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taji Mahavidyalaya\Desktop\SSR-2024\DVV Clarification\extended-1.1\"/>
    </mc:Choice>
  </mc:AlternateContent>
  <xr:revisionPtr revIDLastSave="0" documentId="13_ncr:1_{AF264628-C885-4936-8FDE-F4C1265570F6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Applicant Data" sheetId="1" r:id="rId1"/>
    <sheet name="2018-2019 students data" sheetId="25" r:id="rId2"/>
    <sheet name="Help Notes" sheetId="2" r:id="rId3"/>
    <sheet name="master1" sheetId="3" state="hidden" r:id="rId4"/>
    <sheet name="master2" sheetId="4" state="hidden" r:id="rId5"/>
    <sheet name="master3" sheetId="5" state="hidden" r:id="rId6"/>
    <sheet name="master4" sheetId="6" state="hidden" r:id="rId7"/>
    <sheet name="master5" sheetId="7" state="hidden" r:id="rId8"/>
    <sheet name="master6" sheetId="8" state="hidden" r:id="rId9"/>
    <sheet name="master7" sheetId="9" state="hidden" r:id="rId10"/>
    <sheet name="master8" sheetId="10" state="hidden" r:id="rId11"/>
    <sheet name="master9" sheetId="11" state="hidden" r:id="rId12"/>
    <sheet name="master10" sheetId="12" state="hidden" r:id="rId13"/>
    <sheet name="master11" sheetId="13" state="hidden" r:id="rId14"/>
    <sheet name="master12" sheetId="14" state="hidden" r:id="rId15"/>
    <sheet name="master13" sheetId="15" state="hidden" r:id="rId16"/>
    <sheet name="master14" sheetId="16" state="hidden" r:id="rId17"/>
    <sheet name="master15" sheetId="17" state="hidden" r:id="rId18"/>
    <sheet name="master16" sheetId="18" state="hidden" r:id="rId19"/>
    <sheet name="master17" sheetId="19" state="hidden" r:id="rId20"/>
    <sheet name="master18" sheetId="20" state="hidden" r:id="rId21"/>
    <sheet name="master19" sheetId="21" state="hidden" r:id="rId22"/>
    <sheet name="master20" sheetId="22" state="hidden" r:id="rId23"/>
    <sheet name="master21" sheetId="23" state="hidden" r:id="rId24"/>
    <sheet name="master22" sheetId="24" state="hidden" r:id="rId25"/>
  </sheets>
  <definedNames>
    <definedName name="_xlnm._FilterDatabase" localSheetId="0" hidden="1">'Applicant Data'!$A$1:$HY$1975</definedName>
    <definedName name="Allocation_Category_list">master5!$A$1:$A$5</definedName>
    <definedName name="App_Status_list">master1!$A$1:$A$9</definedName>
    <definedName name="Category_list">master5!$A$1:$A$5</definedName>
    <definedName name="Country_list">master6!$A$1:$A$234</definedName>
    <definedName name="Country_where_the_Board_Or_Council_situated_10th_list">master6!$A$1:$A$234</definedName>
    <definedName name="Country_where_the_Board_Or_Council_situated_for_12th_list">master6!$A$1:$A$234</definedName>
    <definedName name="Country_where_the_Institute_Or_University_situated_for_Other_Qualification_list">master6!$A$1:$A$234</definedName>
    <definedName name="Country_where_the_Institute_Or_University_situated_for_PG_list">master6!$A$1:$A$234</definedName>
    <definedName name="Country_where_the_Institute_Or_University_situated_for_UG_list">master6!$A$1:$A$234</definedName>
    <definedName name="Enter_College_Name_list">master22!$A$1:$A$72</definedName>
    <definedName name="Gender_list">master2!$A$1:$A$3</definedName>
    <definedName name="Marital_Status_list">master3!$A$1:$A$4</definedName>
    <definedName name="Name_of_Board_Or_Council_for_10th_list">master9!$A$1:$A$80</definedName>
    <definedName name="Name_of_Board_Or_Council_for_12th_list">master13!$A$1:$A$81</definedName>
    <definedName name="Name_of_Examination_for_10th_list">master8!$A$1:$A$1</definedName>
    <definedName name="Name_of_Examination_for_12th_list">master12!$A$1:$A$1</definedName>
    <definedName name="Name_of_Examination_for_UG_list">master16!$A$1:$A$6</definedName>
    <definedName name="Name_of_Institute_Or_University_for_UG_list">master17!$A$1:$A$975</definedName>
    <definedName name="Nationality_list">master7!$A$1:$A$2</definedName>
    <definedName name="Passing_Course_of_12th_list">master20!$A$1:$A$4</definedName>
    <definedName name="Registration_Year_for_10th_list">master11!$A$1:$A$36</definedName>
    <definedName name="Registration_Year_for_12th_list">master15!$A$1:$A$12</definedName>
    <definedName name="Registration_Year_for_UG_list">master19!$A$1:$A$9</definedName>
    <definedName name="Religion_list">master4!$A$1:$A$6</definedName>
    <definedName name="Session_list">master21!$A$1:$A$1</definedName>
    <definedName name="Year_of_Passing_for_10th_list">master10!$A$1:$A$34</definedName>
    <definedName name="Year_of_Passing_for_12th_list">master14!$A$1:$A$4</definedName>
    <definedName name="Year_of_Passing_for_UG_list">master18!$A$1:$A$7</definedName>
  </definedNames>
  <calcPr calcId="124519" iterateDelta="1E-4"/>
</workbook>
</file>

<file path=xl/sharedStrings.xml><?xml version="1.0" encoding="utf-8"?>
<sst xmlns="http://schemas.openxmlformats.org/spreadsheetml/2006/main" count="469708" uniqueCount="25947">
  <si>
    <t>Application Seq No</t>
  </si>
  <si>
    <t>App Status</t>
  </si>
  <si>
    <t>Remarks</t>
  </si>
  <si>
    <t>App Date (dd/MMM/yyyy)</t>
  </si>
  <si>
    <t>Student Name</t>
  </si>
  <si>
    <t>Course</t>
  </si>
  <si>
    <t>Honours Or Pass</t>
  </si>
  <si>
    <t>Stream Or Subject</t>
  </si>
  <si>
    <t>Date Of Birth (dd/MMM/yyyy)</t>
  </si>
  <si>
    <t>Gender</t>
  </si>
  <si>
    <t>Marital Status</t>
  </si>
  <si>
    <t>Differently Abled</t>
  </si>
  <si>
    <t>Religion</t>
  </si>
  <si>
    <t>Category</t>
  </si>
  <si>
    <t>Minority Community</t>
  </si>
  <si>
    <t>Mother Name</t>
  </si>
  <si>
    <t>Father Name</t>
  </si>
  <si>
    <t>Husband Name</t>
  </si>
  <si>
    <t>BuildingOrAvenue</t>
  </si>
  <si>
    <t>LocalityOrVillage</t>
  </si>
  <si>
    <t>PO</t>
  </si>
  <si>
    <t>City</t>
  </si>
  <si>
    <t>District</t>
  </si>
  <si>
    <t>State</t>
  </si>
  <si>
    <t>Country</t>
  </si>
  <si>
    <t>Other City</t>
  </si>
  <si>
    <t>Other District</t>
  </si>
  <si>
    <t>Other State</t>
  </si>
  <si>
    <t>Other Country</t>
  </si>
  <si>
    <t>Pincode</t>
  </si>
  <si>
    <t>Email ID</t>
  </si>
  <si>
    <t>Mobile Number</t>
  </si>
  <si>
    <t>STD Code</t>
  </si>
  <si>
    <t>Phone No</t>
  </si>
  <si>
    <t>Course Name</t>
  </si>
  <si>
    <t>If Minority Community</t>
  </si>
  <si>
    <t>Stream Or Subject Name</t>
  </si>
  <si>
    <t>Registration No</t>
  </si>
  <si>
    <t>Roll No</t>
  </si>
  <si>
    <t>Aadhar Number</t>
  </si>
  <si>
    <t>Name</t>
  </si>
  <si>
    <t>Allocation Category</t>
  </si>
  <si>
    <t>Prev Allocation Category</t>
  </si>
  <si>
    <t>Previous Stream</t>
  </si>
  <si>
    <t>Previous Course Code</t>
  </si>
  <si>
    <t>Degree</t>
  </si>
  <si>
    <t>NAD ID</t>
  </si>
  <si>
    <t>Confirm Email ID</t>
  </si>
  <si>
    <t>Confirm Mobile Number</t>
  </si>
  <si>
    <t>Eligibility Text</t>
  </si>
  <si>
    <t>Custom Form Status</t>
  </si>
  <si>
    <t>Nationality</t>
  </si>
  <si>
    <t>Syllabus Year</t>
  </si>
  <si>
    <t>Name of Examination for 10th</t>
  </si>
  <si>
    <t>Name of Board Or Council for 10th</t>
  </si>
  <si>
    <t>State where the Board Or Council Situated for 10th</t>
  </si>
  <si>
    <t>Country where the Board Or Council situated 10th</t>
  </si>
  <si>
    <t>Other State where the Board Or Council Situated for 10th</t>
  </si>
  <si>
    <t>Other Country where the Board Or Council situated 10th</t>
  </si>
  <si>
    <t>Year of Passing for 10th</t>
  </si>
  <si>
    <t>Class Or Division for 10th</t>
  </si>
  <si>
    <t>Marks(Percentage) for 10th</t>
  </si>
  <si>
    <t>Subject Combinations for 10th</t>
  </si>
  <si>
    <t>Registation No for 10th</t>
  </si>
  <si>
    <t>Roll No for 10th</t>
  </si>
  <si>
    <t>Registration Year for 10th</t>
  </si>
  <si>
    <t>Name of Examination for 12th</t>
  </si>
  <si>
    <t>Name of Board Or Council for 12th</t>
  </si>
  <si>
    <t>State where the Board Or Council situated for 12th</t>
  </si>
  <si>
    <t>Country where the Board Or Council situated for 12th</t>
  </si>
  <si>
    <t>Other State where the Board Or Council situated for 12th</t>
  </si>
  <si>
    <t>Other Country where the Board Or Council situated for 12th</t>
  </si>
  <si>
    <t>Year of Passing for 12th</t>
  </si>
  <si>
    <t>Class Or Division for 12th</t>
  </si>
  <si>
    <t>MarksPercentage for 12th</t>
  </si>
  <si>
    <t>Subject Combinations for 12th</t>
  </si>
  <si>
    <t>Registation No for 12th</t>
  </si>
  <si>
    <t>Roll No for 12th</t>
  </si>
  <si>
    <t>Registration Year for 12th</t>
  </si>
  <si>
    <t>Name of Examination for UG</t>
  </si>
  <si>
    <t>Name of Institute Or University for UG</t>
  </si>
  <si>
    <t>State where the Institute Or University situated for UG</t>
  </si>
  <si>
    <t>Country where the Institute Or University situated for UG</t>
  </si>
  <si>
    <t>Other State where the Institute Or University situated for UG</t>
  </si>
  <si>
    <t>Other Country where the Institute Or University situated for UG</t>
  </si>
  <si>
    <t>Year of Passing for UG</t>
  </si>
  <si>
    <t>Class Or Division for UG</t>
  </si>
  <si>
    <t>Marks(Percentage) for UG</t>
  </si>
  <si>
    <t>Subject Combinations for UG</t>
  </si>
  <si>
    <t>Registation No for UG</t>
  </si>
  <si>
    <t>Roll No for UG</t>
  </si>
  <si>
    <t>Registration Year for UG</t>
  </si>
  <si>
    <t>Name of Examination for PG</t>
  </si>
  <si>
    <t>Name of Institute Or University for PG</t>
  </si>
  <si>
    <t>State where the Institute Or University situated for PG</t>
  </si>
  <si>
    <t>Country where the Institute Or University situated for PG</t>
  </si>
  <si>
    <t>Other State where the Institute Or University situated for PG</t>
  </si>
  <si>
    <t>Other Country where the Institute Or University situated for PG</t>
  </si>
  <si>
    <t>Year of Passing for PG</t>
  </si>
  <si>
    <t>Class Or Division for PG</t>
  </si>
  <si>
    <t>Marks(Percentage) for PG</t>
  </si>
  <si>
    <t>Subject Combinations for PG</t>
  </si>
  <si>
    <t>Registation No for PG</t>
  </si>
  <si>
    <t>Roll No for PG</t>
  </si>
  <si>
    <t>Registration Year for PG</t>
  </si>
  <si>
    <t>Name of Examination for Other Qualification</t>
  </si>
  <si>
    <t>Name of Institute Or University for Other Qualification</t>
  </si>
  <si>
    <t>State where the Institute Or University situated for Other Qualification</t>
  </si>
  <si>
    <t>Country where the Institute Or University situated for Other Qualification</t>
  </si>
  <si>
    <t>Other State where the Institute Or University situated for Other Qualification</t>
  </si>
  <si>
    <t>Other Country where the Institute Or University situated for Other Qualification</t>
  </si>
  <si>
    <t>Year of Passing for Other Qualification</t>
  </si>
  <si>
    <t>Class Or Division for Other Qualification</t>
  </si>
  <si>
    <t>Marks Percentage for Other Qualification</t>
  </si>
  <si>
    <t>Subject Combinations for Other Qualification</t>
  </si>
  <si>
    <t>Registation No for Other Qualification</t>
  </si>
  <si>
    <t>Roll No for Other Qualification</t>
  </si>
  <si>
    <t>Registration Year for Other Qualification</t>
  </si>
  <si>
    <t>Name of Other Board Or Council for 10th</t>
  </si>
  <si>
    <t>Name of Other Board Or Council for 12th</t>
  </si>
  <si>
    <t>10thBoardName</t>
  </si>
  <si>
    <t>12thBoardName</t>
  </si>
  <si>
    <t>10th Total Marks</t>
  </si>
  <si>
    <t>12th Total Marks</t>
  </si>
  <si>
    <t>10th Marks Obtained</t>
  </si>
  <si>
    <t>12th Marks Obtained</t>
  </si>
  <si>
    <t>Passing Course of 12th</t>
  </si>
  <si>
    <t>Total Marks Obtained</t>
  </si>
  <si>
    <t>Out Of Total Marks</t>
  </si>
  <si>
    <t>Marks Percentage For Bachelor</t>
  </si>
  <si>
    <t>Total12</t>
  </si>
  <si>
    <t>Obtain12</t>
  </si>
  <si>
    <t>Marksfor12</t>
  </si>
  <si>
    <t>12th Total Theory Marks</t>
  </si>
  <si>
    <t>12th Theory Marks Obtained</t>
  </si>
  <si>
    <t>Marks(Percentage) for 12th Theory</t>
  </si>
  <si>
    <t>12th Total Practical Marks</t>
  </si>
  <si>
    <t>12th Practical Marks Obtained</t>
  </si>
  <si>
    <t>Marks(Percentage) for 12th Practical</t>
  </si>
  <si>
    <t>12th Total Vocational Marks</t>
  </si>
  <si>
    <t>12th Vocational Marks Obtained</t>
  </si>
  <si>
    <t>Marks(Percentage) for 12th Vocational</t>
  </si>
  <si>
    <t>Bachelors Total Theory Marks</t>
  </si>
  <si>
    <t>Bachelors Theory Marks Obtained</t>
  </si>
  <si>
    <t>Marks(Percentage) for Bachelors Theory</t>
  </si>
  <si>
    <t>Bachelors Total Practical Marks</t>
  </si>
  <si>
    <t>Bachelors Practical Marks Obtained</t>
  </si>
  <si>
    <t>Marks(Percentage) for Bachelors Practical</t>
  </si>
  <si>
    <t>Challan Number</t>
  </si>
  <si>
    <t>First Language</t>
  </si>
  <si>
    <t>Theory Marks Obtained First Lang</t>
  </si>
  <si>
    <t>Total Theory Marks First Lang</t>
  </si>
  <si>
    <t>Practical Marks Obtained First Lang</t>
  </si>
  <si>
    <t>Total Practical Marks First Lang</t>
  </si>
  <si>
    <t>Marks Percent for Theory First Lang</t>
  </si>
  <si>
    <t>Marks Percent for Practical First Lang</t>
  </si>
  <si>
    <t>Total Theory and Practical Marks Obtained First Language Subject 1</t>
  </si>
  <si>
    <t>Second Language</t>
  </si>
  <si>
    <t>Theory Marks Obtained Second Lang</t>
  </si>
  <si>
    <t>Total Theory Marks Second Lang</t>
  </si>
  <si>
    <t>Practical Marks Obtained Second Lang</t>
  </si>
  <si>
    <t>Total Practical Marks Second Lang</t>
  </si>
  <si>
    <t>Marks Percent for Theory Second Lang</t>
  </si>
  <si>
    <t>Marks Percent for Practical Second Lang</t>
  </si>
  <si>
    <t>Total Theory and Practical Marks Obtained Second Language Subject 2</t>
  </si>
  <si>
    <t>Elective Sub First</t>
  </si>
  <si>
    <t>Theory Marks Obtained First Elective Sub</t>
  </si>
  <si>
    <t>Total Theory Marks Elective Sub First</t>
  </si>
  <si>
    <t>Practical Marks Obt Elective Sub First</t>
  </si>
  <si>
    <t>Total Pract Marks Elective Sub First</t>
  </si>
  <si>
    <t>Marks Percent Theory Elective Sub First</t>
  </si>
  <si>
    <t>Marks Percent Practical Elective Sub First</t>
  </si>
  <si>
    <t>Total Theory and Practical Marks Obtained Elective Subject 1</t>
  </si>
  <si>
    <t>Elective Sub Sec</t>
  </si>
  <si>
    <t>Theory Marks Obtained Elective Sub Sec</t>
  </si>
  <si>
    <t>Total Theory Marks Elective Sub Sec</t>
  </si>
  <si>
    <t>Practical Marks Obt Elective Sub Sec</t>
  </si>
  <si>
    <t>Total Pract Marks Elective Sub Sec</t>
  </si>
  <si>
    <t>Marks Percent Theory Elective Sub Sec</t>
  </si>
  <si>
    <t>Marks Percent Practical Elective Sub Sec</t>
  </si>
  <si>
    <t>Total Theory and Practical Marks Obtained Elective Subject 2</t>
  </si>
  <si>
    <t>Elective Sub Third</t>
  </si>
  <si>
    <t>Theory Marks Obt Elective Sub Third</t>
  </si>
  <si>
    <t>Total Theory Marks Elective Sub Third</t>
  </si>
  <si>
    <t>Practical Marks Obt Elective Sub Third</t>
  </si>
  <si>
    <t>Total Pract Marks Elective Sub Third</t>
  </si>
  <si>
    <t>Marks Percent Theory Elective Sub Third</t>
  </si>
  <si>
    <t>Marks Percent Practical Elective Sub Third</t>
  </si>
  <si>
    <t>Total Theory and Practical Marks Obtained Elective Subject 3</t>
  </si>
  <si>
    <t>Elective Sub Forth</t>
  </si>
  <si>
    <t>Theory Marks Obtained Elective Sub Forth</t>
  </si>
  <si>
    <t>Total Theory Marks Elective Sub Forth</t>
  </si>
  <si>
    <t>Practical Marks Obtained Elective Sub Forth</t>
  </si>
  <si>
    <t>Total Pract Marks Elective Sub Forth</t>
  </si>
  <si>
    <t>Marks Percent Theory Elective Sub Forth</t>
  </si>
  <si>
    <t>Marks Percent for Practical Elective Sub Forth</t>
  </si>
  <si>
    <t>Total Theory and Practical Marks Obtained Elective Subject 4</t>
  </si>
  <si>
    <t>Total Theo Pract Marks Obtained First Lang</t>
  </si>
  <si>
    <t>Total Theo Pract Marks Obtained Second Lang</t>
  </si>
  <si>
    <t>Total Theo Pract Marks Obtained Elective Sub First</t>
  </si>
  <si>
    <t>Total Theo Pract Marks Obt Elective Sub Sec</t>
  </si>
  <si>
    <t>Total Theo Pract Marks Obtained Elective Sub Third</t>
  </si>
  <si>
    <t>Total Theo Pract Marks Obtained Elective Sub Forth</t>
  </si>
  <si>
    <t>12th Marks Obtained Extra</t>
  </si>
  <si>
    <t>12th Total Marks Extra</t>
  </si>
  <si>
    <t>MarksPercentage for 12th Extra</t>
  </si>
  <si>
    <t>Admission Date (dd/MMM/yyyy)</t>
  </si>
  <si>
    <t>Session</t>
  </si>
  <si>
    <t>College State</t>
  </si>
  <si>
    <t>College Name</t>
  </si>
  <si>
    <t>Name of the departmentUITOrUDE</t>
  </si>
  <si>
    <t>Honours</t>
  </si>
  <si>
    <t>General 1st Sub</t>
  </si>
  <si>
    <t>General 2nd Sub</t>
  </si>
  <si>
    <t>General 3rd Sub</t>
  </si>
  <si>
    <t>Mother Language</t>
  </si>
  <si>
    <t>Compulsory English</t>
  </si>
  <si>
    <t>ForPgUitDdeBedPhdBbaBcaOtherProfessionalCourses</t>
  </si>
  <si>
    <t>Date of Submission</t>
  </si>
  <si>
    <t>General 1st Sub Name</t>
  </si>
  <si>
    <t>General 2nd Sub Name</t>
  </si>
  <si>
    <t>General 3rd Sub Name</t>
  </si>
  <si>
    <t>Mother Language Name</t>
  </si>
  <si>
    <t>Compulsory English Name</t>
  </si>
  <si>
    <t>Academic Year</t>
  </si>
  <si>
    <t>Enter College Name</t>
  </si>
  <si>
    <t>College Code</t>
  </si>
  <si>
    <t>Photopath Hidden</t>
  </si>
  <si>
    <t>Submit Status</t>
  </si>
  <si>
    <t>Extra 1</t>
  </si>
  <si>
    <t>Extra 2</t>
  </si>
  <si>
    <t>Extra 3</t>
  </si>
  <si>
    <t>Extra 4</t>
  </si>
  <si>
    <t>201840900023</t>
  </si>
  <si>
    <t/>
  </si>
  <si>
    <t>20/Sep/2018</t>
  </si>
  <si>
    <t>ABHIJIT LOHAR</t>
  </si>
  <si>
    <t>BAP</t>
  </si>
  <si>
    <t>General</t>
  </si>
  <si>
    <t>21/Feb/2001</t>
  </si>
  <si>
    <t>Male</t>
  </si>
  <si>
    <t>Single</t>
  </si>
  <si>
    <t>No</t>
  </si>
  <si>
    <t>Hindu</t>
  </si>
  <si>
    <t>SC</t>
  </si>
  <si>
    <t>SUMITA LOHAR</t>
  </si>
  <si>
    <t>BABLU LOHAR</t>
  </si>
  <si>
    <t>NAGATENTUL</t>
  </si>
  <si>
    <t>G. BAMNIA</t>
  </si>
  <si>
    <t>Bankura</t>
  </si>
  <si>
    <t>West Bengal</t>
  </si>
  <si>
    <t>India</t>
  </si>
  <si>
    <t>722201</t>
  </si>
  <si>
    <t>9564950605</t>
  </si>
  <si>
    <t>B.A.</t>
  </si>
  <si>
    <t>201801047344</t>
  </si>
  <si>
    <t>967177161862</t>
  </si>
  <si>
    <t>1804</t>
  </si>
  <si>
    <t>UG</t>
  </si>
  <si>
    <t>WEST BENGAL BOARD OF SECONDARY EDUCATION</t>
  </si>
  <si>
    <t>2016</t>
  </si>
  <si>
    <t>5151-022688</t>
  </si>
  <si>
    <t>300681B-0011</t>
  </si>
  <si>
    <t>2015</t>
  </si>
  <si>
    <t>WEST BENGAL COUNCIL OF HIGHER SECONDARY EDUCATION</t>
  </si>
  <si>
    <t>P</t>
  </si>
  <si>
    <t>58.20</t>
  </si>
  <si>
    <t>BNGA, ENGB, PHED, PHIL, SNSK, HIST</t>
  </si>
  <si>
    <t>2161214494</t>
  </si>
  <si>
    <t>202611-1176</t>
  </si>
  <si>
    <t>2017</t>
  </si>
  <si>
    <t>500</t>
  </si>
  <si>
    <t>291</t>
  </si>
  <si>
    <t>10/Sep/2018</t>
  </si>
  <si>
    <t>Y</t>
  </si>
  <si>
    <t>NETAJI MAHAVIDYALAYA</t>
  </si>
  <si>
    <t>NA</t>
  </si>
  <si>
    <t>BNGG</t>
  </si>
  <si>
    <t>PEDG</t>
  </si>
  <si>
    <t>ENGC</t>
  </si>
  <si>
    <t>ENVS</t>
  </si>
  <si>
    <t>Bengali</t>
  </si>
  <si>
    <t>Physical Education</t>
  </si>
  <si>
    <t>English</t>
  </si>
  <si>
    <t>Environmental Studies</t>
  </si>
  <si>
    <t>409</t>
  </si>
  <si>
    <t>201840900035</t>
  </si>
  <si>
    <t>ABHIJIT RAY</t>
  </si>
  <si>
    <t>25/Aug/1999</t>
  </si>
  <si>
    <t>NAMITA RAY</t>
  </si>
  <si>
    <t>UTTAM RAY</t>
  </si>
  <si>
    <t>PAINTA</t>
  </si>
  <si>
    <t>Bardhaman</t>
  </si>
  <si>
    <t>713427</t>
  </si>
  <si>
    <t>7074014612</t>
  </si>
  <si>
    <t>201801047345</t>
  </si>
  <si>
    <t>577063072438</t>
  </si>
  <si>
    <t>5151-032894</t>
  </si>
  <si>
    <t>300541B-0060</t>
  </si>
  <si>
    <t>61.40</t>
  </si>
  <si>
    <t>BNGA, ENGB, GEGR, PHIL, SNSK</t>
  </si>
  <si>
    <t>2161208876</t>
  </si>
  <si>
    <t>202611-1084</t>
  </si>
  <si>
    <t>307</t>
  </si>
  <si>
    <t>PHIG</t>
  </si>
  <si>
    <t>Philosophy</t>
  </si>
  <si>
    <t>201840900036</t>
  </si>
  <si>
    <t>SUBARNA HAZRA</t>
  </si>
  <si>
    <t>BAH</t>
  </si>
  <si>
    <t>GEOH</t>
  </si>
  <si>
    <t>08/Feb/2001</t>
  </si>
  <si>
    <t>Female</t>
  </si>
  <si>
    <t>Unreserved</t>
  </si>
  <si>
    <t>JAYA HAZRA</t>
  </si>
  <si>
    <t>PURNA CHANDRA HAZRA</t>
  </si>
  <si>
    <t>PURBA AMARPUR</t>
  </si>
  <si>
    <t>DHULEPUR</t>
  </si>
  <si>
    <t>ARAMBAGH</t>
  </si>
  <si>
    <t>Hooghly</t>
  </si>
  <si>
    <t>712616</t>
  </si>
  <si>
    <t>7432058356</t>
  </si>
  <si>
    <t>B.A. Hons.</t>
  </si>
  <si>
    <t>Geography</t>
  </si>
  <si>
    <t>201801047249</t>
  </si>
  <si>
    <t>338649831838</t>
  </si>
  <si>
    <t>1801</t>
  </si>
  <si>
    <t>5152 - 019132</t>
  </si>
  <si>
    <t>302862B 0163</t>
  </si>
  <si>
    <t>O</t>
  </si>
  <si>
    <t>91.80</t>
  </si>
  <si>
    <t>BNGA,ENGB,EDCN,GEGR,PHIL,SNSK</t>
  </si>
  <si>
    <t>2162257527</t>
  </si>
  <si>
    <t>210121 1570</t>
  </si>
  <si>
    <t>459</t>
  </si>
  <si>
    <t>28/Jun/2018</t>
  </si>
  <si>
    <t>EDCG</t>
  </si>
  <si>
    <t>Education</t>
  </si>
  <si>
    <t>201840900058</t>
  </si>
  <si>
    <t>ABHIJIT SANTRA</t>
  </si>
  <si>
    <t>01/Oct/1999</t>
  </si>
  <si>
    <t>PRATIMA SANTRA</t>
  </si>
  <si>
    <t>BALARAM SANTRA</t>
  </si>
  <si>
    <t>PARABAGNAN</t>
  </si>
  <si>
    <t>712413</t>
  </si>
  <si>
    <t>9609545755</t>
  </si>
  <si>
    <t>201801047346</t>
  </si>
  <si>
    <t>984927721163</t>
  </si>
  <si>
    <t>5151-011282</t>
  </si>
  <si>
    <t>302781B-0145</t>
  </si>
  <si>
    <t>BNGA, ENGB, COMA, PHIL, SNSK, HIST</t>
  </si>
  <si>
    <t>2161258915</t>
  </si>
  <si>
    <t>213911-1006</t>
  </si>
  <si>
    <t>HISG</t>
  </si>
  <si>
    <t>History</t>
  </si>
  <si>
    <t>201840900061</t>
  </si>
  <si>
    <t>MEGHA KONAR</t>
  </si>
  <si>
    <t>07/Jan/2001</t>
  </si>
  <si>
    <t>RINA KONAR</t>
  </si>
  <si>
    <t>SUSHANTA KONAR</t>
  </si>
  <si>
    <t>VILL- RIYA</t>
  </si>
  <si>
    <t>BHURKUNDA</t>
  </si>
  <si>
    <t>712611</t>
  </si>
  <si>
    <t>9564289170</t>
  </si>
  <si>
    <t>201801046922</t>
  </si>
  <si>
    <t>768164623828</t>
  </si>
  <si>
    <t>5152 - 016379</t>
  </si>
  <si>
    <t>302692B  0119</t>
  </si>
  <si>
    <t>A</t>
  </si>
  <si>
    <t>86.60</t>
  </si>
  <si>
    <t>2162257665</t>
  </si>
  <si>
    <t>210121 1700</t>
  </si>
  <si>
    <t>433</t>
  </si>
  <si>
    <t>25/Jun/2018</t>
  </si>
  <si>
    <t>201840900075</t>
  </si>
  <si>
    <t>02/Oct/1999</t>
  </si>
  <si>
    <t>SWARNALATA SANTRA</t>
  </si>
  <si>
    <t>LATE TAPAN SANTRA</t>
  </si>
  <si>
    <t>ATAPUR</t>
  </si>
  <si>
    <t>BARADONGAL</t>
  </si>
  <si>
    <t>712617</t>
  </si>
  <si>
    <t>9093865938</t>
  </si>
  <si>
    <t>201801047347</t>
  </si>
  <si>
    <t>796965907082</t>
  </si>
  <si>
    <t>3141-009881</t>
  </si>
  <si>
    <t>302783B-0001</t>
  </si>
  <si>
    <t>BNGA, ENGB, ENVS, PHIL, SNSK, HIST</t>
  </si>
  <si>
    <t>2161257621</t>
  </si>
  <si>
    <t>213311-1106</t>
  </si>
  <si>
    <t>201840900093</t>
  </si>
  <si>
    <t>NILANJAN PAKHIRA</t>
  </si>
  <si>
    <t>29/Apr/2001</t>
  </si>
  <si>
    <t>PUTUL PAKHIRA</t>
  </si>
  <si>
    <t>NABAKUMAR PAKHIRA</t>
  </si>
  <si>
    <t>V- KRISHNABALLAVPUR</t>
  </si>
  <si>
    <t>BALIDEWANGANJ</t>
  </si>
  <si>
    <t>8436376687</t>
  </si>
  <si>
    <t>201801046970</t>
  </si>
  <si>
    <t>277831692754</t>
  </si>
  <si>
    <t>5151 - 015749</t>
  </si>
  <si>
    <t>302861B 0162</t>
  </si>
  <si>
    <t>83.00</t>
  </si>
  <si>
    <t>BNGA,ENGB,COMA,GEGR,PHIL,SNSK</t>
  </si>
  <si>
    <t>2161277058</t>
  </si>
  <si>
    <t>211411  1201</t>
  </si>
  <si>
    <t>415</t>
  </si>
  <si>
    <t>10/Jul/2018</t>
  </si>
  <si>
    <t>201840900113</t>
  </si>
  <si>
    <t>ARUP KHAN</t>
  </si>
  <si>
    <t>29/Sep/1999</t>
  </si>
  <si>
    <t>MINU KHAN</t>
  </si>
  <si>
    <t>GOUR KHAN</t>
  </si>
  <si>
    <t>V- DEWANCHAK</t>
  </si>
  <si>
    <t>PABA</t>
  </si>
  <si>
    <t>712614</t>
  </si>
  <si>
    <t>8768328349</t>
  </si>
  <si>
    <t>201801046755</t>
  </si>
  <si>
    <t>678751534337</t>
  </si>
  <si>
    <t>5151 - 016167</t>
  </si>
  <si>
    <t>302691B 0081</t>
  </si>
  <si>
    <t>86.80</t>
  </si>
  <si>
    <t>BNGA,ENGB,EDCN,GEGR,PHED,SNSK</t>
  </si>
  <si>
    <t>2161277172</t>
  </si>
  <si>
    <t>211411  1126</t>
  </si>
  <si>
    <t>434</t>
  </si>
  <si>
    <t>201840900158</t>
  </si>
  <si>
    <t>ARGHADIP CHATTERJEE</t>
  </si>
  <si>
    <t>BBA</t>
  </si>
  <si>
    <t>24/Apr/2001</t>
  </si>
  <si>
    <t>MINATI CHATTERJEE</t>
  </si>
  <si>
    <t>SANKAR CHATTERJEE</t>
  </si>
  <si>
    <t>GOTAN</t>
  </si>
  <si>
    <t>712410</t>
  </si>
  <si>
    <t>8370977677</t>
  </si>
  <si>
    <t>Bachelor of Business Administration (Hons.)</t>
  </si>
  <si>
    <t>201805000587</t>
  </si>
  <si>
    <t>659215762425</t>
  </si>
  <si>
    <t>PC</t>
  </si>
  <si>
    <t>5151-028511</t>
  </si>
  <si>
    <t>300631B-0081</t>
  </si>
  <si>
    <t>C</t>
  </si>
  <si>
    <t>48.80</t>
  </si>
  <si>
    <t>BEN,ENG,ACCT,BUS STUDY,COSTING,TAX</t>
  </si>
  <si>
    <t>2161217107</t>
  </si>
  <si>
    <t>201311-1179</t>
  </si>
  <si>
    <t>244</t>
  </si>
  <si>
    <t>2021-22</t>
  </si>
  <si>
    <t>201840900164</t>
  </si>
  <si>
    <t>ADRIJA PRAMANIK</t>
  </si>
  <si>
    <t>09/Jan/2000</t>
  </si>
  <si>
    <t>OBC-B</t>
  </si>
  <si>
    <t>TUTUN PRAMANIK</t>
  </si>
  <si>
    <t>NABA KUMAR PRAMANIK</t>
  </si>
  <si>
    <t>MATHURA</t>
  </si>
  <si>
    <t>712601</t>
  </si>
  <si>
    <t>9775090587</t>
  </si>
  <si>
    <t>201801047349</t>
  </si>
  <si>
    <t>723813019285</t>
  </si>
  <si>
    <t>2152-016411</t>
  </si>
  <si>
    <t>302692B-0149</t>
  </si>
  <si>
    <t>53.20</t>
  </si>
  <si>
    <t>BNGA, ENGB, EDCN, PHIL, SNSK</t>
  </si>
  <si>
    <t>2162257646</t>
  </si>
  <si>
    <t>210121-1681</t>
  </si>
  <si>
    <t>266</t>
  </si>
  <si>
    <t>201840900165</t>
  </si>
  <si>
    <t>RABIN MALIK</t>
  </si>
  <si>
    <t>KABITA MALIK</t>
  </si>
  <si>
    <t>SAMAR MALIK</t>
  </si>
  <si>
    <t>VILL- RAMNAGAR</t>
  </si>
  <si>
    <t>RAMNAGAR MOBARKPUR</t>
  </si>
  <si>
    <t>9647493984</t>
  </si>
  <si>
    <t>201801047772</t>
  </si>
  <si>
    <t>5151-014062</t>
  </si>
  <si>
    <t>302681B 0315</t>
  </si>
  <si>
    <t>B</t>
  </si>
  <si>
    <t>55.80</t>
  </si>
  <si>
    <t>BNGA, ENGB, EDCN, ENVS, SNSK, POLS</t>
  </si>
  <si>
    <t>2161268913</t>
  </si>
  <si>
    <t>213311 1172</t>
  </si>
  <si>
    <t>279</t>
  </si>
  <si>
    <t>01/Jul/2018</t>
  </si>
  <si>
    <t>201840900175</t>
  </si>
  <si>
    <t>RAKHI MALIK</t>
  </si>
  <si>
    <t>15/Aug/2000</t>
  </si>
  <si>
    <t>SUMITRA MALIK</t>
  </si>
  <si>
    <t>DURGAPADA MALIK</t>
  </si>
  <si>
    <t>V- DASGHARA</t>
  </si>
  <si>
    <t>KAMARPUKUR</t>
  </si>
  <si>
    <t>712612</t>
  </si>
  <si>
    <t>9800291800</t>
  </si>
  <si>
    <t>201801047057</t>
  </si>
  <si>
    <t>677810400020</t>
  </si>
  <si>
    <t>5152 018827</t>
  </si>
  <si>
    <t>302922B  0137</t>
  </si>
  <si>
    <t>86.40</t>
  </si>
  <si>
    <t>BNGA,ENGB,GEGR,PHIL,SNSK, EDCN</t>
  </si>
  <si>
    <t>2162278412</t>
  </si>
  <si>
    <t>211421  1176</t>
  </si>
  <si>
    <t>432</t>
  </si>
  <si>
    <t>201840900181</t>
  </si>
  <si>
    <t>RAKESH RANA</t>
  </si>
  <si>
    <t>02/Apr/1996</t>
  </si>
  <si>
    <t>LATA RANA</t>
  </si>
  <si>
    <t>SIBU RANA</t>
  </si>
  <si>
    <t>BARA KUMURSHA</t>
  </si>
  <si>
    <t>KUMURSHA</t>
  </si>
  <si>
    <t>8972711006</t>
  </si>
  <si>
    <t>201805000620</t>
  </si>
  <si>
    <t>957384656337</t>
  </si>
  <si>
    <t>OTHERS BOARD/COUNCIL RECOGNISED BY THE CENTRAL GOVT./STATE GOVT.</t>
  </si>
  <si>
    <t>Delhi</t>
  </si>
  <si>
    <t>2013</t>
  </si>
  <si>
    <t>T/WB274/058/13</t>
  </si>
  <si>
    <t>045177</t>
  </si>
  <si>
    <t>COUNCIL FOR THE INDIAN SCHOOL CERTIFICATE EXAMINATIONS</t>
  </si>
  <si>
    <t>44.20</t>
  </si>
  <si>
    <t>ENG,HIND,ECO,COMMER,ACCOUNT,MATH</t>
  </si>
  <si>
    <t>ID-5604864</t>
  </si>
  <si>
    <t>21691591035</t>
  </si>
  <si>
    <t>INDIAN SCHOOL CERTIFICATE EXAMINATIONS NEW DELHI</t>
  </si>
  <si>
    <t>221</t>
  </si>
  <si>
    <t>11/Jun/2018</t>
  </si>
  <si>
    <t>201840900182</t>
  </si>
  <si>
    <t>AJAHAR ALI KHAN</t>
  </si>
  <si>
    <t>10/Apr/2001</t>
  </si>
  <si>
    <t>Muslim</t>
  </si>
  <si>
    <t>AJMIRA BIBI</t>
  </si>
  <si>
    <t>HASMAT KHAN</t>
  </si>
  <si>
    <t>CHORKOLA</t>
  </si>
  <si>
    <t>ASWINKOTA</t>
  </si>
  <si>
    <t>722141</t>
  </si>
  <si>
    <t>9735195657</t>
  </si>
  <si>
    <t>Yes</t>
  </si>
  <si>
    <t>201801047350</t>
  </si>
  <si>
    <t>466093796795</t>
  </si>
  <si>
    <t>5151-015957</t>
  </si>
  <si>
    <t>302771B-0182</t>
  </si>
  <si>
    <t>71.00</t>
  </si>
  <si>
    <t>BNGA, ENGB, EDCN, HIST, SNSK, GEGR</t>
  </si>
  <si>
    <t>2161240678</t>
  </si>
  <si>
    <t>223011-1074</t>
  </si>
  <si>
    <t>355</t>
  </si>
  <si>
    <t>201840900197</t>
  </si>
  <si>
    <t>ARPAN DHARA</t>
  </si>
  <si>
    <t>06/Feb/2001</t>
  </si>
  <si>
    <t>RUMA DHARA</t>
  </si>
  <si>
    <t>SUJIT DHARA</t>
  </si>
  <si>
    <t>V- NANDANPUR</t>
  </si>
  <si>
    <t>UCHALAN</t>
  </si>
  <si>
    <t>8158028743</t>
  </si>
  <si>
    <t>201801046747</t>
  </si>
  <si>
    <t>321200987600</t>
  </si>
  <si>
    <t>5151-038312</t>
  </si>
  <si>
    <t>300681B  0184</t>
  </si>
  <si>
    <t>82.20</t>
  </si>
  <si>
    <t>BNGA,ENGB,GEGR,PHIL, EDCN</t>
  </si>
  <si>
    <t>2161222206</t>
  </si>
  <si>
    <t>202611 - 1220</t>
  </si>
  <si>
    <t>411</t>
  </si>
  <si>
    <t>25/Jul/2018</t>
  </si>
  <si>
    <t>201840900205</t>
  </si>
  <si>
    <t>SYED NAMIA AKHTARI</t>
  </si>
  <si>
    <t>22/Oct/1999</t>
  </si>
  <si>
    <t>YES</t>
  </si>
  <si>
    <t>SYED HOSNAYARA BEGUM</t>
  </si>
  <si>
    <t>SYED AMIRUL ISLAM</t>
  </si>
  <si>
    <t>PASCHIM HARIPUR</t>
  </si>
  <si>
    <t>7908022023</t>
  </si>
  <si>
    <t>201805000666</t>
  </si>
  <si>
    <t>583771178698</t>
  </si>
  <si>
    <t>CENTRAL BOARD OF SECONDARY EDUCATION</t>
  </si>
  <si>
    <t>B615/56077/0073</t>
  </si>
  <si>
    <t>6132519</t>
  </si>
  <si>
    <t>67.80</t>
  </si>
  <si>
    <t>ENG,BNG,HIST,GEO,POL SC</t>
  </si>
  <si>
    <t>B218560630084</t>
  </si>
  <si>
    <t>6626257</t>
  </si>
  <si>
    <t>339</t>
  </si>
  <si>
    <t>13/Jun/2018</t>
  </si>
  <si>
    <t>201840900209</t>
  </si>
  <si>
    <t>AJOY HEMBRAM</t>
  </si>
  <si>
    <t>15/Oct/1999</t>
  </si>
  <si>
    <t>ST</t>
  </si>
  <si>
    <t>CHANDANA HEMBRAM</t>
  </si>
  <si>
    <t>SUKUMAR HEMBRAM</t>
  </si>
  <si>
    <t>LAKSHMIPUR</t>
  </si>
  <si>
    <t>BALI DEWANGANJ</t>
  </si>
  <si>
    <t>8001814953</t>
  </si>
  <si>
    <t>201801047351</t>
  </si>
  <si>
    <t>377716744608</t>
  </si>
  <si>
    <t>5151-009736</t>
  </si>
  <si>
    <t>302691B-0002</t>
  </si>
  <si>
    <t>69.40</t>
  </si>
  <si>
    <t>BNGA, ENGB, EDCN, PHIL, PHED, GEGR</t>
  </si>
  <si>
    <t>2161256852</t>
  </si>
  <si>
    <t>210111-1160</t>
  </si>
  <si>
    <t>347</t>
  </si>
  <si>
    <t>201840900218</t>
  </si>
  <si>
    <t>PRIYANKA SANTRA</t>
  </si>
  <si>
    <t>20/Jun/2000</t>
  </si>
  <si>
    <t>APARNA SANTRA</t>
  </si>
  <si>
    <t>ARUP SANTRA</t>
  </si>
  <si>
    <t>V- NALDUBI</t>
  </si>
  <si>
    <t>MANDARAN</t>
  </si>
  <si>
    <t>9775379874</t>
  </si>
  <si>
    <t>201801047024</t>
  </si>
  <si>
    <t>982541069830</t>
  </si>
  <si>
    <t>5152 - 12823</t>
  </si>
  <si>
    <t>302892B  0040</t>
  </si>
  <si>
    <t>85.40</t>
  </si>
  <si>
    <t>2162278416</t>
  </si>
  <si>
    <t>211421  1179</t>
  </si>
  <si>
    <t>427</t>
  </si>
  <si>
    <t>201840900228</t>
  </si>
  <si>
    <t>ADITI SAMANTA</t>
  </si>
  <si>
    <t>10/Sep/1999</t>
  </si>
  <si>
    <t>MALATI SAMANTA</t>
  </si>
  <si>
    <t>ARUN KUMAR SAMANTA</t>
  </si>
  <si>
    <t>JOYRAMPUR</t>
  </si>
  <si>
    <t>DEHIBAYARA</t>
  </si>
  <si>
    <t>8001656950</t>
  </si>
  <si>
    <t>201801047348</t>
  </si>
  <si>
    <t>347048284041</t>
  </si>
  <si>
    <t>5152-018947</t>
  </si>
  <si>
    <t>302732B-0020</t>
  </si>
  <si>
    <t>70.80</t>
  </si>
  <si>
    <t>BNGA, ENGB, MATH, CHEM,  PHYS, BIOS</t>
  </si>
  <si>
    <t>2162284169</t>
  </si>
  <si>
    <t>210121-1808</t>
  </si>
  <si>
    <t>354</t>
  </si>
  <si>
    <t>201840900241</t>
  </si>
  <si>
    <t>MAMANI JANA</t>
  </si>
  <si>
    <t>16/Sep/2000</t>
  </si>
  <si>
    <t>ASIMA JANA</t>
  </si>
  <si>
    <t>JAGANNATH JANA</t>
  </si>
  <si>
    <t>V- MADANBATI</t>
  </si>
  <si>
    <t>CHUADANGA</t>
  </si>
  <si>
    <t>9091816931</t>
  </si>
  <si>
    <t>201801046905</t>
  </si>
  <si>
    <t>570751647141</t>
  </si>
  <si>
    <t>5152 - 011230</t>
  </si>
  <si>
    <t>302782B  0009</t>
  </si>
  <si>
    <t>88.60</t>
  </si>
  <si>
    <t>BNGA,ENGB,GEGR,PHIL,SNSK, HIST</t>
  </si>
  <si>
    <t>2162259252</t>
  </si>
  <si>
    <t>213321  1055</t>
  </si>
  <si>
    <t>443</t>
  </si>
  <si>
    <t>201840900243</t>
  </si>
  <si>
    <t>AKASH KONAR</t>
  </si>
  <si>
    <t>14/Nov/2000</t>
  </si>
  <si>
    <t>SIMA KONAR</t>
  </si>
  <si>
    <t>MANIK KONAR</t>
  </si>
  <si>
    <t>PARUL</t>
  </si>
  <si>
    <t>7478140517</t>
  </si>
  <si>
    <t>201801047352</t>
  </si>
  <si>
    <t>832186288585</t>
  </si>
  <si>
    <t>5151-013631</t>
  </si>
  <si>
    <t>302801B-0136</t>
  </si>
  <si>
    <t>50.80</t>
  </si>
  <si>
    <t>BNGA, ENGB, EDCN, PHIL, SNSK, COMA</t>
  </si>
  <si>
    <t>2161269144</t>
  </si>
  <si>
    <t>210111-1488</t>
  </si>
  <si>
    <t>254</t>
  </si>
  <si>
    <t>201840900264</t>
  </si>
  <si>
    <t>SHAIKH SHOEB HUSSAIN ASHRAF</t>
  </si>
  <si>
    <t>17/Aug/1999</t>
  </si>
  <si>
    <t>CHANDBI</t>
  </si>
  <si>
    <t>ASHRAF HUSSAIN</t>
  </si>
  <si>
    <t>SHANPROJOLE</t>
  </si>
  <si>
    <t>DIHIBAGNAN</t>
  </si>
  <si>
    <t>712613</t>
  </si>
  <si>
    <t>9732855217</t>
  </si>
  <si>
    <t>201805000632</t>
  </si>
  <si>
    <t>251876479932</t>
  </si>
  <si>
    <t>MAHARASTRA STATE BOARD OF SECONDARY AND HIGHER SECONDARY EDUCATION</t>
  </si>
  <si>
    <t>Maharashtra</t>
  </si>
  <si>
    <t>S161623301</t>
  </si>
  <si>
    <t>A252538</t>
  </si>
  <si>
    <t>43.20</t>
  </si>
  <si>
    <t>ENG,HIND,ECO,ACCT,BU STUDY, IT</t>
  </si>
  <si>
    <t>B218560770076</t>
  </si>
  <si>
    <t>6331453</t>
  </si>
  <si>
    <t>216</t>
  </si>
  <si>
    <t>201840900269</t>
  </si>
  <si>
    <t>AKASH MANDAL</t>
  </si>
  <si>
    <t>13/May/2000</t>
  </si>
  <si>
    <t>BANDANA MANDAL</t>
  </si>
  <si>
    <t>DINABANDHU MANDAL</t>
  </si>
  <si>
    <t>PASCHIMPARA</t>
  </si>
  <si>
    <t>8536836653</t>
  </si>
  <si>
    <t>201801047353</t>
  </si>
  <si>
    <t>967587207092</t>
  </si>
  <si>
    <t>5151-015050</t>
  </si>
  <si>
    <t>302911B-0071</t>
  </si>
  <si>
    <t>65.80</t>
  </si>
  <si>
    <t>BNGA, ENGB, GEGR, COMA, PHIL, SNSK</t>
  </si>
  <si>
    <t>2161284075</t>
  </si>
  <si>
    <t>215111-1272</t>
  </si>
  <si>
    <t>329</t>
  </si>
  <si>
    <t>201840900285</t>
  </si>
  <si>
    <t>AKASH SINGH</t>
  </si>
  <si>
    <t>19/May/2000</t>
  </si>
  <si>
    <t>MENOKA SINGH</t>
  </si>
  <si>
    <t>MANOJ SINGH</t>
  </si>
  <si>
    <t>SHERPUR</t>
  </si>
  <si>
    <t>7318844676</t>
  </si>
  <si>
    <t>201801047354</t>
  </si>
  <si>
    <t>383182472757</t>
  </si>
  <si>
    <t>5151-037507</t>
  </si>
  <si>
    <t>300541B-0250</t>
  </si>
  <si>
    <t>47.00</t>
  </si>
  <si>
    <t>BNGA, ENGB, HIST, PHIL, SNSK</t>
  </si>
  <si>
    <t>2161208897</t>
  </si>
  <si>
    <t>202611-1100</t>
  </si>
  <si>
    <t>235</t>
  </si>
  <si>
    <t>201840900293</t>
  </si>
  <si>
    <t>RAMPRASAD DHARA</t>
  </si>
  <si>
    <t>10/Jan/1999</t>
  </si>
  <si>
    <t>BELA DHARA</t>
  </si>
  <si>
    <t>JOYDEB DHARA</t>
  </si>
  <si>
    <t>V- MADHABPUR</t>
  </si>
  <si>
    <t>RANI-MADHABPUR</t>
  </si>
  <si>
    <t>West Midnapore (Paschim Medinipur)</t>
  </si>
  <si>
    <t>721242</t>
  </si>
  <si>
    <t>8972181389</t>
  </si>
  <si>
    <t>201801047063</t>
  </si>
  <si>
    <t>511533298321</t>
  </si>
  <si>
    <t>B615560400015</t>
  </si>
  <si>
    <t>6132399</t>
  </si>
  <si>
    <t>83.40</t>
  </si>
  <si>
    <t>ENGLISH CORE,HIST,GEO,ECON,BENG,</t>
  </si>
  <si>
    <t>B218560400058</t>
  </si>
  <si>
    <t>6631363</t>
  </si>
  <si>
    <t>417</t>
  </si>
  <si>
    <t>ECOG</t>
  </si>
  <si>
    <t>Economics</t>
  </si>
  <si>
    <t>201840900309</t>
  </si>
  <si>
    <t>ALOKE GHOSH</t>
  </si>
  <si>
    <t>01/Oct/2000</t>
  </si>
  <si>
    <t>SUPARNA GHOSH</t>
  </si>
  <si>
    <t>RABINDRANATH GHOSH</t>
  </si>
  <si>
    <t>KAMCHEY</t>
  </si>
  <si>
    <t>GOGHAT</t>
  </si>
  <si>
    <t>8768099280</t>
  </si>
  <si>
    <t>201801047355</t>
  </si>
  <si>
    <t>330440362697</t>
  </si>
  <si>
    <t>5151-011577</t>
  </si>
  <si>
    <t>302881B-0309</t>
  </si>
  <si>
    <t>54.00</t>
  </si>
  <si>
    <t>BNGA, ENGB, POLS,HIST, PHIL, SNSK</t>
  </si>
  <si>
    <t>2161259790</t>
  </si>
  <si>
    <t>215111-1103</t>
  </si>
  <si>
    <t>270</t>
  </si>
  <si>
    <t>201840900339</t>
  </si>
  <si>
    <t>RAJSHEKHAR MAL</t>
  </si>
  <si>
    <t>10/May/2000</t>
  </si>
  <si>
    <t>PURNIMA MAL</t>
  </si>
  <si>
    <t>JOYDEB MAL</t>
  </si>
  <si>
    <t>6296647482</t>
  </si>
  <si>
    <t>9732760678</t>
  </si>
  <si>
    <t>201805000619</t>
  </si>
  <si>
    <t>888080659746</t>
  </si>
  <si>
    <t>5151-009258</t>
  </si>
  <si>
    <t>302681B 0011</t>
  </si>
  <si>
    <t>66.20</t>
  </si>
  <si>
    <t>BENG,ENG,ACCT,COMA,CSTX,BSTD</t>
  </si>
  <si>
    <t>2161255769</t>
  </si>
  <si>
    <t>212411-1155</t>
  </si>
  <si>
    <t>331</t>
  </si>
  <si>
    <t>201840900340</t>
  </si>
  <si>
    <t>RAJESH GHOSH</t>
  </si>
  <si>
    <t>BSH</t>
  </si>
  <si>
    <t>ZOOH</t>
  </si>
  <si>
    <t>17/Apr/2000</t>
  </si>
  <si>
    <t>SARADAMANI GHOSH</t>
  </si>
  <si>
    <t>PINTU GHOSH</t>
  </si>
  <si>
    <t>TELIGRAM</t>
  </si>
  <si>
    <t>8116876852</t>
  </si>
  <si>
    <t>B.Sc. Hons</t>
  </si>
  <si>
    <t>Zoology</t>
  </si>
  <si>
    <t>201801048304</t>
  </si>
  <si>
    <t>513318841587</t>
  </si>
  <si>
    <t>1803</t>
  </si>
  <si>
    <t>5151-009800</t>
  </si>
  <si>
    <t>302711B0030</t>
  </si>
  <si>
    <t>87.80</t>
  </si>
  <si>
    <t>B E PH CH M BIO</t>
  </si>
  <si>
    <t>2161255650</t>
  </si>
  <si>
    <t>2124111038</t>
  </si>
  <si>
    <t>439</t>
  </si>
  <si>
    <t>CEMG</t>
  </si>
  <si>
    <t>Chemistry</t>
  </si>
  <si>
    <t>201840900358</t>
  </si>
  <si>
    <t>MANISANKAR KUNDU</t>
  </si>
  <si>
    <t>06/Aug/2000</t>
  </si>
  <si>
    <t>SUPARNA KUNDU</t>
  </si>
  <si>
    <t>RUPCHAND KUNDU</t>
  </si>
  <si>
    <t>BEHALA</t>
  </si>
  <si>
    <t>VHALIA</t>
  </si>
  <si>
    <t>712615</t>
  </si>
  <si>
    <t>9775878152</t>
  </si>
  <si>
    <t>201805000604</t>
  </si>
  <si>
    <t>229824918008</t>
  </si>
  <si>
    <t>B615560400041</t>
  </si>
  <si>
    <t>6132424</t>
  </si>
  <si>
    <t>63.80</t>
  </si>
  <si>
    <t>ENG,ECO,MATH,BU STDY,ACC</t>
  </si>
  <si>
    <t>B218560520046</t>
  </si>
  <si>
    <t>6627351</t>
  </si>
  <si>
    <t>319</t>
  </si>
  <si>
    <t>201840900367</t>
  </si>
  <si>
    <t>ALPANA PAL</t>
  </si>
  <si>
    <t>20/Oct/2000</t>
  </si>
  <si>
    <t>LATE MAMATA PAL</t>
  </si>
  <si>
    <t>GOBINDA PAL</t>
  </si>
  <si>
    <t>RAUTARA</t>
  </si>
  <si>
    <t>AKLAKHI</t>
  </si>
  <si>
    <t>8670713510</t>
  </si>
  <si>
    <t>201801047356</t>
  </si>
  <si>
    <t>306148756111</t>
  </si>
  <si>
    <t>5152-027891</t>
  </si>
  <si>
    <t>300682B-0075</t>
  </si>
  <si>
    <t>BNGA, ENGB, PHED, HIST, PHIL, SNSK</t>
  </si>
  <si>
    <t>2162210964</t>
  </si>
  <si>
    <t>202621-1155</t>
  </si>
  <si>
    <t>SNSG</t>
  </si>
  <si>
    <t>Sanskrit</t>
  </si>
  <si>
    <t>201840900370</t>
  </si>
  <si>
    <t>SOUMYA PAL</t>
  </si>
  <si>
    <t>20/Sep/1999</t>
  </si>
  <si>
    <t>SULEKHA PAL</t>
  </si>
  <si>
    <t>GOPAL PAL</t>
  </si>
  <si>
    <t>NIRBHOYPUR</t>
  </si>
  <si>
    <t>7449854773</t>
  </si>
  <si>
    <t>201805000645</t>
  </si>
  <si>
    <t>279875266931</t>
  </si>
  <si>
    <t>5151-013516</t>
  </si>
  <si>
    <t>302791B 0033</t>
  </si>
  <si>
    <t>51.40</t>
  </si>
  <si>
    <t>BEN,ENG,ACCT,BSTD,CSTX,</t>
  </si>
  <si>
    <t>2161264195</t>
  </si>
  <si>
    <t>210111-1374</t>
  </si>
  <si>
    <t>257</t>
  </si>
  <si>
    <t>201840900377</t>
  </si>
  <si>
    <t>SUBHADIP MALIK</t>
  </si>
  <si>
    <t>27/Oct/2000</t>
  </si>
  <si>
    <t>DIPA MALIK</t>
  </si>
  <si>
    <t>LAKSHMAN MALIK</t>
  </si>
  <si>
    <t>V- NIRBHOYPUR</t>
  </si>
  <si>
    <t>9734455103</t>
  </si>
  <si>
    <t>201801047251</t>
  </si>
  <si>
    <t>625643701272</t>
  </si>
  <si>
    <t>B615560400026</t>
  </si>
  <si>
    <t>6132410</t>
  </si>
  <si>
    <t>86.20</t>
  </si>
  <si>
    <t>BENG,ENG,GEO,HIS, ECO</t>
  </si>
  <si>
    <t>B218560400068</t>
  </si>
  <si>
    <t>6631373</t>
  </si>
  <si>
    <t>431</t>
  </si>
  <si>
    <t>02/Jul/2018</t>
  </si>
  <si>
    <t>201840900383</t>
  </si>
  <si>
    <t>AYAN BHATTACHARYA</t>
  </si>
  <si>
    <t>10/Mar/2000</t>
  </si>
  <si>
    <t>UMA BHATTACHARYA</t>
  </si>
  <si>
    <t>SUBHASISH BHATTACHARYA</t>
  </si>
  <si>
    <t>PATULSARA</t>
  </si>
  <si>
    <t>MIRGA CHATRA</t>
  </si>
  <si>
    <t>712602</t>
  </si>
  <si>
    <t>8282823850</t>
  </si>
  <si>
    <t>201805000591</t>
  </si>
  <si>
    <t>751462535906</t>
  </si>
  <si>
    <t>5151-009787</t>
  </si>
  <si>
    <t>302711B-0017</t>
  </si>
  <si>
    <t>70.20</t>
  </si>
  <si>
    <t>BEN,ENG,GEO,PHL,SNSK</t>
  </si>
  <si>
    <t>2161272254</t>
  </si>
  <si>
    <t>211411-1094</t>
  </si>
  <si>
    <t>351</t>
  </si>
  <si>
    <t>201840900384</t>
  </si>
  <si>
    <t>AMAL SANTRA</t>
  </si>
  <si>
    <t>05/Apr/2000</t>
  </si>
  <si>
    <t>MANGALA SANTRA</t>
  </si>
  <si>
    <t>MAHADEB SANTRA</t>
  </si>
  <si>
    <t>KANTAGORIA</t>
  </si>
  <si>
    <t>SINAGRAPUR</t>
  </si>
  <si>
    <t>7797187054</t>
  </si>
  <si>
    <t>201801047357</t>
  </si>
  <si>
    <t>803782707583</t>
  </si>
  <si>
    <t>5151-016126</t>
  </si>
  <si>
    <t>302911B-0143</t>
  </si>
  <si>
    <t>64.40</t>
  </si>
  <si>
    <t>BNGA, ENGB, EDCN, PHIL, GEGR</t>
  </si>
  <si>
    <t>2161281602</t>
  </si>
  <si>
    <t>215111-1241</t>
  </si>
  <si>
    <t>322</t>
  </si>
  <si>
    <t>201840900401</t>
  </si>
  <si>
    <t>SOUVIK PAL</t>
  </si>
  <si>
    <t>10/Sep/2000</t>
  </si>
  <si>
    <t>BONOSHRI PAL</t>
  </si>
  <si>
    <t>SRIMANTA PAL</t>
  </si>
  <si>
    <t>9647673729</t>
  </si>
  <si>
    <t>201805000650</t>
  </si>
  <si>
    <t>630828129833</t>
  </si>
  <si>
    <t>5151-009810</t>
  </si>
  <si>
    <t>302711B-0040</t>
  </si>
  <si>
    <t>70.40</t>
  </si>
  <si>
    <t>BEN,ENG,GEO,PHIL,SNSK,HIST</t>
  </si>
  <si>
    <t>2161272251</t>
  </si>
  <si>
    <t>211411-1091</t>
  </si>
  <si>
    <t>352</t>
  </si>
  <si>
    <t>201840900406</t>
  </si>
  <si>
    <t>BATAKRISHNA MALIK</t>
  </si>
  <si>
    <t>11/Oct/2000</t>
  </si>
  <si>
    <t>MAMPI MALIK</t>
  </si>
  <si>
    <t>LAXMI KANTA MALIK</t>
  </si>
  <si>
    <t>TATAR PUR</t>
  </si>
  <si>
    <t>8172053517</t>
  </si>
  <si>
    <t>201801048220</t>
  </si>
  <si>
    <t>484817697578</t>
  </si>
  <si>
    <t>6151-049743</t>
  </si>
  <si>
    <t>2034411B-0313</t>
  </si>
  <si>
    <t>65.00</t>
  </si>
  <si>
    <t>3161248770</t>
  </si>
  <si>
    <t>324011-1048</t>
  </si>
  <si>
    <t>325</t>
  </si>
  <si>
    <t>10/Jun/2018</t>
  </si>
  <si>
    <t>201840900414</t>
  </si>
  <si>
    <t>SOUGATA NANDI</t>
  </si>
  <si>
    <t>25/Dec/2000</t>
  </si>
  <si>
    <t>APARNA NANDI</t>
  </si>
  <si>
    <t>TAPAS NANDI</t>
  </si>
  <si>
    <t>GOLTA</t>
  </si>
  <si>
    <t>7001614955</t>
  </si>
  <si>
    <t>201805000644</t>
  </si>
  <si>
    <t>681518818612</t>
  </si>
  <si>
    <t>5151-011642</t>
  </si>
  <si>
    <t>302791B-0002</t>
  </si>
  <si>
    <t>BEN,ENG,ACCT,BSTD,CSTX,COMA</t>
  </si>
  <si>
    <t>2161264187</t>
  </si>
  <si>
    <t>210111-1366</t>
  </si>
  <si>
    <t>15/Jun/2018</t>
  </si>
  <si>
    <t>201840900415</t>
  </si>
  <si>
    <t>SUPRITI SAHA</t>
  </si>
  <si>
    <t>10/Feb/2001</t>
  </si>
  <si>
    <t>CHANDANA SAHA</t>
  </si>
  <si>
    <t>CHINMAY SAHA</t>
  </si>
  <si>
    <t>W.NO. 10</t>
  </si>
  <si>
    <t>V- GHIYA</t>
  </si>
  <si>
    <t>9593477560</t>
  </si>
  <si>
    <t>201801047293</t>
  </si>
  <si>
    <t>799740202436</t>
  </si>
  <si>
    <t>5152 - 015022</t>
  </si>
  <si>
    <t>302792B  0030</t>
  </si>
  <si>
    <t>79.40</t>
  </si>
  <si>
    <t>2162284305</t>
  </si>
  <si>
    <t>210121  1826</t>
  </si>
  <si>
    <t>397</t>
  </si>
  <si>
    <t>201840900418</t>
  </si>
  <si>
    <t>RAHUL MONDAL</t>
  </si>
  <si>
    <t>SOMA MONDAL</t>
  </si>
  <si>
    <t>MUKTARAM MONDAL</t>
  </si>
  <si>
    <t>NAKUNDA</t>
  </si>
  <si>
    <t>6295955295</t>
  </si>
  <si>
    <t>201801047774</t>
  </si>
  <si>
    <t>5151-013277</t>
  </si>
  <si>
    <t>302911B 0040</t>
  </si>
  <si>
    <t>60.80</t>
  </si>
  <si>
    <t>BNGA, ENGB, EDCN, PHED SNSK, PHIL</t>
  </si>
  <si>
    <t>2161277189</t>
  </si>
  <si>
    <t>211411 1141</t>
  </si>
  <si>
    <t>304</t>
  </si>
  <si>
    <t>201840900431</t>
  </si>
  <si>
    <t>SAPTARSHI GHOSH</t>
  </si>
  <si>
    <t>29/Jan/2000</t>
  </si>
  <si>
    <t>SUMITA GHOSH</t>
  </si>
  <si>
    <t>MANOTOSH GHOSH</t>
  </si>
  <si>
    <t>8371042027</t>
  </si>
  <si>
    <t>201805000627</t>
  </si>
  <si>
    <t>389339011648</t>
  </si>
  <si>
    <t>5151-009319</t>
  </si>
  <si>
    <t>302681B-0072</t>
  </si>
  <si>
    <t>62.80</t>
  </si>
  <si>
    <t>BEN,ENG,CHEM,PHYS,BIO SC,MATH</t>
  </si>
  <si>
    <t>2161255671</t>
  </si>
  <si>
    <t>212411-1059</t>
  </si>
  <si>
    <t>314</t>
  </si>
  <si>
    <t>201840900442</t>
  </si>
  <si>
    <t>RINKU MALLICK</t>
  </si>
  <si>
    <t>13/Aug/2000</t>
  </si>
  <si>
    <t>KRISHNA MALLICK</t>
  </si>
  <si>
    <t>RANAJIT MALLICK</t>
  </si>
  <si>
    <t>UTTAR AMRIT PARA</t>
  </si>
  <si>
    <t>AMRIT PARA</t>
  </si>
  <si>
    <t>722207</t>
  </si>
  <si>
    <t>8695130255</t>
  </si>
  <si>
    <t>9732368189</t>
  </si>
  <si>
    <t>201801048311</t>
  </si>
  <si>
    <t>381337188023</t>
  </si>
  <si>
    <t>5152-071694</t>
  </si>
  <si>
    <t>301922B-002</t>
  </si>
  <si>
    <t>75.20</t>
  </si>
  <si>
    <t>2162230635</t>
  </si>
  <si>
    <t>224321-1036</t>
  </si>
  <si>
    <t>376</t>
  </si>
  <si>
    <t>201840900443</t>
  </si>
  <si>
    <t>RIMPA SEN</t>
  </si>
  <si>
    <t>09/May/2000</t>
  </si>
  <si>
    <t>LALITA SEN</t>
  </si>
  <si>
    <t>SANATAN SEN</t>
  </si>
  <si>
    <t>MAYAPUR</t>
  </si>
  <si>
    <t>9800542780</t>
  </si>
  <si>
    <t>9134883263</t>
  </si>
  <si>
    <t>201801047088</t>
  </si>
  <si>
    <t>879554746660</t>
  </si>
  <si>
    <t>5152 - 019002</t>
  </si>
  <si>
    <t>302742B  0125</t>
  </si>
  <si>
    <t>0</t>
  </si>
  <si>
    <t>94.40</t>
  </si>
  <si>
    <t>BNGA,ENGB,GEGR,PHIL,SNSK, POLS</t>
  </si>
  <si>
    <t>2162265803</t>
  </si>
  <si>
    <t>213921  1050</t>
  </si>
  <si>
    <t>472</t>
  </si>
  <si>
    <t>201840900446</t>
  </si>
  <si>
    <t>RAHUL PALUI</t>
  </si>
  <si>
    <t>07/Feb/2000</t>
  </si>
  <si>
    <t>BANASREE PALUI</t>
  </si>
  <si>
    <t>UTTAM PALUI</t>
  </si>
  <si>
    <t>8348325520</t>
  </si>
  <si>
    <t>201801047775</t>
  </si>
  <si>
    <t>5151-015037</t>
  </si>
  <si>
    <t>302871B 0034</t>
  </si>
  <si>
    <t>57.40</t>
  </si>
  <si>
    <t>BNGA, ENGB, EDCN, SNSK, PHIL, GEO</t>
  </si>
  <si>
    <t>2161267447</t>
  </si>
  <si>
    <t>211411 1040</t>
  </si>
  <si>
    <t>287</t>
  </si>
  <si>
    <t>201840900448</t>
  </si>
  <si>
    <t>TAMAL BANERJEE</t>
  </si>
  <si>
    <t>26/May/1999</t>
  </si>
  <si>
    <t>MITALI BANERJEE</t>
  </si>
  <si>
    <t>UTTAM BANERJEE</t>
  </si>
  <si>
    <t>MALAKAR PARA</t>
  </si>
  <si>
    <t>9775045339</t>
  </si>
  <si>
    <t>201805000668</t>
  </si>
  <si>
    <t>466184621965</t>
  </si>
  <si>
    <t>5151009376</t>
  </si>
  <si>
    <t>302681B-0129</t>
  </si>
  <si>
    <t>67.40</t>
  </si>
  <si>
    <t>BENG,ENG,PHY EDU,SNSK,HIST</t>
  </si>
  <si>
    <t>2161255868</t>
  </si>
  <si>
    <t>212411-1248</t>
  </si>
  <si>
    <t>337</t>
  </si>
  <si>
    <t>201840900468</t>
  </si>
  <si>
    <t>RAHUL DEY</t>
  </si>
  <si>
    <t>05/Jan/2000</t>
  </si>
  <si>
    <t>SOMA DEY</t>
  </si>
  <si>
    <t>ARUP DEY</t>
  </si>
  <si>
    <t>IDALBATI</t>
  </si>
  <si>
    <t>SENAI</t>
  </si>
  <si>
    <t>7872483850</t>
  </si>
  <si>
    <t>201805000613</t>
  </si>
  <si>
    <t>850489758385</t>
  </si>
  <si>
    <t>5151-012423</t>
  </si>
  <si>
    <t>302851B-0061</t>
  </si>
  <si>
    <t>56.40</t>
  </si>
  <si>
    <t>BEN,ENG,ACCT,COMA,CSTX,BSTD</t>
  </si>
  <si>
    <t>2161255785</t>
  </si>
  <si>
    <t>212411-1170</t>
  </si>
  <si>
    <t>282</t>
  </si>
  <si>
    <t>201840900473</t>
  </si>
  <si>
    <t>RAHUL PURKAIT</t>
  </si>
  <si>
    <t>08/Jan/2001</t>
  </si>
  <si>
    <t>RUPA PURKAIT</t>
  </si>
  <si>
    <t>BIMAL PURKAIT</t>
  </si>
  <si>
    <t>BHALIA</t>
  </si>
  <si>
    <t>9475675144</t>
  </si>
  <si>
    <t>201801047776</t>
  </si>
  <si>
    <t>5151-010051</t>
  </si>
  <si>
    <t>302821B 0040</t>
  </si>
  <si>
    <t>50.00</t>
  </si>
  <si>
    <t>BNGA, ENGB, GEO, SNSK, PHIL</t>
  </si>
  <si>
    <t>2161266688</t>
  </si>
  <si>
    <t>212411 1355</t>
  </si>
  <si>
    <t>250</t>
  </si>
  <si>
    <t>201840900476</t>
  </si>
  <si>
    <t>RUMA MAJI</t>
  </si>
  <si>
    <t>12/Nov/1999</t>
  </si>
  <si>
    <t>CHHABITA MAJI</t>
  </si>
  <si>
    <t>SUJIT MAJI</t>
  </si>
  <si>
    <t>GHASUA</t>
  </si>
  <si>
    <t>PILKHAN</t>
  </si>
  <si>
    <t>8436364490</t>
  </si>
  <si>
    <t>201801047112</t>
  </si>
  <si>
    <t>211001929545</t>
  </si>
  <si>
    <t>5152-018707</t>
  </si>
  <si>
    <t>302722B  0246</t>
  </si>
  <si>
    <t>91.00</t>
  </si>
  <si>
    <t>2162259279</t>
  </si>
  <si>
    <t>213321  1082</t>
  </si>
  <si>
    <t>455</t>
  </si>
  <si>
    <t>201840900482</t>
  </si>
  <si>
    <t>SANAT BAG</t>
  </si>
  <si>
    <t>24/May/2001</t>
  </si>
  <si>
    <t>PURNIMA BAG</t>
  </si>
  <si>
    <t>SASTHI CHRAN BAG</t>
  </si>
  <si>
    <t>GAGH MANDARAN</t>
  </si>
  <si>
    <t>9564663882</t>
  </si>
  <si>
    <t>201801048330</t>
  </si>
  <si>
    <t>766418400949</t>
  </si>
  <si>
    <t>5151-011325</t>
  </si>
  <si>
    <t>302881B-0188</t>
  </si>
  <si>
    <t>66.80</t>
  </si>
  <si>
    <t>2161259698</t>
  </si>
  <si>
    <t>215111-1022</t>
  </si>
  <si>
    <t>334</t>
  </si>
  <si>
    <t>201840900485</t>
  </si>
  <si>
    <t>RAJDEEP MONDAL</t>
  </si>
  <si>
    <t>16/Jan/2001</t>
  </si>
  <si>
    <t>RINKU MONDAL</t>
  </si>
  <si>
    <t>BASUDEB MONDAL</t>
  </si>
  <si>
    <t>7384826667</t>
  </si>
  <si>
    <t>201805000614</t>
  </si>
  <si>
    <t>935902804827</t>
  </si>
  <si>
    <t>5151-032886</t>
  </si>
  <si>
    <t>300541B-0052</t>
  </si>
  <si>
    <t>BEN,ENG,BIOS,CHEM,PHY,MATH</t>
  </si>
  <si>
    <t>2161208854</t>
  </si>
  <si>
    <t>202611-1062</t>
  </si>
  <si>
    <t>201840900493</t>
  </si>
  <si>
    <t>RAHUL ROY</t>
  </si>
  <si>
    <t>17/Oct/2000</t>
  </si>
  <si>
    <t>TAPATI ROY</t>
  </si>
  <si>
    <t>BASANTA ROY</t>
  </si>
  <si>
    <t>BROJO MAHAN PUR</t>
  </si>
  <si>
    <t>DAHIA KANDA</t>
  </si>
  <si>
    <t>9083796787</t>
  </si>
  <si>
    <t>201801047777</t>
  </si>
  <si>
    <t>5151-015295</t>
  </si>
  <si>
    <t>302871B 0046</t>
  </si>
  <si>
    <t>BNGA, ENGB, EDCN, COMA, SNSK, PHIL</t>
  </si>
  <si>
    <t>2161267419</t>
  </si>
  <si>
    <t>211411 1014</t>
  </si>
  <si>
    <t>201840900496</t>
  </si>
  <si>
    <t>AMIRUL ALI MALLICK</t>
  </si>
  <si>
    <t>17/Jan/2001</t>
  </si>
  <si>
    <t>OBC-A</t>
  </si>
  <si>
    <t>SALEHA MALLICK</t>
  </si>
  <si>
    <t>ABDUL ALM MALLICK</t>
  </si>
  <si>
    <t>HARADITYA</t>
  </si>
  <si>
    <t>HARINKHOLA</t>
  </si>
  <si>
    <t>712415</t>
  </si>
  <si>
    <t>7074333090</t>
  </si>
  <si>
    <t>201801047358</t>
  </si>
  <si>
    <t>5151-010841</t>
  </si>
  <si>
    <t>302831B-0026</t>
  </si>
  <si>
    <t>76.60</t>
  </si>
  <si>
    <t>BNGA, ENGB, GEGR, HIST, PHIL, SNSK</t>
  </si>
  <si>
    <t>2161269047</t>
  </si>
  <si>
    <t>213911-1088</t>
  </si>
  <si>
    <t>383</t>
  </si>
  <si>
    <t>201840900499</t>
  </si>
  <si>
    <t>SUBHRANIL HATI</t>
  </si>
  <si>
    <t>18/Aug/2000</t>
  </si>
  <si>
    <t>JHUMA HATI</t>
  </si>
  <si>
    <t>DHANANJOY HATI</t>
  </si>
  <si>
    <t>TIROL</t>
  </si>
  <si>
    <t>8670369814</t>
  </si>
  <si>
    <t>201805000654</t>
  </si>
  <si>
    <t>638335104265</t>
  </si>
  <si>
    <t>5151-014914</t>
  </si>
  <si>
    <t>302701B-0067</t>
  </si>
  <si>
    <t>58.00</t>
  </si>
  <si>
    <t>2161264188</t>
  </si>
  <si>
    <t>210111-1367</t>
  </si>
  <si>
    <t>290</t>
  </si>
  <si>
    <t>18/Jun/2018</t>
  </si>
  <si>
    <t>201840900500</t>
  </si>
  <si>
    <t>ANKITA NAYAK</t>
  </si>
  <si>
    <t>22/Oct/2000</t>
  </si>
  <si>
    <t>JOYANTI NAYAK</t>
  </si>
  <si>
    <t>PIRUMOHAN NAYAK</t>
  </si>
  <si>
    <t>V- GANTI</t>
  </si>
  <si>
    <t>KOTULPUR</t>
  </si>
  <si>
    <t>9734768804</t>
  </si>
  <si>
    <t>201801046731</t>
  </si>
  <si>
    <t>641044188766</t>
  </si>
  <si>
    <t>5152 - 115177</t>
  </si>
  <si>
    <t>303962B  0265</t>
  </si>
  <si>
    <t>89.60</t>
  </si>
  <si>
    <t>BNGA,ENGB,GEGR,BIOS, NUTN, CHEM</t>
  </si>
  <si>
    <t>2162230613</t>
  </si>
  <si>
    <t>224321- 1014</t>
  </si>
  <si>
    <t>448</t>
  </si>
  <si>
    <t>201840900513</t>
  </si>
  <si>
    <t>DINESH CHANDRA MONDAL</t>
  </si>
  <si>
    <t>23/Nov/2000</t>
  </si>
  <si>
    <t>ANIMA MONDAL</t>
  </si>
  <si>
    <t>BIKASH CHANDRA MONDAL</t>
  </si>
  <si>
    <t>TARAHAT</t>
  </si>
  <si>
    <t>9732120450</t>
  </si>
  <si>
    <t>201801048236</t>
  </si>
  <si>
    <t>291112449992</t>
  </si>
  <si>
    <t>5151-015592</t>
  </si>
  <si>
    <t>302911B-0091</t>
  </si>
  <si>
    <t>2161259703</t>
  </si>
  <si>
    <t>215111-1027</t>
  </si>
  <si>
    <t>29/Jun/2018</t>
  </si>
  <si>
    <t>201840900521</t>
  </si>
  <si>
    <t>RUBI KHATUN</t>
  </si>
  <si>
    <t>16/Nov/2000</t>
  </si>
  <si>
    <t>SABINA BEGAM</t>
  </si>
  <si>
    <t>SK ROBIAL</t>
  </si>
  <si>
    <t>BLOCKPARA</t>
  </si>
  <si>
    <t>9382286032</t>
  </si>
  <si>
    <t>201805000626</t>
  </si>
  <si>
    <t>505246350870</t>
  </si>
  <si>
    <t>5152-016360</t>
  </si>
  <si>
    <t>302692B-0100</t>
  </si>
  <si>
    <t>52.40</t>
  </si>
  <si>
    <t>BEN,ENG,EDU,PHLI,SNSK,POLSC</t>
  </si>
  <si>
    <t>2162257619</t>
  </si>
  <si>
    <t>210121-1657</t>
  </si>
  <si>
    <t>262</t>
  </si>
  <si>
    <t>201840900527</t>
  </si>
  <si>
    <t>SUPRAMITA MANDAL</t>
  </si>
  <si>
    <t>26/Nov/2000</t>
  </si>
  <si>
    <t>DIPALI MANDAL</t>
  </si>
  <si>
    <t>PARESH MANDAL</t>
  </si>
  <si>
    <t>V- DAMODARPUR</t>
  </si>
  <si>
    <t>DAMODARPUR</t>
  </si>
  <si>
    <t>7872848603</t>
  </si>
  <si>
    <t>201801047291</t>
  </si>
  <si>
    <t>428340827919</t>
  </si>
  <si>
    <t>5152 - 012250</t>
  </si>
  <si>
    <t>302862B  0011</t>
  </si>
  <si>
    <t>91.40</t>
  </si>
  <si>
    <t>2162274647</t>
  </si>
  <si>
    <t>210121  1460</t>
  </si>
  <si>
    <t>457</t>
  </si>
  <si>
    <t>201840900528</t>
  </si>
  <si>
    <t>RAHUL SHEE</t>
  </si>
  <si>
    <t>11/Nov/1999</t>
  </si>
  <si>
    <t>PURNIMA SHEE</t>
  </si>
  <si>
    <t>SHIBURAM SHEE</t>
  </si>
  <si>
    <t>8145785074</t>
  </si>
  <si>
    <t>201801047778</t>
  </si>
  <si>
    <t>5151-014945</t>
  </si>
  <si>
    <t>302701B 0095</t>
  </si>
  <si>
    <t>51.20</t>
  </si>
  <si>
    <t>BNGA, ENGB, ENV, SNSK, PHIL</t>
  </si>
  <si>
    <t>2161264243</t>
  </si>
  <si>
    <t>210111-1414</t>
  </si>
  <si>
    <t>256</t>
  </si>
  <si>
    <t>03/Sep/2018</t>
  </si>
  <si>
    <t>201840900529</t>
  </si>
  <si>
    <t>AMIT BAG</t>
  </si>
  <si>
    <t>03/Jan/2000</t>
  </si>
  <si>
    <t>PUTUL BAG</t>
  </si>
  <si>
    <t>HIRA BAG</t>
  </si>
  <si>
    <t>DIGHARA</t>
  </si>
  <si>
    <t>7872674654</t>
  </si>
  <si>
    <t>201801047359</t>
  </si>
  <si>
    <t>5151-014045</t>
  </si>
  <si>
    <t>302681B-0299</t>
  </si>
  <si>
    <t>65.20</t>
  </si>
  <si>
    <t>BNGA, ENGB, EDCN, GEGR, ENVS, SNSK</t>
  </si>
  <si>
    <t>2161268928</t>
  </si>
  <si>
    <t>213311-1185</t>
  </si>
  <si>
    <t>326</t>
  </si>
  <si>
    <t>201840900539</t>
  </si>
  <si>
    <t>RITWICK KUNDU</t>
  </si>
  <si>
    <t>02/Apr/2001</t>
  </si>
  <si>
    <t>KAKULI KUNDU</t>
  </si>
  <si>
    <t>PINTU KUNDU</t>
  </si>
  <si>
    <t>HODILPUR</t>
  </si>
  <si>
    <t>9382123161</t>
  </si>
  <si>
    <t>201805000624</t>
  </si>
  <si>
    <t>228328612673</t>
  </si>
  <si>
    <t>5151-028509</t>
  </si>
  <si>
    <t>300631B-0079</t>
  </si>
  <si>
    <t>54.60</t>
  </si>
  <si>
    <t>BEN,ENG,ACCT,BSTD,CSTX</t>
  </si>
  <si>
    <t>2161217101</t>
  </si>
  <si>
    <t>201311-1174</t>
  </si>
  <si>
    <t>273</t>
  </si>
  <si>
    <t>201840900546</t>
  </si>
  <si>
    <t>AMIT DEY</t>
  </si>
  <si>
    <t>05/Jan/2001</t>
  </si>
  <si>
    <t>MINATI DEY</t>
  </si>
  <si>
    <t>ARUN DEY</t>
  </si>
  <si>
    <t>BAJEKUMARPUR</t>
  </si>
  <si>
    <t>BAJEKUMAR PUR</t>
  </si>
  <si>
    <t>7797660880</t>
  </si>
  <si>
    <t>201801047360</t>
  </si>
  <si>
    <t>5151-023375</t>
  </si>
  <si>
    <t>300631B-0008</t>
  </si>
  <si>
    <t>70.60</t>
  </si>
  <si>
    <t>2161264257</t>
  </si>
  <si>
    <t>210111-1428</t>
  </si>
  <si>
    <t>353</t>
  </si>
  <si>
    <t>201840900548</t>
  </si>
  <si>
    <t>DEBIKA BANDOPADHYAY</t>
  </si>
  <si>
    <t>05/Oct/2000</t>
  </si>
  <si>
    <t>KANCHAN BANDOPADHYAY</t>
  </si>
  <si>
    <t>DEBASHISH  BANDOPADHYAY</t>
  </si>
  <si>
    <t>MASINAN</t>
  </si>
  <si>
    <t>SODEPUR</t>
  </si>
  <si>
    <t>7501726004</t>
  </si>
  <si>
    <t>201801048231</t>
  </si>
  <si>
    <t>453522529375</t>
  </si>
  <si>
    <t>5152-018179</t>
  </si>
  <si>
    <t>302962B-0180</t>
  </si>
  <si>
    <t>2162277452</t>
  </si>
  <si>
    <t>213121-1182</t>
  </si>
  <si>
    <t>201840900558</t>
  </si>
  <si>
    <t>ABBAS MALLICK</t>
  </si>
  <si>
    <t>14/Jul/1999</t>
  </si>
  <si>
    <t>KATAMA BEGUM</t>
  </si>
  <si>
    <t>HASIBUL MALLICK</t>
  </si>
  <si>
    <t>GHOSHPUR</t>
  </si>
  <si>
    <t>6295199236</t>
  </si>
  <si>
    <t>201805000580</t>
  </si>
  <si>
    <t>301662489608</t>
  </si>
  <si>
    <t>B115/56077/0044</t>
  </si>
  <si>
    <t>6128566</t>
  </si>
  <si>
    <t>2014</t>
  </si>
  <si>
    <t>49.40</t>
  </si>
  <si>
    <t>ENG,HIND,BSTD,ACCT,ECO,IT</t>
  </si>
  <si>
    <t>B217560770030</t>
  </si>
  <si>
    <t>6631475</t>
  </si>
  <si>
    <t>247</t>
  </si>
  <si>
    <t>20/Jun/2018</t>
  </si>
  <si>
    <t>201840900561</t>
  </si>
  <si>
    <t>RAJ  CHAKRABORTY</t>
  </si>
  <si>
    <t>02/Dec/1998</t>
  </si>
  <si>
    <t>SIMA CHAKRABORTY</t>
  </si>
  <si>
    <t>KRISHNA CHAKRABORTY</t>
  </si>
  <si>
    <t>RAMJIBANPUR</t>
  </si>
  <si>
    <t>9734714196</t>
  </si>
  <si>
    <t>201801047779</t>
  </si>
  <si>
    <t>7131-047741</t>
  </si>
  <si>
    <t>301061B-0088</t>
  </si>
  <si>
    <t>BNGA, ENGB, HIST, POLS, SNSK, ENVS</t>
  </si>
  <si>
    <t>3141517118</t>
  </si>
  <si>
    <t>324711 1221</t>
  </si>
  <si>
    <t>201840900562</t>
  </si>
  <si>
    <t>AMIT KAIBARTA</t>
  </si>
  <si>
    <t>02/May/2000</t>
  </si>
  <si>
    <t>DIPA KAIBARTA</t>
  </si>
  <si>
    <t>RABINDRA NATH KAIBARTA</t>
  </si>
  <si>
    <t>SALIKONA</t>
  </si>
  <si>
    <t>9083433033</t>
  </si>
  <si>
    <t>201801047361</t>
  </si>
  <si>
    <t>5151-010346</t>
  </si>
  <si>
    <t>302851B-0075</t>
  </si>
  <si>
    <t>72.20</t>
  </si>
  <si>
    <t>BNGA, ENGB, EDCN, GEGR,ENVS, SNSK</t>
  </si>
  <si>
    <t>2161269794</t>
  </si>
  <si>
    <t>213511-1129</t>
  </si>
  <si>
    <t>361</t>
  </si>
  <si>
    <t>GEOG</t>
  </si>
  <si>
    <t>201840900573</t>
  </si>
  <si>
    <t>RAJA DOLUI</t>
  </si>
  <si>
    <t>07/Aug/2000</t>
  </si>
  <si>
    <t>NIBEDITA DOLUI</t>
  </si>
  <si>
    <t>RAGHUNATH DOLUI</t>
  </si>
  <si>
    <t>DAKSHIN BADAL KONA</t>
  </si>
  <si>
    <t>7890744259</t>
  </si>
  <si>
    <t>201801047780</t>
  </si>
  <si>
    <t>5151-013528</t>
  </si>
  <si>
    <t>302791B 0043</t>
  </si>
  <si>
    <t>BNGA, ENGB, EDCN, POLS, SNSK, PHIL</t>
  </si>
  <si>
    <t>2161277736</t>
  </si>
  <si>
    <t>210111 1326</t>
  </si>
  <si>
    <t>201840900580</t>
  </si>
  <si>
    <t>AMIT PAL</t>
  </si>
  <si>
    <t>10/Oct/1999</t>
  </si>
  <si>
    <t>PURNIMA PAL</t>
  </si>
  <si>
    <t>SISIR PAL</t>
  </si>
  <si>
    <t>DIHIBAYRA</t>
  </si>
  <si>
    <t>7318922426</t>
  </si>
  <si>
    <t>201801047362</t>
  </si>
  <si>
    <t>5151-015582</t>
  </si>
  <si>
    <t>302731B-0213</t>
  </si>
  <si>
    <t>52.80</t>
  </si>
  <si>
    <t>BNGA, ENGB, HIST, ENVS, PHIL, SNSK</t>
  </si>
  <si>
    <t>2161277615</t>
  </si>
  <si>
    <t>210111-1299</t>
  </si>
  <si>
    <t>264</t>
  </si>
  <si>
    <t>201840900585</t>
  </si>
  <si>
    <t>RAJAT KHAMRUI</t>
  </si>
  <si>
    <t>28/Apr/2000</t>
  </si>
  <si>
    <t>MOUSUMI KHAMRUI</t>
  </si>
  <si>
    <t>KENARAM KHAMRUI</t>
  </si>
  <si>
    <t>BATANAL</t>
  </si>
  <si>
    <t>6294969833</t>
  </si>
  <si>
    <t>201801047781</t>
  </si>
  <si>
    <t>2161266679</t>
  </si>
  <si>
    <t>212411 1346</t>
  </si>
  <si>
    <t>BNGA, ENGB, GEO, HIST, SNSK, PHIL</t>
  </si>
  <si>
    <t>5151-010094</t>
  </si>
  <si>
    <t>302821B 0081</t>
  </si>
  <si>
    <t>201840900593</t>
  </si>
  <si>
    <t>SANGEETA MAJI</t>
  </si>
  <si>
    <t>08/Mar/2001</t>
  </si>
  <si>
    <t>ANJANA MAJI</t>
  </si>
  <si>
    <t>BIMAN KUMAR MAJI</t>
  </si>
  <si>
    <t>KHANAKUL</t>
  </si>
  <si>
    <t>712406</t>
  </si>
  <si>
    <t>8512998042</t>
  </si>
  <si>
    <t>201801048334</t>
  </si>
  <si>
    <t>242183988614</t>
  </si>
  <si>
    <t>5152-017546</t>
  </si>
  <si>
    <t>303052B-0482</t>
  </si>
  <si>
    <t>83.80</t>
  </si>
  <si>
    <t>B E GEO CH  BIO</t>
  </si>
  <si>
    <t>2162278939</t>
  </si>
  <si>
    <t>214121-1314</t>
  </si>
  <si>
    <t>419</t>
  </si>
  <si>
    <t>201840900594</t>
  </si>
  <si>
    <t>SHIPRA KHATUA</t>
  </si>
  <si>
    <t>10/Jan/2001</t>
  </si>
  <si>
    <t>LIPIKA  KHATUA</t>
  </si>
  <si>
    <t>DIBAKAR KHATUA</t>
  </si>
  <si>
    <t>V- BALIDANGA</t>
  </si>
  <si>
    <t>BALIDANGA</t>
  </si>
  <si>
    <t>721212</t>
  </si>
  <si>
    <t>8967810101</t>
  </si>
  <si>
    <t>201801047190</t>
  </si>
  <si>
    <t>314532669664</t>
  </si>
  <si>
    <t>5152 - 012249</t>
  </si>
  <si>
    <t>302862B  0010</t>
  </si>
  <si>
    <t>91.20</t>
  </si>
  <si>
    <t>BNGA,ENGB,GEGR,PHIL,HIST, EDCN</t>
  </si>
  <si>
    <t>2162274636</t>
  </si>
  <si>
    <t>210121  1449</t>
  </si>
  <si>
    <t>456</t>
  </si>
  <si>
    <t>201840900597</t>
  </si>
  <si>
    <t>SOMDEEP DAN</t>
  </si>
  <si>
    <t>21/Oct/2000</t>
  </si>
  <si>
    <t>JYOTSNA DAN</t>
  </si>
  <si>
    <t>DEBIPROSAD DAN</t>
  </si>
  <si>
    <t>BELAR</t>
  </si>
  <si>
    <t>BELAR BHURKUNDA</t>
  </si>
  <si>
    <t>9547469282</t>
  </si>
  <si>
    <t>201805000643</t>
  </si>
  <si>
    <t>704611460246</t>
  </si>
  <si>
    <t>5151-037703</t>
  </si>
  <si>
    <t>302791B-0113</t>
  </si>
  <si>
    <t>45.40</t>
  </si>
  <si>
    <t>2161264189</t>
  </si>
  <si>
    <t>210111-1368</t>
  </si>
  <si>
    <t>227</t>
  </si>
  <si>
    <t>201840900600</t>
  </si>
  <si>
    <t>RAJESH DAS</t>
  </si>
  <si>
    <t>16/Mar/2000</t>
  </si>
  <si>
    <t>MITA DAS</t>
  </si>
  <si>
    <t>NABA KUMAR DAS</t>
  </si>
  <si>
    <t>9091170419</t>
  </si>
  <si>
    <t>201801047782</t>
  </si>
  <si>
    <t>5151-016035</t>
  </si>
  <si>
    <t>303031B 0346</t>
  </si>
  <si>
    <t>55.20</t>
  </si>
  <si>
    <t>BNGA, ENGB,  PHED SNSK, PHIL</t>
  </si>
  <si>
    <t>2161258936</t>
  </si>
  <si>
    <t>213911 1024</t>
  </si>
  <si>
    <t>276</t>
  </si>
  <si>
    <t>201840900605</t>
  </si>
  <si>
    <t>AMIT PATRA</t>
  </si>
  <si>
    <t>04/Mar/2001</t>
  </si>
  <si>
    <t>APARNA PATRA</t>
  </si>
  <si>
    <t>MANIK PATRA</t>
  </si>
  <si>
    <t>MANIKPAT</t>
  </si>
  <si>
    <t>MANIKAT</t>
  </si>
  <si>
    <t>9564472998</t>
  </si>
  <si>
    <t>201801047363</t>
  </si>
  <si>
    <t>5151-009978</t>
  </si>
  <si>
    <t>302781B-0045</t>
  </si>
  <si>
    <t>69.60</t>
  </si>
  <si>
    <t>BNGA, ENGB, ENVS, HIST, PHIL, SNSK</t>
  </si>
  <si>
    <t>2161257612</t>
  </si>
  <si>
    <t>213311-1099</t>
  </si>
  <si>
    <t>348</t>
  </si>
  <si>
    <t>201840900610</t>
  </si>
  <si>
    <t>RAJESH PAL</t>
  </si>
  <si>
    <t>21/Mar/1999</t>
  </si>
  <si>
    <t>RINKU PAL</t>
  </si>
  <si>
    <t>PANCHKARI PAL</t>
  </si>
  <si>
    <t>AMDOBA</t>
  </si>
  <si>
    <t>SAORA</t>
  </si>
  <si>
    <t>7074380584</t>
  </si>
  <si>
    <t>201801047783</t>
  </si>
  <si>
    <t>5151-015294</t>
  </si>
  <si>
    <t>302871B 0045</t>
  </si>
  <si>
    <t>48.00</t>
  </si>
  <si>
    <t>BNGA, ENGB, GEO, COMA, SNSK, PHIL</t>
  </si>
  <si>
    <t>2161267444</t>
  </si>
  <si>
    <t>211411 1037</t>
  </si>
  <si>
    <t>240</t>
  </si>
  <si>
    <t>201840900614</t>
  </si>
  <si>
    <t>ACHINTYA JANA</t>
  </si>
  <si>
    <t>12/Jan/2000</t>
  </si>
  <si>
    <t>LICHUBALA JANA</t>
  </si>
  <si>
    <t>UTTAM KR JANA</t>
  </si>
  <si>
    <t>DAHARKUNDU</t>
  </si>
  <si>
    <t>7365874924</t>
  </si>
  <si>
    <t>201801048183</t>
  </si>
  <si>
    <t>536531169845</t>
  </si>
  <si>
    <t>5151009953</t>
  </si>
  <si>
    <t>302781B-0020</t>
  </si>
  <si>
    <t>78.60</t>
  </si>
  <si>
    <t>2161257515</t>
  </si>
  <si>
    <t>213311-1006</t>
  </si>
  <si>
    <t>393</t>
  </si>
  <si>
    <t>201840900621</t>
  </si>
  <si>
    <t>AMITA HANSDA</t>
  </si>
  <si>
    <t>06/May/1998</t>
  </si>
  <si>
    <t>ARATI HANSDA</t>
  </si>
  <si>
    <t>PARAMESWAR HANSDA</t>
  </si>
  <si>
    <t>RAMCHAK</t>
  </si>
  <si>
    <t>7047014546</t>
  </si>
  <si>
    <t>201801047364</t>
  </si>
  <si>
    <t>8132-102062</t>
  </si>
  <si>
    <t>303966B-0001</t>
  </si>
  <si>
    <t>45.00</t>
  </si>
  <si>
    <t>BNGA, ENGB, POLS, HIST, PHIL, SNSK</t>
  </si>
  <si>
    <t>2162238095</t>
  </si>
  <si>
    <t>221621-1171</t>
  </si>
  <si>
    <t>225</t>
  </si>
  <si>
    <t>201840900622</t>
  </si>
  <si>
    <t>RAJIB MURMU</t>
  </si>
  <si>
    <t>08/Apr/2000</t>
  </si>
  <si>
    <t>MADHURI MURMU</t>
  </si>
  <si>
    <t>MANIK MURMU</t>
  </si>
  <si>
    <t>PASCHIM PARA</t>
  </si>
  <si>
    <t>9732603110</t>
  </si>
  <si>
    <t>201801047784</t>
  </si>
  <si>
    <t>5151-012543</t>
  </si>
  <si>
    <t>302721B 0145</t>
  </si>
  <si>
    <t>47.40</t>
  </si>
  <si>
    <t>BNGA, ENGB, HIST SNSK, PHIL</t>
  </si>
  <si>
    <t>2161284083</t>
  </si>
  <si>
    <t>215111 1280</t>
  </si>
  <si>
    <t>237</t>
  </si>
  <si>
    <t>201840900624</t>
  </si>
  <si>
    <t>SK HABIBUR RAHAMAN</t>
  </si>
  <si>
    <t>02/Mar/2001</t>
  </si>
  <si>
    <t>MORJINA BIBI</t>
  </si>
  <si>
    <t>SK HARUN RASID</t>
  </si>
  <si>
    <t>ULLASPUR</t>
  </si>
  <si>
    <t>8670263549</t>
  </si>
  <si>
    <t>201805000639</t>
  </si>
  <si>
    <t>533334160395</t>
  </si>
  <si>
    <t>5151-015019</t>
  </si>
  <si>
    <t>302871B-0017</t>
  </si>
  <si>
    <t>78.20</t>
  </si>
  <si>
    <t>BEN,ENG,COMA,GEGR,PHLI,SNSK</t>
  </si>
  <si>
    <t>2161255795</t>
  </si>
  <si>
    <t>212411-1180</t>
  </si>
  <si>
    <t>391</t>
  </si>
  <si>
    <t>201840900630</t>
  </si>
  <si>
    <t>SUDARSHAN PATRA</t>
  </si>
  <si>
    <t>25/Feb/2000</t>
  </si>
  <si>
    <t>MAMATA PATRA</t>
  </si>
  <si>
    <t>NARAYAN PATRA</t>
  </si>
  <si>
    <t>UTTAR RASULPUR</t>
  </si>
  <si>
    <t>9382875778</t>
  </si>
  <si>
    <t>201805000655</t>
  </si>
  <si>
    <t>751038870964</t>
  </si>
  <si>
    <t>5151-014537</t>
  </si>
  <si>
    <t>302811B-0014</t>
  </si>
  <si>
    <t>46.40</t>
  </si>
  <si>
    <t>BEN,ENG,HIST,PHIL,SNSK,POL SC</t>
  </si>
  <si>
    <t>2161218709</t>
  </si>
  <si>
    <t>203311 1293</t>
  </si>
  <si>
    <t>232</t>
  </si>
  <si>
    <t>201840900633</t>
  </si>
  <si>
    <t>RAJIB SINGH</t>
  </si>
  <si>
    <t>30/May/2000</t>
  </si>
  <si>
    <t>KALPANA SINGH</t>
  </si>
  <si>
    <t>BHARAT SINGH</t>
  </si>
  <si>
    <t>JAGATPUR</t>
  </si>
  <si>
    <t>RADHABALLAVPUR</t>
  </si>
  <si>
    <t>8016337555</t>
  </si>
  <si>
    <t>201801047785</t>
  </si>
  <si>
    <t>5151-015752</t>
  </si>
  <si>
    <t>302861B 0165</t>
  </si>
  <si>
    <t>53.40</t>
  </si>
  <si>
    <t>BNGA, ENGB, HIST, COMA, SNSK, PHIL</t>
  </si>
  <si>
    <t>2161277063</t>
  </si>
  <si>
    <t>211411-1205</t>
  </si>
  <si>
    <t>267</t>
  </si>
  <si>
    <t>201840900634</t>
  </si>
  <si>
    <t>ANAMIKA MIDDYA</t>
  </si>
  <si>
    <t>25/Jun/2000</t>
  </si>
  <si>
    <t>ASIMA MIDDYA</t>
  </si>
  <si>
    <t>DILIP MIDDYA</t>
  </si>
  <si>
    <t>PENCHERA</t>
  </si>
  <si>
    <t>9564005921</t>
  </si>
  <si>
    <t>201801047365</t>
  </si>
  <si>
    <t>5152-012311</t>
  </si>
  <si>
    <t>302862B-0070</t>
  </si>
  <si>
    <t>58.40</t>
  </si>
  <si>
    <t>2162274635</t>
  </si>
  <si>
    <t>210121-1448</t>
  </si>
  <si>
    <t>292</t>
  </si>
  <si>
    <t>201840900641</t>
  </si>
  <si>
    <t>RAJESH NANDI</t>
  </si>
  <si>
    <t>23/Jul/1998</t>
  </si>
  <si>
    <t>UMA NANDI</t>
  </si>
  <si>
    <t>SWAPAN NANDI</t>
  </si>
  <si>
    <t>8348986623</t>
  </si>
  <si>
    <t>201805000617</t>
  </si>
  <si>
    <t>693426751695</t>
  </si>
  <si>
    <t>3141-012278</t>
  </si>
  <si>
    <t>102831B-0229</t>
  </si>
  <si>
    <t>64.60</t>
  </si>
  <si>
    <t>BEN,ENG,PHY,CHM,MATH,BIO</t>
  </si>
  <si>
    <t>2151255777</t>
  </si>
  <si>
    <t>215113-1001</t>
  </si>
  <si>
    <t>323</t>
  </si>
  <si>
    <t>26/Jun/2018</t>
  </si>
  <si>
    <t>201840900647</t>
  </si>
  <si>
    <t>SOUMYA CHATTERJEE</t>
  </si>
  <si>
    <t>GITANJALI CHATTERJEE</t>
  </si>
  <si>
    <t>AMAL CHATTERJEE</t>
  </si>
  <si>
    <t>ARAMBAGH WARD-13</t>
  </si>
  <si>
    <t>PURBAKAJIPARA</t>
  </si>
  <si>
    <t>9609797487</t>
  </si>
  <si>
    <t>201801048361</t>
  </si>
  <si>
    <t>671101399039</t>
  </si>
  <si>
    <t>B615560770005</t>
  </si>
  <si>
    <t>6132451</t>
  </si>
  <si>
    <t>80.20</t>
  </si>
  <si>
    <t>B218560770019</t>
  </si>
  <si>
    <t>6631396</t>
  </si>
  <si>
    <t>401</t>
  </si>
  <si>
    <t>201840900648</t>
  </si>
  <si>
    <t>RAJKUMAR GOSWAMI</t>
  </si>
  <si>
    <t>10/Jun/2000</t>
  </si>
  <si>
    <t>TANUSRI GOSWAMI</t>
  </si>
  <si>
    <t>DEVKUMAR GOSWAMI</t>
  </si>
  <si>
    <t>BAMNIA</t>
  </si>
  <si>
    <t>G.BAMNIA</t>
  </si>
  <si>
    <t>6296232714</t>
  </si>
  <si>
    <t>201801047786</t>
  </si>
  <si>
    <t>5151-097031</t>
  </si>
  <si>
    <t>304151B 0048</t>
  </si>
  <si>
    <t>71.40</t>
  </si>
  <si>
    <t>BNGA, ENGB, GEO, ENVS, SNSK, PHIL</t>
  </si>
  <si>
    <t>2161238433</t>
  </si>
  <si>
    <t>223711-1127</t>
  </si>
  <si>
    <t>357</t>
  </si>
  <si>
    <t>201840900650</t>
  </si>
  <si>
    <t>NIZAM UDDIN KHAN</t>
  </si>
  <si>
    <t>14/Apr/1999</t>
  </si>
  <si>
    <t>HANIFA BEGAM</t>
  </si>
  <si>
    <t>NOZRUL ISLAM KHAN</t>
  </si>
  <si>
    <t>JOYSINGHACHAK</t>
  </si>
  <si>
    <t>ARANDI</t>
  </si>
  <si>
    <t>9046330530</t>
  </si>
  <si>
    <t>201805000607</t>
  </si>
  <si>
    <t>883988635998</t>
  </si>
  <si>
    <t>5151-011077</t>
  </si>
  <si>
    <t>302831B-0070</t>
  </si>
  <si>
    <t>73.40</t>
  </si>
  <si>
    <t>BEN,ENG,EDCN,GEO,PHIL,IT EV</t>
  </si>
  <si>
    <t>2161271583</t>
  </si>
  <si>
    <t>211811-1152</t>
  </si>
  <si>
    <t>367</t>
  </si>
  <si>
    <t>27/Jun/2018</t>
  </si>
  <si>
    <t>201840900652</t>
  </si>
  <si>
    <t>ANIMA SANTRA</t>
  </si>
  <si>
    <t>27/Jun/2000</t>
  </si>
  <si>
    <t>BANDANA SANTRA</t>
  </si>
  <si>
    <t>SUCHANDAN SANTRA</t>
  </si>
  <si>
    <t>GOURHATI</t>
  </si>
  <si>
    <t>7797637344</t>
  </si>
  <si>
    <t>201801047366</t>
  </si>
  <si>
    <t>5152-017201</t>
  </si>
  <si>
    <t>302782B-0267</t>
  </si>
  <si>
    <t>2162296390</t>
  </si>
  <si>
    <t>211821-1284</t>
  </si>
  <si>
    <t>201840900657</t>
  </si>
  <si>
    <t>RAJKUMAR SK</t>
  </si>
  <si>
    <t>05/Feb/1999</t>
  </si>
  <si>
    <t>HANUFA BIBI</t>
  </si>
  <si>
    <t>RIYAJUL SK</t>
  </si>
  <si>
    <t>CHALTA BANDI</t>
  </si>
  <si>
    <t>DINAPUR</t>
  </si>
  <si>
    <t>8371928779</t>
  </si>
  <si>
    <t>201801047787</t>
  </si>
  <si>
    <t>6151-047714</t>
  </si>
  <si>
    <t>203441B 0194</t>
  </si>
  <si>
    <t>52.60</t>
  </si>
  <si>
    <t>BNGA, ENGB, EDCN, GEGR, SNSK, POLS</t>
  </si>
  <si>
    <t>3161250750</t>
  </si>
  <si>
    <t>324711-1253</t>
  </si>
  <si>
    <t>263</t>
  </si>
  <si>
    <t>201840900662</t>
  </si>
  <si>
    <t>ANIMESH KARMAKAR</t>
  </si>
  <si>
    <t>MAMATA KARMAKAR</t>
  </si>
  <si>
    <t>LATE SUJIT KARMAKAR</t>
  </si>
  <si>
    <t>7318910452</t>
  </si>
  <si>
    <t>201801047367</t>
  </si>
  <si>
    <t>5151-009383</t>
  </si>
  <si>
    <t>302681B-0136</t>
  </si>
  <si>
    <t>52.00</t>
  </si>
  <si>
    <t>2161255860</t>
  </si>
  <si>
    <t>212411-1241</t>
  </si>
  <si>
    <t>260</t>
  </si>
  <si>
    <t>201840900667</t>
  </si>
  <si>
    <t>ANIMESH MAITY</t>
  </si>
  <si>
    <t>13/Jan/2000</t>
  </si>
  <si>
    <t>ADURI MAITY</t>
  </si>
  <si>
    <t>SISIR MAITY</t>
  </si>
  <si>
    <t>7479362342</t>
  </si>
  <si>
    <t>201801047368</t>
  </si>
  <si>
    <t>5151-013131</t>
  </si>
  <si>
    <t>302731B-0108</t>
  </si>
  <si>
    <t>46.80</t>
  </si>
  <si>
    <t>2161265456</t>
  </si>
  <si>
    <t>213911-1061</t>
  </si>
  <si>
    <t>234</t>
  </si>
  <si>
    <t>201840900673</t>
  </si>
  <si>
    <t>RAKESH ALU</t>
  </si>
  <si>
    <t>28/Mar/2000</t>
  </si>
  <si>
    <t>RUPALI ALU</t>
  </si>
  <si>
    <t>SASTHIRAM ALU</t>
  </si>
  <si>
    <t>KULKI</t>
  </si>
  <si>
    <t>6294174250</t>
  </si>
  <si>
    <t>201801047788</t>
  </si>
  <si>
    <t>3141-010452</t>
  </si>
  <si>
    <t>302695B 0001</t>
  </si>
  <si>
    <t>53.80</t>
  </si>
  <si>
    <t>BNGA, ENGB, HIST, PHED SNSK, PHIL</t>
  </si>
  <si>
    <t>2161281876</t>
  </si>
  <si>
    <t>211411-1228</t>
  </si>
  <si>
    <t>269</t>
  </si>
  <si>
    <t>201840901488</t>
  </si>
  <si>
    <t>22/Sep/2018</t>
  </si>
  <si>
    <t>SUBHAJIT MANDAL</t>
  </si>
  <si>
    <t>29/Jun/1999</t>
  </si>
  <si>
    <t>SUSANTA MANDAL</t>
  </si>
  <si>
    <t>GOHALSANRA</t>
  </si>
  <si>
    <t>8436433019</t>
  </si>
  <si>
    <t>201805000652</t>
  </si>
  <si>
    <t>508983705699</t>
  </si>
  <si>
    <t>5151009772</t>
  </si>
  <si>
    <t>302691B 0036</t>
  </si>
  <si>
    <t>50.60</t>
  </si>
  <si>
    <t>BEN,ENG,ACCT,CSTX,COMA,BSTD</t>
  </si>
  <si>
    <t>2161256848</t>
  </si>
  <si>
    <t>210111-1156</t>
  </si>
  <si>
    <t>253</t>
  </si>
  <si>
    <t>201840901497</t>
  </si>
  <si>
    <t>ARATI SHAW</t>
  </si>
  <si>
    <t>12/Feb/1999</t>
  </si>
  <si>
    <t>REKHA SHAW</t>
  </si>
  <si>
    <t>AJAY SHAW</t>
  </si>
  <si>
    <t>BASANTAPUR RABINDRA PALLY</t>
  </si>
  <si>
    <t>9609987924</t>
  </si>
  <si>
    <t>201805000586</t>
  </si>
  <si>
    <t>985666077533</t>
  </si>
  <si>
    <t>5152-016481</t>
  </si>
  <si>
    <t>302692B-0214</t>
  </si>
  <si>
    <t>59.40</t>
  </si>
  <si>
    <t>BEN,ENG, COMA,GEGR,PHIL,SNSK</t>
  </si>
  <si>
    <t>2162257503</t>
  </si>
  <si>
    <t>210121-1546</t>
  </si>
  <si>
    <t>297</t>
  </si>
  <si>
    <t>12/Jul/2018</t>
  </si>
  <si>
    <t>201840901503</t>
  </si>
  <si>
    <t>RIKTA KONAR</t>
  </si>
  <si>
    <t>05/Dec/2000</t>
  </si>
  <si>
    <t>RUMA KONAR</t>
  </si>
  <si>
    <t>BIDHAN KONAR</t>
  </si>
  <si>
    <t>YEADPUR</t>
  </si>
  <si>
    <t>MAIGRAM</t>
  </si>
  <si>
    <t>7602956606</t>
  </si>
  <si>
    <t>201801048309</t>
  </si>
  <si>
    <t>656215950789</t>
  </si>
  <si>
    <t>5152-016231</t>
  </si>
  <si>
    <t>302702B-0050</t>
  </si>
  <si>
    <t>78.40</t>
  </si>
  <si>
    <t>B,E,CHEM,MATH,PHYS,BIOS</t>
  </si>
  <si>
    <t>2162264100</t>
  </si>
  <si>
    <t>210121-1868</t>
  </si>
  <si>
    <t>392</t>
  </si>
  <si>
    <t>201840901507</t>
  </si>
  <si>
    <t>DIBYENDU MUKHERJEE</t>
  </si>
  <si>
    <t>14/Jul/2000</t>
  </si>
  <si>
    <t>KRISHNA MUKHERJEE</t>
  </si>
  <si>
    <t>NABA KUMAR MUKHERJEE</t>
  </si>
  <si>
    <t>8250544774</t>
  </si>
  <si>
    <t>201805000596</t>
  </si>
  <si>
    <t>746032823244</t>
  </si>
  <si>
    <t>5151-098596</t>
  </si>
  <si>
    <t>003971B-0036</t>
  </si>
  <si>
    <t>49.20</t>
  </si>
  <si>
    <t>BEN,ENG,PHED,PHIL,SNSK,EDCN</t>
  </si>
  <si>
    <t>2161256899</t>
  </si>
  <si>
    <t>210111-1201</t>
  </si>
  <si>
    <t>246</t>
  </si>
  <si>
    <t>201840901508</t>
  </si>
  <si>
    <t>RAJIB BAG</t>
  </si>
  <si>
    <t>30/Apr/2000</t>
  </si>
  <si>
    <t>SUCHITRA BAG</t>
  </si>
  <si>
    <t>BHADU BAG</t>
  </si>
  <si>
    <t>V- KENDUR</t>
  </si>
  <si>
    <t>KENDUR</t>
  </si>
  <si>
    <t>BURDWAN</t>
  </si>
  <si>
    <t>8768537823</t>
  </si>
  <si>
    <t>201801047053</t>
  </si>
  <si>
    <t>872250453191</t>
  </si>
  <si>
    <t>5151 - 030242</t>
  </si>
  <si>
    <t>300721B  0088</t>
  </si>
  <si>
    <t>BNG,ENG,GEGR,PHIL,SNSK,POLS</t>
  </si>
  <si>
    <t>2161222257</t>
  </si>
  <si>
    <t>202611 1266</t>
  </si>
  <si>
    <t>17/Jul/2018</t>
  </si>
  <si>
    <t>201840901517</t>
  </si>
  <si>
    <t>SASWATA CHATTERJEE</t>
  </si>
  <si>
    <t>14/Jul/2001</t>
  </si>
  <si>
    <t>SRABANI CHATTERJEE</t>
  </si>
  <si>
    <t>SUSANTA CHATTERJEE</t>
  </si>
  <si>
    <t>MADHABPUR</t>
  </si>
  <si>
    <t>8637318394</t>
  </si>
  <si>
    <t>201805000628</t>
  </si>
  <si>
    <t>376226634131</t>
  </si>
  <si>
    <t>5151-011134</t>
  </si>
  <si>
    <t>302831B-0118</t>
  </si>
  <si>
    <t>BEN,ENG,CHEM,MATH,PHYS,BIOS</t>
  </si>
  <si>
    <t>2161271519</t>
  </si>
  <si>
    <t>211811-1094</t>
  </si>
  <si>
    <t>09/Jun/2018</t>
  </si>
  <si>
    <t>201840901522</t>
  </si>
  <si>
    <t>RAJLAXMI HAZRA</t>
  </si>
  <si>
    <t>24/May/2000</t>
  </si>
  <si>
    <t>SHANTI HAZRA</t>
  </si>
  <si>
    <t>SUBHAS HAZRA</t>
  </si>
  <si>
    <t>MULLUCK</t>
  </si>
  <si>
    <t>SATBERIA</t>
  </si>
  <si>
    <t>8001549986</t>
  </si>
  <si>
    <t>201805000618</t>
  </si>
  <si>
    <t>359128999382</t>
  </si>
  <si>
    <t>5152-015748</t>
  </si>
  <si>
    <t>302902B-0139</t>
  </si>
  <si>
    <t>BEN,ENG,PHIL,POLS,SNSK,HIST</t>
  </si>
  <si>
    <t>2162258248</t>
  </si>
  <si>
    <t>215121-1318</t>
  </si>
  <si>
    <t>02/Aug/2018</t>
  </si>
  <si>
    <t>201840901529</t>
  </si>
  <si>
    <t>SATARUPA PAL</t>
  </si>
  <si>
    <t>19/Aug/1999</t>
  </si>
  <si>
    <t>KAKALI PAL</t>
  </si>
  <si>
    <t>NABIN  KUMAR PAL</t>
  </si>
  <si>
    <t>BASANTAPUR RABINDRAPALLY</t>
  </si>
  <si>
    <t>9434589571</t>
  </si>
  <si>
    <t>201805000629</t>
  </si>
  <si>
    <t>210447415064</t>
  </si>
  <si>
    <t>1142-033540</t>
  </si>
  <si>
    <t>400252B-0139</t>
  </si>
  <si>
    <t>57.00</t>
  </si>
  <si>
    <t>BEN,ENG,BIOS,CHEM,PHYS,MATH</t>
  </si>
  <si>
    <t>3152252367</t>
  </si>
  <si>
    <t>320821-1137</t>
  </si>
  <si>
    <t>285</t>
  </si>
  <si>
    <t>06/Aug/2018</t>
  </si>
  <si>
    <t>201840901542</t>
  </si>
  <si>
    <t>RAJDIP GHOSH</t>
  </si>
  <si>
    <t>21/Apr/2000</t>
  </si>
  <si>
    <t>KAKALI GHOSH</t>
  </si>
  <si>
    <t>SANDIP GHOSH</t>
  </si>
  <si>
    <t>DUADANDA</t>
  </si>
  <si>
    <t>9635303303</t>
  </si>
  <si>
    <t>201805000615</t>
  </si>
  <si>
    <t>971084324200</t>
  </si>
  <si>
    <t>5151-011439</t>
  </si>
  <si>
    <t>303021B-0043</t>
  </si>
  <si>
    <t>56.20</t>
  </si>
  <si>
    <t>2161259840</t>
  </si>
  <si>
    <t>212211-1017</t>
  </si>
  <si>
    <t>281</t>
  </si>
  <si>
    <t>201840901549</t>
  </si>
  <si>
    <t>ANIMESH MONDAL</t>
  </si>
  <si>
    <t>16/Aug/2001</t>
  </si>
  <si>
    <t>BANDANA MONDAL</t>
  </si>
  <si>
    <t>RUPCHAND MONDAL</t>
  </si>
  <si>
    <t>BALARAMPUR</t>
  </si>
  <si>
    <t>9093395080</t>
  </si>
  <si>
    <t>201801047369</t>
  </si>
  <si>
    <t>5151-011543</t>
  </si>
  <si>
    <t>302881B-0278</t>
  </si>
  <si>
    <t>51.80</t>
  </si>
  <si>
    <t>BNGA, ENGB, HIST, PHIL, SNS</t>
  </si>
  <si>
    <t>2161272270</t>
  </si>
  <si>
    <t>211411-1110</t>
  </si>
  <si>
    <t>259</t>
  </si>
  <si>
    <t>201840901551</t>
  </si>
  <si>
    <t>ANUSREE CHAKRABORTY</t>
  </si>
  <si>
    <t>06/Nov/1999</t>
  </si>
  <si>
    <t>TANDRA CHAKRABORTTY</t>
  </si>
  <si>
    <t>RANJAN KUMAR CHAKRABORTY</t>
  </si>
  <si>
    <t>BASUDEVPUR WARD NO-1</t>
  </si>
  <si>
    <t>9474362030</t>
  </si>
  <si>
    <t>201801048200</t>
  </si>
  <si>
    <t>596794592178</t>
  </si>
  <si>
    <t>5152-015101</t>
  </si>
  <si>
    <t>302802B-0093</t>
  </si>
  <si>
    <t>80.00</t>
  </si>
  <si>
    <t>2162270130</t>
  </si>
  <si>
    <t>210121-1943</t>
  </si>
  <si>
    <t>400</t>
  </si>
  <si>
    <t>201840901554</t>
  </si>
  <si>
    <t>SUNANDA ADHIKARY</t>
  </si>
  <si>
    <t>06/Sep/2000</t>
  </si>
  <si>
    <t>MANIKA ADHIKARY</t>
  </si>
  <si>
    <t>SHYAM SUNDAR ADHIKARY</t>
  </si>
  <si>
    <t>PIRIJPUR</t>
  </si>
  <si>
    <t>DAKSHIN RASULPUR</t>
  </si>
  <si>
    <t>7432886128</t>
  </si>
  <si>
    <t>201805000661</t>
  </si>
  <si>
    <t>469414375902</t>
  </si>
  <si>
    <t>5152-017872</t>
  </si>
  <si>
    <t>302752B-0146</t>
  </si>
  <si>
    <t>BEN,ENG,HIST,PHIL,SNSK,</t>
  </si>
  <si>
    <t>2162265842</t>
  </si>
  <si>
    <t>213921-1088</t>
  </si>
  <si>
    <t>201840901558</t>
  </si>
  <si>
    <t>JYOTINDRA NATH MURMU</t>
  </si>
  <si>
    <t>09/Aug/1999</t>
  </si>
  <si>
    <t>DAGAMONI MURMU</t>
  </si>
  <si>
    <t>LAB MURMU</t>
  </si>
  <si>
    <t>THAKURABADHA</t>
  </si>
  <si>
    <t>DUMURTORE</t>
  </si>
  <si>
    <t>722150</t>
  </si>
  <si>
    <t>9800269993</t>
  </si>
  <si>
    <t>201801046859</t>
  </si>
  <si>
    <t>873943698016</t>
  </si>
  <si>
    <t>5151 - 100020</t>
  </si>
  <si>
    <t>303971B  0225</t>
  </si>
  <si>
    <t>86.00</t>
  </si>
  <si>
    <t>BNG,ENG,GEGR,PHED,SNSK,NUTN</t>
  </si>
  <si>
    <t>2161230360</t>
  </si>
  <si>
    <t>224311  1139</t>
  </si>
  <si>
    <t>430</t>
  </si>
  <si>
    <t>201840901568</t>
  </si>
  <si>
    <t>SYED WASIF HOSSAIN</t>
  </si>
  <si>
    <t>17/Mar/2000</t>
  </si>
  <si>
    <t>KANIJA BEGAM</t>
  </si>
  <si>
    <t>SYED ALO HOSSAIN</t>
  </si>
  <si>
    <t>GARHMANDARAN</t>
  </si>
  <si>
    <t>9083727705</t>
  </si>
  <si>
    <t>201805000667</t>
  </si>
  <si>
    <t>784550267968</t>
  </si>
  <si>
    <t>5151-015929</t>
  </si>
  <si>
    <t>302771B-0154</t>
  </si>
  <si>
    <t>BEN,ENG,GEGR,HIST,PHIL,</t>
  </si>
  <si>
    <t>2161224197</t>
  </si>
  <si>
    <t>203411-1120</t>
  </si>
  <si>
    <t>22/Jun/2018</t>
  </si>
  <si>
    <t>201840901576</t>
  </si>
  <si>
    <t>AJANTA MAMAN POREY</t>
  </si>
  <si>
    <t>12/Jun/2000</t>
  </si>
  <si>
    <t>RITA POREY</t>
  </si>
  <si>
    <t>BHASKAR POREY</t>
  </si>
  <si>
    <t>MANSUKA</t>
  </si>
  <si>
    <t>7364818881</t>
  </si>
  <si>
    <t>201801048186</t>
  </si>
  <si>
    <t>972744837960</t>
  </si>
  <si>
    <t>6152-048633</t>
  </si>
  <si>
    <t>203332B-0188</t>
  </si>
  <si>
    <t>77.20</t>
  </si>
  <si>
    <t>3162240325</t>
  </si>
  <si>
    <t>320621-2072</t>
  </si>
  <si>
    <t>386</t>
  </si>
  <si>
    <t>201840901577</t>
  </si>
  <si>
    <t>ANIRBAN MALIK</t>
  </si>
  <si>
    <t>29/May/2000</t>
  </si>
  <si>
    <t>SULAKHA MALIK</t>
  </si>
  <si>
    <t>DINABANDHU MALIK</t>
  </si>
  <si>
    <t>UTTAR BADALKONA</t>
  </si>
  <si>
    <t>9851000588</t>
  </si>
  <si>
    <t>201801047370</t>
  </si>
  <si>
    <t>5151-013549</t>
  </si>
  <si>
    <t>302791B-0061</t>
  </si>
  <si>
    <t>57.60</t>
  </si>
  <si>
    <t>BNGA, ENGB, HIST, PHIL, SNSK, EDCN</t>
  </si>
  <si>
    <t>2161277726</t>
  </si>
  <si>
    <t>210111-1316</t>
  </si>
  <si>
    <t>288</t>
  </si>
  <si>
    <t>201840901580</t>
  </si>
  <si>
    <t>ARNAB GHOSH</t>
  </si>
  <si>
    <t>BARNALI GHOSH</t>
  </si>
  <si>
    <t>BABLU GHOSH</t>
  </si>
  <si>
    <t>BADALKONA</t>
  </si>
  <si>
    <t>6295778144</t>
  </si>
  <si>
    <t>201805000590</t>
  </si>
  <si>
    <t>321588213506</t>
  </si>
  <si>
    <t>5151-013525</t>
  </si>
  <si>
    <t>302791B-0042</t>
  </si>
  <si>
    <t>45.60</t>
  </si>
  <si>
    <t>2161254197</t>
  </si>
  <si>
    <t>210111-1376</t>
  </si>
  <si>
    <t>228</t>
  </si>
  <si>
    <t>201840901582</t>
  </si>
  <si>
    <t>RAKESH MANNA</t>
  </si>
  <si>
    <t>11/Nov/2000</t>
  </si>
  <si>
    <t>KANTU MANNA</t>
  </si>
  <si>
    <t>SUKUMAR MANNA</t>
  </si>
  <si>
    <t>7872687269</t>
  </si>
  <si>
    <t>201801047789</t>
  </si>
  <si>
    <t>5151-022712</t>
  </si>
  <si>
    <t>300681B 0032</t>
  </si>
  <si>
    <t>BNGA, ENGB, PHED SNSK, PHIL</t>
  </si>
  <si>
    <t>2161214513</t>
  </si>
  <si>
    <t>202611 1194</t>
  </si>
  <si>
    <t>201840901585</t>
  </si>
  <si>
    <t>CHAYAN DAS</t>
  </si>
  <si>
    <t>CHANDANA DAS</t>
  </si>
  <si>
    <t>SUSHIL DAS</t>
  </si>
  <si>
    <t>V- MANIKPAT</t>
  </si>
  <si>
    <t>8436893922</t>
  </si>
  <si>
    <t>201801046808</t>
  </si>
  <si>
    <t>826076000265</t>
  </si>
  <si>
    <t>5151 - 015470</t>
  </si>
  <si>
    <t>302781B - 0176</t>
  </si>
  <si>
    <t>89.00</t>
  </si>
  <si>
    <t>BNG,ENG,GEGR,PHIL,ENVS,MATH</t>
  </si>
  <si>
    <t>2161278070</t>
  </si>
  <si>
    <t>211811 - 1173</t>
  </si>
  <si>
    <t>445</t>
  </si>
  <si>
    <t>201840901594</t>
  </si>
  <si>
    <t>SUBHENDU MONDAL</t>
  </si>
  <si>
    <t>11/Feb/1999</t>
  </si>
  <si>
    <t>KALPANA MONDAL</t>
  </si>
  <si>
    <t>UTTAM MONDAL</t>
  </si>
  <si>
    <t>ASHALAHARI</t>
  </si>
  <si>
    <t>8116926065</t>
  </si>
  <si>
    <t>201805000653</t>
  </si>
  <si>
    <t>990302504310</t>
  </si>
  <si>
    <t>5151-009779</t>
  </si>
  <si>
    <t>302691B-0043</t>
  </si>
  <si>
    <t>2161256841</t>
  </si>
  <si>
    <t>210111-1149</t>
  </si>
  <si>
    <t>201840901598</t>
  </si>
  <si>
    <t>ANIRUDDHA GHOSH</t>
  </si>
  <si>
    <t>13/Jun/2000</t>
  </si>
  <si>
    <t>MAMATA GHOSH</t>
  </si>
  <si>
    <t>GURUDAS GHOSH</t>
  </si>
  <si>
    <t>7602332261</t>
  </si>
  <si>
    <t>201801047371</t>
  </si>
  <si>
    <t>5151-011643</t>
  </si>
  <si>
    <t>302791B-0003</t>
  </si>
  <si>
    <t>72.80</t>
  </si>
  <si>
    <t>2161264261</t>
  </si>
  <si>
    <t>210111-1432</t>
  </si>
  <si>
    <t>364</t>
  </si>
  <si>
    <t>201840901615</t>
  </si>
  <si>
    <t>RANAJIT DAS</t>
  </si>
  <si>
    <t>03/Jul/2000</t>
  </si>
  <si>
    <t>MOUSUMI DAS</t>
  </si>
  <si>
    <t>SUBHASH DAS</t>
  </si>
  <si>
    <t>KANCHRA</t>
  </si>
  <si>
    <t>THAKURANICHAK</t>
  </si>
  <si>
    <t>8116774745</t>
  </si>
  <si>
    <t>201805000621</t>
  </si>
  <si>
    <t>927040341787</t>
  </si>
  <si>
    <t>5151-015905</t>
  </si>
  <si>
    <t>302771B-0131</t>
  </si>
  <si>
    <t>2161259844</t>
  </si>
  <si>
    <t>212211-1021</t>
  </si>
  <si>
    <t>201840901620</t>
  </si>
  <si>
    <t>SHILPA MANNA</t>
  </si>
  <si>
    <t>04/Feb/2000</t>
  </si>
  <si>
    <t>SUPARNA MANNA</t>
  </si>
  <si>
    <t>NIRMAL MANNA</t>
  </si>
  <si>
    <t>7407410685</t>
  </si>
  <si>
    <t>201801047185</t>
  </si>
  <si>
    <t>554353974894</t>
  </si>
  <si>
    <t>5152 - 012754</t>
  </si>
  <si>
    <t>302782B  0152</t>
  </si>
  <si>
    <t>BNG,ENG,GEGR,PHIL,SNSK,PHED</t>
  </si>
  <si>
    <t>2162260153</t>
  </si>
  <si>
    <t>213921  1007</t>
  </si>
  <si>
    <t>201840901633</t>
  </si>
  <si>
    <t>RAKESH MEDDA</t>
  </si>
  <si>
    <t>08/Jul/1999</t>
  </si>
  <si>
    <t>TANUSREE MEDDA</t>
  </si>
  <si>
    <t>SUBIR MEDDA</t>
  </si>
  <si>
    <t>PAHALANPUR</t>
  </si>
  <si>
    <t>9933751619</t>
  </si>
  <si>
    <t>201801047790</t>
  </si>
  <si>
    <t>5151-032723</t>
  </si>
  <si>
    <t>300621B 0135</t>
  </si>
  <si>
    <t>2161218696</t>
  </si>
  <si>
    <t>203311 1283</t>
  </si>
  <si>
    <t>201840901634</t>
  </si>
  <si>
    <t>SOUGATA DEY</t>
  </si>
  <si>
    <t>29/Aug/1999</t>
  </si>
  <si>
    <t>PUTUL DEY</t>
  </si>
  <si>
    <t>SUBODH DEY</t>
  </si>
  <si>
    <t>8016391118</t>
  </si>
  <si>
    <t>201801048359</t>
  </si>
  <si>
    <t>595300346517</t>
  </si>
  <si>
    <t>5151-014898</t>
  </si>
  <si>
    <t>302701B-0054</t>
  </si>
  <si>
    <t>85.20</t>
  </si>
  <si>
    <t>2161264174</t>
  </si>
  <si>
    <t>210111-1353</t>
  </si>
  <si>
    <t>426</t>
  </si>
  <si>
    <t>201840901635</t>
  </si>
  <si>
    <t>ANISHA KHATUN</t>
  </si>
  <si>
    <t>18/May/2000</t>
  </si>
  <si>
    <t>UR</t>
  </si>
  <si>
    <t>SARINA KHATUN</t>
  </si>
  <si>
    <t>SK HASMAT ALI</t>
  </si>
  <si>
    <t>MANDRA</t>
  </si>
  <si>
    <t>9933065452</t>
  </si>
  <si>
    <t>201801047372</t>
  </si>
  <si>
    <t>5152-019495</t>
  </si>
  <si>
    <t>302792B-0136</t>
  </si>
  <si>
    <t>BNGA, ENGB, EDCN, POLS, PHIL, SNSK</t>
  </si>
  <si>
    <t>2162257615</t>
  </si>
  <si>
    <t>210121-1653</t>
  </si>
  <si>
    <t>201840901648</t>
  </si>
  <si>
    <t>GANESH MAUR</t>
  </si>
  <si>
    <t>22/Jun/2000</t>
  </si>
  <si>
    <t>MONIKA MAUR</t>
  </si>
  <si>
    <t>NARAYAN MAUR</t>
  </si>
  <si>
    <t>LALBAZAR</t>
  </si>
  <si>
    <t>SIHAR</t>
  </si>
  <si>
    <t>722161</t>
  </si>
  <si>
    <t>9933437672</t>
  </si>
  <si>
    <t>201801046833</t>
  </si>
  <si>
    <t>912810222793</t>
  </si>
  <si>
    <t>5151 - 104046</t>
  </si>
  <si>
    <t>303991B  0114</t>
  </si>
  <si>
    <t>90.00</t>
  </si>
  <si>
    <t>BNG,ENG,GEGR,PHIL,SNSK,HIST</t>
  </si>
  <si>
    <t>2161237227</t>
  </si>
  <si>
    <t>221611  1026</t>
  </si>
  <si>
    <t>450</t>
  </si>
  <si>
    <t>201840901664</t>
  </si>
  <si>
    <t>AYAN KUMAR KHAN</t>
  </si>
  <si>
    <t>13/Sep/1998</t>
  </si>
  <si>
    <t>MANASI KHAN</t>
  </si>
  <si>
    <t>ADHIR KHAN</t>
  </si>
  <si>
    <t>9093137288</t>
  </si>
  <si>
    <t>201801048216</t>
  </si>
  <si>
    <t>583377088856</t>
  </si>
  <si>
    <t>8131-008541</t>
  </si>
  <si>
    <t>201151B-0141</t>
  </si>
  <si>
    <t>82.40</t>
  </si>
  <si>
    <t>2141417451</t>
  </si>
  <si>
    <t>212411-1079</t>
  </si>
  <si>
    <t>412</t>
  </si>
  <si>
    <t>201840901667</t>
  </si>
  <si>
    <t>ANJALI MURMU</t>
  </si>
  <si>
    <t>01/Dec/1999</t>
  </si>
  <si>
    <t>HERAMONI MURMU</t>
  </si>
  <si>
    <t>SWAPAN MURMU</t>
  </si>
  <si>
    <t>SUNIA</t>
  </si>
  <si>
    <t>6295983713</t>
  </si>
  <si>
    <t>201801047373</t>
  </si>
  <si>
    <t>3142-016226</t>
  </si>
  <si>
    <t>302922B-0014</t>
  </si>
  <si>
    <t>44.80</t>
  </si>
  <si>
    <t>BNGA, ENGB, HIST, PHIL, SNSK,POLS</t>
  </si>
  <si>
    <t>2162260519</t>
  </si>
  <si>
    <t>215121-1021</t>
  </si>
  <si>
    <t>224</t>
  </si>
  <si>
    <t>201840901670</t>
  </si>
  <si>
    <t>SUBHAJIT PAL</t>
  </si>
  <si>
    <t>31/May/1999</t>
  </si>
  <si>
    <t>TAMASHRI PAL</t>
  </si>
  <si>
    <t>ASIT PAL</t>
  </si>
  <si>
    <t>V- MURRAH</t>
  </si>
  <si>
    <t>BALITHA</t>
  </si>
  <si>
    <t>9564778399</t>
  </si>
  <si>
    <t>201801047254</t>
  </si>
  <si>
    <t>840976171061</t>
  </si>
  <si>
    <t>5151 - 102566</t>
  </si>
  <si>
    <t>303991B  0012</t>
  </si>
  <si>
    <t>2161237239</t>
  </si>
  <si>
    <t>221611  1039</t>
  </si>
  <si>
    <t>201840901672</t>
  </si>
  <si>
    <t>RAKESH MOHANTA</t>
  </si>
  <si>
    <t>26/Mar/2001</t>
  </si>
  <si>
    <t>SARASWATI MOHANTA</t>
  </si>
  <si>
    <t>RAIBAT MOHANTA</t>
  </si>
  <si>
    <t>9134852243</t>
  </si>
  <si>
    <t>201801047791</t>
  </si>
  <si>
    <t>5151-013172</t>
  </si>
  <si>
    <t>302731B 0139</t>
  </si>
  <si>
    <t>BNGA, ENGB, HIST, SNSK, PHIL</t>
  </si>
  <si>
    <t>2161265466</t>
  </si>
  <si>
    <t>213911 1068</t>
  </si>
  <si>
    <t>201840901684</t>
  </si>
  <si>
    <t>SOURAV ROY</t>
  </si>
  <si>
    <t>25/Apr/2001</t>
  </si>
  <si>
    <t>SUSOMA ROY</t>
  </si>
  <si>
    <t>SUSANTA KUMAR ROY</t>
  </si>
  <si>
    <t>KOALPARA</t>
  </si>
  <si>
    <t>DEOPARA</t>
  </si>
  <si>
    <t>9083679051</t>
  </si>
  <si>
    <t>201801048367</t>
  </si>
  <si>
    <t>567712804109</t>
  </si>
  <si>
    <t>5151-098599</t>
  </si>
  <si>
    <t>303971B-0039</t>
  </si>
  <si>
    <t>2161234190</t>
  </si>
  <si>
    <t>223011-1002</t>
  </si>
  <si>
    <t>201840901688</t>
  </si>
  <si>
    <t>ANJANA SANTRA</t>
  </si>
  <si>
    <t>03/Feb/2000</t>
  </si>
  <si>
    <t>DIPA SANTRA</t>
  </si>
  <si>
    <t>RANAJIT SANTRA</t>
  </si>
  <si>
    <t>KANPUR</t>
  </si>
  <si>
    <t>BAIRA KANPUR</t>
  </si>
  <si>
    <t>7432970709</t>
  </si>
  <si>
    <t>201801047374</t>
  </si>
  <si>
    <t>5152-013842</t>
  </si>
  <si>
    <t>302682B-0109</t>
  </si>
  <si>
    <t>63.00</t>
  </si>
  <si>
    <t>BNGA, ENGB, HIST, EDCN, ENVS, SNSK</t>
  </si>
  <si>
    <t>2162278848</t>
  </si>
  <si>
    <t>212421-1209</t>
  </si>
  <si>
    <t>315</t>
  </si>
  <si>
    <t>201840901704</t>
  </si>
  <si>
    <t>RAKESH MUKHERJEE</t>
  </si>
  <si>
    <t>09/Jul/2000</t>
  </si>
  <si>
    <t>MUNMUN MUKHERJEE</t>
  </si>
  <si>
    <t>ASIS MUKHERJEE</t>
  </si>
  <si>
    <t>GOPALBATI</t>
  </si>
  <si>
    <t>KANTALI</t>
  </si>
  <si>
    <t>9144874878</t>
  </si>
  <si>
    <t>201801047792</t>
  </si>
  <si>
    <t>5151-015784</t>
  </si>
  <si>
    <t>302931B 0058</t>
  </si>
  <si>
    <t>54.20</t>
  </si>
  <si>
    <t>BNGA, ENGB, HIST, NUTN, SNSK, COMA</t>
  </si>
  <si>
    <t>2161284325</t>
  </si>
  <si>
    <t>211411 1321</t>
  </si>
  <si>
    <t>271</t>
  </si>
  <si>
    <t>201840901705</t>
  </si>
  <si>
    <t>KEYA SAMANTA</t>
  </si>
  <si>
    <t>PRATIMA SAMANTA</t>
  </si>
  <si>
    <t>SANJIT SAMANTA</t>
  </si>
  <si>
    <t>V-BALIDANGA</t>
  </si>
  <si>
    <t>9733861888</t>
  </si>
  <si>
    <t>201801046876</t>
  </si>
  <si>
    <t>603433284494</t>
  </si>
  <si>
    <t>5152 - 012245</t>
  </si>
  <si>
    <t>302862B  0006</t>
  </si>
  <si>
    <t>94.60</t>
  </si>
  <si>
    <t>BNG,ENG,GEGR,PHIL,SNSK,</t>
  </si>
  <si>
    <t>2162274652</t>
  </si>
  <si>
    <t>210121  -  1465</t>
  </si>
  <si>
    <t>473</t>
  </si>
  <si>
    <t>201840901723</t>
  </si>
  <si>
    <t>RAKESH SAMANTA</t>
  </si>
  <si>
    <t>26/Apr/2000</t>
  </si>
  <si>
    <t>KALPONA SAMANTA</t>
  </si>
  <si>
    <t>DULAL SAMANTA</t>
  </si>
  <si>
    <t>8967687956</t>
  </si>
  <si>
    <t>201801047793</t>
  </si>
  <si>
    <t>5151-015757</t>
  </si>
  <si>
    <t>302861B 0169</t>
  </si>
  <si>
    <t>50.20</t>
  </si>
  <si>
    <t>2161277059</t>
  </si>
  <si>
    <t>211411 1202</t>
  </si>
  <si>
    <t>251</t>
  </si>
  <si>
    <t>201840901739</t>
  </si>
  <si>
    <t>RIYA MAL</t>
  </si>
  <si>
    <t>02/Jul/2001</t>
  </si>
  <si>
    <t>BHARATI MAL</t>
  </si>
  <si>
    <t>RINTU MAL</t>
  </si>
  <si>
    <t>V - HAFIZGANJ</t>
  </si>
  <si>
    <t>ASHLAHARI</t>
  </si>
  <si>
    <t>riyaal201@gmail.com</t>
  </si>
  <si>
    <t>7076055970</t>
  </si>
  <si>
    <t>201801047102</t>
  </si>
  <si>
    <t>851712888298</t>
  </si>
  <si>
    <t>5152 - 018503</t>
  </si>
  <si>
    <t>302872B  0167</t>
  </si>
  <si>
    <t>95.60</t>
  </si>
  <si>
    <t>2162258451</t>
  </si>
  <si>
    <t>210121  1091</t>
  </si>
  <si>
    <t>478</t>
  </si>
  <si>
    <t>201840901748</t>
  </si>
  <si>
    <t>ANJU RANI ADAK</t>
  </si>
  <si>
    <t>30/Oct/2000</t>
  </si>
  <si>
    <t>SOMA ADAK</t>
  </si>
  <si>
    <t>ARUP ADAK</t>
  </si>
  <si>
    <t>8967903632</t>
  </si>
  <si>
    <t>201801047375</t>
  </si>
  <si>
    <t>5152-016199</t>
  </si>
  <si>
    <t>303022B-0188</t>
  </si>
  <si>
    <t>48.60</t>
  </si>
  <si>
    <t>BNGA, ENGB, HIST, POLS, EDCN, SNSK</t>
  </si>
  <si>
    <t>2162270994</t>
  </si>
  <si>
    <t>213321-1258</t>
  </si>
  <si>
    <t>243</t>
  </si>
  <si>
    <t>201840901764</t>
  </si>
  <si>
    <t>RAKESH SANTRA</t>
  </si>
  <si>
    <t>03/Aug/1999</t>
  </si>
  <si>
    <t>SUJATA SANTRA</t>
  </si>
  <si>
    <t>ASIT SANTRA</t>
  </si>
  <si>
    <t>7001984692</t>
  </si>
  <si>
    <t>201801047794</t>
  </si>
  <si>
    <t>5151-013557</t>
  </si>
  <si>
    <t>302791B 0069</t>
  </si>
  <si>
    <t>2161277733</t>
  </si>
  <si>
    <t>210111 1323</t>
  </si>
  <si>
    <t>201840901784</t>
  </si>
  <si>
    <t>RAKHI ALU</t>
  </si>
  <si>
    <t>10/Apr/2000</t>
  </si>
  <si>
    <t>HIMA ALU</t>
  </si>
  <si>
    <t>CHANDAN ALU</t>
  </si>
  <si>
    <t>KALAGACHHIYA</t>
  </si>
  <si>
    <t>7718462035</t>
  </si>
  <si>
    <t>201801047795</t>
  </si>
  <si>
    <t>5152-019233</t>
  </si>
  <si>
    <t>302862B 0184</t>
  </si>
  <si>
    <t>2162283210</t>
  </si>
  <si>
    <t>211421 1329</t>
  </si>
  <si>
    <t>201840901787</t>
  </si>
  <si>
    <t>SABNAM ROY</t>
  </si>
  <si>
    <t>12/Apr/2001</t>
  </si>
  <si>
    <t>UMA ROY</t>
  </si>
  <si>
    <t>ASHOK KUMAR ROY</t>
  </si>
  <si>
    <t>V- DARINAKUNDA</t>
  </si>
  <si>
    <t>7797208332</t>
  </si>
  <si>
    <t>201801047115</t>
  </si>
  <si>
    <t>547602906517</t>
  </si>
  <si>
    <t>5152  014742</t>
  </si>
  <si>
    <t>302912B  0079</t>
  </si>
  <si>
    <t>92.00</t>
  </si>
  <si>
    <t>BNG,ENG,GEGR,PHED,SNSK,EDCN</t>
  </si>
  <si>
    <t>2162283455</t>
  </si>
  <si>
    <t>211421  1199</t>
  </si>
  <si>
    <t>460</t>
  </si>
  <si>
    <t>201840901788</t>
  </si>
  <si>
    <t>ANKAN DEY</t>
  </si>
  <si>
    <t>17/Aug/2000</t>
  </si>
  <si>
    <t>MALLIKA DEY</t>
  </si>
  <si>
    <t>DHANANJOY DEY</t>
  </si>
  <si>
    <t>9093032419</t>
  </si>
  <si>
    <t>201801047376</t>
  </si>
  <si>
    <t>5151-032711</t>
  </si>
  <si>
    <t>300621B-0124</t>
  </si>
  <si>
    <t>57.80</t>
  </si>
  <si>
    <t>BNGA, ENGB, HIST, PHIL, SNSK, POLS</t>
  </si>
  <si>
    <t>2161218732</t>
  </si>
  <si>
    <t>203311-1312</t>
  </si>
  <si>
    <t>289</t>
  </si>
  <si>
    <t>201840901801</t>
  </si>
  <si>
    <t>RAKHI MAUR</t>
  </si>
  <si>
    <t>27/Nov/1999</t>
  </si>
  <si>
    <t>SAMITA MAUR</t>
  </si>
  <si>
    <t>ASESH MAUR</t>
  </si>
  <si>
    <t>BASUDEVPUR MANASATALA</t>
  </si>
  <si>
    <t>7797594724</t>
  </si>
  <si>
    <t>201801047796</t>
  </si>
  <si>
    <t>5152-015142</t>
  </si>
  <si>
    <t>302802B 0132</t>
  </si>
  <si>
    <t>59.00</t>
  </si>
  <si>
    <t>2162270187</t>
  </si>
  <si>
    <t>210121 1996</t>
  </si>
  <si>
    <t>295</t>
  </si>
  <si>
    <t>201840901814</t>
  </si>
  <si>
    <t>ABHIJIT BHOUMIK</t>
  </si>
  <si>
    <t>22/Aug/1999</t>
  </si>
  <si>
    <t>CHHABITA BHOUMIK</t>
  </si>
  <si>
    <t>BISWANATH BHOUMIK</t>
  </si>
  <si>
    <t>V- RANGTAKHALI</t>
  </si>
  <si>
    <t>9735297077</t>
  </si>
  <si>
    <t>201801046704</t>
  </si>
  <si>
    <t>224032633144</t>
  </si>
  <si>
    <t>5151  012743</t>
  </si>
  <si>
    <t>302721B  0211</t>
  </si>
  <si>
    <t>93.20</t>
  </si>
  <si>
    <t>BNG,ENG,GEGR,PHIL,SNSK,ENVS</t>
  </si>
  <si>
    <t>2161282105</t>
  </si>
  <si>
    <t>213311  1284</t>
  </si>
  <si>
    <t>466</t>
  </si>
  <si>
    <t>201840901830</t>
  </si>
  <si>
    <t>SUBHAJIT MONDAL</t>
  </si>
  <si>
    <t>18/Sep/1999</t>
  </si>
  <si>
    <t>MITALI MONDAL</t>
  </si>
  <si>
    <t>TUSHAR MONDAL</t>
  </si>
  <si>
    <t>8609042304</t>
  </si>
  <si>
    <t>201801048374</t>
  </si>
  <si>
    <t>474608772956</t>
  </si>
  <si>
    <t>5151-013598</t>
  </si>
  <si>
    <t>302801B-0104</t>
  </si>
  <si>
    <t>82.60</t>
  </si>
  <si>
    <t>B,E,PH,CH,M,BIO</t>
  </si>
  <si>
    <t>2161269107</t>
  </si>
  <si>
    <t>210111-1454</t>
  </si>
  <si>
    <t>413</t>
  </si>
  <si>
    <t>201840901837</t>
  </si>
  <si>
    <t>RAMA MANDAL</t>
  </si>
  <si>
    <t>20/Sep/2000</t>
  </si>
  <si>
    <t>VAGABATI MANDAL</t>
  </si>
  <si>
    <t>GURUPADA MANDAL</t>
  </si>
  <si>
    <t>BELDIHA</t>
  </si>
  <si>
    <t>SHYAMBAZAR</t>
  </si>
  <si>
    <t>712122</t>
  </si>
  <si>
    <t>9564971823</t>
  </si>
  <si>
    <t>201801047797</t>
  </si>
  <si>
    <t>5152-015865</t>
  </si>
  <si>
    <t>302902B 0221</t>
  </si>
  <si>
    <t>2162284422</t>
  </si>
  <si>
    <t>215121-1111</t>
  </si>
  <si>
    <t>201840901844</t>
  </si>
  <si>
    <t>ANKANA PAL</t>
  </si>
  <si>
    <t>26/Jun/2000</t>
  </si>
  <si>
    <t>SOUMEN PAL</t>
  </si>
  <si>
    <t>9733232556</t>
  </si>
  <si>
    <t>201801047377</t>
  </si>
  <si>
    <t>5152-019954</t>
  </si>
  <si>
    <t>302912B-0215</t>
  </si>
  <si>
    <t>67.60</t>
  </si>
  <si>
    <t>BNGA, ENGB, GEGR, EDCN, PHIL, SNSK</t>
  </si>
  <si>
    <t>2162290043</t>
  </si>
  <si>
    <t>215121-1189</t>
  </si>
  <si>
    <t>338</t>
  </si>
  <si>
    <t>201840901874</t>
  </si>
  <si>
    <t>RAMESH DAS</t>
  </si>
  <si>
    <t>17/Nov/1999</t>
  </si>
  <si>
    <t>RENUKA DAS</t>
  </si>
  <si>
    <t>SHYAMAPADA DAS</t>
  </si>
  <si>
    <t>SANTIPUR</t>
  </si>
  <si>
    <t>9609128593</t>
  </si>
  <si>
    <t>201801047798</t>
  </si>
  <si>
    <t>6151045469</t>
  </si>
  <si>
    <t>203441B 0070</t>
  </si>
  <si>
    <t>71.60</t>
  </si>
  <si>
    <t>2161277804</t>
  </si>
  <si>
    <t>215111 1194</t>
  </si>
  <si>
    <t>358</t>
  </si>
  <si>
    <t>201840901885</t>
  </si>
  <si>
    <t>ANKHI SANTRA</t>
  </si>
  <si>
    <t>05/Feb/2000</t>
  </si>
  <si>
    <t>SHIBANI SANTRA</t>
  </si>
  <si>
    <t>HARI PADA SANTRA</t>
  </si>
  <si>
    <t>SINGRAPUR</t>
  </si>
  <si>
    <t>8001269405</t>
  </si>
  <si>
    <t>201801047379</t>
  </si>
  <si>
    <t>5152-019876</t>
  </si>
  <si>
    <t>302912B-0192</t>
  </si>
  <si>
    <t>60.60</t>
  </si>
  <si>
    <t>BNGA, ENGB, HIST, PHIL, SNSK, COMA</t>
  </si>
  <si>
    <t>2162293875</t>
  </si>
  <si>
    <t>215121-1208</t>
  </si>
  <si>
    <t>303</t>
  </si>
  <si>
    <t>201840901900</t>
  </si>
  <si>
    <t>RAMKAMAL MEDDA</t>
  </si>
  <si>
    <t>04/Dec/2000</t>
  </si>
  <si>
    <t>MALABIKA MEDDA</t>
  </si>
  <si>
    <t>AKHILESH MEDDA</t>
  </si>
  <si>
    <t>CHAKHAJI</t>
  </si>
  <si>
    <t>9382487643</t>
  </si>
  <si>
    <t>201801047799</t>
  </si>
  <si>
    <t>5151-010058</t>
  </si>
  <si>
    <t>302821B 0047</t>
  </si>
  <si>
    <t>BNGA, ENGB, EDCN, PHED, SNSK, PHIL</t>
  </si>
  <si>
    <t>2161266678</t>
  </si>
  <si>
    <t>212411 1345</t>
  </si>
  <si>
    <t>201840901904</t>
  </si>
  <si>
    <t>PURNABRATA POREY</t>
  </si>
  <si>
    <t>12/Aug/2000</t>
  </si>
  <si>
    <t>KARUNA POREY</t>
  </si>
  <si>
    <t>DILIP POREY</t>
  </si>
  <si>
    <t>V- DHASACHANDPUR</t>
  </si>
  <si>
    <t>7864978939</t>
  </si>
  <si>
    <t>201801047041</t>
  </si>
  <si>
    <t>596747945675</t>
  </si>
  <si>
    <t>6151 - 050187</t>
  </si>
  <si>
    <t>203341B  0119</t>
  </si>
  <si>
    <t>93.00</t>
  </si>
  <si>
    <t>BNG,ENG,GEGR,PHIL,SNSK,EDCN</t>
  </si>
  <si>
    <t>2161271511</t>
  </si>
  <si>
    <t>210111  1126</t>
  </si>
  <si>
    <t>465</t>
  </si>
  <si>
    <t>201840901910</t>
  </si>
  <si>
    <t>ARNAB CHATTERJEE</t>
  </si>
  <si>
    <t>TANUSHREE CHATTERJEE</t>
  </si>
  <si>
    <t>RAKHAHARI CHATTERJEE</t>
  </si>
  <si>
    <t>PARUL RATTALA</t>
  </si>
  <si>
    <t>9547623264</t>
  </si>
  <si>
    <t>201801048206</t>
  </si>
  <si>
    <t>513622812815</t>
  </si>
  <si>
    <t>5151-0009297</t>
  </si>
  <si>
    <t>302681B-0050</t>
  </si>
  <si>
    <t>77.60</t>
  </si>
  <si>
    <t>2161255624</t>
  </si>
  <si>
    <t>212411-1013</t>
  </si>
  <si>
    <t>388</t>
  </si>
  <si>
    <t>201840901922</t>
  </si>
  <si>
    <t>RANAJIT DIGAR</t>
  </si>
  <si>
    <t>21/Aug/1999</t>
  </si>
  <si>
    <t>SUCHITRA DIGAR</t>
  </si>
  <si>
    <t>SHANKAR DIGAR</t>
  </si>
  <si>
    <t>SHYAMDASCHAK</t>
  </si>
  <si>
    <t>LOWGRAM</t>
  </si>
  <si>
    <t>9775267350</t>
  </si>
  <si>
    <t>201801047800</t>
  </si>
  <si>
    <t>5151-010365</t>
  </si>
  <si>
    <t>302851B 094</t>
  </si>
  <si>
    <t>BNGA, ENGB, EDCN, GEO, SNSK, ENVS</t>
  </si>
  <si>
    <t>2161269776</t>
  </si>
  <si>
    <t>213511 1112</t>
  </si>
  <si>
    <t>201840901929</t>
  </si>
  <si>
    <t>ANKITA DEY</t>
  </si>
  <si>
    <t>16/Apr/2000</t>
  </si>
  <si>
    <t>RAJASHRI DEY</t>
  </si>
  <si>
    <t>LAXMIPATI DEY</t>
  </si>
  <si>
    <t>ANTIRA</t>
  </si>
  <si>
    <t>712427</t>
  </si>
  <si>
    <t>8695232461</t>
  </si>
  <si>
    <t>201801047380</t>
  </si>
  <si>
    <t>5152-029938</t>
  </si>
  <si>
    <t>300722B-0036</t>
  </si>
  <si>
    <t>BNGA, ENGB, ENVS, PHIL, SNSK</t>
  </si>
  <si>
    <t>2162286930</t>
  </si>
  <si>
    <t>202621-1413</t>
  </si>
  <si>
    <t>201840901936</t>
  </si>
  <si>
    <t>SUPRIYA MANDAL</t>
  </si>
  <si>
    <t>01/Jul/1999</t>
  </si>
  <si>
    <t>PRATIMA MANDAL</t>
  </si>
  <si>
    <t>TARAPADA MANDAL</t>
  </si>
  <si>
    <t>V- ANANDAPUR</t>
  </si>
  <si>
    <t>KHASBARH</t>
  </si>
  <si>
    <t>9635227480</t>
  </si>
  <si>
    <t>201801047296</t>
  </si>
  <si>
    <t>322170476182</t>
  </si>
  <si>
    <t>6152 - 053020</t>
  </si>
  <si>
    <t>203342B  0100</t>
  </si>
  <si>
    <t>3162268718</t>
  </si>
  <si>
    <t>320621 - 2284</t>
  </si>
  <si>
    <t>201840901939</t>
  </si>
  <si>
    <t>RANGAN MONDAL</t>
  </si>
  <si>
    <t>19/Oct/1999</t>
  </si>
  <si>
    <t>MADHUMITA MONDAL</t>
  </si>
  <si>
    <t>RAKHAHARI MONDAL</t>
  </si>
  <si>
    <t>7797376215</t>
  </si>
  <si>
    <t>201801047801</t>
  </si>
  <si>
    <t>5151-010552</t>
  </si>
  <si>
    <t>302691B 0072</t>
  </si>
  <si>
    <t>BNGA, ENGB, GEO, PHED, SNSK, PHIL</t>
  </si>
  <si>
    <t>2161281870</t>
  </si>
  <si>
    <t>211411 1222</t>
  </si>
  <si>
    <t>201840901944</t>
  </si>
  <si>
    <t>SIKTA GUPTA</t>
  </si>
  <si>
    <t>28/Jan/2001</t>
  </si>
  <si>
    <t>KAKALI GUPTA</t>
  </si>
  <si>
    <t>KASHI NATH GUPTA</t>
  </si>
  <si>
    <t>KHATUL</t>
  </si>
  <si>
    <t>6296817292</t>
  </si>
  <si>
    <t>201801048351</t>
  </si>
  <si>
    <t>447273608360</t>
  </si>
  <si>
    <t>5152-018443</t>
  </si>
  <si>
    <t>302842B-0133</t>
  </si>
  <si>
    <t>2162290267</t>
  </si>
  <si>
    <t>213521-1158</t>
  </si>
  <si>
    <t>201840901959</t>
  </si>
  <si>
    <t>RANI GHOSHAL</t>
  </si>
  <si>
    <t>31/Oct/2001</t>
  </si>
  <si>
    <t>ALPANA GHOSHAL</t>
  </si>
  <si>
    <t>ACHIN GHOSHAL</t>
  </si>
  <si>
    <t>9064933630</t>
  </si>
  <si>
    <t>201801047802</t>
  </si>
  <si>
    <t>5152-011252</t>
  </si>
  <si>
    <t>302782B 0031</t>
  </si>
  <si>
    <t>70.00</t>
  </si>
  <si>
    <t>2162259274</t>
  </si>
  <si>
    <t>213321-1077</t>
  </si>
  <si>
    <t>350</t>
  </si>
  <si>
    <t>201840901963</t>
  </si>
  <si>
    <t>AFTAB GAYEN</t>
  </si>
  <si>
    <t>BCH</t>
  </si>
  <si>
    <t>ACYH</t>
  </si>
  <si>
    <t>29/Nov/1999</t>
  </si>
  <si>
    <t>TANUJA BEGAM</t>
  </si>
  <si>
    <t>MD HASIBUL GAYEN</t>
  </si>
  <si>
    <t>7001936112</t>
  </si>
  <si>
    <t>B.Com. Hons.</t>
  </si>
  <si>
    <t>Accounting &amp; Finance</t>
  </si>
  <si>
    <t>201801048472</t>
  </si>
  <si>
    <t>438373940078</t>
  </si>
  <si>
    <t>1802</t>
  </si>
  <si>
    <t>5151-009272</t>
  </si>
  <si>
    <t>302681B-0025</t>
  </si>
  <si>
    <t>54.80</t>
  </si>
  <si>
    <t>BENG,ENG,ACCT,COMA CSTX,BSTD</t>
  </si>
  <si>
    <t>2161255774</t>
  </si>
  <si>
    <t>212411 1160</t>
  </si>
  <si>
    <t>274</t>
  </si>
  <si>
    <t>10/Aug/2018</t>
  </si>
  <si>
    <t>201840901975</t>
  </si>
  <si>
    <t>SUBHASREE SARKAR</t>
  </si>
  <si>
    <t>31/Aug/1999</t>
  </si>
  <si>
    <t>LATE DIPA SARKAR</t>
  </si>
  <si>
    <t>SUKUMAR SARKAR</t>
  </si>
  <si>
    <t>ARAM BAGH</t>
  </si>
  <si>
    <t>9800299979</t>
  </si>
  <si>
    <t>201801048375</t>
  </si>
  <si>
    <t>780430734693</t>
  </si>
  <si>
    <t>3142-015337</t>
  </si>
  <si>
    <t>302702B-0049</t>
  </si>
  <si>
    <t>79.20</t>
  </si>
  <si>
    <t>2162264093</t>
  </si>
  <si>
    <t>210121-1861</t>
  </si>
  <si>
    <t>396</t>
  </si>
  <si>
    <t>201840901977</t>
  </si>
  <si>
    <t>SRITAMA MANNA</t>
  </si>
  <si>
    <t>08/Sep/2000</t>
  </si>
  <si>
    <t>MANIKA MANNA</t>
  </si>
  <si>
    <t>DIBAKAR MANNA</t>
  </si>
  <si>
    <t>V- KHASBARH</t>
  </si>
  <si>
    <t>9775525587</t>
  </si>
  <si>
    <t>201801047248</t>
  </si>
  <si>
    <t>282194027283</t>
  </si>
  <si>
    <t>6152 - 052068</t>
  </si>
  <si>
    <t>203342B  0037</t>
  </si>
  <si>
    <t>91.60</t>
  </si>
  <si>
    <t>2162274644</t>
  </si>
  <si>
    <t>210121  1457</t>
  </si>
  <si>
    <t>458</t>
  </si>
  <si>
    <t>201840901988</t>
  </si>
  <si>
    <t>RANI MONDAL</t>
  </si>
  <si>
    <t>22/Jan/2001</t>
  </si>
  <si>
    <t>JHARNA MONDAL</t>
  </si>
  <si>
    <t>BALAK MONDAL</t>
  </si>
  <si>
    <t>DIGHRA</t>
  </si>
  <si>
    <t>8001583432</t>
  </si>
  <si>
    <t>201801047803</t>
  </si>
  <si>
    <t>5152-015564</t>
  </si>
  <si>
    <t>302682B 0154</t>
  </si>
  <si>
    <t>48.20</t>
  </si>
  <si>
    <t>BNGA, ENGB, EDCN, ENVS, SNSK, HIST</t>
  </si>
  <si>
    <t>2162269820</t>
  </si>
  <si>
    <t>213321-1165</t>
  </si>
  <si>
    <t>241</t>
  </si>
  <si>
    <t>201840902002</t>
  </si>
  <si>
    <t>ANTARA DEY</t>
  </si>
  <si>
    <t>11/Aug/2000</t>
  </si>
  <si>
    <t>NILIMA DEY</t>
  </si>
  <si>
    <t>SUBRATA DEY</t>
  </si>
  <si>
    <t>9647242317</t>
  </si>
  <si>
    <t>201801047384</t>
  </si>
  <si>
    <t>5152-014708</t>
  </si>
  <si>
    <t>302912B-0051</t>
  </si>
  <si>
    <t>BNGA, ENGB, GEGR, PHIL, PHED</t>
  </si>
  <si>
    <t>2162283530</t>
  </si>
  <si>
    <t>211421-1258</t>
  </si>
  <si>
    <t>201840902010</t>
  </si>
  <si>
    <t>BISHNU BRATA HATI</t>
  </si>
  <si>
    <t>26/Sep/2000</t>
  </si>
  <si>
    <t>SIPRA HATI</t>
  </si>
  <si>
    <t>BANI BRATA HATI</t>
  </si>
  <si>
    <t>V- KHASHPUKUR</t>
  </si>
  <si>
    <t>TORKONA</t>
  </si>
  <si>
    <t>713423</t>
  </si>
  <si>
    <t>7362988047</t>
  </si>
  <si>
    <t>201801046792</t>
  </si>
  <si>
    <t>654123987140</t>
  </si>
  <si>
    <t>5151  036324</t>
  </si>
  <si>
    <t>300721B  0237</t>
  </si>
  <si>
    <t>2161217150</t>
  </si>
  <si>
    <t>202611  1288</t>
  </si>
  <si>
    <t>201840902030</t>
  </si>
  <si>
    <t>TANIA PARVEEN</t>
  </si>
  <si>
    <t>18/Feb/2001</t>
  </si>
  <si>
    <t>MC</t>
  </si>
  <si>
    <t>RAISA BEGAM</t>
  </si>
  <si>
    <t>SYED  PEAR HOSSAIN</t>
  </si>
  <si>
    <t>GARH MANDARAN</t>
  </si>
  <si>
    <t>8695104381</t>
  </si>
  <si>
    <t>201801048388</t>
  </si>
  <si>
    <t>376886479456</t>
  </si>
  <si>
    <t>5152-117485</t>
  </si>
  <si>
    <t>303862B-0283</t>
  </si>
  <si>
    <t>78.00</t>
  </si>
  <si>
    <t>B,E,NUTN,CH,GEGR,BIO</t>
  </si>
  <si>
    <t>2162293089</t>
  </si>
  <si>
    <t>224921-1197</t>
  </si>
  <si>
    <t>390</t>
  </si>
  <si>
    <t>201840902033</t>
  </si>
  <si>
    <t>ABHISHEK KHAN</t>
  </si>
  <si>
    <t>02/Jun/2000</t>
  </si>
  <si>
    <t>ASIMA KHAN</t>
  </si>
  <si>
    <t>UJIRHATI</t>
  </si>
  <si>
    <t>BUJRUKHDIGHI</t>
  </si>
  <si>
    <t>9593211977</t>
  </si>
  <si>
    <t>201801048471</t>
  </si>
  <si>
    <t>576654596488</t>
  </si>
  <si>
    <t>5151-038088</t>
  </si>
  <si>
    <t>300731B-0130</t>
  </si>
  <si>
    <t>46.00</t>
  </si>
  <si>
    <t>2161211385</t>
  </si>
  <si>
    <t>202611-1489</t>
  </si>
  <si>
    <t>230</t>
  </si>
  <si>
    <t>201840902046</t>
  </si>
  <si>
    <t>31/Dec/1999</t>
  </si>
  <si>
    <t>SWAPANA MONDAL</t>
  </si>
  <si>
    <t>RABINDRANATH MONDAL</t>
  </si>
  <si>
    <t>8536842240</t>
  </si>
  <si>
    <t>201801047804</t>
  </si>
  <si>
    <t>5152-017125</t>
  </si>
  <si>
    <t>302922B 0093</t>
  </si>
  <si>
    <t>62.00</t>
  </si>
  <si>
    <t>2162272520</t>
  </si>
  <si>
    <t>210121 1306</t>
  </si>
  <si>
    <t>310</t>
  </si>
  <si>
    <t>201840902053</t>
  </si>
  <si>
    <t>AMARTYA MANNA</t>
  </si>
  <si>
    <t>17/Nov/2000</t>
  </si>
  <si>
    <t>SUSAMA MANNA</t>
  </si>
  <si>
    <t>KARTICK MANNA</t>
  </si>
  <si>
    <t>KAKNAN</t>
  </si>
  <si>
    <t>BANDAR</t>
  </si>
  <si>
    <t>9083152799</t>
  </si>
  <si>
    <t>201801048473</t>
  </si>
  <si>
    <t>248052048539</t>
  </si>
  <si>
    <t>5151-014824</t>
  </si>
  <si>
    <t>303021B-0086</t>
  </si>
  <si>
    <t>3161234299</t>
  </si>
  <si>
    <t>320611-1392</t>
  </si>
  <si>
    <t>201840902063</t>
  </si>
  <si>
    <t>OM SANKAR GUPTA</t>
  </si>
  <si>
    <t>12/Sep/1999</t>
  </si>
  <si>
    <t>RAMBHA GUPTA</t>
  </si>
  <si>
    <t>RAMASISH GUPTA</t>
  </si>
  <si>
    <t>V- GOURHATI</t>
  </si>
  <si>
    <t>9091209241</t>
  </si>
  <si>
    <t>201801046973</t>
  </si>
  <si>
    <t>339324350700</t>
  </si>
  <si>
    <t>5151-  011734</t>
  </si>
  <si>
    <t>302721B  0104</t>
  </si>
  <si>
    <t>85.80</t>
  </si>
  <si>
    <t>2161260031</t>
  </si>
  <si>
    <t>211811 - 1049</t>
  </si>
  <si>
    <t>429</t>
  </si>
  <si>
    <t>201840902066</t>
  </si>
  <si>
    <t>RANJIT MALLIK</t>
  </si>
  <si>
    <t>03/Sep/2001</t>
  </si>
  <si>
    <t>MALA MALLIK</t>
  </si>
  <si>
    <t>BABLU MALLIK</t>
  </si>
  <si>
    <t>RAMNAGAR</t>
  </si>
  <si>
    <t>RAMNAGAR MOBAROCK</t>
  </si>
  <si>
    <t>7865967907</t>
  </si>
  <si>
    <t>201801047805</t>
  </si>
  <si>
    <t>5151-014063</t>
  </si>
  <si>
    <t>302681B 0316</t>
  </si>
  <si>
    <t>BNGA, ENGB, EDCN, POLS, SNSK, COMA</t>
  </si>
  <si>
    <t>2161268921</t>
  </si>
  <si>
    <t>2133111180</t>
  </si>
  <si>
    <t>201840902067</t>
  </si>
  <si>
    <t>ANKITA KUNDU</t>
  </si>
  <si>
    <t>10/Oct/2000</t>
  </si>
  <si>
    <t>TANUSHREE KUNDU</t>
  </si>
  <si>
    <t>JAYDEB KUNDU</t>
  </si>
  <si>
    <t>9800963688</t>
  </si>
  <si>
    <t>201801047381</t>
  </si>
  <si>
    <t>5152-017176</t>
  </si>
  <si>
    <t>302782B-0242</t>
  </si>
  <si>
    <t>BNGA, ENGB,ENVS,EDCN, SNSK</t>
  </si>
  <si>
    <t>2162269868</t>
  </si>
  <si>
    <t>211821-1068</t>
  </si>
  <si>
    <t>201840902072</t>
  </si>
  <si>
    <t>ANIMESH BHOWMIK</t>
  </si>
  <si>
    <t>KAKOLI BHOWMIK</t>
  </si>
  <si>
    <t>HIMANSHU BHOWMIK</t>
  </si>
  <si>
    <t>MAINAN</t>
  </si>
  <si>
    <t>8670046570</t>
  </si>
  <si>
    <t>201801048474</t>
  </si>
  <si>
    <t>915160297210</t>
  </si>
  <si>
    <t>5151-014841</t>
  </si>
  <si>
    <t>303021B-0102</t>
  </si>
  <si>
    <t>81.40</t>
  </si>
  <si>
    <t>BEN, ENG,ACCT,BSTD,CSTX,COMA</t>
  </si>
  <si>
    <t>2161259836</t>
  </si>
  <si>
    <t>212211-1013</t>
  </si>
  <si>
    <t>407</t>
  </si>
  <si>
    <t>201840902089</t>
  </si>
  <si>
    <t>REHENA KHATUN</t>
  </si>
  <si>
    <t>02/Feb/2001</t>
  </si>
  <si>
    <t>ISLAM</t>
  </si>
  <si>
    <t>ASEMA BIBI</t>
  </si>
  <si>
    <t>SAFIKUL MIDDYA</t>
  </si>
  <si>
    <t>8535826456</t>
  </si>
  <si>
    <t>201801047806</t>
  </si>
  <si>
    <t>5152-116386</t>
  </si>
  <si>
    <t>304012B 0169</t>
  </si>
  <si>
    <t>BNGA, ENGB, EDCN, ENVS, SNSK, GEO</t>
  </si>
  <si>
    <t>2162295377</t>
  </si>
  <si>
    <t>223021 1200</t>
  </si>
  <si>
    <t>201840902097</t>
  </si>
  <si>
    <t>ANKHI MONDAL</t>
  </si>
  <si>
    <t>CHAINA MONDAL</t>
  </si>
  <si>
    <t>RAJKUMAR MONDAL</t>
  </si>
  <si>
    <t>BAJUA</t>
  </si>
  <si>
    <t>9733228156</t>
  </si>
  <si>
    <t>201801047378</t>
  </si>
  <si>
    <t>5152-016731</t>
  </si>
  <si>
    <t>302712B-0152</t>
  </si>
  <si>
    <t>BNGA, ENGB, GEGR, PHIL, COMA</t>
  </si>
  <si>
    <t>2162289818</t>
  </si>
  <si>
    <t>213521-1087</t>
  </si>
  <si>
    <t>201840902107</t>
  </si>
  <si>
    <t>REKHA MANDI</t>
  </si>
  <si>
    <t>21/May/1999</t>
  </si>
  <si>
    <t>PUTUL MANDI</t>
  </si>
  <si>
    <t>KHUDIRAM MANDI</t>
  </si>
  <si>
    <t>SUSNIGORIA</t>
  </si>
  <si>
    <t>7384545602</t>
  </si>
  <si>
    <t>201801047807</t>
  </si>
  <si>
    <t>3142-017751</t>
  </si>
  <si>
    <t>102792B 0061</t>
  </si>
  <si>
    <t>47.80</t>
  </si>
  <si>
    <t>BNGA, ENGB, HIST, POLS, SNSK, PHIL</t>
  </si>
  <si>
    <t>2152255868</t>
  </si>
  <si>
    <t>212423-1001</t>
  </si>
  <si>
    <t>239</t>
  </si>
  <si>
    <t>BENGALI</t>
  </si>
  <si>
    <t>PHILOSOPHY</t>
  </si>
  <si>
    <t>ENGLISH</t>
  </si>
  <si>
    <t>ENVIRONMENTAL STUDIES</t>
  </si>
  <si>
    <t>201840902110</t>
  </si>
  <si>
    <t>SAIYAD SAKIR</t>
  </si>
  <si>
    <t>05/Oct/1999</t>
  </si>
  <si>
    <t>MUSLIM</t>
  </si>
  <si>
    <t>SAKHI BEGAM</t>
  </si>
  <si>
    <t>SAIYAD MAIDUL ISLAM</t>
  </si>
  <si>
    <t>V-BHANJAPARA</t>
  </si>
  <si>
    <t>7548005694</t>
  </si>
  <si>
    <t>201801047128</t>
  </si>
  <si>
    <t>336662132975</t>
  </si>
  <si>
    <t>B615560400018</t>
  </si>
  <si>
    <t>6132402</t>
  </si>
  <si>
    <t>ENG, HIST,GEO,ECO,BEN</t>
  </si>
  <si>
    <t>B218560400060</t>
  </si>
  <si>
    <t>6631365</t>
  </si>
  <si>
    <t>201840902130</t>
  </si>
  <si>
    <t>ANKITA PAL</t>
  </si>
  <si>
    <t>201801047382</t>
  </si>
  <si>
    <t>5152-019970</t>
  </si>
  <si>
    <t>302912B-0226</t>
  </si>
  <si>
    <t>2162290044</t>
  </si>
  <si>
    <t>215121-1190</t>
  </si>
  <si>
    <t>201840902136</t>
  </si>
  <si>
    <t>RESHMA KHATUN</t>
  </si>
  <si>
    <t>ANISHA BAGAM</t>
  </si>
  <si>
    <t>SK ROJAB ALI</t>
  </si>
  <si>
    <t>KAMCHE</t>
  </si>
  <si>
    <t>6295739379</t>
  </si>
  <si>
    <t>201801047810</t>
  </si>
  <si>
    <t>5152-017976</t>
  </si>
  <si>
    <t>302872B 0116</t>
  </si>
  <si>
    <t>BNGA, ENGB, HIST, POLS, SNSK</t>
  </si>
  <si>
    <t>2162278676</t>
  </si>
  <si>
    <t>211421-1303</t>
  </si>
  <si>
    <t>201840902140</t>
  </si>
  <si>
    <t>MIRZA AZAHAR UDDIN</t>
  </si>
  <si>
    <t>24/Dec/1999</t>
  </si>
  <si>
    <t>NAJEFA BEGAM</t>
  </si>
  <si>
    <t>MIRZA MONIRUJJAMAN</t>
  </si>
  <si>
    <t>V- LALUKA</t>
  </si>
  <si>
    <t>LALUKA</t>
  </si>
  <si>
    <t>8967810243</t>
  </si>
  <si>
    <t>201801046926</t>
  </si>
  <si>
    <t>284941818847</t>
  </si>
  <si>
    <t>5151 - 013268</t>
  </si>
  <si>
    <t>302911B  0031</t>
  </si>
  <si>
    <t>BNG,ENG,GEGR,PHIL,PHED, EDCN</t>
  </si>
  <si>
    <t>2161277204</t>
  </si>
  <si>
    <t>211411 - 1154</t>
  </si>
  <si>
    <t>201840902187</t>
  </si>
  <si>
    <t>ANIRBAN KULE</t>
  </si>
  <si>
    <t>19/Jul/1999</t>
  </si>
  <si>
    <t>DIPALI KULE</t>
  </si>
  <si>
    <t>JITENDRANATH KULE</t>
  </si>
  <si>
    <t>GHORADAHA</t>
  </si>
  <si>
    <t>8145389620</t>
  </si>
  <si>
    <t>201801048193</t>
  </si>
  <si>
    <t>5151-011168</t>
  </si>
  <si>
    <t>302771B-0042</t>
  </si>
  <si>
    <t>2161269666</t>
  </si>
  <si>
    <t>213311-1197</t>
  </si>
  <si>
    <t>201840902213</t>
  </si>
  <si>
    <t>ANUP DOLUI</t>
  </si>
  <si>
    <t>15/Dec/1998</t>
  </si>
  <si>
    <t>MITHU DOLUI</t>
  </si>
  <si>
    <t>LATE KINKAR DOLUI</t>
  </si>
  <si>
    <t>8609394998</t>
  </si>
  <si>
    <t>201801047385</t>
  </si>
  <si>
    <t>5151-015681</t>
  </si>
  <si>
    <t>302861B-0147</t>
  </si>
  <si>
    <t>BNGA, ENGB, EDCN, PHED, PHIL, SNSK</t>
  </si>
  <si>
    <t>2161256860</t>
  </si>
  <si>
    <t>210111-1165</t>
  </si>
  <si>
    <t>201840902226</t>
  </si>
  <si>
    <t>MOUMITA BAUL</t>
  </si>
  <si>
    <t>15/Jun/2000</t>
  </si>
  <si>
    <t>RUMA BAUL</t>
  </si>
  <si>
    <t>SANJOY BAUL</t>
  </si>
  <si>
    <t>7044114665</t>
  </si>
  <si>
    <t>201801048270</t>
  </si>
  <si>
    <t>679095801661</t>
  </si>
  <si>
    <t>5152-015670</t>
  </si>
  <si>
    <t>302862B-0115</t>
  </si>
  <si>
    <t>75.80</t>
  </si>
  <si>
    <t>2162267987</t>
  </si>
  <si>
    <t>211421-1001</t>
  </si>
  <si>
    <t>379</t>
  </si>
  <si>
    <t>201840902245</t>
  </si>
  <si>
    <t>ANUP MALIK</t>
  </si>
  <si>
    <t>26/Oct/2000</t>
  </si>
  <si>
    <t>ARATI MALIK</t>
  </si>
  <si>
    <t>SANAT MALIK</t>
  </si>
  <si>
    <t>MUTHADANGA</t>
  </si>
  <si>
    <t>9083666231</t>
  </si>
  <si>
    <t>201801047386</t>
  </si>
  <si>
    <t>5151-013163</t>
  </si>
  <si>
    <t>302731B-0132</t>
  </si>
  <si>
    <t>2161265454</t>
  </si>
  <si>
    <t>213911-1060</t>
  </si>
  <si>
    <t>201840902253</t>
  </si>
  <si>
    <t>04/Oct/1999</t>
  </si>
  <si>
    <t>SERIFA BAGAM</t>
  </si>
  <si>
    <t>SK BADSHA ALI</t>
  </si>
  <si>
    <t>7001686495</t>
  </si>
  <si>
    <t>201801047808</t>
  </si>
  <si>
    <t>5152-017960</t>
  </si>
  <si>
    <t>302872B 0105</t>
  </si>
  <si>
    <t>2162278675</t>
  </si>
  <si>
    <t>211421-1302</t>
  </si>
  <si>
    <t>201840902254</t>
  </si>
  <si>
    <t>RIYA SHAW</t>
  </si>
  <si>
    <t>25/Nov/2000</t>
  </si>
  <si>
    <t>MITHU SHAW</t>
  </si>
  <si>
    <t>RANAJIT SHAW</t>
  </si>
  <si>
    <t>HIJALDIHA</t>
  </si>
  <si>
    <t>722138</t>
  </si>
  <si>
    <t>7718473258</t>
  </si>
  <si>
    <t>201801048316</t>
  </si>
  <si>
    <t>930073183922</t>
  </si>
  <si>
    <t>5152-112040</t>
  </si>
  <si>
    <t>304102B-0149</t>
  </si>
  <si>
    <t>2162237902</t>
  </si>
  <si>
    <t>222121-1179</t>
  </si>
  <si>
    <t>201840902266</t>
  </si>
  <si>
    <t>ANKAN KUNDU</t>
  </si>
  <si>
    <t>03/Oct/2000</t>
  </si>
  <si>
    <t>SUJATA KUNDU</t>
  </si>
  <si>
    <t>ANUP KUNDU</t>
  </si>
  <si>
    <t>9434501918</t>
  </si>
  <si>
    <t>201801048475</t>
  </si>
  <si>
    <t>303543889377</t>
  </si>
  <si>
    <t>5151-009347</t>
  </si>
  <si>
    <t>302681B-0100</t>
  </si>
  <si>
    <t>2161255725</t>
  </si>
  <si>
    <t>212411-1112</t>
  </si>
  <si>
    <t>201840902285</t>
  </si>
  <si>
    <t>ANUP ROY</t>
  </si>
  <si>
    <t>09/Aug/1998</t>
  </si>
  <si>
    <t>ASHALATA ROY</t>
  </si>
  <si>
    <t>TAPAN ROY</t>
  </si>
  <si>
    <t>JOYSINHACHAK</t>
  </si>
  <si>
    <t>7074745713</t>
  </si>
  <si>
    <t>201801047387</t>
  </si>
  <si>
    <t>3141-011187</t>
  </si>
  <si>
    <t>302781B-0121</t>
  </si>
  <si>
    <t>BNGA, ENGB, PHED, PHIL, SNSK</t>
  </si>
  <si>
    <t>2161258950</t>
  </si>
  <si>
    <t>213911-1036</t>
  </si>
  <si>
    <t>201840902292</t>
  </si>
  <si>
    <t>SALEMA KHATUN</t>
  </si>
  <si>
    <t>13/Sep/2000</t>
  </si>
  <si>
    <t>MOMOTAJ BEGAM</t>
  </si>
  <si>
    <t>SYED BASIR AHAMMAD</t>
  </si>
  <si>
    <t>DOULAT PUR</t>
  </si>
  <si>
    <t>9434362629</t>
  </si>
  <si>
    <t>201801048325</t>
  </si>
  <si>
    <t>951745605301</t>
  </si>
  <si>
    <t>5152-16473</t>
  </si>
  <si>
    <t>302692B-0207</t>
  </si>
  <si>
    <t>87.40</t>
  </si>
  <si>
    <t>2162257483</t>
  </si>
  <si>
    <t>210121-1527</t>
  </si>
  <si>
    <t>437</t>
  </si>
  <si>
    <t>201840902307</t>
  </si>
  <si>
    <t>RUPSONA BEGUM</t>
  </si>
  <si>
    <t>SK ABDUL RAHAMAN</t>
  </si>
  <si>
    <t>IDPUR</t>
  </si>
  <si>
    <t>KRISHNAPUR</t>
  </si>
  <si>
    <t>721127</t>
  </si>
  <si>
    <t>8972591940</t>
  </si>
  <si>
    <t>201801047809</t>
  </si>
  <si>
    <t>6152-030633</t>
  </si>
  <si>
    <t>203442B 0020</t>
  </si>
  <si>
    <t>54.40</t>
  </si>
  <si>
    <t>3162237787</t>
  </si>
  <si>
    <t>322021-1037</t>
  </si>
  <si>
    <t>272</t>
  </si>
  <si>
    <t>201840902333</t>
  </si>
  <si>
    <t>SUDIPA SEBAI</t>
  </si>
  <si>
    <t>02/Jan/1999</t>
  </si>
  <si>
    <t>SUPRIYA SEBAI</t>
  </si>
  <si>
    <t>PRASENJIT SEBAI</t>
  </si>
  <si>
    <t>V-BAITAL</t>
  </si>
  <si>
    <t>BAITAL</t>
  </si>
  <si>
    <t>7478988659</t>
  </si>
  <si>
    <t>201801047264</t>
  </si>
  <si>
    <t>661203728884</t>
  </si>
  <si>
    <t>8132- 100020</t>
  </si>
  <si>
    <t>200692B  - 0044</t>
  </si>
  <si>
    <t>90.20</t>
  </si>
  <si>
    <t>BNGA,ENGB,GEGR,EDC, SNSK</t>
  </si>
  <si>
    <t>2142464106</t>
  </si>
  <si>
    <t>222921 - 1004</t>
  </si>
  <si>
    <t>451</t>
  </si>
  <si>
    <t>201840902338</t>
  </si>
  <si>
    <t>ANURADHA GHOSH</t>
  </si>
  <si>
    <t>21/Apr/1999</t>
  </si>
  <si>
    <t>SUPRIYA GHOSH</t>
  </si>
  <si>
    <t>JAGANNATH GHOSH</t>
  </si>
  <si>
    <t>MALAKARPOTA</t>
  </si>
  <si>
    <t>KANKABATI</t>
  </si>
  <si>
    <t>8436555791</t>
  </si>
  <si>
    <t>201801047388</t>
  </si>
  <si>
    <t>WEST BENGAL BOARD OF MADRASAH EDUCATION</t>
  </si>
  <si>
    <t>3142-111460</t>
  </si>
  <si>
    <t>103962B-0109</t>
  </si>
  <si>
    <t>60.40</t>
  </si>
  <si>
    <t>BNGA, ENGB, HIST, PHIL, POLS</t>
  </si>
  <si>
    <t>2152235083</t>
  </si>
  <si>
    <t>221622-1022</t>
  </si>
  <si>
    <t>302</t>
  </si>
  <si>
    <t>201840902362</t>
  </si>
  <si>
    <t>SHILPA DAS</t>
  </si>
  <si>
    <t>RUPA DAS</t>
  </si>
  <si>
    <t>BIJOY RANJAN DAS</t>
  </si>
  <si>
    <t>V- BALI</t>
  </si>
  <si>
    <t>BALI-DEWANGANJ</t>
  </si>
  <si>
    <t>9733533183</t>
  </si>
  <si>
    <t>201801047180</t>
  </si>
  <si>
    <t>806540377566</t>
  </si>
  <si>
    <t>5152 - 016787</t>
  </si>
  <si>
    <t>302872B  0009</t>
  </si>
  <si>
    <t>89.40</t>
  </si>
  <si>
    <t>2162258442</t>
  </si>
  <si>
    <t>210121  1082</t>
  </si>
  <si>
    <t>447</t>
  </si>
  <si>
    <t>201840902369</t>
  </si>
  <si>
    <t>27/Jul/1999</t>
  </si>
  <si>
    <t>REKHA PAL</t>
  </si>
  <si>
    <t>BADAL PAL</t>
  </si>
  <si>
    <t>AGUNKUMARI</t>
  </si>
  <si>
    <t>JIABANDI</t>
  </si>
  <si>
    <t>722164</t>
  </si>
  <si>
    <t>9775722136</t>
  </si>
  <si>
    <t>201801048306</t>
  </si>
  <si>
    <t>497550155641</t>
  </si>
  <si>
    <t>5151-100615</t>
  </si>
  <si>
    <t>304081B-0011</t>
  </si>
  <si>
    <t>90.60</t>
  </si>
  <si>
    <t>B,E,GEGR,CH,M,BIO</t>
  </si>
  <si>
    <t>2161268880</t>
  </si>
  <si>
    <t>213311-1140</t>
  </si>
  <si>
    <t>453</t>
  </si>
  <si>
    <t>201840902374</t>
  </si>
  <si>
    <t>ANUSHRI GHOSH</t>
  </si>
  <si>
    <t>23/May/2000</t>
  </si>
  <si>
    <t>AGAMANI GHOSH</t>
  </si>
  <si>
    <t>BHAGIRATH GHOSH</t>
  </si>
  <si>
    <t>PURBA KRISHNAPUR</t>
  </si>
  <si>
    <t>8944962401</t>
  </si>
  <si>
    <t>201801047389</t>
  </si>
  <si>
    <t>5152-018212</t>
  </si>
  <si>
    <t>302962B-0213</t>
  </si>
  <si>
    <t>56.00</t>
  </si>
  <si>
    <t>2162277498</t>
  </si>
  <si>
    <t>213121-1218</t>
  </si>
  <si>
    <t>280</t>
  </si>
  <si>
    <t>201840902391</t>
  </si>
  <si>
    <t>RESHMI KHATUN</t>
  </si>
  <si>
    <t>HUSNEARA BEGAM</t>
  </si>
  <si>
    <t>SK UMMAR ALI</t>
  </si>
  <si>
    <t>GHIYA ARAMBAGH</t>
  </si>
  <si>
    <t>9734645990</t>
  </si>
  <si>
    <t>201801047811</t>
  </si>
  <si>
    <t>5152-015031</t>
  </si>
  <si>
    <t>302792B 0039</t>
  </si>
  <si>
    <t>2162284324</t>
  </si>
  <si>
    <t>210121 1841</t>
  </si>
  <si>
    <t>201840902400</t>
  </si>
  <si>
    <t>PARTHA ROY</t>
  </si>
  <si>
    <t>02/Apr/2000</t>
  </si>
  <si>
    <t>SABITA ROY</t>
  </si>
  <si>
    <t>SRIKANTA ROY</t>
  </si>
  <si>
    <t>V- UTTAR RASULPUR</t>
  </si>
  <si>
    <t>Howrah</t>
  </si>
  <si>
    <t>9734712078</t>
  </si>
  <si>
    <t>201801046983</t>
  </si>
  <si>
    <t>586304113275</t>
  </si>
  <si>
    <t>5151 - 014535</t>
  </si>
  <si>
    <t>302811B  -  0012</t>
  </si>
  <si>
    <t>72.00</t>
  </si>
  <si>
    <t>2161218692</t>
  </si>
  <si>
    <t>203311  -  1279</t>
  </si>
  <si>
    <t>360</t>
  </si>
  <si>
    <t>20/Jul/2018</t>
  </si>
  <si>
    <t>201840902402</t>
  </si>
  <si>
    <t>APARNA KUNDU</t>
  </si>
  <si>
    <t>06/Jan/2001</t>
  </si>
  <si>
    <t>RUMA KUNDU</t>
  </si>
  <si>
    <t>BABLU KUNDU</t>
  </si>
  <si>
    <t>9641450125</t>
  </si>
  <si>
    <t>201801047390</t>
  </si>
  <si>
    <t>5152-013906</t>
  </si>
  <si>
    <t>302722B-0121</t>
  </si>
  <si>
    <t>BNGA, ENGB, EDCN, ENVS, SNSK</t>
  </si>
  <si>
    <t>2162269880</t>
  </si>
  <si>
    <t>211821-1077</t>
  </si>
  <si>
    <t>201840902408</t>
  </si>
  <si>
    <t>PUJA PAIKAR</t>
  </si>
  <si>
    <t>BIJALA PAIKAR</t>
  </si>
  <si>
    <t>LATE BASUDEV PAIKAR</t>
  </si>
  <si>
    <t>7872262268</t>
  </si>
  <si>
    <t>201801048299</t>
  </si>
  <si>
    <t>668927573413</t>
  </si>
  <si>
    <t>6152-051275</t>
  </si>
  <si>
    <t>203412B-0142</t>
  </si>
  <si>
    <t>81.60</t>
  </si>
  <si>
    <t>3162238052</t>
  </si>
  <si>
    <t>324721-1092</t>
  </si>
  <si>
    <t>408</t>
  </si>
  <si>
    <t>201840902428</t>
  </si>
  <si>
    <t>RESHMINA KHATUN</t>
  </si>
  <si>
    <t>13/Apr/2000</t>
  </si>
  <si>
    <t>MONIRA BUGAM</t>
  </si>
  <si>
    <t>ROFIKUL ISLAM</t>
  </si>
  <si>
    <t>BOLUNDI</t>
  </si>
  <si>
    <t>7076992338</t>
  </si>
  <si>
    <t>201801047812</t>
  </si>
  <si>
    <t>5152-013247</t>
  </si>
  <si>
    <t>302682B 0037</t>
  </si>
  <si>
    <t>BNGA, ENGB, ENVS, HIST, SNSK, PHIL</t>
  </si>
  <si>
    <t>2162284028</t>
  </si>
  <si>
    <t>210121 1769</t>
  </si>
  <si>
    <t>201840902441</t>
  </si>
  <si>
    <t>APU DIGAR</t>
  </si>
  <si>
    <t>21/Oct/1999</t>
  </si>
  <si>
    <t>RITA DIGAR</t>
  </si>
  <si>
    <t>RAGHUNATH DIGAR</t>
  </si>
  <si>
    <t>KALIPUR</t>
  </si>
  <si>
    <t>9091898408</t>
  </si>
  <si>
    <t>201801047391</t>
  </si>
  <si>
    <t>5151-012310</t>
  </si>
  <si>
    <t>302801B-0036</t>
  </si>
  <si>
    <t>49.00</t>
  </si>
  <si>
    <t>BNGA, ENGB, POLS, PHIL, SNSK</t>
  </si>
  <si>
    <t>2161269228</t>
  </si>
  <si>
    <t>210111-1234</t>
  </si>
  <si>
    <t>245</t>
  </si>
  <si>
    <t>PLSG</t>
  </si>
  <si>
    <t>Political Science</t>
  </si>
  <si>
    <t>201840902444</t>
  </si>
  <si>
    <t>SAMPA DEY</t>
  </si>
  <si>
    <t>15/Nov/1999</t>
  </si>
  <si>
    <t>JHARNA DEY</t>
  </si>
  <si>
    <t>BABLU DEY</t>
  </si>
  <si>
    <t>RAMNAGAR-MOBARAKPUR</t>
  </si>
  <si>
    <t>9735679936</t>
  </si>
  <si>
    <t>201801048327</t>
  </si>
  <si>
    <t>755628430013</t>
  </si>
  <si>
    <t>5152-015539</t>
  </si>
  <si>
    <t>302682B-0132</t>
  </si>
  <si>
    <t>83.20</t>
  </si>
  <si>
    <t>2162269804</t>
  </si>
  <si>
    <t>213321-1149</t>
  </si>
  <si>
    <t>416</t>
  </si>
  <si>
    <t>201840902445</t>
  </si>
  <si>
    <t>APURBA BERA</t>
  </si>
  <si>
    <t>APARNA BERA</t>
  </si>
  <si>
    <t>PRITHINATH BERA</t>
  </si>
  <si>
    <t>BANDIPUR</t>
  </si>
  <si>
    <t>MAYAL-BANDIPUR</t>
  </si>
  <si>
    <t>8513865989</t>
  </si>
  <si>
    <t>ACCOUNTING AND FINANCE</t>
  </si>
  <si>
    <t>201801048478</t>
  </si>
  <si>
    <t>565808422826</t>
  </si>
  <si>
    <t>5151-013075</t>
  </si>
  <si>
    <t>302761B-0039</t>
  </si>
  <si>
    <t>76.40</t>
  </si>
  <si>
    <t>BEN,ENG,ACCT,CSTX,BSTD</t>
  </si>
  <si>
    <t>216126-5114</t>
  </si>
  <si>
    <t>212211-1073</t>
  </si>
  <si>
    <t>382</t>
  </si>
  <si>
    <t>MMTG</t>
  </si>
  <si>
    <t>MATHEMATICS</t>
  </si>
  <si>
    <t>201840902446</t>
  </si>
  <si>
    <t>SHIPRA ROY</t>
  </si>
  <si>
    <t>MONIKA ROY</t>
  </si>
  <si>
    <t>GOLOK ROY</t>
  </si>
  <si>
    <t>V- MIRGA</t>
  </si>
  <si>
    <t>MIRGA-CHATRA</t>
  </si>
  <si>
    <t>8145653982</t>
  </si>
  <si>
    <t>201801047191</t>
  </si>
  <si>
    <t>439618082715</t>
  </si>
  <si>
    <t>5152 - 011705</t>
  </si>
  <si>
    <t>302692B  0003</t>
  </si>
  <si>
    <t>82.00</t>
  </si>
  <si>
    <t>2162290432</t>
  </si>
  <si>
    <t>211421  1355</t>
  </si>
  <si>
    <t>410</t>
  </si>
  <si>
    <t>23/Jul/2018</t>
  </si>
  <si>
    <t>201840902469</t>
  </si>
  <si>
    <t>APURBA SIKARI</t>
  </si>
  <si>
    <t>19/Nov/2000</t>
  </si>
  <si>
    <t>SIMA SIKARI</t>
  </si>
  <si>
    <t>AKHIL SIKARI</t>
  </si>
  <si>
    <t>BHANJAPARA</t>
  </si>
  <si>
    <t>8535951880</t>
  </si>
  <si>
    <t>201801047392</t>
  </si>
  <si>
    <t>5151-010548</t>
  </si>
  <si>
    <t>302691B-0068</t>
  </si>
  <si>
    <t>62.20</t>
  </si>
  <si>
    <t>BNGA, ENGB, GEGR,PHED, PHIL, SNSK</t>
  </si>
  <si>
    <t>2161281866</t>
  </si>
  <si>
    <t>211411-1218</t>
  </si>
  <si>
    <t>311</t>
  </si>
  <si>
    <t>201840902490</t>
  </si>
  <si>
    <t>ARGHA DENRE</t>
  </si>
  <si>
    <t>SUPRITI DENRE</t>
  </si>
  <si>
    <t>GUNADHAR DENRE</t>
  </si>
  <si>
    <t>MAYAL BANDIPUR</t>
  </si>
  <si>
    <t>9134812691</t>
  </si>
  <si>
    <t>201801048479</t>
  </si>
  <si>
    <t>537727396993</t>
  </si>
  <si>
    <t>5151-013095</t>
  </si>
  <si>
    <t>302761B-0058</t>
  </si>
  <si>
    <t>68.40</t>
  </si>
  <si>
    <t>2161265118</t>
  </si>
  <si>
    <t>212211-1077</t>
  </si>
  <si>
    <t>342</t>
  </si>
  <si>
    <t>201840902491</t>
  </si>
  <si>
    <t>05/Jun/1998</t>
  </si>
  <si>
    <t>PUNAM SHAW</t>
  </si>
  <si>
    <t>SOMNATH SHAW</t>
  </si>
  <si>
    <t>9091064248</t>
  </si>
  <si>
    <t>201801047393</t>
  </si>
  <si>
    <t>5152-016534</t>
  </si>
  <si>
    <t>302692B-0262</t>
  </si>
  <si>
    <t>BNGA, ENGB, EDCN, HIST, PHIL, SNSK</t>
  </si>
  <si>
    <t>2162257594</t>
  </si>
  <si>
    <t>210121-1632</t>
  </si>
  <si>
    <t>201840902497</t>
  </si>
  <si>
    <t>MASURA KHATUN</t>
  </si>
  <si>
    <t>26/Apr/2001</t>
  </si>
  <si>
    <t>ASMA BEGAM</t>
  </si>
  <si>
    <t>SK ISMAIL</t>
  </si>
  <si>
    <t>KOTAI</t>
  </si>
  <si>
    <t>ASUDKHOLA</t>
  </si>
  <si>
    <t>9734718010</t>
  </si>
  <si>
    <t>201801048266</t>
  </si>
  <si>
    <t>426820000298</t>
  </si>
  <si>
    <t>5152-0162233</t>
  </si>
  <si>
    <t>302702B-0052</t>
  </si>
  <si>
    <t>2162264101</t>
  </si>
  <si>
    <t>210121-1869</t>
  </si>
  <si>
    <t>201840902511</t>
  </si>
  <si>
    <t>ARKAPRIYA MANNA</t>
  </si>
  <si>
    <t>MADHUMITA MANNA</t>
  </si>
  <si>
    <t>UTTAM KUMAR MANNA</t>
  </si>
  <si>
    <t>9932942611</t>
  </si>
  <si>
    <t>201801048480</t>
  </si>
  <si>
    <t>338501040374</t>
  </si>
  <si>
    <t>5151-009952</t>
  </si>
  <si>
    <t>302781B-0019</t>
  </si>
  <si>
    <t>84.60</t>
  </si>
  <si>
    <t>BEN,ENG,ACCT,BSTD,CSTX,CLPA</t>
  </si>
  <si>
    <t>2161257568</t>
  </si>
  <si>
    <t>213311-1057</t>
  </si>
  <si>
    <t>423</t>
  </si>
  <si>
    <t>201840902512</t>
  </si>
  <si>
    <t>ARENDRA MONDAL</t>
  </si>
  <si>
    <t>04/Aug/2000</t>
  </si>
  <si>
    <t>KABITA MONDAL</t>
  </si>
  <si>
    <t>SUBRATA MONDAL</t>
  </si>
  <si>
    <t>9775664524</t>
  </si>
  <si>
    <t>201801047394</t>
  </si>
  <si>
    <t>5151-032889</t>
  </si>
  <si>
    <t>300541B-0055</t>
  </si>
  <si>
    <t>2161208873</t>
  </si>
  <si>
    <t>202611-1081</t>
  </si>
  <si>
    <t>201840902539</t>
  </si>
  <si>
    <t>RIJU DHAK</t>
  </si>
  <si>
    <t>13/Nov/1999</t>
  </si>
  <si>
    <t>BASANTI DHAK</t>
  </si>
  <si>
    <t>TARAK DHAK</t>
  </si>
  <si>
    <t>GURULIA BHATSALA</t>
  </si>
  <si>
    <t>JHARIA</t>
  </si>
  <si>
    <t>7679215766</t>
  </si>
  <si>
    <t>201801047813</t>
  </si>
  <si>
    <t>5151-015042</t>
  </si>
  <si>
    <t>302911B 0064</t>
  </si>
  <si>
    <t>2161284080</t>
  </si>
  <si>
    <t>215111 1277</t>
  </si>
  <si>
    <t>201840902543</t>
  </si>
  <si>
    <t>ARGHYA KHAN</t>
  </si>
  <si>
    <t>09/May/2001</t>
  </si>
  <si>
    <t>SAKHI KHAN</t>
  </si>
  <si>
    <t>BISWAJIT KHAN</t>
  </si>
  <si>
    <t>BADANGANJ</t>
  </si>
  <si>
    <t>9775246818</t>
  </si>
  <si>
    <t>201801047395</t>
  </si>
  <si>
    <t>5151-009585</t>
  </si>
  <si>
    <t>302881B-0149</t>
  </si>
  <si>
    <t>58.80</t>
  </si>
  <si>
    <t>2161256677</t>
  </si>
  <si>
    <t>215111-1427</t>
  </si>
  <si>
    <t>294</t>
  </si>
  <si>
    <t>201840902566</t>
  </si>
  <si>
    <t>RIJU SAHA</t>
  </si>
  <si>
    <t>12/Oct/2000</t>
  </si>
  <si>
    <t>TAPATI SAHA</t>
  </si>
  <si>
    <t>BIDYUT SAHA</t>
  </si>
  <si>
    <t>8640896848</t>
  </si>
  <si>
    <t>201801047814</t>
  </si>
  <si>
    <t>5151-103797</t>
  </si>
  <si>
    <t>303871B 0152</t>
  </si>
  <si>
    <t>2161277746</t>
  </si>
  <si>
    <t>210111 1334</t>
  </si>
  <si>
    <t>201840902568</t>
  </si>
  <si>
    <t>ARIJIT SAMANTA</t>
  </si>
  <si>
    <t>ANUP SAMANTA</t>
  </si>
  <si>
    <t>TALIT</t>
  </si>
  <si>
    <t>MOHISGOTE</t>
  </si>
  <si>
    <t>9564666853</t>
  </si>
  <si>
    <t>201801047396</t>
  </si>
  <si>
    <t>5151-015450</t>
  </si>
  <si>
    <t>302721B-0252</t>
  </si>
  <si>
    <t>63.40</t>
  </si>
  <si>
    <t>BNGA, ENGB,ENVS,  HIST, PHIL, SNSK</t>
  </si>
  <si>
    <t>2161257610</t>
  </si>
  <si>
    <t>213311-1097</t>
  </si>
  <si>
    <t>317</t>
  </si>
  <si>
    <t>201840902573</t>
  </si>
  <si>
    <t>ARNAB SASMAL</t>
  </si>
  <si>
    <t>09/Aug/2000</t>
  </si>
  <si>
    <t>BIJALA SASMAL</t>
  </si>
  <si>
    <t>DULAL SASMAL</t>
  </si>
  <si>
    <t>RANGTAKHALI</t>
  </si>
  <si>
    <t>7362919203</t>
  </si>
  <si>
    <t>201801048481</t>
  </si>
  <si>
    <t>703931185321</t>
  </si>
  <si>
    <t>5151-012714</t>
  </si>
  <si>
    <t>302721B-0186</t>
  </si>
  <si>
    <t>81.20</t>
  </si>
  <si>
    <t>2161257560</t>
  </si>
  <si>
    <t>213311-1049</t>
  </si>
  <si>
    <t>406</t>
  </si>
  <si>
    <t>201840902599</t>
  </si>
  <si>
    <t>RIMA KUNDU</t>
  </si>
  <si>
    <t>22/Jun/1999</t>
  </si>
  <si>
    <t>CHHBYA KUNDU</t>
  </si>
  <si>
    <t>GAYA NATH KUNDU</t>
  </si>
  <si>
    <t>BRINDABONPUR</t>
  </si>
  <si>
    <t>6296691255</t>
  </si>
  <si>
    <t>201801047815</t>
  </si>
  <si>
    <t>5152-015121</t>
  </si>
  <si>
    <t>302802B 0113</t>
  </si>
  <si>
    <t>57.20</t>
  </si>
  <si>
    <t>BNGA, ENGB, COMA, SNSK, PHIL</t>
  </si>
  <si>
    <t>2162270136</t>
  </si>
  <si>
    <t>210121 1949</t>
  </si>
  <si>
    <t>286</t>
  </si>
  <si>
    <t>201840902602</t>
  </si>
  <si>
    <t>ARINDAM MOHANTA</t>
  </si>
  <si>
    <t>08/Oct/1999</t>
  </si>
  <si>
    <t>KRISHNA MOHANTA</t>
  </si>
  <si>
    <t>SANJAY MOHANTA</t>
  </si>
  <si>
    <t>BASANTAPUR</t>
  </si>
  <si>
    <t>8346936392</t>
  </si>
  <si>
    <t>201801047397</t>
  </si>
  <si>
    <t>3141-013383</t>
  </si>
  <si>
    <t>102761B-0040</t>
  </si>
  <si>
    <t>BNGA, ENGB, GEGR,EDCN, PHIL, SNSK</t>
  </si>
  <si>
    <t>2151272620</t>
  </si>
  <si>
    <t>210111-1406</t>
  </si>
  <si>
    <t>201840902608</t>
  </si>
  <si>
    <t>ATANU SANTRA</t>
  </si>
  <si>
    <t>20/Mar/2000</t>
  </si>
  <si>
    <t>RAKHAHARI SANTRA</t>
  </si>
  <si>
    <t>8695787359</t>
  </si>
  <si>
    <t>201801048482</t>
  </si>
  <si>
    <t>603151856731</t>
  </si>
  <si>
    <t>5151-014528</t>
  </si>
  <si>
    <t>302811B-0006</t>
  </si>
  <si>
    <t>2161264192</t>
  </si>
  <si>
    <t>210111-1371</t>
  </si>
  <si>
    <t>201840902645</t>
  </si>
  <si>
    <t>RIMPA KUNDU</t>
  </si>
  <si>
    <t>BNGH</t>
  </si>
  <si>
    <t>18/Apr/2000</t>
  </si>
  <si>
    <t>SAMAPTI KUNDU</t>
  </si>
  <si>
    <t>SONATAN KUNDU</t>
  </si>
  <si>
    <t>V- BEHALA</t>
  </si>
  <si>
    <t>9800451262</t>
  </si>
  <si>
    <t>201801047082</t>
  </si>
  <si>
    <t>603609680558</t>
  </si>
  <si>
    <t>5152 - 016913</t>
  </si>
  <si>
    <t>302812B  0069</t>
  </si>
  <si>
    <t>2162267139</t>
  </si>
  <si>
    <t>212421 - 1097</t>
  </si>
  <si>
    <t>201840902662</t>
  </si>
  <si>
    <t>BAPAN SINGHAROY</t>
  </si>
  <si>
    <t>16/Aug/2000</t>
  </si>
  <si>
    <t>PAMPA SINGHAROY</t>
  </si>
  <si>
    <t>MUKTA SINGHAROY</t>
  </si>
  <si>
    <t>SENHAT</t>
  </si>
  <si>
    <t>RAJHATI BANDAR</t>
  </si>
  <si>
    <t>712417</t>
  </si>
  <si>
    <t>9733256868</t>
  </si>
  <si>
    <t>201801048483</t>
  </si>
  <si>
    <t>637217063891</t>
  </si>
  <si>
    <t>5151-012870</t>
  </si>
  <si>
    <t>303031B-0039</t>
  </si>
  <si>
    <t>72.60</t>
  </si>
  <si>
    <t>BEN,ENG,ACCT,BSTD,PHED,ECON</t>
  </si>
  <si>
    <t>2161261949</t>
  </si>
  <si>
    <t>213411-1077</t>
  </si>
  <si>
    <t>363</t>
  </si>
  <si>
    <t>201840902675</t>
  </si>
  <si>
    <t>PRITILATA SAMANTA</t>
  </si>
  <si>
    <t>02/Nov/2000</t>
  </si>
  <si>
    <t>SHITAL SAMANTA</t>
  </si>
  <si>
    <t>V- GHASUA</t>
  </si>
  <si>
    <t>9733994083</t>
  </si>
  <si>
    <t>201801047007</t>
  </si>
  <si>
    <t>670629550961</t>
  </si>
  <si>
    <t>5152 - 012106</t>
  </si>
  <si>
    <t>302722B - 0013</t>
  </si>
  <si>
    <t>2162284285</t>
  </si>
  <si>
    <t>213321  1323</t>
  </si>
  <si>
    <t>11/Aug/2018</t>
  </si>
  <si>
    <t>201840902678</t>
  </si>
  <si>
    <t>BHASKAR BERA</t>
  </si>
  <si>
    <t>23/Dec/1998</t>
  </si>
  <si>
    <t>GITA BERA</t>
  </si>
  <si>
    <t>GOUR BERA</t>
  </si>
  <si>
    <t>9732399895</t>
  </si>
  <si>
    <t>201801048484</t>
  </si>
  <si>
    <t>260599053536</t>
  </si>
  <si>
    <t>5151-011414</t>
  </si>
  <si>
    <t>303021B-0020</t>
  </si>
  <si>
    <t>88.20</t>
  </si>
  <si>
    <t>2161259830</t>
  </si>
  <si>
    <t>212211-1007</t>
  </si>
  <si>
    <t>441</t>
  </si>
  <si>
    <t>201840902686</t>
  </si>
  <si>
    <t>ARINDAM NANDI</t>
  </si>
  <si>
    <t>07/May/2001</t>
  </si>
  <si>
    <t>SONALI NANDI</t>
  </si>
  <si>
    <t>LATE PRIYABRATA NANDI</t>
  </si>
  <si>
    <t>9609732649</t>
  </si>
  <si>
    <t>201801047398</t>
  </si>
  <si>
    <t>5151-037500</t>
  </si>
  <si>
    <t>300541B-0243</t>
  </si>
  <si>
    <t>2161208870</t>
  </si>
  <si>
    <t>202611-1078</t>
  </si>
  <si>
    <t>201840902687</t>
  </si>
  <si>
    <t>ZEBA NASRIN</t>
  </si>
  <si>
    <t>11/Feb/2000</t>
  </si>
  <si>
    <t>LUTFUN NESHA</t>
  </si>
  <si>
    <t>SK ABU JARJISH</t>
  </si>
  <si>
    <t>SAHABAG</t>
  </si>
  <si>
    <t>9775034356</t>
  </si>
  <si>
    <t>201801048397</t>
  </si>
  <si>
    <t>892215615921</t>
  </si>
  <si>
    <t>5152-012161</t>
  </si>
  <si>
    <t>302832B-0028</t>
  </si>
  <si>
    <t>66.60</t>
  </si>
  <si>
    <t>2162284239</t>
  </si>
  <si>
    <t>213321-1283</t>
  </si>
  <si>
    <t>333</t>
  </si>
  <si>
    <t>03/Aug/2018</t>
  </si>
  <si>
    <t>201840902709</t>
  </si>
  <si>
    <t>RAKESH MALLICK</t>
  </si>
  <si>
    <t>09/Oct/2000</t>
  </si>
  <si>
    <t>RUMA MALLICK</t>
  </si>
  <si>
    <t>GOPI NATH MALLICK</t>
  </si>
  <si>
    <t>HARIHOR</t>
  </si>
  <si>
    <t>9732702873</t>
  </si>
  <si>
    <t>201801048514</t>
  </si>
  <si>
    <t>913660882038</t>
  </si>
  <si>
    <t>5151016145</t>
  </si>
  <si>
    <t>302911B-0159</t>
  </si>
  <si>
    <t>3161238830</t>
  </si>
  <si>
    <t>324711-1135</t>
  </si>
  <si>
    <t>06/Jul/2018</t>
  </si>
  <si>
    <t>201840902716</t>
  </si>
  <si>
    <t>SHILPITA ROY BARMAN</t>
  </si>
  <si>
    <t>PURNIMA ROY BARMAN</t>
  </si>
  <si>
    <t>KAMALESH ROY BARMAN</t>
  </si>
  <si>
    <t>NAYAGANJA</t>
  </si>
  <si>
    <t>CHANDRAKONA</t>
  </si>
  <si>
    <t>721201</t>
  </si>
  <si>
    <t>9932301899</t>
  </si>
  <si>
    <t>201801048348</t>
  </si>
  <si>
    <t>308964648038</t>
  </si>
  <si>
    <t>5152-016356</t>
  </si>
  <si>
    <t>302692B-0096</t>
  </si>
  <si>
    <t>75.40</t>
  </si>
  <si>
    <t>2162257488</t>
  </si>
  <si>
    <t>210121-1532</t>
  </si>
  <si>
    <t>377</t>
  </si>
  <si>
    <t>201840902726</t>
  </si>
  <si>
    <t>ARINDOM DAS</t>
  </si>
  <si>
    <t>UMA DAS</t>
  </si>
  <si>
    <t>BIKASH CHANDRA DAS</t>
  </si>
  <si>
    <t>RAMCHANDRAPUR</t>
  </si>
  <si>
    <t>KESHABPUR</t>
  </si>
  <si>
    <t>8768878594</t>
  </si>
  <si>
    <t>201801047399</t>
  </si>
  <si>
    <t>5151-027197</t>
  </si>
  <si>
    <t>300721B-00060</t>
  </si>
  <si>
    <t>58.60</t>
  </si>
  <si>
    <t>BNGA, ENGB, GEGR, PHIL, EDCN</t>
  </si>
  <si>
    <t>2161222209</t>
  </si>
  <si>
    <t>202611-1223</t>
  </si>
  <si>
    <t>293</t>
  </si>
  <si>
    <t>201840902730</t>
  </si>
  <si>
    <t>SAYANTIKA LAKSHMAN</t>
  </si>
  <si>
    <t>14/Aug/2000</t>
  </si>
  <si>
    <t>KALYANI LAKSHMAN</t>
  </si>
  <si>
    <t>TUSHER KANTI LAKSHMAN</t>
  </si>
  <si>
    <t>V - GOURHATI</t>
  </si>
  <si>
    <t>9775385346</t>
  </si>
  <si>
    <t>201801047168</t>
  </si>
  <si>
    <t>775947852048</t>
  </si>
  <si>
    <t>5152 - 017145</t>
  </si>
  <si>
    <t>302782B  0211</t>
  </si>
  <si>
    <t>2162296460</t>
  </si>
  <si>
    <t>211821  - 1044</t>
  </si>
  <si>
    <t>201840902745</t>
  </si>
  <si>
    <t>ARJAY ADHIKARY</t>
  </si>
  <si>
    <t>31/Jul/2001</t>
  </si>
  <si>
    <t>SHEFALI ADHIKARY</t>
  </si>
  <si>
    <t>CHANDAN ADHIKARY</t>
  </si>
  <si>
    <t>7074667697</t>
  </si>
  <si>
    <t>201801047400</t>
  </si>
  <si>
    <t>5151-009399</t>
  </si>
  <si>
    <t>302681B-0152</t>
  </si>
  <si>
    <t>BNGA, ENGB, HIST, PHIL, SNSK, ENVS</t>
  </si>
  <si>
    <t>2161255851</t>
  </si>
  <si>
    <t>212411-1232</t>
  </si>
  <si>
    <t>201840902765</t>
  </si>
  <si>
    <t>SUSMITA KHAMRUI</t>
  </si>
  <si>
    <t>01/Apr/2001</t>
  </si>
  <si>
    <t>RANJITA KHAMRUI</t>
  </si>
  <si>
    <t>BIKASH KHAMRUI</t>
  </si>
  <si>
    <t>V- PILKHAN</t>
  </si>
  <si>
    <t>9733648807</t>
  </si>
  <si>
    <t>201801047307</t>
  </si>
  <si>
    <t>351537195767</t>
  </si>
  <si>
    <t>5152 - 018677</t>
  </si>
  <si>
    <t>302722B - 0220</t>
  </si>
  <si>
    <t>2162284282</t>
  </si>
  <si>
    <t>213321  1320</t>
  </si>
  <si>
    <t>201840902767</t>
  </si>
  <si>
    <t>ARNAB DUTTA</t>
  </si>
  <si>
    <t>28/Nov/2000</t>
  </si>
  <si>
    <t>MITHU DUTTA</t>
  </si>
  <si>
    <t>BISWANATH DUTTA</t>
  </si>
  <si>
    <t>6294743844</t>
  </si>
  <si>
    <t>201801047401</t>
  </si>
  <si>
    <t>5151-009388</t>
  </si>
  <si>
    <t>302681B-0141</t>
  </si>
  <si>
    <t>BNGA, ENGB, HIST, POLS,PHED, SNSK</t>
  </si>
  <si>
    <t>2161255876</t>
  </si>
  <si>
    <t>212411-1256</t>
  </si>
  <si>
    <t>201840902768</t>
  </si>
  <si>
    <t>ANKITA MONDAL</t>
  </si>
  <si>
    <t>BOTH</t>
  </si>
  <si>
    <t>02/Oct/2000</t>
  </si>
  <si>
    <t>PURMINA MONUDAL</t>
  </si>
  <si>
    <t>DIPAK MONDFAL</t>
  </si>
  <si>
    <t>MOULA</t>
  </si>
  <si>
    <t>MOULA PARANANDAPUR</t>
  </si>
  <si>
    <t>7063058036</t>
  </si>
  <si>
    <t>Botany</t>
  </si>
  <si>
    <t>201801048197</t>
  </si>
  <si>
    <t>928808818446</t>
  </si>
  <si>
    <t>6152-054050</t>
  </si>
  <si>
    <t>203452B-0225</t>
  </si>
  <si>
    <t>85.00</t>
  </si>
  <si>
    <t>3162238051</t>
  </si>
  <si>
    <t>324721-1091</t>
  </si>
  <si>
    <t>425</t>
  </si>
  <si>
    <t>201840902784</t>
  </si>
  <si>
    <t>ARNAB SINGH</t>
  </si>
  <si>
    <t>SUPRIYA SINGH</t>
  </si>
  <si>
    <t>AJOY SINGH</t>
  </si>
  <si>
    <t>8768299153</t>
  </si>
  <si>
    <t>201801047402</t>
  </si>
  <si>
    <t>5151-013550</t>
  </si>
  <si>
    <t>302791B-0062</t>
  </si>
  <si>
    <t>47.60</t>
  </si>
  <si>
    <t>2161277728</t>
  </si>
  <si>
    <t>210111-1318</t>
  </si>
  <si>
    <t>238</t>
  </si>
  <si>
    <t>201840902793</t>
  </si>
  <si>
    <t>CHANDRA PANDIT</t>
  </si>
  <si>
    <t>23/Oct/1999</t>
  </si>
  <si>
    <t>SUMITRA PANDIT</t>
  </si>
  <si>
    <t>BIKASH PANDIT</t>
  </si>
  <si>
    <t>V- PUIN</t>
  </si>
  <si>
    <t>9564529009</t>
  </si>
  <si>
    <t>201801046805</t>
  </si>
  <si>
    <t>265482450755</t>
  </si>
  <si>
    <t>5152  - 019192</t>
  </si>
  <si>
    <t>302792B  0092</t>
  </si>
  <si>
    <t>73.80</t>
  </si>
  <si>
    <t>2162290307</t>
  </si>
  <si>
    <t>210121  1998</t>
  </si>
  <si>
    <t>369</t>
  </si>
  <si>
    <t>201840902807</t>
  </si>
  <si>
    <t>ARPITA DAS</t>
  </si>
  <si>
    <t>ANIMA DAS</t>
  </si>
  <si>
    <t>MANTU DAS</t>
  </si>
  <si>
    <t>TENHURIA</t>
  </si>
  <si>
    <t>DEBKHANDA</t>
  </si>
  <si>
    <t>7407837932</t>
  </si>
  <si>
    <t>201801047403</t>
  </si>
  <si>
    <t>5152-013401</t>
  </si>
  <si>
    <t>302932B-0064</t>
  </si>
  <si>
    <t>2162290037</t>
  </si>
  <si>
    <t>215121-1183</t>
  </si>
  <si>
    <t>201840902821</t>
  </si>
  <si>
    <t>ARPITA DEY</t>
  </si>
  <si>
    <t>21/Sep/2000</t>
  </si>
  <si>
    <t>LAKSHMI DEY</t>
  </si>
  <si>
    <t>NILKANTA DEY</t>
  </si>
  <si>
    <t>AMREL</t>
  </si>
  <si>
    <t>9083457536</t>
  </si>
  <si>
    <t>201801047404</t>
  </si>
  <si>
    <t>5152-013839</t>
  </si>
  <si>
    <t>302682B-0107</t>
  </si>
  <si>
    <t>BNGA, ENGB, GEGR, EDCN, SNSK, ENVS</t>
  </si>
  <si>
    <t>2162278874</t>
  </si>
  <si>
    <t>212421-1230</t>
  </si>
  <si>
    <t>201840902824</t>
  </si>
  <si>
    <t>SHIPRA BAG</t>
  </si>
  <si>
    <t>01/Dec/2000</t>
  </si>
  <si>
    <t>NAYANTARA BAG</t>
  </si>
  <si>
    <t>ARUN KUMAR BAG</t>
  </si>
  <si>
    <t>V- DAMODARUR</t>
  </si>
  <si>
    <t>9609542592</t>
  </si>
  <si>
    <t>201801047189</t>
  </si>
  <si>
    <t>809810489234</t>
  </si>
  <si>
    <t>5152-012283</t>
  </si>
  <si>
    <t>302862B  0044</t>
  </si>
  <si>
    <t>84.80</t>
  </si>
  <si>
    <t>BNG,ENGB,EDCN,PHIL,SNSK</t>
  </si>
  <si>
    <t>2162274615</t>
  </si>
  <si>
    <t>210121 1428</t>
  </si>
  <si>
    <t>424</t>
  </si>
  <si>
    <t>201840902846</t>
  </si>
  <si>
    <t>ARPITA GHOSH</t>
  </si>
  <si>
    <t>29/Jul/2000</t>
  </si>
  <si>
    <t>GITA GHOSH</t>
  </si>
  <si>
    <t>BHOLANATH GHOSH</t>
  </si>
  <si>
    <t>SHOLA</t>
  </si>
  <si>
    <t>TATARPUR</t>
  </si>
  <si>
    <t>9733780500</t>
  </si>
  <si>
    <t>201801047405</t>
  </si>
  <si>
    <t>6152050168</t>
  </si>
  <si>
    <t>203442B-0327</t>
  </si>
  <si>
    <t>60.20</t>
  </si>
  <si>
    <t>BNGA, ENGB, EDCN, PHIL, SNSKPOLS</t>
  </si>
  <si>
    <t>3162249416</t>
  </si>
  <si>
    <t>324021-1137</t>
  </si>
  <si>
    <t>301</t>
  </si>
  <si>
    <t>201840902854</t>
  </si>
  <si>
    <t>RIMPA ADAK</t>
  </si>
  <si>
    <t>14/Feb/1999</t>
  </si>
  <si>
    <t>CHANPA ADAK</t>
  </si>
  <si>
    <t>LALMOHAN ADAK</t>
  </si>
  <si>
    <t>9564842817</t>
  </si>
  <si>
    <t>201801047816</t>
  </si>
  <si>
    <t>5152-013392</t>
  </si>
  <si>
    <t>302932B 0056</t>
  </si>
  <si>
    <t>BNGA, ENGB, EDCN, HIST, SNSK, PHIL</t>
  </si>
  <si>
    <t>2162290011</t>
  </si>
  <si>
    <t>215121-1160</t>
  </si>
  <si>
    <t>201840902864</t>
  </si>
  <si>
    <t>SUDESHNA PAL</t>
  </si>
  <si>
    <t>29/Mar/2001</t>
  </si>
  <si>
    <t>SHIPRA PAL</t>
  </si>
  <si>
    <t>TAPAN PAL</t>
  </si>
  <si>
    <t>V- MIRJAPUR</t>
  </si>
  <si>
    <t>9733691102</t>
  </si>
  <si>
    <t>201801047263</t>
  </si>
  <si>
    <t>907118085072</t>
  </si>
  <si>
    <t>5152 012255</t>
  </si>
  <si>
    <t>302862B 0016</t>
  </si>
  <si>
    <t>BNG,ENG,GEGR,PHIL,SNSK</t>
  </si>
  <si>
    <t>2162274659</t>
  </si>
  <si>
    <t>210121 1472</t>
  </si>
  <si>
    <t>201840902874</t>
  </si>
  <si>
    <t>13/Feb/1999</t>
  </si>
  <si>
    <t>KRISHNA GHOSH</t>
  </si>
  <si>
    <t>MUKTARAM GHOSH</t>
  </si>
  <si>
    <t>BELE KUSHMA</t>
  </si>
  <si>
    <t>MUKTARPUR</t>
  </si>
  <si>
    <t>8317877120</t>
  </si>
  <si>
    <t>201801047406</t>
  </si>
  <si>
    <t>220920145004</t>
  </si>
  <si>
    <t>2162268045</t>
  </si>
  <si>
    <t>211421-1050</t>
  </si>
  <si>
    <t>201840902887</t>
  </si>
  <si>
    <t>ARPITA KAR</t>
  </si>
  <si>
    <t>01/May/2001</t>
  </si>
  <si>
    <t>MITA KAR</t>
  </si>
  <si>
    <t>JAGANNATH KAR</t>
  </si>
  <si>
    <t>SHYAMBAZER</t>
  </si>
  <si>
    <t>6290609079</t>
  </si>
  <si>
    <t>201801047407</t>
  </si>
  <si>
    <t>5152-015857</t>
  </si>
  <si>
    <t>302902B-0214</t>
  </si>
  <si>
    <t>BNGA, ENGB, EDCN,POLS, PHIL, SNSK</t>
  </si>
  <si>
    <t>2162284403</t>
  </si>
  <si>
    <t>215121-1093</t>
  </si>
  <si>
    <t>201840902923</t>
  </si>
  <si>
    <t>15/Mar/2000</t>
  </si>
  <si>
    <t>LATE PURNIMA KUNDU</t>
  </si>
  <si>
    <t>AVIJIT KUNDU</t>
  </si>
  <si>
    <t>JOYKRISHNAPUR</t>
  </si>
  <si>
    <t>8001752897</t>
  </si>
  <si>
    <t>201801047817</t>
  </si>
  <si>
    <t>5152-013637</t>
  </si>
  <si>
    <t>302862B 0092</t>
  </si>
  <si>
    <t>61.80</t>
  </si>
  <si>
    <t>BNGA, ENGB, EDCN, SNSK, PHIL</t>
  </si>
  <si>
    <t>2162258389</t>
  </si>
  <si>
    <t>210121-1033</t>
  </si>
  <si>
    <t>309</t>
  </si>
  <si>
    <t>201840902937</t>
  </si>
  <si>
    <t>RIMPA MALIK</t>
  </si>
  <si>
    <t>01/Aug/1999</t>
  </si>
  <si>
    <t>BANDANA MALIK</t>
  </si>
  <si>
    <t>LAL MOHAN MALIK</t>
  </si>
  <si>
    <t>KAPSIT</t>
  </si>
  <si>
    <t>7679126615</t>
  </si>
  <si>
    <t>201801047818</t>
  </si>
  <si>
    <t>5152-013905</t>
  </si>
  <si>
    <t>302722B 0120</t>
  </si>
  <si>
    <t>55.00</t>
  </si>
  <si>
    <t>BNGA, ENGB, EDCN, SNSK, ENVS</t>
  </si>
  <si>
    <t>2162269866</t>
  </si>
  <si>
    <t>211821-1066</t>
  </si>
  <si>
    <t>275</t>
  </si>
  <si>
    <t>201840902953</t>
  </si>
  <si>
    <t>RINKU DAS</t>
  </si>
  <si>
    <t>30/Oct/1999</t>
  </si>
  <si>
    <t>KALPANA DAS</t>
  </si>
  <si>
    <t>SISIR DAS</t>
  </si>
  <si>
    <t>DOHIAKANDA</t>
  </si>
  <si>
    <t>8001565809</t>
  </si>
  <si>
    <t>201801047819</t>
  </si>
  <si>
    <t>5152-019302</t>
  </si>
  <si>
    <t>302862B 0243</t>
  </si>
  <si>
    <t>67.20</t>
  </si>
  <si>
    <t>BNGA, ENGB, EDCN, GEO, SNSK</t>
  </si>
  <si>
    <t>2162267991</t>
  </si>
  <si>
    <t>211421-1005</t>
  </si>
  <si>
    <t>336</t>
  </si>
  <si>
    <t>201840904433</t>
  </si>
  <si>
    <t>24/Sep/2018</t>
  </si>
  <si>
    <t>ARPITA NANDI</t>
  </si>
  <si>
    <t>05/Mar/1999</t>
  </si>
  <si>
    <t>MAMATA NANDI</t>
  </si>
  <si>
    <t>ARUP NANDI</t>
  </si>
  <si>
    <t>BAJE KUMAR PUR</t>
  </si>
  <si>
    <t>8768536766</t>
  </si>
  <si>
    <t>201801047408</t>
  </si>
  <si>
    <t>3142-026622</t>
  </si>
  <si>
    <t>300632B-0002</t>
  </si>
  <si>
    <t>2162264152</t>
  </si>
  <si>
    <t>210121-1905</t>
  </si>
  <si>
    <t>201840904470</t>
  </si>
  <si>
    <t>ARPITA POREL</t>
  </si>
  <si>
    <t>24/Dec/2000</t>
  </si>
  <si>
    <t>PRATIMA POREL</t>
  </si>
  <si>
    <t>SRIDAM POREL</t>
  </si>
  <si>
    <t>9775762633</t>
  </si>
  <si>
    <t>201801047409</t>
  </si>
  <si>
    <t>5152-041738</t>
  </si>
  <si>
    <t>300542B-0038</t>
  </si>
  <si>
    <t>55.40</t>
  </si>
  <si>
    <t>2162206033</t>
  </si>
  <si>
    <t>202621-1108</t>
  </si>
  <si>
    <t>277</t>
  </si>
  <si>
    <t>201840904483</t>
  </si>
  <si>
    <t>ITI KUNDU</t>
  </si>
  <si>
    <t>09/Feb/2000</t>
  </si>
  <si>
    <t>MOUSUMI KUNDU</t>
  </si>
  <si>
    <t>RANAJIT KUNDU</t>
  </si>
  <si>
    <t>9733911849</t>
  </si>
  <si>
    <t>201801046844</t>
  </si>
  <si>
    <t>288125302601</t>
  </si>
  <si>
    <t>5152 - 016912</t>
  </si>
  <si>
    <t>202812B  0068</t>
  </si>
  <si>
    <t>BENG,ENG,GEO,PHIL,SNSK</t>
  </si>
  <si>
    <t>2162267134</t>
  </si>
  <si>
    <t>212421  1092</t>
  </si>
  <si>
    <t>201840904503</t>
  </si>
  <si>
    <t>ARPITA ROY</t>
  </si>
  <si>
    <t>01/Jan/2000</t>
  </si>
  <si>
    <t>BANDANA ROY</t>
  </si>
  <si>
    <t>PRANAB ROY</t>
  </si>
  <si>
    <t>BALADWIP</t>
  </si>
  <si>
    <t>8116218292</t>
  </si>
  <si>
    <t>201801047410</t>
  </si>
  <si>
    <t>5152-015768</t>
  </si>
  <si>
    <t>302902B-0159</t>
  </si>
  <si>
    <t>BNGA, ENGB, HIST, POLS, ENVS, SNSK</t>
  </si>
  <si>
    <t>2162268056</t>
  </si>
  <si>
    <t>211421-1061</t>
  </si>
  <si>
    <t>201840904512</t>
  </si>
  <si>
    <t>AYANABHA KHANRA</t>
  </si>
  <si>
    <t>BCA</t>
  </si>
  <si>
    <t>08/Aug/1999</t>
  </si>
  <si>
    <t>SHIPRA KHANRA</t>
  </si>
  <si>
    <t>KALIPADA KHANRA</t>
  </si>
  <si>
    <t>RADHAKRISHNA PUR</t>
  </si>
  <si>
    <t>8116416777</t>
  </si>
  <si>
    <t>Bachelor of Computer Application(Hons.)</t>
  </si>
  <si>
    <t>201805000592</t>
  </si>
  <si>
    <t>284095372280</t>
  </si>
  <si>
    <t>1141-046093</t>
  </si>
  <si>
    <t>400981B-0039</t>
  </si>
  <si>
    <t>69.20</t>
  </si>
  <si>
    <t>2151257958</t>
  </si>
  <si>
    <t>213411-1031</t>
  </si>
  <si>
    <t>346</t>
  </si>
  <si>
    <t>14/Jun/2018</t>
  </si>
  <si>
    <t>201840904518</t>
  </si>
  <si>
    <t>ANUSHREE DEY</t>
  </si>
  <si>
    <t>04/Dec/1999</t>
  </si>
  <si>
    <t>SWAPNA DEY</t>
  </si>
  <si>
    <t>ATANU KUMAR DEY</t>
  </si>
  <si>
    <t>V- GAR MANDARAN</t>
  </si>
  <si>
    <t>8167033252</t>
  </si>
  <si>
    <t>201801046740</t>
  </si>
  <si>
    <t>585941104275</t>
  </si>
  <si>
    <t>5152 - 018829</t>
  </si>
  <si>
    <t>302922B  0139</t>
  </si>
  <si>
    <t>BENG,ENG,GEO,PHIL,SNSK, EDCN</t>
  </si>
  <si>
    <t>2162278364</t>
  </si>
  <si>
    <t>211421  1135</t>
  </si>
  <si>
    <t>201840904527</t>
  </si>
  <si>
    <t>ARPITA SAMUI</t>
  </si>
  <si>
    <t>SHAMPA SAMUI</t>
  </si>
  <si>
    <t>RAMESH SAMUI</t>
  </si>
  <si>
    <t>CHANDPUR</t>
  </si>
  <si>
    <t>9083440444</t>
  </si>
  <si>
    <t>201801047411</t>
  </si>
  <si>
    <t>5152-013414</t>
  </si>
  <si>
    <t>302932B-0076</t>
  </si>
  <si>
    <t>73.00</t>
  </si>
  <si>
    <t>BNGA, ENGB, EDCN, COMA, PHIL, SNSK</t>
  </si>
  <si>
    <t>2162289971</t>
  </si>
  <si>
    <t>215121-1128</t>
  </si>
  <si>
    <t>365</t>
  </si>
  <si>
    <t>201840904536</t>
  </si>
  <si>
    <t>ROHAN DEY</t>
  </si>
  <si>
    <t>10/Oct/1997</t>
  </si>
  <si>
    <t>RINA DEY</t>
  </si>
  <si>
    <t>CHANCHAL DEY</t>
  </si>
  <si>
    <t>BULCHANDRAPUR</t>
  </si>
  <si>
    <t>9091365141</t>
  </si>
  <si>
    <t>201805000625</t>
  </si>
  <si>
    <t>608542730930</t>
  </si>
  <si>
    <t>8131-008543</t>
  </si>
  <si>
    <t>201151B-0143</t>
  </si>
  <si>
    <t>76.00</t>
  </si>
  <si>
    <t>2141417457</t>
  </si>
  <si>
    <t>212411-1085</t>
  </si>
  <si>
    <t>380</t>
  </si>
  <si>
    <t>20/Aug/2018</t>
  </si>
  <si>
    <t>201840904557</t>
  </si>
  <si>
    <t>RINKU ROY</t>
  </si>
  <si>
    <t>JHUMA ROY</t>
  </si>
  <si>
    <t>BIBHUTI ROY</t>
  </si>
  <si>
    <t>9564668266</t>
  </si>
  <si>
    <t>201801047820</t>
  </si>
  <si>
    <t>5152-013649</t>
  </si>
  <si>
    <t>302862B 0104</t>
  </si>
  <si>
    <t>2162258459</t>
  </si>
  <si>
    <t>210121-1099</t>
  </si>
  <si>
    <t>201840904569</t>
  </si>
  <si>
    <t>ARPITA SARKAR</t>
  </si>
  <si>
    <t>21/Jun/2001</t>
  </si>
  <si>
    <t>ANIMA SARKAR</t>
  </si>
  <si>
    <t>SANTI MOHAN SARKAR</t>
  </si>
  <si>
    <t>PRANTIK PALLY</t>
  </si>
  <si>
    <t>W.NO. 13, ARAMBAGH</t>
  </si>
  <si>
    <t>9093945084</t>
  </si>
  <si>
    <t>201801046753</t>
  </si>
  <si>
    <t>828121112389</t>
  </si>
  <si>
    <t>5152 - 016345</t>
  </si>
  <si>
    <t>302692B  0085</t>
  </si>
  <si>
    <t>81.80</t>
  </si>
  <si>
    <t>2162257664</t>
  </si>
  <si>
    <t>210121  1699</t>
  </si>
  <si>
    <t>201840904578</t>
  </si>
  <si>
    <t>RINTU DEY</t>
  </si>
  <si>
    <t>19/Aug/2000</t>
  </si>
  <si>
    <t>SHANTANA DEY</t>
  </si>
  <si>
    <t>SANJOY DEY</t>
  </si>
  <si>
    <t>8436134854</t>
  </si>
  <si>
    <t>201801047821</t>
  </si>
  <si>
    <t>5151-015679</t>
  </si>
  <si>
    <t>302861B 0145</t>
  </si>
  <si>
    <t>2161256906</t>
  </si>
  <si>
    <t>210111 1207</t>
  </si>
  <si>
    <t>201840904585</t>
  </si>
  <si>
    <t>05/May/2001</t>
  </si>
  <si>
    <t>MITHU GHOSH</t>
  </si>
  <si>
    <t>UTTAM GHOSH</t>
  </si>
  <si>
    <t>BERIA KHAMAR</t>
  </si>
  <si>
    <t>HIRAPUR</t>
  </si>
  <si>
    <t>722152</t>
  </si>
  <si>
    <t>8016758610</t>
  </si>
  <si>
    <t>201805000616</t>
  </si>
  <si>
    <t>599945164723</t>
  </si>
  <si>
    <t>5151-089362</t>
  </si>
  <si>
    <t>303611B-0040</t>
  </si>
  <si>
    <t>BEN,ENG,CHEM,MATH,PHYS,COMS</t>
  </si>
  <si>
    <t>2161239002</t>
  </si>
  <si>
    <t>220111-1836</t>
  </si>
  <si>
    <t>201840904604</t>
  </si>
  <si>
    <t>RIYA ADAK</t>
  </si>
  <si>
    <t>10/Nov/1999</t>
  </si>
  <si>
    <t>KALPANA ADAK</t>
  </si>
  <si>
    <t>LATE MAHADEV ADAK</t>
  </si>
  <si>
    <t>DONGAL</t>
  </si>
  <si>
    <t>7074346549</t>
  </si>
  <si>
    <t>201801047100</t>
  </si>
  <si>
    <t>746352078014</t>
  </si>
  <si>
    <t>5152 - 011233</t>
  </si>
  <si>
    <t>302782B  0012</t>
  </si>
  <si>
    <t>90.40</t>
  </si>
  <si>
    <t>BENG,ENG,GEO,PHIL,SNSK, HIST</t>
  </si>
  <si>
    <t>2162259258</t>
  </si>
  <si>
    <t>213321  1061</t>
  </si>
  <si>
    <t>452</t>
  </si>
  <si>
    <t>201840904606</t>
  </si>
  <si>
    <t>RIPAN KUMAR GHOSH</t>
  </si>
  <si>
    <t>KALYANI GHOSH</t>
  </si>
  <si>
    <t>DAYAMAY GHOSH</t>
  </si>
  <si>
    <t>PRATAPNAGAR</t>
  </si>
  <si>
    <t>9083211294</t>
  </si>
  <si>
    <t>201801047822</t>
  </si>
  <si>
    <t>5151-013821</t>
  </si>
  <si>
    <t>302731B 0167</t>
  </si>
  <si>
    <t>2161271549</t>
  </si>
  <si>
    <t>211811 1121</t>
  </si>
  <si>
    <t>201840904629</t>
  </si>
  <si>
    <t>SAKUNTALA SARDAR</t>
  </si>
  <si>
    <t>09/Sep/1999</t>
  </si>
  <si>
    <t>MANGALA SARDAR</t>
  </si>
  <si>
    <t>GOPAL SARDAR</t>
  </si>
  <si>
    <t>NAISARI</t>
  </si>
  <si>
    <t>NAISARAI</t>
  </si>
  <si>
    <t>8001982174</t>
  </si>
  <si>
    <t>201801048324</t>
  </si>
  <si>
    <t>747572131070</t>
  </si>
  <si>
    <t>5152-014583</t>
  </si>
  <si>
    <t>302802B-0036</t>
  </si>
  <si>
    <t>64.80</t>
  </si>
  <si>
    <t>B,E,CH,PH,M, BIO</t>
  </si>
  <si>
    <t>2162269735</t>
  </si>
  <si>
    <t>210121-1123</t>
  </si>
  <si>
    <t>324</t>
  </si>
  <si>
    <t>02/Jun/2018</t>
  </si>
  <si>
    <t>201840904635</t>
  </si>
  <si>
    <t>RIRTICK PATRA</t>
  </si>
  <si>
    <t>CHABI PATRA</t>
  </si>
  <si>
    <t>ANATH PATRA</t>
  </si>
  <si>
    <t>PUNDAHIT</t>
  </si>
  <si>
    <t>ASHUDKHOLA</t>
  </si>
  <si>
    <t>6295057125</t>
  </si>
  <si>
    <t>201801047823</t>
  </si>
  <si>
    <t>5151-022692</t>
  </si>
  <si>
    <t>300681B 0015</t>
  </si>
  <si>
    <t>BNGA, ENGB, HIST, PHED, SNSK, PHIL</t>
  </si>
  <si>
    <t>2161214463</t>
  </si>
  <si>
    <t>202611 1149</t>
  </si>
  <si>
    <t>201840904647</t>
  </si>
  <si>
    <t>SHRABANI AHIRI</t>
  </si>
  <si>
    <t>20/Jul/2000</t>
  </si>
  <si>
    <t>SUJATA AHIRI</t>
  </si>
  <si>
    <t>MONORANJAN AHIRI</t>
  </si>
  <si>
    <t>ARAMBAGH AHIRI PARA</t>
  </si>
  <si>
    <t>W.NO. 13</t>
  </si>
  <si>
    <t>8001756732</t>
  </si>
  <si>
    <t>201801047196</t>
  </si>
  <si>
    <t>239664560659</t>
  </si>
  <si>
    <t>5152 - 016376</t>
  </si>
  <si>
    <t>302692B  0116</t>
  </si>
  <si>
    <t>2162257663</t>
  </si>
  <si>
    <t>210121  1698</t>
  </si>
  <si>
    <t>201840904654</t>
  </si>
  <si>
    <t>BISWAJIT KESH</t>
  </si>
  <si>
    <t>BIDISA KESH</t>
  </si>
  <si>
    <t>LATE ACHINTA KUMAR KESH</t>
  </si>
  <si>
    <t>BHEDIA</t>
  </si>
  <si>
    <t>713126</t>
  </si>
  <si>
    <t>8918167118</t>
  </si>
  <si>
    <t>201805000594</t>
  </si>
  <si>
    <t>612469647184</t>
  </si>
  <si>
    <t>5151-035625</t>
  </si>
  <si>
    <t>300691B-0323</t>
  </si>
  <si>
    <t>63.20</t>
  </si>
  <si>
    <t>BEN,ENG,COMA,ECO,POLS</t>
  </si>
  <si>
    <t>2161216972</t>
  </si>
  <si>
    <t>201311-1071</t>
  </si>
  <si>
    <t>316</t>
  </si>
  <si>
    <t>201840904657</t>
  </si>
  <si>
    <t>RISA DAS</t>
  </si>
  <si>
    <t>09/Mar/2000</t>
  </si>
  <si>
    <t>SANTANA DAS</t>
  </si>
  <si>
    <t>RANJIT DAS</t>
  </si>
  <si>
    <t>7584056739</t>
  </si>
  <si>
    <t>201801047824</t>
  </si>
  <si>
    <t>5152-016494</t>
  </si>
  <si>
    <t>302692B 0227</t>
  </si>
  <si>
    <t>65.40</t>
  </si>
  <si>
    <t>BNGA, ENGB, COMA, GEO, SNSK</t>
  </si>
  <si>
    <t>2162257508</t>
  </si>
  <si>
    <t>210121-1551</t>
  </si>
  <si>
    <t>327</t>
  </si>
  <si>
    <t>201840904685</t>
  </si>
  <si>
    <t>SHANKHA MAITY</t>
  </si>
  <si>
    <t>30/Mar/2000</t>
  </si>
  <si>
    <t>DURGA MAITY</t>
  </si>
  <si>
    <t>DILIP MAITY</t>
  </si>
  <si>
    <t>7699650665</t>
  </si>
  <si>
    <t>201805000633</t>
  </si>
  <si>
    <t>957231270284</t>
  </si>
  <si>
    <t>5151-009345</t>
  </si>
  <si>
    <t>302681B-0098</t>
  </si>
  <si>
    <t>68.60</t>
  </si>
  <si>
    <t>2161255717</t>
  </si>
  <si>
    <t>212411-1104</t>
  </si>
  <si>
    <t>343</t>
  </si>
  <si>
    <t>201840904688</t>
  </si>
  <si>
    <t>AYESHA SIDDIKA</t>
  </si>
  <si>
    <t>ALEYA BEGAM</t>
  </si>
  <si>
    <t>SK ABBASUDDIN</t>
  </si>
  <si>
    <t>9679003387</t>
  </si>
  <si>
    <t>201801048218</t>
  </si>
  <si>
    <t>301008530109</t>
  </si>
  <si>
    <t>5152-019497</t>
  </si>
  <si>
    <t>302792B-0138</t>
  </si>
  <si>
    <t>2162264095</t>
  </si>
  <si>
    <t>210121-1863</t>
  </si>
  <si>
    <t>201840904700</t>
  </si>
  <si>
    <t>BAKUL MANNA</t>
  </si>
  <si>
    <t>11/Oct/1999</t>
  </si>
  <si>
    <t>PRATIMA MANNA</t>
  </si>
  <si>
    <t>RANAJIT MANNA</t>
  </si>
  <si>
    <t>9734163882</t>
  </si>
  <si>
    <t>201801046767</t>
  </si>
  <si>
    <t>714946218873</t>
  </si>
  <si>
    <t>5152 - 011251</t>
  </si>
  <si>
    <t>302782B  0030</t>
  </si>
  <si>
    <t>88.80</t>
  </si>
  <si>
    <t>2162259261</t>
  </si>
  <si>
    <t>213321  1064</t>
  </si>
  <si>
    <t>444</t>
  </si>
  <si>
    <t>201840904705</t>
  </si>
  <si>
    <t>RITAM HATI</t>
  </si>
  <si>
    <t>04/May/2000</t>
  </si>
  <si>
    <t>JOUSTNA HATI</t>
  </si>
  <si>
    <t>GOPI KRISHNA HATI</t>
  </si>
  <si>
    <t>7699488100</t>
  </si>
  <si>
    <t>201801047825</t>
  </si>
  <si>
    <t>5151-013545</t>
  </si>
  <si>
    <t>302791B 0057</t>
  </si>
  <si>
    <t>BNGA, ENGB, EDCN, GEGR, SNSK, PHIL</t>
  </si>
  <si>
    <t>2161277757</t>
  </si>
  <si>
    <t>210111-1343</t>
  </si>
  <si>
    <t>201840904730</t>
  </si>
  <si>
    <t>SK MUBARAK HOSSAIN</t>
  </si>
  <si>
    <t>02/Mar/2000</t>
  </si>
  <si>
    <t>MONTAJARA BEGAM</t>
  </si>
  <si>
    <t>SK SARIFUL ISLAM</t>
  </si>
  <si>
    <t>CHUNATI</t>
  </si>
  <si>
    <t>8145767495</t>
  </si>
  <si>
    <t>201805000641</t>
  </si>
  <si>
    <t>666615177552</t>
  </si>
  <si>
    <t>5151-016054</t>
  </si>
  <si>
    <t>303031B-0360</t>
  </si>
  <si>
    <t>BEN,ENG,COMA,EDCN,PHIL,SNSK</t>
  </si>
  <si>
    <t>2161271532</t>
  </si>
  <si>
    <t>211811-1106</t>
  </si>
  <si>
    <t>201840904743</t>
  </si>
  <si>
    <t>RITAM SAMUI</t>
  </si>
  <si>
    <t>26/Oct/1999</t>
  </si>
  <si>
    <t>RIKTA SAMUI</t>
  </si>
  <si>
    <t>HARAPRASAD SAMUI</t>
  </si>
  <si>
    <t>7319539419</t>
  </si>
  <si>
    <t>201801047826</t>
  </si>
  <si>
    <t>5151-009377</t>
  </si>
  <si>
    <t>302681B 0130</t>
  </si>
  <si>
    <t>BNGA, ENGB, POLS, SNSK, SNSK, PHIL</t>
  </si>
  <si>
    <t>2161255810</t>
  </si>
  <si>
    <t>212411-1195</t>
  </si>
  <si>
    <t>201840904750</t>
  </si>
  <si>
    <t>RIKTA ADAK</t>
  </si>
  <si>
    <t>27/Mar/2001</t>
  </si>
  <si>
    <t>UMA ADAK</t>
  </si>
  <si>
    <t>DIPANKAR ADAK</t>
  </si>
  <si>
    <t>9609554253</t>
  </si>
  <si>
    <t>201801047072</t>
  </si>
  <si>
    <t>246979868956</t>
  </si>
  <si>
    <t>5152  -  018675</t>
  </si>
  <si>
    <t>302722B  0218</t>
  </si>
  <si>
    <t>87.60</t>
  </si>
  <si>
    <t>2162259281</t>
  </si>
  <si>
    <t>213321  1084</t>
  </si>
  <si>
    <t>438</t>
  </si>
  <si>
    <t>201840904776</t>
  </si>
  <si>
    <t>ARUN DOLUI</t>
  </si>
  <si>
    <t>01/Feb/1999</t>
  </si>
  <si>
    <t>RABY DOLUI</t>
  </si>
  <si>
    <t>KINKAR DOLUI</t>
  </si>
  <si>
    <t>Gourhati</t>
  </si>
  <si>
    <t>8538052087</t>
  </si>
  <si>
    <t>201801047412</t>
  </si>
  <si>
    <t>3141-011588</t>
  </si>
  <si>
    <t>102691B-0062</t>
  </si>
  <si>
    <t>44.40</t>
  </si>
  <si>
    <t>BNGA, ENGB, EDCN, HIST, PHIL</t>
  </si>
  <si>
    <t>2151256180</t>
  </si>
  <si>
    <t>211812-1001</t>
  </si>
  <si>
    <t>222</t>
  </si>
  <si>
    <t>201840904794</t>
  </si>
  <si>
    <t>SANCHITA BAG</t>
  </si>
  <si>
    <t>RITA BAG</t>
  </si>
  <si>
    <t>MANASARAM BAG</t>
  </si>
  <si>
    <t>DASGHARA</t>
  </si>
  <si>
    <t>9732605697</t>
  </si>
  <si>
    <t>201801048331</t>
  </si>
  <si>
    <t>965109873125</t>
  </si>
  <si>
    <t>5152-018825</t>
  </si>
  <si>
    <t>302922B-0135</t>
  </si>
  <si>
    <t>B,E,CH, BIO, NUTH,GEGR</t>
  </si>
  <si>
    <t>2162294227</t>
  </si>
  <si>
    <t>211421-1391</t>
  </si>
  <si>
    <t>PLPG</t>
  </si>
  <si>
    <t>Plant Protection</t>
  </si>
  <si>
    <t>201840904798</t>
  </si>
  <si>
    <t>SUMANA MANNA</t>
  </si>
  <si>
    <t>CHANDANA MANNA</t>
  </si>
  <si>
    <t>SWAPAN MANNA</t>
  </si>
  <si>
    <t>V- DAHARKUNDU</t>
  </si>
  <si>
    <t>9647837708</t>
  </si>
  <si>
    <t>201801047277</t>
  </si>
  <si>
    <t>375186352932</t>
  </si>
  <si>
    <t>5152 - 012096</t>
  </si>
  <si>
    <t>302722B  0003</t>
  </si>
  <si>
    <t>BENG,ENG,GEO,PHIL,SNSK,PHED</t>
  </si>
  <si>
    <t>2162284287</t>
  </si>
  <si>
    <t>213321  1325</t>
  </si>
  <si>
    <t>201840904808</t>
  </si>
  <si>
    <t>RITTWIK SARKAR</t>
  </si>
  <si>
    <t>09/May/1997</t>
  </si>
  <si>
    <t>MITALI SARKAR</t>
  </si>
  <si>
    <t>MANTU SARKAR</t>
  </si>
  <si>
    <t>MITHAICHAK</t>
  </si>
  <si>
    <t>8513905918</t>
  </si>
  <si>
    <t>201801047827</t>
  </si>
  <si>
    <t>7121-015230</t>
  </si>
  <si>
    <t>304471B 0123</t>
  </si>
  <si>
    <t>WEST BENGAL STATE COUNCIL OF VOCATIONAL EDUCATION &amp; TRAINING</t>
  </si>
  <si>
    <t>63.67</t>
  </si>
  <si>
    <t>BNG, CEN, TEDG, PROJ, CAAM, CFAP, ENST, BS</t>
  </si>
  <si>
    <t>5256502019</t>
  </si>
  <si>
    <t>525651502014</t>
  </si>
  <si>
    <t>600</t>
  </si>
  <si>
    <t>Vocational Engineering &amp; Technology</t>
  </si>
  <si>
    <t>ENGG</t>
  </si>
  <si>
    <t>201840904812</t>
  </si>
  <si>
    <t>SUMAN BAG</t>
  </si>
  <si>
    <t>11/Sep/1999</t>
  </si>
  <si>
    <t>SUJALA BAG</t>
  </si>
  <si>
    <t>AJOY BAG</t>
  </si>
  <si>
    <t>BONPUR</t>
  </si>
  <si>
    <t>9647467856</t>
  </si>
  <si>
    <t>201805000659</t>
  </si>
  <si>
    <t>948767166064</t>
  </si>
  <si>
    <t>6151-049036</t>
  </si>
  <si>
    <t>203411B-0027</t>
  </si>
  <si>
    <t>74.60</t>
  </si>
  <si>
    <t>BNGA,ENGB,COMA,GEGR,SNSK,EDCN</t>
  </si>
  <si>
    <t>3161238850</t>
  </si>
  <si>
    <t>324711-1154</t>
  </si>
  <si>
    <t>373</t>
  </si>
  <si>
    <t>12/Jun/2018</t>
  </si>
  <si>
    <t>201840904822</t>
  </si>
  <si>
    <t>ARUP BETAL</t>
  </si>
  <si>
    <t>20/Apr/2000</t>
  </si>
  <si>
    <t>ALOKA BETAL</t>
  </si>
  <si>
    <t>DILIP BETAL</t>
  </si>
  <si>
    <t>MOBARAKPUR</t>
  </si>
  <si>
    <t>7407695514</t>
  </si>
  <si>
    <t>201801047413</t>
  </si>
  <si>
    <t>5151-014065</t>
  </si>
  <si>
    <t>302681B-0318</t>
  </si>
  <si>
    <t>2161268911</t>
  </si>
  <si>
    <t>213311-1170</t>
  </si>
  <si>
    <t>201840904838</t>
  </si>
  <si>
    <t>RITTWIKA PAINE</t>
  </si>
  <si>
    <t>09/Nov/2000</t>
  </si>
  <si>
    <t>KAKULI PAINE</t>
  </si>
  <si>
    <t>RANAJIT PAINE</t>
  </si>
  <si>
    <t>UDAYRAJPUR</t>
  </si>
  <si>
    <t>9800578920</t>
  </si>
  <si>
    <t>201801047828</t>
  </si>
  <si>
    <t>5152-019258</t>
  </si>
  <si>
    <t>302862B 0205</t>
  </si>
  <si>
    <t>2162283223</t>
  </si>
  <si>
    <t>211421-1341</t>
  </si>
  <si>
    <t>201840904842</t>
  </si>
  <si>
    <t>PUJA DOLUI</t>
  </si>
  <si>
    <t>24/Jan/2001</t>
  </si>
  <si>
    <t>KANCHAN DOLUI</t>
  </si>
  <si>
    <t>BIDESH DOLUI</t>
  </si>
  <si>
    <t>8145530012</t>
  </si>
  <si>
    <t>201801047030</t>
  </si>
  <si>
    <t>622062709332</t>
  </si>
  <si>
    <t>5152 - 012098</t>
  </si>
  <si>
    <t>302722B  0005</t>
  </si>
  <si>
    <t>92.60</t>
  </si>
  <si>
    <t>BENG,ENG,GEO,PHIL,SNSK, PHED</t>
  </si>
  <si>
    <t>2162284288</t>
  </si>
  <si>
    <t>213321  1326</t>
  </si>
  <si>
    <t>463</t>
  </si>
  <si>
    <t>201840904865</t>
  </si>
  <si>
    <t>JOY GHANTI</t>
  </si>
  <si>
    <t>19/Feb/1998</t>
  </si>
  <si>
    <t>MITALI GHANTI</t>
  </si>
  <si>
    <t>NIMAI GHANTI</t>
  </si>
  <si>
    <t>MITHAI CHAK</t>
  </si>
  <si>
    <t>9647571745</t>
  </si>
  <si>
    <t>201801048248</t>
  </si>
  <si>
    <t>501712564695</t>
  </si>
  <si>
    <t>3141-015527</t>
  </si>
  <si>
    <t>102891B-0105</t>
  </si>
  <si>
    <t>2151255793</t>
  </si>
  <si>
    <t>215113-1005</t>
  </si>
  <si>
    <t>201840904869</t>
  </si>
  <si>
    <t>ASIS PATRA</t>
  </si>
  <si>
    <t>LALITA PATRA</t>
  </si>
  <si>
    <t>BASANTA PATRA</t>
  </si>
  <si>
    <t>8327579013</t>
  </si>
  <si>
    <t>201801047414</t>
  </si>
  <si>
    <t>5151-029867</t>
  </si>
  <si>
    <t>300621B-0056</t>
  </si>
  <si>
    <t>BNGA, ENGB, PHIL, SNSK, HIST</t>
  </si>
  <si>
    <t>2161205939</t>
  </si>
  <si>
    <t>202611-1023</t>
  </si>
  <si>
    <t>201840904871</t>
  </si>
  <si>
    <t>SHIULI BASAK</t>
  </si>
  <si>
    <t>05/Mar/2000</t>
  </si>
  <si>
    <t>RINKU BASAK</t>
  </si>
  <si>
    <t>ARUP BASAK</t>
  </si>
  <si>
    <t>BAGCHARI</t>
  </si>
  <si>
    <t>PAIKMAJITA</t>
  </si>
  <si>
    <t>9732871232</t>
  </si>
  <si>
    <t>201805000635</t>
  </si>
  <si>
    <t>441290755885</t>
  </si>
  <si>
    <t>6152-053502</t>
  </si>
  <si>
    <t>203442B-0367</t>
  </si>
  <si>
    <t>BEN,ENG,BIOS,COMA,GEGR,NUTN</t>
  </si>
  <si>
    <t>3162238046</t>
  </si>
  <si>
    <t>324721-1086</t>
  </si>
  <si>
    <t>201840904878</t>
  </si>
  <si>
    <t>RITU DUTTA</t>
  </si>
  <si>
    <t>05/Jun/2001</t>
  </si>
  <si>
    <t>JHARNA DUTTA</t>
  </si>
  <si>
    <t>ASISH KUMAR DUTTA</t>
  </si>
  <si>
    <t>9932962704</t>
  </si>
  <si>
    <t>201801047829</t>
  </si>
  <si>
    <t>5152-016480</t>
  </si>
  <si>
    <t>302692B 0213</t>
  </si>
  <si>
    <t>2162257548</t>
  </si>
  <si>
    <t>210121-1591</t>
  </si>
  <si>
    <t>201840904904</t>
  </si>
  <si>
    <t>SAPTAMI DAS</t>
  </si>
  <si>
    <t>20/Mar/2001</t>
  </si>
  <si>
    <t>RAMESHWAR  DAS</t>
  </si>
  <si>
    <t>V - DEBKHANDA</t>
  </si>
  <si>
    <t>9564932192</t>
  </si>
  <si>
    <t>201801047155</t>
  </si>
  <si>
    <t>543819189916</t>
  </si>
  <si>
    <t>5152 - 013360</t>
  </si>
  <si>
    <t>302932B  0027</t>
  </si>
  <si>
    <t>BENG,ENG,GEO,PHIL,SNSK, COMA</t>
  </si>
  <si>
    <t>2162289974</t>
  </si>
  <si>
    <t>215121  1131</t>
  </si>
  <si>
    <t>201840904909</t>
  </si>
  <si>
    <t>RITU GHOSH</t>
  </si>
  <si>
    <t>18/Dec/1999</t>
  </si>
  <si>
    <t>BANDANA GHOSH</t>
  </si>
  <si>
    <t>PARITOSH GHOSH</t>
  </si>
  <si>
    <t>9732883714</t>
  </si>
  <si>
    <t>201801047830</t>
  </si>
  <si>
    <t>5152-014757</t>
  </si>
  <si>
    <t>302912B 0087</t>
  </si>
  <si>
    <t>BNGA, ENGB, PHED,EDCN, SNSK, PHIL</t>
  </si>
  <si>
    <t>2162283490</t>
  </si>
  <si>
    <t>211421-1227</t>
  </si>
  <si>
    <t>201840904911</t>
  </si>
  <si>
    <t>ASISH KARMAKAR</t>
  </si>
  <si>
    <t>25/Mar/2000</t>
  </si>
  <si>
    <t>SIPRA KARMAKAR</t>
  </si>
  <si>
    <t>BAMA PRASAD KARMAKAR</t>
  </si>
  <si>
    <t>8101407040</t>
  </si>
  <si>
    <t>201801047415</t>
  </si>
  <si>
    <t>5151-013125</t>
  </si>
  <si>
    <t>302731B-0102</t>
  </si>
  <si>
    <t>BNGA, ENGB, GEGR, SNSK, SNSK, COMA</t>
  </si>
  <si>
    <t>2161271580</t>
  </si>
  <si>
    <t>211811-1149</t>
  </si>
  <si>
    <t>201840904912</t>
  </si>
  <si>
    <t>SATYA BAG</t>
  </si>
  <si>
    <t>27/Mar/1998</t>
  </si>
  <si>
    <t>ARATI BAG</t>
  </si>
  <si>
    <t>UTTAM BAG</t>
  </si>
  <si>
    <t>7031878391</t>
  </si>
  <si>
    <t>201801048337</t>
  </si>
  <si>
    <t>392965747981</t>
  </si>
  <si>
    <t>3141-011479</t>
  </si>
  <si>
    <t>102861B-0283</t>
  </si>
  <si>
    <t>2151255813</t>
  </si>
  <si>
    <t>215112-1009</t>
  </si>
  <si>
    <t>201840904932</t>
  </si>
  <si>
    <t>SOURAV DUTTA</t>
  </si>
  <si>
    <t>SANTOSHI DUTTA</t>
  </si>
  <si>
    <t>PRASAD DUTTA</t>
  </si>
  <si>
    <t>8327250558</t>
  </si>
  <si>
    <t>201805000646</t>
  </si>
  <si>
    <t>635486261942</t>
  </si>
  <si>
    <t>6151-049028</t>
  </si>
  <si>
    <t>203411B-0019</t>
  </si>
  <si>
    <t>BEN,ENG,COMA,GEGR,SNSK,EDCN</t>
  </si>
  <si>
    <t>3161238856</t>
  </si>
  <si>
    <t>324711-1160</t>
  </si>
  <si>
    <t>201840904950</t>
  </si>
  <si>
    <t>PURNIMA PRAMANIK</t>
  </si>
  <si>
    <t>DIPALI PRAMANIK</t>
  </si>
  <si>
    <t>ANUP PRAMANIK</t>
  </si>
  <si>
    <t>8822092248</t>
  </si>
  <si>
    <t>201801047044</t>
  </si>
  <si>
    <t>882209224896</t>
  </si>
  <si>
    <t>5152 - 012101</t>
  </si>
  <si>
    <t>302722B  0008</t>
  </si>
  <si>
    <t>2162284289</t>
  </si>
  <si>
    <t>213321  1327</t>
  </si>
  <si>
    <t>201840904960</t>
  </si>
  <si>
    <t>RITWIK KARMAKAR</t>
  </si>
  <si>
    <t>RUPASI KARMAKAR</t>
  </si>
  <si>
    <t>ARUP KARMAKAR</t>
  </si>
  <si>
    <t>8145458617</t>
  </si>
  <si>
    <t>201801047831</t>
  </si>
  <si>
    <t>5151-013128</t>
  </si>
  <si>
    <t>302731B 0105</t>
  </si>
  <si>
    <t>BNGA, ENGB, GEGR,  SNSK, PHIL</t>
  </si>
  <si>
    <t>213911-1050</t>
  </si>
  <si>
    <t>216126 5444</t>
  </si>
  <si>
    <t>201840904968</t>
  </si>
  <si>
    <t>KALYAN SETTA</t>
  </si>
  <si>
    <t>19/Mar/2000</t>
  </si>
  <si>
    <t>SANTANA SETTA</t>
  </si>
  <si>
    <t>TAPAS SETTA</t>
  </si>
  <si>
    <t>SHIBORAMPUR</t>
  </si>
  <si>
    <t>SHYAMSUNDAR</t>
  </si>
  <si>
    <t>713424</t>
  </si>
  <si>
    <t>9064257163</t>
  </si>
  <si>
    <t>201805000601</t>
  </si>
  <si>
    <t>858936662434</t>
  </si>
  <si>
    <t>5151-035617</t>
  </si>
  <si>
    <t>300691B-0315</t>
  </si>
  <si>
    <t>BEN,ENG,CHEM,MATH,PHYS,COMA</t>
  </si>
  <si>
    <t>2161216953</t>
  </si>
  <si>
    <t>201311-1054</t>
  </si>
  <si>
    <t>201840904979</t>
  </si>
  <si>
    <t>ASLEMA KHATUN</t>
  </si>
  <si>
    <t>ROHIMA BEGUM</t>
  </si>
  <si>
    <t>SK MUJIBOR ROHOMAN</t>
  </si>
  <si>
    <t>KALUI</t>
  </si>
  <si>
    <t>7076917539</t>
  </si>
  <si>
    <t>201801047416</t>
  </si>
  <si>
    <t>5152-027842</t>
  </si>
  <si>
    <t>300682B-0030</t>
  </si>
  <si>
    <t>48.40</t>
  </si>
  <si>
    <t>BNGA, ENGB, PHED, SNSK, HIST</t>
  </si>
  <si>
    <t>2162210953</t>
  </si>
  <si>
    <t>202621-1144</t>
  </si>
  <si>
    <t>242</t>
  </si>
  <si>
    <t>201840904986</t>
  </si>
  <si>
    <t>DEBASIS DAS</t>
  </si>
  <si>
    <t>16/May/1999</t>
  </si>
  <si>
    <t>DIPALI DAS</t>
  </si>
  <si>
    <t>MANIK DAS</t>
  </si>
  <si>
    <t>ISMILE CHAK</t>
  </si>
  <si>
    <t>7718733275</t>
  </si>
  <si>
    <t>201801048228</t>
  </si>
  <si>
    <t>546909565608</t>
  </si>
  <si>
    <t>3141-097268</t>
  </si>
  <si>
    <t>103951B-0027</t>
  </si>
  <si>
    <t>60.00</t>
  </si>
  <si>
    <t>2151231890</t>
  </si>
  <si>
    <t>223012-1001</t>
  </si>
  <si>
    <t>300</t>
  </si>
  <si>
    <t>201840905015</t>
  </si>
  <si>
    <t>INDRAJIT KARMAKAR</t>
  </si>
  <si>
    <t>RITA KARMAKAR</t>
  </si>
  <si>
    <t>GORACHAND KARMAKAR</t>
  </si>
  <si>
    <t>BOTTALA</t>
  </si>
  <si>
    <t>BANKURA</t>
  </si>
  <si>
    <t>722101</t>
  </si>
  <si>
    <t>8001519879</t>
  </si>
  <si>
    <t>201805000598</t>
  </si>
  <si>
    <t>735469203646</t>
  </si>
  <si>
    <t>5151-088278</t>
  </si>
  <si>
    <t>303471B-0096</t>
  </si>
  <si>
    <t>2161239000</t>
  </si>
  <si>
    <t>220111-1834</t>
  </si>
  <si>
    <t>201840905035</t>
  </si>
  <si>
    <t>LIPIKA KARMAKAR</t>
  </si>
  <si>
    <t>19/Oct/2000</t>
  </si>
  <si>
    <t>APARNA KARMAKAR</t>
  </si>
  <si>
    <t>ASIT KUMAR KARMAKAR</t>
  </si>
  <si>
    <t>8768156990</t>
  </si>
  <si>
    <t>201801048260</t>
  </si>
  <si>
    <t>398204631845</t>
  </si>
  <si>
    <t>5152-102932</t>
  </si>
  <si>
    <t>303602B-0175</t>
  </si>
  <si>
    <t>2162230621</t>
  </si>
  <si>
    <t>224321-1022</t>
  </si>
  <si>
    <t>201840905040</t>
  </si>
  <si>
    <t>ASRAFUL GAYEN</t>
  </si>
  <si>
    <t>06/Apr/1999</t>
  </si>
  <si>
    <t>SAMSINNIHARA BIBI</t>
  </si>
  <si>
    <t>MONOWAR ALI GAYEN</t>
  </si>
  <si>
    <t>SUNDARPUR</t>
  </si>
  <si>
    <t>8906453813</t>
  </si>
  <si>
    <t>201801047417</t>
  </si>
  <si>
    <t>Z0811-00670</t>
  </si>
  <si>
    <t>04411-0274</t>
  </si>
  <si>
    <t>53.60</t>
  </si>
  <si>
    <t>BNGA, ENGB, EDCN, ENVS, SNSK, GEGR</t>
  </si>
  <si>
    <t>2161282988</t>
  </si>
  <si>
    <t>215111-1477</t>
  </si>
  <si>
    <t>268</t>
  </si>
  <si>
    <t>201840905059</t>
  </si>
  <si>
    <t>SUNITA MONDAL</t>
  </si>
  <si>
    <t>03/Apr/2000</t>
  </si>
  <si>
    <t>SIKHA MONDAL</t>
  </si>
  <si>
    <t>CHANDI CHARAN MONDAL</t>
  </si>
  <si>
    <t>SHYAMBALLAVPUR</t>
  </si>
  <si>
    <t>8167844193</t>
  </si>
  <si>
    <t>201805000662</t>
  </si>
  <si>
    <t>376407661927</t>
  </si>
  <si>
    <t>5152-012244</t>
  </si>
  <si>
    <t>302862B-0005</t>
  </si>
  <si>
    <t>2162274576</t>
  </si>
  <si>
    <t>210121-1394</t>
  </si>
  <si>
    <t>201840905062</t>
  </si>
  <si>
    <t>RIYA CHAKRABORTY</t>
  </si>
  <si>
    <t>12/May/2000</t>
  </si>
  <si>
    <t>TUMPA CHAKRABORTY</t>
  </si>
  <si>
    <t>PRASANTA CHAKRABORTY</t>
  </si>
  <si>
    <t>9593560522</t>
  </si>
  <si>
    <t>201801047832</t>
  </si>
  <si>
    <t>5152-019874</t>
  </si>
  <si>
    <t>302912B 0190</t>
  </si>
  <si>
    <t>BNGA, ENGB, ENVS, GEGR, SNSK, HIST</t>
  </si>
  <si>
    <t>3162238175</t>
  </si>
  <si>
    <t>324721-1204</t>
  </si>
  <si>
    <t>201840905071</t>
  </si>
  <si>
    <t>SULEKHA  NANDI</t>
  </si>
  <si>
    <t>19/Jul/2000</t>
  </si>
  <si>
    <t>SUJATA NANDI</t>
  </si>
  <si>
    <t>JAYANTA NANDI</t>
  </si>
  <si>
    <t>9732096402</t>
  </si>
  <si>
    <t>201801047268</t>
  </si>
  <si>
    <t>203244565033</t>
  </si>
  <si>
    <t>5152 - 017143</t>
  </si>
  <si>
    <t>302782B  0209</t>
  </si>
  <si>
    <t>2162260741</t>
  </si>
  <si>
    <t>211821  1041</t>
  </si>
  <si>
    <t>201840905081</t>
  </si>
  <si>
    <t>AVIJIT GANGULY</t>
  </si>
  <si>
    <t>28/Dec/1999</t>
  </si>
  <si>
    <t>TANUSRI GANGULY</t>
  </si>
  <si>
    <t>SHYAM SUNDAR GANGULY</t>
  </si>
  <si>
    <t>6296563982</t>
  </si>
  <si>
    <t>201801047419</t>
  </si>
  <si>
    <t>6151-049022</t>
  </si>
  <si>
    <t>203411B-0013</t>
  </si>
  <si>
    <t>72.40</t>
  </si>
  <si>
    <t>BNGA, ENGB, ENVS, SNSK, GEGR</t>
  </si>
  <si>
    <t>3161238897</t>
  </si>
  <si>
    <t>324711-1200</t>
  </si>
  <si>
    <t>362</t>
  </si>
  <si>
    <t>201840905090</t>
  </si>
  <si>
    <t>RIYA DEY</t>
  </si>
  <si>
    <t>30/Apr/2001</t>
  </si>
  <si>
    <t>BIDYUT DEY</t>
  </si>
  <si>
    <t>BAYUGRAM</t>
  </si>
  <si>
    <t>8536081069</t>
  </si>
  <si>
    <t>201801047833</t>
  </si>
  <si>
    <t>5152-013772</t>
  </si>
  <si>
    <t>302802B 0011</t>
  </si>
  <si>
    <t>2162257576</t>
  </si>
  <si>
    <t>210121 1616</t>
  </si>
  <si>
    <t>201840905101</t>
  </si>
  <si>
    <t>SOUVIK NANDI</t>
  </si>
  <si>
    <t>21/Mar/2000</t>
  </si>
  <si>
    <t>SOMA NANDI</t>
  </si>
  <si>
    <t>PRAVAT  KIRON NANDI</t>
  </si>
  <si>
    <t>GELIA</t>
  </si>
  <si>
    <t>722154</t>
  </si>
  <si>
    <t>8145768741</t>
  </si>
  <si>
    <t>201805000649</t>
  </si>
  <si>
    <t>318790634529</t>
  </si>
  <si>
    <t>B615/56077/0074</t>
  </si>
  <si>
    <t>6132520</t>
  </si>
  <si>
    <t>BEN,ENG,ECO,ACCT,IP,BUS STDY,</t>
  </si>
  <si>
    <t>B218560770067</t>
  </si>
  <si>
    <t>6631444</t>
  </si>
  <si>
    <t>201840905120</t>
  </si>
  <si>
    <t>MUNMUN NAIKEL</t>
  </si>
  <si>
    <t>BAKUL NAIKEL</t>
  </si>
  <si>
    <t>PALASH NAIKEL</t>
  </si>
  <si>
    <t>BASUDEVPUR</t>
  </si>
  <si>
    <t>BASUBATI</t>
  </si>
  <si>
    <t>9564142787</t>
  </si>
  <si>
    <t>201801048272</t>
  </si>
  <si>
    <t>533883918118</t>
  </si>
  <si>
    <t>5152-117323</t>
  </si>
  <si>
    <t>303972B-0227</t>
  </si>
  <si>
    <t>2162230600</t>
  </si>
  <si>
    <t>224321-1002</t>
  </si>
  <si>
    <t>201840905127</t>
  </si>
  <si>
    <t>SUPRIYA KOLEY</t>
  </si>
  <si>
    <t>12/Nov/2000</t>
  </si>
  <si>
    <t>APARNA KOLEY</t>
  </si>
  <si>
    <t>BIRKUMAR KOLEY</t>
  </si>
  <si>
    <t>V- CHHILAMPUR</t>
  </si>
  <si>
    <t>9593504799</t>
  </si>
  <si>
    <t>201801047295</t>
  </si>
  <si>
    <t>688425201530</t>
  </si>
  <si>
    <t>5152 - 019296</t>
  </si>
  <si>
    <t>302862B  0237</t>
  </si>
  <si>
    <t>82.80</t>
  </si>
  <si>
    <t>2162268042</t>
  </si>
  <si>
    <t>211421 - 1047</t>
  </si>
  <si>
    <t>414</t>
  </si>
  <si>
    <t>201840905129</t>
  </si>
  <si>
    <t>AVIN RAY</t>
  </si>
  <si>
    <t>03/Oct/1998</t>
  </si>
  <si>
    <t>MINATI RAY</t>
  </si>
  <si>
    <t>7797050668</t>
  </si>
  <si>
    <t>201801047420</t>
  </si>
  <si>
    <t>8131-031582</t>
  </si>
  <si>
    <t>203491B-0041</t>
  </si>
  <si>
    <t>BNGA, ENGB, EDCN, POLS, PHIL, SNSK, HIST</t>
  </si>
  <si>
    <t>2141471829</t>
  </si>
  <si>
    <t>202611-1124</t>
  </si>
  <si>
    <t>201840905133</t>
  </si>
  <si>
    <t>PARAMESH CHAKRABORTY</t>
  </si>
  <si>
    <t>SIKHA CHAKRABORTY</t>
  </si>
  <si>
    <t>PRADYUT KUMAR CHAKRABORTY</t>
  </si>
  <si>
    <t>9433411896</t>
  </si>
  <si>
    <t>201805000610</t>
  </si>
  <si>
    <t>959203144949</t>
  </si>
  <si>
    <t>B615/56000/0072</t>
  </si>
  <si>
    <t>6132518</t>
  </si>
  <si>
    <t>BEN,ENG,HIST,GEGR,IP,PLS</t>
  </si>
  <si>
    <t>B21856077061</t>
  </si>
  <si>
    <t>6631438</t>
  </si>
  <si>
    <t>201840905141</t>
  </si>
  <si>
    <t>RIYA KUNDU</t>
  </si>
  <si>
    <t>31/Aug/2000</t>
  </si>
  <si>
    <t>GANGA KUNDU</t>
  </si>
  <si>
    <t>UTTAM KUNDU</t>
  </si>
  <si>
    <t>BAKHARCHAK</t>
  </si>
  <si>
    <t>7407878565</t>
  </si>
  <si>
    <t>201801047834</t>
  </si>
  <si>
    <t>5152-012201</t>
  </si>
  <si>
    <t>302832B 0067</t>
  </si>
  <si>
    <t>2162270056</t>
  </si>
  <si>
    <t>213921 1141</t>
  </si>
  <si>
    <t>201840905161</t>
  </si>
  <si>
    <t>SK AZIJUR RAHAMAN</t>
  </si>
  <si>
    <t>23/Apr/2001</t>
  </si>
  <si>
    <t>RUKSONA BEGUM</t>
  </si>
  <si>
    <t>SK MOJAMMAL HAQUE</t>
  </si>
  <si>
    <t>NURPUR</t>
  </si>
  <si>
    <t>SHYAMDASBATI</t>
  </si>
  <si>
    <t>9932936561</t>
  </si>
  <si>
    <t>201805000638</t>
  </si>
  <si>
    <t>972209560439</t>
  </si>
  <si>
    <t>5151-035614</t>
  </si>
  <si>
    <t>300691B-0312</t>
  </si>
  <si>
    <t>BEN,ENG,BIOS,CHEM,COMA</t>
  </si>
  <si>
    <t>2161216943</t>
  </si>
  <si>
    <t>201311-1044</t>
  </si>
  <si>
    <t>201840905170</t>
  </si>
  <si>
    <t>MUNNA GUIN</t>
  </si>
  <si>
    <t>KAKALI GUIN</t>
  </si>
  <si>
    <t>NILKANTHA GUIN</t>
  </si>
  <si>
    <t>BALI - DEWANGANJ</t>
  </si>
  <si>
    <t>9093741860</t>
  </si>
  <si>
    <t>201801046961</t>
  </si>
  <si>
    <t>394241826264</t>
  </si>
  <si>
    <t>5152 - 016791</t>
  </si>
  <si>
    <t>302872B  0013</t>
  </si>
  <si>
    <t>BENG,ENG,HIST,PHIL,SNSK, ENVS</t>
  </si>
  <si>
    <t>2162258455</t>
  </si>
  <si>
    <t>210121  1095</t>
  </si>
  <si>
    <t>201840905173</t>
  </si>
  <si>
    <t>NISHA  NAG</t>
  </si>
  <si>
    <t>02/Apr/1999</t>
  </si>
  <si>
    <t>MADHABI NAG</t>
  </si>
  <si>
    <t>APURBA NAG</t>
  </si>
  <si>
    <t>9434651840</t>
  </si>
  <si>
    <t>201801048274</t>
  </si>
  <si>
    <t>361168470960</t>
  </si>
  <si>
    <t>8132104589</t>
  </si>
  <si>
    <t>200552B-0196</t>
  </si>
  <si>
    <t>75.00</t>
  </si>
  <si>
    <t>2142442687</t>
  </si>
  <si>
    <t>224321-1018</t>
  </si>
  <si>
    <t>375</t>
  </si>
  <si>
    <t>201840905188</t>
  </si>
  <si>
    <t>RIYA MALICK</t>
  </si>
  <si>
    <t>05/Dec/1999</t>
  </si>
  <si>
    <t>JOYSHRI MALIK</t>
  </si>
  <si>
    <t>HARAPRASAD MALIK</t>
  </si>
  <si>
    <t>ARJUN GORIA</t>
  </si>
  <si>
    <t>6295837413</t>
  </si>
  <si>
    <t>201801047835</t>
  </si>
  <si>
    <t>5152-019964</t>
  </si>
  <si>
    <t>302912B 0221</t>
  </si>
  <si>
    <t>6162289996</t>
  </si>
  <si>
    <t>215121-1148</t>
  </si>
  <si>
    <t>201840905213</t>
  </si>
  <si>
    <t>RIYA MONDAL</t>
  </si>
  <si>
    <t>15/Jul/2000</t>
  </si>
  <si>
    <t>TILOKE MONDAL</t>
  </si>
  <si>
    <t>9647617551</t>
  </si>
  <si>
    <t>201801047836</t>
  </si>
  <si>
    <t>5152-019070</t>
  </si>
  <si>
    <t>302912B 0135</t>
  </si>
  <si>
    <t>66.00</t>
  </si>
  <si>
    <t>BNGA, ENGB, EDCN, GEGR, SNSK,ENVS</t>
  </si>
  <si>
    <t>2162293907</t>
  </si>
  <si>
    <t>2151211232</t>
  </si>
  <si>
    <t>330</t>
  </si>
  <si>
    <t>201840905217</t>
  </si>
  <si>
    <t>AMIT CHAKRABARTY</t>
  </si>
  <si>
    <t>04/Sep/2000</t>
  </si>
  <si>
    <t>MADHUMITA CHAKRABARTTY</t>
  </si>
  <si>
    <t>UTTAM CHAKRABARTTY</t>
  </si>
  <si>
    <t>9433975380</t>
  </si>
  <si>
    <t>201805000582</t>
  </si>
  <si>
    <t>220307998878</t>
  </si>
  <si>
    <t>B615560400032</t>
  </si>
  <si>
    <t>6132415</t>
  </si>
  <si>
    <t>BEN,ENG,MATH,PHYS,CHEM,COMS</t>
  </si>
  <si>
    <t>B218560400002</t>
  </si>
  <si>
    <t>6631309</t>
  </si>
  <si>
    <t>201840905220</t>
  </si>
  <si>
    <t>SUBHRA PAL</t>
  </si>
  <si>
    <t>09/Dec/2000</t>
  </si>
  <si>
    <t>DIPANWITA PAL</t>
  </si>
  <si>
    <t>MINTU PAL</t>
  </si>
  <si>
    <t>9734021850</t>
  </si>
  <si>
    <t>201801047257</t>
  </si>
  <si>
    <t>894688928129</t>
  </si>
  <si>
    <t>5152 - 014012</t>
  </si>
  <si>
    <t>302722B  - 0157</t>
  </si>
  <si>
    <t>85.60</t>
  </si>
  <si>
    <t>2162259267</t>
  </si>
  <si>
    <t>213321  1070</t>
  </si>
  <si>
    <t>428</t>
  </si>
  <si>
    <t>201840905231</t>
  </si>
  <si>
    <t>BABU KUNDU</t>
  </si>
  <si>
    <t>28/Jun/1999</t>
  </si>
  <si>
    <t>9734350160</t>
  </si>
  <si>
    <t>201801047421</t>
  </si>
  <si>
    <t>5151-012193</t>
  </si>
  <si>
    <t>302861B-0066</t>
  </si>
  <si>
    <t>BNGA, ENGB, EDCN, PHIL, SNSK, EDCN</t>
  </si>
  <si>
    <t>2161256896</t>
  </si>
  <si>
    <t>210111-1198</t>
  </si>
  <si>
    <t>201840905253</t>
  </si>
  <si>
    <t>ARKAPRAVA SAMANTA</t>
  </si>
  <si>
    <t>CHANDANA SAMANTA</t>
  </si>
  <si>
    <t>TAPAS KUMAR SAMANTA</t>
  </si>
  <si>
    <t>PANCHMURA</t>
  </si>
  <si>
    <t>722156</t>
  </si>
  <si>
    <t>9091384356</t>
  </si>
  <si>
    <t>201805000589</t>
  </si>
  <si>
    <t>705396293659</t>
  </si>
  <si>
    <t>6151-064196</t>
  </si>
  <si>
    <t>201351B-0178</t>
  </si>
  <si>
    <t>BEN,ENG,COMA,PHIL,SNSK</t>
  </si>
  <si>
    <t>2161233962</t>
  </si>
  <si>
    <t>220411-1147</t>
  </si>
  <si>
    <t>201840905259</t>
  </si>
  <si>
    <t>RIYA NANDI</t>
  </si>
  <si>
    <t>CHANDANA NANDI</t>
  </si>
  <si>
    <t>MAHADEB NANDI</t>
  </si>
  <si>
    <t>6295322787</t>
  </si>
  <si>
    <t>201801047837</t>
  </si>
  <si>
    <t>5152-015855</t>
  </si>
  <si>
    <t>302902B 0212</t>
  </si>
  <si>
    <t>BNGA, ENGB, POLS,EDCN, SNSK, PHIL</t>
  </si>
  <si>
    <t>2162284433</t>
  </si>
  <si>
    <t>215121-1119</t>
  </si>
  <si>
    <t>201840905271</t>
  </si>
  <si>
    <t>KUNTAL DUTTA</t>
  </si>
  <si>
    <t>28/Mar/2001</t>
  </si>
  <si>
    <t>DOLON CHAMPA DUTTA</t>
  </si>
  <si>
    <t>PRASANTA DUTTA</t>
  </si>
  <si>
    <t>KRISHNAGANJ</t>
  </si>
  <si>
    <t>7699883302</t>
  </si>
  <si>
    <t>201801048256</t>
  </si>
  <si>
    <t>785286868028</t>
  </si>
  <si>
    <t>5151-009494</t>
  </si>
  <si>
    <t>302881B-0062</t>
  </si>
  <si>
    <t>2161256564</t>
  </si>
  <si>
    <t>21511-1324</t>
  </si>
  <si>
    <t>201840905274</t>
  </si>
  <si>
    <t>BAISAKHI NAGA</t>
  </si>
  <si>
    <t>18/Apr/2001</t>
  </si>
  <si>
    <t>SHYAMALI NAGA</t>
  </si>
  <si>
    <t>CHANDAN NAGA</t>
  </si>
  <si>
    <t>ASANPUR</t>
  </si>
  <si>
    <t>MADHURPUR</t>
  </si>
  <si>
    <t>9091988691</t>
  </si>
  <si>
    <t>201801047423</t>
  </si>
  <si>
    <t>5152-018555</t>
  </si>
  <si>
    <t>302822B-0101</t>
  </si>
  <si>
    <t>BNGA, ENGB, GEGR, SNSK, PHIL</t>
  </si>
  <si>
    <t>2162270046</t>
  </si>
  <si>
    <t>213921-1131</t>
  </si>
  <si>
    <t>201840905278</t>
  </si>
  <si>
    <t>SAYAN KOLEY</t>
  </si>
  <si>
    <t>31/Jan/2001</t>
  </si>
  <si>
    <t>KRISHNA KOLEY</t>
  </si>
  <si>
    <t>TARUN KOLEY</t>
  </si>
  <si>
    <t>V- KOROLA</t>
  </si>
  <si>
    <t>HATBASANTAPUR</t>
  </si>
  <si>
    <t>9593450239</t>
  </si>
  <si>
    <t>201801047163</t>
  </si>
  <si>
    <t>218391867390</t>
  </si>
  <si>
    <t>5151 - 015567</t>
  </si>
  <si>
    <t>302731B  0200</t>
  </si>
  <si>
    <t>BENG,ENG,GEO,PHIL,SNSK,ENVS</t>
  </si>
  <si>
    <t>2161277598</t>
  </si>
  <si>
    <t>210111  1287</t>
  </si>
  <si>
    <t>201840905286</t>
  </si>
  <si>
    <t>SOUVIK DE</t>
  </si>
  <si>
    <t>22/Aug/2000</t>
  </si>
  <si>
    <t>BANDANA DE</t>
  </si>
  <si>
    <t>ASHOK DE</t>
  </si>
  <si>
    <t>9564034811</t>
  </si>
  <si>
    <t>201805000647</t>
  </si>
  <si>
    <t>592747684327</t>
  </si>
  <si>
    <t>5151-032893</t>
  </si>
  <si>
    <t>300541B-0059</t>
  </si>
  <si>
    <t>BEN,ENG,EDCN,POLS,SNSK,COMA</t>
  </si>
  <si>
    <t>2161268864</t>
  </si>
  <si>
    <t>210111-1034</t>
  </si>
  <si>
    <t>201840905291</t>
  </si>
  <si>
    <t>RIYA NEOGI</t>
  </si>
  <si>
    <t>13/Jul/2000</t>
  </si>
  <si>
    <t>APARNA NEOGI</t>
  </si>
  <si>
    <t>UTTAM NEOGI</t>
  </si>
  <si>
    <t>BANPUR</t>
  </si>
  <si>
    <t>9732011815</t>
  </si>
  <si>
    <t>201801047838</t>
  </si>
  <si>
    <t>6152-051288</t>
  </si>
  <si>
    <t>203412B 0155</t>
  </si>
  <si>
    <t>BNGA, ENGB, EDCN, GEGR, SNSK, COMA</t>
  </si>
  <si>
    <t>3162238094</t>
  </si>
  <si>
    <t>324721 1132</t>
  </si>
  <si>
    <t>201840905321</t>
  </si>
  <si>
    <t>JATILESHWAR MONDAL</t>
  </si>
  <si>
    <t>DEBOKI MONDAL</t>
  </si>
  <si>
    <t>DHANANJOY MONDAL</t>
  </si>
  <si>
    <t>POLE</t>
  </si>
  <si>
    <t>9679940009</t>
  </si>
  <si>
    <t>201805000599</t>
  </si>
  <si>
    <t>773864851635</t>
  </si>
  <si>
    <t>5151-011419</t>
  </si>
  <si>
    <t>303021B-0024</t>
  </si>
  <si>
    <t>2161259834</t>
  </si>
  <si>
    <t>212211-1011</t>
  </si>
  <si>
    <t>201840905332</t>
  </si>
  <si>
    <t>RIYA ROY</t>
  </si>
  <si>
    <t>14/Nov/1999</t>
  </si>
  <si>
    <t>MODHUMITA ROY</t>
  </si>
  <si>
    <t>SONATAN ROY</t>
  </si>
  <si>
    <t>SOLA</t>
  </si>
  <si>
    <t>8145038714</t>
  </si>
  <si>
    <t>201801047839</t>
  </si>
  <si>
    <t>6152-050166</t>
  </si>
  <si>
    <t>203442B 0325</t>
  </si>
  <si>
    <t>3162249424</t>
  </si>
  <si>
    <t>324021-1143</t>
  </si>
  <si>
    <t>201840905343</t>
  </si>
  <si>
    <t>PIYALI MUKHERJEE</t>
  </si>
  <si>
    <t>21/May/2000</t>
  </si>
  <si>
    <t>MAMATA MUKHERJEE</t>
  </si>
  <si>
    <t>ANUPAM MUKHERJEE</t>
  </si>
  <si>
    <t>9732346015</t>
  </si>
  <si>
    <t>201801048285</t>
  </si>
  <si>
    <t>380796278929</t>
  </si>
  <si>
    <t>5152-116653</t>
  </si>
  <si>
    <t>304002B-0093</t>
  </si>
  <si>
    <t>84.00</t>
  </si>
  <si>
    <t>2162230755</t>
  </si>
  <si>
    <t>224321-1195</t>
  </si>
  <si>
    <t>420</t>
  </si>
  <si>
    <t>201840905345</t>
  </si>
  <si>
    <t>SUDIP PATRA</t>
  </si>
  <si>
    <t>ANNAPURNA PATRA</t>
  </si>
  <si>
    <t>SRIKANTA PATRA</t>
  </si>
  <si>
    <t>BALI</t>
  </si>
  <si>
    <t>7719196532</t>
  </si>
  <si>
    <t>201805000657</t>
  </si>
  <si>
    <t>520716193223</t>
  </si>
  <si>
    <t>5151-009775</t>
  </si>
  <si>
    <t>302691B-0039</t>
  </si>
  <si>
    <t>53.00</t>
  </si>
  <si>
    <t>BEN,ENG,CHEM,MATH,PHY,BIOS</t>
  </si>
  <si>
    <t>2161256828</t>
  </si>
  <si>
    <t>210111-1136</t>
  </si>
  <si>
    <t>265</t>
  </si>
  <si>
    <t>201840905347</t>
  </si>
  <si>
    <t>SUMANA PAKHIRA</t>
  </si>
  <si>
    <t>21/Apr/2001</t>
  </si>
  <si>
    <t>LATE TUSI PAKHIRA</t>
  </si>
  <si>
    <t>UTTAM PAKHIRA</t>
  </si>
  <si>
    <t>7407060819</t>
  </si>
  <si>
    <t>201801047279</t>
  </si>
  <si>
    <t>694668824370</t>
  </si>
  <si>
    <t>5152 - 016800</t>
  </si>
  <si>
    <t>302872B  0022</t>
  </si>
  <si>
    <t>BENG,ENG,HIST,ENVS,PHIL,SNSK</t>
  </si>
  <si>
    <t>2162258460</t>
  </si>
  <si>
    <t>210121  1100</t>
  </si>
  <si>
    <t>21/Jun/2018</t>
  </si>
  <si>
    <t>201840905363</t>
  </si>
  <si>
    <t>RIYA SARKAR</t>
  </si>
  <si>
    <t>21/Sep/1999</t>
  </si>
  <si>
    <t>RITA SARKAR</t>
  </si>
  <si>
    <t>LATE RAJKUMAR SARKAR</t>
  </si>
  <si>
    <t>THAKURANICHALK</t>
  </si>
  <si>
    <t>9734911434</t>
  </si>
  <si>
    <t>201801047840</t>
  </si>
  <si>
    <t>5152-043983</t>
  </si>
  <si>
    <t>300542B 0277</t>
  </si>
  <si>
    <t>2162206039</t>
  </si>
  <si>
    <t>202621-1114</t>
  </si>
  <si>
    <t>201840905394</t>
  </si>
  <si>
    <t>ROBINA KHATUN</t>
  </si>
  <si>
    <t>29/Jun/2000</t>
  </si>
  <si>
    <t>ANJAMUNARA BIBI</t>
  </si>
  <si>
    <t>SK ARIF MAHAMMAD</t>
  </si>
  <si>
    <t>HAZIPUR</t>
  </si>
  <si>
    <t>9933454415</t>
  </si>
  <si>
    <t>201801047841</t>
  </si>
  <si>
    <t>5152-013386</t>
  </si>
  <si>
    <t>302932B 0051</t>
  </si>
  <si>
    <t>2162290016</t>
  </si>
  <si>
    <t>215121-1164</t>
  </si>
  <si>
    <t>201840905396</t>
  </si>
  <si>
    <t>SK SAMIRUL ISLAM</t>
  </si>
  <si>
    <t>29/Sep/2000</t>
  </si>
  <si>
    <t>SABURA BIBI</t>
  </si>
  <si>
    <t>SK MOBARAK ALI</t>
  </si>
  <si>
    <t>9564452646</t>
  </si>
  <si>
    <t>201805000642</t>
  </si>
  <si>
    <t>577525615977</t>
  </si>
  <si>
    <t>5151-015046</t>
  </si>
  <si>
    <t>302911B-0067</t>
  </si>
  <si>
    <t>81.00</t>
  </si>
  <si>
    <t>3161238848</t>
  </si>
  <si>
    <t>324711-1152</t>
  </si>
  <si>
    <t>405</t>
  </si>
  <si>
    <t>201840905399</t>
  </si>
  <si>
    <t>PUJA SASMAL</t>
  </si>
  <si>
    <t>26/Jul/1999</t>
  </si>
  <si>
    <t>ARATI SASMAL</t>
  </si>
  <si>
    <t>SIBURAM SASMAL</t>
  </si>
  <si>
    <t>Jalpaiguri</t>
  </si>
  <si>
    <t>9609996021</t>
  </si>
  <si>
    <t>201801047038</t>
  </si>
  <si>
    <t>960040692027</t>
  </si>
  <si>
    <t>5152 - 014013</t>
  </si>
  <si>
    <t>302722B  0158</t>
  </si>
  <si>
    <t>2162259266</t>
  </si>
  <si>
    <t>213321  1069</t>
  </si>
  <si>
    <t>201840905411</t>
  </si>
  <si>
    <t>BAISAKHI LASKAR</t>
  </si>
  <si>
    <t>28/Jan/2000</t>
  </si>
  <si>
    <t>BARNALI LASKAR</t>
  </si>
  <si>
    <t>RABINDRANATH LASKAR</t>
  </si>
  <si>
    <t>KARUI</t>
  </si>
  <si>
    <t>9832767485</t>
  </si>
  <si>
    <t>201801047422</t>
  </si>
  <si>
    <t>5152-019217</t>
  </si>
  <si>
    <t>302792B-0108</t>
  </si>
  <si>
    <t>BNGA, ENGB, PHIL, ENVS, SNSK, GEGR</t>
  </si>
  <si>
    <t>2162290318</t>
  </si>
  <si>
    <t>210121-2009</t>
  </si>
  <si>
    <t>201840905416</t>
  </si>
  <si>
    <t>AMRITA SAMANTA</t>
  </si>
  <si>
    <t>23/Aug/2001</t>
  </si>
  <si>
    <t>MADHUMITA SAMANTA</t>
  </si>
  <si>
    <t>JIBANKRISHNA SAMANTA</t>
  </si>
  <si>
    <t>BAMSA</t>
  </si>
  <si>
    <t>DIHIBAYARA</t>
  </si>
  <si>
    <t>9735286364</t>
  </si>
  <si>
    <t>201801048191</t>
  </si>
  <si>
    <t>383268649380</t>
  </si>
  <si>
    <t>5152-018936</t>
  </si>
  <si>
    <t>302732B-0009</t>
  </si>
  <si>
    <t>2162284167</t>
  </si>
  <si>
    <t>210121-1806</t>
  </si>
  <si>
    <t>201840905424</t>
  </si>
  <si>
    <t>PRIYAM  SAMANTA</t>
  </si>
  <si>
    <t>RINKU SAMANTA</t>
  </si>
  <si>
    <t>GOUTAM SAMANTA</t>
  </si>
  <si>
    <t>8918698622</t>
  </si>
  <si>
    <t>201805000612</t>
  </si>
  <si>
    <t>524232290131</t>
  </si>
  <si>
    <t>5151-009308</t>
  </si>
  <si>
    <t>302681B-0061</t>
  </si>
  <si>
    <t>2161255732</t>
  </si>
  <si>
    <t>212411-1118</t>
  </si>
  <si>
    <t>201840905459</t>
  </si>
  <si>
    <t>BAISHAKHI MAJHI</t>
  </si>
  <si>
    <t>15/Apr/1999</t>
  </si>
  <si>
    <t>DIPALI MAJHI</t>
  </si>
  <si>
    <t>KUSHADHBAJ MAJHI</t>
  </si>
  <si>
    <t>9382862430</t>
  </si>
  <si>
    <t>201801047425</t>
  </si>
  <si>
    <t>5152-016811</t>
  </si>
  <si>
    <t>302872B-0033</t>
  </si>
  <si>
    <t>BNGA, ENGB, EDCN, ENVS, SNSK, PHIL</t>
  </si>
  <si>
    <t>2162258382</t>
  </si>
  <si>
    <t>210121-1027</t>
  </si>
  <si>
    <t>201840905493</t>
  </si>
  <si>
    <t>SANGITA SARKHEL</t>
  </si>
  <si>
    <t>22/Dec/1999</t>
  </si>
  <si>
    <t>ASHIMA SARKHEL</t>
  </si>
  <si>
    <t>LAXMI KANTA SARKHEL</t>
  </si>
  <si>
    <t>7029046700</t>
  </si>
  <si>
    <t>201801047145</t>
  </si>
  <si>
    <t>324676570177</t>
  </si>
  <si>
    <t>5152 - 014038</t>
  </si>
  <si>
    <t>302722B  0181</t>
  </si>
  <si>
    <t>BENG,ENG,GEO,PHIL,SNSK, ENVS</t>
  </si>
  <si>
    <t>2162290836</t>
  </si>
  <si>
    <t>213321  1341</t>
  </si>
  <si>
    <t>201840905524</t>
  </si>
  <si>
    <t>BAISHAKHI DUTTA</t>
  </si>
  <si>
    <t>07/Jun/2000</t>
  </si>
  <si>
    <t>MADHUMITA DUTTA</t>
  </si>
  <si>
    <t>PRANAB DUTTA</t>
  </si>
  <si>
    <t>NABASAN</t>
  </si>
  <si>
    <t>9735215565</t>
  </si>
  <si>
    <t>201801047424</t>
  </si>
  <si>
    <t>3142-016207</t>
  </si>
  <si>
    <t>302922B-0004</t>
  </si>
  <si>
    <t>BNGA, ENGB, POLS, SNSK, HIST</t>
  </si>
  <si>
    <t>2162272580</t>
  </si>
  <si>
    <t>210121-1357</t>
  </si>
  <si>
    <t>201840905644</t>
  </si>
  <si>
    <t>AYANTIKA SAMANTA</t>
  </si>
  <si>
    <t>25/May/2001</t>
  </si>
  <si>
    <t>MOUSUMI SAMANTA</t>
  </si>
  <si>
    <t>PRANKRISHNA SAMANTA</t>
  </si>
  <si>
    <t>9735620782</t>
  </si>
  <si>
    <t>201801048217</t>
  </si>
  <si>
    <t>837856122381</t>
  </si>
  <si>
    <t>5152-018935</t>
  </si>
  <si>
    <t>302732B-0008</t>
  </si>
  <si>
    <t>2162284168</t>
  </si>
  <si>
    <t>210121-1807</t>
  </si>
  <si>
    <t>201840905723</t>
  </si>
  <si>
    <t>DIPTESH DEY</t>
  </si>
  <si>
    <t>06/Apr/2000</t>
  </si>
  <si>
    <t>KRISHNA DE</t>
  </si>
  <si>
    <t>MUKTESWAR DEY</t>
  </si>
  <si>
    <t>7076390432</t>
  </si>
  <si>
    <t>201801048238</t>
  </si>
  <si>
    <t>328842711529</t>
  </si>
  <si>
    <t>3141-009175</t>
  </si>
  <si>
    <t>102641B-0141</t>
  </si>
  <si>
    <t>2151272572</t>
  </si>
  <si>
    <t>210111-1359</t>
  </si>
  <si>
    <t>201840905730</t>
  </si>
  <si>
    <t>RIYA JANA</t>
  </si>
  <si>
    <t>RUPA JANA</t>
  </si>
  <si>
    <t>SWAPAN JANA</t>
  </si>
  <si>
    <t>9093472454</t>
  </si>
  <si>
    <t>201801047101</t>
  </si>
  <si>
    <t>377200358690</t>
  </si>
  <si>
    <t>5152 - 014015</t>
  </si>
  <si>
    <t>302722B  0160</t>
  </si>
  <si>
    <t>BENG,ENGGEO,PHIL,SANS, HIST</t>
  </si>
  <si>
    <t>2162259276</t>
  </si>
  <si>
    <t>213321  1079</t>
  </si>
  <si>
    <t>201840905774</t>
  </si>
  <si>
    <t>LABANYA CHATTERJEE</t>
  </si>
  <si>
    <t>21/Aug/2000</t>
  </si>
  <si>
    <t>SIPRA CHATTERJEE</t>
  </si>
  <si>
    <t>DEBASISH CHATTERJEE</t>
  </si>
  <si>
    <t>SRIPUR</t>
  </si>
  <si>
    <t>9635636425</t>
  </si>
  <si>
    <t>201801048259</t>
  </si>
  <si>
    <t>838262192759</t>
  </si>
  <si>
    <t>5152-117186</t>
  </si>
  <si>
    <t>303992B-0170</t>
  </si>
  <si>
    <t>2162260497</t>
  </si>
  <si>
    <t>215121-1002</t>
  </si>
  <si>
    <t>201840905780</t>
  </si>
  <si>
    <t>SK HANIF ALI</t>
  </si>
  <si>
    <t>13/Oct/1999</t>
  </si>
  <si>
    <t>yes</t>
  </si>
  <si>
    <t>HANIFA BIBI</t>
  </si>
  <si>
    <t>SK MAMTAJ ALI</t>
  </si>
  <si>
    <t>GOPAL DANGA</t>
  </si>
  <si>
    <t>9733517386</t>
  </si>
  <si>
    <t>201805000640</t>
  </si>
  <si>
    <t>541235611496</t>
  </si>
  <si>
    <t>5151-015449</t>
  </si>
  <si>
    <t>302911B-0070</t>
  </si>
  <si>
    <t>BEN,ENG,GEGR,PHIL,SNSK,COMA</t>
  </si>
  <si>
    <t>2161284074</t>
  </si>
  <si>
    <t>215111-1271</t>
  </si>
  <si>
    <t>201840905781</t>
  </si>
  <si>
    <t>MOUMA GHOSH</t>
  </si>
  <si>
    <t>27/Apr/2000</t>
  </si>
  <si>
    <t>BABITA GHOSH</t>
  </si>
  <si>
    <t>KARTICK GHOSH</t>
  </si>
  <si>
    <t>V- ARANDI</t>
  </si>
  <si>
    <t>8535921898</t>
  </si>
  <si>
    <t>201801046942</t>
  </si>
  <si>
    <t>483280247743</t>
  </si>
  <si>
    <t>5152 - 012494</t>
  </si>
  <si>
    <t>302832B  0117</t>
  </si>
  <si>
    <t>BENG,ENGGEO,PHIL,SANS, ITEV</t>
  </si>
  <si>
    <t>2162274793</t>
  </si>
  <si>
    <t>211821  1211</t>
  </si>
  <si>
    <t>201840905806</t>
  </si>
  <si>
    <t>MAINAK BHUNIA</t>
  </si>
  <si>
    <t>NILIMA BHUNIA</t>
  </si>
  <si>
    <t>SUSHIL BHUNIA</t>
  </si>
  <si>
    <t>AMODPUR</t>
  </si>
  <si>
    <t>8001336019</t>
  </si>
  <si>
    <t>201805000603</t>
  </si>
  <si>
    <t>582459587813</t>
  </si>
  <si>
    <t>5151-011527</t>
  </si>
  <si>
    <t>302881B-0262</t>
  </si>
  <si>
    <t>2161259704</t>
  </si>
  <si>
    <t>2151111028</t>
  </si>
  <si>
    <t>201840905823</t>
  </si>
  <si>
    <t>DEBIKA  GHOSH</t>
  </si>
  <si>
    <t>22/Sep/1999</t>
  </si>
  <si>
    <t>DIPALI GHOSH</t>
  </si>
  <si>
    <t>PRAKASH GHOSH</t>
  </si>
  <si>
    <t>KHALOR</t>
  </si>
  <si>
    <t>8820049227</t>
  </si>
  <si>
    <t>201801048230</t>
  </si>
  <si>
    <t>704646680592</t>
  </si>
  <si>
    <t>3142-011977</t>
  </si>
  <si>
    <t>102752B-0126</t>
  </si>
  <si>
    <t>2152254268</t>
  </si>
  <si>
    <t>213921-1003</t>
  </si>
  <si>
    <t>201840905828</t>
  </si>
  <si>
    <t>PRATYUSHA MONDAL</t>
  </si>
  <si>
    <t>BARNALI MONDAL</t>
  </si>
  <si>
    <t>SUDEB MONDAL</t>
  </si>
  <si>
    <t>9775693704</t>
  </si>
  <si>
    <t>201801047001</t>
  </si>
  <si>
    <t>226304996944</t>
  </si>
  <si>
    <t>5152 - 012499</t>
  </si>
  <si>
    <t>302832B  0122</t>
  </si>
  <si>
    <t>BENG,ENG,GEO,PHIL,SANS,COMA</t>
  </si>
  <si>
    <t>2162274778</t>
  </si>
  <si>
    <t>211821  1197</t>
  </si>
  <si>
    <t>201840905837</t>
  </si>
  <si>
    <t>PABITRA DEY</t>
  </si>
  <si>
    <t>24/Oct/2000</t>
  </si>
  <si>
    <t>SABITA DEY</t>
  </si>
  <si>
    <t>GOLPUR</t>
  </si>
  <si>
    <t>8001100291</t>
  </si>
  <si>
    <t>201805000608</t>
  </si>
  <si>
    <t>663982182739</t>
  </si>
  <si>
    <t>5151-011566</t>
  </si>
  <si>
    <t>302881B-0298</t>
  </si>
  <si>
    <t>2161259683</t>
  </si>
  <si>
    <t>215111-1007</t>
  </si>
  <si>
    <t>201840905860</t>
  </si>
  <si>
    <t>SHAMPA BHUKTA</t>
  </si>
  <si>
    <t>18/Mar/2001</t>
  </si>
  <si>
    <t>RUPALI BHUKTA</t>
  </si>
  <si>
    <t>SRIKANTA BHUKTA</t>
  </si>
  <si>
    <t>V- SHYAMBALLAVPUR</t>
  </si>
  <si>
    <t>9593125681</t>
  </si>
  <si>
    <t>201801047171</t>
  </si>
  <si>
    <t>564508208822</t>
  </si>
  <si>
    <t>5152 - 012271</t>
  </si>
  <si>
    <t>302862B  0032</t>
  </si>
  <si>
    <t>87.20</t>
  </si>
  <si>
    <t>BENG,ENG,GEO,PHIL,SANS,</t>
  </si>
  <si>
    <t>2162274651</t>
  </si>
  <si>
    <t>210121  1464</t>
  </si>
  <si>
    <t>436</t>
  </si>
  <si>
    <t>201840905861</t>
  </si>
  <si>
    <t>PIJUSH KUNDU</t>
  </si>
  <si>
    <t>20/May/2000</t>
  </si>
  <si>
    <t>RINKU KUNDU</t>
  </si>
  <si>
    <t>TAPAN KUNDU</t>
  </si>
  <si>
    <t>LALURCHAK</t>
  </si>
  <si>
    <t>RAMNAGAR MOBARAKPUR</t>
  </si>
  <si>
    <t>7586825468</t>
  </si>
  <si>
    <t>201801048284</t>
  </si>
  <si>
    <t>459852495196</t>
  </si>
  <si>
    <t>3141-013941</t>
  </si>
  <si>
    <t>102641B-0307</t>
  </si>
  <si>
    <t>76.20</t>
  </si>
  <si>
    <t>2151264414</t>
  </si>
  <si>
    <t>213311-1117</t>
  </si>
  <si>
    <t>381</t>
  </si>
  <si>
    <t>201840905868</t>
  </si>
  <si>
    <t>ANIKET SAMANTA</t>
  </si>
  <si>
    <t>25/Jan/2001</t>
  </si>
  <si>
    <t>SULEKHA SAMANTA</t>
  </si>
  <si>
    <t>BISWAJIT SAMANTA</t>
  </si>
  <si>
    <t>KANTABANI</t>
  </si>
  <si>
    <t>8514922699</t>
  </si>
  <si>
    <t>201805000584</t>
  </si>
  <si>
    <t>393695724424</t>
  </si>
  <si>
    <t>5151-013798</t>
  </si>
  <si>
    <t>302731B-0149</t>
  </si>
  <si>
    <t>BEN,ENG,CMMT,VBIT,MATH,PHY,CHEM</t>
  </si>
  <si>
    <t>162509114006</t>
  </si>
  <si>
    <t>1725091-14006</t>
  </si>
  <si>
    <t>201840905911</t>
  </si>
  <si>
    <t>SHREYA MALIK</t>
  </si>
  <si>
    <t>10/Nov/2000</t>
  </si>
  <si>
    <t>JABA MALIK</t>
  </si>
  <si>
    <t>ABHIJIT MALIK</t>
  </si>
  <si>
    <t>V- SATPUR</t>
  </si>
  <si>
    <t>BAIRA-KANPUR</t>
  </si>
  <si>
    <t>9564271661</t>
  </si>
  <si>
    <t>201801047204</t>
  </si>
  <si>
    <t>826762309898</t>
  </si>
  <si>
    <t>5152 - 013844</t>
  </si>
  <si>
    <t>302682B  0111</t>
  </si>
  <si>
    <t>2162270175</t>
  </si>
  <si>
    <t>210121 - 1984</t>
  </si>
  <si>
    <t>201840905912</t>
  </si>
  <si>
    <t>SUROJIT SAMANTA</t>
  </si>
  <si>
    <t>15/Dec/2000</t>
  </si>
  <si>
    <t>SHAMPA SAMANTA</t>
  </si>
  <si>
    <t>SANJIB SAMANTA</t>
  </si>
  <si>
    <t>HABISPUR</t>
  </si>
  <si>
    <t>G BAMNIA</t>
  </si>
  <si>
    <t>6295660795</t>
  </si>
  <si>
    <t>201805000664</t>
  </si>
  <si>
    <t>420072425138</t>
  </si>
  <si>
    <t>5151-097034</t>
  </si>
  <si>
    <t>304151B-0051</t>
  </si>
  <si>
    <t>BEN,ENG,BIOS,CHEM,COMA,MATH</t>
  </si>
  <si>
    <t>2161211313</t>
  </si>
  <si>
    <t>202611-1419</t>
  </si>
  <si>
    <t>201840905919</t>
  </si>
  <si>
    <t>BANASHREE KARAK</t>
  </si>
  <si>
    <t>20/Jul/1999</t>
  </si>
  <si>
    <t>BANDANA KARAK</t>
  </si>
  <si>
    <t>BIFAL KARAK</t>
  </si>
  <si>
    <t>BALI DEWAN GANJ</t>
  </si>
  <si>
    <t>6295775084</t>
  </si>
  <si>
    <t>201801047426</t>
  </si>
  <si>
    <t>5152-019140</t>
  </si>
  <si>
    <t>302862B-0171</t>
  </si>
  <si>
    <t>BNGA ENGB EDCN PHIG SNSK ENVS</t>
  </si>
  <si>
    <t>2162258383</t>
  </si>
  <si>
    <t>210121-1028</t>
  </si>
  <si>
    <t>201840905923</t>
  </si>
  <si>
    <t>SHREYA GHOSH</t>
  </si>
  <si>
    <t>16/Jul/2000</t>
  </si>
  <si>
    <t>BULBUL GHOSH</t>
  </si>
  <si>
    <t>SUJIT GHOSH</t>
  </si>
  <si>
    <t>JOLITHA</t>
  </si>
  <si>
    <t>9434589973</t>
  </si>
  <si>
    <t>201801048350</t>
  </si>
  <si>
    <t>665846894384</t>
  </si>
  <si>
    <t>5152-115105</t>
  </si>
  <si>
    <t>303962B-0198</t>
  </si>
  <si>
    <t>2162230624</t>
  </si>
  <si>
    <t>224321-1025</t>
  </si>
  <si>
    <t>201840905946</t>
  </si>
  <si>
    <t>TANMOY MONDAL</t>
  </si>
  <si>
    <t>RUMA RANI MONDAL</t>
  </si>
  <si>
    <t>BIDYUT KUMAR MONDAL</t>
  </si>
  <si>
    <t>PASHANDA</t>
  </si>
  <si>
    <t>713421</t>
  </si>
  <si>
    <t>9083326695</t>
  </si>
  <si>
    <t>201805000669</t>
  </si>
  <si>
    <t>306175629676</t>
  </si>
  <si>
    <t>5151-038024</t>
  </si>
  <si>
    <t>300611B-0160</t>
  </si>
  <si>
    <t>2161215499</t>
  </si>
  <si>
    <t>200711-0149</t>
  </si>
  <si>
    <t>201840905981</t>
  </si>
  <si>
    <t>ANUSKA MONDAL</t>
  </si>
  <si>
    <t>ALPANA MONDAL</t>
  </si>
  <si>
    <t>RAM MOHAN MONDAL</t>
  </si>
  <si>
    <t>9434650782</t>
  </si>
  <si>
    <t>201805000585</t>
  </si>
  <si>
    <t>957380504953</t>
  </si>
  <si>
    <t>5152-016409</t>
  </si>
  <si>
    <t>302692B-0147</t>
  </si>
  <si>
    <t>BEN,ENG,BIOS,GEGR,PHYS,COMS</t>
  </si>
  <si>
    <t>2162257440</t>
  </si>
  <si>
    <t>210121-1484</t>
  </si>
  <si>
    <t>201840905995</t>
  </si>
  <si>
    <t>MADHABI PAL</t>
  </si>
  <si>
    <t>11/Jun/2000</t>
  </si>
  <si>
    <t>ANANDAMAYEE PAL</t>
  </si>
  <si>
    <t>JANARDAN PAL</t>
  </si>
  <si>
    <t>KARNAPUR</t>
  </si>
  <si>
    <t>8116458619</t>
  </si>
  <si>
    <t>201801048262</t>
  </si>
  <si>
    <t>873375134686</t>
  </si>
  <si>
    <t>5152-015826</t>
  </si>
  <si>
    <t>302902B-0183</t>
  </si>
  <si>
    <t>2162284362</t>
  </si>
  <si>
    <t>215121-1059</t>
  </si>
  <si>
    <t>201840905996</t>
  </si>
  <si>
    <t>BIDISHA SAMANTA</t>
  </si>
  <si>
    <t>01/May/2000</t>
  </si>
  <si>
    <t>LALANA SAMANTA</t>
  </si>
  <si>
    <t>SHUBHANKAR SAMANTA</t>
  </si>
  <si>
    <t>V- JAGATPUR</t>
  </si>
  <si>
    <t>7872612922</t>
  </si>
  <si>
    <t>201801046780</t>
  </si>
  <si>
    <t>873571076285</t>
  </si>
  <si>
    <t>5152 - 019279</t>
  </si>
  <si>
    <t>302862B  0222</t>
  </si>
  <si>
    <t>2162283209</t>
  </si>
  <si>
    <t>211421  1328</t>
  </si>
  <si>
    <t>201840906010</t>
  </si>
  <si>
    <t>SUMAN KARMAKAR</t>
  </si>
  <si>
    <t>26/Jul/2000</t>
  </si>
  <si>
    <t>SHILA KARMAKAR</t>
  </si>
  <si>
    <t>HARADHAN KARMAKAR</t>
  </si>
  <si>
    <t>9734793374</t>
  </si>
  <si>
    <t>201805000660</t>
  </si>
  <si>
    <t>207146056248</t>
  </si>
  <si>
    <t>5151-011606</t>
  </si>
  <si>
    <t>302881B-0335</t>
  </si>
  <si>
    <t>BEN,ENG,BIOS,CHEM,GEGR,COMA</t>
  </si>
  <si>
    <t>2161284253</t>
  </si>
  <si>
    <t>211411-1259</t>
  </si>
  <si>
    <t>201840906066</t>
  </si>
  <si>
    <t>MAHADEB SENGUPTA</t>
  </si>
  <si>
    <t>04/Oct/1998</t>
  </si>
  <si>
    <t>MADHABI SENGUPTA</t>
  </si>
  <si>
    <t>PRABIR SENGUPTA</t>
  </si>
  <si>
    <t>8348116961</t>
  </si>
  <si>
    <t>201801048264</t>
  </si>
  <si>
    <t>877462023377</t>
  </si>
  <si>
    <t>7151-027926</t>
  </si>
  <si>
    <t>105741B-0223</t>
  </si>
  <si>
    <t>4161227822</t>
  </si>
  <si>
    <t>450611-1256</t>
  </si>
  <si>
    <t>201840906080</t>
  </si>
  <si>
    <t>NILADRI SHEKHAR DUTTA</t>
  </si>
  <si>
    <t>17/Jul/2000</t>
  </si>
  <si>
    <t>DOLY DUTTA</t>
  </si>
  <si>
    <t>LATE ARUN KUMAR DUTTA</t>
  </si>
  <si>
    <t>9609175964</t>
  </si>
  <si>
    <t>201805000605</t>
  </si>
  <si>
    <t>548515779789</t>
  </si>
  <si>
    <t>5151013122</t>
  </si>
  <si>
    <t>302731B-0099</t>
  </si>
  <si>
    <t>BEN,ENG,PHYS,CHEM,MATH BIOS</t>
  </si>
  <si>
    <t>2161265437</t>
  </si>
  <si>
    <t>213911-1043</t>
  </si>
  <si>
    <t>201840906091</t>
  </si>
  <si>
    <t>BAPAI BAG</t>
  </si>
  <si>
    <t>07/Jul/1999</t>
  </si>
  <si>
    <t>BISHNUPRIYA BAG</t>
  </si>
  <si>
    <t>BISWAJIT BAG</t>
  </si>
  <si>
    <t>SRIRAMPUR</t>
  </si>
  <si>
    <t>KESHAB PUR</t>
  </si>
  <si>
    <t>7479391353</t>
  </si>
  <si>
    <t>201801047428</t>
  </si>
  <si>
    <t>3141-026803</t>
  </si>
  <si>
    <t>300721B-0059</t>
  </si>
  <si>
    <t>BNGA ENGB HIST PHIL SNSK</t>
  </si>
  <si>
    <t>2161205955</t>
  </si>
  <si>
    <t>202611-1033</t>
  </si>
  <si>
    <t>201840906103</t>
  </si>
  <si>
    <t>SUPRAKASH MAL</t>
  </si>
  <si>
    <t>23/Feb/2000</t>
  </si>
  <si>
    <t>MIRA MAL</t>
  </si>
  <si>
    <t>SRIKANTA MAL</t>
  </si>
  <si>
    <t>BANMUKHA</t>
  </si>
  <si>
    <t>8370985297</t>
  </si>
  <si>
    <t>201805000663</t>
  </si>
  <si>
    <t>589064753087</t>
  </si>
  <si>
    <t>5151-102510</t>
  </si>
  <si>
    <t>303981B-0071</t>
  </si>
  <si>
    <t>73.60</t>
  </si>
  <si>
    <t>2161230286</t>
  </si>
  <si>
    <t>224311-1071</t>
  </si>
  <si>
    <t>368</t>
  </si>
  <si>
    <t>201840906126</t>
  </si>
  <si>
    <t>PAYEL DUTTA</t>
  </si>
  <si>
    <t>06/May/2000</t>
  </si>
  <si>
    <t>KABITA DUTTA</t>
  </si>
  <si>
    <t>BASUDEB DUTTA</t>
  </si>
  <si>
    <t>SHALJHAR</t>
  </si>
  <si>
    <t>8372077297</t>
  </si>
  <si>
    <t>201801048281</t>
  </si>
  <si>
    <t>283497268928</t>
  </si>
  <si>
    <t>5152-018445</t>
  </si>
  <si>
    <t>302842B-0135</t>
  </si>
  <si>
    <t>B,E,CH,GEGR,ENVS, BIO</t>
  </si>
  <si>
    <t>2162290266</t>
  </si>
  <si>
    <t>213521-1157</t>
  </si>
  <si>
    <t>201840906140</t>
  </si>
  <si>
    <t>TUMPA GHOSH</t>
  </si>
  <si>
    <t>20/Dec/2000</t>
  </si>
  <si>
    <t>DURGA PADA GHOSH</t>
  </si>
  <si>
    <t>KALKI</t>
  </si>
  <si>
    <t>MADANMOHANPUR</t>
  </si>
  <si>
    <t>9547616884</t>
  </si>
  <si>
    <t>201805000671</t>
  </si>
  <si>
    <t>985750141168</t>
  </si>
  <si>
    <t>5152-112861</t>
  </si>
  <si>
    <t>303972B-0143</t>
  </si>
  <si>
    <t>BEN,ENG,PHYS,CHEM,MATH,BIOS</t>
  </si>
  <si>
    <t>2162242138</t>
  </si>
  <si>
    <t>224321-1099</t>
  </si>
  <si>
    <t>201840906142</t>
  </si>
  <si>
    <t>PUJA BHATTACHARYYA</t>
  </si>
  <si>
    <t>28/May/2000</t>
  </si>
  <si>
    <t>PALLABI BHATTACHARYYA</t>
  </si>
  <si>
    <t>RAMESH BHATTACHARYYA</t>
  </si>
  <si>
    <t>V- HATBASANTAPUR</t>
  </si>
  <si>
    <t>9735320102</t>
  </si>
  <si>
    <t>201801047026</t>
  </si>
  <si>
    <t>810662292021</t>
  </si>
  <si>
    <t>5152 - 013213</t>
  </si>
  <si>
    <t>302682B  0004</t>
  </si>
  <si>
    <t>BENG,ENG,GEO,PHIL,SANS,ENVS</t>
  </si>
  <si>
    <t>2162284042</t>
  </si>
  <si>
    <t>210121  1781</t>
  </si>
  <si>
    <t>201840906157</t>
  </si>
  <si>
    <t>BAPAN MALIK</t>
  </si>
  <si>
    <t>01/Mar/1999</t>
  </si>
  <si>
    <t>CHABI MALIK</t>
  </si>
  <si>
    <t>KULTA</t>
  </si>
  <si>
    <t>MANGRUL</t>
  </si>
  <si>
    <t>721232</t>
  </si>
  <si>
    <t>9851608798</t>
  </si>
  <si>
    <t>201801047429</t>
  </si>
  <si>
    <t>1141-047155</t>
  </si>
  <si>
    <t>203451B-0110</t>
  </si>
  <si>
    <t>45.80</t>
  </si>
  <si>
    <t>BNGA, ENGB, EDCN, HIST, POLS, SNSK</t>
  </si>
  <si>
    <t>3161242822</t>
  </si>
  <si>
    <t>320611-1516</t>
  </si>
  <si>
    <t>229</t>
  </si>
  <si>
    <t>201840906177</t>
  </si>
  <si>
    <t>SHIBNATH DEY</t>
  </si>
  <si>
    <t>SUPRIYA DEY</t>
  </si>
  <si>
    <t>PRADIP DEY</t>
  </si>
  <si>
    <t>HIKINDANGA</t>
  </si>
  <si>
    <t>BISHNUPUR</t>
  </si>
  <si>
    <t>722122</t>
  </si>
  <si>
    <t>8016289712</t>
  </si>
  <si>
    <t>201805000634</t>
  </si>
  <si>
    <t>672857527967</t>
  </si>
  <si>
    <t>5151-098261</t>
  </si>
  <si>
    <t>303901B-0205</t>
  </si>
  <si>
    <t>BEN,ENG,COMA,PHIL,SNSK,NUTA</t>
  </si>
  <si>
    <t>2161228226</t>
  </si>
  <si>
    <t>220311-1496</t>
  </si>
  <si>
    <t>201840906194</t>
  </si>
  <si>
    <t>SWAGATA BHATTACHARYA</t>
  </si>
  <si>
    <t>25/Nov/1999</t>
  </si>
  <si>
    <t>SWARNALI BHATTACHARYYA</t>
  </si>
  <si>
    <t>GOUTAM BHATTACHARYYA</t>
  </si>
  <si>
    <t>9609539116</t>
  </si>
  <si>
    <t>201801048385</t>
  </si>
  <si>
    <t>797192132456</t>
  </si>
  <si>
    <t>5152-016467</t>
  </si>
  <si>
    <t>302692B-0202</t>
  </si>
  <si>
    <t>62.40</t>
  </si>
  <si>
    <t>2162257456</t>
  </si>
  <si>
    <t>210121-1500</t>
  </si>
  <si>
    <t>312</t>
  </si>
  <si>
    <t>201840906204</t>
  </si>
  <si>
    <t>JHUMA HAIT</t>
  </si>
  <si>
    <t>NILIMA HAIT</t>
  </si>
  <si>
    <t>SUNIL HAIT</t>
  </si>
  <si>
    <t>V- MAHISGOTE</t>
  </si>
  <si>
    <t>MAHISGOTE</t>
  </si>
  <si>
    <t>9734439542</t>
  </si>
  <si>
    <t>201801046851</t>
  </si>
  <si>
    <t>400602962035</t>
  </si>
  <si>
    <t>5152 - 011240</t>
  </si>
  <si>
    <t>302782B  0019</t>
  </si>
  <si>
    <t>BENG,ENG,GEO,PHIL,SANS,HIST</t>
  </si>
  <si>
    <t>2162259265</t>
  </si>
  <si>
    <t>213321  1068</t>
  </si>
  <si>
    <t>201840906209</t>
  </si>
  <si>
    <t>SUBHADIP MAJUMDAR</t>
  </si>
  <si>
    <t>17/May/2001</t>
  </si>
  <si>
    <t>JHARNA MAJUMDAR</t>
  </si>
  <si>
    <t>NETAI CHANDRA MAJUMDAR</t>
  </si>
  <si>
    <t>8016239979</t>
  </si>
  <si>
    <t>201805000651</t>
  </si>
  <si>
    <t>226707556365</t>
  </si>
  <si>
    <t>5151-010055</t>
  </si>
  <si>
    <t>302821B-0044</t>
  </si>
  <si>
    <t>BEN,ENG,PHYS,MATH,BIO,chem</t>
  </si>
  <si>
    <t>2161266670</t>
  </si>
  <si>
    <t>212411-1339</t>
  </si>
  <si>
    <t>201840906246</t>
  </si>
  <si>
    <t>NILU PAL</t>
  </si>
  <si>
    <t>07/Nov/2000</t>
  </si>
  <si>
    <t>UTTARA PAL</t>
  </si>
  <si>
    <t>NIRMAL PAL</t>
  </si>
  <si>
    <t>MOULA PARAMANANDAPUR</t>
  </si>
  <si>
    <t>8513051096</t>
  </si>
  <si>
    <t>201805000606</t>
  </si>
  <si>
    <t>620213380213</t>
  </si>
  <si>
    <t>6151-051284</t>
  </si>
  <si>
    <t>203451B-0168</t>
  </si>
  <si>
    <t>BEN,ENG,BIOS,COMA,GEGR,MATH</t>
  </si>
  <si>
    <t>3161238782</t>
  </si>
  <si>
    <t>324711-1087</t>
  </si>
  <si>
    <t>201840906247</t>
  </si>
  <si>
    <t>BANIBRATA  SARKAR</t>
  </si>
  <si>
    <t>29/Apr/1999</t>
  </si>
  <si>
    <t>UMA SARKAR</t>
  </si>
  <si>
    <t>ALOKE SARKAR</t>
  </si>
  <si>
    <t>SANDHIPUR</t>
  </si>
  <si>
    <t>GARHBETA</t>
  </si>
  <si>
    <t>7478989572</t>
  </si>
  <si>
    <t>201801047427</t>
  </si>
  <si>
    <t>1141-034313</t>
  </si>
  <si>
    <t>401091B-0048</t>
  </si>
  <si>
    <t>BNGA, ENGB, BIOS, CHEM, PHYS</t>
  </si>
  <si>
    <t>3151234901</t>
  </si>
  <si>
    <t>322011-1002</t>
  </si>
  <si>
    <t>201840906273</t>
  </si>
  <si>
    <t>RISHIKA ROY</t>
  </si>
  <si>
    <t>ANITA ROY</t>
  </si>
  <si>
    <t>TAPAS KUMAR ROY</t>
  </si>
  <si>
    <t>8158958084</t>
  </si>
  <si>
    <t>201801048312</t>
  </si>
  <si>
    <t>756329158895</t>
  </si>
  <si>
    <t>5152-117196</t>
  </si>
  <si>
    <t>303992B-0180</t>
  </si>
  <si>
    <t>74.80</t>
  </si>
  <si>
    <t>B E PH CH GEGR BIO</t>
  </si>
  <si>
    <t>2162268049</t>
  </si>
  <si>
    <t>211421-1054</t>
  </si>
  <si>
    <t>374</t>
  </si>
  <si>
    <t>201840906274</t>
  </si>
  <si>
    <t>BIDYUT KUNDU</t>
  </si>
  <si>
    <t>20/Nov/2000</t>
  </si>
  <si>
    <t>MAMATA KUNDU</t>
  </si>
  <si>
    <t>BISWAJIT KUNDU</t>
  </si>
  <si>
    <t>V- ATRAJOLE</t>
  </si>
  <si>
    <t>SAMANTAKHANDA</t>
  </si>
  <si>
    <t>9647079521</t>
  </si>
  <si>
    <t>201801046781</t>
  </si>
  <si>
    <t>664418098689</t>
  </si>
  <si>
    <t>5151  014172</t>
  </si>
  <si>
    <t>302841B  0126</t>
  </si>
  <si>
    <t>BENG,ENG,GEO,PHED,SANS,</t>
  </si>
  <si>
    <t>2161268100</t>
  </si>
  <si>
    <t>213511  1061</t>
  </si>
  <si>
    <t>201840906276</t>
  </si>
  <si>
    <t>ROHAN SINGHA</t>
  </si>
  <si>
    <t>17/Jun/2000</t>
  </si>
  <si>
    <t>SUSMITA SINGHA</t>
  </si>
  <si>
    <t>BRINDABAN SINGHA</t>
  </si>
  <si>
    <t>9933024506</t>
  </si>
  <si>
    <t>201801047842</t>
  </si>
  <si>
    <t>5151-015747</t>
  </si>
  <si>
    <t>302861B 0160</t>
  </si>
  <si>
    <t>BNGA, ENGB, GEGR, COMA, SNSK, PHIL</t>
  </si>
  <si>
    <t>2161277054</t>
  </si>
  <si>
    <t>211411 1197</t>
  </si>
  <si>
    <t>201840906310</t>
  </si>
  <si>
    <t>RIKTAM PRATIHAR</t>
  </si>
  <si>
    <t>01/Sep/2000</t>
  </si>
  <si>
    <t>KAKALI PRATIHAR</t>
  </si>
  <si>
    <t>UTTAM PRATIHAR</t>
  </si>
  <si>
    <t>DHARAMPOTA</t>
  </si>
  <si>
    <t>DAKSHINRASULPUR</t>
  </si>
  <si>
    <t>9064583040</t>
  </si>
  <si>
    <t>201805000622</t>
  </si>
  <si>
    <t>406154540716</t>
  </si>
  <si>
    <t>5151-009332</t>
  </si>
  <si>
    <t>302681B-0085</t>
  </si>
  <si>
    <t>84.40</t>
  </si>
  <si>
    <t>BEN,ENG,CMMT,VPIT,MATH,PHYS,CHEM,ENST</t>
  </si>
  <si>
    <t>162509114002</t>
  </si>
  <si>
    <t>1725091-14002</t>
  </si>
  <si>
    <t>422</t>
  </si>
  <si>
    <t>201840906330</t>
  </si>
  <si>
    <t>ACHYUTA CHAKRABORTY</t>
  </si>
  <si>
    <t>06/Jul/2000</t>
  </si>
  <si>
    <t>PAMPA CHAKRABORTY</t>
  </si>
  <si>
    <t>ABINASH CHAKRABORTY</t>
  </si>
  <si>
    <t>9083796344</t>
  </si>
  <si>
    <t>201801048184</t>
  </si>
  <si>
    <t>690737704053</t>
  </si>
  <si>
    <t>6151-049751</t>
  </si>
  <si>
    <t>203441B-0321</t>
  </si>
  <si>
    <t>3161248769</t>
  </si>
  <si>
    <t>324011-1047</t>
  </si>
  <si>
    <t>201840906345</t>
  </si>
  <si>
    <t>AMRITANANDA SADHUKHAN</t>
  </si>
  <si>
    <t>19/Mar/1999</t>
  </si>
  <si>
    <t>BANDANA  SADHUKHAN</t>
  </si>
  <si>
    <t>SWAPAN SADHUKHAN</t>
  </si>
  <si>
    <t>9635136887</t>
  </si>
  <si>
    <t>201805000583</t>
  </si>
  <si>
    <t>212928474951</t>
  </si>
  <si>
    <t>3141-032095</t>
  </si>
  <si>
    <t>100631B-0108</t>
  </si>
  <si>
    <t>BEN,ENG,CHEM,MATH,BIOS,phys</t>
  </si>
  <si>
    <t>2151262464</t>
  </si>
  <si>
    <t>212411-1366</t>
  </si>
  <si>
    <t>201840906371</t>
  </si>
  <si>
    <t>BAPAN MONDAL</t>
  </si>
  <si>
    <t>RITA MONDAL</t>
  </si>
  <si>
    <t>GANESH MONDAL</t>
  </si>
  <si>
    <t>KRITTIBUSPUR</t>
  </si>
  <si>
    <t>8918528617</t>
  </si>
  <si>
    <t>201801047430</t>
  </si>
  <si>
    <t>5151-015608</t>
  </si>
  <si>
    <t>302911B-0107</t>
  </si>
  <si>
    <t>BNGA, ENGB, EDCN, PHED , GEGR, SNSK</t>
  </si>
  <si>
    <t>2161284104</t>
  </si>
  <si>
    <t>215111-1300</t>
  </si>
  <si>
    <t>201840906374</t>
  </si>
  <si>
    <t>RITU MAL</t>
  </si>
  <si>
    <t>11/Mar/2000</t>
  </si>
  <si>
    <t>KRISHNA MAL</t>
  </si>
  <si>
    <t>UTTAM MAL</t>
  </si>
  <si>
    <t>V- KANPUR</t>
  </si>
  <si>
    <t>9564634487</t>
  </si>
  <si>
    <t>201801047094</t>
  </si>
  <si>
    <t>770675005947</t>
  </si>
  <si>
    <t>5152 - 013823</t>
  </si>
  <si>
    <t>302682B  0095</t>
  </si>
  <si>
    <t>BENG,ENGGEO,PHIL,SANS,HIST</t>
  </si>
  <si>
    <t>2162270182</t>
  </si>
  <si>
    <t>210121  1991</t>
  </si>
  <si>
    <t>201840906389</t>
  </si>
  <si>
    <t>BISWAJIT SARKAR</t>
  </si>
  <si>
    <t>02/Nov/1998</t>
  </si>
  <si>
    <t>KRISHNA SARKAR</t>
  </si>
  <si>
    <t>PANCHANAN SARKAR</t>
  </si>
  <si>
    <t>PARUL IBP PUMP</t>
  </si>
  <si>
    <t>8768691760</t>
  </si>
  <si>
    <t>201805000595</t>
  </si>
  <si>
    <t>289279242595</t>
  </si>
  <si>
    <t>5151-013620</t>
  </si>
  <si>
    <t>302801B-0126</t>
  </si>
  <si>
    <t>BEN,ENG,EDCN,PHIL,SNSK,COMA</t>
  </si>
  <si>
    <t>2161269143</t>
  </si>
  <si>
    <t>210111-1487</t>
  </si>
  <si>
    <t>04/Jul/2018</t>
  </si>
  <si>
    <t>201840906414</t>
  </si>
  <si>
    <t>SAIKAT MUKHOPADHAYAY</t>
  </si>
  <si>
    <t>27/Jun/1999</t>
  </si>
  <si>
    <t>SADHANA MUKHOPADHAYAY</t>
  </si>
  <si>
    <t>TRIPANI MUKHOPADHAYAY</t>
  </si>
  <si>
    <t>PUNIAJOLE</t>
  </si>
  <si>
    <t>GOPINATHPUR</t>
  </si>
  <si>
    <t>8944810097</t>
  </si>
  <si>
    <t>201801048323</t>
  </si>
  <si>
    <t>864916858055</t>
  </si>
  <si>
    <t>5151-012341</t>
  </si>
  <si>
    <t>302851B-0143</t>
  </si>
  <si>
    <t>2161240674</t>
  </si>
  <si>
    <t>223011-1071</t>
  </si>
  <si>
    <t>201840906418</t>
  </si>
  <si>
    <t>BAPI KARMAKAR</t>
  </si>
  <si>
    <t>20/Jul/1998</t>
  </si>
  <si>
    <t>NIRMALA KARMAKAR</t>
  </si>
  <si>
    <t>KAPIL KARMAKAR</t>
  </si>
  <si>
    <t>8145781557</t>
  </si>
  <si>
    <t>201801047431</t>
  </si>
  <si>
    <t>5151-009266</t>
  </si>
  <si>
    <t>302681B-0019</t>
  </si>
  <si>
    <t>79.00</t>
  </si>
  <si>
    <t>BNGA, ENGB, GEGR, COMA, POLS, SNSK</t>
  </si>
  <si>
    <t>2161255832</t>
  </si>
  <si>
    <t>212411-1216</t>
  </si>
  <si>
    <t>395</t>
  </si>
  <si>
    <t>201840906425</t>
  </si>
  <si>
    <t>ARINDAM MONDAL</t>
  </si>
  <si>
    <t>ITI MONDAL</t>
  </si>
  <si>
    <t>HARA PRASAD MONDAL</t>
  </si>
  <si>
    <t>9735313437</t>
  </si>
  <si>
    <t>201805000588</t>
  </si>
  <si>
    <t>562396829123</t>
  </si>
  <si>
    <t>5151-013611</t>
  </si>
  <si>
    <t>302801B-0117</t>
  </si>
  <si>
    <t>BEN,ENG,COMA,EDCN,SNSK,PHIL</t>
  </si>
  <si>
    <t>2161269133</t>
  </si>
  <si>
    <t>210111-1478</t>
  </si>
  <si>
    <t>05/Jul/2018</t>
  </si>
  <si>
    <t>201840906445</t>
  </si>
  <si>
    <t>AKASH GANGULY</t>
  </si>
  <si>
    <t>22/Jul/2000</t>
  </si>
  <si>
    <t>CHAYNA GANGULY</t>
  </si>
  <si>
    <t>ALOK GANGULY</t>
  </si>
  <si>
    <t>8670818223</t>
  </si>
  <si>
    <t>201805000581</t>
  </si>
  <si>
    <t>337329036919</t>
  </si>
  <si>
    <t>5151-015427</t>
  </si>
  <si>
    <t>302811B-0070</t>
  </si>
  <si>
    <t>2161269119</t>
  </si>
  <si>
    <t>210111-1466</t>
  </si>
  <si>
    <t>201840906463</t>
  </si>
  <si>
    <t>JITENDRA NATH MURMU</t>
  </si>
  <si>
    <t>15/Apr/1998</t>
  </si>
  <si>
    <t>MANGALI MURMU</t>
  </si>
  <si>
    <t>BAIDYA NATH MURMU</t>
  </si>
  <si>
    <t>7550924517</t>
  </si>
  <si>
    <t>201801046852</t>
  </si>
  <si>
    <t>272135773064</t>
  </si>
  <si>
    <t>5151 - 013133</t>
  </si>
  <si>
    <t>302731B  0110</t>
  </si>
  <si>
    <t>BENG,ENG,POLS,PHIL,SANS,HIST</t>
  </si>
  <si>
    <t>2161265474</t>
  </si>
  <si>
    <t>213911  1076</t>
  </si>
  <si>
    <t>201840906478</t>
  </si>
  <si>
    <t>SUSMITA PAL</t>
  </si>
  <si>
    <t>ASIMA PAL</t>
  </si>
  <si>
    <t>SWAPAN PAL</t>
  </si>
  <si>
    <t>PARAMANANDAPUR</t>
  </si>
  <si>
    <t>MOULA-PARAMANANDAPUR</t>
  </si>
  <si>
    <t>8942812662</t>
  </si>
  <si>
    <t>201801048383</t>
  </si>
  <si>
    <t>790967452867</t>
  </si>
  <si>
    <t>6152-054040</t>
  </si>
  <si>
    <t>203452B-0215</t>
  </si>
  <si>
    <t>3162238050</t>
  </si>
  <si>
    <t>324721-1090</t>
  </si>
  <si>
    <t>201840906484</t>
  </si>
  <si>
    <t>JULISA KHATUN</t>
  </si>
  <si>
    <t>23/Mar/2001</t>
  </si>
  <si>
    <t>LILUFA BIBI</t>
  </si>
  <si>
    <t>JIAUR RAHAMAN KHAN</t>
  </si>
  <si>
    <t>ADAMPUR</t>
  </si>
  <si>
    <t>8536081017</t>
  </si>
  <si>
    <t>201805000600</t>
  </si>
  <si>
    <t>385908691543</t>
  </si>
  <si>
    <t>5152015114</t>
  </si>
  <si>
    <t>302802B-0106</t>
  </si>
  <si>
    <t>BEN,ENG,COMA,PHIL,SNSK,EDCN</t>
  </si>
  <si>
    <t>2162270134</t>
  </si>
  <si>
    <t>210121-1947</t>
  </si>
  <si>
    <t>201840906510</t>
  </si>
  <si>
    <t>BARNALI KISKU</t>
  </si>
  <si>
    <t>SATYAMANI KISKU</t>
  </si>
  <si>
    <t>LASKAR KISKU</t>
  </si>
  <si>
    <t>KHIRI</t>
  </si>
  <si>
    <t>9647701194</t>
  </si>
  <si>
    <t>201801047432</t>
  </si>
  <si>
    <t>5152-112280</t>
  </si>
  <si>
    <t>303962B-0003</t>
  </si>
  <si>
    <t>BNGA, ENGB, PHIL, HIST, POLS, SNSK</t>
  </si>
  <si>
    <t>2162238093</t>
  </si>
  <si>
    <t>221621-1169</t>
  </si>
  <si>
    <t>201840906512</t>
  </si>
  <si>
    <t>SHYAMAL KUMAR DAS</t>
  </si>
  <si>
    <t>SANKARI DAS</t>
  </si>
  <si>
    <t>KAMDEB DAS</t>
  </si>
  <si>
    <t>PORACHINGRA</t>
  </si>
  <si>
    <t>East Midnapore (Purba Medinipur)</t>
  </si>
  <si>
    <t>721655</t>
  </si>
  <si>
    <t>7797968920</t>
  </si>
  <si>
    <t>201805000637</t>
  </si>
  <si>
    <t>666769330748</t>
  </si>
  <si>
    <t>6151087612</t>
  </si>
  <si>
    <t>201831B-0142</t>
  </si>
  <si>
    <t>BEN,ENG,BIOS,GEGR,COMA,NUTS</t>
  </si>
  <si>
    <t>3161261084</t>
  </si>
  <si>
    <t>310111-1261</t>
  </si>
  <si>
    <t>07/Jul/2018</t>
  </si>
  <si>
    <t>201840906536</t>
  </si>
  <si>
    <t>IPSITA KUNDU</t>
  </si>
  <si>
    <t>SRABANI KUNDU</t>
  </si>
  <si>
    <t>RUDRANIL KUNDU</t>
  </si>
  <si>
    <t>9732952411</t>
  </si>
  <si>
    <t>201801048244</t>
  </si>
  <si>
    <t>5152-016432</t>
  </si>
  <si>
    <t>302692B-0169</t>
  </si>
  <si>
    <t>77.00</t>
  </si>
  <si>
    <t>B E CH BIO GEGR COMA</t>
  </si>
  <si>
    <t>2162257431</t>
  </si>
  <si>
    <t>210121-1476</t>
  </si>
  <si>
    <t>385</t>
  </si>
  <si>
    <t>201840906546</t>
  </si>
  <si>
    <t>TAPAN SOREN</t>
  </si>
  <si>
    <t>26/Apr/1997</t>
  </si>
  <si>
    <t>SUMITRA SOREN</t>
  </si>
  <si>
    <t>DAYAL SOREN</t>
  </si>
  <si>
    <t>KULIA</t>
  </si>
  <si>
    <t>GOLGRAM</t>
  </si>
  <si>
    <t>7602145381</t>
  </si>
  <si>
    <t>201805000670</t>
  </si>
  <si>
    <t>202114876410</t>
  </si>
  <si>
    <t>2012</t>
  </si>
  <si>
    <t>4111-026722</t>
  </si>
  <si>
    <t>022181G-0037</t>
  </si>
  <si>
    <t>2011</t>
  </si>
  <si>
    <t>BEN,ENG,CMMT,MATH,PHY,CHEM,ENST</t>
  </si>
  <si>
    <t>154001114011</t>
  </si>
  <si>
    <t>164001114011</t>
  </si>
  <si>
    <t>13/Jul/2018</t>
  </si>
  <si>
    <t>201840906568</t>
  </si>
  <si>
    <t>BARNALI PAL</t>
  </si>
  <si>
    <t>13/Oct/2000</t>
  </si>
  <si>
    <t>BABITA PAL</t>
  </si>
  <si>
    <t>UDAY PAL</t>
  </si>
  <si>
    <t>RAJHATI</t>
  </si>
  <si>
    <t>9635194375</t>
  </si>
  <si>
    <t>201801047433</t>
  </si>
  <si>
    <t>5152-013239</t>
  </si>
  <si>
    <t>302682B-0030</t>
  </si>
  <si>
    <t>2162284036</t>
  </si>
  <si>
    <t>210121-1775</t>
  </si>
  <si>
    <t>201840906569</t>
  </si>
  <si>
    <t>ANUSRI BAYEN</t>
  </si>
  <si>
    <t>HIRA BAYEN</t>
  </si>
  <si>
    <t>SUSHANTA BAYEN</t>
  </si>
  <si>
    <t>V-  SANBANDI</t>
  </si>
  <si>
    <t>9564484112</t>
  </si>
  <si>
    <t>201801046741</t>
  </si>
  <si>
    <t>608404775227</t>
  </si>
  <si>
    <t>5152 - 017069</t>
  </si>
  <si>
    <t>302922B  0038</t>
  </si>
  <si>
    <t>BENG,ENG,GEO,PHIL,SANS,POLS</t>
  </si>
  <si>
    <t>2162272541</t>
  </si>
  <si>
    <t>210121  1327</t>
  </si>
  <si>
    <t>16/Jul/2018</t>
  </si>
  <si>
    <t>201840906590</t>
  </si>
  <si>
    <t>INDIRA BANERJEE</t>
  </si>
  <si>
    <t>03/Sep/1999</t>
  </si>
  <si>
    <t>SWAGATA BANERJEE</t>
  </si>
  <si>
    <t>SUBRATA BANERJEE</t>
  </si>
  <si>
    <t>9239815828</t>
  </si>
  <si>
    <t>201805000597</t>
  </si>
  <si>
    <t>806482944899</t>
  </si>
  <si>
    <t>5152-013216</t>
  </si>
  <si>
    <t>302682B-0007</t>
  </si>
  <si>
    <t>BEGA,ENGB,BIOS,CHEM,MAT,PHYS</t>
  </si>
  <si>
    <t>2162284019</t>
  </si>
  <si>
    <t>210121-1761</t>
  </si>
  <si>
    <t>201840906605</t>
  </si>
  <si>
    <t>SOUVIK  PANJA</t>
  </si>
  <si>
    <t>24/Feb/1999</t>
  </si>
  <si>
    <t>MANJU PANJA</t>
  </si>
  <si>
    <t>BABLU PANJA</t>
  </si>
  <si>
    <t>8345818846</t>
  </si>
  <si>
    <t>201801048368</t>
  </si>
  <si>
    <t>480520156557</t>
  </si>
  <si>
    <t>3141-011403</t>
  </si>
  <si>
    <t>102861B-0228</t>
  </si>
  <si>
    <t>2151255837</t>
  </si>
  <si>
    <t>213511-1126</t>
  </si>
  <si>
    <t>201840906610</t>
  </si>
  <si>
    <t>BANESWAR SINGH</t>
  </si>
  <si>
    <t>KANAK SINGH</t>
  </si>
  <si>
    <t>JAGANNATH SINGH</t>
  </si>
  <si>
    <t>V- SUNDARPUR</t>
  </si>
  <si>
    <t>7551881024</t>
  </si>
  <si>
    <t>201801046769</t>
  </si>
  <si>
    <t>488994461752</t>
  </si>
  <si>
    <t>5151 - 037496</t>
  </si>
  <si>
    <t>300541B  0239</t>
  </si>
  <si>
    <t>78.80</t>
  </si>
  <si>
    <t>2161208871</t>
  </si>
  <si>
    <t>202611  1079</t>
  </si>
  <si>
    <t>394</t>
  </si>
  <si>
    <t>201840906614</t>
  </si>
  <si>
    <t>BARSHA DAS</t>
  </si>
  <si>
    <t>SHAMPA DAS</t>
  </si>
  <si>
    <t>PRADIP KUMAR DAS</t>
  </si>
  <si>
    <t>7076504621</t>
  </si>
  <si>
    <t>201801047434</t>
  </si>
  <si>
    <t>5152-016435</t>
  </si>
  <si>
    <t>302692B-0172</t>
  </si>
  <si>
    <t>2162257497</t>
  </si>
  <si>
    <t>210121-1540</t>
  </si>
  <si>
    <t>201840906625</t>
  </si>
  <si>
    <t>SHOUVIK GHOSH</t>
  </si>
  <si>
    <t>PUTUL GHOSH</t>
  </si>
  <si>
    <t>SUNIL GHOSH</t>
  </si>
  <si>
    <t>KOTALPUR</t>
  </si>
  <si>
    <t>7478474036</t>
  </si>
  <si>
    <t>201805000636</t>
  </si>
  <si>
    <t>238034380551</t>
  </si>
  <si>
    <t>5151-099995</t>
  </si>
  <si>
    <t>303971B0203</t>
  </si>
  <si>
    <t>BEN,ENG,CHEM,MATH,BIOS,PHYS</t>
  </si>
  <si>
    <t>2161230269</t>
  </si>
  <si>
    <t>224311 1055</t>
  </si>
  <si>
    <t>30/Jul/2018</t>
  </si>
  <si>
    <t>201840906652</t>
  </si>
  <si>
    <t>PAYEL DIGPATI</t>
  </si>
  <si>
    <t>04/Nov/2000</t>
  </si>
  <si>
    <t>SAMPA DIGPATI</t>
  </si>
  <si>
    <t>UTTAM DIGPATI</t>
  </si>
  <si>
    <t>V - PAIKMAJITA</t>
  </si>
  <si>
    <t>9735407547</t>
  </si>
  <si>
    <t>201801046985</t>
  </si>
  <si>
    <t>313447891267</t>
  </si>
  <si>
    <t>6152 - 053507</t>
  </si>
  <si>
    <t>203442B  0372</t>
  </si>
  <si>
    <t>BENG,ENG,GEO,ENVS,SANS,</t>
  </si>
  <si>
    <t>3162238173</t>
  </si>
  <si>
    <t>324721  1202</t>
  </si>
  <si>
    <t>201840906653</t>
  </si>
  <si>
    <t>BARSHA SINGHA ROY</t>
  </si>
  <si>
    <t>26/Nov/1999</t>
  </si>
  <si>
    <t>CHANDANA SINGHA ROY</t>
  </si>
  <si>
    <t>GORACHAND SINGHA ROY</t>
  </si>
  <si>
    <t>BELI</t>
  </si>
  <si>
    <t>9732561315</t>
  </si>
  <si>
    <t>201801047435</t>
  </si>
  <si>
    <t>5152-011718</t>
  </si>
  <si>
    <t>302692B-0016</t>
  </si>
  <si>
    <t>2162290454</t>
  </si>
  <si>
    <t>211421-1375</t>
  </si>
  <si>
    <t>201840906663</t>
  </si>
  <si>
    <t>PRITY MAJI</t>
  </si>
  <si>
    <t>05/Apr/2001</t>
  </si>
  <si>
    <t>KAJAL MAJI</t>
  </si>
  <si>
    <t>SANAT  KUMAR MAJI</t>
  </si>
  <si>
    <t>9732400462</t>
  </si>
  <si>
    <t>201805000611</t>
  </si>
  <si>
    <t>205482651811</t>
  </si>
  <si>
    <t>5152017139</t>
  </si>
  <si>
    <t>302782B 0205</t>
  </si>
  <si>
    <t>74.20</t>
  </si>
  <si>
    <t>BEN,ENGM,PHYS,CHEM,MATH,BIOS</t>
  </si>
  <si>
    <t>2162260701</t>
  </si>
  <si>
    <t>211821-1004</t>
  </si>
  <si>
    <t>371</t>
  </si>
  <si>
    <t>201840906684</t>
  </si>
  <si>
    <t>MIRZA INJAMAN HOSSAIN</t>
  </si>
  <si>
    <t>16/Dec/2000</t>
  </si>
  <si>
    <t>NURJAHAN BEGAM</t>
  </si>
  <si>
    <t>MIRZA MOSSABOR HOSSAIN</t>
  </si>
  <si>
    <t>JASHAPUR</t>
  </si>
  <si>
    <t>BAIDYAPUR SHIBTALA</t>
  </si>
  <si>
    <t>8670190977</t>
  </si>
  <si>
    <t>201801048269</t>
  </si>
  <si>
    <t>546263282515</t>
  </si>
  <si>
    <t>5151-024326</t>
  </si>
  <si>
    <t>300611B-0068</t>
  </si>
  <si>
    <t>2161255615</t>
  </si>
  <si>
    <t>212411-1004</t>
  </si>
  <si>
    <t>201840906691</t>
  </si>
  <si>
    <t>SUDIP CHAKRABORTTY</t>
  </si>
  <si>
    <t>RUNU CHAKRABRTTY</t>
  </si>
  <si>
    <t>NISHITH CHAKRABORTTY</t>
  </si>
  <si>
    <t>NICHNYA</t>
  </si>
  <si>
    <t>GOHALDANGA</t>
  </si>
  <si>
    <t>6294405198</t>
  </si>
  <si>
    <t>201805000656</t>
  </si>
  <si>
    <t>488239936002</t>
  </si>
  <si>
    <t>6151046497</t>
  </si>
  <si>
    <t>203451B-0045</t>
  </si>
  <si>
    <t>3161262437</t>
  </si>
  <si>
    <t>324011-1339</t>
  </si>
  <si>
    <t>201840906698</t>
  </si>
  <si>
    <t>BARUN CHANDRA</t>
  </si>
  <si>
    <t>07/Jan/2000</t>
  </si>
  <si>
    <t>CHANDANA CHANDRA</t>
  </si>
  <si>
    <t>SUDEB CHANDRA</t>
  </si>
  <si>
    <t>8926161156</t>
  </si>
  <si>
    <t>201801047436</t>
  </si>
  <si>
    <t>3141-013390</t>
  </si>
  <si>
    <t>102761B-0044</t>
  </si>
  <si>
    <t>46.60</t>
  </si>
  <si>
    <t>2151272603</t>
  </si>
  <si>
    <t>210111-1389</t>
  </si>
  <si>
    <t>233</t>
  </si>
  <si>
    <t>201840906711</t>
  </si>
  <si>
    <t>ROHIT BETAL</t>
  </si>
  <si>
    <t>MALLIKA BETAL</t>
  </si>
  <si>
    <t>PRASHANTA BETAL</t>
  </si>
  <si>
    <t>LALUR CHAK</t>
  </si>
  <si>
    <t>7797604852</t>
  </si>
  <si>
    <t>201801047843</t>
  </si>
  <si>
    <t>515114058</t>
  </si>
  <si>
    <t>302681B 0311</t>
  </si>
  <si>
    <t>61.00</t>
  </si>
  <si>
    <t>BNGA, ENGB, EDCN, COMA, SNSK, HIST</t>
  </si>
  <si>
    <t>2161268899</t>
  </si>
  <si>
    <t>213311 1159</t>
  </si>
  <si>
    <t>305</t>
  </si>
  <si>
    <t>201840906721</t>
  </si>
  <si>
    <t>BASUDEB SANTRA</t>
  </si>
  <si>
    <t>ALOKA SANTRA</t>
  </si>
  <si>
    <t>NITYA SANTRA</t>
  </si>
  <si>
    <t>HARIHAR PUR</t>
  </si>
  <si>
    <t>6295255089</t>
  </si>
  <si>
    <t>201801047437</t>
  </si>
  <si>
    <t>5151-009789</t>
  </si>
  <si>
    <t>302711B-0019</t>
  </si>
  <si>
    <t>2161272263</t>
  </si>
  <si>
    <t>211411-1103</t>
  </si>
  <si>
    <t>201840906743</t>
  </si>
  <si>
    <t>ROHIT DOLUI</t>
  </si>
  <si>
    <t>28/Dec/2000</t>
  </si>
  <si>
    <t>CHHAYA DOLUI</t>
  </si>
  <si>
    <t>PRASANTA DOLUI</t>
  </si>
  <si>
    <t>7063227065</t>
  </si>
  <si>
    <t>201801047844</t>
  </si>
  <si>
    <t>5151-010065</t>
  </si>
  <si>
    <t>302821B 0054</t>
  </si>
  <si>
    <t>51.60</t>
  </si>
  <si>
    <t>2161266717</t>
  </si>
  <si>
    <t>212411-1378</t>
  </si>
  <si>
    <t>258</t>
  </si>
  <si>
    <t>201840906781</t>
  </si>
  <si>
    <t>ROKEYA KHATUN</t>
  </si>
  <si>
    <t>26/Jan/2001</t>
  </si>
  <si>
    <t>LAYLA KHATUN</t>
  </si>
  <si>
    <t>MUNSHI MD RIJUAN</t>
  </si>
  <si>
    <t>RAYPUR</t>
  </si>
  <si>
    <t>8597504599</t>
  </si>
  <si>
    <t>201801047845</t>
  </si>
  <si>
    <t>5152-013769</t>
  </si>
  <si>
    <t>302802B 0008</t>
  </si>
  <si>
    <t>BNGA, ENGB, GEGR, POLS, SNSK, PHIL</t>
  </si>
  <si>
    <t>2162270193</t>
  </si>
  <si>
    <t>210121-1183</t>
  </si>
  <si>
    <t>201840906789</t>
  </si>
  <si>
    <t>RUBINA KHATUN</t>
  </si>
  <si>
    <t>SK ABDUL MANNAN</t>
  </si>
  <si>
    <t>RAMESWARPUR</t>
  </si>
  <si>
    <t>7797881057</t>
  </si>
  <si>
    <t>201801047846</t>
  </si>
  <si>
    <t>6152-051325</t>
  </si>
  <si>
    <t>203412B 0190</t>
  </si>
  <si>
    <t>51.00</t>
  </si>
  <si>
    <t>BNGA, ENGB, ENVS, NUTN, HIST</t>
  </si>
  <si>
    <t>3162238186</t>
  </si>
  <si>
    <t>324721-1213</t>
  </si>
  <si>
    <t>255</t>
  </si>
  <si>
    <t>201840906808</t>
  </si>
  <si>
    <t>03/Jan/2001</t>
  </si>
  <si>
    <t>RABIYA BAGEM</t>
  </si>
  <si>
    <t>ASADUL MALLICK</t>
  </si>
  <si>
    <t>9775667277</t>
  </si>
  <si>
    <t>201801047847</t>
  </si>
  <si>
    <t>7152-248720</t>
  </si>
  <si>
    <t>109112B 0046</t>
  </si>
  <si>
    <t>BNGA, ENGB,  HIST, SNSK, PHIL</t>
  </si>
  <si>
    <t>21622665859</t>
  </si>
  <si>
    <t>213921-1105</t>
  </si>
  <si>
    <t>201840906812</t>
  </si>
  <si>
    <t>RUMA GANGLI</t>
  </si>
  <si>
    <t>02/Aug/2000</t>
  </si>
  <si>
    <t>BASANTI GANGLI</t>
  </si>
  <si>
    <t>SRIMANTA GANGLI</t>
  </si>
  <si>
    <t>KANKURIA</t>
  </si>
  <si>
    <t>8016289137</t>
  </si>
  <si>
    <t>201801047848</t>
  </si>
  <si>
    <t>5152-019894</t>
  </si>
  <si>
    <t>302912B 0207</t>
  </si>
  <si>
    <t>2162290014</t>
  </si>
  <si>
    <t>215121 1162</t>
  </si>
  <si>
    <t>201840906827</t>
  </si>
  <si>
    <t>RUMA GHOSH</t>
  </si>
  <si>
    <t>APARNA GHOSH</t>
  </si>
  <si>
    <t>KINKAR GHOSH</t>
  </si>
  <si>
    <t>7384422019</t>
  </si>
  <si>
    <t>201801047849</t>
  </si>
  <si>
    <t>5152-017162</t>
  </si>
  <si>
    <t>302782B 0228</t>
  </si>
  <si>
    <t>2162296389</t>
  </si>
  <si>
    <t>211821-1283</t>
  </si>
  <si>
    <t>201840906838</t>
  </si>
  <si>
    <t>RUPA MOURI</t>
  </si>
  <si>
    <t>ARATI MOURI</t>
  </si>
  <si>
    <t>PRABHAT MOURI</t>
  </si>
  <si>
    <t>G-BAMNIA</t>
  </si>
  <si>
    <t>8001023941</t>
  </si>
  <si>
    <t>201801047850</t>
  </si>
  <si>
    <t>5152-027876</t>
  </si>
  <si>
    <t>300682B 0060</t>
  </si>
  <si>
    <t>BNGA, ENGB, GEGR, PHED, SNSK, PHIL</t>
  </si>
  <si>
    <t>2162210930</t>
  </si>
  <si>
    <t>202621-1124</t>
  </si>
  <si>
    <t>201840906855</t>
  </si>
  <si>
    <t>RAHUL MALIK</t>
  </si>
  <si>
    <t>27/Feb/2000</t>
  </si>
  <si>
    <t>RINA MALIK</t>
  </si>
  <si>
    <t>LAXMAN MALIK</t>
  </si>
  <si>
    <t>PALTA</t>
  </si>
  <si>
    <t>8317803096</t>
  </si>
  <si>
    <t>201801047773</t>
  </si>
  <si>
    <t>3141-037322</t>
  </si>
  <si>
    <t>100691B 0137</t>
  </si>
  <si>
    <t>BEN, ENG, CMNT, WPDV, MTH, CHEN, ENST</t>
  </si>
  <si>
    <t>154079114011</t>
  </si>
  <si>
    <t>164079114009</t>
  </si>
  <si>
    <t>201840907002</t>
  </si>
  <si>
    <t>ANTARA CHATTERJEE</t>
  </si>
  <si>
    <t>16/Sep/1997</t>
  </si>
  <si>
    <t>DIPALI CHATTERJEE</t>
  </si>
  <si>
    <t>MADHUSUDAN CHATTERJEE</t>
  </si>
  <si>
    <t>V -MANIKPAT</t>
  </si>
  <si>
    <t>9734749522</t>
  </si>
  <si>
    <t>201801046734</t>
  </si>
  <si>
    <t>732873324503</t>
  </si>
  <si>
    <t>7122 - 017174</t>
  </si>
  <si>
    <t>304272B 0113</t>
  </si>
  <si>
    <t>BENG,ENG,GEO,PHIL,SNSK,HIST</t>
  </si>
  <si>
    <t>2132353150</t>
  </si>
  <si>
    <t>211821  1045</t>
  </si>
  <si>
    <t>201840907020</t>
  </si>
  <si>
    <t>SUSMITA SANTRA</t>
  </si>
  <si>
    <t>26/Dec/2000</t>
  </si>
  <si>
    <t>ANNA SANTRA</t>
  </si>
  <si>
    <t>UTTAM SANTRA</t>
  </si>
  <si>
    <t>8918349951</t>
  </si>
  <si>
    <t>201801047309</t>
  </si>
  <si>
    <t>521382218495</t>
  </si>
  <si>
    <t>5152-015692</t>
  </si>
  <si>
    <t>302862B 0130</t>
  </si>
  <si>
    <t>BENG,ENG,GEO,PHIL,SNSK,EDCN</t>
  </si>
  <si>
    <t>21162268044</t>
  </si>
  <si>
    <t>211421 1049</t>
  </si>
  <si>
    <t>201840907029</t>
  </si>
  <si>
    <t>SUPRIYA PANJA</t>
  </si>
  <si>
    <t>PADMA PANJA</t>
  </si>
  <si>
    <t>SUCHAND PANJA</t>
  </si>
  <si>
    <t>PATHRA</t>
  </si>
  <si>
    <t>DEO-AMDAN</t>
  </si>
  <si>
    <t>7797800028</t>
  </si>
  <si>
    <t>201801047297</t>
  </si>
  <si>
    <t>309389063653</t>
  </si>
  <si>
    <t>6152-051388</t>
  </si>
  <si>
    <t>203412B 0247</t>
  </si>
  <si>
    <t>88.00</t>
  </si>
  <si>
    <t>BENG,ENG,GEO,ENVS,SNSK,NUTN</t>
  </si>
  <si>
    <t>3162238176</t>
  </si>
  <si>
    <t>324721 1205</t>
  </si>
  <si>
    <t>440</t>
  </si>
  <si>
    <t>201840907033</t>
  </si>
  <si>
    <t>SAROJIT ROY</t>
  </si>
  <si>
    <t>SHYAMALI ROY</t>
  </si>
  <si>
    <t>RAGHUNATH ROY</t>
  </si>
  <si>
    <t>V-JOYKRISHNAPUR</t>
  </si>
  <si>
    <t>9775820522</t>
  </si>
  <si>
    <t>201801047158</t>
  </si>
  <si>
    <t>658640606187</t>
  </si>
  <si>
    <t>5151-012223</t>
  </si>
  <si>
    <t>302861B 0087</t>
  </si>
  <si>
    <t>80.80</t>
  </si>
  <si>
    <t>2161256873</t>
  </si>
  <si>
    <t>210111 1176</t>
  </si>
  <si>
    <t>404</t>
  </si>
  <si>
    <t>201840907038</t>
  </si>
  <si>
    <t>MAMPI DUTTA</t>
  </si>
  <si>
    <t>PRATIMA DUTTA</t>
  </si>
  <si>
    <t>AMAR DUTTA</t>
  </si>
  <si>
    <t>V-AMDAN</t>
  </si>
  <si>
    <t>7797906777</t>
  </si>
  <si>
    <t>201801046908</t>
  </si>
  <si>
    <t>808338292668</t>
  </si>
  <si>
    <t>6152-051381</t>
  </si>
  <si>
    <t>203412B 0240</t>
  </si>
  <si>
    <t>BENG,ENG,GEO,COMA,SNSK,NUTA</t>
  </si>
  <si>
    <t>3162238101</t>
  </si>
  <si>
    <t>324721 1139</t>
  </si>
  <si>
    <t>201840907043</t>
  </si>
  <si>
    <t>PALLABI ROY</t>
  </si>
  <si>
    <t>25/Apr/2000</t>
  </si>
  <si>
    <t>TUMPA ROY</t>
  </si>
  <si>
    <t>PRABIR ROY</t>
  </si>
  <si>
    <t>V-BATANAL</t>
  </si>
  <si>
    <t>9547295081</t>
  </si>
  <si>
    <t>201801046977</t>
  </si>
  <si>
    <t>998999953633</t>
  </si>
  <si>
    <t>5152-016871</t>
  </si>
  <si>
    <t>302812B 0047</t>
  </si>
  <si>
    <t>2162267137</t>
  </si>
  <si>
    <t>212421 1095</t>
  </si>
  <si>
    <t>201840907049</t>
  </si>
  <si>
    <t>JYOTI BHOWMIK</t>
  </si>
  <si>
    <t>CHHABI BHOWMIK</t>
  </si>
  <si>
    <t>LATE JITENDRA BHOWMIK</t>
  </si>
  <si>
    <t>BASUDEVPUR MANSATALA</t>
  </si>
  <si>
    <t>9564718400</t>
  </si>
  <si>
    <t>201801046857</t>
  </si>
  <si>
    <t>332319558963</t>
  </si>
  <si>
    <t>3142-014226</t>
  </si>
  <si>
    <t>302802B 0082</t>
  </si>
  <si>
    <t>92.80</t>
  </si>
  <si>
    <t>216227 0171</t>
  </si>
  <si>
    <t>210121 1980</t>
  </si>
  <si>
    <t>464</t>
  </si>
  <si>
    <t>201840907053</t>
  </si>
  <si>
    <t>SIRJAN MURMU</t>
  </si>
  <si>
    <t>GITA RANI MURMU</t>
  </si>
  <si>
    <t>RABILAL MURMU</t>
  </si>
  <si>
    <t>V-DIHIBAGNAN</t>
  </si>
  <si>
    <t>7384777327</t>
  </si>
  <si>
    <t>201801047214</t>
  </si>
  <si>
    <t>887660722869</t>
  </si>
  <si>
    <t>5151-011263</t>
  </si>
  <si>
    <t>302781B 0127</t>
  </si>
  <si>
    <t>63.60</t>
  </si>
  <si>
    <t>BENG,ENG,GEO,PHIL,COMA</t>
  </si>
  <si>
    <t>2161258912</t>
  </si>
  <si>
    <t>213911 1003</t>
  </si>
  <si>
    <t>318</t>
  </si>
  <si>
    <t>201840907056</t>
  </si>
  <si>
    <t>SUDIPTA GHAR</t>
  </si>
  <si>
    <t>SRIMA GHAR</t>
  </si>
  <si>
    <t>NIRMAL GHAR</t>
  </si>
  <si>
    <t>V-KALAGACHIA</t>
  </si>
  <si>
    <t>9800156392</t>
  </si>
  <si>
    <t>201801047265</t>
  </si>
  <si>
    <t>776027108358</t>
  </si>
  <si>
    <t>5152-019276</t>
  </si>
  <si>
    <t>302862B 0219</t>
  </si>
  <si>
    <t>2162283201</t>
  </si>
  <si>
    <t>211421 1320</t>
  </si>
  <si>
    <t>201840907060</t>
  </si>
  <si>
    <t>PRASENJIT MALIK</t>
  </si>
  <si>
    <t>18/Mar/2000</t>
  </si>
  <si>
    <t>PIRU MALIK</t>
  </si>
  <si>
    <t>TARANI MALIK</t>
  </si>
  <si>
    <t>V-BALARAMPUR</t>
  </si>
  <si>
    <t>MIRGACHATRA</t>
  </si>
  <si>
    <t>9564904928</t>
  </si>
  <si>
    <t>201801046999</t>
  </si>
  <si>
    <t>863624895631</t>
  </si>
  <si>
    <t>5151-011601</t>
  </si>
  <si>
    <t>302881B 0330</t>
  </si>
  <si>
    <t>83.60</t>
  </si>
  <si>
    <t>216125 9742</t>
  </si>
  <si>
    <t>215111 1066</t>
  </si>
  <si>
    <t>418</t>
  </si>
  <si>
    <t>201840907062</t>
  </si>
  <si>
    <t>SUNIL HANSDA</t>
  </si>
  <si>
    <t>31/Oct/1999</t>
  </si>
  <si>
    <t>MADHABI HANSDA</t>
  </si>
  <si>
    <t>LAKSHMIKANTA HANSDA</t>
  </si>
  <si>
    <t>V-SHYAMDASCHAK</t>
  </si>
  <si>
    <t>LAUGRAM</t>
  </si>
  <si>
    <t>7430924184</t>
  </si>
  <si>
    <t>201801047289</t>
  </si>
  <si>
    <t>584675673354</t>
  </si>
  <si>
    <t>5151-010348</t>
  </si>
  <si>
    <t>302851B 0077</t>
  </si>
  <si>
    <t>BENG,ENG,GEO,EDCN,SNSK,ENVS</t>
  </si>
  <si>
    <t>2161269777</t>
  </si>
  <si>
    <t>213511 1113</t>
  </si>
  <si>
    <t>201840907066</t>
  </si>
  <si>
    <t>MOLLA ATIAR RAHAMAN</t>
  </si>
  <si>
    <t>AYESHA BEGUM</t>
  </si>
  <si>
    <t>MOLLA HAFIJUR RAHAMAN</t>
  </si>
  <si>
    <t>9609990314</t>
  </si>
  <si>
    <t>201801046930</t>
  </si>
  <si>
    <t>442933990306</t>
  </si>
  <si>
    <t>5151-009340</t>
  </si>
  <si>
    <t>302681B 0093</t>
  </si>
  <si>
    <t>BENG,ENG,GEO,PHIL,SNSK,COMA</t>
  </si>
  <si>
    <t>2161255829</t>
  </si>
  <si>
    <t>212411 1213</t>
  </si>
  <si>
    <t>201840907587</t>
  </si>
  <si>
    <t>25/Sep/2018</t>
  </si>
  <si>
    <t>ABHIJIT  HAJRA</t>
  </si>
  <si>
    <t>04/Dec/1997</t>
  </si>
  <si>
    <t>CHANCHALA HAJRA</t>
  </si>
  <si>
    <t>SANTI NATH HAJRA</t>
  </si>
  <si>
    <t>SITALPUR</t>
  </si>
  <si>
    <t>9083989536</t>
  </si>
  <si>
    <t>201801047343</t>
  </si>
  <si>
    <t>3141-011158</t>
  </si>
  <si>
    <t>102751B-0168</t>
  </si>
  <si>
    <t>BNGA, ENGB, PHED, PHIL, SNSK, POLS</t>
  </si>
  <si>
    <t>2151255145</t>
  </si>
  <si>
    <t>213911-1024</t>
  </si>
  <si>
    <t>201840907620</t>
  </si>
  <si>
    <t>GOURANGA DE</t>
  </si>
  <si>
    <t>MTMH</t>
  </si>
  <si>
    <t>JHARNA DE</t>
  </si>
  <si>
    <t>GUNADHAR DE</t>
  </si>
  <si>
    <t>BISHNUDASPUR</t>
  </si>
  <si>
    <t>8001909385</t>
  </si>
  <si>
    <t>Mathematics</t>
  </si>
  <si>
    <t>201801048241</t>
  </si>
  <si>
    <t>204108501932</t>
  </si>
  <si>
    <t>6151-045465</t>
  </si>
  <si>
    <t>203441B-0067</t>
  </si>
  <si>
    <t>77.80</t>
  </si>
  <si>
    <t>B,E,M,CH,PH,BIO</t>
  </si>
  <si>
    <t>2161256586</t>
  </si>
  <si>
    <t>215111-1346</t>
  </si>
  <si>
    <t>389</t>
  </si>
  <si>
    <t>201840907623</t>
  </si>
  <si>
    <t>BISWAJIT DAS</t>
  </si>
  <si>
    <t>17/Mar/2001</t>
  </si>
  <si>
    <t>PIYALI DAS</t>
  </si>
  <si>
    <t>BUDDHADEB DAS</t>
  </si>
  <si>
    <t>BIJALKONA</t>
  </si>
  <si>
    <t>SANTOSHPUR</t>
  </si>
  <si>
    <t>7872252121</t>
  </si>
  <si>
    <t>201801048485</t>
  </si>
  <si>
    <t>214634890026</t>
  </si>
  <si>
    <t>5151-009722</t>
  </si>
  <si>
    <t>302841B-0106</t>
  </si>
  <si>
    <t>2161255753</t>
  </si>
  <si>
    <t>212411-1139</t>
  </si>
  <si>
    <t>07/Jun/2018</t>
  </si>
  <si>
    <t>201840907649</t>
  </si>
  <si>
    <t>AVIJIT  KAR</t>
  </si>
  <si>
    <t>27/Jan/1997</t>
  </si>
  <si>
    <t>SHARMILA KAR</t>
  </si>
  <si>
    <t>MANORANJAN KAR</t>
  </si>
  <si>
    <t>NIRANJANBATI</t>
  </si>
  <si>
    <t>8609759206</t>
  </si>
  <si>
    <t>201801047418</t>
  </si>
  <si>
    <t>7121-012636</t>
  </si>
  <si>
    <t>304311B-0030</t>
  </si>
  <si>
    <t>BNGA, ENGB, GEGR, PHIL, SNSK,</t>
  </si>
  <si>
    <t>2131366370</t>
  </si>
  <si>
    <t>212211-1137</t>
  </si>
  <si>
    <t>201840907678</t>
  </si>
  <si>
    <t>CHANDAN KUMAR MONDAL</t>
  </si>
  <si>
    <t>MAMONI MONDAL</t>
  </si>
  <si>
    <t>SUNIL MONDAL</t>
  </si>
  <si>
    <t>9932241721</t>
  </si>
  <si>
    <t>201801048486</t>
  </si>
  <si>
    <t>376716919326</t>
  </si>
  <si>
    <t>5151-009742</t>
  </si>
  <si>
    <t>302691B0008</t>
  </si>
  <si>
    <t>2161256850</t>
  </si>
  <si>
    <t>210111-1158</t>
  </si>
  <si>
    <t>201840907698</t>
  </si>
  <si>
    <t>SOMASHRI MANNA</t>
  </si>
  <si>
    <t>08/Nov/2000</t>
  </si>
  <si>
    <t>RUPALI MANNA</t>
  </si>
  <si>
    <t>MALAY MANNA</t>
  </si>
  <si>
    <t>CHATRA</t>
  </si>
  <si>
    <t>DARAPUR</t>
  </si>
  <si>
    <t>7718351005</t>
  </si>
  <si>
    <t>201801048357</t>
  </si>
  <si>
    <t>397792109291</t>
  </si>
  <si>
    <t>5152-115995</t>
  </si>
  <si>
    <t>304082B-0129</t>
  </si>
  <si>
    <t>71.20</t>
  </si>
  <si>
    <t>2162230762</t>
  </si>
  <si>
    <t>224321-1202</t>
  </si>
  <si>
    <t>356</t>
  </si>
  <si>
    <t>201840907706</t>
  </si>
  <si>
    <t>BEAUTI PAL</t>
  </si>
  <si>
    <t>RAMA PAL</t>
  </si>
  <si>
    <t>SACHINANDAN PAL</t>
  </si>
  <si>
    <t>BHAGABANPUR</t>
  </si>
  <si>
    <t>8101344933</t>
  </si>
  <si>
    <t>201801047438</t>
  </si>
  <si>
    <t>5152-018018</t>
  </si>
  <si>
    <t>302912B-0102</t>
  </si>
  <si>
    <t>BNGA, ENGB, PHIL, SNSK, POLS</t>
  </si>
  <si>
    <t>2162272626</t>
  </si>
  <si>
    <t>210121-1392</t>
  </si>
  <si>
    <t>201840907725</t>
  </si>
  <si>
    <t>CHANDAN ROY</t>
  </si>
  <si>
    <t>14/Dec/1998</t>
  </si>
  <si>
    <t>MAMATA ROY</t>
  </si>
  <si>
    <t>ASHOK ROY</t>
  </si>
  <si>
    <t>SUJALPUR</t>
  </si>
  <si>
    <t>CHANDUR</t>
  </si>
  <si>
    <t>8170081538</t>
  </si>
  <si>
    <t>201801048487</t>
  </si>
  <si>
    <t>481657632107</t>
  </si>
  <si>
    <t>5151-009356</t>
  </si>
  <si>
    <t>302681B-0109</t>
  </si>
  <si>
    <t>2161255775</t>
  </si>
  <si>
    <t>212411-1161</t>
  </si>
  <si>
    <t>201840907732</t>
  </si>
  <si>
    <t>BIJOY BAG</t>
  </si>
  <si>
    <t>07/Dec/2000</t>
  </si>
  <si>
    <t>REKHA BAG</t>
  </si>
  <si>
    <t>HARADHAN BAG</t>
  </si>
  <si>
    <t>8346060151</t>
  </si>
  <si>
    <t>201801046782</t>
  </si>
  <si>
    <t>934318936400</t>
  </si>
  <si>
    <t>5151 - 013243</t>
  </si>
  <si>
    <t>302911B  0018</t>
  </si>
  <si>
    <t>68.20</t>
  </si>
  <si>
    <t>BENG,ENG,PHIL,SNSK,PHED,HIST</t>
  </si>
  <si>
    <t>2161277223</t>
  </si>
  <si>
    <t>211411  1173</t>
  </si>
  <si>
    <t>341</t>
  </si>
  <si>
    <t>201840907752</t>
  </si>
  <si>
    <t>CHINMAY MAITY</t>
  </si>
  <si>
    <t>JHARNA MAITY</t>
  </si>
  <si>
    <t>SUKUMAR MAITY</t>
  </si>
  <si>
    <t>JAGANNATH PUR</t>
  </si>
  <si>
    <t>KEDARPUR</t>
  </si>
  <si>
    <t>7699346110</t>
  </si>
  <si>
    <t>201801048488</t>
  </si>
  <si>
    <t>989671579084</t>
  </si>
  <si>
    <t>5151-012644</t>
  </si>
  <si>
    <t>303011B-0109</t>
  </si>
  <si>
    <t>BEN,ENG,ACCT,BSTD,COMA</t>
  </si>
  <si>
    <t>2161261918</t>
  </si>
  <si>
    <t>213411-1046</t>
  </si>
  <si>
    <t>201840907759</t>
  </si>
  <si>
    <t>BEAUTI ROY</t>
  </si>
  <si>
    <t>27/Aug/1997</t>
  </si>
  <si>
    <t>REBA ROY</t>
  </si>
  <si>
    <t>ASIS ROY</t>
  </si>
  <si>
    <t>AMRAPAT</t>
  </si>
  <si>
    <t>9735796325</t>
  </si>
  <si>
    <t>201801047439</t>
  </si>
  <si>
    <t>7132-045544</t>
  </si>
  <si>
    <t>401102B-0110</t>
  </si>
  <si>
    <t>BNGA, ENGB, EDCN, HIST, SNSK, POLS</t>
  </si>
  <si>
    <t>3152237448</t>
  </si>
  <si>
    <t>320622-1008</t>
  </si>
  <si>
    <t>201840907782</t>
  </si>
  <si>
    <t>CHIRANJIT PAL</t>
  </si>
  <si>
    <t>05/Apr/1999</t>
  </si>
  <si>
    <t>SULATA PAL</t>
  </si>
  <si>
    <t>KASHINATH PAL</t>
  </si>
  <si>
    <t>MIRJAPUR</t>
  </si>
  <si>
    <t>9564888726</t>
  </si>
  <si>
    <t>201801048489</t>
  </si>
  <si>
    <t>775189917518</t>
  </si>
  <si>
    <t>5151-010905</t>
  </si>
  <si>
    <t>302861B-0016</t>
  </si>
  <si>
    <t>2161257553</t>
  </si>
  <si>
    <t>213311-1043</t>
  </si>
  <si>
    <t>201840907791</t>
  </si>
  <si>
    <t>SANTANU DAS</t>
  </si>
  <si>
    <t>MAYNA DAS</t>
  </si>
  <si>
    <t>KARTICK CHANDRA DAS</t>
  </si>
  <si>
    <t>8695100999</t>
  </si>
  <si>
    <t>201801047152</t>
  </si>
  <si>
    <t>528892838886</t>
  </si>
  <si>
    <t>5151 - 009762</t>
  </si>
  <si>
    <t>302691B  0027</t>
  </si>
  <si>
    <t>BENG,ENG,PHIL,SNSK,PHED,EDCN</t>
  </si>
  <si>
    <t>2161256866</t>
  </si>
  <si>
    <t>210111  1169</t>
  </si>
  <si>
    <t>201840907823</t>
  </si>
  <si>
    <t>BEAUTI SARKAR</t>
  </si>
  <si>
    <t>SHUKLA SARKAR</t>
  </si>
  <si>
    <t>BRAHMANDANGA</t>
  </si>
  <si>
    <t>KAITI</t>
  </si>
  <si>
    <t>8670732800</t>
  </si>
  <si>
    <t>201801047440</t>
  </si>
  <si>
    <t>5152-044979</t>
  </si>
  <si>
    <t>300622B-0108</t>
  </si>
  <si>
    <t>2162204153</t>
  </si>
  <si>
    <t>202621-1012</t>
  </si>
  <si>
    <t>201840907846</t>
  </si>
  <si>
    <t>DEV KUMAR DAS</t>
  </si>
  <si>
    <t>MAMONI DAS</t>
  </si>
  <si>
    <t>SUKUMAR DAS</t>
  </si>
  <si>
    <t>7797800067</t>
  </si>
  <si>
    <t>201801048490</t>
  </si>
  <si>
    <t>487777431193</t>
  </si>
  <si>
    <t>6151-049040</t>
  </si>
  <si>
    <t>203411B-0031</t>
  </si>
  <si>
    <t>BEN,ENG,ACCT,BSTD,CSTX,ENVS</t>
  </si>
  <si>
    <t>3161238840</t>
  </si>
  <si>
    <t>324711-1145</t>
  </si>
  <si>
    <t>201840907849</t>
  </si>
  <si>
    <t>SK SAMSUL ISLAM</t>
  </si>
  <si>
    <t>15/Mar/2001</t>
  </si>
  <si>
    <t>MOSAMMAT MAMTAJ BIBI</t>
  </si>
  <si>
    <t>SK MOYNAL ABEDIN</t>
  </si>
  <si>
    <t>MADHAB PUR</t>
  </si>
  <si>
    <t>RANI MADHAB PUR</t>
  </si>
  <si>
    <t>7076611367</t>
  </si>
  <si>
    <t>201801048355</t>
  </si>
  <si>
    <t>777281229790</t>
  </si>
  <si>
    <t>6151-049748</t>
  </si>
  <si>
    <t>203441B-0318</t>
  </si>
  <si>
    <t>3161248766</t>
  </si>
  <si>
    <t>324011-1044</t>
  </si>
  <si>
    <t>201840907872</t>
  </si>
  <si>
    <t>RIYA SAMUI</t>
  </si>
  <si>
    <t>31/Mar/1998</t>
  </si>
  <si>
    <t>SARMISTHA SAMUI</t>
  </si>
  <si>
    <t>BISWAJIT SAMUI</t>
  </si>
  <si>
    <t>ARAMBAGH CIRCUS MATH, W.NO. 2</t>
  </si>
  <si>
    <t>7718523840</t>
  </si>
  <si>
    <t>201801047107</t>
  </si>
  <si>
    <t>449542328132</t>
  </si>
  <si>
    <t>8132 - 014568</t>
  </si>
  <si>
    <t>201172B  0048</t>
  </si>
  <si>
    <t>BENG,ENG,PHIL,SNSK,GEGR, EDCN</t>
  </si>
  <si>
    <t>2142478526</t>
  </si>
  <si>
    <t>210121  1571</t>
  </si>
  <si>
    <t>201840907879</t>
  </si>
  <si>
    <t>DIPANJAN DEY</t>
  </si>
  <si>
    <t>01/Jun/2000</t>
  </si>
  <si>
    <t>SRABONI DEY</t>
  </si>
  <si>
    <t>TUSHAR KANTI DEY</t>
  </si>
  <si>
    <t>RATANPUR</t>
  </si>
  <si>
    <t>9564110416</t>
  </si>
  <si>
    <t>201801048491</t>
  </si>
  <si>
    <t>592993128596</t>
  </si>
  <si>
    <t>5151-011677</t>
  </si>
  <si>
    <t>302721B-0052</t>
  </si>
  <si>
    <t>2161260000</t>
  </si>
  <si>
    <t>211811-1021</t>
  </si>
  <si>
    <t>201840907897</t>
  </si>
  <si>
    <t>BEAUTY GHOSH</t>
  </si>
  <si>
    <t>ASIMA GHOSH</t>
  </si>
  <si>
    <t>PRASANTA GHOSH</t>
  </si>
  <si>
    <t>8972024721</t>
  </si>
  <si>
    <t>201801047441</t>
  </si>
  <si>
    <t>3142-012856</t>
  </si>
  <si>
    <t>302902B-0004</t>
  </si>
  <si>
    <t>BNGA, ENGB, GEGR, ENVS, SNSK, EDCN</t>
  </si>
  <si>
    <t>2162291988</t>
  </si>
  <si>
    <t>215121-1424</t>
  </si>
  <si>
    <t>201840907910</t>
  </si>
  <si>
    <t>SABINA KHATUN</t>
  </si>
  <si>
    <t>12/Apr/2000</t>
  </si>
  <si>
    <t>NASIMA BEGAM</t>
  </si>
  <si>
    <t>SK NASIR UDDIN</t>
  </si>
  <si>
    <t>9735416890</t>
  </si>
  <si>
    <t>201801047851</t>
  </si>
  <si>
    <t>5152-019239</t>
  </si>
  <si>
    <t>302862B 0189</t>
  </si>
  <si>
    <t>BNGA, ENGB, COMA, HIST, SNSK, PHIL</t>
  </si>
  <si>
    <t>2162283204</t>
  </si>
  <si>
    <t>211421-1323</t>
  </si>
  <si>
    <t>201840907917</t>
  </si>
  <si>
    <t>DIPANKAR KANDER</t>
  </si>
  <si>
    <t>07/May/1999</t>
  </si>
  <si>
    <t>PURNIMA KANDER</t>
  </si>
  <si>
    <t>ARUP KANDER</t>
  </si>
  <si>
    <t>7699959174</t>
  </si>
  <si>
    <t>201801048492</t>
  </si>
  <si>
    <t>747430156641</t>
  </si>
  <si>
    <t>5151-010913</t>
  </si>
  <si>
    <t>302861B-0024</t>
  </si>
  <si>
    <t>2161257565</t>
  </si>
  <si>
    <t>213311-1054</t>
  </si>
  <si>
    <t>201840907930</t>
  </si>
  <si>
    <t>SK NAVED HOSSAIN</t>
  </si>
  <si>
    <t>20/Apr/2001</t>
  </si>
  <si>
    <t>MONOWARA BEGUM</t>
  </si>
  <si>
    <t>SK EKRAMUL HOSSAIN</t>
  </si>
  <si>
    <t>FATIKA</t>
  </si>
  <si>
    <t>ROL</t>
  </si>
  <si>
    <t>722205</t>
  </si>
  <si>
    <t>7407258391</t>
  </si>
  <si>
    <t>201801048354</t>
  </si>
  <si>
    <t>424828023398</t>
  </si>
  <si>
    <t>5151-102377</t>
  </si>
  <si>
    <t>304121B-0071</t>
  </si>
  <si>
    <t>2161237328</t>
  </si>
  <si>
    <t>221211-1150</t>
  </si>
  <si>
    <t>201840907962</t>
  </si>
  <si>
    <t>GOURANGA MONDAL</t>
  </si>
  <si>
    <t>BELA MONDAL</t>
  </si>
  <si>
    <t>8001511344</t>
  </si>
  <si>
    <t>201801048493</t>
  </si>
  <si>
    <t>916828324330</t>
  </si>
  <si>
    <t>5151-012487</t>
  </si>
  <si>
    <t>302681B-0253</t>
  </si>
  <si>
    <t>2161255742</t>
  </si>
  <si>
    <t>212411-1128</t>
  </si>
  <si>
    <t>201840907980</t>
  </si>
  <si>
    <t>04/Oct/2000</t>
  </si>
  <si>
    <t>JAHANARA BAGAM</t>
  </si>
  <si>
    <t>BADSHA ALAM MOLLA</t>
  </si>
  <si>
    <t>CHAKMOSTAFA</t>
  </si>
  <si>
    <t>KAITY</t>
  </si>
  <si>
    <t>9635310937</t>
  </si>
  <si>
    <t>201801047852</t>
  </si>
  <si>
    <t>5152-043974</t>
  </si>
  <si>
    <t>300542B 0268</t>
  </si>
  <si>
    <t>2162206009</t>
  </si>
  <si>
    <t>202621-1089</t>
  </si>
  <si>
    <t>201840907992</t>
  </si>
  <si>
    <t>BEAUTY HAZRA</t>
  </si>
  <si>
    <t>07/Mar/2000</t>
  </si>
  <si>
    <t>ASIMA HAZRA</t>
  </si>
  <si>
    <t>GOUR PADA HAZRA</t>
  </si>
  <si>
    <t>TAKHURANICHAK</t>
  </si>
  <si>
    <t>7890951487</t>
  </si>
  <si>
    <t>201801047442</t>
  </si>
  <si>
    <t>5152-016152</t>
  </si>
  <si>
    <t>303022B-0148</t>
  </si>
  <si>
    <t>BNGA, ENGB, GEGR, EDCN, SNSK, HIST</t>
  </si>
  <si>
    <t>2162270951</t>
  </si>
  <si>
    <t>213321-1218</t>
  </si>
  <si>
    <t>201840908003</t>
  </si>
  <si>
    <t>INDRANIL BISWAS</t>
  </si>
  <si>
    <t>22/Mar/2000</t>
  </si>
  <si>
    <t>BIBHA BISWAS</t>
  </si>
  <si>
    <t>LATE LAKSHMAN BISWAS</t>
  </si>
  <si>
    <t>7602505112</t>
  </si>
  <si>
    <t>201801048495</t>
  </si>
  <si>
    <t>589546222039</t>
  </si>
  <si>
    <t>5151009256</t>
  </si>
  <si>
    <t>302681B-0009</t>
  </si>
  <si>
    <t>2161255720</t>
  </si>
  <si>
    <t>212411-1107</t>
  </si>
  <si>
    <t>201840908020</t>
  </si>
  <si>
    <t>RUPAM DOLUI</t>
  </si>
  <si>
    <t>RITA DOLUI</t>
  </si>
  <si>
    <t>BASUDEB DOLUI</t>
  </si>
  <si>
    <t>TILATI</t>
  </si>
  <si>
    <t>8001615323</t>
  </si>
  <si>
    <t>201801048317</t>
  </si>
  <si>
    <t>774020996002</t>
  </si>
  <si>
    <t>5151-009495</t>
  </si>
  <si>
    <t>302881B-0063</t>
  </si>
  <si>
    <t>2161256566</t>
  </si>
  <si>
    <t>215111-1326</t>
  </si>
  <si>
    <t>201840908026</t>
  </si>
  <si>
    <t>JOY MANNA</t>
  </si>
  <si>
    <t>23/Sep/2000</t>
  </si>
  <si>
    <t>BANASHRI MANNA</t>
  </si>
  <si>
    <t>KAJAL KANTA MANNA</t>
  </si>
  <si>
    <t>BENGA</t>
  </si>
  <si>
    <t>9083732396</t>
  </si>
  <si>
    <t>201801046855</t>
  </si>
  <si>
    <t>597077792330</t>
  </si>
  <si>
    <t>5151 - 032718</t>
  </si>
  <si>
    <t>300621B  0131</t>
  </si>
  <si>
    <t>BENG,ENG,PHIL,SNSK,GEGR,HIST</t>
  </si>
  <si>
    <t>2161266676</t>
  </si>
  <si>
    <t>212411  1344</t>
  </si>
  <si>
    <t>201840908045</t>
  </si>
  <si>
    <t>JOYDIP CHANDRA</t>
  </si>
  <si>
    <t>JYOTSNA CHANDRA</t>
  </si>
  <si>
    <t>KASHINATH CHANDRA</t>
  </si>
  <si>
    <t>8436914480</t>
  </si>
  <si>
    <t>201801048496</t>
  </si>
  <si>
    <t>218242622948</t>
  </si>
  <si>
    <t>5151-014894</t>
  </si>
  <si>
    <t>302701B-0050</t>
  </si>
  <si>
    <t>2161264186</t>
  </si>
  <si>
    <t>210111-1365</t>
  </si>
  <si>
    <t>201840908085</t>
  </si>
  <si>
    <t>SABITA RANA</t>
  </si>
  <si>
    <t>03/Oct/1999</t>
  </si>
  <si>
    <t>JHUMA RANA</t>
  </si>
  <si>
    <t>TAPAS RANA</t>
  </si>
  <si>
    <t>SERBAJ</t>
  </si>
  <si>
    <t>6295799466</t>
  </si>
  <si>
    <t>201801047853</t>
  </si>
  <si>
    <t>6152-050011</t>
  </si>
  <si>
    <t>203452B 0206</t>
  </si>
  <si>
    <t>BNGA, ENGB, EDCN, COMA, SNSK, GEGR</t>
  </si>
  <si>
    <t>3162238090</t>
  </si>
  <si>
    <t>324721-1128</t>
  </si>
  <si>
    <t>201840908121</t>
  </si>
  <si>
    <t>BEAUTY ROY</t>
  </si>
  <si>
    <t>CHAMPA ROY</t>
  </si>
  <si>
    <t>JATINDRANATH ROY</t>
  </si>
  <si>
    <t>7872524814</t>
  </si>
  <si>
    <t>201801047443</t>
  </si>
  <si>
    <t>5152-013644</t>
  </si>
  <si>
    <t>302862B-0099</t>
  </si>
  <si>
    <t>BNGA, ENGB, EDCN, PHIL, SNSK, ENVS</t>
  </si>
  <si>
    <t>2162258384</t>
  </si>
  <si>
    <t>210121-1029</t>
  </si>
  <si>
    <t>201840908135</t>
  </si>
  <si>
    <t>DEVRAJ BHANGI</t>
  </si>
  <si>
    <t>19/Dec/1997</t>
  </si>
  <si>
    <t>SIMA BHANGI</t>
  </si>
  <si>
    <t>JOYDEV BHANGI</t>
  </si>
  <si>
    <t>8001289642</t>
  </si>
  <si>
    <t>201801048234</t>
  </si>
  <si>
    <t>912242735873</t>
  </si>
  <si>
    <t>7121-015234</t>
  </si>
  <si>
    <t>201401B-0111</t>
  </si>
  <si>
    <t>69.00</t>
  </si>
  <si>
    <t>2141407841</t>
  </si>
  <si>
    <t>211411-1485</t>
  </si>
  <si>
    <t>345</t>
  </si>
  <si>
    <t>201840908136</t>
  </si>
  <si>
    <t>KOUSIK MAITI</t>
  </si>
  <si>
    <t>08/Oct/1998</t>
  </si>
  <si>
    <t>RUPALI MAITI</t>
  </si>
  <si>
    <t>SHYAMAL MAITI</t>
  </si>
  <si>
    <t>ICHAPUR</t>
  </si>
  <si>
    <t>8515039965</t>
  </si>
  <si>
    <t>201801048498</t>
  </si>
  <si>
    <t>621028817484</t>
  </si>
  <si>
    <t>3141-012958</t>
  </si>
  <si>
    <t>102731B 0059</t>
  </si>
  <si>
    <t>64.20</t>
  </si>
  <si>
    <t>2151261127</t>
  </si>
  <si>
    <t>212211-1101</t>
  </si>
  <si>
    <t>321</t>
  </si>
  <si>
    <t>201840908141</t>
  </si>
  <si>
    <t>MD AMINUR MALLICK</t>
  </si>
  <si>
    <t>12/Jul/2000</t>
  </si>
  <si>
    <t>MOHINUR SULTANA</t>
  </si>
  <si>
    <t>ABBAS UDDIN MALLICK</t>
  </si>
  <si>
    <t>9775576901</t>
  </si>
  <si>
    <t>201801046921</t>
  </si>
  <si>
    <t>328316761646</t>
  </si>
  <si>
    <t>5151 - 013123</t>
  </si>
  <si>
    <t>302731B  0100</t>
  </si>
  <si>
    <t>BENG,ENG,PHIL,SNSK,GEGR</t>
  </si>
  <si>
    <t>2161265446</t>
  </si>
  <si>
    <t>213911  1052</t>
  </si>
  <si>
    <t>201840908172</t>
  </si>
  <si>
    <t>SABNUR KHATUN</t>
  </si>
  <si>
    <t>KOHINUR BEGAM</t>
  </si>
  <si>
    <t>ABDUL GOFUR MIRZA</t>
  </si>
  <si>
    <t>KANTABONI</t>
  </si>
  <si>
    <t>8016793271</t>
  </si>
  <si>
    <t>201801047854</t>
  </si>
  <si>
    <t>5152-011679</t>
  </si>
  <si>
    <t>302702B 0032</t>
  </si>
  <si>
    <t>2162269743</t>
  </si>
  <si>
    <t>210121 1130</t>
  </si>
  <si>
    <t>201840908181</t>
  </si>
  <si>
    <t>BHASKAR ROY</t>
  </si>
  <si>
    <t>RITA ROY</t>
  </si>
  <si>
    <t>RADHAKANTA ROY</t>
  </si>
  <si>
    <t>8609714529</t>
  </si>
  <si>
    <t>201801047444</t>
  </si>
  <si>
    <t>5151-011682</t>
  </si>
  <si>
    <t>302721B-0057</t>
  </si>
  <si>
    <t>BNGA, ENGB, EDCN, PHIL, SNSK,</t>
  </si>
  <si>
    <t>2161260019</t>
  </si>
  <si>
    <t>211811-1039</t>
  </si>
  <si>
    <t>201840908188</t>
  </si>
  <si>
    <t>KRISHNENDU SEKHAR ROY</t>
  </si>
  <si>
    <t>MADHUMITA ROY</t>
  </si>
  <si>
    <t>RAMMOHAN ROY</t>
  </si>
  <si>
    <t>8017910247</t>
  </si>
  <si>
    <t>201801048499</t>
  </si>
  <si>
    <t>840989991563</t>
  </si>
  <si>
    <t>7151-190582</t>
  </si>
  <si>
    <t>110001B-0005</t>
  </si>
  <si>
    <t>4161284762</t>
  </si>
  <si>
    <t>420911-1466</t>
  </si>
  <si>
    <t>201840908238</t>
  </si>
  <si>
    <t>MANISH PAUL</t>
  </si>
  <si>
    <t>26/Mar/2000</t>
  </si>
  <si>
    <t>CHHAYA PAUL</t>
  </si>
  <si>
    <t>SANATAN PAUL</t>
  </si>
  <si>
    <t>KHASBARA</t>
  </si>
  <si>
    <t>7797258538</t>
  </si>
  <si>
    <t>201801048500</t>
  </si>
  <si>
    <t>754496309488</t>
  </si>
  <si>
    <t>6151-050190</t>
  </si>
  <si>
    <t>203341B-0122</t>
  </si>
  <si>
    <t>3161235091</t>
  </si>
  <si>
    <t>320611-1071</t>
  </si>
  <si>
    <t>201840908262</t>
  </si>
  <si>
    <t>BIDISHA NANDI</t>
  </si>
  <si>
    <t>28/May/2001</t>
  </si>
  <si>
    <t>BIDYUT NANDI</t>
  </si>
  <si>
    <t>9609643623</t>
  </si>
  <si>
    <t>201801047445</t>
  </si>
  <si>
    <t>5152-013910</t>
  </si>
  <si>
    <t>302722B-0125</t>
  </si>
  <si>
    <t>BNGA, ENGB, ENVS, EDCN, SNSK,</t>
  </si>
  <si>
    <t>2162269881</t>
  </si>
  <si>
    <t>211821-1078</t>
  </si>
  <si>
    <t>201840908302</t>
  </si>
  <si>
    <t>SABYASACHI ADHYA</t>
  </si>
  <si>
    <t>29/Jan/1999</t>
  </si>
  <si>
    <t>HAIMANTI ADHYA</t>
  </si>
  <si>
    <t>PARTHA SARATHI ADHYA</t>
  </si>
  <si>
    <t>8436795878</t>
  </si>
  <si>
    <t>201801047855</t>
  </si>
  <si>
    <t>5151-009403</t>
  </si>
  <si>
    <t>302681B 0155</t>
  </si>
  <si>
    <t>2161255869</t>
  </si>
  <si>
    <t>212411-1249</t>
  </si>
  <si>
    <t>201840908303</t>
  </si>
  <si>
    <t>TANMOY DIGAR</t>
  </si>
  <si>
    <t>20/Jan/2001</t>
  </si>
  <si>
    <t>CHAINA DIGAR</t>
  </si>
  <si>
    <t>BARID BARAN DIGAR</t>
  </si>
  <si>
    <t>BATAHAR</t>
  </si>
  <si>
    <t>J.J.MIRZAPUR</t>
  </si>
  <si>
    <t>9083142772</t>
  </si>
  <si>
    <t>201801048389</t>
  </si>
  <si>
    <t>430013177652</t>
  </si>
  <si>
    <t>5151-100749</t>
  </si>
  <si>
    <t>303961B-0079</t>
  </si>
  <si>
    <t>2161231794</t>
  </si>
  <si>
    <t>222111-1016</t>
  </si>
  <si>
    <t>201840908314</t>
  </si>
  <si>
    <t>UJJAL MALIK</t>
  </si>
  <si>
    <t>SHIKHA MALIK</t>
  </si>
  <si>
    <t>KARTIK MALIK</t>
  </si>
  <si>
    <t>9775652797</t>
  </si>
  <si>
    <t>201801047340</t>
  </si>
  <si>
    <t>485867448212</t>
  </si>
  <si>
    <t>5151 - 011687</t>
  </si>
  <si>
    <t>302721B  0062</t>
  </si>
  <si>
    <t>2161260034</t>
  </si>
  <si>
    <t>211811  1052</t>
  </si>
  <si>
    <t>201840908331</t>
  </si>
  <si>
    <t>MUKUL MONDAL</t>
  </si>
  <si>
    <t>MALATI MONDAL</t>
  </si>
  <si>
    <t>BHABANIPUR</t>
  </si>
  <si>
    <t>7074957365</t>
  </si>
  <si>
    <t>201801048502</t>
  </si>
  <si>
    <t>723100423893</t>
  </si>
  <si>
    <t>5151-016052</t>
  </si>
  <si>
    <t>303031B-0358</t>
  </si>
  <si>
    <t>216259991</t>
  </si>
  <si>
    <t>211811-1014</t>
  </si>
  <si>
    <t>201840908357</t>
  </si>
  <si>
    <t>KOUSTAV PRAMANIK</t>
  </si>
  <si>
    <t>06/May/2001</t>
  </si>
  <si>
    <t>MITHU PRAMANIK</t>
  </si>
  <si>
    <t>SUSANTA PRAMANIK</t>
  </si>
  <si>
    <t>KAMARHATI</t>
  </si>
  <si>
    <t>7584033449</t>
  </si>
  <si>
    <t>201801048254</t>
  </si>
  <si>
    <t>218808106906</t>
  </si>
  <si>
    <t>5151-030116</t>
  </si>
  <si>
    <t>300611B-0110</t>
  </si>
  <si>
    <t>2161264180</t>
  </si>
  <si>
    <t>201840908362</t>
  </si>
  <si>
    <t>NAYAN MAHATO</t>
  </si>
  <si>
    <t>BIVA MAHATA</t>
  </si>
  <si>
    <t>AJIT MAHATO</t>
  </si>
  <si>
    <t>8145482240</t>
  </si>
  <si>
    <t>201801048503</t>
  </si>
  <si>
    <t>945657677825</t>
  </si>
  <si>
    <t>5151-009314</t>
  </si>
  <si>
    <t>302681B-0067</t>
  </si>
  <si>
    <t>216125-5743</t>
  </si>
  <si>
    <t>212411-1129</t>
  </si>
  <si>
    <t>201840908393</t>
  </si>
  <si>
    <t>NILAY GHOSH</t>
  </si>
  <si>
    <t>KALPANA GHOSH</t>
  </si>
  <si>
    <t>AJOY GHOSH</t>
  </si>
  <si>
    <t>7076931578</t>
  </si>
  <si>
    <t>201801048504</t>
  </si>
  <si>
    <t>532462069391</t>
  </si>
  <si>
    <t>5151-011638</t>
  </si>
  <si>
    <t>302881B-0367</t>
  </si>
  <si>
    <t>2161259723</t>
  </si>
  <si>
    <t>215111-1047</t>
  </si>
  <si>
    <t>201840908399</t>
  </si>
  <si>
    <t>SADHANA PAL</t>
  </si>
  <si>
    <t>CHAMPA PAL</t>
  </si>
  <si>
    <t>BISWAJIT PAL</t>
  </si>
  <si>
    <t>DOULATPUR</t>
  </si>
  <si>
    <t>9733544396</t>
  </si>
  <si>
    <t>201801047856</t>
  </si>
  <si>
    <t>5152-016339</t>
  </si>
  <si>
    <t>302692B 0079</t>
  </si>
  <si>
    <t>BNGA, ENGB, EDCN,  SNSK, PHIL</t>
  </si>
  <si>
    <t>2162257634</t>
  </si>
  <si>
    <t>210121-1670</t>
  </si>
  <si>
    <t>201840908400</t>
  </si>
  <si>
    <t>TUHINA KHATUN</t>
  </si>
  <si>
    <t>ARJUBANU BIBI</t>
  </si>
  <si>
    <t>SK ABDUL HADI</t>
  </si>
  <si>
    <t>V- RAMESWARPUR</t>
  </si>
  <si>
    <t>7076454482</t>
  </si>
  <si>
    <t>201801047333</t>
  </si>
  <si>
    <t>6152 - 051276</t>
  </si>
  <si>
    <t>203412B  0143</t>
  </si>
  <si>
    <t>BENG,ENG,GEGR,SNSK,EDCN, COMA</t>
  </si>
  <si>
    <t>3162238092</t>
  </si>
  <si>
    <t>324721  1130</t>
  </si>
  <si>
    <t>201840908436</t>
  </si>
  <si>
    <t>PAPPU BETAL</t>
  </si>
  <si>
    <t>CHANDANA BETAL</t>
  </si>
  <si>
    <t>SITAL CHANDRA BETAL</t>
  </si>
  <si>
    <t>SALEPUR</t>
  </si>
  <si>
    <t>9735230934</t>
  </si>
  <si>
    <t>201801048505</t>
  </si>
  <si>
    <t>812065467441</t>
  </si>
  <si>
    <t>5151-015478</t>
  </si>
  <si>
    <t>302781B-0184</t>
  </si>
  <si>
    <t>2161268898</t>
  </si>
  <si>
    <t>213311-1158</t>
  </si>
  <si>
    <t>201840908442</t>
  </si>
  <si>
    <t>KHOKAN MALIK</t>
  </si>
  <si>
    <t>MADHUMITA MALIK</t>
  </si>
  <si>
    <t>SAHADEB MALIK</t>
  </si>
  <si>
    <t>9932364853</t>
  </si>
  <si>
    <t>201801048252</t>
  </si>
  <si>
    <t>873884238795</t>
  </si>
  <si>
    <t>5151-037702</t>
  </si>
  <si>
    <t>302791B-0112</t>
  </si>
  <si>
    <t>2161264179</t>
  </si>
  <si>
    <t>210111-1358</t>
  </si>
  <si>
    <t>25/Aug/2018</t>
  </si>
  <si>
    <t>201840908461</t>
  </si>
  <si>
    <t>BIJALI NAYEK</t>
  </si>
  <si>
    <t>10/Feb/2000</t>
  </si>
  <si>
    <t>SUPRIYA NAYEK</t>
  </si>
  <si>
    <t>SWAPAN NAYEK</t>
  </si>
  <si>
    <t>KAMALCHAK</t>
  </si>
  <si>
    <t>9735703575</t>
  </si>
  <si>
    <t>201801047446</t>
  </si>
  <si>
    <t>5152-019869</t>
  </si>
  <si>
    <t>302912B-0185</t>
  </si>
  <si>
    <t>BNGA, ENGB, GEGR, PHIL, SNSK, EDCN</t>
  </si>
  <si>
    <t>2162290036</t>
  </si>
  <si>
    <t>215121-1182</t>
  </si>
  <si>
    <t>201840908477</t>
  </si>
  <si>
    <t>SUMITRA BAG</t>
  </si>
  <si>
    <t>SAGARIKA BAG</t>
  </si>
  <si>
    <t>NARAYAN PADA BAG</t>
  </si>
  <si>
    <t>V- MAIGRAM</t>
  </si>
  <si>
    <t>9635842778</t>
  </si>
  <si>
    <t>201801047285</t>
  </si>
  <si>
    <t>883763711318</t>
  </si>
  <si>
    <t>B615560400058</t>
  </si>
  <si>
    <t>6132441</t>
  </si>
  <si>
    <t>BENG,HIST,GEO,ECON,ENG</t>
  </si>
  <si>
    <t>B218560400069</t>
  </si>
  <si>
    <t>6631374</t>
  </si>
  <si>
    <t>04/Aug/2018</t>
  </si>
  <si>
    <t>201840908532</t>
  </si>
  <si>
    <t>AKSHAY RUIDAS</t>
  </si>
  <si>
    <t>CHAMPA RUIADS</t>
  </si>
  <si>
    <t>SUKUMAR RUIDAS</t>
  </si>
  <si>
    <t>AMDOHI</t>
  </si>
  <si>
    <t>6296075059</t>
  </si>
  <si>
    <t>201801048188</t>
  </si>
  <si>
    <t>562743523232</t>
  </si>
  <si>
    <t>5151-096935</t>
  </si>
  <si>
    <t>303981B-0007</t>
  </si>
  <si>
    <t>74.00</t>
  </si>
  <si>
    <t>2161230245</t>
  </si>
  <si>
    <t>224311-1031</t>
  </si>
  <si>
    <t>370</t>
  </si>
  <si>
    <t>201840908535</t>
  </si>
  <si>
    <t>SAGAR KHAN</t>
  </si>
  <si>
    <t>05/Jun/1999</t>
  </si>
  <si>
    <t>ANJU KHAN</t>
  </si>
  <si>
    <t>TILOK KHAN</t>
  </si>
  <si>
    <t>9593775251</t>
  </si>
  <si>
    <t>201801047857</t>
  </si>
  <si>
    <t>6151-047986</t>
  </si>
  <si>
    <t>203451B 0067</t>
  </si>
  <si>
    <t>3161242845</t>
  </si>
  <si>
    <t>320611-1537</t>
  </si>
  <si>
    <t>201840908594</t>
  </si>
  <si>
    <t>PRAMOD KUMAR PATRA</t>
  </si>
  <si>
    <t>28/Sep/2000</t>
  </si>
  <si>
    <t>RITA PATRA</t>
  </si>
  <si>
    <t>PRANKRISHNA PATRA</t>
  </si>
  <si>
    <t>MAMODARPUR</t>
  </si>
  <si>
    <t>9609702881</t>
  </si>
  <si>
    <t>201801048506</t>
  </si>
  <si>
    <t>555062501961</t>
  </si>
  <si>
    <t>5151-010930</t>
  </si>
  <si>
    <t>302861B-0040</t>
  </si>
  <si>
    <t>2161257569</t>
  </si>
  <si>
    <t>213311-1058</t>
  </si>
  <si>
    <t>201840908674</t>
  </si>
  <si>
    <t>PRASENJIT PAL</t>
  </si>
  <si>
    <t>21/Jul/1998</t>
  </si>
  <si>
    <t>SIKHA PAL</t>
  </si>
  <si>
    <t>HARIMOHAN PAL</t>
  </si>
  <si>
    <t>ICHHAPUR</t>
  </si>
  <si>
    <t>9609124785</t>
  </si>
  <si>
    <t>201801048507</t>
  </si>
  <si>
    <t>770705612724</t>
  </si>
  <si>
    <t>5151-013092</t>
  </si>
  <si>
    <t>302761-0055</t>
  </si>
  <si>
    <t>2161265125</t>
  </si>
  <si>
    <t>212211-1084</t>
  </si>
  <si>
    <t>201840908705</t>
  </si>
  <si>
    <t>ANUPARNA DOLUI</t>
  </si>
  <si>
    <t>10/Dec/2000</t>
  </si>
  <si>
    <t>KANANTARA DOLUI</t>
  </si>
  <si>
    <t>DEBABRATA DOLUI</t>
  </si>
  <si>
    <t>KAMARGERIA</t>
  </si>
  <si>
    <t>DINGAL KAMAR GERIA</t>
  </si>
  <si>
    <t>9002462277</t>
  </si>
  <si>
    <t>201801048199</t>
  </si>
  <si>
    <t>970748708438</t>
  </si>
  <si>
    <t>6151-068874</t>
  </si>
  <si>
    <t>202131B-0170</t>
  </si>
  <si>
    <t>3161200235</t>
  </si>
  <si>
    <t>314511-1045</t>
  </si>
  <si>
    <t>201840908711</t>
  </si>
  <si>
    <t>PRATIK BASU</t>
  </si>
  <si>
    <t>30/Aug/2000</t>
  </si>
  <si>
    <t>RINKU BASU</t>
  </si>
  <si>
    <t>PRABIR BASU</t>
  </si>
  <si>
    <t>7384511244</t>
  </si>
  <si>
    <t>201801048508</t>
  </si>
  <si>
    <t>919574377470</t>
  </si>
  <si>
    <t>5151-011412</t>
  </si>
  <si>
    <t>303021B-0018</t>
  </si>
  <si>
    <t>2161259832</t>
  </si>
  <si>
    <t>212211-0119</t>
  </si>
  <si>
    <t>201840908754</t>
  </si>
  <si>
    <t>PREMASIS PATRA</t>
  </si>
  <si>
    <t>25/Jul/2000</t>
  </si>
  <si>
    <t>KUMKUM PATRA</t>
  </si>
  <si>
    <t>SANKAR PATRA</t>
  </si>
  <si>
    <t>DEULPARA</t>
  </si>
  <si>
    <t>712414</t>
  </si>
  <si>
    <t>7585854469</t>
  </si>
  <si>
    <t>201801048509</t>
  </si>
  <si>
    <t>978422902893</t>
  </si>
  <si>
    <t>5151-010961</t>
  </si>
  <si>
    <t>302941B-0081</t>
  </si>
  <si>
    <t>BEN,ENG,ACCT,BSTD,CSTX,ECOM</t>
  </si>
  <si>
    <t>2161257458</t>
  </si>
  <si>
    <t>212311-1123</t>
  </si>
  <si>
    <t>201840908790</t>
  </si>
  <si>
    <t>SWARUP KOTAL</t>
  </si>
  <si>
    <t>SHILA KOTAL</t>
  </si>
  <si>
    <t>BALARAM KOTAL</t>
  </si>
  <si>
    <t>7365995885</t>
  </si>
  <si>
    <t>201801048387</t>
  </si>
  <si>
    <t>5151-098636</t>
  </si>
  <si>
    <t>303971B-0075</t>
  </si>
  <si>
    <t>2161234205</t>
  </si>
  <si>
    <t>223011-1017</t>
  </si>
  <si>
    <t>201840908813</t>
  </si>
  <si>
    <t>PRITHWISH CHAKRABORTY</t>
  </si>
  <si>
    <t>SANCHITA CHAKRABORTY</t>
  </si>
  <si>
    <t>PARTHA SARATHI CHAKRABORTY</t>
  </si>
  <si>
    <t>JIBTYA</t>
  </si>
  <si>
    <t>JOYRAMBATI</t>
  </si>
  <si>
    <t>9547564032</t>
  </si>
  <si>
    <t>201801048510</t>
  </si>
  <si>
    <t>955312161630</t>
  </si>
  <si>
    <t>G114/30006/0276</t>
  </si>
  <si>
    <t>3126447</t>
  </si>
  <si>
    <t>93.60</t>
  </si>
  <si>
    <t>ENG,ACCT,BSTD,ENPC,ECO,PYEDU</t>
  </si>
  <si>
    <t>G216300060070</t>
  </si>
  <si>
    <t>3620930</t>
  </si>
  <si>
    <t>468</t>
  </si>
  <si>
    <t>201840908839</t>
  </si>
  <si>
    <t>SAGAR MULO</t>
  </si>
  <si>
    <t>01/Sep/1999</t>
  </si>
  <si>
    <t>BABITA MULO</t>
  </si>
  <si>
    <t>KAJAL MULO</t>
  </si>
  <si>
    <t>BENEPUKUR</t>
  </si>
  <si>
    <t>8609173469</t>
  </si>
  <si>
    <t>201801047858</t>
  </si>
  <si>
    <t>5151-009269</t>
  </si>
  <si>
    <t>302681B 0022</t>
  </si>
  <si>
    <t>BNGA, ENGB, ENVS,  SNSK, POLS</t>
  </si>
  <si>
    <t>2161255809</t>
  </si>
  <si>
    <t>212411-1194</t>
  </si>
  <si>
    <t>201840908852</t>
  </si>
  <si>
    <t>PURNIMA KONER</t>
  </si>
  <si>
    <t>CHANDANA KONER</t>
  </si>
  <si>
    <t>SUSANTA KONER</t>
  </si>
  <si>
    <t>V- BAITAL</t>
  </si>
  <si>
    <t>9647620119</t>
  </si>
  <si>
    <t>201801047042</t>
  </si>
  <si>
    <t>258277590761</t>
  </si>
  <si>
    <t>5152 - 110023</t>
  </si>
  <si>
    <t>304102B  0013</t>
  </si>
  <si>
    <t>BNGA,ENGB,GEGR,BIOS,NUTN,CHEM</t>
  </si>
  <si>
    <t>2162237895</t>
  </si>
  <si>
    <t>222121  1172</t>
  </si>
  <si>
    <t>201840908875</t>
  </si>
  <si>
    <t>SAYAK MAL</t>
  </si>
  <si>
    <t>21/Jul/2000</t>
  </si>
  <si>
    <t>SULATA MAL</t>
  </si>
  <si>
    <t>ACHINTYA MAL</t>
  </si>
  <si>
    <t>9083739119</t>
  </si>
  <si>
    <t>201801048338</t>
  </si>
  <si>
    <t>5151-015868</t>
  </si>
  <si>
    <t>302791B-0100</t>
  </si>
  <si>
    <t>2161255643</t>
  </si>
  <si>
    <t>212411-1031</t>
  </si>
  <si>
    <t>201840908955</t>
  </si>
  <si>
    <t>BIJALI PANDIT</t>
  </si>
  <si>
    <t>14/Mar/2001</t>
  </si>
  <si>
    <t>CHAMPA PANDIT</t>
  </si>
  <si>
    <t>SANTA PANDIT</t>
  </si>
  <si>
    <t>HARIPUR</t>
  </si>
  <si>
    <t>9002483848</t>
  </si>
  <si>
    <t>201801047447</t>
  </si>
  <si>
    <t>5152-013786</t>
  </si>
  <si>
    <t>302802B-0025</t>
  </si>
  <si>
    <t>BNGA, ENGB, , PHIL, SNSK, POLS</t>
  </si>
  <si>
    <t>2162270202</t>
  </si>
  <si>
    <t>210121-1190</t>
  </si>
  <si>
    <t>201840908966</t>
  </si>
  <si>
    <t>SAHANAZ KHATUN</t>
  </si>
  <si>
    <t>14/Jan/1999</t>
  </si>
  <si>
    <t>MONGIRA BEGUM</t>
  </si>
  <si>
    <t>SK SAJAHAN</t>
  </si>
  <si>
    <t>RAYPUKUR</t>
  </si>
  <si>
    <t>7872794759</t>
  </si>
  <si>
    <t>201801047859</t>
  </si>
  <si>
    <t>492929415718</t>
  </si>
  <si>
    <t>3142-012867</t>
  </si>
  <si>
    <t>102842B 0110</t>
  </si>
  <si>
    <t>BNGA, ENGB, POLS, SNSK, PHIL</t>
  </si>
  <si>
    <t>2152263669</t>
  </si>
  <si>
    <t>210123-1010</t>
  </si>
  <si>
    <t>201840908997</t>
  </si>
  <si>
    <t>KEYA RANI BARUI</t>
  </si>
  <si>
    <t>11/Jan/1998</t>
  </si>
  <si>
    <t>RUPASHRI BARUI</t>
  </si>
  <si>
    <t>CHANDI CHARAN BARUI</t>
  </si>
  <si>
    <t>V- JOTMAHABAT</t>
  </si>
  <si>
    <t>9593813062</t>
  </si>
  <si>
    <t>201801046875</t>
  </si>
  <si>
    <t>338268582256</t>
  </si>
  <si>
    <t>8132 - 013927</t>
  </si>
  <si>
    <t>201352B  0134</t>
  </si>
  <si>
    <t>80.60</t>
  </si>
  <si>
    <t>2142446066</t>
  </si>
  <si>
    <t>211421  1450</t>
  </si>
  <si>
    <t>403</t>
  </si>
  <si>
    <t>201840909134</t>
  </si>
  <si>
    <t>SAHELI PAL</t>
  </si>
  <si>
    <t>TUMPA PAL</t>
  </si>
  <si>
    <t>MANIK PAL</t>
  </si>
  <si>
    <t>6296144839</t>
  </si>
  <si>
    <t>201801047861</t>
  </si>
  <si>
    <t>5152-019008</t>
  </si>
  <si>
    <t>302742B 0131</t>
  </si>
  <si>
    <t>61.20</t>
  </si>
  <si>
    <t>2162265809</t>
  </si>
  <si>
    <t>213921 1056</t>
  </si>
  <si>
    <t>306</t>
  </si>
  <si>
    <t>201840909167</t>
  </si>
  <si>
    <t>PRONAB PALUI</t>
  </si>
  <si>
    <t>11/Jul/2001</t>
  </si>
  <si>
    <t>PURNIMA PALUI</t>
  </si>
  <si>
    <t>MANIK PALUI</t>
  </si>
  <si>
    <t>PALKHAN</t>
  </si>
  <si>
    <t>7047243821</t>
  </si>
  <si>
    <t>201801048511</t>
  </si>
  <si>
    <t>248944321653</t>
  </si>
  <si>
    <t>5151-011721</t>
  </si>
  <si>
    <t>302721B-0091</t>
  </si>
  <si>
    <t>BNGA,ENGB,ACCT,BSTD,CSTX</t>
  </si>
  <si>
    <t>2161259999</t>
  </si>
  <si>
    <t>211811-1020</t>
  </si>
  <si>
    <t>201840909182</t>
  </si>
  <si>
    <t>SAHINA KHATUN</t>
  </si>
  <si>
    <t>SORIFA BEGUM</t>
  </si>
  <si>
    <t>SK ASROF ALI</t>
  </si>
  <si>
    <t>7076751795</t>
  </si>
  <si>
    <t>201801047862</t>
  </si>
  <si>
    <t>5152-013277</t>
  </si>
  <si>
    <t>302682B 0056</t>
  </si>
  <si>
    <t>59.60</t>
  </si>
  <si>
    <t>BNGA, ENGB, GEGR, ENVS, SNSK, PHIL</t>
  </si>
  <si>
    <t>2162284053</t>
  </si>
  <si>
    <t>210121 1789</t>
  </si>
  <si>
    <t>298</t>
  </si>
  <si>
    <t>201840909206</t>
  </si>
  <si>
    <t>RAJDIP PURKAIT</t>
  </si>
  <si>
    <t>02/May/2001</t>
  </si>
  <si>
    <t>KALPANA PURKAIT</t>
  </si>
  <si>
    <t>SITARAM PURKAIT</t>
  </si>
  <si>
    <t>KASTHADAHI</t>
  </si>
  <si>
    <t>9733697959</t>
  </si>
  <si>
    <t>201801048512</t>
  </si>
  <si>
    <t>554734608810</t>
  </si>
  <si>
    <t>5151-009329</t>
  </si>
  <si>
    <t>302681B-0082</t>
  </si>
  <si>
    <t>BNGA,ENGB,ACCT,BSTD,CSTX,COMA</t>
  </si>
  <si>
    <t>2161255716</t>
  </si>
  <si>
    <t>212411-1103</t>
  </si>
  <si>
    <t>201840909213</t>
  </si>
  <si>
    <t>BAIDURYAMANI MAHATO</t>
  </si>
  <si>
    <t>04/Jul/2000</t>
  </si>
  <si>
    <t>LATA MAHATO</t>
  </si>
  <si>
    <t>UTTAM MAHATO</t>
  </si>
  <si>
    <t>9474669472</t>
  </si>
  <si>
    <t>201801048219</t>
  </si>
  <si>
    <t>489354829039</t>
  </si>
  <si>
    <t>5151-012456</t>
  </si>
  <si>
    <t>302851B-0250</t>
  </si>
  <si>
    <t>2161255649</t>
  </si>
  <si>
    <t>212411-1037</t>
  </si>
  <si>
    <t>201840909232</t>
  </si>
  <si>
    <t>SAIKAT DIGER</t>
  </si>
  <si>
    <t>SHAMALI DIGER</t>
  </si>
  <si>
    <t>VIVEKANANDA DIGER</t>
  </si>
  <si>
    <t>RAMNAGA MOBARAKPUR</t>
  </si>
  <si>
    <t>7001195513</t>
  </si>
  <si>
    <t>201801047863</t>
  </si>
  <si>
    <t>5151-014064</t>
  </si>
  <si>
    <t>302681B 0317</t>
  </si>
  <si>
    <t>BNGA, ENGB, EDCN, POLS, COMA</t>
  </si>
  <si>
    <t>2161268902</t>
  </si>
  <si>
    <t>213311-1162</t>
  </si>
  <si>
    <t>201840909251</t>
  </si>
  <si>
    <t>RAJIBUL ISLAM</t>
  </si>
  <si>
    <t>SAYEDA BEGAM</t>
  </si>
  <si>
    <t>NURUL ISLAM</t>
  </si>
  <si>
    <t>KANCHUI</t>
  </si>
  <si>
    <t>9735049026</t>
  </si>
  <si>
    <t>201801048513</t>
  </si>
  <si>
    <t>734575825436</t>
  </si>
  <si>
    <t>5151-015024</t>
  </si>
  <si>
    <t>302871B-0022</t>
  </si>
  <si>
    <t>BNGA,ENGB,ACCT,BSTD,CSTX,CLPA</t>
  </si>
  <si>
    <t>2161259722</t>
  </si>
  <si>
    <t>215111-1046</t>
  </si>
  <si>
    <t>201840909269</t>
  </si>
  <si>
    <t>SAJAL MALIK</t>
  </si>
  <si>
    <t>23/Jan/2001</t>
  </si>
  <si>
    <t>SUJATA MALIK</t>
  </si>
  <si>
    <t>ANIL KUMAR MALIK</t>
  </si>
  <si>
    <t>9609390946</t>
  </si>
  <si>
    <t>201801047865</t>
  </si>
  <si>
    <t>5151010052</t>
  </si>
  <si>
    <t>302821B 0041</t>
  </si>
  <si>
    <t>2161266690</t>
  </si>
  <si>
    <t>212411-1357</t>
  </si>
  <si>
    <t>201840909273</t>
  </si>
  <si>
    <t>ANKITA BARAT</t>
  </si>
  <si>
    <t>TRIPTI BARAT</t>
  </si>
  <si>
    <t>ARUN KUMAR BARAT</t>
  </si>
  <si>
    <t>INDAS</t>
  </si>
  <si>
    <t>8116903341</t>
  </si>
  <si>
    <t>201801048196</t>
  </si>
  <si>
    <t>635094333298</t>
  </si>
  <si>
    <t>5152-115037</t>
  </si>
  <si>
    <t>304132B-0226</t>
  </si>
  <si>
    <t>2162230045</t>
  </si>
  <si>
    <t>221221-1291</t>
  </si>
  <si>
    <t>201840909293</t>
  </si>
  <si>
    <t>RANI CHETAL</t>
  </si>
  <si>
    <t>03/Nov/2000</t>
  </si>
  <si>
    <t>CHANDRABATI CHETAL</t>
  </si>
  <si>
    <t>BUDDHADEB CHETAL</t>
  </si>
  <si>
    <t>9091784250</t>
  </si>
  <si>
    <t>201801048515</t>
  </si>
  <si>
    <t>254406462920</t>
  </si>
  <si>
    <t>5151-010014</t>
  </si>
  <si>
    <t>302781B-0079</t>
  </si>
  <si>
    <t>216125-7591</t>
  </si>
  <si>
    <t>213311-1080</t>
  </si>
  <si>
    <t>201840909316</t>
  </si>
  <si>
    <t>SAINA KHATUN</t>
  </si>
  <si>
    <t>18/Feb/2000</t>
  </si>
  <si>
    <t>NASERA BEGEM</t>
  </si>
  <si>
    <t>BAPPA MOLLA</t>
  </si>
  <si>
    <t>BLOCK PARA</t>
  </si>
  <si>
    <t>8670327637</t>
  </si>
  <si>
    <t>201801047864</t>
  </si>
  <si>
    <t>5152-016529</t>
  </si>
  <si>
    <t>302692B 0257</t>
  </si>
  <si>
    <t>2162257596</t>
  </si>
  <si>
    <t>210121-1634</t>
  </si>
  <si>
    <t>201840909327</t>
  </si>
  <si>
    <t>SAIKAT GHOSH</t>
  </si>
  <si>
    <t>PRADYUT GHOSH</t>
  </si>
  <si>
    <t>MADHYARANGA</t>
  </si>
  <si>
    <t>9733822507</t>
  </si>
  <si>
    <t>201801048516</t>
  </si>
  <si>
    <t>419587608916</t>
  </si>
  <si>
    <t>5151-013943</t>
  </si>
  <si>
    <t>303061B-0145</t>
  </si>
  <si>
    <t>BNGA,ENGB,ACCT,BSTD,PHED,ECOM</t>
  </si>
  <si>
    <t>2161261928</t>
  </si>
  <si>
    <t>213411-1056</t>
  </si>
  <si>
    <t>201840909330</t>
  </si>
  <si>
    <t>ASBIYA SULTANA</t>
  </si>
  <si>
    <t>24/Aug/1998</t>
  </si>
  <si>
    <t>FATEMA BEGAM</t>
  </si>
  <si>
    <t>SK MD SAIFUDDIN</t>
  </si>
  <si>
    <t>V- MALIPUKUR</t>
  </si>
  <si>
    <t>8145953863</t>
  </si>
  <si>
    <t>201801046757</t>
  </si>
  <si>
    <t>940752917444</t>
  </si>
  <si>
    <t>8132 - 011522</t>
  </si>
  <si>
    <t>201152B  0007</t>
  </si>
  <si>
    <t>BENG,ENG,GEGR,PHIL,EDCN,COMA</t>
  </si>
  <si>
    <t>2142478485</t>
  </si>
  <si>
    <t>210121  1531</t>
  </si>
  <si>
    <t>201840909348</t>
  </si>
  <si>
    <t>BIKASH HANSDA</t>
  </si>
  <si>
    <t>22/Apr/1999</t>
  </si>
  <si>
    <t>LAXMI HANSDA</t>
  </si>
  <si>
    <t>LATE RABINATH HANSDA</t>
  </si>
  <si>
    <t>Sankati</t>
  </si>
  <si>
    <t>Bhadur</t>
  </si>
  <si>
    <t>9593528406</t>
  </si>
  <si>
    <t>201801047448</t>
  </si>
  <si>
    <t>5151-009642</t>
  </si>
  <si>
    <t>302841B-0030</t>
  </si>
  <si>
    <t>BNGA, ENGB, HIST, PHIL, SNSK, PHED</t>
  </si>
  <si>
    <t>2161281881</t>
  </si>
  <si>
    <t>211411-1233</t>
  </si>
  <si>
    <t>201840909363</t>
  </si>
  <si>
    <t>SUMITA KARMAKAR</t>
  </si>
  <si>
    <t>17/Dec/1999</t>
  </si>
  <si>
    <t>SATHI KARMAKAR</t>
  </si>
  <si>
    <t>PRASANTA KARMAKAR</t>
  </si>
  <si>
    <t>8768680264</t>
  </si>
  <si>
    <t>201801048378</t>
  </si>
  <si>
    <t>773877717351</t>
  </si>
  <si>
    <t>5152-045044</t>
  </si>
  <si>
    <t>300622B-0157</t>
  </si>
  <si>
    <t>2162204145</t>
  </si>
  <si>
    <t>202621-1005</t>
  </si>
  <si>
    <t>201840909372</t>
  </si>
  <si>
    <t>SAMAPTA PRAMANIK</t>
  </si>
  <si>
    <t>APARNA PRAMANIK</t>
  </si>
  <si>
    <t>RANAJIT PRAMANIK</t>
  </si>
  <si>
    <t>MADANBATI</t>
  </si>
  <si>
    <t>9134681993</t>
  </si>
  <si>
    <t>201801048517</t>
  </si>
  <si>
    <t>605471824653</t>
  </si>
  <si>
    <t>3141-015797</t>
  </si>
  <si>
    <t>102691B-0269</t>
  </si>
  <si>
    <t>2151253764</t>
  </si>
  <si>
    <t>213311-1052</t>
  </si>
  <si>
    <t>201840909383</t>
  </si>
  <si>
    <t>SHILPA MOURI</t>
  </si>
  <si>
    <t>06/Nov/2000</t>
  </si>
  <si>
    <t>PAMPA MOURI</t>
  </si>
  <si>
    <t>ABANI MOURI</t>
  </si>
  <si>
    <t>7584981452</t>
  </si>
  <si>
    <t>201801047186</t>
  </si>
  <si>
    <t>419129523206</t>
  </si>
  <si>
    <t>5152 -012105</t>
  </si>
  <si>
    <t>302722B  0012</t>
  </si>
  <si>
    <t>BENG,ENG,GEGR,PHIL,SNSK,PHED</t>
  </si>
  <si>
    <t>2162284283</t>
  </si>
  <si>
    <t>213321  1321</t>
  </si>
  <si>
    <t>201840909399</t>
  </si>
  <si>
    <t>BIKRAM MAJHI</t>
  </si>
  <si>
    <t>29/Sep/1998</t>
  </si>
  <si>
    <t>MADHUMITA MAJHI</t>
  </si>
  <si>
    <t>SAMIR MAJHI</t>
  </si>
  <si>
    <t>7063739430</t>
  </si>
  <si>
    <t>201801047449</t>
  </si>
  <si>
    <t>3141-014822</t>
  </si>
  <si>
    <t>102671B-0083</t>
  </si>
  <si>
    <t>BNGA, ENGB, , PHIL, SNSK, ENVS</t>
  </si>
  <si>
    <t>2151260166</t>
  </si>
  <si>
    <t>210113-1013</t>
  </si>
  <si>
    <t>201840909408</t>
  </si>
  <si>
    <t>SAJANI SARDAR</t>
  </si>
  <si>
    <t>AMITA SARDAR</t>
  </si>
  <si>
    <t>SITARAM SARDAR</t>
  </si>
  <si>
    <t>9083877665</t>
  </si>
  <si>
    <t>201801047866</t>
  </si>
  <si>
    <t>5152-027865</t>
  </si>
  <si>
    <t>300682b 0049</t>
  </si>
  <si>
    <t>BNGA, ENGB, POLS, PHED, SNSK, HIST</t>
  </si>
  <si>
    <t>2162211029</t>
  </si>
  <si>
    <t>202621-1211</t>
  </si>
  <si>
    <t>201840909416</t>
  </si>
  <si>
    <t>SHIKHA LOHA</t>
  </si>
  <si>
    <t>RENUKA LOHA</t>
  </si>
  <si>
    <t>LALMOHAN LOHA</t>
  </si>
  <si>
    <t>9091602204</t>
  </si>
  <si>
    <t>201801048345</t>
  </si>
  <si>
    <t>203490163071</t>
  </si>
  <si>
    <t>6152-051273</t>
  </si>
  <si>
    <t>203412B-0140</t>
  </si>
  <si>
    <t>3162238068</t>
  </si>
  <si>
    <t>324721-1108</t>
  </si>
  <si>
    <t>201840909417</t>
  </si>
  <si>
    <t>SAMARJIT KANDAR</t>
  </si>
  <si>
    <t>04/Apr/2000</t>
  </si>
  <si>
    <t>SHOBHARANI KANDAR</t>
  </si>
  <si>
    <t>SUNDARGOPAL KANDAR</t>
  </si>
  <si>
    <t>8343957007</t>
  </si>
  <si>
    <t>201801048518</t>
  </si>
  <si>
    <t>769582231659</t>
  </si>
  <si>
    <t>5151-010906</t>
  </si>
  <si>
    <t>302861B-0017</t>
  </si>
  <si>
    <t>216125-7549</t>
  </si>
  <si>
    <t>213311-1039</t>
  </si>
  <si>
    <t>201840909463</t>
  </si>
  <si>
    <t>BILKIS PARVIN</t>
  </si>
  <si>
    <t>SARIFA BEGUM</t>
  </si>
  <si>
    <t>SK KERIM BAKASH</t>
  </si>
  <si>
    <t>GHIYA PASHIMPARA</t>
  </si>
  <si>
    <t>9749798439</t>
  </si>
  <si>
    <t>201801047450</t>
  </si>
  <si>
    <t>5152-015067</t>
  </si>
  <si>
    <t>302792B-0065</t>
  </si>
  <si>
    <t>2162284335</t>
  </si>
  <si>
    <t>210121-1850</t>
  </si>
  <si>
    <t>201840909470</t>
  </si>
  <si>
    <t>SAMIM MOLLA</t>
  </si>
  <si>
    <t>28/Oct/2000</t>
  </si>
  <si>
    <t>SAKINA BEGAM</t>
  </si>
  <si>
    <t>SAIFUL MOLLA</t>
  </si>
  <si>
    <t>8514039280</t>
  </si>
  <si>
    <t>201801048519</t>
  </si>
  <si>
    <t>957770901949</t>
  </si>
  <si>
    <t>5151-015233</t>
  </si>
  <si>
    <t>302761B-0131</t>
  </si>
  <si>
    <t>84.20</t>
  </si>
  <si>
    <t>BNGA,ENGB,ACCT,BSTD,CSTX,</t>
  </si>
  <si>
    <t>2161259843</t>
  </si>
  <si>
    <t>212211-1020</t>
  </si>
  <si>
    <t>421</t>
  </si>
  <si>
    <t>201840909498</t>
  </si>
  <si>
    <t>SAMAPTISRI GUCHAIT</t>
  </si>
  <si>
    <t>22/Mar/2001</t>
  </si>
  <si>
    <t>KAKALI GUCHAIT</t>
  </si>
  <si>
    <t>DILIP GUCHAIT</t>
  </si>
  <si>
    <t>7362997145</t>
  </si>
  <si>
    <t>201801047867</t>
  </si>
  <si>
    <t>5152-012669</t>
  </si>
  <si>
    <t>302772B 0083</t>
  </si>
  <si>
    <t>68.00</t>
  </si>
  <si>
    <t>BNGA, ENGB, POLS, HIST, SNSK, PHIL</t>
  </si>
  <si>
    <t>2162266638</t>
  </si>
  <si>
    <t>212221-1209</t>
  </si>
  <si>
    <t>340</t>
  </si>
  <si>
    <t>201840909504</t>
  </si>
  <si>
    <t>BINOY MUKHERJEE</t>
  </si>
  <si>
    <t>ALPANA MUKHERJEE</t>
  </si>
  <si>
    <t>AJOY MUKHERJEE</t>
  </si>
  <si>
    <t>MIRGA</t>
  </si>
  <si>
    <t>9735293321</t>
  </si>
  <si>
    <t>201801047451</t>
  </si>
  <si>
    <t>5151-010537</t>
  </si>
  <si>
    <t>302691B-0057</t>
  </si>
  <si>
    <t>2161281879</t>
  </si>
  <si>
    <t>211411-1231</t>
  </si>
  <si>
    <t>201840909512</t>
  </si>
  <si>
    <t>NABANITA MANDAL</t>
  </si>
  <si>
    <t>APARNA MANDAL</t>
  </si>
  <si>
    <t>SISIR MANDAL</t>
  </si>
  <si>
    <t>V- CHATRA</t>
  </si>
  <si>
    <t>8515097611</t>
  </si>
  <si>
    <t>201801046962</t>
  </si>
  <si>
    <t>311036326537</t>
  </si>
  <si>
    <t>5152 - 011709</t>
  </si>
  <si>
    <t>302692B  0007</t>
  </si>
  <si>
    <t>BENG,ENG,GEGR,PHIL,SNSK, PHED</t>
  </si>
  <si>
    <t>2162290434</t>
  </si>
  <si>
    <t>211421  1357</t>
  </si>
  <si>
    <t>201840909513</t>
  </si>
  <si>
    <t>ARUNA DUTTA</t>
  </si>
  <si>
    <t>DOLI DUTTA</t>
  </si>
  <si>
    <t>SUFAL CHANDRA DUTTA</t>
  </si>
  <si>
    <t>9647646225</t>
  </si>
  <si>
    <t>201801048210</t>
  </si>
  <si>
    <t>282875653975</t>
  </si>
  <si>
    <t>5152-017142</t>
  </si>
  <si>
    <t>302782B-0208</t>
  </si>
  <si>
    <t>2162260700</t>
  </si>
  <si>
    <t>211821-1003</t>
  </si>
  <si>
    <t>201840909525</t>
  </si>
  <si>
    <t>SAMIR MAITY</t>
  </si>
  <si>
    <t>30/Aug/1999</t>
  </si>
  <si>
    <t>KALPANA MAITY</t>
  </si>
  <si>
    <t>BISWAJIT MAITY</t>
  </si>
  <si>
    <t>NARENDRACHAK</t>
  </si>
  <si>
    <t>BENIAJOYA</t>
  </si>
  <si>
    <t>7501070282</t>
  </si>
  <si>
    <t>201801048520</t>
  </si>
  <si>
    <t>753876534370</t>
  </si>
  <si>
    <t>5151-015079</t>
  </si>
  <si>
    <t>302761B-0083</t>
  </si>
  <si>
    <t>2161265128</t>
  </si>
  <si>
    <t>212211-1087</t>
  </si>
  <si>
    <t>201840909555</t>
  </si>
  <si>
    <t>BIPASA GUIN</t>
  </si>
  <si>
    <t>07/Sep/2001</t>
  </si>
  <si>
    <t>JYOTSHNA GUIN</t>
  </si>
  <si>
    <t>CHITTARANJAN GUIN</t>
  </si>
  <si>
    <t>9732429011</t>
  </si>
  <si>
    <t>201801047452</t>
  </si>
  <si>
    <t>6152-051267</t>
  </si>
  <si>
    <t>203412B-0134</t>
  </si>
  <si>
    <t>BNGA, ENGB, GEGR, SNSK, ENVS</t>
  </si>
  <si>
    <t>3162238174</t>
  </si>
  <si>
    <t>324721-1203</t>
  </si>
  <si>
    <t>201840909557</t>
  </si>
  <si>
    <t>SAMRAT KUNDU</t>
  </si>
  <si>
    <t>18/Oct/2000</t>
  </si>
  <si>
    <t>SIPRA KUNDU</t>
  </si>
  <si>
    <t>SAHAPUR</t>
  </si>
  <si>
    <t>7076504764</t>
  </si>
  <si>
    <t>201801048521</t>
  </si>
  <si>
    <t>399576989040</t>
  </si>
  <si>
    <t>5151-010838</t>
  </si>
  <si>
    <t>302831B-0023</t>
  </si>
  <si>
    <t>2161255736</t>
  </si>
  <si>
    <t>212411-1122</t>
  </si>
  <si>
    <t>201840909595</t>
  </si>
  <si>
    <t>SAMRAT SARKHEL</t>
  </si>
  <si>
    <t>18/Jun/2001</t>
  </si>
  <si>
    <t>BHARATI SARKHEL</t>
  </si>
  <si>
    <t>BARUN SARKHEL</t>
  </si>
  <si>
    <t>9083736323</t>
  </si>
  <si>
    <t>201801048522</t>
  </si>
  <si>
    <t>543994721944</t>
  </si>
  <si>
    <t>5151-014042</t>
  </si>
  <si>
    <t>302681B-0296</t>
  </si>
  <si>
    <t>2161256849</t>
  </si>
  <si>
    <t>210111-1157</t>
  </si>
  <si>
    <t>201840909597</t>
  </si>
  <si>
    <t>MOUSUMI ROY</t>
  </si>
  <si>
    <t>RAMCHANDRA ROY</t>
  </si>
  <si>
    <t>BRAMHANCHAK</t>
  </si>
  <si>
    <t>9733912736</t>
  </si>
  <si>
    <t>201801046957</t>
  </si>
  <si>
    <t>349062782879</t>
  </si>
  <si>
    <t>5152 - 019868</t>
  </si>
  <si>
    <t>302912B  0184</t>
  </si>
  <si>
    <t>87.00</t>
  </si>
  <si>
    <t>BENG,ENG,GEGR,PHIL,SNSK, POLS</t>
  </si>
  <si>
    <t>2162272534</t>
  </si>
  <si>
    <t>210121  1320</t>
  </si>
  <si>
    <t>435</t>
  </si>
  <si>
    <t>23/Jun/2018</t>
  </si>
  <si>
    <t>201840909623</t>
  </si>
  <si>
    <t>SAMAR HAZRA</t>
  </si>
  <si>
    <t>26/Jan/1998</t>
  </si>
  <si>
    <t>MAMATA HAZRA</t>
  </si>
  <si>
    <t>TAPAN HAZRA</t>
  </si>
  <si>
    <t>KALLAIYA</t>
  </si>
  <si>
    <t>DHARA</t>
  </si>
  <si>
    <t>8317838980</t>
  </si>
  <si>
    <t>201801047868</t>
  </si>
  <si>
    <t>5151-097081</t>
  </si>
  <si>
    <t>304101B 0031</t>
  </si>
  <si>
    <t>41.80</t>
  </si>
  <si>
    <t>BNGA, ENGB, EDCN, POLS, SNSK, HIST</t>
  </si>
  <si>
    <t>222911-1052</t>
  </si>
  <si>
    <t>216123-4823</t>
  </si>
  <si>
    <t>209</t>
  </si>
  <si>
    <t>201840909627</t>
  </si>
  <si>
    <t>AMIT KUMAR PAL</t>
  </si>
  <si>
    <t>CHHABITA PAL</t>
  </si>
  <si>
    <t>ARUP KUMAR PAL</t>
  </si>
  <si>
    <t>DAULATPUR</t>
  </si>
  <si>
    <t>9609590052</t>
  </si>
  <si>
    <t>201801048190</t>
  </si>
  <si>
    <t>260083527674</t>
  </si>
  <si>
    <t>5151-009328</t>
  </si>
  <si>
    <t>302681B-0081</t>
  </si>
  <si>
    <t>2161269112</t>
  </si>
  <si>
    <t>210111-1459</t>
  </si>
  <si>
    <t>201840909632</t>
  </si>
  <si>
    <t>SANDIP KUMAR SANTRA</t>
  </si>
  <si>
    <t>16/Sep/1999</t>
  </si>
  <si>
    <t>ANJALI SANTRA</t>
  </si>
  <si>
    <t>KAMAL SANTRA</t>
  </si>
  <si>
    <t>9091992283</t>
  </si>
  <si>
    <t>201801048523</t>
  </si>
  <si>
    <t>241848908504</t>
  </si>
  <si>
    <t>5151-009950</t>
  </si>
  <si>
    <t>302781B-0017</t>
  </si>
  <si>
    <t>2161257570</t>
  </si>
  <si>
    <t>213311-1059</t>
  </si>
  <si>
    <t>201840909641</t>
  </si>
  <si>
    <t>BIPLAB GHOSH</t>
  </si>
  <si>
    <t>03/Dec/2000</t>
  </si>
  <si>
    <t>ARCHANA GHOSH</t>
  </si>
  <si>
    <t>NIKHIL GHOSH</t>
  </si>
  <si>
    <t>DAMODAR PUR</t>
  </si>
  <si>
    <t>9647470589</t>
  </si>
  <si>
    <t>201801047453</t>
  </si>
  <si>
    <t>5151-103954</t>
  </si>
  <si>
    <t>304151B-0165</t>
  </si>
  <si>
    <t>2161238420</t>
  </si>
  <si>
    <t>223711-1114</t>
  </si>
  <si>
    <t>201840909664</t>
  </si>
  <si>
    <t>PURBA MAPUI</t>
  </si>
  <si>
    <t>SIMA MAPUI</t>
  </si>
  <si>
    <t>PRABIR MAPUI</t>
  </si>
  <si>
    <t>V- TATARPUR</t>
  </si>
  <si>
    <t>9732959761</t>
  </si>
  <si>
    <t>201801047040</t>
  </si>
  <si>
    <t>230689121306</t>
  </si>
  <si>
    <t>7132 - 047148</t>
  </si>
  <si>
    <t>301092B  0216</t>
  </si>
  <si>
    <t>BENG,ENG,GEGR,PHIL,EDCN,POLS</t>
  </si>
  <si>
    <t>3142464947</t>
  </si>
  <si>
    <t>324021  1120</t>
  </si>
  <si>
    <t>201840909667</t>
  </si>
  <si>
    <t>SHREYA SAMANTA</t>
  </si>
  <si>
    <t>KAKALI SAMANTA</t>
  </si>
  <si>
    <t>JITENDRA NATH SAMANTA</t>
  </si>
  <si>
    <t>9093131260</t>
  </si>
  <si>
    <t>201801048525</t>
  </si>
  <si>
    <t>305097772390</t>
  </si>
  <si>
    <t>5152-016145</t>
  </si>
  <si>
    <t>303022B-0142</t>
  </si>
  <si>
    <t>2162260526</t>
  </si>
  <si>
    <t>212221-1003</t>
  </si>
  <si>
    <t>201840909697</t>
  </si>
  <si>
    <t>SITAL KHETO</t>
  </si>
  <si>
    <t>08/Dec/1999</t>
  </si>
  <si>
    <t>ANIMA KHETO</t>
  </si>
  <si>
    <t>ANUP KHETO</t>
  </si>
  <si>
    <t>9832879520</t>
  </si>
  <si>
    <t>201801048526</t>
  </si>
  <si>
    <t>585317620714</t>
  </si>
  <si>
    <t>5151-009960</t>
  </si>
  <si>
    <t>302781B-0027</t>
  </si>
  <si>
    <t>2161257599</t>
  </si>
  <si>
    <t>213311-1088</t>
  </si>
  <si>
    <t>201840909720</t>
  </si>
  <si>
    <t>SAHEB BHANJA</t>
  </si>
  <si>
    <t>SUMITRA BHANJA</t>
  </si>
  <si>
    <t>SWAPAN BHANJA</t>
  </si>
  <si>
    <t>DAKSHIN BALARAMPUR</t>
  </si>
  <si>
    <t>9093789096</t>
  </si>
  <si>
    <t>201801047860</t>
  </si>
  <si>
    <t>5151-014253</t>
  </si>
  <si>
    <t>302861B 0107</t>
  </si>
  <si>
    <t>2161267445</t>
  </si>
  <si>
    <t>211411-1038</t>
  </si>
  <si>
    <t>201840909730</t>
  </si>
  <si>
    <t>PABITRA  PAL</t>
  </si>
  <si>
    <t>01/Mar/2000</t>
  </si>
  <si>
    <t>ASHA PAL</t>
  </si>
  <si>
    <t>HARADHAN PAL</t>
  </si>
  <si>
    <t>DAINAN</t>
  </si>
  <si>
    <t>8207022833</t>
  </si>
  <si>
    <t>201801048276</t>
  </si>
  <si>
    <t>942892076210</t>
  </si>
  <si>
    <t>3141-012514</t>
  </si>
  <si>
    <t>102991B-0096</t>
  </si>
  <si>
    <t>2151263864</t>
  </si>
  <si>
    <t>214111-1002</t>
  </si>
  <si>
    <t>201840909736</t>
  </si>
  <si>
    <t>SK ABDUL RAHIM</t>
  </si>
  <si>
    <t>NURJAHAN BIBI</t>
  </si>
  <si>
    <t>7602660663</t>
  </si>
  <si>
    <t>201801048527</t>
  </si>
  <si>
    <t>229613579596</t>
  </si>
  <si>
    <t>5151-010513</t>
  </si>
  <si>
    <t>301701B-0037</t>
  </si>
  <si>
    <t>2161255763</t>
  </si>
  <si>
    <t>212411-1149</t>
  </si>
  <si>
    <t>201840909759</t>
  </si>
  <si>
    <t>SAMAR PAL</t>
  </si>
  <si>
    <t>13/Apr/2001</t>
  </si>
  <si>
    <t>SANTANA PAL</t>
  </si>
  <si>
    <t>SUJIT PAL</t>
  </si>
  <si>
    <t>KHORDA KANPUR</t>
  </si>
  <si>
    <t>DAHIAKANDA</t>
  </si>
  <si>
    <t>9382301820</t>
  </si>
  <si>
    <t>201801047869</t>
  </si>
  <si>
    <t>5151-015011</t>
  </si>
  <si>
    <t>302871B 0009</t>
  </si>
  <si>
    <t>2161267437</t>
  </si>
  <si>
    <t>211411-1030</t>
  </si>
  <si>
    <t>201840909761</t>
  </si>
  <si>
    <t>PIU DAS</t>
  </si>
  <si>
    <t>KAKALI DAS</t>
  </si>
  <si>
    <t>ARUN DAS</t>
  </si>
  <si>
    <t>V- DIHIBAYRA</t>
  </si>
  <si>
    <t>9382240387</t>
  </si>
  <si>
    <t>201801046990</t>
  </si>
  <si>
    <t>698859844899</t>
  </si>
  <si>
    <t>5152 - 013832</t>
  </si>
  <si>
    <t>302682B  0101</t>
  </si>
  <si>
    <t>BENG,ENG,GEGR,PHIL,SNSK,HIST</t>
  </si>
  <si>
    <t>2162270181</t>
  </si>
  <si>
    <t>210121  1990</t>
  </si>
  <si>
    <t>201840909793</t>
  </si>
  <si>
    <t>SK SAJJAD ALI</t>
  </si>
  <si>
    <t>25/Jun/1999</t>
  </si>
  <si>
    <t>ASMIN BEGAM</t>
  </si>
  <si>
    <t>SK ABDUS SAMAD</t>
  </si>
  <si>
    <t>8145267181</t>
  </si>
  <si>
    <t>201801048529</t>
  </si>
  <si>
    <t>477426739750</t>
  </si>
  <si>
    <t>5151-023389</t>
  </si>
  <si>
    <t>300631B-0019</t>
  </si>
  <si>
    <t>2161264196</t>
  </si>
  <si>
    <t>210111-1375</t>
  </si>
  <si>
    <t>201840909816</t>
  </si>
  <si>
    <t>ANINDITA SAMUI</t>
  </si>
  <si>
    <t>25/Dec/1999</t>
  </si>
  <si>
    <t>MITALI SAMUI</t>
  </si>
  <si>
    <t>TARUN SAMUI</t>
  </si>
  <si>
    <t>8167557266</t>
  </si>
  <si>
    <t>201801046724</t>
  </si>
  <si>
    <t>553892316719</t>
  </si>
  <si>
    <t>5152 - 015103</t>
  </si>
  <si>
    <t>302802B  0095</t>
  </si>
  <si>
    <t>BENG,ENG,GEGR,PHIL,SNSK,COMA</t>
  </si>
  <si>
    <t>2162270178</t>
  </si>
  <si>
    <t>210121  1987</t>
  </si>
  <si>
    <t>201840909834</t>
  </si>
  <si>
    <t>SOUMYADIP ADHIKARI</t>
  </si>
  <si>
    <t>22/Nov/2000</t>
  </si>
  <si>
    <t>RINKU ADHIKARI</t>
  </si>
  <si>
    <t>BIDYAPATI ADHIKARI</t>
  </si>
  <si>
    <t>HETAMCHAK</t>
  </si>
  <si>
    <t>ANKRI SRIRAMPUIR</t>
  </si>
  <si>
    <t>712401</t>
  </si>
  <si>
    <t>8372071856</t>
  </si>
  <si>
    <t>201801048362</t>
  </si>
  <si>
    <t>331681545431</t>
  </si>
  <si>
    <t>5151-010766</t>
  </si>
  <si>
    <t>303001B-0031</t>
  </si>
  <si>
    <t>2161269610</t>
  </si>
  <si>
    <t>213711-1004</t>
  </si>
  <si>
    <t>201840909841</t>
  </si>
  <si>
    <t>SOMNATH SEN</t>
  </si>
  <si>
    <t>27/Aug/2000</t>
  </si>
  <si>
    <t>BANDANA SEN</t>
  </si>
  <si>
    <t>PANKAJ KUMAR SEN</t>
  </si>
  <si>
    <t>MADAN MOHAN PUR</t>
  </si>
  <si>
    <t>9547495529</t>
  </si>
  <si>
    <t>201801048530</t>
  </si>
  <si>
    <t>715307965253</t>
  </si>
  <si>
    <t>5151100563</t>
  </si>
  <si>
    <t>303971B-294</t>
  </si>
  <si>
    <t>BNGA,ENGB,ACCT, BSTD,CSTX,COMA</t>
  </si>
  <si>
    <t>2161230284</t>
  </si>
  <si>
    <t>224311-1069</t>
  </si>
  <si>
    <t>201840909874</t>
  </si>
  <si>
    <t>SHAMPA PRAMANIK</t>
  </si>
  <si>
    <t>08/Aug/2000</t>
  </si>
  <si>
    <t>MADHUMITA PRAMANIK</t>
  </si>
  <si>
    <t>SANATAN PRAMANIK</t>
  </si>
  <si>
    <t>7407160915</t>
  </si>
  <si>
    <t>201801047172</t>
  </si>
  <si>
    <t>244546108402</t>
  </si>
  <si>
    <t>5152 - 012100</t>
  </si>
  <si>
    <t>302722B  0007</t>
  </si>
  <si>
    <t>BENG,ENG,SNSK,PHIL,EDCN,PHED</t>
  </si>
  <si>
    <t>2162284298</t>
  </si>
  <si>
    <t>213321  1336</t>
  </si>
  <si>
    <t>201840909878</t>
  </si>
  <si>
    <t>SK AFTAB HOSSAIN</t>
  </si>
  <si>
    <t>KAMRUN NISHA BEGAM</t>
  </si>
  <si>
    <t>SK ALTAB HOSSAIN</t>
  </si>
  <si>
    <t>CHHATRASHAL</t>
  </si>
  <si>
    <t>GHOLE</t>
  </si>
  <si>
    <t>8250089932</t>
  </si>
  <si>
    <t>201801048528</t>
  </si>
  <si>
    <t>511534086317</t>
  </si>
  <si>
    <t>5151010671</t>
  </si>
  <si>
    <t>302991B-0136</t>
  </si>
  <si>
    <t>2161255737</t>
  </si>
  <si>
    <t>212411-1123</t>
  </si>
  <si>
    <t>201840909901</t>
  </si>
  <si>
    <t>SAMIR KHAN</t>
  </si>
  <si>
    <t>RINA KHAN</t>
  </si>
  <si>
    <t>SUKUMAR KHAN</t>
  </si>
  <si>
    <t>9064581902</t>
  </si>
  <si>
    <t>201801047871</t>
  </si>
  <si>
    <t>5151-015027</t>
  </si>
  <si>
    <t>302871B 0025</t>
  </si>
  <si>
    <t>2161273270</t>
  </si>
  <si>
    <t>211411-1196</t>
  </si>
  <si>
    <t>201840909920</t>
  </si>
  <si>
    <t>SOUMEN MONDAL</t>
  </si>
  <si>
    <t>19/Jun/2000</t>
  </si>
  <si>
    <t>NAMITA MONDAL</t>
  </si>
  <si>
    <t>RAIPUR</t>
  </si>
  <si>
    <t>8436187883</t>
  </si>
  <si>
    <t>201801048531</t>
  </si>
  <si>
    <t>220950011940</t>
  </si>
  <si>
    <t>5151-009961</t>
  </si>
  <si>
    <t>302781B-0028</t>
  </si>
  <si>
    <t>2161257566</t>
  </si>
  <si>
    <t>213311-1055</t>
  </si>
  <si>
    <t>201840909933</t>
  </si>
  <si>
    <t>RIMPA SAMANTA</t>
  </si>
  <si>
    <t>24/Nov/1999</t>
  </si>
  <si>
    <t>JHARNA SAMANTA</t>
  </si>
  <si>
    <t>SUNIL SAMANTA</t>
  </si>
  <si>
    <t>8972359760</t>
  </si>
  <si>
    <t>201801047087</t>
  </si>
  <si>
    <t>977863242308</t>
  </si>
  <si>
    <t>5152 - 012103</t>
  </si>
  <si>
    <t>302722B  0010</t>
  </si>
  <si>
    <t>2162284286</t>
  </si>
  <si>
    <t>213321  1324</t>
  </si>
  <si>
    <t>201840909963</t>
  </si>
  <si>
    <t>RIYA NEMO</t>
  </si>
  <si>
    <t>01/Feb/2001</t>
  </si>
  <si>
    <t>ANIMA NEMO</t>
  </si>
  <si>
    <t>KRIPASINDHU NEMO</t>
  </si>
  <si>
    <t>DANNEY</t>
  </si>
  <si>
    <t>LEGO</t>
  </si>
  <si>
    <t>8100393989</t>
  </si>
  <si>
    <t>201801048315</t>
  </si>
  <si>
    <t>225058397307</t>
  </si>
  <si>
    <t>5152-112806</t>
  </si>
  <si>
    <t>304002B-0046</t>
  </si>
  <si>
    <t>2162230756</t>
  </si>
  <si>
    <t>224321-1196</t>
  </si>
  <si>
    <t>201840910001</t>
  </si>
  <si>
    <t>PUSHAN SARKAR</t>
  </si>
  <si>
    <t>MOUSUMI SARKAR</t>
  </si>
  <si>
    <t>SOMNATH SARKAR</t>
  </si>
  <si>
    <t>V- BASUDEVPUR</t>
  </si>
  <si>
    <t>8116874593</t>
  </si>
  <si>
    <t>201801047045</t>
  </si>
  <si>
    <t>5151 - 013608</t>
  </si>
  <si>
    <t>302801B  0114</t>
  </si>
  <si>
    <t>2161269205</t>
  </si>
  <si>
    <t>210111  1513</t>
  </si>
  <si>
    <t>201840910022</t>
  </si>
  <si>
    <t>SOURAV ADHIKARY</t>
  </si>
  <si>
    <t>SUPARNA ADHIKARY</t>
  </si>
  <si>
    <t>SUNIL ADHIKARY</t>
  </si>
  <si>
    <t>SELALPUR</t>
  </si>
  <si>
    <t>8145896976</t>
  </si>
  <si>
    <t>201801048532</t>
  </si>
  <si>
    <t>621435844891</t>
  </si>
  <si>
    <t>5151-014963</t>
  </si>
  <si>
    <t>302751B-0085</t>
  </si>
  <si>
    <t>2161255780</t>
  </si>
  <si>
    <t>212411-1165</t>
  </si>
  <si>
    <t>201840910030</t>
  </si>
  <si>
    <t>BIBHAS MANDAL</t>
  </si>
  <si>
    <t>06/Apr/2001</t>
  </si>
  <si>
    <t>SARASWATI MANDAL</t>
  </si>
  <si>
    <t>NIKHILESH MANDAL</t>
  </si>
  <si>
    <t>PANUA</t>
  </si>
  <si>
    <t>6296124319</t>
  </si>
  <si>
    <t>201801048221</t>
  </si>
  <si>
    <t>811145825449</t>
  </si>
  <si>
    <t>5151-101403</t>
  </si>
  <si>
    <t>304011B-0122</t>
  </si>
  <si>
    <t>77.40</t>
  </si>
  <si>
    <t>2161230471</t>
  </si>
  <si>
    <t>224311-1282</t>
  </si>
  <si>
    <t>387</t>
  </si>
  <si>
    <t>201840910044</t>
  </si>
  <si>
    <t>SAMIR  KOTAL</t>
  </si>
  <si>
    <t>18/Aug/1998</t>
  </si>
  <si>
    <t>KRISHNA KOTAL</t>
  </si>
  <si>
    <t>ASHOK KOTAL</t>
  </si>
  <si>
    <t>8373857819</t>
  </si>
  <si>
    <t>201801047870</t>
  </si>
  <si>
    <t>3141-013145</t>
  </si>
  <si>
    <t>102891B 0047</t>
  </si>
  <si>
    <t>2151272062</t>
  </si>
  <si>
    <t>211411-1223</t>
  </si>
  <si>
    <t>201840910074</t>
  </si>
  <si>
    <t>SHIRSHENDU GHOSH</t>
  </si>
  <si>
    <t>MINTU GHOSH</t>
  </si>
  <si>
    <t>V- BASANTAPUR</t>
  </si>
  <si>
    <t>7074754045</t>
  </si>
  <si>
    <t>201801047192</t>
  </si>
  <si>
    <t>658280157990</t>
  </si>
  <si>
    <t>5151  009390</t>
  </si>
  <si>
    <t>302681B  0143</t>
  </si>
  <si>
    <t>2161255819</t>
  </si>
  <si>
    <t>212411  1203</t>
  </si>
  <si>
    <t>201840910108</t>
  </si>
  <si>
    <t>SOURAV GHORUI</t>
  </si>
  <si>
    <t>ALPANA GHORUI</t>
  </si>
  <si>
    <t>BIVAS GHORUI</t>
  </si>
  <si>
    <t>8538892055</t>
  </si>
  <si>
    <t>201801048533</t>
  </si>
  <si>
    <t>482851491544</t>
  </si>
  <si>
    <t>5151-014854</t>
  </si>
  <si>
    <t>303021B-0114</t>
  </si>
  <si>
    <t>2161259837</t>
  </si>
  <si>
    <t>212211-1014</t>
  </si>
  <si>
    <t>201840910109</t>
  </si>
  <si>
    <t>PRITAM GHOSAL</t>
  </si>
  <si>
    <t>27/Sep/1999</t>
  </si>
  <si>
    <t>PRATIMA GHOSAL</t>
  </si>
  <si>
    <t>UTTAM KUMAR GHOSAL</t>
  </si>
  <si>
    <t>GANTI</t>
  </si>
  <si>
    <t>6295861205</t>
  </si>
  <si>
    <t>201801048289</t>
  </si>
  <si>
    <t>679877800635</t>
  </si>
  <si>
    <t>5151-099953</t>
  </si>
  <si>
    <t>303971B-0162</t>
  </si>
  <si>
    <t>2161230234</t>
  </si>
  <si>
    <t>224311-1020</t>
  </si>
  <si>
    <t>201840910131</t>
  </si>
  <si>
    <t>SAMPA RANA</t>
  </si>
  <si>
    <t>MITHU RANA</t>
  </si>
  <si>
    <t>SAMBHU RANA</t>
  </si>
  <si>
    <t>KOTA</t>
  </si>
  <si>
    <t>7797265014</t>
  </si>
  <si>
    <t>201801047872</t>
  </si>
  <si>
    <t>5152-019420</t>
  </si>
  <si>
    <t>302912B 0169</t>
  </si>
  <si>
    <t>2162283501</t>
  </si>
  <si>
    <t>211421-1236</t>
  </si>
  <si>
    <t>201840910136</t>
  </si>
  <si>
    <t>SOURAV MANDAL</t>
  </si>
  <si>
    <t>15/May/2000</t>
  </si>
  <si>
    <t>SHITALA MANDAL</t>
  </si>
  <si>
    <t>LT ABINASH MANDAL</t>
  </si>
  <si>
    <t>KISHOREPUR</t>
  </si>
  <si>
    <t>7076619907</t>
  </si>
  <si>
    <t>201801048534</t>
  </si>
  <si>
    <t>598879741249</t>
  </si>
  <si>
    <t>5151-012741</t>
  </si>
  <si>
    <t>302721B</t>
  </si>
  <si>
    <t>BENG,ENG,ACCT,BSTD,CSTX,CLPA</t>
  </si>
  <si>
    <t>216257596</t>
  </si>
  <si>
    <t>213311-1085</t>
  </si>
  <si>
    <t>201840910170</t>
  </si>
  <si>
    <t>SOURAV MANNA</t>
  </si>
  <si>
    <t>DOLY MANNA</t>
  </si>
  <si>
    <t>9134401519</t>
  </si>
  <si>
    <t>201801048535</t>
  </si>
  <si>
    <t>914229926196</t>
  </si>
  <si>
    <t>5151-009977</t>
  </si>
  <si>
    <t>302781B-0044</t>
  </si>
  <si>
    <t>2161257580</t>
  </si>
  <si>
    <t>213311-1069</t>
  </si>
  <si>
    <t>201840910176</t>
  </si>
  <si>
    <t>SAMRAT PATRA</t>
  </si>
  <si>
    <t>10/Jan/2000</t>
  </si>
  <si>
    <t>KABITA PATRA</t>
  </si>
  <si>
    <t>KAMAL PATRA</t>
  </si>
  <si>
    <t>Pahalanpur</t>
  </si>
  <si>
    <t>8001150770</t>
  </si>
  <si>
    <t>201801047873</t>
  </si>
  <si>
    <t>5151-03274</t>
  </si>
  <si>
    <t>300621B 0152</t>
  </si>
  <si>
    <t>2161218729</t>
  </si>
  <si>
    <t>203311-1310</t>
  </si>
  <si>
    <t>201840910191</t>
  </si>
  <si>
    <t>SOURAV PAL</t>
  </si>
  <si>
    <t>06/May/1999</t>
  </si>
  <si>
    <t>MITA PAL</t>
  </si>
  <si>
    <t>SUBRATA KUMAR PAL</t>
  </si>
  <si>
    <t>NISCHINDAPUR</t>
  </si>
  <si>
    <t>JAMDARA</t>
  </si>
  <si>
    <t>7365034750</t>
  </si>
  <si>
    <t>201801048536</t>
  </si>
  <si>
    <t>634277501346</t>
  </si>
  <si>
    <t>5151-010206</t>
  </si>
  <si>
    <t>302951B-0033</t>
  </si>
  <si>
    <t>BENG,ENG,ACCT,BSTD,COMA,ECON</t>
  </si>
  <si>
    <t>2161263937</t>
  </si>
  <si>
    <t>214411-1333</t>
  </si>
  <si>
    <t>201840910213</t>
  </si>
  <si>
    <t>SOURAV TAT</t>
  </si>
  <si>
    <t>KANKANA TAT</t>
  </si>
  <si>
    <t>BISWANATH TAT</t>
  </si>
  <si>
    <t>PURAH</t>
  </si>
  <si>
    <t>DAKSHIN NARAYANPUR</t>
  </si>
  <si>
    <t>712412</t>
  </si>
  <si>
    <t>8145436431</t>
  </si>
  <si>
    <t>201801048537</t>
  </si>
  <si>
    <t>843619169962</t>
  </si>
  <si>
    <t>5151-013894</t>
  </si>
  <si>
    <t>302751B-0066</t>
  </si>
  <si>
    <t>2161255748</t>
  </si>
  <si>
    <t>212411-1134</t>
  </si>
  <si>
    <t>201840910232</t>
  </si>
  <si>
    <t>SOUTAM KUNDU</t>
  </si>
  <si>
    <t>SUTAPA KUNDU</t>
  </si>
  <si>
    <t>SUMAN KUNDU</t>
  </si>
  <si>
    <t>9091056931</t>
  </si>
  <si>
    <t>201801048538</t>
  </si>
  <si>
    <t>660909492136</t>
  </si>
  <si>
    <t>5151-010637</t>
  </si>
  <si>
    <t>302751B-0040</t>
  </si>
  <si>
    <t>BENG,ENG,ACCT,BSTD,CSTX,COMA</t>
  </si>
  <si>
    <t>2161255730</t>
  </si>
  <si>
    <t>212411-1116</t>
  </si>
  <si>
    <t>201840910249</t>
  </si>
  <si>
    <t>SANCHITA DAS</t>
  </si>
  <si>
    <t>PURNIMA DAS</t>
  </si>
  <si>
    <t>BHATSALA</t>
  </si>
  <si>
    <t>8145688641</t>
  </si>
  <si>
    <t>201801047874</t>
  </si>
  <si>
    <t>5152-013598</t>
  </si>
  <si>
    <t>302902B 0026</t>
  </si>
  <si>
    <t>2162291970</t>
  </si>
  <si>
    <t>215121 1411</t>
  </si>
  <si>
    <t>201840910261</t>
  </si>
  <si>
    <t>SOUVIK BHUNIA</t>
  </si>
  <si>
    <t>06/Dec/1999</t>
  </si>
  <si>
    <t>REKHA BHUNIA</t>
  </si>
  <si>
    <t>SUNIL BHUNIA</t>
  </si>
  <si>
    <t>METHANI</t>
  </si>
  <si>
    <t>JHAKRA</t>
  </si>
  <si>
    <t>8158978433</t>
  </si>
  <si>
    <t>201801048539</t>
  </si>
  <si>
    <t>474495437444</t>
  </si>
  <si>
    <t>6151-046908</t>
  </si>
  <si>
    <t>203401B-0169</t>
  </si>
  <si>
    <t>66.40</t>
  </si>
  <si>
    <t>3161235391</t>
  </si>
  <si>
    <t>320911-1421</t>
  </si>
  <si>
    <t>332</t>
  </si>
  <si>
    <t>201840910286</t>
  </si>
  <si>
    <t>SOUVIK DHAN</t>
  </si>
  <si>
    <t>ABHA DHAN</t>
  </si>
  <si>
    <t>DILIP DHAN</t>
  </si>
  <si>
    <t>KOMRA</t>
  </si>
  <si>
    <t>9093136329</t>
  </si>
  <si>
    <t>201801048540</t>
  </si>
  <si>
    <t>342356564483</t>
  </si>
  <si>
    <t>5151-012728</t>
  </si>
  <si>
    <t>302721B-0199</t>
  </si>
  <si>
    <t>2161257555</t>
  </si>
  <si>
    <t>213311-1044</t>
  </si>
  <si>
    <t>201840910302</t>
  </si>
  <si>
    <t>SOUVIK PATRA</t>
  </si>
  <si>
    <t>BHARATI PATRA</t>
  </si>
  <si>
    <t>DIPAK PATRA</t>
  </si>
  <si>
    <t>9093922318</t>
  </si>
  <si>
    <t>201801048541</t>
  </si>
  <si>
    <t>548791659045</t>
  </si>
  <si>
    <t>5151-015432</t>
  </si>
  <si>
    <t>302721B-0235</t>
  </si>
  <si>
    <t>2161257573</t>
  </si>
  <si>
    <t>213311-1062</t>
  </si>
  <si>
    <t>201840910654</t>
  </si>
  <si>
    <t>CHITRA MALIK</t>
  </si>
  <si>
    <t>MUCH</t>
  </si>
  <si>
    <t>24/Aug/2000</t>
  </si>
  <si>
    <t>TAPATI MALIK</t>
  </si>
  <si>
    <t>DILIP MALIK</t>
  </si>
  <si>
    <t>V - HORINGORIA</t>
  </si>
  <si>
    <t>8768288004</t>
  </si>
  <si>
    <t>Music</t>
  </si>
  <si>
    <t>201801046809</t>
  </si>
  <si>
    <t>454024964587</t>
  </si>
  <si>
    <t>5152 - 015284</t>
  </si>
  <si>
    <t>303042B  0112</t>
  </si>
  <si>
    <t>BENG,ENG,EDCN,SNSK,MUSIC</t>
  </si>
  <si>
    <t>2162269132</t>
  </si>
  <si>
    <t>214121  1130</t>
  </si>
  <si>
    <t>201840910683</t>
  </si>
  <si>
    <t>PUJA PAL</t>
  </si>
  <si>
    <t>19/Feb/2001</t>
  </si>
  <si>
    <t>RITA PAL</t>
  </si>
  <si>
    <t>ABHIJIT PAL</t>
  </si>
  <si>
    <t>V- TAJPUR</t>
  </si>
  <si>
    <t>TAJPUR GRAM</t>
  </si>
  <si>
    <t>9564957673</t>
  </si>
  <si>
    <t>201801047034</t>
  </si>
  <si>
    <t>368790652693</t>
  </si>
  <si>
    <t>5152 - 114522</t>
  </si>
  <si>
    <t>303962B  0128</t>
  </si>
  <si>
    <t>BENG,ENG,EDCN,SNSK,PHIH, HIST</t>
  </si>
  <si>
    <t>2162243566</t>
  </si>
  <si>
    <t>2230211162</t>
  </si>
  <si>
    <t>201840910700</t>
  </si>
  <si>
    <t>MOUMITA PAL</t>
  </si>
  <si>
    <t>DIPALI PAL</t>
  </si>
  <si>
    <t>ANANDA PAL</t>
  </si>
  <si>
    <t>V-BALIGORI</t>
  </si>
  <si>
    <t>NATIBPUR</t>
  </si>
  <si>
    <t>712416</t>
  </si>
  <si>
    <t>8145315134</t>
  </si>
  <si>
    <t>201801046949</t>
  </si>
  <si>
    <t>466108747181</t>
  </si>
  <si>
    <t>5152-014920</t>
  </si>
  <si>
    <t>303072B 0026</t>
  </si>
  <si>
    <t>2162269133</t>
  </si>
  <si>
    <t>214121 1131</t>
  </si>
  <si>
    <t>201840910713</t>
  </si>
  <si>
    <t>SAYANI NANDI</t>
  </si>
  <si>
    <t>28/Jul/1998</t>
  </si>
  <si>
    <t>ANNAPURNA NANDI</t>
  </si>
  <si>
    <t>UTTAM NANDI</t>
  </si>
  <si>
    <t>V-KHEDAIL</t>
  </si>
  <si>
    <t>HIATPUR</t>
  </si>
  <si>
    <t>8759244419</t>
  </si>
  <si>
    <t>201801047166</t>
  </si>
  <si>
    <t>576316844529</t>
  </si>
  <si>
    <t>3142016448</t>
  </si>
  <si>
    <t>303012B 0108</t>
  </si>
  <si>
    <t>2162269128</t>
  </si>
  <si>
    <t>214121 1126</t>
  </si>
  <si>
    <t>201840910724</t>
  </si>
  <si>
    <t>LIPIKA NANDI</t>
  </si>
  <si>
    <t>13/Nov/2000</t>
  </si>
  <si>
    <t>CHAMELI NANDI</t>
  </si>
  <si>
    <t>MITHU NANDI</t>
  </si>
  <si>
    <t>V-RAMJIBONPUR</t>
  </si>
  <si>
    <t>RAMJIBONPUR</t>
  </si>
  <si>
    <t>8250292069</t>
  </si>
  <si>
    <t>201801046900</t>
  </si>
  <si>
    <t>756942074447</t>
  </si>
  <si>
    <t>6152-051345</t>
  </si>
  <si>
    <t>203412B 0207</t>
  </si>
  <si>
    <t>BENG,ENG,ENVS,SNSK,NUTN,POLS</t>
  </si>
  <si>
    <t>3162238192</t>
  </si>
  <si>
    <t>324721 1219</t>
  </si>
  <si>
    <t>201840910731</t>
  </si>
  <si>
    <t>KEYA SANKI</t>
  </si>
  <si>
    <t>20/May/2001</t>
  </si>
  <si>
    <t>TRIPTI SANKI</t>
  </si>
  <si>
    <t>NABA KUMAR SANKI</t>
  </si>
  <si>
    <t>V-GHORADAHA</t>
  </si>
  <si>
    <t>8373872353</t>
  </si>
  <si>
    <t>201801046877</t>
  </si>
  <si>
    <t>399959760076</t>
  </si>
  <si>
    <t>5152-012678</t>
  </si>
  <si>
    <t>302772B 0092</t>
  </si>
  <si>
    <t>BENG,ENG,EDCN,SNSK,MUSIC,GEO</t>
  </si>
  <si>
    <t>2162270952</t>
  </si>
  <si>
    <t>213321 1219</t>
  </si>
  <si>
    <t>201840910737</t>
  </si>
  <si>
    <t>SANCHARI DAS</t>
  </si>
  <si>
    <t>Married</t>
  </si>
  <si>
    <t>RITA DAS</t>
  </si>
  <si>
    <t>MAHADEB DAS</t>
  </si>
  <si>
    <t>V-BAMNIA</t>
  </si>
  <si>
    <t>8250598962</t>
  </si>
  <si>
    <t>201801047137</t>
  </si>
  <si>
    <t>964899049479</t>
  </si>
  <si>
    <t>1142-007785</t>
  </si>
  <si>
    <t>403722B 0078</t>
  </si>
  <si>
    <t>BENG,ENG,GEO,HIST,PHIL</t>
  </si>
  <si>
    <t>3152221504</t>
  </si>
  <si>
    <t>301121 1030</t>
  </si>
  <si>
    <t>201840910742</t>
  </si>
  <si>
    <t>PIYA PAL</t>
  </si>
  <si>
    <t>JHUMA PAL</t>
  </si>
  <si>
    <t>NABA KUMAR PAL</t>
  </si>
  <si>
    <t>V-BALAICHAK</t>
  </si>
  <si>
    <t>CHUNAIT</t>
  </si>
  <si>
    <t>9732831221</t>
  </si>
  <si>
    <t>201801046992</t>
  </si>
  <si>
    <t>471413538219</t>
  </si>
  <si>
    <t>5152-012504</t>
  </si>
  <si>
    <t>302832B 0127</t>
  </si>
  <si>
    <t>2162269134</t>
  </si>
  <si>
    <t>214121 1132</t>
  </si>
  <si>
    <t>201840910745</t>
  </si>
  <si>
    <t>MANISHA KHAN</t>
  </si>
  <si>
    <t>10/Aug/2000</t>
  </si>
  <si>
    <t>SAMPA KHAN</t>
  </si>
  <si>
    <t>TUSHAR KANTI KHAN</t>
  </si>
  <si>
    <t>V-ASHLAHARI</t>
  </si>
  <si>
    <t>9735493212</t>
  </si>
  <si>
    <t>201801046912</t>
  </si>
  <si>
    <t>772870925738</t>
  </si>
  <si>
    <t>5152-016802</t>
  </si>
  <si>
    <t>302872B 0024</t>
  </si>
  <si>
    <t>BENG,ENG,EDCN,SNSK,PHED,PHIL</t>
  </si>
  <si>
    <t>2162258413</t>
  </si>
  <si>
    <t>210121 1054</t>
  </si>
  <si>
    <t>201840910750</t>
  </si>
  <si>
    <t>MOUMITA KUNDU</t>
  </si>
  <si>
    <t>29/Apr/2000</t>
  </si>
  <si>
    <t>SHYAMALI KUNDU</t>
  </si>
  <si>
    <t>DILIP KUNDU</t>
  </si>
  <si>
    <t>7407031590</t>
  </si>
  <si>
    <t>201801046948</t>
  </si>
  <si>
    <t>913670135114</t>
  </si>
  <si>
    <t>5152-018491</t>
  </si>
  <si>
    <t>302872B 0156</t>
  </si>
  <si>
    <t>BENG,ENG,EDCN,SNSK,PHIL,PHED</t>
  </si>
  <si>
    <t>2162258414</t>
  </si>
  <si>
    <t>210121 1055</t>
  </si>
  <si>
    <t>201840910839</t>
  </si>
  <si>
    <t>26/Sep/2018</t>
  </si>
  <si>
    <t>MALLIKA CHAKRABORTY</t>
  </si>
  <si>
    <t>03/Dec/1999</t>
  </si>
  <si>
    <t>CHAMPA CHAKRABORTY</t>
  </si>
  <si>
    <t>SANKAR CHAKRABORTY</t>
  </si>
  <si>
    <t>V- KAPSIT</t>
  </si>
  <si>
    <t>9775212725</t>
  </si>
  <si>
    <t>201801046904</t>
  </si>
  <si>
    <t>663154469936</t>
  </si>
  <si>
    <t>5152 - 013861</t>
  </si>
  <si>
    <t>302722B  0077</t>
  </si>
  <si>
    <t>BNGA,ENGB,GEGR,EDCN,SNSK</t>
  </si>
  <si>
    <t>2162269899</t>
  </si>
  <si>
    <t>1095</t>
  </si>
  <si>
    <t>201840910849</t>
  </si>
  <si>
    <t>Part 8 correction done on 240522</t>
  </si>
  <si>
    <t>TITHI DAS</t>
  </si>
  <si>
    <t>09/Feb/2001</t>
  </si>
  <si>
    <t>MANJU DAS</t>
  </si>
  <si>
    <t>BISWANATH DAS</t>
  </si>
  <si>
    <t>V- GOGHAT</t>
  </si>
  <si>
    <t>8918560703</t>
  </si>
  <si>
    <t>201801047328</t>
  </si>
  <si>
    <t>768425935866</t>
  </si>
  <si>
    <t>5152 - 017131</t>
  </si>
  <si>
    <t>302922B  0098</t>
  </si>
  <si>
    <t>BNGA,ENGB,HIST,PHIL,SNSK</t>
  </si>
  <si>
    <t>2162272609</t>
  </si>
  <si>
    <t>210121  1379</t>
  </si>
  <si>
    <t>201840910873</t>
  </si>
  <si>
    <t>PAYEL CHAKRABORTY</t>
  </si>
  <si>
    <t>ARADHANA CHAKRABORTY</t>
  </si>
  <si>
    <t>PRARTHANA CHAKRABORTY</t>
  </si>
  <si>
    <t>V- BAJUA</t>
  </si>
  <si>
    <t>7059830020</t>
  </si>
  <si>
    <t>201801046984</t>
  </si>
  <si>
    <t>995822202989</t>
  </si>
  <si>
    <t>5152 - 016735</t>
  </si>
  <si>
    <t>302712B  0155</t>
  </si>
  <si>
    <t>BNGA,ENGB,GEGR,EDCN,PHIL,COMA</t>
  </si>
  <si>
    <t>2162289819</t>
  </si>
  <si>
    <t>213521  1088</t>
  </si>
  <si>
    <t>201840910884</t>
  </si>
  <si>
    <t>PRIYA KHAN</t>
  </si>
  <si>
    <t>PAMPA KHAN</t>
  </si>
  <si>
    <t>BARUN KHAN</t>
  </si>
  <si>
    <t>V- TARAHAT</t>
  </si>
  <si>
    <t>9933353378</t>
  </si>
  <si>
    <t>201801047010</t>
  </si>
  <si>
    <t>847042613552</t>
  </si>
  <si>
    <t>5152 - 019080</t>
  </si>
  <si>
    <t>302912B  0142</t>
  </si>
  <si>
    <t>BNGA,ENGB,GEGR,EDCN,SNSK, PHED</t>
  </si>
  <si>
    <t>2162293895</t>
  </si>
  <si>
    <t>215121  1223</t>
  </si>
  <si>
    <t>201840910897</t>
  </si>
  <si>
    <t>GANGOTRI MALLIK</t>
  </si>
  <si>
    <t>GAYATRI MALLIK</t>
  </si>
  <si>
    <t>PRAHLAD CHANDRA MALLIK</t>
  </si>
  <si>
    <t>V- PASCHIMPARA</t>
  </si>
  <si>
    <t>9153097272</t>
  </si>
  <si>
    <t>201801046835</t>
  </si>
  <si>
    <t>603730516396</t>
  </si>
  <si>
    <t>5152 - 018028</t>
  </si>
  <si>
    <t>302912B  0111</t>
  </si>
  <si>
    <t>BNGA,ENGB,GEGRPHIL,SNSK,COMA</t>
  </si>
  <si>
    <t>2162293866</t>
  </si>
  <si>
    <t>215125  1199</t>
  </si>
  <si>
    <t>201840910929</t>
  </si>
  <si>
    <t>DEBASISH ROY</t>
  </si>
  <si>
    <t>DURGA ROY</t>
  </si>
  <si>
    <t>GANESH ROY</t>
  </si>
  <si>
    <t>V-GOGHAT</t>
  </si>
  <si>
    <t>7478538698</t>
  </si>
  <si>
    <t>201801046817</t>
  </si>
  <si>
    <t>574072832558</t>
  </si>
  <si>
    <t>5151 - 011573</t>
  </si>
  <si>
    <t>302881B  0305</t>
  </si>
  <si>
    <t>BNGA,ENGB,HIST,PHIL,SNSK,POLS</t>
  </si>
  <si>
    <t>2161259749</t>
  </si>
  <si>
    <t>215111  1073</t>
  </si>
  <si>
    <t>201840911078</t>
  </si>
  <si>
    <t>SOUVIK SAMANTA</t>
  </si>
  <si>
    <t>SONAMONI SAMANTA</t>
  </si>
  <si>
    <t>SHIBU SAMANTA</t>
  </si>
  <si>
    <t>SOAI</t>
  </si>
  <si>
    <t>7384799907</t>
  </si>
  <si>
    <t>201801048542</t>
  </si>
  <si>
    <t>449750650128</t>
  </si>
  <si>
    <t>5151-010900</t>
  </si>
  <si>
    <t>302861B-0011</t>
  </si>
  <si>
    <t>89.20</t>
  </si>
  <si>
    <t>2161257558</t>
  </si>
  <si>
    <t>213311-1047</t>
  </si>
  <si>
    <t>446</t>
  </si>
  <si>
    <t>201840911084</t>
  </si>
  <si>
    <t>PRITI NANDI</t>
  </si>
  <si>
    <t>RUPA NANDI</t>
  </si>
  <si>
    <t>PRASUN NANDI</t>
  </si>
  <si>
    <t>V-HATBASANTAPUR</t>
  </si>
  <si>
    <t>9775963882</t>
  </si>
  <si>
    <t>201801047004</t>
  </si>
  <si>
    <t>995193575442</t>
  </si>
  <si>
    <t>5152-013223</t>
  </si>
  <si>
    <t>302682B 0014</t>
  </si>
  <si>
    <t>BNGA,ENGB,GEGR,PHIL,SNSK,ENVS</t>
  </si>
  <si>
    <t>2162284056</t>
  </si>
  <si>
    <t>210121-1792</t>
  </si>
  <si>
    <t>201840911111</t>
  </si>
  <si>
    <t>SRIBAS BAG</t>
  </si>
  <si>
    <t>15/Sep/1999</t>
  </si>
  <si>
    <t>MANIKA BAG</t>
  </si>
  <si>
    <t>LALMOHAN BAG</t>
  </si>
  <si>
    <t>7797199242</t>
  </si>
  <si>
    <t>201801048543</t>
  </si>
  <si>
    <t>240614778036</t>
  </si>
  <si>
    <t>5151-012742</t>
  </si>
  <si>
    <t>302721B-0210</t>
  </si>
  <si>
    <t>2161257561</t>
  </si>
  <si>
    <t>213311-1050</t>
  </si>
  <si>
    <t>201840911161</t>
  </si>
  <si>
    <t>SUBHAJIT SAMANTA</t>
  </si>
  <si>
    <t>22/Dec/2000</t>
  </si>
  <si>
    <t>CHAYNA SAMANTA</t>
  </si>
  <si>
    <t>PRAFULLA SAMANTA</t>
  </si>
  <si>
    <t>9083374393</t>
  </si>
  <si>
    <t>201801048545</t>
  </si>
  <si>
    <t>223701692424</t>
  </si>
  <si>
    <t>5151-010808</t>
  </si>
  <si>
    <t>302721B-0019</t>
  </si>
  <si>
    <t>2161257587</t>
  </si>
  <si>
    <t>213311-1076</t>
  </si>
  <si>
    <t>201840911189</t>
  </si>
  <si>
    <t>SUDIP SANTRA</t>
  </si>
  <si>
    <t>02/Jan/2001</t>
  </si>
  <si>
    <t>SANAKA SANTRA</t>
  </si>
  <si>
    <t>BECHARAM SANTRA</t>
  </si>
  <si>
    <t>KRISHNANAGAR</t>
  </si>
  <si>
    <t>NANGULPARA</t>
  </si>
  <si>
    <t>9732843273</t>
  </si>
  <si>
    <t>201801048546</t>
  </si>
  <si>
    <t>445525086335</t>
  </si>
  <si>
    <t>5151-012682</t>
  </si>
  <si>
    <t>303011B-0140</t>
  </si>
  <si>
    <t>BNGA,ENGB,ACCT,BSTD,COMA</t>
  </si>
  <si>
    <t>2161261920</t>
  </si>
  <si>
    <t>213411-1048</t>
  </si>
  <si>
    <t>201840911217</t>
  </si>
  <si>
    <t>SUJOY KUMAR DAS</t>
  </si>
  <si>
    <t>SIBANI DAS</t>
  </si>
  <si>
    <t>PRASANTA KUMAR DAS</t>
  </si>
  <si>
    <t>9735701454</t>
  </si>
  <si>
    <t>201801048547</t>
  </si>
  <si>
    <t>298217520666</t>
  </si>
  <si>
    <t>5151-010917</t>
  </si>
  <si>
    <t>302861B-0028</t>
  </si>
  <si>
    <t>2161257576</t>
  </si>
  <si>
    <t>213311-1065</t>
  </si>
  <si>
    <t>201840911238</t>
  </si>
  <si>
    <t>SUMAN BHOWMICK</t>
  </si>
  <si>
    <t>PUTUL BHOWMICK</t>
  </si>
  <si>
    <t>JAGANNATH BHOWMICK</t>
  </si>
  <si>
    <t>9733978370</t>
  </si>
  <si>
    <t>201801048548</t>
  </si>
  <si>
    <t>273847644557</t>
  </si>
  <si>
    <t>5151-009966</t>
  </si>
  <si>
    <t>302781B-0033</t>
  </si>
  <si>
    <t>2161257559</t>
  </si>
  <si>
    <t>213311-1048</t>
  </si>
  <si>
    <t>201840911263</t>
  </si>
  <si>
    <t>SUMAN MANNA</t>
  </si>
  <si>
    <t>04/Apr/2001</t>
  </si>
  <si>
    <t>UMA MANNA</t>
  </si>
  <si>
    <t>PRAMATHA NATH MANNA</t>
  </si>
  <si>
    <t>7384982320</t>
  </si>
  <si>
    <t>201801048549</t>
  </si>
  <si>
    <t>716416480291</t>
  </si>
  <si>
    <t>5151-010911</t>
  </si>
  <si>
    <t>302861B-0022</t>
  </si>
  <si>
    <t>2161257567</t>
  </si>
  <si>
    <t>213311-1056</t>
  </si>
  <si>
    <t>201840911265</t>
  </si>
  <si>
    <t>SANCHITA GHOSH</t>
  </si>
  <si>
    <t>MOYNA GHOSH</t>
  </si>
  <si>
    <t>ASIT GHOSH</t>
  </si>
  <si>
    <t>9734251479</t>
  </si>
  <si>
    <t>201801047875</t>
  </si>
  <si>
    <t>5152-011010</t>
  </si>
  <si>
    <t>302712B 0041</t>
  </si>
  <si>
    <t>2162276735</t>
  </si>
  <si>
    <t>211421 1110</t>
  </si>
  <si>
    <t>201840911279</t>
  </si>
  <si>
    <t>SANCHITA ROY</t>
  </si>
  <si>
    <t>12/Dec/1999</t>
  </si>
  <si>
    <t>LAXMI ROY</t>
  </si>
  <si>
    <t>BUDDHADEV ROY</t>
  </si>
  <si>
    <t>7797019314</t>
  </si>
  <si>
    <t>201801047876</t>
  </si>
  <si>
    <t>6152-050165</t>
  </si>
  <si>
    <t>203442B 0324</t>
  </si>
  <si>
    <t>3162249423</t>
  </si>
  <si>
    <t>324021-1142</t>
  </si>
  <si>
    <t>201840911282</t>
  </si>
  <si>
    <t>SUMANTA GUPTA</t>
  </si>
  <si>
    <t>BANDAN GUPTA</t>
  </si>
  <si>
    <t>SRIKANTA GUPTA</t>
  </si>
  <si>
    <t>9933197844</t>
  </si>
  <si>
    <t>201801048550</t>
  </si>
  <si>
    <t>951796312308</t>
  </si>
  <si>
    <t>5151-013609</t>
  </si>
  <si>
    <t>302801B-0115</t>
  </si>
  <si>
    <t>2161255783</t>
  </si>
  <si>
    <t>212411-1168</t>
  </si>
  <si>
    <t>201840911301</t>
  </si>
  <si>
    <t>SUPRABHAT MALIK</t>
  </si>
  <si>
    <t>13/Jan/2001</t>
  </si>
  <si>
    <t>KAJAL MALIK</t>
  </si>
  <si>
    <t>SAMIR KUMAR MALIK</t>
  </si>
  <si>
    <t>HORINGORIYA</t>
  </si>
  <si>
    <t>8622958406</t>
  </si>
  <si>
    <t>201801048551</t>
  </si>
  <si>
    <t>200637433489</t>
  </si>
  <si>
    <t>5151-013771</t>
  </si>
  <si>
    <t>303031B-0161</t>
  </si>
  <si>
    <t>2161259997</t>
  </si>
  <si>
    <t>211811-1019</t>
  </si>
  <si>
    <t>201840911313</t>
  </si>
  <si>
    <t>SANDIP BASU</t>
  </si>
  <si>
    <t>SRABANTI BASU</t>
  </si>
  <si>
    <t>DILIP KUMAR BASU</t>
  </si>
  <si>
    <t>6296236457</t>
  </si>
  <si>
    <t>201801047877</t>
  </si>
  <si>
    <t>5151-012533</t>
  </si>
  <si>
    <t>302721B 0136</t>
  </si>
  <si>
    <t>BNGA, ENGB, EDCN, GEGR, SNSK, ENVS</t>
  </si>
  <si>
    <t>2161268960</t>
  </si>
  <si>
    <t>211811-1085</t>
  </si>
  <si>
    <t>201840911322</t>
  </si>
  <si>
    <t>SUPRIYO BERA</t>
  </si>
  <si>
    <t>SHIKHA BERA</t>
  </si>
  <si>
    <t>PARESH BERA</t>
  </si>
  <si>
    <t>PURBATHAKURANI CHAK</t>
  </si>
  <si>
    <t>8670073969</t>
  </si>
  <si>
    <t>201801048552</t>
  </si>
  <si>
    <t>634083503552</t>
  </si>
  <si>
    <t>5151-015897</t>
  </si>
  <si>
    <t>302771B-0123</t>
  </si>
  <si>
    <t>2161259829</t>
  </si>
  <si>
    <t>212211-1006</t>
  </si>
  <si>
    <t>201840911348</t>
  </si>
  <si>
    <t>SURAJIT PAUL</t>
  </si>
  <si>
    <t>23/Oct/2000</t>
  </si>
  <si>
    <t>BAISHAKHI PAUL</t>
  </si>
  <si>
    <t>LATE MANOJ PAUL</t>
  </si>
  <si>
    <t>BASANTABATI</t>
  </si>
  <si>
    <t>9134444573</t>
  </si>
  <si>
    <t>201801048553</t>
  </si>
  <si>
    <t>535870674090</t>
  </si>
  <si>
    <t>5151-009955</t>
  </si>
  <si>
    <t>302781B-0022</t>
  </si>
  <si>
    <t>2161257564</t>
  </si>
  <si>
    <t>213311-1053</t>
  </si>
  <si>
    <t>201840911353</t>
  </si>
  <si>
    <t>SANDIP MAITY</t>
  </si>
  <si>
    <t>15/Aug/1999</t>
  </si>
  <si>
    <t>KABITA MAITY</t>
  </si>
  <si>
    <t>HARADHAN MAITY</t>
  </si>
  <si>
    <t>8372853639</t>
  </si>
  <si>
    <t>201801047878</t>
  </si>
  <si>
    <t>5151-009973</t>
  </si>
  <si>
    <t>302781-0040</t>
  </si>
  <si>
    <t>2161257640</t>
  </si>
  <si>
    <t>213311-1123</t>
  </si>
  <si>
    <t>201840911379</t>
  </si>
  <si>
    <t>SUSMITA MAJI</t>
  </si>
  <si>
    <t>18/Apr/1999</t>
  </si>
  <si>
    <t>NAMITA MAJI</t>
  </si>
  <si>
    <t>BIMAL MAJI</t>
  </si>
  <si>
    <t>9093594978</t>
  </si>
  <si>
    <t>201801048554</t>
  </si>
  <si>
    <t>960772479163</t>
  </si>
  <si>
    <t>5152-014574</t>
  </si>
  <si>
    <t>302762B-0073</t>
  </si>
  <si>
    <t>2162264976</t>
  </si>
  <si>
    <t>212221-1080</t>
  </si>
  <si>
    <t>201840911400</t>
  </si>
  <si>
    <t>SREYA ROY</t>
  </si>
  <si>
    <t>SONALI ROY</t>
  </si>
  <si>
    <t>DIPAK KUMAR ROY</t>
  </si>
  <si>
    <t>V- GARBARI</t>
  </si>
  <si>
    <t>9732393569</t>
  </si>
  <si>
    <t>201801047246</t>
  </si>
  <si>
    <t>636017894576</t>
  </si>
  <si>
    <t>5152 - 016373</t>
  </si>
  <si>
    <t>302692B  0113</t>
  </si>
  <si>
    <t>BENG,ENG,PHIL,SANS,EDCN,COMA</t>
  </si>
  <si>
    <t>2162257572</t>
  </si>
  <si>
    <t>210121 1612</t>
  </si>
  <si>
    <t>201840911402</t>
  </si>
  <si>
    <t>SANDIP NANDI</t>
  </si>
  <si>
    <t>MINATI NANDI</t>
  </si>
  <si>
    <t>DHANANJOY NANDI</t>
  </si>
  <si>
    <t>9732811521</t>
  </si>
  <si>
    <t>201801047879</t>
  </si>
  <si>
    <t>5151-009803</t>
  </si>
  <si>
    <t>302711B 0033</t>
  </si>
  <si>
    <t>52.20</t>
  </si>
  <si>
    <t>2161272256</t>
  </si>
  <si>
    <t>211411-1096</t>
  </si>
  <si>
    <t>261</t>
  </si>
  <si>
    <t>201840911413</t>
  </si>
  <si>
    <t>SUVASIS DHAN</t>
  </si>
  <si>
    <t>25/Oct/2000</t>
  </si>
  <si>
    <t>SUMITRA DHAN</t>
  </si>
  <si>
    <t>ASHOK KUMAR DHAN</t>
  </si>
  <si>
    <t>BENIAJOLA</t>
  </si>
  <si>
    <t>9775336037</t>
  </si>
  <si>
    <t>201801048555</t>
  </si>
  <si>
    <t>985009517715</t>
  </si>
  <si>
    <t>5151-015083</t>
  </si>
  <si>
    <t>302761B-0087</t>
  </si>
  <si>
    <t>2161265130</t>
  </si>
  <si>
    <t>212211-1089</t>
  </si>
  <si>
    <t>201840911445</t>
  </si>
  <si>
    <t>TARASHANKAR ROY THAKUR</t>
  </si>
  <si>
    <t>07/Jul/2001</t>
  </si>
  <si>
    <t>SRIMA ROY THAKUR</t>
  </si>
  <si>
    <t>BIPRODAS ROY THAKUR</t>
  </si>
  <si>
    <t>HAMIRBATI</t>
  </si>
  <si>
    <t>6295946137</t>
  </si>
  <si>
    <t>201801048556</t>
  </si>
  <si>
    <t>472878562837</t>
  </si>
  <si>
    <t>5151-011126</t>
  </si>
  <si>
    <t>302831B-0110</t>
  </si>
  <si>
    <t>2161255739</t>
  </si>
  <si>
    <t>212411-1125</t>
  </si>
  <si>
    <t>201840911452</t>
  </si>
  <si>
    <t>SAMRIDDHA JASH</t>
  </si>
  <si>
    <t>SANDHYA JASH</t>
  </si>
  <si>
    <t>JAGANNATH JASH</t>
  </si>
  <si>
    <t>V-  BHALIA</t>
  </si>
  <si>
    <t>9475874724</t>
  </si>
  <si>
    <t>201801047135</t>
  </si>
  <si>
    <t>834405733563</t>
  </si>
  <si>
    <t>5152 - 016501</t>
  </si>
  <si>
    <t>302692B  0234</t>
  </si>
  <si>
    <t>BENG,ENG,GEGR,SANS,EDCN,HIST</t>
  </si>
  <si>
    <t>2162257541</t>
  </si>
  <si>
    <t>210121  1584</t>
  </si>
  <si>
    <t>201840911474</t>
  </si>
  <si>
    <t>BISWARUP GHOSAL</t>
  </si>
  <si>
    <t>FALGUNI GHOSAL</t>
  </si>
  <si>
    <t>SUNIL GHOSAL</t>
  </si>
  <si>
    <t>RANI MADHABPUR</t>
  </si>
  <si>
    <t>8597664626</t>
  </si>
  <si>
    <t>201801048223</t>
  </si>
  <si>
    <t>484203300873</t>
  </si>
  <si>
    <t>6151-049744</t>
  </si>
  <si>
    <t>203441B-0314</t>
  </si>
  <si>
    <t>B, E,M,CH,PH,BIO</t>
  </si>
  <si>
    <t>3161236190</t>
  </si>
  <si>
    <t>3247111016</t>
  </si>
  <si>
    <t>201840911484</t>
  </si>
  <si>
    <t>TINKU  MANDAL</t>
  </si>
  <si>
    <t>08/Apr/1999</t>
  </si>
  <si>
    <t>SAIBYA MANDAL</t>
  </si>
  <si>
    <t>SAHADEV MANDAL</t>
  </si>
  <si>
    <t>GUJRAT</t>
  </si>
  <si>
    <t>8927632106</t>
  </si>
  <si>
    <t>201801048557</t>
  </si>
  <si>
    <t>321164208250</t>
  </si>
  <si>
    <t>3141-012922</t>
  </si>
  <si>
    <t>102731B-0026</t>
  </si>
  <si>
    <t>2151261135</t>
  </si>
  <si>
    <t>112211-1109</t>
  </si>
  <si>
    <t>201840911501</t>
  </si>
  <si>
    <t>SAYANTI GHOSH</t>
  </si>
  <si>
    <t>TANUSRI GHOSH</t>
  </si>
  <si>
    <t>SANJIT GHOSH</t>
  </si>
  <si>
    <t>V- TELIGRAM</t>
  </si>
  <si>
    <t>8768014918</t>
  </si>
  <si>
    <t>201801047167</t>
  </si>
  <si>
    <t>694269811343</t>
  </si>
  <si>
    <t>5152 - 011013</t>
  </si>
  <si>
    <t>302712B  0044</t>
  </si>
  <si>
    <t>BENG,ENG,PHIL,SANS,GEGR</t>
  </si>
  <si>
    <t>2162276734</t>
  </si>
  <si>
    <t>211421  1109</t>
  </si>
  <si>
    <t>24/Aug/2018</t>
  </si>
  <si>
    <t>201840911506</t>
  </si>
  <si>
    <t>SANDIPAN MONDAL</t>
  </si>
  <si>
    <t>06/Sep/1998</t>
  </si>
  <si>
    <t>TAPATI MONDAL</t>
  </si>
  <si>
    <t>JAGANNATH MONDAL</t>
  </si>
  <si>
    <t>KURCHIGORIA</t>
  </si>
  <si>
    <t>9775538440</t>
  </si>
  <si>
    <t>201801047880</t>
  </si>
  <si>
    <t>3141-016085</t>
  </si>
  <si>
    <t>102891B 0182</t>
  </si>
  <si>
    <t>2161277183</t>
  </si>
  <si>
    <t>211411-1136</t>
  </si>
  <si>
    <t>201840911531</t>
  </si>
  <si>
    <t>TUHINA GHORUI</t>
  </si>
  <si>
    <t>14/Jun/2000</t>
  </si>
  <si>
    <t>DINABANDHU GHORUI</t>
  </si>
  <si>
    <t>9635750630</t>
  </si>
  <si>
    <t>201801048558</t>
  </si>
  <si>
    <t>925644550485</t>
  </si>
  <si>
    <t>5152-016144</t>
  </si>
  <si>
    <t>303022B-0141</t>
  </si>
  <si>
    <t>2162260525</t>
  </si>
  <si>
    <t>212221-1002</t>
  </si>
  <si>
    <t>201840911561</t>
  </si>
  <si>
    <t>TANUSHREE CHAKRABORTY</t>
  </si>
  <si>
    <t>26/May/2000</t>
  </si>
  <si>
    <t>MUNMUN CHAKRABORTY</t>
  </si>
  <si>
    <t>SOMNATH CHAKRABORTY</t>
  </si>
  <si>
    <t>V- CHAMOT</t>
  </si>
  <si>
    <t>DIGPAR</t>
  </si>
  <si>
    <t>9932748783</t>
  </si>
  <si>
    <t>201801047323</t>
  </si>
  <si>
    <t>925542912537</t>
  </si>
  <si>
    <t>5152 - 112505</t>
  </si>
  <si>
    <t>304092B  0017</t>
  </si>
  <si>
    <t>BENG,ENG,PHIL,SANS,NUTN,PHED</t>
  </si>
  <si>
    <t>2162230721</t>
  </si>
  <si>
    <t>221121  1125</t>
  </si>
  <si>
    <t>201840911564</t>
  </si>
  <si>
    <t>TUSHAR PAL</t>
  </si>
  <si>
    <t>19/Jan/2000</t>
  </si>
  <si>
    <t>BANYA PAL</t>
  </si>
  <si>
    <t>ANUP PAL</t>
  </si>
  <si>
    <t>CHUAdANGA</t>
  </si>
  <si>
    <t>8145479013</t>
  </si>
  <si>
    <t>201801048559</t>
  </si>
  <si>
    <t>866333781368</t>
  </si>
  <si>
    <t>5151-012744</t>
  </si>
  <si>
    <t>302721B-0212</t>
  </si>
  <si>
    <t>2161257593</t>
  </si>
  <si>
    <t>213311-1082</t>
  </si>
  <si>
    <t>201840911583</t>
  </si>
  <si>
    <t>SANGEETA SINGHA ROY</t>
  </si>
  <si>
    <t>KABITA SINGHA ROY</t>
  </si>
  <si>
    <t>HIMANSHU SINGHA ROY</t>
  </si>
  <si>
    <t>9733784623</t>
  </si>
  <si>
    <t>201801047881</t>
  </si>
  <si>
    <t>5152-011726</t>
  </si>
  <si>
    <t>302692B 0024</t>
  </si>
  <si>
    <t>2162290455</t>
  </si>
  <si>
    <t>211421-1376</t>
  </si>
  <si>
    <t>201840911619</t>
  </si>
  <si>
    <t>HEMANTA PAUL</t>
  </si>
  <si>
    <t>19/Oct/1998</t>
  </si>
  <si>
    <t>SULEKHA PAUL</t>
  </si>
  <si>
    <t>SUBASISH PAUL</t>
  </si>
  <si>
    <t>8170833050</t>
  </si>
  <si>
    <t>201801048494</t>
  </si>
  <si>
    <t>451970364038</t>
  </si>
  <si>
    <t>5151-009447</t>
  </si>
  <si>
    <t>302681B-0193</t>
  </si>
  <si>
    <t>2161255723</t>
  </si>
  <si>
    <t>212411-1110</t>
  </si>
  <si>
    <t>201840911624</t>
  </si>
  <si>
    <t>SUMAN DOLUI</t>
  </si>
  <si>
    <t>FULLARA DOLUI</t>
  </si>
  <si>
    <t>AMAR DOLUI</t>
  </si>
  <si>
    <t>7797358301</t>
  </si>
  <si>
    <t>201801047270</t>
  </si>
  <si>
    <t>954597410742</t>
  </si>
  <si>
    <t>5151 - 010937</t>
  </si>
  <si>
    <t>302861B  0046</t>
  </si>
  <si>
    <t>BENG,ENG,PHIL,SANS,EDCN,GEGR</t>
  </si>
  <si>
    <t>2161271509</t>
  </si>
  <si>
    <t>210111  1124</t>
  </si>
  <si>
    <t>201840911654</t>
  </si>
  <si>
    <t>KAUSTAV JASH</t>
  </si>
  <si>
    <t>24/Sep/2000</t>
  </si>
  <si>
    <t>BEAUTI JASH</t>
  </si>
  <si>
    <t>GAUTAM JASH</t>
  </si>
  <si>
    <t>8918162156</t>
  </si>
  <si>
    <t>201801048497</t>
  </si>
  <si>
    <t>411888709436</t>
  </si>
  <si>
    <t>5151-013512</t>
  </si>
  <si>
    <t>302791B-0029</t>
  </si>
  <si>
    <t>2161264185</t>
  </si>
  <si>
    <t>210111-1364</t>
  </si>
  <si>
    <t>201840911659</t>
  </si>
  <si>
    <t>SANGITA ADHIKARI</t>
  </si>
  <si>
    <t>05/Mar/2001</t>
  </si>
  <si>
    <t>MALLIKA ADHIKARI</t>
  </si>
  <si>
    <t>CHANDRASEKHAR ADHIKARI</t>
  </si>
  <si>
    <t>7319519476</t>
  </si>
  <si>
    <t>201801047882</t>
  </si>
  <si>
    <t>5152-041756</t>
  </si>
  <si>
    <t>300542B 0053</t>
  </si>
  <si>
    <t>2162206034</t>
  </si>
  <si>
    <t>202621-1109</t>
  </si>
  <si>
    <t>201840911698</t>
  </si>
  <si>
    <t>SUSMITA GAYEN</t>
  </si>
  <si>
    <t>14/Mar/2000</t>
  </si>
  <si>
    <t>REKHA GAYEN</t>
  </si>
  <si>
    <t>SWADESH GAYEN</t>
  </si>
  <si>
    <t>MALMAHAL</t>
  </si>
  <si>
    <t>8327596439</t>
  </si>
  <si>
    <t>201801047304</t>
  </si>
  <si>
    <t>732192074923</t>
  </si>
  <si>
    <t>5152 - 019247</t>
  </si>
  <si>
    <t>302862B  0196</t>
  </si>
  <si>
    <t>BENG,ENG,PHIL,SANS,HIST</t>
  </si>
  <si>
    <t>2162274661</t>
  </si>
  <si>
    <t>210121  1474</t>
  </si>
  <si>
    <t>201840911699</t>
  </si>
  <si>
    <t>BIPLAB NAGA</t>
  </si>
  <si>
    <t>01/Apr/1999</t>
  </si>
  <si>
    <t>MAYNA NAGA</t>
  </si>
  <si>
    <t>BIPATTARAN NAGA</t>
  </si>
  <si>
    <t>PUINA</t>
  </si>
  <si>
    <t>8145492943</t>
  </si>
  <si>
    <t>201801047454</t>
  </si>
  <si>
    <t>3141-095561</t>
  </si>
  <si>
    <t>103961B-0011</t>
  </si>
  <si>
    <t>BNGA,ENGB, POLS, SNSK, HIST, PHIL</t>
  </si>
  <si>
    <t>2151239086</t>
  </si>
  <si>
    <t>221611-1195</t>
  </si>
  <si>
    <t>201840911733</t>
  </si>
  <si>
    <t>SANGITA DINDA</t>
  </si>
  <si>
    <t>15/Jun/2001</t>
  </si>
  <si>
    <t>CHHYAYA DINDA</t>
  </si>
  <si>
    <t>SHIBSONKAR DINDA</t>
  </si>
  <si>
    <t>NITYANANDAPUR</t>
  </si>
  <si>
    <t>KESHEDAL</t>
  </si>
  <si>
    <t>6295946177</t>
  </si>
  <si>
    <t>201801048335</t>
  </si>
  <si>
    <t>893841137658</t>
  </si>
  <si>
    <t>6152-051394</t>
  </si>
  <si>
    <t>203412B-0253</t>
  </si>
  <si>
    <t>B E PH CH BIO M</t>
  </si>
  <si>
    <t>3162238069</t>
  </si>
  <si>
    <t>324721-1109</t>
  </si>
  <si>
    <t>201840911748</t>
  </si>
  <si>
    <t>SANGITA DAS</t>
  </si>
  <si>
    <t>USHA DAS</t>
  </si>
  <si>
    <t>LATE GOPAL DAS</t>
  </si>
  <si>
    <t>SARAIGHATA</t>
  </si>
  <si>
    <t>9933903503</t>
  </si>
  <si>
    <t>201801047883</t>
  </si>
  <si>
    <t>5152-019021</t>
  </si>
  <si>
    <t>302742B 0144</t>
  </si>
  <si>
    <t>2162265812</t>
  </si>
  <si>
    <t>213921-1059</t>
  </si>
  <si>
    <t>201840911756</t>
  </si>
  <si>
    <t>BIPLAB SAREN</t>
  </si>
  <si>
    <t>SUSUMA SAREN</t>
  </si>
  <si>
    <t>BAIDYANATH SAREN</t>
  </si>
  <si>
    <t>BAGAJAL</t>
  </si>
  <si>
    <t>MANGALPUR</t>
  </si>
  <si>
    <t>9064857362</t>
  </si>
  <si>
    <t>201801047455</t>
  </si>
  <si>
    <t>5151-011650</t>
  </si>
  <si>
    <t>302791B-0010</t>
  </si>
  <si>
    <t>46.20</t>
  </si>
  <si>
    <t>BNGA,ENGB,  SNSK, HIST, PHIL</t>
  </si>
  <si>
    <t>2161236863</t>
  </si>
  <si>
    <t>223711-1102</t>
  </si>
  <si>
    <t>231</t>
  </si>
  <si>
    <t>201840911780</t>
  </si>
  <si>
    <t>TITHI MANNA</t>
  </si>
  <si>
    <t>07/Sep/2000</t>
  </si>
  <si>
    <t>SONALI MANNA</t>
  </si>
  <si>
    <t>SUBHAS MANNA</t>
  </si>
  <si>
    <t>RAGHUNATHPUR</t>
  </si>
  <si>
    <t>ANUR</t>
  </si>
  <si>
    <t>9734744091</t>
  </si>
  <si>
    <t>201801048392</t>
  </si>
  <si>
    <t>661656550624</t>
  </si>
  <si>
    <t>5152-117181</t>
  </si>
  <si>
    <t>303992B-0165</t>
  </si>
  <si>
    <t>B, E,M,PH,CH,BIO</t>
  </si>
  <si>
    <t>2162243518</t>
  </si>
  <si>
    <t>223021-1115</t>
  </si>
  <si>
    <t>201840911787</t>
  </si>
  <si>
    <t>CHANDSADAGAR ROY</t>
  </si>
  <si>
    <t>JYOTSNA ROY</t>
  </si>
  <si>
    <t>SHAMBHUNATH ROY</t>
  </si>
  <si>
    <t>V- PUINA</t>
  </si>
  <si>
    <t>9800914277</t>
  </si>
  <si>
    <t>201801046807</t>
  </si>
  <si>
    <t>355994172324</t>
  </si>
  <si>
    <t>5151 - 096947</t>
  </si>
  <si>
    <t>303981B  0019</t>
  </si>
  <si>
    <t>BENG,ENG,PHIL,SANS,HIST,POLS</t>
  </si>
  <si>
    <t>2161241853</t>
  </si>
  <si>
    <t>221611  1181</t>
  </si>
  <si>
    <t>201840911812</t>
  </si>
  <si>
    <t>SANGITA JASH</t>
  </si>
  <si>
    <t>28/Sep/1999</t>
  </si>
  <si>
    <t>KAKALI JASH</t>
  </si>
  <si>
    <t>SUBIR JASH</t>
  </si>
  <si>
    <t>NANDANPUR</t>
  </si>
  <si>
    <t>8376840052</t>
  </si>
  <si>
    <t>201801047884</t>
  </si>
  <si>
    <t>5152-037623</t>
  </si>
  <si>
    <t>300682B 0123</t>
  </si>
  <si>
    <t>2162221685</t>
  </si>
  <si>
    <t>202621-1255</t>
  </si>
  <si>
    <t>201840911864</t>
  </si>
  <si>
    <t>BISHNUPRIYA DHARA</t>
  </si>
  <si>
    <t>ANJU DHARA</t>
  </si>
  <si>
    <t>SUNIL DHARA</t>
  </si>
  <si>
    <t>DARJIPOTA</t>
  </si>
  <si>
    <t>9775393570</t>
  </si>
  <si>
    <t>201801047456</t>
  </si>
  <si>
    <t>5152-011403</t>
  </si>
  <si>
    <t>302962B-0024</t>
  </si>
  <si>
    <t>BNGA,ENGB, GEGR, SNSK, COMA, PHIL</t>
  </si>
  <si>
    <t>2162264532</t>
  </si>
  <si>
    <t>214421-1401</t>
  </si>
  <si>
    <t>201840911882</t>
  </si>
  <si>
    <t>SUMANA GOSWAMI</t>
  </si>
  <si>
    <t>03/Apr/1997</t>
  </si>
  <si>
    <t>SOMA GOSWAMI</t>
  </si>
  <si>
    <t>SANJIT GOSWAMI</t>
  </si>
  <si>
    <t>V- DIGHRA</t>
  </si>
  <si>
    <t>9564899165</t>
  </si>
  <si>
    <t>201801047274</t>
  </si>
  <si>
    <t>452429017106</t>
  </si>
  <si>
    <t>7122 - 015301</t>
  </si>
  <si>
    <t>304412B  0221</t>
  </si>
  <si>
    <t>2132350932</t>
  </si>
  <si>
    <t>211421  1334</t>
  </si>
  <si>
    <t>201840911884</t>
  </si>
  <si>
    <t>ARPITA PANJA</t>
  </si>
  <si>
    <t>MONJU PANJA</t>
  </si>
  <si>
    <t>TARA PRASAD PANJA</t>
  </si>
  <si>
    <t>GHOLA</t>
  </si>
  <si>
    <t>JARA</t>
  </si>
  <si>
    <t>8670020990</t>
  </si>
  <si>
    <t>201801048209</t>
  </si>
  <si>
    <t>309617543441</t>
  </si>
  <si>
    <t>6152-052900</t>
  </si>
  <si>
    <t>203402B-0068</t>
  </si>
  <si>
    <t>3162235674</t>
  </si>
  <si>
    <t>324021-1303</t>
  </si>
  <si>
    <t>201840911886</t>
  </si>
  <si>
    <t>SANGITA MAJHI</t>
  </si>
  <si>
    <t>BANDANA MAJHI</t>
  </si>
  <si>
    <t>HRIDAY MAJHI</t>
  </si>
  <si>
    <t>7797680306</t>
  </si>
  <si>
    <t>201801047885</t>
  </si>
  <si>
    <t>5152-015847</t>
  </si>
  <si>
    <t>302902B 0204</t>
  </si>
  <si>
    <t>2162284394</t>
  </si>
  <si>
    <t>215121-1085</t>
  </si>
  <si>
    <t>201840911930</t>
  </si>
  <si>
    <t>MOUPIYA PAL</t>
  </si>
  <si>
    <t>12/Oct/1999</t>
  </si>
  <si>
    <t>MINATI PAL</t>
  </si>
  <si>
    <t>TAJPUR</t>
  </si>
  <si>
    <t>7797275040</t>
  </si>
  <si>
    <t>201801048271</t>
  </si>
  <si>
    <t>416548388074</t>
  </si>
  <si>
    <t>5152-117210</t>
  </si>
  <si>
    <t>303992B-0194</t>
  </si>
  <si>
    <t>2162230749</t>
  </si>
  <si>
    <t>224321-1189</t>
  </si>
  <si>
    <t>201840911952</t>
  </si>
  <si>
    <t>SWARNALI GHOSH</t>
  </si>
  <si>
    <t>ALPANA GHOSH</t>
  </si>
  <si>
    <t>BIDYUT KUMAR GHOSH</t>
  </si>
  <si>
    <t>8537853654</t>
  </si>
  <si>
    <t>201801047314</t>
  </si>
  <si>
    <t>455696632208</t>
  </si>
  <si>
    <t>5152 - 013880</t>
  </si>
  <si>
    <t>302722B  0095</t>
  </si>
  <si>
    <t>BENG,ENG,MUSIC,SANS,EDCN,COMA</t>
  </si>
  <si>
    <t>2162257564</t>
  </si>
  <si>
    <t>210121  1605</t>
  </si>
  <si>
    <t>201840912008</t>
  </si>
  <si>
    <t>SHILPA KONAR</t>
  </si>
  <si>
    <t>27/Mar/2000</t>
  </si>
  <si>
    <t>SHYAMOLI KONAR</t>
  </si>
  <si>
    <t>SATYA NARAYAN KONAR</t>
  </si>
  <si>
    <t>GOHAL SHARA</t>
  </si>
  <si>
    <t>9564842187</t>
  </si>
  <si>
    <t>201801048346</t>
  </si>
  <si>
    <t>512297102316</t>
  </si>
  <si>
    <t>5152-016782</t>
  </si>
  <si>
    <t>302872B-0004</t>
  </si>
  <si>
    <t>2162258369</t>
  </si>
  <si>
    <t>210121-1014</t>
  </si>
  <si>
    <t>201840912025</t>
  </si>
  <si>
    <t>SAMAPTI PAL</t>
  </si>
  <si>
    <t>PABAN PAL</t>
  </si>
  <si>
    <t>PIRIR CHAK</t>
  </si>
  <si>
    <t>DESHRA</t>
  </si>
  <si>
    <t>7550978141</t>
  </si>
  <si>
    <t>201801048326</t>
  </si>
  <si>
    <t>269904774010</t>
  </si>
  <si>
    <t>5152-114519</t>
  </si>
  <si>
    <t>303962B-0125</t>
  </si>
  <si>
    <t>2162243526</t>
  </si>
  <si>
    <t>223021-1123</t>
  </si>
  <si>
    <t>201840912033</t>
  </si>
  <si>
    <t>BISHNUPRIYA PAL</t>
  </si>
  <si>
    <t>17/May/1999</t>
  </si>
  <si>
    <t>LAKSHMI KANTA PAL</t>
  </si>
  <si>
    <t>9732313266</t>
  </si>
  <si>
    <t>201801047457</t>
  </si>
  <si>
    <t>3142-010493</t>
  </si>
  <si>
    <t>302784B-0001</t>
  </si>
  <si>
    <t>BNGA,ENGB, ENVS, SNSK, HIST, PHIL</t>
  </si>
  <si>
    <t>2162259216</t>
  </si>
  <si>
    <t>213321-1037</t>
  </si>
  <si>
    <t>201840912048</t>
  </si>
  <si>
    <t>SANGITA MALIK</t>
  </si>
  <si>
    <t>23/Jan/2000</t>
  </si>
  <si>
    <t>SULATA MALIK</t>
  </si>
  <si>
    <t>TAPAN MALIK</t>
  </si>
  <si>
    <t>INDUTI</t>
  </si>
  <si>
    <t>7872590310</t>
  </si>
  <si>
    <t>201801047886</t>
  </si>
  <si>
    <t>3142-028253</t>
  </si>
  <si>
    <t>100722B 0034</t>
  </si>
  <si>
    <t>49.60</t>
  </si>
  <si>
    <t>2152223937</t>
  </si>
  <si>
    <t>202622-1021</t>
  </si>
  <si>
    <t>248</t>
  </si>
  <si>
    <t>201840912071</t>
  </si>
  <si>
    <t>AKHIL KONAR</t>
  </si>
  <si>
    <t>BCP</t>
  </si>
  <si>
    <t>23/Aug/1995</t>
  </si>
  <si>
    <t>MITHU KONAR</t>
  </si>
  <si>
    <t>SAROJ KONAR</t>
  </si>
  <si>
    <t>9732565019</t>
  </si>
  <si>
    <t>B.Com.</t>
  </si>
  <si>
    <t>201801048560</t>
  </si>
  <si>
    <t>401408260739</t>
  </si>
  <si>
    <t>1805</t>
  </si>
  <si>
    <t>7121-010330</t>
  </si>
  <si>
    <t>201311B-0006</t>
  </si>
  <si>
    <t>42.20</t>
  </si>
  <si>
    <t>2151260123</t>
  </si>
  <si>
    <t>210112-1015</t>
  </si>
  <si>
    <t>211</t>
  </si>
  <si>
    <t>ACYG</t>
  </si>
  <si>
    <t>MNGG</t>
  </si>
  <si>
    <t>Accounting</t>
  </si>
  <si>
    <t>Management</t>
  </si>
  <si>
    <t>201840912102</t>
  </si>
  <si>
    <t>KEYA GUCHHAIT</t>
  </si>
  <si>
    <t>MITHU GUCHHAIT</t>
  </si>
  <si>
    <t>ABHIRAM GUCHHAIT</t>
  </si>
  <si>
    <t>JANGALPARA</t>
  </si>
  <si>
    <t>6296407031</t>
  </si>
  <si>
    <t>201801048251</t>
  </si>
  <si>
    <t>216387322986</t>
  </si>
  <si>
    <t>5152-013548</t>
  </si>
  <si>
    <t>302982B-0079</t>
  </si>
  <si>
    <t>2162261571</t>
  </si>
  <si>
    <t>212321-1236</t>
  </si>
  <si>
    <t>201840912106</t>
  </si>
  <si>
    <t>TRISHA MONDAL</t>
  </si>
  <si>
    <t>DULALI MONDAL</t>
  </si>
  <si>
    <t>ABANI MONDAL</t>
  </si>
  <si>
    <t>9593539159</t>
  </si>
  <si>
    <t>201801048393</t>
  </si>
  <si>
    <t>294401657224</t>
  </si>
  <si>
    <t>5152-017924</t>
  </si>
  <si>
    <t>302872B-0073</t>
  </si>
  <si>
    <t>2162257473</t>
  </si>
  <si>
    <t>210121-1517</t>
  </si>
  <si>
    <t>201840912130</t>
  </si>
  <si>
    <t>DIP SINGHA ROY</t>
  </si>
  <si>
    <t>MITHU SINGHA ROY</t>
  </si>
  <si>
    <t>TARUN SINGHA ROY</t>
  </si>
  <si>
    <t>MIRGHACHATRA</t>
  </si>
  <si>
    <t>9735800452</t>
  </si>
  <si>
    <t>201801048568</t>
  </si>
  <si>
    <t>359850213056</t>
  </si>
  <si>
    <t>5151-010540</t>
  </si>
  <si>
    <t>302691B-0060</t>
  </si>
  <si>
    <t>2161255781</t>
  </si>
  <si>
    <t>212411-1166</t>
  </si>
  <si>
    <t>201840912171</t>
  </si>
  <si>
    <t>SANGRAM BAJ</t>
  </si>
  <si>
    <t>KOUSHLAYA BAJ</t>
  </si>
  <si>
    <t>BHABANI BAJ</t>
  </si>
  <si>
    <t>9382002571</t>
  </si>
  <si>
    <t>201801047887</t>
  </si>
  <si>
    <t>5151-022714</t>
  </si>
  <si>
    <t>300681B 0034</t>
  </si>
  <si>
    <t>BNGA, ENGB,  PHED, SNSK, PHIL</t>
  </si>
  <si>
    <t>2161214507</t>
  </si>
  <si>
    <t>202611-1188</t>
  </si>
  <si>
    <t>201840912179</t>
  </si>
  <si>
    <t>APARNA PAL</t>
  </si>
  <si>
    <t>LATE DILIP PAL</t>
  </si>
  <si>
    <t>9564857218</t>
  </si>
  <si>
    <t>201801048585</t>
  </si>
  <si>
    <t>818381000550</t>
  </si>
  <si>
    <t>5151-102715</t>
  </si>
  <si>
    <t>302721B-0187</t>
  </si>
  <si>
    <t>2161257598</t>
  </si>
  <si>
    <t>213311-1087</t>
  </si>
  <si>
    <t>201840912205</t>
  </si>
  <si>
    <t>ANSHUMAN KONER</t>
  </si>
  <si>
    <t>ALPANA KONER</t>
  </si>
  <si>
    <t>CHANDAN KONER</t>
  </si>
  <si>
    <t>8436887107</t>
  </si>
  <si>
    <t>201801048198</t>
  </si>
  <si>
    <t>5151-009298</t>
  </si>
  <si>
    <t>302681B-0051</t>
  </si>
  <si>
    <t>2161255658</t>
  </si>
  <si>
    <t>212411-1046</t>
  </si>
  <si>
    <t>201840912228</t>
  </si>
  <si>
    <t>ARUN MALLICK</t>
  </si>
  <si>
    <t>21/Nov/1997</t>
  </si>
  <si>
    <t>PURNIMA MALLICK</t>
  </si>
  <si>
    <t>ASHOK MALLICK</t>
  </si>
  <si>
    <t>7076917825</t>
  </si>
  <si>
    <t>201801048565</t>
  </si>
  <si>
    <t>834610904169</t>
  </si>
  <si>
    <t>5151-009441</t>
  </si>
  <si>
    <t>302681B-0188</t>
  </si>
  <si>
    <t>2161255709</t>
  </si>
  <si>
    <t>212411-1096</t>
  </si>
  <si>
    <t>201840912237</t>
  </si>
  <si>
    <t>SANIA NASRIN</t>
  </si>
  <si>
    <t>08/Nov/1999</t>
  </si>
  <si>
    <t>SABINA YASMIN</t>
  </si>
  <si>
    <t>SK HASIBUL HASSAN</t>
  </si>
  <si>
    <t>JOYSINGHA CHAK</t>
  </si>
  <si>
    <t>8910872319</t>
  </si>
  <si>
    <t>201801047888</t>
  </si>
  <si>
    <t>5152-012762</t>
  </si>
  <si>
    <t>302782B 0159</t>
  </si>
  <si>
    <t>65.60</t>
  </si>
  <si>
    <t>2162260149</t>
  </si>
  <si>
    <t>328</t>
  </si>
  <si>
    <t>201840912239</t>
  </si>
  <si>
    <t>SUSMITA GHOSH</t>
  </si>
  <si>
    <t>BULA GHOSH</t>
  </si>
  <si>
    <t>DILIP GHOSH</t>
  </si>
  <si>
    <t>8116086988</t>
  </si>
  <si>
    <t>201801047305</t>
  </si>
  <si>
    <t>305217441542</t>
  </si>
  <si>
    <t>5152 - 117221</t>
  </si>
  <si>
    <t>303992B  0205</t>
  </si>
  <si>
    <t>BENG,ENG,GEGR,SANS,NUTN, PHIL</t>
  </si>
  <si>
    <t>2162238520</t>
  </si>
  <si>
    <t>221621  1187</t>
  </si>
  <si>
    <t>201840912283</t>
  </si>
  <si>
    <t>ANUPAM KUNDU</t>
  </si>
  <si>
    <t>ANURADHA KUNDU</t>
  </si>
  <si>
    <t>PRASANNA KUNDU</t>
  </si>
  <si>
    <t>7890382298</t>
  </si>
  <si>
    <t>201801048562</t>
  </si>
  <si>
    <t>424423266840</t>
  </si>
  <si>
    <t>5151-013619</t>
  </si>
  <si>
    <t>302801B-0125</t>
  </si>
  <si>
    <t>2161255756</t>
  </si>
  <si>
    <t>212411-1142</t>
  </si>
  <si>
    <t>201840912302</t>
  </si>
  <si>
    <t>SANJIB ADHIKARY</t>
  </si>
  <si>
    <t>07/Feb/1999</t>
  </si>
  <si>
    <t>ARCHANA ADHIKARY</t>
  </si>
  <si>
    <t>RADHASHYAM ADHIKARY</t>
  </si>
  <si>
    <t>8389886120</t>
  </si>
  <si>
    <t>201801047889</t>
  </si>
  <si>
    <t>1141-048274</t>
  </si>
  <si>
    <t>203411B 0116</t>
  </si>
  <si>
    <t>43.40</t>
  </si>
  <si>
    <t>3161238877</t>
  </si>
  <si>
    <t>324711-1181</t>
  </si>
  <si>
    <t>217</t>
  </si>
  <si>
    <t>201840912322</t>
  </si>
  <si>
    <t>25/May/1999</t>
  </si>
  <si>
    <t>SABARIKA MONDAL</t>
  </si>
  <si>
    <t>NIKHIL MONDAL</t>
  </si>
  <si>
    <t>9735253681</t>
  </si>
  <si>
    <t>201801048587</t>
  </si>
  <si>
    <t>771952949824</t>
  </si>
  <si>
    <t>5151-012488</t>
  </si>
  <si>
    <t>302681B-0254</t>
  </si>
  <si>
    <t>2161255754</t>
  </si>
  <si>
    <t>312411-1140</t>
  </si>
  <si>
    <t>201840912345</t>
  </si>
  <si>
    <t>BISWAJIT DIGAR</t>
  </si>
  <si>
    <t>RUNABALA DIGAR</t>
  </si>
  <si>
    <t>JAYANTA DIGAR</t>
  </si>
  <si>
    <t>ICHHA PUR</t>
  </si>
  <si>
    <t>HATBASANTA PUR</t>
  </si>
  <si>
    <t>9083705462</t>
  </si>
  <si>
    <t>201801047458</t>
  </si>
  <si>
    <t>5151-011861</t>
  </si>
  <si>
    <t>302681B-0207</t>
  </si>
  <si>
    <t>2161277515</t>
  </si>
  <si>
    <t>210111-1270</t>
  </si>
  <si>
    <t>201840912346</t>
  </si>
  <si>
    <t>SANJIB CHANAK</t>
  </si>
  <si>
    <t>23/Jun/2000</t>
  </si>
  <si>
    <t>MAMATA CHANAK</t>
  </si>
  <si>
    <t>ASHOK CHANAK</t>
  </si>
  <si>
    <t>KULTALA</t>
  </si>
  <si>
    <t>8371976647</t>
  </si>
  <si>
    <t>201801047890</t>
  </si>
  <si>
    <t>5151-012158</t>
  </si>
  <si>
    <t>302901B 0043</t>
  </si>
  <si>
    <t>47.20</t>
  </si>
  <si>
    <t>BNGA, ENGB, EDCN, HIST, SNSK, ENVS</t>
  </si>
  <si>
    <t>2161283010</t>
  </si>
  <si>
    <t>215111-1495</t>
  </si>
  <si>
    <t>236</t>
  </si>
  <si>
    <t>201840912352</t>
  </si>
  <si>
    <t>MUNMUN BHUNIA</t>
  </si>
  <si>
    <t>MALA BHUNIA</t>
  </si>
  <si>
    <t>ARUP BHUNIA</t>
  </si>
  <si>
    <t>7063612616</t>
  </si>
  <si>
    <t>201801046960</t>
  </si>
  <si>
    <t>342728395472</t>
  </si>
  <si>
    <t>5152 - 016131</t>
  </si>
  <si>
    <t>303022B  0128</t>
  </si>
  <si>
    <t>BENG,ENG,GEGR,SANS,EDCN,MUSC</t>
  </si>
  <si>
    <t>2162270928</t>
  </si>
  <si>
    <t>213321  1196</t>
  </si>
  <si>
    <t>201840912388</t>
  </si>
  <si>
    <t>KAZI FARDEEN ALAM</t>
  </si>
  <si>
    <t>SAFIA BEGUM</t>
  </si>
  <si>
    <t>KAZI  ELHAN ALAM</t>
  </si>
  <si>
    <t>9749544912</t>
  </si>
  <si>
    <t>201801048572</t>
  </si>
  <si>
    <t>5151-013634</t>
  </si>
  <si>
    <t>302801B-0139</t>
  </si>
  <si>
    <t>2161255762</t>
  </si>
  <si>
    <t>212411-1148</t>
  </si>
  <si>
    <t>201840912400</t>
  </si>
  <si>
    <t>SANJIB TUDU</t>
  </si>
  <si>
    <t>21/Apr/1998</t>
  </si>
  <si>
    <t>PADMA RANI TUDU</t>
  </si>
  <si>
    <t>DURGAPADA TUDU</t>
  </si>
  <si>
    <t>HARIHARPUR</t>
  </si>
  <si>
    <t>7318744139</t>
  </si>
  <si>
    <t>201801047891</t>
  </si>
  <si>
    <t>3141-100598</t>
  </si>
  <si>
    <t>304091B 0053</t>
  </si>
  <si>
    <t>BNGA, ENGB, NUTA, PHED, SNSK, GEGR</t>
  </si>
  <si>
    <t>2161231841</t>
  </si>
  <si>
    <t>222111-1059</t>
  </si>
  <si>
    <t>201840912415</t>
  </si>
  <si>
    <t>KOUSHIK GHOSH</t>
  </si>
  <si>
    <t>MONIMALA GHOSH</t>
  </si>
  <si>
    <t>SAMIR GHOSH</t>
  </si>
  <si>
    <t>LALKI</t>
  </si>
  <si>
    <t>9593641047</t>
  </si>
  <si>
    <t>201801048253</t>
  </si>
  <si>
    <t>5151-100508</t>
  </si>
  <si>
    <t>303971B-0253</t>
  </si>
  <si>
    <t>2161230271</t>
  </si>
  <si>
    <t>224311-1057</t>
  </si>
  <si>
    <t>201840912437</t>
  </si>
  <si>
    <t>SUDIP KUMAR HAZRA</t>
  </si>
  <si>
    <t>CHAMPA HAZRA</t>
  </si>
  <si>
    <t>SWARUPAM HAZRA</t>
  </si>
  <si>
    <t>BHUERAH</t>
  </si>
  <si>
    <t>7602250110</t>
  </si>
  <si>
    <t>201801048376</t>
  </si>
  <si>
    <t>659127547540</t>
  </si>
  <si>
    <t>5151-010308</t>
  </si>
  <si>
    <t>302961B-0013</t>
  </si>
  <si>
    <t>2161283101</t>
  </si>
  <si>
    <t>213111-1174</t>
  </si>
  <si>
    <t>201840912448</t>
  </si>
  <si>
    <t>BISWAJIT KOLEY</t>
  </si>
  <si>
    <t>11/Jan/2000</t>
  </si>
  <si>
    <t>ANJU KOLEY</t>
  </si>
  <si>
    <t>SHYAMAPADA KOLEY</t>
  </si>
  <si>
    <t>MAHESPUR</t>
  </si>
  <si>
    <t>7063050942</t>
  </si>
  <si>
    <t>201801047459</t>
  </si>
  <si>
    <t>5151-01362</t>
  </si>
  <si>
    <t>302801B-01129</t>
  </si>
  <si>
    <t>2161269201</t>
  </si>
  <si>
    <t>210111-1509</t>
  </si>
  <si>
    <t>201840912450</t>
  </si>
  <si>
    <t>GOUTAM DOLUI</t>
  </si>
  <si>
    <t>07/Jun/1999</t>
  </si>
  <si>
    <t>SUJATA DOLUI</t>
  </si>
  <si>
    <t>ASHOK DOLUI</t>
  </si>
  <si>
    <t>6295714717</t>
  </si>
  <si>
    <t>201801048570</t>
  </si>
  <si>
    <t>530660725561</t>
  </si>
  <si>
    <t>5151-012528</t>
  </si>
  <si>
    <t>302721B-0131</t>
  </si>
  <si>
    <t>56.60</t>
  </si>
  <si>
    <t>2161268938</t>
  </si>
  <si>
    <t>211811-1064</t>
  </si>
  <si>
    <t>283</t>
  </si>
  <si>
    <t>201840912455</t>
  </si>
  <si>
    <t>SANJOY MONDAL</t>
  </si>
  <si>
    <t>TANUSHREE MONDAL</t>
  </si>
  <si>
    <t>HEMANTA MONDAL</t>
  </si>
  <si>
    <t>7029722256</t>
  </si>
  <si>
    <t>201801047892</t>
  </si>
  <si>
    <t>5151-009804</t>
  </si>
  <si>
    <t>302711B 0034</t>
  </si>
  <si>
    <t>2161272257</t>
  </si>
  <si>
    <t>211411-1097</t>
  </si>
  <si>
    <t>201840912489</t>
  </si>
  <si>
    <t>BISWAJIT SAREN</t>
  </si>
  <si>
    <t>MONIKA SAREN</t>
  </si>
  <si>
    <t>SHYAMAPADA SAREN</t>
  </si>
  <si>
    <t>8016175444</t>
  </si>
  <si>
    <t>201801047460</t>
  </si>
  <si>
    <t>5151-012303</t>
  </si>
  <si>
    <t>302801B-0029</t>
  </si>
  <si>
    <t>43.60</t>
  </si>
  <si>
    <t>BNGA,ENGB, POLS, SNSK, PHIL</t>
  </si>
  <si>
    <t>2161269240</t>
  </si>
  <si>
    <t>210111-1246</t>
  </si>
  <si>
    <t>218</t>
  </si>
  <si>
    <t>201840912494</t>
  </si>
  <si>
    <t>DIPAK KHAN</t>
  </si>
  <si>
    <t>30/Nov/1999</t>
  </si>
  <si>
    <t>KANAK KHAN</t>
  </si>
  <si>
    <t>CHAKANAR</t>
  </si>
  <si>
    <t>712428</t>
  </si>
  <si>
    <t>7557042856</t>
  </si>
  <si>
    <t>201801048569</t>
  </si>
  <si>
    <t>582302150726</t>
  </si>
  <si>
    <t>5151-012583</t>
  </si>
  <si>
    <t>302731B-0015</t>
  </si>
  <si>
    <t>2161255746</t>
  </si>
  <si>
    <t>212411-1132</t>
  </si>
  <si>
    <t>201840912513</t>
  </si>
  <si>
    <t>SANJOY MURMU</t>
  </si>
  <si>
    <t>27/Nov/1998</t>
  </si>
  <si>
    <t>AHALADI MURMU</t>
  </si>
  <si>
    <t>NIRAPADA MURMU</t>
  </si>
  <si>
    <t>ARJUNPARA</t>
  </si>
  <si>
    <t>7001357055</t>
  </si>
  <si>
    <t>201801047893</t>
  </si>
  <si>
    <t>3141-010391</t>
  </si>
  <si>
    <t>302701B 0005</t>
  </si>
  <si>
    <t>BNGA, ENGB, POLS, GEGR, SNSK, HIST, PHIL</t>
  </si>
  <si>
    <t>2161272196</t>
  </si>
  <si>
    <t>210111-1252</t>
  </si>
  <si>
    <t>201840912535</t>
  </si>
  <si>
    <t>PATHIK KOLAY</t>
  </si>
  <si>
    <t>15/Oct/2000</t>
  </si>
  <si>
    <t>ANIMA KOLAY</t>
  </si>
  <si>
    <t>JAYDEV KOLAY</t>
  </si>
  <si>
    <t>CHOTO MUIDA</t>
  </si>
  <si>
    <t>9735437820</t>
  </si>
  <si>
    <t>201801048280</t>
  </si>
  <si>
    <t>6151-046758</t>
  </si>
  <si>
    <t>203441B-0089</t>
  </si>
  <si>
    <t>3161235301</t>
  </si>
  <si>
    <t>324011-1288</t>
  </si>
  <si>
    <t>201840912543</t>
  </si>
  <si>
    <t>SAIKAT BETAL</t>
  </si>
  <si>
    <t>APARNA BETAL</t>
  </si>
  <si>
    <t>ARUN KUMAR BETAL</t>
  </si>
  <si>
    <t>8967559360</t>
  </si>
  <si>
    <t>201801048322</t>
  </si>
  <si>
    <t>643726994255</t>
  </si>
  <si>
    <t>5151-011719</t>
  </si>
  <si>
    <t>302721B-0089</t>
  </si>
  <si>
    <t>2161259984</t>
  </si>
  <si>
    <t>211811-1007</t>
  </si>
  <si>
    <t>201840912554</t>
  </si>
  <si>
    <t>MANABENDRA MANDAL</t>
  </si>
  <si>
    <t>MANASI MANDAL</t>
  </si>
  <si>
    <t>MAHADEV MANDAL</t>
  </si>
  <si>
    <t>8972637759</t>
  </si>
  <si>
    <t>201801048574</t>
  </si>
  <si>
    <t>279034951428</t>
  </si>
  <si>
    <t>5151-037714</t>
  </si>
  <si>
    <t>302791B-0124</t>
  </si>
  <si>
    <t>2161264184</t>
  </si>
  <si>
    <t>210111-1363</t>
  </si>
  <si>
    <t>201840912568</t>
  </si>
  <si>
    <t>BIVAS MANDAL</t>
  </si>
  <si>
    <t>SANDHYA MANDAL</t>
  </si>
  <si>
    <t>BABLU MANDAL</t>
  </si>
  <si>
    <t>SANTA</t>
  </si>
  <si>
    <t>6295699435</t>
  </si>
  <si>
    <t>201801047461</t>
  </si>
  <si>
    <t>5151-009704</t>
  </si>
  <si>
    <t>302841B-0088</t>
  </si>
  <si>
    <t>BNGA,ENGB, EDCN, SNSK, HIST, PHED</t>
  </si>
  <si>
    <t>2161281798</t>
  </si>
  <si>
    <t>213511-1144</t>
  </si>
  <si>
    <t>201840912604</t>
  </si>
  <si>
    <t>22/Feb/2001</t>
  </si>
  <si>
    <t>BANI MURMU</t>
  </si>
  <si>
    <t>SUKUL MURMU</t>
  </si>
  <si>
    <t>BAL GERE</t>
  </si>
  <si>
    <t>9547975309</t>
  </si>
  <si>
    <t>201801047894</t>
  </si>
  <si>
    <t>5151-103813</t>
  </si>
  <si>
    <t>304001B 0091</t>
  </si>
  <si>
    <t>2161285270</t>
  </si>
  <si>
    <t>223011-1237</t>
  </si>
  <si>
    <t>SNTG</t>
  </si>
  <si>
    <t>Santali</t>
  </si>
  <si>
    <t>201840912615</t>
  </si>
  <si>
    <t>RITUPARNA GHOSH</t>
  </si>
  <si>
    <t>SAMPA GHOSH</t>
  </si>
  <si>
    <t>MANAS GHOSH</t>
  </si>
  <si>
    <t>V- GACHHGARIA</t>
  </si>
  <si>
    <t>LAWGRAM</t>
  </si>
  <si>
    <t>7478923944</t>
  </si>
  <si>
    <t>201801047097</t>
  </si>
  <si>
    <t>333175994371</t>
  </si>
  <si>
    <t>3142 - 010690</t>
  </si>
  <si>
    <t>102832B  0016</t>
  </si>
  <si>
    <t>BENG,ENG,GEGR,SANS,EDCN,ENVS</t>
  </si>
  <si>
    <t>2152264538</t>
  </si>
  <si>
    <t>213521  1122</t>
  </si>
  <si>
    <t>201840912616</t>
  </si>
  <si>
    <t>RASNA JITU</t>
  </si>
  <si>
    <t>10/Jul/2000</t>
  </si>
  <si>
    <t>PRATIMA JITU</t>
  </si>
  <si>
    <t>KESHAB JITU</t>
  </si>
  <si>
    <t>8348569814</t>
  </si>
  <si>
    <t>201801048580</t>
  </si>
  <si>
    <t>208135773596</t>
  </si>
  <si>
    <t>5152-019243</t>
  </si>
  <si>
    <t>302862B-0192</t>
  </si>
  <si>
    <t>2162259201</t>
  </si>
  <si>
    <t>213321-1016</t>
  </si>
  <si>
    <t>201840912640</t>
  </si>
  <si>
    <t>BRISTI DEY</t>
  </si>
  <si>
    <t>MITA DEY</t>
  </si>
  <si>
    <t>GOUTAM DEY</t>
  </si>
  <si>
    <t>9564657848</t>
  </si>
  <si>
    <t>201801047462</t>
  </si>
  <si>
    <t>6152-051337</t>
  </si>
  <si>
    <t>203412B-0200</t>
  </si>
  <si>
    <t>BNGA,ENGB, SNSK, HIST, ENVS</t>
  </si>
  <si>
    <t>3162238180</t>
  </si>
  <si>
    <t>324721-1208</t>
  </si>
  <si>
    <t>201840912659</t>
  </si>
  <si>
    <t>SANJOY PALIT</t>
  </si>
  <si>
    <t>15/Feb/2001</t>
  </si>
  <si>
    <t>MITALI PALIT</t>
  </si>
  <si>
    <t>KRISHNA DHAN PALIT</t>
  </si>
  <si>
    <t>GOBINDAPUR</t>
  </si>
  <si>
    <t>8001580421</t>
  </si>
  <si>
    <t>201801047895</t>
  </si>
  <si>
    <t>5151011484</t>
  </si>
  <si>
    <t>302711B 0051</t>
  </si>
  <si>
    <t>2161285630</t>
  </si>
  <si>
    <t>213511-1185</t>
  </si>
  <si>
    <t>201840912663</t>
  </si>
  <si>
    <t>SUBHADIP MANNA</t>
  </si>
  <si>
    <t>JHARNA MANNA</t>
  </si>
  <si>
    <t>SUNIL MANNA</t>
  </si>
  <si>
    <t>8436032370</t>
  </si>
  <si>
    <t>201801048372</t>
  </si>
  <si>
    <t>872359480866</t>
  </si>
  <si>
    <t>5151-010896</t>
  </si>
  <si>
    <t>302861B-0007</t>
  </si>
  <si>
    <t>2161271490</t>
  </si>
  <si>
    <t>210111-1108</t>
  </si>
  <si>
    <t>201840912670</t>
  </si>
  <si>
    <t>PARAMITA KUNDU</t>
  </si>
  <si>
    <t>KRISHNA KUNDU</t>
  </si>
  <si>
    <t>7319062676</t>
  </si>
  <si>
    <t>201801048277</t>
  </si>
  <si>
    <t>554341154265</t>
  </si>
  <si>
    <t>5152-015823</t>
  </si>
  <si>
    <t>302902B-0180</t>
  </si>
  <si>
    <t>2162284361</t>
  </si>
  <si>
    <t>215121-1058</t>
  </si>
  <si>
    <t>201840912681</t>
  </si>
  <si>
    <t>SANTANU CHOWLI</t>
  </si>
  <si>
    <t>SHNTU CHOWLI</t>
  </si>
  <si>
    <t>SHITAL CHOWLI</t>
  </si>
  <si>
    <t>PANDUGRAM</t>
  </si>
  <si>
    <t>9832933117</t>
  </si>
  <si>
    <t>9832931317</t>
  </si>
  <si>
    <t>201801048581</t>
  </si>
  <si>
    <t>202582838367</t>
  </si>
  <si>
    <t>5151-009268</t>
  </si>
  <si>
    <t>302681B-0021</t>
  </si>
  <si>
    <t>2161255777</t>
  </si>
  <si>
    <t>212411-1163</t>
  </si>
  <si>
    <t>201840912701</t>
  </si>
  <si>
    <t>BRISTI MURMU</t>
  </si>
  <si>
    <t>16/Apr/2001</t>
  </si>
  <si>
    <t>MANA MURMU</t>
  </si>
  <si>
    <t>BIRSINGH MURMU</t>
  </si>
  <si>
    <t>HARIHORPUR</t>
  </si>
  <si>
    <t>8967773928</t>
  </si>
  <si>
    <t>201801047463</t>
  </si>
  <si>
    <t>5152-010984</t>
  </si>
  <si>
    <t>302712B-0020</t>
  </si>
  <si>
    <t>BNGA,ENGB, POLS, SNSK,PHIL</t>
  </si>
  <si>
    <t>2162276752</t>
  </si>
  <si>
    <t>211421-1124</t>
  </si>
  <si>
    <t>201840912707</t>
  </si>
  <si>
    <t>SANJOY ROY</t>
  </si>
  <si>
    <t>MAYNA ROY</t>
  </si>
  <si>
    <t>PRASANTA ROY</t>
  </si>
  <si>
    <t>SATPUR</t>
  </si>
  <si>
    <t>BAIRAKANPUR</t>
  </si>
  <si>
    <t>9635164323</t>
  </si>
  <si>
    <t>201801047896</t>
  </si>
  <si>
    <t>5151-012485</t>
  </si>
  <si>
    <t>302681B 0251</t>
  </si>
  <si>
    <t>BNGA, ENGB, EDCN, POLS, SNSK, ENVS</t>
  </si>
  <si>
    <t>2161273430</t>
  </si>
  <si>
    <t>212411-1436</t>
  </si>
  <si>
    <t>201840912714</t>
  </si>
  <si>
    <t>RAMITA MEDDA</t>
  </si>
  <si>
    <t>03/May/1999</t>
  </si>
  <si>
    <t>MITALI MEDDA</t>
  </si>
  <si>
    <t>RABINDRANATH MEDDA</t>
  </si>
  <si>
    <t>V- MADHURPUR</t>
  </si>
  <si>
    <t>8345984880</t>
  </si>
  <si>
    <t>201801047062</t>
  </si>
  <si>
    <t>242015154902</t>
  </si>
  <si>
    <t>8132 - 010501</t>
  </si>
  <si>
    <t>201312B  0048</t>
  </si>
  <si>
    <t>BENG,ENG,PHIL,SANS,EDCN,MUSC</t>
  </si>
  <si>
    <t>2142446980</t>
  </si>
  <si>
    <t>212421  1098</t>
  </si>
  <si>
    <t>201840912727</t>
  </si>
  <si>
    <t>SOURAV SANKI</t>
  </si>
  <si>
    <t>20/Apr/1998</t>
  </si>
  <si>
    <t>BANDAN SANKI</t>
  </si>
  <si>
    <t>SAMAR SANKI</t>
  </si>
  <si>
    <t>8609601747</t>
  </si>
  <si>
    <t>201801048586</t>
  </si>
  <si>
    <t>993859003957</t>
  </si>
  <si>
    <t>5151-011214</t>
  </si>
  <si>
    <t>302771B-0083</t>
  </si>
  <si>
    <t>3161234311</t>
  </si>
  <si>
    <t>320611-1403</t>
  </si>
  <si>
    <t>201840912762</t>
  </si>
  <si>
    <t>SANJU KHAN</t>
  </si>
  <si>
    <t>26/Nov/1998</t>
  </si>
  <si>
    <t>SUPRIYA KHAN</t>
  </si>
  <si>
    <t>DAKSHIN BADALKONA</t>
  </si>
  <si>
    <t>7797462279</t>
  </si>
  <si>
    <t>201801047897</t>
  </si>
  <si>
    <t>5151-011656</t>
  </si>
  <si>
    <t>302791B 0015</t>
  </si>
  <si>
    <t>2161277747</t>
  </si>
  <si>
    <t>210111-1335</t>
  </si>
  <si>
    <t>201840912764</t>
  </si>
  <si>
    <t>BUBUN GHOSH</t>
  </si>
  <si>
    <t>SANGITA GHOSH</t>
  </si>
  <si>
    <t>7430844494</t>
  </si>
  <si>
    <t>201801047464</t>
  </si>
  <si>
    <t>5151-011608</t>
  </si>
  <si>
    <t>302881B-0337</t>
  </si>
  <si>
    <t>2161259791</t>
  </si>
  <si>
    <t>215111-1104</t>
  </si>
  <si>
    <t>201840912779</t>
  </si>
  <si>
    <t>PRANTIK ROY</t>
  </si>
  <si>
    <t>CHANDANA ROY</t>
  </si>
  <si>
    <t>7908311811</t>
  </si>
  <si>
    <t>201801048577</t>
  </si>
  <si>
    <t>969660370697</t>
  </si>
  <si>
    <t>6151-049053</t>
  </si>
  <si>
    <t>203411B-0043</t>
  </si>
  <si>
    <t>56.80</t>
  </si>
  <si>
    <t>BNGA,ENGB,ACCT,BSTD,CSTX,ENVS</t>
  </si>
  <si>
    <t>3161238838</t>
  </si>
  <si>
    <t>324711-1143</t>
  </si>
  <si>
    <t>284</t>
  </si>
  <si>
    <t>201840912781</t>
  </si>
  <si>
    <t>DHIRAJ CHOWDHURY</t>
  </si>
  <si>
    <t>RAJIYA BIBI</t>
  </si>
  <si>
    <t>AYUB CHOWDHURY</t>
  </si>
  <si>
    <t>7319583203</t>
  </si>
  <si>
    <t>201801048235</t>
  </si>
  <si>
    <t>530397106095</t>
  </si>
  <si>
    <t>5151-099846</t>
  </si>
  <si>
    <t>303961B-0028</t>
  </si>
  <si>
    <t>2161238570</t>
  </si>
  <si>
    <t>221611-1110</t>
  </si>
  <si>
    <t>201840912798</t>
  </si>
  <si>
    <t>MODHUMITA PANRE</t>
  </si>
  <si>
    <t>PUTUL PANRE</t>
  </si>
  <si>
    <t>KUSH KUMAR PANRE</t>
  </si>
  <si>
    <t>V- HORIPUR</t>
  </si>
  <si>
    <t>7872748865</t>
  </si>
  <si>
    <t>201801046929</t>
  </si>
  <si>
    <t>671800456361</t>
  </si>
  <si>
    <t>3142 - 013010</t>
  </si>
  <si>
    <t>302802B  0002</t>
  </si>
  <si>
    <t>BENG,ENG,PHIL,SANS,POLS,</t>
  </si>
  <si>
    <t>2162270199</t>
  </si>
  <si>
    <t>210121  1187</t>
  </si>
  <si>
    <t>201840912821</t>
  </si>
  <si>
    <t>BUDDHADEB KARAK</t>
  </si>
  <si>
    <t>19/May/2001</t>
  </si>
  <si>
    <t>CHANDANA KARAK</t>
  </si>
  <si>
    <t>MANSARAM KARAK</t>
  </si>
  <si>
    <t>9144725658</t>
  </si>
  <si>
    <t>201801047465</t>
  </si>
  <si>
    <t>5151-015678</t>
  </si>
  <si>
    <t>302861B-0144</t>
  </si>
  <si>
    <t>BNGA,ENGB, PHED, SNSK, HIST, PHIL</t>
  </si>
  <si>
    <t>2161256908</t>
  </si>
  <si>
    <t>210111-1209</t>
  </si>
  <si>
    <t>201840912822</t>
  </si>
  <si>
    <t>SANJU KUNDU</t>
  </si>
  <si>
    <t>SIKHA KUNDU</t>
  </si>
  <si>
    <t>ACHINTA KUNDU</t>
  </si>
  <si>
    <t>7478959630</t>
  </si>
  <si>
    <t>201801047898</t>
  </si>
  <si>
    <t>5151-015680</t>
  </si>
  <si>
    <t>302861B 0146</t>
  </si>
  <si>
    <t>2161256911</t>
  </si>
  <si>
    <t>210111-1212</t>
  </si>
  <si>
    <t>201840912830</t>
  </si>
  <si>
    <t>TAMAL HALDER</t>
  </si>
  <si>
    <t>LATE RAIMONI HALDER</t>
  </si>
  <si>
    <t>TARAK HALDER</t>
  </si>
  <si>
    <t>8345082200</t>
  </si>
  <si>
    <t>201801048591</t>
  </si>
  <si>
    <t>954870125356</t>
  </si>
  <si>
    <t>5151-009262</t>
  </si>
  <si>
    <t>302681B-0015</t>
  </si>
  <si>
    <t>2161255722</t>
  </si>
  <si>
    <t>212411-1109</t>
  </si>
  <si>
    <t>201840912850</t>
  </si>
  <si>
    <t>MOUSUMI MANNA</t>
  </si>
  <si>
    <t>25/May/2000</t>
  </si>
  <si>
    <t>TAPATI MANNA</t>
  </si>
  <si>
    <t>SAMAR MANNA</t>
  </si>
  <si>
    <t>9093804545</t>
  </si>
  <si>
    <t>201801046954</t>
  </si>
  <si>
    <t>380070652063</t>
  </si>
  <si>
    <t>5152 - 014802</t>
  </si>
  <si>
    <t>303052B  0219</t>
  </si>
  <si>
    <t>50.40</t>
  </si>
  <si>
    <t>BENG,ENG,HIST,SANS,,COMA</t>
  </si>
  <si>
    <t>2162262420</t>
  </si>
  <si>
    <t>213421  1024</t>
  </si>
  <si>
    <t>252</t>
  </si>
  <si>
    <t>201840912857</t>
  </si>
  <si>
    <t>SANTANU ROY</t>
  </si>
  <si>
    <t>SUPRIYA ROY</t>
  </si>
  <si>
    <t>CHANDU ROY</t>
  </si>
  <si>
    <t>8535924381</t>
  </si>
  <si>
    <t>201801047899</t>
  </si>
  <si>
    <t>5151-032915</t>
  </si>
  <si>
    <t>300541B 0081</t>
  </si>
  <si>
    <t>2161208899</t>
  </si>
  <si>
    <t>202611-1101</t>
  </si>
  <si>
    <t>201840912862</t>
  </si>
  <si>
    <t>BUDDHADEB PAL</t>
  </si>
  <si>
    <t>GOURI PAL</t>
  </si>
  <si>
    <t>NEMAI PAL</t>
  </si>
  <si>
    <t>9732544895</t>
  </si>
  <si>
    <t>201801047466</t>
  </si>
  <si>
    <t>5151-010535</t>
  </si>
  <si>
    <t>302691B-0055</t>
  </si>
  <si>
    <t>2161281877</t>
  </si>
  <si>
    <t>211411-1229</t>
  </si>
  <si>
    <t>201840912885</t>
  </si>
  <si>
    <t>ONKAR BHATTACHARJEE</t>
  </si>
  <si>
    <t>03/Jun/2000</t>
  </si>
  <si>
    <t>ARCHANA BHATTACHARJEE</t>
  </si>
  <si>
    <t>LATE SAJAL KANTI BHATTACHARJEE</t>
  </si>
  <si>
    <t>7001823952</t>
  </si>
  <si>
    <t>201801048575</t>
  </si>
  <si>
    <t>770377831449</t>
  </si>
  <si>
    <t>5151-009371</t>
  </si>
  <si>
    <t>302681B-0124</t>
  </si>
  <si>
    <t>2161255745</t>
  </si>
  <si>
    <t>212411-1131</t>
  </si>
  <si>
    <t>201840912930</t>
  </si>
  <si>
    <t>SANTU BAG</t>
  </si>
  <si>
    <t>CHANDANA BAG</t>
  </si>
  <si>
    <t>ASHOK BAG</t>
  </si>
  <si>
    <t>DARINAKUNDA</t>
  </si>
  <si>
    <t>9734955748</t>
  </si>
  <si>
    <t>201801047900</t>
  </si>
  <si>
    <t>5151-013236</t>
  </si>
  <si>
    <t>302911B 0011</t>
  </si>
  <si>
    <t>2161277212</t>
  </si>
  <si>
    <t>211411-1162</t>
  </si>
  <si>
    <t>201840912934</t>
  </si>
  <si>
    <t>CHAINA KHATUN</t>
  </si>
  <si>
    <t>12/Feb/2000</t>
  </si>
  <si>
    <t>MOINA BIBI</t>
  </si>
  <si>
    <t>MOQBUL MALLICK</t>
  </si>
  <si>
    <t>7872153406</t>
  </si>
  <si>
    <t>201801047467</t>
  </si>
  <si>
    <t>Y0811-00722</t>
  </si>
  <si>
    <t>04211-0298</t>
  </si>
  <si>
    <t>BNGA,ENGB, BIOS, COMA, GEGR, MATH</t>
  </si>
  <si>
    <t>3152233366</t>
  </si>
  <si>
    <t>324722-1005</t>
  </si>
  <si>
    <t>201840913214</t>
  </si>
  <si>
    <t>CHAITALI DHARA</t>
  </si>
  <si>
    <t>HIRA DHARA</t>
  </si>
  <si>
    <t>SANAT DHARA</t>
  </si>
  <si>
    <t>8768298437</t>
  </si>
  <si>
    <t>201801047468</t>
  </si>
  <si>
    <t>5152-013251</t>
  </si>
  <si>
    <t>302682B-0041</t>
  </si>
  <si>
    <t>45.20</t>
  </si>
  <si>
    <t>2162284031</t>
  </si>
  <si>
    <t>210121-1772</t>
  </si>
  <si>
    <t>226</t>
  </si>
  <si>
    <t>201840913256</t>
  </si>
  <si>
    <t>CHAITALI LOHO</t>
  </si>
  <si>
    <t>06/Jul/1999</t>
  </si>
  <si>
    <t>KALOSONA LOHO</t>
  </si>
  <si>
    <t>GOUTAM LOHO</t>
  </si>
  <si>
    <t>8967951625</t>
  </si>
  <si>
    <t>201801047469</t>
  </si>
  <si>
    <t>5152-015872</t>
  </si>
  <si>
    <t>302902B-0228</t>
  </si>
  <si>
    <t>BNGA,ENGB, POLS, SNSK, EDCN, PHIL</t>
  </si>
  <si>
    <t>6162284389</t>
  </si>
  <si>
    <t>215121-1081</t>
  </si>
  <si>
    <t>201840913312</t>
  </si>
  <si>
    <t>CHAITALI SANTRA</t>
  </si>
  <si>
    <t>01/Apr/2000</t>
  </si>
  <si>
    <t>JAYANTI SANTRA</t>
  </si>
  <si>
    <t>ANUP SANTRA</t>
  </si>
  <si>
    <t>9153732127</t>
  </si>
  <si>
    <t>201801047470</t>
  </si>
  <si>
    <t>5152-019872</t>
  </si>
  <si>
    <t>302912B-0188</t>
  </si>
  <si>
    <t>BNGA,ENGB, EDCN, SNSK, HIST, PHIL</t>
  </si>
  <si>
    <t>2162290049</t>
  </si>
  <si>
    <t>215121-1194</t>
  </si>
  <si>
    <t>201840913339</t>
  </si>
  <si>
    <t>AVIJIT ADAK</t>
  </si>
  <si>
    <t>NILIMA ADAK</t>
  </si>
  <si>
    <t>BISWANATH ADAK</t>
  </si>
  <si>
    <t>8159907031</t>
  </si>
  <si>
    <t>201801048566</t>
  </si>
  <si>
    <t>924080010001</t>
  </si>
  <si>
    <t>5151-013045</t>
  </si>
  <si>
    <t>302761B-0010</t>
  </si>
  <si>
    <t>2161265116</t>
  </si>
  <si>
    <t>212211-1075</t>
  </si>
  <si>
    <t>201840913355</t>
  </si>
  <si>
    <t>CHAITANYA MANDAL</t>
  </si>
  <si>
    <t>07/Sep/1999</t>
  </si>
  <si>
    <t>RITA MANDAL</t>
  </si>
  <si>
    <t>KANAI MANDAL</t>
  </si>
  <si>
    <t>8514977310</t>
  </si>
  <si>
    <t>201801047471</t>
  </si>
  <si>
    <t>5151-015045</t>
  </si>
  <si>
    <t>302911B-0066</t>
  </si>
  <si>
    <t>2161284077</t>
  </si>
  <si>
    <t>215111-1274</t>
  </si>
  <si>
    <t>201840913361</t>
  </si>
  <si>
    <t>ARGHA NAYAK</t>
  </si>
  <si>
    <t>SUJATA NAYAK</t>
  </si>
  <si>
    <t>SANKAR PRASAD NAYAK</t>
  </si>
  <si>
    <t>HALDI</t>
  </si>
  <si>
    <t>9434520585</t>
  </si>
  <si>
    <t>201801048204</t>
  </si>
  <si>
    <t>864201982696</t>
  </si>
  <si>
    <t>5151-104036</t>
  </si>
  <si>
    <t>303991B-0104</t>
  </si>
  <si>
    <t>79.60</t>
  </si>
  <si>
    <t>B,E,M,PH,CH,BIO</t>
  </si>
  <si>
    <t>2161242635</t>
  </si>
  <si>
    <t>223011-1143</t>
  </si>
  <si>
    <t>398</t>
  </si>
  <si>
    <t>201840913378</t>
  </si>
  <si>
    <t>PRATIM KONER</t>
  </si>
  <si>
    <t>11/Sep/2000</t>
  </si>
  <si>
    <t>DIPALI KONER</t>
  </si>
  <si>
    <t>PROVAT KUMAR KONER</t>
  </si>
  <si>
    <t>8972558081</t>
  </si>
  <si>
    <t>201801048578</t>
  </si>
  <si>
    <t>415316021269</t>
  </si>
  <si>
    <t>5151-014944</t>
  </si>
  <si>
    <t>302701B-0094</t>
  </si>
  <si>
    <t>2161264191</t>
  </si>
  <si>
    <t>210111-1370</t>
  </si>
  <si>
    <t>201840913416</t>
  </si>
  <si>
    <t>CHAMPA MALLICK</t>
  </si>
  <si>
    <t>15/Feb/2000</t>
  </si>
  <si>
    <t>SHANTI MALLICK</t>
  </si>
  <si>
    <t>DULAL MALLICK</t>
  </si>
  <si>
    <t>SUBHAYPUR</t>
  </si>
  <si>
    <t>8389952343</t>
  </si>
  <si>
    <t>201801047472</t>
  </si>
  <si>
    <t>3142-013131</t>
  </si>
  <si>
    <t>102692B-0070</t>
  </si>
  <si>
    <t>BNGA,ENGB, EDCN, SNSK, ENVS</t>
  </si>
  <si>
    <t>2152263357</t>
  </si>
  <si>
    <t>211822-1002</t>
  </si>
  <si>
    <t>201840913430</t>
  </si>
  <si>
    <t>29/Dec/2000</t>
  </si>
  <si>
    <t>APARNA MANDAL DEY</t>
  </si>
  <si>
    <t>SUBODH KUMAR MANDAL</t>
  </si>
  <si>
    <t>ROUTHKHANDA</t>
  </si>
  <si>
    <t>7407267341</t>
  </si>
  <si>
    <t>201801048366</t>
  </si>
  <si>
    <t>453726301035</t>
  </si>
  <si>
    <t>5151-098367</t>
  </si>
  <si>
    <t>304071B-0007</t>
  </si>
  <si>
    <t>2161236405</t>
  </si>
  <si>
    <t>222111-1142</t>
  </si>
  <si>
    <t>201840913435</t>
  </si>
  <si>
    <t>CHAYAN GHOSH</t>
  </si>
  <si>
    <t>SANTOSHI GHOSH</t>
  </si>
  <si>
    <t>SANJAY GHOSH</t>
  </si>
  <si>
    <t>6295854328</t>
  </si>
  <si>
    <t>201801048567</t>
  </si>
  <si>
    <t>944750113078</t>
  </si>
  <si>
    <t>5151013552</t>
  </si>
  <si>
    <t>302791B-0064</t>
  </si>
  <si>
    <t>2161264198</t>
  </si>
  <si>
    <t>210111-1377</t>
  </si>
  <si>
    <t>201840913462</t>
  </si>
  <si>
    <t>SANTU MALIK</t>
  </si>
  <si>
    <t>SANOKA MALIK</t>
  </si>
  <si>
    <t>GOKUL MALIK</t>
  </si>
  <si>
    <t>BALIDEWANNGANJ</t>
  </si>
  <si>
    <t>9647555068</t>
  </si>
  <si>
    <t>201801047901</t>
  </si>
  <si>
    <t>5151-015772</t>
  </si>
  <si>
    <t>302861B 0182</t>
  </si>
  <si>
    <t>BNGA, ENGB, EDCN, SNSK, SNSK, COMA</t>
  </si>
  <si>
    <t>2161277056</t>
  </si>
  <si>
    <t>211411-1199</t>
  </si>
  <si>
    <t>201840913468</t>
  </si>
  <si>
    <t>ARIJIT DEY</t>
  </si>
  <si>
    <t>CHANDANA DEY</t>
  </si>
  <si>
    <t>KASHINATH DEY</t>
  </si>
  <si>
    <t>9679006351</t>
  </si>
  <si>
    <t>201801048563</t>
  </si>
  <si>
    <t>811357595003</t>
  </si>
  <si>
    <t>5151-013613</t>
  </si>
  <si>
    <t>302801B-0119</t>
  </si>
  <si>
    <t>2161255718</t>
  </si>
  <si>
    <t>212411-1105</t>
  </si>
  <si>
    <t>201840913477</t>
  </si>
  <si>
    <t>SOUVIK BISWAS</t>
  </si>
  <si>
    <t>ENGH</t>
  </si>
  <si>
    <t>SONALI BISWAS</t>
  </si>
  <si>
    <t>SUSANTA BISWAS</t>
  </si>
  <si>
    <t>9609112965</t>
  </si>
  <si>
    <t>201801047241</t>
  </si>
  <si>
    <t>840598118672</t>
  </si>
  <si>
    <t>5151 - 030241</t>
  </si>
  <si>
    <t>300721B  0087</t>
  </si>
  <si>
    <t>88.40</t>
  </si>
  <si>
    <t>2161222258</t>
  </si>
  <si>
    <t>202611  1267</t>
  </si>
  <si>
    <t>442</t>
  </si>
  <si>
    <t>201840913500</t>
  </si>
  <si>
    <t>ARGHA DEEP MONDAL</t>
  </si>
  <si>
    <t>14/Dec/2000</t>
  </si>
  <si>
    <t>BIVA RANI MONDAL</t>
  </si>
  <si>
    <t>SUBODH KUMAR MONDAL</t>
  </si>
  <si>
    <t>J.J.MIRJAPUR</t>
  </si>
  <si>
    <t>7384779487</t>
  </si>
  <si>
    <t>201801048203</t>
  </si>
  <si>
    <t>282781695497</t>
  </si>
  <si>
    <t>5151-100745</t>
  </si>
  <si>
    <t>303961B-0075</t>
  </si>
  <si>
    <t>2161231783</t>
  </si>
  <si>
    <t>222111-1007</t>
  </si>
  <si>
    <t>201840913501</t>
  </si>
  <si>
    <t>INDRAJIT PATRA</t>
  </si>
  <si>
    <t>NAPUR PATRA</t>
  </si>
  <si>
    <t>NIRMAL PATRA</t>
  </si>
  <si>
    <t>8768466782</t>
  </si>
  <si>
    <t>201801048571</t>
  </si>
  <si>
    <t>835228479620</t>
  </si>
  <si>
    <t>5151-010047</t>
  </si>
  <si>
    <t>302781B-0109</t>
  </si>
  <si>
    <t>2161257584</t>
  </si>
  <si>
    <t>213311-1073</t>
  </si>
  <si>
    <t>201840913514</t>
  </si>
  <si>
    <t>CHANCHAL PANDIT</t>
  </si>
  <si>
    <t>03/Jun/1999</t>
  </si>
  <si>
    <t>BANDANA PANDIT</t>
  </si>
  <si>
    <t>LAKSHMIKANTA PANDIT</t>
  </si>
  <si>
    <t>SRINAGAR</t>
  </si>
  <si>
    <t>9732694088</t>
  </si>
  <si>
    <t>201801047473</t>
  </si>
  <si>
    <t>6151-049599</t>
  </si>
  <si>
    <t>203451B-0130</t>
  </si>
  <si>
    <t>3161264607</t>
  </si>
  <si>
    <t>324711-1218</t>
  </si>
  <si>
    <t>201840913544</t>
  </si>
  <si>
    <t>AMRIT PAKHIRA</t>
  </si>
  <si>
    <t>MOUSUMI PAKHIRA</t>
  </si>
  <si>
    <t>ARABINDA PAKHIRA</t>
  </si>
  <si>
    <t>9091925856</t>
  </si>
  <si>
    <t>201801048561</t>
  </si>
  <si>
    <t>918716736737</t>
  </si>
  <si>
    <t>5151-012716</t>
  </si>
  <si>
    <t>302721B-0188</t>
  </si>
  <si>
    <t>1257595</t>
  </si>
  <si>
    <t>213311-1084</t>
  </si>
  <si>
    <t>201840913567</t>
  </si>
  <si>
    <t>PRITAM ROY</t>
  </si>
  <si>
    <t>ARUN ROY</t>
  </si>
  <si>
    <t>8001743330</t>
  </si>
  <si>
    <t>201801048291</t>
  </si>
  <si>
    <t>972615729942</t>
  </si>
  <si>
    <t>5151-015469</t>
  </si>
  <si>
    <t>302781B-0175</t>
  </si>
  <si>
    <t>2161257519</t>
  </si>
  <si>
    <t>213311-1010</t>
  </si>
  <si>
    <t>201840913570</t>
  </si>
  <si>
    <t>CHANDAN MALIK</t>
  </si>
  <si>
    <t>TUMPA MALIK</t>
  </si>
  <si>
    <t>BISWANATH MALIK</t>
  </si>
  <si>
    <t>8537872332</t>
  </si>
  <si>
    <t>201801047474</t>
  </si>
  <si>
    <t>5151-037716</t>
  </si>
  <si>
    <t>302791B-0126</t>
  </si>
  <si>
    <t>BNGA,ENGB, ENVS, SNSK, PHIL</t>
  </si>
  <si>
    <t>2161264244</t>
  </si>
  <si>
    <t>210111-1415</t>
  </si>
  <si>
    <t>201840913572</t>
  </si>
  <si>
    <t>SOURAV TUDU</t>
  </si>
  <si>
    <t>07/Apr/2000</t>
  </si>
  <si>
    <t>KALPANA TUDU</t>
  </si>
  <si>
    <t>SUBHAS CHANDRA TUDU</t>
  </si>
  <si>
    <t>9083425888</t>
  </si>
  <si>
    <t>201801047240</t>
  </si>
  <si>
    <t>391814626588</t>
  </si>
  <si>
    <t>B615560400055</t>
  </si>
  <si>
    <t>6132438</t>
  </si>
  <si>
    <t>ENG,HIST,GEO,ECO,BENG</t>
  </si>
  <si>
    <t>B218560400066</t>
  </si>
  <si>
    <t>6631371</t>
  </si>
  <si>
    <t>201840913575</t>
  </si>
  <si>
    <t>SANTU PRATIHAR</t>
  </si>
  <si>
    <t>MITHU PRATIHAR</t>
  </si>
  <si>
    <t>RAMU PRATIHAR</t>
  </si>
  <si>
    <t>SELAMPUR</t>
  </si>
  <si>
    <t>7063001526</t>
  </si>
  <si>
    <t>201801047902</t>
  </si>
  <si>
    <t>6151-049942</t>
  </si>
  <si>
    <t>203441B 0350</t>
  </si>
  <si>
    <t>BNGA, ENGB, GEGR, HIST, SNSK, PHIL</t>
  </si>
  <si>
    <t>2161256623</t>
  </si>
  <si>
    <t>215111-1381</t>
  </si>
  <si>
    <t>201840913587</t>
  </si>
  <si>
    <t>SOURAV LAHA</t>
  </si>
  <si>
    <t>LAKSHI LAHA</t>
  </si>
  <si>
    <t>BIKASH LAHA</t>
  </si>
  <si>
    <t>8013245957</t>
  </si>
  <si>
    <t>201801048584</t>
  </si>
  <si>
    <t>482001398289</t>
  </si>
  <si>
    <t>5151-016124</t>
  </si>
  <si>
    <t>302911B-0141</t>
  </si>
  <si>
    <t>3161238837</t>
  </si>
  <si>
    <t>324711-1142</t>
  </si>
  <si>
    <t>201840913618</t>
  </si>
  <si>
    <t>SANTU ROY</t>
  </si>
  <si>
    <t>29/Mar/2000</t>
  </si>
  <si>
    <t>DEBKUMAR ROY</t>
  </si>
  <si>
    <t>BHADUR</t>
  </si>
  <si>
    <t>8170882128</t>
  </si>
  <si>
    <t>201801047903</t>
  </si>
  <si>
    <t>3141-009431</t>
  </si>
  <si>
    <t>302841B 0002</t>
  </si>
  <si>
    <t>2161255867</t>
  </si>
  <si>
    <t>212411-1247</t>
  </si>
  <si>
    <t>201840913624</t>
  </si>
  <si>
    <t>MITHU ROY</t>
  </si>
  <si>
    <t>MRITYUNJOY ROY</t>
  </si>
  <si>
    <t>CHHATRAKHANDA</t>
  </si>
  <si>
    <t>DIGHALGRAM</t>
  </si>
  <si>
    <t>6296800251</t>
  </si>
  <si>
    <t>201801047475</t>
  </si>
  <si>
    <t>5151-038154</t>
  </si>
  <si>
    <t>300681B-0170</t>
  </si>
  <si>
    <t>BNGA,ENGB, ENVS, SNSK,  PHIL</t>
  </si>
  <si>
    <t>2161238424</t>
  </si>
  <si>
    <t>223711-1118</t>
  </si>
  <si>
    <t>201840913633</t>
  </si>
  <si>
    <t>ADWAY MAITY</t>
  </si>
  <si>
    <t>MITA MAITY</t>
  </si>
  <si>
    <t>AMAR CHANDRA MAITY</t>
  </si>
  <si>
    <t>8944062874</t>
  </si>
  <si>
    <t>201801048185</t>
  </si>
  <si>
    <t>5151-013984</t>
  </si>
  <si>
    <t>303061B-0176</t>
  </si>
  <si>
    <t>2161273029</t>
  </si>
  <si>
    <t>214111-1097</t>
  </si>
  <si>
    <t>201840913661</t>
  </si>
  <si>
    <t>SUBRATA DUTTA</t>
  </si>
  <si>
    <t>HARADHAN DUTTA</t>
  </si>
  <si>
    <t>7076438165</t>
  </si>
  <si>
    <t>201801048588</t>
  </si>
  <si>
    <t>383594297160</t>
  </si>
  <si>
    <t>6151-049055</t>
  </si>
  <si>
    <t>203411B-0045</t>
  </si>
  <si>
    <t>3161238841</t>
  </si>
  <si>
    <t>324711-1146</t>
  </si>
  <si>
    <t>201840913665</t>
  </si>
  <si>
    <t>SAPTA DEEP DAS</t>
  </si>
  <si>
    <t>09/Oct/1998</t>
  </si>
  <si>
    <t>SIMA DAS</t>
  </si>
  <si>
    <t>SUSANTA DAS</t>
  </si>
  <si>
    <t>9064475746</t>
  </si>
  <si>
    <t>201801047904</t>
  </si>
  <si>
    <t>5151-009430</t>
  </si>
  <si>
    <t>302681B 0179</t>
  </si>
  <si>
    <t>44.60</t>
  </si>
  <si>
    <t>BNGA, ENGB, POLS, ENVS, SNSK, HIST</t>
  </si>
  <si>
    <t>2161255812</t>
  </si>
  <si>
    <t>212411-1197</t>
  </si>
  <si>
    <t>223</t>
  </si>
  <si>
    <t>201840913671</t>
  </si>
  <si>
    <t>CHANDAN SARDAR</t>
  </si>
  <si>
    <t>CHAYNA SARDAR</t>
  </si>
  <si>
    <t>KAJAL SARDAR</t>
  </si>
  <si>
    <t>7551857009</t>
  </si>
  <si>
    <t>201801047476</t>
  </si>
  <si>
    <t>5151-022728</t>
  </si>
  <si>
    <t>300681B-0048</t>
  </si>
  <si>
    <t>BNGA,ENGB, PHED, SNSK,  PHIL</t>
  </si>
  <si>
    <t>2161214503</t>
  </si>
  <si>
    <t>202611-1184</t>
  </si>
  <si>
    <t>201840913673</t>
  </si>
  <si>
    <t>SALMA KHATUN</t>
  </si>
  <si>
    <t>04/Feb/2001</t>
  </si>
  <si>
    <t>RUNA LAILA</t>
  </si>
  <si>
    <t>SK SIRAJUL ISLAM</t>
  </si>
  <si>
    <t>KAJIPARA, W.NO. 13</t>
  </si>
  <si>
    <t>7449611147</t>
  </si>
  <si>
    <t>201801047129</t>
  </si>
  <si>
    <t>295619144119</t>
  </si>
  <si>
    <t>5152 - 016443</t>
  </si>
  <si>
    <t>302692B  0177</t>
  </si>
  <si>
    <t>95.20</t>
  </si>
  <si>
    <t>2162257655</t>
  </si>
  <si>
    <t>210121  1690</t>
  </si>
  <si>
    <t>476</t>
  </si>
  <si>
    <t>201840913701</t>
  </si>
  <si>
    <t>SUMANTA CHANDRA</t>
  </si>
  <si>
    <t>11/May/2000</t>
  </si>
  <si>
    <t>DIPALI CHANDRA</t>
  </si>
  <si>
    <t>HEMANTA CHANDRA</t>
  </si>
  <si>
    <t>9093386059</t>
  </si>
  <si>
    <t>201801048589</t>
  </si>
  <si>
    <t>516010751853</t>
  </si>
  <si>
    <t>6151-049043</t>
  </si>
  <si>
    <t>203411B-0034</t>
  </si>
  <si>
    <t>3161238834</t>
  </si>
  <si>
    <t>324711-1139</t>
  </si>
  <si>
    <t>201840913719</t>
  </si>
  <si>
    <t>SATADRU ROY</t>
  </si>
  <si>
    <t>13/May/2001</t>
  </si>
  <si>
    <t>BISWAJIT ROY</t>
  </si>
  <si>
    <t>BAGDAHAR</t>
  </si>
  <si>
    <t>9732278560</t>
  </si>
  <si>
    <t>201801047905</t>
  </si>
  <si>
    <t>5151-013610</t>
  </si>
  <si>
    <t>302801B 0116</t>
  </si>
  <si>
    <t>2161269139</t>
  </si>
  <si>
    <t>210111-1484</t>
  </si>
  <si>
    <t>201840913773</t>
  </si>
  <si>
    <t>KRISHNENDU MIDYA</t>
  </si>
  <si>
    <t>MAYNA MIDYA</t>
  </si>
  <si>
    <t>GURUPADA MIDYA</t>
  </si>
  <si>
    <t>8145478239</t>
  </si>
  <si>
    <t>201801048573</t>
  </si>
  <si>
    <t>627595701297</t>
  </si>
  <si>
    <t>6151-049054</t>
  </si>
  <si>
    <t>203411B-0044</t>
  </si>
  <si>
    <t>316123-8833</t>
  </si>
  <si>
    <t>324711-1138</t>
  </si>
  <si>
    <t>201840913774</t>
  </si>
  <si>
    <t>CHANDRA KANTA MALLICK</t>
  </si>
  <si>
    <t>04/Jun/2000</t>
  </si>
  <si>
    <t>MITHU MALLICK</t>
  </si>
  <si>
    <t>BARUN MALLICK</t>
  </si>
  <si>
    <t>ADDHYAPARA</t>
  </si>
  <si>
    <t>9733180928</t>
  </si>
  <si>
    <t>201801047478</t>
  </si>
  <si>
    <t>5151-009405</t>
  </si>
  <si>
    <t>302681B-0157</t>
  </si>
  <si>
    <t>BNGA,ENGB, POLS, SNSK, HIST, PHED</t>
  </si>
  <si>
    <t>2161255844</t>
  </si>
  <si>
    <t>212411-1228</t>
  </si>
  <si>
    <t>201840913779</t>
  </si>
  <si>
    <t>RAJKUMAR SANTRA</t>
  </si>
  <si>
    <t>13/Nov/1997</t>
  </si>
  <si>
    <t>PURNIMA SANTRA</t>
  </si>
  <si>
    <t>HARU SANTRA</t>
  </si>
  <si>
    <t>V- FATEPUR</t>
  </si>
  <si>
    <t>7719337785</t>
  </si>
  <si>
    <t>201801047055</t>
  </si>
  <si>
    <t>383071009063</t>
  </si>
  <si>
    <t>8131 - 098530</t>
  </si>
  <si>
    <t>103963B  0003</t>
  </si>
  <si>
    <t>BENG,ENG,GEO,PHIL,SANS,EDCN,HIST</t>
  </si>
  <si>
    <t>2151277460</t>
  </si>
  <si>
    <t>221611  1201</t>
  </si>
  <si>
    <t>201840913791</t>
  </si>
  <si>
    <t>SATHI DAS</t>
  </si>
  <si>
    <t>KANIKA DAS</t>
  </si>
  <si>
    <t>GOUTAM DAS</t>
  </si>
  <si>
    <t>7679565487</t>
  </si>
  <si>
    <t>201801047907</t>
  </si>
  <si>
    <t>5152-017076</t>
  </si>
  <si>
    <t>302922B 0045</t>
  </si>
  <si>
    <t>2162272584</t>
  </si>
  <si>
    <t>210121-1361</t>
  </si>
  <si>
    <t>201840913823</t>
  </si>
  <si>
    <t>CHHABI PAL</t>
  </si>
  <si>
    <t>20/Jan/2000</t>
  </si>
  <si>
    <t>JADAB CHANDRA PAL</t>
  </si>
  <si>
    <t>8016003658</t>
  </si>
  <si>
    <t>201801047479</t>
  </si>
  <si>
    <t>5152-013362</t>
  </si>
  <si>
    <t>302932B-0029</t>
  </si>
  <si>
    <t>75.60</t>
  </si>
  <si>
    <t>BNGA,ENGB, SNSK, EDCN, PHIL</t>
  </si>
  <si>
    <t>2162290023</t>
  </si>
  <si>
    <t>215121-1171</t>
  </si>
  <si>
    <t>378</t>
  </si>
  <si>
    <t>201840913829</t>
  </si>
  <si>
    <t>INDRANIL PAN</t>
  </si>
  <si>
    <t>ANUVA PAN</t>
  </si>
  <si>
    <t>CHANDAN PAN</t>
  </si>
  <si>
    <t>AKHRASAL</t>
  </si>
  <si>
    <t>722206</t>
  </si>
  <si>
    <t>8371846018</t>
  </si>
  <si>
    <t>201801048243</t>
  </si>
  <si>
    <t>5151-104346</t>
  </si>
  <si>
    <t>303851B-0265</t>
  </si>
  <si>
    <t>2161240588</t>
  </si>
  <si>
    <t>221511-1246</t>
  </si>
  <si>
    <t>201840913841</t>
  </si>
  <si>
    <t>RAHUL CHAKRABARTY</t>
  </si>
  <si>
    <t>LAXMI CHAKRABARTY</t>
  </si>
  <si>
    <t>BISWAJIT CHAKRABARTY</t>
  </si>
  <si>
    <t>9933312059</t>
  </si>
  <si>
    <t>201801048579</t>
  </si>
  <si>
    <t>409284023233</t>
  </si>
  <si>
    <t>6151-049042</t>
  </si>
  <si>
    <t>203411B-0033</t>
  </si>
  <si>
    <t>3161238835</t>
  </si>
  <si>
    <t>324711-1140</t>
  </si>
  <si>
    <t>201840913843</t>
  </si>
  <si>
    <t>TUSI MALIK</t>
  </si>
  <si>
    <t>01/Feb/2000</t>
  </si>
  <si>
    <t>SWARUP MALIK</t>
  </si>
  <si>
    <t>V-  PUIN</t>
  </si>
  <si>
    <t>8641016168</t>
  </si>
  <si>
    <t>201801047338</t>
  </si>
  <si>
    <t>499828828551</t>
  </si>
  <si>
    <t>5152 - 019211</t>
  </si>
  <si>
    <t>302792B  0102</t>
  </si>
  <si>
    <t>2162290311</t>
  </si>
  <si>
    <t>210121  2002</t>
  </si>
  <si>
    <t>201840913854</t>
  </si>
  <si>
    <t>SATHI HAZRA</t>
  </si>
  <si>
    <t>KALYANI HAZRA</t>
  </si>
  <si>
    <t>PALLAB HAZRA</t>
  </si>
  <si>
    <t>9083302672</t>
  </si>
  <si>
    <t>201801047908</t>
  </si>
  <si>
    <t>5152-016587</t>
  </si>
  <si>
    <t>302902B 0295</t>
  </si>
  <si>
    <t>2162283309</t>
  </si>
  <si>
    <t>215121 1386</t>
  </si>
  <si>
    <t>201840913870</t>
  </si>
  <si>
    <t>CHHABITA SEN</t>
  </si>
  <si>
    <t>26/Jun/1999</t>
  </si>
  <si>
    <t>CHINA SEN</t>
  </si>
  <si>
    <t>SANKAR SEN</t>
  </si>
  <si>
    <t>8145532749</t>
  </si>
  <si>
    <t>201801047480</t>
  </si>
  <si>
    <t>5152-012260</t>
  </si>
  <si>
    <t>302862B-0021</t>
  </si>
  <si>
    <t>BNGA,ENGB, EDCN, SNSK,  PHIL</t>
  </si>
  <si>
    <t>2162274608</t>
  </si>
  <si>
    <t>210121-1422</t>
  </si>
  <si>
    <t>201840913905</t>
  </si>
  <si>
    <t>CHHANDA KARMAKAR</t>
  </si>
  <si>
    <t>NILIMA KARMAKAR</t>
  </si>
  <si>
    <t>BHARAT KARMAKAR</t>
  </si>
  <si>
    <t>9735466306</t>
  </si>
  <si>
    <t>201801047481</t>
  </si>
  <si>
    <t>5152-017122</t>
  </si>
  <si>
    <t>302922B-0090</t>
  </si>
  <si>
    <t>2162272618</t>
  </si>
  <si>
    <t>210121-1385</t>
  </si>
  <si>
    <t>201840913925</t>
  </si>
  <si>
    <t>ARPAN BANDYOPADHYAY</t>
  </si>
  <si>
    <t>18/Jan/2000</t>
  </si>
  <si>
    <t>SULEKHA BANDYOPADHYAY</t>
  </si>
  <si>
    <t>TARUN KANTI BANDYOPADHYAY</t>
  </si>
  <si>
    <t>9733469952</t>
  </si>
  <si>
    <t>201801048564</t>
  </si>
  <si>
    <t>850272467882</t>
  </si>
  <si>
    <t>5151-098604</t>
  </si>
  <si>
    <t>303971B-0044</t>
  </si>
  <si>
    <t>2161230283</t>
  </si>
  <si>
    <t>224311-1868</t>
  </si>
  <si>
    <t>201840913927</t>
  </si>
  <si>
    <t>FALGUNI BERA</t>
  </si>
  <si>
    <t>23/Feb/2001</t>
  </si>
  <si>
    <t>CHABI BERA</t>
  </si>
  <si>
    <t>SAMBHU BERA</t>
  </si>
  <si>
    <t>GHOLDIGRUI</t>
  </si>
  <si>
    <t>6291274945</t>
  </si>
  <si>
    <t>201801048240</t>
  </si>
  <si>
    <t>5152-011145</t>
  </si>
  <si>
    <t>302992B-0111</t>
  </si>
  <si>
    <t>2162269139</t>
  </si>
  <si>
    <t>213721-1346</t>
  </si>
  <si>
    <t>201840913936</t>
  </si>
  <si>
    <t>PRATIVA GAYEN</t>
  </si>
  <si>
    <t>MOUSUMI GAYEN</t>
  </si>
  <si>
    <t>PRATAP KUMAR GAYEN</t>
  </si>
  <si>
    <t>V- RAMJIBANPUR</t>
  </si>
  <si>
    <t>7407112844</t>
  </si>
  <si>
    <t>201801047000</t>
  </si>
  <si>
    <t>345018850388</t>
  </si>
  <si>
    <t>6152 - 051380</t>
  </si>
  <si>
    <t>203412B  0239</t>
  </si>
  <si>
    <t>BENG,ENG,GEO,BIOS,NUTN, COMA</t>
  </si>
  <si>
    <t>3162238049</t>
  </si>
  <si>
    <t>324721 - 1089</t>
  </si>
  <si>
    <t>201840913957</t>
  </si>
  <si>
    <t>PRABHAT GHOSH</t>
  </si>
  <si>
    <t>24/Jul/2000</t>
  </si>
  <si>
    <t>SAGARIKA GHOSH</t>
  </si>
  <si>
    <t>9735313016</t>
  </si>
  <si>
    <t>201801048576</t>
  </si>
  <si>
    <t>535057033361</t>
  </si>
  <si>
    <t>5151-011524</t>
  </si>
  <si>
    <t>302881B-0259</t>
  </si>
  <si>
    <t>216125-5776</t>
  </si>
  <si>
    <t>212411-1162</t>
  </si>
  <si>
    <t>201840913987</t>
  </si>
  <si>
    <t>SUMIT CHATTERJEE</t>
  </si>
  <si>
    <t>03/Mar/2001</t>
  </si>
  <si>
    <t>MOUMITA CHATTERJEE</t>
  </si>
  <si>
    <t>SITANGSHU CHATTERJEE</t>
  </si>
  <si>
    <t>GOPALBERA</t>
  </si>
  <si>
    <t>7797443938</t>
  </si>
  <si>
    <t>201801048590</t>
  </si>
  <si>
    <t>315232868066</t>
  </si>
  <si>
    <t>5151-028401</t>
  </si>
  <si>
    <t>300541B-0008</t>
  </si>
  <si>
    <t>2161211395</t>
  </si>
  <si>
    <t>202611-1499</t>
  </si>
  <si>
    <t>201840913992</t>
  </si>
  <si>
    <t>SATHI  ROY</t>
  </si>
  <si>
    <t>01/Jun/1997</t>
  </si>
  <si>
    <t>SRIMANTAPUR</t>
  </si>
  <si>
    <t>9123397020</t>
  </si>
  <si>
    <t>201801047906</t>
  </si>
  <si>
    <t>768992419653</t>
  </si>
  <si>
    <t>8132-017991</t>
  </si>
  <si>
    <t>201172B-0441</t>
  </si>
  <si>
    <t>2142458795</t>
  </si>
  <si>
    <t>211421-1092</t>
  </si>
  <si>
    <t>201840913996</t>
  </si>
  <si>
    <t>ANURIMA ROY</t>
  </si>
  <si>
    <t>MADHUSREE ROY</t>
  </si>
  <si>
    <t>LATE APURBA ROY</t>
  </si>
  <si>
    <t>V- HAZIPUR</t>
  </si>
  <si>
    <t>9091519735</t>
  </si>
  <si>
    <t>201801046738</t>
  </si>
  <si>
    <t>757496098679</t>
  </si>
  <si>
    <t>5152 - 013380</t>
  </si>
  <si>
    <t>302932B  0045</t>
  </si>
  <si>
    <t>BENG,ENG,GEO,PHIL,COMA,EDCN</t>
  </si>
  <si>
    <t>2162289966</t>
  </si>
  <si>
    <t>215121  1123</t>
  </si>
  <si>
    <t>201840914049</t>
  </si>
  <si>
    <t>SOHEL ANSARI</t>
  </si>
  <si>
    <t>29/Oct/1999</t>
  </si>
  <si>
    <t>MARIAM ANSARI</t>
  </si>
  <si>
    <t>UMAR ALI ANSARI</t>
  </si>
  <si>
    <t>9775172113</t>
  </si>
  <si>
    <t>201801048583</t>
  </si>
  <si>
    <t>574044435085</t>
  </si>
  <si>
    <t>3141-009084</t>
  </si>
  <si>
    <t>302681B-0002</t>
  </si>
  <si>
    <t>2161255727</t>
  </si>
  <si>
    <t>212411-1113</t>
  </si>
  <si>
    <t>201840914051</t>
  </si>
  <si>
    <t>CHIRANTAN CHAKRABORTY</t>
  </si>
  <si>
    <t>BINOD CHAKRABORTY</t>
  </si>
  <si>
    <t>DARI NAKUNDA</t>
  </si>
  <si>
    <t>6295955306</t>
  </si>
  <si>
    <t>201801047482</t>
  </si>
  <si>
    <t>5151-028522</t>
  </si>
  <si>
    <t>300631B-0089</t>
  </si>
  <si>
    <t>59.20</t>
  </si>
  <si>
    <t>BNGA,ENGB, PHED, SNSK, EDCN, PHIL</t>
  </si>
  <si>
    <t>2161277219</t>
  </si>
  <si>
    <t>211411-1169</t>
  </si>
  <si>
    <t>296</t>
  </si>
  <si>
    <t>201840914060</t>
  </si>
  <si>
    <t>SATWIK KHAMRUI</t>
  </si>
  <si>
    <t>SNIGDHA KHAMRUI</t>
  </si>
  <si>
    <t>ARUP KHAMRUI</t>
  </si>
  <si>
    <t>8942854757</t>
  </si>
  <si>
    <t>201801047909</t>
  </si>
  <si>
    <t>5151-010063</t>
  </si>
  <si>
    <t>302821B 0052</t>
  </si>
  <si>
    <t>2161266682</t>
  </si>
  <si>
    <t>212411-1349</t>
  </si>
  <si>
    <t>201840914099</t>
  </si>
  <si>
    <t>CHOITALI POREL</t>
  </si>
  <si>
    <t>SUMITRA POREL</t>
  </si>
  <si>
    <t>SRIKANTA POREL</t>
  </si>
  <si>
    <t>8145558279</t>
  </si>
  <si>
    <t>201801047483</t>
  </si>
  <si>
    <t>5152-019422</t>
  </si>
  <si>
    <t>302912B-0171</t>
  </si>
  <si>
    <t>2162283522</t>
  </si>
  <si>
    <t>211421-1251</t>
  </si>
  <si>
    <t>201840914115</t>
  </si>
  <si>
    <t>PEU MONDAL</t>
  </si>
  <si>
    <t>11/Jan/2001</t>
  </si>
  <si>
    <t>8372854756</t>
  </si>
  <si>
    <t>201801046988</t>
  </si>
  <si>
    <t>927315957256</t>
  </si>
  <si>
    <t>5152 - 019134</t>
  </si>
  <si>
    <t>302862B  0165</t>
  </si>
  <si>
    <t>92.40</t>
  </si>
  <si>
    <t>2162258440</t>
  </si>
  <si>
    <t>210121  1080</t>
  </si>
  <si>
    <t>462</t>
  </si>
  <si>
    <t>201840914143</t>
  </si>
  <si>
    <t>ANTARA  KUNDU</t>
  </si>
  <si>
    <t>13/Aug/1999</t>
  </si>
  <si>
    <t>TONMOY KUNDU</t>
  </si>
  <si>
    <t>6294190030</t>
  </si>
  <si>
    <t>201801047383</t>
  </si>
  <si>
    <t>3142-012500</t>
  </si>
  <si>
    <t>102642B-0065</t>
  </si>
  <si>
    <t>BNGA,ENGB, GEGR, SNSK, ENVS, PHIL</t>
  </si>
  <si>
    <t>2152275759</t>
  </si>
  <si>
    <t>210121-1752</t>
  </si>
  <si>
    <t>201840914169</t>
  </si>
  <si>
    <t>ANURUPA RANA</t>
  </si>
  <si>
    <t>PHIH</t>
  </si>
  <si>
    <t>ANITA RANA</t>
  </si>
  <si>
    <t>ANANTA RANA</t>
  </si>
  <si>
    <t>7797077402</t>
  </si>
  <si>
    <t>201801046739</t>
  </si>
  <si>
    <t>684157300500</t>
  </si>
  <si>
    <t>5152-013225</t>
  </si>
  <si>
    <t>302682B-0016</t>
  </si>
  <si>
    <t>BENG,ENGB,GEGR,PHIL,SNSK,ENVS</t>
  </si>
  <si>
    <t>2162284049</t>
  </si>
  <si>
    <t>2101211787</t>
  </si>
  <si>
    <t>201840914190</t>
  </si>
  <si>
    <t>SAYAN DEY</t>
  </si>
  <si>
    <t>TANUSHREE DEY</t>
  </si>
  <si>
    <t>SUKUMAR DEY</t>
  </si>
  <si>
    <t>V- KANCHGORIA</t>
  </si>
  <si>
    <t>7872704699</t>
  </si>
  <si>
    <t>201801047162</t>
  </si>
  <si>
    <t>914136356208</t>
  </si>
  <si>
    <t>5151 - 010060</t>
  </si>
  <si>
    <t>302821B  0049</t>
  </si>
  <si>
    <t>212411  1351</t>
  </si>
  <si>
    <t>201840914202</t>
  </si>
  <si>
    <t>KANIKA SHIT</t>
  </si>
  <si>
    <t>BALIKA SHIT</t>
  </si>
  <si>
    <t>INDRAJIT SHIT</t>
  </si>
  <si>
    <t>9733808461</t>
  </si>
  <si>
    <t>201801046866</t>
  </si>
  <si>
    <t>303680057550</t>
  </si>
  <si>
    <t>5152-013229</t>
  </si>
  <si>
    <t>302682B-0020</t>
  </si>
  <si>
    <t>2162284040</t>
  </si>
  <si>
    <t>210121-1779</t>
  </si>
  <si>
    <t>201840914205</t>
  </si>
  <si>
    <t>RAJESH MALLIK</t>
  </si>
  <si>
    <t>RIJIA BEGUM</t>
  </si>
  <si>
    <t>MAHASIN MALLIK</t>
  </si>
  <si>
    <t>BHANJAPUR</t>
  </si>
  <si>
    <t>9734726567</t>
  </si>
  <si>
    <t>201801048305</t>
  </si>
  <si>
    <t>5151-029909</t>
  </si>
  <si>
    <t>300621B-0091</t>
  </si>
  <si>
    <t>2161212752</t>
  </si>
  <si>
    <t>203311-1160</t>
  </si>
  <si>
    <t>201840914242</t>
  </si>
  <si>
    <t>NURJAHAN KHATUN</t>
  </si>
  <si>
    <t>SAHANA BEGUM</t>
  </si>
  <si>
    <t>LATE SALIM CHOWDHURY</t>
  </si>
  <si>
    <t>9933583041</t>
  </si>
  <si>
    <t>201801046972</t>
  </si>
  <si>
    <t>862018416221</t>
  </si>
  <si>
    <t>5152-016321</t>
  </si>
  <si>
    <t>302692B-0061</t>
  </si>
  <si>
    <t>BENG,ENGB,EDCN,PHIL,SNSK</t>
  </si>
  <si>
    <t>21662257633</t>
  </si>
  <si>
    <t>210121-1669</t>
  </si>
  <si>
    <t>201840914266</t>
  </si>
  <si>
    <t>TANAYA PAL</t>
  </si>
  <si>
    <t>24/Nov/2000</t>
  </si>
  <si>
    <t>SHARMILA PAL</t>
  </si>
  <si>
    <t>SRIKANTA PAL</t>
  </si>
  <si>
    <t>7872565414</t>
  </si>
  <si>
    <t>201801047320</t>
  </si>
  <si>
    <t>416805868293</t>
  </si>
  <si>
    <t>5152-016390</t>
  </si>
  <si>
    <t>302692B-0129</t>
  </si>
  <si>
    <t>2162257641</t>
  </si>
  <si>
    <t>210121-1676</t>
  </si>
  <si>
    <t>201840914274</t>
  </si>
  <si>
    <t>SAYAK KARMAKAR</t>
  </si>
  <si>
    <t>30/Jul/2000</t>
  </si>
  <si>
    <t>SAMIR KUMAR KARMAKAR</t>
  </si>
  <si>
    <t>GALIA</t>
  </si>
  <si>
    <t>7432886870</t>
  </si>
  <si>
    <t>201801047910</t>
  </si>
  <si>
    <t>5151-099706</t>
  </si>
  <si>
    <t>304111B 0107</t>
  </si>
  <si>
    <t>BNGA, ENGB, EDCN, PHED, gegr, PHIL</t>
  </si>
  <si>
    <t>2161235853</t>
  </si>
  <si>
    <t>221111-1141</t>
  </si>
  <si>
    <t>201840914299</t>
  </si>
  <si>
    <t>SHARMISTHA PATRA</t>
  </si>
  <si>
    <t>SUSAMA PATRA</t>
  </si>
  <si>
    <t>MADHAB PATRA</t>
  </si>
  <si>
    <t>7407039750</t>
  </si>
  <si>
    <t>201801047174</t>
  </si>
  <si>
    <t>392681333593</t>
  </si>
  <si>
    <t>5152-012277</t>
  </si>
  <si>
    <t>302862B-0038</t>
  </si>
  <si>
    <t>BENG,ENGB,EDCN,PHIL,SNSK,POLS</t>
  </si>
  <si>
    <t>2162274597</t>
  </si>
  <si>
    <t>210121-1414</t>
  </si>
  <si>
    <t>201840914607</t>
  </si>
  <si>
    <t>SUCHANDRA GHOSH</t>
  </si>
  <si>
    <t>17/Jul/2001</t>
  </si>
  <si>
    <t>BASANTA GHOSH</t>
  </si>
  <si>
    <t>V- KAMCHEY</t>
  </si>
  <si>
    <t>9647618008</t>
  </si>
  <si>
    <t>201801047260</t>
  </si>
  <si>
    <t>200604751006</t>
  </si>
  <si>
    <t>5152 - 017062</t>
  </si>
  <si>
    <t>302922B  0031</t>
  </si>
  <si>
    <t>BNGA,ENGB,GEGR,PHIL,SNSK</t>
  </si>
  <si>
    <t>2162272553</t>
  </si>
  <si>
    <t>210121  1339</t>
  </si>
  <si>
    <t>201840914618</t>
  </si>
  <si>
    <t>SANCHARI GHOSH</t>
  </si>
  <si>
    <t>27/May/2000</t>
  </si>
  <si>
    <t>SIMA GHOSH</t>
  </si>
  <si>
    <t>SHYAMAPADA GHOSH</t>
  </si>
  <si>
    <t>V- DUADANDA</t>
  </si>
  <si>
    <t>7063155163</t>
  </si>
  <si>
    <t>201801047138</t>
  </si>
  <si>
    <t>797152730513</t>
  </si>
  <si>
    <t>5152 - 012922</t>
  </si>
  <si>
    <t>303022B  0021</t>
  </si>
  <si>
    <t>BENG,ENG,GEGR,PHIL,SNSK,MUSC</t>
  </si>
  <si>
    <t>2162260532</t>
  </si>
  <si>
    <t>212221  1008</t>
  </si>
  <si>
    <t>201840914624</t>
  </si>
  <si>
    <t>PALLABI RAJAK</t>
  </si>
  <si>
    <t>MANJU DAS RAJAK</t>
  </si>
  <si>
    <t>BANAMALI RAJAK</t>
  </si>
  <si>
    <t>V-MODINA</t>
  </si>
  <si>
    <t>8159937958</t>
  </si>
  <si>
    <t>201801046976</t>
  </si>
  <si>
    <t>724104646435</t>
  </si>
  <si>
    <t>7152-235229</t>
  </si>
  <si>
    <t>302692B 0265</t>
  </si>
  <si>
    <t>BENG,ENG,GEGR,PHIL,HIST,NUTN</t>
  </si>
  <si>
    <t>2162270778</t>
  </si>
  <si>
    <t>210121 1251</t>
  </si>
  <si>
    <t>201840914630</t>
  </si>
  <si>
    <t>HENA BISWAS</t>
  </si>
  <si>
    <t>MINU BISWAS</t>
  </si>
  <si>
    <t>TAPAN KUMAR BISWAS</t>
  </si>
  <si>
    <t>V-EKBALPUR</t>
  </si>
  <si>
    <t>DINGAL KAMARGERIA</t>
  </si>
  <si>
    <t>721231</t>
  </si>
  <si>
    <t>9933524036</t>
  </si>
  <si>
    <t>201801046840</t>
  </si>
  <si>
    <t>782896062703</t>
  </si>
  <si>
    <t>6152-048019</t>
  </si>
  <si>
    <t>203422B 0073</t>
  </si>
  <si>
    <t>BENG,ENG,GEGR,PHED,SNSK,POLS</t>
  </si>
  <si>
    <t>3162251785</t>
  </si>
  <si>
    <t>320921 1522</t>
  </si>
  <si>
    <t>201840914638</t>
  </si>
  <si>
    <t>SK RAPHIKUL ISLAM</t>
  </si>
  <si>
    <t>28/Feb/2001</t>
  </si>
  <si>
    <t>MST RUNA LAILA BEGUM</t>
  </si>
  <si>
    <t>SK SAHALAM</t>
  </si>
  <si>
    <t>PURBA KAJI PARA , WARD NO 13</t>
  </si>
  <si>
    <t>9093137433</t>
  </si>
  <si>
    <t>201801047217</t>
  </si>
  <si>
    <t>731709978469</t>
  </si>
  <si>
    <t>5151-009267</t>
  </si>
  <si>
    <t>302681B 0020</t>
  </si>
  <si>
    <t>2161255792</t>
  </si>
  <si>
    <t>212411 1177</t>
  </si>
  <si>
    <t>201840914726</t>
  </si>
  <si>
    <t>27/Sep/2018</t>
  </si>
  <si>
    <t>KOUSHIK DAS</t>
  </si>
  <si>
    <t>MRITYUNJOY DAS</t>
  </si>
  <si>
    <t>TALAR PAR,W.NO. 3</t>
  </si>
  <si>
    <t>8101443778</t>
  </si>
  <si>
    <t>201801046881</t>
  </si>
  <si>
    <t>553468509720</t>
  </si>
  <si>
    <t>5151 - 009337</t>
  </si>
  <si>
    <t>302681B  0090</t>
  </si>
  <si>
    <t>90.80</t>
  </si>
  <si>
    <t>2161255794</t>
  </si>
  <si>
    <t>212411 - 1179</t>
  </si>
  <si>
    <t>454</t>
  </si>
  <si>
    <t>201840914800</t>
  </si>
  <si>
    <t>JOY GURE</t>
  </si>
  <si>
    <t>17/Apr/2001</t>
  </si>
  <si>
    <t>TAPASI GURE</t>
  </si>
  <si>
    <t>KHOKAN GURE</t>
  </si>
  <si>
    <t>8695257104</t>
  </si>
  <si>
    <t>201801046854</t>
  </si>
  <si>
    <t>670491150403</t>
  </si>
  <si>
    <t>5151 - 009951</t>
  </si>
  <si>
    <t>302781B  0018</t>
  </si>
  <si>
    <t>BENG,ENG,HIST,PHIL,SNSK,ENVS</t>
  </si>
  <si>
    <t>2161257651</t>
  </si>
  <si>
    <t>213311  1134</t>
  </si>
  <si>
    <t>201840914861</t>
  </si>
  <si>
    <t>SUMANA SURAL</t>
  </si>
  <si>
    <t>AMITA SURAL</t>
  </si>
  <si>
    <t>ASTA CHARAN SURAL</t>
  </si>
  <si>
    <t>V- KHALOR</t>
  </si>
  <si>
    <t>7407631526</t>
  </si>
  <si>
    <t>201801047282</t>
  </si>
  <si>
    <t>563478493050</t>
  </si>
  <si>
    <t>5152 - 012753</t>
  </si>
  <si>
    <t>302782B  0151</t>
  </si>
  <si>
    <t>2162260156</t>
  </si>
  <si>
    <t>213921  1010</t>
  </si>
  <si>
    <t>201840914883</t>
  </si>
  <si>
    <t>SUBARNAREKHA GHOSH</t>
  </si>
  <si>
    <t>06/Feb/2000</t>
  </si>
  <si>
    <t>SARADIA GHOSH</t>
  </si>
  <si>
    <t>JAGABANDHU GHOSH</t>
  </si>
  <si>
    <t>V- KAMARPUKUR</t>
  </si>
  <si>
    <t>8016246645</t>
  </si>
  <si>
    <t>201801047250</t>
  </si>
  <si>
    <t>707872174296</t>
  </si>
  <si>
    <t>5152 - 018818</t>
  </si>
  <si>
    <t>302922B  0128</t>
  </si>
  <si>
    <t>2162278420</t>
  </si>
  <si>
    <t>211421  1183</t>
  </si>
  <si>
    <t>201840915067</t>
  </si>
  <si>
    <t>PIYALI SARKAR</t>
  </si>
  <si>
    <t>SARASWATI SARKAR</t>
  </si>
  <si>
    <t>PRADIP KUMAR SARKAR</t>
  </si>
  <si>
    <t>MAJDIHA</t>
  </si>
  <si>
    <t>9735690963</t>
  </si>
  <si>
    <t>201801046995</t>
  </si>
  <si>
    <t>663026786705</t>
  </si>
  <si>
    <t>5152016558</t>
  </si>
  <si>
    <t>302002B-0266</t>
  </si>
  <si>
    <t>BEN,ENG,HIST,PHIL,SNSK,POL</t>
  </si>
  <si>
    <t>2162258237</t>
  </si>
  <si>
    <t>215121-1307</t>
  </si>
  <si>
    <t>201840915090</t>
  </si>
  <si>
    <t>TAMANNA PARVIN</t>
  </si>
  <si>
    <t>09/Dec/1999</t>
  </si>
  <si>
    <t>JAHANARA BEGAM</t>
  </si>
  <si>
    <t>SK FAJLU RAHAMAN</t>
  </si>
  <si>
    <t>8768477625</t>
  </si>
  <si>
    <t>201801047318</t>
  </si>
  <si>
    <t>816074544000</t>
  </si>
  <si>
    <t>5152-016449</t>
  </si>
  <si>
    <t>302692B-0186</t>
  </si>
  <si>
    <t>BENG,ENGB,GEGR,PHIL,SNSK,EDCN</t>
  </si>
  <si>
    <t>2162257676</t>
  </si>
  <si>
    <t>210121-1711</t>
  </si>
  <si>
    <t>201840915109</t>
  </si>
  <si>
    <t>SAGARIKA  SHARMA</t>
  </si>
  <si>
    <t>25/Apr/1999</t>
  </si>
  <si>
    <t>SHIPRA SHARMA</t>
  </si>
  <si>
    <t>DEB KUMAR SHARMA</t>
  </si>
  <si>
    <t>ARAMBAGH WARD NO-19</t>
  </si>
  <si>
    <t>8942002024</t>
  </si>
  <si>
    <t>201801048320</t>
  </si>
  <si>
    <t>3142-015614</t>
  </si>
  <si>
    <t>102662B-0268</t>
  </si>
  <si>
    <t>76.80</t>
  </si>
  <si>
    <t>2152251699</t>
  </si>
  <si>
    <t>210121-1416</t>
  </si>
  <si>
    <t>384</t>
  </si>
  <si>
    <t>201840915114</t>
  </si>
  <si>
    <t>UMA MONDAL</t>
  </si>
  <si>
    <t>09/Jun/1999</t>
  </si>
  <si>
    <t>CHANDANA MONDAL</t>
  </si>
  <si>
    <t>ASIT MONDAL</t>
  </si>
  <si>
    <t>9732263624</t>
  </si>
  <si>
    <t>201801047341</t>
  </si>
  <si>
    <t>437677309243</t>
  </si>
  <si>
    <t>5152-018708</t>
  </si>
  <si>
    <t>302722B-0247</t>
  </si>
  <si>
    <t>BENG,ENGB,GEGR,PHIL,SNSK,PHED</t>
  </si>
  <si>
    <t>2162293978</t>
  </si>
  <si>
    <t>212221-1278</t>
  </si>
  <si>
    <t>201840915127</t>
  </si>
  <si>
    <t>SHITAL NANDI</t>
  </si>
  <si>
    <t>PRATIMA NANDI</t>
  </si>
  <si>
    <t>MOHAN NANDI</t>
  </si>
  <si>
    <t>8348996498</t>
  </si>
  <si>
    <t>201801047193</t>
  </si>
  <si>
    <t>933492066026</t>
  </si>
  <si>
    <t>5151-013627</t>
  </si>
  <si>
    <t>302801B-0132</t>
  </si>
  <si>
    <t>BENG,ENGB,POL,PHIL,SNSK,EDCN</t>
  </si>
  <si>
    <t>2161269192</t>
  </si>
  <si>
    <t>210111-1503</t>
  </si>
  <si>
    <t>201840915135</t>
  </si>
  <si>
    <t>PARTHA CHATTERJEE</t>
  </si>
  <si>
    <t>01/Nov/2000</t>
  </si>
  <si>
    <t>RITU CHATTERJEE</t>
  </si>
  <si>
    <t>CHITTARANJAN CHATTERJEE</t>
  </si>
  <si>
    <t>9635329539</t>
  </si>
  <si>
    <t>201801048278</t>
  </si>
  <si>
    <t>5151-104035</t>
  </si>
  <si>
    <t>303991B-0103</t>
  </si>
  <si>
    <t>2161234204</t>
  </si>
  <si>
    <t>223011-1016</t>
  </si>
  <si>
    <t>201840915145</t>
  </si>
  <si>
    <t>ASHA PRAMANIK</t>
  </si>
  <si>
    <t>03/Mar/2000</t>
  </si>
  <si>
    <t>CHAMPA PRAMANIK</t>
  </si>
  <si>
    <t>ARUN PRAMANIK</t>
  </si>
  <si>
    <t>ARAMBAGH PARUL</t>
  </si>
  <si>
    <t>9933601257</t>
  </si>
  <si>
    <t>201801046758</t>
  </si>
  <si>
    <t>401399823858</t>
  </si>
  <si>
    <t>5152-015125</t>
  </si>
  <si>
    <t>302802B-0117</t>
  </si>
  <si>
    <t>BENG,ENGB,POLS,PHIL,SNSK,EDCN</t>
  </si>
  <si>
    <t>2162270164</t>
  </si>
  <si>
    <t>210127-1973</t>
  </si>
  <si>
    <t>201840915168</t>
  </si>
  <si>
    <t>SNEHASHREE JANA</t>
  </si>
  <si>
    <t>ANIMA JANA</t>
  </si>
  <si>
    <t>KALYAN JANA</t>
  </si>
  <si>
    <t>8535999469</t>
  </si>
  <si>
    <t>201801047226</t>
  </si>
  <si>
    <t>351040005247</t>
  </si>
  <si>
    <t>5152-012104</t>
  </si>
  <si>
    <t>302722B-0011</t>
  </si>
  <si>
    <t>2162284280</t>
  </si>
  <si>
    <t>213321-1318</t>
  </si>
  <si>
    <t>201840915198</t>
  </si>
  <si>
    <t>ARPITA PAL</t>
  </si>
  <si>
    <t>CHHABI RANI PAL</t>
  </si>
  <si>
    <t>NADIA PAL</t>
  </si>
  <si>
    <t>FULUI</t>
  </si>
  <si>
    <t>8016103474</t>
  </si>
  <si>
    <t>201801048208</t>
  </si>
  <si>
    <t>3142-015721</t>
  </si>
  <si>
    <t>102882B-0319</t>
  </si>
  <si>
    <t>2152252399</t>
  </si>
  <si>
    <t>211421-1160</t>
  </si>
  <si>
    <t>201840915250</t>
  </si>
  <si>
    <t>MIRAJ CHOWDHURY</t>
  </si>
  <si>
    <t>8670432681</t>
  </si>
  <si>
    <t>201801048268</t>
  </si>
  <si>
    <t>5151-099850</t>
  </si>
  <si>
    <t>303961B-0032</t>
  </si>
  <si>
    <t>2161238571</t>
  </si>
  <si>
    <t>221611-1111</t>
  </si>
  <si>
    <t>201840915269</t>
  </si>
  <si>
    <t>DIPANWITA SARKAR</t>
  </si>
  <si>
    <t>MAMONI SARKAR</t>
  </si>
  <si>
    <t>ASIT SARKAR</t>
  </si>
  <si>
    <t>RAJAGRAM</t>
  </si>
  <si>
    <t>RAGHUBATI</t>
  </si>
  <si>
    <t>7319542869</t>
  </si>
  <si>
    <t>201801046825</t>
  </si>
  <si>
    <t>765847618847</t>
  </si>
  <si>
    <t>5152-016718</t>
  </si>
  <si>
    <t>302712B-0140</t>
  </si>
  <si>
    <t>2162289837</t>
  </si>
  <si>
    <t>213521-1105</t>
  </si>
  <si>
    <t>201840915272</t>
  </si>
  <si>
    <t>DALIA KHATUN</t>
  </si>
  <si>
    <t>12/Mar/1999</t>
  </si>
  <si>
    <t>ASLEMA BEGAM</t>
  </si>
  <si>
    <t>SK MANOAR ALI</t>
  </si>
  <si>
    <t>9564913744</t>
  </si>
  <si>
    <t>201801047484</t>
  </si>
  <si>
    <t>6152-030698</t>
  </si>
  <si>
    <t>203442B-0073</t>
  </si>
  <si>
    <t>BNGA, ENGB, GEGREDCN, SNSK</t>
  </si>
  <si>
    <t>3162237750</t>
  </si>
  <si>
    <t>322021-1007</t>
  </si>
  <si>
    <t>201840915304</t>
  </si>
  <si>
    <t>SWAPNAMAY SAMUI</t>
  </si>
  <si>
    <t>27/Jun/2001</t>
  </si>
  <si>
    <t>RITA SAMUI</t>
  </si>
  <si>
    <t>SHITAL CHANDRA SAMUI</t>
  </si>
  <si>
    <t>BALIPUR</t>
  </si>
  <si>
    <t>8972108532</t>
  </si>
  <si>
    <t>201801048386</t>
  </si>
  <si>
    <t>5151-009859</t>
  </si>
  <si>
    <t>302991B0035</t>
  </si>
  <si>
    <t>2161268326</t>
  </si>
  <si>
    <t>213711-1223</t>
  </si>
  <si>
    <t>201840915325</t>
  </si>
  <si>
    <t>RIMA SAHA</t>
  </si>
  <si>
    <t>JUTHIKA SAHA</t>
  </si>
  <si>
    <t>AKSHAY SAHA</t>
  </si>
  <si>
    <t>V- KAYAPAT</t>
  </si>
  <si>
    <t>9474702758</t>
  </si>
  <si>
    <t>201801047079</t>
  </si>
  <si>
    <t>240354686949</t>
  </si>
  <si>
    <t>5152 - 014104</t>
  </si>
  <si>
    <t>302902B  0096</t>
  </si>
  <si>
    <t>BENG,ENG,GEGR,PHIL,SNSK</t>
  </si>
  <si>
    <t>2162258215</t>
  </si>
  <si>
    <t>215121  1285</t>
  </si>
  <si>
    <t>201840915347</t>
  </si>
  <si>
    <t>DEBABRATA KOLEY</t>
  </si>
  <si>
    <t>TIYA KOLEY</t>
  </si>
  <si>
    <t>LATE GIRIDHARI KOLEY</t>
  </si>
  <si>
    <t>NOWPARA</t>
  </si>
  <si>
    <t>9091176145</t>
  </si>
  <si>
    <t>201801047485</t>
  </si>
  <si>
    <t>3141-013402</t>
  </si>
  <si>
    <t>102761B-0051</t>
  </si>
  <si>
    <t>BNGA, ENGB, PHIL, EDCN, SNSK, HIST</t>
  </si>
  <si>
    <t>2151272607</t>
  </si>
  <si>
    <t>210113-1008</t>
  </si>
  <si>
    <t>201840915378</t>
  </si>
  <si>
    <t>RIMPA BHAKTA</t>
  </si>
  <si>
    <t>SABITA BHAKTA</t>
  </si>
  <si>
    <t>NIRMAL BHAKTA</t>
  </si>
  <si>
    <t>V- BIRATI</t>
  </si>
  <si>
    <t>9083398882</t>
  </si>
  <si>
    <t>201801047080</t>
  </si>
  <si>
    <t>285398789314</t>
  </si>
  <si>
    <t>5152 - 011793</t>
  </si>
  <si>
    <t>302752B  0046</t>
  </si>
  <si>
    <t>BENG,ENG,GEGR,PHIL,SNSK, EDCN</t>
  </si>
  <si>
    <t>2162257533</t>
  </si>
  <si>
    <t>210121  1576</t>
  </si>
  <si>
    <t>201840915388</t>
  </si>
  <si>
    <t>PUJA DEY</t>
  </si>
  <si>
    <t>MADHABI DEY</t>
  </si>
  <si>
    <t>TAPAN DEY</t>
  </si>
  <si>
    <t>RAJSOLE</t>
  </si>
  <si>
    <t>JOYPUR</t>
  </si>
  <si>
    <t>8944893466</t>
  </si>
  <si>
    <t>201801048296</t>
  </si>
  <si>
    <t>5152-116546</t>
  </si>
  <si>
    <t>304112B-0174</t>
  </si>
  <si>
    <t>79.80</t>
  </si>
  <si>
    <t>2162234883</t>
  </si>
  <si>
    <t>221121-1150</t>
  </si>
  <si>
    <t>399</t>
  </si>
  <si>
    <t>201840915395</t>
  </si>
  <si>
    <t>DEBABRATA MALIK</t>
  </si>
  <si>
    <t>19/Nov/1998</t>
  </si>
  <si>
    <t>ALOKA MALIK</t>
  </si>
  <si>
    <t>SUDEB MALIK</t>
  </si>
  <si>
    <t>8145880395</t>
  </si>
  <si>
    <t>201801047486</t>
  </si>
  <si>
    <t>3141-015667</t>
  </si>
  <si>
    <t>102761B-0103</t>
  </si>
  <si>
    <t>BNGA, ENGB, PHIL, ENVS, SNSK, HIST</t>
  </si>
  <si>
    <t>2151276184</t>
  </si>
  <si>
    <t>210111-1526</t>
  </si>
  <si>
    <t>201840915398</t>
  </si>
  <si>
    <t>AGAMONI CHOWDHURY</t>
  </si>
  <si>
    <t>23/Dec/1999</t>
  </si>
  <si>
    <t>SUBARNA CHOWDHURY</t>
  </si>
  <si>
    <t>PRABIR CHOWDHURY</t>
  </si>
  <si>
    <t>MANDAL-GANTI</t>
  </si>
  <si>
    <t>8436298784</t>
  </si>
  <si>
    <t>201801046709</t>
  </si>
  <si>
    <t>578831422815</t>
  </si>
  <si>
    <t>5152-010939</t>
  </si>
  <si>
    <t>302842B-0030</t>
  </si>
  <si>
    <t>BENG,ENG,GEGR,PHIL,SNSK,EDCN</t>
  </si>
  <si>
    <t>2162289906</t>
  </si>
  <si>
    <t>213521-1156</t>
  </si>
  <si>
    <t>201840915446</t>
  </si>
  <si>
    <t>SAYANTIKA ROY</t>
  </si>
  <si>
    <t>23/Apr/2000</t>
  </si>
  <si>
    <t>PRATIMA ROY</t>
  </si>
  <si>
    <t>DILIP ROY</t>
  </si>
  <si>
    <t>9647525041</t>
  </si>
  <si>
    <t>201801047169</t>
  </si>
  <si>
    <t>999189903721</t>
  </si>
  <si>
    <t>5152 - 016908</t>
  </si>
  <si>
    <t>302812B  0064</t>
  </si>
  <si>
    <t>2162264176</t>
  </si>
  <si>
    <t>210121  1928</t>
  </si>
  <si>
    <t>201840915450</t>
  </si>
  <si>
    <t>DEBABROTA DAS</t>
  </si>
  <si>
    <t>08/May/2000</t>
  </si>
  <si>
    <t>MITHU DAS BISWAS</t>
  </si>
  <si>
    <t>CHITTARANJAN DAS</t>
  </si>
  <si>
    <t>9123762443</t>
  </si>
  <si>
    <t>201801047487</t>
  </si>
  <si>
    <t>5151-010844</t>
  </si>
  <si>
    <t>302831B-0029</t>
  </si>
  <si>
    <t>BNGA, ENGB, PHIL, , SNSK, HIST</t>
  </si>
  <si>
    <t>2161269088</t>
  </si>
  <si>
    <t>213911-1124</t>
  </si>
  <si>
    <t>201840915455</t>
  </si>
  <si>
    <t>SHARMISTHA DAN</t>
  </si>
  <si>
    <t>24/Apr/2000</t>
  </si>
  <si>
    <t>UTPALA DAN</t>
  </si>
  <si>
    <t>DHRUBANANDA DAN</t>
  </si>
  <si>
    <t>9002745292</t>
  </si>
  <si>
    <t>201801047173</t>
  </si>
  <si>
    <t>581668013619</t>
  </si>
  <si>
    <t>5152-043981</t>
  </si>
  <si>
    <t>300542B-0275</t>
  </si>
  <si>
    <t>2162206005</t>
  </si>
  <si>
    <t>202621-1085</t>
  </si>
  <si>
    <t>201840915489</t>
  </si>
  <si>
    <t>DEBASHIS BERA</t>
  </si>
  <si>
    <t>JHUMA BERA</t>
  </si>
  <si>
    <t>NABAKUMAR BERA</t>
  </si>
  <si>
    <t>8768799186</t>
  </si>
  <si>
    <t>201801047488</t>
  </si>
  <si>
    <t>5151-010914</t>
  </si>
  <si>
    <t>302861B-0025</t>
  </si>
  <si>
    <t>BNGA, ENGB, PHIL, EDCN, SNSK, GEGR</t>
  </si>
  <si>
    <t>2161271507</t>
  </si>
  <si>
    <t>210111-1122</t>
  </si>
  <si>
    <t>201840915553</t>
  </si>
  <si>
    <t>DEBASHIS NAG</t>
  </si>
  <si>
    <t>JHARNA NAG</t>
  </si>
  <si>
    <t>HARADHAN NAG</t>
  </si>
  <si>
    <t>6296206745</t>
  </si>
  <si>
    <t>201801047489</t>
  </si>
  <si>
    <t>5151-009396</t>
  </si>
  <si>
    <t>302681B-0149</t>
  </si>
  <si>
    <t>2161255847</t>
  </si>
  <si>
    <t>212411-1230</t>
  </si>
  <si>
    <t>201840915560</t>
  </si>
  <si>
    <t>8348600736</t>
  </si>
  <si>
    <t>201801047103</t>
  </si>
  <si>
    <t>517457677968</t>
  </si>
  <si>
    <t>5152 - 018706</t>
  </si>
  <si>
    <t>302722B  0245</t>
  </si>
  <si>
    <t>BENG,ENG,GEGR,PHIL,SNSK ,HIST</t>
  </si>
  <si>
    <t>2162259280</t>
  </si>
  <si>
    <t>213321  1083</t>
  </si>
  <si>
    <t>201840915590</t>
  </si>
  <si>
    <t>ANSHU PAKHIRA</t>
  </si>
  <si>
    <t>SARASWATI PAKHIRA</t>
  </si>
  <si>
    <t>ABHIMANYU PAKHIRA</t>
  </si>
  <si>
    <t>KISHORE PUR</t>
  </si>
  <si>
    <t>7866070648</t>
  </si>
  <si>
    <t>201801048477</t>
  </si>
  <si>
    <t>358610040847</t>
  </si>
  <si>
    <t>5151-012717</t>
  </si>
  <si>
    <t>302721B-0189</t>
  </si>
  <si>
    <t>BEN,ENG,BSTD,CSTX,CLPA</t>
  </si>
  <si>
    <t>2161257597</t>
  </si>
  <si>
    <t>213311-1086</t>
  </si>
  <si>
    <t>201840915615</t>
  </si>
  <si>
    <t>DEBASISH DOLUI</t>
  </si>
  <si>
    <t>15/Sep/2000</t>
  </si>
  <si>
    <t>PRAHLAD DOLUI</t>
  </si>
  <si>
    <t>9064045652</t>
  </si>
  <si>
    <t>201801047490</t>
  </si>
  <si>
    <t>5151-013518</t>
  </si>
  <si>
    <t>302791B-0035</t>
  </si>
  <si>
    <t>2161277755</t>
  </si>
  <si>
    <t>210111-1341</t>
  </si>
  <si>
    <t>201840915641</t>
  </si>
  <si>
    <t>ROMA PANDA</t>
  </si>
  <si>
    <t>25/May/1997</t>
  </si>
  <si>
    <t>MADHABI PANDA</t>
  </si>
  <si>
    <t>MANIK PANDA</t>
  </si>
  <si>
    <t>V- AMODPUR</t>
  </si>
  <si>
    <t>7719156507</t>
  </si>
  <si>
    <t>201801047110</t>
  </si>
  <si>
    <t>441896539345</t>
  </si>
  <si>
    <t>220920121035</t>
  </si>
  <si>
    <t>BENG,ENG,HIST,PHIL,SNSK,POLS</t>
  </si>
  <si>
    <t>2162260518</t>
  </si>
  <si>
    <t>215121  1020</t>
  </si>
  <si>
    <t>THE WEST BENGAL COUNCIL OF RABINDRA OPEN SCHOOLING</t>
  </si>
  <si>
    <t>201840915668</t>
  </si>
  <si>
    <t>SABNAM TANIA</t>
  </si>
  <si>
    <t>SALEHA BEGAM</t>
  </si>
  <si>
    <t>HASIBUR RAHAMAN MALLICK</t>
  </si>
  <si>
    <t>8918471228</t>
  </si>
  <si>
    <t>201801047116</t>
  </si>
  <si>
    <t>816309115402</t>
  </si>
  <si>
    <t>5152-115130</t>
  </si>
  <si>
    <t>303962B-0223</t>
  </si>
  <si>
    <t>BENG,ENG,GEGR,PHIL,SNSK,NUTN</t>
  </si>
  <si>
    <t>2162238534</t>
  </si>
  <si>
    <t>221621-1201</t>
  </si>
  <si>
    <t>201840915675</t>
  </si>
  <si>
    <t>DEBASISH MALLICK</t>
  </si>
  <si>
    <t>12/May/1999</t>
  </si>
  <si>
    <t>SABITA MALLICK</t>
  </si>
  <si>
    <t>SHIBU MALLICK</t>
  </si>
  <si>
    <t>FANSIB BAGAN</t>
  </si>
  <si>
    <t>7074568314</t>
  </si>
  <si>
    <t>201801047491</t>
  </si>
  <si>
    <t>5151-009420</t>
  </si>
  <si>
    <t>302681B-0170</t>
  </si>
  <si>
    <t>BNGA, ENGB, PHED, POLS, SNSK, HIST</t>
  </si>
  <si>
    <t>2161255845</t>
  </si>
  <si>
    <t>212411-1229</t>
  </si>
  <si>
    <t>201840915726</t>
  </si>
  <si>
    <t>PUJA MONDAL</t>
  </si>
  <si>
    <t>KANCHAN MONDAL</t>
  </si>
  <si>
    <t>SAHADEB MONDAL</t>
  </si>
  <si>
    <t>KAYRAPARA</t>
  </si>
  <si>
    <t>9800031802</t>
  </si>
  <si>
    <t>201801047033</t>
  </si>
  <si>
    <t>567565123872</t>
  </si>
  <si>
    <t>5152-016506</t>
  </si>
  <si>
    <t>302692B-0239</t>
  </si>
  <si>
    <t>BENG,ENG,PHIL,SNSK,EDC,POLS</t>
  </si>
  <si>
    <t>2162257626</t>
  </si>
  <si>
    <t>210121-1663</t>
  </si>
  <si>
    <t>201840915734</t>
  </si>
  <si>
    <t>JHARNA ROY</t>
  </si>
  <si>
    <t>PANCHKARI ROY</t>
  </si>
  <si>
    <t>PRIYANAGAR</t>
  </si>
  <si>
    <t>8370930469</t>
  </si>
  <si>
    <t>201801047493</t>
  </si>
  <si>
    <t>5151-009656</t>
  </si>
  <si>
    <t>302841B-0044</t>
  </si>
  <si>
    <t>BNGA, ENGB, PHIL, PHED, SNSK, HIST</t>
  </si>
  <si>
    <t>2161281893</t>
  </si>
  <si>
    <t>211411-1245</t>
  </si>
  <si>
    <t>201840915784</t>
  </si>
  <si>
    <t>ARNAB MATHUR</t>
  </si>
  <si>
    <t>COSH</t>
  </si>
  <si>
    <t>MALABI MATHUR</t>
  </si>
  <si>
    <t>JAGANNATH MATHUR</t>
  </si>
  <si>
    <t>6296490568</t>
  </si>
  <si>
    <t>Computer Science</t>
  </si>
  <si>
    <t>201801048207</t>
  </si>
  <si>
    <t>5151-036322</t>
  </si>
  <si>
    <t>300721B-0235</t>
  </si>
  <si>
    <t>B,E,M,PH,CH,COMS</t>
  </si>
  <si>
    <t>2161211378</t>
  </si>
  <si>
    <t>202611-1482</t>
  </si>
  <si>
    <t>PHSG</t>
  </si>
  <si>
    <t>Physics</t>
  </si>
  <si>
    <t>201840915801</t>
  </si>
  <si>
    <t>9775366289</t>
  </si>
  <si>
    <t>201801047492</t>
  </si>
  <si>
    <t>5151-009275</t>
  </si>
  <si>
    <t>302681B-0028</t>
  </si>
  <si>
    <t>BNGA, ENGB, PHIL, ENVS, SNSK, POLS</t>
  </si>
  <si>
    <t>2161255808</t>
  </si>
  <si>
    <t>212411-1193</t>
  </si>
  <si>
    <t>201840915842</t>
  </si>
  <si>
    <t>SREOSREE DEY</t>
  </si>
  <si>
    <t>16/Oct/1999</t>
  </si>
  <si>
    <t>SADHANA DEY</t>
  </si>
  <si>
    <t>BISWAJIT DEY</t>
  </si>
  <si>
    <t>8436065779</t>
  </si>
  <si>
    <t>201801047245</t>
  </si>
  <si>
    <t>705333971372</t>
  </si>
  <si>
    <t>5152-016351</t>
  </si>
  <si>
    <t>302692B-0091</t>
  </si>
  <si>
    <t>BEN,ENG,EDCN,GEGR,PHIL,SNSK</t>
  </si>
  <si>
    <t>2162257529</t>
  </si>
  <si>
    <t>210121-1572</t>
  </si>
  <si>
    <t>201840915854</t>
  </si>
  <si>
    <t>SUPRITI PRATIHAR</t>
  </si>
  <si>
    <t>29/Dec/1999</t>
  </si>
  <si>
    <t>MITA PRATIHAR</t>
  </si>
  <si>
    <t>MRINAL KANTI PRATIHAR</t>
  </si>
  <si>
    <t>V- GOLTA</t>
  </si>
  <si>
    <t>8617603378</t>
  </si>
  <si>
    <t>201801047292</t>
  </si>
  <si>
    <t>540819398294</t>
  </si>
  <si>
    <t>3142 - 012272</t>
  </si>
  <si>
    <t>102762B  0004</t>
  </si>
  <si>
    <t>BENG,ENG,BIOS,CHEM,PHYS,MATH</t>
  </si>
  <si>
    <t>2152275950</t>
  </si>
  <si>
    <t>210122  1027</t>
  </si>
  <si>
    <t>201840915868</t>
  </si>
  <si>
    <t>SHANTANU CHATTERJEE</t>
  </si>
  <si>
    <t>SUBRATA CHATTERJEE</t>
  </si>
  <si>
    <t>9775128807</t>
  </si>
  <si>
    <t>201801048344</t>
  </si>
  <si>
    <t>5151-028399</t>
  </si>
  <si>
    <t>300541B-0006</t>
  </si>
  <si>
    <t>B,E,M,PH,CH,COMA</t>
  </si>
  <si>
    <t>2161211375</t>
  </si>
  <si>
    <t>202611-1479</t>
  </si>
  <si>
    <t>201840915893</t>
  </si>
  <si>
    <t>DEBDEEP DAS</t>
  </si>
  <si>
    <t>BANASHREE</t>
  </si>
  <si>
    <t>MANAS DAS</t>
  </si>
  <si>
    <t>7001771045</t>
  </si>
  <si>
    <t>201801047494</t>
  </si>
  <si>
    <t>5151-009392</t>
  </si>
  <si>
    <t>302681B-0145</t>
  </si>
  <si>
    <t>59.80</t>
  </si>
  <si>
    <t>BNGA, ENGB, PHIL, EDCN, SNSK, COMA</t>
  </si>
  <si>
    <t>2161269140</t>
  </si>
  <si>
    <t>210111-1485</t>
  </si>
  <si>
    <t>299</t>
  </si>
  <si>
    <t>201840915915</t>
  </si>
  <si>
    <t>TRIPTY DHARA</t>
  </si>
  <si>
    <t>ASIMA DHARA</t>
  </si>
  <si>
    <t>TARAK DHARA</t>
  </si>
  <si>
    <t>MOHANPUR</t>
  </si>
  <si>
    <t>8768238045</t>
  </si>
  <si>
    <t>201801047331</t>
  </si>
  <si>
    <t>452970815923</t>
  </si>
  <si>
    <t>5152-013224</t>
  </si>
  <si>
    <t>302682B-0015</t>
  </si>
  <si>
    <t>BEN,ENG,GEGR,PHIL,SNSK,ENVS</t>
  </si>
  <si>
    <t>2162284058</t>
  </si>
  <si>
    <t>210121-1794</t>
  </si>
  <si>
    <t>201840915927</t>
  </si>
  <si>
    <t>RIJU BANERJEE</t>
  </si>
  <si>
    <t>18/Dec/2000</t>
  </si>
  <si>
    <t>SUBARNA BANERJEE</t>
  </si>
  <si>
    <t>BIKASH BANERJEE</t>
  </si>
  <si>
    <t>8001656963</t>
  </si>
  <si>
    <t>201801047071</t>
  </si>
  <si>
    <t>399173310194</t>
  </si>
  <si>
    <t>5151 - 011521</t>
  </si>
  <si>
    <t>302881B  0256</t>
  </si>
  <si>
    <t>2161259729</t>
  </si>
  <si>
    <t>215111  1053</t>
  </si>
  <si>
    <t>201840915958</t>
  </si>
  <si>
    <t>DEBJYOTI DEBNATH</t>
  </si>
  <si>
    <t>LATE SAHALE DEBNATH</t>
  </si>
  <si>
    <t>SUKUMAR DEBNATH</t>
  </si>
  <si>
    <t>8609833147</t>
  </si>
  <si>
    <t>201801047495</t>
  </si>
  <si>
    <t>5151-010315</t>
  </si>
  <si>
    <t>302961B-0020</t>
  </si>
  <si>
    <t>BNGA, ENGB, PHIL, ENVS, POLS, HIST</t>
  </si>
  <si>
    <t>2161283115</t>
  </si>
  <si>
    <t>213111-1185</t>
  </si>
  <si>
    <t>201840915970</t>
  </si>
  <si>
    <t>SHILPA ROY</t>
  </si>
  <si>
    <t>13/Feb/2001</t>
  </si>
  <si>
    <t>SHAMPA ROY</t>
  </si>
  <si>
    <t>SADHAN KUMAR ROY</t>
  </si>
  <si>
    <t>7719211389</t>
  </si>
  <si>
    <t>201801048347</t>
  </si>
  <si>
    <t>5152-031321</t>
  </si>
  <si>
    <t>300542B-0002</t>
  </si>
  <si>
    <t>2162207736</t>
  </si>
  <si>
    <t>202621-1484</t>
  </si>
  <si>
    <t>201840915974</t>
  </si>
  <si>
    <t>SAYAK MONDAL</t>
  </si>
  <si>
    <t>03/Jun/2001</t>
  </si>
  <si>
    <t>KEYA MONDAL</t>
  </si>
  <si>
    <t>SHAMBHU NATH MONDAL</t>
  </si>
  <si>
    <t>KRISHNABATI</t>
  </si>
  <si>
    <t>9932895806</t>
  </si>
  <si>
    <t>201801047911</t>
  </si>
  <si>
    <t>5151-012490</t>
  </si>
  <si>
    <t>302681B 0256</t>
  </si>
  <si>
    <t>2161273420</t>
  </si>
  <si>
    <t>212411-1426</t>
  </si>
  <si>
    <t>201840915995</t>
  </si>
  <si>
    <t>18/Jun/1999</t>
  </si>
  <si>
    <t>JIBANNESHA KHAN</t>
  </si>
  <si>
    <t>YAYA KHAN</t>
  </si>
  <si>
    <t>8250678546</t>
  </si>
  <si>
    <t>201801048246</t>
  </si>
  <si>
    <t>809539355571</t>
  </si>
  <si>
    <t>5151-099926</t>
  </si>
  <si>
    <t>303971B-0136</t>
  </si>
  <si>
    <t>B E PH CH M COMS</t>
  </si>
  <si>
    <t>2161230274</t>
  </si>
  <si>
    <t>224311-1060</t>
  </si>
  <si>
    <t>201840916044</t>
  </si>
  <si>
    <t>20/Sep/1998</t>
  </si>
  <si>
    <t>DILIP MONDAL</t>
  </si>
  <si>
    <t>9735575846</t>
  </si>
  <si>
    <t>201801048373</t>
  </si>
  <si>
    <t>8131-015127</t>
  </si>
  <si>
    <t>201201B-0280</t>
  </si>
  <si>
    <t>2141458529</t>
  </si>
  <si>
    <t>211811-1219</t>
  </si>
  <si>
    <t>201840916053</t>
  </si>
  <si>
    <t>DEBJYOTI GHOSH</t>
  </si>
  <si>
    <t>BISWANATH GHOSH</t>
  </si>
  <si>
    <t>9563987179</t>
  </si>
  <si>
    <t>201801047496</t>
  </si>
  <si>
    <t>5151-014256</t>
  </si>
  <si>
    <t>302861B-0110</t>
  </si>
  <si>
    <t>BNGA, ENGB, PHIL, EDCN, SNSK,</t>
  </si>
  <si>
    <t>2161267423</t>
  </si>
  <si>
    <t>211411-1018</t>
  </si>
  <si>
    <t>201840916098</t>
  </si>
  <si>
    <t>SAYAN GHOSH</t>
  </si>
  <si>
    <t>MAUSUMI GHOSH</t>
  </si>
  <si>
    <t>PROBHASH GHOSH</t>
  </si>
  <si>
    <t>BABLA</t>
  </si>
  <si>
    <t>7699207250</t>
  </si>
  <si>
    <t>201801047912</t>
  </si>
  <si>
    <t>5151-022685</t>
  </si>
  <si>
    <t>300681B 0008</t>
  </si>
  <si>
    <t>BNGA, ENGB, POLS, PHED, SNSK, PHIL</t>
  </si>
  <si>
    <t>2161214501</t>
  </si>
  <si>
    <t>202611-1182</t>
  </si>
  <si>
    <t>201840916105</t>
  </si>
  <si>
    <t>REHENA MONDAL</t>
  </si>
  <si>
    <t>HAPIJA MONDAL</t>
  </si>
  <si>
    <t>AISEN MONDAL</t>
  </si>
  <si>
    <t>V- KANTAGARH</t>
  </si>
  <si>
    <t>TILARI</t>
  </si>
  <si>
    <t>8001208077</t>
  </si>
  <si>
    <t>201801047068</t>
  </si>
  <si>
    <t>895617469206</t>
  </si>
  <si>
    <t>6152 - 022232</t>
  </si>
  <si>
    <t>202472B  0041</t>
  </si>
  <si>
    <t>BENG,ENG,GEGR,EDCN,SNSK,POLS</t>
  </si>
  <si>
    <t>3162245608</t>
  </si>
  <si>
    <t>322021  1079</t>
  </si>
  <si>
    <t>201840916150</t>
  </si>
  <si>
    <t>SOUNAK GHOSH</t>
  </si>
  <si>
    <t>SULEKHA GHOSH</t>
  </si>
  <si>
    <t>BISWARUP GHOSH</t>
  </si>
  <si>
    <t>7076403712</t>
  </si>
  <si>
    <t>201801048364</t>
  </si>
  <si>
    <t>5151-100195</t>
  </si>
  <si>
    <t>304091B-0010</t>
  </si>
  <si>
    <t>2161230399</t>
  </si>
  <si>
    <t>221111-1075</t>
  </si>
  <si>
    <t>201840916170</t>
  </si>
  <si>
    <t>TULIKA SIDDHANTA</t>
  </si>
  <si>
    <t>06/Jan/2000</t>
  </si>
  <si>
    <t>UMA SIDDHANTA</t>
  </si>
  <si>
    <t>RAMCHANDRA SIDDHANTA</t>
  </si>
  <si>
    <t>7584998880</t>
  </si>
  <si>
    <t>201801047336</t>
  </si>
  <si>
    <t>623823455251</t>
  </si>
  <si>
    <t>5152-011246</t>
  </si>
  <si>
    <t>302782B-0025</t>
  </si>
  <si>
    <t>BEN,ENG,E,HIST,PHIL,SNSK,ENVS</t>
  </si>
  <si>
    <t>213321</t>
  </si>
  <si>
    <t>2162259296</t>
  </si>
  <si>
    <t>201840916173</t>
  </si>
  <si>
    <t>SAYAN SAMANTA</t>
  </si>
  <si>
    <t>BARNALI SAMANTA</t>
  </si>
  <si>
    <t>DIPANKAR SAMANTA</t>
  </si>
  <si>
    <t>AMRAICHANDI</t>
  </si>
  <si>
    <t>8695102353</t>
  </si>
  <si>
    <t>201801047913</t>
  </si>
  <si>
    <t>5151-030247</t>
  </si>
  <si>
    <t>300721B 0093</t>
  </si>
  <si>
    <t>2161214515</t>
  </si>
  <si>
    <t>202611-1196</t>
  </si>
  <si>
    <t>201840916200</t>
  </si>
  <si>
    <t>DEVDUTTA BARIK</t>
  </si>
  <si>
    <t>03/Jul/1998</t>
  </si>
  <si>
    <t>SHANTI BARIK</t>
  </si>
  <si>
    <t>NEMAI BARIK</t>
  </si>
  <si>
    <t>7699918003</t>
  </si>
  <si>
    <t>201801047497</t>
  </si>
  <si>
    <t>7121-008671</t>
  </si>
  <si>
    <t>304221B-0052</t>
  </si>
  <si>
    <t>BNGA, ENGB, GEGR, EDCN, COMA, HIST</t>
  </si>
  <si>
    <t>2131356096</t>
  </si>
  <si>
    <t>212411-1169</t>
  </si>
  <si>
    <t>201840916213</t>
  </si>
  <si>
    <t>PRITHA DHARA</t>
  </si>
  <si>
    <t>KAKULI DHARA</t>
  </si>
  <si>
    <t>SWAPAN DHARA</t>
  </si>
  <si>
    <t>9734274878</t>
  </si>
  <si>
    <t>201801047002</t>
  </si>
  <si>
    <t>852202714543</t>
  </si>
  <si>
    <t>5152 - 014641</t>
  </si>
  <si>
    <t>302912B  0005</t>
  </si>
  <si>
    <t>2162283531</t>
  </si>
  <si>
    <t>211421  1259</t>
  </si>
  <si>
    <t>201840916253</t>
  </si>
  <si>
    <t>SAYANTAN NAYEK</t>
  </si>
  <si>
    <t>27/Apr/2001</t>
  </si>
  <si>
    <t>KAKALI NAYEK</t>
  </si>
  <si>
    <t>KUMARESH NAYEK</t>
  </si>
  <si>
    <t>7699176554</t>
  </si>
  <si>
    <t>201801047914</t>
  </si>
  <si>
    <t>5151-029918</t>
  </si>
  <si>
    <t>300621B 0100</t>
  </si>
  <si>
    <t>2161205924</t>
  </si>
  <si>
    <t>202611-1012</t>
  </si>
  <si>
    <t>201840916256</t>
  </si>
  <si>
    <t>ASHOKE PAL</t>
  </si>
  <si>
    <t>KUCHIAKOL</t>
  </si>
  <si>
    <t>8436021505</t>
  </si>
  <si>
    <t>201801048360</t>
  </si>
  <si>
    <t>5151-103911</t>
  </si>
  <si>
    <t>304081B-0138</t>
  </si>
  <si>
    <t>2161230387</t>
  </si>
  <si>
    <t>221111-1063</t>
  </si>
  <si>
    <t>201840916290</t>
  </si>
  <si>
    <t>SUDESHNA HATI</t>
  </si>
  <si>
    <t>07/Mar/2001</t>
  </si>
  <si>
    <t>TUMPA HATI</t>
  </si>
  <si>
    <t>SUKHENDU HATI</t>
  </si>
  <si>
    <t>V- YEADPUR</t>
  </si>
  <si>
    <t>9775419792</t>
  </si>
  <si>
    <t>201801047262</t>
  </si>
  <si>
    <t>424110297406</t>
  </si>
  <si>
    <t>5152 - 036560</t>
  </si>
  <si>
    <t>300672B  0215</t>
  </si>
  <si>
    <t>2162207466</t>
  </si>
  <si>
    <t>203421  1241</t>
  </si>
  <si>
    <t>201840916291</t>
  </si>
  <si>
    <t>BILKISH KHATUN</t>
  </si>
  <si>
    <t>20/Apr/1999</t>
  </si>
  <si>
    <t>ANJUMANARA BEGAM</t>
  </si>
  <si>
    <t>SK ABDUL SALAM</t>
  </si>
  <si>
    <t>9933779084</t>
  </si>
  <si>
    <t>201801046788</t>
  </si>
  <si>
    <t>511623792106</t>
  </si>
  <si>
    <t>5152-019873</t>
  </si>
  <si>
    <t>302912B-0189</t>
  </si>
  <si>
    <t>BEN,ENG,EDCN,PHIL,SNSK,EDCN</t>
  </si>
  <si>
    <t>2162290035</t>
  </si>
  <si>
    <t>215121-1181</t>
  </si>
  <si>
    <t>201840916341</t>
  </si>
  <si>
    <t>SERINA KHATUN</t>
  </si>
  <si>
    <t>JAHANARA BEGUM</t>
  </si>
  <si>
    <t>SK BABUJAN ALI</t>
  </si>
  <si>
    <t>9564435562</t>
  </si>
  <si>
    <t>201801047915</t>
  </si>
  <si>
    <t>6152-030689</t>
  </si>
  <si>
    <t>203442B 0065</t>
  </si>
  <si>
    <t>3162237791</t>
  </si>
  <si>
    <t>322021-1041</t>
  </si>
  <si>
    <t>201840916342</t>
  </si>
  <si>
    <t>UJJWAL KAMILYA</t>
  </si>
  <si>
    <t>CHAINA KAMILYA</t>
  </si>
  <si>
    <t>NIKHIL KAMILYA</t>
  </si>
  <si>
    <t>9932240669</t>
  </si>
  <si>
    <t>201801048395</t>
  </si>
  <si>
    <t>5151-009782</t>
  </si>
  <si>
    <t>302691B-0046</t>
  </si>
  <si>
    <t>2161256837</t>
  </si>
  <si>
    <t>210111-1145</t>
  </si>
  <si>
    <t>201840916371</t>
  </si>
  <si>
    <t>PAYEL SARKAR</t>
  </si>
  <si>
    <t>31/Oct/2000</t>
  </si>
  <si>
    <t>DIPALI SARKAR</t>
  </si>
  <si>
    <t>SATYANARAYAN SARKAR</t>
  </si>
  <si>
    <t>BORJOMOHANPUR</t>
  </si>
  <si>
    <t>8001051168</t>
  </si>
  <si>
    <t>201801046987</t>
  </si>
  <si>
    <t>522809495028</t>
  </si>
  <si>
    <t>5152-018002</t>
  </si>
  <si>
    <t>302872B-0141</t>
  </si>
  <si>
    <t>BEN,ENG,GEGR,PHIL,ENVS,SNSK</t>
  </si>
  <si>
    <t>2162258439</t>
  </si>
  <si>
    <t>210121-1079</t>
  </si>
  <si>
    <t>201840916381</t>
  </si>
  <si>
    <t>TANUSHREE DEBNATH</t>
  </si>
  <si>
    <t>21/Jan/2000</t>
  </si>
  <si>
    <t>NAMITA DEBNATH</t>
  </si>
  <si>
    <t>ANANTA DEBNATH</t>
  </si>
  <si>
    <t>V- HAFIZGANJ</t>
  </si>
  <si>
    <t>7364975343</t>
  </si>
  <si>
    <t>201801047324</t>
  </si>
  <si>
    <t>751704671316</t>
  </si>
  <si>
    <t>5152 - 018514</t>
  </si>
  <si>
    <t>302872B  0177</t>
  </si>
  <si>
    <t>2162258434</t>
  </si>
  <si>
    <t>210121  1074</t>
  </si>
  <si>
    <t>201840916439</t>
  </si>
  <si>
    <t>DHANANJOY MAJHI</t>
  </si>
  <si>
    <t>18/Mar/1998</t>
  </si>
  <si>
    <t>PUSHPA MAJHI</t>
  </si>
  <si>
    <t>SUKANTA MAJHI</t>
  </si>
  <si>
    <t>8001994180</t>
  </si>
  <si>
    <t>201801047498</t>
  </si>
  <si>
    <t>3141-035686</t>
  </si>
  <si>
    <t>100691B-0108</t>
  </si>
  <si>
    <t>BNGA, ENGB, PHIL,  SNSK, HIST</t>
  </si>
  <si>
    <t>2151220659</t>
  </si>
  <si>
    <t>202611-1228</t>
  </si>
  <si>
    <t>201840916440</t>
  </si>
  <si>
    <t>SHAH NAJIR ALAM</t>
  </si>
  <si>
    <t>22/May/2000</t>
  </si>
  <si>
    <t>NAGINA BEGAM</t>
  </si>
  <si>
    <t>SHAH ASIRUDDIN</t>
  </si>
  <si>
    <t>PURBA KESHABPUR</t>
  </si>
  <si>
    <t>9635799367</t>
  </si>
  <si>
    <t>201801047916</t>
  </si>
  <si>
    <t>5151-015997</t>
  </si>
  <si>
    <t>302821B 0134</t>
  </si>
  <si>
    <t>BNGA, ENGB, EDCN, GEGR,  PHIL</t>
  </si>
  <si>
    <t>2161272782</t>
  </si>
  <si>
    <t>213111-1150</t>
  </si>
  <si>
    <t>201840916470</t>
  </si>
  <si>
    <t>SAMRAT DUTTA</t>
  </si>
  <si>
    <t>ILA DUTTA</t>
  </si>
  <si>
    <t>SUKJORA</t>
  </si>
  <si>
    <t>8231856950</t>
  </si>
  <si>
    <t>201801048329</t>
  </si>
  <si>
    <t>5151-101999</t>
  </si>
  <si>
    <t>304091B-0079</t>
  </si>
  <si>
    <t>2161231800</t>
  </si>
  <si>
    <t>222111-1022</t>
  </si>
  <si>
    <t>201840916509</t>
  </si>
  <si>
    <t>DHIRAJ SINGH</t>
  </si>
  <si>
    <t>RINA SINGH</t>
  </si>
  <si>
    <t>SAMBHU SINGH</t>
  </si>
  <si>
    <t>7699553410</t>
  </si>
  <si>
    <t>201801047499</t>
  </si>
  <si>
    <t>3141-013400</t>
  </si>
  <si>
    <t>102761B-0049</t>
  </si>
  <si>
    <t>2151272623</t>
  </si>
  <si>
    <t>210111-1407</t>
  </si>
  <si>
    <t>201840916517</t>
  </si>
  <si>
    <t>25/Jan/2000</t>
  </si>
  <si>
    <t>BASANTI DAS</t>
  </si>
  <si>
    <t>BRINDABAN DAS</t>
  </si>
  <si>
    <t>7584939272</t>
  </si>
  <si>
    <t>201801047917</t>
  </si>
  <si>
    <t>5152-016663</t>
  </si>
  <si>
    <t>302902B 0364</t>
  </si>
  <si>
    <t>2162258243</t>
  </si>
  <si>
    <t>215121-1313</t>
  </si>
  <si>
    <t>201840916538</t>
  </si>
  <si>
    <t>SRILEKHA DEY</t>
  </si>
  <si>
    <t>07/Jun/2001</t>
  </si>
  <si>
    <t>SOVA DEY</t>
  </si>
  <si>
    <t>SUJIT DEY</t>
  </si>
  <si>
    <t>9732165132</t>
  </si>
  <si>
    <t>201801047247</t>
  </si>
  <si>
    <t>504708526846</t>
  </si>
  <si>
    <t>5152 - 013359</t>
  </si>
  <si>
    <t>302932B  0026</t>
  </si>
  <si>
    <t>2162290039</t>
  </si>
  <si>
    <t>215121  1185</t>
  </si>
  <si>
    <t>201840916566</t>
  </si>
  <si>
    <t>SANDIP SAMUI</t>
  </si>
  <si>
    <t>SUMITA SAMUI</t>
  </si>
  <si>
    <t>NEMAI SAMUI</t>
  </si>
  <si>
    <t>BERBEJ WARD NO-9</t>
  </si>
  <si>
    <t>9647703624</t>
  </si>
  <si>
    <t>201801048333</t>
  </si>
  <si>
    <t>6151-049081</t>
  </si>
  <si>
    <t>203411B-0070</t>
  </si>
  <si>
    <t>68.80</t>
  </si>
  <si>
    <t>3161238816</t>
  </si>
  <si>
    <t>324711-1121</t>
  </si>
  <si>
    <t>344</t>
  </si>
  <si>
    <t>201840916574</t>
  </si>
  <si>
    <t>DIBAKAR MONDAL</t>
  </si>
  <si>
    <t>07/Oct/2000</t>
  </si>
  <si>
    <t>ANNAPURNA MONDAL</t>
  </si>
  <si>
    <t>ALOK MONDAL</t>
  </si>
  <si>
    <t>FAKIRPARA</t>
  </si>
  <si>
    <t>7478784797</t>
  </si>
  <si>
    <t>201801047500</t>
  </si>
  <si>
    <t>5151-009651</t>
  </si>
  <si>
    <t>302841B-0039</t>
  </si>
  <si>
    <t>2161268841</t>
  </si>
  <si>
    <t>210111-1017</t>
  </si>
  <si>
    <t>201840916578</t>
  </si>
  <si>
    <t>SHAMPA DIGER</t>
  </si>
  <si>
    <t>BANDANA DIGER</t>
  </si>
  <si>
    <t>SWAPAN DIGER</t>
  </si>
  <si>
    <t>9091876394</t>
  </si>
  <si>
    <t>201801047918</t>
  </si>
  <si>
    <t>5152-011312</t>
  </si>
  <si>
    <t>302782B 0090</t>
  </si>
  <si>
    <t>2162259225</t>
  </si>
  <si>
    <t>213321-1039</t>
  </si>
  <si>
    <t>201840916579</t>
  </si>
  <si>
    <t>SAYAN MEDDA</t>
  </si>
  <si>
    <t>SRILEKHA MEDDA</t>
  </si>
  <si>
    <t>SOUMENDRANATH MEDDA</t>
  </si>
  <si>
    <t>GOTAL</t>
  </si>
  <si>
    <t>9609551755</t>
  </si>
  <si>
    <t>201805000631</t>
  </si>
  <si>
    <t>592369707644</t>
  </si>
  <si>
    <t>5151-012225</t>
  </si>
  <si>
    <t>302861B-0089</t>
  </si>
  <si>
    <t>2161256840</t>
  </si>
  <si>
    <t>210111-1148</t>
  </si>
  <si>
    <t>201840916635</t>
  </si>
  <si>
    <t>SHAMPA MAJHI</t>
  </si>
  <si>
    <t>15/Mar/1999</t>
  </si>
  <si>
    <t>SUCHITRA MAJHI</t>
  </si>
  <si>
    <t>JHANTU MAJHI</t>
  </si>
  <si>
    <t>9775721735</t>
  </si>
  <si>
    <t>201801047919</t>
  </si>
  <si>
    <t>5152-019148</t>
  </si>
  <si>
    <t>302862B 0178</t>
  </si>
  <si>
    <t>2162258392</t>
  </si>
  <si>
    <t>210121-1036</t>
  </si>
  <si>
    <t>201840916639</t>
  </si>
  <si>
    <t>SOUVIK SARKAR</t>
  </si>
  <si>
    <t>20/Nov/1998</t>
  </si>
  <si>
    <t>PARIMAL SARKAR</t>
  </si>
  <si>
    <t>8967010455</t>
  </si>
  <si>
    <t>201801047244</t>
  </si>
  <si>
    <t>979908394757</t>
  </si>
  <si>
    <t>8131 - 011769</t>
  </si>
  <si>
    <t>201341B  0152</t>
  </si>
  <si>
    <t>2141417560</t>
  </si>
  <si>
    <t>212411  1181</t>
  </si>
  <si>
    <t>201840916650</t>
  </si>
  <si>
    <t>DIBAKAR ROY</t>
  </si>
  <si>
    <t>15/Jan/1999</t>
  </si>
  <si>
    <t>BINDHU ROY</t>
  </si>
  <si>
    <t>ATAL ROY</t>
  </si>
  <si>
    <t>AKHRASHAL</t>
  </si>
  <si>
    <t>6295949813</t>
  </si>
  <si>
    <t>201801047501</t>
  </si>
  <si>
    <t>5151-099291</t>
  </si>
  <si>
    <t>304111B-0066</t>
  </si>
  <si>
    <t>BNGA, ENGB, PHIL, GEGR, SNSK, HIST</t>
  </si>
  <si>
    <t>2161235172</t>
  </si>
  <si>
    <t>221511-1117</t>
  </si>
  <si>
    <t>201840916661</t>
  </si>
  <si>
    <t>RIMAN ROY</t>
  </si>
  <si>
    <t>SAJAL ROY</t>
  </si>
  <si>
    <t>7797217982</t>
  </si>
  <si>
    <t>201805000623</t>
  </si>
  <si>
    <t>832669191654</t>
  </si>
  <si>
    <t>5151-015006</t>
  </si>
  <si>
    <t>302871B-0004</t>
  </si>
  <si>
    <t>BEN,ENG,EDCM,GEGR,PHIL,COMA</t>
  </si>
  <si>
    <t>2161267410</t>
  </si>
  <si>
    <t>211411-1007</t>
  </si>
  <si>
    <t>201840916698</t>
  </si>
  <si>
    <t>DIBYA KANTI PATRA</t>
  </si>
  <si>
    <t>JHUMA PATRA</t>
  </si>
  <si>
    <t>PURNENDU PATRA</t>
  </si>
  <si>
    <t>9775443109</t>
  </si>
  <si>
    <t>201801047502</t>
  </si>
  <si>
    <t>5151-009378</t>
  </si>
  <si>
    <t>302681B-0131</t>
  </si>
  <si>
    <t>2161255861</t>
  </si>
  <si>
    <t>212411-1242</t>
  </si>
  <si>
    <t>201840916727</t>
  </si>
  <si>
    <t>SAYAN  KARMAKAR</t>
  </si>
  <si>
    <t>02/Dec/1999</t>
  </si>
  <si>
    <t>NAYANTARA KARMAKAR</t>
  </si>
  <si>
    <t>DHARMADAS KARMAKAR</t>
  </si>
  <si>
    <t>GOBRA</t>
  </si>
  <si>
    <t>RAGPUR</t>
  </si>
  <si>
    <t>9088630598</t>
  </si>
  <si>
    <t>201805000630</t>
  </si>
  <si>
    <t>453361458757</t>
  </si>
  <si>
    <t>3141-013715</t>
  </si>
  <si>
    <t>102701B-0161</t>
  </si>
  <si>
    <t>BEN,ENG,EDCN,GEGR,SNSK,HIST</t>
  </si>
  <si>
    <t>2151277117</t>
  </si>
  <si>
    <t>212411-1459</t>
  </si>
  <si>
    <t>03/Jul/2018</t>
  </si>
  <si>
    <t>201840916734</t>
  </si>
  <si>
    <t>TINA KONAR</t>
  </si>
  <si>
    <t>02/Sep/2000</t>
  </si>
  <si>
    <t>CHANDANA KONAR</t>
  </si>
  <si>
    <t>ARUNODAY KONAR</t>
  </si>
  <si>
    <t>V- ASHLAHARI</t>
  </si>
  <si>
    <t>9564664794</t>
  </si>
  <si>
    <t>201801047326</t>
  </si>
  <si>
    <t>907420970506</t>
  </si>
  <si>
    <t>5152 - 016781</t>
  </si>
  <si>
    <t>302872B  0003</t>
  </si>
  <si>
    <t>95.00</t>
  </si>
  <si>
    <t>BENG,ENG,GEGR,PHIL,SNSK,ENVS</t>
  </si>
  <si>
    <t>2162258431</t>
  </si>
  <si>
    <t>210121  1071</t>
  </si>
  <si>
    <t>475</t>
  </si>
  <si>
    <t>201840916761</t>
  </si>
  <si>
    <t>DIBYENDU GHOSH</t>
  </si>
  <si>
    <t>NAYANMONI GHOSH</t>
  </si>
  <si>
    <t>ARUN GHOSH</t>
  </si>
  <si>
    <t>9733244826</t>
  </si>
  <si>
    <t>201801047503</t>
  </si>
  <si>
    <t>8131-010928</t>
  </si>
  <si>
    <t>201371B-0229</t>
  </si>
  <si>
    <t>BNGA, ENGB, PHIL, SNSK, GEGR</t>
  </si>
  <si>
    <t>2141407902</t>
  </si>
  <si>
    <t>211411-1544</t>
  </si>
  <si>
    <t>201840916784</t>
  </si>
  <si>
    <t>KOUSHIK MONDAL</t>
  </si>
  <si>
    <t>BASANTI MONDAL</t>
  </si>
  <si>
    <t>NEMAI MONDAL</t>
  </si>
  <si>
    <t>8926564904</t>
  </si>
  <si>
    <t>201805000602</t>
  </si>
  <si>
    <t>545785344706</t>
  </si>
  <si>
    <t>6151-049595</t>
  </si>
  <si>
    <t>203451B-0126</t>
  </si>
  <si>
    <t>3161238795</t>
  </si>
  <si>
    <t>324711-1100</t>
  </si>
  <si>
    <t>201840916818</t>
  </si>
  <si>
    <t>SHAMPA MALAS</t>
  </si>
  <si>
    <t>20/Dec/1999</t>
  </si>
  <si>
    <t>APARNA MALAS</t>
  </si>
  <si>
    <t>SUJIT MALAS</t>
  </si>
  <si>
    <t>DEOPUR</t>
  </si>
  <si>
    <t>9775597579</t>
  </si>
  <si>
    <t>201801047920</t>
  </si>
  <si>
    <t>6152-049981</t>
  </si>
  <si>
    <t>203452B 0181</t>
  </si>
  <si>
    <t>3162238120</t>
  </si>
  <si>
    <t>324721-1157</t>
  </si>
  <si>
    <t>201840916855</t>
  </si>
  <si>
    <t>SOUVIK MAITY</t>
  </si>
  <si>
    <t>23/Mar/2000</t>
  </si>
  <si>
    <t>DIPALI MAITY</t>
  </si>
  <si>
    <t>MADHUSUDAN MAITY</t>
  </si>
  <si>
    <t>9932079942</t>
  </si>
  <si>
    <t>201805000648</t>
  </si>
  <si>
    <t>376841682982</t>
  </si>
  <si>
    <t>1141-046006</t>
  </si>
  <si>
    <t>401051B-0105</t>
  </si>
  <si>
    <t>3151232032</t>
  </si>
  <si>
    <t>320911-1358</t>
  </si>
  <si>
    <t>201840916880</t>
  </si>
  <si>
    <t>DIBYENDU MIDYA</t>
  </si>
  <si>
    <t>24/Oct/1999</t>
  </si>
  <si>
    <t>9732697144</t>
  </si>
  <si>
    <t>201801047504</t>
  </si>
  <si>
    <t>6151049746</t>
  </si>
  <si>
    <t>203441B-0316</t>
  </si>
  <si>
    <t>3161248816</t>
  </si>
  <si>
    <t>324011-1089</t>
  </si>
  <si>
    <t>201840916898</t>
  </si>
  <si>
    <t>SHAMPA MALLICK</t>
  </si>
  <si>
    <t>02/Sep/1998</t>
  </si>
  <si>
    <t>PRATIMA MALLICK</t>
  </si>
  <si>
    <t>BALAI MALLICK</t>
  </si>
  <si>
    <t>9647597872</t>
  </si>
  <si>
    <t>201801047921</t>
  </si>
  <si>
    <t>5152-019893</t>
  </si>
  <si>
    <t>302912B 0206</t>
  </si>
  <si>
    <t>2162283544</t>
  </si>
  <si>
    <t>211421-1270</t>
  </si>
  <si>
    <t>201840916905</t>
  </si>
  <si>
    <t>PALASH PAUL</t>
  </si>
  <si>
    <t>SUBHRA PAUL</t>
  </si>
  <si>
    <t>AHINDRA NATH PAUL</t>
  </si>
  <si>
    <t>9134028833</t>
  </si>
  <si>
    <t>201805000609</t>
  </si>
  <si>
    <t>577173788046</t>
  </si>
  <si>
    <t>6151-049589</t>
  </si>
  <si>
    <t>203451B-0120</t>
  </si>
  <si>
    <t>3161233202</t>
  </si>
  <si>
    <t>324011-1187</t>
  </si>
  <si>
    <t>201840916934</t>
  </si>
  <si>
    <t>MANIDIPA BERA</t>
  </si>
  <si>
    <t>DOLI BERA</t>
  </si>
  <si>
    <t>BANSHI BERA</t>
  </si>
  <si>
    <t>9647523499</t>
  </si>
  <si>
    <t>201801046911</t>
  </si>
  <si>
    <t>234793721127</t>
  </si>
  <si>
    <t>5152 - 012256</t>
  </si>
  <si>
    <t>302862B  0017</t>
  </si>
  <si>
    <t>2162274649</t>
  </si>
  <si>
    <t>210121  1462</t>
  </si>
  <si>
    <t>201840916938</t>
  </si>
  <si>
    <t>SAYAN MALLIK</t>
  </si>
  <si>
    <t>30/Jun/2000</t>
  </si>
  <si>
    <t>SABINA YASMIN MALLIK</t>
  </si>
  <si>
    <t>JAKIR HOSSAIN MALLIK</t>
  </si>
  <si>
    <t>DAMINYA</t>
  </si>
  <si>
    <t>DAMINYA. K K</t>
  </si>
  <si>
    <t>7407271162</t>
  </si>
  <si>
    <t>201801048339</t>
  </si>
  <si>
    <t>316921915405</t>
  </si>
  <si>
    <t>5151-038005</t>
  </si>
  <si>
    <t>300611B-0141</t>
  </si>
  <si>
    <t>B,E,M,PH,CH, COMA</t>
  </si>
  <si>
    <t>2161211374</t>
  </si>
  <si>
    <t>202611-1478</t>
  </si>
  <si>
    <t>201840916943</t>
  </si>
  <si>
    <t>DIBYOJYOTI FOUZDAR</t>
  </si>
  <si>
    <t>SOMA FOUZDAR</t>
  </si>
  <si>
    <t>DINOBANDHU FOUZDAR</t>
  </si>
  <si>
    <t>7550924122</t>
  </si>
  <si>
    <t>201801047505</t>
  </si>
  <si>
    <t>5151-013632</t>
  </si>
  <si>
    <t>302801B-0137</t>
  </si>
  <si>
    <t>2161269148</t>
  </si>
  <si>
    <t>210111-1492</t>
  </si>
  <si>
    <t>201840916965</t>
  </si>
  <si>
    <t>SUJIT SARKAR</t>
  </si>
  <si>
    <t>MITHU SARKAR</t>
  </si>
  <si>
    <t>BUDDHADEV SARKAR</t>
  </si>
  <si>
    <t>HAFIZGANJ</t>
  </si>
  <si>
    <t>7602417057</t>
  </si>
  <si>
    <t>201805000658</t>
  </si>
  <si>
    <t>879970952776</t>
  </si>
  <si>
    <t>5151-009776</t>
  </si>
  <si>
    <t>302691B-0040</t>
  </si>
  <si>
    <t>2161256847</t>
  </si>
  <si>
    <t>210111-1155</t>
  </si>
  <si>
    <t>201840916979</t>
  </si>
  <si>
    <t>SHAMPA MONDAL</t>
  </si>
  <si>
    <t>18/Nov/2000</t>
  </si>
  <si>
    <t>MANTU MONDAL</t>
  </si>
  <si>
    <t>TAPAS MONDAL</t>
  </si>
  <si>
    <t>6296200623</t>
  </si>
  <si>
    <t>201801047922</t>
  </si>
  <si>
    <t>5152-019138</t>
  </si>
  <si>
    <t>302862B 0169</t>
  </si>
  <si>
    <t>2162258402</t>
  </si>
  <si>
    <t>210121-1045</t>
  </si>
  <si>
    <t>201840916993</t>
  </si>
  <si>
    <t>DIPA MANNA</t>
  </si>
  <si>
    <t>17/Sep/1999</t>
  </si>
  <si>
    <t>CHINA MANNA</t>
  </si>
  <si>
    <t>NANDALAL MANNA</t>
  </si>
  <si>
    <t>7872519831</t>
  </si>
  <si>
    <t>201801047506</t>
  </si>
  <si>
    <t>5152-011281</t>
  </si>
  <si>
    <t>302782B-0060</t>
  </si>
  <si>
    <t>2162259300</t>
  </si>
  <si>
    <t>213321-1102</t>
  </si>
  <si>
    <t>201840917012</t>
  </si>
  <si>
    <t>23/Sep/1999</t>
  </si>
  <si>
    <t>FARIDA BEGAM</t>
  </si>
  <si>
    <t>SK HOSSEN ALI</t>
  </si>
  <si>
    <t>7797809710</t>
  </si>
  <si>
    <t>201801047334</t>
  </si>
  <si>
    <t>202694118627</t>
  </si>
  <si>
    <t>5152 - 013382</t>
  </si>
  <si>
    <t>302932B  0047</t>
  </si>
  <si>
    <t>2162289975</t>
  </si>
  <si>
    <t>215121  1132</t>
  </si>
  <si>
    <t>201840917052</t>
  </si>
  <si>
    <t>27/Sep/1997</t>
  </si>
  <si>
    <t>MIRA NANDI</t>
  </si>
  <si>
    <t>PANKAJ KUMAR NANDI</t>
  </si>
  <si>
    <t>SANTRA</t>
  </si>
  <si>
    <t>9635230929</t>
  </si>
  <si>
    <t>201801048314</t>
  </si>
  <si>
    <t>421123529495</t>
  </si>
  <si>
    <t>7122-101453</t>
  </si>
  <si>
    <t>300542B-0149</t>
  </si>
  <si>
    <t>2132337473</t>
  </si>
  <si>
    <t>224321-1092</t>
  </si>
  <si>
    <t>201840917059</t>
  </si>
  <si>
    <t>DIPAK MUDI</t>
  </si>
  <si>
    <t>04/May/1999</t>
  </si>
  <si>
    <t>CHANDANA MUDI</t>
  </si>
  <si>
    <t>UTTAM MUDI</t>
  </si>
  <si>
    <t>8670797042</t>
  </si>
  <si>
    <t>201801047507</t>
  </si>
  <si>
    <t>5151-022704</t>
  </si>
  <si>
    <t>300681B-0025</t>
  </si>
  <si>
    <t>2161268844</t>
  </si>
  <si>
    <t>210111-1019</t>
  </si>
  <si>
    <t>201840917062</t>
  </si>
  <si>
    <t>09/May/1999</t>
  </si>
  <si>
    <t>ANJANA ROY</t>
  </si>
  <si>
    <t>DEB KUMAR ROY</t>
  </si>
  <si>
    <t>9733697999</t>
  </si>
  <si>
    <t>201801047188</t>
  </si>
  <si>
    <t>439222820074</t>
  </si>
  <si>
    <t>5152-014700</t>
  </si>
  <si>
    <t>302912B-0044</t>
  </si>
  <si>
    <t>BEN,ENG,GEGR,PHIL,SNSK,PHED</t>
  </si>
  <si>
    <t>2162283538</t>
  </si>
  <si>
    <t>211421-1266</t>
  </si>
  <si>
    <t>201840917084</t>
  </si>
  <si>
    <t>MOUMITA SANTRA</t>
  </si>
  <si>
    <t>MAMANI SANTRA</t>
  </si>
  <si>
    <t>SAMIR SANTRA</t>
  </si>
  <si>
    <t>8388970520</t>
  </si>
  <si>
    <t>201801046950</t>
  </si>
  <si>
    <t>537250864747</t>
  </si>
  <si>
    <t>5152 - 016502</t>
  </si>
  <si>
    <t>302692B  0235</t>
  </si>
  <si>
    <t>74.40</t>
  </si>
  <si>
    <t>2162257522</t>
  </si>
  <si>
    <t>210121  1565</t>
  </si>
  <si>
    <t>372</t>
  </si>
  <si>
    <t>201840917120</t>
  </si>
  <si>
    <t>DIPAK SINGH</t>
  </si>
  <si>
    <t>24/Sep/1999</t>
  </si>
  <si>
    <t>ALPANA SINGH</t>
  </si>
  <si>
    <t>LATE NAPAL SINGH</t>
  </si>
  <si>
    <t>8167844487</t>
  </si>
  <si>
    <t>201801047508</t>
  </si>
  <si>
    <t>5151-012298</t>
  </si>
  <si>
    <t>302801B-0024</t>
  </si>
  <si>
    <t>BNGA, ENGB, PHIL, POLS, SNSK,</t>
  </si>
  <si>
    <t>2161269236</t>
  </si>
  <si>
    <t>210111-1242</t>
  </si>
  <si>
    <t>201840917128</t>
  </si>
  <si>
    <t>DEBIPRASAD ROY</t>
  </si>
  <si>
    <t>09/Jul/1999</t>
  </si>
  <si>
    <t>RUPA ROY</t>
  </si>
  <si>
    <t>ANUP KUMAR ROY</t>
  </si>
  <si>
    <t>SAMANTA KHANDA</t>
  </si>
  <si>
    <t>8918860722</t>
  </si>
  <si>
    <t>201801048232</t>
  </si>
  <si>
    <t>850868131528</t>
  </si>
  <si>
    <t>5151-014167</t>
  </si>
  <si>
    <t>302841B-0121</t>
  </si>
  <si>
    <t>2161268089</t>
  </si>
  <si>
    <t>213511-1050</t>
  </si>
  <si>
    <t>201840917168</t>
  </si>
  <si>
    <t>DIPANKAR DAS</t>
  </si>
  <si>
    <t>JHUMA DAS</t>
  </si>
  <si>
    <t>KALOSONA DAS</t>
  </si>
  <si>
    <t>FATICKGRAM</t>
  </si>
  <si>
    <t>8536915160</t>
  </si>
  <si>
    <t>201801047509</t>
  </si>
  <si>
    <t>3141-022471</t>
  </si>
  <si>
    <t>100691B-0013</t>
  </si>
  <si>
    <t>BNGA, ENGB, PHIL, PHED, SNSK,</t>
  </si>
  <si>
    <t>2151213566</t>
  </si>
  <si>
    <t>202611-1200</t>
  </si>
  <si>
    <t>201840917404</t>
  </si>
  <si>
    <t>DIPIKA DAS</t>
  </si>
  <si>
    <t>MOMOTA DAS</t>
  </si>
  <si>
    <t>SUJIT DAS</t>
  </si>
  <si>
    <t>8372013659</t>
  </si>
  <si>
    <t>201801047510</t>
  </si>
  <si>
    <t>5152-016806</t>
  </si>
  <si>
    <t>302872B-0028</t>
  </si>
  <si>
    <t>BNGA, ENGB, PHIL, EDCN, SNSK, PHED</t>
  </si>
  <si>
    <t>2162258409</t>
  </si>
  <si>
    <t>210121-1052</t>
  </si>
  <si>
    <t>201840917503</t>
  </si>
  <si>
    <t>KARTIK JANA</t>
  </si>
  <si>
    <t>DIPALI JANA</t>
  </si>
  <si>
    <t>SUSHIL JANA</t>
  </si>
  <si>
    <t>7430845108</t>
  </si>
  <si>
    <t>201801046869</t>
  </si>
  <si>
    <t>534647173858</t>
  </si>
  <si>
    <t>5151-010802</t>
  </si>
  <si>
    <t>302721B-0013</t>
  </si>
  <si>
    <t>2161277707</t>
  </si>
  <si>
    <t>213311-1271</t>
  </si>
  <si>
    <t>201840917508</t>
  </si>
  <si>
    <t>JYOTI SASMAL</t>
  </si>
  <si>
    <t>PLSH</t>
  </si>
  <si>
    <t>13/Nov/1998</t>
  </si>
  <si>
    <t>SAPHALI SASMAL</t>
  </si>
  <si>
    <t>PRABHAKAR SASMAL</t>
  </si>
  <si>
    <t>V- PABA</t>
  </si>
  <si>
    <t>9734738404</t>
  </si>
  <si>
    <t>201801046858</t>
  </si>
  <si>
    <t>978973072013</t>
  </si>
  <si>
    <t>5152-019997</t>
  </si>
  <si>
    <t>302692B 0269</t>
  </si>
  <si>
    <t>BENG,ENG,GEO,SANS,PHIL,HIST,</t>
  </si>
  <si>
    <t>2162272531</t>
  </si>
  <si>
    <t>210121 1317</t>
  </si>
  <si>
    <t>201840917514</t>
  </si>
  <si>
    <t>DIPTI KATARI</t>
  </si>
  <si>
    <t>06/Oct/1999</t>
  </si>
  <si>
    <t>KALYANI  SANTRA</t>
  </si>
  <si>
    <t>NABA KUMAR KATARI</t>
  </si>
  <si>
    <t>SUPARA</t>
  </si>
  <si>
    <t>6295985844</t>
  </si>
  <si>
    <t>201801047511</t>
  </si>
  <si>
    <t>5152-016395</t>
  </si>
  <si>
    <t>302692B-0134</t>
  </si>
  <si>
    <t>BNGA, ENGB, PHIL, EDCN, POLS,  HIST</t>
  </si>
  <si>
    <t>2162257553</t>
  </si>
  <si>
    <t>210121-1595</t>
  </si>
  <si>
    <t>201840917595</t>
  </si>
  <si>
    <t>DEBASHIS GHOSH</t>
  </si>
  <si>
    <t>17/Jan/2000</t>
  </si>
  <si>
    <t>SUMITRA GHOSH</t>
  </si>
  <si>
    <t>GOURAN</t>
  </si>
  <si>
    <t>8116836562</t>
  </si>
  <si>
    <t>201801046814</t>
  </si>
  <si>
    <t>513470222134</t>
  </si>
  <si>
    <t>5151-011142</t>
  </si>
  <si>
    <t>302831B-0125</t>
  </si>
  <si>
    <t>BEN,ENG,EDCN,PHIL,HIST,ATMV</t>
  </si>
  <si>
    <t>2161271585</t>
  </si>
  <si>
    <t>211811-1154</t>
  </si>
  <si>
    <t>201840917597</t>
  </si>
  <si>
    <t>DIPTI MALIK</t>
  </si>
  <si>
    <t>MINATI MALIK</t>
  </si>
  <si>
    <t>HARADHAN MALIK</t>
  </si>
  <si>
    <t>ARJUNGORIA</t>
  </si>
  <si>
    <t>8001928235</t>
  </si>
  <si>
    <t>201801047512</t>
  </si>
  <si>
    <t>3142-018955</t>
  </si>
  <si>
    <t>102892B-0201</t>
  </si>
  <si>
    <t>2152280699</t>
  </si>
  <si>
    <t>215123-1003</t>
  </si>
  <si>
    <t>201840917642</t>
  </si>
  <si>
    <t>RITU DEY</t>
  </si>
  <si>
    <t>SIPRA DEY</t>
  </si>
  <si>
    <t>V- RAGHUNATHPUR</t>
  </si>
  <si>
    <t>ANUR GRAM</t>
  </si>
  <si>
    <t>7076383061</t>
  </si>
  <si>
    <t>201801047092</t>
  </si>
  <si>
    <t>806316974537</t>
  </si>
  <si>
    <t>5152 - 117197</t>
  </si>
  <si>
    <t>303992B  0181</t>
  </si>
  <si>
    <t>BENG,ENG,GEO,PHIL, SNSK,EDCN</t>
  </si>
  <si>
    <t>2162243535</t>
  </si>
  <si>
    <t>223021  1132</t>
  </si>
  <si>
    <t>201840917649</t>
  </si>
  <si>
    <t>PRITI LATA BHATTACHARYA</t>
  </si>
  <si>
    <t>16/Dec/1999</t>
  </si>
  <si>
    <t>DOLA BHATTACHARYA</t>
  </si>
  <si>
    <t>BINAY BHATTACHARYA</t>
  </si>
  <si>
    <t>KHANATI</t>
  </si>
  <si>
    <t>9083072429</t>
  </si>
  <si>
    <t>201801047003</t>
  </si>
  <si>
    <t>680244366512</t>
  </si>
  <si>
    <t>3142-016200</t>
  </si>
  <si>
    <t>302922B-0001</t>
  </si>
  <si>
    <t>BEN,ENG,SNSK,PHIL,HIST,PHIL</t>
  </si>
  <si>
    <t>2162272603</t>
  </si>
  <si>
    <t>210121-1375</t>
  </si>
  <si>
    <t>201840917659</t>
  </si>
  <si>
    <t>DIPTI SASMAL</t>
  </si>
  <si>
    <t>ASMITA SASMAL</t>
  </si>
  <si>
    <t>ASIT SASMAL</t>
  </si>
  <si>
    <t>9735654379</t>
  </si>
  <si>
    <t>201801047513</t>
  </si>
  <si>
    <t>5152-016834</t>
  </si>
  <si>
    <t>302872B-0054</t>
  </si>
  <si>
    <t>2162258408</t>
  </si>
  <si>
    <t>210121-1051</t>
  </si>
  <si>
    <t>201840917693</t>
  </si>
  <si>
    <t>SAYANTAN GHOSH</t>
  </si>
  <si>
    <t>11/May/1999</t>
  </si>
  <si>
    <t>SARAMA GHOSH</t>
  </si>
  <si>
    <t>SUBHAS GHOSH</t>
  </si>
  <si>
    <t>8001983538</t>
  </si>
  <si>
    <t>201801048342</t>
  </si>
  <si>
    <t>3141-009193</t>
  </si>
  <si>
    <t>102641B-0157</t>
  </si>
  <si>
    <t>B,E,PH,CH,M,COMS</t>
  </si>
  <si>
    <t>2151251954</t>
  </si>
  <si>
    <t>212411-1101</t>
  </si>
  <si>
    <t>201840917700</t>
  </si>
  <si>
    <t>SATABDI BERA</t>
  </si>
  <si>
    <t>LATE CHANDANA BERA</t>
  </si>
  <si>
    <t>SUBHASH BERA</t>
  </si>
  <si>
    <t>8373015713</t>
  </si>
  <si>
    <t>201801047159</t>
  </si>
  <si>
    <t>287119044100</t>
  </si>
  <si>
    <t>3142-013260</t>
  </si>
  <si>
    <t>302724B-0007</t>
  </si>
  <si>
    <t>BEN,ENG,,PHIL,HIST,SNSK,ENVS</t>
  </si>
  <si>
    <t>2162290865</t>
  </si>
  <si>
    <t>213321-1366</t>
  </si>
  <si>
    <t>201840917722</t>
  </si>
  <si>
    <t>NAJMA KHATUN</t>
  </si>
  <si>
    <t>AJMIRA BEGAM</t>
  </si>
  <si>
    <t>NIJAMUDDIN SHA</t>
  </si>
  <si>
    <t>V- BHURKUNDA</t>
  </si>
  <si>
    <t>7047241882</t>
  </si>
  <si>
    <t>201801046963</t>
  </si>
  <si>
    <t>753401306967</t>
  </si>
  <si>
    <t>5152 - 011472</t>
  </si>
  <si>
    <t>302852B  0024</t>
  </si>
  <si>
    <t>BENG,ENG,GEO,ENVS, SNSK,EDCN</t>
  </si>
  <si>
    <t>2162271284</t>
  </si>
  <si>
    <t>213521  1079</t>
  </si>
  <si>
    <t>201840917742</t>
  </si>
  <si>
    <t>KRISHNA MALIK</t>
  </si>
  <si>
    <t>26/Oct/2001</t>
  </si>
  <si>
    <t>SANTI RAM MALIK</t>
  </si>
  <si>
    <t>8016095994</t>
  </si>
  <si>
    <t>201801046886</t>
  </si>
  <si>
    <t>344644951762</t>
  </si>
  <si>
    <t>5152-041741</t>
  </si>
  <si>
    <t>300542B-0041</t>
  </si>
  <si>
    <t>BEN,ENG,SNSK,PHIL,HIST,</t>
  </si>
  <si>
    <t>2162206021</t>
  </si>
  <si>
    <t>202621-1099</t>
  </si>
  <si>
    <t>201840917743</t>
  </si>
  <si>
    <t>KHADIJA KHATUN</t>
  </si>
  <si>
    <t>MONJURA BEGUM</t>
  </si>
  <si>
    <t>MIRJA ABDUS SALAM</t>
  </si>
  <si>
    <t>V-CHANDI BATI</t>
  </si>
  <si>
    <t>8001406257</t>
  </si>
  <si>
    <t>201801046878</t>
  </si>
  <si>
    <t>377302401065</t>
  </si>
  <si>
    <t>5152-013043</t>
  </si>
  <si>
    <t>302792B 0002</t>
  </si>
  <si>
    <t>BENG,ENG,POLS,SANS,PHIL,HIST,</t>
  </si>
  <si>
    <t>2162264186</t>
  </si>
  <si>
    <t>210121-1937</t>
  </si>
  <si>
    <t>201840917766</t>
  </si>
  <si>
    <t>DIPU MUDI</t>
  </si>
  <si>
    <t>27/Jan/2000</t>
  </si>
  <si>
    <t>VOGHI MUDI</t>
  </si>
  <si>
    <t>ASHOKE MUDI</t>
  </si>
  <si>
    <t>8327083199</t>
  </si>
  <si>
    <t>201801047514</t>
  </si>
  <si>
    <t>5151-022720</t>
  </si>
  <si>
    <t>300681B-0040</t>
  </si>
  <si>
    <t>2161214474</t>
  </si>
  <si>
    <t>202611-1158</t>
  </si>
  <si>
    <t>201840917767</t>
  </si>
  <si>
    <t>PRIYA MUKHERJEE</t>
  </si>
  <si>
    <t>17/Sep/2000</t>
  </si>
  <si>
    <t>SANTI MUKHERJEE</t>
  </si>
  <si>
    <t>JAGANNATH MUKHERJEE</t>
  </si>
  <si>
    <t>KALAGACHIA</t>
  </si>
  <si>
    <t>BALI  DEWANGANJ</t>
  </si>
  <si>
    <t>9933822931</t>
  </si>
  <si>
    <t>201801048292</t>
  </si>
  <si>
    <t>5152-019287</t>
  </si>
  <si>
    <t>302862B-0229</t>
  </si>
  <si>
    <t>B,E,PH,CH,M,COM</t>
  </si>
  <si>
    <t>2162258363</t>
  </si>
  <si>
    <t>210121-1008</t>
  </si>
  <si>
    <t>201840917787</t>
  </si>
  <si>
    <t>SOUVIK DAN</t>
  </si>
  <si>
    <t>15/May/2001</t>
  </si>
  <si>
    <t>MAYNA DAN</t>
  </si>
  <si>
    <t>BANSI BADAN DAN</t>
  </si>
  <si>
    <t>DARBESHPUR</t>
  </si>
  <si>
    <t>9564760555</t>
  </si>
  <si>
    <t>201801047242</t>
  </si>
  <si>
    <t>443539876938</t>
  </si>
  <si>
    <t>5151-037705</t>
  </si>
  <si>
    <t>302791B-0115</t>
  </si>
  <si>
    <t>BEN,ENG,GEGR,PHIL,SNSK,</t>
  </si>
  <si>
    <t>2161264256</t>
  </si>
  <si>
    <t>210111-1427</t>
  </si>
  <si>
    <t>201840917790</t>
  </si>
  <si>
    <t>RIKTA NAYEK</t>
  </si>
  <si>
    <t>DIPALI NAYEK</t>
  </si>
  <si>
    <t>PRABHAT  NAYEK</t>
  </si>
  <si>
    <t>9635724163</t>
  </si>
  <si>
    <t>201801047074</t>
  </si>
  <si>
    <t>899106065664</t>
  </si>
  <si>
    <t>5152 - 016243</t>
  </si>
  <si>
    <t>302702B  0062</t>
  </si>
  <si>
    <t>BENG,ENG,GEO,PHIL, SNSK,</t>
  </si>
  <si>
    <t>2162264173</t>
  </si>
  <si>
    <t>210121  1925</t>
  </si>
  <si>
    <t>201840917826</t>
  </si>
  <si>
    <t>ESITA MALLICK</t>
  </si>
  <si>
    <t>NANDITA MALLICK</t>
  </si>
  <si>
    <t>SAJAL MALLICK</t>
  </si>
  <si>
    <t>KADRA</t>
  </si>
  <si>
    <t>9434343341</t>
  </si>
  <si>
    <t>201801047515</t>
  </si>
  <si>
    <t>6152-040023</t>
  </si>
  <si>
    <t>202472B-0241</t>
  </si>
  <si>
    <t>2162283279</t>
  </si>
  <si>
    <t>215121-1359</t>
  </si>
  <si>
    <t>201840917847</t>
  </si>
  <si>
    <t>RAJU MANDAL</t>
  </si>
  <si>
    <t>06/Jun/2000</t>
  </si>
  <si>
    <t>MAMONI MANDAL</t>
  </si>
  <si>
    <t>ASTO MANDAL</t>
  </si>
  <si>
    <t>9832766639</t>
  </si>
  <si>
    <t>201801047056</t>
  </si>
  <si>
    <t>903929251429</t>
  </si>
  <si>
    <t>5151-009369</t>
  </si>
  <si>
    <t>302681B-0122</t>
  </si>
  <si>
    <t>BEN,ENG,POLS,PHIL,HIST,PHED</t>
  </si>
  <si>
    <t>216125-5842</t>
  </si>
  <si>
    <t>212411-1226</t>
  </si>
  <si>
    <t>201840917881</t>
  </si>
  <si>
    <t>PRADIP KUMAR GHOSH</t>
  </si>
  <si>
    <t>8348734136</t>
  </si>
  <si>
    <t>201801048341</t>
  </si>
  <si>
    <t>5151-012449</t>
  </si>
  <si>
    <t>302851B-0243</t>
  </si>
  <si>
    <t>2161269545</t>
  </si>
  <si>
    <t>210111-1063</t>
  </si>
  <si>
    <t>201840917884</t>
  </si>
  <si>
    <t>TITHISHREE SANYAL</t>
  </si>
  <si>
    <t>TUHINA SANYAL</t>
  </si>
  <si>
    <t>BISWAJIT SANYAL</t>
  </si>
  <si>
    <t>V- DOULATPUR</t>
  </si>
  <si>
    <t>9933801899</t>
  </si>
  <si>
    <t>201801047329</t>
  </si>
  <si>
    <t>372310864016</t>
  </si>
  <si>
    <t>5152 - 016429</t>
  </si>
  <si>
    <t>302692B  0166</t>
  </si>
  <si>
    <t>BENG,ENG,GEO,PHIL, HIST,COMA</t>
  </si>
  <si>
    <t>2162257500</t>
  </si>
  <si>
    <t>210121  1543</t>
  </si>
  <si>
    <t>201840917919</t>
  </si>
  <si>
    <t>RAKTIMA JALAL</t>
  </si>
  <si>
    <t>MITHU JALAL</t>
  </si>
  <si>
    <t>SUBHAS CHANDRA JALAL</t>
  </si>
  <si>
    <t>7872612493</t>
  </si>
  <si>
    <t>201801047059</t>
  </si>
  <si>
    <t>917470962323</t>
  </si>
  <si>
    <t>5152-017068</t>
  </si>
  <si>
    <t>302922B-0037</t>
  </si>
  <si>
    <t>BEN,ENG,SNSK,PHIL,HIST,GEGR</t>
  </si>
  <si>
    <t>2162272527</t>
  </si>
  <si>
    <t>210121-1313</t>
  </si>
  <si>
    <t>201840917921</t>
  </si>
  <si>
    <t>FARHINA CHOWDHURY</t>
  </si>
  <si>
    <t>REHANA CHOWDHURY</t>
  </si>
  <si>
    <t>FARUK HOSSAIN CHOWDHURY</t>
  </si>
  <si>
    <t>SOVAGARH</t>
  </si>
  <si>
    <t>7407564773</t>
  </si>
  <si>
    <t>201801047516</t>
  </si>
  <si>
    <t>6152-030687</t>
  </si>
  <si>
    <t>203442B-0064</t>
  </si>
  <si>
    <t>BNGA, ENGB, POLS, EDCN, SNSK, HIST</t>
  </si>
  <si>
    <t>3162237789</t>
  </si>
  <si>
    <t>322021-1039</t>
  </si>
  <si>
    <t>201840917952</t>
  </si>
  <si>
    <t>ABHISEK DAS</t>
  </si>
  <si>
    <t>ATASI DAS</t>
  </si>
  <si>
    <t>ASOK KUMAR DAS</t>
  </si>
  <si>
    <t>7076082528</t>
  </si>
  <si>
    <t>201801046705</t>
  </si>
  <si>
    <t>915334410950</t>
  </si>
  <si>
    <t>5151 - 009735</t>
  </si>
  <si>
    <t>302691B  0001</t>
  </si>
  <si>
    <t>BENG,ENG,PHED,PHIL, SNSK,EDCN</t>
  </si>
  <si>
    <t>2161256859</t>
  </si>
  <si>
    <t>210111  1164</t>
  </si>
  <si>
    <t>201840917964</t>
  </si>
  <si>
    <t>PAYEL MUKHERJEE</t>
  </si>
  <si>
    <t>PAPIYA MUKHERJEE</t>
  </si>
  <si>
    <t>SHYAMAL MUKHERJEE</t>
  </si>
  <si>
    <t>NARAYANPUR</t>
  </si>
  <si>
    <t>7076525209</t>
  </si>
  <si>
    <t>201801046986</t>
  </si>
  <si>
    <t>478710030661</t>
  </si>
  <si>
    <t>5152-017065</t>
  </si>
  <si>
    <t>302922B-0034</t>
  </si>
  <si>
    <t>2162272530</t>
  </si>
  <si>
    <t>210121-1316</t>
  </si>
  <si>
    <t>201840917971</t>
  </si>
  <si>
    <t>09/Apr/1999</t>
  </si>
  <si>
    <t>MANDIA ROY</t>
  </si>
  <si>
    <t>BHOLANATH ROY</t>
  </si>
  <si>
    <t>9382680184</t>
  </si>
  <si>
    <t>201801047517</t>
  </si>
  <si>
    <t>5151-016201</t>
  </si>
  <si>
    <t>302691B-0095</t>
  </si>
  <si>
    <t>2161269225</t>
  </si>
  <si>
    <t>210111-1232</t>
  </si>
  <si>
    <t>201840918006</t>
  </si>
  <si>
    <t>PRIYA DEY</t>
  </si>
  <si>
    <t>SHANKARI DEY</t>
  </si>
  <si>
    <t>MANIK DEY</t>
  </si>
  <si>
    <t>9732291138</t>
  </si>
  <si>
    <t>201801047008</t>
  </si>
  <si>
    <t>518236183927</t>
  </si>
  <si>
    <t>5152-016278</t>
  </si>
  <si>
    <t>302702B-0093</t>
  </si>
  <si>
    <t>2162264184</t>
  </si>
  <si>
    <t>210121-1935</t>
  </si>
  <si>
    <t>201840918013</t>
  </si>
  <si>
    <t>PIU GHOSH</t>
  </si>
  <si>
    <t>03/May/2000</t>
  </si>
  <si>
    <t>SWAPAN GHOSH</t>
  </si>
  <si>
    <t>V- SULTANPUR</t>
  </si>
  <si>
    <t>9775561811</t>
  </si>
  <si>
    <t>201801046991</t>
  </si>
  <si>
    <t>764320530289</t>
  </si>
  <si>
    <t>5152 - 012156</t>
  </si>
  <si>
    <t>302832B  0023</t>
  </si>
  <si>
    <t>2162270042</t>
  </si>
  <si>
    <t>213921  1127</t>
  </si>
  <si>
    <t>201840918014</t>
  </si>
  <si>
    <t>BITHIKA MAITI</t>
  </si>
  <si>
    <t>BANASHREE MAITI</t>
  </si>
  <si>
    <t>DIPAK MAITI</t>
  </si>
  <si>
    <t>PARSHYAMPUR</t>
  </si>
  <si>
    <t>9531616196</t>
  </si>
  <si>
    <t>201801048224</t>
  </si>
  <si>
    <t>5152-015928</t>
  </si>
  <si>
    <t>302982B-0126</t>
  </si>
  <si>
    <t>2162266648</t>
  </si>
  <si>
    <t>213721-1239</t>
  </si>
  <si>
    <t>201840918018</t>
  </si>
  <si>
    <t>GARGI CHAKRABORTY</t>
  </si>
  <si>
    <t>18/Jul/2000</t>
  </si>
  <si>
    <t>RITA CHAKRABORTY</t>
  </si>
  <si>
    <t>DEBASHIS CHAKRABORTY</t>
  </si>
  <si>
    <t>GOURHAT</t>
  </si>
  <si>
    <t>9732628908</t>
  </si>
  <si>
    <t>201801047518</t>
  </si>
  <si>
    <t>5152-013894</t>
  </si>
  <si>
    <t>302722B-0109</t>
  </si>
  <si>
    <t>BNGA, ENGB, POLS, EDCN, SNSK, ENVS</t>
  </si>
  <si>
    <t>2162269852</t>
  </si>
  <si>
    <t>211821-1054</t>
  </si>
  <si>
    <t>201840918028</t>
  </si>
  <si>
    <t>MAMPI KOTAL</t>
  </si>
  <si>
    <t>CHAMPA KOTAL</t>
  </si>
  <si>
    <t>ACHINTYA KOTAL</t>
  </si>
  <si>
    <t>V- BALARAMPUR</t>
  </si>
  <si>
    <t>7432919769</t>
  </si>
  <si>
    <t>201801046909</t>
  </si>
  <si>
    <t>980637999695</t>
  </si>
  <si>
    <t>5152-017113</t>
  </si>
  <si>
    <t>302922B-0081</t>
  </si>
  <si>
    <t>BENG,ENG,SANS,PHIL,HIST,</t>
  </si>
  <si>
    <t>2162272576</t>
  </si>
  <si>
    <t>210121-1355</t>
  </si>
  <si>
    <t>201840918056</t>
  </si>
  <si>
    <t>MONIHAR KHATUN</t>
  </si>
  <si>
    <t>ANOWYARA BEGAM</t>
  </si>
  <si>
    <t>SK ABUL HOSSAIN</t>
  </si>
  <si>
    <t>9091562567</t>
  </si>
  <si>
    <t>201801046931</t>
  </si>
  <si>
    <t>701705178894</t>
  </si>
  <si>
    <t>5152-019194</t>
  </si>
  <si>
    <t>302792B-0094</t>
  </si>
  <si>
    <t>BEN,ENG,SNSK,PHIL,GEGR,ENVS,</t>
  </si>
  <si>
    <t>2162290306</t>
  </si>
  <si>
    <t>210121-1997</t>
  </si>
  <si>
    <t>201840918061</t>
  </si>
  <si>
    <t>GITA SAREN</t>
  </si>
  <si>
    <t>RAIMANI SAREN</t>
  </si>
  <si>
    <t>RABINDRANATH SAREN</t>
  </si>
  <si>
    <t>7432804362</t>
  </si>
  <si>
    <t>201801047519</t>
  </si>
  <si>
    <t>5152-010987</t>
  </si>
  <si>
    <t>302712B-0023</t>
  </si>
  <si>
    <t>2162276753</t>
  </si>
  <si>
    <t>211421-1125</t>
  </si>
  <si>
    <t>201840918070</t>
  </si>
  <si>
    <t>SHREYASHI SAHA</t>
  </si>
  <si>
    <t>SUJATA SAHA</t>
  </si>
  <si>
    <t>SHYAMAL SAHA</t>
  </si>
  <si>
    <t>V- RADHABALLAVPUR</t>
  </si>
  <si>
    <t>8695787552</t>
  </si>
  <si>
    <t>201801047205</t>
  </si>
  <si>
    <t>446535267718</t>
  </si>
  <si>
    <t>5152 - 012252</t>
  </si>
  <si>
    <t>302862B  0013</t>
  </si>
  <si>
    <t>BENG,ENG,GEO,PHIL, SNSK,HIST</t>
  </si>
  <si>
    <t>2162274648</t>
  </si>
  <si>
    <t>210121  1461</t>
  </si>
  <si>
    <t>201840918097</t>
  </si>
  <si>
    <t>SUVANKAR MANNA</t>
  </si>
  <si>
    <t>ANITA MANNA</t>
  </si>
  <si>
    <t>7074751759</t>
  </si>
  <si>
    <t>201801048384</t>
  </si>
  <si>
    <t>5151-009948</t>
  </si>
  <si>
    <t>302781B-0015</t>
  </si>
  <si>
    <t>2161257532</t>
  </si>
  <si>
    <t>213311-1023</t>
  </si>
  <si>
    <t>201840918117</t>
  </si>
  <si>
    <t>NIBEDITA BARIK</t>
  </si>
  <si>
    <t>CHAINA BARIK</t>
  </si>
  <si>
    <t>SOUMITRA BARIK</t>
  </si>
  <si>
    <t>7583905453</t>
  </si>
  <si>
    <t>201801046969</t>
  </si>
  <si>
    <t>957391201464</t>
  </si>
  <si>
    <t>5152-028207</t>
  </si>
  <si>
    <t>300632B-0010</t>
  </si>
  <si>
    <t>BEN,ENG,SNSK,PHIL,GEGR</t>
  </si>
  <si>
    <t>2162264169</t>
  </si>
  <si>
    <t>210121-1921</t>
  </si>
  <si>
    <t>201840918118</t>
  </si>
  <si>
    <t>GOLSENARA KHATUN</t>
  </si>
  <si>
    <t>ASNEYARA KHATUN</t>
  </si>
  <si>
    <t>MIRZA MAHIM UDDIN</t>
  </si>
  <si>
    <t>8346898632</t>
  </si>
  <si>
    <t>201801047520</t>
  </si>
  <si>
    <t>5152-012761</t>
  </si>
  <si>
    <t>302782B-0158</t>
  </si>
  <si>
    <t>61.60</t>
  </si>
  <si>
    <t>BNGA, ENGB, PHIL, PHED,  SNSK, HIST</t>
  </si>
  <si>
    <t>2162260171</t>
  </si>
  <si>
    <t>213921-1024</t>
  </si>
  <si>
    <t>308</t>
  </si>
  <si>
    <t>201840918153</t>
  </si>
  <si>
    <t>LISHA BHANDARI</t>
  </si>
  <si>
    <t>DOLA BHANDARI</t>
  </si>
  <si>
    <t>SANJAY BHANDARI</t>
  </si>
  <si>
    <t>V- HAMIRBATI</t>
  </si>
  <si>
    <t>7797205899</t>
  </si>
  <si>
    <t>201801046901</t>
  </si>
  <si>
    <t>313626397171</t>
  </si>
  <si>
    <t>5152 - 016458</t>
  </si>
  <si>
    <t>302692B  0195</t>
  </si>
  <si>
    <t>BENG,ENG,GEO,PHIL, SNSK,COMA</t>
  </si>
  <si>
    <t>2162257506</t>
  </si>
  <si>
    <t>210121  1549</t>
  </si>
  <si>
    <t>201840918155</t>
  </si>
  <si>
    <t>SUMITRA TUDU</t>
  </si>
  <si>
    <t>PURNIMA TUDU</t>
  </si>
  <si>
    <t>SUKUL TUDU</t>
  </si>
  <si>
    <t>V-DONGABATHAN</t>
  </si>
  <si>
    <t>8944953313</t>
  </si>
  <si>
    <t>201801047286</t>
  </si>
  <si>
    <t>595454453301</t>
  </si>
  <si>
    <t>5152-016246</t>
  </si>
  <si>
    <t>302702B-0065</t>
  </si>
  <si>
    <t>BENG,ENG,POLS,SANS,PHIL,</t>
  </si>
  <si>
    <t>2162264185</t>
  </si>
  <si>
    <t>210121-1936</t>
  </si>
  <si>
    <t>201840918173</t>
  </si>
  <si>
    <t>JAGADHATRI MONDAL</t>
  </si>
  <si>
    <t>SHUBHANKAR MONDAL</t>
  </si>
  <si>
    <t>CHHOTODONGAL</t>
  </si>
  <si>
    <t>7602353279</t>
  </si>
  <si>
    <t>201801048298</t>
  </si>
  <si>
    <t>5152-019269</t>
  </si>
  <si>
    <t>302862B-0214</t>
  </si>
  <si>
    <t>2162258362</t>
  </si>
  <si>
    <t>210121-1007</t>
  </si>
  <si>
    <t>201840918175</t>
  </si>
  <si>
    <t>GOPA KUNDU</t>
  </si>
  <si>
    <t>28/Jul/2000</t>
  </si>
  <si>
    <t>LALITA KUNDU</t>
  </si>
  <si>
    <t>KALIPADA KUNDU</t>
  </si>
  <si>
    <t>Arambagh</t>
  </si>
  <si>
    <t>9775544679</t>
  </si>
  <si>
    <t>201801047521</t>
  </si>
  <si>
    <t>5152-013767</t>
  </si>
  <si>
    <t>302802B-0006</t>
  </si>
  <si>
    <t>BNGA, ENGB, PHIL, GEGR, SNSK, POLS</t>
  </si>
  <si>
    <t>2162270192</t>
  </si>
  <si>
    <t>210121-1182</t>
  </si>
  <si>
    <t>201840918217</t>
  </si>
  <si>
    <t>25/Sep/2000</t>
  </si>
  <si>
    <t>SUBHRA ROY</t>
  </si>
  <si>
    <t>8348581172</t>
  </si>
  <si>
    <t>201801047923</t>
  </si>
  <si>
    <t>5152-013773</t>
  </si>
  <si>
    <t>302802B 0012</t>
  </si>
  <si>
    <t>2162257638</t>
  </si>
  <si>
    <t>210121-1673</t>
  </si>
  <si>
    <t>201840918225</t>
  </si>
  <si>
    <t>SHIBARAM DIGAR</t>
  </si>
  <si>
    <t>BASANTI DIGAR</t>
  </si>
  <si>
    <t>HARADHAN DIGAR</t>
  </si>
  <si>
    <t>V- DHARAMPUR</t>
  </si>
  <si>
    <t>J.J. MIRJAPUR</t>
  </si>
  <si>
    <t>8327698529</t>
  </si>
  <si>
    <t>201801047177</t>
  </si>
  <si>
    <t>490418277721</t>
  </si>
  <si>
    <t>5151 100752</t>
  </si>
  <si>
    <t>303961B  0082</t>
  </si>
  <si>
    <t>2161236607</t>
  </si>
  <si>
    <t>224311  1189</t>
  </si>
  <si>
    <t>201840918237</t>
  </si>
  <si>
    <t>GOPAL MAL</t>
  </si>
  <si>
    <t>DILIP MAL</t>
  </si>
  <si>
    <t>8167275149</t>
  </si>
  <si>
    <t>201801047522</t>
  </si>
  <si>
    <t>5151-022727</t>
  </si>
  <si>
    <t>300681B-0047</t>
  </si>
  <si>
    <t>BNGA, ENGB, PHIL,  SNSK, PHED</t>
  </si>
  <si>
    <t>2161214504</t>
  </si>
  <si>
    <t>202611-1185</t>
  </si>
  <si>
    <t>201840918238</t>
  </si>
  <si>
    <t>MANUJA KHATUN</t>
  </si>
  <si>
    <t>KHODEJA BEGUM</t>
  </si>
  <si>
    <t>SK ABU MOTALEB</t>
  </si>
  <si>
    <t>9593903580</t>
  </si>
  <si>
    <t>201801046917</t>
  </si>
  <si>
    <t>590239170420</t>
  </si>
  <si>
    <t>5152-017114</t>
  </si>
  <si>
    <t>302922B-0082</t>
  </si>
  <si>
    <t>2162272548</t>
  </si>
  <si>
    <t>210121-1334</t>
  </si>
  <si>
    <t>201840918269</t>
  </si>
  <si>
    <t>SUSMITA MALIK</t>
  </si>
  <si>
    <t>11/Feb/2001</t>
  </si>
  <si>
    <t>KAKALI MALIK</t>
  </si>
  <si>
    <t>V- BENGAI</t>
  </si>
  <si>
    <t>BENGAI</t>
  </si>
  <si>
    <t>9593585554</t>
  </si>
  <si>
    <t>201801047308</t>
  </si>
  <si>
    <t>864935723239</t>
  </si>
  <si>
    <t>5152 - 010916</t>
  </si>
  <si>
    <t>302842B  0008</t>
  </si>
  <si>
    <t>BENG,ENG,GEO,PHIL, SNSK,PHED</t>
  </si>
  <si>
    <t>2162290427</t>
  </si>
  <si>
    <t>211421  1350</t>
  </si>
  <si>
    <t>201840918278</t>
  </si>
  <si>
    <t>TUHINA MAJI</t>
  </si>
  <si>
    <t>MUNMUN MAJI</t>
  </si>
  <si>
    <t>SWAPAN MAJI</t>
  </si>
  <si>
    <t>8327054653</t>
  </si>
  <si>
    <t>201801048394</t>
  </si>
  <si>
    <t>5152-012243</t>
  </si>
  <si>
    <t>302862B-0004</t>
  </si>
  <si>
    <t>2162274578</t>
  </si>
  <si>
    <t>210121-1396</t>
  </si>
  <si>
    <t>201840918284</t>
  </si>
  <si>
    <t>TASLIMA BIBI</t>
  </si>
  <si>
    <t>V-  KALIPUR</t>
  </si>
  <si>
    <t>9635710240</t>
  </si>
  <si>
    <t>201801047067</t>
  </si>
  <si>
    <t>898803844861</t>
  </si>
  <si>
    <t>5152-013780</t>
  </si>
  <si>
    <t>302802B-0019</t>
  </si>
  <si>
    <t>2162270207</t>
  </si>
  <si>
    <t>210121-1193</t>
  </si>
  <si>
    <t>201840918289</t>
  </si>
  <si>
    <t>SHARMISTHA DUTTA</t>
  </si>
  <si>
    <t>CHALANA DUTTA</t>
  </si>
  <si>
    <t>JIBAN DUTTA</t>
  </si>
  <si>
    <t>9091604328</t>
  </si>
  <si>
    <t>201801047924</t>
  </si>
  <si>
    <t>5152-011243</t>
  </si>
  <si>
    <t>302782B 0022</t>
  </si>
  <si>
    <t>BNGA, ENGB, HIST, ENVS, SNSK, PHIL</t>
  </si>
  <si>
    <t>2162259297</t>
  </si>
  <si>
    <t>213321 1099</t>
  </si>
  <si>
    <t>201840918290</t>
  </si>
  <si>
    <t>TANMOY PATRA</t>
  </si>
  <si>
    <t>NAYAN PATRA</t>
  </si>
  <si>
    <t>TAPAN PATRA</t>
  </si>
  <si>
    <t>9593862825</t>
  </si>
  <si>
    <t>201801047321</t>
  </si>
  <si>
    <t>831034157791</t>
  </si>
  <si>
    <t>5151-011857</t>
  </si>
  <si>
    <t>302681B-0203</t>
  </si>
  <si>
    <t>2161277523</t>
  </si>
  <si>
    <t>210111-1278</t>
  </si>
  <si>
    <t>201840918297</t>
  </si>
  <si>
    <t>GOURANGA CHAKRABORTY</t>
  </si>
  <si>
    <t>10/May/1999</t>
  </si>
  <si>
    <t>SOBITA CHAKRABORTY</t>
  </si>
  <si>
    <t>TAPAN CHAKRABORTY</t>
  </si>
  <si>
    <t>7430094412</t>
  </si>
  <si>
    <t>201801047523</t>
  </si>
  <si>
    <t>5151-010818</t>
  </si>
  <si>
    <t>302721B-0028</t>
  </si>
  <si>
    <t>2161277712</t>
  </si>
  <si>
    <t>213311-1276</t>
  </si>
  <si>
    <t>201840918318</t>
  </si>
  <si>
    <t>RUPALI BAG</t>
  </si>
  <si>
    <t>JAYANTI BAG</t>
  </si>
  <si>
    <t>SANKAR BAG</t>
  </si>
  <si>
    <t>9609569741</t>
  </si>
  <si>
    <t>201801047113</t>
  </si>
  <si>
    <t>312263660056</t>
  </si>
  <si>
    <t>5152 - 015607</t>
  </si>
  <si>
    <t>302842B  0082</t>
  </si>
  <si>
    <t>BENG,ENG,GEO,PHED, SNSK,EDCN</t>
  </si>
  <si>
    <t>2162268959</t>
  </si>
  <si>
    <t>213521  1022</t>
  </si>
  <si>
    <t>201840918339</t>
  </si>
  <si>
    <t>GOURI ADHIKARI</t>
  </si>
  <si>
    <t>RANJANA ADHIKARI</t>
  </si>
  <si>
    <t>SAMIR ADHIKARI</t>
  </si>
  <si>
    <t>MOHIGOTE</t>
  </si>
  <si>
    <t>6296485764</t>
  </si>
  <si>
    <t>201801047524</t>
  </si>
  <si>
    <t>5152-018414</t>
  </si>
  <si>
    <t>302762B-0212</t>
  </si>
  <si>
    <t>2162259341</t>
  </si>
  <si>
    <t>213321-1141</t>
  </si>
  <si>
    <t>201840918343</t>
  </si>
  <si>
    <t>MONTEASA KHATUN</t>
  </si>
  <si>
    <t>SAMSUN NAHAR BEGAM</t>
  </si>
  <si>
    <t>7548943619</t>
  </si>
  <si>
    <t>201801046936</t>
  </si>
  <si>
    <t>692434201624</t>
  </si>
  <si>
    <t>5152-019624</t>
  </si>
  <si>
    <t>302822B-0140</t>
  </si>
  <si>
    <t>2162261677</t>
  </si>
  <si>
    <t>212421-1052</t>
  </si>
  <si>
    <t>201840918354</t>
  </si>
  <si>
    <t>SHEIKH SHAMSUDDIN</t>
  </si>
  <si>
    <t>RASHIDA BEGAM</t>
  </si>
  <si>
    <t>SHEIKH SALAHUDDIN</t>
  </si>
  <si>
    <t>8609888725</t>
  </si>
  <si>
    <t>201801047925</t>
  </si>
  <si>
    <t>Z0811-00666</t>
  </si>
  <si>
    <t>04411 0270</t>
  </si>
  <si>
    <t>2161282965</t>
  </si>
  <si>
    <t>215111-1460</t>
  </si>
  <si>
    <t>201840918369</t>
  </si>
  <si>
    <t>ANIMESH MIDYA</t>
  </si>
  <si>
    <t>14/Apr/1998</t>
  </si>
  <si>
    <t>ANJANA MIDYA</t>
  </si>
  <si>
    <t>NITAI CHARAN MIDYA</t>
  </si>
  <si>
    <t>MANIKKUNDU</t>
  </si>
  <si>
    <t>BANKA</t>
  </si>
  <si>
    <t>8967286394</t>
  </si>
  <si>
    <t>201801048192</t>
  </si>
  <si>
    <t>6121044553</t>
  </si>
  <si>
    <t>201111B-0031</t>
  </si>
  <si>
    <t>3131333756</t>
  </si>
  <si>
    <t>324011-1280</t>
  </si>
  <si>
    <t>201840918372</t>
  </si>
  <si>
    <t>RAJASHREE KOLEY</t>
  </si>
  <si>
    <t>KALPANA KOLEY</t>
  </si>
  <si>
    <t>ASIT KOLEY</t>
  </si>
  <si>
    <t>V- KHIRI</t>
  </si>
  <si>
    <t>7384601877</t>
  </si>
  <si>
    <t>201801047052</t>
  </si>
  <si>
    <t>488842633811</t>
  </si>
  <si>
    <t>8132 - 102023</t>
  </si>
  <si>
    <t>200552B  0008</t>
  </si>
  <si>
    <t>BENG,ENG,GEO,PHIL, SNSK,NUTN</t>
  </si>
  <si>
    <t>2142454976</t>
  </si>
  <si>
    <t>221621  1157</t>
  </si>
  <si>
    <t>201840918376</t>
  </si>
  <si>
    <t>GOUTAM GHOSH</t>
  </si>
  <si>
    <t>TAPASI GHOSH</t>
  </si>
  <si>
    <t>8343049117</t>
  </si>
  <si>
    <t>201801047525</t>
  </si>
  <si>
    <t>5151-009394</t>
  </si>
  <si>
    <t>302681B-0147</t>
  </si>
  <si>
    <t>2161255865</t>
  </si>
  <si>
    <t>212411-1245</t>
  </si>
  <si>
    <t>201840918400</t>
  </si>
  <si>
    <t>AMBICA SAMANTA</t>
  </si>
  <si>
    <t>MITHU SAMANTA</t>
  </si>
  <si>
    <t>ASOK KUMAR SAMANTA</t>
  </si>
  <si>
    <t>V- ATGHARA</t>
  </si>
  <si>
    <t>KAIBA</t>
  </si>
  <si>
    <t>7047243055</t>
  </si>
  <si>
    <t>201801046715</t>
  </si>
  <si>
    <t>988688977760</t>
  </si>
  <si>
    <t>5152-017266</t>
  </si>
  <si>
    <t>303012B-0125</t>
  </si>
  <si>
    <t>BENG,ENG,GEO,SANS,POLS,ENVS,</t>
  </si>
  <si>
    <t>2162276657</t>
  </si>
  <si>
    <t>213421-1240</t>
  </si>
  <si>
    <t>201840918404</t>
  </si>
  <si>
    <t>SOMA MANDI</t>
  </si>
  <si>
    <t>FULMONI MANDI</t>
  </si>
  <si>
    <t>AVIRAM MANDI</t>
  </si>
  <si>
    <t>9933197004</t>
  </si>
  <si>
    <t>201801047229</t>
  </si>
  <si>
    <t>651806812865</t>
  </si>
  <si>
    <t>5152-020191</t>
  </si>
  <si>
    <t>302692B-0282</t>
  </si>
  <si>
    <t>BEN,ENG,SNSK,PHIL,GEGR,EDCN</t>
  </si>
  <si>
    <t>2162258427</t>
  </si>
  <si>
    <t>210121-1067</t>
  </si>
  <si>
    <t>201840918415</t>
  </si>
  <si>
    <t>SHEKHAR GHOSH</t>
  </si>
  <si>
    <t>PURNIMA GHOSH</t>
  </si>
  <si>
    <t>7427950918</t>
  </si>
  <si>
    <t>201801047926</t>
  </si>
  <si>
    <t>6151-046779</t>
  </si>
  <si>
    <t>203441B 0110</t>
  </si>
  <si>
    <t>3161235306</t>
  </si>
  <si>
    <t>324011-1293</t>
  </si>
  <si>
    <t>201840918432</t>
  </si>
  <si>
    <t>MOON KUNDU</t>
  </si>
  <si>
    <t>CHAINA KUNDU</t>
  </si>
  <si>
    <t>AMIYA KUNDU</t>
  </si>
  <si>
    <t>V- KURCHIGORIA</t>
  </si>
  <si>
    <t>8768733517</t>
  </si>
  <si>
    <t>201801046938</t>
  </si>
  <si>
    <t>861547057193</t>
  </si>
  <si>
    <t>5152 - 019998</t>
  </si>
  <si>
    <t>302692B  0270</t>
  </si>
  <si>
    <t>BENG,ENG,GEO,PHIL, COMA,EDCN</t>
  </si>
  <si>
    <t>2162289973</t>
  </si>
  <si>
    <t>215121 - 1130</t>
  </si>
  <si>
    <t>201840918436</t>
  </si>
  <si>
    <t>HANNAN MALLICK</t>
  </si>
  <si>
    <t>22/Nov/1997</t>
  </si>
  <si>
    <t>NASIR MALLICK</t>
  </si>
  <si>
    <t>7699944518</t>
  </si>
  <si>
    <t>201801047526</t>
  </si>
  <si>
    <t>5151-015321</t>
  </si>
  <si>
    <t>302821B-0096</t>
  </si>
  <si>
    <t>BNGA, ENGB, PHIL, GEGR, SNSK,</t>
  </si>
  <si>
    <t>2161269050</t>
  </si>
  <si>
    <t>213911-1091</t>
  </si>
  <si>
    <t>201840918443</t>
  </si>
  <si>
    <t>KUNAL CHANDRA</t>
  </si>
  <si>
    <t>21/Dec/2000</t>
  </si>
  <si>
    <t>MINTU CHANDRA</t>
  </si>
  <si>
    <t>TRIPURARI  CHANDRA</t>
  </si>
  <si>
    <t>7797744545</t>
  </si>
  <si>
    <t>201801046892</t>
  </si>
  <si>
    <t>852130100934</t>
  </si>
  <si>
    <t>5151-009263</t>
  </si>
  <si>
    <t>302681B-0016</t>
  </si>
  <si>
    <t>BEN,ENG,SNSK,PHIL,GEGR,PHED,</t>
  </si>
  <si>
    <t>2161255840</t>
  </si>
  <si>
    <t>212411-1224</t>
  </si>
  <si>
    <t>201840918484</t>
  </si>
  <si>
    <t>SHEULI GHOSH</t>
  </si>
  <si>
    <t>ANIMA GHOSH</t>
  </si>
  <si>
    <t>9564664690</t>
  </si>
  <si>
    <t>201801047927</t>
  </si>
  <si>
    <t>3142-016252</t>
  </si>
  <si>
    <t>302922B 0020</t>
  </si>
  <si>
    <t>2162272599</t>
  </si>
  <si>
    <t>210121 1371</t>
  </si>
  <si>
    <t>201840918486</t>
  </si>
  <si>
    <t>RINKU POREL</t>
  </si>
  <si>
    <t>MONORAMA POREL</t>
  </si>
  <si>
    <t>BECHARAM POREL</t>
  </si>
  <si>
    <t>V- BHUERAH</t>
  </si>
  <si>
    <t>9382869659</t>
  </si>
  <si>
    <t>201801047089</t>
  </si>
  <si>
    <t>434857005513</t>
  </si>
  <si>
    <t>5152 - 011380</t>
  </si>
  <si>
    <t>302962B  0003</t>
  </si>
  <si>
    <t>BENG,ENG,GEO,PHIL, POLS</t>
  </si>
  <si>
    <t>2162292201</t>
  </si>
  <si>
    <t>213121  1239</t>
  </si>
  <si>
    <t>201840918510</t>
  </si>
  <si>
    <t>SAMAPTI SANTRA</t>
  </si>
  <si>
    <t>RINA SANTRA</t>
  </si>
  <si>
    <t>NAKUL SANTRA</t>
  </si>
  <si>
    <t>PURBA KRISHNA PUR</t>
  </si>
  <si>
    <t>9800157439</t>
  </si>
  <si>
    <t>201801047131</t>
  </si>
  <si>
    <t>557717830660</t>
  </si>
  <si>
    <t>5152-019607</t>
  </si>
  <si>
    <t>302822B-0124</t>
  </si>
  <si>
    <t>BENG,ENG,PHED,PHIL,SNSK</t>
  </si>
  <si>
    <t>2162261695</t>
  </si>
  <si>
    <t>212421-1065</t>
  </si>
  <si>
    <t>201840918511</t>
  </si>
  <si>
    <t>HARUN RASID MALLICK</t>
  </si>
  <si>
    <t>02/Nov/1999</t>
  </si>
  <si>
    <t>ROWSONARA BEGAM</t>
  </si>
  <si>
    <t>SAKIR HOSSAIN MALLICK</t>
  </si>
  <si>
    <t>GHOSH PUR</t>
  </si>
  <si>
    <t>8345829511</t>
  </si>
  <si>
    <t>201801047527</t>
  </si>
  <si>
    <t>5151-011421</t>
  </si>
  <si>
    <t>303021B-0026</t>
  </si>
  <si>
    <t>BNGA, ENGB, PHIL, COMA, GEGR, ARBC</t>
  </si>
  <si>
    <t>2161259884</t>
  </si>
  <si>
    <t>212211-1025</t>
  </si>
  <si>
    <t>201840918519</t>
  </si>
  <si>
    <t>SHIBU ROY</t>
  </si>
  <si>
    <t>KALIPADA ROY</t>
  </si>
  <si>
    <t>9382136760</t>
  </si>
  <si>
    <t>201801047928</t>
  </si>
  <si>
    <t>5151-012192</t>
  </si>
  <si>
    <t>302861B 0065</t>
  </si>
  <si>
    <t>2161256887</t>
  </si>
  <si>
    <t>210111-1189</t>
  </si>
  <si>
    <t>201840918555</t>
  </si>
  <si>
    <t>PRODIP MALIK</t>
  </si>
  <si>
    <t>12/Mar/2000</t>
  </si>
  <si>
    <t>CHANDANA MALIK</t>
  </si>
  <si>
    <t>SUJOY MALIK</t>
  </si>
  <si>
    <t>7431926121</t>
  </si>
  <si>
    <t>201801047025</t>
  </si>
  <si>
    <t>294600807935</t>
  </si>
  <si>
    <t>5151-037498</t>
  </si>
  <si>
    <t>300541B-0241</t>
  </si>
  <si>
    <t>2161208872</t>
  </si>
  <si>
    <t>202611-1080</t>
  </si>
  <si>
    <t>201840918558</t>
  </si>
  <si>
    <t>SHIBU SAREN</t>
  </si>
  <si>
    <t>27/Aug/2001</t>
  </si>
  <si>
    <t>SUMITA SAREN</t>
  </si>
  <si>
    <t>HARADHAN SAREN</t>
  </si>
  <si>
    <t>CHANDSIT</t>
  </si>
  <si>
    <t>9382586941</t>
  </si>
  <si>
    <t>201801047929</t>
  </si>
  <si>
    <t>5151-012475</t>
  </si>
  <si>
    <t>302681B 0244</t>
  </si>
  <si>
    <t>2161273413</t>
  </si>
  <si>
    <t>212411-1421</t>
  </si>
  <si>
    <t>201840918566</t>
  </si>
  <si>
    <t>HAYA TUNNESHA KHATUN</t>
  </si>
  <si>
    <t>JOTSNA BEGAM</t>
  </si>
  <si>
    <t>NAJRUL ISLAM MALLICK</t>
  </si>
  <si>
    <t>BAHARASOLE</t>
  </si>
  <si>
    <t>9641133909</t>
  </si>
  <si>
    <t>201801047528</t>
  </si>
  <si>
    <t>5152-016548</t>
  </si>
  <si>
    <t>302902B-0256</t>
  </si>
  <si>
    <t>2162283281</t>
  </si>
  <si>
    <t>215121-1361</t>
  </si>
  <si>
    <t>201840918586</t>
  </si>
  <si>
    <t>KRISHNENDU MALIK</t>
  </si>
  <si>
    <t>23/Aug/2000</t>
  </si>
  <si>
    <t>SUTAPA MALIK</t>
  </si>
  <si>
    <t>KARNA MALIK</t>
  </si>
  <si>
    <t>DIHAL PARA</t>
  </si>
  <si>
    <t>9734029018</t>
  </si>
  <si>
    <t>201801046888</t>
  </si>
  <si>
    <t>250273582103</t>
  </si>
  <si>
    <t>5151-012584</t>
  </si>
  <si>
    <t>302731B-0016</t>
  </si>
  <si>
    <t>2161261442</t>
  </si>
  <si>
    <t>212411-1328</t>
  </si>
  <si>
    <t>201840918596</t>
  </si>
  <si>
    <t>SHILPA ARI</t>
  </si>
  <si>
    <t>SUPARNA ARI</t>
  </si>
  <si>
    <t>MAHADEV ARI</t>
  </si>
  <si>
    <t>8906684750</t>
  </si>
  <si>
    <t>201801047930</t>
  </si>
  <si>
    <t>6152-049970</t>
  </si>
  <si>
    <t>203452B 0170</t>
  </si>
  <si>
    <t>3162269539</t>
  </si>
  <si>
    <t>324721-1271</t>
  </si>
  <si>
    <t>201840918602</t>
  </si>
  <si>
    <t>HEMANTA KUMAR JHANP</t>
  </si>
  <si>
    <t>BIMALABALA JHANP</t>
  </si>
  <si>
    <t>RAMESH JHANP</t>
  </si>
  <si>
    <t>9083956771</t>
  </si>
  <si>
    <t>201801047529</t>
  </si>
  <si>
    <t>5151-011262</t>
  </si>
  <si>
    <t>302781B-0126</t>
  </si>
  <si>
    <t>BNGA, ENGB, PHIL, GEGR, SNSK</t>
  </si>
  <si>
    <t>2161258924</t>
  </si>
  <si>
    <t>213911-1014</t>
  </si>
  <si>
    <t>201840918625</t>
  </si>
  <si>
    <t>RIKTA MOHANTA</t>
  </si>
  <si>
    <t>KAJAL MOHANTA</t>
  </si>
  <si>
    <t>ALOK MOHANTA</t>
  </si>
  <si>
    <t>9647807702</t>
  </si>
  <si>
    <t>201801047073</t>
  </si>
  <si>
    <t>641409371866</t>
  </si>
  <si>
    <t>5152-012165</t>
  </si>
  <si>
    <t>302832B-0032</t>
  </si>
  <si>
    <t>2162270045</t>
  </si>
  <si>
    <t>213921-1130</t>
  </si>
  <si>
    <t>201840918635</t>
  </si>
  <si>
    <t>SHILPA DHARA</t>
  </si>
  <si>
    <t>HIRU DHARA</t>
  </si>
  <si>
    <t>SHYAMA PADA DHARA</t>
  </si>
  <si>
    <t>8001656107</t>
  </si>
  <si>
    <t>201801047931</t>
  </si>
  <si>
    <t>243035768618</t>
  </si>
  <si>
    <t>3142-017099</t>
  </si>
  <si>
    <t>102852B 0014</t>
  </si>
  <si>
    <t>BNGA, ENGB, HIST, SNSK, POLS</t>
  </si>
  <si>
    <t>2152270930</t>
  </si>
  <si>
    <t>211421-1659</t>
  </si>
  <si>
    <t>201840918641</t>
  </si>
  <si>
    <t>HIRAN CHOWDHURY</t>
  </si>
  <si>
    <t>JESMINA CHOWDHURY</t>
  </si>
  <si>
    <t>JAKIR HOSAIN CHOWDHURY</t>
  </si>
  <si>
    <t>SOBHAGAR</t>
  </si>
  <si>
    <t>SANDHIPR</t>
  </si>
  <si>
    <t>7718243676</t>
  </si>
  <si>
    <t>201801047530</t>
  </si>
  <si>
    <t>6151-035308</t>
  </si>
  <si>
    <t>203441B-0030</t>
  </si>
  <si>
    <t>3161238509</t>
  </si>
  <si>
    <t>322011-1040</t>
  </si>
  <si>
    <t>201840918655</t>
  </si>
  <si>
    <t>MAYA DEY</t>
  </si>
  <si>
    <t>UDAY DEY</t>
  </si>
  <si>
    <t>9775963472</t>
  </si>
  <si>
    <t>201801046729</t>
  </si>
  <si>
    <t>218317569543</t>
  </si>
  <si>
    <t>5152-015115</t>
  </si>
  <si>
    <t>302802B-0107</t>
  </si>
  <si>
    <t>BENG,ENG,EDCN,PHIL,SNSK,COMA</t>
  </si>
  <si>
    <t>2162270137</t>
  </si>
  <si>
    <t>210121-1950</t>
  </si>
  <si>
    <t>201840918667</t>
  </si>
  <si>
    <t>INDRANI BAKSHI</t>
  </si>
  <si>
    <t>SANTANA BAKSHI</t>
  </si>
  <si>
    <t>AMAL BAKSHI</t>
  </si>
  <si>
    <t>8001613734</t>
  </si>
  <si>
    <t>201801047531</t>
  </si>
  <si>
    <t>5152-031322</t>
  </si>
  <si>
    <t>300542B-0003</t>
  </si>
  <si>
    <t>2162207763</t>
  </si>
  <si>
    <t>202621-1510</t>
  </si>
  <si>
    <t>201840918668</t>
  </si>
  <si>
    <t>SHILPA GHOSH</t>
  </si>
  <si>
    <t>28/Jun/2001</t>
  </si>
  <si>
    <t>SRIKANTA GHOSH</t>
  </si>
  <si>
    <t>M.B.KUSHMA</t>
  </si>
  <si>
    <t>9083755122</t>
  </si>
  <si>
    <t>201801047932</t>
  </si>
  <si>
    <t>5152-015698</t>
  </si>
  <si>
    <t>302862B 0135</t>
  </si>
  <si>
    <t>2162268038</t>
  </si>
  <si>
    <t>211421-1043</t>
  </si>
  <si>
    <t>201840918690</t>
  </si>
  <si>
    <t>SHILPA JANA</t>
  </si>
  <si>
    <t>27/Dec/2000</t>
  </si>
  <si>
    <t>KALPANA JANA</t>
  </si>
  <si>
    <t>GOURANGA JANA</t>
  </si>
  <si>
    <t>9564985658</t>
  </si>
  <si>
    <t>201801047933</t>
  </si>
  <si>
    <t>5152-013361</t>
  </si>
  <si>
    <t>302932B 0028</t>
  </si>
  <si>
    <t>2162290022</t>
  </si>
  <si>
    <t>215121-1170</t>
  </si>
  <si>
    <t>201840918694</t>
  </si>
  <si>
    <t>JOSMINA KHATUN</t>
  </si>
  <si>
    <t>18/Oct/1999</t>
  </si>
  <si>
    <t>MAHABUDA BEGAM</t>
  </si>
  <si>
    <t>SK ITAHAR ALI</t>
  </si>
  <si>
    <t>SAPATH</t>
  </si>
  <si>
    <t>9932193684</t>
  </si>
  <si>
    <t>201801046853</t>
  </si>
  <si>
    <t>860494359170</t>
  </si>
  <si>
    <t>5152-017156</t>
  </si>
  <si>
    <t>302782B-0222</t>
  </si>
  <si>
    <t>80.40</t>
  </si>
  <si>
    <t>BENG,ENG,EDCN,PHIL,SNSK</t>
  </si>
  <si>
    <t>2162260726</t>
  </si>
  <si>
    <t>211821-1026</t>
  </si>
  <si>
    <t>402</t>
  </si>
  <si>
    <t>201840918718</t>
  </si>
  <si>
    <t>SHILPA MATI</t>
  </si>
  <si>
    <t>SUPRIYA MATI</t>
  </si>
  <si>
    <t>BIKASH MATI</t>
  </si>
  <si>
    <t>9002461041</t>
  </si>
  <si>
    <t>201801047934</t>
  </si>
  <si>
    <t>5152-019479</t>
  </si>
  <si>
    <t>302792B 0125</t>
  </si>
  <si>
    <t>BNGA, ENGB, ENVS, SNSK, PHIL</t>
  </si>
  <si>
    <t>2162264129</t>
  </si>
  <si>
    <t>210121-1888</t>
  </si>
  <si>
    <t>201840918722</t>
  </si>
  <si>
    <t>SHATABDI HALDAR</t>
  </si>
  <si>
    <t>FULMALA HALDAR</t>
  </si>
  <si>
    <t>BANESWAR HALDAR</t>
  </si>
  <si>
    <t>BETANAL MAHAMAYA COLONY</t>
  </si>
  <si>
    <t>9734253120</t>
  </si>
  <si>
    <t>201801047175</t>
  </si>
  <si>
    <t>252860606408</t>
  </si>
  <si>
    <t>5152-112310</t>
  </si>
  <si>
    <t>303962B-0030</t>
  </si>
  <si>
    <t>2162238051</t>
  </si>
  <si>
    <t>221621-1132</t>
  </si>
  <si>
    <t>201840918747</t>
  </si>
  <si>
    <t>TAMANYA NEMU</t>
  </si>
  <si>
    <t>TANUSHRI NEMU</t>
  </si>
  <si>
    <t>TARUN NEMU</t>
  </si>
  <si>
    <t>7584017914</t>
  </si>
  <si>
    <t>201801047319</t>
  </si>
  <si>
    <t>793930378256</t>
  </si>
  <si>
    <t>5152-017141</t>
  </si>
  <si>
    <t>302782B-0207</t>
  </si>
  <si>
    <t>2162260719</t>
  </si>
  <si>
    <t>211821-1019</t>
  </si>
  <si>
    <t>201840918767</t>
  </si>
  <si>
    <t>SHILPA MUDI</t>
  </si>
  <si>
    <t>05/Jul/2000</t>
  </si>
  <si>
    <t>CHAMPA MUDI</t>
  </si>
  <si>
    <t>BISWANATH MUDI</t>
  </si>
  <si>
    <t>TALBONA</t>
  </si>
  <si>
    <t>BOSO</t>
  </si>
  <si>
    <t>712302</t>
  </si>
  <si>
    <t>8535902977</t>
  </si>
  <si>
    <t>201801047935</t>
  </si>
  <si>
    <t>3142-039712</t>
  </si>
  <si>
    <t>300542B 0034</t>
  </si>
  <si>
    <t>42.00</t>
  </si>
  <si>
    <t>2162206017</t>
  </si>
  <si>
    <t>20261 1096</t>
  </si>
  <si>
    <t>210</t>
  </si>
  <si>
    <t>201840919388</t>
  </si>
  <si>
    <t>28/Sep/2018</t>
  </si>
  <si>
    <t>EDCH</t>
  </si>
  <si>
    <t>16/Nov/1999</t>
  </si>
  <si>
    <t>CHABI DOLUI</t>
  </si>
  <si>
    <t>SHANKAR DOLUI</t>
  </si>
  <si>
    <t>V- DHULEPUR</t>
  </si>
  <si>
    <t>9851457665</t>
  </si>
  <si>
    <t>201801047029</t>
  </si>
  <si>
    <t>917831358045</t>
  </si>
  <si>
    <t>5152 - 019135</t>
  </si>
  <si>
    <t>302862B  0166</t>
  </si>
  <si>
    <t>BNGA,ENGB,PHIL,SNSK,EDCN,PHED</t>
  </si>
  <si>
    <t>2162258470</t>
  </si>
  <si>
    <t>210121  1110</t>
  </si>
  <si>
    <t>201840919397</t>
  </si>
  <si>
    <t>BRISTIRANI BHUINYA</t>
  </si>
  <si>
    <t>11/Mar/2001</t>
  </si>
  <si>
    <t>PURNIMA BHUINYA</t>
  </si>
  <si>
    <t>RAGHUNATH BHUINYA</t>
  </si>
  <si>
    <t>V- PURBA AMARPUR</t>
  </si>
  <si>
    <t>9734695615</t>
  </si>
  <si>
    <t>201801046796</t>
  </si>
  <si>
    <t>728711230098</t>
  </si>
  <si>
    <t>5152 - 019141</t>
  </si>
  <si>
    <t>302862B  0172</t>
  </si>
  <si>
    <t>2162258476</t>
  </si>
  <si>
    <t>210121  1115</t>
  </si>
  <si>
    <t>201840919406</t>
  </si>
  <si>
    <t>SUSMITA BAG</t>
  </si>
  <si>
    <t>11/Jun/2001</t>
  </si>
  <si>
    <t>SUFAL BAG</t>
  </si>
  <si>
    <t>PALLYSHREE ARAMBAGH, W.N0. 6</t>
  </si>
  <si>
    <t>8016202010</t>
  </si>
  <si>
    <t>201801047303</t>
  </si>
  <si>
    <t>541694591253</t>
  </si>
  <si>
    <t>5152 - 016372</t>
  </si>
  <si>
    <t>302692B  0112</t>
  </si>
  <si>
    <t>BNGA,ENGB,PHIL,SNSK,EDCN,HIST</t>
  </si>
  <si>
    <t>2162257579</t>
  </si>
  <si>
    <t>210121  1619</t>
  </si>
  <si>
    <t>201840919535</t>
  </si>
  <si>
    <t>MOUMITA KHAMRUI</t>
  </si>
  <si>
    <t>05/Nov/2000</t>
  </si>
  <si>
    <t>KANAK KHAMRUI</t>
  </si>
  <si>
    <t>BISWAJIT KHAMRUI</t>
  </si>
  <si>
    <t>9002172892</t>
  </si>
  <si>
    <t>201801046947</t>
  </si>
  <si>
    <t>298411852885</t>
  </si>
  <si>
    <t>5152 - 015109</t>
  </si>
  <si>
    <t>302802B  0101</t>
  </si>
  <si>
    <t>BNGA,ENGB,PHIL,SNSK,EDCN,GEGR</t>
  </si>
  <si>
    <t>2162257677</t>
  </si>
  <si>
    <t>210121  1712</t>
  </si>
  <si>
    <t>201840919659</t>
  </si>
  <si>
    <t>AMIT  KR MALIK</t>
  </si>
  <si>
    <t>ENVH</t>
  </si>
  <si>
    <t>07/Dec/1998</t>
  </si>
  <si>
    <t>LAKSHMI MALIK</t>
  </si>
  <si>
    <t>SADHAN MALIK</t>
  </si>
  <si>
    <t>CHANDUR ARAMBAGH</t>
  </si>
  <si>
    <t>8972146632</t>
  </si>
  <si>
    <t>Environment Science</t>
  </si>
  <si>
    <t>201801048189</t>
  </si>
  <si>
    <t>8131-009763</t>
  </si>
  <si>
    <t>201161B-0017</t>
  </si>
  <si>
    <t>B,E,G,CH,BIO</t>
  </si>
  <si>
    <t>2141428497</t>
  </si>
  <si>
    <t>210111-1001</t>
  </si>
  <si>
    <t>201840919705</t>
  </si>
  <si>
    <t>SUMAN MONDAL</t>
  </si>
  <si>
    <t>MINATI MONDAL</t>
  </si>
  <si>
    <t>BIMAL MONDAL</t>
  </si>
  <si>
    <t>8609863483</t>
  </si>
  <si>
    <t>201801047271</t>
  </si>
  <si>
    <t>489179348774</t>
  </si>
  <si>
    <t>5151-010800</t>
  </si>
  <si>
    <t>302721B-0011</t>
  </si>
  <si>
    <t>2161277706</t>
  </si>
  <si>
    <t>213311-1270</t>
  </si>
  <si>
    <t>201840919720</t>
  </si>
  <si>
    <t>201801048222</t>
  </si>
  <si>
    <t>BISWAJIT PAKHIRA</t>
  </si>
  <si>
    <t>SHEULI PAKHIRA</t>
  </si>
  <si>
    <t>GOUR CHANDRA PAKHIRA</t>
  </si>
  <si>
    <t>MOHISGATE</t>
  </si>
  <si>
    <t>8373024092</t>
  </si>
  <si>
    <t>5151-015451</t>
  </si>
  <si>
    <t>302721B-0253</t>
  </si>
  <si>
    <t>2161257513</t>
  </si>
  <si>
    <t>213311-1004</t>
  </si>
  <si>
    <t>201840919736</t>
  </si>
  <si>
    <t>SHOVAN ACHARYAYA</t>
  </si>
  <si>
    <t>RINKU ACHARYAYA</t>
  </si>
  <si>
    <t>SUBRATA ACHARYAYA</t>
  </si>
  <si>
    <t>7364892123</t>
  </si>
  <si>
    <t>201801047194</t>
  </si>
  <si>
    <t>571462878655</t>
  </si>
  <si>
    <t>5151-009239</t>
  </si>
  <si>
    <t>302881B-0040</t>
  </si>
  <si>
    <t>2161242706</t>
  </si>
  <si>
    <t>223011-1207</t>
  </si>
  <si>
    <t>201840919760</t>
  </si>
  <si>
    <t>TANMOY SANTRA</t>
  </si>
  <si>
    <t>GANGA SANTRA</t>
  </si>
  <si>
    <t>DILIP SANTRA</t>
  </si>
  <si>
    <t>MADINA</t>
  </si>
  <si>
    <t>8436907297</t>
  </si>
  <si>
    <t>201801048390</t>
  </si>
  <si>
    <t>5151-009703</t>
  </si>
  <si>
    <t>302841B-0087</t>
  </si>
  <si>
    <t>2161256523</t>
  </si>
  <si>
    <t>213511-1006</t>
  </si>
  <si>
    <t>201840919781</t>
  </si>
  <si>
    <t>PRIYA MAITY</t>
  </si>
  <si>
    <t>JAHAR LAL MAITY</t>
  </si>
  <si>
    <t>SHYAMBALLAVEPUR</t>
  </si>
  <si>
    <t>RADHABALLAVEPUR</t>
  </si>
  <si>
    <t>8768136461</t>
  </si>
  <si>
    <t>201801047011</t>
  </si>
  <si>
    <t>919232730022</t>
  </si>
  <si>
    <t>5152-019245</t>
  </si>
  <si>
    <t>302862B-0194</t>
  </si>
  <si>
    <t>BENG,ENGB,GEGR,PHIL,SNSK,COMA</t>
  </si>
  <si>
    <t>2162283212</t>
  </si>
  <si>
    <t>211421-1331</t>
  </si>
  <si>
    <t>201840919810</t>
  </si>
  <si>
    <t>DIPANKAR CHOWDHURY</t>
  </si>
  <si>
    <t>27/Oct/1999</t>
  </si>
  <si>
    <t>UMA CHOWDHURY</t>
  </si>
  <si>
    <t>SAMBHU CHOWDHURY</t>
  </si>
  <si>
    <t>7432058560</t>
  </si>
  <si>
    <t>201801048237</t>
  </si>
  <si>
    <t>5151-015289</t>
  </si>
  <si>
    <t>302871B-0040</t>
  </si>
  <si>
    <t>B,E,M,BIO,G,ENVS</t>
  </si>
  <si>
    <t>2161256826</t>
  </si>
  <si>
    <t>210111-1134</t>
  </si>
  <si>
    <t>201840919820</t>
  </si>
  <si>
    <t>INDRANI ROY</t>
  </si>
  <si>
    <t>BIMAL ROY</t>
  </si>
  <si>
    <t>NAROTTAMBATI</t>
  </si>
  <si>
    <t>8170987518</t>
  </si>
  <si>
    <t>201801047532</t>
  </si>
  <si>
    <t>5152-045082</t>
  </si>
  <si>
    <t>300682B-0195</t>
  </si>
  <si>
    <t>2162210996</t>
  </si>
  <si>
    <t>202621-1179</t>
  </si>
  <si>
    <t>201840919840</t>
  </si>
  <si>
    <t>PRIYA GHOSH</t>
  </si>
  <si>
    <t>29/Nov/2000</t>
  </si>
  <si>
    <t>GOPA GHOSH</t>
  </si>
  <si>
    <t>SUKUMAR GHOSH</t>
  </si>
  <si>
    <t>V- KARAKBERIA</t>
  </si>
  <si>
    <t>KARAKBERIA</t>
  </si>
  <si>
    <t>9382276039</t>
  </si>
  <si>
    <t>201801047009</t>
  </si>
  <si>
    <t>905180505107</t>
  </si>
  <si>
    <t>5152 - 112281</t>
  </si>
  <si>
    <t>303962B  0004</t>
  </si>
  <si>
    <t>BNGA,ENGB,GEGR,PHIL,SNSK,HIST</t>
  </si>
  <si>
    <t>2162238044</t>
  </si>
  <si>
    <t>221621  1125</t>
  </si>
  <si>
    <t>201840919849</t>
  </si>
  <si>
    <t>ISMATARA KHATUN</t>
  </si>
  <si>
    <t>10/Jan/1998</t>
  </si>
  <si>
    <t>CHAMPA BEGAM</t>
  </si>
  <si>
    <t>SK YUSUF ALI</t>
  </si>
  <si>
    <t>8145074576</t>
  </si>
  <si>
    <t>201801047533</t>
  </si>
  <si>
    <t>5152-016533</t>
  </si>
  <si>
    <t>302692B-0261</t>
  </si>
  <si>
    <t>BNGA, ENGB, PHIL, SNSK, EDCN, HIST</t>
  </si>
  <si>
    <t>2162257693</t>
  </si>
  <si>
    <t>210121-1631</t>
  </si>
  <si>
    <t>201840919857</t>
  </si>
  <si>
    <t>AMARESH SANA</t>
  </si>
  <si>
    <t>04/Aug/1997</t>
  </si>
  <si>
    <t>CHHABITA SANA</t>
  </si>
  <si>
    <t>GUNADHAR SANA</t>
  </si>
  <si>
    <t>dewan chak</t>
  </si>
  <si>
    <t>9593153588</t>
  </si>
  <si>
    <t>201801046714</t>
  </si>
  <si>
    <t>386092768382</t>
  </si>
  <si>
    <t>3141-010776</t>
  </si>
  <si>
    <t>102841B-0003</t>
  </si>
  <si>
    <t>2161257636</t>
  </si>
  <si>
    <t>213311-1119</t>
  </si>
  <si>
    <t>201840919866</t>
  </si>
  <si>
    <t>ANISHA ROY</t>
  </si>
  <si>
    <t>04/Aug/1999</t>
  </si>
  <si>
    <t>TAPASI ROY</t>
  </si>
  <si>
    <t>TAPAN KUMAR ROY</t>
  </si>
  <si>
    <t>DEHIBATPUR</t>
  </si>
  <si>
    <t>ALATI</t>
  </si>
  <si>
    <t>9475160978</t>
  </si>
  <si>
    <t>201801048194</t>
  </si>
  <si>
    <t>3142-011674</t>
  </si>
  <si>
    <t>102922B-0103</t>
  </si>
  <si>
    <t>2152258860</t>
  </si>
  <si>
    <t>213122-1004</t>
  </si>
  <si>
    <t>201840919886</t>
  </si>
  <si>
    <t>ITU DUTTA</t>
  </si>
  <si>
    <t>9734647610</t>
  </si>
  <si>
    <t>201801047534</t>
  </si>
  <si>
    <t>5152-016482</t>
  </si>
  <si>
    <t>302692B-0215</t>
  </si>
  <si>
    <t>2162257581</t>
  </si>
  <si>
    <t>210121-1620</t>
  </si>
  <si>
    <t>201840919893</t>
  </si>
  <si>
    <t>01/Jul/2000</t>
  </si>
  <si>
    <t>BASANTI DEY</t>
  </si>
  <si>
    <t>V- SALIKONA</t>
  </si>
  <si>
    <t>7076263929</t>
  </si>
  <si>
    <t>201801046744</t>
  </si>
  <si>
    <t>222631603242</t>
  </si>
  <si>
    <t>5151 - 010354</t>
  </si>
  <si>
    <t>302851B  0083</t>
  </si>
  <si>
    <t>BNGA,ENGB,GEGR,EDCN,SNSK,HIST</t>
  </si>
  <si>
    <t>2161269795</t>
  </si>
  <si>
    <t>213511 1130</t>
  </si>
  <si>
    <t>201840919915</t>
  </si>
  <si>
    <t>ITU SARKAR</t>
  </si>
  <si>
    <t>ARCHANA SARKAR</t>
  </si>
  <si>
    <t>SANAT SARKAR</t>
  </si>
  <si>
    <t>7407127290</t>
  </si>
  <si>
    <t>201801047535</t>
  </si>
  <si>
    <t>6152-049960</t>
  </si>
  <si>
    <t>203452B-0161</t>
  </si>
  <si>
    <t>BNGA, ENGB, PHIL, SNSK, EDCN, GEGR</t>
  </si>
  <si>
    <t>3162269533</t>
  </si>
  <si>
    <t>324721-1265</t>
  </si>
  <si>
    <t>201840919947</t>
  </si>
  <si>
    <t>ITU YASMIN</t>
  </si>
  <si>
    <t>HOSENEHARA BEGAM</t>
  </si>
  <si>
    <t>MOLLA ABUL KALAM</t>
  </si>
  <si>
    <t>PUIN</t>
  </si>
  <si>
    <t>8170840301</t>
  </si>
  <si>
    <t>201801047536</t>
  </si>
  <si>
    <t>5152-016257</t>
  </si>
  <si>
    <t>302702B-0076</t>
  </si>
  <si>
    <t>BNGA, ENGB, PHIL, SNSK, ENVS</t>
  </si>
  <si>
    <t>2162264122</t>
  </si>
  <si>
    <t>210121-1882</t>
  </si>
  <si>
    <t>201840919950</t>
  </si>
  <si>
    <t>PRIYANKA  SOREN</t>
  </si>
  <si>
    <t>07/Jul/2000</t>
  </si>
  <si>
    <t>MONIKA SOREN</t>
  </si>
  <si>
    <t>LATE GOUTAM SOREN</t>
  </si>
  <si>
    <t>V- SALEPUR</t>
  </si>
  <si>
    <t>DUTTAPUR</t>
  </si>
  <si>
    <t>7585961269</t>
  </si>
  <si>
    <t>201801047014</t>
  </si>
  <si>
    <t>284259633197</t>
  </si>
  <si>
    <t>5152 - 022308</t>
  </si>
  <si>
    <t>303402B  0367</t>
  </si>
  <si>
    <t>BNGA,ENGB,GEGR,PHIL,SNSK,PHED</t>
  </si>
  <si>
    <t>2162276917</t>
  </si>
  <si>
    <t>211221  1306</t>
  </si>
  <si>
    <t>201840919995</t>
  </si>
  <si>
    <t>JAGANNATH KOLEY</t>
  </si>
  <si>
    <t>MADHABI KOLEY</t>
  </si>
  <si>
    <t>UTTAM KOLEY</t>
  </si>
  <si>
    <t>9647618820</t>
  </si>
  <si>
    <t>201801047538</t>
  </si>
  <si>
    <t>5151-012228</t>
  </si>
  <si>
    <t>302861B-0092</t>
  </si>
  <si>
    <t>BNGA, ENGB, PHIL, SNSK, PHED, EDCN</t>
  </si>
  <si>
    <t>2161256900</t>
  </si>
  <si>
    <t>210111-1202</t>
  </si>
  <si>
    <t>201840919997</t>
  </si>
  <si>
    <t>AJIJUL HOQUE</t>
  </si>
  <si>
    <t>23/Jul/2000</t>
  </si>
  <si>
    <t>MAMTAJ BEGUM</t>
  </si>
  <si>
    <t>SK GOLAM MASTAFA</t>
  </si>
  <si>
    <t>9144760311</t>
  </si>
  <si>
    <t>201801046712</t>
  </si>
  <si>
    <t>432622890607</t>
  </si>
  <si>
    <t>5151 - 010345</t>
  </si>
  <si>
    <t>302851B  0074</t>
  </si>
  <si>
    <t>BNGA,ENGB,GEGR,EDCN,SNSK,ENVS</t>
  </si>
  <si>
    <t>2161269781</t>
  </si>
  <si>
    <t>213511  1117</t>
  </si>
  <si>
    <t>201840920015</t>
  </si>
  <si>
    <t>SHILPA PAL</t>
  </si>
  <si>
    <t>CHANDANA PAL</t>
  </si>
  <si>
    <t>8515936076</t>
  </si>
  <si>
    <t>201801047936</t>
  </si>
  <si>
    <t>5152-015062</t>
  </si>
  <si>
    <t>302792B 0060</t>
  </si>
  <si>
    <t>2162284339</t>
  </si>
  <si>
    <t>210121-1854</t>
  </si>
  <si>
    <t>201840920047</t>
  </si>
  <si>
    <t>PRIYANKA DEY</t>
  </si>
  <si>
    <t>BASUDEB DEY</t>
  </si>
  <si>
    <t>ASHURALI</t>
  </si>
  <si>
    <t>9800607224</t>
  </si>
  <si>
    <t>201801048294</t>
  </si>
  <si>
    <t>5152-115981</t>
  </si>
  <si>
    <t>304082B-0115</t>
  </si>
  <si>
    <t>B E CH M PH BIO</t>
  </si>
  <si>
    <t>2162242751</t>
  </si>
  <si>
    <t>222921-1120</t>
  </si>
  <si>
    <t>201840920061</t>
  </si>
  <si>
    <t>RITWIKA  NAYAK</t>
  </si>
  <si>
    <t>04/Nov/1999</t>
  </si>
  <si>
    <t>MALLIKA NAYAK</t>
  </si>
  <si>
    <t>BISWAJIT NAYAK</t>
  </si>
  <si>
    <t>V- SAMANTAKHANDA</t>
  </si>
  <si>
    <t>9734706221</t>
  </si>
  <si>
    <t>201801047099</t>
  </si>
  <si>
    <t>420185717140</t>
  </si>
  <si>
    <t>5152 - 015592</t>
  </si>
  <si>
    <t>302842B  0067</t>
  </si>
  <si>
    <t>BNGA,ENGB,BIOS,COMA,NUTN,CHEM</t>
  </si>
  <si>
    <t>2162268939</t>
  </si>
  <si>
    <t>213521  1002</t>
  </si>
  <si>
    <t>201840920065</t>
  </si>
  <si>
    <t>JAGANNATH  SAREN</t>
  </si>
  <si>
    <t>01/Nov/1997</t>
  </si>
  <si>
    <t>NAMITA SAREN</t>
  </si>
  <si>
    <t>RANJAPUR</t>
  </si>
  <si>
    <t>SULTANPUR</t>
  </si>
  <si>
    <t>721222</t>
  </si>
  <si>
    <t>8001514473</t>
  </si>
  <si>
    <t>201801047537</t>
  </si>
  <si>
    <t>6121-047598</t>
  </si>
  <si>
    <t>200941B-0070</t>
  </si>
  <si>
    <t>BNGA, ENGB, NUTN, SNSK, COMA, HIST</t>
  </si>
  <si>
    <t>3131333601</t>
  </si>
  <si>
    <t>320611-1083</t>
  </si>
  <si>
    <t>201840920073</t>
  </si>
  <si>
    <t>18/Jun/2000</t>
  </si>
  <si>
    <t>CHANCHALA PAL</t>
  </si>
  <si>
    <t>SHYAMAL PAL</t>
  </si>
  <si>
    <t>9734265739</t>
  </si>
  <si>
    <t>201801047937</t>
  </si>
  <si>
    <t>5152-043977</t>
  </si>
  <si>
    <t>300542B 0271</t>
  </si>
  <si>
    <t>2162206027</t>
  </si>
  <si>
    <t>202621-1104</t>
  </si>
  <si>
    <t>201840920134</t>
  </si>
  <si>
    <t>SOUMEN ADHIKARI</t>
  </si>
  <si>
    <t>MANIMALA ADHIKARI</t>
  </si>
  <si>
    <t>ADWYAITA ADHIKARI</t>
  </si>
  <si>
    <t>9679120916</t>
  </si>
  <si>
    <t>201801047233</t>
  </si>
  <si>
    <t>338972473494</t>
  </si>
  <si>
    <t>5151-014897</t>
  </si>
  <si>
    <t>302701B0053</t>
  </si>
  <si>
    <t>a</t>
  </si>
  <si>
    <t>BENG,ENG,GEGR,PHIL,SNSK,</t>
  </si>
  <si>
    <t>2161264263</t>
  </si>
  <si>
    <t>210111-1434</t>
  </si>
  <si>
    <t>201840920137</t>
  </si>
  <si>
    <t>JAYANTI DALUI</t>
  </si>
  <si>
    <t>SUJATA DALUI</t>
  </si>
  <si>
    <t>MUKTARAM DALUI</t>
  </si>
  <si>
    <t>MITHICHAK</t>
  </si>
  <si>
    <t>9732300688</t>
  </si>
  <si>
    <t>201801047539</t>
  </si>
  <si>
    <t>5152-019092</t>
  </si>
  <si>
    <t>302912B-0152</t>
  </si>
  <si>
    <t>BNGA, ENGB, EDCN, SNSK, GEGR, ENVS</t>
  </si>
  <si>
    <t>2162293893</t>
  </si>
  <si>
    <t>215121-1221</t>
  </si>
  <si>
    <t>201840920139</t>
  </si>
  <si>
    <t>SHILPA SANTRA</t>
  </si>
  <si>
    <t>CHAMPA SANTRA</t>
  </si>
  <si>
    <t>SUNIL SANTRA</t>
  </si>
  <si>
    <t>9083089731</t>
  </si>
  <si>
    <t>201801047938</t>
  </si>
  <si>
    <t>5152-014666</t>
  </si>
  <si>
    <t>302912B 0024</t>
  </si>
  <si>
    <t>BNGA, ENGB,  PHED, SNSK, PHIL, EDCN</t>
  </si>
  <si>
    <t>2162283507</t>
  </si>
  <si>
    <t>211421-1241</t>
  </si>
  <si>
    <t>201840920205</t>
  </si>
  <si>
    <t>JAYPRATAP RAY</t>
  </si>
  <si>
    <t>CHAMPABATI RAY</t>
  </si>
  <si>
    <t>NIKHILRANJAN RAY</t>
  </si>
  <si>
    <t>9083424646</t>
  </si>
  <si>
    <t>201801047540</t>
  </si>
  <si>
    <t>5151-013053</t>
  </si>
  <si>
    <t>302761B-0018</t>
  </si>
  <si>
    <t>BNGA, ENGB, PHIL, SNSK, GEGR, EDCN</t>
  </si>
  <si>
    <t>2161265131</t>
  </si>
  <si>
    <t>212211-1090</t>
  </si>
  <si>
    <t>201840920210</t>
  </si>
  <si>
    <t>KAZI SAKLIN MUSTAK</t>
  </si>
  <si>
    <t>MST MARUFA BEGUM</t>
  </si>
  <si>
    <t>KAZI RAWFUL ISLAM</t>
  </si>
  <si>
    <t>BALAICHAK</t>
  </si>
  <si>
    <t>9734449941</t>
  </si>
  <si>
    <t>201801046871</t>
  </si>
  <si>
    <t>963892705675</t>
  </si>
  <si>
    <t>5151-011074</t>
  </si>
  <si>
    <t>302831B-0067</t>
  </si>
  <si>
    <t>BENG,ENG,EDCN,PHIL,ITEV,HIST</t>
  </si>
  <si>
    <t>2161271586</t>
  </si>
  <si>
    <t>211811-1155</t>
  </si>
  <si>
    <t>201840920232</t>
  </si>
  <si>
    <t>PRAMILA SAREN</t>
  </si>
  <si>
    <t>17/Mar/1997</t>
  </si>
  <si>
    <t>BASANTI SAREN</t>
  </si>
  <si>
    <t>LATE BADDINATH SAREN</t>
  </si>
  <si>
    <t>KHARKATA</t>
  </si>
  <si>
    <t>AKCHARA</t>
  </si>
  <si>
    <t>721253</t>
  </si>
  <si>
    <t>9083647773</t>
  </si>
  <si>
    <t>201801048287</t>
  </si>
  <si>
    <t>6122-023419</t>
  </si>
  <si>
    <t>200092B-0008</t>
  </si>
  <si>
    <t>3132340338</t>
  </si>
  <si>
    <t>322421-1321</t>
  </si>
  <si>
    <t>201840920244</t>
  </si>
  <si>
    <t>RIKU GHOSH</t>
  </si>
  <si>
    <t>MURARIMOHAN GHOSH</t>
  </si>
  <si>
    <t>V- CHANDIPUR</t>
  </si>
  <si>
    <t>8348180104</t>
  </si>
  <si>
    <t>201801047075</t>
  </si>
  <si>
    <t>280998334590</t>
  </si>
  <si>
    <t>5152 - 015595</t>
  </si>
  <si>
    <t>302842B  0070</t>
  </si>
  <si>
    <t>2162268941</t>
  </si>
  <si>
    <t>213521  1004</t>
  </si>
  <si>
    <t>201840920265</t>
  </si>
  <si>
    <t>MD WASIM  KHAN</t>
  </si>
  <si>
    <t>24/Mar/1999</t>
  </si>
  <si>
    <t>NURUL ISLAM KHAN</t>
  </si>
  <si>
    <t>8513058650</t>
  </si>
  <si>
    <t>201801048501</t>
  </si>
  <si>
    <t>955543727098</t>
  </si>
  <si>
    <t>3141-015153</t>
  </si>
  <si>
    <t>102731B-0118</t>
  </si>
  <si>
    <t>62.60</t>
  </si>
  <si>
    <t>2151255989</t>
  </si>
  <si>
    <t>212211-1026</t>
  </si>
  <si>
    <t>313</t>
  </si>
  <si>
    <t>201840920283</t>
  </si>
  <si>
    <t>JESMINA KHATUN</t>
  </si>
  <si>
    <t>HOSNEARA BEGUM</t>
  </si>
  <si>
    <t>SK TAIBUL ISLAM</t>
  </si>
  <si>
    <t>JAYSINHACHAK</t>
  </si>
  <si>
    <t>6294451315</t>
  </si>
  <si>
    <t>201801047541</t>
  </si>
  <si>
    <t>5152-012763</t>
  </si>
  <si>
    <t>302782B-0160</t>
  </si>
  <si>
    <t>BNGA, ENGB, PHIL, SNSK, PHED, GEGR</t>
  </si>
  <si>
    <t>2162260150</t>
  </si>
  <si>
    <t>213921-1004</t>
  </si>
  <si>
    <t>201840920319</t>
  </si>
  <si>
    <t>ASHIKBILLA KHAN</t>
  </si>
  <si>
    <t>JAHANARA BIBI</t>
  </si>
  <si>
    <t>AREBILLA KHAN</t>
  </si>
  <si>
    <t>V-KOLLA</t>
  </si>
  <si>
    <t>KOLLA</t>
  </si>
  <si>
    <t>9382517899</t>
  </si>
  <si>
    <t>201801046759</t>
  </si>
  <si>
    <t>241167985617</t>
  </si>
  <si>
    <t>6151-048481</t>
  </si>
  <si>
    <t>203391B-0070</t>
  </si>
  <si>
    <t>BNGA,ENGB,HIST,POLS,SNSK,EDCN,</t>
  </si>
  <si>
    <t>3161242295</t>
  </si>
  <si>
    <t>320911-1087</t>
  </si>
  <si>
    <t>201840920323</t>
  </si>
  <si>
    <t>SAHINA SULTANA</t>
  </si>
  <si>
    <t>16/Mar/2001</t>
  </si>
  <si>
    <t>AMENA BEGAM</t>
  </si>
  <si>
    <t>BADSHA ALI KHAN</t>
  </si>
  <si>
    <t>9775202941</t>
  </si>
  <si>
    <t>201801047125</t>
  </si>
  <si>
    <t>458888994683</t>
  </si>
  <si>
    <t>5152-019193</t>
  </si>
  <si>
    <t>302792B-0093</t>
  </si>
  <si>
    <t>2162290313</t>
  </si>
  <si>
    <t>210121-2004</t>
  </si>
  <si>
    <t>201840920346</t>
  </si>
  <si>
    <t>JHUMA BHAKTA</t>
  </si>
  <si>
    <t>25/Jul/1999</t>
  </si>
  <si>
    <t>PANCHUGOPAL BHAKTA</t>
  </si>
  <si>
    <t>9144387402</t>
  </si>
  <si>
    <t>201801047542</t>
  </si>
  <si>
    <t>5152-016572</t>
  </si>
  <si>
    <t>302902B-0280</t>
  </si>
  <si>
    <t>BNGA, ENGB, PHIL, SNSK, GEGR, HIST</t>
  </si>
  <si>
    <t>2162258207</t>
  </si>
  <si>
    <t>215121-1278</t>
  </si>
  <si>
    <t>201840920348</t>
  </si>
  <si>
    <t>SAYAN BAIRAGI</t>
  </si>
  <si>
    <t>12/Sep/2001</t>
  </si>
  <si>
    <t>RENUKA BAIRAGI</t>
  </si>
  <si>
    <t>PRADIP BAIRAGI</t>
  </si>
  <si>
    <t>V- KALAGACHHIYA</t>
  </si>
  <si>
    <t>9091680109</t>
  </si>
  <si>
    <t>201801047161</t>
  </si>
  <si>
    <t>582417064496</t>
  </si>
  <si>
    <t>5151 - 015765</t>
  </si>
  <si>
    <t>302861B  0176</t>
  </si>
  <si>
    <t>BNGA,ENGB,GEGR,PHIL,SNSK,COMA</t>
  </si>
  <si>
    <t>2161277055</t>
  </si>
  <si>
    <t>211411  1198</t>
  </si>
  <si>
    <t>201840920446</t>
  </si>
  <si>
    <t>JIAUL KHAN</t>
  </si>
  <si>
    <t>07/Aug/1999</t>
  </si>
  <si>
    <t>ASHURA KHAN</t>
  </si>
  <si>
    <t>SAMSUDDIN KHAN</t>
  </si>
  <si>
    <t>CHASIBARH</t>
  </si>
  <si>
    <t>7384674154</t>
  </si>
  <si>
    <t>201801047543</t>
  </si>
  <si>
    <t>1141-046861</t>
  </si>
  <si>
    <t>401091B-0200</t>
  </si>
  <si>
    <t>BNGA, ENGB, EDCN, SNSK, POLS, HIST</t>
  </si>
  <si>
    <t>3151245901</t>
  </si>
  <si>
    <t>324711-1243</t>
  </si>
  <si>
    <t>201840920458</t>
  </si>
  <si>
    <t>PRAVATI PAL</t>
  </si>
  <si>
    <t>18/Nov/1999</t>
  </si>
  <si>
    <t>SUMANA PAL</t>
  </si>
  <si>
    <t>SUDIPTA PAL</t>
  </si>
  <si>
    <t>6296459201</t>
  </si>
  <si>
    <t>201801048288</t>
  </si>
  <si>
    <t>5152-012095</t>
  </si>
  <si>
    <t>302722B-0002</t>
  </si>
  <si>
    <t>2162284238</t>
  </si>
  <si>
    <t>213321-1282</t>
  </si>
  <si>
    <t>201840920593</t>
  </si>
  <si>
    <t>BASIR HASAN GAYEN</t>
  </si>
  <si>
    <t>ARGIYA BIBI</t>
  </si>
  <si>
    <t>LATIB GAYEN</t>
  </si>
  <si>
    <t>V- BAMUNPUKUR</t>
  </si>
  <si>
    <t>7797915631</t>
  </si>
  <si>
    <t>201801046777</t>
  </si>
  <si>
    <t>317008457845</t>
  </si>
  <si>
    <t>5151 - 104041</t>
  </si>
  <si>
    <t>303991B  0109</t>
  </si>
  <si>
    <t>2161237237</t>
  </si>
  <si>
    <t>221611  1036</t>
  </si>
  <si>
    <t>201840920606</t>
  </si>
  <si>
    <t>MALIONA MONDAL</t>
  </si>
  <si>
    <t>V-FATICKGRAM</t>
  </si>
  <si>
    <t>8167452972</t>
  </si>
  <si>
    <t>201801046834</t>
  </si>
  <si>
    <t>800071007929</t>
  </si>
  <si>
    <t>5151022696</t>
  </si>
  <si>
    <t>300681B-0019</t>
  </si>
  <si>
    <t>BNGA,ENGB,PHED,POLS,SNSK,PHIL</t>
  </si>
  <si>
    <t>2161214502</t>
  </si>
  <si>
    <t>202611-1183</t>
  </si>
  <si>
    <t>201840920680</t>
  </si>
  <si>
    <t>JYOTSNA KARMAKAR</t>
  </si>
  <si>
    <t>JHARNA KARMAKAR</t>
  </si>
  <si>
    <t>MANASA KARMAKAR</t>
  </si>
  <si>
    <t>8001620545</t>
  </si>
  <si>
    <t>201801047544</t>
  </si>
  <si>
    <t>5152-013877</t>
  </si>
  <si>
    <t>302722B-0092</t>
  </si>
  <si>
    <t>BNGA, ENGB, ENVS, SNSK, POLS, EDCN</t>
  </si>
  <si>
    <t>2162269853</t>
  </si>
  <si>
    <t>211821-1055</t>
  </si>
  <si>
    <t>201840920717</t>
  </si>
  <si>
    <t>SAHELI SAMANTA</t>
  </si>
  <si>
    <t>27/Aug/1999</t>
  </si>
  <si>
    <t>MITA SAMANTA</t>
  </si>
  <si>
    <t>SANDIP SAMANTA</t>
  </si>
  <si>
    <t>V- AMODORKUL</t>
  </si>
  <si>
    <t>KHASHBARH</t>
  </si>
  <si>
    <t>7365819284</t>
  </si>
  <si>
    <t>201801047123</t>
  </si>
  <si>
    <t>644004408485</t>
  </si>
  <si>
    <t>5152 - 013634</t>
  </si>
  <si>
    <t>302862B  0089</t>
  </si>
  <si>
    <t>BNGA,ENGB,GEGR,PHIL,SNSK,EDCN</t>
  </si>
  <si>
    <t>2162274641</t>
  </si>
  <si>
    <t>210121  1454</t>
  </si>
  <si>
    <t>201840920774</t>
  </si>
  <si>
    <t>10/Oct/1998</t>
  </si>
  <si>
    <t>RIJIYA KHATUN</t>
  </si>
  <si>
    <t>HAFIJUL KHAN</t>
  </si>
  <si>
    <t>RAIKHA</t>
  </si>
  <si>
    <t>9732131083</t>
  </si>
  <si>
    <t>201801047561</t>
  </si>
  <si>
    <t>6152-051452</t>
  </si>
  <si>
    <t>203442B-0347</t>
  </si>
  <si>
    <t>BNGA, ENGB, EDCN, SNSK, POLS, GEGR</t>
  </si>
  <si>
    <t>3162237760</t>
  </si>
  <si>
    <t>322021-1017</t>
  </si>
  <si>
    <t>201840920819</t>
  </si>
  <si>
    <t>FARHAJ KHAN</t>
  </si>
  <si>
    <t>SHOVANARA BIBI</t>
  </si>
  <si>
    <t>MAHUR ALI KHAN</t>
  </si>
  <si>
    <t>V-KRISHNAPUR</t>
  </si>
  <si>
    <t>9732553283</t>
  </si>
  <si>
    <t>201801046831</t>
  </si>
  <si>
    <t>492155849575</t>
  </si>
  <si>
    <t>6151-047728</t>
  </si>
  <si>
    <t>203441B-0208</t>
  </si>
  <si>
    <t>BNGA,ENGB,GEGR,POLS,SNSK,EDCN,</t>
  </si>
  <si>
    <t>3161250710</t>
  </si>
  <si>
    <t>324711-1234</t>
  </si>
  <si>
    <t>201840920834</t>
  </si>
  <si>
    <t>SAYAN SAHA</t>
  </si>
  <si>
    <t>25/Jun/2001</t>
  </si>
  <si>
    <t>HEMANTA SAHA</t>
  </si>
  <si>
    <t>V-  SARATI</t>
  </si>
  <si>
    <t>7076040392</t>
  </si>
  <si>
    <t>201801047165</t>
  </si>
  <si>
    <t>399086253100</t>
  </si>
  <si>
    <t>5151 - 012711</t>
  </si>
  <si>
    <t>302721B  0183</t>
  </si>
  <si>
    <t>64.00</t>
  </si>
  <si>
    <t>BNGA,ENGB,BIOS,CHEM,MATH,PHYS</t>
  </si>
  <si>
    <t>2161256824</t>
  </si>
  <si>
    <t>210111  1132</t>
  </si>
  <si>
    <t>320</t>
  </si>
  <si>
    <t>201840920840</t>
  </si>
  <si>
    <t>KAKULI DOLUI</t>
  </si>
  <si>
    <t>24/Jan/1999</t>
  </si>
  <si>
    <t>NIRMALA DOLUI</t>
  </si>
  <si>
    <t>HARADHAN DOLUI</t>
  </si>
  <si>
    <t>7407046489</t>
  </si>
  <si>
    <t>201801047545</t>
  </si>
  <si>
    <t>3142-018391</t>
  </si>
  <si>
    <t>102852B-0112</t>
  </si>
  <si>
    <t>BNGA, ENGB, PHIL, SNSK, GEGR, COMA</t>
  </si>
  <si>
    <t>2152275035</t>
  </si>
  <si>
    <t>211421-1220</t>
  </si>
  <si>
    <t>201840920952</t>
  </si>
  <si>
    <t>KAKULI TUDU</t>
  </si>
  <si>
    <t>05/May/1998</t>
  </si>
  <si>
    <t>THAKURMONI TUDU</t>
  </si>
  <si>
    <t>KANDAN CHANDRA TUDU</t>
  </si>
  <si>
    <t>9732401425</t>
  </si>
  <si>
    <t>201801047546</t>
  </si>
  <si>
    <t>8132-017239</t>
  </si>
  <si>
    <t>201352B-0272</t>
  </si>
  <si>
    <t>2142457194</t>
  </si>
  <si>
    <t>210123-1006</t>
  </si>
  <si>
    <t>201840921000</t>
  </si>
  <si>
    <t>FIROJA KHATUN</t>
  </si>
  <si>
    <t>REHENA BIBI</t>
  </si>
  <si>
    <t>SELIM KHAN</t>
  </si>
  <si>
    <t>V- MAMRUCHAK</t>
  </si>
  <si>
    <t>7872471454</t>
  </si>
  <si>
    <t>201801046832</t>
  </si>
  <si>
    <t>735420413764</t>
  </si>
  <si>
    <t>5152-114385</t>
  </si>
  <si>
    <t>303982B-0116</t>
  </si>
  <si>
    <t>2162230653</t>
  </si>
  <si>
    <t>224321-1054</t>
  </si>
  <si>
    <t>201840921023</t>
  </si>
  <si>
    <t>KAMALESH  PAL</t>
  </si>
  <si>
    <t>24/Dec/1997</t>
  </si>
  <si>
    <t>KABITA PAL</t>
  </si>
  <si>
    <t>ASIT BARAN PAL</t>
  </si>
  <si>
    <t>MAYAL</t>
  </si>
  <si>
    <t>7699060906</t>
  </si>
  <si>
    <t>201801047547</t>
  </si>
  <si>
    <t>7121-012623</t>
  </si>
  <si>
    <t>304311B-0022</t>
  </si>
  <si>
    <t>2131366368</t>
  </si>
  <si>
    <t>212211-1135</t>
  </si>
  <si>
    <t>201840921036</t>
  </si>
  <si>
    <t>KOUSHIK BAG</t>
  </si>
  <si>
    <t>12/Jan/2001</t>
  </si>
  <si>
    <t>MITHU BAG</t>
  </si>
  <si>
    <t>RABI BAG</t>
  </si>
  <si>
    <t>V- BARGERIA</t>
  </si>
  <si>
    <t>8327698528</t>
  </si>
  <si>
    <t>201801046880</t>
  </si>
  <si>
    <t>796233463025</t>
  </si>
  <si>
    <t>5151 - 100805</t>
  </si>
  <si>
    <t>303961B  0132</t>
  </si>
  <si>
    <t>BNGA,ENGB,GEGR,PHIL,NUTN, AGNM</t>
  </si>
  <si>
    <t>2161231815</t>
  </si>
  <si>
    <t>222111  1037</t>
  </si>
  <si>
    <t>201840921124</t>
  </si>
  <si>
    <t>KAMITA ROY</t>
  </si>
  <si>
    <t>23/Jun/2001</t>
  </si>
  <si>
    <t>KIRAN ROY</t>
  </si>
  <si>
    <t>KABINDRA ROY</t>
  </si>
  <si>
    <t>7602277837</t>
  </si>
  <si>
    <t>201801047548</t>
  </si>
  <si>
    <t>5152-015138</t>
  </si>
  <si>
    <t>302802B-0129</t>
  </si>
  <si>
    <t>BNGA, ENGB, PHIL, SNSK, EDCN</t>
  </si>
  <si>
    <t>2162270169</t>
  </si>
  <si>
    <t>210121-1978</t>
  </si>
  <si>
    <t>201840921153</t>
  </si>
  <si>
    <t>BASANTI HEMBRAM</t>
  </si>
  <si>
    <t>20/Oct/1999</t>
  </si>
  <si>
    <t>FULMANI HEMBRAM</t>
  </si>
  <si>
    <t>MAHADEB HEMBRAM</t>
  </si>
  <si>
    <t>V-JORASHAL</t>
  </si>
  <si>
    <t>KUILAPAL</t>
  </si>
  <si>
    <t>Purulia</t>
  </si>
  <si>
    <t>723129</t>
  </si>
  <si>
    <t>7063533021</t>
  </si>
  <si>
    <t>201801046776</t>
  </si>
  <si>
    <t>820463392602</t>
  </si>
  <si>
    <t>6152-000826</t>
  </si>
  <si>
    <t>200482B-0035</t>
  </si>
  <si>
    <t>BNGA,ENGB,HIST,POLS,PHIL,</t>
  </si>
  <si>
    <t>3162225251</t>
  </si>
  <si>
    <t>303021-1013</t>
  </si>
  <si>
    <t>201840921192</t>
  </si>
  <si>
    <t>DALMA MANDI</t>
  </si>
  <si>
    <t>28/Mar/1999</t>
  </si>
  <si>
    <t>ALAKA MANDI</t>
  </si>
  <si>
    <t>LATE PRADIP KUMAR MANDI</t>
  </si>
  <si>
    <t>V- ADGARI</t>
  </si>
  <si>
    <t>BHELAIDIHA</t>
  </si>
  <si>
    <t>721515</t>
  </si>
  <si>
    <t>9635141075</t>
  </si>
  <si>
    <t>201801046812</t>
  </si>
  <si>
    <t>240691719577</t>
  </si>
  <si>
    <t>6152 - 017462</t>
  </si>
  <si>
    <t>200372B  0150</t>
  </si>
  <si>
    <t>BNGA,ENGB,GEGR,POLS,COMA,HIST</t>
  </si>
  <si>
    <t>3162229456</t>
  </si>
  <si>
    <t>2205211292</t>
  </si>
  <si>
    <t>201840921223</t>
  </si>
  <si>
    <t>SHIPRA DAS</t>
  </si>
  <si>
    <t>MONDIRA DAS</t>
  </si>
  <si>
    <t>SHYAMAL DAS</t>
  </si>
  <si>
    <t>MAHESHPUR</t>
  </si>
  <si>
    <t>9564985636</t>
  </si>
  <si>
    <t>201801047940</t>
  </si>
  <si>
    <t>5152-015117</t>
  </si>
  <si>
    <t>302802B 0109</t>
  </si>
  <si>
    <t>2162270148</t>
  </si>
  <si>
    <t>2101211959</t>
  </si>
  <si>
    <t>201840921260</t>
  </si>
  <si>
    <t>RIYA KAR</t>
  </si>
  <si>
    <t>MOYNA KAR</t>
  </si>
  <si>
    <t>UTTAM KUMAR KAR</t>
  </si>
  <si>
    <t>9733960450</t>
  </si>
  <si>
    <t>201801048313</t>
  </si>
  <si>
    <t>5152-013381</t>
  </si>
  <si>
    <t>302932B-0046</t>
  </si>
  <si>
    <t>B,E,M,CH,COAM GEGR,BIO</t>
  </si>
  <si>
    <t>2162289964</t>
  </si>
  <si>
    <t>215121-1121</t>
  </si>
  <si>
    <t>201840921267</t>
  </si>
  <si>
    <t>KANCHAN SAREN</t>
  </si>
  <si>
    <t>02/Jan/2000</t>
  </si>
  <si>
    <t>SAMBARI SAREN</t>
  </si>
  <si>
    <t>DHARAMPUR</t>
  </si>
  <si>
    <t>MARH MAHESH PUR</t>
  </si>
  <si>
    <t>8597664448</t>
  </si>
  <si>
    <t>201801047549</t>
  </si>
  <si>
    <t>6151-048140</t>
  </si>
  <si>
    <t>203321B-0095</t>
  </si>
  <si>
    <t>BNGA, ENGB, PHIL, GEGR, EDCN</t>
  </si>
  <si>
    <t>3161263964</t>
  </si>
  <si>
    <t>324011-1111</t>
  </si>
  <si>
    <t>201840921287</t>
  </si>
  <si>
    <t>NAVONIL MUKHERJEE</t>
  </si>
  <si>
    <t>PRITIKANA MUKHERJEE</t>
  </si>
  <si>
    <t>KALI PRASAD MUKHERJEE</t>
  </si>
  <si>
    <t>LAKEPARA,ARAMBAGH</t>
  </si>
  <si>
    <t>9609354224</t>
  </si>
  <si>
    <t>201801046966</t>
  </si>
  <si>
    <t>350871397075</t>
  </si>
  <si>
    <t>3141 - 009110</t>
  </si>
  <si>
    <t>102641B  0077</t>
  </si>
  <si>
    <t>73.20</t>
  </si>
  <si>
    <t>BNGA,ENGB,PHYS,CHEM,BIOS,MATH</t>
  </si>
  <si>
    <t>2151251859</t>
  </si>
  <si>
    <t>212411  1261</t>
  </si>
  <si>
    <t>366</t>
  </si>
  <si>
    <t>201840921304</t>
  </si>
  <si>
    <t>RIMPA GHOSH</t>
  </si>
  <si>
    <t>MANJU GHOSH</t>
  </si>
  <si>
    <t>PATHIK GHOSH</t>
  </si>
  <si>
    <t>V- BETRA</t>
  </si>
  <si>
    <t>8145954323</t>
  </si>
  <si>
    <t>201801047081</t>
  </si>
  <si>
    <t>895016131296</t>
  </si>
  <si>
    <t>5152-014111</t>
  </si>
  <si>
    <t>302902B-0103</t>
  </si>
  <si>
    <t>BNGA,ENGB,HIST,POLS,SNSK,PHIL</t>
  </si>
  <si>
    <t>2162258241</t>
  </si>
  <si>
    <t>215121-1311</t>
  </si>
  <si>
    <t>201840921327</t>
  </si>
  <si>
    <t>KARTICK BETAL</t>
  </si>
  <si>
    <t>15/Jan/2001</t>
  </si>
  <si>
    <t>NOMITA BETAL</t>
  </si>
  <si>
    <t>BIKASH BETAL</t>
  </si>
  <si>
    <t>GHUSTIA</t>
  </si>
  <si>
    <t>9002436312</t>
  </si>
  <si>
    <t>201801047550</t>
  </si>
  <si>
    <t>5151-036392</t>
  </si>
  <si>
    <t>300681B-0151</t>
  </si>
  <si>
    <t>2161222205</t>
  </si>
  <si>
    <t>202611-1219</t>
  </si>
  <si>
    <t>201840921359</t>
  </si>
  <si>
    <t>KUMARJIT DEY</t>
  </si>
  <si>
    <t>SRIKANTA DEY</t>
  </si>
  <si>
    <t>CIRCUS MAIDAN ,ARAMBAGH</t>
  </si>
  <si>
    <t>9064074148</t>
  </si>
  <si>
    <t>201801046891</t>
  </si>
  <si>
    <t>792236713047</t>
  </si>
  <si>
    <t>5151 - 009321</t>
  </si>
  <si>
    <t>302681B  0074</t>
  </si>
  <si>
    <t>71.80</t>
  </si>
  <si>
    <t>BNGA,ENGB,PHYS,CHEM,BIO,MATH</t>
  </si>
  <si>
    <t>2161255673</t>
  </si>
  <si>
    <t>212411  1061</t>
  </si>
  <si>
    <t>359</t>
  </si>
  <si>
    <t>201840921378</t>
  </si>
  <si>
    <t>PRIYANKA DAS</t>
  </si>
  <si>
    <t>ALOK DAS</t>
  </si>
  <si>
    <t>8768737671</t>
  </si>
  <si>
    <t>201801048293</t>
  </si>
  <si>
    <t>5152-018498</t>
  </si>
  <si>
    <t>302872B-0162</t>
  </si>
  <si>
    <t>B,E,,CH,GEGR ,BIO ENVS</t>
  </si>
  <si>
    <t>2162258357</t>
  </si>
  <si>
    <t>210121-1002</t>
  </si>
  <si>
    <t>201840921414</t>
  </si>
  <si>
    <t>KARTICK BHATTACHARYA</t>
  </si>
  <si>
    <t>MANASHI BHATTACHARYA</t>
  </si>
  <si>
    <t>PINTU BHATTACHARYA</t>
  </si>
  <si>
    <t>8343936492</t>
  </si>
  <si>
    <t>201801047551</t>
  </si>
  <si>
    <t>3141-013478</t>
  </si>
  <si>
    <t>102771B-0062</t>
  </si>
  <si>
    <t>BNGA, ENGB, PHIL, SNSK, POLS, EDCN</t>
  </si>
  <si>
    <t>2151264655</t>
  </si>
  <si>
    <t>210112-1019</t>
  </si>
  <si>
    <t>201840921445</t>
  </si>
  <si>
    <t>SWAGATA CHOWDHURY</t>
  </si>
  <si>
    <t>12/Dec/2000</t>
  </si>
  <si>
    <t>SUPARNA CHOWDHURY</t>
  </si>
  <si>
    <t>UTTAM KUMAR CHOWDHURY</t>
  </si>
  <si>
    <t>V- DEOPUR</t>
  </si>
  <si>
    <t>DEO - AMDAN</t>
  </si>
  <si>
    <t>9933534197</t>
  </si>
  <si>
    <t>201801047310</t>
  </si>
  <si>
    <t>976318108360</t>
  </si>
  <si>
    <t>6152 - 049954</t>
  </si>
  <si>
    <t>203452B  0155</t>
  </si>
  <si>
    <t>BNGA,ENGB,GEGR,NUTN,COMA</t>
  </si>
  <si>
    <t>3162238076</t>
  </si>
  <si>
    <t>324721  1116</t>
  </si>
  <si>
    <t>201840921469</t>
  </si>
  <si>
    <t>SHIPRA DUTTA</t>
  </si>
  <si>
    <t>26/Feb/2001</t>
  </si>
  <si>
    <t>ANITA DUTTA</t>
  </si>
  <si>
    <t>TAPAN DUTTA</t>
  </si>
  <si>
    <t>9933690859</t>
  </si>
  <si>
    <t>201801047941</t>
  </si>
  <si>
    <t>6152-040033</t>
  </si>
  <si>
    <t>202472B 0250</t>
  </si>
  <si>
    <t>3162245628</t>
  </si>
  <si>
    <t>322021-1096</t>
  </si>
  <si>
    <t>201840921485</t>
  </si>
  <si>
    <t>SUSAMA GHOSH</t>
  </si>
  <si>
    <t>MANIKLAL GHOSH</t>
  </si>
  <si>
    <t>9083429990</t>
  </si>
  <si>
    <t>201801048201</t>
  </si>
  <si>
    <t>5152-011231</t>
  </si>
  <si>
    <t>302782B-0010</t>
  </si>
  <si>
    <t>2162259193</t>
  </si>
  <si>
    <t>213321-1008</t>
  </si>
  <si>
    <t>201840921529</t>
  </si>
  <si>
    <t>SAHANARA KHATUN</t>
  </si>
  <si>
    <t>LATE AYESHA BEGAM</t>
  </si>
  <si>
    <t>LATE SK SAHADAT ALI</t>
  </si>
  <si>
    <t>9932869587</t>
  </si>
  <si>
    <t>201801047121</t>
  </si>
  <si>
    <t>365142516006</t>
  </si>
  <si>
    <t>5152-016525</t>
  </si>
  <si>
    <t>302692B-0254</t>
  </si>
  <si>
    <t>BNGA,ENGB,PHIL,POLS,EDCN,</t>
  </si>
  <si>
    <t>2162257569</t>
  </si>
  <si>
    <t>210121-1609</t>
  </si>
  <si>
    <t>201840921534</t>
  </si>
  <si>
    <t>SHIVSANKAR BERA</t>
  </si>
  <si>
    <t>ANIMA BERA</t>
  </si>
  <si>
    <t>9775417657</t>
  </si>
  <si>
    <t>201801047942</t>
  </si>
  <si>
    <t>5151-013064</t>
  </si>
  <si>
    <t>302761B 0029</t>
  </si>
  <si>
    <t>2161265133</t>
  </si>
  <si>
    <t>212211-1092</t>
  </si>
  <si>
    <t>201840921552</t>
  </si>
  <si>
    <t>SUBHAJIT POREY</t>
  </si>
  <si>
    <t>APARNA POREY</t>
  </si>
  <si>
    <t>NETAI POREY</t>
  </si>
  <si>
    <t>INDIRA PALLY,W.NO. 3</t>
  </si>
  <si>
    <t>7076183734</t>
  </si>
  <si>
    <t>201801047255</t>
  </si>
  <si>
    <t>246695429392</t>
  </si>
  <si>
    <t>5151 - 009334</t>
  </si>
  <si>
    <t>302681B  0087</t>
  </si>
  <si>
    <t>2161255793</t>
  </si>
  <si>
    <t>212411  1178</t>
  </si>
  <si>
    <t>201840921607</t>
  </si>
  <si>
    <t>SHRABANI BHATTACHARYA</t>
  </si>
  <si>
    <t>SOMA BHATTACHARYA</t>
  </si>
  <si>
    <t>MANAS BHATTACHARYA</t>
  </si>
  <si>
    <t>9647618562</t>
  </si>
  <si>
    <t>201801047943</t>
  </si>
  <si>
    <t>5152-015561</t>
  </si>
  <si>
    <t>302682B 0152</t>
  </si>
  <si>
    <t>2162269821</t>
  </si>
  <si>
    <t>213321-1166</t>
  </si>
  <si>
    <t>201840921608</t>
  </si>
  <si>
    <t>KASHINATH CHAKRABORTY</t>
  </si>
  <si>
    <t>26/Aug/2000</t>
  </si>
  <si>
    <t>SANTOSHI CHAKRABORTY</t>
  </si>
  <si>
    <t>MADHUSUDAN CHAKRABORTY</t>
  </si>
  <si>
    <t>9083193619</t>
  </si>
  <si>
    <t>201801047552</t>
  </si>
  <si>
    <t>5151-010536</t>
  </si>
  <si>
    <t>302691B-0056</t>
  </si>
  <si>
    <t>BNGA, ENGB, PHIL, SNSK, PHED, HIST</t>
  </si>
  <si>
    <t>2161281878</t>
  </si>
  <si>
    <t>211411-1230</t>
  </si>
  <si>
    <t>201840921610</t>
  </si>
  <si>
    <t>SURAJIT KARMAKAR</t>
  </si>
  <si>
    <t>MANIKA KARMAKAR</t>
  </si>
  <si>
    <t>SANATAN KARMAKAR</t>
  </si>
  <si>
    <t>7029444121</t>
  </si>
  <si>
    <t>201801048379</t>
  </si>
  <si>
    <t>5151-014038</t>
  </si>
  <si>
    <t>302681B-0292</t>
  </si>
  <si>
    <t>2161268892</t>
  </si>
  <si>
    <t>213311-1152</t>
  </si>
  <si>
    <t>201840921663</t>
  </si>
  <si>
    <t>ARNAB PRATIHAR</t>
  </si>
  <si>
    <t>REKHA PRATIHAR</t>
  </si>
  <si>
    <t>CHANCHAL PRATIHAR</t>
  </si>
  <si>
    <t>FANSIBAGAN, W.NO. 13</t>
  </si>
  <si>
    <t>8001830296</t>
  </si>
  <si>
    <t>201801046745</t>
  </si>
  <si>
    <t>508941021869</t>
  </si>
  <si>
    <t>5151 - 009331</t>
  </si>
  <si>
    <t>302681B  0084</t>
  </si>
  <si>
    <t>2161255831</t>
  </si>
  <si>
    <t>212411  1215</t>
  </si>
  <si>
    <t>201840921674</t>
  </si>
  <si>
    <t>SHRABANI DEY</t>
  </si>
  <si>
    <t>25/Aug/2000</t>
  </si>
  <si>
    <t>TUMPA DEY</t>
  </si>
  <si>
    <t>UTTAM DEY</t>
  </si>
  <si>
    <t>9732604733</t>
  </si>
  <si>
    <t>201801047944</t>
  </si>
  <si>
    <t>5152-018728</t>
  </si>
  <si>
    <t>302782B 0339</t>
  </si>
  <si>
    <t>2162284789</t>
  </si>
  <si>
    <t>211821-1251</t>
  </si>
  <si>
    <t>201840921695</t>
  </si>
  <si>
    <t>KATHA CHANDRA</t>
  </si>
  <si>
    <t>SARADA CHANDRA</t>
  </si>
  <si>
    <t>LATE SISIR CHANDRA</t>
  </si>
  <si>
    <t>SIROMONIPUR</t>
  </si>
  <si>
    <t>8759105286</t>
  </si>
  <si>
    <t>201801047553</t>
  </si>
  <si>
    <t>5152-115190</t>
  </si>
  <si>
    <t>303962B-0278</t>
  </si>
  <si>
    <t>BNGA, ENGB, NUTN, SNSK, PHED, GEGR</t>
  </si>
  <si>
    <t>2162230655</t>
  </si>
  <si>
    <t>224321-1056</t>
  </si>
  <si>
    <t>201840921721</t>
  </si>
  <si>
    <t>MOUMI SAU</t>
  </si>
  <si>
    <t>MONIKA SAU</t>
  </si>
  <si>
    <t>SISIR KANTI SAU</t>
  </si>
  <si>
    <t>V- KEUNTA</t>
  </si>
  <si>
    <t>KEUNTA</t>
  </si>
  <si>
    <t>9733868685</t>
  </si>
  <si>
    <t>201801046943</t>
  </si>
  <si>
    <t>631870588270</t>
  </si>
  <si>
    <t>5152 - 044404</t>
  </si>
  <si>
    <t>300542B  0294</t>
  </si>
  <si>
    <t>BNGA,ENGB,GEGR,PHIL,SNSK,</t>
  </si>
  <si>
    <t>2162221700</t>
  </si>
  <si>
    <t>202621  1270</t>
  </si>
  <si>
    <t>201840921729</t>
  </si>
  <si>
    <t>SHRABANI GHOSH</t>
  </si>
  <si>
    <t>SULOCHANA GHOSH</t>
  </si>
  <si>
    <t>SHANTINATH GHOSH</t>
  </si>
  <si>
    <t>9609362085</t>
  </si>
  <si>
    <t>201801047945</t>
  </si>
  <si>
    <t>5152-014743</t>
  </si>
  <si>
    <t>302912B 0080</t>
  </si>
  <si>
    <t>BNGA, ENGB, EDCN, GEGR, SNSK, PHED</t>
  </si>
  <si>
    <t>2162283458</t>
  </si>
  <si>
    <t>211421-1202</t>
  </si>
  <si>
    <t>201840921731</t>
  </si>
  <si>
    <t>SUMIYA KHATUN</t>
  </si>
  <si>
    <t>SURIYA BEGUM</t>
  </si>
  <si>
    <t>SAHABUDDIN KHAN</t>
  </si>
  <si>
    <t>V- ANDUA</t>
  </si>
  <si>
    <t>8116279922</t>
  </si>
  <si>
    <t>201801047287</t>
  </si>
  <si>
    <t>852224996586</t>
  </si>
  <si>
    <t>5152-015846</t>
  </si>
  <si>
    <t>302902B-0203</t>
  </si>
  <si>
    <t>BNGA,ENGB,GEGR,POLS,SNSK,PHIL,</t>
  </si>
  <si>
    <t>2162284418</t>
  </si>
  <si>
    <t>215121-1107</t>
  </si>
  <si>
    <t>201840921774</t>
  </si>
  <si>
    <t>SUMANA RAKSHIT</t>
  </si>
  <si>
    <t>RUPALI RAKSHIT</t>
  </si>
  <si>
    <t>SUKUMAR RAKSHIT</t>
  </si>
  <si>
    <t>6296220372</t>
  </si>
  <si>
    <t>201801048377</t>
  </si>
  <si>
    <t>5152-016460</t>
  </si>
  <si>
    <t>302692B-0197</t>
  </si>
  <si>
    <t>B,E,,CH,PH,COMA BIO</t>
  </si>
  <si>
    <t>2162257435</t>
  </si>
  <si>
    <t>210121-1479</t>
  </si>
  <si>
    <t>201840921781</t>
  </si>
  <si>
    <t>KEYA MALIK</t>
  </si>
  <si>
    <t>DINESH MALIK</t>
  </si>
  <si>
    <t>9593864352</t>
  </si>
  <si>
    <t>201801047554</t>
  </si>
  <si>
    <t>5152-029946</t>
  </si>
  <si>
    <t>300722B-0044</t>
  </si>
  <si>
    <t>2162286931</t>
  </si>
  <si>
    <t>202621-1414</t>
  </si>
  <si>
    <t>201840921793</t>
  </si>
  <si>
    <t>SHRABANI PAL</t>
  </si>
  <si>
    <t>MOUSUMI PAL</t>
  </si>
  <si>
    <t>ARUP PAL</t>
  </si>
  <si>
    <t>9609542847</t>
  </si>
  <si>
    <t>201801047946</t>
  </si>
  <si>
    <t>5152-019877</t>
  </si>
  <si>
    <t>302912B 0193</t>
  </si>
  <si>
    <t>2162293883</t>
  </si>
  <si>
    <t>215121-1213</t>
  </si>
  <si>
    <t>201840921848</t>
  </si>
  <si>
    <t>POULAMI CHAKRABORTY</t>
  </si>
  <si>
    <t>21/Jun/2000</t>
  </si>
  <si>
    <t>SABITA CHAKRABORTY</t>
  </si>
  <si>
    <t>SAMIR CHAKRABORTY</t>
  </si>
  <si>
    <t>V- LAUGRAM</t>
  </si>
  <si>
    <t>8343820766</t>
  </si>
  <si>
    <t>201801046996</t>
  </si>
  <si>
    <t>527866517582</t>
  </si>
  <si>
    <t>5152  112319</t>
  </si>
  <si>
    <t>303962B  0039</t>
  </si>
  <si>
    <t>BNGA,ENGB,GEGR,PHIL,SNSK,HIST,</t>
  </si>
  <si>
    <t>2162238059</t>
  </si>
  <si>
    <t>221621 - 1140</t>
  </si>
  <si>
    <t>201840921851</t>
  </si>
  <si>
    <t>06/Oct/2000</t>
  </si>
  <si>
    <t>LAKSHMIKANTA MONDAL</t>
  </si>
  <si>
    <t>8768458780</t>
  </si>
  <si>
    <t>201801047556</t>
  </si>
  <si>
    <t>5152-016851</t>
  </si>
  <si>
    <t>302872B-0068</t>
  </si>
  <si>
    <t>2162258473</t>
  </si>
  <si>
    <t>210121-1112</t>
  </si>
  <si>
    <t>201840921858</t>
  </si>
  <si>
    <t>PHALGUNI KOLEY</t>
  </si>
  <si>
    <t>DIPALI KOLEY</t>
  </si>
  <si>
    <t>SRIKANTA KOLEY</t>
  </si>
  <si>
    <t>9735231318</t>
  </si>
  <si>
    <t>201801048283</t>
  </si>
  <si>
    <t>5152-015537</t>
  </si>
  <si>
    <t>302682B-0130</t>
  </si>
  <si>
    <t>2162269803</t>
  </si>
  <si>
    <t>213321-1148</t>
  </si>
  <si>
    <t>201840921899</t>
  </si>
  <si>
    <t>ROJINA KHATUN</t>
  </si>
  <si>
    <t>FIROJA BEAGAM</t>
  </si>
  <si>
    <t>SK KIBRIA</t>
  </si>
  <si>
    <t>V- CHANDUR</t>
  </si>
  <si>
    <t>7432965756</t>
  </si>
  <si>
    <t>201801047109</t>
  </si>
  <si>
    <t>463760205876</t>
  </si>
  <si>
    <t>3142-010925</t>
  </si>
  <si>
    <t>102672B-0023</t>
  </si>
  <si>
    <t>BNGA,ENGB,HIST,POLS,PHILO,</t>
  </si>
  <si>
    <t>2152268935</t>
  </si>
  <si>
    <t>210123-1017</t>
  </si>
  <si>
    <t>201840921923</t>
  </si>
  <si>
    <t>KEYA MUKHERJEE</t>
  </si>
  <si>
    <t>KABITA MUKHERJEE</t>
  </si>
  <si>
    <t>INDRAJIT MUKHERJEE</t>
  </si>
  <si>
    <t>8768681733</t>
  </si>
  <si>
    <t>201801047557</t>
  </si>
  <si>
    <t>6152-053509</t>
  </si>
  <si>
    <t>203442B-0374</t>
  </si>
  <si>
    <t>BNGA, ENGB, ENVS, SNSK, NUTN, HIST</t>
  </si>
  <si>
    <t>3162238185</t>
  </si>
  <si>
    <t>324721-1212</t>
  </si>
  <si>
    <t>201840921932</t>
  </si>
  <si>
    <t>SHRABANI PANDIT</t>
  </si>
  <si>
    <t>POLI PANDIT</t>
  </si>
  <si>
    <t>SWAPAN PANDIT</t>
  </si>
  <si>
    <t>9641878824</t>
  </si>
  <si>
    <t>201801047947</t>
  </si>
  <si>
    <t>3142-010276</t>
  </si>
  <si>
    <t>302712B-0008</t>
  </si>
  <si>
    <t>BNGA, ENGB,  POLS,SNSK, PHIL</t>
  </si>
  <si>
    <t>2162276746</t>
  </si>
  <si>
    <t>211421-1119</t>
  </si>
  <si>
    <t>201840921941</t>
  </si>
  <si>
    <t>SAMRAT MAL</t>
  </si>
  <si>
    <t>JHUNU MAL</t>
  </si>
  <si>
    <t>SISIR MAL</t>
  </si>
  <si>
    <t>PRANTIKPALLY,W.NO.13</t>
  </si>
  <si>
    <t>8373079316</t>
  </si>
  <si>
    <t>201801047134</t>
  </si>
  <si>
    <t>754881238677</t>
  </si>
  <si>
    <t>5151 - 013607</t>
  </si>
  <si>
    <t>302801B  0113</t>
  </si>
  <si>
    <t>2161269206</t>
  </si>
  <si>
    <t>210111  1514</t>
  </si>
  <si>
    <t>201840921964</t>
  </si>
  <si>
    <t>KEYA PAL</t>
  </si>
  <si>
    <t>SABITA PAL</t>
  </si>
  <si>
    <t>MADHUSUDAN PAL</t>
  </si>
  <si>
    <t>9153201816</t>
  </si>
  <si>
    <t>201801047558</t>
  </si>
  <si>
    <t>5152-018039</t>
  </si>
  <si>
    <t>302912B-0120</t>
  </si>
  <si>
    <t>BNGA, ENGB, PHIL, SNSK, COMA, HIST</t>
  </si>
  <si>
    <t>2162293873</t>
  </si>
  <si>
    <t>215121-1206</t>
  </si>
  <si>
    <t>201840921966</t>
  </si>
  <si>
    <t>RIMA  CHANGDAR</t>
  </si>
  <si>
    <t>20/Mar/1999</t>
  </si>
  <si>
    <t>SHEULI CHANGDAR</t>
  </si>
  <si>
    <t>MRITYUNJOY CHANGDAR</t>
  </si>
  <si>
    <t>9679153664</t>
  </si>
  <si>
    <t>201801048310</t>
  </si>
  <si>
    <t>8132-014823</t>
  </si>
  <si>
    <t>201392B-0232</t>
  </si>
  <si>
    <t>2142406208</t>
  </si>
  <si>
    <t>211421-1170</t>
  </si>
  <si>
    <t>201840922019</t>
  </si>
  <si>
    <t>KEYA PATRA</t>
  </si>
  <si>
    <t>CHANDI PATRA</t>
  </si>
  <si>
    <t>KALIPADA PATRA</t>
  </si>
  <si>
    <t>9564074026</t>
  </si>
  <si>
    <t>201801047560</t>
  </si>
  <si>
    <t>5152-016810</t>
  </si>
  <si>
    <t>302872B-0032</t>
  </si>
  <si>
    <t>BNGA, ENGB, PHIL, SNSK, EDCN, ENVS</t>
  </si>
  <si>
    <t>2162258386</t>
  </si>
  <si>
    <t>210121-1031</t>
  </si>
  <si>
    <t>201840922023</t>
  </si>
  <si>
    <t>SHILPA KAR</t>
  </si>
  <si>
    <t>SRABANTI KAR</t>
  </si>
  <si>
    <t>ALOKE KAR</t>
  </si>
  <si>
    <t>V-DOULATPUR</t>
  </si>
  <si>
    <t>8250979231</t>
  </si>
  <si>
    <t>201801047182</t>
  </si>
  <si>
    <t>929256192630</t>
  </si>
  <si>
    <t>8132-009998</t>
  </si>
  <si>
    <t>102672B-0034</t>
  </si>
  <si>
    <t>2152268934</t>
  </si>
  <si>
    <t>210123-1016</t>
  </si>
  <si>
    <t>201840922221</t>
  </si>
  <si>
    <t>24/Jun/1999</t>
  </si>
  <si>
    <t>SULEKHA PATRA</t>
  </si>
  <si>
    <t>BHABATARAN PATRA</t>
  </si>
  <si>
    <t>7384396460</t>
  </si>
  <si>
    <t>201801047559</t>
  </si>
  <si>
    <t>5152-010930</t>
  </si>
  <si>
    <t>302842B-0022</t>
  </si>
  <si>
    <t>BNGA, ENGB, PHIL, SNSK, EDCN, COMA</t>
  </si>
  <si>
    <t>2162269750</t>
  </si>
  <si>
    <t>210121-1135</t>
  </si>
  <si>
    <t>201840922272</t>
  </si>
  <si>
    <t>LISA SANKI</t>
  </si>
  <si>
    <t>21/Jun/1998</t>
  </si>
  <si>
    <t>TANUSRI SANKI</t>
  </si>
  <si>
    <t>LATE ASIT SANKI</t>
  </si>
  <si>
    <t>DHANYAGHORI</t>
  </si>
  <si>
    <t>8436050909</t>
  </si>
  <si>
    <t>201801048261</t>
  </si>
  <si>
    <t>3142-011890</t>
  </si>
  <si>
    <t>102742B-0043</t>
  </si>
  <si>
    <t>2152260432</t>
  </si>
  <si>
    <t>212221-1149</t>
  </si>
  <si>
    <t>201840922290</t>
  </si>
  <si>
    <t>24/Mar/2000</t>
  </si>
  <si>
    <t>RUPALI MONDAL</t>
  </si>
  <si>
    <t>MURALI MONDAL</t>
  </si>
  <si>
    <t>NARSUNPUR</t>
  </si>
  <si>
    <t>7364945581</t>
  </si>
  <si>
    <t>201801047555</t>
  </si>
  <si>
    <t>6152-030619</t>
  </si>
  <si>
    <t>203442B-0008</t>
  </si>
  <si>
    <t>BNGA, ENGB, GEGR, SNSK, POLS, EDCN</t>
  </si>
  <si>
    <t>3162237755</t>
  </si>
  <si>
    <t>322021-1012</t>
  </si>
  <si>
    <t>201840922363</t>
  </si>
  <si>
    <t>ARABINDA PANJA</t>
  </si>
  <si>
    <t>KRISHNA PANJA</t>
  </si>
  <si>
    <t>GANESH CHANDRA PANJA</t>
  </si>
  <si>
    <t>8972888662</t>
  </si>
  <si>
    <t>201801048202</t>
  </si>
  <si>
    <t>5151-012438</t>
  </si>
  <si>
    <t>302851B-0233</t>
  </si>
  <si>
    <t>B,E,CH,BIO,GEO,NUTN</t>
  </si>
  <si>
    <t>2161284266</t>
  </si>
  <si>
    <t>211411-1272</t>
  </si>
  <si>
    <t>201840922375</t>
  </si>
  <si>
    <t>KHANDAKAR TANMOY</t>
  </si>
  <si>
    <t>ASMINA BEGUM</t>
  </si>
  <si>
    <t>KHANDAKAR JIKRIA</t>
  </si>
  <si>
    <t>KIRTICHANDRAPUR</t>
  </si>
  <si>
    <t>7097243732</t>
  </si>
  <si>
    <t>201801047562</t>
  </si>
  <si>
    <t>5151-013183</t>
  </si>
  <si>
    <t>302801B-0049</t>
  </si>
  <si>
    <t>2161268829</t>
  </si>
  <si>
    <t>210111-1006</t>
  </si>
  <si>
    <t>201840922506</t>
  </si>
  <si>
    <t>SHRABANTI ROY</t>
  </si>
  <si>
    <t>BASANTI ROY</t>
  </si>
  <si>
    <t>ASIT ROY</t>
  </si>
  <si>
    <t>8145424176</t>
  </si>
  <si>
    <t>201801047948</t>
  </si>
  <si>
    <t>5152-013643</t>
  </si>
  <si>
    <t>302862B 0098</t>
  </si>
  <si>
    <t>2162258395</t>
  </si>
  <si>
    <t>210121-1039</t>
  </si>
  <si>
    <t>201840922537</t>
  </si>
  <si>
    <t>SAHELI CHAKRABORTY</t>
  </si>
  <si>
    <t>MONIKA CHAKRABORTY</t>
  </si>
  <si>
    <t>SATYAJIT CHAKRABORTY</t>
  </si>
  <si>
    <t>9732964665</t>
  </si>
  <si>
    <t>201801047122</t>
  </si>
  <si>
    <t>5152 - 016472</t>
  </si>
  <si>
    <t>302692B  0206</t>
  </si>
  <si>
    <t>BNGA,ENGB,GEGR,PHIL,,EDCN,COMA</t>
  </si>
  <si>
    <t>2162257519</t>
  </si>
  <si>
    <t>210121  1562</t>
  </si>
  <si>
    <t>201840922569</t>
  </si>
  <si>
    <t>KHOKAN KARAK</t>
  </si>
  <si>
    <t>UMARANI KARAK</t>
  </si>
  <si>
    <t>LATE TAPAN KARAK</t>
  </si>
  <si>
    <t>8436032873</t>
  </si>
  <si>
    <t>201801047563</t>
  </si>
  <si>
    <t>5151-013520</t>
  </si>
  <si>
    <t>302791B-0037</t>
  </si>
  <si>
    <t>69.80</t>
  </si>
  <si>
    <t>2161277729</t>
  </si>
  <si>
    <t>210111-1319</t>
  </si>
  <si>
    <t>349</t>
  </si>
  <si>
    <t>201840922578</t>
  </si>
  <si>
    <t>SHRABONI GAYEN</t>
  </si>
  <si>
    <t>BARNALI GAYEN</t>
  </si>
  <si>
    <t>JAGANNATH GAYEN</t>
  </si>
  <si>
    <t>8001316465</t>
  </si>
  <si>
    <t>201801047949</t>
  </si>
  <si>
    <t>6152-051294</t>
  </si>
  <si>
    <t>203412B 0161</t>
  </si>
  <si>
    <t>BNGA, ENGB, GEGR, NUTN, SNSK, COMA</t>
  </si>
  <si>
    <t>3162238203</t>
  </si>
  <si>
    <t>324721-1229</t>
  </si>
  <si>
    <t>201840922591</t>
  </si>
  <si>
    <t>PRIYANKA LAHA</t>
  </si>
  <si>
    <t>JAYANTI LAHA</t>
  </si>
  <si>
    <t>CHANDAN LAHA</t>
  </si>
  <si>
    <t>V-RADHABALLAVPUR</t>
  </si>
  <si>
    <t>RADHABALLAV PUR</t>
  </si>
  <si>
    <t>8609599197</t>
  </si>
  <si>
    <t>201801047021</t>
  </si>
  <si>
    <t>565153805951</t>
  </si>
  <si>
    <t>5152-019236</t>
  </si>
  <si>
    <t>302862B-0186</t>
  </si>
  <si>
    <t>BNGA,ENGB,HIST,POLS,PHIL,GEGR</t>
  </si>
  <si>
    <t>2162276506</t>
  </si>
  <si>
    <t>210121-1736</t>
  </si>
  <si>
    <t>201840922622</t>
  </si>
  <si>
    <t>KHOKON SINGH</t>
  </si>
  <si>
    <t>15/Jan/2000</t>
  </si>
  <si>
    <t>CHAMPA SINGH</t>
  </si>
  <si>
    <t>RABI SINGH</t>
  </si>
  <si>
    <t>9593117134</t>
  </si>
  <si>
    <t>201801047564</t>
  </si>
  <si>
    <t>5151-012295</t>
  </si>
  <si>
    <t>302801B-0021</t>
  </si>
  <si>
    <t>2161269233</t>
  </si>
  <si>
    <t>210111-1239</t>
  </si>
  <si>
    <t>201840922630</t>
  </si>
  <si>
    <t>SHREYA ADHIKARI</t>
  </si>
  <si>
    <t>14/Jan/2000</t>
  </si>
  <si>
    <t>BABY ADHIKARI</t>
  </si>
  <si>
    <t>TAPAN ADHIKARI</t>
  </si>
  <si>
    <t>BHABANINAGAR</t>
  </si>
  <si>
    <t>MAHATABNAGAR</t>
  </si>
  <si>
    <t>721149</t>
  </si>
  <si>
    <t>6296997246</t>
  </si>
  <si>
    <t>201801047950</t>
  </si>
  <si>
    <t>6152-052956</t>
  </si>
  <si>
    <t>203402B 0121</t>
  </si>
  <si>
    <t>3162235774</t>
  </si>
  <si>
    <t>324021-1396</t>
  </si>
  <si>
    <t>201840922682</t>
  </si>
  <si>
    <t>KHUKUMONI SAMANTA</t>
  </si>
  <si>
    <t>ARCHANA SAMANTA</t>
  </si>
  <si>
    <t>BIMAL SAMANTA</t>
  </si>
  <si>
    <t>6295889415</t>
  </si>
  <si>
    <t>201801047565</t>
  </si>
  <si>
    <t>5152-018689</t>
  </si>
  <si>
    <t>302722B-0231</t>
  </si>
  <si>
    <t>2162259342</t>
  </si>
  <si>
    <t>213321-1142</t>
  </si>
  <si>
    <t>201840922688</t>
  </si>
  <si>
    <t>SHREYA DEY</t>
  </si>
  <si>
    <t>MITHU DEY</t>
  </si>
  <si>
    <t>SUKDEB DEY</t>
  </si>
  <si>
    <t>7872513697</t>
  </si>
  <si>
    <t>201801047951</t>
  </si>
  <si>
    <t>5152-016282</t>
  </si>
  <si>
    <t>302702B 0096</t>
  </si>
  <si>
    <t>2162264144</t>
  </si>
  <si>
    <t>210121-1898</t>
  </si>
  <si>
    <t>201840922761</t>
  </si>
  <si>
    <t>KONIKA HEMRAM</t>
  </si>
  <si>
    <t>SARATHI HEMRAM</t>
  </si>
  <si>
    <t>LASO HEMRAM</t>
  </si>
  <si>
    <t>HARHARIA</t>
  </si>
  <si>
    <t>9564391358</t>
  </si>
  <si>
    <t>201801047566</t>
  </si>
  <si>
    <t>3142-010915</t>
  </si>
  <si>
    <t>302702B-0007</t>
  </si>
  <si>
    <t>BNGA, ENGB, PHIL,  POLS, HIST</t>
  </si>
  <si>
    <t>2162276521</t>
  </si>
  <si>
    <t>210121-1751</t>
  </si>
  <si>
    <t>201840922776</t>
  </si>
  <si>
    <t>PALLABI POREL</t>
  </si>
  <si>
    <t>SOMA POREL</t>
  </si>
  <si>
    <t>KAJAL POREL</t>
  </si>
  <si>
    <t>9800595532</t>
  </si>
  <si>
    <t>201801046975</t>
  </si>
  <si>
    <t>956897186781</t>
  </si>
  <si>
    <t>5152-019191</t>
  </si>
  <si>
    <t>302792B-0091</t>
  </si>
  <si>
    <t>BEN,ENG,GEGR,PHIL,SNSKENVS</t>
  </si>
  <si>
    <t>2162290316</t>
  </si>
  <si>
    <t>210121-2007</t>
  </si>
  <si>
    <t>201840922811</t>
  </si>
  <si>
    <t>SHREYA PATRA</t>
  </si>
  <si>
    <t>KALPANA PATRA</t>
  </si>
  <si>
    <t>LATE DHANANJOY PATRA</t>
  </si>
  <si>
    <t>9593460732</t>
  </si>
  <si>
    <t>201801047952</t>
  </si>
  <si>
    <t>5152-013233</t>
  </si>
  <si>
    <t>302682B 0024</t>
  </si>
  <si>
    <t>2162284064</t>
  </si>
  <si>
    <t>210121-1800</t>
  </si>
  <si>
    <t>201840922832</t>
  </si>
  <si>
    <t>KONIKA UPADHAYA</t>
  </si>
  <si>
    <t>KALPANA UPADHAYA</t>
  </si>
  <si>
    <t>NISITH UPADHAYA</t>
  </si>
  <si>
    <t>7431926367</t>
  </si>
  <si>
    <t>201801047567</t>
  </si>
  <si>
    <t>6152-051300</t>
  </si>
  <si>
    <t>203412B-0167</t>
  </si>
  <si>
    <t>BNGA, ENGB, GEGR, SNSK, COMA, NUTN</t>
  </si>
  <si>
    <t>3162238087</t>
  </si>
  <si>
    <t>324721-1125</t>
  </si>
  <si>
    <t>201840922837</t>
  </si>
  <si>
    <t>KRISHNENDU BETAL</t>
  </si>
  <si>
    <t>TUMPA BETAL</t>
  </si>
  <si>
    <t>SRIDAM BETAL</t>
  </si>
  <si>
    <t>8436382712</t>
  </si>
  <si>
    <t>201801046887</t>
  </si>
  <si>
    <t>383921398416</t>
  </si>
  <si>
    <t>5151-015676</t>
  </si>
  <si>
    <t>302861B-0143</t>
  </si>
  <si>
    <t>BEN,ENG,EDCN,PHIL,SNSKE,PHED</t>
  </si>
  <si>
    <t>2161256901</t>
  </si>
  <si>
    <t>210111-1203</t>
  </si>
  <si>
    <t>201840922843</t>
  </si>
  <si>
    <t>KEYA BHUINA</t>
  </si>
  <si>
    <t>SNSH</t>
  </si>
  <si>
    <t>17/May/2000</t>
  </si>
  <si>
    <t>NOMITA BHUINA</t>
  </si>
  <si>
    <t>TARAKNATH BHUINA</t>
  </si>
  <si>
    <t>8001544349</t>
  </si>
  <si>
    <t>201801046873</t>
  </si>
  <si>
    <t>713598285500</t>
  </si>
  <si>
    <t>5152 - 016793</t>
  </si>
  <si>
    <t>302872B  0015</t>
  </si>
  <si>
    <t>BNGA,ENGB,ENVS,PHIL,SNSK,HIST</t>
  </si>
  <si>
    <t>2162258461</t>
  </si>
  <si>
    <t>210121  1101</t>
  </si>
  <si>
    <t>201840922899</t>
  </si>
  <si>
    <t>SHREYA RANA</t>
  </si>
  <si>
    <t>SUNITA RANA</t>
  </si>
  <si>
    <t>PANKAJ RANA</t>
  </si>
  <si>
    <t>PANPIT</t>
  </si>
  <si>
    <t>7797764130</t>
  </si>
  <si>
    <t>201801047953</t>
  </si>
  <si>
    <t>5152-019051</t>
  </si>
  <si>
    <t>302742B 0166</t>
  </si>
  <si>
    <t>55.60</t>
  </si>
  <si>
    <t>2162265834</t>
  </si>
  <si>
    <t>213921-1080</t>
  </si>
  <si>
    <t>278</t>
  </si>
  <si>
    <t>201840922919</t>
  </si>
  <si>
    <t>SADHAN MURMU</t>
  </si>
  <si>
    <t>26/Mar/1999</t>
  </si>
  <si>
    <t>CHHABITA MURMU</t>
  </si>
  <si>
    <t>GANASH CHANDRA MURMU</t>
  </si>
  <si>
    <t>DHENGA-AM</t>
  </si>
  <si>
    <t>MATGODA</t>
  </si>
  <si>
    <t>722134</t>
  </si>
  <si>
    <t>9002514555</t>
  </si>
  <si>
    <t>201801047118</t>
  </si>
  <si>
    <t>231827358378</t>
  </si>
  <si>
    <t>1141-060198</t>
  </si>
  <si>
    <t>402621B-0148</t>
  </si>
  <si>
    <t>BEN,ENG,GEGR,PHIL,SNSKE,HIST</t>
  </si>
  <si>
    <t>2151226778</t>
  </si>
  <si>
    <t>221411-1106</t>
  </si>
  <si>
    <t>201840922935</t>
  </si>
  <si>
    <t>SHREYA DUTTA</t>
  </si>
  <si>
    <t>MITA DUTTA</t>
  </si>
  <si>
    <t>ASHIS DUTTA</t>
  </si>
  <si>
    <t>V- BASUDEVPUR ,W. NO -2</t>
  </si>
  <si>
    <t>9477045163</t>
  </si>
  <si>
    <t>201801047202</t>
  </si>
  <si>
    <t>769463624518</t>
  </si>
  <si>
    <t>5152-015102</t>
  </si>
  <si>
    <t>302802B-0094</t>
  </si>
  <si>
    <t>2162270174</t>
  </si>
  <si>
    <t>210121-1983</t>
  </si>
  <si>
    <t>201840922945</t>
  </si>
  <si>
    <t>SHREYASRI MAPUI</t>
  </si>
  <si>
    <t>CHANDANA MAPUI</t>
  </si>
  <si>
    <t>RANAJIT MAPUI</t>
  </si>
  <si>
    <t>9775525634</t>
  </si>
  <si>
    <t>201801047954</t>
  </si>
  <si>
    <t>6152-050167</t>
  </si>
  <si>
    <t>203442B 0326</t>
  </si>
  <si>
    <t>BNGA, ENGB,  GEGR, SNSK, PHIL</t>
  </si>
  <si>
    <t>3162249421</t>
  </si>
  <si>
    <t>324021-1140</t>
  </si>
  <si>
    <t>201840922970</t>
  </si>
  <si>
    <t>BAPON MURMU</t>
  </si>
  <si>
    <t>17/Feb/2000</t>
  </si>
  <si>
    <t>SUNDUARY MURMU</t>
  </si>
  <si>
    <t>SUKLAL MURMU</t>
  </si>
  <si>
    <t>LOHAI</t>
  </si>
  <si>
    <t>NOLEY</t>
  </si>
  <si>
    <t>Birbhum</t>
  </si>
  <si>
    <t>8436275782</t>
  </si>
  <si>
    <t>201801046771</t>
  </si>
  <si>
    <t>719816349522</t>
  </si>
  <si>
    <t>5151-031117</t>
  </si>
  <si>
    <t>300731B-0047</t>
  </si>
  <si>
    <t>BEN,ENG,POLS,PHIL,SNSKE,EDCN</t>
  </si>
  <si>
    <t>2161212770</t>
  </si>
  <si>
    <t>203311-1177</t>
  </si>
  <si>
    <t>201840922999</t>
  </si>
  <si>
    <t>PUJA SAMUI</t>
  </si>
  <si>
    <t>PAMPA  SAMUI</t>
  </si>
  <si>
    <t>SANJAY SAMUI</t>
  </si>
  <si>
    <t>v-chakhazi</t>
  </si>
  <si>
    <t>9564830012</t>
  </si>
  <si>
    <t>201801047037</t>
  </si>
  <si>
    <t>347931921694</t>
  </si>
  <si>
    <t>5152-016865</t>
  </si>
  <si>
    <t>302812B-0041</t>
  </si>
  <si>
    <t>2162267138</t>
  </si>
  <si>
    <t>212421-1096</t>
  </si>
  <si>
    <t>201840923009</t>
  </si>
  <si>
    <t>KOUSHIK BISWAS</t>
  </si>
  <si>
    <t>BULA BISWAS</t>
  </si>
  <si>
    <t>PRASANTA BISWAS</t>
  </si>
  <si>
    <t>7872734135</t>
  </si>
  <si>
    <t>201801047568</t>
  </si>
  <si>
    <t>5151-013617</t>
  </si>
  <si>
    <t>302801B-0123</t>
  </si>
  <si>
    <t>2161269142</t>
  </si>
  <si>
    <t>210111-1486</t>
  </si>
  <si>
    <t>201840923011</t>
  </si>
  <si>
    <t>MORIYAM KHATUN</t>
  </si>
  <si>
    <t>MONBODH ALI</t>
  </si>
  <si>
    <t>MAYAPUR SUSNIPARA</t>
  </si>
  <si>
    <t>8145610296</t>
  </si>
  <si>
    <t>201801046939</t>
  </si>
  <si>
    <t>286033030885</t>
  </si>
  <si>
    <t>5152-019059</t>
  </si>
  <si>
    <t>302742B-0174</t>
  </si>
  <si>
    <t>BEN,ENG,HIST,PHIL,SNSK</t>
  </si>
  <si>
    <t>2162265840</t>
  </si>
  <si>
    <t>213921-1086</t>
  </si>
  <si>
    <t>201840923029</t>
  </si>
  <si>
    <t>SHUBHA SAMANTA</t>
  </si>
  <si>
    <t>TANUSHRE SAMANTA</t>
  </si>
  <si>
    <t>SUBAL SAMANTA</t>
  </si>
  <si>
    <t>9932308113</t>
  </si>
  <si>
    <t>201801047955</t>
  </si>
  <si>
    <t>5152-012323</t>
  </si>
  <si>
    <t>302862B 0080</t>
  </si>
  <si>
    <t>2162274657</t>
  </si>
  <si>
    <t>210121-1470</t>
  </si>
  <si>
    <t>201840923054</t>
  </si>
  <si>
    <t>KOUSHIK MUDI</t>
  </si>
  <si>
    <t>01/Jan/1998</t>
  </si>
  <si>
    <t>SANDHYA MUDI</t>
  </si>
  <si>
    <t>PASHUPATI MUDI</t>
  </si>
  <si>
    <t>7864992238</t>
  </si>
  <si>
    <t>201801047570</t>
  </si>
  <si>
    <t>5151-013200</t>
  </si>
  <si>
    <t>302801B-0065</t>
  </si>
  <si>
    <t>2161268838</t>
  </si>
  <si>
    <t>210111-1014</t>
  </si>
  <si>
    <t>201840923064</t>
  </si>
  <si>
    <t>SUMANA SAMANTA</t>
  </si>
  <si>
    <t>SOMA SAMANTA</t>
  </si>
  <si>
    <t>SUKHENDU SAMANTA</t>
  </si>
  <si>
    <t>7365856620</t>
  </si>
  <si>
    <t>201801047280</t>
  </si>
  <si>
    <t>736411674376</t>
  </si>
  <si>
    <t>5152-044406</t>
  </si>
  <si>
    <t>300542B-0296</t>
  </si>
  <si>
    <t>BEN,ENG,GEGR,PHIL,SNSK,EDCN</t>
  </si>
  <si>
    <t>2162221697</t>
  </si>
  <si>
    <t>202621-1267</t>
  </si>
  <si>
    <t>201840923070</t>
  </si>
  <si>
    <t>SUBHRA PATRA</t>
  </si>
  <si>
    <t>ALPANA PATRA</t>
  </si>
  <si>
    <t>ASIT PATRA</t>
  </si>
  <si>
    <t>V-BASUDEBPUR</t>
  </si>
  <si>
    <t>6296595278</t>
  </si>
  <si>
    <t>201801047258</t>
  </si>
  <si>
    <t>776867370996</t>
  </si>
  <si>
    <t>5152-015110</t>
  </si>
  <si>
    <t>302802B-0102</t>
  </si>
  <si>
    <t>2162270176</t>
  </si>
  <si>
    <t>210121-1985</t>
  </si>
  <si>
    <t>201840923112</t>
  </si>
  <si>
    <t>KOUSHIK NANDY</t>
  </si>
  <si>
    <t>12/Mar/2001</t>
  </si>
  <si>
    <t>CHANDANA NANDY</t>
  </si>
  <si>
    <t>TAPAS KUMAR NANDY</t>
  </si>
  <si>
    <t>7602676480</t>
  </si>
  <si>
    <t>201801047571</t>
  </si>
  <si>
    <t>5151-036405</t>
  </si>
  <si>
    <t>300681B-0164</t>
  </si>
  <si>
    <t>2161222227</t>
  </si>
  <si>
    <t>202611-1237</t>
  </si>
  <si>
    <t>201840923122</t>
  </si>
  <si>
    <t>SUCHITRA DAS</t>
  </si>
  <si>
    <t>MOHAN DAS</t>
  </si>
  <si>
    <t>7797265950</t>
  </si>
  <si>
    <t>201801047018</t>
  </si>
  <si>
    <t>288669467789</t>
  </si>
  <si>
    <t>5152-014710</t>
  </si>
  <si>
    <t>302912B-0052</t>
  </si>
  <si>
    <t>2162283529</t>
  </si>
  <si>
    <t>211421-1257</t>
  </si>
  <si>
    <t>201840923156</t>
  </si>
  <si>
    <t>ADURI MONDAL</t>
  </si>
  <si>
    <t>721602</t>
  </si>
  <si>
    <t>9679004269</t>
  </si>
  <si>
    <t>201801047054</t>
  </si>
  <si>
    <t>572876515045</t>
  </si>
  <si>
    <t>5151-011497</t>
  </si>
  <si>
    <t>302711B-0063</t>
  </si>
  <si>
    <t>BEN,ENG,GEGR,PHIL,SNSK</t>
  </si>
  <si>
    <t>2161285640</t>
  </si>
  <si>
    <t>213511-1194</t>
  </si>
  <si>
    <t>201840923157</t>
  </si>
  <si>
    <t>SHUBHADIP SANTRA</t>
  </si>
  <si>
    <t>06/Aug/2001</t>
  </si>
  <si>
    <t>SOMA SANTRA</t>
  </si>
  <si>
    <t>KAILAS SANTRA</t>
  </si>
  <si>
    <t>BERABERE</t>
  </si>
  <si>
    <t>8509708514</t>
  </si>
  <si>
    <t>201801047956</t>
  </si>
  <si>
    <t>5151-009974</t>
  </si>
  <si>
    <t>302781B 0041</t>
  </si>
  <si>
    <t>BNGA, ENGB, SNSK, ENVS, SNSK, PHIL</t>
  </si>
  <si>
    <t>2161257649</t>
  </si>
  <si>
    <t>213311-1132</t>
  </si>
  <si>
    <t>201840923164</t>
  </si>
  <si>
    <t>KOUSHIK PANDIT</t>
  </si>
  <si>
    <t>18/Feb/1999</t>
  </si>
  <si>
    <t>SHYAMALI PANDIT</t>
  </si>
  <si>
    <t>9083799860</t>
  </si>
  <si>
    <t>201801047572</t>
  </si>
  <si>
    <t>6151-047977</t>
  </si>
  <si>
    <t>203451B-0059</t>
  </si>
  <si>
    <t>BNGA, ENGB, GEGR, SNSK, EDCN, HIST</t>
  </si>
  <si>
    <t>3161242813</t>
  </si>
  <si>
    <t>320611-1507</t>
  </si>
  <si>
    <t>201840923172</t>
  </si>
  <si>
    <t>SWARUP MISHRA</t>
  </si>
  <si>
    <t>MAMONI MISHRA</t>
  </si>
  <si>
    <t>ASIT KUMAR MISHRA</t>
  </si>
  <si>
    <t>V-JAGANNATHPUR</t>
  </si>
  <si>
    <t>9647504662</t>
  </si>
  <si>
    <t>201801047316</t>
  </si>
  <si>
    <t>679632743876</t>
  </si>
  <si>
    <t>6151-049929</t>
  </si>
  <si>
    <t>203441B-0337</t>
  </si>
  <si>
    <t>2161256618</t>
  </si>
  <si>
    <t>215111-1376</t>
  </si>
  <si>
    <t>201840923213</t>
  </si>
  <si>
    <t>SHYAMA SUNDARI MIDDYA</t>
  </si>
  <si>
    <t>SUCHITRA MIDDYA</t>
  </si>
  <si>
    <t>SUKUMAR MIDDYA</t>
  </si>
  <si>
    <t>9732147521</t>
  </si>
  <si>
    <t>201801047957</t>
  </si>
  <si>
    <t>6152-052963</t>
  </si>
  <si>
    <t>203402B 0128</t>
  </si>
  <si>
    <t>BNGA, ENGB, EDCN, HIST, ENVS, PHIL</t>
  </si>
  <si>
    <t>3162235694</t>
  </si>
  <si>
    <t>324021-1322</t>
  </si>
  <si>
    <t>201840923224</t>
  </si>
  <si>
    <t>KOYEL DUTTA</t>
  </si>
  <si>
    <t>20/May/1999</t>
  </si>
  <si>
    <t>MALOBIKA DUTTA</t>
  </si>
  <si>
    <t>KASHINATH DUTTA</t>
  </si>
  <si>
    <t>9732014885</t>
  </si>
  <si>
    <t>201801047573</t>
  </si>
  <si>
    <t>5152-109978</t>
  </si>
  <si>
    <t>304152B-0028</t>
  </si>
  <si>
    <t>BNGA, ENGB, PHIL, SNSK, ENVS, HIST</t>
  </si>
  <si>
    <t>2162237811</t>
  </si>
  <si>
    <t>223721-1106</t>
  </si>
  <si>
    <t>201840923226</t>
  </si>
  <si>
    <t>RANU NANDI</t>
  </si>
  <si>
    <t>KANAIPUR</t>
  </si>
  <si>
    <t>9382442154</t>
  </si>
  <si>
    <t>201801047243</t>
  </si>
  <si>
    <t>764065750342</t>
  </si>
  <si>
    <t>5151-012529</t>
  </si>
  <si>
    <t>302721B-0132</t>
  </si>
  <si>
    <t>BEN,ENG,EDCN,PHIL,SNSK,PHED</t>
  </si>
  <si>
    <t>2161256854</t>
  </si>
  <si>
    <t>210111-1162</t>
  </si>
  <si>
    <t>201840923254</t>
  </si>
  <si>
    <t>DEBOPRIYA GHOSH</t>
  </si>
  <si>
    <t>KANIKA GHOSH</t>
  </si>
  <si>
    <t>KARTICK CHANDRA GHOSH</t>
  </si>
  <si>
    <t>9564177073</t>
  </si>
  <si>
    <t>201801048233</t>
  </si>
  <si>
    <t>1142-051241</t>
  </si>
  <si>
    <t>401052B-0165</t>
  </si>
  <si>
    <t>3152231089</t>
  </si>
  <si>
    <t>324021-1250</t>
  </si>
  <si>
    <t>201840923258</t>
  </si>
  <si>
    <t>RITTWIKA  PAL</t>
  </si>
  <si>
    <t>SAMIR PAL</t>
  </si>
  <si>
    <t>9732778451</t>
  </si>
  <si>
    <t>201801047091</t>
  </si>
  <si>
    <t>544756203273</t>
  </si>
  <si>
    <t>5152-013218</t>
  </si>
  <si>
    <t>302682B-0009</t>
  </si>
  <si>
    <t>2162284063</t>
  </si>
  <si>
    <t>210121-1799</t>
  </si>
  <si>
    <t>201840923284</t>
  </si>
  <si>
    <t>KOYEL GHOSH</t>
  </si>
  <si>
    <t>KALIDAS GHOSH</t>
  </si>
  <si>
    <t>8392070674</t>
  </si>
  <si>
    <t>201801047574</t>
  </si>
  <si>
    <t>3142-014227</t>
  </si>
  <si>
    <t>102772B-0030</t>
  </si>
  <si>
    <t>2152263620</t>
  </si>
  <si>
    <t>210121-1961</t>
  </si>
  <si>
    <t>201840923304</t>
  </si>
  <si>
    <t>SHYAMSUNDAR CHANDRA</t>
  </si>
  <si>
    <t>RAMA CHANDRA</t>
  </si>
  <si>
    <t>GOBINDA CHANDRA</t>
  </si>
  <si>
    <t>9083244987</t>
  </si>
  <si>
    <t>201801047958</t>
  </si>
  <si>
    <t>6151-049048</t>
  </si>
  <si>
    <t>203411B 0038</t>
  </si>
  <si>
    <t>BNGA, ENGB, GEGR, ENVS, SNSK, HIST</t>
  </si>
  <si>
    <t>3161238896</t>
  </si>
  <si>
    <t>324711-1199</t>
  </si>
  <si>
    <t>201840923331</t>
  </si>
  <si>
    <t>AMBIKA RAM</t>
  </si>
  <si>
    <t>MITALI RAM</t>
  </si>
  <si>
    <t>PRADIP RAM</t>
  </si>
  <si>
    <t>7872296206</t>
  </si>
  <si>
    <t>201801046716</t>
  </si>
  <si>
    <t>886583903871</t>
  </si>
  <si>
    <t>5152-011279</t>
  </si>
  <si>
    <t>302782B-0058</t>
  </si>
  <si>
    <t>BNGA,ENGB,ENVSPHIL,SNSK,HIST</t>
  </si>
  <si>
    <t>2162259290</t>
  </si>
  <si>
    <t>213321-1093</t>
  </si>
  <si>
    <t>201840923339</t>
  </si>
  <si>
    <t>KANAKLATA MANDI</t>
  </si>
  <si>
    <t>26/Feb/2000</t>
  </si>
  <si>
    <t>BASANI MANDI</t>
  </si>
  <si>
    <t>ABANI MANDI</t>
  </si>
  <si>
    <t>BAMUNPARA</t>
  </si>
  <si>
    <t>KAMO</t>
  </si>
  <si>
    <t>722135</t>
  </si>
  <si>
    <t>9734995302</t>
  </si>
  <si>
    <t>201801046862</t>
  </si>
  <si>
    <t>699474952142</t>
  </si>
  <si>
    <t>6152-067609</t>
  </si>
  <si>
    <t>201382B-0101</t>
  </si>
  <si>
    <t>BEN,ENG,HIST,PHIL,SNSK,PHED</t>
  </si>
  <si>
    <t>2162231982</t>
  </si>
  <si>
    <t>225021-1059</t>
  </si>
  <si>
    <t>201840923368</t>
  </si>
  <si>
    <t>SHYAMSUNDAR MANDAL</t>
  </si>
  <si>
    <t>MITA MANDAL</t>
  </si>
  <si>
    <t>LAKSHMAN CHANDRA MANDAL</t>
  </si>
  <si>
    <t>7074532704</t>
  </si>
  <si>
    <t>201801047959</t>
  </si>
  <si>
    <t>5151-015041</t>
  </si>
  <si>
    <t>032911B 0063</t>
  </si>
  <si>
    <t>2161284073</t>
  </si>
  <si>
    <t>215111-1270</t>
  </si>
  <si>
    <t>201840923378</t>
  </si>
  <si>
    <t>SITAL GHOSH</t>
  </si>
  <si>
    <t>9775308509</t>
  </si>
  <si>
    <t>201801047575</t>
  </si>
  <si>
    <t>5152-010991</t>
  </si>
  <si>
    <t>302712B-0025</t>
  </si>
  <si>
    <t>2162276731</t>
  </si>
  <si>
    <t>211421-1106</t>
  </si>
  <si>
    <t>201840923390</t>
  </si>
  <si>
    <t>MANUSHREE DULEY</t>
  </si>
  <si>
    <t>14/Dec/1999</t>
  </si>
  <si>
    <t>RAKHI DULEY</t>
  </si>
  <si>
    <t>LATE DULAL DULEY</t>
  </si>
  <si>
    <t>ASAN PUR</t>
  </si>
  <si>
    <t>MADHUR PUR</t>
  </si>
  <si>
    <t>9093666131</t>
  </si>
  <si>
    <t>201801046918</t>
  </si>
  <si>
    <t>441113998522</t>
  </si>
  <si>
    <t>5152-018549</t>
  </si>
  <si>
    <t>302822B-0095</t>
  </si>
  <si>
    <t>2162270047</t>
  </si>
  <si>
    <t>213921-1132</t>
  </si>
  <si>
    <t>201840923420</t>
  </si>
  <si>
    <t>KRISHNA PADA GARAI</t>
  </si>
  <si>
    <t>ASIMA GARAI</t>
  </si>
  <si>
    <t>AMIT GARAI</t>
  </si>
  <si>
    <t>PANNA</t>
  </si>
  <si>
    <t>9732738725</t>
  </si>
  <si>
    <t>201801047577</t>
  </si>
  <si>
    <t>5151-010351</t>
  </si>
  <si>
    <t>302851B-0080</t>
  </si>
  <si>
    <t>BNGA, ENGB, GEGR, SNSK, EDCN, ENVS</t>
  </si>
  <si>
    <t>2161269793</t>
  </si>
  <si>
    <t>213511-1128</t>
  </si>
  <si>
    <t>201840923447</t>
  </si>
  <si>
    <t>SANJU DAS</t>
  </si>
  <si>
    <t>24/Jun/1998</t>
  </si>
  <si>
    <t>TANUSHREE DAS</t>
  </si>
  <si>
    <t>SYAMAL DAS</t>
  </si>
  <si>
    <t>CHANDIBATI</t>
  </si>
  <si>
    <t>8145132641</t>
  </si>
  <si>
    <t>201801047150</t>
  </si>
  <si>
    <t>835166417340</t>
  </si>
  <si>
    <t>8131-011016</t>
  </si>
  <si>
    <t>201271B-0013</t>
  </si>
  <si>
    <t>2141417598</t>
  </si>
  <si>
    <t>212411-1219</t>
  </si>
  <si>
    <t>201840923450</t>
  </si>
  <si>
    <t>JAYANTI DAS</t>
  </si>
  <si>
    <t>SHAMBHU DAS</t>
  </si>
  <si>
    <t>KANCHGORIA</t>
  </si>
  <si>
    <t>8436527198</t>
  </si>
  <si>
    <t>201801047140</t>
  </si>
  <si>
    <t>656495261691</t>
  </si>
  <si>
    <t>5152-016881</t>
  </si>
  <si>
    <t>302812B-0057</t>
  </si>
  <si>
    <t>2162264174</t>
  </si>
  <si>
    <t>210121-1926</t>
  </si>
  <si>
    <t>201840923462</t>
  </si>
  <si>
    <t>KRISHNA MONDAL</t>
  </si>
  <si>
    <t>24/Jun/2000</t>
  </si>
  <si>
    <t>SHANKAR MONDAL</t>
  </si>
  <si>
    <t>DIGAMBARPUR</t>
  </si>
  <si>
    <t>South 24 Parganas (Dakshin 24 Parganas)</t>
  </si>
  <si>
    <t>743349</t>
  </si>
  <si>
    <t>8609641326</t>
  </si>
  <si>
    <t>201801047576</t>
  </si>
  <si>
    <t>5152-019875</t>
  </si>
  <si>
    <t>302912B-0191</t>
  </si>
  <si>
    <t>67.00</t>
  </si>
  <si>
    <t>BNGA, ENGB, PHIL, SNSK, POLS, GEGR</t>
  </si>
  <si>
    <t>2162272535</t>
  </si>
  <si>
    <t>210121-1321</t>
  </si>
  <si>
    <t>335</t>
  </si>
  <si>
    <t>201840923490</t>
  </si>
  <si>
    <t>KEYA KUNDU</t>
  </si>
  <si>
    <t>PRABIR KUNDU</t>
  </si>
  <si>
    <t>CHAKJALAL</t>
  </si>
  <si>
    <t>9474660405</t>
  </si>
  <si>
    <t>201801047077</t>
  </si>
  <si>
    <t>281727706229</t>
  </si>
  <si>
    <t>5152-016868</t>
  </si>
  <si>
    <t>302812B-0044</t>
  </si>
  <si>
    <t>2162267141</t>
  </si>
  <si>
    <t>212421-1099</t>
  </si>
  <si>
    <t>201840923501</t>
  </si>
  <si>
    <t>PRAKASH ROY</t>
  </si>
  <si>
    <t>PAMPA ROY</t>
  </si>
  <si>
    <t>SANJIB ROY</t>
  </si>
  <si>
    <t>8145482723</t>
  </si>
  <si>
    <t>201801048286</t>
  </si>
  <si>
    <t>5151-015293</t>
  </si>
  <si>
    <t>302871B-0044</t>
  </si>
  <si>
    <t>B,E,CH,BIO,G,ENVS</t>
  </si>
  <si>
    <t>2161256823</t>
  </si>
  <si>
    <t>210111-1131</t>
  </si>
  <si>
    <t>201840923507</t>
  </si>
  <si>
    <t>PIU ADAK</t>
  </si>
  <si>
    <t>12/May/2001</t>
  </si>
  <si>
    <t>MINATI ADAK</t>
  </si>
  <si>
    <t>LATE SUNIK KUMAR ADAK</t>
  </si>
  <si>
    <t>SAOTA</t>
  </si>
  <si>
    <t>9734254579</t>
  </si>
  <si>
    <t>201801046989</t>
  </si>
  <si>
    <t>430822116871</t>
  </si>
  <si>
    <t>5152-018195</t>
  </si>
  <si>
    <t>302962B-0196</t>
  </si>
  <si>
    <t>BEN,ENG,GEGR,PHIL,SNSK,HIST</t>
  </si>
  <si>
    <t>2162277515</t>
  </si>
  <si>
    <t>213121-1235</t>
  </si>
  <si>
    <t>201840923518</t>
  </si>
  <si>
    <t>SIBU DIGPATI</t>
  </si>
  <si>
    <t>GITA DIGPATI</t>
  </si>
  <si>
    <t>SUSHANTA DIGPATI</t>
  </si>
  <si>
    <t>8670441410</t>
  </si>
  <si>
    <t>201801047960</t>
  </si>
  <si>
    <t>5151-015782</t>
  </si>
  <si>
    <t>302861B 0189</t>
  </si>
  <si>
    <t>2161277064</t>
  </si>
  <si>
    <t>211411-1206</t>
  </si>
  <si>
    <t>201840923526</t>
  </si>
  <si>
    <t>NILANJANA GHOSH</t>
  </si>
  <si>
    <t>CHAMPA GHOSH</t>
  </si>
  <si>
    <t>SHIBNATH GHOSH</t>
  </si>
  <si>
    <t>8001886335</t>
  </si>
  <si>
    <t>201801046971</t>
  </si>
  <si>
    <t>910901501338</t>
  </si>
  <si>
    <t>5152-016618</t>
  </si>
  <si>
    <t>302902B-0324</t>
  </si>
  <si>
    <t>2162258200</t>
  </si>
  <si>
    <t>215121-1271</t>
  </si>
  <si>
    <t>201840923550</t>
  </si>
  <si>
    <t>PAYEL KUNDU</t>
  </si>
  <si>
    <t>PAPIYA KUNDU</t>
  </si>
  <si>
    <t>MAHADEB KUNDU</t>
  </si>
  <si>
    <t>6296192174</t>
  </si>
  <si>
    <t>201801048282</t>
  </si>
  <si>
    <t>5152-015538</t>
  </si>
  <si>
    <t>302682B-0131</t>
  </si>
  <si>
    <t>2162269802</t>
  </si>
  <si>
    <t>213321-1147</t>
  </si>
  <si>
    <t>201840923565</t>
  </si>
  <si>
    <t>MEGHNAD POREL</t>
  </si>
  <si>
    <t>01/Oct/1998</t>
  </si>
  <si>
    <t>MITHU POREL</t>
  </si>
  <si>
    <t>DEB KUMAR POREL</t>
  </si>
  <si>
    <t>MAJPUR</t>
  </si>
  <si>
    <t>HELAN</t>
  </si>
  <si>
    <t>8436562606</t>
  </si>
  <si>
    <t>201801046923</t>
  </si>
  <si>
    <t>225311911119</t>
  </si>
  <si>
    <t>8131-013987</t>
  </si>
  <si>
    <t>201511B-0299</t>
  </si>
  <si>
    <t>BEN,ENG,EDCN,PHIL,SNSK,GEGR</t>
  </si>
  <si>
    <t>2141469363</t>
  </si>
  <si>
    <t>211811-1186</t>
  </si>
  <si>
    <t>201840923596</t>
  </si>
  <si>
    <t>SANGITA GHOSAL</t>
  </si>
  <si>
    <t>RINA GHOSAL</t>
  </si>
  <si>
    <t>MAHADEB GHOSAL</t>
  </si>
  <si>
    <t>9593862944</t>
  </si>
  <si>
    <t>201801047144</t>
  </si>
  <si>
    <t>998222551664</t>
  </si>
  <si>
    <t>5152-013230</t>
  </si>
  <si>
    <t>302682B-0021</t>
  </si>
  <si>
    <t>2162284050</t>
  </si>
  <si>
    <t>210121-1788</t>
  </si>
  <si>
    <t>201840923597</t>
  </si>
  <si>
    <t>LABANI SARKAR</t>
  </si>
  <si>
    <t>BASANTI SARKAR</t>
  </si>
  <si>
    <t>RAJKUMAR SARKAR</t>
  </si>
  <si>
    <t>6295382007</t>
  </si>
  <si>
    <t>201801048258</t>
  </si>
  <si>
    <t>5152-015542</t>
  </si>
  <si>
    <t>302682B-0135</t>
  </si>
  <si>
    <t>2162269801</t>
  </si>
  <si>
    <t>213321-1146</t>
  </si>
  <si>
    <t>201840923612</t>
  </si>
  <si>
    <t>SIMPA MALAS</t>
  </si>
  <si>
    <t>BONDANA MALAS</t>
  </si>
  <si>
    <t>SIBARAM MALAS</t>
  </si>
  <si>
    <t>9734880773</t>
  </si>
  <si>
    <t>201801047961</t>
  </si>
  <si>
    <t>6152-049961</t>
  </si>
  <si>
    <t>203452B 0162</t>
  </si>
  <si>
    <t>3162238172</t>
  </si>
  <si>
    <t>324721-1201</t>
  </si>
  <si>
    <t>201840923632</t>
  </si>
  <si>
    <t>PUJA KUNDU</t>
  </si>
  <si>
    <t>ANURUPA KUNDU</t>
  </si>
  <si>
    <t>SHRIMONTA KUNDU</t>
  </si>
  <si>
    <t>7076605040</t>
  </si>
  <si>
    <t>201801048297</t>
  </si>
  <si>
    <t>5152-015540</t>
  </si>
  <si>
    <t>302682B-0133</t>
  </si>
  <si>
    <t>2162269805</t>
  </si>
  <si>
    <t>213321-1150</t>
  </si>
  <si>
    <t>201840923633</t>
  </si>
  <si>
    <t>TUHINA PARVIN</t>
  </si>
  <si>
    <t>SARIFA BEGAM</t>
  </si>
  <si>
    <t>SK AKTAR ALI</t>
  </si>
  <si>
    <t>9933644216</t>
  </si>
  <si>
    <t>201801047335</t>
  </si>
  <si>
    <t>472923770417</t>
  </si>
  <si>
    <t>5152-016332</t>
  </si>
  <si>
    <t>302692B-0072</t>
  </si>
  <si>
    <t>BEN,ENG,EDCN,PHIL,GEGR,COM</t>
  </si>
  <si>
    <t>2162257520</t>
  </si>
  <si>
    <t>210121-1563</t>
  </si>
  <si>
    <t>201840923653</t>
  </si>
  <si>
    <t>SIPRA GHOSH</t>
  </si>
  <si>
    <t>RINA GHOSH</t>
  </si>
  <si>
    <t>SAROJ GHOSH</t>
  </si>
  <si>
    <t>CHANDRAPUR</t>
  </si>
  <si>
    <t>7478877111</t>
  </si>
  <si>
    <t>201801047962</t>
  </si>
  <si>
    <t>6152-030636</t>
  </si>
  <si>
    <t>203442B 0023</t>
  </si>
  <si>
    <t>3162237762</t>
  </si>
  <si>
    <t>322021-1019</t>
  </si>
  <si>
    <t>201840923668</t>
  </si>
  <si>
    <t>SAYAN MONDAL</t>
  </si>
  <si>
    <t>AMITA MONDAL</t>
  </si>
  <si>
    <t>BALARAM MONDAL</t>
  </si>
  <si>
    <t>7872201540</t>
  </si>
  <si>
    <t>201801047164</t>
  </si>
  <si>
    <t>328655138921</t>
  </si>
  <si>
    <t>5151-011571</t>
  </si>
  <si>
    <t>302881B-0303</t>
  </si>
  <si>
    <t>2161259733</t>
  </si>
  <si>
    <t>215111-1057</t>
  </si>
  <si>
    <t>201840923692</t>
  </si>
  <si>
    <t>SITHIKA ROY</t>
  </si>
  <si>
    <t>MADHUSUDHAN ROY</t>
  </si>
  <si>
    <t>7407225356</t>
  </si>
  <si>
    <t>201801047963</t>
  </si>
  <si>
    <t>5152-045267</t>
  </si>
  <si>
    <t>300682B 0205</t>
  </si>
  <si>
    <t>2162211024</t>
  </si>
  <si>
    <t>202621-1206</t>
  </si>
  <si>
    <t>201840923701</t>
  </si>
  <si>
    <t>JHARNA PAL</t>
  </si>
  <si>
    <t>BECHARAM PAL</t>
  </si>
  <si>
    <t>PROTAPANAGAR</t>
  </si>
  <si>
    <t>PROTAPNAGAR</t>
  </si>
  <si>
    <t>7548961033</t>
  </si>
  <si>
    <t>201801047197</t>
  </si>
  <si>
    <t>570479692876</t>
  </si>
  <si>
    <t>5152-015436</t>
  </si>
  <si>
    <t>302742B-0090</t>
  </si>
  <si>
    <t>2162292167</t>
  </si>
  <si>
    <t>212421-1242</t>
  </si>
  <si>
    <t>201840923721</t>
  </si>
  <si>
    <t>SK AMIR ALI</t>
  </si>
  <si>
    <t>14/May/1999</t>
  </si>
  <si>
    <t>MONJURA BIBI</t>
  </si>
  <si>
    <t>SK AFSAR ALI</t>
  </si>
  <si>
    <t>7908142989</t>
  </si>
  <si>
    <t>201801047965</t>
  </si>
  <si>
    <t>3141-009066</t>
  </si>
  <si>
    <t>102641B 0040</t>
  </si>
  <si>
    <t>BNGA, ENGB, POLS, PHED,  HIST, PHIL</t>
  </si>
  <si>
    <t>2151252088</t>
  </si>
  <si>
    <t>212411-1265</t>
  </si>
  <si>
    <t>201840923724</t>
  </si>
  <si>
    <t>SANAM MAITY</t>
  </si>
  <si>
    <t>JHUMA MAITY</t>
  </si>
  <si>
    <t>ARUP KUMAR MAITY</t>
  </si>
  <si>
    <t>DESHBANDHU PALLY WARD-02</t>
  </si>
  <si>
    <t>8670299008</t>
  </si>
  <si>
    <t>201801047136</t>
  </si>
  <si>
    <t>825150044299</t>
  </si>
  <si>
    <t>5152-016447</t>
  </si>
  <si>
    <t>302692B-0184</t>
  </si>
  <si>
    <t>2162257530</t>
  </si>
  <si>
    <t>210121-1573</t>
  </si>
  <si>
    <t>201840923737</t>
  </si>
  <si>
    <t>SK ANISUL</t>
  </si>
  <si>
    <t>NAJIMA BEGAM</t>
  </si>
  <si>
    <t>SK GOLAM RASUL</t>
  </si>
  <si>
    <t>SHIBPUR</t>
  </si>
  <si>
    <t>8512911587</t>
  </si>
  <si>
    <t>201801047966</t>
  </si>
  <si>
    <t>5151-015326</t>
  </si>
  <si>
    <t>302821B 0101</t>
  </si>
  <si>
    <t>2161269051</t>
  </si>
  <si>
    <t>213911-1092</t>
  </si>
  <si>
    <t>201840923749</t>
  </si>
  <si>
    <t>AYAN MONDAL</t>
  </si>
  <si>
    <t>9733756332</t>
  </si>
  <si>
    <t>201801046763</t>
  </si>
  <si>
    <t>974874177072</t>
  </si>
  <si>
    <t>5151-011609</t>
  </si>
  <si>
    <t>302881B-0338</t>
  </si>
  <si>
    <t>2161259734</t>
  </si>
  <si>
    <t>201840924005</t>
  </si>
  <si>
    <t>AMRITA MUKHERJEE</t>
  </si>
  <si>
    <t>MAHUYA MUKHERJEE</t>
  </si>
  <si>
    <t>ANANTA MUKHERJEE</t>
  </si>
  <si>
    <t>VIVEKANANDA PALLY,W.NO. 13</t>
  </si>
  <si>
    <t>9475063957</t>
  </si>
  <si>
    <t>201801046719</t>
  </si>
  <si>
    <t>748510013535</t>
  </si>
  <si>
    <t>5152 - 016438</t>
  </si>
  <si>
    <t>302692B  0175</t>
  </si>
  <si>
    <t>2162257531</t>
  </si>
  <si>
    <t>210121  1574</t>
  </si>
  <si>
    <t>201840924021</t>
  </si>
  <si>
    <t>MOUSUMI GON</t>
  </si>
  <si>
    <t>MINA GON</t>
  </si>
  <si>
    <t>KARTICK GON</t>
  </si>
  <si>
    <t>V- PATULSARA</t>
  </si>
  <si>
    <t>9734454878</t>
  </si>
  <si>
    <t>201801046953</t>
  </si>
  <si>
    <t>984575983957</t>
  </si>
  <si>
    <t>5152 - 010994</t>
  </si>
  <si>
    <t>302712B  0027</t>
  </si>
  <si>
    <t>BNGA,ENGB,EDCN,GEGR,PHIL,COMA</t>
  </si>
  <si>
    <t>2162257514</t>
  </si>
  <si>
    <t>210121  1557</t>
  </si>
  <si>
    <t>201840924036</t>
  </si>
  <si>
    <t>SHREYA BANERJEE</t>
  </si>
  <si>
    <t>02/Sep/1999</t>
  </si>
  <si>
    <t>PAMPA BANERJEE</t>
  </si>
  <si>
    <t>SANDIP BANERJEE</t>
  </si>
  <si>
    <t>V- ANUR</t>
  </si>
  <si>
    <t>P.O. ANUR</t>
  </si>
  <si>
    <t>9732627359</t>
  </si>
  <si>
    <t>201801047200</t>
  </si>
  <si>
    <t>919107416287</t>
  </si>
  <si>
    <t>5152 - 020158</t>
  </si>
  <si>
    <t>302852B  0174</t>
  </si>
  <si>
    <t>BNGA,ENGB,EDCN,GEGR,SNSK,HIST</t>
  </si>
  <si>
    <t>2162243536</t>
  </si>
  <si>
    <t>223021  1133</t>
  </si>
  <si>
    <t>201840924050</t>
  </si>
  <si>
    <t>SHOVAN NANDI</t>
  </si>
  <si>
    <t>RUNU NANDI</t>
  </si>
  <si>
    <t>KASHINATH NANDI</t>
  </si>
  <si>
    <t>V- RAGHUMONDAL SAYER</t>
  </si>
  <si>
    <t>9609445338</t>
  </si>
  <si>
    <t>201801047195</t>
  </si>
  <si>
    <t>203654778919</t>
  </si>
  <si>
    <t>5151  - 102966</t>
  </si>
  <si>
    <t>303961B  0211</t>
  </si>
  <si>
    <t>2161242645</t>
  </si>
  <si>
    <t>223011  1153</t>
  </si>
  <si>
    <t>201840924068</t>
  </si>
  <si>
    <t>MADHUMITA PAL</t>
  </si>
  <si>
    <t>TANUJA PAL</t>
  </si>
  <si>
    <t>CHANDAN PAL</t>
  </si>
  <si>
    <t>V- KRITTIBUSPUR</t>
  </si>
  <si>
    <t>8926702947</t>
  </si>
  <si>
    <t>201801046902</t>
  </si>
  <si>
    <t>221303065877</t>
  </si>
  <si>
    <t>5152 - 019077</t>
  </si>
  <si>
    <t>302912B  0141</t>
  </si>
  <si>
    <t>BNGA,ENGB,EDCN,HIST,SNSK,ENVS</t>
  </si>
  <si>
    <t>2162293905</t>
  </si>
  <si>
    <t>215121  1230</t>
  </si>
  <si>
    <t>201840924090</t>
  </si>
  <si>
    <t>ANKITA BERA</t>
  </si>
  <si>
    <t>PRATIMA BERA</t>
  </si>
  <si>
    <t>SWAPAN KUMAR BERA</t>
  </si>
  <si>
    <t>8695101800</t>
  </si>
  <si>
    <t>201801046728</t>
  </si>
  <si>
    <t>369824955499</t>
  </si>
  <si>
    <t>5152 - 012248</t>
  </si>
  <si>
    <t>302862B  0009</t>
  </si>
  <si>
    <t>BNGA,ENGB,EDCN,GEGR,SNSK</t>
  </si>
  <si>
    <t>2162274585</t>
  </si>
  <si>
    <t>210121  1403</t>
  </si>
  <si>
    <t>201840924099</t>
  </si>
  <si>
    <t>RIMPA LAHA</t>
  </si>
  <si>
    <t>ASHIMA LAHA</t>
  </si>
  <si>
    <t>SHYAMAL LAHA</t>
  </si>
  <si>
    <t>V- NAKUNDA</t>
  </si>
  <si>
    <t>9564625389</t>
  </si>
  <si>
    <t>201801047083</t>
  </si>
  <si>
    <t>247671307130</t>
  </si>
  <si>
    <t>5152 - 014645</t>
  </si>
  <si>
    <t>302912B  0008</t>
  </si>
  <si>
    <t>BNGA,ENGB,EDCN,GEGR,PHIL,PHED</t>
  </si>
  <si>
    <t>2162283457</t>
  </si>
  <si>
    <t>211421  1201</t>
  </si>
  <si>
    <t>201840924107</t>
  </si>
  <si>
    <t>ANITA GHORA</t>
  </si>
  <si>
    <t>28/Oct/1999</t>
  </si>
  <si>
    <t>BANDANA GHORA</t>
  </si>
  <si>
    <t>RABINDRANATH GHORA</t>
  </si>
  <si>
    <t>9775777636</t>
  </si>
  <si>
    <t>201801046726</t>
  </si>
  <si>
    <t>698123672095</t>
  </si>
  <si>
    <t>5152 - 012247</t>
  </si>
  <si>
    <t>302862B  0008</t>
  </si>
  <si>
    <t>BNGA,ENGB,EDCN,GEGR,PHIL,</t>
  </si>
  <si>
    <t>2162274583</t>
  </si>
  <si>
    <t>210121  1401</t>
  </si>
  <si>
    <t>201840924139</t>
  </si>
  <si>
    <t>RIMA PANJA</t>
  </si>
  <si>
    <t>ARCHANA PANJA</t>
  </si>
  <si>
    <t>SANKAR KUMAR PANJA</t>
  </si>
  <si>
    <t>V-MIRJAPUR</t>
  </si>
  <si>
    <t>8001802117</t>
  </si>
  <si>
    <t>201801047078</t>
  </si>
  <si>
    <t>991195870806</t>
  </si>
  <si>
    <t>5152-012251</t>
  </si>
  <si>
    <t>302862B 0012</t>
  </si>
  <si>
    <t>BNGA,ENGB,EDCN,GEGR,PHIL</t>
  </si>
  <si>
    <t>2162274584</t>
  </si>
  <si>
    <t>210121 1402</t>
  </si>
  <si>
    <t>201840924143</t>
  </si>
  <si>
    <t>ALIMPIYA PAL</t>
  </si>
  <si>
    <t>GURUPADA PAL</t>
  </si>
  <si>
    <t>V-SHYAMBAZAR</t>
  </si>
  <si>
    <t>7602991471</t>
  </si>
  <si>
    <t>201801046713</t>
  </si>
  <si>
    <t>764073825670</t>
  </si>
  <si>
    <t>5152-015827</t>
  </si>
  <si>
    <t>302902B 0184</t>
  </si>
  <si>
    <t>BNGA,ENGB,EDCN,SNSK,PHIL,POLS</t>
  </si>
  <si>
    <t>2162284412</t>
  </si>
  <si>
    <t>215121 1101</t>
  </si>
  <si>
    <t>201840924146</t>
  </si>
  <si>
    <t>RIYA NAYAK</t>
  </si>
  <si>
    <t>RUPA NAYAK</t>
  </si>
  <si>
    <t>SANJOY NAYAK</t>
  </si>
  <si>
    <t>V-LAKSHMIPUR</t>
  </si>
  <si>
    <t>9647673730</t>
  </si>
  <si>
    <t>201801047105</t>
  </si>
  <si>
    <t>949666033485</t>
  </si>
  <si>
    <t>6152-048452</t>
  </si>
  <si>
    <t>203442B 0226</t>
  </si>
  <si>
    <t>BNGA,ENGB,EDCN,GEGR,SNSKL,ENVS</t>
  </si>
  <si>
    <t>3162254033</t>
  </si>
  <si>
    <t>3247211341</t>
  </si>
  <si>
    <t>201840924155</t>
  </si>
  <si>
    <t>PRITI SARKAR</t>
  </si>
  <si>
    <t>19/Nov/1999</t>
  </si>
  <si>
    <t>LATE RADHA SARKAR</t>
  </si>
  <si>
    <t>JHANTU SARKAR</t>
  </si>
  <si>
    <t>V-KOTULPUR</t>
  </si>
  <si>
    <t>9734738273</t>
  </si>
  <si>
    <t>201801047005</t>
  </si>
  <si>
    <t>585944505789</t>
  </si>
  <si>
    <t>5152-115113</t>
  </si>
  <si>
    <t>303962B 0206</t>
  </si>
  <si>
    <t>2162230639</t>
  </si>
  <si>
    <t>224321 1040</t>
  </si>
  <si>
    <t>201840924266</t>
  </si>
  <si>
    <t>29/Sep/2018</t>
  </si>
  <si>
    <t>SIMA SHAW</t>
  </si>
  <si>
    <t>MIRA SHAW</t>
  </si>
  <si>
    <t>JAGANNATH SHAW</t>
  </si>
  <si>
    <t>V-GOPALGANG</t>
  </si>
  <si>
    <t>9732206773</t>
  </si>
  <si>
    <t>201801047212</t>
  </si>
  <si>
    <t>656668106515</t>
  </si>
  <si>
    <t>5152-116391</t>
  </si>
  <si>
    <t>304012B 0174</t>
  </si>
  <si>
    <t>BENG,ENG,EDCN,GEGR,SNSK</t>
  </si>
  <si>
    <t>2162230776</t>
  </si>
  <si>
    <t>224321 1211</t>
  </si>
  <si>
    <t>201840924279</t>
  </si>
  <si>
    <t>MOUMITA DAS</t>
  </si>
  <si>
    <t>SANJOY DAS</t>
  </si>
  <si>
    <t>V-KASBA</t>
  </si>
  <si>
    <t>7547980167</t>
  </si>
  <si>
    <t>201801046944</t>
  </si>
  <si>
    <t>782823741662</t>
  </si>
  <si>
    <t>5152-110022</t>
  </si>
  <si>
    <t>304102B 0012</t>
  </si>
  <si>
    <t>BENG,ENG,EDCN,GEGRSNSK,POLS</t>
  </si>
  <si>
    <t>2162233610</t>
  </si>
  <si>
    <t>222921 1011</t>
  </si>
  <si>
    <t>201840924291</t>
  </si>
  <si>
    <t>SUCHITRA ROY</t>
  </si>
  <si>
    <t>ARABINDA ROY</t>
  </si>
  <si>
    <t>8373887352</t>
  </si>
  <si>
    <t>201801046932</t>
  </si>
  <si>
    <t>647167972652</t>
  </si>
  <si>
    <t>5152-110018</t>
  </si>
  <si>
    <t>304102B 0008</t>
  </si>
  <si>
    <t>BENG,ENG,EDCN,GEGR,SNSK,POLS</t>
  </si>
  <si>
    <t>2162233611</t>
  </si>
  <si>
    <t>222921 1012</t>
  </si>
  <si>
    <t>201840924306</t>
  </si>
  <si>
    <t>MOST RUBINA PARVIN</t>
  </si>
  <si>
    <t>MOST HASINA BIBI</t>
  </si>
  <si>
    <t>LATE SK AKHTAR HOSSAIN</t>
  </si>
  <si>
    <t>V-CHAKLACHIPUR</t>
  </si>
  <si>
    <t>CHAKLACHIPUR</t>
  </si>
  <si>
    <t>8609546628</t>
  </si>
  <si>
    <t>201801046940</t>
  </si>
  <si>
    <t>966943429659</t>
  </si>
  <si>
    <t>Z1311-00047</t>
  </si>
  <si>
    <t>08111 0021</t>
  </si>
  <si>
    <t>BENG,ENG,EDCN,GEGR,PHIL,PHED</t>
  </si>
  <si>
    <t>3162254701</t>
  </si>
  <si>
    <t>320621 2570</t>
  </si>
  <si>
    <t>201840924317</t>
  </si>
  <si>
    <t>MANISHA RAY</t>
  </si>
  <si>
    <t>ANIMA RAY</t>
  </si>
  <si>
    <t>NIKHIL KUMAR RAY</t>
  </si>
  <si>
    <t>V-KANKABATI</t>
  </si>
  <si>
    <t>9609459479</t>
  </si>
  <si>
    <t>201801046914</t>
  </si>
  <si>
    <t>724403659170</t>
  </si>
  <si>
    <t>6152-048548</t>
  </si>
  <si>
    <t>203452B 0081</t>
  </si>
  <si>
    <t>3162242429</t>
  </si>
  <si>
    <t>320621 1758</t>
  </si>
  <si>
    <t>201840924328</t>
  </si>
  <si>
    <t>SIMA MALIK</t>
  </si>
  <si>
    <t>KALIRANJAN MALIK</t>
  </si>
  <si>
    <t>V-NAKUNDA</t>
  </si>
  <si>
    <t>9647619157</t>
  </si>
  <si>
    <t>201801047211</t>
  </si>
  <si>
    <t>509332584662</t>
  </si>
  <si>
    <t>5152-019137</t>
  </si>
  <si>
    <t>302862B 0168</t>
  </si>
  <si>
    <t>BENG,ENG,EDCN,PHIL,SNSK,PHED</t>
  </si>
  <si>
    <t>2162258403</t>
  </si>
  <si>
    <t>210121 1046</t>
  </si>
  <si>
    <t>201840924549</t>
  </si>
  <si>
    <t>NIBEDITA DEY</t>
  </si>
  <si>
    <t>RITA DEY</t>
  </si>
  <si>
    <t>NABA KUMAR DEY</t>
  </si>
  <si>
    <t>8327594755</t>
  </si>
  <si>
    <t>201801048273</t>
  </si>
  <si>
    <t>5152-111694</t>
  </si>
  <si>
    <t>304152B-0073</t>
  </si>
  <si>
    <t>2162207721</t>
  </si>
  <si>
    <t>202621-1469</t>
  </si>
  <si>
    <t>201840924551</t>
  </si>
  <si>
    <t>DEBJANI MATHUR</t>
  </si>
  <si>
    <t>ANNAPURNA MATHUR</t>
  </si>
  <si>
    <t>SUNIL MATHUR</t>
  </si>
  <si>
    <t>lakshmipur</t>
  </si>
  <si>
    <t>8348189811</t>
  </si>
  <si>
    <t>201801046821</t>
  </si>
  <si>
    <t>5152-016804</t>
  </si>
  <si>
    <t>302872B-0026</t>
  </si>
  <si>
    <t>BEN,ENG,PHIL,EDCN,PHED</t>
  </si>
  <si>
    <t>2162258475</t>
  </si>
  <si>
    <t>2101211114</t>
  </si>
  <si>
    <t>201840924574</t>
  </si>
  <si>
    <t>SHREYA CHAKRABORTTY</t>
  </si>
  <si>
    <t>MALA CHAKRABORTTY</t>
  </si>
  <si>
    <t>SRIKANTA CHAKRABORTTY</t>
  </si>
  <si>
    <t>7548936034</t>
  </si>
  <si>
    <t>201801047201</t>
  </si>
  <si>
    <t>845962320026</t>
  </si>
  <si>
    <t>5152-011267</t>
  </si>
  <si>
    <t>302782B-0046</t>
  </si>
  <si>
    <t>BEN,ENG,PHIL,HIST,SNSK,ENVS</t>
  </si>
  <si>
    <t>2162259313</t>
  </si>
  <si>
    <t>213321-1115</t>
  </si>
  <si>
    <t>28/Jul/2018</t>
  </si>
  <si>
    <t>201840924602</t>
  </si>
  <si>
    <t>SITARAM SANTRA</t>
  </si>
  <si>
    <t>MAMATA SANTRA</t>
  </si>
  <si>
    <t>PRADIP SANTRA</t>
  </si>
  <si>
    <t>BALIBELA</t>
  </si>
  <si>
    <t>8145663926</t>
  </si>
  <si>
    <t>201801047215</t>
  </si>
  <si>
    <t>317015978951</t>
  </si>
  <si>
    <t>5151-009807</t>
  </si>
  <si>
    <t>302711B-0037</t>
  </si>
  <si>
    <t>BEN,ENG,PHIL,POL,SNSK,</t>
  </si>
  <si>
    <t>2161272275</t>
  </si>
  <si>
    <t>211411-1114</t>
  </si>
  <si>
    <t>201840924626</t>
  </si>
  <si>
    <t>TANTUSRI BOR</t>
  </si>
  <si>
    <t>CHAYNA BOR</t>
  </si>
  <si>
    <t>ARUN BOR</t>
  </si>
  <si>
    <t>7074961532</t>
  </si>
  <si>
    <t>201801047322</t>
  </si>
  <si>
    <t>619583509083</t>
  </si>
  <si>
    <t>5152-019461</t>
  </si>
  <si>
    <t>302722B-0268</t>
  </si>
  <si>
    <t>2162259307</t>
  </si>
  <si>
    <t>213321-1109</t>
  </si>
  <si>
    <t>201840924647</t>
  </si>
  <si>
    <t>ESHA PAL</t>
  </si>
  <si>
    <t>01/Aug/2001</t>
  </si>
  <si>
    <t>UTTAM PAL</t>
  </si>
  <si>
    <t>VIDYASAGAR PALLY, WARD-06</t>
  </si>
  <si>
    <t>9875496132</t>
  </si>
  <si>
    <t>201801046830</t>
  </si>
  <si>
    <t>864394970931</t>
  </si>
  <si>
    <t>5152-016391</t>
  </si>
  <si>
    <t>302692B-0130</t>
  </si>
  <si>
    <t>BEN,ENG,PHIL,EDCN,SNSK</t>
  </si>
  <si>
    <t>2162257647</t>
  </si>
  <si>
    <t>210121-1682</t>
  </si>
  <si>
    <t>30/Jun/2018</t>
  </si>
  <si>
    <t>201840924669</t>
  </si>
  <si>
    <t>TUMPA BAG</t>
  </si>
  <si>
    <t>01/Jan/2001</t>
  </si>
  <si>
    <t>BANDANA BAG</t>
  </si>
  <si>
    <t>KASHINATH BAG</t>
  </si>
  <si>
    <t>9563100772</t>
  </si>
  <si>
    <t>201801047337</t>
  </si>
  <si>
    <t>995111386984</t>
  </si>
  <si>
    <t>5152-013238</t>
  </si>
  <si>
    <t>302682B-0029</t>
  </si>
  <si>
    <t>BEN,ENG,PHIL,GEGR,SNSK,ENVS</t>
  </si>
  <si>
    <t>2162284044</t>
  </si>
  <si>
    <t>210121-1783</t>
  </si>
  <si>
    <t>201840924697</t>
  </si>
  <si>
    <t>IPSITA MUKHERJEE</t>
  </si>
  <si>
    <t>22/Jan/2000</t>
  </si>
  <si>
    <t>MALA MUKHERJEE</t>
  </si>
  <si>
    <t>SUDIP MUKHERJEE</t>
  </si>
  <si>
    <t>SHYAMBATI</t>
  </si>
  <si>
    <t>7432070457</t>
  </si>
  <si>
    <t>201801046843</t>
  </si>
  <si>
    <t>727651784463</t>
  </si>
  <si>
    <t>5152-020188</t>
  </si>
  <si>
    <t>302692B-0279</t>
  </si>
  <si>
    <t>BEN,ENG,PHIL,GEGR,SNSK,EDCN</t>
  </si>
  <si>
    <t>2162258430</t>
  </si>
  <si>
    <t>210121-1070</t>
  </si>
  <si>
    <t>201840924717</t>
  </si>
  <si>
    <t>SOUVIK CHATTERJEE</t>
  </si>
  <si>
    <t>BINAY CHATTERJEE</t>
  </si>
  <si>
    <t>8768042707</t>
  </si>
  <si>
    <t>201801048369</t>
  </si>
  <si>
    <t>5151-099930</t>
  </si>
  <si>
    <t>303971B-0140</t>
  </si>
  <si>
    <t>2161230273</t>
  </si>
  <si>
    <t>224311-1059</t>
  </si>
  <si>
    <t>201840924731</t>
  </si>
  <si>
    <t>SNIGDHA GHOSH</t>
  </si>
  <si>
    <t>TANUSHRI GHOSH</t>
  </si>
  <si>
    <t>8902055330</t>
  </si>
  <si>
    <t>201801047227</t>
  </si>
  <si>
    <t>785656906158</t>
  </si>
  <si>
    <t>5152-012163</t>
  </si>
  <si>
    <t>302832B-0030</t>
  </si>
  <si>
    <t>BEN,ENG,PHIL,HIST,SNSK,GEGR</t>
  </si>
  <si>
    <t>2162270029</t>
  </si>
  <si>
    <t>213921-1114</t>
  </si>
  <si>
    <t>201840924740</t>
  </si>
  <si>
    <t>ADITI BETAL</t>
  </si>
  <si>
    <t>PAMPA BETAL</t>
  </si>
  <si>
    <t>AMIYA BETAL</t>
  </si>
  <si>
    <t>V- LALURCHAK</t>
  </si>
  <si>
    <t>9593505330</t>
  </si>
  <si>
    <t>201801046707</t>
  </si>
  <si>
    <t>214653359551</t>
  </si>
  <si>
    <t>5152 - 015549</t>
  </si>
  <si>
    <t>302682B  0141</t>
  </si>
  <si>
    <t>BNGA,ENGB,EDCN,GEGR,SNAK,ENVS</t>
  </si>
  <si>
    <t>2162269836</t>
  </si>
  <si>
    <t>213321  1180</t>
  </si>
  <si>
    <t>201840924759</t>
  </si>
  <si>
    <t>MIRZA SABANA YESMIN</t>
  </si>
  <si>
    <t>MIRZA FERDOUSI BEGAM</t>
  </si>
  <si>
    <t>MIRZA SALAL UDDIN</t>
  </si>
  <si>
    <t>RUPSARA</t>
  </si>
  <si>
    <t>BAJAKUMERPUR</t>
  </si>
  <si>
    <t>8001523839</t>
  </si>
  <si>
    <t>201801046927</t>
  </si>
  <si>
    <t>663090309596</t>
  </si>
  <si>
    <t>5152-035006</t>
  </si>
  <si>
    <t>300622B-0058</t>
  </si>
  <si>
    <t>BEN,ENG,PHIL,HIST,SNSK,POLS</t>
  </si>
  <si>
    <t>2162216622</t>
  </si>
  <si>
    <t>203321-1300</t>
  </si>
  <si>
    <t>201840924766</t>
  </si>
  <si>
    <t>ANJALI PAL</t>
  </si>
  <si>
    <t>ACHINTYA PAL</t>
  </si>
  <si>
    <t>LAGAPUKUR</t>
  </si>
  <si>
    <t>8116774279</t>
  </si>
  <si>
    <t>201801048300</t>
  </si>
  <si>
    <t>5152-016621</t>
  </si>
  <si>
    <t>302902B-0326</t>
  </si>
  <si>
    <t>2162258176</t>
  </si>
  <si>
    <t>215121-1247</t>
  </si>
  <si>
    <t>201840924777</t>
  </si>
  <si>
    <t>KUNDAN THAKUR</t>
  </si>
  <si>
    <t>GUDDI THAKUR</t>
  </si>
  <si>
    <t>MUNILAL THAKUR</t>
  </si>
  <si>
    <t>9382235146</t>
  </si>
  <si>
    <t>201801047578</t>
  </si>
  <si>
    <t>5151-013584</t>
  </si>
  <si>
    <t>302801B-0093</t>
  </si>
  <si>
    <t>BNGA, ENGB, EDCN, PHIL, SNSK, POLS</t>
  </si>
  <si>
    <t>2161269191</t>
  </si>
  <si>
    <t>210111-1502</t>
  </si>
  <si>
    <t>201840924783</t>
  </si>
  <si>
    <t>22/Aug/2001</t>
  </si>
  <si>
    <t>RINA DAS</t>
  </si>
  <si>
    <t>LATE HARADAYAL DAS</t>
  </si>
  <si>
    <t>9382475151</t>
  </si>
  <si>
    <t>201801046773</t>
  </si>
  <si>
    <t>221440713177</t>
  </si>
  <si>
    <t>5152 - 019300</t>
  </si>
  <si>
    <t>302862B  0241</t>
  </si>
  <si>
    <t>BNGA,ENGB,EDCN,GEGR,SNAK</t>
  </si>
  <si>
    <t>2162267990</t>
  </si>
  <si>
    <t>211421  1004</t>
  </si>
  <si>
    <t>201840924808</t>
  </si>
  <si>
    <t>RAKHI RANA</t>
  </si>
  <si>
    <t>SOMA RANA</t>
  </si>
  <si>
    <t>9609730531</t>
  </si>
  <si>
    <t>201801047058</t>
  </si>
  <si>
    <t>284082591792</t>
  </si>
  <si>
    <t>5152-016821</t>
  </si>
  <si>
    <t>302872B-0043</t>
  </si>
  <si>
    <t>BEN,ENG,PHIL,EDCN,SNSK,PHED</t>
  </si>
  <si>
    <t>2162258468</t>
  </si>
  <si>
    <t>210121-1108</t>
  </si>
  <si>
    <t>201840924822</t>
  </si>
  <si>
    <t>SNEHA KUNDU</t>
  </si>
  <si>
    <t>27/Jul/2000</t>
  </si>
  <si>
    <t>KUMKUM KUNDU</t>
  </si>
  <si>
    <t>ARUN KUMAR KUNDU</t>
  </si>
  <si>
    <t>9434581957</t>
  </si>
  <si>
    <t>201801047225</t>
  </si>
  <si>
    <t>843488502878</t>
  </si>
  <si>
    <t>5152 - 015541</t>
  </si>
  <si>
    <t>302682B  0134</t>
  </si>
  <si>
    <t>BNGA,ENGB,EDCN,GEGR,SNAK,COMA</t>
  </si>
  <si>
    <t>2162269807</t>
  </si>
  <si>
    <t>213321  1152</t>
  </si>
  <si>
    <t>201840924823</t>
  </si>
  <si>
    <t>LABANI KUNDU</t>
  </si>
  <si>
    <t>JOYANTI KUNDU</t>
  </si>
  <si>
    <t>MADHUSUDAN KUNDU</t>
  </si>
  <si>
    <t>9083089435</t>
  </si>
  <si>
    <t>201801047579</t>
  </si>
  <si>
    <t>5152-013618</t>
  </si>
  <si>
    <t>302902B-0045</t>
  </si>
  <si>
    <t>2162292017</t>
  </si>
  <si>
    <t>215121-1448</t>
  </si>
  <si>
    <t>201840924827</t>
  </si>
  <si>
    <t>RAIMA SARKAR</t>
  </si>
  <si>
    <t>SHAMPA SARKAR</t>
  </si>
  <si>
    <t>CHINMAY SARKAR</t>
  </si>
  <si>
    <t>9609568156</t>
  </si>
  <si>
    <t>201801048303</t>
  </si>
  <si>
    <t>5152-011247</t>
  </si>
  <si>
    <t>302782B-0026</t>
  </si>
  <si>
    <t>2162259192</t>
  </si>
  <si>
    <t>213321-1007</t>
  </si>
  <si>
    <t>201840924842</t>
  </si>
  <si>
    <t>7029529899</t>
  </si>
  <si>
    <t>201801047093</t>
  </si>
  <si>
    <t>739281819959</t>
  </si>
  <si>
    <t>5152-011008</t>
  </si>
  <si>
    <t>302712B-0039</t>
  </si>
  <si>
    <t>BEN,ENG,PHIL,GEGR,SNSK</t>
  </si>
  <si>
    <t>2162276730</t>
  </si>
  <si>
    <t>211421-1105</t>
  </si>
  <si>
    <t>201840924867</t>
  </si>
  <si>
    <t>LABANI ROY</t>
  </si>
  <si>
    <t>HARADHAN ROY</t>
  </si>
  <si>
    <t>8695102500</t>
  </si>
  <si>
    <t>201801047580</t>
  </si>
  <si>
    <t>5152-019197</t>
  </si>
  <si>
    <t>302792B-0096</t>
  </si>
  <si>
    <t>BNGA, ENGB,  PHIL, SNSK, HIST</t>
  </si>
  <si>
    <t>2162290339</t>
  </si>
  <si>
    <t>210121-2024</t>
  </si>
  <si>
    <t>201840924885</t>
  </si>
  <si>
    <t>ANJANA ADAK</t>
  </si>
  <si>
    <t>MALLIKA ADAK</t>
  </si>
  <si>
    <t>ANSHU ADAK</t>
  </si>
  <si>
    <t>V- THAKURANICHAK</t>
  </si>
  <si>
    <t>9679103432</t>
  </si>
  <si>
    <t>201801046727</t>
  </si>
  <si>
    <t>924809493744</t>
  </si>
  <si>
    <t>5152 - 016133</t>
  </si>
  <si>
    <t>303022B  0130</t>
  </si>
  <si>
    <t>2162271009</t>
  </si>
  <si>
    <t>213321  1271</t>
  </si>
  <si>
    <t>201840924898</t>
  </si>
  <si>
    <t>SK  SAIFUDDIN</t>
  </si>
  <si>
    <t>31/Mar/2000</t>
  </si>
  <si>
    <t>SK SABIR ALI</t>
  </si>
  <si>
    <t>SANPROJOLE</t>
  </si>
  <si>
    <t>7478473414</t>
  </si>
  <si>
    <t>201801048352</t>
  </si>
  <si>
    <t>5152-099051</t>
  </si>
  <si>
    <t>304001B-0041</t>
  </si>
  <si>
    <t>2161240675</t>
  </si>
  <si>
    <t>2230011-1072</t>
  </si>
  <si>
    <t>201840924908</t>
  </si>
  <si>
    <t>LABANI SANTRA</t>
  </si>
  <si>
    <t>05/Jan/1999</t>
  </si>
  <si>
    <t>RIKTA SANTRA</t>
  </si>
  <si>
    <t>GANESH SANTRA</t>
  </si>
  <si>
    <t>7031391606</t>
  </si>
  <si>
    <t>201801047581</t>
  </si>
  <si>
    <t>6152-048532</t>
  </si>
  <si>
    <t>203452B-0065</t>
  </si>
  <si>
    <t>3162242482</t>
  </si>
  <si>
    <t>320621-1802</t>
  </si>
  <si>
    <t>201840924941</t>
  </si>
  <si>
    <t>SK ANJARUL HAQUE</t>
  </si>
  <si>
    <t>NURNEHAR BEGAM</t>
  </si>
  <si>
    <t>SK ANSAR ALI</t>
  </si>
  <si>
    <t>NEKARBAG</t>
  </si>
  <si>
    <t>9563481621</t>
  </si>
  <si>
    <t>201801047967</t>
  </si>
  <si>
    <t>6151-047987</t>
  </si>
  <si>
    <t>203451B 0068</t>
  </si>
  <si>
    <t>BNGA, ENGB, EDCN, GEGR, HIST, PHIL</t>
  </si>
  <si>
    <t>3161248771</t>
  </si>
  <si>
    <t>324011-1049</t>
  </si>
  <si>
    <t>201840924958</t>
  </si>
  <si>
    <t>LABONI KOLEY</t>
  </si>
  <si>
    <t>ASIMA KOLEY</t>
  </si>
  <si>
    <t>ANJAN KOLEY</t>
  </si>
  <si>
    <t>8768861307</t>
  </si>
  <si>
    <t>201801047582</t>
  </si>
  <si>
    <t>5152-019145</t>
  </si>
  <si>
    <t>302862B-0176</t>
  </si>
  <si>
    <t>2162258481</t>
  </si>
  <si>
    <t>210121-1119</t>
  </si>
  <si>
    <t>201840924965</t>
  </si>
  <si>
    <t>KUNDA SUBHRA GOSWAMI</t>
  </si>
  <si>
    <t>21/Mar/1998</t>
  </si>
  <si>
    <t>BANANI GOSWAMI</t>
  </si>
  <si>
    <t>LATE SUBRATA GOSWAMI</t>
  </si>
  <si>
    <t>PADHMAPUKUR</t>
  </si>
  <si>
    <t>TARAKESWAR</t>
  </si>
  <si>
    <t>7547988672</t>
  </si>
  <si>
    <t>201801048255</t>
  </si>
  <si>
    <t>8132-020818</t>
  </si>
  <si>
    <t>201842B-0004</t>
  </si>
  <si>
    <t>2142428487</t>
  </si>
  <si>
    <t>211221-1399</t>
  </si>
  <si>
    <t>201840924973</t>
  </si>
  <si>
    <t>ROHINA KHATUN</t>
  </si>
  <si>
    <t>28/Aug/2000</t>
  </si>
  <si>
    <t>HALIMA BEGAM</t>
  </si>
  <si>
    <t>SK JAMAL UDDIN</t>
  </si>
  <si>
    <t>V- SAPOTH</t>
  </si>
  <si>
    <t>9593757967</t>
  </si>
  <si>
    <t>201801047108</t>
  </si>
  <si>
    <t>292850302870</t>
  </si>
  <si>
    <t>5152 - 017165</t>
  </si>
  <si>
    <t>302782B 0231</t>
  </si>
  <si>
    <t>BNGA,ENGB,EDCN,PHIL,SNSK,</t>
  </si>
  <si>
    <t>2162260720</t>
  </si>
  <si>
    <t>211821  1020</t>
  </si>
  <si>
    <t>201840925018</t>
  </si>
  <si>
    <t>LABONI MALIK</t>
  </si>
  <si>
    <t>ANIMA MALIK</t>
  </si>
  <si>
    <t>NABAKUMAR MALIK</t>
  </si>
  <si>
    <t>GOPALGANJ</t>
  </si>
  <si>
    <t>9775458578</t>
  </si>
  <si>
    <t>201801047583</t>
  </si>
  <si>
    <t>5152-010960</t>
  </si>
  <si>
    <t>302842B-0049</t>
  </si>
  <si>
    <t>BNGA, ENGB, EDCN, PHIL, SNSK, HIST</t>
  </si>
  <si>
    <t>2162289856</t>
  </si>
  <si>
    <t>213521-1119</t>
  </si>
  <si>
    <t>201840925038</t>
  </si>
  <si>
    <t>PUJA JANA</t>
  </si>
  <si>
    <t>LATIKA JANA</t>
  </si>
  <si>
    <t>RAMKRISHNA JANA</t>
  </si>
  <si>
    <t>7699439522</t>
  </si>
  <si>
    <t>201801047031</t>
  </si>
  <si>
    <t>738448624646</t>
  </si>
  <si>
    <t>5152 - 016105</t>
  </si>
  <si>
    <t>303022B  0105</t>
  </si>
  <si>
    <t>2162270946</t>
  </si>
  <si>
    <t>213321 1213</t>
  </si>
  <si>
    <t>201840925058</t>
  </si>
  <si>
    <t>AYAN BHOWMICK</t>
  </si>
  <si>
    <t>17/Apr/1998</t>
  </si>
  <si>
    <t>ANIMA BHOWMICK</t>
  </si>
  <si>
    <t>SUNIL KUMAR BHOWMICK</t>
  </si>
  <si>
    <t>ANKRI</t>
  </si>
  <si>
    <t>7076673365</t>
  </si>
  <si>
    <t>201801048215</t>
  </si>
  <si>
    <t>8131-014242</t>
  </si>
  <si>
    <t>201451B-0065</t>
  </si>
  <si>
    <t>2141417420</t>
  </si>
  <si>
    <t>212411-1051</t>
  </si>
  <si>
    <t>201840925068</t>
  </si>
  <si>
    <t>LAKHINDAR MANDI</t>
  </si>
  <si>
    <t>24/Oct/1996</t>
  </si>
  <si>
    <t>BHAGABATI MANDI</t>
  </si>
  <si>
    <t>SUBAL CHANDAR MANDI</t>
  </si>
  <si>
    <t>7797466283</t>
  </si>
  <si>
    <t>201801047584</t>
  </si>
  <si>
    <t>3141-008975</t>
  </si>
  <si>
    <t>102861B-0010</t>
  </si>
  <si>
    <t>BNGA, ENGB, GEGR, PHIL, SNSK, COMA</t>
  </si>
  <si>
    <t>2151277965</t>
  </si>
  <si>
    <t>215112-1015</t>
  </si>
  <si>
    <t>201840925090</t>
  </si>
  <si>
    <t>DEBJANI JANA</t>
  </si>
  <si>
    <t>BANDANA JANA</t>
  </si>
  <si>
    <t>DILIP JANA</t>
  </si>
  <si>
    <t>9749019550</t>
  </si>
  <si>
    <t>201801046820</t>
  </si>
  <si>
    <t>918772448761</t>
  </si>
  <si>
    <t>5152 - 016198</t>
  </si>
  <si>
    <t>303022B  0187</t>
  </si>
  <si>
    <t>2162270932</t>
  </si>
  <si>
    <t>213321  1200</t>
  </si>
  <si>
    <t>201840925128</t>
  </si>
  <si>
    <t>LILUFA KHATUN</t>
  </si>
  <si>
    <t>17/Jul/1998</t>
  </si>
  <si>
    <t>SORIFA BEGAM</t>
  </si>
  <si>
    <t>SK GOLAM MOSTAFA</t>
  </si>
  <si>
    <t>9564007809</t>
  </si>
  <si>
    <t>201801047585</t>
  </si>
  <si>
    <t>3142-010896</t>
  </si>
  <si>
    <t>102672B-0014</t>
  </si>
  <si>
    <t>BNGA, ENGB,, PHIL, , POLS, HIST</t>
  </si>
  <si>
    <t>2152268950</t>
  </si>
  <si>
    <t>210123-1018</t>
  </si>
  <si>
    <t>201840925155</t>
  </si>
  <si>
    <t>SHRABANI MANNA</t>
  </si>
  <si>
    <t>BARNALI MANNA</t>
  </si>
  <si>
    <t>SHYAMAL MANNA</t>
  </si>
  <si>
    <t>BENEJOLA</t>
  </si>
  <si>
    <t>8159905508</t>
  </si>
  <si>
    <t>201801048524</t>
  </si>
  <si>
    <t>257976016383</t>
  </si>
  <si>
    <t>5152-016167</t>
  </si>
  <si>
    <t>303022B-0159</t>
  </si>
  <si>
    <t>2162264977</t>
  </si>
  <si>
    <t>212221-1081</t>
  </si>
  <si>
    <t>201840925157</t>
  </si>
  <si>
    <t>SNEHA JANA</t>
  </si>
  <si>
    <t>JAMUNA JANA</t>
  </si>
  <si>
    <t>FELURAM JANA</t>
  </si>
  <si>
    <t>9831360841</t>
  </si>
  <si>
    <t>201801047224</t>
  </si>
  <si>
    <t>876582270994</t>
  </si>
  <si>
    <t>5152 - 016197</t>
  </si>
  <si>
    <t>303022B  0186</t>
  </si>
  <si>
    <t>2162270931</t>
  </si>
  <si>
    <t>213321  1199</t>
  </si>
  <si>
    <t>201840925159</t>
  </si>
  <si>
    <t>KRISHNENDU ROUT</t>
  </si>
  <si>
    <t>MITHU ROUT</t>
  </si>
  <si>
    <t>PRANAB ROUT</t>
  </si>
  <si>
    <t>V-RANBAGPUR</t>
  </si>
  <si>
    <t>GHARGOHAL</t>
  </si>
  <si>
    <t>7863984530</t>
  </si>
  <si>
    <t>201801046889</t>
  </si>
  <si>
    <t>415275468992</t>
  </si>
  <si>
    <t>5151-011014</t>
  </si>
  <si>
    <t>302941B-0133</t>
  </si>
  <si>
    <t>BNGA,ENGB,PHED,POLS,SNSK,HIST,</t>
  </si>
  <si>
    <t>2161264999</t>
  </si>
  <si>
    <t>213111-1120</t>
  </si>
  <si>
    <t>201840925163</t>
  </si>
  <si>
    <t>SK ASHADUL ALI</t>
  </si>
  <si>
    <t>10/Mar/1998</t>
  </si>
  <si>
    <t>ROFIKA BEGAM</t>
  </si>
  <si>
    <t>SK JOYNAL ALI</t>
  </si>
  <si>
    <t>8967627651</t>
  </si>
  <si>
    <t>201801047968</t>
  </si>
  <si>
    <t>3141-010401</t>
  </si>
  <si>
    <t>302701B 0012</t>
  </si>
  <si>
    <t>BNGA, ENGB, GEGR, HIST, POLS, PHIL</t>
  </si>
  <si>
    <t>2161272203</t>
  </si>
  <si>
    <t>210111-1258</t>
  </si>
  <si>
    <t>201840925185</t>
  </si>
  <si>
    <t>LIPIKA BHUKTA</t>
  </si>
  <si>
    <t>ASTAMI BHUKTA</t>
  </si>
  <si>
    <t>NABAKUMAR BHUKTA</t>
  </si>
  <si>
    <t>RADHA BALLAV PUR</t>
  </si>
  <si>
    <t>7797510483</t>
  </si>
  <si>
    <t>201801047586</t>
  </si>
  <si>
    <t>5152-019250</t>
  </si>
  <si>
    <t>302862B-0198</t>
  </si>
  <si>
    <t>2162283207</t>
  </si>
  <si>
    <t>211421-1326</t>
  </si>
  <si>
    <t>201840925195</t>
  </si>
  <si>
    <t>SAMRAT DEY</t>
  </si>
  <si>
    <t>SOUMEN DEY</t>
  </si>
  <si>
    <t>8926445272</t>
  </si>
  <si>
    <t>201801048328</t>
  </si>
  <si>
    <t>5151-011853</t>
  </si>
  <si>
    <t>302681B-0199</t>
  </si>
  <si>
    <t>B, E,PH,CH,M, BIO</t>
  </si>
  <si>
    <t>2161277510</t>
  </si>
  <si>
    <t>210111-1266</t>
  </si>
  <si>
    <t>201840925237</t>
  </si>
  <si>
    <t>LIPIKA MISHRA</t>
  </si>
  <si>
    <t>MOUSUMI MISHRA</t>
  </si>
  <si>
    <t>TAPAN MISHRA</t>
  </si>
  <si>
    <t>7584824732</t>
  </si>
  <si>
    <t>201801047587</t>
  </si>
  <si>
    <t>5152-014022</t>
  </si>
  <si>
    <t>302722B-0167</t>
  </si>
  <si>
    <t>2162290869</t>
  </si>
  <si>
    <t>213321-1368</t>
  </si>
  <si>
    <t>201840925263</t>
  </si>
  <si>
    <t>JIBANDEEP  TEWARY</t>
  </si>
  <si>
    <t>29/Oct/1997</t>
  </si>
  <si>
    <t>DIPA TEWARY</t>
  </si>
  <si>
    <t>JOYDEV TEWARY</t>
  </si>
  <si>
    <t>8145052713</t>
  </si>
  <si>
    <t>201801048247</t>
  </si>
  <si>
    <t>7221-008726</t>
  </si>
  <si>
    <t>304221B-0105</t>
  </si>
  <si>
    <t>2131357358</t>
  </si>
  <si>
    <t>211411-1020</t>
  </si>
  <si>
    <t>201840925279</t>
  </si>
  <si>
    <t>ADITI PAINE</t>
  </si>
  <si>
    <t>18/Sep/2000</t>
  </si>
  <si>
    <t>SABITA PAINE</t>
  </si>
  <si>
    <t>ABHIRAM PAINE</t>
  </si>
  <si>
    <t>V- GOPINATHPUR</t>
  </si>
  <si>
    <t>9647576909</t>
  </si>
  <si>
    <t>201801046708</t>
  </si>
  <si>
    <t>690369008053</t>
  </si>
  <si>
    <t>5152 - 111765</t>
  </si>
  <si>
    <t>304002B  0023</t>
  </si>
  <si>
    <t>2162241284</t>
  </si>
  <si>
    <t>223021  1109</t>
  </si>
  <si>
    <t>201840925296</t>
  </si>
  <si>
    <t>PRIYANKA DHAWRE</t>
  </si>
  <si>
    <t>JHARNA DHAWRE</t>
  </si>
  <si>
    <t>GOUTAM DHAWRE</t>
  </si>
  <si>
    <t>V-BHADUR</t>
  </si>
  <si>
    <t>9932430470</t>
  </si>
  <si>
    <t>201801047019</t>
  </si>
  <si>
    <t>781220116818</t>
  </si>
  <si>
    <t>5152-010954</t>
  </si>
  <si>
    <t>302842B-0044</t>
  </si>
  <si>
    <t>BNGA,ENGB,PHED,SNSK,HIST,</t>
  </si>
  <si>
    <t>2162290452</t>
  </si>
  <si>
    <t>211421-1373</t>
  </si>
  <si>
    <t>201840925324</t>
  </si>
  <si>
    <t>MADHUMITA CHAKRABORTTY</t>
  </si>
  <si>
    <t>MANASI CHAKRABORTTY</t>
  </si>
  <si>
    <t>SANTINATH CHAKRABORTTY</t>
  </si>
  <si>
    <t>7076708455</t>
  </si>
  <si>
    <t>201801047588</t>
  </si>
  <si>
    <t>5152 011232</t>
  </si>
  <si>
    <t>302782B-0011</t>
  </si>
  <si>
    <t>BNGA, ENGB, GEGR, PHIL, SNSK, HIST</t>
  </si>
  <si>
    <t>2162259283</t>
  </si>
  <si>
    <t>213321-1086</t>
  </si>
  <si>
    <t>201840925329</t>
  </si>
  <si>
    <t>PRIYANKARI HALDAR</t>
  </si>
  <si>
    <t>11/Oct/2001</t>
  </si>
  <si>
    <t>REKHA RANI HALDER</t>
  </si>
  <si>
    <t>SANDIP HALDER</t>
  </si>
  <si>
    <t>9051376479</t>
  </si>
  <si>
    <t>201801048295</t>
  </si>
  <si>
    <t>5152-016424</t>
  </si>
  <si>
    <t>302692B-0161</t>
  </si>
  <si>
    <t>2162257434</t>
  </si>
  <si>
    <t>210121-1478</t>
  </si>
  <si>
    <t>201840925357</t>
  </si>
  <si>
    <t>SAMANWAY SARKAR</t>
  </si>
  <si>
    <t>APARNA SARKAR</t>
  </si>
  <si>
    <t>SHYAMAL KUMAR SARKAR</t>
  </si>
  <si>
    <t>V- MADINA</t>
  </si>
  <si>
    <t>9083966367</t>
  </si>
  <si>
    <t>201801047130</t>
  </si>
  <si>
    <t>242517255668</t>
  </si>
  <si>
    <t>5151 - 016196</t>
  </si>
  <si>
    <t>302841B  0226</t>
  </si>
  <si>
    <t>BNGA,ENGB,EDCN,GEGR,SNSK,PHED</t>
  </si>
  <si>
    <t>2161268138</t>
  </si>
  <si>
    <t>213511  1086</t>
  </si>
  <si>
    <t>201840925382</t>
  </si>
  <si>
    <t>MADHUMITA DAS</t>
  </si>
  <si>
    <t>05/Aug/2001</t>
  </si>
  <si>
    <t>KAMAL KANTA DAS</t>
  </si>
  <si>
    <t>9800353091</t>
  </si>
  <si>
    <t>201801047589</t>
  </si>
  <si>
    <t>5152-013908</t>
  </si>
  <si>
    <t>302722B-0123</t>
  </si>
  <si>
    <t>2162269858</t>
  </si>
  <si>
    <t>211821-1060</t>
  </si>
  <si>
    <t>201840925444</t>
  </si>
  <si>
    <t>MADHUMITA KHAN</t>
  </si>
  <si>
    <t>22/Feb/1999</t>
  </si>
  <si>
    <t>KRISHNA KHAN</t>
  </si>
  <si>
    <t>NILRATAN KHAN</t>
  </si>
  <si>
    <t>9593450140</t>
  </si>
  <si>
    <t>201801047590</t>
  </si>
  <si>
    <t>3142-012474</t>
  </si>
  <si>
    <t>102642B-0049</t>
  </si>
  <si>
    <t>2152275723</t>
  </si>
  <si>
    <t>210121-1719</t>
  </si>
  <si>
    <t>201840925558</t>
  </si>
  <si>
    <t>MAHESHWOR ROY</t>
  </si>
  <si>
    <t>20/Oct/1998</t>
  </si>
  <si>
    <t>ADURI ROY</t>
  </si>
  <si>
    <t>6294116781</t>
  </si>
  <si>
    <t>201801047591</t>
  </si>
  <si>
    <t>8131-031603</t>
  </si>
  <si>
    <t>100551B-0067</t>
  </si>
  <si>
    <t>2151208403</t>
  </si>
  <si>
    <t>202613-1001</t>
  </si>
  <si>
    <t>201840925618</t>
  </si>
  <si>
    <t>KUSHAL PRAMANIK</t>
  </si>
  <si>
    <t>27/Jan/1999</t>
  </si>
  <si>
    <t>JHUMA PRAMANIK</t>
  </si>
  <si>
    <t>AMAL PRAMANIK</t>
  </si>
  <si>
    <t>RAMJIBABPUR</t>
  </si>
  <si>
    <t>8145596608</t>
  </si>
  <si>
    <t>201801048257</t>
  </si>
  <si>
    <t>6151-049026</t>
  </si>
  <si>
    <t>203411B-0017</t>
  </si>
  <si>
    <t>3161238813</t>
  </si>
  <si>
    <t>324711-1118</t>
  </si>
  <si>
    <t>201840925619</t>
  </si>
  <si>
    <t>MALA DAS</t>
  </si>
  <si>
    <t>BALIKA DAS</t>
  </si>
  <si>
    <t>UDAY DAS</t>
  </si>
  <si>
    <t>9732378138</t>
  </si>
  <si>
    <t>201801047592</t>
  </si>
  <si>
    <t>5152-045264</t>
  </si>
  <si>
    <t>300682B-0203</t>
  </si>
  <si>
    <t>2162221673</t>
  </si>
  <si>
    <t>202621-1245</t>
  </si>
  <si>
    <t>201840925685</t>
  </si>
  <si>
    <t>MALA PRAMANIK</t>
  </si>
  <si>
    <t>MAYA PRAMANIK</t>
  </si>
  <si>
    <t>SHYAMAPADA PRAMANIK</t>
  </si>
  <si>
    <t>7076439113</t>
  </si>
  <si>
    <t>201801047593</t>
  </si>
  <si>
    <t>5152-015131</t>
  </si>
  <si>
    <t>302802B-0122</t>
  </si>
  <si>
    <t>2162270147</t>
  </si>
  <si>
    <t>210121-1958</t>
  </si>
  <si>
    <t>201840925737</t>
  </si>
  <si>
    <t>SK BAPAN ALI</t>
  </si>
  <si>
    <t>NAJIRA KHATUN</t>
  </si>
  <si>
    <t>SK RUHUL AMIN</t>
  </si>
  <si>
    <t>9735373562</t>
  </si>
  <si>
    <t>201801047969</t>
  </si>
  <si>
    <t>3141-010366</t>
  </si>
  <si>
    <t>302701B 0002</t>
  </si>
  <si>
    <t>BNGA, ENGB, GEGR, ENCN, SNSK, PHIL</t>
  </si>
  <si>
    <t>2161277752</t>
  </si>
  <si>
    <t>210111-1338</t>
  </si>
  <si>
    <t>201840925752</t>
  </si>
  <si>
    <t>MALLIKA DHARA</t>
  </si>
  <si>
    <t>24/Oct/1998</t>
  </si>
  <si>
    <t>KAKALI DHARA</t>
  </si>
  <si>
    <t>JIBAN DHARA</t>
  </si>
  <si>
    <t>GOURI</t>
  </si>
  <si>
    <t>9832436916</t>
  </si>
  <si>
    <t>201801047594</t>
  </si>
  <si>
    <t>5152-013904</t>
  </si>
  <si>
    <t>302722B-0119</t>
  </si>
  <si>
    <t>BNGA, ENGB, EDCN, ENVS, POLS</t>
  </si>
  <si>
    <t>2162269855</t>
  </si>
  <si>
    <t>211821-1057</t>
  </si>
  <si>
    <t>201840925769</t>
  </si>
  <si>
    <t>DEBI PAKHIRA</t>
  </si>
  <si>
    <t>PRATIMA PAKHIRA</t>
  </si>
  <si>
    <t>GOPAL PAKHIRA</t>
  </si>
  <si>
    <t>DEO AMDAN</t>
  </si>
  <si>
    <t>7872625681</t>
  </si>
  <si>
    <t>201801046818</t>
  </si>
  <si>
    <t>875425906943</t>
  </si>
  <si>
    <t>6152 - 049971</t>
  </si>
  <si>
    <t>203452B  0171</t>
  </si>
  <si>
    <t>BNGA,ENGB,EDCN,PHIL,GEO,HIST</t>
  </si>
  <si>
    <t>3162269503</t>
  </si>
  <si>
    <t>324721  1238</t>
  </si>
  <si>
    <t>201840925827</t>
  </si>
  <si>
    <t>MALLIKA SAREN</t>
  </si>
  <si>
    <t>20/Feb/2001</t>
  </si>
  <si>
    <t>SUKHI SAREN</t>
  </si>
  <si>
    <t>MANIK SAREN</t>
  </si>
  <si>
    <t>MUIDHARA</t>
  </si>
  <si>
    <t>8670053850</t>
  </si>
  <si>
    <t>201801047595</t>
  </si>
  <si>
    <t>5152-037653</t>
  </si>
  <si>
    <t>300682B-0150</t>
  </si>
  <si>
    <t>BNGA, ENGB, EDCN, HIST, SNSK</t>
  </si>
  <si>
    <t>2162221648</t>
  </si>
  <si>
    <t>202621-1223</t>
  </si>
  <si>
    <t>201840925855</t>
  </si>
  <si>
    <t>SK IBRAHIM</t>
  </si>
  <si>
    <t>ISMOTARA BIBI</t>
  </si>
  <si>
    <t>SK NIJAMUDDIN</t>
  </si>
  <si>
    <t>9091492252</t>
  </si>
  <si>
    <t>201801047970</t>
  </si>
  <si>
    <t>3141-012311</t>
  </si>
  <si>
    <t>302681B 0232</t>
  </si>
  <si>
    <t>2161273394</t>
  </si>
  <si>
    <t>212411-1404</t>
  </si>
  <si>
    <t>201840925865</t>
  </si>
  <si>
    <t>DEBALINA BHOWMICK</t>
  </si>
  <si>
    <t>SANKARI BHOWMICK</t>
  </si>
  <si>
    <t>KRISHNAKALI BHOWMICK</t>
  </si>
  <si>
    <t>V- GOPALPUR</t>
  </si>
  <si>
    <t>HAWAKHANA</t>
  </si>
  <si>
    <t>712403</t>
  </si>
  <si>
    <t>9083034252</t>
  </si>
  <si>
    <t>201801046813</t>
  </si>
  <si>
    <t>976075464625</t>
  </si>
  <si>
    <t>7152 - 261002</t>
  </si>
  <si>
    <t>108352B  0258</t>
  </si>
  <si>
    <t>BNGA,ENGB,EDCN,PHIL,GEO,SNSK</t>
  </si>
  <si>
    <t>2162273205</t>
  </si>
  <si>
    <t>215021  1048</t>
  </si>
  <si>
    <t>201840925890</t>
  </si>
  <si>
    <t>KAMRUN NAHAR</t>
  </si>
  <si>
    <t>MEHERUN NESHA</t>
  </si>
  <si>
    <t>MIR BADRE JAMAN</t>
  </si>
  <si>
    <t>8472077296</t>
  </si>
  <si>
    <t>201801048249</t>
  </si>
  <si>
    <t>BOARD OF SECONDARY EDUCATION ASSAM</t>
  </si>
  <si>
    <t>Assam</t>
  </si>
  <si>
    <t>09/rp/0103/121101/14</t>
  </si>
  <si>
    <t>B16-261 NO-0223</t>
  </si>
  <si>
    <t>ASSAM HIGHER SECONDARY EDUCATION COUNCIL</t>
  </si>
  <si>
    <t>1</t>
  </si>
  <si>
    <t>E PH CH M ALTE BIO</t>
  </si>
  <si>
    <t>076116</t>
  </si>
  <si>
    <t>0244-20048</t>
  </si>
  <si>
    <t>201840925924</t>
  </si>
  <si>
    <t>MAMATA BHAKTA</t>
  </si>
  <si>
    <t>ARCHANA BHAKTA</t>
  </si>
  <si>
    <t>HARADHAN BHAKTA</t>
  </si>
  <si>
    <t>BROJOMOHANPUR</t>
  </si>
  <si>
    <t>9647964292</t>
  </si>
  <si>
    <t>201801047596</t>
  </si>
  <si>
    <t>5152-019314</t>
  </si>
  <si>
    <t>302862B-0253</t>
  </si>
  <si>
    <t>2162258458</t>
  </si>
  <si>
    <t>210121-1098</t>
  </si>
  <si>
    <t>201840925939</t>
  </si>
  <si>
    <t>SHILPA MAITY</t>
  </si>
  <si>
    <t>PURNIMA MAITY</t>
  </si>
  <si>
    <t>LATE LAKSHMIKANTA MAITY</t>
  </si>
  <si>
    <t>V- SHYAMBATI</t>
  </si>
  <si>
    <t>9733411110</t>
  </si>
  <si>
    <t>201801047184</t>
  </si>
  <si>
    <t>829290017132</t>
  </si>
  <si>
    <t>5152 - 020198</t>
  </si>
  <si>
    <t>302692B  0288</t>
  </si>
  <si>
    <t>BNGA,ENGB,EDCN,PHIL,SNSK,PHED</t>
  </si>
  <si>
    <t>2162258400</t>
  </si>
  <si>
    <t>210121  1044</t>
  </si>
  <si>
    <t>201840925941</t>
  </si>
  <si>
    <t>SK IMARAT ALI</t>
  </si>
  <si>
    <t>12/Jul/1999</t>
  </si>
  <si>
    <t>FORIDA BEGAM</t>
  </si>
  <si>
    <t>SK KIAMAT ALI</t>
  </si>
  <si>
    <t>7074478084</t>
  </si>
  <si>
    <t>201801047971</t>
  </si>
  <si>
    <t>5151-036386</t>
  </si>
  <si>
    <t>300681B 0146</t>
  </si>
  <si>
    <t>2161222229</t>
  </si>
  <si>
    <t>202611-1239</t>
  </si>
  <si>
    <t>201840925989</t>
  </si>
  <si>
    <t>SARASWATI KUNDU</t>
  </si>
  <si>
    <t>ADHIR KUNDU</t>
  </si>
  <si>
    <t>9564872230</t>
  </si>
  <si>
    <t>201801047597</t>
  </si>
  <si>
    <t>5152-010980</t>
  </si>
  <si>
    <t>302712B-0016</t>
  </si>
  <si>
    <t>BNGA, ENGB, GEGR PHIL, SNSK</t>
  </si>
  <si>
    <t>2162276732</t>
  </si>
  <si>
    <t>211421-1107</t>
  </si>
  <si>
    <t>201840926009</t>
  </si>
  <si>
    <t>PUJA CHAUDHURI</t>
  </si>
  <si>
    <t>30/Apr/1999</t>
  </si>
  <si>
    <t>ANJU CHAUDHURI</t>
  </si>
  <si>
    <t>GOPAL CHAUDHURI</t>
  </si>
  <si>
    <t>V- MANGRUL</t>
  </si>
  <si>
    <t>9735784026</t>
  </si>
  <si>
    <t>201801047027</t>
  </si>
  <si>
    <t>776320180028</t>
  </si>
  <si>
    <t>6152 - 048547</t>
  </si>
  <si>
    <t>203452B  0080</t>
  </si>
  <si>
    <t>BNGA,ENGB,EDCN,POLSL,GEO,SNSK</t>
  </si>
  <si>
    <t>3162242430</t>
  </si>
  <si>
    <t>320621  1759</t>
  </si>
  <si>
    <t>201840926045</t>
  </si>
  <si>
    <t>MAMATA MALIK</t>
  </si>
  <si>
    <t>SUCHITRA MALIK</t>
  </si>
  <si>
    <t>TINKARI MALIK</t>
  </si>
  <si>
    <t>9647618604</t>
  </si>
  <si>
    <t>201801047598</t>
  </si>
  <si>
    <t>5152-012276</t>
  </si>
  <si>
    <t>302862B-0037</t>
  </si>
  <si>
    <t>2162274628</t>
  </si>
  <si>
    <t>210121-1441</t>
  </si>
  <si>
    <t>201840926061</t>
  </si>
  <si>
    <t>MIR MIJANU ZZAMAN</t>
  </si>
  <si>
    <t>29/Nov/1997</t>
  </si>
  <si>
    <t>MIR BADRE JAMMAN</t>
  </si>
  <si>
    <t>201801048267</t>
  </si>
  <si>
    <t>09/RP/0103/121101/14</t>
  </si>
  <si>
    <t>B16-261-0191</t>
  </si>
  <si>
    <t>E,PH,CH,M,BIO, ALTE</t>
  </si>
  <si>
    <t>076093</t>
  </si>
  <si>
    <t>0244-20033</t>
  </si>
  <si>
    <t>201840926064</t>
  </si>
  <si>
    <t>SK SAKIL MOHOMMOD</t>
  </si>
  <si>
    <t>06/Mar/1999</t>
  </si>
  <si>
    <t>SABRIN BEGAM</t>
  </si>
  <si>
    <t>SK RIASOT ALI</t>
  </si>
  <si>
    <t>V- HELAN</t>
  </si>
  <si>
    <t>9732212350</t>
  </si>
  <si>
    <t>201801047218</t>
  </si>
  <si>
    <t>633497226099</t>
  </si>
  <si>
    <t>5151 - 014364</t>
  </si>
  <si>
    <t>303031B  0197</t>
  </si>
  <si>
    <t>BNGA,ENGB,EDCN,SNSKL,GEO,ENVS</t>
  </si>
  <si>
    <t>2161268176</t>
  </si>
  <si>
    <t>213411  1163</t>
  </si>
  <si>
    <t>201840926109</t>
  </si>
  <si>
    <t>MAMONE KORMOKAR</t>
  </si>
  <si>
    <t>DIPA KORMOKAR</t>
  </si>
  <si>
    <t>DEBU KORMOKAR</t>
  </si>
  <si>
    <t>8145912499</t>
  </si>
  <si>
    <t>201801047599</t>
  </si>
  <si>
    <t>5152-016530</t>
  </si>
  <si>
    <t>302692B-0258</t>
  </si>
  <si>
    <t>2162257597</t>
  </si>
  <si>
    <t>210121-1635</t>
  </si>
  <si>
    <t>201840926124</t>
  </si>
  <si>
    <t>DONA SARKAR</t>
  </si>
  <si>
    <t>SONALI SARKAR</t>
  </si>
  <si>
    <t>TAPAS KUMAR SARKAR</t>
  </si>
  <si>
    <t>V- SANKARPUR</t>
  </si>
  <si>
    <t>8145908203</t>
  </si>
  <si>
    <t>201801046829</t>
  </si>
  <si>
    <t>790680765140</t>
  </si>
  <si>
    <t>5152 - 016151</t>
  </si>
  <si>
    <t>303022B  0147</t>
  </si>
  <si>
    <t>BNGA,ENGB,EDCN,SNSK,GEO,HIST</t>
  </si>
  <si>
    <t>2162270947</t>
  </si>
  <si>
    <t>213321  1214</t>
  </si>
  <si>
    <t>201840926130</t>
  </si>
  <si>
    <t>ABHISHEK MALLICK</t>
  </si>
  <si>
    <t>16/May/2000</t>
  </si>
  <si>
    <t>JAYANTI MALLICK</t>
  </si>
  <si>
    <t>UTTAM MALLICK</t>
  </si>
  <si>
    <t>7797743696</t>
  </si>
  <si>
    <t>201801048182</t>
  </si>
  <si>
    <t>5151-012403</t>
  </si>
  <si>
    <t>302851B-0202</t>
  </si>
  <si>
    <t>3161238822</t>
  </si>
  <si>
    <t>324711-1127</t>
  </si>
  <si>
    <t>201840926155</t>
  </si>
  <si>
    <t>MAMONI BHANGI</t>
  </si>
  <si>
    <t>KANAK BHANGI</t>
  </si>
  <si>
    <t>SWAPAN BHANGI</t>
  </si>
  <si>
    <t>MANDALGHANTI</t>
  </si>
  <si>
    <t>8317804931</t>
  </si>
  <si>
    <t>201801047600</t>
  </si>
  <si>
    <t>3142-010208</t>
  </si>
  <si>
    <t>302842B-0001</t>
  </si>
  <si>
    <t>2162269751</t>
  </si>
  <si>
    <t>210121-1136</t>
  </si>
  <si>
    <t>201840926216</t>
  </si>
  <si>
    <t>MAMONI DIGAR</t>
  </si>
  <si>
    <t>ARCHANA DIGAR</t>
  </si>
  <si>
    <t>BHASKAR DIGAR</t>
  </si>
  <si>
    <t>9564024422</t>
  </si>
  <si>
    <t>201801047601</t>
  </si>
  <si>
    <t>6152-053513</t>
  </si>
  <si>
    <t>203442B-0378</t>
  </si>
  <si>
    <t>BNGA, ENGB, EDCN, PHIL, SNSK, GEGR</t>
  </si>
  <si>
    <t>3162269535</t>
  </si>
  <si>
    <t>324721-1267</t>
  </si>
  <si>
    <t>201840926227</t>
  </si>
  <si>
    <t>SHYAMAPRASAD MUKHERJEE</t>
  </si>
  <si>
    <t>MOYNA MUKHERJEE</t>
  </si>
  <si>
    <t>ANJAN MUKHERJEE</t>
  </si>
  <si>
    <t>9733485238</t>
  </si>
  <si>
    <t>201801047207</t>
  </si>
  <si>
    <t>663429224351</t>
  </si>
  <si>
    <t>5151 - 013234</t>
  </si>
  <si>
    <t>302911B  0009</t>
  </si>
  <si>
    <t>BNGA,ENGB,EDCN,PHIL,GEO,SNSK,PHED</t>
  </si>
  <si>
    <t>2161277201</t>
  </si>
  <si>
    <t>211411  1151</t>
  </si>
  <si>
    <t>201840926245</t>
  </si>
  <si>
    <t>SOUVIK KUNDU</t>
  </si>
  <si>
    <t>KAJALBALA KUNDU</t>
  </si>
  <si>
    <t>PRASENJIT KUNDU</t>
  </si>
  <si>
    <t>GOPALPUR</t>
  </si>
  <si>
    <t>6295751193</t>
  </si>
  <si>
    <t>201801048370</t>
  </si>
  <si>
    <t>5151-099001</t>
  </si>
  <si>
    <t>303971B-0126</t>
  </si>
  <si>
    <t>2161230247</t>
  </si>
  <si>
    <t>224311-1033</t>
  </si>
  <si>
    <t>201840926303</t>
  </si>
  <si>
    <t>SK SARIF RAHAMAN</t>
  </si>
  <si>
    <t>TAHURA BEGUM</t>
  </si>
  <si>
    <t>SK SAHIDAR RAHAMAN</t>
  </si>
  <si>
    <t>BASANTAPUR MORE</t>
  </si>
  <si>
    <t>6295311345</t>
  </si>
  <si>
    <t>201801047986</t>
  </si>
  <si>
    <t>5151-009320</t>
  </si>
  <si>
    <t>302681B 0073</t>
  </si>
  <si>
    <t>BNGA, ENGB, GEGR, HIST, COMA</t>
  </si>
  <si>
    <t>2161255814</t>
  </si>
  <si>
    <t>212411-1198</t>
  </si>
  <si>
    <t>201840926307</t>
  </si>
  <si>
    <t>GARGI MANDAL</t>
  </si>
  <si>
    <t>17/Aug/2001</t>
  </si>
  <si>
    <t>BIVA MANDAL</t>
  </si>
  <si>
    <t>PRASANTA MANDAL</t>
  </si>
  <si>
    <t>V- BIJALKONA</t>
  </si>
  <si>
    <t>9735385543</t>
  </si>
  <si>
    <t>201801046836</t>
  </si>
  <si>
    <t>761131115593</t>
  </si>
  <si>
    <t>5152 - 016677</t>
  </si>
  <si>
    <t>302712B  0113</t>
  </si>
  <si>
    <t>2162289832</t>
  </si>
  <si>
    <t>213521  1101</t>
  </si>
  <si>
    <t>22/Jul/2018</t>
  </si>
  <si>
    <t>201840926311</t>
  </si>
  <si>
    <t>MAMONI MOLLICK</t>
  </si>
  <si>
    <t>01/Mar/2001</t>
  </si>
  <si>
    <t>APARNA MOLLICK</t>
  </si>
  <si>
    <t>SUCHAND MOLLICK</t>
  </si>
  <si>
    <t>8159081024</t>
  </si>
  <si>
    <t>201801047602</t>
  </si>
  <si>
    <t>6152-052923</t>
  </si>
  <si>
    <t>203402B-0091</t>
  </si>
  <si>
    <t>BNGA, ENGB, EDCN, PHIL, HIST, ENVS</t>
  </si>
  <si>
    <t>3162235690</t>
  </si>
  <si>
    <t>324021-1319</t>
  </si>
  <si>
    <t>201840926375</t>
  </si>
  <si>
    <t>SAHALI MORDDUNAY</t>
  </si>
  <si>
    <t>ATASHI MORDDUNAY</t>
  </si>
  <si>
    <t>SHAMBHUNATH MORDDUNAY</t>
  </si>
  <si>
    <t>PURATAN BAZAR, NAPITPARA, W.NO. 4</t>
  </si>
  <si>
    <t>7076440647</t>
  </si>
  <si>
    <t>201801047120</t>
  </si>
  <si>
    <t>839013086088</t>
  </si>
  <si>
    <t>5152 - 016323</t>
  </si>
  <si>
    <t>302692B  0063</t>
  </si>
  <si>
    <t>BNGA,ENGB,EDCN,PHIL,SNSK,HIST</t>
  </si>
  <si>
    <t>2162257560</t>
  </si>
  <si>
    <t>210121  1601</t>
  </si>
  <si>
    <t>201840926380</t>
  </si>
  <si>
    <t>MAMPI HALDER</t>
  </si>
  <si>
    <t>29/Feb/2000</t>
  </si>
  <si>
    <t>KAMALA HALDER</t>
  </si>
  <si>
    <t>RANJIT HALDER</t>
  </si>
  <si>
    <t>TEGHORI</t>
  </si>
  <si>
    <t>7699194667</t>
  </si>
  <si>
    <t>201801047603</t>
  </si>
  <si>
    <t>5152-015032</t>
  </si>
  <si>
    <t>302792B-0040</t>
  </si>
  <si>
    <t>2162284320</t>
  </si>
  <si>
    <t>210121-1838</t>
  </si>
  <si>
    <t>201840926416</t>
  </si>
  <si>
    <t>SK IRFAN ALI</t>
  </si>
  <si>
    <t>MAMTAJ BEGAM</t>
  </si>
  <si>
    <t>SK SAMED ALI</t>
  </si>
  <si>
    <t>GOHALPOTA</t>
  </si>
  <si>
    <t>7407720527</t>
  </si>
  <si>
    <t>201801047972</t>
  </si>
  <si>
    <t>5151-013245</t>
  </si>
  <si>
    <t>302911B 0020</t>
  </si>
  <si>
    <t>2161277191</t>
  </si>
  <si>
    <t>211411-1143</t>
  </si>
  <si>
    <t>201840926452</t>
  </si>
  <si>
    <t>MAMPI KHATUN</t>
  </si>
  <si>
    <t>MOSBURA BIBI</t>
  </si>
  <si>
    <t>KAZI KHOKA</t>
  </si>
  <si>
    <t>MAYANADANGA</t>
  </si>
  <si>
    <t>9647773414</t>
  </si>
  <si>
    <t>201801047604</t>
  </si>
  <si>
    <t>5152-019992</t>
  </si>
  <si>
    <t>302912B-0242</t>
  </si>
  <si>
    <t>2162290041</t>
  </si>
  <si>
    <t>215121-1187</t>
  </si>
  <si>
    <t>201840926454</t>
  </si>
  <si>
    <t>SIKTA HAZRA</t>
  </si>
  <si>
    <t>KAKALI HAZRA</t>
  </si>
  <si>
    <t>AMAL HAZRA</t>
  </si>
  <si>
    <t>V- MUIDHARA</t>
  </si>
  <si>
    <t>9831245424</t>
  </si>
  <si>
    <t>201801047210</t>
  </si>
  <si>
    <t>546933744552</t>
  </si>
  <si>
    <t>5152 - 037627</t>
  </si>
  <si>
    <t>300682B  0127</t>
  </si>
  <si>
    <t>BNGA,ENGB,EDCN,SNSKL,GEO,COMA</t>
  </si>
  <si>
    <t>2162257537</t>
  </si>
  <si>
    <t>210121  1580</t>
  </si>
  <si>
    <t>201840926516</t>
  </si>
  <si>
    <t>MANGALA CHANAK</t>
  </si>
  <si>
    <t>ASHTA RANI CHANAK</t>
  </si>
  <si>
    <t>MILAN CHANAK</t>
  </si>
  <si>
    <t>9144665296</t>
  </si>
  <si>
    <t>201801047610</t>
  </si>
  <si>
    <t>5152-013586</t>
  </si>
  <si>
    <t>302902B-0014</t>
  </si>
  <si>
    <t>2162291976</t>
  </si>
  <si>
    <t>215121-1415</t>
  </si>
  <si>
    <t>201840926521</t>
  </si>
  <si>
    <t>SEULI DHARA</t>
  </si>
  <si>
    <t>13/Dec/1999</t>
  </si>
  <si>
    <t>UTTAM DHARA</t>
  </si>
  <si>
    <t>JOTRAM</t>
  </si>
  <si>
    <t>8348636330</t>
  </si>
  <si>
    <t>201801047170</t>
  </si>
  <si>
    <t>282249159904</t>
  </si>
  <si>
    <t>5152 - 013850</t>
  </si>
  <si>
    <t>302682B  0115</t>
  </si>
  <si>
    <t>BNGA,ENGB,EDCN,SNSK,ENVS,HIST</t>
  </si>
  <si>
    <t>2162278847</t>
  </si>
  <si>
    <t>212421  1208</t>
  </si>
  <si>
    <t>201840926530</t>
  </si>
  <si>
    <t>SK IRFAN BABU</t>
  </si>
  <si>
    <t>24/Jul/1998</t>
  </si>
  <si>
    <t>CHAINA BEGAM</t>
  </si>
  <si>
    <t>SK MAHAMADUL</t>
  </si>
  <si>
    <t>8967468637</t>
  </si>
  <si>
    <t>201801047973</t>
  </si>
  <si>
    <t>3141-011350</t>
  </si>
  <si>
    <t>303021B 007</t>
  </si>
  <si>
    <t>BNGA, ENGB, ARBC, COMA, GEGR</t>
  </si>
  <si>
    <t>2161259849</t>
  </si>
  <si>
    <t>201840926555</t>
  </si>
  <si>
    <t>ASISH BAG</t>
  </si>
  <si>
    <t>KRISHNA BAG</t>
  </si>
  <si>
    <t>SAMAR BAG</t>
  </si>
  <si>
    <t>9775579469</t>
  </si>
  <si>
    <t>201801048211</t>
  </si>
  <si>
    <t>5151-012499</t>
  </si>
  <si>
    <t>302681B-0265</t>
  </si>
  <si>
    <t>B E PH CH M  COMS</t>
  </si>
  <si>
    <t>2161255703</t>
  </si>
  <si>
    <t>212411-1090</t>
  </si>
  <si>
    <t>201840926559</t>
  </si>
  <si>
    <t>MANAS BAG</t>
  </si>
  <si>
    <t>MALLIKA BAG</t>
  </si>
  <si>
    <t>SAMIR BAG</t>
  </si>
  <si>
    <t>9564000321</t>
  </si>
  <si>
    <t>201801047605</t>
  </si>
  <si>
    <t>5151-013563</t>
  </si>
  <si>
    <t>302791B-0075</t>
  </si>
  <si>
    <t>2161277727</t>
  </si>
  <si>
    <t>210111-1317</t>
  </si>
  <si>
    <t>201840926585</t>
  </si>
  <si>
    <t>SK JAMIR HOSSAIN</t>
  </si>
  <si>
    <t>02/Feb/1998</t>
  </si>
  <si>
    <t>AKLIMA BEGAM</t>
  </si>
  <si>
    <t>SK SOHRAB HOSSAIN</t>
  </si>
  <si>
    <t>SATMASA</t>
  </si>
  <si>
    <t>9593962042</t>
  </si>
  <si>
    <t>201801047974</t>
  </si>
  <si>
    <t>5151-013888</t>
  </si>
  <si>
    <t>302751B 0060</t>
  </si>
  <si>
    <t>2161284070</t>
  </si>
  <si>
    <t>213911-1190</t>
  </si>
  <si>
    <t>201840926621</t>
  </si>
  <si>
    <t>ARINDAM DEY</t>
  </si>
  <si>
    <t>27/Jan/2001</t>
  </si>
  <si>
    <t>LATIKA DEY</t>
  </si>
  <si>
    <t>LATE SWAPAN KUMAR DEY</t>
  </si>
  <si>
    <t>JAGANNATHPUR</t>
  </si>
  <si>
    <t>9083734039</t>
  </si>
  <si>
    <t>201801048205</t>
  </si>
  <si>
    <t>6151049932</t>
  </si>
  <si>
    <t>203441B-0340</t>
  </si>
  <si>
    <t>2161256576</t>
  </si>
  <si>
    <t>215111-1336</t>
  </si>
  <si>
    <t>201840926800</t>
  </si>
  <si>
    <t>SK MAINUL HASAN</t>
  </si>
  <si>
    <t>03/Jul/1999</t>
  </si>
  <si>
    <t>AZMIRA BEGAM</t>
  </si>
  <si>
    <t>SK ISLAM HAQUE</t>
  </si>
  <si>
    <t>CHANDCHAK</t>
  </si>
  <si>
    <t>9775368875</t>
  </si>
  <si>
    <t>201801047975</t>
  </si>
  <si>
    <t>3141-012071</t>
  </si>
  <si>
    <t>102841B 0070</t>
  </si>
  <si>
    <t>2151268619</t>
  </si>
  <si>
    <t>212411-1422</t>
  </si>
  <si>
    <t>201840926840</t>
  </si>
  <si>
    <t>SK MOHIRUDDIN</t>
  </si>
  <si>
    <t>MOSIRUN BEGAM</t>
  </si>
  <si>
    <t>SK ALAMCHAND</t>
  </si>
  <si>
    <t>9134171094</t>
  </si>
  <si>
    <t>201801047976</t>
  </si>
  <si>
    <t>5151-013137</t>
  </si>
  <si>
    <t>302731B 0114</t>
  </si>
  <si>
    <t>2161265448</t>
  </si>
  <si>
    <t>213911-1054</t>
  </si>
  <si>
    <t>201840926849</t>
  </si>
  <si>
    <t>UPASANA GHOSH</t>
  </si>
  <si>
    <t>CEMH</t>
  </si>
  <si>
    <t>SABITA GHOSH</t>
  </si>
  <si>
    <t>UMAPADA GHOSH</t>
  </si>
  <si>
    <t>7431990929</t>
  </si>
  <si>
    <t>201801048396</t>
  </si>
  <si>
    <t>5152-016316</t>
  </si>
  <si>
    <t>302692B-0057</t>
  </si>
  <si>
    <t>2162257494</t>
  </si>
  <si>
    <t>210121-1537</t>
  </si>
  <si>
    <t>201840926858</t>
  </si>
  <si>
    <t>NAREN MANDAL</t>
  </si>
  <si>
    <t>ASHOK MANDAL</t>
  </si>
  <si>
    <t>V-  BALIDANGA</t>
  </si>
  <si>
    <t>9734303645</t>
  </si>
  <si>
    <t>201801046965</t>
  </si>
  <si>
    <t>544864170026</t>
  </si>
  <si>
    <t>5151 - 010926</t>
  </si>
  <si>
    <t>302861B  0036</t>
  </si>
  <si>
    <t>2161271508</t>
  </si>
  <si>
    <t>210111  1123</t>
  </si>
  <si>
    <t>201840926886</t>
  </si>
  <si>
    <t>MANAS METE</t>
  </si>
  <si>
    <t>RUPA METE</t>
  </si>
  <si>
    <t>JAHAR METE</t>
  </si>
  <si>
    <t>9083172605</t>
  </si>
  <si>
    <t>201801047606</t>
  </si>
  <si>
    <t>5151-010858</t>
  </si>
  <si>
    <t>302831B-0042</t>
  </si>
  <si>
    <t>2161259082</t>
  </si>
  <si>
    <t>213911-1118</t>
  </si>
  <si>
    <t>201840926905</t>
  </si>
  <si>
    <t>PURABI REJA</t>
  </si>
  <si>
    <t>KAKALI REJA</t>
  </si>
  <si>
    <t>SUBHAMOY REJA</t>
  </si>
  <si>
    <t>9002695061</t>
  </si>
  <si>
    <t>201801048301</t>
  </si>
  <si>
    <t>5152-016352</t>
  </si>
  <si>
    <t>302692B-0092</t>
  </si>
  <si>
    <t>2162257469</t>
  </si>
  <si>
    <t>210121-1513</t>
  </si>
  <si>
    <t>201840926906</t>
  </si>
  <si>
    <t>SK MORSALIM</t>
  </si>
  <si>
    <t>SELIMA BEGAM</t>
  </si>
  <si>
    <t>SK MADHU</t>
  </si>
  <si>
    <t>8609828911</t>
  </si>
  <si>
    <t>201801047977</t>
  </si>
  <si>
    <t>3141-012162</t>
  </si>
  <si>
    <t>302801B 0006</t>
  </si>
  <si>
    <t>2161269234</t>
  </si>
  <si>
    <t>210111-1240</t>
  </si>
  <si>
    <t>201840926916</t>
  </si>
  <si>
    <t>ANKAN ROY</t>
  </si>
  <si>
    <t>MITHU  ROY</t>
  </si>
  <si>
    <t>selalpur</t>
  </si>
  <si>
    <t>8158014893</t>
  </si>
  <si>
    <t>201801048476</t>
  </si>
  <si>
    <t>403509989143</t>
  </si>
  <si>
    <t>5151-014966</t>
  </si>
  <si>
    <t>302751B-0088</t>
  </si>
  <si>
    <t>2161255749</t>
  </si>
  <si>
    <t>212411-1135</t>
  </si>
  <si>
    <t>201840926926</t>
  </si>
  <si>
    <t>RITISHA MAJHI</t>
  </si>
  <si>
    <t>14/Oct/2000</t>
  </si>
  <si>
    <t>SHEFALI MAJHI</t>
  </si>
  <si>
    <t>RAJESH MAJHI</t>
  </si>
  <si>
    <t>ARAMBAGH BLOCK PARA,W.NO. 6</t>
  </si>
  <si>
    <t>9775347725</t>
  </si>
  <si>
    <t>201801047090</t>
  </si>
  <si>
    <t>960392892393</t>
  </si>
  <si>
    <t>5152 - 016418</t>
  </si>
  <si>
    <t>302692B  0156</t>
  </si>
  <si>
    <t>2162257688</t>
  </si>
  <si>
    <t>210121  1722</t>
  </si>
  <si>
    <t>201840926949</t>
  </si>
  <si>
    <t>SUBHAJIT DHARA</t>
  </si>
  <si>
    <t>RINA DHARA</t>
  </si>
  <si>
    <t>PARES CHANDRA DHARA</t>
  </si>
  <si>
    <t>9083731408</t>
  </si>
  <si>
    <t>201801048544</t>
  </si>
  <si>
    <t>839502682786</t>
  </si>
  <si>
    <t>5151009774</t>
  </si>
  <si>
    <t>302691B-0038</t>
  </si>
  <si>
    <t>2161256846</t>
  </si>
  <si>
    <t>210111-1154</t>
  </si>
  <si>
    <t>201840926967</t>
  </si>
  <si>
    <t>SNIGDHA GHOSHAL</t>
  </si>
  <si>
    <t>NUPUR GHOSHAL</t>
  </si>
  <si>
    <t>DURGADAS GHOSHAL</t>
  </si>
  <si>
    <t>9564560832</t>
  </si>
  <si>
    <t>201801048356</t>
  </si>
  <si>
    <t>5152-012157</t>
  </si>
  <si>
    <t>302832B-0024</t>
  </si>
  <si>
    <t>2162270026</t>
  </si>
  <si>
    <t>213921-1111</t>
  </si>
  <si>
    <t>201840926982</t>
  </si>
  <si>
    <t>MANAS MONDAL</t>
  </si>
  <si>
    <t>25/Oct/1999</t>
  </si>
  <si>
    <t>Balarampur</t>
  </si>
  <si>
    <t>8116982824</t>
  </si>
  <si>
    <t>201801047607</t>
  </si>
  <si>
    <t>5151-009799</t>
  </si>
  <si>
    <t>302711B-0029</t>
  </si>
  <si>
    <t>2161272265</t>
  </si>
  <si>
    <t>211411-1105</t>
  </si>
  <si>
    <t>201840926996</t>
  </si>
  <si>
    <t>SK MOTAHAR</t>
  </si>
  <si>
    <t>iISLAM</t>
  </si>
  <si>
    <t>MEHARAJ BEGAM</t>
  </si>
  <si>
    <t>SK GULJAR HOSSAIN</t>
  </si>
  <si>
    <t>9083731577</t>
  </si>
  <si>
    <t>201801047978</t>
  </si>
  <si>
    <t>3141-010422</t>
  </si>
  <si>
    <t>302701B 0016</t>
  </si>
  <si>
    <t>2161272193</t>
  </si>
  <si>
    <t>210111-1249</t>
  </si>
  <si>
    <t>201840927008</t>
  </si>
  <si>
    <t>BARSHA JASH</t>
  </si>
  <si>
    <t>V- NANDANPUR NETAJI PALLY</t>
  </si>
  <si>
    <t>8159926768</t>
  </si>
  <si>
    <t>201801046774</t>
  </si>
  <si>
    <t>610131569291</t>
  </si>
  <si>
    <t>5152 - 037625</t>
  </si>
  <si>
    <t>300682B  0125</t>
  </si>
  <si>
    <t>BNGA,ENGB,EDCN,PHIL,GEO</t>
  </si>
  <si>
    <t>2162221668</t>
  </si>
  <si>
    <t>202621  1240</t>
  </si>
  <si>
    <t>201840927014</t>
  </si>
  <si>
    <t>TAMALI ROY</t>
  </si>
  <si>
    <t>16/Jun/2001</t>
  </si>
  <si>
    <t>BELA ROY</t>
  </si>
  <si>
    <t>KALYAN ROY</t>
  </si>
  <si>
    <t>SRIMANTA PUR</t>
  </si>
  <si>
    <t>7047232043</t>
  </si>
  <si>
    <t>201801048146</t>
  </si>
  <si>
    <t>6152-052084</t>
  </si>
  <si>
    <t>203342B-0053</t>
  </si>
  <si>
    <t>BEN,ENG,EDCN,PHIL,SNSK,HIST</t>
  </si>
  <si>
    <t>2162274593</t>
  </si>
  <si>
    <t>2101211410</t>
  </si>
  <si>
    <t>18/Jul/2018</t>
  </si>
  <si>
    <t>201840927023</t>
  </si>
  <si>
    <t>MANASA PANDIT</t>
  </si>
  <si>
    <t>09/Oct/1999</t>
  </si>
  <si>
    <t>MAMATA PANDIT</t>
  </si>
  <si>
    <t>UTTAM PANDIT</t>
  </si>
  <si>
    <t>6296531426</t>
  </si>
  <si>
    <t>201801047608</t>
  </si>
  <si>
    <t>5152-013893</t>
  </si>
  <si>
    <t>302722B-0108</t>
  </si>
  <si>
    <t>BNGA, ENGB, EDCN,  SNSK, ENVS</t>
  </si>
  <si>
    <t>2162269878</t>
  </si>
  <si>
    <t>211821-1075</t>
  </si>
  <si>
    <t>201840927030</t>
  </si>
  <si>
    <t>KRISHNA NANDI</t>
  </si>
  <si>
    <t>DEBDAS NANDI</t>
  </si>
  <si>
    <t>MIRGA- CHATRA</t>
  </si>
  <si>
    <t>6295780650</t>
  </si>
  <si>
    <t>201801048371</t>
  </si>
  <si>
    <t>5151-010556</t>
  </si>
  <si>
    <t>302691B-0076</t>
  </si>
  <si>
    <t>2161281860</t>
  </si>
  <si>
    <t>211411-1212</t>
  </si>
  <si>
    <t>201840927062</t>
  </si>
  <si>
    <t>MANDIRA NANDI</t>
  </si>
  <si>
    <t>ANITA NANDI</t>
  </si>
  <si>
    <t>NEMAI NANDI</t>
  </si>
  <si>
    <t>CHHOTADONGAL</t>
  </si>
  <si>
    <t>9735155228</t>
  </si>
  <si>
    <t>201801047609</t>
  </si>
  <si>
    <t>5152-011253</t>
  </si>
  <si>
    <t>302782B-0032</t>
  </si>
  <si>
    <t>2162259275</t>
  </si>
  <si>
    <t>213321-1078</t>
  </si>
  <si>
    <t>201840927083</t>
  </si>
  <si>
    <t>TANIYA CHAKRABORTY</t>
  </si>
  <si>
    <t>TANUJA CHAKRABORTY</t>
  </si>
  <si>
    <t>NEPAL CHAKRABORTY</t>
  </si>
  <si>
    <t>9153333787</t>
  </si>
  <si>
    <t>201801048147</t>
  </si>
  <si>
    <t>958664131792</t>
  </si>
  <si>
    <t>5152015028</t>
  </si>
  <si>
    <t>302792B-0036</t>
  </si>
  <si>
    <t>44.00</t>
  </si>
  <si>
    <t>BEN,ENG,EDCN,PHIL,SNSK,POLS</t>
  </si>
  <si>
    <t>2162284315</t>
  </si>
  <si>
    <t>2101211835</t>
  </si>
  <si>
    <t>220</t>
  </si>
  <si>
    <t>201840927091</t>
  </si>
  <si>
    <t>SK NAIM BADSA</t>
  </si>
  <si>
    <t>17/Feb/2001</t>
  </si>
  <si>
    <t>AJMIRA BEGUM</t>
  </si>
  <si>
    <t>SK JAKIR HOSEN</t>
  </si>
  <si>
    <t>6290417659</t>
  </si>
  <si>
    <t>201801047979</t>
  </si>
  <si>
    <t>5151-011645</t>
  </si>
  <si>
    <t>302791B-0005</t>
  </si>
  <si>
    <t>BNGA, ENGB, POLS SNSK, PHIL</t>
  </si>
  <si>
    <t>2161264277</t>
  </si>
  <si>
    <t>210111-1447</t>
  </si>
  <si>
    <t>201840927093</t>
  </si>
  <si>
    <t>TANUSRI PAL</t>
  </si>
  <si>
    <t>16/Apr/1999</t>
  </si>
  <si>
    <t>KALIPADA PAL</t>
  </si>
  <si>
    <t>V- NARENDRACHAK</t>
  </si>
  <si>
    <t>BENYAJOLA</t>
  </si>
  <si>
    <t>7319483686</t>
  </si>
  <si>
    <t>201801047325</t>
  </si>
  <si>
    <t>940977103025</t>
  </si>
  <si>
    <t>5152 - 018057</t>
  </si>
  <si>
    <t>302762B  0086</t>
  </si>
  <si>
    <t>BNGA,ENGB,EDCN,SNSK,GEO,</t>
  </si>
  <si>
    <t>2162294170</t>
  </si>
  <si>
    <t>212221  1316</t>
  </si>
  <si>
    <t>201840927102</t>
  </si>
  <si>
    <t>MANGALDIP MALLICK</t>
  </si>
  <si>
    <t>KAKALI MALLICK</t>
  </si>
  <si>
    <t>RAMPRASAD MALLICK</t>
  </si>
  <si>
    <t>7797186983</t>
  </si>
  <si>
    <t>201801047611</t>
  </si>
  <si>
    <t>5151-016128</t>
  </si>
  <si>
    <t>302911B-0145</t>
  </si>
  <si>
    <t>BNGA, ENGB, EDCN, PHIL, GEGR,</t>
  </si>
  <si>
    <t>2161281601</t>
  </si>
  <si>
    <t>215111-1240</t>
  </si>
  <si>
    <t>201840927143</t>
  </si>
  <si>
    <t>TANMOY GUHA</t>
  </si>
  <si>
    <t>JHUMA GUHA</t>
  </si>
  <si>
    <t>SAROJ KUMAR GUHA</t>
  </si>
  <si>
    <t>SHER PUR</t>
  </si>
  <si>
    <t>8670074505</t>
  </si>
  <si>
    <t>201801048148</t>
  </si>
  <si>
    <t>742846314234</t>
  </si>
  <si>
    <t>2161208895</t>
  </si>
  <si>
    <t>300541B-0244</t>
  </si>
  <si>
    <t>202611-1098</t>
  </si>
  <si>
    <t>201840927145</t>
  </si>
  <si>
    <t>MANIMALA TARAFDAR</t>
  </si>
  <si>
    <t>MADHUMITA TARAFDAR</t>
  </si>
  <si>
    <t>PALASH TARAFDAR</t>
  </si>
  <si>
    <t>9933823007</t>
  </si>
  <si>
    <t>201801047612</t>
  </si>
  <si>
    <t>5152-013650</t>
  </si>
  <si>
    <t>302862B-0105</t>
  </si>
  <si>
    <t>2162258462</t>
  </si>
  <si>
    <t>210121-1102</t>
  </si>
  <si>
    <t>201840927152</t>
  </si>
  <si>
    <t>SK PARVEJ RAHAMAN</t>
  </si>
  <si>
    <t>RUBIYA BEGUM</t>
  </si>
  <si>
    <t>SK JULFIKAR HOSSAIN</t>
  </si>
  <si>
    <t>7407218156</t>
  </si>
  <si>
    <t>201801047980</t>
  </si>
  <si>
    <t>5151-014651</t>
  </si>
  <si>
    <t>302971B 0098</t>
  </si>
  <si>
    <t>BNGA, ENGB, BIOS, PHY, CHEM</t>
  </si>
  <si>
    <t>2161266099</t>
  </si>
  <si>
    <t>213711-1132</t>
  </si>
  <si>
    <t>201840927183</t>
  </si>
  <si>
    <t>MANISHA KARMAKAR</t>
  </si>
  <si>
    <t>REBATI KARMAKAR</t>
  </si>
  <si>
    <t>SACHIN KARMAKAR</t>
  </si>
  <si>
    <t>8695110864</t>
  </si>
  <si>
    <t>201801047613</t>
  </si>
  <si>
    <t>5152-015480</t>
  </si>
  <si>
    <t>302752B-0089</t>
  </si>
  <si>
    <t>2162293851</t>
  </si>
  <si>
    <t>213921-1307</t>
  </si>
  <si>
    <t>201840927202</t>
  </si>
  <si>
    <t>SUCHISMITA MANDAL</t>
  </si>
  <si>
    <t>DOLY MANDAL</t>
  </si>
  <si>
    <t>SHYAMAPRASAD MANDAL</t>
  </si>
  <si>
    <t>V-FULUI</t>
  </si>
  <si>
    <t>9434933729</t>
  </si>
  <si>
    <t>201801047261</t>
  </si>
  <si>
    <t>588193393466</t>
  </si>
  <si>
    <t>5152-016632</t>
  </si>
  <si>
    <t>302902B-0337</t>
  </si>
  <si>
    <t>BNGA,ENGB,SNSK,PHIL,GEO,HIST</t>
  </si>
  <si>
    <t>2162258226</t>
  </si>
  <si>
    <t>215121-0296</t>
  </si>
  <si>
    <t>201840927226</t>
  </si>
  <si>
    <t>MANISHA MANDAL</t>
  </si>
  <si>
    <t>TARUN MANDAL</t>
  </si>
  <si>
    <t>7478783667</t>
  </si>
  <si>
    <t>201801047614</t>
  </si>
  <si>
    <t>5152-013636</t>
  </si>
  <si>
    <t>302862B-0091</t>
  </si>
  <si>
    <t>BNGA, ENGB, HIST, PHIL, SNSK,</t>
  </si>
  <si>
    <t>2162258456</t>
  </si>
  <si>
    <t>210121-1096</t>
  </si>
  <si>
    <t>201840927244</t>
  </si>
  <si>
    <t>TANUSHREE BAIRAGI</t>
  </si>
  <si>
    <t>06/Aug/1999</t>
  </si>
  <si>
    <t>MAMONI BAIRAGI</t>
  </si>
  <si>
    <t>TAPAS BAIRAGI</t>
  </si>
  <si>
    <t>KAMARPUKUR, SRIPUR</t>
  </si>
  <si>
    <t>9062162653</t>
  </si>
  <si>
    <t>201801048149</t>
  </si>
  <si>
    <t>894591809071</t>
  </si>
  <si>
    <t>5152-018862</t>
  </si>
  <si>
    <t>215121-1009</t>
  </si>
  <si>
    <t>2162260505</t>
  </si>
  <si>
    <t>201840927249</t>
  </si>
  <si>
    <t>RITU MIDYA</t>
  </si>
  <si>
    <t>KALPANA MIDYA</t>
  </si>
  <si>
    <t>BANSHI MIDYA</t>
  </si>
  <si>
    <t>BANKHATI</t>
  </si>
  <si>
    <t>7430895448</t>
  </si>
  <si>
    <t>201801047095</t>
  </si>
  <si>
    <t>984249843053</t>
  </si>
  <si>
    <t>6152-022192</t>
  </si>
  <si>
    <t>202472B-0007</t>
  </si>
  <si>
    <t>BNGA,ENGB,EDCN,POLS,GEO,SNSK</t>
  </si>
  <si>
    <t>3162245604</t>
  </si>
  <si>
    <t>322021-1075</t>
  </si>
  <si>
    <t>201840927311</t>
  </si>
  <si>
    <t>MANOJIT ROY</t>
  </si>
  <si>
    <t>SAHADEB ROY</t>
  </si>
  <si>
    <t>CHAKHARI</t>
  </si>
  <si>
    <t>8001202165</t>
  </si>
  <si>
    <t>201801047615</t>
  </si>
  <si>
    <t>5151-015029</t>
  </si>
  <si>
    <t>302871B-0027</t>
  </si>
  <si>
    <t>BNGA, ENGB, GEGR, HIST, SNSK,</t>
  </si>
  <si>
    <t>2161273256</t>
  </si>
  <si>
    <t>211411-1184</t>
  </si>
  <si>
    <t>201840927319</t>
  </si>
  <si>
    <t>BABAI CHAKRABORTY</t>
  </si>
  <si>
    <t>PRADIP CHAKRABORTY</t>
  </si>
  <si>
    <t>JHARIKHANDA</t>
  </si>
  <si>
    <t>KUMARGANJ</t>
  </si>
  <si>
    <t>9932799450</t>
  </si>
  <si>
    <t>201801046765</t>
  </si>
  <si>
    <t>516441096173</t>
  </si>
  <si>
    <t>5151-009655</t>
  </si>
  <si>
    <t>302841B-0043</t>
  </si>
  <si>
    <t>BNGA,ENGB,SASN,PHIL,GEO,PHED</t>
  </si>
  <si>
    <t>2161214438</t>
  </si>
  <si>
    <t>202611-1126</t>
  </si>
  <si>
    <t>201840927362</t>
  </si>
  <si>
    <t>MANTU SAREN</t>
  </si>
  <si>
    <t>MALATI SAREN</t>
  </si>
  <si>
    <t>SUNIL SAREN</t>
  </si>
  <si>
    <t>7407461563</t>
  </si>
  <si>
    <t>201801047616</t>
  </si>
  <si>
    <t>5151-022715</t>
  </si>
  <si>
    <t>300681B-0035</t>
  </si>
  <si>
    <t>BNGA, ENGB, HIST, PHIL, , PHED</t>
  </si>
  <si>
    <t>2161214493</t>
  </si>
  <si>
    <t>202611-1175</t>
  </si>
  <si>
    <t>201840927371</t>
  </si>
  <si>
    <t>SK RIPON</t>
  </si>
  <si>
    <t>16/Nov/1998</t>
  </si>
  <si>
    <t>SAMSUNNEHAR BIBI SK</t>
  </si>
  <si>
    <t>LATE SK ASFAR ALI</t>
  </si>
  <si>
    <t>PURBACHAK</t>
  </si>
  <si>
    <t>8100701400</t>
  </si>
  <si>
    <t>201801047981</t>
  </si>
  <si>
    <t>5151-025689</t>
  </si>
  <si>
    <t>300721B 0027</t>
  </si>
  <si>
    <t>2161279500</t>
  </si>
  <si>
    <t>202611-1405</t>
  </si>
  <si>
    <t>201840927379</t>
  </si>
  <si>
    <t>TANUSHRI KOLEY</t>
  </si>
  <si>
    <t>SABITA KOLEY</t>
  </si>
  <si>
    <t>SATYANARAYAN KOLEY</t>
  </si>
  <si>
    <t>JOY KRISHNA PUR</t>
  </si>
  <si>
    <t>9733686713</t>
  </si>
  <si>
    <t>201801048150</t>
  </si>
  <si>
    <t>400687075466</t>
  </si>
  <si>
    <t>5152-013648</t>
  </si>
  <si>
    <t>302862B</t>
  </si>
  <si>
    <t>BEN,ENG,EDCN,PHIL,SNSK,</t>
  </si>
  <si>
    <t>216225-8397</t>
  </si>
  <si>
    <t>210121-1041</t>
  </si>
  <si>
    <t>201840927401</t>
  </si>
  <si>
    <t>MAYNA MANNA</t>
  </si>
  <si>
    <t>HARADHAN MANNA</t>
  </si>
  <si>
    <t>9083240801</t>
  </si>
  <si>
    <t>201801047618</t>
  </si>
  <si>
    <t>5152-011271</t>
  </si>
  <si>
    <t>302782B-0050</t>
  </si>
  <si>
    <t>2162259318</t>
  </si>
  <si>
    <t>213321-1120</t>
  </si>
  <si>
    <t>201840927423</t>
  </si>
  <si>
    <t>SURAJIT SADHUKHAN</t>
  </si>
  <si>
    <t>12/Jun/2001</t>
  </si>
  <si>
    <t>LATE DIPALI SADHUKHAN</t>
  </si>
  <si>
    <t>BANAMALI SADHUKHAN</t>
  </si>
  <si>
    <t>9732867156</t>
  </si>
  <si>
    <t>201801048381</t>
  </si>
  <si>
    <t>5151-010788</t>
  </si>
  <si>
    <t>303001B-0052</t>
  </si>
  <si>
    <t>2161269608</t>
  </si>
  <si>
    <t>213711-1002</t>
  </si>
  <si>
    <t>201840927441</t>
  </si>
  <si>
    <t>SK SADRE ALAM</t>
  </si>
  <si>
    <t>SAINAJ BIBI</t>
  </si>
  <si>
    <t>SK BABAR ALI</t>
  </si>
  <si>
    <t>NAKURPAL</t>
  </si>
  <si>
    <t>9083728771</t>
  </si>
  <si>
    <t>201801047982</t>
  </si>
  <si>
    <t>5151-015025</t>
  </si>
  <si>
    <t>302871B 0023</t>
  </si>
  <si>
    <t>BNGA, ENGB, GEGR,  SNSK, HIST</t>
  </si>
  <si>
    <t>2161273260</t>
  </si>
  <si>
    <t>211411-1187</t>
  </si>
  <si>
    <t>201840927451</t>
  </si>
  <si>
    <t>LAKSHMI DAS</t>
  </si>
  <si>
    <t>JHANTU DAS</t>
  </si>
  <si>
    <t>BELEKUSHMA</t>
  </si>
  <si>
    <t>M.B. KUSHMA</t>
  </si>
  <si>
    <t>7076427209</t>
  </si>
  <si>
    <t>201801047617</t>
  </si>
  <si>
    <t>5152-015713</t>
  </si>
  <si>
    <t>302862B-0146</t>
  </si>
  <si>
    <t>2162268016</t>
  </si>
  <si>
    <t>211421-1028</t>
  </si>
  <si>
    <t>201840927488</t>
  </si>
  <si>
    <t>MAYNAK CHAKRABORTY</t>
  </si>
  <si>
    <t>14/Aug/2001</t>
  </si>
  <si>
    <t>KAKOLI CHAKRABORTY</t>
  </si>
  <si>
    <t>KALACHAND CHAKRABORTY</t>
  </si>
  <si>
    <t>7864061038</t>
  </si>
  <si>
    <t>201801047619</t>
  </si>
  <si>
    <t>5151-032729</t>
  </si>
  <si>
    <t>306621B-0141</t>
  </si>
  <si>
    <t>BNGA, ENGB,  PHIL, SNSK, POLS</t>
  </si>
  <si>
    <t>2161218727</t>
  </si>
  <si>
    <t>203311-1308</t>
  </si>
  <si>
    <t>201840927537</t>
  </si>
  <si>
    <t>MEHERUNNESA KHATUN</t>
  </si>
  <si>
    <t>MASUDA BIBI</t>
  </si>
  <si>
    <t>SK LUTFOR ROHAMAN</t>
  </si>
  <si>
    <t>7865904176</t>
  </si>
  <si>
    <t>201801047620</t>
  </si>
  <si>
    <t>6152-051353</t>
  </si>
  <si>
    <t>203412B-0215</t>
  </si>
  <si>
    <t>3162238187</t>
  </si>
  <si>
    <t>324721-1214</t>
  </si>
  <si>
    <t>201840927575</t>
  </si>
  <si>
    <t>MILAN DOLUI</t>
  </si>
  <si>
    <t>06/Sep/1999</t>
  </si>
  <si>
    <t>ALPANA DOLUI</t>
  </si>
  <si>
    <t>BIMAL DOLUI</t>
  </si>
  <si>
    <t>7872823598</t>
  </si>
  <si>
    <t>201801047621</t>
  </si>
  <si>
    <t>5151-012759</t>
  </si>
  <si>
    <t>302721B-0226</t>
  </si>
  <si>
    <t>2161282099</t>
  </si>
  <si>
    <t>213311-1278</t>
  </si>
  <si>
    <t>201840927602</t>
  </si>
  <si>
    <t>SK SAHEN ALI</t>
  </si>
  <si>
    <t>SULTANA BIBI</t>
  </si>
  <si>
    <t>SK SAIFUL ISLAM</t>
  </si>
  <si>
    <t>7001277723</t>
  </si>
  <si>
    <t>201801047983</t>
  </si>
  <si>
    <t>5151-015015</t>
  </si>
  <si>
    <t>302871B 0013</t>
  </si>
  <si>
    <t>2161269215</t>
  </si>
  <si>
    <t>210111-1225</t>
  </si>
  <si>
    <t>201840927626</t>
  </si>
  <si>
    <t>MINANJANA GANGOPADHYAY</t>
  </si>
  <si>
    <t>SUJATA GANGOPADHYAY</t>
  </si>
  <si>
    <t>SUBRATA GANGOPADHYAY</t>
  </si>
  <si>
    <t>GOUHATI</t>
  </si>
  <si>
    <t>8537803719</t>
  </si>
  <si>
    <t>201801047623</t>
  </si>
  <si>
    <t>5152-017163</t>
  </si>
  <si>
    <t>302782B-0229</t>
  </si>
  <si>
    <t>2162260727</t>
  </si>
  <si>
    <t>211821-1027</t>
  </si>
  <si>
    <t>201840927651</t>
  </si>
  <si>
    <t>DEBAJYOTI SAMUI</t>
  </si>
  <si>
    <t>MOUMITA SAMUI</t>
  </si>
  <si>
    <t>SHUVENDU SAMUI</t>
  </si>
  <si>
    <t>9733666061</t>
  </si>
  <si>
    <t>201801048227</t>
  </si>
  <si>
    <t>5151-010833</t>
  </si>
  <si>
    <t>302831B-0018</t>
  </si>
  <si>
    <t>2161269042</t>
  </si>
  <si>
    <t>213911-1083</t>
  </si>
  <si>
    <t>201840927664</t>
  </si>
  <si>
    <t>TANUSHRI MONDAL</t>
  </si>
  <si>
    <t>SABITRI MONDAL</t>
  </si>
  <si>
    <t>MADHUSUDAN MONDAL</t>
  </si>
  <si>
    <t>7076821374</t>
  </si>
  <si>
    <t>201801048151</t>
  </si>
  <si>
    <t>209857791412</t>
  </si>
  <si>
    <t>5152-013578</t>
  </si>
  <si>
    <t>302902B-0006</t>
  </si>
  <si>
    <t>BEN,ENG,GEGR,PHIL,SNSK,NUTN</t>
  </si>
  <si>
    <t>3162238170</t>
  </si>
  <si>
    <t>324721-1199</t>
  </si>
  <si>
    <t>201840927677</t>
  </si>
  <si>
    <t>MIJANUR RAHMAN MALLICK</t>
  </si>
  <si>
    <t>ZORINA MALLICK</t>
  </si>
  <si>
    <t>ABED ALI MALLCK</t>
  </si>
  <si>
    <t>CHALK MOSTAFA</t>
  </si>
  <si>
    <t>7477326138</t>
  </si>
  <si>
    <t>201801047630</t>
  </si>
  <si>
    <t>3141-036649</t>
  </si>
  <si>
    <t>100551B-0216</t>
  </si>
  <si>
    <t>BNGA, ENGB, COMA, GEGR, SNSK,</t>
  </si>
  <si>
    <t>2151217677</t>
  </si>
  <si>
    <t>200711-1658</t>
  </si>
  <si>
    <t>201840927683</t>
  </si>
  <si>
    <t>SK SAHIDUL ISLAM</t>
  </si>
  <si>
    <t>RASIDA BIBI</t>
  </si>
  <si>
    <t>SK SAMSUR JAMAL</t>
  </si>
  <si>
    <t>9883909104</t>
  </si>
  <si>
    <t>201801047984</t>
  </si>
  <si>
    <t>3141-012174</t>
  </si>
  <si>
    <t>302801B 0009</t>
  </si>
  <si>
    <t>2161269231</t>
  </si>
  <si>
    <t>210111-1237</t>
  </si>
  <si>
    <t>201840927711</t>
  </si>
  <si>
    <t>TANUSHRI PAL</t>
  </si>
  <si>
    <t>AMAR KUMAR PAUL</t>
  </si>
  <si>
    <t>9733778500</t>
  </si>
  <si>
    <t>201801048152</t>
  </si>
  <si>
    <t>900546203651</t>
  </si>
  <si>
    <t>6152-049998</t>
  </si>
  <si>
    <t>203452B-0193</t>
  </si>
  <si>
    <t>BEN,ENG,GEGR,PHIL,SNSK,EDNC</t>
  </si>
  <si>
    <t>3162269504</t>
  </si>
  <si>
    <t>324721-1239</t>
  </si>
  <si>
    <t>201840927721</t>
  </si>
  <si>
    <t>RAHIMA GAYEN</t>
  </si>
  <si>
    <t>PHIROJA GAYEN</t>
  </si>
  <si>
    <t>KUTUBUDDIN GAYEN</t>
  </si>
  <si>
    <t>KANTAGARH</t>
  </si>
  <si>
    <t>7550985972</t>
  </si>
  <si>
    <t>201801047048</t>
  </si>
  <si>
    <t>373774669605</t>
  </si>
  <si>
    <t>5152-014105</t>
  </si>
  <si>
    <t>302902B-0097</t>
  </si>
  <si>
    <t>2162258221</t>
  </si>
  <si>
    <t>215121-1291</t>
  </si>
  <si>
    <t>201840927750</t>
  </si>
  <si>
    <t>MIR ABU HAYAT</t>
  </si>
  <si>
    <t>02/Jul/1998</t>
  </si>
  <si>
    <t>SALEHAR BEGAM</t>
  </si>
  <si>
    <t>MIR KHALIL</t>
  </si>
  <si>
    <t>9083727358</t>
  </si>
  <si>
    <t>201801047624</t>
  </si>
  <si>
    <t>5151-011422</t>
  </si>
  <si>
    <t>303021B-0027</t>
  </si>
  <si>
    <t>BNGA, ENGB,  PHIL, GEGR, COMA</t>
  </si>
  <si>
    <t>2161259847</t>
  </si>
  <si>
    <t>212211-1024</t>
  </si>
  <si>
    <t>201840927774</t>
  </si>
  <si>
    <t>TANUSRI FORIKAL</t>
  </si>
  <si>
    <t>CHAMPA FORIKAL</t>
  </si>
  <si>
    <t>NIKHIL FORIKAL</t>
  </si>
  <si>
    <t>9735342977</t>
  </si>
  <si>
    <t>201801048153</t>
  </si>
  <si>
    <t>279569894576</t>
  </si>
  <si>
    <t>6152-048540</t>
  </si>
  <si>
    <t>203452B-0073</t>
  </si>
  <si>
    <t>BEN,ENG,HIST,POLS,SNSK,EDCN</t>
  </si>
  <si>
    <t>3162242484</t>
  </si>
  <si>
    <t>320621-1804</t>
  </si>
  <si>
    <t>201840927779</t>
  </si>
  <si>
    <t>SHILPA KOTAL</t>
  </si>
  <si>
    <t>ARCHANA KOTAL</t>
  </si>
  <si>
    <t>PRASHANTA KOTAL</t>
  </si>
  <si>
    <t>8436039635</t>
  </si>
  <si>
    <t>201801047183</t>
  </si>
  <si>
    <t>353016452384</t>
  </si>
  <si>
    <t>5152-010962</t>
  </si>
  <si>
    <t>302842B-0051</t>
  </si>
  <si>
    <t>BNGA,ENGB,PHED,PHIL,SNSK,HIST,</t>
  </si>
  <si>
    <t>2162290450</t>
  </si>
  <si>
    <t>211421-1371</t>
  </si>
  <si>
    <t>201840927794</t>
  </si>
  <si>
    <t>PRITIKANA SAMANTA</t>
  </si>
  <si>
    <t>CHHAYA SAMANTA</t>
  </si>
  <si>
    <t>RANAJIT SAMANTA</t>
  </si>
  <si>
    <t>9732779357</t>
  </si>
  <si>
    <t>201801047006</t>
  </si>
  <si>
    <t>682031581480</t>
  </si>
  <si>
    <t>5152-012253</t>
  </si>
  <si>
    <t>302862B-0014</t>
  </si>
  <si>
    <t>2162274650</t>
  </si>
  <si>
    <t>210121-1463</t>
  </si>
  <si>
    <t>201840927808</t>
  </si>
  <si>
    <t>SK SANIYAJ ALI</t>
  </si>
  <si>
    <t>BANDANA BEGOM</t>
  </si>
  <si>
    <t>SK SAMSER ALI</t>
  </si>
  <si>
    <t>6294401060</t>
  </si>
  <si>
    <t>201801047985</t>
  </si>
  <si>
    <t>5151-010098</t>
  </si>
  <si>
    <t>302821B</t>
  </si>
  <si>
    <t>43.00</t>
  </si>
  <si>
    <t>BNGA, ENGB, , HIST, SNSK, PHIL</t>
  </si>
  <si>
    <t>2161266709</t>
  </si>
  <si>
    <t>212411-1370</t>
  </si>
  <si>
    <t>215</t>
  </si>
  <si>
    <t>201840927816</t>
  </si>
  <si>
    <t>TANUSRI MANDAL</t>
  </si>
  <si>
    <t>01/May/1999</t>
  </si>
  <si>
    <t>ANNAPURNA MANDAL</t>
  </si>
  <si>
    <t>ARUN KUMAR MANDAL</t>
  </si>
  <si>
    <t>8116216767</t>
  </si>
  <si>
    <t>201801048154</t>
  </si>
  <si>
    <t>459450077899</t>
  </si>
  <si>
    <t>6152-048550</t>
  </si>
  <si>
    <t>203452B-0083</t>
  </si>
  <si>
    <t>BEN,ENG,GEGR,POLS,SNSK,EDCN</t>
  </si>
  <si>
    <t>3162242419</t>
  </si>
  <si>
    <t>320621-1749</t>
  </si>
  <si>
    <t>201840927821</t>
  </si>
  <si>
    <t>MIRZA DILOWAR RAHAMAN</t>
  </si>
  <si>
    <t>DINARA BEGUM</t>
  </si>
  <si>
    <t>MIRZA MUJIBAR RAHAMAN</t>
  </si>
  <si>
    <t>9382686445</t>
  </si>
  <si>
    <t>201801047625</t>
  </si>
  <si>
    <t>5151-013250</t>
  </si>
  <si>
    <t>302911B-0021</t>
  </si>
  <si>
    <t>BNGA, ENGB, EDCN, PHIL, PHED</t>
  </si>
  <si>
    <t>2161277174</t>
  </si>
  <si>
    <t>211411-1128</t>
  </si>
  <si>
    <t>201840927846</t>
  </si>
  <si>
    <t>SUBHASIS BAG</t>
  </si>
  <si>
    <t>13/Mar/2000</t>
  </si>
  <si>
    <t>PURNIMA  BAG</t>
  </si>
  <si>
    <t>PARESH BAG</t>
  </si>
  <si>
    <t>9775979923</t>
  </si>
  <si>
    <t>201801047256</t>
  </si>
  <si>
    <t>808980005384</t>
  </si>
  <si>
    <t>5151-030240</t>
  </si>
  <si>
    <t>300721B-0086</t>
  </si>
  <si>
    <t>BNGA,ENGB,EDCN,PHIL,SNSK</t>
  </si>
  <si>
    <t>2161222233</t>
  </si>
  <si>
    <t>202611-1243</t>
  </si>
  <si>
    <t>201840927856</t>
  </si>
  <si>
    <t>MIRZA MAIDUL ISLAM</t>
  </si>
  <si>
    <t>12/Jun/1998</t>
  </si>
  <si>
    <t>MOMENA BEGAM</t>
  </si>
  <si>
    <t>MIRZA JAIDUL HAQUE</t>
  </si>
  <si>
    <t>9091607211</t>
  </si>
  <si>
    <t>201801047626</t>
  </si>
  <si>
    <t>3141-011192</t>
  </si>
  <si>
    <t>302781B-0122</t>
  </si>
  <si>
    <t>BNGA, ENGB, PHED, PHIL, SNSK,</t>
  </si>
  <si>
    <t>2161258942</t>
  </si>
  <si>
    <t>213911-1029</t>
  </si>
  <si>
    <t>201840927862</t>
  </si>
  <si>
    <t>DEBJIT BATABYAL</t>
  </si>
  <si>
    <t>TRIPTYCANA BATABYAL</t>
  </si>
  <si>
    <t>AVIJIT BATABYAL</t>
  </si>
  <si>
    <t>V-GHOSHPUR</t>
  </si>
  <si>
    <t>7699789570</t>
  </si>
  <si>
    <t>201801046822</t>
  </si>
  <si>
    <t>859254343744</t>
  </si>
  <si>
    <t>5151-011454</t>
  </si>
  <si>
    <t>303021B-0055</t>
  </si>
  <si>
    <t>BNGA,ENGB,POLS,PHIL,SNSK,</t>
  </si>
  <si>
    <t>2161259872</t>
  </si>
  <si>
    <t>212211-1047</t>
  </si>
  <si>
    <t>201840927872</t>
  </si>
  <si>
    <t>TARULATA PAL</t>
  </si>
  <si>
    <t>03/Aug/2000</t>
  </si>
  <si>
    <t>CHANDRA PAL</t>
  </si>
  <si>
    <t>TRILOCHAN PAL</t>
  </si>
  <si>
    <t>8170081039</t>
  </si>
  <si>
    <t>201801048155</t>
  </si>
  <si>
    <t>461083096501</t>
  </si>
  <si>
    <t>5152-013363</t>
  </si>
  <si>
    <t>302932B-0030</t>
  </si>
  <si>
    <t>2162290045</t>
  </si>
  <si>
    <t>215121-1191</t>
  </si>
  <si>
    <t>201840927888</t>
  </si>
  <si>
    <t>PRIYANKA BARIK</t>
  </si>
  <si>
    <t>RUPA BARIK</t>
  </si>
  <si>
    <t>SRIKANTA BARIK</t>
  </si>
  <si>
    <t>9733969439</t>
  </si>
  <si>
    <t>201801047015</t>
  </si>
  <si>
    <t>967825462206</t>
  </si>
  <si>
    <t>5152-011254</t>
  </si>
  <si>
    <t>302782-0033</t>
  </si>
  <si>
    <t>2162259263</t>
  </si>
  <si>
    <t>213321-1066</t>
  </si>
  <si>
    <t>201840927922</t>
  </si>
  <si>
    <t>TARUN ROY</t>
  </si>
  <si>
    <t>8248202246</t>
  </si>
  <si>
    <t>201801048156</t>
  </si>
  <si>
    <t>326126635596</t>
  </si>
  <si>
    <t>5151-011726</t>
  </si>
  <si>
    <t>302721B-0096</t>
  </si>
  <si>
    <t>BEN,ENG,PLSH,SNSK,EDCN</t>
  </si>
  <si>
    <t>2161260028</t>
  </si>
  <si>
    <t>211811-1046</t>
  </si>
  <si>
    <t>201840927928</t>
  </si>
  <si>
    <t>RANI KHAN</t>
  </si>
  <si>
    <t>ALPANA KHAN</t>
  </si>
  <si>
    <t>ASHOK KHAN</t>
  </si>
  <si>
    <t>V-PAKURIYA</t>
  </si>
  <si>
    <t>7551846866</t>
  </si>
  <si>
    <t>201801047065</t>
  </si>
  <si>
    <t>844129685206</t>
  </si>
  <si>
    <t>5152-109931</t>
  </si>
  <si>
    <t>303982B-0049</t>
  </si>
  <si>
    <t>BNGA,ENGB,POLS,PHIL,SNSK,HIST,</t>
  </si>
  <si>
    <t>2162242643</t>
  </si>
  <si>
    <t>221621-1304</t>
  </si>
  <si>
    <t>201840927933</t>
  </si>
  <si>
    <t>SANGITA SINGHA</t>
  </si>
  <si>
    <t>BANDANA SINGHA</t>
  </si>
  <si>
    <t>PRABIR SINGHA</t>
  </si>
  <si>
    <t>8158049581</t>
  </si>
  <si>
    <t>201801047146</t>
  </si>
  <si>
    <t>306401250318</t>
  </si>
  <si>
    <t>5152-041757</t>
  </si>
  <si>
    <t>300542B-0054</t>
  </si>
  <si>
    <t>BNGA,ENGB,PHIL,GEO,SNSK</t>
  </si>
  <si>
    <t>2162206011</t>
  </si>
  <si>
    <t>202621-1091</t>
  </si>
  <si>
    <t>201840927966</t>
  </si>
  <si>
    <t>SK SIRATUL ALI</t>
  </si>
  <si>
    <t>SAHANARA BEGAM</t>
  </si>
  <si>
    <t>ABDUL MALEK NURBAB</t>
  </si>
  <si>
    <t>GHIYA, NURBAB PARA</t>
  </si>
  <si>
    <t>8513085387</t>
  </si>
  <si>
    <t>201801047987</t>
  </si>
  <si>
    <t>5151-013551</t>
  </si>
  <si>
    <t>302791B 0063</t>
  </si>
  <si>
    <t>2161277742</t>
  </si>
  <si>
    <t>210111-1331</t>
  </si>
  <si>
    <t>201840927978</t>
  </si>
  <si>
    <t>SONALI HEMRAM</t>
  </si>
  <si>
    <t>BIJLA HEMRAM</t>
  </si>
  <si>
    <t>LAKSHMAN HEMRAM</t>
  </si>
  <si>
    <t>9564657401</t>
  </si>
  <si>
    <t>201801047231</t>
  </si>
  <si>
    <t>649356121859</t>
  </si>
  <si>
    <t>5152-015761</t>
  </si>
  <si>
    <t>302902B-0152</t>
  </si>
  <si>
    <t>BNGA,ENGB,ENVS,GEGR,SNSK,HIST</t>
  </si>
  <si>
    <t>2162268101</t>
  </si>
  <si>
    <t>211421-1099</t>
  </si>
  <si>
    <t>201840927989</t>
  </si>
  <si>
    <t>SIKHA SINGHA</t>
  </si>
  <si>
    <t>04/Jan/2000</t>
  </si>
  <si>
    <t>BASANTI SINGHA</t>
  </si>
  <si>
    <t>SANTHA SINGHA</t>
  </si>
  <si>
    <t>V-SELAM PUR</t>
  </si>
  <si>
    <t>SELAM PUR</t>
  </si>
  <si>
    <t>9732819377</t>
  </si>
  <si>
    <t>201801047209</t>
  </si>
  <si>
    <t>533692785719</t>
  </si>
  <si>
    <t>1142-049804</t>
  </si>
  <si>
    <t>203444B-0034</t>
  </si>
  <si>
    <t>2162258242</t>
  </si>
  <si>
    <t>2151211312</t>
  </si>
  <si>
    <t>201840928005</t>
  </si>
  <si>
    <t>SK SOHEL ALI</t>
  </si>
  <si>
    <t>SALAHER BIBI</t>
  </si>
  <si>
    <t>SK IMAN ALI</t>
  </si>
  <si>
    <t>9732840137</t>
  </si>
  <si>
    <t>201801047988</t>
  </si>
  <si>
    <t>5151-012294</t>
  </si>
  <si>
    <t>302801B 0020</t>
  </si>
  <si>
    <t>2161269219</t>
  </si>
  <si>
    <t>210111-1228</t>
  </si>
  <si>
    <t>201840928009</t>
  </si>
  <si>
    <t>TAYEBA PARVIN</t>
  </si>
  <si>
    <t>ASIYA KHAN</t>
  </si>
  <si>
    <t>SERAJUL KHAN</t>
  </si>
  <si>
    <t>krishnapur</t>
  </si>
  <si>
    <t>8145472629</t>
  </si>
  <si>
    <t>201801048157</t>
  </si>
  <si>
    <t>333336123008</t>
  </si>
  <si>
    <t>6152-048137</t>
  </si>
  <si>
    <t>203442B-0131</t>
  </si>
  <si>
    <t>BEN,ENG,EDCG,GEGR,SNSK</t>
  </si>
  <si>
    <t>3162251872</t>
  </si>
  <si>
    <t>324721-1273</t>
  </si>
  <si>
    <t>201840928017</t>
  </si>
  <si>
    <t>SUJATA MULA</t>
  </si>
  <si>
    <t>ASIMA MULA</t>
  </si>
  <si>
    <t>SACHINDRANATH MULA</t>
  </si>
  <si>
    <t>7076185073</t>
  </si>
  <si>
    <t>201801047266</t>
  </si>
  <si>
    <t>877007435076</t>
  </si>
  <si>
    <t>5152-012259</t>
  </si>
  <si>
    <t>302862B-0020</t>
  </si>
  <si>
    <t>BNGA,ENGBPHIL,GEO,SNSK</t>
  </si>
  <si>
    <t>2162274660</t>
  </si>
  <si>
    <t>210121 - 1473</t>
  </si>
  <si>
    <t>201840928036</t>
  </si>
  <si>
    <t>SK SORIFUL HOSSAIN</t>
  </si>
  <si>
    <t>25/Apr/1998</t>
  </si>
  <si>
    <t>ASMA BIBI</t>
  </si>
  <si>
    <t>SK MUJIBAR RAHAMAN</t>
  </si>
  <si>
    <t>9083987019</t>
  </si>
  <si>
    <t>201801047989</t>
  </si>
  <si>
    <t>3141012166</t>
  </si>
  <si>
    <t>302801B 0007</t>
  </si>
  <si>
    <t>2161269221</t>
  </si>
  <si>
    <t>210111-1230</t>
  </si>
  <si>
    <t>201840928043</t>
  </si>
  <si>
    <t>PRIYANKA GHOSH</t>
  </si>
  <si>
    <t>JHARNA GHOSH</t>
  </si>
  <si>
    <t>MRITYUNJOY GHOSH</t>
  </si>
  <si>
    <t>V- PAKURIYA</t>
  </si>
  <si>
    <t>8001181528</t>
  </si>
  <si>
    <t>201801047020</t>
  </si>
  <si>
    <t>254593758565</t>
  </si>
  <si>
    <t>5152-109922</t>
  </si>
  <si>
    <t>303982B-0041</t>
  </si>
  <si>
    <t>2162242631</t>
  </si>
  <si>
    <t>221621-1295</t>
  </si>
  <si>
    <t>201840928082</t>
  </si>
  <si>
    <t>SK TAJ UDDIN</t>
  </si>
  <si>
    <t>03/Feb/2001</t>
  </si>
  <si>
    <t>NAJIMA SULTANA</t>
  </si>
  <si>
    <t>SK LIYAKAT ALI</t>
  </si>
  <si>
    <t>8350041224</t>
  </si>
  <si>
    <t>201801047990</t>
  </si>
  <si>
    <t>5151-010852</t>
  </si>
  <si>
    <t>302831B 0037</t>
  </si>
  <si>
    <t>2161259857</t>
  </si>
  <si>
    <t>212211-1033</t>
  </si>
  <si>
    <t>201840928479</t>
  </si>
  <si>
    <t>HISH</t>
  </si>
  <si>
    <t>09/Jun/2001</t>
  </si>
  <si>
    <t>UDAY GIRI GHOSH</t>
  </si>
  <si>
    <t>V-KRISHNABATI</t>
  </si>
  <si>
    <t>9091423432</t>
  </si>
  <si>
    <t>201801047306</t>
  </si>
  <si>
    <t>561260812939</t>
  </si>
  <si>
    <t>5152-013822</t>
  </si>
  <si>
    <t>302682B 0094</t>
  </si>
  <si>
    <t>BENG,ENG,HIST,GEO,PHIL,SNSK</t>
  </si>
  <si>
    <t>2162270183</t>
  </si>
  <si>
    <t>210121 1992</t>
  </si>
  <si>
    <t>201840928489</t>
  </si>
  <si>
    <t>ATAUL KHAN</t>
  </si>
  <si>
    <t>LUDUKHA KHAN</t>
  </si>
  <si>
    <t>HASMAT ALI KHAN</t>
  </si>
  <si>
    <t>V-SARISHADIGHI</t>
  </si>
  <si>
    <t>7076963111</t>
  </si>
  <si>
    <t>201801046761</t>
  </si>
  <si>
    <t>285981539546</t>
  </si>
  <si>
    <t>5151-100030</t>
  </si>
  <si>
    <t>303971B 0235</t>
  </si>
  <si>
    <t>BENG,ENG,HIST,POLS,EDCN,SNSK</t>
  </si>
  <si>
    <t>2161230348</t>
  </si>
  <si>
    <t>224311 1127</t>
  </si>
  <si>
    <t>201840928496</t>
  </si>
  <si>
    <t>MOUSUMI MURMU</t>
  </si>
  <si>
    <t>21/Nov/1998</t>
  </si>
  <si>
    <t>LAXMI RANI MURMU</t>
  </si>
  <si>
    <t>BASUDEV MURMU</t>
  </si>
  <si>
    <t>8609763910</t>
  </si>
  <si>
    <t>201801046955</t>
  </si>
  <si>
    <t>204886082118</t>
  </si>
  <si>
    <t>5152-017070</t>
  </si>
  <si>
    <t>302922B 0039</t>
  </si>
  <si>
    <t>BENG,ENG,HIST,PHIL,SNSK</t>
  </si>
  <si>
    <t>2162272621</t>
  </si>
  <si>
    <t>2101211387</t>
  </si>
  <si>
    <t>201840928512</t>
  </si>
  <si>
    <t>SURMILA KHATUN</t>
  </si>
  <si>
    <t>LIYAKAT KHAN</t>
  </si>
  <si>
    <t>V-KRISHNANAGAR</t>
  </si>
  <si>
    <t>9382377252</t>
  </si>
  <si>
    <t>201801047299</t>
  </si>
  <si>
    <t>623265050114</t>
  </si>
  <si>
    <t>5152-114438</t>
  </si>
  <si>
    <t>303992B 0034</t>
  </si>
  <si>
    <t>BENG,ENG,HIST,PHIL,SNSK,GEO</t>
  </si>
  <si>
    <t>2162236267</t>
  </si>
  <si>
    <t>221621 1026</t>
  </si>
  <si>
    <t>21/Aug/2018</t>
  </si>
  <si>
    <t>201840928743</t>
  </si>
  <si>
    <t>30/Sep/2018</t>
  </si>
  <si>
    <t>BANASHREE SAMUI</t>
  </si>
  <si>
    <t>CHANDA SAMUI</t>
  </si>
  <si>
    <t>BHAKTIPADA SAMUI</t>
  </si>
  <si>
    <t>V-MAMUDPUR</t>
  </si>
  <si>
    <t>9647255763</t>
  </si>
  <si>
    <t>201801046768</t>
  </si>
  <si>
    <t>457460434412</t>
  </si>
  <si>
    <t>5152-117185</t>
  </si>
  <si>
    <t>303992B 0169</t>
  </si>
  <si>
    <t>BENG,ENG,HIST,PHIL,GEO,SNSK</t>
  </si>
  <si>
    <t>2162258195</t>
  </si>
  <si>
    <t>215121 1266</t>
  </si>
  <si>
    <t>201840928748</t>
  </si>
  <si>
    <t>SOURAV KATARI</t>
  </si>
  <si>
    <t>CHANDANA KATARI</t>
  </si>
  <si>
    <t>LATE SWAPAN KATARI</t>
  </si>
  <si>
    <t>V-SHALJHAR</t>
  </si>
  <si>
    <t>8001037489</t>
  </si>
  <si>
    <t>201801047238</t>
  </si>
  <si>
    <t>868806876864</t>
  </si>
  <si>
    <t>5151-015254</t>
  </si>
  <si>
    <t>302841B 0186</t>
  </si>
  <si>
    <t>BENG,ENG,HIST,PHED,EDCN,SNSK</t>
  </si>
  <si>
    <t>2161281794</t>
  </si>
  <si>
    <t>213511 1140</t>
  </si>
  <si>
    <t>201840928753</t>
  </si>
  <si>
    <t>RITUPARNA BISWAS</t>
  </si>
  <si>
    <t>BAKUL BISWAS</t>
  </si>
  <si>
    <t>SUKUMAR BISWAS</t>
  </si>
  <si>
    <t>V-BALADWIP</t>
  </si>
  <si>
    <t>8436274779</t>
  </si>
  <si>
    <t>201801047096</t>
  </si>
  <si>
    <t>522181564117</t>
  </si>
  <si>
    <t>5152-015743</t>
  </si>
  <si>
    <t>302902B 0134</t>
  </si>
  <si>
    <t>BENG,ENG,HIST,ENVS,GEO,SNSK</t>
  </si>
  <si>
    <t>2162268104</t>
  </si>
  <si>
    <t>211421 1102</t>
  </si>
  <si>
    <t>201840928757</t>
  </si>
  <si>
    <t>SANCHITA PRAMANIK</t>
  </si>
  <si>
    <t>TAPATI PRAMANIK</t>
  </si>
  <si>
    <t>SAHADEB PRAMANIK</t>
  </si>
  <si>
    <t>V-THAKURANICHAK</t>
  </si>
  <si>
    <t>8337851128</t>
  </si>
  <si>
    <t>201801047141</t>
  </si>
  <si>
    <t>610139865007</t>
  </si>
  <si>
    <t>5152-016114</t>
  </si>
  <si>
    <t>303022B 0113</t>
  </si>
  <si>
    <t>BENG,ENG,HIST,EDCN,GEO,SNSK</t>
  </si>
  <si>
    <t>2162271008</t>
  </si>
  <si>
    <t>213321 1270</t>
  </si>
  <si>
    <t>201840928761</t>
  </si>
  <si>
    <t>SUMANA GUCHHAIT</t>
  </si>
  <si>
    <t>MITA GUCHHAIT</t>
  </si>
  <si>
    <t>SRIKANTA GUCHHAIT</t>
  </si>
  <si>
    <t>V-NIRANJANBATI</t>
  </si>
  <si>
    <t>8348173283</t>
  </si>
  <si>
    <t>201801047275</t>
  </si>
  <si>
    <t>614481741415</t>
  </si>
  <si>
    <t>5152-019453</t>
  </si>
  <si>
    <t>302722B 0261</t>
  </si>
  <si>
    <t>BENG,ENG,HIST,PHIL,ENVS,SNSK</t>
  </si>
  <si>
    <t>2162259294</t>
  </si>
  <si>
    <t>213321 1096</t>
  </si>
  <si>
    <t>201840928765</t>
  </si>
  <si>
    <t>RIMPA MAITY</t>
  </si>
  <si>
    <t>MONIKA MAITY</t>
  </si>
  <si>
    <t>BABLU MAITY</t>
  </si>
  <si>
    <t>V-MOHISGOTE</t>
  </si>
  <si>
    <t>9734440247</t>
  </si>
  <si>
    <t>201801047084</t>
  </si>
  <si>
    <t>889270336044</t>
  </si>
  <si>
    <t>5152-019452</t>
  </si>
  <si>
    <t>302722B 0260</t>
  </si>
  <si>
    <t>2162259306</t>
  </si>
  <si>
    <t>213321 1108</t>
  </si>
  <si>
    <t>201840928772</t>
  </si>
  <si>
    <t>ARPITA DALAL</t>
  </si>
  <si>
    <t>TAPATI DALAL</t>
  </si>
  <si>
    <t>GANESH CHANDRA DALAL</t>
  </si>
  <si>
    <t>V-DAKSHIN BADALKONA</t>
  </si>
  <si>
    <t>9564313592</t>
  </si>
  <si>
    <t>201801046750</t>
  </si>
  <si>
    <t>704910313058</t>
  </si>
  <si>
    <t>5152-016340</t>
  </si>
  <si>
    <t>302692B 0080</t>
  </si>
  <si>
    <t>2162257692</t>
  </si>
  <si>
    <t>210121-1725</t>
  </si>
  <si>
    <t>201840928778</t>
  </si>
  <si>
    <t>RIYA MOUR</t>
  </si>
  <si>
    <t>MITHU MOUR</t>
  </si>
  <si>
    <t>BHASKAR MOUR</t>
  </si>
  <si>
    <t>V-KANPUR</t>
  </si>
  <si>
    <t>8436433583</t>
  </si>
  <si>
    <t>201801047104</t>
  </si>
  <si>
    <t>796957387753</t>
  </si>
  <si>
    <t>5152-015108</t>
  </si>
  <si>
    <t>302802B 0100</t>
  </si>
  <si>
    <t>BENG,ENG,HIST,PHIL,GEO,COMA</t>
  </si>
  <si>
    <t>2162270170</t>
  </si>
  <si>
    <t>210121 1979</t>
  </si>
  <si>
    <t>201840928785</t>
  </si>
  <si>
    <t>PRIYANKA BHATTACHARJEE</t>
  </si>
  <si>
    <t>14/Feb/2001</t>
  </si>
  <si>
    <t>JABA BHATTACHARJEE</t>
  </si>
  <si>
    <t>HIMANSHU BHATTACHARJEE</t>
  </si>
  <si>
    <t>8145550068</t>
  </si>
  <si>
    <t>201801047016</t>
  </si>
  <si>
    <t>684644495238</t>
  </si>
  <si>
    <t>5152-014649</t>
  </si>
  <si>
    <t>302912B 0012</t>
  </si>
  <si>
    <t>BENG,ENG,HIST,PHED,GEO,SNSK</t>
  </si>
  <si>
    <t>2162283528</t>
  </si>
  <si>
    <t>211421 1256</t>
  </si>
  <si>
    <t>201840928800</t>
  </si>
  <si>
    <t>KOUSIK GHORUI</t>
  </si>
  <si>
    <t>ANIMA GHORUI</t>
  </si>
  <si>
    <t>PROBIR GHORUI</t>
  </si>
  <si>
    <t>9382598404</t>
  </si>
  <si>
    <t>201801046884</t>
  </si>
  <si>
    <t>205195444083</t>
  </si>
  <si>
    <t>5151-013579</t>
  </si>
  <si>
    <t>302791B 0036</t>
  </si>
  <si>
    <t>2161277721</t>
  </si>
  <si>
    <t>210111 1311</t>
  </si>
  <si>
    <t>201840929026</t>
  </si>
  <si>
    <t>THAKURDAS BAG</t>
  </si>
  <si>
    <t>ASHA BAG</t>
  </si>
  <si>
    <t>MANTU BAG</t>
  </si>
  <si>
    <t>darinakunda</t>
  </si>
  <si>
    <t>7384796386</t>
  </si>
  <si>
    <t>201801048158</t>
  </si>
  <si>
    <t>550127603563</t>
  </si>
  <si>
    <t>5151-013288</t>
  </si>
  <si>
    <t>302911B-0050</t>
  </si>
  <si>
    <t>BEN,ENG,PHIL,SNSK,EDCN,PHED</t>
  </si>
  <si>
    <t>2161277213</t>
  </si>
  <si>
    <t>211411-1163</t>
  </si>
  <si>
    <t>201840929053</t>
  </si>
  <si>
    <t>05/Nov/1999</t>
  </si>
  <si>
    <t>PUTUL MAITY</t>
  </si>
  <si>
    <t>MAHADEV MAITY</t>
  </si>
  <si>
    <t>Kankuria</t>
  </si>
  <si>
    <t>Laluka</t>
  </si>
  <si>
    <t>9609408391</t>
  </si>
  <si>
    <t>201801047627</t>
  </si>
  <si>
    <t>5152-019895</t>
  </si>
  <si>
    <t>302912B-0208</t>
  </si>
  <si>
    <t>BNGA, ENGB, PHIL, EDCN, SNSK</t>
  </si>
  <si>
    <t>2162290013</t>
  </si>
  <si>
    <t>215121-1161</t>
  </si>
  <si>
    <t>201840929061</t>
  </si>
  <si>
    <t>TIYASA RAY</t>
  </si>
  <si>
    <t>GITA RAY</t>
  </si>
  <si>
    <t>SUBHAS RAY</t>
  </si>
  <si>
    <t>nilapat</t>
  </si>
  <si>
    <t>9932533541</t>
  </si>
  <si>
    <t>201801048159</t>
  </si>
  <si>
    <t>352329969430</t>
  </si>
  <si>
    <t>1142-047015</t>
  </si>
  <si>
    <t>203452B-0150</t>
  </si>
  <si>
    <t>BEN,ENG,POL,SNSK,EDCN,HIST</t>
  </si>
  <si>
    <t>3162242448</t>
  </si>
  <si>
    <t>320621-1775</t>
  </si>
  <si>
    <t>201840929065</t>
  </si>
  <si>
    <t>MITALI SAMANTA</t>
  </si>
  <si>
    <t>JYOTSNA SAMANTA</t>
  </si>
  <si>
    <t>SUDARSHAN SAMANTA</t>
  </si>
  <si>
    <t>9734030706</t>
  </si>
  <si>
    <t>201801047628</t>
  </si>
  <si>
    <t>5152-012318</t>
  </si>
  <si>
    <t>302862B-0076</t>
  </si>
  <si>
    <t>2162274622</t>
  </si>
  <si>
    <t>210121-1435</t>
  </si>
  <si>
    <t>201840929068</t>
  </si>
  <si>
    <t>KANIZ JILANI</t>
  </si>
  <si>
    <t>MONIRA BEGAM</t>
  </si>
  <si>
    <t>KAZI ALTAF MAJID</t>
  </si>
  <si>
    <t>V- MIRPARA</t>
  </si>
  <si>
    <t>9333171496</t>
  </si>
  <si>
    <t>201801046867</t>
  </si>
  <si>
    <t>508204214141</t>
  </si>
  <si>
    <t>5152 - 012769</t>
  </si>
  <si>
    <t>302782B  0166</t>
  </si>
  <si>
    <t>BNGA,ENG,HIST,SNSK,POLS,PHED</t>
  </si>
  <si>
    <t>2162260161</t>
  </si>
  <si>
    <t>213921  1015</t>
  </si>
  <si>
    <t>201840929079</t>
  </si>
  <si>
    <t>MITHUN MALIK</t>
  </si>
  <si>
    <t>KALPANA MALIK</t>
  </si>
  <si>
    <t>UTTAM MALIK</t>
  </si>
  <si>
    <t>9382807645</t>
  </si>
  <si>
    <t>201801047629</t>
  </si>
  <si>
    <t>5151-011733</t>
  </si>
  <si>
    <t>302721B-0103</t>
  </si>
  <si>
    <t>2161260014</t>
  </si>
  <si>
    <t>211811-1034</t>
  </si>
  <si>
    <t>201840929081</t>
  </si>
  <si>
    <t>TONMOY DEY</t>
  </si>
  <si>
    <t>16/Feb/2001</t>
  </si>
  <si>
    <t>KHUKU DEY</t>
  </si>
  <si>
    <t>JAGANNATH DEY</t>
  </si>
  <si>
    <t>KULBAYRA</t>
  </si>
  <si>
    <t>9002894682</t>
  </si>
  <si>
    <t>201801048160</t>
  </si>
  <si>
    <t>398076237135</t>
  </si>
  <si>
    <t>5151-013555</t>
  </si>
  <si>
    <t>302791B-0067</t>
  </si>
  <si>
    <t>BEN,ENG,PHIL,SNSK,EDCN,POL</t>
  </si>
  <si>
    <t>2161277732</t>
  </si>
  <si>
    <t>210111-1322</t>
  </si>
  <si>
    <t>201840929091</t>
  </si>
  <si>
    <t>PRIYABRATA SANTRA</t>
  </si>
  <si>
    <t>KAJAL SANTRA</t>
  </si>
  <si>
    <t>NIRANJAN SANTRA</t>
  </si>
  <si>
    <t>V- PANDUGRAM</t>
  </si>
  <si>
    <t>8350092564</t>
  </si>
  <si>
    <t>201801047013</t>
  </si>
  <si>
    <t>444750811279</t>
  </si>
  <si>
    <t>3141 - 011185</t>
  </si>
  <si>
    <t>302781B  0120</t>
  </si>
  <si>
    <t>2161258926</t>
  </si>
  <si>
    <t>213911  1016</t>
  </si>
  <si>
    <t>201840929096</t>
  </si>
  <si>
    <t>MOKSUDA KHATUN</t>
  </si>
  <si>
    <t>DILRUBA BIBI</t>
  </si>
  <si>
    <t>NURUL ISLAM MONDAL</t>
  </si>
  <si>
    <t>CHASIBAR</t>
  </si>
  <si>
    <t>8906458846</t>
  </si>
  <si>
    <t>201801047631</t>
  </si>
  <si>
    <t>6152-048128</t>
  </si>
  <si>
    <t>203442B-0123</t>
  </si>
  <si>
    <t>BNGA, ENGB,GEGR EDCN, SNSK</t>
  </si>
  <si>
    <t>3162251878</t>
  </si>
  <si>
    <t>324721-1279</t>
  </si>
  <si>
    <t>201840929103</t>
  </si>
  <si>
    <t>TOTAN  SANTRA</t>
  </si>
  <si>
    <t>02/Jan/1997</t>
  </si>
  <si>
    <t>DOLI SANTRA</t>
  </si>
  <si>
    <t>TARUN SANTRA</t>
  </si>
  <si>
    <t>8371848008</t>
  </si>
  <si>
    <t>201801048161</t>
  </si>
  <si>
    <t>451169118896</t>
  </si>
  <si>
    <t>7121-009549</t>
  </si>
  <si>
    <t>304401B-0006</t>
  </si>
  <si>
    <t>BEN,ENG,AGNM,NUTN,ECON,PHIL</t>
  </si>
  <si>
    <t>2131370864</t>
  </si>
  <si>
    <t>210111-1143</t>
  </si>
  <si>
    <t>201840929113</t>
  </si>
  <si>
    <t>MONGALI DUTTA</t>
  </si>
  <si>
    <t>DEPALI DUTTA</t>
  </si>
  <si>
    <t>SUBHAS DUTTA</t>
  </si>
  <si>
    <t>9474631626</t>
  </si>
  <si>
    <t>201801047632</t>
  </si>
  <si>
    <t>5152-016573</t>
  </si>
  <si>
    <t>302902B-0281</t>
  </si>
  <si>
    <t>BNGA, ENGB, PHIL, EDCN, GEGR</t>
  </si>
  <si>
    <t>2162283310</t>
  </si>
  <si>
    <t>215121-1387</t>
  </si>
  <si>
    <t>201840929124</t>
  </si>
  <si>
    <t>ASADUL ALI</t>
  </si>
  <si>
    <t>02/Jul/1999</t>
  </si>
  <si>
    <t>ASEDA BEGAM</t>
  </si>
  <si>
    <t>ABDUL SAFIK</t>
  </si>
  <si>
    <t>V- KANTABONI</t>
  </si>
  <si>
    <t>8436231091</t>
  </si>
  <si>
    <t>201801046756</t>
  </si>
  <si>
    <t>771748298245</t>
  </si>
  <si>
    <t>5151 - 010515</t>
  </si>
  <si>
    <t>302701B  0039</t>
  </si>
  <si>
    <t>BNGA,ENG,HIST,GEGR PHIL,,POLS</t>
  </si>
  <si>
    <t>2161272199</t>
  </si>
  <si>
    <t>210111  1255</t>
  </si>
  <si>
    <t>201840929125</t>
  </si>
  <si>
    <t>TRIPTI GHOSH</t>
  </si>
  <si>
    <t>19/Sep/2001</t>
  </si>
  <si>
    <t>RANJITA GHOSH</t>
  </si>
  <si>
    <t>RABI GHOSH</t>
  </si>
  <si>
    <t>8972538200</t>
  </si>
  <si>
    <t>201801048162</t>
  </si>
  <si>
    <t>586040644185</t>
  </si>
  <si>
    <t>5152-011706</t>
  </si>
  <si>
    <t>302692B-0004</t>
  </si>
  <si>
    <t>BEN,ENG,PHIL,SNSK,GEGR,PHED</t>
  </si>
  <si>
    <t>2162290431</t>
  </si>
  <si>
    <t>211421-1354</t>
  </si>
  <si>
    <t>24/Jul/2018</t>
  </si>
  <si>
    <t>201840929126</t>
  </si>
  <si>
    <t>MONIRA KHATUN</t>
  </si>
  <si>
    <t>15/Jul/1999</t>
  </si>
  <si>
    <t>SAHANAJ KHATUN</t>
  </si>
  <si>
    <t>SK MANOWAR HOSSAIN</t>
  </si>
  <si>
    <t>7864888631</t>
  </si>
  <si>
    <t>201801047635</t>
  </si>
  <si>
    <t>5152-016317</t>
  </si>
  <si>
    <t>302692B-0058</t>
  </si>
  <si>
    <t>2162257517</t>
  </si>
  <si>
    <t>210121-1560</t>
  </si>
  <si>
    <t>201840929140</t>
  </si>
  <si>
    <t>MOUMITA CHAKRABORTY</t>
  </si>
  <si>
    <t>MANASI CHAKRABORTY</t>
  </si>
  <si>
    <t>SANTINATH CHAKRABORTY</t>
  </si>
  <si>
    <t>7318973612</t>
  </si>
  <si>
    <t>201801047636</t>
  </si>
  <si>
    <t>5152-011282</t>
  </si>
  <si>
    <t>302782B-0061</t>
  </si>
  <si>
    <t>2162259273</t>
  </si>
  <si>
    <t>213321-1076</t>
  </si>
  <si>
    <t>201840929158</t>
  </si>
  <si>
    <t>16/Jun/2000</t>
  </si>
  <si>
    <t>BARUNA KUNDU</t>
  </si>
  <si>
    <t>SHYAMAL KUNDU</t>
  </si>
  <si>
    <t>9732004039</t>
  </si>
  <si>
    <t>201801047637</t>
  </si>
  <si>
    <t>5152-013768</t>
  </si>
  <si>
    <t>302802B-0007</t>
  </si>
  <si>
    <t>2162270194</t>
  </si>
  <si>
    <t>210121-1184</t>
  </si>
  <si>
    <t>201840929159</t>
  </si>
  <si>
    <t>RITWIK  BANDYOPADHYAY</t>
  </si>
  <si>
    <t>07/May/2000</t>
  </si>
  <si>
    <t>ITI BANDYOPADHYAY</t>
  </si>
  <si>
    <t>GOPAL BANDYOPADHYAY</t>
  </si>
  <si>
    <t>9475018144</t>
  </si>
  <si>
    <t>201801047098</t>
  </si>
  <si>
    <t>220027395332</t>
  </si>
  <si>
    <t>5151 - 028400</t>
  </si>
  <si>
    <t>300541B 0007</t>
  </si>
  <si>
    <t>BNGA,ENG,HIST,SNSK,PHIL,NUTN</t>
  </si>
  <si>
    <t>2161211514</t>
  </si>
  <si>
    <t>202611  1602</t>
  </si>
  <si>
    <t>201840929166</t>
  </si>
  <si>
    <t>201801048163</t>
  </si>
  <si>
    <t>TRIPTI MALIK</t>
  </si>
  <si>
    <t>MINOTI MALIK</t>
  </si>
  <si>
    <t>ARIUN GORIA</t>
  </si>
  <si>
    <t>973337496575</t>
  </si>
  <si>
    <t>5152-019973</t>
  </si>
  <si>
    <t>302912B-0229</t>
  </si>
  <si>
    <t>BEN,ENG,PHIL,SNSK,EDCN,HIST</t>
  </si>
  <si>
    <t>2162289998</t>
  </si>
  <si>
    <t>215121-1150</t>
  </si>
  <si>
    <t>201840929176</t>
  </si>
  <si>
    <t>MOUMITA MAITY</t>
  </si>
  <si>
    <t>REKHA MAITY</t>
  </si>
  <si>
    <t>NIRANJAN MAITY</t>
  </si>
  <si>
    <t>9382124876</t>
  </si>
  <si>
    <t>201801047638</t>
  </si>
  <si>
    <t>5152-016807</t>
  </si>
  <si>
    <t>302872B-0029</t>
  </si>
  <si>
    <t>2162258425</t>
  </si>
  <si>
    <t>210121-1066</t>
  </si>
  <si>
    <t>MUCG</t>
  </si>
  <si>
    <t>201840929189</t>
  </si>
  <si>
    <t>CHAMPA SAHANA</t>
  </si>
  <si>
    <t>RUPA SAHANA</t>
  </si>
  <si>
    <t>RAMPRASAD SAHANA</t>
  </si>
  <si>
    <t>9775249278</t>
  </si>
  <si>
    <t>201801046803</t>
  </si>
  <si>
    <t>484027351579</t>
  </si>
  <si>
    <t>5152 - 016609</t>
  </si>
  <si>
    <t>302902B  0315</t>
  </si>
  <si>
    <t>BNGA,ENG,HIST,PHIL,SNSK,POLS</t>
  </si>
  <si>
    <t>2162258247</t>
  </si>
  <si>
    <t>215121  1317</t>
  </si>
  <si>
    <t>201840929195</t>
  </si>
  <si>
    <t>MOUMITA MALIK</t>
  </si>
  <si>
    <t>REBA MALIK</t>
  </si>
  <si>
    <t>MAHADEV MALIK</t>
  </si>
  <si>
    <t>KAMALBATI</t>
  </si>
  <si>
    <t>9647645873</t>
  </si>
  <si>
    <t>201801047639</t>
  </si>
  <si>
    <t>3142-016259</t>
  </si>
  <si>
    <t>302922B-0025</t>
  </si>
  <si>
    <t>BNGA, ENGB, PHIL, POLS, SNSK</t>
  </si>
  <si>
    <t>2162272560</t>
  </si>
  <si>
    <t>210121-1344</t>
  </si>
  <si>
    <t>201840929222</t>
  </si>
  <si>
    <t>MOUMITA MANDAL</t>
  </si>
  <si>
    <t>GOUTAM MANDAL</t>
  </si>
  <si>
    <t>7074235916</t>
  </si>
  <si>
    <t>201801047640</t>
  </si>
  <si>
    <t>5152-011717</t>
  </si>
  <si>
    <t>302692B-0015</t>
  </si>
  <si>
    <t>BNGA, ENGB, PHED, HIST, SNSK</t>
  </si>
  <si>
    <t>2162290435</t>
  </si>
  <si>
    <t>211421-1358</t>
  </si>
  <si>
    <t>201840929224</t>
  </si>
  <si>
    <t>MANJUSHREE BEJ</t>
  </si>
  <si>
    <t>TUMPA BEJ</t>
  </si>
  <si>
    <t>JAGABANDHU BEJ</t>
  </si>
  <si>
    <t>V- INDUTI</t>
  </si>
  <si>
    <t>9564962785</t>
  </si>
  <si>
    <t>201801046915</t>
  </si>
  <si>
    <t>818277661045</t>
  </si>
  <si>
    <t>5152 - 114696</t>
  </si>
  <si>
    <t>304142B  0108</t>
  </si>
  <si>
    <t>BNGA,ENG,HIST,GEGR,PHIL</t>
  </si>
  <si>
    <t>2162228159</t>
  </si>
  <si>
    <t>223721  1009</t>
  </si>
  <si>
    <t>201840929239</t>
  </si>
  <si>
    <t>TRISHNA SHOAL</t>
  </si>
  <si>
    <t>SIKHA SHOAL</t>
  </si>
  <si>
    <t>PRASAD SHOAL</t>
  </si>
  <si>
    <t>SINGRA PUR</t>
  </si>
  <si>
    <t>8145423117</t>
  </si>
  <si>
    <t>201801048164</t>
  </si>
  <si>
    <t>615406311863</t>
  </si>
  <si>
    <t>5152-019879</t>
  </si>
  <si>
    <t>302912B-0195</t>
  </si>
  <si>
    <t>BEN,ENG,PHIL,SNSK,HIST,ENV</t>
  </si>
  <si>
    <t>2162293885</t>
  </si>
  <si>
    <t>215121-1214</t>
  </si>
  <si>
    <t>201840929243</t>
  </si>
  <si>
    <t>MOUMITA MONDAL</t>
  </si>
  <si>
    <t>APARNA MONDAL</t>
  </si>
  <si>
    <t>TAPAN MONDAL</t>
  </si>
  <si>
    <t>9749362954</t>
  </si>
  <si>
    <t>201801047641</t>
  </si>
  <si>
    <t>5152-016202</t>
  </si>
  <si>
    <t>303022B-0191</t>
  </si>
  <si>
    <t>BNGA, ENGB, GEGR, EDCN, SNSK</t>
  </si>
  <si>
    <t>2162270934</t>
  </si>
  <si>
    <t>213321-1201</t>
  </si>
  <si>
    <t>201840929261</t>
  </si>
  <si>
    <t>TUHIN MALLIK</t>
  </si>
  <si>
    <t>NUPUR MALLIK</t>
  </si>
  <si>
    <t>9083719361</t>
  </si>
  <si>
    <t>201801048165</t>
  </si>
  <si>
    <t>201399088618</t>
  </si>
  <si>
    <t>5151-015687</t>
  </si>
  <si>
    <t>3028661B-0153</t>
  </si>
  <si>
    <t>BEN,ENG,PHIL,SNSK,HIST,PHED</t>
  </si>
  <si>
    <t>2161256912</t>
  </si>
  <si>
    <t>210111-1213</t>
  </si>
  <si>
    <t>201840929265</t>
  </si>
  <si>
    <t>ASHTA ROY</t>
  </si>
  <si>
    <t>MANIK ROY</t>
  </si>
  <si>
    <t>9800668941</t>
  </si>
  <si>
    <t>201801047187</t>
  </si>
  <si>
    <t>298428897393</t>
  </si>
  <si>
    <t>5152-045072</t>
  </si>
  <si>
    <t>300682B-0186</t>
  </si>
  <si>
    <t>B,E,PHED,PHIL,SNSK,POLS</t>
  </si>
  <si>
    <t>2162210995</t>
  </si>
  <si>
    <t>202621-1178</t>
  </si>
  <si>
    <t>201840929269</t>
  </si>
  <si>
    <t>SOUMYADIP PAL</t>
  </si>
  <si>
    <t>MAYNA PAL</t>
  </si>
  <si>
    <t>TARUN PAL</t>
  </si>
  <si>
    <t>8514932920</t>
  </si>
  <si>
    <t>201801047235</t>
  </si>
  <si>
    <t>330802902493</t>
  </si>
  <si>
    <t>5151 - 012745</t>
  </si>
  <si>
    <t>302721B  0213</t>
  </si>
  <si>
    <t>BNGA,ENG,HIST,SNSK,PHIL,ENVS</t>
  </si>
  <si>
    <t>2161282113</t>
  </si>
  <si>
    <t>213311  1292</t>
  </si>
  <si>
    <t>201840929283</t>
  </si>
  <si>
    <t>MOUMITA PATRA</t>
  </si>
  <si>
    <t>15/May/1998</t>
  </si>
  <si>
    <t>DIPALI PATRA</t>
  </si>
  <si>
    <t>BISWAJIT PATRA</t>
  </si>
  <si>
    <t>8768711035</t>
  </si>
  <si>
    <t>201801047642</t>
  </si>
  <si>
    <t>5152-016817</t>
  </si>
  <si>
    <t>302872B-0039</t>
  </si>
  <si>
    <t>BNGA, ENGB, PHIL, EDCN, PHED</t>
  </si>
  <si>
    <t>2162258415</t>
  </si>
  <si>
    <t>210121-1056</t>
  </si>
  <si>
    <t>201840929286</t>
  </si>
  <si>
    <t>TUHIN PATRA</t>
  </si>
  <si>
    <t>CHAMPA PATRA</t>
  </si>
  <si>
    <t>SUNIL KUMAR PATRA</t>
  </si>
  <si>
    <t>8609695381</t>
  </si>
  <si>
    <t>201801048166</t>
  </si>
  <si>
    <t>748746549108</t>
  </si>
  <si>
    <t>5151-009372</t>
  </si>
  <si>
    <t>302681B-0125</t>
  </si>
  <si>
    <t>2161255853</t>
  </si>
  <si>
    <t>212411-1234</t>
  </si>
  <si>
    <t>201840929292</t>
  </si>
  <si>
    <t>RAHUL SASMAL</t>
  </si>
  <si>
    <t>MINATI SASMAL</t>
  </si>
  <si>
    <t>SUKDEB SASMAL</t>
  </si>
  <si>
    <t>KALIMBA</t>
  </si>
  <si>
    <t>NANGAULPARA</t>
  </si>
  <si>
    <t>8145495013</t>
  </si>
  <si>
    <t>201801047051</t>
  </si>
  <si>
    <t>5151-014380</t>
  </si>
  <si>
    <t>303031B-0213</t>
  </si>
  <si>
    <t>B,E,PHED,G,SNSK,HIST</t>
  </si>
  <si>
    <t>2161268227</t>
  </si>
  <si>
    <t>213411-11202</t>
  </si>
  <si>
    <t>201840929304</t>
  </si>
  <si>
    <t>BIDISHA GHOSH</t>
  </si>
  <si>
    <t>SOMA GHOSH</t>
  </si>
  <si>
    <t>BALARAM GHOSH</t>
  </si>
  <si>
    <t>8609650328</t>
  </si>
  <si>
    <t>201801046779</t>
  </si>
  <si>
    <t>827381353215</t>
  </si>
  <si>
    <t>5152 - 012924</t>
  </si>
  <si>
    <t>303022B  0023</t>
  </si>
  <si>
    <t>BNGA,ENG,HIST,SNSK,PHIL</t>
  </si>
  <si>
    <t>2162260548</t>
  </si>
  <si>
    <t>212221  1024</t>
  </si>
  <si>
    <t>201840929311</t>
  </si>
  <si>
    <t>TUHIN SANTRA</t>
  </si>
  <si>
    <t>PROVAT SANTRA</t>
  </si>
  <si>
    <t>SANKO</t>
  </si>
  <si>
    <t>9083984322</t>
  </si>
  <si>
    <t>201801048167</t>
  </si>
  <si>
    <t>692139677750</t>
  </si>
  <si>
    <t>5151-022747</t>
  </si>
  <si>
    <t>300681B-0067</t>
  </si>
  <si>
    <t>2161214445</t>
  </si>
  <si>
    <t>202611-1133</t>
  </si>
  <si>
    <t>201840929318</t>
  </si>
  <si>
    <t>MONIKA HEMRAM</t>
  </si>
  <si>
    <t>22/Sep/2000</t>
  </si>
  <si>
    <t>LAKSHIMONI HEMRAM</t>
  </si>
  <si>
    <t>BABULAL HEMRAM</t>
  </si>
  <si>
    <t>7384991547</t>
  </si>
  <si>
    <t>201801047633</t>
  </si>
  <si>
    <t>3142-010916</t>
  </si>
  <si>
    <t>302702B-0008</t>
  </si>
  <si>
    <t>BNGA, ENGB, PHIL, HIST, POLS</t>
  </si>
  <si>
    <t>2162276519</t>
  </si>
  <si>
    <t>210121-1749</t>
  </si>
  <si>
    <t>201840929321</t>
  </si>
  <si>
    <t>PAPIYA NANDI</t>
  </si>
  <si>
    <t>MANTU NANDI</t>
  </si>
  <si>
    <t>SUKUMAR NANDI</t>
  </si>
  <si>
    <t>9614638066</t>
  </si>
  <si>
    <t>201801046980</t>
  </si>
  <si>
    <t>5152-017064</t>
  </si>
  <si>
    <t>302922B-0033</t>
  </si>
  <si>
    <t>B,E,PHIL,G,SNSK,POLS</t>
  </si>
  <si>
    <t>2162272542</t>
  </si>
  <si>
    <t>210121-1328</t>
  </si>
  <si>
    <t>201840929331</t>
  </si>
  <si>
    <t>MOUSUMI BAG</t>
  </si>
  <si>
    <t>30/May/1999</t>
  </si>
  <si>
    <t>SANDHYA BAG</t>
  </si>
  <si>
    <t>JOYDEV BAG</t>
  </si>
  <si>
    <t>7432077059</t>
  </si>
  <si>
    <t>201801047643</t>
  </si>
  <si>
    <t>5152-015557</t>
  </si>
  <si>
    <t>302682B-0148</t>
  </si>
  <si>
    <t>2162269812</t>
  </si>
  <si>
    <t>213321-1157</t>
  </si>
  <si>
    <t>201840929341</t>
  </si>
  <si>
    <t>LAKSHMI KANTA SINGH</t>
  </si>
  <si>
    <t>TAPASI SINGH</t>
  </si>
  <si>
    <t>AMBIKA SINGH</t>
  </si>
  <si>
    <t>9734435589</t>
  </si>
  <si>
    <t>201801046895</t>
  </si>
  <si>
    <t>243726148551</t>
  </si>
  <si>
    <t>5151 - 011722</t>
  </si>
  <si>
    <t>302721B  0092</t>
  </si>
  <si>
    <t>BNGA,ENG,HIST,SNSK,PHIL,EDCN</t>
  </si>
  <si>
    <t>2161260002</t>
  </si>
  <si>
    <t>211811  1023</t>
  </si>
  <si>
    <t>201840929350</t>
  </si>
  <si>
    <t>MONIKA MANDI</t>
  </si>
  <si>
    <t>05/Oct/1998</t>
  </si>
  <si>
    <t>PANMANI MANDI</t>
  </si>
  <si>
    <t>BAIDYANATH MANDI</t>
  </si>
  <si>
    <t>7551880304</t>
  </si>
  <si>
    <t>201801047634</t>
  </si>
  <si>
    <t>6152-048573</t>
  </si>
  <si>
    <t>203452B-0106</t>
  </si>
  <si>
    <t>BNGA, ENGB, POLS, EDCN, HIST</t>
  </si>
  <si>
    <t>3162242445</t>
  </si>
  <si>
    <t>320621-1772</t>
  </si>
  <si>
    <t>201840929351</t>
  </si>
  <si>
    <t>ARPITA SING</t>
  </si>
  <si>
    <t>03/Jul/2001</t>
  </si>
  <si>
    <t>SHARMILA SING</t>
  </si>
  <si>
    <t>HARADHAN SING</t>
  </si>
  <si>
    <t>9932338684</t>
  </si>
  <si>
    <t>201801046754</t>
  </si>
  <si>
    <t>456524650738</t>
  </si>
  <si>
    <t>5152-019297</t>
  </si>
  <si>
    <t>302862B-0238</t>
  </si>
  <si>
    <t>B,E,PHIL,PHED,SNSK,HIST</t>
  </si>
  <si>
    <t>2162258464</t>
  </si>
  <si>
    <t>210121-1104</t>
  </si>
  <si>
    <t>201840929371</t>
  </si>
  <si>
    <t>MOUSUMI MONDAL</t>
  </si>
  <si>
    <t>AMBA MONDAL</t>
  </si>
  <si>
    <t>CHINTAHARAN MONDAL</t>
  </si>
  <si>
    <t>6296473984</t>
  </si>
  <si>
    <t>201801047644</t>
  </si>
  <si>
    <t>5152-37645</t>
  </si>
  <si>
    <t>300682B-1444</t>
  </si>
  <si>
    <t>2162221645</t>
  </si>
  <si>
    <t>202621-1220</t>
  </si>
  <si>
    <t>201840929375</t>
  </si>
  <si>
    <t>PAPIYA SAMANTA</t>
  </si>
  <si>
    <t>TRISHNA SAMANTA</t>
  </si>
  <si>
    <t>SHYAMAL SAMANTA</t>
  </si>
  <si>
    <t>V- MOHISGOTE</t>
  </si>
  <si>
    <t>8420492096</t>
  </si>
  <si>
    <t>201801046981</t>
  </si>
  <si>
    <t>482592429515</t>
  </si>
  <si>
    <t>5152 - 011256</t>
  </si>
  <si>
    <t>302782B  0035</t>
  </si>
  <si>
    <t>2162259289</t>
  </si>
  <si>
    <t>213321  1092</t>
  </si>
  <si>
    <t>201840929384</t>
  </si>
  <si>
    <t>SANTANU DUTTA</t>
  </si>
  <si>
    <t>KARTIK DUTTA</t>
  </si>
  <si>
    <t>7063186927</t>
  </si>
  <si>
    <t>201801047153</t>
  </si>
  <si>
    <t>276745211840</t>
  </si>
  <si>
    <t>5151-011717</t>
  </si>
  <si>
    <t>30271B0087</t>
  </si>
  <si>
    <t>B,E,PHIL,G,SNSK,</t>
  </si>
  <si>
    <t>2161260032</t>
  </si>
  <si>
    <t>211811-1050</t>
  </si>
  <si>
    <t>201840929399</t>
  </si>
  <si>
    <t>CHHANDA MONDAL</t>
  </si>
  <si>
    <t>9474110131</t>
  </si>
  <si>
    <t>201801047645</t>
  </si>
  <si>
    <t>5152-020190</t>
  </si>
  <si>
    <t>302692B-0281</t>
  </si>
  <si>
    <t>2162258428</t>
  </si>
  <si>
    <t>210121-1068</t>
  </si>
  <si>
    <t>201840929415</t>
  </si>
  <si>
    <t>HARADHAN MONDAL</t>
  </si>
  <si>
    <t>GGHAT</t>
  </si>
  <si>
    <t>9932954176</t>
  </si>
  <si>
    <t>201801047646</t>
  </si>
  <si>
    <t>5152-018015</t>
  </si>
  <si>
    <t>302912B-0100</t>
  </si>
  <si>
    <t>BNGA, ENGB, PHIL, HIST, SNSK</t>
  </si>
  <si>
    <t>2162293878</t>
  </si>
  <si>
    <t>215121-1210</t>
  </si>
  <si>
    <t>201840929419</t>
  </si>
  <si>
    <t>SANDIP RUIDAS</t>
  </si>
  <si>
    <t>11/Dec/2000</t>
  </si>
  <si>
    <t>MAYA RUIDAS</t>
  </si>
  <si>
    <t>LAKSHMIKANTA RUIDAS</t>
  </si>
  <si>
    <t>V- MAYAPUR</t>
  </si>
  <si>
    <t>7719288413</t>
  </si>
  <si>
    <t>201801047142</t>
  </si>
  <si>
    <t>333270616595</t>
  </si>
  <si>
    <t>5151 - 013124</t>
  </si>
  <si>
    <t>302731B  0101</t>
  </si>
  <si>
    <t>BNGA,ENG,HIST,SNSK,POLS,PHIL</t>
  </si>
  <si>
    <t>2161265458</t>
  </si>
  <si>
    <t>213911  1063</t>
  </si>
  <si>
    <t>201840929423</t>
  </si>
  <si>
    <t>SWEETY KARMAKAR</t>
  </si>
  <si>
    <t>JAYANTI KARMAKAR</t>
  </si>
  <si>
    <t>UTTAM  KARMAKAR</t>
  </si>
  <si>
    <t>RADHABALLVPUR</t>
  </si>
  <si>
    <t>9093659609</t>
  </si>
  <si>
    <t>201801047317</t>
  </si>
  <si>
    <t>728015745674</t>
  </si>
  <si>
    <t>5152-019280</t>
  </si>
  <si>
    <t>302862B-0223</t>
  </si>
  <si>
    <t>B,E,ENVS,G,SNSK,PHIL</t>
  </si>
  <si>
    <t>2162258433</t>
  </si>
  <si>
    <t>210121-1073</t>
  </si>
  <si>
    <t>201840929430</t>
  </si>
  <si>
    <t>MOUSUMI PATRA</t>
  </si>
  <si>
    <t>27/Jun/1997</t>
  </si>
  <si>
    <t>MIRA PATRA</t>
  </si>
  <si>
    <t>SATYA PATRA</t>
  </si>
  <si>
    <t>NABASON</t>
  </si>
  <si>
    <t>9732085166</t>
  </si>
  <si>
    <t>201801047647</t>
  </si>
  <si>
    <t>7122-015609</t>
  </si>
  <si>
    <t>102902B-0044</t>
  </si>
  <si>
    <t>2152265668</t>
  </si>
  <si>
    <t>210121-1393</t>
  </si>
  <si>
    <t>201840929448</t>
  </si>
  <si>
    <t>MOUSUMI TURUK</t>
  </si>
  <si>
    <t>15/Nov/2000</t>
  </si>
  <si>
    <t>ASHA TURUK</t>
  </si>
  <si>
    <t>RAJENDRA TURUK</t>
  </si>
  <si>
    <t>9933554550</t>
  </si>
  <si>
    <t>201801047648</t>
  </si>
  <si>
    <t>5152-016553</t>
  </si>
  <si>
    <t>302902B-0261</t>
  </si>
  <si>
    <t>2162283290</t>
  </si>
  <si>
    <t>215121-1370</t>
  </si>
  <si>
    <t>201840929450</t>
  </si>
  <si>
    <t>03/May/2001</t>
  </si>
  <si>
    <t>GOUTAM PAL</t>
  </si>
  <si>
    <t>MIGRA CHATRA</t>
  </si>
  <si>
    <t>8514039762</t>
  </si>
  <si>
    <t>201801047253</t>
  </si>
  <si>
    <t>839053195942</t>
  </si>
  <si>
    <t>5151-009811</t>
  </si>
  <si>
    <t>302711B-0041</t>
  </si>
  <si>
    <t>B,E,PHIL,G,SNSK</t>
  </si>
  <si>
    <t>2161272260</t>
  </si>
  <si>
    <t>211411-1100</t>
  </si>
  <si>
    <t>201840929453</t>
  </si>
  <si>
    <t>SK YEASER ARAFATH</t>
  </si>
  <si>
    <t>08/Sep/1999</t>
  </si>
  <si>
    <t>SHAPROJOLE</t>
  </si>
  <si>
    <t>8768298408</t>
  </si>
  <si>
    <t>201801047221</t>
  </si>
  <si>
    <t>263429957149</t>
  </si>
  <si>
    <t>5151 - 011267</t>
  </si>
  <si>
    <t>302781B  0131</t>
  </si>
  <si>
    <t>BNGA,ENG,HIST,GEO, ENVS,ARBC</t>
  </si>
  <si>
    <t>2161281697</t>
  </si>
  <si>
    <t>213911  1161</t>
  </si>
  <si>
    <t>201840929467</t>
  </si>
  <si>
    <t>29/Aug/2000</t>
  </si>
  <si>
    <t>CHABI BIBI</t>
  </si>
  <si>
    <t>SEKH ARSHAD</t>
  </si>
  <si>
    <t>MAYNADAGNGA</t>
  </si>
  <si>
    <t>6296451382</t>
  </si>
  <si>
    <t>201801048168</t>
  </si>
  <si>
    <t>272905751529</t>
  </si>
  <si>
    <t>5152-019969</t>
  </si>
  <si>
    <t>302912B-0225</t>
  </si>
  <si>
    <t>BEN,ENG,PHIL,SNSK,EDCN,COMA</t>
  </si>
  <si>
    <t>2162296401</t>
  </si>
  <si>
    <t>211421-1292</t>
  </si>
  <si>
    <t>201840929474</t>
  </si>
  <si>
    <t>MOUTUSI BETAL</t>
  </si>
  <si>
    <t>16/Feb/1999</t>
  </si>
  <si>
    <t>MANJU BETAL</t>
  </si>
  <si>
    <t>SHIBSHANKAR BETAL</t>
  </si>
  <si>
    <t>8514873276</t>
  </si>
  <si>
    <t>201801047649</t>
  </si>
  <si>
    <t>3142-015246</t>
  </si>
  <si>
    <t>103002B-0106</t>
  </si>
  <si>
    <t>BNGA, ENGB, HIST, EDCN, SNSK</t>
  </si>
  <si>
    <t>2152264332</t>
  </si>
  <si>
    <t>213321-1274</t>
  </si>
  <si>
    <t>201840929484</t>
  </si>
  <si>
    <t>ANISA PAL</t>
  </si>
  <si>
    <t>14/Oct/1999</t>
  </si>
  <si>
    <t>PADMA PAL</t>
  </si>
  <si>
    <t>BADOLKONA</t>
  </si>
  <si>
    <t>7551078542</t>
  </si>
  <si>
    <t>201801046725</t>
  </si>
  <si>
    <t>5152-015023</t>
  </si>
  <si>
    <t>302792B-0031</t>
  </si>
  <si>
    <t>2162284341</t>
  </si>
  <si>
    <t>210121-1856</t>
  </si>
  <si>
    <t>201840929485</t>
  </si>
  <si>
    <t>MOUSUMI CHEL</t>
  </si>
  <si>
    <t>22/Nov/1999</t>
  </si>
  <si>
    <t>SIKHA CHEL</t>
  </si>
  <si>
    <t>DULAL CHEL</t>
  </si>
  <si>
    <t>8768850899</t>
  </si>
  <si>
    <t>201801046952</t>
  </si>
  <si>
    <t>411230152320</t>
  </si>
  <si>
    <t>6152 - 048536</t>
  </si>
  <si>
    <t>203452B  0069</t>
  </si>
  <si>
    <t>BNGA,ENG,HIST,SNSK,GEGR,EDCN</t>
  </si>
  <si>
    <t>3162242422</t>
  </si>
  <si>
    <t>320621  1752</t>
  </si>
  <si>
    <t>201840929532</t>
  </si>
  <si>
    <t>SUPRIYA SARKAR</t>
  </si>
  <si>
    <t>CHHANDA SARKAR</t>
  </si>
  <si>
    <t>BALARAM SARKAR</t>
  </si>
  <si>
    <t>CHAKHAZI</t>
  </si>
  <si>
    <t>9002170365</t>
  </si>
  <si>
    <t>201801047298</t>
  </si>
  <si>
    <t>5152-016882</t>
  </si>
  <si>
    <t>302812B-0058</t>
  </si>
  <si>
    <t>2162267135</t>
  </si>
  <si>
    <t>212421-1093</t>
  </si>
  <si>
    <t>201840929548</t>
  </si>
  <si>
    <t>RIMA CHATTERJEE</t>
  </si>
  <si>
    <t>SUPARNA CHATTERJEE</t>
  </si>
  <si>
    <t>MALAY KUMAR CHATTERJEE</t>
  </si>
  <si>
    <t>7718243072</t>
  </si>
  <si>
    <t>201801047076</t>
  </si>
  <si>
    <t>798237365753</t>
  </si>
  <si>
    <t>6152 - 030626</t>
  </si>
  <si>
    <t>203442B  0013</t>
  </si>
  <si>
    <t>BNGA,ENG,HIST,SNSK,EDCN,GEGR</t>
  </si>
  <si>
    <t>3162237746</t>
  </si>
  <si>
    <t>322021  1003</t>
  </si>
  <si>
    <t>201840929559</t>
  </si>
  <si>
    <t>MRITYUNJOY TURUK</t>
  </si>
  <si>
    <t>18/Jul/1999</t>
  </si>
  <si>
    <t>SHAMOLI TURUK</t>
  </si>
  <si>
    <t>SAMIR TURUK</t>
  </si>
  <si>
    <t>6295989756</t>
  </si>
  <si>
    <t>201801047650</t>
  </si>
  <si>
    <t>5151-014608</t>
  </si>
  <si>
    <t>302901B-0251</t>
  </si>
  <si>
    <t>2161277814</t>
  </si>
  <si>
    <t>215111-1204</t>
  </si>
  <si>
    <t>201840929571</t>
  </si>
  <si>
    <t>PRIYA SARKHEL</t>
  </si>
  <si>
    <t>SABITRI SARKHEL</t>
  </si>
  <si>
    <t>JAMINI SARKHEL</t>
  </si>
  <si>
    <t>9564841916</t>
  </si>
  <si>
    <t>201801047012</t>
  </si>
  <si>
    <t>5152-012281</t>
  </si>
  <si>
    <t>302862B-0042</t>
  </si>
  <si>
    <t>B,E,PHIL,EDU,SNSK,POLS</t>
  </si>
  <si>
    <t>21622745596</t>
  </si>
  <si>
    <t>210121-1413</t>
  </si>
  <si>
    <t>201840929574</t>
  </si>
  <si>
    <t>MUNNA MAJI</t>
  </si>
  <si>
    <t>TANUSHREE MAJI</t>
  </si>
  <si>
    <t>MADHUSUDAN MAJI</t>
  </si>
  <si>
    <t>SHYAMBALLAV PUR</t>
  </si>
  <si>
    <t>7584072954</t>
  </si>
  <si>
    <t>201801047651</t>
  </si>
  <si>
    <t>5152-012291</t>
  </si>
  <si>
    <t>302862B-0052</t>
  </si>
  <si>
    <t>2162274604</t>
  </si>
  <si>
    <t>210121-1419</t>
  </si>
  <si>
    <t>201840929578</t>
  </si>
  <si>
    <t>12/Aug/1999</t>
  </si>
  <si>
    <t>BULA KARMAKAR</t>
  </si>
  <si>
    <t>ASHISH KARMAKAR</t>
  </si>
  <si>
    <t>V - BALI</t>
  </si>
  <si>
    <t>8372942854</t>
  </si>
  <si>
    <t>201801046906</t>
  </si>
  <si>
    <t>553459594936</t>
  </si>
  <si>
    <t>5152 - 016826</t>
  </si>
  <si>
    <t>302872B  0047</t>
  </si>
  <si>
    <t>2162258457</t>
  </si>
  <si>
    <t>210121  1097</t>
  </si>
  <si>
    <t>201840929591</t>
  </si>
  <si>
    <t>MUNNA MALIK</t>
  </si>
  <si>
    <t>13/Jun/1997</t>
  </si>
  <si>
    <t>SWARNALATA MALIK</t>
  </si>
  <si>
    <t>SRIKANTA MALIK</t>
  </si>
  <si>
    <t>8016759546</t>
  </si>
  <si>
    <t>201801047652</t>
  </si>
  <si>
    <t>7122-027254</t>
  </si>
  <si>
    <t>100722B-0043</t>
  </si>
  <si>
    <t>43.80</t>
  </si>
  <si>
    <t>2152223879</t>
  </si>
  <si>
    <t>202623-1013</t>
  </si>
  <si>
    <t>219</t>
  </si>
  <si>
    <t>201840929604</t>
  </si>
  <si>
    <t>NAYANIKA BATABYAL</t>
  </si>
  <si>
    <t>MITA BATABYAL</t>
  </si>
  <si>
    <t>NABA KUMAR BATABYAL</t>
  </si>
  <si>
    <t>ARAMBAGH BASUDEVPUR,W.NO.13</t>
  </si>
  <si>
    <t>8670822202</t>
  </si>
  <si>
    <t>201801046967</t>
  </si>
  <si>
    <t>242059758611</t>
  </si>
  <si>
    <t>5152 - 016350</t>
  </si>
  <si>
    <t>302692B  0090</t>
  </si>
  <si>
    <t>BNGA,ENG,HIST,SNSK,PHIILEDCN</t>
  </si>
  <si>
    <t>2162257582</t>
  </si>
  <si>
    <t>210121  1621</t>
  </si>
  <si>
    <t>201840929607</t>
  </si>
  <si>
    <t>MUNNA MANDAL</t>
  </si>
  <si>
    <t>08/Dec/2000</t>
  </si>
  <si>
    <t>KAKOLI MANDAL</t>
  </si>
  <si>
    <t>RANJAN MANDAL</t>
  </si>
  <si>
    <t>9932526854</t>
  </si>
  <si>
    <t>201801047653</t>
  </si>
  <si>
    <t>5152-113621</t>
  </si>
  <si>
    <t>302902B-0048</t>
  </si>
  <si>
    <t>2162292018</t>
  </si>
  <si>
    <t>215121-1449</t>
  </si>
  <si>
    <t>201840929618</t>
  </si>
  <si>
    <t>NABANITA BAG</t>
  </si>
  <si>
    <t>GOPINATH BAG</t>
  </si>
  <si>
    <t>9735811861</t>
  </si>
  <si>
    <t>201801047654</t>
  </si>
  <si>
    <t>5152-012273</t>
  </si>
  <si>
    <t>302862B-0034</t>
  </si>
  <si>
    <t>2162274626</t>
  </si>
  <si>
    <t>210121-1439</t>
  </si>
  <si>
    <t>201840929620</t>
  </si>
  <si>
    <t>ANKITA GHOSH</t>
  </si>
  <si>
    <t>V- GOURAN</t>
  </si>
  <si>
    <t>7865984296</t>
  </si>
  <si>
    <t>201801046730</t>
  </si>
  <si>
    <t>461660773317</t>
  </si>
  <si>
    <t>5152 - 012481</t>
  </si>
  <si>
    <t>302832B  0105</t>
  </si>
  <si>
    <t>BNGA,ENG,HIST,PHIL,GEGR,EDCN</t>
  </si>
  <si>
    <t>2162274673</t>
  </si>
  <si>
    <t>211821  1110</t>
  </si>
  <si>
    <t>201840929634</t>
  </si>
  <si>
    <t>NABARUN SANTRA</t>
  </si>
  <si>
    <t>BINA SANTRA</t>
  </si>
  <si>
    <t>BATAKRISHNA SANTRA</t>
  </si>
  <si>
    <t>8927320470</t>
  </si>
  <si>
    <t>201801047655</t>
  </si>
  <si>
    <t>5151-010368</t>
  </si>
  <si>
    <t>302851B-0096</t>
  </si>
  <si>
    <t>BNGA, ENGB, POLS, EDCN, SNSK</t>
  </si>
  <si>
    <t>2161269788</t>
  </si>
  <si>
    <t>213511-1123</t>
  </si>
  <si>
    <t>201840929641</t>
  </si>
  <si>
    <t>MONISHA GHORUI</t>
  </si>
  <si>
    <t>CHANDANA GHORUI</t>
  </si>
  <si>
    <t>UTTAM GHORUI</t>
  </si>
  <si>
    <t>V- MAINAN</t>
  </si>
  <si>
    <t>7686932400</t>
  </si>
  <si>
    <t>201801046934</t>
  </si>
  <si>
    <t>905778952581</t>
  </si>
  <si>
    <t>5152 - 019757</t>
  </si>
  <si>
    <t>302762B  0235</t>
  </si>
  <si>
    <t>2162294181</t>
  </si>
  <si>
    <t>212221  1323</t>
  </si>
  <si>
    <t>201840929650</t>
  </si>
  <si>
    <t>TUHINA SARKAR</t>
  </si>
  <si>
    <t>SARENA SARKAR</t>
  </si>
  <si>
    <t>RABIAL SARKAR</t>
  </si>
  <si>
    <t>6295879155</t>
  </si>
  <si>
    <t>201801048169</t>
  </si>
  <si>
    <t>5152-016583</t>
  </si>
  <si>
    <t>302902B-0291</t>
  </si>
  <si>
    <t>BEN,ENG,PHIL,SNSK,HIST,GEGR</t>
  </si>
  <si>
    <t>2162258223</t>
  </si>
  <si>
    <t>215121-1293</t>
  </si>
  <si>
    <t>201840929652</t>
  </si>
  <si>
    <t>NABIN CHANDRA DOLUI</t>
  </si>
  <si>
    <t>20/Aug/1999</t>
  </si>
  <si>
    <t>ALOKA DOLUI</t>
  </si>
  <si>
    <t>DHANANJAY DOLUI</t>
  </si>
  <si>
    <t>7407165439</t>
  </si>
  <si>
    <t>201801047656</t>
  </si>
  <si>
    <t>6151-049740</t>
  </si>
  <si>
    <t>203441B-0310</t>
  </si>
  <si>
    <t>3161248809</t>
  </si>
  <si>
    <t>324011-1082</t>
  </si>
  <si>
    <t>201840929658</t>
  </si>
  <si>
    <t>POULAMI GHORUI</t>
  </si>
  <si>
    <t>JAYEETA GHORUI</t>
  </si>
  <si>
    <t>SASANKA GHORUI</t>
  </si>
  <si>
    <t>9732003631</t>
  </si>
  <si>
    <t>201801046997</t>
  </si>
  <si>
    <t>322520485909</t>
  </si>
  <si>
    <t>5152 - 019759</t>
  </si>
  <si>
    <t>302762B  0237</t>
  </si>
  <si>
    <t>2162294182</t>
  </si>
  <si>
    <t>212221  1324</t>
  </si>
  <si>
    <t>201840929664</t>
  </si>
  <si>
    <t>NABIN SANKI</t>
  </si>
  <si>
    <t>JABA SANKI</t>
  </si>
  <si>
    <t>JHANTU SANKI</t>
  </si>
  <si>
    <t>THAKURANCHAK</t>
  </si>
  <si>
    <t>9609430435</t>
  </si>
  <si>
    <t>201801047657</t>
  </si>
  <si>
    <t>5151-014869</t>
  </si>
  <si>
    <t>303021B-0127</t>
  </si>
  <si>
    <t>BNGA, ENGB, POLS, HIST, SNSK</t>
  </si>
  <si>
    <t>2162269712</t>
  </si>
  <si>
    <t>213311-1241</t>
  </si>
  <si>
    <t>201840929676</t>
  </si>
  <si>
    <t>SAIKAT MONDAL</t>
  </si>
  <si>
    <t>SABITA MODAL</t>
  </si>
  <si>
    <t>ANANDA MONDAL</t>
  </si>
  <si>
    <t>8798045283</t>
  </si>
  <si>
    <t>201801047127</t>
  </si>
  <si>
    <t>985344391153</t>
  </si>
  <si>
    <t>5151 - 009958</t>
  </si>
  <si>
    <t>302781B  0025</t>
  </si>
  <si>
    <t>BNGA,ENG,HIST,SNSK,PHIL ENVS</t>
  </si>
  <si>
    <t>2161257652</t>
  </si>
  <si>
    <t>213311  1135</t>
  </si>
  <si>
    <t>201840929681</t>
  </si>
  <si>
    <t>NAIMUDDIN CHOUDHURY</t>
  </si>
  <si>
    <t>NAJEMA BEGUM</t>
  </si>
  <si>
    <t>NASIRUDDIN CHOUDHURY</t>
  </si>
  <si>
    <t>HORIPUR</t>
  </si>
  <si>
    <t>8637368751</t>
  </si>
  <si>
    <t>201801047658</t>
  </si>
  <si>
    <t>5151-012293</t>
  </si>
  <si>
    <t>302801B-0019</t>
  </si>
  <si>
    <t>2161269232</t>
  </si>
  <si>
    <t>210111-1238</t>
  </si>
  <si>
    <t>201840929689</t>
  </si>
  <si>
    <t>NAJERA KHATUN</t>
  </si>
  <si>
    <t>GOLARJAN BIBI</t>
  </si>
  <si>
    <t>SK SAJED ALI</t>
  </si>
  <si>
    <t>8972150561</t>
  </si>
  <si>
    <t>201801047659</t>
  </si>
  <si>
    <t>5152-013385</t>
  </si>
  <si>
    <t>302932B-0050</t>
  </si>
  <si>
    <t>2162290017</t>
  </si>
  <si>
    <t>215121-1165</t>
  </si>
  <si>
    <t>201840929720</t>
  </si>
  <si>
    <t>NAJIBUL  MALLICK</t>
  </si>
  <si>
    <t>RINA BEGAM</t>
  </si>
  <si>
    <t>HABIBULLA MALLICK</t>
  </si>
  <si>
    <t>7074110494</t>
  </si>
  <si>
    <t>201801047660</t>
  </si>
  <si>
    <t>Y0811-00687</t>
  </si>
  <si>
    <t>04211-0277</t>
  </si>
  <si>
    <t>BNGA, ENGB, GEGR ENVS, HIST</t>
  </si>
  <si>
    <t>2151277045</t>
  </si>
  <si>
    <t>211411-1539</t>
  </si>
  <si>
    <t>201840929736</t>
  </si>
  <si>
    <t>NANDITA NANDI</t>
  </si>
  <si>
    <t>15/Apr/2000</t>
  </si>
  <si>
    <t>SUSMITA NANDI</t>
  </si>
  <si>
    <t>SUJOY NANDI</t>
  </si>
  <si>
    <t>AMARPUR</t>
  </si>
  <si>
    <t>8145481890</t>
  </si>
  <si>
    <t>201801047661</t>
  </si>
  <si>
    <t>5152-019139</t>
  </si>
  <si>
    <t>302862B-0170</t>
  </si>
  <si>
    <t>BNGA, ENGB, PHIL, PHED, SNSK</t>
  </si>
  <si>
    <t>2162258480</t>
  </si>
  <si>
    <t>210121-1118</t>
  </si>
  <si>
    <t>201840929744</t>
  </si>
  <si>
    <t>MOUPIYA NANDI</t>
  </si>
  <si>
    <t>29/May/2001</t>
  </si>
  <si>
    <t>SWARUP NANDI</t>
  </si>
  <si>
    <t>V- KAURGRAM</t>
  </si>
  <si>
    <t>8768292047</t>
  </si>
  <si>
    <t>201801046951</t>
  </si>
  <si>
    <t>631979631774</t>
  </si>
  <si>
    <t>6152 - 046614</t>
  </si>
  <si>
    <t>203442B  0112</t>
  </si>
  <si>
    <t>BNGA,ENG,EDCN,SNSK,POLS,PHIL</t>
  </si>
  <si>
    <t>2162284374</t>
  </si>
  <si>
    <t>215121  1070</t>
  </si>
  <si>
    <t>201840929754</t>
  </si>
  <si>
    <t>TUMPA HANSDA</t>
  </si>
  <si>
    <t>JHANPI HANSDA</t>
  </si>
  <si>
    <t>SUKUMAR HANSDA</t>
  </si>
  <si>
    <t>9564914724</t>
  </si>
  <si>
    <t>201801048170</t>
  </si>
  <si>
    <t>733179296740</t>
  </si>
  <si>
    <t>3142-107956</t>
  </si>
  <si>
    <t>303964B-0004</t>
  </si>
  <si>
    <t>BENG,ENG,PHIL,POLS,SNSK,HIST</t>
  </si>
  <si>
    <t>2162238094</t>
  </si>
  <si>
    <t>221621-1170</t>
  </si>
  <si>
    <t>201840929759</t>
  </si>
  <si>
    <t>NANDITA PANJA</t>
  </si>
  <si>
    <t>SHRABANTI PANJA</t>
  </si>
  <si>
    <t>BASUDEV PANJA</t>
  </si>
  <si>
    <t>9434302059</t>
  </si>
  <si>
    <t>201801047662</t>
  </si>
  <si>
    <t>5152-019069</t>
  </si>
  <si>
    <t>302912B-0134</t>
  </si>
  <si>
    <t>2162293892</t>
  </si>
  <si>
    <t>215121-1220</t>
  </si>
  <si>
    <t>201840929770</t>
  </si>
  <si>
    <t>SABITA DAS</t>
  </si>
  <si>
    <t>ARABINDA DAS</t>
  </si>
  <si>
    <t>V- TIROL</t>
  </si>
  <si>
    <t>7384517334</t>
  </si>
  <si>
    <t>201801046751</t>
  </si>
  <si>
    <t>376612225057</t>
  </si>
  <si>
    <t>5152 - 016240</t>
  </si>
  <si>
    <t>302702B  0059</t>
  </si>
  <si>
    <t>BNGA,ENG,GEGR,PHIL,SNSK</t>
  </si>
  <si>
    <t>2162264165</t>
  </si>
  <si>
    <t>210121  1917</t>
  </si>
  <si>
    <t>201840929779</t>
  </si>
  <si>
    <t>TUMPA KHATUN</t>
  </si>
  <si>
    <t>ROHIMA BIBI</t>
  </si>
  <si>
    <t>SK MAHAMMAD ALI</t>
  </si>
  <si>
    <t>9474670743</t>
  </si>
  <si>
    <t>201801048171</t>
  </si>
  <si>
    <t>835372871148</t>
  </si>
  <si>
    <t>5152-013775</t>
  </si>
  <si>
    <t>302802B-0014</t>
  </si>
  <si>
    <t>BEN,ENG,GEGR,PHIL,POLS,SNSK</t>
  </si>
  <si>
    <t>2162270191</t>
  </si>
  <si>
    <t>210121-1181</t>
  </si>
  <si>
    <t>26/Jul/2018</t>
  </si>
  <si>
    <t>201840929786</t>
  </si>
  <si>
    <t>NARENDRANATH MUDI</t>
  </si>
  <si>
    <t>02/Dec/2000</t>
  </si>
  <si>
    <t>JHARNA MUDI</t>
  </si>
  <si>
    <t>PRASANTA MUDI</t>
  </si>
  <si>
    <t>7076524981</t>
  </si>
  <si>
    <t>201801047664</t>
  </si>
  <si>
    <t>5151-012296</t>
  </si>
  <si>
    <t>302801B-0022</t>
  </si>
  <si>
    <t>2161269214</t>
  </si>
  <si>
    <t>210111-1224</t>
  </si>
  <si>
    <t>201840929795</t>
  </si>
  <si>
    <t>PUJA KARMAKAR</t>
  </si>
  <si>
    <t>BANDANA KARMAKAR</t>
  </si>
  <si>
    <t>SUJAN KARMAKAR</t>
  </si>
  <si>
    <t>7478948258</t>
  </si>
  <si>
    <t>201801047032</t>
  </si>
  <si>
    <t>455179675371</t>
  </si>
  <si>
    <t>5152 - 028206</t>
  </si>
  <si>
    <t>300632B  0009</t>
  </si>
  <si>
    <t>2162264171</t>
  </si>
  <si>
    <t>210121  1923</t>
  </si>
  <si>
    <t>201840929813</t>
  </si>
  <si>
    <t>NASIRA CHOWDHURY</t>
  </si>
  <si>
    <t>30/Jan/2000</t>
  </si>
  <si>
    <t>SELINA YESMIN CHOWDHURY</t>
  </si>
  <si>
    <t>ALEM MAHAMMAD CHOWDHURY</t>
  </si>
  <si>
    <t>8001434445</t>
  </si>
  <si>
    <t>201801047666</t>
  </si>
  <si>
    <t>6152-030618</t>
  </si>
  <si>
    <t>203442B-0007</t>
  </si>
  <si>
    <t>3162237758</t>
  </si>
  <si>
    <t>322021-1015</t>
  </si>
  <si>
    <t>201840929823</t>
  </si>
  <si>
    <t>ANINDITA DAN</t>
  </si>
  <si>
    <t>03/Apr/2001</t>
  </si>
  <si>
    <t>SHAMPA DAN</t>
  </si>
  <si>
    <t>PANKAJ DAN</t>
  </si>
  <si>
    <t>V- BHADUR</t>
  </si>
  <si>
    <t>9932429402</t>
  </si>
  <si>
    <t>201801046723</t>
  </si>
  <si>
    <t>990453702331</t>
  </si>
  <si>
    <t>5152 - 010914</t>
  </si>
  <si>
    <t>302842B  0006</t>
  </si>
  <si>
    <t>BNGA,ENG,GEGR,PHIL,SNSK,EDCN</t>
  </si>
  <si>
    <t>2162257678</t>
  </si>
  <si>
    <t>210121  1713</t>
  </si>
  <si>
    <t>201840929840</t>
  </si>
  <si>
    <t>NANTU SANTRA</t>
  </si>
  <si>
    <t>MALA SANTRA</t>
  </si>
  <si>
    <t>SWAPAN SANTRA</t>
  </si>
  <si>
    <t>9564841964</t>
  </si>
  <si>
    <t>201801047663</t>
  </si>
  <si>
    <t>5152-019975</t>
  </si>
  <si>
    <t>302912B-0230</t>
  </si>
  <si>
    <t>2162289997</t>
  </si>
  <si>
    <t>215121-1149</t>
  </si>
  <si>
    <t>201840929844</t>
  </si>
  <si>
    <t>ISHITYA RAY</t>
  </si>
  <si>
    <t>PHSH</t>
  </si>
  <si>
    <t>ARUNDHATI RAY</t>
  </si>
  <si>
    <t>SUSANTA RAY</t>
  </si>
  <si>
    <t>ARAMBAGH WARD NO-3</t>
  </si>
  <si>
    <t>9593479226</t>
  </si>
  <si>
    <t>201801048245</t>
  </si>
  <si>
    <t>3141-009125</t>
  </si>
  <si>
    <t>102641B-0092</t>
  </si>
  <si>
    <t>B,E,P,CH,M,BIO</t>
  </si>
  <si>
    <t>2151251905</t>
  </si>
  <si>
    <t>212411-1053</t>
  </si>
  <si>
    <t>201840929852</t>
  </si>
  <si>
    <t>TUMPA METIA</t>
  </si>
  <si>
    <t>SUCHITRA METIA</t>
  </si>
  <si>
    <t>KRIPASINDHU METIA</t>
  </si>
  <si>
    <t>7063378883</t>
  </si>
  <si>
    <t>201801048172</t>
  </si>
  <si>
    <t>213777144685</t>
  </si>
  <si>
    <t>6152-048562</t>
  </si>
  <si>
    <t>203452B-0095</t>
  </si>
  <si>
    <t>BEN,ENG,EDCN,HIST,POLS,SNSK</t>
  </si>
  <si>
    <t>3162242435</t>
  </si>
  <si>
    <t>320621-1762</t>
  </si>
  <si>
    <t>201840929867</t>
  </si>
  <si>
    <t>NAYAN KARMAKAR</t>
  </si>
  <si>
    <t>30/Nov/2000</t>
  </si>
  <si>
    <t>MALATI KARMAKAR</t>
  </si>
  <si>
    <t>GOPAL KARMAKAR</t>
  </si>
  <si>
    <t>8670574202</t>
  </si>
  <si>
    <t>201801047667</t>
  </si>
  <si>
    <t>5151-012289</t>
  </si>
  <si>
    <t>302801B-0015</t>
  </si>
  <si>
    <t>BNGA, ENGB, PHIL, GEGR, POLS</t>
  </si>
  <si>
    <t>2161269213</t>
  </si>
  <si>
    <t>210111-1223</t>
  </si>
  <si>
    <t>201840929880</t>
  </si>
  <si>
    <t>SOMASHREE PAKHIRA</t>
  </si>
  <si>
    <t>19/Dec/2000</t>
  </si>
  <si>
    <t>SUCHITRA PAKHIRA</t>
  </si>
  <si>
    <t>SUNIL KUMAR PAKHIRA</t>
  </si>
  <si>
    <t>8371093096</t>
  </si>
  <si>
    <t>201801047230</t>
  </si>
  <si>
    <t>675209388882</t>
  </si>
  <si>
    <t>5152 - 012264</t>
  </si>
  <si>
    <t>302862B  0025</t>
  </si>
  <si>
    <t>2162274640</t>
  </si>
  <si>
    <t>210121  1453</t>
  </si>
  <si>
    <t>201840929905</t>
  </si>
  <si>
    <t>SAFIA  KHATUN</t>
  </si>
  <si>
    <t>MURSIDA BEGUM</t>
  </si>
  <si>
    <t>SK NASIM ALI</t>
  </si>
  <si>
    <t>SABALSINGHAPUR</t>
  </si>
  <si>
    <t>8370827484</t>
  </si>
  <si>
    <t>201801048319</t>
  </si>
  <si>
    <t>Z0811-00529</t>
  </si>
  <si>
    <t>04411-0131</t>
  </si>
  <si>
    <t>2162278068</t>
  </si>
  <si>
    <t>214121-1201</t>
  </si>
  <si>
    <t>201840929910</t>
  </si>
  <si>
    <t>SHREYA  GHOSH</t>
  </si>
  <si>
    <t>JHUNU GHOSH</t>
  </si>
  <si>
    <t>9735159477</t>
  </si>
  <si>
    <t>201801047199</t>
  </si>
  <si>
    <t>767918629144</t>
  </si>
  <si>
    <t>5152 - 020192</t>
  </si>
  <si>
    <t>302692B  0283</t>
  </si>
  <si>
    <t>BNGA,ENG,EDCN,COMA,SNSK,GEO</t>
  </si>
  <si>
    <t>2162257538</t>
  </si>
  <si>
    <t>210121  1581</t>
  </si>
  <si>
    <t>201840929944</t>
  </si>
  <si>
    <t>SK MD SAJID</t>
  </si>
  <si>
    <t>SAHEBA BEGUM</t>
  </si>
  <si>
    <t>SK AHSHANUZZAMAN</t>
  </si>
  <si>
    <t>8348130029</t>
  </si>
  <si>
    <t>201801048353</t>
  </si>
  <si>
    <t>5151-010674</t>
  </si>
  <si>
    <t>302991B-0139</t>
  </si>
  <si>
    <t>2161272982</t>
  </si>
  <si>
    <t>213711-1058</t>
  </si>
  <si>
    <t>201840929973</t>
  </si>
  <si>
    <t>SURAJIT PAL</t>
  </si>
  <si>
    <t>BELA PAL</t>
  </si>
  <si>
    <t>PRADIP KUMAR PAL</t>
  </si>
  <si>
    <t>7074998350</t>
  </si>
  <si>
    <t>201801048380</t>
  </si>
  <si>
    <t>6151-049018</t>
  </si>
  <si>
    <t>203411B-0009</t>
  </si>
  <si>
    <t>3161238803</t>
  </si>
  <si>
    <t>324711-1108</t>
  </si>
  <si>
    <t>201840929999</t>
  </si>
  <si>
    <t>HIRANMOY BAR</t>
  </si>
  <si>
    <t>ALPANA BAR</t>
  </si>
  <si>
    <t>BIDHAN CHANDRA BAR</t>
  </si>
  <si>
    <t>9382388839</t>
  </si>
  <si>
    <t>201801048242</t>
  </si>
  <si>
    <t>5151-016206</t>
  </si>
  <si>
    <t>302691B-0099</t>
  </si>
  <si>
    <t>2161256835</t>
  </si>
  <si>
    <t>201840930012</t>
  </si>
  <si>
    <t>NEHA CHAKRABORTY</t>
  </si>
  <si>
    <t>SULEKHA CHAKRABORTY</t>
  </si>
  <si>
    <t>9832880091</t>
  </si>
  <si>
    <t>201801047668</t>
  </si>
  <si>
    <t>5152-016320</t>
  </si>
  <si>
    <t>302692B-0060</t>
  </si>
  <si>
    <t>2162257577</t>
  </si>
  <si>
    <t>210121-1617</t>
  </si>
  <si>
    <t>201840930021</t>
  </si>
  <si>
    <t>BASANTI PAL</t>
  </si>
  <si>
    <t>V- SHYAMBAZAR</t>
  </si>
  <si>
    <t>8016102956</t>
  </si>
  <si>
    <t>201801046956</t>
  </si>
  <si>
    <t>661838119657</t>
  </si>
  <si>
    <t>5152 - 015838</t>
  </si>
  <si>
    <t>302902B  0195</t>
  </si>
  <si>
    <t>BNGA,ENG,EDCN,PHIL,SNSK,POLS</t>
  </si>
  <si>
    <t>2162284401</t>
  </si>
  <si>
    <t>215121  1091</t>
  </si>
  <si>
    <t>201840930030</t>
  </si>
  <si>
    <t>NETAI NANDI</t>
  </si>
  <si>
    <t>RITA NANDI</t>
  </si>
  <si>
    <t>RUPCHAND NANDI</t>
  </si>
  <si>
    <t>6295910295</t>
  </si>
  <si>
    <t>201801047669</t>
  </si>
  <si>
    <t>5151-011496</t>
  </si>
  <si>
    <t>302711B-0062</t>
  </si>
  <si>
    <t>2161285641</t>
  </si>
  <si>
    <t>213511-1195</t>
  </si>
  <si>
    <t>201840930042</t>
  </si>
  <si>
    <t>SOUMYADIP RAY</t>
  </si>
  <si>
    <t>31/Jan/1999</t>
  </si>
  <si>
    <t>KAKALI RAY</t>
  </si>
  <si>
    <t>TARUN KUMAR RAY</t>
  </si>
  <si>
    <t>ARAMBAGH WARD NO-13</t>
  </si>
  <si>
    <t>9564516596</t>
  </si>
  <si>
    <t>201801048363</t>
  </si>
  <si>
    <t>3141-009138</t>
  </si>
  <si>
    <t>102641B-0104</t>
  </si>
  <si>
    <t>2151251886</t>
  </si>
  <si>
    <t>212411-1034</t>
  </si>
  <si>
    <t>201840930056</t>
  </si>
  <si>
    <t>DOLUN CHANPA DOLUI</t>
  </si>
  <si>
    <t>RAJKUMAR DOLUI</t>
  </si>
  <si>
    <t>7076857789</t>
  </si>
  <si>
    <t>201801047670</t>
  </si>
  <si>
    <t>5152-015066</t>
  </si>
  <si>
    <t>302792B-0064</t>
  </si>
  <si>
    <t>2162284318</t>
  </si>
  <si>
    <t>210121-1836</t>
  </si>
  <si>
    <t>201840930058</t>
  </si>
  <si>
    <t>TITIL MAITY</t>
  </si>
  <si>
    <t>BASANTI MAITY</t>
  </si>
  <si>
    <t>BHABANIPRASAD MAITY</t>
  </si>
  <si>
    <t>9732755722</t>
  </si>
  <si>
    <t>201801047330</t>
  </si>
  <si>
    <t>362212941830</t>
  </si>
  <si>
    <t>5152 - 012258</t>
  </si>
  <si>
    <t>302862B  0019</t>
  </si>
  <si>
    <t>2162274653</t>
  </si>
  <si>
    <t>210121  1466</t>
  </si>
  <si>
    <t>201840930086</t>
  </si>
  <si>
    <t>NILIMA ALU</t>
  </si>
  <si>
    <t>BANDANA ALU</t>
  </si>
  <si>
    <t>SUSHANTA ALU</t>
  </si>
  <si>
    <t>8001570281</t>
  </si>
  <si>
    <t>201801047671</t>
  </si>
  <si>
    <t>5152-013647</t>
  </si>
  <si>
    <t>302862B-0102</t>
  </si>
  <si>
    <t>2162258472</t>
  </si>
  <si>
    <t>210121-1111</t>
  </si>
  <si>
    <t>201840930095</t>
  </si>
  <si>
    <t>16/Oct/1998</t>
  </si>
  <si>
    <t>DHARANIDHAR ROY</t>
  </si>
  <si>
    <t>nabason</t>
  </si>
  <si>
    <t>8001108404</t>
  </si>
  <si>
    <t>201801048173</t>
  </si>
  <si>
    <t>426498101365</t>
  </si>
  <si>
    <t>2162272571</t>
  </si>
  <si>
    <t>210121-1351</t>
  </si>
  <si>
    <t>BEN,ENG,HIST,PHIL,POLS,SNSK</t>
  </si>
  <si>
    <t>201840930097</t>
  </si>
  <si>
    <t>SACHINANDAN MANNA</t>
  </si>
  <si>
    <t>SASADHAR MANNA</t>
  </si>
  <si>
    <t>7872160565</t>
  </si>
  <si>
    <t>201801048318</t>
  </si>
  <si>
    <t>5151-010892</t>
  </si>
  <si>
    <t>302861B-0003</t>
  </si>
  <si>
    <t>2161271492</t>
  </si>
  <si>
    <t>210111-1110</t>
  </si>
  <si>
    <t>201840930103</t>
  </si>
  <si>
    <t>LAKSHMIKANTA MANDI</t>
  </si>
  <si>
    <t>15/Feb/1999</t>
  </si>
  <si>
    <t>MALATI MANDI</t>
  </si>
  <si>
    <t>SARBESWAR MANDI</t>
  </si>
  <si>
    <t>V- CHHATINGIRI</t>
  </si>
  <si>
    <t>KHORSHI</t>
  </si>
  <si>
    <t>9382494394</t>
  </si>
  <si>
    <t>201801046896</t>
  </si>
  <si>
    <t>566657177483</t>
  </si>
  <si>
    <t>5151 - 022707</t>
  </si>
  <si>
    <t>300681B  0028</t>
  </si>
  <si>
    <t>2161217156</t>
  </si>
  <si>
    <t>202611  1294</t>
  </si>
  <si>
    <t>201840930119</t>
  </si>
  <si>
    <t>NISHIKANTA MAHADANDA</t>
  </si>
  <si>
    <t>PUSPA MAHADANDA</t>
  </si>
  <si>
    <t>SHYAM MAHADANDA</t>
  </si>
  <si>
    <t>BAGUAPARA</t>
  </si>
  <si>
    <t>9735193768</t>
  </si>
  <si>
    <t>201801047672</t>
  </si>
  <si>
    <t>5151-010804</t>
  </si>
  <si>
    <t>302721B-0015</t>
  </si>
  <si>
    <t>2161277711</t>
  </si>
  <si>
    <t>213311</t>
  </si>
  <si>
    <t>201840930122</t>
  </si>
  <si>
    <t>TUSHAR BETAL</t>
  </si>
  <si>
    <t>JHARNA BETAL</t>
  </si>
  <si>
    <t>HARERAM BETAL</t>
  </si>
  <si>
    <t>ramnagar</t>
  </si>
  <si>
    <t>8759908712</t>
  </si>
  <si>
    <t>201801048174</t>
  </si>
  <si>
    <t>561330354891</t>
  </si>
  <si>
    <t>5151-014056</t>
  </si>
  <si>
    <t>302681B-0309</t>
  </si>
  <si>
    <t>BEN,ENG,EDCN,SNSK,ENVS</t>
  </si>
  <si>
    <t>2161268915</t>
  </si>
  <si>
    <t>213311-1174</t>
  </si>
  <si>
    <t>201840930129</t>
  </si>
  <si>
    <t>SUMIT ROY</t>
  </si>
  <si>
    <t>MIRA ROY</t>
  </si>
  <si>
    <t>SUBRATA ROY</t>
  </si>
  <si>
    <t>7427942489</t>
  </si>
  <si>
    <t>201801047284</t>
  </si>
  <si>
    <t>287902623657</t>
  </si>
  <si>
    <t>5151 - 015480</t>
  </si>
  <si>
    <t>302781B  0186</t>
  </si>
  <si>
    <t>BNGA,ENG,GEGR,PHIL,SNSK,ENVS</t>
  </si>
  <si>
    <t>2161278082</t>
  </si>
  <si>
    <t>211811  1183</t>
  </si>
  <si>
    <t>201840930138</t>
  </si>
  <si>
    <t>SAIKAT BAG</t>
  </si>
  <si>
    <t>RINA BAG</t>
  </si>
  <si>
    <t>BIBAKANANDA BAG</t>
  </si>
  <si>
    <t>8597349207</t>
  </si>
  <si>
    <t>201801048321</t>
  </si>
  <si>
    <t>5151-010793</t>
  </si>
  <si>
    <t>302721B-0004</t>
  </si>
  <si>
    <t>21612776689</t>
  </si>
  <si>
    <t>213311-1255</t>
  </si>
  <si>
    <t>201840930140</t>
  </si>
  <si>
    <t>NITISH CHOWDHURY</t>
  </si>
  <si>
    <t>BABLI CHOWDHURY</t>
  </si>
  <si>
    <t>DINESH CHOWDHURY</t>
  </si>
  <si>
    <t>7003026327</t>
  </si>
  <si>
    <t>201801047673</t>
  </si>
  <si>
    <t>3141-010398</t>
  </si>
  <si>
    <t>302701B-0010</t>
  </si>
  <si>
    <t>2161272198</t>
  </si>
  <si>
    <t>210111-1254</t>
  </si>
  <si>
    <t>201840930157</t>
  </si>
  <si>
    <t>16/Oct/2000</t>
  </si>
  <si>
    <t>DEBABRATA PAL</t>
  </si>
  <si>
    <t>9002993514</t>
  </si>
  <si>
    <t>201801047035</t>
  </si>
  <si>
    <t>832425581683</t>
  </si>
  <si>
    <t>5152 - 015833</t>
  </si>
  <si>
    <t>302902B  0190</t>
  </si>
  <si>
    <t>BNGA,ENG,EDCN,,PHIL,SNSK,POLS</t>
  </si>
  <si>
    <t>2162284402</t>
  </si>
  <si>
    <t>215121  1092</t>
  </si>
  <si>
    <t>201840930161</t>
  </si>
  <si>
    <t>30/Jan/2001</t>
  </si>
  <si>
    <t>FAJILA BIBI</t>
  </si>
  <si>
    <t>MIR ABDUL AZIZ</t>
  </si>
  <si>
    <t>9564666926</t>
  </si>
  <si>
    <t>201801047674</t>
  </si>
  <si>
    <t>5152-019889</t>
  </si>
  <si>
    <t>302912B-0204</t>
  </si>
  <si>
    <t>2162289970</t>
  </si>
  <si>
    <t>215121-1127</t>
  </si>
  <si>
    <t>201840930183</t>
  </si>
  <si>
    <t>TUSHAR KANTI ROY</t>
  </si>
  <si>
    <t>ARUP ROY</t>
  </si>
  <si>
    <t>8145611999</t>
  </si>
  <si>
    <t>201801048175</t>
  </si>
  <si>
    <t>460690520872</t>
  </si>
  <si>
    <t>3141-013452</t>
  </si>
  <si>
    <t>102761B-0093</t>
  </si>
  <si>
    <t>2151272624</t>
  </si>
  <si>
    <t>210111-1408</t>
  </si>
  <si>
    <t>201840930187</t>
  </si>
  <si>
    <t>SOURAV BAG</t>
  </si>
  <si>
    <t>PADMA BAG</t>
  </si>
  <si>
    <t>BABLU BAG</t>
  </si>
  <si>
    <t>7427938762</t>
  </si>
  <si>
    <t>201801047236</t>
  </si>
  <si>
    <t>597426395856</t>
  </si>
  <si>
    <t>5151  015491</t>
  </si>
  <si>
    <t>302781B  0197</t>
  </si>
  <si>
    <t>2161278083</t>
  </si>
  <si>
    <t>211811  1184</t>
  </si>
  <si>
    <t>201840930189</t>
  </si>
  <si>
    <t>SANJIB SAMUI</t>
  </si>
  <si>
    <t>30/Aug/1998</t>
  </si>
  <si>
    <t>REKHA SAMUI</t>
  </si>
  <si>
    <t>KARTICK CHANDRA SAMUI</t>
  </si>
  <si>
    <t>8317840455</t>
  </si>
  <si>
    <t>201801048336</t>
  </si>
  <si>
    <t>8131-013832</t>
  </si>
  <si>
    <t>201351B-0149</t>
  </si>
  <si>
    <t>2141446991</t>
  </si>
  <si>
    <t>211411-1002</t>
  </si>
  <si>
    <t>201840930215</t>
  </si>
  <si>
    <t>UJJWAL DHARA</t>
  </si>
  <si>
    <t>KAJAL DHARA</t>
  </si>
  <si>
    <t>AMAR DHARA</t>
  </si>
  <si>
    <t>8145418705</t>
  </si>
  <si>
    <t>201801048176</t>
  </si>
  <si>
    <t>890520300360</t>
  </si>
  <si>
    <t>5151-015176</t>
  </si>
  <si>
    <t>302961B-0113</t>
  </si>
  <si>
    <t>2161270576</t>
  </si>
  <si>
    <t>212311-1057</t>
  </si>
  <si>
    <t>201840930217</t>
  </si>
  <si>
    <t>KEYA  MONDAL</t>
  </si>
  <si>
    <t>BIJOLI MONDAL</t>
  </si>
  <si>
    <t>UTTAM KUMAR MONDAL</t>
  </si>
  <si>
    <t>9732073734</t>
  </si>
  <si>
    <t>201801046872</t>
  </si>
  <si>
    <t>802739398495</t>
  </si>
  <si>
    <t>5152 - 017079</t>
  </si>
  <si>
    <t>302922B  0048</t>
  </si>
  <si>
    <t>BNGA,ENG,GEGR,PHIL,SNSK,HIST</t>
  </si>
  <si>
    <t>2162272528</t>
  </si>
  <si>
    <t>210121  1314</t>
  </si>
  <si>
    <t>201840930220</t>
  </si>
  <si>
    <t>DEBDIP MONDAL</t>
  </si>
  <si>
    <t>SIMA MONDAL</t>
  </si>
  <si>
    <t>DILIP KUMAR MONDAL</t>
  </si>
  <si>
    <t>BONMUKHA</t>
  </si>
  <si>
    <t>7063007554</t>
  </si>
  <si>
    <t>201801048229</t>
  </si>
  <si>
    <t>5151-102498</t>
  </si>
  <si>
    <t>303981B-0059</t>
  </si>
  <si>
    <t>2161230229</t>
  </si>
  <si>
    <t>224311-1015</t>
  </si>
  <si>
    <t>201840930245</t>
  </si>
  <si>
    <t>UMME TOUFIKA</t>
  </si>
  <si>
    <t>TOSLIMA BEGAM</t>
  </si>
  <si>
    <t>9134844496</t>
  </si>
  <si>
    <t>201801048177</t>
  </si>
  <si>
    <t>767476616570</t>
  </si>
  <si>
    <t>3142-011796</t>
  </si>
  <si>
    <t>102802B-0126</t>
  </si>
  <si>
    <t>BENG,ENG,ENVS,PHIL,SNSK,EDCN</t>
  </si>
  <si>
    <t>2152267632</t>
  </si>
  <si>
    <t>211822-1007</t>
  </si>
  <si>
    <t>201840930249</t>
  </si>
  <si>
    <t>DEBABRATA SANKI</t>
  </si>
  <si>
    <t>MANJUSHRI SANKI</t>
  </si>
  <si>
    <t>ANIL SANKI</t>
  </si>
  <si>
    <t>9564515020</t>
  </si>
  <si>
    <t>201801048226</t>
  </si>
  <si>
    <t>5151-010907</t>
  </si>
  <si>
    <t>302861B-0018</t>
  </si>
  <si>
    <t>2161257518</t>
  </si>
  <si>
    <t>213311-1009</t>
  </si>
  <si>
    <t>201840930266</t>
  </si>
  <si>
    <t>URMILA MOHANTA</t>
  </si>
  <si>
    <t>29/Nov/1998</t>
  </si>
  <si>
    <t>LATIKA MOHANTA</t>
  </si>
  <si>
    <t>BAIDYANATH MOHANTA</t>
  </si>
  <si>
    <t>9732779597</t>
  </si>
  <si>
    <t>201801048178</t>
  </si>
  <si>
    <t>240063979722</t>
  </si>
  <si>
    <t>5152-018157</t>
  </si>
  <si>
    <t>302802B-0154</t>
  </si>
  <si>
    <t>BENG,ENG,MUSC,PHIL,SNSK,EDCN</t>
  </si>
  <si>
    <t>2162257608</t>
  </si>
  <si>
    <t>210121-1646</t>
  </si>
  <si>
    <t>201840930272</t>
  </si>
  <si>
    <t>PRIYANKA CHAKRABORTY</t>
  </si>
  <si>
    <t>SHIKHA CHAKRABORTY</t>
  </si>
  <si>
    <t>RAJKUMAR CHAKRABORTY</t>
  </si>
  <si>
    <t>V- DHULIADANGA</t>
  </si>
  <si>
    <t>8670082278</t>
  </si>
  <si>
    <t>201801047017</t>
  </si>
  <si>
    <t>850935895558</t>
  </si>
  <si>
    <t>6152 - 048466</t>
  </si>
  <si>
    <t>203442B  0239</t>
  </si>
  <si>
    <t>BNGA,ENG,GEGR,EDCN,ENVS,SNSK</t>
  </si>
  <si>
    <t>3162254027</t>
  </si>
  <si>
    <t>324721  1335</t>
  </si>
  <si>
    <t>201840930276</t>
  </si>
  <si>
    <t>SOMNATH MAJI</t>
  </si>
  <si>
    <t>JAYANTI MAJI</t>
  </si>
  <si>
    <t>GURUPADA MAJI</t>
  </si>
  <si>
    <t>7478585327</t>
  </si>
  <si>
    <t>201801048358</t>
  </si>
  <si>
    <t>5151-012075</t>
  </si>
  <si>
    <t>302971B-0059</t>
  </si>
  <si>
    <t>2161261295</t>
  </si>
  <si>
    <t>212311-1193</t>
  </si>
  <si>
    <t>201840930295</t>
  </si>
  <si>
    <t>BOBI PANDIT</t>
  </si>
  <si>
    <t>KAKOLI PANDIT</t>
  </si>
  <si>
    <t>JAGANNATH PANDIT</t>
  </si>
  <si>
    <t>V- MAYAL</t>
  </si>
  <si>
    <t>7318903747</t>
  </si>
  <si>
    <t>201801046795</t>
  </si>
  <si>
    <t>371723840424</t>
  </si>
  <si>
    <t>5152  014503</t>
  </si>
  <si>
    <t>302762B  0010</t>
  </si>
  <si>
    <t>BNGA,ENG,HIST,PHIL,SNSK</t>
  </si>
  <si>
    <t>2162265027</t>
  </si>
  <si>
    <t>212221  1127</t>
  </si>
  <si>
    <t>201840930298</t>
  </si>
  <si>
    <t>YASHANI DE</t>
  </si>
  <si>
    <t>ANJALI DE</t>
  </si>
  <si>
    <t>SAKTIPADA DE</t>
  </si>
  <si>
    <t>9091981506</t>
  </si>
  <si>
    <t>201801048179</t>
  </si>
  <si>
    <t>706453860405</t>
  </si>
  <si>
    <t>5152-011299</t>
  </si>
  <si>
    <t>302782B-0078</t>
  </si>
  <si>
    <t>BENG,ENG,ENVS,PHIL,SNSK,HIST</t>
  </si>
  <si>
    <t>2162259206</t>
  </si>
  <si>
    <t>213321-1021</t>
  </si>
  <si>
    <t>27/Jul/2018</t>
  </si>
  <si>
    <t>201840930325</t>
  </si>
  <si>
    <t>ZESHAN ALI</t>
  </si>
  <si>
    <t>SAHANARA BEGUM</t>
  </si>
  <si>
    <t>SK LIAKAT ALI</t>
  </si>
  <si>
    <t>TATARCHALK</t>
  </si>
  <si>
    <t>6294164290</t>
  </si>
  <si>
    <t>201801048180</t>
  </si>
  <si>
    <t>667946371562</t>
  </si>
  <si>
    <t>5151-012547</t>
  </si>
  <si>
    <t>302721B-0149</t>
  </si>
  <si>
    <t>BENG,ENG,ENVS,POL,SNSK,EDCN</t>
  </si>
  <si>
    <t>2161268947</t>
  </si>
  <si>
    <t>211811-1073</t>
  </si>
  <si>
    <t>201840930333</t>
  </si>
  <si>
    <t>UTTAM SAMANTA</t>
  </si>
  <si>
    <t>712212</t>
  </si>
  <si>
    <t>9733473208</t>
  </si>
  <si>
    <t>201801047281</t>
  </si>
  <si>
    <t>962462870151</t>
  </si>
  <si>
    <t>6152 053024</t>
  </si>
  <si>
    <t>203342B 0104</t>
  </si>
  <si>
    <t>3162268713</t>
  </si>
  <si>
    <t>320621 2279</t>
  </si>
  <si>
    <t>201840930415</t>
  </si>
  <si>
    <t>ANOYARA  KHATUN</t>
  </si>
  <si>
    <t>19/Sep/1999</t>
  </si>
  <si>
    <t>ARJUNA BIBI</t>
  </si>
  <si>
    <t>MATABBAR ALI KHAN</t>
  </si>
  <si>
    <t>LALPUR</t>
  </si>
  <si>
    <t>9933855013</t>
  </si>
  <si>
    <t>201801046732</t>
  </si>
  <si>
    <t>353679600784</t>
  </si>
  <si>
    <t>5152 015825</t>
  </si>
  <si>
    <t>302902B 0182</t>
  </si>
  <si>
    <t>2162284411</t>
  </si>
  <si>
    <t>215121  1100</t>
  </si>
  <si>
    <t>201840930451</t>
  </si>
  <si>
    <t>TUYA PATRA</t>
  </si>
  <si>
    <t>SUMITRA PATRA</t>
  </si>
  <si>
    <t>SANATAN  PATRA</t>
  </si>
  <si>
    <t>KHILGRAM</t>
  </si>
  <si>
    <t>9836827242</t>
  </si>
  <si>
    <t>201801047339</t>
  </si>
  <si>
    <t>566871918602</t>
  </si>
  <si>
    <t>5152 016792</t>
  </si>
  <si>
    <t>302872B 0014</t>
  </si>
  <si>
    <t>BNGA,ENG,GEGR,PHIL,SNSK,PHED</t>
  </si>
  <si>
    <t>2162258446</t>
  </si>
  <si>
    <t>210121-1086</t>
  </si>
  <si>
    <t>201840931579</t>
  </si>
  <si>
    <t>01/Oct/2018</t>
  </si>
  <si>
    <t>SK TAYABA KHATUN</t>
  </si>
  <si>
    <t>REJIYA BEGAM</t>
  </si>
  <si>
    <t>SK MOKTAR ALI</t>
  </si>
  <si>
    <t>CHAKMASTAFA</t>
  </si>
  <si>
    <t>8535904788</t>
  </si>
  <si>
    <t>201801047991</t>
  </si>
  <si>
    <t>5152-043978</t>
  </si>
  <si>
    <t>300542B 0272</t>
  </si>
  <si>
    <t>2162206008</t>
  </si>
  <si>
    <t>202621-1088</t>
  </si>
  <si>
    <t>201840931613</t>
  </si>
  <si>
    <t>SNEHA PAL</t>
  </si>
  <si>
    <t>KRISHNA RANI PAL</t>
  </si>
  <si>
    <t>ANATH BANDHU PAL</t>
  </si>
  <si>
    <t>PS-ARAMBAGH</t>
  </si>
  <si>
    <t>9332178015</t>
  </si>
  <si>
    <t>201801047992</t>
  </si>
  <si>
    <t>5152-017147</t>
  </si>
  <si>
    <t>302782B 0213</t>
  </si>
  <si>
    <t>2162260703</t>
  </si>
  <si>
    <t>211821-1006</t>
  </si>
  <si>
    <t>201840931673</t>
  </si>
  <si>
    <t>SHYAMALI GHOSH</t>
  </si>
  <si>
    <t>TANMAY GHOSH</t>
  </si>
  <si>
    <t>FATICK GRAM</t>
  </si>
  <si>
    <t>9609669985</t>
  </si>
  <si>
    <t>201801047993</t>
  </si>
  <si>
    <t>5152-027844</t>
  </si>
  <si>
    <t>300682B 0032</t>
  </si>
  <si>
    <t>2162211014</t>
  </si>
  <si>
    <t>202621-1196</t>
  </si>
  <si>
    <t>201840931741</t>
  </si>
  <si>
    <t>SOMA KARAK</t>
  </si>
  <si>
    <t>10/Jun/1998</t>
  </si>
  <si>
    <t>DIPALI KARAK</t>
  </si>
  <si>
    <t>ASIM KARAK</t>
  </si>
  <si>
    <t>9547679680</t>
  </si>
  <si>
    <t>201801047994</t>
  </si>
  <si>
    <t>5152-010973</t>
  </si>
  <si>
    <t>302712B 0010</t>
  </si>
  <si>
    <t>BNGA, ENGB, POLS,, SNSK, PHIL</t>
  </si>
  <si>
    <t>2162276749</t>
  </si>
  <si>
    <t>211421-1122</t>
  </si>
  <si>
    <t>14/Aug/2018</t>
  </si>
  <si>
    <t>201840931792</t>
  </si>
  <si>
    <t>SOMA KUNDU</t>
  </si>
  <si>
    <t>10/Mar/2001</t>
  </si>
  <si>
    <t>CHANDANA KUNDU</t>
  </si>
  <si>
    <t>ARUN KUNDU</t>
  </si>
  <si>
    <t>8346091713</t>
  </si>
  <si>
    <t>201801047995</t>
  </si>
  <si>
    <t>5152-018016</t>
  </si>
  <si>
    <t>302912B 0101</t>
  </si>
  <si>
    <t>2162293877</t>
  </si>
  <si>
    <t>215121-1209</t>
  </si>
  <si>
    <t>201840931856</t>
  </si>
  <si>
    <t>LILABOTI ORAW</t>
  </si>
  <si>
    <t>SONAMONI ORAW</t>
  </si>
  <si>
    <t>DAMUDAR ORAW</t>
  </si>
  <si>
    <t>TELEPARA, W.NO. 15</t>
  </si>
  <si>
    <t>9083145028</t>
  </si>
  <si>
    <t>201801046899</t>
  </si>
  <si>
    <t>381750655214</t>
  </si>
  <si>
    <t>5152 - 011690</t>
  </si>
  <si>
    <t>302702B  0041</t>
  </si>
  <si>
    <t>BNGA,ENG,SNSK,PHIL,GEGR,COMA</t>
  </si>
  <si>
    <t>2162269771</t>
  </si>
  <si>
    <t>210121  1153</t>
  </si>
  <si>
    <t>201840931916</t>
  </si>
  <si>
    <t>ESIKA SANTRA</t>
  </si>
  <si>
    <t>02/Sep/2001</t>
  </si>
  <si>
    <t>BISWAJIT SANTRA</t>
  </si>
  <si>
    <t>HARINMHOLA</t>
  </si>
  <si>
    <t>BIRATI</t>
  </si>
  <si>
    <t>7718595542</t>
  </si>
  <si>
    <t>201801048239</t>
  </si>
  <si>
    <t>5152-012155</t>
  </si>
  <si>
    <t>302832B-0022</t>
  </si>
  <si>
    <t>2162270028</t>
  </si>
  <si>
    <t>213921-1113</t>
  </si>
  <si>
    <t>201840931922</t>
  </si>
  <si>
    <t>SAGEN MANDI</t>
  </si>
  <si>
    <t>25/Mar/1999</t>
  </si>
  <si>
    <t>SHAKUNTALA MANDI</t>
  </si>
  <si>
    <t>NAGESWAR MANDI</t>
  </si>
  <si>
    <t>V- BANKANALI</t>
  </si>
  <si>
    <t>RAIDI</t>
  </si>
  <si>
    <t>722140</t>
  </si>
  <si>
    <t>7432062886</t>
  </si>
  <si>
    <t>201801047119</t>
  </si>
  <si>
    <t>632266045935</t>
  </si>
  <si>
    <t>6151 - 063963</t>
  </si>
  <si>
    <t>201201B  0261</t>
  </si>
  <si>
    <t>SANT,ENG,SNSK,PHIL,GEGR,</t>
  </si>
  <si>
    <t>2161234186</t>
  </si>
  <si>
    <t>223111  1073</t>
  </si>
  <si>
    <t>201840931963</t>
  </si>
  <si>
    <t>AMIT KUMAR MONDAL</t>
  </si>
  <si>
    <t>08/Aug/2001</t>
  </si>
  <si>
    <t>CHANA MONDAL</t>
  </si>
  <si>
    <t>TARUN KUMAR MONDAL</t>
  </si>
  <si>
    <t>V-SARALIA</t>
  </si>
  <si>
    <t>9144135162</t>
  </si>
  <si>
    <t>201801046718</t>
  </si>
  <si>
    <t>549654152686</t>
  </si>
  <si>
    <t>5151-104181</t>
  </si>
  <si>
    <t>303991B-0180</t>
  </si>
  <si>
    <t>BNGA,ENGB,PHIL,POLS,SNSK,HIST,</t>
  </si>
  <si>
    <t>2161-237302</t>
  </si>
  <si>
    <t>221611-1090</t>
  </si>
  <si>
    <t>201840931973</t>
  </si>
  <si>
    <t>PABITRA SETH</t>
  </si>
  <si>
    <t>25/Feb/1999</t>
  </si>
  <si>
    <t>LATA SETH</t>
  </si>
  <si>
    <t>RAMLOCHAN SETH</t>
  </si>
  <si>
    <t>Joyrampur</t>
  </si>
  <si>
    <t>Dihibayra</t>
  </si>
  <si>
    <t>9732638792</t>
  </si>
  <si>
    <t>201801047675</t>
  </si>
  <si>
    <t>5151-009358</t>
  </si>
  <si>
    <t>302681B-0111</t>
  </si>
  <si>
    <t>2161255858</t>
  </si>
  <si>
    <t>212411-1239</t>
  </si>
  <si>
    <t>201840931999</t>
  </si>
  <si>
    <t>ANKIT GHOSH</t>
  </si>
  <si>
    <t>SRABANTI GHOSH</t>
  </si>
  <si>
    <t>7469828864</t>
  </si>
  <si>
    <t>201801048195</t>
  </si>
  <si>
    <t>5151-015564</t>
  </si>
  <si>
    <t>302731B-0197</t>
  </si>
  <si>
    <t>2161277595</t>
  </si>
  <si>
    <t>210111-1284</t>
  </si>
  <si>
    <t>201840932037</t>
  </si>
  <si>
    <t>JAYASHREE SANTRA</t>
  </si>
  <si>
    <t>SABITA SANTRA</t>
  </si>
  <si>
    <t>UTTAM KUMAR SANTRA</t>
  </si>
  <si>
    <t>9002308392</t>
  </si>
  <si>
    <t>201801046846</t>
  </si>
  <si>
    <t>408428765048</t>
  </si>
  <si>
    <t>5152 - 016504</t>
  </si>
  <si>
    <t>302692B  0237</t>
  </si>
  <si>
    <t>BNGA,ENG,SNSK,PHIL,GEO,EDCN</t>
  </si>
  <si>
    <t>2162257545</t>
  </si>
  <si>
    <t>210121  1588</t>
  </si>
  <si>
    <t>201840932085</t>
  </si>
  <si>
    <t>PALASH GHOSH</t>
  </si>
  <si>
    <t>DINANATH GHOSH</t>
  </si>
  <si>
    <t>Sundarpur</t>
  </si>
  <si>
    <t>7797679890</t>
  </si>
  <si>
    <t>201801047676</t>
  </si>
  <si>
    <t>5151-012122</t>
  </si>
  <si>
    <t>302901B-0008</t>
  </si>
  <si>
    <t>BNGA, ENGB, GEGR, SNSK, EDCN</t>
  </si>
  <si>
    <t>2161282987</t>
  </si>
  <si>
    <t>215111-1476</t>
  </si>
  <si>
    <t>201840932100</t>
  </si>
  <si>
    <t>SOMA MALIK</t>
  </si>
  <si>
    <t>REKHA MALIK</t>
  </si>
  <si>
    <t>7548048773</t>
  </si>
  <si>
    <t>201801047996</t>
  </si>
  <si>
    <t>5152-028200</t>
  </si>
  <si>
    <t>300632B 0006</t>
  </si>
  <si>
    <t>2162264139</t>
  </si>
  <si>
    <t>210121-1896</t>
  </si>
  <si>
    <t>19/Jul/2018</t>
  </si>
  <si>
    <t>201840932101</t>
  </si>
  <si>
    <t>25/Mar/2001</t>
  </si>
  <si>
    <t>SHIKHA DAS</t>
  </si>
  <si>
    <t>V-PATPUR</t>
  </si>
  <si>
    <t>7797273472</t>
  </si>
  <si>
    <t>201801047151</t>
  </si>
  <si>
    <t>330294463841</t>
  </si>
  <si>
    <t>6151-022914</t>
  </si>
  <si>
    <t>202471B-0012</t>
  </si>
  <si>
    <t>BNGA,ENGB,EDCN,POLS,SNSK,HIST,</t>
  </si>
  <si>
    <t>3161245981</t>
  </si>
  <si>
    <t>322011-1076</t>
  </si>
  <si>
    <t>201840932146</t>
  </si>
  <si>
    <t>SIMRAN BHOWMICK</t>
  </si>
  <si>
    <t>MONIKA BHOEMICK</t>
  </si>
  <si>
    <t>AMARENDRA BHOWMICK</t>
  </si>
  <si>
    <t>9593514726</t>
  </si>
  <si>
    <t>201801047213</t>
  </si>
  <si>
    <t>428032269423</t>
  </si>
  <si>
    <t>5152 - 016136</t>
  </si>
  <si>
    <t>303022B  0133</t>
  </si>
  <si>
    <t>BNGA,ENG,SNSK,EDCN, ,GEGR,HIST</t>
  </si>
  <si>
    <t>2162270944</t>
  </si>
  <si>
    <t>213321  1211</t>
  </si>
  <si>
    <t>201840932152</t>
  </si>
  <si>
    <t>PALASH SANTRA</t>
  </si>
  <si>
    <t>20/Apr/1997</t>
  </si>
  <si>
    <t>SABITRI SANTRA</t>
  </si>
  <si>
    <t>SANATAN SANTRA</t>
  </si>
  <si>
    <t>8145740836</t>
  </si>
  <si>
    <t>201801047677</t>
  </si>
  <si>
    <t>3141-011505</t>
  </si>
  <si>
    <t>302881B-0251</t>
  </si>
  <si>
    <t>2161259795</t>
  </si>
  <si>
    <t>215111-1108</t>
  </si>
  <si>
    <t>201840932165</t>
  </si>
  <si>
    <t>SOMASREE NANDI</t>
  </si>
  <si>
    <t>31/Jan/2000</t>
  </si>
  <si>
    <t>MONIKA NANDI</t>
  </si>
  <si>
    <t>UJJWAL NANDI</t>
  </si>
  <si>
    <t>8348842858</t>
  </si>
  <si>
    <t>201801047997</t>
  </si>
  <si>
    <t>5152-011712</t>
  </si>
  <si>
    <t>302692B 0010</t>
  </si>
  <si>
    <t>2162290429</t>
  </si>
  <si>
    <t>211421-1352</t>
  </si>
  <si>
    <t>201840932209</t>
  </si>
  <si>
    <t>PALLAB DOLUI</t>
  </si>
  <si>
    <t>KAKALI DOLUI</t>
  </si>
  <si>
    <t>ASIT DOLUI</t>
  </si>
  <si>
    <t>7797527021</t>
  </si>
  <si>
    <t>201801047678</t>
  </si>
  <si>
    <t>5151-013624</t>
  </si>
  <si>
    <t>302801B-0130</t>
  </si>
  <si>
    <t>2161269187</t>
  </si>
  <si>
    <t>210111-1498</t>
  </si>
  <si>
    <t>201840932230</t>
  </si>
  <si>
    <t>RIMPA MAJI</t>
  </si>
  <si>
    <t>06/Mar/2001</t>
  </si>
  <si>
    <t>ALPANA MAJI</t>
  </si>
  <si>
    <t>ARUN MAJI</t>
  </si>
  <si>
    <t>9609225796</t>
  </si>
  <si>
    <t>201801047085</t>
  </si>
  <si>
    <t>302790779294</t>
  </si>
  <si>
    <t>5152 - 012246</t>
  </si>
  <si>
    <t>302862B  0007</t>
  </si>
  <si>
    <t>BNGA,ENG,SNSK,PHIL,GEGR,EDCN, HIST</t>
  </si>
  <si>
    <t>2162274582</t>
  </si>
  <si>
    <t>210121  1400</t>
  </si>
  <si>
    <t>201840932260</t>
  </si>
  <si>
    <t>PALLABI ALU</t>
  </si>
  <si>
    <t>SHEFALI ALU</t>
  </si>
  <si>
    <t>JITEN ALU</t>
  </si>
  <si>
    <t>7384520152</t>
  </si>
  <si>
    <t>201801047679</t>
  </si>
  <si>
    <t>5152-016844</t>
  </si>
  <si>
    <t>302872B-0061</t>
  </si>
  <si>
    <t>2162258391</t>
  </si>
  <si>
    <t>210121-1035</t>
  </si>
  <si>
    <t>201840932268</t>
  </si>
  <si>
    <t>BARIRA KHATUN</t>
  </si>
  <si>
    <t>BILKIS KHATUN</t>
  </si>
  <si>
    <t>MONIRUL ISLAM KHAN</t>
  </si>
  <si>
    <t>V- KRISHNAPUR</t>
  </si>
  <si>
    <t>7074945822</t>
  </si>
  <si>
    <t>201801046772</t>
  </si>
  <si>
    <t>336563602018</t>
  </si>
  <si>
    <t>6152-048136</t>
  </si>
  <si>
    <t>203442B-0130</t>
  </si>
  <si>
    <t>BNGA,ENGB,EDCN,SNSK,HIST,POLS,</t>
  </si>
  <si>
    <t>3162251883</t>
  </si>
  <si>
    <t>324721-1283</t>
  </si>
  <si>
    <t>201840932321</t>
  </si>
  <si>
    <t>PALLABI DEY</t>
  </si>
  <si>
    <t>KRISHNA DEY</t>
  </si>
  <si>
    <t>ANUP DEY</t>
  </si>
  <si>
    <t>7797968373</t>
  </si>
  <si>
    <t>201801047680</t>
  </si>
  <si>
    <t>5152-015554</t>
  </si>
  <si>
    <t>302682B-0145</t>
  </si>
  <si>
    <t>2162269839</t>
  </si>
  <si>
    <t>213321-1183</t>
  </si>
  <si>
    <t>201840932330</t>
  </si>
  <si>
    <t>SOMNATH  HAZARI</t>
  </si>
  <si>
    <t>22/May/1996</t>
  </si>
  <si>
    <t>APARNA HAZARI</t>
  </si>
  <si>
    <t>TAPAN KUMAR HAZARI</t>
  </si>
  <si>
    <t>6294943149</t>
  </si>
  <si>
    <t>201801047998</t>
  </si>
  <si>
    <t>4111-008492</t>
  </si>
  <si>
    <t>304221B 0015</t>
  </si>
  <si>
    <t>BNGA, ENGB, ACCT, BSTD, COMA, CSTX</t>
  </si>
  <si>
    <t>2131356035</t>
  </si>
  <si>
    <t>212411-1011</t>
  </si>
  <si>
    <t>201840932403</t>
  </si>
  <si>
    <t>SOURAV DOLUI</t>
  </si>
  <si>
    <t>RADHAABALLAVPUR</t>
  </si>
  <si>
    <t>8536926396</t>
  </si>
  <si>
    <t>201801047237</t>
  </si>
  <si>
    <t>402359448095</t>
  </si>
  <si>
    <t>5151 - 010941</t>
  </si>
  <si>
    <t>302861B  0049</t>
  </si>
  <si>
    <t>BNGA,ENG,SNSK,PHIL,GEGR,EDCN</t>
  </si>
  <si>
    <t>2161271510</t>
  </si>
  <si>
    <t>210111  1125</t>
  </si>
  <si>
    <t>201840932406</t>
  </si>
  <si>
    <t>SOMNATH MULA</t>
  </si>
  <si>
    <t>KAKALI MULA</t>
  </si>
  <si>
    <t>NEPAL MULA</t>
  </si>
  <si>
    <t>9083745534</t>
  </si>
  <si>
    <t>201801047999</t>
  </si>
  <si>
    <t>5151-010927</t>
  </si>
  <si>
    <t>302861B 0037</t>
  </si>
  <si>
    <t>2161271513</t>
  </si>
  <si>
    <t>210111-1128</t>
  </si>
  <si>
    <t>201840932478</t>
  </si>
  <si>
    <t>SONAMONI PASARI</t>
  </si>
  <si>
    <t>04/Jun/1998</t>
  </si>
  <si>
    <t>MANTU PASARI</t>
  </si>
  <si>
    <t>PRASANTA PASARI</t>
  </si>
  <si>
    <t>9734050479</t>
  </si>
  <si>
    <t>201801048000</t>
  </si>
  <si>
    <t>7122-017179</t>
  </si>
  <si>
    <t>302782B 0380</t>
  </si>
  <si>
    <t>2162284787</t>
  </si>
  <si>
    <t>211821-1249</t>
  </si>
  <si>
    <t>201840932509</t>
  </si>
  <si>
    <t>PANCHANAN RAY</t>
  </si>
  <si>
    <t>10/Jun/2001</t>
  </si>
  <si>
    <t>PRATIMA RAY</t>
  </si>
  <si>
    <t>JAYANTA RAY</t>
  </si>
  <si>
    <t>BRINDABANPUR</t>
  </si>
  <si>
    <t>8145060613</t>
  </si>
  <si>
    <t>201801047681</t>
  </si>
  <si>
    <t>5151-013589</t>
  </si>
  <si>
    <t>302801B-0097</t>
  </si>
  <si>
    <t>2161269190</t>
  </si>
  <si>
    <t>210111-1501</t>
  </si>
  <si>
    <t>201840932554</t>
  </si>
  <si>
    <t>PAPIA ROY</t>
  </si>
  <si>
    <t>SUPARNA ROY</t>
  </si>
  <si>
    <t>9647554830</t>
  </si>
  <si>
    <t>201801047682</t>
  </si>
  <si>
    <t>5152-013774</t>
  </si>
  <si>
    <t>302802B-0013</t>
  </si>
  <si>
    <t>2162270195</t>
  </si>
  <si>
    <t>210121-1185</t>
  </si>
  <si>
    <t>201840932568</t>
  </si>
  <si>
    <t>PUJA DASGUPTA</t>
  </si>
  <si>
    <t>KANCHAN DASGUPTA</t>
  </si>
  <si>
    <t>BIJOY DASGUPTA</t>
  </si>
  <si>
    <t>7063658004</t>
  </si>
  <si>
    <t>201801047028</t>
  </si>
  <si>
    <t>445622881738</t>
  </si>
  <si>
    <t>5152-110058</t>
  </si>
  <si>
    <t>304102B-0048</t>
  </si>
  <si>
    <t>2162233641</t>
  </si>
  <si>
    <t>222921-1037</t>
  </si>
  <si>
    <t>201840932572</t>
  </si>
  <si>
    <t>DIPTI MONDAL</t>
  </si>
  <si>
    <t>BULTI MONDAL</t>
  </si>
  <si>
    <t>BUDDHADEB MONDAL</t>
  </si>
  <si>
    <t>V- FAKIRPARA</t>
  </si>
  <si>
    <t>9609796315</t>
  </si>
  <si>
    <t>201801046827</t>
  </si>
  <si>
    <t>770630509300</t>
  </si>
  <si>
    <t>5152-010928</t>
  </si>
  <si>
    <t>302842B  0020</t>
  </si>
  <si>
    <t>2162269773</t>
  </si>
  <si>
    <t>210121  1155</t>
  </si>
  <si>
    <t>201840932579</t>
  </si>
  <si>
    <t>SOUGATA BHATTACHARYA</t>
  </si>
  <si>
    <t>MAHADEV BHATTACHARYA</t>
  </si>
  <si>
    <t>9933651526</t>
  </si>
  <si>
    <t>201801048001</t>
  </si>
  <si>
    <t>6151-049058</t>
  </si>
  <si>
    <t>203411B 0048</t>
  </si>
  <si>
    <t>BNGA, ENGB, EDCN, COMA, GEGR</t>
  </si>
  <si>
    <t>3161238844</t>
  </si>
  <si>
    <t>324711-1149</t>
  </si>
  <si>
    <t>16/Aug/2018</t>
  </si>
  <si>
    <t>201840932632</t>
  </si>
  <si>
    <t>SOUGATA DE</t>
  </si>
  <si>
    <t>25/Aug/1998</t>
  </si>
  <si>
    <t>SHAYAMALI DE</t>
  </si>
  <si>
    <t>PRANAB KUMAR DE</t>
  </si>
  <si>
    <t>9932218225</t>
  </si>
  <si>
    <t>201801048002</t>
  </si>
  <si>
    <t>8131-031583</t>
  </si>
  <si>
    <t>203491B 0042</t>
  </si>
  <si>
    <t>2141471806</t>
  </si>
  <si>
    <t>202611-1103</t>
  </si>
  <si>
    <t>201840932649</t>
  </si>
  <si>
    <t>ATANU ADHIKARI</t>
  </si>
  <si>
    <t>JHUMA ADHIKARI</t>
  </si>
  <si>
    <t>PRABHAT ADHIKARI</t>
  </si>
  <si>
    <t>SHIYALI</t>
  </si>
  <si>
    <t>7584064138</t>
  </si>
  <si>
    <t>201801048212</t>
  </si>
  <si>
    <t>B615560400035</t>
  </si>
  <si>
    <t>61322418</t>
  </si>
  <si>
    <t>B,E,PH,CH,M,COMP</t>
  </si>
  <si>
    <t>B218560400005</t>
  </si>
  <si>
    <t>6631312</t>
  </si>
  <si>
    <t>201840932651</t>
  </si>
  <si>
    <t>MOU DAS</t>
  </si>
  <si>
    <t>BHAIRAB DAS</t>
  </si>
  <si>
    <t>9547466582</t>
  </si>
  <si>
    <t>201801046941</t>
  </si>
  <si>
    <t>413267592593</t>
  </si>
  <si>
    <t>5152 - 016720</t>
  </si>
  <si>
    <t>302712B  0142</t>
  </si>
  <si>
    <t>2162289838</t>
  </si>
  <si>
    <t>213521  1106</t>
  </si>
  <si>
    <t>201840932726</t>
  </si>
  <si>
    <t>ARPITA DE</t>
  </si>
  <si>
    <t>ANINDITA DEY</t>
  </si>
  <si>
    <t>SHYAMAL KUMAR DEY</t>
  </si>
  <si>
    <t>V-KOTULPUR,NETAJI MORE</t>
  </si>
  <si>
    <t>9474406006</t>
  </si>
  <si>
    <t>201801046752</t>
  </si>
  <si>
    <t>314795734869</t>
  </si>
  <si>
    <t>3142-110329</t>
  </si>
  <si>
    <t>104122B-0091</t>
  </si>
  <si>
    <t>BNGA,ENGB,GEGR,SNSK,POLS,</t>
  </si>
  <si>
    <t>2152228127</t>
  </si>
  <si>
    <t>224321-1063</t>
  </si>
  <si>
    <t>201840932757</t>
  </si>
  <si>
    <t>PRITAM RAKSHIT</t>
  </si>
  <si>
    <t>20/Nov/1999</t>
  </si>
  <si>
    <t>BABITA RAKSHIT</t>
  </si>
  <si>
    <t>BADAL KUMAR RAKSHIT</t>
  </si>
  <si>
    <t>9933522058</t>
  </si>
  <si>
    <t>201801048290</t>
  </si>
  <si>
    <t>3141-009583</t>
  </si>
  <si>
    <t>102751B-0024</t>
  </si>
  <si>
    <t>2151253065</t>
  </si>
  <si>
    <t>210111-1169</t>
  </si>
  <si>
    <t>201840932793</t>
  </si>
  <si>
    <t>PAPIYA KHATUN</t>
  </si>
  <si>
    <t>RAHANA BEGAM</t>
  </si>
  <si>
    <t>SK VADRE ALAM</t>
  </si>
  <si>
    <t>9732618835</t>
  </si>
  <si>
    <t>201801047683</t>
  </si>
  <si>
    <t>3142-013851</t>
  </si>
  <si>
    <t>102892B-0021</t>
  </si>
  <si>
    <t>2152275323</t>
  </si>
  <si>
    <t>211422-1006</t>
  </si>
  <si>
    <t>201840932796</t>
  </si>
  <si>
    <t>SUNANDA MONDAL</t>
  </si>
  <si>
    <t>17/Dec/2000</t>
  </si>
  <si>
    <t>JHUMA MONDAL</t>
  </si>
  <si>
    <t>PRADYUT MONDAL</t>
  </si>
  <si>
    <t>V- GOLPUR</t>
  </si>
  <si>
    <t>9732010630</t>
  </si>
  <si>
    <t>201801047288</t>
  </si>
  <si>
    <t>666497117249</t>
  </si>
  <si>
    <t>5152 - 017112</t>
  </si>
  <si>
    <t>302922B  0080</t>
  </si>
  <si>
    <t>BNGA,ENG,SNSK,PHIL,GEGR,POLS</t>
  </si>
  <si>
    <t>2162272544</t>
  </si>
  <si>
    <t>210121  1330</t>
  </si>
  <si>
    <t>201840932813</t>
  </si>
  <si>
    <t>SANDIP KUMAR GHOSH</t>
  </si>
  <si>
    <t>KEKA GHOSH</t>
  </si>
  <si>
    <t>PRADIP GHOSH</t>
  </si>
  <si>
    <t>9564282593</t>
  </si>
  <si>
    <t>201801048332</t>
  </si>
  <si>
    <t>5151-011715</t>
  </si>
  <si>
    <t>302721B-0085</t>
  </si>
  <si>
    <t>2161259979</t>
  </si>
  <si>
    <t>211811-1002</t>
  </si>
  <si>
    <t>201840932859</t>
  </si>
  <si>
    <t>PAPIYA MAJHI</t>
  </si>
  <si>
    <t>RITA MAJHI</t>
  </si>
  <si>
    <t>TAPAS MAJHI</t>
  </si>
  <si>
    <t>9735833167</t>
  </si>
  <si>
    <t>201801047684</t>
  </si>
  <si>
    <t>5152-045007</t>
  </si>
  <si>
    <t>300622B-0125</t>
  </si>
  <si>
    <t>2162204221</t>
  </si>
  <si>
    <t>202621-1061</t>
  </si>
  <si>
    <t>201840932866</t>
  </si>
  <si>
    <t>SAHINA PARVIN</t>
  </si>
  <si>
    <t>LUTFA BEGAM</t>
  </si>
  <si>
    <t>SK SYED ALI</t>
  </si>
  <si>
    <t>V- BAMUN PUKUR</t>
  </si>
  <si>
    <t>8335067632</t>
  </si>
  <si>
    <t>201801047124</t>
  </si>
  <si>
    <t>835085213385</t>
  </si>
  <si>
    <t>5152-031324</t>
  </si>
  <si>
    <t>300542B-0005</t>
  </si>
  <si>
    <t>BNGA,ENGB,PHIL,SNSK,POLS,</t>
  </si>
  <si>
    <t>2162291384</t>
  </si>
  <si>
    <t>202621-1446</t>
  </si>
  <si>
    <t>201840932875</t>
  </si>
  <si>
    <t>APARAJITA PATRA</t>
  </si>
  <si>
    <t>10/Sep/2001</t>
  </si>
  <si>
    <t>SHIKHA PATRA</t>
  </si>
  <si>
    <t>LATE KINKAR PATRA</t>
  </si>
  <si>
    <t>9647886279</t>
  </si>
  <si>
    <t>201801046742</t>
  </si>
  <si>
    <t>499524207100</t>
  </si>
  <si>
    <t>5152 - 012263</t>
  </si>
  <si>
    <t>302862B  0024</t>
  </si>
  <si>
    <t>BNGA,ENG,SNSK,PHIL,GEGR</t>
  </si>
  <si>
    <t>2162274655</t>
  </si>
  <si>
    <t>210121  1468</t>
  </si>
  <si>
    <t>201840932922</t>
  </si>
  <si>
    <t>PAPIYA MANNA</t>
  </si>
  <si>
    <t>JYOTSNA MANNA</t>
  </si>
  <si>
    <t>ANUP MANNA</t>
  </si>
  <si>
    <t>7478781427</t>
  </si>
  <si>
    <t>201801047685</t>
  </si>
  <si>
    <t>5152-011261</t>
  </si>
  <si>
    <t>302782B-0040</t>
  </si>
  <si>
    <t>2162259291</t>
  </si>
  <si>
    <t>213321-1094</t>
  </si>
  <si>
    <t>201840932924</t>
  </si>
  <si>
    <t>SAYANDEEP GHOSHAL</t>
  </si>
  <si>
    <t>HIRA GHOSHAL</t>
  </si>
  <si>
    <t>DEBANGSHU GHOSHAL</t>
  </si>
  <si>
    <t>TATURPUR</t>
  </si>
  <si>
    <t>8001904441</t>
  </si>
  <si>
    <t>201801048340</t>
  </si>
  <si>
    <t>6151-049753</t>
  </si>
  <si>
    <t>203441B-0323</t>
  </si>
  <si>
    <t>3161248768</t>
  </si>
  <si>
    <t>324011-1046</t>
  </si>
  <si>
    <t>201840932990</t>
  </si>
  <si>
    <t>SUBIR KHAN</t>
  </si>
  <si>
    <t>06/Mar/2000</t>
  </si>
  <si>
    <t>KAKALI KHAN</t>
  </si>
  <si>
    <t>SAMAR KHAN</t>
  </si>
  <si>
    <t>V-ARAMBAGH,PURATANBAZAR</t>
  </si>
  <si>
    <t>7407597531</t>
  </si>
  <si>
    <t>201801047259</t>
  </si>
  <si>
    <t>335596238122</t>
  </si>
  <si>
    <t>3141-009072</t>
  </si>
  <si>
    <t>102641B-0044</t>
  </si>
  <si>
    <t>BNGA,ENGB,PHED,SNSK,HIST,POLS,</t>
  </si>
  <si>
    <t>2151252104</t>
  </si>
  <si>
    <t>212412-1002</t>
  </si>
  <si>
    <t>201840933019</t>
  </si>
  <si>
    <t>PAPIYA PATRA</t>
  </si>
  <si>
    <t>ARUN PATRA</t>
  </si>
  <si>
    <t>MANDAL GANTI</t>
  </si>
  <si>
    <t>9800986242</t>
  </si>
  <si>
    <t>201801047686</t>
  </si>
  <si>
    <t>5152-010921</t>
  </si>
  <si>
    <t>302842B-0013</t>
  </si>
  <si>
    <t>2162289904</t>
  </si>
  <si>
    <t>213521-1154</t>
  </si>
  <si>
    <t>201840933038</t>
  </si>
  <si>
    <t>SOURAV CHATTERJEE</t>
  </si>
  <si>
    <t>JAMUNA CHATTERJEE</t>
  </si>
  <si>
    <t>KHOKAN CHATTERJEE</t>
  </si>
  <si>
    <t>9732686487</t>
  </si>
  <si>
    <t>201801048365</t>
  </si>
  <si>
    <t>6151-047988</t>
  </si>
  <si>
    <t>203451B-0069</t>
  </si>
  <si>
    <t>3161242797</t>
  </si>
  <si>
    <t>320611-1491</t>
  </si>
  <si>
    <t>201840933074</t>
  </si>
  <si>
    <t>PAPIYA SARKHEL</t>
  </si>
  <si>
    <t>05/Jul/1998</t>
  </si>
  <si>
    <t>MITA SARKHEL</t>
  </si>
  <si>
    <t>TAPAN SARKHEL</t>
  </si>
  <si>
    <t>6296167302</t>
  </si>
  <si>
    <t>201801047687</t>
  </si>
  <si>
    <t>3142-014723</t>
  </si>
  <si>
    <t>302684B-0011</t>
  </si>
  <si>
    <t>BNGA, ENGB, EDCN, COMA, SNSK</t>
  </si>
  <si>
    <t>2162269806</t>
  </si>
  <si>
    <t>213321-1151</t>
  </si>
  <si>
    <t>201840933142</t>
  </si>
  <si>
    <t>PARAMITA NANDI</t>
  </si>
  <si>
    <t>JHUMA NANDI</t>
  </si>
  <si>
    <t>SRIMANTA NANDI</t>
  </si>
  <si>
    <t>8972822299</t>
  </si>
  <si>
    <t>201801047688</t>
  </si>
  <si>
    <t>6152051445</t>
  </si>
  <si>
    <t>203442B-0341</t>
  </si>
  <si>
    <t>2162258238</t>
  </si>
  <si>
    <t>215121-1308</t>
  </si>
  <si>
    <t>201840933201</t>
  </si>
  <si>
    <t>ANSURA KHATUN</t>
  </si>
  <si>
    <t>ANOUARA BIBI</t>
  </si>
  <si>
    <t>ANOUAR MALLICK</t>
  </si>
  <si>
    <t>V-KALIPUR</t>
  </si>
  <si>
    <t>8170876608</t>
  </si>
  <si>
    <t>201801046733</t>
  </si>
  <si>
    <t>415496303529</t>
  </si>
  <si>
    <t>5152-013788</t>
  </si>
  <si>
    <t>302802B-0027</t>
  </si>
  <si>
    <t>2162270206</t>
  </si>
  <si>
    <t>210121-1192</t>
  </si>
  <si>
    <t>201840933204</t>
  </si>
  <si>
    <t>PARBATI SARKAR</t>
  </si>
  <si>
    <t>21/Jan/2001</t>
  </si>
  <si>
    <t>SUSMITA SARKAR</t>
  </si>
  <si>
    <t>SANDIP SARKAR</t>
  </si>
  <si>
    <t>8001549730</t>
  </si>
  <si>
    <t>201801047689</t>
  </si>
  <si>
    <t>5152-044402</t>
  </si>
  <si>
    <t>300542B-0292</t>
  </si>
  <si>
    <t>2162221644</t>
  </si>
  <si>
    <t>202621-1219</t>
  </si>
  <si>
    <t>201840933215</t>
  </si>
  <si>
    <t>MAINAK MAITY</t>
  </si>
  <si>
    <t>ECOH</t>
  </si>
  <si>
    <t>SUMITRA MAITY</t>
  </si>
  <si>
    <t>MRITYUNJOY MAITY</t>
  </si>
  <si>
    <t>KULSAYER</t>
  </si>
  <si>
    <t>8617827559</t>
  </si>
  <si>
    <t>201801048265</t>
  </si>
  <si>
    <t>5151-099315</t>
  </si>
  <si>
    <t>304101B-0143</t>
  </si>
  <si>
    <t>2161238499</t>
  </si>
  <si>
    <t>222111-1224</t>
  </si>
  <si>
    <t>MTMG</t>
  </si>
  <si>
    <t>201840933258</t>
  </si>
  <si>
    <t>ARPAN DAS</t>
  </si>
  <si>
    <t>BASANTA DAS</t>
  </si>
  <si>
    <t>V- CHANDIBATI</t>
  </si>
  <si>
    <t>7872678519</t>
  </si>
  <si>
    <t>201801046746</t>
  </si>
  <si>
    <t>649329619516</t>
  </si>
  <si>
    <t>5151 - 011663</t>
  </si>
  <si>
    <t>302791B  0020</t>
  </si>
  <si>
    <t>BNGA,ENG,SNSK,PHIL,GEGR,</t>
  </si>
  <si>
    <t>216126424</t>
  </si>
  <si>
    <t>210111  1435</t>
  </si>
  <si>
    <t>201840933271</t>
  </si>
  <si>
    <t>PARNASRI NANDI</t>
  </si>
  <si>
    <t>ANJANA NANDI</t>
  </si>
  <si>
    <t>GOUTAM NANDI</t>
  </si>
  <si>
    <t>8972737492</t>
  </si>
  <si>
    <t>201801047690</t>
  </si>
  <si>
    <t>5152-033663</t>
  </si>
  <si>
    <t>300732B-0012</t>
  </si>
  <si>
    <t>2162208640</t>
  </si>
  <si>
    <t>203321-1162</t>
  </si>
  <si>
    <t>201840933306</t>
  </si>
  <si>
    <t>SOUMEN GHOSH</t>
  </si>
  <si>
    <t>JHUMA GHOSH</t>
  </si>
  <si>
    <t>BIKASH GHOSH</t>
  </si>
  <si>
    <t>8001331072</t>
  </si>
  <si>
    <t>201801048004</t>
  </si>
  <si>
    <t>5151-011529</t>
  </si>
  <si>
    <t>302881B-0264</t>
  </si>
  <si>
    <t>2161259737</t>
  </si>
  <si>
    <t>215111-1061</t>
  </si>
  <si>
    <t>201840933312</t>
  </si>
  <si>
    <t>PAROMITA POREY</t>
  </si>
  <si>
    <t>14/Sep/1999</t>
  </si>
  <si>
    <t>RUNA POREY</t>
  </si>
  <si>
    <t>PRASANTA POREY</t>
  </si>
  <si>
    <t>9137800735</t>
  </si>
  <si>
    <t>201801047691</t>
  </si>
  <si>
    <t>5152-015556</t>
  </si>
  <si>
    <t>302682B-0147</t>
  </si>
  <si>
    <t>BNGA, ENGB, EDCN, GEGR, SNSK</t>
  </si>
  <si>
    <t>2162269811</t>
  </si>
  <si>
    <t>213321-1156</t>
  </si>
  <si>
    <t>201840933314</t>
  </si>
  <si>
    <t>AVISHEK LAGA</t>
  </si>
  <si>
    <t>UTTARA LAGA</t>
  </si>
  <si>
    <t>SUDARSHAN LAGA</t>
  </si>
  <si>
    <t>7076982486</t>
  </si>
  <si>
    <t>201801046762</t>
  </si>
  <si>
    <t>990692762669</t>
  </si>
  <si>
    <t>5151-011539</t>
  </si>
  <si>
    <t>302881B-0274</t>
  </si>
  <si>
    <t>BNGA,ENGB,SNSK,HIST,PHIL,POLS,</t>
  </si>
  <si>
    <t>2161259744</t>
  </si>
  <si>
    <t>215111-1068</t>
  </si>
  <si>
    <t>201840933333</t>
  </si>
  <si>
    <t>SWAPNASRI BAG</t>
  </si>
  <si>
    <t>28/Nov/1999</t>
  </si>
  <si>
    <t>SUMITA BAG</t>
  </si>
  <si>
    <t>RAJKUMAR BAG</t>
  </si>
  <si>
    <t>V- SOAI</t>
  </si>
  <si>
    <t>9083688334</t>
  </si>
  <si>
    <t>201801047312</t>
  </si>
  <si>
    <t>223981811383</t>
  </si>
  <si>
    <t>6152 - 052070</t>
  </si>
  <si>
    <t>203342B  0039</t>
  </si>
  <si>
    <t>BNGA,ENG,SNSK,PHIL,EDCN, HIST</t>
  </si>
  <si>
    <t>2162274590</t>
  </si>
  <si>
    <t>210121  1407</t>
  </si>
  <si>
    <t>201840933334</t>
  </si>
  <si>
    <t>RADHABALLAV DAS</t>
  </si>
  <si>
    <t>23/Apr/1997</t>
  </si>
  <si>
    <t>CHANCHALA DAS</t>
  </si>
  <si>
    <t>NIRMAL DAS</t>
  </si>
  <si>
    <t>7001047988</t>
  </si>
  <si>
    <t>201801048302</t>
  </si>
  <si>
    <t>B113/08402/0201</t>
  </si>
  <si>
    <t>611688</t>
  </si>
  <si>
    <t>NATIONAL INSTITUTE OF OPEN SCHOOLING</t>
  </si>
  <si>
    <t>3</t>
  </si>
  <si>
    <t>B SC PRI DATA M</t>
  </si>
  <si>
    <t>03/103762</t>
  </si>
  <si>
    <t>220004163610</t>
  </si>
  <si>
    <t>201840933377</t>
  </si>
  <si>
    <t>7318804787</t>
  </si>
  <si>
    <t>201801047692</t>
  </si>
  <si>
    <t>5151-012196</t>
  </si>
  <si>
    <t>302861B-0069</t>
  </si>
  <si>
    <t>BNGA, ENGB,PHED, PHIL, SNSK</t>
  </si>
  <si>
    <t>2161256905</t>
  </si>
  <si>
    <t>210111-1206</t>
  </si>
  <si>
    <t>201840933379</t>
  </si>
  <si>
    <t>MOUTUSI PAL</t>
  </si>
  <si>
    <t>9609658724</t>
  </si>
  <si>
    <t>201801047036</t>
  </si>
  <si>
    <t>259200934864</t>
  </si>
  <si>
    <t>5152 013220</t>
  </si>
  <si>
    <t>302682B 0011</t>
  </si>
  <si>
    <t>2162284061</t>
  </si>
  <si>
    <t>210121  1797</t>
  </si>
  <si>
    <t>201840933437</t>
  </si>
  <si>
    <t>MANTU GHOSH</t>
  </si>
  <si>
    <t>MITA GHOSH</t>
  </si>
  <si>
    <t>BIKASH KUMAR GHOSH</t>
  </si>
  <si>
    <t>V- MULLUCK</t>
  </si>
  <si>
    <t>9647979142</t>
  </si>
  <si>
    <t>201801046916</t>
  </si>
  <si>
    <t>897778973822</t>
  </si>
  <si>
    <t>5152 - 015753</t>
  </si>
  <si>
    <t>302902B  0144</t>
  </si>
  <si>
    <t>BNGA,ENG,SNSK,ENVS,HIST,POLS,ENVS</t>
  </si>
  <si>
    <t>2162268072</t>
  </si>
  <si>
    <t>211421  1074</t>
  </si>
  <si>
    <t>201840933441</t>
  </si>
  <si>
    <t>PAYEL CHAKRABORTTY</t>
  </si>
  <si>
    <t>SHRIMA CHAKRABORTTY</t>
  </si>
  <si>
    <t>BISWAJIT CHAKRABORTTY</t>
  </si>
  <si>
    <t>DAHIKANDA</t>
  </si>
  <si>
    <t>9732048497</t>
  </si>
  <si>
    <t>201801047693</t>
  </si>
  <si>
    <t>5152-016425</t>
  </si>
  <si>
    <t>302692B-0162</t>
  </si>
  <si>
    <t>2162257659</t>
  </si>
  <si>
    <t>210121-1694</t>
  </si>
  <si>
    <t>201840933444</t>
  </si>
  <si>
    <t>ANANYA MAL</t>
  </si>
  <si>
    <t>SUSMITA MAL</t>
  </si>
  <si>
    <t>KANAI MAL</t>
  </si>
  <si>
    <t>9083090874</t>
  </si>
  <si>
    <t>201801046721</t>
  </si>
  <si>
    <t>625681734061</t>
  </si>
  <si>
    <t>5152 017119</t>
  </si>
  <si>
    <t>302922B 0087</t>
  </si>
  <si>
    <t>BENG,ENG,,PHIL,SNSK,HIST</t>
  </si>
  <si>
    <t>2162272623</t>
  </si>
  <si>
    <t>210121 1389</t>
  </si>
  <si>
    <t>201840933472</t>
  </si>
  <si>
    <t>SUBHAJIT DAS</t>
  </si>
  <si>
    <t>JHARNA DAS</t>
  </si>
  <si>
    <t>SANTI DAS</t>
  </si>
  <si>
    <t>V-MANGRUL</t>
  </si>
  <si>
    <t>9083678778</t>
  </si>
  <si>
    <t>201801047252</t>
  </si>
  <si>
    <t>563927287697</t>
  </si>
  <si>
    <t>6151-048003</t>
  </si>
  <si>
    <t>203451B-0083</t>
  </si>
  <si>
    <t>3161242844</t>
  </si>
  <si>
    <t>320611-1536</t>
  </si>
  <si>
    <t>201840933479</t>
  </si>
  <si>
    <t>AKSANUR ALI KHAN</t>
  </si>
  <si>
    <t>ANGURA KHAN</t>
  </si>
  <si>
    <t>SAWKAT ALI KHAN</t>
  </si>
  <si>
    <t>9091617183</t>
  </si>
  <si>
    <t>201801048187</t>
  </si>
  <si>
    <t>6151-049939</t>
  </si>
  <si>
    <t>203441B-0347</t>
  </si>
  <si>
    <t>2161256575</t>
  </si>
  <si>
    <t>215111-1335</t>
  </si>
  <si>
    <t>201840933489</t>
  </si>
  <si>
    <t>RUMA KHATUN</t>
  </si>
  <si>
    <t>12/Aug/1998</t>
  </si>
  <si>
    <t>SK LAL MAHAMMAD</t>
  </si>
  <si>
    <t>V- UTTAR BALARAMPUR</t>
  </si>
  <si>
    <t>7407348656</t>
  </si>
  <si>
    <t>201801047111</t>
  </si>
  <si>
    <t>390982922712</t>
  </si>
  <si>
    <t>3142 - 016250</t>
  </si>
  <si>
    <t>302922B  0018</t>
  </si>
  <si>
    <t>BNGA,ENG,SNSK,PHIL,HIST,POLS</t>
  </si>
  <si>
    <t>2162272602</t>
  </si>
  <si>
    <t>210121  1374</t>
  </si>
  <si>
    <t>201840933525</t>
  </si>
  <si>
    <t>MITA DE</t>
  </si>
  <si>
    <t>RITA DE</t>
  </si>
  <si>
    <t>UTTAM DE</t>
  </si>
  <si>
    <t>V- KHANATI</t>
  </si>
  <si>
    <t>9734975265</t>
  </si>
  <si>
    <t>201801046928</t>
  </si>
  <si>
    <t>398253735026</t>
  </si>
  <si>
    <t>5152 - 017073</t>
  </si>
  <si>
    <t>302922B  0042</t>
  </si>
  <si>
    <t>BNGA,ENG,SNSK,PHIL,GEGR,HIST</t>
  </si>
  <si>
    <t>2162272532</t>
  </si>
  <si>
    <t>210121  1318</t>
  </si>
  <si>
    <t>201840933550</t>
  </si>
  <si>
    <t>SADDAM HOSEN</t>
  </si>
  <si>
    <t>13/Sep/1995</t>
  </si>
  <si>
    <t>LUTFA BAGAM</t>
  </si>
  <si>
    <t>SABER ALI</t>
  </si>
  <si>
    <t>9775029350</t>
  </si>
  <si>
    <t>201801047117</t>
  </si>
  <si>
    <t>584570092455</t>
  </si>
  <si>
    <t>6121-045759</t>
  </si>
  <si>
    <t>200941B-0044</t>
  </si>
  <si>
    <t>3131341326</t>
  </si>
  <si>
    <t>320611-1207</t>
  </si>
  <si>
    <t>201840933616</t>
  </si>
  <si>
    <t>CHAMPA DAS</t>
  </si>
  <si>
    <t>V-ASHPUR</t>
  </si>
  <si>
    <t>7872557396</t>
  </si>
  <si>
    <t>201801046793</t>
  </si>
  <si>
    <t>788574051671</t>
  </si>
  <si>
    <t>5151-096946</t>
  </si>
  <si>
    <t>303981B-0018</t>
  </si>
  <si>
    <t>BNGA,ENGB,PHIL,SNSK,HIST,POLS,</t>
  </si>
  <si>
    <t>2161241852</t>
  </si>
  <si>
    <t>221611-1180</t>
  </si>
  <si>
    <t>201840933686</t>
  </si>
  <si>
    <t>SUROJIT MONDAL</t>
  </si>
  <si>
    <t>MITHU MONDAL</t>
  </si>
  <si>
    <t>BUDDHADEV MONDAL</t>
  </si>
  <si>
    <t>8167638572</t>
  </si>
  <si>
    <t>201801048382</t>
  </si>
  <si>
    <t>6151-049747</t>
  </si>
  <si>
    <t>203441B-0317</t>
  </si>
  <si>
    <t>3161248767</t>
  </si>
  <si>
    <t>324011-1045</t>
  </si>
  <si>
    <t>201840933772</t>
  </si>
  <si>
    <t>KEYA NANDI</t>
  </si>
  <si>
    <t>BISWAJIT NANDI</t>
  </si>
  <si>
    <t>V- MOULA</t>
  </si>
  <si>
    <t>8016271269</t>
  </si>
  <si>
    <t>201801046874</t>
  </si>
  <si>
    <t>689346336691</t>
  </si>
  <si>
    <t>6152 - 054048</t>
  </si>
  <si>
    <t>203452B  0223</t>
  </si>
  <si>
    <t>BNGA,ENG,SNSK,PHIL,EDCN</t>
  </si>
  <si>
    <t>3162235732</t>
  </si>
  <si>
    <t>324021  1356</t>
  </si>
  <si>
    <t>201840933782</t>
  </si>
  <si>
    <t>TANUSRI MALIK</t>
  </si>
  <si>
    <t>SEFALI MALIK</t>
  </si>
  <si>
    <t>ARUP MALIK</t>
  </si>
  <si>
    <t>MONDAL GANTI</t>
  </si>
  <si>
    <t>9775124613</t>
  </si>
  <si>
    <t>201801048391</t>
  </si>
  <si>
    <t>3615560400031</t>
  </si>
  <si>
    <t>6132414</t>
  </si>
  <si>
    <t>B218560400034</t>
  </si>
  <si>
    <t>6631339</t>
  </si>
  <si>
    <t>201840933814</t>
  </si>
  <si>
    <t>SWARNALI DEY</t>
  </si>
  <si>
    <t>SHILPI DEY</t>
  </si>
  <si>
    <t>LATE ARUN KUMAR DEY</t>
  </si>
  <si>
    <t>8159938229</t>
  </si>
  <si>
    <t>201801047313</t>
  </si>
  <si>
    <t>934978592722</t>
  </si>
  <si>
    <t>5152 - 016378</t>
  </si>
  <si>
    <t>302692B  0118</t>
  </si>
  <si>
    <t>2162257656</t>
  </si>
  <si>
    <t>210121  1691</t>
  </si>
  <si>
    <t>201840933842</t>
  </si>
  <si>
    <t>PAYEL DOLUI</t>
  </si>
  <si>
    <t>24/Feb/2000</t>
  </si>
  <si>
    <t>CHHOBI DOLUI</t>
  </si>
  <si>
    <t>RAMPRASAD DOLUI</t>
  </si>
  <si>
    <t>7318811225</t>
  </si>
  <si>
    <t>201801047694</t>
  </si>
  <si>
    <t>5152-013377</t>
  </si>
  <si>
    <t>302932B-0042</t>
  </si>
  <si>
    <t>2162290015</t>
  </si>
  <si>
    <t>215121-1163</t>
  </si>
  <si>
    <t>201840933863</t>
  </si>
  <si>
    <t>MAHAMAYA DALAL</t>
  </si>
  <si>
    <t>SHYAMAL DALAL</t>
  </si>
  <si>
    <t>9609906889</t>
  </si>
  <si>
    <t>201801046749</t>
  </si>
  <si>
    <t>602389951485</t>
  </si>
  <si>
    <t>5152 - 017154</t>
  </si>
  <si>
    <t>302782B  0220</t>
  </si>
  <si>
    <t>BNGA,ENG,SNSK,PHIL,HIST,EDCN</t>
  </si>
  <si>
    <t>2162260705</t>
  </si>
  <si>
    <t>211821  1008</t>
  </si>
  <si>
    <t>201840933926</t>
  </si>
  <si>
    <t>PAYEL POREL</t>
  </si>
  <si>
    <t>CHANDANA POREL</t>
  </si>
  <si>
    <t>9134085839</t>
  </si>
  <si>
    <t>201801047695</t>
  </si>
  <si>
    <t>5152-013831</t>
  </si>
  <si>
    <t>302682B-0100</t>
  </si>
  <si>
    <t>2162278873</t>
  </si>
  <si>
    <t>212421-1229</t>
  </si>
  <si>
    <t>201840933950</t>
  </si>
  <si>
    <t>BIKRAM SANTRA</t>
  </si>
  <si>
    <t>BIKASH SANTRA</t>
  </si>
  <si>
    <t>V- BALIBELA</t>
  </si>
  <si>
    <t>8145424347</t>
  </si>
  <si>
    <t>201801046787</t>
  </si>
  <si>
    <t>741751366688</t>
  </si>
  <si>
    <t>5151 - 009790</t>
  </si>
  <si>
    <t>302711B  0020</t>
  </si>
  <si>
    <t>2161272253</t>
  </si>
  <si>
    <t>211411 1093</t>
  </si>
  <si>
    <t>201840933970</t>
  </si>
  <si>
    <t>PAYEL ROY</t>
  </si>
  <si>
    <t>15/Jul/2001</t>
  </si>
  <si>
    <t>SOMA ROY</t>
  </si>
  <si>
    <t>JOYDEB ROY</t>
  </si>
  <si>
    <t>8768745586</t>
  </si>
  <si>
    <t>201801047696</t>
  </si>
  <si>
    <t>5152-019146</t>
  </si>
  <si>
    <t>302862B-0177</t>
  </si>
  <si>
    <t>2162258479</t>
  </si>
  <si>
    <t>210121-1117</t>
  </si>
  <si>
    <t>201840933984</t>
  </si>
  <si>
    <t>PARTHA SAKHA GAYEN</t>
  </si>
  <si>
    <t>15/Oct/2001</t>
  </si>
  <si>
    <t>JAMUNA GAYEN</t>
  </si>
  <si>
    <t>SWAPAN GAYEN</t>
  </si>
  <si>
    <t>9083444775</t>
  </si>
  <si>
    <t>201801048279</t>
  </si>
  <si>
    <t>B615560400011</t>
  </si>
  <si>
    <t>6132395</t>
  </si>
  <si>
    <t>B E PH CH M COMP</t>
  </si>
  <si>
    <t>B218560400013</t>
  </si>
  <si>
    <t>6631319</t>
  </si>
  <si>
    <t>201840933994</t>
  </si>
  <si>
    <t>AYANTIKA SINGH</t>
  </si>
  <si>
    <t>27/Sep/2000</t>
  </si>
  <si>
    <t>PADMA SINGH</t>
  </si>
  <si>
    <t>DILIP KUMAR SINGH</t>
  </si>
  <si>
    <t>V- KANTAPUKUR</t>
  </si>
  <si>
    <t>8145663624</t>
  </si>
  <si>
    <t>201801046764</t>
  </si>
  <si>
    <t>301039966958</t>
  </si>
  <si>
    <t>5152 - 017078</t>
  </si>
  <si>
    <t>302922B  0047</t>
  </si>
  <si>
    <t>2162272552</t>
  </si>
  <si>
    <t>210121  1338</t>
  </si>
  <si>
    <t>201840934011</t>
  </si>
  <si>
    <t>MOYNA ROY</t>
  </si>
  <si>
    <t>BIKASH ROY</t>
  </si>
  <si>
    <t>7364875385</t>
  </si>
  <si>
    <t>201801047697</t>
  </si>
  <si>
    <t>5152-010966</t>
  </si>
  <si>
    <t>302842B-0055</t>
  </si>
  <si>
    <t>2162289901</t>
  </si>
  <si>
    <t>213521-1152</t>
  </si>
  <si>
    <t>201840934041</t>
  </si>
  <si>
    <t>PIJUS PANDIT</t>
  </si>
  <si>
    <t>03/Sep/2000</t>
  </si>
  <si>
    <t>PUTUL PANDIT</t>
  </si>
  <si>
    <t>PANKAJ PANDIT</t>
  </si>
  <si>
    <t>9547212320</t>
  </si>
  <si>
    <t>201801047698</t>
  </si>
  <si>
    <t>5151-013640</t>
  </si>
  <si>
    <t>302801B-0144</t>
  </si>
  <si>
    <t>2161269149</t>
  </si>
  <si>
    <t>210111-1493</t>
  </si>
  <si>
    <t>201840934069</t>
  </si>
  <si>
    <t>MONTU SIT</t>
  </si>
  <si>
    <t>ANJALI SIT</t>
  </si>
  <si>
    <t>RAMA SIT</t>
  </si>
  <si>
    <t>BHADIARA</t>
  </si>
  <si>
    <t>9083254340</t>
  </si>
  <si>
    <t>201801046937</t>
  </si>
  <si>
    <t>439453623715</t>
  </si>
  <si>
    <t>5151 - 037497</t>
  </si>
  <si>
    <t>300541B  0240</t>
  </si>
  <si>
    <t>BNGA,ENG,SNSK,PHIL,EDCN,COMA</t>
  </si>
  <si>
    <t>2161268833</t>
  </si>
  <si>
    <t>210111  1010</t>
  </si>
  <si>
    <t>201840934101</t>
  </si>
  <si>
    <t>PIJUSH KOLEY</t>
  </si>
  <si>
    <t>MADHU KOLEY</t>
  </si>
  <si>
    <t>BABLU KOLEY</t>
  </si>
  <si>
    <t>9083307250</t>
  </si>
  <si>
    <t>201801047699</t>
  </si>
  <si>
    <t>5151-009592</t>
  </si>
  <si>
    <t>302881B-0156</t>
  </si>
  <si>
    <t>2161256652</t>
  </si>
  <si>
    <t>215111-1406</t>
  </si>
  <si>
    <t>201840934130</t>
  </si>
  <si>
    <t>ANIMESH SAMANTA</t>
  </si>
  <si>
    <t>KAJAL SAMANTA</t>
  </si>
  <si>
    <t>ALOKE SAMANTA</t>
  </si>
  <si>
    <t>8145988344</t>
  </si>
  <si>
    <t>201801046722</t>
  </si>
  <si>
    <t>613828317352</t>
  </si>
  <si>
    <t>5151 - 015434</t>
  </si>
  <si>
    <t>302721B  0237</t>
  </si>
  <si>
    <t>BNGA,ENG,SNSK,PHIL,HIS, ENVS</t>
  </si>
  <si>
    <t>2161257645</t>
  </si>
  <si>
    <t>213311  1128</t>
  </si>
  <si>
    <t>201840934152</t>
  </si>
  <si>
    <t>KARTICK PAL</t>
  </si>
  <si>
    <t>DILIP PAL</t>
  </si>
  <si>
    <t>9593891981</t>
  </si>
  <si>
    <t>201801048250</t>
  </si>
  <si>
    <t>5151-010554</t>
  </si>
  <si>
    <t>302691B-0074</t>
  </si>
  <si>
    <t>2161281859</t>
  </si>
  <si>
    <t>211411-1211</t>
  </si>
  <si>
    <t>201840934165</t>
  </si>
  <si>
    <t>PIJUSH MAJI</t>
  </si>
  <si>
    <t>SAILENDRA MAJI</t>
  </si>
  <si>
    <t>7602396126</t>
  </si>
  <si>
    <t>201801047700</t>
  </si>
  <si>
    <t>5151-011688</t>
  </si>
  <si>
    <t>302721B-0063</t>
  </si>
  <si>
    <t>2161260029</t>
  </si>
  <si>
    <t>211811-1047</t>
  </si>
  <si>
    <t>201840934189</t>
  </si>
  <si>
    <t>RIYA PATRA</t>
  </si>
  <si>
    <t>28/Jun/2000</t>
  </si>
  <si>
    <t>KANAKBALA PATRA</t>
  </si>
  <si>
    <t>SUDEB PATRA</t>
  </si>
  <si>
    <t>V-SAOTA</t>
  </si>
  <si>
    <t>8670862301</t>
  </si>
  <si>
    <t>201801047106</t>
  </si>
  <si>
    <t>949025611845</t>
  </si>
  <si>
    <t>5152-011404</t>
  </si>
  <si>
    <t>302962B-0025</t>
  </si>
  <si>
    <t>2162264599</t>
  </si>
  <si>
    <t>214421-1460</t>
  </si>
  <si>
    <t>201840934193</t>
  </si>
  <si>
    <t>SOUMEN KUNDU</t>
  </si>
  <si>
    <t>08/Jun/2000</t>
  </si>
  <si>
    <t>MINA KUNDU</t>
  </si>
  <si>
    <t>HARIHAR KUNDU</t>
  </si>
  <si>
    <t>9735341060</t>
  </si>
  <si>
    <t>201801048005</t>
  </si>
  <si>
    <t>5151-010625</t>
  </si>
  <si>
    <t>302751B 0028</t>
  </si>
  <si>
    <t>2161269048</t>
  </si>
  <si>
    <t>213911-1089</t>
  </si>
  <si>
    <t>201840934206</t>
  </si>
  <si>
    <t>PIJUSH MAL</t>
  </si>
  <si>
    <t>SUNIL MAL</t>
  </si>
  <si>
    <t>8348007390</t>
  </si>
  <si>
    <t>201801047701</t>
  </si>
  <si>
    <t>5151-022726</t>
  </si>
  <si>
    <t>300681B-0046</t>
  </si>
  <si>
    <t>2161214506</t>
  </si>
  <si>
    <t>202611-1187</t>
  </si>
  <si>
    <t>201840934208</t>
  </si>
  <si>
    <t>JAYANTI DHARA</t>
  </si>
  <si>
    <t>14/Mar/1999</t>
  </si>
  <si>
    <t>SABITRI DHARA</t>
  </si>
  <si>
    <t>KUSHAL DHARA</t>
  </si>
  <si>
    <t>8810326149</t>
  </si>
  <si>
    <t>201801046845</t>
  </si>
  <si>
    <t>660366047251</t>
  </si>
  <si>
    <t>5152 - 17166</t>
  </si>
  <si>
    <t>302782B  0232</t>
  </si>
  <si>
    <t>2162296388</t>
  </si>
  <si>
    <t>211821  1282</t>
  </si>
  <si>
    <t>201840934246</t>
  </si>
  <si>
    <t>SOUMEN MEDDA</t>
  </si>
  <si>
    <t>SULATA MEDDA</t>
  </si>
  <si>
    <t>BASUDEV MEDDA</t>
  </si>
  <si>
    <t>BALLAVCHAK</t>
  </si>
  <si>
    <t>9933775917</t>
  </si>
  <si>
    <t>201801048006</t>
  </si>
  <si>
    <t>5151-009766</t>
  </si>
  <si>
    <t>302691B 0031</t>
  </si>
  <si>
    <t>2161256892</t>
  </si>
  <si>
    <t>210111-1194</t>
  </si>
  <si>
    <t>201840934265</t>
  </si>
  <si>
    <t>SANGRAMI CHAKRABORTY</t>
  </si>
  <si>
    <t>MANGALA CHAKRABORTY</t>
  </si>
  <si>
    <t>PRANAB CHAKRABORTY</t>
  </si>
  <si>
    <t>V- MADHABKUNDU</t>
  </si>
  <si>
    <t>8327898992</t>
  </si>
  <si>
    <t>201801047148</t>
  </si>
  <si>
    <t>344387070470</t>
  </si>
  <si>
    <t>5152 - 018056</t>
  </si>
  <si>
    <t>302762B  0085</t>
  </si>
  <si>
    <t>BNGA,ENG,SNSK,,GEGR,EDCN</t>
  </si>
  <si>
    <t>2162294169</t>
  </si>
  <si>
    <t>212221  1315</t>
  </si>
  <si>
    <t>201840934288</t>
  </si>
  <si>
    <t>PIJUSH PAL</t>
  </si>
  <si>
    <t>PUTUL PAL</t>
  </si>
  <si>
    <t>9933586806</t>
  </si>
  <si>
    <t>201801047702</t>
  </si>
  <si>
    <t>5151-013622</t>
  </si>
  <si>
    <t>302801B-0128</t>
  </si>
  <si>
    <t>2161269147</t>
  </si>
  <si>
    <t>210111-1491</t>
  </si>
  <si>
    <t>201840934306</t>
  </si>
  <si>
    <t>RAJIBUL ISLAM KHAN</t>
  </si>
  <si>
    <t>ASLEMA BIBI</t>
  </si>
  <si>
    <t>ABDUL RAHIM KHAN</t>
  </si>
  <si>
    <t>7602292887</t>
  </si>
  <si>
    <t>201801048307</t>
  </si>
  <si>
    <t>5151-104090</t>
  </si>
  <si>
    <t>303991B-0158</t>
  </si>
  <si>
    <t>2161240676</t>
  </si>
  <si>
    <t>223011-1073</t>
  </si>
  <si>
    <t>201840934312</t>
  </si>
  <si>
    <t>SOUMEN PATRA</t>
  </si>
  <si>
    <t>NIRMALA PATRA</t>
  </si>
  <si>
    <t>BINOD PATRA</t>
  </si>
  <si>
    <t>6295945227</t>
  </si>
  <si>
    <t>201801048007</t>
  </si>
  <si>
    <t>5151-011281</t>
  </si>
  <si>
    <t>302781B 0144</t>
  </si>
  <si>
    <t>2161258938</t>
  </si>
  <si>
    <t>213911-1026</t>
  </si>
  <si>
    <t>201840934334</t>
  </si>
  <si>
    <t>JAYITA KUNDU</t>
  </si>
  <si>
    <t>13/Sep/1999</t>
  </si>
  <si>
    <t>JAYANTA KUNDU</t>
  </si>
  <si>
    <t>V- MUTHADANGA</t>
  </si>
  <si>
    <t>9153093695</t>
  </si>
  <si>
    <t>201801046847</t>
  </si>
  <si>
    <t>908707894724</t>
  </si>
  <si>
    <t>5152 - 019013</t>
  </si>
  <si>
    <t>302742B  0136</t>
  </si>
  <si>
    <t>2162265807</t>
  </si>
  <si>
    <t>213921  1054</t>
  </si>
  <si>
    <t>201840934352</t>
  </si>
  <si>
    <t>PIKLU PASARI</t>
  </si>
  <si>
    <t>PRASHANTA PASARI</t>
  </si>
  <si>
    <t>9064403366</t>
  </si>
  <si>
    <t>201801047703</t>
  </si>
  <si>
    <t>5151-015472</t>
  </si>
  <si>
    <t>302781B-0178</t>
  </si>
  <si>
    <t>BNGA, ENGB, ENVS, GEGR, SNSK</t>
  </si>
  <si>
    <t>2161278081</t>
  </si>
  <si>
    <t>211811-1182</t>
  </si>
  <si>
    <t>201840934375</t>
  </si>
  <si>
    <t>SOUMEN POREL</t>
  </si>
  <si>
    <t>27/Dec/1999</t>
  </si>
  <si>
    <t>TUSU POREL</t>
  </si>
  <si>
    <t>PRASANTA POREL</t>
  </si>
  <si>
    <t>8145878495</t>
  </si>
  <si>
    <t>201801048008</t>
  </si>
  <si>
    <t>5151-014060</t>
  </si>
  <si>
    <t>302681B 0313</t>
  </si>
  <si>
    <t>2161268926</t>
  </si>
  <si>
    <t>213311-1183</t>
  </si>
  <si>
    <t>201840934390</t>
  </si>
  <si>
    <t>PAPIYA GUIN</t>
  </si>
  <si>
    <t>SARASWATI GUIN</t>
  </si>
  <si>
    <t>UTTAM GUIN</t>
  </si>
  <si>
    <t>V- BARADONGAL</t>
  </si>
  <si>
    <t>8013343617</t>
  </si>
  <si>
    <t>201801046979</t>
  </si>
  <si>
    <t>337981523314</t>
  </si>
  <si>
    <t>5152 - 011255</t>
  </si>
  <si>
    <t>302782B  0034</t>
  </si>
  <si>
    <t>BNGA,ENG,SNSK,PHIL,ENVS,HIST</t>
  </si>
  <si>
    <t>2162259299</t>
  </si>
  <si>
    <t>213321  1101</t>
  </si>
  <si>
    <t>201840934426</t>
  </si>
  <si>
    <t>SOUMEN SARKAR</t>
  </si>
  <si>
    <t>BELA SARKAR</t>
  </si>
  <si>
    <t>JOYDEB SARKAR</t>
  </si>
  <si>
    <t>MADAN CHAK</t>
  </si>
  <si>
    <t>7797168833</t>
  </si>
  <si>
    <t>201801048009</t>
  </si>
  <si>
    <t>6151-046793</t>
  </si>
  <si>
    <t>203441B 0123</t>
  </si>
  <si>
    <t>BNGA, ENGB, ENVS SNSK, PHIL</t>
  </si>
  <si>
    <t>3161235324</t>
  </si>
  <si>
    <t>324011-1310</t>
  </si>
  <si>
    <t>201840934445</t>
  </si>
  <si>
    <t>SHAHNAWAJ SARKAR</t>
  </si>
  <si>
    <t>30/Aug/2001</t>
  </si>
  <si>
    <t>ARESHA BIBI</t>
  </si>
  <si>
    <t>FARUKUL ISLAM SARKAR</t>
  </si>
  <si>
    <t>9609826552</t>
  </si>
  <si>
    <t>201801048343</t>
  </si>
  <si>
    <t>420411-1301</t>
  </si>
  <si>
    <t>203441B-0211</t>
  </si>
  <si>
    <t>4161299330</t>
  </si>
  <si>
    <t>201840934455</t>
  </si>
  <si>
    <t>ANUPAM DEY</t>
  </si>
  <si>
    <t>ANITA DEY</t>
  </si>
  <si>
    <t>AMIYA DEY</t>
  </si>
  <si>
    <t>V- KASTHADAHI</t>
  </si>
  <si>
    <t>8642992194</t>
  </si>
  <si>
    <t>201801046736</t>
  </si>
  <si>
    <t>460969002610</t>
  </si>
  <si>
    <t>5151 - 009355</t>
  </si>
  <si>
    <t>302681B  0108</t>
  </si>
  <si>
    <t>2161255799</t>
  </si>
  <si>
    <t>212411  1184</t>
  </si>
  <si>
    <t>201840934458</t>
  </si>
  <si>
    <t>RAHUL BHALUK</t>
  </si>
  <si>
    <t>RINKU BHALUK</t>
  </si>
  <si>
    <t>MINTU BHALUK</t>
  </si>
  <si>
    <t>V- MOHOBONI</t>
  </si>
  <si>
    <t>KUAPUR</t>
  </si>
  <si>
    <t>7319368260</t>
  </si>
  <si>
    <t>201801047050</t>
  </si>
  <si>
    <t>448255975806</t>
  </si>
  <si>
    <t>6151-047742</t>
  </si>
  <si>
    <t>203421B-0119</t>
  </si>
  <si>
    <t>BNGA,ENGB,GEGR,SNSK,EDCN,POLS,</t>
  </si>
  <si>
    <t>3161250188</t>
  </si>
  <si>
    <t>320911-1181</t>
  </si>
  <si>
    <t>201840934484</t>
  </si>
  <si>
    <t>SOUMIK DE</t>
  </si>
  <si>
    <t>30/Dec/2000</t>
  </si>
  <si>
    <t>RAMA DE</t>
  </si>
  <si>
    <t>SHYAMAL DE</t>
  </si>
  <si>
    <t>9775472133</t>
  </si>
  <si>
    <t>201801048010</t>
  </si>
  <si>
    <t>5151-032892</t>
  </si>
  <si>
    <t>300541B 0058</t>
  </si>
  <si>
    <t>2161208868</t>
  </si>
  <si>
    <t>202611-1076</t>
  </si>
  <si>
    <t>201840934505</t>
  </si>
  <si>
    <t>DOLA DEY</t>
  </si>
  <si>
    <t>LATA DEY</t>
  </si>
  <si>
    <t>PRABIR KUMAR DEY</t>
  </si>
  <si>
    <t>9732765711</t>
  </si>
  <si>
    <t>201801046828</t>
  </si>
  <si>
    <t>836948000916</t>
  </si>
  <si>
    <t>5152 - 016294</t>
  </si>
  <si>
    <t>302692B  0034</t>
  </si>
  <si>
    <t>2162257578</t>
  </si>
  <si>
    <t>210121  1618</t>
  </si>
  <si>
    <t>24/Jun/2018</t>
  </si>
  <si>
    <t>201840934536</t>
  </si>
  <si>
    <t>SOUMITRA ROY</t>
  </si>
  <si>
    <t>ALPANA ROY</t>
  </si>
  <si>
    <t>9093621725</t>
  </si>
  <si>
    <t>201801048011</t>
  </si>
  <si>
    <t>5151-010530</t>
  </si>
  <si>
    <t>302691B 0050</t>
  </si>
  <si>
    <t>2161281882</t>
  </si>
  <si>
    <t>211411-1234</t>
  </si>
  <si>
    <t>201840934552</t>
  </si>
  <si>
    <t>16/Feb/2000</t>
  </si>
  <si>
    <t>TAMASI GHOSH</t>
  </si>
  <si>
    <t>BHUBANESWAR GHOSH</t>
  </si>
  <si>
    <t>9831389744</t>
  </si>
  <si>
    <t>201801047203</t>
  </si>
  <si>
    <t>595714099184</t>
  </si>
  <si>
    <t>5152 - 016801</t>
  </si>
  <si>
    <t>302872B  0023</t>
  </si>
  <si>
    <t>BNGA,ENG,SNSK,PHIL,GEGR,PHED</t>
  </si>
  <si>
    <t>2162258450</t>
  </si>
  <si>
    <t>210121  1090</t>
  </si>
  <si>
    <t>201840934593</t>
  </si>
  <si>
    <t>SOUMYA CHOWDHURY</t>
  </si>
  <si>
    <t>SUSAMA CHOWDHURY</t>
  </si>
  <si>
    <t>NIRMAL CHOWDHURY</t>
  </si>
  <si>
    <t>8436194904</t>
  </si>
  <si>
    <t>201801048012</t>
  </si>
  <si>
    <t>5151-012724</t>
  </si>
  <si>
    <t>302721B 0196</t>
  </si>
  <si>
    <t>2161257620</t>
  </si>
  <si>
    <t>213311-1105</t>
  </si>
  <si>
    <t>201840934598</t>
  </si>
  <si>
    <t>PINKI DAS</t>
  </si>
  <si>
    <t>SHEFALI DAS</t>
  </si>
  <si>
    <t>DILIP DAS</t>
  </si>
  <si>
    <t>9647690340</t>
  </si>
  <si>
    <t>201801047704</t>
  </si>
  <si>
    <t>5152-019891</t>
  </si>
  <si>
    <t>302912B-0205</t>
  </si>
  <si>
    <t>BNGA, ENGB, EDCN, PHED, SNSK</t>
  </si>
  <si>
    <t>2162283545</t>
  </si>
  <si>
    <t>211421-1271</t>
  </si>
  <si>
    <t>201840934600</t>
  </si>
  <si>
    <t>DEBJANI DHARA</t>
  </si>
  <si>
    <t>30/Jun/1999</t>
  </si>
  <si>
    <t>MONIKA DHARA</t>
  </si>
  <si>
    <t>ANUP DHARA</t>
  </si>
  <si>
    <t>8145688933</t>
  </si>
  <si>
    <t>201801046819</t>
  </si>
  <si>
    <t>270671897297</t>
  </si>
  <si>
    <t>5152 - 017067</t>
  </si>
  <si>
    <t>302922B  0036</t>
  </si>
  <si>
    <t>2162272522</t>
  </si>
  <si>
    <t>210121  1308</t>
  </si>
  <si>
    <t>201840934653</t>
  </si>
  <si>
    <t>MOUMITA DEY</t>
  </si>
  <si>
    <t>02/Aug/2001</t>
  </si>
  <si>
    <t>SANGITA DEY</t>
  </si>
  <si>
    <t>AMRITAMOY DEY</t>
  </si>
  <si>
    <t>8001737227</t>
  </si>
  <si>
    <t>201801046946</t>
  </si>
  <si>
    <t>968450176764</t>
  </si>
  <si>
    <t>5152 - 017111</t>
  </si>
  <si>
    <t>302922B  0079</t>
  </si>
  <si>
    <t>2162272523</t>
  </si>
  <si>
    <t>210121  1309</t>
  </si>
  <si>
    <t>201840934659</t>
  </si>
  <si>
    <t>PINKU PRAMANIK</t>
  </si>
  <si>
    <t>ANITA PRAMANIK</t>
  </si>
  <si>
    <t>SHANTINATH PRAMANIK</t>
  </si>
  <si>
    <t>8972314357</t>
  </si>
  <si>
    <t>201801047705</t>
  </si>
  <si>
    <t>5152-011280</t>
  </si>
  <si>
    <t>302782B-0059</t>
  </si>
  <si>
    <t>2162259305</t>
  </si>
  <si>
    <t>213321-1107</t>
  </si>
  <si>
    <t>201840934666</t>
  </si>
  <si>
    <t>ARPITA ACHARYYA</t>
  </si>
  <si>
    <t>BULA ACHARYYA</t>
  </si>
  <si>
    <t>SHYAMA PROSAD ACHARYYA</t>
  </si>
  <si>
    <t>8670594593</t>
  </si>
  <si>
    <t>201801046748</t>
  </si>
  <si>
    <t>808156759464</t>
  </si>
  <si>
    <t>5152-044233</t>
  </si>
  <si>
    <t>302792B-0152</t>
  </si>
  <si>
    <t>BENG,ENG,POLS,PHIL,ENVS</t>
  </si>
  <si>
    <t>2162264106</t>
  </si>
  <si>
    <t>210121-1873</t>
  </si>
  <si>
    <t>201840934683</t>
  </si>
  <si>
    <t>ABDUL RAZZAK MONDAL</t>
  </si>
  <si>
    <t>HAMEDA BIBI</t>
  </si>
  <si>
    <t>AKHTAR ALI</t>
  </si>
  <si>
    <t>CHALTABANDI</t>
  </si>
  <si>
    <t>9340953450</t>
  </si>
  <si>
    <t>201801048181</t>
  </si>
  <si>
    <t>1141-047060</t>
  </si>
  <si>
    <t>401091B-0219</t>
  </si>
  <si>
    <t>2151252788</t>
  </si>
  <si>
    <t>211411-1351</t>
  </si>
  <si>
    <t>201840934695</t>
  </si>
  <si>
    <t>SOUMYAJIT SHARMA</t>
  </si>
  <si>
    <t>26/Mar/1998</t>
  </si>
  <si>
    <t>BAISHAKI SHARMA</t>
  </si>
  <si>
    <t>SUBHAS SHARMA</t>
  </si>
  <si>
    <t>RABINDRA PALLYW.NO.-19</t>
  </si>
  <si>
    <t>9735166401</t>
  </si>
  <si>
    <t>201801048013</t>
  </si>
  <si>
    <t>8131-008466</t>
  </si>
  <si>
    <t>201151B 0079</t>
  </si>
  <si>
    <t>BEN, ENG, CMNT, VBIT, MTH, CHEM, PHYS, ENST</t>
  </si>
  <si>
    <t>162531114010</t>
  </si>
  <si>
    <t>172531114010</t>
  </si>
  <si>
    <t>201840934722</t>
  </si>
  <si>
    <t>PINTU BAG</t>
  </si>
  <si>
    <t>KOCHGERYA</t>
  </si>
  <si>
    <t>8345970056</t>
  </si>
  <si>
    <t>201801047706</t>
  </si>
  <si>
    <t>6151-046785</t>
  </si>
  <si>
    <t>203441B-0116</t>
  </si>
  <si>
    <t>3161235304</t>
  </si>
  <si>
    <t>324011-1291</t>
  </si>
  <si>
    <t>201840934740</t>
  </si>
  <si>
    <t>RAHIMA PARVIN</t>
  </si>
  <si>
    <t>NADIRA BEGUM</t>
  </si>
  <si>
    <t>SK ABDUL AZIM</t>
  </si>
  <si>
    <t>V-BOLUNDI</t>
  </si>
  <si>
    <t>9564868829</t>
  </si>
  <si>
    <t>201801047049</t>
  </si>
  <si>
    <t>400165980055</t>
  </si>
  <si>
    <t>5152-013222</t>
  </si>
  <si>
    <t>302682B-0013</t>
  </si>
  <si>
    <t>2162284046</t>
  </si>
  <si>
    <t>210121-1784</t>
  </si>
  <si>
    <t>201840934766</t>
  </si>
  <si>
    <t>AVIJIT SIL</t>
  </si>
  <si>
    <t>ASIMA SIL</t>
  </si>
  <si>
    <t>SANTIMOHAN SIL</t>
  </si>
  <si>
    <t>8670948426</t>
  </si>
  <si>
    <t>201801048213</t>
  </si>
  <si>
    <t>5151-012623</t>
  </si>
  <si>
    <t>303011B-0089</t>
  </si>
  <si>
    <t>2161268152</t>
  </si>
  <si>
    <t>213411-1144</t>
  </si>
  <si>
    <t>201840934775</t>
  </si>
  <si>
    <t>PINTU MALIK</t>
  </si>
  <si>
    <t>9733944469</t>
  </si>
  <si>
    <t>201801047707</t>
  </si>
  <si>
    <t>5151-013251</t>
  </si>
  <si>
    <t>302911B-0022</t>
  </si>
  <si>
    <t>2161277214</t>
  </si>
  <si>
    <t>211411-1164</t>
  </si>
  <si>
    <t>201840934857</t>
  </si>
  <si>
    <t>SUPA ROY</t>
  </si>
  <si>
    <t>03/Dec/1998</t>
  </si>
  <si>
    <t>ASIMA ROY</t>
  </si>
  <si>
    <t>V-UTTAR BIDHANGARH, MAHESHTALA   M</t>
  </si>
  <si>
    <t>BIDHANGARH</t>
  </si>
  <si>
    <t>700066</t>
  </si>
  <si>
    <t>9830525707</t>
  </si>
  <si>
    <t>201801047290</t>
  </si>
  <si>
    <t>871482903503</t>
  </si>
  <si>
    <t>2142-089631</t>
  </si>
  <si>
    <t>210902B-0046</t>
  </si>
  <si>
    <t>BENG,ENG,GEO,POLS,ENVS,EDCN</t>
  </si>
  <si>
    <t>4152211653</t>
  </si>
  <si>
    <t>401321-1953</t>
  </si>
  <si>
    <t>201840934953</t>
  </si>
  <si>
    <t>KULDIP ROY</t>
  </si>
  <si>
    <t>KARTICK ROY</t>
  </si>
  <si>
    <t>BADHANGANJ</t>
  </si>
  <si>
    <t>9609028671</t>
  </si>
  <si>
    <t>201801046890</t>
  </si>
  <si>
    <t>282608100309</t>
  </si>
  <si>
    <t>5151-012781</t>
  </si>
  <si>
    <t>302901B-0085</t>
  </si>
  <si>
    <t>BENG,ENG,EDCN,POLS,SNSK,HIST</t>
  </si>
  <si>
    <t>3161246000</t>
  </si>
  <si>
    <t>322011-1092</t>
  </si>
  <si>
    <t>201840935032</t>
  </si>
  <si>
    <t>DEBASIS MALIK</t>
  </si>
  <si>
    <t>DIPALI MALIK</t>
  </si>
  <si>
    <t>ASIT MALIK</t>
  </si>
  <si>
    <t>V-SRIRAMPUR</t>
  </si>
  <si>
    <t>8972045112</t>
  </si>
  <si>
    <t>201801046816</t>
  </si>
  <si>
    <t>612311910804</t>
  </si>
  <si>
    <t>5151-029930</t>
  </si>
  <si>
    <t>300621B-0111</t>
  </si>
  <si>
    <t>2161205928</t>
  </si>
  <si>
    <t>202611-1015</t>
  </si>
  <si>
    <t>201840935037</t>
  </si>
  <si>
    <t>SOURAV BANERJEE</t>
  </si>
  <si>
    <t>31/Mar/1999</t>
  </si>
  <si>
    <t>MALA BANERJEE</t>
  </si>
  <si>
    <t>SAMIR BANERJEE</t>
  </si>
  <si>
    <t>SATITALA, TALPUKUR</t>
  </si>
  <si>
    <t>9830517474</t>
  </si>
  <si>
    <t>201801048014</t>
  </si>
  <si>
    <t>5151-009261</t>
  </si>
  <si>
    <t>302681B 0014</t>
  </si>
  <si>
    <t>BNGA, ENGB, GEGR, HIST, SNSK, ENVS</t>
  </si>
  <si>
    <t>2161255815</t>
  </si>
  <si>
    <t>212411-1199</t>
  </si>
  <si>
    <t>201840935111</t>
  </si>
  <si>
    <t>CHANDAN SANTRA</t>
  </si>
  <si>
    <t>LAXMI SANTRA</t>
  </si>
  <si>
    <t>BAIRAB SANTRA</t>
  </si>
  <si>
    <t>7384780376</t>
  </si>
  <si>
    <t>201801046804</t>
  </si>
  <si>
    <t>422791858286</t>
  </si>
  <si>
    <t>5151-012806</t>
  </si>
  <si>
    <t>302901B-0106</t>
  </si>
  <si>
    <t>BENG,ENG,EDCN,HIST,SNSK,POLS</t>
  </si>
  <si>
    <t>3161246010</t>
  </si>
  <si>
    <t>322011-1099</t>
  </si>
  <si>
    <t>201840935127</t>
  </si>
  <si>
    <t>25/Feb/1998</t>
  </si>
  <si>
    <t>JABA BANERJEE</t>
  </si>
  <si>
    <t>NARAYAN BANERJEE</t>
  </si>
  <si>
    <t>anur</t>
  </si>
  <si>
    <t>8927006848</t>
  </si>
  <si>
    <t>201801048015</t>
  </si>
  <si>
    <t>8131-011784</t>
  </si>
  <si>
    <t>201341B 0167</t>
  </si>
  <si>
    <t>BNGA, ENGB, BIOS, GEGR, NUTN, CHEM</t>
  </si>
  <si>
    <t>2141454397</t>
  </si>
  <si>
    <t>2230111004</t>
  </si>
  <si>
    <t>201840935167</t>
  </si>
  <si>
    <t>SOURAV BERA</t>
  </si>
  <si>
    <t>04/Jan/2001</t>
  </si>
  <si>
    <t>JHUMPA BERA</t>
  </si>
  <si>
    <t>NIMDANGI</t>
  </si>
  <si>
    <t>8972574396</t>
  </si>
  <si>
    <t>201801048016</t>
  </si>
  <si>
    <t>5151013672</t>
  </si>
  <si>
    <t>302941B 0199</t>
  </si>
  <si>
    <t>2161270565</t>
  </si>
  <si>
    <t>212311-1046</t>
  </si>
  <si>
    <t>201840935182</t>
  </si>
  <si>
    <t>CHABI ROY</t>
  </si>
  <si>
    <t>V-RANBAG PUR</t>
  </si>
  <si>
    <t>9093995115</t>
  </si>
  <si>
    <t>201801047154</t>
  </si>
  <si>
    <t>515847236571</t>
  </si>
  <si>
    <t>5151-011391</t>
  </si>
  <si>
    <t>302951B-0122</t>
  </si>
  <si>
    <t>BENG,ENG,COMA,PHIL,SNSK,POLS</t>
  </si>
  <si>
    <t>2161264935</t>
  </si>
  <si>
    <t>213111-1065</t>
  </si>
  <si>
    <t>201840935204</t>
  </si>
  <si>
    <t>SOURAV BISWAS</t>
  </si>
  <si>
    <t>29/Jan/1998</t>
  </si>
  <si>
    <t>SHIPRA BISWAS</t>
  </si>
  <si>
    <t>NABA KUMAR BISWAS</t>
  </si>
  <si>
    <t>MAJURIA</t>
  </si>
  <si>
    <t>7547974413</t>
  </si>
  <si>
    <t>201801048017</t>
  </si>
  <si>
    <t>1141-022161</t>
  </si>
  <si>
    <t>400121B 0028</t>
  </si>
  <si>
    <t>BNGA, ENGB, EDCN, GEGR, SNSK, HIST</t>
  </si>
  <si>
    <t>3151241724</t>
  </si>
  <si>
    <t>201840935220</t>
  </si>
  <si>
    <t>SOURAV DEY</t>
  </si>
  <si>
    <t>BABITA DEY</t>
  </si>
  <si>
    <t>7363897068</t>
  </si>
  <si>
    <t>201801048018</t>
  </si>
  <si>
    <t>5151-013644</t>
  </si>
  <si>
    <t>302801B 0148</t>
  </si>
  <si>
    <t>2161269195</t>
  </si>
  <si>
    <t>210111-1505</t>
  </si>
  <si>
    <t>201840935240</t>
  </si>
  <si>
    <t>KOUSHIK DEY</t>
  </si>
  <si>
    <t>CHHABI DEY</t>
  </si>
  <si>
    <t>SAHADEB DEY</t>
  </si>
  <si>
    <t>V-NABASON</t>
  </si>
  <si>
    <t>9378022674</t>
  </si>
  <si>
    <t>201801046882</t>
  </si>
  <si>
    <t>987723816420</t>
  </si>
  <si>
    <t>5151-014113</t>
  </si>
  <si>
    <t>303071B-0115</t>
  </si>
  <si>
    <t>BENG,ENG,GEO,PHIL,SNSK,POLS,EDCN</t>
  </si>
  <si>
    <t>2161273545</t>
  </si>
  <si>
    <t>214111-1177</t>
  </si>
  <si>
    <t>201840935244</t>
  </si>
  <si>
    <t>SOURAV DHAUREY</t>
  </si>
  <si>
    <t>REKHA DHAUREY</t>
  </si>
  <si>
    <t>PARESH DHAUREY</t>
  </si>
  <si>
    <t>MIRGACHTRA</t>
  </si>
  <si>
    <t>8373845414</t>
  </si>
  <si>
    <t>201801048019</t>
  </si>
  <si>
    <t>5151-009809</t>
  </si>
  <si>
    <t>302711B 0039</t>
  </si>
  <si>
    <t>BNGA, ENGB, GEGR,, SNSK, PHIL</t>
  </si>
  <si>
    <t>2161272262</t>
  </si>
  <si>
    <t>211411-1102</t>
  </si>
  <si>
    <t>201840935272</t>
  </si>
  <si>
    <t>SOURAV GANGULY</t>
  </si>
  <si>
    <t>10/Aug/1998</t>
  </si>
  <si>
    <t>KALPAMAYA GANGULY</t>
  </si>
  <si>
    <t>TAPAN KUMAR GANGULY</t>
  </si>
  <si>
    <t>KHILOGRAM</t>
  </si>
  <si>
    <t>8609475392</t>
  </si>
  <si>
    <t>201801048020</t>
  </si>
  <si>
    <t>8131-008962</t>
  </si>
  <si>
    <t>201261B 0036</t>
  </si>
  <si>
    <t>2141457016</t>
  </si>
  <si>
    <t>11/Jul/2018</t>
  </si>
  <si>
    <t>201840935644</t>
  </si>
  <si>
    <t>LAXMIPRIYA PATRA</t>
  </si>
  <si>
    <t>RUPALI PATRA</t>
  </si>
  <si>
    <t>HIMANSHU PATRA</t>
  </si>
  <si>
    <t>V-GUJRAT</t>
  </si>
  <si>
    <t>9593513450</t>
  </si>
  <si>
    <t>201801046898</t>
  </si>
  <si>
    <t>489698049950</t>
  </si>
  <si>
    <t>5152-011286</t>
  </si>
  <si>
    <t>302782B 0065</t>
  </si>
  <si>
    <t>BENG,ENG,HIST,PHIL,GEO</t>
  </si>
  <si>
    <t>2162259254</t>
  </si>
  <si>
    <t>213321 1057</t>
  </si>
  <si>
    <t>201840935652</t>
  </si>
  <si>
    <t>SK TARIKUL ISLAM</t>
  </si>
  <si>
    <t>07/Nov/1999</t>
  </si>
  <si>
    <t>FIROZA BEGAM</t>
  </si>
  <si>
    <t>SK RAFIKUL ISLAM</t>
  </si>
  <si>
    <t>V-AMODPUR</t>
  </si>
  <si>
    <t>7432884856</t>
  </si>
  <si>
    <t>201801047220</t>
  </si>
  <si>
    <t>865569392909</t>
  </si>
  <si>
    <t>5151-011567</t>
  </si>
  <si>
    <t>302881B 0299</t>
  </si>
  <si>
    <t>2161259773</t>
  </si>
  <si>
    <t>215111 1090</t>
  </si>
  <si>
    <t>201840935666</t>
  </si>
  <si>
    <t>ANUPAM REJA</t>
  </si>
  <si>
    <t>SHIBANI REJA</t>
  </si>
  <si>
    <t>NEMAI CHANDRA REJA</t>
  </si>
  <si>
    <t>V-BELAR</t>
  </si>
  <si>
    <t>7427939285</t>
  </si>
  <si>
    <t>201801046737</t>
  </si>
  <si>
    <t>748376866965</t>
  </si>
  <si>
    <t>5151-037704</t>
  </si>
  <si>
    <t>302791B 0114</t>
  </si>
  <si>
    <t>2161264249</t>
  </si>
  <si>
    <t>210111 1420</t>
  </si>
  <si>
    <t>201840935681</t>
  </si>
  <si>
    <t>MEHUL MALLICK</t>
  </si>
  <si>
    <t>HAJERA BEGAM</t>
  </si>
  <si>
    <t>ROYSON MALLICK</t>
  </si>
  <si>
    <t>V-BHURKUNDA</t>
  </si>
  <si>
    <t>8514028470</t>
  </si>
  <si>
    <t>201801046924</t>
  </si>
  <si>
    <t>385011757999</t>
  </si>
  <si>
    <t>5151-010340</t>
  </si>
  <si>
    <t>302851B 0069</t>
  </si>
  <si>
    <t>BENG,ENG,HIST,SNSK,GEO,ENVS</t>
  </si>
  <si>
    <t>2161269797</t>
  </si>
  <si>
    <t>213511 1132</t>
  </si>
  <si>
    <t>201840935693</t>
  </si>
  <si>
    <t>ANAMIKA DAS</t>
  </si>
  <si>
    <t>ASHOK DAS</t>
  </si>
  <si>
    <t>V-TIROL</t>
  </si>
  <si>
    <t>9933899375</t>
  </si>
  <si>
    <t>201801046720</t>
  </si>
  <si>
    <t>604471433081</t>
  </si>
  <si>
    <t>5152-016235</t>
  </si>
  <si>
    <t>302702B 0054</t>
  </si>
  <si>
    <t>2162264160</t>
  </si>
  <si>
    <t>210121 1912</t>
  </si>
  <si>
    <t>201840935715</t>
  </si>
  <si>
    <t>PUSPALATA TUDU</t>
  </si>
  <si>
    <t>SNTH</t>
  </si>
  <si>
    <t>05/Jul/1997</t>
  </si>
  <si>
    <t>SHIBANI TUDU</t>
  </si>
  <si>
    <t>DADHIACHAND TUDU</t>
  </si>
  <si>
    <t>V-KALAPATI</t>
  </si>
  <si>
    <t>BELGORIA</t>
  </si>
  <si>
    <t>723131</t>
  </si>
  <si>
    <t>9476173868</t>
  </si>
  <si>
    <t>201801047046</t>
  </si>
  <si>
    <t>281150460825</t>
  </si>
  <si>
    <t>6122 - 057290</t>
  </si>
  <si>
    <t>402774B  0037</t>
  </si>
  <si>
    <t>SANT,ENG,HIST,EDCN,HIST</t>
  </si>
  <si>
    <t>2152227849</t>
  </si>
  <si>
    <t>222223  1003</t>
  </si>
  <si>
    <t>201840935735</t>
  </si>
  <si>
    <t>HIKIM SAREN</t>
  </si>
  <si>
    <t>BAJOLI SAREN</t>
  </si>
  <si>
    <t>MADHUSUDAN SAREN</t>
  </si>
  <si>
    <t>V- CHUMULPUKUR</t>
  </si>
  <si>
    <t>NAYASARAI</t>
  </si>
  <si>
    <t>712513</t>
  </si>
  <si>
    <t>9062086322</t>
  </si>
  <si>
    <t>201801046841</t>
  </si>
  <si>
    <t>642123995917</t>
  </si>
  <si>
    <t>5151 - 007063</t>
  </si>
  <si>
    <t>302261B  0096</t>
  </si>
  <si>
    <t>BNGA,ENG,EDCN, PHIL,POLSHIST</t>
  </si>
  <si>
    <t>2161270870</t>
  </si>
  <si>
    <t>210811 1665</t>
  </si>
  <si>
    <t>201840935749</t>
  </si>
  <si>
    <t>KAKALI BESRA</t>
  </si>
  <si>
    <t>THAKURMONI BESRA</t>
  </si>
  <si>
    <t>SUKUL BESRA</t>
  </si>
  <si>
    <t>KALIPUR ,W.NO. 12</t>
  </si>
  <si>
    <t>7699628194</t>
  </si>
  <si>
    <t>201801046860</t>
  </si>
  <si>
    <t>527814510827</t>
  </si>
  <si>
    <t>5152 - 013771</t>
  </si>
  <si>
    <t>302802B  0010</t>
  </si>
  <si>
    <t>BNGA,ENGB,GEGR,PHIL,POLS,SNSK</t>
  </si>
  <si>
    <t>2162270190</t>
  </si>
  <si>
    <t>210121  1180</t>
  </si>
  <si>
    <t>201840935755</t>
  </si>
  <si>
    <t>MRINAL SAREN</t>
  </si>
  <si>
    <t>09/Sep/2000</t>
  </si>
  <si>
    <t>LAXMI SAREN</t>
  </si>
  <si>
    <t>BAKUL SAREN</t>
  </si>
  <si>
    <t>V-GANESHBAZAR</t>
  </si>
  <si>
    <t>RADHANAGAR</t>
  </si>
  <si>
    <t>8167638461</t>
  </si>
  <si>
    <t>201801046959</t>
  </si>
  <si>
    <t>561574529690</t>
  </si>
  <si>
    <t>6151-046737</t>
  </si>
  <si>
    <t>203321B 0056</t>
  </si>
  <si>
    <t>BENG,ENG,GEO,EDCN,SNSK,POLS</t>
  </si>
  <si>
    <t>3161246814</t>
  </si>
  <si>
    <t>324011 1033</t>
  </si>
  <si>
    <t>201840935759</t>
  </si>
  <si>
    <t>BANDANA MANDI</t>
  </si>
  <si>
    <t>RABINDRANATH MANDI</t>
  </si>
  <si>
    <t>8768093019</t>
  </si>
  <si>
    <t>201801047228</t>
  </si>
  <si>
    <t>383100236241</t>
  </si>
  <si>
    <t>5152-013778</t>
  </si>
  <si>
    <t>302802B 0017</t>
  </si>
  <si>
    <t>BENG,ENG,PHIL,SNSK,POLS</t>
  </si>
  <si>
    <t>2162270212</t>
  </si>
  <si>
    <t>210121 1198</t>
  </si>
  <si>
    <t>201840935982</t>
  </si>
  <si>
    <t>02/Oct/2018</t>
  </si>
  <si>
    <t>DEBNATH SAREN</t>
  </si>
  <si>
    <t>05/Sep/1999</t>
  </si>
  <si>
    <t>SAJANI SAREN</t>
  </si>
  <si>
    <t>NIRANJAN SAREN</t>
  </si>
  <si>
    <t>KUMRA</t>
  </si>
  <si>
    <t>V- SARGA</t>
  </si>
  <si>
    <t>8167540354</t>
  </si>
  <si>
    <t>201801046823</t>
  </si>
  <si>
    <t>945928267555</t>
  </si>
  <si>
    <t>6151 - 006289</t>
  </si>
  <si>
    <t>200361B  0025</t>
  </si>
  <si>
    <t>SANT,ENG,HIST,PHIL,POLS</t>
  </si>
  <si>
    <t>3161224850</t>
  </si>
  <si>
    <t>303011  1035</t>
  </si>
  <si>
    <t>201840935991</t>
  </si>
  <si>
    <t>SARMILA SAREN</t>
  </si>
  <si>
    <t>SURADHANI SAREN</t>
  </si>
  <si>
    <t>RAMDAS SAREN</t>
  </si>
  <si>
    <t>V- BARA TUNG PURNA PANI</t>
  </si>
  <si>
    <t>BARIKUL</t>
  </si>
  <si>
    <t>9564297926</t>
  </si>
  <si>
    <t>201801047157</t>
  </si>
  <si>
    <t>507238463945</t>
  </si>
  <si>
    <t>5152 - 107090</t>
  </si>
  <si>
    <t>303542B  0285</t>
  </si>
  <si>
    <t>SANT,ENG,EDCN,PHIL,SNSK</t>
  </si>
  <si>
    <t>2162243497</t>
  </si>
  <si>
    <t>223121  1876</t>
  </si>
  <si>
    <t>201840936000</t>
  </si>
  <si>
    <t>TRITIYA HEMROM</t>
  </si>
  <si>
    <t>SUNDARI HEMROM</t>
  </si>
  <si>
    <t>RABINDRA NATH HEMROM</t>
  </si>
  <si>
    <t>7797739531</t>
  </si>
  <si>
    <t>201801047332</t>
  </si>
  <si>
    <t>993863901158</t>
  </si>
  <si>
    <t>5152 - 045286</t>
  </si>
  <si>
    <t>300682B  0221</t>
  </si>
  <si>
    <t>BENG,ENG,HIST,PHIL,EDCN</t>
  </si>
  <si>
    <t>2162221646</t>
  </si>
  <si>
    <t>202621  1221</t>
  </si>
  <si>
    <t>201840936009</t>
  </si>
  <si>
    <t>BIKASH HEMBRAM</t>
  </si>
  <si>
    <t>MALATI HEMBRAM</t>
  </si>
  <si>
    <t>LATE HAPAN HEMBRAM</t>
  </si>
  <si>
    <t>V- NIMDANGA</t>
  </si>
  <si>
    <t>KOCHDIHI</t>
  </si>
  <si>
    <t>8145430828</t>
  </si>
  <si>
    <t>201801046783</t>
  </si>
  <si>
    <t>3141  102047</t>
  </si>
  <si>
    <t>104041B  0364</t>
  </si>
  <si>
    <t>BENG,ENG,HIST,GEO,SNSK</t>
  </si>
  <si>
    <t>2151279151</t>
  </si>
  <si>
    <t>220711  1227</t>
  </si>
  <si>
    <t>201840936020</t>
  </si>
  <si>
    <t>MARAL MURMU</t>
  </si>
  <si>
    <t>FULMANI MURMU</t>
  </si>
  <si>
    <t>NIRMAL MURMU</t>
  </si>
  <si>
    <t>JHARI</t>
  </si>
  <si>
    <t>SONAGARA</t>
  </si>
  <si>
    <t>7602153202</t>
  </si>
  <si>
    <t>201801046919</t>
  </si>
  <si>
    <t>918451131101</t>
  </si>
  <si>
    <t>1141 - 065226</t>
  </si>
  <si>
    <t>402571B  0096</t>
  </si>
  <si>
    <t>BNGA,ENG,HIST,SNSK,POLS</t>
  </si>
  <si>
    <t>2151228966</t>
  </si>
  <si>
    <t>224311  1163</t>
  </si>
  <si>
    <t>201840936057</t>
  </si>
  <si>
    <t>SUSMIITA BASKEY</t>
  </si>
  <si>
    <t>KANIKA BASKEY</t>
  </si>
  <si>
    <t>RABINDRA NATH BASKEY</t>
  </si>
  <si>
    <t>V- UDALBANI</t>
  </si>
  <si>
    <t>BANDWAN</t>
  </si>
  <si>
    <t>8972548468</t>
  </si>
  <si>
    <t>201801047302</t>
  </si>
  <si>
    <t>769952656717</t>
  </si>
  <si>
    <t>6152 - 067395</t>
  </si>
  <si>
    <t>201372B  0095</t>
  </si>
  <si>
    <t>BENG,ENG,HIST,GEGR,POLS</t>
  </si>
  <si>
    <t>3162221727</t>
  </si>
  <si>
    <t>302421  1230</t>
  </si>
  <si>
    <t>201840936192</t>
  </si>
  <si>
    <t>BINAPANI SAREN</t>
  </si>
  <si>
    <t>ASTAMI SAREN</t>
  </si>
  <si>
    <t>SUDHIR KR SAREN</t>
  </si>
  <si>
    <t>V-BURUDIH</t>
  </si>
  <si>
    <t>BORO</t>
  </si>
  <si>
    <t>7478593645</t>
  </si>
  <si>
    <t>201801046789</t>
  </si>
  <si>
    <t>884203975513</t>
  </si>
  <si>
    <t>6152-011552</t>
  </si>
  <si>
    <t>200142B 0148</t>
  </si>
  <si>
    <t>SANT,ENG,HIST,HMFR,SNSK,POLS</t>
  </si>
  <si>
    <t>3162229184</t>
  </si>
  <si>
    <t>302421-1112</t>
  </si>
  <si>
    <t>201840936231</t>
  </si>
  <si>
    <t>MANJU GHORUI</t>
  </si>
  <si>
    <t>BABLU GHORUI</t>
  </si>
  <si>
    <t>KOROLA</t>
  </si>
  <si>
    <t>9083742866</t>
  </si>
  <si>
    <t>201801048021</t>
  </si>
  <si>
    <t>5151-015570</t>
  </si>
  <si>
    <t>302731B 0203</t>
  </si>
  <si>
    <t>2161277607</t>
  </si>
  <si>
    <t>210111-1294</t>
  </si>
  <si>
    <t>201840936236</t>
  </si>
  <si>
    <t>RAMDHAN MURMU</t>
  </si>
  <si>
    <t>CHHITAMONI MURMU</t>
  </si>
  <si>
    <t>PARITOSH MURMU</t>
  </si>
  <si>
    <t>V-DURLLABHPUR</t>
  </si>
  <si>
    <t>RAMGARH</t>
  </si>
  <si>
    <t>721128</t>
  </si>
  <si>
    <t>7362931974</t>
  </si>
  <si>
    <t>201801047061</t>
  </si>
  <si>
    <t>445060117686</t>
  </si>
  <si>
    <t>6151-056397</t>
  </si>
  <si>
    <t>203751B 0036</t>
  </si>
  <si>
    <t>3161257120</t>
  </si>
  <si>
    <t>324411 1115</t>
  </si>
  <si>
    <t>201840936253</t>
  </si>
  <si>
    <t>SOURAV KOLEY</t>
  </si>
  <si>
    <t>23/Nov/1998</t>
  </si>
  <si>
    <t>RITA KOLEY</t>
  </si>
  <si>
    <t>UDAY KOLEY</t>
  </si>
  <si>
    <t>7869878920</t>
  </si>
  <si>
    <t>201801048022</t>
  </si>
  <si>
    <t>5151012190</t>
  </si>
  <si>
    <t>302861B 0063</t>
  </si>
  <si>
    <t>2161256890</t>
  </si>
  <si>
    <t>210111-1192</t>
  </si>
  <si>
    <t>201840936268</t>
  </si>
  <si>
    <t>SOURAV MALIK</t>
  </si>
  <si>
    <t>MOYNA MALIK</t>
  </si>
  <si>
    <t>PRATAP MALIK</t>
  </si>
  <si>
    <t>MONSADANGA</t>
  </si>
  <si>
    <t>7718317830</t>
  </si>
  <si>
    <t>201801048023</t>
  </si>
  <si>
    <t>5151-015574</t>
  </si>
  <si>
    <t>302731B 0206</t>
  </si>
  <si>
    <t>2161277599</t>
  </si>
  <si>
    <t>210111-1288</t>
  </si>
  <si>
    <t>201840936287</t>
  </si>
  <si>
    <t>BISWESWAR MANDI</t>
  </si>
  <si>
    <t>BHARATI MANDI</t>
  </si>
  <si>
    <t>KAMESWAR MANDI</t>
  </si>
  <si>
    <t>V-DUBUKHANA</t>
  </si>
  <si>
    <t>MUCHIKATA</t>
  </si>
  <si>
    <t>8972840202</t>
  </si>
  <si>
    <t>201801046794</t>
  </si>
  <si>
    <t>703858051246</t>
  </si>
  <si>
    <t>1141-061119</t>
  </si>
  <si>
    <t>402771B 0097</t>
  </si>
  <si>
    <t>SANT,ENG,EDCN,HIST,SNSK</t>
  </si>
  <si>
    <t>2151227771</t>
  </si>
  <si>
    <t>222212 1006</t>
  </si>
  <si>
    <t>201840936291</t>
  </si>
  <si>
    <t>ASIM PAL</t>
  </si>
  <si>
    <t>8670715124</t>
  </si>
  <si>
    <t>201801048024</t>
  </si>
  <si>
    <t>5151-014320</t>
  </si>
  <si>
    <t>302901B 0155</t>
  </si>
  <si>
    <t>BNGA, ENGB, ENVS, HIST, SNSK, POLS</t>
  </si>
  <si>
    <t>2161267476</t>
  </si>
  <si>
    <t>211411-1066</t>
  </si>
  <si>
    <t>201840936325</t>
  </si>
  <si>
    <t>SOURAV PALUI</t>
  </si>
  <si>
    <t>12/Jan/1999</t>
  </si>
  <si>
    <t>BIVA PALUI</t>
  </si>
  <si>
    <t>SUSHIL PALUI</t>
  </si>
  <si>
    <t>8016532035</t>
  </si>
  <si>
    <t>201801048025</t>
  </si>
  <si>
    <t>8131014686</t>
  </si>
  <si>
    <t>201361B 0047</t>
  </si>
  <si>
    <t>60.83</t>
  </si>
  <si>
    <t>BNG, CEN,TEDG,PROJ,CCMT,CENT,ENST,BS</t>
  </si>
  <si>
    <t>5257402013</t>
  </si>
  <si>
    <t>525741502013</t>
  </si>
  <si>
    <t>201840936719</t>
  </si>
  <si>
    <t>SOURAV RAY</t>
  </si>
  <si>
    <t>MADHUMITA RAY</t>
  </si>
  <si>
    <t>7029391970</t>
  </si>
  <si>
    <t>201801048026</t>
  </si>
  <si>
    <t>6151-047994</t>
  </si>
  <si>
    <t>203451B 0075</t>
  </si>
  <si>
    <t>3161242841</t>
  </si>
  <si>
    <t>320611-1533</t>
  </si>
  <si>
    <t>201840936813</t>
  </si>
  <si>
    <t>SOURAV SANTRA</t>
  </si>
  <si>
    <t>SUJIT SANTRA</t>
  </si>
  <si>
    <t>9609590329</t>
  </si>
  <si>
    <t>201801048027</t>
  </si>
  <si>
    <t>5151-015031</t>
  </si>
  <si>
    <t>302871B 0029</t>
  </si>
  <si>
    <t>BNGA, ENGB, POLS, GEGR, SNSK</t>
  </si>
  <si>
    <t>2161273262</t>
  </si>
  <si>
    <t>211411-1189</t>
  </si>
  <si>
    <t>201840936844</t>
  </si>
  <si>
    <t>SOURAV SINGH</t>
  </si>
  <si>
    <t>RUPA SINGH</t>
  </si>
  <si>
    <t>SHYAMSUNDAR SINGH</t>
  </si>
  <si>
    <t>8250736199</t>
  </si>
  <si>
    <t>201801048028</t>
  </si>
  <si>
    <t>5151-037504</t>
  </si>
  <si>
    <t>300541B 0247</t>
  </si>
  <si>
    <t>2161208896</t>
  </si>
  <si>
    <t>202611-1099</t>
  </si>
  <si>
    <t>201840936867</t>
  </si>
  <si>
    <t>SOUVIK BAG</t>
  </si>
  <si>
    <t>01/Jan/1999</t>
  </si>
  <si>
    <t>BIJALI BAG</t>
  </si>
  <si>
    <t>SAHADEB BAG</t>
  </si>
  <si>
    <t>8016599290</t>
  </si>
  <si>
    <t>201801048029</t>
  </si>
  <si>
    <t>3141-009462</t>
  </si>
  <si>
    <t>302841B 0009</t>
  </si>
  <si>
    <t>2161268837</t>
  </si>
  <si>
    <t>210111-1013</t>
  </si>
  <si>
    <t>201840936893</t>
  </si>
  <si>
    <t>SOUVIK GHOSH</t>
  </si>
  <si>
    <t>KAKOLI GHOSH</t>
  </si>
  <si>
    <t>9733869166</t>
  </si>
  <si>
    <t>201801048030</t>
  </si>
  <si>
    <t>5151-009349</t>
  </si>
  <si>
    <t>302681B 0102</t>
  </si>
  <si>
    <t>2161255822</t>
  </si>
  <si>
    <t>212411-1206</t>
  </si>
  <si>
    <t>201840936928</t>
  </si>
  <si>
    <t>HAFIZGONJ</t>
  </si>
  <si>
    <t>7407109017</t>
  </si>
  <si>
    <t>201801048031</t>
  </si>
  <si>
    <t>5151-009769</t>
  </si>
  <si>
    <t>302691B 0034</t>
  </si>
  <si>
    <t>2161256914</t>
  </si>
  <si>
    <t>210111-1215</t>
  </si>
  <si>
    <t>201840936958</t>
  </si>
  <si>
    <t>SOUVIK MALIK</t>
  </si>
  <si>
    <t>18/Jan/2001</t>
  </si>
  <si>
    <t>FULMONI MALIK</t>
  </si>
  <si>
    <t>UJJWAL MALIK</t>
  </si>
  <si>
    <t>NAGRA</t>
  </si>
  <si>
    <t>9775436113</t>
  </si>
  <si>
    <t>201801048032</t>
  </si>
  <si>
    <t>5151-015624</t>
  </si>
  <si>
    <t>302911B 0118</t>
  </si>
  <si>
    <t>BNGA, ENGB, HIST, PHED, SNSK</t>
  </si>
  <si>
    <t>2161284119</t>
  </si>
  <si>
    <t>215111-1314</t>
  </si>
  <si>
    <t>14/Jul/2018</t>
  </si>
  <si>
    <t>201840936990</t>
  </si>
  <si>
    <t>SOUVIK PHARIKAL</t>
  </si>
  <si>
    <t>TAPATI PHARIKAL</t>
  </si>
  <si>
    <t>BIDYUT PHARIKAL</t>
  </si>
  <si>
    <t>9832832854</t>
  </si>
  <si>
    <t>201801048033</t>
  </si>
  <si>
    <t>5151-011277</t>
  </si>
  <si>
    <t>302781B 0141</t>
  </si>
  <si>
    <t>BNGA, ENGB, ENVS, POLS, SNSK</t>
  </si>
  <si>
    <t>2161268941</t>
  </si>
  <si>
    <t>211811-1067</t>
  </si>
  <si>
    <t>201840937045</t>
  </si>
  <si>
    <t>SRABANTI MALIK</t>
  </si>
  <si>
    <t>BHARATI MALIK</t>
  </si>
  <si>
    <t>SHYAMAPADA MALIK</t>
  </si>
  <si>
    <t>GOPAL GANJ</t>
  </si>
  <si>
    <t>8609217599</t>
  </si>
  <si>
    <t>201801048034</t>
  </si>
  <si>
    <t>5152-010934</t>
  </si>
  <si>
    <t>302842B 0026</t>
  </si>
  <si>
    <t>2162289878</t>
  </si>
  <si>
    <t>213521-1134</t>
  </si>
  <si>
    <t>201840937088</t>
  </si>
  <si>
    <t>SRIMANTA BETAL</t>
  </si>
  <si>
    <t>11/Jul/2000</t>
  </si>
  <si>
    <t>CHINA BETAL</t>
  </si>
  <si>
    <t>SUSANTA BETAL</t>
  </si>
  <si>
    <t>8145853198</t>
  </si>
  <si>
    <t>201801048035</t>
  </si>
  <si>
    <t>5151-015488</t>
  </si>
  <si>
    <t>302781B 0194</t>
  </si>
  <si>
    <t>BNGA, ENGB, EDCN, COMA, SNSK, COMA</t>
  </si>
  <si>
    <t>2161268907</t>
  </si>
  <si>
    <t>213311-1166</t>
  </si>
  <si>
    <t>201840937108</t>
  </si>
  <si>
    <t>SRITAMA HOR</t>
  </si>
  <si>
    <t>BELA HOR</t>
  </si>
  <si>
    <t>BIKASH HOR</t>
  </si>
  <si>
    <t>SANKATI</t>
  </si>
  <si>
    <t>9593571407</t>
  </si>
  <si>
    <t>201801048036</t>
  </si>
  <si>
    <t>720735874077</t>
  </si>
  <si>
    <t>5152-010972</t>
  </si>
  <si>
    <t>302842B 0060</t>
  </si>
  <si>
    <t>2162289851</t>
  </si>
  <si>
    <t>213521-1115</t>
  </si>
  <si>
    <t>201840937139</t>
  </si>
  <si>
    <t>SUBHADEEP ROY</t>
  </si>
  <si>
    <t>DIPALI ROY</t>
  </si>
  <si>
    <t>9933169632</t>
  </si>
  <si>
    <t>201801048037</t>
  </si>
  <si>
    <t>6151-049025</t>
  </si>
  <si>
    <t>203411B 0016</t>
  </si>
  <si>
    <t>BNGA, ENGB, CHEM, MATH, PHYS, COMS</t>
  </si>
  <si>
    <t>3161238826</t>
  </si>
  <si>
    <t>324711-1131</t>
  </si>
  <si>
    <t>201840937176</t>
  </si>
  <si>
    <t>SUBHADEEP SANTRA</t>
  </si>
  <si>
    <t>SAMARENDRANATH SANTRA</t>
  </si>
  <si>
    <t>7718405161</t>
  </si>
  <si>
    <t>201801048038</t>
  </si>
  <si>
    <t>5151-011289</t>
  </si>
  <si>
    <t>302781B 0149</t>
  </si>
  <si>
    <t>2161258948</t>
  </si>
  <si>
    <t>213911-1035</t>
  </si>
  <si>
    <t>201840937204</t>
  </si>
  <si>
    <t>SUBHADIP KUNDU</t>
  </si>
  <si>
    <t>KAKALI KUNDU</t>
  </si>
  <si>
    <t>JOYDEB KUNDU</t>
  </si>
  <si>
    <t>8513988908</t>
  </si>
  <si>
    <t>201801048039</t>
  </si>
  <si>
    <t>5151-012509</t>
  </si>
  <si>
    <t>302681B 0275</t>
  </si>
  <si>
    <t>2161273415</t>
  </si>
  <si>
    <t>212411-1423</t>
  </si>
  <si>
    <t>201840937278</t>
  </si>
  <si>
    <t>SUBHAJIT BAG</t>
  </si>
  <si>
    <t>NAMITA BAG</t>
  </si>
  <si>
    <t>SHYAMAL CHANDRA BAG</t>
  </si>
  <si>
    <t>9002425310</t>
  </si>
  <si>
    <t>201801048041</t>
  </si>
  <si>
    <t>5151-009448</t>
  </si>
  <si>
    <t>302681B 0194</t>
  </si>
  <si>
    <t>2161255875</t>
  </si>
  <si>
    <t>212411-1255</t>
  </si>
  <si>
    <t>31/Jul/2018</t>
  </si>
  <si>
    <t>201840937298</t>
  </si>
  <si>
    <t>SUBHAJIT KUNDU</t>
  </si>
  <si>
    <t>08/Jun/1999</t>
  </si>
  <si>
    <t>MANJU KUNDU</t>
  </si>
  <si>
    <t>9064724745</t>
  </si>
  <si>
    <t>201801048042</t>
  </si>
  <si>
    <t>5151-013272</t>
  </si>
  <si>
    <t>302911B 0035</t>
  </si>
  <si>
    <t>2161277180</t>
  </si>
  <si>
    <t>211411-1133</t>
  </si>
  <si>
    <t>08/Aug/2018</t>
  </si>
  <si>
    <t>201840937356</t>
  </si>
  <si>
    <t>SASANKA MONDAL</t>
  </si>
  <si>
    <t>9732201566</t>
  </si>
  <si>
    <t>201801048043</t>
  </si>
  <si>
    <t>5151-011617</t>
  </si>
  <si>
    <t>302881B 0346</t>
  </si>
  <si>
    <t>49.80</t>
  </si>
  <si>
    <t>2161259747</t>
  </si>
  <si>
    <t>215111-1071</t>
  </si>
  <si>
    <t>249</t>
  </si>
  <si>
    <t>201840937383</t>
  </si>
  <si>
    <t>KAKALI MONDAL</t>
  </si>
  <si>
    <t>ASIM MONDAL</t>
  </si>
  <si>
    <t>mirga</t>
  </si>
  <si>
    <t>mirga-chatra</t>
  </si>
  <si>
    <t>7479320014</t>
  </si>
  <si>
    <t>201801048044</t>
  </si>
  <si>
    <t>5151-010550</t>
  </si>
  <si>
    <t>302691b 0070</t>
  </si>
  <si>
    <t>2161281872</t>
  </si>
  <si>
    <t>211411-1224</t>
  </si>
  <si>
    <t>201840937417</t>
  </si>
  <si>
    <t>SUBHAJIT  MURMU</t>
  </si>
  <si>
    <t>17/Oct/1999</t>
  </si>
  <si>
    <t>FULMONI MURMU</t>
  </si>
  <si>
    <t>SAGAR MURMU</t>
  </si>
  <si>
    <t>7384804636</t>
  </si>
  <si>
    <t>201801048040</t>
  </si>
  <si>
    <t>3141011458</t>
  </si>
  <si>
    <t>102861B 0274</t>
  </si>
  <si>
    <t>2151255915</t>
  </si>
  <si>
    <t>213511-1204</t>
  </si>
  <si>
    <t>201840937451</t>
  </si>
  <si>
    <t>SUBHAM NANDI</t>
  </si>
  <si>
    <t>11/Jun/1999</t>
  </si>
  <si>
    <t>RUMPA NANDI</t>
  </si>
  <si>
    <t>SUNIL KUMAR NANDI</t>
  </si>
  <si>
    <t>7872811616</t>
  </si>
  <si>
    <t>201801048045</t>
  </si>
  <si>
    <t>5151-009989</t>
  </si>
  <si>
    <t>302781B 0055</t>
  </si>
  <si>
    <t>2161257624</t>
  </si>
  <si>
    <t>213311-1109</t>
  </si>
  <si>
    <t>09/Aug/2018</t>
  </si>
  <si>
    <t>201840937474</t>
  </si>
  <si>
    <t>SUBHANKAR MALIK</t>
  </si>
  <si>
    <t>MONIMALA MALIK</t>
  </si>
  <si>
    <t>SHITAL MALIK</t>
  </si>
  <si>
    <t>8016351648</t>
  </si>
  <si>
    <t>201801048046</t>
  </si>
  <si>
    <t>5151-014948</t>
  </si>
  <si>
    <t>302701B 0098</t>
  </si>
  <si>
    <t>2161264226</t>
  </si>
  <si>
    <t>210111-1401</t>
  </si>
  <si>
    <t>201840937498</t>
  </si>
  <si>
    <t>SUBHAS DOLUI</t>
  </si>
  <si>
    <t>14/Feb/2000</t>
  </si>
  <si>
    <t>LATE BISHWAJIT DOLUI</t>
  </si>
  <si>
    <t>9564044860</t>
  </si>
  <si>
    <t>201801048047</t>
  </si>
  <si>
    <t>5151-009773</t>
  </si>
  <si>
    <t>302691B 0037</t>
  </si>
  <si>
    <t>2161256880</t>
  </si>
  <si>
    <t>210111-1183</t>
  </si>
  <si>
    <t>201840937529</t>
  </si>
  <si>
    <t>SUBHASIS CHOWDHURY</t>
  </si>
  <si>
    <t>MALLIKA CHOWDHURY</t>
  </si>
  <si>
    <t>ANANDA CHOWDHURY</t>
  </si>
  <si>
    <t>SISTIPUR</t>
  </si>
  <si>
    <t>9647739980</t>
  </si>
  <si>
    <t>201801048048</t>
  </si>
  <si>
    <t>5151-032730</t>
  </si>
  <si>
    <t>300621B 0142</t>
  </si>
  <si>
    <t>2161218723</t>
  </si>
  <si>
    <t>20311-1304</t>
  </si>
  <si>
    <t>17/Aug/2018</t>
  </si>
  <si>
    <t>201840937570</t>
  </si>
  <si>
    <t>SUBHASIS GHOSH</t>
  </si>
  <si>
    <t>BIVA GHOSH</t>
  </si>
  <si>
    <t>9093120862</t>
  </si>
  <si>
    <t>201801048049</t>
  </si>
  <si>
    <t>6151-049594</t>
  </si>
  <si>
    <t>203451B 0125</t>
  </si>
  <si>
    <t>3161235317</t>
  </si>
  <si>
    <t>324011-1302</t>
  </si>
  <si>
    <t>201840937610</t>
  </si>
  <si>
    <t>SUBHASIS MANDAL</t>
  </si>
  <si>
    <t>05/Jun/2000</t>
  </si>
  <si>
    <t>SUMITA MANDAL</t>
  </si>
  <si>
    <t>ASISH MANDAL</t>
  </si>
  <si>
    <t>9064481310</t>
  </si>
  <si>
    <t>201801048050</t>
  </si>
  <si>
    <t>5151-013101</t>
  </si>
  <si>
    <t>302761B 0064</t>
  </si>
  <si>
    <t>2161265141</t>
  </si>
  <si>
    <t>212211-1099</t>
  </si>
  <si>
    <t>201840937636</t>
  </si>
  <si>
    <t>SUBHENDU KUNDU</t>
  </si>
  <si>
    <t>SIMA KUNDU</t>
  </si>
  <si>
    <t>MRITUNJOY KUNDU</t>
  </si>
  <si>
    <t>KANCHGROIA</t>
  </si>
  <si>
    <t>9635857116</t>
  </si>
  <si>
    <t>201801048051</t>
  </si>
  <si>
    <t>5151-015742</t>
  </si>
  <si>
    <t>302791B 0093</t>
  </si>
  <si>
    <t>2161281831</t>
  </si>
  <si>
    <t>210111-1519</t>
  </si>
  <si>
    <t>201840937673</t>
  </si>
  <si>
    <t>201801048052</t>
  </si>
  <si>
    <t>SUBHODIP MALLIK</t>
  </si>
  <si>
    <t>27/Apr/1999</t>
  </si>
  <si>
    <t>SHAFALI MALLIK</t>
  </si>
  <si>
    <t>SUJIT MALLIK</t>
  </si>
  <si>
    <t>7432968129</t>
  </si>
  <si>
    <t>3141-015625</t>
  </si>
  <si>
    <t>102841B 0141</t>
  </si>
  <si>
    <t>BNGA, ENGB, HIST, POLS, PHIL</t>
  </si>
  <si>
    <t>2151253106</t>
  </si>
  <si>
    <t>210113-1003</t>
  </si>
  <si>
    <t>201840937684</t>
  </si>
  <si>
    <t>SUBHOJIT DAS</t>
  </si>
  <si>
    <t>LAKSHMI KANTA DAS</t>
  </si>
  <si>
    <t>7586002108</t>
  </si>
  <si>
    <t>201801048053</t>
  </si>
  <si>
    <t>5151-015017</t>
  </si>
  <si>
    <t>302871B 0015</t>
  </si>
  <si>
    <t>2161267429</t>
  </si>
  <si>
    <t>211411-1023</t>
  </si>
  <si>
    <t>201840937706</t>
  </si>
  <si>
    <t>SUBHOJIT DEY</t>
  </si>
  <si>
    <t>04/Mar/2000</t>
  </si>
  <si>
    <t>BIPLAB DEY</t>
  </si>
  <si>
    <t>9593516348</t>
  </si>
  <si>
    <t>201801048054</t>
  </si>
  <si>
    <t>5151-016130</t>
  </si>
  <si>
    <t>302911B 0147</t>
  </si>
  <si>
    <t>2161284084</t>
  </si>
  <si>
    <t>215111-1281</t>
  </si>
  <si>
    <t>201840937730</t>
  </si>
  <si>
    <t>SUBRATA HAZRA</t>
  </si>
  <si>
    <t>ARCHANA HAZRA</t>
  </si>
  <si>
    <t>LATE PRABIR HAZRA</t>
  </si>
  <si>
    <t>7031392037</t>
  </si>
  <si>
    <t>201801048055</t>
  </si>
  <si>
    <t>6151-048013</t>
  </si>
  <si>
    <t>203451B 0091</t>
  </si>
  <si>
    <t>3161242825</t>
  </si>
  <si>
    <t>320611-1519</t>
  </si>
  <si>
    <t>07/Aug/2018</t>
  </si>
  <si>
    <t>PHYSICAL EDUCATION</t>
  </si>
  <si>
    <t>201840937753</t>
  </si>
  <si>
    <t>SUBRATA KHAN</t>
  </si>
  <si>
    <t>KAKULE KHAN</t>
  </si>
  <si>
    <t>HARADHAN KHAN</t>
  </si>
  <si>
    <t>8515823578</t>
  </si>
  <si>
    <t>201801048056</t>
  </si>
  <si>
    <t>5151-015688</t>
  </si>
  <si>
    <t>302861B 0154</t>
  </si>
  <si>
    <t>2161256909</t>
  </si>
  <si>
    <t>210111-1210</t>
  </si>
  <si>
    <t>201840937781</t>
  </si>
  <si>
    <t>SANTANA ROY</t>
  </si>
  <si>
    <t>SUSHANTA ROY</t>
  </si>
  <si>
    <t>KUNJAPUR</t>
  </si>
  <si>
    <t>6296691580</t>
  </si>
  <si>
    <t>201801048057</t>
  </si>
  <si>
    <t>5151-103964</t>
  </si>
  <si>
    <t>304151B 0175</t>
  </si>
  <si>
    <t>2161238431</t>
  </si>
  <si>
    <t>223711-1125</t>
  </si>
  <si>
    <t>201840937814</t>
  </si>
  <si>
    <t>SUCHITRA SAMUI</t>
  </si>
  <si>
    <t>13/Aug/1998</t>
  </si>
  <si>
    <t>ALPANA SAMUI</t>
  </si>
  <si>
    <t>JALADHAR SAMUI</t>
  </si>
  <si>
    <t>8001842413</t>
  </si>
  <si>
    <t>201801048058</t>
  </si>
  <si>
    <t>3142-017191</t>
  </si>
  <si>
    <t>302914B 0011</t>
  </si>
  <si>
    <t>2162293891</t>
  </si>
  <si>
    <t>215121-1219</t>
  </si>
  <si>
    <t>201840937836</t>
  </si>
  <si>
    <t>SUDARSHAN KUMAR GHOSH</t>
  </si>
  <si>
    <t>MALLIKA GHOSH</t>
  </si>
  <si>
    <t>SUKANTA KUMAR GHOSH</t>
  </si>
  <si>
    <t>9732825056</t>
  </si>
  <si>
    <t>201801048059</t>
  </si>
  <si>
    <t>5151-012420</t>
  </si>
  <si>
    <t>302851B 0218</t>
  </si>
  <si>
    <t>2161284282</t>
  </si>
  <si>
    <t>211411-1286</t>
  </si>
  <si>
    <t>201840937862</t>
  </si>
  <si>
    <t>SUDESHNA DAS</t>
  </si>
  <si>
    <t>MANORANJAN DAS</t>
  </si>
  <si>
    <t>8167589317</t>
  </si>
  <si>
    <t>201801048060</t>
  </si>
  <si>
    <t>5152-041762</t>
  </si>
  <si>
    <t>300542B 0059</t>
  </si>
  <si>
    <t>2162206036</t>
  </si>
  <si>
    <t>202621-1111</t>
  </si>
  <si>
    <t>201840937880</t>
  </si>
  <si>
    <t>SUDESHNA RAY</t>
  </si>
  <si>
    <t>DOLI RAY</t>
  </si>
  <si>
    <t>PINTU RAY</t>
  </si>
  <si>
    <t>7718525504</t>
  </si>
  <si>
    <t>201801048061</t>
  </si>
  <si>
    <t>5152-015693</t>
  </si>
  <si>
    <t>302862B 0131</t>
  </si>
  <si>
    <t>2162268020</t>
  </si>
  <si>
    <t>211421-1030</t>
  </si>
  <si>
    <t>201840937896</t>
  </si>
  <si>
    <t>SUDHIR MURMU</t>
  </si>
  <si>
    <t>PARBATI MURMU</t>
  </si>
  <si>
    <t>BARUN MURMU</t>
  </si>
  <si>
    <t>9064782541</t>
  </si>
  <si>
    <t>201801048062</t>
  </si>
  <si>
    <t>5151-015685</t>
  </si>
  <si>
    <t>302861B 0151</t>
  </si>
  <si>
    <t>BNGA, ENGB, EDCN, PHED, GEGR, PHIL</t>
  </si>
  <si>
    <t>2161256853</t>
  </si>
  <si>
    <t>210111-1161</t>
  </si>
  <si>
    <t>201840937917</t>
  </si>
  <si>
    <t>SUDIP ADAK</t>
  </si>
  <si>
    <t>SATHI ADAK</t>
  </si>
  <si>
    <t>SHYAMAL ADAK</t>
  </si>
  <si>
    <t>7074155292</t>
  </si>
  <si>
    <t>201801048063</t>
  </si>
  <si>
    <t>5151-013641</t>
  </si>
  <si>
    <t>302801B 0145</t>
  </si>
  <si>
    <t>BNGA, ENGB, EDCN,  SNSK, PHIL, HIST</t>
  </si>
  <si>
    <t>2161269153</t>
  </si>
  <si>
    <t>210111-1496</t>
  </si>
  <si>
    <t>201840937944</t>
  </si>
  <si>
    <t>SUDIP HEMBRAM</t>
  </si>
  <si>
    <t>NAMITA HEMBRAM</t>
  </si>
  <si>
    <t>SUSANTA HEMBRAM</t>
  </si>
  <si>
    <t>dighal gram</t>
  </si>
  <si>
    <t>7602493302</t>
  </si>
  <si>
    <t>201801048064</t>
  </si>
  <si>
    <t>5151-098952</t>
  </si>
  <si>
    <t>304151b 0074</t>
  </si>
  <si>
    <t>c</t>
  </si>
  <si>
    <t>BNGA, ENGB, HIST,  SNSK, PHIL</t>
  </si>
  <si>
    <t>2161238458</t>
  </si>
  <si>
    <t>223711-1149</t>
  </si>
  <si>
    <t>201840937967</t>
  </si>
  <si>
    <t>SUDIP PAL</t>
  </si>
  <si>
    <t>TRIPTI PAL</t>
  </si>
  <si>
    <t>8514973964</t>
  </si>
  <si>
    <t>201801048065</t>
  </si>
  <si>
    <t>6151-049071</t>
  </si>
  <si>
    <t>203411B 0061</t>
  </si>
  <si>
    <t>3161238879</t>
  </si>
  <si>
    <t>324711-1183</t>
  </si>
  <si>
    <t>201840937986</t>
  </si>
  <si>
    <t>SUDIPTA CHANAK</t>
  </si>
  <si>
    <t>LATIKA CHANAK</t>
  </si>
  <si>
    <t>ANIL CHANAK</t>
  </si>
  <si>
    <t>7547934551</t>
  </si>
  <si>
    <t>201801048066</t>
  </si>
  <si>
    <t>5151-016175</t>
  </si>
  <si>
    <t>302691B 0089</t>
  </si>
  <si>
    <t>BNGA, ENGB, EDCN, PHED,  PHIL</t>
  </si>
  <si>
    <t>2161277177</t>
  </si>
  <si>
    <t>211411-1131</t>
  </si>
  <si>
    <t>201840938008</t>
  </si>
  <si>
    <t>SUDIPTA CHATTERJEE</t>
  </si>
  <si>
    <t>SHIBANI CHATTERJEE</t>
  </si>
  <si>
    <t>SOUMITRA CHATTERJEE</t>
  </si>
  <si>
    <t>7718207647</t>
  </si>
  <si>
    <t>201801048067</t>
  </si>
  <si>
    <t>5152-013228</t>
  </si>
  <si>
    <t>302682B 0019</t>
  </si>
  <si>
    <t>2162284059</t>
  </si>
  <si>
    <t>210121-1795</t>
  </si>
  <si>
    <t>201840938026</t>
  </si>
  <si>
    <t>SUDIPTA GOSWAMI</t>
  </si>
  <si>
    <t>RINA GOSWAMI</t>
  </si>
  <si>
    <t>SADHUCHARAN GOSWAMI</t>
  </si>
  <si>
    <t>9593534915</t>
  </si>
  <si>
    <t>201801048068</t>
  </si>
  <si>
    <t>5152-041763</t>
  </si>
  <si>
    <t>300542B 0060</t>
  </si>
  <si>
    <t>2162206023</t>
  </si>
  <si>
    <t>202621-1101</t>
  </si>
  <si>
    <t>201840938046</t>
  </si>
  <si>
    <t>SUDIPTA KUNDU</t>
  </si>
  <si>
    <t>KALPANA KUNDU</t>
  </si>
  <si>
    <t>9091631152</t>
  </si>
  <si>
    <t>201801048070</t>
  </si>
  <si>
    <t>5151-012536</t>
  </si>
  <si>
    <t>302721B 0139</t>
  </si>
  <si>
    <t>2161268951</t>
  </si>
  <si>
    <t>211811-1077</t>
  </si>
  <si>
    <t>201840938065</t>
  </si>
  <si>
    <t>TAPATI KUNDU</t>
  </si>
  <si>
    <t>SHYAMAPADA KUNDU</t>
  </si>
  <si>
    <t>7074006792</t>
  </si>
  <si>
    <t>201801048069</t>
  </si>
  <si>
    <t>5152-010975</t>
  </si>
  <si>
    <t>302712B 0011</t>
  </si>
  <si>
    <t>2162276733</t>
  </si>
  <si>
    <t>211421-1108</t>
  </si>
  <si>
    <t>201840938077</t>
  </si>
  <si>
    <t>SUDIPTA MALLICK</t>
  </si>
  <si>
    <t>RUPA MALLICK</t>
  </si>
  <si>
    <t>DIPAK MALLICK</t>
  </si>
  <si>
    <t>6296135950</t>
  </si>
  <si>
    <t>201801048071</t>
  </si>
  <si>
    <t>5151-015047</t>
  </si>
  <si>
    <t>302911B 0068</t>
  </si>
  <si>
    <t>2161284082</t>
  </si>
  <si>
    <t>215111-1279</t>
  </si>
  <si>
    <t>201840938147</t>
  </si>
  <si>
    <t>PARAN SAREN</t>
  </si>
  <si>
    <t>07/Oct/1999</t>
  </si>
  <si>
    <t>SURAJMONI SAREN</t>
  </si>
  <si>
    <t>PADA KANTA SAREN</t>
  </si>
  <si>
    <t>CHAMTU KONDA</t>
  </si>
  <si>
    <t>8170923166</t>
  </si>
  <si>
    <t>201801046982</t>
  </si>
  <si>
    <t>203123407909</t>
  </si>
  <si>
    <t>6151 - 035076</t>
  </si>
  <si>
    <t>202421B  0170</t>
  </si>
  <si>
    <t>BNGA,ENGB,PHIL,SNSK,GEGR</t>
  </si>
  <si>
    <t>3161248202</t>
  </si>
  <si>
    <t>324411  1009</t>
  </si>
  <si>
    <t>201840938193</t>
  </si>
  <si>
    <t>RAHALA SAREN</t>
  </si>
  <si>
    <t>MAYARANI SAREN</t>
  </si>
  <si>
    <t>SUBESH SAREN</t>
  </si>
  <si>
    <t>V- KOLSULI</t>
  </si>
  <si>
    <t>KHICHKA</t>
  </si>
  <si>
    <t>722151</t>
  </si>
  <si>
    <t>8167076729</t>
  </si>
  <si>
    <t>201801047047</t>
  </si>
  <si>
    <t>435864249164</t>
  </si>
  <si>
    <t>6122 - 061119</t>
  </si>
  <si>
    <t>402722B  0146</t>
  </si>
  <si>
    <t>BNGA,ENGB,,SNSK,HIST,POLS</t>
  </si>
  <si>
    <t>2152227433</t>
  </si>
  <si>
    <t>220621  1135</t>
  </si>
  <si>
    <t>201840938224</t>
  </si>
  <si>
    <t>UTTAM HANSDA</t>
  </si>
  <si>
    <t>05/Oct/1996</t>
  </si>
  <si>
    <t>MALATI HANSDA</t>
  </si>
  <si>
    <t>DILIP HANSDA</t>
  </si>
  <si>
    <t>KARAM BERA</t>
  </si>
  <si>
    <t>SONA GARA</t>
  </si>
  <si>
    <t>7718409025</t>
  </si>
  <si>
    <t>201801047342</t>
  </si>
  <si>
    <t>475223197241</t>
  </si>
  <si>
    <t>1141 - 060265</t>
  </si>
  <si>
    <t>402621B  0212</t>
  </si>
  <si>
    <t>BNGA,ENGB,PHIL,SNSK,GEGR,COMA</t>
  </si>
  <si>
    <t>2151226759</t>
  </si>
  <si>
    <t>221411 - 1087</t>
  </si>
  <si>
    <t>201840938257</t>
  </si>
  <si>
    <t>LALITA MANDI</t>
  </si>
  <si>
    <t>07/Nov/1998</t>
  </si>
  <si>
    <t>PRAMILA MANDI</t>
  </si>
  <si>
    <t>GURUPADA MANDI</t>
  </si>
  <si>
    <t>V- GARPAHAR</t>
  </si>
  <si>
    <t>722162</t>
  </si>
  <si>
    <t>7364883556</t>
  </si>
  <si>
    <t>201801046897</t>
  </si>
  <si>
    <t>840718451926</t>
  </si>
  <si>
    <t>1142 - 064920</t>
  </si>
  <si>
    <t>402782B  0049</t>
  </si>
  <si>
    <t>BNGA,ENGB,PHIL,SNSK,PHED</t>
  </si>
  <si>
    <t>2152229390</t>
  </si>
  <si>
    <t>225022  1008</t>
  </si>
  <si>
    <t>201840938281</t>
  </si>
  <si>
    <t>ACHINTYA MANDI</t>
  </si>
  <si>
    <t>06/Jul/1997</t>
  </si>
  <si>
    <t>SHRABANI MANDI</t>
  </si>
  <si>
    <t>SUNDAR MOHAN MANDI</t>
  </si>
  <si>
    <t>V- TAMAKHUN</t>
  </si>
  <si>
    <t>BETHUALA</t>
  </si>
  <si>
    <t>9083711485</t>
  </si>
  <si>
    <t>201801046706</t>
  </si>
  <si>
    <t>7131 - 063685</t>
  </si>
  <si>
    <t>302741B  0043</t>
  </si>
  <si>
    <t>BNGA,ENGB,PHIL,SNSK,HIST,POLS</t>
  </si>
  <si>
    <t>2141476690</t>
  </si>
  <si>
    <t>222211  1125</t>
  </si>
  <si>
    <t>201840938346</t>
  </si>
  <si>
    <t>SUJIT HANSDA</t>
  </si>
  <si>
    <t>03/Oct/1997</t>
  </si>
  <si>
    <t>LUSI HANSDA</t>
  </si>
  <si>
    <t>LAKSHMAN HANSDA</t>
  </si>
  <si>
    <t>V- DEBIBARPUR</t>
  </si>
  <si>
    <t>7001943721</t>
  </si>
  <si>
    <t>201801047267</t>
  </si>
  <si>
    <t>263763794992</t>
  </si>
  <si>
    <t>3141 - 030418</t>
  </si>
  <si>
    <t>300641B  0028</t>
  </si>
  <si>
    <t>BNGB,ENGB,PHIL,SNSK,EDCN</t>
  </si>
  <si>
    <t>2161282647</t>
  </si>
  <si>
    <t>203411  1189</t>
  </si>
  <si>
    <t>201840938380</t>
  </si>
  <si>
    <t>PRIYANKA MURMU</t>
  </si>
  <si>
    <t>03/Feb/1998</t>
  </si>
  <si>
    <t>CHANDANA MURMU</t>
  </si>
  <si>
    <t>JYOTISHWAR MURMU</t>
  </si>
  <si>
    <t>V- BURISAL</t>
  </si>
  <si>
    <t>8116962487</t>
  </si>
  <si>
    <t>201801047022</t>
  </si>
  <si>
    <t>359156421153</t>
  </si>
  <si>
    <t>6152 - 067390</t>
  </si>
  <si>
    <t>201372B  0090</t>
  </si>
  <si>
    <t>BNGA,ENGB,PHIL,SNSK,GEGR,PHED</t>
  </si>
  <si>
    <t>2162231948</t>
  </si>
  <si>
    <t>225021  1032</t>
  </si>
  <si>
    <t>201840938404</t>
  </si>
  <si>
    <t>BIKASH MANDI</t>
  </si>
  <si>
    <t>GOYAMANI MANDI</t>
  </si>
  <si>
    <t>SUKLAL MANDI</t>
  </si>
  <si>
    <t>V - BUCHIBURI</t>
  </si>
  <si>
    <t>SINDRIAM</t>
  </si>
  <si>
    <t>722148</t>
  </si>
  <si>
    <t>9564484750</t>
  </si>
  <si>
    <t>201801046784</t>
  </si>
  <si>
    <t>951948098635</t>
  </si>
  <si>
    <t>6151 - 067504</t>
  </si>
  <si>
    <t>201381B  0279</t>
  </si>
  <si>
    <t>BNGA,ENGB,PHIL,SNSK,HIST, PHED</t>
  </si>
  <si>
    <t>2161232148</t>
  </si>
  <si>
    <t>225011  1100</t>
  </si>
  <si>
    <t>201840938439</t>
  </si>
  <si>
    <t>KUNAMI TUDU</t>
  </si>
  <si>
    <t>ANATI TUDU</t>
  </si>
  <si>
    <t>JALADHAR TUDU</t>
  </si>
  <si>
    <t>CHIRUDIH</t>
  </si>
  <si>
    <t>CHIRUDIH RADHANAGAR</t>
  </si>
  <si>
    <t>7586085709</t>
  </si>
  <si>
    <t>201801046894</t>
  </si>
  <si>
    <t>764057877204</t>
  </si>
  <si>
    <t>6152 - 003640</t>
  </si>
  <si>
    <t>200162B  0065</t>
  </si>
  <si>
    <t>BNGA,ENGB,EDCN,GEGR,SNSK,HIST,</t>
  </si>
  <si>
    <t>3162263149</t>
  </si>
  <si>
    <t>302421  1172</t>
  </si>
  <si>
    <t>201840938481</t>
  </si>
  <si>
    <t>MAYNA MANDI</t>
  </si>
  <si>
    <t>RAMANI MANDI</t>
  </si>
  <si>
    <t>BASIA MANDI</t>
  </si>
  <si>
    <t>CHENCHAPAL</t>
  </si>
  <si>
    <t>FULSUSUNIA</t>
  </si>
  <si>
    <t>7319402254</t>
  </si>
  <si>
    <t>201801046920</t>
  </si>
  <si>
    <t>624001087045</t>
  </si>
  <si>
    <t>6152 - 069948</t>
  </si>
  <si>
    <t>201182B 0157</t>
  </si>
  <si>
    <t>SANT,ENGB,PHIL,SNSK,EDCN</t>
  </si>
  <si>
    <t>2162243500</t>
  </si>
  <si>
    <t>223121  1379</t>
  </si>
  <si>
    <t>201840938500</t>
  </si>
  <si>
    <t>MAMONI TUDU</t>
  </si>
  <si>
    <t>19/Sep/2000</t>
  </si>
  <si>
    <t>GURUBARI TUDU</t>
  </si>
  <si>
    <t>BABLU TUDU</t>
  </si>
  <si>
    <t>V-NIBRA</t>
  </si>
  <si>
    <t>GARGARIA</t>
  </si>
  <si>
    <t>8167756633</t>
  </si>
  <si>
    <t>201801046907</t>
  </si>
  <si>
    <t>304686186434</t>
  </si>
  <si>
    <t>6152-069994</t>
  </si>
  <si>
    <t>201182B 0192</t>
  </si>
  <si>
    <t>SANT,ENGB,PHIL,SNSK,GEGR,EDCN</t>
  </si>
  <si>
    <t>2162243503</t>
  </si>
  <si>
    <t>223121 1382</t>
  </si>
  <si>
    <t>201840938514</t>
  </si>
  <si>
    <t>BIKASH SAREN</t>
  </si>
  <si>
    <t>21/Jun/1999</t>
  </si>
  <si>
    <t>SUMITRA SAREN</t>
  </si>
  <si>
    <t>SUKLAL SAREN</t>
  </si>
  <si>
    <t>V-BURISHAL</t>
  </si>
  <si>
    <t>9547662891</t>
  </si>
  <si>
    <t>201801046785</t>
  </si>
  <si>
    <t>391745896729</t>
  </si>
  <si>
    <t>6151-056365</t>
  </si>
  <si>
    <t>203751B 0011</t>
  </si>
  <si>
    <t>BNGA,ENGB,PHIL,SNSK,HIST</t>
  </si>
  <si>
    <t>3161248227</t>
  </si>
  <si>
    <t>324411 1025</t>
  </si>
  <si>
    <t>201840938529</t>
  </si>
  <si>
    <t>BAISAKHI SAREN</t>
  </si>
  <si>
    <t>BAKULMONI SAREN</t>
  </si>
  <si>
    <t>V-KAMCHE</t>
  </si>
  <si>
    <t>9647196303</t>
  </si>
  <si>
    <t>201801046766</t>
  </si>
  <si>
    <t>777247217077</t>
  </si>
  <si>
    <t>5152-044376</t>
  </si>
  <si>
    <t>302142B 0010</t>
  </si>
  <si>
    <t>SANT,ENGB,POLS,EDCN,HIST</t>
  </si>
  <si>
    <t>2162224295</t>
  </si>
  <si>
    <t>204221 1682</t>
  </si>
  <si>
    <t>201840938557</t>
  </si>
  <si>
    <t>CHAMELI SAREN</t>
  </si>
  <si>
    <t>ARATI SAREN</t>
  </si>
  <si>
    <t>V-DOLUIBASA</t>
  </si>
  <si>
    <t>BIRKHAM</t>
  </si>
  <si>
    <t>9933308202</t>
  </si>
  <si>
    <t>201801046801</t>
  </si>
  <si>
    <t>693437349844</t>
  </si>
  <si>
    <t>6152 - 067740</t>
  </si>
  <si>
    <t>201382B  0195</t>
  </si>
  <si>
    <t>SANT,ENGB,PHIL,SNSK,HIST,PHED</t>
  </si>
  <si>
    <t>2162232009</t>
  </si>
  <si>
    <t>225021  1082</t>
  </si>
  <si>
    <t>201840938586</t>
  </si>
  <si>
    <t>DEBASHIS MURMU</t>
  </si>
  <si>
    <t>RAMANI MURMU</t>
  </si>
  <si>
    <t>SATISH MURMU</t>
  </si>
  <si>
    <t>V- HAKIMSINAN</t>
  </si>
  <si>
    <t>TUNGCHARRA</t>
  </si>
  <si>
    <t>9547590245</t>
  </si>
  <si>
    <t>201801046815</t>
  </si>
  <si>
    <t>742503709549</t>
  </si>
  <si>
    <t>6151 - 064489</t>
  </si>
  <si>
    <t>201381B  0098</t>
  </si>
  <si>
    <t>2161232219</t>
  </si>
  <si>
    <t>225011  1157</t>
  </si>
  <si>
    <t>201840939359</t>
  </si>
  <si>
    <t>03/Oct/2018</t>
  </si>
  <si>
    <t>SUDIPTA NANDI</t>
  </si>
  <si>
    <t>MAMONI NANDI</t>
  </si>
  <si>
    <t>DILIP NANDI</t>
  </si>
  <si>
    <t>7407975368</t>
  </si>
  <si>
    <t>201801048072</t>
  </si>
  <si>
    <t>5152-011297</t>
  </si>
  <si>
    <t>302782B 0076</t>
  </si>
  <si>
    <t>2162259330</t>
  </si>
  <si>
    <t>213321-1131</t>
  </si>
  <si>
    <t>201840939390</t>
  </si>
  <si>
    <t>SAMIR TUDU</t>
  </si>
  <si>
    <t>13/Jun/1999</t>
  </si>
  <si>
    <t>SHAKUNTALA TUDU</t>
  </si>
  <si>
    <t>UDAY TUDU</t>
  </si>
  <si>
    <t>KUKRUDABAR</t>
  </si>
  <si>
    <t>9002939970</t>
  </si>
  <si>
    <t>201801047132</t>
  </si>
  <si>
    <t>224672837557</t>
  </si>
  <si>
    <t>6151 -- 066438</t>
  </si>
  <si>
    <t>201131B  0414</t>
  </si>
  <si>
    <t>SNTA,ENGB,GEGR,PHIL,SNSK,EDCN</t>
  </si>
  <si>
    <t>2161242611</t>
  </si>
  <si>
    <t>223111  1265</t>
  </si>
  <si>
    <t>201840939395</t>
  </si>
  <si>
    <t>SUDIPTA SARKAR</t>
  </si>
  <si>
    <t>TANUSHREE SARKAR</t>
  </si>
  <si>
    <t>TAPAN SARKAR</t>
  </si>
  <si>
    <t>9563440464</t>
  </si>
  <si>
    <t>201801048073</t>
  </si>
  <si>
    <t>5151-011611</t>
  </si>
  <si>
    <t>302881B 0340</t>
  </si>
  <si>
    <t>2161259752</t>
  </si>
  <si>
    <t>215111-1076</t>
  </si>
  <si>
    <t>201840939421</t>
  </si>
  <si>
    <t>SUROJ ROY</t>
  </si>
  <si>
    <t>MANA ROY</t>
  </si>
  <si>
    <t>BHEEM ROY</t>
  </si>
  <si>
    <t>V-MUTHADANGA</t>
  </si>
  <si>
    <t>7699144293</t>
  </si>
  <si>
    <t>201801047300</t>
  </si>
  <si>
    <t>725755580678</t>
  </si>
  <si>
    <t>5151013144</t>
  </si>
  <si>
    <t>302731B-0120</t>
  </si>
  <si>
    <t>2161265472</t>
  </si>
  <si>
    <t>213911-1074</t>
  </si>
  <si>
    <t>201840939453</t>
  </si>
  <si>
    <t>SUJATA GHOSH</t>
  </si>
  <si>
    <t>DEBDAS GHOSH</t>
  </si>
  <si>
    <t>8158034124</t>
  </si>
  <si>
    <t>201801048074</t>
  </si>
  <si>
    <t>6152-052972</t>
  </si>
  <si>
    <t>203402B 0137</t>
  </si>
  <si>
    <t>3162235769</t>
  </si>
  <si>
    <t>324021-1391</t>
  </si>
  <si>
    <t>201840939462</t>
  </si>
  <si>
    <t>PINTU SIKARI</t>
  </si>
  <si>
    <t>DIPALI SIKARI</t>
  </si>
  <si>
    <t>DIPAK SIKARI</t>
  </si>
  <si>
    <t>Bhanjapara</t>
  </si>
  <si>
    <t>9083907103</t>
  </si>
  <si>
    <t>201801047708</t>
  </si>
  <si>
    <t>5151-010539</t>
  </si>
  <si>
    <t>302691B-0059</t>
  </si>
  <si>
    <t>BNGA, ENGB, GEGR, PHIL, SNSK, PHED</t>
  </si>
  <si>
    <t>2161281867</t>
  </si>
  <si>
    <t>211411-1219</t>
  </si>
  <si>
    <t>201840939498</t>
  </si>
  <si>
    <t>AVISHEK JALAL</t>
  </si>
  <si>
    <t>JHARNA MANDAL</t>
  </si>
  <si>
    <t>SREEKANTA JALAL</t>
  </si>
  <si>
    <t>8609375502</t>
  </si>
  <si>
    <t>201801048214</t>
  </si>
  <si>
    <t>5151-099990</t>
  </si>
  <si>
    <t>303971B-0199</t>
  </si>
  <si>
    <t>2161230248</t>
  </si>
  <si>
    <t>224311-1034</t>
  </si>
  <si>
    <t>201840939503</t>
  </si>
  <si>
    <t>MANIK MALIK</t>
  </si>
  <si>
    <t>8170081551</t>
  </si>
  <si>
    <t>201801048075</t>
  </si>
  <si>
    <t>5152-010933</t>
  </si>
  <si>
    <t>302842B 0025</t>
  </si>
  <si>
    <t>2162289889</t>
  </si>
  <si>
    <t>213521-1145</t>
  </si>
  <si>
    <t>201840939522</t>
  </si>
  <si>
    <t>HAIBUL ALI KHAN</t>
  </si>
  <si>
    <t>MONIHAR BIBI</t>
  </si>
  <si>
    <t>RIYAKAT ALI KHAN</t>
  </si>
  <si>
    <t>V-BIKRAMPUR</t>
  </si>
  <si>
    <t>9593897030</t>
  </si>
  <si>
    <t>201801046839</t>
  </si>
  <si>
    <t>823548753558</t>
  </si>
  <si>
    <t>5151-097092</t>
  </si>
  <si>
    <t>304101B-0041</t>
  </si>
  <si>
    <t>BNGA,ENGB,EDCN,POLS,SNSK,GEGR</t>
  </si>
  <si>
    <t>2161234796</t>
  </si>
  <si>
    <t>2229111036</t>
  </si>
  <si>
    <t>201840939537</t>
  </si>
  <si>
    <t>KAPURMONI SAREN</t>
  </si>
  <si>
    <t>19/Apr/1997</t>
  </si>
  <si>
    <t>MADEBALA SAREN</t>
  </si>
  <si>
    <t>TARACHAND SAREN</t>
  </si>
  <si>
    <t>V- DANGARDA</t>
  </si>
  <si>
    <t>9800667394</t>
  </si>
  <si>
    <t>201801046868</t>
  </si>
  <si>
    <t>486897314185</t>
  </si>
  <si>
    <t>1142 - 067994</t>
  </si>
  <si>
    <t>402612B  0230</t>
  </si>
  <si>
    <t>SANT,ENGB,,PHIL,SNSK,EDCN</t>
  </si>
  <si>
    <t>2152239709</t>
  </si>
  <si>
    <t>223121 1244</t>
  </si>
  <si>
    <t>201840939538</t>
  </si>
  <si>
    <t>PIRU BISWAS</t>
  </si>
  <si>
    <t>16/Sep/1998</t>
  </si>
  <si>
    <t>ARATI BISWAS</t>
  </si>
  <si>
    <t>DILIP BISWAS</t>
  </si>
  <si>
    <t>RANHAT</t>
  </si>
  <si>
    <t>8609023288</t>
  </si>
  <si>
    <t>201801047709</t>
  </si>
  <si>
    <t>5151-012484</t>
  </si>
  <si>
    <t>302681B-0250</t>
  </si>
  <si>
    <t>BNGA, ENGB, GEGR, ENVS, SNSK,</t>
  </si>
  <si>
    <t>2161273427</t>
  </si>
  <si>
    <t>212411-1433</t>
  </si>
  <si>
    <t>201840939543</t>
  </si>
  <si>
    <t>14/Aug/1999</t>
  </si>
  <si>
    <t>DEBU SANTRA</t>
  </si>
  <si>
    <t>PATUL SARA</t>
  </si>
  <si>
    <t>9800543600</t>
  </si>
  <si>
    <t>201801048076</t>
  </si>
  <si>
    <t>3142-010282</t>
  </si>
  <si>
    <t>302712B 0009</t>
  </si>
  <si>
    <t>BNGA, ENGB, POLS,  SNSK, PHIL</t>
  </si>
  <si>
    <t>2162276747</t>
  </si>
  <si>
    <t>211421-1120</t>
  </si>
  <si>
    <t>201840939622</t>
  </si>
  <si>
    <t>PIU PALUI</t>
  </si>
  <si>
    <t>SOMA PALUI</t>
  </si>
  <si>
    <t>SRIKANTA PALUI</t>
  </si>
  <si>
    <t>9733485079</t>
  </si>
  <si>
    <t>201801047710</t>
  </si>
  <si>
    <t>5152-013641</t>
  </si>
  <si>
    <t>302862B-0096</t>
  </si>
  <si>
    <t>2162258453</t>
  </si>
  <si>
    <t>210121-1093</t>
  </si>
  <si>
    <t>201840939633</t>
  </si>
  <si>
    <t>SUMAN SANTRA</t>
  </si>
  <si>
    <t>06/Jul/1998</t>
  </si>
  <si>
    <t>ANNAPURNA SANTRA</t>
  </si>
  <si>
    <t>SWADESH SANTRA</t>
  </si>
  <si>
    <t>V-AMRAPAT</t>
  </si>
  <si>
    <t>8617512658</t>
  </si>
  <si>
    <t>201801047272</t>
  </si>
  <si>
    <t>563046515625</t>
  </si>
  <si>
    <t>6151-047979</t>
  </si>
  <si>
    <t>203451B-0061</t>
  </si>
  <si>
    <t>BNGA,ENGB,GEGR,POLS,SNSK,HIST,EDCN</t>
  </si>
  <si>
    <t>3161242847</t>
  </si>
  <si>
    <t>320611-1539</t>
  </si>
  <si>
    <t>201840939648</t>
  </si>
  <si>
    <t>8436016656</t>
  </si>
  <si>
    <t>201801048077</t>
  </si>
  <si>
    <t>5151-013275</t>
  </si>
  <si>
    <t>302911B 0038</t>
  </si>
  <si>
    <t>2161277202</t>
  </si>
  <si>
    <t>211411-1152</t>
  </si>
  <si>
    <t>201840939665</t>
  </si>
  <si>
    <t>SHIULI DAS</t>
  </si>
  <si>
    <t>DURGA DAS</t>
  </si>
  <si>
    <t>CHANDAN DAS</t>
  </si>
  <si>
    <t>8372018434</t>
  </si>
  <si>
    <t>201801048349</t>
  </si>
  <si>
    <t>5152-115182</t>
  </si>
  <si>
    <t>303962B-0270</t>
  </si>
  <si>
    <t>B E BIO GEGR NUTN CH</t>
  </si>
  <si>
    <t>2162230606</t>
  </si>
  <si>
    <t>224321-1007</t>
  </si>
  <si>
    <t>ENVG</t>
  </si>
  <si>
    <t>201840939674</t>
  </si>
  <si>
    <t>PIYALI GHOSH</t>
  </si>
  <si>
    <t>23/Jul/1999</t>
  </si>
  <si>
    <t>712232</t>
  </si>
  <si>
    <t>8145196583</t>
  </si>
  <si>
    <t>201801047711</t>
  </si>
  <si>
    <t>6152-048541</t>
  </si>
  <si>
    <t>203452B-0074</t>
  </si>
  <si>
    <t>BNGA, ENGB, EDCN, HIST, POLS</t>
  </si>
  <si>
    <t>3162242449</t>
  </si>
  <si>
    <t>320621-1776</t>
  </si>
  <si>
    <t>201840939717</t>
  </si>
  <si>
    <t>SUJIT KUNDU</t>
  </si>
  <si>
    <t>SWAPNA KUNDU</t>
  </si>
  <si>
    <t>TARAPADA KUNDU</t>
  </si>
  <si>
    <t>7477893648</t>
  </si>
  <si>
    <t>201801048078</t>
  </si>
  <si>
    <t>5151-037707</t>
  </si>
  <si>
    <t>302791B 0117</t>
  </si>
  <si>
    <t>2161264250</t>
  </si>
  <si>
    <t>210111-1421</t>
  </si>
  <si>
    <t>201840939719</t>
  </si>
  <si>
    <t>TAPATI GHOSH</t>
  </si>
  <si>
    <t>BADAN GHOSH</t>
  </si>
  <si>
    <t>9732267402</t>
  </si>
  <si>
    <t>201801047712</t>
  </si>
  <si>
    <t>5152-013864</t>
  </si>
  <si>
    <t>302722B-0080</t>
  </si>
  <si>
    <t>BNGA, ENGB, EDCN, GEGR, ENVS</t>
  </si>
  <si>
    <t>2162269889</t>
  </si>
  <si>
    <t>211821-1086</t>
  </si>
  <si>
    <t>201840939733</t>
  </si>
  <si>
    <t>SUSHAR HANSDA</t>
  </si>
  <si>
    <t>LATE RANI HANSDA</t>
  </si>
  <si>
    <t>LATE LAKSHAN HANSDA</t>
  </si>
  <si>
    <t>V -MORE JANGALPUR</t>
  </si>
  <si>
    <t>HATIKUNDAR</t>
  </si>
  <si>
    <t>723104</t>
  </si>
  <si>
    <t>9932874267</t>
  </si>
  <si>
    <t>201801047301</t>
  </si>
  <si>
    <t>982738043500</t>
  </si>
  <si>
    <t>6151 - 008888</t>
  </si>
  <si>
    <t>200351B  0044</t>
  </si>
  <si>
    <t>BNGA,ENGB,GEGR,PHIL,ENVS</t>
  </si>
  <si>
    <t>3161229091</t>
  </si>
  <si>
    <t>301311  1180</t>
  </si>
  <si>
    <t>201840939742</t>
  </si>
  <si>
    <t>SUMAN DAS</t>
  </si>
  <si>
    <t>JYOTSNA DAS</t>
  </si>
  <si>
    <t>BHOLANATH DAS</t>
  </si>
  <si>
    <t>V-KAYAPAT</t>
  </si>
  <si>
    <t>9144387998</t>
  </si>
  <si>
    <t>201801047269</t>
  </si>
  <si>
    <t>721041464770</t>
  </si>
  <si>
    <t>5151-012812</t>
  </si>
  <si>
    <t>302901B-0112</t>
  </si>
  <si>
    <t>3161246035</t>
  </si>
  <si>
    <t>322011-1119</t>
  </si>
  <si>
    <t>201840939753</t>
  </si>
  <si>
    <t>RIFA AKTAR</t>
  </si>
  <si>
    <t>ATIA BEGUM</t>
  </si>
  <si>
    <t>SK AKTAR HOSSAIN</t>
  </si>
  <si>
    <t>GOURHATI MORE</t>
  </si>
  <si>
    <t>8609710069</t>
  </si>
  <si>
    <t>201801048308</t>
  </si>
  <si>
    <t>5152-016430</t>
  </si>
  <si>
    <t>302692B-0167</t>
  </si>
  <si>
    <t>B E CH GEGR COMA BIO</t>
  </si>
  <si>
    <t>2162257430</t>
  </si>
  <si>
    <t>210121-1475</t>
  </si>
  <si>
    <t>201840939812</t>
  </si>
  <si>
    <t>POMPA MODAK</t>
  </si>
  <si>
    <t>SONALI MODAK</t>
  </si>
  <si>
    <t>ARUP MODAK</t>
  </si>
  <si>
    <t>MUGBASAN</t>
  </si>
  <si>
    <t>721150</t>
  </si>
  <si>
    <t>8906663433</t>
  </si>
  <si>
    <t>201801047713</t>
  </si>
  <si>
    <t>6152-030009</t>
  </si>
  <si>
    <t>202702B-0252</t>
  </si>
  <si>
    <t>BNG, ENG, MATH, PHYS, ENST</t>
  </si>
  <si>
    <t>163525114009</t>
  </si>
  <si>
    <t>1735251-14009</t>
  </si>
  <si>
    <t>201840939857</t>
  </si>
  <si>
    <t>BULTI SANTRA</t>
  </si>
  <si>
    <t>ASTA SANTRA</t>
  </si>
  <si>
    <t>ADHIR SANTRA</t>
  </si>
  <si>
    <t>V-GOURI</t>
  </si>
  <si>
    <t>9609288215</t>
  </si>
  <si>
    <t>201801046800</t>
  </si>
  <si>
    <t>228723644892</t>
  </si>
  <si>
    <t>5152-013868</t>
  </si>
  <si>
    <t>302722B-0084</t>
  </si>
  <si>
    <t>BNGA,ENGB,EDCN,POLS,SNSK,ENVS,</t>
  </si>
  <si>
    <t>2162269854</t>
  </si>
  <si>
    <t>211821-1056</t>
  </si>
  <si>
    <t>201840939864</t>
  </si>
  <si>
    <t>SUJOY DAS</t>
  </si>
  <si>
    <t>MONJU DAS</t>
  </si>
  <si>
    <t>UMESH DAS</t>
  </si>
  <si>
    <t>MONIARY</t>
  </si>
  <si>
    <t>8967802566</t>
  </si>
  <si>
    <t>201801048080</t>
  </si>
  <si>
    <t>5151-022701</t>
  </si>
  <si>
    <t>300681B 0024</t>
  </si>
  <si>
    <t>2161214488</t>
  </si>
  <si>
    <t>202611-1170</t>
  </si>
  <si>
    <t>201840939878</t>
  </si>
  <si>
    <t>POULAMI MALIK</t>
  </si>
  <si>
    <t>10/Jun/1999</t>
  </si>
  <si>
    <t>NILIMA MALIK</t>
  </si>
  <si>
    <t>PRADIP KUMAR MALIK</t>
  </si>
  <si>
    <t>7797453659</t>
  </si>
  <si>
    <t>201801047714</t>
  </si>
  <si>
    <t>5152-016813</t>
  </si>
  <si>
    <t>302872B-0035</t>
  </si>
  <si>
    <t>BNGA, ENGB, SNSK, HIST, PHIL</t>
  </si>
  <si>
    <t>2162258463</t>
  </si>
  <si>
    <t>210121-1103</t>
  </si>
  <si>
    <t>201840939888</t>
  </si>
  <si>
    <t>KAUSHALYA MURMU</t>
  </si>
  <si>
    <t>KABITA MURMU</t>
  </si>
  <si>
    <t>DHANESWAR MURMU</t>
  </si>
  <si>
    <t>V- NACHNA</t>
  </si>
  <si>
    <t>9800362763</t>
  </si>
  <si>
    <t>201801046870</t>
  </si>
  <si>
    <t>446038317013</t>
  </si>
  <si>
    <t>6152 - 069973</t>
  </si>
  <si>
    <t>201182B  0177</t>
  </si>
  <si>
    <t>2162243492</t>
  </si>
  <si>
    <t>223121 1373</t>
  </si>
  <si>
    <t>201840939927</t>
  </si>
  <si>
    <t>SWAGATA ROY</t>
  </si>
  <si>
    <t>BSP</t>
  </si>
  <si>
    <t>ASHIMA ROY</t>
  </si>
  <si>
    <t>SISIR ROY</t>
  </si>
  <si>
    <t>8158073639</t>
  </si>
  <si>
    <t>B.Sc.</t>
  </si>
  <si>
    <t>201801048469</t>
  </si>
  <si>
    <t>1806</t>
  </si>
  <si>
    <t>5152-112921</t>
  </si>
  <si>
    <t>303972B-0190</t>
  </si>
  <si>
    <t>2162242140</t>
  </si>
  <si>
    <t>224321-1101</t>
  </si>
  <si>
    <t>ZOOG</t>
  </si>
  <si>
    <t>201840939972</t>
  </si>
  <si>
    <t>POULOMI CHOUDHURI</t>
  </si>
  <si>
    <t>CHAINA CHOUDHURI</t>
  </si>
  <si>
    <t>SAROJ CHOUDHURI</t>
  </si>
  <si>
    <t>9609177566</t>
  </si>
  <si>
    <t>201801047715</t>
  </si>
  <si>
    <t>5152-014044</t>
  </si>
  <si>
    <t>302722B-0187</t>
  </si>
  <si>
    <t>2162290840</t>
  </si>
  <si>
    <t>213321-1345</t>
  </si>
  <si>
    <t>201840939983</t>
  </si>
  <si>
    <t>16/Jun/1999</t>
  </si>
  <si>
    <t>ASIMA MALIK</t>
  </si>
  <si>
    <t>SANJOY MALIK</t>
  </si>
  <si>
    <t>8617396080</t>
  </si>
  <si>
    <t>201801048081</t>
  </si>
  <si>
    <t>5151-012297</t>
  </si>
  <si>
    <t>302801B 0023</t>
  </si>
  <si>
    <t>2161269230</t>
  </si>
  <si>
    <t>210111-1236</t>
  </si>
  <si>
    <t>201840940006</t>
  </si>
  <si>
    <t>NAYEN HEMBRAM</t>
  </si>
  <si>
    <t>14/Feb/1998</t>
  </si>
  <si>
    <t>AIRTA HEMBRAM</t>
  </si>
  <si>
    <t>GORACHAND HEMBRAM</t>
  </si>
  <si>
    <t>V- CHALTHA</t>
  </si>
  <si>
    <t>RANI BANDH</t>
  </si>
  <si>
    <t>7319011518</t>
  </si>
  <si>
    <t>201801046968</t>
  </si>
  <si>
    <t>482016735416</t>
  </si>
  <si>
    <t>1141 - 063405</t>
  </si>
  <si>
    <t>201381B  0268</t>
  </si>
  <si>
    <t>SANT,ENGB,,PHIL,SNSK,HIST,PHED</t>
  </si>
  <si>
    <t>2161232210</t>
  </si>
  <si>
    <t>225011  1149</t>
  </si>
  <si>
    <t>201840940032</t>
  </si>
  <si>
    <t>ANINDYA BARIK</t>
  </si>
  <si>
    <t>JAYASHREE BARIK</t>
  </si>
  <si>
    <t>ASIM BARIK</t>
  </si>
  <si>
    <t>HARINARAYANPUR</t>
  </si>
  <si>
    <t>7602663881</t>
  </si>
  <si>
    <t>201801048403</t>
  </si>
  <si>
    <t>6151-049754</t>
  </si>
  <si>
    <t>203441B-0324</t>
  </si>
  <si>
    <t>2161255639</t>
  </si>
  <si>
    <t>212411-1027</t>
  </si>
  <si>
    <t>BOTG</t>
  </si>
  <si>
    <t>201840940037</t>
  </si>
  <si>
    <t>BINAY MANDI</t>
  </si>
  <si>
    <t>30/Apr/1998</t>
  </si>
  <si>
    <t>KALPANA MANDI</t>
  </si>
  <si>
    <t>ASIT MANDI</t>
  </si>
  <si>
    <t>V-PUKUR KATA</t>
  </si>
  <si>
    <t>9635583365</t>
  </si>
  <si>
    <t>201801046790</t>
  </si>
  <si>
    <t>304097422296</t>
  </si>
  <si>
    <t>6151-006266</t>
  </si>
  <si>
    <t>200361B-0003</t>
  </si>
  <si>
    <t>SANT,ENGB,ECON,PHIL,POLS,</t>
  </si>
  <si>
    <t>3161224832</t>
  </si>
  <si>
    <t>303011-1022</t>
  </si>
  <si>
    <t>201840940059</t>
  </si>
  <si>
    <t>PRADIP ACHARYA</t>
  </si>
  <si>
    <t>22/Feb/2000</t>
  </si>
  <si>
    <t>GANGA ACHARYA</t>
  </si>
  <si>
    <t>SWAPAN ACHARYA</t>
  </si>
  <si>
    <t>7699041008</t>
  </si>
  <si>
    <t>201801047716</t>
  </si>
  <si>
    <t>5151-014575</t>
  </si>
  <si>
    <t>302901B-0218</t>
  </si>
  <si>
    <t>2161277837</t>
  </si>
  <si>
    <t>215111-1224</t>
  </si>
  <si>
    <t>201840940112</t>
  </si>
  <si>
    <t>SUJOY PANDIT</t>
  </si>
  <si>
    <t>26/Aug/1999</t>
  </si>
  <si>
    <t>MOHINI PANDIT</t>
  </si>
  <si>
    <t>LATE GOBINDA PANDIT</t>
  </si>
  <si>
    <t>8972362470</t>
  </si>
  <si>
    <t>201801048082</t>
  </si>
  <si>
    <t>5151-011702</t>
  </si>
  <si>
    <t>302721B 0073</t>
  </si>
  <si>
    <t>2161260015</t>
  </si>
  <si>
    <t>211811-1035</t>
  </si>
  <si>
    <t>201840940151</t>
  </si>
  <si>
    <t>KOYEL TUDU</t>
  </si>
  <si>
    <t>DURGABATI TUDU</t>
  </si>
  <si>
    <t>SAHADEB TUDU</t>
  </si>
  <si>
    <t>V- RAMNATHPUR</t>
  </si>
  <si>
    <t>SUSUNIA</t>
  </si>
  <si>
    <t>722182</t>
  </si>
  <si>
    <t>8145037894</t>
  </si>
  <si>
    <t>201801046885</t>
  </si>
  <si>
    <t>377136207051</t>
  </si>
  <si>
    <t>5152 - 109682</t>
  </si>
  <si>
    <t>303732B  0167</t>
  </si>
  <si>
    <t>2162233185</t>
  </si>
  <si>
    <t>221321  1325</t>
  </si>
  <si>
    <t>201840940177</t>
  </si>
  <si>
    <t>SHIBABRATI PAL</t>
  </si>
  <si>
    <t>MANIKA PAL</t>
  </si>
  <si>
    <t>V-DEBKHANDA</t>
  </si>
  <si>
    <t>8001217574</t>
  </si>
  <si>
    <t>201801047176</t>
  </si>
  <si>
    <t>783601910649</t>
  </si>
  <si>
    <t>5152-013350</t>
  </si>
  <si>
    <t>302932B-0017</t>
  </si>
  <si>
    <t>BNGA,ENGB,PHIL,POLS,EDCN,COMA</t>
  </si>
  <si>
    <t>2162289972</t>
  </si>
  <si>
    <t>215121-1129</t>
  </si>
  <si>
    <t>201840940280</t>
  </si>
  <si>
    <t>PRADIP DAS</t>
  </si>
  <si>
    <t>PIRU DAS</t>
  </si>
  <si>
    <t>8918348144</t>
  </si>
  <si>
    <t>201801047717</t>
  </si>
  <si>
    <t>5151-012301</t>
  </si>
  <si>
    <t>302801B-0027</t>
  </si>
  <si>
    <t>2161269222</t>
  </si>
  <si>
    <t>210111-1231</t>
  </si>
  <si>
    <t>201840940338</t>
  </si>
  <si>
    <t>KOUSIK CHAKRABORTTY</t>
  </si>
  <si>
    <t>APARNA CHAKRABORTTY</t>
  </si>
  <si>
    <t>KALPATARU CHAKRABORTTY</t>
  </si>
  <si>
    <t>8443884892</t>
  </si>
  <si>
    <t>201801048419</t>
  </si>
  <si>
    <t>8131-011099</t>
  </si>
  <si>
    <t>201201B-0097</t>
  </si>
  <si>
    <t>2141467943</t>
  </si>
  <si>
    <t>211811-1012</t>
  </si>
  <si>
    <t>06/Jun/2018</t>
  </si>
  <si>
    <t>201840940363</t>
  </si>
  <si>
    <t>PRADIP NANDI</t>
  </si>
  <si>
    <t>RENUKA NANDI</t>
  </si>
  <si>
    <t>BIKASH NANDI</t>
  </si>
  <si>
    <t>9083720883</t>
  </si>
  <si>
    <t>201801047718</t>
  </si>
  <si>
    <t>5151-015683</t>
  </si>
  <si>
    <t>302861B-0149</t>
  </si>
  <si>
    <t>2161256907</t>
  </si>
  <si>
    <t>210111-1208</t>
  </si>
  <si>
    <t>201840940420</t>
  </si>
  <si>
    <t>MONIMALA MANDI</t>
  </si>
  <si>
    <t>FALGUNI MANDI</t>
  </si>
  <si>
    <t>ANATH MANDI</t>
  </si>
  <si>
    <t>V- CHAKRAPATHAR</t>
  </si>
  <si>
    <t>RANIBANDH</t>
  </si>
  <si>
    <t>7384635311</t>
  </si>
  <si>
    <t>201801046933</t>
  </si>
  <si>
    <t>949134907007</t>
  </si>
  <si>
    <t>1142  -060671</t>
  </si>
  <si>
    <t>402782B  0014</t>
  </si>
  <si>
    <t>2152229350</t>
  </si>
  <si>
    <t>220521 1262</t>
  </si>
  <si>
    <t>201840940443</t>
  </si>
  <si>
    <t>PRAGATI NEOGI</t>
  </si>
  <si>
    <t>KEYA NEOGI</t>
  </si>
  <si>
    <t>RABINDRANATH NEOGI</t>
  </si>
  <si>
    <t>RANDANGA</t>
  </si>
  <si>
    <t>9800575695</t>
  </si>
  <si>
    <t>201801047719</t>
  </si>
  <si>
    <t>5152-014106</t>
  </si>
  <si>
    <t>302902B-0098</t>
  </si>
  <si>
    <t>2162258192</t>
  </si>
  <si>
    <t>215121-1263</t>
  </si>
  <si>
    <t>201840940466</t>
  </si>
  <si>
    <t>SUKANTA HALDAR</t>
  </si>
  <si>
    <t>MADHABI HALDAR</t>
  </si>
  <si>
    <t>BIMAN HALDAR</t>
  </si>
  <si>
    <t>9091775845</t>
  </si>
  <si>
    <t>201801048083</t>
  </si>
  <si>
    <t>5151-009387</t>
  </si>
  <si>
    <t>302681B 0140</t>
  </si>
  <si>
    <t>2161255870</t>
  </si>
  <si>
    <t>212411-1250</t>
  </si>
  <si>
    <t>201840940480</t>
  </si>
  <si>
    <t>SASWATI NANDI</t>
  </si>
  <si>
    <t>21/May/2001</t>
  </si>
  <si>
    <t>BIPAD TARAN NANDI</t>
  </si>
  <si>
    <t>7699883360</t>
  </si>
  <si>
    <t>201801048443</t>
  </si>
  <si>
    <t>475108105670</t>
  </si>
  <si>
    <t>5152-016626</t>
  </si>
  <si>
    <t>302902B-0331</t>
  </si>
  <si>
    <t>215121-1261</t>
  </si>
  <si>
    <t>2162258190</t>
  </si>
  <si>
    <t>201840940499</t>
  </si>
  <si>
    <t>BIPLAB MURMU</t>
  </si>
  <si>
    <t>27/May/1998</t>
  </si>
  <si>
    <t>SUMITRA MURMU</t>
  </si>
  <si>
    <t>MATHAN MURMU</t>
  </si>
  <si>
    <t>8327092272</t>
  </si>
  <si>
    <t>201801046791</t>
  </si>
  <si>
    <t>215445631893</t>
  </si>
  <si>
    <t>1141 - 059800</t>
  </si>
  <si>
    <t>402701B  0005</t>
  </si>
  <si>
    <t>SANT,ENGB,GEGR,PHIL,SNSK,ENVS</t>
  </si>
  <si>
    <t>2151231841</t>
  </si>
  <si>
    <t>223111  1077</t>
  </si>
  <si>
    <t>201840940509</t>
  </si>
  <si>
    <t>PRALAY PANDIT</t>
  </si>
  <si>
    <t>08/May/1999</t>
  </si>
  <si>
    <t>SANAKA PANDIT</t>
  </si>
  <si>
    <t>NANTU PANDIT</t>
  </si>
  <si>
    <t>8348090150</t>
  </si>
  <si>
    <t>201801047720</t>
  </si>
  <si>
    <t>5151-009751</t>
  </si>
  <si>
    <t>302691B-0016</t>
  </si>
  <si>
    <t>2161256864</t>
  </si>
  <si>
    <t>210111-1168</t>
  </si>
  <si>
    <t>201840940519</t>
  </si>
  <si>
    <t>SUVADRA GHOSH</t>
  </si>
  <si>
    <t>MONIKA GHOSH</t>
  </si>
  <si>
    <t>MAHADEV GHOSH</t>
  </si>
  <si>
    <t>9733616815</t>
  </si>
  <si>
    <t>201801048468</t>
  </si>
  <si>
    <t>6152-049956</t>
  </si>
  <si>
    <t>203452B-0157</t>
  </si>
  <si>
    <t>3162238061</t>
  </si>
  <si>
    <t>324721-1101</t>
  </si>
  <si>
    <t>201840940548</t>
  </si>
  <si>
    <t>SUKANTA MALIK</t>
  </si>
  <si>
    <t>02/Feb/2000</t>
  </si>
  <si>
    <t>PRATIMA MALIK</t>
  </si>
  <si>
    <t>KASHINATH MALIK</t>
  </si>
  <si>
    <t>7365856623</t>
  </si>
  <si>
    <t>201801048084</t>
  </si>
  <si>
    <t>3141-035689</t>
  </si>
  <si>
    <t>300681B 0104</t>
  </si>
  <si>
    <t>BNGA, ENGB, EDCN, POLS, SNSK</t>
  </si>
  <si>
    <t>2161222238</t>
  </si>
  <si>
    <t>202611-1247</t>
  </si>
  <si>
    <t>201840940603</t>
  </si>
  <si>
    <t>SURAJIT GHOSH</t>
  </si>
  <si>
    <t>02/Feb/1999</t>
  </si>
  <si>
    <t>MADHUKHANDA</t>
  </si>
  <si>
    <t>8145704166</t>
  </si>
  <si>
    <t>201801048467</t>
  </si>
  <si>
    <t>726803941239</t>
  </si>
  <si>
    <t>5151-012803</t>
  </si>
  <si>
    <t>302901B-0103</t>
  </si>
  <si>
    <t>3161245961</t>
  </si>
  <si>
    <t>322011-1057</t>
  </si>
  <si>
    <t>COSG</t>
  </si>
  <si>
    <t>201840940635</t>
  </si>
  <si>
    <t>SUKUMAR BHUINYA</t>
  </si>
  <si>
    <t>RUPA BHUINYA</t>
  </si>
  <si>
    <t>UTTAM BHUINYA</t>
  </si>
  <si>
    <t>6296738244</t>
  </si>
  <si>
    <t>201801048085</t>
  </si>
  <si>
    <t>5151-013282</t>
  </si>
  <si>
    <t>302911B 0045</t>
  </si>
  <si>
    <t>2161277221</t>
  </si>
  <si>
    <t>211411-1171</t>
  </si>
  <si>
    <t>201840940677</t>
  </si>
  <si>
    <t>KANGSABATI MURMU</t>
  </si>
  <si>
    <t>KOUSHALYA MURMU</t>
  </si>
  <si>
    <t>SUNIL MURMU</t>
  </si>
  <si>
    <t>9800869825</t>
  </si>
  <si>
    <t>201801046864</t>
  </si>
  <si>
    <t>984265668225</t>
  </si>
  <si>
    <t>6152 - 067762</t>
  </si>
  <si>
    <t>201382B  0204</t>
  </si>
  <si>
    <t>SANT,ENGB,,PHIL,SNSK,PHED,HIST</t>
  </si>
  <si>
    <t>2162232015</t>
  </si>
  <si>
    <t>201382B  1088</t>
  </si>
  <si>
    <t>201840940734</t>
  </si>
  <si>
    <t>PRASAN DEY</t>
  </si>
  <si>
    <t>RUNU DEY</t>
  </si>
  <si>
    <t>PROSANTA DEY</t>
  </si>
  <si>
    <t>7001191941</t>
  </si>
  <si>
    <t>201801047721</t>
  </si>
  <si>
    <t>5151-009395</t>
  </si>
  <si>
    <t>302681B-0148</t>
  </si>
  <si>
    <t>BNGA, ENGB, ENVS, HIST, SNSK</t>
  </si>
  <si>
    <t>2161255850</t>
  </si>
  <si>
    <t>212411-1231</t>
  </si>
  <si>
    <t>201840940771</t>
  </si>
  <si>
    <t>SUKUMAR MURMU</t>
  </si>
  <si>
    <t>SASTHIBALA MURMU</t>
  </si>
  <si>
    <t>MANGAL MURMU</t>
  </si>
  <si>
    <t>8967885176</t>
  </si>
  <si>
    <t>201801048086</t>
  </si>
  <si>
    <t>5151-015043</t>
  </si>
  <si>
    <t>302911B 0065</t>
  </si>
  <si>
    <t>2161284076</t>
  </si>
  <si>
    <t>215111-1273</t>
  </si>
  <si>
    <t>201840940826</t>
  </si>
  <si>
    <t>SUMANA BARIK</t>
  </si>
  <si>
    <t>MINATI BARIK</t>
  </si>
  <si>
    <t>SUKUMAR BARIK</t>
  </si>
  <si>
    <t>9932873158</t>
  </si>
  <si>
    <t>201801048465</t>
  </si>
  <si>
    <t>6152-052958</t>
  </si>
  <si>
    <t>203402B-0123</t>
  </si>
  <si>
    <t>3162235686</t>
  </si>
  <si>
    <t>324021-1315</t>
  </si>
  <si>
    <t>201840940843</t>
  </si>
  <si>
    <t>PRASANTA HANSDA</t>
  </si>
  <si>
    <t>12/Apr/1999</t>
  </si>
  <si>
    <t>NAMITA HANSDA</t>
  </si>
  <si>
    <t>SUBHAS HANSDA</t>
  </si>
  <si>
    <t>KHATOGRAM</t>
  </si>
  <si>
    <t>7478784546</t>
  </si>
  <si>
    <t>201801047722</t>
  </si>
  <si>
    <t>5151-010169</t>
  </si>
  <si>
    <t>302851B-0055</t>
  </si>
  <si>
    <t>BNGA, ENGB, AGRN, PHIL, NUTN</t>
  </si>
  <si>
    <t>2161269567</t>
  </si>
  <si>
    <t>210111-1084</t>
  </si>
  <si>
    <t>201840940845</t>
  </si>
  <si>
    <t>REJAUL KHAN</t>
  </si>
  <si>
    <t>FIROJA BIBI</t>
  </si>
  <si>
    <t>NAJAR ALI KHAN</t>
  </si>
  <si>
    <t>V-BHALUK GEREA</t>
  </si>
  <si>
    <t>8442998304</t>
  </si>
  <si>
    <t>201801047069</t>
  </si>
  <si>
    <t>642342122037</t>
  </si>
  <si>
    <t>5151-014186</t>
  </si>
  <si>
    <t>302841B-0139</t>
  </si>
  <si>
    <t>BNGA,ENGB,EDCN,PHED,SNSK,POLS,</t>
  </si>
  <si>
    <t>2161268104</t>
  </si>
  <si>
    <t>213511-1064</t>
  </si>
  <si>
    <t>201840940885</t>
  </si>
  <si>
    <t>SWAPAN HEMBRAM</t>
  </si>
  <si>
    <t>URMILA HEMBRAM</t>
  </si>
  <si>
    <t>BISTU HEMBRAM</t>
  </si>
  <si>
    <t>V- RAJAKATA</t>
  </si>
  <si>
    <t>7718256796</t>
  </si>
  <si>
    <t>201801047311</t>
  </si>
  <si>
    <t>902731001168</t>
  </si>
  <si>
    <t>6151 - 067216</t>
  </si>
  <si>
    <t>201181B  0169</t>
  </si>
  <si>
    <t>SANT,ENGB,GEGR,PHIL,SNSK,EDCN</t>
  </si>
  <si>
    <t>2161242603</t>
  </si>
  <si>
    <t>223111 - 1257</t>
  </si>
  <si>
    <t>201840940921</t>
  </si>
  <si>
    <t>PRATAP KUMAR SATIK</t>
  </si>
  <si>
    <t>02/Oct/1998</t>
  </si>
  <si>
    <t>CHINTA SATIK</t>
  </si>
  <si>
    <t>SUBHAS SATIK</t>
  </si>
  <si>
    <t>SANKARPUR</t>
  </si>
  <si>
    <t>9091705364</t>
  </si>
  <si>
    <t>201801047724</t>
  </si>
  <si>
    <t>5151-014849</t>
  </si>
  <si>
    <t>303021B-0109</t>
  </si>
  <si>
    <t>2161269699</t>
  </si>
  <si>
    <t>213311-1230</t>
  </si>
  <si>
    <t>201840940932</t>
  </si>
  <si>
    <t>ANWESHA MAPUI</t>
  </si>
  <si>
    <t>RENUKA MAPUI</t>
  </si>
  <si>
    <t>PARESH NATH MAPUI</t>
  </si>
  <si>
    <t>9382751260</t>
  </si>
  <si>
    <t>201801048406</t>
  </si>
  <si>
    <t>6152-050169</t>
  </si>
  <si>
    <t>203442B-0328</t>
  </si>
  <si>
    <t>3162249339</t>
  </si>
  <si>
    <t>324021-1073</t>
  </si>
  <si>
    <t>201840940966</t>
  </si>
  <si>
    <t>SUMAN BARUI</t>
  </si>
  <si>
    <t>JHUMA BARUI</t>
  </si>
  <si>
    <t>ACHINTA BARUI</t>
  </si>
  <si>
    <t>BAURAH</t>
  </si>
  <si>
    <t>9733449641</t>
  </si>
  <si>
    <t>201801048087</t>
  </si>
  <si>
    <t>5151-038152</t>
  </si>
  <si>
    <t>300681B 0168</t>
  </si>
  <si>
    <t>2161214516</t>
  </si>
  <si>
    <t>202611-1197</t>
  </si>
  <si>
    <t>201840940980</t>
  </si>
  <si>
    <t>PRATIMA LAGA</t>
  </si>
  <si>
    <t>BASANTI LAGA</t>
  </si>
  <si>
    <t>PRATAP LAGA</t>
  </si>
  <si>
    <t>6296846326</t>
  </si>
  <si>
    <t>201801047726</t>
  </si>
  <si>
    <t>5152017172</t>
  </si>
  <si>
    <t>302782B-0238</t>
  </si>
  <si>
    <t>2162296393</t>
  </si>
  <si>
    <t>211821-1286</t>
  </si>
  <si>
    <t>201840941007</t>
  </si>
  <si>
    <t>SK ABDUR RAHIM</t>
  </si>
  <si>
    <t>RAFIKA BEGUM</t>
  </si>
  <si>
    <t>SK SABNAMUR RAHAMAN</t>
  </si>
  <si>
    <t>9083897081</t>
  </si>
  <si>
    <t>201801048449</t>
  </si>
  <si>
    <t>500168975704</t>
  </si>
  <si>
    <t>5151-038068</t>
  </si>
  <si>
    <t>300731B-0110</t>
  </si>
  <si>
    <t>BEN,ENG,CHEM,COMA,BIOS,NUTN</t>
  </si>
  <si>
    <t>2161211315</t>
  </si>
  <si>
    <t>202611-1421</t>
  </si>
  <si>
    <t>201840941022</t>
  </si>
  <si>
    <t>PRIYANKA CHAKRABORTTY</t>
  </si>
  <si>
    <t>JHUMA CHAKRABORTTY</t>
  </si>
  <si>
    <t>DEBASIS CHAKRABORTTY</t>
  </si>
  <si>
    <t>BALI DEWANGONJ</t>
  </si>
  <si>
    <t>9091625197</t>
  </si>
  <si>
    <t>201801048432</t>
  </si>
  <si>
    <t>5152-016796</t>
  </si>
  <si>
    <t>302872B-0018</t>
  </si>
  <si>
    <t>2162258373</t>
  </si>
  <si>
    <t>210121-1018</t>
  </si>
  <si>
    <t>201840941027</t>
  </si>
  <si>
    <t>SUMAN CHEL</t>
  </si>
  <si>
    <t>RAMA CHEL</t>
  </si>
  <si>
    <t>SAGAR CHEL</t>
  </si>
  <si>
    <t>9382543060</t>
  </si>
  <si>
    <t>201801048088</t>
  </si>
  <si>
    <t>5151-013618</t>
  </si>
  <si>
    <t>302801B 0124</t>
  </si>
  <si>
    <t>2161269203</t>
  </si>
  <si>
    <t>210111-1511</t>
  </si>
  <si>
    <t>201840941044</t>
  </si>
  <si>
    <t>PRATIMA HEMRAM</t>
  </si>
  <si>
    <t>29/May/1999</t>
  </si>
  <si>
    <t>ANJALI HEMRAM</t>
  </si>
  <si>
    <t>MADAN HEMRAM</t>
  </si>
  <si>
    <t>BALIDEWNGANJ</t>
  </si>
  <si>
    <t>8944077727</t>
  </si>
  <si>
    <t>201801047725</t>
  </si>
  <si>
    <t>5152016805</t>
  </si>
  <si>
    <t>302872B-0027</t>
  </si>
  <si>
    <t>2162258416</t>
  </si>
  <si>
    <t>210121-1057</t>
  </si>
  <si>
    <t>201840941091</t>
  </si>
  <si>
    <t>BIKRAMJIT MALLICK</t>
  </si>
  <si>
    <t>23/Nov/1996</t>
  </si>
  <si>
    <t>RAMA MALLICK</t>
  </si>
  <si>
    <t>AVIJIT MALLICK</t>
  </si>
  <si>
    <t>8158910702</t>
  </si>
  <si>
    <t>201801048412</t>
  </si>
  <si>
    <t>250232097793</t>
  </si>
  <si>
    <t>4111-013349</t>
  </si>
  <si>
    <t>D24261G-0074</t>
  </si>
  <si>
    <t>49.10</t>
  </si>
  <si>
    <t>220920166001</t>
  </si>
  <si>
    <t>6001</t>
  </si>
  <si>
    <t>1000</t>
  </si>
  <si>
    <t>491</t>
  </si>
  <si>
    <t>201840941114</t>
  </si>
  <si>
    <t>SHREYA BHUKTA</t>
  </si>
  <si>
    <t>CHHAYA BHUKTA</t>
  </si>
  <si>
    <t>SUBHASIS BHUKTA</t>
  </si>
  <si>
    <t>9732631048</t>
  </si>
  <si>
    <t>201801048446</t>
  </si>
  <si>
    <t>5152-016108</t>
  </si>
  <si>
    <t>303022B-0107</t>
  </si>
  <si>
    <t>2162270919</t>
  </si>
  <si>
    <t>213321-1187</t>
  </si>
  <si>
    <t>201840941133</t>
  </si>
  <si>
    <t>KAKALI ROY</t>
  </si>
  <si>
    <t>9093431212</t>
  </si>
  <si>
    <t>201801047727</t>
  </si>
  <si>
    <t>1142-049744</t>
  </si>
  <si>
    <t>401062B-0223</t>
  </si>
  <si>
    <t>3152233448</t>
  </si>
  <si>
    <t>324723-1003</t>
  </si>
  <si>
    <t>201840941170</t>
  </si>
  <si>
    <t>SK ASHIEF</t>
  </si>
  <si>
    <t>SAHANAJ BEGAM</t>
  </si>
  <si>
    <t>SK ASFAR ALI</t>
  </si>
  <si>
    <t>DAMINYA K.K</t>
  </si>
  <si>
    <t>7074775707</t>
  </si>
  <si>
    <t>201801048450</t>
  </si>
  <si>
    <t>876919374575</t>
  </si>
  <si>
    <t>3141-037094</t>
  </si>
  <si>
    <t>100621B-0096</t>
  </si>
  <si>
    <t>BEN,ENG,CHEM,COAM,BIOS,GEGR</t>
  </si>
  <si>
    <t>2151257503</t>
  </si>
  <si>
    <t>212412-1011</t>
  </si>
  <si>
    <t>201840941183</t>
  </si>
  <si>
    <t>SUMAN DUTTA</t>
  </si>
  <si>
    <t>24/Mar/2001</t>
  </si>
  <si>
    <t>SARBANI DUTTA</t>
  </si>
  <si>
    <t>8436579970</t>
  </si>
  <si>
    <t>201801048089</t>
  </si>
  <si>
    <t>5151-013276</t>
  </si>
  <si>
    <t>302911B 0039</t>
  </si>
  <si>
    <t>2161277218</t>
  </si>
  <si>
    <t>211411-1168</t>
  </si>
  <si>
    <t>201840941206</t>
  </si>
  <si>
    <t>PRASENJIT DAS</t>
  </si>
  <si>
    <t>PANCHUGOPAL DAS</t>
  </si>
  <si>
    <t>8777840518</t>
  </si>
  <si>
    <t>201801047723</t>
  </si>
  <si>
    <t>5151-010848</t>
  </si>
  <si>
    <t>302831B-0033</t>
  </si>
  <si>
    <t>2161269057</t>
  </si>
  <si>
    <t>213911-1098</t>
  </si>
  <si>
    <t>201840941254</t>
  </si>
  <si>
    <t>SUMAN GHOSH</t>
  </si>
  <si>
    <t>05/May/2000</t>
  </si>
  <si>
    <t>BHAGABATI GHOSH</t>
  </si>
  <si>
    <t>SHYAMA PRASAD GHOSH</t>
  </si>
  <si>
    <t>BAIRA</t>
  </si>
  <si>
    <t>6294747689</t>
  </si>
  <si>
    <t>201801048090</t>
  </si>
  <si>
    <t>5151-012495</t>
  </si>
  <si>
    <t>302681B 0261</t>
  </si>
  <si>
    <t>2161273400</t>
  </si>
  <si>
    <t>212411-1410</t>
  </si>
  <si>
    <t>201840941256</t>
  </si>
  <si>
    <t>ARPITA SAMANTA</t>
  </si>
  <si>
    <t>NIRMALA SAMANTA</t>
  </si>
  <si>
    <t>PRAVASH SAMANTA</t>
  </si>
  <si>
    <t>8514874912</t>
  </si>
  <si>
    <t>201801048410</t>
  </si>
  <si>
    <t>5152-017644</t>
  </si>
  <si>
    <t>303062B-0318</t>
  </si>
  <si>
    <t>2162278061</t>
  </si>
  <si>
    <t>214121-1194</t>
  </si>
  <si>
    <t>201840941268</t>
  </si>
  <si>
    <t>ARANI CHATTERJEE</t>
  </si>
  <si>
    <t>SUKUMAR CHATTERJEE</t>
  </si>
  <si>
    <t>9474531331</t>
  </si>
  <si>
    <t>201801046743</t>
  </si>
  <si>
    <t>977974278967</t>
  </si>
  <si>
    <t>5152 - 016311</t>
  </si>
  <si>
    <t>302692B  0052</t>
  </si>
  <si>
    <t>BNGA,ENGB,BIOS,CHEM,PHYS,MATH</t>
  </si>
  <si>
    <t>2162257439</t>
  </si>
  <si>
    <t>210121  1483</t>
  </si>
  <si>
    <t>201840941271</t>
  </si>
  <si>
    <t>PRAVAT SANTRA</t>
  </si>
  <si>
    <t>CHINA SANTRA</t>
  </si>
  <si>
    <t>TAPAN SANTRA</t>
  </si>
  <si>
    <t>8609784300</t>
  </si>
  <si>
    <t>201801047728</t>
  </si>
  <si>
    <t>5151012191</t>
  </si>
  <si>
    <t>302861B-0064</t>
  </si>
  <si>
    <t>2161256704</t>
  </si>
  <si>
    <t>210111-1205</t>
  </si>
  <si>
    <t>201840941325</t>
  </si>
  <si>
    <t>PREM BOSE</t>
  </si>
  <si>
    <t>KAKALI BOSE</t>
  </si>
  <si>
    <t>SUDIP BOSE</t>
  </si>
  <si>
    <t>9093620350</t>
  </si>
  <si>
    <t>201801047729</t>
  </si>
  <si>
    <t>5151010534</t>
  </si>
  <si>
    <t>302691B-0054</t>
  </si>
  <si>
    <t>2161281890</t>
  </si>
  <si>
    <t>211411-1242</t>
  </si>
  <si>
    <t>201840941360</t>
  </si>
  <si>
    <t>SEULI GHOSH</t>
  </si>
  <si>
    <t>9382923789</t>
  </si>
  <si>
    <t>201801048445</t>
  </si>
  <si>
    <t>6152-052961</t>
  </si>
  <si>
    <t>203402B-0126</t>
  </si>
  <si>
    <t>3162235683</t>
  </si>
  <si>
    <t>324021-1312</t>
  </si>
  <si>
    <t>201840941370</t>
  </si>
  <si>
    <t>SUMAN KUMAR DEY</t>
  </si>
  <si>
    <t>MUKTI DEY</t>
  </si>
  <si>
    <t>HARINARAYAN DEY</t>
  </si>
  <si>
    <t>GANGULY MARKET</t>
  </si>
  <si>
    <t>6295226445</t>
  </si>
  <si>
    <t>201801048091</t>
  </si>
  <si>
    <t>5151-009417</t>
  </si>
  <si>
    <t>302681B 0167</t>
  </si>
  <si>
    <t>2161255877</t>
  </si>
  <si>
    <t>212411-1257</t>
  </si>
  <si>
    <t>201840941372</t>
  </si>
  <si>
    <t>PRITAM SHAW</t>
  </si>
  <si>
    <t>05/Aug/1999</t>
  </si>
  <si>
    <t>SULEKHA SHAW</t>
  </si>
  <si>
    <t>ARABINDA KUMAR SHAW</t>
  </si>
  <si>
    <t>7001182536</t>
  </si>
  <si>
    <t>201801047730</t>
  </si>
  <si>
    <t>5151009426</t>
  </si>
  <si>
    <t>302681B-0175</t>
  </si>
  <si>
    <t>VBNGA, ENGB, HIST, PHIL, POLS</t>
  </si>
  <si>
    <t>2161255803</t>
  </si>
  <si>
    <t>212411-1188</t>
  </si>
  <si>
    <t>201840941384</t>
  </si>
  <si>
    <t>RUPALI MURMU</t>
  </si>
  <si>
    <t>20/Jun/1998</t>
  </si>
  <si>
    <t>KALPANA MURMU</t>
  </si>
  <si>
    <t>MANU MURMU</t>
  </si>
  <si>
    <t>V- CHHOTOTUNG PURNAPANI</t>
  </si>
  <si>
    <t>9564735638</t>
  </si>
  <si>
    <t>201801047114</t>
  </si>
  <si>
    <t>655937011437</t>
  </si>
  <si>
    <t>6152 - 069970</t>
  </si>
  <si>
    <t>201182B  0174</t>
  </si>
  <si>
    <t>2162243491</t>
  </si>
  <si>
    <t>223121  1372</t>
  </si>
  <si>
    <t>201840941444</t>
  </si>
  <si>
    <t>DHRITI  ROY</t>
  </si>
  <si>
    <t>21/Dec/1997</t>
  </si>
  <si>
    <t>UTTAM ROY</t>
  </si>
  <si>
    <t>AMDAN</t>
  </si>
  <si>
    <t>7479293140</t>
  </si>
  <si>
    <t>201801048416</t>
  </si>
  <si>
    <t>6122-044768</t>
  </si>
  <si>
    <t>201112B-0080</t>
  </si>
  <si>
    <t>3132332162</t>
  </si>
  <si>
    <t>234721-1137</t>
  </si>
  <si>
    <t>201840941445</t>
  </si>
  <si>
    <t>PRITAM SOL</t>
  </si>
  <si>
    <t>MAMATA SOL</t>
  </si>
  <si>
    <t>UTPAL SOL</t>
  </si>
  <si>
    <t>9064951827</t>
  </si>
  <si>
    <t>201801047731</t>
  </si>
  <si>
    <t>5151009752</t>
  </si>
  <si>
    <t>302691B-0017</t>
  </si>
  <si>
    <t>2161256884</t>
  </si>
  <si>
    <t>210111-1187</t>
  </si>
  <si>
    <t>201840941447</t>
  </si>
  <si>
    <t>INDRAJIT MURMU</t>
  </si>
  <si>
    <t>RAIMANI MURMU</t>
  </si>
  <si>
    <t>KALIPADA MURMU</t>
  </si>
  <si>
    <t>V- BUCHIBURI</t>
  </si>
  <si>
    <t>7557074702</t>
  </si>
  <si>
    <t>201801046842</t>
  </si>
  <si>
    <t>945704132261</t>
  </si>
  <si>
    <t>6151 - 067507</t>
  </si>
  <si>
    <t>201381B  0282</t>
  </si>
  <si>
    <t>BNGA,ENGB,AGMN,ECON,,EDCN</t>
  </si>
  <si>
    <t>2161283530</t>
  </si>
  <si>
    <t>201840941502</t>
  </si>
  <si>
    <t>26/Dec/1999</t>
  </si>
  <si>
    <t>RABINA DEY</t>
  </si>
  <si>
    <t>MURARI DEY</t>
  </si>
  <si>
    <t>7550882649</t>
  </si>
  <si>
    <t>201801048425</t>
  </si>
  <si>
    <t>713178739099</t>
  </si>
  <si>
    <t>5152-016552</t>
  </si>
  <si>
    <t>302902B-0260</t>
  </si>
  <si>
    <t>2162258175</t>
  </si>
  <si>
    <t>215121-1246</t>
  </si>
  <si>
    <t>201840941568</t>
  </si>
  <si>
    <t>AIJULLA KHAN</t>
  </si>
  <si>
    <t>HASINA BIBI</t>
  </si>
  <si>
    <t>SANUAR KHAN</t>
  </si>
  <si>
    <t>7047366908</t>
  </si>
  <si>
    <t>201801048399</t>
  </si>
  <si>
    <t>297075704006</t>
  </si>
  <si>
    <t>5151-014560</t>
  </si>
  <si>
    <t>302901B-0204</t>
  </si>
  <si>
    <t>2161277777</t>
  </si>
  <si>
    <t>215111-1169</t>
  </si>
  <si>
    <t>201840941613</t>
  </si>
  <si>
    <t>SILPA LAHA</t>
  </si>
  <si>
    <t>MAMATA LAHA</t>
  </si>
  <si>
    <t>PARESH CHANDRA LAHA</t>
  </si>
  <si>
    <t>KASBA</t>
  </si>
  <si>
    <t>7865952257</t>
  </si>
  <si>
    <t>201801048448</t>
  </si>
  <si>
    <t>689937590008</t>
  </si>
  <si>
    <t>5152-110017</t>
  </si>
  <si>
    <t>304102B-0007</t>
  </si>
  <si>
    <t>2162233604</t>
  </si>
  <si>
    <t>222921-1005</t>
  </si>
  <si>
    <t>201840941657</t>
  </si>
  <si>
    <t>PRITI PAL</t>
  </si>
  <si>
    <t>PUTULPAL</t>
  </si>
  <si>
    <t>9144283436</t>
  </si>
  <si>
    <t>201801047732</t>
  </si>
  <si>
    <t>5152-015063</t>
  </si>
  <si>
    <t>302792B-0061</t>
  </si>
  <si>
    <t>2162284340</t>
  </si>
  <si>
    <t>210121-1855</t>
  </si>
  <si>
    <t>201840941683</t>
  </si>
  <si>
    <t>SOURAV MAURH</t>
  </si>
  <si>
    <t>01/May/1998</t>
  </si>
  <si>
    <t>MANJU MAURH</t>
  </si>
  <si>
    <t>RABINDRANATH MAURH</t>
  </si>
  <si>
    <t>8145772694</t>
  </si>
  <si>
    <t>201801048455</t>
  </si>
  <si>
    <t>268552278961</t>
  </si>
  <si>
    <t>1141-048188</t>
  </si>
  <si>
    <t>401061B-0004</t>
  </si>
  <si>
    <t>3151235234</t>
  </si>
  <si>
    <t>324711-1113</t>
  </si>
  <si>
    <t>201840941687</t>
  </si>
  <si>
    <t>SUBHRATAVA KUNDU</t>
  </si>
  <si>
    <t>19/Apr/2001</t>
  </si>
  <si>
    <t>CHHANDA KUNDU</t>
  </si>
  <si>
    <t>7029029981</t>
  </si>
  <si>
    <t>201801048463</t>
  </si>
  <si>
    <t>5151-014037</t>
  </si>
  <si>
    <t>302681B-0291</t>
  </si>
  <si>
    <t>2161268890</t>
  </si>
  <si>
    <t>213311-1150</t>
  </si>
  <si>
    <t>201840941692</t>
  </si>
  <si>
    <t>BULTI PANDIT</t>
  </si>
  <si>
    <t>SONALI PANDIT</t>
  </si>
  <si>
    <t>JAHAR PANDIT</t>
  </si>
  <si>
    <t>9647460587</t>
  </si>
  <si>
    <t>201801046799</t>
  </si>
  <si>
    <t>688786319134</t>
  </si>
  <si>
    <t>5152-013402</t>
  </si>
  <si>
    <t>302932B-0065</t>
  </si>
  <si>
    <t>BNGA,ENGB,COMA,PHIL,SNSK,EDCN,</t>
  </si>
  <si>
    <t>2162289977</t>
  </si>
  <si>
    <t>215121-1134</t>
  </si>
  <si>
    <t>201840941737</t>
  </si>
  <si>
    <t>SUBHO KARMOKAR</t>
  </si>
  <si>
    <t>KAKOLI KARMOKAR</t>
  </si>
  <si>
    <t>RABINDRANATH KARMOKAR</t>
  </si>
  <si>
    <t>6296951954</t>
  </si>
  <si>
    <t>201801048461</t>
  </si>
  <si>
    <t>391777275833</t>
  </si>
  <si>
    <t>5151-029905</t>
  </si>
  <si>
    <t>300621B-0088</t>
  </si>
  <si>
    <t>2161205918</t>
  </si>
  <si>
    <t>202611-1006</t>
  </si>
  <si>
    <t>201840941743</t>
  </si>
  <si>
    <t>PRITAM MONDAL</t>
  </si>
  <si>
    <t>AMBICA MONDAL</t>
  </si>
  <si>
    <t>8373888490</t>
  </si>
  <si>
    <t>201801048430</t>
  </si>
  <si>
    <t>5151-037495</t>
  </si>
  <si>
    <t>300541B-0238</t>
  </si>
  <si>
    <t>2161208855</t>
  </si>
  <si>
    <t>202611-1063</t>
  </si>
  <si>
    <t>201840941762</t>
  </si>
  <si>
    <t>PRITILATA PAL</t>
  </si>
  <si>
    <t>ANJANA PAL</t>
  </si>
  <si>
    <t>SIBAPRASAD PAL</t>
  </si>
  <si>
    <t>8170993250</t>
  </si>
  <si>
    <t>201801047733</t>
  </si>
  <si>
    <t>5152-016555</t>
  </si>
  <si>
    <t>302902B-0263</t>
  </si>
  <si>
    <t>2162258208</t>
  </si>
  <si>
    <t>215121-2279</t>
  </si>
  <si>
    <t>201840941807</t>
  </si>
  <si>
    <t>SANTANU MANNA</t>
  </si>
  <si>
    <t>REKHA MANNA</t>
  </si>
  <si>
    <t>GOPAL MANNA</t>
  </si>
  <si>
    <t>8116649367</t>
  </si>
  <si>
    <t>201801048441</t>
  </si>
  <si>
    <t>5151-010899</t>
  </si>
  <si>
    <t>302861B-0010</t>
  </si>
  <si>
    <t>2161271496</t>
  </si>
  <si>
    <t>210111-1113</t>
  </si>
  <si>
    <t>201840941815</t>
  </si>
  <si>
    <t>PRIYA BAG</t>
  </si>
  <si>
    <t>24/Aug/1999</t>
  </si>
  <si>
    <t>DIPA BAG</t>
  </si>
  <si>
    <t>SWADESH BAG</t>
  </si>
  <si>
    <t>9564873537</t>
  </si>
  <si>
    <t>201801047734</t>
  </si>
  <si>
    <t>5152-019466</t>
  </si>
  <si>
    <t>302722B-0273</t>
  </si>
  <si>
    <t>2162259328</t>
  </si>
  <si>
    <t>213321-1130</t>
  </si>
  <si>
    <t>201840941861</t>
  </si>
  <si>
    <t>RANI MANDI</t>
  </si>
  <si>
    <t>LAXMIMANI MANDI</t>
  </si>
  <si>
    <t>LATE SHYAMAPRASAD MANDI</t>
  </si>
  <si>
    <t>V- BHOLBHANGA</t>
  </si>
  <si>
    <t>HARDA</t>
  </si>
  <si>
    <t>721504</t>
  </si>
  <si>
    <t>8116972385</t>
  </si>
  <si>
    <t>201801047066</t>
  </si>
  <si>
    <t>880666838325</t>
  </si>
  <si>
    <t>1142 - 067974</t>
  </si>
  <si>
    <t>402612B  0210</t>
  </si>
  <si>
    <t>SANT,ENGB,CHEM,MATH,PHYS,BIOS</t>
  </si>
  <si>
    <t>2152228580</t>
  </si>
  <si>
    <t>223822  1002</t>
  </si>
  <si>
    <t>201840941863</t>
  </si>
  <si>
    <t>PRIYA BANERJEE</t>
  </si>
  <si>
    <t>KAKOLI BANERJEE</t>
  </si>
  <si>
    <t>KRISHNA BANERJEE</t>
  </si>
  <si>
    <t>9748031024</t>
  </si>
  <si>
    <t>201801047735</t>
  </si>
  <si>
    <t>6152-051313</t>
  </si>
  <si>
    <t>203412B-0179</t>
  </si>
  <si>
    <t>3162238179</t>
  </si>
  <si>
    <t>324721-1207</t>
  </si>
  <si>
    <t>201840941888</t>
  </si>
  <si>
    <t>SUBHAJIT ROY</t>
  </si>
  <si>
    <t>20/Aug/2000</t>
  </si>
  <si>
    <t>CHITTARANJAN ROY</t>
  </si>
  <si>
    <t>ALOMA</t>
  </si>
  <si>
    <t>9734591585</t>
  </si>
  <si>
    <t>201801048460</t>
  </si>
  <si>
    <t>5151-011133</t>
  </si>
  <si>
    <t>302831B-0117</t>
  </si>
  <si>
    <t>2161271518</t>
  </si>
  <si>
    <t>211811-1093</t>
  </si>
  <si>
    <t>201840941908</t>
  </si>
  <si>
    <t>PRIYA BARIK</t>
  </si>
  <si>
    <t>28/Feb/2000</t>
  </si>
  <si>
    <t>MITHU BARIK</t>
  </si>
  <si>
    <t>SANKAR BARIK</t>
  </si>
  <si>
    <t>NUTANGRAM</t>
  </si>
  <si>
    <t>8327561476</t>
  </si>
  <si>
    <t>201801047736</t>
  </si>
  <si>
    <t>6152-051289</t>
  </si>
  <si>
    <t>203412B-0156</t>
  </si>
  <si>
    <t>3162238137</t>
  </si>
  <si>
    <t>324721-1169</t>
  </si>
  <si>
    <t>201840941921</t>
  </si>
  <si>
    <t>MILAN MURMU</t>
  </si>
  <si>
    <t>21/Mar/1997</t>
  </si>
  <si>
    <t>GURUMANI MURMU</t>
  </si>
  <si>
    <t>SADHUCHARAN MURMU</t>
  </si>
  <si>
    <t>V- INDRAJHORE</t>
  </si>
  <si>
    <t>7063025865</t>
  </si>
  <si>
    <t>201801046925</t>
  </si>
  <si>
    <t>438604320400</t>
  </si>
  <si>
    <t>7131 - 060415</t>
  </si>
  <si>
    <t>402663B  0005</t>
  </si>
  <si>
    <t>2151239749</t>
  </si>
  <si>
    <t>223111  1156</t>
  </si>
  <si>
    <t>201840941943</t>
  </si>
  <si>
    <t>AGOMONI GHOSH</t>
  </si>
  <si>
    <t>07/Apr/2001</t>
  </si>
  <si>
    <t>MANASHI GHOSH</t>
  </si>
  <si>
    <t>CHITTARANJAN GHOSH</t>
  </si>
  <si>
    <t>V- KOTA</t>
  </si>
  <si>
    <t>9564514487</t>
  </si>
  <si>
    <t>201801046710</t>
  </si>
  <si>
    <t>778365421626</t>
  </si>
  <si>
    <t>5152-020001</t>
  </si>
  <si>
    <t>302692B-0273</t>
  </si>
  <si>
    <t>BNGA,ENGB,PHIL,GEGR,SNSK,</t>
  </si>
  <si>
    <t>3162236250</t>
  </si>
  <si>
    <t>324721-1025</t>
  </si>
  <si>
    <t>201840941946</t>
  </si>
  <si>
    <t>PRIYA MALIK</t>
  </si>
  <si>
    <t>SUMITA MALIK</t>
  </si>
  <si>
    <t>9002671599</t>
  </si>
  <si>
    <t>201801047737</t>
  </si>
  <si>
    <t>5152-019104</t>
  </si>
  <si>
    <t>302912B-0158</t>
  </si>
  <si>
    <t>2162293903</t>
  </si>
  <si>
    <t>215121-1229</t>
  </si>
  <si>
    <t>201840941967</t>
  </si>
  <si>
    <t>UTPALENDU GHOSH</t>
  </si>
  <si>
    <t>9734317705</t>
  </si>
  <si>
    <t>201801048466</t>
  </si>
  <si>
    <t>5151-011123</t>
  </si>
  <si>
    <t>302831B-0107</t>
  </si>
  <si>
    <t>2161271525</t>
  </si>
  <si>
    <t>211811-1100</t>
  </si>
  <si>
    <t>201840941997</t>
  </si>
  <si>
    <t>CHITTARANJAN MAHATA</t>
  </si>
  <si>
    <t>22/Apr/2000</t>
  </si>
  <si>
    <t>BIDUMUKHI MAHATA</t>
  </si>
  <si>
    <t>TARAPADA MAHATA</t>
  </si>
  <si>
    <t>V- SANKURA</t>
  </si>
  <si>
    <t>8167529409</t>
  </si>
  <si>
    <t>201801046810</t>
  </si>
  <si>
    <t>886646985149</t>
  </si>
  <si>
    <t>6151 - 006304</t>
  </si>
  <si>
    <t>200361B  0039</t>
  </si>
  <si>
    <t>2161242598</t>
  </si>
  <si>
    <t>223111  1253</t>
  </si>
  <si>
    <t>201840942013</t>
  </si>
  <si>
    <t>PRIYA NANDI</t>
  </si>
  <si>
    <t>PRASANTA NANDI</t>
  </si>
  <si>
    <t>9564295288</t>
  </si>
  <si>
    <t>201801047738</t>
  </si>
  <si>
    <t>5152-015132</t>
  </si>
  <si>
    <t>302802B-0123</t>
  </si>
  <si>
    <t>2162270154</t>
  </si>
  <si>
    <t>210121-1965</t>
  </si>
  <si>
    <t>201840942053</t>
  </si>
  <si>
    <t>CHANDANA GHOSH</t>
  </si>
  <si>
    <t>V-DARI NAKUNDA</t>
  </si>
  <si>
    <t>9382309971</t>
  </si>
  <si>
    <t>201801046861</t>
  </si>
  <si>
    <t>564294768949</t>
  </si>
  <si>
    <t>5152-014703</t>
  </si>
  <si>
    <t>302912B-0047</t>
  </si>
  <si>
    <t>BNGA,ENGB,PHIL,EDCN,SNSK,PHED,</t>
  </si>
  <si>
    <t>2162283495</t>
  </si>
  <si>
    <t>211421-1230</t>
  </si>
  <si>
    <t>201840942086</t>
  </si>
  <si>
    <t>PRIYA PAL</t>
  </si>
  <si>
    <t>MANI MOHAN PAL</t>
  </si>
  <si>
    <t>9735876121</t>
  </si>
  <si>
    <t>201801047739</t>
  </si>
  <si>
    <t>5152-013243</t>
  </si>
  <si>
    <t>302682B-0034</t>
  </si>
  <si>
    <t>2162284033</t>
  </si>
  <si>
    <t>210121-1773</t>
  </si>
  <si>
    <t>201840942134</t>
  </si>
  <si>
    <t>KUNAMI HEMBRAM</t>
  </si>
  <si>
    <t>24/Jul/1999</t>
  </si>
  <si>
    <t>RAMANI HEMBRAM</t>
  </si>
  <si>
    <t>GOPINATH HEMBRAM</t>
  </si>
  <si>
    <t>V- SIMULDANGA</t>
  </si>
  <si>
    <t>8167336065</t>
  </si>
  <si>
    <t>201801046893</t>
  </si>
  <si>
    <t>699860472693</t>
  </si>
  <si>
    <t>1142 - 011090</t>
  </si>
  <si>
    <t>200144B  0073</t>
  </si>
  <si>
    <t>SANT,ENGB,HIST,POLS,HMFR,SNSK</t>
  </si>
  <si>
    <t>3162229186</t>
  </si>
  <si>
    <t>302421  1114</t>
  </si>
  <si>
    <t>201840942156</t>
  </si>
  <si>
    <t>V-MANIKPAT</t>
  </si>
  <si>
    <t>9641451549</t>
  </si>
  <si>
    <t>201801047070</t>
  </si>
  <si>
    <t>949055582371</t>
  </si>
  <si>
    <t>5152-018712</t>
  </si>
  <si>
    <t>302782B-0323</t>
  </si>
  <si>
    <t>BNGA,ENGB,PHIL,GEGR,SNSK,ENVS</t>
  </si>
  <si>
    <t>2162284783</t>
  </si>
  <si>
    <t>211821-1245</t>
  </si>
  <si>
    <t>201840942243</t>
  </si>
  <si>
    <t>PRIYA SAMANTA</t>
  </si>
  <si>
    <t>DIPALI SAMANTA</t>
  </si>
  <si>
    <t>DILIP SAMANTA</t>
  </si>
  <si>
    <t>7679768454</t>
  </si>
  <si>
    <t>201801047740</t>
  </si>
  <si>
    <t>5152-011309</t>
  </si>
  <si>
    <t>302782B-0087</t>
  </si>
  <si>
    <t>2162259323</t>
  </si>
  <si>
    <t>213321-1125</t>
  </si>
  <si>
    <t>201840942251</t>
  </si>
  <si>
    <t>AMRITA  MANDAL</t>
  </si>
  <si>
    <t>MAMATA MANDAL</t>
  </si>
  <si>
    <t>CHITTARANJAN MANDAL</t>
  </si>
  <si>
    <t>8373874957</t>
  </si>
  <si>
    <t>201801048402</t>
  </si>
  <si>
    <t>8131-015786</t>
  </si>
  <si>
    <t>201171B-0005</t>
  </si>
  <si>
    <t>2141407836</t>
  </si>
  <si>
    <t>211411-1480</t>
  </si>
  <si>
    <t>201840942283</t>
  </si>
  <si>
    <t>BHARATI HEMBRAM</t>
  </si>
  <si>
    <t>18/Sep/1998</t>
  </si>
  <si>
    <t>SUNDARI HEMBRAM</t>
  </si>
  <si>
    <t>LATE DURGADAS HEMBRAM</t>
  </si>
  <si>
    <t>BESORA</t>
  </si>
  <si>
    <t>722137</t>
  </si>
  <si>
    <t>9933481150</t>
  </si>
  <si>
    <t>201801046778</t>
  </si>
  <si>
    <t>776997776493</t>
  </si>
  <si>
    <t>5152 - 109679</t>
  </si>
  <si>
    <t>303732B  0164</t>
  </si>
  <si>
    <t>SANT,ENGB,GEGR,AGNM,EDCN</t>
  </si>
  <si>
    <t>2162293004</t>
  </si>
  <si>
    <t>224421  1142</t>
  </si>
  <si>
    <t>201840942299</t>
  </si>
  <si>
    <t>PRIYA SASMAL</t>
  </si>
  <si>
    <t>ARPITA SASMAL</t>
  </si>
  <si>
    <t>TAPAS SASMAL</t>
  </si>
  <si>
    <t>7478927324</t>
  </si>
  <si>
    <t>201801047741</t>
  </si>
  <si>
    <t>5152-011272</t>
  </si>
  <si>
    <t>302782B-0051</t>
  </si>
  <si>
    <t>2162259316</t>
  </si>
  <si>
    <t>213321-1118</t>
  </si>
  <si>
    <t>201840942365</t>
  </si>
  <si>
    <t>PRIYABRATA PRAMANIK</t>
  </si>
  <si>
    <t>MAMATA PRAMANIK</t>
  </si>
  <si>
    <t>RAM CHANDRA PRAMANIK</t>
  </si>
  <si>
    <t>9800299281</t>
  </si>
  <si>
    <t>201801047742</t>
  </si>
  <si>
    <t>3141-009078</t>
  </si>
  <si>
    <t>302683B-0002</t>
  </si>
  <si>
    <t>2161255804</t>
  </si>
  <si>
    <t>212411-1189</t>
  </si>
  <si>
    <t>201840942386</t>
  </si>
  <si>
    <t>PRITAM SHIL</t>
  </si>
  <si>
    <t>RUPALI ROY</t>
  </si>
  <si>
    <t>GOUTAM SHIL</t>
  </si>
  <si>
    <t>8250518938</t>
  </si>
  <si>
    <t>201801048431</t>
  </si>
  <si>
    <t>3141-010426</t>
  </si>
  <si>
    <t>102661B-0003</t>
  </si>
  <si>
    <t>2151276231</t>
  </si>
  <si>
    <t>211412-1001</t>
  </si>
  <si>
    <t>201840942393</t>
  </si>
  <si>
    <t>PURNIMA MANDI</t>
  </si>
  <si>
    <t>PADAKI MANDI</t>
  </si>
  <si>
    <t>V- BANPARA</t>
  </si>
  <si>
    <t>CHANDRA</t>
  </si>
  <si>
    <t>722132</t>
  </si>
  <si>
    <t>9647230151</t>
  </si>
  <si>
    <t>201801047043</t>
  </si>
  <si>
    <t>773150623405</t>
  </si>
  <si>
    <t>5152 - 109675</t>
  </si>
  <si>
    <t>303732B  0160</t>
  </si>
  <si>
    <t>SANT,ENGB,AGNM,ECON,,EDCN</t>
  </si>
  <si>
    <t>2162292998</t>
  </si>
  <si>
    <t>224421  1136</t>
  </si>
  <si>
    <t>201840942432</t>
  </si>
  <si>
    <t>BHAGIRATH DEY</t>
  </si>
  <si>
    <t>8670663304</t>
  </si>
  <si>
    <t>201801047743</t>
  </si>
  <si>
    <t>5152-027879</t>
  </si>
  <si>
    <t>300682B-0063</t>
  </si>
  <si>
    <t>2162210960</t>
  </si>
  <si>
    <t>202621-1151</t>
  </si>
  <si>
    <t>201840942484</t>
  </si>
  <si>
    <t>MOUSUMI TUDU</t>
  </si>
  <si>
    <t>BAHAMANI TUDU</t>
  </si>
  <si>
    <t>MANINDRANATH TUDU</t>
  </si>
  <si>
    <t>V- SUABASA</t>
  </si>
  <si>
    <t>LACHHMANPUR</t>
  </si>
  <si>
    <t>722133</t>
  </si>
  <si>
    <t>9547628510</t>
  </si>
  <si>
    <t>201801046958</t>
  </si>
  <si>
    <t>523019577670</t>
  </si>
  <si>
    <t>5152 - 109673</t>
  </si>
  <si>
    <t>303732B  0158</t>
  </si>
  <si>
    <t>SANT,ENGB,AGNM,ECON, EDCN</t>
  </si>
  <si>
    <t>2162292987</t>
  </si>
  <si>
    <t>224421  1125</t>
  </si>
  <si>
    <t>201840942487</t>
  </si>
  <si>
    <t>PRIYANKA DOLUI</t>
  </si>
  <si>
    <t>SUMITA DOLUI</t>
  </si>
  <si>
    <t>MANSHA DOLUI</t>
  </si>
  <si>
    <t>8158815393</t>
  </si>
  <si>
    <t>201801047744</t>
  </si>
  <si>
    <t>5152-013777</t>
  </si>
  <si>
    <t>302802B-0016</t>
  </si>
  <si>
    <t>2162270201</t>
  </si>
  <si>
    <t>210121-1189</t>
  </si>
  <si>
    <t>201840942497</t>
  </si>
  <si>
    <t>BHAKTADAS DEY</t>
  </si>
  <si>
    <t>ANUJA DEY</t>
  </si>
  <si>
    <t>NILMADHAB DEY</t>
  </si>
  <si>
    <t>9647621849</t>
  </si>
  <si>
    <t>201801048411</t>
  </si>
  <si>
    <t>5151-014580</t>
  </si>
  <si>
    <t>302901B-0223</t>
  </si>
  <si>
    <t>WEST BENGAL STATE COUNCIL OF TECHNICAL AND VOCATIONAL EDUCATION AND SKILL DEVELOPMENT</t>
  </si>
  <si>
    <t>B E PH CH M BIO,HNMG</t>
  </si>
  <si>
    <t>162503224020</t>
  </si>
  <si>
    <t>172503224020</t>
  </si>
  <si>
    <t>Vocational Agriculture</t>
  </si>
  <si>
    <t>201840942537</t>
  </si>
  <si>
    <t>PRIYANKA KARAK</t>
  </si>
  <si>
    <t>SUJALA KARAK</t>
  </si>
  <si>
    <t>KAMAL KARAK</t>
  </si>
  <si>
    <t>ASLAHARI</t>
  </si>
  <si>
    <t>9932571567</t>
  </si>
  <si>
    <t>201801047745</t>
  </si>
  <si>
    <t>5152-018497</t>
  </si>
  <si>
    <t>302872B-0161</t>
  </si>
  <si>
    <t>2162258421</t>
  </si>
  <si>
    <t>210121-1062</t>
  </si>
  <si>
    <t>201840942546</t>
  </si>
  <si>
    <t>MUNAI DEY</t>
  </si>
  <si>
    <t>PURNIMA DEY</t>
  </si>
  <si>
    <t>SUBHAS DEY</t>
  </si>
  <si>
    <t>9564422723</t>
  </si>
  <si>
    <t>201801048422</t>
  </si>
  <si>
    <t>5151-014556</t>
  </si>
  <si>
    <t>302901B-0200</t>
  </si>
  <si>
    <t>2161277768</t>
  </si>
  <si>
    <t>215111-1160</t>
  </si>
  <si>
    <t>201840942605</t>
  </si>
  <si>
    <t>SHYAMALI MURMU</t>
  </si>
  <si>
    <t>11/Jan/1999</t>
  </si>
  <si>
    <t>GOPESWAR MURMU</t>
  </si>
  <si>
    <t>V- JAMGERIA</t>
  </si>
  <si>
    <t>MITHAM</t>
  </si>
  <si>
    <t>7718727879</t>
  </si>
  <si>
    <t>201801047206</t>
  </si>
  <si>
    <t>261906525753</t>
  </si>
  <si>
    <t>6152 - 067771</t>
  </si>
  <si>
    <t>201382B  0214</t>
  </si>
  <si>
    <t>SANT,ENGB,EDCN,PHIL,SNSK</t>
  </si>
  <si>
    <t>2162243482</t>
  </si>
  <si>
    <t>223121  1363</t>
  </si>
  <si>
    <t>201840942609</t>
  </si>
  <si>
    <t>PRIYANKA MOHANTA</t>
  </si>
  <si>
    <t>APARNA MOHANTA</t>
  </si>
  <si>
    <t>JATINDRANATH MOHANTA</t>
  </si>
  <si>
    <t>8389094153</t>
  </si>
  <si>
    <t>201801047746</t>
  </si>
  <si>
    <t>5152-01240</t>
  </si>
  <si>
    <t>302722B-0047</t>
  </si>
  <si>
    <t>2162284255</t>
  </si>
  <si>
    <t>213321-1294</t>
  </si>
  <si>
    <t>201840942612</t>
  </si>
  <si>
    <t>RAJDIP KOLEY</t>
  </si>
  <si>
    <t>SOVA KOLEY</t>
  </si>
  <si>
    <t>TAPAS KOLEY</t>
  </si>
  <si>
    <t>8371014740</t>
  </si>
  <si>
    <t>201801048435</t>
  </si>
  <si>
    <t>5151-010557</t>
  </si>
  <si>
    <t>302691B-0077</t>
  </si>
  <si>
    <t>2161281858</t>
  </si>
  <si>
    <t>211411-1210</t>
  </si>
  <si>
    <t>201840942658</t>
  </si>
  <si>
    <t>ANWESHA RANA</t>
  </si>
  <si>
    <t>12/Aug/2001</t>
  </si>
  <si>
    <t>SUMITRA RANA</t>
  </si>
  <si>
    <t>TARAK RANA</t>
  </si>
  <si>
    <t>8001684219</t>
  </si>
  <si>
    <t>201801048407</t>
  </si>
  <si>
    <t>263530040924</t>
  </si>
  <si>
    <t>5152-016790</t>
  </si>
  <si>
    <t>302872B-0012</t>
  </si>
  <si>
    <t>2162258367</t>
  </si>
  <si>
    <t>210121-1012</t>
  </si>
  <si>
    <t>201840942700</t>
  </si>
  <si>
    <t>NETAI KANDAR</t>
  </si>
  <si>
    <t>ALPANA KANDAR</t>
  </si>
  <si>
    <t>JAYDEB KANDAR</t>
  </si>
  <si>
    <t>9647064836</t>
  </si>
  <si>
    <t>201801048424</t>
  </si>
  <si>
    <t>5151-010894</t>
  </si>
  <si>
    <t>302861B-0005</t>
  </si>
  <si>
    <t>2161271493</t>
  </si>
  <si>
    <t>210111-1111</t>
  </si>
  <si>
    <t>201840942716</t>
  </si>
  <si>
    <t>SARASWATI TUDU</t>
  </si>
  <si>
    <t>04/May/1998</t>
  </si>
  <si>
    <t>SARALA TUDU</t>
  </si>
  <si>
    <t>SAKTIPADA TUDU</t>
  </si>
  <si>
    <t>V- DOMJURI</t>
  </si>
  <si>
    <t>AGUIBIA</t>
  </si>
  <si>
    <t>8116847260</t>
  </si>
  <si>
    <t>201801047156</t>
  </si>
  <si>
    <t>526489831015</t>
  </si>
  <si>
    <t>6152 - 000141</t>
  </si>
  <si>
    <t>200172B  0022</t>
  </si>
  <si>
    <t>SANT,ENGB,HIST,POLS,SNSK</t>
  </si>
  <si>
    <t>3162223410</t>
  </si>
  <si>
    <t>302421  1300</t>
  </si>
  <si>
    <t>201840942774</t>
  </si>
  <si>
    <t>SOUMITRA  ROY</t>
  </si>
  <si>
    <t>01/Apr/1998</t>
  </si>
  <si>
    <t>DIPA ROY</t>
  </si>
  <si>
    <t>9735063221</t>
  </si>
  <si>
    <t>201801048453</t>
  </si>
  <si>
    <t>8131-100038</t>
  </si>
  <si>
    <t>200551B-0209</t>
  </si>
  <si>
    <t>2141454396</t>
  </si>
  <si>
    <t>223011-1003</t>
  </si>
  <si>
    <t>201840942780</t>
  </si>
  <si>
    <t>KHERWAL HEMBRAM</t>
  </si>
  <si>
    <t>31/May/2000</t>
  </si>
  <si>
    <t>PRATIMA HEMBRAM</t>
  </si>
  <si>
    <t>SUNIL BARAN HEMBRAM</t>
  </si>
  <si>
    <t>V- DOLUIBASHA</t>
  </si>
  <si>
    <t>8158930843</t>
  </si>
  <si>
    <t>201801046879</t>
  </si>
  <si>
    <t>210597101951</t>
  </si>
  <si>
    <t>6151 - 064542</t>
  </si>
  <si>
    <t>201381B  0147</t>
  </si>
  <si>
    <t>SANT,ENGB,,PHIL,SNSK,PHED</t>
  </si>
  <si>
    <t>2161232206</t>
  </si>
  <si>
    <t>225011  1146</t>
  </si>
  <si>
    <t>201840942821</t>
  </si>
  <si>
    <t>ARGHA PAUL</t>
  </si>
  <si>
    <t>01/Nov/2001</t>
  </si>
  <si>
    <t>KARUNA PAUL</t>
  </si>
  <si>
    <t>ARUN PAUL</t>
  </si>
  <si>
    <t>9593122194</t>
  </si>
  <si>
    <t>201801048409</t>
  </si>
  <si>
    <t>363047570795</t>
  </si>
  <si>
    <t>5151-010948</t>
  </si>
  <si>
    <t>302861B-0053</t>
  </si>
  <si>
    <t>2161271491</t>
  </si>
  <si>
    <t>210111-1109</t>
  </si>
  <si>
    <t>201840942840</t>
  </si>
  <si>
    <t>BUDDHADEB SAREN</t>
  </si>
  <si>
    <t>SUKHADA SAREN</t>
  </si>
  <si>
    <t>RAMESWAR SAREN</t>
  </si>
  <si>
    <t>V- JOVI</t>
  </si>
  <si>
    <t>GUNPURA</t>
  </si>
  <si>
    <t>7479176791</t>
  </si>
  <si>
    <t>201801046798</t>
  </si>
  <si>
    <t>229260569720</t>
  </si>
  <si>
    <t>7131 - 062617</t>
  </si>
  <si>
    <t>402791B  0213</t>
  </si>
  <si>
    <t>2151229999</t>
  </si>
  <si>
    <t>225011  1168</t>
  </si>
  <si>
    <t>201840942890</t>
  </si>
  <si>
    <t>PRIYANKA PAKHIRA</t>
  </si>
  <si>
    <t>ANJALI PAKHIRA</t>
  </si>
  <si>
    <t>DEBKUMAR PAKHIRA</t>
  </si>
  <si>
    <t>Berabere</t>
  </si>
  <si>
    <t>7584986297</t>
  </si>
  <si>
    <t>201801047747</t>
  </si>
  <si>
    <t>5152-011326</t>
  </si>
  <si>
    <t>302782B-0101</t>
  </si>
  <si>
    <t>2162259209</t>
  </si>
  <si>
    <t>213321-1024</t>
  </si>
  <si>
    <t>201840942906</t>
  </si>
  <si>
    <t>SOUVIK  SAHA</t>
  </si>
  <si>
    <t>26/Nov/1997</t>
  </si>
  <si>
    <t>ALPANA SAHA</t>
  </si>
  <si>
    <t>CHANCHAL KUMAR SAHA</t>
  </si>
  <si>
    <t>8670724895</t>
  </si>
  <si>
    <t>201801048456</t>
  </si>
  <si>
    <t>316747185981</t>
  </si>
  <si>
    <t>8131-009738</t>
  </si>
  <si>
    <t>201161B-0004</t>
  </si>
  <si>
    <t>2141417401</t>
  </si>
  <si>
    <t>212411-1032</t>
  </si>
  <si>
    <t>201840942947</t>
  </si>
  <si>
    <t>KANCHANI TUDU</t>
  </si>
  <si>
    <t>25/Jul/1995</t>
  </si>
  <si>
    <t>LAXMONI TUDU</t>
  </si>
  <si>
    <t>MOHINI TUDU</t>
  </si>
  <si>
    <t>V- SALBONI</t>
  </si>
  <si>
    <t>DHEKO</t>
  </si>
  <si>
    <t>9564094352</t>
  </si>
  <si>
    <t>201801046863</t>
  </si>
  <si>
    <t>821910364134</t>
  </si>
  <si>
    <t>6152 - 069139</t>
  </si>
  <si>
    <t>201222B  0111</t>
  </si>
  <si>
    <t>2162282206</t>
  </si>
  <si>
    <t>225121  1130</t>
  </si>
  <si>
    <t>201840942977</t>
  </si>
  <si>
    <t>SHYAMSUNDAR  DOLUI</t>
  </si>
  <si>
    <t>CHITRA DOLUI</t>
  </si>
  <si>
    <t>BALAI DOLUI</t>
  </si>
  <si>
    <t>8372076836</t>
  </si>
  <si>
    <t>201801048447</t>
  </si>
  <si>
    <t>340785084640</t>
  </si>
  <si>
    <t>8131-008955</t>
  </si>
  <si>
    <t>201261B-0029</t>
  </si>
  <si>
    <t>2141468333</t>
  </si>
  <si>
    <t>213111-1201</t>
  </si>
  <si>
    <t>201840943013</t>
  </si>
  <si>
    <t>RAMANI TUDU</t>
  </si>
  <si>
    <t>LAXMI MONI TUDU</t>
  </si>
  <si>
    <t>ANIL CHANDRA TUDU</t>
  </si>
  <si>
    <t>V-NACHNA</t>
  </si>
  <si>
    <t>TUNGCHARAR</t>
  </si>
  <si>
    <t>8348314699</t>
  </si>
  <si>
    <t>201801047060</t>
  </si>
  <si>
    <t>570892863617</t>
  </si>
  <si>
    <t>6152 067744</t>
  </si>
  <si>
    <t>201382B  0199</t>
  </si>
  <si>
    <t>SANT,ENGB,GEGR,PHIL,SNSK,PHED</t>
  </si>
  <si>
    <t>2162232004</t>
  </si>
  <si>
    <t>225021 1079</t>
  </si>
  <si>
    <t>201840943029</t>
  </si>
  <si>
    <t>SK. SAFIDUL ISLAM</t>
  </si>
  <si>
    <t>islam</t>
  </si>
  <si>
    <t>MOMATA BEGAM</t>
  </si>
  <si>
    <t>SK SAIDUL ISLAM</t>
  </si>
  <si>
    <t>V-IDPUR</t>
  </si>
  <si>
    <t>9382056221</t>
  </si>
  <si>
    <t>201801047222</t>
  </si>
  <si>
    <t>965347314504</t>
  </si>
  <si>
    <t>6151-035298</t>
  </si>
  <si>
    <t>203441B-0023</t>
  </si>
  <si>
    <t>BNGA,ENGB,EDCN, HIST,SNSK,POLS,</t>
  </si>
  <si>
    <t>3161238495</t>
  </si>
  <si>
    <t>322011-1028</t>
  </si>
  <si>
    <t>201840943031</t>
  </si>
  <si>
    <t>AKASH HAZRA</t>
  </si>
  <si>
    <t>ARATI HAZRA</t>
  </si>
  <si>
    <t>ANANTA HAZRA</t>
  </si>
  <si>
    <t>SILAKONE</t>
  </si>
  <si>
    <t>8372823185</t>
  </si>
  <si>
    <t>201801048400</t>
  </si>
  <si>
    <t>262008487508</t>
  </si>
  <si>
    <t>5151-103635</t>
  </si>
  <si>
    <t>304011B-0161</t>
  </si>
  <si>
    <t>2161234777</t>
  </si>
  <si>
    <t>222911-1017</t>
  </si>
  <si>
    <t>201840943102</t>
  </si>
  <si>
    <t>NANDITA MODAK</t>
  </si>
  <si>
    <t>DOLA MODAK</t>
  </si>
  <si>
    <t>MUKTARAM MODAK</t>
  </si>
  <si>
    <t>9933925094</t>
  </si>
  <si>
    <t>201801046964</t>
  </si>
  <si>
    <t>871075144001</t>
  </si>
  <si>
    <t>5152  019253</t>
  </si>
  <si>
    <t>302862B- 0201</t>
  </si>
  <si>
    <t>BENG, ENGB,COMA,HIST,PHIL,SNSK</t>
  </si>
  <si>
    <t>2162283217</t>
  </si>
  <si>
    <t>211421  1335</t>
  </si>
  <si>
    <t>201840943109</t>
  </si>
  <si>
    <t>BUDDHADEB MURMU</t>
  </si>
  <si>
    <t>ARATI MURMU</t>
  </si>
  <si>
    <t>KARTICK MURMU</t>
  </si>
  <si>
    <t>V-SAUBERIA</t>
  </si>
  <si>
    <t>7478576918</t>
  </si>
  <si>
    <t>201801046797</t>
  </si>
  <si>
    <t>486286991115</t>
  </si>
  <si>
    <t>6151-035304</t>
  </si>
  <si>
    <t>203441B-0027</t>
  </si>
  <si>
    <t>BNGA, ENGB,EDCN,HIST,SNSK,POLS,</t>
  </si>
  <si>
    <t>3161238497</t>
  </si>
  <si>
    <t>322011-1030</t>
  </si>
  <si>
    <t>201840943159</t>
  </si>
  <si>
    <t>AMISHA KHATUN</t>
  </si>
  <si>
    <t>RANU LIALA</t>
  </si>
  <si>
    <t>SK AIYOUB ALI</t>
  </si>
  <si>
    <t>9635506326</t>
  </si>
  <si>
    <t>201801046717</t>
  </si>
  <si>
    <t>764063334657</t>
  </si>
  <si>
    <t>5152  012954</t>
  </si>
  <si>
    <t>303022B  0052</t>
  </si>
  <si>
    <t>BNGA,ENGB,HIST,PHIL,SNSK,</t>
  </si>
  <si>
    <t>2162260544</t>
  </si>
  <si>
    <t>212221 - 1020</t>
  </si>
  <si>
    <t>201840943173</t>
  </si>
  <si>
    <t>CHANDREYEE MATHUR</t>
  </si>
  <si>
    <t>AROTI MATHUR</t>
  </si>
  <si>
    <t>SARADINDU MATHUR</t>
  </si>
  <si>
    <t>V-BULCHANDRAPUR</t>
  </si>
  <si>
    <t>9609518241</t>
  </si>
  <si>
    <t>201801046806</t>
  </si>
  <si>
    <t>728854309351</t>
  </si>
  <si>
    <t>5152-041771</t>
  </si>
  <si>
    <t>300542B-0067</t>
  </si>
  <si>
    <t>2162221717</t>
  </si>
  <si>
    <t>202621-1280</t>
  </si>
  <si>
    <t>201840943224</t>
  </si>
  <si>
    <t>BIKRAM MANNA</t>
  </si>
  <si>
    <t>DEBRAJ MANNA</t>
  </si>
  <si>
    <t>9002691797</t>
  </si>
  <si>
    <t>201801046786</t>
  </si>
  <si>
    <t>5151-009970</t>
  </si>
  <si>
    <t>302781B - 0037</t>
  </si>
  <si>
    <t>94.80</t>
  </si>
  <si>
    <t>2161257635</t>
  </si>
  <si>
    <t>213311  1118</t>
  </si>
  <si>
    <t>474</t>
  </si>
  <si>
    <t>201840943247</t>
  </si>
  <si>
    <t>SUMAN POREL</t>
  </si>
  <si>
    <t>REKHA POREL</t>
  </si>
  <si>
    <t>MANIK POREL</t>
  </si>
  <si>
    <t>7365856627</t>
  </si>
  <si>
    <t>201801048099</t>
  </si>
  <si>
    <t>5151-022754</t>
  </si>
  <si>
    <t>300681B 0074</t>
  </si>
  <si>
    <t>2161214466</t>
  </si>
  <si>
    <t>202611-1151</t>
  </si>
  <si>
    <t>201840943273</t>
  </si>
  <si>
    <t>SWARNALI MOHANTA</t>
  </si>
  <si>
    <t>BISWARUPA MOHANTA</t>
  </si>
  <si>
    <t>BISWARUP MOHANTA</t>
  </si>
  <si>
    <t>7584053111</t>
  </si>
  <si>
    <t>201801047315</t>
  </si>
  <si>
    <t>326780930885</t>
  </si>
  <si>
    <t>5152  016319</t>
  </si>
  <si>
    <t>302692B  0059</t>
  </si>
  <si>
    <t>BNGA,ENGB,HIST,SNSK,EDCN,COMA</t>
  </si>
  <si>
    <t>2162257559</t>
  </si>
  <si>
    <t>210121  1600</t>
  </si>
  <si>
    <t>201840943290</t>
  </si>
  <si>
    <t>SUMAN MAL</t>
  </si>
  <si>
    <t>SIMA MAL</t>
  </si>
  <si>
    <t>BIDYUT MAL</t>
  </si>
  <si>
    <t>9475565257</t>
  </si>
  <si>
    <t>201801048092</t>
  </si>
  <si>
    <t>5151-012489</t>
  </si>
  <si>
    <t>302681B 0255</t>
  </si>
  <si>
    <t>2161273417</t>
  </si>
  <si>
    <t>212411-1425</t>
  </si>
  <si>
    <t>201840943314</t>
  </si>
  <si>
    <t>POULAMI RUIDAS</t>
  </si>
  <si>
    <t>KIRHNA RUIDAS</t>
  </si>
  <si>
    <t>PRASENJIT RUIDAS</t>
  </si>
  <si>
    <t>GOTAI</t>
  </si>
  <si>
    <t>9083181170</t>
  </si>
  <si>
    <t>201801046998</t>
  </si>
  <si>
    <t>921065583908</t>
  </si>
  <si>
    <t>5152-015628</t>
  </si>
  <si>
    <t>302842B-0101</t>
  </si>
  <si>
    <t>BNGA,ENGB,PHED,POLS,SNSK,EDCN,</t>
  </si>
  <si>
    <t>2162268994</t>
  </si>
  <si>
    <t>213521-1051</t>
  </si>
  <si>
    <t>201840943585</t>
  </si>
  <si>
    <t>SHRABONI GHOSH</t>
  </si>
  <si>
    <t>7718539297</t>
  </si>
  <si>
    <t>201801047198</t>
  </si>
  <si>
    <t>761509486259</t>
  </si>
  <si>
    <t>6152-048594</t>
  </si>
  <si>
    <t>203452B 0125</t>
  </si>
  <si>
    <t>BENG,ENG,HIST,EDCN,SNSK,POLS</t>
  </si>
  <si>
    <t>3162242431</t>
  </si>
  <si>
    <t>320621 1760</t>
  </si>
  <si>
    <t>201840943602</t>
  </si>
  <si>
    <t>PRIYANKA RAY</t>
  </si>
  <si>
    <t>PURNIMA RAY</t>
  </si>
  <si>
    <t>TILOK RAY</t>
  </si>
  <si>
    <t>8768548230</t>
  </si>
  <si>
    <t>201801047023</t>
  </si>
  <si>
    <t>349278152546</t>
  </si>
  <si>
    <t>6152-048535</t>
  </si>
  <si>
    <t>203452B 0068</t>
  </si>
  <si>
    <t>BENG,ENG,HIST,EDCN,SNSK,GEO</t>
  </si>
  <si>
    <t>3162242417</t>
  </si>
  <si>
    <t>320621 1747</t>
  </si>
  <si>
    <t>201840943621</t>
  </si>
  <si>
    <t>TITHI KUNDU</t>
  </si>
  <si>
    <t>MITA KUNDU</t>
  </si>
  <si>
    <t>DEBABRATA KUNDU</t>
  </si>
  <si>
    <t>V-KEUNTA</t>
  </si>
  <si>
    <t>7318862899</t>
  </si>
  <si>
    <t>201801047327</t>
  </si>
  <si>
    <t>958537404834</t>
  </si>
  <si>
    <t>5152-044403</t>
  </si>
  <si>
    <t>300542B 0293</t>
  </si>
  <si>
    <t>2162221692</t>
  </si>
  <si>
    <t>202621 1262</t>
  </si>
  <si>
    <t>201840943638</t>
  </si>
  <si>
    <t>SATARUPA SANTRA</t>
  </si>
  <si>
    <t>TUKUSMONI SANTRA</t>
  </si>
  <si>
    <t>AJOY KUMAR SANTRA</t>
  </si>
  <si>
    <t>V-KAKNAN</t>
  </si>
  <si>
    <t>7063603123</t>
  </si>
  <si>
    <t>201801047160</t>
  </si>
  <si>
    <t>902775252572</t>
  </si>
  <si>
    <t>5152-012653</t>
  </si>
  <si>
    <t>302772B 0070</t>
  </si>
  <si>
    <t>2162270927</t>
  </si>
  <si>
    <t>213321 1195</t>
  </si>
  <si>
    <t>201840943667</t>
  </si>
  <si>
    <t>ANULEKHA MONDAL</t>
  </si>
  <si>
    <t>06/Dec/2000</t>
  </si>
  <si>
    <t>LAXMI MONDAL</t>
  </si>
  <si>
    <t>NARAYAN MONDAL</t>
  </si>
  <si>
    <t>8514928647</t>
  </si>
  <si>
    <t>201801046735</t>
  </si>
  <si>
    <t>918231263358</t>
  </si>
  <si>
    <t>5152-016141</t>
  </si>
  <si>
    <t>303022B 0138</t>
  </si>
  <si>
    <t>2162270950</t>
  </si>
  <si>
    <t>213321 1217</t>
  </si>
  <si>
    <t>201840943685</t>
  </si>
  <si>
    <t>DALIYA KHATUN</t>
  </si>
  <si>
    <t>MANIRA BEGAM</t>
  </si>
  <si>
    <t>BABLU MALLICK</t>
  </si>
  <si>
    <t>V-GARH MANDARAN</t>
  </si>
  <si>
    <t>9609239673</t>
  </si>
  <si>
    <t>201801046811</t>
  </si>
  <si>
    <t>928134747454</t>
  </si>
  <si>
    <t>5152-018887</t>
  </si>
  <si>
    <t>302922B 0196</t>
  </si>
  <si>
    <t>BENG,ENG,HIST,EDCN,SNSK,PHIL</t>
  </si>
  <si>
    <t>2162278376</t>
  </si>
  <si>
    <t>211421 1147</t>
  </si>
  <si>
    <t>201840943701</t>
  </si>
  <si>
    <t>SOURAV MONDAL</t>
  </si>
  <si>
    <t>ARCHANA MONDAL</t>
  </si>
  <si>
    <t>V-GHASUA</t>
  </si>
  <si>
    <t>9775329391</t>
  </si>
  <si>
    <t>201801047239</t>
  </si>
  <si>
    <t>519367291192</t>
  </si>
  <si>
    <t>5151-015442</t>
  </si>
  <si>
    <t>302721B 0245</t>
  </si>
  <si>
    <t>BENG,ENG,HIST,GEO,SNSK,PHIL</t>
  </si>
  <si>
    <t>2161257637</t>
  </si>
  <si>
    <t>213311 1120</t>
  </si>
  <si>
    <t>201840943716</t>
  </si>
  <si>
    <t>SUMIT KUMAR MAITY</t>
  </si>
  <si>
    <t>MIRA MAITY</t>
  </si>
  <si>
    <t>GOBINDA MAITY</t>
  </si>
  <si>
    <t>V-MOHISGOT</t>
  </si>
  <si>
    <t>MOHISGOT</t>
  </si>
  <si>
    <t>9775347332</t>
  </si>
  <si>
    <t>201801047283</t>
  </si>
  <si>
    <t>367365998864</t>
  </si>
  <si>
    <t>5151-009999</t>
  </si>
  <si>
    <t>302781B 0064</t>
  </si>
  <si>
    <t>BENG,ENG,HIST,ENVS,SNSK,PHIL</t>
  </si>
  <si>
    <t>2161257642</t>
  </si>
  <si>
    <t>213311 1125</t>
  </si>
  <si>
    <t>201840943735</t>
  </si>
  <si>
    <t>PUJA SHIL</t>
  </si>
  <si>
    <t>29/Jul/1999</t>
  </si>
  <si>
    <t>RINKU SHIL</t>
  </si>
  <si>
    <t>LATE SUJIT SHIL</t>
  </si>
  <si>
    <t>V-RAMJIBANPUR</t>
  </si>
  <si>
    <t>9593441674</t>
  </si>
  <si>
    <t>201801047039</t>
  </si>
  <si>
    <t>999595370340</t>
  </si>
  <si>
    <t>6152-051386</t>
  </si>
  <si>
    <t>203412B 0245</t>
  </si>
  <si>
    <t>BENG,ENG,HIST,ENVS,SNSK,GEO</t>
  </si>
  <si>
    <t>3162238202</t>
  </si>
  <si>
    <t>324721 1228</t>
  </si>
  <si>
    <t>201840943753</t>
  </si>
  <si>
    <t>SUPRIYA BERA</t>
  </si>
  <si>
    <t>ANNAPURNA BERA</t>
  </si>
  <si>
    <t>BISWAJIT BERA</t>
  </si>
  <si>
    <t>8945026913</t>
  </si>
  <si>
    <t>201801047294</t>
  </si>
  <si>
    <t>522905328212</t>
  </si>
  <si>
    <t>5152-019502</t>
  </si>
  <si>
    <t>302772B 0147</t>
  </si>
  <si>
    <t>2162284360</t>
  </si>
  <si>
    <t>212221 1246</t>
  </si>
  <si>
    <t>201840943764</t>
  </si>
  <si>
    <t>SULATA DAS</t>
  </si>
  <si>
    <t>NITAI DAS</t>
  </si>
  <si>
    <t>8695103396</t>
  </si>
  <si>
    <t>201801046945</t>
  </si>
  <si>
    <t>450208581056</t>
  </si>
  <si>
    <t>5152-019506</t>
  </si>
  <si>
    <t>302772B 0151</t>
  </si>
  <si>
    <t>2162284345</t>
  </si>
  <si>
    <t>212221 1223</t>
  </si>
  <si>
    <t>201840943777</t>
  </si>
  <si>
    <t>JHANTU RUIDAS</t>
  </si>
  <si>
    <t>26/Feb/1998</t>
  </si>
  <si>
    <t>CHAMPA RUIDAS</t>
  </si>
  <si>
    <t>PIRU RUIDAS</t>
  </si>
  <si>
    <t>8170952160</t>
  </si>
  <si>
    <t>201801046850</t>
  </si>
  <si>
    <t>850882836329</t>
  </si>
  <si>
    <t>5151-012800</t>
  </si>
  <si>
    <t>302901B 0100</t>
  </si>
  <si>
    <t>2161256627</t>
  </si>
  <si>
    <t>215111 1385</t>
  </si>
  <si>
    <t>201840943791</t>
  </si>
  <si>
    <t>V-GANTI</t>
  </si>
  <si>
    <t>7478782761</t>
  </si>
  <si>
    <t>201801046883</t>
  </si>
  <si>
    <t>853402777749</t>
  </si>
  <si>
    <t>5151-100002</t>
  </si>
  <si>
    <t>303971B 0210</t>
  </si>
  <si>
    <t>BENG,ENG,HIST,EDCN,SNSK,PHED</t>
  </si>
  <si>
    <t>2161230335</t>
  </si>
  <si>
    <t>224311 1116</t>
  </si>
  <si>
    <t>201840944581</t>
  </si>
  <si>
    <t>04/Oct/2018</t>
  </si>
  <si>
    <t>HIRA RANI ROY</t>
  </si>
  <si>
    <t>BUDDHADEB ROY</t>
  </si>
  <si>
    <t>JADABPUR</t>
  </si>
  <si>
    <t>7699295675</t>
  </si>
  <si>
    <t>201801048458</t>
  </si>
  <si>
    <t>495533894795</t>
  </si>
  <si>
    <t>5151-038245</t>
  </si>
  <si>
    <t>300681B-0175</t>
  </si>
  <si>
    <t>BEN,ENG,CHEM,MATH,PHIL,BIOS</t>
  </si>
  <si>
    <t>2161214432</t>
  </si>
  <si>
    <t>202611-1120</t>
  </si>
  <si>
    <t>201840944610</t>
  </si>
  <si>
    <t>SAIKAT DHARA</t>
  </si>
  <si>
    <t>KRISHNA DHARA</t>
  </si>
  <si>
    <t>NIKHIL DHARA</t>
  </si>
  <si>
    <t>9647447522</t>
  </si>
  <si>
    <t>201801048439</t>
  </si>
  <si>
    <t>5151014041</t>
  </si>
  <si>
    <t>302681B-0295</t>
  </si>
  <si>
    <t>2161268894</t>
  </si>
  <si>
    <t>213311-1154</t>
  </si>
  <si>
    <t>201840944640</t>
  </si>
  <si>
    <t>ROHAN MALIK</t>
  </si>
  <si>
    <t>MITA MALIK</t>
  </si>
  <si>
    <t>MADHAB CHANDRA MALIK</t>
  </si>
  <si>
    <t>7478860148</t>
  </si>
  <si>
    <t>201801048438</t>
  </si>
  <si>
    <t>829231311168</t>
  </si>
  <si>
    <t>5151-014036</t>
  </si>
  <si>
    <t>302681B-0290</t>
  </si>
  <si>
    <t>2161268893</t>
  </si>
  <si>
    <t>213311-1153</t>
  </si>
  <si>
    <t>201840944668</t>
  </si>
  <si>
    <t>08/May/2001</t>
  </si>
  <si>
    <t>KHOKAN CHANDRA DAS</t>
  </si>
  <si>
    <t>7718176983</t>
  </si>
  <si>
    <t>201801047139</t>
  </si>
  <si>
    <t>442299962119</t>
  </si>
  <si>
    <t>5152-015620</t>
  </si>
  <si>
    <t>302842B-0093</t>
  </si>
  <si>
    <t>BNGA,ENGB,EDCN,PHED,POLS,SNSK,</t>
  </si>
  <si>
    <t>2162268961</t>
  </si>
  <si>
    <t>213521-1024</t>
  </si>
  <si>
    <t>201840944675</t>
  </si>
  <si>
    <t>SONALIKA MONDAL</t>
  </si>
  <si>
    <t>09/Jun/2000</t>
  </si>
  <si>
    <t>LATE JHARNA MONDAL</t>
  </si>
  <si>
    <t>LATE PRADIP MONDAL</t>
  </si>
  <si>
    <t>8609801343</t>
  </si>
  <si>
    <t>201801048452</t>
  </si>
  <si>
    <t>484541637260</t>
  </si>
  <si>
    <t>5152-016134</t>
  </si>
  <si>
    <t>303022B-0131</t>
  </si>
  <si>
    <t>BEN,ENG,CHEM,MATH,PH,BIOS</t>
  </si>
  <si>
    <t>2162270921</t>
  </si>
  <si>
    <t>213321-1189</t>
  </si>
  <si>
    <t>201840944755</t>
  </si>
  <si>
    <t>SWAGATA SAMANTA</t>
  </si>
  <si>
    <t>LATE KRISHNA MEDYA SAMANTA</t>
  </si>
  <si>
    <t>LATE CHANDRA SEKHAR SAMANTA</t>
  </si>
  <si>
    <t>SOUTH RABINDRA PALLY</t>
  </si>
  <si>
    <t>8967341798</t>
  </si>
  <si>
    <t>201801048470</t>
  </si>
  <si>
    <t>477042640798</t>
  </si>
  <si>
    <t>5152-076880</t>
  </si>
  <si>
    <t>302692B-0264</t>
  </si>
  <si>
    <t>BEN,ENG,CHEM,BIOS COMS GEGR</t>
  </si>
  <si>
    <t>2162257432</t>
  </si>
  <si>
    <t>210121-1477</t>
  </si>
  <si>
    <t>201840944756</t>
  </si>
  <si>
    <t>SK  ABU RAIHAN HAQUE</t>
  </si>
  <si>
    <t>RUPIYA BIBI</t>
  </si>
  <si>
    <t>LATE SK RIYAJUL HAQUE</t>
  </si>
  <si>
    <t>V-LALPUR</t>
  </si>
  <si>
    <t>7076382806</t>
  </si>
  <si>
    <t>201801047216</t>
  </si>
  <si>
    <t>705573723221</t>
  </si>
  <si>
    <t>5151-038076</t>
  </si>
  <si>
    <t>300731B-0118</t>
  </si>
  <si>
    <t>BNGA,ENGB,EDCN,PHIL,POLS,GEGR,</t>
  </si>
  <si>
    <t>3161251110</t>
  </si>
  <si>
    <t>322011-1122</t>
  </si>
  <si>
    <t>201840944789</t>
  </si>
  <si>
    <t>GOUTAM SINGHA ROY</t>
  </si>
  <si>
    <t>SOMA SINGHA ROY</t>
  </si>
  <si>
    <t>SANTOSH SINGHA ROY</t>
  </si>
  <si>
    <t>V- BELI</t>
  </si>
  <si>
    <t>7478934383</t>
  </si>
  <si>
    <t>201801046838</t>
  </si>
  <si>
    <t>344035275692</t>
  </si>
  <si>
    <t>5151 - 010543</t>
  </si>
  <si>
    <t>302691B  0063</t>
  </si>
  <si>
    <t>BNGA,ENGB,HIST,PHIL,SNSK, PHED</t>
  </si>
  <si>
    <t>2161281892</t>
  </si>
  <si>
    <t>211411  1244</t>
  </si>
  <si>
    <t>201840944796</t>
  </si>
  <si>
    <t>PRIYANKA PANDIT</t>
  </si>
  <si>
    <t>MOLINA PANDIT</t>
  </si>
  <si>
    <t>ASHOK PANDIT</t>
  </si>
  <si>
    <t>9635087865</t>
  </si>
  <si>
    <t>201801047748</t>
  </si>
  <si>
    <t>5152-011002</t>
  </si>
  <si>
    <t>302712B-0033</t>
  </si>
  <si>
    <t>2162276745</t>
  </si>
  <si>
    <t>211421-1118</t>
  </si>
  <si>
    <t>201840944814</t>
  </si>
  <si>
    <t>APARAJITA BERA</t>
  </si>
  <si>
    <t>ASIM BERA</t>
  </si>
  <si>
    <t>8145275914</t>
  </si>
  <si>
    <t>201801048408</t>
  </si>
  <si>
    <t>390145068036</t>
  </si>
  <si>
    <t>5152-018055</t>
  </si>
  <si>
    <t>302762B-0084</t>
  </si>
  <si>
    <t>2162294151</t>
  </si>
  <si>
    <t>212221-1297</t>
  </si>
  <si>
    <t>201840944817</t>
  </si>
  <si>
    <t>SUMANA CHAKRABORTTY</t>
  </si>
  <si>
    <t>MOUSUMI CHAKRABORTTY</t>
  </si>
  <si>
    <t>SUSANTA CHAKRABORTTY</t>
  </si>
  <si>
    <t>V- PARUL</t>
  </si>
  <si>
    <t>9593147335</t>
  </si>
  <si>
    <t>201801047273</t>
  </si>
  <si>
    <t>936577135176</t>
  </si>
  <si>
    <t>5152 - 015100</t>
  </si>
  <si>
    <t>302802B  0092</t>
  </si>
  <si>
    <t>BNGA,ENGB,HIST,PHIL,SNSK, GEGR</t>
  </si>
  <si>
    <t>2162270180</t>
  </si>
  <si>
    <t>210121  1989</t>
  </si>
  <si>
    <t>201840944824</t>
  </si>
  <si>
    <t>SUMAN MAURH</t>
  </si>
  <si>
    <t>28/Apr/2001</t>
  </si>
  <si>
    <t>SUPRAVA MAURH</t>
  </si>
  <si>
    <t>PRABHAS MAURH</t>
  </si>
  <si>
    <t>9083647660</t>
  </si>
  <si>
    <t>201801048094</t>
  </si>
  <si>
    <t>6151-049686</t>
  </si>
  <si>
    <t>203441B-0263</t>
  </si>
  <si>
    <t>3161248808</t>
  </si>
  <si>
    <t>324011-1081</t>
  </si>
  <si>
    <t>201840944848</t>
  </si>
  <si>
    <t>PRIYANKA PATRA</t>
  </si>
  <si>
    <t>NAMITA PATRA</t>
  </si>
  <si>
    <t>UDAY PATRA</t>
  </si>
  <si>
    <t>8514962862</t>
  </si>
  <si>
    <t>201801047749</t>
  </si>
  <si>
    <t>5152-013415</t>
  </si>
  <si>
    <t>302932B-0077</t>
  </si>
  <si>
    <t>BNGA, ENGB, PHIL, COMA, SNSK</t>
  </si>
  <si>
    <t>2162289978</t>
  </si>
  <si>
    <t>215121-1135</t>
  </si>
  <si>
    <t>201840944861</t>
  </si>
  <si>
    <t>MOUBANI PALODHI</t>
  </si>
  <si>
    <t>MITALI PALODHI</t>
  </si>
  <si>
    <t>SISIR PALODHI</t>
  </si>
  <si>
    <t>8906151272</t>
  </si>
  <si>
    <t>201801048421</t>
  </si>
  <si>
    <t>676992662794</t>
  </si>
  <si>
    <t>5152-016113</t>
  </si>
  <si>
    <t>303022B-0112</t>
  </si>
  <si>
    <t>BEN,ENG,CHEM,NUTN BIO</t>
  </si>
  <si>
    <t>3162234996</t>
  </si>
  <si>
    <t>320621-1464</t>
  </si>
  <si>
    <t>201840944867</t>
  </si>
  <si>
    <t>SOUMADIP ADIKARI</t>
  </si>
  <si>
    <t>20/Jun/2001</t>
  </si>
  <si>
    <t>TANUSHREE ADIKARI</t>
  </si>
  <si>
    <t>SUJIT ADIKARI</t>
  </si>
  <si>
    <t>V-KULIA</t>
  </si>
  <si>
    <t>8348503557</t>
  </si>
  <si>
    <t>201801047232</t>
  </si>
  <si>
    <t>784258513805</t>
  </si>
  <si>
    <t>6151-047984</t>
  </si>
  <si>
    <t>203451B-0066</t>
  </si>
  <si>
    <t>3161242826</t>
  </si>
  <si>
    <t>320611-1520</t>
  </si>
  <si>
    <t>201840944895</t>
  </si>
  <si>
    <t>SHIKHA BAG</t>
  </si>
  <si>
    <t>SHEPHALI BAG</t>
  </si>
  <si>
    <t>DUKHIRAM BAG</t>
  </si>
  <si>
    <t>8145411568</t>
  </si>
  <si>
    <t>201801047179</t>
  </si>
  <si>
    <t>502598101826</t>
  </si>
  <si>
    <t>5152 - 016153</t>
  </si>
  <si>
    <t>303022B  0149</t>
  </si>
  <si>
    <t>BNGA,ENGB,HIST,EDCN,SNSK,GEGR</t>
  </si>
  <si>
    <t>2162270948</t>
  </si>
  <si>
    <t>213321  1215</t>
  </si>
  <si>
    <t>201840944907</t>
  </si>
  <si>
    <t>PUJA PROTIHAR</t>
  </si>
  <si>
    <t>PAMPA PROTIHAR</t>
  </si>
  <si>
    <t>KANAI PROTIHAR</t>
  </si>
  <si>
    <t>7076601699</t>
  </si>
  <si>
    <t>201801048433</t>
  </si>
  <si>
    <t>902189000854</t>
  </si>
  <si>
    <t>5152-019005</t>
  </si>
  <si>
    <t>302742B-0128</t>
  </si>
  <si>
    <t>2162274663</t>
  </si>
  <si>
    <t>211821-1100</t>
  </si>
  <si>
    <t>201840944928</t>
  </si>
  <si>
    <t>PRIYANKA ROY</t>
  </si>
  <si>
    <t>APARNA ROY</t>
  </si>
  <si>
    <t>SOUMEN ROY</t>
  </si>
  <si>
    <t>HARIHAR</t>
  </si>
  <si>
    <t>9775575950</t>
  </si>
  <si>
    <t>201801047751</t>
  </si>
  <si>
    <t>5152-013345</t>
  </si>
  <si>
    <t>302932B-0012</t>
  </si>
  <si>
    <t>2162289976</t>
  </si>
  <si>
    <t>215121-1133</t>
  </si>
  <si>
    <t>201840944956</t>
  </si>
  <si>
    <t>RIMI GHOSH</t>
  </si>
  <si>
    <t>RITA GHOSH</t>
  </si>
  <si>
    <t>9735286191</t>
  </si>
  <si>
    <t>201801048437</t>
  </si>
  <si>
    <t>538589512982</t>
  </si>
  <si>
    <t>6152-052950</t>
  </si>
  <si>
    <t>203402B-0115</t>
  </si>
  <si>
    <t>3162235685</t>
  </si>
  <si>
    <t>324021-1314</t>
  </si>
  <si>
    <t>201840944993</t>
  </si>
  <si>
    <t>RINA MONDAL</t>
  </si>
  <si>
    <t>UJJAL MONDAL</t>
  </si>
  <si>
    <t>8345828634</t>
  </si>
  <si>
    <t>201801048095</t>
  </si>
  <si>
    <t>5151014833</t>
  </si>
  <si>
    <t>303021B 0095</t>
  </si>
  <si>
    <t>2161269701</t>
  </si>
  <si>
    <t>213311-1232</t>
  </si>
  <si>
    <t>201840945005</t>
  </si>
  <si>
    <t>ALOKA PAUL</t>
  </si>
  <si>
    <t>SIKHA PAUL</t>
  </si>
  <si>
    <t>NEPAL PAUL</t>
  </si>
  <si>
    <t>SONPUR</t>
  </si>
  <si>
    <t>7719115743</t>
  </si>
  <si>
    <t>201801048401</t>
  </si>
  <si>
    <t>822418336738</t>
  </si>
  <si>
    <t>6152-049964</t>
  </si>
  <si>
    <t>203452B-0165</t>
  </si>
  <si>
    <t>3162235672</t>
  </si>
  <si>
    <t>324021-1301</t>
  </si>
  <si>
    <t>201840945052</t>
  </si>
  <si>
    <t>FIZA MUNSI</t>
  </si>
  <si>
    <t>AFROJA BEGAM MUNSI</t>
  </si>
  <si>
    <t>MUNSI MOBIUL RAHAMAN</t>
  </si>
  <si>
    <t>8371894950</t>
  </si>
  <si>
    <t>201801048418</t>
  </si>
  <si>
    <t>6152-050979</t>
  </si>
  <si>
    <t>203412B-0065</t>
  </si>
  <si>
    <t>3162236229</t>
  </si>
  <si>
    <t>324721-1004</t>
  </si>
  <si>
    <t>201840945073</t>
  </si>
  <si>
    <t>SK TAHIDUR RAHAMAN</t>
  </si>
  <si>
    <t>TAHAMINA KHATUN</t>
  </si>
  <si>
    <t>SK HAMIDUL HAQUE</t>
  </si>
  <si>
    <t>9733869330</t>
  </si>
  <si>
    <t>201801047219</t>
  </si>
  <si>
    <t>5151 - 012138</t>
  </si>
  <si>
    <t>302901B  0024</t>
  </si>
  <si>
    <t>BNGA,ENGB,HIST,ENVS,SNSK, GEGR</t>
  </si>
  <si>
    <t>2161268187</t>
  </si>
  <si>
    <t>213411  1170</t>
  </si>
  <si>
    <t>201840945107</t>
  </si>
  <si>
    <t>ANUPAMA CHAKRABORTY</t>
  </si>
  <si>
    <t>ARCHANA CHAKRABORTY</t>
  </si>
  <si>
    <t>PUSPA CHAKRABORTY</t>
  </si>
  <si>
    <t>NARICHA</t>
  </si>
  <si>
    <t>PANDUA</t>
  </si>
  <si>
    <t>8436243253</t>
  </si>
  <si>
    <t>201801048405</t>
  </si>
  <si>
    <t>857494763548</t>
  </si>
  <si>
    <t>5152-115945</t>
  </si>
  <si>
    <t>303852B-0286</t>
  </si>
  <si>
    <t>2162279349</t>
  </si>
  <si>
    <t>215121-1027</t>
  </si>
  <si>
    <t>201840945121</t>
  </si>
  <si>
    <t>SUMAN MULO</t>
  </si>
  <si>
    <t>PURNIMA MULO</t>
  </si>
  <si>
    <t>BABU LAL MULO</t>
  </si>
  <si>
    <t>7318638555</t>
  </si>
  <si>
    <t>201801048096</t>
  </si>
  <si>
    <t>5151-009274</t>
  </si>
  <si>
    <t>302681B 0027</t>
  </si>
  <si>
    <t>BNGA, ENGB, ENVS, PHIL, SNSK, POLS</t>
  </si>
  <si>
    <t>2161255811</t>
  </si>
  <si>
    <t>212411-1196</t>
  </si>
  <si>
    <t>201840945158</t>
  </si>
  <si>
    <t>GOUTAM SING</t>
  </si>
  <si>
    <t>20/Jun/1999</t>
  </si>
  <si>
    <t>CHANCHALA SING</t>
  </si>
  <si>
    <t>BABLU SING</t>
  </si>
  <si>
    <t>V- SANDHIPUR</t>
  </si>
  <si>
    <t>9382156917</t>
  </si>
  <si>
    <t>201801046837</t>
  </si>
  <si>
    <t>716046643429</t>
  </si>
  <si>
    <t>6151 - 035279</t>
  </si>
  <si>
    <t>203441B  0005</t>
  </si>
  <si>
    <t>BNGA,ENGB,HIST,EDCN,SNSK, GEGR</t>
  </si>
  <si>
    <t>3161238473</t>
  </si>
  <si>
    <t>322011 - 1007</t>
  </si>
  <si>
    <t>201840945169</t>
  </si>
  <si>
    <t>SUMAN PAL</t>
  </si>
  <si>
    <t>LAXMI PAL</t>
  </si>
  <si>
    <t>BANKIM PAL</t>
  </si>
  <si>
    <t>9002273017</t>
  </si>
  <si>
    <t>201801048098</t>
  </si>
  <si>
    <t>5151-012305</t>
  </si>
  <si>
    <t>302801B 0031</t>
  </si>
  <si>
    <t>2161269241</t>
  </si>
  <si>
    <t>210111-1247</t>
  </si>
  <si>
    <t>201840945227</t>
  </si>
  <si>
    <t>PUJA ROY</t>
  </si>
  <si>
    <t>SOKHESONA ROY</t>
  </si>
  <si>
    <t>DINESH ROY</t>
  </si>
  <si>
    <t>9093931450</t>
  </si>
  <si>
    <t>201801048434</t>
  </si>
  <si>
    <t>334567009802</t>
  </si>
  <si>
    <t>5152-019871</t>
  </si>
  <si>
    <t>302912B-0187</t>
  </si>
  <si>
    <t>BEN,ENG,CHEM,MATH,PH BIOS</t>
  </si>
  <si>
    <t>2162270188</t>
  </si>
  <si>
    <t>210121-1178</t>
  </si>
  <si>
    <t>201840945255</t>
  </si>
  <si>
    <t>DIPTI ROY</t>
  </si>
  <si>
    <t>Goghat</t>
  </si>
  <si>
    <t>8768856573</t>
  </si>
  <si>
    <t>201801047750</t>
  </si>
  <si>
    <t>5152-017081</t>
  </si>
  <si>
    <t>302922B-0050</t>
  </si>
  <si>
    <t>2162272612</t>
  </si>
  <si>
    <t>210121-1382</t>
  </si>
  <si>
    <t>201840945273</t>
  </si>
  <si>
    <t>SANAT MANDAL</t>
  </si>
  <si>
    <t>SANJAY MANDAL</t>
  </si>
  <si>
    <t>lLALURCHAK</t>
  </si>
  <si>
    <t>7074499155</t>
  </si>
  <si>
    <t>201801048440</t>
  </si>
  <si>
    <t>5151-014557</t>
  </si>
  <si>
    <t>302901B-0201</t>
  </si>
  <si>
    <t>2161277776</t>
  </si>
  <si>
    <t>215111-1168</t>
  </si>
  <si>
    <t>201840945309</t>
  </si>
  <si>
    <t>JYOTSNA PAL</t>
  </si>
  <si>
    <t>9134566321</t>
  </si>
  <si>
    <t>201801048097</t>
  </si>
  <si>
    <t>5151-013515</t>
  </si>
  <si>
    <t>302791B 0032</t>
  </si>
  <si>
    <t>2161277751</t>
  </si>
  <si>
    <t>210111-1337</t>
  </si>
  <si>
    <t>201840945419</t>
  </si>
  <si>
    <t>6295972851</t>
  </si>
  <si>
    <t>201801048454</t>
  </si>
  <si>
    <t>5151-016119</t>
  </si>
  <si>
    <t>302911B-0136</t>
  </si>
  <si>
    <t>2161259684</t>
  </si>
  <si>
    <t>215111</t>
  </si>
  <si>
    <t>201840945471</t>
  </si>
  <si>
    <t>PRIYANKA SAMANTA</t>
  </si>
  <si>
    <t>SUMITA SAMANTA</t>
  </si>
  <si>
    <t>BISWANATH SAMANTA</t>
  </si>
  <si>
    <t>8906753448</t>
  </si>
  <si>
    <t>201801047752</t>
  </si>
  <si>
    <t>3142-014291</t>
  </si>
  <si>
    <t>302804B-0007</t>
  </si>
  <si>
    <t>2162270165</t>
  </si>
  <si>
    <t>210121-1974</t>
  </si>
  <si>
    <t>201840945490</t>
  </si>
  <si>
    <t>SUMAN MALIK</t>
  </si>
  <si>
    <t>MADHABI MALIK</t>
  </si>
  <si>
    <t>UDAY MALIK</t>
  </si>
  <si>
    <t>9091411063</t>
  </si>
  <si>
    <t>201801048093</t>
  </si>
  <si>
    <t>3141-035679</t>
  </si>
  <si>
    <t>300681B 0101</t>
  </si>
  <si>
    <t>BNGA, ENGB, EDCN,  SNSK, POLS</t>
  </si>
  <si>
    <t>2161222250</t>
  </si>
  <si>
    <t>202611-1259</t>
  </si>
  <si>
    <t>201840945511</t>
  </si>
  <si>
    <t>SIBANI MALIK</t>
  </si>
  <si>
    <t>SAGARI MALIK</t>
  </si>
  <si>
    <t>DIBAKAR MALIK</t>
  </si>
  <si>
    <t>8145946677</t>
  </si>
  <si>
    <t>201801047208</t>
  </si>
  <si>
    <t>683327501130</t>
  </si>
  <si>
    <t>6152 - 048537</t>
  </si>
  <si>
    <t>203452B  0070</t>
  </si>
  <si>
    <t>BNGA,ENGB,HIST,EDCN,SNSK, POLS</t>
  </si>
  <si>
    <t>3162242472</t>
  </si>
  <si>
    <t>320621  1793</t>
  </si>
  <si>
    <t>201840945526</t>
  </si>
  <si>
    <t>PRITAM CHANDRA</t>
  </si>
  <si>
    <t>SRABANI CHANDRA</t>
  </si>
  <si>
    <t>GANGADHAR CHANDRA</t>
  </si>
  <si>
    <t>6295751426</t>
  </si>
  <si>
    <t>201801048429</t>
  </si>
  <si>
    <t>5151-012359</t>
  </si>
  <si>
    <t>302851B-0160</t>
  </si>
  <si>
    <t>2161284273</t>
  </si>
  <si>
    <t>211411-1279</t>
  </si>
  <si>
    <t>201840945530</t>
  </si>
  <si>
    <t>PROKASH MALIK</t>
  </si>
  <si>
    <t>BARNALI MALIK</t>
  </si>
  <si>
    <t>SANTOSH KUMAR MALIK</t>
  </si>
  <si>
    <t>TELUA</t>
  </si>
  <si>
    <t>8327272917</t>
  </si>
  <si>
    <t>201801047753</t>
  </si>
  <si>
    <t>5151-015409</t>
  </si>
  <si>
    <t>302811B-0052</t>
  </si>
  <si>
    <t>BNGA, ENGB, HIST, GEGR, SNSK</t>
  </si>
  <si>
    <t>2161266675</t>
  </si>
  <si>
    <t>212411-1343</t>
  </si>
  <si>
    <t>201840945562</t>
  </si>
  <si>
    <t>SRIJA GHOSH</t>
  </si>
  <si>
    <t>MINA GHOSH</t>
  </si>
  <si>
    <t>TAPAN GHOSH</t>
  </si>
  <si>
    <t>9732829802</t>
  </si>
  <si>
    <t>201801048457</t>
  </si>
  <si>
    <t>622631120106</t>
  </si>
  <si>
    <t>6152-052970</t>
  </si>
  <si>
    <t>203402B-0135</t>
  </si>
  <si>
    <t>BEN,ENG,MATH,BIOS,CHEM,PHYS</t>
  </si>
  <si>
    <t>3162235684</t>
  </si>
  <si>
    <t>324021-1313</t>
  </si>
  <si>
    <t>201840945592</t>
  </si>
  <si>
    <t>ANSHA BEGAM</t>
  </si>
  <si>
    <t>SAFIKUR RAHAMAN KHAN</t>
  </si>
  <si>
    <t>V- BAHARASOLE</t>
  </si>
  <si>
    <t>9832109321</t>
  </si>
  <si>
    <t>201801046849</t>
  </si>
  <si>
    <t>897775730777</t>
  </si>
  <si>
    <t>5152 - 016588</t>
  </si>
  <si>
    <t>302902B  0297</t>
  </si>
  <si>
    <t>BNGA,ENGB,HIST,PHIL,SNSK, EDCN</t>
  </si>
  <si>
    <t>2162283278</t>
  </si>
  <si>
    <t>215121  1358</t>
  </si>
  <si>
    <t>201840945608</t>
  </si>
  <si>
    <t>PROSENJIT MALIK</t>
  </si>
  <si>
    <t>09/Dec/1997</t>
  </si>
  <si>
    <t>KORUNA MALIK</t>
  </si>
  <si>
    <t>NIRAPADA MALIK</t>
  </si>
  <si>
    <t>8101732381</t>
  </si>
  <si>
    <t>201801047754</t>
  </si>
  <si>
    <t>5151-012551</t>
  </si>
  <si>
    <t>302721B-0153</t>
  </si>
  <si>
    <t>2161268954</t>
  </si>
  <si>
    <t>211811-1079</t>
  </si>
  <si>
    <t>201840945626</t>
  </si>
  <si>
    <t>PAYEL MAKHAL</t>
  </si>
  <si>
    <t>DIPA MAKHAL</t>
  </si>
  <si>
    <t>DILIP MAKHAL</t>
  </si>
  <si>
    <t>9775767992</t>
  </si>
  <si>
    <t>201801048427</t>
  </si>
  <si>
    <t>725510721146</t>
  </si>
  <si>
    <t>5152-015189</t>
  </si>
  <si>
    <t>302942B-0290</t>
  </si>
  <si>
    <t>2162273063</t>
  </si>
  <si>
    <t>212321-1049</t>
  </si>
  <si>
    <t>201840945631</t>
  </si>
  <si>
    <t>MIR PARVEZ MOSTAFA</t>
  </si>
  <si>
    <t>04/Sep/1999</t>
  </si>
  <si>
    <t>MOSGURA BEGAM</t>
  </si>
  <si>
    <t>MIR AZAM MOSTAFA</t>
  </si>
  <si>
    <t>9091189081</t>
  </si>
  <si>
    <t>201801048420</t>
  </si>
  <si>
    <t>5151-013273</t>
  </si>
  <si>
    <t>302911B-0036</t>
  </si>
  <si>
    <t>B E PH CH M COMA</t>
  </si>
  <si>
    <t>2161269130</t>
  </si>
  <si>
    <t>210111-1475</t>
  </si>
  <si>
    <t>201840945695</t>
  </si>
  <si>
    <t>PROVAT BANERJEE</t>
  </si>
  <si>
    <t>ROMA BANERJEE</t>
  </si>
  <si>
    <t>MRITYUNJOY BANERJEE</t>
  </si>
  <si>
    <t>7699305548</t>
  </si>
  <si>
    <t>201801047755</t>
  </si>
  <si>
    <t>5151-036397</t>
  </si>
  <si>
    <t>300681B-0156</t>
  </si>
  <si>
    <t>2161222237</t>
  </si>
  <si>
    <t>202611-1246</t>
  </si>
  <si>
    <t>201840945754</t>
  </si>
  <si>
    <t>SANIBUL KHAN</t>
  </si>
  <si>
    <t>08/Jan/1999</t>
  </si>
  <si>
    <t>SAKILA BIBI</t>
  </si>
  <si>
    <t>ANISUR ALI KHAN</t>
  </si>
  <si>
    <t>V- ANUPNAGAR</t>
  </si>
  <si>
    <t>8159954404</t>
  </si>
  <si>
    <t>201801047149</t>
  </si>
  <si>
    <t>947372355958</t>
  </si>
  <si>
    <t>Z0811 - 00646</t>
  </si>
  <si>
    <t>04411  0255</t>
  </si>
  <si>
    <t>BNGA,ENGB,HIST,GEGR,,SNSK, EDCN</t>
  </si>
  <si>
    <t>3161238888</t>
  </si>
  <si>
    <t>324711  1192</t>
  </si>
  <si>
    <t>09/Jul/2018</t>
  </si>
  <si>
    <t>201840945761</t>
  </si>
  <si>
    <t>PROVAT DALAL</t>
  </si>
  <si>
    <t>KAKALI DALAL</t>
  </si>
  <si>
    <t>HARADHAN DALAL</t>
  </si>
  <si>
    <t>BAHALALPUR</t>
  </si>
  <si>
    <t>RATRA</t>
  </si>
  <si>
    <t>8336377251</t>
  </si>
  <si>
    <t>201801047756</t>
  </si>
  <si>
    <t>5151-097013</t>
  </si>
  <si>
    <t>304151B-0030</t>
  </si>
  <si>
    <t>2161238460</t>
  </si>
  <si>
    <t>223711-1151</t>
  </si>
  <si>
    <t>201840945765</t>
  </si>
  <si>
    <t>SANGITA TUDU</t>
  </si>
  <si>
    <t>21/Feb/1999</t>
  </si>
  <si>
    <t>ALHADI TUDU</t>
  </si>
  <si>
    <t>BANKIM TUDU</t>
  </si>
  <si>
    <t>V-KHARIDUARA</t>
  </si>
  <si>
    <t>KHARIDUARA</t>
  </si>
  <si>
    <t>7478489870</t>
  </si>
  <si>
    <t>201801047147</t>
  </si>
  <si>
    <t>828777654014</t>
  </si>
  <si>
    <t>6152-019871</t>
  </si>
  <si>
    <t>200382B-0094</t>
  </si>
  <si>
    <t>BNGA,ENGB,EDCN,HIST, SNSK,POLS,</t>
  </si>
  <si>
    <t>3162260733</t>
  </si>
  <si>
    <t>302521-1111</t>
  </si>
  <si>
    <t>201840945820</t>
  </si>
  <si>
    <t>NITISH KUMAR GUPTA</t>
  </si>
  <si>
    <t>MANJU GUPTA</t>
  </si>
  <si>
    <t>CHHITESHWAR PRASAD GUPTA</t>
  </si>
  <si>
    <t>9641364505</t>
  </si>
  <si>
    <t>201801048426</t>
  </si>
  <si>
    <t>B114084820001</t>
  </si>
  <si>
    <t>613557</t>
  </si>
  <si>
    <t>R216/54017/0192</t>
  </si>
  <si>
    <t>5621133</t>
  </si>
  <si>
    <t>201840945822</t>
  </si>
  <si>
    <t>PUJA BAIRAGYA</t>
  </si>
  <si>
    <t>KAKULI BAIRAGYA</t>
  </si>
  <si>
    <t>RAM BAIRAGYA</t>
  </si>
  <si>
    <t>9735180314</t>
  </si>
  <si>
    <t>201801047757</t>
  </si>
  <si>
    <t>5152-037624</t>
  </si>
  <si>
    <t>300682B-0124</t>
  </si>
  <si>
    <t>2162221682</t>
  </si>
  <si>
    <t>202621-1252</t>
  </si>
  <si>
    <t>201840945834</t>
  </si>
  <si>
    <t>DIPTEN SANTRA</t>
  </si>
  <si>
    <t>LAKSHMAN SANTRA</t>
  </si>
  <si>
    <t>V-  PANDUGRAM</t>
  </si>
  <si>
    <t>8513959623</t>
  </si>
  <si>
    <t>201801046826</t>
  </si>
  <si>
    <t>542372154192</t>
  </si>
  <si>
    <t>5151 - 014574</t>
  </si>
  <si>
    <t>302901B  0217</t>
  </si>
  <si>
    <t>2161277785</t>
  </si>
  <si>
    <t>215111  1176</t>
  </si>
  <si>
    <t>201840945915</t>
  </si>
  <si>
    <t>PALLAB ROY</t>
  </si>
  <si>
    <t>LATIKA ROY</t>
  </si>
  <si>
    <t>SUSANTA ROY</t>
  </si>
  <si>
    <t>8653197293</t>
  </si>
  <si>
    <t>201801046974</t>
  </si>
  <si>
    <t>310940716691</t>
  </si>
  <si>
    <t>5151-037902</t>
  </si>
  <si>
    <t>300541B-0279</t>
  </si>
  <si>
    <t>BNGA,ENGB,PHIL, SNSK,POLS,</t>
  </si>
  <si>
    <t>2161222276</t>
  </si>
  <si>
    <t>202611-1283</t>
  </si>
  <si>
    <t>201840945919</t>
  </si>
  <si>
    <t>ATANU DOLUI</t>
  </si>
  <si>
    <t>SUSAMA DOLUI</t>
  </si>
  <si>
    <t>ALOKE DOLUI</t>
  </si>
  <si>
    <t>8371827187</t>
  </si>
  <si>
    <t>201801046760</t>
  </si>
  <si>
    <t>360184316158</t>
  </si>
  <si>
    <t>5151 - 015449</t>
  </si>
  <si>
    <t>302721B  0251</t>
  </si>
  <si>
    <t>2161284175</t>
  </si>
  <si>
    <t>212211  1185</t>
  </si>
  <si>
    <t>201840945924</t>
  </si>
  <si>
    <t>MUNSHI  ASFAQ AHMED</t>
  </si>
  <si>
    <t>10/Aug/1996</t>
  </si>
  <si>
    <t>MUNSHI EKTIRUDDIN AHMED</t>
  </si>
  <si>
    <t>9474798494</t>
  </si>
  <si>
    <t>201801048423</t>
  </si>
  <si>
    <t>7121-013507</t>
  </si>
  <si>
    <t>304591B-0146</t>
  </si>
  <si>
    <t>4131394989</t>
  </si>
  <si>
    <t>213411-1063</t>
  </si>
  <si>
    <t>201840946002</t>
  </si>
  <si>
    <t>SAPTARSHI  NANDI</t>
  </si>
  <si>
    <t>19/Feb/1999</t>
  </si>
  <si>
    <t>SHYAMSUNDAR NANDI</t>
  </si>
  <si>
    <t>8768240384</t>
  </si>
  <si>
    <t>201801048442</t>
  </si>
  <si>
    <t>3141-032249</t>
  </si>
  <si>
    <t>100551B-0031</t>
  </si>
  <si>
    <t>2551208369</t>
  </si>
  <si>
    <t>202611-1077</t>
  </si>
  <si>
    <t>201840946024</t>
  </si>
  <si>
    <t>SUMAN ROY</t>
  </si>
  <si>
    <t>MITALI ROY</t>
  </si>
  <si>
    <t>MADHAB ROY</t>
  </si>
  <si>
    <t>JALALPUR</t>
  </si>
  <si>
    <t>9647075637</t>
  </si>
  <si>
    <t>201801048100</t>
  </si>
  <si>
    <t>5151-014311</t>
  </si>
  <si>
    <t>302901B 0146</t>
  </si>
  <si>
    <t>2161267496</t>
  </si>
  <si>
    <t>211411-1084</t>
  </si>
  <si>
    <t>201840946035</t>
  </si>
  <si>
    <t>SHILPA GAYEN</t>
  </si>
  <si>
    <t>TUMPA GAYEN</t>
  </si>
  <si>
    <t>SATYA GAYEN</t>
  </si>
  <si>
    <t>V- KISHOREPUR</t>
  </si>
  <si>
    <t>9734666242</t>
  </si>
  <si>
    <t>201801047181</t>
  </si>
  <si>
    <t>403324715577</t>
  </si>
  <si>
    <t>5152 - 014051</t>
  </si>
  <si>
    <t>302722B  0193</t>
  </si>
  <si>
    <t>BNGA,ENGB,HIST,PHIL,SNSK, ENVS</t>
  </si>
  <si>
    <t>2162290864</t>
  </si>
  <si>
    <t>213321  1365</t>
  </si>
  <si>
    <t>201840946039</t>
  </si>
  <si>
    <t>BASANTA MALLICK</t>
  </si>
  <si>
    <t>ASTAMI MALLICK</t>
  </si>
  <si>
    <t>RAKHAHARI MALLICK</t>
  </si>
  <si>
    <t>8768115548</t>
  </si>
  <si>
    <t>201801046775</t>
  </si>
  <si>
    <t>5151-037712</t>
  </si>
  <si>
    <t>302791B-0122</t>
  </si>
  <si>
    <t>BNGA,ENGB,PHIL,HIST, SNSK,ENVS</t>
  </si>
  <si>
    <t>2161264266</t>
  </si>
  <si>
    <t>210111-1437</t>
  </si>
  <si>
    <t>201840946096</t>
  </si>
  <si>
    <t>SUMAN SUTRADHAR</t>
  </si>
  <si>
    <t>RINKU SUTRADHAR</t>
  </si>
  <si>
    <t>PRASANTA SUTRADHAR</t>
  </si>
  <si>
    <t>9083455697</t>
  </si>
  <si>
    <t>201801048101</t>
  </si>
  <si>
    <t>5151-012511</t>
  </si>
  <si>
    <t>302681B 0277</t>
  </si>
  <si>
    <t>2161273424</t>
  </si>
  <si>
    <t>212411-1430</t>
  </si>
  <si>
    <t>201840946102</t>
  </si>
  <si>
    <t>RAJWAN ALI SARKAR</t>
  </si>
  <si>
    <t>04/May/2001</t>
  </si>
  <si>
    <t>PARMINA BEGAM</t>
  </si>
  <si>
    <t>REJAK SARKAR</t>
  </si>
  <si>
    <t>CHILADANGI</t>
  </si>
  <si>
    <t>7001615043</t>
  </si>
  <si>
    <t>201801048436</t>
  </si>
  <si>
    <t>5151-010770</t>
  </si>
  <si>
    <t>303001B-0035</t>
  </si>
  <si>
    <t>2161269609</t>
  </si>
  <si>
    <t>213711-1003</t>
  </si>
  <si>
    <t>201840946108</t>
  </si>
  <si>
    <t>05/Aug/2000</t>
  </si>
  <si>
    <t>TAPASI MALIK</t>
  </si>
  <si>
    <t>SHAKTIPADA MALIK</t>
  </si>
  <si>
    <t>V- BHABADIGHI</t>
  </si>
  <si>
    <t>8016751970</t>
  </si>
  <si>
    <t>201801046770</t>
  </si>
  <si>
    <t>938823801333</t>
  </si>
  <si>
    <t>5151 - 011555</t>
  </si>
  <si>
    <t>302881B  0289</t>
  </si>
  <si>
    <t>BNGA,ENGB,HIST,PHIL,SNSK, POLS</t>
  </si>
  <si>
    <t>2161259787</t>
  </si>
  <si>
    <t>215111 - 1100</t>
  </si>
  <si>
    <t>201840946169</t>
  </si>
  <si>
    <t>DIPANKAR PATRA</t>
  </si>
  <si>
    <t>HIRA PATRA</t>
  </si>
  <si>
    <t>SAMIR PATRA</t>
  </si>
  <si>
    <t>V- TALIT</t>
  </si>
  <si>
    <t>7872668381</t>
  </si>
  <si>
    <t>201801046824</t>
  </si>
  <si>
    <t>985932333208</t>
  </si>
  <si>
    <t>5151 - 015429</t>
  </si>
  <si>
    <t>302721B  0232</t>
  </si>
  <si>
    <t>2161257609</t>
  </si>
  <si>
    <t>213311  1096</t>
  </si>
  <si>
    <t>201840946172</t>
  </si>
  <si>
    <t>SUMANA MONDAL</t>
  </si>
  <si>
    <t>BISWAJIT MONDAL</t>
  </si>
  <si>
    <t>V-DATPUR</t>
  </si>
  <si>
    <t>9647617554</t>
  </si>
  <si>
    <t>201801047278</t>
  </si>
  <si>
    <t>813293669672</t>
  </si>
  <si>
    <t>5152-013398</t>
  </si>
  <si>
    <t>302932B-0061</t>
  </si>
  <si>
    <t>BNGA,ENGB,EDCN,PHIL, SNSK,POLS,</t>
  </si>
  <si>
    <t>2162290033</t>
  </si>
  <si>
    <t>215121-1179</t>
  </si>
  <si>
    <t>201840946173</t>
  </si>
  <si>
    <t>SUMANA DIGER</t>
  </si>
  <si>
    <t>NAMITA DIGER</t>
  </si>
  <si>
    <t>KARTICK DIGER</t>
  </si>
  <si>
    <t>HARINGORIA</t>
  </si>
  <si>
    <t>7384796229</t>
  </si>
  <si>
    <t>201801048102</t>
  </si>
  <si>
    <t>3142-014433</t>
  </si>
  <si>
    <t>303044B 0006</t>
  </si>
  <si>
    <t>2162278983</t>
  </si>
  <si>
    <t>214121-1358</t>
  </si>
  <si>
    <t>201840946183</t>
  </si>
  <si>
    <t>01/Mar/1996</t>
  </si>
  <si>
    <t>PADMA BHATTACHARYYA</t>
  </si>
  <si>
    <t>RABINDRANATH BHATTACHARYYA</t>
  </si>
  <si>
    <t>9679659917</t>
  </si>
  <si>
    <t>201801047758</t>
  </si>
  <si>
    <t>3102-017298</t>
  </si>
  <si>
    <t>304344B-0014</t>
  </si>
  <si>
    <t>2132356961</t>
  </si>
  <si>
    <t>210123-1026</t>
  </si>
  <si>
    <t>201840946225</t>
  </si>
  <si>
    <t>SAMIT RANA</t>
  </si>
  <si>
    <t>SANTY RANA</t>
  </si>
  <si>
    <t>JOYDEV RANA</t>
  </si>
  <si>
    <t>8001807587</t>
  </si>
  <si>
    <t>201801047133</t>
  </si>
  <si>
    <t>438869344646</t>
  </si>
  <si>
    <t>5151 - 015447</t>
  </si>
  <si>
    <t>302721B  0249</t>
  </si>
  <si>
    <t>2161257641</t>
  </si>
  <si>
    <t>213311  1124</t>
  </si>
  <si>
    <t>201840946243</t>
  </si>
  <si>
    <t>DAYAL BATABYAL</t>
  </si>
  <si>
    <t>BULTI BATABYAL</t>
  </si>
  <si>
    <t>KALIPADA BATABYAL</t>
  </si>
  <si>
    <t>8926599909</t>
  </si>
  <si>
    <t>201801048413</t>
  </si>
  <si>
    <t>5151-016125</t>
  </si>
  <si>
    <t>302911B-0142</t>
  </si>
  <si>
    <t>2161269211</t>
  </si>
  <si>
    <t>210111-1221</t>
  </si>
  <si>
    <t>201840946246</t>
  </si>
  <si>
    <t>PUJA DE</t>
  </si>
  <si>
    <t>MADHUMALATI DE</t>
  </si>
  <si>
    <t>LATE SHYAMSUNDAR DE</t>
  </si>
  <si>
    <t>9800630413</t>
  </si>
  <si>
    <t>201801047759</t>
  </si>
  <si>
    <t>5152-016958</t>
  </si>
  <si>
    <t>302812B-0094</t>
  </si>
  <si>
    <t>2162267170</t>
  </si>
  <si>
    <t>212421-1126</t>
  </si>
  <si>
    <t>201840946251</t>
  </si>
  <si>
    <t>SUMANTA DEY</t>
  </si>
  <si>
    <t>GANESH DEY</t>
  </si>
  <si>
    <t>8207216744</t>
  </si>
  <si>
    <t>201801048104</t>
  </si>
  <si>
    <t>5151-022751</t>
  </si>
  <si>
    <t>300681B 0071</t>
  </si>
  <si>
    <t>2161214505</t>
  </si>
  <si>
    <t>202611-1186</t>
  </si>
  <si>
    <t>201840946287</t>
  </si>
  <si>
    <t>PIYALI KUNDU</t>
  </si>
  <si>
    <t>MONISHA KUNDU</t>
  </si>
  <si>
    <t>SUVENDU KUNDU</t>
  </si>
  <si>
    <t>BEBKHANDA</t>
  </si>
  <si>
    <t>9732877018</t>
  </si>
  <si>
    <t>201801046993</t>
  </si>
  <si>
    <t>203725838618</t>
  </si>
  <si>
    <t>5152-013351</t>
  </si>
  <si>
    <t>302932B-0018</t>
  </si>
  <si>
    <t>2162290034</t>
  </si>
  <si>
    <t>215121-1180</t>
  </si>
  <si>
    <t>201840946297</t>
  </si>
  <si>
    <t>PUJA KOLEY</t>
  </si>
  <si>
    <t>SUMITRA KOLEY</t>
  </si>
  <si>
    <t>KRISHNAPADA KOLEY</t>
  </si>
  <si>
    <t>9609681936</t>
  </si>
  <si>
    <t>201801047760</t>
  </si>
  <si>
    <t>5152-013639</t>
  </si>
  <si>
    <t>302862B-0094</t>
  </si>
  <si>
    <t>2162258393</t>
  </si>
  <si>
    <t>210121-1037</t>
  </si>
  <si>
    <t>201840946313</t>
  </si>
  <si>
    <t>MANGALDIP ADHIKARI</t>
  </si>
  <si>
    <t>BASANTI ADHIKARI</t>
  </si>
  <si>
    <t>NABOKUMAR ADHIKARI</t>
  </si>
  <si>
    <t>9564513842</t>
  </si>
  <si>
    <t>201801046910</t>
  </si>
  <si>
    <t>610852364156</t>
  </si>
  <si>
    <t>5151 - 099048</t>
  </si>
  <si>
    <t>304001B  0038</t>
  </si>
  <si>
    <t>BNGA,ENGB,HIST,SNSK, EDCN</t>
  </si>
  <si>
    <t>2161240724</t>
  </si>
  <si>
    <t>223011  1112</t>
  </si>
  <si>
    <t>201840946323</t>
  </si>
  <si>
    <t>DIBYENDU NANDI</t>
  </si>
  <si>
    <t>8371937332</t>
  </si>
  <si>
    <t>201801048417</t>
  </si>
  <si>
    <t>5151-032888</t>
  </si>
  <si>
    <t>300541B-0054</t>
  </si>
  <si>
    <t>2161208858</t>
  </si>
  <si>
    <t>202611-1066</t>
  </si>
  <si>
    <t>201840946351</t>
  </si>
  <si>
    <t>PUJA MONDOL</t>
  </si>
  <si>
    <t>27/May/2001</t>
  </si>
  <si>
    <t>MAMONI MONDOL</t>
  </si>
  <si>
    <t>ASTO MONDOL</t>
  </si>
  <si>
    <t>201801047761</t>
  </si>
  <si>
    <t>5152-016337</t>
  </si>
  <si>
    <t>302692B-0077</t>
  </si>
  <si>
    <t>BNGA, ENGB, HIST, PHIL, EDCN</t>
  </si>
  <si>
    <t>2162257550</t>
  </si>
  <si>
    <t>210121-1593</t>
  </si>
  <si>
    <t>201840946372</t>
  </si>
  <si>
    <t>SOUMYADIP MEDDYA</t>
  </si>
  <si>
    <t>SUJATA MEDDYA</t>
  </si>
  <si>
    <t>SHYAMAL MEDDYA</t>
  </si>
  <si>
    <t>8436808312</t>
  </si>
  <si>
    <t>201801047234</t>
  </si>
  <si>
    <t>765641611537</t>
  </si>
  <si>
    <t>5151 - 009971</t>
  </si>
  <si>
    <t>302781B  0038</t>
  </si>
  <si>
    <t>2161257643</t>
  </si>
  <si>
    <t>213311  1126</t>
  </si>
  <si>
    <t>201840946404</t>
  </si>
  <si>
    <t>DHANANJOY PRAMANIK</t>
  </si>
  <si>
    <t>SUPARNA PRAMANIK</t>
  </si>
  <si>
    <t>MANTU PRAMANIK</t>
  </si>
  <si>
    <t>KULSHYER</t>
  </si>
  <si>
    <t>7076271980</t>
  </si>
  <si>
    <t>201801048415</t>
  </si>
  <si>
    <t>5151-099321</t>
  </si>
  <si>
    <t>304101B-0149</t>
  </si>
  <si>
    <t>2161238496</t>
  </si>
  <si>
    <t>222111-1221</t>
  </si>
  <si>
    <t>201840946426</t>
  </si>
  <si>
    <t>RUPA PAL</t>
  </si>
  <si>
    <t>RAJKUMAR PAL</t>
  </si>
  <si>
    <t>9932171959</t>
  </si>
  <si>
    <t>201801047762</t>
  </si>
  <si>
    <t>3142-010216</t>
  </si>
  <si>
    <t>302846B-0001</t>
  </si>
  <si>
    <t>2162290457</t>
  </si>
  <si>
    <t>211421-1378</t>
  </si>
  <si>
    <t>201840946453</t>
  </si>
  <si>
    <t>MAHIRUL ISLAM KHAN</t>
  </si>
  <si>
    <t>MOBAIDUL ISLAM KHAN</t>
  </si>
  <si>
    <t>7364889155</t>
  </si>
  <si>
    <t>201801046903</t>
  </si>
  <si>
    <t>418414388305</t>
  </si>
  <si>
    <t>20111-00583</t>
  </si>
  <si>
    <t>07011-0038</t>
  </si>
  <si>
    <t>BNGA,ENGB,EDCN,HIST, GEGR,POLS,</t>
  </si>
  <si>
    <t>2161239583</t>
  </si>
  <si>
    <t>224811-1006</t>
  </si>
  <si>
    <t>201840946455</t>
  </si>
  <si>
    <t>MONISHA MAITY</t>
  </si>
  <si>
    <t>MANASI MAITY</t>
  </si>
  <si>
    <t>SAMBHUNATH MAITY</t>
  </si>
  <si>
    <t>V - DAHARKUNDU</t>
  </si>
  <si>
    <t>7797084420</t>
  </si>
  <si>
    <t>201801046935</t>
  </si>
  <si>
    <t>911038866586</t>
  </si>
  <si>
    <t>5152 - 011269</t>
  </si>
  <si>
    <t>302782B  0048</t>
  </si>
  <si>
    <t>2162259301</t>
  </si>
  <si>
    <t>213321  1103</t>
  </si>
  <si>
    <t>201840946472</t>
  </si>
  <si>
    <t>PUJA PANDIT</t>
  </si>
  <si>
    <t>16/Jan/2000</t>
  </si>
  <si>
    <t>BISHNUPRIYA PANDIT</t>
  </si>
  <si>
    <t>AMAY PANDIT</t>
  </si>
  <si>
    <t>9733394468</t>
  </si>
  <si>
    <t>201801047763</t>
  </si>
  <si>
    <t>5152-012178</t>
  </si>
  <si>
    <t>302832B-0045</t>
  </si>
  <si>
    <t>2162270057</t>
  </si>
  <si>
    <t>213921-1142</t>
  </si>
  <si>
    <t>201840946476</t>
  </si>
  <si>
    <t>18/Oct/2001</t>
  </si>
  <si>
    <t>LATE SATRUGHNA MONDAL</t>
  </si>
  <si>
    <t>9083901449</t>
  </si>
  <si>
    <t>201801048464</t>
  </si>
  <si>
    <t>5151-016121</t>
  </si>
  <si>
    <t>302911B-0138</t>
  </si>
  <si>
    <t>2161259700</t>
  </si>
  <si>
    <t>215111-1024</t>
  </si>
  <si>
    <t>201840946505</t>
  </si>
  <si>
    <t>MANISHA MAITY</t>
  </si>
  <si>
    <t>ANIMA MAITY</t>
  </si>
  <si>
    <t>RANAJIT MAITY</t>
  </si>
  <si>
    <t>V- FATECHAK</t>
  </si>
  <si>
    <t>9134668110</t>
  </si>
  <si>
    <t>201801046913</t>
  </si>
  <si>
    <t>581082805738</t>
  </si>
  <si>
    <t>5152 - 012127</t>
  </si>
  <si>
    <t>302722B  0034</t>
  </si>
  <si>
    <t>2162284247</t>
  </si>
  <si>
    <t>213321  1290</t>
  </si>
  <si>
    <t>201840946533</t>
  </si>
  <si>
    <t>SOMNATH DEY</t>
  </si>
  <si>
    <t>SUNIL KUMAR DEY</t>
  </si>
  <si>
    <t>SADHUADAL</t>
  </si>
  <si>
    <t>9434526011</t>
  </si>
  <si>
    <t>201801048451</t>
  </si>
  <si>
    <t>5151-102974</t>
  </si>
  <si>
    <t>304091B-0123</t>
  </si>
  <si>
    <t>2161241618</t>
  </si>
  <si>
    <t>221111-1208</t>
  </si>
  <si>
    <t>201840946549</t>
  </si>
  <si>
    <t>PUJA RANI BANERJEE</t>
  </si>
  <si>
    <t>JHUNU BANERJEE</t>
  </si>
  <si>
    <t>NABA KUMAR BANERJEE</t>
  </si>
  <si>
    <t>6294818752</t>
  </si>
  <si>
    <t>201801047764</t>
  </si>
  <si>
    <t>5152-016686</t>
  </si>
  <si>
    <t>302712B-0122</t>
  </si>
  <si>
    <t>2162289831</t>
  </si>
  <si>
    <t>213521-1100</t>
  </si>
  <si>
    <t>201840946550</t>
  </si>
  <si>
    <t>KANIKA MAJI</t>
  </si>
  <si>
    <t>KALPANA MAJI</t>
  </si>
  <si>
    <t>BIBEK MAJI</t>
  </si>
  <si>
    <t>V- DONGAL</t>
  </si>
  <si>
    <t>9733453782</t>
  </si>
  <si>
    <t>201801046865</t>
  </si>
  <si>
    <t>368062971105</t>
  </si>
  <si>
    <t>5152 - 011257</t>
  </si>
  <si>
    <t>302782B  0036</t>
  </si>
  <si>
    <t>2162259288</t>
  </si>
  <si>
    <t>213321  1091</t>
  </si>
  <si>
    <t>201840946595</t>
  </si>
  <si>
    <t>MITHU SAMUI</t>
  </si>
  <si>
    <t>BIKASH SAMUI</t>
  </si>
  <si>
    <t>9775785329</t>
  </si>
  <si>
    <t>201801047765</t>
  </si>
  <si>
    <t>5152-114353</t>
  </si>
  <si>
    <t>303982B-0084</t>
  </si>
  <si>
    <t>2162230649</t>
  </si>
  <si>
    <t>224321-1050</t>
  </si>
  <si>
    <t>201840946601</t>
  </si>
  <si>
    <t>JESMIN KHATUN</t>
  </si>
  <si>
    <t>ROSIDA BEGUM</t>
  </si>
  <si>
    <t>MALEK CHOWDHURY</t>
  </si>
  <si>
    <t>V- GHOSHPUR</t>
  </si>
  <si>
    <t>8001554170</t>
  </si>
  <si>
    <t>201801046848</t>
  </si>
  <si>
    <t>741308715186</t>
  </si>
  <si>
    <t>5152 - 012925</t>
  </si>
  <si>
    <t>303022B  0024</t>
  </si>
  <si>
    <t>2162260546</t>
  </si>
  <si>
    <t>212221  1022</t>
  </si>
  <si>
    <t>201840946710</t>
  </si>
  <si>
    <t>ANUBHAB ROY</t>
  </si>
  <si>
    <t>MAYA ROY</t>
  </si>
  <si>
    <t>AVOY ROY</t>
  </si>
  <si>
    <t>7699009726</t>
  </si>
  <si>
    <t>201801048404</t>
  </si>
  <si>
    <t>5151-012447</t>
  </si>
  <si>
    <t>302851B-0241</t>
  </si>
  <si>
    <t>2161259697</t>
  </si>
  <si>
    <t>215111-1021</t>
  </si>
  <si>
    <t>201840946783</t>
  </si>
  <si>
    <t>PUJA SANA</t>
  </si>
  <si>
    <t>SOMA SANA</t>
  </si>
  <si>
    <t>SUBHAS SANA</t>
  </si>
  <si>
    <t>Chuadanga</t>
  </si>
  <si>
    <t>8609395230</t>
  </si>
  <si>
    <t>201801047766</t>
  </si>
  <si>
    <t>5152-014047</t>
  </si>
  <si>
    <t>302722B-0189</t>
  </si>
  <si>
    <t>2162290858</t>
  </si>
  <si>
    <t>213321-1360</t>
  </si>
  <si>
    <t>201840946798</t>
  </si>
  <si>
    <t>ABHIJIT NANDI</t>
  </si>
  <si>
    <t>SHYAMALI NANDI</t>
  </si>
  <si>
    <t>NIKHIL NANDI</t>
  </si>
  <si>
    <t>7872943589</t>
  </si>
  <si>
    <t>201801048398</t>
  </si>
  <si>
    <t>5151-032887</t>
  </si>
  <si>
    <t>300541B-0053</t>
  </si>
  <si>
    <t>2161208865</t>
  </si>
  <si>
    <t>202611-1073</t>
  </si>
  <si>
    <t>201840946825</t>
  </si>
  <si>
    <t>PUJA SANTRA</t>
  </si>
  <si>
    <t>SARASWATI SANTRA</t>
  </si>
  <si>
    <t>SANDIP SANTRA</t>
  </si>
  <si>
    <t>9732008033</t>
  </si>
  <si>
    <t>201801047767</t>
  </si>
  <si>
    <t>5152-019426</t>
  </si>
  <si>
    <t>302912B-0175</t>
  </si>
  <si>
    <t>2162283525</t>
  </si>
  <si>
    <t>211421-1253</t>
  </si>
  <si>
    <t>201840946865</t>
  </si>
  <si>
    <t>PRABIR  NAYAK</t>
  </si>
  <si>
    <t>ARCHANA NAYAK</t>
  </si>
  <si>
    <t>DILIP NAYAK</t>
  </si>
  <si>
    <t>8327215953</t>
  </si>
  <si>
    <t>201801048428</t>
  </si>
  <si>
    <t>3141-099184</t>
  </si>
  <si>
    <t>103981B-0004</t>
  </si>
  <si>
    <t>2151228317</t>
  </si>
  <si>
    <t>224311-1267</t>
  </si>
  <si>
    <t>201840946868</t>
  </si>
  <si>
    <t>PURNIMA MURMU</t>
  </si>
  <si>
    <t>LAKSHMI MURMU</t>
  </si>
  <si>
    <t>DHANANJAY MURMU</t>
  </si>
  <si>
    <t>8001280492</t>
  </si>
  <si>
    <t>201801047768</t>
  </si>
  <si>
    <t>5152-112279</t>
  </si>
  <si>
    <t>303962B-0002</t>
  </si>
  <si>
    <t>2162238092</t>
  </si>
  <si>
    <t>221621-1168</t>
  </si>
  <si>
    <t>201840946894</t>
  </si>
  <si>
    <t>PURNIMA ROY</t>
  </si>
  <si>
    <t>KAJAL ROY</t>
  </si>
  <si>
    <t>ALOK ROY</t>
  </si>
  <si>
    <t>7699007920</t>
  </si>
  <si>
    <t>201801047769</t>
  </si>
  <si>
    <t>5152-019150</t>
  </si>
  <si>
    <t>302862B-0180</t>
  </si>
  <si>
    <t>2162258469</t>
  </si>
  <si>
    <t>210121-1109</t>
  </si>
  <si>
    <t>201840946938</t>
  </si>
  <si>
    <t>PURNIMA SINGH</t>
  </si>
  <si>
    <t>26/Jan/2000</t>
  </si>
  <si>
    <t>MALA SINGH</t>
  </si>
  <si>
    <t>MANORANJAN SINGH</t>
  </si>
  <si>
    <t>8145627246</t>
  </si>
  <si>
    <t>201801047770</t>
  </si>
  <si>
    <t>3142-017893</t>
  </si>
  <si>
    <t>102692B-0205</t>
  </si>
  <si>
    <t>2152276297</t>
  </si>
  <si>
    <t>211822-1012</t>
  </si>
  <si>
    <t>201840946987</t>
  </si>
  <si>
    <t>22/Jun/2001</t>
  </si>
  <si>
    <t>LATE NEPAL SINGH</t>
  </si>
  <si>
    <t>201801047771</t>
  </si>
  <si>
    <t>5152-013785</t>
  </si>
  <si>
    <t>302802B-0024</t>
  </si>
  <si>
    <t>2162270196</t>
  </si>
  <si>
    <t>210121-1186</t>
  </si>
  <si>
    <t>201840947265</t>
  </si>
  <si>
    <t>CHAMPA NANDI</t>
  </si>
  <si>
    <t>9775206350</t>
  </si>
  <si>
    <t>201801046802</t>
  </si>
  <si>
    <t>466796721882</t>
  </si>
  <si>
    <t>5152 - 017149</t>
  </si>
  <si>
    <t>302782B  0215</t>
  </si>
  <si>
    <t>2162260704</t>
  </si>
  <si>
    <t>211821  1007</t>
  </si>
  <si>
    <t>201840947316</t>
  </si>
  <si>
    <t>SAIKAT DAS</t>
  </si>
  <si>
    <t>MITHU DAS</t>
  </si>
  <si>
    <t>MRITYUNJAY DAS</t>
  </si>
  <si>
    <t>7602782286</t>
  </si>
  <si>
    <t>201801047126</t>
  </si>
  <si>
    <t>617551518336</t>
  </si>
  <si>
    <t>5151 - 014947</t>
  </si>
  <si>
    <t>302701B  0097</t>
  </si>
  <si>
    <t>2161264271</t>
  </si>
  <si>
    <t>213111  1442</t>
  </si>
  <si>
    <t>201840947321</t>
  </si>
  <si>
    <t>DEEP MONDAL</t>
  </si>
  <si>
    <t>8327221647</t>
  </si>
  <si>
    <t>201801048414</t>
  </si>
  <si>
    <t>5151-098571</t>
  </si>
  <si>
    <t>303971B-0013</t>
  </si>
  <si>
    <t>2161234209</t>
  </si>
  <si>
    <t>223011-1021</t>
  </si>
  <si>
    <t>201840947386</t>
  </si>
  <si>
    <t>SUBHRADIP MONDAL</t>
  </si>
  <si>
    <t>BHARAT MONDAL</t>
  </si>
  <si>
    <t>9732686222</t>
  </si>
  <si>
    <t>201801048462</t>
  </si>
  <si>
    <t>5151-015808</t>
  </si>
  <si>
    <t>302931B-0079</t>
  </si>
  <si>
    <t>B E CH GEO NUT</t>
  </si>
  <si>
    <t>2161284272</t>
  </si>
  <si>
    <t>211411-1278</t>
  </si>
  <si>
    <t>201840947417</t>
  </si>
  <si>
    <t>SUMANA MAITY</t>
  </si>
  <si>
    <t>RITA MAITY</t>
  </si>
  <si>
    <t>SUDIP MAITY</t>
  </si>
  <si>
    <t>7477515498</t>
  </si>
  <si>
    <t>201801047276</t>
  </si>
  <si>
    <t>348243933500</t>
  </si>
  <si>
    <t>5152 - 016142</t>
  </si>
  <si>
    <t>303022B  0139</t>
  </si>
  <si>
    <t>BNGA,ENGB,HIST,,SNSK, GEGR,EDCN</t>
  </si>
  <si>
    <t>2162270949</t>
  </si>
  <si>
    <t>213321  1216</t>
  </si>
  <si>
    <t>201840947468</t>
  </si>
  <si>
    <t>JYOTI ADHIKARY</t>
  </si>
  <si>
    <t>BINA ADHIKARY</t>
  </si>
  <si>
    <t>SAMIR ADHIKARY</t>
  </si>
  <si>
    <t>V- PATPUR</t>
  </si>
  <si>
    <t>7407030592</t>
  </si>
  <si>
    <t>201801046856</t>
  </si>
  <si>
    <t>712304522352</t>
  </si>
  <si>
    <t>5152 - 116154</t>
  </si>
  <si>
    <t>303992B  0113</t>
  </si>
  <si>
    <t>2162236255</t>
  </si>
  <si>
    <t>221621  1016</t>
  </si>
  <si>
    <t>201840947568</t>
  </si>
  <si>
    <t>SANGITA BERA</t>
  </si>
  <si>
    <t>UMA BERA</t>
  </si>
  <si>
    <t>NITAI BERA</t>
  </si>
  <si>
    <t>7602559060</t>
  </si>
  <si>
    <t>201801047143</t>
  </si>
  <si>
    <t>516900696968</t>
  </si>
  <si>
    <t>5152 - 018059</t>
  </si>
  <si>
    <t>302762B  0088</t>
  </si>
  <si>
    <t>BNGA,ENGB,GEGR,EDCN,SNSK, ENVS</t>
  </si>
  <si>
    <t>2162294167</t>
  </si>
  <si>
    <t>212221 1313</t>
  </si>
  <si>
    <t>201840947629</t>
  </si>
  <si>
    <t>PALLOBI DE</t>
  </si>
  <si>
    <t>RONJITA DE</t>
  </si>
  <si>
    <t>BHOLANATH DE</t>
  </si>
  <si>
    <t>8001451778</t>
  </si>
  <si>
    <t>201801046978</t>
  </si>
  <si>
    <t>722970348818</t>
  </si>
  <si>
    <t>5152 - 017153</t>
  </si>
  <si>
    <t>302782B  0219</t>
  </si>
  <si>
    <t>2162260725</t>
  </si>
  <si>
    <t>211821  1025</t>
  </si>
  <si>
    <t>201840947707</t>
  </si>
  <si>
    <t>RIMPA METE</t>
  </si>
  <si>
    <t>SUMITRA METE</t>
  </si>
  <si>
    <t>PARESH METE</t>
  </si>
  <si>
    <t>V- GUJRAT</t>
  </si>
  <si>
    <t>9609850542</t>
  </si>
  <si>
    <t>201801047086</t>
  </si>
  <si>
    <t>634795012582</t>
  </si>
  <si>
    <t>5152 - 011323</t>
  </si>
  <si>
    <t>302782B  0098</t>
  </si>
  <si>
    <t>2162259336</t>
  </si>
  <si>
    <t>213321  1136</t>
  </si>
  <si>
    <t>201840949114</t>
  </si>
  <si>
    <t>05/Oct/2018</t>
  </si>
  <si>
    <t>RAMA DEY</t>
  </si>
  <si>
    <t>NIKHIL DEY</t>
  </si>
  <si>
    <t>9593972561</t>
  </si>
  <si>
    <t>201801048103</t>
  </si>
  <si>
    <t>7151-208128</t>
  </si>
  <si>
    <t>108711B 0169</t>
  </si>
  <si>
    <t>4161297107</t>
  </si>
  <si>
    <t>420611--1153</t>
  </si>
  <si>
    <t>201840949150</t>
  </si>
  <si>
    <t>SUMONA GHOSH</t>
  </si>
  <si>
    <t>21/Nov/2000</t>
  </si>
  <si>
    <t>9749237854</t>
  </si>
  <si>
    <t>201801048105</t>
  </si>
  <si>
    <t>6152-049977</t>
  </si>
  <si>
    <t>203452B 0177</t>
  </si>
  <si>
    <t>3162238081</t>
  </si>
  <si>
    <t>324721-1120</t>
  </si>
  <si>
    <t>201840949192</t>
  </si>
  <si>
    <t>SUNANDA DUTTA</t>
  </si>
  <si>
    <t>ARCHANA DUTTA</t>
  </si>
  <si>
    <t>PRABIR DUTTA</t>
  </si>
  <si>
    <t>8348773963</t>
  </si>
  <si>
    <t>201801048106</t>
  </si>
  <si>
    <t>5152-016798</t>
  </si>
  <si>
    <t>302872B 0020</t>
  </si>
  <si>
    <t>2162258379</t>
  </si>
  <si>
    <t>210121-1024</t>
  </si>
  <si>
    <t>201840949301</t>
  </si>
  <si>
    <t>SUNANDA MALIK</t>
  </si>
  <si>
    <t>JOTSNA MALIK</t>
  </si>
  <si>
    <t>RANJAN MALIK</t>
  </si>
  <si>
    <t>9083074133</t>
  </si>
  <si>
    <t>201801048107</t>
  </si>
  <si>
    <t>3142-017647</t>
  </si>
  <si>
    <t>102852B 0062</t>
  </si>
  <si>
    <t>2152252602</t>
  </si>
  <si>
    <t>210123-1003</t>
  </si>
  <si>
    <t>201840949355</t>
  </si>
  <si>
    <t>SUNANDA SARKAR</t>
  </si>
  <si>
    <t>TANUSRI SARKAR</t>
  </si>
  <si>
    <t>PRASANTA SARKAR</t>
  </si>
  <si>
    <t>8327580439</t>
  </si>
  <si>
    <t>201801048108</t>
  </si>
  <si>
    <t>5152-044405</t>
  </si>
  <si>
    <t>300542B 0295</t>
  </si>
  <si>
    <t>BNGA, ENGB, GEGR, HIST, SNSK</t>
  </si>
  <si>
    <t>2162221691</t>
  </si>
  <si>
    <t>202621-1261</t>
  </si>
  <si>
    <t>201840949403</t>
  </si>
  <si>
    <t>SUPARNA SANTRA</t>
  </si>
  <si>
    <t>MAYNA SANTRA</t>
  </si>
  <si>
    <t>HARADHAN SANTRA</t>
  </si>
  <si>
    <t>9735348756</t>
  </si>
  <si>
    <t>201801048109</t>
  </si>
  <si>
    <t>987201872718</t>
  </si>
  <si>
    <t>5152 - 019425</t>
  </si>
  <si>
    <t>302921B  0174</t>
  </si>
  <si>
    <t>2162283523</t>
  </si>
  <si>
    <t>211421  1252</t>
  </si>
  <si>
    <t>201840949480</t>
  </si>
  <si>
    <t>SUPRIYA ADHYA</t>
  </si>
  <si>
    <t>CHINA ADHYA</t>
  </si>
  <si>
    <t>ASHOKE KR ADHYA</t>
  </si>
  <si>
    <t>BALI HATTALA</t>
  </si>
  <si>
    <t>8001548066</t>
  </si>
  <si>
    <t>EDUCATION</t>
  </si>
  <si>
    <t>201801048110</t>
  </si>
  <si>
    <t>370859884451</t>
  </si>
  <si>
    <t>5152 - 016799</t>
  </si>
  <si>
    <t>302872B  0021</t>
  </si>
  <si>
    <t>2162258429</t>
  </si>
  <si>
    <t>210121  1069</t>
  </si>
  <si>
    <t>201840949610</t>
  </si>
  <si>
    <t>SHIBU PARAMANIK</t>
  </si>
  <si>
    <t>MOLINA PARAMANIK</t>
  </si>
  <si>
    <t>KRISHNADHAN PARAMANIK</t>
  </si>
  <si>
    <t>KARANJEE</t>
  </si>
  <si>
    <t>8759149623</t>
  </si>
  <si>
    <t>201801047178</t>
  </si>
  <si>
    <t>6151-049750</t>
  </si>
  <si>
    <t>203441B 0320</t>
  </si>
  <si>
    <t>ENGB, DEO, VEDA, SNSK, SAHITYA</t>
  </si>
  <si>
    <t>A0317307975</t>
  </si>
  <si>
    <t>450159173009</t>
  </si>
  <si>
    <t>201840949634</t>
  </si>
  <si>
    <t>SUPRIYA MONDAL</t>
  </si>
  <si>
    <t>9732911283</t>
  </si>
  <si>
    <t>201801048111</t>
  </si>
  <si>
    <t>924206471235</t>
  </si>
  <si>
    <t>5152 - 016808</t>
  </si>
  <si>
    <t>302872B  0030</t>
  </si>
  <si>
    <t>2162258404</t>
  </si>
  <si>
    <t>210121  1047</t>
  </si>
  <si>
    <t>201840949755</t>
  </si>
  <si>
    <t>MADHURIMA MANDAL</t>
  </si>
  <si>
    <t>RINKU MANDAL</t>
  </si>
  <si>
    <t>RAMPRASAD MANDAL</t>
  </si>
  <si>
    <t>7479247690</t>
  </si>
  <si>
    <t>201801048263</t>
  </si>
  <si>
    <t>5152-114546</t>
  </si>
  <si>
    <t>303962B-0150</t>
  </si>
  <si>
    <t>B E CH M BIO</t>
  </si>
  <si>
    <t>2162243525</t>
  </si>
  <si>
    <t>223021-1122</t>
  </si>
  <si>
    <t>201840949758</t>
  </si>
  <si>
    <t>SUPRIYA PAL</t>
  </si>
  <si>
    <t>AMITA PAL</t>
  </si>
  <si>
    <t>V- JARA</t>
  </si>
  <si>
    <t>7063156419</t>
  </si>
  <si>
    <t>201801048112</t>
  </si>
  <si>
    <t>732697095020</t>
  </si>
  <si>
    <t>6152 - 052967</t>
  </si>
  <si>
    <t>203402B  0132</t>
  </si>
  <si>
    <t>BNGA,ENGB,PHIL,SNSK,EDCN,ENVS</t>
  </si>
  <si>
    <t>3162235740</t>
  </si>
  <si>
    <t>324021  1363</t>
  </si>
  <si>
    <t>201840949824</t>
  </si>
  <si>
    <t>RAJKUMAR ROY</t>
  </si>
  <si>
    <t>9732262720</t>
  </si>
  <si>
    <t>201801048113</t>
  </si>
  <si>
    <t>5152-010965</t>
  </si>
  <si>
    <t>302842B 0054</t>
  </si>
  <si>
    <t>2162290449</t>
  </si>
  <si>
    <t>211421-1370</t>
  </si>
  <si>
    <t>201840949919</t>
  </si>
  <si>
    <t>KOUSHIK DALAL</t>
  </si>
  <si>
    <t>11/Dec/1999</t>
  </si>
  <si>
    <t>JYOTSNA DALAL</t>
  </si>
  <si>
    <t>BASANTA DALAL</t>
  </si>
  <si>
    <t>9734087296</t>
  </si>
  <si>
    <t>201801047569</t>
  </si>
  <si>
    <t>5151-102956</t>
  </si>
  <si>
    <t>303961B-0201</t>
  </si>
  <si>
    <t>2161242650</t>
  </si>
  <si>
    <t>223011-1158</t>
  </si>
  <si>
    <t>201840949968</t>
  </si>
  <si>
    <t>SURAJ KHAN</t>
  </si>
  <si>
    <t>AKLIMA BIBI</t>
  </si>
  <si>
    <t>ABDUL LATIB KHAN</t>
  </si>
  <si>
    <t>9732313289</t>
  </si>
  <si>
    <t>201801048114</t>
  </si>
  <si>
    <t>5151-103831</t>
  </si>
  <si>
    <t>304001B 0108</t>
  </si>
  <si>
    <t>2161285273</t>
  </si>
  <si>
    <t>223011-1239</t>
  </si>
  <si>
    <t>201840950022</t>
  </si>
  <si>
    <t>SURAJ MALLICK</t>
  </si>
  <si>
    <t>20/Dec/1998</t>
  </si>
  <si>
    <t>ADHYA PARA</t>
  </si>
  <si>
    <t>7719196278</t>
  </si>
  <si>
    <t>201801048115</t>
  </si>
  <si>
    <t>3141-009044</t>
  </si>
  <si>
    <t>102641B 0019</t>
  </si>
  <si>
    <t>BNGA, ENGB, POLS, PHED, HIST, PHIL</t>
  </si>
  <si>
    <t>2151252085</t>
  </si>
  <si>
    <t>212413-1004</t>
  </si>
  <si>
    <t>201840950090</t>
  </si>
  <si>
    <t>SURAJIT MALIK</t>
  </si>
  <si>
    <t>MADHUSUDHAN MALIK</t>
  </si>
  <si>
    <t>9091535441</t>
  </si>
  <si>
    <t>201801048116</t>
  </si>
  <si>
    <t>5151-015419</t>
  </si>
  <si>
    <t>302811B 0062</t>
  </si>
  <si>
    <t>2161266691</t>
  </si>
  <si>
    <t>212411-1358</t>
  </si>
  <si>
    <t>201840950143</t>
  </si>
  <si>
    <t>SK  MAHAMMAD ARIF</t>
  </si>
  <si>
    <t>22/Jan/1991</t>
  </si>
  <si>
    <t>MAFUJA BEGAM</t>
  </si>
  <si>
    <t>SK ABDUL KUDDUS</t>
  </si>
  <si>
    <t>9734291568</t>
  </si>
  <si>
    <t>201801047964</t>
  </si>
  <si>
    <t>2010</t>
  </si>
  <si>
    <t>G3047071-026</t>
  </si>
  <si>
    <t>G03485G-0006</t>
  </si>
  <si>
    <t>2009</t>
  </si>
  <si>
    <t>BEN,ENG,GEO,BIOS,CHEM</t>
  </si>
  <si>
    <t>REG03/109430</t>
  </si>
  <si>
    <t>220099143028</t>
  </si>
  <si>
    <t>201840950160</t>
  </si>
  <si>
    <t>PIYALI MONDAL</t>
  </si>
  <si>
    <t>SATKARI MONDAL</t>
  </si>
  <si>
    <t>KATARDANGA</t>
  </si>
  <si>
    <t>9933412742</t>
  </si>
  <si>
    <t>201801046994</t>
  </si>
  <si>
    <t>515513803978</t>
  </si>
  <si>
    <t>6152-052938</t>
  </si>
  <si>
    <t>203402B 0105</t>
  </si>
  <si>
    <t>3162235767</t>
  </si>
  <si>
    <t>324021-1389</t>
  </si>
  <si>
    <t>201840950228</t>
  </si>
  <si>
    <t>SHILPA SARKAR</t>
  </si>
  <si>
    <t>23/May/1997</t>
  </si>
  <si>
    <t>CHHAYA SARKAR</t>
  </si>
  <si>
    <t>SAMAR SARKAR</t>
  </si>
  <si>
    <t>KATRABALI</t>
  </si>
  <si>
    <t>8348605470</t>
  </si>
  <si>
    <t>201801047939</t>
  </si>
  <si>
    <t>6122-026041</t>
  </si>
  <si>
    <t>200082B-0044</t>
  </si>
  <si>
    <t>3132331836</t>
  </si>
  <si>
    <t>322021-1004</t>
  </si>
  <si>
    <t>201840950271</t>
  </si>
  <si>
    <t>SOUMEN  SANTRA</t>
  </si>
  <si>
    <t>26/Jun/1997</t>
  </si>
  <si>
    <t>KALPANA SANTRA</t>
  </si>
  <si>
    <t>8609988659</t>
  </si>
  <si>
    <t>201801048003</t>
  </si>
  <si>
    <t>7121-011407</t>
  </si>
  <si>
    <t>304381B-0159</t>
  </si>
  <si>
    <t>BNGA, ENGB, EDCN, GEGR, HIST</t>
  </si>
  <si>
    <t>2131377953</t>
  </si>
  <si>
    <t>201840950305</t>
  </si>
  <si>
    <t>SUSAMA BHUINYA</t>
  </si>
  <si>
    <t>ALPANA BHUINYA</t>
  </si>
  <si>
    <t>LAKSHMIKANTA BHUINYA</t>
  </si>
  <si>
    <t>9733544561</t>
  </si>
  <si>
    <t>201801048124</t>
  </si>
  <si>
    <t>5152-019248</t>
  </si>
  <si>
    <t>302862B-0197</t>
  </si>
  <si>
    <t>2162258420</t>
  </si>
  <si>
    <t>210121-1061</t>
  </si>
  <si>
    <t>201840950350</t>
  </si>
  <si>
    <t>SUSMITA ROY</t>
  </si>
  <si>
    <t>SUJATA ROY</t>
  </si>
  <si>
    <t>MANATOSH ROY</t>
  </si>
  <si>
    <t>8371072406</t>
  </si>
  <si>
    <t>201801048134</t>
  </si>
  <si>
    <t>5152-016401</t>
  </si>
  <si>
    <t>302692B 0139</t>
  </si>
  <si>
    <t>2162257588</t>
  </si>
  <si>
    <t>210121-1626</t>
  </si>
  <si>
    <t>201840950358</t>
  </si>
  <si>
    <t>SUSANTA ARI</t>
  </si>
  <si>
    <t>BANDANA ARI</t>
  </si>
  <si>
    <t>RAGHUNATH ARI</t>
  </si>
  <si>
    <t>9382703754</t>
  </si>
  <si>
    <t>201801048125</t>
  </si>
  <si>
    <t>5151-014593</t>
  </si>
  <si>
    <t>302901B-0236</t>
  </si>
  <si>
    <t>2161277815</t>
  </si>
  <si>
    <t>215111-1205</t>
  </si>
  <si>
    <t>201840950385</t>
  </si>
  <si>
    <t>SUSANTA GARAI</t>
  </si>
  <si>
    <t>ARCHANA GARAI</t>
  </si>
  <si>
    <t>MANIK GARAI</t>
  </si>
  <si>
    <t>7384451334</t>
  </si>
  <si>
    <t>201801048126</t>
  </si>
  <si>
    <t>5151-009644</t>
  </si>
  <si>
    <t>302841B-0032</t>
  </si>
  <si>
    <t>BNGA, ENGB, PHED, GEGR, SNSK, PHIL</t>
  </si>
  <si>
    <t>2161281862</t>
  </si>
  <si>
    <t>211411-1214</t>
  </si>
  <si>
    <t>201840950413</t>
  </si>
  <si>
    <t>SUSHAMA KUNDU</t>
  </si>
  <si>
    <t>TUMPA KUNDU</t>
  </si>
  <si>
    <t>AVIMANYU KUNDU</t>
  </si>
  <si>
    <t>9434620845</t>
  </si>
  <si>
    <t>201801048127</t>
  </si>
  <si>
    <t>5152-013248</t>
  </si>
  <si>
    <t>302682B-0038</t>
  </si>
  <si>
    <t>2162284027</t>
  </si>
  <si>
    <t>210121-1768</t>
  </si>
  <si>
    <t>201840950545</t>
  </si>
  <si>
    <t>SUSHIL KARMAKAR</t>
  </si>
  <si>
    <t>09/Apr/1995</t>
  </si>
  <si>
    <t>MITALI KARMAKAR</t>
  </si>
  <si>
    <t>SRIKANTA KARMAKAR</t>
  </si>
  <si>
    <t>RABIDRAPALLY</t>
  </si>
  <si>
    <t>8918837819</t>
  </si>
  <si>
    <t>201801048128</t>
  </si>
  <si>
    <t>3101-008678</t>
  </si>
  <si>
    <t>C31891G-0043</t>
  </si>
  <si>
    <t>BNGA, ENGB, MATH, CHEM, PHYS</t>
  </si>
  <si>
    <t>162531114012</t>
  </si>
  <si>
    <t>172531114011</t>
  </si>
  <si>
    <t>201840950569</t>
  </si>
  <si>
    <t>SUSMITA DAS</t>
  </si>
  <si>
    <t>UTTARA DAS</t>
  </si>
  <si>
    <t>RAMPRASAD DAS</t>
  </si>
  <si>
    <t>7059530775</t>
  </si>
  <si>
    <t>201801048130</t>
  </si>
  <si>
    <t>5152-015113</t>
  </si>
  <si>
    <t>302802B-0105</t>
  </si>
  <si>
    <t>2162270143</t>
  </si>
  <si>
    <t>210121-1955</t>
  </si>
  <si>
    <t>201840950605</t>
  </si>
  <si>
    <t>ASIMA DAS</t>
  </si>
  <si>
    <t>BIDYUT DAS</t>
  </si>
  <si>
    <t>8348487302</t>
  </si>
  <si>
    <t>201801048129</t>
  </si>
  <si>
    <t>5152-011332</t>
  </si>
  <si>
    <t>302782B-0106</t>
  </si>
  <si>
    <t>2162259224</t>
  </si>
  <si>
    <t>213321-1038</t>
  </si>
  <si>
    <t>201840950638</t>
  </si>
  <si>
    <t>NARUGOPAL MALIK</t>
  </si>
  <si>
    <t>7602185067</t>
  </si>
  <si>
    <t>201801048131</t>
  </si>
  <si>
    <t>5152-045079</t>
  </si>
  <si>
    <t>300682B-0193</t>
  </si>
  <si>
    <t>2162210990</t>
  </si>
  <si>
    <t>202621-1174</t>
  </si>
  <si>
    <t>201840950661</t>
  </si>
  <si>
    <t>SUSMITA MALLICK</t>
  </si>
  <si>
    <t>ASIMA MALLICK</t>
  </si>
  <si>
    <t>TAPAN MALLICK</t>
  </si>
  <si>
    <t>9734888102</t>
  </si>
  <si>
    <t>201801048132</t>
  </si>
  <si>
    <t>5152-018012</t>
  </si>
  <si>
    <t>302912B-0097</t>
  </si>
  <si>
    <t>2162293890</t>
  </si>
  <si>
    <t>215121-1218</t>
  </si>
  <si>
    <t>201840950796</t>
  </si>
  <si>
    <t>SUSMITA RAY</t>
  </si>
  <si>
    <t>NABANITA RAY</t>
  </si>
  <si>
    <t>SANDIP KUMAR RAY</t>
  </si>
  <si>
    <t>9564879486</t>
  </si>
  <si>
    <t>201801048133</t>
  </si>
  <si>
    <t>5152-032712</t>
  </si>
  <si>
    <t>300722B-0128</t>
  </si>
  <si>
    <t>BNGA, ENGB,PHED, GEGR, PHIL</t>
  </si>
  <si>
    <t>2162210924</t>
  </si>
  <si>
    <t>202621-1118</t>
  </si>
  <si>
    <t>201840950887</t>
  </si>
  <si>
    <t>SUSMITA SEN</t>
  </si>
  <si>
    <t>SUMITRA SEN</t>
  </si>
  <si>
    <t>CHINMOY SEN</t>
  </si>
  <si>
    <t>9732570653</t>
  </si>
  <si>
    <t>201801048135</t>
  </si>
  <si>
    <t>5152-016495</t>
  </si>
  <si>
    <t>302692B 0228</t>
  </si>
  <si>
    <t>2162257630</t>
  </si>
  <si>
    <t>210121-1667</t>
  </si>
  <si>
    <t>201840950961</t>
  </si>
  <si>
    <t>SUSOVON KARMAKAR</t>
  </si>
  <si>
    <t>SOMA KARMAKAR</t>
  </si>
  <si>
    <t>SUPRIYA KARMAKAR</t>
  </si>
  <si>
    <t>8509342141</t>
  </si>
  <si>
    <t>201801048136</t>
  </si>
  <si>
    <t>5151-010071</t>
  </si>
  <si>
    <t>302821B 0059</t>
  </si>
  <si>
    <t>2161266689</t>
  </si>
  <si>
    <t>212411-1356</t>
  </si>
  <si>
    <t>201840950988</t>
  </si>
  <si>
    <t>SUTAPA GHOSH</t>
  </si>
  <si>
    <t>MONORAMA GHOSH</t>
  </si>
  <si>
    <t>BADESWAR</t>
  </si>
  <si>
    <t>9775911082</t>
  </si>
  <si>
    <t>201801048137</t>
  </si>
  <si>
    <t>5152-010943</t>
  </si>
  <si>
    <t>302842B 0034</t>
  </si>
  <si>
    <t>BNGA, ENGB, EDCN, HIST,SNSK, PHIL</t>
  </si>
  <si>
    <t>2162289852</t>
  </si>
  <si>
    <t>213521-1116</t>
  </si>
  <si>
    <t>201840951005</t>
  </si>
  <si>
    <t>SUTAPA PATRA</t>
  </si>
  <si>
    <t>MANJU PATRA</t>
  </si>
  <si>
    <t>GOUTAM PATRA</t>
  </si>
  <si>
    <t>7076427106</t>
  </si>
  <si>
    <t>201801048138</t>
  </si>
  <si>
    <t>5152-019493</t>
  </si>
  <si>
    <t>302792B 0135</t>
  </si>
  <si>
    <t>2162269782</t>
  </si>
  <si>
    <t>210121-1164</t>
  </si>
  <si>
    <t>201840951031</t>
  </si>
  <si>
    <t>SUTAPA SARKAR</t>
  </si>
  <si>
    <t>ASTO KUMAR SARKAR</t>
  </si>
  <si>
    <t>6296709597</t>
  </si>
  <si>
    <t>201801048139</t>
  </si>
  <si>
    <t>5152-043976</t>
  </si>
  <si>
    <t>300542B 0270</t>
  </si>
  <si>
    <t>2162206040</t>
  </si>
  <si>
    <t>202621-1115</t>
  </si>
  <si>
    <t>201840951053</t>
  </si>
  <si>
    <t>SUTRISHNA PAL</t>
  </si>
  <si>
    <t>LAKSHMIKANTA PAL</t>
  </si>
  <si>
    <t>6290769878</t>
  </si>
  <si>
    <t>201801048140</t>
  </si>
  <si>
    <t>5152-013875</t>
  </si>
  <si>
    <t>302722B 0091</t>
  </si>
  <si>
    <t>2162269887</t>
  </si>
  <si>
    <t>211821-1084</t>
  </si>
  <si>
    <t>201840951083</t>
  </si>
  <si>
    <t>SUVADIP DEY</t>
  </si>
  <si>
    <t>KAKALI DEY</t>
  </si>
  <si>
    <t>AMIYANATH DEY</t>
  </si>
  <si>
    <t>8759978925</t>
  </si>
  <si>
    <t>201801048141</t>
  </si>
  <si>
    <t>5151016134</t>
  </si>
  <si>
    <t>302911B 0151</t>
  </si>
  <si>
    <t>2161281600</t>
  </si>
  <si>
    <t>215111-1239</t>
  </si>
  <si>
    <t>201840951120</t>
  </si>
  <si>
    <t>SUVANKAR BAG</t>
  </si>
  <si>
    <t>08/Jul/2000</t>
  </si>
  <si>
    <t>KALPANA BAG</t>
  </si>
  <si>
    <t>SHITAL BAG</t>
  </si>
  <si>
    <t>8436226052</t>
  </si>
  <si>
    <t>201801048142</t>
  </si>
  <si>
    <t>5151-009816</t>
  </si>
  <si>
    <t>302711B 0045</t>
  </si>
  <si>
    <t>2161272266</t>
  </si>
  <si>
    <t>211411-1106</t>
  </si>
  <si>
    <t>201840951134</t>
  </si>
  <si>
    <t>SWADHIN GHOSH</t>
  </si>
  <si>
    <t>DHANANJOY GHOSH</t>
  </si>
  <si>
    <t>7797581383</t>
  </si>
  <si>
    <t>201801048143</t>
  </si>
  <si>
    <t>5151-103961</t>
  </si>
  <si>
    <t>304151B 0172</t>
  </si>
  <si>
    <t>2161238421</t>
  </si>
  <si>
    <t>223711-1115</t>
  </si>
  <si>
    <t>201840951157</t>
  </si>
  <si>
    <t>SWARAJ GANGULY</t>
  </si>
  <si>
    <t>MIRA GANGULY</t>
  </si>
  <si>
    <t>PROVAS GANGULY</t>
  </si>
  <si>
    <t>6294706077</t>
  </si>
  <si>
    <t>201801048144</t>
  </si>
  <si>
    <t>5151-013233</t>
  </si>
  <si>
    <t>302911B 0008</t>
  </si>
  <si>
    <t>2161277176</t>
  </si>
  <si>
    <t>211411-1130</t>
  </si>
  <si>
    <t>201840951183</t>
  </si>
  <si>
    <t>SWARUP DHABAK</t>
  </si>
  <si>
    <t>SUJATA DHABAK</t>
  </si>
  <si>
    <t>PRASANTA DHABAK</t>
  </si>
  <si>
    <t>RAMPUR</t>
  </si>
  <si>
    <t>7063181744</t>
  </si>
  <si>
    <t>201801048145</t>
  </si>
  <si>
    <t>5151-022757</t>
  </si>
  <si>
    <t>300681B 0077</t>
  </si>
  <si>
    <t>2161214495</t>
  </si>
  <si>
    <t>202611-1177</t>
  </si>
  <si>
    <t>17/Jun/2018</t>
  </si>
  <si>
    <t>201840951201</t>
  </si>
  <si>
    <t>SURAJIT NEOGI</t>
  </si>
  <si>
    <t>DHIRA NEOGI</t>
  </si>
  <si>
    <t>TARAPADA NEOGI</t>
  </si>
  <si>
    <t>9735643898</t>
  </si>
  <si>
    <t>201801048117</t>
  </si>
  <si>
    <t>6151049076</t>
  </si>
  <si>
    <t>203411B 0065</t>
  </si>
  <si>
    <t>3161238886</t>
  </si>
  <si>
    <t>324711-1190</t>
  </si>
  <si>
    <t>201840951210</t>
  </si>
  <si>
    <t>SURAJIT PAN</t>
  </si>
  <si>
    <t>DIPTI PAN</t>
  </si>
  <si>
    <t>TAPAS PAN</t>
  </si>
  <si>
    <t>7687936488</t>
  </si>
  <si>
    <t>201801048118</t>
  </si>
  <si>
    <t>5151-011536</t>
  </si>
  <si>
    <t>302881B 0271</t>
  </si>
  <si>
    <t>2161259784</t>
  </si>
  <si>
    <t>215111-1098</t>
  </si>
  <si>
    <t>201840951225</t>
  </si>
  <si>
    <t>SURAVI MAL</t>
  </si>
  <si>
    <t>DIPALI MAL</t>
  </si>
  <si>
    <t>9749944935</t>
  </si>
  <si>
    <t>201801048119</t>
  </si>
  <si>
    <t>5152-017190</t>
  </si>
  <si>
    <t>302782B 0256</t>
  </si>
  <si>
    <t>2162260712</t>
  </si>
  <si>
    <t>211821-1012</t>
  </si>
  <si>
    <t>201840951240</t>
  </si>
  <si>
    <t>SURENDRA DOLUI</t>
  </si>
  <si>
    <t>CHANDANA DOLUI</t>
  </si>
  <si>
    <t>7001314992</t>
  </si>
  <si>
    <t>201801048120</t>
  </si>
  <si>
    <t>5151013107</t>
  </si>
  <si>
    <t>302761B 0070</t>
  </si>
  <si>
    <t>2161265132</t>
  </si>
  <si>
    <t>212211-1091</t>
  </si>
  <si>
    <t>201840951255</t>
  </si>
  <si>
    <t>SUROJIT  KARMAKAR</t>
  </si>
  <si>
    <t>10/Sep/1997</t>
  </si>
  <si>
    <t>KRISHNA KARMAKAR</t>
  </si>
  <si>
    <t>BISWAJIT KARMAKAR</t>
  </si>
  <si>
    <t>7318811097</t>
  </si>
  <si>
    <t>201801048121</t>
  </si>
  <si>
    <t>7121008986</t>
  </si>
  <si>
    <t>304391B 0013</t>
  </si>
  <si>
    <t>2131356203</t>
  </si>
  <si>
    <t>212411-1283</t>
  </si>
  <si>
    <t>201840951261</t>
  </si>
  <si>
    <t>SUROJIT MAJHI</t>
  </si>
  <si>
    <t>MAMATA MAJHI</t>
  </si>
  <si>
    <t>UTTAM MAJHI</t>
  </si>
  <si>
    <t>8768954972</t>
  </si>
  <si>
    <t>201801048122</t>
  </si>
  <si>
    <t>5151015682</t>
  </si>
  <si>
    <t>302861B 0148</t>
  </si>
  <si>
    <t>2161256872</t>
  </si>
  <si>
    <t>210111-1175</t>
  </si>
  <si>
    <t>21/Jul/2018</t>
  </si>
  <si>
    <t>201840951271</t>
  </si>
  <si>
    <t>SUROJIT ROY</t>
  </si>
  <si>
    <t>22/Sep/1998</t>
  </si>
  <si>
    <t>8345082672</t>
  </si>
  <si>
    <t>201801048123</t>
  </si>
  <si>
    <t>5151-015013</t>
  </si>
  <si>
    <t>302871B 0011</t>
  </si>
  <si>
    <t>2161267426</t>
  </si>
  <si>
    <t>211411-1021</t>
  </si>
  <si>
    <t>201840951882</t>
  </si>
  <si>
    <t>06/Oct/2018</t>
  </si>
  <si>
    <t>NASIR FARUK KOTAL</t>
  </si>
  <si>
    <t>29/Mar/1999</t>
  </si>
  <si>
    <t>SAASTA BIBI</t>
  </si>
  <si>
    <t>KAJEM ALI KOTAL</t>
  </si>
  <si>
    <t>JADABNAGAR</t>
  </si>
  <si>
    <t>9609666059</t>
  </si>
  <si>
    <t>201801047665</t>
  </si>
  <si>
    <t>Y1331-00119</t>
  </si>
  <si>
    <t>07731-0050</t>
  </si>
  <si>
    <t>2161238529</t>
  </si>
  <si>
    <t>222111-1250</t>
  </si>
  <si>
    <t>201840952283</t>
  </si>
  <si>
    <t>SUVENDU SHIT</t>
  </si>
  <si>
    <t>16/Apr/1997</t>
  </si>
  <si>
    <t>KAJAL SHIT</t>
  </si>
  <si>
    <t>TAPAN SHIT</t>
  </si>
  <si>
    <t>DINGAL</t>
  </si>
  <si>
    <t>721160</t>
  </si>
  <si>
    <t>8145909314</t>
  </si>
  <si>
    <t>201805000665</t>
  </si>
  <si>
    <t>835028508616</t>
  </si>
  <si>
    <t>1141028727</t>
  </si>
  <si>
    <t>400611B-0128</t>
  </si>
  <si>
    <t>BENG,ENG,ACCT,BSTD,ECON,ENVS</t>
  </si>
  <si>
    <t>3151235083</t>
  </si>
  <si>
    <t>321412-1006</t>
  </si>
  <si>
    <t>201841756791</t>
  </si>
  <si>
    <t>10/Oct/2018</t>
  </si>
  <si>
    <t>PIU MALIK</t>
  </si>
  <si>
    <t>PADMA MALIK</t>
  </si>
  <si>
    <t>RANAJIT MALIK</t>
  </si>
  <si>
    <t>953</t>
  </si>
  <si>
    <t>9382704172</t>
  </si>
  <si>
    <t>201801058650</t>
  </si>
  <si>
    <t>378740492730</t>
  </si>
  <si>
    <t>5152-014675</t>
  </si>
  <si>
    <t>302912B-0031</t>
  </si>
  <si>
    <t>BENG, ENG, PHIL, PHYEDU, SNSK</t>
  </si>
  <si>
    <t>2162283499</t>
  </si>
  <si>
    <t>211421-1234</t>
  </si>
  <si>
    <t>201840958955</t>
  </si>
  <si>
    <t>12/Oct/2018</t>
  </si>
  <si>
    <t>BISHAL MUKHERJEE</t>
  </si>
  <si>
    <t>BINA MUKHERJEE</t>
  </si>
  <si>
    <t>DILIP MUKHERJEE</t>
  </si>
  <si>
    <t>KONARPUR</t>
  </si>
  <si>
    <t>7364955809</t>
  </si>
  <si>
    <t>201805000593</t>
  </si>
  <si>
    <t>863304885091</t>
  </si>
  <si>
    <t>5151-104045</t>
  </si>
  <si>
    <t>303991B-0113</t>
  </si>
  <si>
    <t>BENG,ENGH,PHYS,CHEM,MATH</t>
  </si>
  <si>
    <t>165009114003</t>
  </si>
  <si>
    <t>1750091-14002</t>
  </si>
  <si>
    <t>201840960731</t>
  </si>
  <si>
    <t>03/Nov/2018</t>
  </si>
  <si>
    <t>SNEHA  DAS</t>
  </si>
  <si>
    <t>MAMATA DAS</t>
  </si>
  <si>
    <t>GAUTAM DAS</t>
  </si>
  <si>
    <t>9775779592</t>
  </si>
  <si>
    <t>201801047223</t>
  </si>
  <si>
    <t>464946902380</t>
  </si>
  <si>
    <t>5152018510</t>
  </si>
  <si>
    <t>302872B0174</t>
  </si>
  <si>
    <t>94.20</t>
  </si>
  <si>
    <t>BENG,ENGH,GEGR,PHIL,SNSK,ENVS</t>
  </si>
  <si>
    <t>2162258435</t>
  </si>
  <si>
    <t>210121 1075</t>
  </si>
  <si>
    <t>471</t>
  </si>
  <si>
    <t>201840960743</t>
  </si>
  <si>
    <t>MILI  DAS</t>
  </si>
  <si>
    <t>01/Apr/1997</t>
  </si>
  <si>
    <t>SUMITA DAS</t>
  </si>
  <si>
    <t>KALIPADA DAS</t>
  </si>
  <si>
    <t>BINOGRAM</t>
  </si>
  <si>
    <t>8918572628</t>
  </si>
  <si>
    <t>201801047622</t>
  </si>
  <si>
    <t>631242436289</t>
  </si>
  <si>
    <t>7122020080</t>
  </si>
  <si>
    <t>201834B 0005</t>
  </si>
  <si>
    <t>BENG,ENGB,HIST,PHIL,POLS</t>
  </si>
  <si>
    <t>2142470491</t>
  </si>
  <si>
    <t>211221-1366</t>
  </si>
  <si>
    <t>201840960746</t>
  </si>
  <si>
    <t>SK ASIF ALI</t>
  </si>
  <si>
    <t>06/Apr/1998</t>
  </si>
  <si>
    <t>SK MAINUDDIN</t>
  </si>
  <si>
    <t>WARD NO 5</t>
  </si>
  <si>
    <t>8918788609</t>
  </si>
  <si>
    <t>201801048582</t>
  </si>
  <si>
    <t>902513401868</t>
  </si>
  <si>
    <t>5151015910</t>
  </si>
  <si>
    <t>302771B 0135</t>
  </si>
  <si>
    <t>BEN,ENG,ACCT,BSTD,COMA,ACST</t>
  </si>
  <si>
    <t>216255706</t>
  </si>
  <si>
    <t>212411 1093</t>
  </si>
  <si>
    <t>201840960796</t>
  </si>
  <si>
    <t>29/Nov/2018</t>
  </si>
  <si>
    <t>10/Jul/2001</t>
  </si>
  <si>
    <t>CHANDRA KUMAR GHOSH</t>
  </si>
  <si>
    <t>.</t>
  </si>
  <si>
    <t>9083451616</t>
  </si>
  <si>
    <t>201801059939</t>
  </si>
  <si>
    <t>486417450843</t>
  </si>
  <si>
    <t>5152-018486</t>
  </si>
  <si>
    <t>3028728-0153</t>
  </si>
  <si>
    <t>B,E,PH CH M BIO</t>
  </si>
  <si>
    <t>2162258372</t>
  </si>
  <si>
    <t>210121-1017</t>
  </si>
  <si>
    <t>Field Name</t>
  </si>
  <si>
    <t>Help Note</t>
  </si>
  <si>
    <t>App Seq Number</t>
  </si>
  <si>
    <t>Enter the Complete application Sequence Number along with the sequence pattern to update a record and leave it blank to enter a new record.</t>
  </si>
  <si>
    <t>Enter your comments if any in this field less than 255 characters.</t>
  </si>
  <si>
    <t>Please enter course as BAH for B.A. Hons. , BAP for B.A. , BCH for B.Com. Hons. , BCP for B.Com. , BSH for B.Sc. Hons. , BSP for B.Sc.</t>
  </si>
  <si>
    <t>Please enter Date of Birth in the format eg: 20/Mar/2015</t>
  </si>
  <si>
    <t>Please enter either Yes or No.</t>
  </si>
  <si>
    <t>Valid Email Format: name@org.com or name@org.co.in</t>
  </si>
  <si>
    <t>Please enter Course Name as B.A. Hons. ,B.A. ,B.Com. Hons. ,B.Com. ,B.Sc. Hons. ,B.Sc.</t>
  </si>
  <si>
    <t>Please enter Division 1, Division 2 and Division 3 as Div 1, Div 2 and Div 3.Grades as A, B, C, D etc.</t>
  </si>
  <si>
    <t>Decimal value allowed</t>
  </si>
  <si>
    <t>Please enter the subjects seperated with ,(comma)</t>
  </si>
  <si>
    <t>In case Roll and No are different, please enter Roll followed by a space and No</t>
  </si>
  <si>
    <t>Please enter Admission Date in the format eg: 20/Mar/2015</t>
  </si>
  <si>
    <t>Pending</t>
  </si>
  <si>
    <t>Registered</t>
  </si>
  <si>
    <t>Submitted</t>
  </si>
  <si>
    <t>College Approved</t>
  </si>
  <si>
    <t>College Rejected</t>
  </si>
  <si>
    <t>College Ask For Correction</t>
  </si>
  <si>
    <t>University Approved</t>
  </si>
  <si>
    <t>University Rejected</t>
  </si>
  <si>
    <t>University Ask For Correction</t>
  </si>
  <si>
    <t>Transgender</t>
  </si>
  <si>
    <t>Widower</t>
  </si>
  <si>
    <t>Divorcee</t>
  </si>
  <si>
    <t>Christian</t>
  </si>
  <si>
    <t>Buddhism</t>
  </si>
  <si>
    <t>Sikh</t>
  </si>
  <si>
    <t>Others</t>
  </si>
  <si>
    <t>Afghanistan</t>
  </si>
  <si>
    <t>Albania</t>
  </si>
  <si>
    <t>Algeria</t>
  </si>
  <si>
    <t>Ambia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</si>
  <si>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</si>
  <si>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</si>
  <si>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</si>
  <si>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</si>
  <si>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</si>
  <si>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</si>
  <si>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</si>
  <si>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</si>
  <si>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</si>
  <si>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</si>
  <si>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</si>
  <si>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</si>
  <si>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</si>
  <si>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</si>
  <si>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</si>
  <si>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</si>
  <si>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</si>
  <si>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</si>
  <si>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</si>
  <si>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</si>
  <si>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</si>
  <si>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</si>
  <si>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</si>
  <si>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</si>
  <si>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Bouvet Island</t>
  </si>
  <si>
    <t>Brazil</t>
  </si>
  <si>
    <t>Brunei</t>
  </si>
  <si>
    <t>Bulgaria</t>
  </si>
  <si>
    <t>Burkina Faso</t>
  </si>
  <si>
    <t>Burundi</t>
  </si>
  <si>
    <t>Cambodia</t>
  </si>
  <si>
    <t>Cameroon</t>
  </si>
  <si>
    <t>Canada</t>
  </si>
  <si>
    <t>Canary Island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</si>
  <si>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</si>
  <si>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</si>
  <si>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</si>
  <si>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</si>
  <si>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</si>
  <si>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</si>
  <si>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</si>
  <si>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Comoros</t>
  </si>
  <si>
    <t>Democratic Republic Of Congo</t>
  </si>
  <si>
    <t>Cook Islands</t>
  </si>
  <si>
    <t>Costa Rica</t>
  </si>
  <si>
    <t>Cote Dlvoire</t>
  </si>
  <si>
    <t>Croatia</t>
  </si>
  <si>
    <t>Cuba</t>
  </si>
  <si>
    <t>Curacao</t>
  </si>
  <si>
    <t>Cyprus</t>
  </si>
  <si>
    <t>Czech Republic</t>
  </si>
  <si>
    <t>Denmark</t>
  </si>
  <si>
    <t>Djibouti</t>
  </si>
  <si>
    <t>Dominica</t>
  </si>
  <si>
    <t>Dominican Republic</t>
  </si>
  <si>
    <t>East Timor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</si>
  <si>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</si>
  <si>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</si>
  <si>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</si>
  <si>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</si>
  <si>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</si>
  <si>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</si>
  <si>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</si>
  <si>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</si>
  <si>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</si>
  <si>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</si>
  <si>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</si>
  <si>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</si>
  <si>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</si>
  <si>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</si>
  <si>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</si>
  <si>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</si>
  <si>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</si>
  <si>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</si>
  <si>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</si>
  <si>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</si>
  <si>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</si>
  <si>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</si>
  <si>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</si>
  <si>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</si>
  <si>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</si>
  <si>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</si>
  <si>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</si>
  <si>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</si>
  <si>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</si>
  <si>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</si>
  <si>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</si>
  <si>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</si>
  <si>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</si>
  <si>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</si>
  <si>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</si>
  <si>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</si>
  <si>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</si>
  <si>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</si>
  <si>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</si>
  <si>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</si>
  <si>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</si>
  <si>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</si>
  <si>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</si>
  <si>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</si>
  <si>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</si>
  <si>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</si>
  <si>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</si>
  <si>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</si>
  <si>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North Korea</t>
  </si>
  <si>
    <t>South Korea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</si>
  <si>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</si>
  <si>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</si>
  <si>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</si>
  <si>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</si>
  <si>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</si>
  <si>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</si>
  <si>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</si>
  <si>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</si>
  <si>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</si>
  <si>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</si>
  <si>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</si>
  <si>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</si>
  <si>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</si>
  <si>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</si>
  <si>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</si>
  <si>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</si>
  <si>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</si>
  <si>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</si>
  <si>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</si>
  <si>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Marshall Island</t>
  </si>
  <si>
    <t>Martinique</t>
  </si>
  <si>
    <t>Mauritania</t>
  </si>
  <si>
    <t>Mauritius</t>
  </si>
  <si>
    <t>Mexico</t>
  </si>
  <si>
    <t>Moldova</t>
  </si>
  <si>
    <t>Mongolia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</si>
  <si>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</si>
  <si>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</si>
  <si>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</si>
  <si>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</si>
  <si>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</si>
  <si>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</si>
  <si>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</si>
  <si>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</si>
  <si>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</si>
  <si>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</si>
  <si>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</si>
  <si>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</si>
  <si>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</si>
  <si>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</si>
  <si>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</si>
  <si>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</si>
  <si>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</si>
  <si>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</si>
  <si>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</si>
  <si>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</si>
  <si>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</si>
  <si>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</si>
  <si>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</si>
  <si>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</si>
  <si>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</si>
  <si>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</si>
  <si>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Reunion</t>
  </si>
  <si>
    <t>Romania</t>
  </si>
  <si>
    <t>Russia</t>
  </si>
  <si>
    <t>Samoa</t>
  </si>
  <si>
    <t>Sao Tome And Principe</t>
  </si>
  <si>
    <t>Saudi Arabia</t>
  </si>
  <si>
    <t>Senegal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</si>
  <si>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</si>
  <si>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</si>
  <si>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</si>
  <si>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</si>
  <si>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</si>
  <si>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</si>
  <si>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</si>
  <si>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</si>
  <si>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</si>
  <si>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</si>
  <si>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Saint Barthelemy</t>
  </si>
  <si>
    <t>Saint Helena</t>
  </si>
  <si>
    <t>Saint Kitts And Nevis</t>
  </si>
  <si>
    <t>Saint Lucia</t>
  </si>
  <si>
    <t>Saint Martin</t>
  </si>
  <si>
    <t>Saint Vincent And The Grenadines</t>
  </si>
  <si>
    <t>Sudan</t>
  </si>
  <si>
    <t>Suriname</t>
  </si>
  <si>
    <t>Swaziland</t>
  </si>
  <si>
    <t>Sweden</t>
  </si>
  <si>
    <t>Switzerland</t>
  </si>
  <si>
    <t>Syria</t>
  </si>
  <si>
    <t>Tahiti</t>
  </si>
  <si>
    <t>Taiwan</t>
  </si>
  <si>
    <t>Tajikistan</t>
  </si>
  <si>
    <t>Tanzania</t>
  </si>
  <si>
    <t>Thailand</t>
  </si>
  <si>
    <t>Rwanda</t>
  </si>
  <si>
    <t>Togo</t>
  </si>
  <si>
    <t>Tonga</t>
  </si>
  <si>
    <t>Trinidad And Tobago</t>
  </si>
  <si>
    <t>Tunisia</t>
  </si>
  <si>
    <t>Turkey</t>
  </si>
  <si>
    <t>Turkmenistan</t>
  </si>
  <si>
    <t>Turks And Caicos Island</t>
  </si>
  <si>
    <t>Tuvalu</t>
  </si>
  <si>
    <t>United Arab Emirates</t>
  </si>
  <si>
    <t>Uganda</t>
  </si>
  <si>
    <t>Ukraine</t>
  </si>
  <si>
    <t>United Kingdom</t>
  </si>
  <si>
    <t>Uruguay</t>
  </si>
  <si>
    <t>United States Of America</t>
  </si>
  <si>
    <t>Uzbekistan</t>
  </si>
  <si>
    <t>Vanuatu</t>
  </si>
  <si>
    <t>Vatican City</t>
  </si>
  <si>
    <t>Venezuela</t>
  </si>
  <si>
    <t>Vietnam</t>
  </si>
  <si>
    <t>Virgin Islands (British)</t>
  </si>
  <si>
    <t>Virgin Islands (Us)</t>
  </si>
  <si>
    <t>Yemen</t>
  </si>
  <si>
    <t>Yugoslavia</t>
  </si>
  <si>
    <t>Zambia</t>
  </si>
  <si>
    <t>Zimbabwe</t>
  </si>
  <si>
    <t>Republic Of Congo</t>
  </si>
  <si>
    <t>Ivory Coast</t>
  </si>
  <si>
    <t>Monaco</t>
  </si>
  <si>
    <t>Montenegro</t>
  </si>
  <si>
    <t>San Marino</t>
  </si>
  <si>
    <t>Serbia</t>
  </si>
  <si>
    <t>Palau</t>
  </si>
  <si>
    <t>Scotland</t>
  </si>
  <si>
    <t>Palestinian Territory</t>
  </si>
  <si>
    <t>South Sudan</t>
  </si>
  <si>
    <t>Kosova</t>
  </si>
  <si>
    <t>Indian</t>
  </si>
  <si>
    <t>Foreigner</t>
  </si>
  <si>
    <t>Madhyamik or Equivalent</t>
  </si>
  <si>
    <t>A.P. OPEN SCHOOL SOCIETY, GOVT. OF ANDHRA PRADESH</t>
  </si>
  <si>
    <t>ALIGARH MUSLIM UNIVERSITY BOARD OF SECONDARY &amp; SR. SECONDARY EDUCATION</t>
  </si>
  <si>
    <t>ASSAM SANSKRIT BOARD, ASSAM</t>
  </si>
  <si>
    <t>BANASTHALI VIDYAPITH</t>
  </si>
  <si>
    <t>BIHAR BOARD OF OPEN SCHOOLING &amp; EXAMINATION, PATNA</t>
  </si>
  <si>
    <t>BIHAR INTERMEDIATE EDUCATION COUNCIL</t>
  </si>
  <si>
    <t>BIHAR SANSKRIT SHIKSHA BOARD, BIHAR</t>
  </si>
  <si>
    <t>BIHAR SCHOOL EXAMINATION BOARD</t>
  </si>
  <si>
    <t>BIHAR STATE MADRASA EDUCATION BOARD</t>
  </si>
  <si>
    <t>BOARD OF EDUCATION MANIPUR</t>
  </si>
  <si>
    <t>BOARD OF INTERMEDIATE EDUCATION ANDHRA PRADESH</t>
  </si>
  <si>
    <t>BOARD OF OPEN SCHOOLING AND SKILL EDUCATION, SIKKIM</t>
  </si>
  <si>
    <t>BOARD OF SCHOOL EDUCATION, HARYANA</t>
  </si>
  <si>
    <t>BOARD OF SCHOOL EDUCATION, RAM NAGAR, UTTRAKHAND</t>
  </si>
  <si>
    <t>BOARD OF SECONDARY EDUCATION (M.P.)</t>
  </si>
  <si>
    <t>BOARD OF SECONDARY EDUCATION ANDHRA PRADESH</t>
  </si>
  <si>
    <t>BOARD OF SECONDARY EDUCATION ORISSA</t>
  </si>
  <si>
    <t>BOARD OF SECONDARY EDUCATION RAJASTHAN</t>
  </si>
  <si>
    <t>BOARD OF SECONDARY EDUCATION, MANIPUR</t>
  </si>
  <si>
    <t>BOARD OF SECONDARY EDUCATION, NAMPALLY, HYDERABAD</t>
  </si>
  <si>
    <t>BOARD OF VOCATIONAL HIGHER SECONDARY EDUCATION, KERALA</t>
  </si>
  <si>
    <t>CAMBRIDGE UNIVERSITY - INTERNATIONAL EXAMINATION</t>
  </si>
  <si>
    <t>CHHATTISGARH BOARD OF SECONDARY EDUCATION</t>
  </si>
  <si>
    <t>CHHATTISGARH MADRASA BOARD, RAIPUR</t>
  </si>
  <si>
    <t>CHHATTISGARH SANSKRIT BOARD, RAIPUR</t>
  </si>
  <si>
    <t>COUNCIL OF HIGHER SECONDARY EDUCATION MANIPUR</t>
  </si>
  <si>
    <t>COUNCIL OF HIGHER SECONDARY EDUCATION ORISSA</t>
  </si>
  <si>
    <t>COUNCIL OF UNIVERSAL BUDDHIST UNIVERSITY, NAGPUR</t>
  </si>
  <si>
    <t>DAYALBAGH EDUCATIONAL INSTITUTE (DEEMED UNIVERSITY), DAYALBAGH</t>
  </si>
  <si>
    <t>DELHI STATE OPEN SCHOOL, PREET VIHAR</t>
  </si>
  <si>
    <t>GOA BOARD OF SECONDARY AND HIGHER SECONDARY EDUCATION</t>
  </si>
  <si>
    <t>GOVERNMENT OF KARNATAKA DEPT. OF PRE-UNIVERSITY EDUCATION</t>
  </si>
  <si>
    <t>GUJRAT SECONDARY AND HIGHER SECONDARY EDUCATION BOARD</t>
  </si>
  <si>
    <t>GURUKULA KANGRI VISHWAVIDYALAYA (DEEMED TO BE UNIVERSITY)</t>
  </si>
  <si>
    <t>H.P. BOARD OF SCHOOL EDUCATION</t>
  </si>
  <si>
    <t>HARYANA BOARD OF SCHOOL EDUCATION</t>
  </si>
  <si>
    <t>HINDUTAV SANSKRITIK OPEN BOARD OF SCHOOLING, GANDHINAGAR</t>
  </si>
  <si>
    <t>ICSE BOARD (INDIAN COUNCIL OF SECONDARY EDUCATION/ INDIAN SCHOOL OF CERTIFICATE EXAM.), DELHI</t>
  </si>
  <si>
    <t>J&amp;K STATE BOARD OF SCHOOL EDUCATION</t>
  </si>
  <si>
    <t>JAMMU AND KASHMIR STATE OPEN SCHOOL, JAMMU</t>
  </si>
  <si>
    <t>JHARKAND ACADEMIC COUNCIL RANCHI</t>
  </si>
  <si>
    <t>KARNATAKA SECONDARY EDUCATION EXAMINATION BOARD</t>
  </si>
  <si>
    <t>KERALA BOARD OF HIGHER SECONDARY EDUCATION</t>
  </si>
  <si>
    <t>KERALA BOARD OF PUBLIC EXAMINATION PAREEKSHA BHAWAN,POOJAPURA</t>
  </si>
  <si>
    <t>M.P. STATE OPEN SCHOOL BOARD OF SECONDARY EDUCATION CAMPUS</t>
  </si>
  <si>
    <t>MAHARSHI PATANJALI SANAKRIT SANSTHAN</t>
  </si>
  <si>
    <t>MEGHALAYA BOARD OF SCHOOL EDUCATION</t>
  </si>
  <si>
    <t>MIZORAM BOARD OF SCHOOL EDUCATION</t>
  </si>
  <si>
    <t>NAGALAND BOARD OF SCHOOL EDUCATION</t>
  </si>
  <si>
    <t>ODISSA STATE BOARD OF MADRASA EDUCATION</t>
  </si>
  <si>
    <t>PUNJAB SCHOOL EDUCATION BOARD</t>
  </si>
  <si>
    <t>RAJASTHAN STATE OPEN SCHOOL, JAIPUR</t>
  </si>
  <si>
    <t>RAJIV GANDHI UNIVERSITY OF KNOWLEDGE TECHNOLOGIES (RGUKT)</t>
  </si>
  <si>
    <t>RASHTRIYA SANSKRIT SANSTHANAM</t>
  </si>
  <si>
    <t>RAVINDRA MUKTA VIDYALAYA</t>
  </si>
  <si>
    <t>STATE MADRASSA EDUCATION BOARD, ASSAM</t>
  </si>
  <si>
    <t>TAMILNADU BOARD OF HIGHER SECONDARY EDUCATION</t>
  </si>
  <si>
    <t>TAMILNADU STATE BOARD OF SCHOOL EXAMINATION</t>
  </si>
  <si>
    <t>TELANGANA OPEN SCHOOL SOCIETY, GOVT. OF TELANGANA</t>
  </si>
  <si>
    <t>TELANGANA STATE BOARD OF INTERMEDIATE EDUCATION, NAMPALLY, HYDERABAD</t>
  </si>
  <si>
    <t>TRIPURA BOARD OF SECONDARY EDUCATION</t>
  </si>
  <si>
    <t>U.P. BOARD OF HIGH SCHOOL &amp; INTERMEDIATE EDUCATION</t>
  </si>
  <si>
    <t>U.P. BOARD OF SECONDARY SANSKRIT EDUCATION</t>
  </si>
  <si>
    <t>UTTRAKHAND MADRASA EDUCATION BOARD SHIKSHA PARISHAD</t>
  </si>
  <si>
    <t>UTTRAKHAND SANSKRIT SHIKSHA PARISHAD, GANGATRI</t>
  </si>
  <si>
    <t>UTTRANCHAL SHIKSHA EVM PARIKSHA PRISHAD</t>
  </si>
  <si>
    <t>VISVA-BHARATI</t>
  </si>
  <si>
    <t>WEST BENGAL BOARD OF PRIMARY EDUCATION</t>
  </si>
  <si>
    <t>WEST BENGAL COUNCIL OF RABINDRA OPEN SCHOOLING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</si>
  <si>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</si>
  <si>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</si>
  <si>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</si>
  <si>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</si>
  <si>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</si>
  <si>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</si>
  <si>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</si>
  <si>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</si>
  <si>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</si>
  <si>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</si>
  <si>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</si>
  <si>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</si>
  <si>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</si>
  <si>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</si>
  <si>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</si>
  <si>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</si>
  <si>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2018</t>
  </si>
  <si>
    <t>2019</t>
  </si>
  <si>
    <t>1986</t>
  </si>
  <si>
    <t>1987</t>
  </si>
  <si>
    <t>1988</t>
  </si>
  <si>
    <t>1989</t>
  </si>
  <si>
    <t>1990</t>
  </si>
  <si>
    <t>1991</t>
  </si>
  <si>
    <t>2020</t>
  </si>
  <si>
    <t>1992</t>
  </si>
  <si>
    <t>1985</t>
  </si>
  <si>
    <t>Higher Secondary or Equivalent 10+2</t>
  </si>
  <si>
    <t>2021</t>
  </si>
  <si>
    <t>2022</t>
  </si>
  <si>
    <t>BA</t>
  </si>
  <si>
    <t>B.Com.Hons</t>
  </si>
  <si>
    <t>B.Sc.Hons</t>
  </si>
  <si>
    <t>B.A.Hons.</t>
  </si>
  <si>
    <t>A.K.S. University</t>
  </si>
  <si>
    <t>A.P.G. (Alakh Prakash Goyal) Shimla University</t>
  </si>
  <si>
    <t>A.P.J. Abdul Kalam Technological University</t>
  </si>
  <si>
    <t>AAFT University of Media and Arts</t>
  </si>
  <si>
    <t>Abhilashi University</t>
  </si>
  <si>
    <t>Academy of Maritime Education and Training</t>
  </si>
  <si>
    <t>Acharya N.G. Ranga Agricultural University</t>
  </si>
  <si>
    <t>Acharya Nagarjuna University</t>
  </si>
  <si>
    <t>Adamas University</t>
  </si>
  <si>
    <t>Adesh University</t>
  </si>
  <si>
    <t>Adichunchanagiri University</t>
  </si>
  <si>
    <t>Adikavi Nannaya University</t>
  </si>
  <si>
    <t>Ahmedabad University</t>
  </si>
  <si>
    <t>AIPH University</t>
  </si>
  <si>
    <t>AISECT University</t>
  </si>
  <si>
    <t>Ajeenkya D.Y. Patil University</t>
  </si>
  <si>
    <t>Akal University</t>
  </si>
  <si>
    <t>Alagappa University</t>
  </si>
  <si>
    <t>Al-Falah University</t>
  </si>
  <si>
    <t>Aliah University</t>
  </si>
  <si>
    <t>Aligarh Muslim University</t>
  </si>
  <si>
    <t>Alipurduar University</t>
  </si>
  <si>
    <t>Al-Karim University</t>
  </si>
  <si>
    <t>Allahabad State University</t>
  </si>
  <si>
    <t>Alliance University</t>
  </si>
  <si>
    <t>Amity University</t>
  </si>
  <si>
    <t>Amrita Vishwa Vidyapeetham</t>
  </si>
  <si>
    <t>Anand Agricultural Univerisity</t>
  </si>
  <si>
    <t>Anant National University</t>
  </si>
  <si>
    <t>Andhra University</t>
  </si>
  <si>
    <t>Anna University</t>
  </si>
  <si>
    <t>Annamalai University</t>
  </si>
  <si>
    <t>Anurag University</t>
  </si>
  <si>
    <t>Apeejay Stya University</t>
  </si>
  <si>
    <t>Apex Professional University, Pasighat</t>
  </si>
  <si>
    <t>Apex University</t>
  </si>
  <si>
    <t>ARKA Jain University</t>
  </si>
  <si>
    <t>ArniUniversity</t>
  </si>
  <si>
    <t>Arunachal University of Studies</t>
  </si>
  <si>
    <t>Arunodaya University</t>
  </si>
  <si>
    <t>Aryabhatta knowledge University</t>
  </si>
  <si>
    <t>ASBM University</t>
  </si>
  <si>
    <t>Ashoka University</t>
  </si>
  <si>
    <t>Asian International University</t>
  </si>
  <si>
    <t>Assam Agricultural University</t>
  </si>
  <si>
    <t>Assam Don Bosco University</t>
  </si>
  <si>
    <t>Assam Down Town University</t>
  </si>
  <si>
    <t>Assam Rajiv Gandhi University of Co-operative Management</t>
  </si>
  <si>
    <t>Assam Science &amp; Technology University</t>
  </si>
  <si>
    <t>Assam University</t>
  </si>
  <si>
    <t>Assam Women’s University</t>
  </si>
  <si>
    <t>Atal Bihari Vajpai Hindi Vishwavidyalaya</t>
  </si>
  <si>
    <t>Atal Bihari Vajpayee Medical University</t>
  </si>
  <si>
    <t>Atal Bihari Vajpayee Vishwavidyalaya (Formerly Bilaspur</t>
  </si>
  <si>
    <t>Atal Medical and Research University</t>
  </si>
  <si>
    <t>ATLAS SKILLTECH UNIVERSITY</t>
  </si>
  <si>
    <t>Atmiya University</t>
  </si>
  <si>
    <t>AURO University of Hospitality and Management</t>
  </si>
  <si>
    <t>Avantika University</t>
  </si>
  <si>
    <t>Avinashilingam Institute for Home Science &amp; Higher Education for Women</t>
  </si>
  <si>
    <t>Awadesh Pratap Singh University</t>
  </si>
  <si>
    <t>Ayush and Health Sciences University of Chhattisgarh</t>
  </si>
  <si>
    <t>Azim Premji University</t>
  </si>
  <si>
    <t>B.L.D.E. Bijapur</t>
  </si>
  <si>
    <t>B.S. Abdur Rahman Crescent Institute of Science and Technology</t>
  </si>
  <si>
    <t>Baba Farid University of Health Sciences</t>
  </si>
  <si>
    <t>Baba Ghulam Shah Badshah University</t>
  </si>
  <si>
    <t>Baba Mast Nath University</t>
  </si>
  <si>
    <t>Babasaheb Bhimrao Ambedkar Bihar University</t>
  </si>
  <si>
    <t>Babasaheb Bhimrao Ambedkar University</t>
  </si>
  <si>
    <t>Babu Banarasi Das University</t>
  </si>
  <si>
    <t>Baddi University of Emerging Sciences &amp; Technology</t>
  </si>
  <si>
    <t>Bahra University</t>
  </si>
  <si>
    <t>Banaras Hindu University</t>
  </si>
  <si>
    <t>Banasthali Vidyapith</t>
  </si>
  <si>
    <t>Banda University of Agriculture &amp; Technology</t>
  </si>
  <si>
    <t>Bangalore University</t>
  </si>
  <si>
    <t>Bankura University</t>
  </si>
  <si>
    <t>Bareilly International University</t>
  </si>
  <si>
    <t>Barkatullah University</t>
  </si>
  <si>
    <t>Bastar Vishwavidyalaya</t>
  </si>
  <si>
    <t>Bengaluru Central University</t>
  </si>
  <si>
    <t>Bengaluru Dr. B.R. Ambedkar School of Economics University</t>
  </si>
  <si>
    <t>Bengaluru North University</t>
  </si>
  <si>
    <t>Bennett University</t>
  </si>
  <si>
    <t>Berhampur University</t>
  </si>
  <si>
    <t>Bhabha University</t>
  </si>
  <si>
    <t>Bhagat Phool Singh Mahila Vishwavidyalaya</t>
  </si>
  <si>
    <t>Bhagwan Mahavir University</t>
  </si>
  <si>
    <t>Bhagwant Global University</t>
  </si>
  <si>
    <t>Bhagwant University</t>
  </si>
  <si>
    <t>Bhaikaka University</t>
  </si>
  <si>
    <t>Bhakta Kavi Narsinh Mehta University</t>
  </si>
  <si>
    <t>Bharat Ratna Dr. B.R. Ambedkar University</t>
  </si>
  <si>
    <t>Bharath Institute of Higher Education &amp; Research</t>
  </si>
  <si>
    <t>Bharathiar University</t>
  </si>
  <si>
    <t>Bharathidasan University</t>
  </si>
  <si>
    <t>Bharati Vidyapeeth</t>
  </si>
  <si>
    <t>Bharatiya Engineering Science and Technology Innovation University</t>
  </si>
  <si>
    <t>Bhartiya Skill Development University</t>
  </si>
  <si>
    <t>Bhatkhande Music Institute</t>
  </si>
  <si>
    <t>Bhattadev University</t>
  </si>
  <si>
    <t>Bhupal Nobles University</t>
  </si>
  <si>
    <t>Bhupendra Narayan Mandal University</t>
  </si>
  <si>
    <t>Bidhan Chandra Krishi Vishwavidyalaya</t>
  </si>
  <si>
    <t>Bihar Agricultural University</t>
  </si>
  <si>
    <t>Bihar Animal Sciences University</t>
  </si>
  <si>
    <t>Biju Patnaik University of Technology</t>
  </si>
  <si>
    <t>Bikaner Technical University</t>
  </si>
  <si>
    <t>Binod Bihar Mahto Koylanchal University</t>
  </si>
  <si>
    <t>Bir Tikendrajit University</t>
  </si>
  <si>
    <t>Birla Global University</t>
  </si>
  <si>
    <t>Birla Institute of Technology</t>
  </si>
  <si>
    <t>Birla Institute of Technology &amp; Science</t>
  </si>
  <si>
    <t>Birsa Agricultural University</t>
  </si>
  <si>
    <t>Birsa Munda Tribal University</t>
  </si>
  <si>
    <t>BML Munjal University</t>
  </si>
  <si>
    <t>Bodoland University</t>
  </si>
  <si>
    <t>Brainware University</t>
  </si>
  <si>
    <t>Bundelkhand University</t>
  </si>
  <si>
    <t>C.T. University</t>
  </si>
  <si>
    <t>C.U. Shah University</t>
  </si>
  <si>
    <t>C.V.Raman Global University</t>
  </si>
  <si>
    <t>Capital University</t>
  </si>
  <si>
    <t>Career Point University</t>
  </si>
  <si>
    <t>Central Agricultural University</t>
  </si>
  <si>
    <t>Central Institute of Buddhist Studies</t>
  </si>
  <si>
    <t>Central Institute of Fisheries Education</t>
  </si>
  <si>
    <t>Central Institute of Higher Tibetan Studies</t>
  </si>
  <si>
    <t>Central Institute of Technology(CIT)</t>
  </si>
  <si>
    <t>Central Tribal University of Andhra Pradesh</t>
  </si>
  <si>
    <t>Central University of Andhra Pradesh</t>
  </si>
  <si>
    <t>Central University of Gujarat</t>
  </si>
  <si>
    <t>Central University of Haryana</t>
  </si>
  <si>
    <t>Central University of Himachal Pradesh</t>
  </si>
  <si>
    <t>Central University of Jammu</t>
  </si>
  <si>
    <t>Central University of Jharkhand</t>
  </si>
  <si>
    <t>Central University of Karnataka</t>
  </si>
  <si>
    <t>Central University of Kashmir</t>
  </si>
  <si>
    <t>Central University of Kerala</t>
  </si>
  <si>
    <t>Central University of Orissa</t>
  </si>
  <si>
    <t>Central University of Punjab</t>
  </si>
  <si>
    <t>Central University of Rajasthan</t>
  </si>
  <si>
    <t>Central University of South Bihar</t>
  </si>
  <si>
    <t>Central University of Tamil Nadu</t>
  </si>
  <si>
    <t>Centre for Environmental Planning and Technology University</t>
  </si>
  <si>
    <t>Centurion University of Technology and Management</t>
  </si>
  <si>
    <t>Chaitanya (Deemed to be University)</t>
  </si>
  <si>
    <t>Chanakya National Law University</t>
  </si>
  <si>
    <t>Chandigarh University</t>
  </si>
  <si>
    <t>Chandra Shekhar Azad University of Agriculture &amp; Technology</t>
  </si>
  <si>
    <t>Charotar University of Science &amp; Technology</t>
  </si>
  <si>
    <t>Chatrapati Shahuji Maharaj Kanpur University</t>
  </si>
  <si>
    <t>Chaudhary Bansi Lal University</t>
  </si>
  <si>
    <t>Chaudhary Devi Lal University</t>
  </si>
  <si>
    <t>Chaudhary Ranbir Singh University</t>
  </si>
  <si>
    <t>Chaudhary Sarwan Kumar Himachal Pradesh Krishi Vishvavidyalaya</t>
  </si>
  <si>
    <t>Chennai Mathematical Institute</t>
  </si>
  <si>
    <t>Chettinad Academy of Research and Education (CARE)</t>
  </si>
  <si>
    <t>Chhatrapati Shivaji Maharaj University</t>
  </si>
  <si>
    <t>Chhattisgarh Kamdhenu Vishwavidyalaya</t>
  </si>
  <si>
    <t>Chhattisgarh Swami Vivekanand Technical University</t>
  </si>
  <si>
    <t>Chhindwara University</t>
  </si>
  <si>
    <t>Children’s University</t>
  </si>
  <si>
    <t>Chinmaya Vishwavidyapeeth</t>
  </si>
  <si>
    <t>Chitkara University</t>
  </si>
  <si>
    <t>Choudhary Charan Singh Haryana Agricultural University</t>
  </si>
  <si>
    <t>Choudhary Charan Singh University</t>
  </si>
  <si>
    <t>Christ</t>
  </si>
  <si>
    <t>Cluster University of Jammu</t>
  </si>
  <si>
    <t>Cluster University of Srinagar</t>
  </si>
  <si>
    <t>CMJ University</t>
  </si>
  <si>
    <t>CMR University</t>
  </si>
  <si>
    <t>Cochin University of Science &amp; Technology</t>
  </si>
  <si>
    <t>Cooch Behar Panchanan Barma University</t>
  </si>
  <si>
    <t>Cotton College State University</t>
  </si>
  <si>
    <t>D.A.V. University</t>
  </si>
  <si>
    <t>D.Y. Patil Agriculture and Technical University</t>
  </si>
  <si>
    <t>D.Y. Patil Educational Society</t>
  </si>
  <si>
    <t>D.Y. Patil International University</t>
  </si>
  <si>
    <t>D.Y.Patil University</t>
  </si>
  <si>
    <t>Damodaram Sanjivayya National Law University</t>
  </si>
  <si>
    <t>Darshan University</t>
  </si>
  <si>
    <t>Datta Meghe Institute of Medical Sciences</t>
  </si>
  <si>
    <t>Davangere University</t>
  </si>
  <si>
    <t>Dayalbagh Educational Institute</t>
  </si>
  <si>
    <t>Dayananda Sagar University</t>
  </si>
  <si>
    <t>Deccan College of Post-Graduate &amp; Research Institute</t>
  </si>
  <si>
    <t>Deen Bandhu Chhotu Ram University of Science &amp; Technology</t>
  </si>
  <si>
    <t>Deen Dayal Upadhyay Gorakhpur University</t>
  </si>
  <si>
    <t>Defence Institute of Advanced Technology</t>
  </si>
  <si>
    <t>Delhi Pharmaceutical Sciences &amp; Research University</t>
  </si>
  <si>
    <t>Delhi Skill and Entrepreneurship University</t>
  </si>
  <si>
    <t>Delhi Sports University</t>
  </si>
  <si>
    <t>Delhi Technological University</t>
  </si>
  <si>
    <t>Desh Bhagat University</t>
  </si>
  <si>
    <t>Dev  Sanskrity  Vishwavidyalaya</t>
  </si>
  <si>
    <t>Dev Sanskriti Vishwavidyalaya</t>
  </si>
  <si>
    <t>Devi Ahilya Vishwavidyalaya</t>
  </si>
  <si>
    <t>Dhanalakshmi Srinivasan University</t>
  </si>
  <si>
    <t>Dhanamanjuri University</t>
  </si>
  <si>
    <t>Dharmashastra National Law University</t>
  </si>
  <si>
    <t>Dharmsinh Desai University</t>
  </si>
  <si>
    <t>Dhirubhai Ambani Institute of Information and Communication Technology</t>
  </si>
  <si>
    <t>Diamond Harbour Women’s University</t>
  </si>
  <si>
    <t>Dibrugarh University</t>
  </si>
  <si>
    <t>DIT University</t>
  </si>
  <si>
    <t>Doon University</t>
  </si>
  <si>
    <t>Dr Ram Manohar Lohia Awadh University</t>
  </si>
  <si>
    <t>Dr. A.P.J. Abdul Kalam Technical University (Formerly Uttar Pradesh Technical University) Sector- 11</t>
  </si>
  <si>
    <t>Dr. A.P.J. Abdul Kalam University</t>
  </si>
  <si>
    <t>Dr. Abdul Haq Urdu University</t>
  </si>
  <si>
    <t>Dr. B.R. Ambedkar National Law University (Formarly National Law University Haryana)</t>
  </si>
  <si>
    <t>Dr. B.R. Ambedkar Open University</t>
  </si>
  <si>
    <t>Dr. B.R. Ambedkar University</t>
  </si>
  <si>
    <t>Dr. B.R. Ambedkar University of Social Sciences</t>
  </si>
  <si>
    <t>Dr. Babasaheb Ambedkar Marathwada University</t>
  </si>
  <si>
    <t>Dr. Babasaheb Ambedkar Open University</t>
  </si>
  <si>
    <t>Dr. Babasaheb Ambedkar Technological University</t>
  </si>
  <si>
    <t>Dr. Bhimrao Ambedkar Law University</t>
  </si>
  <si>
    <t>Dr. C.V. Raman University</t>
  </si>
  <si>
    <t>Dr. D.Y. Patil Vidyapeeth</t>
  </si>
  <si>
    <t>Dr. Harisingh Gour Vishwavidyalaya</t>
  </si>
  <si>
    <t>Dr. Homi Bhabha State University</t>
  </si>
  <si>
    <t>Dr. K.N. Modi University</t>
  </si>
  <si>
    <t>Dr. M.G.R. Educational and Research Institute</t>
  </si>
  <si>
    <t>Dr. N.T.R. University of Health Sciences (Formerly Andhra Pradesh University of Health Sciences)</t>
  </si>
  <si>
    <t>Dr. Punjabrao Deshmukh Krishi Vidyapeeth</t>
  </si>
  <si>
    <t>Dr. Ram Manohar Lohia Institute of Medical Sciences</t>
  </si>
  <si>
    <t>Dr. Ram Manohar Lohiya National Law University</t>
  </si>
  <si>
    <t>Dr. Shyama Prasad Mukherjee University</t>
  </si>
  <si>
    <t>Dr. Vishwanath Karad MIT World Peace University</t>
  </si>
  <si>
    <t>Dr. Y.S.Parmar University of Horticulture &amp; Forestry</t>
  </si>
  <si>
    <t>Dr. Y.S.R Architecture and Fine Arts University</t>
  </si>
  <si>
    <t>Dr. Y.S.R. Horticultural University</t>
  </si>
  <si>
    <t>Dravidian University</t>
  </si>
  <si>
    <t>Drs. Kiran &amp; Pallavi Patel Global University (KPGU)</t>
  </si>
  <si>
    <t>Durg Vishwavidyalaya</t>
  </si>
  <si>
    <t>Eklavya University</t>
  </si>
  <si>
    <t>Era University</t>
  </si>
  <si>
    <t>EternalUniversity</t>
  </si>
  <si>
    <t>F.S. University</t>
  </si>
  <si>
    <t>Fakir Mohan University</t>
  </si>
  <si>
    <t>Flame University</t>
  </si>
  <si>
    <t>Forest Research Institute</t>
  </si>
  <si>
    <t>G.B. Pant University of Agriculture and Technology</t>
  </si>
  <si>
    <t>G.D. Goenka University</t>
  </si>
  <si>
    <t>G.H. Raisoni University</t>
  </si>
  <si>
    <t>G.H.Raisoni University</t>
  </si>
  <si>
    <t>G.L.A. University</t>
  </si>
  <si>
    <t>G.L.S. University</t>
  </si>
  <si>
    <t>Galgotias University</t>
  </si>
  <si>
    <t>Gandhi Institute of Engineering &amp; Technology University</t>
  </si>
  <si>
    <t>Gandhi Institute of Technology and Management (GITAM)</t>
  </si>
  <si>
    <t>Gandhigram Rural Institute</t>
  </si>
  <si>
    <t>Gangadhar Meher University</t>
  </si>
  <si>
    <t>Ganpat University</t>
  </si>
  <si>
    <t>Garden City University</t>
  </si>
  <si>
    <t>Gauhati University</t>
  </si>
  <si>
    <t>Gautam Buddha University</t>
  </si>
  <si>
    <t>Geetanjali University</t>
  </si>
  <si>
    <t>GNA University</t>
  </si>
  <si>
    <t>Goa University</t>
  </si>
  <si>
    <t>Gokhale Institute of Politics &amp; Economics</t>
  </si>
  <si>
    <t>Gokul Global University</t>
  </si>
  <si>
    <t>Gondwana University</t>
  </si>
  <si>
    <t>Gopal Narayan Singh University</t>
  </si>
  <si>
    <t>Govind Guru Tribal University</t>
  </si>
  <si>
    <t>Graphic Era</t>
  </si>
  <si>
    <t>Graphic Era Hill University (Formerly Graphic Era Parvatiya Vishwavidyalaya)</t>
  </si>
  <si>
    <t>GSFC University</t>
  </si>
  <si>
    <t>Gujarat Ayurveda University</t>
  </si>
  <si>
    <t>Gujarat Biotechnology University</t>
  </si>
  <si>
    <t>Gujarat Maritime University</t>
  </si>
  <si>
    <t>Gujarat National Law University</t>
  </si>
  <si>
    <t>Gujarat Technlogical University</t>
  </si>
  <si>
    <t>Gujarat University</t>
  </si>
  <si>
    <t>Gujarat University of Transplantation Sciences</t>
  </si>
  <si>
    <t>Gujarat Vidyapith</t>
  </si>
  <si>
    <t>Gulbarga University</t>
  </si>
  <si>
    <t>Guru Angad Dev Veterinary &amp; Animal Sciences University</t>
  </si>
  <si>
    <t>Guru Ghasidas Vishwavidyalaya</t>
  </si>
  <si>
    <t>Guru Gobind Singh Indraprastha Vishwavidyalaya</t>
  </si>
  <si>
    <t>Guru Jambeshwar University of Science and Technology</t>
  </si>
  <si>
    <t>Guru Kashi University</t>
  </si>
  <si>
    <t>Guru Nanak Dev University</t>
  </si>
  <si>
    <t>Guru Ravidas Ayurved University</t>
  </si>
  <si>
    <t>Gurugram University</t>
  </si>
  <si>
    <t>Gurukul Kangri Vishvidayala</t>
  </si>
  <si>
    <t>Harcourt Butler Technical University</t>
  </si>
  <si>
    <t>Harichand Guruchand University</t>
  </si>
  <si>
    <t>Haridev Joshi University of Journalism and Mass Communication</t>
  </si>
  <si>
    <t>Hemchandracharya North Gujarat University</t>
  </si>
  <si>
    <t>Hemwati Nandan Bahuguna Garhwal University</t>
  </si>
  <si>
    <t>Hemwati Nandan Bahuguna Medical Education University</t>
  </si>
  <si>
    <t>Hidayatullah National Law University</t>
  </si>
  <si>
    <t>Himachal Pradesh National Law University</t>
  </si>
  <si>
    <t>Himachal Pradesh Technical University</t>
  </si>
  <si>
    <t>Himachal Pradesh University</t>
  </si>
  <si>
    <t>Himalayan Garhwal University</t>
  </si>
  <si>
    <t>Himalayan University</t>
  </si>
  <si>
    <t>Himalayiya University</t>
  </si>
  <si>
    <t>Himgiri Zee University</t>
  </si>
  <si>
    <t>Hindi University</t>
  </si>
  <si>
    <t>Hindustan Institute of Technology and Science (HITS)</t>
  </si>
  <si>
    <t>Homi Bhabha National Institute</t>
  </si>
  <si>
    <t>HomoeopathyUniversity</t>
  </si>
  <si>
    <t>Hyderabad (SIND) National Collegiate University</t>
  </si>
  <si>
    <t>I.E.C. (India Education Centre) University</t>
  </si>
  <si>
    <t>I.E.S University</t>
  </si>
  <si>
    <t>ICFAI Foundation for Higher Education</t>
  </si>
  <si>
    <t>ICFAI University</t>
  </si>
  <si>
    <t>IFTM University</t>
  </si>
  <si>
    <t>IIHMR University</t>
  </si>
  <si>
    <t>IILM University</t>
  </si>
  <si>
    <t>IIMT University</t>
  </si>
  <si>
    <t>IIS</t>
  </si>
  <si>
    <t>IMS Unison University</t>
  </si>
  <si>
    <t>Indian Agricultural Research Institute</t>
  </si>
  <si>
    <t>Indian Association for the Cultivation of Science (IACS)</t>
  </si>
  <si>
    <t>Indian Institute of Foreign Trade</t>
  </si>
  <si>
    <t>Indian Institute of Public Health</t>
  </si>
  <si>
    <t>Indian Institute of Science</t>
  </si>
  <si>
    <t>Indian Institute of Space Science and Technology</t>
  </si>
  <si>
    <t>Indian Institute of Teacher Education</t>
  </si>
  <si>
    <t>Indian Law Institute</t>
  </si>
  <si>
    <t>Indian Maritime University</t>
  </si>
  <si>
    <t>Indian Veterinary Research Institute</t>
  </si>
  <si>
    <t>Indira Gandhi Delhi Technical University for Women</t>
  </si>
  <si>
    <t>Indira Gandhi Institute of Development Research</t>
  </si>
  <si>
    <t>Indira Gandhi Krishi Vishwavidyalaya</t>
  </si>
  <si>
    <t>Indira Gandhi National Open University</t>
  </si>
  <si>
    <t>Indira Gandhi University</t>
  </si>
  <si>
    <t>Indira Kala Sangeet Vishwavidyalaya</t>
  </si>
  <si>
    <t>Indraprastha Institute of Information Technology</t>
  </si>
  <si>
    <t>Indrashil University</t>
  </si>
  <si>
    <t>Indus University</t>
  </si>
  <si>
    <t>IndusInternationalUniversity</t>
  </si>
  <si>
    <t>Institute of Advanced Research</t>
  </si>
  <si>
    <t>Institute of Advanced Studies in Education</t>
  </si>
  <si>
    <t>Institute of Chartered Financial Analysts of India</t>
  </si>
  <si>
    <t>Institute of Chartered Financial Analysts of India (ICFAI)</t>
  </si>
  <si>
    <t>Institute of Chemical Technology</t>
  </si>
  <si>
    <t>Institute of Infrastructure Technology Research and Management</t>
  </si>
  <si>
    <t>Institute of Liver and Biliary Sciences (ILBS)</t>
  </si>
  <si>
    <t>Integral University</t>
  </si>
  <si>
    <t>International Institute for Population Sciences</t>
  </si>
  <si>
    <t>International Institute of Information Technology</t>
  </si>
  <si>
    <t>International Sports Univeristy</t>
  </si>
  <si>
    <t>Invertis University</t>
  </si>
  <si>
    <t>ISBM University</t>
  </si>
  <si>
    <t>Islamic University of Science &amp; Technology University</t>
  </si>
  <si>
    <t>ITM (SLS) Baroda University</t>
  </si>
  <si>
    <t>ITM University</t>
  </si>
  <si>
    <t>ITM-Vocational University</t>
  </si>
  <si>
    <t>J.C Bose University of Science &amp; Technology (Formerly YMCA University of Science &amp; Technology)</t>
  </si>
  <si>
    <t>J.E.C.R.C. University</t>
  </si>
  <si>
    <t>J.G.University</t>
  </si>
  <si>
    <t>J.K. Lakshmipat University</t>
  </si>
  <si>
    <t>J.S. University</t>
  </si>
  <si>
    <t>Jadavpur University</t>
  </si>
  <si>
    <t>Jagadguru Ramanandacharya Rajasthan Sanskrit University</t>
  </si>
  <si>
    <t>Jagadguru Rambhadracharya Handicapped University</t>
  </si>
  <si>
    <t>Jagan Nath University</t>
  </si>
  <si>
    <t>Jagat Guru Nanak Dev Punjab State Open University</t>
  </si>
  <si>
    <t>Jagran Lakecity University</t>
  </si>
  <si>
    <t>Jai Narain Vyas University</t>
  </si>
  <si>
    <t>Jai Prakash Vishwavidyalaya</t>
  </si>
  <si>
    <t>Jain</t>
  </si>
  <si>
    <t>Jain Vishva Bharati Institute</t>
  </si>
  <si>
    <t>Jaipur National University</t>
  </si>
  <si>
    <t>Jamia Hamdard</t>
  </si>
  <si>
    <t>Jamia Mallia Islamia University</t>
  </si>
  <si>
    <t>Janardan Rai Nagar Rajasthan Vidyapeeth</t>
  </si>
  <si>
    <t>Jannayak Chandrashekhar University</t>
  </si>
  <si>
    <t>Jawaharlal Nehru Architecture and Fine Arts University</t>
  </si>
  <si>
    <t>Jawaharlal Nehru Centre for Advanced Scientific Research</t>
  </si>
  <si>
    <t>Jawaharlal Nehru Krishi Vishwavidyalaya</t>
  </si>
  <si>
    <t>Jawaharlal Nehru Technological University</t>
  </si>
  <si>
    <t>Jawaharlal Nehru University</t>
  </si>
  <si>
    <t>Jayoti Vidyapeeth Women’s University</t>
  </si>
  <si>
    <t>Jaypee Institute of Information Technology</t>
  </si>
  <si>
    <t>Jaypee University</t>
  </si>
  <si>
    <t>Jaypee University of Engineering &amp; Technology</t>
  </si>
  <si>
    <t>Jaypee University of Information Technology</t>
  </si>
  <si>
    <t>Jharkhand Rai University</t>
  </si>
  <si>
    <t>Jharkhand Raksha Shakti University</t>
  </si>
  <si>
    <t>Jharkhand University of Technology</t>
  </si>
  <si>
    <t>JIS University</t>
  </si>
  <si>
    <t>Jiwaji University</t>
  </si>
  <si>
    <t>Jodhpur National University</t>
  </si>
  <si>
    <t>JSS Academy of Higher Education &amp; Research</t>
  </si>
  <si>
    <t>JSS Science &amp; Technology University</t>
  </si>
  <si>
    <t>Junagarh Agricultural University</t>
  </si>
  <si>
    <t>K.K. University</t>
  </si>
  <si>
    <t>K.K.Modi University</t>
  </si>
  <si>
    <t>K.R. Mangalam University</t>
  </si>
  <si>
    <t>Kadi Sarva Vishwavidyalaya</t>
  </si>
  <si>
    <t>Kakatiya University</t>
  </si>
  <si>
    <t>Kalahandi University</t>
  </si>
  <si>
    <t>Kalasalingam Academy of Research and Higher Education</t>
  </si>
  <si>
    <t>Kalinga Institute of Industrial Technology</t>
  </si>
  <si>
    <t>Kalinga Institute of Social Sciences</t>
  </si>
  <si>
    <t>Kalinga University</t>
  </si>
  <si>
    <t>Kaloji Narayan Rao University of Health Sciences</t>
  </si>
  <si>
    <t>Kamdhenu University</t>
  </si>
  <si>
    <t>Kameshwara Singh Darbhanga Sanskrit Vishwavidyalaya</t>
  </si>
  <si>
    <t>Kannada University</t>
  </si>
  <si>
    <t>Kannur University</t>
  </si>
  <si>
    <t>Kanyashree University</t>
  </si>
  <si>
    <t>Karnataka Folklore University</t>
  </si>
  <si>
    <t>Karnataka Janapada Vishwavidyalaya</t>
  </si>
  <si>
    <t>Karnataka Samskrit University</t>
  </si>
  <si>
    <t>Karnataka State Law University</t>
  </si>
  <si>
    <t>Karnataka State Open University</t>
  </si>
  <si>
    <t>Karnataka State Rural Developoment and Panchayat Raj University</t>
  </si>
  <si>
    <t>Karnataka State Women University</t>
  </si>
  <si>
    <t>Karnataka University</t>
  </si>
  <si>
    <t>Karnataka Veterinary</t>
  </si>
  <si>
    <t>Karnavati University</t>
  </si>
  <si>
    <t>Karpagam Academy of Higher Education</t>
  </si>
  <si>
    <t>Karunya Institute of Technology and Sciences</t>
  </si>
  <si>
    <t>Kavayitri Bahinbai Chaudhari North Maharashtra University (Formarly North Maharashtra University)</t>
  </si>
  <si>
    <t>Kavi Kulguru Kalidas Sanskrit Vishwavidyalaya</t>
  </si>
  <si>
    <t>Kazi Nazrul University</t>
  </si>
  <si>
    <t>Kerala Agricultural University</t>
  </si>
  <si>
    <t>Kerala Kalamandalam</t>
  </si>
  <si>
    <t>Kerala University of Digital Sciences Innovation and Technology</t>
  </si>
  <si>
    <t>Kerala University of Fisheries &amp; Ocean Studies</t>
  </si>
  <si>
    <t>Kerala University of Health Sciences</t>
  </si>
  <si>
    <t>Kerala Veterinary &amp; Animal Sciences University</t>
  </si>
  <si>
    <t>Khaja Bandanawaz University</t>
  </si>
  <si>
    <t>Khallikote University</t>
  </si>
  <si>
    <t>Khwaja Moinuddin Chishti Urdu</t>
  </si>
  <si>
    <t>King George Medical University</t>
  </si>
  <si>
    <t>KLE Academy of Higher Education and Research</t>
  </si>
  <si>
    <t>KLE Technological University</t>
  </si>
  <si>
    <t>Kolhan University</t>
  </si>
  <si>
    <t>Koneru Lakshmaiah Education Foundation</t>
  </si>
  <si>
    <t>Konkan Krishi Vidyapeeth</t>
  </si>
  <si>
    <t>Krantiguru Shyamji Krishna Verma Kachchh University</t>
  </si>
  <si>
    <t>KREA University</t>
  </si>
  <si>
    <t>Krishna Institute of Medical Sciences</t>
  </si>
  <si>
    <t>Krishna Kanta Handiqui State Open University (Formerly Krishna Kanta Handique State Open University)</t>
  </si>
  <si>
    <t>Krishna University</t>
  </si>
  <si>
    <t>Krishnaguru Adhyatmik Visvavidyalaya</t>
  </si>
  <si>
    <t>KSGH Music and Performing Arts University</t>
  </si>
  <si>
    <t>Kumar Bhaskar Varma Sanskrit &amp; Ancient Studies University</t>
  </si>
  <si>
    <t>Kumaun University</t>
  </si>
  <si>
    <t>Kurukshetra University</t>
  </si>
  <si>
    <t>Kushabhau Thakre Patrakarita Avam Jansanchar Vishwavidyalaya</t>
  </si>
  <si>
    <t>Kuvempu University</t>
  </si>
  <si>
    <t>Lakshmibai National Institute of Physical Education</t>
  </si>
  <si>
    <t>Lakulish Yoga University</t>
  </si>
  <si>
    <t>Lala Lajpat Rai University of Veterinary &amp; Animal Sciences</t>
  </si>
  <si>
    <t>Lalit Narayan Mithila University</t>
  </si>
  <si>
    <t>Lingaya’s Vidyapeeth</t>
  </si>
  <si>
    <t>LNCT University</t>
  </si>
  <si>
    <t>Lok Jagruti Kendra University</t>
  </si>
  <si>
    <t>Lords University</t>
  </si>
  <si>
    <t>Lovely Professional University</t>
  </si>
  <si>
    <t>M.P.Bhoj (open) University</t>
  </si>
  <si>
    <t>M.S. Ramaiah University of Applied Sciences</t>
  </si>
  <si>
    <t>M.V.N. University</t>
  </si>
  <si>
    <t>Madan Mohan Malviya University of Technology</t>
  </si>
  <si>
    <t>Madhabdev University</t>
  </si>
  <si>
    <t>Madhav University</t>
  </si>
  <si>
    <t>Madhusudan Law University</t>
  </si>
  <si>
    <t>Madhya Pradesh Medical Science University</t>
  </si>
  <si>
    <t>Madhyanchal Professional University</t>
  </si>
  <si>
    <t>Madurai Kamraj University</t>
  </si>
  <si>
    <t>Magadh University</t>
  </si>
  <si>
    <t>Mahakaushal University</t>
  </si>
  <si>
    <t>Mahapurusha Srimanta Sankaradeva Viswavidyalaya</t>
  </si>
  <si>
    <t>Maharaj Vinayak Global University</t>
  </si>
  <si>
    <t>Maharaja Agrasen University</t>
  </si>
  <si>
    <t>Maharaja Bir Bikram University</t>
  </si>
  <si>
    <t>Maharaja Chhatrasal Bundelkhand Vishwavidyalaya</t>
  </si>
  <si>
    <t>Maharaja Ganga Singh University</t>
  </si>
  <si>
    <t>Maharaja Krishnakumarsinji Bhavnagar University</t>
  </si>
  <si>
    <t>Maharaja Ranjit Singh Punjab Technical University</t>
  </si>
  <si>
    <t>Maharaja Sayajirao University of Baroda</t>
  </si>
  <si>
    <t>Maharaja Surajmal Brij University</t>
  </si>
  <si>
    <t>Maharana Pratap Horticultural University</t>
  </si>
  <si>
    <t>Maharana Pratap University of Agriculture &amp; Technology</t>
  </si>
  <si>
    <t>Maharani Cluster University</t>
  </si>
  <si>
    <t>Maharashtra Animal &amp; Fishery Sciences University</t>
  </si>
  <si>
    <t>Maharashtra Natinoal Law University</t>
  </si>
  <si>
    <t>Maharashtra National Law University</t>
  </si>
  <si>
    <t>Maharashtra University of Health Sciences</t>
  </si>
  <si>
    <t>Maharishi Arvind University</t>
  </si>
  <si>
    <t>Maharishi Balmiki Sanskrit University</t>
  </si>
  <si>
    <t>Maharishi Dayanand Saraswati University</t>
  </si>
  <si>
    <t>Maharishi Dayanand University</t>
  </si>
  <si>
    <t>Maharishi Mahesh Yogi Vedic Vishwavidyalaya</t>
  </si>
  <si>
    <t>Maharishi Markandeshwar</t>
  </si>
  <si>
    <t>Maharishi Markandeshwar University</t>
  </si>
  <si>
    <t>Maharishi Panini Sanskrit Evam Vedic Vishwavidyalaya</t>
  </si>
  <si>
    <t>Maharishi University of Information Technology</t>
  </si>
  <si>
    <t>Maharishi University of Management and Technology</t>
  </si>
  <si>
    <t>Mahatma Gandhi Antarrashtriya Hindi Vishwavidyalay</t>
  </si>
  <si>
    <t>Mahatma Gandhi Central University</t>
  </si>
  <si>
    <t>Mahatma Gandhi Chitrakoot Gramoday Vishwavidyalaya</t>
  </si>
  <si>
    <t>Mahatma Gandhi Kashi Vidyapeeth</t>
  </si>
  <si>
    <t>Mahatma Gandhi University</t>
  </si>
  <si>
    <t>Mahatma Gandhi University (Formerly Purba Medinipur University)</t>
  </si>
  <si>
    <t>Mahatma Gandhi University of Medical Sciences &amp; Technology</t>
  </si>
  <si>
    <t>Mahatma Jyoti Rao Phule University</t>
  </si>
  <si>
    <t>Mahatma Jyotiba Phule Rohilkhand University</t>
  </si>
  <si>
    <t>Mahatma Phule Krishi Vidyapeeth</t>
  </si>
  <si>
    <t>Mahayogi Gorakhnath University Gorakhpur</t>
  </si>
  <si>
    <t>Mahindra University Bahadurpaly(V)</t>
  </si>
  <si>
    <t>Majuli University of Culture</t>
  </si>
  <si>
    <t>Makhanlal Chaturvedi Rashtriya Patrakarita National University of</t>
  </si>
  <si>
    <t>Malla Reddy University</t>
  </si>
  <si>
    <t>Malwanchal University</t>
  </si>
  <si>
    <t>Manav Bharti University</t>
  </si>
  <si>
    <t>Manav Rachna University</t>
  </si>
  <si>
    <t>ManavRachna Internationa Institute of Research &amp; Studies</t>
  </si>
  <si>
    <t>Mandsaur University</t>
  </si>
  <si>
    <t>Mandya University</t>
  </si>
  <si>
    <t>Mangalayatan University</t>
  </si>
  <si>
    <t>Mangalore University</t>
  </si>
  <si>
    <t>Manipal Academy of Higher Education</t>
  </si>
  <si>
    <t>Manipal University</t>
  </si>
  <si>
    <t>Manipur International University</t>
  </si>
  <si>
    <t>Manipur Technical University</t>
  </si>
  <si>
    <t>Manipur University</t>
  </si>
  <si>
    <t>Manipur University of Culture</t>
  </si>
  <si>
    <t>Manonmaniam Sundarnar University</t>
  </si>
  <si>
    <t>Mansarovar Global University</t>
  </si>
  <si>
    <t>Marathwada Agricultural University</t>
  </si>
  <si>
    <t>Martin Luther Christian University</t>
  </si>
  <si>
    <t>Marwadi University</t>
  </si>
  <si>
    <t>Mata Gujri University</t>
  </si>
  <si>
    <t>MATS University</t>
  </si>
  <si>
    <t>Maulana Abul Kalam Azad University of Technology</t>
  </si>
  <si>
    <t>Maulana Azad National Urdu University</t>
  </si>
  <si>
    <t>Maulana Azad University</t>
  </si>
  <si>
    <t>Maulana Mazharul Haque Arabic &amp; Persian University</t>
  </si>
  <si>
    <t>Medi-Caps University</t>
  </si>
  <si>
    <t>Meenakshi Academy of Higher Education and Research</t>
  </si>
  <si>
    <t>Mewar University</t>
  </si>
  <si>
    <t>MGM Institute of Health Sciences</t>
  </si>
  <si>
    <t>MGM University</t>
  </si>
  <si>
    <t>MIT Art Design &amp; Technology University</t>
  </si>
  <si>
    <t>Mizoram University</t>
  </si>
  <si>
    <t>Mody University of Science and Technology</t>
  </si>
  <si>
    <t>Mohammad Ali Jauhar University</t>
  </si>
  <si>
    <t>Mohan Lal Sukhadia University</t>
  </si>
  <si>
    <t>Monad University</t>
  </si>
  <si>
    <t>Monark University</t>
  </si>
  <si>
    <t>Morarji Desai National Institute of Yoga</t>
  </si>
  <si>
    <t>Mother Teresa Women’s University</t>
  </si>
  <si>
    <t>Motherhood University</t>
  </si>
  <si>
    <t>Munger University</t>
  </si>
  <si>
    <t>Murshidabad University</t>
  </si>
  <si>
    <t>Nagaland University</t>
  </si>
  <si>
    <t>Nalanda Open University</t>
  </si>
  <si>
    <t>Nalanda University</t>
  </si>
  <si>
    <t>NALSAR University of Law</t>
  </si>
  <si>
    <t>Nanaji Deshmukh Pashu Chikitsa Vigyan Vishwavidyalaya</t>
  </si>
  <si>
    <t>Narendra Deo University of Agriculture &amp; Technology</t>
  </si>
  <si>
    <t>Narsee Monjee Institute of Management Studies</t>
  </si>
  <si>
    <t>National Brain Research Centre</t>
  </si>
  <si>
    <t>National Dairy Research Institute</t>
  </si>
  <si>
    <t>National Institute of Ayurveda (NIA)</t>
  </si>
  <si>
    <t>National Institute of Educational Planning and Administration</t>
  </si>
  <si>
    <t>National Institute of Food Technology</t>
  </si>
  <si>
    <t>National Law Institute University</t>
  </si>
  <si>
    <t>National law School of India University</t>
  </si>
  <si>
    <t>National Law University</t>
  </si>
  <si>
    <t>National Law University and Judicial Academy</t>
  </si>
  <si>
    <t>National Museum Institute of History of Art</t>
  </si>
  <si>
    <t>National Rail and Transportation Institute (NRTI)</t>
  </si>
  <si>
    <t>National Sports University</t>
  </si>
  <si>
    <t>National University of Advanced Legal Studies (NUALS) NUALS Campus</t>
  </si>
  <si>
    <t>National University of Study &amp; Research in Law</t>
  </si>
  <si>
    <t>Nava Nalanda Mahavihara</t>
  </si>
  <si>
    <t>Navrachana University</t>
  </si>
  <si>
    <t>Navsari Agricultural University</t>
  </si>
  <si>
    <t>Nehru Gram Bharati</t>
  </si>
  <si>
    <t>Netaji Subhas University</t>
  </si>
  <si>
    <t>Netaji Subhas University of Technology</t>
  </si>
  <si>
    <t>Netaji Subhash Open University</t>
  </si>
  <si>
    <t>NIILM University</t>
  </si>
  <si>
    <t>NIIT University</t>
  </si>
  <si>
    <t>Nilamber-Pitamber University</t>
  </si>
  <si>
    <t>Nims University Rajasthan</t>
  </si>
  <si>
    <t>Nirma University</t>
  </si>
  <si>
    <t>Nirwan University</t>
  </si>
  <si>
    <t>NITTE</t>
  </si>
  <si>
    <t>Nizam’s Institute of Medical Sciences</t>
  </si>
  <si>
    <t>Noida International University</t>
  </si>
  <si>
    <t>Noorul Islam Centre for Higher Education</t>
  </si>
  <si>
    <t>North East Adventist University</t>
  </si>
  <si>
    <t>North East Christian University</t>
  </si>
  <si>
    <t>North East Frontier Technical University</t>
  </si>
  <si>
    <t>North Eastern Hill University</t>
  </si>
  <si>
    <t>North Eastern Regional Institute of Science &amp; Technology</t>
  </si>
  <si>
    <t>North Orissa University</t>
  </si>
  <si>
    <t>Nrupathunga University</t>
  </si>
  <si>
    <t>O.P. Jindal Global University</t>
  </si>
  <si>
    <t>O.P. Jindal University</t>
  </si>
  <si>
    <t>Odisha State Open University</t>
  </si>
  <si>
    <t>Om Sterling Global University</t>
  </si>
  <si>
    <t>OPJS University</t>
  </si>
  <si>
    <t>Oriental University</t>
  </si>
  <si>
    <t>Orissa University of Agriculture &amp; Technology</t>
  </si>
  <si>
    <t>Osmania University</t>
  </si>
  <si>
    <t>P.K. University</t>
  </si>
  <si>
    <t>P.P. Savani University</t>
  </si>
  <si>
    <t>Pacific Academy of Higher Education &amp; Research University</t>
  </si>
  <si>
    <t>Pacific Medical University</t>
  </si>
  <si>
    <t>Padmashree Dr. D.Y. Patil Vidyapeeth</t>
  </si>
  <si>
    <t>PalamuruUniversity</t>
  </si>
  <si>
    <t>Pandit Deendayal Energy University (Formerly Pandit Deendayal Petroleum University)</t>
  </si>
  <si>
    <t>Pandit Deendayal Upadhyaya Shekhawati University (Formerly Shekhawati University)</t>
  </si>
  <si>
    <t>Pandit S.N. Shukla University</t>
  </si>
  <si>
    <t>Pandit Sundar Lal Sharma (Open) University Chhatisgarh</t>
  </si>
  <si>
    <t>Panjab University</t>
  </si>
  <si>
    <t>Parul University</t>
  </si>
  <si>
    <t>Patliputra University</t>
  </si>
  <si>
    <t>Patna University</t>
  </si>
  <si>
    <t>PDM University</t>
  </si>
  <si>
    <t>People’s University</t>
  </si>
  <si>
    <t>Periyar Maniammai Institute of Science &amp; Technology (PMIST)</t>
  </si>
  <si>
    <t>Periyar University</t>
  </si>
  <si>
    <t>PES University</t>
  </si>
  <si>
    <t>Plaksha University Punjab</t>
  </si>
  <si>
    <t>Plastindia International University</t>
  </si>
  <si>
    <t>Pondicherry University</t>
  </si>
  <si>
    <t>Ponnaiyah Ramajayam Institute of Science &amp; Technology (PRIST)</t>
  </si>
  <si>
    <t>Poornima University</t>
  </si>
  <si>
    <t>Potti Sreeramulu Telugu University</t>
  </si>
  <si>
    <t>Pragyan International University</t>
  </si>
  <si>
    <t>Pratap University</t>
  </si>
  <si>
    <t>Pravara Institute of Medical Sciences</t>
  </si>
  <si>
    <t>Presidency University</t>
  </si>
  <si>
    <t>Presidency University Dibbur &amp; Ittagalpura Village</t>
  </si>
  <si>
    <t>Professor Jayashankar Telangana State Agricultural University (Archarya N.G Ranga Agri. Univ.)</t>
  </si>
  <si>
    <t>Pt. Ravishankar Shukla University</t>
  </si>
  <si>
    <t>Pt.Bhagwat Dayal Sharma University of Health Sciences</t>
  </si>
  <si>
    <t>Punjab Agricultural University</t>
  </si>
  <si>
    <t>Punjab Engineering College</t>
  </si>
  <si>
    <t>Punjabi University</t>
  </si>
  <si>
    <t>Purnea University</t>
  </si>
  <si>
    <t>Quantum University</t>
  </si>
  <si>
    <t>R.K. University</t>
  </si>
  <si>
    <t>R.N.B. Global University</t>
  </si>
  <si>
    <t>Rabindra Bharati University</t>
  </si>
  <si>
    <t>Rabindranath Tagore University</t>
  </si>
  <si>
    <t>Rabindranath Tagore University (Formerly AISECT University)Village - Mendua</t>
  </si>
  <si>
    <t>Radha Govind University</t>
  </si>
  <si>
    <t>Raffles University</t>
  </si>
  <si>
    <t>Rai Technology University</t>
  </si>
  <si>
    <t>Rai University</t>
  </si>
  <si>
    <t>Raichur University</t>
  </si>
  <si>
    <t>Raiganj University</t>
  </si>
  <si>
    <t>Raj Rishi Bhartrihari Matsya University</t>
  </si>
  <si>
    <t>Raja Mansingh Tomar Music &amp; Arts University</t>
  </si>
  <si>
    <t>Rajasthan Agricultural University</t>
  </si>
  <si>
    <t>Rajasthan Ayurveda University</t>
  </si>
  <si>
    <t>Rajasthan ILD Skills University (RISU)</t>
  </si>
  <si>
    <t>Rajasthan Technical University</t>
  </si>
  <si>
    <t>Rajasthan University of Health Sciences</t>
  </si>
  <si>
    <t>Rajasthan University of Veterinary &amp; Animal Sciences</t>
  </si>
  <si>
    <t>Rajendra Agricultural University</t>
  </si>
  <si>
    <t>Rajendra University</t>
  </si>
  <si>
    <t>Rajiv Gandhi National Aviation University</t>
  </si>
  <si>
    <t>Rajiv Gandhi Proudyogiki Vishwavidyalaya</t>
  </si>
  <si>
    <t>Rajiv Gandhi University</t>
  </si>
  <si>
    <t>Rajiv Gandhi University of Health Sciences</t>
  </si>
  <si>
    <t>Rajiv Gandhi University of Knowledge Technologies</t>
  </si>
  <si>
    <t>Rajiv Gandhi University of Knowledge Technologies Andhra Pradesh</t>
  </si>
  <si>
    <t>Rajmata Vijayaraje Scindia Krishi Vishwavidyalaya</t>
  </si>
  <si>
    <t>Ram Krishana Dharmarth Foundation University</t>
  </si>
  <si>
    <t>Rama Devi Women’s University</t>
  </si>
  <si>
    <t>Rama University</t>
  </si>
  <si>
    <t>Ramakrishna Mission Vivekananda Educational and Research Institute</t>
  </si>
  <si>
    <t>Ramchandra Chandravansi University</t>
  </si>
  <si>
    <t>Ranchi University</t>
  </si>
  <si>
    <t>Rani Channamma University</t>
  </si>
  <si>
    <t>Rani Durgavati Vishwavidyalaya</t>
  </si>
  <si>
    <t>Rani Lakshmi Bai Central Agricultural University</t>
  </si>
  <si>
    <t>Rani Rashmoni Green University</t>
  </si>
  <si>
    <t>Ras Bihari Bose Subharti University</t>
  </si>
  <si>
    <t>Ravenshaw University</t>
  </si>
  <si>
    <t>Rayalaseema University</t>
  </si>
  <si>
    <t>Rayat Bahra University</t>
  </si>
  <si>
    <t>Renaissance University</t>
  </si>
  <si>
    <t>Reva University</t>
  </si>
  <si>
    <t>RIMT University</t>
  </si>
  <si>
    <t>Rishihood University NH-44(GT Road)</t>
  </si>
  <si>
    <t>RKDF University</t>
  </si>
  <si>
    <t>RV University</t>
  </si>
  <si>
    <t>S.R.M. Institute of Sciences and Technology</t>
  </si>
  <si>
    <t>Sabarmati University</t>
  </si>
  <si>
    <t>Sadhu Ram Chand Murmu University of Jhargram (Formerly Jhargram</t>
  </si>
  <si>
    <t>Sage University</t>
  </si>
  <si>
    <t>Sai Nath University</t>
  </si>
  <si>
    <t>Sai Tirupati University</t>
  </si>
  <si>
    <t>Sai University</t>
  </si>
  <si>
    <t>SAM Global University</t>
  </si>
  <si>
    <t>Sam Higginbottom Institute of Agriculture Technology &amp; Sciences</t>
  </si>
  <si>
    <t>Sambalpur University</t>
  </si>
  <si>
    <t>Sampurnanand Sanskrit Vishwavidyalaya</t>
  </si>
  <si>
    <t>Sanchi University of Buddhist-Indic Studies</t>
  </si>
  <si>
    <t>Sandip University</t>
  </si>
  <si>
    <t>Sangai International University</t>
  </si>
  <si>
    <t>Sangam University</t>
  </si>
  <si>
    <t>Sanjay Ghodawat University</t>
  </si>
  <si>
    <t>Sanjeev Agrawal Global Educational University</t>
  </si>
  <si>
    <t>Sankalchand Patel University</t>
  </si>
  <si>
    <t>Sanskriti University</t>
  </si>
  <si>
    <t>Sant Baba Bhag Singh University</t>
  </si>
  <si>
    <t>Sant Gadge Baba Amravati University</t>
  </si>
  <si>
    <t>Sant Gahira Guru Vishwavidyalaya (formerly Sarguja University)</t>
  </si>
  <si>
    <t>Sant Longowal Institute of Engineering and Technology (SLIET)</t>
  </si>
  <si>
    <t>Santosh</t>
  </si>
  <si>
    <t>Sardar Beant Singh State University</t>
  </si>
  <si>
    <t>Sardar Bhagwan Singh University</t>
  </si>
  <si>
    <t>Sardar Krushinagar Dantiwada Agricultural University</t>
  </si>
  <si>
    <t>Sardar Patel University</t>
  </si>
  <si>
    <t>Sardar Patel University of Police</t>
  </si>
  <si>
    <t>Sardar Vallabh Bhai Patel University of Agriculture &amp; Technology</t>
  </si>
  <si>
    <t>Sardar Vallabhbhai Patel Cluster University</t>
  </si>
  <si>
    <t>Sarla Birla University</t>
  </si>
  <si>
    <t>Sarvajanik University</t>
  </si>
  <si>
    <t>Sarvepalli Radhakrishnan University</t>
  </si>
  <si>
    <t>Satavahana University</t>
  </si>
  <si>
    <t>Sathyabama Institute of Science and Technology</t>
  </si>
  <si>
    <t>Saurashtra University</t>
  </si>
  <si>
    <t>Saveetha Amaravati University</t>
  </si>
  <si>
    <t>Saveetha Institute of Medical and Technical Sciences</t>
  </si>
  <si>
    <t>Savitribai Phule Pune University</t>
  </si>
  <si>
    <t>Seacom Skills University</t>
  </si>
  <si>
    <t>Shaheed Bhagat Singh State University</t>
  </si>
  <si>
    <t>Shaheed Nandkumar Patel Vishwavidyalaya</t>
  </si>
  <si>
    <t>Shanmugha Arts</t>
  </si>
  <si>
    <t>Sharda University</t>
  </si>
  <si>
    <t>Sharnbasva University</t>
  </si>
  <si>
    <t>Sher-e-Kashmir University of Agricultural Science &amp; Technology</t>
  </si>
  <si>
    <t>Shiksha ‘O’ Anusandhan</t>
  </si>
  <si>
    <t>Shiv Nadar University</t>
  </si>
  <si>
    <t>Shivaji University</t>
  </si>
  <si>
    <t>Shobhit Institute of Engineering &amp; Technology</t>
  </si>
  <si>
    <t>Shobhit University</t>
  </si>
  <si>
    <t>Shoolini University of Biotechnology and Management Sciences</t>
  </si>
  <si>
    <t>Shree Guru Gobind Singh Tricentenary University</t>
  </si>
  <si>
    <t>Shree Sankaracharya University of Sanskrit</t>
  </si>
  <si>
    <t>Shree Somnath Sanskrit University</t>
  </si>
  <si>
    <t>Shreyarth University</t>
  </si>
  <si>
    <t>Shri Dharmasthala Manjunatheshwara University</t>
  </si>
  <si>
    <t>Shri Govind Guru University</t>
  </si>
  <si>
    <t>Shri Guru Ram Rai University</t>
  </si>
  <si>
    <t>Shri Jagannath Sanskrit Vishwavidyalaya</t>
  </si>
  <si>
    <t>Shri Jagdish Prasad Jhabarmal Tibrewala University</t>
  </si>
  <si>
    <t>Shri Kallaji Vedic Vishvavidyalaya</t>
  </si>
  <si>
    <t>Shri Khushal Das University</t>
  </si>
  <si>
    <t>Shri Krishna AYUSH University</t>
  </si>
  <si>
    <t>Shri Krishna University</t>
  </si>
  <si>
    <t>Shri Lal Bahadur Shastri National Sanskrit University</t>
  </si>
  <si>
    <t>Shri Mata Vaishno Devi University</t>
  </si>
  <si>
    <t>Shri Ramasamy Memorial University</t>
  </si>
  <si>
    <t>Shri Ramswaroop Memorial University</t>
  </si>
  <si>
    <t>Shri Rawatpura Sarkar University</t>
  </si>
  <si>
    <t>Shri Shankaracharaya Professional University</t>
  </si>
  <si>
    <t>Shri Vaishnav Vidyapeeth Vishwavidyalaya</t>
  </si>
  <si>
    <t>Shri Venkateshwara University</t>
  </si>
  <si>
    <t>Shri Vishwakarma Skill University (Formerly Haryana Vishwakarma Skill</t>
  </si>
  <si>
    <t>Shridhar University</t>
  </si>
  <si>
    <t>Shyam University</t>
  </si>
  <si>
    <t>Siddharth University</t>
  </si>
  <si>
    <t>Sidho-Kanho-Birsha University</t>
  </si>
  <si>
    <t>Sido Kanhu Murmu University</t>
  </si>
  <si>
    <t>Sikkim Manipal University</t>
  </si>
  <si>
    <t>Sikkim National Law University</t>
  </si>
  <si>
    <t>Sikkim Professional University (Formerly Vinayaka Missions Sikkim University)</t>
  </si>
  <si>
    <t>Sikkim State University</t>
  </si>
  <si>
    <t>Sikkim University</t>
  </si>
  <si>
    <t>Silver Oak University</t>
  </si>
  <si>
    <t>Singhania University</t>
  </si>
  <si>
    <t>Sir Padmapat Singhania University</t>
  </si>
  <si>
    <t>Sister Nivedita University</t>
  </si>
  <si>
    <t>Smt. Nathibai Damodar Thackersey Women’s University</t>
  </si>
  <si>
    <t>Soban Singh Jeena University</t>
  </si>
  <si>
    <t>Solapur University</t>
  </si>
  <si>
    <t>Somaiya Vidyavihar University</t>
  </si>
  <si>
    <t>South Asian University</t>
  </si>
  <si>
    <t>Spicer Adventist University</t>
  </si>
  <si>
    <t>SR University</t>
  </si>
  <si>
    <t>Sreenarayanaguru Open University</t>
  </si>
  <si>
    <t>Sri Aurobindo University</t>
  </si>
  <si>
    <t>Sri Balaji University</t>
  </si>
  <si>
    <t>Sri Balaji Vidyapeeth</t>
  </si>
  <si>
    <t>Sri Chandrasekharandra Saraswati Vishwa Mahavidyalaya</t>
  </si>
  <si>
    <t>Sri Dev Suman Uttarakhand Vishwavidyalay</t>
  </si>
  <si>
    <t>Sri Devraj Urs Academy of Higher Education and Research</t>
  </si>
  <si>
    <t>Sri Guru Granth Sahib World University</t>
  </si>
  <si>
    <t>Sri Guru Ram Das University of Health Sciences</t>
  </si>
  <si>
    <t>Sri Guru Teg Bahadur State University of Law</t>
  </si>
  <si>
    <t>Sri Konda Laxman Telangana State Horticultural University</t>
  </si>
  <si>
    <t>Sri Krishnadevaraya University</t>
  </si>
  <si>
    <t>Sri P.V. Narsimha Rao Telangana Veterinary University</t>
  </si>
  <si>
    <t>Sri Padmavati Mahila Vishwavidyalayam</t>
  </si>
  <si>
    <t>Sri Ramachandra Medical College and Research Institute</t>
  </si>
  <si>
    <t>Sri Sai University</t>
  </si>
  <si>
    <t>Sri Sathya Sai Institute of Higher Learning</t>
  </si>
  <si>
    <t>Sri Sathya Sai University for Human Excellence</t>
  </si>
  <si>
    <t>Sri Satya Sai University of Technology &amp; Medical Sciences</t>
  </si>
  <si>
    <t>Sri Siddhartha Academy of Higher Education</t>
  </si>
  <si>
    <t>Sri Sri Anirudhadeva Sports University</t>
  </si>
  <si>
    <t>Sri Sri University</t>
  </si>
  <si>
    <t>Sri Venkateswara Institute of Medical Sciences</t>
  </si>
  <si>
    <t>Sri Venkateswara University</t>
  </si>
  <si>
    <t>Sri Venkateswara Vedic University</t>
  </si>
  <si>
    <t>Sri Venkateswara Veterinary University</t>
  </si>
  <si>
    <t>Srimanta Sankaradeva University of Health Sciences</t>
  </si>
  <si>
    <t>Srinivas University</t>
  </si>
  <si>
    <t>SRM University</t>
  </si>
  <si>
    <t>St. Joseph University</t>
  </si>
  <si>
    <t>St. Peter’s Institute of Higher Education and Research</t>
  </si>
  <si>
    <t>St. Xavier’s University</t>
  </si>
  <si>
    <t>Starex University</t>
  </si>
  <si>
    <t>State University of Performing and Visual Arts</t>
  </si>
  <si>
    <t>Sumandeep Vidyapeeth</t>
  </si>
  <si>
    <t>Sunrise University</t>
  </si>
  <si>
    <t>Surendranagar University</t>
  </si>
  <si>
    <t>Suresh Gyan Vihar University</t>
  </si>
  <si>
    <t>Sushant University (Formerly Ansal University)</t>
  </si>
  <si>
    <t>Swami Rama Himalayan University</t>
  </si>
  <si>
    <t>Swami Ramanand Teerth Marathwada University</t>
  </si>
  <si>
    <t>Swami Vivekanand Subharti University</t>
  </si>
  <si>
    <t>Swami Vivekanand University</t>
  </si>
  <si>
    <t>Swami Vivekananda University</t>
  </si>
  <si>
    <t>Swami Vivekananda Yoga Anusandhana Sansthana</t>
  </si>
  <si>
    <t>Swarnim Gujarat Sports University</t>
  </si>
  <si>
    <t>Swarnim Startup &amp; Innovation University</t>
  </si>
  <si>
    <t>SYMBIOSIS International</t>
  </si>
  <si>
    <t>Symbiosis Skills and Professional University (Formerly Symbiosis Skills and Open University)</t>
  </si>
  <si>
    <t>Symbiosis University of Applied Sciences</t>
  </si>
  <si>
    <t>T.M. University</t>
  </si>
  <si>
    <t>Tamil Nadu Teacher Education University</t>
  </si>
  <si>
    <t>Tamil University</t>
  </si>
  <si>
    <t>Tamilnadu Agricultural University</t>
  </si>
  <si>
    <t>Tamilnadu Dr. Ambedkar Law University</t>
  </si>
  <si>
    <t>Tamilnadu Dr. M.G.R. Medical University</t>
  </si>
  <si>
    <t>Tamilnadu Fisheries University</t>
  </si>
  <si>
    <t>Tamilnadu Music and Fine Arts University</t>
  </si>
  <si>
    <t>Tamilnadu National Law School</t>
  </si>
  <si>
    <t>Tamilnadu Open University</t>
  </si>
  <si>
    <t>Tamilnadu Physical Education and Sports University</t>
  </si>
  <si>
    <t>Tamilnadu Veterinary &amp; Animal Sciences University</t>
  </si>
  <si>
    <t>Tantia University</t>
  </si>
  <si>
    <t>Tata Institute of Fundamental Research</t>
  </si>
  <si>
    <t>Tata Institute of Social Sciences</t>
  </si>
  <si>
    <t>Team Lease Skills University</t>
  </si>
  <si>
    <t>Techno Global University</t>
  </si>
  <si>
    <t>Techno India University</t>
  </si>
  <si>
    <t>Teerthanker Mahaveer University</t>
  </si>
  <si>
    <t>Telangana University</t>
  </si>
  <si>
    <t>TERI School of Advanced Studies</t>
  </si>
  <si>
    <t>Tezpur University</t>
  </si>
  <si>
    <t>Thapar Institute of Engineering &amp; Technology</t>
  </si>
  <si>
    <t>The Assam Kaziranga University</t>
  </si>
  <si>
    <t>The Assam Royal Global University</t>
  </si>
  <si>
    <t>The Central Sanskrit University</t>
  </si>
  <si>
    <t>The Charutar Vidya Mandal(CVM) University</t>
  </si>
  <si>
    <t>The English and Foreign Languages University</t>
  </si>
  <si>
    <t>The Global Open University</t>
  </si>
  <si>
    <t>The Global University</t>
  </si>
  <si>
    <t>The Glocal University</t>
  </si>
  <si>
    <t>The I.K. Gujaral Punjab Technical University</t>
  </si>
  <si>
    <t>The Indira Gandhi National Tribal University</t>
  </si>
  <si>
    <t>The Indira Gandhi Technological &amp; Medical Sciences University</t>
  </si>
  <si>
    <t>The Institute of Chartered Financial Analysts of India University</t>
  </si>
  <si>
    <t>The LNM Institute of Information Technology</t>
  </si>
  <si>
    <t>The Maharaja Bhupinder Singh Punjab Sports University</t>
  </si>
  <si>
    <t>The National Sanskrit University</t>
  </si>
  <si>
    <t>The Neotia University</t>
  </si>
  <si>
    <t>The Northcap University</t>
  </si>
  <si>
    <t>The Rajiv Gandhi National University of Law</t>
  </si>
  <si>
    <t>The Rashtrasant Tukadoji Maharaj Nagpur University</t>
  </si>
  <si>
    <t>The Sanskrit College and University</t>
  </si>
  <si>
    <t>The University of Trans-Disciplinary Health Sciences and Technology</t>
  </si>
  <si>
    <t>The West Bengal National University of Juridical Science</t>
  </si>
  <si>
    <t>The West Bengal University of Health Sciences</t>
  </si>
  <si>
    <t>The West Bengal University of Teachers’ Training</t>
  </si>
  <si>
    <t>Thiruvalluvar University</t>
  </si>
  <si>
    <t>Thunchath Ezhuthachan Malayalam University</t>
  </si>
  <si>
    <t>Tilak Maharashtra Vidyapeeth</t>
  </si>
  <si>
    <t>Tripura University</t>
  </si>
  <si>
    <t>Tumkur University</t>
  </si>
  <si>
    <t>U.P. King George’s University of Dental Science</t>
  </si>
  <si>
    <t>U.P. Rajarshi Tandon Open University</t>
  </si>
  <si>
    <t>UKA Tarsadia University</t>
  </si>
  <si>
    <t>University of Agricultural Sciences</t>
  </si>
  <si>
    <t>University of Allahabad</t>
  </si>
  <si>
    <t>University of Calcutta</t>
  </si>
  <si>
    <t>University of Calicut</t>
  </si>
  <si>
    <t>University of Delhi</t>
  </si>
  <si>
    <t>University of Engineering &amp; Management</t>
  </si>
  <si>
    <t>University of Engineering and Management</t>
  </si>
  <si>
    <t>University of Engineering and Technology Roorkee</t>
  </si>
  <si>
    <t>University of Gour Banga</t>
  </si>
  <si>
    <t>University of Horticultural Sciences</t>
  </si>
  <si>
    <t>University of Hyderabad</t>
  </si>
  <si>
    <t>University of Jammu</t>
  </si>
  <si>
    <t>University of Kalyani</t>
  </si>
  <si>
    <t>University of Kashmir</t>
  </si>
  <si>
    <t>University of Kerala</t>
  </si>
  <si>
    <t>University of Kota</t>
  </si>
  <si>
    <t>University of Ladakh</t>
  </si>
  <si>
    <t>University of Lucknow</t>
  </si>
  <si>
    <t>University of Madras</t>
  </si>
  <si>
    <t>University of Mumbai</t>
  </si>
  <si>
    <t>University of Mysore</t>
  </si>
  <si>
    <t>University of North Bengal</t>
  </si>
  <si>
    <t>University of Patanjali</t>
  </si>
  <si>
    <t>University of Petroleum and Energy Studies</t>
  </si>
  <si>
    <t>University of Rajasthan</t>
  </si>
  <si>
    <t>University of Science &amp; Technology</t>
  </si>
  <si>
    <t>University of Technology</t>
  </si>
  <si>
    <t>University of Technology &amp; Management</t>
  </si>
  <si>
    <t>UPL University of Sustainable Technology</t>
  </si>
  <si>
    <t>Usha Martin University</t>
  </si>
  <si>
    <t>Utkal University</t>
  </si>
  <si>
    <t>Utkal University of Culture</t>
  </si>
  <si>
    <t>Uttar Banga Krishi Vishwavidyalaya</t>
  </si>
  <si>
    <t>Uttar Pradesh Pandit Deen Dayal Upadhyaya Pashu Chikitsa Vigyan</t>
  </si>
  <si>
    <t>Uttar Pradesh University of Medical Sciences</t>
  </si>
  <si>
    <t>Uttar Pradesh Viklang Uddhar Dr. Shakuntala Misra University</t>
  </si>
  <si>
    <t>Uttarakhand Ayurved University</t>
  </si>
  <si>
    <t>Uttarakhand Open University</t>
  </si>
  <si>
    <t>Uttarakhand Sanskrit University</t>
  </si>
  <si>
    <t>Uttaranchal University</t>
  </si>
  <si>
    <t>Uttrakhand Technical University</t>
  </si>
  <si>
    <t>Vanita Vishram Women’s University</t>
  </si>
  <si>
    <t>Vardhman Mahaveer Open University</t>
  </si>
  <si>
    <t>Veer Bahadur Singh Purvanchal University</t>
  </si>
  <si>
    <t>Veer Chandra Singh Garhwali Uttarakhand University of Horticulture &amp; Forestry</t>
  </si>
  <si>
    <t>Veer Kunwar Singh University</t>
  </si>
  <si>
    <t>Veer Narmad South Gujarat University</t>
  </si>
  <si>
    <t>Veer Surendra Sai Institute of Medical Sciences and Research</t>
  </si>
  <si>
    <t>Veer Surendra Sai University of Technology</t>
  </si>
  <si>
    <t>Vel Tech Rangarajan Dr. Sagunthala R &amp; D Institute of Science and</t>
  </si>
  <si>
    <t>Vel’s Institute of Science</t>
  </si>
  <si>
    <t>Vellore Institute of Technology</t>
  </si>
  <si>
    <t>Venkateshwara Open University</t>
  </si>
  <si>
    <t>Vidyasagar University</t>
  </si>
  <si>
    <t>Vignan's Foundation for Science</t>
  </si>
  <si>
    <t>Vijayanagara Sri Krishnadevaraya University</t>
  </si>
  <si>
    <t>Vijaybhoomi University</t>
  </si>
  <si>
    <t>Vikram University</t>
  </si>
  <si>
    <t>Vikrama Simhapuri University</t>
  </si>
  <si>
    <t>Vinayaka Mission's Research Foundation</t>
  </si>
  <si>
    <t>Vinoba Bhave University</t>
  </si>
  <si>
    <t>Vishwa Bharati University</t>
  </si>
  <si>
    <t>Vishwakarma University</t>
  </si>
  <si>
    <t>Visveswaraiah Technological University</t>
  </si>
  <si>
    <t>VIT Bhopal University</t>
  </si>
  <si>
    <t>VIT-AP University</t>
  </si>
  <si>
    <t>Vivekananda Global University</t>
  </si>
  <si>
    <t>West Bengal State University</t>
  </si>
  <si>
    <t>West Bengal University of Animal and Fishery Sciences</t>
  </si>
  <si>
    <t>William Carey University</t>
  </si>
  <si>
    <t>World University of Design</t>
  </si>
  <si>
    <t>Woxsen University</t>
  </si>
  <si>
    <t>XIM University (Formerly Xavier University)</t>
  </si>
  <si>
    <t>Yashwant Rao Chavan Maharashtra Open University</t>
  </si>
  <si>
    <t>YBN University</t>
  </si>
  <si>
    <t>Yenepoya</t>
  </si>
  <si>
    <t>Yogi Vemana University</t>
  </si>
  <si>
    <t>The University of Burdwan</t>
  </si>
  <si>
    <t>Vocational Home Science</t>
  </si>
  <si>
    <t>Vocational Business &amp; Commerce</t>
  </si>
  <si>
    <t>2022-23</t>
  </si>
  <si>
    <t>104-BURDWAN RAJ COLLEGE</t>
  </si>
  <si>
    <t>105-CHANDRAPUR COLLEGE</t>
  </si>
  <si>
    <t>107-DR. GOURMOHAN ROY COLLEGE</t>
  </si>
  <si>
    <t>110-GUSKARA MAHAVIDYALAYA</t>
  </si>
  <si>
    <t>111-KALNA COLLEGE</t>
  </si>
  <si>
    <t>112-KATWA COLLEGE</t>
  </si>
  <si>
    <t>116-M.U.C WOMEN'S COLLEGE</t>
  </si>
  <si>
    <t>117-MANKAR COLLEGE</t>
  </si>
  <si>
    <t>118-MEMARI COLLEGE</t>
  </si>
  <si>
    <t>120-SHYAMSUNDAR COLLEGE</t>
  </si>
  <si>
    <t>415-TARAKESWAR DEGREE COLLEGE</t>
  </si>
  <si>
    <t>124-DR. BHUPENDRANATH DUTTA SMRITI MAHAVIDYALAYA</t>
  </si>
  <si>
    <t>125-KANDRA RADHAKANTA KUNDU MAHAVIDYALAYA</t>
  </si>
  <si>
    <t>128-GALSI MAHAVIDYALAYA</t>
  </si>
  <si>
    <t>129-JAMALPUR MAHAVIDYALAYA</t>
  </si>
  <si>
    <t>130-PURBASTHALI COLLEGE</t>
  </si>
  <si>
    <t>131-SIR RASHBEHARI GHOSH MAHAVIDYALAYA</t>
  </si>
  <si>
    <t>132-ACHARYA SUKUMAR SEN MAHAVIDYALAYA</t>
  </si>
  <si>
    <t>133-TEHATTA SADANANDA MAHAVIDYALAYA</t>
  </si>
  <si>
    <t>134-DASARATHI HAZRA MEMORIAL COLLEGE</t>
  </si>
  <si>
    <t>135-ST. XAVIER'S COLLEGE</t>
  </si>
  <si>
    <t>136-GOVERNMENT GENERAL DEGREE COLLEGE AT MANGALKOTE</t>
  </si>
  <si>
    <t>137-GOVERNMENT GENERAL DEGREE COLLEGE AT KALNA-I</t>
  </si>
  <si>
    <t>138-BURDWAN INSTITUTE OF MANAGEMENT &amp;  COMPUTER SCIENCE</t>
  </si>
  <si>
    <t>139-CYBER RESEARCH &amp; TRAINING INSTITUTE</t>
  </si>
  <si>
    <t>253-NIKHIL BANGA SIKSHAN MAHAVIDYALAYA (GOVT. AIDED)</t>
  </si>
  <si>
    <t>301-ABHEDANANDA MAHAVIDYALAYA</t>
  </si>
  <si>
    <t>302-BIRBHUM MAHAVIDYALAYA</t>
  </si>
  <si>
    <t>303-BOLPUR COLLEGE</t>
  </si>
  <si>
    <t>304-CHANDIDAS MAHAVIDYALAYA</t>
  </si>
  <si>
    <t>305-HIRALAL BHAKAT COLLEGE</t>
  </si>
  <si>
    <t>306-KABI NAZRUL COLLEGE</t>
  </si>
  <si>
    <t>307-KRISHNA CHANDRA COLLEGE</t>
  </si>
  <si>
    <t>308-RAMPURHAT COLLEGE</t>
  </si>
  <si>
    <t>309-SAMBHUNATH COLLEGE</t>
  </si>
  <si>
    <t>310-SURI VIDYASAGAR COLLEGE</t>
  </si>
  <si>
    <t>311-SAILAJANANDA FALGUNI SMRITI MAHAVIDYALAYA</t>
  </si>
  <si>
    <t>312-PURNIDEVI CHOWDHURY GIRLS COLLEGE</t>
  </si>
  <si>
    <t>313-TURKU HANSDA LAPSA HEMRAM MAHAVIDYALAYA</t>
  </si>
  <si>
    <t>314-KABI JOYDEB MAHAVIDYALAYA</t>
  </si>
  <si>
    <t>315-RAJNAGAR MAHAVIDYALAYA</t>
  </si>
  <si>
    <t>316-ASLEHA GIRLS' COLLEGE</t>
  </si>
  <si>
    <t>317-SOFIA GIRLS' COLLEGE</t>
  </si>
  <si>
    <t>318-LOKEPARA MAHAVIDYALAYA</t>
  </si>
  <si>
    <t>401-AGHORE KAMINI PRAKASH CHANDRA MAHAVIDYALAYA</t>
  </si>
  <si>
    <t>402-BIJOY KRISHNA MAHAVIDYALAYA</t>
  </si>
  <si>
    <t>403-BEJOY NARAYAN MAHAVIDYALAYA</t>
  </si>
  <si>
    <t>404-CHANDERNAGORE COLLEGE</t>
  </si>
  <si>
    <t>405-HOOGHLY MOHSIN COLLEGE</t>
  </si>
  <si>
    <t>406-HOOGHLY WOMEN'S COLLEGE</t>
  </si>
  <si>
    <t>407-KABI SUKANTA MAHAVIDYALAYA</t>
  </si>
  <si>
    <t>408-KHALISANI MAHAVIDYALAYA</t>
  </si>
  <si>
    <t>409-NETAJI MAHAVIDYALAYA</t>
  </si>
  <si>
    <t>410-RABINDRA MAHAVIDYALAYA</t>
  </si>
  <si>
    <t>411-RAJA RAMMOHUN ROY MAHAVIDYALAYA</t>
  </si>
  <si>
    <t>412-SARAT CENTENARY COLLEGE</t>
  </si>
  <si>
    <t>413-SREEGOPAL BANERJEE COLLEGE</t>
  </si>
  <si>
    <t>414-SRI RAMKRISHNA SARADA VIDYA MAHAPITHA</t>
  </si>
  <si>
    <t>122-VIVEKANANDA MAHAVIDYALAYA</t>
  </si>
  <si>
    <t>416-VIVEKANANDA MAHAVIDYALAYA, HARIPAL</t>
  </si>
  <si>
    <t>417-ARAMBAGH GIRLS' COLLEGE</t>
  </si>
  <si>
    <t>418-POLBA MAHAVIDYALAYA</t>
  </si>
  <si>
    <t>419-KABIKANKAN MUKUNDARAM MAHAVIDYALAYA</t>
  </si>
  <si>
    <t>420-SINGUR GOVT. GENERAL DEGREE COLLEGE</t>
  </si>
  <si>
    <t>421-PRITHWISH CHANDRA BISWAS KANNYA MAHAVIDYALAYA</t>
  </si>
  <si>
    <t>462-GOVT. PHYSICAL EDN. COLLEGE FOR WOMEN</t>
  </si>
  <si>
    <t>705-BENGAL LAW COLLEGE</t>
  </si>
  <si>
    <t>710-AMEX</t>
  </si>
  <si>
    <t>711-CHANDANNAGAR INSTITUTE OF MANAGEMENT AND TECHNOLOGY</t>
  </si>
  <si>
    <t>712-COLLEGE OF ART AND DESIGN</t>
  </si>
  <si>
    <t>713-PADMAJA NAIDU COLLEGE OF MUSIC, BURDWAN</t>
  </si>
  <si>
    <t>715-DEPARTMENT OF LIFE LONG LEARNING</t>
  </si>
  <si>
    <t>Enrollment No</t>
  </si>
  <si>
    <t>date of Enrollment</t>
  </si>
  <si>
    <t>Year of enrollment</t>
  </si>
  <si>
    <t>2018-2019</t>
  </si>
  <si>
    <t>Students List 2018-2019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</si>
</sst>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12"/>
      <name val="Arial"/>
      <family val="2"/>
    </font>
    <font>
      <b/>
      <sz val="11"/>
      <color theme="3" tint="0.3999755851924192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1975"/>
  <sheetViews>
    <sheetView topLeftCell="F1" workbookViewId="0">
      <selection activeCell="L2" sqref="L2"/>
    </sheetView>
  </sheetViews>
  <sheetFormatPr defaultColWidth="25.140625" defaultRowHeight="15" x14ac:dyDescent="0.25"/>
  <sheetData>
    <row r="1" spans="1:23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</row>
    <row r="2" spans="1:233" x14ac:dyDescent="0.25">
      <c r="A2" t="s">
        <v>233</v>
      </c>
      <c r="B2" t="s">
        <v>234</v>
      </c>
      <c r="C2" t="s">
        <v>234</v>
      </c>
      <c r="D2" t="s">
        <v>235</v>
      </c>
      <c r="E2" t="s">
        <v>236</v>
      </c>
      <c r="F2" t="s">
        <v>237</v>
      </c>
      <c r="G2" t="s">
        <v>234</v>
      </c>
      <c r="H2" t="s">
        <v>238</v>
      </c>
      <c r="I2" t="s">
        <v>239</v>
      </c>
      <c r="J2" t="s">
        <v>240</v>
      </c>
      <c r="K2" t="s">
        <v>241</v>
      </c>
      <c r="L2" t="s">
        <v>242</v>
      </c>
      <c r="M2" t="s">
        <v>243</v>
      </c>
      <c r="N2" t="s">
        <v>244</v>
      </c>
      <c r="O2" t="s">
        <v>234</v>
      </c>
      <c r="P2" t="s">
        <v>245</v>
      </c>
      <c r="Q2" t="s">
        <v>246</v>
      </c>
      <c r="R2" t="s">
        <v>234</v>
      </c>
      <c r="S2" t="s">
        <v>234</v>
      </c>
      <c r="T2" t="s">
        <v>247</v>
      </c>
      <c r="U2" t="s">
        <v>248</v>
      </c>
      <c r="V2" t="s">
        <v>234</v>
      </c>
      <c r="W2" t="s">
        <v>249</v>
      </c>
      <c r="X2" t="s">
        <v>250</v>
      </c>
      <c r="Y2" t="s">
        <v>251</v>
      </c>
      <c r="Z2" t="s">
        <v>234</v>
      </c>
      <c r="AA2" t="s">
        <v>234</v>
      </c>
      <c r="AB2" t="s">
        <v>234</v>
      </c>
      <c r="AC2" t="s">
        <v>234</v>
      </c>
      <c r="AD2" t="s">
        <v>252</v>
      </c>
      <c r="AE2" t="s">
        <v>234</v>
      </c>
      <c r="AF2" t="s">
        <v>253</v>
      </c>
      <c r="AG2" t="s">
        <v>234</v>
      </c>
      <c r="AH2" t="s">
        <v>234</v>
      </c>
      <c r="AI2" t="s">
        <v>254</v>
      </c>
      <c r="AJ2" t="s">
        <v>242</v>
      </c>
      <c r="AK2" t="s">
        <v>238</v>
      </c>
      <c r="AL2" t="s">
        <v>255</v>
      </c>
      <c r="AM2" t="s">
        <v>234</v>
      </c>
      <c r="AN2" t="s">
        <v>256</v>
      </c>
      <c r="AO2" t="s">
        <v>257</v>
      </c>
      <c r="AP2" t="s">
        <v>244</v>
      </c>
      <c r="AQ2" t="s">
        <v>244</v>
      </c>
      <c r="AR2" t="s">
        <v>238</v>
      </c>
      <c r="AS2" t="s">
        <v>237</v>
      </c>
      <c r="AT2" t="s">
        <v>258</v>
      </c>
      <c r="AU2" t="s">
        <v>234</v>
      </c>
      <c r="AV2" t="s">
        <v>234</v>
      </c>
      <c r="AW2" t="s">
        <v>234</v>
      </c>
      <c r="AX2" t="s">
        <v>234</v>
      </c>
      <c r="AY2" t="s">
        <v>234</v>
      </c>
      <c r="AZ2" t="s">
        <v>234</v>
      </c>
      <c r="BA2" t="s">
        <v>234</v>
      </c>
      <c r="BB2" t="s">
        <v>234</v>
      </c>
      <c r="BC2" t="s">
        <v>259</v>
      </c>
      <c r="BD2" t="s">
        <v>250</v>
      </c>
      <c r="BE2" t="s">
        <v>251</v>
      </c>
      <c r="BF2" t="s">
        <v>234</v>
      </c>
      <c r="BG2" t="s">
        <v>234</v>
      </c>
      <c r="BH2" t="s">
        <v>260</v>
      </c>
      <c r="BI2" t="s">
        <v>234</v>
      </c>
      <c r="BJ2" t="s">
        <v>234</v>
      </c>
      <c r="BK2" t="s">
        <v>234</v>
      </c>
      <c r="BL2" t="s">
        <v>261</v>
      </c>
      <c r="BM2" t="s">
        <v>262</v>
      </c>
      <c r="BN2" t="s">
        <v>263</v>
      </c>
      <c r="BO2" t="s">
        <v>234</v>
      </c>
      <c r="BP2" t="s">
        <v>264</v>
      </c>
      <c r="BQ2" t="s">
        <v>250</v>
      </c>
      <c r="BR2" t="s">
        <v>251</v>
      </c>
      <c r="BS2" t="s">
        <v>234</v>
      </c>
      <c r="BT2" t="s">
        <v>234</v>
      </c>
      <c r="BU2" t="s">
        <v>234</v>
      </c>
      <c r="BV2" t="s">
        <v>265</v>
      </c>
      <c r="BW2" t="s">
        <v>266</v>
      </c>
      <c r="BX2" t="s">
        <v>267</v>
      </c>
      <c r="BY2" t="s">
        <v>268</v>
      </c>
      <c r="BZ2" t="s">
        <v>269</v>
      </c>
      <c r="CA2" t="s">
        <v>270</v>
      </c>
      <c r="CB2" t="s">
        <v>234</v>
      </c>
      <c r="CC2" t="s">
        <v>234</v>
      </c>
      <c r="CD2" t="s">
        <v>234</v>
      </c>
      <c r="CE2" t="s">
        <v>234</v>
      </c>
      <c r="CF2" t="s">
        <v>234</v>
      </c>
      <c r="CG2" t="s">
        <v>234</v>
      </c>
      <c r="CH2" t="s">
        <v>234</v>
      </c>
      <c r="CI2" t="s">
        <v>234</v>
      </c>
      <c r="CJ2" t="s">
        <v>234</v>
      </c>
      <c r="CK2" t="s">
        <v>234</v>
      </c>
      <c r="CL2" t="s">
        <v>234</v>
      </c>
      <c r="CM2" t="s">
        <v>234</v>
      </c>
      <c r="CN2" t="s">
        <v>234</v>
      </c>
      <c r="CO2" t="s">
        <v>234</v>
      </c>
      <c r="CP2" t="s">
        <v>234</v>
      </c>
      <c r="CQ2" t="s">
        <v>234</v>
      </c>
      <c r="CR2" t="s">
        <v>234</v>
      </c>
      <c r="CS2" t="s">
        <v>234</v>
      </c>
      <c r="CT2" t="s">
        <v>234</v>
      </c>
      <c r="CU2" t="s">
        <v>234</v>
      </c>
      <c r="CV2" t="s">
        <v>234</v>
      </c>
      <c r="CW2" t="s">
        <v>234</v>
      </c>
      <c r="CX2" t="s">
        <v>234</v>
      </c>
      <c r="CY2" t="s">
        <v>234</v>
      </c>
      <c r="CZ2" t="s">
        <v>234</v>
      </c>
      <c r="DA2" t="s">
        <v>234</v>
      </c>
      <c r="DB2" t="s">
        <v>234</v>
      </c>
      <c r="DC2" t="s">
        <v>234</v>
      </c>
      <c r="DD2" t="s">
        <v>234</v>
      </c>
      <c r="DE2" t="s">
        <v>234</v>
      </c>
      <c r="DF2" t="s">
        <v>234</v>
      </c>
      <c r="DG2" t="s">
        <v>234</v>
      </c>
      <c r="DH2" t="s">
        <v>234</v>
      </c>
      <c r="DI2" t="s">
        <v>234</v>
      </c>
      <c r="DJ2" t="s">
        <v>234</v>
      </c>
      <c r="DK2" t="s">
        <v>234</v>
      </c>
      <c r="DL2" t="s">
        <v>234</v>
      </c>
      <c r="DM2" t="s">
        <v>234</v>
      </c>
      <c r="DN2" t="s">
        <v>234</v>
      </c>
      <c r="DO2" t="s">
        <v>234</v>
      </c>
      <c r="DP2" t="s">
        <v>234</v>
      </c>
      <c r="DQ2" t="s">
        <v>259</v>
      </c>
      <c r="DR2" t="s">
        <v>264</v>
      </c>
      <c r="DS2" t="s">
        <v>234</v>
      </c>
      <c r="DT2" t="s">
        <v>271</v>
      </c>
      <c r="DU2" t="s">
        <v>234</v>
      </c>
      <c r="DV2" t="s">
        <v>272</v>
      </c>
      <c r="DW2" t="s">
        <v>234</v>
      </c>
      <c r="DX2" t="s">
        <v>234</v>
      </c>
      <c r="DY2" t="s">
        <v>234</v>
      </c>
      <c r="DZ2" t="s">
        <v>234</v>
      </c>
      <c r="EA2" t="s">
        <v>234</v>
      </c>
      <c r="EB2" t="s">
        <v>234</v>
      </c>
      <c r="EC2" t="s">
        <v>234</v>
      </c>
      <c r="ED2" t="s">
        <v>234</v>
      </c>
      <c r="EE2" t="s">
        <v>234</v>
      </c>
      <c r="EF2" t="s">
        <v>234</v>
      </c>
      <c r="EG2" t="s">
        <v>234</v>
      </c>
      <c r="EH2" t="s">
        <v>234</v>
      </c>
      <c r="EI2" t="s">
        <v>234</v>
      </c>
      <c r="EJ2" t="s">
        <v>234</v>
      </c>
      <c r="EK2" t="s">
        <v>234</v>
      </c>
      <c r="EL2" t="s">
        <v>234</v>
      </c>
      <c r="EM2" t="s">
        <v>234</v>
      </c>
      <c r="EN2" t="s">
        <v>234</v>
      </c>
      <c r="EO2" t="s">
        <v>234</v>
      </c>
      <c r="EP2" t="s">
        <v>234</v>
      </c>
      <c r="EQ2" t="s">
        <v>234</v>
      </c>
      <c r="ER2" t="s">
        <v>234</v>
      </c>
      <c r="ES2" t="s">
        <v>234</v>
      </c>
      <c r="ET2" t="s">
        <v>234</v>
      </c>
      <c r="EU2" t="s">
        <v>234</v>
      </c>
      <c r="EV2" t="s">
        <v>234</v>
      </c>
      <c r="EW2" t="s">
        <v>234</v>
      </c>
      <c r="EX2" t="s">
        <v>234</v>
      </c>
      <c r="EY2" t="s">
        <v>234</v>
      </c>
      <c r="EZ2" t="s">
        <v>234</v>
      </c>
      <c r="FA2" t="s">
        <v>234</v>
      </c>
      <c r="FB2" t="s">
        <v>234</v>
      </c>
      <c r="FC2" t="s">
        <v>234</v>
      </c>
      <c r="FD2" t="s">
        <v>234</v>
      </c>
      <c r="FE2" t="s">
        <v>234</v>
      </c>
      <c r="FF2" t="s">
        <v>234</v>
      </c>
      <c r="FG2" t="s">
        <v>234</v>
      </c>
      <c r="FH2" t="s">
        <v>234</v>
      </c>
      <c r="FI2" t="s">
        <v>234</v>
      </c>
      <c r="FJ2" t="s">
        <v>234</v>
      </c>
      <c r="FK2" t="s">
        <v>234</v>
      </c>
      <c r="FL2" t="s">
        <v>234</v>
      </c>
      <c r="FM2" t="s">
        <v>234</v>
      </c>
      <c r="FN2" t="s">
        <v>234</v>
      </c>
      <c r="FO2" t="s">
        <v>234</v>
      </c>
      <c r="FP2" t="s">
        <v>234</v>
      </c>
      <c r="FQ2" t="s">
        <v>234</v>
      </c>
      <c r="FR2" t="s">
        <v>234</v>
      </c>
      <c r="FS2" t="s">
        <v>234</v>
      </c>
      <c r="FT2" t="s">
        <v>234</v>
      </c>
      <c r="FU2" t="s">
        <v>234</v>
      </c>
      <c r="FV2" t="s">
        <v>234</v>
      </c>
      <c r="FW2" t="s">
        <v>234</v>
      </c>
      <c r="FX2" t="s">
        <v>234</v>
      </c>
      <c r="FY2" t="s">
        <v>234</v>
      </c>
      <c r="FZ2" t="s">
        <v>234</v>
      </c>
      <c r="GA2" t="s">
        <v>234</v>
      </c>
      <c r="GB2" t="s">
        <v>234</v>
      </c>
      <c r="GC2" t="s">
        <v>234</v>
      </c>
      <c r="GD2" t="s">
        <v>234</v>
      </c>
      <c r="GE2" t="s">
        <v>234</v>
      </c>
      <c r="GF2" t="s">
        <v>234</v>
      </c>
      <c r="GG2" t="s">
        <v>234</v>
      </c>
      <c r="GH2" t="s">
        <v>234</v>
      </c>
      <c r="GI2" t="s">
        <v>234</v>
      </c>
      <c r="GJ2" t="s">
        <v>234</v>
      </c>
      <c r="GK2" t="s">
        <v>234</v>
      </c>
      <c r="GL2" t="s">
        <v>234</v>
      </c>
      <c r="GM2" t="s">
        <v>234</v>
      </c>
      <c r="GN2" t="s">
        <v>234</v>
      </c>
      <c r="GO2" t="s">
        <v>234</v>
      </c>
      <c r="GP2" t="s">
        <v>234</v>
      </c>
      <c r="GQ2" t="s">
        <v>234</v>
      </c>
      <c r="GR2" t="s">
        <v>234</v>
      </c>
      <c r="GS2" t="s">
        <v>234</v>
      </c>
      <c r="GT2" t="s">
        <v>234</v>
      </c>
      <c r="GU2" t="s">
        <v>234</v>
      </c>
      <c r="GV2" t="s">
        <v>234</v>
      </c>
      <c r="GW2" t="s">
        <v>234</v>
      </c>
      <c r="GX2" t="s">
        <v>234</v>
      </c>
      <c r="GY2" t="s">
        <v>273</v>
      </c>
      <c r="GZ2" t="s">
        <v>234</v>
      </c>
      <c r="HA2" t="s">
        <v>274</v>
      </c>
      <c r="HB2" t="s">
        <v>275</v>
      </c>
      <c r="HC2" t="s">
        <v>234</v>
      </c>
      <c r="HD2" t="s">
        <v>276</v>
      </c>
      <c r="HE2" t="s">
        <v>277</v>
      </c>
      <c r="HF2" t="s">
        <v>278</v>
      </c>
      <c r="HG2" t="s">
        <v>234</v>
      </c>
      <c r="HH2" t="s">
        <v>279</v>
      </c>
      <c r="HI2" t="s">
        <v>280</v>
      </c>
      <c r="HJ2" t="s">
        <v>234</v>
      </c>
      <c r="HK2" t="s">
        <v>234</v>
      </c>
      <c r="HL2" t="s">
        <v>281</v>
      </c>
      <c r="HM2" t="s">
        <v>282</v>
      </c>
      <c r="HN2" t="s">
        <v>234</v>
      </c>
      <c r="HO2" t="s">
        <v>283</v>
      </c>
      <c r="HP2" t="s">
        <v>284</v>
      </c>
      <c r="HQ2" t="s">
        <v>234</v>
      </c>
      <c r="HR2" t="s">
        <v>234</v>
      </c>
      <c r="HS2" t="s">
        <v>285</v>
      </c>
      <c r="HT2" t="s">
        <v>274</v>
      </c>
      <c r="HU2" t="s">
        <v>234</v>
      </c>
      <c r="HV2" t="s">
        <v>234</v>
      </c>
      <c r="HW2" t="s">
        <v>234</v>
      </c>
      <c r="HX2" t="s">
        <v>234</v>
      </c>
      <c r="HY2" t="s">
        <v>234</v>
      </c>
    </row>
    <row r="3" spans="1:233" x14ac:dyDescent="0.25">
      <c r="A3" t="s">
        <v>286</v>
      </c>
      <c r="B3" t="s">
        <v>234</v>
      </c>
      <c r="C3" t="s">
        <v>234</v>
      </c>
      <c r="D3" t="s">
        <v>235</v>
      </c>
      <c r="E3" t="s">
        <v>287</v>
      </c>
      <c r="F3" t="s">
        <v>237</v>
      </c>
      <c r="G3" t="s">
        <v>234</v>
      </c>
      <c r="H3" t="s">
        <v>238</v>
      </c>
      <c r="I3" t="s">
        <v>288</v>
      </c>
      <c r="J3" t="s">
        <v>240</v>
      </c>
      <c r="K3" t="s">
        <v>241</v>
      </c>
      <c r="L3" t="s">
        <v>242</v>
      </c>
      <c r="M3" t="s">
        <v>243</v>
      </c>
      <c r="N3" t="s">
        <v>244</v>
      </c>
      <c r="O3" t="s">
        <v>234</v>
      </c>
      <c r="P3" t="s">
        <v>289</v>
      </c>
      <c r="Q3" t="s">
        <v>290</v>
      </c>
      <c r="R3" t="s">
        <v>234</v>
      </c>
      <c r="S3" t="s">
        <v>234</v>
      </c>
      <c r="T3" t="s">
        <v>291</v>
      </c>
      <c r="U3" t="s">
        <v>291</v>
      </c>
      <c r="V3" t="s">
        <v>234</v>
      </c>
      <c r="W3" t="s">
        <v>292</v>
      </c>
      <c r="X3" t="s">
        <v>250</v>
      </c>
      <c r="Y3" t="s">
        <v>251</v>
      </c>
      <c r="Z3" t="s">
        <v>234</v>
      </c>
      <c r="AA3" t="s">
        <v>234</v>
      </c>
      <c r="AB3" t="s">
        <v>234</v>
      </c>
      <c r="AC3" t="s">
        <v>234</v>
      </c>
      <c r="AD3" t="s">
        <v>293</v>
      </c>
      <c r="AE3" t="s">
        <v>234</v>
      </c>
      <c r="AF3" t="s">
        <v>294</v>
      </c>
      <c r="AG3" t="s">
        <v>234</v>
      </c>
      <c r="AH3" t="s">
        <v>234</v>
      </c>
      <c r="AI3" t="s">
        <v>254</v>
      </c>
      <c r="AJ3" t="s">
        <v>242</v>
      </c>
      <c r="AK3" t="s">
        <v>238</v>
      </c>
      <c r="AL3" t="s">
        <v>295</v>
      </c>
      <c r="AM3" t="s">
        <v>234</v>
      </c>
      <c r="AN3" t="s">
        <v>296</v>
      </c>
      <c r="AO3" t="s">
        <v>257</v>
      </c>
      <c r="AP3" t="s">
        <v>244</v>
      </c>
      <c r="AQ3" t="s">
        <v>244</v>
      </c>
      <c r="AR3" t="s">
        <v>238</v>
      </c>
      <c r="AS3" t="s">
        <v>237</v>
      </c>
      <c r="AT3" t="s">
        <v>258</v>
      </c>
      <c r="AU3" t="s">
        <v>234</v>
      </c>
      <c r="AV3" t="s">
        <v>234</v>
      </c>
      <c r="AW3" t="s">
        <v>234</v>
      </c>
      <c r="AX3" t="s">
        <v>234</v>
      </c>
      <c r="AY3" t="s">
        <v>234</v>
      </c>
      <c r="AZ3" t="s">
        <v>234</v>
      </c>
      <c r="BA3" t="s">
        <v>234</v>
      </c>
      <c r="BB3" t="s">
        <v>234</v>
      </c>
      <c r="BC3" t="s">
        <v>259</v>
      </c>
      <c r="BD3" t="s">
        <v>250</v>
      </c>
      <c r="BE3" t="s">
        <v>251</v>
      </c>
      <c r="BF3" t="s">
        <v>234</v>
      </c>
      <c r="BG3" t="s">
        <v>234</v>
      </c>
      <c r="BH3" t="s">
        <v>260</v>
      </c>
      <c r="BI3" t="s">
        <v>234</v>
      </c>
      <c r="BJ3" t="s">
        <v>234</v>
      </c>
      <c r="BK3" t="s">
        <v>234</v>
      </c>
      <c r="BL3" t="s">
        <v>297</v>
      </c>
      <c r="BM3" t="s">
        <v>298</v>
      </c>
      <c r="BN3" t="s">
        <v>263</v>
      </c>
      <c r="BO3" t="s">
        <v>234</v>
      </c>
      <c r="BP3" t="s">
        <v>264</v>
      </c>
      <c r="BQ3" t="s">
        <v>250</v>
      </c>
      <c r="BR3" t="s">
        <v>251</v>
      </c>
      <c r="BS3" t="s">
        <v>234</v>
      </c>
      <c r="BT3" t="s">
        <v>234</v>
      </c>
      <c r="BU3" t="s">
        <v>234</v>
      </c>
      <c r="BV3" t="s">
        <v>265</v>
      </c>
      <c r="BW3" t="s">
        <v>299</v>
      </c>
      <c r="BX3" t="s">
        <v>300</v>
      </c>
      <c r="BY3" t="s">
        <v>301</v>
      </c>
      <c r="BZ3" t="s">
        <v>302</v>
      </c>
      <c r="CA3" t="s">
        <v>270</v>
      </c>
      <c r="CB3" t="s">
        <v>234</v>
      </c>
      <c r="CC3" t="s">
        <v>234</v>
      </c>
      <c r="CD3" t="s">
        <v>234</v>
      </c>
      <c r="CE3" t="s">
        <v>234</v>
      </c>
      <c r="CF3" t="s">
        <v>234</v>
      </c>
      <c r="CG3" t="s">
        <v>234</v>
      </c>
      <c r="CH3" t="s">
        <v>234</v>
      </c>
      <c r="CI3" t="s">
        <v>234</v>
      </c>
      <c r="CJ3" t="s">
        <v>234</v>
      </c>
      <c r="CK3" t="s">
        <v>234</v>
      </c>
      <c r="CL3" t="s">
        <v>234</v>
      </c>
      <c r="CM3" t="s">
        <v>234</v>
      </c>
      <c r="CN3" t="s">
        <v>234</v>
      </c>
      <c r="CO3" t="s">
        <v>234</v>
      </c>
      <c r="CP3" t="s">
        <v>234</v>
      </c>
      <c r="CQ3" t="s">
        <v>234</v>
      </c>
      <c r="CR3" t="s">
        <v>234</v>
      </c>
      <c r="CS3" t="s">
        <v>234</v>
      </c>
      <c r="CT3" t="s">
        <v>234</v>
      </c>
      <c r="CU3" t="s">
        <v>234</v>
      </c>
      <c r="CV3" t="s">
        <v>234</v>
      </c>
      <c r="CW3" t="s">
        <v>234</v>
      </c>
      <c r="CX3" t="s">
        <v>234</v>
      </c>
      <c r="CY3" t="s">
        <v>234</v>
      </c>
      <c r="CZ3" t="s">
        <v>234</v>
      </c>
      <c r="DA3" t="s">
        <v>234</v>
      </c>
      <c r="DB3" t="s">
        <v>234</v>
      </c>
      <c r="DC3" t="s">
        <v>234</v>
      </c>
      <c r="DD3" t="s">
        <v>234</v>
      </c>
      <c r="DE3" t="s">
        <v>234</v>
      </c>
      <c r="DF3" t="s">
        <v>234</v>
      </c>
      <c r="DG3" t="s">
        <v>234</v>
      </c>
      <c r="DH3" t="s">
        <v>234</v>
      </c>
      <c r="DI3" t="s">
        <v>234</v>
      </c>
      <c r="DJ3" t="s">
        <v>234</v>
      </c>
      <c r="DK3" t="s">
        <v>234</v>
      </c>
      <c r="DL3" t="s">
        <v>234</v>
      </c>
      <c r="DM3" t="s">
        <v>234</v>
      </c>
      <c r="DN3" t="s">
        <v>234</v>
      </c>
      <c r="DO3" t="s">
        <v>234</v>
      </c>
      <c r="DP3" t="s">
        <v>234</v>
      </c>
      <c r="DQ3" t="s">
        <v>259</v>
      </c>
      <c r="DR3" t="s">
        <v>264</v>
      </c>
      <c r="DS3" t="s">
        <v>234</v>
      </c>
      <c r="DT3" t="s">
        <v>271</v>
      </c>
      <c r="DU3" t="s">
        <v>234</v>
      </c>
      <c r="DV3" t="s">
        <v>303</v>
      </c>
      <c r="DW3" t="s">
        <v>234</v>
      </c>
      <c r="DX3" t="s">
        <v>234</v>
      </c>
      <c r="DY3" t="s">
        <v>234</v>
      </c>
      <c r="DZ3" t="s">
        <v>234</v>
      </c>
      <c r="EA3" t="s">
        <v>234</v>
      </c>
      <c r="EB3" t="s">
        <v>234</v>
      </c>
      <c r="EC3" t="s">
        <v>234</v>
      </c>
      <c r="ED3" t="s">
        <v>234</v>
      </c>
      <c r="EE3" t="s">
        <v>234</v>
      </c>
      <c r="EF3" t="s">
        <v>234</v>
      </c>
      <c r="EG3" t="s">
        <v>234</v>
      </c>
      <c r="EH3" t="s">
        <v>234</v>
      </c>
      <c r="EI3" t="s">
        <v>234</v>
      </c>
      <c r="EJ3" t="s">
        <v>234</v>
      </c>
      <c r="EK3" t="s">
        <v>234</v>
      </c>
      <c r="EL3" t="s">
        <v>234</v>
      </c>
      <c r="EM3" t="s">
        <v>234</v>
      </c>
      <c r="EN3" t="s">
        <v>234</v>
      </c>
      <c r="EO3" t="s">
        <v>234</v>
      </c>
      <c r="EP3" t="s">
        <v>234</v>
      </c>
      <c r="EQ3" t="s">
        <v>234</v>
      </c>
      <c r="ER3" t="s">
        <v>234</v>
      </c>
      <c r="ES3" t="s">
        <v>234</v>
      </c>
      <c r="ET3" t="s">
        <v>234</v>
      </c>
      <c r="EU3" t="s">
        <v>234</v>
      </c>
      <c r="EV3" t="s">
        <v>234</v>
      </c>
      <c r="EW3" t="s">
        <v>234</v>
      </c>
      <c r="EX3" t="s">
        <v>234</v>
      </c>
      <c r="EY3" t="s">
        <v>234</v>
      </c>
      <c r="EZ3" t="s">
        <v>234</v>
      </c>
      <c r="FA3" t="s">
        <v>234</v>
      </c>
      <c r="FB3" t="s">
        <v>234</v>
      </c>
      <c r="FC3" t="s">
        <v>234</v>
      </c>
      <c r="FD3" t="s">
        <v>234</v>
      </c>
      <c r="FE3" t="s">
        <v>234</v>
      </c>
      <c r="FF3" t="s">
        <v>234</v>
      </c>
      <c r="FG3" t="s">
        <v>234</v>
      </c>
      <c r="FH3" t="s">
        <v>234</v>
      </c>
      <c r="FI3" t="s">
        <v>234</v>
      </c>
      <c r="FJ3" t="s">
        <v>234</v>
      </c>
      <c r="FK3" t="s">
        <v>234</v>
      </c>
      <c r="FL3" t="s">
        <v>234</v>
      </c>
      <c r="FM3" t="s">
        <v>234</v>
      </c>
      <c r="FN3" t="s">
        <v>234</v>
      </c>
      <c r="FO3" t="s">
        <v>234</v>
      </c>
      <c r="FP3" t="s">
        <v>234</v>
      </c>
      <c r="FQ3" t="s">
        <v>234</v>
      </c>
      <c r="FR3" t="s">
        <v>234</v>
      </c>
      <c r="FS3" t="s">
        <v>234</v>
      </c>
      <c r="FT3" t="s">
        <v>234</v>
      </c>
      <c r="FU3" t="s">
        <v>234</v>
      </c>
      <c r="FV3" t="s">
        <v>234</v>
      </c>
      <c r="FW3" t="s">
        <v>234</v>
      </c>
      <c r="FX3" t="s">
        <v>234</v>
      </c>
      <c r="FY3" t="s">
        <v>234</v>
      </c>
      <c r="FZ3" t="s">
        <v>234</v>
      </c>
      <c r="GA3" t="s">
        <v>234</v>
      </c>
      <c r="GB3" t="s">
        <v>234</v>
      </c>
      <c r="GC3" t="s">
        <v>234</v>
      </c>
      <c r="GD3" t="s">
        <v>234</v>
      </c>
      <c r="GE3" t="s">
        <v>234</v>
      </c>
      <c r="GF3" t="s">
        <v>234</v>
      </c>
      <c r="GG3" t="s">
        <v>234</v>
      </c>
      <c r="GH3" t="s">
        <v>234</v>
      </c>
      <c r="GI3" t="s">
        <v>234</v>
      </c>
      <c r="GJ3" t="s">
        <v>234</v>
      </c>
      <c r="GK3" t="s">
        <v>234</v>
      </c>
      <c r="GL3" t="s">
        <v>234</v>
      </c>
      <c r="GM3" t="s">
        <v>234</v>
      </c>
      <c r="GN3" t="s">
        <v>234</v>
      </c>
      <c r="GO3" t="s">
        <v>234</v>
      </c>
      <c r="GP3" t="s">
        <v>234</v>
      </c>
      <c r="GQ3" t="s">
        <v>234</v>
      </c>
      <c r="GR3" t="s">
        <v>234</v>
      </c>
      <c r="GS3" t="s">
        <v>234</v>
      </c>
      <c r="GT3" t="s">
        <v>234</v>
      </c>
      <c r="GU3" t="s">
        <v>234</v>
      </c>
      <c r="GV3" t="s">
        <v>234</v>
      </c>
      <c r="GW3" t="s">
        <v>234</v>
      </c>
      <c r="GX3" t="s">
        <v>234</v>
      </c>
      <c r="GY3" t="s">
        <v>273</v>
      </c>
      <c r="GZ3" t="s">
        <v>234</v>
      </c>
      <c r="HA3" t="s">
        <v>274</v>
      </c>
      <c r="HB3" t="s">
        <v>275</v>
      </c>
      <c r="HC3" t="s">
        <v>234</v>
      </c>
      <c r="HD3" t="s">
        <v>276</v>
      </c>
      <c r="HE3" t="s">
        <v>277</v>
      </c>
      <c r="HF3" t="s">
        <v>304</v>
      </c>
      <c r="HG3" t="s">
        <v>234</v>
      </c>
      <c r="HH3" t="s">
        <v>279</v>
      </c>
      <c r="HI3" t="s">
        <v>280</v>
      </c>
      <c r="HJ3" t="s">
        <v>234</v>
      </c>
      <c r="HK3" t="s">
        <v>234</v>
      </c>
      <c r="HL3" t="s">
        <v>281</v>
      </c>
      <c r="HM3" t="s">
        <v>305</v>
      </c>
      <c r="HN3" t="s">
        <v>234</v>
      </c>
      <c r="HO3" t="s">
        <v>283</v>
      </c>
      <c r="HP3" t="s">
        <v>284</v>
      </c>
      <c r="HQ3" t="s">
        <v>234</v>
      </c>
      <c r="HR3" t="s">
        <v>234</v>
      </c>
      <c r="HS3" t="s">
        <v>285</v>
      </c>
      <c r="HT3" t="s">
        <v>274</v>
      </c>
      <c r="HU3" t="s">
        <v>234</v>
      </c>
      <c r="HV3" t="s">
        <v>234</v>
      </c>
      <c r="HW3" t="s">
        <v>234</v>
      </c>
      <c r="HX3" t="s">
        <v>234</v>
      </c>
      <c r="HY3" t="s">
        <v>234</v>
      </c>
    </row>
    <row r="4" spans="1:233" x14ac:dyDescent="0.25">
      <c r="A4" t="s">
        <v>306</v>
      </c>
      <c r="B4" t="s">
        <v>234</v>
      </c>
      <c r="C4" t="s">
        <v>234</v>
      </c>
      <c r="D4" t="s">
        <v>235</v>
      </c>
      <c r="E4" t="s">
        <v>307</v>
      </c>
      <c r="F4" t="s">
        <v>308</v>
      </c>
      <c r="G4" t="s">
        <v>234</v>
      </c>
      <c r="H4" t="s">
        <v>309</v>
      </c>
      <c r="I4" t="s">
        <v>310</v>
      </c>
      <c r="J4" t="s">
        <v>311</v>
      </c>
      <c r="K4" t="s">
        <v>241</v>
      </c>
      <c r="L4" t="s">
        <v>242</v>
      </c>
      <c r="M4" t="s">
        <v>243</v>
      </c>
      <c r="N4" t="s">
        <v>312</v>
      </c>
      <c r="O4" t="s">
        <v>234</v>
      </c>
      <c r="P4" t="s">
        <v>313</v>
      </c>
      <c r="Q4" t="s">
        <v>314</v>
      </c>
      <c r="R4" t="s">
        <v>234</v>
      </c>
      <c r="S4" t="s">
        <v>234</v>
      </c>
      <c r="T4" t="s">
        <v>315</v>
      </c>
      <c r="U4" t="s">
        <v>316</v>
      </c>
      <c r="V4" t="s">
        <v>317</v>
      </c>
      <c r="W4" t="s">
        <v>318</v>
      </c>
      <c r="X4" t="s">
        <v>250</v>
      </c>
      <c r="Y4" t="s">
        <v>251</v>
      </c>
      <c r="Z4" t="s">
        <v>234</v>
      </c>
      <c r="AA4" t="s">
        <v>234</v>
      </c>
      <c r="AB4" t="s">
        <v>234</v>
      </c>
      <c r="AC4" t="s">
        <v>234</v>
      </c>
      <c r="AD4" t="s">
        <v>319</v>
      </c>
      <c r="AE4" t="s">
        <v>234</v>
      </c>
      <c r="AF4" t="s">
        <v>320</v>
      </c>
      <c r="AG4" t="s">
        <v>234</v>
      </c>
      <c r="AH4" t="s">
        <v>234</v>
      </c>
      <c r="AI4" t="s">
        <v>321</v>
      </c>
      <c r="AJ4" t="s">
        <v>242</v>
      </c>
      <c r="AK4" t="s">
        <v>322</v>
      </c>
      <c r="AL4" t="s">
        <v>323</v>
      </c>
      <c r="AM4" t="s">
        <v>234</v>
      </c>
      <c r="AN4" t="s">
        <v>324</v>
      </c>
      <c r="AO4" t="s">
        <v>325</v>
      </c>
      <c r="AP4" t="s">
        <v>312</v>
      </c>
      <c r="AQ4" t="s">
        <v>312</v>
      </c>
      <c r="AR4" t="s">
        <v>309</v>
      </c>
      <c r="AS4" t="s">
        <v>308</v>
      </c>
      <c r="AT4" t="s">
        <v>258</v>
      </c>
      <c r="AU4" t="s">
        <v>234</v>
      </c>
      <c r="AV4" t="s">
        <v>234</v>
      </c>
      <c r="AW4" t="s">
        <v>234</v>
      </c>
      <c r="AX4" t="s">
        <v>234</v>
      </c>
      <c r="AY4" t="s">
        <v>234</v>
      </c>
      <c r="AZ4" t="s">
        <v>234</v>
      </c>
      <c r="BA4" t="s">
        <v>234</v>
      </c>
      <c r="BB4" t="s">
        <v>234</v>
      </c>
      <c r="BC4" t="s">
        <v>259</v>
      </c>
      <c r="BD4" t="s">
        <v>250</v>
      </c>
      <c r="BE4" t="s">
        <v>251</v>
      </c>
      <c r="BF4" t="s">
        <v>234</v>
      </c>
      <c r="BG4" t="s">
        <v>234</v>
      </c>
      <c r="BH4" t="s">
        <v>260</v>
      </c>
      <c r="BI4" t="s">
        <v>234</v>
      </c>
      <c r="BJ4" t="s">
        <v>234</v>
      </c>
      <c r="BK4" t="s">
        <v>234</v>
      </c>
      <c r="BL4" t="s">
        <v>326</v>
      </c>
      <c r="BM4" t="s">
        <v>327</v>
      </c>
      <c r="BN4" t="s">
        <v>263</v>
      </c>
      <c r="BO4" t="s">
        <v>234</v>
      </c>
      <c r="BP4" t="s">
        <v>264</v>
      </c>
      <c r="BQ4" t="s">
        <v>250</v>
      </c>
      <c r="BR4" t="s">
        <v>251</v>
      </c>
      <c r="BS4" t="s">
        <v>234</v>
      </c>
      <c r="BT4" t="s">
        <v>234</v>
      </c>
      <c r="BU4" t="s">
        <v>234</v>
      </c>
      <c r="BV4" t="s">
        <v>328</v>
      </c>
      <c r="BW4" t="s">
        <v>329</v>
      </c>
      <c r="BX4" t="s">
        <v>330</v>
      </c>
      <c r="BY4" t="s">
        <v>331</v>
      </c>
      <c r="BZ4" t="s">
        <v>332</v>
      </c>
      <c r="CA4" t="s">
        <v>270</v>
      </c>
      <c r="CB4" t="s">
        <v>234</v>
      </c>
      <c r="CC4" t="s">
        <v>234</v>
      </c>
      <c r="CD4" t="s">
        <v>234</v>
      </c>
      <c r="CE4" t="s">
        <v>234</v>
      </c>
      <c r="CF4" t="s">
        <v>234</v>
      </c>
      <c r="CG4" t="s">
        <v>234</v>
      </c>
      <c r="CH4" t="s">
        <v>234</v>
      </c>
      <c r="CI4" t="s">
        <v>234</v>
      </c>
      <c r="CJ4" t="s">
        <v>234</v>
      </c>
      <c r="CK4" t="s">
        <v>234</v>
      </c>
      <c r="CL4" t="s">
        <v>234</v>
      </c>
      <c r="CM4" t="s">
        <v>234</v>
      </c>
      <c r="CN4" t="s">
        <v>234</v>
      </c>
      <c r="CO4" t="s">
        <v>234</v>
      </c>
      <c r="CP4" t="s">
        <v>234</v>
      </c>
      <c r="CQ4" t="s">
        <v>234</v>
      </c>
      <c r="CR4" t="s">
        <v>234</v>
      </c>
      <c r="CS4" t="s">
        <v>234</v>
      </c>
      <c r="CT4" t="s">
        <v>234</v>
      </c>
      <c r="CU4" t="s">
        <v>234</v>
      </c>
      <c r="CV4" t="s">
        <v>234</v>
      </c>
      <c r="CW4" t="s">
        <v>234</v>
      </c>
      <c r="CX4" t="s">
        <v>234</v>
      </c>
      <c r="CY4" t="s">
        <v>234</v>
      </c>
      <c r="CZ4" t="s">
        <v>234</v>
      </c>
      <c r="DA4" t="s">
        <v>234</v>
      </c>
      <c r="DB4" t="s">
        <v>234</v>
      </c>
      <c r="DC4" t="s">
        <v>234</v>
      </c>
      <c r="DD4" t="s">
        <v>234</v>
      </c>
      <c r="DE4" t="s">
        <v>234</v>
      </c>
      <c r="DF4" t="s">
        <v>234</v>
      </c>
      <c r="DG4" t="s">
        <v>234</v>
      </c>
      <c r="DH4" t="s">
        <v>234</v>
      </c>
      <c r="DI4" t="s">
        <v>234</v>
      </c>
      <c r="DJ4" t="s">
        <v>234</v>
      </c>
      <c r="DK4" t="s">
        <v>234</v>
      </c>
      <c r="DL4" t="s">
        <v>234</v>
      </c>
      <c r="DM4" t="s">
        <v>234</v>
      </c>
      <c r="DN4" t="s">
        <v>234</v>
      </c>
      <c r="DO4" t="s">
        <v>234</v>
      </c>
      <c r="DP4" t="s">
        <v>234</v>
      </c>
      <c r="DQ4" t="s">
        <v>259</v>
      </c>
      <c r="DR4" t="s">
        <v>264</v>
      </c>
      <c r="DS4" t="s">
        <v>234</v>
      </c>
      <c r="DT4" t="s">
        <v>271</v>
      </c>
      <c r="DU4" t="s">
        <v>234</v>
      </c>
      <c r="DV4" t="s">
        <v>333</v>
      </c>
      <c r="DW4" t="s">
        <v>234</v>
      </c>
      <c r="DX4" t="s">
        <v>234</v>
      </c>
      <c r="DY4" t="s">
        <v>234</v>
      </c>
      <c r="DZ4" t="s">
        <v>234</v>
      </c>
      <c r="EA4" t="s">
        <v>234</v>
      </c>
      <c r="EB4" t="s">
        <v>234</v>
      </c>
      <c r="EC4" t="s">
        <v>234</v>
      </c>
      <c r="ED4" t="s">
        <v>234</v>
      </c>
      <c r="EE4" t="s">
        <v>234</v>
      </c>
      <c r="EF4" t="s">
        <v>234</v>
      </c>
      <c r="EG4" t="s">
        <v>234</v>
      </c>
      <c r="EH4" t="s">
        <v>234</v>
      </c>
      <c r="EI4" t="s">
        <v>234</v>
      </c>
      <c r="EJ4" t="s">
        <v>234</v>
      </c>
      <c r="EK4" t="s">
        <v>234</v>
      </c>
      <c r="EL4" t="s">
        <v>234</v>
      </c>
      <c r="EM4" t="s">
        <v>234</v>
      </c>
      <c r="EN4" t="s">
        <v>234</v>
      </c>
      <c r="EO4" t="s">
        <v>234</v>
      </c>
      <c r="EP4" t="s">
        <v>234</v>
      </c>
      <c r="EQ4" t="s">
        <v>234</v>
      </c>
      <c r="ER4" t="s">
        <v>234</v>
      </c>
      <c r="ES4" t="s">
        <v>234</v>
      </c>
      <c r="ET4" t="s">
        <v>234</v>
      </c>
      <c r="EU4" t="s">
        <v>234</v>
      </c>
      <c r="EV4" t="s">
        <v>234</v>
      </c>
      <c r="EW4" t="s">
        <v>234</v>
      </c>
      <c r="EX4" t="s">
        <v>234</v>
      </c>
      <c r="EY4" t="s">
        <v>234</v>
      </c>
      <c r="EZ4" t="s">
        <v>234</v>
      </c>
      <c r="FA4" t="s">
        <v>234</v>
      </c>
      <c r="FB4" t="s">
        <v>234</v>
      </c>
      <c r="FC4" t="s">
        <v>234</v>
      </c>
      <c r="FD4" t="s">
        <v>234</v>
      </c>
      <c r="FE4" t="s">
        <v>234</v>
      </c>
      <c r="FF4" t="s">
        <v>234</v>
      </c>
      <c r="FG4" t="s">
        <v>234</v>
      </c>
      <c r="FH4" t="s">
        <v>234</v>
      </c>
      <c r="FI4" t="s">
        <v>234</v>
      </c>
      <c r="FJ4" t="s">
        <v>234</v>
      </c>
      <c r="FK4" t="s">
        <v>234</v>
      </c>
      <c r="FL4" t="s">
        <v>234</v>
      </c>
      <c r="FM4" t="s">
        <v>234</v>
      </c>
      <c r="FN4" t="s">
        <v>234</v>
      </c>
      <c r="FO4" t="s">
        <v>234</v>
      </c>
      <c r="FP4" t="s">
        <v>234</v>
      </c>
      <c r="FQ4" t="s">
        <v>234</v>
      </c>
      <c r="FR4" t="s">
        <v>234</v>
      </c>
      <c r="FS4" t="s">
        <v>234</v>
      </c>
      <c r="FT4" t="s">
        <v>234</v>
      </c>
      <c r="FU4" t="s">
        <v>234</v>
      </c>
      <c r="FV4" t="s">
        <v>234</v>
      </c>
      <c r="FW4" t="s">
        <v>234</v>
      </c>
      <c r="FX4" t="s">
        <v>234</v>
      </c>
      <c r="FY4" t="s">
        <v>234</v>
      </c>
      <c r="FZ4" t="s">
        <v>234</v>
      </c>
      <c r="GA4" t="s">
        <v>234</v>
      </c>
      <c r="GB4" t="s">
        <v>234</v>
      </c>
      <c r="GC4" t="s">
        <v>234</v>
      </c>
      <c r="GD4" t="s">
        <v>234</v>
      </c>
      <c r="GE4" t="s">
        <v>234</v>
      </c>
      <c r="GF4" t="s">
        <v>234</v>
      </c>
      <c r="GG4" t="s">
        <v>234</v>
      </c>
      <c r="GH4" t="s">
        <v>234</v>
      </c>
      <c r="GI4" t="s">
        <v>234</v>
      </c>
      <c r="GJ4" t="s">
        <v>234</v>
      </c>
      <c r="GK4" t="s">
        <v>234</v>
      </c>
      <c r="GL4" t="s">
        <v>234</v>
      </c>
      <c r="GM4" t="s">
        <v>234</v>
      </c>
      <c r="GN4" t="s">
        <v>234</v>
      </c>
      <c r="GO4" t="s">
        <v>234</v>
      </c>
      <c r="GP4" t="s">
        <v>234</v>
      </c>
      <c r="GQ4" t="s">
        <v>234</v>
      </c>
      <c r="GR4" t="s">
        <v>234</v>
      </c>
      <c r="GS4" t="s">
        <v>234</v>
      </c>
      <c r="GT4" t="s">
        <v>234</v>
      </c>
      <c r="GU4" t="s">
        <v>234</v>
      </c>
      <c r="GV4" t="s">
        <v>234</v>
      </c>
      <c r="GW4" t="s">
        <v>234</v>
      </c>
      <c r="GX4" t="s">
        <v>234</v>
      </c>
      <c r="GY4" t="s">
        <v>334</v>
      </c>
      <c r="GZ4" t="s">
        <v>234</v>
      </c>
      <c r="HA4" t="s">
        <v>274</v>
      </c>
      <c r="HB4" t="s">
        <v>275</v>
      </c>
      <c r="HC4" t="s">
        <v>234</v>
      </c>
      <c r="HD4" t="s">
        <v>322</v>
      </c>
      <c r="HE4" t="s">
        <v>335</v>
      </c>
      <c r="HF4" t="s">
        <v>234</v>
      </c>
      <c r="HG4" t="s">
        <v>234</v>
      </c>
      <c r="HH4" t="s">
        <v>234</v>
      </c>
      <c r="HI4" t="s">
        <v>280</v>
      </c>
      <c r="HJ4" t="s">
        <v>234</v>
      </c>
      <c r="HK4" t="s">
        <v>234</v>
      </c>
      <c r="HL4" t="s">
        <v>336</v>
      </c>
      <c r="HM4" t="s">
        <v>234</v>
      </c>
      <c r="HN4" t="s">
        <v>234</v>
      </c>
      <c r="HO4" t="s">
        <v>234</v>
      </c>
      <c r="HP4" t="s">
        <v>284</v>
      </c>
      <c r="HQ4" t="s">
        <v>234</v>
      </c>
      <c r="HR4" t="s">
        <v>234</v>
      </c>
      <c r="HS4" t="s">
        <v>285</v>
      </c>
      <c r="HT4" t="s">
        <v>274</v>
      </c>
      <c r="HU4" t="s">
        <v>234</v>
      </c>
      <c r="HV4" t="s">
        <v>234</v>
      </c>
      <c r="HW4" t="s">
        <v>234</v>
      </c>
      <c r="HX4" t="s">
        <v>234</v>
      </c>
      <c r="HY4" t="s">
        <v>234</v>
      </c>
    </row>
    <row r="5" spans="1:233" x14ac:dyDescent="0.25">
      <c r="A5" t="s">
        <v>337</v>
      </c>
      <c r="B5" t="s">
        <v>234</v>
      </c>
      <c r="C5" t="s">
        <v>234</v>
      </c>
      <c r="D5" t="s">
        <v>235</v>
      </c>
      <c r="E5" t="s">
        <v>338</v>
      </c>
      <c r="F5" t="s">
        <v>237</v>
      </c>
      <c r="G5" t="s">
        <v>234</v>
      </c>
      <c r="H5" t="s">
        <v>238</v>
      </c>
      <c r="I5" t="s">
        <v>339</v>
      </c>
      <c r="J5" t="s">
        <v>240</v>
      </c>
      <c r="K5" t="s">
        <v>241</v>
      </c>
      <c r="L5" t="s">
        <v>242</v>
      </c>
      <c r="M5" t="s">
        <v>243</v>
      </c>
      <c r="N5" t="s">
        <v>244</v>
      </c>
      <c r="O5" t="s">
        <v>234</v>
      </c>
      <c r="P5" t="s">
        <v>340</v>
      </c>
      <c r="Q5" t="s">
        <v>341</v>
      </c>
      <c r="R5" t="s">
        <v>234</v>
      </c>
      <c r="S5" t="s">
        <v>234</v>
      </c>
      <c r="T5" t="s">
        <v>342</v>
      </c>
      <c r="U5" t="s">
        <v>342</v>
      </c>
      <c r="V5" t="s">
        <v>234</v>
      </c>
      <c r="W5" t="s">
        <v>318</v>
      </c>
      <c r="X5" t="s">
        <v>250</v>
      </c>
      <c r="Y5" t="s">
        <v>251</v>
      </c>
      <c r="Z5" t="s">
        <v>234</v>
      </c>
      <c r="AA5" t="s">
        <v>234</v>
      </c>
      <c r="AB5" t="s">
        <v>234</v>
      </c>
      <c r="AC5" t="s">
        <v>234</v>
      </c>
      <c r="AD5" t="s">
        <v>343</v>
      </c>
      <c r="AE5" t="s">
        <v>234</v>
      </c>
      <c r="AF5" t="s">
        <v>344</v>
      </c>
      <c r="AG5" t="s">
        <v>234</v>
      </c>
      <c r="AH5" t="s">
        <v>234</v>
      </c>
      <c r="AI5" t="s">
        <v>254</v>
      </c>
      <c r="AJ5" t="s">
        <v>242</v>
      </c>
      <c r="AK5" t="s">
        <v>238</v>
      </c>
      <c r="AL5" t="s">
        <v>345</v>
      </c>
      <c r="AM5" t="s">
        <v>234</v>
      </c>
      <c r="AN5" t="s">
        <v>346</v>
      </c>
      <c r="AO5" t="s">
        <v>257</v>
      </c>
      <c r="AP5" t="s">
        <v>244</v>
      </c>
      <c r="AQ5" t="s">
        <v>244</v>
      </c>
      <c r="AR5" t="s">
        <v>238</v>
      </c>
      <c r="AS5" t="s">
        <v>237</v>
      </c>
      <c r="AT5" t="s">
        <v>258</v>
      </c>
      <c r="AU5" t="s">
        <v>234</v>
      </c>
      <c r="AV5" t="s">
        <v>234</v>
      </c>
      <c r="AW5" t="s">
        <v>234</v>
      </c>
      <c r="AX5" t="s">
        <v>234</v>
      </c>
      <c r="AY5" t="s">
        <v>234</v>
      </c>
      <c r="AZ5" t="s">
        <v>234</v>
      </c>
      <c r="BA5" t="s">
        <v>234</v>
      </c>
      <c r="BB5" t="s">
        <v>234</v>
      </c>
      <c r="BC5" t="s">
        <v>259</v>
      </c>
      <c r="BD5" t="s">
        <v>250</v>
      </c>
      <c r="BE5" t="s">
        <v>251</v>
      </c>
      <c r="BF5" t="s">
        <v>234</v>
      </c>
      <c r="BG5" t="s">
        <v>234</v>
      </c>
      <c r="BH5" t="s">
        <v>260</v>
      </c>
      <c r="BI5" t="s">
        <v>234</v>
      </c>
      <c r="BJ5" t="s">
        <v>234</v>
      </c>
      <c r="BK5" t="s">
        <v>234</v>
      </c>
      <c r="BL5" t="s">
        <v>347</v>
      </c>
      <c r="BM5" t="s">
        <v>348</v>
      </c>
      <c r="BN5" t="s">
        <v>263</v>
      </c>
      <c r="BO5" t="s">
        <v>234</v>
      </c>
      <c r="BP5" t="s">
        <v>264</v>
      </c>
      <c r="BQ5" t="s">
        <v>250</v>
      </c>
      <c r="BR5" t="s">
        <v>251</v>
      </c>
      <c r="BS5" t="s">
        <v>234</v>
      </c>
      <c r="BT5" t="s">
        <v>234</v>
      </c>
      <c r="BU5" t="s">
        <v>234</v>
      </c>
      <c r="BV5" t="s">
        <v>265</v>
      </c>
      <c r="BW5" t="s">
        <v>299</v>
      </c>
      <c r="BX5" t="s">
        <v>349</v>
      </c>
      <c r="BY5" t="s">
        <v>350</v>
      </c>
      <c r="BZ5" t="s">
        <v>351</v>
      </c>
      <c r="CA5" t="s">
        <v>270</v>
      </c>
      <c r="CB5" t="s">
        <v>234</v>
      </c>
      <c r="CC5" t="s">
        <v>234</v>
      </c>
      <c r="CD5" t="s">
        <v>234</v>
      </c>
      <c r="CE5" t="s">
        <v>234</v>
      </c>
      <c r="CF5" t="s">
        <v>234</v>
      </c>
      <c r="CG5" t="s">
        <v>234</v>
      </c>
      <c r="CH5" t="s">
        <v>234</v>
      </c>
      <c r="CI5" t="s">
        <v>234</v>
      </c>
      <c r="CJ5" t="s">
        <v>234</v>
      </c>
      <c r="CK5" t="s">
        <v>234</v>
      </c>
      <c r="CL5" t="s">
        <v>234</v>
      </c>
      <c r="CM5" t="s">
        <v>234</v>
      </c>
      <c r="CN5" t="s">
        <v>234</v>
      </c>
      <c r="CO5" t="s">
        <v>234</v>
      </c>
      <c r="CP5" t="s">
        <v>234</v>
      </c>
      <c r="CQ5" t="s">
        <v>234</v>
      </c>
      <c r="CR5" t="s">
        <v>234</v>
      </c>
      <c r="CS5" t="s">
        <v>234</v>
      </c>
      <c r="CT5" t="s">
        <v>234</v>
      </c>
      <c r="CU5" t="s">
        <v>234</v>
      </c>
      <c r="CV5" t="s">
        <v>234</v>
      </c>
      <c r="CW5" t="s">
        <v>234</v>
      </c>
      <c r="CX5" t="s">
        <v>234</v>
      </c>
      <c r="CY5" t="s">
        <v>234</v>
      </c>
      <c r="CZ5" t="s">
        <v>234</v>
      </c>
      <c r="DA5" t="s">
        <v>234</v>
      </c>
      <c r="DB5" t="s">
        <v>234</v>
      </c>
      <c r="DC5" t="s">
        <v>234</v>
      </c>
      <c r="DD5" t="s">
        <v>234</v>
      </c>
      <c r="DE5" t="s">
        <v>234</v>
      </c>
      <c r="DF5" t="s">
        <v>234</v>
      </c>
      <c r="DG5" t="s">
        <v>234</v>
      </c>
      <c r="DH5" t="s">
        <v>234</v>
      </c>
      <c r="DI5" t="s">
        <v>234</v>
      </c>
      <c r="DJ5" t="s">
        <v>234</v>
      </c>
      <c r="DK5" t="s">
        <v>234</v>
      </c>
      <c r="DL5" t="s">
        <v>234</v>
      </c>
      <c r="DM5" t="s">
        <v>234</v>
      </c>
      <c r="DN5" t="s">
        <v>234</v>
      </c>
      <c r="DO5" t="s">
        <v>234</v>
      </c>
      <c r="DP5" t="s">
        <v>234</v>
      </c>
      <c r="DQ5" t="s">
        <v>259</v>
      </c>
      <c r="DR5" t="s">
        <v>264</v>
      </c>
      <c r="DS5" t="s">
        <v>234</v>
      </c>
      <c r="DT5" t="s">
        <v>271</v>
      </c>
      <c r="DU5" t="s">
        <v>234</v>
      </c>
      <c r="DV5" t="s">
        <v>303</v>
      </c>
      <c r="DW5" t="s">
        <v>234</v>
      </c>
      <c r="DX5" t="s">
        <v>234</v>
      </c>
      <c r="DY5" t="s">
        <v>234</v>
      </c>
      <c r="DZ5" t="s">
        <v>234</v>
      </c>
      <c r="EA5" t="s">
        <v>234</v>
      </c>
      <c r="EB5" t="s">
        <v>234</v>
      </c>
      <c r="EC5" t="s">
        <v>234</v>
      </c>
      <c r="ED5" t="s">
        <v>234</v>
      </c>
      <c r="EE5" t="s">
        <v>234</v>
      </c>
      <c r="EF5" t="s">
        <v>234</v>
      </c>
      <c r="EG5" t="s">
        <v>234</v>
      </c>
      <c r="EH5" t="s">
        <v>234</v>
      </c>
      <c r="EI5" t="s">
        <v>234</v>
      </c>
      <c r="EJ5" t="s">
        <v>234</v>
      </c>
      <c r="EK5" t="s">
        <v>234</v>
      </c>
      <c r="EL5" t="s">
        <v>234</v>
      </c>
      <c r="EM5" t="s">
        <v>234</v>
      </c>
      <c r="EN5" t="s">
        <v>234</v>
      </c>
      <c r="EO5" t="s">
        <v>234</v>
      </c>
      <c r="EP5" t="s">
        <v>234</v>
      </c>
      <c r="EQ5" t="s">
        <v>234</v>
      </c>
      <c r="ER5" t="s">
        <v>234</v>
      </c>
      <c r="ES5" t="s">
        <v>234</v>
      </c>
      <c r="ET5" t="s">
        <v>234</v>
      </c>
      <c r="EU5" t="s">
        <v>234</v>
      </c>
      <c r="EV5" t="s">
        <v>234</v>
      </c>
      <c r="EW5" t="s">
        <v>234</v>
      </c>
      <c r="EX5" t="s">
        <v>234</v>
      </c>
      <c r="EY5" t="s">
        <v>234</v>
      </c>
      <c r="EZ5" t="s">
        <v>234</v>
      </c>
      <c r="FA5" t="s">
        <v>234</v>
      </c>
      <c r="FB5" t="s">
        <v>234</v>
      </c>
      <c r="FC5" t="s">
        <v>234</v>
      </c>
      <c r="FD5" t="s">
        <v>234</v>
      </c>
      <c r="FE5" t="s">
        <v>234</v>
      </c>
      <c r="FF5" t="s">
        <v>234</v>
      </c>
      <c r="FG5" t="s">
        <v>234</v>
      </c>
      <c r="FH5" t="s">
        <v>234</v>
      </c>
      <c r="FI5" t="s">
        <v>234</v>
      </c>
      <c r="FJ5" t="s">
        <v>234</v>
      </c>
      <c r="FK5" t="s">
        <v>234</v>
      </c>
      <c r="FL5" t="s">
        <v>234</v>
      </c>
      <c r="FM5" t="s">
        <v>234</v>
      </c>
      <c r="FN5" t="s">
        <v>234</v>
      </c>
      <c r="FO5" t="s">
        <v>234</v>
      </c>
      <c r="FP5" t="s">
        <v>234</v>
      </c>
      <c r="FQ5" t="s">
        <v>234</v>
      </c>
      <c r="FR5" t="s">
        <v>234</v>
      </c>
      <c r="FS5" t="s">
        <v>234</v>
      </c>
      <c r="FT5" t="s">
        <v>234</v>
      </c>
      <c r="FU5" t="s">
        <v>234</v>
      </c>
      <c r="FV5" t="s">
        <v>234</v>
      </c>
      <c r="FW5" t="s">
        <v>234</v>
      </c>
      <c r="FX5" t="s">
        <v>234</v>
      </c>
      <c r="FY5" t="s">
        <v>234</v>
      </c>
      <c r="FZ5" t="s">
        <v>234</v>
      </c>
      <c r="GA5" t="s">
        <v>234</v>
      </c>
      <c r="GB5" t="s">
        <v>234</v>
      </c>
      <c r="GC5" t="s">
        <v>234</v>
      </c>
      <c r="GD5" t="s">
        <v>234</v>
      </c>
      <c r="GE5" t="s">
        <v>234</v>
      </c>
      <c r="GF5" t="s">
        <v>234</v>
      </c>
      <c r="GG5" t="s">
        <v>234</v>
      </c>
      <c r="GH5" t="s">
        <v>234</v>
      </c>
      <c r="GI5" t="s">
        <v>234</v>
      </c>
      <c r="GJ5" t="s">
        <v>234</v>
      </c>
      <c r="GK5" t="s">
        <v>234</v>
      </c>
      <c r="GL5" t="s">
        <v>234</v>
      </c>
      <c r="GM5" t="s">
        <v>234</v>
      </c>
      <c r="GN5" t="s">
        <v>234</v>
      </c>
      <c r="GO5" t="s">
        <v>234</v>
      </c>
      <c r="GP5" t="s">
        <v>234</v>
      </c>
      <c r="GQ5" t="s">
        <v>234</v>
      </c>
      <c r="GR5" t="s">
        <v>234</v>
      </c>
      <c r="GS5" t="s">
        <v>234</v>
      </c>
      <c r="GT5" t="s">
        <v>234</v>
      </c>
      <c r="GU5" t="s">
        <v>234</v>
      </c>
      <c r="GV5" t="s">
        <v>234</v>
      </c>
      <c r="GW5" t="s">
        <v>234</v>
      </c>
      <c r="GX5" t="s">
        <v>234</v>
      </c>
      <c r="GY5" t="s">
        <v>273</v>
      </c>
      <c r="GZ5" t="s">
        <v>234</v>
      </c>
      <c r="HA5" t="s">
        <v>274</v>
      </c>
      <c r="HB5" t="s">
        <v>275</v>
      </c>
      <c r="HC5" t="s">
        <v>234</v>
      </c>
      <c r="HD5" t="s">
        <v>276</v>
      </c>
      <c r="HE5" t="s">
        <v>277</v>
      </c>
      <c r="HF5" t="s">
        <v>352</v>
      </c>
      <c r="HG5" t="s">
        <v>234</v>
      </c>
      <c r="HH5" t="s">
        <v>279</v>
      </c>
      <c r="HI5" t="s">
        <v>280</v>
      </c>
      <c r="HJ5" t="s">
        <v>234</v>
      </c>
      <c r="HK5" t="s">
        <v>234</v>
      </c>
      <c r="HL5" t="s">
        <v>281</v>
      </c>
      <c r="HM5" t="s">
        <v>353</v>
      </c>
      <c r="HN5" t="s">
        <v>234</v>
      </c>
      <c r="HO5" t="s">
        <v>283</v>
      </c>
      <c r="HP5" t="s">
        <v>284</v>
      </c>
      <c r="HQ5" t="s">
        <v>234</v>
      </c>
      <c r="HR5" t="s">
        <v>234</v>
      </c>
      <c r="HS5" t="s">
        <v>285</v>
      </c>
      <c r="HT5" t="s">
        <v>274</v>
      </c>
      <c r="HU5" t="s">
        <v>234</v>
      </c>
      <c r="HV5" t="s">
        <v>234</v>
      </c>
      <c r="HW5" t="s">
        <v>234</v>
      </c>
      <c r="HX5" t="s">
        <v>234</v>
      </c>
      <c r="HY5" t="s">
        <v>234</v>
      </c>
    </row>
    <row r="6" spans="1:233" x14ac:dyDescent="0.25">
      <c r="A6" t="s">
        <v>354</v>
      </c>
      <c r="B6" t="s">
        <v>234</v>
      </c>
      <c r="C6" t="s">
        <v>234</v>
      </c>
      <c r="D6" t="s">
        <v>235</v>
      </c>
      <c r="E6" t="s">
        <v>355</v>
      </c>
      <c r="F6" t="s">
        <v>308</v>
      </c>
      <c r="G6" t="s">
        <v>234</v>
      </c>
      <c r="H6" t="s">
        <v>309</v>
      </c>
      <c r="I6" t="s">
        <v>356</v>
      </c>
      <c r="J6" t="s">
        <v>311</v>
      </c>
      <c r="K6" t="s">
        <v>241</v>
      </c>
      <c r="L6" t="s">
        <v>242</v>
      </c>
      <c r="M6" t="s">
        <v>243</v>
      </c>
      <c r="N6" t="s">
        <v>312</v>
      </c>
      <c r="O6" t="s">
        <v>234</v>
      </c>
      <c r="P6" t="s">
        <v>357</v>
      </c>
      <c r="Q6" t="s">
        <v>358</v>
      </c>
      <c r="R6" t="s">
        <v>234</v>
      </c>
      <c r="S6" t="s">
        <v>234</v>
      </c>
      <c r="T6" t="s">
        <v>359</v>
      </c>
      <c r="U6" t="s">
        <v>360</v>
      </c>
      <c r="V6" t="s">
        <v>317</v>
      </c>
      <c r="W6" t="s">
        <v>318</v>
      </c>
      <c r="X6" t="s">
        <v>250</v>
      </c>
      <c r="Y6" t="s">
        <v>251</v>
      </c>
      <c r="Z6" t="s">
        <v>234</v>
      </c>
      <c r="AA6" t="s">
        <v>234</v>
      </c>
      <c r="AB6" t="s">
        <v>234</v>
      </c>
      <c r="AC6" t="s">
        <v>234</v>
      </c>
      <c r="AD6" t="s">
        <v>361</v>
      </c>
      <c r="AE6" t="s">
        <v>234</v>
      </c>
      <c r="AF6" t="s">
        <v>362</v>
      </c>
      <c r="AG6" t="s">
        <v>234</v>
      </c>
      <c r="AH6" t="s">
        <v>234</v>
      </c>
      <c r="AI6" t="s">
        <v>321</v>
      </c>
      <c r="AJ6" t="s">
        <v>242</v>
      </c>
      <c r="AK6" t="s">
        <v>322</v>
      </c>
      <c r="AL6" t="s">
        <v>363</v>
      </c>
      <c r="AM6" t="s">
        <v>234</v>
      </c>
      <c r="AN6" t="s">
        <v>364</v>
      </c>
      <c r="AO6" t="s">
        <v>325</v>
      </c>
      <c r="AP6" t="s">
        <v>312</v>
      </c>
      <c r="AQ6" t="s">
        <v>312</v>
      </c>
      <c r="AR6" t="s">
        <v>309</v>
      </c>
      <c r="AS6" t="s">
        <v>308</v>
      </c>
      <c r="AT6" t="s">
        <v>258</v>
      </c>
      <c r="AU6" t="s">
        <v>234</v>
      </c>
      <c r="AV6" t="s">
        <v>234</v>
      </c>
      <c r="AW6" t="s">
        <v>234</v>
      </c>
      <c r="AX6" t="s">
        <v>234</v>
      </c>
      <c r="AY6" t="s">
        <v>234</v>
      </c>
      <c r="AZ6" t="s">
        <v>234</v>
      </c>
      <c r="BA6" t="s">
        <v>234</v>
      </c>
      <c r="BB6" t="s">
        <v>234</v>
      </c>
      <c r="BC6" t="s">
        <v>259</v>
      </c>
      <c r="BD6" t="s">
        <v>250</v>
      </c>
      <c r="BE6" t="s">
        <v>251</v>
      </c>
      <c r="BF6" t="s">
        <v>234</v>
      </c>
      <c r="BG6" t="s">
        <v>234</v>
      </c>
      <c r="BH6" t="s">
        <v>260</v>
      </c>
      <c r="BI6" t="s">
        <v>234</v>
      </c>
      <c r="BJ6" t="s">
        <v>234</v>
      </c>
      <c r="BK6" t="s">
        <v>234</v>
      </c>
      <c r="BL6" t="s">
        <v>365</v>
      </c>
      <c r="BM6" t="s">
        <v>366</v>
      </c>
      <c r="BN6" t="s">
        <v>263</v>
      </c>
      <c r="BO6" t="s">
        <v>234</v>
      </c>
      <c r="BP6" t="s">
        <v>264</v>
      </c>
      <c r="BQ6" t="s">
        <v>250</v>
      </c>
      <c r="BR6" t="s">
        <v>251</v>
      </c>
      <c r="BS6" t="s">
        <v>234</v>
      </c>
      <c r="BT6" t="s">
        <v>234</v>
      </c>
      <c r="BU6" t="s">
        <v>234</v>
      </c>
      <c r="BV6" t="s">
        <v>367</v>
      </c>
      <c r="BW6" t="s">
        <v>368</v>
      </c>
      <c r="BX6" t="s">
        <v>330</v>
      </c>
      <c r="BY6" t="s">
        <v>369</v>
      </c>
      <c r="BZ6" t="s">
        <v>370</v>
      </c>
      <c r="CA6" t="s">
        <v>270</v>
      </c>
      <c r="CB6" t="s">
        <v>234</v>
      </c>
      <c r="CC6" t="s">
        <v>234</v>
      </c>
      <c r="CD6" t="s">
        <v>234</v>
      </c>
      <c r="CE6" t="s">
        <v>234</v>
      </c>
      <c r="CF6" t="s">
        <v>234</v>
      </c>
      <c r="CG6" t="s">
        <v>234</v>
      </c>
      <c r="CH6" t="s">
        <v>234</v>
      </c>
      <c r="CI6" t="s">
        <v>234</v>
      </c>
      <c r="CJ6" t="s">
        <v>234</v>
      </c>
      <c r="CK6" t="s">
        <v>234</v>
      </c>
      <c r="CL6" t="s">
        <v>234</v>
      </c>
      <c r="CM6" t="s">
        <v>234</v>
      </c>
      <c r="CN6" t="s">
        <v>234</v>
      </c>
      <c r="CO6" t="s">
        <v>234</v>
      </c>
      <c r="CP6" t="s">
        <v>234</v>
      </c>
      <c r="CQ6" t="s">
        <v>234</v>
      </c>
      <c r="CR6" t="s">
        <v>234</v>
      </c>
      <c r="CS6" t="s">
        <v>234</v>
      </c>
      <c r="CT6" t="s">
        <v>234</v>
      </c>
      <c r="CU6" t="s">
        <v>234</v>
      </c>
      <c r="CV6" t="s">
        <v>234</v>
      </c>
      <c r="CW6" t="s">
        <v>234</v>
      </c>
      <c r="CX6" t="s">
        <v>234</v>
      </c>
      <c r="CY6" t="s">
        <v>234</v>
      </c>
      <c r="CZ6" t="s">
        <v>234</v>
      </c>
      <c r="DA6" t="s">
        <v>234</v>
      </c>
      <c r="DB6" t="s">
        <v>234</v>
      </c>
      <c r="DC6" t="s">
        <v>234</v>
      </c>
      <c r="DD6" t="s">
        <v>234</v>
      </c>
      <c r="DE6" t="s">
        <v>234</v>
      </c>
      <c r="DF6" t="s">
        <v>234</v>
      </c>
      <c r="DG6" t="s">
        <v>234</v>
      </c>
      <c r="DH6" t="s">
        <v>234</v>
      </c>
      <c r="DI6" t="s">
        <v>234</v>
      </c>
      <c r="DJ6" t="s">
        <v>234</v>
      </c>
      <c r="DK6" t="s">
        <v>234</v>
      </c>
      <c r="DL6" t="s">
        <v>234</v>
      </c>
      <c r="DM6" t="s">
        <v>234</v>
      </c>
      <c r="DN6" t="s">
        <v>234</v>
      </c>
      <c r="DO6" t="s">
        <v>234</v>
      </c>
      <c r="DP6" t="s">
        <v>234</v>
      </c>
      <c r="DQ6" t="s">
        <v>259</v>
      </c>
      <c r="DR6" t="s">
        <v>264</v>
      </c>
      <c r="DS6" t="s">
        <v>234</v>
      </c>
      <c r="DT6" t="s">
        <v>271</v>
      </c>
      <c r="DU6" t="s">
        <v>234</v>
      </c>
      <c r="DV6" t="s">
        <v>371</v>
      </c>
      <c r="DW6" t="s">
        <v>234</v>
      </c>
      <c r="DX6" t="s">
        <v>234</v>
      </c>
      <c r="DY6" t="s">
        <v>234</v>
      </c>
      <c r="DZ6" t="s">
        <v>234</v>
      </c>
      <c r="EA6" t="s">
        <v>234</v>
      </c>
      <c r="EB6" t="s">
        <v>234</v>
      </c>
      <c r="EC6" t="s">
        <v>234</v>
      </c>
      <c r="ED6" t="s">
        <v>234</v>
      </c>
      <c r="EE6" t="s">
        <v>234</v>
      </c>
      <c r="EF6" t="s">
        <v>234</v>
      </c>
      <c r="EG6" t="s">
        <v>234</v>
      </c>
      <c r="EH6" t="s">
        <v>234</v>
      </c>
      <c r="EI6" t="s">
        <v>234</v>
      </c>
      <c r="EJ6" t="s">
        <v>234</v>
      </c>
      <c r="EK6" t="s">
        <v>234</v>
      </c>
      <c r="EL6" t="s">
        <v>234</v>
      </c>
      <c r="EM6" t="s">
        <v>234</v>
      </c>
      <c r="EN6" t="s">
        <v>234</v>
      </c>
      <c r="EO6" t="s">
        <v>234</v>
      </c>
      <c r="EP6" t="s">
        <v>234</v>
      </c>
      <c r="EQ6" t="s">
        <v>234</v>
      </c>
      <c r="ER6" t="s">
        <v>234</v>
      </c>
      <c r="ES6" t="s">
        <v>234</v>
      </c>
      <c r="ET6" t="s">
        <v>234</v>
      </c>
      <c r="EU6" t="s">
        <v>234</v>
      </c>
      <c r="EV6" t="s">
        <v>234</v>
      </c>
      <c r="EW6" t="s">
        <v>234</v>
      </c>
      <c r="EX6" t="s">
        <v>234</v>
      </c>
      <c r="EY6" t="s">
        <v>234</v>
      </c>
      <c r="EZ6" t="s">
        <v>234</v>
      </c>
      <c r="FA6" t="s">
        <v>234</v>
      </c>
      <c r="FB6" t="s">
        <v>234</v>
      </c>
      <c r="FC6" t="s">
        <v>234</v>
      </c>
      <c r="FD6" t="s">
        <v>234</v>
      </c>
      <c r="FE6" t="s">
        <v>234</v>
      </c>
      <c r="FF6" t="s">
        <v>234</v>
      </c>
      <c r="FG6" t="s">
        <v>234</v>
      </c>
      <c r="FH6" t="s">
        <v>234</v>
      </c>
      <c r="FI6" t="s">
        <v>234</v>
      </c>
      <c r="FJ6" t="s">
        <v>234</v>
      </c>
      <c r="FK6" t="s">
        <v>234</v>
      </c>
      <c r="FL6" t="s">
        <v>234</v>
      </c>
      <c r="FM6" t="s">
        <v>234</v>
      </c>
      <c r="FN6" t="s">
        <v>234</v>
      </c>
      <c r="FO6" t="s">
        <v>234</v>
      </c>
      <c r="FP6" t="s">
        <v>234</v>
      </c>
      <c r="FQ6" t="s">
        <v>234</v>
      </c>
      <c r="FR6" t="s">
        <v>234</v>
      </c>
      <c r="FS6" t="s">
        <v>234</v>
      </c>
      <c r="FT6" t="s">
        <v>234</v>
      </c>
      <c r="FU6" t="s">
        <v>234</v>
      </c>
      <c r="FV6" t="s">
        <v>234</v>
      </c>
      <c r="FW6" t="s">
        <v>234</v>
      </c>
      <c r="FX6" t="s">
        <v>234</v>
      </c>
      <c r="FY6" t="s">
        <v>234</v>
      </c>
      <c r="FZ6" t="s">
        <v>234</v>
      </c>
      <c r="GA6" t="s">
        <v>234</v>
      </c>
      <c r="GB6" t="s">
        <v>234</v>
      </c>
      <c r="GC6" t="s">
        <v>234</v>
      </c>
      <c r="GD6" t="s">
        <v>234</v>
      </c>
      <c r="GE6" t="s">
        <v>234</v>
      </c>
      <c r="GF6" t="s">
        <v>234</v>
      </c>
      <c r="GG6" t="s">
        <v>234</v>
      </c>
      <c r="GH6" t="s">
        <v>234</v>
      </c>
      <c r="GI6" t="s">
        <v>234</v>
      </c>
      <c r="GJ6" t="s">
        <v>234</v>
      </c>
      <c r="GK6" t="s">
        <v>234</v>
      </c>
      <c r="GL6" t="s">
        <v>234</v>
      </c>
      <c r="GM6" t="s">
        <v>234</v>
      </c>
      <c r="GN6" t="s">
        <v>234</v>
      </c>
      <c r="GO6" t="s">
        <v>234</v>
      </c>
      <c r="GP6" t="s">
        <v>234</v>
      </c>
      <c r="GQ6" t="s">
        <v>234</v>
      </c>
      <c r="GR6" t="s">
        <v>234</v>
      </c>
      <c r="GS6" t="s">
        <v>234</v>
      </c>
      <c r="GT6" t="s">
        <v>234</v>
      </c>
      <c r="GU6" t="s">
        <v>234</v>
      </c>
      <c r="GV6" t="s">
        <v>234</v>
      </c>
      <c r="GW6" t="s">
        <v>234</v>
      </c>
      <c r="GX6" t="s">
        <v>234</v>
      </c>
      <c r="GY6" t="s">
        <v>372</v>
      </c>
      <c r="GZ6" t="s">
        <v>234</v>
      </c>
      <c r="HA6" t="s">
        <v>274</v>
      </c>
      <c r="HB6" t="s">
        <v>275</v>
      </c>
      <c r="HC6" t="s">
        <v>234</v>
      </c>
      <c r="HD6" t="s">
        <v>322</v>
      </c>
      <c r="HE6" t="s">
        <v>335</v>
      </c>
      <c r="HF6" t="s">
        <v>234</v>
      </c>
      <c r="HG6" t="s">
        <v>234</v>
      </c>
      <c r="HH6" t="s">
        <v>234</v>
      </c>
      <c r="HI6" t="s">
        <v>280</v>
      </c>
      <c r="HJ6" t="s">
        <v>234</v>
      </c>
      <c r="HK6" t="s">
        <v>234</v>
      </c>
      <c r="HL6" t="s">
        <v>336</v>
      </c>
      <c r="HM6" t="s">
        <v>234</v>
      </c>
      <c r="HN6" t="s">
        <v>234</v>
      </c>
      <c r="HO6" t="s">
        <v>234</v>
      </c>
      <c r="HP6" t="s">
        <v>284</v>
      </c>
      <c r="HQ6" t="s">
        <v>234</v>
      </c>
      <c r="HR6" t="s">
        <v>234</v>
      </c>
      <c r="HS6" t="s">
        <v>285</v>
      </c>
      <c r="HT6" t="s">
        <v>274</v>
      </c>
      <c r="HU6" t="s">
        <v>234</v>
      </c>
      <c r="HV6" t="s">
        <v>234</v>
      </c>
      <c r="HW6" t="s">
        <v>234</v>
      </c>
      <c r="HX6" t="s">
        <v>234</v>
      </c>
      <c r="HY6" t="s">
        <v>234</v>
      </c>
    </row>
    <row r="7" spans="1:233" x14ac:dyDescent="0.25">
      <c r="A7" t="s">
        <v>373</v>
      </c>
      <c r="B7" t="s">
        <v>234</v>
      </c>
      <c r="C7" t="s">
        <v>234</v>
      </c>
      <c r="D7" t="s">
        <v>235</v>
      </c>
      <c r="E7" t="s">
        <v>338</v>
      </c>
      <c r="F7" t="s">
        <v>237</v>
      </c>
      <c r="G7" t="s">
        <v>234</v>
      </c>
      <c r="H7" t="s">
        <v>238</v>
      </c>
      <c r="I7" t="s">
        <v>374</v>
      </c>
      <c r="J7" t="s">
        <v>240</v>
      </c>
      <c r="K7" t="s">
        <v>241</v>
      </c>
      <c r="L7" t="s">
        <v>242</v>
      </c>
      <c r="M7" t="s">
        <v>243</v>
      </c>
      <c r="N7" t="s">
        <v>244</v>
      </c>
      <c r="O7" t="s">
        <v>234</v>
      </c>
      <c r="P7" t="s">
        <v>375</v>
      </c>
      <c r="Q7" t="s">
        <v>376</v>
      </c>
      <c r="R7" t="s">
        <v>234</v>
      </c>
      <c r="S7" t="s">
        <v>234</v>
      </c>
      <c r="T7" t="s">
        <v>377</v>
      </c>
      <c r="U7" t="s">
        <v>378</v>
      </c>
      <c r="V7" t="s">
        <v>234</v>
      </c>
      <c r="W7" t="s">
        <v>318</v>
      </c>
      <c r="X7" t="s">
        <v>250</v>
      </c>
      <c r="Y7" t="s">
        <v>251</v>
      </c>
      <c r="Z7" t="s">
        <v>234</v>
      </c>
      <c r="AA7" t="s">
        <v>234</v>
      </c>
      <c r="AB7" t="s">
        <v>234</v>
      </c>
      <c r="AC7" t="s">
        <v>234</v>
      </c>
      <c r="AD7" t="s">
        <v>379</v>
      </c>
      <c r="AE7" t="s">
        <v>234</v>
      </c>
      <c r="AF7" t="s">
        <v>380</v>
      </c>
      <c r="AG7" t="s">
        <v>234</v>
      </c>
      <c r="AH7" t="s">
        <v>234</v>
      </c>
      <c r="AI7" t="s">
        <v>254</v>
      </c>
      <c r="AJ7" t="s">
        <v>242</v>
      </c>
      <c r="AK7" t="s">
        <v>238</v>
      </c>
      <c r="AL7" t="s">
        <v>381</v>
      </c>
      <c r="AM7" t="s">
        <v>234</v>
      </c>
      <c r="AN7" t="s">
        <v>382</v>
      </c>
      <c r="AO7" t="s">
        <v>257</v>
      </c>
      <c r="AP7" t="s">
        <v>244</v>
      </c>
      <c r="AQ7" t="s">
        <v>244</v>
      </c>
      <c r="AR7" t="s">
        <v>238</v>
      </c>
      <c r="AS7" t="s">
        <v>237</v>
      </c>
      <c r="AT7" t="s">
        <v>258</v>
      </c>
      <c r="AU7" t="s">
        <v>234</v>
      </c>
      <c r="AV7" t="s">
        <v>234</v>
      </c>
      <c r="AW7" t="s">
        <v>234</v>
      </c>
      <c r="AX7" t="s">
        <v>234</v>
      </c>
      <c r="AY7" t="s">
        <v>234</v>
      </c>
      <c r="AZ7" t="s">
        <v>234</v>
      </c>
      <c r="BA7" t="s">
        <v>234</v>
      </c>
      <c r="BB7" t="s">
        <v>234</v>
      </c>
      <c r="BC7" t="s">
        <v>259</v>
      </c>
      <c r="BD7" t="s">
        <v>250</v>
      </c>
      <c r="BE7" t="s">
        <v>251</v>
      </c>
      <c r="BF7" t="s">
        <v>234</v>
      </c>
      <c r="BG7" t="s">
        <v>234</v>
      </c>
      <c r="BH7" t="s">
        <v>260</v>
      </c>
      <c r="BI7" t="s">
        <v>234</v>
      </c>
      <c r="BJ7" t="s">
        <v>234</v>
      </c>
      <c r="BK7" t="s">
        <v>234</v>
      </c>
      <c r="BL7" t="s">
        <v>383</v>
      </c>
      <c r="BM7" t="s">
        <v>384</v>
      </c>
      <c r="BN7" t="s">
        <v>263</v>
      </c>
      <c r="BO7" t="s">
        <v>234</v>
      </c>
      <c r="BP7" t="s">
        <v>264</v>
      </c>
      <c r="BQ7" t="s">
        <v>250</v>
      </c>
      <c r="BR7" t="s">
        <v>251</v>
      </c>
      <c r="BS7" t="s">
        <v>234</v>
      </c>
      <c r="BT7" t="s">
        <v>234</v>
      </c>
      <c r="BU7" t="s">
        <v>234</v>
      </c>
      <c r="BV7" t="s">
        <v>265</v>
      </c>
      <c r="BW7" t="s">
        <v>299</v>
      </c>
      <c r="BX7" t="s">
        <v>385</v>
      </c>
      <c r="BY7" t="s">
        <v>386</v>
      </c>
      <c r="BZ7" t="s">
        <v>387</v>
      </c>
      <c r="CA7" t="s">
        <v>270</v>
      </c>
      <c r="CB7" t="s">
        <v>234</v>
      </c>
      <c r="CC7" t="s">
        <v>234</v>
      </c>
      <c r="CD7" t="s">
        <v>234</v>
      </c>
      <c r="CE7" t="s">
        <v>234</v>
      </c>
      <c r="CF7" t="s">
        <v>234</v>
      </c>
      <c r="CG7" t="s">
        <v>234</v>
      </c>
      <c r="CH7" t="s">
        <v>234</v>
      </c>
      <c r="CI7" t="s">
        <v>234</v>
      </c>
      <c r="CJ7" t="s">
        <v>234</v>
      </c>
      <c r="CK7" t="s">
        <v>234</v>
      </c>
      <c r="CL7" t="s">
        <v>234</v>
      </c>
      <c r="CM7" t="s">
        <v>234</v>
      </c>
      <c r="CN7" t="s">
        <v>234</v>
      </c>
      <c r="CO7" t="s">
        <v>234</v>
      </c>
      <c r="CP7" t="s">
        <v>234</v>
      </c>
      <c r="CQ7" t="s">
        <v>234</v>
      </c>
      <c r="CR7" t="s">
        <v>234</v>
      </c>
      <c r="CS7" t="s">
        <v>234</v>
      </c>
      <c r="CT7" t="s">
        <v>234</v>
      </c>
      <c r="CU7" t="s">
        <v>234</v>
      </c>
      <c r="CV7" t="s">
        <v>234</v>
      </c>
      <c r="CW7" t="s">
        <v>234</v>
      </c>
      <c r="CX7" t="s">
        <v>234</v>
      </c>
      <c r="CY7" t="s">
        <v>234</v>
      </c>
      <c r="CZ7" t="s">
        <v>234</v>
      </c>
      <c r="DA7" t="s">
        <v>234</v>
      </c>
      <c r="DB7" t="s">
        <v>234</v>
      </c>
      <c r="DC7" t="s">
        <v>234</v>
      </c>
      <c r="DD7" t="s">
        <v>234</v>
      </c>
      <c r="DE7" t="s">
        <v>234</v>
      </c>
      <c r="DF7" t="s">
        <v>234</v>
      </c>
      <c r="DG7" t="s">
        <v>234</v>
      </c>
      <c r="DH7" t="s">
        <v>234</v>
      </c>
      <c r="DI7" t="s">
        <v>234</v>
      </c>
      <c r="DJ7" t="s">
        <v>234</v>
      </c>
      <c r="DK7" t="s">
        <v>234</v>
      </c>
      <c r="DL7" t="s">
        <v>234</v>
      </c>
      <c r="DM7" t="s">
        <v>234</v>
      </c>
      <c r="DN7" t="s">
        <v>234</v>
      </c>
      <c r="DO7" t="s">
        <v>234</v>
      </c>
      <c r="DP7" t="s">
        <v>234</v>
      </c>
      <c r="DQ7" t="s">
        <v>259</v>
      </c>
      <c r="DR7" t="s">
        <v>264</v>
      </c>
      <c r="DS7" t="s">
        <v>234</v>
      </c>
      <c r="DT7" t="s">
        <v>271</v>
      </c>
      <c r="DU7" t="s">
        <v>234</v>
      </c>
      <c r="DV7" t="s">
        <v>303</v>
      </c>
      <c r="DW7" t="s">
        <v>234</v>
      </c>
      <c r="DX7" t="s">
        <v>234</v>
      </c>
      <c r="DY7" t="s">
        <v>234</v>
      </c>
      <c r="DZ7" t="s">
        <v>234</v>
      </c>
      <c r="EA7" t="s">
        <v>234</v>
      </c>
      <c r="EB7" t="s">
        <v>234</v>
      </c>
      <c r="EC7" t="s">
        <v>234</v>
      </c>
      <c r="ED7" t="s">
        <v>234</v>
      </c>
      <c r="EE7" t="s">
        <v>234</v>
      </c>
      <c r="EF7" t="s">
        <v>234</v>
      </c>
      <c r="EG7" t="s">
        <v>234</v>
      </c>
      <c r="EH7" t="s">
        <v>234</v>
      </c>
      <c r="EI7" t="s">
        <v>234</v>
      </c>
      <c r="EJ7" t="s">
        <v>234</v>
      </c>
      <c r="EK7" t="s">
        <v>234</v>
      </c>
      <c r="EL7" t="s">
        <v>234</v>
      </c>
      <c r="EM7" t="s">
        <v>234</v>
      </c>
      <c r="EN7" t="s">
        <v>234</v>
      </c>
      <c r="EO7" t="s">
        <v>234</v>
      </c>
      <c r="EP7" t="s">
        <v>234</v>
      </c>
      <c r="EQ7" t="s">
        <v>234</v>
      </c>
      <c r="ER7" t="s">
        <v>234</v>
      </c>
      <c r="ES7" t="s">
        <v>234</v>
      </c>
      <c r="ET7" t="s">
        <v>234</v>
      </c>
      <c r="EU7" t="s">
        <v>234</v>
      </c>
      <c r="EV7" t="s">
        <v>234</v>
      </c>
      <c r="EW7" t="s">
        <v>234</v>
      </c>
      <c r="EX7" t="s">
        <v>234</v>
      </c>
      <c r="EY7" t="s">
        <v>234</v>
      </c>
      <c r="EZ7" t="s">
        <v>234</v>
      </c>
      <c r="FA7" t="s">
        <v>234</v>
      </c>
      <c r="FB7" t="s">
        <v>234</v>
      </c>
      <c r="FC7" t="s">
        <v>234</v>
      </c>
      <c r="FD7" t="s">
        <v>234</v>
      </c>
      <c r="FE7" t="s">
        <v>234</v>
      </c>
      <c r="FF7" t="s">
        <v>234</v>
      </c>
      <c r="FG7" t="s">
        <v>234</v>
      </c>
      <c r="FH7" t="s">
        <v>234</v>
      </c>
      <c r="FI7" t="s">
        <v>234</v>
      </c>
      <c r="FJ7" t="s">
        <v>234</v>
      </c>
      <c r="FK7" t="s">
        <v>234</v>
      </c>
      <c r="FL7" t="s">
        <v>234</v>
      </c>
      <c r="FM7" t="s">
        <v>234</v>
      </c>
      <c r="FN7" t="s">
        <v>234</v>
      </c>
      <c r="FO7" t="s">
        <v>234</v>
      </c>
      <c r="FP7" t="s">
        <v>234</v>
      </c>
      <c r="FQ7" t="s">
        <v>234</v>
      </c>
      <c r="FR7" t="s">
        <v>234</v>
      </c>
      <c r="FS7" t="s">
        <v>234</v>
      </c>
      <c r="FT7" t="s">
        <v>234</v>
      </c>
      <c r="FU7" t="s">
        <v>234</v>
      </c>
      <c r="FV7" t="s">
        <v>234</v>
      </c>
      <c r="FW7" t="s">
        <v>234</v>
      </c>
      <c r="FX7" t="s">
        <v>234</v>
      </c>
      <c r="FY7" t="s">
        <v>234</v>
      </c>
      <c r="FZ7" t="s">
        <v>234</v>
      </c>
      <c r="GA7" t="s">
        <v>234</v>
      </c>
      <c r="GB7" t="s">
        <v>234</v>
      </c>
      <c r="GC7" t="s">
        <v>234</v>
      </c>
      <c r="GD7" t="s">
        <v>234</v>
      </c>
      <c r="GE7" t="s">
        <v>234</v>
      </c>
      <c r="GF7" t="s">
        <v>234</v>
      </c>
      <c r="GG7" t="s">
        <v>234</v>
      </c>
      <c r="GH7" t="s">
        <v>234</v>
      </c>
      <c r="GI7" t="s">
        <v>234</v>
      </c>
      <c r="GJ7" t="s">
        <v>234</v>
      </c>
      <c r="GK7" t="s">
        <v>234</v>
      </c>
      <c r="GL7" t="s">
        <v>234</v>
      </c>
      <c r="GM7" t="s">
        <v>234</v>
      </c>
      <c r="GN7" t="s">
        <v>234</v>
      </c>
      <c r="GO7" t="s">
        <v>234</v>
      </c>
      <c r="GP7" t="s">
        <v>234</v>
      </c>
      <c r="GQ7" t="s">
        <v>234</v>
      </c>
      <c r="GR7" t="s">
        <v>234</v>
      </c>
      <c r="GS7" t="s">
        <v>234</v>
      </c>
      <c r="GT7" t="s">
        <v>234</v>
      </c>
      <c r="GU7" t="s">
        <v>234</v>
      </c>
      <c r="GV7" t="s">
        <v>234</v>
      </c>
      <c r="GW7" t="s">
        <v>234</v>
      </c>
      <c r="GX7" t="s">
        <v>234</v>
      </c>
      <c r="GY7" t="s">
        <v>273</v>
      </c>
      <c r="GZ7" t="s">
        <v>234</v>
      </c>
      <c r="HA7" t="s">
        <v>274</v>
      </c>
      <c r="HB7" t="s">
        <v>275</v>
      </c>
      <c r="HC7" t="s">
        <v>234</v>
      </c>
      <c r="HD7" t="s">
        <v>276</v>
      </c>
      <c r="HE7" t="s">
        <v>277</v>
      </c>
      <c r="HF7" t="s">
        <v>335</v>
      </c>
      <c r="HG7" t="s">
        <v>234</v>
      </c>
      <c r="HH7" t="s">
        <v>279</v>
      </c>
      <c r="HI7" t="s">
        <v>280</v>
      </c>
      <c r="HJ7" t="s">
        <v>234</v>
      </c>
      <c r="HK7" t="s">
        <v>234</v>
      </c>
      <c r="HL7" t="s">
        <v>281</v>
      </c>
      <c r="HM7" t="s">
        <v>336</v>
      </c>
      <c r="HN7" t="s">
        <v>234</v>
      </c>
      <c r="HO7" t="s">
        <v>283</v>
      </c>
      <c r="HP7" t="s">
        <v>284</v>
      </c>
      <c r="HQ7" t="s">
        <v>234</v>
      </c>
      <c r="HR7" t="s">
        <v>234</v>
      </c>
      <c r="HS7" t="s">
        <v>285</v>
      </c>
      <c r="HT7" t="s">
        <v>274</v>
      </c>
      <c r="HU7" t="s">
        <v>234</v>
      </c>
      <c r="HV7" t="s">
        <v>234</v>
      </c>
      <c r="HW7" t="s">
        <v>234</v>
      </c>
      <c r="HX7" t="s">
        <v>234</v>
      </c>
      <c r="HY7" t="s">
        <v>234</v>
      </c>
    </row>
    <row r="8" spans="1:233" x14ac:dyDescent="0.25">
      <c r="A8" t="s">
        <v>388</v>
      </c>
      <c r="B8" t="s">
        <v>234</v>
      </c>
      <c r="C8" t="s">
        <v>234</v>
      </c>
      <c r="D8" t="s">
        <v>235</v>
      </c>
      <c r="E8" t="s">
        <v>389</v>
      </c>
      <c r="F8" t="s">
        <v>308</v>
      </c>
      <c r="G8" t="s">
        <v>234</v>
      </c>
      <c r="H8" t="s">
        <v>309</v>
      </c>
      <c r="I8" t="s">
        <v>390</v>
      </c>
      <c r="J8" t="s">
        <v>240</v>
      </c>
      <c r="K8" t="s">
        <v>241</v>
      </c>
      <c r="L8" t="s">
        <v>242</v>
      </c>
      <c r="M8" t="s">
        <v>243</v>
      </c>
      <c r="N8" t="s">
        <v>244</v>
      </c>
      <c r="O8" t="s">
        <v>234</v>
      </c>
      <c r="P8" t="s">
        <v>391</v>
      </c>
      <c r="Q8" t="s">
        <v>392</v>
      </c>
      <c r="R8" t="s">
        <v>234</v>
      </c>
      <c r="S8" t="s">
        <v>234</v>
      </c>
      <c r="T8" t="s">
        <v>393</v>
      </c>
      <c r="U8" t="s">
        <v>394</v>
      </c>
      <c r="V8" t="s">
        <v>317</v>
      </c>
      <c r="W8" t="s">
        <v>318</v>
      </c>
      <c r="X8" t="s">
        <v>250</v>
      </c>
      <c r="Y8" t="s">
        <v>251</v>
      </c>
      <c r="Z8" t="s">
        <v>234</v>
      </c>
      <c r="AA8" t="s">
        <v>234</v>
      </c>
      <c r="AB8" t="s">
        <v>234</v>
      </c>
      <c r="AC8" t="s">
        <v>234</v>
      </c>
      <c r="AD8" t="s">
        <v>319</v>
      </c>
      <c r="AE8" t="s">
        <v>234</v>
      </c>
      <c r="AF8" t="s">
        <v>395</v>
      </c>
      <c r="AG8" t="s">
        <v>234</v>
      </c>
      <c r="AH8" t="s">
        <v>234</v>
      </c>
      <c r="AI8" t="s">
        <v>321</v>
      </c>
      <c r="AJ8" t="s">
        <v>242</v>
      </c>
      <c r="AK8" t="s">
        <v>322</v>
      </c>
      <c r="AL8" t="s">
        <v>396</v>
      </c>
      <c r="AM8" t="s">
        <v>234</v>
      </c>
      <c r="AN8" t="s">
        <v>397</v>
      </c>
      <c r="AO8" t="s">
        <v>325</v>
      </c>
      <c r="AP8" t="s">
        <v>244</v>
      </c>
      <c r="AQ8" t="s">
        <v>244</v>
      </c>
      <c r="AR8" t="s">
        <v>309</v>
      </c>
      <c r="AS8" t="s">
        <v>308</v>
      </c>
      <c r="AT8" t="s">
        <v>258</v>
      </c>
      <c r="AU8" t="s">
        <v>234</v>
      </c>
      <c r="AV8" t="s">
        <v>234</v>
      </c>
      <c r="AW8" t="s">
        <v>234</v>
      </c>
      <c r="AX8" t="s">
        <v>234</v>
      </c>
      <c r="AY8" t="s">
        <v>234</v>
      </c>
      <c r="AZ8" t="s">
        <v>234</v>
      </c>
      <c r="BA8" t="s">
        <v>234</v>
      </c>
      <c r="BB8" t="s">
        <v>234</v>
      </c>
      <c r="BC8" t="s">
        <v>259</v>
      </c>
      <c r="BD8" t="s">
        <v>250</v>
      </c>
      <c r="BE8" t="s">
        <v>251</v>
      </c>
      <c r="BF8" t="s">
        <v>234</v>
      </c>
      <c r="BG8" t="s">
        <v>234</v>
      </c>
      <c r="BH8" t="s">
        <v>260</v>
      </c>
      <c r="BI8" t="s">
        <v>234</v>
      </c>
      <c r="BJ8" t="s">
        <v>234</v>
      </c>
      <c r="BK8" t="s">
        <v>234</v>
      </c>
      <c r="BL8" t="s">
        <v>398</v>
      </c>
      <c r="BM8" t="s">
        <v>399</v>
      </c>
      <c r="BN8" t="s">
        <v>263</v>
      </c>
      <c r="BO8" t="s">
        <v>234</v>
      </c>
      <c r="BP8" t="s">
        <v>264</v>
      </c>
      <c r="BQ8" t="s">
        <v>250</v>
      </c>
      <c r="BR8" t="s">
        <v>251</v>
      </c>
      <c r="BS8" t="s">
        <v>234</v>
      </c>
      <c r="BT8" t="s">
        <v>234</v>
      </c>
      <c r="BU8" t="s">
        <v>234</v>
      </c>
      <c r="BV8" t="s">
        <v>367</v>
      </c>
      <c r="BW8" t="s">
        <v>400</v>
      </c>
      <c r="BX8" t="s">
        <v>401</v>
      </c>
      <c r="BY8" t="s">
        <v>402</v>
      </c>
      <c r="BZ8" t="s">
        <v>403</v>
      </c>
      <c r="CA8" t="s">
        <v>270</v>
      </c>
      <c r="CB8" t="s">
        <v>234</v>
      </c>
      <c r="CC8" t="s">
        <v>234</v>
      </c>
      <c r="CD8" t="s">
        <v>234</v>
      </c>
      <c r="CE8" t="s">
        <v>234</v>
      </c>
      <c r="CF8" t="s">
        <v>234</v>
      </c>
      <c r="CG8" t="s">
        <v>234</v>
      </c>
      <c r="CH8" t="s">
        <v>234</v>
      </c>
      <c r="CI8" t="s">
        <v>234</v>
      </c>
      <c r="CJ8" t="s">
        <v>234</v>
      </c>
      <c r="CK8" t="s">
        <v>234</v>
      </c>
      <c r="CL8" t="s">
        <v>234</v>
      </c>
      <c r="CM8" t="s">
        <v>234</v>
      </c>
      <c r="CN8" t="s">
        <v>234</v>
      </c>
      <c r="CO8" t="s">
        <v>234</v>
      </c>
      <c r="CP8" t="s">
        <v>234</v>
      </c>
      <c r="CQ8" t="s">
        <v>234</v>
      </c>
      <c r="CR8" t="s">
        <v>234</v>
      </c>
      <c r="CS8" t="s">
        <v>234</v>
      </c>
      <c r="CT8" t="s">
        <v>234</v>
      </c>
      <c r="CU8" t="s">
        <v>234</v>
      </c>
      <c r="CV8" t="s">
        <v>234</v>
      </c>
      <c r="CW8" t="s">
        <v>234</v>
      </c>
      <c r="CX8" t="s">
        <v>234</v>
      </c>
      <c r="CY8" t="s">
        <v>234</v>
      </c>
      <c r="CZ8" t="s">
        <v>234</v>
      </c>
      <c r="DA8" t="s">
        <v>234</v>
      </c>
      <c r="DB8" t="s">
        <v>234</v>
      </c>
      <c r="DC8" t="s">
        <v>234</v>
      </c>
      <c r="DD8" t="s">
        <v>234</v>
      </c>
      <c r="DE8" t="s">
        <v>234</v>
      </c>
      <c r="DF8" t="s">
        <v>234</v>
      </c>
      <c r="DG8" t="s">
        <v>234</v>
      </c>
      <c r="DH8" t="s">
        <v>234</v>
      </c>
      <c r="DI8" t="s">
        <v>234</v>
      </c>
      <c r="DJ8" t="s">
        <v>234</v>
      </c>
      <c r="DK8" t="s">
        <v>234</v>
      </c>
      <c r="DL8" t="s">
        <v>234</v>
      </c>
      <c r="DM8" t="s">
        <v>234</v>
      </c>
      <c r="DN8" t="s">
        <v>234</v>
      </c>
      <c r="DO8" t="s">
        <v>234</v>
      </c>
      <c r="DP8" t="s">
        <v>234</v>
      </c>
      <c r="DQ8" t="s">
        <v>259</v>
      </c>
      <c r="DR8" t="s">
        <v>264</v>
      </c>
      <c r="DS8" t="s">
        <v>234</v>
      </c>
      <c r="DT8" t="s">
        <v>271</v>
      </c>
      <c r="DU8" t="s">
        <v>234</v>
      </c>
      <c r="DV8" t="s">
        <v>404</v>
      </c>
      <c r="DW8" t="s">
        <v>234</v>
      </c>
      <c r="DX8" t="s">
        <v>234</v>
      </c>
      <c r="DY8" t="s">
        <v>234</v>
      </c>
      <c r="DZ8" t="s">
        <v>234</v>
      </c>
      <c r="EA8" t="s">
        <v>234</v>
      </c>
      <c r="EB8" t="s">
        <v>234</v>
      </c>
      <c r="EC8" t="s">
        <v>234</v>
      </c>
      <c r="ED8" t="s">
        <v>234</v>
      </c>
      <c r="EE8" t="s">
        <v>234</v>
      </c>
      <c r="EF8" t="s">
        <v>234</v>
      </c>
      <c r="EG8" t="s">
        <v>234</v>
      </c>
      <c r="EH8" t="s">
        <v>234</v>
      </c>
      <c r="EI8" t="s">
        <v>234</v>
      </c>
      <c r="EJ8" t="s">
        <v>234</v>
      </c>
      <c r="EK8" t="s">
        <v>234</v>
      </c>
      <c r="EL8" t="s">
        <v>234</v>
      </c>
      <c r="EM8" t="s">
        <v>234</v>
      </c>
      <c r="EN8" t="s">
        <v>234</v>
      </c>
      <c r="EO8" t="s">
        <v>234</v>
      </c>
      <c r="EP8" t="s">
        <v>234</v>
      </c>
      <c r="EQ8" t="s">
        <v>234</v>
      </c>
      <c r="ER8" t="s">
        <v>234</v>
      </c>
      <c r="ES8" t="s">
        <v>234</v>
      </c>
      <c r="ET8" t="s">
        <v>234</v>
      </c>
      <c r="EU8" t="s">
        <v>234</v>
      </c>
      <c r="EV8" t="s">
        <v>234</v>
      </c>
      <c r="EW8" t="s">
        <v>234</v>
      </c>
      <c r="EX8" t="s">
        <v>234</v>
      </c>
      <c r="EY8" t="s">
        <v>234</v>
      </c>
      <c r="EZ8" t="s">
        <v>234</v>
      </c>
      <c r="FA8" t="s">
        <v>234</v>
      </c>
      <c r="FB8" t="s">
        <v>234</v>
      </c>
      <c r="FC8" t="s">
        <v>234</v>
      </c>
      <c r="FD8" t="s">
        <v>234</v>
      </c>
      <c r="FE8" t="s">
        <v>234</v>
      </c>
      <c r="FF8" t="s">
        <v>234</v>
      </c>
      <c r="FG8" t="s">
        <v>234</v>
      </c>
      <c r="FH8" t="s">
        <v>234</v>
      </c>
      <c r="FI8" t="s">
        <v>234</v>
      </c>
      <c r="FJ8" t="s">
        <v>234</v>
      </c>
      <c r="FK8" t="s">
        <v>234</v>
      </c>
      <c r="FL8" t="s">
        <v>234</v>
      </c>
      <c r="FM8" t="s">
        <v>234</v>
      </c>
      <c r="FN8" t="s">
        <v>234</v>
      </c>
      <c r="FO8" t="s">
        <v>234</v>
      </c>
      <c r="FP8" t="s">
        <v>234</v>
      </c>
      <c r="FQ8" t="s">
        <v>234</v>
      </c>
      <c r="FR8" t="s">
        <v>234</v>
      </c>
      <c r="FS8" t="s">
        <v>234</v>
      </c>
      <c r="FT8" t="s">
        <v>234</v>
      </c>
      <c r="FU8" t="s">
        <v>234</v>
      </c>
      <c r="FV8" t="s">
        <v>234</v>
      </c>
      <c r="FW8" t="s">
        <v>234</v>
      </c>
      <c r="FX8" t="s">
        <v>234</v>
      </c>
      <c r="FY8" t="s">
        <v>234</v>
      </c>
      <c r="FZ8" t="s">
        <v>234</v>
      </c>
      <c r="GA8" t="s">
        <v>234</v>
      </c>
      <c r="GB8" t="s">
        <v>234</v>
      </c>
      <c r="GC8" t="s">
        <v>234</v>
      </c>
      <c r="GD8" t="s">
        <v>234</v>
      </c>
      <c r="GE8" t="s">
        <v>234</v>
      </c>
      <c r="GF8" t="s">
        <v>234</v>
      </c>
      <c r="GG8" t="s">
        <v>234</v>
      </c>
      <c r="GH8" t="s">
        <v>234</v>
      </c>
      <c r="GI8" t="s">
        <v>234</v>
      </c>
      <c r="GJ8" t="s">
        <v>234</v>
      </c>
      <c r="GK8" t="s">
        <v>234</v>
      </c>
      <c r="GL8" t="s">
        <v>234</v>
      </c>
      <c r="GM8" t="s">
        <v>234</v>
      </c>
      <c r="GN8" t="s">
        <v>234</v>
      </c>
      <c r="GO8" t="s">
        <v>234</v>
      </c>
      <c r="GP8" t="s">
        <v>234</v>
      </c>
      <c r="GQ8" t="s">
        <v>234</v>
      </c>
      <c r="GR8" t="s">
        <v>234</v>
      </c>
      <c r="GS8" t="s">
        <v>234</v>
      </c>
      <c r="GT8" t="s">
        <v>234</v>
      </c>
      <c r="GU8" t="s">
        <v>234</v>
      </c>
      <c r="GV8" t="s">
        <v>234</v>
      </c>
      <c r="GW8" t="s">
        <v>234</v>
      </c>
      <c r="GX8" t="s">
        <v>234</v>
      </c>
      <c r="GY8" t="s">
        <v>405</v>
      </c>
      <c r="GZ8" t="s">
        <v>234</v>
      </c>
      <c r="HA8" t="s">
        <v>274</v>
      </c>
      <c r="HB8" t="s">
        <v>275</v>
      </c>
      <c r="HC8" t="s">
        <v>234</v>
      </c>
      <c r="HD8" t="s">
        <v>322</v>
      </c>
      <c r="HE8" t="s">
        <v>277</v>
      </c>
      <c r="HF8" t="s">
        <v>234</v>
      </c>
      <c r="HG8" t="s">
        <v>234</v>
      </c>
      <c r="HH8" t="s">
        <v>234</v>
      </c>
      <c r="HI8" t="s">
        <v>280</v>
      </c>
      <c r="HJ8" t="s">
        <v>234</v>
      </c>
      <c r="HK8" t="s">
        <v>234</v>
      </c>
      <c r="HL8" t="s">
        <v>281</v>
      </c>
      <c r="HM8" t="s">
        <v>234</v>
      </c>
      <c r="HN8" t="s">
        <v>234</v>
      </c>
      <c r="HO8" t="s">
        <v>234</v>
      </c>
      <c r="HP8" t="s">
        <v>284</v>
      </c>
      <c r="HQ8" t="s">
        <v>234</v>
      </c>
      <c r="HR8" t="s">
        <v>234</v>
      </c>
      <c r="HS8" t="s">
        <v>285</v>
      </c>
      <c r="HT8" t="s">
        <v>274</v>
      </c>
      <c r="HU8" t="s">
        <v>234</v>
      </c>
      <c r="HV8" t="s">
        <v>234</v>
      </c>
      <c r="HW8" t="s">
        <v>234</v>
      </c>
      <c r="HX8" t="s">
        <v>234</v>
      </c>
      <c r="HY8" t="s">
        <v>234</v>
      </c>
    </row>
    <row r="9" spans="1:233" x14ac:dyDescent="0.25">
      <c r="A9" t="s">
        <v>406</v>
      </c>
      <c r="B9" t="s">
        <v>234</v>
      </c>
      <c r="C9" t="s">
        <v>234</v>
      </c>
      <c r="D9" t="s">
        <v>235</v>
      </c>
      <c r="E9" t="s">
        <v>407</v>
      </c>
      <c r="F9" t="s">
        <v>308</v>
      </c>
      <c r="G9" t="s">
        <v>234</v>
      </c>
      <c r="H9" t="s">
        <v>309</v>
      </c>
      <c r="I9" t="s">
        <v>408</v>
      </c>
      <c r="J9" t="s">
        <v>240</v>
      </c>
      <c r="K9" t="s">
        <v>241</v>
      </c>
      <c r="L9" t="s">
        <v>242</v>
      </c>
      <c r="M9" t="s">
        <v>243</v>
      </c>
      <c r="N9" t="s">
        <v>244</v>
      </c>
      <c r="O9" t="s">
        <v>234</v>
      </c>
      <c r="P9" t="s">
        <v>409</v>
      </c>
      <c r="Q9" t="s">
        <v>410</v>
      </c>
      <c r="R9" t="s">
        <v>234</v>
      </c>
      <c r="S9" t="s">
        <v>234</v>
      </c>
      <c r="T9" t="s">
        <v>411</v>
      </c>
      <c r="U9" t="s">
        <v>412</v>
      </c>
      <c r="V9" t="s">
        <v>317</v>
      </c>
      <c r="W9" t="s">
        <v>318</v>
      </c>
      <c r="X9" t="s">
        <v>250</v>
      </c>
      <c r="Y9" t="s">
        <v>251</v>
      </c>
      <c r="Z9" t="s">
        <v>234</v>
      </c>
      <c r="AA9" t="s">
        <v>234</v>
      </c>
      <c r="AB9" t="s">
        <v>234</v>
      </c>
      <c r="AC9" t="s">
        <v>234</v>
      </c>
      <c r="AD9" t="s">
        <v>413</v>
      </c>
      <c r="AE9" t="s">
        <v>234</v>
      </c>
      <c r="AF9" t="s">
        <v>414</v>
      </c>
      <c r="AG9" t="s">
        <v>234</v>
      </c>
      <c r="AH9" t="s">
        <v>234</v>
      </c>
      <c r="AI9" t="s">
        <v>321</v>
      </c>
      <c r="AJ9" t="s">
        <v>242</v>
      </c>
      <c r="AK9" t="s">
        <v>322</v>
      </c>
      <c r="AL9" t="s">
        <v>415</v>
      </c>
      <c r="AM9" t="s">
        <v>234</v>
      </c>
      <c r="AN9" t="s">
        <v>416</v>
      </c>
      <c r="AO9" t="s">
        <v>325</v>
      </c>
      <c r="AP9" t="s">
        <v>244</v>
      </c>
      <c r="AQ9" t="s">
        <v>244</v>
      </c>
      <c r="AR9" t="s">
        <v>309</v>
      </c>
      <c r="AS9" t="s">
        <v>308</v>
      </c>
      <c r="AT9" t="s">
        <v>258</v>
      </c>
      <c r="AU9" t="s">
        <v>234</v>
      </c>
      <c r="AV9" t="s">
        <v>234</v>
      </c>
      <c r="AW9" t="s">
        <v>234</v>
      </c>
      <c r="AX9" t="s">
        <v>234</v>
      </c>
      <c r="AY9" t="s">
        <v>234</v>
      </c>
      <c r="AZ9" t="s">
        <v>234</v>
      </c>
      <c r="BA9" t="s">
        <v>234</v>
      </c>
      <c r="BB9" t="s">
        <v>234</v>
      </c>
      <c r="BC9" t="s">
        <v>259</v>
      </c>
      <c r="BD9" t="s">
        <v>250</v>
      </c>
      <c r="BE9" t="s">
        <v>251</v>
      </c>
      <c r="BF9" t="s">
        <v>234</v>
      </c>
      <c r="BG9" t="s">
        <v>234</v>
      </c>
      <c r="BH9" t="s">
        <v>260</v>
      </c>
      <c r="BI9" t="s">
        <v>234</v>
      </c>
      <c r="BJ9" t="s">
        <v>234</v>
      </c>
      <c r="BK9" t="s">
        <v>234</v>
      </c>
      <c r="BL9" t="s">
        <v>417</v>
      </c>
      <c r="BM9" t="s">
        <v>418</v>
      </c>
      <c r="BN9" t="s">
        <v>263</v>
      </c>
      <c r="BO9" t="s">
        <v>234</v>
      </c>
      <c r="BP9" t="s">
        <v>264</v>
      </c>
      <c r="BQ9" t="s">
        <v>250</v>
      </c>
      <c r="BR9" t="s">
        <v>251</v>
      </c>
      <c r="BS9" t="s">
        <v>234</v>
      </c>
      <c r="BT9" t="s">
        <v>234</v>
      </c>
      <c r="BU9" t="s">
        <v>234</v>
      </c>
      <c r="BV9" t="s">
        <v>367</v>
      </c>
      <c r="BW9" t="s">
        <v>419</v>
      </c>
      <c r="BX9" t="s">
        <v>420</v>
      </c>
      <c r="BY9" t="s">
        <v>421</v>
      </c>
      <c r="BZ9" t="s">
        <v>422</v>
      </c>
      <c r="CA9" t="s">
        <v>270</v>
      </c>
      <c r="CB9" t="s">
        <v>234</v>
      </c>
      <c r="CC9" t="s">
        <v>234</v>
      </c>
      <c r="CD9" t="s">
        <v>234</v>
      </c>
      <c r="CE9" t="s">
        <v>234</v>
      </c>
      <c r="CF9" t="s">
        <v>234</v>
      </c>
      <c r="CG9" t="s">
        <v>234</v>
      </c>
      <c r="CH9" t="s">
        <v>234</v>
      </c>
      <c r="CI9" t="s">
        <v>234</v>
      </c>
      <c r="CJ9" t="s">
        <v>234</v>
      </c>
      <c r="CK9" t="s">
        <v>234</v>
      </c>
      <c r="CL9" t="s">
        <v>234</v>
      </c>
      <c r="CM9" t="s">
        <v>234</v>
      </c>
      <c r="CN9" t="s">
        <v>234</v>
      </c>
      <c r="CO9" t="s">
        <v>234</v>
      </c>
      <c r="CP9" t="s">
        <v>234</v>
      </c>
      <c r="CQ9" t="s">
        <v>234</v>
      </c>
      <c r="CR9" t="s">
        <v>234</v>
      </c>
      <c r="CS9" t="s">
        <v>234</v>
      </c>
      <c r="CT9" t="s">
        <v>234</v>
      </c>
      <c r="CU9" t="s">
        <v>234</v>
      </c>
      <c r="CV9" t="s">
        <v>234</v>
      </c>
      <c r="CW9" t="s">
        <v>234</v>
      </c>
      <c r="CX9" t="s">
        <v>234</v>
      </c>
      <c r="CY9" t="s">
        <v>234</v>
      </c>
      <c r="CZ9" t="s">
        <v>234</v>
      </c>
      <c r="DA9" t="s">
        <v>234</v>
      </c>
      <c r="DB9" t="s">
        <v>234</v>
      </c>
      <c r="DC9" t="s">
        <v>234</v>
      </c>
      <c r="DD9" t="s">
        <v>234</v>
      </c>
      <c r="DE9" t="s">
        <v>234</v>
      </c>
      <c r="DF9" t="s">
        <v>234</v>
      </c>
      <c r="DG9" t="s">
        <v>234</v>
      </c>
      <c r="DH9" t="s">
        <v>234</v>
      </c>
      <c r="DI9" t="s">
        <v>234</v>
      </c>
      <c r="DJ9" t="s">
        <v>234</v>
      </c>
      <c r="DK9" t="s">
        <v>234</v>
      </c>
      <c r="DL9" t="s">
        <v>234</v>
      </c>
      <c r="DM9" t="s">
        <v>234</v>
      </c>
      <c r="DN9" t="s">
        <v>234</v>
      </c>
      <c r="DO9" t="s">
        <v>234</v>
      </c>
      <c r="DP9" t="s">
        <v>234</v>
      </c>
      <c r="DQ9" t="s">
        <v>259</v>
      </c>
      <c r="DR9" t="s">
        <v>264</v>
      </c>
      <c r="DS9" t="s">
        <v>234</v>
      </c>
      <c r="DT9" t="s">
        <v>271</v>
      </c>
      <c r="DU9" t="s">
        <v>234</v>
      </c>
      <c r="DV9" t="s">
        <v>423</v>
      </c>
      <c r="DW9" t="s">
        <v>234</v>
      </c>
      <c r="DX9" t="s">
        <v>234</v>
      </c>
      <c r="DY9" t="s">
        <v>234</v>
      </c>
      <c r="DZ9" t="s">
        <v>234</v>
      </c>
      <c r="EA9" t="s">
        <v>234</v>
      </c>
      <c r="EB9" t="s">
        <v>234</v>
      </c>
      <c r="EC9" t="s">
        <v>234</v>
      </c>
      <c r="ED9" t="s">
        <v>234</v>
      </c>
      <c r="EE9" t="s">
        <v>234</v>
      </c>
      <c r="EF9" t="s">
        <v>234</v>
      </c>
      <c r="EG9" t="s">
        <v>234</v>
      </c>
      <c r="EH9" t="s">
        <v>234</v>
      </c>
      <c r="EI9" t="s">
        <v>234</v>
      </c>
      <c r="EJ9" t="s">
        <v>234</v>
      </c>
      <c r="EK9" t="s">
        <v>234</v>
      </c>
      <c r="EL9" t="s">
        <v>234</v>
      </c>
      <c r="EM9" t="s">
        <v>234</v>
      </c>
      <c r="EN9" t="s">
        <v>234</v>
      </c>
      <c r="EO9" t="s">
        <v>234</v>
      </c>
      <c r="EP9" t="s">
        <v>234</v>
      </c>
      <c r="EQ9" t="s">
        <v>234</v>
      </c>
      <c r="ER9" t="s">
        <v>234</v>
      </c>
      <c r="ES9" t="s">
        <v>234</v>
      </c>
      <c r="ET9" t="s">
        <v>234</v>
      </c>
      <c r="EU9" t="s">
        <v>234</v>
      </c>
      <c r="EV9" t="s">
        <v>234</v>
      </c>
      <c r="EW9" t="s">
        <v>234</v>
      </c>
      <c r="EX9" t="s">
        <v>234</v>
      </c>
      <c r="EY9" t="s">
        <v>234</v>
      </c>
      <c r="EZ9" t="s">
        <v>234</v>
      </c>
      <c r="FA9" t="s">
        <v>234</v>
      </c>
      <c r="FB9" t="s">
        <v>234</v>
      </c>
      <c r="FC9" t="s">
        <v>234</v>
      </c>
      <c r="FD9" t="s">
        <v>234</v>
      </c>
      <c r="FE9" t="s">
        <v>234</v>
      </c>
      <c r="FF9" t="s">
        <v>234</v>
      </c>
      <c r="FG9" t="s">
        <v>234</v>
      </c>
      <c r="FH9" t="s">
        <v>234</v>
      </c>
      <c r="FI9" t="s">
        <v>234</v>
      </c>
      <c r="FJ9" t="s">
        <v>234</v>
      </c>
      <c r="FK9" t="s">
        <v>234</v>
      </c>
      <c r="FL9" t="s">
        <v>234</v>
      </c>
      <c r="FM9" t="s">
        <v>234</v>
      </c>
      <c r="FN9" t="s">
        <v>234</v>
      </c>
      <c r="FO9" t="s">
        <v>234</v>
      </c>
      <c r="FP9" t="s">
        <v>234</v>
      </c>
      <c r="FQ9" t="s">
        <v>234</v>
      </c>
      <c r="FR9" t="s">
        <v>234</v>
      </c>
      <c r="FS9" t="s">
        <v>234</v>
      </c>
      <c r="FT9" t="s">
        <v>234</v>
      </c>
      <c r="FU9" t="s">
        <v>234</v>
      </c>
      <c r="FV9" t="s">
        <v>234</v>
      </c>
      <c r="FW9" t="s">
        <v>234</v>
      </c>
      <c r="FX9" t="s">
        <v>234</v>
      </c>
      <c r="FY9" t="s">
        <v>234</v>
      </c>
      <c r="FZ9" t="s">
        <v>234</v>
      </c>
      <c r="GA9" t="s">
        <v>234</v>
      </c>
      <c r="GB9" t="s">
        <v>234</v>
      </c>
      <c r="GC9" t="s">
        <v>234</v>
      </c>
      <c r="GD9" t="s">
        <v>234</v>
      </c>
      <c r="GE9" t="s">
        <v>234</v>
      </c>
      <c r="GF9" t="s">
        <v>234</v>
      </c>
      <c r="GG9" t="s">
        <v>234</v>
      </c>
      <c r="GH9" t="s">
        <v>234</v>
      </c>
      <c r="GI9" t="s">
        <v>234</v>
      </c>
      <c r="GJ9" t="s">
        <v>234</v>
      </c>
      <c r="GK9" t="s">
        <v>234</v>
      </c>
      <c r="GL9" t="s">
        <v>234</v>
      </c>
      <c r="GM9" t="s">
        <v>234</v>
      </c>
      <c r="GN9" t="s">
        <v>234</v>
      </c>
      <c r="GO9" t="s">
        <v>234</v>
      </c>
      <c r="GP9" t="s">
        <v>234</v>
      </c>
      <c r="GQ9" t="s">
        <v>234</v>
      </c>
      <c r="GR9" t="s">
        <v>234</v>
      </c>
      <c r="GS9" t="s">
        <v>234</v>
      </c>
      <c r="GT9" t="s">
        <v>234</v>
      </c>
      <c r="GU9" t="s">
        <v>234</v>
      </c>
      <c r="GV9" t="s">
        <v>234</v>
      </c>
      <c r="GW9" t="s">
        <v>234</v>
      </c>
      <c r="GX9" t="s">
        <v>234</v>
      </c>
      <c r="GY9" t="s">
        <v>334</v>
      </c>
      <c r="GZ9" t="s">
        <v>234</v>
      </c>
      <c r="HA9" t="s">
        <v>274</v>
      </c>
      <c r="HB9" t="s">
        <v>275</v>
      </c>
      <c r="HC9" t="s">
        <v>234</v>
      </c>
      <c r="HD9" t="s">
        <v>322</v>
      </c>
      <c r="HE9" t="s">
        <v>277</v>
      </c>
      <c r="HF9" t="s">
        <v>234</v>
      </c>
      <c r="HG9" t="s">
        <v>234</v>
      </c>
      <c r="HH9" t="s">
        <v>234</v>
      </c>
      <c r="HI9" t="s">
        <v>280</v>
      </c>
      <c r="HJ9" t="s">
        <v>234</v>
      </c>
      <c r="HK9" t="s">
        <v>234</v>
      </c>
      <c r="HL9" t="s">
        <v>281</v>
      </c>
      <c r="HM9" t="s">
        <v>234</v>
      </c>
      <c r="HN9" t="s">
        <v>234</v>
      </c>
      <c r="HO9" t="s">
        <v>234</v>
      </c>
      <c r="HP9" t="s">
        <v>284</v>
      </c>
      <c r="HQ9" t="s">
        <v>234</v>
      </c>
      <c r="HR9" t="s">
        <v>234</v>
      </c>
      <c r="HS9" t="s">
        <v>285</v>
      </c>
      <c r="HT9" t="s">
        <v>274</v>
      </c>
      <c r="HU9" t="s">
        <v>234</v>
      </c>
      <c r="HV9" t="s">
        <v>234</v>
      </c>
      <c r="HW9" t="s">
        <v>234</v>
      </c>
      <c r="HX9" t="s">
        <v>234</v>
      </c>
      <c r="HY9" t="s">
        <v>234</v>
      </c>
    </row>
    <row r="10" spans="1:233" x14ac:dyDescent="0.25">
      <c r="A10" t="s">
        <v>424</v>
      </c>
      <c r="B10" t="s">
        <v>234</v>
      </c>
      <c r="C10" t="s">
        <v>234</v>
      </c>
      <c r="D10" t="s">
        <v>235</v>
      </c>
      <c r="E10" t="s">
        <v>425</v>
      </c>
      <c r="F10" t="s">
        <v>426</v>
      </c>
      <c r="G10" t="s">
        <v>234</v>
      </c>
      <c r="H10" t="s">
        <v>234</v>
      </c>
      <c r="I10" t="s">
        <v>427</v>
      </c>
      <c r="J10" t="s">
        <v>240</v>
      </c>
      <c r="K10" t="s">
        <v>241</v>
      </c>
      <c r="L10" t="s">
        <v>242</v>
      </c>
      <c r="M10" t="s">
        <v>243</v>
      </c>
      <c r="N10" t="s">
        <v>312</v>
      </c>
      <c r="O10" t="s">
        <v>234</v>
      </c>
      <c r="P10" t="s">
        <v>428</v>
      </c>
      <c r="Q10" t="s">
        <v>429</v>
      </c>
      <c r="R10" t="s">
        <v>234</v>
      </c>
      <c r="S10" t="s">
        <v>234</v>
      </c>
      <c r="T10" t="s">
        <v>430</v>
      </c>
      <c r="U10" t="s">
        <v>430</v>
      </c>
      <c r="V10" t="s">
        <v>234</v>
      </c>
      <c r="W10" t="s">
        <v>292</v>
      </c>
      <c r="X10" t="s">
        <v>250</v>
      </c>
      <c r="Y10" t="s">
        <v>251</v>
      </c>
      <c r="Z10" t="s">
        <v>234</v>
      </c>
      <c r="AA10" t="s">
        <v>234</v>
      </c>
      <c r="AB10" t="s">
        <v>234</v>
      </c>
      <c r="AC10" t="s">
        <v>234</v>
      </c>
      <c r="AD10" t="s">
        <v>431</v>
      </c>
      <c r="AE10" t="s">
        <v>234</v>
      </c>
      <c r="AF10" t="s">
        <v>432</v>
      </c>
      <c r="AG10" t="s">
        <v>234</v>
      </c>
      <c r="AH10" t="s">
        <v>234</v>
      </c>
      <c r="AI10" t="s">
        <v>433</v>
      </c>
      <c r="AJ10" t="s">
        <v>242</v>
      </c>
      <c r="AK10" t="s">
        <v>234</v>
      </c>
      <c r="AL10" t="s">
        <v>434</v>
      </c>
      <c r="AM10" t="s">
        <v>234</v>
      </c>
      <c r="AN10" t="s">
        <v>435</v>
      </c>
      <c r="AO10" t="s">
        <v>234</v>
      </c>
      <c r="AP10" t="s">
        <v>312</v>
      </c>
      <c r="AQ10" t="s">
        <v>312</v>
      </c>
      <c r="AR10" t="s">
        <v>234</v>
      </c>
      <c r="AS10" t="s">
        <v>426</v>
      </c>
      <c r="AT10" t="s">
        <v>436</v>
      </c>
      <c r="AU10" t="s">
        <v>234</v>
      </c>
      <c r="AV10" t="s">
        <v>234</v>
      </c>
      <c r="AW10" t="s">
        <v>234</v>
      </c>
      <c r="AX10" t="s">
        <v>234</v>
      </c>
      <c r="AY10" t="s">
        <v>234</v>
      </c>
      <c r="AZ10" t="s">
        <v>234</v>
      </c>
      <c r="BA10" t="s">
        <v>234</v>
      </c>
      <c r="BB10" t="s">
        <v>234</v>
      </c>
      <c r="BC10" t="s">
        <v>259</v>
      </c>
      <c r="BD10" t="s">
        <v>250</v>
      </c>
      <c r="BE10" t="s">
        <v>251</v>
      </c>
      <c r="BF10" t="s">
        <v>234</v>
      </c>
      <c r="BG10" t="s">
        <v>234</v>
      </c>
      <c r="BH10" t="s">
        <v>260</v>
      </c>
      <c r="BI10" t="s">
        <v>234</v>
      </c>
      <c r="BJ10" t="s">
        <v>234</v>
      </c>
      <c r="BK10" t="s">
        <v>234</v>
      </c>
      <c r="BL10" t="s">
        <v>437</v>
      </c>
      <c r="BM10" t="s">
        <v>438</v>
      </c>
      <c r="BN10" t="s">
        <v>263</v>
      </c>
      <c r="BO10" t="s">
        <v>234</v>
      </c>
      <c r="BP10" t="s">
        <v>264</v>
      </c>
      <c r="BQ10" t="s">
        <v>250</v>
      </c>
      <c r="BR10" t="s">
        <v>251</v>
      </c>
      <c r="BS10" t="s">
        <v>234</v>
      </c>
      <c r="BT10" t="s">
        <v>234</v>
      </c>
      <c r="BU10" t="s">
        <v>234</v>
      </c>
      <c r="BV10" t="s">
        <v>439</v>
      </c>
      <c r="BW10" t="s">
        <v>440</v>
      </c>
      <c r="BX10" t="s">
        <v>441</v>
      </c>
      <c r="BY10" t="s">
        <v>442</v>
      </c>
      <c r="BZ10" t="s">
        <v>443</v>
      </c>
      <c r="CA10" t="s">
        <v>270</v>
      </c>
      <c r="CB10" t="s">
        <v>234</v>
      </c>
      <c r="CC10" t="s">
        <v>234</v>
      </c>
      <c r="CD10" t="s">
        <v>234</v>
      </c>
      <c r="CE10" t="s">
        <v>234</v>
      </c>
      <c r="CF10" t="s">
        <v>234</v>
      </c>
      <c r="CG10" t="s">
        <v>234</v>
      </c>
      <c r="CH10" t="s">
        <v>234</v>
      </c>
      <c r="CI10" t="s">
        <v>234</v>
      </c>
      <c r="CJ10" t="s">
        <v>234</v>
      </c>
      <c r="CK10" t="s">
        <v>234</v>
      </c>
      <c r="CL10" t="s">
        <v>234</v>
      </c>
      <c r="CM10" t="s">
        <v>234</v>
      </c>
      <c r="CN10" t="s">
        <v>234</v>
      </c>
      <c r="CO10" t="s">
        <v>234</v>
      </c>
      <c r="CP10" t="s">
        <v>234</v>
      </c>
      <c r="CQ10" t="s">
        <v>234</v>
      </c>
      <c r="CR10" t="s">
        <v>234</v>
      </c>
      <c r="CS10" t="s">
        <v>234</v>
      </c>
      <c r="CT10" t="s">
        <v>234</v>
      </c>
      <c r="CU10" t="s">
        <v>234</v>
      </c>
      <c r="CV10" t="s">
        <v>234</v>
      </c>
      <c r="CW10" t="s">
        <v>234</v>
      </c>
      <c r="CX10" t="s">
        <v>234</v>
      </c>
      <c r="CY10" t="s">
        <v>234</v>
      </c>
      <c r="CZ10" t="s">
        <v>234</v>
      </c>
      <c r="DA10" t="s">
        <v>234</v>
      </c>
      <c r="DB10" t="s">
        <v>234</v>
      </c>
      <c r="DC10" t="s">
        <v>234</v>
      </c>
      <c r="DD10" t="s">
        <v>234</v>
      </c>
      <c r="DE10" t="s">
        <v>234</v>
      </c>
      <c r="DF10" t="s">
        <v>234</v>
      </c>
      <c r="DG10" t="s">
        <v>234</v>
      </c>
      <c r="DH10" t="s">
        <v>234</v>
      </c>
      <c r="DI10" t="s">
        <v>234</v>
      </c>
      <c r="DJ10" t="s">
        <v>234</v>
      </c>
      <c r="DK10" t="s">
        <v>234</v>
      </c>
      <c r="DL10" t="s">
        <v>234</v>
      </c>
      <c r="DM10" t="s">
        <v>234</v>
      </c>
      <c r="DN10" t="s">
        <v>234</v>
      </c>
      <c r="DO10" t="s">
        <v>234</v>
      </c>
      <c r="DP10" t="s">
        <v>234</v>
      </c>
      <c r="DQ10" t="s">
        <v>259</v>
      </c>
      <c r="DR10" t="s">
        <v>264</v>
      </c>
      <c r="DS10" t="s">
        <v>234</v>
      </c>
      <c r="DT10" t="s">
        <v>271</v>
      </c>
      <c r="DU10" t="s">
        <v>234</v>
      </c>
      <c r="DV10" t="s">
        <v>444</v>
      </c>
      <c r="DW10" t="s">
        <v>234</v>
      </c>
      <c r="DX10" t="s">
        <v>234</v>
      </c>
      <c r="DY10" t="s">
        <v>234</v>
      </c>
      <c r="DZ10" t="s">
        <v>234</v>
      </c>
      <c r="EA10" t="s">
        <v>234</v>
      </c>
      <c r="EB10" t="s">
        <v>234</v>
      </c>
      <c r="EC10" t="s">
        <v>234</v>
      </c>
      <c r="ED10" t="s">
        <v>234</v>
      </c>
      <c r="EE10" t="s">
        <v>234</v>
      </c>
      <c r="EF10" t="s">
        <v>234</v>
      </c>
      <c r="EG10" t="s">
        <v>234</v>
      </c>
      <c r="EH10" t="s">
        <v>234</v>
      </c>
      <c r="EI10" t="s">
        <v>234</v>
      </c>
      <c r="EJ10" t="s">
        <v>234</v>
      </c>
      <c r="EK10" t="s">
        <v>234</v>
      </c>
      <c r="EL10" t="s">
        <v>234</v>
      </c>
      <c r="EM10" t="s">
        <v>234</v>
      </c>
      <c r="EN10" t="s">
        <v>234</v>
      </c>
      <c r="EO10" t="s">
        <v>234</v>
      </c>
      <c r="EP10" t="s">
        <v>234</v>
      </c>
      <c r="EQ10" t="s">
        <v>234</v>
      </c>
      <c r="ER10" t="s">
        <v>234</v>
      </c>
      <c r="ES10" t="s">
        <v>234</v>
      </c>
      <c r="ET10" t="s">
        <v>445</v>
      </c>
      <c r="EU10" t="s">
        <v>234</v>
      </c>
      <c r="EV10" t="s">
        <v>234</v>
      </c>
      <c r="EW10" t="s">
        <v>234</v>
      </c>
      <c r="EX10" t="s">
        <v>234</v>
      </c>
      <c r="EY10" t="s">
        <v>234</v>
      </c>
      <c r="EZ10" t="s">
        <v>234</v>
      </c>
      <c r="FA10" t="s">
        <v>234</v>
      </c>
      <c r="FB10" t="s">
        <v>234</v>
      </c>
      <c r="FC10" t="s">
        <v>234</v>
      </c>
      <c r="FD10" t="s">
        <v>234</v>
      </c>
      <c r="FE10" t="s">
        <v>234</v>
      </c>
      <c r="FF10" t="s">
        <v>234</v>
      </c>
      <c r="FG10" t="s">
        <v>234</v>
      </c>
      <c r="FH10" t="s">
        <v>234</v>
      </c>
      <c r="FI10" t="s">
        <v>234</v>
      </c>
      <c r="FJ10" t="s">
        <v>234</v>
      </c>
      <c r="FK10" t="s">
        <v>234</v>
      </c>
      <c r="FL10" t="s">
        <v>234</v>
      </c>
      <c r="FM10" t="s">
        <v>234</v>
      </c>
      <c r="FN10" t="s">
        <v>234</v>
      </c>
      <c r="FO10" t="s">
        <v>234</v>
      </c>
      <c r="FP10" t="s">
        <v>234</v>
      </c>
      <c r="FQ10" t="s">
        <v>234</v>
      </c>
      <c r="FR10" t="s">
        <v>234</v>
      </c>
      <c r="FS10" t="s">
        <v>234</v>
      </c>
      <c r="FT10" t="s">
        <v>234</v>
      </c>
      <c r="FU10" t="s">
        <v>234</v>
      </c>
      <c r="FV10" t="s">
        <v>234</v>
      </c>
      <c r="FW10" t="s">
        <v>234</v>
      </c>
      <c r="FX10" t="s">
        <v>234</v>
      </c>
      <c r="FY10" t="s">
        <v>234</v>
      </c>
      <c r="FZ10" t="s">
        <v>234</v>
      </c>
      <c r="GA10" t="s">
        <v>234</v>
      </c>
      <c r="GB10" t="s">
        <v>234</v>
      </c>
      <c r="GC10" t="s">
        <v>234</v>
      </c>
      <c r="GD10" t="s">
        <v>234</v>
      </c>
      <c r="GE10" t="s">
        <v>234</v>
      </c>
      <c r="GF10" t="s">
        <v>234</v>
      </c>
      <c r="GG10" t="s">
        <v>234</v>
      </c>
      <c r="GH10" t="s">
        <v>234</v>
      </c>
      <c r="GI10" t="s">
        <v>234</v>
      </c>
      <c r="GJ10" t="s">
        <v>234</v>
      </c>
      <c r="GK10" t="s">
        <v>234</v>
      </c>
      <c r="GL10" t="s">
        <v>234</v>
      </c>
      <c r="GM10" t="s">
        <v>234</v>
      </c>
      <c r="GN10" t="s">
        <v>234</v>
      </c>
      <c r="GO10" t="s">
        <v>234</v>
      </c>
      <c r="GP10" t="s">
        <v>234</v>
      </c>
      <c r="GQ10" t="s">
        <v>234</v>
      </c>
      <c r="GR10" t="s">
        <v>234</v>
      </c>
      <c r="GS10" t="s">
        <v>234</v>
      </c>
      <c r="GT10" t="s">
        <v>234</v>
      </c>
      <c r="GU10" t="s">
        <v>234</v>
      </c>
      <c r="GV10" t="s">
        <v>234</v>
      </c>
      <c r="GW10" t="s">
        <v>234</v>
      </c>
      <c r="GX10" t="s">
        <v>234</v>
      </c>
      <c r="GY10" t="s">
        <v>372</v>
      </c>
      <c r="GZ10" t="s">
        <v>234</v>
      </c>
      <c r="HA10" t="s">
        <v>274</v>
      </c>
      <c r="HB10" t="s">
        <v>275</v>
      </c>
      <c r="HC10" t="s">
        <v>234</v>
      </c>
      <c r="HD10" t="s">
        <v>234</v>
      </c>
      <c r="HE10" t="s">
        <v>234</v>
      </c>
      <c r="HF10" t="s">
        <v>234</v>
      </c>
      <c r="HG10" t="s">
        <v>234</v>
      </c>
      <c r="HH10" t="s">
        <v>234</v>
      </c>
      <c r="HI10" t="s">
        <v>234</v>
      </c>
      <c r="HJ10" t="s">
        <v>234</v>
      </c>
      <c r="HK10" t="s">
        <v>234</v>
      </c>
      <c r="HL10" t="s">
        <v>234</v>
      </c>
      <c r="HM10" t="s">
        <v>234</v>
      </c>
      <c r="HN10" t="s">
        <v>234</v>
      </c>
      <c r="HO10" t="s">
        <v>234</v>
      </c>
      <c r="HP10" t="s">
        <v>234</v>
      </c>
      <c r="HQ10" t="s">
        <v>234</v>
      </c>
      <c r="HR10" t="s">
        <v>234</v>
      </c>
      <c r="HS10" t="s">
        <v>285</v>
      </c>
      <c r="HT10" t="s">
        <v>274</v>
      </c>
      <c r="HU10" t="s">
        <v>234</v>
      </c>
      <c r="HV10" t="s">
        <v>234</v>
      </c>
      <c r="HW10" t="s">
        <v>234</v>
      </c>
      <c r="HX10" t="s">
        <v>234</v>
      </c>
      <c r="HY10" t="s">
        <v>234</v>
      </c>
    </row>
    <row r="11" spans="1:233" x14ac:dyDescent="0.25">
      <c r="A11" t="s">
        <v>446</v>
      </c>
      <c r="B11" t="s">
        <v>234</v>
      </c>
      <c r="C11" t="s">
        <v>234</v>
      </c>
      <c r="D11" t="s">
        <v>235</v>
      </c>
      <c r="E11" t="s">
        <v>447</v>
      </c>
      <c r="F11" t="s">
        <v>237</v>
      </c>
      <c r="G11" t="s">
        <v>234</v>
      </c>
      <c r="H11" t="s">
        <v>238</v>
      </c>
      <c r="I11" t="s">
        <v>448</v>
      </c>
      <c r="J11" t="s">
        <v>311</v>
      </c>
      <c r="K11" t="s">
        <v>241</v>
      </c>
      <c r="L11" t="s">
        <v>242</v>
      </c>
      <c r="M11" t="s">
        <v>243</v>
      </c>
      <c r="N11" t="s">
        <v>449</v>
      </c>
      <c r="O11" t="s">
        <v>234</v>
      </c>
      <c r="P11" t="s">
        <v>450</v>
      </c>
      <c r="Q11" t="s">
        <v>451</v>
      </c>
      <c r="R11" t="s">
        <v>234</v>
      </c>
      <c r="S11" t="s">
        <v>234</v>
      </c>
      <c r="T11" t="s">
        <v>452</v>
      </c>
      <c r="U11" t="s">
        <v>317</v>
      </c>
      <c r="V11" t="s">
        <v>234</v>
      </c>
      <c r="W11" t="s">
        <v>318</v>
      </c>
      <c r="X11" t="s">
        <v>250</v>
      </c>
      <c r="Y11" t="s">
        <v>251</v>
      </c>
      <c r="Z11" t="s">
        <v>234</v>
      </c>
      <c r="AA11" t="s">
        <v>234</v>
      </c>
      <c r="AB11" t="s">
        <v>234</v>
      </c>
      <c r="AC11" t="s">
        <v>234</v>
      </c>
      <c r="AD11" t="s">
        <v>453</v>
      </c>
      <c r="AE11" t="s">
        <v>234</v>
      </c>
      <c r="AF11" t="s">
        <v>454</v>
      </c>
      <c r="AG11" t="s">
        <v>234</v>
      </c>
      <c r="AH11" t="s">
        <v>234</v>
      </c>
      <c r="AI11" t="s">
        <v>254</v>
      </c>
      <c r="AJ11" t="s">
        <v>242</v>
      </c>
      <c r="AK11" t="s">
        <v>238</v>
      </c>
      <c r="AL11" t="s">
        <v>455</v>
      </c>
      <c r="AM11" t="s">
        <v>234</v>
      </c>
      <c r="AN11" t="s">
        <v>456</v>
      </c>
      <c r="AO11" t="s">
        <v>257</v>
      </c>
      <c r="AP11" t="s">
        <v>449</v>
      </c>
      <c r="AQ11" t="s">
        <v>449</v>
      </c>
      <c r="AR11" t="s">
        <v>238</v>
      </c>
      <c r="AS11" t="s">
        <v>237</v>
      </c>
      <c r="AT11" t="s">
        <v>258</v>
      </c>
      <c r="AU11" t="s">
        <v>234</v>
      </c>
      <c r="AV11" t="s">
        <v>234</v>
      </c>
      <c r="AW11" t="s">
        <v>234</v>
      </c>
      <c r="AX11" t="s">
        <v>234</v>
      </c>
      <c r="AY11" t="s">
        <v>234</v>
      </c>
      <c r="AZ11" t="s">
        <v>234</v>
      </c>
      <c r="BA11" t="s">
        <v>234</v>
      </c>
      <c r="BB11" t="s">
        <v>234</v>
      </c>
      <c r="BC11" t="s">
        <v>259</v>
      </c>
      <c r="BD11" t="s">
        <v>250</v>
      </c>
      <c r="BE11" t="s">
        <v>251</v>
      </c>
      <c r="BF11" t="s">
        <v>234</v>
      </c>
      <c r="BG11" t="s">
        <v>234</v>
      </c>
      <c r="BH11" t="s">
        <v>260</v>
      </c>
      <c r="BI11" t="s">
        <v>234</v>
      </c>
      <c r="BJ11" t="s">
        <v>234</v>
      </c>
      <c r="BK11" t="s">
        <v>234</v>
      </c>
      <c r="BL11" t="s">
        <v>457</v>
      </c>
      <c r="BM11" t="s">
        <v>458</v>
      </c>
      <c r="BN11" t="s">
        <v>263</v>
      </c>
      <c r="BO11" t="s">
        <v>234</v>
      </c>
      <c r="BP11" t="s">
        <v>264</v>
      </c>
      <c r="BQ11" t="s">
        <v>250</v>
      </c>
      <c r="BR11" t="s">
        <v>251</v>
      </c>
      <c r="BS11" t="s">
        <v>234</v>
      </c>
      <c r="BT11" t="s">
        <v>234</v>
      </c>
      <c r="BU11" t="s">
        <v>234</v>
      </c>
      <c r="BV11" t="s">
        <v>265</v>
      </c>
      <c r="BW11" t="s">
        <v>459</v>
      </c>
      <c r="BX11" t="s">
        <v>460</v>
      </c>
      <c r="BY11" t="s">
        <v>461</v>
      </c>
      <c r="BZ11" t="s">
        <v>462</v>
      </c>
      <c r="CA11" t="s">
        <v>270</v>
      </c>
      <c r="CB11" t="s">
        <v>234</v>
      </c>
      <c r="CC11" t="s">
        <v>234</v>
      </c>
      <c r="CD11" t="s">
        <v>234</v>
      </c>
      <c r="CE11" t="s">
        <v>234</v>
      </c>
      <c r="CF11" t="s">
        <v>234</v>
      </c>
      <c r="CG11" t="s">
        <v>234</v>
      </c>
      <c r="CH11" t="s">
        <v>234</v>
      </c>
      <c r="CI11" t="s">
        <v>234</v>
      </c>
      <c r="CJ11" t="s">
        <v>234</v>
      </c>
      <c r="CK11" t="s">
        <v>234</v>
      </c>
      <c r="CL11" t="s">
        <v>234</v>
      </c>
      <c r="CM11" t="s">
        <v>234</v>
      </c>
      <c r="CN11" t="s">
        <v>234</v>
      </c>
      <c r="CO11" t="s">
        <v>234</v>
      </c>
      <c r="CP11" t="s">
        <v>234</v>
      </c>
      <c r="CQ11" t="s">
        <v>234</v>
      </c>
      <c r="CR11" t="s">
        <v>234</v>
      </c>
      <c r="CS11" t="s">
        <v>234</v>
      </c>
      <c r="CT11" t="s">
        <v>234</v>
      </c>
      <c r="CU11" t="s">
        <v>234</v>
      </c>
      <c r="CV11" t="s">
        <v>234</v>
      </c>
      <c r="CW11" t="s">
        <v>234</v>
      </c>
      <c r="CX11" t="s">
        <v>234</v>
      </c>
      <c r="CY11" t="s">
        <v>234</v>
      </c>
      <c r="CZ11" t="s">
        <v>234</v>
      </c>
      <c r="DA11" t="s">
        <v>234</v>
      </c>
      <c r="DB11" t="s">
        <v>234</v>
      </c>
      <c r="DC11" t="s">
        <v>234</v>
      </c>
      <c r="DD11" t="s">
        <v>234</v>
      </c>
      <c r="DE11" t="s">
        <v>234</v>
      </c>
      <c r="DF11" t="s">
        <v>234</v>
      </c>
      <c r="DG11" t="s">
        <v>234</v>
      </c>
      <c r="DH11" t="s">
        <v>234</v>
      </c>
      <c r="DI11" t="s">
        <v>234</v>
      </c>
      <c r="DJ11" t="s">
        <v>234</v>
      </c>
      <c r="DK11" t="s">
        <v>234</v>
      </c>
      <c r="DL11" t="s">
        <v>234</v>
      </c>
      <c r="DM11" t="s">
        <v>234</v>
      </c>
      <c r="DN11" t="s">
        <v>234</v>
      </c>
      <c r="DO11" t="s">
        <v>234</v>
      </c>
      <c r="DP11" t="s">
        <v>234</v>
      </c>
      <c r="DQ11" t="s">
        <v>259</v>
      </c>
      <c r="DR11" t="s">
        <v>264</v>
      </c>
      <c r="DS11" t="s">
        <v>234</v>
      </c>
      <c r="DT11" t="s">
        <v>271</v>
      </c>
      <c r="DU11" t="s">
        <v>234</v>
      </c>
      <c r="DV11" t="s">
        <v>463</v>
      </c>
      <c r="DW11" t="s">
        <v>234</v>
      </c>
      <c r="DX11" t="s">
        <v>234</v>
      </c>
      <c r="DY11" t="s">
        <v>234</v>
      </c>
      <c r="DZ11" t="s">
        <v>234</v>
      </c>
      <c r="EA11" t="s">
        <v>234</v>
      </c>
      <c r="EB11" t="s">
        <v>234</v>
      </c>
      <c r="EC11" t="s">
        <v>234</v>
      </c>
      <c r="ED11" t="s">
        <v>234</v>
      </c>
      <c r="EE11" t="s">
        <v>234</v>
      </c>
      <c r="EF11" t="s">
        <v>234</v>
      </c>
      <c r="EG11" t="s">
        <v>234</v>
      </c>
      <c r="EH11" t="s">
        <v>234</v>
      </c>
      <c r="EI11" t="s">
        <v>234</v>
      </c>
      <c r="EJ11" t="s">
        <v>234</v>
      </c>
      <c r="EK11" t="s">
        <v>234</v>
      </c>
      <c r="EL11" t="s">
        <v>234</v>
      </c>
      <c r="EM11" t="s">
        <v>234</v>
      </c>
      <c r="EN11" t="s">
        <v>234</v>
      </c>
      <c r="EO11" t="s">
        <v>234</v>
      </c>
      <c r="EP11" t="s">
        <v>234</v>
      </c>
      <c r="EQ11" t="s">
        <v>234</v>
      </c>
      <c r="ER11" t="s">
        <v>234</v>
      </c>
      <c r="ES11" t="s">
        <v>234</v>
      </c>
      <c r="ET11" t="s">
        <v>445</v>
      </c>
      <c r="EU11" t="s">
        <v>234</v>
      </c>
      <c r="EV11" t="s">
        <v>234</v>
      </c>
      <c r="EW11" t="s">
        <v>234</v>
      </c>
      <c r="EX11" t="s">
        <v>234</v>
      </c>
      <c r="EY11" t="s">
        <v>234</v>
      </c>
      <c r="EZ11" t="s">
        <v>234</v>
      </c>
      <c r="FA11" t="s">
        <v>234</v>
      </c>
      <c r="FB11" t="s">
        <v>234</v>
      </c>
      <c r="FC11" t="s">
        <v>234</v>
      </c>
      <c r="FD11" t="s">
        <v>234</v>
      </c>
      <c r="FE11" t="s">
        <v>234</v>
      </c>
      <c r="FF11" t="s">
        <v>234</v>
      </c>
      <c r="FG11" t="s">
        <v>234</v>
      </c>
      <c r="FH11" t="s">
        <v>234</v>
      </c>
      <c r="FI11" t="s">
        <v>234</v>
      </c>
      <c r="FJ11" t="s">
        <v>234</v>
      </c>
      <c r="FK11" t="s">
        <v>234</v>
      </c>
      <c r="FL11" t="s">
        <v>234</v>
      </c>
      <c r="FM11" t="s">
        <v>234</v>
      </c>
      <c r="FN11" t="s">
        <v>234</v>
      </c>
      <c r="FO11" t="s">
        <v>234</v>
      </c>
      <c r="FP11" t="s">
        <v>234</v>
      </c>
      <c r="FQ11" t="s">
        <v>234</v>
      </c>
      <c r="FR11" t="s">
        <v>234</v>
      </c>
      <c r="FS11" t="s">
        <v>234</v>
      </c>
      <c r="FT11" t="s">
        <v>234</v>
      </c>
      <c r="FU11" t="s">
        <v>234</v>
      </c>
      <c r="FV11" t="s">
        <v>234</v>
      </c>
      <c r="FW11" t="s">
        <v>234</v>
      </c>
      <c r="FX11" t="s">
        <v>234</v>
      </c>
      <c r="FY11" t="s">
        <v>234</v>
      </c>
      <c r="FZ11" t="s">
        <v>234</v>
      </c>
      <c r="GA11" t="s">
        <v>234</v>
      </c>
      <c r="GB11" t="s">
        <v>234</v>
      </c>
      <c r="GC11" t="s">
        <v>234</v>
      </c>
      <c r="GD11" t="s">
        <v>234</v>
      </c>
      <c r="GE11" t="s">
        <v>234</v>
      </c>
      <c r="GF11" t="s">
        <v>234</v>
      </c>
      <c r="GG11" t="s">
        <v>234</v>
      </c>
      <c r="GH11" t="s">
        <v>234</v>
      </c>
      <c r="GI11" t="s">
        <v>234</v>
      </c>
      <c r="GJ11" t="s">
        <v>234</v>
      </c>
      <c r="GK11" t="s">
        <v>234</v>
      </c>
      <c r="GL11" t="s">
        <v>234</v>
      </c>
      <c r="GM11" t="s">
        <v>234</v>
      </c>
      <c r="GN11" t="s">
        <v>234</v>
      </c>
      <c r="GO11" t="s">
        <v>234</v>
      </c>
      <c r="GP11" t="s">
        <v>234</v>
      </c>
      <c r="GQ11" t="s">
        <v>234</v>
      </c>
      <c r="GR11" t="s">
        <v>234</v>
      </c>
      <c r="GS11" t="s">
        <v>234</v>
      </c>
      <c r="GT11" t="s">
        <v>234</v>
      </c>
      <c r="GU11" t="s">
        <v>234</v>
      </c>
      <c r="GV11" t="s">
        <v>234</v>
      </c>
      <c r="GW11" t="s">
        <v>234</v>
      </c>
      <c r="GX11" t="s">
        <v>234</v>
      </c>
      <c r="GY11" t="s">
        <v>273</v>
      </c>
      <c r="GZ11" t="s">
        <v>234</v>
      </c>
      <c r="HA11" t="s">
        <v>274</v>
      </c>
      <c r="HB11" t="s">
        <v>275</v>
      </c>
      <c r="HC11" t="s">
        <v>234</v>
      </c>
      <c r="HD11" t="s">
        <v>276</v>
      </c>
      <c r="HE11" t="s">
        <v>277</v>
      </c>
      <c r="HF11" t="s">
        <v>304</v>
      </c>
      <c r="HG11" t="s">
        <v>234</v>
      </c>
      <c r="HH11" t="s">
        <v>279</v>
      </c>
      <c r="HI11" t="s">
        <v>280</v>
      </c>
      <c r="HJ11" t="s">
        <v>234</v>
      </c>
      <c r="HK11" t="s">
        <v>234</v>
      </c>
      <c r="HL11" t="s">
        <v>281</v>
      </c>
      <c r="HM11" t="s">
        <v>305</v>
      </c>
      <c r="HN11" t="s">
        <v>234</v>
      </c>
      <c r="HO11" t="s">
        <v>283</v>
      </c>
      <c r="HP11" t="s">
        <v>284</v>
      </c>
      <c r="HQ11" t="s">
        <v>234</v>
      </c>
      <c r="HR11" t="s">
        <v>234</v>
      </c>
      <c r="HS11" t="s">
        <v>285</v>
      </c>
      <c r="HT11" t="s">
        <v>274</v>
      </c>
      <c r="HU11" t="s">
        <v>234</v>
      </c>
      <c r="HV11" t="s">
        <v>234</v>
      </c>
      <c r="HW11" t="s">
        <v>234</v>
      </c>
      <c r="HX11" t="s">
        <v>234</v>
      </c>
      <c r="HY11" t="s">
        <v>234</v>
      </c>
    </row>
    <row r="12" spans="1:233" x14ac:dyDescent="0.25">
      <c r="A12" t="s">
        <v>464</v>
      </c>
      <c r="B12" t="s">
        <v>234</v>
      </c>
      <c r="C12" t="s">
        <v>234</v>
      </c>
      <c r="D12" t="s">
        <v>235</v>
      </c>
      <c r="E12" t="s">
        <v>465</v>
      </c>
      <c r="F12" t="s">
        <v>237</v>
      </c>
      <c r="G12" t="s">
        <v>234</v>
      </c>
      <c r="H12" t="s">
        <v>238</v>
      </c>
      <c r="I12" t="s">
        <v>374</v>
      </c>
      <c r="J12" t="s">
        <v>240</v>
      </c>
      <c r="K12" t="s">
        <v>241</v>
      </c>
      <c r="L12" t="s">
        <v>242</v>
      </c>
      <c r="M12" t="s">
        <v>243</v>
      </c>
      <c r="N12" t="s">
        <v>244</v>
      </c>
      <c r="O12" t="s">
        <v>234</v>
      </c>
      <c r="P12" t="s">
        <v>466</v>
      </c>
      <c r="Q12" t="s">
        <v>467</v>
      </c>
      <c r="R12" t="s">
        <v>234</v>
      </c>
      <c r="S12" t="s">
        <v>468</v>
      </c>
      <c r="T12" t="s">
        <v>234</v>
      </c>
      <c r="U12" t="s">
        <v>469</v>
      </c>
      <c r="V12" t="s">
        <v>234</v>
      </c>
      <c r="W12" t="s">
        <v>318</v>
      </c>
      <c r="X12" t="s">
        <v>250</v>
      </c>
      <c r="Y12" t="s">
        <v>251</v>
      </c>
      <c r="Z12" t="s">
        <v>234</v>
      </c>
      <c r="AA12" t="s">
        <v>234</v>
      </c>
      <c r="AB12" t="s">
        <v>234</v>
      </c>
      <c r="AC12" t="s">
        <v>234</v>
      </c>
      <c r="AD12" t="s">
        <v>319</v>
      </c>
      <c r="AE12" t="s">
        <v>234</v>
      </c>
      <c r="AF12" t="s">
        <v>470</v>
      </c>
      <c r="AG12" t="s">
        <v>234</v>
      </c>
      <c r="AH12" t="s">
        <v>234</v>
      </c>
      <c r="AI12" t="s">
        <v>254</v>
      </c>
      <c r="AJ12" t="s">
        <v>242</v>
      </c>
      <c r="AK12" t="s">
        <v>238</v>
      </c>
      <c r="AL12" t="s">
        <v>471</v>
      </c>
      <c r="AM12" t="s">
        <v>234</v>
      </c>
      <c r="AN12" t="s">
        <v>234</v>
      </c>
      <c r="AO12" t="s">
        <v>257</v>
      </c>
      <c r="AP12" t="s">
        <v>244</v>
      </c>
      <c r="AQ12" t="s">
        <v>244</v>
      </c>
      <c r="AR12" t="s">
        <v>238</v>
      </c>
      <c r="AS12" t="s">
        <v>237</v>
      </c>
      <c r="AT12" t="s">
        <v>258</v>
      </c>
      <c r="AU12" t="s">
        <v>234</v>
      </c>
      <c r="AV12" t="s">
        <v>234</v>
      </c>
      <c r="AW12" t="s">
        <v>234</v>
      </c>
      <c r="AX12" t="s">
        <v>234</v>
      </c>
      <c r="AY12" t="s">
        <v>234</v>
      </c>
      <c r="AZ12" t="s">
        <v>234</v>
      </c>
      <c r="BA12" t="s">
        <v>234</v>
      </c>
      <c r="BB12" t="s">
        <v>234</v>
      </c>
      <c r="BC12" t="s">
        <v>259</v>
      </c>
      <c r="BD12" t="s">
        <v>250</v>
      </c>
      <c r="BE12" t="s">
        <v>251</v>
      </c>
      <c r="BF12" t="s">
        <v>234</v>
      </c>
      <c r="BG12" t="s">
        <v>234</v>
      </c>
      <c r="BH12" t="s">
        <v>260</v>
      </c>
      <c r="BI12" t="s">
        <v>234</v>
      </c>
      <c r="BJ12" t="s">
        <v>234</v>
      </c>
      <c r="BK12" t="s">
        <v>234</v>
      </c>
      <c r="BL12" t="s">
        <v>472</v>
      </c>
      <c r="BM12" t="s">
        <v>473</v>
      </c>
      <c r="BN12" t="s">
        <v>263</v>
      </c>
      <c r="BO12" t="s">
        <v>234</v>
      </c>
      <c r="BP12" t="s">
        <v>264</v>
      </c>
      <c r="BQ12" t="s">
        <v>250</v>
      </c>
      <c r="BR12" t="s">
        <v>251</v>
      </c>
      <c r="BS12" t="s">
        <v>234</v>
      </c>
      <c r="BT12" t="s">
        <v>234</v>
      </c>
      <c r="BU12" t="s">
        <v>234</v>
      </c>
      <c r="BV12" t="s">
        <v>474</v>
      </c>
      <c r="BW12" t="s">
        <v>475</v>
      </c>
      <c r="BX12" t="s">
        <v>476</v>
      </c>
      <c r="BY12" t="s">
        <v>477</v>
      </c>
      <c r="BZ12" t="s">
        <v>478</v>
      </c>
      <c r="CA12" t="s">
        <v>270</v>
      </c>
      <c r="CB12" t="s">
        <v>234</v>
      </c>
      <c r="CC12" t="s">
        <v>234</v>
      </c>
      <c r="CD12" t="s">
        <v>234</v>
      </c>
      <c r="CE12" t="s">
        <v>234</v>
      </c>
      <c r="CF12" t="s">
        <v>234</v>
      </c>
      <c r="CG12" t="s">
        <v>234</v>
      </c>
      <c r="CH12" t="s">
        <v>234</v>
      </c>
      <c r="CI12" t="s">
        <v>234</v>
      </c>
      <c r="CJ12" t="s">
        <v>234</v>
      </c>
      <c r="CK12" t="s">
        <v>234</v>
      </c>
      <c r="CL12" t="s">
        <v>234</v>
      </c>
      <c r="CM12" t="s">
        <v>234</v>
      </c>
      <c r="CN12" t="s">
        <v>234</v>
      </c>
      <c r="CO12" t="s">
        <v>234</v>
      </c>
      <c r="CP12" t="s">
        <v>234</v>
      </c>
      <c r="CQ12" t="s">
        <v>234</v>
      </c>
      <c r="CR12" t="s">
        <v>234</v>
      </c>
      <c r="CS12" t="s">
        <v>234</v>
      </c>
      <c r="CT12" t="s">
        <v>234</v>
      </c>
      <c r="CU12" t="s">
        <v>234</v>
      </c>
      <c r="CV12" t="s">
        <v>234</v>
      </c>
      <c r="CW12" t="s">
        <v>234</v>
      </c>
      <c r="CX12" t="s">
        <v>234</v>
      </c>
      <c r="CY12" t="s">
        <v>234</v>
      </c>
      <c r="CZ12" t="s">
        <v>234</v>
      </c>
      <c r="DA12" t="s">
        <v>234</v>
      </c>
      <c r="DB12" t="s">
        <v>234</v>
      </c>
      <c r="DC12" t="s">
        <v>234</v>
      </c>
      <c r="DD12" t="s">
        <v>234</v>
      </c>
      <c r="DE12" t="s">
        <v>234</v>
      </c>
      <c r="DF12" t="s">
        <v>234</v>
      </c>
      <c r="DG12" t="s">
        <v>234</v>
      </c>
      <c r="DH12" t="s">
        <v>234</v>
      </c>
      <c r="DI12" t="s">
        <v>234</v>
      </c>
      <c r="DJ12" t="s">
        <v>234</v>
      </c>
      <c r="DK12" t="s">
        <v>234</v>
      </c>
      <c r="DL12" t="s">
        <v>234</v>
      </c>
      <c r="DM12" t="s">
        <v>234</v>
      </c>
      <c r="DN12" t="s">
        <v>234</v>
      </c>
      <c r="DO12" t="s">
        <v>234</v>
      </c>
      <c r="DP12" t="s">
        <v>234</v>
      </c>
      <c r="DQ12" t="s">
        <v>259</v>
      </c>
      <c r="DR12" t="s">
        <v>264</v>
      </c>
      <c r="DS12" t="s">
        <v>234</v>
      </c>
      <c r="DT12" t="s">
        <v>271</v>
      </c>
      <c r="DU12" t="s">
        <v>234</v>
      </c>
      <c r="DV12" t="s">
        <v>479</v>
      </c>
      <c r="DW12" t="s">
        <v>234</v>
      </c>
      <c r="DX12" t="s">
        <v>234</v>
      </c>
      <c r="DY12" t="s">
        <v>234</v>
      </c>
      <c r="DZ12" t="s">
        <v>234</v>
      </c>
      <c r="EA12" t="s">
        <v>234</v>
      </c>
      <c r="EB12" t="s">
        <v>234</v>
      </c>
      <c r="EC12" t="s">
        <v>234</v>
      </c>
      <c r="ED12" t="s">
        <v>234</v>
      </c>
      <c r="EE12" t="s">
        <v>234</v>
      </c>
      <c r="EF12" t="s">
        <v>234</v>
      </c>
      <c r="EG12" t="s">
        <v>234</v>
      </c>
      <c r="EH12" t="s">
        <v>234</v>
      </c>
      <c r="EI12" t="s">
        <v>234</v>
      </c>
      <c r="EJ12" t="s">
        <v>234</v>
      </c>
      <c r="EK12" t="s">
        <v>234</v>
      </c>
      <c r="EL12" t="s">
        <v>234</v>
      </c>
      <c r="EM12" t="s">
        <v>234</v>
      </c>
      <c r="EN12" t="s">
        <v>234</v>
      </c>
      <c r="EO12" t="s">
        <v>234</v>
      </c>
      <c r="EP12" t="s">
        <v>234</v>
      </c>
      <c r="EQ12" t="s">
        <v>234</v>
      </c>
      <c r="ER12" t="s">
        <v>234</v>
      </c>
      <c r="ES12" t="s">
        <v>234</v>
      </c>
      <c r="ET12" t="s">
        <v>234</v>
      </c>
      <c r="EU12" t="s">
        <v>234</v>
      </c>
      <c r="EV12" t="s">
        <v>234</v>
      </c>
      <c r="EW12" t="s">
        <v>234</v>
      </c>
      <c r="EX12" t="s">
        <v>234</v>
      </c>
      <c r="EY12" t="s">
        <v>234</v>
      </c>
      <c r="EZ12" t="s">
        <v>234</v>
      </c>
      <c r="FA12" t="s">
        <v>234</v>
      </c>
      <c r="FB12" t="s">
        <v>234</v>
      </c>
      <c r="FC12" t="s">
        <v>234</v>
      </c>
      <c r="FD12" t="s">
        <v>234</v>
      </c>
      <c r="FE12" t="s">
        <v>234</v>
      </c>
      <c r="FF12" t="s">
        <v>234</v>
      </c>
      <c r="FG12" t="s">
        <v>234</v>
      </c>
      <c r="FH12" t="s">
        <v>234</v>
      </c>
      <c r="FI12" t="s">
        <v>234</v>
      </c>
      <c r="FJ12" t="s">
        <v>234</v>
      </c>
      <c r="FK12" t="s">
        <v>234</v>
      </c>
      <c r="FL12" t="s">
        <v>234</v>
      </c>
      <c r="FM12" t="s">
        <v>234</v>
      </c>
      <c r="FN12" t="s">
        <v>234</v>
      </c>
      <c r="FO12" t="s">
        <v>234</v>
      </c>
      <c r="FP12" t="s">
        <v>234</v>
      </c>
      <c r="FQ12" t="s">
        <v>234</v>
      </c>
      <c r="FR12" t="s">
        <v>234</v>
      </c>
      <c r="FS12" t="s">
        <v>234</v>
      </c>
      <c r="FT12" t="s">
        <v>234</v>
      </c>
      <c r="FU12" t="s">
        <v>234</v>
      </c>
      <c r="FV12" t="s">
        <v>234</v>
      </c>
      <c r="FW12" t="s">
        <v>234</v>
      </c>
      <c r="FX12" t="s">
        <v>234</v>
      </c>
      <c r="FY12" t="s">
        <v>234</v>
      </c>
      <c r="FZ12" t="s">
        <v>234</v>
      </c>
      <c r="GA12" t="s">
        <v>234</v>
      </c>
      <c r="GB12" t="s">
        <v>234</v>
      </c>
      <c r="GC12" t="s">
        <v>234</v>
      </c>
      <c r="GD12" t="s">
        <v>234</v>
      </c>
      <c r="GE12" t="s">
        <v>234</v>
      </c>
      <c r="GF12" t="s">
        <v>234</v>
      </c>
      <c r="GG12" t="s">
        <v>234</v>
      </c>
      <c r="GH12" t="s">
        <v>234</v>
      </c>
      <c r="GI12" t="s">
        <v>234</v>
      </c>
      <c r="GJ12" t="s">
        <v>234</v>
      </c>
      <c r="GK12" t="s">
        <v>234</v>
      </c>
      <c r="GL12" t="s">
        <v>234</v>
      </c>
      <c r="GM12" t="s">
        <v>234</v>
      </c>
      <c r="GN12" t="s">
        <v>234</v>
      </c>
      <c r="GO12" t="s">
        <v>234</v>
      </c>
      <c r="GP12" t="s">
        <v>234</v>
      </c>
      <c r="GQ12" t="s">
        <v>234</v>
      </c>
      <c r="GR12" t="s">
        <v>234</v>
      </c>
      <c r="GS12" t="s">
        <v>234</v>
      </c>
      <c r="GT12" t="s">
        <v>234</v>
      </c>
      <c r="GU12" t="s">
        <v>234</v>
      </c>
      <c r="GV12" t="s">
        <v>234</v>
      </c>
      <c r="GW12" t="s">
        <v>234</v>
      </c>
      <c r="GX12" t="s">
        <v>234</v>
      </c>
      <c r="GY12" t="s">
        <v>480</v>
      </c>
      <c r="GZ12" t="s">
        <v>234</v>
      </c>
      <c r="HA12" t="s">
        <v>274</v>
      </c>
      <c r="HB12" t="s">
        <v>275</v>
      </c>
      <c r="HC12" t="s">
        <v>234</v>
      </c>
      <c r="HD12" t="s">
        <v>276</v>
      </c>
      <c r="HE12" t="s">
        <v>277</v>
      </c>
      <c r="HF12" t="s">
        <v>335</v>
      </c>
      <c r="HG12" t="s">
        <v>234</v>
      </c>
      <c r="HH12" t="s">
        <v>279</v>
      </c>
      <c r="HI12" t="s">
        <v>280</v>
      </c>
      <c r="HJ12" t="s">
        <v>234</v>
      </c>
      <c r="HK12" t="s">
        <v>234</v>
      </c>
      <c r="HL12" t="s">
        <v>281</v>
      </c>
      <c r="HM12" t="s">
        <v>336</v>
      </c>
      <c r="HN12" t="s">
        <v>234</v>
      </c>
      <c r="HO12" t="s">
        <v>283</v>
      </c>
      <c r="HP12" t="s">
        <v>284</v>
      </c>
      <c r="HQ12" t="s">
        <v>234</v>
      </c>
      <c r="HR12" t="s">
        <v>234</v>
      </c>
      <c r="HS12" t="s">
        <v>285</v>
      </c>
      <c r="HT12" t="s">
        <v>274</v>
      </c>
      <c r="HU12" t="s">
        <v>234</v>
      </c>
      <c r="HV12" t="s">
        <v>234</v>
      </c>
      <c r="HW12" t="s">
        <v>234</v>
      </c>
      <c r="HX12" t="s">
        <v>234</v>
      </c>
      <c r="HY12" t="s">
        <v>234</v>
      </c>
    </row>
    <row r="13" spans="1:233" x14ac:dyDescent="0.25">
      <c r="A13" t="s">
        <v>481</v>
      </c>
      <c r="B13" t="s">
        <v>234</v>
      </c>
      <c r="C13" t="s">
        <v>234</v>
      </c>
      <c r="D13" t="s">
        <v>235</v>
      </c>
      <c r="E13" t="s">
        <v>482</v>
      </c>
      <c r="F13" t="s">
        <v>308</v>
      </c>
      <c r="G13" t="s">
        <v>234</v>
      </c>
      <c r="H13" t="s">
        <v>309</v>
      </c>
      <c r="I13" t="s">
        <v>483</v>
      </c>
      <c r="J13" t="s">
        <v>311</v>
      </c>
      <c r="K13" t="s">
        <v>241</v>
      </c>
      <c r="L13" t="s">
        <v>242</v>
      </c>
      <c r="M13" t="s">
        <v>243</v>
      </c>
      <c r="N13" t="s">
        <v>244</v>
      </c>
      <c r="O13" t="s">
        <v>234</v>
      </c>
      <c r="P13" t="s">
        <v>484</v>
      </c>
      <c r="Q13" t="s">
        <v>485</v>
      </c>
      <c r="R13" t="s">
        <v>234</v>
      </c>
      <c r="S13" t="s">
        <v>234</v>
      </c>
      <c r="T13" t="s">
        <v>486</v>
      </c>
      <c r="U13" t="s">
        <v>487</v>
      </c>
      <c r="V13" t="s">
        <v>234</v>
      </c>
      <c r="W13" t="s">
        <v>318</v>
      </c>
      <c r="X13" t="s">
        <v>250</v>
      </c>
      <c r="Y13" t="s">
        <v>251</v>
      </c>
      <c r="Z13" t="s">
        <v>234</v>
      </c>
      <c r="AA13" t="s">
        <v>234</v>
      </c>
      <c r="AB13" t="s">
        <v>234</v>
      </c>
      <c r="AC13" t="s">
        <v>234</v>
      </c>
      <c r="AD13" t="s">
        <v>488</v>
      </c>
      <c r="AE13" t="s">
        <v>234</v>
      </c>
      <c r="AF13" t="s">
        <v>489</v>
      </c>
      <c r="AG13" t="s">
        <v>234</v>
      </c>
      <c r="AH13" t="s">
        <v>234</v>
      </c>
      <c r="AI13" t="s">
        <v>321</v>
      </c>
      <c r="AJ13" t="s">
        <v>242</v>
      </c>
      <c r="AK13" t="s">
        <v>322</v>
      </c>
      <c r="AL13" t="s">
        <v>490</v>
      </c>
      <c r="AM13" t="s">
        <v>234</v>
      </c>
      <c r="AN13" t="s">
        <v>491</v>
      </c>
      <c r="AO13" t="s">
        <v>325</v>
      </c>
      <c r="AP13" t="s">
        <v>244</v>
      </c>
      <c r="AQ13" t="s">
        <v>244</v>
      </c>
      <c r="AR13" t="s">
        <v>309</v>
      </c>
      <c r="AS13" t="s">
        <v>308</v>
      </c>
      <c r="AT13" t="s">
        <v>258</v>
      </c>
      <c r="AU13" t="s">
        <v>234</v>
      </c>
      <c r="AV13" t="s">
        <v>234</v>
      </c>
      <c r="AW13" t="s">
        <v>234</v>
      </c>
      <c r="AX13" t="s">
        <v>234</v>
      </c>
      <c r="AY13" t="s">
        <v>234</v>
      </c>
      <c r="AZ13" t="s">
        <v>234</v>
      </c>
      <c r="BA13" t="s">
        <v>234</v>
      </c>
      <c r="BB13" t="s">
        <v>234</v>
      </c>
      <c r="BC13" t="s">
        <v>259</v>
      </c>
      <c r="BD13" t="s">
        <v>250</v>
      </c>
      <c r="BE13" t="s">
        <v>251</v>
      </c>
      <c r="BF13" t="s">
        <v>234</v>
      </c>
      <c r="BG13" t="s">
        <v>234</v>
      </c>
      <c r="BH13" t="s">
        <v>260</v>
      </c>
      <c r="BI13" t="s">
        <v>234</v>
      </c>
      <c r="BJ13" t="s">
        <v>234</v>
      </c>
      <c r="BK13" t="s">
        <v>234</v>
      </c>
      <c r="BL13" t="s">
        <v>492</v>
      </c>
      <c r="BM13" t="s">
        <v>493</v>
      </c>
      <c r="BN13" t="s">
        <v>263</v>
      </c>
      <c r="BO13" t="s">
        <v>234</v>
      </c>
      <c r="BP13" t="s">
        <v>264</v>
      </c>
      <c r="BQ13" t="s">
        <v>250</v>
      </c>
      <c r="BR13" t="s">
        <v>251</v>
      </c>
      <c r="BS13" t="s">
        <v>234</v>
      </c>
      <c r="BT13" t="s">
        <v>234</v>
      </c>
      <c r="BU13" t="s">
        <v>234</v>
      </c>
      <c r="BV13" t="s">
        <v>367</v>
      </c>
      <c r="BW13" t="s">
        <v>494</v>
      </c>
      <c r="BX13" t="s">
        <v>495</v>
      </c>
      <c r="BY13" t="s">
        <v>496</v>
      </c>
      <c r="BZ13" t="s">
        <v>497</v>
      </c>
      <c r="CA13" t="s">
        <v>270</v>
      </c>
      <c r="CB13" t="s">
        <v>234</v>
      </c>
      <c r="CC13" t="s">
        <v>234</v>
      </c>
      <c r="CD13" t="s">
        <v>234</v>
      </c>
      <c r="CE13" t="s">
        <v>234</v>
      </c>
      <c r="CF13" t="s">
        <v>234</v>
      </c>
      <c r="CG13" t="s">
        <v>234</v>
      </c>
      <c r="CH13" t="s">
        <v>234</v>
      </c>
      <c r="CI13" t="s">
        <v>234</v>
      </c>
      <c r="CJ13" t="s">
        <v>234</v>
      </c>
      <c r="CK13" t="s">
        <v>234</v>
      </c>
      <c r="CL13" t="s">
        <v>234</v>
      </c>
      <c r="CM13" t="s">
        <v>234</v>
      </c>
      <c r="CN13" t="s">
        <v>234</v>
      </c>
      <c r="CO13" t="s">
        <v>234</v>
      </c>
      <c r="CP13" t="s">
        <v>234</v>
      </c>
      <c r="CQ13" t="s">
        <v>234</v>
      </c>
      <c r="CR13" t="s">
        <v>234</v>
      </c>
      <c r="CS13" t="s">
        <v>234</v>
      </c>
      <c r="CT13" t="s">
        <v>234</v>
      </c>
      <c r="CU13" t="s">
        <v>234</v>
      </c>
      <c r="CV13" t="s">
        <v>234</v>
      </c>
      <c r="CW13" t="s">
        <v>234</v>
      </c>
      <c r="CX13" t="s">
        <v>234</v>
      </c>
      <c r="CY13" t="s">
        <v>234</v>
      </c>
      <c r="CZ13" t="s">
        <v>234</v>
      </c>
      <c r="DA13" t="s">
        <v>234</v>
      </c>
      <c r="DB13" t="s">
        <v>234</v>
      </c>
      <c r="DC13" t="s">
        <v>234</v>
      </c>
      <c r="DD13" t="s">
        <v>234</v>
      </c>
      <c r="DE13" t="s">
        <v>234</v>
      </c>
      <c r="DF13" t="s">
        <v>234</v>
      </c>
      <c r="DG13" t="s">
        <v>234</v>
      </c>
      <c r="DH13" t="s">
        <v>234</v>
      </c>
      <c r="DI13" t="s">
        <v>234</v>
      </c>
      <c r="DJ13" t="s">
        <v>234</v>
      </c>
      <c r="DK13" t="s">
        <v>234</v>
      </c>
      <c r="DL13" t="s">
        <v>234</v>
      </c>
      <c r="DM13" t="s">
        <v>234</v>
      </c>
      <c r="DN13" t="s">
        <v>234</v>
      </c>
      <c r="DO13" t="s">
        <v>234</v>
      </c>
      <c r="DP13" t="s">
        <v>234</v>
      </c>
      <c r="DQ13" t="s">
        <v>259</v>
      </c>
      <c r="DR13" t="s">
        <v>264</v>
      </c>
      <c r="DS13" t="s">
        <v>234</v>
      </c>
      <c r="DT13" t="s">
        <v>271</v>
      </c>
      <c r="DU13" t="s">
        <v>234</v>
      </c>
      <c r="DV13" t="s">
        <v>498</v>
      </c>
      <c r="DW13" t="s">
        <v>234</v>
      </c>
      <c r="DX13" t="s">
        <v>234</v>
      </c>
      <c r="DY13" t="s">
        <v>234</v>
      </c>
      <c r="DZ13" t="s">
        <v>234</v>
      </c>
      <c r="EA13" t="s">
        <v>234</v>
      </c>
      <c r="EB13" t="s">
        <v>234</v>
      </c>
      <c r="EC13" t="s">
        <v>234</v>
      </c>
      <c r="ED13" t="s">
        <v>234</v>
      </c>
      <c r="EE13" t="s">
        <v>234</v>
      </c>
      <c r="EF13" t="s">
        <v>234</v>
      </c>
      <c r="EG13" t="s">
        <v>234</v>
      </c>
      <c r="EH13" t="s">
        <v>234</v>
      </c>
      <c r="EI13" t="s">
        <v>234</v>
      </c>
      <c r="EJ13" t="s">
        <v>234</v>
      </c>
      <c r="EK13" t="s">
        <v>234</v>
      </c>
      <c r="EL13" t="s">
        <v>234</v>
      </c>
      <c r="EM13" t="s">
        <v>234</v>
      </c>
      <c r="EN13" t="s">
        <v>234</v>
      </c>
      <c r="EO13" t="s">
        <v>234</v>
      </c>
      <c r="EP13" t="s">
        <v>234</v>
      </c>
      <c r="EQ13" t="s">
        <v>234</v>
      </c>
      <c r="ER13" t="s">
        <v>234</v>
      </c>
      <c r="ES13" t="s">
        <v>234</v>
      </c>
      <c r="ET13" t="s">
        <v>234</v>
      </c>
      <c r="EU13" t="s">
        <v>234</v>
      </c>
      <c r="EV13" t="s">
        <v>234</v>
      </c>
      <c r="EW13" t="s">
        <v>234</v>
      </c>
      <c r="EX13" t="s">
        <v>234</v>
      </c>
      <c r="EY13" t="s">
        <v>234</v>
      </c>
      <c r="EZ13" t="s">
        <v>234</v>
      </c>
      <c r="FA13" t="s">
        <v>234</v>
      </c>
      <c r="FB13" t="s">
        <v>234</v>
      </c>
      <c r="FC13" t="s">
        <v>234</v>
      </c>
      <c r="FD13" t="s">
        <v>234</v>
      </c>
      <c r="FE13" t="s">
        <v>234</v>
      </c>
      <c r="FF13" t="s">
        <v>234</v>
      </c>
      <c r="FG13" t="s">
        <v>234</v>
      </c>
      <c r="FH13" t="s">
        <v>234</v>
      </c>
      <c r="FI13" t="s">
        <v>234</v>
      </c>
      <c r="FJ13" t="s">
        <v>234</v>
      </c>
      <c r="FK13" t="s">
        <v>234</v>
      </c>
      <c r="FL13" t="s">
        <v>234</v>
      </c>
      <c r="FM13" t="s">
        <v>234</v>
      </c>
      <c r="FN13" t="s">
        <v>234</v>
      </c>
      <c r="FO13" t="s">
        <v>234</v>
      </c>
      <c r="FP13" t="s">
        <v>234</v>
      </c>
      <c r="FQ13" t="s">
        <v>234</v>
      </c>
      <c r="FR13" t="s">
        <v>234</v>
      </c>
      <c r="FS13" t="s">
        <v>234</v>
      </c>
      <c r="FT13" t="s">
        <v>234</v>
      </c>
      <c r="FU13" t="s">
        <v>234</v>
      </c>
      <c r="FV13" t="s">
        <v>234</v>
      </c>
      <c r="FW13" t="s">
        <v>234</v>
      </c>
      <c r="FX13" t="s">
        <v>234</v>
      </c>
      <c r="FY13" t="s">
        <v>234</v>
      </c>
      <c r="FZ13" t="s">
        <v>234</v>
      </c>
      <c r="GA13" t="s">
        <v>234</v>
      </c>
      <c r="GB13" t="s">
        <v>234</v>
      </c>
      <c r="GC13" t="s">
        <v>234</v>
      </c>
      <c r="GD13" t="s">
        <v>234</v>
      </c>
      <c r="GE13" t="s">
        <v>234</v>
      </c>
      <c r="GF13" t="s">
        <v>234</v>
      </c>
      <c r="GG13" t="s">
        <v>234</v>
      </c>
      <c r="GH13" t="s">
        <v>234</v>
      </c>
      <c r="GI13" t="s">
        <v>234</v>
      </c>
      <c r="GJ13" t="s">
        <v>234</v>
      </c>
      <c r="GK13" t="s">
        <v>234</v>
      </c>
      <c r="GL13" t="s">
        <v>234</v>
      </c>
      <c r="GM13" t="s">
        <v>234</v>
      </c>
      <c r="GN13" t="s">
        <v>234</v>
      </c>
      <c r="GO13" t="s">
        <v>234</v>
      </c>
      <c r="GP13" t="s">
        <v>234</v>
      </c>
      <c r="GQ13" t="s">
        <v>234</v>
      </c>
      <c r="GR13" t="s">
        <v>234</v>
      </c>
      <c r="GS13" t="s">
        <v>234</v>
      </c>
      <c r="GT13" t="s">
        <v>234</v>
      </c>
      <c r="GU13" t="s">
        <v>234</v>
      </c>
      <c r="GV13" t="s">
        <v>234</v>
      </c>
      <c r="GW13" t="s">
        <v>234</v>
      </c>
      <c r="GX13" t="s">
        <v>234</v>
      </c>
      <c r="GY13" t="s">
        <v>372</v>
      </c>
      <c r="GZ13" t="s">
        <v>234</v>
      </c>
      <c r="HA13" t="s">
        <v>274</v>
      </c>
      <c r="HB13" t="s">
        <v>275</v>
      </c>
      <c r="HC13" t="s">
        <v>234</v>
      </c>
      <c r="HD13" t="s">
        <v>322</v>
      </c>
      <c r="HE13" t="s">
        <v>304</v>
      </c>
      <c r="HF13" t="s">
        <v>234</v>
      </c>
      <c r="HG13" t="s">
        <v>234</v>
      </c>
      <c r="HH13" t="s">
        <v>234</v>
      </c>
      <c r="HI13" t="s">
        <v>280</v>
      </c>
      <c r="HJ13" t="s">
        <v>234</v>
      </c>
      <c r="HK13" t="s">
        <v>234</v>
      </c>
      <c r="HL13" t="s">
        <v>305</v>
      </c>
      <c r="HM13" t="s">
        <v>234</v>
      </c>
      <c r="HN13" t="s">
        <v>234</v>
      </c>
      <c r="HO13" t="s">
        <v>234</v>
      </c>
      <c r="HP13" t="s">
        <v>284</v>
      </c>
      <c r="HQ13" t="s">
        <v>234</v>
      </c>
      <c r="HR13" t="s">
        <v>234</v>
      </c>
      <c r="HS13" t="s">
        <v>285</v>
      </c>
      <c r="HT13" t="s">
        <v>274</v>
      </c>
      <c r="HU13" t="s">
        <v>234</v>
      </c>
      <c r="HV13" t="s">
        <v>234</v>
      </c>
      <c r="HW13" t="s">
        <v>234</v>
      </c>
      <c r="HX13" t="s">
        <v>234</v>
      </c>
      <c r="HY13" t="s">
        <v>234</v>
      </c>
    </row>
    <row r="14" spans="1:233" x14ac:dyDescent="0.25">
      <c r="A14" t="s">
        <v>499</v>
      </c>
      <c r="B14" t="s">
        <v>234</v>
      </c>
      <c r="C14" t="s">
        <v>234</v>
      </c>
      <c r="D14" t="s">
        <v>235</v>
      </c>
      <c r="E14" t="s">
        <v>500</v>
      </c>
      <c r="F14" t="s">
        <v>426</v>
      </c>
      <c r="G14" t="s">
        <v>234</v>
      </c>
      <c r="H14" t="s">
        <v>234</v>
      </c>
      <c r="I14" t="s">
        <v>501</v>
      </c>
      <c r="J14" t="s">
        <v>240</v>
      </c>
      <c r="K14" t="s">
        <v>241</v>
      </c>
      <c r="L14" t="s">
        <v>242</v>
      </c>
      <c r="M14" t="s">
        <v>243</v>
      </c>
      <c r="N14" t="s">
        <v>244</v>
      </c>
      <c r="O14" t="s">
        <v>234</v>
      </c>
      <c r="P14" t="s">
        <v>502</v>
      </c>
      <c r="Q14" t="s">
        <v>503</v>
      </c>
      <c r="R14" t="s">
        <v>234</v>
      </c>
      <c r="S14" t="s">
        <v>234</v>
      </c>
      <c r="T14" t="s">
        <v>504</v>
      </c>
      <c r="U14" t="s">
        <v>505</v>
      </c>
      <c r="V14" t="s">
        <v>234</v>
      </c>
      <c r="W14" t="s">
        <v>318</v>
      </c>
      <c r="X14" t="s">
        <v>250</v>
      </c>
      <c r="Y14" t="s">
        <v>251</v>
      </c>
      <c r="Z14" t="s">
        <v>234</v>
      </c>
      <c r="AA14" t="s">
        <v>234</v>
      </c>
      <c r="AB14" t="s">
        <v>234</v>
      </c>
      <c r="AC14" t="s">
        <v>234</v>
      </c>
      <c r="AD14" t="s">
        <v>319</v>
      </c>
      <c r="AE14" t="s">
        <v>234</v>
      </c>
      <c r="AF14" t="s">
        <v>506</v>
      </c>
      <c r="AG14" t="s">
        <v>234</v>
      </c>
      <c r="AH14" t="s">
        <v>234</v>
      </c>
      <c r="AI14" t="s">
        <v>433</v>
      </c>
      <c r="AJ14" t="s">
        <v>242</v>
      </c>
      <c r="AK14" t="s">
        <v>234</v>
      </c>
      <c r="AL14" t="s">
        <v>507</v>
      </c>
      <c r="AM14" t="s">
        <v>234</v>
      </c>
      <c r="AN14" t="s">
        <v>508</v>
      </c>
      <c r="AO14" t="s">
        <v>234</v>
      </c>
      <c r="AP14" t="s">
        <v>244</v>
      </c>
      <c r="AQ14" t="s">
        <v>244</v>
      </c>
      <c r="AR14" t="s">
        <v>234</v>
      </c>
      <c r="AS14" t="s">
        <v>426</v>
      </c>
      <c r="AT14" t="s">
        <v>436</v>
      </c>
      <c r="AU14" t="s">
        <v>234</v>
      </c>
      <c r="AV14" t="s">
        <v>234</v>
      </c>
      <c r="AW14" t="s">
        <v>234</v>
      </c>
      <c r="AX14" t="s">
        <v>234</v>
      </c>
      <c r="AY14" t="s">
        <v>234</v>
      </c>
      <c r="AZ14" t="s">
        <v>234</v>
      </c>
      <c r="BA14" t="s">
        <v>234</v>
      </c>
      <c r="BB14" t="s">
        <v>234</v>
      </c>
      <c r="BC14" t="s">
        <v>509</v>
      </c>
      <c r="BD14" t="s">
        <v>510</v>
      </c>
      <c r="BE14" t="s">
        <v>251</v>
      </c>
      <c r="BF14" t="s">
        <v>234</v>
      </c>
      <c r="BG14" t="s">
        <v>234</v>
      </c>
      <c r="BH14" t="s">
        <v>511</v>
      </c>
      <c r="BI14" t="s">
        <v>234</v>
      </c>
      <c r="BJ14" t="s">
        <v>234</v>
      </c>
      <c r="BK14" t="s">
        <v>234</v>
      </c>
      <c r="BL14" t="s">
        <v>512</v>
      </c>
      <c r="BM14" t="s">
        <v>513</v>
      </c>
      <c r="BN14" t="s">
        <v>511</v>
      </c>
      <c r="BO14" t="s">
        <v>234</v>
      </c>
      <c r="BP14" t="s">
        <v>514</v>
      </c>
      <c r="BQ14" t="s">
        <v>510</v>
      </c>
      <c r="BR14" t="s">
        <v>251</v>
      </c>
      <c r="BS14" t="s">
        <v>234</v>
      </c>
      <c r="BT14" t="s">
        <v>234</v>
      </c>
      <c r="BU14" t="s">
        <v>234</v>
      </c>
      <c r="BV14" t="s">
        <v>474</v>
      </c>
      <c r="BW14" t="s">
        <v>515</v>
      </c>
      <c r="BX14" t="s">
        <v>516</v>
      </c>
      <c r="BY14" t="s">
        <v>517</v>
      </c>
      <c r="BZ14" t="s">
        <v>518</v>
      </c>
      <c r="CA14" t="s">
        <v>260</v>
      </c>
      <c r="CB14" t="s">
        <v>234</v>
      </c>
      <c r="CC14" t="s">
        <v>234</v>
      </c>
      <c r="CD14" t="s">
        <v>234</v>
      </c>
      <c r="CE14" t="s">
        <v>234</v>
      </c>
      <c r="CF14" t="s">
        <v>234</v>
      </c>
      <c r="CG14" t="s">
        <v>234</v>
      </c>
      <c r="CH14" t="s">
        <v>234</v>
      </c>
      <c r="CI14" t="s">
        <v>234</v>
      </c>
      <c r="CJ14" t="s">
        <v>234</v>
      </c>
      <c r="CK14" t="s">
        <v>234</v>
      </c>
      <c r="CL14" t="s">
        <v>234</v>
      </c>
      <c r="CM14" t="s">
        <v>234</v>
      </c>
      <c r="CN14" t="s">
        <v>234</v>
      </c>
      <c r="CO14" t="s">
        <v>234</v>
      </c>
      <c r="CP14" t="s">
        <v>234</v>
      </c>
      <c r="CQ14" t="s">
        <v>234</v>
      </c>
      <c r="CR14" t="s">
        <v>234</v>
      </c>
      <c r="CS14" t="s">
        <v>234</v>
      </c>
      <c r="CT14" t="s">
        <v>234</v>
      </c>
      <c r="CU14" t="s">
        <v>234</v>
      </c>
      <c r="CV14" t="s">
        <v>234</v>
      </c>
      <c r="CW14" t="s">
        <v>234</v>
      </c>
      <c r="CX14" t="s">
        <v>234</v>
      </c>
      <c r="CY14" t="s">
        <v>234</v>
      </c>
      <c r="CZ14" t="s">
        <v>234</v>
      </c>
      <c r="DA14" t="s">
        <v>234</v>
      </c>
      <c r="DB14" t="s">
        <v>234</v>
      </c>
      <c r="DC14" t="s">
        <v>234</v>
      </c>
      <c r="DD14" t="s">
        <v>234</v>
      </c>
      <c r="DE14" t="s">
        <v>234</v>
      </c>
      <c r="DF14" t="s">
        <v>234</v>
      </c>
      <c r="DG14" t="s">
        <v>234</v>
      </c>
      <c r="DH14" t="s">
        <v>234</v>
      </c>
      <c r="DI14" t="s">
        <v>234</v>
      </c>
      <c r="DJ14" t="s">
        <v>234</v>
      </c>
      <c r="DK14" t="s">
        <v>234</v>
      </c>
      <c r="DL14" t="s">
        <v>234</v>
      </c>
      <c r="DM14" t="s">
        <v>234</v>
      </c>
      <c r="DN14" t="s">
        <v>234</v>
      </c>
      <c r="DO14" t="s">
        <v>519</v>
      </c>
      <c r="DP14" t="s">
        <v>234</v>
      </c>
      <c r="DQ14" t="s">
        <v>509</v>
      </c>
      <c r="DR14" t="s">
        <v>514</v>
      </c>
      <c r="DS14" t="s">
        <v>234</v>
      </c>
      <c r="DT14" t="s">
        <v>271</v>
      </c>
      <c r="DU14" t="s">
        <v>234</v>
      </c>
      <c r="DV14" t="s">
        <v>520</v>
      </c>
      <c r="DW14" t="s">
        <v>234</v>
      </c>
      <c r="DX14" t="s">
        <v>234</v>
      </c>
      <c r="DY14" t="s">
        <v>234</v>
      </c>
      <c r="DZ14" t="s">
        <v>234</v>
      </c>
      <c r="EA14" t="s">
        <v>234</v>
      </c>
      <c r="EB14" t="s">
        <v>234</v>
      </c>
      <c r="EC14" t="s">
        <v>234</v>
      </c>
      <c r="ED14" t="s">
        <v>234</v>
      </c>
      <c r="EE14" t="s">
        <v>234</v>
      </c>
      <c r="EF14" t="s">
        <v>234</v>
      </c>
      <c r="EG14" t="s">
        <v>234</v>
      </c>
      <c r="EH14" t="s">
        <v>234</v>
      </c>
      <c r="EI14" t="s">
        <v>234</v>
      </c>
      <c r="EJ14" t="s">
        <v>234</v>
      </c>
      <c r="EK14" t="s">
        <v>234</v>
      </c>
      <c r="EL14" t="s">
        <v>234</v>
      </c>
      <c r="EM14" t="s">
        <v>234</v>
      </c>
      <c r="EN14" t="s">
        <v>234</v>
      </c>
      <c r="EO14" t="s">
        <v>234</v>
      </c>
      <c r="EP14" t="s">
        <v>234</v>
      </c>
      <c r="EQ14" t="s">
        <v>234</v>
      </c>
      <c r="ER14" t="s">
        <v>234</v>
      </c>
      <c r="ES14" t="s">
        <v>234</v>
      </c>
      <c r="ET14" t="s">
        <v>234</v>
      </c>
      <c r="EU14" t="s">
        <v>234</v>
      </c>
      <c r="EV14" t="s">
        <v>234</v>
      </c>
      <c r="EW14" t="s">
        <v>234</v>
      </c>
      <c r="EX14" t="s">
        <v>234</v>
      </c>
      <c r="EY14" t="s">
        <v>234</v>
      </c>
      <c r="EZ14" t="s">
        <v>234</v>
      </c>
      <c r="FA14" t="s">
        <v>234</v>
      </c>
      <c r="FB14" t="s">
        <v>234</v>
      </c>
      <c r="FC14" t="s">
        <v>234</v>
      </c>
      <c r="FD14" t="s">
        <v>234</v>
      </c>
      <c r="FE14" t="s">
        <v>234</v>
      </c>
      <c r="FF14" t="s">
        <v>234</v>
      </c>
      <c r="FG14" t="s">
        <v>234</v>
      </c>
      <c r="FH14" t="s">
        <v>234</v>
      </c>
      <c r="FI14" t="s">
        <v>234</v>
      </c>
      <c r="FJ14" t="s">
        <v>234</v>
      </c>
      <c r="FK14" t="s">
        <v>234</v>
      </c>
      <c r="FL14" t="s">
        <v>234</v>
      </c>
      <c r="FM14" t="s">
        <v>234</v>
      </c>
      <c r="FN14" t="s">
        <v>234</v>
      </c>
      <c r="FO14" t="s">
        <v>234</v>
      </c>
      <c r="FP14" t="s">
        <v>234</v>
      </c>
      <c r="FQ14" t="s">
        <v>234</v>
      </c>
      <c r="FR14" t="s">
        <v>234</v>
      </c>
      <c r="FS14" t="s">
        <v>234</v>
      </c>
      <c r="FT14" t="s">
        <v>234</v>
      </c>
      <c r="FU14" t="s">
        <v>234</v>
      </c>
      <c r="FV14" t="s">
        <v>234</v>
      </c>
      <c r="FW14" t="s">
        <v>234</v>
      </c>
      <c r="FX14" t="s">
        <v>234</v>
      </c>
      <c r="FY14" t="s">
        <v>234</v>
      </c>
      <c r="FZ14" t="s">
        <v>234</v>
      </c>
      <c r="GA14" t="s">
        <v>234</v>
      </c>
      <c r="GB14" t="s">
        <v>234</v>
      </c>
      <c r="GC14" t="s">
        <v>234</v>
      </c>
      <c r="GD14" t="s">
        <v>234</v>
      </c>
      <c r="GE14" t="s">
        <v>234</v>
      </c>
      <c r="GF14" t="s">
        <v>234</v>
      </c>
      <c r="GG14" t="s">
        <v>234</v>
      </c>
      <c r="GH14" t="s">
        <v>234</v>
      </c>
      <c r="GI14" t="s">
        <v>234</v>
      </c>
      <c r="GJ14" t="s">
        <v>234</v>
      </c>
      <c r="GK14" t="s">
        <v>234</v>
      </c>
      <c r="GL14" t="s">
        <v>234</v>
      </c>
      <c r="GM14" t="s">
        <v>234</v>
      </c>
      <c r="GN14" t="s">
        <v>234</v>
      </c>
      <c r="GO14" t="s">
        <v>234</v>
      </c>
      <c r="GP14" t="s">
        <v>234</v>
      </c>
      <c r="GQ14" t="s">
        <v>234</v>
      </c>
      <c r="GR14" t="s">
        <v>234</v>
      </c>
      <c r="GS14" t="s">
        <v>234</v>
      </c>
      <c r="GT14" t="s">
        <v>234</v>
      </c>
      <c r="GU14" t="s">
        <v>234</v>
      </c>
      <c r="GV14" t="s">
        <v>234</v>
      </c>
      <c r="GW14" t="s">
        <v>234</v>
      </c>
      <c r="GX14" t="s">
        <v>234</v>
      </c>
      <c r="GY14" t="s">
        <v>521</v>
      </c>
      <c r="GZ14" t="s">
        <v>234</v>
      </c>
      <c r="HA14" t="s">
        <v>274</v>
      </c>
      <c r="HB14" t="s">
        <v>275</v>
      </c>
      <c r="HC14" t="s">
        <v>234</v>
      </c>
      <c r="HD14" t="s">
        <v>234</v>
      </c>
      <c r="HE14" t="s">
        <v>234</v>
      </c>
      <c r="HF14" t="s">
        <v>234</v>
      </c>
      <c r="HG14" t="s">
        <v>234</v>
      </c>
      <c r="HH14" t="s">
        <v>234</v>
      </c>
      <c r="HI14" t="s">
        <v>234</v>
      </c>
      <c r="HJ14" t="s">
        <v>234</v>
      </c>
      <c r="HK14" t="s">
        <v>234</v>
      </c>
      <c r="HL14" t="s">
        <v>234</v>
      </c>
      <c r="HM14" t="s">
        <v>234</v>
      </c>
      <c r="HN14" t="s">
        <v>234</v>
      </c>
      <c r="HO14" t="s">
        <v>234</v>
      </c>
      <c r="HP14" t="s">
        <v>234</v>
      </c>
      <c r="HQ14" t="s">
        <v>234</v>
      </c>
      <c r="HR14" t="s">
        <v>234</v>
      </c>
      <c r="HS14" t="s">
        <v>285</v>
      </c>
      <c r="HT14" t="s">
        <v>274</v>
      </c>
      <c r="HU14" t="s">
        <v>234</v>
      </c>
      <c r="HV14" t="s">
        <v>234</v>
      </c>
      <c r="HW14" t="s">
        <v>234</v>
      </c>
      <c r="HX14" t="s">
        <v>234</v>
      </c>
      <c r="HY14" t="s">
        <v>234</v>
      </c>
    </row>
    <row r="15" spans="1:233" x14ac:dyDescent="0.25">
      <c r="A15" t="s">
        <v>522</v>
      </c>
      <c r="B15" t="s">
        <v>234</v>
      </c>
      <c r="C15" t="s">
        <v>234</v>
      </c>
      <c r="D15" t="s">
        <v>235</v>
      </c>
      <c r="E15" t="s">
        <v>523</v>
      </c>
      <c r="F15" t="s">
        <v>237</v>
      </c>
      <c r="G15" t="s">
        <v>234</v>
      </c>
      <c r="H15" t="s">
        <v>238</v>
      </c>
      <c r="I15" t="s">
        <v>524</v>
      </c>
      <c r="J15" t="s">
        <v>240</v>
      </c>
      <c r="K15" t="s">
        <v>241</v>
      </c>
      <c r="L15" t="s">
        <v>242</v>
      </c>
      <c r="M15" t="s">
        <v>525</v>
      </c>
      <c r="N15" t="s">
        <v>449</v>
      </c>
      <c r="O15" t="s">
        <v>449</v>
      </c>
      <c r="P15" t="s">
        <v>526</v>
      </c>
      <c r="Q15" t="s">
        <v>527</v>
      </c>
      <c r="R15" t="s">
        <v>234</v>
      </c>
      <c r="S15" t="s">
        <v>234</v>
      </c>
      <c r="T15" t="s">
        <v>528</v>
      </c>
      <c r="U15" t="s">
        <v>529</v>
      </c>
      <c r="V15" t="s">
        <v>234</v>
      </c>
      <c r="W15" t="s">
        <v>249</v>
      </c>
      <c r="X15" t="s">
        <v>250</v>
      </c>
      <c r="Y15" t="s">
        <v>251</v>
      </c>
      <c r="Z15" t="s">
        <v>234</v>
      </c>
      <c r="AA15" t="s">
        <v>234</v>
      </c>
      <c r="AB15" t="s">
        <v>234</v>
      </c>
      <c r="AC15" t="s">
        <v>234</v>
      </c>
      <c r="AD15" t="s">
        <v>530</v>
      </c>
      <c r="AE15" t="s">
        <v>234</v>
      </c>
      <c r="AF15" t="s">
        <v>531</v>
      </c>
      <c r="AG15" t="s">
        <v>234</v>
      </c>
      <c r="AH15" t="s">
        <v>234</v>
      </c>
      <c r="AI15" t="s">
        <v>254</v>
      </c>
      <c r="AJ15" t="s">
        <v>532</v>
      </c>
      <c r="AK15" t="s">
        <v>238</v>
      </c>
      <c r="AL15" t="s">
        <v>533</v>
      </c>
      <c r="AM15" t="s">
        <v>234</v>
      </c>
      <c r="AN15" t="s">
        <v>534</v>
      </c>
      <c r="AO15" t="s">
        <v>257</v>
      </c>
      <c r="AP15" t="s">
        <v>449</v>
      </c>
      <c r="AQ15" t="s">
        <v>449</v>
      </c>
      <c r="AR15" t="s">
        <v>238</v>
      </c>
      <c r="AS15" t="s">
        <v>237</v>
      </c>
      <c r="AT15" t="s">
        <v>258</v>
      </c>
      <c r="AU15" t="s">
        <v>234</v>
      </c>
      <c r="AV15" t="s">
        <v>234</v>
      </c>
      <c r="AW15" t="s">
        <v>234</v>
      </c>
      <c r="AX15" t="s">
        <v>234</v>
      </c>
      <c r="AY15" t="s">
        <v>234</v>
      </c>
      <c r="AZ15" t="s">
        <v>234</v>
      </c>
      <c r="BA15" t="s">
        <v>234</v>
      </c>
      <c r="BB15" t="s">
        <v>234</v>
      </c>
      <c r="BC15" t="s">
        <v>259</v>
      </c>
      <c r="BD15" t="s">
        <v>250</v>
      </c>
      <c r="BE15" t="s">
        <v>251</v>
      </c>
      <c r="BF15" t="s">
        <v>234</v>
      </c>
      <c r="BG15" t="s">
        <v>234</v>
      </c>
      <c r="BH15" t="s">
        <v>260</v>
      </c>
      <c r="BI15" t="s">
        <v>234</v>
      </c>
      <c r="BJ15" t="s">
        <v>234</v>
      </c>
      <c r="BK15" t="s">
        <v>234</v>
      </c>
      <c r="BL15" t="s">
        <v>535</v>
      </c>
      <c r="BM15" t="s">
        <v>536</v>
      </c>
      <c r="BN15" t="s">
        <v>263</v>
      </c>
      <c r="BO15" t="s">
        <v>234</v>
      </c>
      <c r="BP15" t="s">
        <v>264</v>
      </c>
      <c r="BQ15" t="s">
        <v>250</v>
      </c>
      <c r="BR15" t="s">
        <v>251</v>
      </c>
      <c r="BS15" t="s">
        <v>234</v>
      </c>
      <c r="BT15" t="s">
        <v>234</v>
      </c>
      <c r="BU15" t="s">
        <v>234</v>
      </c>
      <c r="BV15" t="s">
        <v>265</v>
      </c>
      <c r="BW15" t="s">
        <v>537</v>
      </c>
      <c r="BX15" t="s">
        <v>538</v>
      </c>
      <c r="BY15" t="s">
        <v>539</v>
      </c>
      <c r="BZ15" t="s">
        <v>540</v>
      </c>
      <c r="CA15" t="s">
        <v>270</v>
      </c>
      <c r="CB15" t="s">
        <v>234</v>
      </c>
      <c r="CC15" t="s">
        <v>234</v>
      </c>
      <c r="CD15" t="s">
        <v>234</v>
      </c>
      <c r="CE15" t="s">
        <v>234</v>
      </c>
      <c r="CF15" t="s">
        <v>234</v>
      </c>
      <c r="CG15" t="s">
        <v>234</v>
      </c>
      <c r="CH15" t="s">
        <v>234</v>
      </c>
      <c r="CI15" t="s">
        <v>234</v>
      </c>
      <c r="CJ15" t="s">
        <v>234</v>
      </c>
      <c r="CK15" t="s">
        <v>234</v>
      </c>
      <c r="CL15" t="s">
        <v>234</v>
      </c>
      <c r="CM15" t="s">
        <v>234</v>
      </c>
      <c r="CN15" t="s">
        <v>234</v>
      </c>
      <c r="CO15" t="s">
        <v>234</v>
      </c>
      <c r="CP15" t="s">
        <v>234</v>
      </c>
      <c r="CQ15" t="s">
        <v>234</v>
      </c>
      <c r="CR15" t="s">
        <v>234</v>
      </c>
      <c r="CS15" t="s">
        <v>234</v>
      </c>
      <c r="CT15" t="s">
        <v>234</v>
      </c>
      <c r="CU15" t="s">
        <v>234</v>
      </c>
      <c r="CV15" t="s">
        <v>234</v>
      </c>
      <c r="CW15" t="s">
        <v>234</v>
      </c>
      <c r="CX15" t="s">
        <v>234</v>
      </c>
      <c r="CY15" t="s">
        <v>234</v>
      </c>
      <c r="CZ15" t="s">
        <v>234</v>
      </c>
      <c r="DA15" t="s">
        <v>234</v>
      </c>
      <c r="DB15" t="s">
        <v>234</v>
      </c>
      <c r="DC15" t="s">
        <v>234</v>
      </c>
      <c r="DD15" t="s">
        <v>234</v>
      </c>
      <c r="DE15" t="s">
        <v>234</v>
      </c>
      <c r="DF15" t="s">
        <v>234</v>
      </c>
      <c r="DG15" t="s">
        <v>234</v>
      </c>
      <c r="DH15" t="s">
        <v>234</v>
      </c>
      <c r="DI15" t="s">
        <v>234</v>
      </c>
      <c r="DJ15" t="s">
        <v>234</v>
      </c>
      <c r="DK15" t="s">
        <v>234</v>
      </c>
      <c r="DL15" t="s">
        <v>234</v>
      </c>
      <c r="DM15" t="s">
        <v>234</v>
      </c>
      <c r="DN15" t="s">
        <v>234</v>
      </c>
      <c r="DO15" t="s">
        <v>234</v>
      </c>
      <c r="DP15" t="s">
        <v>234</v>
      </c>
      <c r="DQ15" t="s">
        <v>259</v>
      </c>
      <c r="DR15" t="s">
        <v>264</v>
      </c>
      <c r="DS15" t="s">
        <v>234</v>
      </c>
      <c r="DT15" t="s">
        <v>271</v>
      </c>
      <c r="DU15" t="s">
        <v>234</v>
      </c>
      <c r="DV15" t="s">
        <v>541</v>
      </c>
      <c r="DW15" t="s">
        <v>234</v>
      </c>
      <c r="DX15" t="s">
        <v>234</v>
      </c>
      <c r="DY15" t="s">
        <v>234</v>
      </c>
      <c r="DZ15" t="s">
        <v>234</v>
      </c>
      <c r="EA15" t="s">
        <v>234</v>
      </c>
      <c r="EB15" t="s">
        <v>234</v>
      </c>
      <c r="EC15" t="s">
        <v>234</v>
      </c>
      <c r="ED15" t="s">
        <v>234</v>
      </c>
      <c r="EE15" t="s">
        <v>234</v>
      </c>
      <c r="EF15" t="s">
        <v>234</v>
      </c>
      <c r="EG15" t="s">
        <v>234</v>
      </c>
      <c r="EH15" t="s">
        <v>234</v>
      </c>
      <c r="EI15" t="s">
        <v>234</v>
      </c>
      <c r="EJ15" t="s">
        <v>234</v>
      </c>
      <c r="EK15" t="s">
        <v>234</v>
      </c>
      <c r="EL15" t="s">
        <v>234</v>
      </c>
      <c r="EM15" t="s">
        <v>234</v>
      </c>
      <c r="EN15" t="s">
        <v>234</v>
      </c>
      <c r="EO15" t="s">
        <v>234</v>
      </c>
      <c r="EP15" t="s">
        <v>234</v>
      </c>
      <c r="EQ15" t="s">
        <v>234</v>
      </c>
      <c r="ER15" t="s">
        <v>234</v>
      </c>
      <c r="ES15" t="s">
        <v>234</v>
      </c>
      <c r="ET15" t="s">
        <v>234</v>
      </c>
      <c r="EU15" t="s">
        <v>234</v>
      </c>
      <c r="EV15" t="s">
        <v>234</v>
      </c>
      <c r="EW15" t="s">
        <v>234</v>
      </c>
      <c r="EX15" t="s">
        <v>234</v>
      </c>
      <c r="EY15" t="s">
        <v>234</v>
      </c>
      <c r="EZ15" t="s">
        <v>234</v>
      </c>
      <c r="FA15" t="s">
        <v>234</v>
      </c>
      <c r="FB15" t="s">
        <v>234</v>
      </c>
      <c r="FC15" t="s">
        <v>234</v>
      </c>
      <c r="FD15" t="s">
        <v>234</v>
      </c>
      <c r="FE15" t="s">
        <v>234</v>
      </c>
      <c r="FF15" t="s">
        <v>234</v>
      </c>
      <c r="FG15" t="s">
        <v>234</v>
      </c>
      <c r="FH15" t="s">
        <v>234</v>
      </c>
      <c r="FI15" t="s">
        <v>234</v>
      </c>
      <c r="FJ15" t="s">
        <v>234</v>
      </c>
      <c r="FK15" t="s">
        <v>234</v>
      </c>
      <c r="FL15" t="s">
        <v>234</v>
      </c>
      <c r="FM15" t="s">
        <v>234</v>
      </c>
      <c r="FN15" t="s">
        <v>234</v>
      </c>
      <c r="FO15" t="s">
        <v>234</v>
      </c>
      <c r="FP15" t="s">
        <v>234</v>
      </c>
      <c r="FQ15" t="s">
        <v>234</v>
      </c>
      <c r="FR15" t="s">
        <v>234</v>
      </c>
      <c r="FS15" t="s">
        <v>234</v>
      </c>
      <c r="FT15" t="s">
        <v>234</v>
      </c>
      <c r="FU15" t="s">
        <v>234</v>
      </c>
      <c r="FV15" t="s">
        <v>234</v>
      </c>
      <c r="FW15" t="s">
        <v>234</v>
      </c>
      <c r="FX15" t="s">
        <v>234</v>
      </c>
      <c r="FY15" t="s">
        <v>234</v>
      </c>
      <c r="FZ15" t="s">
        <v>234</v>
      </c>
      <c r="GA15" t="s">
        <v>234</v>
      </c>
      <c r="GB15" t="s">
        <v>234</v>
      </c>
      <c r="GC15" t="s">
        <v>234</v>
      </c>
      <c r="GD15" t="s">
        <v>234</v>
      </c>
      <c r="GE15" t="s">
        <v>234</v>
      </c>
      <c r="GF15" t="s">
        <v>234</v>
      </c>
      <c r="GG15" t="s">
        <v>234</v>
      </c>
      <c r="GH15" t="s">
        <v>234</v>
      </c>
      <c r="GI15" t="s">
        <v>234</v>
      </c>
      <c r="GJ15" t="s">
        <v>234</v>
      </c>
      <c r="GK15" t="s">
        <v>234</v>
      </c>
      <c r="GL15" t="s">
        <v>234</v>
      </c>
      <c r="GM15" t="s">
        <v>234</v>
      </c>
      <c r="GN15" t="s">
        <v>234</v>
      </c>
      <c r="GO15" t="s">
        <v>234</v>
      </c>
      <c r="GP15" t="s">
        <v>234</v>
      </c>
      <c r="GQ15" t="s">
        <v>234</v>
      </c>
      <c r="GR15" t="s">
        <v>234</v>
      </c>
      <c r="GS15" t="s">
        <v>234</v>
      </c>
      <c r="GT15" t="s">
        <v>234</v>
      </c>
      <c r="GU15" t="s">
        <v>234</v>
      </c>
      <c r="GV15" t="s">
        <v>234</v>
      </c>
      <c r="GW15" t="s">
        <v>234</v>
      </c>
      <c r="GX15" t="s">
        <v>234</v>
      </c>
      <c r="GY15" t="s">
        <v>273</v>
      </c>
      <c r="GZ15" t="s">
        <v>234</v>
      </c>
      <c r="HA15" t="s">
        <v>274</v>
      </c>
      <c r="HB15" t="s">
        <v>275</v>
      </c>
      <c r="HC15" t="s">
        <v>234</v>
      </c>
      <c r="HD15" t="s">
        <v>276</v>
      </c>
      <c r="HE15" t="s">
        <v>277</v>
      </c>
      <c r="HF15" t="s">
        <v>335</v>
      </c>
      <c r="HG15" t="s">
        <v>234</v>
      </c>
      <c r="HH15" t="s">
        <v>279</v>
      </c>
      <c r="HI15" t="s">
        <v>280</v>
      </c>
      <c r="HJ15" t="s">
        <v>234</v>
      </c>
      <c r="HK15" t="s">
        <v>234</v>
      </c>
      <c r="HL15" t="s">
        <v>281</v>
      </c>
      <c r="HM15" t="s">
        <v>336</v>
      </c>
      <c r="HN15" t="s">
        <v>234</v>
      </c>
      <c r="HO15" t="s">
        <v>283</v>
      </c>
      <c r="HP15" t="s">
        <v>284</v>
      </c>
      <c r="HQ15" t="s">
        <v>234</v>
      </c>
      <c r="HR15" t="s">
        <v>234</v>
      </c>
      <c r="HS15" t="s">
        <v>285</v>
      </c>
      <c r="HT15" t="s">
        <v>274</v>
      </c>
      <c r="HU15" t="s">
        <v>234</v>
      </c>
      <c r="HV15" t="s">
        <v>234</v>
      </c>
      <c r="HW15" t="s">
        <v>234</v>
      </c>
      <c r="HX15" t="s">
        <v>234</v>
      </c>
      <c r="HY15" t="s">
        <v>234</v>
      </c>
    </row>
    <row r="16" spans="1:233" x14ac:dyDescent="0.25">
      <c r="A16" t="s">
        <v>542</v>
      </c>
      <c r="B16" t="s">
        <v>234</v>
      </c>
      <c r="C16" t="s">
        <v>234</v>
      </c>
      <c r="D16" t="s">
        <v>235</v>
      </c>
      <c r="E16" t="s">
        <v>543</v>
      </c>
      <c r="F16" t="s">
        <v>308</v>
      </c>
      <c r="G16" t="s">
        <v>234</v>
      </c>
      <c r="H16" t="s">
        <v>309</v>
      </c>
      <c r="I16" t="s">
        <v>544</v>
      </c>
      <c r="J16" t="s">
        <v>240</v>
      </c>
      <c r="K16" t="s">
        <v>241</v>
      </c>
      <c r="L16" t="s">
        <v>242</v>
      </c>
      <c r="M16" t="s">
        <v>243</v>
      </c>
      <c r="N16" t="s">
        <v>312</v>
      </c>
      <c r="O16" t="s">
        <v>234</v>
      </c>
      <c r="P16" t="s">
        <v>545</v>
      </c>
      <c r="Q16" t="s">
        <v>546</v>
      </c>
      <c r="R16" t="s">
        <v>234</v>
      </c>
      <c r="S16" t="s">
        <v>234</v>
      </c>
      <c r="T16" t="s">
        <v>547</v>
      </c>
      <c r="U16" t="s">
        <v>548</v>
      </c>
      <c r="V16" t="s">
        <v>234</v>
      </c>
      <c r="W16" t="s">
        <v>292</v>
      </c>
      <c r="X16" t="s">
        <v>250</v>
      </c>
      <c r="Y16" t="s">
        <v>251</v>
      </c>
      <c r="Z16" t="s">
        <v>234</v>
      </c>
      <c r="AA16" t="s">
        <v>234</v>
      </c>
      <c r="AB16" t="s">
        <v>234</v>
      </c>
      <c r="AC16" t="s">
        <v>234</v>
      </c>
      <c r="AD16" t="s">
        <v>293</v>
      </c>
      <c r="AE16" t="s">
        <v>234</v>
      </c>
      <c r="AF16" t="s">
        <v>549</v>
      </c>
      <c r="AG16" t="s">
        <v>234</v>
      </c>
      <c r="AH16" t="s">
        <v>234</v>
      </c>
      <c r="AI16" t="s">
        <v>321</v>
      </c>
      <c r="AJ16" t="s">
        <v>242</v>
      </c>
      <c r="AK16" t="s">
        <v>322</v>
      </c>
      <c r="AL16" t="s">
        <v>550</v>
      </c>
      <c r="AM16" t="s">
        <v>234</v>
      </c>
      <c r="AN16" t="s">
        <v>551</v>
      </c>
      <c r="AO16" t="s">
        <v>325</v>
      </c>
      <c r="AP16" t="s">
        <v>312</v>
      </c>
      <c r="AQ16" t="s">
        <v>312</v>
      </c>
      <c r="AR16" t="s">
        <v>309</v>
      </c>
      <c r="AS16" t="s">
        <v>308</v>
      </c>
      <c r="AT16" t="s">
        <v>258</v>
      </c>
      <c r="AU16" t="s">
        <v>234</v>
      </c>
      <c r="AV16" t="s">
        <v>234</v>
      </c>
      <c r="AW16" t="s">
        <v>234</v>
      </c>
      <c r="AX16" t="s">
        <v>234</v>
      </c>
      <c r="AY16" t="s">
        <v>234</v>
      </c>
      <c r="AZ16" t="s">
        <v>234</v>
      </c>
      <c r="BA16" t="s">
        <v>234</v>
      </c>
      <c r="BB16" t="s">
        <v>234</v>
      </c>
      <c r="BC16" t="s">
        <v>259</v>
      </c>
      <c r="BD16" t="s">
        <v>250</v>
      </c>
      <c r="BE16" t="s">
        <v>251</v>
      </c>
      <c r="BF16" t="s">
        <v>234</v>
      </c>
      <c r="BG16" t="s">
        <v>234</v>
      </c>
      <c r="BH16" t="s">
        <v>260</v>
      </c>
      <c r="BI16" t="s">
        <v>234</v>
      </c>
      <c r="BJ16" t="s">
        <v>234</v>
      </c>
      <c r="BK16" t="s">
        <v>234</v>
      </c>
      <c r="BL16" t="s">
        <v>552</v>
      </c>
      <c r="BM16" t="s">
        <v>553</v>
      </c>
      <c r="BN16" t="s">
        <v>263</v>
      </c>
      <c r="BO16" t="s">
        <v>234</v>
      </c>
      <c r="BP16" t="s">
        <v>264</v>
      </c>
      <c r="BQ16" t="s">
        <v>250</v>
      </c>
      <c r="BR16" t="s">
        <v>251</v>
      </c>
      <c r="BS16" t="s">
        <v>234</v>
      </c>
      <c r="BT16" t="s">
        <v>234</v>
      </c>
      <c r="BU16" t="s">
        <v>234</v>
      </c>
      <c r="BV16" t="s">
        <v>367</v>
      </c>
      <c r="BW16" t="s">
        <v>554</v>
      </c>
      <c r="BX16" t="s">
        <v>555</v>
      </c>
      <c r="BY16" t="s">
        <v>556</v>
      </c>
      <c r="BZ16" t="s">
        <v>557</v>
      </c>
      <c r="CA16" t="s">
        <v>270</v>
      </c>
      <c r="CB16" t="s">
        <v>234</v>
      </c>
      <c r="CC16" t="s">
        <v>234</v>
      </c>
      <c r="CD16" t="s">
        <v>234</v>
      </c>
      <c r="CE16" t="s">
        <v>234</v>
      </c>
      <c r="CF16" t="s">
        <v>234</v>
      </c>
      <c r="CG16" t="s">
        <v>234</v>
      </c>
      <c r="CH16" t="s">
        <v>234</v>
      </c>
      <c r="CI16" t="s">
        <v>234</v>
      </c>
      <c r="CJ16" t="s">
        <v>234</v>
      </c>
      <c r="CK16" t="s">
        <v>234</v>
      </c>
      <c r="CL16" t="s">
        <v>234</v>
      </c>
      <c r="CM16" t="s">
        <v>234</v>
      </c>
      <c r="CN16" t="s">
        <v>234</v>
      </c>
      <c r="CO16" t="s">
        <v>234</v>
      </c>
      <c r="CP16" t="s">
        <v>234</v>
      </c>
      <c r="CQ16" t="s">
        <v>234</v>
      </c>
      <c r="CR16" t="s">
        <v>234</v>
      </c>
      <c r="CS16" t="s">
        <v>234</v>
      </c>
      <c r="CT16" t="s">
        <v>234</v>
      </c>
      <c r="CU16" t="s">
        <v>234</v>
      </c>
      <c r="CV16" t="s">
        <v>234</v>
      </c>
      <c r="CW16" t="s">
        <v>234</v>
      </c>
      <c r="CX16" t="s">
        <v>234</v>
      </c>
      <c r="CY16" t="s">
        <v>234</v>
      </c>
      <c r="CZ16" t="s">
        <v>234</v>
      </c>
      <c r="DA16" t="s">
        <v>234</v>
      </c>
      <c r="DB16" t="s">
        <v>234</v>
      </c>
      <c r="DC16" t="s">
        <v>234</v>
      </c>
      <c r="DD16" t="s">
        <v>234</v>
      </c>
      <c r="DE16" t="s">
        <v>234</v>
      </c>
      <c r="DF16" t="s">
        <v>234</v>
      </c>
      <c r="DG16" t="s">
        <v>234</v>
      </c>
      <c r="DH16" t="s">
        <v>234</v>
      </c>
      <c r="DI16" t="s">
        <v>234</v>
      </c>
      <c r="DJ16" t="s">
        <v>234</v>
      </c>
      <c r="DK16" t="s">
        <v>234</v>
      </c>
      <c r="DL16" t="s">
        <v>234</v>
      </c>
      <c r="DM16" t="s">
        <v>234</v>
      </c>
      <c r="DN16" t="s">
        <v>234</v>
      </c>
      <c r="DO16" t="s">
        <v>234</v>
      </c>
      <c r="DP16" t="s">
        <v>234</v>
      </c>
      <c r="DQ16" t="s">
        <v>259</v>
      </c>
      <c r="DR16" t="s">
        <v>264</v>
      </c>
      <c r="DS16" t="s">
        <v>234</v>
      </c>
      <c r="DT16" t="s">
        <v>271</v>
      </c>
      <c r="DU16" t="s">
        <v>234</v>
      </c>
      <c r="DV16" t="s">
        <v>558</v>
      </c>
      <c r="DW16" t="s">
        <v>234</v>
      </c>
      <c r="DX16" t="s">
        <v>234</v>
      </c>
      <c r="DY16" t="s">
        <v>234</v>
      </c>
      <c r="DZ16" t="s">
        <v>234</v>
      </c>
      <c r="EA16" t="s">
        <v>234</v>
      </c>
      <c r="EB16" t="s">
        <v>234</v>
      </c>
      <c r="EC16" t="s">
        <v>234</v>
      </c>
      <c r="ED16" t="s">
        <v>234</v>
      </c>
      <c r="EE16" t="s">
        <v>234</v>
      </c>
      <c r="EF16" t="s">
        <v>234</v>
      </c>
      <c r="EG16" t="s">
        <v>234</v>
      </c>
      <c r="EH16" t="s">
        <v>234</v>
      </c>
      <c r="EI16" t="s">
        <v>234</v>
      </c>
      <c r="EJ16" t="s">
        <v>234</v>
      </c>
      <c r="EK16" t="s">
        <v>234</v>
      </c>
      <c r="EL16" t="s">
        <v>234</v>
      </c>
      <c r="EM16" t="s">
        <v>234</v>
      </c>
      <c r="EN16" t="s">
        <v>234</v>
      </c>
      <c r="EO16" t="s">
        <v>234</v>
      </c>
      <c r="EP16" t="s">
        <v>234</v>
      </c>
      <c r="EQ16" t="s">
        <v>234</v>
      </c>
      <c r="ER16" t="s">
        <v>234</v>
      </c>
      <c r="ES16" t="s">
        <v>234</v>
      </c>
      <c r="ET16" t="s">
        <v>234</v>
      </c>
      <c r="EU16" t="s">
        <v>234</v>
      </c>
      <c r="EV16" t="s">
        <v>234</v>
      </c>
      <c r="EW16" t="s">
        <v>234</v>
      </c>
      <c r="EX16" t="s">
        <v>234</v>
      </c>
      <c r="EY16" t="s">
        <v>234</v>
      </c>
      <c r="EZ16" t="s">
        <v>234</v>
      </c>
      <c r="FA16" t="s">
        <v>234</v>
      </c>
      <c r="FB16" t="s">
        <v>234</v>
      </c>
      <c r="FC16" t="s">
        <v>234</v>
      </c>
      <c r="FD16" t="s">
        <v>234</v>
      </c>
      <c r="FE16" t="s">
        <v>234</v>
      </c>
      <c r="FF16" t="s">
        <v>234</v>
      </c>
      <c r="FG16" t="s">
        <v>234</v>
      </c>
      <c r="FH16" t="s">
        <v>234</v>
      </c>
      <c r="FI16" t="s">
        <v>234</v>
      </c>
      <c r="FJ16" t="s">
        <v>234</v>
      </c>
      <c r="FK16" t="s">
        <v>234</v>
      </c>
      <c r="FL16" t="s">
        <v>234</v>
      </c>
      <c r="FM16" t="s">
        <v>234</v>
      </c>
      <c r="FN16" t="s">
        <v>234</v>
      </c>
      <c r="FO16" t="s">
        <v>234</v>
      </c>
      <c r="FP16" t="s">
        <v>234</v>
      </c>
      <c r="FQ16" t="s">
        <v>234</v>
      </c>
      <c r="FR16" t="s">
        <v>234</v>
      </c>
      <c r="FS16" t="s">
        <v>234</v>
      </c>
      <c r="FT16" t="s">
        <v>234</v>
      </c>
      <c r="FU16" t="s">
        <v>234</v>
      </c>
      <c r="FV16" t="s">
        <v>234</v>
      </c>
      <c r="FW16" t="s">
        <v>234</v>
      </c>
      <c r="FX16" t="s">
        <v>234</v>
      </c>
      <c r="FY16" t="s">
        <v>234</v>
      </c>
      <c r="FZ16" t="s">
        <v>234</v>
      </c>
      <c r="GA16" t="s">
        <v>234</v>
      </c>
      <c r="GB16" t="s">
        <v>234</v>
      </c>
      <c r="GC16" t="s">
        <v>234</v>
      </c>
      <c r="GD16" t="s">
        <v>234</v>
      </c>
      <c r="GE16" t="s">
        <v>234</v>
      </c>
      <c r="GF16" t="s">
        <v>234</v>
      </c>
      <c r="GG16" t="s">
        <v>234</v>
      </c>
      <c r="GH16" t="s">
        <v>234</v>
      </c>
      <c r="GI16" t="s">
        <v>234</v>
      </c>
      <c r="GJ16" t="s">
        <v>234</v>
      </c>
      <c r="GK16" t="s">
        <v>234</v>
      </c>
      <c r="GL16" t="s">
        <v>234</v>
      </c>
      <c r="GM16" t="s">
        <v>234</v>
      </c>
      <c r="GN16" t="s">
        <v>234</v>
      </c>
      <c r="GO16" t="s">
        <v>234</v>
      </c>
      <c r="GP16" t="s">
        <v>234</v>
      </c>
      <c r="GQ16" t="s">
        <v>234</v>
      </c>
      <c r="GR16" t="s">
        <v>234</v>
      </c>
      <c r="GS16" t="s">
        <v>234</v>
      </c>
      <c r="GT16" t="s">
        <v>234</v>
      </c>
      <c r="GU16" t="s">
        <v>234</v>
      </c>
      <c r="GV16" t="s">
        <v>234</v>
      </c>
      <c r="GW16" t="s">
        <v>234</v>
      </c>
      <c r="GX16" t="s">
        <v>234</v>
      </c>
      <c r="GY16" t="s">
        <v>559</v>
      </c>
      <c r="GZ16" t="s">
        <v>234</v>
      </c>
      <c r="HA16" t="s">
        <v>274</v>
      </c>
      <c r="HB16" t="s">
        <v>275</v>
      </c>
      <c r="HC16" t="s">
        <v>234</v>
      </c>
      <c r="HD16" t="s">
        <v>322</v>
      </c>
      <c r="HE16" t="s">
        <v>277</v>
      </c>
      <c r="HF16" t="s">
        <v>234</v>
      </c>
      <c r="HG16" t="s">
        <v>234</v>
      </c>
      <c r="HH16" t="s">
        <v>234</v>
      </c>
      <c r="HI16" t="s">
        <v>280</v>
      </c>
      <c r="HJ16" t="s">
        <v>234</v>
      </c>
      <c r="HK16" t="s">
        <v>234</v>
      </c>
      <c r="HL16" t="s">
        <v>281</v>
      </c>
      <c r="HM16" t="s">
        <v>234</v>
      </c>
      <c r="HN16" t="s">
        <v>234</v>
      </c>
      <c r="HO16" t="s">
        <v>234</v>
      </c>
      <c r="HP16" t="s">
        <v>284</v>
      </c>
      <c r="HQ16" t="s">
        <v>234</v>
      </c>
      <c r="HR16" t="s">
        <v>234</v>
      </c>
      <c r="HS16" t="s">
        <v>285</v>
      </c>
      <c r="HT16" t="s">
        <v>274</v>
      </c>
      <c r="HU16" t="s">
        <v>234</v>
      </c>
      <c r="HV16" t="s">
        <v>234</v>
      </c>
      <c r="HW16" t="s">
        <v>234</v>
      </c>
      <c r="HX16" t="s">
        <v>234</v>
      </c>
      <c r="HY16" t="s">
        <v>234</v>
      </c>
    </row>
    <row r="17" spans="1:233" x14ac:dyDescent="0.25">
      <c r="A17" t="s">
        <v>560</v>
      </c>
      <c r="B17" t="s">
        <v>234</v>
      </c>
      <c r="C17" t="s">
        <v>234</v>
      </c>
      <c r="D17" t="s">
        <v>235</v>
      </c>
      <c r="E17" t="s">
        <v>561</v>
      </c>
      <c r="F17" t="s">
        <v>426</v>
      </c>
      <c r="G17" t="s">
        <v>234</v>
      </c>
      <c r="H17" t="s">
        <v>234</v>
      </c>
      <c r="I17" t="s">
        <v>562</v>
      </c>
      <c r="J17" t="s">
        <v>311</v>
      </c>
      <c r="K17" t="s">
        <v>241</v>
      </c>
      <c r="L17" t="s">
        <v>242</v>
      </c>
      <c r="M17" t="s">
        <v>525</v>
      </c>
      <c r="N17" t="s">
        <v>312</v>
      </c>
      <c r="O17" t="s">
        <v>563</v>
      </c>
      <c r="P17" t="s">
        <v>564</v>
      </c>
      <c r="Q17" t="s">
        <v>565</v>
      </c>
      <c r="R17" t="s">
        <v>234</v>
      </c>
      <c r="S17" t="s">
        <v>234</v>
      </c>
      <c r="T17" t="s">
        <v>566</v>
      </c>
      <c r="U17" t="s">
        <v>317</v>
      </c>
      <c r="V17" t="s">
        <v>234</v>
      </c>
      <c r="W17" t="s">
        <v>318</v>
      </c>
      <c r="X17" t="s">
        <v>250</v>
      </c>
      <c r="Y17" t="s">
        <v>251</v>
      </c>
      <c r="Z17" t="s">
        <v>234</v>
      </c>
      <c r="AA17" t="s">
        <v>234</v>
      </c>
      <c r="AB17" t="s">
        <v>234</v>
      </c>
      <c r="AC17" t="s">
        <v>234</v>
      </c>
      <c r="AD17" t="s">
        <v>453</v>
      </c>
      <c r="AE17" t="s">
        <v>234</v>
      </c>
      <c r="AF17" t="s">
        <v>567</v>
      </c>
      <c r="AG17" t="s">
        <v>234</v>
      </c>
      <c r="AH17" t="s">
        <v>234</v>
      </c>
      <c r="AI17" t="s">
        <v>433</v>
      </c>
      <c r="AJ17" t="s">
        <v>532</v>
      </c>
      <c r="AK17" t="s">
        <v>234</v>
      </c>
      <c r="AL17" t="s">
        <v>568</v>
      </c>
      <c r="AM17" t="s">
        <v>234</v>
      </c>
      <c r="AN17" t="s">
        <v>569</v>
      </c>
      <c r="AO17" t="s">
        <v>234</v>
      </c>
      <c r="AP17" t="s">
        <v>312</v>
      </c>
      <c r="AQ17" t="s">
        <v>312</v>
      </c>
      <c r="AR17" t="s">
        <v>234</v>
      </c>
      <c r="AS17" t="s">
        <v>426</v>
      </c>
      <c r="AT17" t="s">
        <v>436</v>
      </c>
      <c r="AU17" t="s">
        <v>234</v>
      </c>
      <c r="AV17" t="s">
        <v>234</v>
      </c>
      <c r="AW17" t="s">
        <v>234</v>
      </c>
      <c r="AX17" t="s">
        <v>234</v>
      </c>
      <c r="AY17" t="s">
        <v>234</v>
      </c>
      <c r="AZ17" t="s">
        <v>234</v>
      </c>
      <c r="BA17" t="s">
        <v>234</v>
      </c>
      <c r="BB17" t="s">
        <v>234</v>
      </c>
      <c r="BC17" t="s">
        <v>570</v>
      </c>
      <c r="BD17" t="s">
        <v>510</v>
      </c>
      <c r="BE17" t="s">
        <v>251</v>
      </c>
      <c r="BF17" t="s">
        <v>234</v>
      </c>
      <c r="BG17" t="s">
        <v>234</v>
      </c>
      <c r="BH17" t="s">
        <v>260</v>
      </c>
      <c r="BI17" t="s">
        <v>234</v>
      </c>
      <c r="BJ17" t="s">
        <v>234</v>
      </c>
      <c r="BK17" t="s">
        <v>234</v>
      </c>
      <c r="BL17" t="s">
        <v>571</v>
      </c>
      <c r="BM17" t="s">
        <v>572</v>
      </c>
      <c r="BN17" t="s">
        <v>263</v>
      </c>
      <c r="BO17" t="s">
        <v>234</v>
      </c>
      <c r="BP17" t="s">
        <v>570</v>
      </c>
      <c r="BQ17" t="s">
        <v>510</v>
      </c>
      <c r="BR17" t="s">
        <v>251</v>
      </c>
      <c r="BS17" t="s">
        <v>234</v>
      </c>
      <c r="BT17" t="s">
        <v>234</v>
      </c>
      <c r="BU17" t="s">
        <v>234</v>
      </c>
      <c r="BV17" t="s">
        <v>474</v>
      </c>
      <c r="BW17" t="s">
        <v>573</v>
      </c>
      <c r="BX17" t="s">
        <v>574</v>
      </c>
      <c r="BY17" t="s">
        <v>575</v>
      </c>
      <c r="BZ17" t="s">
        <v>576</v>
      </c>
      <c r="CA17" t="s">
        <v>270</v>
      </c>
      <c r="CB17" t="s">
        <v>234</v>
      </c>
      <c r="CC17" t="s">
        <v>234</v>
      </c>
      <c r="CD17" t="s">
        <v>234</v>
      </c>
      <c r="CE17" t="s">
        <v>234</v>
      </c>
      <c r="CF17" t="s">
        <v>234</v>
      </c>
      <c r="CG17" t="s">
        <v>234</v>
      </c>
      <c r="CH17" t="s">
        <v>234</v>
      </c>
      <c r="CI17" t="s">
        <v>234</v>
      </c>
      <c r="CJ17" t="s">
        <v>234</v>
      </c>
      <c r="CK17" t="s">
        <v>234</v>
      </c>
      <c r="CL17" t="s">
        <v>234</v>
      </c>
      <c r="CM17" t="s">
        <v>234</v>
      </c>
      <c r="CN17" t="s">
        <v>234</v>
      </c>
      <c r="CO17" t="s">
        <v>234</v>
      </c>
      <c r="CP17" t="s">
        <v>234</v>
      </c>
      <c r="CQ17" t="s">
        <v>234</v>
      </c>
      <c r="CR17" t="s">
        <v>234</v>
      </c>
      <c r="CS17" t="s">
        <v>234</v>
      </c>
      <c r="CT17" t="s">
        <v>234</v>
      </c>
      <c r="CU17" t="s">
        <v>234</v>
      </c>
      <c r="CV17" t="s">
        <v>234</v>
      </c>
      <c r="CW17" t="s">
        <v>234</v>
      </c>
      <c r="CX17" t="s">
        <v>234</v>
      </c>
      <c r="CY17" t="s">
        <v>234</v>
      </c>
      <c r="CZ17" t="s">
        <v>234</v>
      </c>
      <c r="DA17" t="s">
        <v>234</v>
      </c>
      <c r="DB17" t="s">
        <v>234</v>
      </c>
      <c r="DC17" t="s">
        <v>234</v>
      </c>
      <c r="DD17" t="s">
        <v>234</v>
      </c>
      <c r="DE17" t="s">
        <v>234</v>
      </c>
      <c r="DF17" t="s">
        <v>234</v>
      </c>
      <c r="DG17" t="s">
        <v>234</v>
      </c>
      <c r="DH17" t="s">
        <v>234</v>
      </c>
      <c r="DI17" t="s">
        <v>234</v>
      </c>
      <c r="DJ17" t="s">
        <v>234</v>
      </c>
      <c r="DK17" t="s">
        <v>234</v>
      </c>
      <c r="DL17" t="s">
        <v>234</v>
      </c>
      <c r="DM17" t="s">
        <v>234</v>
      </c>
      <c r="DN17" t="s">
        <v>234</v>
      </c>
      <c r="DO17" t="s">
        <v>234</v>
      </c>
      <c r="DP17" t="s">
        <v>234</v>
      </c>
      <c r="DQ17" t="s">
        <v>570</v>
      </c>
      <c r="DR17" t="s">
        <v>570</v>
      </c>
      <c r="DS17" t="s">
        <v>234</v>
      </c>
      <c r="DT17" t="s">
        <v>271</v>
      </c>
      <c r="DU17" t="s">
        <v>234</v>
      </c>
      <c r="DV17" t="s">
        <v>577</v>
      </c>
      <c r="DW17" t="s">
        <v>234</v>
      </c>
      <c r="DX17" t="s">
        <v>234</v>
      </c>
      <c r="DY17" t="s">
        <v>234</v>
      </c>
      <c r="DZ17" t="s">
        <v>234</v>
      </c>
      <c r="EA17" t="s">
        <v>234</v>
      </c>
      <c r="EB17" t="s">
        <v>234</v>
      </c>
      <c r="EC17" t="s">
        <v>234</v>
      </c>
      <c r="ED17" t="s">
        <v>234</v>
      </c>
      <c r="EE17" t="s">
        <v>234</v>
      </c>
      <c r="EF17" t="s">
        <v>234</v>
      </c>
      <c r="EG17" t="s">
        <v>234</v>
      </c>
      <c r="EH17" t="s">
        <v>234</v>
      </c>
      <c r="EI17" t="s">
        <v>234</v>
      </c>
      <c r="EJ17" t="s">
        <v>234</v>
      </c>
      <c r="EK17" t="s">
        <v>234</v>
      </c>
      <c r="EL17" t="s">
        <v>234</v>
      </c>
      <c r="EM17" t="s">
        <v>234</v>
      </c>
      <c r="EN17" t="s">
        <v>234</v>
      </c>
      <c r="EO17" t="s">
        <v>234</v>
      </c>
      <c r="EP17" t="s">
        <v>234</v>
      </c>
      <c r="EQ17" t="s">
        <v>234</v>
      </c>
      <c r="ER17" t="s">
        <v>234</v>
      </c>
      <c r="ES17" t="s">
        <v>234</v>
      </c>
      <c r="ET17" t="s">
        <v>445</v>
      </c>
      <c r="EU17" t="s">
        <v>234</v>
      </c>
      <c r="EV17" t="s">
        <v>234</v>
      </c>
      <c r="EW17" t="s">
        <v>234</v>
      </c>
      <c r="EX17" t="s">
        <v>234</v>
      </c>
      <c r="EY17" t="s">
        <v>234</v>
      </c>
      <c r="EZ17" t="s">
        <v>234</v>
      </c>
      <c r="FA17" t="s">
        <v>234</v>
      </c>
      <c r="FB17" t="s">
        <v>234</v>
      </c>
      <c r="FC17" t="s">
        <v>234</v>
      </c>
      <c r="FD17" t="s">
        <v>234</v>
      </c>
      <c r="FE17" t="s">
        <v>234</v>
      </c>
      <c r="FF17" t="s">
        <v>234</v>
      </c>
      <c r="FG17" t="s">
        <v>234</v>
      </c>
      <c r="FH17" t="s">
        <v>234</v>
      </c>
      <c r="FI17" t="s">
        <v>234</v>
      </c>
      <c r="FJ17" t="s">
        <v>234</v>
      </c>
      <c r="FK17" t="s">
        <v>234</v>
      </c>
      <c r="FL17" t="s">
        <v>234</v>
      </c>
      <c r="FM17" t="s">
        <v>234</v>
      </c>
      <c r="FN17" t="s">
        <v>234</v>
      </c>
      <c r="FO17" t="s">
        <v>234</v>
      </c>
      <c r="FP17" t="s">
        <v>234</v>
      </c>
      <c r="FQ17" t="s">
        <v>234</v>
      </c>
      <c r="FR17" t="s">
        <v>234</v>
      </c>
      <c r="FS17" t="s">
        <v>234</v>
      </c>
      <c r="FT17" t="s">
        <v>234</v>
      </c>
      <c r="FU17" t="s">
        <v>234</v>
      </c>
      <c r="FV17" t="s">
        <v>234</v>
      </c>
      <c r="FW17" t="s">
        <v>234</v>
      </c>
      <c r="FX17" t="s">
        <v>234</v>
      </c>
      <c r="FY17" t="s">
        <v>234</v>
      </c>
      <c r="FZ17" t="s">
        <v>234</v>
      </c>
      <c r="GA17" t="s">
        <v>234</v>
      </c>
      <c r="GB17" t="s">
        <v>234</v>
      </c>
      <c r="GC17" t="s">
        <v>234</v>
      </c>
      <c r="GD17" t="s">
        <v>234</v>
      </c>
      <c r="GE17" t="s">
        <v>234</v>
      </c>
      <c r="GF17" t="s">
        <v>234</v>
      </c>
      <c r="GG17" t="s">
        <v>234</v>
      </c>
      <c r="GH17" t="s">
        <v>234</v>
      </c>
      <c r="GI17" t="s">
        <v>234</v>
      </c>
      <c r="GJ17" t="s">
        <v>234</v>
      </c>
      <c r="GK17" t="s">
        <v>234</v>
      </c>
      <c r="GL17" t="s">
        <v>234</v>
      </c>
      <c r="GM17" t="s">
        <v>234</v>
      </c>
      <c r="GN17" t="s">
        <v>234</v>
      </c>
      <c r="GO17" t="s">
        <v>234</v>
      </c>
      <c r="GP17" t="s">
        <v>234</v>
      </c>
      <c r="GQ17" t="s">
        <v>234</v>
      </c>
      <c r="GR17" t="s">
        <v>234</v>
      </c>
      <c r="GS17" t="s">
        <v>234</v>
      </c>
      <c r="GT17" t="s">
        <v>234</v>
      </c>
      <c r="GU17" t="s">
        <v>234</v>
      </c>
      <c r="GV17" t="s">
        <v>234</v>
      </c>
      <c r="GW17" t="s">
        <v>234</v>
      </c>
      <c r="GX17" t="s">
        <v>234</v>
      </c>
      <c r="GY17" t="s">
        <v>578</v>
      </c>
      <c r="GZ17" t="s">
        <v>234</v>
      </c>
      <c r="HA17" t="s">
        <v>274</v>
      </c>
      <c r="HB17" t="s">
        <v>275</v>
      </c>
      <c r="HC17" t="s">
        <v>234</v>
      </c>
      <c r="HD17" t="s">
        <v>234</v>
      </c>
      <c r="HE17" t="s">
        <v>234</v>
      </c>
      <c r="HF17" t="s">
        <v>234</v>
      </c>
      <c r="HG17" t="s">
        <v>234</v>
      </c>
      <c r="HH17" t="s">
        <v>234</v>
      </c>
      <c r="HI17" t="s">
        <v>234</v>
      </c>
      <c r="HJ17" t="s">
        <v>234</v>
      </c>
      <c r="HK17" t="s">
        <v>234</v>
      </c>
      <c r="HL17" t="s">
        <v>234</v>
      </c>
      <c r="HM17" t="s">
        <v>234</v>
      </c>
      <c r="HN17" t="s">
        <v>234</v>
      </c>
      <c r="HO17" t="s">
        <v>234</v>
      </c>
      <c r="HP17" t="s">
        <v>234</v>
      </c>
      <c r="HQ17" t="s">
        <v>234</v>
      </c>
      <c r="HR17" t="s">
        <v>234</v>
      </c>
      <c r="HS17" t="s">
        <v>285</v>
      </c>
      <c r="HT17" t="s">
        <v>274</v>
      </c>
      <c r="HU17" t="s">
        <v>234</v>
      </c>
      <c r="HV17" t="s">
        <v>234</v>
      </c>
      <c r="HW17" t="s">
        <v>234</v>
      </c>
      <c r="HX17" t="s">
        <v>234</v>
      </c>
      <c r="HY17" t="s">
        <v>234</v>
      </c>
    </row>
    <row r="18" spans="1:233" x14ac:dyDescent="0.25">
      <c r="A18" t="s">
        <v>579</v>
      </c>
      <c r="B18" t="s">
        <v>234</v>
      </c>
      <c r="C18" t="s">
        <v>234</v>
      </c>
      <c r="D18" t="s">
        <v>235</v>
      </c>
      <c r="E18" t="s">
        <v>580</v>
      </c>
      <c r="F18" t="s">
        <v>237</v>
      </c>
      <c r="G18" t="s">
        <v>234</v>
      </c>
      <c r="H18" t="s">
        <v>238</v>
      </c>
      <c r="I18" t="s">
        <v>581</v>
      </c>
      <c r="J18" t="s">
        <v>240</v>
      </c>
      <c r="K18" t="s">
        <v>241</v>
      </c>
      <c r="L18" t="s">
        <v>242</v>
      </c>
      <c r="M18" t="s">
        <v>243</v>
      </c>
      <c r="N18" t="s">
        <v>582</v>
      </c>
      <c r="O18" t="s">
        <v>234</v>
      </c>
      <c r="P18" t="s">
        <v>583</v>
      </c>
      <c r="Q18" t="s">
        <v>584</v>
      </c>
      <c r="R18" t="s">
        <v>234</v>
      </c>
      <c r="S18" t="s">
        <v>234</v>
      </c>
      <c r="T18" t="s">
        <v>585</v>
      </c>
      <c r="U18" t="s">
        <v>586</v>
      </c>
      <c r="V18" t="s">
        <v>234</v>
      </c>
      <c r="W18" t="s">
        <v>318</v>
      </c>
      <c r="X18" t="s">
        <v>250</v>
      </c>
      <c r="Y18" t="s">
        <v>251</v>
      </c>
      <c r="Z18" t="s">
        <v>234</v>
      </c>
      <c r="AA18" t="s">
        <v>234</v>
      </c>
      <c r="AB18" t="s">
        <v>234</v>
      </c>
      <c r="AC18" t="s">
        <v>234</v>
      </c>
      <c r="AD18" t="s">
        <v>319</v>
      </c>
      <c r="AE18" t="s">
        <v>234</v>
      </c>
      <c r="AF18" t="s">
        <v>587</v>
      </c>
      <c r="AG18" t="s">
        <v>234</v>
      </c>
      <c r="AH18" t="s">
        <v>234</v>
      </c>
      <c r="AI18" t="s">
        <v>254</v>
      </c>
      <c r="AJ18" t="s">
        <v>242</v>
      </c>
      <c r="AK18" t="s">
        <v>238</v>
      </c>
      <c r="AL18" t="s">
        <v>588</v>
      </c>
      <c r="AM18" t="s">
        <v>234</v>
      </c>
      <c r="AN18" t="s">
        <v>589</v>
      </c>
      <c r="AO18" t="s">
        <v>257</v>
      </c>
      <c r="AP18" t="s">
        <v>582</v>
      </c>
      <c r="AQ18" t="s">
        <v>582</v>
      </c>
      <c r="AR18" t="s">
        <v>238</v>
      </c>
      <c r="AS18" t="s">
        <v>237</v>
      </c>
      <c r="AT18" t="s">
        <v>258</v>
      </c>
      <c r="AU18" t="s">
        <v>234</v>
      </c>
      <c r="AV18" t="s">
        <v>234</v>
      </c>
      <c r="AW18" t="s">
        <v>234</v>
      </c>
      <c r="AX18" t="s">
        <v>234</v>
      </c>
      <c r="AY18" t="s">
        <v>234</v>
      </c>
      <c r="AZ18" t="s">
        <v>234</v>
      </c>
      <c r="BA18" t="s">
        <v>234</v>
      </c>
      <c r="BB18" t="s">
        <v>234</v>
      </c>
      <c r="BC18" t="s">
        <v>259</v>
      </c>
      <c r="BD18" t="s">
        <v>250</v>
      </c>
      <c r="BE18" t="s">
        <v>251</v>
      </c>
      <c r="BF18" t="s">
        <v>234</v>
      </c>
      <c r="BG18" t="s">
        <v>234</v>
      </c>
      <c r="BH18" t="s">
        <v>260</v>
      </c>
      <c r="BI18" t="s">
        <v>234</v>
      </c>
      <c r="BJ18" t="s">
        <v>234</v>
      </c>
      <c r="BK18" t="s">
        <v>234</v>
      </c>
      <c r="BL18" t="s">
        <v>590</v>
      </c>
      <c r="BM18" t="s">
        <v>591</v>
      </c>
      <c r="BN18" t="s">
        <v>263</v>
      </c>
      <c r="BO18" t="s">
        <v>234</v>
      </c>
      <c r="BP18" t="s">
        <v>264</v>
      </c>
      <c r="BQ18" t="s">
        <v>250</v>
      </c>
      <c r="BR18" t="s">
        <v>251</v>
      </c>
      <c r="BS18" t="s">
        <v>234</v>
      </c>
      <c r="BT18" t="s">
        <v>234</v>
      </c>
      <c r="BU18" t="s">
        <v>234</v>
      </c>
      <c r="BV18" t="s">
        <v>265</v>
      </c>
      <c r="BW18" t="s">
        <v>592</v>
      </c>
      <c r="BX18" t="s">
        <v>593</v>
      </c>
      <c r="BY18" t="s">
        <v>594</v>
      </c>
      <c r="BZ18" t="s">
        <v>595</v>
      </c>
      <c r="CA18" t="s">
        <v>270</v>
      </c>
      <c r="CB18" t="s">
        <v>234</v>
      </c>
      <c r="CC18" t="s">
        <v>234</v>
      </c>
      <c r="CD18" t="s">
        <v>234</v>
      </c>
      <c r="CE18" t="s">
        <v>234</v>
      </c>
      <c r="CF18" t="s">
        <v>234</v>
      </c>
      <c r="CG18" t="s">
        <v>234</v>
      </c>
      <c r="CH18" t="s">
        <v>234</v>
      </c>
      <c r="CI18" t="s">
        <v>234</v>
      </c>
      <c r="CJ18" t="s">
        <v>234</v>
      </c>
      <c r="CK18" t="s">
        <v>234</v>
      </c>
      <c r="CL18" t="s">
        <v>234</v>
      </c>
      <c r="CM18" t="s">
        <v>234</v>
      </c>
      <c r="CN18" t="s">
        <v>234</v>
      </c>
      <c r="CO18" t="s">
        <v>234</v>
      </c>
      <c r="CP18" t="s">
        <v>234</v>
      </c>
      <c r="CQ18" t="s">
        <v>234</v>
      </c>
      <c r="CR18" t="s">
        <v>234</v>
      </c>
      <c r="CS18" t="s">
        <v>234</v>
      </c>
      <c r="CT18" t="s">
        <v>234</v>
      </c>
      <c r="CU18" t="s">
        <v>234</v>
      </c>
      <c r="CV18" t="s">
        <v>234</v>
      </c>
      <c r="CW18" t="s">
        <v>234</v>
      </c>
      <c r="CX18" t="s">
        <v>234</v>
      </c>
      <c r="CY18" t="s">
        <v>234</v>
      </c>
      <c r="CZ18" t="s">
        <v>234</v>
      </c>
      <c r="DA18" t="s">
        <v>234</v>
      </c>
      <c r="DB18" t="s">
        <v>234</v>
      </c>
      <c r="DC18" t="s">
        <v>234</v>
      </c>
      <c r="DD18" t="s">
        <v>234</v>
      </c>
      <c r="DE18" t="s">
        <v>234</v>
      </c>
      <c r="DF18" t="s">
        <v>234</v>
      </c>
      <c r="DG18" t="s">
        <v>234</v>
      </c>
      <c r="DH18" t="s">
        <v>234</v>
      </c>
      <c r="DI18" t="s">
        <v>234</v>
      </c>
      <c r="DJ18" t="s">
        <v>234</v>
      </c>
      <c r="DK18" t="s">
        <v>234</v>
      </c>
      <c r="DL18" t="s">
        <v>234</v>
      </c>
      <c r="DM18" t="s">
        <v>234</v>
      </c>
      <c r="DN18" t="s">
        <v>234</v>
      </c>
      <c r="DO18" t="s">
        <v>234</v>
      </c>
      <c r="DP18" t="s">
        <v>234</v>
      </c>
      <c r="DQ18" t="s">
        <v>259</v>
      </c>
      <c r="DR18" t="s">
        <v>264</v>
      </c>
      <c r="DS18" t="s">
        <v>234</v>
      </c>
      <c r="DT18" t="s">
        <v>271</v>
      </c>
      <c r="DU18" t="s">
        <v>234</v>
      </c>
      <c r="DV18" t="s">
        <v>596</v>
      </c>
      <c r="DW18" t="s">
        <v>234</v>
      </c>
      <c r="DX18" t="s">
        <v>234</v>
      </c>
      <c r="DY18" t="s">
        <v>234</v>
      </c>
      <c r="DZ18" t="s">
        <v>234</v>
      </c>
      <c r="EA18" t="s">
        <v>234</v>
      </c>
      <c r="EB18" t="s">
        <v>234</v>
      </c>
      <c r="EC18" t="s">
        <v>234</v>
      </c>
      <c r="ED18" t="s">
        <v>234</v>
      </c>
      <c r="EE18" t="s">
        <v>234</v>
      </c>
      <c r="EF18" t="s">
        <v>234</v>
      </c>
      <c r="EG18" t="s">
        <v>234</v>
      </c>
      <c r="EH18" t="s">
        <v>234</v>
      </c>
      <c r="EI18" t="s">
        <v>234</v>
      </c>
      <c r="EJ18" t="s">
        <v>234</v>
      </c>
      <c r="EK18" t="s">
        <v>234</v>
      </c>
      <c r="EL18" t="s">
        <v>234</v>
      </c>
      <c r="EM18" t="s">
        <v>234</v>
      </c>
      <c r="EN18" t="s">
        <v>234</v>
      </c>
      <c r="EO18" t="s">
        <v>234</v>
      </c>
      <c r="EP18" t="s">
        <v>234</v>
      </c>
      <c r="EQ18" t="s">
        <v>234</v>
      </c>
      <c r="ER18" t="s">
        <v>234</v>
      </c>
      <c r="ES18" t="s">
        <v>234</v>
      </c>
      <c r="ET18" t="s">
        <v>234</v>
      </c>
      <c r="EU18" t="s">
        <v>234</v>
      </c>
      <c r="EV18" t="s">
        <v>234</v>
      </c>
      <c r="EW18" t="s">
        <v>234</v>
      </c>
      <c r="EX18" t="s">
        <v>234</v>
      </c>
      <c r="EY18" t="s">
        <v>234</v>
      </c>
      <c r="EZ18" t="s">
        <v>234</v>
      </c>
      <c r="FA18" t="s">
        <v>234</v>
      </c>
      <c r="FB18" t="s">
        <v>234</v>
      </c>
      <c r="FC18" t="s">
        <v>234</v>
      </c>
      <c r="FD18" t="s">
        <v>234</v>
      </c>
      <c r="FE18" t="s">
        <v>234</v>
      </c>
      <c r="FF18" t="s">
        <v>234</v>
      </c>
      <c r="FG18" t="s">
        <v>234</v>
      </c>
      <c r="FH18" t="s">
        <v>234</v>
      </c>
      <c r="FI18" t="s">
        <v>234</v>
      </c>
      <c r="FJ18" t="s">
        <v>234</v>
      </c>
      <c r="FK18" t="s">
        <v>234</v>
      </c>
      <c r="FL18" t="s">
        <v>234</v>
      </c>
      <c r="FM18" t="s">
        <v>234</v>
      </c>
      <c r="FN18" t="s">
        <v>234</v>
      </c>
      <c r="FO18" t="s">
        <v>234</v>
      </c>
      <c r="FP18" t="s">
        <v>234</v>
      </c>
      <c r="FQ18" t="s">
        <v>234</v>
      </c>
      <c r="FR18" t="s">
        <v>234</v>
      </c>
      <c r="FS18" t="s">
        <v>234</v>
      </c>
      <c r="FT18" t="s">
        <v>234</v>
      </c>
      <c r="FU18" t="s">
        <v>234</v>
      </c>
      <c r="FV18" t="s">
        <v>234</v>
      </c>
      <c r="FW18" t="s">
        <v>234</v>
      </c>
      <c r="FX18" t="s">
        <v>234</v>
      </c>
      <c r="FY18" t="s">
        <v>234</v>
      </c>
      <c r="FZ18" t="s">
        <v>234</v>
      </c>
      <c r="GA18" t="s">
        <v>234</v>
      </c>
      <c r="GB18" t="s">
        <v>234</v>
      </c>
      <c r="GC18" t="s">
        <v>234</v>
      </c>
      <c r="GD18" t="s">
        <v>234</v>
      </c>
      <c r="GE18" t="s">
        <v>234</v>
      </c>
      <c r="GF18" t="s">
        <v>234</v>
      </c>
      <c r="GG18" t="s">
        <v>234</v>
      </c>
      <c r="GH18" t="s">
        <v>234</v>
      </c>
      <c r="GI18" t="s">
        <v>234</v>
      </c>
      <c r="GJ18" t="s">
        <v>234</v>
      </c>
      <c r="GK18" t="s">
        <v>234</v>
      </c>
      <c r="GL18" t="s">
        <v>234</v>
      </c>
      <c r="GM18" t="s">
        <v>234</v>
      </c>
      <c r="GN18" t="s">
        <v>234</v>
      </c>
      <c r="GO18" t="s">
        <v>234</v>
      </c>
      <c r="GP18" t="s">
        <v>234</v>
      </c>
      <c r="GQ18" t="s">
        <v>234</v>
      </c>
      <c r="GR18" t="s">
        <v>234</v>
      </c>
      <c r="GS18" t="s">
        <v>234</v>
      </c>
      <c r="GT18" t="s">
        <v>234</v>
      </c>
      <c r="GU18" t="s">
        <v>234</v>
      </c>
      <c r="GV18" t="s">
        <v>234</v>
      </c>
      <c r="GW18" t="s">
        <v>234</v>
      </c>
      <c r="GX18" t="s">
        <v>234</v>
      </c>
      <c r="GY18" t="s">
        <v>273</v>
      </c>
      <c r="GZ18" t="s">
        <v>234</v>
      </c>
      <c r="HA18" t="s">
        <v>274</v>
      </c>
      <c r="HB18" t="s">
        <v>275</v>
      </c>
      <c r="HC18" t="s">
        <v>234</v>
      </c>
      <c r="HD18" t="s">
        <v>276</v>
      </c>
      <c r="HE18" t="s">
        <v>278</v>
      </c>
      <c r="HF18" t="s">
        <v>335</v>
      </c>
      <c r="HG18" t="s">
        <v>234</v>
      </c>
      <c r="HH18" t="s">
        <v>279</v>
      </c>
      <c r="HI18" t="s">
        <v>280</v>
      </c>
      <c r="HJ18" t="s">
        <v>234</v>
      </c>
      <c r="HK18" t="s">
        <v>234</v>
      </c>
      <c r="HL18" t="s">
        <v>282</v>
      </c>
      <c r="HM18" t="s">
        <v>336</v>
      </c>
      <c r="HN18" t="s">
        <v>234</v>
      </c>
      <c r="HO18" t="s">
        <v>283</v>
      </c>
      <c r="HP18" t="s">
        <v>284</v>
      </c>
      <c r="HQ18" t="s">
        <v>234</v>
      </c>
      <c r="HR18" t="s">
        <v>234</v>
      </c>
      <c r="HS18" t="s">
        <v>285</v>
      </c>
      <c r="HT18" t="s">
        <v>274</v>
      </c>
      <c r="HU18" t="s">
        <v>234</v>
      </c>
      <c r="HV18" t="s">
        <v>234</v>
      </c>
      <c r="HW18" t="s">
        <v>234</v>
      </c>
      <c r="HX18" t="s">
        <v>234</v>
      </c>
      <c r="HY18" t="s">
        <v>234</v>
      </c>
    </row>
    <row r="19" spans="1:233" x14ac:dyDescent="0.25">
      <c r="A19" t="s">
        <v>597</v>
      </c>
      <c r="B19" t="s">
        <v>234</v>
      </c>
      <c r="C19" t="s">
        <v>234</v>
      </c>
      <c r="D19" t="s">
        <v>235</v>
      </c>
      <c r="E19" t="s">
        <v>598</v>
      </c>
      <c r="F19" t="s">
        <v>308</v>
      </c>
      <c r="G19" t="s">
        <v>234</v>
      </c>
      <c r="H19" t="s">
        <v>309</v>
      </c>
      <c r="I19" t="s">
        <v>599</v>
      </c>
      <c r="J19" t="s">
        <v>311</v>
      </c>
      <c r="K19" t="s">
        <v>241</v>
      </c>
      <c r="L19" t="s">
        <v>242</v>
      </c>
      <c r="M19" t="s">
        <v>243</v>
      </c>
      <c r="N19" t="s">
        <v>244</v>
      </c>
      <c r="O19" t="s">
        <v>234</v>
      </c>
      <c r="P19" t="s">
        <v>600</v>
      </c>
      <c r="Q19" t="s">
        <v>601</v>
      </c>
      <c r="R19" t="s">
        <v>234</v>
      </c>
      <c r="S19" t="s">
        <v>234</v>
      </c>
      <c r="T19" t="s">
        <v>602</v>
      </c>
      <c r="U19" t="s">
        <v>603</v>
      </c>
      <c r="V19" t="s">
        <v>234</v>
      </c>
      <c r="W19" t="s">
        <v>318</v>
      </c>
      <c r="X19" t="s">
        <v>250</v>
      </c>
      <c r="Y19" t="s">
        <v>251</v>
      </c>
      <c r="Z19" t="s">
        <v>234</v>
      </c>
      <c r="AA19" t="s">
        <v>234</v>
      </c>
      <c r="AB19" t="s">
        <v>234</v>
      </c>
      <c r="AC19" t="s">
        <v>234</v>
      </c>
      <c r="AD19" t="s">
        <v>488</v>
      </c>
      <c r="AE19" t="s">
        <v>234</v>
      </c>
      <c r="AF19" t="s">
        <v>604</v>
      </c>
      <c r="AG19" t="s">
        <v>234</v>
      </c>
      <c r="AH19" t="s">
        <v>234</v>
      </c>
      <c r="AI19" t="s">
        <v>321</v>
      </c>
      <c r="AJ19" t="s">
        <v>242</v>
      </c>
      <c r="AK19" t="s">
        <v>322</v>
      </c>
      <c r="AL19" t="s">
        <v>605</v>
      </c>
      <c r="AM19" t="s">
        <v>234</v>
      </c>
      <c r="AN19" t="s">
        <v>606</v>
      </c>
      <c r="AO19" t="s">
        <v>325</v>
      </c>
      <c r="AP19" t="s">
        <v>244</v>
      </c>
      <c r="AQ19" t="s">
        <v>244</v>
      </c>
      <c r="AR19" t="s">
        <v>309</v>
      </c>
      <c r="AS19" t="s">
        <v>308</v>
      </c>
      <c r="AT19" t="s">
        <v>258</v>
      </c>
      <c r="AU19" t="s">
        <v>234</v>
      </c>
      <c r="AV19" t="s">
        <v>234</v>
      </c>
      <c r="AW19" t="s">
        <v>234</v>
      </c>
      <c r="AX19" t="s">
        <v>234</v>
      </c>
      <c r="AY19" t="s">
        <v>234</v>
      </c>
      <c r="AZ19" t="s">
        <v>234</v>
      </c>
      <c r="BA19" t="s">
        <v>234</v>
      </c>
      <c r="BB19" t="s">
        <v>234</v>
      </c>
      <c r="BC19" t="s">
        <v>259</v>
      </c>
      <c r="BD19" t="s">
        <v>250</v>
      </c>
      <c r="BE19" t="s">
        <v>251</v>
      </c>
      <c r="BF19" t="s">
        <v>234</v>
      </c>
      <c r="BG19" t="s">
        <v>234</v>
      </c>
      <c r="BH19" t="s">
        <v>260</v>
      </c>
      <c r="BI19" t="s">
        <v>234</v>
      </c>
      <c r="BJ19" t="s">
        <v>234</v>
      </c>
      <c r="BK19" t="s">
        <v>234</v>
      </c>
      <c r="BL19" t="s">
        <v>607</v>
      </c>
      <c r="BM19" t="s">
        <v>608</v>
      </c>
      <c r="BN19" t="s">
        <v>263</v>
      </c>
      <c r="BO19" t="s">
        <v>234</v>
      </c>
      <c r="BP19" t="s">
        <v>264</v>
      </c>
      <c r="BQ19" t="s">
        <v>250</v>
      </c>
      <c r="BR19" t="s">
        <v>251</v>
      </c>
      <c r="BS19" t="s">
        <v>234</v>
      </c>
      <c r="BT19" t="s">
        <v>234</v>
      </c>
      <c r="BU19" t="s">
        <v>234</v>
      </c>
      <c r="BV19" t="s">
        <v>367</v>
      </c>
      <c r="BW19" t="s">
        <v>609</v>
      </c>
      <c r="BX19" t="s">
        <v>495</v>
      </c>
      <c r="BY19" t="s">
        <v>610</v>
      </c>
      <c r="BZ19" t="s">
        <v>611</v>
      </c>
      <c r="CA19" t="s">
        <v>270</v>
      </c>
      <c r="CB19" t="s">
        <v>234</v>
      </c>
      <c r="CC19" t="s">
        <v>234</v>
      </c>
      <c r="CD19" t="s">
        <v>234</v>
      </c>
      <c r="CE19" t="s">
        <v>234</v>
      </c>
      <c r="CF19" t="s">
        <v>234</v>
      </c>
      <c r="CG19" t="s">
        <v>234</v>
      </c>
      <c r="CH19" t="s">
        <v>234</v>
      </c>
      <c r="CI19" t="s">
        <v>234</v>
      </c>
      <c r="CJ19" t="s">
        <v>234</v>
      </c>
      <c r="CK19" t="s">
        <v>234</v>
      </c>
      <c r="CL19" t="s">
        <v>234</v>
      </c>
      <c r="CM19" t="s">
        <v>234</v>
      </c>
      <c r="CN19" t="s">
        <v>234</v>
      </c>
      <c r="CO19" t="s">
        <v>234</v>
      </c>
      <c r="CP19" t="s">
        <v>234</v>
      </c>
      <c r="CQ19" t="s">
        <v>234</v>
      </c>
      <c r="CR19" t="s">
        <v>234</v>
      </c>
      <c r="CS19" t="s">
        <v>234</v>
      </c>
      <c r="CT19" t="s">
        <v>234</v>
      </c>
      <c r="CU19" t="s">
        <v>234</v>
      </c>
      <c r="CV19" t="s">
        <v>234</v>
      </c>
      <c r="CW19" t="s">
        <v>234</v>
      </c>
      <c r="CX19" t="s">
        <v>234</v>
      </c>
      <c r="CY19" t="s">
        <v>234</v>
      </c>
      <c r="CZ19" t="s">
        <v>234</v>
      </c>
      <c r="DA19" t="s">
        <v>234</v>
      </c>
      <c r="DB19" t="s">
        <v>234</v>
      </c>
      <c r="DC19" t="s">
        <v>234</v>
      </c>
      <c r="DD19" t="s">
        <v>234</v>
      </c>
      <c r="DE19" t="s">
        <v>234</v>
      </c>
      <c r="DF19" t="s">
        <v>234</v>
      </c>
      <c r="DG19" t="s">
        <v>234</v>
      </c>
      <c r="DH19" t="s">
        <v>234</v>
      </c>
      <c r="DI19" t="s">
        <v>234</v>
      </c>
      <c r="DJ19" t="s">
        <v>234</v>
      </c>
      <c r="DK19" t="s">
        <v>234</v>
      </c>
      <c r="DL19" t="s">
        <v>234</v>
      </c>
      <c r="DM19" t="s">
        <v>234</v>
      </c>
      <c r="DN19" t="s">
        <v>234</v>
      </c>
      <c r="DO19" t="s">
        <v>234</v>
      </c>
      <c r="DP19" t="s">
        <v>234</v>
      </c>
      <c r="DQ19" t="s">
        <v>259</v>
      </c>
      <c r="DR19" t="s">
        <v>264</v>
      </c>
      <c r="DS19" t="s">
        <v>234</v>
      </c>
      <c r="DT19" t="s">
        <v>271</v>
      </c>
      <c r="DU19" t="s">
        <v>234</v>
      </c>
      <c r="DV19" t="s">
        <v>612</v>
      </c>
      <c r="DW19" t="s">
        <v>234</v>
      </c>
      <c r="DX19" t="s">
        <v>234</v>
      </c>
      <c r="DY19" t="s">
        <v>234</v>
      </c>
      <c r="DZ19" t="s">
        <v>234</v>
      </c>
      <c r="EA19" t="s">
        <v>234</v>
      </c>
      <c r="EB19" t="s">
        <v>234</v>
      </c>
      <c r="EC19" t="s">
        <v>234</v>
      </c>
      <c r="ED19" t="s">
        <v>234</v>
      </c>
      <c r="EE19" t="s">
        <v>234</v>
      </c>
      <c r="EF19" t="s">
        <v>234</v>
      </c>
      <c r="EG19" t="s">
        <v>234</v>
      </c>
      <c r="EH19" t="s">
        <v>234</v>
      </c>
      <c r="EI19" t="s">
        <v>234</v>
      </c>
      <c r="EJ19" t="s">
        <v>234</v>
      </c>
      <c r="EK19" t="s">
        <v>234</v>
      </c>
      <c r="EL19" t="s">
        <v>234</v>
      </c>
      <c r="EM19" t="s">
        <v>234</v>
      </c>
      <c r="EN19" t="s">
        <v>234</v>
      </c>
      <c r="EO19" t="s">
        <v>234</v>
      </c>
      <c r="EP19" t="s">
        <v>234</v>
      </c>
      <c r="EQ19" t="s">
        <v>234</v>
      </c>
      <c r="ER19" t="s">
        <v>234</v>
      </c>
      <c r="ES19" t="s">
        <v>234</v>
      </c>
      <c r="ET19" t="s">
        <v>234</v>
      </c>
      <c r="EU19" t="s">
        <v>234</v>
      </c>
      <c r="EV19" t="s">
        <v>234</v>
      </c>
      <c r="EW19" t="s">
        <v>234</v>
      </c>
      <c r="EX19" t="s">
        <v>234</v>
      </c>
      <c r="EY19" t="s">
        <v>234</v>
      </c>
      <c r="EZ19" t="s">
        <v>234</v>
      </c>
      <c r="FA19" t="s">
        <v>234</v>
      </c>
      <c r="FB19" t="s">
        <v>234</v>
      </c>
      <c r="FC19" t="s">
        <v>234</v>
      </c>
      <c r="FD19" t="s">
        <v>234</v>
      </c>
      <c r="FE19" t="s">
        <v>234</v>
      </c>
      <c r="FF19" t="s">
        <v>234</v>
      </c>
      <c r="FG19" t="s">
        <v>234</v>
      </c>
      <c r="FH19" t="s">
        <v>234</v>
      </c>
      <c r="FI19" t="s">
        <v>234</v>
      </c>
      <c r="FJ19" t="s">
        <v>234</v>
      </c>
      <c r="FK19" t="s">
        <v>234</v>
      </c>
      <c r="FL19" t="s">
        <v>234</v>
      </c>
      <c r="FM19" t="s">
        <v>234</v>
      </c>
      <c r="FN19" t="s">
        <v>234</v>
      </c>
      <c r="FO19" t="s">
        <v>234</v>
      </c>
      <c r="FP19" t="s">
        <v>234</v>
      </c>
      <c r="FQ19" t="s">
        <v>234</v>
      </c>
      <c r="FR19" t="s">
        <v>234</v>
      </c>
      <c r="FS19" t="s">
        <v>234</v>
      </c>
      <c r="FT19" t="s">
        <v>234</v>
      </c>
      <c r="FU19" t="s">
        <v>234</v>
      </c>
      <c r="FV19" t="s">
        <v>234</v>
      </c>
      <c r="FW19" t="s">
        <v>234</v>
      </c>
      <c r="FX19" t="s">
        <v>234</v>
      </c>
      <c r="FY19" t="s">
        <v>234</v>
      </c>
      <c r="FZ19" t="s">
        <v>234</v>
      </c>
      <c r="GA19" t="s">
        <v>234</v>
      </c>
      <c r="GB19" t="s">
        <v>234</v>
      </c>
      <c r="GC19" t="s">
        <v>234</v>
      </c>
      <c r="GD19" t="s">
        <v>234</v>
      </c>
      <c r="GE19" t="s">
        <v>234</v>
      </c>
      <c r="GF19" t="s">
        <v>234</v>
      </c>
      <c r="GG19" t="s">
        <v>234</v>
      </c>
      <c r="GH19" t="s">
        <v>234</v>
      </c>
      <c r="GI19" t="s">
        <v>234</v>
      </c>
      <c r="GJ19" t="s">
        <v>234</v>
      </c>
      <c r="GK19" t="s">
        <v>234</v>
      </c>
      <c r="GL19" t="s">
        <v>234</v>
      </c>
      <c r="GM19" t="s">
        <v>234</v>
      </c>
      <c r="GN19" t="s">
        <v>234</v>
      </c>
      <c r="GO19" t="s">
        <v>234</v>
      </c>
      <c r="GP19" t="s">
        <v>234</v>
      </c>
      <c r="GQ19" t="s">
        <v>234</v>
      </c>
      <c r="GR19" t="s">
        <v>234</v>
      </c>
      <c r="GS19" t="s">
        <v>234</v>
      </c>
      <c r="GT19" t="s">
        <v>234</v>
      </c>
      <c r="GU19" t="s">
        <v>234</v>
      </c>
      <c r="GV19" t="s">
        <v>234</v>
      </c>
      <c r="GW19" t="s">
        <v>234</v>
      </c>
      <c r="GX19" t="s">
        <v>234</v>
      </c>
      <c r="GY19" t="s">
        <v>372</v>
      </c>
      <c r="GZ19" t="s">
        <v>234</v>
      </c>
      <c r="HA19" t="s">
        <v>274</v>
      </c>
      <c r="HB19" t="s">
        <v>275</v>
      </c>
      <c r="HC19" t="s">
        <v>234</v>
      </c>
      <c r="HD19" t="s">
        <v>322</v>
      </c>
      <c r="HE19" t="s">
        <v>304</v>
      </c>
      <c r="HF19" t="s">
        <v>234</v>
      </c>
      <c r="HG19" t="s">
        <v>234</v>
      </c>
      <c r="HH19" t="s">
        <v>234</v>
      </c>
      <c r="HI19" t="s">
        <v>280</v>
      </c>
      <c r="HJ19" t="s">
        <v>234</v>
      </c>
      <c r="HK19" t="s">
        <v>234</v>
      </c>
      <c r="HL19" t="s">
        <v>305</v>
      </c>
      <c r="HM19" t="s">
        <v>234</v>
      </c>
      <c r="HN19" t="s">
        <v>234</v>
      </c>
      <c r="HO19" t="s">
        <v>234</v>
      </c>
      <c r="HP19" t="s">
        <v>284</v>
      </c>
      <c r="HQ19" t="s">
        <v>234</v>
      </c>
      <c r="HR19" t="s">
        <v>234</v>
      </c>
      <c r="HS19" t="s">
        <v>285</v>
      </c>
      <c r="HT19" t="s">
        <v>274</v>
      </c>
      <c r="HU19" t="s">
        <v>234</v>
      </c>
      <c r="HV19" t="s">
        <v>234</v>
      </c>
      <c r="HW19" t="s">
        <v>234</v>
      </c>
      <c r="HX19" t="s">
        <v>234</v>
      </c>
      <c r="HY19" t="s">
        <v>234</v>
      </c>
    </row>
    <row r="20" spans="1:233" x14ac:dyDescent="0.25">
      <c r="A20" t="s">
        <v>613</v>
      </c>
      <c r="B20" t="s">
        <v>234</v>
      </c>
      <c r="C20" t="s">
        <v>234</v>
      </c>
      <c r="D20" t="s">
        <v>235</v>
      </c>
      <c r="E20" t="s">
        <v>614</v>
      </c>
      <c r="F20" t="s">
        <v>237</v>
      </c>
      <c r="G20" t="s">
        <v>234</v>
      </c>
      <c r="H20" t="s">
        <v>238</v>
      </c>
      <c r="I20" t="s">
        <v>615</v>
      </c>
      <c r="J20" t="s">
        <v>311</v>
      </c>
      <c r="K20" t="s">
        <v>241</v>
      </c>
      <c r="L20" t="s">
        <v>242</v>
      </c>
      <c r="M20" t="s">
        <v>243</v>
      </c>
      <c r="N20" t="s">
        <v>312</v>
      </c>
      <c r="O20" t="s">
        <v>234</v>
      </c>
      <c r="P20" t="s">
        <v>616</v>
      </c>
      <c r="Q20" t="s">
        <v>617</v>
      </c>
      <c r="R20" t="s">
        <v>234</v>
      </c>
      <c r="S20" t="s">
        <v>234</v>
      </c>
      <c r="T20" t="s">
        <v>618</v>
      </c>
      <c r="U20" t="s">
        <v>619</v>
      </c>
      <c r="V20" t="s">
        <v>234</v>
      </c>
      <c r="W20" t="s">
        <v>318</v>
      </c>
      <c r="X20" t="s">
        <v>250</v>
      </c>
      <c r="Y20" t="s">
        <v>251</v>
      </c>
      <c r="Z20" t="s">
        <v>234</v>
      </c>
      <c r="AA20" t="s">
        <v>234</v>
      </c>
      <c r="AB20" t="s">
        <v>234</v>
      </c>
      <c r="AC20" t="s">
        <v>234</v>
      </c>
      <c r="AD20" t="s">
        <v>343</v>
      </c>
      <c r="AE20" t="s">
        <v>234</v>
      </c>
      <c r="AF20" t="s">
        <v>620</v>
      </c>
      <c r="AG20" t="s">
        <v>234</v>
      </c>
      <c r="AH20" t="s">
        <v>234</v>
      </c>
      <c r="AI20" t="s">
        <v>254</v>
      </c>
      <c r="AJ20" t="s">
        <v>242</v>
      </c>
      <c r="AK20" t="s">
        <v>238</v>
      </c>
      <c r="AL20" t="s">
        <v>621</v>
      </c>
      <c r="AM20" t="s">
        <v>234</v>
      </c>
      <c r="AN20" t="s">
        <v>622</v>
      </c>
      <c r="AO20" t="s">
        <v>257</v>
      </c>
      <c r="AP20" t="s">
        <v>312</v>
      </c>
      <c r="AQ20" t="s">
        <v>312</v>
      </c>
      <c r="AR20" t="s">
        <v>238</v>
      </c>
      <c r="AS20" t="s">
        <v>237</v>
      </c>
      <c r="AT20" t="s">
        <v>258</v>
      </c>
      <c r="AU20" t="s">
        <v>234</v>
      </c>
      <c r="AV20" t="s">
        <v>234</v>
      </c>
      <c r="AW20" t="s">
        <v>234</v>
      </c>
      <c r="AX20" t="s">
        <v>234</v>
      </c>
      <c r="AY20" t="s">
        <v>234</v>
      </c>
      <c r="AZ20" t="s">
        <v>234</v>
      </c>
      <c r="BA20" t="s">
        <v>234</v>
      </c>
      <c r="BB20" t="s">
        <v>234</v>
      </c>
      <c r="BC20" t="s">
        <v>259</v>
      </c>
      <c r="BD20" t="s">
        <v>250</v>
      </c>
      <c r="BE20" t="s">
        <v>251</v>
      </c>
      <c r="BF20" t="s">
        <v>234</v>
      </c>
      <c r="BG20" t="s">
        <v>234</v>
      </c>
      <c r="BH20" t="s">
        <v>260</v>
      </c>
      <c r="BI20" t="s">
        <v>234</v>
      </c>
      <c r="BJ20" t="s">
        <v>234</v>
      </c>
      <c r="BK20" t="s">
        <v>234</v>
      </c>
      <c r="BL20" t="s">
        <v>623</v>
      </c>
      <c r="BM20" t="s">
        <v>624</v>
      </c>
      <c r="BN20" t="s">
        <v>263</v>
      </c>
      <c r="BO20" t="s">
        <v>234</v>
      </c>
      <c r="BP20" t="s">
        <v>264</v>
      </c>
      <c r="BQ20" t="s">
        <v>250</v>
      </c>
      <c r="BR20" t="s">
        <v>251</v>
      </c>
      <c r="BS20" t="s">
        <v>234</v>
      </c>
      <c r="BT20" t="s">
        <v>234</v>
      </c>
      <c r="BU20" t="s">
        <v>234</v>
      </c>
      <c r="BV20" t="s">
        <v>265</v>
      </c>
      <c r="BW20" t="s">
        <v>625</v>
      </c>
      <c r="BX20" t="s">
        <v>626</v>
      </c>
      <c r="BY20" t="s">
        <v>627</v>
      </c>
      <c r="BZ20" t="s">
        <v>628</v>
      </c>
      <c r="CA20" t="s">
        <v>270</v>
      </c>
      <c r="CB20" t="s">
        <v>234</v>
      </c>
      <c r="CC20" t="s">
        <v>234</v>
      </c>
      <c r="CD20" t="s">
        <v>234</v>
      </c>
      <c r="CE20" t="s">
        <v>234</v>
      </c>
      <c r="CF20" t="s">
        <v>234</v>
      </c>
      <c r="CG20" t="s">
        <v>234</v>
      </c>
      <c r="CH20" t="s">
        <v>234</v>
      </c>
      <c r="CI20" t="s">
        <v>234</v>
      </c>
      <c r="CJ20" t="s">
        <v>234</v>
      </c>
      <c r="CK20" t="s">
        <v>234</v>
      </c>
      <c r="CL20" t="s">
        <v>234</v>
      </c>
      <c r="CM20" t="s">
        <v>234</v>
      </c>
      <c r="CN20" t="s">
        <v>234</v>
      </c>
      <c r="CO20" t="s">
        <v>234</v>
      </c>
      <c r="CP20" t="s">
        <v>234</v>
      </c>
      <c r="CQ20" t="s">
        <v>234</v>
      </c>
      <c r="CR20" t="s">
        <v>234</v>
      </c>
      <c r="CS20" t="s">
        <v>234</v>
      </c>
      <c r="CT20" t="s">
        <v>234</v>
      </c>
      <c r="CU20" t="s">
        <v>234</v>
      </c>
      <c r="CV20" t="s">
        <v>234</v>
      </c>
      <c r="CW20" t="s">
        <v>234</v>
      </c>
      <c r="CX20" t="s">
        <v>234</v>
      </c>
      <c r="CY20" t="s">
        <v>234</v>
      </c>
      <c r="CZ20" t="s">
        <v>234</v>
      </c>
      <c r="DA20" t="s">
        <v>234</v>
      </c>
      <c r="DB20" t="s">
        <v>234</v>
      </c>
      <c r="DC20" t="s">
        <v>234</v>
      </c>
      <c r="DD20" t="s">
        <v>234</v>
      </c>
      <c r="DE20" t="s">
        <v>234</v>
      </c>
      <c r="DF20" t="s">
        <v>234</v>
      </c>
      <c r="DG20" t="s">
        <v>234</v>
      </c>
      <c r="DH20" t="s">
        <v>234</v>
      </c>
      <c r="DI20" t="s">
        <v>234</v>
      </c>
      <c r="DJ20" t="s">
        <v>234</v>
      </c>
      <c r="DK20" t="s">
        <v>234</v>
      </c>
      <c r="DL20" t="s">
        <v>234</v>
      </c>
      <c r="DM20" t="s">
        <v>234</v>
      </c>
      <c r="DN20" t="s">
        <v>234</v>
      </c>
      <c r="DO20" t="s">
        <v>234</v>
      </c>
      <c r="DP20" t="s">
        <v>234</v>
      </c>
      <c r="DQ20" t="s">
        <v>259</v>
      </c>
      <c r="DR20" t="s">
        <v>264</v>
      </c>
      <c r="DS20" t="s">
        <v>234</v>
      </c>
      <c r="DT20" t="s">
        <v>271</v>
      </c>
      <c r="DU20" t="s">
        <v>234</v>
      </c>
      <c r="DV20" t="s">
        <v>629</v>
      </c>
      <c r="DW20" t="s">
        <v>234</v>
      </c>
      <c r="DX20" t="s">
        <v>234</v>
      </c>
      <c r="DY20" t="s">
        <v>234</v>
      </c>
      <c r="DZ20" t="s">
        <v>234</v>
      </c>
      <c r="EA20" t="s">
        <v>234</v>
      </c>
      <c r="EB20" t="s">
        <v>234</v>
      </c>
      <c r="EC20" t="s">
        <v>234</v>
      </c>
      <c r="ED20" t="s">
        <v>234</v>
      </c>
      <c r="EE20" t="s">
        <v>234</v>
      </c>
      <c r="EF20" t="s">
        <v>234</v>
      </c>
      <c r="EG20" t="s">
        <v>234</v>
      </c>
      <c r="EH20" t="s">
        <v>234</v>
      </c>
      <c r="EI20" t="s">
        <v>234</v>
      </c>
      <c r="EJ20" t="s">
        <v>234</v>
      </c>
      <c r="EK20" t="s">
        <v>234</v>
      </c>
      <c r="EL20" t="s">
        <v>234</v>
      </c>
      <c r="EM20" t="s">
        <v>234</v>
      </c>
      <c r="EN20" t="s">
        <v>234</v>
      </c>
      <c r="EO20" t="s">
        <v>234</v>
      </c>
      <c r="EP20" t="s">
        <v>234</v>
      </c>
      <c r="EQ20" t="s">
        <v>234</v>
      </c>
      <c r="ER20" t="s">
        <v>234</v>
      </c>
      <c r="ES20" t="s">
        <v>234</v>
      </c>
      <c r="ET20" t="s">
        <v>234</v>
      </c>
      <c r="EU20" t="s">
        <v>234</v>
      </c>
      <c r="EV20" t="s">
        <v>234</v>
      </c>
      <c r="EW20" t="s">
        <v>234</v>
      </c>
      <c r="EX20" t="s">
        <v>234</v>
      </c>
      <c r="EY20" t="s">
        <v>234</v>
      </c>
      <c r="EZ20" t="s">
        <v>234</v>
      </c>
      <c r="FA20" t="s">
        <v>234</v>
      </c>
      <c r="FB20" t="s">
        <v>234</v>
      </c>
      <c r="FC20" t="s">
        <v>234</v>
      </c>
      <c r="FD20" t="s">
        <v>234</v>
      </c>
      <c r="FE20" t="s">
        <v>234</v>
      </c>
      <c r="FF20" t="s">
        <v>234</v>
      </c>
      <c r="FG20" t="s">
        <v>234</v>
      </c>
      <c r="FH20" t="s">
        <v>234</v>
      </c>
      <c r="FI20" t="s">
        <v>234</v>
      </c>
      <c r="FJ20" t="s">
        <v>234</v>
      </c>
      <c r="FK20" t="s">
        <v>234</v>
      </c>
      <c r="FL20" t="s">
        <v>234</v>
      </c>
      <c r="FM20" t="s">
        <v>234</v>
      </c>
      <c r="FN20" t="s">
        <v>234</v>
      </c>
      <c r="FO20" t="s">
        <v>234</v>
      </c>
      <c r="FP20" t="s">
        <v>234</v>
      </c>
      <c r="FQ20" t="s">
        <v>234</v>
      </c>
      <c r="FR20" t="s">
        <v>234</v>
      </c>
      <c r="FS20" t="s">
        <v>234</v>
      </c>
      <c r="FT20" t="s">
        <v>234</v>
      </c>
      <c r="FU20" t="s">
        <v>234</v>
      </c>
      <c r="FV20" t="s">
        <v>234</v>
      </c>
      <c r="FW20" t="s">
        <v>234</v>
      </c>
      <c r="FX20" t="s">
        <v>234</v>
      </c>
      <c r="FY20" t="s">
        <v>234</v>
      </c>
      <c r="FZ20" t="s">
        <v>234</v>
      </c>
      <c r="GA20" t="s">
        <v>234</v>
      </c>
      <c r="GB20" t="s">
        <v>234</v>
      </c>
      <c r="GC20" t="s">
        <v>234</v>
      </c>
      <c r="GD20" t="s">
        <v>234</v>
      </c>
      <c r="GE20" t="s">
        <v>234</v>
      </c>
      <c r="GF20" t="s">
        <v>234</v>
      </c>
      <c r="GG20" t="s">
        <v>234</v>
      </c>
      <c r="GH20" t="s">
        <v>234</v>
      </c>
      <c r="GI20" t="s">
        <v>234</v>
      </c>
      <c r="GJ20" t="s">
        <v>234</v>
      </c>
      <c r="GK20" t="s">
        <v>234</v>
      </c>
      <c r="GL20" t="s">
        <v>234</v>
      </c>
      <c r="GM20" t="s">
        <v>234</v>
      </c>
      <c r="GN20" t="s">
        <v>234</v>
      </c>
      <c r="GO20" t="s">
        <v>234</v>
      </c>
      <c r="GP20" t="s">
        <v>234</v>
      </c>
      <c r="GQ20" t="s">
        <v>234</v>
      </c>
      <c r="GR20" t="s">
        <v>234</v>
      </c>
      <c r="GS20" t="s">
        <v>234</v>
      </c>
      <c r="GT20" t="s">
        <v>234</v>
      </c>
      <c r="GU20" t="s">
        <v>234</v>
      </c>
      <c r="GV20" t="s">
        <v>234</v>
      </c>
      <c r="GW20" t="s">
        <v>234</v>
      </c>
      <c r="GX20" t="s">
        <v>234</v>
      </c>
      <c r="GY20" t="s">
        <v>273</v>
      </c>
      <c r="GZ20" t="s">
        <v>234</v>
      </c>
      <c r="HA20" t="s">
        <v>274</v>
      </c>
      <c r="HB20" t="s">
        <v>275</v>
      </c>
      <c r="HC20" t="s">
        <v>234</v>
      </c>
      <c r="HD20" t="s">
        <v>276</v>
      </c>
      <c r="HE20" t="s">
        <v>277</v>
      </c>
      <c r="HF20" t="s">
        <v>352</v>
      </c>
      <c r="HG20" t="s">
        <v>234</v>
      </c>
      <c r="HH20" t="s">
        <v>279</v>
      </c>
      <c r="HI20" t="s">
        <v>280</v>
      </c>
      <c r="HJ20" t="s">
        <v>234</v>
      </c>
      <c r="HK20" t="s">
        <v>234</v>
      </c>
      <c r="HL20" t="s">
        <v>281</v>
      </c>
      <c r="HM20" t="s">
        <v>353</v>
      </c>
      <c r="HN20" t="s">
        <v>234</v>
      </c>
      <c r="HO20" t="s">
        <v>283</v>
      </c>
      <c r="HP20" t="s">
        <v>284</v>
      </c>
      <c r="HQ20" t="s">
        <v>234</v>
      </c>
      <c r="HR20" t="s">
        <v>234</v>
      </c>
      <c r="HS20" t="s">
        <v>285</v>
      </c>
      <c r="HT20" t="s">
        <v>274</v>
      </c>
      <c r="HU20" t="s">
        <v>234</v>
      </c>
      <c r="HV20" t="s">
        <v>234</v>
      </c>
      <c r="HW20" t="s">
        <v>234</v>
      </c>
      <c r="HX20" t="s">
        <v>234</v>
      </c>
      <c r="HY20" t="s">
        <v>234</v>
      </c>
    </row>
    <row r="21" spans="1:233" x14ac:dyDescent="0.25">
      <c r="A21" t="s">
        <v>630</v>
      </c>
      <c r="B21" t="s">
        <v>234</v>
      </c>
      <c r="C21" t="s">
        <v>234</v>
      </c>
      <c r="D21" t="s">
        <v>235</v>
      </c>
      <c r="E21" t="s">
        <v>631</v>
      </c>
      <c r="F21" t="s">
        <v>308</v>
      </c>
      <c r="G21" t="s">
        <v>234</v>
      </c>
      <c r="H21" t="s">
        <v>309</v>
      </c>
      <c r="I21" t="s">
        <v>632</v>
      </c>
      <c r="J21" t="s">
        <v>311</v>
      </c>
      <c r="K21" t="s">
        <v>241</v>
      </c>
      <c r="L21" t="s">
        <v>242</v>
      </c>
      <c r="M21" t="s">
        <v>243</v>
      </c>
      <c r="N21" t="s">
        <v>312</v>
      </c>
      <c r="O21" t="s">
        <v>234</v>
      </c>
      <c r="P21" t="s">
        <v>633</v>
      </c>
      <c r="Q21" t="s">
        <v>634</v>
      </c>
      <c r="R21" t="s">
        <v>234</v>
      </c>
      <c r="S21" t="s">
        <v>234</v>
      </c>
      <c r="T21" t="s">
        <v>635</v>
      </c>
      <c r="U21" t="s">
        <v>636</v>
      </c>
      <c r="V21" t="s">
        <v>317</v>
      </c>
      <c r="W21" t="s">
        <v>318</v>
      </c>
      <c r="X21" t="s">
        <v>250</v>
      </c>
      <c r="Y21" t="s">
        <v>251</v>
      </c>
      <c r="Z21" t="s">
        <v>234</v>
      </c>
      <c r="AA21" t="s">
        <v>234</v>
      </c>
      <c r="AB21" t="s">
        <v>234</v>
      </c>
      <c r="AC21" t="s">
        <v>234</v>
      </c>
      <c r="AD21" t="s">
        <v>379</v>
      </c>
      <c r="AE21" t="s">
        <v>234</v>
      </c>
      <c r="AF21" t="s">
        <v>637</v>
      </c>
      <c r="AG21" t="s">
        <v>234</v>
      </c>
      <c r="AH21" t="s">
        <v>234</v>
      </c>
      <c r="AI21" t="s">
        <v>321</v>
      </c>
      <c r="AJ21" t="s">
        <v>242</v>
      </c>
      <c r="AK21" t="s">
        <v>322</v>
      </c>
      <c r="AL21" t="s">
        <v>638</v>
      </c>
      <c r="AM21" t="s">
        <v>234</v>
      </c>
      <c r="AN21" t="s">
        <v>639</v>
      </c>
      <c r="AO21" t="s">
        <v>325</v>
      </c>
      <c r="AP21" t="s">
        <v>312</v>
      </c>
      <c r="AQ21" t="s">
        <v>312</v>
      </c>
      <c r="AR21" t="s">
        <v>309</v>
      </c>
      <c r="AS21" t="s">
        <v>308</v>
      </c>
      <c r="AT21" t="s">
        <v>258</v>
      </c>
      <c r="AU21" t="s">
        <v>234</v>
      </c>
      <c r="AV21" t="s">
        <v>234</v>
      </c>
      <c r="AW21" t="s">
        <v>234</v>
      </c>
      <c r="AX21" t="s">
        <v>234</v>
      </c>
      <c r="AY21" t="s">
        <v>234</v>
      </c>
      <c r="AZ21" t="s">
        <v>234</v>
      </c>
      <c r="BA21" t="s">
        <v>234</v>
      </c>
      <c r="BB21" t="s">
        <v>234</v>
      </c>
      <c r="BC21" t="s">
        <v>259</v>
      </c>
      <c r="BD21" t="s">
        <v>250</v>
      </c>
      <c r="BE21" t="s">
        <v>251</v>
      </c>
      <c r="BF21" t="s">
        <v>234</v>
      </c>
      <c r="BG21" t="s">
        <v>234</v>
      </c>
      <c r="BH21" t="s">
        <v>260</v>
      </c>
      <c r="BI21" t="s">
        <v>234</v>
      </c>
      <c r="BJ21" t="s">
        <v>234</v>
      </c>
      <c r="BK21" t="s">
        <v>234</v>
      </c>
      <c r="BL21" t="s">
        <v>640</v>
      </c>
      <c r="BM21" t="s">
        <v>641</v>
      </c>
      <c r="BN21" t="s">
        <v>263</v>
      </c>
      <c r="BO21" t="s">
        <v>234</v>
      </c>
      <c r="BP21" t="s">
        <v>264</v>
      </c>
      <c r="BQ21" t="s">
        <v>250</v>
      </c>
      <c r="BR21" t="s">
        <v>251</v>
      </c>
      <c r="BS21" t="s">
        <v>234</v>
      </c>
      <c r="BT21" t="s">
        <v>234</v>
      </c>
      <c r="BU21" t="s">
        <v>234</v>
      </c>
      <c r="BV21" t="s">
        <v>367</v>
      </c>
      <c r="BW21" t="s">
        <v>642</v>
      </c>
      <c r="BX21" t="s">
        <v>643</v>
      </c>
      <c r="BY21" t="s">
        <v>644</v>
      </c>
      <c r="BZ21" t="s">
        <v>645</v>
      </c>
      <c r="CA21" t="s">
        <v>270</v>
      </c>
      <c r="CB21" t="s">
        <v>234</v>
      </c>
      <c r="CC21" t="s">
        <v>234</v>
      </c>
      <c r="CD21" t="s">
        <v>234</v>
      </c>
      <c r="CE21" t="s">
        <v>234</v>
      </c>
      <c r="CF21" t="s">
        <v>234</v>
      </c>
      <c r="CG21" t="s">
        <v>234</v>
      </c>
      <c r="CH21" t="s">
        <v>234</v>
      </c>
      <c r="CI21" t="s">
        <v>234</v>
      </c>
      <c r="CJ21" t="s">
        <v>234</v>
      </c>
      <c r="CK21" t="s">
        <v>234</v>
      </c>
      <c r="CL21" t="s">
        <v>234</v>
      </c>
      <c r="CM21" t="s">
        <v>234</v>
      </c>
      <c r="CN21" t="s">
        <v>234</v>
      </c>
      <c r="CO21" t="s">
        <v>234</v>
      </c>
      <c r="CP21" t="s">
        <v>234</v>
      </c>
      <c r="CQ21" t="s">
        <v>234</v>
      </c>
      <c r="CR21" t="s">
        <v>234</v>
      </c>
      <c r="CS21" t="s">
        <v>234</v>
      </c>
      <c r="CT21" t="s">
        <v>234</v>
      </c>
      <c r="CU21" t="s">
        <v>234</v>
      </c>
      <c r="CV21" t="s">
        <v>234</v>
      </c>
      <c r="CW21" t="s">
        <v>234</v>
      </c>
      <c r="CX21" t="s">
        <v>234</v>
      </c>
      <c r="CY21" t="s">
        <v>234</v>
      </c>
      <c r="CZ21" t="s">
        <v>234</v>
      </c>
      <c r="DA21" t="s">
        <v>234</v>
      </c>
      <c r="DB21" t="s">
        <v>234</v>
      </c>
      <c r="DC21" t="s">
        <v>234</v>
      </c>
      <c r="DD21" t="s">
        <v>234</v>
      </c>
      <c r="DE21" t="s">
        <v>234</v>
      </c>
      <c r="DF21" t="s">
        <v>234</v>
      </c>
      <c r="DG21" t="s">
        <v>234</v>
      </c>
      <c r="DH21" t="s">
        <v>234</v>
      </c>
      <c r="DI21" t="s">
        <v>234</v>
      </c>
      <c r="DJ21" t="s">
        <v>234</v>
      </c>
      <c r="DK21" t="s">
        <v>234</v>
      </c>
      <c r="DL21" t="s">
        <v>234</v>
      </c>
      <c r="DM21" t="s">
        <v>234</v>
      </c>
      <c r="DN21" t="s">
        <v>234</v>
      </c>
      <c r="DO21" t="s">
        <v>234</v>
      </c>
      <c r="DP21" t="s">
        <v>234</v>
      </c>
      <c r="DQ21" t="s">
        <v>259</v>
      </c>
      <c r="DR21" t="s">
        <v>264</v>
      </c>
      <c r="DS21" t="s">
        <v>234</v>
      </c>
      <c r="DT21" t="s">
        <v>271</v>
      </c>
      <c r="DU21" t="s">
        <v>234</v>
      </c>
      <c r="DV21" t="s">
        <v>646</v>
      </c>
      <c r="DW21" t="s">
        <v>234</v>
      </c>
      <c r="DX21" t="s">
        <v>234</v>
      </c>
      <c r="DY21" t="s">
        <v>234</v>
      </c>
      <c r="DZ21" t="s">
        <v>234</v>
      </c>
      <c r="EA21" t="s">
        <v>234</v>
      </c>
      <c r="EB21" t="s">
        <v>234</v>
      </c>
      <c r="EC21" t="s">
        <v>234</v>
      </c>
      <c r="ED21" t="s">
        <v>234</v>
      </c>
      <c r="EE21" t="s">
        <v>234</v>
      </c>
      <c r="EF21" t="s">
        <v>234</v>
      </c>
      <c r="EG21" t="s">
        <v>234</v>
      </c>
      <c r="EH21" t="s">
        <v>234</v>
      </c>
      <c r="EI21" t="s">
        <v>234</v>
      </c>
      <c r="EJ21" t="s">
        <v>234</v>
      </c>
      <c r="EK21" t="s">
        <v>234</v>
      </c>
      <c r="EL21" t="s">
        <v>234</v>
      </c>
      <c r="EM21" t="s">
        <v>234</v>
      </c>
      <c r="EN21" t="s">
        <v>234</v>
      </c>
      <c r="EO21" t="s">
        <v>234</v>
      </c>
      <c r="EP21" t="s">
        <v>234</v>
      </c>
      <c r="EQ21" t="s">
        <v>234</v>
      </c>
      <c r="ER21" t="s">
        <v>234</v>
      </c>
      <c r="ES21" t="s">
        <v>234</v>
      </c>
      <c r="ET21" t="s">
        <v>234</v>
      </c>
      <c r="EU21" t="s">
        <v>234</v>
      </c>
      <c r="EV21" t="s">
        <v>234</v>
      </c>
      <c r="EW21" t="s">
        <v>234</v>
      </c>
      <c r="EX21" t="s">
        <v>234</v>
      </c>
      <c r="EY21" t="s">
        <v>234</v>
      </c>
      <c r="EZ21" t="s">
        <v>234</v>
      </c>
      <c r="FA21" t="s">
        <v>234</v>
      </c>
      <c r="FB21" t="s">
        <v>234</v>
      </c>
      <c r="FC21" t="s">
        <v>234</v>
      </c>
      <c r="FD21" t="s">
        <v>234</v>
      </c>
      <c r="FE21" t="s">
        <v>234</v>
      </c>
      <c r="FF21" t="s">
        <v>234</v>
      </c>
      <c r="FG21" t="s">
        <v>234</v>
      </c>
      <c r="FH21" t="s">
        <v>234</v>
      </c>
      <c r="FI21" t="s">
        <v>234</v>
      </c>
      <c r="FJ21" t="s">
        <v>234</v>
      </c>
      <c r="FK21" t="s">
        <v>234</v>
      </c>
      <c r="FL21" t="s">
        <v>234</v>
      </c>
      <c r="FM21" t="s">
        <v>234</v>
      </c>
      <c r="FN21" t="s">
        <v>234</v>
      </c>
      <c r="FO21" t="s">
        <v>234</v>
      </c>
      <c r="FP21" t="s">
        <v>234</v>
      </c>
      <c r="FQ21" t="s">
        <v>234</v>
      </c>
      <c r="FR21" t="s">
        <v>234</v>
      </c>
      <c r="FS21" t="s">
        <v>234</v>
      </c>
      <c r="FT21" t="s">
        <v>234</v>
      </c>
      <c r="FU21" t="s">
        <v>234</v>
      </c>
      <c r="FV21" t="s">
        <v>234</v>
      </c>
      <c r="FW21" t="s">
        <v>234</v>
      </c>
      <c r="FX21" t="s">
        <v>234</v>
      </c>
      <c r="FY21" t="s">
        <v>234</v>
      </c>
      <c r="FZ21" t="s">
        <v>234</v>
      </c>
      <c r="GA21" t="s">
        <v>234</v>
      </c>
      <c r="GB21" t="s">
        <v>234</v>
      </c>
      <c r="GC21" t="s">
        <v>234</v>
      </c>
      <c r="GD21" t="s">
        <v>234</v>
      </c>
      <c r="GE21" t="s">
        <v>234</v>
      </c>
      <c r="GF21" t="s">
        <v>234</v>
      </c>
      <c r="GG21" t="s">
        <v>234</v>
      </c>
      <c r="GH21" t="s">
        <v>234</v>
      </c>
      <c r="GI21" t="s">
        <v>234</v>
      </c>
      <c r="GJ21" t="s">
        <v>234</v>
      </c>
      <c r="GK21" t="s">
        <v>234</v>
      </c>
      <c r="GL21" t="s">
        <v>234</v>
      </c>
      <c r="GM21" t="s">
        <v>234</v>
      </c>
      <c r="GN21" t="s">
        <v>234</v>
      </c>
      <c r="GO21" t="s">
        <v>234</v>
      </c>
      <c r="GP21" t="s">
        <v>234</v>
      </c>
      <c r="GQ21" t="s">
        <v>234</v>
      </c>
      <c r="GR21" t="s">
        <v>234</v>
      </c>
      <c r="GS21" t="s">
        <v>234</v>
      </c>
      <c r="GT21" t="s">
        <v>234</v>
      </c>
      <c r="GU21" t="s">
        <v>234</v>
      </c>
      <c r="GV21" t="s">
        <v>234</v>
      </c>
      <c r="GW21" t="s">
        <v>234</v>
      </c>
      <c r="GX21" t="s">
        <v>234</v>
      </c>
      <c r="GY21" t="s">
        <v>372</v>
      </c>
      <c r="GZ21" t="s">
        <v>234</v>
      </c>
      <c r="HA21" t="s">
        <v>274</v>
      </c>
      <c r="HB21" t="s">
        <v>275</v>
      </c>
      <c r="HC21" t="s">
        <v>234</v>
      </c>
      <c r="HD21" t="s">
        <v>322</v>
      </c>
      <c r="HE21" t="s">
        <v>277</v>
      </c>
      <c r="HF21" t="s">
        <v>234</v>
      </c>
      <c r="HG21" t="s">
        <v>234</v>
      </c>
      <c r="HH21" t="s">
        <v>234</v>
      </c>
      <c r="HI21" t="s">
        <v>280</v>
      </c>
      <c r="HJ21" t="s">
        <v>234</v>
      </c>
      <c r="HK21" t="s">
        <v>234</v>
      </c>
      <c r="HL21" t="s">
        <v>281</v>
      </c>
      <c r="HM21" t="s">
        <v>234</v>
      </c>
      <c r="HN21" t="s">
        <v>234</v>
      </c>
      <c r="HO21" t="s">
        <v>234</v>
      </c>
      <c r="HP21" t="s">
        <v>284</v>
      </c>
      <c r="HQ21" t="s">
        <v>234</v>
      </c>
      <c r="HR21" t="s">
        <v>234</v>
      </c>
      <c r="HS21" t="s">
        <v>285</v>
      </c>
      <c r="HT21" t="s">
        <v>274</v>
      </c>
      <c r="HU21" t="s">
        <v>234</v>
      </c>
      <c r="HV21" t="s">
        <v>234</v>
      </c>
      <c r="HW21" t="s">
        <v>234</v>
      </c>
      <c r="HX21" t="s">
        <v>234</v>
      </c>
      <c r="HY21" t="s">
        <v>234</v>
      </c>
    </row>
    <row r="22" spans="1:233" x14ac:dyDescent="0.25">
      <c r="A22" t="s">
        <v>647</v>
      </c>
      <c r="B22" t="s">
        <v>234</v>
      </c>
      <c r="C22" t="s">
        <v>234</v>
      </c>
      <c r="D22" t="s">
        <v>235</v>
      </c>
      <c r="E22" t="s">
        <v>648</v>
      </c>
      <c r="F22" t="s">
        <v>237</v>
      </c>
      <c r="G22" t="s">
        <v>234</v>
      </c>
      <c r="H22" t="s">
        <v>238</v>
      </c>
      <c r="I22" t="s">
        <v>649</v>
      </c>
      <c r="J22" t="s">
        <v>240</v>
      </c>
      <c r="K22" t="s">
        <v>241</v>
      </c>
      <c r="L22" t="s">
        <v>242</v>
      </c>
      <c r="M22" t="s">
        <v>243</v>
      </c>
      <c r="N22" t="s">
        <v>312</v>
      </c>
      <c r="O22" t="s">
        <v>234</v>
      </c>
      <c r="P22" t="s">
        <v>650</v>
      </c>
      <c r="Q22" t="s">
        <v>651</v>
      </c>
      <c r="R22" t="s">
        <v>234</v>
      </c>
      <c r="S22" t="s">
        <v>234</v>
      </c>
      <c r="T22" t="s">
        <v>652</v>
      </c>
      <c r="U22" t="s">
        <v>317</v>
      </c>
      <c r="V22" t="s">
        <v>234</v>
      </c>
      <c r="W22" t="s">
        <v>318</v>
      </c>
      <c r="X22" t="s">
        <v>250</v>
      </c>
      <c r="Y22" t="s">
        <v>251</v>
      </c>
      <c r="Z22" t="s">
        <v>234</v>
      </c>
      <c r="AA22" t="s">
        <v>234</v>
      </c>
      <c r="AB22" t="s">
        <v>234</v>
      </c>
      <c r="AC22" t="s">
        <v>234</v>
      </c>
      <c r="AD22" t="s">
        <v>453</v>
      </c>
      <c r="AE22" t="s">
        <v>234</v>
      </c>
      <c r="AF22" t="s">
        <v>653</v>
      </c>
      <c r="AG22" t="s">
        <v>234</v>
      </c>
      <c r="AH22" t="s">
        <v>234</v>
      </c>
      <c r="AI22" t="s">
        <v>254</v>
      </c>
      <c r="AJ22" t="s">
        <v>242</v>
      </c>
      <c r="AK22" t="s">
        <v>238</v>
      </c>
      <c r="AL22" t="s">
        <v>654</v>
      </c>
      <c r="AM22" t="s">
        <v>234</v>
      </c>
      <c r="AN22" t="s">
        <v>655</v>
      </c>
      <c r="AO22" t="s">
        <v>257</v>
      </c>
      <c r="AP22" t="s">
        <v>312</v>
      </c>
      <c r="AQ22" t="s">
        <v>312</v>
      </c>
      <c r="AR22" t="s">
        <v>238</v>
      </c>
      <c r="AS22" t="s">
        <v>237</v>
      </c>
      <c r="AT22" t="s">
        <v>258</v>
      </c>
      <c r="AU22" t="s">
        <v>234</v>
      </c>
      <c r="AV22" t="s">
        <v>234</v>
      </c>
      <c r="AW22" t="s">
        <v>234</v>
      </c>
      <c r="AX22" t="s">
        <v>234</v>
      </c>
      <c r="AY22" t="s">
        <v>234</v>
      </c>
      <c r="AZ22" t="s">
        <v>234</v>
      </c>
      <c r="BA22" t="s">
        <v>234</v>
      </c>
      <c r="BB22" t="s">
        <v>234</v>
      </c>
      <c r="BC22" t="s">
        <v>259</v>
      </c>
      <c r="BD22" t="s">
        <v>250</v>
      </c>
      <c r="BE22" t="s">
        <v>251</v>
      </c>
      <c r="BF22" t="s">
        <v>234</v>
      </c>
      <c r="BG22" t="s">
        <v>234</v>
      </c>
      <c r="BH22" t="s">
        <v>260</v>
      </c>
      <c r="BI22" t="s">
        <v>234</v>
      </c>
      <c r="BJ22" t="s">
        <v>234</v>
      </c>
      <c r="BK22" t="s">
        <v>234</v>
      </c>
      <c r="BL22" t="s">
        <v>656</v>
      </c>
      <c r="BM22" t="s">
        <v>657</v>
      </c>
      <c r="BN22" t="s">
        <v>263</v>
      </c>
      <c r="BO22" t="s">
        <v>234</v>
      </c>
      <c r="BP22" t="s">
        <v>264</v>
      </c>
      <c r="BQ22" t="s">
        <v>250</v>
      </c>
      <c r="BR22" t="s">
        <v>251</v>
      </c>
      <c r="BS22" t="s">
        <v>234</v>
      </c>
      <c r="BT22" t="s">
        <v>234</v>
      </c>
      <c r="BU22" t="s">
        <v>234</v>
      </c>
      <c r="BV22" t="s">
        <v>265</v>
      </c>
      <c r="BW22" t="s">
        <v>658</v>
      </c>
      <c r="BX22" t="s">
        <v>659</v>
      </c>
      <c r="BY22" t="s">
        <v>660</v>
      </c>
      <c r="BZ22" t="s">
        <v>661</v>
      </c>
      <c r="CA22" t="s">
        <v>270</v>
      </c>
      <c r="CB22" t="s">
        <v>234</v>
      </c>
      <c r="CC22" t="s">
        <v>234</v>
      </c>
      <c r="CD22" t="s">
        <v>234</v>
      </c>
      <c r="CE22" t="s">
        <v>234</v>
      </c>
      <c r="CF22" t="s">
        <v>234</v>
      </c>
      <c r="CG22" t="s">
        <v>234</v>
      </c>
      <c r="CH22" t="s">
        <v>234</v>
      </c>
      <c r="CI22" t="s">
        <v>234</v>
      </c>
      <c r="CJ22" t="s">
        <v>234</v>
      </c>
      <c r="CK22" t="s">
        <v>234</v>
      </c>
      <c r="CL22" t="s">
        <v>234</v>
      </c>
      <c r="CM22" t="s">
        <v>234</v>
      </c>
      <c r="CN22" t="s">
        <v>234</v>
      </c>
      <c r="CO22" t="s">
        <v>234</v>
      </c>
      <c r="CP22" t="s">
        <v>234</v>
      </c>
      <c r="CQ22" t="s">
        <v>234</v>
      </c>
      <c r="CR22" t="s">
        <v>234</v>
      </c>
      <c r="CS22" t="s">
        <v>234</v>
      </c>
      <c r="CT22" t="s">
        <v>234</v>
      </c>
      <c r="CU22" t="s">
        <v>234</v>
      </c>
      <c r="CV22" t="s">
        <v>234</v>
      </c>
      <c r="CW22" t="s">
        <v>234</v>
      </c>
      <c r="CX22" t="s">
        <v>234</v>
      </c>
      <c r="CY22" t="s">
        <v>234</v>
      </c>
      <c r="CZ22" t="s">
        <v>234</v>
      </c>
      <c r="DA22" t="s">
        <v>234</v>
      </c>
      <c r="DB22" t="s">
        <v>234</v>
      </c>
      <c r="DC22" t="s">
        <v>234</v>
      </c>
      <c r="DD22" t="s">
        <v>234</v>
      </c>
      <c r="DE22" t="s">
        <v>234</v>
      </c>
      <c r="DF22" t="s">
        <v>234</v>
      </c>
      <c r="DG22" t="s">
        <v>234</v>
      </c>
      <c r="DH22" t="s">
        <v>234</v>
      </c>
      <c r="DI22" t="s">
        <v>234</v>
      </c>
      <c r="DJ22" t="s">
        <v>234</v>
      </c>
      <c r="DK22" t="s">
        <v>234</v>
      </c>
      <c r="DL22" t="s">
        <v>234</v>
      </c>
      <c r="DM22" t="s">
        <v>234</v>
      </c>
      <c r="DN22" t="s">
        <v>234</v>
      </c>
      <c r="DO22" t="s">
        <v>234</v>
      </c>
      <c r="DP22" t="s">
        <v>234</v>
      </c>
      <c r="DQ22" t="s">
        <v>259</v>
      </c>
      <c r="DR22" t="s">
        <v>264</v>
      </c>
      <c r="DS22" t="s">
        <v>234</v>
      </c>
      <c r="DT22" t="s">
        <v>271</v>
      </c>
      <c r="DU22" t="s">
        <v>234</v>
      </c>
      <c r="DV22" t="s">
        <v>662</v>
      </c>
      <c r="DW22" t="s">
        <v>234</v>
      </c>
      <c r="DX22" t="s">
        <v>234</v>
      </c>
      <c r="DY22" t="s">
        <v>234</v>
      </c>
      <c r="DZ22" t="s">
        <v>234</v>
      </c>
      <c r="EA22" t="s">
        <v>234</v>
      </c>
      <c r="EB22" t="s">
        <v>234</v>
      </c>
      <c r="EC22" t="s">
        <v>234</v>
      </c>
      <c r="ED22" t="s">
        <v>234</v>
      </c>
      <c r="EE22" t="s">
        <v>234</v>
      </c>
      <c r="EF22" t="s">
        <v>234</v>
      </c>
      <c r="EG22" t="s">
        <v>234</v>
      </c>
      <c r="EH22" t="s">
        <v>234</v>
      </c>
      <c r="EI22" t="s">
        <v>234</v>
      </c>
      <c r="EJ22" t="s">
        <v>234</v>
      </c>
      <c r="EK22" t="s">
        <v>234</v>
      </c>
      <c r="EL22" t="s">
        <v>234</v>
      </c>
      <c r="EM22" t="s">
        <v>234</v>
      </c>
      <c r="EN22" t="s">
        <v>234</v>
      </c>
      <c r="EO22" t="s">
        <v>234</v>
      </c>
      <c r="EP22" t="s">
        <v>234</v>
      </c>
      <c r="EQ22" t="s">
        <v>234</v>
      </c>
      <c r="ER22" t="s">
        <v>234</v>
      </c>
      <c r="ES22" t="s">
        <v>234</v>
      </c>
      <c r="ET22" t="s">
        <v>234</v>
      </c>
      <c r="EU22" t="s">
        <v>234</v>
      </c>
      <c r="EV22" t="s">
        <v>234</v>
      </c>
      <c r="EW22" t="s">
        <v>234</v>
      </c>
      <c r="EX22" t="s">
        <v>234</v>
      </c>
      <c r="EY22" t="s">
        <v>234</v>
      </c>
      <c r="EZ22" t="s">
        <v>234</v>
      </c>
      <c r="FA22" t="s">
        <v>234</v>
      </c>
      <c r="FB22" t="s">
        <v>234</v>
      </c>
      <c r="FC22" t="s">
        <v>234</v>
      </c>
      <c r="FD22" t="s">
        <v>234</v>
      </c>
      <c r="FE22" t="s">
        <v>234</v>
      </c>
      <c r="FF22" t="s">
        <v>234</v>
      </c>
      <c r="FG22" t="s">
        <v>234</v>
      </c>
      <c r="FH22" t="s">
        <v>234</v>
      </c>
      <c r="FI22" t="s">
        <v>234</v>
      </c>
      <c r="FJ22" t="s">
        <v>234</v>
      </c>
      <c r="FK22" t="s">
        <v>234</v>
      </c>
      <c r="FL22" t="s">
        <v>234</v>
      </c>
      <c r="FM22" t="s">
        <v>234</v>
      </c>
      <c r="FN22" t="s">
        <v>234</v>
      </c>
      <c r="FO22" t="s">
        <v>234</v>
      </c>
      <c r="FP22" t="s">
        <v>234</v>
      </c>
      <c r="FQ22" t="s">
        <v>234</v>
      </c>
      <c r="FR22" t="s">
        <v>234</v>
      </c>
      <c r="FS22" t="s">
        <v>234</v>
      </c>
      <c r="FT22" t="s">
        <v>234</v>
      </c>
      <c r="FU22" t="s">
        <v>234</v>
      </c>
      <c r="FV22" t="s">
        <v>234</v>
      </c>
      <c r="FW22" t="s">
        <v>234</v>
      </c>
      <c r="FX22" t="s">
        <v>234</v>
      </c>
      <c r="FY22" t="s">
        <v>234</v>
      </c>
      <c r="FZ22" t="s">
        <v>234</v>
      </c>
      <c r="GA22" t="s">
        <v>234</v>
      </c>
      <c r="GB22" t="s">
        <v>234</v>
      </c>
      <c r="GC22" t="s">
        <v>234</v>
      </c>
      <c r="GD22" t="s">
        <v>234</v>
      </c>
      <c r="GE22" t="s">
        <v>234</v>
      </c>
      <c r="GF22" t="s">
        <v>234</v>
      </c>
      <c r="GG22" t="s">
        <v>234</v>
      </c>
      <c r="GH22" t="s">
        <v>234</v>
      </c>
      <c r="GI22" t="s">
        <v>234</v>
      </c>
      <c r="GJ22" t="s">
        <v>234</v>
      </c>
      <c r="GK22" t="s">
        <v>234</v>
      </c>
      <c r="GL22" t="s">
        <v>234</v>
      </c>
      <c r="GM22" t="s">
        <v>234</v>
      </c>
      <c r="GN22" t="s">
        <v>234</v>
      </c>
      <c r="GO22" t="s">
        <v>234</v>
      </c>
      <c r="GP22" t="s">
        <v>234</v>
      </c>
      <c r="GQ22" t="s">
        <v>234</v>
      </c>
      <c r="GR22" t="s">
        <v>234</v>
      </c>
      <c r="GS22" t="s">
        <v>234</v>
      </c>
      <c r="GT22" t="s">
        <v>234</v>
      </c>
      <c r="GU22" t="s">
        <v>234</v>
      </c>
      <c r="GV22" t="s">
        <v>234</v>
      </c>
      <c r="GW22" t="s">
        <v>234</v>
      </c>
      <c r="GX22" t="s">
        <v>234</v>
      </c>
      <c r="GY22" t="s">
        <v>273</v>
      </c>
      <c r="GZ22" t="s">
        <v>234</v>
      </c>
      <c r="HA22" t="s">
        <v>274</v>
      </c>
      <c r="HB22" t="s">
        <v>275</v>
      </c>
      <c r="HC22" t="s">
        <v>234</v>
      </c>
      <c r="HD22" t="s">
        <v>276</v>
      </c>
      <c r="HE22" t="s">
        <v>277</v>
      </c>
      <c r="HF22" t="s">
        <v>335</v>
      </c>
      <c r="HG22" t="s">
        <v>234</v>
      </c>
      <c r="HH22" t="s">
        <v>279</v>
      </c>
      <c r="HI22" t="s">
        <v>280</v>
      </c>
      <c r="HJ22" t="s">
        <v>234</v>
      </c>
      <c r="HK22" t="s">
        <v>234</v>
      </c>
      <c r="HL22" t="s">
        <v>281</v>
      </c>
      <c r="HM22" t="s">
        <v>336</v>
      </c>
      <c r="HN22" t="s">
        <v>234</v>
      </c>
      <c r="HO22" t="s">
        <v>283</v>
      </c>
      <c r="HP22" t="s">
        <v>284</v>
      </c>
      <c r="HQ22" t="s">
        <v>234</v>
      </c>
      <c r="HR22" t="s">
        <v>234</v>
      </c>
      <c r="HS22" t="s">
        <v>285</v>
      </c>
      <c r="HT22" t="s">
        <v>274</v>
      </c>
      <c r="HU22" t="s">
        <v>234</v>
      </c>
      <c r="HV22" t="s">
        <v>234</v>
      </c>
      <c r="HW22" t="s">
        <v>234</v>
      </c>
      <c r="HX22" t="s">
        <v>234</v>
      </c>
      <c r="HY22" t="s">
        <v>234</v>
      </c>
    </row>
    <row r="23" spans="1:233" x14ac:dyDescent="0.25">
      <c r="A23" t="s">
        <v>663</v>
      </c>
      <c r="B23" t="s">
        <v>234</v>
      </c>
      <c r="C23" t="s">
        <v>234</v>
      </c>
      <c r="D23" t="s">
        <v>235</v>
      </c>
      <c r="E23" t="s">
        <v>664</v>
      </c>
      <c r="F23" t="s">
        <v>426</v>
      </c>
      <c r="G23" t="s">
        <v>234</v>
      </c>
      <c r="H23" t="s">
        <v>234</v>
      </c>
      <c r="I23" t="s">
        <v>665</v>
      </c>
      <c r="J23" t="s">
        <v>240</v>
      </c>
      <c r="K23" t="s">
        <v>241</v>
      </c>
      <c r="L23" t="s">
        <v>242</v>
      </c>
      <c r="M23" t="s">
        <v>525</v>
      </c>
      <c r="N23" t="s">
        <v>312</v>
      </c>
      <c r="O23" t="s">
        <v>563</v>
      </c>
      <c r="P23" t="s">
        <v>666</v>
      </c>
      <c r="Q23" t="s">
        <v>667</v>
      </c>
      <c r="R23" t="s">
        <v>234</v>
      </c>
      <c r="S23" t="s">
        <v>234</v>
      </c>
      <c r="T23" t="s">
        <v>668</v>
      </c>
      <c r="U23" t="s">
        <v>669</v>
      </c>
      <c r="V23" t="s">
        <v>234</v>
      </c>
      <c r="W23" t="s">
        <v>318</v>
      </c>
      <c r="X23" t="s">
        <v>250</v>
      </c>
      <c r="Y23" t="s">
        <v>251</v>
      </c>
      <c r="Z23" t="s">
        <v>234</v>
      </c>
      <c r="AA23" t="s">
        <v>234</v>
      </c>
      <c r="AB23" t="s">
        <v>234</v>
      </c>
      <c r="AC23" t="s">
        <v>234</v>
      </c>
      <c r="AD23" t="s">
        <v>670</v>
      </c>
      <c r="AE23" t="s">
        <v>234</v>
      </c>
      <c r="AF23" t="s">
        <v>671</v>
      </c>
      <c r="AG23" t="s">
        <v>234</v>
      </c>
      <c r="AH23" t="s">
        <v>234</v>
      </c>
      <c r="AI23" t="s">
        <v>433</v>
      </c>
      <c r="AJ23" t="s">
        <v>532</v>
      </c>
      <c r="AK23" t="s">
        <v>234</v>
      </c>
      <c r="AL23" t="s">
        <v>672</v>
      </c>
      <c r="AM23" t="s">
        <v>234</v>
      </c>
      <c r="AN23" t="s">
        <v>673</v>
      </c>
      <c r="AO23" t="s">
        <v>234</v>
      </c>
      <c r="AP23" t="s">
        <v>312</v>
      </c>
      <c r="AQ23" t="s">
        <v>312</v>
      </c>
      <c r="AR23" t="s">
        <v>234</v>
      </c>
      <c r="AS23" t="s">
        <v>426</v>
      </c>
      <c r="AT23" t="s">
        <v>436</v>
      </c>
      <c r="AU23" t="s">
        <v>234</v>
      </c>
      <c r="AV23" t="s">
        <v>234</v>
      </c>
      <c r="AW23" t="s">
        <v>234</v>
      </c>
      <c r="AX23" t="s">
        <v>234</v>
      </c>
      <c r="AY23" t="s">
        <v>234</v>
      </c>
      <c r="AZ23" t="s">
        <v>234</v>
      </c>
      <c r="BA23" t="s">
        <v>234</v>
      </c>
      <c r="BB23" t="s">
        <v>234</v>
      </c>
      <c r="BC23" t="s">
        <v>674</v>
      </c>
      <c r="BD23" t="s">
        <v>675</v>
      </c>
      <c r="BE23" t="s">
        <v>251</v>
      </c>
      <c r="BF23" t="s">
        <v>234</v>
      </c>
      <c r="BG23" t="s">
        <v>234</v>
      </c>
      <c r="BH23" t="s">
        <v>260</v>
      </c>
      <c r="BI23" t="s">
        <v>234</v>
      </c>
      <c r="BJ23" t="s">
        <v>234</v>
      </c>
      <c r="BK23" t="s">
        <v>234</v>
      </c>
      <c r="BL23" t="s">
        <v>676</v>
      </c>
      <c r="BM23" t="s">
        <v>677</v>
      </c>
      <c r="BN23" t="s">
        <v>263</v>
      </c>
      <c r="BO23" t="s">
        <v>234</v>
      </c>
      <c r="BP23" t="s">
        <v>570</v>
      </c>
      <c r="BQ23" t="s">
        <v>510</v>
      </c>
      <c r="BR23" t="s">
        <v>251</v>
      </c>
      <c r="BS23" t="s">
        <v>234</v>
      </c>
      <c r="BT23" t="s">
        <v>234</v>
      </c>
      <c r="BU23" t="s">
        <v>234</v>
      </c>
      <c r="BV23" t="s">
        <v>439</v>
      </c>
      <c r="BW23" t="s">
        <v>678</v>
      </c>
      <c r="BX23" t="s">
        <v>679</v>
      </c>
      <c r="BY23" t="s">
        <v>680</v>
      </c>
      <c r="BZ23" t="s">
        <v>681</v>
      </c>
      <c r="CA23" t="s">
        <v>270</v>
      </c>
      <c r="CB23" t="s">
        <v>234</v>
      </c>
      <c r="CC23" t="s">
        <v>234</v>
      </c>
      <c r="CD23" t="s">
        <v>234</v>
      </c>
      <c r="CE23" t="s">
        <v>234</v>
      </c>
      <c r="CF23" t="s">
        <v>234</v>
      </c>
      <c r="CG23" t="s">
        <v>234</v>
      </c>
      <c r="CH23" t="s">
        <v>234</v>
      </c>
      <c r="CI23" t="s">
        <v>234</v>
      </c>
      <c r="CJ23" t="s">
        <v>234</v>
      </c>
      <c r="CK23" t="s">
        <v>234</v>
      </c>
      <c r="CL23" t="s">
        <v>234</v>
      </c>
      <c r="CM23" t="s">
        <v>234</v>
      </c>
      <c r="CN23" t="s">
        <v>234</v>
      </c>
      <c r="CO23" t="s">
        <v>234</v>
      </c>
      <c r="CP23" t="s">
        <v>234</v>
      </c>
      <c r="CQ23" t="s">
        <v>234</v>
      </c>
      <c r="CR23" t="s">
        <v>234</v>
      </c>
      <c r="CS23" t="s">
        <v>234</v>
      </c>
      <c r="CT23" t="s">
        <v>234</v>
      </c>
      <c r="CU23" t="s">
        <v>234</v>
      </c>
      <c r="CV23" t="s">
        <v>234</v>
      </c>
      <c r="CW23" t="s">
        <v>234</v>
      </c>
      <c r="CX23" t="s">
        <v>234</v>
      </c>
      <c r="CY23" t="s">
        <v>234</v>
      </c>
      <c r="CZ23" t="s">
        <v>234</v>
      </c>
      <c r="DA23" t="s">
        <v>234</v>
      </c>
      <c r="DB23" t="s">
        <v>234</v>
      </c>
      <c r="DC23" t="s">
        <v>234</v>
      </c>
      <c r="DD23" t="s">
        <v>234</v>
      </c>
      <c r="DE23" t="s">
        <v>234</v>
      </c>
      <c r="DF23" t="s">
        <v>234</v>
      </c>
      <c r="DG23" t="s">
        <v>234</v>
      </c>
      <c r="DH23" t="s">
        <v>234</v>
      </c>
      <c r="DI23" t="s">
        <v>234</v>
      </c>
      <c r="DJ23" t="s">
        <v>234</v>
      </c>
      <c r="DK23" t="s">
        <v>234</v>
      </c>
      <c r="DL23" t="s">
        <v>234</v>
      </c>
      <c r="DM23" t="s">
        <v>234</v>
      </c>
      <c r="DN23" t="s">
        <v>234</v>
      </c>
      <c r="DO23" t="s">
        <v>234</v>
      </c>
      <c r="DP23" t="s">
        <v>234</v>
      </c>
      <c r="DQ23" t="s">
        <v>674</v>
      </c>
      <c r="DR23" t="s">
        <v>570</v>
      </c>
      <c r="DS23" t="s">
        <v>234</v>
      </c>
      <c r="DT23" t="s">
        <v>271</v>
      </c>
      <c r="DU23" t="s">
        <v>234</v>
      </c>
      <c r="DV23" t="s">
        <v>682</v>
      </c>
      <c r="DW23" t="s">
        <v>234</v>
      </c>
      <c r="DX23" t="s">
        <v>234</v>
      </c>
      <c r="DY23" t="s">
        <v>234</v>
      </c>
      <c r="DZ23" t="s">
        <v>234</v>
      </c>
      <c r="EA23" t="s">
        <v>234</v>
      </c>
      <c r="EB23" t="s">
        <v>234</v>
      </c>
      <c r="EC23" t="s">
        <v>234</v>
      </c>
      <c r="ED23" t="s">
        <v>234</v>
      </c>
      <c r="EE23" t="s">
        <v>234</v>
      </c>
      <c r="EF23" t="s">
        <v>234</v>
      </c>
      <c r="EG23" t="s">
        <v>234</v>
      </c>
      <c r="EH23" t="s">
        <v>234</v>
      </c>
      <c r="EI23" t="s">
        <v>234</v>
      </c>
      <c r="EJ23" t="s">
        <v>234</v>
      </c>
      <c r="EK23" t="s">
        <v>234</v>
      </c>
      <c r="EL23" t="s">
        <v>234</v>
      </c>
      <c r="EM23" t="s">
        <v>234</v>
      </c>
      <c r="EN23" t="s">
        <v>234</v>
      </c>
      <c r="EO23" t="s">
        <v>234</v>
      </c>
      <c r="EP23" t="s">
        <v>234</v>
      </c>
      <c r="EQ23" t="s">
        <v>234</v>
      </c>
      <c r="ER23" t="s">
        <v>234</v>
      </c>
      <c r="ES23" t="s">
        <v>234</v>
      </c>
      <c r="ET23" t="s">
        <v>445</v>
      </c>
      <c r="EU23" t="s">
        <v>234</v>
      </c>
      <c r="EV23" t="s">
        <v>234</v>
      </c>
      <c r="EW23" t="s">
        <v>234</v>
      </c>
      <c r="EX23" t="s">
        <v>234</v>
      </c>
      <c r="EY23" t="s">
        <v>234</v>
      </c>
      <c r="EZ23" t="s">
        <v>234</v>
      </c>
      <c r="FA23" t="s">
        <v>234</v>
      </c>
      <c r="FB23" t="s">
        <v>234</v>
      </c>
      <c r="FC23" t="s">
        <v>234</v>
      </c>
      <c r="FD23" t="s">
        <v>234</v>
      </c>
      <c r="FE23" t="s">
        <v>234</v>
      </c>
      <c r="FF23" t="s">
        <v>234</v>
      </c>
      <c r="FG23" t="s">
        <v>234</v>
      </c>
      <c r="FH23" t="s">
        <v>234</v>
      </c>
      <c r="FI23" t="s">
        <v>234</v>
      </c>
      <c r="FJ23" t="s">
        <v>234</v>
      </c>
      <c r="FK23" t="s">
        <v>234</v>
      </c>
      <c r="FL23" t="s">
        <v>234</v>
      </c>
      <c r="FM23" t="s">
        <v>234</v>
      </c>
      <c r="FN23" t="s">
        <v>234</v>
      </c>
      <c r="FO23" t="s">
        <v>234</v>
      </c>
      <c r="FP23" t="s">
        <v>234</v>
      </c>
      <c r="FQ23" t="s">
        <v>234</v>
      </c>
      <c r="FR23" t="s">
        <v>234</v>
      </c>
      <c r="FS23" t="s">
        <v>234</v>
      </c>
      <c r="FT23" t="s">
        <v>234</v>
      </c>
      <c r="FU23" t="s">
        <v>234</v>
      </c>
      <c r="FV23" t="s">
        <v>234</v>
      </c>
      <c r="FW23" t="s">
        <v>234</v>
      </c>
      <c r="FX23" t="s">
        <v>234</v>
      </c>
      <c r="FY23" t="s">
        <v>234</v>
      </c>
      <c r="FZ23" t="s">
        <v>234</v>
      </c>
      <c r="GA23" t="s">
        <v>234</v>
      </c>
      <c r="GB23" t="s">
        <v>234</v>
      </c>
      <c r="GC23" t="s">
        <v>234</v>
      </c>
      <c r="GD23" t="s">
        <v>234</v>
      </c>
      <c r="GE23" t="s">
        <v>234</v>
      </c>
      <c r="GF23" t="s">
        <v>234</v>
      </c>
      <c r="GG23" t="s">
        <v>234</v>
      </c>
      <c r="GH23" t="s">
        <v>234</v>
      </c>
      <c r="GI23" t="s">
        <v>234</v>
      </c>
      <c r="GJ23" t="s">
        <v>234</v>
      </c>
      <c r="GK23" t="s">
        <v>234</v>
      </c>
      <c r="GL23" t="s">
        <v>234</v>
      </c>
      <c r="GM23" t="s">
        <v>234</v>
      </c>
      <c r="GN23" t="s">
        <v>234</v>
      </c>
      <c r="GO23" t="s">
        <v>234</v>
      </c>
      <c r="GP23" t="s">
        <v>234</v>
      </c>
      <c r="GQ23" t="s">
        <v>234</v>
      </c>
      <c r="GR23" t="s">
        <v>234</v>
      </c>
      <c r="GS23" t="s">
        <v>234</v>
      </c>
      <c r="GT23" t="s">
        <v>234</v>
      </c>
      <c r="GU23" t="s">
        <v>234</v>
      </c>
      <c r="GV23" t="s">
        <v>234</v>
      </c>
      <c r="GW23" t="s">
        <v>234</v>
      </c>
      <c r="GX23" t="s">
        <v>234</v>
      </c>
      <c r="GY23" t="s">
        <v>405</v>
      </c>
      <c r="GZ23" t="s">
        <v>234</v>
      </c>
      <c r="HA23" t="s">
        <v>274</v>
      </c>
      <c r="HB23" t="s">
        <v>275</v>
      </c>
      <c r="HC23" t="s">
        <v>234</v>
      </c>
      <c r="HD23" t="s">
        <v>234</v>
      </c>
      <c r="HE23" t="s">
        <v>234</v>
      </c>
      <c r="HF23" t="s">
        <v>234</v>
      </c>
      <c r="HG23" t="s">
        <v>234</v>
      </c>
      <c r="HH23" t="s">
        <v>234</v>
      </c>
      <c r="HI23" t="s">
        <v>234</v>
      </c>
      <c r="HJ23" t="s">
        <v>234</v>
      </c>
      <c r="HK23" t="s">
        <v>234</v>
      </c>
      <c r="HL23" t="s">
        <v>234</v>
      </c>
      <c r="HM23" t="s">
        <v>234</v>
      </c>
      <c r="HN23" t="s">
        <v>234</v>
      </c>
      <c r="HO23" t="s">
        <v>234</v>
      </c>
      <c r="HP23" t="s">
        <v>234</v>
      </c>
      <c r="HQ23" t="s">
        <v>234</v>
      </c>
      <c r="HR23" t="s">
        <v>234</v>
      </c>
      <c r="HS23" t="s">
        <v>285</v>
      </c>
      <c r="HT23" t="s">
        <v>274</v>
      </c>
      <c r="HU23" t="s">
        <v>234</v>
      </c>
      <c r="HV23" t="s">
        <v>234</v>
      </c>
      <c r="HW23" t="s">
        <v>234</v>
      </c>
      <c r="HX23" t="s">
        <v>234</v>
      </c>
      <c r="HY23" t="s">
        <v>234</v>
      </c>
    </row>
    <row r="24" spans="1:233" x14ac:dyDescent="0.25">
      <c r="A24" t="s">
        <v>683</v>
      </c>
      <c r="B24" t="s">
        <v>234</v>
      </c>
      <c r="C24" t="s">
        <v>234</v>
      </c>
      <c r="D24" t="s">
        <v>235</v>
      </c>
      <c r="E24" t="s">
        <v>684</v>
      </c>
      <c r="F24" t="s">
        <v>237</v>
      </c>
      <c r="G24" t="s">
        <v>234</v>
      </c>
      <c r="H24" t="s">
        <v>238</v>
      </c>
      <c r="I24" t="s">
        <v>685</v>
      </c>
      <c r="J24" t="s">
        <v>240</v>
      </c>
      <c r="K24" t="s">
        <v>241</v>
      </c>
      <c r="L24" t="s">
        <v>242</v>
      </c>
      <c r="M24" t="s">
        <v>243</v>
      </c>
      <c r="N24" t="s">
        <v>312</v>
      </c>
      <c r="O24" t="s">
        <v>234</v>
      </c>
      <c r="P24" t="s">
        <v>686</v>
      </c>
      <c r="Q24" t="s">
        <v>687</v>
      </c>
      <c r="R24" t="s">
        <v>234</v>
      </c>
      <c r="S24" t="s">
        <v>234</v>
      </c>
      <c r="T24" t="s">
        <v>688</v>
      </c>
      <c r="U24" t="s">
        <v>688</v>
      </c>
      <c r="V24" t="s">
        <v>234</v>
      </c>
      <c r="W24" t="s">
        <v>318</v>
      </c>
      <c r="X24" t="s">
        <v>250</v>
      </c>
      <c r="Y24" t="s">
        <v>251</v>
      </c>
      <c r="Z24" t="s">
        <v>234</v>
      </c>
      <c r="AA24" t="s">
        <v>234</v>
      </c>
      <c r="AB24" t="s">
        <v>234</v>
      </c>
      <c r="AC24" t="s">
        <v>234</v>
      </c>
      <c r="AD24" t="s">
        <v>488</v>
      </c>
      <c r="AE24" t="s">
        <v>234</v>
      </c>
      <c r="AF24" t="s">
        <v>689</v>
      </c>
      <c r="AG24" t="s">
        <v>234</v>
      </c>
      <c r="AH24" t="s">
        <v>234</v>
      </c>
      <c r="AI24" t="s">
        <v>254</v>
      </c>
      <c r="AJ24" t="s">
        <v>242</v>
      </c>
      <c r="AK24" t="s">
        <v>238</v>
      </c>
      <c r="AL24" t="s">
        <v>690</v>
      </c>
      <c r="AM24" t="s">
        <v>234</v>
      </c>
      <c r="AN24" t="s">
        <v>691</v>
      </c>
      <c r="AO24" t="s">
        <v>257</v>
      </c>
      <c r="AP24" t="s">
        <v>312</v>
      </c>
      <c r="AQ24" t="s">
        <v>312</v>
      </c>
      <c r="AR24" t="s">
        <v>238</v>
      </c>
      <c r="AS24" t="s">
        <v>237</v>
      </c>
      <c r="AT24" t="s">
        <v>258</v>
      </c>
      <c r="AU24" t="s">
        <v>234</v>
      </c>
      <c r="AV24" t="s">
        <v>234</v>
      </c>
      <c r="AW24" t="s">
        <v>234</v>
      </c>
      <c r="AX24" t="s">
        <v>234</v>
      </c>
      <c r="AY24" t="s">
        <v>234</v>
      </c>
      <c r="AZ24" t="s">
        <v>234</v>
      </c>
      <c r="BA24" t="s">
        <v>234</v>
      </c>
      <c r="BB24" t="s">
        <v>234</v>
      </c>
      <c r="BC24" t="s">
        <v>259</v>
      </c>
      <c r="BD24" t="s">
        <v>250</v>
      </c>
      <c r="BE24" t="s">
        <v>251</v>
      </c>
      <c r="BF24" t="s">
        <v>234</v>
      </c>
      <c r="BG24" t="s">
        <v>234</v>
      </c>
      <c r="BH24" t="s">
        <v>260</v>
      </c>
      <c r="BI24" t="s">
        <v>234</v>
      </c>
      <c r="BJ24" t="s">
        <v>234</v>
      </c>
      <c r="BK24" t="s">
        <v>234</v>
      </c>
      <c r="BL24" t="s">
        <v>692</v>
      </c>
      <c r="BM24" t="s">
        <v>693</v>
      </c>
      <c r="BN24" t="s">
        <v>263</v>
      </c>
      <c r="BO24" t="s">
        <v>234</v>
      </c>
      <c r="BP24" t="s">
        <v>264</v>
      </c>
      <c r="BQ24" t="s">
        <v>250</v>
      </c>
      <c r="BR24" t="s">
        <v>251</v>
      </c>
      <c r="BS24" t="s">
        <v>234</v>
      </c>
      <c r="BT24" t="s">
        <v>234</v>
      </c>
      <c r="BU24" t="s">
        <v>234</v>
      </c>
      <c r="BV24" t="s">
        <v>265</v>
      </c>
      <c r="BW24" t="s">
        <v>694</v>
      </c>
      <c r="BX24" t="s">
        <v>695</v>
      </c>
      <c r="BY24" t="s">
        <v>696</v>
      </c>
      <c r="BZ24" t="s">
        <v>697</v>
      </c>
      <c r="CA24" t="s">
        <v>270</v>
      </c>
      <c r="CB24" t="s">
        <v>234</v>
      </c>
      <c r="CC24" t="s">
        <v>234</v>
      </c>
      <c r="CD24" t="s">
        <v>234</v>
      </c>
      <c r="CE24" t="s">
        <v>234</v>
      </c>
      <c r="CF24" t="s">
        <v>234</v>
      </c>
      <c r="CG24" t="s">
        <v>234</v>
      </c>
      <c r="CH24" t="s">
        <v>234</v>
      </c>
      <c r="CI24" t="s">
        <v>234</v>
      </c>
      <c r="CJ24" t="s">
        <v>234</v>
      </c>
      <c r="CK24" t="s">
        <v>234</v>
      </c>
      <c r="CL24" t="s">
        <v>234</v>
      </c>
      <c r="CM24" t="s">
        <v>234</v>
      </c>
      <c r="CN24" t="s">
        <v>234</v>
      </c>
      <c r="CO24" t="s">
        <v>234</v>
      </c>
      <c r="CP24" t="s">
        <v>234</v>
      </c>
      <c r="CQ24" t="s">
        <v>234</v>
      </c>
      <c r="CR24" t="s">
        <v>234</v>
      </c>
      <c r="CS24" t="s">
        <v>234</v>
      </c>
      <c r="CT24" t="s">
        <v>234</v>
      </c>
      <c r="CU24" t="s">
        <v>234</v>
      </c>
      <c r="CV24" t="s">
        <v>234</v>
      </c>
      <c r="CW24" t="s">
        <v>234</v>
      </c>
      <c r="CX24" t="s">
        <v>234</v>
      </c>
      <c r="CY24" t="s">
        <v>234</v>
      </c>
      <c r="CZ24" t="s">
        <v>234</v>
      </c>
      <c r="DA24" t="s">
        <v>234</v>
      </c>
      <c r="DB24" t="s">
        <v>234</v>
      </c>
      <c r="DC24" t="s">
        <v>234</v>
      </c>
      <c r="DD24" t="s">
        <v>234</v>
      </c>
      <c r="DE24" t="s">
        <v>234</v>
      </c>
      <c r="DF24" t="s">
        <v>234</v>
      </c>
      <c r="DG24" t="s">
        <v>234</v>
      </c>
      <c r="DH24" t="s">
        <v>234</v>
      </c>
      <c r="DI24" t="s">
        <v>234</v>
      </c>
      <c r="DJ24" t="s">
        <v>234</v>
      </c>
      <c r="DK24" t="s">
        <v>234</v>
      </c>
      <c r="DL24" t="s">
        <v>234</v>
      </c>
      <c r="DM24" t="s">
        <v>234</v>
      </c>
      <c r="DN24" t="s">
        <v>234</v>
      </c>
      <c r="DO24" t="s">
        <v>234</v>
      </c>
      <c r="DP24" t="s">
        <v>234</v>
      </c>
      <c r="DQ24" t="s">
        <v>259</v>
      </c>
      <c r="DR24" t="s">
        <v>264</v>
      </c>
      <c r="DS24" t="s">
        <v>234</v>
      </c>
      <c r="DT24" t="s">
        <v>271</v>
      </c>
      <c r="DU24" t="s">
        <v>234</v>
      </c>
      <c r="DV24" t="s">
        <v>698</v>
      </c>
      <c r="DW24" t="s">
        <v>234</v>
      </c>
      <c r="DX24" t="s">
        <v>234</v>
      </c>
      <c r="DY24" t="s">
        <v>234</v>
      </c>
      <c r="DZ24" t="s">
        <v>234</v>
      </c>
      <c r="EA24" t="s">
        <v>234</v>
      </c>
      <c r="EB24" t="s">
        <v>234</v>
      </c>
      <c r="EC24" t="s">
        <v>234</v>
      </c>
      <c r="ED24" t="s">
        <v>234</v>
      </c>
      <c r="EE24" t="s">
        <v>234</v>
      </c>
      <c r="EF24" t="s">
        <v>234</v>
      </c>
      <c r="EG24" t="s">
        <v>234</v>
      </c>
      <c r="EH24" t="s">
        <v>234</v>
      </c>
      <c r="EI24" t="s">
        <v>234</v>
      </c>
      <c r="EJ24" t="s">
        <v>234</v>
      </c>
      <c r="EK24" t="s">
        <v>234</v>
      </c>
      <c r="EL24" t="s">
        <v>234</v>
      </c>
      <c r="EM24" t="s">
        <v>234</v>
      </c>
      <c r="EN24" t="s">
        <v>234</v>
      </c>
      <c r="EO24" t="s">
        <v>234</v>
      </c>
      <c r="EP24" t="s">
        <v>234</v>
      </c>
      <c r="EQ24" t="s">
        <v>234</v>
      </c>
      <c r="ER24" t="s">
        <v>234</v>
      </c>
      <c r="ES24" t="s">
        <v>234</v>
      </c>
      <c r="ET24" t="s">
        <v>234</v>
      </c>
      <c r="EU24" t="s">
        <v>234</v>
      </c>
      <c r="EV24" t="s">
        <v>234</v>
      </c>
      <c r="EW24" t="s">
        <v>234</v>
      </c>
      <c r="EX24" t="s">
        <v>234</v>
      </c>
      <c r="EY24" t="s">
        <v>234</v>
      </c>
      <c r="EZ24" t="s">
        <v>234</v>
      </c>
      <c r="FA24" t="s">
        <v>234</v>
      </c>
      <c r="FB24" t="s">
        <v>234</v>
      </c>
      <c r="FC24" t="s">
        <v>234</v>
      </c>
      <c r="FD24" t="s">
        <v>234</v>
      </c>
      <c r="FE24" t="s">
        <v>234</v>
      </c>
      <c r="FF24" t="s">
        <v>234</v>
      </c>
      <c r="FG24" t="s">
        <v>234</v>
      </c>
      <c r="FH24" t="s">
        <v>234</v>
      </c>
      <c r="FI24" t="s">
        <v>234</v>
      </c>
      <c r="FJ24" t="s">
        <v>234</v>
      </c>
      <c r="FK24" t="s">
        <v>234</v>
      </c>
      <c r="FL24" t="s">
        <v>234</v>
      </c>
      <c r="FM24" t="s">
        <v>234</v>
      </c>
      <c r="FN24" t="s">
        <v>234</v>
      </c>
      <c r="FO24" t="s">
        <v>234</v>
      </c>
      <c r="FP24" t="s">
        <v>234</v>
      </c>
      <c r="FQ24" t="s">
        <v>234</v>
      </c>
      <c r="FR24" t="s">
        <v>234</v>
      </c>
      <c r="FS24" t="s">
        <v>234</v>
      </c>
      <c r="FT24" t="s">
        <v>234</v>
      </c>
      <c r="FU24" t="s">
        <v>234</v>
      </c>
      <c r="FV24" t="s">
        <v>234</v>
      </c>
      <c r="FW24" t="s">
        <v>234</v>
      </c>
      <c r="FX24" t="s">
        <v>234</v>
      </c>
      <c r="FY24" t="s">
        <v>234</v>
      </c>
      <c r="FZ24" t="s">
        <v>234</v>
      </c>
      <c r="GA24" t="s">
        <v>234</v>
      </c>
      <c r="GB24" t="s">
        <v>234</v>
      </c>
      <c r="GC24" t="s">
        <v>234</v>
      </c>
      <c r="GD24" t="s">
        <v>234</v>
      </c>
      <c r="GE24" t="s">
        <v>234</v>
      </c>
      <c r="GF24" t="s">
        <v>234</v>
      </c>
      <c r="GG24" t="s">
        <v>234</v>
      </c>
      <c r="GH24" t="s">
        <v>234</v>
      </c>
      <c r="GI24" t="s">
        <v>234</v>
      </c>
      <c r="GJ24" t="s">
        <v>234</v>
      </c>
      <c r="GK24" t="s">
        <v>234</v>
      </c>
      <c r="GL24" t="s">
        <v>234</v>
      </c>
      <c r="GM24" t="s">
        <v>234</v>
      </c>
      <c r="GN24" t="s">
        <v>234</v>
      </c>
      <c r="GO24" t="s">
        <v>234</v>
      </c>
      <c r="GP24" t="s">
        <v>234</v>
      </c>
      <c r="GQ24" t="s">
        <v>234</v>
      </c>
      <c r="GR24" t="s">
        <v>234</v>
      </c>
      <c r="GS24" t="s">
        <v>234</v>
      </c>
      <c r="GT24" t="s">
        <v>234</v>
      </c>
      <c r="GU24" t="s">
        <v>234</v>
      </c>
      <c r="GV24" t="s">
        <v>234</v>
      </c>
      <c r="GW24" t="s">
        <v>234</v>
      </c>
      <c r="GX24" t="s">
        <v>234</v>
      </c>
      <c r="GY24" t="s">
        <v>273</v>
      </c>
      <c r="GZ24" t="s">
        <v>234</v>
      </c>
      <c r="HA24" t="s">
        <v>274</v>
      </c>
      <c r="HB24" t="s">
        <v>275</v>
      </c>
      <c r="HC24" t="s">
        <v>234</v>
      </c>
      <c r="HD24" t="s">
        <v>276</v>
      </c>
      <c r="HE24" t="s">
        <v>277</v>
      </c>
      <c r="HF24" t="s">
        <v>278</v>
      </c>
      <c r="HG24" t="s">
        <v>234</v>
      </c>
      <c r="HH24" t="s">
        <v>279</v>
      </c>
      <c r="HI24" t="s">
        <v>280</v>
      </c>
      <c r="HJ24" t="s">
        <v>234</v>
      </c>
      <c r="HK24" t="s">
        <v>234</v>
      </c>
      <c r="HL24" t="s">
        <v>281</v>
      </c>
      <c r="HM24" t="s">
        <v>282</v>
      </c>
      <c r="HN24" t="s">
        <v>234</v>
      </c>
      <c r="HO24" t="s">
        <v>283</v>
      </c>
      <c r="HP24" t="s">
        <v>284</v>
      </c>
      <c r="HQ24" t="s">
        <v>234</v>
      </c>
      <c r="HR24" t="s">
        <v>234</v>
      </c>
      <c r="HS24" t="s">
        <v>285</v>
      </c>
      <c r="HT24" t="s">
        <v>274</v>
      </c>
      <c r="HU24" t="s">
        <v>234</v>
      </c>
      <c r="HV24" t="s">
        <v>234</v>
      </c>
      <c r="HW24" t="s">
        <v>234</v>
      </c>
      <c r="HX24" t="s">
        <v>234</v>
      </c>
      <c r="HY24" t="s">
        <v>234</v>
      </c>
    </row>
    <row r="25" spans="1:233" x14ac:dyDescent="0.25">
      <c r="A25" t="s">
        <v>699</v>
      </c>
      <c r="B25" t="s">
        <v>234</v>
      </c>
      <c r="C25" t="s">
        <v>234</v>
      </c>
      <c r="D25" t="s">
        <v>235</v>
      </c>
      <c r="E25" t="s">
        <v>700</v>
      </c>
      <c r="F25" t="s">
        <v>237</v>
      </c>
      <c r="G25" t="s">
        <v>234</v>
      </c>
      <c r="H25" t="s">
        <v>238</v>
      </c>
      <c r="I25" t="s">
        <v>701</v>
      </c>
      <c r="J25" t="s">
        <v>240</v>
      </c>
      <c r="K25" t="s">
        <v>241</v>
      </c>
      <c r="L25" t="s">
        <v>242</v>
      </c>
      <c r="M25" t="s">
        <v>243</v>
      </c>
      <c r="N25" t="s">
        <v>244</v>
      </c>
      <c r="O25" t="s">
        <v>234</v>
      </c>
      <c r="P25" t="s">
        <v>702</v>
      </c>
      <c r="Q25" t="s">
        <v>703</v>
      </c>
      <c r="R25" t="s">
        <v>234</v>
      </c>
      <c r="S25" t="s">
        <v>234</v>
      </c>
      <c r="T25" t="s">
        <v>704</v>
      </c>
      <c r="U25" t="s">
        <v>704</v>
      </c>
      <c r="V25" t="s">
        <v>234</v>
      </c>
      <c r="W25" t="s">
        <v>292</v>
      </c>
      <c r="X25" t="s">
        <v>250</v>
      </c>
      <c r="Y25" t="s">
        <v>251</v>
      </c>
      <c r="Z25" t="s">
        <v>234</v>
      </c>
      <c r="AA25" t="s">
        <v>234</v>
      </c>
      <c r="AB25" t="s">
        <v>234</v>
      </c>
      <c r="AC25" t="s">
        <v>234</v>
      </c>
      <c r="AD25" t="s">
        <v>293</v>
      </c>
      <c r="AE25" t="s">
        <v>234</v>
      </c>
      <c r="AF25" t="s">
        <v>705</v>
      </c>
      <c r="AG25" t="s">
        <v>234</v>
      </c>
      <c r="AH25" t="s">
        <v>234</v>
      </c>
      <c r="AI25" t="s">
        <v>254</v>
      </c>
      <c r="AJ25" t="s">
        <v>242</v>
      </c>
      <c r="AK25" t="s">
        <v>238</v>
      </c>
      <c r="AL25" t="s">
        <v>706</v>
      </c>
      <c r="AM25" t="s">
        <v>234</v>
      </c>
      <c r="AN25" t="s">
        <v>707</v>
      </c>
      <c r="AO25" t="s">
        <v>257</v>
      </c>
      <c r="AP25" t="s">
        <v>244</v>
      </c>
      <c r="AQ25" t="s">
        <v>244</v>
      </c>
      <c r="AR25" t="s">
        <v>238</v>
      </c>
      <c r="AS25" t="s">
        <v>237</v>
      </c>
      <c r="AT25" t="s">
        <v>258</v>
      </c>
      <c r="AU25" t="s">
        <v>234</v>
      </c>
      <c r="AV25" t="s">
        <v>234</v>
      </c>
      <c r="AW25" t="s">
        <v>234</v>
      </c>
      <c r="AX25" t="s">
        <v>234</v>
      </c>
      <c r="AY25" t="s">
        <v>234</v>
      </c>
      <c r="AZ25" t="s">
        <v>234</v>
      </c>
      <c r="BA25" t="s">
        <v>234</v>
      </c>
      <c r="BB25" t="s">
        <v>234</v>
      </c>
      <c r="BC25" t="s">
        <v>259</v>
      </c>
      <c r="BD25" t="s">
        <v>250</v>
      </c>
      <c r="BE25" t="s">
        <v>251</v>
      </c>
      <c r="BF25" t="s">
        <v>234</v>
      </c>
      <c r="BG25" t="s">
        <v>234</v>
      </c>
      <c r="BH25" t="s">
        <v>260</v>
      </c>
      <c r="BI25" t="s">
        <v>234</v>
      </c>
      <c r="BJ25" t="s">
        <v>234</v>
      </c>
      <c r="BK25" t="s">
        <v>234</v>
      </c>
      <c r="BL25" t="s">
        <v>708</v>
      </c>
      <c r="BM25" t="s">
        <v>709</v>
      </c>
      <c r="BN25" t="s">
        <v>263</v>
      </c>
      <c r="BO25" t="s">
        <v>234</v>
      </c>
      <c r="BP25" t="s">
        <v>264</v>
      </c>
      <c r="BQ25" t="s">
        <v>250</v>
      </c>
      <c r="BR25" t="s">
        <v>251</v>
      </c>
      <c r="BS25" t="s">
        <v>234</v>
      </c>
      <c r="BT25" t="s">
        <v>234</v>
      </c>
      <c r="BU25" t="s">
        <v>234</v>
      </c>
      <c r="BV25" t="s">
        <v>265</v>
      </c>
      <c r="BW25" t="s">
        <v>710</v>
      </c>
      <c r="BX25" t="s">
        <v>711</v>
      </c>
      <c r="BY25" t="s">
        <v>712</v>
      </c>
      <c r="BZ25" t="s">
        <v>713</v>
      </c>
      <c r="CA25" t="s">
        <v>270</v>
      </c>
      <c r="CB25" t="s">
        <v>234</v>
      </c>
      <c r="CC25" t="s">
        <v>234</v>
      </c>
      <c r="CD25" t="s">
        <v>234</v>
      </c>
      <c r="CE25" t="s">
        <v>234</v>
      </c>
      <c r="CF25" t="s">
        <v>234</v>
      </c>
      <c r="CG25" t="s">
        <v>234</v>
      </c>
      <c r="CH25" t="s">
        <v>234</v>
      </c>
      <c r="CI25" t="s">
        <v>234</v>
      </c>
      <c r="CJ25" t="s">
        <v>234</v>
      </c>
      <c r="CK25" t="s">
        <v>234</v>
      </c>
      <c r="CL25" t="s">
        <v>234</v>
      </c>
      <c r="CM25" t="s">
        <v>234</v>
      </c>
      <c r="CN25" t="s">
        <v>234</v>
      </c>
      <c r="CO25" t="s">
        <v>234</v>
      </c>
      <c r="CP25" t="s">
        <v>234</v>
      </c>
      <c r="CQ25" t="s">
        <v>234</v>
      </c>
      <c r="CR25" t="s">
        <v>234</v>
      </c>
      <c r="CS25" t="s">
        <v>234</v>
      </c>
      <c r="CT25" t="s">
        <v>234</v>
      </c>
      <c r="CU25" t="s">
        <v>234</v>
      </c>
      <c r="CV25" t="s">
        <v>234</v>
      </c>
      <c r="CW25" t="s">
        <v>234</v>
      </c>
      <c r="CX25" t="s">
        <v>234</v>
      </c>
      <c r="CY25" t="s">
        <v>234</v>
      </c>
      <c r="CZ25" t="s">
        <v>234</v>
      </c>
      <c r="DA25" t="s">
        <v>234</v>
      </c>
      <c r="DB25" t="s">
        <v>234</v>
      </c>
      <c r="DC25" t="s">
        <v>234</v>
      </c>
      <c r="DD25" t="s">
        <v>234</v>
      </c>
      <c r="DE25" t="s">
        <v>234</v>
      </c>
      <c r="DF25" t="s">
        <v>234</v>
      </c>
      <c r="DG25" t="s">
        <v>234</v>
      </c>
      <c r="DH25" t="s">
        <v>234</v>
      </c>
      <c r="DI25" t="s">
        <v>234</v>
      </c>
      <c r="DJ25" t="s">
        <v>234</v>
      </c>
      <c r="DK25" t="s">
        <v>234</v>
      </c>
      <c r="DL25" t="s">
        <v>234</v>
      </c>
      <c r="DM25" t="s">
        <v>234</v>
      </c>
      <c r="DN25" t="s">
        <v>234</v>
      </c>
      <c r="DO25" t="s">
        <v>234</v>
      </c>
      <c r="DP25" t="s">
        <v>234</v>
      </c>
      <c r="DQ25" t="s">
        <v>259</v>
      </c>
      <c r="DR25" t="s">
        <v>264</v>
      </c>
      <c r="DS25" t="s">
        <v>234</v>
      </c>
      <c r="DT25" t="s">
        <v>271</v>
      </c>
      <c r="DU25" t="s">
        <v>234</v>
      </c>
      <c r="DV25" t="s">
        <v>714</v>
      </c>
      <c r="DW25" t="s">
        <v>234</v>
      </c>
      <c r="DX25" t="s">
        <v>234</v>
      </c>
      <c r="DY25" t="s">
        <v>234</v>
      </c>
      <c r="DZ25" t="s">
        <v>234</v>
      </c>
      <c r="EA25" t="s">
        <v>234</v>
      </c>
      <c r="EB25" t="s">
        <v>234</v>
      </c>
      <c r="EC25" t="s">
        <v>234</v>
      </c>
      <c r="ED25" t="s">
        <v>234</v>
      </c>
      <c r="EE25" t="s">
        <v>234</v>
      </c>
      <c r="EF25" t="s">
        <v>234</v>
      </c>
      <c r="EG25" t="s">
        <v>234</v>
      </c>
      <c r="EH25" t="s">
        <v>234</v>
      </c>
      <c r="EI25" t="s">
        <v>234</v>
      </c>
      <c r="EJ25" t="s">
        <v>234</v>
      </c>
      <c r="EK25" t="s">
        <v>234</v>
      </c>
      <c r="EL25" t="s">
        <v>234</v>
      </c>
      <c r="EM25" t="s">
        <v>234</v>
      </c>
      <c r="EN25" t="s">
        <v>234</v>
      </c>
      <c r="EO25" t="s">
        <v>234</v>
      </c>
      <c r="EP25" t="s">
        <v>234</v>
      </c>
      <c r="EQ25" t="s">
        <v>234</v>
      </c>
      <c r="ER25" t="s">
        <v>234</v>
      </c>
      <c r="ES25" t="s">
        <v>234</v>
      </c>
      <c r="ET25" t="s">
        <v>234</v>
      </c>
      <c r="EU25" t="s">
        <v>234</v>
      </c>
      <c r="EV25" t="s">
        <v>234</v>
      </c>
      <c r="EW25" t="s">
        <v>234</v>
      </c>
      <c r="EX25" t="s">
        <v>234</v>
      </c>
      <c r="EY25" t="s">
        <v>234</v>
      </c>
      <c r="EZ25" t="s">
        <v>234</v>
      </c>
      <c r="FA25" t="s">
        <v>234</v>
      </c>
      <c r="FB25" t="s">
        <v>234</v>
      </c>
      <c r="FC25" t="s">
        <v>234</v>
      </c>
      <c r="FD25" t="s">
        <v>234</v>
      </c>
      <c r="FE25" t="s">
        <v>234</v>
      </c>
      <c r="FF25" t="s">
        <v>234</v>
      </c>
      <c r="FG25" t="s">
        <v>234</v>
      </c>
      <c r="FH25" t="s">
        <v>234</v>
      </c>
      <c r="FI25" t="s">
        <v>234</v>
      </c>
      <c r="FJ25" t="s">
        <v>234</v>
      </c>
      <c r="FK25" t="s">
        <v>234</v>
      </c>
      <c r="FL25" t="s">
        <v>234</v>
      </c>
      <c r="FM25" t="s">
        <v>234</v>
      </c>
      <c r="FN25" t="s">
        <v>234</v>
      </c>
      <c r="FO25" t="s">
        <v>234</v>
      </c>
      <c r="FP25" t="s">
        <v>234</v>
      </c>
      <c r="FQ25" t="s">
        <v>234</v>
      </c>
      <c r="FR25" t="s">
        <v>234</v>
      </c>
      <c r="FS25" t="s">
        <v>234</v>
      </c>
      <c r="FT25" t="s">
        <v>234</v>
      </c>
      <c r="FU25" t="s">
        <v>234</v>
      </c>
      <c r="FV25" t="s">
        <v>234</v>
      </c>
      <c r="FW25" t="s">
        <v>234</v>
      </c>
      <c r="FX25" t="s">
        <v>234</v>
      </c>
      <c r="FY25" t="s">
        <v>234</v>
      </c>
      <c r="FZ25" t="s">
        <v>234</v>
      </c>
      <c r="GA25" t="s">
        <v>234</v>
      </c>
      <c r="GB25" t="s">
        <v>234</v>
      </c>
      <c r="GC25" t="s">
        <v>234</v>
      </c>
      <c r="GD25" t="s">
        <v>234</v>
      </c>
      <c r="GE25" t="s">
        <v>234</v>
      </c>
      <c r="GF25" t="s">
        <v>234</v>
      </c>
      <c r="GG25" t="s">
        <v>234</v>
      </c>
      <c r="GH25" t="s">
        <v>234</v>
      </c>
      <c r="GI25" t="s">
        <v>234</v>
      </c>
      <c r="GJ25" t="s">
        <v>234</v>
      </c>
      <c r="GK25" t="s">
        <v>234</v>
      </c>
      <c r="GL25" t="s">
        <v>234</v>
      </c>
      <c r="GM25" t="s">
        <v>234</v>
      </c>
      <c r="GN25" t="s">
        <v>234</v>
      </c>
      <c r="GO25" t="s">
        <v>234</v>
      </c>
      <c r="GP25" t="s">
        <v>234</v>
      </c>
      <c r="GQ25" t="s">
        <v>234</v>
      </c>
      <c r="GR25" t="s">
        <v>234</v>
      </c>
      <c r="GS25" t="s">
        <v>234</v>
      </c>
      <c r="GT25" t="s">
        <v>234</v>
      </c>
      <c r="GU25" t="s">
        <v>234</v>
      </c>
      <c r="GV25" t="s">
        <v>234</v>
      </c>
      <c r="GW25" t="s">
        <v>234</v>
      </c>
      <c r="GX25" t="s">
        <v>234</v>
      </c>
      <c r="GY25" t="s">
        <v>273</v>
      </c>
      <c r="GZ25" t="s">
        <v>234</v>
      </c>
      <c r="HA25" t="s">
        <v>274</v>
      </c>
      <c r="HB25" t="s">
        <v>275</v>
      </c>
      <c r="HC25" t="s">
        <v>234</v>
      </c>
      <c r="HD25" t="s">
        <v>276</v>
      </c>
      <c r="HE25" t="s">
        <v>277</v>
      </c>
      <c r="HF25" t="s">
        <v>304</v>
      </c>
      <c r="HG25" t="s">
        <v>234</v>
      </c>
      <c r="HH25" t="s">
        <v>279</v>
      </c>
      <c r="HI25" t="s">
        <v>280</v>
      </c>
      <c r="HJ25" t="s">
        <v>234</v>
      </c>
      <c r="HK25" t="s">
        <v>234</v>
      </c>
      <c r="HL25" t="s">
        <v>281</v>
      </c>
      <c r="HM25" t="s">
        <v>305</v>
      </c>
      <c r="HN25" t="s">
        <v>234</v>
      </c>
      <c r="HO25" t="s">
        <v>283</v>
      </c>
      <c r="HP25" t="s">
        <v>284</v>
      </c>
      <c r="HQ25" t="s">
        <v>234</v>
      </c>
      <c r="HR25" t="s">
        <v>234</v>
      </c>
      <c r="HS25" t="s">
        <v>285</v>
      </c>
      <c r="HT25" t="s">
        <v>274</v>
      </c>
      <c r="HU25" t="s">
        <v>234</v>
      </c>
      <c r="HV25" t="s">
        <v>234</v>
      </c>
      <c r="HW25" t="s">
        <v>234</v>
      </c>
      <c r="HX25" t="s">
        <v>234</v>
      </c>
      <c r="HY25" t="s">
        <v>234</v>
      </c>
    </row>
    <row r="26" spans="1:233" x14ac:dyDescent="0.25">
      <c r="A26" t="s">
        <v>715</v>
      </c>
      <c r="B26" t="s">
        <v>234</v>
      </c>
      <c r="C26" t="s">
        <v>234</v>
      </c>
      <c r="D26" t="s">
        <v>235</v>
      </c>
      <c r="E26" t="s">
        <v>716</v>
      </c>
      <c r="F26" t="s">
        <v>308</v>
      </c>
      <c r="G26" t="s">
        <v>234</v>
      </c>
      <c r="H26" t="s">
        <v>309</v>
      </c>
      <c r="I26" t="s">
        <v>717</v>
      </c>
      <c r="J26" t="s">
        <v>240</v>
      </c>
      <c r="K26" t="s">
        <v>241</v>
      </c>
      <c r="L26" t="s">
        <v>242</v>
      </c>
      <c r="M26" t="s">
        <v>243</v>
      </c>
      <c r="N26" t="s">
        <v>244</v>
      </c>
      <c r="O26" t="s">
        <v>234</v>
      </c>
      <c r="P26" t="s">
        <v>718</v>
      </c>
      <c r="Q26" t="s">
        <v>719</v>
      </c>
      <c r="R26" t="s">
        <v>234</v>
      </c>
      <c r="S26" t="s">
        <v>234</v>
      </c>
      <c r="T26" t="s">
        <v>720</v>
      </c>
      <c r="U26" t="s">
        <v>721</v>
      </c>
      <c r="V26" t="s">
        <v>234</v>
      </c>
      <c r="W26" t="s">
        <v>722</v>
      </c>
      <c r="X26" t="s">
        <v>250</v>
      </c>
      <c r="Y26" t="s">
        <v>251</v>
      </c>
      <c r="Z26" t="s">
        <v>234</v>
      </c>
      <c r="AA26" t="s">
        <v>234</v>
      </c>
      <c r="AB26" t="s">
        <v>234</v>
      </c>
      <c r="AC26" t="s">
        <v>234</v>
      </c>
      <c r="AD26" t="s">
        <v>723</v>
      </c>
      <c r="AE26" t="s">
        <v>234</v>
      </c>
      <c r="AF26" t="s">
        <v>724</v>
      </c>
      <c r="AG26" t="s">
        <v>234</v>
      </c>
      <c r="AH26" t="s">
        <v>234</v>
      </c>
      <c r="AI26" t="s">
        <v>321</v>
      </c>
      <c r="AJ26" t="s">
        <v>242</v>
      </c>
      <c r="AK26" t="s">
        <v>322</v>
      </c>
      <c r="AL26" t="s">
        <v>725</v>
      </c>
      <c r="AM26" t="s">
        <v>234</v>
      </c>
      <c r="AN26" t="s">
        <v>726</v>
      </c>
      <c r="AO26" t="s">
        <v>325</v>
      </c>
      <c r="AP26" t="s">
        <v>244</v>
      </c>
      <c r="AQ26" t="s">
        <v>244</v>
      </c>
      <c r="AR26" t="s">
        <v>309</v>
      </c>
      <c r="AS26" t="s">
        <v>308</v>
      </c>
      <c r="AT26" t="s">
        <v>258</v>
      </c>
      <c r="AU26" t="s">
        <v>234</v>
      </c>
      <c r="AV26" t="s">
        <v>234</v>
      </c>
      <c r="AW26" t="s">
        <v>234</v>
      </c>
      <c r="AX26" t="s">
        <v>234</v>
      </c>
      <c r="AY26" t="s">
        <v>234</v>
      </c>
      <c r="AZ26" t="s">
        <v>234</v>
      </c>
      <c r="BA26" t="s">
        <v>234</v>
      </c>
      <c r="BB26" t="s">
        <v>234</v>
      </c>
      <c r="BC26" t="s">
        <v>570</v>
      </c>
      <c r="BD26" t="s">
        <v>510</v>
      </c>
      <c r="BE26" t="s">
        <v>251</v>
      </c>
      <c r="BF26" t="s">
        <v>234</v>
      </c>
      <c r="BG26" t="s">
        <v>234</v>
      </c>
      <c r="BH26" t="s">
        <v>260</v>
      </c>
      <c r="BI26" t="s">
        <v>234</v>
      </c>
      <c r="BJ26" t="s">
        <v>234</v>
      </c>
      <c r="BK26" t="s">
        <v>234</v>
      </c>
      <c r="BL26" t="s">
        <v>727</v>
      </c>
      <c r="BM26" t="s">
        <v>728</v>
      </c>
      <c r="BN26" t="s">
        <v>263</v>
      </c>
      <c r="BO26" t="s">
        <v>234</v>
      </c>
      <c r="BP26" t="s">
        <v>570</v>
      </c>
      <c r="BQ26" t="s">
        <v>510</v>
      </c>
      <c r="BR26" t="s">
        <v>251</v>
      </c>
      <c r="BS26" t="s">
        <v>234</v>
      </c>
      <c r="BT26" t="s">
        <v>234</v>
      </c>
      <c r="BU26" t="s">
        <v>234</v>
      </c>
      <c r="BV26" t="s">
        <v>265</v>
      </c>
      <c r="BW26" t="s">
        <v>729</v>
      </c>
      <c r="BX26" t="s">
        <v>730</v>
      </c>
      <c r="BY26" t="s">
        <v>731</v>
      </c>
      <c r="BZ26" t="s">
        <v>732</v>
      </c>
      <c r="CA26" t="s">
        <v>270</v>
      </c>
      <c r="CB26" t="s">
        <v>234</v>
      </c>
      <c r="CC26" t="s">
        <v>234</v>
      </c>
      <c r="CD26" t="s">
        <v>234</v>
      </c>
      <c r="CE26" t="s">
        <v>234</v>
      </c>
      <c r="CF26" t="s">
        <v>234</v>
      </c>
      <c r="CG26" t="s">
        <v>234</v>
      </c>
      <c r="CH26" t="s">
        <v>234</v>
      </c>
      <c r="CI26" t="s">
        <v>234</v>
      </c>
      <c r="CJ26" t="s">
        <v>234</v>
      </c>
      <c r="CK26" t="s">
        <v>234</v>
      </c>
      <c r="CL26" t="s">
        <v>234</v>
      </c>
      <c r="CM26" t="s">
        <v>234</v>
      </c>
      <c r="CN26" t="s">
        <v>234</v>
      </c>
      <c r="CO26" t="s">
        <v>234</v>
      </c>
      <c r="CP26" t="s">
        <v>234</v>
      </c>
      <c r="CQ26" t="s">
        <v>234</v>
      </c>
      <c r="CR26" t="s">
        <v>234</v>
      </c>
      <c r="CS26" t="s">
        <v>234</v>
      </c>
      <c r="CT26" t="s">
        <v>234</v>
      </c>
      <c r="CU26" t="s">
        <v>234</v>
      </c>
      <c r="CV26" t="s">
        <v>234</v>
      </c>
      <c r="CW26" t="s">
        <v>234</v>
      </c>
      <c r="CX26" t="s">
        <v>234</v>
      </c>
      <c r="CY26" t="s">
        <v>234</v>
      </c>
      <c r="CZ26" t="s">
        <v>234</v>
      </c>
      <c r="DA26" t="s">
        <v>234</v>
      </c>
      <c r="DB26" t="s">
        <v>234</v>
      </c>
      <c r="DC26" t="s">
        <v>234</v>
      </c>
      <c r="DD26" t="s">
        <v>234</v>
      </c>
      <c r="DE26" t="s">
        <v>234</v>
      </c>
      <c r="DF26" t="s">
        <v>234</v>
      </c>
      <c r="DG26" t="s">
        <v>234</v>
      </c>
      <c r="DH26" t="s">
        <v>234</v>
      </c>
      <c r="DI26" t="s">
        <v>234</v>
      </c>
      <c r="DJ26" t="s">
        <v>234</v>
      </c>
      <c r="DK26" t="s">
        <v>234</v>
      </c>
      <c r="DL26" t="s">
        <v>234</v>
      </c>
      <c r="DM26" t="s">
        <v>234</v>
      </c>
      <c r="DN26" t="s">
        <v>234</v>
      </c>
      <c r="DO26" t="s">
        <v>234</v>
      </c>
      <c r="DP26" t="s">
        <v>234</v>
      </c>
      <c r="DQ26" t="s">
        <v>570</v>
      </c>
      <c r="DR26" t="s">
        <v>570</v>
      </c>
      <c r="DS26" t="s">
        <v>234</v>
      </c>
      <c r="DT26" t="s">
        <v>271</v>
      </c>
      <c r="DU26" t="s">
        <v>234</v>
      </c>
      <c r="DV26" t="s">
        <v>733</v>
      </c>
      <c r="DW26" t="s">
        <v>234</v>
      </c>
      <c r="DX26" t="s">
        <v>234</v>
      </c>
      <c r="DY26" t="s">
        <v>234</v>
      </c>
      <c r="DZ26" t="s">
        <v>234</v>
      </c>
      <c r="EA26" t="s">
        <v>234</v>
      </c>
      <c r="EB26" t="s">
        <v>234</v>
      </c>
      <c r="EC26" t="s">
        <v>234</v>
      </c>
      <c r="ED26" t="s">
        <v>234</v>
      </c>
      <c r="EE26" t="s">
        <v>234</v>
      </c>
      <c r="EF26" t="s">
        <v>234</v>
      </c>
      <c r="EG26" t="s">
        <v>234</v>
      </c>
      <c r="EH26" t="s">
        <v>234</v>
      </c>
      <c r="EI26" t="s">
        <v>234</v>
      </c>
      <c r="EJ26" t="s">
        <v>234</v>
      </c>
      <c r="EK26" t="s">
        <v>234</v>
      </c>
      <c r="EL26" t="s">
        <v>234</v>
      </c>
      <c r="EM26" t="s">
        <v>234</v>
      </c>
      <c r="EN26" t="s">
        <v>234</v>
      </c>
      <c r="EO26" t="s">
        <v>234</v>
      </c>
      <c r="EP26" t="s">
        <v>234</v>
      </c>
      <c r="EQ26" t="s">
        <v>234</v>
      </c>
      <c r="ER26" t="s">
        <v>234</v>
      </c>
      <c r="ES26" t="s">
        <v>234</v>
      </c>
      <c r="ET26" t="s">
        <v>234</v>
      </c>
      <c r="EU26" t="s">
        <v>234</v>
      </c>
      <c r="EV26" t="s">
        <v>234</v>
      </c>
      <c r="EW26" t="s">
        <v>234</v>
      </c>
      <c r="EX26" t="s">
        <v>234</v>
      </c>
      <c r="EY26" t="s">
        <v>234</v>
      </c>
      <c r="EZ26" t="s">
        <v>234</v>
      </c>
      <c r="FA26" t="s">
        <v>234</v>
      </c>
      <c r="FB26" t="s">
        <v>234</v>
      </c>
      <c r="FC26" t="s">
        <v>234</v>
      </c>
      <c r="FD26" t="s">
        <v>234</v>
      </c>
      <c r="FE26" t="s">
        <v>234</v>
      </c>
      <c r="FF26" t="s">
        <v>234</v>
      </c>
      <c r="FG26" t="s">
        <v>234</v>
      </c>
      <c r="FH26" t="s">
        <v>234</v>
      </c>
      <c r="FI26" t="s">
        <v>234</v>
      </c>
      <c r="FJ26" t="s">
        <v>234</v>
      </c>
      <c r="FK26" t="s">
        <v>234</v>
      </c>
      <c r="FL26" t="s">
        <v>234</v>
      </c>
      <c r="FM26" t="s">
        <v>234</v>
      </c>
      <c r="FN26" t="s">
        <v>234</v>
      </c>
      <c r="FO26" t="s">
        <v>234</v>
      </c>
      <c r="FP26" t="s">
        <v>234</v>
      </c>
      <c r="FQ26" t="s">
        <v>234</v>
      </c>
      <c r="FR26" t="s">
        <v>234</v>
      </c>
      <c r="FS26" t="s">
        <v>234</v>
      </c>
      <c r="FT26" t="s">
        <v>234</v>
      </c>
      <c r="FU26" t="s">
        <v>234</v>
      </c>
      <c r="FV26" t="s">
        <v>234</v>
      </c>
      <c r="FW26" t="s">
        <v>234</v>
      </c>
      <c r="FX26" t="s">
        <v>234</v>
      </c>
      <c r="FY26" t="s">
        <v>234</v>
      </c>
      <c r="FZ26" t="s">
        <v>234</v>
      </c>
      <c r="GA26" t="s">
        <v>234</v>
      </c>
      <c r="GB26" t="s">
        <v>234</v>
      </c>
      <c r="GC26" t="s">
        <v>234</v>
      </c>
      <c r="GD26" t="s">
        <v>234</v>
      </c>
      <c r="GE26" t="s">
        <v>234</v>
      </c>
      <c r="GF26" t="s">
        <v>234</v>
      </c>
      <c r="GG26" t="s">
        <v>234</v>
      </c>
      <c r="GH26" t="s">
        <v>234</v>
      </c>
      <c r="GI26" t="s">
        <v>234</v>
      </c>
      <c r="GJ26" t="s">
        <v>234</v>
      </c>
      <c r="GK26" t="s">
        <v>234</v>
      </c>
      <c r="GL26" t="s">
        <v>234</v>
      </c>
      <c r="GM26" t="s">
        <v>234</v>
      </c>
      <c r="GN26" t="s">
        <v>234</v>
      </c>
      <c r="GO26" t="s">
        <v>234</v>
      </c>
      <c r="GP26" t="s">
        <v>234</v>
      </c>
      <c r="GQ26" t="s">
        <v>234</v>
      </c>
      <c r="GR26" t="s">
        <v>234</v>
      </c>
      <c r="GS26" t="s">
        <v>234</v>
      </c>
      <c r="GT26" t="s">
        <v>234</v>
      </c>
      <c r="GU26" t="s">
        <v>234</v>
      </c>
      <c r="GV26" t="s">
        <v>234</v>
      </c>
      <c r="GW26" t="s">
        <v>234</v>
      </c>
      <c r="GX26" t="s">
        <v>234</v>
      </c>
      <c r="GY26" t="s">
        <v>405</v>
      </c>
      <c r="GZ26" t="s">
        <v>234</v>
      </c>
      <c r="HA26" t="s">
        <v>274</v>
      </c>
      <c r="HB26" t="s">
        <v>275</v>
      </c>
      <c r="HC26" t="s">
        <v>234</v>
      </c>
      <c r="HD26" t="s">
        <v>322</v>
      </c>
      <c r="HE26" t="s">
        <v>734</v>
      </c>
      <c r="HF26" t="s">
        <v>234</v>
      </c>
      <c r="HG26" t="s">
        <v>234</v>
      </c>
      <c r="HH26" t="s">
        <v>234</v>
      </c>
      <c r="HI26" t="s">
        <v>280</v>
      </c>
      <c r="HJ26" t="s">
        <v>234</v>
      </c>
      <c r="HK26" t="s">
        <v>234</v>
      </c>
      <c r="HL26" t="s">
        <v>735</v>
      </c>
      <c r="HM26" t="s">
        <v>234</v>
      </c>
      <c r="HN26" t="s">
        <v>234</v>
      </c>
      <c r="HO26" t="s">
        <v>234</v>
      </c>
      <c r="HP26" t="s">
        <v>284</v>
      </c>
      <c r="HQ26" t="s">
        <v>234</v>
      </c>
      <c r="HR26" t="s">
        <v>234</v>
      </c>
      <c r="HS26" t="s">
        <v>285</v>
      </c>
      <c r="HT26" t="s">
        <v>274</v>
      </c>
      <c r="HU26" t="s">
        <v>234</v>
      </c>
      <c r="HV26" t="s">
        <v>234</v>
      </c>
      <c r="HW26" t="s">
        <v>234</v>
      </c>
      <c r="HX26" t="s">
        <v>234</v>
      </c>
      <c r="HY26" t="s">
        <v>234</v>
      </c>
    </row>
    <row r="27" spans="1:233" x14ac:dyDescent="0.25">
      <c r="A27" t="s">
        <v>736</v>
      </c>
      <c r="B27" t="s">
        <v>234</v>
      </c>
      <c r="C27" t="s">
        <v>234</v>
      </c>
      <c r="D27" t="s">
        <v>235</v>
      </c>
      <c r="E27" t="s">
        <v>737</v>
      </c>
      <c r="F27" t="s">
        <v>237</v>
      </c>
      <c r="G27" t="s">
        <v>234</v>
      </c>
      <c r="H27" t="s">
        <v>238</v>
      </c>
      <c r="I27" t="s">
        <v>738</v>
      </c>
      <c r="J27" t="s">
        <v>240</v>
      </c>
      <c r="K27" t="s">
        <v>241</v>
      </c>
      <c r="L27" t="s">
        <v>242</v>
      </c>
      <c r="M27" t="s">
        <v>243</v>
      </c>
      <c r="N27" t="s">
        <v>449</v>
      </c>
      <c r="O27" t="s">
        <v>234</v>
      </c>
      <c r="P27" t="s">
        <v>739</v>
      </c>
      <c r="Q27" t="s">
        <v>740</v>
      </c>
      <c r="R27" t="s">
        <v>234</v>
      </c>
      <c r="S27" t="s">
        <v>234</v>
      </c>
      <c r="T27" t="s">
        <v>741</v>
      </c>
      <c r="U27" t="s">
        <v>742</v>
      </c>
      <c r="V27" t="s">
        <v>234</v>
      </c>
      <c r="W27" t="s">
        <v>318</v>
      </c>
      <c r="X27" t="s">
        <v>250</v>
      </c>
      <c r="Y27" t="s">
        <v>251</v>
      </c>
      <c r="Z27" t="s">
        <v>234</v>
      </c>
      <c r="AA27" t="s">
        <v>234</v>
      </c>
      <c r="AB27" t="s">
        <v>234</v>
      </c>
      <c r="AC27" t="s">
        <v>234</v>
      </c>
      <c r="AD27" t="s">
        <v>413</v>
      </c>
      <c r="AE27" t="s">
        <v>234</v>
      </c>
      <c r="AF27" t="s">
        <v>743</v>
      </c>
      <c r="AG27" t="s">
        <v>234</v>
      </c>
      <c r="AH27" t="s">
        <v>234</v>
      </c>
      <c r="AI27" t="s">
        <v>254</v>
      </c>
      <c r="AJ27" t="s">
        <v>242</v>
      </c>
      <c r="AK27" t="s">
        <v>238</v>
      </c>
      <c r="AL27" t="s">
        <v>744</v>
      </c>
      <c r="AM27" t="s">
        <v>234</v>
      </c>
      <c r="AN27" t="s">
        <v>745</v>
      </c>
      <c r="AO27" t="s">
        <v>257</v>
      </c>
      <c r="AP27" t="s">
        <v>449</v>
      </c>
      <c r="AQ27" t="s">
        <v>449</v>
      </c>
      <c r="AR27" t="s">
        <v>238</v>
      </c>
      <c r="AS27" t="s">
        <v>237</v>
      </c>
      <c r="AT27" t="s">
        <v>258</v>
      </c>
      <c r="AU27" t="s">
        <v>234</v>
      </c>
      <c r="AV27" t="s">
        <v>234</v>
      </c>
      <c r="AW27" t="s">
        <v>234</v>
      </c>
      <c r="AX27" t="s">
        <v>234</v>
      </c>
      <c r="AY27" t="s">
        <v>234</v>
      </c>
      <c r="AZ27" t="s">
        <v>234</v>
      </c>
      <c r="BA27" t="s">
        <v>234</v>
      </c>
      <c r="BB27" t="s">
        <v>234</v>
      </c>
      <c r="BC27" t="s">
        <v>259</v>
      </c>
      <c r="BD27" t="s">
        <v>250</v>
      </c>
      <c r="BE27" t="s">
        <v>251</v>
      </c>
      <c r="BF27" t="s">
        <v>234</v>
      </c>
      <c r="BG27" t="s">
        <v>234</v>
      </c>
      <c r="BH27" t="s">
        <v>260</v>
      </c>
      <c r="BI27" t="s">
        <v>234</v>
      </c>
      <c r="BJ27" t="s">
        <v>234</v>
      </c>
      <c r="BK27" t="s">
        <v>234</v>
      </c>
      <c r="BL27" t="s">
        <v>746</v>
      </c>
      <c r="BM27" t="s">
        <v>747</v>
      </c>
      <c r="BN27" t="s">
        <v>263</v>
      </c>
      <c r="BO27" t="s">
        <v>234</v>
      </c>
      <c r="BP27" t="s">
        <v>264</v>
      </c>
      <c r="BQ27" t="s">
        <v>250</v>
      </c>
      <c r="BR27" t="s">
        <v>251</v>
      </c>
      <c r="BS27" t="s">
        <v>234</v>
      </c>
      <c r="BT27" t="s">
        <v>234</v>
      </c>
      <c r="BU27" t="s">
        <v>234</v>
      </c>
      <c r="BV27" t="s">
        <v>265</v>
      </c>
      <c r="BW27" t="s">
        <v>748</v>
      </c>
      <c r="BX27" t="s">
        <v>749</v>
      </c>
      <c r="BY27" t="s">
        <v>750</v>
      </c>
      <c r="BZ27" t="s">
        <v>751</v>
      </c>
      <c r="CA27" t="s">
        <v>270</v>
      </c>
      <c r="CB27" t="s">
        <v>234</v>
      </c>
      <c r="CC27" t="s">
        <v>234</v>
      </c>
      <c r="CD27" t="s">
        <v>234</v>
      </c>
      <c r="CE27" t="s">
        <v>234</v>
      </c>
      <c r="CF27" t="s">
        <v>234</v>
      </c>
      <c r="CG27" t="s">
        <v>234</v>
      </c>
      <c r="CH27" t="s">
        <v>234</v>
      </c>
      <c r="CI27" t="s">
        <v>234</v>
      </c>
      <c r="CJ27" t="s">
        <v>234</v>
      </c>
      <c r="CK27" t="s">
        <v>234</v>
      </c>
      <c r="CL27" t="s">
        <v>234</v>
      </c>
      <c r="CM27" t="s">
        <v>234</v>
      </c>
      <c r="CN27" t="s">
        <v>234</v>
      </c>
      <c r="CO27" t="s">
        <v>234</v>
      </c>
      <c r="CP27" t="s">
        <v>234</v>
      </c>
      <c r="CQ27" t="s">
        <v>234</v>
      </c>
      <c r="CR27" t="s">
        <v>234</v>
      </c>
      <c r="CS27" t="s">
        <v>234</v>
      </c>
      <c r="CT27" t="s">
        <v>234</v>
      </c>
      <c r="CU27" t="s">
        <v>234</v>
      </c>
      <c r="CV27" t="s">
        <v>234</v>
      </c>
      <c r="CW27" t="s">
        <v>234</v>
      </c>
      <c r="CX27" t="s">
        <v>234</v>
      </c>
      <c r="CY27" t="s">
        <v>234</v>
      </c>
      <c r="CZ27" t="s">
        <v>234</v>
      </c>
      <c r="DA27" t="s">
        <v>234</v>
      </c>
      <c r="DB27" t="s">
        <v>234</v>
      </c>
      <c r="DC27" t="s">
        <v>234</v>
      </c>
      <c r="DD27" t="s">
        <v>234</v>
      </c>
      <c r="DE27" t="s">
        <v>234</v>
      </c>
      <c r="DF27" t="s">
        <v>234</v>
      </c>
      <c r="DG27" t="s">
        <v>234</v>
      </c>
      <c r="DH27" t="s">
        <v>234</v>
      </c>
      <c r="DI27" t="s">
        <v>234</v>
      </c>
      <c r="DJ27" t="s">
        <v>234</v>
      </c>
      <c r="DK27" t="s">
        <v>234</v>
      </c>
      <c r="DL27" t="s">
        <v>234</v>
      </c>
      <c r="DM27" t="s">
        <v>234</v>
      </c>
      <c r="DN27" t="s">
        <v>234</v>
      </c>
      <c r="DO27" t="s">
        <v>234</v>
      </c>
      <c r="DP27" t="s">
        <v>234</v>
      </c>
      <c r="DQ27" t="s">
        <v>259</v>
      </c>
      <c r="DR27" t="s">
        <v>264</v>
      </c>
      <c r="DS27" t="s">
        <v>234</v>
      </c>
      <c r="DT27" t="s">
        <v>271</v>
      </c>
      <c r="DU27" t="s">
        <v>234</v>
      </c>
      <c r="DV27" t="s">
        <v>752</v>
      </c>
      <c r="DW27" t="s">
        <v>234</v>
      </c>
      <c r="DX27" t="s">
        <v>234</v>
      </c>
      <c r="DY27" t="s">
        <v>234</v>
      </c>
      <c r="DZ27" t="s">
        <v>234</v>
      </c>
      <c r="EA27" t="s">
        <v>234</v>
      </c>
      <c r="EB27" t="s">
        <v>234</v>
      </c>
      <c r="EC27" t="s">
        <v>234</v>
      </c>
      <c r="ED27" t="s">
        <v>234</v>
      </c>
      <c r="EE27" t="s">
        <v>234</v>
      </c>
      <c r="EF27" t="s">
        <v>234</v>
      </c>
      <c r="EG27" t="s">
        <v>234</v>
      </c>
      <c r="EH27" t="s">
        <v>234</v>
      </c>
      <c r="EI27" t="s">
        <v>234</v>
      </c>
      <c r="EJ27" t="s">
        <v>234</v>
      </c>
      <c r="EK27" t="s">
        <v>234</v>
      </c>
      <c r="EL27" t="s">
        <v>234</v>
      </c>
      <c r="EM27" t="s">
        <v>234</v>
      </c>
      <c r="EN27" t="s">
        <v>234</v>
      </c>
      <c r="EO27" t="s">
        <v>234</v>
      </c>
      <c r="EP27" t="s">
        <v>234</v>
      </c>
      <c r="EQ27" t="s">
        <v>234</v>
      </c>
      <c r="ER27" t="s">
        <v>234</v>
      </c>
      <c r="ES27" t="s">
        <v>234</v>
      </c>
      <c r="ET27" t="s">
        <v>234</v>
      </c>
      <c r="EU27" t="s">
        <v>234</v>
      </c>
      <c r="EV27" t="s">
        <v>234</v>
      </c>
      <c r="EW27" t="s">
        <v>234</v>
      </c>
      <c r="EX27" t="s">
        <v>234</v>
      </c>
      <c r="EY27" t="s">
        <v>234</v>
      </c>
      <c r="EZ27" t="s">
        <v>234</v>
      </c>
      <c r="FA27" t="s">
        <v>234</v>
      </c>
      <c r="FB27" t="s">
        <v>234</v>
      </c>
      <c r="FC27" t="s">
        <v>234</v>
      </c>
      <c r="FD27" t="s">
        <v>234</v>
      </c>
      <c r="FE27" t="s">
        <v>234</v>
      </c>
      <c r="FF27" t="s">
        <v>234</v>
      </c>
      <c r="FG27" t="s">
        <v>234</v>
      </c>
      <c r="FH27" t="s">
        <v>234</v>
      </c>
      <c r="FI27" t="s">
        <v>234</v>
      </c>
      <c r="FJ27" t="s">
        <v>234</v>
      </c>
      <c r="FK27" t="s">
        <v>234</v>
      </c>
      <c r="FL27" t="s">
        <v>234</v>
      </c>
      <c r="FM27" t="s">
        <v>234</v>
      </c>
      <c r="FN27" t="s">
        <v>234</v>
      </c>
      <c r="FO27" t="s">
        <v>234</v>
      </c>
      <c r="FP27" t="s">
        <v>234</v>
      </c>
      <c r="FQ27" t="s">
        <v>234</v>
      </c>
      <c r="FR27" t="s">
        <v>234</v>
      </c>
      <c r="FS27" t="s">
        <v>234</v>
      </c>
      <c r="FT27" t="s">
        <v>234</v>
      </c>
      <c r="FU27" t="s">
        <v>234</v>
      </c>
      <c r="FV27" t="s">
        <v>234</v>
      </c>
      <c r="FW27" t="s">
        <v>234</v>
      </c>
      <c r="FX27" t="s">
        <v>234</v>
      </c>
      <c r="FY27" t="s">
        <v>234</v>
      </c>
      <c r="FZ27" t="s">
        <v>234</v>
      </c>
      <c r="GA27" t="s">
        <v>234</v>
      </c>
      <c r="GB27" t="s">
        <v>234</v>
      </c>
      <c r="GC27" t="s">
        <v>234</v>
      </c>
      <c r="GD27" t="s">
        <v>234</v>
      </c>
      <c r="GE27" t="s">
        <v>234</v>
      </c>
      <c r="GF27" t="s">
        <v>234</v>
      </c>
      <c r="GG27" t="s">
        <v>234</v>
      </c>
      <c r="GH27" t="s">
        <v>234</v>
      </c>
      <c r="GI27" t="s">
        <v>234</v>
      </c>
      <c r="GJ27" t="s">
        <v>234</v>
      </c>
      <c r="GK27" t="s">
        <v>234</v>
      </c>
      <c r="GL27" t="s">
        <v>234</v>
      </c>
      <c r="GM27" t="s">
        <v>234</v>
      </c>
      <c r="GN27" t="s">
        <v>234</v>
      </c>
      <c r="GO27" t="s">
        <v>234</v>
      </c>
      <c r="GP27" t="s">
        <v>234</v>
      </c>
      <c r="GQ27" t="s">
        <v>234</v>
      </c>
      <c r="GR27" t="s">
        <v>234</v>
      </c>
      <c r="GS27" t="s">
        <v>234</v>
      </c>
      <c r="GT27" t="s">
        <v>234</v>
      </c>
      <c r="GU27" t="s">
        <v>234</v>
      </c>
      <c r="GV27" t="s">
        <v>234</v>
      </c>
      <c r="GW27" t="s">
        <v>234</v>
      </c>
      <c r="GX27" t="s">
        <v>234</v>
      </c>
      <c r="GY27" t="s">
        <v>273</v>
      </c>
      <c r="GZ27" t="s">
        <v>234</v>
      </c>
      <c r="HA27" t="s">
        <v>274</v>
      </c>
      <c r="HB27" t="s">
        <v>275</v>
      </c>
      <c r="HC27" t="s">
        <v>234</v>
      </c>
      <c r="HD27" t="s">
        <v>276</v>
      </c>
      <c r="HE27" t="s">
        <v>278</v>
      </c>
      <c r="HF27" t="s">
        <v>335</v>
      </c>
      <c r="HG27" t="s">
        <v>234</v>
      </c>
      <c r="HH27" t="s">
        <v>279</v>
      </c>
      <c r="HI27" t="s">
        <v>280</v>
      </c>
      <c r="HJ27" t="s">
        <v>234</v>
      </c>
      <c r="HK27" t="s">
        <v>234</v>
      </c>
      <c r="HL27" t="s">
        <v>282</v>
      </c>
      <c r="HM27" t="s">
        <v>336</v>
      </c>
      <c r="HN27" t="s">
        <v>234</v>
      </c>
      <c r="HO27" t="s">
        <v>283</v>
      </c>
      <c r="HP27" t="s">
        <v>284</v>
      </c>
      <c r="HQ27" t="s">
        <v>234</v>
      </c>
      <c r="HR27" t="s">
        <v>234</v>
      </c>
      <c r="HS27" t="s">
        <v>285</v>
      </c>
      <c r="HT27" t="s">
        <v>274</v>
      </c>
      <c r="HU27" t="s">
        <v>234</v>
      </c>
      <c r="HV27" t="s">
        <v>234</v>
      </c>
      <c r="HW27" t="s">
        <v>234</v>
      </c>
      <c r="HX27" t="s">
        <v>234</v>
      </c>
      <c r="HY27" t="s">
        <v>234</v>
      </c>
    </row>
    <row r="28" spans="1:233" x14ac:dyDescent="0.25">
      <c r="A28" t="s">
        <v>753</v>
      </c>
      <c r="B28" t="s">
        <v>234</v>
      </c>
      <c r="C28" t="s">
        <v>234</v>
      </c>
      <c r="D28" t="s">
        <v>235</v>
      </c>
      <c r="E28" t="s">
        <v>754</v>
      </c>
      <c r="F28" t="s">
        <v>426</v>
      </c>
      <c r="G28" t="s">
        <v>234</v>
      </c>
      <c r="H28" t="s">
        <v>234</v>
      </c>
      <c r="I28" t="s">
        <v>755</v>
      </c>
      <c r="J28" t="s">
        <v>240</v>
      </c>
      <c r="K28" t="s">
        <v>241</v>
      </c>
      <c r="L28" t="s">
        <v>242</v>
      </c>
      <c r="M28" t="s">
        <v>243</v>
      </c>
      <c r="N28" t="s">
        <v>312</v>
      </c>
      <c r="O28" t="s">
        <v>234</v>
      </c>
      <c r="P28" t="s">
        <v>756</v>
      </c>
      <c r="Q28" t="s">
        <v>757</v>
      </c>
      <c r="R28" t="s">
        <v>234</v>
      </c>
      <c r="S28" t="s">
        <v>234</v>
      </c>
      <c r="T28" t="s">
        <v>317</v>
      </c>
      <c r="U28" t="s">
        <v>317</v>
      </c>
      <c r="V28" t="s">
        <v>234</v>
      </c>
      <c r="W28" t="s">
        <v>318</v>
      </c>
      <c r="X28" t="s">
        <v>250</v>
      </c>
      <c r="Y28" t="s">
        <v>251</v>
      </c>
      <c r="Z28" t="s">
        <v>234</v>
      </c>
      <c r="AA28" t="s">
        <v>234</v>
      </c>
      <c r="AB28" t="s">
        <v>234</v>
      </c>
      <c r="AC28" t="s">
        <v>234</v>
      </c>
      <c r="AD28" t="s">
        <v>453</v>
      </c>
      <c r="AE28" t="s">
        <v>234</v>
      </c>
      <c r="AF28" t="s">
        <v>758</v>
      </c>
      <c r="AG28" t="s">
        <v>234</v>
      </c>
      <c r="AH28" t="s">
        <v>759</v>
      </c>
      <c r="AI28" t="s">
        <v>433</v>
      </c>
      <c r="AJ28" t="s">
        <v>242</v>
      </c>
      <c r="AK28" t="s">
        <v>234</v>
      </c>
      <c r="AL28" t="s">
        <v>760</v>
      </c>
      <c r="AM28" t="s">
        <v>234</v>
      </c>
      <c r="AN28" t="s">
        <v>761</v>
      </c>
      <c r="AO28" t="s">
        <v>234</v>
      </c>
      <c r="AP28" t="s">
        <v>312</v>
      </c>
      <c r="AQ28" t="s">
        <v>312</v>
      </c>
      <c r="AR28" t="s">
        <v>234</v>
      </c>
      <c r="AS28" t="s">
        <v>426</v>
      </c>
      <c r="AT28" t="s">
        <v>436</v>
      </c>
      <c r="AU28" t="s">
        <v>234</v>
      </c>
      <c r="AV28" t="s">
        <v>234</v>
      </c>
      <c r="AW28" t="s">
        <v>234</v>
      </c>
      <c r="AX28" t="s">
        <v>234</v>
      </c>
      <c r="AY28" t="s">
        <v>234</v>
      </c>
      <c r="AZ28" t="s">
        <v>234</v>
      </c>
      <c r="BA28" t="s">
        <v>234</v>
      </c>
      <c r="BB28" t="s">
        <v>234</v>
      </c>
      <c r="BC28" t="s">
        <v>259</v>
      </c>
      <c r="BD28" t="s">
        <v>250</v>
      </c>
      <c r="BE28" t="s">
        <v>251</v>
      </c>
      <c r="BF28" t="s">
        <v>234</v>
      </c>
      <c r="BG28" t="s">
        <v>234</v>
      </c>
      <c r="BH28" t="s">
        <v>260</v>
      </c>
      <c r="BI28" t="s">
        <v>234</v>
      </c>
      <c r="BJ28" t="s">
        <v>234</v>
      </c>
      <c r="BK28" t="s">
        <v>234</v>
      </c>
      <c r="BL28" t="s">
        <v>762</v>
      </c>
      <c r="BM28" t="s">
        <v>763</v>
      </c>
      <c r="BN28" t="s">
        <v>263</v>
      </c>
      <c r="BO28" t="s">
        <v>234</v>
      </c>
      <c r="BP28" t="s">
        <v>264</v>
      </c>
      <c r="BQ28" t="s">
        <v>250</v>
      </c>
      <c r="BR28" t="s">
        <v>251</v>
      </c>
      <c r="BS28" t="s">
        <v>234</v>
      </c>
      <c r="BT28" t="s">
        <v>234</v>
      </c>
      <c r="BU28" t="s">
        <v>234</v>
      </c>
      <c r="BV28" t="s">
        <v>474</v>
      </c>
      <c r="BW28" t="s">
        <v>764</v>
      </c>
      <c r="BX28" t="s">
        <v>765</v>
      </c>
      <c r="BY28" t="s">
        <v>766</v>
      </c>
      <c r="BZ28" t="s">
        <v>767</v>
      </c>
      <c r="CA28" t="s">
        <v>270</v>
      </c>
      <c r="CB28" t="s">
        <v>234</v>
      </c>
      <c r="CC28" t="s">
        <v>234</v>
      </c>
      <c r="CD28" t="s">
        <v>234</v>
      </c>
      <c r="CE28" t="s">
        <v>234</v>
      </c>
      <c r="CF28" t="s">
        <v>234</v>
      </c>
      <c r="CG28" t="s">
        <v>234</v>
      </c>
      <c r="CH28" t="s">
        <v>234</v>
      </c>
      <c r="CI28" t="s">
        <v>234</v>
      </c>
      <c r="CJ28" t="s">
        <v>234</v>
      </c>
      <c r="CK28" t="s">
        <v>234</v>
      </c>
      <c r="CL28" t="s">
        <v>234</v>
      </c>
      <c r="CM28" t="s">
        <v>234</v>
      </c>
      <c r="CN28" t="s">
        <v>234</v>
      </c>
      <c r="CO28" t="s">
        <v>234</v>
      </c>
      <c r="CP28" t="s">
        <v>234</v>
      </c>
      <c r="CQ28" t="s">
        <v>234</v>
      </c>
      <c r="CR28" t="s">
        <v>234</v>
      </c>
      <c r="CS28" t="s">
        <v>234</v>
      </c>
      <c r="CT28" t="s">
        <v>234</v>
      </c>
      <c r="CU28" t="s">
        <v>234</v>
      </c>
      <c r="CV28" t="s">
        <v>234</v>
      </c>
      <c r="CW28" t="s">
        <v>234</v>
      </c>
      <c r="CX28" t="s">
        <v>234</v>
      </c>
      <c r="CY28" t="s">
        <v>234</v>
      </c>
      <c r="CZ28" t="s">
        <v>234</v>
      </c>
      <c r="DA28" t="s">
        <v>234</v>
      </c>
      <c r="DB28" t="s">
        <v>234</v>
      </c>
      <c r="DC28" t="s">
        <v>234</v>
      </c>
      <c r="DD28" t="s">
        <v>234</v>
      </c>
      <c r="DE28" t="s">
        <v>234</v>
      </c>
      <c r="DF28" t="s">
        <v>234</v>
      </c>
      <c r="DG28" t="s">
        <v>234</v>
      </c>
      <c r="DH28" t="s">
        <v>234</v>
      </c>
      <c r="DI28" t="s">
        <v>234</v>
      </c>
      <c r="DJ28" t="s">
        <v>234</v>
      </c>
      <c r="DK28" t="s">
        <v>234</v>
      </c>
      <c r="DL28" t="s">
        <v>234</v>
      </c>
      <c r="DM28" t="s">
        <v>234</v>
      </c>
      <c r="DN28" t="s">
        <v>234</v>
      </c>
      <c r="DO28" t="s">
        <v>234</v>
      </c>
      <c r="DP28" t="s">
        <v>234</v>
      </c>
      <c r="DQ28" t="s">
        <v>259</v>
      </c>
      <c r="DR28" t="s">
        <v>264</v>
      </c>
      <c r="DS28" t="s">
        <v>234</v>
      </c>
      <c r="DT28" t="s">
        <v>271</v>
      </c>
      <c r="DU28" t="s">
        <v>234</v>
      </c>
      <c r="DV28" t="s">
        <v>768</v>
      </c>
      <c r="DW28" t="s">
        <v>234</v>
      </c>
      <c r="DX28" t="s">
        <v>234</v>
      </c>
      <c r="DY28" t="s">
        <v>234</v>
      </c>
      <c r="DZ28" t="s">
        <v>234</v>
      </c>
      <c r="EA28" t="s">
        <v>234</v>
      </c>
      <c r="EB28" t="s">
        <v>234</v>
      </c>
      <c r="EC28" t="s">
        <v>234</v>
      </c>
      <c r="ED28" t="s">
        <v>234</v>
      </c>
      <c r="EE28" t="s">
        <v>234</v>
      </c>
      <c r="EF28" t="s">
        <v>234</v>
      </c>
      <c r="EG28" t="s">
        <v>234</v>
      </c>
      <c r="EH28" t="s">
        <v>234</v>
      </c>
      <c r="EI28" t="s">
        <v>234</v>
      </c>
      <c r="EJ28" t="s">
        <v>234</v>
      </c>
      <c r="EK28" t="s">
        <v>234</v>
      </c>
      <c r="EL28" t="s">
        <v>234</v>
      </c>
      <c r="EM28" t="s">
        <v>234</v>
      </c>
      <c r="EN28" t="s">
        <v>234</v>
      </c>
      <c r="EO28" t="s">
        <v>234</v>
      </c>
      <c r="EP28" t="s">
        <v>234</v>
      </c>
      <c r="EQ28" t="s">
        <v>234</v>
      </c>
      <c r="ER28" t="s">
        <v>234</v>
      </c>
      <c r="ES28" t="s">
        <v>234</v>
      </c>
      <c r="ET28" t="s">
        <v>445</v>
      </c>
      <c r="EU28" t="s">
        <v>234</v>
      </c>
      <c r="EV28" t="s">
        <v>234</v>
      </c>
      <c r="EW28" t="s">
        <v>234</v>
      </c>
      <c r="EX28" t="s">
        <v>234</v>
      </c>
      <c r="EY28" t="s">
        <v>234</v>
      </c>
      <c r="EZ28" t="s">
        <v>234</v>
      </c>
      <c r="FA28" t="s">
        <v>234</v>
      </c>
      <c r="FB28" t="s">
        <v>234</v>
      </c>
      <c r="FC28" t="s">
        <v>234</v>
      </c>
      <c r="FD28" t="s">
        <v>234</v>
      </c>
      <c r="FE28" t="s">
        <v>234</v>
      </c>
      <c r="FF28" t="s">
        <v>234</v>
      </c>
      <c r="FG28" t="s">
        <v>234</v>
      </c>
      <c r="FH28" t="s">
        <v>234</v>
      </c>
      <c r="FI28" t="s">
        <v>234</v>
      </c>
      <c r="FJ28" t="s">
        <v>234</v>
      </c>
      <c r="FK28" t="s">
        <v>234</v>
      </c>
      <c r="FL28" t="s">
        <v>234</v>
      </c>
      <c r="FM28" t="s">
        <v>234</v>
      </c>
      <c r="FN28" t="s">
        <v>234</v>
      </c>
      <c r="FO28" t="s">
        <v>234</v>
      </c>
      <c r="FP28" t="s">
        <v>234</v>
      </c>
      <c r="FQ28" t="s">
        <v>234</v>
      </c>
      <c r="FR28" t="s">
        <v>234</v>
      </c>
      <c r="FS28" t="s">
        <v>234</v>
      </c>
      <c r="FT28" t="s">
        <v>234</v>
      </c>
      <c r="FU28" t="s">
        <v>234</v>
      </c>
      <c r="FV28" t="s">
        <v>234</v>
      </c>
      <c r="FW28" t="s">
        <v>234</v>
      </c>
      <c r="FX28" t="s">
        <v>234</v>
      </c>
      <c r="FY28" t="s">
        <v>234</v>
      </c>
      <c r="FZ28" t="s">
        <v>234</v>
      </c>
      <c r="GA28" t="s">
        <v>234</v>
      </c>
      <c r="GB28" t="s">
        <v>234</v>
      </c>
      <c r="GC28" t="s">
        <v>234</v>
      </c>
      <c r="GD28" t="s">
        <v>234</v>
      </c>
      <c r="GE28" t="s">
        <v>234</v>
      </c>
      <c r="GF28" t="s">
        <v>234</v>
      </c>
      <c r="GG28" t="s">
        <v>234</v>
      </c>
      <c r="GH28" t="s">
        <v>234</v>
      </c>
      <c r="GI28" t="s">
        <v>234</v>
      </c>
      <c r="GJ28" t="s">
        <v>234</v>
      </c>
      <c r="GK28" t="s">
        <v>234</v>
      </c>
      <c r="GL28" t="s">
        <v>234</v>
      </c>
      <c r="GM28" t="s">
        <v>234</v>
      </c>
      <c r="GN28" t="s">
        <v>234</v>
      </c>
      <c r="GO28" t="s">
        <v>234</v>
      </c>
      <c r="GP28" t="s">
        <v>234</v>
      </c>
      <c r="GQ28" t="s">
        <v>234</v>
      </c>
      <c r="GR28" t="s">
        <v>234</v>
      </c>
      <c r="GS28" t="s">
        <v>234</v>
      </c>
      <c r="GT28" t="s">
        <v>234</v>
      </c>
      <c r="GU28" t="s">
        <v>234</v>
      </c>
      <c r="GV28" t="s">
        <v>234</v>
      </c>
      <c r="GW28" t="s">
        <v>234</v>
      </c>
      <c r="GX28" t="s">
        <v>234</v>
      </c>
      <c r="GY28" t="s">
        <v>521</v>
      </c>
      <c r="GZ28" t="s">
        <v>234</v>
      </c>
      <c r="HA28" t="s">
        <v>274</v>
      </c>
      <c r="HB28" t="s">
        <v>275</v>
      </c>
      <c r="HC28" t="s">
        <v>234</v>
      </c>
      <c r="HD28" t="s">
        <v>234</v>
      </c>
      <c r="HE28" t="s">
        <v>234</v>
      </c>
      <c r="HF28" t="s">
        <v>234</v>
      </c>
      <c r="HG28" t="s">
        <v>234</v>
      </c>
      <c r="HH28" t="s">
        <v>234</v>
      </c>
      <c r="HI28" t="s">
        <v>234</v>
      </c>
      <c r="HJ28" t="s">
        <v>234</v>
      </c>
      <c r="HK28" t="s">
        <v>234</v>
      </c>
      <c r="HL28" t="s">
        <v>234</v>
      </c>
      <c r="HM28" t="s">
        <v>234</v>
      </c>
      <c r="HN28" t="s">
        <v>234</v>
      </c>
      <c r="HO28" t="s">
        <v>234</v>
      </c>
      <c r="HP28" t="s">
        <v>234</v>
      </c>
      <c r="HQ28" t="s">
        <v>234</v>
      </c>
      <c r="HR28" t="s">
        <v>234</v>
      </c>
      <c r="HS28" t="s">
        <v>285</v>
      </c>
      <c r="HT28" t="s">
        <v>274</v>
      </c>
      <c r="HU28" t="s">
        <v>234</v>
      </c>
      <c r="HV28" t="s">
        <v>234</v>
      </c>
      <c r="HW28" t="s">
        <v>234</v>
      </c>
      <c r="HX28" t="s">
        <v>234</v>
      </c>
      <c r="HY28" t="s">
        <v>234</v>
      </c>
    </row>
    <row r="29" spans="1:233" x14ac:dyDescent="0.25">
      <c r="A29" t="s">
        <v>769</v>
      </c>
      <c r="B29" t="s">
        <v>234</v>
      </c>
      <c r="C29" t="s">
        <v>234</v>
      </c>
      <c r="D29" t="s">
        <v>235</v>
      </c>
      <c r="E29" t="s">
        <v>770</v>
      </c>
      <c r="F29" t="s">
        <v>771</v>
      </c>
      <c r="G29" t="s">
        <v>234</v>
      </c>
      <c r="H29" t="s">
        <v>772</v>
      </c>
      <c r="I29" t="s">
        <v>773</v>
      </c>
      <c r="J29" t="s">
        <v>240</v>
      </c>
      <c r="K29" t="s">
        <v>241</v>
      </c>
      <c r="L29" t="s">
        <v>242</v>
      </c>
      <c r="M29" t="s">
        <v>243</v>
      </c>
      <c r="N29" t="s">
        <v>312</v>
      </c>
      <c r="O29" t="s">
        <v>234</v>
      </c>
      <c r="P29" t="s">
        <v>774</v>
      </c>
      <c r="Q29" t="s">
        <v>775</v>
      </c>
      <c r="R29" t="s">
        <v>234</v>
      </c>
      <c r="S29" t="s">
        <v>234</v>
      </c>
      <c r="T29" t="s">
        <v>776</v>
      </c>
      <c r="U29" t="s">
        <v>505</v>
      </c>
      <c r="V29" t="s">
        <v>234</v>
      </c>
      <c r="W29" t="s">
        <v>318</v>
      </c>
      <c r="X29" t="s">
        <v>250</v>
      </c>
      <c r="Y29" t="s">
        <v>251</v>
      </c>
      <c r="Z29" t="s">
        <v>234</v>
      </c>
      <c r="AA29" t="s">
        <v>234</v>
      </c>
      <c r="AB29" t="s">
        <v>234</v>
      </c>
      <c r="AC29" t="s">
        <v>234</v>
      </c>
      <c r="AD29" t="s">
        <v>319</v>
      </c>
      <c r="AE29" t="s">
        <v>234</v>
      </c>
      <c r="AF29" t="s">
        <v>777</v>
      </c>
      <c r="AG29" t="s">
        <v>234</v>
      </c>
      <c r="AH29" t="s">
        <v>234</v>
      </c>
      <c r="AI29" t="s">
        <v>778</v>
      </c>
      <c r="AJ29" t="s">
        <v>242</v>
      </c>
      <c r="AK29" t="s">
        <v>779</v>
      </c>
      <c r="AL29" t="s">
        <v>780</v>
      </c>
      <c r="AM29" t="s">
        <v>234</v>
      </c>
      <c r="AN29" t="s">
        <v>781</v>
      </c>
      <c r="AO29" t="s">
        <v>782</v>
      </c>
      <c r="AP29" t="s">
        <v>312</v>
      </c>
      <c r="AQ29" t="s">
        <v>312</v>
      </c>
      <c r="AR29" t="s">
        <v>772</v>
      </c>
      <c r="AS29" t="s">
        <v>771</v>
      </c>
      <c r="AT29" t="s">
        <v>258</v>
      </c>
      <c r="AU29" t="s">
        <v>234</v>
      </c>
      <c r="AV29" t="s">
        <v>234</v>
      </c>
      <c r="AW29" t="s">
        <v>234</v>
      </c>
      <c r="AX29" t="s">
        <v>234</v>
      </c>
      <c r="AY29" t="s">
        <v>234</v>
      </c>
      <c r="AZ29" t="s">
        <v>234</v>
      </c>
      <c r="BA29" t="s">
        <v>234</v>
      </c>
      <c r="BB29" t="s">
        <v>234</v>
      </c>
      <c r="BC29" t="s">
        <v>259</v>
      </c>
      <c r="BD29" t="s">
        <v>250</v>
      </c>
      <c r="BE29" t="s">
        <v>251</v>
      </c>
      <c r="BF29" t="s">
        <v>234</v>
      </c>
      <c r="BG29" t="s">
        <v>234</v>
      </c>
      <c r="BH29" t="s">
        <v>260</v>
      </c>
      <c r="BI29" t="s">
        <v>234</v>
      </c>
      <c r="BJ29" t="s">
        <v>234</v>
      </c>
      <c r="BK29" t="s">
        <v>234</v>
      </c>
      <c r="BL29" t="s">
        <v>783</v>
      </c>
      <c r="BM29" t="s">
        <v>784</v>
      </c>
      <c r="BN29" t="s">
        <v>263</v>
      </c>
      <c r="BO29" t="s">
        <v>234</v>
      </c>
      <c r="BP29" t="s">
        <v>264</v>
      </c>
      <c r="BQ29" t="s">
        <v>250</v>
      </c>
      <c r="BR29" t="s">
        <v>251</v>
      </c>
      <c r="BS29" t="s">
        <v>234</v>
      </c>
      <c r="BT29" t="s">
        <v>234</v>
      </c>
      <c r="BU29" t="s">
        <v>234</v>
      </c>
      <c r="BV29" t="s">
        <v>367</v>
      </c>
      <c r="BW29" t="s">
        <v>785</v>
      </c>
      <c r="BX29" t="s">
        <v>786</v>
      </c>
      <c r="BY29" t="s">
        <v>787</v>
      </c>
      <c r="BZ29" t="s">
        <v>788</v>
      </c>
      <c r="CA29" t="s">
        <v>270</v>
      </c>
      <c r="CB29" t="s">
        <v>234</v>
      </c>
      <c r="CC29" t="s">
        <v>234</v>
      </c>
      <c r="CD29" t="s">
        <v>234</v>
      </c>
      <c r="CE29" t="s">
        <v>234</v>
      </c>
      <c r="CF29" t="s">
        <v>234</v>
      </c>
      <c r="CG29" t="s">
        <v>234</v>
      </c>
      <c r="CH29" t="s">
        <v>234</v>
      </c>
      <c r="CI29" t="s">
        <v>234</v>
      </c>
      <c r="CJ29" t="s">
        <v>234</v>
      </c>
      <c r="CK29" t="s">
        <v>234</v>
      </c>
      <c r="CL29" t="s">
        <v>234</v>
      </c>
      <c r="CM29" t="s">
        <v>234</v>
      </c>
      <c r="CN29" t="s">
        <v>234</v>
      </c>
      <c r="CO29" t="s">
        <v>234</v>
      </c>
      <c r="CP29" t="s">
        <v>234</v>
      </c>
      <c r="CQ29" t="s">
        <v>234</v>
      </c>
      <c r="CR29" t="s">
        <v>234</v>
      </c>
      <c r="CS29" t="s">
        <v>234</v>
      </c>
      <c r="CT29" t="s">
        <v>234</v>
      </c>
      <c r="CU29" t="s">
        <v>234</v>
      </c>
      <c r="CV29" t="s">
        <v>234</v>
      </c>
      <c r="CW29" t="s">
        <v>234</v>
      </c>
      <c r="CX29" t="s">
        <v>234</v>
      </c>
      <c r="CY29" t="s">
        <v>234</v>
      </c>
      <c r="CZ29" t="s">
        <v>234</v>
      </c>
      <c r="DA29" t="s">
        <v>234</v>
      </c>
      <c r="DB29" t="s">
        <v>234</v>
      </c>
      <c r="DC29" t="s">
        <v>234</v>
      </c>
      <c r="DD29" t="s">
        <v>234</v>
      </c>
      <c r="DE29" t="s">
        <v>234</v>
      </c>
      <c r="DF29" t="s">
        <v>234</v>
      </c>
      <c r="DG29" t="s">
        <v>234</v>
      </c>
      <c r="DH29" t="s">
        <v>234</v>
      </c>
      <c r="DI29" t="s">
        <v>234</v>
      </c>
      <c r="DJ29" t="s">
        <v>234</v>
      </c>
      <c r="DK29" t="s">
        <v>234</v>
      </c>
      <c r="DL29" t="s">
        <v>234</v>
      </c>
      <c r="DM29" t="s">
        <v>234</v>
      </c>
      <c r="DN29" t="s">
        <v>234</v>
      </c>
      <c r="DO29" t="s">
        <v>234</v>
      </c>
      <c r="DP29" t="s">
        <v>234</v>
      </c>
      <c r="DQ29" t="s">
        <v>259</v>
      </c>
      <c r="DR29" t="s">
        <v>264</v>
      </c>
      <c r="DS29" t="s">
        <v>234</v>
      </c>
      <c r="DT29" t="s">
        <v>271</v>
      </c>
      <c r="DU29" t="s">
        <v>234</v>
      </c>
      <c r="DV29" t="s">
        <v>789</v>
      </c>
      <c r="DW29" t="s">
        <v>234</v>
      </c>
      <c r="DX29" t="s">
        <v>234</v>
      </c>
      <c r="DY29" t="s">
        <v>234</v>
      </c>
      <c r="DZ29" t="s">
        <v>234</v>
      </c>
      <c r="EA29" t="s">
        <v>234</v>
      </c>
      <c r="EB29" t="s">
        <v>234</v>
      </c>
      <c r="EC29" t="s">
        <v>234</v>
      </c>
      <c r="ED29" t="s">
        <v>234</v>
      </c>
      <c r="EE29" t="s">
        <v>234</v>
      </c>
      <c r="EF29" t="s">
        <v>234</v>
      </c>
      <c r="EG29" t="s">
        <v>234</v>
      </c>
      <c r="EH29" t="s">
        <v>234</v>
      </c>
      <c r="EI29" t="s">
        <v>234</v>
      </c>
      <c r="EJ29" t="s">
        <v>234</v>
      </c>
      <c r="EK29" t="s">
        <v>234</v>
      </c>
      <c r="EL29" t="s">
        <v>234</v>
      </c>
      <c r="EM29" t="s">
        <v>234</v>
      </c>
      <c r="EN29" t="s">
        <v>234</v>
      </c>
      <c r="EO29" t="s">
        <v>234</v>
      </c>
      <c r="EP29" t="s">
        <v>234</v>
      </c>
      <c r="EQ29" t="s">
        <v>234</v>
      </c>
      <c r="ER29" t="s">
        <v>234</v>
      </c>
      <c r="ES29" t="s">
        <v>234</v>
      </c>
      <c r="ET29" t="s">
        <v>445</v>
      </c>
      <c r="EU29" t="s">
        <v>234</v>
      </c>
      <c r="EV29" t="s">
        <v>234</v>
      </c>
      <c r="EW29" t="s">
        <v>234</v>
      </c>
      <c r="EX29" t="s">
        <v>234</v>
      </c>
      <c r="EY29" t="s">
        <v>234</v>
      </c>
      <c r="EZ29" t="s">
        <v>234</v>
      </c>
      <c r="FA29" t="s">
        <v>234</v>
      </c>
      <c r="FB29" t="s">
        <v>234</v>
      </c>
      <c r="FC29" t="s">
        <v>234</v>
      </c>
      <c r="FD29" t="s">
        <v>234</v>
      </c>
      <c r="FE29" t="s">
        <v>234</v>
      </c>
      <c r="FF29" t="s">
        <v>234</v>
      </c>
      <c r="FG29" t="s">
        <v>234</v>
      </c>
      <c r="FH29" t="s">
        <v>234</v>
      </c>
      <c r="FI29" t="s">
        <v>234</v>
      </c>
      <c r="FJ29" t="s">
        <v>234</v>
      </c>
      <c r="FK29" t="s">
        <v>234</v>
      </c>
      <c r="FL29" t="s">
        <v>234</v>
      </c>
      <c r="FM29" t="s">
        <v>234</v>
      </c>
      <c r="FN29" t="s">
        <v>234</v>
      </c>
      <c r="FO29" t="s">
        <v>234</v>
      </c>
      <c r="FP29" t="s">
        <v>234</v>
      </c>
      <c r="FQ29" t="s">
        <v>234</v>
      </c>
      <c r="FR29" t="s">
        <v>234</v>
      </c>
      <c r="FS29" t="s">
        <v>234</v>
      </c>
      <c r="FT29" t="s">
        <v>234</v>
      </c>
      <c r="FU29" t="s">
        <v>234</v>
      </c>
      <c r="FV29" t="s">
        <v>234</v>
      </c>
      <c r="FW29" t="s">
        <v>234</v>
      </c>
      <c r="FX29" t="s">
        <v>234</v>
      </c>
      <c r="FY29" t="s">
        <v>234</v>
      </c>
      <c r="FZ29" t="s">
        <v>234</v>
      </c>
      <c r="GA29" t="s">
        <v>234</v>
      </c>
      <c r="GB29" t="s">
        <v>234</v>
      </c>
      <c r="GC29" t="s">
        <v>234</v>
      </c>
      <c r="GD29" t="s">
        <v>234</v>
      </c>
      <c r="GE29" t="s">
        <v>234</v>
      </c>
      <c r="GF29" t="s">
        <v>234</v>
      </c>
      <c r="GG29" t="s">
        <v>234</v>
      </c>
      <c r="GH29" t="s">
        <v>234</v>
      </c>
      <c r="GI29" t="s">
        <v>234</v>
      </c>
      <c r="GJ29" t="s">
        <v>234</v>
      </c>
      <c r="GK29" t="s">
        <v>234</v>
      </c>
      <c r="GL29" t="s">
        <v>234</v>
      </c>
      <c r="GM29" t="s">
        <v>234</v>
      </c>
      <c r="GN29" t="s">
        <v>234</v>
      </c>
      <c r="GO29" t="s">
        <v>234</v>
      </c>
      <c r="GP29" t="s">
        <v>234</v>
      </c>
      <c r="GQ29" t="s">
        <v>234</v>
      </c>
      <c r="GR29" t="s">
        <v>234</v>
      </c>
      <c r="GS29" t="s">
        <v>234</v>
      </c>
      <c r="GT29" t="s">
        <v>234</v>
      </c>
      <c r="GU29" t="s">
        <v>234</v>
      </c>
      <c r="GV29" t="s">
        <v>234</v>
      </c>
      <c r="GW29" t="s">
        <v>234</v>
      </c>
      <c r="GX29" t="s">
        <v>234</v>
      </c>
      <c r="GY29" t="s">
        <v>372</v>
      </c>
      <c r="GZ29" t="s">
        <v>234</v>
      </c>
      <c r="HA29" t="s">
        <v>274</v>
      </c>
      <c r="HB29" t="s">
        <v>275</v>
      </c>
      <c r="HC29" t="s">
        <v>234</v>
      </c>
      <c r="HD29" t="s">
        <v>779</v>
      </c>
      <c r="HE29" t="s">
        <v>790</v>
      </c>
      <c r="HF29" t="s">
        <v>234</v>
      </c>
      <c r="HG29" t="s">
        <v>234</v>
      </c>
      <c r="HH29" t="s">
        <v>234</v>
      </c>
      <c r="HI29" t="s">
        <v>280</v>
      </c>
      <c r="HJ29" t="s">
        <v>234</v>
      </c>
      <c r="HK29" t="s">
        <v>234</v>
      </c>
      <c r="HL29" t="s">
        <v>791</v>
      </c>
      <c r="HM29" t="s">
        <v>234</v>
      </c>
      <c r="HN29" t="s">
        <v>234</v>
      </c>
      <c r="HO29" t="s">
        <v>234</v>
      </c>
      <c r="HP29" t="s">
        <v>284</v>
      </c>
      <c r="HQ29" t="s">
        <v>234</v>
      </c>
      <c r="HR29" t="s">
        <v>234</v>
      </c>
      <c r="HS29" t="s">
        <v>285</v>
      </c>
      <c r="HT29" t="s">
        <v>274</v>
      </c>
      <c r="HU29" t="s">
        <v>234</v>
      </c>
      <c r="HV29" t="s">
        <v>234</v>
      </c>
      <c r="HW29" t="s">
        <v>234</v>
      </c>
      <c r="HX29" t="s">
        <v>234</v>
      </c>
      <c r="HY29" t="s">
        <v>234</v>
      </c>
    </row>
    <row r="30" spans="1:233" x14ac:dyDescent="0.25">
      <c r="A30" t="s">
        <v>792</v>
      </c>
      <c r="B30" t="s">
        <v>234</v>
      </c>
      <c r="C30" t="s">
        <v>234</v>
      </c>
      <c r="D30" t="s">
        <v>235</v>
      </c>
      <c r="E30" t="s">
        <v>793</v>
      </c>
      <c r="F30" t="s">
        <v>426</v>
      </c>
      <c r="G30" t="s">
        <v>234</v>
      </c>
      <c r="H30" t="s">
        <v>234</v>
      </c>
      <c r="I30" t="s">
        <v>794</v>
      </c>
      <c r="J30" t="s">
        <v>240</v>
      </c>
      <c r="K30" t="s">
        <v>241</v>
      </c>
      <c r="L30" t="s">
        <v>242</v>
      </c>
      <c r="M30" t="s">
        <v>243</v>
      </c>
      <c r="N30" t="s">
        <v>312</v>
      </c>
      <c r="O30" t="s">
        <v>234</v>
      </c>
      <c r="P30" t="s">
        <v>795</v>
      </c>
      <c r="Q30" t="s">
        <v>796</v>
      </c>
      <c r="R30" t="s">
        <v>234</v>
      </c>
      <c r="S30" t="s">
        <v>234</v>
      </c>
      <c r="T30" t="s">
        <v>797</v>
      </c>
      <c r="U30" t="s">
        <v>798</v>
      </c>
      <c r="V30" t="s">
        <v>234</v>
      </c>
      <c r="W30" t="s">
        <v>318</v>
      </c>
      <c r="X30" t="s">
        <v>250</v>
      </c>
      <c r="Y30" t="s">
        <v>251</v>
      </c>
      <c r="Z30" t="s">
        <v>234</v>
      </c>
      <c r="AA30" t="s">
        <v>234</v>
      </c>
      <c r="AB30" t="s">
        <v>234</v>
      </c>
      <c r="AC30" t="s">
        <v>234</v>
      </c>
      <c r="AD30" t="s">
        <v>799</v>
      </c>
      <c r="AE30" t="s">
        <v>234</v>
      </c>
      <c r="AF30" t="s">
        <v>800</v>
      </c>
      <c r="AG30" t="s">
        <v>234</v>
      </c>
      <c r="AH30" t="s">
        <v>234</v>
      </c>
      <c r="AI30" t="s">
        <v>433</v>
      </c>
      <c r="AJ30" t="s">
        <v>242</v>
      </c>
      <c r="AK30" t="s">
        <v>234</v>
      </c>
      <c r="AL30" t="s">
        <v>801</v>
      </c>
      <c r="AM30" t="s">
        <v>234</v>
      </c>
      <c r="AN30" t="s">
        <v>802</v>
      </c>
      <c r="AO30" t="s">
        <v>234</v>
      </c>
      <c r="AP30" t="s">
        <v>312</v>
      </c>
      <c r="AQ30" t="s">
        <v>312</v>
      </c>
      <c r="AR30" t="s">
        <v>234</v>
      </c>
      <c r="AS30" t="s">
        <v>426</v>
      </c>
      <c r="AT30" t="s">
        <v>436</v>
      </c>
      <c r="AU30" t="s">
        <v>234</v>
      </c>
      <c r="AV30" t="s">
        <v>234</v>
      </c>
      <c r="AW30" t="s">
        <v>234</v>
      </c>
      <c r="AX30" t="s">
        <v>234</v>
      </c>
      <c r="AY30" t="s">
        <v>234</v>
      </c>
      <c r="AZ30" t="s">
        <v>234</v>
      </c>
      <c r="BA30" t="s">
        <v>234</v>
      </c>
      <c r="BB30" t="s">
        <v>234</v>
      </c>
      <c r="BC30" t="s">
        <v>570</v>
      </c>
      <c r="BD30" t="s">
        <v>510</v>
      </c>
      <c r="BE30" t="s">
        <v>251</v>
      </c>
      <c r="BF30" t="s">
        <v>234</v>
      </c>
      <c r="BG30" t="s">
        <v>234</v>
      </c>
      <c r="BH30" t="s">
        <v>260</v>
      </c>
      <c r="BI30" t="s">
        <v>234</v>
      </c>
      <c r="BJ30" t="s">
        <v>234</v>
      </c>
      <c r="BK30" t="s">
        <v>234</v>
      </c>
      <c r="BL30" t="s">
        <v>803</v>
      </c>
      <c r="BM30" t="s">
        <v>804</v>
      </c>
      <c r="BN30" t="s">
        <v>263</v>
      </c>
      <c r="BO30" t="s">
        <v>234</v>
      </c>
      <c r="BP30" t="s">
        <v>570</v>
      </c>
      <c r="BQ30" t="s">
        <v>510</v>
      </c>
      <c r="BR30" t="s">
        <v>251</v>
      </c>
      <c r="BS30" t="s">
        <v>234</v>
      </c>
      <c r="BT30" t="s">
        <v>234</v>
      </c>
      <c r="BU30" t="s">
        <v>234</v>
      </c>
      <c r="BV30" t="s">
        <v>474</v>
      </c>
      <c r="BW30" t="s">
        <v>805</v>
      </c>
      <c r="BX30" t="s">
        <v>806</v>
      </c>
      <c r="BY30" t="s">
        <v>807</v>
      </c>
      <c r="BZ30" t="s">
        <v>808</v>
      </c>
      <c r="CA30" t="s">
        <v>270</v>
      </c>
      <c r="CB30" t="s">
        <v>234</v>
      </c>
      <c r="CC30" t="s">
        <v>234</v>
      </c>
      <c r="CD30" t="s">
        <v>234</v>
      </c>
      <c r="CE30" t="s">
        <v>234</v>
      </c>
      <c r="CF30" t="s">
        <v>234</v>
      </c>
      <c r="CG30" t="s">
        <v>234</v>
      </c>
      <c r="CH30" t="s">
        <v>234</v>
      </c>
      <c r="CI30" t="s">
        <v>234</v>
      </c>
      <c r="CJ30" t="s">
        <v>234</v>
      </c>
      <c r="CK30" t="s">
        <v>234</v>
      </c>
      <c r="CL30" t="s">
        <v>234</v>
      </c>
      <c r="CM30" t="s">
        <v>234</v>
      </c>
      <c r="CN30" t="s">
        <v>234</v>
      </c>
      <c r="CO30" t="s">
        <v>234</v>
      </c>
      <c r="CP30" t="s">
        <v>234</v>
      </c>
      <c r="CQ30" t="s">
        <v>234</v>
      </c>
      <c r="CR30" t="s">
        <v>234</v>
      </c>
      <c r="CS30" t="s">
        <v>234</v>
      </c>
      <c r="CT30" t="s">
        <v>234</v>
      </c>
      <c r="CU30" t="s">
        <v>234</v>
      </c>
      <c r="CV30" t="s">
        <v>234</v>
      </c>
      <c r="CW30" t="s">
        <v>234</v>
      </c>
      <c r="CX30" t="s">
        <v>234</v>
      </c>
      <c r="CY30" t="s">
        <v>234</v>
      </c>
      <c r="CZ30" t="s">
        <v>234</v>
      </c>
      <c r="DA30" t="s">
        <v>234</v>
      </c>
      <c r="DB30" t="s">
        <v>234</v>
      </c>
      <c r="DC30" t="s">
        <v>234</v>
      </c>
      <c r="DD30" t="s">
        <v>234</v>
      </c>
      <c r="DE30" t="s">
        <v>234</v>
      </c>
      <c r="DF30" t="s">
        <v>234</v>
      </c>
      <c r="DG30" t="s">
        <v>234</v>
      </c>
      <c r="DH30" t="s">
        <v>234</v>
      </c>
      <c r="DI30" t="s">
        <v>234</v>
      </c>
      <c r="DJ30" t="s">
        <v>234</v>
      </c>
      <c r="DK30" t="s">
        <v>234</v>
      </c>
      <c r="DL30" t="s">
        <v>234</v>
      </c>
      <c r="DM30" t="s">
        <v>234</v>
      </c>
      <c r="DN30" t="s">
        <v>234</v>
      </c>
      <c r="DO30" t="s">
        <v>234</v>
      </c>
      <c r="DP30" t="s">
        <v>234</v>
      </c>
      <c r="DQ30" t="s">
        <v>570</v>
      </c>
      <c r="DR30" t="s">
        <v>570</v>
      </c>
      <c r="DS30" t="s">
        <v>234</v>
      </c>
      <c r="DT30" t="s">
        <v>271</v>
      </c>
      <c r="DU30" t="s">
        <v>234</v>
      </c>
      <c r="DV30" t="s">
        <v>809</v>
      </c>
      <c r="DW30" t="s">
        <v>234</v>
      </c>
      <c r="DX30" t="s">
        <v>234</v>
      </c>
      <c r="DY30" t="s">
        <v>234</v>
      </c>
      <c r="DZ30" t="s">
        <v>234</v>
      </c>
      <c r="EA30" t="s">
        <v>234</v>
      </c>
      <c r="EB30" t="s">
        <v>234</v>
      </c>
      <c r="EC30" t="s">
        <v>234</v>
      </c>
      <c r="ED30" t="s">
        <v>234</v>
      </c>
      <c r="EE30" t="s">
        <v>234</v>
      </c>
      <c r="EF30" t="s">
        <v>234</v>
      </c>
      <c r="EG30" t="s">
        <v>234</v>
      </c>
      <c r="EH30" t="s">
        <v>234</v>
      </c>
      <c r="EI30" t="s">
        <v>234</v>
      </c>
      <c r="EJ30" t="s">
        <v>234</v>
      </c>
      <c r="EK30" t="s">
        <v>234</v>
      </c>
      <c r="EL30" t="s">
        <v>234</v>
      </c>
      <c r="EM30" t="s">
        <v>234</v>
      </c>
      <c r="EN30" t="s">
        <v>234</v>
      </c>
      <c r="EO30" t="s">
        <v>234</v>
      </c>
      <c r="EP30" t="s">
        <v>234</v>
      </c>
      <c r="EQ30" t="s">
        <v>234</v>
      </c>
      <c r="ER30" t="s">
        <v>234</v>
      </c>
      <c r="ES30" t="s">
        <v>234</v>
      </c>
      <c r="ET30" t="s">
        <v>445</v>
      </c>
      <c r="EU30" t="s">
        <v>234</v>
      </c>
      <c r="EV30" t="s">
        <v>234</v>
      </c>
      <c r="EW30" t="s">
        <v>234</v>
      </c>
      <c r="EX30" t="s">
        <v>234</v>
      </c>
      <c r="EY30" t="s">
        <v>234</v>
      </c>
      <c r="EZ30" t="s">
        <v>234</v>
      </c>
      <c r="FA30" t="s">
        <v>234</v>
      </c>
      <c r="FB30" t="s">
        <v>234</v>
      </c>
      <c r="FC30" t="s">
        <v>234</v>
      </c>
      <c r="FD30" t="s">
        <v>234</v>
      </c>
      <c r="FE30" t="s">
        <v>234</v>
      </c>
      <c r="FF30" t="s">
        <v>234</v>
      </c>
      <c r="FG30" t="s">
        <v>234</v>
      </c>
      <c r="FH30" t="s">
        <v>234</v>
      </c>
      <c r="FI30" t="s">
        <v>234</v>
      </c>
      <c r="FJ30" t="s">
        <v>234</v>
      </c>
      <c r="FK30" t="s">
        <v>234</v>
      </c>
      <c r="FL30" t="s">
        <v>234</v>
      </c>
      <c r="FM30" t="s">
        <v>234</v>
      </c>
      <c r="FN30" t="s">
        <v>234</v>
      </c>
      <c r="FO30" t="s">
        <v>234</v>
      </c>
      <c r="FP30" t="s">
        <v>234</v>
      </c>
      <c r="FQ30" t="s">
        <v>234</v>
      </c>
      <c r="FR30" t="s">
        <v>234</v>
      </c>
      <c r="FS30" t="s">
        <v>234</v>
      </c>
      <c r="FT30" t="s">
        <v>234</v>
      </c>
      <c r="FU30" t="s">
        <v>234</v>
      </c>
      <c r="FV30" t="s">
        <v>234</v>
      </c>
      <c r="FW30" t="s">
        <v>234</v>
      </c>
      <c r="FX30" t="s">
        <v>234</v>
      </c>
      <c r="FY30" t="s">
        <v>234</v>
      </c>
      <c r="FZ30" t="s">
        <v>234</v>
      </c>
      <c r="GA30" t="s">
        <v>234</v>
      </c>
      <c r="GB30" t="s">
        <v>234</v>
      </c>
      <c r="GC30" t="s">
        <v>234</v>
      </c>
      <c r="GD30" t="s">
        <v>234</v>
      </c>
      <c r="GE30" t="s">
        <v>234</v>
      </c>
      <c r="GF30" t="s">
        <v>234</v>
      </c>
      <c r="GG30" t="s">
        <v>234</v>
      </c>
      <c r="GH30" t="s">
        <v>234</v>
      </c>
      <c r="GI30" t="s">
        <v>234</v>
      </c>
      <c r="GJ30" t="s">
        <v>234</v>
      </c>
      <c r="GK30" t="s">
        <v>234</v>
      </c>
      <c r="GL30" t="s">
        <v>234</v>
      </c>
      <c r="GM30" t="s">
        <v>234</v>
      </c>
      <c r="GN30" t="s">
        <v>234</v>
      </c>
      <c r="GO30" t="s">
        <v>234</v>
      </c>
      <c r="GP30" t="s">
        <v>234</v>
      </c>
      <c r="GQ30" t="s">
        <v>234</v>
      </c>
      <c r="GR30" t="s">
        <v>234</v>
      </c>
      <c r="GS30" t="s">
        <v>234</v>
      </c>
      <c r="GT30" t="s">
        <v>234</v>
      </c>
      <c r="GU30" t="s">
        <v>234</v>
      </c>
      <c r="GV30" t="s">
        <v>234</v>
      </c>
      <c r="GW30" t="s">
        <v>234</v>
      </c>
      <c r="GX30" t="s">
        <v>234</v>
      </c>
      <c r="GY30" t="s">
        <v>578</v>
      </c>
      <c r="GZ30" t="s">
        <v>234</v>
      </c>
      <c r="HA30" t="s">
        <v>274</v>
      </c>
      <c r="HB30" t="s">
        <v>275</v>
      </c>
      <c r="HC30" t="s">
        <v>234</v>
      </c>
      <c r="HD30" t="s">
        <v>234</v>
      </c>
      <c r="HE30" t="s">
        <v>234</v>
      </c>
      <c r="HF30" t="s">
        <v>234</v>
      </c>
      <c r="HG30" t="s">
        <v>234</v>
      </c>
      <c r="HH30" t="s">
        <v>234</v>
      </c>
      <c r="HI30" t="s">
        <v>234</v>
      </c>
      <c r="HJ30" t="s">
        <v>234</v>
      </c>
      <c r="HK30" t="s">
        <v>234</v>
      </c>
      <c r="HL30" t="s">
        <v>234</v>
      </c>
      <c r="HM30" t="s">
        <v>234</v>
      </c>
      <c r="HN30" t="s">
        <v>234</v>
      </c>
      <c r="HO30" t="s">
        <v>234</v>
      </c>
      <c r="HP30" t="s">
        <v>234</v>
      </c>
      <c r="HQ30" t="s">
        <v>234</v>
      </c>
      <c r="HR30" t="s">
        <v>234</v>
      </c>
      <c r="HS30" t="s">
        <v>285</v>
      </c>
      <c r="HT30" t="s">
        <v>274</v>
      </c>
      <c r="HU30" t="s">
        <v>234</v>
      </c>
      <c r="HV30" t="s">
        <v>234</v>
      </c>
      <c r="HW30" t="s">
        <v>234</v>
      </c>
      <c r="HX30" t="s">
        <v>234</v>
      </c>
      <c r="HY30" t="s">
        <v>234</v>
      </c>
    </row>
    <row r="31" spans="1:233" x14ac:dyDescent="0.25">
      <c r="A31" t="s">
        <v>810</v>
      </c>
      <c r="B31" t="s">
        <v>234</v>
      </c>
      <c r="C31" t="s">
        <v>234</v>
      </c>
      <c r="D31" t="s">
        <v>235</v>
      </c>
      <c r="E31" t="s">
        <v>811</v>
      </c>
      <c r="F31" t="s">
        <v>237</v>
      </c>
      <c r="G31" t="s">
        <v>234</v>
      </c>
      <c r="H31" t="s">
        <v>238</v>
      </c>
      <c r="I31" t="s">
        <v>812</v>
      </c>
      <c r="J31" t="s">
        <v>311</v>
      </c>
      <c r="K31" t="s">
        <v>241</v>
      </c>
      <c r="L31" t="s">
        <v>242</v>
      </c>
      <c r="M31" t="s">
        <v>243</v>
      </c>
      <c r="N31" t="s">
        <v>449</v>
      </c>
      <c r="O31" t="s">
        <v>234</v>
      </c>
      <c r="P31" t="s">
        <v>813</v>
      </c>
      <c r="Q31" t="s">
        <v>814</v>
      </c>
      <c r="R31" t="s">
        <v>234</v>
      </c>
      <c r="S31" t="s">
        <v>234</v>
      </c>
      <c r="T31" t="s">
        <v>815</v>
      </c>
      <c r="U31" t="s">
        <v>816</v>
      </c>
      <c r="V31" t="s">
        <v>234</v>
      </c>
      <c r="W31" t="s">
        <v>292</v>
      </c>
      <c r="X31" t="s">
        <v>250</v>
      </c>
      <c r="Y31" t="s">
        <v>251</v>
      </c>
      <c r="Z31" t="s">
        <v>234</v>
      </c>
      <c r="AA31" t="s">
        <v>234</v>
      </c>
      <c r="AB31" t="s">
        <v>234</v>
      </c>
      <c r="AC31" t="s">
        <v>234</v>
      </c>
      <c r="AD31" t="s">
        <v>293</v>
      </c>
      <c r="AE31" t="s">
        <v>234</v>
      </c>
      <c r="AF31" t="s">
        <v>817</v>
      </c>
      <c r="AG31" t="s">
        <v>234</v>
      </c>
      <c r="AH31" t="s">
        <v>234</v>
      </c>
      <c r="AI31" t="s">
        <v>254</v>
      </c>
      <c r="AJ31" t="s">
        <v>242</v>
      </c>
      <c r="AK31" t="s">
        <v>238</v>
      </c>
      <c r="AL31" t="s">
        <v>818</v>
      </c>
      <c r="AM31" t="s">
        <v>234</v>
      </c>
      <c r="AN31" t="s">
        <v>819</v>
      </c>
      <c r="AO31" t="s">
        <v>257</v>
      </c>
      <c r="AP31" t="s">
        <v>449</v>
      </c>
      <c r="AQ31" t="s">
        <v>449</v>
      </c>
      <c r="AR31" t="s">
        <v>238</v>
      </c>
      <c r="AS31" t="s">
        <v>237</v>
      </c>
      <c r="AT31" t="s">
        <v>258</v>
      </c>
      <c r="AU31" t="s">
        <v>234</v>
      </c>
      <c r="AV31" t="s">
        <v>234</v>
      </c>
      <c r="AW31" t="s">
        <v>234</v>
      </c>
      <c r="AX31" t="s">
        <v>234</v>
      </c>
      <c r="AY31" t="s">
        <v>234</v>
      </c>
      <c r="AZ31" t="s">
        <v>234</v>
      </c>
      <c r="BA31" t="s">
        <v>234</v>
      </c>
      <c r="BB31" t="s">
        <v>234</v>
      </c>
      <c r="BC31" t="s">
        <v>259</v>
      </c>
      <c r="BD31" t="s">
        <v>250</v>
      </c>
      <c r="BE31" t="s">
        <v>251</v>
      </c>
      <c r="BF31" t="s">
        <v>234</v>
      </c>
      <c r="BG31" t="s">
        <v>234</v>
      </c>
      <c r="BH31" t="s">
        <v>260</v>
      </c>
      <c r="BI31" t="s">
        <v>234</v>
      </c>
      <c r="BJ31" t="s">
        <v>234</v>
      </c>
      <c r="BK31" t="s">
        <v>234</v>
      </c>
      <c r="BL31" t="s">
        <v>820</v>
      </c>
      <c r="BM31" t="s">
        <v>821</v>
      </c>
      <c r="BN31" t="s">
        <v>263</v>
      </c>
      <c r="BO31" t="s">
        <v>234</v>
      </c>
      <c r="BP31" t="s">
        <v>264</v>
      </c>
      <c r="BQ31" t="s">
        <v>250</v>
      </c>
      <c r="BR31" t="s">
        <v>251</v>
      </c>
      <c r="BS31" t="s">
        <v>234</v>
      </c>
      <c r="BT31" t="s">
        <v>234</v>
      </c>
      <c r="BU31" t="s">
        <v>234</v>
      </c>
      <c r="BV31" t="s">
        <v>265</v>
      </c>
      <c r="BW31" t="s">
        <v>299</v>
      </c>
      <c r="BX31" t="s">
        <v>822</v>
      </c>
      <c r="BY31" t="s">
        <v>823</v>
      </c>
      <c r="BZ31" t="s">
        <v>824</v>
      </c>
      <c r="CA31" t="s">
        <v>270</v>
      </c>
      <c r="CB31" t="s">
        <v>234</v>
      </c>
      <c r="CC31" t="s">
        <v>234</v>
      </c>
      <c r="CD31" t="s">
        <v>234</v>
      </c>
      <c r="CE31" t="s">
        <v>234</v>
      </c>
      <c r="CF31" t="s">
        <v>234</v>
      </c>
      <c r="CG31" t="s">
        <v>234</v>
      </c>
      <c r="CH31" t="s">
        <v>234</v>
      </c>
      <c r="CI31" t="s">
        <v>234</v>
      </c>
      <c r="CJ31" t="s">
        <v>234</v>
      </c>
      <c r="CK31" t="s">
        <v>234</v>
      </c>
      <c r="CL31" t="s">
        <v>234</v>
      </c>
      <c r="CM31" t="s">
        <v>234</v>
      </c>
      <c r="CN31" t="s">
        <v>234</v>
      </c>
      <c r="CO31" t="s">
        <v>234</v>
      </c>
      <c r="CP31" t="s">
        <v>234</v>
      </c>
      <c r="CQ31" t="s">
        <v>234</v>
      </c>
      <c r="CR31" t="s">
        <v>234</v>
      </c>
      <c r="CS31" t="s">
        <v>234</v>
      </c>
      <c r="CT31" t="s">
        <v>234</v>
      </c>
      <c r="CU31" t="s">
        <v>234</v>
      </c>
      <c r="CV31" t="s">
        <v>234</v>
      </c>
      <c r="CW31" t="s">
        <v>234</v>
      </c>
      <c r="CX31" t="s">
        <v>234</v>
      </c>
      <c r="CY31" t="s">
        <v>234</v>
      </c>
      <c r="CZ31" t="s">
        <v>234</v>
      </c>
      <c r="DA31" t="s">
        <v>234</v>
      </c>
      <c r="DB31" t="s">
        <v>234</v>
      </c>
      <c r="DC31" t="s">
        <v>234</v>
      </c>
      <c r="DD31" t="s">
        <v>234</v>
      </c>
      <c r="DE31" t="s">
        <v>234</v>
      </c>
      <c r="DF31" t="s">
        <v>234</v>
      </c>
      <c r="DG31" t="s">
        <v>234</v>
      </c>
      <c r="DH31" t="s">
        <v>234</v>
      </c>
      <c r="DI31" t="s">
        <v>234</v>
      </c>
      <c r="DJ31" t="s">
        <v>234</v>
      </c>
      <c r="DK31" t="s">
        <v>234</v>
      </c>
      <c r="DL31" t="s">
        <v>234</v>
      </c>
      <c r="DM31" t="s">
        <v>234</v>
      </c>
      <c r="DN31" t="s">
        <v>234</v>
      </c>
      <c r="DO31" t="s">
        <v>234</v>
      </c>
      <c r="DP31" t="s">
        <v>234</v>
      </c>
      <c r="DQ31" t="s">
        <v>259</v>
      </c>
      <c r="DR31" t="s">
        <v>264</v>
      </c>
      <c r="DS31" t="s">
        <v>234</v>
      </c>
      <c r="DT31" t="s">
        <v>271</v>
      </c>
      <c r="DU31" t="s">
        <v>234</v>
      </c>
      <c r="DV31" t="s">
        <v>303</v>
      </c>
      <c r="DW31" t="s">
        <v>234</v>
      </c>
      <c r="DX31" t="s">
        <v>234</v>
      </c>
      <c r="DY31" t="s">
        <v>234</v>
      </c>
      <c r="DZ31" t="s">
        <v>234</v>
      </c>
      <c r="EA31" t="s">
        <v>234</v>
      </c>
      <c r="EB31" t="s">
        <v>234</v>
      </c>
      <c r="EC31" t="s">
        <v>234</v>
      </c>
      <c r="ED31" t="s">
        <v>234</v>
      </c>
      <c r="EE31" t="s">
        <v>234</v>
      </c>
      <c r="EF31" t="s">
        <v>234</v>
      </c>
      <c r="EG31" t="s">
        <v>234</v>
      </c>
      <c r="EH31" t="s">
        <v>234</v>
      </c>
      <c r="EI31" t="s">
        <v>234</v>
      </c>
      <c r="EJ31" t="s">
        <v>234</v>
      </c>
      <c r="EK31" t="s">
        <v>234</v>
      </c>
      <c r="EL31" t="s">
        <v>234</v>
      </c>
      <c r="EM31" t="s">
        <v>234</v>
      </c>
      <c r="EN31" t="s">
        <v>234</v>
      </c>
      <c r="EO31" t="s">
        <v>234</v>
      </c>
      <c r="EP31" t="s">
        <v>234</v>
      </c>
      <c r="EQ31" t="s">
        <v>234</v>
      </c>
      <c r="ER31" t="s">
        <v>234</v>
      </c>
      <c r="ES31" t="s">
        <v>234</v>
      </c>
      <c r="ET31" t="s">
        <v>234</v>
      </c>
      <c r="EU31" t="s">
        <v>234</v>
      </c>
      <c r="EV31" t="s">
        <v>234</v>
      </c>
      <c r="EW31" t="s">
        <v>234</v>
      </c>
      <c r="EX31" t="s">
        <v>234</v>
      </c>
      <c r="EY31" t="s">
        <v>234</v>
      </c>
      <c r="EZ31" t="s">
        <v>234</v>
      </c>
      <c r="FA31" t="s">
        <v>234</v>
      </c>
      <c r="FB31" t="s">
        <v>234</v>
      </c>
      <c r="FC31" t="s">
        <v>234</v>
      </c>
      <c r="FD31" t="s">
        <v>234</v>
      </c>
      <c r="FE31" t="s">
        <v>234</v>
      </c>
      <c r="FF31" t="s">
        <v>234</v>
      </c>
      <c r="FG31" t="s">
        <v>234</v>
      </c>
      <c r="FH31" t="s">
        <v>234</v>
      </c>
      <c r="FI31" t="s">
        <v>234</v>
      </c>
      <c r="FJ31" t="s">
        <v>234</v>
      </c>
      <c r="FK31" t="s">
        <v>234</v>
      </c>
      <c r="FL31" t="s">
        <v>234</v>
      </c>
      <c r="FM31" t="s">
        <v>234</v>
      </c>
      <c r="FN31" t="s">
        <v>234</v>
      </c>
      <c r="FO31" t="s">
        <v>234</v>
      </c>
      <c r="FP31" t="s">
        <v>234</v>
      </c>
      <c r="FQ31" t="s">
        <v>234</v>
      </c>
      <c r="FR31" t="s">
        <v>234</v>
      </c>
      <c r="FS31" t="s">
        <v>234</v>
      </c>
      <c r="FT31" t="s">
        <v>234</v>
      </c>
      <c r="FU31" t="s">
        <v>234</v>
      </c>
      <c r="FV31" t="s">
        <v>234</v>
      </c>
      <c r="FW31" t="s">
        <v>234</v>
      </c>
      <c r="FX31" t="s">
        <v>234</v>
      </c>
      <c r="FY31" t="s">
        <v>234</v>
      </c>
      <c r="FZ31" t="s">
        <v>234</v>
      </c>
      <c r="GA31" t="s">
        <v>234</v>
      </c>
      <c r="GB31" t="s">
        <v>234</v>
      </c>
      <c r="GC31" t="s">
        <v>234</v>
      </c>
      <c r="GD31" t="s">
        <v>234</v>
      </c>
      <c r="GE31" t="s">
        <v>234</v>
      </c>
      <c r="GF31" t="s">
        <v>234</v>
      </c>
      <c r="GG31" t="s">
        <v>234</v>
      </c>
      <c r="GH31" t="s">
        <v>234</v>
      </c>
      <c r="GI31" t="s">
        <v>234</v>
      </c>
      <c r="GJ31" t="s">
        <v>234</v>
      </c>
      <c r="GK31" t="s">
        <v>234</v>
      </c>
      <c r="GL31" t="s">
        <v>234</v>
      </c>
      <c r="GM31" t="s">
        <v>234</v>
      </c>
      <c r="GN31" t="s">
        <v>234</v>
      </c>
      <c r="GO31" t="s">
        <v>234</v>
      </c>
      <c r="GP31" t="s">
        <v>234</v>
      </c>
      <c r="GQ31" t="s">
        <v>234</v>
      </c>
      <c r="GR31" t="s">
        <v>234</v>
      </c>
      <c r="GS31" t="s">
        <v>234</v>
      </c>
      <c r="GT31" t="s">
        <v>234</v>
      </c>
      <c r="GU31" t="s">
        <v>234</v>
      </c>
      <c r="GV31" t="s">
        <v>234</v>
      </c>
      <c r="GW31" t="s">
        <v>234</v>
      </c>
      <c r="GX31" t="s">
        <v>234</v>
      </c>
      <c r="GY31" t="s">
        <v>273</v>
      </c>
      <c r="GZ31" t="s">
        <v>234</v>
      </c>
      <c r="HA31" t="s">
        <v>274</v>
      </c>
      <c r="HB31" t="s">
        <v>275</v>
      </c>
      <c r="HC31" t="s">
        <v>234</v>
      </c>
      <c r="HD31" t="s">
        <v>276</v>
      </c>
      <c r="HE31" t="s">
        <v>277</v>
      </c>
      <c r="HF31" t="s">
        <v>825</v>
      </c>
      <c r="HG31" t="s">
        <v>234</v>
      </c>
      <c r="HH31" t="s">
        <v>279</v>
      </c>
      <c r="HI31" t="s">
        <v>280</v>
      </c>
      <c r="HJ31" t="s">
        <v>234</v>
      </c>
      <c r="HK31" t="s">
        <v>234</v>
      </c>
      <c r="HL31" t="s">
        <v>281</v>
      </c>
      <c r="HM31" t="s">
        <v>826</v>
      </c>
      <c r="HN31" t="s">
        <v>234</v>
      </c>
      <c r="HO31" t="s">
        <v>283</v>
      </c>
      <c r="HP31" t="s">
        <v>284</v>
      </c>
      <c r="HQ31" t="s">
        <v>234</v>
      </c>
      <c r="HR31" t="s">
        <v>234</v>
      </c>
      <c r="HS31" t="s">
        <v>285</v>
      </c>
      <c r="HT31" t="s">
        <v>274</v>
      </c>
      <c r="HU31" t="s">
        <v>234</v>
      </c>
      <c r="HV31" t="s">
        <v>234</v>
      </c>
      <c r="HW31" t="s">
        <v>234</v>
      </c>
      <c r="HX31" t="s">
        <v>234</v>
      </c>
      <c r="HY31" t="s">
        <v>234</v>
      </c>
    </row>
    <row r="32" spans="1:233" x14ac:dyDescent="0.25">
      <c r="A32" t="s">
        <v>827</v>
      </c>
      <c r="B32" t="s">
        <v>234</v>
      </c>
      <c r="C32" t="s">
        <v>234</v>
      </c>
      <c r="D32" t="s">
        <v>235</v>
      </c>
      <c r="E32" t="s">
        <v>828</v>
      </c>
      <c r="F32" t="s">
        <v>426</v>
      </c>
      <c r="G32" t="s">
        <v>234</v>
      </c>
      <c r="H32" t="s">
        <v>234</v>
      </c>
      <c r="I32" t="s">
        <v>829</v>
      </c>
      <c r="J32" t="s">
        <v>240</v>
      </c>
      <c r="K32" t="s">
        <v>241</v>
      </c>
      <c r="L32" t="s">
        <v>242</v>
      </c>
      <c r="M32" t="s">
        <v>243</v>
      </c>
      <c r="N32" t="s">
        <v>312</v>
      </c>
      <c r="O32" t="s">
        <v>234</v>
      </c>
      <c r="P32" t="s">
        <v>830</v>
      </c>
      <c r="Q32" t="s">
        <v>831</v>
      </c>
      <c r="R32" t="s">
        <v>234</v>
      </c>
      <c r="S32" t="s">
        <v>234</v>
      </c>
      <c r="T32" t="s">
        <v>832</v>
      </c>
      <c r="U32" t="s">
        <v>317</v>
      </c>
      <c r="V32" t="s">
        <v>234</v>
      </c>
      <c r="W32" t="s">
        <v>318</v>
      </c>
      <c r="X32" t="s">
        <v>250</v>
      </c>
      <c r="Y32" t="s">
        <v>251</v>
      </c>
      <c r="Z32" t="s">
        <v>234</v>
      </c>
      <c r="AA32" t="s">
        <v>234</v>
      </c>
      <c r="AB32" t="s">
        <v>234</v>
      </c>
      <c r="AC32" t="s">
        <v>234</v>
      </c>
      <c r="AD32" t="s">
        <v>453</v>
      </c>
      <c r="AE32" t="s">
        <v>234</v>
      </c>
      <c r="AF32" t="s">
        <v>833</v>
      </c>
      <c r="AG32" t="s">
        <v>234</v>
      </c>
      <c r="AH32" t="s">
        <v>234</v>
      </c>
      <c r="AI32" t="s">
        <v>433</v>
      </c>
      <c r="AJ32" t="s">
        <v>242</v>
      </c>
      <c r="AK32" t="s">
        <v>234</v>
      </c>
      <c r="AL32" t="s">
        <v>834</v>
      </c>
      <c r="AM32" t="s">
        <v>234</v>
      </c>
      <c r="AN32" t="s">
        <v>835</v>
      </c>
      <c r="AO32" t="s">
        <v>234</v>
      </c>
      <c r="AP32" t="s">
        <v>312</v>
      </c>
      <c r="AQ32" t="s">
        <v>312</v>
      </c>
      <c r="AR32" t="s">
        <v>234</v>
      </c>
      <c r="AS32" t="s">
        <v>426</v>
      </c>
      <c r="AT32" t="s">
        <v>436</v>
      </c>
      <c r="AU32" t="s">
        <v>234</v>
      </c>
      <c r="AV32" t="s">
        <v>234</v>
      </c>
      <c r="AW32" t="s">
        <v>234</v>
      </c>
      <c r="AX32" t="s">
        <v>234</v>
      </c>
      <c r="AY32" t="s">
        <v>234</v>
      </c>
      <c r="AZ32" t="s">
        <v>234</v>
      </c>
      <c r="BA32" t="s">
        <v>234</v>
      </c>
      <c r="BB32" t="s">
        <v>234</v>
      </c>
      <c r="BC32" t="s">
        <v>259</v>
      </c>
      <c r="BD32" t="s">
        <v>250</v>
      </c>
      <c r="BE32" t="s">
        <v>251</v>
      </c>
      <c r="BF32" t="s">
        <v>234</v>
      </c>
      <c r="BG32" t="s">
        <v>234</v>
      </c>
      <c r="BH32" t="s">
        <v>260</v>
      </c>
      <c r="BI32" t="s">
        <v>234</v>
      </c>
      <c r="BJ32" t="s">
        <v>234</v>
      </c>
      <c r="BK32" t="s">
        <v>234</v>
      </c>
      <c r="BL32" t="s">
        <v>836</v>
      </c>
      <c r="BM32" t="s">
        <v>837</v>
      </c>
      <c r="BN32" t="s">
        <v>263</v>
      </c>
      <c r="BO32" t="s">
        <v>234</v>
      </c>
      <c r="BP32" t="s">
        <v>264</v>
      </c>
      <c r="BQ32" t="s">
        <v>250</v>
      </c>
      <c r="BR32" t="s">
        <v>251</v>
      </c>
      <c r="BS32" t="s">
        <v>234</v>
      </c>
      <c r="BT32" t="s">
        <v>234</v>
      </c>
      <c r="BU32" t="s">
        <v>234</v>
      </c>
      <c r="BV32" t="s">
        <v>474</v>
      </c>
      <c r="BW32" t="s">
        <v>838</v>
      </c>
      <c r="BX32" t="s">
        <v>839</v>
      </c>
      <c r="BY32" t="s">
        <v>840</v>
      </c>
      <c r="BZ32" t="s">
        <v>841</v>
      </c>
      <c r="CA32" t="s">
        <v>270</v>
      </c>
      <c r="CB32" t="s">
        <v>234</v>
      </c>
      <c r="CC32" t="s">
        <v>234</v>
      </c>
      <c r="CD32" t="s">
        <v>234</v>
      </c>
      <c r="CE32" t="s">
        <v>234</v>
      </c>
      <c r="CF32" t="s">
        <v>234</v>
      </c>
      <c r="CG32" t="s">
        <v>234</v>
      </c>
      <c r="CH32" t="s">
        <v>234</v>
      </c>
      <c r="CI32" t="s">
        <v>234</v>
      </c>
      <c r="CJ32" t="s">
        <v>234</v>
      </c>
      <c r="CK32" t="s">
        <v>234</v>
      </c>
      <c r="CL32" t="s">
        <v>234</v>
      </c>
      <c r="CM32" t="s">
        <v>234</v>
      </c>
      <c r="CN32" t="s">
        <v>234</v>
      </c>
      <c r="CO32" t="s">
        <v>234</v>
      </c>
      <c r="CP32" t="s">
        <v>234</v>
      </c>
      <c r="CQ32" t="s">
        <v>234</v>
      </c>
      <c r="CR32" t="s">
        <v>234</v>
      </c>
      <c r="CS32" t="s">
        <v>234</v>
      </c>
      <c r="CT32" t="s">
        <v>234</v>
      </c>
      <c r="CU32" t="s">
        <v>234</v>
      </c>
      <c r="CV32" t="s">
        <v>234</v>
      </c>
      <c r="CW32" t="s">
        <v>234</v>
      </c>
      <c r="CX32" t="s">
        <v>234</v>
      </c>
      <c r="CY32" t="s">
        <v>234</v>
      </c>
      <c r="CZ32" t="s">
        <v>234</v>
      </c>
      <c r="DA32" t="s">
        <v>234</v>
      </c>
      <c r="DB32" t="s">
        <v>234</v>
      </c>
      <c r="DC32" t="s">
        <v>234</v>
      </c>
      <c r="DD32" t="s">
        <v>234</v>
      </c>
      <c r="DE32" t="s">
        <v>234</v>
      </c>
      <c r="DF32" t="s">
        <v>234</v>
      </c>
      <c r="DG32" t="s">
        <v>234</v>
      </c>
      <c r="DH32" t="s">
        <v>234</v>
      </c>
      <c r="DI32" t="s">
        <v>234</v>
      </c>
      <c r="DJ32" t="s">
        <v>234</v>
      </c>
      <c r="DK32" t="s">
        <v>234</v>
      </c>
      <c r="DL32" t="s">
        <v>234</v>
      </c>
      <c r="DM32" t="s">
        <v>234</v>
      </c>
      <c r="DN32" t="s">
        <v>234</v>
      </c>
      <c r="DO32" t="s">
        <v>234</v>
      </c>
      <c r="DP32" t="s">
        <v>234</v>
      </c>
      <c r="DQ32" t="s">
        <v>259</v>
      </c>
      <c r="DR32" t="s">
        <v>264</v>
      </c>
      <c r="DS32" t="s">
        <v>234</v>
      </c>
      <c r="DT32" t="s">
        <v>271</v>
      </c>
      <c r="DU32" t="s">
        <v>234</v>
      </c>
      <c r="DV32" t="s">
        <v>842</v>
      </c>
      <c r="DW32" t="s">
        <v>234</v>
      </c>
      <c r="DX32" t="s">
        <v>234</v>
      </c>
      <c r="DY32" t="s">
        <v>234</v>
      </c>
      <c r="DZ32" t="s">
        <v>234</v>
      </c>
      <c r="EA32" t="s">
        <v>234</v>
      </c>
      <c r="EB32" t="s">
        <v>234</v>
      </c>
      <c r="EC32" t="s">
        <v>234</v>
      </c>
      <c r="ED32" t="s">
        <v>234</v>
      </c>
      <c r="EE32" t="s">
        <v>234</v>
      </c>
      <c r="EF32" t="s">
        <v>234</v>
      </c>
      <c r="EG32" t="s">
        <v>234</v>
      </c>
      <c r="EH32" t="s">
        <v>234</v>
      </c>
      <c r="EI32" t="s">
        <v>234</v>
      </c>
      <c r="EJ32" t="s">
        <v>234</v>
      </c>
      <c r="EK32" t="s">
        <v>234</v>
      </c>
      <c r="EL32" t="s">
        <v>234</v>
      </c>
      <c r="EM32" t="s">
        <v>234</v>
      </c>
      <c r="EN32" t="s">
        <v>234</v>
      </c>
      <c r="EO32" t="s">
        <v>234</v>
      </c>
      <c r="EP32" t="s">
        <v>234</v>
      </c>
      <c r="EQ32" t="s">
        <v>234</v>
      </c>
      <c r="ER32" t="s">
        <v>234</v>
      </c>
      <c r="ES32" t="s">
        <v>234</v>
      </c>
      <c r="ET32" t="s">
        <v>445</v>
      </c>
      <c r="EU32" t="s">
        <v>234</v>
      </c>
      <c r="EV32" t="s">
        <v>234</v>
      </c>
      <c r="EW32" t="s">
        <v>234</v>
      </c>
      <c r="EX32" t="s">
        <v>234</v>
      </c>
      <c r="EY32" t="s">
        <v>234</v>
      </c>
      <c r="EZ32" t="s">
        <v>234</v>
      </c>
      <c r="FA32" t="s">
        <v>234</v>
      </c>
      <c r="FB32" t="s">
        <v>234</v>
      </c>
      <c r="FC32" t="s">
        <v>234</v>
      </c>
      <c r="FD32" t="s">
        <v>234</v>
      </c>
      <c r="FE32" t="s">
        <v>234</v>
      </c>
      <c r="FF32" t="s">
        <v>234</v>
      </c>
      <c r="FG32" t="s">
        <v>234</v>
      </c>
      <c r="FH32" t="s">
        <v>234</v>
      </c>
      <c r="FI32" t="s">
        <v>234</v>
      </c>
      <c r="FJ32" t="s">
        <v>234</v>
      </c>
      <c r="FK32" t="s">
        <v>234</v>
      </c>
      <c r="FL32" t="s">
        <v>234</v>
      </c>
      <c r="FM32" t="s">
        <v>234</v>
      </c>
      <c r="FN32" t="s">
        <v>234</v>
      </c>
      <c r="FO32" t="s">
        <v>234</v>
      </c>
      <c r="FP32" t="s">
        <v>234</v>
      </c>
      <c r="FQ32" t="s">
        <v>234</v>
      </c>
      <c r="FR32" t="s">
        <v>234</v>
      </c>
      <c r="FS32" t="s">
        <v>234</v>
      </c>
      <c r="FT32" t="s">
        <v>234</v>
      </c>
      <c r="FU32" t="s">
        <v>234</v>
      </c>
      <c r="FV32" t="s">
        <v>234</v>
      </c>
      <c r="FW32" t="s">
        <v>234</v>
      </c>
      <c r="FX32" t="s">
        <v>234</v>
      </c>
      <c r="FY32" t="s">
        <v>234</v>
      </c>
      <c r="FZ32" t="s">
        <v>234</v>
      </c>
      <c r="GA32" t="s">
        <v>234</v>
      </c>
      <c r="GB32" t="s">
        <v>234</v>
      </c>
      <c r="GC32" t="s">
        <v>234</v>
      </c>
      <c r="GD32" t="s">
        <v>234</v>
      </c>
      <c r="GE32" t="s">
        <v>234</v>
      </c>
      <c r="GF32" t="s">
        <v>234</v>
      </c>
      <c r="GG32" t="s">
        <v>234</v>
      </c>
      <c r="GH32" t="s">
        <v>234</v>
      </c>
      <c r="GI32" t="s">
        <v>234</v>
      </c>
      <c r="GJ32" t="s">
        <v>234</v>
      </c>
      <c r="GK32" t="s">
        <v>234</v>
      </c>
      <c r="GL32" t="s">
        <v>234</v>
      </c>
      <c r="GM32" t="s">
        <v>234</v>
      </c>
      <c r="GN32" t="s">
        <v>234</v>
      </c>
      <c r="GO32" t="s">
        <v>234</v>
      </c>
      <c r="GP32" t="s">
        <v>234</v>
      </c>
      <c r="GQ32" t="s">
        <v>234</v>
      </c>
      <c r="GR32" t="s">
        <v>234</v>
      </c>
      <c r="GS32" t="s">
        <v>234</v>
      </c>
      <c r="GT32" t="s">
        <v>234</v>
      </c>
      <c r="GU32" t="s">
        <v>234</v>
      </c>
      <c r="GV32" t="s">
        <v>234</v>
      </c>
      <c r="GW32" t="s">
        <v>234</v>
      </c>
      <c r="GX32" t="s">
        <v>234</v>
      </c>
      <c r="GY32" t="s">
        <v>578</v>
      </c>
      <c r="GZ32" t="s">
        <v>234</v>
      </c>
      <c r="HA32" t="s">
        <v>274</v>
      </c>
      <c r="HB32" t="s">
        <v>275</v>
      </c>
      <c r="HC32" t="s">
        <v>234</v>
      </c>
      <c r="HD32" t="s">
        <v>234</v>
      </c>
      <c r="HE32" t="s">
        <v>234</v>
      </c>
      <c r="HF32" t="s">
        <v>234</v>
      </c>
      <c r="HG32" t="s">
        <v>234</v>
      </c>
      <c r="HH32" t="s">
        <v>234</v>
      </c>
      <c r="HI32" t="s">
        <v>234</v>
      </c>
      <c r="HJ32" t="s">
        <v>234</v>
      </c>
      <c r="HK32" t="s">
        <v>234</v>
      </c>
      <c r="HL32" t="s">
        <v>234</v>
      </c>
      <c r="HM32" t="s">
        <v>234</v>
      </c>
      <c r="HN32" t="s">
        <v>234</v>
      </c>
      <c r="HO32" t="s">
        <v>234</v>
      </c>
      <c r="HP32" t="s">
        <v>234</v>
      </c>
      <c r="HQ32" t="s">
        <v>234</v>
      </c>
      <c r="HR32" t="s">
        <v>234</v>
      </c>
      <c r="HS32" t="s">
        <v>285</v>
      </c>
      <c r="HT32" t="s">
        <v>274</v>
      </c>
      <c r="HU32" t="s">
        <v>234</v>
      </c>
      <c r="HV32" t="s">
        <v>234</v>
      </c>
      <c r="HW32" t="s">
        <v>234</v>
      </c>
      <c r="HX32" t="s">
        <v>234</v>
      </c>
      <c r="HY32" t="s">
        <v>234</v>
      </c>
    </row>
    <row r="33" spans="1:233" x14ac:dyDescent="0.25">
      <c r="A33" t="s">
        <v>843</v>
      </c>
      <c r="B33" t="s">
        <v>234</v>
      </c>
      <c r="C33" t="s">
        <v>234</v>
      </c>
      <c r="D33" t="s">
        <v>235</v>
      </c>
      <c r="E33" t="s">
        <v>844</v>
      </c>
      <c r="F33" t="s">
        <v>308</v>
      </c>
      <c r="G33" t="s">
        <v>234</v>
      </c>
      <c r="H33" t="s">
        <v>309</v>
      </c>
      <c r="I33" t="s">
        <v>845</v>
      </c>
      <c r="J33" t="s">
        <v>240</v>
      </c>
      <c r="K33" t="s">
        <v>241</v>
      </c>
      <c r="L33" t="s">
        <v>242</v>
      </c>
      <c r="M33" t="s">
        <v>243</v>
      </c>
      <c r="N33" t="s">
        <v>244</v>
      </c>
      <c r="O33" t="s">
        <v>234</v>
      </c>
      <c r="P33" t="s">
        <v>846</v>
      </c>
      <c r="Q33" t="s">
        <v>847</v>
      </c>
      <c r="R33" t="s">
        <v>234</v>
      </c>
      <c r="S33" t="s">
        <v>234</v>
      </c>
      <c r="T33" t="s">
        <v>848</v>
      </c>
      <c r="U33" t="s">
        <v>317</v>
      </c>
      <c r="V33" t="s">
        <v>234</v>
      </c>
      <c r="W33" t="s">
        <v>318</v>
      </c>
      <c r="X33" t="s">
        <v>250</v>
      </c>
      <c r="Y33" t="s">
        <v>251</v>
      </c>
      <c r="Z33" t="s">
        <v>234</v>
      </c>
      <c r="AA33" t="s">
        <v>234</v>
      </c>
      <c r="AB33" t="s">
        <v>234</v>
      </c>
      <c r="AC33" t="s">
        <v>234</v>
      </c>
      <c r="AD33" t="s">
        <v>453</v>
      </c>
      <c r="AE33" t="s">
        <v>234</v>
      </c>
      <c r="AF33" t="s">
        <v>849</v>
      </c>
      <c r="AG33" t="s">
        <v>234</v>
      </c>
      <c r="AH33" t="s">
        <v>234</v>
      </c>
      <c r="AI33" t="s">
        <v>321</v>
      </c>
      <c r="AJ33" t="s">
        <v>242</v>
      </c>
      <c r="AK33" t="s">
        <v>322</v>
      </c>
      <c r="AL33" t="s">
        <v>850</v>
      </c>
      <c r="AM33" t="s">
        <v>234</v>
      </c>
      <c r="AN33" t="s">
        <v>851</v>
      </c>
      <c r="AO33" t="s">
        <v>325</v>
      </c>
      <c r="AP33" t="s">
        <v>244</v>
      </c>
      <c r="AQ33" t="s">
        <v>244</v>
      </c>
      <c r="AR33" t="s">
        <v>309</v>
      </c>
      <c r="AS33" t="s">
        <v>308</v>
      </c>
      <c r="AT33" t="s">
        <v>258</v>
      </c>
      <c r="AU33" t="s">
        <v>234</v>
      </c>
      <c r="AV33" t="s">
        <v>234</v>
      </c>
      <c r="AW33" t="s">
        <v>234</v>
      </c>
      <c r="AX33" t="s">
        <v>234</v>
      </c>
      <c r="AY33" t="s">
        <v>234</v>
      </c>
      <c r="AZ33" t="s">
        <v>234</v>
      </c>
      <c r="BA33" t="s">
        <v>234</v>
      </c>
      <c r="BB33" t="s">
        <v>234</v>
      </c>
      <c r="BC33" t="s">
        <v>570</v>
      </c>
      <c r="BD33" t="s">
        <v>510</v>
      </c>
      <c r="BE33" t="s">
        <v>251</v>
      </c>
      <c r="BF33" t="s">
        <v>234</v>
      </c>
      <c r="BG33" t="s">
        <v>234</v>
      </c>
      <c r="BH33" t="s">
        <v>260</v>
      </c>
      <c r="BI33" t="s">
        <v>234</v>
      </c>
      <c r="BJ33" t="s">
        <v>234</v>
      </c>
      <c r="BK33" t="s">
        <v>234</v>
      </c>
      <c r="BL33" t="s">
        <v>852</v>
      </c>
      <c r="BM33" t="s">
        <v>853</v>
      </c>
      <c r="BN33" t="s">
        <v>263</v>
      </c>
      <c r="BO33" t="s">
        <v>234</v>
      </c>
      <c r="BP33" t="s">
        <v>570</v>
      </c>
      <c r="BQ33" t="s">
        <v>510</v>
      </c>
      <c r="BR33" t="s">
        <v>251</v>
      </c>
      <c r="BS33" t="s">
        <v>234</v>
      </c>
      <c r="BT33" t="s">
        <v>234</v>
      </c>
      <c r="BU33" t="s">
        <v>234</v>
      </c>
      <c r="BV33" t="s">
        <v>265</v>
      </c>
      <c r="BW33" t="s">
        <v>854</v>
      </c>
      <c r="BX33" t="s">
        <v>855</v>
      </c>
      <c r="BY33" t="s">
        <v>856</v>
      </c>
      <c r="BZ33" t="s">
        <v>857</v>
      </c>
      <c r="CA33" t="s">
        <v>270</v>
      </c>
      <c r="CB33" t="s">
        <v>234</v>
      </c>
      <c r="CC33" t="s">
        <v>234</v>
      </c>
      <c r="CD33" t="s">
        <v>234</v>
      </c>
      <c r="CE33" t="s">
        <v>234</v>
      </c>
      <c r="CF33" t="s">
        <v>234</v>
      </c>
      <c r="CG33" t="s">
        <v>234</v>
      </c>
      <c r="CH33" t="s">
        <v>234</v>
      </c>
      <c r="CI33" t="s">
        <v>234</v>
      </c>
      <c r="CJ33" t="s">
        <v>234</v>
      </c>
      <c r="CK33" t="s">
        <v>234</v>
      </c>
      <c r="CL33" t="s">
        <v>234</v>
      </c>
      <c r="CM33" t="s">
        <v>234</v>
      </c>
      <c r="CN33" t="s">
        <v>234</v>
      </c>
      <c r="CO33" t="s">
        <v>234</v>
      </c>
      <c r="CP33" t="s">
        <v>234</v>
      </c>
      <c r="CQ33" t="s">
        <v>234</v>
      </c>
      <c r="CR33" t="s">
        <v>234</v>
      </c>
      <c r="CS33" t="s">
        <v>234</v>
      </c>
      <c r="CT33" t="s">
        <v>234</v>
      </c>
      <c r="CU33" t="s">
        <v>234</v>
      </c>
      <c r="CV33" t="s">
        <v>234</v>
      </c>
      <c r="CW33" t="s">
        <v>234</v>
      </c>
      <c r="CX33" t="s">
        <v>234</v>
      </c>
      <c r="CY33" t="s">
        <v>234</v>
      </c>
      <c r="CZ33" t="s">
        <v>234</v>
      </c>
      <c r="DA33" t="s">
        <v>234</v>
      </c>
      <c r="DB33" t="s">
        <v>234</v>
      </c>
      <c r="DC33" t="s">
        <v>234</v>
      </c>
      <c r="DD33" t="s">
        <v>234</v>
      </c>
      <c r="DE33" t="s">
        <v>234</v>
      </c>
      <c r="DF33" t="s">
        <v>234</v>
      </c>
      <c r="DG33" t="s">
        <v>234</v>
      </c>
      <c r="DH33" t="s">
        <v>234</v>
      </c>
      <c r="DI33" t="s">
        <v>234</v>
      </c>
      <c r="DJ33" t="s">
        <v>234</v>
      </c>
      <c r="DK33" t="s">
        <v>234</v>
      </c>
      <c r="DL33" t="s">
        <v>234</v>
      </c>
      <c r="DM33" t="s">
        <v>234</v>
      </c>
      <c r="DN33" t="s">
        <v>234</v>
      </c>
      <c r="DO33" t="s">
        <v>234</v>
      </c>
      <c r="DP33" t="s">
        <v>234</v>
      </c>
      <c r="DQ33" t="s">
        <v>570</v>
      </c>
      <c r="DR33" t="s">
        <v>570</v>
      </c>
      <c r="DS33" t="s">
        <v>234</v>
      </c>
      <c r="DT33" t="s">
        <v>271</v>
      </c>
      <c r="DU33" t="s">
        <v>234</v>
      </c>
      <c r="DV33" t="s">
        <v>858</v>
      </c>
      <c r="DW33" t="s">
        <v>234</v>
      </c>
      <c r="DX33" t="s">
        <v>234</v>
      </c>
      <c r="DY33" t="s">
        <v>234</v>
      </c>
      <c r="DZ33" t="s">
        <v>234</v>
      </c>
      <c r="EA33" t="s">
        <v>234</v>
      </c>
      <c r="EB33" t="s">
        <v>234</v>
      </c>
      <c r="EC33" t="s">
        <v>234</v>
      </c>
      <c r="ED33" t="s">
        <v>234</v>
      </c>
      <c r="EE33" t="s">
        <v>234</v>
      </c>
      <c r="EF33" t="s">
        <v>234</v>
      </c>
      <c r="EG33" t="s">
        <v>234</v>
      </c>
      <c r="EH33" t="s">
        <v>234</v>
      </c>
      <c r="EI33" t="s">
        <v>234</v>
      </c>
      <c r="EJ33" t="s">
        <v>234</v>
      </c>
      <c r="EK33" t="s">
        <v>234</v>
      </c>
      <c r="EL33" t="s">
        <v>234</v>
      </c>
      <c r="EM33" t="s">
        <v>234</v>
      </c>
      <c r="EN33" t="s">
        <v>234</v>
      </c>
      <c r="EO33" t="s">
        <v>234</v>
      </c>
      <c r="EP33" t="s">
        <v>234</v>
      </c>
      <c r="EQ33" t="s">
        <v>234</v>
      </c>
      <c r="ER33" t="s">
        <v>234</v>
      </c>
      <c r="ES33" t="s">
        <v>234</v>
      </c>
      <c r="ET33" t="s">
        <v>234</v>
      </c>
      <c r="EU33" t="s">
        <v>234</v>
      </c>
      <c r="EV33" t="s">
        <v>234</v>
      </c>
      <c r="EW33" t="s">
        <v>234</v>
      </c>
      <c r="EX33" t="s">
        <v>234</v>
      </c>
      <c r="EY33" t="s">
        <v>234</v>
      </c>
      <c r="EZ33" t="s">
        <v>234</v>
      </c>
      <c r="FA33" t="s">
        <v>234</v>
      </c>
      <c r="FB33" t="s">
        <v>234</v>
      </c>
      <c r="FC33" t="s">
        <v>234</v>
      </c>
      <c r="FD33" t="s">
        <v>234</v>
      </c>
      <c r="FE33" t="s">
        <v>234</v>
      </c>
      <c r="FF33" t="s">
        <v>234</v>
      </c>
      <c r="FG33" t="s">
        <v>234</v>
      </c>
      <c r="FH33" t="s">
        <v>234</v>
      </c>
      <c r="FI33" t="s">
        <v>234</v>
      </c>
      <c r="FJ33" t="s">
        <v>234</v>
      </c>
      <c r="FK33" t="s">
        <v>234</v>
      </c>
      <c r="FL33" t="s">
        <v>234</v>
      </c>
      <c r="FM33" t="s">
        <v>234</v>
      </c>
      <c r="FN33" t="s">
        <v>234</v>
      </c>
      <c r="FO33" t="s">
        <v>234</v>
      </c>
      <c r="FP33" t="s">
        <v>234</v>
      </c>
      <c r="FQ33" t="s">
        <v>234</v>
      </c>
      <c r="FR33" t="s">
        <v>234</v>
      </c>
      <c r="FS33" t="s">
        <v>234</v>
      </c>
      <c r="FT33" t="s">
        <v>234</v>
      </c>
      <c r="FU33" t="s">
        <v>234</v>
      </c>
      <c r="FV33" t="s">
        <v>234</v>
      </c>
      <c r="FW33" t="s">
        <v>234</v>
      </c>
      <c r="FX33" t="s">
        <v>234</v>
      </c>
      <c r="FY33" t="s">
        <v>234</v>
      </c>
      <c r="FZ33" t="s">
        <v>234</v>
      </c>
      <c r="GA33" t="s">
        <v>234</v>
      </c>
      <c r="GB33" t="s">
        <v>234</v>
      </c>
      <c r="GC33" t="s">
        <v>234</v>
      </c>
      <c r="GD33" t="s">
        <v>234</v>
      </c>
      <c r="GE33" t="s">
        <v>234</v>
      </c>
      <c r="GF33" t="s">
        <v>234</v>
      </c>
      <c r="GG33" t="s">
        <v>234</v>
      </c>
      <c r="GH33" t="s">
        <v>234</v>
      </c>
      <c r="GI33" t="s">
        <v>234</v>
      </c>
      <c r="GJ33" t="s">
        <v>234</v>
      </c>
      <c r="GK33" t="s">
        <v>234</v>
      </c>
      <c r="GL33" t="s">
        <v>234</v>
      </c>
      <c r="GM33" t="s">
        <v>234</v>
      </c>
      <c r="GN33" t="s">
        <v>234</v>
      </c>
      <c r="GO33" t="s">
        <v>234</v>
      </c>
      <c r="GP33" t="s">
        <v>234</v>
      </c>
      <c r="GQ33" t="s">
        <v>234</v>
      </c>
      <c r="GR33" t="s">
        <v>234</v>
      </c>
      <c r="GS33" t="s">
        <v>234</v>
      </c>
      <c r="GT33" t="s">
        <v>234</v>
      </c>
      <c r="GU33" t="s">
        <v>234</v>
      </c>
      <c r="GV33" t="s">
        <v>234</v>
      </c>
      <c r="GW33" t="s">
        <v>234</v>
      </c>
      <c r="GX33" t="s">
        <v>234</v>
      </c>
      <c r="GY33" t="s">
        <v>859</v>
      </c>
      <c r="GZ33" t="s">
        <v>234</v>
      </c>
      <c r="HA33" t="s">
        <v>274</v>
      </c>
      <c r="HB33" t="s">
        <v>275</v>
      </c>
      <c r="HC33" t="s">
        <v>234</v>
      </c>
      <c r="HD33" t="s">
        <v>322</v>
      </c>
      <c r="HE33" t="s">
        <v>734</v>
      </c>
      <c r="HF33" t="s">
        <v>234</v>
      </c>
      <c r="HG33" t="s">
        <v>234</v>
      </c>
      <c r="HH33" t="s">
        <v>234</v>
      </c>
      <c r="HI33" t="s">
        <v>280</v>
      </c>
      <c r="HJ33" t="s">
        <v>234</v>
      </c>
      <c r="HK33" t="s">
        <v>234</v>
      </c>
      <c r="HL33" t="s">
        <v>735</v>
      </c>
      <c r="HM33" t="s">
        <v>234</v>
      </c>
      <c r="HN33" t="s">
        <v>234</v>
      </c>
      <c r="HO33" t="s">
        <v>234</v>
      </c>
      <c r="HP33" t="s">
        <v>284</v>
      </c>
      <c r="HQ33" t="s">
        <v>234</v>
      </c>
      <c r="HR33" t="s">
        <v>234</v>
      </c>
      <c r="HS33" t="s">
        <v>285</v>
      </c>
      <c r="HT33" t="s">
        <v>274</v>
      </c>
      <c r="HU33" t="s">
        <v>234</v>
      </c>
      <c r="HV33" t="s">
        <v>234</v>
      </c>
      <c r="HW33" t="s">
        <v>234</v>
      </c>
      <c r="HX33" t="s">
        <v>234</v>
      </c>
      <c r="HY33" t="s">
        <v>234</v>
      </c>
    </row>
    <row r="34" spans="1:233" x14ac:dyDescent="0.25">
      <c r="A34" t="s">
        <v>860</v>
      </c>
      <c r="B34" t="s">
        <v>234</v>
      </c>
      <c r="C34" t="s">
        <v>234</v>
      </c>
      <c r="D34" t="s">
        <v>235</v>
      </c>
      <c r="E34" t="s">
        <v>861</v>
      </c>
      <c r="F34" t="s">
        <v>426</v>
      </c>
      <c r="G34" t="s">
        <v>234</v>
      </c>
      <c r="H34" t="s">
        <v>234</v>
      </c>
      <c r="I34" t="s">
        <v>862</v>
      </c>
      <c r="J34" t="s">
        <v>240</v>
      </c>
      <c r="K34" t="s">
        <v>241</v>
      </c>
      <c r="L34" t="s">
        <v>242</v>
      </c>
      <c r="M34" t="s">
        <v>243</v>
      </c>
      <c r="N34" t="s">
        <v>312</v>
      </c>
      <c r="O34" t="s">
        <v>234</v>
      </c>
      <c r="P34" t="s">
        <v>863</v>
      </c>
      <c r="Q34" t="s">
        <v>864</v>
      </c>
      <c r="R34" t="s">
        <v>234</v>
      </c>
      <c r="S34" t="s">
        <v>234</v>
      </c>
      <c r="T34" t="s">
        <v>865</v>
      </c>
      <c r="U34" t="s">
        <v>866</v>
      </c>
      <c r="V34" t="s">
        <v>234</v>
      </c>
      <c r="W34" t="s">
        <v>318</v>
      </c>
      <c r="X34" t="s">
        <v>250</v>
      </c>
      <c r="Y34" t="s">
        <v>251</v>
      </c>
      <c r="Z34" t="s">
        <v>234</v>
      </c>
      <c r="AA34" t="s">
        <v>234</v>
      </c>
      <c r="AB34" t="s">
        <v>234</v>
      </c>
      <c r="AC34" t="s">
        <v>234</v>
      </c>
      <c r="AD34" t="s">
        <v>867</v>
      </c>
      <c r="AE34" t="s">
        <v>234</v>
      </c>
      <c r="AF34" t="s">
        <v>868</v>
      </c>
      <c r="AG34" t="s">
        <v>234</v>
      </c>
      <c r="AH34" t="s">
        <v>234</v>
      </c>
      <c r="AI34" t="s">
        <v>433</v>
      </c>
      <c r="AJ34" t="s">
        <v>242</v>
      </c>
      <c r="AK34" t="s">
        <v>234</v>
      </c>
      <c r="AL34" t="s">
        <v>869</v>
      </c>
      <c r="AM34" t="s">
        <v>234</v>
      </c>
      <c r="AN34" t="s">
        <v>870</v>
      </c>
      <c r="AO34" t="s">
        <v>234</v>
      </c>
      <c r="AP34" t="s">
        <v>312</v>
      </c>
      <c r="AQ34" t="s">
        <v>312</v>
      </c>
      <c r="AR34" t="s">
        <v>234</v>
      </c>
      <c r="AS34" t="s">
        <v>426</v>
      </c>
      <c r="AT34" t="s">
        <v>436</v>
      </c>
      <c r="AU34" t="s">
        <v>234</v>
      </c>
      <c r="AV34" t="s">
        <v>234</v>
      </c>
      <c r="AW34" t="s">
        <v>234</v>
      </c>
      <c r="AX34" t="s">
        <v>234</v>
      </c>
      <c r="AY34" t="s">
        <v>234</v>
      </c>
      <c r="AZ34" t="s">
        <v>234</v>
      </c>
      <c r="BA34" t="s">
        <v>234</v>
      </c>
      <c r="BB34" t="s">
        <v>234</v>
      </c>
      <c r="BC34" t="s">
        <v>259</v>
      </c>
      <c r="BD34" t="s">
        <v>250</v>
      </c>
      <c r="BE34" t="s">
        <v>251</v>
      </c>
      <c r="BF34" t="s">
        <v>234</v>
      </c>
      <c r="BG34" t="s">
        <v>234</v>
      </c>
      <c r="BH34" t="s">
        <v>260</v>
      </c>
      <c r="BI34" t="s">
        <v>234</v>
      </c>
      <c r="BJ34" t="s">
        <v>234</v>
      </c>
      <c r="BK34" t="s">
        <v>234</v>
      </c>
      <c r="BL34" t="s">
        <v>871</v>
      </c>
      <c r="BM34" t="s">
        <v>872</v>
      </c>
      <c r="BN34" t="s">
        <v>263</v>
      </c>
      <c r="BO34" t="s">
        <v>234</v>
      </c>
      <c r="BP34" t="s">
        <v>264</v>
      </c>
      <c r="BQ34" t="s">
        <v>250</v>
      </c>
      <c r="BR34" t="s">
        <v>251</v>
      </c>
      <c r="BS34" t="s">
        <v>234</v>
      </c>
      <c r="BT34" t="s">
        <v>234</v>
      </c>
      <c r="BU34" t="s">
        <v>234</v>
      </c>
      <c r="BV34" t="s">
        <v>367</v>
      </c>
      <c r="BW34" t="s">
        <v>873</v>
      </c>
      <c r="BX34" t="s">
        <v>874</v>
      </c>
      <c r="BY34" t="s">
        <v>875</v>
      </c>
      <c r="BZ34" t="s">
        <v>876</v>
      </c>
      <c r="CA34" t="s">
        <v>270</v>
      </c>
      <c r="CB34" t="s">
        <v>234</v>
      </c>
      <c r="CC34" t="s">
        <v>234</v>
      </c>
      <c r="CD34" t="s">
        <v>234</v>
      </c>
      <c r="CE34" t="s">
        <v>234</v>
      </c>
      <c r="CF34" t="s">
        <v>234</v>
      </c>
      <c r="CG34" t="s">
        <v>234</v>
      </c>
      <c r="CH34" t="s">
        <v>234</v>
      </c>
      <c r="CI34" t="s">
        <v>234</v>
      </c>
      <c r="CJ34" t="s">
        <v>234</v>
      </c>
      <c r="CK34" t="s">
        <v>234</v>
      </c>
      <c r="CL34" t="s">
        <v>234</v>
      </c>
      <c r="CM34" t="s">
        <v>234</v>
      </c>
      <c r="CN34" t="s">
        <v>234</v>
      </c>
      <c r="CO34" t="s">
        <v>234</v>
      </c>
      <c r="CP34" t="s">
        <v>234</v>
      </c>
      <c r="CQ34" t="s">
        <v>234</v>
      </c>
      <c r="CR34" t="s">
        <v>234</v>
      </c>
      <c r="CS34" t="s">
        <v>234</v>
      </c>
      <c r="CT34" t="s">
        <v>234</v>
      </c>
      <c r="CU34" t="s">
        <v>234</v>
      </c>
      <c r="CV34" t="s">
        <v>234</v>
      </c>
      <c r="CW34" t="s">
        <v>234</v>
      </c>
      <c r="CX34" t="s">
        <v>234</v>
      </c>
      <c r="CY34" t="s">
        <v>234</v>
      </c>
      <c r="CZ34" t="s">
        <v>234</v>
      </c>
      <c r="DA34" t="s">
        <v>234</v>
      </c>
      <c r="DB34" t="s">
        <v>234</v>
      </c>
      <c r="DC34" t="s">
        <v>234</v>
      </c>
      <c r="DD34" t="s">
        <v>234</v>
      </c>
      <c r="DE34" t="s">
        <v>234</v>
      </c>
      <c r="DF34" t="s">
        <v>234</v>
      </c>
      <c r="DG34" t="s">
        <v>234</v>
      </c>
      <c r="DH34" t="s">
        <v>234</v>
      </c>
      <c r="DI34" t="s">
        <v>234</v>
      </c>
      <c r="DJ34" t="s">
        <v>234</v>
      </c>
      <c r="DK34" t="s">
        <v>234</v>
      </c>
      <c r="DL34" t="s">
        <v>234</v>
      </c>
      <c r="DM34" t="s">
        <v>234</v>
      </c>
      <c r="DN34" t="s">
        <v>234</v>
      </c>
      <c r="DO34" t="s">
        <v>234</v>
      </c>
      <c r="DP34" t="s">
        <v>234</v>
      </c>
      <c r="DQ34" t="s">
        <v>259</v>
      </c>
      <c r="DR34" t="s">
        <v>264</v>
      </c>
      <c r="DS34" t="s">
        <v>234</v>
      </c>
      <c r="DT34" t="s">
        <v>271</v>
      </c>
      <c r="DU34" t="s">
        <v>234</v>
      </c>
      <c r="DV34" t="s">
        <v>877</v>
      </c>
      <c r="DW34" t="s">
        <v>234</v>
      </c>
      <c r="DX34" t="s">
        <v>234</v>
      </c>
      <c r="DY34" t="s">
        <v>234</v>
      </c>
      <c r="DZ34" t="s">
        <v>234</v>
      </c>
      <c r="EA34" t="s">
        <v>234</v>
      </c>
      <c r="EB34" t="s">
        <v>234</v>
      </c>
      <c r="EC34" t="s">
        <v>234</v>
      </c>
      <c r="ED34" t="s">
        <v>234</v>
      </c>
      <c r="EE34" t="s">
        <v>234</v>
      </c>
      <c r="EF34" t="s">
        <v>234</v>
      </c>
      <c r="EG34" t="s">
        <v>234</v>
      </c>
      <c r="EH34" t="s">
        <v>234</v>
      </c>
      <c r="EI34" t="s">
        <v>234</v>
      </c>
      <c r="EJ34" t="s">
        <v>234</v>
      </c>
      <c r="EK34" t="s">
        <v>234</v>
      </c>
      <c r="EL34" t="s">
        <v>234</v>
      </c>
      <c r="EM34" t="s">
        <v>234</v>
      </c>
      <c r="EN34" t="s">
        <v>234</v>
      </c>
      <c r="EO34" t="s">
        <v>234</v>
      </c>
      <c r="EP34" t="s">
        <v>234</v>
      </c>
      <c r="EQ34" t="s">
        <v>234</v>
      </c>
      <c r="ER34" t="s">
        <v>234</v>
      </c>
      <c r="ES34" t="s">
        <v>234</v>
      </c>
      <c r="ET34" t="s">
        <v>445</v>
      </c>
      <c r="EU34" t="s">
        <v>234</v>
      </c>
      <c r="EV34" t="s">
        <v>234</v>
      </c>
      <c r="EW34" t="s">
        <v>234</v>
      </c>
      <c r="EX34" t="s">
        <v>234</v>
      </c>
      <c r="EY34" t="s">
        <v>234</v>
      </c>
      <c r="EZ34" t="s">
        <v>234</v>
      </c>
      <c r="FA34" t="s">
        <v>234</v>
      </c>
      <c r="FB34" t="s">
        <v>234</v>
      </c>
      <c r="FC34" t="s">
        <v>234</v>
      </c>
      <c r="FD34" t="s">
        <v>234</v>
      </c>
      <c r="FE34" t="s">
        <v>234</v>
      </c>
      <c r="FF34" t="s">
        <v>234</v>
      </c>
      <c r="FG34" t="s">
        <v>234</v>
      </c>
      <c r="FH34" t="s">
        <v>234</v>
      </c>
      <c r="FI34" t="s">
        <v>234</v>
      </c>
      <c r="FJ34" t="s">
        <v>234</v>
      </c>
      <c r="FK34" t="s">
        <v>234</v>
      </c>
      <c r="FL34" t="s">
        <v>234</v>
      </c>
      <c r="FM34" t="s">
        <v>234</v>
      </c>
      <c r="FN34" t="s">
        <v>234</v>
      </c>
      <c r="FO34" t="s">
        <v>234</v>
      </c>
      <c r="FP34" t="s">
        <v>234</v>
      </c>
      <c r="FQ34" t="s">
        <v>234</v>
      </c>
      <c r="FR34" t="s">
        <v>234</v>
      </c>
      <c r="FS34" t="s">
        <v>234</v>
      </c>
      <c r="FT34" t="s">
        <v>234</v>
      </c>
      <c r="FU34" t="s">
        <v>234</v>
      </c>
      <c r="FV34" t="s">
        <v>234</v>
      </c>
      <c r="FW34" t="s">
        <v>234</v>
      </c>
      <c r="FX34" t="s">
        <v>234</v>
      </c>
      <c r="FY34" t="s">
        <v>234</v>
      </c>
      <c r="FZ34" t="s">
        <v>234</v>
      </c>
      <c r="GA34" t="s">
        <v>234</v>
      </c>
      <c r="GB34" t="s">
        <v>234</v>
      </c>
      <c r="GC34" t="s">
        <v>234</v>
      </c>
      <c r="GD34" t="s">
        <v>234</v>
      </c>
      <c r="GE34" t="s">
        <v>234</v>
      </c>
      <c r="GF34" t="s">
        <v>234</v>
      </c>
      <c r="GG34" t="s">
        <v>234</v>
      </c>
      <c r="GH34" t="s">
        <v>234</v>
      </c>
      <c r="GI34" t="s">
        <v>234</v>
      </c>
      <c r="GJ34" t="s">
        <v>234</v>
      </c>
      <c r="GK34" t="s">
        <v>234</v>
      </c>
      <c r="GL34" t="s">
        <v>234</v>
      </c>
      <c r="GM34" t="s">
        <v>234</v>
      </c>
      <c r="GN34" t="s">
        <v>234</v>
      </c>
      <c r="GO34" t="s">
        <v>234</v>
      </c>
      <c r="GP34" t="s">
        <v>234</v>
      </c>
      <c r="GQ34" t="s">
        <v>234</v>
      </c>
      <c r="GR34" t="s">
        <v>234</v>
      </c>
      <c r="GS34" t="s">
        <v>234</v>
      </c>
      <c r="GT34" t="s">
        <v>234</v>
      </c>
      <c r="GU34" t="s">
        <v>234</v>
      </c>
      <c r="GV34" t="s">
        <v>234</v>
      </c>
      <c r="GW34" t="s">
        <v>234</v>
      </c>
      <c r="GX34" t="s">
        <v>234</v>
      </c>
      <c r="GY34" t="s">
        <v>578</v>
      </c>
      <c r="GZ34" t="s">
        <v>234</v>
      </c>
      <c r="HA34" t="s">
        <v>274</v>
      </c>
      <c r="HB34" t="s">
        <v>275</v>
      </c>
      <c r="HC34" t="s">
        <v>234</v>
      </c>
      <c r="HD34" t="s">
        <v>234</v>
      </c>
      <c r="HE34" t="s">
        <v>234</v>
      </c>
      <c r="HF34" t="s">
        <v>234</v>
      </c>
      <c r="HG34" t="s">
        <v>234</v>
      </c>
      <c r="HH34" t="s">
        <v>234</v>
      </c>
      <c r="HI34" t="s">
        <v>234</v>
      </c>
      <c r="HJ34" t="s">
        <v>234</v>
      </c>
      <c r="HK34" t="s">
        <v>234</v>
      </c>
      <c r="HL34" t="s">
        <v>234</v>
      </c>
      <c r="HM34" t="s">
        <v>234</v>
      </c>
      <c r="HN34" t="s">
        <v>234</v>
      </c>
      <c r="HO34" t="s">
        <v>234</v>
      </c>
      <c r="HP34" t="s">
        <v>234</v>
      </c>
      <c r="HQ34" t="s">
        <v>234</v>
      </c>
      <c r="HR34" t="s">
        <v>234</v>
      </c>
      <c r="HS34" t="s">
        <v>285</v>
      </c>
      <c r="HT34" t="s">
        <v>274</v>
      </c>
      <c r="HU34" t="s">
        <v>234</v>
      </c>
      <c r="HV34" t="s">
        <v>234</v>
      </c>
      <c r="HW34" t="s">
        <v>234</v>
      </c>
      <c r="HX34" t="s">
        <v>234</v>
      </c>
      <c r="HY34" t="s">
        <v>234</v>
      </c>
    </row>
    <row r="35" spans="1:233" x14ac:dyDescent="0.25">
      <c r="A35" t="s">
        <v>878</v>
      </c>
      <c r="B35" t="s">
        <v>234</v>
      </c>
      <c r="C35" t="s">
        <v>234</v>
      </c>
      <c r="D35" t="s">
        <v>235</v>
      </c>
      <c r="E35" t="s">
        <v>879</v>
      </c>
      <c r="F35" t="s">
        <v>237</v>
      </c>
      <c r="G35" t="s">
        <v>234</v>
      </c>
      <c r="H35" t="s">
        <v>238</v>
      </c>
      <c r="I35" t="s">
        <v>880</v>
      </c>
      <c r="J35" t="s">
        <v>240</v>
      </c>
      <c r="K35" t="s">
        <v>241</v>
      </c>
      <c r="L35" t="s">
        <v>242</v>
      </c>
      <c r="M35" t="s">
        <v>243</v>
      </c>
      <c r="N35" t="s">
        <v>244</v>
      </c>
      <c r="O35" t="s">
        <v>234</v>
      </c>
      <c r="P35" t="s">
        <v>881</v>
      </c>
      <c r="Q35" t="s">
        <v>882</v>
      </c>
      <c r="R35" t="s">
        <v>234</v>
      </c>
      <c r="S35" t="s">
        <v>234</v>
      </c>
      <c r="T35" t="s">
        <v>883</v>
      </c>
      <c r="U35" t="s">
        <v>884</v>
      </c>
      <c r="V35" t="s">
        <v>234</v>
      </c>
      <c r="W35" t="s">
        <v>318</v>
      </c>
      <c r="X35" t="s">
        <v>250</v>
      </c>
      <c r="Y35" t="s">
        <v>251</v>
      </c>
      <c r="Z35" t="s">
        <v>234</v>
      </c>
      <c r="AA35" t="s">
        <v>234</v>
      </c>
      <c r="AB35" t="s">
        <v>234</v>
      </c>
      <c r="AC35" t="s">
        <v>234</v>
      </c>
      <c r="AD35" t="s">
        <v>413</v>
      </c>
      <c r="AE35" t="s">
        <v>234</v>
      </c>
      <c r="AF35" t="s">
        <v>885</v>
      </c>
      <c r="AG35" t="s">
        <v>234</v>
      </c>
      <c r="AH35" t="s">
        <v>234</v>
      </c>
      <c r="AI35" t="s">
        <v>254</v>
      </c>
      <c r="AJ35" t="s">
        <v>242</v>
      </c>
      <c r="AK35" t="s">
        <v>238</v>
      </c>
      <c r="AL35" t="s">
        <v>886</v>
      </c>
      <c r="AM35" t="s">
        <v>234</v>
      </c>
      <c r="AN35" t="s">
        <v>887</v>
      </c>
      <c r="AO35" t="s">
        <v>257</v>
      </c>
      <c r="AP35" t="s">
        <v>244</v>
      </c>
      <c r="AQ35" t="s">
        <v>244</v>
      </c>
      <c r="AR35" t="s">
        <v>238</v>
      </c>
      <c r="AS35" t="s">
        <v>237</v>
      </c>
      <c r="AT35" t="s">
        <v>258</v>
      </c>
      <c r="AU35" t="s">
        <v>234</v>
      </c>
      <c r="AV35" t="s">
        <v>234</v>
      </c>
      <c r="AW35" t="s">
        <v>234</v>
      </c>
      <c r="AX35" t="s">
        <v>234</v>
      </c>
      <c r="AY35" t="s">
        <v>234</v>
      </c>
      <c r="AZ35" t="s">
        <v>234</v>
      </c>
      <c r="BA35" t="s">
        <v>234</v>
      </c>
      <c r="BB35" t="s">
        <v>234</v>
      </c>
      <c r="BC35" t="s">
        <v>259</v>
      </c>
      <c r="BD35" t="s">
        <v>250</v>
      </c>
      <c r="BE35" t="s">
        <v>251</v>
      </c>
      <c r="BF35" t="s">
        <v>234</v>
      </c>
      <c r="BG35" t="s">
        <v>234</v>
      </c>
      <c r="BH35" t="s">
        <v>260</v>
      </c>
      <c r="BI35" t="s">
        <v>234</v>
      </c>
      <c r="BJ35" t="s">
        <v>234</v>
      </c>
      <c r="BK35" t="s">
        <v>234</v>
      </c>
      <c r="BL35" t="s">
        <v>888</v>
      </c>
      <c r="BM35" t="s">
        <v>889</v>
      </c>
      <c r="BN35" t="s">
        <v>263</v>
      </c>
      <c r="BO35" t="s">
        <v>234</v>
      </c>
      <c r="BP35" t="s">
        <v>264</v>
      </c>
      <c r="BQ35" t="s">
        <v>250</v>
      </c>
      <c r="BR35" t="s">
        <v>251</v>
      </c>
      <c r="BS35" t="s">
        <v>234</v>
      </c>
      <c r="BT35" t="s">
        <v>234</v>
      </c>
      <c r="BU35" t="s">
        <v>234</v>
      </c>
      <c r="BV35" t="s">
        <v>265</v>
      </c>
      <c r="BW35" t="s">
        <v>890</v>
      </c>
      <c r="BX35" t="s">
        <v>891</v>
      </c>
      <c r="BY35" t="s">
        <v>892</v>
      </c>
      <c r="BZ35" t="s">
        <v>893</v>
      </c>
      <c r="CA35" t="s">
        <v>270</v>
      </c>
      <c r="CB35" t="s">
        <v>234</v>
      </c>
      <c r="CC35" t="s">
        <v>234</v>
      </c>
      <c r="CD35" t="s">
        <v>234</v>
      </c>
      <c r="CE35" t="s">
        <v>234</v>
      </c>
      <c r="CF35" t="s">
        <v>234</v>
      </c>
      <c r="CG35" t="s">
        <v>234</v>
      </c>
      <c r="CH35" t="s">
        <v>234</v>
      </c>
      <c r="CI35" t="s">
        <v>234</v>
      </c>
      <c r="CJ35" t="s">
        <v>234</v>
      </c>
      <c r="CK35" t="s">
        <v>234</v>
      </c>
      <c r="CL35" t="s">
        <v>234</v>
      </c>
      <c r="CM35" t="s">
        <v>234</v>
      </c>
      <c r="CN35" t="s">
        <v>234</v>
      </c>
      <c r="CO35" t="s">
        <v>234</v>
      </c>
      <c r="CP35" t="s">
        <v>234</v>
      </c>
      <c r="CQ35" t="s">
        <v>234</v>
      </c>
      <c r="CR35" t="s">
        <v>234</v>
      </c>
      <c r="CS35" t="s">
        <v>234</v>
      </c>
      <c r="CT35" t="s">
        <v>234</v>
      </c>
      <c r="CU35" t="s">
        <v>234</v>
      </c>
      <c r="CV35" t="s">
        <v>234</v>
      </c>
      <c r="CW35" t="s">
        <v>234</v>
      </c>
      <c r="CX35" t="s">
        <v>234</v>
      </c>
      <c r="CY35" t="s">
        <v>234</v>
      </c>
      <c r="CZ35" t="s">
        <v>234</v>
      </c>
      <c r="DA35" t="s">
        <v>234</v>
      </c>
      <c r="DB35" t="s">
        <v>234</v>
      </c>
      <c r="DC35" t="s">
        <v>234</v>
      </c>
      <c r="DD35" t="s">
        <v>234</v>
      </c>
      <c r="DE35" t="s">
        <v>234</v>
      </c>
      <c r="DF35" t="s">
        <v>234</v>
      </c>
      <c r="DG35" t="s">
        <v>234</v>
      </c>
      <c r="DH35" t="s">
        <v>234</v>
      </c>
      <c r="DI35" t="s">
        <v>234</v>
      </c>
      <c r="DJ35" t="s">
        <v>234</v>
      </c>
      <c r="DK35" t="s">
        <v>234</v>
      </c>
      <c r="DL35" t="s">
        <v>234</v>
      </c>
      <c r="DM35" t="s">
        <v>234</v>
      </c>
      <c r="DN35" t="s">
        <v>234</v>
      </c>
      <c r="DO35" t="s">
        <v>234</v>
      </c>
      <c r="DP35" t="s">
        <v>234</v>
      </c>
      <c r="DQ35" t="s">
        <v>259</v>
      </c>
      <c r="DR35" t="s">
        <v>264</v>
      </c>
      <c r="DS35" t="s">
        <v>234</v>
      </c>
      <c r="DT35" t="s">
        <v>271</v>
      </c>
      <c r="DU35" t="s">
        <v>234</v>
      </c>
      <c r="DV35" t="s">
        <v>894</v>
      </c>
      <c r="DW35" t="s">
        <v>234</v>
      </c>
      <c r="DX35" t="s">
        <v>234</v>
      </c>
      <c r="DY35" t="s">
        <v>234</v>
      </c>
      <c r="DZ35" t="s">
        <v>234</v>
      </c>
      <c r="EA35" t="s">
        <v>234</v>
      </c>
      <c r="EB35" t="s">
        <v>234</v>
      </c>
      <c r="EC35" t="s">
        <v>234</v>
      </c>
      <c r="ED35" t="s">
        <v>234</v>
      </c>
      <c r="EE35" t="s">
        <v>234</v>
      </c>
      <c r="EF35" t="s">
        <v>234</v>
      </c>
      <c r="EG35" t="s">
        <v>234</v>
      </c>
      <c r="EH35" t="s">
        <v>234</v>
      </c>
      <c r="EI35" t="s">
        <v>234</v>
      </c>
      <c r="EJ35" t="s">
        <v>234</v>
      </c>
      <c r="EK35" t="s">
        <v>234</v>
      </c>
      <c r="EL35" t="s">
        <v>234</v>
      </c>
      <c r="EM35" t="s">
        <v>234</v>
      </c>
      <c r="EN35" t="s">
        <v>234</v>
      </c>
      <c r="EO35" t="s">
        <v>234</v>
      </c>
      <c r="EP35" t="s">
        <v>234</v>
      </c>
      <c r="EQ35" t="s">
        <v>234</v>
      </c>
      <c r="ER35" t="s">
        <v>234</v>
      </c>
      <c r="ES35" t="s">
        <v>234</v>
      </c>
      <c r="ET35" t="s">
        <v>234</v>
      </c>
      <c r="EU35" t="s">
        <v>234</v>
      </c>
      <c r="EV35" t="s">
        <v>234</v>
      </c>
      <c r="EW35" t="s">
        <v>234</v>
      </c>
      <c r="EX35" t="s">
        <v>234</v>
      </c>
      <c r="EY35" t="s">
        <v>234</v>
      </c>
      <c r="EZ35" t="s">
        <v>234</v>
      </c>
      <c r="FA35" t="s">
        <v>234</v>
      </c>
      <c r="FB35" t="s">
        <v>234</v>
      </c>
      <c r="FC35" t="s">
        <v>234</v>
      </c>
      <c r="FD35" t="s">
        <v>234</v>
      </c>
      <c r="FE35" t="s">
        <v>234</v>
      </c>
      <c r="FF35" t="s">
        <v>234</v>
      </c>
      <c r="FG35" t="s">
        <v>234</v>
      </c>
      <c r="FH35" t="s">
        <v>234</v>
      </c>
      <c r="FI35" t="s">
        <v>234</v>
      </c>
      <c r="FJ35" t="s">
        <v>234</v>
      </c>
      <c r="FK35" t="s">
        <v>234</v>
      </c>
      <c r="FL35" t="s">
        <v>234</v>
      </c>
      <c r="FM35" t="s">
        <v>234</v>
      </c>
      <c r="FN35" t="s">
        <v>234</v>
      </c>
      <c r="FO35" t="s">
        <v>234</v>
      </c>
      <c r="FP35" t="s">
        <v>234</v>
      </c>
      <c r="FQ35" t="s">
        <v>234</v>
      </c>
      <c r="FR35" t="s">
        <v>234</v>
      </c>
      <c r="FS35" t="s">
        <v>234</v>
      </c>
      <c r="FT35" t="s">
        <v>234</v>
      </c>
      <c r="FU35" t="s">
        <v>234</v>
      </c>
      <c r="FV35" t="s">
        <v>234</v>
      </c>
      <c r="FW35" t="s">
        <v>234</v>
      </c>
      <c r="FX35" t="s">
        <v>234</v>
      </c>
      <c r="FY35" t="s">
        <v>234</v>
      </c>
      <c r="FZ35" t="s">
        <v>234</v>
      </c>
      <c r="GA35" t="s">
        <v>234</v>
      </c>
      <c r="GB35" t="s">
        <v>234</v>
      </c>
      <c r="GC35" t="s">
        <v>234</v>
      </c>
      <c r="GD35" t="s">
        <v>234</v>
      </c>
      <c r="GE35" t="s">
        <v>234</v>
      </c>
      <c r="GF35" t="s">
        <v>234</v>
      </c>
      <c r="GG35" t="s">
        <v>234</v>
      </c>
      <c r="GH35" t="s">
        <v>234</v>
      </c>
      <c r="GI35" t="s">
        <v>234</v>
      </c>
      <c r="GJ35" t="s">
        <v>234</v>
      </c>
      <c r="GK35" t="s">
        <v>234</v>
      </c>
      <c r="GL35" t="s">
        <v>234</v>
      </c>
      <c r="GM35" t="s">
        <v>234</v>
      </c>
      <c r="GN35" t="s">
        <v>234</v>
      </c>
      <c r="GO35" t="s">
        <v>234</v>
      </c>
      <c r="GP35" t="s">
        <v>234</v>
      </c>
      <c r="GQ35" t="s">
        <v>234</v>
      </c>
      <c r="GR35" t="s">
        <v>234</v>
      </c>
      <c r="GS35" t="s">
        <v>234</v>
      </c>
      <c r="GT35" t="s">
        <v>234</v>
      </c>
      <c r="GU35" t="s">
        <v>234</v>
      </c>
      <c r="GV35" t="s">
        <v>234</v>
      </c>
      <c r="GW35" t="s">
        <v>234</v>
      </c>
      <c r="GX35" t="s">
        <v>234</v>
      </c>
      <c r="GY35" t="s">
        <v>273</v>
      </c>
      <c r="GZ35" t="s">
        <v>234</v>
      </c>
      <c r="HA35" t="s">
        <v>274</v>
      </c>
      <c r="HB35" t="s">
        <v>275</v>
      </c>
      <c r="HC35" t="s">
        <v>234</v>
      </c>
      <c r="HD35" t="s">
        <v>276</v>
      </c>
      <c r="HE35" t="s">
        <v>277</v>
      </c>
      <c r="HF35" t="s">
        <v>278</v>
      </c>
      <c r="HG35" t="s">
        <v>234</v>
      </c>
      <c r="HH35" t="s">
        <v>279</v>
      </c>
      <c r="HI35" t="s">
        <v>280</v>
      </c>
      <c r="HJ35" t="s">
        <v>234</v>
      </c>
      <c r="HK35" t="s">
        <v>234</v>
      </c>
      <c r="HL35" t="s">
        <v>281</v>
      </c>
      <c r="HM35" t="s">
        <v>282</v>
      </c>
      <c r="HN35" t="s">
        <v>234</v>
      </c>
      <c r="HO35" t="s">
        <v>283</v>
      </c>
      <c r="HP35" t="s">
        <v>284</v>
      </c>
      <c r="HQ35" t="s">
        <v>234</v>
      </c>
      <c r="HR35" t="s">
        <v>234</v>
      </c>
      <c r="HS35" t="s">
        <v>285</v>
      </c>
      <c r="HT35" t="s">
        <v>274</v>
      </c>
      <c r="HU35" t="s">
        <v>234</v>
      </c>
      <c r="HV35" t="s">
        <v>234</v>
      </c>
      <c r="HW35" t="s">
        <v>234</v>
      </c>
      <c r="HX35" t="s">
        <v>234</v>
      </c>
      <c r="HY35" t="s">
        <v>234</v>
      </c>
    </row>
    <row r="36" spans="1:233" x14ac:dyDescent="0.25">
      <c r="A36" t="s">
        <v>895</v>
      </c>
      <c r="B36" t="s">
        <v>234</v>
      </c>
      <c r="C36" t="s">
        <v>234</v>
      </c>
      <c r="D36" t="s">
        <v>235</v>
      </c>
      <c r="E36" t="s">
        <v>896</v>
      </c>
      <c r="F36" t="s">
        <v>426</v>
      </c>
      <c r="G36" t="s">
        <v>234</v>
      </c>
      <c r="H36" t="s">
        <v>234</v>
      </c>
      <c r="I36" t="s">
        <v>897</v>
      </c>
      <c r="J36" t="s">
        <v>240</v>
      </c>
      <c r="K36" t="s">
        <v>241</v>
      </c>
      <c r="L36" t="s">
        <v>242</v>
      </c>
      <c r="M36" t="s">
        <v>243</v>
      </c>
      <c r="N36" t="s">
        <v>312</v>
      </c>
      <c r="O36" t="s">
        <v>234</v>
      </c>
      <c r="P36" t="s">
        <v>898</v>
      </c>
      <c r="Q36" t="s">
        <v>899</v>
      </c>
      <c r="R36" t="s">
        <v>234</v>
      </c>
      <c r="S36" t="s">
        <v>234</v>
      </c>
      <c r="T36" t="s">
        <v>865</v>
      </c>
      <c r="U36" t="s">
        <v>866</v>
      </c>
      <c r="V36" t="s">
        <v>234</v>
      </c>
      <c r="W36" t="s">
        <v>318</v>
      </c>
      <c r="X36" t="s">
        <v>250</v>
      </c>
      <c r="Y36" t="s">
        <v>251</v>
      </c>
      <c r="Z36" t="s">
        <v>234</v>
      </c>
      <c r="AA36" t="s">
        <v>234</v>
      </c>
      <c r="AB36" t="s">
        <v>234</v>
      </c>
      <c r="AC36" t="s">
        <v>234</v>
      </c>
      <c r="AD36" t="s">
        <v>867</v>
      </c>
      <c r="AE36" t="s">
        <v>234</v>
      </c>
      <c r="AF36" t="s">
        <v>900</v>
      </c>
      <c r="AG36" t="s">
        <v>234</v>
      </c>
      <c r="AH36" t="s">
        <v>234</v>
      </c>
      <c r="AI36" t="s">
        <v>433</v>
      </c>
      <c r="AJ36" t="s">
        <v>242</v>
      </c>
      <c r="AK36" t="s">
        <v>234</v>
      </c>
      <c r="AL36" t="s">
        <v>901</v>
      </c>
      <c r="AM36" t="s">
        <v>234</v>
      </c>
      <c r="AN36" t="s">
        <v>902</v>
      </c>
      <c r="AO36" t="s">
        <v>234</v>
      </c>
      <c r="AP36" t="s">
        <v>312</v>
      </c>
      <c r="AQ36" t="s">
        <v>312</v>
      </c>
      <c r="AR36" t="s">
        <v>234</v>
      </c>
      <c r="AS36" t="s">
        <v>426</v>
      </c>
      <c r="AT36" t="s">
        <v>436</v>
      </c>
      <c r="AU36" t="s">
        <v>234</v>
      </c>
      <c r="AV36" t="s">
        <v>234</v>
      </c>
      <c r="AW36" t="s">
        <v>234</v>
      </c>
      <c r="AX36" t="s">
        <v>234</v>
      </c>
      <c r="AY36" t="s">
        <v>234</v>
      </c>
      <c r="AZ36" t="s">
        <v>234</v>
      </c>
      <c r="BA36" t="s">
        <v>234</v>
      </c>
      <c r="BB36" t="s">
        <v>234</v>
      </c>
      <c r="BC36" t="s">
        <v>259</v>
      </c>
      <c r="BD36" t="s">
        <v>250</v>
      </c>
      <c r="BE36" t="s">
        <v>251</v>
      </c>
      <c r="BF36" t="s">
        <v>234</v>
      </c>
      <c r="BG36" t="s">
        <v>234</v>
      </c>
      <c r="BH36" t="s">
        <v>260</v>
      </c>
      <c r="BI36" t="s">
        <v>234</v>
      </c>
      <c r="BJ36" t="s">
        <v>234</v>
      </c>
      <c r="BK36" t="s">
        <v>234</v>
      </c>
      <c r="BL36" t="s">
        <v>903</v>
      </c>
      <c r="BM36" t="s">
        <v>904</v>
      </c>
      <c r="BN36" t="s">
        <v>263</v>
      </c>
      <c r="BO36" t="s">
        <v>234</v>
      </c>
      <c r="BP36" t="s">
        <v>264</v>
      </c>
      <c r="BQ36" t="s">
        <v>250</v>
      </c>
      <c r="BR36" t="s">
        <v>251</v>
      </c>
      <c r="BS36" t="s">
        <v>234</v>
      </c>
      <c r="BT36" t="s">
        <v>234</v>
      </c>
      <c r="BU36" t="s">
        <v>234</v>
      </c>
      <c r="BV36" t="s">
        <v>367</v>
      </c>
      <c r="BW36" t="s">
        <v>905</v>
      </c>
      <c r="BX36" t="s">
        <v>906</v>
      </c>
      <c r="BY36" t="s">
        <v>907</v>
      </c>
      <c r="BZ36" t="s">
        <v>908</v>
      </c>
      <c r="CA36" t="s">
        <v>270</v>
      </c>
      <c r="CB36" t="s">
        <v>234</v>
      </c>
      <c r="CC36" t="s">
        <v>234</v>
      </c>
      <c r="CD36" t="s">
        <v>234</v>
      </c>
      <c r="CE36" t="s">
        <v>234</v>
      </c>
      <c r="CF36" t="s">
        <v>234</v>
      </c>
      <c r="CG36" t="s">
        <v>234</v>
      </c>
      <c r="CH36" t="s">
        <v>234</v>
      </c>
      <c r="CI36" t="s">
        <v>234</v>
      </c>
      <c r="CJ36" t="s">
        <v>234</v>
      </c>
      <c r="CK36" t="s">
        <v>234</v>
      </c>
      <c r="CL36" t="s">
        <v>234</v>
      </c>
      <c r="CM36" t="s">
        <v>234</v>
      </c>
      <c r="CN36" t="s">
        <v>234</v>
      </c>
      <c r="CO36" t="s">
        <v>234</v>
      </c>
      <c r="CP36" t="s">
        <v>234</v>
      </c>
      <c r="CQ36" t="s">
        <v>234</v>
      </c>
      <c r="CR36" t="s">
        <v>234</v>
      </c>
      <c r="CS36" t="s">
        <v>234</v>
      </c>
      <c r="CT36" t="s">
        <v>234</v>
      </c>
      <c r="CU36" t="s">
        <v>234</v>
      </c>
      <c r="CV36" t="s">
        <v>234</v>
      </c>
      <c r="CW36" t="s">
        <v>234</v>
      </c>
      <c r="CX36" t="s">
        <v>234</v>
      </c>
      <c r="CY36" t="s">
        <v>234</v>
      </c>
      <c r="CZ36" t="s">
        <v>234</v>
      </c>
      <c r="DA36" t="s">
        <v>234</v>
      </c>
      <c r="DB36" t="s">
        <v>234</v>
      </c>
      <c r="DC36" t="s">
        <v>234</v>
      </c>
      <c r="DD36" t="s">
        <v>234</v>
      </c>
      <c r="DE36" t="s">
        <v>234</v>
      </c>
      <c r="DF36" t="s">
        <v>234</v>
      </c>
      <c r="DG36" t="s">
        <v>234</v>
      </c>
      <c r="DH36" t="s">
        <v>234</v>
      </c>
      <c r="DI36" t="s">
        <v>234</v>
      </c>
      <c r="DJ36" t="s">
        <v>234</v>
      </c>
      <c r="DK36" t="s">
        <v>234</v>
      </c>
      <c r="DL36" t="s">
        <v>234</v>
      </c>
      <c r="DM36" t="s">
        <v>234</v>
      </c>
      <c r="DN36" t="s">
        <v>234</v>
      </c>
      <c r="DO36" t="s">
        <v>234</v>
      </c>
      <c r="DP36" t="s">
        <v>234</v>
      </c>
      <c r="DQ36" t="s">
        <v>259</v>
      </c>
      <c r="DR36" t="s">
        <v>264</v>
      </c>
      <c r="DS36" t="s">
        <v>234</v>
      </c>
      <c r="DT36" t="s">
        <v>271</v>
      </c>
      <c r="DU36" t="s">
        <v>234</v>
      </c>
      <c r="DV36" t="s">
        <v>909</v>
      </c>
      <c r="DW36" t="s">
        <v>234</v>
      </c>
      <c r="DX36" t="s">
        <v>234</v>
      </c>
      <c r="DY36" t="s">
        <v>234</v>
      </c>
      <c r="DZ36" t="s">
        <v>234</v>
      </c>
      <c r="EA36" t="s">
        <v>234</v>
      </c>
      <c r="EB36" t="s">
        <v>234</v>
      </c>
      <c r="EC36" t="s">
        <v>234</v>
      </c>
      <c r="ED36" t="s">
        <v>234</v>
      </c>
      <c r="EE36" t="s">
        <v>234</v>
      </c>
      <c r="EF36" t="s">
        <v>234</v>
      </c>
      <c r="EG36" t="s">
        <v>234</v>
      </c>
      <c r="EH36" t="s">
        <v>234</v>
      </c>
      <c r="EI36" t="s">
        <v>234</v>
      </c>
      <c r="EJ36" t="s">
        <v>234</v>
      </c>
      <c r="EK36" t="s">
        <v>234</v>
      </c>
      <c r="EL36" t="s">
        <v>234</v>
      </c>
      <c r="EM36" t="s">
        <v>234</v>
      </c>
      <c r="EN36" t="s">
        <v>234</v>
      </c>
      <c r="EO36" t="s">
        <v>234</v>
      </c>
      <c r="EP36" t="s">
        <v>234</v>
      </c>
      <c r="EQ36" t="s">
        <v>234</v>
      </c>
      <c r="ER36" t="s">
        <v>234</v>
      </c>
      <c r="ES36" t="s">
        <v>234</v>
      </c>
      <c r="ET36" t="s">
        <v>445</v>
      </c>
      <c r="EU36" t="s">
        <v>234</v>
      </c>
      <c r="EV36" t="s">
        <v>234</v>
      </c>
      <c r="EW36" t="s">
        <v>234</v>
      </c>
      <c r="EX36" t="s">
        <v>234</v>
      </c>
      <c r="EY36" t="s">
        <v>234</v>
      </c>
      <c r="EZ36" t="s">
        <v>234</v>
      </c>
      <c r="FA36" t="s">
        <v>234</v>
      </c>
      <c r="FB36" t="s">
        <v>234</v>
      </c>
      <c r="FC36" t="s">
        <v>234</v>
      </c>
      <c r="FD36" t="s">
        <v>234</v>
      </c>
      <c r="FE36" t="s">
        <v>234</v>
      </c>
      <c r="FF36" t="s">
        <v>234</v>
      </c>
      <c r="FG36" t="s">
        <v>234</v>
      </c>
      <c r="FH36" t="s">
        <v>234</v>
      </c>
      <c r="FI36" t="s">
        <v>234</v>
      </c>
      <c r="FJ36" t="s">
        <v>234</v>
      </c>
      <c r="FK36" t="s">
        <v>234</v>
      </c>
      <c r="FL36" t="s">
        <v>234</v>
      </c>
      <c r="FM36" t="s">
        <v>234</v>
      </c>
      <c r="FN36" t="s">
        <v>234</v>
      </c>
      <c r="FO36" t="s">
        <v>234</v>
      </c>
      <c r="FP36" t="s">
        <v>234</v>
      </c>
      <c r="FQ36" t="s">
        <v>234</v>
      </c>
      <c r="FR36" t="s">
        <v>234</v>
      </c>
      <c r="FS36" t="s">
        <v>234</v>
      </c>
      <c r="FT36" t="s">
        <v>234</v>
      </c>
      <c r="FU36" t="s">
        <v>234</v>
      </c>
      <c r="FV36" t="s">
        <v>234</v>
      </c>
      <c r="FW36" t="s">
        <v>234</v>
      </c>
      <c r="FX36" t="s">
        <v>234</v>
      </c>
      <c r="FY36" t="s">
        <v>234</v>
      </c>
      <c r="FZ36" t="s">
        <v>234</v>
      </c>
      <c r="GA36" t="s">
        <v>234</v>
      </c>
      <c r="GB36" t="s">
        <v>234</v>
      </c>
      <c r="GC36" t="s">
        <v>234</v>
      </c>
      <c r="GD36" t="s">
        <v>234</v>
      </c>
      <c r="GE36" t="s">
        <v>234</v>
      </c>
      <c r="GF36" t="s">
        <v>234</v>
      </c>
      <c r="GG36" t="s">
        <v>234</v>
      </c>
      <c r="GH36" t="s">
        <v>234</v>
      </c>
      <c r="GI36" t="s">
        <v>234</v>
      </c>
      <c r="GJ36" t="s">
        <v>234</v>
      </c>
      <c r="GK36" t="s">
        <v>234</v>
      </c>
      <c r="GL36" t="s">
        <v>234</v>
      </c>
      <c r="GM36" t="s">
        <v>234</v>
      </c>
      <c r="GN36" t="s">
        <v>234</v>
      </c>
      <c r="GO36" t="s">
        <v>234</v>
      </c>
      <c r="GP36" t="s">
        <v>234</v>
      </c>
      <c r="GQ36" t="s">
        <v>234</v>
      </c>
      <c r="GR36" t="s">
        <v>234</v>
      </c>
      <c r="GS36" t="s">
        <v>234</v>
      </c>
      <c r="GT36" t="s">
        <v>234</v>
      </c>
      <c r="GU36" t="s">
        <v>234</v>
      </c>
      <c r="GV36" t="s">
        <v>234</v>
      </c>
      <c r="GW36" t="s">
        <v>234</v>
      </c>
      <c r="GX36" t="s">
        <v>234</v>
      </c>
      <c r="GY36" t="s">
        <v>578</v>
      </c>
      <c r="GZ36" t="s">
        <v>234</v>
      </c>
      <c r="HA36" t="s">
        <v>274</v>
      </c>
      <c r="HB36" t="s">
        <v>275</v>
      </c>
      <c r="HC36" t="s">
        <v>234</v>
      </c>
      <c r="HD36" t="s">
        <v>234</v>
      </c>
      <c r="HE36" t="s">
        <v>234</v>
      </c>
      <c r="HF36" t="s">
        <v>234</v>
      </c>
      <c r="HG36" t="s">
        <v>234</v>
      </c>
      <c r="HH36" t="s">
        <v>234</v>
      </c>
      <c r="HI36" t="s">
        <v>234</v>
      </c>
      <c r="HJ36" t="s">
        <v>234</v>
      </c>
      <c r="HK36" t="s">
        <v>234</v>
      </c>
      <c r="HL36" t="s">
        <v>234</v>
      </c>
      <c r="HM36" t="s">
        <v>234</v>
      </c>
      <c r="HN36" t="s">
        <v>234</v>
      </c>
      <c r="HO36" t="s">
        <v>234</v>
      </c>
      <c r="HP36" t="s">
        <v>234</v>
      </c>
      <c r="HQ36" t="s">
        <v>234</v>
      </c>
      <c r="HR36" t="s">
        <v>234</v>
      </c>
      <c r="HS36" t="s">
        <v>285</v>
      </c>
      <c r="HT36" t="s">
        <v>274</v>
      </c>
      <c r="HU36" t="s">
        <v>234</v>
      </c>
      <c r="HV36" t="s">
        <v>234</v>
      </c>
      <c r="HW36" t="s">
        <v>234</v>
      </c>
      <c r="HX36" t="s">
        <v>234</v>
      </c>
      <c r="HY36" t="s">
        <v>234</v>
      </c>
    </row>
    <row r="37" spans="1:233" x14ac:dyDescent="0.25">
      <c r="A37" t="s">
        <v>910</v>
      </c>
      <c r="B37" t="s">
        <v>234</v>
      </c>
      <c r="C37" t="s">
        <v>234</v>
      </c>
      <c r="D37" t="s">
        <v>235</v>
      </c>
      <c r="E37" t="s">
        <v>911</v>
      </c>
      <c r="F37" t="s">
        <v>771</v>
      </c>
      <c r="G37" t="s">
        <v>234</v>
      </c>
      <c r="H37" t="s">
        <v>772</v>
      </c>
      <c r="I37" t="s">
        <v>912</v>
      </c>
      <c r="J37" t="s">
        <v>240</v>
      </c>
      <c r="K37" t="s">
        <v>241</v>
      </c>
      <c r="L37" t="s">
        <v>242</v>
      </c>
      <c r="M37" t="s">
        <v>243</v>
      </c>
      <c r="N37" t="s">
        <v>244</v>
      </c>
      <c r="O37" t="s">
        <v>234</v>
      </c>
      <c r="P37" t="s">
        <v>913</v>
      </c>
      <c r="Q37" t="s">
        <v>914</v>
      </c>
      <c r="R37" t="s">
        <v>234</v>
      </c>
      <c r="S37" t="s">
        <v>915</v>
      </c>
      <c r="T37" t="s">
        <v>915</v>
      </c>
      <c r="U37" t="s">
        <v>915</v>
      </c>
      <c r="V37" t="s">
        <v>234</v>
      </c>
      <c r="W37" t="s">
        <v>722</v>
      </c>
      <c r="X37" t="s">
        <v>250</v>
      </c>
      <c r="Y37" t="s">
        <v>251</v>
      </c>
      <c r="Z37" t="s">
        <v>234</v>
      </c>
      <c r="AA37" t="s">
        <v>234</v>
      </c>
      <c r="AB37" t="s">
        <v>234</v>
      </c>
      <c r="AC37" t="s">
        <v>234</v>
      </c>
      <c r="AD37" t="s">
        <v>723</v>
      </c>
      <c r="AE37" t="s">
        <v>234</v>
      </c>
      <c r="AF37" t="s">
        <v>916</v>
      </c>
      <c r="AG37" t="s">
        <v>234</v>
      </c>
      <c r="AH37" t="s">
        <v>234</v>
      </c>
      <c r="AI37" t="s">
        <v>778</v>
      </c>
      <c r="AJ37" t="s">
        <v>242</v>
      </c>
      <c r="AK37" t="s">
        <v>779</v>
      </c>
      <c r="AL37" t="s">
        <v>917</v>
      </c>
      <c r="AM37" t="s">
        <v>234</v>
      </c>
      <c r="AN37" t="s">
        <v>918</v>
      </c>
      <c r="AO37" t="s">
        <v>782</v>
      </c>
      <c r="AP37" t="s">
        <v>244</v>
      </c>
      <c r="AQ37" t="s">
        <v>244</v>
      </c>
      <c r="AR37" t="s">
        <v>772</v>
      </c>
      <c r="AS37" t="s">
        <v>771</v>
      </c>
      <c r="AT37" t="s">
        <v>258</v>
      </c>
      <c r="AU37" t="s">
        <v>234</v>
      </c>
      <c r="AV37" t="s">
        <v>234</v>
      </c>
      <c r="AW37" t="s">
        <v>234</v>
      </c>
      <c r="AX37" t="s">
        <v>234</v>
      </c>
      <c r="AY37" t="s">
        <v>234</v>
      </c>
      <c r="AZ37" t="s">
        <v>234</v>
      </c>
      <c r="BA37" t="s">
        <v>234</v>
      </c>
      <c r="BB37" t="s">
        <v>234</v>
      </c>
      <c r="BC37" t="s">
        <v>259</v>
      </c>
      <c r="BD37" t="s">
        <v>250</v>
      </c>
      <c r="BE37" t="s">
        <v>251</v>
      </c>
      <c r="BF37" t="s">
        <v>234</v>
      </c>
      <c r="BG37" t="s">
        <v>234</v>
      </c>
      <c r="BH37" t="s">
        <v>260</v>
      </c>
      <c r="BI37" t="s">
        <v>234</v>
      </c>
      <c r="BJ37" t="s">
        <v>234</v>
      </c>
      <c r="BK37" t="s">
        <v>234</v>
      </c>
      <c r="BL37" t="s">
        <v>919</v>
      </c>
      <c r="BM37" t="s">
        <v>920</v>
      </c>
      <c r="BN37" t="s">
        <v>263</v>
      </c>
      <c r="BO37" t="s">
        <v>234</v>
      </c>
      <c r="BP37" t="s">
        <v>264</v>
      </c>
      <c r="BQ37" t="s">
        <v>250</v>
      </c>
      <c r="BR37" t="s">
        <v>251</v>
      </c>
      <c r="BS37" t="s">
        <v>234</v>
      </c>
      <c r="BT37" t="s">
        <v>234</v>
      </c>
      <c r="BU37" t="s">
        <v>234</v>
      </c>
      <c r="BV37" t="s">
        <v>474</v>
      </c>
      <c r="BW37" t="s">
        <v>921</v>
      </c>
      <c r="BX37" t="s">
        <v>786</v>
      </c>
      <c r="BY37" t="s">
        <v>922</v>
      </c>
      <c r="BZ37" t="s">
        <v>923</v>
      </c>
      <c r="CA37" t="s">
        <v>270</v>
      </c>
      <c r="CB37" t="s">
        <v>234</v>
      </c>
      <c r="CC37" t="s">
        <v>234</v>
      </c>
      <c r="CD37" t="s">
        <v>234</v>
      </c>
      <c r="CE37" t="s">
        <v>234</v>
      </c>
      <c r="CF37" t="s">
        <v>234</v>
      </c>
      <c r="CG37" t="s">
        <v>234</v>
      </c>
      <c r="CH37" t="s">
        <v>234</v>
      </c>
      <c r="CI37" t="s">
        <v>234</v>
      </c>
      <c r="CJ37" t="s">
        <v>234</v>
      </c>
      <c r="CK37" t="s">
        <v>234</v>
      </c>
      <c r="CL37" t="s">
        <v>234</v>
      </c>
      <c r="CM37" t="s">
        <v>234</v>
      </c>
      <c r="CN37" t="s">
        <v>234</v>
      </c>
      <c r="CO37" t="s">
        <v>234</v>
      </c>
      <c r="CP37" t="s">
        <v>234</v>
      </c>
      <c r="CQ37" t="s">
        <v>234</v>
      </c>
      <c r="CR37" t="s">
        <v>234</v>
      </c>
      <c r="CS37" t="s">
        <v>234</v>
      </c>
      <c r="CT37" t="s">
        <v>234</v>
      </c>
      <c r="CU37" t="s">
        <v>234</v>
      </c>
      <c r="CV37" t="s">
        <v>234</v>
      </c>
      <c r="CW37" t="s">
        <v>234</v>
      </c>
      <c r="CX37" t="s">
        <v>234</v>
      </c>
      <c r="CY37" t="s">
        <v>234</v>
      </c>
      <c r="CZ37" t="s">
        <v>234</v>
      </c>
      <c r="DA37" t="s">
        <v>234</v>
      </c>
      <c r="DB37" t="s">
        <v>234</v>
      </c>
      <c r="DC37" t="s">
        <v>234</v>
      </c>
      <c r="DD37" t="s">
        <v>234</v>
      </c>
      <c r="DE37" t="s">
        <v>234</v>
      </c>
      <c r="DF37" t="s">
        <v>234</v>
      </c>
      <c r="DG37" t="s">
        <v>234</v>
      </c>
      <c r="DH37" t="s">
        <v>234</v>
      </c>
      <c r="DI37" t="s">
        <v>234</v>
      </c>
      <c r="DJ37" t="s">
        <v>234</v>
      </c>
      <c r="DK37" t="s">
        <v>234</v>
      </c>
      <c r="DL37" t="s">
        <v>234</v>
      </c>
      <c r="DM37" t="s">
        <v>234</v>
      </c>
      <c r="DN37" t="s">
        <v>234</v>
      </c>
      <c r="DO37" t="s">
        <v>234</v>
      </c>
      <c r="DP37" t="s">
        <v>234</v>
      </c>
      <c r="DQ37" t="s">
        <v>259</v>
      </c>
      <c r="DR37" t="s">
        <v>264</v>
      </c>
      <c r="DS37" t="s">
        <v>234</v>
      </c>
      <c r="DT37" t="s">
        <v>271</v>
      </c>
      <c r="DU37" t="s">
        <v>234</v>
      </c>
      <c r="DV37" t="s">
        <v>924</v>
      </c>
      <c r="DW37" t="s">
        <v>234</v>
      </c>
      <c r="DX37" t="s">
        <v>234</v>
      </c>
      <c r="DY37" t="s">
        <v>234</v>
      </c>
      <c r="DZ37" t="s">
        <v>234</v>
      </c>
      <c r="EA37" t="s">
        <v>234</v>
      </c>
      <c r="EB37" t="s">
        <v>234</v>
      </c>
      <c r="EC37" t="s">
        <v>234</v>
      </c>
      <c r="ED37" t="s">
        <v>234</v>
      </c>
      <c r="EE37" t="s">
        <v>234</v>
      </c>
      <c r="EF37" t="s">
        <v>234</v>
      </c>
      <c r="EG37" t="s">
        <v>234</v>
      </c>
      <c r="EH37" t="s">
        <v>234</v>
      </c>
      <c r="EI37" t="s">
        <v>234</v>
      </c>
      <c r="EJ37" t="s">
        <v>234</v>
      </c>
      <c r="EK37" t="s">
        <v>234</v>
      </c>
      <c r="EL37" t="s">
        <v>234</v>
      </c>
      <c r="EM37" t="s">
        <v>234</v>
      </c>
      <c r="EN37" t="s">
        <v>234</v>
      </c>
      <c r="EO37" t="s">
        <v>234</v>
      </c>
      <c r="EP37" t="s">
        <v>234</v>
      </c>
      <c r="EQ37" t="s">
        <v>234</v>
      </c>
      <c r="ER37" t="s">
        <v>234</v>
      </c>
      <c r="ES37" t="s">
        <v>234</v>
      </c>
      <c r="ET37" t="s">
        <v>234</v>
      </c>
      <c r="EU37" t="s">
        <v>234</v>
      </c>
      <c r="EV37" t="s">
        <v>234</v>
      </c>
      <c r="EW37" t="s">
        <v>234</v>
      </c>
      <c r="EX37" t="s">
        <v>234</v>
      </c>
      <c r="EY37" t="s">
        <v>234</v>
      </c>
      <c r="EZ37" t="s">
        <v>234</v>
      </c>
      <c r="FA37" t="s">
        <v>234</v>
      </c>
      <c r="FB37" t="s">
        <v>234</v>
      </c>
      <c r="FC37" t="s">
        <v>234</v>
      </c>
      <c r="FD37" t="s">
        <v>234</v>
      </c>
      <c r="FE37" t="s">
        <v>234</v>
      </c>
      <c r="FF37" t="s">
        <v>234</v>
      </c>
      <c r="FG37" t="s">
        <v>234</v>
      </c>
      <c r="FH37" t="s">
        <v>234</v>
      </c>
      <c r="FI37" t="s">
        <v>234</v>
      </c>
      <c r="FJ37" t="s">
        <v>234</v>
      </c>
      <c r="FK37" t="s">
        <v>234</v>
      </c>
      <c r="FL37" t="s">
        <v>234</v>
      </c>
      <c r="FM37" t="s">
        <v>234</v>
      </c>
      <c r="FN37" t="s">
        <v>234</v>
      </c>
      <c r="FO37" t="s">
        <v>234</v>
      </c>
      <c r="FP37" t="s">
        <v>234</v>
      </c>
      <c r="FQ37" t="s">
        <v>234</v>
      </c>
      <c r="FR37" t="s">
        <v>234</v>
      </c>
      <c r="FS37" t="s">
        <v>234</v>
      </c>
      <c r="FT37" t="s">
        <v>234</v>
      </c>
      <c r="FU37" t="s">
        <v>234</v>
      </c>
      <c r="FV37" t="s">
        <v>234</v>
      </c>
      <c r="FW37" t="s">
        <v>234</v>
      </c>
      <c r="FX37" t="s">
        <v>234</v>
      </c>
      <c r="FY37" t="s">
        <v>234</v>
      </c>
      <c r="FZ37" t="s">
        <v>234</v>
      </c>
      <c r="GA37" t="s">
        <v>234</v>
      </c>
      <c r="GB37" t="s">
        <v>234</v>
      </c>
      <c r="GC37" t="s">
        <v>234</v>
      </c>
      <c r="GD37" t="s">
        <v>234</v>
      </c>
      <c r="GE37" t="s">
        <v>234</v>
      </c>
      <c r="GF37" t="s">
        <v>234</v>
      </c>
      <c r="GG37" t="s">
        <v>234</v>
      </c>
      <c r="GH37" t="s">
        <v>234</v>
      </c>
      <c r="GI37" t="s">
        <v>234</v>
      </c>
      <c r="GJ37" t="s">
        <v>234</v>
      </c>
      <c r="GK37" t="s">
        <v>234</v>
      </c>
      <c r="GL37" t="s">
        <v>234</v>
      </c>
      <c r="GM37" t="s">
        <v>234</v>
      </c>
      <c r="GN37" t="s">
        <v>234</v>
      </c>
      <c r="GO37" t="s">
        <v>234</v>
      </c>
      <c r="GP37" t="s">
        <v>234</v>
      </c>
      <c r="GQ37" t="s">
        <v>234</v>
      </c>
      <c r="GR37" t="s">
        <v>234</v>
      </c>
      <c r="GS37" t="s">
        <v>234</v>
      </c>
      <c r="GT37" t="s">
        <v>234</v>
      </c>
      <c r="GU37" t="s">
        <v>234</v>
      </c>
      <c r="GV37" t="s">
        <v>234</v>
      </c>
      <c r="GW37" t="s">
        <v>234</v>
      </c>
      <c r="GX37" t="s">
        <v>234</v>
      </c>
      <c r="GY37" t="s">
        <v>925</v>
      </c>
      <c r="GZ37" t="s">
        <v>234</v>
      </c>
      <c r="HA37" t="s">
        <v>274</v>
      </c>
      <c r="HB37" t="s">
        <v>275</v>
      </c>
      <c r="HC37" t="s">
        <v>234</v>
      </c>
      <c r="HD37" t="s">
        <v>779</v>
      </c>
      <c r="HE37" t="s">
        <v>790</v>
      </c>
      <c r="HF37" t="s">
        <v>234</v>
      </c>
      <c r="HG37" t="s">
        <v>234</v>
      </c>
      <c r="HH37" t="s">
        <v>234</v>
      </c>
      <c r="HI37" t="s">
        <v>280</v>
      </c>
      <c r="HJ37" t="s">
        <v>234</v>
      </c>
      <c r="HK37" t="s">
        <v>234</v>
      </c>
      <c r="HL37" t="s">
        <v>791</v>
      </c>
      <c r="HM37" t="s">
        <v>234</v>
      </c>
      <c r="HN37" t="s">
        <v>234</v>
      </c>
      <c r="HO37" t="s">
        <v>234</v>
      </c>
      <c r="HP37" t="s">
        <v>284</v>
      </c>
      <c r="HQ37" t="s">
        <v>234</v>
      </c>
      <c r="HR37" t="s">
        <v>234</v>
      </c>
      <c r="HS37" t="s">
        <v>285</v>
      </c>
      <c r="HT37" t="s">
        <v>274</v>
      </c>
      <c r="HU37" t="s">
        <v>234</v>
      </c>
      <c r="HV37" t="s">
        <v>234</v>
      </c>
      <c r="HW37" t="s">
        <v>234</v>
      </c>
      <c r="HX37" t="s">
        <v>234</v>
      </c>
      <c r="HY37" t="s">
        <v>234</v>
      </c>
    </row>
    <row r="38" spans="1:233" x14ac:dyDescent="0.25">
      <c r="A38" t="s">
        <v>926</v>
      </c>
      <c r="B38" t="s">
        <v>234</v>
      </c>
      <c r="C38" t="s">
        <v>234</v>
      </c>
      <c r="D38" t="s">
        <v>235</v>
      </c>
      <c r="E38" t="s">
        <v>927</v>
      </c>
      <c r="F38" t="s">
        <v>426</v>
      </c>
      <c r="G38" t="s">
        <v>234</v>
      </c>
      <c r="H38" t="s">
        <v>234</v>
      </c>
      <c r="I38" t="s">
        <v>928</v>
      </c>
      <c r="J38" t="s">
        <v>240</v>
      </c>
      <c r="K38" t="s">
        <v>241</v>
      </c>
      <c r="L38" t="s">
        <v>242</v>
      </c>
      <c r="M38" t="s">
        <v>243</v>
      </c>
      <c r="N38" t="s">
        <v>312</v>
      </c>
      <c r="O38" t="s">
        <v>234</v>
      </c>
      <c r="P38" t="s">
        <v>929</v>
      </c>
      <c r="Q38" t="s">
        <v>930</v>
      </c>
      <c r="R38" t="s">
        <v>234</v>
      </c>
      <c r="S38" t="s">
        <v>234</v>
      </c>
      <c r="T38" t="s">
        <v>931</v>
      </c>
      <c r="U38" t="s">
        <v>931</v>
      </c>
      <c r="V38" t="s">
        <v>234</v>
      </c>
      <c r="W38" t="s">
        <v>318</v>
      </c>
      <c r="X38" t="s">
        <v>250</v>
      </c>
      <c r="Y38" t="s">
        <v>251</v>
      </c>
      <c r="Z38" t="s">
        <v>234</v>
      </c>
      <c r="AA38" t="s">
        <v>234</v>
      </c>
      <c r="AB38" t="s">
        <v>234</v>
      </c>
      <c r="AC38" t="s">
        <v>234</v>
      </c>
      <c r="AD38" t="s">
        <v>799</v>
      </c>
      <c r="AE38" t="s">
        <v>234</v>
      </c>
      <c r="AF38" t="s">
        <v>932</v>
      </c>
      <c r="AG38" t="s">
        <v>234</v>
      </c>
      <c r="AH38" t="s">
        <v>234</v>
      </c>
      <c r="AI38" t="s">
        <v>433</v>
      </c>
      <c r="AJ38" t="s">
        <v>242</v>
      </c>
      <c r="AK38" t="s">
        <v>234</v>
      </c>
      <c r="AL38" t="s">
        <v>933</v>
      </c>
      <c r="AM38" t="s">
        <v>234</v>
      </c>
      <c r="AN38" t="s">
        <v>934</v>
      </c>
      <c r="AO38" t="s">
        <v>234</v>
      </c>
      <c r="AP38" t="s">
        <v>312</v>
      </c>
      <c r="AQ38" t="s">
        <v>312</v>
      </c>
      <c r="AR38" t="s">
        <v>234</v>
      </c>
      <c r="AS38" t="s">
        <v>426</v>
      </c>
      <c r="AT38" t="s">
        <v>436</v>
      </c>
      <c r="AU38" t="s">
        <v>234</v>
      </c>
      <c r="AV38" t="s">
        <v>234</v>
      </c>
      <c r="AW38" t="s">
        <v>234</v>
      </c>
      <c r="AX38" t="s">
        <v>234</v>
      </c>
      <c r="AY38" t="s">
        <v>234</v>
      </c>
      <c r="AZ38" t="s">
        <v>234</v>
      </c>
      <c r="BA38" t="s">
        <v>234</v>
      </c>
      <c r="BB38" t="s">
        <v>234</v>
      </c>
      <c r="BC38" t="s">
        <v>259</v>
      </c>
      <c r="BD38" t="s">
        <v>250</v>
      </c>
      <c r="BE38" t="s">
        <v>251</v>
      </c>
      <c r="BF38" t="s">
        <v>234</v>
      </c>
      <c r="BG38" t="s">
        <v>234</v>
      </c>
      <c r="BH38" t="s">
        <v>260</v>
      </c>
      <c r="BI38" t="s">
        <v>234</v>
      </c>
      <c r="BJ38" t="s">
        <v>234</v>
      </c>
      <c r="BK38" t="s">
        <v>234</v>
      </c>
      <c r="BL38" t="s">
        <v>935</v>
      </c>
      <c r="BM38" t="s">
        <v>936</v>
      </c>
      <c r="BN38" t="s">
        <v>263</v>
      </c>
      <c r="BO38" t="s">
        <v>234</v>
      </c>
      <c r="BP38" t="s">
        <v>264</v>
      </c>
      <c r="BQ38" t="s">
        <v>250</v>
      </c>
      <c r="BR38" t="s">
        <v>251</v>
      </c>
      <c r="BS38" t="s">
        <v>234</v>
      </c>
      <c r="BT38" t="s">
        <v>234</v>
      </c>
      <c r="BU38" t="s">
        <v>234</v>
      </c>
      <c r="BV38" t="s">
        <v>474</v>
      </c>
      <c r="BW38" t="s">
        <v>573</v>
      </c>
      <c r="BX38" t="s">
        <v>937</v>
      </c>
      <c r="BY38" t="s">
        <v>938</v>
      </c>
      <c r="BZ38" t="s">
        <v>939</v>
      </c>
      <c r="CA38" t="s">
        <v>270</v>
      </c>
      <c r="CB38" t="s">
        <v>234</v>
      </c>
      <c r="CC38" t="s">
        <v>234</v>
      </c>
      <c r="CD38" t="s">
        <v>234</v>
      </c>
      <c r="CE38" t="s">
        <v>234</v>
      </c>
      <c r="CF38" t="s">
        <v>234</v>
      </c>
      <c r="CG38" t="s">
        <v>234</v>
      </c>
      <c r="CH38" t="s">
        <v>234</v>
      </c>
      <c r="CI38" t="s">
        <v>234</v>
      </c>
      <c r="CJ38" t="s">
        <v>234</v>
      </c>
      <c r="CK38" t="s">
        <v>234</v>
      </c>
      <c r="CL38" t="s">
        <v>234</v>
      </c>
      <c r="CM38" t="s">
        <v>234</v>
      </c>
      <c r="CN38" t="s">
        <v>234</v>
      </c>
      <c r="CO38" t="s">
        <v>234</v>
      </c>
      <c r="CP38" t="s">
        <v>234</v>
      </c>
      <c r="CQ38" t="s">
        <v>234</v>
      </c>
      <c r="CR38" t="s">
        <v>234</v>
      </c>
      <c r="CS38" t="s">
        <v>234</v>
      </c>
      <c r="CT38" t="s">
        <v>234</v>
      </c>
      <c r="CU38" t="s">
        <v>234</v>
      </c>
      <c r="CV38" t="s">
        <v>234</v>
      </c>
      <c r="CW38" t="s">
        <v>234</v>
      </c>
      <c r="CX38" t="s">
        <v>234</v>
      </c>
      <c r="CY38" t="s">
        <v>234</v>
      </c>
      <c r="CZ38" t="s">
        <v>234</v>
      </c>
      <c r="DA38" t="s">
        <v>234</v>
      </c>
      <c r="DB38" t="s">
        <v>234</v>
      </c>
      <c r="DC38" t="s">
        <v>234</v>
      </c>
      <c r="DD38" t="s">
        <v>234</v>
      </c>
      <c r="DE38" t="s">
        <v>234</v>
      </c>
      <c r="DF38" t="s">
        <v>234</v>
      </c>
      <c r="DG38" t="s">
        <v>234</v>
      </c>
      <c r="DH38" t="s">
        <v>234</v>
      </c>
      <c r="DI38" t="s">
        <v>234</v>
      </c>
      <c r="DJ38" t="s">
        <v>234</v>
      </c>
      <c r="DK38" t="s">
        <v>234</v>
      </c>
      <c r="DL38" t="s">
        <v>234</v>
      </c>
      <c r="DM38" t="s">
        <v>234</v>
      </c>
      <c r="DN38" t="s">
        <v>234</v>
      </c>
      <c r="DO38" t="s">
        <v>234</v>
      </c>
      <c r="DP38" t="s">
        <v>234</v>
      </c>
      <c r="DQ38" t="s">
        <v>259</v>
      </c>
      <c r="DR38" t="s">
        <v>264</v>
      </c>
      <c r="DS38" t="s">
        <v>234</v>
      </c>
      <c r="DT38" t="s">
        <v>271</v>
      </c>
      <c r="DU38" t="s">
        <v>234</v>
      </c>
      <c r="DV38" t="s">
        <v>577</v>
      </c>
      <c r="DW38" t="s">
        <v>234</v>
      </c>
      <c r="DX38" t="s">
        <v>234</v>
      </c>
      <c r="DY38" t="s">
        <v>234</v>
      </c>
      <c r="DZ38" t="s">
        <v>234</v>
      </c>
      <c r="EA38" t="s">
        <v>234</v>
      </c>
      <c r="EB38" t="s">
        <v>234</v>
      </c>
      <c r="EC38" t="s">
        <v>234</v>
      </c>
      <c r="ED38" t="s">
        <v>234</v>
      </c>
      <c r="EE38" t="s">
        <v>234</v>
      </c>
      <c r="EF38" t="s">
        <v>234</v>
      </c>
      <c r="EG38" t="s">
        <v>234</v>
      </c>
      <c r="EH38" t="s">
        <v>234</v>
      </c>
      <c r="EI38" t="s">
        <v>234</v>
      </c>
      <c r="EJ38" t="s">
        <v>234</v>
      </c>
      <c r="EK38" t="s">
        <v>234</v>
      </c>
      <c r="EL38" t="s">
        <v>234</v>
      </c>
      <c r="EM38" t="s">
        <v>234</v>
      </c>
      <c r="EN38" t="s">
        <v>234</v>
      </c>
      <c r="EO38" t="s">
        <v>234</v>
      </c>
      <c r="EP38" t="s">
        <v>234</v>
      </c>
      <c r="EQ38" t="s">
        <v>234</v>
      </c>
      <c r="ER38" t="s">
        <v>234</v>
      </c>
      <c r="ES38" t="s">
        <v>234</v>
      </c>
      <c r="ET38" t="s">
        <v>445</v>
      </c>
      <c r="EU38" t="s">
        <v>234</v>
      </c>
      <c r="EV38" t="s">
        <v>234</v>
      </c>
      <c r="EW38" t="s">
        <v>234</v>
      </c>
      <c r="EX38" t="s">
        <v>234</v>
      </c>
      <c r="EY38" t="s">
        <v>234</v>
      </c>
      <c r="EZ38" t="s">
        <v>234</v>
      </c>
      <c r="FA38" t="s">
        <v>234</v>
      </c>
      <c r="FB38" t="s">
        <v>234</v>
      </c>
      <c r="FC38" t="s">
        <v>234</v>
      </c>
      <c r="FD38" t="s">
        <v>234</v>
      </c>
      <c r="FE38" t="s">
        <v>234</v>
      </c>
      <c r="FF38" t="s">
        <v>234</v>
      </c>
      <c r="FG38" t="s">
        <v>234</v>
      </c>
      <c r="FH38" t="s">
        <v>234</v>
      </c>
      <c r="FI38" t="s">
        <v>234</v>
      </c>
      <c r="FJ38" t="s">
        <v>234</v>
      </c>
      <c r="FK38" t="s">
        <v>234</v>
      </c>
      <c r="FL38" t="s">
        <v>234</v>
      </c>
      <c r="FM38" t="s">
        <v>234</v>
      </c>
      <c r="FN38" t="s">
        <v>234</v>
      </c>
      <c r="FO38" t="s">
        <v>234</v>
      </c>
      <c r="FP38" t="s">
        <v>234</v>
      </c>
      <c r="FQ38" t="s">
        <v>234</v>
      </c>
      <c r="FR38" t="s">
        <v>234</v>
      </c>
      <c r="FS38" t="s">
        <v>234</v>
      </c>
      <c r="FT38" t="s">
        <v>234</v>
      </c>
      <c r="FU38" t="s">
        <v>234</v>
      </c>
      <c r="FV38" t="s">
        <v>234</v>
      </c>
      <c r="FW38" t="s">
        <v>234</v>
      </c>
      <c r="FX38" t="s">
        <v>234</v>
      </c>
      <c r="FY38" t="s">
        <v>234</v>
      </c>
      <c r="FZ38" t="s">
        <v>234</v>
      </c>
      <c r="GA38" t="s">
        <v>234</v>
      </c>
      <c r="GB38" t="s">
        <v>234</v>
      </c>
      <c r="GC38" t="s">
        <v>234</v>
      </c>
      <c r="GD38" t="s">
        <v>234</v>
      </c>
      <c r="GE38" t="s">
        <v>234</v>
      </c>
      <c r="GF38" t="s">
        <v>234</v>
      </c>
      <c r="GG38" t="s">
        <v>234</v>
      </c>
      <c r="GH38" t="s">
        <v>234</v>
      </c>
      <c r="GI38" t="s">
        <v>234</v>
      </c>
      <c r="GJ38" t="s">
        <v>234</v>
      </c>
      <c r="GK38" t="s">
        <v>234</v>
      </c>
      <c r="GL38" t="s">
        <v>234</v>
      </c>
      <c r="GM38" t="s">
        <v>234</v>
      </c>
      <c r="GN38" t="s">
        <v>234</v>
      </c>
      <c r="GO38" t="s">
        <v>234</v>
      </c>
      <c r="GP38" t="s">
        <v>234</v>
      </c>
      <c r="GQ38" t="s">
        <v>234</v>
      </c>
      <c r="GR38" t="s">
        <v>234</v>
      </c>
      <c r="GS38" t="s">
        <v>234</v>
      </c>
      <c r="GT38" t="s">
        <v>234</v>
      </c>
      <c r="GU38" t="s">
        <v>234</v>
      </c>
      <c r="GV38" t="s">
        <v>234</v>
      </c>
      <c r="GW38" t="s">
        <v>234</v>
      </c>
      <c r="GX38" t="s">
        <v>234</v>
      </c>
      <c r="GY38" t="s">
        <v>940</v>
      </c>
      <c r="GZ38" t="s">
        <v>234</v>
      </c>
      <c r="HA38" t="s">
        <v>274</v>
      </c>
      <c r="HB38" t="s">
        <v>275</v>
      </c>
      <c r="HC38" t="s">
        <v>234</v>
      </c>
      <c r="HD38" t="s">
        <v>234</v>
      </c>
      <c r="HE38" t="s">
        <v>234</v>
      </c>
      <c r="HF38" t="s">
        <v>234</v>
      </c>
      <c r="HG38" t="s">
        <v>234</v>
      </c>
      <c r="HH38" t="s">
        <v>234</v>
      </c>
      <c r="HI38" t="s">
        <v>234</v>
      </c>
      <c r="HJ38" t="s">
        <v>234</v>
      </c>
      <c r="HK38" t="s">
        <v>234</v>
      </c>
      <c r="HL38" t="s">
        <v>234</v>
      </c>
      <c r="HM38" t="s">
        <v>234</v>
      </c>
      <c r="HN38" t="s">
        <v>234</v>
      </c>
      <c r="HO38" t="s">
        <v>234</v>
      </c>
      <c r="HP38" t="s">
        <v>234</v>
      </c>
      <c r="HQ38" t="s">
        <v>234</v>
      </c>
      <c r="HR38" t="s">
        <v>234</v>
      </c>
      <c r="HS38" t="s">
        <v>285</v>
      </c>
      <c r="HT38" t="s">
        <v>274</v>
      </c>
      <c r="HU38" t="s">
        <v>234</v>
      </c>
      <c r="HV38" t="s">
        <v>234</v>
      </c>
      <c r="HW38" t="s">
        <v>234</v>
      </c>
      <c r="HX38" t="s">
        <v>234</v>
      </c>
      <c r="HY38" t="s">
        <v>234</v>
      </c>
    </row>
    <row r="39" spans="1:233" x14ac:dyDescent="0.25">
      <c r="A39" t="s">
        <v>941</v>
      </c>
      <c r="B39" t="s">
        <v>234</v>
      </c>
      <c r="C39" t="s">
        <v>234</v>
      </c>
      <c r="D39" t="s">
        <v>235</v>
      </c>
      <c r="E39" t="s">
        <v>942</v>
      </c>
      <c r="F39" t="s">
        <v>308</v>
      </c>
      <c r="G39" t="s">
        <v>234</v>
      </c>
      <c r="H39" t="s">
        <v>309</v>
      </c>
      <c r="I39" t="s">
        <v>943</v>
      </c>
      <c r="J39" t="s">
        <v>311</v>
      </c>
      <c r="K39" t="s">
        <v>241</v>
      </c>
      <c r="L39" t="s">
        <v>242</v>
      </c>
      <c r="M39" t="s">
        <v>243</v>
      </c>
      <c r="N39" t="s">
        <v>244</v>
      </c>
      <c r="O39" t="s">
        <v>234</v>
      </c>
      <c r="P39" t="s">
        <v>944</v>
      </c>
      <c r="Q39" t="s">
        <v>945</v>
      </c>
      <c r="R39" t="s">
        <v>234</v>
      </c>
      <c r="S39" t="s">
        <v>946</v>
      </c>
      <c r="T39" t="s">
        <v>947</v>
      </c>
      <c r="U39" t="s">
        <v>317</v>
      </c>
      <c r="V39" t="s">
        <v>234</v>
      </c>
      <c r="W39" t="s">
        <v>318</v>
      </c>
      <c r="X39" t="s">
        <v>250</v>
      </c>
      <c r="Y39" t="s">
        <v>251</v>
      </c>
      <c r="Z39" t="s">
        <v>234</v>
      </c>
      <c r="AA39" t="s">
        <v>234</v>
      </c>
      <c r="AB39" t="s">
        <v>234</v>
      </c>
      <c r="AC39" t="s">
        <v>234</v>
      </c>
      <c r="AD39" t="s">
        <v>453</v>
      </c>
      <c r="AE39" t="s">
        <v>234</v>
      </c>
      <c r="AF39" t="s">
        <v>948</v>
      </c>
      <c r="AG39" t="s">
        <v>234</v>
      </c>
      <c r="AH39" t="s">
        <v>234</v>
      </c>
      <c r="AI39" t="s">
        <v>321</v>
      </c>
      <c r="AJ39" t="s">
        <v>242</v>
      </c>
      <c r="AK39" t="s">
        <v>322</v>
      </c>
      <c r="AL39" t="s">
        <v>949</v>
      </c>
      <c r="AM39" t="s">
        <v>234</v>
      </c>
      <c r="AN39" t="s">
        <v>950</v>
      </c>
      <c r="AO39" t="s">
        <v>325</v>
      </c>
      <c r="AP39" t="s">
        <v>244</v>
      </c>
      <c r="AQ39" t="s">
        <v>244</v>
      </c>
      <c r="AR39" t="s">
        <v>309</v>
      </c>
      <c r="AS39" t="s">
        <v>308</v>
      </c>
      <c r="AT39" t="s">
        <v>258</v>
      </c>
      <c r="AU39" t="s">
        <v>234</v>
      </c>
      <c r="AV39" t="s">
        <v>234</v>
      </c>
      <c r="AW39" t="s">
        <v>234</v>
      </c>
      <c r="AX39" t="s">
        <v>234</v>
      </c>
      <c r="AY39" t="s">
        <v>234</v>
      </c>
      <c r="AZ39" t="s">
        <v>234</v>
      </c>
      <c r="BA39" t="s">
        <v>234</v>
      </c>
      <c r="BB39" t="s">
        <v>234</v>
      </c>
      <c r="BC39" t="s">
        <v>259</v>
      </c>
      <c r="BD39" t="s">
        <v>250</v>
      </c>
      <c r="BE39" t="s">
        <v>251</v>
      </c>
      <c r="BF39" t="s">
        <v>234</v>
      </c>
      <c r="BG39" t="s">
        <v>234</v>
      </c>
      <c r="BH39" t="s">
        <v>260</v>
      </c>
      <c r="BI39" t="s">
        <v>234</v>
      </c>
      <c r="BJ39" t="s">
        <v>234</v>
      </c>
      <c r="BK39" t="s">
        <v>234</v>
      </c>
      <c r="BL39" t="s">
        <v>951</v>
      </c>
      <c r="BM39" t="s">
        <v>952</v>
      </c>
      <c r="BN39" t="s">
        <v>263</v>
      </c>
      <c r="BO39" t="s">
        <v>234</v>
      </c>
      <c r="BP39" t="s">
        <v>264</v>
      </c>
      <c r="BQ39" t="s">
        <v>250</v>
      </c>
      <c r="BR39" t="s">
        <v>251</v>
      </c>
      <c r="BS39" t="s">
        <v>234</v>
      </c>
      <c r="BT39" t="s">
        <v>234</v>
      </c>
      <c r="BU39" t="s">
        <v>234</v>
      </c>
      <c r="BV39" t="s">
        <v>367</v>
      </c>
      <c r="BW39" t="s">
        <v>953</v>
      </c>
      <c r="BX39" t="s">
        <v>495</v>
      </c>
      <c r="BY39" t="s">
        <v>954</v>
      </c>
      <c r="BZ39" t="s">
        <v>955</v>
      </c>
      <c r="CA39" t="s">
        <v>270</v>
      </c>
      <c r="CB39" t="s">
        <v>234</v>
      </c>
      <c r="CC39" t="s">
        <v>234</v>
      </c>
      <c r="CD39" t="s">
        <v>234</v>
      </c>
      <c r="CE39" t="s">
        <v>234</v>
      </c>
      <c r="CF39" t="s">
        <v>234</v>
      </c>
      <c r="CG39" t="s">
        <v>234</v>
      </c>
      <c r="CH39" t="s">
        <v>234</v>
      </c>
      <c r="CI39" t="s">
        <v>234</v>
      </c>
      <c r="CJ39" t="s">
        <v>234</v>
      </c>
      <c r="CK39" t="s">
        <v>234</v>
      </c>
      <c r="CL39" t="s">
        <v>234</v>
      </c>
      <c r="CM39" t="s">
        <v>234</v>
      </c>
      <c r="CN39" t="s">
        <v>234</v>
      </c>
      <c r="CO39" t="s">
        <v>234</v>
      </c>
      <c r="CP39" t="s">
        <v>234</v>
      </c>
      <c r="CQ39" t="s">
        <v>234</v>
      </c>
      <c r="CR39" t="s">
        <v>234</v>
      </c>
      <c r="CS39" t="s">
        <v>234</v>
      </c>
      <c r="CT39" t="s">
        <v>234</v>
      </c>
      <c r="CU39" t="s">
        <v>234</v>
      </c>
      <c r="CV39" t="s">
        <v>234</v>
      </c>
      <c r="CW39" t="s">
        <v>234</v>
      </c>
      <c r="CX39" t="s">
        <v>234</v>
      </c>
      <c r="CY39" t="s">
        <v>234</v>
      </c>
      <c r="CZ39" t="s">
        <v>234</v>
      </c>
      <c r="DA39" t="s">
        <v>234</v>
      </c>
      <c r="DB39" t="s">
        <v>234</v>
      </c>
      <c r="DC39" t="s">
        <v>234</v>
      </c>
      <c r="DD39" t="s">
        <v>234</v>
      </c>
      <c r="DE39" t="s">
        <v>234</v>
      </c>
      <c r="DF39" t="s">
        <v>234</v>
      </c>
      <c r="DG39" t="s">
        <v>234</v>
      </c>
      <c r="DH39" t="s">
        <v>234</v>
      </c>
      <c r="DI39" t="s">
        <v>234</v>
      </c>
      <c r="DJ39" t="s">
        <v>234</v>
      </c>
      <c r="DK39" t="s">
        <v>234</v>
      </c>
      <c r="DL39" t="s">
        <v>234</v>
      </c>
      <c r="DM39" t="s">
        <v>234</v>
      </c>
      <c r="DN39" t="s">
        <v>234</v>
      </c>
      <c r="DO39" t="s">
        <v>234</v>
      </c>
      <c r="DP39" t="s">
        <v>234</v>
      </c>
      <c r="DQ39" t="s">
        <v>259</v>
      </c>
      <c r="DR39" t="s">
        <v>264</v>
      </c>
      <c r="DS39" t="s">
        <v>234</v>
      </c>
      <c r="DT39" t="s">
        <v>271</v>
      </c>
      <c r="DU39" t="s">
        <v>234</v>
      </c>
      <c r="DV39" t="s">
        <v>956</v>
      </c>
      <c r="DW39" t="s">
        <v>234</v>
      </c>
      <c r="DX39" t="s">
        <v>234</v>
      </c>
      <c r="DY39" t="s">
        <v>234</v>
      </c>
      <c r="DZ39" t="s">
        <v>234</v>
      </c>
      <c r="EA39" t="s">
        <v>234</v>
      </c>
      <c r="EB39" t="s">
        <v>234</v>
      </c>
      <c r="EC39" t="s">
        <v>234</v>
      </c>
      <c r="ED39" t="s">
        <v>234</v>
      </c>
      <c r="EE39" t="s">
        <v>234</v>
      </c>
      <c r="EF39" t="s">
        <v>234</v>
      </c>
      <c r="EG39" t="s">
        <v>234</v>
      </c>
      <c r="EH39" t="s">
        <v>234</v>
      </c>
      <c r="EI39" t="s">
        <v>234</v>
      </c>
      <c r="EJ39" t="s">
        <v>234</v>
      </c>
      <c r="EK39" t="s">
        <v>234</v>
      </c>
      <c r="EL39" t="s">
        <v>234</v>
      </c>
      <c r="EM39" t="s">
        <v>234</v>
      </c>
      <c r="EN39" t="s">
        <v>234</v>
      </c>
      <c r="EO39" t="s">
        <v>234</v>
      </c>
      <c r="EP39" t="s">
        <v>234</v>
      </c>
      <c r="EQ39" t="s">
        <v>234</v>
      </c>
      <c r="ER39" t="s">
        <v>234</v>
      </c>
      <c r="ES39" t="s">
        <v>234</v>
      </c>
      <c r="ET39" t="s">
        <v>234</v>
      </c>
      <c r="EU39" t="s">
        <v>234</v>
      </c>
      <c r="EV39" t="s">
        <v>234</v>
      </c>
      <c r="EW39" t="s">
        <v>234</v>
      </c>
      <c r="EX39" t="s">
        <v>234</v>
      </c>
      <c r="EY39" t="s">
        <v>234</v>
      </c>
      <c r="EZ39" t="s">
        <v>234</v>
      </c>
      <c r="FA39" t="s">
        <v>234</v>
      </c>
      <c r="FB39" t="s">
        <v>234</v>
      </c>
      <c r="FC39" t="s">
        <v>234</v>
      </c>
      <c r="FD39" t="s">
        <v>234</v>
      </c>
      <c r="FE39" t="s">
        <v>234</v>
      </c>
      <c r="FF39" t="s">
        <v>234</v>
      </c>
      <c r="FG39" t="s">
        <v>234</v>
      </c>
      <c r="FH39" t="s">
        <v>234</v>
      </c>
      <c r="FI39" t="s">
        <v>234</v>
      </c>
      <c r="FJ39" t="s">
        <v>234</v>
      </c>
      <c r="FK39" t="s">
        <v>234</v>
      </c>
      <c r="FL39" t="s">
        <v>234</v>
      </c>
      <c r="FM39" t="s">
        <v>234</v>
      </c>
      <c r="FN39" t="s">
        <v>234</v>
      </c>
      <c r="FO39" t="s">
        <v>234</v>
      </c>
      <c r="FP39" t="s">
        <v>234</v>
      </c>
      <c r="FQ39" t="s">
        <v>234</v>
      </c>
      <c r="FR39" t="s">
        <v>234</v>
      </c>
      <c r="FS39" t="s">
        <v>234</v>
      </c>
      <c r="FT39" t="s">
        <v>234</v>
      </c>
      <c r="FU39" t="s">
        <v>234</v>
      </c>
      <c r="FV39" t="s">
        <v>234</v>
      </c>
      <c r="FW39" t="s">
        <v>234</v>
      </c>
      <c r="FX39" t="s">
        <v>234</v>
      </c>
      <c r="FY39" t="s">
        <v>234</v>
      </c>
      <c r="FZ39" t="s">
        <v>234</v>
      </c>
      <c r="GA39" t="s">
        <v>234</v>
      </c>
      <c r="GB39" t="s">
        <v>234</v>
      </c>
      <c r="GC39" t="s">
        <v>234</v>
      </c>
      <c r="GD39" t="s">
        <v>234</v>
      </c>
      <c r="GE39" t="s">
        <v>234</v>
      </c>
      <c r="GF39" t="s">
        <v>234</v>
      </c>
      <c r="GG39" t="s">
        <v>234</v>
      </c>
      <c r="GH39" t="s">
        <v>234</v>
      </c>
      <c r="GI39" t="s">
        <v>234</v>
      </c>
      <c r="GJ39" t="s">
        <v>234</v>
      </c>
      <c r="GK39" t="s">
        <v>234</v>
      </c>
      <c r="GL39" t="s">
        <v>234</v>
      </c>
      <c r="GM39" t="s">
        <v>234</v>
      </c>
      <c r="GN39" t="s">
        <v>234</v>
      </c>
      <c r="GO39" t="s">
        <v>234</v>
      </c>
      <c r="GP39" t="s">
        <v>234</v>
      </c>
      <c r="GQ39" t="s">
        <v>234</v>
      </c>
      <c r="GR39" t="s">
        <v>234</v>
      </c>
      <c r="GS39" t="s">
        <v>234</v>
      </c>
      <c r="GT39" t="s">
        <v>234</v>
      </c>
      <c r="GU39" t="s">
        <v>234</v>
      </c>
      <c r="GV39" t="s">
        <v>234</v>
      </c>
      <c r="GW39" t="s">
        <v>234</v>
      </c>
      <c r="GX39" t="s">
        <v>234</v>
      </c>
      <c r="GY39" t="s">
        <v>405</v>
      </c>
      <c r="GZ39" t="s">
        <v>234</v>
      </c>
      <c r="HA39" t="s">
        <v>274</v>
      </c>
      <c r="HB39" t="s">
        <v>275</v>
      </c>
      <c r="HC39" t="s">
        <v>234</v>
      </c>
      <c r="HD39" t="s">
        <v>322</v>
      </c>
      <c r="HE39" t="s">
        <v>304</v>
      </c>
      <c r="HF39" t="s">
        <v>234</v>
      </c>
      <c r="HG39" t="s">
        <v>234</v>
      </c>
      <c r="HH39" t="s">
        <v>234</v>
      </c>
      <c r="HI39" t="s">
        <v>280</v>
      </c>
      <c r="HJ39" t="s">
        <v>234</v>
      </c>
      <c r="HK39" t="s">
        <v>234</v>
      </c>
      <c r="HL39" t="s">
        <v>305</v>
      </c>
      <c r="HM39" t="s">
        <v>234</v>
      </c>
      <c r="HN39" t="s">
        <v>234</v>
      </c>
      <c r="HO39" t="s">
        <v>234</v>
      </c>
      <c r="HP39" t="s">
        <v>284</v>
      </c>
      <c r="HQ39" t="s">
        <v>234</v>
      </c>
      <c r="HR39" t="s">
        <v>234</v>
      </c>
      <c r="HS39" t="s">
        <v>285</v>
      </c>
      <c r="HT39" t="s">
        <v>274</v>
      </c>
      <c r="HU39" t="s">
        <v>234</v>
      </c>
      <c r="HV39" t="s">
        <v>234</v>
      </c>
      <c r="HW39" t="s">
        <v>234</v>
      </c>
      <c r="HX39" t="s">
        <v>234</v>
      </c>
      <c r="HY39" t="s">
        <v>234</v>
      </c>
    </row>
    <row r="40" spans="1:233" x14ac:dyDescent="0.25">
      <c r="A40" t="s">
        <v>957</v>
      </c>
      <c r="B40" t="s">
        <v>234</v>
      </c>
      <c r="C40" t="s">
        <v>234</v>
      </c>
      <c r="D40" t="s">
        <v>235</v>
      </c>
      <c r="E40" t="s">
        <v>958</v>
      </c>
      <c r="F40" t="s">
        <v>237</v>
      </c>
      <c r="G40" t="s">
        <v>234</v>
      </c>
      <c r="H40" t="s">
        <v>238</v>
      </c>
      <c r="I40" t="s">
        <v>544</v>
      </c>
      <c r="J40" t="s">
        <v>240</v>
      </c>
      <c r="K40" t="s">
        <v>241</v>
      </c>
      <c r="L40" t="s">
        <v>242</v>
      </c>
      <c r="M40" t="s">
        <v>243</v>
      </c>
      <c r="N40" t="s">
        <v>312</v>
      </c>
      <c r="O40" t="s">
        <v>234</v>
      </c>
      <c r="P40" t="s">
        <v>959</v>
      </c>
      <c r="Q40" t="s">
        <v>960</v>
      </c>
      <c r="R40" t="s">
        <v>234</v>
      </c>
      <c r="S40" t="s">
        <v>234</v>
      </c>
      <c r="T40" t="s">
        <v>961</v>
      </c>
      <c r="U40" t="s">
        <v>961</v>
      </c>
      <c r="V40" t="s">
        <v>234</v>
      </c>
      <c r="W40" t="s">
        <v>318</v>
      </c>
      <c r="X40" t="s">
        <v>250</v>
      </c>
      <c r="Y40" t="s">
        <v>251</v>
      </c>
      <c r="Z40" t="s">
        <v>234</v>
      </c>
      <c r="AA40" t="s">
        <v>234</v>
      </c>
      <c r="AB40" t="s">
        <v>234</v>
      </c>
      <c r="AC40" t="s">
        <v>234</v>
      </c>
      <c r="AD40" t="s">
        <v>413</v>
      </c>
      <c r="AE40" t="s">
        <v>234</v>
      </c>
      <c r="AF40" t="s">
        <v>962</v>
      </c>
      <c r="AG40" t="s">
        <v>234</v>
      </c>
      <c r="AH40" t="s">
        <v>234</v>
      </c>
      <c r="AI40" t="s">
        <v>254</v>
      </c>
      <c r="AJ40" t="s">
        <v>242</v>
      </c>
      <c r="AK40" t="s">
        <v>238</v>
      </c>
      <c r="AL40" t="s">
        <v>963</v>
      </c>
      <c r="AM40" t="s">
        <v>234</v>
      </c>
      <c r="AN40" t="s">
        <v>234</v>
      </c>
      <c r="AO40" t="s">
        <v>257</v>
      </c>
      <c r="AP40" t="s">
        <v>312</v>
      </c>
      <c r="AQ40" t="s">
        <v>312</v>
      </c>
      <c r="AR40" t="s">
        <v>238</v>
      </c>
      <c r="AS40" t="s">
        <v>237</v>
      </c>
      <c r="AT40" t="s">
        <v>258</v>
      </c>
      <c r="AU40" t="s">
        <v>234</v>
      </c>
      <c r="AV40" t="s">
        <v>234</v>
      </c>
      <c r="AW40" t="s">
        <v>234</v>
      </c>
      <c r="AX40" t="s">
        <v>234</v>
      </c>
      <c r="AY40" t="s">
        <v>234</v>
      </c>
      <c r="AZ40" t="s">
        <v>234</v>
      </c>
      <c r="BA40" t="s">
        <v>234</v>
      </c>
      <c r="BB40" t="s">
        <v>234</v>
      </c>
      <c r="BC40" t="s">
        <v>259</v>
      </c>
      <c r="BD40" t="s">
        <v>250</v>
      </c>
      <c r="BE40" t="s">
        <v>251</v>
      </c>
      <c r="BF40" t="s">
        <v>234</v>
      </c>
      <c r="BG40" t="s">
        <v>234</v>
      </c>
      <c r="BH40" t="s">
        <v>260</v>
      </c>
      <c r="BI40" t="s">
        <v>234</v>
      </c>
      <c r="BJ40" t="s">
        <v>234</v>
      </c>
      <c r="BK40" t="s">
        <v>234</v>
      </c>
      <c r="BL40" t="s">
        <v>964</v>
      </c>
      <c r="BM40" t="s">
        <v>965</v>
      </c>
      <c r="BN40" t="s">
        <v>263</v>
      </c>
      <c r="BO40" t="s">
        <v>234</v>
      </c>
      <c r="BP40" t="s">
        <v>264</v>
      </c>
      <c r="BQ40" t="s">
        <v>250</v>
      </c>
      <c r="BR40" t="s">
        <v>251</v>
      </c>
      <c r="BS40" t="s">
        <v>234</v>
      </c>
      <c r="BT40" t="s">
        <v>234</v>
      </c>
      <c r="BU40" t="s">
        <v>234</v>
      </c>
      <c r="BV40" t="s">
        <v>265</v>
      </c>
      <c r="BW40" t="s">
        <v>966</v>
      </c>
      <c r="BX40" t="s">
        <v>967</v>
      </c>
      <c r="BY40" t="s">
        <v>968</v>
      </c>
      <c r="BZ40" t="s">
        <v>969</v>
      </c>
      <c r="CA40" t="s">
        <v>270</v>
      </c>
      <c r="CB40" t="s">
        <v>234</v>
      </c>
      <c r="CC40" t="s">
        <v>234</v>
      </c>
      <c r="CD40" t="s">
        <v>234</v>
      </c>
      <c r="CE40" t="s">
        <v>234</v>
      </c>
      <c r="CF40" t="s">
        <v>234</v>
      </c>
      <c r="CG40" t="s">
        <v>234</v>
      </c>
      <c r="CH40" t="s">
        <v>234</v>
      </c>
      <c r="CI40" t="s">
        <v>234</v>
      </c>
      <c r="CJ40" t="s">
        <v>234</v>
      </c>
      <c r="CK40" t="s">
        <v>234</v>
      </c>
      <c r="CL40" t="s">
        <v>234</v>
      </c>
      <c r="CM40" t="s">
        <v>234</v>
      </c>
      <c r="CN40" t="s">
        <v>234</v>
      </c>
      <c r="CO40" t="s">
        <v>234</v>
      </c>
      <c r="CP40" t="s">
        <v>234</v>
      </c>
      <c r="CQ40" t="s">
        <v>234</v>
      </c>
      <c r="CR40" t="s">
        <v>234</v>
      </c>
      <c r="CS40" t="s">
        <v>234</v>
      </c>
      <c r="CT40" t="s">
        <v>234</v>
      </c>
      <c r="CU40" t="s">
        <v>234</v>
      </c>
      <c r="CV40" t="s">
        <v>234</v>
      </c>
      <c r="CW40" t="s">
        <v>234</v>
      </c>
      <c r="CX40" t="s">
        <v>234</v>
      </c>
      <c r="CY40" t="s">
        <v>234</v>
      </c>
      <c r="CZ40" t="s">
        <v>234</v>
      </c>
      <c r="DA40" t="s">
        <v>234</v>
      </c>
      <c r="DB40" t="s">
        <v>234</v>
      </c>
      <c r="DC40" t="s">
        <v>234</v>
      </c>
      <c r="DD40" t="s">
        <v>234</v>
      </c>
      <c r="DE40" t="s">
        <v>234</v>
      </c>
      <c r="DF40" t="s">
        <v>234</v>
      </c>
      <c r="DG40" t="s">
        <v>234</v>
      </c>
      <c r="DH40" t="s">
        <v>234</v>
      </c>
      <c r="DI40" t="s">
        <v>234</v>
      </c>
      <c r="DJ40" t="s">
        <v>234</v>
      </c>
      <c r="DK40" t="s">
        <v>234</v>
      </c>
      <c r="DL40" t="s">
        <v>234</v>
      </c>
      <c r="DM40" t="s">
        <v>234</v>
      </c>
      <c r="DN40" t="s">
        <v>234</v>
      </c>
      <c r="DO40" t="s">
        <v>234</v>
      </c>
      <c r="DP40" t="s">
        <v>234</v>
      </c>
      <c r="DQ40" t="s">
        <v>259</v>
      </c>
      <c r="DR40" t="s">
        <v>264</v>
      </c>
      <c r="DS40" t="s">
        <v>234</v>
      </c>
      <c r="DT40" t="s">
        <v>271</v>
      </c>
      <c r="DU40" t="s">
        <v>234</v>
      </c>
      <c r="DV40" t="s">
        <v>970</v>
      </c>
      <c r="DW40" t="s">
        <v>234</v>
      </c>
      <c r="DX40" t="s">
        <v>234</v>
      </c>
      <c r="DY40" t="s">
        <v>234</v>
      </c>
      <c r="DZ40" t="s">
        <v>234</v>
      </c>
      <c r="EA40" t="s">
        <v>234</v>
      </c>
      <c r="EB40" t="s">
        <v>234</v>
      </c>
      <c r="EC40" t="s">
        <v>234</v>
      </c>
      <c r="ED40" t="s">
        <v>234</v>
      </c>
      <c r="EE40" t="s">
        <v>234</v>
      </c>
      <c r="EF40" t="s">
        <v>234</v>
      </c>
      <c r="EG40" t="s">
        <v>234</v>
      </c>
      <c r="EH40" t="s">
        <v>234</v>
      </c>
      <c r="EI40" t="s">
        <v>234</v>
      </c>
      <c r="EJ40" t="s">
        <v>234</v>
      </c>
      <c r="EK40" t="s">
        <v>234</v>
      </c>
      <c r="EL40" t="s">
        <v>234</v>
      </c>
      <c r="EM40" t="s">
        <v>234</v>
      </c>
      <c r="EN40" t="s">
        <v>234</v>
      </c>
      <c r="EO40" t="s">
        <v>234</v>
      </c>
      <c r="EP40" t="s">
        <v>234</v>
      </c>
      <c r="EQ40" t="s">
        <v>234</v>
      </c>
      <c r="ER40" t="s">
        <v>234</v>
      </c>
      <c r="ES40" t="s">
        <v>234</v>
      </c>
      <c r="ET40" t="s">
        <v>234</v>
      </c>
      <c r="EU40" t="s">
        <v>234</v>
      </c>
      <c r="EV40" t="s">
        <v>234</v>
      </c>
      <c r="EW40" t="s">
        <v>234</v>
      </c>
      <c r="EX40" t="s">
        <v>234</v>
      </c>
      <c r="EY40" t="s">
        <v>234</v>
      </c>
      <c r="EZ40" t="s">
        <v>234</v>
      </c>
      <c r="FA40" t="s">
        <v>234</v>
      </c>
      <c r="FB40" t="s">
        <v>234</v>
      </c>
      <c r="FC40" t="s">
        <v>234</v>
      </c>
      <c r="FD40" t="s">
        <v>234</v>
      </c>
      <c r="FE40" t="s">
        <v>234</v>
      </c>
      <c r="FF40" t="s">
        <v>234</v>
      </c>
      <c r="FG40" t="s">
        <v>234</v>
      </c>
      <c r="FH40" t="s">
        <v>234</v>
      </c>
      <c r="FI40" t="s">
        <v>234</v>
      </c>
      <c r="FJ40" t="s">
        <v>234</v>
      </c>
      <c r="FK40" t="s">
        <v>234</v>
      </c>
      <c r="FL40" t="s">
        <v>234</v>
      </c>
      <c r="FM40" t="s">
        <v>234</v>
      </c>
      <c r="FN40" t="s">
        <v>234</v>
      </c>
      <c r="FO40" t="s">
        <v>234</v>
      </c>
      <c r="FP40" t="s">
        <v>234</v>
      </c>
      <c r="FQ40" t="s">
        <v>234</v>
      </c>
      <c r="FR40" t="s">
        <v>234</v>
      </c>
      <c r="FS40" t="s">
        <v>234</v>
      </c>
      <c r="FT40" t="s">
        <v>234</v>
      </c>
      <c r="FU40" t="s">
        <v>234</v>
      </c>
      <c r="FV40" t="s">
        <v>234</v>
      </c>
      <c r="FW40" t="s">
        <v>234</v>
      </c>
      <c r="FX40" t="s">
        <v>234</v>
      </c>
      <c r="FY40" t="s">
        <v>234</v>
      </c>
      <c r="FZ40" t="s">
        <v>234</v>
      </c>
      <c r="GA40" t="s">
        <v>234</v>
      </c>
      <c r="GB40" t="s">
        <v>234</v>
      </c>
      <c r="GC40" t="s">
        <v>234</v>
      </c>
      <c r="GD40" t="s">
        <v>234</v>
      </c>
      <c r="GE40" t="s">
        <v>234</v>
      </c>
      <c r="GF40" t="s">
        <v>234</v>
      </c>
      <c r="GG40" t="s">
        <v>234</v>
      </c>
      <c r="GH40" t="s">
        <v>234</v>
      </c>
      <c r="GI40" t="s">
        <v>234</v>
      </c>
      <c r="GJ40" t="s">
        <v>234</v>
      </c>
      <c r="GK40" t="s">
        <v>234</v>
      </c>
      <c r="GL40" t="s">
        <v>234</v>
      </c>
      <c r="GM40" t="s">
        <v>234</v>
      </c>
      <c r="GN40" t="s">
        <v>234</v>
      </c>
      <c r="GO40" t="s">
        <v>234</v>
      </c>
      <c r="GP40" t="s">
        <v>234</v>
      </c>
      <c r="GQ40" t="s">
        <v>234</v>
      </c>
      <c r="GR40" t="s">
        <v>234</v>
      </c>
      <c r="GS40" t="s">
        <v>234</v>
      </c>
      <c r="GT40" t="s">
        <v>234</v>
      </c>
      <c r="GU40" t="s">
        <v>234</v>
      </c>
      <c r="GV40" t="s">
        <v>234</v>
      </c>
      <c r="GW40" t="s">
        <v>234</v>
      </c>
      <c r="GX40" t="s">
        <v>234</v>
      </c>
      <c r="GY40" t="s">
        <v>273</v>
      </c>
      <c r="GZ40" t="s">
        <v>234</v>
      </c>
      <c r="HA40" t="s">
        <v>274</v>
      </c>
      <c r="HB40" t="s">
        <v>275</v>
      </c>
      <c r="HC40" t="s">
        <v>234</v>
      </c>
      <c r="HD40" t="s">
        <v>276</v>
      </c>
      <c r="HE40" t="s">
        <v>335</v>
      </c>
      <c r="HF40" t="s">
        <v>278</v>
      </c>
      <c r="HG40" t="s">
        <v>234</v>
      </c>
      <c r="HH40" t="s">
        <v>279</v>
      </c>
      <c r="HI40" t="s">
        <v>280</v>
      </c>
      <c r="HJ40" t="s">
        <v>234</v>
      </c>
      <c r="HK40" t="s">
        <v>234</v>
      </c>
      <c r="HL40" t="s">
        <v>336</v>
      </c>
      <c r="HM40" t="s">
        <v>282</v>
      </c>
      <c r="HN40" t="s">
        <v>234</v>
      </c>
      <c r="HO40" t="s">
        <v>283</v>
      </c>
      <c r="HP40" t="s">
        <v>284</v>
      </c>
      <c r="HQ40" t="s">
        <v>234</v>
      </c>
      <c r="HR40" t="s">
        <v>234</v>
      </c>
      <c r="HS40" t="s">
        <v>285</v>
      </c>
      <c r="HT40" t="s">
        <v>274</v>
      </c>
      <c r="HU40" t="s">
        <v>234</v>
      </c>
      <c r="HV40" t="s">
        <v>234</v>
      </c>
      <c r="HW40" t="s">
        <v>234</v>
      </c>
      <c r="HX40" t="s">
        <v>234</v>
      </c>
      <c r="HY40" t="s">
        <v>234</v>
      </c>
    </row>
    <row r="41" spans="1:233" x14ac:dyDescent="0.25">
      <c r="A41" t="s">
        <v>971</v>
      </c>
      <c r="B41" t="s">
        <v>234</v>
      </c>
      <c r="C41" t="s">
        <v>234</v>
      </c>
      <c r="D41" t="s">
        <v>235</v>
      </c>
      <c r="E41" t="s">
        <v>972</v>
      </c>
      <c r="F41" t="s">
        <v>426</v>
      </c>
      <c r="G41" t="s">
        <v>234</v>
      </c>
      <c r="H41" t="s">
        <v>234</v>
      </c>
      <c r="I41" t="s">
        <v>973</v>
      </c>
      <c r="J41" t="s">
        <v>240</v>
      </c>
      <c r="K41" t="s">
        <v>241</v>
      </c>
      <c r="L41" t="s">
        <v>242</v>
      </c>
      <c r="M41" t="s">
        <v>243</v>
      </c>
      <c r="N41" t="s">
        <v>312</v>
      </c>
      <c r="O41" t="s">
        <v>234</v>
      </c>
      <c r="P41" t="s">
        <v>974</v>
      </c>
      <c r="Q41" t="s">
        <v>975</v>
      </c>
      <c r="R41" t="s">
        <v>234</v>
      </c>
      <c r="S41" t="s">
        <v>234</v>
      </c>
      <c r="T41" t="s">
        <v>931</v>
      </c>
      <c r="U41" t="s">
        <v>931</v>
      </c>
      <c r="V41" t="s">
        <v>234</v>
      </c>
      <c r="W41" t="s">
        <v>318</v>
      </c>
      <c r="X41" t="s">
        <v>250</v>
      </c>
      <c r="Y41" t="s">
        <v>251</v>
      </c>
      <c r="Z41" t="s">
        <v>234</v>
      </c>
      <c r="AA41" t="s">
        <v>234</v>
      </c>
      <c r="AB41" t="s">
        <v>234</v>
      </c>
      <c r="AC41" t="s">
        <v>234</v>
      </c>
      <c r="AD41" t="s">
        <v>799</v>
      </c>
      <c r="AE41" t="s">
        <v>234</v>
      </c>
      <c r="AF41" t="s">
        <v>976</v>
      </c>
      <c r="AG41" t="s">
        <v>234</v>
      </c>
      <c r="AH41" t="s">
        <v>234</v>
      </c>
      <c r="AI41" t="s">
        <v>433</v>
      </c>
      <c r="AJ41" t="s">
        <v>242</v>
      </c>
      <c r="AK41" t="s">
        <v>234</v>
      </c>
      <c r="AL41" t="s">
        <v>977</v>
      </c>
      <c r="AM41" t="s">
        <v>234</v>
      </c>
      <c r="AN41" t="s">
        <v>978</v>
      </c>
      <c r="AO41" t="s">
        <v>234</v>
      </c>
      <c r="AP41" t="s">
        <v>312</v>
      </c>
      <c r="AQ41" t="s">
        <v>312</v>
      </c>
      <c r="AR41" t="s">
        <v>234</v>
      </c>
      <c r="AS41" t="s">
        <v>426</v>
      </c>
      <c r="AT41" t="s">
        <v>436</v>
      </c>
      <c r="AU41" t="s">
        <v>234</v>
      </c>
      <c r="AV41" t="s">
        <v>234</v>
      </c>
      <c r="AW41" t="s">
        <v>234</v>
      </c>
      <c r="AX41" t="s">
        <v>234</v>
      </c>
      <c r="AY41" t="s">
        <v>234</v>
      </c>
      <c r="AZ41" t="s">
        <v>234</v>
      </c>
      <c r="BA41" t="s">
        <v>234</v>
      </c>
      <c r="BB41" t="s">
        <v>234</v>
      </c>
      <c r="BC41" t="s">
        <v>259</v>
      </c>
      <c r="BD41" t="s">
        <v>250</v>
      </c>
      <c r="BE41" t="s">
        <v>251</v>
      </c>
      <c r="BF41" t="s">
        <v>234</v>
      </c>
      <c r="BG41" t="s">
        <v>234</v>
      </c>
      <c r="BH41" t="s">
        <v>260</v>
      </c>
      <c r="BI41" t="s">
        <v>234</v>
      </c>
      <c r="BJ41" t="s">
        <v>234</v>
      </c>
      <c r="BK41" t="s">
        <v>234</v>
      </c>
      <c r="BL41" t="s">
        <v>979</v>
      </c>
      <c r="BM41" t="s">
        <v>980</v>
      </c>
      <c r="BN41" t="s">
        <v>263</v>
      </c>
      <c r="BO41" t="s">
        <v>234</v>
      </c>
      <c r="BP41" t="s">
        <v>264</v>
      </c>
      <c r="BQ41" t="s">
        <v>250</v>
      </c>
      <c r="BR41" t="s">
        <v>251</v>
      </c>
      <c r="BS41" t="s">
        <v>234</v>
      </c>
      <c r="BT41" t="s">
        <v>234</v>
      </c>
      <c r="BU41" t="s">
        <v>234</v>
      </c>
      <c r="BV41" t="s">
        <v>474</v>
      </c>
      <c r="BW41" t="s">
        <v>981</v>
      </c>
      <c r="BX41" t="s">
        <v>982</v>
      </c>
      <c r="BY41" t="s">
        <v>983</v>
      </c>
      <c r="BZ41" t="s">
        <v>984</v>
      </c>
      <c r="CA41" t="s">
        <v>270</v>
      </c>
      <c r="CB41" t="s">
        <v>234</v>
      </c>
      <c r="CC41" t="s">
        <v>234</v>
      </c>
      <c r="CD41" t="s">
        <v>234</v>
      </c>
      <c r="CE41" t="s">
        <v>234</v>
      </c>
      <c r="CF41" t="s">
        <v>234</v>
      </c>
      <c r="CG41" t="s">
        <v>234</v>
      </c>
      <c r="CH41" t="s">
        <v>234</v>
      </c>
      <c r="CI41" t="s">
        <v>234</v>
      </c>
      <c r="CJ41" t="s">
        <v>234</v>
      </c>
      <c r="CK41" t="s">
        <v>234</v>
      </c>
      <c r="CL41" t="s">
        <v>234</v>
      </c>
      <c r="CM41" t="s">
        <v>234</v>
      </c>
      <c r="CN41" t="s">
        <v>234</v>
      </c>
      <c r="CO41" t="s">
        <v>234</v>
      </c>
      <c r="CP41" t="s">
        <v>234</v>
      </c>
      <c r="CQ41" t="s">
        <v>234</v>
      </c>
      <c r="CR41" t="s">
        <v>234</v>
      </c>
      <c r="CS41" t="s">
        <v>234</v>
      </c>
      <c r="CT41" t="s">
        <v>234</v>
      </c>
      <c r="CU41" t="s">
        <v>234</v>
      </c>
      <c r="CV41" t="s">
        <v>234</v>
      </c>
      <c r="CW41" t="s">
        <v>234</v>
      </c>
      <c r="CX41" t="s">
        <v>234</v>
      </c>
      <c r="CY41" t="s">
        <v>234</v>
      </c>
      <c r="CZ41" t="s">
        <v>234</v>
      </c>
      <c r="DA41" t="s">
        <v>234</v>
      </c>
      <c r="DB41" t="s">
        <v>234</v>
      </c>
      <c r="DC41" t="s">
        <v>234</v>
      </c>
      <c r="DD41" t="s">
        <v>234</v>
      </c>
      <c r="DE41" t="s">
        <v>234</v>
      </c>
      <c r="DF41" t="s">
        <v>234</v>
      </c>
      <c r="DG41" t="s">
        <v>234</v>
      </c>
      <c r="DH41" t="s">
        <v>234</v>
      </c>
      <c r="DI41" t="s">
        <v>234</v>
      </c>
      <c r="DJ41" t="s">
        <v>234</v>
      </c>
      <c r="DK41" t="s">
        <v>234</v>
      </c>
      <c r="DL41" t="s">
        <v>234</v>
      </c>
      <c r="DM41" t="s">
        <v>234</v>
      </c>
      <c r="DN41" t="s">
        <v>234</v>
      </c>
      <c r="DO41" t="s">
        <v>234</v>
      </c>
      <c r="DP41" t="s">
        <v>234</v>
      </c>
      <c r="DQ41" t="s">
        <v>259</v>
      </c>
      <c r="DR41" t="s">
        <v>264</v>
      </c>
      <c r="DS41" t="s">
        <v>234</v>
      </c>
      <c r="DT41" t="s">
        <v>271</v>
      </c>
      <c r="DU41" t="s">
        <v>234</v>
      </c>
      <c r="DV41" t="s">
        <v>985</v>
      </c>
      <c r="DW41" t="s">
        <v>234</v>
      </c>
      <c r="DX41" t="s">
        <v>234</v>
      </c>
      <c r="DY41" t="s">
        <v>234</v>
      </c>
      <c r="DZ41" t="s">
        <v>234</v>
      </c>
      <c r="EA41" t="s">
        <v>234</v>
      </c>
      <c r="EB41" t="s">
        <v>234</v>
      </c>
      <c r="EC41" t="s">
        <v>234</v>
      </c>
      <c r="ED41" t="s">
        <v>234</v>
      </c>
      <c r="EE41" t="s">
        <v>234</v>
      </c>
      <c r="EF41" t="s">
        <v>234</v>
      </c>
      <c r="EG41" t="s">
        <v>234</v>
      </c>
      <c r="EH41" t="s">
        <v>234</v>
      </c>
      <c r="EI41" t="s">
        <v>234</v>
      </c>
      <c r="EJ41" t="s">
        <v>234</v>
      </c>
      <c r="EK41" t="s">
        <v>234</v>
      </c>
      <c r="EL41" t="s">
        <v>234</v>
      </c>
      <c r="EM41" t="s">
        <v>234</v>
      </c>
      <c r="EN41" t="s">
        <v>234</v>
      </c>
      <c r="EO41" t="s">
        <v>234</v>
      </c>
      <c r="EP41" t="s">
        <v>234</v>
      </c>
      <c r="EQ41" t="s">
        <v>234</v>
      </c>
      <c r="ER41" t="s">
        <v>234</v>
      </c>
      <c r="ES41" t="s">
        <v>234</v>
      </c>
      <c r="ET41" t="s">
        <v>445</v>
      </c>
      <c r="EU41" t="s">
        <v>234</v>
      </c>
      <c r="EV41" t="s">
        <v>234</v>
      </c>
      <c r="EW41" t="s">
        <v>234</v>
      </c>
      <c r="EX41" t="s">
        <v>234</v>
      </c>
      <c r="EY41" t="s">
        <v>234</v>
      </c>
      <c r="EZ41" t="s">
        <v>234</v>
      </c>
      <c r="FA41" t="s">
        <v>234</v>
      </c>
      <c r="FB41" t="s">
        <v>234</v>
      </c>
      <c r="FC41" t="s">
        <v>234</v>
      </c>
      <c r="FD41" t="s">
        <v>234</v>
      </c>
      <c r="FE41" t="s">
        <v>234</v>
      </c>
      <c r="FF41" t="s">
        <v>234</v>
      </c>
      <c r="FG41" t="s">
        <v>234</v>
      </c>
      <c r="FH41" t="s">
        <v>234</v>
      </c>
      <c r="FI41" t="s">
        <v>234</v>
      </c>
      <c r="FJ41" t="s">
        <v>234</v>
      </c>
      <c r="FK41" t="s">
        <v>234</v>
      </c>
      <c r="FL41" t="s">
        <v>234</v>
      </c>
      <c r="FM41" t="s">
        <v>234</v>
      </c>
      <c r="FN41" t="s">
        <v>234</v>
      </c>
      <c r="FO41" t="s">
        <v>234</v>
      </c>
      <c r="FP41" t="s">
        <v>234</v>
      </c>
      <c r="FQ41" t="s">
        <v>234</v>
      </c>
      <c r="FR41" t="s">
        <v>234</v>
      </c>
      <c r="FS41" t="s">
        <v>234</v>
      </c>
      <c r="FT41" t="s">
        <v>234</v>
      </c>
      <c r="FU41" t="s">
        <v>234</v>
      </c>
      <c r="FV41" t="s">
        <v>234</v>
      </c>
      <c r="FW41" t="s">
        <v>234</v>
      </c>
      <c r="FX41" t="s">
        <v>234</v>
      </c>
      <c r="FY41" t="s">
        <v>234</v>
      </c>
      <c r="FZ41" t="s">
        <v>234</v>
      </c>
      <c r="GA41" t="s">
        <v>234</v>
      </c>
      <c r="GB41" t="s">
        <v>234</v>
      </c>
      <c r="GC41" t="s">
        <v>234</v>
      </c>
      <c r="GD41" t="s">
        <v>234</v>
      </c>
      <c r="GE41" t="s">
        <v>234</v>
      </c>
      <c r="GF41" t="s">
        <v>234</v>
      </c>
      <c r="GG41" t="s">
        <v>234</v>
      </c>
      <c r="GH41" t="s">
        <v>234</v>
      </c>
      <c r="GI41" t="s">
        <v>234</v>
      </c>
      <c r="GJ41" t="s">
        <v>234</v>
      </c>
      <c r="GK41" t="s">
        <v>234</v>
      </c>
      <c r="GL41" t="s">
        <v>234</v>
      </c>
      <c r="GM41" t="s">
        <v>234</v>
      </c>
      <c r="GN41" t="s">
        <v>234</v>
      </c>
      <c r="GO41" t="s">
        <v>234</v>
      </c>
      <c r="GP41" t="s">
        <v>234</v>
      </c>
      <c r="GQ41" t="s">
        <v>234</v>
      </c>
      <c r="GR41" t="s">
        <v>234</v>
      </c>
      <c r="GS41" t="s">
        <v>234</v>
      </c>
      <c r="GT41" t="s">
        <v>234</v>
      </c>
      <c r="GU41" t="s">
        <v>234</v>
      </c>
      <c r="GV41" t="s">
        <v>234</v>
      </c>
      <c r="GW41" t="s">
        <v>234</v>
      </c>
      <c r="GX41" t="s">
        <v>234</v>
      </c>
      <c r="GY41" t="s">
        <v>940</v>
      </c>
      <c r="GZ41" t="s">
        <v>234</v>
      </c>
      <c r="HA41" t="s">
        <v>274</v>
      </c>
      <c r="HB41" t="s">
        <v>275</v>
      </c>
      <c r="HC41" t="s">
        <v>234</v>
      </c>
      <c r="HD41" t="s">
        <v>234</v>
      </c>
      <c r="HE41" t="s">
        <v>234</v>
      </c>
      <c r="HF41" t="s">
        <v>234</v>
      </c>
      <c r="HG41" t="s">
        <v>234</v>
      </c>
      <c r="HH41" t="s">
        <v>234</v>
      </c>
      <c r="HI41" t="s">
        <v>234</v>
      </c>
      <c r="HJ41" t="s">
        <v>234</v>
      </c>
      <c r="HK41" t="s">
        <v>234</v>
      </c>
      <c r="HL41" t="s">
        <v>234</v>
      </c>
      <c r="HM41" t="s">
        <v>234</v>
      </c>
      <c r="HN41" t="s">
        <v>234</v>
      </c>
      <c r="HO41" t="s">
        <v>234</v>
      </c>
      <c r="HP41" t="s">
        <v>234</v>
      </c>
      <c r="HQ41" t="s">
        <v>234</v>
      </c>
      <c r="HR41" t="s">
        <v>234</v>
      </c>
      <c r="HS41" t="s">
        <v>285</v>
      </c>
      <c r="HT41" t="s">
        <v>274</v>
      </c>
      <c r="HU41" t="s">
        <v>234</v>
      </c>
      <c r="HV41" t="s">
        <v>234</v>
      </c>
      <c r="HW41" t="s">
        <v>234</v>
      </c>
      <c r="HX41" t="s">
        <v>234</v>
      </c>
      <c r="HY41" t="s">
        <v>234</v>
      </c>
    </row>
    <row r="42" spans="1:233" x14ac:dyDescent="0.25">
      <c r="A42" t="s">
        <v>986</v>
      </c>
      <c r="B42" t="s">
        <v>234</v>
      </c>
      <c r="C42" t="s">
        <v>234</v>
      </c>
      <c r="D42" t="s">
        <v>235</v>
      </c>
      <c r="E42" t="s">
        <v>987</v>
      </c>
      <c r="F42" t="s">
        <v>771</v>
      </c>
      <c r="G42" t="s">
        <v>234</v>
      </c>
      <c r="H42" t="s">
        <v>772</v>
      </c>
      <c r="I42" t="s">
        <v>988</v>
      </c>
      <c r="J42" t="s">
        <v>311</v>
      </c>
      <c r="K42" t="s">
        <v>241</v>
      </c>
      <c r="L42" t="s">
        <v>242</v>
      </c>
      <c r="M42" t="s">
        <v>243</v>
      </c>
      <c r="N42" t="s">
        <v>244</v>
      </c>
      <c r="O42" t="s">
        <v>234</v>
      </c>
      <c r="P42" t="s">
        <v>989</v>
      </c>
      <c r="Q42" t="s">
        <v>990</v>
      </c>
      <c r="R42" t="s">
        <v>234</v>
      </c>
      <c r="S42" t="s">
        <v>991</v>
      </c>
      <c r="T42" t="s">
        <v>991</v>
      </c>
      <c r="U42" t="s">
        <v>992</v>
      </c>
      <c r="V42" t="s">
        <v>234</v>
      </c>
      <c r="W42" t="s">
        <v>249</v>
      </c>
      <c r="X42" t="s">
        <v>250</v>
      </c>
      <c r="Y42" t="s">
        <v>251</v>
      </c>
      <c r="Z42" t="s">
        <v>234</v>
      </c>
      <c r="AA42" t="s">
        <v>234</v>
      </c>
      <c r="AB42" t="s">
        <v>234</v>
      </c>
      <c r="AC42" t="s">
        <v>234</v>
      </c>
      <c r="AD42" t="s">
        <v>993</v>
      </c>
      <c r="AE42" t="s">
        <v>234</v>
      </c>
      <c r="AF42" t="s">
        <v>994</v>
      </c>
      <c r="AG42" t="s">
        <v>234</v>
      </c>
      <c r="AH42" t="s">
        <v>995</v>
      </c>
      <c r="AI42" t="s">
        <v>778</v>
      </c>
      <c r="AJ42" t="s">
        <v>242</v>
      </c>
      <c r="AK42" t="s">
        <v>779</v>
      </c>
      <c r="AL42" t="s">
        <v>996</v>
      </c>
      <c r="AM42" t="s">
        <v>234</v>
      </c>
      <c r="AN42" t="s">
        <v>997</v>
      </c>
      <c r="AO42" t="s">
        <v>782</v>
      </c>
      <c r="AP42" t="s">
        <v>244</v>
      </c>
      <c r="AQ42" t="s">
        <v>244</v>
      </c>
      <c r="AR42" t="s">
        <v>772</v>
      </c>
      <c r="AS42" t="s">
        <v>771</v>
      </c>
      <c r="AT42" t="s">
        <v>258</v>
      </c>
      <c r="AU42" t="s">
        <v>234</v>
      </c>
      <c r="AV42" t="s">
        <v>234</v>
      </c>
      <c r="AW42" t="s">
        <v>234</v>
      </c>
      <c r="AX42" t="s">
        <v>234</v>
      </c>
      <c r="AY42" t="s">
        <v>234</v>
      </c>
      <c r="AZ42" t="s">
        <v>234</v>
      </c>
      <c r="BA42" t="s">
        <v>234</v>
      </c>
      <c r="BB42" t="s">
        <v>234</v>
      </c>
      <c r="BC42" t="s">
        <v>259</v>
      </c>
      <c r="BD42" t="s">
        <v>250</v>
      </c>
      <c r="BE42" t="s">
        <v>251</v>
      </c>
      <c r="BF42" t="s">
        <v>234</v>
      </c>
      <c r="BG42" t="s">
        <v>234</v>
      </c>
      <c r="BH42" t="s">
        <v>260</v>
      </c>
      <c r="BI42" t="s">
        <v>234</v>
      </c>
      <c r="BJ42" t="s">
        <v>234</v>
      </c>
      <c r="BK42" t="s">
        <v>234</v>
      </c>
      <c r="BL42" t="s">
        <v>998</v>
      </c>
      <c r="BM42" t="s">
        <v>999</v>
      </c>
      <c r="BN42" t="s">
        <v>263</v>
      </c>
      <c r="BO42" t="s">
        <v>234</v>
      </c>
      <c r="BP42" t="s">
        <v>264</v>
      </c>
      <c r="BQ42" t="s">
        <v>250</v>
      </c>
      <c r="BR42" t="s">
        <v>251</v>
      </c>
      <c r="BS42" t="s">
        <v>234</v>
      </c>
      <c r="BT42" t="s">
        <v>234</v>
      </c>
      <c r="BU42" t="s">
        <v>234</v>
      </c>
      <c r="BV42" t="s">
        <v>367</v>
      </c>
      <c r="BW42" t="s">
        <v>1000</v>
      </c>
      <c r="BX42" t="s">
        <v>786</v>
      </c>
      <c r="BY42" t="s">
        <v>1001</v>
      </c>
      <c r="BZ42" t="s">
        <v>1002</v>
      </c>
      <c r="CA42" t="s">
        <v>270</v>
      </c>
      <c r="CB42" t="s">
        <v>234</v>
      </c>
      <c r="CC42" t="s">
        <v>234</v>
      </c>
      <c r="CD42" t="s">
        <v>234</v>
      </c>
      <c r="CE42" t="s">
        <v>234</v>
      </c>
      <c r="CF42" t="s">
        <v>234</v>
      </c>
      <c r="CG42" t="s">
        <v>234</v>
      </c>
      <c r="CH42" t="s">
        <v>234</v>
      </c>
      <c r="CI42" t="s">
        <v>234</v>
      </c>
      <c r="CJ42" t="s">
        <v>234</v>
      </c>
      <c r="CK42" t="s">
        <v>234</v>
      </c>
      <c r="CL42" t="s">
        <v>234</v>
      </c>
      <c r="CM42" t="s">
        <v>234</v>
      </c>
      <c r="CN42" t="s">
        <v>234</v>
      </c>
      <c r="CO42" t="s">
        <v>234</v>
      </c>
      <c r="CP42" t="s">
        <v>234</v>
      </c>
      <c r="CQ42" t="s">
        <v>234</v>
      </c>
      <c r="CR42" t="s">
        <v>234</v>
      </c>
      <c r="CS42" t="s">
        <v>234</v>
      </c>
      <c r="CT42" t="s">
        <v>234</v>
      </c>
      <c r="CU42" t="s">
        <v>234</v>
      </c>
      <c r="CV42" t="s">
        <v>234</v>
      </c>
      <c r="CW42" t="s">
        <v>234</v>
      </c>
      <c r="CX42" t="s">
        <v>234</v>
      </c>
      <c r="CY42" t="s">
        <v>234</v>
      </c>
      <c r="CZ42" t="s">
        <v>234</v>
      </c>
      <c r="DA42" t="s">
        <v>234</v>
      </c>
      <c r="DB42" t="s">
        <v>234</v>
      </c>
      <c r="DC42" t="s">
        <v>234</v>
      </c>
      <c r="DD42" t="s">
        <v>234</v>
      </c>
      <c r="DE42" t="s">
        <v>234</v>
      </c>
      <c r="DF42" t="s">
        <v>234</v>
      </c>
      <c r="DG42" t="s">
        <v>234</v>
      </c>
      <c r="DH42" t="s">
        <v>234</v>
      </c>
      <c r="DI42" t="s">
        <v>234</v>
      </c>
      <c r="DJ42" t="s">
        <v>234</v>
      </c>
      <c r="DK42" t="s">
        <v>234</v>
      </c>
      <c r="DL42" t="s">
        <v>234</v>
      </c>
      <c r="DM42" t="s">
        <v>234</v>
      </c>
      <c r="DN42" t="s">
        <v>234</v>
      </c>
      <c r="DO42" t="s">
        <v>234</v>
      </c>
      <c r="DP42" t="s">
        <v>234</v>
      </c>
      <c r="DQ42" t="s">
        <v>259</v>
      </c>
      <c r="DR42" t="s">
        <v>264</v>
      </c>
      <c r="DS42" t="s">
        <v>234</v>
      </c>
      <c r="DT42" t="s">
        <v>271</v>
      </c>
      <c r="DU42" t="s">
        <v>234</v>
      </c>
      <c r="DV42" t="s">
        <v>1003</v>
      </c>
      <c r="DW42" t="s">
        <v>234</v>
      </c>
      <c r="DX42" t="s">
        <v>234</v>
      </c>
      <c r="DY42" t="s">
        <v>234</v>
      </c>
      <c r="DZ42" t="s">
        <v>234</v>
      </c>
      <c r="EA42" t="s">
        <v>234</v>
      </c>
      <c r="EB42" t="s">
        <v>234</v>
      </c>
      <c r="EC42" t="s">
        <v>234</v>
      </c>
      <c r="ED42" t="s">
        <v>234</v>
      </c>
      <c r="EE42" t="s">
        <v>234</v>
      </c>
      <c r="EF42" t="s">
        <v>234</v>
      </c>
      <c r="EG42" t="s">
        <v>234</v>
      </c>
      <c r="EH42" t="s">
        <v>234</v>
      </c>
      <c r="EI42" t="s">
        <v>234</v>
      </c>
      <c r="EJ42" t="s">
        <v>234</v>
      </c>
      <c r="EK42" t="s">
        <v>234</v>
      </c>
      <c r="EL42" t="s">
        <v>234</v>
      </c>
      <c r="EM42" t="s">
        <v>234</v>
      </c>
      <c r="EN42" t="s">
        <v>234</v>
      </c>
      <c r="EO42" t="s">
        <v>234</v>
      </c>
      <c r="EP42" t="s">
        <v>234</v>
      </c>
      <c r="EQ42" t="s">
        <v>234</v>
      </c>
      <c r="ER42" t="s">
        <v>234</v>
      </c>
      <c r="ES42" t="s">
        <v>234</v>
      </c>
      <c r="ET42" t="s">
        <v>234</v>
      </c>
      <c r="EU42" t="s">
        <v>234</v>
      </c>
      <c r="EV42" t="s">
        <v>234</v>
      </c>
      <c r="EW42" t="s">
        <v>234</v>
      </c>
      <c r="EX42" t="s">
        <v>234</v>
      </c>
      <c r="EY42" t="s">
        <v>234</v>
      </c>
      <c r="EZ42" t="s">
        <v>234</v>
      </c>
      <c r="FA42" t="s">
        <v>234</v>
      </c>
      <c r="FB42" t="s">
        <v>234</v>
      </c>
      <c r="FC42" t="s">
        <v>234</v>
      </c>
      <c r="FD42" t="s">
        <v>234</v>
      </c>
      <c r="FE42" t="s">
        <v>234</v>
      </c>
      <c r="FF42" t="s">
        <v>234</v>
      </c>
      <c r="FG42" t="s">
        <v>234</v>
      </c>
      <c r="FH42" t="s">
        <v>234</v>
      </c>
      <c r="FI42" t="s">
        <v>234</v>
      </c>
      <c r="FJ42" t="s">
        <v>234</v>
      </c>
      <c r="FK42" t="s">
        <v>234</v>
      </c>
      <c r="FL42" t="s">
        <v>234</v>
      </c>
      <c r="FM42" t="s">
        <v>234</v>
      </c>
      <c r="FN42" t="s">
        <v>234</v>
      </c>
      <c r="FO42" t="s">
        <v>234</v>
      </c>
      <c r="FP42" t="s">
        <v>234</v>
      </c>
      <c r="FQ42" t="s">
        <v>234</v>
      </c>
      <c r="FR42" t="s">
        <v>234</v>
      </c>
      <c r="FS42" t="s">
        <v>234</v>
      </c>
      <c r="FT42" t="s">
        <v>234</v>
      </c>
      <c r="FU42" t="s">
        <v>234</v>
      </c>
      <c r="FV42" t="s">
        <v>234</v>
      </c>
      <c r="FW42" t="s">
        <v>234</v>
      </c>
      <c r="FX42" t="s">
        <v>234</v>
      </c>
      <c r="FY42" t="s">
        <v>234</v>
      </c>
      <c r="FZ42" t="s">
        <v>234</v>
      </c>
      <c r="GA42" t="s">
        <v>234</v>
      </c>
      <c r="GB42" t="s">
        <v>234</v>
      </c>
      <c r="GC42" t="s">
        <v>234</v>
      </c>
      <c r="GD42" t="s">
        <v>234</v>
      </c>
      <c r="GE42" t="s">
        <v>234</v>
      </c>
      <c r="GF42" t="s">
        <v>234</v>
      </c>
      <c r="GG42" t="s">
        <v>234</v>
      </c>
      <c r="GH42" t="s">
        <v>234</v>
      </c>
      <c r="GI42" t="s">
        <v>234</v>
      </c>
      <c r="GJ42" t="s">
        <v>234</v>
      </c>
      <c r="GK42" t="s">
        <v>234</v>
      </c>
      <c r="GL42" t="s">
        <v>234</v>
      </c>
      <c r="GM42" t="s">
        <v>234</v>
      </c>
      <c r="GN42" t="s">
        <v>234</v>
      </c>
      <c r="GO42" t="s">
        <v>234</v>
      </c>
      <c r="GP42" t="s">
        <v>234</v>
      </c>
      <c r="GQ42" t="s">
        <v>234</v>
      </c>
      <c r="GR42" t="s">
        <v>234</v>
      </c>
      <c r="GS42" t="s">
        <v>234</v>
      </c>
      <c r="GT42" t="s">
        <v>234</v>
      </c>
      <c r="GU42" t="s">
        <v>234</v>
      </c>
      <c r="GV42" t="s">
        <v>234</v>
      </c>
      <c r="GW42" t="s">
        <v>234</v>
      </c>
      <c r="GX42" t="s">
        <v>234</v>
      </c>
      <c r="GY42" t="s">
        <v>334</v>
      </c>
      <c r="GZ42" t="s">
        <v>234</v>
      </c>
      <c r="HA42" t="s">
        <v>274</v>
      </c>
      <c r="HB42" t="s">
        <v>275</v>
      </c>
      <c r="HC42" t="s">
        <v>234</v>
      </c>
      <c r="HD42" t="s">
        <v>779</v>
      </c>
      <c r="HE42" t="s">
        <v>790</v>
      </c>
      <c r="HF42" t="s">
        <v>234</v>
      </c>
      <c r="HG42" t="s">
        <v>234</v>
      </c>
      <c r="HH42" t="s">
        <v>234</v>
      </c>
      <c r="HI42" t="s">
        <v>280</v>
      </c>
      <c r="HJ42" t="s">
        <v>234</v>
      </c>
      <c r="HK42" t="s">
        <v>234</v>
      </c>
      <c r="HL42" t="s">
        <v>791</v>
      </c>
      <c r="HM42" t="s">
        <v>234</v>
      </c>
      <c r="HN42" t="s">
        <v>234</v>
      </c>
      <c r="HO42" t="s">
        <v>234</v>
      </c>
      <c r="HP42" t="s">
        <v>284</v>
      </c>
      <c r="HQ42" t="s">
        <v>234</v>
      </c>
      <c r="HR42" t="s">
        <v>234</v>
      </c>
      <c r="HS42" t="s">
        <v>285</v>
      </c>
      <c r="HT42" t="s">
        <v>274</v>
      </c>
      <c r="HU42" t="s">
        <v>234</v>
      </c>
      <c r="HV42" t="s">
        <v>234</v>
      </c>
      <c r="HW42" t="s">
        <v>234</v>
      </c>
      <c r="HX42" t="s">
        <v>234</v>
      </c>
      <c r="HY42" t="s">
        <v>234</v>
      </c>
    </row>
    <row r="43" spans="1:233" x14ac:dyDescent="0.25">
      <c r="A43" t="s">
        <v>1004</v>
      </c>
      <c r="B43" t="s">
        <v>234</v>
      </c>
      <c r="C43" t="s">
        <v>234</v>
      </c>
      <c r="D43" t="s">
        <v>235</v>
      </c>
      <c r="E43" t="s">
        <v>1005</v>
      </c>
      <c r="F43" t="s">
        <v>308</v>
      </c>
      <c r="G43" t="s">
        <v>234</v>
      </c>
      <c r="H43" t="s">
        <v>309</v>
      </c>
      <c r="I43" t="s">
        <v>1006</v>
      </c>
      <c r="J43" t="s">
        <v>311</v>
      </c>
      <c r="K43" t="s">
        <v>241</v>
      </c>
      <c r="L43" t="s">
        <v>242</v>
      </c>
      <c r="M43" t="s">
        <v>243</v>
      </c>
      <c r="N43" t="s">
        <v>312</v>
      </c>
      <c r="O43" t="s">
        <v>234</v>
      </c>
      <c r="P43" t="s">
        <v>1007</v>
      </c>
      <c r="Q43" t="s">
        <v>1008</v>
      </c>
      <c r="R43" t="s">
        <v>234</v>
      </c>
      <c r="S43" t="s">
        <v>234</v>
      </c>
      <c r="T43" t="s">
        <v>1009</v>
      </c>
      <c r="U43" t="s">
        <v>1009</v>
      </c>
      <c r="V43" t="s">
        <v>234</v>
      </c>
      <c r="W43" t="s">
        <v>318</v>
      </c>
      <c r="X43" t="s">
        <v>250</v>
      </c>
      <c r="Y43" t="s">
        <v>251</v>
      </c>
      <c r="Z43" t="s">
        <v>234</v>
      </c>
      <c r="AA43" t="s">
        <v>234</v>
      </c>
      <c r="AB43" t="s">
        <v>234</v>
      </c>
      <c r="AC43" t="s">
        <v>234</v>
      </c>
      <c r="AD43" t="s">
        <v>343</v>
      </c>
      <c r="AE43" t="s">
        <v>234</v>
      </c>
      <c r="AF43" t="s">
        <v>1010</v>
      </c>
      <c r="AG43" t="s">
        <v>234</v>
      </c>
      <c r="AH43" t="s">
        <v>1011</v>
      </c>
      <c r="AI43" t="s">
        <v>321</v>
      </c>
      <c r="AJ43" t="s">
        <v>242</v>
      </c>
      <c r="AK43" t="s">
        <v>322</v>
      </c>
      <c r="AL43" t="s">
        <v>1012</v>
      </c>
      <c r="AM43" t="s">
        <v>234</v>
      </c>
      <c r="AN43" t="s">
        <v>1013</v>
      </c>
      <c r="AO43" t="s">
        <v>325</v>
      </c>
      <c r="AP43" t="s">
        <v>312</v>
      </c>
      <c r="AQ43" t="s">
        <v>312</v>
      </c>
      <c r="AR43" t="s">
        <v>309</v>
      </c>
      <c r="AS43" t="s">
        <v>308</v>
      </c>
      <c r="AT43" t="s">
        <v>258</v>
      </c>
      <c r="AU43" t="s">
        <v>234</v>
      </c>
      <c r="AV43" t="s">
        <v>234</v>
      </c>
      <c r="AW43" t="s">
        <v>234</v>
      </c>
      <c r="AX43" t="s">
        <v>234</v>
      </c>
      <c r="AY43" t="s">
        <v>234</v>
      </c>
      <c r="AZ43" t="s">
        <v>234</v>
      </c>
      <c r="BA43" t="s">
        <v>234</v>
      </c>
      <c r="BB43" t="s">
        <v>234</v>
      </c>
      <c r="BC43" t="s">
        <v>259</v>
      </c>
      <c r="BD43" t="s">
        <v>250</v>
      </c>
      <c r="BE43" t="s">
        <v>251</v>
      </c>
      <c r="BF43" t="s">
        <v>234</v>
      </c>
      <c r="BG43" t="s">
        <v>234</v>
      </c>
      <c r="BH43" t="s">
        <v>260</v>
      </c>
      <c r="BI43" t="s">
        <v>234</v>
      </c>
      <c r="BJ43" t="s">
        <v>234</v>
      </c>
      <c r="BK43" t="s">
        <v>234</v>
      </c>
      <c r="BL43" t="s">
        <v>1014</v>
      </c>
      <c r="BM43" t="s">
        <v>1015</v>
      </c>
      <c r="BN43" t="s">
        <v>263</v>
      </c>
      <c r="BO43" t="s">
        <v>234</v>
      </c>
      <c r="BP43" t="s">
        <v>264</v>
      </c>
      <c r="BQ43" t="s">
        <v>250</v>
      </c>
      <c r="BR43" t="s">
        <v>251</v>
      </c>
      <c r="BS43" t="s">
        <v>234</v>
      </c>
      <c r="BT43" t="s">
        <v>234</v>
      </c>
      <c r="BU43" t="s">
        <v>234</v>
      </c>
      <c r="BV43" t="s">
        <v>1016</v>
      </c>
      <c r="BW43" t="s">
        <v>1017</v>
      </c>
      <c r="BX43" t="s">
        <v>1018</v>
      </c>
      <c r="BY43" t="s">
        <v>1019</v>
      </c>
      <c r="BZ43" t="s">
        <v>1020</v>
      </c>
      <c r="CA43" t="s">
        <v>270</v>
      </c>
      <c r="CB43" t="s">
        <v>234</v>
      </c>
      <c r="CC43" t="s">
        <v>234</v>
      </c>
      <c r="CD43" t="s">
        <v>234</v>
      </c>
      <c r="CE43" t="s">
        <v>234</v>
      </c>
      <c r="CF43" t="s">
        <v>234</v>
      </c>
      <c r="CG43" t="s">
        <v>234</v>
      </c>
      <c r="CH43" t="s">
        <v>234</v>
      </c>
      <c r="CI43" t="s">
        <v>234</v>
      </c>
      <c r="CJ43" t="s">
        <v>234</v>
      </c>
      <c r="CK43" t="s">
        <v>234</v>
      </c>
      <c r="CL43" t="s">
        <v>234</v>
      </c>
      <c r="CM43" t="s">
        <v>234</v>
      </c>
      <c r="CN43" t="s">
        <v>234</v>
      </c>
      <c r="CO43" t="s">
        <v>234</v>
      </c>
      <c r="CP43" t="s">
        <v>234</v>
      </c>
      <c r="CQ43" t="s">
        <v>234</v>
      </c>
      <c r="CR43" t="s">
        <v>234</v>
      </c>
      <c r="CS43" t="s">
        <v>234</v>
      </c>
      <c r="CT43" t="s">
        <v>234</v>
      </c>
      <c r="CU43" t="s">
        <v>234</v>
      </c>
      <c r="CV43" t="s">
        <v>234</v>
      </c>
      <c r="CW43" t="s">
        <v>234</v>
      </c>
      <c r="CX43" t="s">
        <v>234</v>
      </c>
      <c r="CY43" t="s">
        <v>234</v>
      </c>
      <c r="CZ43" t="s">
        <v>234</v>
      </c>
      <c r="DA43" t="s">
        <v>234</v>
      </c>
      <c r="DB43" t="s">
        <v>234</v>
      </c>
      <c r="DC43" t="s">
        <v>234</v>
      </c>
      <c r="DD43" t="s">
        <v>234</v>
      </c>
      <c r="DE43" t="s">
        <v>234</v>
      </c>
      <c r="DF43" t="s">
        <v>234</v>
      </c>
      <c r="DG43" t="s">
        <v>234</v>
      </c>
      <c r="DH43" t="s">
        <v>234</v>
      </c>
      <c r="DI43" t="s">
        <v>234</v>
      </c>
      <c r="DJ43" t="s">
        <v>234</v>
      </c>
      <c r="DK43" t="s">
        <v>234</v>
      </c>
      <c r="DL43" t="s">
        <v>234</v>
      </c>
      <c r="DM43" t="s">
        <v>234</v>
      </c>
      <c r="DN43" t="s">
        <v>234</v>
      </c>
      <c r="DO43" t="s">
        <v>234</v>
      </c>
      <c r="DP43" t="s">
        <v>234</v>
      </c>
      <c r="DQ43" t="s">
        <v>259</v>
      </c>
      <c r="DR43" t="s">
        <v>264</v>
      </c>
      <c r="DS43" t="s">
        <v>234</v>
      </c>
      <c r="DT43" t="s">
        <v>271</v>
      </c>
      <c r="DU43" t="s">
        <v>234</v>
      </c>
      <c r="DV43" t="s">
        <v>1021</v>
      </c>
      <c r="DW43" t="s">
        <v>234</v>
      </c>
      <c r="DX43" t="s">
        <v>234</v>
      </c>
      <c r="DY43" t="s">
        <v>234</v>
      </c>
      <c r="DZ43" t="s">
        <v>234</v>
      </c>
      <c r="EA43" t="s">
        <v>234</v>
      </c>
      <c r="EB43" t="s">
        <v>234</v>
      </c>
      <c r="EC43" t="s">
        <v>234</v>
      </c>
      <c r="ED43" t="s">
        <v>234</v>
      </c>
      <c r="EE43" t="s">
        <v>234</v>
      </c>
      <c r="EF43" t="s">
        <v>234</v>
      </c>
      <c r="EG43" t="s">
        <v>234</v>
      </c>
      <c r="EH43" t="s">
        <v>234</v>
      </c>
      <c r="EI43" t="s">
        <v>234</v>
      </c>
      <c r="EJ43" t="s">
        <v>234</v>
      </c>
      <c r="EK43" t="s">
        <v>234</v>
      </c>
      <c r="EL43" t="s">
        <v>234</v>
      </c>
      <c r="EM43" t="s">
        <v>234</v>
      </c>
      <c r="EN43" t="s">
        <v>234</v>
      </c>
      <c r="EO43" t="s">
        <v>234</v>
      </c>
      <c r="EP43" t="s">
        <v>234</v>
      </c>
      <c r="EQ43" t="s">
        <v>234</v>
      </c>
      <c r="ER43" t="s">
        <v>234</v>
      </c>
      <c r="ES43" t="s">
        <v>234</v>
      </c>
      <c r="ET43" t="s">
        <v>234</v>
      </c>
      <c r="EU43" t="s">
        <v>234</v>
      </c>
      <c r="EV43" t="s">
        <v>234</v>
      </c>
      <c r="EW43" t="s">
        <v>234</v>
      </c>
      <c r="EX43" t="s">
        <v>234</v>
      </c>
      <c r="EY43" t="s">
        <v>234</v>
      </c>
      <c r="EZ43" t="s">
        <v>234</v>
      </c>
      <c r="FA43" t="s">
        <v>234</v>
      </c>
      <c r="FB43" t="s">
        <v>234</v>
      </c>
      <c r="FC43" t="s">
        <v>234</v>
      </c>
      <c r="FD43" t="s">
        <v>234</v>
      </c>
      <c r="FE43" t="s">
        <v>234</v>
      </c>
      <c r="FF43" t="s">
        <v>234</v>
      </c>
      <c r="FG43" t="s">
        <v>234</v>
      </c>
      <c r="FH43" t="s">
        <v>234</v>
      </c>
      <c r="FI43" t="s">
        <v>234</v>
      </c>
      <c r="FJ43" t="s">
        <v>234</v>
      </c>
      <c r="FK43" t="s">
        <v>234</v>
      </c>
      <c r="FL43" t="s">
        <v>234</v>
      </c>
      <c r="FM43" t="s">
        <v>234</v>
      </c>
      <c r="FN43" t="s">
        <v>234</v>
      </c>
      <c r="FO43" t="s">
        <v>234</v>
      </c>
      <c r="FP43" t="s">
        <v>234</v>
      </c>
      <c r="FQ43" t="s">
        <v>234</v>
      </c>
      <c r="FR43" t="s">
        <v>234</v>
      </c>
      <c r="FS43" t="s">
        <v>234</v>
      </c>
      <c r="FT43" t="s">
        <v>234</v>
      </c>
      <c r="FU43" t="s">
        <v>234</v>
      </c>
      <c r="FV43" t="s">
        <v>234</v>
      </c>
      <c r="FW43" t="s">
        <v>234</v>
      </c>
      <c r="FX43" t="s">
        <v>234</v>
      </c>
      <c r="FY43" t="s">
        <v>234</v>
      </c>
      <c r="FZ43" t="s">
        <v>234</v>
      </c>
      <c r="GA43" t="s">
        <v>234</v>
      </c>
      <c r="GB43" t="s">
        <v>234</v>
      </c>
      <c r="GC43" t="s">
        <v>234</v>
      </c>
      <c r="GD43" t="s">
        <v>234</v>
      </c>
      <c r="GE43" t="s">
        <v>234</v>
      </c>
      <c r="GF43" t="s">
        <v>234</v>
      </c>
      <c r="GG43" t="s">
        <v>234</v>
      </c>
      <c r="GH43" t="s">
        <v>234</v>
      </c>
      <c r="GI43" t="s">
        <v>234</v>
      </c>
      <c r="GJ43" t="s">
        <v>234</v>
      </c>
      <c r="GK43" t="s">
        <v>234</v>
      </c>
      <c r="GL43" t="s">
        <v>234</v>
      </c>
      <c r="GM43" t="s">
        <v>234</v>
      </c>
      <c r="GN43" t="s">
        <v>234</v>
      </c>
      <c r="GO43" t="s">
        <v>234</v>
      </c>
      <c r="GP43" t="s">
        <v>234</v>
      </c>
      <c r="GQ43" t="s">
        <v>234</v>
      </c>
      <c r="GR43" t="s">
        <v>234</v>
      </c>
      <c r="GS43" t="s">
        <v>234</v>
      </c>
      <c r="GT43" t="s">
        <v>234</v>
      </c>
      <c r="GU43" t="s">
        <v>234</v>
      </c>
      <c r="GV43" t="s">
        <v>234</v>
      </c>
      <c r="GW43" t="s">
        <v>234</v>
      </c>
      <c r="GX43" t="s">
        <v>234</v>
      </c>
      <c r="GY43" t="s">
        <v>372</v>
      </c>
      <c r="GZ43" t="s">
        <v>234</v>
      </c>
      <c r="HA43" t="s">
        <v>274</v>
      </c>
      <c r="HB43" t="s">
        <v>275</v>
      </c>
      <c r="HC43" t="s">
        <v>234</v>
      </c>
      <c r="HD43" t="s">
        <v>322</v>
      </c>
      <c r="HE43" t="s">
        <v>304</v>
      </c>
      <c r="HF43" t="s">
        <v>234</v>
      </c>
      <c r="HG43" t="s">
        <v>234</v>
      </c>
      <c r="HH43" t="s">
        <v>234</v>
      </c>
      <c r="HI43" t="s">
        <v>280</v>
      </c>
      <c r="HJ43" t="s">
        <v>234</v>
      </c>
      <c r="HK43" t="s">
        <v>234</v>
      </c>
      <c r="HL43" t="s">
        <v>305</v>
      </c>
      <c r="HM43" t="s">
        <v>234</v>
      </c>
      <c r="HN43" t="s">
        <v>234</v>
      </c>
      <c r="HO43" t="s">
        <v>234</v>
      </c>
      <c r="HP43" t="s">
        <v>284</v>
      </c>
      <c r="HQ43" t="s">
        <v>234</v>
      </c>
      <c r="HR43" t="s">
        <v>234</v>
      </c>
      <c r="HS43" t="s">
        <v>285</v>
      </c>
      <c r="HT43" t="s">
        <v>274</v>
      </c>
      <c r="HU43" t="s">
        <v>234</v>
      </c>
      <c r="HV43" t="s">
        <v>234</v>
      </c>
      <c r="HW43" t="s">
        <v>234</v>
      </c>
      <c r="HX43" t="s">
        <v>234</v>
      </c>
      <c r="HY43" t="s">
        <v>234</v>
      </c>
    </row>
    <row r="44" spans="1:233" x14ac:dyDescent="0.25">
      <c r="A44" t="s">
        <v>1022</v>
      </c>
      <c r="B44" t="s">
        <v>234</v>
      </c>
      <c r="C44" t="s">
        <v>234</v>
      </c>
      <c r="D44" t="s">
        <v>235</v>
      </c>
      <c r="E44" t="s">
        <v>1023</v>
      </c>
      <c r="F44" t="s">
        <v>237</v>
      </c>
      <c r="G44" t="s">
        <v>234</v>
      </c>
      <c r="H44" t="s">
        <v>238</v>
      </c>
      <c r="I44" t="s">
        <v>1024</v>
      </c>
      <c r="J44" t="s">
        <v>240</v>
      </c>
      <c r="K44" t="s">
        <v>241</v>
      </c>
      <c r="L44" t="s">
        <v>242</v>
      </c>
      <c r="M44" t="s">
        <v>243</v>
      </c>
      <c r="N44" t="s">
        <v>449</v>
      </c>
      <c r="O44" t="s">
        <v>234</v>
      </c>
      <c r="P44" t="s">
        <v>1025</v>
      </c>
      <c r="Q44" t="s">
        <v>1026</v>
      </c>
      <c r="R44" t="s">
        <v>234</v>
      </c>
      <c r="S44" t="s">
        <v>234</v>
      </c>
      <c r="T44" t="s">
        <v>505</v>
      </c>
      <c r="U44" t="s">
        <v>505</v>
      </c>
      <c r="V44" t="s">
        <v>234</v>
      </c>
      <c r="W44" t="s">
        <v>318</v>
      </c>
      <c r="X44" t="s">
        <v>250</v>
      </c>
      <c r="Y44" t="s">
        <v>251</v>
      </c>
      <c r="Z44" t="s">
        <v>234</v>
      </c>
      <c r="AA44" t="s">
        <v>234</v>
      </c>
      <c r="AB44" t="s">
        <v>234</v>
      </c>
      <c r="AC44" t="s">
        <v>234</v>
      </c>
      <c r="AD44" t="s">
        <v>319</v>
      </c>
      <c r="AE44" t="s">
        <v>234</v>
      </c>
      <c r="AF44" t="s">
        <v>1027</v>
      </c>
      <c r="AG44" t="s">
        <v>234</v>
      </c>
      <c r="AH44" t="s">
        <v>234</v>
      </c>
      <c r="AI44" t="s">
        <v>254</v>
      </c>
      <c r="AJ44" t="s">
        <v>242</v>
      </c>
      <c r="AK44" t="s">
        <v>238</v>
      </c>
      <c r="AL44" t="s">
        <v>1028</v>
      </c>
      <c r="AM44" t="s">
        <v>234</v>
      </c>
      <c r="AN44" t="s">
        <v>234</v>
      </c>
      <c r="AO44" t="s">
        <v>257</v>
      </c>
      <c r="AP44" t="s">
        <v>449</v>
      </c>
      <c r="AQ44" t="s">
        <v>449</v>
      </c>
      <c r="AR44" t="s">
        <v>238</v>
      </c>
      <c r="AS44" t="s">
        <v>237</v>
      </c>
      <c r="AT44" t="s">
        <v>258</v>
      </c>
      <c r="AU44" t="s">
        <v>234</v>
      </c>
      <c r="AV44" t="s">
        <v>234</v>
      </c>
      <c r="AW44" t="s">
        <v>234</v>
      </c>
      <c r="AX44" t="s">
        <v>234</v>
      </c>
      <c r="AY44" t="s">
        <v>234</v>
      </c>
      <c r="AZ44" t="s">
        <v>234</v>
      </c>
      <c r="BA44" t="s">
        <v>234</v>
      </c>
      <c r="BB44" t="s">
        <v>234</v>
      </c>
      <c r="BC44" t="s">
        <v>259</v>
      </c>
      <c r="BD44" t="s">
        <v>250</v>
      </c>
      <c r="BE44" t="s">
        <v>251</v>
      </c>
      <c r="BF44" t="s">
        <v>234</v>
      </c>
      <c r="BG44" t="s">
        <v>234</v>
      </c>
      <c r="BH44" t="s">
        <v>260</v>
      </c>
      <c r="BI44" t="s">
        <v>234</v>
      </c>
      <c r="BJ44" t="s">
        <v>234</v>
      </c>
      <c r="BK44" t="s">
        <v>234</v>
      </c>
      <c r="BL44" t="s">
        <v>1029</v>
      </c>
      <c r="BM44" t="s">
        <v>1030</v>
      </c>
      <c r="BN44" t="s">
        <v>260</v>
      </c>
      <c r="BO44" t="s">
        <v>234</v>
      </c>
      <c r="BP44" t="s">
        <v>264</v>
      </c>
      <c r="BQ44" t="s">
        <v>250</v>
      </c>
      <c r="BR44" t="s">
        <v>251</v>
      </c>
      <c r="BS44" t="s">
        <v>234</v>
      </c>
      <c r="BT44" t="s">
        <v>234</v>
      </c>
      <c r="BU44" t="s">
        <v>234</v>
      </c>
      <c r="BV44" t="s">
        <v>474</v>
      </c>
      <c r="BW44" t="s">
        <v>1031</v>
      </c>
      <c r="BX44" t="s">
        <v>1032</v>
      </c>
      <c r="BY44" t="s">
        <v>1033</v>
      </c>
      <c r="BZ44" t="s">
        <v>1034</v>
      </c>
      <c r="CA44" t="s">
        <v>270</v>
      </c>
      <c r="CB44" t="s">
        <v>234</v>
      </c>
      <c r="CC44" t="s">
        <v>234</v>
      </c>
      <c r="CD44" t="s">
        <v>234</v>
      </c>
      <c r="CE44" t="s">
        <v>234</v>
      </c>
      <c r="CF44" t="s">
        <v>234</v>
      </c>
      <c r="CG44" t="s">
        <v>234</v>
      </c>
      <c r="CH44" t="s">
        <v>234</v>
      </c>
      <c r="CI44" t="s">
        <v>234</v>
      </c>
      <c r="CJ44" t="s">
        <v>234</v>
      </c>
      <c r="CK44" t="s">
        <v>234</v>
      </c>
      <c r="CL44" t="s">
        <v>234</v>
      </c>
      <c r="CM44" t="s">
        <v>234</v>
      </c>
      <c r="CN44" t="s">
        <v>234</v>
      </c>
      <c r="CO44" t="s">
        <v>234</v>
      </c>
      <c r="CP44" t="s">
        <v>234</v>
      </c>
      <c r="CQ44" t="s">
        <v>234</v>
      </c>
      <c r="CR44" t="s">
        <v>234</v>
      </c>
      <c r="CS44" t="s">
        <v>234</v>
      </c>
      <c r="CT44" t="s">
        <v>234</v>
      </c>
      <c r="CU44" t="s">
        <v>234</v>
      </c>
      <c r="CV44" t="s">
        <v>234</v>
      </c>
      <c r="CW44" t="s">
        <v>234</v>
      </c>
      <c r="CX44" t="s">
        <v>234</v>
      </c>
      <c r="CY44" t="s">
        <v>234</v>
      </c>
      <c r="CZ44" t="s">
        <v>234</v>
      </c>
      <c r="DA44" t="s">
        <v>234</v>
      </c>
      <c r="DB44" t="s">
        <v>234</v>
      </c>
      <c r="DC44" t="s">
        <v>234</v>
      </c>
      <c r="DD44" t="s">
        <v>234</v>
      </c>
      <c r="DE44" t="s">
        <v>234</v>
      </c>
      <c r="DF44" t="s">
        <v>234</v>
      </c>
      <c r="DG44" t="s">
        <v>234</v>
      </c>
      <c r="DH44" t="s">
        <v>234</v>
      </c>
      <c r="DI44" t="s">
        <v>234</v>
      </c>
      <c r="DJ44" t="s">
        <v>234</v>
      </c>
      <c r="DK44" t="s">
        <v>234</v>
      </c>
      <c r="DL44" t="s">
        <v>234</v>
      </c>
      <c r="DM44" t="s">
        <v>234</v>
      </c>
      <c r="DN44" t="s">
        <v>234</v>
      </c>
      <c r="DO44" t="s">
        <v>234</v>
      </c>
      <c r="DP44" t="s">
        <v>234</v>
      </c>
      <c r="DQ44" t="s">
        <v>259</v>
      </c>
      <c r="DR44" t="s">
        <v>264</v>
      </c>
      <c r="DS44" t="s">
        <v>234</v>
      </c>
      <c r="DT44" t="s">
        <v>271</v>
      </c>
      <c r="DU44" t="s">
        <v>234</v>
      </c>
      <c r="DV44" t="s">
        <v>1035</v>
      </c>
      <c r="DW44" t="s">
        <v>234</v>
      </c>
      <c r="DX44" t="s">
        <v>234</v>
      </c>
      <c r="DY44" t="s">
        <v>234</v>
      </c>
      <c r="DZ44" t="s">
        <v>234</v>
      </c>
      <c r="EA44" t="s">
        <v>234</v>
      </c>
      <c r="EB44" t="s">
        <v>234</v>
      </c>
      <c r="EC44" t="s">
        <v>234</v>
      </c>
      <c r="ED44" t="s">
        <v>234</v>
      </c>
      <c r="EE44" t="s">
        <v>234</v>
      </c>
      <c r="EF44" t="s">
        <v>234</v>
      </c>
      <c r="EG44" t="s">
        <v>234</v>
      </c>
      <c r="EH44" t="s">
        <v>234</v>
      </c>
      <c r="EI44" t="s">
        <v>234</v>
      </c>
      <c r="EJ44" t="s">
        <v>234</v>
      </c>
      <c r="EK44" t="s">
        <v>234</v>
      </c>
      <c r="EL44" t="s">
        <v>234</v>
      </c>
      <c r="EM44" t="s">
        <v>234</v>
      </c>
      <c r="EN44" t="s">
        <v>234</v>
      </c>
      <c r="EO44" t="s">
        <v>234</v>
      </c>
      <c r="EP44" t="s">
        <v>234</v>
      </c>
      <c r="EQ44" t="s">
        <v>234</v>
      </c>
      <c r="ER44" t="s">
        <v>234</v>
      </c>
      <c r="ES44" t="s">
        <v>234</v>
      </c>
      <c r="ET44" t="s">
        <v>234</v>
      </c>
      <c r="EU44" t="s">
        <v>234</v>
      </c>
      <c r="EV44" t="s">
        <v>234</v>
      </c>
      <c r="EW44" t="s">
        <v>234</v>
      </c>
      <c r="EX44" t="s">
        <v>234</v>
      </c>
      <c r="EY44" t="s">
        <v>234</v>
      </c>
      <c r="EZ44" t="s">
        <v>234</v>
      </c>
      <c r="FA44" t="s">
        <v>234</v>
      </c>
      <c r="FB44" t="s">
        <v>234</v>
      </c>
      <c r="FC44" t="s">
        <v>234</v>
      </c>
      <c r="FD44" t="s">
        <v>234</v>
      </c>
      <c r="FE44" t="s">
        <v>234</v>
      </c>
      <c r="FF44" t="s">
        <v>234</v>
      </c>
      <c r="FG44" t="s">
        <v>234</v>
      </c>
      <c r="FH44" t="s">
        <v>234</v>
      </c>
      <c r="FI44" t="s">
        <v>234</v>
      </c>
      <c r="FJ44" t="s">
        <v>234</v>
      </c>
      <c r="FK44" t="s">
        <v>234</v>
      </c>
      <c r="FL44" t="s">
        <v>234</v>
      </c>
      <c r="FM44" t="s">
        <v>234</v>
      </c>
      <c r="FN44" t="s">
        <v>234</v>
      </c>
      <c r="FO44" t="s">
        <v>234</v>
      </c>
      <c r="FP44" t="s">
        <v>234</v>
      </c>
      <c r="FQ44" t="s">
        <v>234</v>
      </c>
      <c r="FR44" t="s">
        <v>234</v>
      </c>
      <c r="FS44" t="s">
        <v>234</v>
      </c>
      <c r="FT44" t="s">
        <v>234</v>
      </c>
      <c r="FU44" t="s">
        <v>234</v>
      </c>
      <c r="FV44" t="s">
        <v>234</v>
      </c>
      <c r="FW44" t="s">
        <v>234</v>
      </c>
      <c r="FX44" t="s">
        <v>234</v>
      </c>
      <c r="FY44" t="s">
        <v>234</v>
      </c>
      <c r="FZ44" t="s">
        <v>234</v>
      </c>
      <c r="GA44" t="s">
        <v>234</v>
      </c>
      <c r="GB44" t="s">
        <v>234</v>
      </c>
      <c r="GC44" t="s">
        <v>234</v>
      </c>
      <c r="GD44" t="s">
        <v>234</v>
      </c>
      <c r="GE44" t="s">
        <v>234</v>
      </c>
      <c r="GF44" t="s">
        <v>234</v>
      </c>
      <c r="GG44" t="s">
        <v>234</v>
      </c>
      <c r="GH44" t="s">
        <v>234</v>
      </c>
      <c r="GI44" t="s">
        <v>234</v>
      </c>
      <c r="GJ44" t="s">
        <v>234</v>
      </c>
      <c r="GK44" t="s">
        <v>234</v>
      </c>
      <c r="GL44" t="s">
        <v>234</v>
      </c>
      <c r="GM44" t="s">
        <v>234</v>
      </c>
      <c r="GN44" t="s">
        <v>234</v>
      </c>
      <c r="GO44" t="s">
        <v>234</v>
      </c>
      <c r="GP44" t="s">
        <v>234</v>
      </c>
      <c r="GQ44" t="s">
        <v>234</v>
      </c>
      <c r="GR44" t="s">
        <v>234</v>
      </c>
      <c r="GS44" t="s">
        <v>234</v>
      </c>
      <c r="GT44" t="s">
        <v>234</v>
      </c>
      <c r="GU44" t="s">
        <v>234</v>
      </c>
      <c r="GV44" t="s">
        <v>234</v>
      </c>
      <c r="GW44" t="s">
        <v>234</v>
      </c>
      <c r="GX44" t="s">
        <v>234</v>
      </c>
      <c r="GY44" t="s">
        <v>273</v>
      </c>
      <c r="GZ44" t="s">
        <v>234</v>
      </c>
      <c r="HA44" t="s">
        <v>274</v>
      </c>
      <c r="HB44" t="s">
        <v>275</v>
      </c>
      <c r="HC44" t="s">
        <v>234</v>
      </c>
      <c r="HD44" t="s">
        <v>276</v>
      </c>
      <c r="HE44" t="s">
        <v>277</v>
      </c>
      <c r="HF44" t="s">
        <v>304</v>
      </c>
      <c r="HG44" t="s">
        <v>234</v>
      </c>
      <c r="HH44" t="s">
        <v>279</v>
      </c>
      <c r="HI44" t="s">
        <v>280</v>
      </c>
      <c r="HJ44" t="s">
        <v>234</v>
      </c>
      <c r="HK44" t="s">
        <v>234</v>
      </c>
      <c r="HL44" t="s">
        <v>281</v>
      </c>
      <c r="HM44" t="s">
        <v>305</v>
      </c>
      <c r="HN44" t="s">
        <v>234</v>
      </c>
      <c r="HO44" t="s">
        <v>283</v>
      </c>
      <c r="HP44" t="s">
        <v>284</v>
      </c>
      <c r="HQ44" t="s">
        <v>234</v>
      </c>
      <c r="HR44" t="s">
        <v>234</v>
      </c>
      <c r="HS44" t="s">
        <v>285</v>
      </c>
      <c r="HT44" t="s">
        <v>274</v>
      </c>
      <c r="HU44" t="s">
        <v>234</v>
      </c>
      <c r="HV44" t="s">
        <v>234</v>
      </c>
      <c r="HW44" t="s">
        <v>234</v>
      </c>
      <c r="HX44" t="s">
        <v>234</v>
      </c>
      <c r="HY44" t="s">
        <v>234</v>
      </c>
    </row>
    <row r="45" spans="1:233" x14ac:dyDescent="0.25">
      <c r="A45" t="s">
        <v>1036</v>
      </c>
      <c r="B45" t="s">
        <v>234</v>
      </c>
      <c r="C45" t="s">
        <v>234</v>
      </c>
      <c r="D45" t="s">
        <v>235</v>
      </c>
      <c r="E45" t="s">
        <v>1037</v>
      </c>
      <c r="F45" t="s">
        <v>426</v>
      </c>
      <c r="G45" t="s">
        <v>234</v>
      </c>
      <c r="H45" t="s">
        <v>234</v>
      </c>
      <c r="I45" t="s">
        <v>1038</v>
      </c>
      <c r="J45" t="s">
        <v>240</v>
      </c>
      <c r="K45" t="s">
        <v>241</v>
      </c>
      <c r="L45" t="s">
        <v>242</v>
      </c>
      <c r="M45" t="s">
        <v>243</v>
      </c>
      <c r="N45" t="s">
        <v>312</v>
      </c>
      <c r="O45" t="s">
        <v>234</v>
      </c>
      <c r="P45" t="s">
        <v>1039</v>
      </c>
      <c r="Q45" t="s">
        <v>1040</v>
      </c>
      <c r="R45" t="s">
        <v>234</v>
      </c>
      <c r="S45" t="s">
        <v>234</v>
      </c>
      <c r="T45" t="s">
        <v>1041</v>
      </c>
      <c r="U45" t="s">
        <v>317</v>
      </c>
      <c r="V45" t="s">
        <v>234</v>
      </c>
      <c r="W45" t="s">
        <v>318</v>
      </c>
      <c r="X45" t="s">
        <v>250</v>
      </c>
      <c r="Y45" t="s">
        <v>251</v>
      </c>
      <c r="Z45" t="s">
        <v>234</v>
      </c>
      <c r="AA45" t="s">
        <v>234</v>
      </c>
      <c r="AB45" t="s">
        <v>234</v>
      </c>
      <c r="AC45" t="s">
        <v>234</v>
      </c>
      <c r="AD45" t="s">
        <v>453</v>
      </c>
      <c r="AE45" t="s">
        <v>234</v>
      </c>
      <c r="AF45" t="s">
        <v>1042</v>
      </c>
      <c r="AG45" t="s">
        <v>234</v>
      </c>
      <c r="AH45" t="s">
        <v>234</v>
      </c>
      <c r="AI45" t="s">
        <v>433</v>
      </c>
      <c r="AJ45" t="s">
        <v>242</v>
      </c>
      <c r="AK45" t="s">
        <v>234</v>
      </c>
      <c r="AL45" t="s">
        <v>1043</v>
      </c>
      <c r="AM45" t="s">
        <v>234</v>
      </c>
      <c r="AN45" t="s">
        <v>1044</v>
      </c>
      <c r="AO45" t="s">
        <v>234</v>
      </c>
      <c r="AP45" t="s">
        <v>312</v>
      </c>
      <c r="AQ45" t="s">
        <v>312</v>
      </c>
      <c r="AR45" t="s">
        <v>234</v>
      </c>
      <c r="AS45" t="s">
        <v>426</v>
      </c>
      <c r="AT45" t="s">
        <v>436</v>
      </c>
      <c r="AU45" t="s">
        <v>234</v>
      </c>
      <c r="AV45" t="s">
        <v>234</v>
      </c>
      <c r="AW45" t="s">
        <v>234</v>
      </c>
      <c r="AX45" t="s">
        <v>234</v>
      </c>
      <c r="AY45" t="s">
        <v>234</v>
      </c>
      <c r="AZ45" t="s">
        <v>234</v>
      </c>
      <c r="BA45" t="s">
        <v>234</v>
      </c>
      <c r="BB45" t="s">
        <v>234</v>
      </c>
      <c r="BC45" t="s">
        <v>259</v>
      </c>
      <c r="BD45" t="s">
        <v>250</v>
      </c>
      <c r="BE45" t="s">
        <v>251</v>
      </c>
      <c r="BF45" t="s">
        <v>234</v>
      </c>
      <c r="BG45" t="s">
        <v>234</v>
      </c>
      <c r="BH45" t="s">
        <v>260</v>
      </c>
      <c r="BI45" t="s">
        <v>234</v>
      </c>
      <c r="BJ45" t="s">
        <v>234</v>
      </c>
      <c r="BK45" t="s">
        <v>234</v>
      </c>
      <c r="BL45" t="s">
        <v>1045</v>
      </c>
      <c r="BM45" t="s">
        <v>1046</v>
      </c>
      <c r="BN45" t="s">
        <v>263</v>
      </c>
      <c r="BO45" t="s">
        <v>234</v>
      </c>
      <c r="BP45" t="s">
        <v>264</v>
      </c>
      <c r="BQ45" t="s">
        <v>250</v>
      </c>
      <c r="BR45" t="s">
        <v>251</v>
      </c>
      <c r="BS45" t="s">
        <v>234</v>
      </c>
      <c r="BT45" t="s">
        <v>234</v>
      </c>
      <c r="BU45" t="s">
        <v>234</v>
      </c>
      <c r="BV45" t="s">
        <v>474</v>
      </c>
      <c r="BW45" t="s">
        <v>1047</v>
      </c>
      <c r="BX45" t="s">
        <v>1048</v>
      </c>
      <c r="BY45" t="s">
        <v>1049</v>
      </c>
      <c r="BZ45" t="s">
        <v>1050</v>
      </c>
      <c r="CA45" t="s">
        <v>270</v>
      </c>
      <c r="CB45" t="s">
        <v>234</v>
      </c>
      <c r="CC45" t="s">
        <v>234</v>
      </c>
      <c r="CD45" t="s">
        <v>234</v>
      </c>
      <c r="CE45" t="s">
        <v>234</v>
      </c>
      <c r="CF45" t="s">
        <v>234</v>
      </c>
      <c r="CG45" t="s">
        <v>234</v>
      </c>
      <c r="CH45" t="s">
        <v>234</v>
      </c>
      <c r="CI45" t="s">
        <v>234</v>
      </c>
      <c r="CJ45" t="s">
        <v>234</v>
      </c>
      <c r="CK45" t="s">
        <v>234</v>
      </c>
      <c r="CL45" t="s">
        <v>234</v>
      </c>
      <c r="CM45" t="s">
        <v>234</v>
      </c>
      <c r="CN45" t="s">
        <v>234</v>
      </c>
      <c r="CO45" t="s">
        <v>234</v>
      </c>
      <c r="CP45" t="s">
        <v>234</v>
      </c>
      <c r="CQ45" t="s">
        <v>234</v>
      </c>
      <c r="CR45" t="s">
        <v>234</v>
      </c>
      <c r="CS45" t="s">
        <v>234</v>
      </c>
      <c r="CT45" t="s">
        <v>234</v>
      </c>
      <c r="CU45" t="s">
        <v>234</v>
      </c>
      <c r="CV45" t="s">
        <v>234</v>
      </c>
      <c r="CW45" t="s">
        <v>234</v>
      </c>
      <c r="CX45" t="s">
        <v>234</v>
      </c>
      <c r="CY45" t="s">
        <v>234</v>
      </c>
      <c r="CZ45" t="s">
        <v>234</v>
      </c>
      <c r="DA45" t="s">
        <v>234</v>
      </c>
      <c r="DB45" t="s">
        <v>234</v>
      </c>
      <c r="DC45" t="s">
        <v>234</v>
      </c>
      <c r="DD45" t="s">
        <v>234</v>
      </c>
      <c r="DE45" t="s">
        <v>234</v>
      </c>
      <c r="DF45" t="s">
        <v>234</v>
      </c>
      <c r="DG45" t="s">
        <v>234</v>
      </c>
      <c r="DH45" t="s">
        <v>234</v>
      </c>
      <c r="DI45" t="s">
        <v>234</v>
      </c>
      <c r="DJ45" t="s">
        <v>234</v>
      </c>
      <c r="DK45" t="s">
        <v>234</v>
      </c>
      <c r="DL45" t="s">
        <v>234</v>
      </c>
      <c r="DM45" t="s">
        <v>234</v>
      </c>
      <c r="DN45" t="s">
        <v>234</v>
      </c>
      <c r="DO45" t="s">
        <v>234</v>
      </c>
      <c r="DP45" t="s">
        <v>234</v>
      </c>
      <c r="DQ45" t="s">
        <v>259</v>
      </c>
      <c r="DR45" t="s">
        <v>264</v>
      </c>
      <c r="DS45" t="s">
        <v>234</v>
      </c>
      <c r="DT45" t="s">
        <v>271</v>
      </c>
      <c r="DU45" t="s">
        <v>234</v>
      </c>
      <c r="DV45" t="s">
        <v>1051</v>
      </c>
      <c r="DW45" t="s">
        <v>234</v>
      </c>
      <c r="DX45" t="s">
        <v>234</v>
      </c>
      <c r="DY45" t="s">
        <v>234</v>
      </c>
      <c r="DZ45" t="s">
        <v>234</v>
      </c>
      <c r="EA45" t="s">
        <v>234</v>
      </c>
      <c r="EB45" t="s">
        <v>234</v>
      </c>
      <c r="EC45" t="s">
        <v>234</v>
      </c>
      <c r="ED45" t="s">
        <v>234</v>
      </c>
      <c r="EE45" t="s">
        <v>234</v>
      </c>
      <c r="EF45" t="s">
        <v>234</v>
      </c>
      <c r="EG45" t="s">
        <v>234</v>
      </c>
      <c r="EH45" t="s">
        <v>234</v>
      </c>
      <c r="EI45" t="s">
        <v>234</v>
      </c>
      <c r="EJ45" t="s">
        <v>234</v>
      </c>
      <c r="EK45" t="s">
        <v>234</v>
      </c>
      <c r="EL45" t="s">
        <v>234</v>
      </c>
      <c r="EM45" t="s">
        <v>234</v>
      </c>
      <c r="EN45" t="s">
        <v>234</v>
      </c>
      <c r="EO45" t="s">
        <v>234</v>
      </c>
      <c r="EP45" t="s">
        <v>234</v>
      </c>
      <c r="EQ45" t="s">
        <v>234</v>
      </c>
      <c r="ER45" t="s">
        <v>234</v>
      </c>
      <c r="ES45" t="s">
        <v>234</v>
      </c>
      <c r="ET45" t="s">
        <v>445</v>
      </c>
      <c r="EU45" t="s">
        <v>234</v>
      </c>
      <c r="EV45" t="s">
        <v>234</v>
      </c>
      <c r="EW45" t="s">
        <v>234</v>
      </c>
      <c r="EX45" t="s">
        <v>234</v>
      </c>
      <c r="EY45" t="s">
        <v>234</v>
      </c>
      <c r="EZ45" t="s">
        <v>234</v>
      </c>
      <c r="FA45" t="s">
        <v>234</v>
      </c>
      <c r="FB45" t="s">
        <v>234</v>
      </c>
      <c r="FC45" t="s">
        <v>234</v>
      </c>
      <c r="FD45" t="s">
        <v>234</v>
      </c>
      <c r="FE45" t="s">
        <v>234</v>
      </c>
      <c r="FF45" t="s">
        <v>234</v>
      </c>
      <c r="FG45" t="s">
        <v>234</v>
      </c>
      <c r="FH45" t="s">
        <v>234</v>
      </c>
      <c r="FI45" t="s">
        <v>234</v>
      </c>
      <c r="FJ45" t="s">
        <v>234</v>
      </c>
      <c r="FK45" t="s">
        <v>234</v>
      </c>
      <c r="FL45" t="s">
        <v>234</v>
      </c>
      <c r="FM45" t="s">
        <v>234</v>
      </c>
      <c r="FN45" t="s">
        <v>234</v>
      </c>
      <c r="FO45" t="s">
        <v>234</v>
      </c>
      <c r="FP45" t="s">
        <v>234</v>
      </c>
      <c r="FQ45" t="s">
        <v>234</v>
      </c>
      <c r="FR45" t="s">
        <v>234</v>
      </c>
      <c r="FS45" t="s">
        <v>234</v>
      </c>
      <c r="FT45" t="s">
        <v>234</v>
      </c>
      <c r="FU45" t="s">
        <v>234</v>
      </c>
      <c r="FV45" t="s">
        <v>234</v>
      </c>
      <c r="FW45" t="s">
        <v>234</v>
      </c>
      <c r="FX45" t="s">
        <v>234</v>
      </c>
      <c r="FY45" t="s">
        <v>234</v>
      </c>
      <c r="FZ45" t="s">
        <v>234</v>
      </c>
      <c r="GA45" t="s">
        <v>234</v>
      </c>
      <c r="GB45" t="s">
        <v>234</v>
      </c>
      <c r="GC45" t="s">
        <v>234</v>
      </c>
      <c r="GD45" t="s">
        <v>234</v>
      </c>
      <c r="GE45" t="s">
        <v>234</v>
      </c>
      <c r="GF45" t="s">
        <v>234</v>
      </c>
      <c r="GG45" t="s">
        <v>234</v>
      </c>
      <c r="GH45" t="s">
        <v>234</v>
      </c>
      <c r="GI45" t="s">
        <v>234</v>
      </c>
      <c r="GJ45" t="s">
        <v>234</v>
      </c>
      <c r="GK45" t="s">
        <v>234</v>
      </c>
      <c r="GL45" t="s">
        <v>234</v>
      </c>
      <c r="GM45" t="s">
        <v>234</v>
      </c>
      <c r="GN45" t="s">
        <v>234</v>
      </c>
      <c r="GO45" t="s">
        <v>234</v>
      </c>
      <c r="GP45" t="s">
        <v>234</v>
      </c>
      <c r="GQ45" t="s">
        <v>234</v>
      </c>
      <c r="GR45" t="s">
        <v>234</v>
      </c>
      <c r="GS45" t="s">
        <v>234</v>
      </c>
      <c r="GT45" t="s">
        <v>234</v>
      </c>
      <c r="GU45" t="s">
        <v>234</v>
      </c>
      <c r="GV45" t="s">
        <v>234</v>
      </c>
      <c r="GW45" t="s">
        <v>234</v>
      </c>
      <c r="GX45" t="s">
        <v>234</v>
      </c>
      <c r="GY45" t="s">
        <v>940</v>
      </c>
      <c r="GZ45" t="s">
        <v>234</v>
      </c>
      <c r="HA45" t="s">
        <v>274</v>
      </c>
      <c r="HB45" t="s">
        <v>275</v>
      </c>
      <c r="HC45" t="s">
        <v>234</v>
      </c>
      <c r="HD45" t="s">
        <v>234</v>
      </c>
      <c r="HE45" t="s">
        <v>234</v>
      </c>
      <c r="HF45" t="s">
        <v>234</v>
      </c>
      <c r="HG45" t="s">
        <v>234</v>
      </c>
      <c r="HH45" t="s">
        <v>234</v>
      </c>
      <c r="HI45" t="s">
        <v>234</v>
      </c>
      <c r="HJ45" t="s">
        <v>234</v>
      </c>
      <c r="HK45" t="s">
        <v>234</v>
      </c>
      <c r="HL45" t="s">
        <v>234</v>
      </c>
      <c r="HM45" t="s">
        <v>234</v>
      </c>
      <c r="HN45" t="s">
        <v>234</v>
      </c>
      <c r="HO45" t="s">
        <v>234</v>
      </c>
      <c r="HP45" t="s">
        <v>234</v>
      </c>
      <c r="HQ45" t="s">
        <v>234</v>
      </c>
      <c r="HR45" t="s">
        <v>234</v>
      </c>
      <c r="HS45" t="s">
        <v>285</v>
      </c>
      <c r="HT45" t="s">
        <v>274</v>
      </c>
      <c r="HU45" t="s">
        <v>234</v>
      </c>
      <c r="HV45" t="s">
        <v>234</v>
      </c>
      <c r="HW45" t="s">
        <v>234</v>
      </c>
      <c r="HX45" t="s">
        <v>234</v>
      </c>
      <c r="HY45" t="s">
        <v>234</v>
      </c>
    </row>
    <row r="46" spans="1:233" x14ac:dyDescent="0.25">
      <c r="A46" t="s">
        <v>1052</v>
      </c>
      <c r="B46" t="s">
        <v>234</v>
      </c>
      <c r="C46" t="s">
        <v>234</v>
      </c>
      <c r="D46" t="s">
        <v>235</v>
      </c>
      <c r="E46" t="s">
        <v>1053</v>
      </c>
      <c r="F46" t="s">
        <v>426</v>
      </c>
      <c r="G46" t="s">
        <v>234</v>
      </c>
      <c r="H46" t="s">
        <v>234</v>
      </c>
      <c r="I46" t="s">
        <v>1054</v>
      </c>
      <c r="J46" t="s">
        <v>240</v>
      </c>
      <c r="K46" t="s">
        <v>241</v>
      </c>
      <c r="L46" t="s">
        <v>242</v>
      </c>
      <c r="M46" t="s">
        <v>243</v>
      </c>
      <c r="N46" t="s">
        <v>312</v>
      </c>
      <c r="O46" t="s">
        <v>234</v>
      </c>
      <c r="P46" t="s">
        <v>1055</v>
      </c>
      <c r="Q46" t="s">
        <v>1056</v>
      </c>
      <c r="R46" t="s">
        <v>234</v>
      </c>
      <c r="S46" t="s">
        <v>234</v>
      </c>
      <c r="T46" t="s">
        <v>1057</v>
      </c>
      <c r="U46" t="s">
        <v>1058</v>
      </c>
      <c r="V46" t="s">
        <v>234</v>
      </c>
      <c r="W46" t="s">
        <v>318</v>
      </c>
      <c r="X46" t="s">
        <v>250</v>
      </c>
      <c r="Y46" t="s">
        <v>251</v>
      </c>
      <c r="Z46" t="s">
        <v>234</v>
      </c>
      <c r="AA46" t="s">
        <v>234</v>
      </c>
      <c r="AB46" t="s">
        <v>234</v>
      </c>
      <c r="AC46" t="s">
        <v>234</v>
      </c>
      <c r="AD46" t="s">
        <v>361</v>
      </c>
      <c r="AE46" t="s">
        <v>234</v>
      </c>
      <c r="AF46" t="s">
        <v>1059</v>
      </c>
      <c r="AG46" t="s">
        <v>234</v>
      </c>
      <c r="AH46" t="s">
        <v>234</v>
      </c>
      <c r="AI46" t="s">
        <v>433</v>
      </c>
      <c r="AJ46" t="s">
        <v>242</v>
      </c>
      <c r="AK46" t="s">
        <v>234</v>
      </c>
      <c r="AL46" t="s">
        <v>1060</v>
      </c>
      <c r="AM46" t="s">
        <v>234</v>
      </c>
      <c r="AN46" t="s">
        <v>1061</v>
      </c>
      <c r="AO46" t="s">
        <v>234</v>
      </c>
      <c r="AP46" t="s">
        <v>312</v>
      </c>
      <c r="AQ46" t="s">
        <v>312</v>
      </c>
      <c r="AR46" t="s">
        <v>234</v>
      </c>
      <c r="AS46" t="s">
        <v>426</v>
      </c>
      <c r="AT46" t="s">
        <v>436</v>
      </c>
      <c r="AU46" t="s">
        <v>234</v>
      </c>
      <c r="AV46" t="s">
        <v>234</v>
      </c>
      <c r="AW46" t="s">
        <v>234</v>
      </c>
      <c r="AX46" t="s">
        <v>234</v>
      </c>
      <c r="AY46" t="s">
        <v>234</v>
      </c>
      <c r="AZ46" t="s">
        <v>234</v>
      </c>
      <c r="BA46" t="s">
        <v>234</v>
      </c>
      <c r="BB46" t="s">
        <v>234</v>
      </c>
      <c r="BC46" t="s">
        <v>259</v>
      </c>
      <c r="BD46" t="s">
        <v>250</v>
      </c>
      <c r="BE46" t="s">
        <v>251</v>
      </c>
      <c r="BF46" t="s">
        <v>234</v>
      </c>
      <c r="BG46" t="s">
        <v>234</v>
      </c>
      <c r="BH46" t="s">
        <v>260</v>
      </c>
      <c r="BI46" t="s">
        <v>234</v>
      </c>
      <c r="BJ46" t="s">
        <v>234</v>
      </c>
      <c r="BK46" t="s">
        <v>234</v>
      </c>
      <c r="BL46" t="s">
        <v>1062</v>
      </c>
      <c r="BM46" t="s">
        <v>1063</v>
      </c>
      <c r="BN46" t="s">
        <v>263</v>
      </c>
      <c r="BO46" t="s">
        <v>234</v>
      </c>
      <c r="BP46" t="s">
        <v>264</v>
      </c>
      <c r="BQ46" t="s">
        <v>250</v>
      </c>
      <c r="BR46" t="s">
        <v>251</v>
      </c>
      <c r="BS46" t="s">
        <v>234</v>
      </c>
      <c r="BT46" t="s">
        <v>234</v>
      </c>
      <c r="BU46" t="s">
        <v>234</v>
      </c>
      <c r="BV46" t="s">
        <v>474</v>
      </c>
      <c r="BW46" t="s">
        <v>1064</v>
      </c>
      <c r="BX46" t="s">
        <v>1065</v>
      </c>
      <c r="BY46" t="s">
        <v>1066</v>
      </c>
      <c r="BZ46" t="s">
        <v>1067</v>
      </c>
      <c r="CA46" t="s">
        <v>270</v>
      </c>
      <c r="CB46" t="s">
        <v>234</v>
      </c>
      <c r="CC46" t="s">
        <v>234</v>
      </c>
      <c r="CD46" t="s">
        <v>234</v>
      </c>
      <c r="CE46" t="s">
        <v>234</v>
      </c>
      <c r="CF46" t="s">
        <v>234</v>
      </c>
      <c r="CG46" t="s">
        <v>234</v>
      </c>
      <c r="CH46" t="s">
        <v>234</v>
      </c>
      <c r="CI46" t="s">
        <v>234</v>
      </c>
      <c r="CJ46" t="s">
        <v>234</v>
      </c>
      <c r="CK46" t="s">
        <v>234</v>
      </c>
      <c r="CL46" t="s">
        <v>234</v>
      </c>
      <c r="CM46" t="s">
        <v>234</v>
      </c>
      <c r="CN46" t="s">
        <v>234</v>
      </c>
      <c r="CO46" t="s">
        <v>234</v>
      </c>
      <c r="CP46" t="s">
        <v>234</v>
      </c>
      <c r="CQ46" t="s">
        <v>234</v>
      </c>
      <c r="CR46" t="s">
        <v>234</v>
      </c>
      <c r="CS46" t="s">
        <v>234</v>
      </c>
      <c r="CT46" t="s">
        <v>234</v>
      </c>
      <c r="CU46" t="s">
        <v>234</v>
      </c>
      <c r="CV46" t="s">
        <v>234</v>
      </c>
      <c r="CW46" t="s">
        <v>234</v>
      </c>
      <c r="CX46" t="s">
        <v>234</v>
      </c>
      <c r="CY46" t="s">
        <v>234</v>
      </c>
      <c r="CZ46" t="s">
        <v>234</v>
      </c>
      <c r="DA46" t="s">
        <v>234</v>
      </c>
      <c r="DB46" t="s">
        <v>234</v>
      </c>
      <c r="DC46" t="s">
        <v>234</v>
      </c>
      <c r="DD46" t="s">
        <v>234</v>
      </c>
      <c r="DE46" t="s">
        <v>234</v>
      </c>
      <c r="DF46" t="s">
        <v>234</v>
      </c>
      <c r="DG46" t="s">
        <v>234</v>
      </c>
      <c r="DH46" t="s">
        <v>234</v>
      </c>
      <c r="DI46" t="s">
        <v>234</v>
      </c>
      <c r="DJ46" t="s">
        <v>234</v>
      </c>
      <c r="DK46" t="s">
        <v>234</v>
      </c>
      <c r="DL46" t="s">
        <v>234</v>
      </c>
      <c r="DM46" t="s">
        <v>234</v>
      </c>
      <c r="DN46" t="s">
        <v>234</v>
      </c>
      <c r="DO46" t="s">
        <v>234</v>
      </c>
      <c r="DP46" t="s">
        <v>234</v>
      </c>
      <c r="DQ46" t="s">
        <v>259</v>
      </c>
      <c r="DR46" t="s">
        <v>264</v>
      </c>
      <c r="DS46" t="s">
        <v>234</v>
      </c>
      <c r="DT46" t="s">
        <v>271</v>
      </c>
      <c r="DU46" t="s">
        <v>234</v>
      </c>
      <c r="DV46" t="s">
        <v>1068</v>
      </c>
      <c r="DW46" t="s">
        <v>234</v>
      </c>
      <c r="DX46" t="s">
        <v>234</v>
      </c>
      <c r="DY46" t="s">
        <v>234</v>
      </c>
      <c r="DZ46" t="s">
        <v>234</v>
      </c>
      <c r="EA46" t="s">
        <v>234</v>
      </c>
      <c r="EB46" t="s">
        <v>234</v>
      </c>
      <c r="EC46" t="s">
        <v>234</v>
      </c>
      <c r="ED46" t="s">
        <v>234</v>
      </c>
      <c r="EE46" t="s">
        <v>234</v>
      </c>
      <c r="EF46" t="s">
        <v>234</v>
      </c>
      <c r="EG46" t="s">
        <v>234</v>
      </c>
      <c r="EH46" t="s">
        <v>234</v>
      </c>
      <c r="EI46" t="s">
        <v>234</v>
      </c>
      <c r="EJ46" t="s">
        <v>234</v>
      </c>
      <c r="EK46" t="s">
        <v>234</v>
      </c>
      <c r="EL46" t="s">
        <v>234</v>
      </c>
      <c r="EM46" t="s">
        <v>234</v>
      </c>
      <c r="EN46" t="s">
        <v>234</v>
      </c>
      <c r="EO46" t="s">
        <v>234</v>
      </c>
      <c r="EP46" t="s">
        <v>234</v>
      </c>
      <c r="EQ46" t="s">
        <v>234</v>
      </c>
      <c r="ER46" t="s">
        <v>234</v>
      </c>
      <c r="ES46" t="s">
        <v>234</v>
      </c>
      <c r="ET46" t="s">
        <v>445</v>
      </c>
      <c r="EU46" t="s">
        <v>234</v>
      </c>
      <c r="EV46" t="s">
        <v>234</v>
      </c>
      <c r="EW46" t="s">
        <v>234</v>
      </c>
      <c r="EX46" t="s">
        <v>234</v>
      </c>
      <c r="EY46" t="s">
        <v>234</v>
      </c>
      <c r="EZ46" t="s">
        <v>234</v>
      </c>
      <c r="FA46" t="s">
        <v>234</v>
      </c>
      <c r="FB46" t="s">
        <v>234</v>
      </c>
      <c r="FC46" t="s">
        <v>234</v>
      </c>
      <c r="FD46" t="s">
        <v>234</v>
      </c>
      <c r="FE46" t="s">
        <v>234</v>
      </c>
      <c r="FF46" t="s">
        <v>234</v>
      </c>
      <c r="FG46" t="s">
        <v>234</v>
      </c>
      <c r="FH46" t="s">
        <v>234</v>
      </c>
      <c r="FI46" t="s">
        <v>234</v>
      </c>
      <c r="FJ46" t="s">
        <v>234</v>
      </c>
      <c r="FK46" t="s">
        <v>234</v>
      </c>
      <c r="FL46" t="s">
        <v>234</v>
      </c>
      <c r="FM46" t="s">
        <v>234</v>
      </c>
      <c r="FN46" t="s">
        <v>234</v>
      </c>
      <c r="FO46" t="s">
        <v>234</v>
      </c>
      <c r="FP46" t="s">
        <v>234</v>
      </c>
      <c r="FQ46" t="s">
        <v>234</v>
      </c>
      <c r="FR46" t="s">
        <v>234</v>
      </c>
      <c r="FS46" t="s">
        <v>234</v>
      </c>
      <c r="FT46" t="s">
        <v>234</v>
      </c>
      <c r="FU46" t="s">
        <v>234</v>
      </c>
      <c r="FV46" t="s">
        <v>234</v>
      </c>
      <c r="FW46" t="s">
        <v>234</v>
      </c>
      <c r="FX46" t="s">
        <v>234</v>
      </c>
      <c r="FY46" t="s">
        <v>234</v>
      </c>
      <c r="FZ46" t="s">
        <v>234</v>
      </c>
      <c r="GA46" t="s">
        <v>234</v>
      </c>
      <c r="GB46" t="s">
        <v>234</v>
      </c>
      <c r="GC46" t="s">
        <v>234</v>
      </c>
      <c r="GD46" t="s">
        <v>234</v>
      </c>
      <c r="GE46" t="s">
        <v>234</v>
      </c>
      <c r="GF46" t="s">
        <v>234</v>
      </c>
      <c r="GG46" t="s">
        <v>234</v>
      </c>
      <c r="GH46" t="s">
        <v>234</v>
      </c>
      <c r="GI46" t="s">
        <v>234</v>
      </c>
      <c r="GJ46" t="s">
        <v>234</v>
      </c>
      <c r="GK46" t="s">
        <v>234</v>
      </c>
      <c r="GL46" t="s">
        <v>234</v>
      </c>
      <c r="GM46" t="s">
        <v>234</v>
      </c>
      <c r="GN46" t="s">
        <v>234</v>
      </c>
      <c r="GO46" t="s">
        <v>234</v>
      </c>
      <c r="GP46" t="s">
        <v>234</v>
      </c>
      <c r="GQ46" t="s">
        <v>234</v>
      </c>
      <c r="GR46" t="s">
        <v>234</v>
      </c>
      <c r="GS46" t="s">
        <v>234</v>
      </c>
      <c r="GT46" t="s">
        <v>234</v>
      </c>
      <c r="GU46" t="s">
        <v>234</v>
      </c>
      <c r="GV46" t="s">
        <v>234</v>
      </c>
      <c r="GW46" t="s">
        <v>234</v>
      </c>
      <c r="GX46" t="s">
        <v>234</v>
      </c>
      <c r="GY46" t="s">
        <v>940</v>
      </c>
      <c r="GZ46" t="s">
        <v>234</v>
      </c>
      <c r="HA46" t="s">
        <v>274</v>
      </c>
      <c r="HB46" t="s">
        <v>275</v>
      </c>
      <c r="HC46" t="s">
        <v>234</v>
      </c>
      <c r="HD46" t="s">
        <v>234</v>
      </c>
      <c r="HE46" t="s">
        <v>234</v>
      </c>
      <c r="HF46" t="s">
        <v>234</v>
      </c>
      <c r="HG46" t="s">
        <v>234</v>
      </c>
      <c r="HH46" t="s">
        <v>234</v>
      </c>
      <c r="HI46" t="s">
        <v>234</v>
      </c>
      <c r="HJ46" t="s">
        <v>234</v>
      </c>
      <c r="HK46" t="s">
        <v>234</v>
      </c>
      <c r="HL46" t="s">
        <v>234</v>
      </c>
      <c r="HM46" t="s">
        <v>234</v>
      </c>
      <c r="HN46" t="s">
        <v>234</v>
      </c>
      <c r="HO46" t="s">
        <v>234</v>
      </c>
      <c r="HP46" t="s">
        <v>234</v>
      </c>
      <c r="HQ46" t="s">
        <v>234</v>
      </c>
      <c r="HR46" t="s">
        <v>234</v>
      </c>
      <c r="HS46" t="s">
        <v>285</v>
      </c>
      <c r="HT46" t="s">
        <v>274</v>
      </c>
      <c r="HU46" t="s">
        <v>234</v>
      </c>
      <c r="HV46" t="s">
        <v>234</v>
      </c>
      <c r="HW46" t="s">
        <v>234</v>
      </c>
      <c r="HX46" t="s">
        <v>234</v>
      </c>
      <c r="HY46" t="s">
        <v>234</v>
      </c>
    </row>
    <row r="47" spans="1:233" x14ac:dyDescent="0.25">
      <c r="A47" t="s">
        <v>1069</v>
      </c>
      <c r="B47" t="s">
        <v>234</v>
      </c>
      <c r="C47" t="s">
        <v>234</v>
      </c>
      <c r="D47" t="s">
        <v>235</v>
      </c>
      <c r="E47" t="s">
        <v>1070</v>
      </c>
      <c r="F47" t="s">
        <v>237</v>
      </c>
      <c r="G47" t="s">
        <v>234</v>
      </c>
      <c r="H47" t="s">
        <v>238</v>
      </c>
      <c r="I47" t="s">
        <v>1071</v>
      </c>
      <c r="J47" t="s">
        <v>240</v>
      </c>
      <c r="K47" t="s">
        <v>241</v>
      </c>
      <c r="L47" t="s">
        <v>242</v>
      </c>
      <c r="M47" t="s">
        <v>243</v>
      </c>
      <c r="N47" t="s">
        <v>244</v>
      </c>
      <c r="O47" t="s">
        <v>234</v>
      </c>
      <c r="P47" t="s">
        <v>1072</v>
      </c>
      <c r="Q47" t="s">
        <v>1073</v>
      </c>
      <c r="R47" t="s">
        <v>234</v>
      </c>
      <c r="S47" t="s">
        <v>234</v>
      </c>
      <c r="T47" t="s">
        <v>797</v>
      </c>
      <c r="U47" t="s">
        <v>1074</v>
      </c>
      <c r="V47" t="s">
        <v>234</v>
      </c>
      <c r="W47" t="s">
        <v>318</v>
      </c>
      <c r="X47" t="s">
        <v>250</v>
      </c>
      <c r="Y47" t="s">
        <v>251</v>
      </c>
      <c r="Z47" t="s">
        <v>234</v>
      </c>
      <c r="AA47" t="s">
        <v>234</v>
      </c>
      <c r="AB47" t="s">
        <v>234</v>
      </c>
      <c r="AC47" t="s">
        <v>234</v>
      </c>
      <c r="AD47" t="s">
        <v>799</v>
      </c>
      <c r="AE47" t="s">
        <v>234</v>
      </c>
      <c r="AF47" t="s">
        <v>1075</v>
      </c>
      <c r="AG47" t="s">
        <v>234</v>
      </c>
      <c r="AH47" t="s">
        <v>234</v>
      </c>
      <c r="AI47" t="s">
        <v>254</v>
      </c>
      <c r="AJ47" t="s">
        <v>242</v>
      </c>
      <c r="AK47" t="s">
        <v>238</v>
      </c>
      <c r="AL47" t="s">
        <v>1076</v>
      </c>
      <c r="AM47" t="s">
        <v>234</v>
      </c>
      <c r="AN47" t="s">
        <v>234</v>
      </c>
      <c r="AO47" t="s">
        <v>257</v>
      </c>
      <c r="AP47" t="s">
        <v>244</v>
      </c>
      <c r="AQ47" t="s">
        <v>244</v>
      </c>
      <c r="AR47" t="s">
        <v>238</v>
      </c>
      <c r="AS47" t="s">
        <v>237</v>
      </c>
      <c r="AT47" t="s">
        <v>258</v>
      </c>
      <c r="AU47" t="s">
        <v>234</v>
      </c>
      <c r="AV47" t="s">
        <v>234</v>
      </c>
      <c r="AW47" t="s">
        <v>234</v>
      </c>
      <c r="AX47" t="s">
        <v>234</v>
      </c>
      <c r="AY47" t="s">
        <v>234</v>
      </c>
      <c r="AZ47" t="s">
        <v>234</v>
      </c>
      <c r="BA47" t="s">
        <v>234</v>
      </c>
      <c r="BB47" t="s">
        <v>234</v>
      </c>
      <c r="BC47" t="s">
        <v>259</v>
      </c>
      <c r="BD47" t="s">
        <v>250</v>
      </c>
      <c r="BE47" t="s">
        <v>251</v>
      </c>
      <c r="BF47" t="s">
        <v>234</v>
      </c>
      <c r="BG47" t="s">
        <v>234</v>
      </c>
      <c r="BH47" t="s">
        <v>260</v>
      </c>
      <c r="BI47" t="s">
        <v>234</v>
      </c>
      <c r="BJ47" t="s">
        <v>234</v>
      </c>
      <c r="BK47" t="s">
        <v>234</v>
      </c>
      <c r="BL47" t="s">
        <v>1077</v>
      </c>
      <c r="BM47" t="s">
        <v>1078</v>
      </c>
      <c r="BN47" t="s">
        <v>263</v>
      </c>
      <c r="BO47" t="s">
        <v>234</v>
      </c>
      <c r="BP47" t="s">
        <v>264</v>
      </c>
      <c r="BQ47" t="s">
        <v>250</v>
      </c>
      <c r="BR47" t="s">
        <v>251</v>
      </c>
      <c r="BS47" t="s">
        <v>234</v>
      </c>
      <c r="BT47" t="s">
        <v>234</v>
      </c>
      <c r="BU47" t="s">
        <v>234</v>
      </c>
      <c r="BV47" t="s">
        <v>474</v>
      </c>
      <c r="BW47" t="s">
        <v>1079</v>
      </c>
      <c r="BX47" t="s">
        <v>1080</v>
      </c>
      <c r="BY47" t="s">
        <v>1081</v>
      </c>
      <c r="BZ47" t="s">
        <v>1082</v>
      </c>
      <c r="CA47" t="s">
        <v>270</v>
      </c>
      <c r="CB47" t="s">
        <v>234</v>
      </c>
      <c r="CC47" t="s">
        <v>234</v>
      </c>
      <c r="CD47" t="s">
        <v>234</v>
      </c>
      <c r="CE47" t="s">
        <v>234</v>
      </c>
      <c r="CF47" t="s">
        <v>234</v>
      </c>
      <c r="CG47" t="s">
        <v>234</v>
      </c>
      <c r="CH47" t="s">
        <v>234</v>
      </c>
      <c r="CI47" t="s">
        <v>234</v>
      </c>
      <c r="CJ47" t="s">
        <v>234</v>
      </c>
      <c r="CK47" t="s">
        <v>234</v>
      </c>
      <c r="CL47" t="s">
        <v>234</v>
      </c>
      <c r="CM47" t="s">
        <v>234</v>
      </c>
      <c r="CN47" t="s">
        <v>234</v>
      </c>
      <c r="CO47" t="s">
        <v>234</v>
      </c>
      <c r="CP47" t="s">
        <v>234</v>
      </c>
      <c r="CQ47" t="s">
        <v>234</v>
      </c>
      <c r="CR47" t="s">
        <v>234</v>
      </c>
      <c r="CS47" t="s">
        <v>234</v>
      </c>
      <c r="CT47" t="s">
        <v>234</v>
      </c>
      <c r="CU47" t="s">
        <v>234</v>
      </c>
      <c r="CV47" t="s">
        <v>234</v>
      </c>
      <c r="CW47" t="s">
        <v>234</v>
      </c>
      <c r="CX47" t="s">
        <v>234</v>
      </c>
      <c r="CY47" t="s">
        <v>234</v>
      </c>
      <c r="CZ47" t="s">
        <v>234</v>
      </c>
      <c r="DA47" t="s">
        <v>234</v>
      </c>
      <c r="DB47" t="s">
        <v>234</v>
      </c>
      <c r="DC47" t="s">
        <v>234</v>
      </c>
      <c r="DD47" t="s">
        <v>234</v>
      </c>
      <c r="DE47" t="s">
        <v>234</v>
      </c>
      <c r="DF47" t="s">
        <v>234</v>
      </c>
      <c r="DG47" t="s">
        <v>234</v>
      </c>
      <c r="DH47" t="s">
        <v>234</v>
      </c>
      <c r="DI47" t="s">
        <v>234</v>
      </c>
      <c r="DJ47" t="s">
        <v>234</v>
      </c>
      <c r="DK47" t="s">
        <v>234</v>
      </c>
      <c r="DL47" t="s">
        <v>234</v>
      </c>
      <c r="DM47" t="s">
        <v>234</v>
      </c>
      <c r="DN47" t="s">
        <v>234</v>
      </c>
      <c r="DO47" t="s">
        <v>234</v>
      </c>
      <c r="DP47" t="s">
        <v>234</v>
      </c>
      <c r="DQ47" t="s">
        <v>259</v>
      </c>
      <c r="DR47" t="s">
        <v>264</v>
      </c>
      <c r="DS47" t="s">
        <v>234</v>
      </c>
      <c r="DT47" t="s">
        <v>271</v>
      </c>
      <c r="DU47" t="s">
        <v>234</v>
      </c>
      <c r="DV47" t="s">
        <v>1083</v>
      </c>
      <c r="DW47" t="s">
        <v>234</v>
      </c>
      <c r="DX47" t="s">
        <v>234</v>
      </c>
      <c r="DY47" t="s">
        <v>234</v>
      </c>
      <c r="DZ47" t="s">
        <v>234</v>
      </c>
      <c r="EA47" t="s">
        <v>234</v>
      </c>
      <c r="EB47" t="s">
        <v>234</v>
      </c>
      <c r="EC47" t="s">
        <v>234</v>
      </c>
      <c r="ED47" t="s">
        <v>234</v>
      </c>
      <c r="EE47" t="s">
        <v>234</v>
      </c>
      <c r="EF47" t="s">
        <v>234</v>
      </c>
      <c r="EG47" t="s">
        <v>234</v>
      </c>
      <c r="EH47" t="s">
        <v>234</v>
      </c>
      <c r="EI47" t="s">
        <v>234</v>
      </c>
      <c r="EJ47" t="s">
        <v>234</v>
      </c>
      <c r="EK47" t="s">
        <v>234</v>
      </c>
      <c r="EL47" t="s">
        <v>234</v>
      </c>
      <c r="EM47" t="s">
        <v>234</v>
      </c>
      <c r="EN47" t="s">
        <v>234</v>
      </c>
      <c r="EO47" t="s">
        <v>234</v>
      </c>
      <c r="EP47" t="s">
        <v>234</v>
      </c>
      <c r="EQ47" t="s">
        <v>234</v>
      </c>
      <c r="ER47" t="s">
        <v>234</v>
      </c>
      <c r="ES47" t="s">
        <v>234</v>
      </c>
      <c r="ET47" t="s">
        <v>234</v>
      </c>
      <c r="EU47" t="s">
        <v>234</v>
      </c>
      <c r="EV47" t="s">
        <v>234</v>
      </c>
      <c r="EW47" t="s">
        <v>234</v>
      </c>
      <c r="EX47" t="s">
        <v>234</v>
      </c>
      <c r="EY47" t="s">
        <v>234</v>
      </c>
      <c r="EZ47" t="s">
        <v>234</v>
      </c>
      <c r="FA47" t="s">
        <v>234</v>
      </c>
      <c r="FB47" t="s">
        <v>234</v>
      </c>
      <c r="FC47" t="s">
        <v>234</v>
      </c>
      <c r="FD47" t="s">
        <v>234</v>
      </c>
      <c r="FE47" t="s">
        <v>234</v>
      </c>
      <c r="FF47" t="s">
        <v>234</v>
      </c>
      <c r="FG47" t="s">
        <v>234</v>
      </c>
      <c r="FH47" t="s">
        <v>234</v>
      </c>
      <c r="FI47" t="s">
        <v>234</v>
      </c>
      <c r="FJ47" t="s">
        <v>234</v>
      </c>
      <c r="FK47" t="s">
        <v>234</v>
      </c>
      <c r="FL47" t="s">
        <v>234</v>
      </c>
      <c r="FM47" t="s">
        <v>234</v>
      </c>
      <c r="FN47" t="s">
        <v>234</v>
      </c>
      <c r="FO47" t="s">
        <v>234</v>
      </c>
      <c r="FP47" t="s">
        <v>234</v>
      </c>
      <c r="FQ47" t="s">
        <v>234</v>
      </c>
      <c r="FR47" t="s">
        <v>234</v>
      </c>
      <c r="FS47" t="s">
        <v>234</v>
      </c>
      <c r="FT47" t="s">
        <v>234</v>
      </c>
      <c r="FU47" t="s">
        <v>234</v>
      </c>
      <c r="FV47" t="s">
        <v>234</v>
      </c>
      <c r="FW47" t="s">
        <v>234</v>
      </c>
      <c r="FX47" t="s">
        <v>234</v>
      </c>
      <c r="FY47" t="s">
        <v>234</v>
      </c>
      <c r="FZ47" t="s">
        <v>234</v>
      </c>
      <c r="GA47" t="s">
        <v>234</v>
      </c>
      <c r="GB47" t="s">
        <v>234</v>
      </c>
      <c r="GC47" t="s">
        <v>234</v>
      </c>
      <c r="GD47" t="s">
        <v>234</v>
      </c>
      <c r="GE47" t="s">
        <v>234</v>
      </c>
      <c r="GF47" t="s">
        <v>234</v>
      </c>
      <c r="GG47" t="s">
        <v>234</v>
      </c>
      <c r="GH47" t="s">
        <v>234</v>
      </c>
      <c r="GI47" t="s">
        <v>234</v>
      </c>
      <c r="GJ47" t="s">
        <v>234</v>
      </c>
      <c r="GK47" t="s">
        <v>234</v>
      </c>
      <c r="GL47" t="s">
        <v>234</v>
      </c>
      <c r="GM47" t="s">
        <v>234</v>
      </c>
      <c r="GN47" t="s">
        <v>234</v>
      </c>
      <c r="GO47" t="s">
        <v>234</v>
      </c>
      <c r="GP47" t="s">
        <v>234</v>
      </c>
      <c r="GQ47" t="s">
        <v>234</v>
      </c>
      <c r="GR47" t="s">
        <v>234</v>
      </c>
      <c r="GS47" t="s">
        <v>234</v>
      </c>
      <c r="GT47" t="s">
        <v>234</v>
      </c>
      <c r="GU47" t="s">
        <v>234</v>
      </c>
      <c r="GV47" t="s">
        <v>234</v>
      </c>
      <c r="GW47" t="s">
        <v>234</v>
      </c>
      <c r="GX47" t="s">
        <v>234</v>
      </c>
      <c r="GY47" t="s">
        <v>273</v>
      </c>
      <c r="GZ47" t="s">
        <v>234</v>
      </c>
      <c r="HA47" t="s">
        <v>274</v>
      </c>
      <c r="HB47" t="s">
        <v>275</v>
      </c>
      <c r="HC47" t="s">
        <v>234</v>
      </c>
      <c r="HD47" t="s">
        <v>276</v>
      </c>
      <c r="HE47" t="s">
        <v>277</v>
      </c>
      <c r="HF47" t="s">
        <v>304</v>
      </c>
      <c r="HG47" t="s">
        <v>234</v>
      </c>
      <c r="HH47" t="s">
        <v>279</v>
      </c>
      <c r="HI47" t="s">
        <v>280</v>
      </c>
      <c r="HJ47" t="s">
        <v>234</v>
      </c>
      <c r="HK47" t="s">
        <v>234</v>
      </c>
      <c r="HL47" t="s">
        <v>281</v>
      </c>
      <c r="HM47" t="s">
        <v>305</v>
      </c>
      <c r="HN47" t="s">
        <v>234</v>
      </c>
      <c r="HO47" t="s">
        <v>283</v>
      </c>
      <c r="HP47" t="s">
        <v>284</v>
      </c>
      <c r="HQ47" t="s">
        <v>234</v>
      </c>
      <c r="HR47" t="s">
        <v>234</v>
      </c>
      <c r="HS47" t="s">
        <v>285</v>
      </c>
      <c r="HT47" t="s">
        <v>274</v>
      </c>
      <c r="HU47" t="s">
        <v>234</v>
      </c>
      <c r="HV47" t="s">
        <v>234</v>
      </c>
      <c r="HW47" t="s">
        <v>234</v>
      </c>
      <c r="HX47" t="s">
        <v>234</v>
      </c>
      <c r="HY47" t="s">
        <v>234</v>
      </c>
    </row>
    <row r="48" spans="1:233" x14ac:dyDescent="0.25">
      <c r="A48" t="s">
        <v>1084</v>
      </c>
      <c r="B48" t="s">
        <v>234</v>
      </c>
      <c r="C48" t="s">
        <v>234</v>
      </c>
      <c r="D48" t="s">
        <v>235</v>
      </c>
      <c r="E48" t="s">
        <v>1085</v>
      </c>
      <c r="F48" t="s">
        <v>308</v>
      </c>
      <c r="G48" t="s">
        <v>234</v>
      </c>
      <c r="H48" t="s">
        <v>309</v>
      </c>
      <c r="I48" t="s">
        <v>1086</v>
      </c>
      <c r="J48" t="s">
        <v>311</v>
      </c>
      <c r="K48" t="s">
        <v>241</v>
      </c>
      <c r="L48" t="s">
        <v>242</v>
      </c>
      <c r="M48" t="s">
        <v>243</v>
      </c>
      <c r="N48" t="s">
        <v>312</v>
      </c>
      <c r="O48" t="s">
        <v>234</v>
      </c>
      <c r="P48" t="s">
        <v>1087</v>
      </c>
      <c r="Q48" t="s">
        <v>1088</v>
      </c>
      <c r="R48" t="s">
        <v>234</v>
      </c>
      <c r="S48" t="s">
        <v>234</v>
      </c>
      <c r="T48" t="s">
        <v>1089</v>
      </c>
      <c r="U48" t="s">
        <v>1090</v>
      </c>
      <c r="V48" t="s">
        <v>234</v>
      </c>
      <c r="W48" t="s">
        <v>318</v>
      </c>
      <c r="X48" t="s">
        <v>250</v>
      </c>
      <c r="Y48" t="s">
        <v>251</v>
      </c>
      <c r="Z48" t="s">
        <v>234</v>
      </c>
      <c r="AA48" t="s">
        <v>234</v>
      </c>
      <c r="AB48" t="s">
        <v>234</v>
      </c>
      <c r="AC48" t="s">
        <v>234</v>
      </c>
      <c r="AD48" t="s">
        <v>670</v>
      </c>
      <c r="AE48" t="s">
        <v>234</v>
      </c>
      <c r="AF48" t="s">
        <v>1091</v>
      </c>
      <c r="AG48" t="s">
        <v>234</v>
      </c>
      <c r="AH48" t="s">
        <v>234</v>
      </c>
      <c r="AI48" t="s">
        <v>321</v>
      </c>
      <c r="AJ48" t="s">
        <v>242</v>
      </c>
      <c r="AK48" t="s">
        <v>322</v>
      </c>
      <c r="AL48" t="s">
        <v>1092</v>
      </c>
      <c r="AM48" t="s">
        <v>234</v>
      </c>
      <c r="AN48" t="s">
        <v>1093</v>
      </c>
      <c r="AO48" t="s">
        <v>325</v>
      </c>
      <c r="AP48" t="s">
        <v>312</v>
      </c>
      <c r="AQ48" t="s">
        <v>312</v>
      </c>
      <c r="AR48" t="s">
        <v>309</v>
      </c>
      <c r="AS48" t="s">
        <v>308</v>
      </c>
      <c r="AT48" t="s">
        <v>258</v>
      </c>
      <c r="AU48" t="s">
        <v>234</v>
      </c>
      <c r="AV48" t="s">
        <v>234</v>
      </c>
      <c r="AW48" t="s">
        <v>234</v>
      </c>
      <c r="AX48" t="s">
        <v>234</v>
      </c>
      <c r="AY48" t="s">
        <v>234</v>
      </c>
      <c r="AZ48" t="s">
        <v>234</v>
      </c>
      <c r="BA48" t="s">
        <v>234</v>
      </c>
      <c r="BB48" t="s">
        <v>234</v>
      </c>
      <c r="BC48" t="s">
        <v>259</v>
      </c>
      <c r="BD48" t="s">
        <v>250</v>
      </c>
      <c r="BE48" t="s">
        <v>251</v>
      </c>
      <c r="BF48" t="s">
        <v>234</v>
      </c>
      <c r="BG48" t="s">
        <v>234</v>
      </c>
      <c r="BH48" t="s">
        <v>260</v>
      </c>
      <c r="BI48" t="s">
        <v>234</v>
      </c>
      <c r="BJ48" t="s">
        <v>234</v>
      </c>
      <c r="BK48" t="s">
        <v>234</v>
      </c>
      <c r="BL48" t="s">
        <v>1094</v>
      </c>
      <c r="BM48" t="s">
        <v>1095</v>
      </c>
      <c r="BN48" t="s">
        <v>263</v>
      </c>
      <c r="BO48" t="s">
        <v>234</v>
      </c>
      <c r="BP48" t="s">
        <v>264</v>
      </c>
      <c r="BQ48" t="s">
        <v>250</v>
      </c>
      <c r="BR48" t="s">
        <v>251</v>
      </c>
      <c r="BS48" t="s">
        <v>234</v>
      </c>
      <c r="BT48" t="s">
        <v>234</v>
      </c>
      <c r="BU48" t="s">
        <v>234</v>
      </c>
      <c r="BV48" t="s">
        <v>328</v>
      </c>
      <c r="BW48" t="s">
        <v>1096</v>
      </c>
      <c r="BX48" t="s">
        <v>643</v>
      </c>
      <c r="BY48" t="s">
        <v>1097</v>
      </c>
      <c r="BZ48" t="s">
        <v>1098</v>
      </c>
      <c r="CA48" t="s">
        <v>270</v>
      </c>
      <c r="CB48" t="s">
        <v>234</v>
      </c>
      <c r="CC48" t="s">
        <v>234</v>
      </c>
      <c r="CD48" t="s">
        <v>234</v>
      </c>
      <c r="CE48" t="s">
        <v>234</v>
      </c>
      <c r="CF48" t="s">
        <v>234</v>
      </c>
      <c r="CG48" t="s">
        <v>234</v>
      </c>
      <c r="CH48" t="s">
        <v>234</v>
      </c>
      <c r="CI48" t="s">
        <v>234</v>
      </c>
      <c r="CJ48" t="s">
        <v>234</v>
      </c>
      <c r="CK48" t="s">
        <v>234</v>
      </c>
      <c r="CL48" t="s">
        <v>234</v>
      </c>
      <c r="CM48" t="s">
        <v>234</v>
      </c>
      <c r="CN48" t="s">
        <v>234</v>
      </c>
      <c r="CO48" t="s">
        <v>234</v>
      </c>
      <c r="CP48" t="s">
        <v>234</v>
      </c>
      <c r="CQ48" t="s">
        <v>234</v>
      </c>
      <c r="CR48" t="s">
        <v>234</v>
      </c>
      <c r="CS48" t="s">
        <v>234</v>
      </c>
      <c r="CT48" t="s">
        <v>234</v>
      </c>
      <c r="CU48" t="s">
        <v>234</v>
      </c>
      <c r="CV48" t="s">
        <v>234</v>
      </c>
      <c r="CW48" t="s">
        <v>234</v>
      </c>
      <c r="CX48" t="s">
        <v>234</v>
      </c>
      <c r="CY48" t="s">
        <v>234</v>
      </c>
      <c r="CZ48" t="s">
        <v>234</v>
      </c>
      <c r="DA48" t="s">
        <v>234</v>
      </c>
      <c r="DB48" t="s">
        <v>234</v>
      </c>
      <c r="DC48" t="s">
        <v>234</v>
      </c>
      <c r="DD48" t="s">
        <v>234</v>
      </c>
      <c r="DE48" t="s">
        <v>234</v>
      </c>
      <c r="DF48" t="s">
        <v>234</v>
      </c>
      <c r="DG48" t="s">
        <v>234</v>
      </c>
      <c r="DH48" t="s">
        <v>234</v>
      </c>
      <c r="DI48" t="s">
        <v>234</v>
      </c>
      <c r="DJ48" t="s">
        <v>234</v>
      </c>
      <c r="DK48" t="s">
        <v>234</v>
      </c>
      <c r="DL48" t="s">
        <v>234</v>
      </c>
      <c r="DM48" t="s">
        <v>234</v>
      </c>
      <c r="DN48" t="s">
        <v>234</v>
      </c>
      <c r="DO48" t="s">
        <v>234</v>
      </c>
      <c r="DP48" t="s">
        <v>234</v>
      </c>
      <c r="DQ48" t="s">
        <v>259</v>
      </c>
      <c r="DR48" t="s">
        <v>264</v>
      </c>
      <c r="DS48" t="s">
        <v>234</v>
      </c>
      <c r="DT48" t="s">
        <v>271</v>
      </c>
      <c r="DU48" t="s">
        <v>234</v>
      </c>
      <c r="DV48" t="s">
        <v>1099</v>
      </c>
      <c r="DW48" t="s">
        <v>234</v>
      </c>
      <c r="DX48" t="s">
        <v>234</v>
      </c>
      <c r="DY48" t="s">
        <v>234</v>
      </c>
      <c r="DZ48" t="s">
        <v>234</v>
      </c>
      <c r="EA48" t="s">
        <v>234</v>
      </c>
      <c r="EB48" t="s">
        <v>234</v>
      </c>
      <c r="EC48" t="s">
        <v>234</v>
      </c>
      <c r="ED48" t="s">
        <v>234</v>
      </c>
      <c r="EE48" t="s">
        <v>234</v>
      </c>
      <c r="EF48" t="s">
        <v>234</v>
      </c>
      <c r="EG48" t="s">
        <v>234</v>
      </c>
      <c r="EH48" t="s">
        <v>234</v>
      </c>
      <c r="EI48" t="s">
        <v>234</v>
      </c>
      <c r="EJ48" t="s">
        <v>234</v>
      </c>
      <c r="EK48" t="s">
        <v>234</v>
      </c>
      <c r="EL48" t="s">
        <v>234</v>
      </c>
      <c r="EM48" t="s">
        <v>234</v>
      </c>
      <c r="EN48" t="s">
        <v>234</v>
      </c>
      <c r="EO48" t="s">
        <v>234</v>
      </c>
      <c r="EP48" t="s">
        <v>234</v>
      </c>
      <c r="EQ48" t="s">
        <v>234</v>
      </c>
      <c r="ER48" t="s">
        <v>234</v>
      </c>
      <c r="ES48" t="s">
        <v>234</v>
      </c>
      <c r="ET48" t="s">
        <v>234</v>
      </c>
      <c r="EU48" t="s">
        <v>234</v>
      </c>
      <c r="EV48" t="s">
        <v>234</v>
      </c>
      <c r="EW48" t="s">
        <v>234</v>
      </c>
      <c r="EX48" t="s">
        <v>234</v>
      </c>
      <c r="EY48" t="s">
        <v>234</v>
      </c>
      <c r="EZ48" t="s">
        <v>234</v>
      </c>
      <c r="FA48" t="s">
        <v>234</v>
      </c>
      <c r="FB48" t="s">
        <v>234</v>
      </c>
      <c r="FC48" t="s">
        <v>234</v>
      </c>
      <c r="FD48" t="s">
        <v>234</v>
      </c>
      <c r="FE48" t="s">
        <v>234</v>
      </c>
      <c r="FF48" t="s">
        <v>234</v>
      </c>
      <c r="FG48" t="s">
        <v>234</v>
      </c>
      <c r="FH48" t="s">
        <v>234</v>
      </c>
      <c r="FI48" t="s">
        <v>234</v>
      </c>
      <c r="FJ48" t="s">
        <v>234</v>
      </c>
      <c r="FK48" t="s">
        <v>234</v>
      </c>
      <c r="FL48" t="s">
        <v>234</v>
      </c>
      <c r="FM48" t="s">
        <v>234</v>
      </c>
      <c r="FN48" t="s">
        <v>234</v>
      </c>
      <c r="FO48" t="s">
        <v>234</v>
      </c>
      <c r="FP48" t="s">
        <v>234</v>
      </c>
      <c r="FQ48" t="s">
        <v>234</v>
      </c>
      <c r="FR48" t="s">
        <v>234</v>
      </c>
      <c r="FS48" t="s">
        <v>234</v>
      </c>
      <c r="FT48" t="s">
        <v>234</v>
      </c>
      <c r="FU48" t="s">
        <v>234</v>
      </c>
      <c r="FV48" t="s">
        <v>234</v>
      </c>
      <c r="FW48" t="s">
        <v>234</v>
      </c>
      <c r="FX48" t="s">
        <v>234</v>
      </c>
      <c r="FY48" t="s">
        <v>234</v>
      </c>
      <c r="FZ48" t="s">
        <v>234</v>
      </c>
      <c r="GA48" t="s">
        <v>234</v>
      </c>
      <c r="GB48" t="s">
        <v>234</v>
      </c>
      <c r="GC48" t="s">
        <v>234</v>
      </c>
      <c r="GD48" t="s">
        <v>234</v>
      </c>
      <c r="GE48" t="s">
        <v>234</v>
      </c>
      <c r="GF48" t="s">
        <v>234</v>
      </c>
      <c r="GG48" t="s">
        <v>234</v>
      </c>
      <c r="GH48" t="s">
        <v>234</v>
      </c>
      <c r="GI48" t="s">
        <v>234</v>
      </c>
      <c r="GJ48" t="s">
        <v>234</v>
      </c>
      <c r="GK48" t="s">
        <v>234</v>
      </c>
      <c r="GL48" t="s">
        <v>234</v>
      </c>
      <c r="GM48" t="s">
        <v>234</v>
      </c>
      <c r="GN48" t="s">
        <v>234</v>
      </c>
      <c r="GO48" t="s">
        <v>234</v>
      </c>
      <c r="GP48" t="s">
        <v>234</v>
      </c>
      <c r="GQ48" t="s">
        <v>234</v>
      </c>
      <c r="GR48" t="s">
        <v>234</v>
      </c>
      <c r="GS48" t="s">
        <v>234</v>
      </c>
      <c r="GT48" t="s">
        <v>234</v>
      </c>
      <c r="GU48" t="s">
        <v>234</v>
      </c>
      <c r="GV48" t="s">
        <v>234</v>
      </c>
      <c r="GW48" t="s">
        <v>234</v>
      </c>
      <c r="GX48" t="s">
        <v>234</v>
      </c>
      <c r="GY48" t="s">
        <v>372</v>
      </c>
      <c r="GZ48" t="s">
        <v>234</v>
      </c>
      <c r="HA48" t="s">
        <v>274</v>
      </c>
      <c r="HB48" t="s">
        <v>275</v>
      </c>
      <c r="HC48" t="s">
        <v>234</v>
      </c>
      <c r="HD48" t="s">
        <v>322</v>
      </c>
      <c r="HE48" t="s">
        <v>304</v>
      </c>
      <c r="HF48" t="s">
        <v>234</v>
      </c>
      <c r="HG48" t="s">
        <v>234</v>
      </c>
      <c r="HH48" t="s">
        <v>234</v>
      </c>
      <c r="HI48" t="s">
        <v>280</v>
      </c>
      <c r="HJ48" t="s">
        <v>234</v>
      </c>
      <c r="HK48" t="s">
        <v>234</v>
      </c>
      <c r="HL48" t="s">
        <v>305</v>
      </c>
      <c r="HM48" t="s">
        <v>234</v>
      </c>
      <c r="HN48" t="s">
        <v>234</v>
      </c>
      <c r="HO48" t="s">
        <v>234</v>
      </c>
      <c r="HP48" t="s">
        <v>284</v>
      </c>
      <c r="HQ48" t="s">
        <v>234</v>
      </c>
      <c r="HR48" t="s">
        <v>234</v>
      </c>
      <c r="HS48" t="s">
        <v>285</v>
      </c>
      <c r="HT48" t="s">
        <v>274</v>
      </c>
      <c r="HU48" t="s">
        <v>234</v>
      </c>
      <c r="HV48" t="s">
        <v>234</v>
      </c>
      <c r="HW48" t="s">
        <v>234</v>
      </c>
      <c r="HX48" t="s">
        <v>234</v>
      </c>
      <c r="HY48" t="s">
        <v>234</v>
      </c>
    </row>
    <row r="49" spans="1:233" x14ac:dyDescent="0.25">
      <c r="A49" t="s">
        <v>1100</v>
      </c>
      <c r="B49" t="s">
        <v>234</v>
      </c>
      <c r="C49" t="s">
        <v>234</v>
      </c>
      <c r="D49" t="s">
        <v>235</v>
      </c>
      <c r="E49" t="s">
        <v>1101</v>
      </c>
      <c r="F49" t="s">
        <v>771</v>
      </c>
      <c r="G49" t="s">
        <v>234</v>
      </c>
      <c r="H49" t="s">
        <v>772</v>
      </c>
      <c r="I49" t="s">
        <v>1102</v>
      </c>
      <c r="J49" t="s">
        <v>240</v>
      </c>
      <c r="K49" t="s">
        <v>241</v>
      </c>
      <c r="L49" t="s">
        <v>242</v>
      </c>
      <c r="M49" t="s">
        <v>243</v>
      </c>
      <c r="N49" t="s">
        <v>244</v>
      </c>
      <c r="O49" t="s">
        <v>234</v>
      </c>
      <c r="P49" t="s">
        <v>1103</v>
      </c>
      <c r="Q49" t="s">
        <v>1104</v>
      </c>
      <c r="R49" t="s">
        <v>234</v>
      </c>
      <c r="S49" t="s">
        <v>1105</v>
      </c>
      <c r="T49" t="s">
        <v>603</v>
      </c>
      <c r="U49" t="s">
        <v>603</v>
      </c>
      <c r="V49" t="s">
        <v>234</v>
      </c>
      <c r="W49" t="s">
        <v>318</v>
      </c>
      <c r="X49" t="s">
        <v>250</v>
      </c>
      <c r="Y49" t="s">
        <v>251</v>
      </c>
      <c r="Z49" t="s">
        <v>234</v>
      </c>
      <c r="AA49" t="s">
        <v>234</v>
      </c>
      <c r="AB49" t="s">
        <v>234</v>
      </c>
      <c r="AC49" t="s">
        <v>234</v>
      </c>
      <c r="AD49" t="s">
        <v>488</v>
      </c>
      <c r="AE49" t="s">
        <v>234</v>
      </c>
      <c r="AF49" t="s">
        <v>1106</v>
      </c>
      <c r="AG49" t="s">
        <v>234</v>
      </c>
      <c r="AH49" t="s">
        <v>234</v>
      </c>
      <c r="AI49" t="s">
        <v>778</v>
      </c>
      <c r="AJ49" t="s">
        <v>242</v>
      </c>
      <c r="AK49" t="s">
        <v>779</v>
      </c>
      <c r="AL49" t="s">
        <v>1107</v>
      </c>
      <c r="AM49" t="s">
        <v>234</v>
      </c>
      <c r="AN49" t="s">
        <v>1108</v>
      </c>
      <c r="AO49" t="s">
        <v>782</v>
      </c>
      <c r="AP49" t="s">
        <v>244</v>
      </c>
      <c r="AQ49" t="s">
        <v>244</v>
      </c>
      <c r="AR49" t="s">
        <v>772</v>
      </c>
      <c r="AS49" t="s">
        <v>771</v>
      </c>
      <c r="AT49" t="s">
        <v>258</v>
      </c>
      <c r="AU49" t="s">
        <v>234</v>
      </c>
      <c r="AV49" t="s">
        <v>234</v>
      </c>
      <c r="AW49" t="s">
        <v>234</v>
      </c>
      <c r="AX49" t="s">
        <v>234</v>
      </c>
      <c r="AY49" t="s">
        <v>234</v>
      </c>
      <c r="AZ49" t="s">
        <v>234</v>
      </c>
      <c r="BA49" t="s">
        <v>234</v>
      </c>
      <c r="BB49" t="s">
        <v>234</v>
      </c>
      <c r="BC49" t="s">
        <v>259</v>
      </c>
      <c r="BD49" t="s">
        <v>250</v>
      </c>
      <c r="BE49" t="s">
        <v>251</v>
      </c>
      <c r="BF49" t="s">
        <v>234</v>
      </c>
      <c r="BG49" t="s">
        <v>234</v>
      </c>
      <c r="BH49" t="s">
        <v>260</v>
      </c>
      <c r="BI49" t="s">
        <v>234</v>
      </c>
      <c r="BJ49" t="s">
        <v>234</v>
      </c>
      <c r="BK49" t="s">
        <v>234</v>
      </c>
      <c r="BL49" t="s">
        <v>1109</v>
      </c>
      <c r="BM49" t="s">
        <v>1110</v>
      </c>
      <c r="BN49" t="s">
        <v>263</v>
      </c>
      <c r="BO49" t="s">
        <v>234</v>
      </c>
      <c r="BP49" t="s">
        <v>264</v>
      </c>
      <c r="BQ49" t="s">
        <v>250</v>
      </c>
      <c r="BR49" t="s">
        <v>251</v>
      </c>
      <c r="BS49" t="s">
        <v>234</v>
      </c>
      <c r="BT49" t="s">
        <v>234</v>
      </c>
      <c r="BU49" t="s">
        <v>234</v>
      </c>
      <c r="BV49" t="s">
        <v>474</v>
      </c>
      <c r="BW49" t="s">
        <v>1111</v>
      </c>
      <c r="BX49" t="s">
        <v>786</v>
      </c>
      <c r="BY49" t="s">
        <v>1112</v>
      </c>
      <c r="BZ49" t="s">
        <v>1113</v>
      </c>
      <c r="CA49" t="s">
        <v>270</v>
      </c>
      <c r="CB49" t="s">
        <v>234</v>
      </c>
      <c r="CC49" t="s">
        <v>234</v>
      </c>
      <c r="CD49" t="s">
        <v>234</v>
      </c>
      <c r="CE49" t="s">
        <v>234</v>
      </c>
      <c r="CF49" t="s">
        <v>234</v>
      </c>
      <c r="CG49" t="s">
        <v>234</v>
      </c>
      <c r="CH49" t="s">
        <v>234</v>
      </c>
      <c r="CI49" t="s">
        <v>234</v>
      </c>
      <c r="CJ49" t="s">
        <v>234</v>
      </c>
      <c r="CK49" t="s">
        <v>234</v>
      </c>
      <c r="CL49" t="s">
        <v>234</v>
      </c>
      <c r="CM49" t="s">
        <v>234</v>
      </c>
      <c r="CN49" t="s">
        <v>234</v>
      </c>
      <c r="CO49" t="s">
        <v>234</v>
      </c>
      <c r="CP49" t="s">
        <v>234</v>
      </c>
      <c r="CQ49" t="s">
        <v>234</v>
      </c>
      <c r="CR49" t="s">
        <v>234</v>
      </c>
      <c r="CS49" t="s">
        <v>234</v>
      </c>
      <c r="CT49" t="s">
        <v>234</v>
      </c>
      <c r="CU49" t="s">
        <v>234</v>
      </c>
      <c r="CV49" t="s">
        <v>234</v>
      </c>
      <c r="CW49" t="s">
        <v>234</v>
      </c>
      <c r="CX49" t="s">
        <v>234</v>
      </c>
      <c r="CY49" t="s">
        <v>234</v>
      </c>
      <c r="CZ49" t="s">
        <v>234</v>
      </c>
      <c r="DA49" t="s">
        <v>234</v>
      </c>
      <c r="DB49" t="s">
        <v>234</v>
      </c>
      <c r="DC49" t="s">
        <v>234</v>
      </c>
      <c r="DD49" t="s">
        <v>234</v>
      </c>
      <c r="DE49" t="s">
        <v>234</v>
      </c>
      <c r="DF49" t="s">
        <v>234</v>
      </c>
      <c r="DG49" t="s">
        <v>234</v>
      </c>
      <c r="DH49" t="s">
        <v>234</v>
      </c>
      <c r="DI49" t="s">
        <v>234</v>
      </c>
      <c r="DJ49" t="s">
        <v>234</v>
      </c>
      <c r="DK49" t="s">
        <v>234</v>
      </c>
      <c r="DL49" t="s">
        <v>234</v>
      </c>
      <c r="DM49" t="s">
        <v>234</v>
      </c>
      <c r="DN49" t="s">
        <v>234</v>
      </c>
      <c r="DO49" t="s">
        <v>234</v>
      </c>
      <c r="DP49" t="s">
        <v>234</v>
      </c>
      <c r="DQ49" t="s">
        <v>259</v>
      </c>
      <c r="DR49" t="s">
        <v>264</v>
      </c>
      <c r="DS49" t="s">
        <v>234</v>
      </c>
      <c r="DT49" t="s">
        <v>271</v>
      </c>
      <c r="DU49" t="s">
        <v>234</v>
      </c>
      <c r="DV49" t="s">
        <v>1114</v>
      </c>
      <c r="DW49" t="s">
        <v>234</v>
      </c>
      <c r="DX49" t="s">
        <v>234</v>
      </c>
      <c r="DY49" t="s">
        <v>234</v>
      </c>
      <c r="DZ49" t="s">
        <v>234</v>
      </c>
      <c r="EA49" t="s">
        <v>234</v>
      </c>
      <c r="EB49" t="s">
        <v>234</v>
      </c>
      <c r="EC49" t="s">
        <v>234</v>
      </c>
      <c r="ED49" t="s">
        <v>234</v>
      </c>
      <c r="EE49" t="s">
        <v>234</v>
      </c>
      <c r="EF49" t="s">
        <v>234</v>
      </c>
      <c r="EG49" t="s">
        <v>234</v>
      </c>
      <c r="EH49" t="s">
        <v>234</v>
      </c>
      <c r="EI49" t="s">
        <v>234</v>
      </c>
      <c r="EJ49" t="s">
        <v>234</v>
      </c>
      <c r="EK49" t="s">
        <v>234</v>
      </c>
      <c r="EL49" t="s">
        <v>234</v>
      </c>
      <c r="EM49" t="s">
        <v>234</v>
      </c>
      <c r="EN49" t="s">
        <v>234</v>
      </c>
      <c r="EO49" t="s">
        <v>234</v>
      </c>
      <c r="EP49" t="s">
        <v>234</v>
      </c>
      <c r="EQ49" t="s">
        <v>234</v>
      </c>
      <c r="ER49" t="s">
        <v>234</v>
      </c>
      <c r="ES49" t="s">
        <v>234</v>
      </c>
      <c r="ET49" t="s">
        <v>234</v>
      </c>
      <c r="EU49" t="s">
        <v>234</v>
      </c>
      <c r="EV49" t="s">
        <v>234</v>
      </c>
      <c r="EW49" t="s">
        <v>234</v>
      </c>
      <c r="EX49" t="s">
        <v>234</v>
      </c>
      <c r="EY49" t="s">
        <v>234</v>
      </c>
      <c r="EZ49" t="s">
        <v>234</v>
      </c>
      <c r="FA49" t="s">
        <v>234</v>
      </c>
      <c r="FB49" t="s">
        <v>234</v>
      </c>
      <c r="FC49" t="s">
        <v>234</v>
      </c>
      <c r="FD49" t="s">
        <v>234</v>
      </c>
      <c r="FE49" t="s">
        <v>234</v>
      </c>
      <c r="FF49" t="s">
        <v>234</v>
      </c>
      <c r="FG49" t="s">
        <v>234</v>
      </c>
      <c r="FH49" t="s">
        <v>234</v>
      </c>
      <c r="FI49" t="s">
        <v>234</v>
      </c>
      <c r="FJ49" t="s">
        <v>234</v>
      </c>
      <c r="FK49" t="s">
        <v>234</v>
      </c>
      <c r="FL49" t="s">
        <v>234</v>
      </c>
      <c r="FM49" t="s">
        <v>234</v>
      </c>
      <c r="FN49" t="s">
        <v>234</v>
      </c>
      <c r="FO49" t="s">
        <v>234</v>
      </c>
      <c r="FP49" t="s">
        <v>234</v>
      </c>
      <c r="FQ49" t="s">
        <v>234</v>
      </c>
      <c r="FR49" t="s">
        <v>234</v>
      </c>
      <c r="FS49" t="s">
        <v>234</v>
      </c>
      <c r="FT49" t="s">
        <v>234</v>
      </c>
      <c r="FU49" t="s">
        <v>234</v>
      </c>
      <c r="FV49" t="s">
        <v>234</v>
      </c>
      <c r="FW49" t="s">
        <v>234</v>
      </c>
      <c r="FX49" t="s">
        <v>234</v>
      </c>
      <c r="FY49" t="s">
        <v>234</v>
      </c>
      <c r="FZ49" t="s">
        <v>234</v>
      </c>
      <c r="GA49" t="s">
        <v>234</v>
      </c>
      <c r="GB49" t="s">
        <v>234</v>
      </c>
      <c r="GC49" t="s">
        <v>234</v>
      </c>
      <c r="GD49" t="s">
        <v>234</v>
      </c>
      <c r="GE49" t="s">
        <v>234</v>
      </c>
      <c r="GF49" t="s">
        <v>234</v>
      </c>
      <c r="GG49" t="s">
        <v>234</v>
      </c>
      <c r="GH49" t="s">
        <v>234</v>
      </c>
      <c r="GI49" t="s">
        <v>234</v>
      </c>
      <c r="GJ49" t="s">
        <v>234</v>
      </c>
      <c r="GK49" t="s">
        <v>234</v>
      </c>
      <c r="GL49" t="s">
        <v>234</v>
      </c>
      <c r="GM49" t="s">
        <v>234</v>
      </c>
      <c r="GN49" t="s">
        <v>234</v>
      </c>
      <c r="GO49" t="s">
        <v>234</v>
      </c>
      <c r="GP49" t="s">
        <v>234</v>
      </c>
      <c r="GQ49" t="s">
        <v>234</v>
      </c>
      <c r="GR49" t="s">
        <v>234</v>
      </c>
      <c r="GS49" t="s">
        <v>234</v>
      </c>
      <c r="GT49" t="s">
        <v>234</v>
      </c>
      <c r="GU49" t="s">
        <v>234</v>
      </c>
      <c r="GV49" t="s">
        <v>234</v>
      </c>
      <c r="GW49" t="s">
        <v>234</v>
      </c>
      <c r="GX49" t="s">
        <v>234</v>
      </c>
      <c r="GY49" t="s">
        <v>405</v>
      </c>
      <c r="GZ49" t="s">
        <v>234</v>
      </c>
      <c r="HA49" t="s">
        <v>274</v>
      </c>
      <c r="HB49" t="s">
        <v>275</v>
      </c>
      <c r="HC49" t="s">
        <v>234</v>
      </c>
      <c r="HD49" t="s">
        <v>779</v>
      </c>
      <c r="HE49" t="s">
        <v>790</v>
      </c>
      <c r="HF49" t="s">
        <v>234</v>
      </c>
      <c r="HG49" t="s">
        <v>234</v>
      </c>
      <c r="HH49" t="s">
        <v>234</v>
      </c>
      <c r="HI49" t="s">
        <v>280</v>
      </c>
      <c r="HJ49" t="s">
        <v>234</v>
      </c>
      <c r="HK49" t="s">
        <v>234</v>
      </c>
      <c r="HL49" t="s">
        <v>791</v>
      </c>
      <c r="HM49" t="s">
        <v>234</v>
      </c>
      <c r="HN49" t="s">
        <v>234</v>
      </c>
      <c r="HO49" t="s">
        <v>234</v>
      </c>
      <c r="HP49" t="s">
        <v>284</v>
      </c>
      <c r="HQ49" t="s">
        <v>234</v>
      </c>
      <c r="HR49" t="s">
        <v>234</v>
      </c>
      <c r="HS49" t="s">
        <v>285</v>
      </c>
      <c r="HT49" t="s">
        <v>274</v>
      </c>
      <c r="HU49" t="s">
        <v>234</v>
      </c>
      <c r="HV49" t="s">
        <v>234</v>
      </c>
      <c r="HW49" t="s">
        <v>234</v>
      </c>
      <c r="HX49" t="s">
        <v>234</v>
      </c>
      <c r="HY49" t="s">
        <v>234</v>
      </c>
    </row>
    <row r="50" spans="1:233" x14ac:dyDescent="0.25">
      <c r="A50" t="s">
        <v>1115</v>
      </c>
      <c r="B50" t="s">
        <v>234</v>
      </c>
      <c r="C50" t="s">
        <v>234</v>
      </c>
      <c r="D50" t="s">
        <v>235</v>
      </c>
      <c r="E50" t="s">
        <v>1116</v>
      </c>
      <c r="F50" t="s">
        <v>426</v>
      </c>
      <c r="G50" t="s">
        <v>234</v>
      </c>
      <c r="H50" t="s">
        <v>234</v>
      </c>
      <c r="I50" t="s">
        <v>1117</v>
      </c>
      <c r="J50" t="s">
        <v>240</v>
      </c>
      <c r="K50" t="s">
        <v>241</v>
      </c>
      <c r="L50" t="s">
        <v>242</v>
      </c>
      <c r="M50" t="s">
        <v>243</v>
      </c>
      <c r="N50" t="s">
        <v>312</v>
      </c>
      <c r="O50" t="s">
        <v>234</v>
      </c>
      <c r="P50" t="s">
        <v>1118</v>
      </c>
      <c r="Q50" t="s">
        <v>1119</v>
      </c>
      <c r="R50" t="s">
        <v>234</v>
      </c>
      <c r="S50" t="s">
        <v>234</v>
      </c>
      <c r="T50" t="s">
        <v>291</v>
      </c>
      <c r="U50" t="s">
        <v>291</v>
      </c>
      <c r="V50" t="s">
        <v>234</v>
      </c>
      <c r="W50" t="s">
        <v>292</v>
      </c>
      <c r="X50" t="s">
        <v>250</v>
      </c>
      <c r="Y50" t="s">
        <v>251</v>
      </c>
      <c r="Z50" t="s">
        <v>234</v>
      </c>
      <c r="AA50" t="s">
        <v>234</v>
      </c>
      <c r="AB50" t="s">
        <v>234</v>
      </c>
      <c r="AC50" t="s">
        <v>234</v>
      </c>
      <c r="AD50" t="s">
        <v>293</v>
      </c>
      <c r="AE50" t="s">
        <v>234</v>
      </c>
      <c r="AF50" t="s">
        <v>1120</v>
      </c>
      <c r="AG50" t="s">
        <v>234</v>
      </c>
      <c r="AH50" t="s">
        <v>234</v>
      </c>
      <c r="AI50" t="s">
        <v>433</v>
      </c>
      <c r="AJ50" t="s">
        <v>242</v>
      </c>
      <c r="AK50" t="s">
        <v>234</v>
      </c>
      <c r="AL50" t="s">
        <v>1121</v>
      </c>
      <c r="AM50" t="s">
        <v>234</v>
      </c>
      <c r="AN50" t="s">
        <v>1122</v>
      </c>
      <c r="AO50" t="s">
        <v>234</v>
      </c>
      <c r="AP50" t="s">
        <v>312</v>
      </c>
      <c r="AQ50" t="s">
        <v>312</v>
      </c>
      <c r="AR50" t="s">
        <v>234</v>
      </c>
      <c r="AS50" t="s">
        <v>426</v>
      </c>
      <c r="AT50" t="s">
        <v>436</v>
      </c>
      <c r="AU50" t="s">
        <v>234</v>
      </c>
      <c r="AV50" t="s">
        <v>234</v>
      </c>
      <c r="AW50" t="s">
        <v>234</v>
      </c>
      <c r="AX50" t="s">
        <v>234</v>
      </c>
      <c r="AY50" t="s">
        <v>234</v>
      </c>
      <c r="AZ50" t="s">
        <v>234</v>
      </c>
      <c r="BA50" t="s">
        <v>234</v>
      </c>
      <c r="BB50" t="s">
        <v>234</v>
      </c>
      <c r="BC50" t="s">
        <v>259</v>
      </c>
      <c r="BD50" t="s">
        <v>250</v>
      </c>
      <c r="BE50" t="s">
        <v>251</v>
      </c>
      <c r="BF50" t="s">
        <v>234</v>
      </c>
      <c r="BG50" t="s">
        <v>234</v>
      </c>
      <c r="BH50" t="s">
        <v>260</v>
      </c>
      <c r="BI50" t="s">
        <v>234</v>
      </c>
      <c r="BJ50" t="s">
        <v>234</v>
      </c>
      <c r="BK50" t="s">
        <v>234</v>
      </c>
      <c r="BL50" t="s">
        <v>1123</v>
      </c>
      <c r="BM50" t="s">
        <v>1124</v>
      </c>
      <c r="BN50" t="s">
        <v>263</v>
      </c>
      <c r="BO50" t="s">
        <v>234</v>
      </c>
      <c r="BP50" t="s">
        <v>264</v>
      </c>
      <c r="BQ50" t="s">
        <v>250</v>
      </c>
      <c r="BR50" t="s">
        <v>251</v>
      </c>
      <c r="BS50" t="s">
        <v>234</v>
      </c>
      <c r="BT50" t="s">
        <v>234</v>
      </c>
      <c r="BU50" t="s">
        <v>234</v>
      </c>
      <c r="BV50" t="s">
        <v>474</v>
      </c>
      <c r="BW50" t="s">
        <v>475</v>
      </c>
      <c r="BX50" t="s">
        <v>1125</v>
      </c>
      <c r="BY50" t="s">
        <v>1126</v>
      </c>
      <c r="BZ50" t="s">
        <v>1127</v>
      </c>
      <c r="CA50" t="s">
        <v>270</v>
      </c>
      <c r="CB50" t="s">
        <v>234</v>
      </c>
      <c r="CC50" t="s">
        <v>234</v>
      </c>
      <c r="CD50" t="s">
        <v>234</v>
      </c>
      <c r="CE50" t="s">
        <v>234</v>
      </c>
      <c r="CF50" t="s">
        <v>234</v>
      </c>
      <c r="CG50" t="s">
        <v>234</v>
      </c>
      <c r="CH50" t="s">
        <v>234</v>
      </c>
      <c r="CI50" t="s">
        <v>234</v>
      </c>
      <c r="CJ50" t="s">
        <v>234</v>
      </c>
      <c r="CK50" t="s">
        <v>234</v>
      </c>
      <c r="CL50" t="s">
        <v>234</v>
      </c>
      <c r="CM50" t="s">
        <v>234</v>
      </c>
      <c r="CN50" t="s">
        <v>234</v>
      </c>
      <c r="CO50" t="s">
        <v>234</v>
      </c>
      <c r="CP50" t="s">
        <v>234</v>
      </c>
      <c r="CQ50" t="s">
        <v>234</v>
      </c>
      <c r="CR50" t="s">
        <v>234</v>
      </c>
      <c r="CS50" t="s">
        <v>234</v>
      </c>
      <c r="CT50" t="s">
        <v>234</v>
      </c>
      <c r="CU50" t="s">
        <v>234</v>
      </c>
      <c r="CV50" t="s">
        <v>234</v>
      </c>
      <c r="CW50" t="s">
        <v>234</v>
      </c>
      <c r="CX50" t="s">
        <v>234</v>
      </c>
      <c r="CY50" t="s">
        <v>234</v>
      </c>
      <c r="CZ50" t="s">
        <v>234</v>
      </c>
      <c r="DA50" t="s">
        <v>234</v>
      </c>
      <c r="DB50" t="s">
        <v>234</v>
      </c>
      <c r="DC50" t="s">
        <v>234</v>
      </c>
      <c r="DD50" t="s">
        <v>234</v>
      </c>
      <c r="DE50" t="s">
        <v>234</v>
      </c>
      <c r="DF50" t="s">
        <v>234</v>
      </c>
      <c r="DG50" t="s">
        <v>234</v>
      </c>
      <c r="DH50" t="s">
        <v>234</v>
      </c>
      <c r="DI50" t="s">
        <v>234</v>
      </c>
      <c r="DJ50" t="s">
        <v>234</v>
      </c>
      <c r="DK50" t="s">
        <v>234</v>
      </c>
      <c r="DL50" t="s">
        <v>234</v>
      </c>
      <c r="DM50" t="s">
        <v>234</v>
      </c>
      <c r="DN50" t="s">
        <v>234</v>
      </c>
      <c r="DO50" t="s">
        <v>234</v>
      </c>
      <c r="DP50" t="s">
        <v>234</v>
      </c>
      <c r="DQ50" t="s">
        <v>259</v>
      </c>
      <c r="DR50" t="s">
        <v>264</v>
      </c>
      <c r="DS50" t="s">
        <v>234</v>
      </c>
      <c r="DT50" t="s">
        <v>271</v>
      </c>
      <c r="DU50" t="s">
        <v>234</v>
      </c>
      <c r="DV50" t="s">
        <v>479</v>
      </c>
      <c r="DW50" t="s">
        <v>234</v>
      </c>
      <c r="DX50" t="s">
        <v>234</v>
      </c>
      <c r="DY50" t="s">
        <v>234</v>
      </c>
      <c r="DZ50" t="s">
        <v>234</v>
      </c>
      <c r="EA50" t="s">
        <v>234</v>
      </c>
      <c r="EB50" t="s">
        <v>234</v>
      </c>
      <c r="EC50" t="s">
        <v>234</v>
      </c>
      <c r="ED50" t="s">
        <v>234</v>
      </c>
      <c r="EE50" t="s">
        <v>234</v>
      </c>
      <c r="EF50" t="s">
        <v>234</v>
      </c>
      <c r="EG50" t="s">
        <v>234</v>
      </c>
      <c r="EH50" t="s">
        <v>234</v>
      </c>
      <c r="EI50" t="s">
        <v>234</v>
      </c>
      <c r="EJ50" t="s">
        <v>234</v>
      </c>
      <c r="EK50" t="s">
        <v>234</v>
      </c>
      <c r="EL50" t="s">
        <v>234</v>
      </c>
      <c r="EM50" t="s">
        <v>234</v>
      </c>
      <c r="EN50" t="s">
        <v>234</v>
      </c>
      <c r="EO50" t="s">
        <v>234</v>
      </c>
      <c r="EP50" t="s">
        <v>234</v>
      </c>
      <c r="EQ50" t="s">
        <v>234</v>
      </c>
      <c r="ER50" t="s">
        <v>234</v>
      </c>
      <c r="ES50" t="s">
        <v>234</v>
      </c>
      <c r="ET50" t="s">
        <v>445</v>
      </c>
      <c r="EU50" t="s">
        <v>234</v>
      </c>
      <c r="EV50" t="s">
        <v>234</v>
      </c>
      <c r="EW50" t="s">
        <v>234</v>
      </c>
      <c r="EX50" t="s">
        <v>234</v>
      </c>
      <c r="EY50" t="s">
        <v>234</v>
      </c>
      <c r="EZ50" t="s">
        <v>234</v>
      </c>
      <c r="FA50" t="s">
        <v>234</v>
      </c>
      <c r="FB50" t="s">
        <v>234</v>
      </c>
      <c r="FC50" t="s">
        <v>234</v>
      </c>
      <c r="FD50" t="s">
        <v>234</v>
      </c>
      <c r="FE50" t="s">
        <v>234</v>
      </c>
      <c r="FF50" t="s">
        <v>234</v>
      </c>
      <c r="FG50" t="s">
        <v>234</v>
      </c>
      <c r="FH50" t="s">
        <v>234</v>
      </c>
      <c r="FI50" t="s">
        <v>234</v>
      </c>
      <c r="FJ50" t="s">
        <v>234</v>
      </c>
      <c r="FK50" t="s">
        <v>234</v>
      </c>
      <c r="FL50" t="s">
        <v>234</v>
      </c>
      <c r="FM50" t="s">
        <v>234</v>
      </c>
      <c r="FN50" t="s">
        <v>234</v>
      </c>
      <c r="FO50" t="s">
        <v>234</v>
      </c>
      <c r="FP50" t="s">
        <v>234</v>
      </c>
      <c r="FQ50" t="s">
        <v>234</v>
      </c>
      <c r="FR50" t="s">
        <v>234</v>
      </c>
      <c r="FS50" t="s">
        <v>234</v>
      </c>
      <c r="FT50" t="s">
        <v>234</v>
      </c>
      <c r="FU50" t="s">
        <v>234</v>
      </c>
      <c r="FV50" t="s">
        <v>234</v>
      </c>
      <c r="FW50" t="s">
        <v>234</v>
      </c>
      <c r="FX50" t="s">
        <v>234</v>
      </c>
      <c r="FY50" t="s">
        <v>234</v>
      </c>
      <c r="FZ50" t="s">
        <v>234</v>
      </c>
      <c r="GA50" t="s">
        <v>234</v>
      </c>
      <c r="GB50" t="s">
        <v>234</v>
      </c>
      <c r="GC50" t="s">
        <v>234</v>
      </c>
      <c r="GD50" t="s">
        <v>234</v>
      </c>
      <c r="GE50" t="s">
        <v>234</v>
      </c>
      <c r="GF50" t="s">
        <v>234</v>
      </c>
      <c r="GG50" t="s">
        <v>234</v>
      </c>
      <c r="GH50" t="s">
        <v>234</v>
      </c>
      <c r="GI50" t="s">
        <v>234</v>
      </c>
      <c r="GJ50" t="s">
        <v>234</v>
      </c>
      <c r="GK50" t="s">
        <v>234</v>
      </c>
      <c r="GL50" t="s">
        <v>234</v>
      </c>
      <c r="GM50" t="s">
        <v>234</v>
      </c>
      <c r="GN50" t="s">
        <v>234</v>
      </c>
      <c r="GO50" t="s">
        <v>234</v>
      </c>
      <c r="GP50" t="s">
        <v>234</v>
      </c>
      <c r="GQ50" t="s">
        <v>234</v>
      </c>
      <c r="GR50" t="s">
        <v>234</v>
      </c>
      <c r="GS50" t="s">
        <v>234</v>
      </c>
      <c r="GT50" t="s">
        <v>234</v>
      </c>
      <c r="GU50" t="s">
        <v>234</v>
      </c>
      <c r="GV50" t="s">
        <v>234</v>
      </c>
      <c r="GW50" t="s">
        <v>234</v>
      </c>
      <c r="GX50" t="s">
        <v>234</v>
      </c>
      <c r="GY50" t="s">
        <v>940</v>
      </c>
      <c r="GZ50" t="s">
        <v>234</v>
      </c>
      <c r="HA50" t="s">
        <v>274</v>
      </c>
      <c r="HB50" t="s">
        <v>275</v>
      </c>
      <c r="HC50" t="s">
        <v>234</v>
      </c>
      <c r="HD50" t="s">
        <v>234</v>
      </c>
      <c r="HE50" t="s">
        <v>234</v>
      </c>
      <c r="HF50" t="s">
        <v>234</v>
      </c>
      <c r="HG50" t="s">
        <v>234</v>
      </c>
      <c r="HH50" t="s">
        <v>234</v>
      </c>
      <c r="HI50" t="s">
        <v>234</v>
      </c>
      <c r="HJ50" t="s">
        <v>234</v>
      </c>
      <c r="HK50" t="s">
        <v>234</v>
      </c>
      <c r="HL50" t="s">
        <v>234</v>
      </c>
      <c r="HM50" t="s">
        <v>234</v>
      </c>
      <c r="HN50" t="s">
        <v>234</v>
      </c>
      <c r="HO50" t="s">
        <v>234</v>
      </c>
      <c r="HP50" t="s">
        <v>234</v>
      </c>
      <c r="HQ50" t="s">
        <v>234</v>
      </c>
      <c r="HR50" t="s">
        <v>234</v>
      </c>
      <c r="HS50" t="s">
        <v>285</v>
      </c>
      <c r="HT50" t="s">
        <v>274</v>
      </c>
      <c r="HU50" t="s">
        <v>234</v>
      </c>
      <c r="HV50" t="s">
        <v>234</v>
      </c>
      <c r="HW50" t="s">
        <v>234</v>
      </c>
      <c r="HX50" t="s">
        <v>234</v>
      </c>
      <c r="HY50" t="s">
        <v>234</v>
      </c>
    </row>
    <row r="51" spans="1:233" x14ac:dyDescent="0.25">
      <c r="A51" t="s">
        <v>1128</v>
      </c>
      <c r="B51" t="s">
        <v>234</v>
      </c>
      <c r="C51" t="s">
        <v>234</v>
      </c>
      <c r="D51" t="s">
        <v>235</v>
      </c>
      <c r="E51" t="s">
        <v>1129</v>
      </c>
      <c r="F51" t="s">
        <v>237</v>
      </c>
      <c r="G51" t="s">
        <v>234</v>
      </c>
      <c r="H51" t="s">
        <v>238</v>
      </c>
      <c r="I51" t="s">
        <v>1130</v>
      </c>
      <c r="J51" t="s">
        <v>240</v>
      </c>
      <c r="K51" t="s">
        <v>241</v>
      </c>
      <c r="L51" t="s">
        <v>242</v>
      </c>
      <c r="M51" t="s">
        <v>243</v>
      </c>
      <c r="N51" t="s">
        <v>312</v>
      </c>
      <c r="O51" t="s">
        <v>234</v>
      </c>
      <c r="P51" t="s">
        <v>1131</v>
      </c>
      <c r="Q51" t="s">
        <v>1132</v>
      </c>
      <c r="R51" t="s">
        <v>234</v>
      </c>
      <c r="S51" t="s">
        <v>234</v>
      </c>
      <c r="T51" t="s">
        <v>1133</v>
      </c>
      <c r="U51" t="s">
        <v>1134</v>
      </c>
      <c r="V51" t="s">
        <v>234</v>
      </c>
      <c r="W51" t="s">
        <v>318</v>
      </c>
      <c r="X51" t="s">
        <v>250</v>
      </c>
      <c r="Y51" t="s">
        <v>251</v>
      </c>
      <c r="Z51" t="s">
        <v>234</v>
      </c>
      <c r="AA51" t="s">
        <v>234</v>
      </c>
      <c r="AB51" t="s">
        <v>234</v>
      </c>
      <c r="AC51" t="s">
        <v>234</v>
      </c>
      <c r="AD51" t="s">
        <v>319</v>
      </c>
      <c r="AE51" t="s">
        <v>234</v>
      </c>
      <c r="AF51" t="s">
        <v>1135</v>
      </c>
      <c r="AG51" t="s">
        <v>234</v>
      </c>
      <c r="AH51" t="s">
        <v>234</v>
      </c>
      <c r="AI51" t="s">
        <v>254</v>
      </c>
      <c r="AJ51" t="s">
        <v>242</v>
      </c>
      <c r="AK51" t="s">
        <v>238</v>
      </c>
      <c r="AL51" t="s">
        <v>1136</v>
      </c>
      <c r="AM51" t="s">
        <v>234</v>
      </c>
      <c r="AN51" t="s">
        <v>234</v>
      </c>
      <c r="AO51" t="s">
        <v>257</v>
      </c>
      <c r="AP51" t="s">
        <v>312</v>
      </c>
      <c r="AQ51" t="s">
        <v>312</v>
      </c>
      <c r="AR51" t="s">
        <v>238</v>
      </c>
      <c r="AS51" t="s">
        <v>237</v>
      </c>
      <c r="AT51" t="s">
        <v>258</v>
      </c>
      <c r="AU51" t="s">
        <v>234</v>
      </c>
      <c r="AV51" t="s">
        <v>234</v>
      </c>
      <c r="AW51" t="s">
        <v>234</v>
      </c>
      <c r="AX51" t="s">
        <v>234</v>
      </c>
      <c r="AY51" t="s">
        <v>234</v>
      </c>
      <c r="AZ51" t="s">
        <v>234</v>
      </c>
      <c r="BA51" t="s">
        <v>234</v>
      </c>
      <c r="BB51" t="s">
        <v>234</v>
      </c>
      <c r="BC51" t="s">
        <v>259</v>
      </c>
      <c r="BD51" t="s">
        <v>250</v>
      </c>
      <c r="BE51" t="s">
        <v>251</v>
      </c>
      <c r="BF51" t="s">
        <v>234</v>
      </c>
      <c r="BG51" t="s">
        <v>234</v>
      </c>
      <c r="BH51" t="s">
        <v>260</v>
      </c>
      <c r="BI51" t="s">
        <v>234</v>
      </c>
      <c r="BJ51" t="s">
        <v>234</v>
      </c>
      <c r="BK51" t="s">
        <v>234</v>
      </c>
      <c r="BL51" t="s">
        <v>1137</v>
      </c>
      <c r="BM51" t="s">
        <v>1138</v>
      </c>
      <c r="BN51" t="s">
        <v>260</v>
      </c>
      <c r="BO51" t="s">
        <v>234</v>
      </c>
      <c r="BP51" t="s">
        <v>264</v>
      </c>
      <c r="BQ51" t="s">
        <v>250</v>
      </c>
      <c r="BR51" t="s">
        <v>251</v>
      </c>
      <c r="BS51" t="s">
        <v>234</v>
      </c>
      <c r="BT51" t="s">
        <v>234</v>
      </c>
      <c r="BU51" t="s">
        <v>234</v>
      </c>
      <c r="BV51" t="s">
        <v>474</v>
      </c>
      <c r="BW51" t="s">
        <v>1047</v>
      </c>
      <c r="BX51" t="s">
        <v>1139</v>
      </c>
      <c r="BY51" t="s">
        <v>1140</v>
      </c>
      <c r="BZ51" t="s">
        <v>1141</v>
      </c>
      <c r="CA51" t="s">
        <v>270</v>
      </c>
      <c r="CB51" t="s">
        <v>234</v>
      </c>
      <c r="CC51" t="s">
        <v>234</v>
      </c>
      <c r="CD51" t="s">
        <v>234</v>
      </c>
      <c r="CE51" t="s">
        <v>234</v>
      </c>
      <c r="CF51" t="s">
        <v>234</v>
      </c>
      <c r="CG51" t="s">
        <v>234</v>
      </c>
      <c r="CH51" t="s">
        <v>234</v>
      </c>
      <c r="CI51" t="s">
        <v>234</v>
      </c>
      <c r="CJ51" t="s">
        <v>234</v>
      </c>
      <c r="CK51" t="s">
        <v>234</v>
      </c>
      <c r="CL51" t="s">
        <v>234</v>
      </c>
      <c r="CM51" t="s">
        <v>234</v>
      </c>
      <c r="CN51" t="s">
        <v>234</v>
      </c>
      <c r="CO51" t="s">
        <v>234</v>
      </c>
      <c r="CP51" t="s">
        <v>234</v>
      </c>
      <c r="CQ51" t="s">
        <v>234</v>
      </c>
      <c r="CR51" t="s">
        <v>234</v>
      </c>
      <c r="CS51" t="s">
        <v>234</v>
      </c>
      <c r="CT51" t="s">
        <v>234</v>
      </c>
      <c r="CU51" t="s">
        <v>234</v>
      </c>
      <c r="CV51" t="s">
        <v>234</v>
      </c>
      <c r="CW51" t="s">
        <v>234</v>
      </c>
      <c r="CX51" t="s">
        <v>234</v>
      </c>
      <c r="CY51" t="s">
        <v>234</v>
      </c>
      <c r="CZ51" t="s">
        <v>234</v>
      </c>
      <c r="DA51" t="s">
        <v>234</v>
      </c>
      <c r="DB51" t="s">
        <v>234</v>
      </c>
      <c r="DC51" t="s">
        <v>234</v>
      </c>
      <c r="DD51" t="s">
        <v>234</v>
      </c>
      <c r="DE51" t="s">
        <v>234</v>
      </c>
      <c r="DF51" t="s">
        <v>234</v>
      </c>
      <c r="DG51" t="s">
        <v>234</v>
      </c>
      <c r="DH51" t="s">
        <v>234</v>
      </c>
      <c r="DI51" t="s">
        <v>234</v>
      </c>
      <c r="DJ51" t="s">
        <v>234</v>
      </c>
      <c r="DK51" t="s">
        <v>234</v>
      </c>
      <c r="DL51" t="s">
        <v>234</v>
      </c>
      <c r="DM51" t="s">
        <v>234</v>
      </c>
      <c r="DN51" t="s">
        <v>234</v>
      </c>
      <c r="DO51" t="s">
        <v>234</v>
      </c>
      <c r="DP51" t="s">
        <v>234</v>
      </c>
      <c r="DQ51" t="s">
        <v>259</v>
      </c>
      <c r="DR51" t="s">
        <v>264</v>
      </c>
      <c r="DS51" t="s">
        <v>234</v>
      </c>
      <c r="DT51" t="s">
        <v>271</v>
      </c>
      <c r="DU51" t="s">
        <v>234</v>
      </c>
      <c r="DV51" t="s">
        <v>1051</v>
      </c>
      <c r="DW51" t="s">
        <v>234</v>
      </c>
      <c r="DX51" t="s">
        <v>234</v>
      </c>
      <c r="DY51" t="s">
        <v>234</v>
      </c>
      <c r="DZ51" t="s">
        <v>234</v>
      </c>
      <c r="EA51" t="s">
        <v>234</v>
      </c>
      <c r="EB51" t="s">
        <v>234</v>
      </c>
      <c r="EC51" t="s">
        <v>234</v>
      </c>
      <c r="ED51" t="s">
        <v>234</v>
      </c>
      <c r="EE51" t="s">
        <v>234</v>
      </c>
      <c r="EF51" t="s">
        <v>234</v>
      </c>
      <c r="EG51" t="s">
        <v>234</v>
      </c>
      <c r="EH51" t="s">
        <v>234</v>
      </c>
      <c r="EI51" t="s">
        <v>234</v>
      </c>
      <c r="EJ51" t="s">
        <v>234</v>
      </c>
      <c r="EK51" t="s">
        <v>234</v>
      </c>
      <c r="EL51" t="s">
        <v>234</v>
      </c>
      <c r="EM51" t="s">
        <v>234</v>
      </c>
      <c r="EN51" t="s">
        <v>234</v>
      </c>
      <c r="EO51" t="s">
        <v>234</v>
      </c>
      <c r="EP51" t="s">
        <v>234</v>
      </c>
      <c r="EQ51" t="s">
        <v>234</v>
      </c>
      <c r="ER51" t="s">
        <v>234</v>
      </c>
      <c r="ES51" t="s">
        <v>234</v>
      </c>
      <c r="ET51" t="s">
        <v>234</v>
      </c>
      <c r="EU51" t="s">
        <v>234</v>
      </c>
      <c r="EV51" t="s">
        <v>234</v>
      </c>
      <c r="EW51" t="s">
        <v>234</v>
      </c>
      <c r="EX51" t="s">
        <v>234</v>
      </c>
      <c r="EY51" t="s">
        <v>234</v>
      </c>
      <c r="EZ51" t="s">
        <v>234</v>
      </c>
      <c r="FA51" t="s">
        <v>234</v>
      </c>
      <c r="FB51" t="s">
        <v>234</v>
      </c>
      <c r="FC51" t="s">
        <v>234</v>
      </c>
      <c r="FD51" t="s">
        <v>234</v>
      </c>
      <c r="FE51" t="s">
        <v>234</v>
      </c>
      <c r="FF51" t="s">
        <v>234</v>
      </c>
      <c r="FG51" t="s">
        <v>234</v>
      </c>
      <c r="FH51" t="s">
        <v>234</v>
      </c>
      <c r="FI51" t="s">
        <v>234</v>
      </c>
      <c r="FJ51" t="s">
        <v>234</v>
      </c>
      <c r="FK51" t="s">
        <v>234</v>
      </c>
      <c r="FL51" t="s">
        <v>234</v>
      </c>
      <c r="FM51" t="s">
        <v>234</v>
      </c>
      <c r="FN51" t="s">
        <v>234</v>
      </c>
      <c r="FO51" t="s">
        <v>234</v>
      </c>
      <c r="FP51" t="s">
        <v>234</v>
      </c>
      <c r="FQ51" t="s">
        <v>234</v>
      </c>
      <c r="FR51" t="s">
        <v>234</v>
      </c>
      <c r="FS51" t="s">
        <v>234</v>
      </c>
      <c r="FT51" t="s">
        <v>234</v>
      </c>
      <c r="FU51" t="s">
        <v>234</v>
      </c>
      <c r="FV51" t="s">
        <v>234</v>
      </c>
      <c r="FW51" t="s">
        <v>234</v>
      </c>
      <c r="FX51" t="s">
        <v>234</v>
      </c>
      <c r="FY51" t="s">
        <v>234</v>
      </c>
      <c r="FZ51" t="s">
        <v>234</v>
      </c>
      <c r="GA51" t="s">
        <v>234</v>
      </c>
      <c r="GB51" t="s">
        <v>234</v>
      </c>
      <c r="GC51" t="s">
        <v>234</v>
      </c>
      <c r="GD51" t="s">
        <v>234</v>
      </c>
      <c r="GE51" t="s">
        <v>234</v>
      </c>
      <c r="GF51" t="s">
        <v>234</v>
      </c>
      <c r="GG51" t="s">
        <v>234</v>
      </c>
      <c r="GH51" t="s">
        <v>234</v>
      </c>
      <c r="GI51" t="s">
        <v>234</v>
      </c>
      <c r="GJ51" t="s">
        <v>234</v>
      </c>
      <c r="GK51" t="s">
        <v>234</v>
      </c>
      <c r="GL51" t="s">
        <v>234</v>
      </c>
      <c r="GM51" t="s">
        <v>234</v>
      </c>
      <c r="GN51" t="s">
        <v>234</v>
      </c>
      <c r="GO51" t="s">
        <v>234</v>
      </c>
      <c r="GP51" t="s">
        <v>234</v>
      </c>
      <c r="GQ51" t="s">
        <v>234</v>
      </c>
      <c r="GR51" t="s">
        <v>234</v>
      </c>
      <c r="GS51" t="s">
        <v>234</v>
      </c>
      <c r="GT51" t="s">
        <v>234</v>
      </c>
      <c r="GU51" t="s">
        <v>234</v>
      </c>
      <c r="GV51" t="s">
        <v>234</v>
      </c>
      <c r="GW51" t="s">
        <v>234</v>
      </c>
      <c r="GX51" t="s">
        <v>234</v>
      </c>
      <c r="GY51" t="s">
        <v>273</v>
      </c>
      <c r="GZ51" t="s">
        <v>234</v>
      </c>
      <c r="HA51" t="s">
        <v>274</v>
      </c>
      <c r="HB51" t="s">
        <v>275</v>
      </c>
      <c r="HC51" t="s">
        <v>234</v>
      </c>
      <c r="HD51" t="s">
        <v>276</v>
      </c>
      <c r="HE51" t="s">
        <v>278</v>
      </c>
      <c r="HF51" t="s">
        <v>277</v>
      </c>
      <c r="HG51" t="s">
        <v>234</v>
      </c>
      <c r="HH51" t="s">
        <v>279</v>
      </c>
      <c r="HI51" t="s">
        <v>280</v>
      </c>
      <c r="HJ51" t="s">
        <v>234</v>
      </c>
      <c r="HK51" t="s">
        <v>234</v>
      </c>
      <c r="HL51" t="s">
        <v>282</v>
      </c>
      <c r="HM51" t="s">
        <v>281</v>
      </c>
      <c r="HN51" t="s">
        <v>234</v>
      </c>
      <c r="HO51" t="s">
        <v>283</v>
      </c>
      <c r="HP51" t="s">
        <v>284</v>
      </c>
      <c r="HQ51" t="s">
        <v>234</v>
      </c>
      <c r="HR51" t="s">
        <v>234</v>
      </c>
      <c r="HS51" t="s">
        <v>285</v>
      </c>
      <c r="HT51" t="s">
        <v>274</v>
      </c>
      <c r="HU51" t="s">
        <v>234</v>
      </c>
      <c r="HV51" t="s">
        <v>234</v>
      </c>
      <c r="HW51" t="s">
        <v>234</v>
      </c>
      <c r="HX51" t="s">
        <v>234</v>
      </c>
      <c r="HY51" t="s">
        <v>234</v>
      </c>
    </row>
    <row r="52" spans="1:233" x14ac:dyDescent="0.25">
      <c r="A52" t="s">
        <v>1142</v>
      </c>
      <c r="B52" t="s">
        <v>234</v>
      </c>
      <c r="C52" t="s">
        <v>234</v>
      </c>
      <c r="D52" t="s">
        <v>235</v>
      </c>
      <c r="E52" t="s">
        <v>1143</v>
      </c>
      <c r="F52" t="s">
        <v>237</v>
      </c>
      <c r="G52" t="s">
        <v>234</v>
      </c>
      <c r="H52" t="s">
        <v>238</v>
      </c>
      <c r="I52" t="s">
        <v>1144</v>
      </c>
      <c r="J52" t="s">
        <v>240</v>
      </c>
      <c r="K52" t="s">
        <v>241</v>
      </c>
      <c r="L52" t="s">
        <v>242</v>
      </c>
      <c r="M52" t="s">
        <v>525</v>
      </c>
      <c r="N52" t="s">
        <v>1145</v>
      </c>
      <c r="O52" t="s">
        <v>1145</v>
      </c>
      <c r="P52" t="s">
        <v>1146</v>
      </c>
      <c r="Q52" t="s">
        <v>1147</v>
      </c>
      <c r="R52" t="s">
        <v>234</v>
      </c>
      <c r="S52" t="s">
        <v>234</v>
      </c>
      <c r="T52" t="s">
        <v>1148</v>
      </c>
      <c r="U52" t="s">
        <v>1149</v>
      </c>
      <c r="V52" t="s">
        <v>234</v>
      </c>
      <c r="W52" t="s">
        <v>318</v>
      </c>
      <c r="X52" t="s">
        <v>250</v>
      </c>
      <c r="Y52" t="s">
        <v>251</v>
      </c>
      <c r="Z52" t="s">
        <v>234</v>
      </c>
      <c r="AA52" t="s">
        <v>234</v>
      </c>
      <c r="AB52" t="s">
        <v>234</v>
      </c>
      <c r="AC52" t="s">
        <v>234</v>
      </c>
      <c r="AD52" t="s">
        <v>1150</v>
      </c>
      <c r="AE52" t="s">
        <v>234</v>
      </c>
      <c r="AF52" t="s">
        <v>1151</v>
      </c>
      <c r="AG52" t="s">
        <v>234</v>
      </c>
      <c r="AH52" t="s">
        <v>234</v>
      </c>
      <c r="AI52" t="s">
        <v>254</v>
      </c>
      <c r="AJ52" t="s">
        <v>532</v>
      </c>
      <c r="AK52" t="s">
        <v>238</v>
      </c>
      <c r="AL52" t="s">
        <v>1152</v>
      </c>
      <c r="AM52" t="s">
        <v>234</v>
      </c>
      <c r="AN52" t="s">
        <v>234</v>
      </c>
      <c r="AO52" t="s">
        <v>257</v>
      </c>
      <c r="AP52" t="s">
        <v>1145</v>
      </c>
      <c r="AQ52" t="s">
        <v>1145</v>
      </c>
      <c r="AR52" t="s">
        <v>238</v>
      </c>
      <c r="AS52" t="s">
        <v>237</v>
      </c>
      <c r="AT52" t="s">
        <v>258</v>
      </c>
      <c r="AU52" t="s">
        <v>234</v>
      </c>
      <c r="AV52" t="s">
        <v>234</v>
      </c>
      <c r="AW52" t="s">
        <v>234</v>
      </c>
      <c r="AX52" t="s">
        <v>234</v>
      </c>
      <c r="AY52" t="s">
        <v>234</v>
      </c>
      <c r="AZ52" t="s">
        <v>234</v>
      </c>
      <c r="BA52" t="s">
        <v>234</v>
      </c>
      <c r="BB52" t="s">
        <v>234</v>
      </c>
      <c r="BC52" t="s">
        <v>259</v>
      </c>
      <c r="BD52" t="s">
        <v>250</v>
      </c>
      <c r="BE52" t="s">
        <v>251</v>
      </c>
      <c r="BF52" t="s">
        <v>234</v>
      </c>
      <c r="BG52" t="s">
        <v>234</v>
      </c>
      <c r="BH52" t="s">
        <v>260</v>
      </c>
      <c r="BI52" t="s">
        <v>234</v>
      </c>
      <c r="BJ52" t="s">
        <v>234</v>
      </c>
      <c r="BK52" t="s">
        <v>234</v>
      </c>
      <c r="BL52" t="s">
        <v>1153</v>
      </c>
      <c r="BM52" t="s">
        <v>1154</v>
      </c>
      <c r="BN52" t="s">
        <v>263</v>
      </c>
      <c r="BO52" t="s">
        <v>234</v>
      </c>
      <c r="BP52" t="s">
        <v>264</v>
      </c>
      <c r="BQ52" t="s">
        <v>250</v>
      </c>
      <c r="BR52" t="s">
        <v>251</v>
      </c>
      <c r="BS52" t="s">
        <v>234</v>
      </c>
      <c r="BT52" t="s">
        <v>234</v>
      </c>
      <c r="BU52" t="s">
        <v>234</v>
      </c>
      <c r="BV52" t="s">
        <v>265</v>
      </c>
      <c r="BW52" t="s">
        <v>1155</v>
      </c>
      <c r="BX52" t="s">
        <v>1156</v>
      </c>
      <c r="BY52" t="s">
        <v>1157</v>
      </c>
      <c r="BZ52" t="s">
        <v>1158</v>
      </c>
      <c r="CA52" t="s">
        <v>270</v>
      </c>
      <c r="CB52" t="s">
        <v>234</v>
      </c>
      <c r="CC52" t="s">
        <v>234</v>
      </c>
      <c r="CD52" t="s">
        <v>234</v>
      </c>
      <c r="CE52" t="s">
        <v>234</v>
      </c>
      <c r="CF52" t="s">
        <v>234</v>
      </c>
      <c r="CG52" t="s">
        <v>234</v>
      </c>
      <c r="CH52" t="s">
        <v>234</v>
      </c>
      <c r="CI52" t="s">
        <v>234</v>
      </c>
      <c r="CJ52" t="s">
        <v>234</v>
      </c>
      <c r="CK52" t="s">
        <v>234</v>
      </c>
      <c r="CL52" t="s">
        <v>234</v>
      </c>
      <c r="CM52" t="s">
        <v>234</v>
      </c>
      <c r="CN52" t="s">
        <v>234</v>
      </c>
      <c r="CO52" t="s">
        <v>234</v>
      </c>
      <c r="CP52" t="s">
        <v>234</v>
      </c>
      <c r="CQ52" t="s">
        <v>234</v>
      </c>
      <c r="CR52" t="s">
        <v>234</v>
      </c>
      <c r="CS52" t="s">
        <v>234</v>
      </c>
      <c r="CT52" t="s">
        <v>234</v>
      </c>
      <c r="CU52" t="s">
        <v>234</v>
      </c>
      <c r="CV52" t="s">
        <v>234</v>
      </c>
      <c r="CW52" t="s">
        <v>234</v>
      </c>
      <c r="CX52" t="s">
        <v>234</v>
      </c>
      <c r="CY52" t="s">
        <v>234</v>
      </c>
      <c r="CZ52" t="s">
        <v>234</v>
      </c>
      <c r="DA52" t="s">
        <v>234</v>
      </c>
      <c r="DB52" t="s">
        <v>234</v>
      </c>
      <c r="DC52" t="s">
        <v>234</v>
      </c>
      <c r="DD52" t="s">
        <v>234</v>
      </c>
      <c r="DE52" t="s">
        <v>234</v>
      </c>
      <c r="DF52" t="s">
        <v>234</v>
      </c>
      <c r="DG52" t="s">
        <v>234</v>
      </c>
      <c r="DH52" t="s">
        <v>234</v>
      </c>
      <c r="DI52" t="s">
        <v>234</v>
      </c>
      <c r="DJ52" t="s">
        <v>234</v>
      </c>
      <c r="DK52" t="s">
        <v>234</v>
      </c>
      <c r="DL52" t="s">
        <v>234</v>
      </c>
      <c r="DM52" t="s">
        <v>234</v>
      </c>
      <c r="DN52" t="s">
        <v>234</v>
      </c>
      <c r="DO52" t="s">
        <v>234</v>
      </c>
      <c r="DP52" t="s">
        <v>234</v>
      </c>
      <c r="DQ52" t="s">
        <v>259</v>
      </c>
      <c r="DR52" t="s">
        <v>264</v>
      </c>
      <c r="DS52" t="s">
        <v>234</v>
      </c>
      <c r="DT52" t="s">
        <v>271</v>
      </c>
      <c r="DU52" t="s">
        <v>234</v>
      </c>
      <c r="DV52" t="s">
        <v>1159</v>
      </c>
      <c r="DW52" t="s">
        <v>234</v>
      </c>
      <c r="DX52" t="s">
        <v>234</v>
      </c>
      <c r="DY52" t="s">
        <v>234</v>
      </c>
      <c r="DZ52" t="s">
        <v>234</v>
      </c>
      <c r="EA52" t="s">
        <v>234</v>
      </c>
      <c r="EB52" t="s">
        <v>234</v>
      </c>
      <c r="EC52" t="s">
        <v>234</v>
      </c>
      <c r="ED52" t="s">
        <v>234</v>
      </c>
      <c r="EE52" t="s">
        <v>234</v>
      </c>
      <c r="EF52" t="s">
        <v>234</v>
      </c>
      <c r="EG52" t="s">
        <v>234</v>
      </c>
      <c r="EH52" t="s">
        <v>234</v>
      </c>
      <c r="EI52" t="s">
        <v>234</v>
      </c>
      <c r="EJ52" t="s">
        <v>234</v>
      </c>
      <c r="EK52" t="s">
        <v>234</v>
      </c>
      <c r="EL52" t="s">
        <v>234</v>
      </c>
      <c r="EM52" t="s">
        <v>234</v>
      </c>
      <c r="EN52" t="s">
        <v>234</v>
      </c>
      <c r="EO52" t="s">
        <v>234</v>
      </c>
      <c r="EP52" t="s">
        <v>234</v>
      </c>
      <c r="EQ52" t="s">
        <v>234</v>
      </c>
      <c r="ER52" t="s">
        <v>234</v>
      </c>
      <c r="ES52" t="s">
        <v>234</v>
      </c>
      <c r="ET52" t="s">
        <v>234</v>
      </c>
      <c r="EU52" t="s">
        <v>234</v>
      </c>
      <c r="EV52" t="s">
        <v>234</v>
      </c>
      <c r="EW52" t="s">
        <v>234</v>
      </c>
      <c r="EX52" t="s">
        <v>234</v>
      </c>
      <c r="EY52" t="s">
        <v>234</v>
      </c>
      <c r="EZ52" t="s">
        <v>234</v>
      </c>
      <c r="FA52" t="s">
        <v>234</v>
      </c>
      <c r="FB52" t="s">
        <v>234</v>
      </c>
      <c r="FC52" t="s">
        <v>234</v>
      </c>
      <c r="FD52" t="s">
        <v>234</v>
      </c>
      <c r="FE52" t="s">
        <v>234</v>
      </c>
      <c r="FF52" t="s">
        <v>234</v>
      </c>
      <c r="FG52" t="s">
        <v>234</v>
      </c>
      <c r="FH52" t="s">
        <v>234</v>
      </c>
      <c r="FI52" t="s">
        <v>234</v>
      </c>
      <c r="FJ52" t="s">
        <v>234</v>
      </c>
      <c r="FK52" t="s">
        <v>234</v>
      </c>
      <c r="FL52" t="s">
        <v>234</v>
      </c>
      <c r="FM52" t="s">
        <v>234</v>
      </c>
      <c r="FN52" t="s">
        <v>234</v>
      </c>
      <c r="FO52" t="s">
        <v>234</v>
      </c>
      <c r="FP52" t="s">
        <v>234</v>
      </c>
      <c r="FQ52" t="s">
        <v>234</v>
      </c>
      <c r="FR52" t="s">
        <v>234</v>
      </c>
      <c r="FS52" t="s">
        <v>234</v>
      </c>
      <c r="FT52" t="s">
        <v>234</v>
      </c>
      <c r="FU52" t="s">
        <v>234</v>
      </c>
      <c r="FV52" t="s">
        <v>234</v>
      </c>
      <c r="FW52" t="s">
        <v>234</v>
      </c>
      <c r="FX52" t="s">
        <v>234</v>
      </c>
      <c r="FY52" t="s">
        <v>234</v>
      </c>
      <c r="FZ52" t="s">
        <v>234</v>
      </c>
      <c r="GA52" t="s">
        <v>234</v>
      </c>
      <c r="GB52" t="s">
        <v>234</v>
      </c>
      <c r="GC52" t="s">
        <v>234</v>
      </c>
      <c r="GD52" t="s">
        <v>234</v>
      </c>
      <c r="GE52" t="s">
        <v>234</v>
      </c>
      <c r="GF52" t="s">
        <v>234</v>
      </c>
      <c r="GG52" t="s">
        <v>234</v>
      </c>
      <c r="GH52" t="s">
        <v>234</v>
      </c>
      <c r="GI52" t="s">
        <v>234</v>
      </c>
      <c r="GJ52" t="s">
        <v>234</v>
      </c>
      <c r="GK52" t="s">
        <v>234</v>
      </c>
      <c r="GL52" t="s">
        <v>234</v>
      </c>
      <c r="GM52" t="s">
        <v>234</v>
      </c>
      <c r="GN52" t="s">
        <v>234</v>
      </c>
      <c r="GO52" t="s">
        <v>234</v>
      </c>
      <c r="GP52" t="s">
        <v>234</v>
      </c>
      <c r="GQ52" t="s">
        <v>234</v>
      </c>
      <c r="GR52" t="s">
        <v>234</v>
      </c>
      <c r="GS52" t="s">
        <v>234</v>
      </c>
      <c r="GT52" t="s">
        <v>234</v>
      </c>
      <c r="GU52" t="s">
        <v>234</v>
      </c>
      <c r="GV52" t="s">
        <v>234</v>
      </c>
      <c r="GW52" t="s">
        <v>234</v>
      </c>
      <c r="GX52" t="s">
        <v>234</v>
      </c>
      <c r="GY52" t="s">
        <v>273</v>
      </c>
      <c r="GZ52" t="s">
        <v>234</v>
      </c>
      <c r="HA52" t="s">
        <v>274</v>
      </c>
      <c r="HB52" t="s">
        <v>275</v>
      </c>
      <c r="HC52" t="s">
        <v>234</v>
      </c>
      <c r="HD52" t="s">
        <v>276</v>
      </c>
      <c r="HE52" t="s">
        <v>277</v>
      </c>
      <c r="HF52" t="s">
        <v>278</v>
      </c>
      <c r="HG52" t="s">
        <v>234</v>
      </c>
      <c r="HH52" t="s">
        <v>279</v>
      </c>
      <c r="HI52" t="s">
        <v>280</v>
      </c>
      <c r="HJ52" t="s">
        <v>234</v>
      </c>
      <c r="HK52" t="s">
        <v>234</v>
      </c>
      <c r="HL52" t="s">
        <v>281</v>
      </c>
      <c r="HM52" t="s">
        <v>282</v>
      </c>
      <c r="HN52" t="s">
        <v>234</v>
      </c>
      <c r="HO52" t="s">
        <v>283</v>
      </c>
      <c r="HP52" t="s">
        <v>284</v>
      </c>
      <c r="HQ52" t="s">
        <v>234</v>
      </c>
      <c r="HR52" t="s">
        <v>234</v>
      </c>
      <c r="HS52" t="s">
        <v>285</v>
      </c>
      <c r="HT52" t="s">
        <v>274</v>
      </c>
      <c r="HU52" t="s">
        <v>234</v>
      </c>
      <c r="HV52" t="s">
        <v>234</v>
      </c>
      <c r="HW52" t="s">
        <v>234</v>
      </c>
      <c r="HX52" t="s">
        <v>234</v>
      </c>
      <c r="HY52" t="s">
        <v>234</v>
      </c>
    </row>
    <row r="53" spans="1:233" x14ac:dyDescent="0.25">
      <c r="A53" t="s">
        <v>1160</v>
      </c>
      <c r="B53" t="s">
        <v>234</v>
      </c>
      <c r="C53" t="s">
        <v>234</v>
      </c>
      <c r="D53" t="s">
        <v>235</v>
      </c>
      <c r="E53" t="s">
        <v>1161</v>
      </c>
      <c r="F53" t="s">
        <v>426</v>
      </c>
      <c r="G53" t="s">
        <v>234</v>
      </c>
      <c r="H53" t="s">
        <v>234</v>
      </c>
      <c r="I53" t="s">
        <v>1162</v>
      </c>
      <c r="J53" t="s">
        <v>240</v>
      </c>
      <c r="K53" t="s">
        <v>241</v>
      </c>
      <c r="L53" t="s">
        <v>242</v>
      </c>
      <c r="M53" t="s">
        <v>243</v>
      </c>
      <c r="N53" t="s">
        <v>312</v>
      </c>
      <c r="O53" t="s">
        <v>234</v>
      </c>
      <c r="P53" t="s">
        <v>1163</v>
      </c>
      <c r="Q53" t="s">
        <v>1164</v>
      </c>
      <c r="R53" t="s">
        <v>234</v>
      </c>
      <c r="S53" t="s">
        <v>234</v>
      </c>
      <c r="T53" t="s">
        <v>1165</v>
      </c>
      <c r="U53" t="s">
        <v>1165</v>
      </c>
      <c r="V53" t="s">
        <v>234</v>
      </c>
      <c r="W53" t="s">
        <v>318</v>
      </c>
      <c r="X53" t="s">
        <v>250</v>
      </c>
      <c r="Y53" t="s">
        <v>251</v>
      </c>
      <c r="Z53" t="s">
        <v>234</v>
      </c>
      <c r="AA53" t="s">
        <v>234</v>
      </c>
      <c r="AB53" t="s">
        <v>234</v>
      </c>
      <c r="AC53" t="s">
        <v>234</v>
      </c>
      <c r="AD53" t="s">
        <v>867</v>
      </c>
      <c r="AE53" t="s">
        <v>234</v>
      </c>
      <c r="AF53" t="s">
        <v>1166</v>
      </c>
      <c r="AG53" t="s">
        <v>234</v>
      </c>
      <c r="AH53" t="s">
        <v>234</v>
      </c>
      <c r="AI53" t="s">
        <v>433</v>
      </c>
      <c r="AJ53" t="s">
        <v>242</v>
      </c>
      <c r="AK53" t="s">
        <v>234</v>
      </c>
      <c r="AL53" t="s">
        <v>1167</v>
      </c>
      <c r="AM53" t="s">
        <v>234</v>
      </c>
      <c r="AN53" t="s">
        <v>1168</v>
      </c>
      <c r="AO53" t="s">
        <v>234</v>
      </c>
      <c r="AP53" t="s">
        <v>312</v>
      </c>
      <c r="AQ53" t="s">
        <v>312</v>
      </c>
      <c r="AR53" t="s">
        <v>234</v>
      </c>
      <c r="AS53" t="s">
        <v>426</v>
      </c>
      <c r="AT53" t="s">
        <v>436</v>
      </c>
      <c r="AU53" t="s">
        <v>234</v>
      </c>
      <c r="AV53" t="s">
        <v>234</v>
      </c>
      <c r="AW53" t="s">
        <v>234</v>
      </c>
      <c r="AX53" t="s">
        <v>234</v>
      </c>
      <c r="AY53" t="s">
        <v>234</v>
      </c>
      <c r="AZ53" t="s">
        <v>234</v>
      </c>
      <c r="BA53" t="s">
        <v>234</v>
      </c>
      <c r="BB53" t="s">
        <v>234</v>
      </c>
      <c r="BC53" t="s">
        <v>259</v>
      </c>
      <c r="BD53" t="s">
        <v>250</v>
      </c>
      <c r="BE53" t="s">
        <v>251</v>
      </c>
      <c r="BF53" t="s">
        <v>234</v>
      </c>
      <c r="BG53" t="s">
        <v>234</v>
      </c>
      <c r="BH53" t="s">
        <v>260</v>
      </c>
      <c r="BI53" t="s">
        <v>234</v>
      </c>
      <c r="BJ53" t="s">
        <v>234</v>
      </c>
      <c r="BK53" t="s">
        <v>234</v>
      </c>
      <c r="BL53" t="s">
        <v>1169</v>
      </c>
      <c r="BM53" t="s">
        <v>1170</v>
      </c>
      <c r="BN53" t="s">
        <v>263</v>
      </c>
      <c r="BO53" t="s">
        <v>234</v>
      </c>
      <c r="BP53" t="s">
        <v>264</v>
      </c>
      <c r="BQ53" t="s">
        <v>250</v>
      </c>
      <c r="BR53" t="s">
        <v>251</v>
      </c>
      <c r="BS53" t="s">
        <v>234</v>
      </c>
      <c r="BT53" t="s">
        <v>234</v>
      </c>
      <c r="BU53" t="s">
        <v>234</v>
      </c>
      <c r="BV53" t="s">
        <v>474</v>
      </c>
      <c r="BW53" t="s">
        <v>1171</v>
      </c>
      <c r="BX53" t="s">
        <v>937</v>
      </c>
      <c r="BY53" t="s">
        <v>1172</v>
      </c>
      <c r="BZ53" t="s">
        <v>1173</v>
      </c>
      <c r="CA53" t="s">
        <v>270</v>
      </c>
      <c r="CB53" t="s">
        <v>234</v>
      </c>
      <c r="CC53" t="s">
        <v>234</v>
      </c>
      <c r="CD53" t="s">
        <v>234</v>
      </c>
      <c r="CE53" t="s">
        <v>234</v>
      </c>
      <c r="CF53" t="s">
        <v>234</v>
      </c>
      <c r="CG53" t="s">
        <v>234</v>
      </c>
      <c r="CH53" t="s">
        <v>234</v>
      </c>
      <c r="CI53" t="s">
        <v>234</v>
      </c>
      <c r="CJ53" t="s">
        <v>234</v>
      </c>
      <c r="CK53" t="s">
        <v>234</v>
      </c>
      <c r="CL53" t="s">
        <v>234</v>
      </c>
      <c r="CM53" t="s">
        <v>234</v>
      </c>
      <c r="CN53" t="s">
        <v>234</v>
      </c>
      <c r="CO53" t="s">
        <v>234</v>
      </c>
      <c r="CP53" t="s">
        <v>234</v>
      </c>
      <c r="CQ53" t="s">
        <v>234</v>
      </c>
      <c r="CR53" t="s">
        <v>234</v>
      </c>
      <c r="CS53" t="s">
        <v>234</v>
      </c>
      <c r="CT53" t="s">
        <v>234</v>
      </c>
      <c r="CU53" t="s">
        <v>234</v>
      </c>
      <c r="CV53" t="s">
        <v>234</v>
      </c>
      <c r="CW53" t="s">
        <v>234</v>
      </c>
      <c r="CX53" t="s">
        <v>234</v>
      </c>
      <c r="CY53" t="s">
        <v>234</v>
      </c>
      <c r="CZ53" t="s">
        <v>234</v>
      </c>
      <c r="DA53" t="s">
        <v>234</v>
      </c>
      <c r="DB53" t="s">
        <v>234</v>
      </c>
      <c r="DC53" t="s">
        <v>234</v>
      </c>
      <c r="DD53" t="s">
        <v>234</v>
      </c>
      <c r="DE53" t="s">
        <v>234</v>
      </c>
      <c r="DF53" t="s">
        <v>234</v>
      </c>
      <c r="DG53" t="s">
        <v>234</v>
      </c>
      <c r="DH53" t="s">
        <v>234</v>
      </c>
      <c r="DI53" t="s">
        <v>234</v>
      </c>
      <c r="DJ53" t="s">
        <v>234</v>
      </c>
      <c r="DK53" t="s">
        <v>234</v>
      </c>
      <c r="DL53" t="s">
        <v>234</v>
      </c>
      <c r="DM53" t="s">
        <v>234</v>
      </c>
      <c r="DN53" t="s">
        <v>234</v>
      </c>
      <c r="DO53" t="s">
        <v>234</v>
      </c>
      <c r="DP53" t="s">
        <v>234</v>
      </c>
      <c r="DQ53" t="s">
        <v>259</v>
      </c>
      <c r="DR53" t="s">
        <v>264</v>
      </c>
      <c r="DS53" t="s">
        <v>234</v>
      </c>
      <c r="DT53" t="s">
        <v>271</v>
      </c>
      <c r="DU53" t="s">
        <v>234</v>
      </c>
      <c r="DV53" t="s">
        <v>1174</v>
      </c>
      <c r="DW53" t="s">
        <v>234</v>
      </c>
      <c r="DX53" t="s">
        <v>234</v>
      </c>
      <c r="DY53" t="s">
        <v>234</v>
      </c>
      <c r="DZ53" t="s">
        <v>234</v>
      </c>
      <c r="EA53" t="s">
        <v>234</v>
      </c>
      <c r="EB53" t="s">
        <v>234</v>
      </c>
      <c r="EC53" t="s">
        <v>234</v>
      </c>
      <c r="ED53" t="s">
        <v>234</v>
      </c>
      <c r="EE53" t="s">
        <v>234</v>
      </c>
      <c r="EF53" t="s">
        <v>234</v>
      </c>
      <c r="EG53" t="s">
        <v>234</v>
      </c>
      <c r="EH53" t="s">
        <v>234</v>
      </c>
      <c r="EI53" t="s">
        <v>234</v>
      </c>
      <c r="EJ53" t="s">
        <v>234</v>
      </c>
      <c r="EK53" t="s">
        <v>234</v>
      </c>
      <c r="EL53" t="s">
        <v>234</v>
      </c>
      <c r="EM53" t="s">
        <v>234</v>
      </c>
      <c r="EN53" t="s">
        <v>234</v>
      </c>
      <c r="EO53" t="s">
        <v>234</v>
      </c>
      <c r="EP53" t="s">
        <v>234</v>
      </c>
      <c r="EQ53" t="s">
        <v>234</v>
      </c>
      <c r="ER53" t="s">
        <v>234</v>
      </c>
      <c r="ES53" t="s">
        <v>234</v>
      </c>
      <c r="ET53" t="s">
        <v>445</v>
      </c>
      <c r="EU53" t="s">
        <v>234</v>
      </c>
      <c r="EV53" t="s">
        <v>234</v>
      </c>
      <c r="EW53" t="s">
        <v>234</v>
      </c>
      <c r="EX53" t="s">
        <v>234</v>
      </c>
      <c r="EY53" t="s">
        <v>234</v>
      </c>
      <c r="EZ53" t="s">
        <v>234</v>
      </c>
      <c r="FA53" t="s">
        <v>234</v>
      </c>
      <c r="FB53" t="s">
        <v>234</v>
      </c>
      <c r="FC53" t="s">
        <v>234</v>
      </c>
      <c r="FD53" t="s">
        <v>234</v>
      </c>
      <c r="FE53" t="s">
        <v>234</v>
      </c>
      <c r="FF53" t="s">
        <v>234</v>
      </c>
      <c r="FG53" t="s">
        <v>234</v>
      </c>
      <c r="FH53" t="s">
        <v>234</v>
      </c>
      <c r="FI53" t="s">
        <v>234</v>
      </c>
      <c r="FJ53" t="s">
        <v>234</v>
      </c>
      <c r="FK53" t="s">
        <v>234</v>
      </c>
      <c r="FL53" t="s">
        <v>234</v>
      </c>
      <c r="FM53" t="s">
        <v>234</v>
      </c>
      <c r="FN53" t="s">
        <v>234</v>
      </c>
      <c r="FO53" t="s">
        <v>234</v>
      </c>
      <c r="FP53" t="s">
        <v>234</v>
      </c>
      <c r="FQ53" t="s">
        <v>234</v>
      </c>
      <c r="FR53" t="s">
        <v>234</v>
      </c>
      <c r="FS53" t="s">
        <v>234</v>
      </c>
      <c r="FT53" t="s">
        <v>234</v>
      </c>
      <c r="FU53" t="s">
        <v>234</v>
      </c>
      <c r="FV53" t="s">
        <v>234</v>
      </c>
      <c r="FW53" t="s">
        <v>234</v>
      </c>
      <c r="FX53" t="s">
        <v>234</v>
      </c>
      <c r="FY53" t="s">
        <v>234</v>
      </c>
      <c r="FZ53" t="s">
        <v>234</v>
      </c>
      <c r="GA53" t="s">
        <v>234</v>
      </c>
      <c r="GB53" t="s">
        <v>234</v>
      </c>
      <c r="GC53" t="s">
        <v>234</v>
      </c>
      <c r="GD53" t="s">
        <v>234</v>
      </c>
      <c r="GE53" t="s">
        <v>234</v>
      </c>
      <c r="GF53" t="s">
        <v>234</v>
      </c>
      <c r="GG53" t="s">
        <v>234</v>
      </c>
      <c r="GH53" t="s">
        <v>234</v>
      </c>
      <c r="GI53" t="s">
        <v>234</v>
      </c>
      <c r="GJ53" t="s">
        <v>234</v>
      </c>
      <c r="GK53" t="s">
        <v>234</v>
      </c>
      <c r="GL53" t="s">
        <v>234</v>
      </c>
      <c r="GM53" t="s">
        <v>234</v>
      </c>
      <c r="GN53" t="s">
        <v>234</v>
      </c>
      <c r="GO53" t="s">
        <v>234</v>
      </c>
      <c r="GP53" t="s">
        <v>234</v>
      </c>
      <c r="GQ53" t="s">
        <v>234</v>
      </c>
      <c r="GR53" t="s">
        <v>234</v>
      </c>
      <c r="GS53" t="s">
        <v>234</v>
      </c>
      <c r="GT53" t="s">
        <v>234</v>
      </c>
      <c r="GU53" t="s">
        <v>234</v>
      </c>
      <c r="GV53" t="s">
        <v>234</v>
      </c>
      <c r="GW53" t="s">
        <v>234</v>
      </c>
      <c r="GX53" t="s">
        <v>234</v>
      </c>
      <c r="GY53" t="s">
        <v>1175</v>
      </c>
      <c r="GZ53" t="s">
        <v>234</v>
      </c>
      <c r="HA53" t="s">
        <v>274</v>
      </c>
      <c r="HB53" t="s">
        <v>275</v>
      </c>
      <c r="HC53" t="s">
        <v>234</v>
      </c>
      <c r="HD53" t="s">
        <v>234</v>
      </c>
      <c r="HE53" t="s">
        <v>234</v>
      </c>
      <c r="HF53" t="s">
        <v>234</v>
      </c>
      <c r="HG53" t="s">
        <v>234</v>
      </c>
      <c r="HH53" t="s">
        <v>234</v>
      </c>
      <c r="HI53" t="s">
        <v>234</v>
      </c>
      <c r="HJ53" t="s">
        <v>234</v>
      </c>
      <c r="HK53" t="s">
        <v>234</v>
      </c>
      <c r="HL53" t="s">
        <v>234</v>
      </c>
      <c r="HM53" t="s">
        <v>234</v>
      </c>
      <c r="HN53" t="s">
        <v>234</v>
      </c>
      <c r="HO53" t="s">
        <v>234</v>
      </c>
      <c r="HP53" t="s">
        <v>234</v>
      </c>
      <c r="HQ53" t="s">
        <v>234</v>
      </c>
      <c r="HR53" t="s">
        <v>234</v>
      </c>
      <c r="HS53" t="s">
        <v>285</v>
      </c>
      <c r="HT53" t="s">
        <v>274</v>
      </c>
      <c r="HU53" t="s">
        <v>234</v>
      </c>
      <c r="HV53" t="s">
        <v>234</v>
      </c>
      <c r="HW53" t="s">
        <v>234</v>
      </c>
      <c r="HX53" t="s">
        <v>234</v>
      </c>
      <c r="HY53" t="s">
        <v>234</v>
      </c>
    </row>
    <row r="54" spans="1:233" x14ac:dyDescent="0.25">
      <c r="A54" t="s">
        <v>1176</v>
      </c>
      <c r="B54" t="s">
        <v>234</v>
      </c>
      <c r="C54" t="s">
        <v>234</v>
      </c>
      <c r="D54" t="s">
        <v>235</v>
      </c>
      <c r="E54" t="s">
        <v>1177</v>
      </c>
      <c r="F54" t="s">
        <v>308</v>
      </c>
      <c r="G54" t="s">
        <v>234</v>
      </c>
      <c r="H54" t="s">
        <v>309</v>
      </c>
      <c r="I54" t="s">
        <v>1178</v>
      </c>
      <c r="J54" t="s">
        <v>311</v>
      </c>
      <c r="K54" t="s">
        <v>241</v>
      </c>
      <c r="L54" t="s">
        <v>242</v>
      </c>
      <c r="M54" t="s">
        <v>243</v>
      </c>
      <c r="N54" t="s">
        <v>312</v>
      </c>
      <c r="O54" t="s">
        <v>234</v>
      </c>
      <c r="P54" t="s">
        <v>1179</v>
      </c>
      <c r="Q54" t="s">
        <v>1180</v>
      </c>
      <c r="R54" t="s">
        <v>234</v>
      </c>
      <c r="S54" t="s">
        <v>234</v>
      </c>
      <c r="T54" t="s">
        <v>1181</v>
      </c>
      <c r="U54" t="s">
        <v>1182</v>
      </c>
      <c r="V54" t="s">
        <v>1182</v>
      </c>
      <c r="W54" t="s">
        <v>249</v>
      </c>
      <c r="X54" t="s">
        <v>250</v>
      </c>
      <c r="Y54" t="s">
        <v>251</v>
      </c>
      <c r="Z54" t="s">
        <v>234</v>
      </c>
      <c r="AA54" t="s">
        <v>234</v>
      </c>
      <c r="AB54" t="s">
        <v>234</v>
      </c>
      <c r="AC54" t="s">
        <v>234</v>
      </c>
      <c r="AD54" t="s">
        <v>530</v>
      </c>
      <c r="AE54" t="s">
        <v>234</v>
      </c>
      <c r="AF54" t="s">
        <v>1183</v>
      </c>
      <c r="AG54" t="s">
        <v>234</v>
      </c>
      <c r="AH54" t="s">
        <v>234</v>
      </c>
      <c r="AI54" t="s">
        <v>321</v>
      </c>
      <c r="AJ54" t="s">
        <v>242</v>
      </c>
      <c r="AK54" t="s">
        <v>322</v>
      </c>
      <c r="AL54" t="s">
        <v>1184</v>
      </c>
      <c r="AM54" t="s">
        <v>234</v>
      </c>
      <c r="AN54" t="s">
        <v>1185</v>
      </c>
      <c r="AO54" t="s">
        <v>325</v>
      </c>
      <c r="AP54" t="s">
        <v>312</v>
      </c>
      <c r="AQ54" t="s">
        <v>312</v>
      </c>
      <c r="AR54" t="s">
        <v>309</v>
      </c>
      <c r="AS54" t="s">
        <v>308</v>
      </c>
      <c r="AT54" t="s">
        <v>258</v>
      </c>
      <c r="AU54" t="s">
        <v>234</v>
      </c>
      <c r="AV54" t="s">
        <v>234</v>
      </c>
      <c r="AW54" t="s">
        <v>234</v>
      </c>
      <c r="AX54" t="s">
        <v>234</v>
      </c>
      <c r="AY54" t="s">
        <v>234</v>
      </c>
      <c r="AZ54" t="s">
        <v>234</v>
      </c>
      <c r="BA54" t="s">
        <v>234</v>
      </c>
      <c r="BB54" t="s">
        <v>234</v>
      </c>
      <c r="BC54" t="s">
        <v>259</v>
      </c>
      <c r="BD54" t="s">
        <v>250</v>
      </c>
      <c r="BE54" t="s">
        <v>251</v>
      </c>
      <c r="BF54" t="s">
        <v>234</v>
      </c>
      <c r="BG54" t="s">
        <v>234</v>
      </c>
      <c r="BH54" t="s">
        <v>260</v>
      </c>
      <c r="BI54" t="s">
        <v>234</v>
      </c>
      <c r="BJ54" t="s">
        <v>234</v>
      </c>
      <c r="BK54" t="s">
        <v>234</v>
      </c>
      <c r="BL54" t="s">
        <v>1186</v>
      </c>
      <c r="BM54" t="s">
        <v>1187</v>
      </c>
      <c r="BN54" t="s">
        <v>263</v>
      </c>
      <c r="BO54" t="s">
        <v>234</v>
      </c>
      <c r="BP54" t="s">
        <v>264</v>
      </c>
      <c r="BQ54" t="s">
        <v>250</v>
      </c>
      <c r="BR54" t="s">
        <v>251</v>
      </c>
      <c r="BS54" t="s">
        <v>234</v>
      </c>
      <c r="BT54" t="s">
        <v>234</v>
      </c>
      <c r="BU54" t="s">
        <v>234</v>
      </c>
      <c r="BV54" t="s">
        <v>367</v>
      </c>
      <c r="BW54" t="s">
        <v>1188</v>
      </c>
      <c r="BX54" t="s">
        <v>1189</v>
      </c>
      <c r="BY54" t="s">
        <v>1190</v>
      </c>
      <c r="BZ54" t="s">
        <v>1191</v>
      </c>
      <c r="CA54" t="s">
        <v>270</v>
      </c>
      <c r="CB54" t="s">
        <v>234</v>
      </c>
      <c r="CC54" t="s">
        <v>234</v>
      </c>
      <c r="CD54" t="s">
        <v>234</v>
      </c>
      <c r="CE54" t="s">
        <v>234</v>
      </c>
      <c r="CF54" t="s">
        <v>234</v>
      </c>
      <c r="CG54" t="s">
        <v>234</v>
      </c>
      <c r="CH54" t="s">
        <v>234</v>
      </c>
      <c r="CI54" t="s">
        <v>234</v>
      </c>
      <c r="CJ54" t="s">
        <v>234</v>
      </c>
      <c r="CK54" t="s">
        <v>234</v>
      </c>
      <c r="CL54" t="s">
        <v>234</v>
      </c>
      <c r="CM54" t="s">
        <v>234</v>
      </c>
      <c r="CN54" t="s">
        <v>234</v>
      </c>
      <c r="CO54" t="s">
        <v>234</v>
      </c>
      <c r="CP54" t="s">
        <v>234</v>
      </c>
      <c r="CQ54" t="s">
        <v>234</v>
      </c>
      <c r="CR54" t="s">
        <v>234</v>
      </c>
      <c r="CS54" t="s">
        <v>234</v>
      </c>
      <c r="CT54" t="s">
        <v>234</v>
      </c>
      <c r="CU54" t="s">
        <v>234</v>
      </c>
      <c r="CV54" t="s">
        <v>234</v>
      </c>
      <c r="CW54" t="s">
        <v>234</v>
      </c>
      <c r="CX54" t="s">
        <v>234</v>
      </c>
      <c r="CY54" t="s">
        <v>234</v>
      </c>
      <c r="CZ54" t="s">
        <v>234</v>
      </c>
      <c r="DA54" t="s">
        <v>234</v>
      </c>
      <c r="DB54" t="s">
        <v>234</v>
      </c>
      <c r="DC54" t="s">
        <v>234</v>
      </c>
      <c r="DD54" t="s">
        <v>234</v>
      </c>
      <c r="DE54" t="s">
        <v>234</v>
      </c>
      <c r="DF54" t="s">
        <v>234</v>
      </c>
      <c r="DG54" t="s">
        <v>234</v>
      </c>
      <c r="DH54" t="s">
        <v>234</v>
      </c>
      <c r="DI54" t="s">
        <v>234</v>
      </c>
      <c r="DJ54" t="s">
        <v>234</v>
      </c>
      <c r="DK54" t="s">
        <v>234</v>
      </c>
      <c r="DL54" t="s">
        <v>234</v>
      </c>
      <c r="DM54" t="s">
        <v>234</v>
      </c>
      <c r="DN54" t="s">
        <v>234</v>
      </c>
      <c r="DO54" t="s">
        <v>234</v>
      </c>
      <c r="DP54" t="s">
        <v>234</v>
      </c>
      <c r="DQ54" t="s">
        <v>259</v>
      </c>
      <c r="DR54" t="s">
        <v>264</v>
      </c>
      <c r="DS54" t="s">
        <v>234</v>
      </c>
      <c r="DT54" t="s">
        <v>271</v>
      </c>
      <c r="DU54" t="s">
        <v>234</v>
      </c>
      <c r="DV54" t="s">
        <v>1192</v>
      </c>
      <c r="DW54" t="s">
        <v>234</v>
      </c>
      <c r="DX54" t="s">
        <v>234</v>
      </c>
      <c r="DY54" t="s">
        <v>234</v>
      </c>
      <c r="DZ54" t="s">
        <v>234</v>
      </c>
      <c r="EA54" t="s">
        <v>234</v>
      </c>
      <c r="EB54" t="s">
        <v>234</v>
      </c>
      <c r="EC54" t="s">
        <v>234</v>
      </c>
      <c r="ED54" t="s">
        <v>234</v>
      </c>
      <c r="EE54" t="s">
        <v>234</v>
      </c>
      <c r="EF54" t="s">
        <v>234</v>
      </c>
      <c r="EG54" t="s">
        <v>234</v>
      </c>
      <c r="EH54" t="s">
        <v>234</v>
      </c>
      <c r="EI54" t="s">
        <v>234</v>
      </c>
      <c r="EJ54" t="s">
        <v>234</v>
      </c>
      <c r="EK54" t="s">
        <v>234</v>
      </c>
      <c r="EL54" t="s">
        <v>234</v>
      </c>
      <c r="EM54" t="s">
        <v>234</v>
      </c>
      <c r="EN54" t="s">
        <v>234</v>
      </c>
      <c r="EO54" t="s">
        <v>234</v>
      </c>
      <c r="EP54" t="s">
        <v>234</v>
      </c>
      <c r="EQ54" t="s">
        <v>234</v>
      </c>
      <c r="ER54" t="s">
        <v>234</v>
      </c>
      <c r="ES54" t="s">
        <v>234</v>
      </c>
      <c r="ET54" t="s">
        <v>234</v>
      </c>
      <c r="EU54" t="s">
        <v>234</v>
      </c>
      <c r="EV54" t="s">
        <v>234</v>
      </c>
      <c r="EW54" t="s">
        <v>234</v>
      </c>
      <c r="EX54" t="s">
        <v>234</v>
      </c>
      <c r="EY54" t="s">
        <v>234</v>
      </c>
      <c r="EZ54" t="s">
        <v>234</v>
      </c>
      <c r="FA54" t="s">
        <v>234</v>
      </c>
      <c r="FB54" t="s">
        <v>234</v>
      </c>
      <c r="FC54" t="s">
        <v>234</v>
      </c>
      <c r="FD54" t="s">
        <v>234</v>
      </c>
      <c r="FE54" t="s">
        <v>234</v>
      </c>
      <c r="FF54" t="s">
        <v>234</v>
      </c>
      <c r="FG54" t="s">
        <v>234</v>
      </c>
      <c r="FH54" t="s">
        <v>234</v>
      </c>
      <c r="FI54" t="s">
        <v>234</v>
      </c>
      <c r="FJ54" t="s">
        <v>234</v>
      </c>
      <c r="FK54" t="s">
        <v>234</v>
      </c>
      <c r="FL54" t="s">
        <v>234</v>
      </c>
      <c r="FM54" t="s">
        <v>234</v>
      </c>
      <c r="FN54" t="s">
        <v>234</v>
      </c>
      <c r="FO54" t="s">
        <v>234</v>
      </c>
      <c r="FP54" t="s">
        <v>234</v>
      </c>
      <c r="FQ54" t="s">
        <v>234</v>
      </c>
      <c r="FR54" t="s">
        <v>234</v>
      </c>
      <c r="FS54" t="s">
        <v>234</v>
      </c>
      <c r="FT54" t="s">
        <v>234</v>
      </c>
      <c r="FU54" t="s">
        <v>234</v>
      </c>
      <c r="FV54" t="s">
        <v>234</v>
      </c>
      <c r="FW54" t="s">
        <v>234</v>
      </c>
      <c r="FX54" t="s">
        <v>234</v>
      </c>
      <c r="FY54" t="s">
        <v>234</v>
      </c>
      <c r="FZ54" t="s">
        <v>234</v>
      </c>
      <c r="GA54" t="s">
        <v>234</v>
      </c>
      <c r="GB54" t="s">
        <v>234</v>
      </c>
      <c r="GC54" t="s">
        <v>234</v>
      </c>
      <c r="GD54" t="s">
        <v>234</v>
      </c>
      <c r="GE54" t="s">
        <v>234</v>
      </c>
      <c r="GF54" t="s">
        <v>234</v>
      </c>
      <c r="GG54" t="s">
        <v>234</v>
      </c>
      <c r="GH54" t="s">
        <v>234</v>
      </c>
      <c r="GI54" t="s">
        <v>234</v>
      </c>
      <c r="GJ54" t="s">
        <v>234</v>
      </c>
      <c r="GK54" t="s">
        <v>234</v>
      </c>
      <c r="GL54" t="s">
        <v>234</v>
      </c>
      <c r="GM54" t="s">
        <v>234</v>
      </c>
      <c r="GN54" t="s">
        <v>234</v>
      </c>
      <c r="GO54" t="s">
        <v>234</v>
      </c>
      <c r="GP54" t="s">
        <v>234</v>
      </c>
      <c r="GQ54" t="s">
        <v>234</v>
      </c>
      <c r="GR54" t="s">
        <v>234</v>
      </c>
      <c r="GS54" t="s">
        <v>234</v>
      </c>
      <c r="GT54" t="s">
        <v>234</v>
      </c>
      <c r="GU54" t="s">
        <v>234</v>
      </c>
      <c r="GV54" t="s">
        <v>234</v>
      </c>
      <c r="GW54" t="s">
        <v>234</v>
      </c>
      <c r="GX54" t="s">
        <v>234</v>
      </c>
      <c r="GY54" t="s">
        <v>334</v>
      </c>
      <c r="GZ54" t="s">
        <v>234</v>
      </c>
      <c r="HA54" t="s">
        <v>274</v>
      </c>
      <c r="HB54" t="s">
        <v>275</v>
      </c>
      <c r="HC54" t="s">
        <v>234</v>
      </c>
      <c r="HD54" t="s">
        <v>322</v>
      </c>
      <c r="HE54" t="s">
        <v>304</v>
      </c>
      <c r="HF54" t="s">
        <v>234</v>
      </c>
      <c r="HG54" t="s">
        <v>234</v>
      </c>
      <c r="HH54" t="s">
        <v>234</v>
      </c>
      <c r="HI54" t="s">
        <v>280</v>
      </c>
      <c r="HJ54" t="s">
        <v>234</v>
      </c>
      <c r="HK54" t="s">
        <v>234</v>
      </c>
      <c r="HL54" t="s">
        <v>305</v>
      </c>
      <c r="HM54" t="s">
        <v>234</v>
      </c>
      <c r="HN54" t="s">
        <v>234</v>
      </c>
      <c r="HO54" t="s">
        <v>234</v>
      </c>
      <c r="HP54" t="s">
        <v>284</v>
      </c>
      <c r="HQ54" t="s">
        <v>234</v>
      </c>
      <c r="HR54" t="s">
        <v>234</v>
      </c>
      <c r="HS54" t="s">
        <v>285</v>
      </c>
      <c r="HT54" t="s">
        <v>274</v>
      </c>
      <c r="HU54" t="s">
        <v>234</v>
      </c>
      <c r="HV54" t="s">
        <v>234</v>
      </c>
      <c r="HW54" t="s">
        <v>234</v>
      </c>
      <c r="HX54" t="s">
        <v>234</v>
      </c>
      <c r="HY54" t="s">
        <v>234</v>
      </c>
    </row>
    <row r="55" spans="1:233" x14ac:dyDescent="0.25">
      <c r="A55" t="s">
        <v>1193</v>
      </c>
      <c r="B55" t="s">
        <v>234</v>
      </c>
      <c r="C55" t="s">
        <v>234</v>
      </c>
      <c r="D55" t="s">
        <v>235</v>
      </c>
      <c r="E55" t="s">
        <v>1194</v>
      </c>
      <c r="F55" t="s">
        <v>771</v>
      </c>
      <c r="G55" t="s">
        <v>234</v>
      </c>
      <c r="H55" t="s">
        <v>772</v>
      </c>
      <c r="I55" t="s">
        <v>1195</v>
      </c>
      <c r="J55" t="s">
        <v>240</v>
      </c>
      <c r="K55" t="s">
        <v>241</v>
      </c>
      <c r="L55" t="s">
        <v>242</v>
      </c>
      <c r="M55" t="s">
        <v>243</v>
      </c>
      <c r="N55" t="s">
        <v>312</v>
      </c>
      <c r="O55" t="s">
        <v>234</v>
      </c>
      <c r="P55" t="s">
        <v>1196</v>
      </c>
      <c r="Q55" t="s">
        <v>1197</v>
      </c>
      <c r="R55" t="s">
        <v>234</v>
      </c>
      <c r="S55" t="s">
        <v>234</v>
      </c>
      <c r="T55" t="s">
        <v>1198</v>
      </c>
      <c r="U55" t="s">
        <v>1198</v>
      </c>
      <c r="V55" t="s">
        <v>234</v>
      </c>
      <c r="W55" t="s">
        <v>318</v>
      </c>
      <c r="X55" t="s">
        <v>250</v>
      </c>
      <c r="Y55" t="s">
        <v>251</v>
      </c>
      <c r="Z55" t="s">
        <v>234</v>
      </c>
      <c r="AA55" t="s">
        <v>234</v>
      </c>
      <c r="AB55" t="s">
        <v>234</v>
      </c>
      <c r="AC55" t="s">
        <v>234</v>
      </c>
      <c r="AD55" t="s">
        <v>488</v>
      </c>
      <c r="AE55" t="s">
        <v>234</v>
      </c>
      <c r="AF55" t="s">
        <v>1199</v>
      </c>
      <c r="AG55" t="s">
        <v>234</v>
      </c>
      <c r="AH55" t="s">
        <v>234</v>
      </c>
      <c r="AI55" t="s">
        <v>778</v>
      </c>
      <c r="AJ55" t="s">
        <v>242</v>
      </c>
      <c r="AK55" t="s">
        <v>779</v>
      </c>
      <c r="AL55" t="s">
        <v>1200</v>
      </c>
      <c r="AM55" t="s">
        <v>234</v>
      </c>
      <c r="AN55" t="s">
        <v>1201</v>
      </c>
      <c r="AO55" t="s">
        <v>782</v>
      </c>
      <c r="AP55" t="s">
        <v>312</v>
      </c>
      <c r="AQ55" t="s">
        <v>312</v>
      </c>
      <c r="AR55" t="s">
        <v>772</v>
      </c>
      <c r="AS55" t="s">
        <v>771</v>
      </c>
      <c r="AT55" t="s">
        <v>258</v>
      </c>
      <c r="AU55" t="s">
        <v>234</v>
      </c>
      <c r="AV55" t="s">
        <v>234</v>
      </c>
      <c r="AW55" t="s">
        <v>234</v>
      </c>
      <c r="AX55" t="s">
        <v>234</v>
      </c>
      <c r="AY55" t="s">
        <v>234</v>
      </c>
      <c r="AZ55" t="s">
        <v>234</v>
      </c>
      <c r="BA55" t="s">
        <v>234</v>
      </c>
      <c r="BB55" t="s">
        <v>234</v>
      </c>
      <c r="BC55" t="s">
        <v>259</v>
      </c>
      <c r="BD55" t="s">
        <v>250</v>
      </c>
      <c r="BE55" t="s">
        <v>251</v>
      </c>
      <c r="BF55" t="s">
        <v>234</v>
      </c>
      <c r="BG55" t="s">
        <v>234</v>
      </c>
      <c r="BH55" t="s">
        <v>260</v>
      </c>
      <c r="BI55" t="s">
        <v>234</v>
      </c>
      <c r="BJ55" t="s">
        <v>234</v>
      </c>
      <c r="BK55" t="s">
        <v>234</v>
      </c>
      <c r="BL55" t="s">
        <v>1202</v>
      </c>
      <c r="BM55" t="s">
        <v>1203</v>
      </c>
      <c r="BN55" t="s">
        <v>263</v>
      </c>
      <c r="BO55" t="s">
        <v>234</v>
      </c>
      <c r="BP55" t="s">
        <v>264</v>
      </c>
      <c r="BQ55" t="s">
        <v>250</v>
      </c>
      <c r="BR55" t="s">
        <v>251</v>
      </c>
      <c r="BS55" t="s">
        <v>234</v>
      </c>
      <c r="BT55" t="s">
        <v>234</v>
      </c>
      <c r="BU55" t="s">
        <v>234</v>
      </c>
      <c r="BV55" t="s">
        <v>367</v>
      </c>
      <c r="BW55" t="s">
        <v>1155</v>
      </c>
      <c r="BX55" t="s">
        <v>786</v>
      </c>
      <c r="BY55" t="s">
        <v>1204</v>
      </c>
      <c r="BZ55" t="s">
        <v>1205</v>
      </c>
      <c r="CA55" t="s">
        <v>270</v>
      </c>
      <c r="CB55" t="s">
        <v>234</v>
      </c>
      <c r="CC55" t="s">
        <v>234</v>
      </c>
      <c r="CD55" t="s">
        <v>234</v>
      </c>
      <c r="CE55" t="s">
        <v>234</v>
      </c>
      <c r="CF55" t="s">
        <v>234</v>
      </c>
      <c r="CG55" t="s">
        <v>234</v>
      </c>
      <c r="CH55" t="s">
        <v>234</v>
      </c>
      <c r="CI55" t="s">
        <v>234</v>
      </c>
      <c r="CJ55" t="s">
        <v>234</v>
      </c>
      <c r="CK55" t="s">
        <v>234</v>
      </c>
      <c r="CL55" t="s">
        <v>234</v>
      </c>
      <c r="CM55" t="s">
        <v>234</v>
      </c>
      <c r="CN55" t="s">
        <v>234</v>
      </c>
      <c r="CO55" t="s">
        <v>234</v>
      </c>
      <c r="CP55" t="s">
        <v>234</v>
      </c>
      <c r="CQ55" t="s">
        <v>234</v>
      </c>
      <c r="CR55" t="s">
        <v>234</v>
      </c>
      <c r="CS55" t="s">
        <v>234</v>
      </c>
      <c r="CT55" t="s">
        <v>234</v>
      </c>
      <c r="CU55" t="s">
        <v>234</v>
      </c>
      <c r="CV55" t="s">
        <v>234</v>
      </c>
      <c r="CW55" t="s">
        <v>234</v>
      </c>
      <c r="CX55" t="s">
        <v>234</v>
      </c>
      <c r="CY55" t="s">
        <v>234</v>
      </c>
      <c r="CZ55" t="s">
        <v>234</v>
      </c>
      <c r="DA55" t="s">
        <v>234</v>
      </c>
      <c r="DB55" t="s">
        <v>234</v>
      </c>
      <c r="DC55" t="s">
        <v>234</v>
      </c>
      <c r="DD55" t="s">
        <v>234</v>
      </c>
      <c r="DE55" t="s">
        <v>234</v>
      </c>
      <c r="DF55" t="s">
        <v>234</v>
      </c>
      <c r="DG55" t="s">
        <v>234</v>
      </c>
      <c r="DH55" t="s">
        <v>234</v>
      </c>
      <c r="DI55" t="s">
        <v>234</v>
      </c>
      <c r="DJ55" t="s">
        <v>234</v>
      </c>
      <c r="DK55" t="s">
        <v>234</v>
      </c>
      <c r="DL55" t="s">
        <v>234</v>
      </c>
      <c r="DM55" t="s">
        <v>234</v>
      </c>
      <c r="DN55" t="s">
        <v>234</v>
      </c>
      <c r="DO55" t="s">
        <v>234</v>
      </c>
      <c r="DP55" t="s">
        <v>234</v>
      </c>
      <c r="DQ55" t="s">
        <v>259</v>
      </c>
      <c r="DR55" t="s">
        <v>264</v>
      </c>
      <c r="DS55" t="s">
        <v>234</v>
      </c>
      <c r="DT55" t="s">
        <v>271</v>
      </c>
      <c r="DU55" t="s">
        <v>234</v>
      </c>
      <c r="DV55" t="s">
        <v>1159</v>
      </c>
      <c r="DW55" t="s">
        <v>234</v>
      </c>
      <c r="DX55" t="s">
        <v>234</v>
      </c>
      <c r="DY55" t="s">
        <v>234</v>
      </c>
      <c r="DZ55" t="s">
        <v>234</v>
      </c>
      <c r="EA55" t="s">
        <v>234</v>
      </c>
      <c r="EB55" t="s">
        <v>234</v>
      </c>
      <c r="EC55" t="s">
        <v>234</v>
      </c>
      <c r="ED55" t="s">
        <v>234</v>
      </c>
      <c r="EE55" t="s">
        <v>234</v>
      </c>
      <c r="EF55" t="s">
        <v>234</v>
      </c>
      <c r="EG55" t="s">
        <v>234</v>
      </c>
      <c r="EH55" t="s">
        <v>234</v>
      </c>
      <c r="EI55" t="s">
        <v>234</v>
      </c>
      <c r="EJ55" t="s">
        <v>234</v>
      </c>
      <c r="EK55" t="s">
        <v>234</v>
      </c>
      <c r="EL55" t="s">
        <v>234</v>
      </c>
      <c r="EM55" t="s">
        <v>234</v>
      </c>
      <c r="EN55" t="s">
        <v>234</v>
      </c>
      <c r="EO55" t="s">
        <v>234</v>
      </c>
      <c r="EP55" t="s">
        <v>234</v>
      </c>
      <c r="EQ55" t="s">
        <v>234</v>
      </c>
      <c r="ER55" t="s">
        <v>234</v>
      </c>
      <c r="ES55" t="s">
        <v>234</v>
      </c>
      <c r="ET55" t="s">
        <v>234</v>
      </c>
      <c r="EU55" t="s">
        <v>234</v>
      </c>
      <c r="EV55" t="s">
        <v>234</v>
      </c>
      <c r="EW55" t="s">
        <v>234</v>
      </c>
      <c r="EX55" t="s">
        <v>234</v>
      </c>
      <c r="EY55" t="s">
        <v>234</v>
      </c>
      <c r="EZ55" t="s">
        <v>234</v>
      </c>
      <c r="FA55" t="s">
        <v>234</v>
      </c>
      <c r="FB55" t="s">
        <v>234</v>
      </c>
      <c r="FC55" t="s">
        <v>234</v>
      </c>
      <c r="FD55" t="s">
        <v>234</v>
      </c>
      <c r="FE55" t="s">
        <v>234</v>
      </c>
      <c r="FF55" t="s">
        <v>234</v>
      </c>
      <c r="FG55" t="s">
        <v>234</v>
      </c>
      <c r="FH55" t="s">
        <v>234</v>
      </c>
      <c r="FI55" t="s">
        <v>234</v>
      </c>
      <c r="FJ55" t="s">
        <v>234</v>
      </c>
      <c r="FK55" t="s">
        <v>234</v>
      </c>
      <c r="FL55" t="s">
        <v>234</v>
      </c>
      <c r="FM55" t="s">
        <v>234</v>
      </c>
      <c r="FN55" t="s">
        <v>234</v>
      </c>
      <c r="FO55" t="s">
        <v>234</v>
      </c>
      <c r="FP55" t="s">
        <v>234</v>
      </c>
      <c r="FQ55" t="s">
        <v>234</v>
      </c>
      <c r="FR55" t="s">
        <v>234</v>
      </c>
      <c r="FS55" t="s">
        <v>234</v>
      </c>
      <c r="FT55" t="s">
        <v>234</v>
      </c>
      <c r="FU55" t="s">
        <v>234</v>
      </c>
      <c r="FV55" t="s">
        <v>234</v>
      </c>
      <c r="FW55" t="s">
        <v>234</v>
      </c>
      <c r="FX55" t="s">
        <v>234</v>
      </c>
      <c r="FY55" t="s">
        <v>234</v>
      </c>
      <c r="FZ55" t="s">
        <v>234</v>
      </c>
      <c r="GA55" t="s">
        <v>234</v>
      </c>
      <c r="GB55" t="s">
        <v>234</v>
      </c>
      <c r="GC55" t="s">
        <v>234</v>
      </c>
      <c r="GD55" t="s">
        <v>234</v>
      </c>
      <c r="GE55" t="s">
        <v>234</v>
      </c>
      <c r="GF55" t="s">
        <v>234</v>
      </c>
      <c r="GG55" t="s">
        <v>234</v>
      </c>
      <c r="GH55" t="s">
        <v>234</v>
      </c>
      <c r="GI55" t="s">
        <v>234</v>
      </c>
      <c r="GJ55" t="s">
        <v>234</v>
      </c>
      <c r="GK55" t="s">
        <v>234</v>
      </c>
      <c r="GL55" t="s">
        <v>234</v>
      </c>
      <c r="GM55" t="s">
        <v>234</v>
      </c>
      <c r="GN55" t="s">
        <v>234</v>
      </c>
      <c r="GO55" t="s">
        <v>234</v>
      </c>
      <c r="GP55" t="s">
        <v>234</v>
      </c>
      <c r="GQ55" t="s">
        <v>234</v>
      </c>
      <c r="GR55" t="s">
        <v>234</v>
      </c>
      <c r="GS55" t="s">
        <v>234</v>
      </c>
      <c r="GT55" t="s">
        <v>234</v>
      </c>
      <c r="GU55" t="s">
        <v>234</v>
      </c>
      <c r="GV55" t="s">
        <v>234</v>
      </c>
      <c r="GW55" t="s">
        <v>234</v>
      </c>
      <c r="GX55" t="s">
        <v>234</v>
      </c>
      <c r="GY55" t="s">
        <v>1206</v>
      </c>
      <c r="GZ55" t="s">
        <v>234</v>
      </c>
      <c r="HA55" t="s">
        <v>274</v>
      </c>
      <c r="HB55" t="s">
        <v>275</v>
      </c>
      <c r="HC55" t="s">
        <v>234</v>
      </c>
      <c r="HD55" t="s">
        <v>779</v>
      </c>
      <c r="HE55" t="s">
        <v>790</v>
      </c>
      <c r="HF55" t="s">
        <v>234</v>
      </c>
      <c r="HG55" t="s">
        <v>234</v>
      </c>
      <c r="HH55" t="s">
        <v>234</v>
      </c>
      <c r="HI55" t="s">
        <v>280</v>
      </c>
      <c r="HJ55" t="s">
        <v>234</v>
      </c>
      <c r="HK55" t="s">
        <v>234</v>
      </c>
      <c r="HL55" t="s">
        <v>791</v>
      </c>
      <c r="HM55" t="s">
        <v>234</v>
      </c>
      <c r="HN55" t="s">
        <v>234</v>
      </c>
      <c r="HO55" t="s">
        <v>234</v>
      </c>
      <c r="HP55" t="s">
        <v>284</v>
      </c>
      <c r="HQ55" t="s">
        <v>234</v>
      </c>
      <c r="HR55" t="s">
        <v>234</v>
      </c>
      <c r="HS55" t="s">
        <v>285</v>
      </c>
      <c r="HT55" t="s">
        <v>274</v>
      </c>
      <c r="HU55" t="s">
        <v>234</v>
      </c>
      <c r="HV55" t="s">
        <v>234</v>
      </c>
      <c r="HW55" t="s">
        <v>234</v>
      </c>
      <c r="HX55" t="s">
        <v>234</v>
      </c>
      <c r="HY55" t="s">
        <v>234</v>
      </c>
    </row>
    <row r="56" spans="1:233" x14ac:dyDescent="0.25">
      <c r="A56" t="s">
        <v>1207</v>
      </c>
      <c r="B56" t="s">
        <v>234</v>
      </c>
      <c r="C56" t="s">
        <v>234</v>
      </c>
      <c r="D56" t="s">
        <v>235</v>
      </c>
      <c r="E56" t="s">
        <v>1208</v>
      </c>
      <c r="F56" t="s">
        <v>426</v>
      </c>
      <c r="G56" t="s">
        <v>234</v>
      </c>
      <c r="H56" t="s">
        <v>234</v>
      </c>
      <c r="I56" t="s">
        <v>1209</v>
      </c>
      <c r="J56" t="s">
        <v>311</v>
      </c>
      <c r="K56" t="s">
        <v>241</v>
      </c>
      <c r="L56" t="s">
        <v>242</v>
      </c>
      <c r="M56" t="s">
        <v>525</v>
      </c>
      <c r="N56" t="s">
        <v>1145</v>
      </c>
      <c r="O56" t="s">
        <v>563</v>
      </c>
      <c r="P56" t="s">
        <v>1210</v>
      </c>
      <c r="Q56" t="s">
        <v>1211</v>
      </c>
      <c r="R56" t="s">
        <v>234</v>
      </c>
      <c r="S56" t="s">
        <v>234</v>
      </c>
      <c r="T56" t="s">
        <v>1212</v>
      </c>
      <c r="U56" t="s">
        <v>317</v>
      </c>
      <c r="V56" t="s">
        <v>234</v>
      </c>
      <c r="W56" t="s">
        <v>318</v>
      </c>
      <c r="X56" t="s">
        <v>250</v>
      </c>
      <c r="Y56" t="s">
        <v>251</v>
      </c>
      <c r="Z56" t="s">
        <v>234</v>
      </c>
      <c r="AA56" t="s">
        <v>234</v>
      </c>
      <c r="AB56" t="s">
        <v>234</v>
      </c>
      <c r="AC56" t="s">
        <v>234</v>
      </c>
      <c r="AD56" t="s">
        <v>453</v>
      </c>
      <c r="AE56" t="s">
        <v>234</v>
      </c>
      <c r="AF56" t="s">
        <v>1213</v>
      </c>
      <c r="AG56" t="s">
        <v>234</v>
      </c>
      <c r="AH56" t="s">
        <v>234</v>
      </c>
      <c r="AI56" t="s">
        <v>433</v>
      </c>
      <c r="AJ56" t="s">
        <v>532</v>
      </c>
      <c r="AK56" t="s">
        <v>234</v>
      </c>
      <c r="AL56" t="s">
        <v>1214</v>
      </c>
      <c r="AM56" t="s">
        <v>234</v>
      </c>
      <c r="AN56" t="s">
        <v>1215</v>
      </c>
      <c r="AO56" t="s">
        <v>234</v>
      </c>
      <c r="AP56" t="s">
        <v>1145</v>
      </c>
      <c r="AQ56" t="s">
        <v>1145</v>
      </c>
      <c r="AR56" t="s">
        <v>234</v>
      </c>
      <c r="AS56" t="s">
        <v>426</v>
      </c>
      <c r="AT56" t="s">
        <v>436</v>
      </c>
      <c r="AU56" t="s">
        <v>234</v>
      </c>
      <c r="AV56" t="s">
        <v>234</v>
      </c>
      <c r="AW56" t="s">
        <v>234</v>
      </c>
      <c r="AX56" t="s">
        <v>234</v>
      </c>
      <c r="AY56" t="s">
        <v>234</v>
      </c>
      <c r="AZ56" t="s">
        <v>234</v>
      </c>
      <c r="BA56" t="s">
        <v>234</v>
      </c>
      <c r="BB56" t="s">
        <v>234</v>
      </c>
      <c r="BC56" t="s">
        <v>259</v>
      </c>
      <c r="BD56" t="s">
        <v>250</v>
      </c>
      <c r="BE56" t="s">
        <v>251</v>
      </c>
      <c r="BF56" t="s">
        <v>234</v>
      </c>
      <c r="BG56" t="s">
        <v>234</v>
      </c>
      <c r="BH56" t="s">
        <v>260</v>
      </c>
      <c r="BI56" t="s">
        <v>234</v>
      </c>
      <c r="BJ56" t="s">
        <v>234</v>
      </c>
      <c r="BK56" t="s">
        <v>234</v>
      </c>
      <c r="BL56" t="s">
        <v>1216</v>
      </c>
      <c r="BM56" t="s">
        <v>1217</v>
      </c>
      <c r="BN56" t="s">
        <v>263</v>
      </c>
      <c r="BO56" t="s">
        <v>234</v>
      </c>
      <c r="BP56" t="s">
        <v>264</v>
      </c>
      <c r="BQ56" t="s">
        <v>250</v>
      </c>
      <c r="BR56" t="s">
        <v>251</v>
      </c>
      <c r="BS56" t="s">
        <v>234</v>
      </c>
      <c r="BT56" t="s">
        <v>234</v>
      </c>
      <c r="BU56" t="s">
        <v>234</v>
      </c>
      <c r="BV56" t="s">
        <v>474</v>
      </c>
      <c r="BW56" t="s">
        <v>1218</v>
      </c>
      <c r="BX56" t="s">
        <v>1219</v>
      </c>
      <c r="BY56" t="s">
        <v>1220</v>
      </c>
      <c r="BZ56" t="s">
        <v>1221</v>
      </c>
      <c r="CA56" t="s">
        <v>270</v>
      </c>
      <c r="CB56" t="s">
        <v>234</v>
      </c>
      <c r="CC56" t="s">
        <v>234</v>
      </c>
      <c r="CD56" t="s">
        <v>234</v>
      </c>
      <c r="CE56" t="s">
        <v>234</v>
      </c>
      <c r="CF56" t="s">
        <v>234</v>
      </c>
      <c r="CG56" t="s">
        <v>234</v>
      </c>
      <c r="CH56" t="s">
        <v>234</v>
      </c>
      <c r="CI56" t="s">
        <v>234</v>
      </c>
      <c r="CJ56" t="s">
        <v>234</v>
      </c>
      <c r="CK56" t="s">
        <v>234</v>
      </c>
      <c r="CL56" t="s">
        <v>234</v>
      </c>
      <c r="CM56" t="s">
        <v>234</v>
      </c>
      <c r="CN56" t="s">
        <v>234</v>
      </c>
      <c r="CO56" t="s">
        <v>234</v>
      </c>
      <c r="CP56" t="s">
        <v>234</v>
      </c>
      <c r="CQ56" t="s">
        <v>234</v>
      </c>
      <c r="CR56" t="s">
        <v>234</v>
      </c>
      <c r="CS56" t="s">
        <v>234</v>
      </c>
      <c r="CT56" t="s">
        <v>234</v>
      </c>
      <c r="CU56" t="s">
        <v>234</v>
      </c>
      <c r="CV56" t="s">
        <v>234</v>
      </c>
      <c r="CW56" t="s">
        <v>234</v>
      </c>
      <c r="CX56" t="s">
        <v>234</v>
      </c>
      <c r="CY56" t="s">
        <v>234</v>
      </c>
      <c r="CZ56" t="s">
        <v>234</v>
      </c>
      <c r="DA56" t="s">
        <v>234</v>
      </c>
      <c r="DB56" t="s">
        <v>234</v>
      </c>
      <c r="DC56" t="s">
        <v>234</v>
      </c>
      <c r="DD56" t="s">
        <v>234</v>
      </c>
      <c r="DE56" t="s">
        <v>234</v>
      </c>
      <c r="DF56" t="s">
        <v>234</v>
      </c>
      <c r="DG56" t="s">
        <v>234</v>
      </c>
      <c r="DH56" t="s">
        <v>234</v>
      </c>
      <c r="DI56" t="s">
        <v>234</v>
      </c>
      <c r="DJ56" t="s">
        <v>234</v>
      </c>
      <c r="DK56" t="s">
        <v>234</v>
      </c>
      <c r="DL56" t="s">
        <v>234</v>
      </c>
      <c r="DM56" t="s">
        <v>234</v>
      </c>
      <c r="DN56" t="s">
        <v>234</v>
      </c>
      <c r="DO56" t="s">
        <v>234</v>
      </c>
      <c r="DP56" t="s">
        <v>234</v>
      </c>
      <c r="DQ56" t="s">
        <v>259</v>
      </c>
      <c r="DR56" t="s">
        <v>264</v>
      </c>
      <c r="DS56" t="s">
        <v>234</v>
      </c>
      <c r="DT56" t="s">
        <v>271</v>
      </c>
      <c r="DU56" t="s">
        <v>234</v>
      </c>
      <c r="DV56" t="s">
        <v>1222</v>
      </c>
      <c r="DW56" t="s">
        <v>234</v>
      </c>
      <c r="DX56" t="s">
        <v>234</v>
      </c>
      <c r="DY56" t="s">
        <v>234</v>
      </c>
      <c r="DZ56" t="s">
        <v>234</v>
      </c>
      <c r="EA56" t="s">
        <v>234</v>
      </c>
      <c r="EB56" t="s">
        <v>234</v>
      </c>
      <c r="EC56" t="s">
        <v>234</v>
      </c>
      <c r="ED56" t="s">
        <v>234</v>
      </c>
      <c r="EE56" t="s">
        <v>234</v>
      </c>
      <c r="EF56" t="s">
        <v>234</v>
      </c>
      <c r="EG56" t="s">
        <v>234</v>
      </c>
      <c r="EH56" t="s">
        <v>234</v>
      </c>
      <c r="EI56" t="s">
        <v>234</v>
      </c>
      <c r="EJ56" t="s">
        <v>234</v>
      </c>
      <c r="EK56" t="s">
        <v>234</v>
      </c>
      <c r="EL56" t="s">
        <v>234</v>
      </c>
      <c r="EM56" t="s">
        <v>234</v>
      </c>
      <c r="EN56" t="s">
        <v>234</v>
      </c>
      <c r="EO56" t="s">
        <v>234</v>
      </c>
      <c r="EP56" t="s">
        <v>234</v>
      </c>
      <c r="EQ56" t="s">
        <v>234</v>
      </c>
      <c r="ER56" t="s">
        <v>234</v>
      </c>
      <c r="ES56" t="s">
        <v>234</v>
      </c>
      <c r="ET56" t="s">
        <v>445</v>
      </c>
      <c r="EU56" t="s">
        <v>234</v>
      </c>
      <c r="EV56" t="s">
        <v>234</v>
      </c>
      <c r="EW56" t="s">
        <v>234</v>
      </c>
      <c r="EX56" t="s">
        <v>234</v>
      </c>
      <c r="EY56" t="s">
        <v>234</v>
      </c>
      <c r="EZ56" t="s">
        <v>234</v>
      </c>
      <c r="FA56" t="s">
        <v>234</v>
      </c>
      <c r="FB56" t="s">
        <v>234</v>
      </c>
      <c r="FC56" t="s">
        <v>234</v>
      </c>
      <c r="FD56" t="s">
        <v>234</v>
      </c>
      <c r="FE56" t="s">
        <v>234</v>
      </c>
      <c r="FF56" t="s">
        <v>234</v>
      </c>
      <c r="FG56" t="s">
        <v>234</v>
      </c>
      <c r="FH56" t="s">
        <v>234</v>
      </c>
      <c r="FI56" t="s">
        <v>234</v>
      </c>
      <c r="FJ56" t="s">
        <v>234</v>
      </c>
      <c r="FK56" t="s">
        <v>234</v>
      </c>
      <c r="FL56" t="s">
        <v>234</v>
      </c>
      <c r="FM56" t="s">
        <v>234</v>
      </c>
      <c r="FN56" t="s">
        <v>234</v>
      </c>
      <c r="FO56" t="s">
        <v>234</v>
      </c>
      <c r="FP56" t="s">
        <v>234</v>
      </c>
      <c r="FQ56" t="s">
        <v>234</v>
      </c>
      <c r="FR56" t="s">
        <v>234</v>
      </c>
      <c r="FS56" t="s">
        <v>234</v>
      </c>
      <c r="FT56" t="s">
        <v>234</v>
      </c>
      <c r="FU56" t="s">
        <v>234</v>
      </c>
      <c r="FV56" t="s">
        <v>234</v>
      </c>
      <c r="FW56" t="s">
        <v>234</v>
      </c>
      <c r="FX56" t="s">
        <v>234</v>
      </c>
      <c r="FY56" t="s">
        <v>234</v>
      </c>
      <c r="FZ56" t="s">
        <v>234</v>
      </c>
      <c r="GA56" t="s">
        <v>234</v>
      </c>
      <c r="GB56" t="s">
        <v>234</v>
      </c>
      <c r="GC56" t="s">
        <v>234</v>
      </c>
      <c r="GD56" t="s">
        <v>234</v>
      </c>
      <c r="GE56" t="s">
        <v>234</v>
      </c>
      <c r="GF56" t="s">
        <v>234</v>
      </c>
      <c r="GG56" t="s">
        <v>234</v>
      </c>
      <c r="GH56" t="s">
        <v>234</v>
      </c>
      <c r="GI56" t="s">
        <v>234</v>
      </c>
      <c r="GJ56" t="s">
        <v>234</v>
      </c>
      <c r="GK56" t="s">
        <v>234</v>
      </c>
      <c r="GL56" t="s">
        <v>234</v>
      </c>
      <c r="GM56" t="s">
        <v>234</v>
      </c>
      <c r="GN56" t="s">
        <v>234</v>
      </c>
      <c r="GO56" t="s">
        <v>234</v>
      </c>
      <c r="GP56" t="s">
        <v>234</v>
      </c>
      <c r="GQ56" t="s">
        <v>234</v>
      </c>
      <c r="GR56" t="s">
        <v>234</v>
      </c>
      <c r="GS56" t="s">
        <v>234</v>
      </c>
      <c r="GT56" t="s">
        <v>234</v>
      </c>
      <c r="GU56" t="s">
        <v>234</v>
      </c>
      <c r="GV56" t="s">
        <v>234</v>
      </c>
      <c r="GW56" t="s">
        <v>234</v>
      </c>
      <c r="GX56" t="s">
        <v>234</v>
      </c>
      <c r="GY56" t="s">
        <v>1175</v>
      </c>
      <c r="GZ56" t="s">
        <v>234</v>
      </c>
      <c r="HA56" t="s">
        <v>274</v>
      </c>
      <c r="HB56" t="s">
        <v>275</v>
      </c>
      <c r="HC56" t="s">
        <v>234</v>
      </c>
      <c r="HD56" t="s">
        <v>234</v>
      </c>
      <c r="HE56" t="s">
        <v>234</v>
      </c>
      <c r="HF56" t="s">
        <v>234</v>
      </c>
      <c r="HG56" t="s">
        <v>234</v>
      </c>
      <c r="HH56" t="s">
        <v>234</v>
      </c>
      <c r="HI56" t="s">
        <v>234</v>
      </c>
      <c r="HJ56" t="s">
        <v>234</v>
      </c>
      <c r="HK56" t="s">
        <v>234</v>
      </c>
      <c r="HL56" t="s">
        <v>234</v>
      </c>
      <c r="HM56" t="s">
        <v>234</v>
      </c>
      <c r="HN56" t="s">
        <v>234</v>
      </c>
      <c r="HO56" t="s">
        <v>234</v>
      </c>
      <c r="HP56" t="s">
        <v>234</v>
      </c>
      <c r="HQ56" t="s">
        <v>234</v>
      </c>
      <c r="HR56" t="s">
        <v>234</v>
      </c>
      <c r="HS56" t="s">
        <v>285</v>
      </c>
      <c r="HT56" t="s">
        <v>274</v>
      </c>
      <c r="HU56" t="s">
        <v>234</v>
      </c>
      <c r="HV56" t="s">
        <v>234</v>
      </c>
      <c r="HW56" t="s">
        <v>234</v>
      </c>
      <c r="HX56" t="s">
        <v>234</v>
      </c>
      <c r="HY56" t="s">
        <v>234</v>
      </c>
    </row>
    <row r="57" spans="1:233" x14ac:dyDescent="0.25">
      <c r="A57" t="s">
        <v>1223</v>
      </c>
      <c r="B57" t="s">
        <v>234</v>
      </c>
      <c r="C57" t="s">
        <v>234</v>
      </c>
      <c r="D57" t="s">
        <v>235</v>
      </c>
      <c r="E57" t="s">
        <v>1224</v>
      </c>
      <c r="F57" t="s">
        <v>308</v>
      </c>
      <c r="G57" t="s">
        <v>234</v>
      </c>
      <c r="H57" t="s">
        <v>309</v>
      </c>
      <c r="I57" t="s">
        <v>1225</v>
      </c>
      <c r="J57" t="s">
        <v>311</v>
      </c>
      <c r="K57" t="s">
        <v>241</v>
      </c>
      <c r="L57" t="s">
        <v>242</v>
      </c>
      <c r="M57" t="s">
        <v>243</v>
      </c>
      <c r="N57" t="s">
        <v>312</v>
      </c>
      <c r="O57" t="s">
        <v>234</v>
      </c>
      <c r="P57" t="s">
        <v>1226</v>
      </c>
      <c r="Q57" t="s">
        <v>1227</v>
      </c>
      <c r="R57" t="s">
        <v>234</v>
      </c>
      <c r="S57" t="s">
        <v>234</v>
      </c>
      <c r="T57" t="s">
        <v>1228</v>
      </c>
      <c r="U57" t="s">
        <v>1229</v>
      </c>
      <c r="V57" t="s">
        <v>234</v>
      </c>
      <c r="W57" t="s">
        <v>318</v>
      </c>
      <c r="X57" t="s">
        <v>250</v>
      </c>
      <c r="Y57" t="s">
        <v>251</v>
      </c>
      <c r="Z57" t="s">
        <v>234</v>
      </c>
      <c r="AA57" t="s">
        <v>234</v>
      </c>
      <c r="AB57" t="s">
        <v>234</v>
      </c>
      <c r="AC57" t="s">
        <v>234</v>
      </c>
      <c r="AD57" t="s">
        <v>319</v>
      </c>
      <c r="AE57" t="s">
        <v>234</v>
      </c>
      <c r="AF57" t="s">
        <v>1230</v>
      </c>
      <c r="AG57" t="s">
        <v>234</v>
      </c>
      <c r="AH57" t="s">
        <v>234</v>
      </c>
      <c r="AI57" t="s">
        <v>321</v>
      </c>
      <c r="AJ57" t="s">
        <v>242</v>
      </c>
      <c r="AK57" t="s">
        <v>322</v>
      </c>
      <c r="AL57" t="s">
        <v>1231</v>
      </c>
      <c r="AM57" t="s">
        <v>234</v>
      </c>
      <c r="AN57" t="s">
        <v>1232</v>
      </c>
      <c r="AO57" t="s">
        <v>325</v>
      </c>
      <c r="AP57" t="s">
        <v>312</v>
      </c>
      <c r="AQ57" t="s">
        <v>312</v>
      </c>
      <c r="AR57" t="s">
        <v>309</v>
      </c>
      <c r="AS57" t="s">
        <v>308</v>
      </c>
      <c r="AT57" t="s">
        <v>258</v>
      </c>
      <c r="AU57" t="s">
        <v>234</v>
      </c>
      <c r="AV57" t="s">
        <v>234</v>
      </c>
      <c r="AW57" t="s">
        <v>234</v>
      </c>
      <c r="AX57" t="s">
        <v>234</v>
      </c>
      <c r="AY57" t="s">
        <v>234</v>
      </c>
      <c r="AZ57" t="s">
        <v>234</v>
      </c>
      <c r="BA57" t="s">
        <v>234</v>
      </c>
      <c r="BB57" t="s">
        <v>234</v>
      </c>
      <c r="BC57" t="s">
        <v>259</v>
      </c>
      <c r="BD57" t="s">
        <v>250</v>
      </c>
      <c r="BE57" t="s">
        <v>251</v>
      </c>
      <c r="BF57" t="s">
        <v>234</v>
      </c>
      <c r="BG57" t="s">
        <v>234</v>
      </c>
      <c r="BH57" t="s">
        <v>260</v>
      </c>
      <c r="BI57" t="s">
        <v>234</v>
      </c>
      <c r="BJ57" t="s">
        <v>234</v>
      </c>
      <c r="BK57" t="s">
        <v>234</v>
      </c>
      <c r="BL57" t="s">
        <v>1233</v>
      </c>
      <c r="BM57" t="s">
        <v>1234</v>
      </c>
      <c r="BN57" t="s">
        <v>263</v>
      </c>
      <c r="BO57" t="s">
        <v>234</v>
      </c>
      <c r="BP57" t="s">
        <v>264</v>
      </c>
      <c r="BQ57" t="s">
        <v>250</v>
      </c>
      <c r="BR57" t="s">
        <v>251</v>
      </c>
      <c r="BS57" t="s">
        <v>234</v>
      </c>
      <c r="BT57" t="s">
        <v>234</v>
      </c>
      <c r="BU57" t="s">
        <v>234</v>
      </c>
      <c r="BV57" t="s">
        <v>328</v>
      </c>
      <c r="BW57" t="s">
        <v>1235</v>
      </c>
      <c r="BX57" t="s">
        <v>643</v>
      </c>
      <c r="BY57" t="s">
        <v>1236</v>
      </c>
      <c r="BZ57" t="s">
        <v>1237</v>
      </c>
      <c r="CA57" t="s">
        <v>270</v>
      </c>
      <c r="CB57" t="s">
        <v>234</v>
      </c>
      <c r="CC57" t="s">
        <v>234</v>
      </c>
      <c r="CD57" t="s">
        <v>234</v>
      </c>
      <c r="CE57" t="s">
        <v>234</v>
      </c>
      <c r="CF57" t="s">
        <v>234</v>
      </c>
      <c r="CG57" t="s">
        <v>234</v>
      </c>
      <c r="CH57" t="s">
        <v>234</v>
      </c>
      <c r="CI57" t="s">
        <v>234</v>
      </c>
      <c r="CJ57" t="s">
        <v>234</v>
      </c>
      <c r="CK57" t="s">
        <v>234</v>
      </c>
      <c r="CL57" t="s">
        <v>234</v>
      </c>
      <c r="CM57" t="s">
        <v>234</v>
      </c>
      <c r="CN57" t="s">
        <v>234</v>
      </c>
      <c r="CO57" t="s">
        <v>234</v>
      </c>
      <c r="CP57" t="s">
        <v>234</v>
      </c>
      <c r="CQ57" t="s">
        <v>234</v>
      </c>
      <c r="CR57" t="s">
        <v>234</v>
      </c>
      <c r="CS57" t="s">
        <v>234</v>
      </c>
      <c r="CT57" t="s">
        <v>234</v>
      </c>
      <c r="CU57" t="s">
        <v>234</v>
      </c>
      <c r="CV57" t="s">
        <v>234</v>
      </c>
      <c r="CW57" t="s">
        <v>234</v>
      </c>
      <c r="CX57" t="s">
        <v>234</v>
      </c>
      <c r="CY57" t="s">
        <v>234</v>
      </c>
      <c r="CZ57" t="s">
        <v>234</v>
      </c>
      <c r="DA57" t="s">
        <v>234</v>
      </c>
      <c r="DB57" t="s">
        <v>234</v>
      </c>
      <c r="DC57" t="s">
        <v>234</v>
      </c>
      <c r="DD57" t="s">
        <v>234</v>
      </c>
      <c r="DE57" t="s">
        <v>234</v>
      </c>
      <c r="DF57" t="s">
        <v>234</v>
      </c>
      <c r="DG57" t="s">
        <v>234</v>
      </c>
      <c r="DH57" t="s">
        <v>234</v>
      </c>
      <c r="DI57" t="s">
        <v>234</v>
      </c>
      <c r="DJ57" t="s">
        <v>234</v>
      </c>
      <c r="DK57" t="s">
        <v>234</v>
      </c>
      <c r="DL57" t="s">
        <v>234</v>
      </c>
      <c r="DM57" t="s">
        <v>234</v>
      </c>
      <c r="DN57" t="s">
        <v>234</v>
      </c>
      <c r="DO57" t="s">
        <v>234</v>
      </c>
      <c r="DP57" t="s">
        <v>234</v>
      </c>
      <c r="DQ57" t="s">
        <v>259</v>
      </c>
      <c r="DR57" t="s">
        <v>264</v>
      </c>
      <c r="DS57" t="s">
        <v>234</v>
      </c>
      <c r="DT57" t="s">
        <v>271</v>
      </c>
      <c r="DU57" t="s">
        <v>234</v>
      </c>
      <c r="DV57" t="s">
        <v>1238</v>
      </c>
      <c r="DW57" t="s">
        <v>234</v>
      </c>
      <c r="DX57" t="s">
        <v>234</v>
      </c>
      <c r="DY57" t="s">
        <v>234</v>
      </c>
      <c r="DZ57" t="s">
        <v>234</v>
      </c>
      <c r="EA57" t="s">
        <v>234</v>
      </c>
      <c r="EB57" t="s">
        <v>234</v>
      </c>
      <c r="EC57" t="s">
        <v>234</v>
      </c>
      <c r="ED57" t="s">
        <v>234</v>
      </c>
      <c r="EE57" t="s">
        <v>234</v>
      </c>
      <c r="EF57" t="s">
        <v>234</v>
      </c>
      <c r="EG57" t="s">
        <v>234</v>
      </c>
      <c r="EH57" t="s">
        <v>234</v>
      </c>
      <c r="EI57" t="s">
        <v>234</v>
      </c>
      <c r="EJ57" t="s">
        <v>234</v>
      </c>
      <c r="EK57" t="s">
        <v>234</v>
      </c>
      <c r="EL57" t="s">
        <v>234</v>
      </c>
      <c r="EM57" t="s">
        <v>234</v>
      </c>
      <c r="EN57" t="s">
        <v>234</v>
      </c>
      <c r="EO57" t="s">
        <v>234</v>
      </c>
      <c r="EP57" t="s">
        <v>234</v>
      </c>
      <c r="EQ57" t="s">
        <v>234</v>
      </c>
      <c r="ER57" t="s">
        <v>234</v>
      </c>
      <c r="ES57" t="s">
        <v>234</v>
      </c>
      <c r="ET57" t="s">
        <v>445</v>
      </c>
      <c r="EU57" t="s">
        <v>234</v>
      </c>
      <c r="EV57" t="s">
        <v>234</v>
      </c>
      <c r="EW57" t="s">
        <v>234</v>
      </c>
      <c r="EX57" t="s">
        <v>234</v>
      </c>
      <c r="EY57" t="s">
        <v>234</v>
      </c>
      <c r="EZ57" t="s">
        <v>234</v>
      </c>
      <c r="FA57" t="s">
        <v>234</v>
      </c>
      <c r="FB57" t="s">
        <v>234</v>
      </c>
      <c r="FC57" t="s">
        <v>234</v>
      </c>
      <c r="FD57" t="s">
        <v>234</v>
      </c>
      <c r="FE57" t="s">
        <v>234</v>
      </c>
      <c r="FF57" t="s">
        <v>234</v>
      </c>
      <c r="FG57" t="s">
        <v>234</v>
      </c>
      <c r="FH57" t="s">
        <v>234</v>
      </c>
      <c r="FI57" t="s">
        <v>234</v>
      </c>
      <c r="FJ57" t="s">
        <v>234</v>
      </c>
      <c r="FK57" t="s">
        <v>234</v>
      </c>
      <c r="FL57" t="s">
        <v>234</v>
      </c>
      <c r="FM57" t="s">
        <v>234</v>
      </c>
      <c r="FN57" t="s">
        <v>234</v>
      </c>
      <c r="FO57" t="s">
        <v>234</v>
      </c>
      <c r="FP57" t="s">
        <v>234</v>
      </c>
      <c r="FQ57" t="s">
        <v>234</v>
      </c>
      <c r="FR57" t="s">
        <v>234</v>
      </c>
      <c r="FS57" t="s">
        <v>234</v>
      </c>
      <c r="FT57" t="s">
        <v>234</v>
      </c>
      <c r="FU57" t="s">
        <v>234</v>
      </c>
      <c r="FV57" t="s">
        <v>234</v>
      </c>
      <c r="FW57" t="s">
        <v>234</v>
      </c>
      <c r="FX57" t="s">
        <v>234</v>
      </c>
      <c r="FY57" t="s">
        <v>234</v>
      </c>
      <c r="FZ57" t="s">
        <v>234</v>
      </c>
      <c r="GA57" t="s">
        <v>234</v>
      </c>
      <c r="GB57" t="s">
        <v>234</v>
      </c>
      <c r="GC57" t="s">
        <v>234</v>
      </c>
      <c r="GD57" t="s">
        <v>234</v>
      </c>
      <c r="GE57" t="s">
        <v>234</v>
      </c>
      <c r="GF57" t="s">
        <v>234</v>
      </c>
      <c r="GG57" t="s">
        <v>234</v>
      </c>
      <c r="GH57" t="s">
        <v>234</v>
      </c>
      <c r="GI57" t="s">
        <v>234</v>
      </c>
      <c r="GJ57" t="s">
        <v>234</v>
      </c>
      <c r="GK57" t="s">
        <v>234</v>
      </c>
      <c r="GL57" t="s">
        <v>234</v>
      </c>
      <c r="GM57" t="s">
        <v>234</v>
      </c>
      <c r="GN57" t="s">
        <v>234</v>
      </c>
      <c r="GO57" t="s">
        <v>234</v>
      </c>
      <c r="GP57" t="s">
        <v>234</v>
      </c>
      <c r="GQ57" t="s">
        <v>234</v>
      </c>
      <c r="GR57" t="s">
        <v>234</v>
      </c>
      <c r="GS57" t="s">
        <v>234</v>
      </c>
      <c r="GT57" t="s">
        <v>234</v>
      </c>
      <c r="GU57" t="s">
        <v>234</v>
      </c>
      <c r="GV57" t="s">
        <v>234</v>
      </c>
      <c r="GW57" t="s">
        <v>234</v>
      </c>
      <c r="GX57" t="s">
        <v>234</v>
      </c>
      <c r="GY57" t="s">
        <v>372</v>
      </c>
      <c r="GZ57" t="s">
        <v>234</v>
      </c>
      <c r="HA57" t="s">
        <v>274</v>
      </c>
      <c r="HB57" t="s">
        <v>275</v>
      </c>
      <c r="HC57" t="s">
        <v>234</v>
      </c>
      <c r="HD57" t="s">
        <v>322</v>
      </c>
      <c r="HE57" t="s">
        <v>304</v>
      </c>
      <c r="HF57" t="s">
        <v>234</v>
      </c>
      <c r="HG57" t="s">
        <v>234</v>
      </c>
      <c r="HH57" t="s">
        <v>234</v>
      </c>
      <c r="HI57" t="s">
        <v>280</v>
      </c>
      <c r="HJ57" t="s">
        <v>234</v>
      </c>
      <c r="HK57" t="s">
        <v>234</v>
      </c>
      <c r="HL57" t="s">
        <v>305</v>
      </c>
      <c r="HM57" t="s">
        <v>234</v>
      </c>
      <c r="HN57" t="s">
        <v>234</v>
      </c>
      <c r="HO57" t="s">
        <v>234</v>
      </c>
      <c r="HP57" t="s">
        <v>284</v>
      </c>
      <c r="HQ57" t="s">
        <v>234</v>
      </c>
      <c r="HR57" t="s">
        <v>234</v>
      </c>
      <c r="HS57" t="s">
        <v>285</v>
      </c>
      <c r="HT57" t="s">
        <v>274</v>
      </c>
      <c r="HU57" t="s">
        <v>234</v>
      </c>
      <c r="HV57" t="s">
        <v>234</v>
      </c>
      <c r="HW57" t="s">
        <v>234</v>
      </c>
      <c r="HX57" t="s">
        <v>234</v>
      </c>
      <c r="HY57" t="s">
        <v>234</v>
      </c>
    </row>
    <row r="58" spans="1:233" x14ac:dyDescent="0.25">
      <c r="A58" t="s">
        <v>1239</v>
      </c>
      <c r="B58" t="s">
        <v>234</v>
      </c>
      <c r="C58" t="s">
        <v>234</v>
      </c>
      <c r="D58" t="s">
        <v>235</v>
      </c>
      <c r="E58" t="s">
        <v>1240</v>
      </c>
      <c r="F58" t="s">
        <v>237</v>
      </c>
      <c r="G58" t="s">
        <v>234</v>
      </c>
      <c r="H58" t="s">
        <v>238</v>
      </c>
      <c r="I58" t="s">
        <v>1241</v>
      </c>
      <c r="J58" t="s">
        <v>240</v>
      </c>
      <c r="K58" t="s">
        <v>241</v>
      </c>
      <c r="L58" t="s">
        <v>242</v>
      </c>
      <c r="M58" t="s">
        <v>243</v>
      </c>
      <c r="N58" t="s">
        <v>244</v>
      </c>
      <c r="O58" t="s">
        <v>234</v>
      </c>
      <c r="P58" t="s">
        <v>1242</v>
      </c>
      <c r="Q58" t="s">
        <v>1243</v>
      </c>
      <c r="R58" t="s">
        <v>234</v>
      </c>
      <c r="S58" t="s">
        <v>234</v>
      </c>
      <c r="T58" t="s">
        <v>1165</v>
      </c>
      <c r="U58" t="s">
        <v>1165</v>
      </c>
      <c r="V58" t="s">
        <v>234</v>
      </c>
      <c r="W58" t="s">
        <v>318</v>
      </c>
      <c r="X58" t="s">
        <v>250</v>
      </c>
      <c r="Y58" t="s">
        <v>251</v>
      </c>
      <c r="Z58" t="s">
        <v>234</v>
      </c>
      <c r="AA58" t="s">
        <v>234</v>
      </c>
      <c r="AB58" t="s">
        <v>234</v>
      </c>
      <c r="AC58" t="s">
        <v>234</v>
      </c>
      <c r="AD58" t="s">
        <v>867</v>
      </c>
      <c r="AE58" t="s">
        <v>234</v>
      </c>
      <c r="AF58" t="s">
        <v>1244</v>
      </c>
      <c r="AG58" t="s">
        <v>234</v>
      </c>
      <c r="AH58" t="s">
        <v>234</v>
      </c>
      <c r="AI58" t="s">
        <v>254</v>
      </c>
      <c r="AJ58" t="s">
        <v>242</v>
      </c>
      <c r="AK58" t="s">
        <v>238</v>
      </c>
      <c r="AL58" t="s">
        <v>1245</v>
      </c>
      <c r="AM58" t="s">
        <v>234</v>
      </c>
      <c r="AN58" t="s">
        <v>234</v>
      </c>
      <c r="AO58" t="s">
        <v>257</v>
      </c>
      <c r="AP58" t="s">
        <v>244</v>
      </c>
      <c r="AQ58" t="s">
        <v>244</v>
      </c>
      <c r="AR58" t="s">
        <v>238</v>
      </c>
      <c r="AS58" t="s">
        <v>237</v>
      </c>
      <c r="AT58" t="s">
        <v>258</v>
      </c>
      <c r="AU58" t="s">
        <v>234</v>
      </c>
      <c r="AV58" t="s">
        <v>234</v>
      </c>
      <c r="AW58" t="s">
        <v>234</v>
      </c>
      <c r="AX58" t="s">
        <v>234</v>
      </c>
      <c r="AY58" t="s">
        <v>234</v>
      </c>
      <c r="AZ58" t="s">
        <v>234</v>
      </c>
      <c r="BA58" t="s">
        <v>234</v>
      </c>
      <c r="BB58" t="s">
        <v>234</v>
      </c>
      <c r="BC58" t="s">
        <v>259</v>
      </c>
      <c r="BD58" t="s">
        <v>250</v>
      </c>
      <c r="BE58" t="s">
        <v>251</v>
      </c>
      <c r="BF58" t="s">
        <v>234</v>
      </c>
      <c r="BG58" t="s">
        <v>234</v>
      </c>
      <c r="BH58" t="s">
        <v>260</v>
      </c>
      <c r="BI58" t="s">
        <v>234</v>
      </c>
      <c r="BJ58" t="s">
        <v>234</v>
      </c>
      <c r="BK58" t="s">
        <v>234</v>
      </c>
      <c r="BL58" t="s">
        <v>1246</v>
      </c>
      <c r="BM58" t="s">
        <v>1247</v>
      </c>
      <c r="BN58" t="s">
        <v>260</v>
      </c>
      <c r="BO58" t="s">
        <v>234</v>
      </c>
      <c r="BP58" t="s">
        <v>264</v>
      </c>
      <c r="BQ58" t="s">
        <v>250</v>
      </c>
      <c r="BR58" t="s">
        <v>251</v>
      </c>
      <c r="BS58" t="s">
        <v>234</v>
      </c>
      <c r="BT58" t="s">
        <v>234</v>
      </c>
      <c r="BU58" t="s">
        <v>234</v>
      </c>
      <c r="BV58" t="s">
        <v>474</v>
      </c>
      <c r="BW58" t="s">
        <v>1248</v>
      </c>
      <c r="BX58" t="s">
        <v>1249</v>
      </c>
      <c r="BY58" t="s">
        <v>1250</v>
      </c>
      <c r="BZ58" t="s">
        <v>1251</v>
      </c>
      <c r="CA58" t="s">
        <v>270</v>
      </c>
      <c r="CB58" t="s">
        <v>234</v>
      </c>
      <c r="CC58" t="s">
        <v>234</v>
      </c>
      <c r="CD58" t="s">
        <v>234</v>
      </c>
      <c r="CE58" t="s">
        <v>234</v>
      </c>
      <c r="CF58" t="s">
        <v>234</v>
      </c>
      <c r="CG58" t="s">
        <v>234</v>
      </c>
      <c r="CH58" t="s">
        <v>234</v>
      </c>
      <c r="CI58" t="s">
        <v>234</v>
      </c>
      <c r="CJ58" t="s">
        <v>234</v>
      </c>
      <c r="CK58" t="s">
        <v>234</v>
      </c>
      <c r="CL58" t="s">
        <v>234</v>
      </c>
      <c r="CM58" t="s">
        <v>234</v>
      </c>
      <c r="CN58" t="s">
        <v>234</v>
      </c>
      <c r="CO58" t="s">
        <v>234</v>
      </c>
      <c r="CP58" t="s">
        <v>234</v>
      </c>
      <c r="CQ58" t="s">
        <v>234</v>
      </c>
      <c r="CR58" t="s">
        <v>234</v>
      </c>
      <c r="CS58" t="s">
        <v>234</v>
      </c>
      <c r="CT58" t="s">
        <v>234</v>
      </c>
      <c r="CU58" t="s">
        <v>234</v>
      </c>
      <c r="CV58" t="s">
        <v>234</v>
      </c>
      <c r="CW58" t="s">
        <v>234</v>
      </c>
      <c r="CX58" t="s">
        <v>234</v>
      </c>
      <c r="CY58" t="s">
        <v>234</v>
      </c>
      <c r="CZ58" t="s">
        <v>234</v>
      </c>
      <c r="DA58" t="s">
        <v>234</v>
      </c>
      <c r="DB58" t="s">
        <v>234</v>
      </c>
      <c r="DC58" t="s">
        <v>234</v>
      </c>
      <c r="DD58" t="s">
        <v>234</v>
      </c>
      <c r="DE58" t="s">
        <v>234</v>
      </c>
      <c r="DF58" t="s">
        <v>234</v>
      </c>
      <c r="DG58" t="s">
        <v>234</v>
      </c>
      <c r="DH58" t="s">
        <v>234</v>
      </c>
      <c r="DI58" t="s">
        <v>234</v>
      </c>
      <c r="DJ58" t="s">
        <v>234</v>
      </c>
      <c r="DK58" t="s">
        <v>234</v>
      </c>
      <c r="DL58" t="s">
        <v>234</v>
      </c>
      <c r="DM58" t="s">
        <v>234</v>
      </c>
      <c r="DN58" t="s">
        <v>234</v>
      </c>
      <c r="DO58" t="s">
        <v>234</v>
      </c>
      <c r="DP58" t="s">
        <v>234</v>
      </c>
      <c r="DQ58" t="s">
        <v>259</v>
      </c>
      <c r="DR58" t="s">
        <v>264</v>
      </c>
      <c r="DS58" t="s">
        <v>234</v>
      </c>
      <c r="DT58" t="s">
        <v>271</v>
      </c>
      <c r="DU58" t="s">
        <v>234</v>
      </c>
      <c r="DV58" t="s">
        <v>1252</v>
      </c>
      <c r="DW58" t="s">
        <v>234</v>
      </c>
      <c r="DX58" t="s">
        <v>234</v>
      </c>
      <c r="DY58" t="s">
        <v>234</v>
      </c>
      <c r="DZ58" t="s">
        <v>234</v>
      </c>
      <c r="EA58" t="s">
        <v>234</v>
      </c>
      <c r="EB58" t="s">
        <v>234</v>
      </c>
      <c r="EC58" t="s">
        <v>234</v>
      </c>
      <c r="ED58" t="s">
        <v>234</v>
      </c>
      <c r="EE58" t="s">
        <v>234</v>
      </c>
      <c r="EF58" t="s">
        <v>234</v>
      </c>
      <c r="EG58" t="s">
        <v>234</v>
      </c>
      <c r="EH58" t="s">
        <v>234</v>
      </c>
      <c r="EI58" t="s">
        <v>234</v>
      </c>
      <c r="EJ58" t="s">
        <v>234</v>
      </c>
      <c r="EK58" t="s">
        <v>234</v>
      </c>
      <c r="EL58" t="s">
        <v>234</v>
      </c>
      <c r="EM58" t="s">
        <v>234</v>
      </c>
      <c r="EN58" t="s">
        <v>234</v>
      </c>
      <c r="EO58" t="s">
        <v>234</v>
      </c>
      <c r="EP58" t="s">
        <v>234</v>
      </c>
      <c r="EQ58" t="s">
        <v>234</v>
      </c>
      <c r="ER58" t="s">
        <v>234</v>
      </c>
      <c r="ES58" t="s">
        <v>234</v>
      </c>
      <c r="ET58" t="s">
        <v>234</v>
      </c>
      <c r="EU58" t="s">
        <v>234</v>
      </c>
      <c r="EV58" t="s">
        <v>234</v>
      </c>
      <c r="EW58" t="s">
        <v>234</v>
      </c>
      <c r="EX58" t="s">
        <v>234</v>
      </c>
      <c r="EY58" t="s">
        <v>234</v>
      </c>
      <c r="EZ58" t="s">
        <v>234</v>
      </c>
      <c r="FA58" t="s">
        <v>234</v>
      </c>
      <c r="FB58" t="s">
        <v>234</v>
      </c>
      <c r="FC58" t="s">
        <v>234</v>
      </c>
      <c r="FD58" t="s">
        <v>234</v>
      </c>
      <c r="FE58" t="s">
        <v>234</v>
      </c>
      <c r="FF58" t="s">
        <v>234</v>
      </c>
      <c r="FG58" t="s">
        <v>234</v>
      </c>
      <c r="FH58" t="s">
        <v>234</v>
      </c>
      <c r="FI58" t="s">
        <v>234</v>
      </c>
      <c r="FJ58" t="s">
        <v>234</v>
      </c>
      <c r="FK58" t="s">
        <v>234</v>
      </c>
      <c r="FL58" t="s">
        <v>234</v>
      </c>
      <c r="FM58" t="s">
        <v>234</v>
      </c>
      <c r="FN58" t="s">
        <v>234</v>
      </c>
      <c r="FO58" t="s">
        <v>234</v>
      </c>
      <c r="FP58" t="s">
        <v>234</v>
      </c>
      <c r="FQ58" t="s">
        <v>234</v>
      </c>
      <c r="FR58" t="s">
        <v>234</v>
      </c>
      <c r="FS58" t="s">
        <v>234</v>
      </c>
      <c r="FT58" t="s">
        <v>234</v>
      </c>
      <c r="FU58" t="s">
        <v>234</v>
      </c>
      <c r="FV58" t="s">
        <v>234</v>
      </c>
      <c r="FW58" t="s">
        <v>234</v>
      </c>
      <c r="FX58" t="s">
        <v>234</v>
      </c>
      <c r="FY58" t="s">
        <v>234</v>
      </c>
      <c r="FZ58" t="s">
        <v>234</v>
      </c>
      <c r="GA58" t="s">
        <v>234</v>
      </c>
      <c r="GB58" t="s">
        <v>234</v>
      </c>
      <c r="GC58" t="s">
        <v>234</v>
      </c>
      <c r="GD58" t="s">
        <v>234</v>
      </c>
      <c r="GE58" t="s">
        <v>234</v>
      </c>
      <c r="GF58" t="s">
        <v>234</v>
      </c>
      <c r="GG58" t="s">
        <v>234</v>
      </c>
      <c r="GH58" t="s">
        <v>234</v>
      </c>
      <c r="GI58" t="s">
        <v>234</v>
      </c>
      <c r="GJ58" t="s">
        <v>234</v>
      </c>
      <c r="GK58" t="s">
        <v>234</v>
      </c>
      <c r="GL58" t="s">
        <v>234</v>
      </c>
      <c r="GM58" t="s">
        <v>234</v>
      </c>
      <c r="GN58" t="s">
        <v>234</v>
      </c>
      <c r="GO58" t="s">
        <v>234</v>
      </c>
      <c r="GP58" t="s">
        <v>234</v>
      </c>
      <c r="GQ58" t="s">
        <v>234</v>
      </c>
      <c r="GR58" t="s">
        <v>234</v>
      </c>
      <c r="GS58" t="s">
        <v>234</v>
      </c>
      <c r="GT58" t="s">
        <v>234</v>
      </c>
      <c r="GU58" t="s">
        <v>234</v>
      </c>
      <c r="GV58" t="s">
        <v>234</v>
      </c>
      <c r="GW58" t="s">
        <v>234</v>
      </c>
      <c r="GX58" t="s">
        <v>234</v>
      </c>
      <c r="GY58" t="s">
        <v>1253</v>
      </c>
      <c r="GZ58" t="s">
        <v>234</v>
      </c>
      <c r="HA58" t="s">
        <v>274</v>
      </c>
      <c r="HB58" t="s">
        <v>275</v>
      </c>
      <c r="HC58" t="s">
        <v>234</v>
      </c>
      <c r="HD58" t="s">
        <v>276</v>
      </c>
      <c r="HE58" t="s">
        <v>277</v>
      </c>
      <c r="HF58" t="s">
        <v>335</v>
      </c>
      <c r="HG58" t="s">
        <v>234</v>
      </c>
      <c r="HH58" t="s">
        <v>279</v>
      </c>
      <c r="HI58" t="s">
        <v>280</v>
      </c>
      <c r="HJ58" t="s">
        <v>234</v>
      </c>
      <c r="HK58" t="s">
        <v>234</v>
      </c>
      <c r="HL58" t="s">
        <v>281</v>
      </c>
      <c r="HM58" t="s">
        <v>336</v>
      </c>
      <c r="HN58" t="s">
        <v>234</v>
      </c>
      <c r="HO58" t="s">
        <v>283</v>
      </c>
      <c r="HP58" t="s">
        <v>284</v>
      </c>
      <c r="HQ58" t="s">
        <v>234</v>
      </c>
      <c r="HR58" t="s">
        <v>234</v>
      </c>
      <c r="HS58" t="s">
        <v>285</v>
      </c>
      <c r="HT58" t="s">
        <v>274</v>
      </c>
      <c r="HU58" t="s">
        <v>234</v>
      </c>
      <c r="HV58" t="s">
        <v>234</v>
      </c>
      <c r="HW58" t="s">
        <v>234</v>
      </c>
      <c r="HX58" t="s">
        <v>234</v>
      </c>
      <c r="HY58" t="s">
        <v>234</v>
      </c>
    </row>
    <row r="59" spans="1:233" x14ac:dyDescent="0.25">
      <c r="A59" t="s">
        <v>1254</v>
      </c>
      <c r="B59" t="s">
        <v>234</v>
      </c>
      <c r="C59" t="s">
        <v>234</v>
      </c>
      <c r="D59" t="s">
        <v>235</v>
      </c>
      <c r="E59" t="s">
        <v>1255</v>
      </c>
      <c r="F59" t="s">
        <v>237</v>
      </c>
      <c r="G59" t="s">
        <v>234</v>
      </c>
      <c r="H59" t="s">
        <v>238</v>
      </c>
      <c r="I59" t="s">
        <v>1256</v>
      </c>
      <c r="J59" t="s">
        <v>240</v>
      </c>
      <c r="K59" t="s">
        <v>241</v>
      </c>
      <c r="L59" t="s">
        <v>242</v>
      </c>
      <c r="M59" t="s">
        <v>243</v>
      </c>
      <c r="N59" t="s">
        <v>244</v>
      </c>
      <c r="O59" t="s">
        <v>234</v>
      </c>
      <c r="P59" t="s">
        <v>1257</v>
      </c>
      <c r="Q59" t="s">
        <v>1258</v>
      </c>
      <c r="R59" t="s">
        <v>234</v>
      </c>
      <c r="S59" t="s">
        <v>234</v>
      </c>
      <c r="T59" t="s">
        <v>1259</v>
      </c>
      <c r="U59" t="s">
        <v>586</v>
      </c>
      <c r="V59" t="s">
        <v>234</v>
      </c>
      <c r="W59" t="s">
        <v>318</v>
      </c>
      <c r="X59" t="s">
        <v>250</v>
      </c>
      <c r="Y59" t="s">
        <v>251</v>
      </c>
      <c r="Z59" t="s">
        <v>234</v>
      </c>
      <c r="AA59" t="s">
        <v>234</v>
      </c>
      <c r="AB59" t="s">
        <v>234</v>
      </c>
      <c r="AC59" t="s">
        <v>234</v>
      </c>
      <c r="AD59" t="s">
        <v>319</v>
      </c>
      <c r="AE59" t="s">
        <v>234</v>
      </c>
      <c r="AF59" t="s">
        <v>1260</v>
      </c>
      <c r="AG59" t="s">
        <v>234</v>
      </c>
      <c r="AH59" t="s">
        <v>234</v>
      </c>
      <c r="AI59" t="s">
        <v>254</v>
      </c>
      <c r="AJ59" t="s">
        <v>242</v>
      </c>
      <c r="AK59" t="s">
        <v>238</v>
      </c>
      <c r="AL59" t="s">
        <v>1261</v>
      </c>
      <c r="AM59" t="s">
        <v>234</v>
      </c>
      <c r="AN59" t="s">
        <v>234</v>
      </c>
      <c r="AO59" t="s">
        <v>257</v>
      </c>
      <c r="AP59" t="s">
        <v>244</v>
      </c>
      <c r="AQ59" t="s">
        <v>244</v>
      </c>
      <c r="AR59" t="s">
        <v>238</v>
      </c>
      <c r="AS59" t="s">
        <v>237</v>
      </c>
      <c r="AT59" t="s">
        <v>258</v>
      </c>
      <c r="AU59" t="s">
        <v>234</v>
      </c>
      <c r="AV59" t="s">
        <v>234</v>
      </c>
      <c r="AW59" t="s">
        <v>234</v>
      </c>
      <c r="AX59" t="s">
        <v>234</v>
      </c>
      <c r="AY59" t="s">
        <v>234</v>
      </c>
      <c r="AZ59" t="s">
        <v>234</v>
      </c>
      <c r="BA59" t="s">
        <v>234</v>
      </c>
      <c r="BB59" t="s">
        <v>234</v>
      </c>
      <c r="BC59" t="s">
        <v>259</v>
      </c>
      <c r="BD59" t="s">
        <v>250</v>
      </c>
      <c r="BE59" t="s">
        <v>251</v>
      </c>
      <c r="BF59" t="s">
        <v>234</v>
      </c>
      <c r="BG59" t="s">
        <v>234</v>
      </c>
      <c r="BH59" t="s">
        <v>260</v>
      </c>
      <c r="BI59" t="s">
        <v>234</v>
      </c>
      <c r="BJ59" t="s">
        <v>234</v>
      </c>
      <c r="BK59" t="s">
        <v>234</v>
      </c>
      <c r="BL59" t="s">
        <v>1262</v>
      </c>
      <c r="BM59" t="s">
        <v>1263</v>
      </c>
      <c r="BN59" t="s">
        <v>263</v>
      </c>
      <c r="BO59" t="s">
        <v>234</v>
      </c>
      <c r="BP59" t="s">
        <v>264</v>
      </c>
      <c r="BQ59" t="s">
        <v>250</v>
      </c>
      <c r="BR59" t="s">
        <v>251</v>
      </c>
      <c r="BS59" t="s">
        <v>234</v>
      </c>
      <c r="BT59" t="s">
        <v>234</v>
      </c>
      <c r="BU59" t="s">
        <v>234</v>
      </c>
      <c r="BV59" t="s">
        <v>265</v>
      </c>
      <c r="BW59" t="s">
        <v>1264</v>
      </c>
      <c r="BX59" t="s">
        <v>1265</v>
      </c>
      <c r="BY59" t="s">
        <v>1266</v>
      </c>
      <c r="BZ59" t="s">
        <v>1267</v>
      </c>
      <c r="CA59" t="s">
        <v>270</v>
      </c>
      <c r="CB59" t="s">
        <v>234</v>
      </c>
      <c r="CC59" t="s">
        <v>234</v>
      </c>
      <c r="CD59" t="s">
        <v>234</v>
      </c>
      <c r="CE59" t="s">
        <v>234</v>
      </c>
      <c r="CF59" t="s">
        <v>234</v>
      </c>
      <c r="CG59" t="s">
        <v>234</v>
      </c>
      <c r="CH59" t="s">
        <v>234</v>
      </c>
      <c r="CI59" t="s">
        <v>234</v>
      </c>
      <c r="CJ59" t="s">
        <v>234</v>
      </c>
      <c r="CK59" t="s">
        <v>234</v>
      </c>
      <c r="CL59" t="s">
        <v>234</v>
      </c>
      <c r="CM59" t="s">
        <v>234</v>
      </c>
      <c r="CN59" t="s">
        <v>234</v>
      </c>
      <c r="CO59" t="s">
        <v>234</v>
      </c>
      <c r="CP59" t="s">
        <v>234</v>
      </c>
      <c r="CQ59" t="s">
        <v>234</v>
      </c>
      <c r="CR59" t="s">
        <v>234</v>
      </c>
      <c r="CS59" t="s">
        <v>234</v>
      </c>
      <c r="CT59" t="s">
        <v>234</v>
      </c>
      <c r="CU59" t="s">
        <v>234</v>
      </c>
      <c r="CV59" t="s">
        <v>234</v>
      </c>
      <c r="CW59" t="s">
        <v>234</v>
      </c>
      <c r="CX59" t="s">
        <v>234</v>
      </c>
      <c r="CY59" t="s">
        <v>234</v>
      </c>
      <c r="CZ59" t="s">
        <v>234</v>
      </c>
      <c r="DA59" t="s">
        <v>234</v>
      </c>
      <c r="DB59" t="s">
        <v>234</v>
      </c>
      <c r="DC59" t="s">
        <v>234</v>
      </c>
      <c r="DD59" t="s">
        <v>234</v>
      </c>
      <c r="DE59" t="s">
        <v>234</v>
      </c>
      <c r="DF59" t="s">
        <v>234</v>
      </c>
      <c r="DG59" t="s">
        <v>234</v>
      </c>
      <c r="DH59" t="s">
        <v>234</v>
      </c>
      <c r="DI59" t="s">
        <v>234</v>
      </c>
      <c r="DJ59" t="s">
        <v>234</v>
      </c>
      <c r="DK59" t="s">
        <v>234</v>
      </c>
      <c r="DL59" t="s">
        <v>234</v>
      </c>
      <c r="DM59" t="s">
        <v>234</v>
      </c>
      <c r="DN59" t="s">
        <v>234</v>
      </c>
      <c r="DO59" t="s">
        <v>234</v>
      </c>
      <c r="DP59" t="s">
        <v>234</v>
      </c>
      <c r="DQ59" t="s">
        <v>259</v>
      </c>
      <c r="DR59" t="s">
        <v>264</v>
      </c>
      <c r="DS59" t="s">
        <v>234</v>
      </c>
      <c r="DT59" t="s">
        <v>271</v>
      </c>
      <c r="DU59" t="s">
        <v>234</v>
      </c>
      <c r="DV59" t="s">
        <v>1268</v>
      </c>
      <c r="DW59" t="s">
        <v>234</v>
      </c>
      <c r="DX59" t="s">
        <v>234</v>
      </c>
      <c r="DY59" t="s">
        <v>234</v>
      </c>
      <c r="DZ59" t="s">
        <v>234</v>
      </c>
      <c r="EA59" t="s">
        <v>234</v>
      </c>
      <c r="EB59" t="s">
        <v>234</v>
      </c>
      <c r="EC59" t="s">
        <v>234</v>
      </c>
      <c r="ED59" t="s">
        <v>234</v>
      </c>
      <c r="EE59" t="s">
        <v>234</v>
      </c>
      <c r="EF59" t="s">
        <v>234</v>
      </c>
      <c r="EG59" t="s">
        <v>234</v>
      </c>
      <c r="EH59" t="s">
        <v>234</v>
      </c>
      <c r="EI59" t="s">
        <v>234</v>
      </c>
      <c r="EJ59" t="s">
        <v>234</v>
      </c>
      <c r="EK59" t="s">
        <v>234</v>
      </c>
      <c r="EL59" t="s">
        <v>234</v>
      </c>
      <c r="EM59" t="s">
        <v>234</v>
      </c>
      <c r="EN59" t="s">
        <v>234</v>
      </c>
      <c r="EO59" t="s">
        <v>234</v>
      </c>
      <c r="EP59" t="s">
        <v>234</v>
      </c>
      <c r="EQ59" t="s">
        <v>234</v>
      </c>
      <c r="ER59" t="s">
        <v>234</v>
      </c>
      <c r="ES59" t="s">
        <v>234</v>
      </c>
      <c r="ET59" t="s">
        <v>234</v>
      </c>
      <c r="EU59" t="s">
        <v>234</v>
      </c>
      <c r="EV59" t="s">
        <v>234</v>
      </c>
      <c r="EW59" t="s">
        <v>234</v>
      </c>
      <c r="EX59" t="s">
        <v>234</v>
      </c>
      <c r="EY59" t="s">
        <v>234</v>
      </c>
      <c r="EZ59" t="s">
        <v>234</v>
      </c>
      <c r="FA59" t="s">
        <v>234</v>
      </c>
      <c r="FB59" t="s">
        <v>234</v>
      </c>
      <c r="FC59" t="s">
        <v>234</v>
      </c>
      <c r="FD59" t="s">
        <v>234</v>
      </c>
      <c r="FE59" t="s">
        <v>234</v>
      </c>
      <c r="FF59" t="s">
        <v>234</v>
      </c>
      <c r="FG59" t="s">
        <v>234</v>
      </c>
      <c r="FH59" t="s">
        <v>234</v>
      </c>
      <c r="FI59" t="s">
        <v>234</v>
      </c>
      <c r="FJ59" t="s">
        <v>234</v>
      </c>
      <c r="FK59" t="s">
        <v>234</v>
      </c>
      <c r="FL59" t="s">
        <v>234</v>
      </c>
      <c r="FM59" t="s">
        <v>234</v>
      </c>
      <c r="FN59" t="s">
        <v>234</v>
      </c>
      <c r="FO59" t="s">
        <v>234</v>
      </c>
      <c r="FP59" t="s">
        <v>234</v>
      </c>
      <c r="FQ59" t="s">
        <v>234</v>
      </c>
      <c r="FR59" t="s">
        <v>234</v>
      </c>
      <c r="FS59" t="s">
        <v>234</v>
      </c>
      <c r="FT59" t="s">
        <v>234</v>
      </c>
      <c r="FU59" t="s">
        <v>234</v>
      </c>
      <c r="FV59" t="s">
        <v>234</v>
      </c>
      <c r="FW59" t="s">
        <v>234</v>
      </c>
      <c r="FX59" t="s">
        <v>234</v>
      </c>
      <c r="FY59" t="s">
        <v>234</v>
      </c>
      <c r="FZ59" t="s">
        <v>234</v>
      </c>
      <c r="GA59" t="s">
        <v>234</v>
      </c>
      <c r="GB59" t="s">
        <v>234</v>
      </c>
      <c r="GC59" t="s">
        <v>234</v>
      </c>
      <c r="GD59" t="s">
        <v>234</v>
      </c>
      <c r="GE59" t="s">
        <v>234</v>
      </c>
      <c r="GF59" t="s">
        <v>234</v>
      </c>
      <c r="GG59" t="s">
        <v>234</v>
      </c>
      <c r="GH59" t="s">
        <v>234</v>
      </c>
      <c r="GI59" t="s">
        <v>234</v>
      </c>
      <c r="GJ59" t="s">
        <v>234</v>
      </c>
      <c r="GK59" t="s">
        <v>234</v>
      </c>
      <c r="GL59" t="s">
        <v>234</v>
      </c>
      <c r="GM59" t="s">
        <v>234</v>
      </c>
      <c r="GN59" t="s">
        <v>234</v>
      </c>
      <c r="GO59" t="s">
        <v>234</v>
      </c>
      <c r="GP59" t="s">
        <v>234</v>
      </c>
      <c r="GQ59" t="s">
        <v>234</v>
      </c>
      <c r="GR59" t="s">
        <v>234</v>
      </c>
      <c r="GS59" t="s">
        <v>234</v>
      </c>
      <c r="GT59" t="s">
        <v>234</v>
      </c>
      <c r="GU59" t="s">
        <v>234</v>
      </c>
      <c r="GV59" t="s">
        <v>234</v>
      </c>
      <c r="GW59" t="s">
        <v>234</v>
      </c>
      <c r="GX59" t="s">
        <v>234</v>
      </c>
      <c r="GY59" t="s">
        <v>273</v>
      </c>
      <c r="GZ59" t="s">
        <v>234</v>
      </c>
      <c r="HA59" t="s">
        <v>274</v>
      </c>
      <c r="HB59" t="s">
        <v>275</v>
      </c>
      <c r="HC59" t="s">
        <v>234</v>
      </c>
      <c r="HD59" t="s">
        <v>276</v>
      </c>
      <c r="HE59" t="s">
        <v>277</v>
      </c>
      <c r="HF59" t="s">
        <v>335</v>
      </c>
      <c r="HG59" t="s">
        <v>234</v>
      </c>
      <c r="HH59" t="s">
        <v>279</v>
      </c>
      <c r="HI59" t="s">
        <v>280</v>
      </c>
      <c r="HJ59" t="s">
        <v>234</v>
      </c>
      <c r="HK59" t="s">
        <v>234</v>
      </c>
      <c r="HL59" t="s">
        <v>281</v>
      </c>
      <c r="HM59" t="s">
        <v>336</v>
      </c>
      <c r="HN59" t="s">
        <v>234</v>
      </c>
      <c r="HO59" t="s">
        <v>283</v>
      </c>
      <c r="HP59" t="s">
        <v>284</v>
      </c>
      <c r="HQ59" t="s">
        <v>234</v>
      </c>
      <c r="HR59" t="s">
        <v>234</v>
      </c>
      <c r="HS59" t="s">
        <v>285</v>
      </c>
      <c r="HT59" t="s">
        <v>274</v>
      </c>
      <c r="HU59" t="s">
        <v>234</v>
      </c>
      <c r="HV59" t="s">
        <v>234</v>
      </c>
      <c r="HW59" t="s">
        <v>234</v>
      </c>
      <c r="HX59" t="s">
        <v>234</v>
      </c>
      <c r="HY59" t="s">
        <v>234</v>
      </c>
    </row>
    <row r="60" spans="1:233" x14ac:dyDescent="0.25">
      <c r="A60" t="s">
        <v>1269</v>
      </c>
      <c r="B60" t="s">
        <v>234</v>
      </c>
      <c r="C60" t="s">
        <v>234</v>
      </c>
      <c r="D60" t="s">
        <v>235</v>
      </c>
      <c r="E60" t="s">
        <v>1270</v>
      </c>
      <c r="F60" t="s">
        <v>426</v>
      </c>
      <c r="G60" t="s">
        <v>234</v>
      </c>
      <c r="H60" t="s">
        <v>234</v>
      </c>
      <c r="I60" t="s">
        <v>1271</v>
      </c>
      <c r="J60" t="s">
        <v>240</v>
      </c>
      <c r="K60" t="s">
        <v>241</v>
      </c>
      <c r="L60" t="s">
        <v>242</v>
      </c>
      <c r="M60" t="s">
        <v>243</v>
      </c>
      <c r="N60" t="s">
        <v>312</v>
      </c>
      <c r="O60" t="s">
        <v>234</v>
      </c>
      <c r="P60" t="s">
        <v>1272</v>
      </c>
      <c r="Q60" t="s">
        <v>1273</v>
      </c>
      <c r="R60" t="s">
        <v>234</v>
      </c>
      <c r="S60" t="s">
        <v>234</v>
      </c>
      <c r="T60" t="s">
        <v>1274</v>
      </c>
      <c r="U60" t="s">
        <v>430</v>
      </c>
      <c r="V60" t="s">
        <v>234</v>
      </c>
      <c r="W60" t="s">
        <v>292</v>
      </c>
      <c r="X60" t="s">
        <v>250</v>
      </c>
      <c r="Y60" t="s">
        <v>251</v>
      </c>
      <c r="Z60" t="s">
        <v>234</v>
      </c>
      <c r="AA60" t="s">
        <v>234</v>
      </c>
      <c r="AB60" t="s">
        <v>234</v>
      </c>
      <c r="AC60" t="s">
        <v>234</v>
      </c>
      <c r="AD60" t="s">
        <v>431</v>
      </c>
      <c r="AE60" t="s">
        <v>234</v>
      </c>
      <c r="AF60" t="s">
        <v>1275</v>
      </c>
      <c r="AG60" t="s">
        <v>234</v>
      </c>
      <c r="AH60" t="s">
        <v>234</v>
      </c>
      <c r="AI60" t="s">
        <v>433</v>
      </c>
      <c r="AJ60" t="s">
        <v>242</v>
      </c>
      <c r="AK60" t="s">
        <v>234</v>
      </c>
      <c r="AL60" t="s">
        <v>1276</v>
      </c>
      <c r="AM60" t="s">
        <v>234</v>
      </c>
      <c r="AN60" t="s">
        <v>1277</v>
      </c>
      <c r="AO60" t="s">
        <v>234</v>
      </c>
      <c r="AP60" t="s">
        <v>312</v>
      </c>
      <c r="AQ60" t="s">
        <v>312</v>
      </c>
      <c r="AR60" t="s">
        <v>234</v>
      </c>
      <c r="AS60" t="s">
        <v>426</v>
      </c>
      <c r="AT60" t="s">
        <v>436</v>
      </c>
      <c r="AU60" t="s">
        <v>234</v>
      </c>
      <c r="AV60" t="s">
        <v>234</v>
      </c>
      <c r="AW60" t="s">
        <v>234</v>
      </c>
      <c r="AX60" t="s">
        <v>234</v>
      </c>
      <c r="AY60" t="s">
        <v>234</v>
      </c>
      <c r="AZ60" t="s">
        <v>234</v>
      </c>
      <c r="BA60" t="s">
        <v>234</v>
      </c>
      <c r="BB60" t="s">
        <v>234</v>
      </c>
      <c r="BC60" t="s">
        <v>259</v>
      </c>
      <c r="BD60" t="s">
        <v>250</v>
      </c>
      <c r="BE60" t="s">
        <v>251</v>
      </c>
      <c r="BF60" t="s">
        <v>234</v>
      </c>
      <c r="BG60" t="s">
        <v>234</v>
      </c>
      <c r="BH60" t="s">
        <v>260</v>
      </c>
      <c r="BI60" t="s">
        <v>234</v>
      </c>
      <c r="BJ60" t="s">
        <v>234</v>
      </c>
      <c r="BK60" t="s">
        <v>234</v>
      </c>
      <c r="BL60" t="s">
        <v>1278</v>
      </c>
      <c r="BM60" t="s">
        <v>1279</v>
      </c>
      <c r="BN60" t="s">
        <v>263</v>
      </c>
      <c r="BO60" t="s">
        <v>234</v>
      </c>
      <c r="BP60" t="s">
        <v>264</v>
      </c>
      <c r="BQ60" t="s">
        <v>250</v>
      </c>
      <c r="BR60" t="s">
        <v>251</v>
      </c>
      <c r="BS60" t="s">
        <v>234</v>
      </c>
      <c r="BT60" t="s">
        <v>234</v>
      </c>
      <c r="BU60" t="s">
        <v>234</v>
      </c>
      <c r="BV60" t="s">
        <v>474</v>
      </c>
      <c r="BW60" t="s">
        <v>1280</v>
      </c>
      <c r="BX60" t="s">
        <v>1281</v>
      </c>
      <c r="BY60" t="s">
        <v>1282</v>
      </c>
      <c r="BZ60" t="s">
        <v>1283</v>
      </c>
      <c r="CA60" t="s">
        <v>270</v>
      </c>
      <c r="CB60" t="s">
        <v>234</v>
      </c>
      <c r="CC60" t="s">
        <v>234</v>
      </c>
      <c r="CD60" t="s">
        <v>234</v>
      </c>
      <c r="CE60" t="s">
        <v>234</v>
      </c>
      <c r="CF60" t="s">
        <v>234</v>
      </c>
      <c r="CG60" t="s">
        <v>234</v>
      </c>
      <c r="CH60" t="s">
        <v>234</v>
      </c>
      <c r="CI60" t="s">
        <v>234</v>
      </c>
      <c r="CJ60" t="s">
        <v>234</v>
      </c>
      <c r="CK60" t="s">
        <v>234</v>
      </c>
      <c r="CL60" t="s">
        <v>234</v>
      </c>
      <c r="CM60" t="s">
        <v>234</v>
      </c>
      <c r="CN60" t="s">
        <v>234</v>
      </c>
      <c r="CO60" t="s">
        <v>234</v>
      </c>
      <c r="CP60" t="s">
        <v>234</v>
      </c>
      <c r="CQ60" t="s">
        <v>234</v>
      </c>
      <c r="CR60" t="s">
        <v>234</v>
      </c>
      <c r="CS60" t="s">
        <v>234</v>
      </c>
      <c r="CT60" t="s">
        <v>234</v>
      </c>
      <c r="CU60" t="s">
        <v>234</v>
      </c>
      <c r="CV60" t="s">
        <v>234</v>
      </c>
      <c r="CW60" t="s">
        <v>234</v>
      </c>
      <c r="CX60" t="s">
        <v>234</v>
      </c>
      <c r="CY60" t="s">
        <v>234</v>
      </c>
      <c r="CZ60" t="s">
        <v>234</v>
      </c>
      <c r="DA60" t="s">
        <v>234</v>
      </c>
      <c r="DB60" t="s">
        <v>234</v>
      </c>
      <c r="DC60" t="s">
        <v>234</v>
      </c>
      <c r="DD60" t="s">
        <v>234</v>
      </c>
      <c r="DE60" t="s">
        <v>234</v>
      </c>
      <c r="DF60" t="s">
        <v>234</v>
      </c>
      <c r="DG60" t="s">
        <v>234</v>
      </c>
      <c r="DH60" t="s">
        <v>234</v>
      </c>
      <c r="DI60" t="s">
        <v>234</v>
      </c>
      <c r="DJ60" t="s">
        <v>234</v>
      </c>
      <c r="DK60" t="s">
        <v>234</v>
      </c>
      <c r="DL60" t="s">
        <v>234</v>
      </c>
      <c r="DM60" t="s">
        <v>234</v>
      </c>
      <c r="DN60" t="s">
        <v>234</v>
      </c>
      <c r="DO60" t="s">
        <v>234</v>
      </c>
      <c r="DP60" t="s">
        <v>234</v>
      </c>
      <c r="DQ60" t="s">
        <v>259</v>
      </c>
      <c r="DR60" t="s">
        <v>264</v>
      </c>
      <c r="DS60" t="s">
        <v>234</v>
      </c>
      <c r="DT60" t="s">
        <v>271</v>
      </c>
      <c r="DU60" t="s">
        <v>234</v>
      </c>
      <c r="DV60" t="s">
        <v>1284</v>
      </c>
      <c r="DW60" t="s">
        <v>234</v>
      </c>
      <c r="DX60" t="s">
        <v>234</v>
      </c>
      <c r="DY60" t="s">
        <v>234</v>
      </c>
      <c r="DZ60" t="s">
        <v>234</v>
      </c>
      <c r="EA60" t="s">
        <v>234</v>
      </c>
      <c r="EB60" t="s">
        <v>234</v>
      </c>
      <c r="EC60" t="s">
        <v>234</v>
      </c>
      <c r="ED60" t="s">
        <v>234</v>
      </c>
      <c r="EE60" t="s">
        <v>234</v>
      </c>
      <c r="EF60" t="s">
        <v>234</v>
      </c>
      <c r="EG60" t="s">
        <v>234</v>
      </c>
      <c r="EH60" t="s">
        <v>234</v>
      </c>
      <c r="EI60" t="s">
        <v>234</v>
      </c>
      <c r="EJ60" t="s">
        <v>234</v>
      </c>
      <c r="EK60" t="s">
        <v>234</v>
      </c>
      <c r="EL60" t="s">
        <v>234</v>
      </c>
      <c r="EM60" t="s">
        <v>234</v>
      </c>
      <c r="EN60" t="s">
        <v>234</v>
      </c>
      <c r="EO60" t="s">
        <v>234</v>
      </c>
      <c r="EP60" t="s">
        <v>234</v>
      </c>
      <c r="EQ60" t="s">
        <v>234</v>
      </c>
      <c r="ER60" t="s">
        <v>234</v>
      </c>
      <c r="ES60" t="s">
        <v>234</v>
      </c>
      <c r="ET60" t="s">
        <v>445</v>
      </c>
      <c r="EU60" t="s">
        <v>234</v>
      </c>
      <c r="EV60" t="s">
        <v>234</v>
      </c>
      <c r="EW60" t="s">
        <v>234</v>
      </c>
      <c r="EX60" t="s">
        <v>234</v>
      </c>
      <c r="EY60" t="s">
        <v>234</v>
      </c>
      <c r="EZ60" t="s">
        <v>234</v>
      </c>
      <c r="FA60" t="s">
        <v>234</v>
      </c>
      <c r="FB60" t="s">
        <v>234</v>
      </c>
      <c r="FC60" t="s">
        <v>234</v>
      </c>
      <c r="FD60" t="s">
        <v>234</v>
      </c>
      <c r="FE60" t="s">
        <v>234</v>
      </c>
      <c r="FF60" t="s">
        <v>234</v>
      </c>
      <c r="FG60" t="s">
        <v>234</v>
      </c>
      <c r="FH60" t="s">
        <v>234</v>
      </c>
      <c r="FI60" t="s">
        <v>234</v>
      </c>
      <c r="FJ60" t="s">
        <v>234</v>
      </c>
      <c r="FK60" t="s">
        <v>234</v>
      </c>
      <c r="FL60" t="s">
        <v>234</v>
      </c>
      <c r="FM60" t="s">
        <v>234</v>
      </c>
      <c r="FN60" t="s">
        <v>234</v>
      </c>
      <c r="FO60" t="s">
        <v>234</v>
      </c>
      <c r="FP60" t="s">
        <v>234</v>
      </c>
      <c r="FQ60" t="s">
        <v>234</v>
      </c>
      <c r="FR60" t="s">
        <v>234</v>
      </c>
      <c r="FS60" t="s">
        <v>234</v>
      </c>
      <c r="FT60" t="s">
        <v>234</v>
      </c>
      <c r="FU60" t="s">
        <v>234</v>
      </c>
      <c r="FV60" t="s">
        <v>234</v>
      </c>
      <c r="FW60" t="s">
        <v>234</v>
      </c>
      <c r="FX60" t="s">
        <v>234</v>
      </c>
      <c r="FY60" t="s">
        <v>234</v>
      </c>
      <c r="FZ60" t="s">
        <v>234</v>
      </c>
      <c r="GA60" t="s">
        <v>234</v>
      </c>
      <c r="GB60" t="s">
        <v>234</v>
      </c>
      <c r="GC60" t="s">
        <v>234</v>
      </c>
      <c r="GD60" t="s">
        <v>234</v>
      </c>
      <c r="GE60" t="s">
        <v>234</v>
      </c>
      <c r="GF60" t="s">
        <v>234</v>
      </c>
      <c r="GG60" t="s">
        <v>234</v>
      </c>
      <c r="GH60" t="s">
        <v>234</v>
      </c>
      <c r="GI60" t="s">
        <v>234</v>
      </c>
      <c r="GJ60" t="s">
        <v>234</v>
      </c>
      <c r="GK60" t="s">
        <v>234</v>
      </c>
      <c r="GL60" t="s">
        <v>234</v>
      </c>
      <c r="GM60" t="s">
        <v>234</v>
      </c>
      <c r="GN60" t="s">
        <v>234</v>
      </c>
      <c r="GO60" t="s">
        <v>234</v>
      </c>
      <c r="GP60" t="s">
        <v>234</v>
      </c>
      <c r="GQ60" t="s">
        <v>234</v>
      </c>
      <c r="GR60" t="s">
        <v>234</v>
      </c>
      <c r="GS60" t="s">
        <v>234</v>
      </c>
      <c r="GT60" t="s">
        <v>234</v>
      </c>
      <c r="GU60" t="s">
        <v>234</v>
      </c>
      <c r="GV60" t="s">
        <v>234</v>
      </c>
      <c r="GW60" t="s">
        <v>234</v>
      </c>
      <c r="GX60" t="s">
        <v>234</v>
      </c>
      <c r="GY60" t="s">
        <v>1175</v>
      </c>
      <c r="GZ60" t="s">
        <v>234</v>
      </c>
      <c r="HA60" t="s">
        <v>274</v>
      </c>
      <c r="HB60" t="s">
        <v>275</v>
      </c>
      <c r="HC60" t="s">
        <v>234</v>
      </c>
      <c r="HD60" t="s">
        <v>234</v>
      </c>
      <c r="HE60" t="s">
        <v>234</v>
      </c>
      <c r="HF60" t="s">
        <v>234</v>
      </c>
      <c r="HG60" t="s">
        <v>234</v>
      </c>
      <c r="HH60" t="s">
        <v>234</v>
      </c>
      <c r="HI60" t="s">
        <v>234</v>
      </c>
      <c r="HJ60" t="s">
        <v>234</v>
      </c>
      <c r="HK60" t="s">
        <v>234</v>
      </c>
      <c r="HL60" t="s">
        <v>234</v>
      </c>
      <c r="HM60" t="s">
        <v>234</v>
      </c>
      <c r="HN60" t="s">
        <v>234</v>
      </c>
      <c r="HO60" t="s">
        <v>234</v>
      </c>
      <c r="HP60" t="s">
        <v>234</v>
      </c>
      <c r="HQ60" t="s">
        <v>234</v>
      </c>
      <c r="HR60" t="s">
        <v>234</v>
      </c>
      <c r="HS60" t="s">
        <v>285</v>
      </c>
      <c r="HT60" t="s">
        <v>274</v>
      </c>
      <c r="HU60" t="s">
        <v>234</v>
      </c>
      <c r="HV60" t="s">
        <v>234</v>
      </c>
      <c r="HW60" t="s">
        <v>234</v>
      </c>
      <c r="HX60" t="s">
        <v>234</v>
      </c>
      <c r="HY60" t="s">
        <v>234</v>
      </c>
    </row>
    <row r="61" spans="1:233" x14ac:dyDescent="0.25">
      <c r="A61" t="s">
        <v>1285</v>
      </c>
      <c r="B61" t="s">
        <v>234</v>
      </c>
      <c r="C61" t="s">
        <v>234</v>
      </c>
      <c r="D61" t="s">
        <v>235</v>
      </c>
      <c r="E61" t="s">
        <v>1286</v>
      </c>
      <c r="F61" t="s">
        <v>237</v>
      </c>
      <c r="G61" t="s">
        <v>234</v>
      </c>
      <c r="H61" t="s">
        <v>238</v>
      </c>
      <c r="I61" t="s">
        <v>1287</v>
      </c>
      <c r="J61" t="s">
        <v>240</v>
      </c>
      <c r="K61" t="s">
        <v>241</v>
      </c>
      <c r="L61" t="s">
        <v>242</v>
      </c>
      <c r="M61" t="s">
        <v>243</v>
      </c>
      <c r="N61" t="s">
        <v>312</v>
      </c>
      <c r="O61" t="s">
        <v>234</v>
      </c>
      <c r="P61" t="s">
        <v>1288</v>
      </c>
      <c r="Q61" t="s">
        <v>1289</v>
      </c>
      <c r="R61" t="s">
        <v>234</v>
      </c>
      <c r="S61" t="s">
        <v>234</v>
      </c>
      <c r="T61" t="s">
        <v>1290</v>
      </c>
      <c r="U61" t="s">
        <v>1291</v>
      </c>
      <c r="V61" t="s">
        <v>234</v>
      </c>
      <c r="W61" t="s">
        <v>292</v>
      </c>
      <c r="X61" t="s">
        <v>250</v>
      </c>
      <c r="Y61" t="s">
        <v>251</v>
      </c>
      <c r="Z61" t="s">
        <v>234</v>
      </c>
      <c r="AA61" t="s">
        <v>234</v>
      </c>
      <c r="AB61" t="s">
        <v>234</v>
      </c>
      <c r="AC61" t="s">
        <v>234</v>
      </c>
      <c r="AD61" t="s">
        <v>293</v>
      </c>
      <c r="AE61" t="s">
        <v>234</v>
      </c>
      <c r="AF61" t="s">
        <v>1292</v>
      </c>
      <c r="AG61" t="s">
        <v>234</v>
      </c>
      <c r="AH61" t="s">
        <v>234</v>
      </c>
      <c r="AI61" t="s">
        <v>254</v>
      </c>
      <c r="AJ61" t="s">
        <v>242</v>
      </c>
      <c r="AK61" t="s">
        <v>238</v>
      </c>
      <c r="AL61" t="s">
        <v>1293</v>
      </c>
      <c r="AM61" t="s">
        <v>234</v>
      </c>
      <c r="AN61" t="s">
        <v>234</v>
      </c>
      <c r="AO61" t="s">
        <v>257</v>
      </c>
      <c r="AP61" t="s">
        <v>312</v>
      </c>
      <c r="AQ61" t="s">
        <v>312</v>
      </c>
      <c r="AR61" t="s">
        <v>238</v>
      </c>
      <c r="AS61" t="s">
        <v>237</v>
      </c>
      <c r="AT61" t="s">
        <v>258</v>
      </c>
      <c r="AU61" t="s">
        <v>234</v>
      </c>
      <c r="AV61" t="s">
        <v>234</v>
      </c>
      <c r="AW61" t="s">
        <v>234</v>
      </c>
      <c r="AX61" t="s">
        <v>234</v>
      </c>
      <c r="AY61" t="s">
        <v>234</v>
      </c>
      <c r="AZ61" t="s">
        <v>234</v>
      </c>
      <c r="BA61" t="s">
        <v>234</v>
      </c>
      <c r="BB61" t="s">
        <v>234</v>
      </c>
      <c r="BC61" t="s">
        <v>259</v>
      </c>
      <c r="BD61" t="s">
        <v>250</v>
      </c>
      <c r="BE61" t="s">
        <v>251</v>
      </c>
      <c r="BF61" t="s">
        <v>234</v>
      </c>
      <c r="BG61" t="s">
        <v>234</v>
      </c>
      <c r="BH61" t="s">
        <v>260</v>
      </c>
      <c r="BI61" t="s">
        <v>234</v>
      </c>
      <c r="BJ61" t="s">
        <v>234</v>
      </c>
      <c r="BK61" t="s">
        <v>234</v>
      </c>
      <c r="BL61" t="s">
        <v>1294</v>
      </c>
      <c r="BM61" t="s">
        <v>1295</v>
      </c>
      <c r="BN61" t="s">
        <v>263</v>
      </c>
      <c r="BO61" t="s">
        <v>234</v>
      </c>
      <c r="BP61" t="s">
        <v>264</v>
      </c>
      <c r="BQ61" t="s">
        <v>250</v>
      </c>
      <c r="BR61" t="s">
        <v>251</v>
      </c>
      <c r="BS61" t="s">
        <v>234</v>
      </c>
      <c r="BT61" t="s">
        <v>234</v>
      </c>
      <c r="BU61" t="s">
        <v>234</v>
      </c>
      <c r="BV61" t="s">
        <v>265</v>
      </c>
      <c r="BW61" t="s">
        <v>1296</v>
      </c>
      <c r="BX61" t="s">
        <v>300</v>
      </c>
      <c r="BY61" t="s">
        <v>1297</v>
      </c>
      <c r="BZ61" t="s">
        <v>1298</v>
      </c>
      <c r="CA61" t="s">
        <v>270</v>
      </c>
      <c r="CB61" t="s">
        <v>234</v>
      </c>
      <c r="CC61" t="s">
        <v>234</v>
      </c>
      <c r="CD61" t="s">
        <v>234</v>
      </c>
      <c r="CE61" t="s">
        <v>234</v>
      </c>
      <c r="CF61" t="s">
        <v>234</v>
      </c>
      <c r="CG61" t="s">
        <v>234</v>
      </c>
      <c r="CH61" t="s">
        <v>234</v>
      </c>
      <c r="CI61" t="s">
        <v>234</v>
      </c>
      <c r="CJ61" t="s">
        <v>234</v>
      </c>
      <c r="CK61" t="s">
        <v>234</v>
      </c>
      <c r="CL61" t="s">
        <v>234</v>
      </c>
      <c r="CM61" t="s">
        <v>234</v>
      </c>
      <c r="CN61" t="s">
        <v>234</v>
      </c>
      <c r="CO61" t="s">
        <v>234</v>
      </c>
      <c r="CP61" t="s">
        <v>234</v>
      </c>
      <c r="CQ61" t="s">
        <v>234</v>
      </c>
      <c r="CR61" t="s">
        <v>234</v>
      </c>
      <c r="CS61" t="s">
        <v>234</v>
      </c>
      <c r="CT61" t="s">
        <v>234</v>
      </c>
      <c r="CU61" t="s">
        <v>234</v>
      </c>
      <c r="CV61" t="s">
        <v>234</v>
      </c>
      <c r="CW61" t="s">
        <v>234</v>
      </c>
      <c r="CX61" t="s">
        <v>234</v>
      </c>
      <c r="CY61" t="s">
        <v>234</v>
      </c>
      <c r="CZ61" t="s">
        <v>234</v>
      </c>
      <c r="DA61" t="s">
        <v>234</v>
      </c>
      <c r="DB61" t="s">
        <v>234</v>
      </c>
      <c r="DC61" t="s">
        <v>234</v>
      </c>
      <c r="DD61" t="s">
        <v>234</v>
      </c>
      <c r="DE61" t="s">
        <v>234</v>
      </c>
      <c r="DF61" t="s">
        <v>234</v>
      </c>
      <c r="DG61" t="s">
        <v>234</v>
      </c>
      <c r="DH61" t="s">
        <v>234</v>
      </c>
      <c r="DI61" t="s">
        <v>234</v>
      </c>
      <c r="DJ61" t="s">
        <v>234</v>
      </c>
      <c r="DK61" t="s">
        <v>234</v>
      </c>
      <c r="DL61" t="s">
        <v>234</v>
      </c>
      <c r="DM61" t="s">
        <v>234</v>
      </c>
      <c r="DN61" t="s">
        <v>234</v>
      </c>
      <c r="DO61" t="s">
        <v>234</v>
      </c>
      <c r="DP61" t="s">
        <v>234</v>
      </c>
      <c r="DQ61" t="s">
        <v>259</v>
      </c>
      <c r="DR61" t="s">
        <v>264</v>
      </c>
      <c r="DS61" t="s">
        <v>234</v>
      </c>
      <c r="DT61" t="s">
        <v>271</v>
      </c>
      <c r="DU61" t="s">
        <v>234</v>
      </c>
      <c r="DV61" t="s">
        <v>1299</v>
      </c>
      <c r="DW61" t="s">
        <v>234</v>
      </c>
      <c r="DX61" t="s">
        <v>234</v>
      </c>
      <c r="DY61" t="s">
        <v>234</v>
      </c>
      <c r="DZ61" t="s">
        <v>234</v>
      </c>
      <c r="EA61" t="s">
        <v>234</v>
      </c>
      <c r="EB61" t="s">
        <v>234</v>
      </c>
      <c r="EC61" t="s">
        <v>234</v>
      </c>
      <c r="ED61" t="s">
        <v>234</v>
      </c>
      <c r="EE61" t="s">
        <v>234</v>
      </c>
      <c r="EF61" t="s">
        <v>234</v>
      </c>
      <c r="EG61" t="s">
        <v>234</v>
      </c>
      <c r="EH61" t="s">
        <v>234</v>
      </c>
      <c r="EI61" t="s">
        <v>234</v>
      </c>
      <c r="EJ61" t="s">
        <v>234</v>
      </c>
      <c r="EK61" t="s">
        <v>234</v>
      </c>
      <c r="EL61" t="s">
        <v>234</v>
      </c>
      <c r="EM61" t="s">
        <v>234</v>
      </c>
      <c r="EN61" t="s">
        <v>234</v>
      </c>
      <c r="EO61" t="s">
        <v>234</v>
      </c>
      <c r="EP61" t="s">
        <v>234</v>
      </c>
      <c r="EQ61" t="s">
        <v>234</v>
      </c>
      <c r="ER61" t="s">
        <v>234</v>
      </c>
      <c r="ES61" t="s">
        <v>234</v>
      </c>
      <c r="ET61" t="s">
        <v>234</v>
      </c>
      <c r="EU61" t="s">
        <v>234</v>
      </c>
      <c r="EV61" t="s">
        <v>234</v>
      </c>
      <c r="EW61" t="s">
        <v>234</v>
      </c>
      <c r="EX61" t="s">
        <v>234</v>
      </c>
      <c r="EY61" t="s">
        <v>234</v>
      </c>
      <c r="EZ61" t="s">
        <v>234</v>
      </c>
      <c r="FA61" t="s">
        <v>234</v>
      </c>
      <c r="FB61" t="s">
        <v>234</v>
      </c>
      <c r="FC61" t="s">
        <v>234</v>
      </c>
      <c r="FD61" t="s">
        <v>234</v>
      </c>
      <c r="FE61" t="s">
        <v>234</v>
      </c>
      <c r="FF61" t="s">
        <v>234</v>
      </c>
      <c r="FG61" t="s">
        <v>234</v>
      </c>
      <c r="FH61" t="s">
        <v>234</v>
      </c>
      <c r="FI61" t="s">
        <v>234</v>
      </c>
      <c r="FJ61" t="s">
        <v>234</v>
      </c>
      <c r="FK61" t="s">
        <v>234</v>
      </c>
      <c r="FL61" t="s">
        <v>234</v>
      </c>
      <c r="FM61" t="s">
        <v>234</v>
      </c>
      <c r="FN61" t="s">
        <v>234</v>
      </c>
      <c r="FO61" t="s">
        <v>234</v>
      </c>
      <c r="FP61" t="s">
        <v>234</v>
      </c>
      <c r="FQ61" t="s">
        <v>234</v>
      </c>
      <c r="FR61" t="s">
        <v>234</v>
      </c>
      <c r="FS61" t="s">
        <v>234</v>
      </c>
      <c r="FT61" t="s">
        <v>234</v>
      </c>
      <c r="FU61" t="s">
        <v>234</v>
      </c>
      <c r="FV61" t="s">
        <v>234</v>
      </c>
      <c r="FW61" t="s">
        <v>234</v>
      </c>
      <c r="FX61" t="s">
        <v>234</v>
      </c>
      <c r="FY61" t="s">
        <v>234</v>
      </c>
      <c r="FZ61" t="s">
        <v>234</v>
      </c>
      <c r="GA61" t="s">
        <v>234</v>
      </c>
      <c r="GB61" t="s">
        <v>234</v>
      </c>
      <c r="GC61" t="s">
        <v>234</v>
      </c>
      <c r="GD61" t="s">
        <v>234</v>
      </c>
      <c r="GE61" t="s">
        <v>234</v>
      </c>
      <c r="GF61" t="s">
        <v>234</v>
      </c>
      <c r="GG61" t="s">
        <v>234</v>
      </c>
      <c r="GH61" t="s">
        <v>234</v>
      </c>
      <c r="GI61" t="s">
        <v>234</v>
      </c>
      <c r="GJ61" t="s">
        <v>234</v>
      </c>
      <c r="GK61" t="s">
        <v>234</v>
      </c>
      <c r="GL61" t="s">
        <v>234</v>
      </c>
      <c r="GM61" t="s">
        <v>234</v>
      </c>
      <c r="GN61" t="s">
        <v>234</v>
      </c>
      <c r="GO61" t="s">
        <v>234</v>
      </c>
      <c r="GP61" t="s">
        <v>234</v>
      </c>
      <c r="GQ61" t="s">
        <v>234</v>
      </c>
      <c r="GR61" t="s">
        <v>234</v>
      </c>
      <c r="GS61" t="s">
        <v>234</v>
      </c>
      <c r="GT61" t="s">
        <v>234</v>
      </c>
      <c r="GU61" t="s">
        <v>234</v>
      </c>
      <c r="GV61" t="s">
        <v>234</v>
      </c>
      <c r="GW61" t="s">
        <v>234</v>
      </c>
      <c r="GX61" t="s">
        <v>234</v>
      </c>
      <c r="GY61" t="s">
        <v>273</v>
      </c>
      <c r="GZ61" t="s">
        <v>234</v>
      </c>
      <c r="HA61" t="s">
        <v>274</v>
      </c>
      <c r="HB61" t="s">
        <v>275</v>
      </c>
      <c r="HC61" t="s">
        <v>234</v>
      </c>
      <c r="HD61" t="s">
        <v>276</v>
      </c>
      <c r="HE61" t="s">
        <v>277</v>
      </c>
      <c r="HF61" t="s">
        <v>335</v>
      </c>
      <c r="HG61" t="s">
        <v>234</v>
      </c>
      <c r="HH61" t="s">
        <v>279</v>
      </c>
      <c r="HI61" t="s">
        <v>280</v>
      </c>
      <c r="HJ61" t="s">
        <v>234</v>
      </c>
      <c r="HK61" t="s">
        <v>234</v>
      </c>
      <c r="HL61" t="s">
        <v>281</v>
      </c>
      <c r="HM61" t="s">
        <v>336</v>
      </c>
      <c r="HN61" t="s">
        <v>234</v>
      </c>
      <c r="HO61" t="s">
        <v>283</v>
      </c>
      <c r="HP61" t="s">
        <v>284</v>
      </c>
      <c r="HQ61" t="s">
        <v>234</v>
      </c>
      <c r="HR61" t="s">
        <v>234</v>
      </c>
      <c r="HS61" t="s">
        <v>285</v>
      </c>
      <c r="HT61" t="s">
        <v>274</v>
      </c>
      <c r="HU61" t="s">
        <v>234</v>
      </c>
      <c r="HV61" t="s">
        <v>234</v>
      </c>
      <c r="HW61" t="s">
        <v>234</v>
      </c>
      <c r="HX61" t="s">
        <v>234</v>
      </c>
      <c r="HY61" t="s">
        <v>234</v>
      </c>
    </row>
    <row r="62" spans="1:233" x14ac:dyDescent="0.25">
      <c r="A62" t="s">
        <v>1300</v>
      </c>
      <c r="B62" t="s">
        <v>234</v>
      </c>
      <c r="C62" t="s">
        <v>234</v>
      </c>
      <c r="D62" t="s">
        <v>235</v>
      </c>
      <c r="E62" t="s">
        <v>1301</v>
      </c>
      <c r="F62" t="s">
        <v>771</v>
      </c>
      <c r="G62" t="s">
        <v>234</v>
      </c>
      <c r="H62" t="s">
        <v>772</v>
      </c>
      <c r="I62" t="s">
        <v>1302</v>
      </c>
      <c r="J62" t="s">
        <v>311</v>
      </c>
      <c r="K62" t="s">
        <v>241</v>
      </c>
      <c r="L62" t="s">
        <v>242</v>
      </c>
      <c r="M62" t="s">
        <v>243</v>
      </c>
      <c r="N62" t="s">
        <v>312</v>
      </c>
      <c r="O62" t="s">
        <v>234</v>
      </c>
      <c r="P62" t="s">
        <v>1303</v>
      </c>
      <c r="Q62" t="s">
        <v>1304</v>
      </c>
      <c r="R62" t="s">
        <v>234</v>
      </c>
      <c r="S62" t="s">
        <v>234</v>
      </c>
      <c r="T62" t="s">
        <v>1305</v>
      </c>
      <c r="U62" t="s">
        <v>1306</v>
      </c>
      <c r="V62" t="s">
        <v>234</v>
      </c>
      <c r="W62" t="s">
        <v>318</v>
      </c>
      <c r="X62" t="s">
        <v>250</v>
      </c>
      <c r="Y62" t="s">
        <v>251</v>
      </c>
      <c r="Z62" t="s">
        <v>234</v>
      </c>
      <c r="AA62" t="s">
        <v>234</v>
      </c>
      <c r="AB62" t="s">
        <v>234</v>
      </c>
      <c r="AC62" t="s">
        <v>234</v>
      </c>
      <c r="AD62" t="s">
        <v>1150</v>
      </c>
      <c r="AE62" t="s">
        <v>234</v>
      </c>
      <c r="AF62" t="s">
        <v>1307</v>
      </c>
      <c r="AG62" t="s">
        <v>234</v>
      </c>
      <c r="AH62" t="s">
        <v>234</v>
      </c>
      <c r="AI62" t="s">
        <v>778</v>
      </c>
      <c r="AJ62" t="s">
        <v>242</v>
      </c>
      <c r="AK62" t="s">
        <v>779</v>
      </c>
      <c r="AL62" t="s">
        <v>1308</v>
      </c>
      <c r="AM62" t="s">
        <v>234</v>
      </c>
      <c r="AN62" t="s">
        <v>1309</v>
      </c>
      <c r="AO62" t="s">
        <v>782</v>
      </c>
      <c r="AP62" t="s">
        <v>312</v>
      </c>
      <c r="AQ62" t="s">
        <v>312</v>
      </c>
      <c r="AR62" t="s">
        <v>772</v>
      </c>
      <c r="AS62" t="s">
        <v>771</v>
      </c>
      <c r="AT62" t="s">
        <v>258</v>
      </c>
      <c r="AU62" t="s">
        <v>234</v>
      </c>
      <c r="AV62" t="s">
        <v>234</v>
      </c>
      <c r="AW62" t="s">
        <v>234</v>
      </c>
      <c r="AX62" t="s">
        <v>234</v>
      </c>
      <c r="AY62" t="s">
        <v>234</v>
      </c>
      <c r="AZ62" t="s">
        <v>234</v>
      </c>
      <c r="BA62" t="s">
        <v>234</v>
      </c>
      <c r="BB62" t="s">
        <v>234</v>
      </c>
      <c r="BC62" t="s">
        <v>259</v>
      </c>
      <c r="BD62" t="s">
        <v>250</v>
      </c>
      <c r="BE62" t="s">
        <v>251</v>
      </c>
      <c r="BF62" t="s">
        <v>234</v>
      </c>
      <c r="BG62" t="s">
        <v>234</v>
      </c>
      <c r="BH62" t="s">
        <v>260</v>
      </c>
      <c r="BI62" t="s">
        <v>234</v>
      </c>
      <c r="BJ62" t="s">
        <v>234</v>
      </c>
      <c r="BK62" t="s">
        <v>234</v>
      </c>
      <c r="BL62" t="s">
        <v>1310</v>
      </c>
      <c r="BM62" t="s">
        <v>1311</v>
      </c>
      <c r="BN62" t="s">
        <v>263</v>
      </c>
      <c r="BO62" t="s">
        <v>234</v>
      </c>
      <c r="BP62" t="s">
        <v>264</v>
      </c>
      <c r="BQ62" t="s">
        <v>250</v>
      </c>
      <c r="BR62" t="s">
        <v>251</v>
      </c>
      <c r="BS62" t="s">
        <v>234</v>
      </c>
      <c r="BT62" t="s">
        <v>234</v>
      </c>
      <c r="BU62" t="s">
        <v>234</v>
      </c>
      <c r="BV62" t="s">
        <v>367</v>
      </c>
      <c r="BW62" t="s">
        <v>494</v>
      </c>
      <c r="BX62" t="s">
        <v>786</v>
      </c>
      <c r="BY62" t="s">
        <v>1312</v>
      </c>
      <c r="BZ62" t="s">
        <v>1313</v>
      </c>
      <c r="CA62" t="s">
        <v>270</v>
      </c>
      <c r="CB62" t="s">
        <v>234</v>
      </c>
      <c r="CC62" t="s">
        <v>234</v>
      </c>
      <c r="CD62" t="s">
        <v>234</v>
      </c>
      <c r="CE62" t="s">
        <v>234</v>
      </c>
      <c r="CF62" t="s">
        <v>234</v>
      </c>
      <c r="CG62" t="s">
        <v>234</v>
      </c>
      <c r="CH62" t="s">
        <v>234</v>
      </c>
      <c r="CI62" t="s">
        <v>234</v>
      </c>
      <c r="CJ62" t="s">
        <v>234</v>
      </c>
      <c r="CK62" t="s">
        <v>234</v>
      </c>
      <c r="CL62" t="s">
        <v>234</v>
      </c>
      <c r="CM62" t="s">
        <v>234</v>
      </c>
      <c r="CN62" t="s">
        <v>234</v>
      </c>
      <c r="CO62" t="s">
        <v>234</v>
      </c>
      <c r="CP62" t="s">
        <v>234</v>
      </c>
      <c r="CQ62" t="s">
        <v>234</v>
      </c>
      <c r="CR62" t="s">
        <v>234</v>
      </c>
      <c r="CS62" t="s">
        <v>234</v>
      </c>
      <c r="CT62" t="s">
        <v>234</v>
      </c>
      <c r="CU62" t="s">
        <v>234</v>
      </c>
      <c r="CV62" t="s">
        <v>234</v>
      </c>
      <c r="CW62" t="s">
        <v>234</v>
      </c>
      <c r="CX62" t="s">
        <v>234</v>
      </c>
      <c r="CY62" t="s">
        <v>234</v>
      </c>
      <c r="CZ62" t="s">
        <v>234</v>
      </c>
      <c r="DA62" t="s">
        <v>234</v>
      </c>
      <c r="DB62" t="s">
        <v>234</v>
      </c>
      <c r="DC62" t="s">
        <v>234</v>
      </c>
      <c r="DD62" t="s">
        <v>234</v>
      </c>
      <c r="DE62" t="s">
        <v>234</v>
      </c>
      <c r="DF62" t="s">
        <v>234</v>
      </c>
      <c r="DG62" t="s">
        <v>234</v>
      </c>
      <c r="DH62" t="s">
        <v>234</v>
      </c>
      <c r="DI62" t="s">
        <v>234</v>
      </c>
      <c r="DJ62" t="s">
        <v>234</v>
      </c>
      <c r="DK62" t="s">
        <v>234</v>
      </c>
      <c r="DL62" t="s">
        <v>234</v>
      </c>
      <c r="DM62" t="s">
        <v>234</v>
      </c>
      <c r="DN62" t="s">
        <v>234</v>
      </c>
      <c r="DO62" t="s">
        <v>234</v>
      </c>
      <c r="DP62" t="s">
        <v>234</v>
      </c>
      <c r="DQ62" t="s">
        <v>259</v>
      </c>
      <c r="DR62" t="s">
        <v>264</v>
      </c>
      <c r="DS62" t="s">
        <v>234</v>
      </c>
      <c r="DT62" t="s">
        <v>271</v>
      </c>
      <c r="DU62" t="s">
        <v>234</v>
      </c>
      <c r="DV62" t="s">
        <v>498</v>
      </c>
      <c r="DW62" t="s">
        <v>234</v>
      </c>
      <c r="DX62" t="s">
        <v>234</v>
      </c>
      <c r="DY62" t="s">
        <v>234</v>
      </c>
      <c r="DZ62" t="s">
        <v>234</v>
      </c>
      <c r="EA62" t="s">
        <v>234</v>
      </c>
      <c r="EB62" t="s">
        <v>234</v>
      </c>
      <c r="EC62" t="s">
        <v>234</v>
      </c>
      <c r="ED62" t="s">
        <v>234</v>
      </c>
      <c r="EE62" t="s">
        <v>234</v>
      </c>
      <c r="EF62" t="s">
        <v>234</v>
      </c>
      <c r="EG62" t="s">
        <v>234</v>
      </c>
      <c r="EH62" t="s">
        <v>234</v>
      </c>
      <c r="EI62" t="s">
        <v>234</v>
      </c>
      <c r="EJ62" t="s">
        <v>234</v>
      </c>
      <c r="EK62" t="s">
        <v>234</v>
      </c>
      <c r="EL62" t="s">
        <v>234</v>
      </c>
      <c r="EM62" t="s">
        <v>234</v>
      </c>
      <c r="EN62" t="s">
        <v>234</v>
      </c>
      <c r="EO62" t="s">
        <v>234</v>
      </c>
      <c r="EP62" t="s">
        <v>234</v>
      </c>
      <c r="EQ62" t="s">
        <v>234</v>
      </c>
      <c r="ER62" t="s">
        <v>234</v>
      </c>
      <c r="ES62" t="s">
        <v>234</v>
      </c>
      <c r="ET62" t="s">
        <v>234</v>
      </c>
      <c r="EU62" t="s">
        <v>234</v>
      </c>
      <c r="EV62" t="s">
        <v>234</v>
      </c>
      <c r="EW62" t="s">
        <v>234</v>
      </c>
      <c r="EX62" t="s">
        <v>234</v>
      </c>
      <c r="EY62" t="s">
        <v>234</v>
      </c>
      <c r="EZ62" t="s">
        <v>234</v>
      </c>
      <c r="FA62" t="s">
        <v>234</v>
      </c>
      <c r="FB62" t="s">
        <v>234</v>
      </c>
      <c r="FC62" t="s">
        <v>234</v>
      </c>
      <c r="FD62" t="s">
        <v>234</v>
      </c>
      <c r="FE62" t="s">
        <v>234</v>
      </c>
      <c r="FF62" t="s">
        <v>234</v>
      </c>
      <c r="FG62" t="s">
        <v>234</v>
      </c>
      <c r="FH62" t="s">
        <v>234</v>
      </c>
      <c r="FI62" t="s">
        <v>234</v>
      </c>
      <c r="FJ62" t="s">
        <v>234</v>
      </c>
      <c r="FK62" t="s">
        <v>234</v>
      </c>
      <c r="FL62" t="s">
        <v>234</v>
      </c>
      <c r="FM62" t="s">
        <v>234</v>
      </c>
      <c r="FN62" t="s">
        <v>234</v>
      </c>
      <c r="FO62" t="s">
        <v>234</v>
      </c>
      <c r="FP62" t="s">
        <v>234</v>
      </c>
      <c r="FQ62" t="s">
        <v>234</v>
      </c>
      <c r="FR62" t="s">
        <v>234</v>
      </c>
      <c r="FS62" t="s">
        <v>234</v>
      </c>
      <c r="FT62" t="s">
        <v>234</v>
      </c>
      <c r="FU62" t="s">
        <v>234</v>
      </c>
      <c r="FV62" t="s">
        <v>234</v>
      </c>
      <c r="FW62" t="s">
        <v>234</v>
      </c>
      <c r="FX62" t="s">
        <v>234</v>
      </c>
      <c r="FY62" t="s">
        <v>234</v>
      </c>
      <c r="FZ62" t="s">
        <v>234</v>
      </c>
      <c r="GA62" t="s">
        <v>234</v>
      </c>
      <c r="GB62" t="s">
        <v>234</v>
      </c>
      <c r="GC62" t="s">
        <v>234</v>
      </c>
      <c r="GD62" t="s">
        <v>234</v>
      </c>
      <c r="GE62" t="s">
        <v>234</v>
      </c>
      <c r="GF62" t="s">
        <v>234</v>
      </c>
      <c r="GG62" t="s">
        <v>234</v>
      </c>
      <c r="GH62" t="s">
        <v>234</v>
      </c>
      <c r="GI62" t="s">
        <v>234</v>
      </c>
      <c r="GJ62" t="s">
        <v>234</v>
      </c>
      <c r="GK62" t="s">
        <v>234</v>
      </c>
      <c r="GL62" t="s">
        <v>234</v>
      </c>
      <c r="GM62" t="s">
        <v>234</v>
      </c>
      <c r="GN62" t="s">
        <v>234</v>
      </c>
      <c r="GO62" t="s">
        <v>234</v>
      </c>
      <c r="GP62" t="s">
        <v>234</v>
      </c>
      <c r="GQ62" t="s">
        <v>234</v>
      </c>
      <c r="GR62" t="s">
        <v>234</v>
      </c>
      <c r="GS62" t="s">
        <v>234</v>
      </c>
      <c r="GT62" t="s">
        <v>234</v>
      </c>
      <c r="GU62" t="s">
        <v>234</v>
      </c>
      <c r="GV62" t="s">
        <v>234</v>
      </c>
      <c r="GW62" t="s">
        <v>234</v>
      </c>
      <c r="GX62" t="s">
        <v>234</v>
      </c>
      <c r="GY62" t="s">
        <v>334</v>
      </c>
      <c r="GZ62" t="s">
        <v>234</v>
      </c>
      <c r="HA62" t="s">
        <v>274</v>
      </c>
      <c r="HB62" t="s">
        <v>275</v>
      </c>
      <c r="HC62" t="s">
        <v>234</v>
      </c>
      <c r="HD62" t="s">
        <v>779</v>
      </c>
      <c r="HE62" t="s">
        <v>790</v>
      </c>
      <c r="HF62" t="s">
        <v>234</v>
      </c>
      <c r="HG62" t="s">
        <v>234</v>
      </c>
      <c r="HH62" t="s">
        <v>234</v>
      </c>
      <c r="HI62" t="s">
        <v>280</v>
      </c>
      <c r="HJ62" t="s">
        <v>234</v>
      </c>
      <c r="HK62" t="s">
        <v>234</v>
      </c>
      <c r="HL62" t="s">
        <v>791</v>
      </c>
      <c r="HM62" t="s">
        <v>234</v>
      </c>
      <c r="HN62" t="s">
        <v>234</v>
      </c>
      <c r="HO62" t="s">
        <v>234</v>
      </c>
      <c r="HP62" t="s">
        <v>284</v>
      </c>
      <c r="HQ62" t="s">
        <v>234</v>
      </c>
      <c r="HR62" t="s">
        <v>234</v>
      </c>
      <c r="HS62" t="s">
        <v>285</v>
      </c>
      <c r="HT62" t="s">
        <v>274</v>
      </c>
      <c r="HU62" t="s">
        <v>234</v>
      </c>
      <c r="HV62" t="s">
        <v>234</v>
      </c>
      <c r="HW62" t="s">
        <v>234</v>
      </c>
      <c r="HX62" t="s">
        <v>234</v>
      </c>
      <c r="HY62" t="s">
        <v>234</v>
      </c>
    </row>
    <row r="63" spans="1:233" x14ac:dyDescent="0.25">
      <c r="A63" t="s">
        <v>1314</v>
      </c>
      <c r="B63" t="s">
        <v>234</v>
      </c>
      <c r="C63" t="s">
        <v>234</v>
      </c>
      <c r="D63" t="s">
        <v>235</v>
      </c>
      <c r="E63" t="s">
        <v>1315</v>
      </c>
      <c r="F63" t="s">
        <v>426</v>
      </c>
      <c r="G63" t="s">
        <v>234</v>
      </c>
      <c r="H63" t="s">
        <v>234</v>
      </c>
      <c r="I63" t="s">
        <v>1316</v>
      </c>
      <c r="J63" t="s">
        <v>240</v>
      </c>
      <c r="K63" t="s">
        <v>241</v>
      </c>
      <c r="L63" t="s">
        <v>242</v>
      </c>
      <c r="M63" t="s">
        <v>525</v>
      </c>
      <c r="N63" t="s">
        <v>1145</v>
      </c>
      <c r="O63" t="s">
        <v>563</v>
      </c>
      <c r="P63" t="s">
        <v>1317</v>
      </c>
      <c r="Q63" t="s">
        <v>1318</v>
      </c>
      <c r="R63" t="s">
        <v>234</v>
      </c>
      <c r="S63" t="s">
        <v>234</v>
      </c>
      <c r="T63" t="s">
        <v>1319</v>
      </c>
      <c r="U63" t="s">
        <v>1319</v>
      </c>
      <c r="V63" t="s">
        <v>234</v>
      </c>
      <c r="W63" t="s">
        <v>318</v>
      </c>
      <c r="X63" t="s">
        <v>250</v>
      </c>
      <c r="Y63" t="s">
        <v>251</v>
      </c>
      <c r="Z63" t="s">
        <v>234</v>
      </c>
      <c r="AA63" t="s">
        <v>234</v>
      </c>
      <c r="AB63" t="s">
        <v>234</v>
      </c>
      <c r="AC63" t="s">
        <v>234</v>
      </c>
      <c r="AD63" t="s">
        <v>670</v>
      </c>
      <c r="AE63" t="s">
        <v>234</v>
      </c>
      <c r="AF63" t="s">
        <v>1320</v>
      </c>
      <c r="AG63" t="s">
        <v>234</v>
      </c>
      <c r="AH63" t="s">
        <v>234</v>
      </c>
      <c r="AI63" t="s">
        <v>433</v>
      </c>
      <c r="AJ63" t="s">
        <v>532</v>
      </c>
      <c r="AK63" t="s">
        <v>234</v>
      </c>
      <c r="AL63" t="s">
        <v>1321</v>
      </c>
      <c r="AM63" t="s">
        <v>234</v>
      </c>
      <c r="AN63" t="s">
        <v>1322</v>
      </c>
      <c r="AO63" t="s">
        <v>234</v>
      </c>
      <c r="AP63" t="s">
        <v>1145</v>
      </c>
      <c r="AQ63" t="s">
        <v>1145</v>
      </c>
      <c r="AR63" t="s">
        <v>234</v>
      </c>
      <c r="AS63" t="s">
        <v>426</v>
      </c>
      <c r="AT63" t="s">
        <v>436</v>
      </c>
      <c r="AU63" t="s">
        <v>234</v>
      </c>
      <c r="AV63" t="s">
        <v>234</v>
      </c>
      <c r="AW63" t="s">
        <v>234</v>
      </c>
      <c r="AX63" t="s">
        <v>234</v>
      </c>
      <c r="AY63" t="s">
        <v>234</v>
      </c>
      <c r="AZ63" t="s">
        <v>234</v>
      </c>
      <c r="BA63" t="s">
        <v>234</v>
      </c>
      <c r="BB63" t="s">
        <v>234</v>
      </c>
      <c r="BC63" t="s">
        <v>570</v>
      </c>
      <c r="BD63" t="s">
        <v>510</v>
      </c>
      <c r="BE63" t="s">
        <v>251</v>
      </c>
      <c r="BF63" t="s">
        <v>234</v>
      </c>
      <c r="BG63" t="s">
        <v>234</v>
      </c>
      <c r="BH63" t="s">
        <v>263</v>
      </c>
      <c r="BI63" t="s">
        <v>234</v>
      </c>
      <c r="BJ63" t="s">
        <v>234</v>
      </c>
      <c r="BK63" t="s">
        <v>234</v>
      </c>
      <c r="BL63" t="s">
        <v>1323</v>
      </c>
      <c r="BM63" t="s">
        <v>1324</v>
      </c>
      <c r="BN63" t="s">
        <v>1325</v>
      </c>
      <c r="BO63" t="s">
        <v>234</v>
      </c>
      <c r="BP63" t="s">
        <v>570</v>
      </c>
      <c r="BQ63" t="s">
        <v>510</v>
      </c>
      <c r="BR63" t="s">
        <v>251</v>
      </c>
      <c r="BS63" t="s">
        <v>234</v>
      </c>
      <c r="BT63" t="s">
        <v>234</v>
      </c>
      <c r="BU63" t="s">
        <v>234</v>
      </c>
      <c r="BV63" t="s">
        <v>474</v>
      </c>
      <c r="BW63" t="s">
        <v>1326</v>
      </c>
      <c r="BX63" t="s">
        <v>1327</v>
      </c>
      <c r="BY63" t="s">
        <v>1328</v>
      </c>
      <c r="BZ63" t="s">
        <v>1329</v>
      </c>
      <c r="CA63" t="s">
        <v>270</v>
      </c>
      <c r="CB63" t="s">
        <v>234</v>
      </c>
      <c r="CC63" t="s">
        <v>234</v>
      </c>
      <c r="CD63" t="s">
        <v>234</v>
      </c>
      <c r="CE63" t="s">
        <v>234</v>
      </c>
      <c r="CF63" t="s">
        <v>234</v>
      </c>
      <c r="CG63" t="s">
        <v>234</v>
      </c>
      <c r="CH63" t="s">
        <v>234</v>
      </c>
      <c r="CI63" t="s">
        <v>234</v>
      </c>
      <c r="CJ63" t="s">
        <v>234</v>
      </c>
      <c r="CK63" t="s">
        <v>234</v>
      </c>
      <c r="CL63" t="s">
        <v>234</v>
      </c>
      <c r="CM63" t="s">
        <v>234</v>
      </c>
      <c r="CN63" t="s">
        <v>234</v>
      </c>
      <c r="CO63" t="s">
        <v>234</v>
      </c>
      <c r="CP63" t="s">
        <v>234</v>
      </c>
      <c r="CQ63" t="s">
        <v>234</v>
      </c>
      <c r="CR63" t="s">
        <v>234</v>
      </c>
      <c r="CS63" t="s">
        <v>234</v>
      </c>
      <c r="CT63" t="s">
        <v>234</v>
      </c>
      <c r="CU63" t="s">
        <v>234</v>
      </c>
      <c r="CV63" t="s">
        <v>234</v>
      </c>
      <c r="CW63" t="s">
        <v>234</v>
      </c>
      <c r="CX63" t="s">
        <v>234</v>
      </c>
      <c r="CY63" t="s">
        <v>234</v>
      </c>
      <c r="CZ63" t="s">
        <v>234</v>
      </c>
      <c r="DA63" t="s">
        <v>234</v>
      </c>
      <c r="DB63" t="s">
        <v>234</v>
      </c>
      <c r="DC63" t="s">
        <v>234</v>
      </c>
      <c r="DD63" t="s">
        <v>234</v>
      </c>
      <c r="DE63" t="s">
        <v>234</v>
      </c>
      <c r="DF63" t="s">
        <v>234</v>
      </c>
      <c r="DG63" t="s">
        <v>234</v>
      </c>
      <c r="DH63" t="s">
        <v>234</v>
      </c>
      <c r="DI63" t="s">
        <v>234</v>
      </c>
      <c r="DJ63" t="s">
        <v>234</v>
      </c>
      <c r="DK63" t="s">
        <v>234</v>
      </c>
      <c r="DL63" t="s">
        <v>234</v>
      </c>
      <c r="DM63" t="s">
        <v>234</v>
      </c>
      <c r="DN63" t="s">
        <v>234</v>
      </c>
      <c r="DO63" t="s">
        <v>234</v>
      </c>
      <c r="DP63" t="s">
        <v>234</v>
      </c>
      <c r="DQ63" t="s">
        <v>570</v>
      </c>
      <c r="DR63" t="s">
        <v>570</v>
      </c>
      <c r="DS63" t="s">
        <v>234</v>
      </c>
      <c r="DT63" t="s">
        <v>271</v>
      </c>
      <c r="DU63" t="s">
        <v>234</v>
      </c>
      <c r="DV63" t="s">
        <v>1330</v>
      </c>
      <c r="DW63" t="s">
        <v>234</v>
      </c>
      <c r="DX63" t="s">
        <v>234</v>
      </c>
      <c r="DY63" t="s">
        <v>234</v>
      </c>
      <c r="DZ63" t="s">
        <v>234</v>
      </c>
      <c r="EA63" t="s">
        <v>234</v>
      </c>
      <c r="EB63" t="s">
        <v>234</v>
      </c>
      <c r="EC63" t="s">
        <v>234</v>
      </c>
      <c r="ED63" t="s">
        <v>234</v>
      </c>
      <c r="EE63" t="s">
        <v>234</v>
      </c>
      <c r="EF63" t="s">
        <v>234</v>
      </c>
      <c r="EG63" t="s">
        <v>234</v>
      </c>
      <c r="EH63" t="s">
        <v>234</v>
      </c>
      <c r="EI63" t="s">
        <v>234</v>
      </c>
      <c r="EJ63" t="s">
        <v>234</v>
      </c>
      <c r="EK63" t="s">
        <v>234</v>
      </c>
      <c r="EL63" t="s">
        <v>234</v>
      </c>
      <c r="EM63" t="s">
        <v>234</v>
      </c>
      <c r="EN63" t="s">
        <v>234</v>
      </c>
      <c r="EO63" t="s">
        <v>234</v>
      </c>
      <c r="EP63" t="s">
        <v>234</v>
      </c>
      <c r="EQ63" t="s">
        <v>234</v>
      </c>
      <c r="ER63" t="s">
        <v>234</v>
      </c>
      <c r="ES63" t="s">
        <v>234</v>
      </c>
      <c r="ET63" t="s">
        <v>445</v>
      </c>
      <c r="EU63" t="s">
        <v>234</v>
      </c>
      <c r="EV63" t="s">
        <v>234</v>
      </c>
      <c r="EW63" t="s">
        <v>234</v>
      </c>
      <c r="EX63" t="s">
        <v>234</v>
      </c>
      <c r="EY63" t="s">
        <v>234</v>
      </c>
      <c r="EZ63" t="s">
        <v>234</v>
      </c>
      <c r="FA63" t="s">
        <v>234</v>
      </c>
      <c r="FB63" t="s">
        <v>234</v>
      </c>
      <c r="FC63" t="s">
        <v>234</v>
      </c>
      <c r="FD63" t="s">
        <v>234</v>
      </c>
      <c r="FE63" t="s">
        <v>234</v>
      </c>
      <c r="FF63" t="s">
        <v>234</v>
      </c>
      <c r="FG63" t="s">
        <v>234</v>
      </c>
      <c r="FH63" t="s">
        <v>234</v>
      </c>
      <c r="FI63" t="s">
        <v>234</v>
      </c>
      <c r="FJ63" t="s">
        <v>234</v>
      </c>
      <c r="FK63" t="s">
        <v>234</v>
      </c>
      <c r="FL63" t="s">
        <v>234</v>
      </c>
      <c r="FM63" t="s">
        <v>234</v>
      </c>
      <c r="FN63" t="s">
        <v>234</v>
      </c>
      <c r="FO63" t="s">
        <v>234</v>
      </c>
      <c r="FP63" t="s">
        <v>234</v>
      </c>
      <c r="FQ63" t="s">
        <v>234</v>
      </c>
      <c r="FR63" t="s">
        <v>234</v>
      </c>
      <c r="FS63" t="s">
        <v>234</v>
      </c>
      <c r="FT63" t="s">
        <v>234</v>
      </c>
      <c r="FU63" t="s">
        <v>234</v>
      </c>
      <c r="FV63" t="s">
        <v>234</v>
      </c>
      <c r="FW63" t="s">
        <v>234</v>
      </c>
      <c r="FX63" t="s">
        <v>234</v>
      </c>
      <c r="FY63" t="s">
        <v>234</v>
      </c>
      <c r="FZ63" t="s">
        <v>234</v>
      </c>
      <c r="GA63" t="s">
        <v>234</v>
      </c>
      <c r="GB63" t="s">
        <v>234</v>
      </c>
      <c r="GC63" t="s">
        <v>234</v>
      </c>
      <c r="GD63" t="s">
        <v>234</v>
      </c>
      <c r="GE63" t="s">
        <v>234</v>
      </c>
      <c r="GF63" t="s">
        <v>234</v>
      </c>
      <c r="GG63" t="s">
        <v>234</v>
      </c>
      <c r="GH63" t="s">
        <v>234</v>
      </c>
      <c r="GI63" t="s">
        <v>234</v>
      </c>
      <c r="GJ63" t="s">
        <v>234</v>
      </c>
      <c r="GK63" t="s">
        <v>234</v>
      </c>
      <c r="GL63" t="s">
        <v>234</v>
      </c>
      <c r="GM63" t="s">
        <v>234</v>
      </c>
      <c r="GN63" t="s">
        <v>234</v>
      </c>
      <c r="GO63" t="s">
        <v>234</v>
      </c>
      <c r="GP63" t="s">
        <v>234</v>
      </c>
      <c r="GQ63" t="s">
        <v>234</v>
      </c>
      <c r="GR63" t="s">
        <v>234</v>
      </c>
      <c r="GS63" t="s">
        <v>234</v>
      </c>
      <c r="GT63" t="s">
        <v>234</v>
      </c>
      <c r="GU63" t="s">
        <v>234</v>
      </c>
      <c r="GV63" t="s">
        <v>234</v>
      </c>
      <c r="GW63" t="s">
        <v>234</v>
      </c>
      <c r="GX63" t="s">
        <v>234</v>
      </c>
      <c r="GY63" t="s">
        <v>1331</v>
      </c>
      <c r="GZ63" t="s">
        <v>234</v>
      </c>
      <c r="HA63" t="s">
        <v>274</v>
      </c>
      <c r="HB63" t="s">
        <v>275</v>
      </c>
      <c r="HC63" t="s">
        <v>234</v>
      </c>
      <c r="HD63" t="s">
        <v>234</v>
      </c>
      <c r="HE63" t="s">
        <v>234</v>
      </c>
      <c r="HF63" t="s">
        <v>234</v>
      </c>
      <c r="HG63" t="s">
        <v>234</v>
      </c>
      <c r="HH63" t="s">
        <v>234</v>
      </c>
      <c r="HI63" t="s">
        <v>234</v>
      </c>
      <c r="HJ63" t="s">
        <v>234</v>
      </c>
      <c r="HK63" t="s">
        <v>234</v>
      </c>
      <c r="HL63" t="s">
        <v>234</v>
      </c>
      <c r="HM63" t="s">
        <v>234</v>
      </c>
      <c r="HN63" t="s">
        <v>234</v>
      </c>
      <c r="HO63" t="s">
        <v>234</v>
      </c>
      <c r="HP63" t="s">
        <v>234</v>
      </c>
      <c r="HQ63" t="s">
        <v>234</v>
      </c>
      <c r="HR63" t="s">
        <v>234</v>
      </c>
      <c r="HS63" t="s">
        <v>285</v>
      </c>
      <c r="HT63" t="s">
        <v>274</v>
      </c>
      <c r="HU63" t="s">
        <v>234</v>
      </c>
      <c r="HV63" t="s">
        <v>234</v>
      </c>
      <c r="HW63" t="s">
        <v>234</v>
      </c>
      <c r="HX63" t="s">
        <v>234</v>
      </c>
      <c r="HY63" t="s">
        <v>234</v>
      </c>
    </row>
    <row r="64" spans="1:233" x14ac:dyDescent="0.25">
      <c r="A64" t="s">
        <v>1332</v>
      </c>
      <c r="B64" t="s">
        <v>234</v>
      </c>
      <c r="C64" t="s">
        <v>234</v>
      </c>
      <c r="D64" t="s">
        <v>235</v>
      </c>
      <c r="E64" t="s">
        <v>1333</v>
      </c>
      <c r="F64" t="s">
        <v>237</v>
      </c>
      <c r="G64" t="s">
        <v>234</v>
      </c>
      <c r="H64" t="s">
        <v>238</v>
      </c>
      <c r="I64" t="s">
        <v>1334</v>
      </c>
      <c r="J64" t="s">
        <v>240</v>
      </c>
      <c r="K64" t="s">
        <v>241</v>
      </c>
      <c r="L64" t="s">
        <v>242</v>
      </c>
      <c r="M64" t="s">
        <v>243</v>
      </c>
      <c r="N64" t="s">
        <v>312</v>
      </c>
      <c r="O64" t="s">
        <v>234</v>
      </c>
      <c r="P64" t="s">
        <v>1335</v>
      </c>
      <c r="Q64" t="s">
        <v>1336</v>
      </c>
      <c r="R64" t="s">
        <v>234</v>
      </c>
      <c r="S64" t="s">
        <v>234</v>
      </c>
      <c r="T64" t="s">
        <v>1337</v>
      </c>
      <c r="U64" t="s">
        <v>1337</v>
      </c>
      <c r="V64" t="s">
        <v>234</v>
      </c>
      <c r="W64" t="s">
        <v>722</v>
      </c>
      <c r="X64" t="s">
        <v>250</v>
      </c>
      <c r="Y64" t="s">
        <v>251</v>
      </c>
      <c r="Z64" t="s">
        <v>234</v>
      </c>
      <c r="AA64" t="s">
        <v>234</v>
      </c>
      <c r="AB64" t="s">
        <v>234</v>
      </c>
      <c r="AC64" t="s">
        <v>234</v>
      </c>
      <c r="AD64" t="s">
        <v>723</v>
      </c>
      <c r="AE64" t="s">
        <v>234</v>
      </c>
      <c r="AF64" t="s">
        <v>1338</v>
      </c>
      <c r="AG64" t="s">
        <v>234</v>
      </c>
      <c r="AH64" t="s">
        <v>234</v>
      </c>
      <c r="AI64" t="s">
        <v>254</v>
      </c>
      <c r="AJ64" t="s">
        <v>242</v>
      </c>
      <c r="AK64" t="s">
        <v>238</v>
      </c>
      <c r="AL64" t="s">
        <v>1339</v>
      </c>
      <c r="AM64" t="s">
        <v>234</v>
      </c>
      <c r="AN64" t="s">
        <v>234</v>
      </c>
      <c r="AO64" t="s">
        <v>257</v>
      </c>
      <c r="AP64" t="s">
        <v>312</v>
      </c>
      <c r="AQ64" t="s">
        <v>312</v>
      </c>
      <c r="AR64" t="s">
        <v>238</v>
      </c>
      <c r="AS64" t="s">
        <v>237</v>
      </c>
      <c r="AT64" t="s">
        <v>258</v>
      </c>
      <c r="AU64" t="s">
        <v>234</v>
      </c>
      <c r="AV64" t="s">
        <v>234</v>
      </c>
      <c r="AW64" t="s">
        <v>234</v>
      </c>
      <c r="AX64" t="s">
        <v>234</v>
      </c>
      <c r="AY64" t="s">
        <v>234</v>
      </c>
      <c r="AZ64" t="s">
        <v>234</v>
      </c>
      <c r="BA64" t="s">
        <v>234</v>
      </c>
      <c r="BB64" t="s">
        <v>234</v>
      </c>
      <c r="BC64" t="s">
        <v>259</v>
      </c>
      <c r="BD64" t="s">
        <v>250</v>
      </c>
      <c r="BE64" t="s">
        <v>251</v>
      </c>
      <c r="BF64" t="s">
        <v>234</v>
      </c>
      <c r="BG64" t="s">
        <v>234</v>
      </c>
      <c r="BH64" t="s">
        <v>1325</v>
      </c>
      <c r="BI64" t="s">
        <v>234</v>
      </c>
      <c r="BJ64" t="s">
        <v>234</v>
      </c>
      <c r="BK64" t="s">
        <v>234</v>
      </c>
      <c r="BL64" t="s">
        <v>1340</v>
      </c>
      <c r="BM64" t="s">
        <v>1341</v>
      </c>
      <c r="BN64" t="s">
        <v>511</v>
      </c>
      <c r="BO64" t="s">
        <v>234</v>
      </c>
      <c r="BP64" t="s">
        <v>264</v>
      </c>
      <c r="BQ64" t="s">
        <v>250</v>
      </c>
      <c r="BR64" t="s">
        <v>251</v>
      </c>
      <c r="BS64" t="s">
        <v>234</v>
      </c>
      <c r="BT64" t="s">
        <v>234</v>
      </c>
      <c r="BU64" t="s">
        <v>234</v>
      </c>
      <c r="BV64" t="s">
        <v>474</v>
      </c>
      <c r="BW64" t="s">
        <v>1031</v>
      </c>
      <c r="BX64" t="s">
        <v>1342</v>
      </c>
      <c r="BY64" t="s">
        <v>1343</v>
      </c>
      <c r="BZ64" t="s">
        <v>1344</v>
      </c>
      <c r="CA64" t="s">
        <v>263</v>
      </c>
      <c r="CB64" t="s">
        <v>234</v>
      </c>
      <c r="CC64" t="s">
        <v>234</v>
      </c>
      <c r="CD64" t="s">
        <v>234</v>
      </c>
      <c r="CE64" t="s">
        <v>234</v>
      </c>
      <c r="CF64" t="s">
        <v>234</v>
      </c>
      <c r="CG64" t="s">
        <v>234</v>
      </c>
      <c r="CH64" t="s">
        <v>234</v>
      </c>
      <c r="CI64" t="s">
        <v>234</v>
      </c>
      <c r="CJ64" t="s">
        <v>234</v>
      </c>
      <c r="CK64" t="s">
        <v>234</v>
      </c>
      <c r="CL64" t="s">
        <v>234</v>
      </c>
      <c r="CM64" t="s">
        <v>234</v>
      </c>
      <c r="CN64" t="s">
        <v>234</v>
      </c>
      <c r="CO64" t="s">
        <v>234</v>
      </c>
      <c r="CP64" t="s">
        <v>234</v>
      </c>
      <c r="CQ64" t="s">
        <v>234</v>
      </c>
      <c r="CR64" t="s">
        <v>234</v>
      </c>
      <c r="CS64" t="s">
        <v>234</v>
      </c>
      <c r="CT64" t="s">
        <v>234</v>
      </c>
      <c r="CU64" t="s">
        <v>234</v>
      </c>
      <c r="CV64" t="s">
        <v>234</v>
      </c>
      <c r="CW64" t="s">
        <v>234</v>
      </c>
      <c r="CX64" t="s">
        <v>234</v>
      </c>
      <c r="CY64" t="s">
        <v>234</v>
      </c>
      <c r="CZ64" t="s">
        <v>234</v>
      </c>
      <c r="DA64" t="s">
        <v>234</v>
      </c>
      <c r="DB64" t="s">
        <v>234</v>
      </c>
      <c r="DC64" t="s">
        <v>234</v>
      </c>
      <c r="DD64" t="s">
        <v>234</v>
      </c>
      <c r="DE64" t="s">
        <v>234</v>
      </c>
      <c r="DF64" t="s">
        <v>234</v>
      </c>
      <c r="DG64" t="s">
        <v>234</v>
      </c>
      <c r="DH64" t="s">
        <v>234</v>
      </c>
      <c r="DI64" t="s">
        <v>234</v>
      </c>
      <c r="DJ64" t="s">
        <v>234</v>
      </c>
      <c r="DK64" t="s">
        <v>234</v>
      </c>
      <c r="DL64" t="s">
        <v>234</v>
      </c>
      <c r="DM64" t="s">
        <v>234</v>
      </c>
      <c r="DN64" t="s">
        <v>234</v>
      </c>
      <c r="DO64" t="s">
        <v>234</v>
      </c>
      <c r="DP64" t="s">
        <v>234</v>
      </c>
      <c r="DQ64" t="s">
        <v>259</v>
      </c>
      <c r="DR64" t="s">
        <v>264</v>
      </c>
      <c r="DS64" t="s">
        <v>234</v>
      </c>
      <c r="DT64" t="s">
        <v>271</v>
      </c>
      <c r="DU64" t="s">
        <v>234</v>
      </c>
      <c r="DV64" t="s">
        <v>1035</v>
      </c>
      <c r="DW64" t="s">
        <v>234</v>
      </c>
      <c r="DX64" t="s">
        <v>234</v>
      </c>
      <c r="DY64" t="s">
        <v>234</v>
      </c>
      <c r="DZ64" t="s">
        <v>234</v>
      </c>
      <c r="EA64" t="s">
        <v>234</v>
      </c>
      <c r="EB64" t="s">
        <v>234</v>
      </c>
      <c r="EC64" t="s">
        <v>234</v>
      </c>
      <c r="ED64" t="s">
        <v>234</v>
      </c>
      <c r="EE64" t="s">
        <v>234</v>
      </c>
      <c r="EF64" t="s">
        <v>234</v>
      </c>
      <c r="EG64" t="s">
        <v>234</v>
      </c>
      <c r="EH64" t="s">
        <v>234</v>
      </c>
      <c r="EI64" t="s">
        <v>234</v>
      </c>
      <c r="EJ64" t="s">
        <v>234</v>
      </c>
      <c r="EK64" t="s">
        <v>234</v>
      </c>
      <c r="EL64" t="s">
        <v>234</v>
      </c>
      <c r="EM64" t="s">
        <v>234</v>
      </c>
      <c r="EN64" t="s">
        <v>234</v>
      </c>
      <c r="EO64" t="s">
        <v>234</v>
      </c>
      <c r="EP64" t="s">
        <v>234</v>
      </c>
      <c r="EQ64" t="s">
        <v>234</v>
      </c>
      <c r="ER64" t="s">
        <v>234</v>
      </c>
      <c r="ES64" t="s">
        <v>234</v>
      </c>
      <c r="ET64" t="s">
        <v>234</v>
      </c>
      <c r="EU64" t="s">
        <v>234</v>
      </c>
      <c r="EV64" t="s">
        <v>234</v>
      </c>
      <c r="EW64" t="s">
        <v>234</v>
      </c>
      <c r="EX64" t="s">
        <v>234</v>
      </c>
      <c r="EY64" t="s">
        <v>234</v>
      </c>
      <c r="EZ64" t="s">
        <v>234</v>
      </c>
      <c r="FA64" t="s">
        <v>234</v>
      </c>
      <c r="FB64" t="s">
        <v>234</v>
      </c>
      <c r="FC64" t="s">
        <v>234</v>
      </c>
      <c r="FD64" t="s">
        <v>234</v>
      </c>
      <c r="FE64" t="s">
        <v>234</v>
      </c>
      <c r="FF64" t="s">
        <v>234</v>
      </c>
      <c r="FG64" t="s">
        <v>234</v>
      </c>
      <c r="FH64" t="s">
        <v>234</v>
      </c>
      <c r="FI64" t="s">
        <v>234</v>
      </c>
      <c r="FJ64" t="s">
        <v>234</v>
      </c>
      <c r="FK64" t="s">
        <v>234</v>
      </c>
      <c r="FL64" t="s">
        <v>234</v>
      </c>
      <c r="FM64" t="s">
        <v>234</v>
      </c>
      <c r="FN64" t="s">
        <v>234</v>
      </c>
      <c r="FO64" t="s">
        <v>234</v>
      </c>
      <c r="FP64" t="s">
        <v>234</v>
      </c>
      <c r="FQ64" t="s">
        <v>234</v>
      </c>
      <c r="FR64" t="s">
        <v>234</v>
      </c>
      <c r="FS64" t="s">
        <v>234</v>
      </c>
      <c r="FT64" t="s">
        <v>234</v>
      </c>
      <c r="FU64" t="s">
        <v>234</v>
      </c>
      <c r="FV64" t="s">
        <v>234</v>
      </c>
      <c r="FW64" t="s">
        <v>234</v>
      </c>
      <c r="FX64" t="s">
        <v>234</v>
      </c>
      <c r="FY64" t="s">
        <v>234</v>
      </c>
      <c r="FZ64" t="s">
        <v>234</v>
      </c>
      <c r="GA64" t="s">
        <v>234</v>
      </c>
      <c r="GB64" t="s">
        <v>234</v>
      </c>
      <c r="GC64" t="s">
        <v>234</v>
      </c>
      <c r="GD64" t="s">
        <v>234</v>
      </c>
      <c r="GE64" t="s">
        <v>234</v>
      </c>
      <c r="GF64" t="s">
        <v>234</v>
      </c>
      <c r="GG64" t="s">
        <v>234</v>
      </c>
      <c r="GH64" t="s">
        <v>234</v>
      </c>
      <c r="GI64" t="s">
        <v>234</v>
      </c>
      <c r="GJ64" t="s">
        <v>234</v>
      </c>
      <c r="GK64" t="s">
        <v>234</v>
      </c>
      <c r="GL64" t="s">
        <v>234</v>
      </c>
      <c r="GM64" t="s">
        <v>234</v>
      </c>
      <c r="GN64" t="s">
        <v>234</v>
      </c>
      <c r="GO64" t="s">
        <v>234</v>
      </c>
      <c r="GP64" t="s">
        <v>234</v>
      </c>
      <c r="GQ64" t="s">
        <v>234</v>
      </c>
      <c r="GR64" t="s">
        <v>234</v>
      </c>
      <c r="GS64" t="s">
        <v>234</v>
      </c>
      <c r="GT64" t="s">
        <v>234</v>
      </c>
      <c r="GU64" t="s">
        <v>234</v>
      </c>
      <c r="GV64" t="s">
        <v>234</v>
      </c>
      <c r="GW64" t="s">
        <v>234</v>
      </c>
      <c r="GX64" t="s">
        <v>234</v>
      </c>
      <c r="GY64" t="s">
        <v>1253</v>
      </c>
      <c r="GZ64" t="s">
        <v>234</v>
      </c>
      <c r="HA64" t="s">
        <v>274</v>
      </c>
      <c r="HB64" t="s">
        <v>275</v>
      </c>
      <c r="HC64" t="s">
        <v>234</v>
      </c>
      <c r="HD64" t="s">
        <v>276</v>
      </c>
      <c r="HE64" t="s">
        <v>277</v>
      </c>
      <c r="HF64" t="s">
        <v>352</v>
      </c>
      <c r="HG64" t="s">
        <v>234</v>
      </c>
      <c r="HH64" t="s">
        <v>279</v>
      </c>
      <c r="HI64" t="s">
        <v>280</v>
      </c>
      <c r="HJ64" t="s">
        <v>234</v>
      </c>
      <c r="HK64" t="s">
        <v>234</v>
      </c>
      <c r="HL64" t="s">
        <v>281</v>
      </c>
      <c r="HM64" t="s">
        <v>353</v>
      </c>
      <c r="HN64" t="s">
        <v>234</v>
      </c>
      <c r="HO64" t="s">
        <v>283</v>
      </c>
      <c r="HP64" t="s">
        <v>284</v>
      </c>
      <c r="HQ64" t="s">
        <v>234</v>
      </c>
      <c r="HR64" t="s">
        <v>234</v>
      </c>
      <c r="HS64" t="s">
        <v>285</v>
      </c>
      <c r="HT64" t="s">
        <v>274</v>
      </c>
      <c r="HU64" t="s">
        <v>234</v>
      </c>
      <c r="HV64" t="s">
        <v>234</v>
      </c>
      <c r="HW64" t="s">
        <v>234</v>
      </c>
      <c r="HX64" t="s">
        <v>234</v>
      </c>
      <c r="HY64" t="s">
        <v>234</v>
      </c>
    </row>
    <row r="65" spans="1:233" x14ac:dyDescent="0.25">
      <c r="A65" t="s">
        <v>1345</v>
      </c>
      <c r="B65" t="s">
        <v>234</v>
      </c>
      <c r="C65" t="s">
        <v>234</v>
      </c>
      <c r="D65" t="s">
        <v>235</v>
      </c>
      <c r="E65" t="s">
        <v>1346</v>
      </c>
      <c r="F65" t="s">
        <v>237</v>
      </c>
      <c r="G65" t="s">
        <v>234</v>
      </c>
      <c r="H65" t="s">
        <v>238</v>
      </c>
      <c r="I65" t="s">
        <v>1347</v>
      </c>
      <c r="J65" t="s">
        <v>240</v>
      </c>
      <c r="K65" t="s">
        <v>241</v>
      </c>
      <c r="L65" t="s">
        <v>242</v>
      </c>
      <c r="M65" t="s">
        <v>243</v>
      </c>
      <c r="N65" t="s">
        <v>244</v>
      </c>
      <c r="O65" t="s">
        <v>234</v>
      </c>
      <c r="P65" t="s">
        <v>1348</v>
      </c>
      <c r="Q65" t="s">
        <v>1349</v>
      </c>
      <c r="R65" t="s">
        <v>234</v>
      </c>
      <c r="S65" t="s">
        <v>234</v>
      </c>
      <c r="T65" t="s">
        <v>1350</v>
      </c>
      <c r="U65" t="s">
        <v>1350</v>
      </c>
      <c r="V65" t="s">
        <v>234</v>
      </c>
      <c r="W65" t="s">
        <v>318</v>
      </c>
      <c r="X65" t="s">
        <v>250</v>
      </c>
      <c r="Y65" t="s">
        <v>251</v>
      </c>
      <c r="Z65" t="s">
        <v>234</v>
      </c>
      <c r="AA65" t="s">
        <v>234</v>
      </c>
      <c r="AB65" t="s">
        <v>234</v>
      </c>
      <c r="AC65" t="s">
        <v>234</v>
      </c>
      <c r="AD65" t="s">
        <v>361</v>
      </c>
      <c r="AE65" t="s">
        <v>234</v>
      </c>
      <c r="AF65" t="s">
        <v>1351</v>
      </c>
      <c r="AG65" t="s">
        <v>234</v>
      </c>
      <c r="AH65" t="s">
        <v>234</v>
      </c>
      <c r="AI65" t="s">
        <v>254</v>
      </c>
      <c r="AJ65" t="s">
        <v>242</v>
      </c>
      <c r="AK65" t="s">
        <v>238</v>
      </c>
      <c r="AL65" t="s">
        <v>1352</v>
      </c>
      <c r="AM65" t="s">
        <v>234</v>
      </c>
      <c r="AN65" t="s">
        <v>234</v>
      </c>
      <c r="AO65" t="s">
        <v>257</v>
      </c>
      <c r="AP65" t="s">
        <v>244</v>
      </c>
      <c r="AQ65" t="s">
        <v>244</v>
      </c>
      <c r="AR65" t="s">
        <v>238</v>
      </c>
      <c r="AS65" t="s">
        <v>237</v>
      </c>
      <c r="AT65" t="s">
        <v>258</v>
      </c>
      <c r="AU65" t="s">
        <v>234</v>
      </c>
      <c r="AV65" t="s">
        <v>234</v>
      </c>
      <c r="AW65" t="s">
        <v>234</v>
      </c>
      <c r="AX65" t="s">
        <v>234</v>
      </c>
      <c r="AY65" t="s">
        <v>234</v>
      </c>
      <c r="AZ65" t="s">
        <v>234</v>
      </c>
      <c r="BA65" t="s">
        <v>234</v>
      </c>
      <c r="BB65" t="s">
        <v>234</v>
      </c>
      <c r="BC65" t="s">
        <v>259</v>
      </c>
      <c r="BD65" t="s">
        <v>250</v>
      </c>
      <c r="BE65" t="s">
        <v>251</v>
      </c>
      <c r="BF65" t="s">
        <v>234</v>
      </c>
      <c r="BG65" t="s">
        <v>234</v>
      </c>
      <c r="BH65" t="s">
        <v>260</v>
      </c>
      <c r="BI65" t="s">
        <v>234</v>
      </c>
      <c r="BJ65" t="s">
        <v>234</v>
      </c>
      <c r="BK65" t="s">
        <v>234</v>
      </c>
      <c r="BL65" t="s">
        <v>1353</v>
      </c>
      <c r="BM65" t="s">
        <v>1354</v>
      </c>
      <c r="BN65" t="s">
        <v>263</v>
      </c>
      <c r="BO65" t="s">
        <v>234</v>
      </c>
      <c r="BP65" t="s">
        <v>264</v>
      </c>
      <c r="BQ65" t="s">
        <v>250</v>
      </c>
      <c r="BR65" t="s">
        <v>251</v>
      </c>
      <c r="BS65" t="s">
        <v>234</v>
      </c>
      <c r="BT65" t="s">
        <v>234</v>
      </c>
      <c r="BU65" t="s">
        <v>234</v>
      </c>
      <c r="BV65" t="s">
        <v>265</v>
      </c>
      <c r="BW65" t="s">
        <v>1355</v>
      </c>
      <c r="BX65" t="s">
        <v>1356</v>
      </c>
      <c r="BY65" t="s">
        <v>1357</v>
      </c>
      <c r="BZ65" t="s">
        <v>1358</v>
      </c>
      <c r="CA65" t="s">
        <v>270</v>
      </c>
      <c r="CB65" t="s">
        <v>234</v>
      </c>
      <c r="CC65" t="s">
        <v>234</v>
      </c>
      <c r="CD65" t="s">
        <v>234</v>
      </c>
      <c r="CE65" t="s">
        <v>234</v>
      </c>
      <c r="CF65" t="s">
        <v>234</v>
      </c>
      <c r="CG65" t="s">
        <v>234</v>
      </c>
      <c r="CH65" t="s">
        <v>234</v>
      </c>
      <c r="CI65" t="s">
        <v>234</v>
      </c>
      <c r="CJ65" t="s">
        <v>234</v>
      </c>
      <c r="CK65" t="s">
        <v>234</v>
      </c>
      <c r="CL65" t="s">
        <v>234</v>
      </c>
      <c r="CM65" t="s">
        <v>234</v>
      </c>
      <c r="CN65" t="s">
        <v>234</v>
      </c>
      <c r="CO65" t="s">
        <v>234</v>
      </c>
      <c r="CP65" t="s">
        <v>234</v>
      </c>
      <c r="CQ65" t="s">
        <v>234</v>
      </c>
      <c r="CR65" t="s">
        <v>234</v>
      </c>
      <c r="CS65" t="s">
        <v>234</v>
      </c>
      <c r="CT65" t="s">
        <v>234</v>
      </c>
      <c r="CU65" t="s">
        <v>234</v>
      </c>
      <c r="CV65" t="s">
        <v>234</v>
      </c>
      <c r="CW65" t="s">
        <v>234</v>
      </c>
      <c r="CX65" t="s">
        <v>234</v>
      </c>
      <c r="CY65" t="s">
        <v>234</v>
      </c>
      <c r="CZ65" t="s">
        <v>234</v>
      </c>
      <c r="DA65" t="s">
        <v>234</v>
      </c>
      <c r="DB65" t="s">
        <v>234</v>
      </c>
      <c r="DC65" t="s">
        <v>234</v>
      </c>
      <c r="DD65" t="s">
        <v>234</v>
      </c>
      <c r="DE65" t="s">
        <v>234</v>
      </c>
      <c r="DF65" t="s">
        <v>234</v>
      </c>
      <c r="DG65" t="s">
        <v>234</v>
      </c>
      <c r="DH65" t="s">
        <v>234</v>
      </c>
      <c r="DI65" t="s">
        <v>234</v>
      </c>
      <c r="DJ65" t="s">
        <v>234</v>
      </c>
      <c r="DK65" t="s">
        <v>234</v>
      </c>
      <c r="DL65" t="s">
        <v>234</v>
      </c>
      <c r="DM65" t="s">
        <v>234</v>
      </c>
      <c r="DN65" t="s">
        <v>234</v>
      </c>
      <c r="DO65" t="s">
        <v>234</v>
      </c>
      <c r="DP65" t="s">
        <v>234</v>
      </c>
      <c r="DQ65" t="s">
        <v>259</v>
      </c>
      <c r="DR65" t="s">
        <v>264</v>
      </c>
      <c r="DS65" t="s">
        <v>234</v>
      </c>
      <c r="DT65" t="s">
        <v>271</v>
      </c>
      <c r="DU65" t="s">
        <v>234</v>
      </c>
      <c r="DV65" t="s">
        <v>1359</v>
      </c>
      <c r="DW65" t="s">
        <v>234</v>
      </c>
      <c r="DX65" t="s">
        <v>234</v>
      </c>
      <c r="DY65" t="s">
        <v>234</v>
      </c>
      <c r="DZ65" t="s">
        <v>234</v>
      </c>
      <c r="EA65" t="s">
        <v>234</v>
      </c>
      <c r="EB65" t="s">
        <v>234</v>
      </c>
      <c r="EC65" t="s">
        <v>234</v>
      </c>
      <c r="ED65" t="s">
        <v>234</v>
      </c>
      <c r="EE65" t="s">
        <v>234</v>
      </c>
      <c r="EF65" t="s">
        <v>234</v>
      </c>
      <c r="EG65" t="s">
        <v>234</v>
      </c>
      <c r="EH65" t="s">
        <v>234</v>
      </c>
      <c r="EI65" t="s">
        <v>234</v>
      </c>
      <c r="EJ65" t="s">
        <v>234</v>
      </c>
      <c r="EK65" t="s">
        <v>234</v>
      </c>
      <c r="EL65" t="s">
        <v>234</v>
      </c>
      <c r="EM65" t="s">
        <v>234</v>
      </c>
      <c r="EN65" t="s">
        <v>234</v>
      </c>
      <c r="EO65" t="s">
        <v>234</v>
      </c>
      <c r="EP65" t="s">
        <v>234</v>
      </c>
      <c r="EQ65" t="s">
        <v>234</v>
      </c>
      <c r="ER65" t="s">
        <v>234</v>
      </c>
      <c r="ES65" t="s">
        <v>234</v>
      </c>
      <c r="ET65" t="s">
        <v>234</v>
      </c>
      <c r="EU65" t="s">
        <v>234</v>
      </c>
      <c r="EV65" t="s">
        <v>234</v>
      </c>
      <c r="EW65" t="s">
        <v>234</v>
      </c>
      <c r="EX65" t="s">
        <v>234</v>
      </c>
      <c r="EY65" t="s">
        <v>234</v>
      </c>
      <c r="EZ65" t="s">
        <v>234</v>
      </c>
      <c r="FA65" t="s">
        <v>234</v>
      </c>
      <c r="FB65" t="s">
        <v>234</v>
      </c>
      <c r="FC65" t="s">
        <v>234</v>
      </c>
      <c r="FD65" t="s">
        <v>234</v>
      </c>
      <c r="FE65" t="s">
        <v>234</v>
      </c>
      <c r="FF65" t="s">
        <v>234</v>
      </c>
      <c r="FG65" t="s">
        <v>234</v>
      </c>
      <c r="FH65" t="s">
        <v>234</v>
      </c>
      <c r="FI65" t="s">
        <v>234</v>
      </c>
      <c r="FJ65" t="s">
        <v>234</v>
      </c>
      <c r="FK65" t="s">
        <v>234</v>
      </c>
      <c r="FL65" t="s">
        <v>234</v>
      </c>
      <c r="FM65" t="s">
        <v>234</v>
      </c>
      <c r="FN65" t="s">
        <v>234</v>
      </c>
      <c r="FO65" t="s">
        <v>234</v>
      </c>
      <c r="FP65" t="s">
        <v>234</v>
      </c>
      <c r="FQ65" t="s">
        <v>234</v>
      </c>
      <c r="FR65" t="s">
        <v>234</v>
      </c>
      <c r="FS65" t="s">
        <v>234</v>
      </c>
      <c r="FT65" t="s">
        <v>234</v>
      </c>
      <c r="FU65" t="s">
        <v>234</v>
      </c>
      <c r="FV65" t="s">
        <v>234</v>
      </c>
      <c r="FW65" t="s">
        <v>234</v>
      </c>
      <c r="FX65" t="s">
        <v>234</v>
      </c>
      <c r="FY65" t="s">
        <v>234</v>
      </c>
      <c r="FZ65" t="s">
        <v>234</v>
      </c>
      <c r="GA65" t="s">
        <v>234</v>
      </c>
      <c r="GB65" t="s">
        <v>234</v>
      </c>
      <c r="GC65" t="s">
        <v>234</v>
      </c>
      <c r="GD65" t="s">
        <v>234</v>
      </c>
      <c r="GE65" t="s">
        <v>234</v>
      </c>
      <c r="GF65" t="s">
        <v>234</v>
      </c>
      <c r="GG65" t="s">
        <v>234</v>
      </c>
      <c r="GH65" t="s">
        <v>234</v>
      </c>
      <c r="GI65" t="s">
        <v>234</v>
      </c>
      <c r="GJ65" t="s">
        <v>234</v>
      </c>
      <c r="GK65" t="s">
        <v>234</v>
      </c>
      <c r="GL65" t="s">
        <v>234</v>
      </c>
      <c r="GM65" t="s">
        <v>234</v>
      </c>
      <c r="GN65" t="s">
        <v>234</v>
      </c>
      <c r="GO65" t="s">
        <v>234</v>
      </c>
      <c r="GP65" t="s">
        <v>234</v>
      </c>
      <c r="GQ65" t="s">
        <v>234</v>
      </c>
      <c r="GR65" t="s">
        <v>234</v>
      </c>
      <c r="GS65" t="s">
        <v>234</v>
      </c>
      <c r="GT65" t="s">
        <v>234</v>
      </c>
      <c r="GU65" t="s">
        <v>234</v>
      </c>
      <c r="GV65" t="s">
        <v>234</v>
      </c>
      <c r="GW65" t="s">
        <v>234</v>
      </c>
      <c r="GX65" t="s">
        <v>234</v>
      </c>
      <c r="GY65" t="s">
        <v>273</v>
      </c>
      <c r="GZ65" t="s">
        <v>234</v>
      </c>
      <c r="HA65" t="s">
        <v>274</v>
      </c>
      <c r="HB65" t="s">
        <v>275</v>
      </c>
      <c r="HC65" t="s">
        <v>234</v>
      </c>
      <c r="HD65" t="s">
        <v>276</v>
      </c>
      <c r="HE65" t="s">
        <v>277</v>
      </c>
      <c r="HF65" t="s">
        <v>1360</v>
      </c>
      <c r="HG65" t="s">
        <v>234</v>
      </c>
      <c r="HH65" t="s">
        <v>279</v>
      </c>
      <c r="HI65" t="s">
        <v>280</v>
      </c>
      <c r="HJ65" t="s">
        <v>234</v>
      </c>
      <c r="HK65" t="s">
        <v>234</v>
      </c>
      <c r="HL65" t="s">
        <v>281</v>
      </c>
      <c r="HM65" t="s">
        <v>322</v>
      </c>
      <c r="HN65" t="s">
        <v>234</v>
      </c>
      <c r="HO65" t="s">
        <v>283</v>
      </c>
      <c r="HP65" t="s">
        <v>284</v>
      </c>
      <c r="HQ65" t="s">
        <v>234</v>
      </c>
      <c r="HR65" t="s">
        <v>234</v>
      </c>
      <c r="HS65" t="s">
        <v>285</v>
      </c>
      <c r="HT65" t="s">
        <v>274</v>
      </c>
      <c r="HU65" t="s">
        <v>234</v>
      </c>
      <c r="HV65" t="s">
        <v>234</v>
      </c>
      <c r="HW65" t="s">
        <v>234</v>
      </c>
      <c r="HX65" t="s">
        <v>234</v>
      </c>
      <c r="HY65" t="s">
        <v>234</v>
      </c>
    </row>
    <row r="66" spans="1:233" x14ac:dyDescent="0.25">
      <c r="A66" t="s">
        <v>1361</v>
      </c>
      <c r="B66" t="s">
        <v>234</v>
      </c>
      <c r="C66" t="s">
        <v>234</v>
      </c>
      <c r="D66" t="s">
        <v>235</v>
      </c>
      <c r="E66" t="s">
        <v>1362</v>
      </c>
      <c r="F66" t="s">
        <v>237</v>
      </c>
      <c r="G66" t="s">
        <v>234</v>
      </c>
      <c r="H66" t="s">
        <v>238</v>
      </c>
      <c r="I66" t="s">
        <v>1363</v>
      </c>
      <c r="J66" t="s">
        <v>240</v>
      </c>
      <c r="K66" t="s">
        <v>241</v>
      </c>
      <c r="L66" t="s">
        <v>242</v>
      </c>
      <c r="M66" t="s">
        <v>243</v>
      </c>
      <c r="N66" t="s">
        <v>244</v>
      </c>
      <c r="O66" t="s">
        <v>234</v>
      </c>
      <c r="P66" t="s">
        <v>1364</v>
      </c>
      <c r="Q66" t="s">
        <v>1365</v>
      </c>
      <c r="R66" t="s">
        <v>234</v>
      </c>
      <c r="S66" t="s">
        <v>234</v>
      </c>
      <c r="T66" t="s">
        <v>1366</v>
      </c>
      <c r="U66" t="s">
        <v>317</v>
      </c>
      <c r="V66" t="s">
        <v>234</v>
      </c>
      <c r="W66" t="s">
        <v>318</v>
      </c>
      <c r="X66" t="s">
        <v>250</v>
      </c>
      <c r="Y66" t="s">
        <v>251</v>
      </c>
      <c r="Z66" t="s">
        <v>234</v>
      </c>
      <c r="AA66" t="s">
        <v>234</v>
      </c>
      <c r="AB66" t="s">
        <v>234</v>
      </c>
      <c r="AC66" t="s">
        <v>234</v>
      </c>
      <c r="AD66" t="s">
        <v>453</v>
      </c>
      <c r="AE66" t="s">
        <v>234</v>
      </c>
      <c r="AF66" t="s">
        <v>1367</v>
      </c>
      <c r="AG66" t="s">
        <v>234</v>
      </c>
      <c r="AH66" t="s">
        <v>234</v>
      </c>
      <c r="AI66" t="s">
        <v>254</v>
      </c>
      <c r="AJ66" t="s">
        <v>242</v>
      </c>
      <c r="AK66" t="s">
        <v>238</v>
      </c>
      <c r="AL66" t="s">
        <v>1368</v>
      </c>
      <c r="AM66" t="s">
        <v>234</v>
      </c>
      <c r="AN66" t="s">
        <v>234</v>
      </c>
      <c r="AO66" t="s">
        <v>257</v>
      </c>
      <c r="AP66" t="s">
        <v>244</v>
      </c>
      <c r="AQ66" t="s">
        <v>244</v>
      </c>
      <c r="AR66" t="s">
        <v>238</v>
      </c>
      <c r="AS66" t="s">
        <v>237</v>
      </c>
      <c r="AT66" t="s">
        <v>258</v>
      </c>
      <c r="AU66" t="s">
        <v>234</v>
      </c>
      <c r="AV66" t="s">
        <v>234</v>
      </c>
      <c r="AW66" t="s">
        <v>234</v>
      </c>
      <c r="AX66" t="s">
        <v>234</v>
      </c>
      <c r="AY66" t="s">
        <v>234</v>
      </c>
      <c r="AZ66" t="s">
        <v>234</v>
      </c>
      <c r="BA66" t="s">
        <v>234</v>
      </c>
      <c r="BB66" t="s">
        <v>234</v>
      </c>
      <c r="BC66" t="s">
        <v>259</v>
      </c>
      <c r="BD66" t="s">
        <v>250</v>
      </c>
      <c r="BE66" t="s">
        <v>251</v>
      </c>
      <c r="BF66" t="s">
        <v>234</v>
      </c>
      <c r="BG66" t="s">
        <v>234</v>
      </c>
      <c r="BH66" t="s">
        <v>260</v>
      </c>
      <c r="BI66" t="s">
        <v>234</v>
      </c>
      <c r="BJ66" t="s">
        <v>234</v>
      </c>
      <c r="BK66" t="s">
        <v>234</v>
      </c>
      <c r="BL66" t="s">
        <v>1369</v>
      </c>
      <c r="BM66" t="s">
        <v>1370</v>
      </c>
      <c r="BN66" t="s">
        <v>263</v>
      </c>
      <c r="BO66" t="s">
        <v>234</v>
      </c>
      <c r="BP66" t="s">
        <v>264</v>
      </c>
      <c r="BQ66" t="s">
        <v>250</v>
      </c>
      <c r="BR66" t="s">
        <v>251</v>
      </c>
      <c r="BS66" t="s">
        <v>234</v>
      </c>
      <c r="BT66" t="s">
        <v>234</v>
      </c>
      <c r="BU66" t="s">
        <v>234</v>
      </c>
      <c r="BV66" t="s">
        <v>439</v>
      </c>
      <c r="BW66" t="s">
        <v>1326</v>
      </c>
      <c r="BX66" t="s">
        <v>1371</v>
      </c>
      <c r="BY66" t="s">
        <v>1372</v>
      </c>
      <c r="BZ66" t="s">
        <v>1373</v>
      </c>
      <c r="CA66" t="s">
        <v>270</v>
      </c>
      <c r="CB66" t="s">
        <v>234</v>
      </c>
      <c r="CC66" t="s">
        <v>234</v>
      </c>
      <c r="CD66" t="s">
        <v>234</v>
      </c>
      <c r="CE66" t="s">
        <v>234</v>
      </c>
      <c r="CF66" t="s">
        <v>234</v>
      </c>
      <c r="CG66" t="s">
        <v>234</v>
      </c>
      <c r="CH66" t="s">
        <v>234</v>
      </c>
      <c r="CI66" t="s">
        <v>234</v>
      </c>
      <c r="CJ66" t="s">
        <v>234</v>
      </c>
      <c r="CK66" t="s">
        <v>234</v>
      </c>
      <c r="CL66" t="s">
        <v>234</v>
      </c>
      <c r="CM66" t="s">
        <v>234</v>
      </c>
      <c r="CN66" t="s">
        <v>234</v>
      </c>
      <c r="CO66" t="s">
        <v>234</v>
      </c>
      <c r="CP66" t="s">
        <v>234</v>
      </c>
      <c r="CQ66" t="s">
        <v>234</v>
      </c>
      <c r="CR66" t="s">
        <v>234</v>
      </c>
      <c r="CS66" t="s">
        <v>234</v>
      </c>
      <c r="CT66" t="s">
        <v>234</v>
      </c>
      <c r="CU66" t="s">
        <v>234</v>
      </c>
      <c r="CV66" t="s">
        <v>234</v>
      </c>
      <c r="CW66" t="s">
        <v>234</v>
      </c>
      <c r="CX66" t="s">
        <v>234</v>
      </c>
      <c r="CY66" t="s">
        <v>234</v>
      </c>
      <c r="CZ66" t="s">
        <v>234</v>
      </c>
      <c r="DA66" t="s">
        <v>234</v>
      </c>
      <c r="DB66" t="s">
        <v>234</v>
      </c>
      <c r="DC66" t="s">
        <v>234</v>
      </c>
      <c r="DD66" t="s">
        <v>234</v>
      </c>
      <c r="DE66" t="s">
        <v>234</v>
      </c>
      <c r="DF66" t="s">
        <v>234</v>
      </c>
      <c r="DG66" t="s">
        <v>234</v>
      </c>
      <c r="DH66" t="s">
        <v>234</v>
      </c>
      <c r="DI66" t="s">
        <v>234</v>
      </c>
      <c r="DJ66" t="s">
        <v>234</v>
      </c>
      <c r="DK66" t="s">
        <v>234</v>
      </c>
      <c r="DL66" t="s">
        <v>234</v>
      </c>
      <c r="DM66" t="s">
        <v>234</v>
      </c>
      <c r="DN66" t="s">
        <v>234</v>
      </c>
      <c r="DO66" t="s">
        <v>234</v>
      </c>
      <c r="DP66" t="s">
        <v>234</v>
      </c>
      <c r="DQ66" t="s">
        <v>259</v>
      </c>
      <c r="DR66" t="s">
        <v>264</v>
      </c>
      <c r="DS66" t="s">
        <v>234</v>
      </c>
      <c r="DT66" t="s">
        <v>271</v>
      </c>
      <c r="DU66" t="s">
        <v>234</v>
      </c>
      <c r="DV66" t="s">
        <v>1330</v>
      </c>
      <c r="DW66" t="s">
        <v>234</v>
      </c>
      <c r="DX66" t="s">
        <v>234</v>
      </c>
      <c r="DY66" t="s">
        <v>234</v>
      </c>
      <c r="DZ66" t="s">
        <v>234</v>
      </c>
      <c r="EA66" t="s">
        <v>234</v>
      </c>
      <c r="EB66" t="s">
        <v>234</v>
      </c>
      <c r="EC66" t="s">
        <v>234</v>
      </c>
      <c r="ED66" t="s">
        <v>234</v>
      </c>
      <c r="EE66" t="s">
        <v>234</v>
      </c>
      <c r="EF66" t="s">
        <v>234</v>
      </c>
      <c r="EG66" t="s">
        <v>234</v>
      </c>
      <c r="EH66" t="s">
        <v>234</v>
      </c>
      <c r="EI66" t="s">
        <v>234</v>
      </c>
      <c r="EJ66" t="s">
        <v>234</v>
      </c>
      <c r="EK66" t="s">
        <v>234</v>
      </c>
      <c r="EL66" t="s">
        <v>234</v>
      </c>
      <c r="EM66" t="s">
        <v>234</v>
      </c>
      <c r="EN66" t="s">
        <v>234</v>
      </c>
      <c r="EO66" t="s">
        <v>234</v>
      </c>
      <c r="EP66" t="s">
        <v>234</v>
      </c>
      <c r="EQ66" t="s">
        <v>234</v>
      </c>
      <c r="ER66" t="s">
        <v>234</v>
      </c>
      <c r="ES66" t="s">
        <v>234</v>
      </c>
      <c r="ET66" t="s">
        <v>234</v>
      </c>
      <c r="EU66" t="s">
        <v>234</v>
      </c>
      <c r="EV66" t="s">
        <v>234</v>
      </c>
      <c r="EW66" t="s">
        <v>234</v>
      </c>
      <c r="EX66" t="s">
        <v>234</v>
      </c>
      <c r="EY66" t="s">
        <v>234</v>
      </c>
      <c r="EZ66" t="s">
        <v>234</v>
      </c>
      <c r="FA66" t="s">
        <v>234</v>
      </c>
      <c r="FB66" t="s">
        <v>234</v>
      </c>
      <c r="FC66" t="s">
        <v>234</v>
      </c>
      <c r="FD66" t="s">
        <v>234</v>
      </c>
      <c r="FE66" t="s">
        <v>234</v>
      </c>
      <c r="FF66" t="s">
        <v>234</v>
      </c>
      <c r="FG66" t="s">
        <v>234</v>
      </c>
      <c r="FH66" t="s">
        <v>234</v>
      </c>
      <c r="FI66" t="s">
        <v>234</v>
      </c>
      <c r="FJ66" t="s">
        <v>234</v>
      </c>
      <c r="FK66" t="s">
        <v>234</v>
      </c>
      <c r="FL66" t="s">
        <v>234</v>
      </c>
      <c r="FM66" t="s">
        <v>234</v>
      </c>
      <c r="FN66" t="s">
        <v>234</v>
      </c>
      <c r="FO66" t="s">
        <v>234</v>
      </c>
      <c r="FP66" t="s">
        <v>234</v>
      </c>
      <c r="FQ66" t="s">
        <v>234</v>
      </c>
      <c r="FR66" t="s">
        <v>234</v>
      </c>
      <c r="FS66" t="s">
        <v>234</v>
      </c>
      <c r="FT66" t="s">
        <v>234</v>
      </c>
      <c r="FU66" t="s">
        <v>234</v>
      </c>
      <c r="FV66" t="s">
        <v>234</v>
      </c>
      <c r="FW66" t="s">
        <v>234</v>
      </c>
      <c r="FX66" t="s">
        <v>234</v>
      </c>
      <c r="FY66" t="s">
        <v>234</v>
      </c>
      <c r="FZ66" t="s">
        <v>234</v>
      </c>
      <c r="GA66" t="s">
        <v>234</v>
      </c>
      <c r="GB66" t="s">
        <v>234</v>
      </c>
      <c r="GC66" t="s">
        <v>234</v>
      </c>
      <c r="GD66" t="s">
        <v>234</v>
      </c>
      <c r="GE66" t="s">
        <v>234</v>
      </c>
      <c r="GF66" t="s">
        <v>234</v>
      </c>
      <c r="GG66" t="s">
        <v>234</v>
      </c>
      <c r="GH66" t="s">
        <v>234</v>
      </c>
      <c r="GI66" t="s">
        <v>234</v>
      </c>
      <c r="GJ66" t="s">
        <v>234</v>
      </c>
      <c r="GK66" t="s">
        <v>234</v>
      </c>
      <c r="GL66" t="s">
        <v>234</v>
      </c>
      <c r="GM66" t="s">
        <v>234</v>
      </c>
      <c r="GN66" t="s">
        <v>234</v>
      </c>
      <c r="GO66" t="s">
        <v>234</v>
      </c>
      <c r="GP66" t="s">
        <v>234</v>
      </c>
      <c r="GQ66" t="s">
        <v>234</v>
      </c>
      <c r="GR66" t="s">
        <v>234</v>
      </c>
      <c r="GS66" t="s">
        <v>234</v>
      </c>
      <c r="GT66" t="s">
        <v>234</v>
      </c>
      <c r="GU66" t="s">
        <v>234</v>
      </c>
      <c r="GV66" t="s">
        <v>234</v>
      </c>
      <c r="GW66" t="s">
        <v>234</v>
      </c>
      <c r="GX66" t="s">
        <v>234</v>
      </c>
      <c r="GY66" t="s">
        <v>1253</v>
      </c>
      <c r="GZ66" t="s">
        <v>234</v>
      </c>
      <c r="HA66" t="s">
        <v>274</v>
      </c>
      <c r="HB66" t="s">
        <v>275</v>
      </c>
      <c r="HC66" t="s">
        <v>234</v>
      </c>
      <c r="HD66" t="s">
        <v>276</v>
      </c>
      <c r="HE66" t="s">
        <v>277</v>
      </c>
      <c r="HF66" t="s">
        <v>278</v>
      </c>
      <c r="HG66" t="s">
        <v>234</v>
      </c>
      <c r="HH66" t="s">
        <v>279</v>
      </c>
      <c r="HI66" t="s">
        <v>280</v>
      </c>
      <c r="HJ66" t="s">
        <v>234</v>
      </c>
      <c r="HK66" t="s">
        <v>234</v>
      </c>
      <c r="HL66" t="s">
        <v>281</v>
      </c>
      <c r="HM66" t="s">
        <v>282</v>
      </c>
      <c r="HN66" t="s">
        <v>234</v>
      </c>
      <c r="HO66" t="s">
        <v>283</v>
      </c>
      <c r="HP66" t="s">
        <v>284</v>
      </c>
      <c r="HQ66" t="s">
        <v>234</v>
      </c>
      <c r="HR66" t="s">
        <v>234</v>
      </c>
      <c r="HS66" t="s">
        <v>285</v>
      </c>
      <c r="HT66" t="s">
        <v>274</v>
      </c>
      <c r="HU66" t="s">
        <v>234</v>
      </c>
      <c r="HV66" t="s">
        <v>234</v>
      </c>
      <c r="HW66" t="s">
        <v>234</v>
      </c>
      <c r="HX66" t="s">
        <v>234</v>
      </c>
      <c r="HY66" t="s">
        <v>234</v>
      </c>
    </row>
    <row r="67" spans="1:233" x14ac:dyDescent="0.25">
      <c r="A67" t="s">
        <v>1374</v>
      </c>
      <c r="B67" t="s">
        <v>234</v>
      </c>
      <c r="C67" t="s">
        <v>234</v>
      </c>
      <c r="D67" t="s">
        <v>235</v>
      </c>
      <c r="E67" t="s">
        <v>1375</v>
      </c>
      <c r="F67" t="s">
        <v>237</v>
      </c>
      <c r="G67" t="s">
        <v>234</v>
      </c>
      <c r="H67" t="s">
        <v>238</v>
      </c>
      <c r="I67" t="s">
        <v>1376</v>
      </c>
      <c r="J67" t="s">
        <v>240</v>
      </c>
      <c r="K67" t="s">
        <v>241</v>
      </c>
      <c r="L67" t="s">
        <v>242</v>
      </c>
      <c r="M67" t="s">
        <v>243</v>
      </c>
      <c r="N67" t="s">
        <v>312</v>
      </c>
      <c r="O67" t="s">
        <v>234</v>
      </c>
      <c r="P67" t="s">
        <v>1377</v>
      </c>
      <c r="Q67" t="s">
        <v>1378</v>
      </c>
      <c r="R67" t="s">
        <v>234</v>
      </c>
      <c r="S67" t="s">
        <v>234</v>
      </c>
      <c r="T67" t="s">
        <v>1379</v>
      </c>
      <c r="U67" t="s">
        <v>1379</v>
      </c>
      <c r="V67" t="s">
        <v>234</v>
      </c>
      <c r="W67" t="s">
        <v>318</v>
      </c>
      <c r="X67" t="s">
        <v>250</v>
      </c>
      <c r="Y67" t="s">
        <v>251</v>
      </c>
      <c r="Z67" t="s">
        <v>234</v>
      </c>
      <c r="AA67" t="s">
        <v>234</v>
      </c>
      <c r="AB67" t="s">
        <v>234</v>
      </c>
      <c r="AC67" t="s">
        <v>234</v>
      </c>
      <c r="AD67" t="s">
        <v>343</v>
      </c>
      <c r="AE67" t="s">
        <v>234</v>
      </c>
      <c r="AF67" t="s">
        <v>1380</v>
      </c>
      <c r="AG67" t="s">
        <v>234</v>
      </c>
      <c r="AH67" t="s">
        <v>234</v>
      </c>
      <c r="AI67" t="s">
        <v>254</v>
      </c>
      <c r="AJ67" t="s">
        <v>242</v>
      </c>
      <c r="AK67" t="s">
        <v>238</v>
      </c>
      <c r="AL67" t="s">
        <v>1381</v>
      </c>
      <c r="AM67" t="s">
        <v>234</v>
      </c>
      <c r="AN67" t="s">
        <v>234</v>
      </c>
      <c r="AO67" t="s">
        <v>257</v>
      </c>
      <c r="AP67" t="s">
        <v>312</v>
      </c>
      <c r="AQ67" t="s">
        <v>312</v>
      </c>
      <c r="AR67" t="s">
        <v>238</v>
      </c>
      <c r="AS67" t="s">
        <v>237</v>
      </c>
      <c r="AT67" t="s">
        <v>258</v>
      </c>
      <c r="AU67" t="s">
        <v>234</v>
      </c>
      <c r="AV67" t="s">
        <v>234</v>
      </c>
      <c r="AW67" t="s">
        <v>234</v>
      </c>
      <c r="AX67" t="s">
        <v>234</v>
      </c>
      <c r="AY67" t="s">
        <v>234</v>
      </c>
      <c r="AZ67" t="s">
        <v>234</v>
      </c>
      <c r="BA67" t="s">
        <v>234</v>
      </c>
      <c r="BB67" t="s">
        <v>234</v>
      </c>
      <c r="BC67" t="s">
        <v>259</v>
      </c>
      <c r="BD67" t="s">
        <v>250</v>
      </c>
      <c r="BE67" t="s">
        <v>251</v>
      </c>
      <c r="BF67" t="s">
        <v>234</v>
      </c>
      <c r="BG67" t="s">
        <v>234</v>
      </c>
      <c r="BH67" t="s">
        <v>260</v>
      </c>
      <c r="BI67" t="s">
        <v>234</v>
      </c>
      <c r="BJ67" t="s">
        <v>234</v>
      </c>
      <c r="BK67" t="s">
        <v>234</v>
      </c>
      <c r="BL67" t="s">
        <v>1382</v>
      </c>
      <c r="BM67" t="s">
        <v>1383</v>
      </c>
      <c r="BN67" t="s">
        <v>263</v>
      </c>
      <c r="BO67" t="s">
        <v>234</v>
      </c>
      <c r="BP67" t="s">
        <v>264</v>
      </c>
      <c r="BQ67" t="s">
        <v>250</v>
      </c>
      <c r="BR67" t="s">
        <v>251</v>
      </c>
      <c r="BS67" t="s">
        <v>234</v>
      </c>
      <c r="BT67" t="s">
        <v>234</v>
      </c>
      <c r="BU67" t="s">
        <v>234</v>
      </c>
      <c r="BV67" t="s">
        <v>265</v>
      </c>
      <c r="BW67" t="s">
        <v>1384</v>
      </c>
      <c r="BX67" t="s">
        <v>1385</v>
      </c>
      <c r="BY67" t="s">
        <v>1386</v>
      </c>
      <c r="BZ67" t="s">
        <v>1387</v>
      </c>
      <c r="CA67" t="s">
        <v>270</v>
      </c>
      <c r="CB67" t="s">
        <v>234</v>
      </c>
      <c r="CC67" t="s">
        <v>234</v>
      </c>
      <c r="CD67" t="s">
        <v>234</v>
      </c>
      <c r="CE67" t="s">
        <v>234</v>
      </c>
      <c r="CF67" t="s">
        <v>234</v>
      </c>
      <c r="CG67" t="s">
        <v>234</v>
      </c>
      <c r="CH67" t="s">
        <v>234</v>
      </c>
      <c r="CI67" t="s">
        <v>234</v>
      </c>
      <c r="CJ67" t="s">
        <v>234</v>
      </c>
      <c r="CK67" t="s">
        <v>234</v>
      </c>
      <c r="CL67" t="s">
        <v>234</v>
      </c>
      <c r="CM67" t="s">
        <v>234</v>
      </c>
      <c r="CN67" t="s">
        <v>234</v>
      </c>
      <c r="CO67" t="s">
        <v>234</v>
      </c>
      <c r="CP67" t="s">
        <v>234</v>
      </c>
      <c r="CQ67" t="s">
        <v>234</v>
      </c>
      <c r="CR67" t="s">
        <v>234</v>
      </c>
      <c r="CS67" t="s">
        <v>234</v>
      </c>
      <c r="CT67" t="s">
        <v>234</v>
      </c>
      <c r="CU67" t="s">
        <v>234</v>
      </c>
      <c r="CV67" t="s">
        <v>234</v>
      </c>
      <c r="CW67" t="s">
        <v>234</v>
      </c>
      <c r="CX67" t="s">
        <v>234</v>
      </c>
      <c r="CY67" t="s">
        <v>234</v>
      </c>
      <c r="CZ67" t="s">
        <v>234</v>
      </c>
      <c r="DA67" t="s">
        <v>234</v>
      </c>
      <c r="DB67" t="s">
        <v>234</v>
      </c>
      <c r="DC67" t="s">
        <v>234</v>
      </c>
      <c r="DD67" t="s">
        <v>234</v>
      </c>
      <c r="DE67" t="s">
        <v>234</v>
      </c>
      <c r="DF67" t="s">
        <v>234</v>
      </c>
      <c r="DG67" t="s">
        <v>234</v>
      </c>
      <c r="DH67" t="s">
        <v>234</v>
      </c>
      <c r="DI67" t="s">
        <v>234</v>
      </c>
      <c r="DJ67" t="s">
        <v>234</v>
      </c>
      <c r="DK67" t="s">
        <v>234</v>
      </c>
      <c r="DL67" t="s">
        <v>234</v>
      </c>
      <c r="DM67" t="s">
        <v>234</v>
      </c>
      <c r="DN67" t="s">
        <v>234</v>
      </c>
      <c r="DO67" t="s">
        <v>234</v>
      </c>
      <c r="DP67" t="s">
        <v>234</v>
      </c>
      <c r="DQ67" t="s">
        <v>259</v>
      </c>
      <c r="DR67" t="s">
        <v>264</v>
      </c>
      <c r="DS67" t="s">
        <v>234</v>
      </c>
      <c r="DT67" t="s">
        <v>271</v>
      </c>
      <c r="DU67" t="s">
        <v>234</v>
      </c>
      <c r="DV67" t="s">
        <v>1388</v>
      </c>
      <c r="DW67" t="s">
        <v>234</v>
      </c>
      <c r="DX67" t="s">
        <v>234</v>
      </c>
      <c r="DY67" t="s">
        <v>234</v>
      </c>
      <c r="DZ67" t="s">
        <v>234</v>
      </c>
      <c r="EA67" t="s">
        <v>234</v>
      </c>
      <c r="EB67" t="s">
        <v>234</v>
      </c>
      <c r="EC67" t="s">
        <v>234</v>
      </c>
      <c r="ED67" t="s">
        <v>234</v>
      </c>
      <c r="EE67" t="s">
        <v>234</v>
      </c>
      <c r="EF67" t="s">
        <v>234</v>
      </c>
      <c r="EG67" t="s">
        <v>234</v>
      </c>
      <c r="EH67" t="s">
        <v>234</v>
      </c>
      <c r="EI67" t="s">
        <v>234</v>
      </c>
      <c r="EJ67" t="s">
        <v>234</v>
      </c>
      <c r="EK67" t="s">
        <v>234</v>
      </c>
      <c r="EL67" t="s">
        <v>234</v>
      </c>
      <c r="EM67" t="s">
        <v>234</v>
      </c>
      <c r="EN67" t="s">
        <v>234</v>
      </c>
      <c r="EO67" t="s">
        <v>234</v>
      </c>
      <c r="EP67" t="s">
        <v>234</v>
      </c>
      <c r="EQ67" t="s">
        <v>234</v>
      </c>
      <c r="ER67" t="s">
        <v>234</v>
      </c>
      <c r="ES67" t="s">
        <v>234</v>
      </c>
      <c r="ET67" t="s">
        <v>234</v>
      </c>
      <c r="EU67" t="s">
        <v>234</v>
      </c>
      <c r="EV67" t="s">
        <v>234</v>
      </c>
      <c r="EW67" t="s">
        <v>234</v>
      </c>
      <c r="EX67" t="s">
        <v>234</v>
      </c>
      <c r="EY67" t="s">
        <v>234</v>
      </c>
      <c r="EZ67" t="s">
        <v>234</v>
      </c>
      <c r="FA67" t="s">
        <v>234</v>
      </c>
      <c r="FB67" t="s">
        <v>234</v>
      </c>
      <c r="FC67" t="s">
        <v>234</v>
      </c>
      <c r="FD67" t="s">
        <v>234</v>
      </c>
      <c r="FE67" t="s">
        <v>234</v>
      </c>
      <c r="FF67" t="s">
        <v>234</v>
      </c>
      <c r="FG67" t="s">
        <v>234</v>
      </c>
      <c r="FH67" t="s">
        <v>234</v>
      </c>
      <c r="FI67" t="s">
        <v>234</v>
      </c>
      <c r="FJ67" t="s">
        <v>234</v>
      </c>
      <c r="FK67" t="s">
        <v>234</v>
      </c>
      <c r="FL67" t="s">
        <v>234</v>
      </c>
      <c r="FM67" t="s">
        <v>234</v>
      </c>
      <c r="FN67" t="s">
        <v>234</v>
      </c>
      <c r="FO67" t="s">
        <v>234</v>
      </c>
      <c r="FP67" t="s">
        <v>234</v>
      </c>
      <c r="FQ67" t="s">
        <v>234</v>
      </c>
      <c r="FR67" t="s">
        <v>234</v>
      </c>
      <c r="FS67" t="s">
        <v>234</v>
      </c>
      <c r="FT67" t="s">
        <v>234</v>
      </c>
      <c r="FU67" t="s">
        <v>234</v>
      </c>
      <c r="FV67" t="s">
        <v>234</v>
      </c>
      <c r="FW67" t="s">
        <v>234</v>
      </c>
      <c r="FX67" t="s">
        <v>234</v>
      </c>
      <c r="FY67" t="s">
        <v>234</v>
      </c>
      <c r="FZ67" t="s">
        <v>234</v>
      </c>
      <c r="GA67" t="s">
        <v>234</v>
      </c>
      <c r="GB67" t="s">
        <v>234</v>
      </c>
      <c r="GC67" t="s">
        <v>234</v>
      </c>
      <c r="GD67" t="s">
        <v>234</v>
      </c>
      <c r="GE67" t="s">
        <v>234</v>
      </c>
      <c r="GF67" t="s">
        <v>234</v>
      </c>
      <c r="GG67" t="s">
        <v>234</v>
      </c>
      <c r="GH67" t="s">
        <v>234</v>
      </c>
      <c r="GI67" t="s">
        <v>234</v>
      </c>
      <c r="GJ67" t="s">
        <v>234</v>
      </c>
      <c r="GK67" t="s">
        <v>234</v>
      </c>
      <c r="GL67" t="s">
        <v>234</v>
      </c>
      <c r="GM67" t="s">
        <v>234</v>
      </c>
      <c r="GN67" t="s">
        <v>234</v>
      </c>
      <c r="GO67" t="s">
        <v>234</v>
      </c>
      <c r="GP67" t="s">
        <v>234</v>
      </c>
      <c r="GQ67" t="s">
        <v>234</v>
      </c>
      <c r="GR67" t="s">
        <v>234</v>
      </c>
      <c r="GS67" t="s">
        <v>234</v>
      </c>
      <c r="GT67" t="s">
        <v>234</v>
      </c>
      <c r="GU67" t="s">
        <v>234</v>
      </c>
      <c r="GV67" t="s">
        <v>234</v>
      </c>
      <c r="GW67" t="s">
        <v>234</v>
      </c>
      <c r="GX67" t="s">
        <v>234</v>
      </c>
      <c r="GY67" t="s">
        <v>273</v>
      </c>
      <c r="GZ67" t="s">
        <v>234</v>
      </c>
      <c r="HA67" t="s">
        <v>274</v>
      </c>
      <c r="HB67" t="s">
        <v>275</v>
      </c>
      <c r="HC67" t="s">
        <v>234</v>
      </c>
      <c r="HD67" t="s">
        <v>276</v>
      </c>
      <c r="HE67" t="s">
        <v>277</v>
      </c>
      <c r="HF67" t="s">
        <v>304</v>
      </c>
      <c r="HG67" t="s">
        <v>234</v>
      </c>
      <c r="HH67" t="s">
        <v>279</v>
      </c>
      <c r="HI67" t="s">
        <v>280</v>
      </c>
      <c r="HJ67" t="s">
        <v>234</v>
      </c>
      <c r="HK67" t="s">
        <v>234</v>
      </c>
      <c r="HL67" t="s">
        <v>281</v>
      </c>
      <c r="HM67" t="s">
        <v>305</v>
      </c>
      <c r="HN67" t="s">
        <v>234</v>
      </c>
      <c r="HO67" t="s">
        <v>283</v>
      </c>
      <c r="HP67" t="s">
        <v>284</v>
      </c>
      <c r="HQ67" t="s">
        <v>234</v>
      </c>
      <c r="HR67" t="s">
        <v>234</v>
      </c>
      <c r="HS67" t="s">
        <v>285</v>
      </c>
      <c r="HT67" t="s">
        <v>274</v>
      </c>
      <c r="HU67" t="s">
        <v>234</v>
      </c>
      <c r="HV67" t="s">
        <v>234</v>
      </c>
      <c r="HW67" t="s">
        <v>234</v>
      </c>
      <c r="HX67" t="s">
        <v>234</v>
      </c>
      <c r="HY67" t="s">
        <v>234</v>
      </c>
    </row>
    <row r="68" spans="1:233" x14ac:dyDescent="0.25">
      <c r="A68" t="s">
        <v>1389</v>
      </c>
      <c r="B68" t="s">
        <v>234</v>
      </c>
      <c r="C68" t="s">
        <v>234</v>
      </c>
      <c r="D68" t="s">
        <v>235</v>
      </c>
      <c r="E68" t="s">
        <v>1390</v>
      </c>
      <c r="F68" t="s">
        <v>237</v>
      </c>
      <c r="G68" t="s">
        <v>234</v>
      </c>
      <c r="H68" t="s">
        <v>238</v>
      </c>
      <c r="I68" t="s">
        <v>1391</v>
      </c>
      <c r="J68" t="s">
        <v>240</v>
      </c>
      <c r="K68" t="s">
        <v>241</v>
      </c>
      <c r="L68" t="s">
        <v>242</v>
      </c>
      <c r="M68" t="s">
        <v>243</v>
      </c>
      <c r="N68" t="s">
        <v>312</v>
      </c>
      <c r="O68" t="s">
        <v>234</v>
      </c>
      <c r="P68" t="s">
        <v>1392</v>
      </c>
      <c r="Q68" t="s">
        <v>1393</v>
      </c>
      <c r="R68" t="s">
        <v>234</v>
      </c>
      <c r="S68" t="s">
        <v>234</v>
      </c>
      <c r="T68" t="s">
        <v>234</v>
      </c>
      <c r="U68" t="s">
        <v>1394</v>
      </c>
      <c r="V68" t="s">
        <v>234</v>
      </c>
      <c r="W68" t="s">
        <v>318</v>
      </c>
      <c r="X68" t="s">
        <v>250</v>
      </c>
      <c r="Y68" t="s">
        <v>251</v>
      </c>
      <c r="Z68" t="s">
        <v>234</v>
      </c>
      <c r="AA68" t="s">
        <v>234</v>
      </c>
      <c r="AB68" t="s">
        <v>234</v>
      </c>
      <c r="AC68" t="s">
        <v>234</v>
      </c>
      <c r="AD68" t="s">
        <v>799</v>
      </c>
      <c r="AE68" t="s">
        <v>234</v>
      </c>
      <c r="AF68" t="s">
        <v>1395</v>
      </c>
      <c r="AG68" t="s">
        <v>234</v>
      </c>
      <c r="AH68" t="s">
        <v>234</v>
      </c>
      <c r="AI68" t="s">
        <v>254</v>
      </c>
      <c r="AJ68" t="s">
        <v>242</v>
      </c>
      <c r="AK68" t="s">
        <v>238</v>
      </c>
      <c r="AL68" t="s">
        <v>1396</v>
      </c>
      <c r="AM68" t="s">
        <v>234</v>
      </c>
      <c r="AN68" t="s">
        <v>234</v>
      </c>
      <c r="AO68" t="s">
        <v>257</v>
      </c>
      <c r="AP68" t="s">
        <v>312</v>
      </c>
      <c r="AQ68" t="s">
        <v>312</v>
      </c>
      <c r="AR68" t="s">
        <v>238</v>
      </c>
      <c r="AS68" t="s">
        <v>237</v>
      </c>
      <c r="AT68" t="s">
        <v>258</v>
      </c>
      <c r="AU68" t="s">
        <v>234</v>
      </c>
      <c r="AV68" t="s">
        <v>234</v>
      </c>
      <c r="AW68" t="s">
        <v>234</v>
      </c>
      <c r="AX68" t="s">
        <v>234</v>
      </c>
      <c r="AY68" t="s">
        <v>234</v>
      </c>
      <c r="AZ68" t="s">
        <v>234</v>
      </c>
      <c r="BA68" t="s">
        <v>234</v>
      </c>
      <c r="BB68" t="s">
        <v>234</v>
      </c>
      <c r="BC68" t="s">
        <v>259</v>
      </c>
      <c r="BD68" t="s">
        <v>250</v>
      </c>
      <c r="BE68" t="s">
        <v>251</v>
      </c>
      <c r="BF68" t="s">
        <v>234</v>
      </c>
      <c r="BG68" t="s">
        <v>234</v>
      </c>
      <c r="BH68" t="s">
        <v>260</v>
      </c>
      <c r="BI68" t="s">
        <v>234</v>
      </c>
      <c r="BJ68" t="s">
        <v>234</v>
      </c>
      <c r="BK68" t="s">
        <v>234</v>
      </c>
      <c r="BL68" t="s">
        <v>1397</v>
      </c>
      <c r="BM68" t="s">
        <v>1398</v>
      </c>
      <c r="BN68" t="s">
        <v>263</v>
      </c>
      <c r="BO68" t="s">
        <v>234</v>
      </c>
      <c r="BP68" t="s">
        <v>264</v>
      </c>
      <c r="BQ68" t="s">
        <v>250</v>
      </c>
      <c r="BR68" t="s">
        <v>251</v>
      </c>
      <c r="BS68" t="s">
        <v>234</v>
      </c>
      <c r="BT68" t="s">
        <v>234</v>
      </c>
      <c r="BU68" t="s">
        <v>234</v>
      </c>
      <c r="BV68" t="s">
        <v>474</v>
      </c>
      <c r="BW68" t="s">
        <v>475</v>
      </c>
      <c r="BX68" t="s">
        <v>1399</v>
      </c>
      <c r="BY68" t="s">
        <v>1400</v>
      </c>
      <c r="BZ68" t="s">
        <v>1401</v>
      </c>
      <c r="CA68" t="s">
        <v>270</v>
      </c>
      <c r="CB68" t="s">
        <v>234</v>
      </c>
      <c r="CC68" t="s">
        <v>234</v>
      </c>
      <c r="CD68" t="s">
        <v>234</v>
      </c>
      <c r="CE68" t="s">
        <v>234</v>
      </c>
      <c r="CF68" t="s">
        <v>234</v>
      </c>
      <c r="CG68" t="s">
        <v>234</v>
      </c>
      <c r="CH68" t="s">
        <v>234</v>
      </c>
      <c r="CI68" t="s">
        <v>234</v>
      </c>
      <c r="CJ68" t="s">
        <v>234</v>
      </c>
      <c r="CK68" t="s">
        <v>234</v>
      </c>
      <c r="CL68" t="s">
        <v>234</v>
      </c>
      <c r="CM68" t="s">
        <v>234</v>
      </c>
      <c r="CN68" t="s">
        <v>234</v>
      </c>
      <c r="CO68" t="s">
        <v>234</v>
      </c>
      <c r="CP68" t="s">
        <v>234</v>
      </c>
      <c r="CQ68" t="s">
        <v>234</v>
      </c>
      <c r="CR68" t="s">
        <v>234</v>
      </c>
      <c r="CS68" t="s">
        <v>234</v>
      </c>
      <c r="CT68" t="s">
        <v>234</v>
      </c>
      <c r="CU68" t="s">
        <v>234</v>
      </c>
      <c r="CV68" t="s">
        <v>234</v>
      </c>
      <c r="CW68" t="s">
        <v>234</v>
      </c>
      <c r="CX68" t="s">
        <v>234</v>
      </c>
      <c r="CY68" t="s">
        <v>234</v>
      </c>
      <c r="CZ68" t="s">
        <v>234</v>
      </c>
      <c r="DA68" t="s">
        <v>234</v>
      </c>
      <c r="DB68" t="s">
        <v>234</v>
      </c>
      <c r="DC68" t="s">
        <v>234</v>
      </c>
      <c r="DD68" t="s">
        <v>234</v>
      </c>
      <c r="DE68" t="s">
        <v>234</v>
      </c>
      <c r="DF68" t="s">
        <v>234</v>
      </c>
      <c r="DG68" t="s">
        <v>234</v>
      </c>
      <c r="DH68" t="s">
        <v>234</v>
      </c>
      <c r="DI68" t="s">
        <v>234</v>
      </c>
      <c r="DJ68" t="s">
        <v>234</v>
      </c>
      <c r="DK68" t="s">
        <v>234</v>
      </c>
      <c r="DL68" t="s">
        <v>234</v>
      </c>
      <c r="DM68" t="s">
        <v>234</v>
      </c>
      <c r="DN68" t="s">
        <v>234</v>
      </c>
      <c r="DO68" t="s">
        <v>234</v>
      </c>
      <c r="DP68" t="s">
        <v>234</v>
      </c>
      <c r="DQ68" t="s">
        <v>259</v>
      </c>
      <c r="DR68" t="s">
        <v>264</v>
      </c>
      <c r="DS68" t="s">
        <v>234</v>
      </c>
      <c r="DT68" t="s">
        <v>271</v>
      </c>
      <c r="DU68" t="s">
        <v>234</v>
      </c>
      <c r="DV68" t="s">
        <v>479</v>
      </c>
      <c r="DW68" t="s">
        <v>234</v>
      </c>
      <c r="DX68" t="s">
        <v>234</v>
      </c>
      <c r="DY68" t="s">
        <v>234</v>
      </c>
      <c r="DZ68" t="s">
        <v>234</v>
      </c>
      <c r="EA68" t="s">
        <v>234</v>
      </c>
      <c r="EB68" t="s">
        <v>234</v>
      </c>
      <c r="EC68" t="s">
        <v>234</v>
      </c>
      <c r="ED68" t="s">
        <v>234</v>
      </c>
      <c r="EE68" t="s">
        <v>234</v>
      </c>
      <c r="EF68" t="s">
        <v>234</v>
      </c>
      <c r="EG68" t="s">
        <v>234</v>
      </c>
      <c r="EH68" t="s">
        <v>234</v>
      </c>
      <c r="EI68" t="s">
        <v>234</v>
      </c>
      <c r="EJ68" t="s">
        <v>234</v>
      </c>
      <c r="EK68" t="s">
        <v>234</v>
      </c>
      <c r="EL68" t="s">
        <v>234</v>
      </c>
      <c r="EM68" t="s">
        <v>234</v>
      </c>
      <c r="EN68" t="s">
        <v>234</v>
      </c>
      <c r="EO68" t="s">
        <v>234</v>
      </c>
      <c r="EP68" t="s">
        <v>234</v>
      </c>
      <c r="EQ68" t="s">
        <v>234</v>
      </c>
      <c r="ER68" t="s">
        <v>234</v>
      </c>
      <c r="ES68" t="s">
        <v>234</v>
      </c>
      <c r="ET68" t="s">
        <v>234</v>
      </c>
      <c r="EU68" t="s">
        <v>234</v>
      </c>
      <c r="EV68" t="s">
        <v>234</v>
      </c>
      <c r="EW68" t="s">
        <v>234</v>
      </c>
      <c r="EX68" t="s">
        <v>234</v>
      </c>
      <c r="EY68" t="s">
        <v>234</v>
      </c>
      <c r="EZ68" t="s">
        <v>234</v>
      </c>
      <c r="FA68" t="s">
        <v>234</v>
      </c>
      <c r="FB68" t="s">
        <v>234</v>
      </c>
      <c r="FC68" t="s">
        <v>234</v>
      </c>
      <c r="FD68" t="s">
        <v>234</v>
      </c>
      <c r="FE68" t="s">
        <v>234</v>
      </c>
      <c r="FF68" t="s">
        <v>234</v>
      </c>
      <c r="FG68" t="s">
        <v>234</v>
      </c>
      <c r="FH68" t="s">
        <v>234</v>
      </c>
      <c r="FI68" t="s">
        <v>234</v>
      </c>
      <c r="FJ68" t="s">
        <v>234</v>
      </c>
      <c r="FK68" t="s">
        <v>234</v>
      </c>
      <c r="FL68" t="s">
        <v>234</v>
      </c>
      <c r="FM68" t="s">
        <v>234</v>
      </c>
      <c r="FN68" t="s">
        <v>234</v>
      </c>
      <c r="FO68" t="s">
        <v>234</v>
      </c>
      <c r="FP68" t="s">
        <v>234</v>
      </c>
      <c r="FQ68" t="s">
        <v>234</v>
      </c>
      <c r="FR68" t="s">
        <v>234</v>
      </c>
      <c r="FS68" t="s">
        <v>234</v>
      </c>
      <c r="FT68" t="s">
        <v>234</v>
      </c>
      <c r="FU68" t="s">
        <v>234</v>
      </c>
      <c r="FV68" t="s">
        <v>234</v>
      </c>
      <c r="FW68" t="s">
        <v>234</v>
      </c>
      <c r="FX68" t="s">
        <v>234</v>
      </c>
      <c r="FY68" t="s">
        <v>234</v>
      </c>
      <c r="FZ68" t="s">
        <v>234</v>
      </c>
      <c r="GA68" t="s">
        <v>234</v>
      </c>
      <c r="GB68" t="s">
        <v>234</v>
      </c>
      <c r="GC68" t="s">
        <v>234</v>
      </c>
      <c r="GD68" t="s">
        <v>234</v>
      </c>
      <c r="GE68" t="s">
        <v>234</v>
      </c>
      <c r="GF68" t="s">
        <v>234</v>
      </c>
      <c r="GG68" t="s">
        <v>234</v>
      </c>
      <c r="GH68" t="s">
        <v>234</v>
      </c>
      <c r="GI68" t="s">
        <v>234</v>
      </c>
      <c r="GJ68" t="s">
        <v>234</v>
      </c>
      <c r="GK68" t="s">
        <v>234</v>
      </c>
      <c r="GL68" t="s">
        <v>234</v>
      </c>
      <c r="GM68" t="s">
        <v>234</v>
      </c>
      <c r="GN68" t="s">
        <v>234</v>
      </c>
      <c r="GO68" t="s">
        <v>234</v>
      </c>
      <c r="GP68" t="s">
        <v>234</v>
      </c>
      <c r="GQ68" t="s">
        <v>234</v>
      </c>
      <c r="GR68" t="s">
        <v>234</v>
      </c>
      <c r="GS68" t="s">
        <v>234</v>
      </c>
      <c r="GT68" t="s">
        <v>234</v>
      </c>
      <c r="GU68" t="s">
        <v>234</v>
      </c>
      <c r="GV68" t="s">
        <v>234</v>
      </c>
      <c r="GW68" t="s">
        <v>234</v>
      </c>
      <c r="GX68" t="s">
        <v>234</v>
      </c>
      <c r="GY68" t="s">
        <v>1253</v>
      </c>
      <c r="GZ68" t="s">
        <v>234</v>
      </c>
      <c r="HA68" t="s">
        <v>274</v>
      </c>
      <c r="HB68" t="s">
        <v>275</v>
      </c>
      <c r="HC68" t="s">
        <v>234</v>
      </c>
      <c r="HD68" t="s">
        <v>276</v>
      </c>
      <c r="HE68" t="s">
        <v>277</v>
      </c>
      <c r="HF68" t="s">
        <v>335</v>
      </c>
      <c r="HG68" t="s">
        <v>234</v>
      </c>
      <c r="HH68" t="s">
        <v>279</v>
      </c>
      <c r="HI68" t="s">
        <v>280</v>
      </c>
      <c r="HJ68" t="s">
        <v>234</v>
      </c>
      <c r="HK68" t="s">
        <v>234</v>
      </c>
      <c r="HL68" t="s">
        <v>281</v>
      </c>
      <c r="HM68" t="s">
        <v>336</v>
      </c>
      <c r="HN68" t="s">
        <v>234</v>
      </c>
      <c r="HO68" t="s">
        <v>283</v>
      </c>
      <c r="HP68" t="s">
        <v>284</v>
      </c>
      <c r="HQ68" t="s">
        <v>234</v>
      </c>
      <c r="HR68" t="s">
        <v>234</v>
      </c>
      <c r="HS68" t="s">
        <v>285</v>
      </c>
      <c r="HT68" t="s">
        <v>274</v>
      </c>
      <c r="HU68" t="s">
        <v>234</v>
      </c>
      <c r="HV68" t="s">
        <v>234</v>
      </c>
      <c r="HW68" t="s">
        <v>234</v>
      </c>
      <c r="HX68" t="s">
        <v>234</v>
      </c>
      <c r="HY68" t="s">
        <v>234</v>
      </c>
    </row>
    <row r="69" spans="1:233" x14ac:dyDescent="0.25">
      <c r="A69" t="s">
        <v>1402</v>
      </c>
      <c r="B69" t="s">
        <v>234</v>
      </c>
      <c r="C69" t="s">
        <v>234</v>
      </c>
      <c r="D69" t="s">
        <v>235</v>
      </c>
      <c r="E69" t="s">
        <v>1403</v>
      </c>
      <c r="F69" t="s">
        <v>771</v>
      </c>
      <c r="G69" t="s">
        <v>234</v>
      </c>
      <c r="H69" t="s">
        <v>772</v>
      </c>
      <c r="I69" t="s">
        <v>1404</v>
      </c>
      <c r="J69" t="s">
        <v>311</v>
      </c>
      <c r="K69" t="s">
        <v>241</v>
      </c>
      <c r="L69" t="s">
        <v>242</v>
      </c>
      <c r="M69" t="s">
        <v>243</v>
      </c>
      <c r="N69" t="s">
        <v>312</v>
      </c>
      <c r="O69" t="s">
        <v>234</v>
      </c>
      <c r="P69" t="s">
        <v>1405</v>
      </c>
      <c r="Q69" t="s">
        <v>1406</v>
      </c>
      <c r="R69" t="s">
        <v>234</v>
      </c>
      <c r="S69" t="s">
        <v>234</v>
      </c>
      <c r="T69" t="s">
        <v>1407</v>
      </c>
      <c r="U69" t="s">
        <v>1407</v>
      </c>
      <c r="V69" t="s">
        <v>234</v>
      </c>
      <c r="W69" t="s">
        <v>318</v>
      </c>
      <c r="X69" t="s">
        <v>250</v>
      </c>
      <c r="Y69" t="s">
        <v>251</v>
      </c>
      <c r="Z69" t="s">
        <v>234</v>
      </c>
      <c r="AA69" t="s">
        <v>234</v>
      </c>
      <c r="AB69" t="s">
        <v>234</v>
      </c>
      <c r="AC69" t="s">
        <v>234</v>
      </c>
      <c r="AD69" t="s">
        <v>1408</v>
      </c>
      <c r="AE69" t="s">
        <v>234</v>
      </c>
      <c r="AF69" t="s">
        <v>1409</v>
      </c>
      <c r="AG69" t="s">
        <v>234</v>
      </c>
      <c r="AH69" t="s">
        <v>234</v>
      </c>
      <c r="AI69" t="s">
        <v>778</v>
      </c>
      <c r="AJ69" t="s">
        <v>242</v>
      </c>
      <c r="AK69" t="s">
        <v>779</v>
      </c>
      <c r="AL69" t="s">
        <v>1410</v>
      </c>
      <c r="AM69" t="s">
        <v>234</v>
      </c>
      <c r="AN69" t="s">
        <v>1411</v>
      </c>
      <c r="AO69" t="s">
        <v>782</v>
      </c>
      <c r="AP69" t="s">
        <v>312</v>
      </c>
      <c r="AQ69" t="s">
        <v>312</v>
      </c>
      <c r="AR69" t="s">
        <v>772</v>
      </c>
      <c r="AS69" t="s">
        <v>771</v>
      </c>
      <c r="AT69" t="s">
        <v>258</v>
      </c>
      <c r="AU69" t="s">
        <v>234</v>
      </c>
      <c r="AV69" t="s">
        <v>234</v>
      </c>
      <c r="AW69" t="s">
        <v>234</v>
      </c>
      <c r="AX69" t="s">
        <v>234</v>
      </c>
      <c r="AY69" t="s">
        <v>234</v>
      </c>
      <c r="AZ69" t="s">
        <v>234</v>
      </c>
      <c r="BA69" t="s">
        <v>234</v>
      </c>
      <c r="BB69" t="s">
        <v>234</v>
      </c>
      <c r="BC69" t="s">
        <v>259</v>
      </c>
      <c r="BD69" t="s">
        <v>250</v>
      </c>
      <c r="BE69" t="s">
        <v>251</v>
      </c>
      <c r="BF69" t="s">
        <v>234</v>
      </c>
      <c r="BG69" t="s">
        <v>234</v>
      </c>
      <c r="BH69" t="s">
        <v>260</v>
      </c>
      <c r="BI69" t="s">
        <v>234</v>
      </c>
      <c r="BJ69" t="s">
        <v>234</v>
      </c>
      <c r="BK69" t="s">
        <v>234</v>
      </c>
      <c r="BL69" t="s">
        <v>1412</v>
      </c>
      <c r="BM69" t="s">
        <v>1413</v>
      </c>
      <c r="BN69" t="s">
        <v>263</v>
      </c>
      <c r="BO69" t="s">
        <v>234</v>
      </c>
      <c r="BP69" t="s">
        <v>264</v>
      </c>
      <c r="BQ69" t="s">
        <v>250</v>
      </c>
      <c r="BR69" t="s">
        <v>251</v>
      </c>
      <c r="BS69" t="s">
        <v>234</v>
      </c>
      <c r="BT69" t="s">
        <v>234</v>
      </c>
      <c r="BU69" t="s">
        <v>234</v>
      </c>
      <c r="BV69" t="s">
        <v>367</v>
      </c>
      <c r="BW69" t="s">
        <v>1414</v>
      </c>
      <c r="BX69" t="s">
        <v>1415</v>
      </c>
      <c r="BY69" t="s">
        <v>1416</v>
      </c>
      <c r="BZ69" t="s">
        <v>1417</v>
      </c>
      <c r="CA69" t="s">
        <v>270</v>
      </c>
      <c r="CB69" t="s">
        <v>234</v>
      </c>
      <c r="CC69" t="s">
        <v>234</v>
      </c>
      <c r="CD69" t="s">
        <v>234</v>
      </c>
      <c r="CE69" t="s">
        <v>234</v>
      </c>
      <c r="CF69" t="s">
        <v>234</v>
      </c>
      <c r="CG69" t="s">
        <v>234</v>
      </c>
      <c r="CH69" t="s">
        <v>234</v>
      </c>
      <c r="CI69" t="s">
        <v>234</v>
      </c>
      <c r="CJ69" t="s">
        <v>234</v>
      </c>
      <c r="CK69" t="s">
        <v>234</v>
      </c>
      <c r="CL69" t="s">
        <v>234</v>
      </c>
      <c r="CM69" t="s">
        <v>234</v>
      </c>
      <c r="CN69" t="s">
        <v>234</v>
      </c>
      <c r="CO69" t="s">
        <v>234</v>
      </c>
      <c r="CP69" t="s">
        <v>234</v>
      </c>
      <c r="CQ69" t="s">
        <v>234</v>
      </c>
      <c r="CR69" t="s">
        <v>234</v>
      </c>
      <c r="CS69" t="s">
        <v>234</v>
      </c>
      <c r="CT69" t="s">
        <v>234</v>
      </c>
      <c r="CU69" t="s">
        <v>234</v>
      </c>
      <c r="CV69" t="s">
        <v>234</v>
      </c>
      <c r="CW69" t="s">
        <v>234</v>
      </c>
      <c r="CX69" t="s">
        <v>234</v>
      </c>
      <c r="CY69" t="s">
        <v>234</v>
      </c>
      <c r="CZ69" t="s">
        <v>234</v>
      </c>
      <c r="DA69" t="s">
        <v>234</v>
      </c>
      <c r="DB69" t="s">
        <v>234</v>
      </c>
      <c r="DC69" t="s">
        <v>234</v>
      </c>
      <c r="DD69" t="s">
        <v>234</v>
      </c>
      <c r="DE69" t="s">
        <v>234</v>
      </c>
      <c r="DF69" t="s">
        <v>234</v>
      </c>
      <c r="DG69" t="s">
        <v>234</v>
      </c>
      <c r="DH69" t="s">
        <v>234</v>
      </c>
      <c r="DI69" t="s">
        <v>234</v>
      </c>
      <c r="DJ69" t="s">
        <v>234</v>
      </c>
      <c r="DK69" t="s">
        <v>234</v>
      </c>
      <c r="DL69" t="s">
        <v>234</v>
      </c>
      <c r="DM69" t="s">
        <v>234</v>
      </c>
      <c r="DN69" t="s">
        <v>234</v>
      </c>
      <c r="DO69" t="s">
        <v>234</v>
      </c>
      <c r="DP69" t="s">
        <v>234</v>
      </c>
      <c r="DQ69" t="s">
        <v>259</v>
      </c>
      <c r="DR69" t="s">
        <v>264</v>
      </c>
      <c r="DS69" t="s">
        <v>234</v>
      </c>
      <c r="DT69" t="s">
        <v>271</v>
      </c>
      <c r="DU69" t="s">
        <v>234</v>
      </c>
      <c r="DV69" t="s">
        <v>1418</v>
      </c>
      <c r="DW69" t="s">
        <v>234</v>
      </c>
      <c r="DX69" t="s">
        <v>234</v>
      </c>
      <c r="DY69" t="s">
        <v>234</v>
      </c>
      <c r="DZ69" t="s">
        <v>234</v>
      </c>
      <c r="EA69" t="s">
        <v>234</v>
      </c>
      <c r="EB69" t="s">
        <v>234</v>
      </c>
      <c r="EC69" t="s">
        <v>234</v>
      </c>
      <c r="ED69" t="s">
        <v>234</v>
      </c>
      <c r="EE69" t="s">
        <v>234</v>
      </c>
      <c r="EF69" t="s">
        <v>234</v>
      </c>
      <c r="EG69" t="s">
        <v>234</v>
      </c>
      <c r="EH69" t="s">
        <v>234</v>
      </c>
      <c r="EI69" t="s">
        <v>234</v>
      </c>
      <c r="EJ69" t="s">
        <v>234</v>
      </c>
      <c r="EK69" t="s">
        <v>234</v>
      </c>
      <c r="EL69" t="s">
        <v>234</v>
      </c>
      <c r="EM69" t="s">
        <v>234</v>
      </c>
      <c r="EN69" t="s">
        <v>234</v>
      </c>
      <c r="EO69" t="s">
        <v>234</v>
      </c>
      <c r="EP69" t="s">
        <v>234</v>
      </c>
      <c r="EQ69" t="s">
        <v>234</v>
      </c>
      <c r="ER69" t="s">
        <v>234</v>
      </c>
      <c r="ES69" t="s">
        <v>234</v>
      </c>
      <c r="ET69" t="s">
        <v>234</v>
      </c>
      <c r="EU69" t="s">
        <v>234</v>
      </c>
      <c r="EV69" t="s">
        <v>234</v>
      </c>
      <c r="EW69" t="s">
        <v>234</v>
      </c>
      <c r="EX69" t="s">
        <v>234</v>
      </c>
      <c r="EY69" t="s">
        <v>234</v>
      </c>
      <c r="EZ69" t="s">
        <v>234</v>
      </c>
      <c r="FA69" t="s">
        <v>234</v>
      </c>
      <c r="FB69" t="s">
        <v>234</v>
      </c>
      <c r="FC69" t="s">
        <v>234</v>
      </c>
      <c r="FD69" t="s">
        <v>234</v>
      </c>
      <c r="FE69" t="s">
        <v>234</v>
      </c>
      <c r="FF69" t="s">
        <v>234</v>
      </c>
      <c r="FG69" t="s">
        <v>234</v>
      </c>
      <c r="FH69" t="s">
        <v>234</v>
      </c>
      <c r="FI69" t="s">
        <v>234</v>
      </c>
      <c r="FJ69" t="s">
        <v>234</v>
      </c>
      <c r="FK69" t="s">
        <v>234</v>
      </c>
      <c r="FL69" t="s">
        <v>234</v>
      </c>
      <c r="FM69" t="s">
        <v>234</v>
      </c>
      <c r="FN69" t="s">
        <v>234</v>
      </c>
      <c r="FO69" t="s">
        <v>234</v>
      </c>
      <c r="FP69" t="s">
        <v>234</v>
      </c>
      <c r="FQ69" t="s">
        <v>234</v>
      </c>
      <c r="FR69" t="s">
        <v>234</v>
      </c>
      <c r="FS69" t="s">
        <v>234</v>
      </c>
      <c r="FT69" t="s">
        <v>234</v>
      </c>
      <c r="FU69" t="s">
        <v>234</v>
      </c>
      <c r="FV69" t="s">
        <v>234</v>
      </c>
      <c r="FW69" t="s">
        <v>234</v>
      </c>
      <c r="FX69" t="s">
        <v>234</v>
      </c>
      <c r="FY69" t="s">
        <v>234</v>
      </c>
      <c r="FZ69" t="s">
        <v>234</v>
      </c>
      <c r="GA69" t="s">
        <v>234</v>
      </c>
      <c r="GB69" t="s">
        <v>234</v>
      </c>
      <c r="GC69" t="s">
        <v>234</v>
      </c>
      <c r="GD69" t="s">
        <v>234</v>
      </c>
      <c r="GE69" t="s">
        <v>234</v>
      </c>
      <c r="GF69" t="s">
        <v>234</v>
      </c>
      <c r="GG69" t="s">
        <v>234</v>
      </c>
      <c r="GH69" t="s">
        <v>234</v>
      </c>
      <c r="GI69" t="s">
        <v>234</v>
      </c>
      <c r="GJ69" t="s">
        <v>234</v>
      </c>
      <c r="GK69" t="s">
        <v>234</v>
      </c>
      <c r="GL69" t="s">
        <v>234</v>
      </c>
      <c r="GM69" t="s">
        <v>234</v>
      </c>
      <c r="GN69" t="s">
        <v>234</v>
      </c>
      <c r="GO69" t="s">
        <v>234</v>
      </c>
      <c r="GP69" t="s">
        <v>234</v>
      </c>
      <c r="GQ69" t="s">
        <v>234</v>
      </c>
      <c r="GR69" t="s">
        <v>234</v>
      </c>
      <c r="GS69" t="s">
        <v>234</v>
      </c>
      <c r="GT69" t="s">
        <v>234</v>
      </c>
      <c r="GU69" t="s">
        <v>234</v>
      </c>
      <c r="GV69" t="s">
        <v>234</v>
      </c>
      <c r="GW69" t="s">
        <v>234</v>
      </c>
      <c r="GX69" t="s">
        <v>234</v>
      </c>
      <c r="GY69" t="s">
        <v>334</v>
      </c>
      <c r="GZ69" t="s">
        <v>234</v>
      </c>
      <c r="HA69" t="s">
        <v>274</v>
      </c>
      <c r="HB69" t="s">
        <v>275</v>
      </c>
      <c r="HC69" t="s">
        <v>234</v>
      </c>
      <c r="HD69" t="s">
        <v>779</v>
      </c>
      <c r="HE69" t="s">
        <v>790</v>
      </c>
      <c r="HF69" t="s">
        <v>234</v>
      </c>
      <c r="HG69" t="s">
        <v>234</v>
      </c>
      <c r="HH69" t="s">
        <v>234</v>
      </c>
      <c r="HI69" t="s">
        <v>280</v>
      </c>
      <c r="HJ69" t="s">
        <v>234</v>
      </c>
      <c r="HK69" t="s">
        <v>234</v>
      </c>
      <c r="HL69" t="s">
        <v>791</v>
      </c>
      <c r="HM69" t="s">
        <v>234</v>
      </c>
      <c r="HN69" t="s">
        <v>234</v>
      </c>
      <c r="HO69" t="s">
        <v>234</v>
      </c>
      <c r="HP69" t="s">
        <v>284</v>
      </c>
      <c r="HQ69" t="s">
        <v>234</v>
      </c>
      <c r="HR69" t="s">
        <v>234</v>
      </c>
      <c r="HS69" t="s">
        <v>285</v>
      </c>
      <c r="HT69" t="s">
        <v>274</v>
      </c>
      <c r="HU69" t="s">
        <v>234</v>
      </c>
      <c r="HV69" t="s">
        <v>234</v>
      </c>
      <c r="HW69" t="s">
        <v>234</v>
      </c>
      <c r="HX69" t="s">
        <v>234</v>
      </c>
      <c r="HY69" t="s">
        <v>234</v>
      </c>
    </row>
    <row r="70" spans="1:233" x14ac:dyDescent="0.25">
      <c r="A70" t="s">
        <v>1419</v>
      </c>
      <c r="B70" t="s">
        <v>234</v>
      </c>
      <c r="C70" t="s">
        <v>234</v>
      </c>
      <c r="D70" t="s">
        <v>235</v>
      </c>
      <c r="E70" t="s">
        <v>1420</v>
      </c>
      <c r="F70" t="s">
        <v>308</v>
      </c>
      <c r="G70" t="s">
        <v>234</v>
      </c>
      <c r="H70" t="s">
        <v>309</v>
      </c>
      <c r="I70" t="s">
        <v>1421</v>
      </c>
      <c r="J70" t="s">
        <v>311</v>
      </c>
      <c r="K70" t="s">
        <v>241</v>
      </c>
      <c r="L70" t="s">
        <v>242</v>
      </c>
      <c r="M70" t="s">
        <v>243</v>
      </c>
      <c r="N70" t="s">
        <v>312</v>
      </c>
      <c r="O70" t="s">
        <v>234</v>
      </c>
      <c r="P70" t="s">
        <v>1422</v>
      </c>
      <c r="Q70" t="s">
        <v>1423</v>
      </c>
      <c r="R70" t="s">
        <v>234</v>
      </c>
      <c r="S70" t="s">
        <v>234</v>
      </c>
      <c r="T70" t="s">
        <v>1424</v>
      </c>
      <c r="U70" t="s">
        <v>1425</v>
      </c>
      <c r="V70" t="s">
        <v>234</v>
      </c>
      <c r="W70" t="s">
        <v>722</v>
      </c>
      <c r="X70" t="s">
        <v>250</v>
      </c>
      <c r="Y70" t="s">
        <v>251</v>
      </c>
      <c r="Z70" t="s">
        <v>234</v>
      </c>
      <c r="AA70" t="s">
        <v>234</v>
      </c>
      <c r="AB70" t="s">
        <v>234</v>
      </c>
      <c r="AC70" t="s">
        <v>234</v>
      </c>
      <c r="AD70" t="s">
        <v>1426</v>
      </c>
      <c r="AE70" t="s">
        <v>234</v>
      </c>
      <c r="AF70" t="s">
        <v>1427</v>
      </c>
      <c r="AG70" t="s">
        <v>234</v>
      </c>
      <c r="AH70" t="s">
        <v>234</v>
      </c>
      <c r="AI70" t="s">
        <v>321</v>
      </c>
      <c r="AJ70" t="s">
        <v>242</v>
      </c>
      <c r="AK70" t="s">
        <v>322</v>
      </c>
      <c r="AL70" t="s">
        <v>1428</v>
      </c>
      <c r="AM70" t="s">
        <v>234</v>
      </c>
      <c r="AN70" t="s">
        <v>1429</v>
      </c>
      <c r="AO70" t="s">
        <v>325</v>
      </c>
      <c r="AP70" t="s">
        <v>312</v>
      </c>
      <c r="AQ70" t="s">
        <v>312</v>
      </c>
      <c r="AR70" t="s">
        <v>309</v>
      </c>
      <c r="AS70" t="s">
        <v>308</v>
      </c>
      <c r="AT70" t="s">
        <v>258</v>
      </c>
      <c r="AU70" t="s">
        <v>234</v>
      </c>
      <c r="AV70" t="s">
        <v>234</v>
      </c>
      <c r="AW70" t="s">
        <v>234</v>
      </c>
      <c r="AX70" t="s">
        <v>234</v>
      </c>
      <c r="AY70" t="s">
        <v>234</v>
      </c>
      <c r="AZ70" t="s">
        <v>234</v>
      </c>
      <c r="BA70" t="s">
        <v>234</v>
      </c>
      <c r="BB70" t="s">
        <v>234</v>
      </c>
      <c r="BC70" t="s">
        <v>259</v>
      </c>
      <c r="BD70" t="s">
        <v>250</v>
      </c>
      <c r="BE70" t="s">
        <v>251</v>
      </c>
      <c r="BF70" t="s">
        <v>234</v>
      </c>
      <c r="BG70" t="s">
        <v>234</v>
      </c>
      <c r="BH70" t="s">
        <v>260</v>
      </c>
      <c r="BI70" t="s">
        <v>234</v>
      </c>
      <c r="BJ70" t="s">
        <v>234</v>
      </c>
      <c r="BK70" t="s">
        <v>234</v>
      </c>
      <c r="BL70" t="s">
        <v>1430</v>
      </c>
      <c r="BM70" t="s">
        <v>1431</v>
      </c>
      <c r="BN70" t="s">
        <v>263</v>
      </c>
      <c r="BO70" t="s">
        <v>234</v>
      </c>
      <c r="BP70" t="s">
        <v>264</v>
      </c>
      <c r="BQ70" t="s">
        <v>250</v>
      </c>
      <c r="BR70" t="s">
        <v>251</v>
      </c>
      <c r="BS70" t="s">
        <v>234</v>
      </c>
      <c r="BT70" t="s">
        <v>234</v>
      </c>
      <c r="BU70" t="s">
        <v>234</v>
      </c>
      <c r="BV70" t="s">
        <v>328</v>
      </c>
      <c r="BW70" t="s">
        <v>1432</v>
      </c>
      <c r="BX70" t="s">
        <v>1433</v>
      </c>
      <c r="BY70" t="s">
        <v>1434</v>
      </c>
      <c r="BZ70" t="s">
        <v>1435</v>
      </c>
      <c r="CA70" t="s">
        <v>270</v>
      </c>
      <c r="CB70" t="s">
        <v>234</v>
      </c>
      <c r="CC70" t="s">
        <v>234</v>
      </c>
      <c r="CD70" t="s">
        <v>234</v>
      </c>
      <c r="CE70" t="s">
        <v>234</v>
      </c>
      <c r="CF70" t="s">
        <v>234</v>
      </c>
      <c r="CG70" t="s">
        <v>234</v>
      </c>
      <c r="CH70" t="s">
        <v>234</v>
      </c>
      <c r="CI70" t="s">
        <v>234</v>
      </c>
      <c r="CJ70" t="s">
        <v>234</v>
      </c>
      <c r="CK70" t="s">
        <v>234</v>
      </c>
      <c r="CL70" t="s">
        <v>234</v>
      </c>
      <c r="CM70" t="s">
        <v>234</v>
      </c>
      <c r="CN70" t="s">
        <v>234</v>
      </c>
      <c r="CO70" t="s">
        <v>234</v>
      </c>
      <c r="CP70" t="s">
        <v>234</v>
      </c>
      <c r="CQ70" t="s">
        <v>234</v>
      </c>
      <c r="CR70" t="s">
        <v>234</v>
      </c>
      <c r="CS70" t="s">
        <v>234</v>
      </c>
      <c r="CT70" t="s">
        <v>234</v>
      </c>
      <c r="CU70" t="s">
        <v>234</v>
      </c>
      <c r="CV70" t="s">
        <v>234</v>
      </c>
      <c r="CW70" t="s">
        <v>234</v>
      </c>
      <c r="CX70" t="s">
        <v>234</v>
      </c>
      <c r="CY70" t="s">
        <v>234</v>
      </c>
      <c r="CZ70" t="s">
        <v>234</v>
      </c>
      <c r="DA70" t="s">
        <v>234</v>
      </c>
      <c r="DB70" t="s">
        <v>234</v>
      </c>
      <c r="DC70" t="s">
        <v>234</v>
      </c>
      <c r="DD70" t="s">
        <v>234</v>
      </c>
      <c r="DE70" t="s">
        <v>234</v>
      </c>
      <c r="DF70" t="s">
        <v>234</v>
      </c>
      <c r="DG70" t="s">
        <v>234</v>
      </c>
      <c r="DH70" t="s">
        <v>234</v>
      </c>
      <c r="DI70" t="s">
        <v>234</v>
      </c>
      <c r="DJ70" t="s">
        <v>234</v>
      </c>
      <c r="DK70" t="s">
        <v>234</v>
      </c>
      <c r="DL70" t="s">
        <v>234</v>
      </c>
      <c r="DM70" t="s">
        <v>234</v>
      </c>
      <c r="DN70" t="s">
        <v>234</v>
      </c>
      <c r="DO70" t="s">
        <v>234</v>
      </c>
      <c r="DP70" t="s">
        <v>234</v>
      </c>
      <c r="DQ70" t="s">
        <v>259</v>
      </c>
      <c r="DR70" t="s">
        <v>264</v>
      </c>
      <c r="DS70" t="s">
        <v>234</v>
      </c>
      <c r="DT70" t="s">
        <v>271</v>
      </c>
      <c r="DU70" t="s">
        <v>234</v>
      </c>
      <c r="DV70" t="s">
        <v>1436</v>
      </c>
      <c r="DW70" t="s">
        <v>234</v>
      </c>
      <c r="DX70" t="s">
        <v>234</v>
      </c>
      <c r="DY70" t="s">
        <v>234</v>
      </c>
      <c r="DZ70" t="s">
        <v>234</v>
      </c>
      <c r="EA70" t="s">
        <v>234</v>
      </c>
      <c r="EB70" t="s">
        <v>234</v>
      </c>
      <c r="EC70" t="s">
        <v>234</v>
      </c>
      <c r="ED70" t="s">
        <v>234</v>
      </c>
      <c r="EE70" t="s">
        <v>234</v>
      </c>
      <c r="EF70" t="s">
        <v>234</v>
      </c>
      <c r="EG70" t="s">
        <v>234</v>
      </c>
      <c r="EH70" t="s">
        <v>234</v>
      </c>
      <c r="EI70" t="s">
        <v>234</v>
      </c>
      <c r="EJ70" t="s">
        <v>234</v>
      </c>
      <c r="EK70" t="s">
        <v>234</v>
      </c>
      <c r="EL70" t="s">
        <v>234</v>
      </c>
      <c r="EM70" t="s">
        <v>234</v>
      </c>
      <c r="EN70" t="s">
        <v>234</v>
      </c>
      <c r="EO70" t="s">
        <v>234</v>
      </c>
      <c r="EP70" t="s">
        <v>234</v>
      </c>
      <c r="EQ70" t="s">
        <v>234</v>
      </c>
      <c r="ER70" t="s">
        <v>234</v>
      </c>
      <c r="ES70" t="s">
        <v>234</v>
      </c>
      <c r="ET70" t="s">
        <v>234</v>
      </c>
      <c r="EU70" t="s">
        <v>234</v>
      </c>
      <c r="EV70" t="s">
        <v>234</v>
      </c>
      <c r="EW70" t="s">
        <v>234</v>
      </c>
      <c r="EX70" t="s">
        <v>234</v>
      </c>
      <c r="EY70" t="s">
        <v>234</v>
      </c>
      <c r="EZ70" t="s">
        <v>234</v>
      </c>
      <c r="FA70" t="s">
        <v>234</v>
      </c>
      <c r="FB70" t="s">
        <v>234</v>
      </c>
      <c r="FC70" t="s">
        <v>234</v>
      </c>
      <c r="FD70" t="s">
        <v>234</v>
      </c>
      <c r="FE70" t="s">
        <v>234</v>
      </c>
      <c r="FF70" t="s">
        <v>234</v>
      </c>
      <c r="FG70" t="s">
        <v>234</v>
      </c>
      <c r="FH70" t="s">
        <v>234</v>
      </c>
      <c r="FI70" t="s">
        <v>234</v>
      </c>
      <c r="FJ70" t="s">
        <v>234</v>
      </c>
      <c r="FK70" t="s">
        <v>234</v>
      </c>
      <c r="FL70" t="s">
        <v>234</v>
      </c>
      <c r="FM70" t="s">
        <v>234</v>
      </c>
      <c r="FN70" t="s">
        <v>234</v>
      </c>
      <c r="FO70" t="s">
        <v>234</v>
      </c>
      <c r="FP70" t="s">
        <v>234</v>
      </c>
      <c r="FQ70" t="s">
        <v>234</v>
      </c>
      <c r="FR70" t="s">
        <v>234</v>
      </c>
      <c r="FS70" t="s">
        <v>234</v>
      </c>
      <c r="FT70" t="s">
        <v>234</v>
      </c>
      <c r="FU70" t="s">
        <v>234</v>
      </c>
      <c r="FV70" t="s">
        <v>234</v>
      </c>
      <c r="FW70" t="s">
        <v>234</v>
      </c>
      <c r="FX70" t="s">
        <v>234</v>
      </c>
      <c r="FY70" t="s">
        <v>234</v>
      </c>
      <c r="FZ70" t="s">
        <v>234</v>
      </c>
      <c r="GA70" t="s">
        <v>234</v>
      </c>
      <c r="GB70" t="s">
        <v>234</v>
      </c>
      <c r="GC70" t="s">
        <v>234</v>
      </c>
      <c r="GD70" t="s">
        <v>234</v>
      </c>
      <c r="GE70" t="s">
        <v>234</v>
      </c>
      <c r="GF70" t="s">
        <v>234</v>
      </c>
      <c r="GG70" t="s">
        <v>234</v>
      </c>
      <c r="GH70" t="s">
        <v>234</v>
      </c>
      <c r="GI70" t="s">
        <v>234</v>
      </c>
      <c r="GJ70" t="s">
        <v>234</v>
      </c>
      <c r="GK70" t="s">
        <v>234</v>
      </c>
      <c r="GL70" t="s">
        <v>234</v>
      </c>
      <c r="GM70" t="s">
        <v>234</v>
      </c>
      <c r="GN70" t="s">
        <v>234</v>
      </c>
      <c r="GO70" t="s">
        <v>234</v>
      </c>
      <c r="GP70" t="s">
        <v>234</v>
      </c>
      <c r="GQ70" t="s">
        <v>234</v>
      </c>
      <c r="GR70" t="s">
        <v>234</v>
      </c>
      <c r="GS70" t="s">
        <v>234</v>
      </c>
      <c r="GT70" t="s">
        <v>234</v>
      </c>
      <c r="GU70" t="s">
        <v>234</v>
      </c>
      <c r="GV70" t="s">
        <v>234</v>
      </c>
      <c r="GW70" t="s">
        <v>234</v>
      </c>
      <c r="GX70" t="s">
        <v>234</v>
      </c>
      <c r="GY70" t="s">
        <v>372</v>
      </c>
      <c r="GZ70" t="s">
        <v>234</v>
      </c>
      <c r="HA70" t="s">
        <v>274</v>
      </c>
      <c r="HB70" t="s">
        <v>275</v>
      </c>
      <c r="HC70" t="s">
        <v>234</v>
      </c>
      <c r="HD70" t="s">
        <v>322</v>
      </c>
      <c r="HE70" t="s">
        <v>304</v>
      </c>
      <c r="HF70" t="s">
        <v>234</v>
      </c>
      <c r="HG70" t="s">
        <v>234</v>
      </c>
      <c r="HH70" t="s">
        <v>234</v>
      </c>
      <c r="HI70" t="s">
        <v>280</v>
      </c>
      <c r="HJ70" t="s">
        <v>234</v>
      </c>
      <c r="HK70" t="s">
        <v>234</v>
      </c>
      <c r="HL70" t="s">
        <v>305</v>
      </c>
      <c r="HM70" t="s">
        <v>234</v>
      </c>
      <c r="HN70" t="s">
        <v>234</v>
      </c>
      <c r="HO70" t="s">
        <v>234</v>
      </c>
      <c r="HP70" t="s">
        <v>284</v>
      </c>
      <c r="HQ70" t="s">
        <v>234</v>
      </c>
      <c r="HR70" t="s">
        <v>234</v>
      </c>
      <c r="HS70" t="s">
        <v>285</v>
      </c>
      <c r="HT70" t="s">
        <v>274</v>
      </c>
      <c r="HU70" t="s">
        <v>234</v>
      </c>
      <c r="HV70" t="s">
        <v>234</v>
      </c>
      <c r="HW70" t="s">
        <v>234</v>
      </c>
      <c r="HX70" t="s">
        <v>234</v>
      </c>
      <c r="HY70" t="s">
        <v>234</v>
      </c>
    </row>
    <row r="71" spans="1:233" x14ac:dyDescent="0.25">
      <c r="A71" t="s">
        <v>1437</v>
      </c>
      <c r="B71" t="s">
        <v>234</v>
      </c>
      <c r="C71" t="s">
        <v>234</v>
      </c>
      <c r="D71" t="s">
        <v>235</v>
      </c>
      <c r="E71" t="s">
        <v>1438</v>
      </c>
      <c r="F71" t="s">
        <v>426</v>
      </c>
      <c r="G71" t="s">
        <v>234</v>
      </c>
      <c r="H71" t="s">
        <v>234</v>
      </c>
      <c r="I71" t="s">
        <v>1439</v>
      </c>
      <c r="J71" t="s">
        <v>240</v>
      </c>
      <c r="K71" t="s">
        <v>241</v>
      </c>
      <c r="L71" t="s">
        <v>242</v>
      </c>
      <c r="M71" t="s">
        <v>243</v>
      </c>
      <c r="N71" t="s">
        <v>312</v>
      </c>
      <c r="O71" t="s">
        <v>234</v>
      </c>
      <c r="P71" t="s">
        <v>1440</v>
      </c>
      <c r="Q71" t="s">
        <v>1441</v>
      </c>
      <c r="R71" t="s">
        <v>234</v>
      </c>
      <c r="S71" t="s">
        <v>234</v>
      </c>
      <c r="T71" t="s">
        <v>1442</v>
      </c>
      <c r="U71" t="s">
        <v>1443</v>
      </c>
      <c r="V71" t="s">
        <v>234</v>
      </c>
      <c r="W71" t="s">
        <v>292</v>
      </c>
      <c r="X71" t="s">
        <v>250</v>
      </c>
      <c r="Y71" t="s">
        <v>251</v>
      </c>
      <c r="Z71" t="s">
        <v>234</v>
      </c>
      <c r="AA71" t="s">
        <v>234</v>
      </c>
      <c r="AB71" t="s">
        <v>234</v>
      </c>
      <c r="AC71" t="s">
        <v>234</v>
      </c>
      <c r="AD71" t="s">
        <v>293</v>
      </c>
      <c r="AE71" t="s">
        <v>234</v>
      </c>
      <c r="AF71" t="s">
        <v>1444</v>
      </c>
      <c r="AG71" t="s">
        <v>234</v>
      </c>
      <c r="AH71" t="s">
        <v>234</v>
      </c>
      <c r="AI71" t="s">
        <v>433</v>
      </c>
      <c r="AJ71" t="s">
        <v>242</v>
      </c>
      <c r="AK71" t="s">
        <v>234</v>
      </c>
      <c r="AL71" t="s">
        <v>1445</v>
      </c>
      <c r="AM71" t="s">
        <v>234</v>
      </c>
      <c r="AN71" t="s">
        <v>1446</v>
      </c>
      <c r="AO71" t="s">
        <v>234</v>
      </c>
      <c r="AP71" t="s">
        <v>312</v>
      </c>
      <c r="AQ71" t="s">
        <v>312</v>
      </c>
      <c r="AR71" t="s">
        <v>234</v>
      </c>
      <c r="AS71" t="s">
        <v>426</v>
      </c>
      <c r="AT71" t="s">
        <v>436</v>
      </c>
      <c r="AU71" t="s">
        <v>234</v>
      </c>
      <c r="AV71" t="s">
        <v>234</v>
      </c>
      <c r="AW71" t="s">
        <v>234</v>
      </c>
      <c r="AX71" t="s">
        <v>234</v>
      </c>
      <c r="AY71" t="s">
        <v>234</v>
      </c>
      <c r="AZ71" t="s">
        <v>234</v>
      </c>
      <c r="BA71" t="s">
        <v>234</v>
      </c>
      <c r="BB71" t="s">
        <v>234</v>
      </c>
      <c r="BC71" t="s">
        <v>259</v>
      </c>
      <c r="BD71" t="s">
        <v>250</v>
      </c>
      <c r="BE71" t="s">
        <v>251</v>
      </c>
      <c r="BF71" t="s">
        <v>234</v>
      </c>
      <c r="BG71" t="s">
        <v>234</v>
      </c>
      <c r="BH71" t="s">
        <v>260</v>
      </c>
      <c r="BI71" t="s">
        <v>234</v>
      </c>
      <c r="BJ71" t="s">
        <v>234</v>
      </c>
      <c r="BK71" t="s">
        <v>234</v>
      </c>
      <c r="BL71" t="s">
        <v>1447</v>
      </c>
      <c r="BM71" t="s">
        <v>1448</v>
      </c>
      <c r="BN71" t="s">
        <v>263</v>
      </c>
      <c r="BO71" t="s">
        <v>234</v>
      </c>
      <c r="BP71" t="s">
        <v>264</v>
      </c>
      <c r="BQ71" t="s">
        <v>250</v>
      </c>
      <c r="BR71" t="s">
        <v>251</v>
      </c>
      <c r="BS71" t="s">
        <v>234</v>
      </c>
      <c r="BT71" t="s">
        <v>234</v>
      </c>
      <c r="BU71" t="s">
        <v>234</v>
      </c>
      <c r="BV71" t="s">
        <v>439</v>
      </c>
      <c r="BW71" t="s">
        <v>1449</v>
      </c>
      <c r="BX71" t="s">
        <v>937</v>
      </c>
      <c r="BY71" t="s">
        <v>1450</v>
      </c>
      <c r="BZ71" t="s">
        <v>1451</v>
      </c>
      <c r="CA71" t="s">
        <v>270</v>
      </c>
      <c r="CB71" t="s">
        <v>234</v>
      </c>
      <c r="CC71" t="s">
        <v>234</v>
      </c>
      <c r="CD71" t="s">
        <v>234</v>
      </c>
      <c r="CE71" t="s">
        <v>234</v>
      </c>
      <c r="CF71" t="s">
        <v>234</v>
      </c>
      <c r="CG71" t="s">
        <v>234</v>
      </c>
      <c r="CH71" t="s">
        <v>234</v>
      </c>
      <c r="CI71" t="s">
        <v>234</v>
      </c>
      <c r="CJ71" t="s">
        <v>234</v>
      </c>
      <c r="CK71" t="s">
        <v>234</v>
      </c>
      <c r="CL71" t="s">
        <v>234</v>
      </c>
      <c r="CM71" t="s">
        <v>234</v>
      </c>
      <c r="CN71" t="s">
        <v>234</v>
      </c>
      <c r="CO71" t="s">
        <v>234</v>
      </c>
      <c r="CP71" t="s">
        <v>234</v>
      </c>
      <c r="CQ71" t="s">
        <v>234</v>
      </c>
      <c r="CR71" t="s">
        <v>234</v>
      </c>
      <c r="CS71" t="s">
        <v>234</v>
      </c>
      <c r="CT71" t="s">
        <v>234</v>
      </c>
      <c r="CU71" t="s">
        <v>234</v>
      </c>
      <c r="CV71" t="s">
        <v>234</v>
      </c>
      <c r="CW71" t="s">
        <v>234</v>
      </c>
      <c r="CX71" t="s">
        <v>234</v>
      </c>
      <c r="CY71" t="s">
        <v>234</v>
      </c>
      <c r="CZ71" t="s">
        <v>234</v>
      </c>
      <c r="DA71" t="s">
        <v>234</v>
      </c>
      <c r="DB71" t="s">
        <v>234</v>
      </c>
      <c r="DC71" t="s">
        <v>234</v>
      </c>
      <c r="DD71" t="s">
        <v>234</v>
      </c>
      <c r="DE71" t="s">
        <v>234</v>
      </c>
      <c r="DF71" t="s">
        <v>234</v>
      </c>
      <c r="DG71" t="s">
        <v>234</v>
      </c>
      <c r="DH71" t="s">
        <v>234</v>
      </c>
      <c r="DI71" t="s">
        <v>234</v>
      </c>
      <c r="DJ71" t="s">
        <v>234</v>
      </c>
      <c r="DK71" t="s">
        <v>234</v>
      </c>
      <c r="DL71" t="s">
        <v>234</v>
      </c>
      <c r="DM71" t="s">
        <v>234</v>
      </c>
      <c r="DN71" t="s">
        <v>234</v>
      </c>
      <c r="DO71" t="s">
        <v>234</v>
      </c>
      <c r="DP71" t="s">
        <v>234</v>
      </c>
      <c r="DQ71" t="s">
        <v>259</v>
      </c>
      <c r="DR71" t="s">
        <v>264</v>
      </c>
      <c r="DS71" t="s">
        <v>234</v>
      </c>
      <c r="DT71" t="s">
        <v>271</v>
      </c>
      <c r="DU71" t="s">
        <v>234</v>
      </c>
      <c r="DV71" t="s">
        <v>1452</v>
      </c>
      <c r="DW71" t="s">
        <v>234</v>
      </c>
      <c r="DX71" t="s">
        <v>234</v>
      </c>
      <c r="DY71" t="s">
        <v>234</v>
      </c>
      <c r="DZ71" t="s">
        <v>234</v>
      </c>
      <c r="EA71" t="s">
        <v>234</v>
      </c>
      <c r="EB71" t="s">
        <v>234</v>
      </c>
      <c r="EC71" t="s">
        <v>234</v>
      </c>
      <c r="ED71" t="s">
        <v>234</v>
      </c>
      <c r="EE71" t="s">
        <v>234</v>
      </c>
      <c r="EF71" t="s">
        <v>234</v>
      </c>
      <c r="EG71" t="s">
        <v>234</v>
      </c>
      <c r="EH71" t="s">
        <v>234</v>
      </c>
      <c r="EI71" t="s">
        <v>234</v>
      </c>
      <c r="EJ71" t="s">
        <v>234</v>
      </c>
      <c r="EK71" t="s">
        <v>234</v>
      </c>
      <c r="EL71" t="s">
        <v>234</v>
      </c>
      <c r="EM71" t="s">
        <v>234</v>
      </c>
      <c r="EN71" t="s">
        <v>234</v>
      </c>
      <c r="EO71" t="s">
        <v>234</v>
      </c>
      <c r="EP71" t="s">
        <v>234</v>
      </c>
      <c r="EQ71" t="s">
        <v>234</v>
      </c>
      <c r="ER71" t="s">
        <v>234</v>
      </c>
      <c r="ES71" t="s">
        <v>234</v>
      </c>
      <c r="ET71" t="s">
        <v>445</v>
      </c>
      <c r="EU71" t="s">
        <v>234</v>
      </c>
      <c r="EV71" t="s">
        <v>234</v>
      </c>
      <c r="EW71" t="s">
        <v>234</v>
      </c>
      <c r="EX71" t="s">
        <v>234</v>
      </c>
      <c r="EY71" t="s">
        <v>234</v>
      </c>
      <c r="EZ71" t="s">
        <v>234</v>
      </c>
      <c r="FA71" t="s">
        <v>234</v>
      </c>
      <c r="FB71" t="s">
        <v>234</v>
      </c>
      <c r="FC71" t="s">
        <v>234</v>
      </c>
      <c r="FD71" t="s">
        <v>234</v>
      </c>
      <c r="FE71" t="s">
        <v>234</v>
      </c>
      <c r="FF71" t="s">
        <v>234</v>
      </c>
      <c r="FG71" t="s">
        <v>234</v>
      </c>
      <c r="FH71" t="s">
        <v>234</v>
      </c>
      <c r="FI71" t="s">
        <v>234</v>
      </c>
      <c r="FJ71" t="s">
        <v>234</v>
      </c>
      <c r="FK71" t="s">
        <v>234</v>
      </c>
      <c r="FL71" t="s">
        <v>234</v>
      </c>
      <c r="FM71" t="s">
        <v>234</v>
      </c>
      <c r="FN71" t="s">
        <v>234</v>
      </c>
      <c r="FO71" t="s">
        <v>234</v>
      </c>
      <c r="FP71" t="s">
        <v>234</v>
      </c>
      <c r="FQ71" t="s">
        <v>234</v>
      </c>
      <c r="FR71" t="s">
        <v>234</v>
      </c>
      <c r="FS71" t="s">
        <v>234</v>
      </c>
      <c r="FT71" t="s">
        <v>234</v>
      </c>
      <c r="FU71" t="s">
        <v>234</v>
      </c>
      <c r="FV71" t="s">
        <v>234</v>
      </c>
      <c r="FW71" t="s">
        <v>234</v>
      </c>
      <c r="FX71" t="s">
        <v>234</v>
      </c>
      <c r="FY71" t="s">
        <v>234</v>
      </c>
      <c r="FZ71" t="s">
        <v>234</v>
      </c>
      <c r="GA71" t="s">
        <v>234</v>
      </c>
      <c r="GB71" t="s">
        <v>234</v>
      </c>
      <c r="GC71" t="s">
        <v>234</v>
      </c>
      <c r="GD71" t="s">
        <v>234</v>
      </c>
      <c r="GE71" t="s">
        <v>234</v>
      </c>
      <c r="GF71" t="s">
        <v>234</v>
      </c>
      <c r="GG71" t="s">
        <v>234</v>
      </c>
      <c r="GH71" t="s">
        <v>234</v>
      </c>
      <c r="GI71" t="s">
        <v>234</v>
      </c>
      <c r="GJ71" t="s">
        <v>234</v>
      </c>
      <c r="GK71" t="s">
        <v>234</v>
      </c>
      <c r="GL71" t="s">
        <v>234</v>
      </c>
      <c r="GM71" t="s">
        <v>234</v>
      </c>
      <c r="GN71" t="s">
        <v>234</v>
      </c>
      <c r="GO71" t="s">
        <v>234</v>
      </c>
      <c r="GP71" t="s">
        <v>234</v>
      </c>
      <c r="GQ71" t="s">
        <v>234</v>
      </c>
      <c r="GR71" t="s">
        <v>234</v>
      </c>
      <c r="GS71" t="s">
        <v>234</v>
      </c>
      <c r="GT71" t="s">
        <v>234</v>
      </c>
      <c r="GU71" t="s">
        <v>234</v>
      </c>
      <c r="GV71" t="s">
        <v>234</v>
      </c>
      <c r="GW71" t="s">
        <v>234</v>
      </c>
      <c r="GX71" t="s">
        <v>234</v>
      </c>
      <c r="GY71" t="s">
        <v>1331</v>
      </c>
      <c r="GZ71" t="s">
        <v>234</v>
      </c>
      <c r="HA71" t="s">
        <v>274</v>
      </c>
      <c r="HB71" t="s">
        <v>275</v>
      </c>
      <c r="HC71" t="s">
        <v>234</v>
      </c>
      <c r="HD71" t="s">
        <v>234</v>
      </c>
      <c r="HE71" t="s">
        <v>234</v>
      </c>
      <c r="HF71" t="s">
        <v>234</v>
      </c>
      <c r="HG71" t="s">
        <v>234</v>
      </c>
      <c r="HH71" t="s">
        <v>234</v>
      </c>
      <c r="HI71" t="s">
        <v>234</v>
      </c>
      <c r="HJ71" t="s">
        <v>234</v>
      </c>
      <c r="HK71" t="s">
        <v>234</v>
      </c>
      <c r="HL71" t="s">
        <v>234</v>
      </c>
      <c r="HM71" t="s">
        <v>234</v>
      </c>
      <c r="HN71" t="s">
        <v>234</v>
      </c>
      <c r="HO71" t="s">
        <v>234</v>
      </c>
      <c r="HP71" t="s">
        <v>234</v>
      </c>
      <c r="HQ71" t="s">
        <v>234</v>
      </c>
      <c r="HR71" t="s">
        <v>234</v>
      </c>
      <c r="HS71" t="s">
        <v>285</v>
      </c>
      <c r="HT71" t="s">
        <v>274</v>
      </c>
      <c r="HU71" t="s">
        <v>234</v>
      </c>
      <c r="HV71" t="s">
        <v>234</v>
      </c>
      <c r="HW71" t="s">
        <v>234</v>
      </c>
      <c r="HX71" t="s">
        <v>234</v>
      </c>
      <c r="HY71" t="s">
        <v>234</v>
      </c>
    </row>
    <row r="72" spans="1:233" x14ac:dyDescent="0.25">
      <c r="A72" t="s">
        <v>1453</v>
      </c>
      <c r="B72" t="s">
        <v>234</v>
      </c>
      <c r="C72" t="s">
        <v>234</v>
      </c>
      <c r="D72" t="s">
        <v>235</v>
      </c>
      <c r="E72" t="s">
        <v>1454</v>
      </c>
      <c r="F72" t="s">
        <v>237</v>
      </c>
      <c r="G72" t="s">
        <v>234</v>
      </c>
      <c r="H72" t="s">
        <v>238</v>
      </c>
      <c r="I72" t="s">
        <v>1455</v>
      </c>
      <c r="J72" t="s">
        <v>240</v>
      </c>
      <c r="K72" t="s">
        <v>241</v>
      </c>
      <c r="L72" t="s">
        <v>242</v>
      </c>
      <c r="M72" t="s">
        <v>243</v>
      </c>
      <c r="N72" t="s">
        <v>244</v>
      </c>
      <c r="O72" t="s">
        <v>234</v>
      </c>
      <c r="P72" t="s">
        <v>1456</v>
      </c>
      <c r="Q72" t="s">
        <v>1457</v>
      </c>
      <c r="R72" t="s">
        <v>234</v>
      </c>
      <c r="S72" t="s">
        <v>234</v>
      </c>
      <c r="T72" t="s">
        <v>234</v>
      </c>
      <c r="U72" t="s">
        <v>342</v>
      </c>
      <c r="V72" t="s">
        <v>234</v>
      </c>
      <c r="W72" t="s">
        <v>318</v>
      </c>
      <c r="X72" t="s">
        <v>250</v>
      </c>
      <c r="Y72" t="s">
        <v>251</v>
      </c>
      <c r="Z72" t="s">
        <v>234</v>
      </c>
      <c r="AA72" t="s">
        <v>234</v>
      </c>
      <c r="AB72" t="s">
        <v>234</v>
      </c>
      <c r="AC72" t="s">
        <v>234</v>
      </c>
      <c r="AD72" t="s">
        <v>343</v>
      </c>
      <c r="AE72" t="s">
        <v>234</v>
      </c>
      <c r="AF72" t="s">
        <v>1458</v>
      </c>
      <c r="AG72" t="s">
        <v>234</v>
      </c>
      <c r="AH72" t="s">
        <v>234</v>
      </c>
      <c r="AI72" t="s">
        <v>254</v>
      </c>
      <c r="AJ72" t="s">
        <v>242</v>
      </c>
      <c r="AK72" t="s">
        <v>238</v>
      </c>
      <c r="AL72" t="s">
        <v>1459</v>
      </c>
      <c r="AM72" t="s">
        <v>234</v>
      </c>
      <c r="AN72" t="s">
        <v>234</v>
      </c>
      <c r="AO72" t="s">
        <v>257</v>
      </c>
      <c r="AP72" t="s">
        <v>244</v>
      </c>
      <c r="AQ72" t="s">
        <v>244</v>
      </c>
      <c r="AR72" t="s">
        <v>238</v>
      </c>
      <c r="AS72" t="s">
        <v>237</v>
      </c>
      <c r="AT72" t="s">
        <v>258</v>
      </c>
      <c r="AU72" t="s">
        <v>234</v>
      </c>
      <c r="AV72" t="s">
        <v>234</v>
      </c>
      <c r="AW72" t="s">
        <v>234</v>
      </c>
      <c r="AX72" t="s">
        <v>234</v>
      </c>
      <c r="AY72" t="s">
        <v>234</v>
      </c>
      <c r="AZ72" t="s">
        <v>234</v>
      </c>
      <c r="BA72" t="s">
        <v>234</v>
      </c>
      <c r="BB72" t="s">
        <v>234</v>
      </c>
      <c r="BC72" t="s">
        <v>259</v>
      </c>
      <c r="BD72" t="s">
        <v>250</v>
      </c>
      <c r="BE72" t="s">
        <v>251</v>
      </c>
      <c r="BF72" t="s">
        <v>234</v>
      </c>
      <c r="BG72" t="s">
        <v>234</v>
      </c>
      <c r="BH72" t="s">
        <v>260</v>
      </c>
      <c r="BI72" t="s">
        <v>234</v>
      </c>
      <c r="BJ72" t="s">
        <v>234</v>
      </c>
      <c r="BK72" t="s">
        <v>234</v>
      </c>
      <c r="BL72" t="s">
        <v>1460</v>
      </c>
      <c r="BM72" t="s">
        <v>1461</v>
      </c>
      <c r="BN72" t="s">
        <v>263</v>
      </c>
      <c r="BO72" t="s">
        <v>234</v>
      </c>
      <c r="BP72" t="s">
        <v>264</v>
      </c>
      <c r="BQ72" t="s">
        <v>250</v>
      </c>
      <c r="BR72" t="s">
        <v>251</v>
      </c>
      <c r="BS72" t="s">
        <v>234</v>
      </c>
      <c r="BT72" t="s">
        <v>234</v>
      </c>
      <c r="BU72" t="s">
        <v>234</v>
      </c>
      <c r="BV72" t="s">
        <v>265</v>
      </c>
      <c r="BW72" t="s">
        <v>1462</v>
      </c>
      <c r="BX72" t="s">
        <v>1463</v>
      </c>
      <c r="BY72" t="s">
        <v>1464</v>
      </c>
      <c r="BZ72" t="s">
        <v>1465</v>
      </c>
      <c r="CA72" t="s">
        <v>270</v>
      </c>
      <c r="CB72" t="s">
        <v>234</v>
      </c>
      <c r="CC72" t="s">
        <v>234</v>
      </c>
      <c r="CD72" t="s">
        <v>234</v>
      </c>
      <c r="CE72" t="s">
        <v>234</v>
      </c>
      <c r="CF72" t="s">
        <v>234</v>
      </c>
      <c r="CG72" t="s">
        <v>234</v>
      </c>
      <c r="CH72" t="s">
        <v>234</v>
      </c>
      <c r="CI72" t="s">
        <v>234</v>
      </c>
      <c r="CJ72" t="s">
        <v>234</v>
      </c>
      <c r="CK72" t="s">
        <v>234</v>
      </c>
      <c r="CL72" t="s">
        <v>234</v>
      </c>
      <c r="CM72" t="s">
        <v>234</v>
      </c>
      <c r="CN72" t="s">
        <v>234</v>
      </c>
      <c r="CO72" t="s">
        <v>234</v>
      </c>
      <c r="CP72" t="s">
        <v>234</v>
      </c>
      <c r="CQ72" t="s">
        <v>234</v>
      </c>
      <c r="CR72" t="s">
        <v>234</v>
      </c>
      <c r="CS72" t="s">
        <v>234</v>
      </c>
      <c r="CT72" t="s">
        <v>234</v>
      </c>
      <c r="CU72" t="s">
        <v>234</v>
      </c>
      <c r="CV72" t="s">
        <v>234</v>
      </c>
      <c r="CW72" t="s">
        <v>234</v>
      </c>
      <c r="CX72" t="s">
        <v>234</v>
      </c>
      <c r="CY72" t="s">
        <v>234</v>
      </c>
      <c r="CZ72" t="s">
        <v>234</v>
      </c>
      <c r="DA72" t="s">
        <v>234</v>
      </c>
      <c r="DB72" t="s">
        <v>234</v>
      </c>
      <c r="DC72" t="s">
        <v>234</v>
      </c>
      <c r="DD72" t="s">
        <v>234</v>
      </c>
      <c r="DE72" t="s">
        <v>234</v>
      </c>
      <c r="DF72" t="s">
        <v>234</v>
      </c>
      <c r="DG72" t="s">
        <v>234</v>
      </c>
      <c r="DH72" t="s">
        <v>234</v>
      </c>
      <c r="DI72" t="s">
        <v>234</v>
      </c>
      <c r="DJ72" t="s">
        <v>234</v>
      </c>
      <c r="DK72" t="s">
        <v>234</v>
      </c>
      <c r="DL72" t="s">
        <v>234</v>
      </c>
      <c r="DM72" t="s">
        <v>234</v>
      </c>
      <c r="DN72" t="s">
        <v>234</v>
      </c>
      <c r="DO72" t="s">
        <v>234</v>
      </c>
      <c r="DP72" t="s">
        <v>234</v>
      </c>
      <c r="DQ72" t="s">
        <v>259</v>
      </c>
      <c r="DR72" t="s">
        <v>264</v>
      </c>
      <c r="DS72" t="s">
        <v>234</v>
      </c>
      <c r="DT72" t="s">
        <v>271</v>
      </c>
      <c r="DU72" t="s">
        <v>234</v>
      </c>
      <c r="DV72" t="s">
        <v>1466</v>
      </c>
      <c r="DW72" t="s">
        <v>234</v>
      </c>
      <c r="DX72" t="s">
        <v>234</v>
      </c>
      <c r="DY72" t="s">
        <v>234</v>
      </c>
      <c r="DZ72" t="s">
        <v>234</v>
      </c>
      <c r="EA72" t="s">
        <v>234</v>
      </c>
      <c r="EB72" t="s">
        <v>234</v>
      </c>
      <c r="EC72" t="s">
        <v>234</v>
      </c>
      <c r="ED72" t="s">
        <v>234</v>
      </c>
      <c r="EE72" t="s">
        <v>234</v>
      </c>
      <c r="EF72" t="s">
        <v>234</v>
      </c>
      <c r="EG72" t="s">
        <v>234</v>
      </c>
      <c r="EH72" t="s">
        <v>234</v>
      </c>
      <c r="EI72" t="s">
        <v>234</v>
      </c>
      <c r="EJ72" t="s">
        <v>234</v>
      </c>
      <c r="EK72" t="s">
        <v>234</v>
      </c>
      <c r="EL72" t="s">
        <v>234</v>
      </c>
      <c r="EM72" t="s">
        <v>234</v>
      </c>
      <c r="EN72" t="s">
        <v>234</v>
      </c>
      <c r="EO72" t="s">
        <v>234</v>
      </c>
      <c r="EP72" t="s">
        <v>234</v>
      </c>
      <c r="EQ72" t="s">
        <v>234</v>
      </c>
      <c r="ER72" t="s">
        <v>234</v>
      </c>
      <c r="ES72" t="s">
        <v>234</v>
      </c>
      <c r="ET72" t="s">
        <v>445</v>
      </c>
      <c r="EU72" t="s">
        <v>234</v>
      </c>
      <c r="EV72" t="s">
        <v>234</v>
      </c>
      <c r="EW72" t="s">
        <v>234</v>
      </c>
      <c r="EX72" t="s">
        <v>234</v>
      </c>
      <c r="EY72" t="s">
        <v>234</v>
      </c>
      <c r="EZ72" t="s">
        <v>234</v>
      </c>
      <c r="FA72" t="s">
        <v>234</v>
      </c>
      <c r="FB72" t="s">
        <v>234</v>
      </c>
      <c r="FC72" t="s">
        <v>234</v>
      </c>
      <c r="FD72" t="s">
        <v>234</v>
      </c>
      <c r="FE72" t="s">
        <v>234</v>
      </c>
      <c r="FF72" t="s">
        <v>234</v>
      </c>
      <c r="FG72" t="s">
        <v>234</v>
      </c>
      <c r="FH72" t="s">
        <v>234</v>
      </c>
      <c r="FI72" t="s">
        <v>234</v>
      </c>
      <c r="FJ72" t="s">
        <v>234</v>
      </c>
      <c r="FK72" t="s">
        <v>234</v>
      </c>
      <c r="FL72" t="s">
        <v>234</v>
      </c>
      <c r="FM72" t="s">
        <v>234</v>
      </c>
      <c r="FN72" t="s">
        <v>234</v>
      </c>
      <c r="FO72" t="s">
        <v>234</v>
      </c>
      <c r="FP72" t="s">
        <v>234</v>
      </c>
      <c r="FQ72" t="s">
        <v>234</v>
      </c>
      <c r="FR72" t="s">
        <v>234</v>
      </c>
      <c r="FS72" t="s">
        <v>234</v>
      </c>
      <c r="FT72" t="s">
        <v>234</v>
      </c>
      <c r="FU72" t="s">
        <v>234</v>
      </c>
      <c r="FV72" t="s">
        <v>234</v>
      </c>
      <c r="FW72" t="s">
        <v>234</v>
      </c>
      <c r="FX72" t="s">
        <v>234</v>
      </c>
      <c r="FY72" t="s">
        <v>234</v>
      </c>
      <c r="FZ72" t="s">
        <v>234</v>
      </c>
      <c r="GA72" t="s">
        <v>234</v>
      </c>
      <c r="GB72" t="s">
        <v>234</v>
      </c>
      <c r="GC72" t="s">
        <v>234</v>
      </c>
      <c r="GD72" t="s">
        <v>234</v>
      </c>
      <c r="GE72" t="s">
        <v>234</v>
      </c>
      <c r="GF72" t="s">
        <v>234</v>
      </c>
      <c r="GG72" t="s">
        <v>234</v>
      </c>
      <c r="GH72" t="s">
        <v>234</v>
      </c>
      <c r="GI72" t="s">
        <v>234</v>
      </c>
      <c r="GJ72" t="s">
        <v>234</v>
      </c>
      <c r="GK72" t="s">
        <v>234</v>
      </c>
      <c r="GL72" t="s">
        <v>234</v>
      </c>
      <c r="GM72" t="s">
        <v>234</v>
      </c>
      <c r="GN72" t="s">
        <v>234</v>
      </c>
      <c r="GO72" t="s">
        <v>234</v>
      </c>
      <c r="GP72" t="s">
        <v>234</v>
      </c>
      <c r="GQ72" t="s">
        <v>234</v>
      </c>
      <c r="GR72" t="s">
        <v>234</v>
      </c>
      <c r="GS72" t="s">
        <v>234</v>
      </c>
      <c r="GT72" t="s">
        <v>234</v>
      </c>
      <c r="GU72" t="s">
        <v>234</v>
      </c>
      <c r="GV72" t="s">
        <v>234</v>
      </c>
      <c r="GW72" t="s">
        <v>234</v>
      </c>
      <c r="GX72" t="s">
        <v>234</v>
      </c>
      <c r="GY72" t="s">
        <v>1253</v>
      </c>
      <c r="GZ72" t="s">
        <v>234</v>
      </c>
      <c r="HA72" t="s">
        <v>274</v>
      </c>
      <c r="HB72" t="s">
        <v>275</v>
      </c>
      <c r="HC72" t="s">
        <v>234</v>
      </c>
      <c r="HD72" t="s">
        <v>276</v>
      </c>
      <c r="HE72" t="s">
        <v>277</v>
      </c>
      <c r="HF72" t="s">
        <v>278</v>
      </c>
      <c r="HG72" t="s">
        <v>234</v>
      </c>
      <c r="HH72" t="s">
        <v>279</v>
      </c>
      <c r="HI72" t="s">
        <v>280</v>
      </c>
      <c r="HJ72" t="s">
        <v>234</v>
      </c>
      <c r="HK72" t="s">
        <v>234</v>
      </c>
      <c r="HL72" t="s">
        <v>281</v>
      </c>
      <c r="HM72" t="s">
        <v>282</v>
      </c>
      <c r="HN72" t="s">
        <v>234</v>
      </c>
      <c r="HO72" t="s">
        <v>283</v>
      </c>
      <c r="HP72" t="s">
        <v>284</v>
      </c>
      <c r="HQ72" t="s">
        <v>234</v>
      </c>
      <c r="HR72" t="s">
        <v>234</v>
      </c>
      <c r="HS72" t="s">
        <v>285</v>
      </c>
      <c r="HT72" t="s">
        <v>274</v>
      </c>
      <c r="HU72" t="s">
        <v>234</v>
      </c>
      <c r="HV72" t="s">
        <v>234</v>
      </c>
      <c r="HW72" t="s">
        <v>234</v>
      </c>
      <c r="HX72" t="s">
        <v>234</v>
      </c>
      <c r="HY72" t="s">
        <v>234</v>
      </c>
    </row>
    <row r="73" spans="1:233" x14ac:dyDescent="0.25">
      <c r="A73" t="s">
        <v>1467</v>
      </c>
      <c r="B73" t="s">
        <v>234</v>
      </c>
      <c r="C73" t="s">
        <v>234</v>
      </c>
      <c r="D73" t="s">
        <v>235</v>
      </c>
      <c r="E73" t="s">
        <v>1468</v>
      </c>
      <c r="F73" t="s">
        <v>237</v>
      </c>
      <c r="G73" t="s">
        <v>234</v>
      </c>
      <c r="H73" t="s">
        <v>238</v>
      </c>
      <c r="I73" t="s">
        <v>1469</v>
      </c>
      <c r="J73" t="s">
        <v>240</v>
      </c>
      <c r="K73" t="s">
        <v>241</v>
      </c>
      <c r="L73" t="s">
        <v>242</v>
      </c>
      <c r="M73" t="s">
        <v>243</v>
      </c>
      <c r="N73" t="s">
        <v>244</v>
      </c>
      <c r="O73" t="s">
        <v>234</v>
      </c>
      <c r="P73" t="s">
        <v>1470</v>
      </c>
      <c r="Q73" t="s">
        <v>1471</v>
      </c>
      <c r="R73" t="s">
        <v>234</v>
      </c>
      <c r="S73" t="s">
        <v>234</v>
      </c>
      <c r="T73" t="s">
        <v>1472</v>
      </c>
      <c r="U73" t="s">
        <v>1473</v>
      </c>
      <c r="V73" t="s">
        <v>234</v>
      </c>
      <c r="W73" t="s">
        <v>318</v>
      </c>
      <c r="X73" t="s">
        <v>250</v>
      </c>
      <c r="Y73" t="s">
        <v>251</v>
      </c>
      <c r="Z73" t="s">
        <v>234</v>
      </c>
      <c r="AA73" t="s">
        <v>234</v>
      </c>
      <c r="AB73" t="s">
        <v>234</v>
      </c>
      <c r="AC73" t="s">
        <v>234</v>
      </c>
      <c r="AD73" t="s">
        <v>379</v>
      </c>
      <c r="AE73" t="s">
        <v>234</v>
      </c>
      <c r="AF73" t="s">
        <v>1474</v>
      </c>
      <c r="AG73" t="s">
        <v>234</v>
      </c>
      <c r="AH73" t="s">
        <v>234</v>
      </c>
      <c r="AI73" t="s">
        <v>254</v>
      </c>
      <c r="AJ73" t="s">
        <v>242</v>
      </c>
      <c r="AK73" t="s">
        <v>238</v>
      </c>
      <c r="AL73" t="s">
        <v>1475</v>
      </c>
      <c r="AM73" t="s">
        <v>234</v>
      </c>
      <c r="AN73" t="s">
        <v>234</v>
      </c>
      <c r="AO73" t="s">
        <v>257</v>
      </c>
      <c r="AP73" t="s">
        <v>244</v>
      </c>
      <c r="AQ73" t="s">
        <v>244</v>
      </c>
      <c r="AR73" t="s">
        <v>238</v>
      </c>
      <c r="AS73" t="s">
        <v>237</v>
      </c>
      <c r="AT73" t="s">
        <v>258</v>
      </c>
      <c r="AU73" t="s">
        <v>234</v>
      </c>
      <c r="AV73" t="s">
        <v>234</v>
      </c>
      <c r="AW73" t="s">
        <v>234</v>
      </c>
      <c r="AX73" t="s">
        <v>234</v>
      </c>
      <c r="AY73" t="s">
        <v>234</v>
      </c>
      <c r="AZ73" t="s">
        <v>234</v>
      </c>
      <c r="BA73" t="s">
        <v>234</v>
      </c>
      <c r="BB73" t="s">
        <v>234</v>
      </c>
      <c r="BC73" t="s">
        <v>259</v>
      </c>
      <c r="BD73" t="s">
        <v>250</v>
      </c>
      <c r="BE73" t="s">
        <v>251</v>
      </c>
      <c r="BF73" t="s">
        <v>234</v>
      </c>
      <c r="BG73" t="s">
        <v>234</v>
      </c>
      <c r="BH73" t="s">
        <v>260</v>
      </c>
      <c r="BI73" t="s">
        <v>234</v>
      </c>
      <c r="BJ73" t="s">
        <v>234</v>
      </c>
      <c r="BK73" t="s">
        <v>234</v>
      </c>
      <c r="BL73" t="s">
        <v>1476</v>
      </c>
      <c r="BM73" t="s">
        <v>1477</v>
      </c>
      <c r="BN73" t="s">
        <v>263</v>
      </c>
      <c r="BO73" t="s">
        <v>234</v>
      </c>
      <c r="BP73" t="s">
        <v>264</v>
      </c>
      <c r="BQ73" t="s">
        <v>250</v>
      </c>
      <c r="BR73" t="s">
        <v>251</v>
      </c>
      <c r="BS73" t="s">
        <v>234</v>
      </c>
      <c r="BT73" t="s">
        <v>234</v>
      </c>
      <c r="BU73" t="s">
        <v>234</v>
      </c>
      <c r="BV73" t="s">
        <v>265</v>
      </c>
      <c r="BW73" t="s">
        <v>1478</v>
      </c>
      <c r="BX73" t="s">
        <v>1479</v>
      </c>
      <c r="BY73" t="s">
        <v>1480</v>
      </c>
      <c r="BZ73" t="s">
        <v>1481</v>
      </c>
      <c r="CA73" t="s">
        <v>270</v>
      </c>
      <c r="CB73" t="s">
        <v>234</v>
      </c>
      <c r="CC73" t="s">
        <v>234</v>
      </c>
      <c r="CD73" t="s">
        <v>234</v>
      </c>
      <c r="CE73" t="s">
        <v>234</v>
      </c>
      <c r="CF73" t="s">
        <v>234</v>
      </c>
      <c r="CG73" t="s">
        <v>234</v>
      </c>
      <c r="CH73" t="s">
        <v>234</v>
      </c>
      <c r="CI73" t="s">
        <v>234</v>
      </c>
      <c r="CJ73" t="s">
        <v>234</v>
      </c>
      <c r="CK73" t="s">
        <v>234</v>
      </c>
      <c r="CL73" t="s">
        <v>234</v>
      </c>
      <c r="CM73" t="s">
        <v>234</v>
      </c>
      <c r="CN73" t="s">
        <v>234</v>
      </c>
      <c r="CO73" t="s">
        <v>234</v>
      </c>
      <c r="CP73" t="s">
        <v>234</v>
      </c>
      <c r="CQ73" t="s">
        <v>234</v>
      </c>
      <c r="CR73" t="s">
        <v>234</v>
      </c>
      <c r="CS73" t="s">
        <v>234</v>
      </c>
      <c r="CT73" t="s">
        <v>234</v>
      </c>
      <c r="CU73" t="s">
        <v>234</v>
      </c>
      <c r="CV73" t="s">
        <v>234</v>
      </c>
      <c r="CW73" t="s">
        <v>234</v>
      </c>
      <c r="CX73" t="s">
        <v>234</v>
      </c>
      <c r="CY73" t="s">
        <v>234</v>
      </c>
      <c r="CZ73" t="s">
        <v>234</v>
      </c>
      <c r="DA73" t="s">
        <v>234</v>
      </c>
      <c r="DB73" t="s">
        <v>234</v>
      </c>
      <c r="DC73" t="s">
        <v>234</v>
      </c>
      <c r="DD73" t="s">
        <v>234</v>
      </c>
      <c r="DE73" t="s">
        <v>234</v>
      </c>
      <c r="DF73" t="s">
        <v>234</v>
      </c>
      <c r="DG73" t="s">
        <v>234</v>
      </c>
      <c r="DH73" t="s">
        <v>234</v>
      </c>
      <c r="DI73" t="s">
        <v>234</v>
      </c>
      <c r="DJ73" t="s">
        <v>234</v>
      </c>
      <c r="DK73" t="s">
        <v>234</v>
      </c>
      <c r="DL73" t="s">
        <v>234</v>
      </c>
      <c r="DM73" t="s">
        <v>234</v>
      </c>
      <c r="DN73" t="s">
        <v>234</v>
      </c>
      <c r="DO73" t="s">
        <v>234</v>
      </c>
      <c r="DP73" t="s">
        <v>234</v>
      </c>
      <c r="DQ73" t="s">
        <v>259</v>
      </c>
      <c r="DR73" t="s">
        <v>264</v>
      </c>
      <c r="DS73" t="s">
        <v>234</v>
      </c>
      <c r="DT73" t="s">
        <v>271</v>
      </c>
      <c r="DU73" t="s">
        <v>234</v>
      </c>
      <c r="DV73" t="s">
        <v>1482</v>
      </c>
      <c r="DW73" t="s">
        <v>234</v>
      </c>
      <c r="DX73" t="s">
        <v>234</v>
      </c>
      <c r="DY73" t="s">
        <v>234</v>
      </c>
      <c r="DZ73" t="s">
        <v>234</v>
      </c>
      <c r="EA73" t="s">
        <v>234</v>
      </c>
      <c r="EB73" t="s">
        <v>234</v>
      </c>
      <c r="EC73" t="s">
        <v>234</v>
      </c>
      <c r="ED73" t="s">
        <v>234</v>
      </c>
      <c r="EE73" t="s">
        <v>234</v>
      </c>
      <c r="EF73" t="s">
        <v>234</v>
      </c>
      <c r="EG73" t="s">
        <v>234</v>
      </c>
      <c r="EH73" t="s">
        <v>234</v>
      </c>
      <c r="EI73" t="s">
        <v>234</v>
      </c>
      <c r="EJ73" t="s">
        <v>234</v>
      </c>
      <c r="EK73" t="s">
        <v>234</v>
      </c>
      <c r="EL73" t="s">
        <v>234</v>
      </c>
      <c r="EM73" t="s">
        <v>234</v>
      </c>
      <c r="EN73" t="s">
        <v>234</v>
      </c>
      <c r="EO73" t="s">
        <v>234</v>
      </c>
      <c r="EP73" t="s">
        <v>234</v>
      </c>
      <c r="EQ73" t="s">
        <v>234</v>
      </c>
      <c r="ER73" t="s">
        <v>234</v>
      </c>
      <c r="ES73" t="s">
        <v>234</v>
      </c>
      <c r="ET73" t="s">
        <v>234</v>
      </c>
      <c r="EU73" t="s">
        <v>234</v>
      </c>
      <c r="EV73" t="s">
        <v>234</v>
      </c>
      <c r="EW73" t="s">
        <v>234</v>
      </c>
      <c r="EX73" t="s">
        <v>234</v>
      </c>
      <c r="EY73" t="s">
        <v>234</v>
      </c>
      <c r="EZ73" t="s">
        <v>234</v>
      </c>
      <c r="FA73" t="s">
        <v>234</v>
      </c>
      <c r="FB73" t="s">
        <v>234</v>
      </c>
      <c r="FC73" t="s">
        <v>234</v>
      </c>
      <c r="FD73" t="s">
        <v>234</v>
      </c>
      <c r="FE73" t="s">
        <v>234</v>
      </c>
      <c r="FF73" t="s">
        <v>234</v>
      </c>
      <c r="FG73" t="s">
        <v>234</v>
      </c>
      <c r="FH73" t="s">
        <v>234</v>
      </c>
      <c r="FI73" t="s">
        <v>234</v>
      </c>
      <c r="FJ73" t="s">
        <v>234</v>
      </c>
      <c r="FK73" t="s">
        <v>234</v>
      </c>
      <c r="FL73" t="s">
        <v>234</v>
      </c>
      <c r="FM73" t="s">
        <v>234</v>
      </c>
      <c r="FN73" t="s">
        <v>234</v>
      </c>
      <c r="FO73" t="s">
        <v>234</v>
      </c>
      <c r="FP73" t="s">
        <v>234</v>
      </c>
      <c r="FQ73" t="s">
        <v>234</v>
      </c>
      <c r="FR73" t="s">
        <v>234</v>
      </c>
      <c r="FS73" t="s">
        <v>234</v>
      </c>
      <c r="FT73" t="s">
        <v>234</v>
      </c>
      <c r="FU73" t="s">
        <v>234</v>
      </c>
      <c r="FV73" t="s">
        <v>234</v>
      </c>
      <c r="FW73" t="s">
        <v>234</v>
      </c>
      <c r="FX73" t="s">
        <v>234</v>
      </c>
      <c r="FY73" t="s">
        <v>234</v>
      </c>
      <c r="FZ73" t="s">
        <v>234</v>
      </c>
      <c r="GA73" t="s">
        <v>234</v>
      </c>
      <c r="GB73" t="s">
        <v>234</v>
      </c>
      <c r="GC73" t="s">
        <v>234</v>
      </c>
      <c r="GD73" t="s">
        <v>234</v>
      </c>
      <c r="GE73" t="s">
        <v>234</v>
      </c>
      <c r="GF73" t="s">
        <v>234</v>
      </c>
      <c r="GG73" t="s">
        <v>234</v>
      </c>
      <c r="GH73" t="s">
        <v>234</v>
      </c>
      <c r="GI73" t="s">
        <v>234</v>
      </c>
      <c r="GJ73" t="s">
        <v>234</v>
      </c>
      <c r="GK73" t="s">
        <v>234</v>
      </c>
      <c r="GL73" t="s">
        <v>234</v>
      </c>
      <c r="GM73" t="s">
        <v>234</v>
      </c>
      <c r="GN73" t="s">
        <v>234</v>
      </c>
      <c r="GO73" t="s">
        <v>234</v>
      </c>
      <c r="GP73" t="s">
        <v>234</v>
      </c>
      <c r="GQ73" t="s">
        <v>234</v>
      </c>
      <c r="GR73" t="s">
        <v>234</v>
      </c>
      <c r="GS73" t="s">
        <v>234</v>
      </c>
      <c r="GT73" t="s">
        <v>234</v>
      </c>
      <c r="GU73" t="s">
        <v>234</v>
      </c>
      <c r="GV73" t="s">
        <v>234</v>
      </c>
      <c r="GW73" t="s">
        <v>234</v>
      </c>
      <c r="GX73" t="s">
        <v>234</v>
      </c>
      <c r="GY73" t="s">
        <v>273</v>
      </c>
      <c r="GZ73" t="s">
        <v>234</v>
      </c>
      <c r="HA73" t="s">
        <v>274</v>
      </c>
      <c r="HB73" t="s">
        <v>275</v>
      </c>
      <c r="HC73" t="s">
        <v>234</v>
      </c>
      <c r="HD73" t="s">
        <v>276</v>
      </c>
      <c r="HE73" t="s">
        <v>277</v>
      </c>
      <c r="HF73" t="s">
        <v>278</v>
      </c>
      <c r="HG73" t="s">
        <v>234</v>
      </c>
      <c r="HH73" t="s">
        <v>279</v>
      </c>
      <c r="HI73" t="s">
        <v>280</v>
      </c>
      <c r="HJ73" t="s">
        <v>234</v>
      </c>
      <c r="HK73" t="s">
        <v>234</v>
      </c>
      <c r="HL73" t="s">
        <v>281</v>
      </c>
      <c r="HM73" t="s">
        <v>282</v>
      </c>
      <c r="HN73" t="s">
        <v>234</v>
      </c>
      <c r="HO73" t="s">
        <v>283</v>
      </c>
      <c r="HP73" t="s">
        <v>284</v>
      </c>
      <c r="HQ73" t="s">
        <v>234</v>
      </c>
      <c r="HR73" t="s">
        <v>234</v>
      </c>
      <c r="HS73" t="s">
        <v>285</v>
      </c>
      <c r="HT73" t="s">
        <v>274</v>
      </c>
      <c r="HU73" t="s">
        <v>234</v>
      </c>
      <c r="HV73" t="s">
        <v>234</v>
      </c>
      <c r="HW73" t="s">
        <v>234</v>
      </c>
      <c r="HX73" t="s">
        <v>234</v>
      </c>
      <c r="HY73" t="s">
        <v>234</v>
      </c>
    </row>
    <row r="74" spans="1:233" x14ac:dyDescent="0.25">
      <c r="A74" t="s">
        <v>1483</v>
      </c>
      <c r="B74" t="s">
        <v>234</v>
      </c>
      <c r="C74" t="s">
        <v>234</v>
      </c>
      <c r="D74" t="s">
        <v>235</v>
      </c>
      <c r="E74" t="s">
        <v>1484</v>
      </c>
      <c r="F74" t="s">
        <v>237</v>
      </c>
      <c r="G74" t="s">
        <v>234</v>
      </c>
      <c r="H74" t="s">
        <v>238</v>
      </c>
      <c r="I74" t="s">
        <v>1485</v>
      </c>
      <c r="J74" t="s">
        <v>240</v>
      </c>
      <c r="K74" t="s">
        <v>241</v>
      </c>
      <c r="L74" t="s">
        <v>242</v>
      </c>
      <c r="M74" t="s">
        <v>243</v>
      </c>
      <c r="N74" t="s">
        <v>312</v>
      </c>
      <c r="O74" t="s">
        <v>234</v>
      </c>
      <c r="P74" t="s">
        <v>1486</v>
      </c>
      <c r="Q74" t="s">
        <v>1487</v>
      </c>
      <c r="R74" t="s">
        <v>234</v>
      </c>
      <c r="S74" t="s">
        <v>234</v>
      </c>
      <c r="T74" t="s">
        <v>1488</v>
      </c>
      <c r="U74" t="s">
        <v>1489</v>
      </c>
      <c r="V74" t="s">
        <v>234</v>
      </c>
      <c r="W74" t="s">
        <v>318</v>
      </c>
      <c r="X74" t="s">
        <v>250</v>
      </c>
      <c r="Y74" t="s">
        <v>251</v>
      </c>
      <c r="Z74" t="s">
        <v>234</v>
      </c>
      <c r="AA74" t="s">
        <v>234</v>
      </c>
      <c r="AB74" t="s">
        <v>234</v>
      </c>
      <c r="AC74" t="s">
        <v>234</v>
      </c>
      <c r="AD74" t="s">
        <v>319</v>
      </c>
      <c r="AE74" t="s">
        <v>234</v>
      </c>
      <c r="AF74" t="s">
        <v>1490</v>
      </c>
      <c r="AG74" t="s">
        <v>234</v>
      </c>
      <c r="AH74" t="s">
        <v>234</v>
      </c>
      <c r="AI74" t="s">
        <v>254</v>
      </c>
      <c r="AJ74" t="s">
        <v>242</v>
      </c>
      <c r="AK74" t="s">
        <v>238</v>
      </c>
      <c r="AL74" t="s">
        <v>1491</v>
      </c>
      <c r="AM74" t="s">
        <v>234</v>
      </c>
      <c r="AN74" t="s">
        <v>234</v>
      </c>
      <c r="AO74" t="s">
        <v>257</v>
      </c>
      <c r="AP74" t="s">
        <v>312</v>
      </c>
      <c r="AQ74" t="s">
        <v>312</v>
      </c>
      <c r="AR74" t="s">
        <v>238</v>
      </c>
      <c r="AS74" t="s">
        <v>237</v>
      </c>
      <c r="AT74" t="s">
        <v>258</v>
      </c>
      <c r="AU74" t="s">
        <v>234</v>
      </c>
      <c r="AV74" t="s">
        <v>234</v>
      </c>
      <c r="AW74" t="s">
        <v>234</v>
      </c>
      <c r="AX74" t="s">
        <v>234</v>
      </c>
      <c r="AY74" t="s">
        <v>234</v>
      </c>
      <c r="AZ74" t="s">
        <v>234</v>
      </c>
      <c r="BA74" t="s">
        <v>234</v>
      </c>
      <c r="BB74" t="s">
        <v>234</v>
      </c>
      <c r="BC74" t="s">
        <v>259</v>
      </c>
      <c r="BD74" t="s">
        <v>250</v>
      </c>
      <c r="BE74" t="s">
        <v>251</v>
      </c>
      <c r="BF74" t="s">
        <v>234</v>
      </c>
      <c r="BG74" t="s">
        <v>234</v>
      </c>
      <c r="BH74" t="s">
        <v>260</v>
      </c>
      <c r="BI74" t="s">
        <v>234</v>
      </c>
      <c r="BJ74" t="s">
        <v>234</v>
      </c>
      <c r="BK74" t="s">
        <v>234</v>
      </c>
      <c r="BL74" t="s">
        <v>1492</v>
      </c>
      <c r="BM74" t="s">
        <v>1493</v>
      </c>
      <c r="BN74" t="s">
        <v>260</v>
      </c>
      <c r="BO74" t="s">
        <v>234</v>
      </c>
      <c r="BP74" t="s">
        <v>264</v>
      </c>
      <c r="BQ74" t="s">
        <v>250</v>
      </c>
      <c r="BR74" t="s">
        <v>251</v>
      </c>
      <c r="BS74" t="s">
        <v>234</v>
      </c>
      <c r="BT74" t="s">
        <v>234</v>
      </c>
      <c r="BU74" t="s">
        <v>234</v>
      </c>
      <c r="BV74" t="s">
        <v>439</v>
      </c>
      <c r="BW74" t="s">
        <v>1494</v>
      </c>
      <c r="BX74" t="s">
        <v>1495</v>
      </c>
      <c r="BY74" t="s">
        <v>1496</v>
      </c>
      <c r="BZ74" t="s">
        <v>1497</v>
      </c>
      <c r="CA74" t="s">
        <v>270</v>
      </c>
      <c r="CB74" t="s">
        <v>234</v>
      </c>
      <c r="CC74" t="s">
        <v>234</v>
      </c>
      <c r="CD74" t="s">
        <v>234</v>
      </c>
      <c r="CE74" t="s">
        <v>234</v>
      </c>
      <c r="CF74" t="s">
        <v>234</v>
      </c>
      <c r="CG74" t="s">
        <v>234</v>
      </c>
      <c r="CH74" t="s">
        <v>234</v>
      </c>
      <c r="CI74" t="s">
        <v>234</v>
      </c>
      <c r="CJ74" t="s">
        <v>234</v>
      </c>
      <c r="CK74" t="s">
        <v>234</v>
      </c>
      <c r="CL74" t="s">
        <v>234</v>
      </c>
      <c r="CM74" t="s">
        <v>234</v>
      </c>
      <c r="CN74" t="s">
        <v>234</v>
      </c>
      <c r="CO74" t="s">
        <v>234</v>
      </c>
      <c r="CP74" t="s">
        <v>234</v>
      </c>
      <c r="CQ74" t="s">
        <v>234</v>
      </c>
      <c r="CR74" t="s">
        <v>234</v>
      </c>
      <c r="CS74" t="s">
        <v>234</v>
      </c>
      <c r="CT74" t="s">
        <v>234</v>
      </c>
      <c r="CU74" t="s">
        <v>234</v>
      </c>
      <c r="CV74" t="s">
        <v>234</v>
      </c>
      <c r="CW74" t="s">
        <v>234</v>
      </c>
      <c r="CX74" t="s">
        <v>234</v>
      </c>
      <c r="CY74" t="s">
        <v>234</v>
      </c>
      <c r="CZ74" t="s">
        <v>234</v>
      </c>
      <c r="DA74" t="s">
        <v>234</v>
      </c>
      <c r="DB74" t="s">
        <v>234</v>
      </c>
      <c r="DC74" t="s">
        <v>234</v>
      </c>
      <c r="DD74" t="s">
        <v>234</v>
      </c>
      <c r="DE74" t="s">
        <v>234</v>
      </c>
      <c r="DF74" t="s">
        <v>234</v>
      </c>
      <c r="DG74" t="s">
        <v>234</v>
      </c>
      <c r="DH74" t="s">
        <v>234</v>
      </c>
      <c r="DI74" t="s">
        <v>234</v>
      </c>
      <c r="DJ74" t="s">
        <v>234</v>
      </c>
      <c r="DK74" t="s">
        <v>234</v>
      </c>
      <c r="DL74" t="s">
        <v>234</v>
      </c>
      <c r="DM74" t="s">
        <v>234</v>
      </c>
      <c r="DN74" t="s">
        <v>234</v>
      </c>
      <c r="DO74" t="s">
        <v>234</v>
      </c>
      <c r="DP74" t="s">
        <v>234</v>
      </c>
      <c r="DQ74" t="s">
        <v>259</v>
      </c>
      <c r="DR74" t="s">
        <v>264</v>
      </c>
      <c r="DS74" t="s">
        <v>234</v>
      </c>
      <c r="DT74" t="s">
        <v>271</v>
      </c>
      <c r="DU74" t="s">
        <v>234</v>
      </c>
      <c r="DV74" t="s">
        <v>1498</v>
      </c>
      <c r="DW74" t="s">
        <v>234</v>
      </c>
      <c r="DX74" t="s">
        <v>234</v>
      </c>
      <c r="DY74" t="s">
        <v>234</v>
      </c>
      <c r="DZ74" t="s">
        <v>234</v>
      </c>
      <c r="EA74" t="s">
        <v>234</v>
      </c>
      <c r="EB74" t="s">
        <v>234</v>
      </c>
      <c r="EC74" t="s">
        <v>234</v>
      </c>
      <c r="ED74" t="s">
        <v>234</v>
      </c>
      <c r="EE74" t="s">
        <v>234</v>
      </c>
      <c r="EF74" t="s">
        <v>234</v>
      </c>
      <c r="EG74" t="s">
        <v>234</v>
      </c>
      <c r="EH74" t="s">
        <v>234</v>
      </c>
      <c r="EI74" t="s">
        <v>234</v>
      </c>
      <c r="EJ74" t="s">
        <v>234</v>
      </c>
      <c r="EK74" t="s">
        <v>234</v>
      </c>
      <c r="EL74" t="s">
        <v>234</v>
      </c>
      <c r="EM74" t="s">
        <v>234</v>
      </c>
      <c r="EN74" t="s">
        <v>234</v>
      </c>
      <c r="EO74" t="s">
        <v>234</v>
      </c>
      <c r="EP74" t="s">
        <v>234</v>
      </c>
      <c r="EQ74" t="s">
        <v>234</v>
      </c>
      <c r="ER74" t="s">
        <v>234</v>
      </c>
      <c r="ES74" t="s">
        <v>234</v>
      </c>
      <c r="ET74" t="s">
        <v>234</v>
      </c>
      <c r="EU74" t="s">
        <v>234</v>
      </c>
      <c r="EV74" t="s">
        <v>234</v>
      </c>
      <c r="EW74" t="s">
        <v>234</v>
      </c>
      <c r="EX74" t="s">
        <v>234</v>
      </c>
      <c r="EY74" t="s">
        <v>234</v>
      </c>
      <c r="EZ74" t="s">
        <v>234</v>
      </c>
      <c r="FA74" t="s">
        <v>234</v>
      </c>
      <c r="FB74" t="s">
        <v>234</v>
      </c>
      <c r="FC74" t="s">
        <v>234</v>
      </c>
      <c r="FD74" t="s">
        <v>234</v>
      </c>
      <c r="FE74" t="s">
        <v>234</v>
      </c>
      <c r="FF74" t="s">
        <v>234</v>
      </c>
      <c r="FG74" t="s">
        <v>234</v>
      </c>
      <c r="FH74" t="s">
        <v>234</v>
      </c>
      <c r="FI74" t="s">
        <v>234</v>
      </c>
      <c r="FJ74" t="s">
        <v>234</v>
      </c>
      <c r="FK74" t="s">
        <v>234</v>
      </c>
      <c r="FL74" t="s">
        <v>234</v>
      </c>
      <c r="FM74" t="s">
        <v>234</v>
      </c>
      <c r="FN74" t="s">
        <v>234</v>
      </c>
      <c r="FO74" t="s">
        <v>234</v>
      </c>
      <c r="FP74" t="s">
        <v>234</v>
      </c>
      <c r="FQ74" t="s">
        <v>234</v>
      </c>
      <c r="FR74" t="s">
        <v>234</v>
      </c>
      <c r="FS74" t="s">
        <v>234</v>
      </c>
      <c r="FT74" t="s">
        <v>234</v>
      </c>
      <c r="FU74" t="s">
        <v>234</v>
      </c>
      <c r="FV74" t="s">
        <v>234</v>
      </c>
      <c r="FW74" t="s">
        <v>234</v>
      </c>
      <c r="FX74" t="s">
        <v>234</v>
      </c>
      <c r="FY74" t="s">
        <v>234</v>
      </c>
      <c r="FZ74" t="s">
        <v>234</v>
      </c>
      <c r="GA74" t="s">
        <v>234</v>
      </c>
      <c r="GB74" t="s">
        <v>234</v>
      </c>
      <c r="GC74" t="s">
        <v>234</v>
      </c>
      <c r="GD74" t="s">
        <v>234</v>
      </c>
      <c r="GE74" t="s">
        <v>234</v>
      </c>
      <c r="GF74" t="s">
        <v>234</v>
      </c>
      <c r="GG74" t="s">
        <v>234</v>
      </c>
      <c r="GH74" t="s">
        <v>234</v>
      </c>
      <c r="GI74" t="s">
        <v>234</v>
      </c>
      <c r="GJ74" t="s">
        <v>234</v>
      </c>
      <c r="GK74" t="s">
        <v>234</v>
      </c>
      <c r="GL74" t="s">
        <v>234</v>
      </c>
      <c r="GM74" t="s">
        <v>234</v>
      </c>
      <c r="GN74" t="s">
        <v>234</v>
      </c>
      <c r="GO74" t="s">
        <v>234</v>
      </c>
      <c r="GP74" t="s">
        <v>234</v>
      </c>
      <c r="GQ74" t="s">
        <v>234</v>
      </c>
      <c r="GR74" t="s">
        <v>234</v>
      </c>
      <c r="GS74" t="s">
        <v>234</v>
      </c>
      <c r="GT74" t="s">
        <v>234</v>
      </c>
      <c r="GU74" t="s">
        <v>234</v>
      </c>
      <c r="GV74" t="s">
        <v>234</v>
      </c>
      <c r="GW74" t="s">
        <v>234</v>
      </c>
      <c r="GX74" t="s">
        <v>234</v>
      </c>
      <c r="GY74" t="s">
        <v>1253</v>
      </c>
      <c r="GZ74" t="s">
        <v>234</v>
      </c>
      <c r="HA74" t="s">
        <v>274</v>
      </c>
      <c r="HB74" t="s">
        <v>275</v>
      </c>
      <c r="HC74" t="s">
        <v>234</v>
      </c>
      <c r="HD74" t="s">
        <v>276</v>
      </c>
      <c r="HE74" t="s">
        <v>277</v>
      </c>
      <c r="HF74" t="s">
        <v>278</v>
      </c>
      <c r="HG74" t="s">
        <v>234</v>
      </c>
      <c r="HH74" t="s">
        <v>279</v>
      </c>
      <c r="HI74" t="s">
        <v>280</v>
      </c>
      <c r="HJ74" t="s">
        <v>234</v>
      </c>
      <c r="HK74" t="s">
        <v>234</v>
      </c>
      <c r="HL74" t="s">
        <v>281</v>
      </c>
      <c r="HM74" t="s">
        <v>282</v>
      </c>
      <c r="HN74" t="s">
        <v>234</v>
      </c>
      <c r="HO74" t="s">
        <v>283</v>
      </c>
      <c r="HP74" t="s">
        <v>284</v>
      </c>
      <c r="HQ74" t="s">
        <v>234</v>
      </c>
      <c r="HR74" t="s">
        <v>234</v>
      </c>
      <c r="HS74" t="s">
        <v>285</v>
      </c>
      <c r="HT74" t="s">
        <v>274</v>
      </c>
      <c r="HU74" t="s">
        <v>234</v>
      </c>
      <c r="HV74" t="s">
        <v>234</v>
      </c>
      <c r="HW74" t="s">
        <v>234</v>
      </c>
      <c r="HX74" t="s">
        <v>234</v>
      </c>
      <c r="HY74" t="s">
        <v>234</v>
      </c>
    </row>
    <row r="75" spans="1:233" x14ac:dyDescent="0.25">
      <c r="A75" t="s">
        <v>1499</v>
      </c>
      <c r="B75" t="s">
        <v>234</v>
      </c>
      <c r="C75" t="s">
        <v>234</v>
      </c>
      <c r="D75" t="s">
        <v>235</v>
      </c>
      <c r="E75" t="s">
        <v>1500</v>
      </c>
      <c r="F75" t="s">
        <v>771</v>
      </c>
      <c r="G75" t="s">
        <v>234</v>
      </c>
      <c r="H75" t="s">
        <v>772</v>
      </c>
      <c r="I75" t="s">
        <v>1501</v>
      </c>
      <c r="J75" t="s">
        <v>240</v>
      </c>
      <c r="K75" t="s">
        <v>241</v>
      </c>
      <c r="L75" t="s">
        <v>242</v>
      </c>
      <c r="M75" t="s">
        <v>243</v>
      </c>
      <c r="N75" t="s">
        <v>312</v>
      </c>
      <c r="O75" t="s">
        <v>234</v>
      </c>
      <c r="P75" t="s">
        <v>1502</v>
      </c>
      <c r="Q75" t="s">
        <v>1503</v>
      </c>
      <c r="R75" t="s">
        <v>234</v>
      </c>
      <c r="S75" t="s">
        <v>234</v>
      </c>
      <c r="T75" t="s">
        <v>1504</v>
      </c>
      <c r="U75" t="s">
        <v>1504</v>
      </c>
      <c r="V75" t="s">
        <v>234</v>
      </c>
      <c r="W75" t="s">
        <v>318</v>
      </c>
      <c r="X75" t="s">
        <v>250</v>
      </c>
      <c r="Y75" t="s">
        <v>251</v>
      </c>
      <c r="Z75" t="s">
        <v>234</v>
      </c>
      <c r="AA75" t="s">
        <v>234</v>
      </c>
      <c r="AB75" t="s">
        <v>234</v>
      </c>
      <c r="AC75" t="s">
        <v>234</v>
      </c>
      <c r="AD75" t="s">
        <v>379</v>
      </c>
      <c r="AE75" t="s">
        <v>234</v>
      </c>
      <c r="AF75" t="s">
        <v>1505</v>
      </c>
      <c r="AG75" t="s">
        <v>234</v>
      </c>
      <c r="AH75" t="s">
        <v>234</v>
      </c>
      <c r="AI75" t="s">
        <v>778</v>
      </c>
      <c r="AJ75" t="s">
        <v>242</v>
      </c>
      <c r="AK75" t="s">
        <v>779</v>
      </c>
      <c r="AL75" t="s">
        <v>1506</v>
      </c>
      <c r="AM75" t="s">
        <v>234</v>
      </c>
      <c r="AN75" t="s">
        <v>1507</v>
      </c>
      <c r="AO75" t="s">
        <v>782</v>
      </c>
      <c r="AP75" t="s">
        <v>312</v>
      </c>
      <c r="AQ75" t="s">
        <v>312</v>
      </c>
      <c r="AR75" t="s">
        <v>772</v>
      </c>
      <c r="AS75" t="s">
        <v>771</v>
      </c>
      <c r="AT75" t="s">
        <v>258</v>
      </c>
      <c r="AU75" t="s">
        <v>234</v>
      </c>
      <c r="AV75" t="s">
        <v>234</v>
      </c>
      <c r="AW75" t="s">
        <v>234</v>
      </c>
      <c r="AX75" t="s">
        <v>234</v>
      </c>
      <c r="AY75" t="s">
        <v>234</v>
      </c>
      <c r="AZ75" t="s">
        <v>234</v>
      </c>
      <c r="BA75" t="s">
        <v>234</v>
      </c>
      <c r="BB75" t="s">
        <v>234</v>
      </c>
      <c r="BC75" t="s">
        <v>259</v>
      </c>
      <c r="BD75" t="s">
        <v>250</v>
      </c>
      <c r="BE75" t="s">
        <v>251</v>
      </c>
      <c r="BF75" t="s">
        <v>234</v>
      </c>
      <c r="BG75" t="s">
        <v>234</v>
      </c>
      <c r="BH75" t="s">
        <v>260</v>
      </c>
      <c r="BI75" t="s">
        <v>234</v>
      </c>
      <c r="BJ75" t="s">
        <v>234</v>
      </c>
      <c r="BK75" t="s">
        <v>234</v>
      </c>
      <c r="BL75" t="s">
        <v>1508</v>
      </c>
      <c r="BM75" t="s">
        <v>1509</v>
      </c>
      <c r="BN75" t="s">
        <v>263</v>
      </c>
      <c r="BO75" t="s">
        <v>234</v>
      </c>
      <c r="BP75" t="s">
        <v>264</v>
      </c>
      <c r="BQ75" t="s">
        <v>250</v>
      </c>
      <c r="BR75" t="s">
        <v>251</v>
      </c>
      <c r="BS75" t="s">
        <v>234</v>
      </c>
      <c r="BT75" t="s">
        <v>234</v>
      </c>
      <c r="BU75" t="s">
        <v>234</v>
      </c>
      <c r="BV75" t="s">
        <v>367</v>
      </c>
      <c r="BW75" t="s">
        <v>1510</v>
      </c>
      <c r="BX75" t="s">
        <v>786</v>
      </c>
      <c r="BY75" t="s">
        <v>1511</v>
      </c>
      <c r="BZ75" t="s">
        <v>1512</v>
      </c>
      <c r="CA75" t="s">
        <v>270</v>
      </c>
      <c r="CB75" t="s">
        <v>234</v>
      </c>
      <c r="CC75" t="s">
        <v>234</v>
      </c>
      <c r="CD75" t="s">
        <v>234</v>
      </c>
      <c r="CE75" t="s">
        <v>234</v>
      </c>
      <c r="CF75" t="s">
        <v>234</v>
      </c>
      <c r="CG75" t="s">
        <v>234</v>
      </c>
      <c r="CH75" t="s">
        <v>234</v>
      </c>
      <c r="CI75" t="s">
        <v>234</v>
      </c>
      <c r="CJ75" t="s">
        <v>234</v>
      </c>
      <c r="CK75" t="s">
        <v>234</v>
      </c>
      <c r="CL75" t="s">
        <v>234</v>
      </c>
      <c r="CM75" t="s">
        <v>234</v>
      </c>
      <c r="CN75" t="s">
        <v>234</v>
      </c>
      <c r="CO75" t="s">
        <v>234</v>
      </c>
      <c r="CP75" t="s">
        <v>234</v>
      </c>
      <c r="CQ75" t="s">
        <v>234</v>
      </c>
      <c r="CR75" t="s">
        <v>234</v>
      </c>
      <c r="CS75" t="s">
        <v>234</v>
      </c>
      <c r="CT75" t="s">
        <v>234</v>
      </c>
      <c r="CU75" t="s">
        <v>234</v>
      </c>
      <c r="CV75" t="s">
        <v>234</v>
      </c>
      <c r="CW75" t="s">
        <v>234</v>
      </c>
      <c r="CX75" t="s">
        <v>234</v>
      </c>
      <c r="CY75" t="s">
        <v>234</v>
      </c>
      <c r="CZ75" t="s">
        <v>234</v>
      </c>
      <c r="DA75" t="s">
        <v>234</v>
      </c>
      <c r="DB75" t="s">
        <v>234</v>
      </c>
      <c r="DC75" t="s">
        <v>234</v>
      </c>
      <c r="DD75" t="s">
        <v>234</v>
      </c>
      <c r="DE75" t="s">
        <v>234</v>
      </c>
      <c r="DF75" t="s">
        <v>234</v>
      </c>
      <c r="DG75" t="s">
        <v>234</v>
      </c>
      <c r="DH75" t="s">
        <v>234</v>
      </c>
      <c r="DI75" t="s">
        <v>234</v>
      </c>
      <c r="DJ75" t="s">
        <v>234</v>
      </c>
      <c r="DK75" t="s">
        <v>234</v>
      </c>
      <c r="DL75" t="s">
        <v>234</v>
      </c>
      <c r="DM75" t="s">
        <v>234</v>
      </c>
      <c r="DN75" t="s">
        <v>234</v>
      </c>
      <c r="DO75" t="s">
        <v>234</v>
      </c>
      <c r="DP75" t="s">
        <v>234</v>
      </c>
      <c r="DQ75" t="s">
        <v>259</v>
      </c>
      <c r="DR75" t="s">
        <v>264</v>
      </c>
      <c r="DS75" t="s">
        <v>234</v>
      </c>
      <c r="DT75" t="s">
        <v>271</v>
      </c>
      <c r="DU75" t="s">
        <v>234</v>
      </c>
      <c r="DV75" t="s">
        <v>1513</v>
      </c>
      <c r="DW75" t="s">
        <v>234</v>
      </c>
      <c r="DX75" t="s">
        <v>234</v>
      </c>
      <c r="DY75" t="s">
        <v>234</v>
      </c>
      <c r="DZ75" t="s">
        <v>234</v>
      </c>
      <c r="EA75" t="s">
        <v>234</v>
      </c>
      <c r="EB75" t="s">
        <v>234</v>
      </c>
      <c r="EC75" t="s">
        <v>234</v>
      </c>
      <c r="ED75" t="s">
        <v>234</v>
      </c>
      <c r="EE75" t="s">
        <v>234</v>
      </c>
      <c r="EF75" t="s">
        <v>234</v>
      </c>
      <c r="EG75" t="s">
        <v>234</v>
      </c>
      <c r="EH75" t="s">
        <v>234</v>
      </c>
      <c r="EI75" t="s">
        <v>234</v>
      </c>
      <c r="EJ75" t="s">
        <v>234</v>
      </c>
      <c r="EK75" t="s">
        <v>234</v>
      </c>
      <c r="EL75" t="s">
        <v>234</v>
      </c>
      <c r="EM75" t="s">
        <v>234</v>
      </c>
      <c r="EN75" t="s">
        <v>234</v>
      </c>
      <c r="EO75" t="s">
        <v>234</v>
      </c>
      <c r="EP75" t="s">
        <v>234</v>
      </c>
      <c r="EQ75" t="s">
        <v>234</v>
      </c>
      <c r="ER75" t="s">
        <v>234</v>
      </c>
      <c r="ES75" t="s">
        <v>234</v>
      </c>
      <c r="ET75" t="s">
        <v>445</v>
      </c>
      <c r="EU75" t="s">
        <v>234</v>
      </c>
      <c r="EV75" t="s">
        <v>234</v>
      </c>
      <c r="EW75" t="s">
        <v>234</v>
      </c>
      <c r="EX75" t="s">
        <v>234</v>
      </c>
      <c r="EY75" t="s">
        <v>234</v>
      </c>
      <c r="EZ75" t="s">
        <v>234</v>
      </c>
      <c r="FA75" t="s">
        <v>234</v>
      </c>
      <c r="FB75" t="s">
        <v>234</v>
      </c>
      <c r="FC75" t="s">
        <v>234</v>
      </c>
      <c r="FD75" t="s">
        <v>234</v>
      </c>
      <c r="FE75" t="s">
        <v>234</v>
      </c>
      <c r="FF75" t="s">
        <v>234</v>
      </c>
      <c r="FG75" t="s">
        <v>234</v>
      </c>
      <c r="FH75" t="s">
        <v>234</v>
      </c>
      <c r="FI75" t="s">
        <v>234</v>
      </c>
      <c r="FJ75" t="s">
        <v>234</v>
      </c>
      <c r="FK75" t="s">
        <v>234</v>
      </c>
      <c r="FL75" t="s">
        <v>234</v>
      </c>
      <c r="FM75" t="s">
        <v>234</v>
      </c>
      <c r="FN75" t="s">
        <v>234</v>
      </c>
      <c r="FO75" t="s">
        <v>234</v>
      </c>
      <c r="FP75" t="s">
        <v>234</v>
      </c>
      <c r="FQ75" t="s">
        <v>234</v>
      </c>
      <c r="FR75" t="s">
        <v>234</v>
      </c>
      <c r="FS75" t="s">
        <v>234</v>
      </c>
      <c r="FT75" t="s">
        <v>234</v>
      </c>
      <c r="FU75" t="s">
        <v>234</v>
      </c>
      <c r="FV75" t="s">
        <v>234</v>
      </c>
      <c r="FW75" t="s">
        <v>234</v>
      </c>
      <c r="FX75" t="s">
        <v>234</v>
      </c>
      <c r="FY75" t="s">
        <v>234</v>
      </c>
      <c r="FZ75" t="s">
        <v>234</v>
      </c>
      <c r="GA75" t="s">
        <v>234</v>
      </c>
      <c r="GB75" t="s">
        <v>234</v>
      </c>
      <c r="GC75" t="s">
        <v>234</v>
      </c>
      <c r="GD75" t="s">
        <v>234</v>
      </c>
      <c r="GE75" t="s">
        <v>234</v>
      </c>
      <c r="GF75" t="s">
        <v>234</v>
      </c>
      <c r="GG75" t="s">
        <v>234</v>
      </c>
      <c r="GH75" t="s">
        <v>234</v>
      </c>
      <c r="GI75" t="s">
        <v>234</v>
      </c>
      <c r="GJ75" t="s">
        <v>234</v>
      </c>
      <c r="GK75" t="s">
        <v>234</v>
      </c>
      <c r="GL75" t="s">
        <v>234</v>
      </c>
      <c r="GM75" t="s">
        <v>234</v>
      </c>
      <c r="GN75" t="s">
        <v>234</v>
      </c>
      <c r="GO75" t="s">
        <v>234</v>
      </c>
      <c r="GP75" t="s">
        <v>234</v>
      </c>
      <c r="GQ75" t="s">
        <v>234</v>
      </c>
      <c r="GR75" t="s">
        <v>234</v>
      </c>
      <c r="GS75" t="s">
        <v>234</v>
      </c>
      <c r="GT75" t="s">
        <v>234</v>
      </c>
      <c r="GU75" t="s">
        <v>234</v>
      </c>
      <c r="GV75" t="s">
        <v>234</v>
      </c>
      <c r="GW75" t="s">
        <v>234</v>
      </c>
      <c r="GX75" t="s">
        <v>234</v>
      </c>
      <c r="GY75" t="s">
        <v>334</v>
      </c>
      <c r="GZ75" t="s">
        <v>234</v>
      </c>
      <c r="HA75" t="s">
        <v>274</v>
      </c>
      <c r="HB75" t="s">
        <v>275</v>
      </c>
      <c r="HC75" t="s">
        <v>234</v>
      </c>
      <c r="HD75" t="s">
        <v>779</v>
      </c>
      <c r="HE75" t="s">
        <v>790</v>
      </c>
      <c r="HF75" t="s">
        <v>234</v>
      </c>
      <c r="HG75" t="s">
        <v>234</v>
      </c>
      <c r="HH75" t="s">
        <v>234</v>
      </c>
      <c r="HI75" t="s">
        <v>280</v>
      </c>
      <c r="HJ75" t="s">
        <v>234</v>
      </c>
      <c r="HK75" t="s">
        <v>234</v>
      </c>
      <c r="HL75" t="s">
        <v>791</v>
      </c>
      <c r="HM75" t="s">
        <v>234</v>
      </c>
      <c r="HN75" t="s">
        <v>234</v>
      </c>
      <c r="HO75" t="s">
        <v>234</v>
      </c>
      <c r="HP75" t="s">
        <v>284</v>
      </c>
      <c r="HQ75" t="s">
        <v>234</v>
      </c>
      <c r="HR75" t="s">
        <v>234</v>
      </c>
      <c r="HS75" t="s">
        <v>285</v>
      </c>
      <c r="HT75" t="s">
        <v>274</v>
      </c>
      <c r="HU75" t="s">
        <v>234</v>
      </c>
      <c r="HV75" t="s">
        <v>234</v>
      </c>
      <c r="HW75" t="s">
        <v>234</v>
      </c>
      <c r="HX75" t="s">
        <v>234</v>
      </c>
      <c r="HY75" t="s">
        <v>234</v>
      </c>
    </row>
    <row r="76" spans="1:233" x14ac:dyDescent="0.25">
      <c r="A76" t="s">
        <v>1514</v>
      </c>
      <c r="B76" t="s">
        <v>234</v>
      </c>
      <c r="C76" t="s">
        <v>234</v>
      </c>
      <c r="D76" t="s">
        <v>235</v>
      </c>
      <c r="E76" t="s">
        <v>1515</v>
      </c>
      <c r="F76" t="s">
        <v>237</v>
      </c>
      <c r="G76" t="s">
        <v>234</v>
      </c>
      <c r="H76" t="s">
        <v>238</v>
      </c>
      <c r="I76" t="s">
        <v>1516</v>
      </c>
      <c r="J76" t="s">
        <v>311</v>
      </c>
      <c r="K76" t="s">
        <v>241</v>
      </c>
      <c r="L76" t="s">
        <v>242</v>
      </c>
      <c r="M76" t="s">
        <v>243</v>
      </c>
      <c r="N76" t="s">
        <v>582</v>
      </c>
      <c r="O76" t="s">
        <v>234</v>
      </c>
      <c r="P76" t="s">
        <v>1517</v>
      </c>
      <c r="Q76" t="s">
        <v>1518</v>
      </c>
      <c r="R76" t="s">
        <v>234</v>
      </c>
      <c r="S76" t="s">
        <v>234</v>
      </c>
      <c r="T76" t="s">
        <v>1519</v>
      </c>
      <c r="U76" t="s">
        <v>1182</v>
      </c>
      <c r="V76" t="s">
        <v>234</v>
      </c>
      <c r="W76" t="s">
        <v>249</v>
      </c>
      <c r="X76" t="s">
        <v>250</v>
      </c>
      <c r="Y76" t="s">
        <v>251</v>
      </c>
      <c r="Z76" t="s">
        <v>234</v>
      </c>
      <c r="AA76" t="s">
        <v>234</v>
      </c>
      <c r="AB76" t="s">
        <v>234</v>
      </c>
      <c r="AC76" t="s">
        <v>234</v>
      </c>
      <c r="AD76" t="s">
        <v>530</v>
      </c>
      <c r="AE76" t="s">
        <v>234</v>
      </c>
      <c r="AF76" t="s">
        <v>1520</v>
      </c>
      <c r="AG76" t="s">
        <v>234</v>
      </c>
      <c r="AH76" t="s">
        <v>234</v>
      </c>
      <c r="AI76" t="s">
        <v>254</v>
      </c>
      <c r="AJ76" t="s">
        <v>242</v>
      </c>
      <c r="AK76" t="s">
        <v>238</v>
      </c>
      <c r="AL76" t="s">
        <v>1521</v>
      </c>
      <c r="AM76" t="s">
        <v>234</v>
      </c>
      <c r="AN76" t="s">
        <v>234</v>
      </c>
      <c r="AO76" t="s">
        <v>257</v>
      </c>
      <c r="AP76" t="s">
        <v>582</v>
      </c>
      <c r="AQ76" t="s">
        <v>582</v>
      </c>
      <c r="AR76" t="s">
        <v>238</v>
      </c>
      <c r="AS76" t="s">
        <v>237</v>
      </c>
      <c r="AT76" t="s">
        <v>258</v>
      </c>
      <c r="AU76" t="s">
        <v>234</v>
      </c>
      <c r="AV76" t="s">
        <v>234</v>
      </c>
      <c r="AW76" t="s">
        <v>234</v>
      </c>
      <c r="AX76" t="s">
        <v>234</v>
      </c>
      <c r="AY76" t="s">
        <v>234</v>
      </c>
      <c r="AZ76" t="s">
        <v>234</v>
      </c>
      <c r="BA76" t="s">
        <v>234</v>
      </c>
      <c r="BB76" t="s">
        <v>234</v>
      </c>
      <c r="BC76" t="s">
        <v>259</v>
      </c>
      <c r="BD76" t="s">
        <v>250</v>
      </c>
      <c r="BE76" t="s">
        <v>251</v>
      </c>
      <c r="BF76" t="s">
        <v>234</v>
      </c>
      <c r="BG76" t="s">
        <v>234</v>
      </c>
      <c r="BH76" t="s">
        <v>260</v>
      </c>
      <c r="BI76" t="s">
        <v>234</v>
      </c>
      <c r="BJ76" t="s">
        <v>234</v>
      </c>
      <c r="BK76" t="s">
        <v>234</v>
      </c>
      <c r="BL76" t="s">
        <v>1522</v>
      </c>
      <c r="BM76" t="s">
        <v>1523</v>
      </c>
      <c r="BN76" t="s">
        <v>263</v>
      </c>
      <c r="BO76" t="s">
        <v>234</v>
      </c>
      <c r="BP76" t="s">
        <v>264</v>
      </c>
      <c r="BQ76" t="s">
        <v>250</v>
      </c>
      <c r="BR76" t="s">
        <v>251</v>
      </c>
      <c r="BS76" t="s">
        <v>234</v>
      </c>
      <c r="BT76" t="s">
        <v>234</v>
      </c>
      <c r="BU76" t="s">
        <v>234</v>
      </c>
      <c r="BV76" t="s">
        <v>265</v>
      </c>
      <c r="BW76" t="s">
        <v>1524</v>
      </c>
      <c r="BX76" t="s">
        <v>1525</v>
      </c>
      <c r="BY76" t="s">
        <v>1526</v>
      </c>
      <c r="BZ76" t="s">
        <v>1527</v>
      </c>
      <c r="CA76" t="s">
        <v>270</v>
      </c>
      <c r="CB76" t="s">
        <v>234</v>
      </c>
      <c r="CC76" t="s">
        <v>234</v>
      </c>
      <c r="CD76" t="s">
        <v>234</v>
      </c>
      <c r="CE76" t="s">
        <v>234</v>
      </c>
      <c r="CF76" t="s">
        <v>234</v>
      </c>
      <c r="CG76" t="s">
        <v>234</v>
      </c>
      <c r="CH76" t="s">
        <v>234</v>
      </c>
      <c r="CI76" t="s">
        <v>234</v>
      </c>
      <c r="CJ76" t="s">
        <v>234</v>
      </c>
      <c r="CK76" t="s">
        <v>234</v>
      </c>
      <c r="CL76" t="s">
        <v>234</v>
      </c>
      <c r="CM76" t="s">
        <v>234</v>
      </c>
      <c r="CN76" t="s">
        <v>234</v>
      </c>
      <c r="CO76" t="s">
        <v>234</v>
      </c>
      <c r="CP76" t="s">
        <v>234</v>
      </c>
      <c r="CQ76" t="s">
        <v>234</v>
      </c>
      <c r="CR76" t="s">
        <v>234</v>
      </c>
      <c r="CS76" t="s">
        <v>234</v>
      </c>
      <c r="CT76" t="s">
        <v>234</v>
      </c>
      <c r="CU76" t="s">
        <v>234</v>
      </c>
      <c r="CV76" t="s">
        <v>234</v>
      </c>
      <c r="CW76" t="s">
        <v>234</v>
      </c>
      <c r="CX76" t="s">
        <v>234</v>
      </c>
      <c r="CY76" t="s">
        <v>234</v>
      </c>
      <c r="CZ76" t="s">
        <v>234</v>
      </c>
      <c r="DA76" t="s">
        <v>234</v>
      </c>
      <c r="DB76" t="s">
        <v>234</v>
      </c>
      <c r="DC76" t="s">
        <v>234</v>
      </c>
      <c r="DD76" t="s">
        <v>234</v>
      </c>
      <c r="DE76" t="s">
        <v>234</v>
      </c>
      <c r="DF76" t="s">
        <v>234</v>
      </c>
      <c r="DG76" t="s">
        <v>234</v>
      </c>
      <c r="DH76" t="s">
        <v>234</v>
      </c>
      <c r="DI76" t="s">
        <v>234</v>
      </c>
      <c r="DJ76" t="s">
        <v>234</v>
      </c>
      <c r="DK76" t="s">
        <v>234</v>
      </c>
      <c r="DL76" t="s">
        <v>234</v>
      </c>
      <c r="DM76" t="s">
        <v>234</v>
      </c>
      <c r="DN76" t="s">
        <v>234</v>
      </c>
      <c r="DO76" t="s">
        <v>234</v>
      </c>
      <c r="DP76" t="s">
        <v>234</v>
      </c>
      <c r="DQ76" t="s">
        <v>259</v>
      </c>
      <c r="DR76" t="s">
        <v>264</v>
      </c>
      <c r="DS76" t="s">
        <v>234</v>
      </c>
      <c r="DT76" t="s">
        <v>271</v>
      </c>
      <c r="DU76" t="s">
        <v>234</v>
      </c>
      <c r="DV76" t="s">
        <v>1528</v>
      </c>
      <c r="DW76" t="s">
        <v>234</v>
      </c>
      <c r="DX76" t="s">
        <v>234</v>
      </c>
      <c r="DY76" t="s">
        <v>234</v>
      </c>
      <c r="DZ76" t="s">
        <v>234</v>
      </c>
      <c r="EA76" t="s">
        <v>234</v>
      </c>
      <c r="EB76" t="s">
        <v>234</v>
      </c>
      <c r="EC76" t="s">
        <v>234</v>
      </c>
      <c r="ED76" t="s">
        <v>234</v>
      </c>
      <c r="EE76" t="s">
        <v>234</v>
      </c>
      <c r="EF76" t="s">
        <v>234</v>
      </c>
      <c r="EG76" t="s">
        <v>234</v>
      </c>
      <c r="EH76" t="s">
        <v>234</v>
      </c>
      <c r="EI76" t="s">
        <v>234</v>
      </c>
      <c r="EJ76" t="s">
        <v>234</v>
      </c>
      <c r="EK76" t="s">
        <v>234</v>
      </c>
      <c r="EL76" t="s">
        <v>234</v>
      </c>
      <c r="EM76" t="s">
        <v>234</v>
      </c>
      <c r="EN76" t="s">
        <v>234</v>
      </c>
      <c r="EO76" t="s">
        <v>234</v>
      </c>
      <c r="EP76" t="s">
        <v>234</v>
      </c>
      <c r="EQ76" t="s">
        <v>234</v>
      </c>
      <c r="ER76" t="s">
        <v>234</v>
      </c>
      <c r="ES76" t="s">
        <v>234</v>
      </c>
      <c r="ET76" t="s">
        <v>234</v>
      </c>
      <c r="EU76" t="s">
        <v>234</v>
      </c>
      <c r="EV76" t="s">
        <v>234</v>
      </c>
      <c r="EW76" t="s">
        <v>234</v>
      </c>
      <c r="EX76" t="s">
        <v>234</v>
      </c>
      <c r="EY76" t="s">
        <v>234</v>
      </c>
      <c r="EZ76" t="s">
        <v>234</v>
      </c>
      <c r="FA76" t="s">
        <v>234</v>
      </c>
      <c r="FB76" t="s">
        <v>234</v>
      </c>
      <c r="FC76" t="s">
        <v>234</v>
      </c>
      <c r="FD76" t="s">
        <v>234</v>
      </c>
      <c r="FE76" t="s">
        <v>234</v>
      </c>
      <c r="FF76" t="s">
        <v>234</v>
      </c>
      <c r="FG76" t="s">
        <v>234</v>
      </c>
      <c r="FH76" t="s">
        <v>234</v>
      </c>
      <c r="FI76" t="s">
        <v>234</v>
      </c>
      <c r="FJ76" t="s">
        <v>234</v>
      </c>
      <c r="FK76" t="s">
        <v>234</v>
      </c>
      <c r="FL76" t="s">
        <v>234</v>
      </c>
      <c r="FM76" t="s">
        <v>234</v>
      </c>
      <c r="FN76" t="s">
        <v>234</v>
      </c>
      <c r="FO76" t="s">
        <v>234</v>
      </c>
      <c r="FP76" t="s">
        <v>234</v>
      </c>
      <c r="FQ76" t="s">
        <v>234</v>
      </c>
      <c r="FR76" t="s">
        <v>234</v>
      </c>
      <c r="FS76" t="s">
        <v>234</v>
      </c>
      <c r="FT76" t="s">
        <v>234</v>
      </c>
      <c r="FU76" t="s">
        <v>234</v>
      </c>
      <c r="FV76" t="s">
        <v>234</v>
      </c>
      <c r="FW76" t="s">
        <v>234</v>
      </c>
      <c r="FX76" t="s">
        <v>234</v>
      </c>
      <c r="FY76" t="s">
        <v>234</v>
      </c>
      <c r="FZ76" t="s">
        <v>234</v>
      </c>
      <c r="GA76" t="s">
        <v>234</v>
      </c>
      <c r="GB76" t="s">
        <v>234</v>
      </c>
      <c r="GC76" t="s">
        <v>234</v>
      </c>
      <c r="GD76" t="s">
        <v>234</v>
      </c>
      <c r="GE76" t="s">
        <v>234</v>
      </c>
      <c r="GF76" t="s">
        <v>234</v>
      </c>
      <c r="GG76" t="s">
        <v>234</v>
      </c>
      <c r="GH76" t="s">
        <v>234</v>
      </c>
      <c r="GI76" t="s">
        <v>234</v>
      </c>
      <c r="GJ76" t="s">
        <v>234</v>
      </c>
      <c r="GK76" t="s">
        <v>234</v>
      </c>
      <c r="GL76" t="s">
        <v>234</v>
      </c>
      <c r="GM76" t="s">
        <v>234</v>
      </c>
      <c r="GN76" t="s">
        <v>234</v>
      </c>
      <c r="GO76" t="s">
        <v>234</v>
      </c>
      <c r="GP76" t="s">
        <v>234</v>
      </c>
      <c r="GQ76" t="s">
        <v>234</v>
      </c>
      <c r="GR76" t="s">
        <v>234</v>
      </c>
      <c r="GS76" t="s">
        <v>234</v>
      </c>
      <c r="GT76" t="s">
        <v>234</v>
      </c>
      <c r="GU76" t="s">
        <v>234</v>
      </c>
      <c r="GV76" t="s">
        <v>234</v>
      </c>
      <c r="GW76" t="s">
        <v>234</v>
      </c>
      <c r="GX76" t="s">
        <v>234</v>
      </c>
      <c r="GY76" t="s">
        <v>273</v>
      </c>
      <c r="GZ76" t="s">
        <v>234</v>
      </c>
      <c r="HA76" t="s">
        <v>274</v>
      </c>
      <c r="HB76" t="s">
        <v>275</v>
      </c>
      <c r="HC76" t="s">
        <v>234</v>
      </c>
      <c r="HD76" t="s">
        <v>276</v>
      </c>
      <c r="HE76" t="s">
        <v>277</v>
      </c>
      <c r="HF76" t="s">
        <v>825</v>
      </c>
      <c r="HG76" t="s">
        <v>234</v>
      </c>
      <c r="HH76" t="s">
        <v>279</v>
      </c>
      <c r="HI76" t="s">
        <v>280</v>
      </c>
      <c r="HJ76" t="s">
        <v>234</v>
      </c>
      <c r="HK76" t="s">
        <v>234</v>
      </c>
      <c r="HL76" t="s">
        <v>281</v>
      </c>
      <c r="HM76" t="s">
        <v>826</v>
      </c>
      <c r="HN76" t="s">
        <v>234</v>
      </c>
      <c r="HO76" t="s">
        <v>283</v>
      </c>
      <c r="HP76" t="s">
        <v>284</v>
      </c>
      <c r="HQ76" t="s">
        <v>234</v>
      </c>
      <c r="HR76" t="s">
        <v>234</v>
      </c>
      <c r="HS76" t="s">
        <v>285</v>
      </c>
      <c r="HT76" t="s">
        <v>274</v>
      </c>
      <c r="HU76" t="s">
        <v>234</v>
      </c>
      <c r="HV76" t="s">
        <v>234</v>
      </c>
      <c r="HW76" t="s">
        <v>234</v>
      </c>
      <c r="HX76" t="s">
        <v>234</v>
      </c>
      <c r="HY76" t="s">
        <v>234</v>
      </c>
    </row>
    <row r="77" spans="1:233" x14ac:dyDescent="0.25">
      <c r="A77" t="s">
        <v>1529</v>
      </c>
      <c r="B77" t="s">
        <v>234</v>
      </c>
      <c r="C77" t="s">
        <v>234</v>
      </c>
      <c r="D77" t="s">
        <v>235</v>
      </c>
      <c r="E77" t="s">
        <v>1530</v>
      </c>
      <c r="F77" t="s">
        <v>237</v>
      </c>
      <c r="G77" t="s">
        <v>234</v>
      </c>
      <c r="H77" t="s">
        <v>238</v>
      </c>
      <c r="I77" t="s">
        <v>1531</v>
      </c>
      <c r="J77" t="s">
        <v>240</v>
      </c>
      <c r="K77" t="s">
        <v>241</v>
      </c>
      <c r="L77" t="s">
        <v>242</v>
      </c>
      <c r="M77" t="s">
        <v>243</v>
      </c>
      <c r="N77" t="s">
        <v>582</v>
      </c>
      <c r="O77" t="s">
        <v>234</v>
      </c>
      <c r="P77" t="s">
        <v>1532</v>
      </c>
      <c r="Q77" t="s">
        <v>1533</v>
      </c>
      <c r="R77" t="s">
        <v>234</v>
      </c>
      <c r="S77" t="s">
        <v>234</v>
      </c>
      <c r="T77" t="s">
        <v>1534</v>
      </c>
      <c r="U77" t="s">
        <v>1534</v>
      </c>
      <c r="V77" t="s">
        <v>234</v>
      </c>
      <c r="W77" t="s">
        <v>318</v>
      </c>
      <c r="X77" t="s">
        <v>250</v>
      </c>
      <c r="Y77" t="s">
        <v>251</v>
      </c>
      <c r="Z77" t="s">
        <v>234</v>
      </c>
      <c r="AA77" t="s">
        <v>234</v>
      </c>
      <c r="AB77" t="s">
        <v>234</v>
      </c>
      <c r="AC77" t="s">
        <v>234</v>
      </c>
      <c r="AD77" t="s">
        <v>488</v>
      </c>
      <c r="AE77" t="s">
        <v>234</v>
      </c>
      <c r="AF77" t="s">
        <v>1535</v>
      </c>
      <c r="AG77" t="s">
        <v>234</v>
      </c>
      <c r="AH77" t="s">
        <v>234</v>
      </c>
      <c r="AI77" t="s">
        <v>254</v>
      </c>
      <c r="AJ77" t="s">
        <v>242</v>
      </c>
      <c r="AK77" t="s">
        <v>238</v>
      </c>
      <c r="AL77" t="s">
        <v>1536</v>
      </c>
      <c r="AM77" t="s">
        <v>234</v>
      </c>
      <c r="AN77" t="s">
        <v>234</v>
      </c>
      <c r="AO77" t="s">
        <v>257</v>
      </c>
      <c r="AP77" t="s">
        <v>582</v>
      </c>
      <c r="AQ77" t="s">
        <v>582</v>
      </c>
      <c r="AR77" t="s">
        <v>238</v>
      </c>
      <c r="AS77" t="s">
        <v>237</v>
      </c>
      <c r="AT77" t="s">
        <v>258</v>
      </c>
      <c r="AU77" t="s">
        <v>234</v>
      </c>
      <c r="AV77" t="s">
        <v>234</v>
      </c>
      <c r="AW77" t="s">
        <v>234</v>
      </c>
      <c r="AX77" t="s">
        <v>234</v>
      </c>
      <c r="AY77" t="s">
        <v>234</v>
      </c>
      <c r="AZ77" t="s">
        <v>234</v>
      </c>
      <c r="BA77" t="s">
        <v>234</v>
      </c>
      <c r="BB77" t="s">
        <v>234</v>
      </c>
      <c r="BC77" t="s">
        <v>259</v>
      </c>
      <c r="BD77" t="s">
        <v>250</v>
      </c>
      <c r="BE77" t="s">
        <v>251</v>
      </c>
      <c r="BF77" t="s">
        <v>234</v>
      </c>
      <c r="BG77" t="s">
        <v>234</v>
      </c>
      <c r="BH77" t="s">
        <v>260</v>
      </c>
      <c r="BI77" t="s">
        <v>234</v>
      </c>
      <c r="BJ77" t="s">
        <v>234</v>
      </c>
      <c r="BK77" t="s">
        <v>234</v>
      </c>
      <c r="BL77" t="s">
        <v>1537</v>
      </c>
      <c r="BM77" t="s">
        <v>1538</v>
      </c>
      <c r="BN77" t="s">
        <v>263</v>
      </c>
      <c r="BO77" t="s">
        <v>234</v>
      </c>
      <c r="BP77" t="s">
        <v>264</v>
      </c>
      <c r="BQ77" t="s">
        <v>250</v>
      </c>
      <c r="BR77" t="s">
        <v>251</v>
      </c>
      <c r="BS77" t="s">
        <v>234</v>
      </c>
      <c r="BT77" t="s">
        <v>234</v>
      </c>
      <c r="BU77" t="s">
        <v>234</v>
      </c>
      <c r="BV77" t="s">
        <v>439</v>
      </c>
      <c r="BW77" t="s">
        <v>1539</v>
      </c>
      <c r="BX77" t="s">
        <v>1540</v>
      </c>
      <c r="BY77" t="s">
        <v>1541</v>
      </c>
      <c r="BZ77" t="s">
        <v>1542</v>
      </c>
      <c r="CA77" t="s">
        <v>270</v>
      </c>
      <c r="CB77" t="s">
        <v>234</v>
      </c>
      <c r="CC77" t="s">
        <v>234</v>
      </c>
      <c r="CD77" t="s">
        <v>234</v>
      </c>
      <c r="CE77" t="s">
        <v>234</v>
      </c>
      <c r="CF77" t="s">
        <v>234</v>
      </c>
      <c r="CG77" t="s">
        <v>234</v>
      </c>
      <c r="CH77" t="s">
        <v>234</v>
      </c>
      <c r="CI77" t="s">
        <v>234</v>
      </c>
      <c r="CJ77" t="s">
        <v>234</v>
      </c>
      <c r="CK77" t="s">
        <v>234</v>
      </c>
      <c r="CL77" t="s">
        <v>234</v>
      </c>
      <c r="CM77" t="s">
        <v>234</v>
      </c>
      <c r="CN77" t="s">
        <v>234</v>
      </c>
      <c r="CO77" t="s">
        <v>234</v>
      </c>
      <c r="CP77" t="s">
        <v>234</v>
      </c>
      <c r="CQ77" t="s">
        <v>234</v>
      </c>
      <c r="CR77" t="s">
        <v>234</v>
      </c>
      <c r="CS77" t="s">
        <v>234</v>
      </c>
      <c r="CT77" t="s">
        <v>234</v>
      </c>
      <c r="CU77" t="s">
        <v>234</v>
      </c>
      <c r="CV77" t="s">
        <v>234</v>
      </c>
      <c r="CW77" t="s">
        <v>234</v>
      </c>
      <c r="CX77" t="s">
        <v>234</v>
      </c>
      <c r="CY77" t="s">
        <v>234</v>
      </c>
      <c r="CZ77" t="s">
        <v>234</v>
      </c>
      <c r="DA77" t="s">
        <v>234</v>
      </c>
      <c r="DB77" t="s">
        <v>234</v>
      </c>
      <c r="DC77" t="s">
        <v>234</v>
      </c>
      <c r="DD77" t="s">
        <v>234</v>
      </c>
      <c r="DE77" t="s">
        <v>234</v>
      </c>
      <c r="DF77" t="s">
        <v>234</v>
      </c>
      <c r="DG77" t="s">
        <v>234</v>
      </c>
      <c r="DH77" t="s">
        <v>234</v>
      </c>
      <c r="DI77" t="s">
        <v>234</v>
      </c>
      <c r="DJ77" t="s">
        <v>234</v>
      </c>
      <c r="DK77" t="s">
        <v>234</v>
      </c>
      <c r="DL77" t="s">
        <v>234</v>
      </c>
      <c r="DM77" t="s">
        <v>234</v>
      </c>
      <c r="DN77" t="s">
        <v>234</v>
      </c>
      <c r="DO77" t="s">
        <v>234</v>
      </c>
      <c r="DP77" t="s">
        <v>234</v>
      </c>
      <c r="DQ77" t="s">
        <v>259</v>
      </c>
      <c r="DR77" t="s">
        <v>264</v>
      </c>
      <c r="DS77" t="s">
        <v>234</v>
      </c>
      <c r="DT77" t="s">
        <v>271</v>
      </c>
      <c r="DU77" t="s">
        <v>234</v>
      </c>
      <c r="DV77" t="s">
        <v>1543</v>
      </c>
      <c r="DW77" t="s">
        <v>234</v>
      </c>
      <c r="DX77" t="s">
        <v>234</v>
      </c>
      <c r="DY77" t="s">
        <v>234</v>
      </c>
      <c r="DZ77" t="s">
        <v>234</v>
      </c>
      <c r="EA77" t="s">
        <v>234</v>
      </c>
      <c r="EB77" t="s">
        <v>234</v>
      </c>
      <c r="EC77" t="s">
        <v>234</v>
      </c>
      <c r="ED77" t="s">
        <v>234</v>
      </c>
      <c r="EE77" t="s">
        <v>234</v>
      </c>
      <c r="EF77" t="s">
        <v>234</v>
      </c>
      <c r="EG77" t="s">
        <v>234</v>
      </c>
      <c r="EH77" t="s">
        <v>234</v>
      </c>
      <c r="EI77" t="s">
        <v>234</v>
      </c>
      <c r="EJ77" t="s">
        <v>234</v>
      </c>
      <c r="EK77" t="s">
        <v>234</v>
      </c>
      <c r="EL77" t="s">
        <v>234</v>
      </c>
      <c r="EM77" t="s">
        <v>234</v>
      </c>
      <c r="EN77" t="s">
        <v>234</v>
      </c>
      <c r="EO77" t="s">
        <v>234</v>
      </c>
      <c r="EP77" t="s">
        <v>234</v>
      </c>
      <c r="EQ77" t="s">
        <v>234</v>
      </c>
      <c r="ER77" t="s">
        <v>234</v>
      </c>
      <c r="ES77" t="s">
        <v>234</v>
      </c>
      <c r="ET77" t="s">
        <v>234</v>
      </c>
      <c r="EU77" t="s">
        <v>234</v>
      </c>
      <c r="EV77" t="s">
        <v>234</v>
      </c>
      <c r="EW77" t="s">
        <v>234</v>
      </c>
      <c r="EX77" t="s">
        <v>234</v>
      </c>
      <c r="EY77" t="s">
        <v>234</v>
      </c>
      <c r="EZ77" t="s">
        <v>234</v>
      </c>
      <c r="FA77" t="s">
        <v>234</v>
      </c>
      <c r="FB77" t="s">
        <v>234</v>
      </c>
      <c r="FC77" t="s">
        <v>234</v>
      </c>
      <c r="FD77" t="s">
        <v>234</v>
      </c>
      <c r="FE77" t="s">
        <v>234</v>
      </c>
      <c r="FF77" t="s">
        <v>234</v>
      </c>
      <c r="FG77" t="s">
        <v>234</v>
      </c>
      <c r="FH77" t="s">
        <v>234</v>
      </c>
      <c r="FI77" t="s">
        <v>234</v>
      </c>
      <c r="FJ77" t="s">
        <v>234</v>
      </c>
      <c r="FK77" t="s">
        <v>234</v>
      </c>
      <c r="FL77" t="s">
        <v>234</v>
      </c>
      <c r="FM77" t="s">
        <v>234</v>
      </c>
      <c r="FN77" t="s">
        <v>234</v>
      </c>
      <c r="FO77" t="s">
        <v>234</v>
      </c>
      <c r="FP77" t="s">
        <v>234</v>
      </c>
      <c r="FQ77" t="s">
        <v>234</v>
      </c>
      <c r="FR77" t="s">
        <v>234</v>
      </c>
      <c r="FS77" t="s">
        <v>234</v>
      </c>
      <c r="FT77" t="s">
        <v>234</v>
      </c>
      <c r="FU77" t="s">
        <v>234</v>
      </c>
      <c r="FV77" t="s">
        <v>234</v>
      </c>
      <c r="FW77" t="s">
        <v>234</v>
      </c>
      <c r="FX77" t="s">
        <v>234</v>
      </c>
      <c r="FY77" t="s">
        <v>234</v>
      </c>
      <c r="FZ77" t="s">
        <v>234</v>
      </c>
      <c r="GA77" t="s">
        <v>234</v>
      </c>
      <c r="GB77" t="s">
        <v>234</v>
      </c>
      <c r="GC77" t="s">
        <v>234</v>
      </c>
      <c r="GD77" t="s">
        <v>234</v>
      </c>
      <c r="GE77" t="s">
        <v>234</v>
      </c>
      <c r="GF77" t="s">
        <v>234</v>
      </c>
      <c r="GG77" t="s">
        <v>234</v>
      </c>
      <c r="GH77" t="s">
        <v>234</v>
      </c>
      <c r="GI77" t="s">
        <v>234</v>
      </c>
      <c r="GJ77" t="s">
        <v>234</v>
      </c>
      <c r="GK77" t="s">
        <v>234</v>
      </c>
      <c r="GL77" t="s">
        <v>234</v>
      </c>
      <c r="GM77" t="s">
        <v>234</v>
      </c>
      <c r="GN77" t="s">
        <v>234</v>
      </c>
      <c r="GO77" t="s">
        <v>234</v>
      </c>
      <c r="GP77" t="s">
        <v>234</v>
      </c>
      <c r="GQ77" t="s">
        <v>234</v>
      </c>
      <c r="GR77" t="s">
        <v>234</v>
      </c>
      <c r="GS77" t="s">
        <v>234</v>
      </c>
      <c r="GT77" t="s">
        <v>234</v>
      </c>
      <c r="GU77" t="s">
        <v>234</v>
      </c>
      <c r="GV77" t="s">
        <v>234</v>
      </c>
      <c r="GW77" t="s">
        <v>234</v>
      </c>
      <c r="GX77" t="s">
        <v>234</v>
      </c>
      <c r="GY77" t="s">
        <v>1253</v>
      </c>
      <c r="GZ77" t="s">
        <v>234</v>
      </c>
      <c r="HA77" t="s">
        <v>274</v>
      </c>
      <c r="HB77" t="s">
        <v>275</v>
      </c>
      <c r="HC77" t="s">
        <v>234</v>
      </c>
      <c r="HD77" t="s">
        <v>276</v>
      </c>
      <c r="HE77" t="s">
        <v>277</v>
      </c>
      <c r="HF77" t="s">
        <v>278</v>
      </c>
      <c r="HG77" t="s">
        <v>234</v>
      </c>
      <c r="HH77" t="s">
        <v>279</v>
      </c>
      <c r="HI77" t="s">
        <v>280</v>
      </c>
      <c r="HJ77" t="s">
        <v>234</v>
      </c>
      <c r="HK77" t="s">
        <v>234</v>
      </c>
      <c r="HL77" t="s">
        <v>281</v>
      </c>
      <c r="HM77" t="s">
        <v>282</v>
      </c>
      <c r="HN77" t="s">
        <v>234</v>
      </c>
      <c r="HO77" t="s">
        <v>283</v>
      </c>
      <c r="HP77" t="s">
        <v>284</v>
      </c>
      <c r="HQ77" t="s">
        <v>234</v>
      </c>
      <c r="HR77" t="s">
        <v>234</v>
      </c>
      <c r="HS77" t="s">
        <v>285</v>
      </c>
      <c r="HT77" t="s">
        <v>274</v>
      </c>
      <c r="HU77" t="s">
        <v>234</v>
      </c>
      <c r="HV77" t="s">
        <v>234</v>
      </c>
      <c r="HW77" t="s">
        <v>234</v>
      </c>
      <c r="HX77" t="s">
        <v>234</v>
      </c>
      <c r="HY77" t="s">
        <v>234</v>
      </c>
    </row>
    <row r="78" spans="1:233" x14ac:dyDescent="0.25">
      <c r="A78" t="s">
        <v>1544</v>
      </c>
      <c r="B78" t="s">
        <v>234</v>
      </c>
      <c r="C78" t="s">
        <v>234</v>
      </c>
      <c r="D78" t="s">
        <v>235</v>
      </c>
      <c r="E78" t="s">
        <v>1545</v>
      </c>
      <c r="F78" t="s">
        <v>426</v>
      </c>
      <c r="G78" t="s">
        <v>234</v>
      </c>
      <c r="H78" t="s">
        <v>234</v>
      </c>
      <c r="I78" t="s">
        <v>1546</v>
      </c>
      <c r="J78" t="s">
        <v>240</v>
      </c>
      <c r="K78" t="s">
        <v>241</v>
      </c>
      <c r="L78" t="s">
        <v>242</v>
      </c>
      <c r="M78" t="s">
        <v>525</v>
      </c>
      <c r="N78" t="s">
        <v>1145</v>
      </c>
      <c r="O78" t="s">
        <v>563</v>
      </c>
      <c r="P78" t="s">
        <v>1547</v>
      </c>
      <c r="Q78" t="s">
        <v>1548</v>
      </c>
      <c r="R78" t="s">
        <v>234</v>
      </c>
      <c r="S78" t="s">
        <v>234</v>
      </c>
      <c r="T78" t="s">
        <v>1549</v>
      </c>
      <c r="U78" t="s">
        <v>505</v>
      </c>
      <c r="V78" t="s">
        <v>234</v>
      </c>
      <c r="W78" t="s">
        <v>318</v>
      </c>
      <c r="X78" t="s">
        <v>250</v>
      </c>
      <c r="Y78" t="s">
        <v>251</v>
      </c>
      <c r="Z78" t="s">
        <v>234</v>
      </c>
      <c r="AA78" t="s">
        <v>234</v>
      </c>
      <c r="AB78" t="s">
        <v>234</v>
      </c>
      <c r="AC78" t="s">
        <v>234</v>
      </c>
      <c r="AD78" t="s">
        <v>319</v>
      </c>
      <c r="AE78" t="s">
        <v>234</v>
      </c>
      <c r="AF78" t="s">
        <v>1550</v>
      </c>
      <c r="AG78" t="s">
        <v>234</v>
      </c>
      <c r="AH78" t="s">
        <v>234</v>
      </c>
      <c r="AI78" t="s">
        <v>433</v>
      </c>
      <c r="AJ78" t="s">
        <v>532</v>
      </c>
      <c r="AK78" t="s">
        <v>234</v>
      </c>
      <c r="AL78" t="s">
        <v>1551</v>
      </c>
      <c r="AM78" t="s">
        <v>234</v>
      </c>
      <c r="AN78" t="s">
        <v>1552</v>
      </c>
      <c r="AO78" t="s">
        <v>234</v>
      </c>
      <c r="AP78" t="s">
        <v>1145</v>
      </c>
      <c r="AQ78" t="s">
        <v>1145</v>
      </c>
      <c r="AR78" t="s">
        <v>234</v>
      </c>
      <c r="AS78" t="s">
        <v>426</v>
      </c>
      <c r="AT78" t="s">
        <v>436</v>
      </c>
      <c r="AU78" t="s">
        <v>234</v>
      </c>
      <c r="AV78" t="s">
        <v>234</v>
      </c>
      <c r="AW78" t="s">
        <v>234</v>
      </c>
      <c r="AX78" t="s">
        <v>234</v>
      </c>
      <c r="AY78" t="s">
        <v>234</v>
      </c>
      <c r="AZ78" t="s">
        <v>234</v>
      </c>
      <c r="BA78" t="s">
        <v>234</v>
      </c>
      <c r="BB78" t="s">
        <v>234</v>
      </c>
      <c r="BC78" t="s">
        <v>259</v>
      </c>
      <c r="BD78" t="s">
        <v>250</v>
      </c>
      <c r="BE78" t="s">
        <v>251</v>
      </c>
      <c r="BF78" t="s">
        <v>234</v>
      </c>
      <c r="BG78" t="s">
        <v>234</v>
      </c>
      <c r="BH78" t="s">
        <v>260</v>
      </c>
      <c r="BI78" t="s">
        <v>234</v>
      </c>
      <c r="BJ78" t="s">
        <v>234</v>
      </c>
      <c r="BK78" t="s">
        <v>234</v>
      </c>
      <c r="BL78" t="s">
        <v>1553</v>
      </c>
      <c r="BM78" t="s">
        <v>1554</v>
      </c>
      <c r="BN78" t="s">
        <v>263</v>
      </c>
      <c r="BO78" t="s">
        <v>234</v>
      </c>
      <c r="BP78" t="s">
        <v>264</v>
      </c>
      <c r="BQ78" t="s">
        <v>250</v>
      </c>
      <c r="BR78" t="s">
        <v>251</v>
      </c>
      <c r="BS78" t="s">
        <v>234</v>
      </c>
      <c r="BT78" t="s">
        <v>234</v>
      </c>
      <c r="BU78" t="s">
        <v>234</v>
      </c>
      <c r="BV78" t="s">
        <v>367</v>
      </c>
      <c r="BW78" t="s">
        <v>1555</v>
      </c>
      <c r="BX78" t="s">
        <v>1556</v>
      </c>
      <c r="BY78" t="s">
        <v>1557</v>
      </c>
      <c r="BZ78" t="s">
        <v>1558</v>
      </c>
      <c r="CA78" t="s">
        <v>270</v>
      </c>
      <c r="CB78" t="s">
        <v>234</v>
      </c>
      <c r="CC78" t="s">
        <v>234</v>
      </c>
      <c r="CD78" t="s">
        <v>234</v>
      </c>
      <c r="CE78" t="s">
        <v>234</v>
      </c>
      <c r="CF78" t="s">
        <v>234</v>
      </c>
      <c r="CG78" t="s">
        <v>234</v>
      </c>
      <c r="CH78" t="s">
        <v>234</v>
      </c>
      <c r="CI78" t="s">
        <v>234</v>
      </c>
      <c r="CJ78" t="s">
        <v>234</v>
      </c>
      <c r="CK78" t="s">
        <v>234</v>
      </c>
      <c r="CL78" t="s">
        <v>234</v>
      </c>
      <c r="CM78" t="s">
        <v>234</v>
      </c>
      <c r="CN78" t="s">
        <v>234</v>
      </c>
      <c r="CO78" t="s">
        <v>234</v>
      </c>
      <c r="CP78" t="s">
        <v>234</v>
      </c>
      <c r="CQ78" t="s">
        <v>234</v>
      </c>
      <c r="CR78" t="s">
        <v>234</v>
      </c>
      <c r="CS78" t="s">
        <v>234</v>
      </c>
      <c r="CT78" t="s">
        <v>234</v>
      </c>
      <c r="CU78" t="s">
        <v>234</v>
      </c>
      <c r="CV78" t="s">
        <v>234</v>
      </c>
      <c r="CW78" t="s">
        <v>234</v>
      </c>
      <c r="CX78" t="s">
        <v>234</v>
      </c>
      <c r="CY78" t="s">
        <v>234</v>
      </c>
      <c r="CZ78" t="s">
        <v>234</v>
      </c>
      <c r="DA78" t="s">
        <v>234</v>
      </c>
      <c r="DB78" t="s">
        <v>234</v>
      </c>
      <c r="DC78" t="s">
        <v>234</v>
      </c>
      <c r="DD78" t="s">
        <v>234</v>
      </c>
      <c r="DE78" t="s">
        <v>234</v>
      </c>
      <c r="DF78" t="s">
        <v>234</v>
      </c>
      <c r="DG78" t="s">
        <v>234</v>
      </c>
      <c r="DH78" t="s">
        <v>234</v>
      </c>
      <c r="DI78" t="s">
        <v>234</v>
      </c>
      <c r="DJ78" t="s">
        <v>234</v>
      </c>
      <c r="DK78" t="s">
        <v>234</v>
      </c>
      <c r="DL78" t="s">
        <v>234</v>
      </c>
      <c r="DM78" t="s">
        <v>234</v>
      </c>
      <c r="DN78" t="s">
        <v>234</v>
      </c>
      <c r="DO78" t="s">
        <v>234</v>
      </c>
      <c r="DP78" t="s">
        <v>234</v>
      </c>
      <c r="DQ78" t="s">
        <v>259</v>
      </c>
      <c r="DR78" t="s">
        <v>264</v>
      </c>
      <c r="DS78" t="s">
        <v>234</v>
      </c>
      <c r="DT78" t="s">
        <v>271</v>
      </c>
      <c r="DU78" t="s">
        <v>234</v>
      </c>
      <c r="DV78" t="s">
        <v>1559</v>
      </c>
      <c r="DW78" t="s">
        <v>234</v>
      </c>
      <c r="DX78" t="s">
        <v>234</v>
      </c>
      <c r="DY78" t="s">
        <v>234</v>
      </c>
      <c r="DZ78" t="s">
        <v>234</v>
      </c>
      <c r="EA78" t="s">
        <v>234</v>
      </c>
      <c r="EB78" t="s">
        <v>234</v>
      </c>
      <c r="EC78" t="s">
        <v>234</v>
      </c>
      <c r="ED78" t="s">
        <v>234</v>
      </c>
      <c r="EE78" t="s">
        <v>234</v>
      </c>
      <c r="EF78" t="s">
        <v>234</v>
      </c>
      <c r="EG78" t="s">
        <v>234</v>
      </c>
      <c r="EH78" t="s">
        <v>234</v>
      </c>
      <c r="EI78" t="s">
        <v>234</v>
      </c>
      <c r="EJ78" t="s">
        <v>234</v>
      </c>
      <c r="EK78" t="s">
        <v>234</v>
      </c>
      <c r="EL78" t="s">
        <v>234</v>
      </c>
      <c r="EM78" t="s">
        <v>234</v>
      </c>
      <c r="EN78" t="s">
        <v>234</v>
      </c>
      <c r="EO78" t="s">
        <v>234</v>
      </c>
      <c r="EP78" t="s">
        <v>234</v>
      </c>
      <c r="EQ78" t="s">
        <v>234</v>
      </c>
      <c r="ER78" t="s">
        <v>234</v>
      </c>
      <c r="ES78" t="s">
        <v>234</v>
      </c>
      <c r="ET78" t="s">
        <v>445</v>
      </c>
      <c r="EU78" t="s">
        <v>234</v>
      </c>
      <c r="EV78" t="s">
        <v>234</v>
      </c>
      <c r="EW78" t="s">
        <v>234</v>
      </c>
      <c r="EX78" t="s">
        <v>234</v>
      </c>
      <c r="EY78" t="s">
        <v>234</v>
      </c>
      <c r="EZ78" t="s">
        <v>234</v>
      </c>
      <c r="FA78" t="s">
        <v>234</v>
      </c>
      <c r="FB78" t="s">
        <v>234</v>
      </c>
      <c r="FC78" t="s">
        <v>234</v>
      </c>
      <c r="FD78" t="s">
        <v>234</v>
      </c>
      <c r="FE78" t="s">
        <v>234</v>
      </c>
      <c r="FF78" t="s">
        <v>234</v>
      </c>
      <c r="FG78" t="s">
        <v>234</v>
      </c>
      <c r="FH78" t="s">
        <v>234</v>
      </c>
      <c r="FI78" t="s">
        <v>234</v>
      </c>
      <c r="FJ78" t="s">
        <v>234</v>
      </c>
      <c r="FK78" t="s">
        <v>234</v>
      </c>
      <c r="FL78" t="s">
        <v>234</v>
      </c>
      <c r="FM78" t="s">
        <v>234</v>
      </c>
      <c r="FN78" t="s">
        <v>234</v>
      </c>
      <c r="FO78" t="s">
        <v>234</v>
      </c>
      <c r="FP78" t="s">
        <v>234</v>
      </c>
      <c r="FQ78" t="s">
        <v>234</v>
      </c>
      <c r="FR78" t="s">
        <v>234</v>
      </c>
      <c r="FS78" t="s">
        <v>234</v>
      </c>
      <c r="FT78" t="s">
        <v>234</v>
      </c>
      <c r="FU78" t="s">
        <v>234</v>
      </c>
      <c r="FV78" t="s">
        <v>234</v>
      </c>
      <c r="FW78" t="s">
        <v>234</v>
      </c>
      <c r="FX78" t="s">
        <v>234</v>
      </c>
      <c r="FY78" t="s">
        <v>234</v>
      </c>
      <c r="FZ78" t="s">
        <v>234</v>
      </c>
      <c r="GA78" t="s">
        <v>234</v>
      </c>
      <c r="GB78" t="s">
        <v>234</v>
      </c>
      <c r="GC78" t="s">
        <v>234</v>
      </c>
      <c r="GD78" t="s">
        <v>234</v>
      </c>
      <c r="GE78" t="s">
        <v>234</v>
      </c>
      <c r="GF78" t="s">
        <v>234</v>
      </c>
      <c r="GG78" t="s">
        <v>234</v>
      </c>
      <c r="GH78" t="s">
        <v>234</v>
      </c>
      <c r="GI78" t="s">
        <v>234</v>
      </c>
      <c r="GJ78" t="s">
        <v>234</v>
      </c>
      <c r="GK78" t="s">
        <v>234</v>
      </c>
      <c r="GL78" t="s">
        <v>234</v>
      </c>
      <c r="GM78" t="s">
        <v>234</v>
      </c>
      <c r="GN78" t="s">
        <v>234</v>
      </c>
      <c r="GO78" t="s">
        <v>234</v>
      </c>
      <c r="GP78" t="s">
        <v>234</v>
      </c>
      <c r="GQ78" t="s">
        <v>234</v>
      </c>
      <c r="GR78" t="s">
        <v>234</v>
      </c>
      <c r="GS78" t="s">
        <v>234</v>
      </c>
      <c r="GT78" t="s">
        <v>234</v>
      </c>
      <c r="GU78" t="s">
        <v>234</v>
      </c>
      <c r="GV78" t="s">
        <v>234</v>
      </c>
      <c r="GW78" t="s">
        <v>234</v>
      </c>
      <c r="GX78" t="s">
        <v>234</v>
      </c>
      <c r="GY78" t="s">
        <v>372</v>
      </c>
      <c r="GZ78" t="s">
        <v>234</v>
      </c>
      <c r="HA78" t="s">
        <v>274</v>
      </c>
      <c r="HB78" t="s">
        <v>275</v>
      </c>
      <c r="HC78" t="s">
        <v>234</v>
      </c>
      <c r="HD78" t="s">
        <v>234</v>
      </c>
      <c r="HE78" t="s">
        <v>234</v>
      </c>
      <c r="HF78" t="s">
        <v>234</v>
      </c>
      <c r="HG78" t="s">
        <v>234</v>
      </c>
      <c r="HH78" t="s">
        <v>234</v>
      </c>
      <c r="HI78" t="s">
        <v>234</v>
      </c>
      <c r="HJ78" t="s">
        <v>234</v>
      </c>
      <c r="HK78" t="s">
        <v>234</v>
      </c>
      <c r="HL78" t="s">
        <v>234</v>
      </c>
      <c r="HM78" t="s">
        <v>234</v>
      </c>
      <c r="HN78" t="s">
        <v>234</v>
      </c>
      <c r="HO78" t="s">
        <v>234</v>
      </c>
      <c r="HP78" t="s">
        <v>234</v>
      </c>
      <c r="HQ78" t="s">
        <v>234</v>
      </c>
      <c r="HR78" t="s">
        <v>234</v>
      </c>
      <c r="HS78" t="s">
        <v>285</v>
      </c>
      <c r="HT78" t="s">
        <v>274</v>
      </c>
      <c r="HU78" t="s">
        <v>234</v>
      </c>
      <c r="HV78" t="s">
        <v>234</v>
      </c>
      <c r="HW78" t="s">
        <v>234</v>
      </c>
      <c r="HX78" t="s">
        <v>234</v>
      </c>
      <c r="HY78" t="s">
        <v>234</v>
      </c>
    </row>
    <row r="79" spans="1:233" x14ac:dyDescent="0.25">
      <c r="A79" t="s">
        <v>1560</v>
      </c>
      <c r="B79" t="s">
        <v>234</v>
      </c>
      <c r="C79" t="s">
        <v>234</v>
      </c>
      <c r="D79" t="s">
        <v>235</v>
      </c>
      <c r="E79" t="s">
        <v>1561</v>
      </c>
      <c r="F79" t="s">
        <v>426</v>
      </c>
      <c r="G79" t="s">
        <v>234</v>
      </c>
      <c r="H79" t="s">
        <v>234</v>
      </c>
      <c r="I79" t="s">
        <v>1562</v>
      </c>
      <c r="J79" t="s">
        <v>240</v>
      </c>
      <c r="K79" t="s">
        <v>241</v>
      </c>
      <c r="L79" t="s">
        <v>242</v>
      </c>
      <c r="M79" t="s">
        <v>243</v>
      </c>
      <c r="N79" t="s">
        <v>449</v>
      </c>
      <c r="O79" t="s">
        <v>234</v>
      </c>
      <c r="P79" t="s">
        <v>1563</v>
      </c>
      <c r="Q79" t="s">
        <v>1564</v>
      </c>
      <c r="R79" t="s">
        <v>234</v>
      </c>
      <c r="S79" t="s">
        <v>234</v>
      </c>
      <c r="T79" t="s">
        <v>1565</v>
      </c>
      <c r="U79" t="s">
        <v>1565</v>
      </c>
      <c r="V79" t="s">
        <v>234</v>
      </c>
      <c r="W79" t="s">
        <v>318</v>
      </c>
      <c r="X79" t="s">
        <v>250</v>
      </c>
      <c r="Y79" t="s">
        <v>251</v>
      </c>
      <c r="Z79" t="s">
        <v>234</v>
      </c>
      <c r="AA79" t="s">
        <v>234</v>
      </c>
      <c r="AB79" t="s">
        <v>234</v>
      </c>
      <c r="AC79" t="s">
        <v>234</v>
      </c>
      <c r="AD79" t="s">
        <v>431</v>
      </c>
      <c r="AE79" t="s">
        <v>234</v>
      </c>
      <c r="AF79" t="s">
        <v>1566</v>
      </c>
      <c r="AG79" t="s">
        <v>234</v>
      </c>
      <c r="AH79" t="s">
        <v>234</v>
      </c>
      <c r="AI79" t="s">
        <v>433</v>
      </c>
      <c r="AJ79" t="s">
        <v>242</v>
      </c>
      <c r="AK79" t="s">
        <v>234</v>
      </c>
      <c r="AL79" t="s">
        <v>1567</v>
      </c>
      <c r="AM79" t="s">
        <v>234</v>
      </c>
      <c r="AN79" t="s">
        <v>1568</v>
      </c>
      <c r="AO79" t="s">
        <v>234</v>
      </c>
      <c r="AP79" t="s">
        <v>449</v>
      </c>
      <c r="AQ79" t="s">
        <v>449</v>
      </c>
      <c r="AR79" t="s">
        <v>234</v>
      </c>
      <c r="AS79" t="s">
        <v>426</v>
      </c>
      <c r="AT79" t="s">
        <v>436</v>
      </c>
      <c r="AU79" t="s">
        <v>234</v>
      </c>
      <c r="AV79" t="s">
        <v>234</v>
      </c>
      <c r="AW79" t="s">
        <v>234</v>
      </c>
      <c r="AX79" t="s">
        <v>234</v>
      </c>
      <c r="AY79" t="s">
        <v>234</v>
      </c>
      <c r="AZ79" t="s">
        <v>234</v>
      </c>
      <c r="BA79" t="s">
        <v>234</v>
      </c>
      <c r="BB79" t="s">
        <v>234</v>
      </c>
      <c r="BC79" t="s">
        <v>259</v>
      </c>
      <c r="BD79" t="s">
        <v>250</v>
      </c>
      <c r="BE79" t="s">
        <v>251</v>
      </c>
      <c r="BF79" t="s">
        <v>234</v>
      </c>
      <c r="BG79" t="s">
        <v>234</v>
      </c>
      <c r="BH79" t="s">
        <v>260</v>
      </c>
      <c r="BI79" t="s">
        <v>234</v>
      </c>
      <c r="BJ79" t="s">
        <v>234</v>
      </c>
      <c r="BK79" t="s">
        <v>234</v>
      </c>
      <c r="BL79" t="s">
        <v>1569</v>
      </c>
      <c r="BM79" t="s">
        <v>1570</v>
      </c>
      <c r="BN79" t="s">
        <v>263</v>
      </c>
      <c r="BO79" t="s">
        <v>234</v>
      </c>
      <c r="BP79" t="s">
        <v>264</v>
      </c>
      <c r="BQ79" t="s">
        <v>250</v>
      </c>
      <c r="BR79" t="s">
        <v>251</v>
      </c>
      <c r="BS79" t="s">
        <v>234</v>
      </c>
      <c r="BT79" t="s">
        <v>234</v>
      </c>
      <c r="BU79" t="s">
        <v>234</v>
      </c>
      <c r="BV79" t="s">
        <v>439</v>
      </c>
      <c r="BW79" t="s">
        <v>1571</v>
      </c>
      <c r="BX79" t="s">
        <v>1572</v>
      </c>
      <c r="BY79" t="s">
        <v>1573</v>
      </c>
      <c r="BZ79" t="s">
        <v>1574</v>
      </c>
      <c r="CA79" t="s">
        <v>270</v>
      </c>
      <c r="CB79" t="s">
        <v>234</v>
      </c>
      <c r="CC79" t="s">
        <v>234</v>
      </c>
      <c r="CD79" t="s">
        <v>234</v>
      </c>
      <c r="CE79" t="s">
        <v>234</v>
      </c>
      <c r="CF79" t="s">
        <v>234</v>
      </c>
      <c r="CG79" t="s">
        <v>234</v>
      </c>
      <c r="CH79" t="s">
        <v>234</v>
      </c>
      <c r="CI79" t="s">
        <v>234</v>
      </c>
      <c r="CJ79" t="s">
        <v>234</v>
      </c>
      <c r="CK79" t="s">
        <v>234</v>
      </c>
      <c r="CL79" t="s">
        <v>234</v>
      </c>
      <c r="CM79" t="s">
        <v>234</v>
      </c>
      <c r="CN79" t="s">
        <v>234</v>
      </c>
      <c r="CO79" t="s">
        <v>234</v>
      </c>
      <c r="CP79" t="s">
        <v>234</v>
      </c>
      <c r="CQ79" t="s">
        <v>234</v>
      </c>
      <c r="CR79" t="s">
        <v>234</v>
      </c>
      <c r="CS79" t="s">
        <v>234</v>
      </c>
      <c r="CT79" t="s">
        <v>234</v>
      </c>
      <c r="CU79" t="s">
        <v>234</v>
      </c>
      <c r="CV79" t="s">
        <v>234</v>
      </c>
      <c r="CW79" t="s">
        <v>234</v>
      </c>
      <c r="CX79" t="s">
        <v>234</v>
      </c>
      <c r="CY79" t="s">
        <v>234</v>
      </c>
      <c r="CZ79" t="s">
        <v>234</v>
      </c>
      <c r="DA79" t="s">
        <v>234</v>
      </c>
      <c r="DB79" t="s">
        <v>234</v>
      </c>
      <c r="DC79" t="s">
        <v>234</v>
      </c>
      <c r="DD79" t="s">
        <v>234</v>
      </c>
      <c r="DE79" t="s">
        <v>234</v>
      </c>
      <c r="DF79" t="s">
        <v>234</v>
      </c>
      <c r="DG79" t="s">
        <v>234</v>
      </c>
      <c r="DH79" t="s">
        <v>234</v>
      </c>
      <c r="DI79" t="s">
        <v>234</v>
      </c>
      <c r="DJ79" t="s">
        <v>234</v>
      </c>
      <c r="DK79" t="s">
        <v>234</v>
      </c>
      <c r="DL79" t="s">
        <v>234</v>
      </c>
      <c r="DM79" t="s">
        <v>234</v>
      </c>
      <c r="DN79" t="s">
        <v>234</v>
      </c>
      <c r="DO79" t="s">
        <v>234</v>
      </c>
      <c r="DP79" t="s">
        <v>234</v>
      </c>
      <c r="DQ79" t="s">
        <v>259</v>
      </c>
      <c r="DR79" t="s">
        <v>264</v>
      </c>
      <c r="DS79" t="s">
        <v>234</v>
      </c>
      <c r="DT79" t="s">
        <v>271</v>
      </c>
      <c r="DU79" t="s">
        <v>234</v>
      </c>
      <c r="DV79" t="s">
        <v>1575</v>
      </c>
      <c r="DW79" t="s">
        <v>234</v>
      </c>
      <c r="DX79" t="s">
        <v>234</v>
      </c>
      <c r="DY79" t="s">
        <v>234</v>
      </c>
      <c r="DZ79" t="s">
        <v>234</v>
      </c>
      <c r="EA79" t="s">
        <v>234</v>
      </c>
      <c r="EB79" t="s">
        <v>234</v>
      </c>
      <c r="EC79" t="s">
        <v>234</v>
      </c>
      <c r="ED79" t="s">
        <v>234</v>
      </c>
      <c r="EE79" t="s">
        <v>234</v>
      </c>
      <c r="EF79" t="s">
        <v>234</v>
      </c>
      <c r="EG79" t="s">
        <v>234</v>
      </c>
      <c r="EH79" t="s">
        <v>234</v>
      </c>
      <c r="EI79" t="s">
        <v>234</v>
      </c>
      <c r="EJ79" t="s">
        <v>234</v>
      </c>
      <c r="EK79" t="s">
        <v>234</v>
      </c>
      <c r="EL79" t="s">
        <v>234</v>
      </c>
      <c r="EM79" t="s">
        <v>234</v>
      </c>
      <c r="EN79" t="s">
        <v>234</v>
      </c>
      <c r="EO79" t="s">
        <v>234</v>
      </c>
      <c r="EP79" t="s">
        <v>234</v>
      </c>
      <c r="EQ79" t="s">
        <v>234</v>
      </c>
      <c r="ER79" t="s">
        <v>234</v>
      </c>
      <c r="ES79" t="s">
        <v>234</v>
      </c>
      <c r="ET79" t="s">
        <v>445</v>
      </c>
      <c r="EU79" t="s">
        <v>234</v>
      </c>
      <c r="EV79" t="s">
        <v>234</v>
      </c>
      <c r="EW79" t="s">
        <v>234</v>
      </c>
      <c r="EX79" t="s">
        <v>234</v>
      </c>
      <c r="EY79" t="s">
        <v>234</v>
      </c>
      <c r="EZ79" t="s">
        <v>234</v>
      </c>
      <c r="FA79" t="s">
        <v>234</v>
      </c>
      <c r="FB79" t="s">
        <v>234</v>
      </c>
      <c r="FC79" t="s">
        <v>234</v>
      </c>
      <c r="FD79" t="s">
        <v>234</v>
      </c>
      <c r="FE79" t="s">
        <v>234</v>
      </c>
      <c r="FF79" t="s">
        <v>234</v>
      </c>
      <c r="FG79" t="s">
        <v>234</v>
      </c>
      <c r="FH79" t="s">
        <v>234</v>
      </c>
      <c r="FI79" t="s">
        <v>234</v>
      </c>
      <c r="FJ79" t="s">
        <v>234</v>
      </c>
      <c r="FK79" t="s">
        <v>234</v>
      </c>
      <c r="FL79" t="s">
        <v>234</v>
      </c>
      <c r="FM79" t="s">
        <v>234</v>
      </c>
      <c r="FN79" t="s">
        <v>234</v>
      </c>
      <c r="FO79" t="s">
        <v>234</v>
      </c>
      <c r="FP79" t="s">
        <v>234</v>
      </c>
      <c r="FQ79" t="s">
        <v>234</v>
      </c>
      <c r="FR79" t="s">
        <v>234</v>
      </c>
      <c r="FS79" t="s">
        <v>234</v>
      </c>
      <c r="FT79" t="s">
        <v>234</v>
      </c>
      <c r="FU79" t="s">
        <v>234</v>
      </c>
      <c r="FV79" t="s">
        <v>234</v>
      </c>
      <c r="FW79" t="s">
        <v>234</v>
      </c>
      <c r="FX79" t="s">
        <v>234</v>
      </c>
      <c r="FY79" t="s">
        <v>234</v>
      </c>
      <c r="FZ79" t="s">
        <v>234</v>
      </c>
      <c r="GA79" t="s">
        <v>234</v>
      </c>
      <c r="GB79" t="s">
        <v>234</v>
      </c>
      <c r="GC79" t="s">
        <v>234</v>
      </c>
      <c r="GD79" t="s">
        <v>234</v>
      </c>
      <c r="GE79" t="s">
        <v>234</v>
      </c>
      <c r="GF79" t="s">
        <v>234</v>
      </c>
      <c r="GG79" t="s">
        <v>234</v>
      </c>
      <c r="GH79" t="s">
        <v>234</v>
      </c>
      <c r="GI79" t="s">
        <v>234</v>
      </c>
      <c r="GJ79" t="s">
        <v>234</v>
      </c>
      <c r="GK79" t="s">
        <v>234</v>
      </c>
      <c r="GL79" t="s">
        <v>234</v>
      </c>
      <c r="GM79" t="s">
        <v>234</v>
      </c>
      <c r="GN79" t="s">
        <v>234</v>
      </c>
      <c r="GO79" t="s">
        <v>234</v>
      </c>
      <c r="GP79" t="s">
        <v>234</v>
      </c>
      <c r="GQ79" t="s">
        <v>234</v>
      </c>
      <c r="GR79" t="s">
        <v>234</v>
      </c>
      <c r="GS79" t="s">
        <v>234</v>
      </c>
      <c r="GT79" t="s">
        <v>234</v>
      </c>
      <c r="GU79" t="s">
        <v>234</v>
      </c>
      <c r="GV79" t="s">
        <v>234</v>
      </c>
      <c r="GW79" t="s">
        <v>234</v>
      </c>
      <c r="GX79" t="s">
        <v>234</v>
      </c>
      <c r="GY79" t="s">
        <v>372</v>
      </c>
      <c r="GZ79" t="s">
        <v>234</v>
      </c>
      <c r="HA79" t="s">
        <v>274</v>
      </c>
      <c r="HB79" t="s">
        <v>275</v>
      </c>
      <c r="HC79" t="s">
        <v>234</v>
      </c>
      <c r="HD79" t="s">
        <v>234</v>
      </c>
      <c r="HE79" t="s">
        <v>234</v>
      </c>
      <c r="HF79" t="s">
        <v>234</v>
      </c>
      <c r="HG79" t="s">
        <v>234</v>
      </c>
      <c r="HH79" t="s">
        <v>234</v>
      </c>
      <c r="HI79" t="s">
        <v>234</v>
      </c>
      <c r="HJ79" t="s">
        <v>234</v>
      </c>
      <c r="HK79" t="s">
        <v>234</v>
      </c>
      <c r="HL79" t="s">
        <v>234</v>
      </c>
      <c r="HM79" t="s">
        <v>234</v>
      </c>
      <c r="HN79" t="s">
        <v>234</v>
      </c>
      <c r="HO79" t="s">
        <v>234</v>
      </c>
      <c r="HP79" t="s">
        <v>234</v>
      </c>
      <c r="HQ79" t="s">
        <v>234</v>
      </c>
      <c r="HR79" t="s">
        <v>234</v>
      </c>
      <c r="HS79" t="s">
        <v>285</v>
      </c>
      <c r="HT79" t="s">
        <v>274</v>
      </c>
      <c r="HU79" t="s">
        <v>234</v>
      </c>
      <c r="HV79" t="s">
        <v>234</v>
      </c>
      <c r="HW79" t="s">
        <v>234</v>
      </c>
      <c r="HX79" t="s">
        <v>234</v>
      </c>
      <c r="HY79" t="s">
        <v>234</v>
      </c>
    </row>
    <row r="80" spans="1:233" x14ac:dyDescent="0.25">
      <c r="A80" t="s">
        <v>1576</v>
      </c>
      <c r="B80" t="s">
        <v>234</v>
      </c>
      <c r="C80" t="s">
        <v>234</v>
      </c>
      <c r="D80" t="s">
        <v>235</v>
      </c>
      <c r="E80" t="s">
        <v>1577</v>
      </c>
      <c r="F80" t="s">
        <v>237</v>
      </c>
      <c r="G80" t="s">
        <v>234</v>
      </c>
      <c r="H80" t="s">
        <v>238</v>
      </c>
      <c r="I80" t="s">
        <v>1578</v>
      </c>
      <c r="J80" t="s">
        <v>240</v>
      </c>
      <c r="K80" t="s">
        <v>241</v>
      </c>
      <c r="L80" t="s">
        <v>242</v>
      </c>
      <c r="M80" t="s">
        <v>243</v>
      </c>
      <c r="N80" t="s">
        <v>244</v>
      </c>
      <c r="O80" t="s">
        <v>234</v>
      </c>
      <c r="P80" t="s">
        <v>1579</v>
      </c>
      <c r="Q80" t="s">
        <v>1580</v>
      </c>
      <c r="R80" t="s">
        <v>234</v>
      </c>
      <c r="S80" t="s">
        <v>234</v>
      </c>
      <c r="T80" t="s">
        <v>1581</v>
      </c>
      <c r="U80" t="s">
        <v>1582</v>
      </c>
      <c r="V80" t="s">
        <v>234</v>
      </c>
      <c r="W80" t="s">
        <v>318</v>
      </c>
      <c r="X80" t="s">
        <v>250</v>
      </c>
      <c r="Y80" t="s">
        <v>251</v>
      </c>
      <c r="Z80" t="s">
        <v>234</v>
      </c>
      <c r="AA80" t="s">
        <v>234</v>
      </c>
      <c r="AB80" t="s">
        <v>234</v>
      </c>
      <c r="AC80" t="s">
        <v>234</v>
      </c>
      <c r="AD80" t="s">
        <v>319</v>
      </c>
      <c r="AE80" t="s">
        <v>234</v>
      </c>
      <c r="AF80" t="s">
        <v>1583</v>
      </c>
      <c r="AG80" t="s">
        <v>234</v>
      </c>
      <c r="AH80" t="s">
        <v>234</v>
      </c>
      <c r="AI80" t="s">
        <v>254</v>
      </c>
      <c r="AJ80" t="s">
        <v>242</v>
      </c>
      <c r="AK80" t="s">
        <v>238</v>
      </c>
      <c r="AL80" t="s">
        <v>1584</v>
      </c>
      <c r="AM80" t="s">
        <v>234</v>
      </c>
      <c r="AN80" t="s">
        <v>234</v>
      </c>
      <c r="AO80" t="s">
        <v>257</v>
      </c>
      <c r="AP80" t="s">
        <v>244</v>
      </c>
      <c r="AQ80" t="s">
        <v>244</v>
      </c>
      <c r="AR80" t="s">
        <v>238</v>
      </c>
      <c r="AS80" t="s">
        <v>237</v>
      </c>
      <c r="AT80" t="s">
        <v>258</v>
      </c>
      <c r="AU80" t="s">
        <v>234</v>
      </c>
      <c r="AV80" t="s">
        <v>234</v>
      </c>
      <c r="AW80" t="s">
        <v>234</v>
      </c>
      <c r="AX80" t="s">
        <v>234</v>
      </c>
      <c r="AY80" t="s">
        <v>234</v>
      </c>
      <c r="AZ80" t="s">
        <v>234</v>
      </c>
      <c r="BA80" t="s">
        <v>234</v>
      </c>
      <c r="BB80" t="s">
        <v>234</v>
      </c>
      <c r="BC80" t="s">
        <v>259</v>
      </c>
      <c r="BD80" t="s">
        <v>250</v>
      </c>
      <c r="BE80" t="s">
        <v>251</v>
      </c>
      <c r="BF80" t="s">
        <v>234</v>
      </c>
      <c r="BG80" t="s">
        <v>234</v>
      </c>
      <c r="BH80" t="s">
        <v>260</v>
      </c>
      <c r="BI80" t="s">
        <v>234</v>
      </c>
      <c r="BJ80" t="s">
        <v>234</v>
      </c>
      <c r="BK80" t="s">
        <v>234</v>
      </c>
      <c r="BL80" t="s">
        <v>1585</v>
      </c>
      <c r="BM80" t="s">
        <v>1586</v>
      </c>
      <c r="BN80" t="s">
        <v>263</v>
      </c>
      <c r="BO80" t="s">
        <v>234</v>
      </c>
      <c r="BP80" t="s">
        <v>264</v>
      </c>
      <c r="BQ80" t="s">
        <v>250</v>
      </c>
      <c r="BR80" t="s">
        <v>251</v>
      </c>
      <c r="BS80" t="s">
        <v>234</v>
      </c>
      <c r="BT80" t="s">
        <v>234</v>
      </c>
      <c r="BU80" t="s">
        <v>234</v>
      </c>
      <c r="BV80" t="s">
        <v>474</v>
      </c>
      <c r="BW80" t="s">
        <v>1587</v>
      </c>
      <c r="BX80" t="s">
        <v>1588</v>
      </c>
      <c r="BY80" t="s">
        <v>1589</v>
      </c>
      <c r="BZ80" t="s">
        <v>1590</v>
      </c>
      <c r="CA80" t="s">
        <v>270</v>
      </c>
      <c r="CB80" t="s">
        <v>234</v>
      </c>
      <c r="CC80" t="s">
        <v>234</v>
      </c>
      <c r="CD80" t="s">
        <v>234</v>
      </c>
      <c r="CE80" t="s">
        <v>234</v>
      </c>
      <c r="CF80" t="s">
        <v>234</v>
      </c>
      <c r="CG80" t="s">
        <v>234</v>
      </c>
      <c r="CH80" t="s">
        <v>234</v>
      </c>
      <c r="CI80" t="s">
        <v>234</v>
      </c>
      <c r="CJ80" t="s">
        <v>234</v>
      </c>
      <c r="CK80" t="s">
        <v>234</v>
      </c>
      <c r="CL80" t="s">
        <v>234</v>
      </c>
      <c r="CM80" t="s">
        <v>234</v>
      </c>
      <c r="CN80" t="s">
        <v>234</v>
      </c>
      <c r="CO80" t="s">
        <v>234</v>
      </c>
      <c r="CP80" t="s">
        <v>234</v>
      </c>
      <c r="CQ80" t="s">
        <v>234</v>
      </c>
      <c r="CR80" t="s">
        <v>234</v>
      </c>
      <c r="CS80" t="s">
        <v>234</v>
      </c>
      <c r="CT80" t="s">
        <v>234</v>
      </c>
      <c r="CU80" t="s">
        <v>234</v>
      </c>
      <c r="CV80" t="s">
        <v>234</v>
      </c>
      <c r="CW80" t="s">
        <v>234</v>
      </c>
      <c r="CX80" t="s">
        <v>234</v>
      </c>
      <c r="CY80" t="s">
        <v>234</v>
      </c>
      <c r="CZ80" t="s">
        <v>234</v>
      </c>
      <c r="DA80" t="s">
        <v>234</v>
      </c>
      <c r="DB80" t="s">
        <v>234</v>
      </c>
      <c r="DC80" t="s">
        <v>234</v>
      </c>
      <c r="DD80" t="s">
        <v>234</v>
      </c>
      <c r="DE80" t="s">
        <v>234</v>
      </c>
      <c r="DF80" t="s">
        <v>234</v>
      </c>
      <c r="DG80" t="s">
        <v>234</v>
      </c>
      <c r="DH80" t="s">
        <v>234</v>
      </c>
      <c r="DI80" t="s">
        <v>234</v>
      </c>
      <c r="DJ80" t="s">
        <v>234</v>
      </c>
      <c r="DK80" t="s">
        <v>234</v>
      </c>
      <c r="DL80" t="s">
        <v>234</v>
      </c>
      <c r="DM80" t="s">
        <v>234</v>
      </c>
      <c r="DN80" t="s">
        <v>234</v>
      </c>
      <c r="DO80" t="s">
        <v>234</v>
      </c>
      <c r="DP80" t="s">
        <v>234</v>
      </c>
      <c r="DQ80" t="s">
        <v>259</v>
      </c>
      <c r="DR80" t="s">
        <v>264</v>
      </c>
      <c r="DS80" t="s">
        <v>234</v>
      </c>
      <c r="DT80" t="s">
        <v>271</v>
      </c>
      <c r="DU80" t="s">
        <v>234</v>
      </c>
      <c r="DV80" t="s">
        <v>1591</v>
      </c>
      <c r="DW80" t="s">
        <v>234</v>
      </c>
      <c r="DX80" t="s">
        <v>234</v>
      </c>
      <c r="DY80" t="s">
        <v>234</v>
      </c>
      <c r="DZ80" t="s">
        <v>234</v>
      </c>
      <c r="EA80" t="s">
        <v>234</v>
      </c>
      <c r="EB80" t="s">
        <v>234</v>
      </c>
      <c r="EC80" t="s">
        <v>234</v>
      </c>
      <c r="ED80" t="s">
        <v>234</v>
      </c>
      <c r="EE80" t="s">
        <v>234</v>
      </c>
      <c r="EF80" t="s">
        <v>234</v>
      </c>
      <c r="EG80" t="s">
        <v>234</v>
      </c>
      <c r="EH80" t="s">
        <v>234</v>
      </c>
      <c r="EI80" t="s">
        <v>234</v>
      </c>
      <c r="EJ80" t="s">
        <v>234</v>
      </c>
      <c r="EK80" t="s">
        <v>234</v>
      </c>
      <c r="EL80" t="s">
        <v>234</v>
      </c>
      <c r="EM80" t="s">
        <v>234</v>
      </c>
      <c r="EN80" t="s">
        <v>234</v>
      </c>
      <c r="EO80" t="s">
        <v>234</v>
      </c>
      <c r="EP80" t="s">
        <v>234</v>
      </c>
      <c r="EQ80" t="s">
        <v>234</v>
      </c>
      <c r="ER80" t="s">
        <v>234</v>
      </c>
      <c r="ES80" t="s">
        <v>234</v>
      </c>
      <c r="ET80" t="s">
        <v>234</v>
      </c>
      <c r="EU80" t="s">
        <v>234</v>
      </c>
      <c r="EV80" t="s">
        <v>234</v>
      </c>
      <c r="EW80" t="s">
        <v>234</v>
      </c>
      <c r="EX80" t="s">
        <v>234</v>
      </c>
      <c r="EY80" t="s">
        <v>234</v>
      </c>
      <c r="EZ80" t="s">
        <v>234</v>
      </c>
      <c r="FA80" t="s">
        <v>234</v>
      </c>
      <c r="FB80" t="s">
        <v>234</v>
      </c>
      <c r="FC80" t="s">
        <v>234</v>
      </c>
      <c r="FD80" t="s">
        <v>234</v>
      </c>
      <c r="FE80" t="s">
        <v>234</v>
      </c>
      <c r="FF80" t="s">
        <v>234</v>
      </c>
      <c r="FG80" t="s">
        <v>234</v>
      </c>
      <c r="FH80" t="s">
        <v>234</v>
      </c>
      <c r="FI80" t="s">
        <v>234</v>
      </c>
      <c r="FJ80" t="s">
        <v>234</v>
      </c>
      <c r="FK80" t="s">
        <v>234</v>
      </c>
      <c r="FL80" t="s">
        <v>234</v>
      </c>
      <c r="FM80" t="s">
        <v>234</v>
      </c>
      <c r="FN80" t="s">
        <v>234</v>
      </c>
      <c r="FO80" t="s">
        <v>234</v>
      </c>
      <c r="FP80" t="s">
        <v>234</v>
      </c>
      <c r="FQ80" t="s">
        <v>234</v>
      </c>
      <c r="FR80" t="s">
        <v>234</v>
      </c>
      <c r="FS80" t="s">
        <v>234</v>
      </c>
      <c r="FT80" t="s">
        <v>234</v>
      </c>
      <c r="FU80" t="s">
        <v>234</v>
      </c>
      <c r="FV80" t="s">
        <v>234</v>
      </c>
      <c r="FW80" t="s">
        <v>234</v>
      </c>
      <c r="FX80" t="s">
        <v>234</v>
      </c>
      <c r="FY80" t="s">
        <v>234</v>
      </c>
      <c r="FZ80" t="s">
        <v>234</v>
      </c>
      <c r="GA80" t="s">
        <v>234</v>
      </c>
      <c r="GB80" t="s">
        <v>234</v>
      </c>
      <c r="GC80" t="s">
        <v>234</v>
      </c>
      <c r="GD80" t="s">
        <v>234</v>
      </c>
      <c r="GE80" t="s">
        <v>234</v>
      </c>
      <c r="GF80" t="s">
        <v>234</v>
      </c>
      <c r="GG80" t="s">
        <v>234</v>
      </c>
      <c r="GH80" t="s">
        <v>234</v>
      </c>
      <c r="GI80" t="s">
        <v>234</v>
      </c>
      <c r="GJ80" t="s">
        <v>234</v>
      </c>
      <c r="GK80" t="s">
        <v>234</v>
      </c>
      <c r="GL80" t="s">
        <v>234</v>
      </c>
      <c r="GM80" t="s">
        <v>234</v>
      </c>
      <c r="GN80" t="s">
        <v>234</v>
      </c>
      <c r="GO80" t="s">
        <v>234</v>
      </c>
      <c r="GP80" t="s">
        <v>234</v>
      </c>
      <c r="GQ80" t="s">
        <v>234</v>
      </c>
      <c r="GR80" t="s">
        <v>234</v>
      </c>
      <c r="GS80" t="s">
        <v>234</v>
      </c>
      <c r="GT80" t="s">
        <v>234</v>
      </c>
      <c r="GU80" t="s">
        <v>234</v>
      </c>
      <c r="GV80" t="s">
        <v>234</v>
      </c>
      <c r="GW80" t="s">
        <v>234</v>
      </c>
      <c r="GX80" t="s">
        <v>234</v>
      </c>
      <c r="GY80" t="s">
        <v>1253</v>
      </c>
      <c r="GZ80" t="s">
        <v>234</v>
      </c>
      <c r="HA80" t="s">
        <v>274</v>
      </c>
      <c r="HB80" t="s">
        <v>275</v>
      </c>
      <c r="HC80" t="s">
        <v>234</v>
      </c>
      <c r="HD80" t="s">
        <v>276</v>
      </c>
      <c r="HE80" t="s">
        <v>277</v>
      </c>
      <c r="HF80" t="s">
        <v>352</v>
      </c>
      <c r="HG80" t="s">
        <v>234</v>
      </c>
      <c r="HH80" t="s">
        <v>279</v>
      </c>
      <c r="HI80" t="s">
        <v>280</v>
      </c>
      <c r="HJ80" t="s">
        <v>234</v>
      </c>
      <c r="HK80" t="s">
        <v>234</v>
      </c>
      <c r="HL80" t="s">
        <v>281</v>
      </c>
      <c r="HM80" t="s">
        <v>353</v>
      </c>
      <c r="HN80" t="s">
        <v>234</v>
      </c>
      <c r="HO80" t="s">
        <v>283</v>
      </c>
      <c r="HP80" t="s">
        <v>284</v>
      </c>
      <c r="HQ80" t="s">
        <v>234</v>
      </c>
      <c r="HR80" t="s">
        <v>234</v>
      </c>
      <c r="HS80" t="s">
        <v>285</v>
      </c>
      <c r="HT80" t="s">
        <v>274</v>
      </c>
      <c r="HU80" t="s">
        <v>234</v>
      </c>
      <c r="HV80" t="s">
        <v>234</v>
      </c>
      <c r="HW80" t="s">
        <v>234</v>
      </c>
      <c r="HX80" t="s">
        <v>234</v>
      </c>
      <c r="HY80" t="s">
        <v>234</v>
      </c>
    </row>
    <row r="81" spans="1:233" x14ac:dyDescent="0.25">
      <c r="A81" t="s">
        <v>1592</v>
      </c>
      <c r="B81" t="s">
        <v>234</v>
      </c>
      <c r="C81" t="s">
        <v>234</v>
      </c>
      <c r="D81" t="s">
        <v>235</v>
      </c>
      <c r="E81" t="s">
        <v>1593</v>
      </c>
      <c r="F81" t="s">
        <v>237</v>
      </c>
      <c r="G81" t="s">
        <v>234</v>
      </c>
      <c r="H81" t="s">
        <v>238</v>
      </c>
      <c r="I81" t="s">
        <v>1594</v>
      </c>
      <c r="J81" t="s">
        <v>311</v>
      </c>
      <c r="K81" t="s">
        <v>241</v>
      </c>
      <c r="L81" t="s">
        <v>242</v>
      </c>
      <c r="M81" t="s">
        <v>243</v>
      </c>
      <c r="N81" t="s">
        <v>312</v>
      </c>
      <c r="O81" t="s">
        <v>234</v>
      </c>
      <c r="P81" t="s">
        <v>1595</v>
      </c>
      <c r="Q81" t="s">
        <v>1596</v>
      </c>
      <c r="R81" t="s">
        <v>234</v>
      </c>
      <c r="S81" t="s">
        <v>234</v>
      </c>
      <c r="T81" t="s">
        <v>1597</v>
      </c>
      <c r="U81" t="s">
        <v>1229</v>
      </c>
      <c r="V81" t="s">
        <v>234</v>
      </c>
      <c r="W81" t="s">
        <v>318</v>
      </c>
      <c r="X81" t="s">
        <v>250</v>
      </c>
      <c r="Y81" t="s">
        <v>251</v>
      </c>
      <c r="Z81" t="s">
        <v>234</v>
      </c>
      <c r="AA81" t="s">
        <v>234</v>
      </c>
      <c r="AB81" t="s">
        <v>234</v>
      </c>
      <c r="AC81" t="s">
        <v>234</v>
      </c>
      <c r="AD81" t="s">
        <v>319</v>
      </c>
      <c r="AE81" t="s">
        <v>234</v>
      </c>
      <c r="AF81" t="s">
        <v>1598</v>
      </c>
      <c r="AG81" t="s">
        <v>234</v>
      </c>
      <c r="AH81" t="s">
        <v>234</v>
      </c>
      <c r="AI81" t="s">
        <v>254</v>
      </c>
      <c r="AJ81" t="s">
        <v>242</v>
      </c>
      <c r="AK81" t="s">
        <v>238</v>
      </c>
      <c r="AL81" t="s">
        <v>1599</v>
      </c>
      <c r="AM81" t="s">
        <v>234</v>
      </c>
      <c r="AN81" t="s">
        <v>234</v>
      </c>
      <c r="AO81" t="s">
        <v>257</v>
      </c>
      <c r="AP81" t="s">
        <v>312</v>
      </c>
      <c r="AQ81" t="s">
        <v>312</v>
      </c>
      <c r="AR81" t="s">
        <v>238</v>
      </c>
      <c r="AS81" t="s">
        <v>237</v>
      </c>
      <c r="AT81" t="s">
        <v>258</v>
      </c>
      <c r="AU81" t="s">
        <v>234</v>
      </c>
      <c r="AV81" t="s">
        <v>234</v>
      </c>
      <c r="AW81" t="s">
        <v>234</v>
      </c>
      <c r="AX81" t="s">
        <v>234</v>
      </c>
      <c r="AY81" t="s">
        <v>234</v>
      </c>
      <c r="AZ81" t="s">
        <v>234</v>
      </c>
      <c r="BA81" t="s">
        <v>234</v>
      </c>
      <c r="BB81" t="s">
        <v>234</v>
      </c>
      <c r="BC81" t="s">
        <v>259</v>
      </c>
      <c r="BD81" t="s">
        <v>250</v>
      </c>
      <c r="BE81" t="s">
        <v>251</v>
      </c>
      <c r="BF81" t="s">
        <v>234</v>
      </c>
      <c r="BG81" t="s">
        <v>234</v>
      </c>
      <c r="BH81" t="s">
        <v>260</v>
      </c>
      <c r="BI81" t="s">
        <v>234</v>
      </c>
      <c r="BJ81" t="s">
        <v>234</v>
      </c>
      <c r="BK81" t="s">
        <v>234</v>
      </c>
      <c r="BL81" t="s">
        <v>1600</v>
      </c>
      <c r="BM81" t="s">
        <v>1601</v>
      </c>
      <c r="BN81" t="s">
        <v>263</v>
      </c>
      <c r="BO81" t="s">
        <v>234</v>
      </c>
      <c r="BP81" t="s">
        <v>264</v>
      </c>
      <c r="BQ81" t="s">
        <v>250</v>
      </c>
      <c r="BR81" t="s">
        <v>251</v>
      </c>
      <c r="BS81" t="s">
        <v>234</v>
      </c>
      <c r="BT81" t="s">
        <v>234</v>
      </c>
      <c r="BU81" t="s">
        <v>234</v>
      </c>
      <c r="BV81" t="s">
        <v>265</v>
      </c>
      <c r="BW81" t="s">
        <v>1602</v>
      </c>
      <c r="BX81" t="s">
        <v>460</v>
      </c>
      <c r="BY81" t="s">
        <v>1603</v>
      </c>
      <c r="BZ81" t="s">
        <v>1604</v>
      </c>
      <c r="CA81" t="s">
        <v>270</v>
      </c>
      <c r="CB81" t="s">
        <v>234</v>
      </c>
      <c r="CC81" t="s">
        <v>234</v>
      </c>
      <c r="CD81" t="s">
        <v>234</v>
      </c>
      <c r="CE81" t="s">
        <v>234</v>
      </c>
      <c r="CF81" t="s">
        <v>234</v>
      </c>
      <c r="CG81" t="s">
        <v>234</v>
      </c>
      <c r="CH81" t="s">
        <v>234</v>
      </c>
      <c r="CI81" t="s">
        <v>234</v>
      </c>
      <c r="CJ81" t="s">
        <v>234</v>
      </c>
      <c r="CK81" t="s">
        <v>234</v>
      </c>
      <c r="CL81" t="s">
        <v>234</v>
      </c>
      <c r="CM81" t="s">
        <v>234</v>
      </c>
      <c r="CN81" t="s">
        <v>234</v>
      </c>
      <c r="CO81" t="s">
        <v>234</v>
      </c>
      <c r="CP81" t="s">
        <v>234</v>
      </c>
      <c r="CQ81" t="s">
        <v>234</v>
      </c>
      <c r="CR81" t="s">
        <v>234</v>
      </c>
      <c r="CS81" t="s">
        <v>234</v>
      </c>
      <c r="CT81" t="s">
        <v>234</v>
      </c>
      <c r="CU81" t="s">
        <v>234</v>
      </c>
      <c r="CV81" t="s">
        <v>234</v>
      </c>
      <c r="CW81" t="s">
        <v>234</v>
      </c>
      <c r="CX81" t="s">
        <v>234</v>
      </c>
      <c r="CY81" t="s">
        <v>234</v>
      </c>
      <c r="CZ81" t="s">
        <v>234</v>
      </c>
      <c r="DA81" t="s">
        <v>234</v>
      </c>
      <c r="DB81" t="s">
        <v>234</v>
      </c>
      <c r="DC81" t="s">
        <v>234</v>
      </c>
      <c r="DD81" t="s">
        <v>234</v>
      </c>
      <c r="DE81" t="s">
        <v>234</v>
      </c>
      <c r="DF81" t="s">
        <v>234</v>
      </c>
      <c r="DG81" t="s">
        <v>234</v>
      </c>
      <c r="DH81" t="s">
        <v>234</v>
      </c>
      <c r="DI81" t="s">
        <v>234</v>
      </c>
      <c r="DJ81" t="s">
        <v>234</v>
      </c>
      <c r="DK81" t="s">
        <v>234</v>
      </c>
      <c r="DL81" t="s">
        <v>234</v>
      </c>
      <c r="DM81" t="s">
        <v>234</v>
      </c>
      <c r="DN81" t="s">
        <v>234</v>
      </c>
      <c r="DO81" t="s">
        <v>234</v>
      </c>
      <c r="DP81" t="s">
        <v>234</v>
      </c>
      <c r="DQ81" t="s">
        <v>259</v>
      </c>
      <c r="DR81" t="s">
        <v>264</v>
      </c>
      <c r="DS81" t="s">
        <v>234</v>
      </c>
      <c r="DT81" t="s">
        <v>271</v>
      </c>
      <c r="DU81" t="s">
        <v>234</v>
      </c>
      <c r="DV81" t="s">
        <v>1605</v>
      </c>
      <c r="DW81" t="s">
        <v>234</v>
      </c>
      <c r="DX81" t="s">
        <v>234</v>
      </c>
      <c r="DY81" t="s">
        <v>234</v>
      </c>
      <c r="DZ81" t="s">
        <v>234</v>
      </c>
      <c r="EA81" t="s">
        <v>234</v>
      </c>
      <c r="EB81" t="s">
        <v>234</v>
      </c>
      <c r="EC81" t="s">
        <v>234</v>
      </c>
      <c r="ED81" t="s">
        <v>234</v>
      </c>
      <c r="EE81" t="s">
        <v>234</v>
      </c>
      <c r="EF81" t="s">
        <v>234</v>
      </c>
      <c r="EG81" t="s">
        <v>234</v>
      </c>
      <c r="EH81" t="s">
        <v>234</v>
      </c>
      <c r="EI81" t="s">
        <v>234</v>
      </c>
      <c r="EJ81" t="s">
        <v>234</v>
      </c>
      <c r="EK81" t="s">
        <v>234</v>
      </c>
      <c r="EL81" t="s">
        <v>234</v>
      </c>
      <c r="EM81" t="s">
        <v>234</v>
      </c>
      <c r="EN81" t="s">
        <v>234</v>
      </c>
      <c r="EO81" t="s">
        <v>234</v>
      </c>
      <c r="EP81" t="s">
        <v>234</v>
      </c>
      <c r="EQ81" t="s">
        <v>234</v>
      </c>
      <c r="ER81" t="s">
        <v>234</v>
      </c>
      <c r="ES81" t="s">
        <v>234</v>
      </c>
      <c r="ET81" t="s">
        <v>234</v>
      </c>
      <c r="EU81" t="s">
        <v>234</v>
      </c>
      <c r="EV81" t="s">
        <v>234</v>
      </c>
      <c r="EW81" t="s">
        <v>234</v>
      </c>
      <c r="EX81" t="s">
        <v>234</v>
      </c>
      <c r="EY81" t="s">
        <v>234</v>
      </c>
      <c r="EZ81" t="s">
        <v>234</v>
      </c>
      <c r="FA81" t="s">
        <v>234</v>
      </c>
      <c r="FB81" t="s">
        <v>234</v>
      </c>
      <c r="FC81" t="s">
        <v>234</v>
      </c>
      <c r="FD81" t="s">
        <v>234</v>
      </c>
      <c r="FE81" t="s">
        <v>234</v>
      </c>
      <c r="FF81" t="s">
        <v>234</v>
      </c>
      <c r="FG81" t="s">
        <v>234</v>
      </c>
      <c r="FH81" t="s">
        <v>234</v>
      </c>
      <c r="FI81" t="s">
        <v>234</v>
      </c>
      <c r="FJ81" t="s">
        <v>234</v>
      </c>
      <c r="FK81" t="s">
        <v>234</v>
      </c>
      <c r="FL81" t="s">
        <v>234</v>
      </c>
      <c r="FM81" t="s">
        <v>234</v>
      </c>
      <c r="FN81" t="s">
        <v>234</v>
      </c>
      <c r="FO81" t="s">
        <v>234</v>
      </c>
      <c r="FP81" t="s">
        <v>234</v>
      </c>
      <c r="FQ81" t="s">
        <v>234</v>
      </c>
      <c r="FR81" t="s">
        <v>234</v>
      </c>
      <c r="FS81" t="s">
        <v>234</v>
      </c>
      <c r="FT81" t="s">
        <v>234</v>
      </c>
      <c r="FU81" t="s">
        <v>234</v>
      </c>
      <c r="FV81" t="s">
        <v>234</v>
      </c>
      <c r="FW81" t="s">
        <v>234</v>
      </c>
      <c r="FX81" t="s">
        <v>234</v>
      </c>
      <c r="FY81" t="s">
        <v>234</v>
      </c>
      <c r="FZ81" t="s">
        <v>234</v>
      </c>
      <c r="GA81" t="s">
        <v>234</v>
      </c>
      <c r="GB81" t="s">
        <v>234</v>
      </c>
      <c r="GC81" t="s">
        <v>234</v>
      </c>
      <c r="GD81" t="s">
        <v>234</v>
      </c>
      <c r="GE81" t="s">
        <v>234</v>
      </c>
      <c r="GF81" t="s">
        <v>234</v>
      </c>
      <c r="GG81" t="s">
        <v>234</v>
      </c>
      <c r="GH81" t="s">
        <v>234</v>
      </c>
      <c r="GI81" t="s">
        <v>234</v>
      </c>
      <c r="GJ81" t="s">
        <v>234</v>
      </c>
      <c r="GK81" t="s">
        <v>234</v>
      </c>
      <c r="GL81" t="s">
        <v>234</v>
      </c>
      <c r="GM81" t="s">
        <v>234</v>
      </c>
      <c r="GN81" t="s">
        <v>234</v>
      </c>
      <c r="GO81" t="s">
        <v>234</v>
      </c>
      <c r="GP81" t="s">
        <v>234</v>
      </c>
      <c r="GQ81" t="s">
        <v>234</v>
      </c>
      <c r="GR81" t="s">
        <v>234</v>
      </c>
      <c r="GS81" t="s">
        <v>234</v>
      </c>
      <c r="GT81" t="s">
        <v>234</v>
      </c>
      <c r="GU81" t="s">
        <v>234</v>
      </c>
      <c r="GV81" t="s">
        <v>234</v>
      </c>
      <c r="GW81" t="s">
        <v>234</v>
      </c>
      <c r="GX81" t="s">
        <v>234</v>
      </c>
      <c r="GY81" t="s">
        <v>273</v>
      </c>
      <c r="GZ81" t="s">
        <v>234</v>
      </c>
      <c r="HA81" t="s">
        <v>274</v>
      </c>
      <c r="HB81" t="s">
        <v>275</v>
      </c>
      <c r="HC81" t="s">
        <v>234</v>
      </c>
      <c r="HD81" t="s">
        <v>276</v>
      </c>
      <c r="HE81" t="s">
        <v>277</v>
      </c>
      <c r="HF81" t="s">
        <v>304</v>
      </c>
      <c r="HG81" t="s">
        <v>234</v>
      </c>
      <c r="HH81" t="s">
        <v>279</v>
      </c>
      <c r="HI81" t="s">
        <v>280</v>
      </c>
      <c r="HJ81" t="s">
        <v>234</v>
      </c>
      <c r="HK81" t="s">
        <v>234</v>
      </c>
      <c r="HL81" t="s">
        <v>281</v>
      </c>
      <c r="HM81" t="s">
        <v>305</v>
      </c>
      <c r="HN81" t="s">
        <v>234</v>
      </c>
      <c r="HO81" t="s">
        <v>283</v>
      </c>
      <c r="HP81" t="s">
        <v>284</v>
      </c>
      <c r="HQ81" t="s">
        <v>234</v>
      </c>
      <c r="HR81" t="s">
        <v>234</v>
      </c>
      <c r="HS81" t="s">
        <v>285</v>
      </c>
      <c r="HT81" t="s">
        <v>274</v>
      </c>
      <c r="HU81" t="s">
        <v>234</v>
      </c>
      <c r="HV81" t="s">
        <v>234</v>
      </c>
      <c r="HW81" t="s">
        <v>234</v>
      </c>
      <c r="HX81" t="s">
        <v>234</v>
      </c>
      <c r="HY81" t="s">
        <v>234</v>
      </c>
    </row>
    <row r="82" spans="1:233" x14ac:dyDescent="0.25">
      <c r="A82" t="s">
        <v>1606</v>
      </c>
      <c r="B82" t="s">
        <v>234</v>
      </c>
      <c r="C82" t="s">
        <v>234</v>
      </c>
      <c r="D82" t="s">
        <v>235</v>
      </c>
      <c r="E82" t="s">
        <v>1607</v>
      </c>
      <c r="F82" t="s">
        <v>426</v>
      </c>
      <c r="G82" t="s">
        <v>234</v>
      </c>
      <c r="H82" t="s">
        <v>234</v>
      </c>
      <c r="I82" t="s">
        <v>1608</v>
      </c>
      <c r="J82" t="s">
        <v>240</v>
      </c>
      <c r="K82" t="s">
        <v>241</v>
      </c>
      <c r="L82" t="s">
        <v>242</v>
      </c>
      <c r="M82" t="s">
        <v>243</v>
      </c>
      <c r="N82" t="s">
        <v>312</v>
      </c>
      <c r="O82" t="s">
        <v>234</v>
      </c>
      <c r="P82" t="s">
        <v>1609</v>
      </c>
      <c r="Q82" t="s">
        <v>1610</v>
      </c>
      <c r="R82" t="s">
        <v>234</v>
      </c>
      <c r="S82" t="s">
        <v>234</v>
      </c>
      <c r="T82" t="s">
        <v>487</v>
      </c>
      <c r="U82" t="s">
        <v>487</v>
      </c>
      <c r="V82" t="s">
        <v>234</v>
      </c>
      <c r="W82" t="s">
        <v>318</v>
      </c>
      <c r="X82" t="s">
        <v>250</v>
      </c>
      <c r="Y82" t="s">
        <v>251</v>
      </c>
      <c r="Z82" t="s">
        <v>234</v>
      </c>
      <c r="AA82" t="s">
        <v>234</v>
      </c>
      <c r="AB82" t="s">
        <v>234</v>
      </c>
      <c r="AC82" t="s">
        <v>234</v>
      </c>
      <c r="AD82" t="s">
        <v>488</v>
      </c>
      <c r="AE82" t="s">
        <v>234</v>
      </c>
      <c r="AF82" t="s">
        <v>1611</v>
      </c>
      <c r="AG82" t="s">
        <v>234</v>
      </c>
      <c r="AH82" t="s">
        <v>234</v>
      </c>
      <c r="AI82" t="s">
        <v>433</v>
      </c>
      <c r="AJ82" t="s">
        <v>242</v>
      </c>
      <c r="AK82" t="s">
        <v>234</v>
      </c>
      <c r="AL82" t="s">
        <v>1612</v>
      </c>
      <c r="AM82" t="s">
        <v>234</v>
      </c>
      <c r="AN82" t="s">
        <v>1613</v>
      </c>
      <c r="AO82" t="s">
        <v>234</v>
      </c>
      <c r="AP82" t="s">
        <v>312</v>
      </c>
      <c r="AQ82" t="s">
        <v>312</v>
      </c>
      <c r="AR82" t="s">
        <v>234</v>
      </c>
      <c r="AS82" t="s">
        <v>426</v>
      </c>
      <c r="AT82" t="s">
        <v>436</v>
      </c>
      <c r="AU82" t="s">
        <v>234</v>
      </c>
      <c r="AV82" t="s">
        <v>234</v>
      </c>
      <c r="AW82" t="s">
        <v>234</v>
      </c>
      <c r="AX82" t="s">
        <v>234</v>
      </c>
      <c r="AY82" t="s">
        <v>234</v>
      </c>
      <c r="AZ82" t="s">
        <v>234</v>
      </c>
      <c r="BA82" t="s">
        <v>234</v>
      </c>
      <c r="BB82" t="s">
        <v>234</v>
      </c>
      <c r="BC82" t="s">
        <v>259</v>
      </c>
      <c r="BD82" t="s">
        <v>250</v>
      </c>
      <c r="BE82" t="s">
        <v>251</v>
      </c>
      <c r="BF82" t="s">
        <v>234</v>
      </c>
      <c r="BG82" t="s">
        <v>234</v>
      </c>
      <c r="BH82" t="s">
        <v>263</v>
      </c>
      <c r="BI82" t="s">
        <v>234</v>
      </c>
      <c r="BJ82" t="s">
        <v>234</v>
      </c>
      <c r="BK82" t="s">
        <v>234</v>
      </c>
      <c r="BL82" t="s">
        <v>1614</v>
      </c>
      <c r="BM82" t="s">
        <v>1615</v>
      </c>
      <c r="BN82" t="s">
        <v>1325</v>
      </c>
      <c r="BO82" t="s">
        <v>234</v>
      </c>
      <c r="BP82" t="s">
        <v>264</v>
      </c>
      <c r="BQ82" t="s">
        <v>250</v>
      </c>
      <c r="BR82" t="s">
        <v>251</v>
      </c>
      <c r="BS82" t="s">
        <v>234</v>
      </c>
      <c r="BT82" t="s">
        <v>234</v>
      </c>
      <c r="BU82" t="s">
        <v>234</v>
      </c>
      <c r="BV82" t="s">
        <v>474</v>
      </c>
      <c r="BW82" t="s">
        <v>1616</v>
      </c>
      <c r="BX82" t="s">
        <v>1617</v>
      </c>
      <c r="BY82" t="s">
        <v>1618</v>
      </c>
      <c r="BZ82" t="s">
        <v>1619</v>
      </c>
      <c r="CA82" t="s">
        <v>260</v>
      </c>
      <c r="CB82" t="s">
        <v>234</v>
      </c>
      <c r="CC82" t="s">
        <v>234</v>
      </c>
      <c r="CD82" t="s">
        <v>234</v>
      </c>
      <c r="CE82" t="s">
        <v>234</v>
      </c>
      <c r="CF82" t="s">
        <v>234</v>
      </c>
      <c r="CG82" t="s">
        <v>234</v>
      </c>
      <c r="CH82" t="s">
        <v>234</v>
      </c>
      <c r="CI82" t="s">
        <v>234</v>
      </c>
      <c r="CJ82" t="s">
        <v>234</v>
      </c>
      <c r="CK82" t="s">
        <v>234</v>
      </c>
      <c r="CL82" t="s">
        <v>234</v>
      </c>
      <c r="CM82" t="s">
        <v>234</v>
      </c>
      <c r="CN82" t="s">
        <v>234</v>
      </c>
      <c r="CO82" t="s">
        <v>234</v>
      </c>
      <c r="CP82" t="s">
        <v>234</v>
      </c>
      <c r="CQ82" t="s">
        <v>234</v>
      </c>
      <c r="CR82" t="s">
        <v>234</v>
      </c>
      <c r="CS82" t="s">
        <v>234</v>
      </c>
      <c r="CT82" t="s">
        <v>234</v>
      </c>
      <c r="CU82" t="s">
        <v>234</v>
      </c>
      <c r="CV82" t="s">
        <v>234</v>
      </c>
      <c r="CW82" t="s">
        <v>234</v>
      </c>
      <c r="CX82" t="s">
        <v>234</v>
      </c>
      <c r="CY82" t="s">
        <v>234</v>
      </c>
      <c r="CZ82" t="s">
        <v>234</v>
      </c>
      <c r="DA82" t="s">
        <v>234</v>
      </c>
      <c r="DB82" t="s">
        <v>234</v>
      </c>
      <c r="DC82" t="s">
        <v>234</v>
      </c>
      <c r="DD82" t="s">
        <v>234</v>
      </c>
      <c r="DE82" t="s">
        <v>234</v>
      </c>
      <c r="DF82" t="s">
        <v>234</v>
      </c>
      <c r="DG82" t="s">
        <v>234</v>
      </c>
      <c r="DH82" t="s">
        <v>234</v>
      </c>
      <c r="DI82" t="s">
        <v>234</v>
      </c>
      <c r="DJ82" t="s">
        <v>234</v>
      </c>
      <c r="DK82" t="s">
        <v>234</v>
      </c>
      <c r="DL82" t="s">
        <v>234</v>
      </c>
      <c r="DM82" t="s">
        <v>234</v>
      </c>
      <c r="DN82" t="s">
        <v>234</v>
      </c>
      <c r="DO82" t="s">
        <v>234</v>
      </c>
      <c r="DP82" t="s">
        <v>234</v>
      </c>
      <c r="DQ82" t="s">
        <v>259</v>
      </c>
      <c r="DR82" t="s">
        <v>264</v>
      </c>
      <c r="DS82" t="s">
        <v>234</v>
      </c>
      <c r="DT82" t="s">
        <v>271</v>
      </c>
      <c r="DU82" t="s">
        <v>234</v>
      </c>
      <c r="DV82" t="s">
        <v>1620</v>
      </c>
      <c r="DW82" t="s">
        <v>234</v>
      </c>
      <c r="DX82" t="s">
        <v>234</v>
      </c>
      <c r="DY82" t="s">
        <v>234</v>
      </c>
      <c r="DZ82" t="s">
        <v>234</v>
      </c>
      <c r="EA82" t="s">
        <v>234</v>
      </c>
      <c r="EB82" t="s">
        <v>234</v>
      </c>
      <c r="EC82" t="s">
        <v>234</v>
      </c>
      <c r="ED82" t="s">
        <v>234</v>
      </c>
      <c r="EE82" t="s">
        <v>234</v>
      </c>
      <c r="EF82" t="s">
        <v>234</v>
      </c>
      <c r="EG82" t="s">
        <v>234</v>
      </c>
      <c r="EH82" t="s">
        <v>234</v>
      </c>
      <c r="EI82" t="s">
        <v>234</v>
      </c>
      <c r="EJ82" t="s">
        <v>234</v>
      </c>
      <c r="EK82" t="s">
        <v>234</v>
      </c>
      <c r="EL82" t="s">
        <v>234</v>
      </c>
      <c r="EM82" t="s">
        <v>234</v>
      </c>
      <c r="EN82" t="s">
        <v>234</v>
      </c>
      <c r="EO82" t="s">
        <v>234</v>
      </c>
      <c r="EP82" t="s">
        <v>234</v>
      </c>
      <c r="EQ82" t="s">
        <v>234</v>
      </c>
      <c r="ER82" t="s">
        <v>234</v>
      </c>
      <c r="ES82" t="s">
        <v>234</v>
      </c>
      <c r="ET82" t="s">
        <v>445</v>
      </c>
      <c r="EU82" t="s">
        <v>234</v>
      </c>
      <c r="EV82" t="s">
        <v>234</v>
      </c>
      <c r="EW82" t="s">
        <v>234</v>
      </c>
      <c r="EX82" t="s">
        <v>234</v>
      </c>
      <c r="EY82" t="s">
        <v>234</v>
      </c>
      <c r="EZ82" t="s">
        <v>234</v>
      </c>
      <c r="FA82" t="s">
        <v>234</v>
      </c>
      <c r="FB82" t="s">
        <v>234</v>
      </c>
      <c r="FC82" t="s">
        <v>234</v>
      </c>
      <c r="FD82" t="s">
        <v>234</v>
      </c>
      <c r="FE82" t="s">
        <v>234</v>
      </c>
      <c r="FF82" t="s">
        <v>234</v>
      </c>
      <c r="FG82" t="s">
        <v>234</v>
      </c>
      <c r="FH82" t="s">
        <v>234</v>
      </c>
      <c r="FI82" t="s">
        <v>234</v>
      </c>
      <c r="FJ82" t="s">
        <v>234</v>
      </c>
      <c r="FK82" t="s">
        <v>234</v>
      </c>
      <c r="FL82" t="s">
        <v>234</v>
      </c>
      <c r="FM82" t="s">
        <v>234</v>
      </c>
      <c r="FN82" t="s">
        <v>234</v>
      </c>
      <c r="FO82" t="s">
        <v>234</v>
      </c>
      <c r="FP82" t="s">
        <v>234</v>
      </c>
      <c r="FQ82" t="s">
        <v>234</v>
      </c>
      <c r="FR82" t="s">
        <v>234</v>
      </c>
      <c r="FS82" t="s">
        <v>234</v>
      </c>
      <c r="FT82" t="s">
        <v>234</v>
      </c>
      <c r="FU82" t="s">
        <v>234</v>
      </c>
      <c r="FV82" t="s">
        <v>234</v>
      </c>
      <c r="FW82" t="s">
        <v>234</v>
      </c>
      <c r="FX82" t="s">
        <v>234</v>
      </c>
      <c r="FY82" t="s">
        <v>234</v>
      </c>
      <c r="FZ82" t="s">
        <v>234</v>
      </c>
      <c r="GA82" t="s">
        <v>234</v>
      </c>
      <c r="GB82" t="s">
        <v>234</v>
      </c>
      <c r="GC82" t="s">
        <v>234</v>
      </c>
      <c r="GD82" t="s">
        <v>234</v>
      </c>
      <c r="GE82" t="s">
        <v>234</v>
      </c>
      <c r="GF82" t="s">
        <v>234</v>
      </c>
      <c r="GG82" t="s">
        <v>234</v>
      </c>
      <c r="GH82" t="s">
        <v>234</v>
      </c>
      <c r="GI82" t="s">
        <v>234</v>
      </c>
      <c r="GJ82" t="s">
        <v>234</v>
      </c>
      <c r="GK82" t="s">
        <v>234</v>
      </c>
      <c r="GL82" t="s">
        <v>234</v>
      </c>
      <c r="GM82" t="s">
        <v>234</v>
      </c>
      <c r="GN82" t="s">
        <v>234</v>
      </c>
      <c r="GO82" t="s">
        <v>234</v>
      </c>
      <c r="GP82" t="s">
        <v>234</v>
      </c>
      <c r="GQ82" t="s">
        <v>234</v>
      </c>
      <c r="GR82" t="s">
        <v>234</v>
      </c>
      <c r="GS82" t="s">
        <v>234</v>
      </c>
      <c r="GT82" t="s">
        <v>234</v>
      </c>
      <c r="GU82" t="s">
        <v>234</v>
      </c>
      <c r="GV82" t="s">
        <v>234</v>
      </c>
      <c r="GW82" t="s">
        <v>234</v>
      </c>
      <c r="GX82" t="s">
        <v>234</v>
      </c>
      <c r="GY82" t="s">
        <v>1621</v>
      </c>
      <c r="GZ82" t="s">
        <v>234</v>
      </c>
      <c r="HA82" t="s">
        <v>274</v>
      </c>
      <c r="HB82" t="s">
        <v>275</v>
      </c>
      <c r="HC82" t="s">
        <v>234</v>
      </c>
      <c r="HD82" t="s">
        <v>234</v>
      </c>
      <c r="HE82" t="s">
        <v>234</v>
      </c>
      <c r="HF82" t="s">
        <v>234</v>
      </c>
      <c r="HG82" t="s">
        <v>234</v>
      </c>
      <c r="HH82" t="s">
        <v>234</v>
      </c>
      <c r="HI82" t="s">
        <v>234</v>
      </c>
      <c r="HJ82" t="s">
        <v>234</v>
      </c>
      <c r="HK82" t="s">
        <v>234</v>
      </c>
      <c r="HL82" t="s">
        <v>234</v>
      </c>
      <c r="HM82" t="s">
        <v>234</v>
      </c>
      <c r="HN82" t="s">
        <v>234</v>
      </c>
      <c r="HO82" t="s">
        <v>234</v>
      </c>
      <c r="HP82" t="s">
        <v>234</v>
      </c>
      <c r="HQ82" t="s">
        <v>234</v>
      </c>
      <c r="HR82" t="s">
        <v>234</v>
      </c>
      <c r="HS82" t="s">
        <v>285</v>
      </c>
      <c r="HT82" t="s">
        <v>274</v>
      </c>
      <c r="HU82" t="s">
        <v>234</v>
      </c>
      <c r="HV82" t="s">
        <v>234</v>
      </c>
      <c r="HW82" t="s">
        <v>234</v>
      </c>
      <c r="HX82" t="s">
        <v>234</v>
      </c>
      <c r="HY82" t="s">
        <v>234</v>
      </c>
    </row>
    <row r="83" spans="1:233" x14ac:dyDescent="0.25">
      <c r="A83" t="s">
        <v>1622</v>
      </c>
      <c r="B83" t="s">
        <v>234</v>
      </c>
      <c r="C83" t="s">
        <v>234</v>
      </c>
      <c r="D83" t="s">
        <v>235</v>
      </c>
      <c r="E83" t="s">
        <v>1623</v>
      </c>
      <c r="F83" t="s">
        <v>771</v>
      </c>
      <c r="G83" t="s">
        <v>234</v>
      </c>
      <c r="H83" t="s">
        <v>772</v>
      </c>
      <c r="I83" t="s">
        <v>717</v>
      </c>
      <c r="J83" t="s">
        <v>240</v>
      </c>
      <c r="K83" t="s">
        <v>241</v>
      </c>
      <c r="L83" t="s">
        <v>242</v>
      </c>
      <c r="M83" t="s">
        <v>243</v>
      </c>
      <c r="N83" t="s">
        <v>312</v>
      </c>
      <c r="O83" t="s">
        <v>234</v>
      </c>
      <c r="P83" t="s">
        <v>1624</v>
      </c>
      <c r="Q83" t="s">
        <v>1625</v>
      </c>
      <c r="R83" t="s">
        <v>234</v>
      </c>
      <c r="S83" t="s">
        <v>1626</v>
      </c>
      <c r="T83" t="s">
        <v>1627</v>
      </c>
      <c r="U83" t="s">
        <v>317</v>
      </c>
      <c r="V83" t="s">
        <v>234</v>
      </c>
      <c r="W83" t="s">
        <v>318</v>
      </c>
      <c r="X83" t="s">
        <v>250</v>
      </c>
      <c r="Y83" t="s">
        <v>251</v>
      </c>
      <c r="Z83" t="s">
        <v>234</v>
      </c>
      <c r="AA83" t="s">
        <v>234</v>
      </c>
      <c r="AB83" t="s">
        <v>234</v>
      </c>
      <c r="AC83" t="s">
        <v>234</v>
      </c>
      <c r="AD83" t="s">
        <v>453</v>
      </c>
      <c r="AE83" t="s">
        <v>234</v>
      </c>
      <c r="AF83" t="s">
        <v>1628</v>
      </c>
      <c r="AG83" t="s">
        <v>234</v>
      </c>
      <c r="AH83" t="s">
        <v>234</v>
      </c>
      <c r="AI83" t="s">
        <v>778</v>
      </c>
      <c r="AJ83" t="s">
        <v>242</v>
      </c>
      <c r="AK83" t="s">
        <v>779</v>
      </c>
      <c r="AL83" t="s">
        <v>1629</v>
      </c>
      <c r="AM83" t="s">
        <v>234</v>
      </c>
      <c r="AN83" t="s">
        <v>1630</v>
      </c>
      <c r="AO83" t="s">
        <v>782</v>
      </c>
      <c r="AP83" t="s">
        <v>312</v>
      </c>
      <c r="AQ83" t="s">
        <v>312</v>
      </c>
      <c r="AR83" t="s">
        <v>772</v>
      </c>
      <c r="AS83" t="s">
        <v>771</v>
      </c>
      <c r="AT83" t="s">
        <v>258</v>
      </c>
      <c r="AU83" t="s">
        <v>234</v>
      </c>
      <c r="AV83" t="s">
        <v>234</v>
      </c>
      <c r="AW83" t="s">
        <v>234</v>
      </c>
      <c r="AX83" t="s">
        <v>234</v>
      </c>
      <c r="AY83" t="s">
        <v>234</v>
      </c>
      <c r="AZ83" t="s">
        <v>234</v>
      </c>
      <c r="BA83" t="s">
        <v>234</v>
      </c>
      <c r="BB83" t="s">
        <v>234</v>
      </c>
      <c r="BC83" t="s">
        <v>570</v>
      </c>
      <c r="BD83" t="s">
        <v>510</v>
      </c>
      <c r="BE83" t="s">
        <v>251</v>
      </c>
      <c r="BF83" t="s">
        <v>234</v>
      </c>
      <c r="BG83" t="s">
        <v>234</v>
      </c>
      <c r="BH83" t="s">
        <v>260</v>
      </c>
      <c r="BI83" t="s">
        <v>234</v>
      </c>
      <c r="BJ83" t="s">
        <v>234</v>
      </c>
      <c r="BK83" t="s">
        <v>234</v>
      </c>
      <c r="BL83" t="s">
        <v>1631</v>
      </c>
      <c r="BM83" t="s">
        <v>1632</v>
      </c>
      <c r="BN83" t="s">
        <v>263</v>
      </c>
      <c r="BO83" t="s">
        <v>234</v>
      </c>
      <c r="BP83" t="s">
        <v>570</v>
      </c>
      <c r="BQ83" t="s">
        <v>510</v>
      </c>
      <c r="BR83" t="s">
        <v>251</v>
      </c>
      <c r="BS83" t="s">
        <v>234</v>
      </c>
      <c r="BT83" t="s">
        <v>234</v>
      </c>
      <c r="BU83" t="s">
        <v>234</v>
      </c>
      <c r="BV83" t="s">
        <v>265</v>
      </c>
      <c r="BW83" t="s">
        <v>1633</v>
      </c>
      <c r="BX83" t="s">
        <v>786</v>
      </c>
      <c r="BY83" t="s">
        <v>1634</v>
      </c>
      <c r="BZ83" t="s">
        <v>1635</v>
      </c>
      <c r="CA83" t="s">
        <v>270</v>
      </c>
      <c r="CB83" t="s">
        <v>234</v>
      </c>
      <c r="CC83" t="s">
        <v>234</v>
      </c>
      <c r="CD83" t="s">
        <v>234</v>
      </c>
      <c r="CE83" t="s">
        <v>234</v>
      </c>
      <c r="CF83" t="s">
        <v>234</v>
      </c>
      <c r="CG83" t="s">
        <v>234</v>
      </c>
      <c r="CH83" t="s">
        <v>234</v>
      </c>
      <c r="CI83" t="s">
        <v>234</v>
      </c>
      <c r="CJ83" t="s">
        <v>234</v>
      </c>
      <c r="CK83" t="s">
        <v>234</v>
      </c>
      <c r="CL83" t="s">
        <v>234</v>
      </c>
      <c r="CM83" t="s">
        <v>234</v>
      </c>
      <c r="CN83" t="s">
        <v>234</v>
      </c>
      <c r="CO83" t="s">
        <v>234</v>
      </c>
      <c r="CP83" t="s">
        <v>234</v>
      </c>
      <c r="CQ83" t="s">
        <v>234</v>
      </c>
      <c r="CR83" t="s">
        <v>234</v>
      </c>
      <c r="CS83" t="s">
        <v>234</v>
      </c>
      <c r="CT83" t="s">
        <v>234</v>
      </c>
      <c r="CU83" t="s">
        <v>234</v>
      </c>
      <c r="CV83" t="s">
        <v>234</v>
      </c>
      <c r="CW83" t="s">
        <v>234</v>
      </c>
      <c r="CX83" t="s">
        <v>234</v>
      </c>
      <c r="CY83" t="s">
        <v>234</v>
      </c>
      <c r="CZ83" t="s">
        <v>234</v>
      </c>
      <c r="DA83" t="s">
        <v>234</v>
      </c>
      <c r="DB83" t="s">
        <v>234</v>
      </c>
      <c r="DC83" t="s">
        <v>234</v>
      </c>
      <c r="DD83" t="s">
        <v>234</v>
      </c>
      <c r="DE83" t="s">
        <v>234</v>
      </c>
      <c r="DF83" t="s">
        <v>234</v>
      </c>
      <c r="DG83" t="s">
        <v>234</v>
      </c>
      <c r="DH83" t="s">
        <v>234</v>
      </c>
      <c r="DI83" t="s">
        <v>234</v>
      </c>
      <c r="DJ83" t="s">
        <v>234</v>
      </c>
      <c r="DK83" t="s">
        <v>234</v>
      </c>
      <c r="DL83" t="s">
        <v>234</v>
      </c>
      <c r="DM83" t="s">
        <v>234</v>
      </c>
      <c r="DN83" t="s">
        <v>234</v>
      </c>
      <c r="DO83" t="s">
        <v>234</v>
      </c>
      <c r="DP83" t="s">
        <v>234</v>
      </c>
      <c r="DQ83" t="s">
        <v>570</v>
      </c>
      <c r="DR83" t="s">
        <v>570</v>
      </c>
      <c r="DS83" t="s">
        <v>234</v>
      </c>
      <c r="DT83" t="s">
        <v>271</v>
      </c>
      <c r="DU83" t="s">
        <v>234</v>
      </c>
      <c r="DV83" t="s">
        <v>1636</v>
      </c>
      <c r="DW83" t="s">
        <v>234</v>
      </c>
      <c r="DX83" t="s">
        <v>234</v>
      </c>
      <c r="DY83" t="s">
        <v>234</v>
      </c>
      <c r="DZ83" t="s">
        <v>234</v>
      </c>
      <c r="EA83" t="s">
        <v>234</v>
      </c>
      <c r="EB83" t="s">
        <v>234</v>
      </c>
      <c r="EC83" t="s">
        <v>234</v>
      </c>
      <c r="ED83" t="s">
        <v>234</v>
      </c>
      <c r="EE83" t="s">
        <v>234</v>
      </c>
      <c r="EF83" t="s">
        <v>234</v>
      </c>
      <c r="EG83" t="s">
        <v>234</v>
      </c>
      <c r="EH83" t="s">
        <v>234</v>
      </c>
      <c r="EI83" t="s">
        <v>234</v>
      </c>
      <c r="EJ83" t="s">
        <v>234</v>
      </c>
      <c r="EK83" t="s">
        <v>234</v>
      </c>
      <c r="EL83" t="s">
        <v>234</v>
      </c>
      <c r="EM83" t="s">
        <v>234</v>
      </c>
      <c r="EN83" t="s">
        <v>234</v>
      </c>
      <c r="EO83" t="s">
        <v>234</v>
      </c>
      <c r="EP83" t="s">
        <v>234</v>
      </c>
      <c r="EQ83" t="s">
        <v>234</v>
      </c>
      <c r="ER83" t="s">
        <v>234</v>
      </c>
      <c r="ES83" t="s">
        <v>234</v>
      </c>
      <c r="ET83" t="s">
        <v>234</v>
      </c>
      <c r="EU83" t="s">
        <v>234</v>
      </c>
      <c r="EV83" t="s">
        <v>234</v>
      </c>
      <c r="EW83" t="s">
        <v>234</v>
      </c>
      <c r="EX83" t="s">
        <v>234</v>
      </c>
      <c r="EY83" t="s">
        <v>234</v>
      </c>
      <c r="EZ83" t="s">
        <v>234</v>
      </c>
      <c r="FA83" t="s">
        <v>234</v>
      </c>
      <c r="FB83" t="s">
        <v>234</v>
      </c>
      <c r="FC83" t="s">
        <v>234</v>
      </c>
      <c r="FD83" t="s">
        <v>234</v>
      </c>
      <c r="FE83" t="s">
        <v>234</v>
      </c>
      <c r="FF83" t="s">
        <v>234</v>
      </c>
      <c r="FG83" t="s">
        <v>234</v>
      </c>
      <c r="FH83" t="s">
        <v>234</v>
      </c>
      <c r="FI83" t="s">
        <v>234</v>
      </c>
      <c r="FJ83" t="s">
        <v>234</v>
      </c>
      <c r="FK83" t="s">
        <v>234</v>
      </c>
      <c r="FL83" t="s">
        <v>234</v>
      </c>
      <c r="FM83" t="s">
        <v>234</v>
      </c>
      <c r="FN83" t="s">
        <v>234</v>
      </c>
      <c r="FO83" t="s">
        <v>234</v>
      </c>
      <c r="FP83" t="s">
        <v>234</v>
      </c>
      <c r="FQ83" t="s">
        <v>234</v>
      </c>
      <c r="FR83" t="s">
        <v>234</v>
      </c>
      <c r="FS83" t="s">
        <v>234</v>
      </c>
      <c r="FT83" t="s">
        <v>234</v>
      </c>
      <c r="FU83" t="s">
        <v>234</v>
      </c>
      <c r="FV83" t="s">
        <v>234</v>
      </c>
      <c r="FW83" t="s">
        <v>234</v>
      </c>
      <c r="FX83" t="s">
        <v>234</v>
      </c>
      <c r="FY83" t="s">
        <v>234</v>
      </c>
      <c r="FZ83" t="s">
        <v>234</v>
      </c>
      <c r="GA83" t="s">
        <v>234</v>
      </c>
      <c r="GB83" t="s">
        <v>234</v>
      </c>
      <c r="GC83" t="s">
        <v>234</v>
      </c>
      <c r="GD83" t="s">
        <v>234</v>
      </c>
      <c r="GE83" t="s">
        <v>234</v>
      </c>
      <c r="GF83" t="s">
        <v>234</v>
      </c>
      <c r="GG83" t="s">
        <v>234</v>
      </c>
      <c r="GH83" t="s">
        <v>234</v>
      </c>
      <c r="GI83" t="s">
        <v>234</v>
      </c>
      <c r="GJ83" t="s">
        <v>234</v>
      </c>
      <c r="GK83" t="s">
        <v>234</v>
      </c>
      <c r="GL83" t="s">
        <v>234</v>
      </c>
      <c r="GM83" t="s">
        <v>234</v>
      </c>
      <c r="GN83" t="s">
        <v>234</v>
      </c>
      <c r="GO83" t="s">
        <v>234</v>
      </c>
      <c r="GP83" t="s">
        <v>234</v>
      </c>
      <c r="GQ83" t="s">
        <v>234</v>
      </c>
      <c r="GR83" t="s">
        <v>234</v>
      </c>
      <c r="GS83" t="s">
        <v>234</v>
      </c>
      <c r="GT83" t="s">
        <v>234</v>
      </c>
      <c r="GU83" t="s">
        <v>234</v>
      </c>
      <c r="GV83" t="s">
        <v>234</v>
      </c>
      <c r="GW83" t="s">
        <v>234</v>
      </c>
      <c r="GX83" t="s">
        <v>234</v>
      </c>
      <c r="GY83" t="s">
        <v>334</v>
      </c>
      <c r="GZ83" t="s">
        <v>234</v>
      </c>
      <c r="HA83" t="s">
        <v>274</v>
      </c>
      <c r="HB83" t="s">
        <v>275</v>
      </c>
      <c r="HC83" t="s">
        <v>234</v>
      </c>
      <c r="HD83" t="s">
        <v>779</v>
      </c>
      <c r="HE83" t="s">
        <v>790</v>
      </c>
      <c r="HF83" t="s">
        <v>234</v>
      </c>
      <c r="HG83" t="s">
        <v>234</v>
      </c>
      <c r="HH83" t="s">
        <v>234</v>
      </c>
      <c r="HI83" t="s">
        <v>280</v>
      </c>
      <c r="HJ83" t="s">
        <v>234</v>
      </c>
      <c r="HK83" t="s">
        <v>234</v>
      </c>
      <c r="HL83" t="s">
        <v>791</v>
      </c>
      <c r="HM83" t="s">
        <v>234</v>
      </c>
      <c r="HN83" t="s">
        <v>234</v>
      </c>
      <c r="HO83" t="s">
        <v>234</v>
      </c>
      <c r="HP83" t="s">
        <v>284</v>
      </c>
      <c r="HQ83" t="s">
        <v>234</v>
      </c>
      <c r="HR83" t="s">
        <v>234</v>
      </c>
      <c r="HS83" t="s">
        <v>285</v>
      </c>
      <c r="HT83" t="s">
        <v>274</v>
      </c>
      <c r="HU83" t="s">
        <v>234</v>
      </c>
      <c r="HV83" t="s">
        <v>234</v>
      </c>
      <c r="HW83" t="s">
        <v>234</v>
      </c>
      <c r="HX83" t="s">
        <v>234</v>
      </c>
      <c r="HY83" t="s">
        <v>234</v>
      </c>
    </row>
    <row r="84" spans="1:233" x14ac:dyDescent="0.25">
      <c r="A84" t="s">
        <v>1637</v>
      </c>
      <c r="B84" t="s">
        <v>234</v>
      </c>
      <c r="C84" t="s">
        <v>234</v>
      </c>
      <c r="D84" t="s">
        <v>235</v>
      </c>
      <c r="E84" t="s">
        <v>1638</v>
      </c>
      <c r="F84" t="s">
        <v>237</v>
      </c>
      <c r="G84" t="s">
        <v>234</v>
      </c>
      <c r="H84" t="s">
        <v>238</v>
      </c>
      <c r="I84" t="s">
        <v>1639</v>
      </c>
      <c r="J84" t="s">
        <v>240</v>
      </c>
      <c r="K84" t="s">
        <v>241</v>
      </c>
      <c r="L84" t="s">
        <v>242</v>
      </c>
      <c r="M84" t="s">
        <v>243</v>
      </c>
      <c r="N84" t="s">
        <v>312</v>
      </c>
      <c r="O84" t="s">
        <v>234</v>
      </c>
      <c r="P84" t="s">
        <v>1640</v>
      </c>
      <c r="Q84" t="s">
        <v>1641</v>
      </c>
      <c r="R84" t="s">
        <v>234</v>
      </c>
      <c r="S84" t="s">
        <v>234</v>
      </c>
      <c r="T84" t="s">
        <v>1642</v>
      </c>
      <c r="U84" t="s">
        <v>1643</v>
      </c>
      <c r="V84" t="s">
        <v>234</v>
      </c>
      <c r="W84" t="s">
        <v>249</v>
      </c>
      <c r="X84" t="s">
        <v>250</v>
      </c>
      <c r="Y84" t="s">
        <v>251</v>
      </c>
      <c r="Z84" t="s">
        <v>234</v>
      </c>
      <c r="AA84" t="s">
        <v>234</v>
      </c>
      <c r="AB84" t="s">
        <v>234</v>
      </c>
      <c r="AC84" t="s">
        <v>234</v>
      </c>
      <c r="AD84" t="s">
        <v>252</v>
      </c>
      <c r="AE84" t="s">
        <v>234</v>
      </c>
      <c r="AF84" t="s">
        <v>1644</v>
      </c>
      <c r="AG84" t="s">
        <v>234</v>
      </c>
      <c r="AH84" t="s">
        <v>234</v>
      </c>
      <c r="AI84" t="s">
        <v>254</v>
      </c>
      <c r="AJ84" t="s">
        <v>242</v>
      </c>
      <c r="AK84" t="s">
        <v>238</v>
      </c>
      <c r="AL84" t="s">
        <v>1645</v>
      </c>
      <c r="AM84" t="s">
        <v>234</v>
      </c>
      <c r="AN84" t="s">
        <v>234</v>
      </c>
      <c r="AO84" t="s">
        <v>257</v>
      </c>
      <c r="AP84" t="s">
        <v>312</v>
      </c>
      <c r="AQ84" t="s">
        <v>312</v>
      </c>
      <c r="AR84" t="s">
        <v>238</v>
      </c>
      <c r="AS84" t="s">
        <v>237</v>
      </c>
      <c r="AT84" t="s">
        <v>258</v>
      </c>
      <c r="AU84" t="s">
        <v>234</v>
      </c>
      <c r="AV84" t="s">
        <v>234</v>
      </c>
      <c r="AW84" t="s">
        <v>234</v>
      </c>
      <c r="AX84" t="s">
        <v>234</v>
      </c>
      <c r="AY84" t="s">
        <v>234</v>
      </c>
      <c r="AZ84" t="s">
        <v>234</v>
      </c>
      <c r="BA84" t="s">
        <v>234</v>
      </c>
      <c r="BB84" t="s">
        <v>234</v>
      </c>
      <c r="BC84" t="s">
        <v>259</v>
      </c>
      <c r="BD84" t="s">
        <v>250</v>
      </c>
      <c r="BE84" t="s">
        <v>251</v>
      </c>
      <c r="BF84" t="s">
        <v>234</v>
      </c>
      <c r="BG84" t="s">
        <v>234</v>
      </c>
      <c r="BH84" t="s">
        <v>260</v>
      </c>
      <c r="BI84" t="s">
        <v>234</v>
      </c>
      <c r="BJ84" t="s">
        <v>234</v>
      </c>
      <c r="BK84" t="s">
        <v>234</v>
      </c>
      <c r="BL84" t="s">
        <v>1646</v>
      </c>
      <c r="BM84" t="s">
        <v>1647</v>
      </c>
      <c r="BN84" t="s">
        <v>260</v>
      </c>
      <c r="BO84" t="s">
        <v>234</v>
      </c>
      <c r="BP84" t="s">
        <v>264</v>
      </c>
      <c r="BQ84" t="s">
        <v>250</v>
      </c>
      <c r="BR84" t="s">
        <v>251</v>
      </c>
      <c r="BS84" t="s">
        <v>234</v>
      </c>
      <c r="BT84" t="s">
        <v>234</v>
      </c>
      <c r="BU84" t="s">
        <v>234</v>
      </c>
      <c r="BV84" t="s">
        <v>367</v>
      </c>
      <c r="BW84" t="s">
        <v>1648</v>
      </c>
      <c r="BX84" t="s">
        <v>1649</v>
      </c>
      <c r="BY84" t="s">
        <v>1650</v>
      </c>
      <c r="BZ84" t="s">
        <v>1651</v>
      </c>
      <c r="CA84" t="s">
        <v>270</v>
      </c>
      <c r="CB84" t="s">
        <v>234</v>
      </c>
      <c r="CC84" t="s">
        <v>234</v>
      </c>
      <c r="CD84" t="s">
        <v>234</v>
      </c>
      <c r="CE84" t="s">
        <v>234</v>
      </c>
      <c r="CF84" t="s">
        <v>234</v>
      </c>
      <c r="CG84" t="s">
        <v>234</v>
      </c>
      <c r="CH84" t="s">
        <v>234</v>
      </c>
      <c r="CI84" t="s">
        <v>234</v>
      </c>
      <c r="CJ84" t="s">
        <v>234</v>
      </c>
      <c r="CK84" t="s">
        <v>234</v>
      </c>
      <c r="CL84" t="s">
        <v>234</v>
      </c>
      <c r="CM84" t="s">
        <v>234</v>
      </c>
      <c r="CN84" t="s">
        <v>234</v>
      </c>
      <c r="CO84" t="s">
        <v>234</v>
      </c>
      <c r="CP84" t="s">
        <v>234</v>
      </c>
      <c r="CQ84" t="s">
        <v>234</v>
      </c>
      <c r="CR84" t="s">
        <v>234</v>
      </c>
      <c r="CS84" t="s">
        <v>234</v>
      </c>
      <c r="CT84" t="s">
        <v>234</v>
      </c>
      <c r="CU84" t="s">
        <v>234</v>
      </c>
      <c r="CV84" t="s">
        <v>234</v>
      </c>
      <c r="CW84" t="s">
        <v>234</v>
      </c>
      <c r="CX84" t="s">
        <v>234</v>
      </c>
      <c r="CY84" t="s">
        <v>234</v>
      </c>
      <c r="CZ84" t="s">
        <v>234</v>
      </c>
      <c r="DA84" t="s">
        <v>234</v>
      </c>
      <c r="DB84" t="s">
        <v>234</v>
      </c>
      <c r="DC84" t="s">
        <v>234</v>
      </c>
      <c r="DD84" t="s">
        <v>234</v>
      </c>
      <c r="DE84" t="s">
        <v>234</v>
      </c>
      <c r="DF84" t="s">
        <v>234</v>
      </c>
      <c r="DG84" t="s">
        <v>234</v>
      </c>
      <c r="DH84" t="s">
        <v>234</v>
      </c>
      <c r="DI84" t="s">
        <v>234</v>
      </c>
      <c r="DJ84" t="s">
        <v>234</v>
      </c>
      <c r="DK84" t="s">
        <v>234</v>
      </c>
      <c r="DL84" t="s">
        <v>234</v>
      </c>
      <c r="DM84" t="s">
        <v>234</v>
      </c>
      <c r="DN84" t="s">
        <v>234</v>
      </c>
      <c r="DO84" t="s">
        <v>234</v>
      </c>
      <c r="DP84" t="s">
        <v>234</v>
      </c>
      <c r="DQ84" t="s">
        <v>259</v>
      </c>
      <c r="DR84" t="s">
        <v>264</v>
      </c>
      <c r="DS84" t="s">
        <v>234</v>
      </c>
      <c r="DT84" t="s">
        <v>271</v>
      </c>
      <c r="DU84" t="s">
        <v>234</v>
      </c>
      <c r="DV84" t="s">
        <v>1652</v>
      </c>
      <c r="DW84" t="s">
        <v>234</v>
      </c>
      <c r="DX84" t="s">
        <v>234</v>
      </c>
      <c r="DY84" t="s">
        <v>234</v>
      </c>
      <c r="DZ84" t="s">
        <v>234</v>
      </c>
      <c r="EA84" t="s">
        <v>234</v>
      </c>
      <c r="EB84" t="s">
        <v>234</v>
      </c>
      <c r="EC84" t="s">
        <v>234</v>
      </c>
      <c r="ED84" t="s">
        <v>234</v>
      </c>
      <c r="EE84" t="s">
        <v>234</v>
      </c>
      <c r="EF84" t="s">
        <v>234</v>
      </c>
      <c r="EG84" t="s">
        <v>234</v>
      </c>
      <c r="EH84" t="s">
        <v>234</v>
      </c>
      <c r="EI84" t="s">
        <v>234</v>
      </c>
      <c r="EJ84" t="s">
        <v>234</v>
      </c>
      <c r="EK84" t="s">
        <v>234</v>
      </c>
      <c r="EL84" t="s">
        <v>234</v>
      </c>
      <c r="EM84" t="s">
        <v>234</v>
      </c>
      <c r="EN84" t="s">
        <v>234</v>
      </c>
      <c r="EO84" t="s">
        <v>234</v>
      </c>
      <c r="EP84" t="s">
        <v>234</v>
      </c>
      <c r="EQ84" t="s">
        <v>234</v>
      </c>
      <c r="ER84" t="s">
        <v>234</v>
      </c>
      <c r="ES84" t="s">
        <v>234</v>
      </c>
      <c r="ET84" t="s">
        <v>234</v>
      </c>
      <c r="EU84" t="s">
        <v>234</v>
      </c>
      <c r="EV84" t="s">
        <v>234</v>
      </c>
      <c r="EW84" t="s">
        <v>234</v>
      </c>
      <c r="EX84" t="s">
        <v>234</v>
      </c>
      <c r="EY84" t="s">
        <v>234</v>
      </c>
      <c r="EZ84" t="s">
        <v>234</v>
      </c>
      <c r="FA84" t="s">
        <v>234</v>
      </c>
      <c r="FB84" t="s">
        <v>234</v>
      </c>
      <c r="FC84" t="s">
        <v>234</v>
      </c>
      <c r="FD84" t="s">
        <v>234</v>
      </c>
      <c r="FE84" t="s">
        <v>234</v>
      </c>
      <c r="FF84" t="s">
        <v>234</v>
      </c>
      <c r="FG84" t="s">
        <v>234</v>
      </c>
      <c r="FH84" t="s">
        <v>234</v>
      </c>
      <c r="FI84" t="s">
        <v>234</v>
      </c>
      <c r="FJ84" t="s">
        <v>234</v>
      </c>
      <c r="FK84" t="s">
        <v>234</v>
      </c>
      <c r="FL84" t="s">
        <v>234</v>
      </c>
      <c r="FM84" t="s">
        <v>234</v>
      </c>
      <c r="FN84" t="s">
        <v>234</v>
      </c>
      <c r="FO84" t="s">
        <v>234</v>
      </c>
      <c r="FP84" t="s">
        <v>234</v>
      </c>
      <c r="FQ84" t="s">
        <v>234</v>
      </c>
      <c r="FR84" t="s">
        <v>234</v>
      </c>
      <c r="FS84" t="s">
        <v>234</v>
      </c>
      <c r="FT84" t="s">
        <v>234</v>
      </c>
      <c r="FU84" t="s">
        <v>234</v>
      </c>
      <c r="FV84" t="s">
        <v>234</v>
      </c>
      <c r="FW84" t="s">
        <v>234</v>
      </c>
      <c r="FX84" t="s">
        <v>234</v>
      </c>
      <c r="FY84" t="s">
        <v>234</v>
      </c>
      <c r="FZ84" t="s">
        <v>234</v>
      </c>
      <c r="GA84" t="s">
        <v>234</v>
      </c>
      <c r="GB84" t="s">
        <v>234</v>
      </c>
      <c r="GC84" t="s">
        <v>234</v>
      </c>
      <c r="GD84" t="s">
        <v>234</v>
      </c>
      <c r="GE84" t="s">
        <v>234</v>
      </c>
      <c r="GF84" t="s">
        <v>234</v>
      </c>
      <c r="GG84" t="s">
        <v>234</v>
      </c>
      <c r="GH84" t="s">
        <v>234</v>
      </c>
      <c r="GI84" t="s">
        <v>234</v>
      </c>
      <c r="GJ84" t="s">
        <v>234</v>
      </c>
      <c r="GK84" t="s">
        <v>234</v>
      </c>
      <c r="GL84" t="s">
        <v>234</v>
      </c>
      <c r="GM84" t="s">
        <v>234</v>
      </c>
      <c r="GN84" t="s">
        <v>234</v>
      </c>
      <c r="GO84" t="s">
        <v>234</v>
      </c>
      <c r="GP84" t="s">
        <v>234</v>
      </c>
      <c r="GQ84" t="s">
        <v>234</v>
      </c>
      <c r="GR84" t="s">
        <v>234</v>
      </c>
      <c r="GS84" t="s">
        <v>234</v>
      </c>
      <c r="GT84" t="s">
        <v>234</v>
      </c>
      <c r="GU84" t="s">
        <v>234</v>
      </c>
      <c r="GV84" t="s">
        <v>234</v>
      </c>
      <c r="GW84" t="s">
        <v>234</v>
      </c>
      <c r="GX84" t="s">
        <v>234</v>
      </c>
      <c r="GY84" t="s">
        <v>1253</v>
      </c>
      <c r="GZ84" t="s">
        <v>234</v>
      </c>
      <c r="HA84" t="s">
        <v>274</v>
      </c>
      <c r="HB84" t="s">
        <v>275</v>
      </c>
      <c r="HC84" t="s">
        <v>234</v>
      </c>
      <c r="HD84" t="s">
        <v>276</v>
      </c>
      <c r="HE84" t="s">
        <v>304</v>
      </c>
      <c r="HF84" t="s">
        <v>825</v>
      </c>
      <c r="HG84" t="s">
        <v>234</v>
      </c>
      <c r="HH84" t="s">
        <v>279</v>
      </c>
      <c r="HI84" t="s">
        <v>280</v>
      </c>
      <c r="HJ84" t="s">
        <v>234</v>
      </c>
      <c r="HK84" t="s">
        <v>234</v>
      </c>
      <c r="HL84" t="s">
        <v>305</v>
      </c>
      <c r="HM84" t="s">
        <v>826</v>
      </c>
      <c r="HN84" t="s">
        <v>234</v>
      </c>
      <c r="HO84" t="s">
        <v>283</v>
      </c>
      <c r="HP84" t="s">
        <v>284</v>
      </c>
      <c r="HQ84" t="s">
        <v>234</v>
      </c>
      <c r="HR84" t="s">
        <v>234</v>
      </c>
      <c r="HS84" t="s">
        <v>285</v>
      </c>
      <c r="HT84" t="s">
        <v>274</v>
      </c>
      <c r="HU84" t="s">
        <v>234</v>
      </c>
      <c r="HV84" t="s">
        <v>234</v>
      </c>
      <c r="HW84" t="s">
        <v>234</v>
      </c>
      <c r="HX84" t="s">
        <v>234</v>
      </c>
      <c r="HY84" t="s">
        <v>234</v>
      </c>
    </row>
    <row r="85" spans="1:233" x14ac:dyDescent="0.25">
      <c r="A85" t="s">
        <v>1653</v>
      </c>
      <c r="B85" t="s">
        <v>234</v>
      </c>
      <c r="C85" t="s">
        <v>234</v>
      </c>
      <c r="D85" t="s">
        <v>235</v>
      </c>
      <c r="E85" t="s">
        <v>1654</v>
      </c>
      <c r="F85" t="s">
        <v>426</v>
      </c>
      <c r="G85" t="s">
        <v>234</v>
      </c>
      <c r="H85" t="s">
        <v>234</v>
      </c>
      <c r="I85" t="s">
        <v>1655</v>
      </c>
      <c r="J85" t="s">
        <v>240</v>
      </c>
      <c r="K85" t="s">
        <v>241</v>
      </c>
      <c r="L85" t="s">
        <v>242</v>
      </c>
      <c r="M85" t="s">
        <v>525</v>
      </c>
      <c r="N85" t="s">
        <v>449</v>
      </c>
      <c r="O85" t="s">
        <v>563</v>
      </c>
      <c r="P85" t="s">
        <v>1656</v>
      </c>
      <c r="Q85" t="s">
        <v>1657</v>
      </c>
      <c r="R85" t="s">
        <v>234</v>
      </c>
      <c r="S85" t="s">
        <v>234</v>
      </c>
      <c r="T85" t="s">
        <v>1658</v>
      </c>
      <c r="U85" t="s">
        <v>1659</v>
      </c>
      <c r="V85" t="s">
        <v>234</v>
      </c>
      <c r="W85" t="s">
        <v>318</v>
      </c>
      <c r="X85" t="s">
        <v>250</v>
      </c>
      <c r="Y85" t="s">
        <v>251</v>
      </c>
      <c r="Z85" t="s">
        <v>234</v>
      </c>
      <c r="AA85" t="s">
        <v>234</v>
      </c>
      <c r="AB85" t="s">
        <v>234</v>
      </c>
      <c r="AC85" t="s">
        <v>234</v>
      </c>
      <c r="AD85" t="s">
        <v>343</v>
      </c>
      <c r="AE85" t="s">
        <v>234</v>
      </c>
      <c r="AF85" t="s">
        <v>1660</v>
      </c>
      <c r="AG85" t="s">
        <v>234</v>
      </c>
      <c r="AH85" t="s">
        <v>234</v>
      </c>
      <c r="AI85" t="s">
        <v>433</v>
      </c>
      <c r="AJ85" t="s">
        <v>532</v>
      </c>
      <c r="AK85" t="s">
        <v>234</v>
      </c>
      <c r="AL85" t="s">
        <v>1661</v>
      </c>
      <c r="AM85" t="s">
        <v>234</v>
      </c>
      <c r="AN85" t="s">
        <v>1662</v>
      </c>
      <c r="AO85" t="s">
        <v>234</v>
      </c>
      <c r="AP85" t="s">
        <v>449</v>
      </c>
      <c r="AQ85" t="s">
        <v>449</v>
      </c>
      <c r="AR85" t="s">
        <v>234</v>
      </c>
      <c r="AS85" t="s">
        <v>426</v>
      </c>
      <c r="AT85" t="s">
        <v>436</v>
      </c>
      <c r="AU85" t="s">
        <v>234</v>
      </c>
      <c r="AV85" t="s">
        <v>234</v>
      </c>
      <c r="AW85" t="s">
        <v>234</v>
      </c>
      <c r="AX85" t="s">
        <v>234</v>
      </c>
      <c r="AY85" t="s">
        <v>234</v>
      </c>
      <c r="AZ85" t="s">
        <v>234</v>
      </c>
      <c r="BA85" t="s">
        <v>234</v>
      </c>
      <c r="BB85" t="s">
        <v>234</v>
      </c>
      <c r="BC85" t="s">
        <v>259</v>
      </c>
      <c r="BD85" t="s">
        <v>250</v>
      </c>
      <c r="BE85" t="s">
        <v>251</v>
      </c>
      <c r="BF85" t="s">
        <v>234</v>
      </c>
      <c r="BG85" t="s">
        <v>234</v>
      </c>
      <c r="BH85" t="s">
        <v>260</v>
      </c>
      <c r="BI85" t="s">
        <v>234</v>
      </c>
      <c r="BJ85" t="s">
        <v>234</v>
      </c>
      <c r="BK85" t="s">
        <v>234</v>
      </c>
      <c r="BL85" t="s">
        <v>1663</v>
      </c>
      <c r="BM85" t="s">
        <v>1664</v>
      </c>
      <c r="BN85" t="s">
        <v>263</v>
      </c>
      <c r="BO85" t="s">
        <v>234</v>
      </c>
      <c r="BP85" t="s">
        <v>264</v>
      </c>
      <c r="BQ85" t="s">
        <v>250</v>
      </c>
      <c r="BR85" t="s">
        <v>251</v>
      </c>
      <c r="BS85" t="s">
        <v>234</v>
      </c>
      <c r="BT85" t="s">
        <v>234</v>
      </c>
      <c r="BU85" t="s">
        <v>234</v>
      </c>
      <c r="BV85" t="s">
        <v>367</v>
      </c>
      <c r="BW85" t="s">
        <v>1665</v>
      </c>
      <c r="BX85" t="s">
        <v>1666</v>
      </c>
      <c r="BY85" t="s">
        <v>1667</v>
      </c>
      <c r="BZ85" t="s">
        <v>1668</v>
      </c>
      <c r="CA85" t="s">
        <v>270</v>
      </c>
      <c r="CB85" t="s">
        <v>234</v>
      </c>
      <c r="CC85" t="s">
        <v>234</v>
      </c>
      <c r="CD85" t="s">
        <v>234</v>
      </c>
      <c r="CE85" t="s">
        <v>234</v>
      </c>
      <c r="CF85" t="s">
        <v>234</v>
      </c>
      <c r="CG85" t="s">
        <v>234</v>
      </c>
      <c r="CH85" t="s">
        <v>234</v>
      </c>
      <c r="CI85" t="s">
        <v>234</v>
      </c>
      <c r="CJ85" t="s">
        <v>234</v>
      </c>
      <c r="CK85" t="s">
        <v>234</v>
      </c>
      <c r="CL85" t="s">
        <v>234</v>
      </c>
      <c r="CM85" t="s">
        <v>234</v>
      </c>
      <c r="CN85" t="s">
        <v>234</v>
      </c>
      <c r="CO85" t="s">
        <v>234</v>
      </c>
      <c r="CP85" t="s">
        <v>234</v>
      </c>
      <c r="CQ85" t="s">
        <v>234</v>
      </c>
      <c r="CR85" t="s">
        <v>234</v>
      </c>
      <c r="CS85" t="s">
        <v>234</v>
      </c>
      <c r="CT85" t="s">
        <v>234</v>
      </c>
      <c r="CU85" t="s">
        <v>234</v>
      </c>
      <c r="CV85" t="s">
        <v>234</v>
      </c>
      <c r="CW85" t="s">
        <v>234</v>
      </c>
      <c r="CX85" t="s">
        <v>234</v>
      </c>
      <c r="CY85" t="s">
        <v>234</v>
      </c>
      <c r="CZ85" t="s">
        <v>234</v>
      </c>
      <c r="DA85" t="s">
        <v>234</v>
      </c>
      <c r="DB85" t="s">
        <v>234</v>
      </c>
      <c r="DC85" t="s">
        <v>234</v>
      </c>
      <c r="DD85" t="s">
        <v>234</v>
      </c>
      <c r="DE85" t="s">
        <v>234</v>
      </c>
      <c r="DF85" t="s">
        <v>234</v>
      </c>
      <c r="DG85" t="s">
        <v>234</v>
      </c>
      <c r="DH85" t="s">
        <v>234</v>
      </c>
      <c r="DI85" t="s">
        <v>234</v>
      </c>
      <c r="DJ85" t="s">
        <v>234</v>
      </c>
      <c r="DK85" t="s">
        <v>234</v>
      </c>
      <c r="DL85" t="s">
        <v>234</v>
      </c>
      <c r="DM85" t="s">
        <v>234</v>
      </c>
      <c r="DN85" t="s">
        <v>234</v>
      </c>
      <c r="DO85" t="s">
        <v>234</v>
      </c>
      <c r="DP85" t="s">
        <v>234</v>
      </c>
      <c r="DQ85" t="s">
        <v>259</v>
      </c>
      <c r="DR85" t="s">
        <v>264</v>
      </c>
      <c r="DS85" t="s">
        <v>234</v>
      </c>
      <c r="DT85" t="s">
        <v>271</v>
      </c>
      <c r="DU85" t="s">
        <v>234</v>
      </c>
      <c r="DV85" t="s">
        <v>1669</v>
      </c>
      <c r="DW85" t="s">
        <v>234</v>
      </c>
      <c r="DX85" t="s">
        <v>234</v>
      </c>
      <c r="DY85" t="s">
        <v>234</v>
      </c>
      <c r="DZ85" t="s">
        <v>234</v>
      </c>
      <c r="EA85" t="s">
        <v>234</v>
      </c>
      <c r="EB85" t="s">
        <v>234</v>
      </c>
      <c r="EC85" t="s">
        <v>234</v>
      </c>
      <c r="ED85" t="s">
        <v>234</v>
      </c>
      <c r="EE85" t="s">
        <v>234</v>
      </c>
      <c r="EF85" t="s">
        <v>234</v>
      </c>
      <c r="EG85" t="s">
        <v>234</v>
      </c>
      <c r="EH85" t="s">
        <v>234</v>
      </c>
      <c r="EI85" t="s">
        <v>234</v>
      </c>
      <c r="EJ85" t="s">
        <v>234</v>
      </c>
      <c r="EK85" t="s">
        <v>234</v>
      </c>
      <c r="EL85" t="s">
        <v>234</v>
      </c>
      <c r="EM85" t="s">
        <v>234</v>
      </c>
      <c r="EN85" t="s">
        <v>234</v>
      </c>
      <c r="EO85" t="s">
        <v>234</v>
      </c>
      <c r="EP85" t="s">
        <v>234</v>
      </c>
      <c r="EQ85" t="s">
        <v>234</v>
      </c>
      <c r="ER85" t="s">
        <v>234</v>
      </c>
      <c r="ES85" t="s">
        <v>234</v>
      </c>
      <c r="ET85" t="s">
        <v>445</v>
      </c>
      <c r="EU85" t="s">
        <v>234</v>
      </c>
      <c r="EV85" t="s">
        <v>234</v>
      </c>
      <c r="EW85" t="s">
        <v>234</v>
      </c>
      <c r="EX85" t="s">
        <v>234</v>
      </c>
      <c r="EY85" t="s">
        <v>234</v>
      </c>
      <c r="EZ85" t="s">
        <v>234</v>
      </c>
      <c r="FA85" t="s">
        <v>234</v>
      </c>
      <c r="FB85" t="s">
        <v>234</v>
      </c>
      <c r="FC85" t="s">
        <v>234</v>
      </c>
      <c r="FD85" t="s">
        <v>234</v>
      </c>
      <c r="FE85" t="s">
        <v>234</v>
      </c>
      <c r="FF85" t="s">
        <v>234</v>
      </c>
      <c r="FG85" t="s">
        <v>234</v>
      </c>
      <c r="FH85" t="s">
        <v>234</v>
      </c>
      <c r="FI85" t="s">
        <v>234</v>
      </c>
      <c r="FJ85" t="s">
        <v>234</v>
      </c>
      <c r="FK85" t="s">
        <v>234</v>
      </c>
      <c r="FL85" t="s">
        <v>234</v>
      </c>
      <c r="FM85" t="s">
        <v>234</v>
      </c>
      <c r="FN85" t="s">
        <v>234</v>
      </c>
      <c r="FO85" t="s">
        <v>234</v>
      </c>
      <c r="FP85" t="s">
        <v>234</v>
      </c>
      <c r="FQ85" t="s">
        <v>234</v>
      </c>
      <c r="FR85" t="s">
        <v>234</v>
      </c>
      <c r="FS85" t="s">
        <v>234</v>
      </c>
      <c r="FT85" t="s">
        <v>234</v>
      </c>
      <c r="FU85" t="s">
        <v>234</v>
      </c>
      <c r="FV85" t="s">
        <v>234</v>
      </c>
      <c r="FW85" t="s">
        <v>234</v>
      </c>
      <c r="FX85" t="s">
        <v>234</v>
      </c>
      <c r="FY85" t="s">
        <v>234</v>
      </c>
      <c r="FZ85" t="s">
        <v>234</v>
      </c>
      <c r="GA85" t="s">
        <v>234</v>
      </c>
      <c r="GB85" t="s">
        <v>234</v>
      </c>
      <c r="GC85" t="s">
        <v>234</v>
      </c>
      <c r="GD85" t="s">
        <v>234</v>
      </c>
      <c r="GE85" t="s">
        <v>234</v>
      </c>
      <c r="GF85" t="s">
        <v>234</v>
      </c>
      <c r="GG85" t="s">
        <v>234</v>
      </c>
      <c r="GH85" t="s">
        <v>234</v>
      </c>
      <c r="GI85" t="s">
        <v>234</v>
      </c>
      <c r="GJ85" t="s">
        <v>234</v>
      </c>
      <c r="GK85" t="s">
        <v>234</v>
      </c>
      <c r="GL85" t="s">
        <v>234</v>
      </c>
      <c r="GM85" t="s">
        <v>234</v>
      </c>
      <c r="GN85" t="s">
        <v>234</v>
      </c>
      <c r="GO85" t="s">
        <v>234</v>
      </c>
      <c r="GP85" t="s">
        <v>234</v>
      </c>
      <c r="GQ85" t="s">
        <v>234</v>
      </c>
      <c r="GR85" t="s">
        <v>234</v>
      </c>
      <c r="GS85" t="s">
        <v>234</v>
      </c>
      <c r="GT85" t="s">
        <v>234</v>
      </c>
      <c r="GU85" t="s">
        <v>234</v>
      </c>
      <c r="GV85" t="s">
        <v>234</v>
      </c>
      <c r="GW85" t="s">
        <v>234</v>
      </c>
      <c r="GX85" t="s">
        <v>234</v>
      </c>
      <c r="GY85" t="s">
        <v>1670</v>
      </c>
      <c r="GZ85" t="s">
        <v>234</v>
      </c>
      <c r="HA85" t="s">
        <v>274</v>
      </c>
      <c r="HB85" t="s">
        <v>275</v>
      </c>
      <c r="HC85" t="s">
        <v>234</v>
      </c>
      <c r="HD85" t="s">
        <v>234</v>
      </c>
      <c r="HE85" t="s">
        <v>234</v>
      </c>
      <c r="HF85" t="s">
        <v>234</v>
      </c>
      <c r="HG85" t="s">
        <v>234</v>
      </c>
      <c r="HH85" t="s">
        <v>234</v>
      </c>
      <c r="HI85" t="s">
        <v>234</v>
      </c>
      <c r="HJ85" t="s">
        <v>234</v>
      </c>
      <c r="HK85" t="s">
        <v>234</v>
      </c>
      <c r="HL85" t="s">
        <v>234</v>
      </c>
      <c r="HM85" t="s">
        <v>234</v>
      </c>
      <c r="HN85" t="s">
        <v>234</v>
      </c>
      <c r="HO85" t="s">
        <v>234</v>
      </c>
      <c r="HP85" t="s">
        <v>234</v>
      </c>
      <c r="HQ85" t="s">
        <v>234</v>
      </c>
      <c r="HR85" t="s">
        <v>234</v>
      </c>
      <c r="HS85" t="s">
        <v>285</v>
      </c>
      <c r="HT85" t="s">
        <v>274</v>
      </c>
      <c r="HU85" t="s">
        <v>234</v>
      </c>
      <c r="HV85" t="s">
        <v>234</v>
      </c>
      <c r="HW85" t="s">
        <v>234</v>
      </c>
      <c r="HX85" t="s">
        <v>234</v>
      </c>
      <c r="HY85" t="s">
        <v>234</v>
      </c>
    </row>
    <row r="86" spans="1:233" x14ac:dyDescent="0.25">
      <c r="A86" t="s">
        <v>1671</v>
      </c>
      <c r="B86" t="s">
        <v>234</v>
      </c>
      <c r="C86" t="s">
        <v>234</v>
      </c>
      <c r="D86" t="s">
        <v>235</v>
      </c>
      <c r="E86" t="s">
        <v>1672</v>
      </c>
      <c r="F86" t="s">
        <v>237</v>
      </c>
      <c r="G86" t="s">
        <v>234</v>
      </c>
      <c r="H86" t="s">
        <v>238</v>
      </c>
      <c r="I86" t="s">
        <v>1673</v>
      </c>
      <c r="J86" t="s">
        <v>311</v>
      </c>
      <c r="K86" t="s">
        <v>241</v>
      </c>
      <c r="L86" t="s">
        <v>242</v>
      </c>
      <c r="M86" t="s">
        <v>243</v>
      </c>
      <c r="N86" t="s">
        <v>244</v>
      </c>
      <c r="O86" t="s">
        <v>234</v>
      </c>
      <c r="P86" t="s">
        <v>1674</v>
      </c>
      <c r="Q86" t="s">
        <v>1675</v>
      </c>
      <c r="R86" t="s">
        <v>234</v>
      </c>
      <c r="S86" t="s">
        <v>234</v>
      </c>
      <c r="T86" t="s">
        <v>1676</v>
      </c>
      <c r="U86" t="s">
        <v>1676</v>
      </c>
      <c r="V86" t="s">
        <v>234</v>
      </c>
      <c r="W86" t="s">
        <v>318</v>
      </c>
      <c r="X86" t="s">
        <v>250</v>
      </c>
      <c r="Y86" t="s">
        <v>251</v>
      </c>
      <c r="Z86" t="s">
        <v>234</v>
      </c>
      <c r="AA86" t="s">
        <v>234</v>
      </c>
      <c r="AB86" t="s">
        <v>234</v>
      </c>
      <c r="AC86" t="s">
        <v>234</v>
      </c>
      <c r="AD86" t="s">
        <v>670</v>
      </c>
      <c r="AE86" t="s">
        <v>234</v>
      </c>
      <c r="AF86" t="s">
        <v>1677</v>
      </c>
      <c r="AG86" t="s">
        <v>234</v>
      </c>
      <c r="AH86" t="s">
        <v>234</v>
      </c>
      <c r="AI86" t="s">
        <v>254</v>
      </c>
      <c r="AJ86" t="s">
        <v>242</v>
      </c>
      <c r="AK86" t="s">
        <v>238</v>
      </c>
      <c r="AL86" t="s">
        <v>1678</v>
      </c>
      <c r="AM86" t="s">
        <v>234</v>
      </c>
      <c r="AN86" t="s">
        <v>234</v>
      </c>
      <c r="AO86" t="s">
        <v>257</v>
      </c>
      <c r="AP86" t="s">
        <v>244</v>
      </c>
      <c r="AQ86" t="s">
        <v>244</v>
      </c>
      <c r="AR86" t="s">
        <v>238</v>
      </c>
      <c r="AS86" t="s">
        <v>237</v>
      </c>
      <c r="AT86" t="s">
        <v>258</v>
      </c>
      <c r="AU86" t="s">
        <v>234</v>
      </c>
      <c r="AV86" t="s">
        <v>234</v>
      </c>
      <c r="AW86" t="s">
        <v>234</v>
      </c>
      <c r="AX86" t="s">
        <v>234</v>
      </c>
      <c r="AY86" t="s">
        <v>234</v>
      </c>
      <c r="AZ86" t="s">
        <v>234</v>
      </c>
      <c r="BA86" t="s">
        <v>234</v>
      </c>
      <c r="BB86" t="s">
        <v>234</v>
      </c>
      <c r="BC86" t="s">
        <v>259</v>
      </c>
      <c r="BD86" t="s">
        <v>250</v>
      </c>
      <c r="BE86" t="s">
        <v>251</v>
      </c>
      <c r="BF86" t="s">
        <v>234</v>
      </c>
      <c r="BG86" t="s">
        <v>234</v>
      </c>
      <c r="BH86" t="s">
        <v>260</v>
      </c>
      <c r="BI86" t="s">
        <v>234</v>
      </c>
      <c r="BJ86" t="s">
        <v>234</v>
      </c>
      <c r="BK86" t="s">
        <v>234</v>
      </c>
      <c r="BL86" t="s">
        <v>1679</v>
      </c>
      <c r="BM86" t="s">
        <v>1680</v>
      </c>
      <c r="BN86" t="s">
        <v>263</v>
      </c>
      <c r="BO86" t="s">
        <v>234</v>
      </c>
      <c r="BP86" t="s">
        <v>264</v>
      </c>
      <c r="BQ86" t="s">
        <v>250</v>
      </c>
      <c r="BR86" t="s">
        <v>251</v>
      </c>
      <c r="BS86" t="s">
        <v>234</v>
      </c>
      <c r="BT86" t="s">
        <v>234</v>
      </c>
      <c r="BU86" t="s">
        <v>234</v>
      </c>
      <c r="BV86" t="s">
        <v>265</v>
      </c>
      <c r="BW86" t="s">
        <v>710</v>
      </c>
      <c r="BX86" t="s">
        <v>460</v>
      </c>
      <c r="BY86" t="s">
        <v>1681</v>
      </c>
      <c r="BZ86" t="s">
        <v>1682</v>
      </c>
      <c r="CA86" t="s">
        <v>270</v>
      </c>
      <c r="CB86" t="s">
        <v>234</v>
      </c>
      <c r="CC86" t="s">
        <v>234</v>
      </c>
      <c r="CD86" t="s">
        <v>234</v>
      </c>
      <c r="CE86" t="s">
        <v>234</v>
      </c>
      <c r="CF86" t="s">
        <v>234</v>
      </c>
      <c r="CG86" t="s">
        <v>234</v>
      </c>
      <c r="CH86" t="s">
        <v>234</v>
      </c>
      <c r="CI86" t="s">
        <v>234</v>
      </c>
      <c r="CJ86" t="s">
        <v>234</v>
      </c>
      <c r="CK86" t="s">
        <v>234</v>
      </c>
      <c r="CL86" t="s">
        <v>234</v>
      </c>
      <c r="CM86" t="s">
        <v>234</v>
      </c>
      <c r="CN86" t="s">
        <v>234</v>
      </c>
      <c r="CO86" t="s">
        <v>234</v>
      </c>
      <c r="CP86" t="s">
        <v>234</v>
      </c>
      <c r="CQ86" t="s">
        <v>234</v>
      </c>
      <c r="CR86" t="s">
        <v>234</v>
      </c>
      <c r="CS86" t="s">
        <v>234</v>
      </c>
      <c r="CT86" t="s">
        <v>234</v>
      </c>
      <c r="CU86" t="s">
        <v>234</v>
      </c>
      <c r="CV86" t="s">
        <v>234</v>
      </c>
      <c r="CW86" t="s">
        <v>234</v>
      </c>
      <c r="CX86" t="s">
        <v>234</v>
      </c>
      <c r="CY86" t="s">
        <v>234</v>
      </c>
      <c r="CZ86" t="s">
        <v>234</v>
      </c>
      <c r="DA86" t="s">
        <v>234</v>
      </c>
      <c r="DB86" t="s">
        <v>234</v>
      </c>
      <c r="DC86" t="s">
        <v>234</v>
      </c>
      <c r="DD86" t="s">
        <v>234</v>
      </c>
      <c r="DE86" t="s">
        <v>234</v>
      </c>
      <c r="DF86" t="s">
        <v>234</v>
      </c>
      <c r="DG86" t="s">
        <v>234</v>
      </c>
      <c r="DH86" t="s">
        <v>234</v>
      </c>
      <c r="DI86" t="s">
        <v>234</v>
      </c>
      <c r="DJ86" t="s">
        <v>234</v>
      </c>
      <c r="DK86" t="s">
        <v>234</v>
      </c>
      <c r="DL86" t="s">
        <v>234</v>
      </c>
      <c r="DM86" t="s">
        <v>234</v>
      </c>
      <c r="DN86" t="s">
        <v>234</v>
      </c>
      <c r="DO86" t="s">
        <v>234</v>
      </c>
      <c r="DP86" t="s">
        <v>234</v>
      </c>
      <c r="DQ86" t="s">
        <v>259</v>
      </c>
      <c r="DR86" t="s">
        <v>264</v>
      </c>
      <c r="DS86" t="s">
        <v>234</v>
      </c>
      <c r="DT86" t="s">
        <v>271</v>
      </c>
      <c r="DU86" t="s">
        <v>234</v>
      </c>
      <c r="DV86" t="s">
        <v>714</v>
      </c>
      <c r="DW86" t="s">
        <v>234</v>
      </c>
      <c r="DX86" t="s">
        <v>234</v>
      </c>
      <c r="DY86" t="s">
        <v>234</v>
      </c>
      <c r="DZ86" t="s">
        <v>234</v>
      </c>
      <c r="EA86" t="s">
        <v>234</v>
      </c>
      <c r="EB86" t="s">
        <v>234</v>
      </c>
      <c r="EC86" t="s">
        <v>234</v>
      </c>
      <c r="ED86" t="s">
        <v>234</v>
      </c>
      <c r="EE86" t="s">
        <v>234</v>
      </c>
      <c r="EF86" t="s">
        <v>234</v>
      </c>
      <c r="EG86" t="s">
        <v>234</v>
      </c>
      <c r="EH86" t="s">
        <v>234</v>
      </c>
      <c r="EI86" t="s">
        <v>234</v>
      </c>
      <c r="EJ86" t="s">
        <v>234</v>
      </c>
      <c r="EK86" t="s">
        <v>234</v>
      </c>
      <c r="EL86" t="s">
        <v>234</v>
      </c>
      <c r="EM86" t="s">
        <v>234</v>
      </c>
      <c r="EN86" t="s">
        <v>234</v>
      </c>
      <c r="EO86" t="s">
        <v>234</v>
      </c>
      <c r="EP86" t="s">
        <v>234</v>
      </c>
      <c r="EQ86" t="s">
        <v>234</v>
      </c>
      <c r="ER86" t="s">
        <v>234</v>
      </c>
      <c r="ES86" t="s">
        <v>234</v>
      </c>
      <c r="ET86" t="s">
        <v>234</v>
      </c>
      <c r="EU86" t="s">
        <v>234</v>
      </c>
      <c r="EV86" t="s">
        <v>234</v>
      </c>
      <c r="EW86" t="s">
        <v>234</v>
      </c>
      <c r="EX86" t="s">
        <v>234</v>
      </c>
      <c r="EY86" t="s">
        <v>234</v>
      </c>
      <c r="EZ86" t="s">
        <v>234</v>
      </c>
      <c r="FA86" t="s">
        <v>234</v>
      </c>
      <c r="FB86" t="s">
        <v>234</v>
      </c>
      <c r="FC86" t="s">
        <v>234</v>
      </c>
      <c r="FD86" t="s">
        <v>234</v>
      </c>
      <c r="FE86" t="s">
        <v>234</v>
      </c>
      <c r="FF86" t="s">
        <v>234</v>
      </c>
      <c r="FG86" t="s">
        <v>234</v>
      </c>
      <c r="FH86" t="s">
        <v>234</v>
      </c>
      <c r="FI86" t="s">
        <v>234</v>
      </c>
      <c r="FJ86" t="s">
        <v>234</v>
      </c>
      <c r="FK86" t="s">
        <v>234</v>
      </c>
      <c r="FL86" t="s">
        <v>234</v>
      </c>
      <c r="FM86" t="s">
        <v>234</v>
      </c>
      <c r="FN86" t="s">
        <v>234</v>
      </c>
      <c r="FO86" t="s">
        <v>234</v>
      </c>
      <c r="FP86" t="s">
        <v>234</v>
      </c>
      <c r="FQ86" t="s">
        <v>234</v>
      </c>
      <c r="FR86" t="s">
        <v>234</v>
      </c>
      <c r="FS86" t="s">
        <v>234</v>
      </c>
      <c r="FT86" t="s">
        <v>234</v>
      </c>
      <c r="FU86" t="s">
        <v>234</v>
      </c>
      <c r="FV86" t="s">
        <v>234</v>
      </c>
      <c r="FW86" t="s">
        <v>234</v>
      </c>
      <c r="FX86" t="s">
        <v>234</v>
      </c>
      <c r="FY86" t="s">
        <v>234</v>
      </c>
      <c r="FZ86" t="s">
        <v>234</v>
      </c>
      <c r="GA86" t="s">
        <v>234</v>
      </c>
      <c r="GB86" t="s">
        <v>234</v>
      </c>
      <c r="GC86" t="s">
        <v>234</v>
      </c>
      <c r="GD86" t="s">
        <v>234</v>
      </c>
      <c r="GE86" t="s">
        <v>234</v>
      </c>
      <c r="GF86" t="s">
        <v>234</v>
      </c>
      <c r="GG86" t="s">
        <v>234</v>
      </c>
      <c r="GH86" t="s">
        <v>234</v>
      </c>
      <c r="GI86" t="s">
        <v>234</v>
      </c>
      <c r="GJ86" t="s">
        <v>234</v>
      </c>
      <c r="GK86" t="s">
        <v>234</v>
      </c>
      <c r="GL86" t="s">
        <v>234</v>
      </c>
      <c r="GM86" t="s">
        <v>234</v>
      </c>
      <c r="GN86" t="s">
        <v>234</v>
      </c>
      <c r="GO86" t="s">
        <v>234</v>
      </c>
      <c r="GP86" t="s">
        <v>234</v>
      </c>
      <c r="GQ86" t="s">
        <v>234</v>
      </c>
      <c r="GR86" t="s">
        <v>234</v>
      </c>
      <c r="GS86" t="s">
        <v>234</v>
      </c>
      <c r="GT86" t="s">
        <v>234</v>
      </c>
      <c r="GU86" t="s">
        <v>234</v>
      </c>
      <c r="GV86" t="s">
        <v>234</v>
      </c>
      <c r="GW86" t="s">
        <v>234</v>
      </c>
      <c r="GX86" t="s">
        <v>234</v>
      </c>
      <c r="GY86" t="s">
        <v>273</v>
      </c>
      <c r="GZ86" t="s">
        <v>234</v>
      </c>
      <c r="HA86" t="s">
        <v>274</v>
      </c>
      <c r="HB86" t="s">
        <v>275</v>
      </c>
      <c r="HC86" t="s">
        <v>234</v>
      </c>
      <c r="HD86" t="s">
        <v>276</v>
      </c>
      <c r="HE86" t="s">
        <v>304</v>
      </c>
      <c r="HF86" t="s">
        <v>335</v>
      </c>
      <c r="HG86" t="s">
        <v>234</v>
      </c>
      <c r="HH86" t="s">
        <v>279</v>
      </c>
      <c r="HI86" t="s">
        <v>280</v>
      </c>
      <c r="HJ86" t="s">
        <v>234</v>
      </c>
      <c r="HK86" t="s">
        <v>234</v>
      </c>
      <c r="HL86" t="s">
        <v>305</v>
      </c>
      <c r="HM86" t="s">
        <v>336</v>
      </c>
      <c r="HN86" t="s">
        <v>234</v>
      </c>
      <c r="HO86" t="s">
        <v>283</v>
      </c>
      <c r="HP86" t="s">
        <v>284</v>
      </c>
      <c r="HQ86" t="s">
        <v>234</v>
      </c>
      <c r="HR86" t="s">
        <v>234</v>
      </c>
      <c r="HS86" t="s">
        <v>285</v>
      </c>
      <c r="HT86" t="s">
        <v>274</v>
      </c>
      <c r="HU86" t="s">
        <v>234</v>
      </c>
      <c r="HV86" t="s">
        <v>234</v>
      </c>
      <c r="HW86" t="s">
        <v>234</v>
      </c>
      <c r="HX86" t="s">
        <v>234</v>
      </c>
      <c r="HY86" t="s">
        <v>234</v>
      </c>
    </row>
    <row r="87" spans="1:233" x14ac:dyDescent="0.25">
      <c r="A87" t="s">
        <v>1683</v>
      </c>
      <c r="B87" t="s">
        <v>234</v>
      </c>
      <c r="C87" t="s">
        <v>234</v>
      </c>
      <c r="D87" t="s">
        <v>235</v>
      </c>
      <c r="E87" t="s">
        <v>1684</v>
      </c>
      <c r="F87" t="s">
        <v>237</v>
      </c>
      <c r="G87" t="s">
        <v>234</v>
      </c>
      <c r="H87" t="s">
        <v>238</v>
      </c>
      <c r="I87" t="s">
        <v>1685</v>
      </c>
      <c r="J87" t="s">
        <v>240</v>
      </c>
      <c r="K87" t="s">
        <v>241</v>
      </c>
      <c r="L87" t="s">
        <v>242</v>
      </c>
      <c r="M87" t="s">
        <v>525</v>
      </c>
      <c r="N87" t="s">
        <v>1145</v>
      </c>
      <c r="O87" t="s">
        <v>1145</v>
      </c>
      <c r="P87" t="s">
        <v>1686</v>
      </c>
      <c r="Q87" t="s">
        <v>1687</v>
      </c>
      <c r="R87" t="s">
        <v>234</v>
      </c>
      <c r="S87" t="s">
        <v>234</v>
      </c>
      <c r="T87" t="s">
        <v>1688</v>
      </c>
      <c r="U87" t="s">
        <v>1689</v>
      </c>
      <c r="V87" t="s">
        <v>234</v>
      </c>
      <c r="W87" t="s">
        <v>722</v>
      </c>
      <c r="X87" t="s">
        <v>250</v>
      </c>
      <c r="Y87" t="s">
        <v>251</v>
      </c>
      <c r="Z87" t="s">
        <v>234</v>
      </c>
      <c r="AA87" t="s">
        <v>234</v>
      </c>
      <c r="AB87" t="s">
        <v>234</v>
      </c>
      <c r="AC87" t="s">
        <v>234</v>
      </c>
      <c r="AD87" t="s">
        <v>723</v>
      </c>
      <c r="AE87" t="s">
        <v>234</v>
      </c>
      <c r="AF87" t="s">
        <v>1690</v>
      </c>
      <c r="AG87" t="s">
        <v>234</v>
      </c>
      <c r="AH87" t="s">
        <v>234</v>
      </c>
      <c r="AI87" t="s">
        <v>254</v>
      </c>
      <c r="AJ87" t="s">
        <v>532</v>
      </c>
      <c r="AK87" t="s">
        <v>238</v>
      </c>
      <c r="AL87" t="s">
        <v>1691</v>
      </c>
      <c r="AM87" t="s">
        <v>234</v>
      </c>
      <c r="AN87" t="s">
        <v>234</v>
      </c>
      <c r="AO87" t="s">
        <v>257</v>
      </c>
      <c r="AP87" t="s">
        <v>1145</v>
      </c>
      <c r="AQ87" t="s">
        <v>1145</v>
      </c>
      <c r="AR87" t="s">
        <v>238</v>
      </c>
      <c r="AS87" t="s">
        <v>237</v>
      </c>
      <c r="AT87" t="s">
        <v>258</v>
      </c>
      <c r="AU87" t="s">
        <v>234</v>
      </c>
      <c r="AV87" t="s">
        <v>234</v>
      </c>
      <c r="AW87" t="s">
        <v>234</v>
      </c>
      <c r="AX87" t="s">
        <v>234</v>
      </c>
      <c r="AY87" t="s">
        <v>234</v>
      </c>
      <c r="AZ87" t="s">
        <v>234</v>
      </c>
      <c r="BA87" t="s">
        <v>234</v>
      </c>
      <c r="BB87" t="s">
        <v>234</v>
      </c>
      <c r="BC87" t="s">
        <v>259</v>
      </c>
      <c r="BD87" t="s">
        <v>250</v>
      </c>
      <c r="BE87" t="s">
        <v>251</v>
      </c>
      <c r="BF87" t="s">
        <v>234</v>
      </c>
      <c r="BG87" t="s">
        <v>234</v>
      </c>
      <c r="BH87" t="s">
        <v>260</v>
      </c>
      <c r="BI87" t="s">
        <v>234</v>
      </c>
      <c r="BJ87" t="s">
        <v>234</v>
      </c>
      <c r="BK87" t="s">
        <v>234</v>
      </c>
      <c r="BL87" t="s">
        <v>1692</v>
      </c>
      <c r="BM87" t="s">
        <v>1693</v>
      </c>
      <c r="BN87" t="s">
        <v>263</v>
      </c>
      <c r="BO87" t="s">
        <v>234</v>
      </c>
      <c r="BP87" t="s">
        <v>264</v>
      </c>
      <c r="BQ87" t="s">
        <v>250</v>
      </c>
      <c r="BR87" t="s">
        <v>251</v>
      </c>
      <c r="BS87" t="s">
        <v>234</v>
      </c>
      <c r="BT87" t="s">
        <v>234</v>
      </c>
      <c r="BU87" t="s">
        <v>234</v>
      </c>
      <c r="BV87" t="s">
        <v>474</v>
      </c>
      <c r="BW87" t="s">
        <v>1694</v>
      </c>
      <c r="BX87" t="s">
        <v>1695</v>
      </c>
      <c r="BY87" t="s">
        <v>1696</v>
      </c>
      <c r="BZ87" t="s">
        <v>1697</v>
      </c>
      <c r="CA87" t="s">
        <v>270</v>
      </c>
      <c r="CB87" t="s">
        <v>234</v>
      </c>
      <c r="CC87" t="s">
        <v>234</v>
      </c>
      <c r="CD87" t="s">
        <v>234</v>
      </c>
      <c r="CE87" t="s">
        <v>234</v>
      </c>
      <c r="CF87" t="s">
        <v>234</v>
      </c>
      <c r="CG87" t="s">
        <v>234</v>
      </c>
      <c r="CH87" t="s">
        <v>234</v>
      </c>
      <c r="CI87" t="s">
        <v>234</v>
      </c>
      <c r="CJ87" t="s">
        <v>234</v>
      </c>
      <c r="CK87" t="s">
        <v>234</v>
      </c>
      <c r="CL87" t="s">
        <v>234</v>
      </c>
      <c r="CM87" t="s">
        <v>234</v>
      </c>
      <c r="CN87" t="s">
        <v>234</v>
      </c>
      <c r="CO87" t="s">
        <v>234</v>
      </c>
      <c r="CP87" t="s">
        <v>234</v>
      </c>
      <c r="CQ87" t="s">
        <v>234</v>
      </c>
      <c r="CR87" t="s">
        <v>234</v>
      </c>
      <c r="CS87" t="s">
        <v>234</v>
      </c>
      <c r="CT87" t="s">
        <v>234</v>
      </c>
      <c r="CU87" t="s">
        <v>234</v>
      </c>
      <c r="CV87" t="s">
        <v>234</v>
      </c>
      <c r="CW87" t="s">
        <v>234</v>
      </c>
      <c r="CX87" t="s">
        <v>234</v>
      </c>
      <c r="CY87" t="s">
        <v>234</v>
      </c>
      <c r="CZ87" t="s">
        <v>234</v>
      </c>
      <c r="DA87" t="s">
        <v>234</v>
      </c>
      <c r="DB87" t="s">
        <v>234</v>
      </c>
      <c r="DC87" t="s">
        <v>234</v>
      </c>
      <c r="DD87" t="s">
        <v>234</v>
      </c>
      <c r="DE87" t="s">
        <v>234</v>
      </c>
      <c r="DF87" t="s">
        <v>234</v>
      </c>
      <c r="DG87" t="s">
        <v>234</v>
      </c>
      <c r="DH87" t="s">
        <v>234</v>
      </c>
      <c r="DI87" t="s">
        <v>234</v>
      </c>
      <c r="DJ87" t="s">
        <v>234</v>
      </c>
      <c r="DK87" t="s">
        <v>234</v>
      </c>
      <c r="DL87" t="s">
        <v>234</v>
      </c>
      <c r="DM87" t="s">
        <v>234</v>
      </c>
      <c r="DN87" t="s">
        <v>234</v>
      </c>
      <c r="DO87" t="s">
        <v>234</v>
      </c>
      <c r="DP87" t="s">
        <v>234</v>
      </c>
      <c r="DQ87" t="s">
        <v>259</v>
      </c>
      <c r="DR87" t="s">
        <v>264</v>
      </c>
      <c r="DS87" t="s">
        <v>234</v>
      </c>
      <c r="DT87" t="s">
        <v>271</v>
      </c>
      <c r="DU87" t="s">
        <v>234</v>
      </c>
      <c r="DV87" t="s">
        <v>1698</v>
      </c>
      <c r="DW87" t="s">
        <v>234</v>
      </c>
      <c r="DX87" t="s">
        <v>234</v>
      </c>
      <c r="DY87" t="s">
        <v>234</v>
      </c>
      <c r="DZ87" t="s">
        <v>234</v>
      </c>
      <c r="EA87" t="s">
        <v>234</v>
      </c>
      <c r="EB87" t="s">
        <v>234</v>
      </c>
      <c r="EC87" t="s">
        <v>234</v>
      </c>
      <c r="ED87" t="s">
        <v>234</v>
      </c>
      <c r="EE87" t="s">
        <v>234</v>
      </c>
      <c r="EF87" t="s">
        <v>234</v>
      </c>
      <c r="EG87" t="s">
        <v>234</v>
      </c>
      <c r="EH87" t="s">
        <v>234</v>
      </c>
      <c r="EI87" t="s">
        <v>234</v>
      </c>
      <c r="EJ87" t="s">
        <v>234</v>
      </c>
      <c r="EK87" t="s">
        <v>234</v>
      </c>
      <c r="EL87" t="s">
        <v>234</v>
      </c>
      <c r="EM87" t="s">
        <v>234</v>
      </c>
      <c r="EN87" t="s">
        <v>234</v>
      </c>
      <c r="EO87" t="s">
        <v>234</v>
      </c>
      <c r="EP87" t="s">
        <v>234</v>
      </c>
      <c r="EQ87" t="s">
        <v>234</v>
      </c>
      <c r="ER87" t="s">
        <v>234</v>
      </c>
      <c r="ES87" t="s">
        <v>234</v>
      </c>
      <c r="ET87" t="s">
        <v>234</v>
      </c>
      <c r="EU87" t="s">
        <v>234</v>
      </c>
      <c r="EV87" t="s">
        <v>234</v>
      </c>
      <c r="EW87" t="s">
        <v>234</v>
      </c>
      <c r="EX87" t="s">
        <v>234</v>
      </c>
      <c r="EY87" t="s">
        <v>234</v>
      </c>
      <c r="EZ87" t="s">
        <v>234</v>
      </c>
      <c r="FA87" t="s">
        <v>234</v>
      </c>
      <c r="FB87" t="s">
        <v>234</v>
      </c>
      <c r="FC87" t="s">
        <v>234</v>
      </c>
      <c r="FD87" t="s">
        <v>234</v>
      </c>
      <c r="FE87" t="s">
        <v>234</v>
      </c>
      <c r="FF87" t="s">
        <v>234</v>
      </c>
      <c r="FG87" t="s">
        <v>234</v>
      </c>
      <c r="FH87" t="s">
        <v>234</v>
      </c>
      <c r="FI87" t="s">
        <v>234</v>
      </c>
      <c r="FJ87" t="s">
        <v>234</v>
      </c>
      <c r="FK87" t="s">
        <v>234</v>
      </c>
      <c r="FL87" t="s">
        <v>234</v>
      </c>
      <c r="FM87" t="s">
        <v>234</v>
      </c>
      <c r="FN87" t="s">
        <v>234</v>
      </c>
      <c r="FO87" t="s">
        <v>234</v>
      </c>
      <c r="FP87" t="s">
        <v>234</v>
      </c>
      <c r="FQ87" t="s">
        <v>234</v>
      </c>
      <c r="FR87" t="s">
        <v>234</v>
      </c>
      <c r="FS87" t="s">
        <v>234</v>
      </c>
      <c r="FT87" t="s">
        <v>234</v>
      </c>
      <c r="FU87" t="s">
        <v>234</v>
      </c>
      <c r="FV87" t="s">
        <v>234</v>
      </c>
      <c r="FW87" t="s">
        <v>234</v>
      </c>
      <c r="FX87" t="s">
        <v>234</v>
      </c>
      <c r="FY87" t="s">
        <v>234</v>
      </c>
      <c r="FZ87" t="s">
        <v>234</v>
      </c>
      <c r="GA87" t="s">
        <v>234</v>
      </c>
      <c r="GB87" t="s">
        <v>234</v>
      </c>
      <c r="GC87" t="s">
        <v>234</v>
      </c>
      <c r="GD87" t="s">
        <v>234</v>
      </c>
      <c r="GE87" t="s">
        <v>234</v>
      </c>
      <c r="GF87" t="s">
        <v>234</v>
      </c>
      <c r="GG87" t="s">
        <v>234</v>
      </c>
      <c r="GH87" t="s">
        <v>234</v>
      </c>
      <c r="GI87" t="s">
        <v>234</v>
      </c>
      <c r="GJ87" t="s">
        <v>234</v>
      </c>
      <c r="GK87" t="s">
        <v>234</v>
      </c>
      <c r="GL87" t="s">
        <v>234</v>
      </c>
      <c r="GM87" t="s">
        <v>234</v>
      </c>
      <c r="GN87" t="s">
        <v>234</v>
      </c>
      <c r="GO87" t="s">
        <v>234</v>
      </c>
      <c r="GP87" t="s">
        <v>234</v>
      </c>
      <c r="GQ87" t="s">
        <v>234</v>
      </c>
      <c r="GR87" t="s">
        <v>234</v>
      </c>
      <c r="GS87" t="s">
        <v>234</v>
      </c>
      <c r="GT87" t="s">
        <v>234</v>
      </c>
      <c r="GU87" t="s">
        <v>234</v>
      </c>
      <c r="GV87" t="s">
        <v>234</v>
      </c>
      <c r="GW87" t="s">
        <v>234</v>
      </c>
      <c r="GX87" t="s">
        <v>234</v>
      </c>
      <c r="GY87" t="s">
        <v>1253</v>
      </c>
      <c r="GZ87" t="s">
        <v>234</v>
      </c>
      <c r="HA87" t="s">
        <v>274</v>
      </c>
      <c r="HB87" t="s">
        <v>275</v>
      </c>
      <c r="HC87" t="s">
        <v>234</v>
      </c>
      <c r="HD87" t="s">
        <v>276</v>
      </c>
      <c r="HE87" t="s">
        <v>277</v>
      </c>
      <c r="HF87" t="s">
        <v>335</v>
      </c>
      <c r="HG87" t="s">
        <v>234</v>
      </c>
      <c r="HH87" t="s">
        <v>279</v>
      </c>
      <c r="HI87" t="s">
        <v>280</v>
      </c>
      <c r="HJ87" t="s">
        <v>234</v>
      </c>
      <c r="HK87" t="s">
        <v>234</v>
      </c>
      <c r="HL87" t="s">
        <v>281</v>
      </c>
      <c r="HM87" t="s">
        <v>336</v>
      </c>
      <c r="HN87" t="s">
        <v>234</v>
      </c>
      <c r="HO87" t="s">
        <v>283</v>
      </c>
      <c r="HP87" t="s">
        <v>284</v>
      </c>
      <c r="HQ87" t="s">
        <v>234</v>
      </c>
      <c r="HR87" t="s">
        <v>234</v>
      </c>
      <c r="HS87" t="s">
        <v>285</v>
      </c>
      <c r="HT87" t="s">
        <v>274</v>
      </c>
      <c r="HU87" t="s">
        <v>234</v>
      </c>
      <c r="HV87" t="s">
        <v>234</v>
      </c>
      <c r="HW87" t="s">
        <v>234</v>
      </c>
      <c r="HX87" t="s">
        <v>234</v>
      </c>
      <c r="HY87" t="s">
        <v>234</v>
      </c>
    </row>
    <row r="88" spans="1:233" x14ac:dyDescent="0.25">
      <c r="A88" t="s">
        <v>1699</v>
      </c>
      <c r="B88" t="s">
        <v>234</v>
      </c>
      <c r="C88" t="s">
        <v>234</v>
      </c>
      <c r="D88" t="s">
        <v>235</v>
      </c>
      <c r="E88" t="s">
        <v>1700</v>
      </c>
      <c r="F88" t="s">
        <v>237</v>
      </c>
      <c r="G88" t="s">
        <v>234</v>
      </c>
      <c r="H88" t="s">
        <v>238</v>
      </c>
      <c r="I88" t="s">
        <v>581</v>
      </c>
      <c r="J88" t="s">
        <v>240</v>
      </c>
      <c r="K88" t="s">
        <v>241</v>
      </c>
      <c r="L88" t="s">
        <v>242</v>
      </c>
      <c r="M88" t="s">
        <v>243</v>
      </c>
      <c r="N88" t="s">
        <v>449</v>
      </c>
      <c r="O88" t="s">
        <v>234</v>
      </c>
      <c r="P88" t="s">
        <v>1701</v>
      </c>
      <c r="Q88" t="s">
        <v>1702</v>
      </c>
      <c r="R88" t="s">
        <v>234</v>
      </c>
      <c r="S88" t="s">
        <v>234</v>
      </c>
      <c r="T88" t="s">
        <v>452</v>
      </c>
      <c r="U88" t="s">
        <v>317</v>
      </c>
      <c r="V88" t="s">
        <v>234</v>
      </c>
      <c r="W88" t="s">
        <v>318</v>
      </c>
      <c r="X88" t="s">
        <v>250</v>
      </c>
      <c r="Y88" t="s">
        <v>251</v>
      </c>
      <c r="Z88" t="s">
        <v>234</v>
      </c>
      <c r="AA88" t="s">
        <v>234</v>
      </c>
      <c r="AB88" t="s">
        <v>234</v>
      </c>
      <c r="AC88" t="s">
        <v>234</v>
      </c>
      <c r="AD88" t="s">
        <v>453</v>
      </c>
      <c r="AE88" t="s">
        <v>234</v>
      </c>
      <c r="AF88" t="s">
        <v>1703</v>
      </c>
      <c r="AG88" t="s">
        <v>234</v>
      </c>
      <c r="AH88" t="s">
        <v>234</v>
      </c>
      <c r="AI88" t="s">
        <v>254</v>
      </c>
      <c r="AJ88" t="s">
        <v>242</v>
      </c>
      <c r="AK88" t="s">
        <v>238</v>
      </c>
      <c r="AL88" t="s">
        <v>1704</v>
      </c>
      <c r="AM88" t="s">
        <v>234</v>
      </c>
      <c r="AN88" t="s">
        <v>234</v>
      </c>
      <c r="AO88" t="s">
        <v>257</v>
      </c>
      <c r="AP88" t="s">
        <v>449</v>
      </c>
      <c r="AQ88" t="s">
        <v>449</v>
      </c>
      <c r="AR88" t="s">
        <v>238</v>
      </c>
      <c r="AS88" t="s">
        <v>237</v>
      </c>
      <c r="AT88" t="s">
        <v>258</v>
      </c>
      <c r="AU88" t="s">
        <v>234</v>
      </c>
      <c r="AV88" t="s">
        <v>234</v>
      </c>
      <c r="AW88" t="s">
        <v>234</v>
      </c>
      <c r="AX88" t="s">
        <v>234</v>
      </c>
      <c r="AY88" t="s">
        <v>234</v>
      </c>
      <c r="AZ88" t="s">
        <v>234</v>
      </c>
      <c r="BA88" t="s">
        <v>234</v>
      </c>
      <c r="BB88" t="s">
        <v>234</v>
      </c>
      <c r="BC88" t="s">
        <v>259</v>
      </c>
      <c r="BD88" t="s">
        <v>250</v>
      </c>
      <c r="BE88" t="s">
        <v>251</v>
      </c>
      <c r="BF88" t="s">
        <v>234</v>
      </c>
      <c r="BG88" t="s">
        <v>234</v>
      </c>
      <c r="BH88" t="s">
        <v>260</v>
      </c>
      <c r="BI88" t="s">
        <v>234</v>
      </c>
      <c r="BJ88" t="s">
        <v>234</v>
      </c>
      <c r="BK88" t="s">
        <v>234</v>
      </c>
      <c r="BL88" t="s">
        <v>1705</v>
      </c>
      <c r="BM88" t="s">
        <v>1706</v>
      </c>
      <c r="BN88" t="s">
        <v>263</v>
      </c>
      <c r="BO88" t="s">
        <v>234</v>
      </c>
      <c r="BP88" t="s">
        <v>264</v>
      </c>
      <c r="BQ88" t="s">
        <v>250</v>
      </c>
      <c r="BR88" t="s">
        <v>251</v>
      </c>
      <c r="BS88" t="s">
        <v>234</v>
      </c>
      <c r="BT88" t="s">
        <v>234</v>
      </c>
      <c r="BU88" t="s">
        <v>234</v>
      </c>
      <c r="BV88" t="s">
        <v>265</v>
      </c>
      <c r="BW88" t="s">
        <v>1707</v>
      </c>
      <c r="BX88" t="s">
        <v>822</v>
      </c>
      <c r="BY88" t="s">
        <v>1708</v>
      </c>
      <c r="BZ88" t="s">
        <v>1709</v>
      </c>
      <c r="CA88" t="s">
        <v>270</v>
      </c>
      <c r="CB88" t="s">
        <v>234</v>
      </c>
      <c r="CC88" t="s">
        <v>234</v>
      </c>
      <c r="CD88" t="s">
        <v>234</v>
      </c>
      <c r="CE88" t="s">
        <v>234</v>
      </c>
      <c r="CF88" t="s">
        <v>234</v>
      </c>
      <c r="CG88" t="s">
        <v>234</v>
      </c>
      <c r="CH88" t="s">
        <v>234</v>
      </c>
      <c r="CI88" t="s">
        <v>234</v>
      </c>
      <c r="CJ88" t="s">
        <v>234</v>
      </c>
      <c r="CK88" t="s">
        <v>234</v>
      </c>
      <c r="CL88" t="s">
        <v>234</v>
      </c>
      <c r="CM88" t="s">
        <v>234</v>
      </c>
      <c r="CN88" t="s">
        <v>234</v>
      </c>
      <c r="CO88" t="s">
        <v>234</v>
      </c>
      <c r="CP88" t="s">
        <v>234</v>
      </c>
      <c r="CQ88" t="s">
        <v>234</v>
      </c>
      <c r="CR88" t="s">
        <v>234</v>
      </c>
      <c r="CS88" t="s">
        <v>234</v>
      </c>
      <c r="CT88" t="s">
        <v>234</v>
      </c>
      <c r="CU88" t="s">
        <v>234</v>
      </c>
      <c r="CV88" t="s">
        <v>234</v>
      </c>
      <c r="CW88" t="s">
        <v>234</v>
      </c>
      <c r="CX88" t="s">
        <v>234</v>
      </c>
      <c r="CY88" t="s">
        <v>234</v>
      </c>
      <c r="CZ88" t="s">
        <v>234</v>
      </c>
      <c r="DA88" t="s">
        <v>234</v>
      </c>
      <c r="DB88" t="s">
        <v>234</v>
      </c>
      <c r="DC88" t="s">
        <v>234</v>
      </c>
      <c r="DD88" t="s">
        <v>234</v>
      </c>
      <c r="DE88" t="s">
        <v>234</v>
      </c>
      <c r="DF88" t="s">
        <v>234</v>
      </c>
      <c r="DG88" t="s">
        <v>234</v>
      </c>
      <c r="DH88" t="s">
        <v>234</v>
      </c>
      <c r="DI88" t="s">
        <v>234</v>
      </c>
      <c r="DJ88" t="s">
        <v>234</v>
      </c>
      <c r="DK88" t="s">
        <v>234</v>
      </c>
      <c r="DL88" t="s">
        <v>234</v>
      </c>
      <c r="DM88" t="s">
        <v>234</v>
      </c>
      <c r="DN88" t="s">
        <v>234</v>
      </c>
      <c r="DO88" t="s">
        <v>234</v>
      </c>
      <c r="DP88" t="s">
        <v>234</v>
      </c>
      <c r="DQ88" t="s">
        <v>259</v>
      </c>
      <c r="DR88" t="s">
        <v>264</v>
      </c>
      <c r="DS88" t="s">
        <v>234</v>
      </c>
      <c r="DT88" t="s">
        <v>271</v>
      </c>
      <c r="DU88" t="s">
        <v>234</v>
      </c>
      <c r="DV88" t="s">
        <v>1710</v>
      </c>
      <c r="DW88" t="s">
        <v>234</v>
      </c>
      <c r="DX88" t="s">
        <v>234</v>
      </c>
      <c r="DY88" t="s">
        <v>234</v>
      </c>
      <c r="DZ88" t="s">
        <v>234</v>
      </c>
      <c r="EA88" t="s">
        <v>234</v>
      </c>
      <c r="EB88" t="s">
        <v>234</v>
      </c>
      <c r="EC88" t="s">
        <v>234</v>
      </c>
      <c r="ED88" t="s">
        <v>234</v>
      </c>
      <c r="EE88" t="s">
        <v>234</v>
      </c>
      <c r="EF88" t="s">
        <v>234</v>
      </c>
      <c r="EG88" t="s">
        <v>234</v>
      </c>
      <c r="EH88" t="s">
        <v>234</v>
      </c>
      <c r="EI88" t="s">
        <v>234</v>
      </c>
      <c r="EJ88" t="s">
        <v>234</v>
      </c>
      <c r="EK88" t="s">
        <v>234</v>
      </c>
      <c r="EL88" t="s">
        <v>234</v>
      </c>
      <c r="EM88" t="s">
        <v>234</v>
      </c>
      <c r="EN88" t="s">
        <v>234</v>
      </c>
      <c r="EO88" t="s">
        <v>234</v>
      </c>
      <c r="EP88" t="s">
        <v>234</v>
      </c>
      <c r="EQ88" t="s">
        <v>234</v>
      </c>
      <c r="ER88" t="s">
        <v>234</v>
      </c>
      <c r="ES88" t="s">
        <v>234</v>
      </c>
      <c r="ET88" t="s">
        <v>234</v>
      </c>
      <c r="EU88" t="s">
        <v>234</v>
      </c>
      <c r="EV88" t="s">
        <v>234</v>
      </c>
      <c r="EW88" t="s">
        <v>234</v>
      </c>
      <c r="EX88" t="s">
        <v>234</v>
      </c>
      <c r="EY88" t="s">
        <v>234</v>
      </c>
      <c r="EZ88" t="s">
        <v>234</v>
      </c>
      <c r="FA88" t="s">
        <v>234</v>
      </c>
      <c r="FB88" t="s">
        <v>234</v>
      </c>
      <c r="FC88" t="s">
        <v>234</v>
      </c>
      <c r="FD88" t="s">
        <v>234</v>
      </c>
      <c r="FE88" t="s">
        <v>234</v>
      </c>
      <c r="FF88" t="s">
        <v>234</v>
      </c>
      <c r="FG88" t="s">
        <v>234</v>
      </c>
      <c r="FH88" t="s">
        <v>234</v>
      </c>
      <c r="FI88" t="s">
        <v>234</v>
      </c>
      <c r="FJ88" t="s">
        <v>234</v>
      </c>
      <c r="FK88" t="s">
        <v>234</v>
      </c>
      <c r="FL88" t="s">
        <v>234</v>
      </c>
      <c r="FM88" t="s">
        <v>234</v>
      </c>
      <c r="FN88" t="s">
        <v>234</v>
      </c>
      <c r="FO88" t="s">
        <v>234</v>
      </c>
      <c r="FP88" t="s">
        <v>234</v>
      </c>
      <c r="FQ88" t="s">
        <v>234</v>
      </c>
      <c r="FR88" t="s">
        <v>234</v>
      </c>
      <c r="FS88" t="s">
        <v>234</v>
      </c>
      <c r="FT88" t="s">
        <v>234</v>
      </c>
      <c r="FU88" t="s">
        <v>234</v>
      </c>
      <c r="FV88" t="s">
        <v>234</v>
      </c>
      <c r="FW88" t="s">
        <v>234</v>
      </c>
      <c r="FX88" t="s">
        <v>234</v>
      </c>
      <c r="FY88" t="s">
        <v>234</v>
      </c>
      <c r="FZ88" t="s">
        <v>234</v>
      </c>
      <c r="GA88" t="s">
        <v>234</v>
      </c>
      <c r="GB88" t="s">
        <v>234</v>
      </c>
      <c r="GC88" t="s">
        <v>234</v>
      </c>
      <c r="GD88" t="s">
        <v>234</v>
      </c>
      <c r="GE88" t="s">
        <v>234</v>
      </c>
      <c r="GF88" t="s">
        <v>234</v>
      </c>
      <c r="GG88" t="s">
        <v>234</v>
      </c>
      <c r="GH88" t="s">
        <v>234</v>
      </c>
      <c r="GI88" t="s">
        <v>234</v>
      </c>
      <c r="GJ88" t="s">
        <v>234</v>
      </c>
      <c r="GK88" t="s">
        <v>234</v>
      </c>
      <c r="GL88" t="s">
        <v>234</v>
      </c>
      <c r="GM88" t="s">
        <v>234</v>
      </c>
      <c r="GN88" t="s">
        <v>234</v>
      </c>
      <c r="GO88" t="s">
        <v>234</v>
      </c>
      <c r="GP88" t="s">
        <v>234</v>
      </c>
      <c r="GQ88" t="s">
        <v>234</v>
      </c>
      <c r="GR88" t="s">
        <v>234</v>
      </c>
      <c r="GS88" t="s">
        <v>234</v>
      </c>
      <c r="GT88" t="s">
        <v>234</v>
      </c>
      <c r="GU88" t="s">
        <v>234</v>
      </c>
      <c r="GV88" t="s">
        <v>234</v>
      </c>
      <c r="GW88" t="s">
        <v>234</v>
      </c>
      <c r="GX88" t="s">
        <v>234</v>
      </c>
      <c r="GY88" t="s">
        <v>273</v>
      </c>
      <c r="GZ88" t="s">
        <v>234</v>
      </c>
      <c r="HA88" t="s">
        <v>274</v>
      </c>
      <c r="HB88" t="s">
        <v>275</v>
      </c>
      <c r="HC88" t="s">
        <v>234</v>
      </c>
      <c r="HD88" t="s">
        <v>276</v>
      </c>
      <c r="HE88" t="s">
        <v>277</v>
      </c>
      <c r="HF88" t="s">
        <v>278</v>
      </c>
      <c r="HG88" t="s">
        <v>234</v>
      </c>
      <c r="HH88" t="s">
        <v>279</v>
      </c>
      <c r="HI88" t="s">
        <v>280</v>
      </c>
      <c r="HJ88" t="s">
        <v>234</v>
      </c>
      <c r="HK88" t="s">
        <v>234</v>
      </c>
      <c r="HL88" t="s">
        <v>281</v>
      </c>
      <c r="HM88" t="s">
        <v>282</v>
      </c>
      <c r="HN88" t="s">
        <v>234</v>
      </c>
      <c r="HO88" t="s">
        <v>283</v>
      </c>
      <c r="HP88" t="s">
        <v>284</v>
      </c>
      <c r="HQ88" t="s">
        <v>234</v>
      </c>
      <c r="HR88" t="s">
        <v>234</v>
      </c>
      <c r="HS88" t="s">
        <v>285</v>
      </c>
      <c r="HT88" t="s">
        <v>274</v>
      </c>
      <c r="HU88" t="s">
        <v>234</v>
      </c>
      <c r="HV88" t="s">
        <v>234</v>
      </c>
      <c r="HW88" t="s">
        <v>234</v>
      </c>
      <c r="HX88" t="s">
        <v>234</v>
      </c>
      <c r="HY88" t="s">
        <v>234</v>
      </c>
    </row>
    <row r="89" spans="1:233" x14ac:dyDescent="0.25">
      <c r="A89" t="s">
        <v>1711</v>
      </c>
      <c r="B89" t="s">
        <v>234</v>
      </c>
      <c r="C89" t="s">
        <v>234</v>
      </c>
      <c r="D89" t="s">
        <v>235</v>
      </c>
      <c r="E89" t="s">
        <v>1712</v>
      </c>
      <c r="F89" t="s">
        <v>237</v>
      </c>
      <c r="G89" t="s">
        <v>234</v>
      </c>
      <c r="H89" t="s">
        <v>238</v>
      </c>
      <c r="I89" t="s">
        <v>1713</v>
      </c>
      <c r="J89" t="s">
        <v>240</v>
      </c>
      <c r="K89" t="s">
        <v>241</v>
      </c>
      <c r="L89" t="s">
        <v>242</v>
      </c>
      <c r="M89" t="s">
        <v>243</v>
      </c>
      <c r="N89" t="s">
        <v>312</v>
      </c>
      <c r="O89" t="s">
        <v>234</v>
      </c>
      <c r="P89" t="s">
        <v>1714</v>
      </c>
      <c r="Q89" t="s">
        <v>1715</v>
      </c>
      <c r="R89" t="s">
        <v>234</v>
      </c>
      <c r="S89" t="s">
        <v>234</v>
      </c>
      <c r="T89" t="s">
        <v>1009</v>
      </c>
      <c r="U89" t="s">
        <v>1009</v>
      </c>
      <c r="V89" t="s">
        <v>234</v>
      </c>
      <c r="W89" t="s">
        <v>318</v>
      </c>
      <c r="X89" t="s">
        <v>250</v>
      </c>
      <c r="Y89" t="s">
        <v>251</v>
      </c>
      <c r="Z89" t="s">
        <v>234</v>
      </c>
      <c r="AA89" t="s">
        <v>234</v>
      </c>
      <c r="AB89" t="s">
        <v>234</v>
      </c>
      <c r="AC89" t="s">
        <v>234</v>
      </c>
      <c r="AD89" t="s">
        <v>343</v>
      </c>
      <c r="AE89" t="s">
        <v>234</v>
      </c>
      <c r="AF89" t="s">
        <v>1716</v>
      </c>
      <c r="AG89" t="s">
        <v>234</v>
      </c>
      <c r="AH89" t="s">
        <v>234</v>
      </c>
      <c r="AI89" t="s">
        <v>254</v>
      </c>
      <c r="AJ89" t="s">
        <v>242</v>
      </c>
      <c r="AK89" t="s">
        <v>238</v>
      </c>
      <c r="AL89" t="s">
        <v>1717</v>
      </c>
      <c r="AM89" t="s">
        <v>234</v>
      </c>
      <c r="AN89" t="s">
        <v>234</v>
      </c>
      <c r="AO89" t="s">
        <v>257</v>
      </c>
      <c r="AP89" t="s">
        <v>312</v>
      </c>
      <c r="AQ89" t="s">
        <v>312</v>
      </c>
      <c r="AR89" t="s">
        <v>238</v>
      </c>
      <c r="AS89" t="s">
        <v>237</v>
      </c>
      <c r="AT89" t="s">
        <v>258</v>
      </c>
      <c r="AU89" t="s">
        <v>234</v>
      </c>
      <c r="AV89" t="s">
        <v>234</v>
      </c>
      <c r="AW89" t="s">
        <v>234</v>
      </c>
      <c r="AX89" t="s">
        <v>234</v>
      </c>
      <c r="AY89" t="s">
        <v>234</v>
      </c>
      <c r="AZ89" t="s">
        <v>234</v>
      </c>
      <c r="BA89" t="s">
        <v>234</v>
      </c>
      <c r="BB89" t="s">
        <v>234</v>
      </c>
      <c r="BC89" t="s">
        <v>259</v>
      </c>
      <c r="BD89" t="s">
        <v>250</v>
      </c>
      <c r="BE89" t="s">
        <v>251</v>
      </c>
      <c r="BF89" t="s">
        <v>234</v>
      </c>
      <c r="BG89" t="s">
        <v>234</v>
      </c>
      <c r="BH89" t="s">
        <v>260</v>
      </c>
      <c r="BI89" t="s">
        <v>234</v>
      </c>
      <c r="BJ89" t="s">
        <v>234</v>
      </c>
      <c r="BK89" t="s">
        <v>234</v>
      </c>
      <c r="BL89" t="s">
        <v>1718</v>
      </c>
      <c r="BM89" t="s">
        <v>1719</v>
      </c>
      <c r="BN89" t="s">
        <v>263</v>
      </c>
      <c r="BO89" t="s">
        <v>234</v>
      </c>
      <c r="BP89" t="s">
        <v>264</v>
      </c>
      <c r="BQ89" t="s">
        <v>250</v>
      </c>
      <c r="BR89" t="s">
        <v>251</v>
      </c>
      <c r="BS89" t="s">
        <v>234</v>
      </c>
      <c r="BT89" t="s">
        <v>234</v>
      </c>
      <c r="BU89" t="s">
        <v>234</v>
      </c>
      <c r="BV89" t="s">
        <v>265</v>
      </c>
      <c r="BW89" t="s">
        <v>1720</v>
      </c>
      <c r="BX89" t="s">
        <v>1525</v>
      </c>
      <c r="BY89" t="s">
        <v>1721</v>
      </c>
      <c r="BZ89" t="s">
        <v>1722</v>
      </c>
      <c r="CA89" t="s">
        <v>270</v>
      </c>
      <c r="CB89" t="s">
        <v>234</v>
      </c>
      <c r="CC89" t="s">
        <v>234</v>
      </c>
      <c r="CD89" t="s">
        <v>234</v>
      </c>
      <c r="CE89" t="s">
        <v>234</v>
      </c>
      <c r="CF89" t="s">
        <v>234</v>
      </c>
      <c r="CG89" t="s">
        <v>234</v>
      </c>
      <c r="CH89" t="s">
        <v>234</v>
      </c>
      <c r="CI89" t="s">
        <v>234</v>
      </c>
      <c r="CJ89" t="s">
        <v>234</v>
      </c>
      <c r="CK89" t="s">
        <v>234</v>
      </c>
      <c r="CL89" t="s">
        <v>234</v>
      </c>
      <c r="CM89" t="s">
        <v>234</v>
      </c>
      <c r="CN89" t="s">
        <v>234</v>
      </c>
      <c r="CO89" t="s">
        <v>234</v>
      </c>
      <c r="CP89" t="s">
        <v>234</v>
      </c>
      <c r="CQ89" t="s">
        <v>234</v>
      </c>
      <c r="CR89" t="s">
        <v>234</v>
      </c>
      <c r="CS89" t="s">
        <v>234</v>
      </c>
      <c r="CT89" t="s">
        <v>234</v>
      </c>
      <c r="CU89" t="s">
        <v>234</v>
      </c>
      <c r="CV89" t="s">
        <v>234</v>
      </c>
      <c r="CW89" t="s">
        <v>234</v>
      </c>
      <c r="CX89" t="s">
        <v>234</v>
      </c>
      <c r="CY89" t="s">
        <v>234</v>
      </c>
      <c r="CZ89" t="s">
        <v>234</v>
      </c>
      <c r="DA89" t="s">
        <v>234</v>
      </c>
      <c r="DB89" t="s">
        <v>234</v>
      </c>
      <c r="DC89" t="s">
        <v>234</v>
      </c>
      <c r="DD89" t="s">
        <v>234</v>
      </c>
      <c r="DE89" t="s">
        <v>234</v>
      </c>
      <c r="DF89" t="s">
        <v>234</v>
      </c>
      <c r="DG89" t="s">
        <v>234</v>
      </c>
      <c r="DH89" t="s">
        <v>234</v>
      </c>
      <c r="DI89" t="s">
        <v>234</v>
      </c>
      <c r="DJ89" t="s">
        <v>234</v>
      </c>
      <c r="DK89" t="s">
        <v>234</v>
      </c>
      <c r="DL89" t="s">
        <v>234</v>
      </c>
      <c r="DM89" t="s">
        <v>234</v>
      </c>
      <c r="DN89" t="s">
        <v>234</v>
      </c>
      <c r="DO89" t="s">
        <v>234</v>
      </c>
      <c r="DP89" t="s">
        <v>234</v>
      </c>
      <c r="DQ89" t="s">
        <v>259</v>
      </c>
      <c r="DR89" t="s">
        <v>264</v>
      </c>
      <c r="DS89" t="s">
        <v>234</v>
      </c>
      <c r="DT89" t="s">
        <v>271</v>
      </c>
      <c r="DU89" t="s">
        <v>234</v>
      </c>
      <c r="DV89" t="s">
        <v>1723</v>
      </c>
      <c r="DW89" t="s">
        <v>234</v>
      </c>
      <c r="DX89" t="s">
        <v>234</v>
      </c>
      <c r="DY89" t="s">
        <v>234</v>
      </c>
      <c r="DZ89" t="s">
        <v>234</v>
      </c>
      <c r="EA89" t="s">
        <v>234</v>
      </c>
      <c r="EB89" t="s">
        <v>234</v>
      </c>
      <c r="EC89" t="s">
        <v>234</v>
      </c>
      <c r="ED89" t="s">
        <v>234</v>
      </c>
      <c r="EE89" t="s">
        <v>234</v>
      </c>
      <c r="EF89" t="s">
        <v>234</v>
      </c>
      <c r="EG89" t="s">
        <v>234</v>
      </c>
      <c r="EH89" t="s">
        <v>234</v>
      </c>
      <c r="EI89" t="s">
        <v>234</v>
      </c>
      <c r="EJ89" t="s">
        <v>234</v>
      </c>
      <c r="EK89" t="s">
        <v>234</v>
      </c>
      <c r="EL89" t="s">
        <v>234</v>
      </c>
      <c r="EM89" t="s">
        <v>234</v>
      </c>
      <c r="EN89" t="s">
        <v>234</v>
      </c>
      <c r="EO89" t="s">
        <v>234</v>
      </c>
      <c r="EP89" t="s">
        <v>234</v>
      </c>
      <c r="EQ89" t="s">
        <v>234</v>
      </c>
      <c r="ER89" t="s">
        <v>234</v>
      </c>
      <c r="ES89" t="s">
        <v>234</v>
      </c>
      <c r="ET89" t="s">
        <v>234</v>
      </c>
      <c r="EU89" t="s">
        <v>234</v>
      </c>
      <c r="EV89" t="s">
        <v>234</v>
      </c>
      <c r="EW89" t="s">
        <v>234</v>
      </c>
      <c r="EX89" t="s">
        <v>234</v>
      </c>
      <c r="EY89" t="s">
        <v>234</v>
      </c>
      <c r="EZ89" t="s">
        <v>234</v>
      </c>
      <c r="FA89" t="s">
        <v>234</v>
      </c>
      <c r="FB89" t="s">
        <v>234</v>
      </c>
      <c r="FC89" t="s">
        <v>234</v>
      </c>
      <c r="FD89" t="s">
        <v>234</v>
      </c>
      <c r="FE89" t="s">
        <v>234</v>
      </c>
      <c r="FF89" t="s">
        <v>234</v>
      </c>
      <c r="FG89" t="s">
        <v>234</v>
      </c>
      <c r="FH89" t="s">
        <v>234</v>
      </c>
      <c r="FI89" t="s">
        <v>234</v>
      </c>
      <c r="FJ89" t="s">
        <v>234</v>
      </c>
      <c r="FK89" t="s">
        <v>234</v>
      </c>
      <c r="FL89" t="s">
        <v>234</v>
      </c>
      <c r="FM89" t="s">
        <v>234</v>
      </c>
      <c r="FN89" t="s">
        <v>234</v>
      </c>
      <c r="FO89" t="s">
        <v>234</v>
      </c>
      <c r="FP89" t="s">
        <v>234</v>
      </c>
      <c r="FQ89" t="s">
        <v>234</v>
      </c>
      <c r="FR89" t="s">
        <v>234</v>
      </c>
      <c r="FS89" t="s">
        <v>234</v>
      </c>
      <c r="FT89" t="s">
        <v>234</v>
      </c>
      <c r="FU89" t="s">
        <v>234</v>
      </c>
      <c r="FV89" t="s">
        <v>234</v>
      </c>
      <c r="FW89" t="s">
        <v>234</v>
      </c>
      <c r="FX89" t="s">
        <v>234</v>
      </c>
      <c r="FY89" t="s">
        <v>234</v>
      </c>
      <c r="FZ89" t="s">
        <v>234</v>
      </c>
      <c r="GA89" t="s">
        <v>234</v>
      </c>
      <c r="GB89" t="s">
        <v>234</v>
      </c>
      <c r="GC89" t="s">
        <v>234</v>
      </c>
      <c r="GD89" t="s">
        <v>234</v>
      </c>
      <c r="GE89" t="s">
        <v>234</v>
      </c>
      <c r="GF89" t="s">
        <v>234</v>
      </c>
      <c r="GG89" t="s">
        <v>234</v>
      </c>
      <c r="GH89" t="s">
        <v>234</v>
      </c>
      <c r="GI89" t="s">
        <v>234</v>
      </c>
      <c r="GJ89" t="s">
        <v>234</v>
      </c>
      <c r="GK89" t="s">
        <v>234</v>
      </c>
      <c r="GL89" t="s">
        <v>234</v>
      </c>
      <c r="GM89" t="s">
        <v>234</v>
      </c>
      <c r="GN89" t="s">
        <v>234</v>
      </c>
      <c r="GO89" t="s">
        <v>234</v>
      </c>
      <c r="GP89" t="s">
        <v>234</v>
      </c>
      <c r="GQ89" t="s">
        <v>234</v>
      </c>
      <c r="GR89" t="s">
        <v>234</v>
      </c>
      <c r="GS89" t="s">
        <v>234</v>
      </c>
      <c r="GT89" t="s">
        <v>234</v>
      </c>
      <c r="GU89" t="s">
        <v>234</v>
      </c>
      <c r="GV89" t="s">
        <v>234</v>
      </c>
      <c r="GW89" t="s">
        <v>234</v>
      </c>
      <c r="GX89" t="s">
        <v>234</v>
      </c>
      <c r="GY89" t="s">
        <v>273</v>
      </c>
      <c r="GZ89" t="s">
        <v>234</v>
      </c>
      <c r="HA89" t="s">
        <v>274</v>
      </c>
      <c r="HB89" t="s">
        <v>275</v>
      </c>
      <c r="HC89" t="s">
        <v>234</v>
      </c>
      <c r="HD89" t="s">
        <v>276</v>
      </c>
      <c r="HE89" t="s">
        <v>277</v>
      </c>
      <c r="HF89" t="s">
        <v>304</v>
      </c>
      <c r="HG89" t="s">
        <v>234</v>
      </c>
      <c r="HH89" t="s">
        <v>279</v>
      </c>
      <c r="HI89" t="s">
        <v>280</v>
      </c>
      <c r="HJ89" t="s">
        <v>234</v>
      </c>
      <c r="HK89" t="s">
        <v>234</v>
      </c>
      <c r="HL89" t="s">
        <v>281</v>
      </c>
      <c r="HM89" t="s">
        <v>305</v>
      </c>
      <c r="HN89" t="s">
        <v>234</v>
      </c>
      <c r="HO89" t="s">
        <v>283</v>
      </c>
      <c r="HP89" t="s">
        <v>284</v>
      </c>
      <c r="HQ89" t="s">
        <v>234</v>
      </c>
      <c r="HR89" t="s">
        <v>234</v>
      </c>
      <c r="HS89" t="s">
        <v>285</v>
      </c>
      <c r="HT89" t="s">
        <v>274</v>
      </c>
      <c r="HU89" t="s">
        <v>234</v>
      </c>
      <c r="HV89" t="s">
        <v>234</v>
      </c>
      <c r="HW89" t="s">
        <v>234</v>
      </c>
      <c r="HX89" t="s">
        <v>234</v>
      </c>
      <c r="HY89" t="s">
        <v>234</v>
      </c>
    </row>
    <row r="90" spans="1:233" x14ac:dyDescent="0.25">
      <c r="A90" t="s">
        <v>1724</v>
      </c>
      <c r="B90" t="s">
        <v>234</v>
      </c>
      <c r="C90" t="s">
        <v>234</v>
      </c>
      <c r="D90" t="s">
        <v>235</v>
      </c>
      <c r="E90" t="s">
        <v>1725</v>
      </c>
      <c r="F90" t="s">
        <v>237</v>
      </c>
      <c r="G90" t="s">
        <v>234</v>
      </c>
      <c r="H90" t="s">
        <v>238</v>
      </c>
      <c r="I90" t="s">
        <v>1726</v>
      </c>
      <c r="J90" t="s">
        <v>240</v>
      </c>
      <c r="K90" t="s">
        <v>241</v>
      </c>
      <c r="L90" t="s">
        <v>242</v>
      </c>
      <c r="M90" t="s">
        <v>243</v>
      </c>
      <c r="N90" t="s">
        <v>449</v>
      </c>
      <c r="O90" t="s">
        <v>234</v>
      </c>
      <c r="P90" t="s">
        <v>1727</v>
      </c>
      <c r="Q90" t="s">
        <v>1728</v>
      </c>
      <c r="R90" t="s">
        <v>234</v>
      </c>
      <c r="S90" t="s">
        <v>234</v>
      </c>
      <c r="T90" t="s">
        <v>1729</v>
      </c>
      <c r="U90" t="s">
        <v>866</v>
      </c>
      <c r="V90" t="s">
        <v>234</v>
      </c>
      <c r="W90" t="s">
        <v>318</v>
      </c>
      <c r="X90" t="s">
        <v>250</v>
      </c>
      <c r="Y90" t="s">
        <v>251</v>
      </c>
      <c r="Z90" t="s">
        <v>234</v>
      </c>
      <c r="AA90" t="s">
        <v>234</v>
      </c>
      <c r="AB90" t="s">
        <v>234</v>
      </c>
      <c r="AC90" t="s">
        <v>234</v>
      </c>
      <c r="AD90" t="s">
        <v>867</v>
      </c>
      <c r="AE90" t="s">
        <v>234</v>
      </c>
      <c r="AF90" t="s">
        <v>1730</v>
      </c>
      <c r="AG90" t="s">
        <v>234</v>
      </c>
      <c r="AH90" t="s">
        <v>234</v>
      </c>
      <c r="AI90" t="s">
        <v>254</v>
      </c>
      <c r="AJ90" t="s">
        <v>242</v>
      </c>
      <c r="AK90" t="s">
        <v>238</v>
      </c>
      <c r="AL90" t="s">
        <v>1731</v>
      </c>
      <c r="AM90" t="s">
        <v>234</v>
      </c>
      <c r="AN90" t="s">
        <v>234</v>
      </c>
      <c r="AO90" t="s">
        <v>257</v>
      </c>
      <c r="AP90" t="s">
        <v>449</v>
      </c>
      <c r="AQ90" t="s">
        <v>449</v>
      </c>
      <c r="AR90" t="s">
        <v>238</v>
      </c>
      <c r="AS90" t="s">
        <v>237</v>
      </c>
      <c r="AT90" t="s">
        <v>258</v>
      </c>
      <c r="AU90" t="s">
        <v>234</v>
      </c>
      <c r="AV90" t="s">
        <v>234</v>
      </c>
      <c r="AW90" t="s">
        <v>234</v>
      </c>
      <c r="AX90" t="s">
        <v>234</v>
      </c>
      <c r="AY90" t="s">
        <v>234</v>
      </c>
      <c r="AZ90" t="s">
        <v>234</v>
      </c>
      <c r="BA90" t="s">
        <v>234</v>
      </c>
      <c r="BB90" t="s">
        <v>234</v>
      </c>
      <c r="BC90" t="s">
        <v>259</v>
      </c>
      <c r="BD90" t="s">
        <v>250</v>
      </c>
      <c r="BE90" t="s">
        <v>251</v>
      </c>
      <c r="BF90" t="s">
        <v>234</v>
      </c>
      <c r="BG90" t="s">
        <v>234</v>
      </c>
      <c r="BH90" t="s">
        <v>260</v>
      </c>
      <c r="BI90" t="s">
        <v>234</v>
      </c>
      <c r="BJ90" t="s">
        <v>234</v>
      </c>
      <c r="BK90" t="s">
        <v>234</v>
      </c>
      <c r="BL90" t="s">
        <v>1732</v>
      </c>
      <c r="BM90" t="s">
        <v>1733</v>
      </c>
      <c r="BN90" t="s">
        <v>1325</v>
      </c>
      <c r="BO90" t="s">
        <v>234</v>
      </c>
      <c r="BP90" t="s">
        <v>264</v>
      </c>
      <c r="BQ90" t="s">
        <v>250</v>
      </c>
      <c r="BR90" t="s">
        <v>251</v>
      </c>
      <c r="BS90" t="s">
        <v>234</v>
      </c>
      <c r="BT90" t="s">
        <v>234</v>
      </c>
      <c r="BU90" t="s">
        <v>234</v>
      </c>
      <c r="BV90" t="s">
        <v>474</v>
      </c>
      <c r="BW90" t="s">
        <v>1734</v>
      </c>
      <c r="BX90" t="s">
        <v>1735</v>
      </c>
      <c r="BY90" t="s">
        <v>1736</v>
      </c>
      <c r="BZ90" t="s">
        <v>1737</v>
      </c>
      <c r="CA90" t="s">
        <v>270</v>
      </c>
      <c r="CB90" t="s">
        <v>234</v>
      </c>
      <c r="CC90" t="s">
        <v>234</v>
      </c>
      <c r="CD90" t="s">
        <v>234</v>
      </c>
      <c r="CE90" t="s">
        <v>234</v>
      </c>
      <c r="CF90" t="s">
        <v>234</v>
      </c>
      <c r="CG90" t="s">
        <v>234</v>
      </c>
      <c r="CH90" t="s">
        <v>234</v>
      </c>
      <c r="CI90" t="s">
        <v>234</v>
      </c>
      <c r="CJ90" t="s">
        <v>234</v>
      </c>
      <c r="CK90" t="s">
        <v>234</v>
      </c>
      <c r="CL90" t="s">
        <v>234</v>
      </c>
      <c r="CM90" t="s">
        <v>234</v>
      </c>
      <c r="CN90" t="s">
        <v>234</v>
      </c>
      <c r="CO90" t="s">
        <v>234</v>
      </c>
      <c r="CP90" t="s">
        <v>234</v>
      </c>
      <c r="CQ90" t="s">
        <v>234</v>
      </c>
      <c r="CR90" t="s">
        <v>234</v>
      </c>
      <c r="CS90" t="s">
        <v>234</v>
      </c>
      <c r="CT90" t="s">
        <v>234</v>
      </c>
      <c r="CU90" t="s">
        <v>234</v>
      </c>
      <c r="CV90" t="s">
        <v>234</v>
      </c>
      <c r="CW90" t="s">
        <v>234</v>
      </c>
      <c r="CX90" t="s">
        <v>234</v>
      </c>
      <c r="CY90" t="s">
        <v>234</v>
      </c>
      <c r="CZ90" t="s">
        <v>234</v>
      </c>
      <c r="DA90" t="s">
        <v>234</v>
      </c>
      <c r="DB90" t="s">
        <v>234</v>
      </c>
      <c r="DC90" t="s">
        <v>234</v>
      </c>
      <c r="DD90" t="s">
        <v>234</v>
      </c>
      <c r="DE90" t="s">
        <v>234</v>
      </c>
      <c r="DF90" t="s">
        <v>234</v>
      </c>
      <c r="DG90" t="s">
        <v>234</v>
      </c>
      <c r="DH90" t="s">
        <v>234</v>
      </c>
      <c r="DI90" t="s">
        <v>234</v>
      </c>
      <c r="DJ90" t="s">
        <v>234</v>
      </c>
      <c r="DK90" t="s">
        <v>234</v>
      </c>
      <c r="DL90" t="s">
        <v>234</v>
      </c>
      <c r="DM90" t="s">
        <v>234</v>
      </c>
      <c r="DN90" t="s">
        <v>234</v>
      </c>
      <c r="DO90" t="s">
        <v>234</v>
      </c>
      <c r="DP90" t="s">
        <v>234</v>
      </c>
      <c r="DQ90" t="s">
        <v>259</v>
      </c>
      <c r="DR90" t="s">
        <v>264</v>
      </c>
      <c r="DS90" t="s">
        <v>234</v>
      </c>
      <c r="DT90" t="s">
        <v>271</v>
      </c>
      <c r="DU90" t="s">
        <v>234</v>
      </c>
      <c r="DV90" t="s">
        <v>1738</v>
      </c>
      <c r="DW90" t="s">
        <v>234</v>
      </c>
      <c r="DX90" t="s">
        <v>234</v>
      </c>
      <c r="DY90" t="s">
        <v>234</v>
      </c>
      <c r="DZ90" t="s">
        <v>234</v>
      </c>
      <c r="EA90" t="s">
        <v>234</v>
      </c>
      <c r="EB90" t="s">
        <v>234</v>
      </c>
      <c r="EC90" t="s">
        <v>234</v>
      </c>
      <c r="ED90" t="s">
        <v>234</v>
      </c>
      <c r="EE90" t="s">
        <v>234</v>
      </c>
      <c r="EF90" t="s">
        <v>234</v>
      </c>
      <c r="EG90" t="s">
        <v>234</v>
      </c>
      <c r="EH90" t="s">
        <v>234</v>
      </c>
      <c r="EI90" t="s">
        <v>234</v>
      </c>
      <c r="EJ90" t="s">
        <v>234</v>
      </c>
      <c r="EK90" t="s">
        <v>234</v>
      </c>
      <c r="EL90" t="s">
        <v>234</v>
      </c>
      <c r="EM90" t="s">
        <v>234</v>
      </c>
      <c r="EN90" t="s">
        <v>234</v>
      </c>
      <c r="EO90" t="s">
        <v>234</v>
      </c>
      <c r="EP90" t="s">
        <v>234</v>
      </c>
      <c r="EQ90" t="s">
        <v>234</v>
      </c>
      <c r="ER90" t="s">
        <v>234</v>
      </c>
      <c r="ES90" t="s">
        <v>234</v>
      </c>
      <c r="ET90" t="s">
        <v>234</v>
      </c>
      <c r="EU90" t="s">
        <v>234</v>
      </c>
      <c r="EV90" t="s">
        <v>234</v>
      </c>
      <c r="EW90" t="s">
        <v>234</v>
      </c>
      <c r="EX90" t="s">
        <v>234</v>
      </c>
      <c r="EY90" t="s">
        <v>234</v>
      </c>
      <c r="EZ90" t="s">
        <v>234</v>
      </c>
      <c r="FA90" t="s">
        <v>234</v>
      </c>
      <c r="FB90" t="s">
        <v>234</v>
      </c>
      <c r="FC90" t="s">
        <v>234</v>
      </c>
      <c r="FD90" t="s">
        <v>234</v>
      </c>
      <c r="FE90" t="s">
        <v>234</v>
      </c>
      <c r="FF90" t="s">
        <v>234</v>
      </c>
      <c r="FG90" t="s">
        <v>234</v>
      </c>
      <c r="FH90" t="s">
        <v>234</v>
      </c>
      <c r="FI90" t="s">
        <v>234</v>
      </c>
      <c r="FJ90" t="s">
        <v>234</v>
      </c>
      <c r="FK90" t="s">
        <v>234</v>
      </c>
      <c r="FL90" t="s">
        <v>234</v>
      </c>
      <c r="FM90" t="s">
        <v>234</v>
      </c>
      <c r="FN90" t="s">
        <v>234</v>
      </c>
      <c r="FO90" t="s">
        <v>234</v>
      </c>
      <c r="FP90" t="s">
        <v>234</v>
      </c>
      <c r="FQ90" t="s">
        <v>234</v>
      </c>
      <c r="FR90" t="s">
        <v>234</v>
      </c>
      <c r="FS90" t="s">
        <v>234</v>
      </c>
      <c r="FT90" t="s">
        <v>234</v>
      </c>
      <c r="FU90" t="s">
        <v>234</v>
      </c>
      <c r="FV90" t="s">
        <v>234</v>
      </c>
      <c r="FW90" t="s">
        <v>234</v>
      </c>
      <c r="FX90" t="s">
        <v>234</v>
      </c>
      <c r="FY90" t="s">
        <v>234</v>
      </c>
      <c r="FZ90" t="s">
        <v>234</v>
      </c>
      <c r="GA90" t="s">
        <v>234</v>
      </c>
      <c r="GB90" t="s">
        <v>234</v>
      </c>
      <c r="GC90" t="s">
        <v>234</v>
      </c>
      <c r="GD90" t="s">
        <v>234</v>
      </c>
      <c r="GE90" t="s">
        <v>234</v>
      </c>
      <c r="GF90" t="s">
        <v>234</v>
      </c>
      <c r="GG90" t="s">
        <v>234</v>
      </c>
      <c r="GH90" t="s">
        <v>234</v>
      </c>
      <c r="GI90" t="s">
        <v>234</v>
      </c>
      <c r="GJ90" t="s">
        <v>234</v>
      </c>
      <c r="GK90" t="s">
        <v>234</v>
      </c>
      <c r="GL90" t="s">
        <v>234</v>
      </c>
      <c r="GM90" t="s">
        <v>234</v>
      </c>
      <c r="GN90" t="s">
        <v>234</v>
      </c>
      <c r="GO90" t="s">
        <v>234</v>
      </c>
      <c r="GP90" t="s">
        <v>234</v>
      </c>
      <c r="GQ90" t="s">
        <v>234</v>
      </c>
      <c r="GR90" t="s">
        <v>234</v>
      </c>
      <c r="GS90" t="s">
        <v>234</v>
      </c>
      <c r="GT90" t="s">
        <v>234</v>
      </c>
      <c r="GU90" t="s">
        <v>234</v>
      </c>
      <c r="GV90" t="s">
        <v>234</v>
      </c>
      <c r="GW90" t="s">
        <v>234</v>
      </c>
      <c r="GX90" t="s">
        <v>234</v>
      </c>
      <c r="GY90" t="s">
        <v>1253</v>
      </c>
      <c r="GZ90" t="s">
        <v>234</v>
      </c>
      <c r="HA90" t="s">
        <v>274</v>
      </c>
      <c r="HB90" t="s">
        <v>275</v>
      </c>
      <c r="HC90" t="s">
        <v>234</v>
      </c>
      <c r="HD90" t="s">
        <v>276</v>
      </c>
      <c r="HE90" t="s">
        <v>277</v>
      </c>
      <c r="HF90" t="s">
        <v>335</v>
      </c>
      <c r="HG90" t="s">
        <v>234</v>
      </c>
      <c r="HH90" t="s">
        <v>279</v>
      </c>
      <c r="HI90" t="s">
        <v>280</v>
      </c>
      <c r="HJ90" t="s">
        <v>234</v>
      </c>
      <c r="HK90" t="s">
        <v>234</v>
      </c>
      <c r="HL90" t="s">
        <v>281</v>
      </c>
      <c r="HM90" t="s">
        <v>336</v>
      </c>
      <c r="HN90" t="s">
        <v>234</v>
      </c>
      <c r="HO90" t="s">
        <v>283</v>
      </c>
      <c r="HP90" t="s">
        <v>284</v>
      </c>
      <c r="HQ90" t="s">
        <v>234</v>
      </c>
      <c r="HR90" t="s">
        <v>234</v>
      </c>
      <c r="HS90" t="s">
        <v>285</v>
      </c>
      <c r="HT90" t="s">
        <v>274</v>
      </c>
      <c r="HU90" t="s">
        <v>234</v>
      </c>
      <c r="HV90" t="s">
        <v>234</v>
      </c>
      <c r="HW90" t="s">
        <v>234</v>
      </c>
      <c r="HX90" t="s">
        <v>234</v>
      </c>
      <c r="HY90" t="s">
        <v>234</v>
      </c>
    </row>
    <row r="91" spans="1:233" x14ac:dyDescent="0.25">
      <c r="A91" t="s">
        <v>1739</v>
      </c>
      <c r="B91" t="s">
        <v>234</v>
      </c>
      <c r="C91" t="s">
        <v>234</v>
      </c>
      <c r="D91" t="s">
        <v>1740</v>
      </c>
      <c r="E91" t="s">
        <v>1741</v>
      </c>
      <c r="F91" t="s">
        <v>426</v>
      </c>
      <c r="G91" t="s">
        <v>234</v>
      </c>
      <c r="H91" t="s">
        <v>234</v>
      </c>
      <c r="I91" t="s">
        <v>1742</v>
      </c>
      <c r="J91" t="s">
        <v>240</v>
      </c>
      <c r="K91" t="s">
        <v>241</v>
      </c>
      <c r="L91" t="s">
        <v>242</v>
      </c>
      <c r="M91" t="s">
        <v>243</v>
      </c>
      <c r="N91" t="s">
        <v>312</v>
      </c>
      <c r="O91" t="s">
        <v>234</v>
      </c>
      <c r="P91" t="s">
        <v>1226</v>
      </c>
      <c r="Q91" t="s">
        <v>1743</v>
      </c>
      <c r="R91" t="s">
        <v>234</v>
      </c>
      <c r="S91" t="s">
        <v>234</v>
      </c>
      <c r="T91" t="s">
        <v>1744</v>
      </c>
      <c r="U91" t="s">
        <v>394</v>
      </c>
      <c r="V91" t="s">
        <v>234</v>
      </c>
      <c r="W91" t="s">
        <v>318</v>
      </c>
      <c r="X91" t="s">
        <v>250</v>
      </c>
      <c r="Y91" t="s">
        <v>251</v>
      </c>
      <c r="Z91" t="s">
        <v>234</v>
      </c>
      <c r="AA91" t="s">
        <v>234</v>
      </c>
      <c r="AB91" t="s">
        <v>234</v>
      </c>
      <c r="AC91" t="s">
        <v>234</v>
      </c>
      <c r="AD91" t="s">
        <v>319</v>
      </c>
      <c r="AE91" t="s">
        <v>234</v>
      </c>
      <c r="AF91" t="s">
        <v>1745</v>
      </c>
      <c r="AG91" t="s">
        <v>234</v>
      </c>
      <c r="AH91" t="s">
        <v>234</v>
      </c>
      <c r="AI91" t="s">
        <v>433</v>
      </c>
      <c r="AJ91" t="s">
        <v>242</v>
      </c>
      <c r="AK91" t="s">
        <v>234</v>
      </c>
      <c r="AL91" t="s">
        <v>1746</v>
      </c>
      <c r="AM91" t="s">
        <v>234</v>
      </c>
      <c r="AN91" t="s">
        <v>1747</v>
      </c>
      <c r="AO91" t="s">
        <v>234</v>
      </c>
      <c r="AP91" t="s">
        <v>312</v>
      </c>
      <c r="AQ91" t="s">
        <v>312</v>
      </c>
      <c r="AR91" t="s">
        <v>234</v>
      </c>
      <c r="AS91" t="s">
        <v>426</v>
      </c>
      <c r="AT91" t="s">
        <v>436</v>
      </c>
      <c r="AU91" t="s">
        <v>234</v>
      </c>
      <c r="AV91" t="s">
        <v>234</v>
      </c>
      <c r="AW91" t="s">
        <v>234</v>
      </c>
      <c r="AX91" t="s">
        <v>234</v>
      </c>
      <c r="AY91" t="s">
        <v>234</v>
      </c>
      <c r="AZ91" t="s">
        <v>234</v>
      </c>
      <c r="BA91" t="s">
        <v>234</v>
      </c>
      <c r="BB91" t="s">
        <v>234</v>
      </c>
      <c r="BC91" t="s">
        <v>259</v>
      </c>
      <c r="BD91" t="s">
        <v>250</v>
      </c>
      <c r="BE91" t="s">
        <v>251</v>
      </c>
      <c r="BF91" t="s">
        <v>234</v>
      </c>
      <c r="BG91" t="s">
        <v>234</v>
      </c>
      <c r="BH91" t="s">
        <v>260</v>
      </c>
      <c r="BI91" t="s">
        <v>234</v>
      </c>
      <c r="BJ91" t="s">
        <v>234</v>
      </c>
      <c r="BK91" t="s">
        <v>234</v>
      </c>
      <c r="BL91" t="s">
        <v>1748</v>
      </c>
      <c r="BM91" t="s">
        <v>1749</v>
      </c>
      <c r="BN91" t="s">
        <v>263</v>
      </c>
      <c r="BO91" t="s">
        <v>234</v>
      </c>
      <c r="BP91" t="s">
        <v>264</v>
      </c>
      <c r="BQ91" t="s">
        <v>250</v>
      </c>
      <c r="BR91" t="s">
        <v>251</v>
      </c>
      <c r="BS91" t="s">
        <v>234</v>
      </c>
      <c r="BT91" t="s">
        <v>234</v>
      </c>
      <c r="BU91" t="s">
        <v>234</v>
      </c>
      <c r="BV91" t="s">
        <v>474</v>
      </c>
      <c r="BW91" t="s">
        <v>1750</v>
      </c>
      <c r="BX91" t="s">
        <v>1751</v>
      </c>
      <c r="BY91" t="s">
        <v>1752</v>
      </c>
      <c r="BZ91" t="s">
        <v>1753</v>
      </c>
      <c r="CA91" t="s">
        <v>270</v>
      </c>
      <c r="CB91" t="s">
        <v>234</v>
      </c>
      <c r="CC91" t="s">
        <v>234</v>
      </c>
      <c r="CD91" t="s">
        <v>234</v>
      </c>
      <c r="CE91" t="s">
        <v>234</v>
      </c>
      <c r="CF91" t="s">
        <v>234</v>
      </c>
      <c r="CG91" t="s">
        <v>234</v>
      </c>
      <c r="CH91" t="s">
        <v>234</v>
      </c>
      <c r="CI91" t="s">
        <v>234</v>
      </c>
      <c r="CJ91" t="s">
        <v>234</v>
      </c>
      <c r="CK91" t="s">
        <v>234</v>
      </c>
      <c r="CL91" t="s">
        <v>234</v>
      </c>
      <c r="CM91" t="s">
        <v>234</v>
      </c>
      <c r="CN91" t="s">
        <v>234</v>
      </c>
      <c r="CO91" t="s">
        <v>234</v>
      </c>
      <c r="CP91" t="s">
        <v>234</v>
      </c>
      <c r="CQ91" t="s">
        <v>234</v>
      </c>
      <c r="CR91" t="s">
        <v>234</v>
      </c>
      <c r="CS91" t="s">
        <v>234</v>
      </c>
      <c r="CT91" t="s">
        <v>234</v>
      </c>
      <c r="CU91" t="s">
        <v>234</v>
      </c>
      <c r="CV91" t="s">
        <v>234</v>
      </c>
      <c r="CW91" t="s">
        <v>234</v>
      </c>
      <c r="CX91" t="s">
        <v>234</v>
      </c>
      <c r="CY91" t="s">
        <v>234</v>
      </c>
      <c r="CZ91" t="s">
        <v>234</v>
      </c>
      <c r="DA91" t="s">
        <v>234</v>
      </c>
      <c r="DB91" t="s">
        <v>234</v>
      </c>
      <c r="DC91" t="s">
        <v>234</v>
      </c>
      <c r="DD91" t="s">
        <v>234</v>
      </c>
      <c r="DE91" t="s">
        <v>234</v>
      </c>
      <c r="DF91" t="s">
        <v>234</v>
      </c>
      <c r="DG91" t="s">
        <v>234</v>
      </c>
      <c r="DH91" t="s">
        <v>234</v>
      </c>
      <c r="DI91" t="s">
        <v>234</v>
      </c>
      <c r="DJ91" t="s">
        <v>234</v>
      </c>
      <c r="DK91" t="s">
        <v>234</v>
      </c>
      <c r="DL91" t="s">
        <v>234</v>
      </c>
      <c r="DM91" t="s">
        <v>234</v>
      </c>
      <c r="DN91" t="s">
        <v>234</v>
      </c>
      <c r="DO91" t="s">
        <v>234</v>
      </c>
      <c r="DP91" t="s">
        <v>234</v>
      </c>
      <c r="DQ91" t="s">
        <v>259</v>
      </c>
      <c r="DR91" t="s">
        <v>264</v>
      </c>
      <c r="DS91" t="s">
        <v>234</v>
      </c>
      <c r="DT91" t="s">
        <v>271</v>
      </c>
      <c r="DU91" t="s">
        <v>234</v>
      </c>
      <c r="DV91" t="s">
        <v>1754</v>
      </c>
      <c r="DW91" t="s">
        <v>234</v>
      </c>
      <c r="DX91" t="s">
        <v>234</v>
      </c>
      <c r="DY91" t="s">
        <v>234</v>
      </c>
      <c r="DZ91" t="s">
        <v>234</v>
      </c>
      <c r="EA91" t="s">
        <v>234</v>
      </c>
      <c r="EB91" t="s">
        <v>234</v>
      </c>
      <c r="EC91" t="s">
        <v>234</v>
      </c>
      <c r="ED91" t="s">
        <v>234</v>
      </c>
      <c r="EE91" t="s">
        <v>234</v>
      </c>
      <c r="EF91" t="s">
        <v>234</v>
      </c>
      <c r="EG91" t="s">
        <v>234</v>
      </c>
      <c r="EH91" t="s">
        <v>234</v>
      </c>
      <c r="EI91" t="s">
        <v>234</v>
      </c>
      <c r="EJ91" t="s">
        <v>234</v>
      </c>
      <c r="EK91" t="s">
        <v>234</v>
      </c>
      <c r="EL91" t="s">
        <v>234</v>
      </c>
      <c r="EM91" t="s">
        <v>234</v>
      </c>
      <c r="EN91" t="s">
        <v>234</v>
      </c>
      <c r="EO91" t="s">
        <v>234</v>
      </c>
      <c r="EP91" t="s">
        <v>234</v>
      </c>
      <c r="EQ91" t="s">
        <v>234</v>
      </c>
      <c r="ER91" t="s">
        <v>234</v>
      </c>
      <c r="ES91" t="s">
        <v>234</v>
      </c>
      <c r="ET91" t="s">
        <v>445</v>
      </c>
      <c r="EU91" t="s">
        <v>234</v>
      </c>
      <c r="EV91" t="s">
        <v>234</v>
      </c>
      <c r="EW91" t="s">
        <v>234</v>
      </c>
      <c r="EX91" t="s">
        <v>234</v>
      </c>
      <c r="EY91" t="s">
        <v>234</v>
      </c>
      <c r="EZ91" t="s">
        <v>234</v>
      </c>
      <c r="FA91" t="s">
        <v>234</v>
      </c>
      <c r="FB91" t="s">
        <v>234</v>
      </c>
      <c r="FC91" t="s">
        <v>234</v>
      </c>
      <c r="FD91" t="s">
        <v>234</v>
      </c>
      <c r="FE91" t="s">
        <v>234</v>
      </c>
      <c r="FF91" t="s">
        <v>234</v>
      </c>
      <c r="FG91" t="s">
        <v>234</v>
      </c>
      <c r="FH91" t="s">
        <v>234</v>
      </c>
      <c r="FI91" t="s">
        <v>234</v>
      </c>
      <c r="FJ91" t="s">
        <v>234</v>
      </c>
      <c r="FK91" t="s">
        <v>234</v>
      </c>
      <c r="FL91" t="s">
        <v>234</v>
      </c>
      <c r="FM91" t="s">
        <v>234</v>
      </c>
      <c r="FN91" t="s">
        <v>234</v>
      </c>
      <c r="FO91" t="s">
        <v>234</v>
      </c>
      <c r="FP91" t="s">
        <v>234</v>
      </c>
      <c r="FQ91" t="s">
        <v>234</v>
      </c>
      <c r="FR91" t="s">
        <v>234</v>
      </c>
      <c r="FS91" t="s">
        <v>234</v>
      </c>
      <c r="FT91" t="s">
        <v>234</v>
      </c>
      <c r="FU91" t="s">
        <v>234</v>
      </c>
      <c r="FV91" t="s">
        <v>234</v>
      </c>
      <c r="FW91" t="s">
        <v>234</v>
      </c>
      <c r="FX91" t="s">
        <v>234</v>
      </c>
      <c r="FY91" t="s">
        <v>234</v>
      </c>
      <c r="FZ91" t="s">
        <v>234</v>
      </c>
      <c r="GA91" t="s">
        <v>234</v>
      </c>
      <c r="GB91" t="s">
        <v>234</v>
      </c>
      <c r="GC91" t="s">
        <v>234</v>
      </c>
      <c r="GD91" t="s">
        <v>234</v>
      </c>
      <c r="GE91" t="s">
        <v>234</v>
      </c>
      <c r="GF91" t="s">
        <v>234</v>
      </c>
      <c r="GG91" t="s">
        <v>234</v>
      </c>
      <c r="GH91" t="s">
        <v>234</v>
      </c>
      <c r="GI91" t="s">
        <v>234</v>
      </c>
      <c r="GJ91" t="s">
        <v>234</v>
      </c>
      <c r="GK91" t="s">
        <v>234</v>
      </c>
      <c r="GL91" t="s">
        <v>234</v>
      </c>
      <c r="GM91" t="s">
        <v>234</v>
      </c>
      <c r="GN91" t="s">
        <v>234</v>
      </c>
      <c r="GO91" t="s">
        <v>234</v>
      </c>
      <c r="GP91" t="s">
        <v>234</v>
      </c>
      <c r="GQ91" t="s">
        <v>234</v>
      </c>
      <c r="GR91" t="s">
        <v>234</v>
      </c>
      <c r="GS91" t="s">
        <v>234</v>
      </c>
      <c r="GT91" t="s">
        <v>234</v>
      </c>
      <c r="GU91" t="s">
        <v>234</v>
      </c>
      <c r="GV91" t="s">
        <v>234</v>
      </c>
      <c r="GW91" t="s">
        <v>234</v>
      </c>
      <c r="GX91" t="s">
        <v>234</v>
      </c>
      <c r="GY91" t="s">
        <v>521</v>
      </c>
      <c r="GZ91" t="s">
        <v>234</v>
      </c>
      <c r="HA91" t="s">
        <v>274</v>
      </c>
      <c r="HB91" t="s">
        <v>275</v>
      </c>
      <c r="HC91" t="s">
        <v>234</v>
      </c>
      <c r="HD91" t="s">
        <v>234</v>
      </c>
      <c r="HE91" t="s">
        <v>234</v>
      </c>
      <c r="HF91" t="s">
        <v>234</v>
      </c>
      <c r="HG91" t="s">
        <v>234</v>
      </c>
      <c r="HH91" t="s">
        <v>234</v>
      </c>
      <c r="HI91" t="s">
        <v>234</v>
      </c>
      <c r="HJ91" t="s">
        <v>234</v>
      </c>
      <c r="HK91" t="s">
        <v>234</v>
      </c>
      <c r="HL91" t="s">
        <v>234</v>
      </c>
      <c r="HM91" t="s">
        <v>234</v>
      </c>
      <c r="HN91" t="s">
        <v>234</v>
      </c>
      <c r="HO91" t="s">
        <v>234</v>
      </c>
      <c r="HP91" t="s">
        <v>234</v>
      </c>
      <c r="HQ91" t="s">
        <v>234</v>
      </c>
      <c r="HR91" t="s">
        <v>234</v>
      </c>
      <c r="HS91" t="s">
        <v>285</v>
      </c>
      <c r="HT91" t="s">
        <v>274</v>
      </c>
      <c r="HU91" t="s">
        <v>234</v>
      </c>
      <c r="HV91" t="s">
        <v>234</v>
      </c>
      <c r="HW91" t="s">
        <v>234</v>
      </c>
      <c r="HX91" t="s">
        <v>234</v>
      </c>
      <c r="HY91" t="s">
        <v>234</v>
      </c>
    </row>
    <row r="92" spans="1:233" x14ac:dyDescent="0.25">
      <c r="A92" t="s">
        <v>1755</v>
      </c>
      <c r="B92" t="s">
        <v>234</v>
      </c>
      <c r="C92" t="s">
        <v>234</v>
      </c>
      <c r="D92" t="s">
        <v>1740</v>
      </c>
      <c r="E92" t="s">
        <v>1756</v>
      </c>
      <c r="F92" t="s">
        <v>426</v>
      </c>
      <c r="G92" t="s">
        <v>234</v>
      </c>
      <c r="H92" t="s">
        <v>234</v>
      </c>
      <c r="I92" t="s">
        <v>1757</v>
      </c>
      <c r="J92" t="s">
        <v>311</v>
      </c>
      <c r="K92" t="s">
        <v>241</v>
      </c>
      <c r="L92" t="s">
        <v>242</v>
      </c>
      <c r="M92" t="s">
        <v>243</v>
      </c>
      <c r="N92" t="s">
        <v>312</v>
      </c>
      <c r="O92" t="s">
        <v>234</v>
      </c>
      <c r="P92" t="s">
        <v>1758</v>
      </c>
      <c r="Q92" t="s">
        <v>1759</v>
      </c>
      <c r="R92" t="s">
        <v>234</v>
      </c>
      <c r="S92" t="s">
        <v>234</v>
      </c>
      <c r="T92" t="s">
        <v>1760</v>
      </c>
      <c r="U92" t="s">
        <v>317</v>
      </c>
      <c r="V92" t="s">
        <v>234</v>
      </c>
      <c r="W92" t="s">
        <v>318</v>
      </c>
      <c r="X92" t="s">
        <v>250</v>
      </c>
      <c r="Y92" t="s">
        <v>251</v>
      </c>
      <c r="Z92" t="s">
        <v>234</v>
      </c>
      <c r="AA92" t="s">
        <v>234</v>
      </c>
      <c r="AB92" t="s">
        <v>234</v>
      </c>
      <c r="AC92" t="s">
        <v>234</v>
      </c>
      <c r="AD92" t="s">
        <v>453</v>
      </c>
      <c r="AE92" t="s">
        <v>234</v>
      </c>
      <c r="AF92" t="s">
        <v>1761</v>
      </c>
      <c r="AG92" t="s">
        <v>234</v>
      </c>
      <c r="AH92" t="s">
        <v>234</v>
      </c>
      <c r="AI92" t="s">
        <v>433</v>
      </c>
      <c r="AJ92" t="s">
        <v>242</v>
      </c>
      <c r="AK92" t="s">
        <v>234</v>
      </c>
      <c r="AL92" t="s">
        <v>1762</v>
      </c>
      <c r="AM92" t="s">
        <v>234</v>
      </c>
      <c r="AN92" t="s">
        <v>1763</v>
      </c>
      <c r="AO92" t="s">
        <v>234</v>
      </c>
      <c r="AP92" t="s">
        <v>312</v>
      </c>
      <c r="AQ92" t="s">
        <v>312</v>
      </c>
      <c r="AR92" t="s">
        <v>234</v>
      </c>
      <c r="AS92" t="s">
        <v>426</v>
      </c>
      <c r="AT92" t="s">
        <v>436</v>
      </c>
      <c r="AU92" t="s">
        <v>234</v>
      </c>
      <c r="AV92" t="s">
        <v>234</v>
      </c>
      <c r="AW92" t="s">
        <v>234</v>
      </c>
      <c r="AX92" t="s">
        <v>234</v>
      </c>
      <c r="AY92" t="s">
        <v>234</v>
      </c>
      <c r="AZ92" t="s">
        <v>234</v>
      </c>
      <c r="BA92" t="s">
        <v>234</v>
      </c>
      <c r="BB92" t="s">
        <v>234</v>
      </c>
      <c r="BC92" t="s">
        <v>259</v>
      </c>
      <c r="BD92" t="s">
        <v>250</v>
      </c>
      <c r="BE92" t="s">
        <v>251</v>
      </c>
      <c r="BF92" t="s">
        <v>234</v>
      </c>
      <c r="BG92" t="s">
        <v>234</v>
      </c>
      <c r="BH92" t="s">
        <v>260</v>
      </c>
      <c r="BI92" t="s">
        <v>234</v>
      </c>
      <c r="BJ92" t="s">
        <v>234</v>
      </c>
      <c r="BK92" t="s">
        <v>234</v>
      </c>
      <c r="BL92" t="s">
        <v>1764</v>
      </c>
      <c r="BM92" t="s">
        <v>1765</v>
      </c>
      <c r="BN92" t="s">
        <v>260</v>
      </c>
      <c r="BO92" t="s">
        <v>234</v>
      </c>
      <c r="BP92" t="s">
        <v>264</v>
      </c>
      <c r="BQ92" t="s">
        <v>250</v>
      </c>
      <c r="BR92" t="s">
        <v>251</v>
      </c>
      <c r="BS92" t="s">
        <v>234</v>
      </c>
      <c r="BT92" t="s">
        <v>234</v>
      </c>
      <c r="BU92" t="s">
        <v>234</v>
      </c>
      <c r="BV92" t="s">
        <v>474</v>
      </c>
      <c r="BW92" t="s">
        <v>1766</v>
      </c>
      <c r="BX92" t="s">
        <v>1767</v>
      </c>
      <c r="BY92" t="s">
        <v>1768</v>
      </c>
      <c r="BZ92" t="s">
        <v>1769</v>
      </c>
      <c r="CA92" t="s">
        <v>270</v>
      </c>
      <c r="CB92" t="s">
        <v>234</v>
      </c>
      <c r="CC92" t="s">
        <v>234</v>
      </c>
      <c r="CD92" t="s">
        <v>234</v>
      </c>
      <c r="CE92" t="s">
        <v>234</v>
      </c>
      <c r="CF92" t="s">
        <v>234</v>
      </c>
      <c r="CG92" t="s">
        <v>234</v>
      </c>
      <c r="CH92" t="s">
        <v>234</v>
      </c>
      <c r="CI92" t="s">
        <v>234</v>
      </c>
      <c r="CJ92" t="s">
        <v>234</v>
      </c>
      <c r="CK92" t="s">
        <v>234</v>
      </c>
      <c r="CL92" t="s">
        <v>234</v>
      </c>
      <c r="CM92" t="s">
        <v>234</v>
      </c>
      <c r="CN92" t="s">
        <v>234</v>
      </c>
      <c r="CO92" t="s">
        <v>234</v>
      </c>
      <c r="CP92" t="s">
        <v>234</v>
      </c>
      <c r="CQ92" t="s">
        <v>234</v>
      </c>
      <c r="CR92" t="s">
        <v>234</v>
      </c>
      <c r="CS92" t="s">
        <v>234</v>
      </c>
      <c r="CT92" t="s">
        <v>234</v>
      </c>
      <c r="CU92" t="s">
        <v>234</v>
      </c>
      <c r="CV92" t="s">
        <v>234</v>
      </c>
      <c r="CW92" t="s">
        <v>234</v>
      </c>
      <c r="CX92" t="s">
        <v>234</v>
      </c>
      <c r="CY92" t="s">
        <v>234</v>
      </c>
      <c r="CZ92" t="s">
        <v>234</v>
      </c>
      <c r="DA92" t="s">
        <v>234</v>
      </c>
      <c r="DB92" t="s">
        <v>234</v>
      </c>
      <c r="DC92" t="s">
        <v>234</v>
      </c>
      <c r="DD92" t="s">
        <v>234</v>
      </c>
      <c r="DE92" t="s">
        <v>234</v>
      </c>
      <c r="DF92" t="s">
        <v>234</v>
      </c>
      <c r="DG92" t="s">
        <v>234</v>
      </c>
      <c r="DH92" t="s">
        <v>234</v>
      </c>
      <c r="DI92" t="s">
        <v>234</v>
      </c>
      <c r="DJ92" t="s">
        <v>234</v>
      </c>
      <c r="DK92" t="s">
        <v>234</v>
      </c>
      <c r="DL92" t="s">
        <v>234</v>
      </c>
      <c r="DM92" t="s">
        <v>234</v>
      </c>
      <c r="DN92" t="s">
        <v>234</v>
      </c>
      <c r="DO92" t="s">
        <v>234</v>
      </c>
      <c r="DP92" t="s">
        <v>234</v>
      </c>
      <c r="DQ92" t="s">
        <v>259</v>
      </c>
      <c r="DR92" t="s">
        <v>264</v>
      </c>
      <c r="DS92" t="s">
        <v>234</v>
      </c>
      <c r="DT92" t="s">
        <v>271</v>
      </c>
      <c r="DU92" t="s">
        <v>234</v>
      </c>
      <c r="DV92" t="s">
        <v>1770</v>
      </c>
      <c r="DW92" t="s">
        <v>234</v>
      </c>
      <c r="DX92" t="s">
        <v>234</v>
      </c>
      <c r="DY92" t="s">
        <v>234</v>
      </c>
      <c r="DZ92" t="s">
        <v>234</v>
      </c>
      <c r="EA92" t="s">
        <v>234</v>
      </c>
      <c r="EB92" t="s">
        <v>234</v>
      </c>
      <c r="EC92" t="s">
        <v>234</v>
      </c>
      <c r="ED92" t="s">
        <v>234</v>
      </c>
      <c r="EE92" t="s">
        <v>234</v>
      </c>
      <c r="EF92" t="s">
        <v>234</v>
      </c>
      <c r="EG92" t="s">
        <v>234</v>
      </c>
      <c r="EH92" t="s">
        <v>234</v>
      </c>
      <c r="EI92" t="s">
        <v>234</v>
      </c>
      <c r="EJ92" t="s">
        <v>234</v>
      </c>
      <c r="EK92" t="s">
        <v>234</v>
      </c>
      <c r="EL92" t="s">
        <v>234</v>
      </c>
      <c r="EM92" t="s">
        <v>234</v>
      </c>
      <c r="EN92" t="s">
        <v>234</v>
      </c>
      <c r="EO92" t="s">
        <v>234</v>
      </c>
      <c r="EP92" t="s">
        <v>234</v>
      </c>
      <c r="EQ92" t="s">
        <v>234</v>
      </c>
      <c r="ER92" t="s">
        <v>234</v>
      </c>
      <c r="ES92" t="s">
        <v>234</v>
      </c>
      <c r="ET92" t="s">
        <v>445</v>
      </c>
      <c r="EU92" t="s">
        <v>234</v>
      </c>
      <c r="EV92" t="s">
        <v>234</v>
      </c>
      <c r="EW92" t="s">
        <v>234</v>
      </c>
      <c r="EX92" t="s">
        <v>234</v>
      </c>
      <c r="EY92" t="s">
        <v>234</v>
      </c>
      <c r="EZ92" t="s">
        <v>234</v>
      </c>
      <c r="FA92" t="s">
        <v>234</v>
      </c>
      <c r="FB92" t="s">
        <v>234</v>
      </c>
      <c r="FC92" t="s">
        <v>234</v>
      </c>
      <c r="FD92" t="s">
        <v>234</v>
      </c>
      <c r="FE92" t="s">
        <v>234</v>
      </c>
      <c r="FF92" t="s">
        <v>234</v>
      </c>
      <c r="FG92" t="s">
        <v>234</v>
      </c>
      <c r="FH92" t="s">
        <v>234</v>
      </c>
      <c r="FI92" t="s">
        <v>234</v>
      </c>
      <c r="FJ92" t="s">
        <v>234</v>
      </c>
      <c r="FK92" t="s">
        <v>234</v>
      </c>
      <c r="FL92" t="s">
        <v>234</v>
      </c>
      <c r="FM92" t="s">
        <v>234</v>
      </c>
      <c r="FN92" t="s">
        <v>234</v>
      </c>
      <c r="FO92" t="s">
        <v>234</v>
      </c>
      <c r="FP92" t="s">
        <v>234</v>
      </c>
      <c r="FQ92" t="s">
        <v>234</v>
      </c>
      <c r="FR92" t="s">
        <v>234</v>
      </c>
      <c r="FS92" t="s">
        <v>234</v>
      </c>
      <c r="FT92" t="s">
        <v>234</v>
      </c>
      <c r="FU92" t="s">
        <v>234</v>
      </c>
      <c r="FV92" t="s">
        <v>234</v>
      </c>
      <c r="FW92" t="s">
        <v>234</v>
      </c>
      <c r="FX92" t="s">
        <v>234</v>
      </c>
      <c r="FY92" t="s">
        <v>234</v>
      </c>
      <c r="FZ92" t="s">
        <v>234</v>
      </c>
      <c r="GA92" t="s">
        <v>234</v>
      </c>
      <c r="GB92" t="s">
        <v>234</v>
      </c>
      <c r="GC92" t="s">
        <v>234</v>
      </c>
      <c r="GD92" t="s">
        <v>234</v>
      </c>
      <c r="GE92" t="s">
        <v>234</v>
      </c>
      <c r="GF92" t="s">
        <v>234</v>
      </c>
      <c r="GG92" t="s">
        <v>234</v>
      </c>
      <c r="GH92" t="s">
        <v>234</v>
      </c>
      <c r="GI92" t="s">
        <v>234</v>
      </c>
      <c r="GJ92" t="s">
        <v>234</v>
      </c>
      <c r="GK92" t="s">
        <v>234</v>
      </c>
      <c r="GL92" t="s">
        <v>234</v>
      </c>
      <c r="GM92" t="s">
        <v>234</v>
      </c>
      <c r="GN92" t="s">
        <v>234</v>
      </c>
      <c r="GO92" t="s">
        <v>234</v>
      </c>
      <c r="GP92" t="s">
        <v>234</v>
      </c>
      <c r="GQ92" t="s">
        <v>234</v>
      </c>
      <c r="GR92" t="s">
        <v>234</v>
      </c>
      <c r="GS92" t="s">
        <v>234</v>
      </c>
      <c r="GT92" t="s">
        <v>234</v>
      </c>
      <c r="GU92" t="s">
        <v>234</v>
      </c>
      <c r="GV92" t="s">
        <v>234</v>
      </c>
      <c r="GW92" t="s">
        <v>234</v>
      </c>
      <c r="GX92" t="s">
        <v>234</v>
      </c>
      <c r="GY92" t="s">
        <v>1771</v>
      </c>
      <c r="GZ92" t="s">
        <v>234</v>
      </c>
      <c r="HA92" t="s">
        <v>274</v>
      </c>
      <c r="HB92" t="s">
        <v>275</v>
      </c>
      <c r="HC92" t="s">
        <v>234</v>
      </c>
      <c r="HD92" t="s">
        <v>234</v>
      </c>
      <c r="HE92" t="s">
        <v>234</v>
      </c>
      <c r="HF92" t="s">
        <v>234</v>
      </c>
      <c r="HG92" t="s">
        <v>234</v>
      </c>
      <c r="HH92" t="s">
        <v>234</v>
      </c>
      <c r="HI92" t="s">
        <v>234</v>
      </c>
      <c r="HJ92" t="s">
        <v>234</v>
      </c>
      <c r="HK92" t="s">
        <v>234</v>
      </c>
      <c r="HL92" t="s">
        <v>234</v>
      </c>
      <c r="HM92" t="s">
        <v>234</v>
      </c>
      <c r="HN92" t="s">
        <v>234</v>
      </c>
      <c r="HO92" t="s">
        <v>234</v>
      </c>
      <c r="HP92" t="s">
        <v>234</v>
      </c>
      <c r="HQ92" t="s">
        <v>234</v>
      </c>
      <c r="HR92" t="s">
        <v>234</v>
      </c>
      <c r="HS92" t="s">
        <v>285</v>
      </c>
      <c r="HT92" t="s">
        <v>274</v>
      </c>
      <c r="HU92" t="s">
        <v>234</v>
      </c>
      <c r="HV92" t="s">
        <v>234</v>
      </c>
      <c r="HW92" t="s">
        <v>234</v>
      </c>
      <c r="HX92" t="s">
        <v>234</v>
      </c>
      <c r="HY92" t="s">
        <v>234</v>
      </c>
    </row>
    <row r="93" spans="1:233" x14ac:dyDescent="0.25">
      <c r="A93" t="s">
        <v>1772</v>
      </c>
      <c r="B93" t="s">
        <v>234</v>
      </c>
      <c r="C93" t="s">
        <v>234</v>
      </c>
      <c r="D93" t="s">
        <v>1740</v>
      </c>
      <c r="E93" t="s">
        <v>1773</v>
      </c>
      <c r="F93" t="s">
        <v>771</v>
      </c>
      <c r="G93" t="s">
        <v>234</v>
      </c>
      <c r="H93" t="s">
        <v>772</v>
      </c>
      <c r="I93" t="s">
        <v>1774</v>
      </c>
      <c r="J93" t="s">
        <v>311</v>
      </c>
      <c r="K93" t="s">
        <v>241</v>
      </c>
      <c r="L93" t="s">
        <v>242</v>
      </c>
      <c r="M93" t="s">
        <v>243</v>
      </c>
      <c r="N93" t="s">
        <v>312</v>
      </c>
      <c r="O93" t="s">
        <v>234</v>
      </c>
      <c r="P93" t="s">
        <v>1775</v>
      </c>
      <c r="Q93" t="s">
        <v>1776</v>
      </c>
      <c r="R93" t="s">
        <v>234</v>
      </c>
      <c r="S93" t="s">
        <v>234</v>
      </c>
      <c r="T93" t="s">
        <v>1777</v>
      </c>
      <c r="U93" t="s">
        <v>1778</v>
      </c>
      <c r="V93" t="s">
        <v>234</v>
      </c>
      <c r="W93" t="s">
        <v>318</v>
      </c>
      <c r="X93" t="s">
        <v>250</v>
      </c>
      <c r="Y93" t="s">
        <v>251</v>
      </c>
      <c r="Z93" t="s">
        <v>234</v>
      </c>
      <c r="AA93" t="s">
        <v>234</v>
      </c>
      <c r="AB93" t="s">
        <v>234</v>
      </c>
      <c r="AC93" t="s">
        <v>234</v>
      </c>
      <c r="AD93" t="s">
        <v>867</v>
      </c>
      <c r="AE93" t="s">
        <v>234</v>
      </c>
      <c r="AF93" t="s">
        <v>1779</v>
      </c>
      <c r="AG93" t="s">
        <v>234</v>
      </c>
      <c r="AH93" t="s">
        <v>234</v>
      </c>
      <c r="AI93" t="s">
        <v>778</v>
      </c>
      <c r="AJ93" t="s">
        <v>242</v>
      </c>
      <c r="AK93" t="s">
        <v>779</v>
      </c>
      <c r="AL93" t="s">
        <v>1780</v>
      </c>
      <c r="AM93" t="s">
        <v>234</v>
      </c>
      <c r="AN93" t="s">
        <v>1781</v>
      </c>
      <c r="AO93" t="s">
        <v>782</v>
      </c>
      <c r="AP93" t="s">
        <v>312</v>
      </c>
      <c r="AQ93" t="s">
        <v>312</v>
      </c>
      <c r="AR93" t="s">
        <v>772</v>
      </c>
      <c r="AS93" t="s">
        <v>771</v>
      </c>
      <c r="AT93" t="s">
        <v>258</v>
      </c>
      <c r="AU93" t="s">
        <v>234</v>
      </c>
      <c r="AV93" t="s">
        <v>234</v>
      </c>
      <c r="AW93" t="s">
        <v>234</v>
      </c>
      <c r="AX93" t="s">
        <v>234</v>
      </c>
      <c r="AY93" t="s">
        <v>234</v>
      </c>
      <c r="AZ93" t="s">
        <v>234</v>
      </c>
      <c r="BA93" t="s">
        <v>234</v>
      </c>
      <c r="BB93" t="s">
        <v>234</v>
      </c>
      <c r="BC93" t="s">
        <v>259</v>
      </c>
      <c r="BD93" t="s">
        <v>250</v>
      </c>
      <c r="BE93" t="s">
        <v>251</v>
      </c>
      <c r="BF93" t="s">
        <v>234</v>
      </c>
      <c r="BG93" t="s">
        <v>234</v>
      </c>
      <c r="BH93" t="s">
        <v>260</v>
      </c>
      <c r="BI93" t="s">
        <v>234</v>
      </c>
      <c r="BJ93" t="s">
        <v>234</v>
      </c>
      <c r="BK93" t="s">
        <v>234</v>
      </c>
      <c r="BL93" t="s">
        <v>1782</v>
      </c>
      <c r="BM93" t="s">
        <v>1783</v>
      </c>
      <c r="BN93" t="s">
        <v>263</v>
      </c>
      <c r="BO93" t="s">
        <v>234</v>
      </c>
      <c r="BP93" t="s">
        <v>264</v>
      </c>
      <c r="BQ93" t="s">
        <v>250</v>
      </c>
      <c r="BR93" t="s">
        <v>251</v>
      </c>
      <c r="BS93" t="s">
        <v>234</v>
      </c>
      <c r="BT93" t="s">
        <v>234</v>
      </c>
      <c r="BU93" t="s">
        <v>234</v>
      </c>
      <c r="BV93" t="s">
        <v>367</v>
      </c>
      <c r="BW93" t="s">
        <v>1784</v>
      </c>
      <c r="BX93" t="s">
        <v>1785</v>
      </c>
      <c r="BY93" t="s">
        <v>1786</v>
      </c>
      <c r="BZ93" t="s">
        <v>1787</v>
      </c>
      <c r="CA93" t="s">
        <v>270</v>
      </c>
      <c r="CB93" t="s">
        <v>234</v>
      </c>
      <c r="CC93" t="s">
        <v>234</v>
      </c>
      <c r="CD93" t="s">
        <v>234</v>
      </c>
      <c r="CE93" t="s">
        <v>234</v>
      </c>
      <c r="CF93" t="s">
        <v>234</v>
      </c>
      <c r="CG93" t="s">
        <v>234</v>
      </c>
      <c r="CH93" t="s">
        <v>234</v>
      </c>
      <c r="CI93" t="s">
        <v>234</v>
      </c>
      <c r="CJ93" t="s">
        <v>234</v>
      </c>
      <c r="CK93" t="s">
        <v>234</v>
      </c>
      <c r="CL93" t="s">
        <v>234</v>
      </c>
      <c r="CM93" t="s">
        <v>234</v>
      </c>
      <c r="CN93" t="s">
        <v>234</v>
      </c>
      <c r="CO93" t="s">
        <v>234</v>
      </c>
      <c r="CP93" t="s">
        <v>234</v>
      </c>
      <c r="CQ93" t="s">
        <v>234</v>
      </c>
      <c r="CR93" t="s">
        <v>234</v>
      </c>
      <c r="CS93" t="s">
        <v>234</v>
      </c>
      <c r="CT93" t="s">
        <v>234</v>
      </c>
      <c r="CU93" t="s">
        <v>234</v>
      </c>
      <c r="CV93" t="s">
        <v>234</v>
      </c>
      <c r="CW93" t="s">
        <v>234</v>
      </c>
      <c r="CX93" t="s">
        <v>234</v>
      </c>
      <c r="CY93" t="s">
        <v>234</v>
      </c>
      <c r="CZ93" t="s">
        <v>234</v>
      </c>
      <c r="DA93" t="s">
        <v>234</v>
      </c>
      <c r="DB93" t="s">
        <v>234</v>
      </c>
      <c r="DC93" t="s">
        <v>234</v>
      </c>
      <c r="DD93" t="s">
        <v>234</v>
      </c>
      <c r="DE93" t="s">
        <v>234</v>
      </c>
      <c r="DF93" t="s">
        <v>234</v>
      </c>
      <c r="DG93" t="s">
        <v>234</v>
      </c>
      <c r="DH93" t="s">
        <v>234</v>
      </c>
      <c r="DI93" t="s">
        <v>234</v>
      </c>
      <c r="DJ93" t="s">
        <v>234</v>
      </c>
      <c r="DK93" t="s">
        <v>234</v>
      </c>
      <c r="DL93" t="s">
        <v>234</v>
      </c>
      <c r="DM93" t="s">
        <v>234</v>
      </c>
      <c r="DN93" t="s">
        <v>234</v>
      </c>
      <c r="DO93" t="s">
        <v>234</v>
      </c>
      <c r="DP93" t="s">
        <v>234</v>
      </c>
      <c r="DQ93" t="s">
        <v>259</v>
      </c>
      <c r="DR93" t="s">
        <v>264</v>
      </c>
      <c r="DS93" t="s">
        <v>234</v>
      </c>
      <c r="DT93" t="s">
        <v>271</v>
      </c>
      <c r="DU93" t="s">
        <v>234</v>
      </c>
      <c r="DV93" t="s">
        <v>1788</v>
      </c>
      <c r="DW93" t="s">
        <v>234</v>
      </c>
      <c r="DX93" t="s">
        <v>234</v>
      </c>
      <c r="DY93" t="s">
        <v>234</v>
      </c>
      <c r="DZ93" t="s">
        <v>234</v>
      </c>
      <c r="EA93" t="s">
        <v>234</v>
      </c>
      <c r="EB93" t="s">
        <v>234</v>
      </c>
      <c r="EC93" t="s">
        <v>234</v>
      </c>
      <c r="ED93" t="s">
        <v>234</v>
      </c>
      <c r="EE93" t="s">
        <v>234</v>
      </c>
      <c r="EF93" t="s">
        <v>234</v>
      </c>
      <c r="EG93" t="s">
        <v>234</v>
      </c>
      <c r="EH93" t="s">
        <v>234</v>
      </c>
      <c r="EI93" t="s">
        <v>234</v>
      </c>
      <c r="EJ93" t="s">
        <v>234</v>
      </c>
      <c r="EK93" t="s">
        <v>234</v>
      </c>
      <c r="EL93" t="s">
        <v>234</v>
      </c>
      <c r="EM93" t="s">
        <v>234</v>
      </c>
      <c r="EN93" t="s">
        <v>234</v>
      </c>
      <c r="EO93" t="s">
        <v>234</v>
      </c>
      <c r="EP93" t="s">
        <v>234</v>
      </c>
      <c r="EQ93" t="s">
        <v>234</v>
      </c>
      <c r="ER93" t="s">
        <v>234</v>
      </c>
      <c r="ES93" t="s">
        <v>234</v>
      </c>
      <c r="ET93" t="s">
        <v>234</v>
      </c>
      <c r="EU93" t="s">
        <v>234</v>
      </c>
      <c r="EV93" t="s">
        <v>234</v>
      </c>
      <c r="EW93" t="s">
        <v>234</v>
      </c>
      <c r="EX93" t="s">
        <v>234</v>
      </c>
      <c r="EY93" t="s">
        <v>234</v>
      </c>
      <c r="EZ93" t="s">
        <v>234</v>
      </c>
      <c r="FA93" t="s">
        <v>234</v>
      </c>
      <c r="FB93" t="s">
        <v>234</v>
      </c>
      <c r="FC93" t="s">
        <v>234</v>
      </c>
      <c r="FD93" t="s">
        <v>234</v>
      </c>
      <c r="FE93" t="s">
        <v>234</v>
      </c>
      <c r="FF93" t="s">
        <v>234</v>
      </c>
      <c r="FG93" t="s">
        <v>234</v>
      </c>
      <c r="FH93" t="s">
        <v>234</v>
      </c>
      <c r="FI93" t="s">
        <v>234</v>
      </c>
      <c r="FJ93" t="s">
        <v>234</v>
      </c>
      <c r="FK93" t="s">
        <v>234</v>
      </c>
      <c r="FL93" t="s">
        <v>234</v>
      </c>
      <c r="FM93" t="s">
        <v>234</v>
      </c>
      <c r="FN93" t="s">
        <v>234</v>
      </c>
      <c r="FO93" t="s">
        <v>234</v>
      </c>
      <c r="FP93" t="s">
        <v>234</v>
      </c>
      <c r="FQ93" t="s">
        <v>234</v>
      </c>
      <c r="FR93" t="s">
        <v>234</v>
      </c>
      <c r="FS93" t="s">
        <v>234</v>
      </c>
      <c r="FT93" t="s">
        <v>234</v>
      </c>
      <c r="FU93" t="s">
        <v>234</v>
      </c>
      <c r="FV93" t="s">
        <v>234</v>
      </c>
      <c r="FW93" t="s">
        <v>234</v>
      </c>
      <c r="FX93" t="s">
        <v>234</v>
      </c>
      <c r="FY93" t="s">
        <v>234</v>
      </c>
      <c r="FZ93" t="s">
        <v>234</v>
      </c>
      <c r="GA93" t="s">
        <v>234</v>
      </c>
      <c r="GB93" t="s">
        <v>234</v>
      </c>
      <c r="GC93" t="s">
        <v>234</v>
      </c>
      <c r="GD93" t="s">
        <v>234</v>
      </c>
      <c r="GE93" t="s">
        <v>234</v>
      </c>
      <c r="GF93" t="s">
        <v>234</v>
      </c>
      <c r="GG93" t="s">
        <v>234</v>
      </c>
      <c r="GH93" t="s">
        <v>234</v>
      </c>
      <c r="GI93" t="s">
        <v>234</v>
      </c>
      <c r="GJ93" t="s">
        <v>234</v>
      </c>
      <c r="GK93" t="s">
        <v>234</v>
      </c>
      <c r="GL93" t="s">
        <v>234</v>
      </c>
      <c r="GM93" t="s">
        <v>234</v>
      </c>
      <c r="GN93" t="s">
        <v>234</v>
      </c>
      <c r="GO93" t="s">
        <v>234</v>
      </c>
      <c r="GP93" t="s">
        <v>234</v>
      </c>
      <c r="GQ93" t="s">
        <v>234</v>
      </c>
      <c r="GR93" t="s">
        <v>234</v>
      </c>
      <c r="GS93" t="s">
        <v>234</v>
      </c>
      <c r="GT93" t="s">
        <v>234</v>
      </c>
      <c r="GU93" t="s">
        <v>234</v>
      </c>
      <c r="GV93" t="s">
        <v>234</v>
      </c>
      <c r="GW93" t="s">
        <v>234</v>
      </c>
      <c r="GX93" t="s">
        <v>234</v>
      </c>
      <c r="GY93" t="s">
        <v>1175</v>
      </c>
      <c r="GZ93" t="s">
        <v>234</v>
      </c>
      <c r="HA93" t="s">
        <v>274</v>
      </c>
      <c r="HB93" t="s">
        <v>275</v>
      </c>
      <c r="HC93" t="s">
        <v>234</v>
      </c>
      <c r="HD93" t="s">
        <v>779</v>
      </c>
      <c r="HE93" t="s">
        <v>790</v>
      </c>
      <c r="HF93" t="s">
        <v>234</v>
      </c>
      <c r="HG93" t="s">
        <v>234</v>
      </c>
      <c r="HH93" t="s">
        <v>234</v>
      </c>
      <c r="HI93" t="s">
        <v>280</v>
      </c>
      <c r="HJ93" t="s">
        <v>234</v>
      </c>
      <c r="HK93" t="s">
        <v>234</v>
      </c>
      <c r="HL93" t="s">
        <v>791</v>
      </c>
      <c r="HM93" t="s">
        <v>234</v>
      </c>
      <c r="HN93" t="s">
        <v>234</v>
      </c>
      <c r="HO93" t="s">
        <v>234</v>
      </c>
      <c r="HP93" t="s">
        <v>284</v>
      </c>
      <c r="HQ93" t="s">
        <v>234</v>
      </c>
      <c r="HR93" t="s">
        <v>234</v>
      </c>
      <c r="HS93" t="s">
        <v>285</v>
      </c>
      <c r="HT93" t="s">
        <v>274</v>
      </c>
      <c r="HU93" t="s">
        <v>234</v>
      </c>
      <c r="HV93" t="s">
        <v>234</v>
      </c>
      <c r="HW93" t="s">
        <v>234</v>
      </c>
      <c r="HX93" t="s">
        <v>234</v>
      </c>
      <c r="HY93" t="s">
        <v>234</v>
      </c>
    </row>
    <row r="94" spans="1:233" x14ac:dyDescent="0.25">
      <c r="A94" t="s">
        <v>1789</v>
      </c>
      <c r="B94" t="s">
        <v>234</v>
      </c>
      <c r="C94" t="s">
        <v>234</v>
      </c>
      <c r="D94" t="s">
        <v>1740</v>
      </c>
      <c r="E94" t="s">
        <v>1790</v>
      </c>
      <c r="F94" t="s">
        <v>426</v>
      </c>
      <c r="G94" t="s">
        <v>234</v>
      </c>
      <c r="H94" t="s">
        <v>234</v>
      </c>
      <c r="I94" t="s">
        <v>1791</v>
      </c>
      <c r="J94" t="s">
        <v>240</v>
      </c>
      <c r="K94" t="s">
        <v>241</v>
      </c>
      <c r="L94" t="s">
        <v>242</v>
      </c>
      <c r="M94" t="s">
        <v>243</v>
      </c>
      <c r="N94" t="s">
        <v>312</v>
      </c>
      <c r="O94" t="s">
        <v>234</v>
      </c>
      <c r="P94" t="s">
        <v>1792</v>
      </c>
      <c r="Q94" t="s">
        <v>1793</v>
      </c>
      <c r="R94" t="s">
        <v>234</v>
      </c>
      <c r="S94" t="s">
        <v>234</v>
      </c>
      <c r="T94" t="s">
        <v>585</v>
      </c>
      <c r="U94" t="s">
        <v>394</v>
      </c>
      <c r="V94" t="s">
        <v>234</v>
      </c>
      <c r="W94" t="s">
        <v>318</v>
      </c>
      <c r="X94" t="s">
        <v>250</v>
      </c>
      <c r="Y94" t="s">
        <v>251</v>
      </c>
      <c r="Z94" t="s">
        <v>234</v>
      </c>
      <c r="AA94" t="s">
        <v>234</v>
      </c>
      <c r="AB94" t="s">
        <v>234</v>
      </c>
      <c r="AC94" t="s">
        <v>234</v>
      </c>
      <c r="AD94" t="s">
        <v>319</v>
      </c>
      <c r="AE94" t="s">
        <v>234</v>
      </c>
      <c r="AF94" t="s">
        <v>1794</v>
      </c>
      <c r="AG94" t="s">
        <v>234</v>
      </c>
      <c r="AH94" t="s">
        <v>234</v>
      </c>
      <c r="AI94" t="s">
        <v>433</v>
      </c>
      <c r="AJ94" t="s">
        <v>242</v>
      </c>
      <c r="AK94" t="s">
        <v>234</v>
      </c>
      <c r="AL94" t="s">
        <v>1795</v>
      </c>
      <c r="AM94" t="s">
        <v>234</v>
      </c>
      <c r="AN94" t="s">
        <v>1796</v>
      </c>
      <c r="AO94" t="s">
        <v>234</v>
      </c>
      <c r="AP94" t="s">
        <v>312</v>
      </c>
      <c r="AQ94" t="s">
        <v>312</v>
      </c>
      <c r="AR94" t="s">
        <v>234</v>
      </c>
      <c r="AS94" t="s">
        <v>426</v>
      </c>
      <c r="AT94" t="s">
        <v>436</v>
      </c>
      <c r="AU94" t="s">
        <v>234</v>
      </c>
      <c r="AV94" t="s">
        <v>234</v>
      </c>
      <c r="AW94" t="s">
        <v>234</v>
      </c>
      <c r="AX94" t="s">
        <v>234</v>
      </c>
      <c r="AY94" t="s">
        <v>234</v>
      </c>
      <c r="AZ94" t="s">
        <v>234</v>
      </c>
      <c r="BA94" t="s">
        <v>234</v>
      </c>
      <c r="BB94" t="s">
        <v>234</v>
      </c>
      <c r="BC94" t="s">
        <v>259</v>
      </c>
      <c r="BD94" t="s">
        <v>250</v>
      </c>
      <c r="BE94" t="s">
        <v>251</v>
      </c>
      <c r="BF94" t="s">
        <v>234</v>
      </c>
      <c r="BG94" t="s">
        <v>234</v>
      </c>
      <c r="BH94" t="s">
        <v>260</v>
      </c>
      <c r="BI94" t="s">
        <v>234</v>
      </c>
      <c r="BJ94" t="s">
        <v>234</v>
      </c>
      <c r="BK94" t="s">
        <v>234</v>
      </c>
      <c r="BL94" t="s">
        <v>1797</v>
      </c>
      <c r="BM94" t="s">
        <v>1798</v>
      </c>
      <c r="BN94" t="s">
        <v>263</v>
      </c>
      <c r="BO94" t="s">
        <v>234</v>
      </c>
      <c r="BP94" t="s">
        <v>264</v>
      </c>
      <c r="BQ94" t="s">
        <v>250</v>
      </c>
      <c r="BR94" t="s">
        <v>251</v>
      </c>
      <c r="BS94" t="s">
        <v>234</v>
      </c>
      <c r="BT94" t="s">
        <v>234</v>
      </c>
      <c r="BU94" t="s">
        <v>234</v>
      </c>
      <c r="BV94" t="s">
        <v>439</v>
      </c>
      <c r="BW94" t="s">
        <v>1799</v>
      </c>
      <c r="BX94" t="s">
        <v>1800</v>
      </c>
      <c r="BY94" t="s">
        <v>1801</v>
      </c>
      <c r="BZ94" t="s">
        <v>1802</v>
      </c>
      <c r="CA94" t="s">
        <v>270</v>
      </c>
      <c r="CB94" t="s">
        <v>234</v>
      </c>
      <c r="CC94" t="s">
        <v>234</v>
      </c>
      <c r="CD94" t="s">
        <v>234</v>
      </c>
      <c r="CE94" t="s">
        <v>234</v>
      </c>
      <c r="CF94" t="s">
        <v>234</v>
      </c>
      <c r="CG94" t="s">
        <v>234</v>
      </c>
      <c r="CH94" t="s">
        <v>234</v>
      </c>
      <c r="CI94" t="s">
        <v>234</v>
      </c>
      <c r="CJ94" t="s">
        <v>234</v>
      </c>
      <c r="CK94" t="s">
        <v>234</v>
      </c>
      <c r="CL94" t="s">
        <v>234</v>
      </c>
      <c r="CM94" t="s">
        <v>234</v>
      </c>
      <c r="CN94" t="s">
        <v>234</v>
      </c>
      <c r="CO94" t="s">
        <v>234</v>
      </c>
      <c r="CP94" t="s">
        <v>234</v>
      </c>
      <c r="CQ94" t="s">
        <v>234</v>
      </c>
      <c r="CR94" t="s">
        <v>234</v>
      </c>
      <c r="CS94" t="s">
        <v>234</v>
      </c>
      <c r="CT94" t="s">
        <v>234</v>
      </c>
      <c r="CU94" t="s">
        <v>234</v>
      </c>
      <c r="CV94" t="s">
        <v>234</v>
      </c>
      <c r="CW94" t="s">
        <v>234</v>
      </c>
      <c r="CX94" t="s">
        <v>234</v>
      </c>
      <c r="CY94" t="s">
        <v>234</v>
      </c>
      <c r="CZ94" t="s">
        <v>234</v>
      </c>
      <c r="DA94" t="s">
        <v>234</v>
      </c>
      <c r="DB94" t="s">
        <v>234</v>
      </c>
      <c r="DC94" t="s">
        <v>234</v>
      </c>
      <c r="DD94" t="s">
        <v>234</v>
      </c>
      <c r="DE94" t="s">
        <v>234</v>
      </c>
      <c r="DF94" t="s">
        <v>234</v>
      </c>
      <c r="DG94" t="s">
        <v>234</v>
      </c>
      <c r="DH94" t="s">
        <v>234</v>
      </c>
      <c r="DI94" t="s">
        <v>234</v>
      </c>
      <c r="DJ94" t="s">
        <v>234</v>
      </c>
      <c r="DK94" t="s">
        <v>234</v>
      </c>
      <c r="DL94" t="s">
        <v>234</v>
      </c>
      <c r="DM94" t="s">
        <v>234</v>
      </c>
      <c r="DN94" t="s">
        <v>234</v>
      </c>
      <c r="DO94" t="s">
        <v>234</v>
      </c>
      <c r="DP94" t="s">
        <v>234</v>
      </c>
      <c r="DQ94" t="s">
        <v>259</v>
      </c>
      <c r="DR94" t="s">
        <v>264</v>
      </c>
      <c r="DS94" t="s">
        <v>234</v>
      </c>
      <c r="DT94" t="s">
        <v>271</v>
      </c>
      <c r="DU94" t="s">
        <v>234</v>
      </c>
      <c r="DV94" t="s">
        <v>1803</v>
      </c>
      <c r="DW94" t="s">
        <v>234</v>
      </c>
      <c r="DX94" t="s">
        <v>234</v>
      </c>
      <c r="DY94" t="s">
        <v>234</v>
      </c>
      <c r="DZ94" t="s">
        <v>234</v>
      </c>
      <c r="EA94" t="s">
        <v>234</v>
      </c>
      <c r="EB94" t="s">
        <v>234</v>
      </c>
      <c r="EC94" t="s">
        <v>234</v>
      </c>
      <c r="ED94" t="s">
        <v>234</v>
      </c>
      <c r="EE94" t="s">
        <v>234</v>
      </c>
      <c r="EF94" t="s">
        <v>234</v>
      </c>
      <c r="EG94" t="s">
        <v>234</v>
      </c>
      <c r="EH94" t="s">
        <v>234</v>
      </c>
      <c r="EI94" t="s">
        <v>234</v>
      </c>
      <c r="EJ94" t="s">
        <v>234</v>
      </c>
      <c r="EK94" t="s">
        <v>234</v>
      </c>
      <c r="EL94" t="s">
        <v>234</v>
      </c>
      <c r="EM94" t="s">
        <v>234</v>
      </c>
      <c r="EN94" t="s">
        <v>234</v>
      </c>
      <c r="EO94" t="s">
        <v>234</v>
      </c>
      <c r="EP94" t="s">
        <v>234</v>
      </c>
      <c r="EQ94" t="s">
        <v>234</v>
      </c>
      <c r="ER94" t="s">
        <v>234</v>
      </c>
      <c r="ES94" t="s">
        <v>234</v>
      </c>
      <c r="ET94" t="s">
        <v>445</v>
      </c>
      <c r="EU94" t="s">
        <v>234</v>
      </c>
      <c r="EV94" t="s">
        <v>234</v>
      </c>
      <c r="EW94" t="s">
        <v>234</v>
      </c>
      <c r="EX94" t="s">
        <v>234</v>
      </c>
      <c r="EY94" t="s">
        <v>234</v>
      </c>
      <c r="EZ94" t="s">
        <v>234</v>
      </c>
      <c r="FA94" t="s">
        <v>234</v>
      </c>
      <c r="FB94" t="s">
        <v>234</v>
      </c>
      <c r="FC94" t="s">
        <v>234</v>
      </c>
      <c r="FD94" t="s">
        <v>234</v>
      </c>
      <c r="FE94" t="s">
        <v>234</v>
      </c>
      <c r="FF94" t="s">
        <v>234</v>
      </c>
      <c r="FG94" t="s">
        <v>234</v>
      </c>
      <c r="FH94" t="s">
        <v>234</v>
      </c>
      <c r="FI94" t="s">
        <v>234</v>
      </c>
      <c r="FJ94" t="s">
        <v>234</v>
      </c>
      <c r="FK94" t="s">
        <v>234</v>
      </c>
      <c r="FL94" t="s">
        <v>234</v>
      </c>
      <c r="FM94" t="s">
        <v>234</v>
      </c>
      <c r="FN94" t="s">
        <v>234</v>
      </c>
      <c r="FO94" t="s">
        <v>234</v>
      </c>
      <c r="FP94" t="s">
        <v>234</v>
      </c>
      <c r="FQ94" t="s">
        <v>234</v>
      </c>
      <c r="FR94" t="s">
        <v>234</v>
      </c>
      <c r="FS94" t="s">
        <v>234</v>
      </c>
      <c r="FT94" t="s">
        <v>234</v>
      </c>
      <c r="FU94" t="s">
        <v>234</v>
      </c>
      <c r="FV94" t="s">
        <v>234</v>
      </c>
      <c r="FW94" t="s">
        <v>234</v>
      </c>
      <c r="FX94" t="s">
        <v>234</v>
      </c>
      <c r="FY94" t="s">
        <v>234</v>
      </c>
      <c r="FZ94" t="s">
        <v>234</v>
      </c>
      <c r="GA94" t="s">
        <v>234</v>
      </c>
      <c r="GB94" t="s">
        <v>234</v>
      </c>
      <c r="GC94" t="s">
        <v>234</v>
      </c>
      <c r="GD94" t="s">
        <v>234</v>
      </c>
      <c r="GE94" t="s">
        <v>234</v>
      </c>
      <c r="GF94" t="s">
        <v>234</v>
      </c>
      <c r="GG94" t="s">
        <v>234</v>
      </c>
      <c r="GH94" t="s">
        <v>234</v>
      </c>
      <c r="GI94" t="s">
        <v>234</v>
      </c>
      <c r="GJ94" t="s">
        <v>234</v>
      </c>
      <c r="GK94" t="s">
        <v>234</v>
      </c>
      <c r="GL94" t="s">
        <v>234</v>
      </c>
      <c r="GM94" t="s">
        <v>234</v>
      </c>
      <c r="GN94" t="s">
        <v>234</v>
      </c>
      <c r="GO94" t="s">
        <v>234</v>
      </c>
      <c r="GP94" t="s">
        <v>234</v>
      </c>
      <c r="GQ94" t="s">
        <v>234</v>
      </c>
      <c r="GR94" t="s">
        <v>234</v>
      </c>
      <c r="GS94" t="s">
        <v>234</v>
      </c>
      <c r="GT94" t="s">
        <v>234</v>
      </c>
      <c r="GU94" t="s">
        <v>234</v>
      </c>
      <c r="GV94" t="s">
        <v>234</v>
      </c>
      <c r="GW94" t="s">
        <v>234</v>
      </c>
      <c r="GX94" t="s">
        <v>234</v>
      </c>
      <c r="GY94" t="s">
        <v>578</v>
      </c>
      <c r="GZ94" t="s">
        <v>234</v>
      </c>
      <c r="HA94" t="s">
        <v>274</v>
      </c>
      <c r="HB94" t="s">
        <v>275</v>
      </c>
      <c r="HC94" t="s">
        <v>234</v>
      </c>
      <c r="HD94" t="s">
        <v>234</v>
      </c>
      <c r="HE94" t="s">
        <v>234</v>
      </c>
      <c r="HF94" t="s">
        <v>234</v>
      </c>
      <c r="HG94" t="s">
        <v>234</v>
      </c>
      <c r="HH94" t="s">
        <v>234</v>
      </c>
      <c r="HI94" t="s">
        <v>234</v>
      </c>
      <c r="HJ94" t="s">
        <v>234</v>
      </c>
      <c r="HK94" t="s">
        <v>234</v>
      </c>
      <c r="HL94" t="s">
        <v>234</v>
      </c>
      <c r="HM94" t="s">
        <v>234</v>
      </c>
      <c r="HN94" t="s">
        <v>234</v>
      </c>
      <c r="HO94" t="s">
        <v>234</v>
      </c>
      <c r="HP94" t="s">
        <v>234</v>
      </c>
      <c r="HQ94" t="s">
        <v>234</v>
      </c>
      <c r="HR94" t="s">
        <v>234</v>
      </c>
      <c r="HS94" t="s">
        <v>285</v>
      </c>
      <c r="HT94" t="s">
        <v>274</v>
      </c>
      <c r="HU94" t="s">
        <v>234</v>
      </c>
      <c r="HV94" t="s">
        <v>234</v>
      </c>
      <c r="HW94" t="s">
        <v>234</v>
      </c>
      <c r="HX94" t="s">
        <v>234</v>
      </c>
      <c r="HY94" t="s">
        <v>234</v>
      </c>
    </row>
    <row r="95" spans="1:233" x14ac:dyDescent="0.25">
      <c r="A95" t="s">
        <v>1804</v>
      </c>
      <c r="B95" t="s">
        <v>234</v>
      </c>
      <c r="C95" t="s">
        <v>234</v>
      </c>
      <c r="D95" t="s">
        <v>1740</v>
      </c>
      <c r="E95" t="s">
        <v>1805</v>
      </c>
      <c r="F95" t="s">
        <v>308</v>
      </c>
      <c r="G95" t="s">
        <v>234</v>
      </c>
      <c r="H95" t="s">
        <v>309</v>
      </c>
      <c r="I95" t="s">
        <v>1806</v>
      </c>
      <c r="J95" t="s">
        <v>240</v>
      </c>
      <c r="K95" t="s">
        <v>241</v>
      </c>
      <c r="L95" t="s">
        <v>242</v>
      </c>
      <c r="M95" t="s">
        <v>243</v>
      </c>
      <c r="N95" t="s">
        <v>244</v>
      </c>
      <c r="O95" t="s">
        <v>234</v>
      </c>
      <c r="P95" t="s">
        <v>1807</v>
      </c>
      <c r="Q95" t="s">
        <v>1808</v>
      </c>
      <c r="R95" t="s">
        <v>234</v>
      </c>
      <c r="S95" t="s">
        <v>234</v>
      </c>
      <c r="T95" t="s">
        <v>1809</v>
      </c>
      <c r="U95" t="s">
        <v>1810</v>
      </c>
      <c r="V95" t="s">
        <v>1811</v>
      </c>
      <c r="W95" t="s">
        <v>292</v>
      </c>
      <c r="X95" t="s">
        <v>250</v>
      </c>
      <c r="Y95" t="s">
        <v>251</v>
      </c>
      <c r="Z95" t="s">
        <v>234</v>
      </c>
      <c r="AA95" t="s">
        <v>234</v>
      </c>
      <c r="AB95" t="s">
        <v>234</v>
      </c>
      <c r="AC95" t="s">
        <v>234</v>
      </c>
      <c r="AD95" t="s">
        <v>293</v>
      </c>
      <c r="AE95" t="s">
        <v>234</v>
      </c>
      <c r="AF95" t="s">
        <v>1812</v>
      </c>
      <c r="AG95" t="s">
        <v>234</v>
      </c>
      <c r="AH95" t="s">
        <v>234</v>
      </c>
      <c r="AI95" t="s">
        <v>321</v>
      </c>
      <c r="AJ95" t="s">
        <v>242</v>
      </c>
      <c r="AK95" t="s">
        <v>322</v>
      </c>
      <c r="AL95" t="s">
        <v>1813</v>
      </c>
      <c r="AM95" t="s">
        <v>234</v>
      </c>
      <c r="AN95" t="s">
        <v>1814</v>
      </c>
      <c r="AO95" t="s">
        <v>325</v>
      </c>
      <c r="AP95" t="s">
        <v>244</v>
      </c>
      <c r="AQ95" t="s">
        <v>244</v>
      </c>
      <c r="AR95" t="s">
        <v>309</v>
      </c>
      <c r="AS95" t="s">
        <v>308</v>
      </c>
      <c r="AT95" t="s">
        <v>258</v>
      </c>
      <c r="AU95" t="s">
        <v>234</v>
      </c>
      <c r="AV95" t="s">
        <v>234</v>
      </c>
      <c r="AW95" t="s">
        <v>234</v>
      </c>
      <c r="AX95" t="s">
        <v>234</v>
      </c>
      <c r="AY95" t="s">
        <v>234</v>
      </c>
      <c r="AZ95" t="s">
        <v>234</v>
      </c>
      <c r="BA95" t="s">
        <v>234</v>
      </c>
      <c r="BB95" t="s">
        <v>234</v>
      </c>
      <c r="BC95" t="s">
        <v>259</v>
      </c>
      <c r="BD95" t="s">
        <v>250</v>
      </c>
      <c r="BE95" t="s">
        <v>251</v>
      </c>
      <c r="BF95" t="s">
        <v>234</v>
      </c>
      <c r="BG95" t="s">
        <v>234</v>
      </c>
      <c r="BH95" t="s">
        <v>260</v>
      </c>
      <c r="BI95" t="s">
        <v>234</v>
      </c>
      <c r="BJ95" t="s">
        <v>234</v>
      </c>
      <c r="BK95" t="s">
        <v>234</v>
      </c>
      <c r="BL95" t="s">
        <v>1815</v>
      </c>
      <c r="BM95" t="s">
        <v>1816</v>
      </c>
      <c r="BN95" t="s">
        <v>263</v>
      </c>
      <c r="BO95" t="s">
        <v>234</v>
      </c>
      <c r="BP95" t="s">
        <v>264</v>
      </c>
      <c r="BQ95" t="s">
        <v>250</v>
      </c>
      <c r="BR95" t="s">
        <v>251</v>
      </c>
      <c r="BS95" t="s">
        <v>234</v>
      </c>
      <c r="BT95" t="s">
        <v>234</v>
      </c>
      <c r="BU95" t="s">
        <v>234</v>
      </c>
      <c r="BV95" t="s">
        <v>367</v>
      </c>
      <c r="BW95" t="s">
        <v>1784</v>
      </c>
      <c r="BX95" t="s">
        <v>1817</v>
      </c>
      <c r="BY95" t="s">
        <v>1818</v>
      </c>
      <c r="BZ95" t="s">
        <v>1819</v>
      </c>
      <c r="CA95" t="s">
        <v>270</v>
      </c>
      <c r="CB95" t="s">
        <v>234</v>
      </c>
      <c r="CC95" t="s">
        <v>234</v>
      </c>
      <c r="CD95" t="s">
        <v>234</v>
      </c>
      <c r="CE95" t="s">
        <v>234</v>
      </c>
      <c r="CF95" t="s">
        <v>234</v>
      </c>
      <c r="CG95" t="s">
        <v>234</v>
      </c>
      <c r="CH95" t="s">
        <v>234</v>
      </c>
      <c r="CI95" t="s">
        <v>234</v>
      </c>
      <c r="CJ95" t="s">
        <v>234</v>
      </c>
      <c r="CK95" t="s">
        <v>234</v>
      </c>
      <c r="CL95" t="s">
        <v>234</v>
      </c>
      <c r="CM95" t="s">
        <v>234</v>
      </c>
      <c r="CN95" t="s">
        <v>234</v>
      </c>
      <c r="CO95" t="s">
        <v>234</v>
      </c>
      <c r="CP95" t="s">
        <v>234</v>
      </c>
      <c r="CQ95" t="s">
        <v>234</v>
      </c>
      <c r="CR95" t="s">
        <v>234</v>
      </c>
      <c r="CS95" t="s">
        <v>234</v>
      </c>
      <c r="CT95" t="s">
        <v>234</v>
      </c>
      <c r="CU95" t="s">
        <v>234</v>
      </c>
      <c r="CV95" t="s">
        <v>234</v>
      </c>
      <c r="CW95" t="s">
        <v>234</v>
      </c>
      <c r="CX95" t="s">
        <v>234</v>
      </c>
      <c r="CY95" t="s">
        <v>234</v>
      </c>
      <c r="CZ95" t="s">
        <v>234</v>
      </c>
      <c r="DA95" t="s">
        <v>234</v>
      </c>
      <c r="DB95" t="s">
        <v>234</v>
      </c>
      <c r="DC95" t="s">
        <v>234</v>
      </c>
      <c r="DD95" t="s">
        <v>234</v>
      </c>
      <c r="DE95" t="s">
        <v>234</v>
      </c>
      <c r="DF95" t="s">
        <v>234</v>
      </c>
      <c r="DG95" t="s">
        <v>234</v>
      </c>
      <c r="DH95" t="s">
        <v>234</v>
      </c>
      <c r="DI95" t="s">
        <v>234</v>
      </c>
      <c r="DJ95" t="s">
        <v>234</v>
      </c>
      <c r="DK95" t="s">
        <v>234</v>
      </c>
      <c r="DL95" t="s">
        <v>234</v>
      </c>
      <c r="DM95" t="s">
        <v>234</v>
      </c>
      <c r="DN95" t="s">
        <v>234</v>
      </c>
      <c r="DO95" t="s">
        <v>234</v>
      </c>
      <c r="DP95" t="s">
        <v>234</v>
      </c>
      <c r="DQ95" t="s">
        <v>259</v>
      </c>
      <c r="DR95" t="s">
        <v>264</v>
      </c>
      <c r="DS95" t="s">
        <v>234</v>
      </c>
      <c r="DT95" t="s">
        <v>271</v>
      </c>
      <c r="DU95" t="s">
        <v>234</v>
      </c>
      <c r="DV95" t="s">
        <v>1788</v>
      </c>
      <c r="DW95" t="s">
        <v>234</v>
      </c>
      <c r="DX95" t="s">
        <v>234</v>
      </c>
      <c r="DY95" t="s">
        <v>234</v>
      </c>
      <c r="DZ95" t="s">
        <v>234</v>
      </c>
      <c r="EA95" t="s">
        <v>234</v>
      </c>
      <c r="EB95" t="s">
        <v>234</v>
      </c>
      <c r="EC95" t="s">
        <v>234</v>
      </c>
      <c r="ED95" t="s">
        <v>234</v>
      </c>
      <c r="EE95" t="s">
        <v>234</v>
      </c>
      <c r="EF95" t="s">
        <v>234</v>
      </c>
      <c r="EG95" t="s">
        <v>234</v>
      </c>
      <c r="EH95" t="s">
        <v>234</v>
      </c>
      <c r="EI95" t="s">
        <v>234</v>
      </c>
      <c r="EJ95" t="s">
        <v>234</v>
      </c>
      <c r="EK95" t="s">
        <v>234</v>
      </c>
      <c r="EL95" t="s">
        <v>234</v>
      </c>
      <c r="EM95" t="s">
        <v>234</v>
      </c>
      <c r="EN95" t="s">
        <v>234</v>
      </c>
      <c r="EO95" t="s">
        <v>234</v>
      </c>
      <c r="EP95" t="s">
        <v>234</v>
      </c>
      <c r="EQ95" t="s">
        <v>234</v>
      </c>
      <c r="ER95" t="s">
        <v>234</v>
      </c>
      <c r="ES95" t="s">
        <v>234</v>
      </c>
      <c r="ET95" t="s">
        <v>234</v>
      </c>
      <c r="EU95" t="s">
        <v>234</v>
      </c>
      <c r="EV95" t="s">
        <v>234</v>
      </c>
      <c r="EW95" t="s">
        <v>234</v>
      </c>
      <c r="EX95" t="s">
        <v>234</v>
      </c>
      <c r="EY95" t="s">
        <v>234</v>
      </c>
      <c r="EZ95" t="s">
        <v>234</v>
      </c>
      <c r="FA95" t="s">
        <v>234</v>
      </c>
      <c r="FB95" t="s">
        <v>234</v>
      </c>
      <c r="FC95" t="s">
        <v>234</v>
      </c>
      <c r="FD95" t="s">
        <v>234</v>
      </c>
      <c r="FE95" t="s">
        <v>234</v>
      </c>
      <c r="FF95" t="s">
        <v>234</v>
      </c>
      <c r="FG95" t="s">
        <v>234</v>
      </c>
      <c r="FH95" t="s">
        <v>234</v>
      </c>
      <c r="FI95" t="s">
        <v>234</v>
      </c>
      <c r="FJ95" t="s">
        <v>234</v>
      </c>
      <c r="FK95" t="s">
        <v>234</v>
      </c>
      <c r="FL95" t="s">
        <v>234</v>
      </c>
      <c r="FM95" t="s">
        <v>234</v>
      </c>
      <c r="FN95" t="s">
        <v>234</v>
      </c>
      <c r="FO95" t="s">
        <v>234</v>
      </c>
      <c r="FP95" t="s">
        <v>234</v>
      </c>
      <c r="FQ95" t="s">
        <v>234</v>
      </c>
      <c r="FR95" t="s">
        <v>234</v>
      </c>
      <c r="FS95" t="s">
        <v>234</v>
      </c>
      <c r="FT95" t="s">
        <v>234</v>
      </c>
      <c r="FU95" t="s">
        <v>234</v>
      </c>
      <c r="FV95" t="s">
        <v>234</v>
      </c>
      <c r="FW95" t="s">
        <v>234</v>
      </c>
      <c r="FX95" t="s">
        <v>234</v>
      </c>
      <c r="FY95" t="s">
        <v>234</v>
      </c>
      <c r="FZ95" t="s">
        <v>234</v>
      </c>
      <c r="GA95" t="s">
        <v>234</v>
      </c>
      <c r="GB95" t="s">
        <v>234</v>
      </c>
      <c r="GC95" t="s">
        <v>234</v>
      </c>
      <c r="GD95" t="s">
        <v>234</v>
      </c>
      <c r="GE95" t="s">
        <v>234</v>
      </c>
      <c r="GF95" t="s">
        <v>234</v>
      </c>
      <c r="GG95" t="s">
        <v>234</v>
      </c>
      <c r="GH95" t="s">
        <v>234</v>
      </c>
      <c r="GI95" t="s">
        <v>234</v>
      </c>
      <c r="GJ95" t="s">
        <v>234</v>
      </c>
      <c r="GK95" t="s">
        <v>234</v>
      </c>
      <c r="GL95" t="s">
        <v>234</v>
      </c>
      <c r="GM95" t="s">
        <v>234</v>
      </c>
      <c r="GN95" t="s">
        <v>234</v>
      </c>
      <c r="GO95" t="s">
        <v>234</v>
      </c>
      <c r="GP95" t="s">
        <v>234</v>
      </c>
      <c r="GQ95" t="s">
        <v>234</v>
      </c>
      <c r="GR95" t="s">
        <v>234</v>
      </c>
      <c r="GS95" t="s">
        <v>234</v>
      </c>
      <c r="GT95" t="s">
        <v>234</v>
      </c>
      <c r="GU95" t="s">
        <v>234</v>
      </c>
      <c r="GV95" t="s">
        <v>234</v>
      </c>
      <c r="GW95" t="s">
        <v>234</v>
      </c>
      <c r="GX95" t="s">
        <v>234</v>
      </c>
      <c r="GY95" t="s">
        <v>1820</v>
      </c>
      <c r="GZ95" t="s">
        <v>234</v>
      </c>
      <c r="HA95" t="s">
        <v>274</v>
      </c>
      <c r="HB95" t="s">
        <v>275</v>
      </c>
      <c r="HC95" t="s">
        <v>234</v>
      </c>
      <c r="HD95" t="s">
        <v>322</v>
      </c>
      <c r="HE95" t="s">
        <v>277</v>
      </c>
      <c r="HF95" t="s">
        <v>234</v>
      </c>
      <c r="HG95" t="s">
        <v>234</v>
      </c>
      <c r="HH95" t="s">
        <v>234</v>
      </c>
      <c r="HI95" t="s">
        <v>280</v>
      </c>
      <c r="HJ95" t="s">
        <v>234</v>
      </c>
      <c r="HK95" t="s">
        <v>234</v>
      </c>
      <c r="HL95" t="s">
        <v>281</v>
      </c>
      <c r="HM95" t="s">
        <v>234</v>
      </c>
      <c r="HN95" t="s">
        <v>234</v>
      </c>
      <c r="HO95" t="s">
        <v>234</v>
      </c>
      <c r="HP95" t="s">
        <v>284</v>
      </c>
      <c r="HQ95" t="s">
        <v>234</v>
      </c>
      <c r="HR95" t="s">
        <v>234</v>
      </c>
      <c r="HS95" t="s">
        <v>285</v>
      </c>
      <c r="HT95" t="s">
        <v>274</v>
      </c>
      <c r="HU95" t="s">
        <v>234</v>
      </c>
      <c r="HV95" t="s">
        <v>234</v>
      </c>
      <c r="HW95" t="s">
        <v>234</v>
      </c>
      <c r="HX95" t="s">
        <v>234</v>
      </c>
      <c r="HY95" t="s">
        <v>234</v>
      </c>
    </row>
    <row r="96" spans="1:233" x14ac:dyDescent="0.25">
      <c r="A96" t="s">
        <v>1821</v>
      </c>
      <c r="B96" t="s">
        <v>234</v>
      </c>
      <c r="C96" t="s">
        <v>234</v>
      </c>
      <c r="D96" t="s">
        <v>1740</v>
      </c>
      <c r="E96" t="s">
        <v>1822</v>
      </c>
      <c r="F96" t="s">
        <v>426</v>
      </c>
      <c r="G96" t="s">
        <v>234</v>
      </c>
      <c r="H96" t="s">
        <v>234</v>
      </c>
      <c r="I96" t="s">
        <v>1823</v>
      </c>
      <c r="J96" t="s">
        <v>240</v>
      </c>
      <c r="K96" t="s">
        <v>241</v>
      </c>
      <c r="L96" t="s">
        <v>242</v>
      </c>
      <c r="M96" t="s">
        <v>243</v>
      </c>
      <c r="N96" t="s">
        <v>312</v>
      </c>
      <c r="O96" t="s">
        <v>234</v>
      </c>
      <c r="P96" t="s">
        <v>1824</v>
      </c>
      <c r="Q96" t="s">
        <v>1825</v>
      </c>
      <c r="R96" t="s">
        <v>234</v>
      </c>
      <c r="S96" t="s">
        <v>234</v>
      </c>
      <c r="T96" t="s">
        <v>1826</v>
      </c>
      <c r="U96" t="s">
        <v>1826</v>
      </c>
      <c r="V96" t="s">
        <v>234</v>
      </c>
      <c r="W96" t="s">
        <v>318</v>
      </c>
      <c r="X96" t="s">
        <v>250</v>
      </c>
      <c r="Y96" t="s">
        <v>251</v>
      </c>
      <c r="Z96" t="s">
        <v>234</v>
      </c>
      <c r="AA96" t="s">
        <v>234</v>
      </c>
      <c r="AB96" t="s">
        <v>234</v>
      </c>
      <c r="AC96" t="s">
        <v>234</v>
      </c>
      <c r="AD96" t="s">
        <v>343</v>
      </c>
      <c r="AE96" t="s">
        <v>234</v>
      </c>
      <c r="AF96" t="s">
        <v>1827</v>
      </c>
      <c r="AG96" t="s">
        <v>234</v>
      </c>
      <c r="AH96" t="s">
        <v>234</v>
      </c>
      <c r="AI96" t="s">
        <v>433</v>
      </c>
      <c r="AJ96" t="s">
        <v>242</v>
      </c>
      <c r="AK96" t="s">
        <v>234</v>
      </c>
      <c r="AL96" t="s">
        <v>1828</v>
      </c>
      <c r="AM96" t="s">
        <v>234</v>
      </c>
      <c r="AN96" t="s">
        <v>1829</v>
      </c>
      <c r="AO96" t="s">
        <v>234</v>
      </c>
      <c r="AP96" t="s">
        <v>312</v>
      </c>
      <c r="AQ96" t="s">
        <v>312</v>
      </c>
      <c r="AR96" t="s">
        <v>234</v>
      </c>
      <c r="AS96" t="s">
        <v>426</v>
      </c>
      <c r="AT96" t="s">
        <v>436</v>
      </c>
      <c r="AU96" t="s">
        <v>234</v>
      </c>
      <c r="AV96" t="s">
        <v>234</v>
      </c>
      <c r="AW96" t="s">
        <v>234</v>
      </c>
      <c r="AX96" t="s">
        <v>234</v>
      </c>
      <c r="AY96" t="s">
        <v>234</v>
      </c>
      <c r="AZ96" t="s">
        <v>234</v>
      </c>
      <c r="BA96" t="s">
        <v>234</v>
      </c>
      <c r="BB96" t="s">
        <v>234</v>
      </c>
      <c r="BC96" t="s">
        <v>259</v>
      </c>
      <c r="BD96" t="s">
        <v>250</v>
      </c>
      <c r="BE96" t="s">
        <v>251</v>
      </c>
      <c r="BF96" t="s">
        <v>234</v>
      </c>
      <c r="BG96" t="s">
        <v>234</v>
      </c>
      <c r="BH96" t="s">
        <v>260</v>
      </c>
      <c r="BI96" t="s">
        <v>234</v>
      </c>
      <c r="BJ96" t="s">
        <v>234</v>
      </c>
      <c r="BK96" t="s">
        <v>234</v>
      </c>
      <c r="BL96" t="s">
        <v>1830</v>
      </c>
      <c r="BM96" t="s">
        <v>1831</v>
      </c>
      <c r="BN96" t="s">
        <v>263</v>
      </c>
      <c r="BO96" t="s">
        <v>234</v>
      </c>
      <c r="BP96" t="s">
        <v>264</v>
      </c>
      <c r="BQ96" t="s">
        <v>250</v>
      </c>
      <c r="BR96" t="s">
        <v>251</v>
      </c>
      <c r="BS96" t="s">
        <v>234</v>
      </c>
      <c r="BT96" t="s">
        <v>234</v>
      </c>
      <c r="BU96" t="s">
        <v>234</v>
      </c>
      <c r="BV96" t="s">
        <v>367</v>
      </c>
      <c r="BW96" t="s">
        <v>1648</v>
      </c>
      <c r="BX96" t="s">
        <v>1832</v>
      </c>
      <c r="BY96" t="s">
        <v>1833</v>
      </c>
      <c r="BZ96" t="s">
        <v>1834</v>
      </c>
      <c r="CA96" t="s">
        <v>270</v>
      </c>
      <c r="CB96" t="s">
        <v>234</v>
      </c>
      <c r="CC96" t="s">
        <v>234</v>
      </c>
      <c r="CD96" t="s">
        <v>234</v>
      </c>
      <c r="CE96" t="s">
        <v>234</v>
      </c>
      <c r="CF96" t="s">
        <v>234</v>
      </c>
      <c r="CG96" t="s">
        <v>234</v>
      </c>
      <c r="CH96" t="s">
        <v>234</v>
      </c>
      <c r="CI96" t="s">
        <v>234</v>
      </c>
      <c r="CJ96" t="s">
        <v>234</v>
      </c>
      <c r="CK96" t="s">
        <v>234</v>
      </c>
      <c r="CL96" t="s">
        <v>234</v>
      </c>
      <c r="CM96" t="s">
        <v>234</v>
      </c>
      <c r="CN96" t="s">
        <v>234</v>
      </c>
      <c r="CO96" t="s">
        <v>234</v>
      </c>
      <c r="CP96" t="s">
        <v>234</v>
      </c>
      <c r="CQ96" t="s">
        <v>234</v>
      </c>
      <c r="CR96" t="s">
        <v>234</v>
      </c>
      <c r="CS96" t="s">
        <v>234</v>
      </c>
      <c r="CT96" t="s">
        <v>234</v>
      </c>
      <c r="CU96" t="s">
        <v>234</v>
      </c>
      <c r="CV96" t="s">
        <v>234</v>
      </c>
      <c r="CW96" t="s">
        <v>234</v>
      </c>
      <c r="CX96" t="s">
        <v>234</v>
      </c>
      <c r="CY96" t="s">
        <v>234</v>
      </c>
      <c r="CZ96" t="s">
        <v>234</v>
      </c>
      <c r="DA96" t="s">
        <v>234</v>
      </c>
      <c r="DB96" t="s">
        <v>234</v>
      </c>
      <c r="DC96" t="s">
        <v>234</v>
      </c>
      <c r="DD96" t="s">
        <v>234</v>
      </c>
      <c r="DE96" t="s">
        <v>234</v>
      </c>
      <c r="DF96" t="s">
        <v>234</v>
      </c>
      <c r="DG96" t="s">
        <v>234</v>
      </c>
      <c r="DH96" t="s">
        <v>234</v>
      </c>
      <c r="DI96" t="s">
        <v>234</v>
      </c>
      <c r="DJ96" t="s">
        <v>234</v>
      </c>
      <c r="DK96" t="s">
        <v>234</v>
      </c>
      <c r="DL96" t="s">
        <v>234</v>
      </c>
      <c r="DM96" t="s">
        <v>234</v>
      </c>
      <c r="DN96" t="s">
        <v>234</v>
      </c>
      <c r="DO96" t="s">
        <v>234</v>
      </c>
      <c r="DP96" t="s">
        <v>234</v>
      </c>
      <c r="DQ96" t="s">
        <v>259</v>
      </c>
      <c r="DR96" t="s">
        <v>264</v>
      </c>
      <c r="DS96" t="s">
        <v>234</v>
      </c>
      <c r="DT96" t="s">
        <v>271</v>
      </c>
      <c r="DU96" t="s">
        <v>234</v>
      </c>
      <c r="DV96" t="s">
        <v>1652</v>
      </c>
      <c r="DW96" t="s">
        <v>234</v>
      </c>
      <c r="DX96" t="s">
        <v>234</v>
      </c>
      <c r="DY96" t="s">
        <v>234</v>
      </c>
      <c r="DZ96" t="s">
        <v>234</v>
      </c>
      <c r="EA96" t="s">
        <v>234</v>
      </c>
      <c r="EB96" t="s">
        <v>234</v>
      </c>
      <c r="EC96" t="s">
        <v>234</v>
      </c>
      <c r="ED96" t="s">
        <v>234</v>
      </c>
      <c r="EE96" t="s">
        <v>234</v>
      </c>
      <c r="EF96" t="s">
        <v>234</v>
      </c>
      <c r="EG96" t="s">
        <v>234</v>
      </c>
      <c r="EH96" t="s">
        <v>234</v>
      </c>
      <c r="EI96" t="s">
        <v>234</v>
      </c>
      <c r="EJ96" t="s">
        <v>234</v>
      </c>
      <c r="EK96" t="s">
        <v>234</v>
      </c>
      <c r="EL96" t="s">
        <v>234</v>
      </c>
      <c r="EM96" t="s">
        <v>234</v>
      </c>
      <c r="EN96" t="s">
        <v>234</v>
      </c>
      <c r="EO96" t="s">
        <v>234</v>
      </c>
      <c r="EP96" t="s">
        <v>234</v>
      </c>
      <c r="EQ96" t="s">
        <v>234</v>
      </c>
      <c r="ER96" t="s">
        <v>234</v>
      </c>
      <c r="ES96" t="s">
        <v>234</v>
      </c>
      <c r="ET96" t="s">
        <v>445</v>
      </c>
      <c r="EU96" t="s">
        <v>234</v>
      </c>
      <c r="EV96" t="s">
        <v>234</v>
      </c>
      <c r="EW96" t="s">
        <v>234</v>
      </c>
      <c r="EX96" t="s">
        <v>234</v>
      </c>
      <c r="EY96" t="s">
        <v>234</v>
      </c>
      <c r="EZ96" t="s">
        <v>234</v>
      </c>
      <c r="FA96" t="s">
        <v>234</v>
      </c>
      <c r="FB96" t="s">
        <v>234</v>
      </c>
      <c r="FC96" t="s">
        <v>234</v>
      </c>
      <c r="FD96" t="s">
        <v>234</v>
      </c>
      <c r="FE96" t="s">
        <v>234</v>
      </c>
      <c r="FF96" t="s">
        <v>234</v>
      </c>
      <c r="FG96" t="s">
        <v>234</v>
      </c>
      <c r="FH96" t="s">
        <v>234</v>
      </c>
      <c r="FI96" t="s">
        <v>234</v>
      </c>
      <c r="FJ96" t="s">
        <v>234</v>
      </c>
      <c r="FK96" t="s">
        <v>234</v>
      </c>
      <c r="FL96" t="s">
        <v>234</v>
      </c>
      <c r="FM96" t="s">
        <v>234</v>
      </c>
      <c r="FN96" t="s">
        <v>234</v>
      </c>
      <c r="FO96" t="s">
        <v>234</v>
      </c>
      <c r="FP96" t="s">
        <v>234</v>
      </c>
      <c r="FQ96" t="s">
        <v>234</v>
      </c>
      <c r="FR96" t="s">
        <v>234</v>
      </c>
      <c r="FS96" t="s">
        <v>234</v>
      </c>
      <c r="FT96" t="s">
        <v>234</v>
      </c>
      <c r="FU96" t="s">
        <v>234</v>
      </c>
      <c r="FV96" t="s">
        <v>234</v>
      </c>
      <c r="FW96" t="s">
        <v>234</v>
      </c>
      <c r="FX96" t="s">
        <v>234</v>
      </c>
      <c r="FY96" t="s">
        <v>234</v>
      </c>
      <c r="FZ96" t="s">
        <v>234</v>
      </c>
      <c r="GA96" t="s">
        <v>234</v>
      </c>
      <c r="GB96" t="s">
        <v>234</v>
      </c>
      <c r="GC96" t="s">
        <v>234</v>
      </c>
      <c r="GD96" t="s">
        <v>234</v>
      </c>
      <c r="GE96" t="s">
        <v>234</v>
      </c>
      <c r="GF96" t="s">
        <v>234</v>
      </c>
      <c r="GG96" t="s">
        <v>234</v>
      </c>
      <c r="GH96" t="s">
        <v>234</v>
      </c>
      <c r="GI96" t="s">
        <v>234</v>
      </c>
      <c r="GJ96" t="s">
        <v>234</v>
      </c>
      <c r="GK96" t="s">
        <v>234</v>
      </c>
      <c r="GL96" t="s">
        <v>234</v>
      </c>
      <c r="GM96" t="s">
        <v>234</v>
      </c>
      <c r="GN96" t="s">
        <v>234</v>
      </c>
      <c r="GO96" t="s">
        <v>234</v>
      </c>
      <c r="GP96" t="s">
        <v>234</v>
      </c>
      <c r="GQ96" t="s">
        <v>234</v>
      </c>
      <c r="GR96" t="s">
        <v>234</v>
      </c>
      <c r="GS96" t="s">
        <v>234</v>
      </c>
      <c r="GT96" t="s">
        <v>234</v>
      </c>
      <c r="GU96" t="s">
        <v>234</v>
      </c>
      <c r="GV96" t="s">
        <v>234</v>
      </c>
      <c r="GW96" t="s">
        <v>234</v>
      </c>
      <c r="GX96" t="s">
        <v>234</v>
      </c>
      <c r="GY96" t="s">
        <v>1835</v>
      </c>
      <c r="GZ96" t="s">
        <v>234</v>
      </c>
      <c r="HA96" t="s">
        <v>274</v>
      </c>
      <c r="HB96" t="s">
        <v>275</v>
      </c>
      <c r="HC96" t="s">
        <v>234</v>
      </c>
      <c r="HD96" t="s">
        <v>234</v>
      </c>
      <c r="HE96" t="s">
        <v>234</v>
      </c>
      <c r="HF96" t="s">
        <v>234</v>
      </c>
      <c r="HG96" t="s">
        <v>234</v>
      </c>
      <c r="HH96" t="s">
        <v>234</v>
      </c>
      <c r="HI96" t="s">
        <v>234</v>
      </c>
      <c r="HJ96" t="s">
        <v>234</v>
      </c>
      <c r="HK96" t="s">
        <v>234</v>
      </c>
      <c r="HL96" t="s">
        <v>234</v>
      </c>
      <c r="HM96" t="s">
        <v>234</v>
      </c>
      <c r="HN96" t="s">
        <v>234</v>
      </c>
      <c r="HO96" t="s">
        <v>234</v>
      </c>
      <c r="HP96" t="s">
        <v>234</v>
      </c>
      <c r="HQ96" t="s">
        <v>234</v>
      </c>
      <c r="HR96" t="s">
        <v>234</v>
      </c>
      <c r="HS96" t="s">
        <v>285</v>
      </c>
      <c r="HT96" t="s">
        <v>274</v>
      </c>
      <c r="HU96" t="s">
        <v>234</v>
      </c>
      <c r="HV96" t="s">
        <v>234</v>
      </c>
      <c r="HW96" t="s">
        <v>234</v>
      </c>
      <c r="HX96" t="s">
        <v>234</v>
      </c>
      <c r="HY96" t="s">
        <v>234</v>
      </c>
    </row>
    <row r="97" spans="1:233" x14ac:dyDescent="0.25">
      <c r="A97" t="s">
        <v>1836</v>
      </c>
      <c r="B97" t="s">
        <v>234</v>
      </c>
      <c r="C97" t="s">
        <v>234</v>
      </c>
      <c r="D97" t="s">
        <v>1740</v>
      </c>
      <c r="E97" t="s">
        <v>1837</v>
      </c>
      <c r="F97" t="s">
        <v>426</v>
      </c>
      <c r="G97" t="s">
        <v>234</v>
      </c>
      <c r="H97" t="s">
        <v>234</v>
      </c>
      <c r="I97" t="s">
        <v>1838</v>
      </c>
      <c r="J97" t="s">
        <v>311</v>
      </c>
      <c r="K97" t="s">
        <v>241</v>
      </c>
      <c r="L97" t="s">
        <v>242</v>
      </c>
      <c r="M97" t="s">
        <v>243</v>
      </c>
      <c r="N97" t="s">
        <v>312</v>
      </c>
      <c r="O97" t="s">
        <v>234</v>
      </c>
      <c r="P97" t="s">
        <v>1839</v>
      </c>
      <c r="Q97" t="s">
        <v>1840</v>
      </c>
      <c r="R97" t="s">
        <v>234</v>
      </c>
      <c r="S97" t="s">
        <v>234</v>
      </c>
      <c r="T97" t="s">
        <v>1841</v>
      </c>
      <c r="U97" t="s">
        <v>1842</v>
      </c>
      <c r="V97" t="s">
        <v>234</v>
      </c>
      <c r="W97" t="s">
        <v>318</v>
      </c>
      <c r="X97" t="s">
        <v>250</v>
      </c>
      <c r="Y97" t="s">
        <v>251</v>
      </c>
      <c r="Z97" t="s">
        <v>234</v>
      </c>
      <c r="AA97" t="s">
        <v>234</v>
      </c>
      <c r="AB97" t="s">
        <v>234</v>
      </c>
      <c r="AC97" t="s">
        <v>234</v>
      </c>
      <c r="AD97" t="s">
        <v>488</v>
      </c>
      <c r="AE97" t="s">
        <v>234</v>
      </c>
      <c r="AF97" t="s">
        <v>1843</v>
      </c>
      <c r="AG97" t="s">
        <v>234</v>
      </c>
      <c r="AH97" t="s">
        <v>234</v>
      </c>
      <c r="AI97" t="s">
        <v>433</v>
      </c>
      <c r="AJ97" t="s">
        <v>242</v>
      </c>
      <c r="AK97" t="s">
        <v>234</v>
      </c>
      <c r="AL97" t="s">
        <v>1844</v>
      </c>
      <c r="AM97" t="s">
        <v>234</v>
      </c>
      <c r="AN97" t="s">
        <v>1845</v>
      </c>
      <c r="AO97" t="s">
        <v>234</v>
      </c>
      <c r="AP97" t="s">
        <v>312</v>
      </c>
      <c r="AQ97" t="s">
        <v>312</v>
      </c>
      <c r="AR97" t="s">
        <v>234</v>
      </c>
      <c r="AS97" t="s">
        <v>426</v>
      </c>
      <c r="AT97" t="s">
        <v>436</v>
      </c>
      <c r="AU97" t="s">
        <v>234</v>
      </c>
      <c r="AV97" t="s">
        <v>234</v>
      </c>
      <c r="AW97" t="s">
        <v>234</v>
      </c>
      <c r="AX97" t="s">
        <v>234</v>
      </c>
      <c r="AY97" t="s">
        <v>234</v>
      </c>
      <c r="AZ97" t="s">
        <v>234</v>
      </c>
      <c r="BA97" t="s">
        <v>234</v>
      </c>
      <c r="BB97" t="s">
        <v>234</v>
      </c>
      <c r="BC97" t="s">
        <v>259</v>
      </c>
      <c r="BD97" t="s">
        <v>250</v>
      </c>
      <c r="BE97" t="s">
        <v>251</v>
      </c>
      <c r="BF97" t="s">
        <v>234</v>
      </c>
      <c r="BG97" t="s">
        <v>234</v>
      </c>
      <c r="BH97" t="s">
        <v>260</v>
      </c>
      <c r="BI97" t="s">
        <v>234</v>
      </c>
      <c r="BJ97" t="s">
        <v>234</v>
      </c>
      <c r="BK97" t="s">
        <v>234</v>
      </c>
      <c r="BL97" t="s">
        <v>1846</v>
      </c>
      <c r="BM97" t="s">
        <v>1847</v>
      </c>
      <c r="BN97" t="s">
        <v>263</v>
      </c>
      <c r="BO97" t="s">
        <v>234</v>
      </c>
      <c r="BP97" t="s">
        <v>264</v>
      </c>
      <c r="BQ97" t="s">
        <v>250</v>
      </c>
      <c r="BR97" t="s">
        <v>251</v>
      </c>
      <c r="BS97" t="s">
        <v>234</v>
      </c>
      <c r="BT97" t="s">
        <v>234</v>
      </c>
      <c r="BU97" t="s">
        <v>234</v>
      </c>
      <c r="BV97" t="s">
        <v>367</v>
      </c>
      <c r="BW97" t="s">
        <v>953</v>
      </c>
      <c r="BX97" t="s">
        <v>1848</v>
      </c>
      <c r="BY97" t="s">
        <v>1849</v>
      </c>
      <c r="BZ97" t="s">
        <v>1850</v>
      </c>
      <c r="CA97" t="s">
        <v>270</v>
      </c>
      <c r="CB97" t="s">
        <v>234</v>
      </c>
      <c r="CC97" t="s">
        <v>234</v>
      </c>
      <c r="CD97" t="s">
        <v>234</v>
      </c>
      <c r="CE97" t="s">
        <v>234</v>
      </c>
      <c r="CF97" t="s">
        <v>234</v>
      </c>
      <c r="CG97" t="s">
        <v>234</v>
      </c>
      <c r="CH97" t="s">
        <v>234</v>
      </c>
      <c r="CI97" t="s">
        <v>234</v>
      </c>
      <c r="CJ97" t="s">
        <v>234</v>
      </c>
      <c r="CK97" t="s">
        <v>234</v>
      </c>
      <c r="CL97" t="s">
        <v>234</v>
      </c>
      <c r="CM97" t="s">
        <v>234</v>
      </c>
      <c r="CN97" t="s">
        <v>234</v>
      </c>
      <c r="CO97" t="s">
        <v>234</v>
      </c>
      <c r="CP97" t="s">
        <v>234</v>
      </c>
      <c r="CQ97" t="s">
        <v>234</v>
      </c>
      <c r="CR97" t="s">
        <v>234</v>
      </c>
      <c r="CS97" t="s">
        <v>234</v>
      </c>
      <c r="CT97" t="s">
        <v>234</v>
      </c>
      <c r="CU97" t="s">
        <v>234</v>
      </c>
      <c r="CV97" t="s">
        <v>234</v>
      </c>
      <c r="CW97" t="s">
        <v>234</v>
      </c>
      <c r="CX97" t="s">
        <v>234</v>
      </c>
      <c r="CY97" t="s">
        <v>234</v>
      </c>
      <c r="CZ97" t="s">
        <v>234</v>
      </c>
      <c r="DA97" t="s">
        <v>234</v>
      </c>
      <c r="DB97" t="s">
        <v>234</v>
      </c>
      <c r="DC97" t="s">
        <v>234</v>
      </c>
      <c r="DD97" t="s">
        <v>234</v>
      </c>
      <c r="DE97" t="s">
        <v>234</v>
      </c>
      <c r="DF97" t="s">
        <v>234</v>
      </c>
      <c r="DG97" t="s">
        <v>234</v>
      </c>
      <c r="DH97" t="s">
        <v>234</v>
      </c>
      <c r="DI97" t="s">
        <v>234</v>
      </c>
      <c r="DJ97" t="s">
        <v>234</v>
      </c>
      <c r="DK97" t="s">
        <v>234</v>
      </c>
      <c r="DL97" t="s">
        <v>234</v>
      </c>
      <c r="DM97" t="s">
        <v>234</v>
      </c>
      <c r="DN97" t="s">
        <v>234</v>
      </c>
      <c r="DO97" t="s">
        <v>234</v>
      </c>
      <c r="DP97" t="s">
        <v>234</v>
      </c>
      <c r="DQ97" t="s">
        <v>259</v>
      </c>
      <c r="DR97" t="s">
        <v>264</v>
      </c>
      <c r="DS97" t="s">
        <v>234</v>
      </c>
      <c r="DT97" t="s">
        <v>271</v>
      </c>
      <c r="DU97" t="s">
        <v>234</v>
      </c>
      <c r="DV97" t="s">
        <v>956</v>
      </c>
      <c r="DW97" t="s">
        <v>234</v>
      </c>
      <c r="DX97" t="s">
        <v>234</v>
      </c>
      <c r="DY97" t="s">
        <v>234</v>
      </c>
      <c r="DZ97" t="s">
        <v>234</v>
      </c>
      <c r="EA97" t="s">
        <v>234</v>
      </c>
      <c r="EB97" t="s">
        <v>234</v>
      </c>
      <c r="EC97" t="s">
        <v>234</v>
      </c>
      <c r="ED97" t="s">
        <v>234</v>
      </c>
      <c r="EE97" t="s">
        <v>234</v>
      </c>
      <c r="EF97" t="s">
        <v>234</v>
      </c>
      <c r="EG97" t="s">
        <v>234</v>
      </c>
      <c r="EH97" t="s">
        <v>234</v>
      </c>
      <c r="EI97" t="s">
        <v>234</v>
      </c>
      <c r="EJ97" t="s">
        <v>234</v>
      </c>
      <c r="EK97" t="s">
        <v>234</v>
      </c>
      <c r="EL97" t="s">
        <v>234</v>
      </c>
      <c r="EM97" t="s">
        <v>234</v>
      </c>
      <c r="EN97" t="s">
        <v>234</v>
      </c>
      <c r="EO97" t="s">
        <v>234</v>
      </c>
      <c r="EP97" t="s">
        <v>234</v>
      </c>
      <c r="EQ97" t="s">
        <v>234</v>
      </c>
      <c r="ER97" t="s">
        <v>234</v>
      </c>
      <c r="ES97" t="s">
        <v>234</v>
      </c>
      <c r="ET97" t="s">
        <v>445</v>
      </c>
      <c r="EU97" t="s">
        <v>234</v>
      </c>
      <c r="EV97" t="s">
        <v>234</v>
      </c>
      <c r="EW97" t="s">
        <v>234</v>
      </c>
      <c r="EX97" t="s">
        <v>234</v>
      </c>
      <c r="EY97" t="s">
        <v>234</v>
      </c>
      <c r="EZ97" t="s">
        <v>234</v>
      </c>
      <c r="FA97" t="s">
        <v>234</v>
      </c>
      <c r="FB97" t="s">
        <v>234</v>
      </c>
      <c r="FC97" t="s">
        <v>234</v>
      </c>
      <c r="FD97" t="s">
        <v>234</v>
      </c>
      <c r="FE97" t="s">
        <v>234</v>
      </c>
      <c r="FF97" t="s">
        <v>234</v>
      </c>
      <c r="FG97" t="s">
        <v>234</v>
      </c>
      <c r="FH97" t="s">
        <v>234</v>
      </c>
      <c r="FI97" t="s">
        <v>234</v>
      </c>
      <c r="FJ97" t="s">
        <v>234</v>
      </c>
      <c r="FK97" t="s">
        <v>234</v>
      </c>
      <c r="FL97" t="s">
        <v>234</v>
      </c>
      <c r="FM97" t="s">
        <v>234</v>
      </c>
      <c r="FN97" t="s">
        <v>234</v>
      </c>
      <c r="FO97" t="s">
        <v>234</v>
      </c>
      <c r="FP97" t="s">
        <v>234</v>
      </c>
      <c r="FQ97" t="s">
        <v>234</v>
      </c>
      <c r="FR97" t="s">
        <v>234</v>
      </c>
      <c r="FS97" t="s">
        <v>234</v>
      </c>
      <c r="FT97" t="s">
        <v>234</v>
      </c>
      <c r="FU97" t="s">
        <v>234</v>
      </c>
      <c r="FV97" t="s">
        <v>234</v>
      </c>
      <c r="FW97" t="s">
        <v>234</v>
      </c>
      <c r="FX97" t="s">
        <v>234</v>
      </c>
      <c r="FY97" t="s">
        <v>234</v>
      </c>
      <c r="FZ97" t="s">
        <v>234</v>
      </c>
      <c r="GA97" t="s">
        <v>234</v>
      </c>
      <c r="GB97" t="s">
        <v>234</v>
      </c>
      <c r="GC97" t="s">
        <v>234</v>
      </c>
      <c r="GD97" t="s">
        <v>234</v>
      </c>
      <c r="GE97" t="s">
        <v>234</v>
      </c>
      <c r="GF97" t="s">
        <v>234</v>
      </c>
      <c r="GG97" t="s">
        <v>234</v>
      </c>
      <c r="GH97" t="s">
        <v>234</v>
      </c>
      <c r="GI97" t="s">
        <v>234</v>
      </c>
      <c r="GJ97" t="s">
        <v>234</v>
      </c>
      <c r="GK97" t="s">
        <v>234</v>
      </c>
      <c r="GL97" t="s">
        <v>234</v>
      </c>
      <c r="GM97" t="s">
        <v>234</v>
      </c>
      <c r="GN97" t="s">
        <v>234</v>
      </c>
      <c r="GO97" t="s">
        <v>234</v>
      </c>
      <c r="GP97" t="s">
        <v>234</v>
      </c>
      <c r="GQ97" t="s">
        <v>234</v>
      </c>
      <c r="GR97" t="s">
        <v>234</v>
      </c>
      <c r="GS97" t="s">
        <v>234</v>
      </c>
      <c r="GT97" t="s">
        <v>234</v>
      </c>
      <c r="GU97" t="s">
        <v>234</v>
      </c>
      <c r="GV97" t="s">
        <v>234</v>
      </c>
      <c r="GW97" t="s">
        <v>234</v>
      </c>
      <c r="GX97" t="s">
        <v>234</v>
      </c>
      <c r="GY97" t="s">
        <v>1851</v>
      </c>
      <c r="GZ97" t="s">
        <v>234</v>
      </c>
      <c r="HA97" t="s">
        <v>274</v>
      </c>
      <c r="HB97" t="s">
        <v>275</v>
      </c>
      <c r="HC97" t="s">
        <v>234</v>
      </c>
      <c r="HD97" t="s">
        <v>234</v>
      </c>
      <c r="HE97" t="s">
        <v>234</v>
      </c>
      <c r="HF97" t="s">
        <v>234</v>
      </c>
      <c r="HG97" t="s">
        <v>234</v>
      </c>
      <c r="HH97" t="s">
        <v>234</v>
      </c>
      <c r="HI97" t="s">
        <v>234</v>
      </c>
      <c r="HJ97" t="s">
        <v>234</v>
      </c>
      <c r="HK97" t="s">
        <v>234</v>
      </c>
      <c r="HL97" t="s">
        <v>234</v>
      </c>
      <c r="HM97" t="s">
        <v>234</v>
      </c>
      <c r="HN97" t="s">
        <v>234</v>
      </c>
      <c r="HO97" t="s">
        <v>234</v>
      </c>
      <c r="HP97" t="s">
        <v>234</v>
      </c>
      <c r="HQ97" t="s">
        <v>234</v>
      </c>
      <c r="HR97" t="s">
        <v>234</v>
      </c>
      <c r="HS97" t="s">
        <v>285</v>
      </c>
      <c r="HT97" t="s">
        <v>274</v>
      </c>
      <c r="HU97" t="s">
        <v>234</v>
      </c>
      <c r="HV97" t="s">
        <v>234</v>
      </c>
      <c r="HW97" t="s">
        <v>234</v>
      </c>
      <c r="HX97" t="s">
        <v>234</v>
      </c>
      <c r="HY97" t="s">
        <v>234</v>
      </c>
    </row>
    <row r="98" spans="1:233" x14ac:dyDescent="0.25">
      <c r="A98" t="s">
        <v>1852</v>
      </c>
      <c r="B98" t="s">
        <v>234</v>
      </c>
      <c r="C98" t="s">
        <v>234</v>
      </c>
      <c r="D98" t="s">
        <v>1740</v>
      </c>
      <c r="E98" t="s">
        <v>1853</v>
      </c>
      <c r="F98" t="s">
        <v>426</v>
      </c>
      <c r="G98" t="s">
        <v>234</v>
      </c>
      <c r="H98" t="s">
        <v>234</v>
      </c>
      <c r="I98" t="s">
        <v>1854</v>
      </c>
      <c r="J98" t="s">
        <v>311</v>
      </c>
      <c r="K98" t="s">
        <v>241</v>
      </c>
      <c r="L98" t="s">
        <v>242</v>
      </c>
      <c r="M98" t="s">
        <v>243</v>
      </c>
      <c r="N98" t="s">
        <v>312</v>
      </c>
      <c r="O98" t="s">
        <v>234</v>
      </c>
      <c r="P98" t="s">
        <v>1855</v>
      </c>
      <c r="Q98" t="s">
        <v>1856</v>
      </c>
      <c r="R98" t="s">
        <v>234</v>
      </c>
      <c r="S98" t="s">
        <v>234</v>
      </c>
      <c r="T98" t="s">
        <v>1857</v>
      </c>
      <c r="U98" t="s">
        <v>317</v>
      </c>
      <c r="V98" t="s">
        <v>234</v>
      </c>
      <c r="W98" t="s">
        <v>318</v>
      </c>
      <c r="X98" t="s">
        <v>250</v>
      </c>
      <c r="Y98" t="s">
        <v>251</v>
      </c>
      <c r="Z98" t="s">
        <v>234</v>
      </c>
      <c r="AA98" t="s">
        <v>234</v>
      </c>
      <c r="AB98" t="s">
        <v>234</v>
      </c>
      <c r="AC98" t="s">
        <v>234</v>
      </c>
      <c r="AD98" t="s">
        <v>453</v>
      </c>
      <c r="AE98" t="s">
        <v>234</v>
      </c>
      <c r="AF98" t="s">
        <v>1858</v>
      </c>
      <c r="AG98" t="s">
        <v>234</v>
      </c>
      <c r="AH98" t="s">
        <v>234</v>
      </c>
      <c r="AI98" t="s">
        <v>433</v>
      </c>
      <c r="AJ98" t="s">
        <v>242</v>
      </c>
      <c r="AK98" t="s">
        <v>234</v>
      </c>
      <c r="AL98" t="s">
        <v>1859</v>
      </c>
      <c r="AM98" t="s">
        <v>234</v>
      </c>
      <c r="AN98" t="s">
        <v>1860</v>
      </c>
      <c r="AO98" t="s">
        <v>234</v>
      </c>
      <c r="AP98" t="s">
        <v>312</v>
      </c>
      <c r="AQ98" t="s">
        <v>312</v>
      </c>
      <c r="AR98" t="s">
        <v>234</v>
      </c>
      <c r="AS98" t="s">
        <v>426</v>
      </c>
      <c r="AT98" t="s">
        <v>436</v>
      </c>
      <c r="AU98" t="s">
        <v>234</v>
      </c>
      <c r="AV98" t="s">
        <v>234</v>
      </c>
      <c r="AW98" t="s">
        <v>234</v>
      </c>
      <c r="AX98" t="s">
        <v>234</v>
      </c>
      <c r="AY98" t="s">
        <v>234</v>
      </c>
      <c r="AZ98" t="s">
        <v>234</v>
      </c>
      <c r="BA98" t="s">
        <v>234</v>
      </c>
      <c r="BB98" t="s">
        <v>234</v>
      </c>
      <c r="BC98" t="s">
        <v>259</v>
      </c>
      <c r="BD98" t="s">
        <v>250</v>
      </c>
      <c r="BE98" t="s">
        <v>251</v>
      </c>
      <c r="BF98" t="s">
        <v>234</v>
      </c>
      <c r="BG98" t="s">
        <v>234</v>
      </c>
      <c r="BH98" t="s">
        <v>263</v>
      </c>
      <c r="BI98" t="s">
        <v>234</v>
      </c>
      <c r="BJ98" t="s">
        <v>234</v>
      </c>
      <c r="BK98" t="s">
        <v>234</v>
      </c>
      <c r="BL98" t="s">
        <v>1861</v>
      </c>
      <c r="BM98" t="s">
        <v>1862</v>
      </c>
      <c r="BN98" t="s">
        <v>1325</v>
      </c>
      <c r="BO98" t="s">
        <v>234</v>
      </c>
      <c r="BP98" t="s">
        <v>264</v>
      </c>
      <c r="BQ98" t="s">
        <v>250</v>
      </c>
      <c r="BR98" t="s">
        <v>251</v>
      </c>
      <c r="BS98" t="s">
        <v>234</v>
      </c>
      <c r="BT98" t="s">
        <v>234</v>
      </c>
      <c r="BU98" t="s">
        <v>234</v>
      </c>
      <c r="BV98" t="s">
        <v>474</v>
      </c>
      <c r="BW98" t="s">
        <v>1863</v>
      </c>
      <c r="BX98" t="s">
        <v>1864</v>
      </c>
      <c r="BY98" t="s">
        <v>1865</v>
      </c>
      <c r="BZ98" t="s">
        <v>1866</v>
      </c>
      <c r="CA98" t="s">
        <v>260</v>
      </c>
      <c r="CB98" t="s">
        <v>234</v>
      </c>
      <c r="CC98" t="s">
        <v>234</v>
      </c>
      <c r="CD98" t="s">
        <v>234</v>
      </c>
      <c r="CE98" t="s">
        <v>234</v>
      </c>
      <c r="CF98" t="s">
        <v>234</v>
      </c>
      <c r="CG98" t="s">
        <v>234</v>
      </c>
      <c r="CH98" t="s">
        <v>234</v>
      </c>
      <c r="CI98" t="s">
        <v>234</v>
      </c>
      <c r="CJ98" t="s">
        <v>234</v>
      </c>
      <c r="CK98" t="s">
        <v>234</v>
      </c>
      <c r="CL98" t="s">
        <v>234</v>
      </c>
      <c r="CM98" t="s">
        <v>234</v>
      </c>
      <c r="CN98" t="s">
        <v>234</v>
      </c>
      <c r="CO98" t="s">
        <v>234</v>
      </c>
      <c r="CP98" t="s">
        <v>234</v>
      </c>
      <c r="CQ98" t="s">
        <v>234</v>
      </c>
      <c r="CR98" t="s">
        <v>234</v>
      </c>
      <c r="CS98" t="s">
        <v>234</v>
      </c>
      <c r="CT98" t="s">
        <v>234</v>
      </c>
      <c r="CU98" t="s">
        <v>234</v>
      </c>
      <c r="CV98" t="s">
        <v>234</v>
      </c>
      <c r="CW98" t="s">
        <v>234</v>
      </c>
      <c r="CX98" t="s">
        <v>234</v>
      </c>
      <c r="CY98" t="s">
        <v>234</v>
      </c>
      <c r="CZ98" t="s">
        <v>234</v>
      </c>
      <c r="DA98" t="s">
        <v>234</v>
      </c>
      <c r="DB98" t="s">
        <v>234</v>
      </c>
      <c r="DC98" t="s">
        <v>234</v>
      </c>
      <c r="DD98" t="s">
        <v>234</v>
      </c>
      <c r="DE98" t="s">
        <v>234</v>
      </c>
      <c r="DF98" t="s">
        <v>234</v>
      </c>
      <c r="DG98" t="s">
        <v>234</v>
      </c>
      <c r="DH98" t="s">
        <v>234</v>
      </c>
      <c r="DI98" t="s">
        <v>234</v>
      </c>
      <c r="DJ98" t="s">
        <v>234</v>
      </c>
      <c r="DK98" t="s">
        <v>234</v>
      </c>
      <c r="DL98" t="s">
        <v>234</v>
      </c>
      <c r="DM98" t="s">
        <v>234</v>
      </c>
      <c r="DN98" t="s">
        <v>234</v>
      </c>
      <c r="DO98" t="s">
        <v>234</v>
      </c>
      <c r="DP98" t="s">
        <v>234</v>
      </c>
      <c r="DQ98" t="s">
        <v>259</v>
      </c>
      <c r="DR98" t="s">
        <v>264</v>
      </c>
      <c r="DS98" t="s">
        <v>234</v>
      </c>
      <c r="DT98" t="s">
        <v>271</v>
      </c>
      <c r="DU98" t="s">
        <v>234</v>
      </c>
      <c r="DV98" t="s">
        <v>1867</v>
      </c>
      <c r="DW98" t="s">
        <v>234</v>
      </c>
      <c r="DX98" t="s">
        <v>234</v>
      </c>
      <c r="DY98" t="s">
        <v>234</v>
      </c>
      <c r="DZ98" t="s">
        <v>234</v>
      </c>
      <c r="EA98" t="s">
        <v>234</v>
      </c>
      <c r="EB98" t="s">
        <v>234</v>
      </c>
      <c r="EC98" t="s">
        <v>234</v>
      </c>
      <c r="ED98" t="s">
        <v>234</v>
      </c>
      <c r="EE98" t="s">
        <v>234</v>
      </c>
      <c r="EF98" t="s">
        <v>234</v>
      </c>
      <c r="EG98" t="s">
        <v>234</v>
      </c>
      <c r="EH98" t="s">
        <v>234</v>
      </c>
      <c r="EI98" t="s">
        <v>234</v>
      </c>
      <c r="EJ98" t="s">
        <v>234</v>
      </c>
      <c r="EK98" t="s">
        <v>234</v>
      </c>
      <c r="EL98" t="s">
        <v>234</v>
      </c>
      <c r="EM98" t="s">
        <v>234</v>
      </c>
      <c r="EN98" t="s">
        <v>234</v>
      </c>
      <c r="EO98" t="s">
        <v>234</v>
      </c>
      <c r="EP98" t="s">
        <v>234</v>
      </c>
      <c r="EQ98" t="s">
        <v>234</v>
      </c>
      <c r="ER98" t="s">
        <v>234</v>
      </c>
      <c r="ES98" t="s">
        <v>234</v>
      </c>
      <c r="ET98" t="s">
        <v>234</v>
      </c>
      <c r="EU98" t="s">
        <v>234</v>
      </c>
      <c r="EV98" t="s">
        <v>234</v>
      </c>
      <c r="EW98" t="s">
        <v>234</v>
      </c>
      <c r="EX98" t="s">
        <v>234</v>
      </c>
      <c r="EY98" t="s">
        <v>234</v>
      </c>
      <c r="EZ98" t="s">
        <v>234</v>
      </c>
      <c r="FA98" t="s">
        <v>234</v>
      </c>
      <c r="FB98" t="s">
        <v>234</v>
      </c>
      <c r="FC98" t="s">
        <v>234</v>
      </c>
      <c r="FD98" t="s">
        <v>234</v>
      </c>
      <c r="FE98" t="s">
        <v>234</v>
      </c>
      <c r="FF98" t="s">
        <v>234</v>
      </c>
      <c r="FG98" t="s">
        <v>234</v>
      </c>
      <c r="FH98" t="s">
        <v>234</v>
      </c>
      <c r="FI98" t="s">
        <v>234</v>
      </c>
      <c r="FJ98" t="s">
        <v>234</v>
      </c>
      <c r="FK98" t="s">
        <v>234</v>
      </c>
      <c r="FL98" t="s">
        <v>234</v>
      </c>
      <c r="FM98" t="s">
        <v>234</v>
      </c>
      <c r="FN98" t="s">
        <v>234</v>
      </c>
      <c r="FO98" t="s">
        <v>234</v>
      </c>
      <c r="FP98" t="s">
        <v>234</v>
      </c>
      <c r="FQ98" t="s">
        <v>234</v>
      </c>
      <c r="FR98" t="s">
        <v>234</v>
      </c>
      <c r="FS98" t="s">
        <v>234</v>
      </c>
      <c r="FT98" t="s">
        <v>234</v>
      </c>
      <c r="FU98" t="s">
        <v>234</v>
      </c>
      <c r="FV98" t="s">
        <v>234</v>
      </c>
      <c r="FW98" t="s">
        <v>234</v>
      </c>
      <c r="FX98" t="s">
        <v>234</v>
      </c>
      <c r="FY98" t="s">
        <v>234</v>
      </c>
      <c r="FZ98" t="s">
        <v>234</v>
      </c>
      <c r="GA98" t="s">
        <v>234</v>
      </c>
      <c r="GB98" t="s">
        <v>234</v>
      </c>
      <c r="GC98" t="s">
        <v>234</v>
      </c>
      <c r="GD98" t="s">
        <v>234</v>
      </c>
      <c r="GE98" t="s">
        <v>234</v>
      </c>
      <c r="GF98" t="s">
        <v>234</v>
      </c>
      <c r="GG98" t="s">
        <v>234</v>
      </c>
      <c r="GH98" t="s">
        <v>234</v>
      </c>
      <c r="GI98" t="s">
        <v>234</v>
      </c>
      <c r="GJ98" t="s">
        <v>234</v>
      </c>
      <c r="GK98" t="s">
        <v>234</v>
      </c>
      <c r="GL98" t="s">
        <v>234</v>
      </c>
      <c r="GM98" t="s">
        <v>234</v>
      </c>
      <c r="GN98" t="s">
        <v>234</v>
      </c>
      <c r="GO98" t="s">
        <v>234</v>
      </c>
      <c r="GP98" t="s">
        <v>234</v>
      </c>
      <c r="GQ98" t="s">
        <v>234</v>
      </c>
      <c r="GR98" t="s">
        <v>234</v>
      </c>
      <c r="GS98" t="s">
        <v>234</v>
      </c>
      <c r="GT98" t="s">
        <v>234</v>
      </c>
      <c r="GU98" t="s">
        <v>234</v>
      </c>
      <c r="GV98" t="s">
        <v>234</v>
      </c>
      <c r="GW98" t="s">
        <v>234</v>
      </c>
      <c r="GX98" t="s">
        <v>234</v>
      </c>
      <c r="GY98" t="s">
        <v>1868</v>
      </c>
      <c r="GZ98" t="s">
        <v>234</v>
      </c>
      <c r="HA98" t="s">
        <v>274</v>
      </c>
      <c r="HB98" t="s">
        <v>275</v>
      </c>
      <c r="HC98" t="s">
        <v>234</v>
      </c>
      <c r="HD98" t="s">
        <v>234</v>
      </c>
      <c r="HE98" t="s">
        <v>234</v>
      </c>
      <c r="HF98" t="s">
        <v>234</v>
      </c>
      <c r="HG98" t="s">
        <v>234</v>
      </c>
      <c r="HH98" t="s">
        <v>234</v>
      </c>
      <c r="HI98" t="s">
        <v>234</v>
      </c>
      <c r="HJ98" t="s">
        <v>234</v>
      </c>
      <c r="HK98" t="s">
        <v>234</v>
      </c>
      <c r="HL98" t="s">
        <v>234</v>
      </c>
      <c r="HM98" t="s">
        <v>234</v>
      </c>
      <c r="HN98" t="s">
        <v>234</v>
      </c>
      <c r="HO98" t="s">
        <v>234</v>
      </c>
      <c r="HP98" t="s">
        <v>234</v>
      </c>
      <c r="HQ98" t="s">
        <v>234</v>
      </c>
      <c r="HR98" t="s">
        <v>234</v>
      </c>
      <c r="HS98" t="s">
        <v>285</v>
      </c>
      <c r="HT98" t="s">
        <v>274</v>
      </c>
      <c r="HU98" t="s">
        <v>234</v>
      </c>
      <c r="HV98" t="s">
        <v>234</v>
      </c>
      <c r="HW98" t="s">
        <v>234</v>
      </c>
      <c r="HX98" t="s">
        <v>234</v>
      </c>
      <c r="HY98" t="s">
        <v>234</v>
      </c>
    </row>
    <row r="99" spans="1:233" x14ac:dyDescent="0.25">
      <c r="A99" t="s">
        <v>1869</v>
      </c>
      <c r="B99" t="s">
        <v>234</v>
      </c>
      <c r="C99" t="s">
        <v>234</v>
      </c>
      <c r="D99" t="s">
        <v>1740</v>
      </c>
      <c r="E99" t="s">
        <v>1870</v>
      </c>
      <c r="F99" t="s">
        <v>426</v>
      </c>
      <c r="G99" t="s">
        <v>234</v>
      </c>
      <c r="H99" t="s">
        <v>234</v>
      </c>
      <c r="I99" t="s">
        <v>1871</v>
      </c>
      <c r="J99" t="s">
        <v>240</v>
      </c>
      <c r="K99" t="s">
        <v>241</v>
      </c>
      <c r="L99" t="s">
        <v>242</v>
      </c>
      <c r="M99" t="s">
        <v>243</v>
      </c>
      <c r="N99" t="s">
        <v>312</v>
      </c>
      <c r="O99" t="s">
        <v>234</v>
      </c>
      <c r="P99" t="s">
        <v>1872</v>
      </c>
      <c r="Q99" t="s">
        <v>1873</v>
      </c>
      <c r="R99" t="s">
        <v>234</v>
      </c>
      <c r="S99" t="s">
        <v>234</v>
      </c>
      <c r="T99" t="s">
        <v>1874</v>
      </c>
      <c r="U99" t="s">
        <v>1874</v>
      </c>
      <c r="V99" t="s">
        <v>234</v>
      </c>
      <c r="W99" t="s">
        <v>318</v>
      </c>
      <c r="X99" t="s">
        <v>250</v>
      </c>
      <c r="Y99" t="s">
        <v>251</v>
      </c>
      <c r="Z99" t="s">
        <v>234</v>
      </c>
      <c r="AA99" t="s">
        <v>234</v>
      </c>
      <c r="AB99" t="s">
        <v>234</v>
      </c>
      <c r="AC99" t="s">
        <v>234</v>
      </c>
      <c r="AD99" t="s">
        <v>670</v>
      </c>
      <c r="AE99" t="s">
        <v>234</v>
      </c>
      <c r="AF99" t="s">
        <v>1875</v>
      </c>
      <c r="AG99" t="s">
        <v>234</v>
      </c>
      <c r="AH99" t="s">
        <v>234</v>
      </c>
      <c r="AI99" t="s">
        <v>433</v>
      </c>
      <c r="AJ99" t="s">
        <v>242</v>
      </c>
      <c r="AK99" t="s">
        <v>234</v>
      </c>
      <c r="AL99" t="s">
        <v>1876</v>
      </c>
      <c r="AM99" t="s">
        <v>234</v>
      </c>
      <c r="AN99" t="s">
        <v>1877</v>
      </c>
      <c r="AO99" t="s">
        <v>234</v>
      </c>
      <c r="AP99" t="s">
        <v>312</v>
      </c>
      <c r="AQ99" t="s">
        <v>312</v>
      </c>
      <c r="AR99" t="s">
        <v>234</v>
      </c>
      <c r="AS99" t="s">
        <v>426</v>
      </c>
      <c r="AT99" t="s">
        <v>436</v>
      </c>
      <c r="AU99" t="s">
        <v>234</v>
      </c>
      <c r="AV99" t="s">
        <v>234</v>
      </c>
      <c r="AW99" t="s">
        <v>234</v>
      </c>
      <c r="AX99" t="s">
        <v>234</v>
      </c>
      <c r="AY99" t="s">
        <v>234</v>
      </c>
      <c r="AZ99" t="s">
        <v>234</v>
      </c>
      <c r="BA99" t="s">
        <v>234</v>
      </c>
      <c r="BB99" t="s">
        <v>234</v>
      </c>
      <c r="BC99" t="s">
        <v>259</v>
      </c>
      <c r="BD99" t="s">
        <v>250</v>
      </c>
      <c r="BE99" t="s">
        <v>251</v>
      </c>
      <c r="BF99" t="s">
        <v>234</v>
      </c>
      <c r="BG99" t="s">
        <v>234</v>
      </c>
      <c r="BH99" t="s">
        <v>260</v>
      </c>
      <c r="BI99" t="s">
        <v>234</v>
      </c>
      <c r="BJ99" t="s">
        <v>234</v>
      </c>
      <c r="BK99" t="s">
        <v>234</v>
      </c>
      <c r="BL99" t="s">
        <v>1878</v>
      </c>
      <c r="BM99" t="s">
        <v>1879</v>
      </c>
      <c r="BN99" t="s">
        <v>263</v>
      </c>
      <c r="BO99" t="s">
        <v>234</v>
      </c>
      <c r="BP99" t="s">
        <v>264</v>
      </c>
      <c r="BQ99" t="s">
        <v>250</v>
      </c>
      <c r="BR99" t="s">
        <v>251</v>
      </c>
      <c r="BS99" t="s">
        <v>234</v>
      </c>
      <c r="BT99" t="s">
        <v>234</v>
      </c>
      <c r="BU99" t="s">
        <v>234</v>
      </c>
      <c r="BV99" t="s">
        <v>474</v>
      </c>
      <c r="BW99" t="s">
        <v>1880</v>
      </c>
      <c r="BX99" t="s">
        <v>937</v>
      </c>
      <c r="BY99" t="s">
        <v>1881</v>
      </c>
      <c r="BZ99" t="s">
        <v>1882</v>
      </c>
      <c r="CA99" t="s">
        <v>270</v>
      </c>
      <c r="CB99" t="s">
        <v>234</v>
      </c>
      <c r="CC99" t="s">
        <v>234</v>
      </c>
      <c r="CD99" t="s">
        <v>234</v>
      </c>
      <c r="CE99" t="s">
        <v>234</v>
      </c>
      <c r="CF99" t="s">
        <v>234</v>
      </c>
      <c r="CG99" t="s">
        <v>234</v>
      </c>
      <c r="CH99" t="s">
        <v>234</v>
      </c>
      <c r="CI99" t="s">
        <v>234</v>
      </c>
      <c r="CJ99" t="s">
        <v>234</v>
      </c>
      <c r="CK99" t="s">
        <v>234</v>
      </c>
      <c r="CL99" t="s">
        <v>234</v>
      </c>
      <c r="CM99" t="s">
        <v>234</v>
      </c>
      <c r="CN99" t="s">
        <v>234</v>
      </c>
      <c r="CO99" t="s">
        <v>234</v>
      </c>
      <c r="CP99" t="s">
        <v>234</v>
      </c>
      <c r="CQ99" t="s">
        <v>234</v>
      </c>
      <c r="CR99" t="s">
        <v>234</v>
      </c>
      <c r="CS99" t="s">
        <v>234</v>
      </c>
      <c r="CT99" t="s">
        <v>234</v>
      </c>
      <c r="CU99" t="s">
        <v>234</v>
      </c>
      <c r="CV99" t="s">
        <v>234</v>
      </c>
      <c r="CW99" t="s">
        <v>234</v>
      </c>
      <c r="CX99" t="s">
        <v>234</v>
      </c>
      <c r="CY99" t="s">
        <v>234</v>
      </c>
      <c r="CZ99" t="s">
        <v>234</v>
      </c>
      <c r="DA99" t="s">
        <v>234</v>
      </c>
      <c r="DB99" t="s">
        <v>234</v>
      </c>
      <c r="DC99" t="s">
        <v>234</v>
      </c>
      <c r="DD99" t="s">
        <v>234</v>
      </c>
      <c r="DE99" t="s">
        <v>234</v>
      </c>
      <c r="DF99" t="s">
        <v>234</v>
      </c>
      <c r="DG99" t="s">
        <v>234</v>
      </c>
      <c r="DH99" t="s">
        <v>234</v>
      </c>
      <c r="DI99" t="s">
        <v>234</v>
      </c>
      <c r="DJ99" t="s">
        <v>234</v>
      </c>
      <c r="DK99" t="s">
        <v>234</v>
      </c>
      <c r="DL99" t="s">
        <v>234</v>
      </c>
      <c r="DM99" t="s">
        <v>234</v>
      </c>
      <c r="DN99" t="s">
        <v>234</v>
      </c>
      <c r="DO99" t="s">
        <v>234</v>
      </c>
      <c r="DP99" t="s">
        <v>234</v>
      </c>
      <c r="DQ99" t="s">
        <v>259</v>
      </c>
      <c r="DR99" t="s">
        <v>264</v>
      </c>
      <c r="DS99" t="s">
        <v>234</v>
      </c>
      <c r="DT99" t="s">
        <v>271</v>
      </c>
      <c r="DU99" t="s">
        <v>234</v>
      </c>
      <c r="DV99" t="s">
        <v>1883</v>
      </c>
      <c r="DW99" t="s">
        <v>234</v>
      </c>
      <c r="DX99" t="s">
        <v>234</v>
      </c>
      <c r="DY99" t="s">
        <v>234</v>
      </c>
      <c r="DZ99" t="s">
        <v>234</v>
      </c>
      <c r="EA99" t="s">
        <v>234</v>
      </c>
      <c r="EB99" t="s">
        <v>234</v>
      </c>
      <c r="EC99" t="s">
        <v>234</v>
      </c>
      <c r="ED99" t="s">
        <v>234</v>
      </c>
      <c r="EE99" t="s">
        <v>234</v>
      </c>
      <c r="EF99" t="s">
        <v>234</v>
      </c>
      <c r="EG99" t="s">
        <v>234</v>
      </c>
      <c r="EH99" t="s">
        <v>234</v>
      </c>
      <c r="EI99" t="s">
        <v>234</v>
      </c>
      <c r="EJ99" t="s">
        <v>234</v>
      </c>
      <c r="EK99" t="s">
        <v>234</v>
      </c>
      <c r="EL99" t="s">
        <v>234</v>
      </c>
      <c r="EM99" t="s">
        <v>234</v>
      </c>
      <c r="EN99" t="s">
        <v>234</v>
      </c>
      <c r="EO99" t="s">
        <v>234</v>
      </c>
      <c r="EP99" t="s">
        <v>234</v>
      </c>
      <c r="EQ99" t="s">
        <v>234</v>
      </c>
      <c r="ER99" t="s">
        <v>234</v>
      </c>
      <c r="ES99" t="s">
        <v>234</v>
      </c>
      <c r="ET99" t="s">
        <v>445</v>
      </c>
      <c r="EU99" t="s">
        <v>234</v>
      </c>
      <c r="EV99" t="s">
        <v>234</v>
      </c>
      <c r="EW99" t="s">
        <v>234</v>
      </c>
      <c r="EX99" t="s">
        <v>234</v>
      </c>
      <c r="EY99" t="s">
        <v>234</v>
      </c>
      <c r="EZ99" t="s">
        <v>234</v>
      </c>
      <c r="FA99" t="s">
        <v>234</v>
      </c>
      <c r="FB99" t="s">
        <v>234</v>
      </c>
      <c r="FC99" t="s">
        <v>234</v>
      </c>
      <c r="FD99" t="s">
        <v>234</v>
      </c>
      <c r="FE99" t="s">
        <v>234</v>
      </c>
      <c r="FF99" t="s">
        <v>234</v>
      </c>
      <c r="FG99" t="s">
        <v>234</v>
      </c>
      <c r="FH99" t="s">
        <v>234</v>
      </c>
      <c r="FI99" t="s">
        <v>234</v>
      </c>
      <c r="FJ99" t="s">
        <v>234</v>
      </c>
      <c r="FK99" t="s">
        <v>234</v>
      </c>
      <c r="FL99" t="s">
        <v>234</v>
      </c>
      <c r="FM99" t="s">
        <v>234</v>
      </c>
      <c r="FN99" t="s">
        <v>234</v>
      </c>
      <c r="FO99" t="s">
        <v>234</v>
      </c>
      <c r="FP99" t="s">
        <v>234</v>
      </c>
      <c r="FQ99" t="s">
        <v>234</v>
      </c>
      <c r="FR99" t="s">
        <v>234</v>
      </c>
      <c r="FS99" t="s">
        <v>234</v>
      </c>
      <c r="FT99" t="s">
        <v>234</v>
      </c>
      <c r="FU99" t="s">
        <v>234</v>
      </c>
      <c r="FV99" t="s">
        <v>234</v>
      </c>
      <c r="FW99" t="s">
        <v>234</v>
      </c>
      <c r="FX99" t="s">
        <v>234</v>
      </c>
      <c r="FY99" t="s">
        <v>234</v>
      </c>
      <c r="FZ99" t="s">
        <v>234</v>
      </c>
      <c r="GA99" t="s">
        <v>234</v>
      </c>
      <c r="GB99" t="s">
        <v>234</v>
      </c>
      <c r="GC99" t="s">
        <v>234</v>
      </c>
      <c r="GD99" t="s">
        <v>234</v>
      </c>
      <c r="GE99" t="s">
        <v>234</v>
      </c>
      <c r="GF99" t="s">
        <v>234</v>
      </c>
      <c r="GG99" t="s">
        <v>234</v>
      </c>
      <c r="GH99" t="s">
        <v>234</v>
      </c>
      <c r="GI99" t="s">
        <v>234</v>
      </c>
      <c r="GJ99" t="s">
        <v>234</v>
      </c>
      <c r="GK99" t="s">
        <v>234</v>
      </c>
      <c r="GL99" t="s">
        <v>234</v>
      </c>
      <c r="GM99" t="s">
        <v>234</v>
      </c>
      <c r="GN99" t="s">
        <v>234</v>
      </c>
      <c r="GO99" t="s">
        <v>234</v>
      </c>
      <c r="GP99" t="s">
        <v>234</v>
      </c>
      <c r="GQ99" t="s">
        <v>234</v>
      </c>
      <c r="GR99" t="s">
        <v>234</v>
      </c>
      <c r="GS99" t="s">
        <v>234</v>
      </c>
      <c r="GT99" t="s">
        <v>234</v>
      </c>
      <c r="GU99" t="s">
        <v>234</v>
      </c>
      <c r="GV99" t="s">
        <v>234</v>
      </c>
      <c r="GW99" t="s">
        <v>234</v>
      </c>
      <c r="GX99" t="s">
        <v>234</v>
      </c>
      <c r="GY99" t="s">
        <v>334</v>
      </c>
      <c r="GZ99" t="s">
        <v>234</v>
      </c>
      <c r="HA99" t="s">
        <v>274</v>
      </c>
      <c r="HB99" t="s">
        <v>275</v>
      </c>
      <c r="HC99" t="s">
        <v>234</v>
      </c>
      <c r="HD99" t="s">
        <v>234</v>
      </c>
      <c r="HE99" t="s">
        <v>234</v>
      </c>
      <c r="HF99" t="s">
        <v>234</v>
      </c>
      <c r="HG99" t="s">
        <v>234</v>
      </c>
      <c r="HH99" t="s">
        <v>234</v>
      </c>
      <c r="HI99" t="s">
        <v>234</v>
      </c>
      <c r="HJ99" t="s">
        <v>234</v>
      </c>
      <c r="HK99" t="s">
        <v>234</v>
      </c>
      <c r="HL99" t="s">
        <v>234</v>
      </c>
      <c r="HM99" t="s">
        <v>234</v>
      </c>
      <c r="HN99" t="s">
        <v>234</v>
      </c>
      <c r="HO99" t="s">
        <v>234</v>
      </c>
      <c r="HP99" t="s">
        <v>234</v>
      </c>
      <c r="HQ99" t="s">
        <v>234</v>
      </c>
      <c r="HR99" t="s">
        <v>234</v>
      </c>
      <c r="HS99" t="s">
        <v>285</v>
      </c>
      <c r="HT99" t="s">
        <v>274</v>
      </c>
      <c r="HU99" t="s">
        <v>234</v>
      </c>
      <c r="HV99" t="s">
        <v>234</v>
      </c>
      <c r="HW99" t="s">
        <v>234</v>
      </c>
      <c r="HX99" t="s">
        <v>234</v>
      </c>
      <c r="HY99" t="s">
        <v>234</v>
      </c>
    </row>
    <row r="100" spans="1:233" x14ac:dyDescent="0.25">
      <c r="A100" t="s">
        <v>1884</v>
      </c>
      <c r="B100" t="s">
        <v>234</v>
      </c>
      <c r="C100" t="s">
        <v>234</v>
      </c>
      <c r="D100" t="s">
        <v>1740</v>
      </c>
      <c r="E100" t="s">
        <v>1885</v>
      </c>
      <c r="F100" t="s">
        <v>237</v>
      </c>
      <c r="G100" t="s">
        <v>234</v>
      </c>
      <c r="H100" t="s">
        <v>238</v>
      </c>
      <c r="I100" t="s">
        <v>1886</v>
      </c>
      <c r="J100" t="s">
        <v>240</v>
      </c>
      <c r="K100" t="s">
        <v>241</v>
      </c>
      <c r="L100" t="s">
        <v>242</v>
      </c>
      <c r="M100" t="s">
        <v>243</v>
      </c>
      <c r="N100" t="s">
        <v>244</v>
      </c>
      <c r="O100" t="s">
        <v>234</v>
      </c>
      <c r="P100" t="s">
        <v>1887</v>
      </c>
      <c r="Q100" t="s">
        <v>1888</v>
      </c>
      <c r="R100" t="s">
        <v>234</v>
      </c>
      <c r="S100" t="s">
        <v>234</v>
      </c>
      <c r="T100" t="s">
        <v>1889</v>
      </c>
      <c r="U100" t="s">
        <v>866</v>
      </c>
      <c r="V100" t="s">
        <v>234</v>
      </c>
      <c r="W100" t="s">
        <v>318</v>
      </c>
      <c r="X100" t="s">
        <v>250</v>
      </c>
      <c r="Y100" t="s">
        <v>251</v>
      </c>
      <c r="Z100" t="s">
        <v>234</v>
      </c>
      <c r="AA100" t="s">
        <v>234</v>
      </c>
      <c r="AB100" t="s">
        <v>234</v>
      </c>
      <c r="AC100" t="s">
        <v>234</v>
      </c>
      <c r="AD100" t="s">
        <v>867</v>
      </c>
      <c r="AE100" t="s">
        <v>234</v>
      </c>
      <c r="AF100" t="s">
        <v>1890</v>
      </c>
      <c r="AG100" t="s">
        <v>234</v>
      </c>
      <c r="AH100" t="s">
        <v>234</v>
      </c>
      <c r="AI100" t="s">
        <v>254</v>
      </c>
      <c r="AJ100" t="s">
        <v>242</v>
      </c>
      <c r="AK100" t="s">
        <v>238</v>
      </c>
      <c r="AL100" t="s">
        <v>1891</v>
      </c>
      <c r="AM100" t="s">
        <v>234</v>
      </c>
      <c r="AN100" t="s">
        <v>234</v>
      </c>
      <c r="AO100" t="s">
        <v>257</v>
      </c>
      <c r="AP100" t="s">
        <v>244</v>
      </c>
      <c r="AQ100" t="s">
        <v>244</v>
      </c>
      <c r="AR100" t="s">
        <v>238</v>
      </c>
      <c r="AS100" t="s">
        <v>237</v>
      </c>
      <c r="AT100" t="s">
        <v>258</v>
      </c>
      <c r="AU100" t="s">
        <v>234</v>
      </c>
      <c r="AV100" t="s">
        <v>234</v>
      </c>
      <c r="AW100" t="s">
        <v>234</v>
      </c>
      <c r="AX100" t="s">
        <v>234</v>
      </c>
      <c r="AY100" t="s">
        <v>234</v>
      </c>
      <c r="AZ100" t="s">
        <v>234</v>
      </c>
      <c r="BA100" t="s">
        <v>234</v>
      </c>
      <c r="BB100" t="s">
        <v>234</v>
      </c>
      <c r="BC100" t="s">
        <v>259</v>
      </c>
      <c r="BD100" t="s">
        <v>250</v>
      </c>
      <c r="BE100" t="s">
        <v>251</v>
      </c>
      <c r="BF100" t="s">
        <v>234</v>
      </c>
      <c r="BG100" t="s">
        <v>234</v>
      </c>
      <c r="BH100" t="s">
        <v>260</v>
      </c>
      <c r="BI100" t="s">
        <v>234</v>
      </c>
      <c r="BJ100" t="s">
        <v>234</v>
      </c>
      <c r="BK100" t="s">
        <v>234</v>
      </c>
      <c r="BL100" t="s">
        <v>1892</v>
      </c>
      <c r="BM100" t="s">
        <v>1893</v>
      </c>
      <c r="BN100" t="s">
        <v>263</v>
      </c>
      <c r="BO100" t="s">
        <v>234</v>
      </c>
      <c r="BP100" t="s">
        <v>264</v>
      </c>
      <c r="BQ100" t="s">
        <v>250</v>
      </c>
      <c r="BR100" t="s">
        <v>251</v>
      </c>
      <c r="BS100" t="s">
        <v>234</v>
      </c>
      <c r="BT100" t="s">
        <v>234</v>
      </c>
      <c r="BU100" t="s">
        <v>234</v>
      </c>
      <c r="BV100" t="s">
        <v>265</v>
      </c>
      <c r="BW100" t="s">
        <v>1894</v>
      </c>
      <c r="BX100" t="s">
        <v>1895</v>
      </c>
      <c r="BY100" t="s">
        <v>1896</v>
      </c>
      <c r="BZ100" t="s">
        <v>1897</v>
      </c>
      <c r="CA100" t="s">
        <v>270</v>
      </c>
      <c r="CB100" t="s">
        <v>234</v>
      </c>
      <c r="CC100" t="s">
        <v>234</v>
      </c>
      <c r="CD100" t="s">
        <v>234</v>
      </c>
      <c r="CE100" t="s">
        <v>234</v>
      </c>
      <c r="CF100" t="s">
        <v>234</v>
      </c>
      <c r="CG100" t="s">
        <v>234</v>
      </c>
      <c r="CH100" t="s">
        <v>234</v>
      </c>
      <c r="CI100" t="s">
        <v>234</v>
      </c>
      <c r="CJ100" t="s">
        <v>234</v>
      </c>
      <c r="CK100" t="s">
        <v>234</v>
      </c>
      <c r="CL100" t="s">
        <v>234</v>
      </c>
      <c r="CM100" t="s">
        <v>234</v>
      </c>
      <c r="CN100" t="s">
        <v>234</v>
      </c>
      <c r="CO100" t="s">
        <v>234</v>
      </c>
      <c r="CP100" t="s">
        <v>234</v>
      </c>
      <c r="CQ100" t="s">
        <v>234</v>
      </c>
      <c r="CR100" t="s">
        <v>234</v>
      </c>
      <c r="CS100" t="s">
        <v>234</v>
      </c>
      <c r="CT100" t="s">
        <v>234</v>
      </c>
      <c r="CU100" t="s">
        <v>234</v>
      </c>
      <c r="CV100" t="s">
        <v>234</v>
      </c>
      <c r="CW100" t="s">
        <v>234</v>
      </c>
      <c r="CX100" t="s">
        <v>234</v>
      </c>
      <c r="CY100" t="s">
        <v>234</v>
      </c>
      <c r="CZ100" t="s">
        <v>234</v>
      </c>
      <c r="DA100" t="s">
        <v>234</v>
      </c>
      <c r="DB100" t="s">
        <v>234</v>
      </c>
      <c r="DC100" t="s">
        <v>234</v>
      </c>
      <c r="DD100" t="s">
        <v>234</v>
      </c>
      <c r="DE100" t="s">
        <v>234</v>
      </c>
      <c r="DF100" t="s">
        <v>234</v>
      </c>
      <c r="DG100" t="s">
        <v>234</v>
      </c>
      <c r="DH100" t="s">
        <v>234</v>
      </c>
      <c r="DI100" t="s">
        <v>234</v>
      </c>
      <c r="DJ100" t="s">
        <v>234</v>
      </c>
      <c r="DK100" t="s">
        <v>234</v>
      </c>
      <c r="DL100" t="s">
        <v>234</v>
      </c>
      <c r="DM100" t="s">
        <v>234</v>
      </c>
      <c r="DN100" t="s">
        <v>234</v>
      </c>
      <c r="DO100" t="s">
        <v>234</v>
      </c>
      <c r="DP100" t="s">
        <v>234</v>
      </c>
      <c r="DQ100" t="s">
        <v>259</v>
      </c>
      <c r="DR100" t="s">
        <v>264</v>
      </c>
      <c r="DS100" t="s">
        <v>234</v>
      </c>
      <c r="DT100" t="s">
        <v>271</v>
      </c>
      <c r="DU100" t="s">
        <v>234</v>
      </c>
      <c r="DV100" t="s">
        <v>1898</v>
      </c>
      <c r="DW100" t="s">
        <v>234</v>
      </c>
      <c r="DX100" t="s">
        <v>234</v>
      </c>
      <c r="DY100" t="s">
        <v>234</v>
      </c>
      <c r="DZ100" t="s">
        <v>234</v>
      </c>
      <c r="EA100" t="s">
        <v>234</v>
      </c>
      <c r="EB100" t="s">
        <v>234</v>
      </c>
      <c r="EC100" t="s">
        <v>234</v>
      </c>
      <c r="ED100" t="s">
        <v>234</v>
      </c>
      <c r="EE100" t="s">
        <v>234</v>
      </c>
      <c r="EF100" t="s">
        <v>234</v>
      </c>
      <c r="EG100" t="s">
        <v>234</v>
      </c>
      <c r="EH100" t="s">
        <v>234</v>
      </c>
      <c r="EI100" t="s">
        <v>234</v>
      </c>
      <c r="EJ100" t="s">
        <v>234</v>
      </c>
      <c r="EK100" t="s">
        <v>234</v>
      </c>
      <c r="EL100" t="s">
        <v>234</v>
      </c>
      <c r="EM100" t="s">
        <v>234</v>
      </c>
      <c r="EN100" t="s">
        <v>234</v>
      </c>
      <c r="EO100" t="s">
        <v>234</v>
      </c>
      <c r="EP100" t="s">
        <v>234</v>
      </c>
      <c r="EQ100" t="s">
        <v>234</v>
      </c>
      <c r="ER100" t="s">
        <v>234</v>
      </c>
      <c r="ES100" t="s">
        <v>234</v>
      </c>
      <c r="ET100" t="s">
        <v>234</v>
      </c>
      <c r="EU100" t="s">
        <v>234</v>
      </c>
      <c r="EV100" t="s">
        <v>234</v>
      </c>
      <c r="EW100" t="s">
        <v>234</v>
      </c>
      <c r="EX100" t="s">
        <v>234</v>
      </c>
      <c r="EY100" t="s">
        <v>234</v>
      </c>
      <c r="EZ100" t="s">
        <v>234</v>
      </c>
      <c r="FA100" t="s">
        <v>234</v>
      </c>
      <c r="FB100" t="s">
        <v>234</v>
      </c>
      <c r="FC100" t="s">
        <v>234</v>
      </c>
      <c r="FD100" t="s">
        <v>234</v>
      </c>
      <c r="FE100" t="s">
        <v>234</v>
      </c>
      <c r="FF100" t="s">
        <v>234</v>
      </c>
      <c r="FG100" t="s">
        <v>234</v>
      </c>
      <c r="FH100" t="s">
        <v>234</v>
      </c>
      <c r="FI100" t="s">
        <v>234</v>
      </c>
      <c r="FJ100" t="s">
        <v>234</v>
      </c>
      <c r="FK100" t="s">
        <v>234</v>
      </c>
      <c r="FL100" t="s">
        <v>234</v>
      </c>
      <c r="FM100" t="s">
        <v>234</v>
      </c>
      <c r="FN100" t="s">
        <v>234</v>
      </c>
      <c r="FO100" t="s">
        <v>234</v>
      </c>
      <c r="FP100" t="s">
        <v>234</v>
      </c>
      <c r="FQ100" t="s">
        <v>234</v>
      </c>
      <c r="FR100" t="s">
        <v>234</v>
      </c>
      <c r="FS100" t="s">
        <v>234</v>
      </c>
      <c r="FT100" t="s">
        <v>234</v>
      </c>
      <c r="FU100" t="s">
        <v>234</v>
      </c>
      <c r="FV100" t="s">
        <v>234</v>
      </c>
      <c r="FW100" t="s">
        <v>234</v>
      </c>
      <c r="FX100" t="s">
        <v>234</v>
      </c>
      <c r="FY100" t="s">
        <v>234</v>
      </c>
      <c r="FZ100" t="s">
        <v>234</v>
      </c>
      <c r="GA100" t="s">
        <v>234</v>
      </c>
      <c r="GB100" t="s">
        <v>234</v>
      </c>
      <c r="GC100" t="s">
        <v>234</v>
      </c>
      <c r="GD100" t="s">
        <v>234</v>
      </c>
      <c r="GE100" t="s">
        <v>234</v>
      </c>
      <c r="GF100" t="s">
        <v>234</v>
      </c>
      <c r="GG100" t="s">
        <v>234</v>
      </c>
      <c r="GH100" t="s">
        <v>234</v>
      </c>
      <c r="GI100" t="s">
        <v>234</v>
      </c>
      <c r="GJ100" t="s">
        <v>234</v>
      </c>
      <c r="GK100" t="s">
        <v>234</v>
      </c>
      <c r="GL100" t="s">
        <v>234</v>
      </c>
      <c r="GM100" t="s">
        <v>234</v>
      </c>
      <c r="GN100" t="s">
        <v>234</v>
      </c>
      <c r="GO100" t="s">
        <v>234</v>
      </c>
      <c r="GP100" t="s">
        <v>234</v>
      </c>
      <c r="GQ100" t="s">
        <v>234</v>
      </c>
      <c r="GR100" t="s">
        <v>234</v>
      </c>
      <c r="GS100" t="s">
        <v>234</v>
      </c>
      <c r="GT100" t="s">
        <v>234</v>
      </c>
      <c r="GU100" t="s">
        <v>234</v>
      </c>
      <c r="GV100" t="s">
        <v>234</v>
      </c>
      <c r="GW100" t="s">
        <v>234</v>
      </c>
      <c r="GX100" t="s">
        <v>234</v>
      </c>
      <c r="GY100" t="s">
        <v>273</v>
      </c>
      <c r="GZ100" t="s">
        <v>234</v>
      </c>
      <c r="HA100" t="s">
        <v>274</v>
      </c>
      <c r="HB100" t="s">
        <v>275</v>
      </c>
      <c r="HC100" t="s">
        <v>234</v>
      </c>
      <c r="HD100" t="s">
        <v>276</v>
      </c>
      <c r="HE100" t="s">
        <v>277</v>
      </c>
      <c r="HF100" t="s">
        <v>335</v>
      </c>
      <c r="HG100" t="s">
        <v>234</v>
      </c>
      <c r="HH100" t="s">
        <v>279</v>
      </c>
      <c r="HI100" t="s">
        <v>280</v>
      </c>
      <c r="HJ100" t="s">
        <v>234</v>
      </c>
      <c r="HK100" t="s">
        <v>234</v>
      </c>
      <c r="HL100" t="s">
        <v>281</v>
      </c>
      <c r="HM100" t="s">
        <v>336</v>
      </c>
      <c r="HN100" t="s">
        <v>234</v>
      </c>
      <c r="HO100" t="s">
        <v>283</v>
      </c>
      <c r="HP100" t="s">
        <v>284</v>
      </c>
      <c r="HQ100" t="s">
        <v>234</v>
      </c>
      <c r="HR100" t="s">
        <v>234</v>
      </c>
      <c r="HS100" t="s">
        <v>285</v>
      </c>
      <c r="HT100" t="s">
        <v>274</v>
      </c>
      <c r="HU100" t="s">
        <v>234</v>
      </c>
      <c r="HV100" t="s">
        <v>234</v>
      </c>
      <c r="HW100" t="s">
        <v>234</v>
      </c>
      <c r="HX100" t="s">
        <v>234</v>
      </c>
      <c r="HY100" t="s">
        <v>234</v>
      </c>
    </row>
    <row r="101" spans="1:233" x14ac:dyDescent="0.25">
      <c r="A101" t="s">
        <v>1899</v>
      </c>
      <c r="B101" t="s">
        <v>234</v>
      </c>
      <c r="C101" t="s">
        <v>234</v>
      </c>
      <c r="D101" t="s">
        <v>1740</v>
      </c>
      <c r="E101" t="s">
        <v>1900</v>
      </c>
      <c r="F101" t="s">
        <v>771</v>
      </c>
      <c r="G101" t="s">
        <v>234</v>
      </c>
      <c r="H101" t="s">
        <v>772</v>
      </c>
      <c r="I101" t="s">
        <v>1901</v>
      </c>
      <c r="J101" t="s">
        <v>311</v>
      </c>
      <c r="K101" t="s">
        <v>241</v>
      </c>
      <c r="L101" t="s">
        <v>242</v>
      </c>
      <c r="M101" t="s">
        <v>243</v>
      </c>
      <c r="N101" t="s">
        <v>312</v>
      </c>
      <c r="O101" t="s">
        <v>234</v>
      </c>
      <c r="P101" t="s">
        <v>1902</v>
      </c>
      <c r="Q101" t="s">
        <v>1903</v>
      </c>
      <c r="R101" t="s">
        <v>234</v>
      </c>
      <c r="S101" t="s">
        <v>234</v>
      </c>
      <c r="T101" t="s">
        <v>1904</v>
      </c>
      <c r="U101" t="s">
        <v>317</v>
      </c>
      <c r="V101" t="s">
        <v>234</v>
      </c>
      <c r="W101" t="s">
        <v>318</v>
      </c>
      <c r="X101" t="s">
        <v>250</v>
      </c>
      <c r="Y101" t="s">
        <v>251</v>
      </c>
      <c r="Z101" t="s">
        <v>234</v>
      </c>
      <c r="AA101" t="s">
        <v>234</v>
      </c>
      <c r="AB101" t="s">
        <v>234</v>
      </c>
      <c r="AC101" t="s">
        <v>234</v>
      </c>
      <c r="AD101" t="s">
        <v>453</v>
      </c>
      <c r="AE101" t="s">
        <v>234</v>
      </c>
      <c r="AF101" t="s">
        <v>1905</v>
      </c>
      <c r="AG101" t="s">
        <v>234</v>
      </c>
      <c r="AH101" t="s">
        <v>234</v>
      </c>
      <c r="AI101" t="s">
        <v>778</v>
      </c>
      <c r="AJ101" t="s">
        <v>242</v>
      </c>
      <c r="AK101" t="s">
        <v>779</v>
      </c>
      <c r="AL101" t="s">
        <v>1906</v>
      </c>
      <c r="AM101" t="s">
        <v>234</v>
      </c>
      <c r="AN101" t="s">
        <v>1907</v>
      </c>
      <c r="AO101" t="s">
        <v>782</v>
      </c>
      <c r="AP101" t="s">
        <v>312</v>
      </c>
      <c r="AQ101" t="s">
        <v>312</v>
      </c>
      <c r="AR101" t="s">
        <v>772</v>
      </c>
      <c r="AS101" t="s">
        <v>771</v>
      </c>
      <c r="AT101" t="s">
        <v>258</v>
      </c>
      <c r="AU101" t="s">
        <v>234</v>
      </c>
      <c r="AV101" t="s">
        <v>234</v>
      </c>
      <c r="AW101" t="s">
        <v>234</v>
      </c>
      <c r="AX101" t="s">
        <v>234</v>
      </c>
      <c r="AY101" t="s">
        <v>234</v>
      </c>
      <c r="AZ101" t="s">
        <v>234</v>
      </c>
      <c r="BA101" t="s">
        <v>234</v>
      </c>
      <c r="BB101" t="s">
        <v>234</v>
      </c>
      <c r="BC101" t="s">
        <v>259</v>
      </c>
      <c r="BD101" t="s">
        <v>250</v>
      </c>
      <c r="BE101" t="s">
        <v>251</v>
      </c>
      <c r="BF101" t="s">
        <v>234</v>
      </c>
      <c r="BG101" t="s">
        <v>234</v>
      </c>
      <c r="BH101" t="s">
        <v>260</v>
      </c>
      <c r="BI101" t="s">
        <v>234</v>
      </c>
      <c r="BJ101" t="s">
        <v>234</v>
      </c>
      <c r="BK101" t="s">
        <v>234</v>
      </c>
      <c r="BL101" t="s">
        <v>1908</v>
      </c>
      <c r="BM101" t="s">
        <v>1909</v>
      </c>
      <c r="BN101" t="s">
        <v>263</v>
      </c>
      <c r="BO101" t="s">
        <v>234</v>
      </c>
      <c r="BP101" t="s">
        <v>264</v>
      </c>
      <c r="BQ101" t="s">
        <v>250</v>
      </c>
      <c r="BR101" t="s">
        <v>251</v>
      </c>
      <c r="BS101" t="s">
        <v>234</v>
      </c>
      <c r="BT101" t="s">
        <v>234</v>
      </c>
      <c r="BU101" t="s">
        <v>234</v>
      </c>
      <c r="BV101" t="s">
        <v>367</v>
      </c>
      <c r="BW101" t="s">
        <v>1910</v>
      </c>
      <c r="BX101" t="s">
        <v>1785</v>
      </c>
      <c r="BY101" t="s">
        <v>1911</v>
      </c>
      <c r="BZ101" t="s">
        <v>1912</v>
      </c>
      <c r="CA101" t="s">
        <v>270</v>
      </c>
      <c r="CB101" t="s">
        <v>234</v>
      </c>
      <c r="CC101" t="s">
        <v>234</v>
      </c>
      <c r="CD101" t="s">
        <v>234</v>
      </c>
      <c r="CE101" t="s">
        <v>234</v>
      </c>
      <c r="CF101" t="s">
        <v>234</v>
      </c>
      <c r="CG101" t="s">
        <v>234</v>
      </c>
      <c r="CH101" t="s">
        <v>234</v>
      </c>
      <c r="CI101" t="s">
        <v>234</v>
      </c>
      <c r="CJ101" t="s">
        <v>234</v>
      </c>
      <c r="CK101" t="s">
        <v>234</v>
      </c>
      <c r="CL101" t="s">
        <v>234</v>
      </c>
      <c r="CM101" t="s">
        <v>234</v>
      </c>
      <c r="CN101" t="s">
        <v>234</v>
      </c>
      <c r="CO101" t="s">
        <v>234</v>
      </c>
      <c r="CP101" t="s">
        <v>234</v>
      </c>
      <c r="CQ101" t="s">
        <v>234</v>
      </c>
      <c r="CR101" t="s">
        <v>234</v>
      </c>
      <c r="CS101" t="s">
        <v>234</v>
      </c>
      <c r="CT101" t="s">
        <v>234</v>
      </c>
      <c r="CU101" t="s">
        <v>234</v>
      </c>
      <c r="CV101" t="s">
        <v>234</v>
      </c>
      <c r="CW101" t="s">
        <v>234</v>
      </c>
      <c r="CX101" t="s">
        <v>234</v>
      </c>
      <c r="CY101" t="s">
        <v>234</v>
      </c>
      <c r="CZ101" t="s">
        <v>234</v>
      </c>
      <c r="DA101" t="s">
        <v>234</v>
      </c>
      <c r="DB101" t="s">
        <v>234</v>
      </c>
      <c r="DC101" t="s">
        <v>234</v>
      </c>
      <c r="DD101" t="s">
        <v>234</v>
      </c>
      <c r="DE101" t="s">
        <v>234</v>
      </c>
      <c r="DF101" t="s">
        <v>234</v>
      </c>
      <c r="DG101" t="s">
        <v>234</v>
      </c>
      <c r="DH101" t="s">
        <v>234</v>
      </c>
      <c r="DI101" t="s">
        <v>234</v>
      </c>
      <c r="DJ101" t="s">
        <v>234</v>
      </c>
      <c r="DK101" t="s">
        <v>234</v>
      </c>
      <c r="DL101" t="s">
        <v>234</v>
      </c>
      <c r="DM101" t="s">
        <v>234</v>
      </c>
      <c r="DN101" t="s">
        <v>234</v>
      </c>
      <c r="DO101" t="s">
        <v>234</v>
      </c>
      <c r="DP101" t="s">
        <v>234</v>
      </c>
      <c r="DQ101" t="s">
        <v>259</v>
      </c>
      <c r="DR101" t="s">
        <v>264</v>
      </c>
      <c r="DS101" t="s">
        <v>234</v>
      </c>
      <c r="DT101" t="s">
        <v>271</v>
      </c>
      <c r="DU101" t="s">
        <v>234</v>
      </c>
      <c r="DV101" t="s">
        <v>1913</v>
      </c>
      <c r="DW101" t="s">
        <v>234</v>
      </c>
      <c r="DX101" t="s">
        <v>234</v>
      </c>
      <c r="DY101" t="s">
        <v>234</v>
      </c>
      <c r="DZ101" t="s">
        <v>234</v>
      </c>
      <c r="EA101" t="s">
        <v>234</v>
      </c>
      <c r="EB101" t="s">
        <v>234</v>
      </c>
      <c r="EC101" t="s">
        <v>234</v>
      </c>
      <c r="ED101" t="s">
        <v>234</v>
      </c>
      <c r="EE101" t="s">
        <v>234</v>
      </c>
      <c r="EF101" t="s">
        <v>234</v>
      </c>
      <c r="EG101" t="s">
        <v>234</v>
      </c>
      <c r="EH101" t="s">
        <v>234</v>
      </c>
      <c r="EI101" t="s">
        <v>234</v>
      </c>
      <c r="EJ101" t="s">
        <v>234</v>
      </c>
      <c r="EK101" t="s">
        <v>234</v>
      </c>
      <c r="EL101" t="s">
        <v>234</v>
      </c>
      <c r="EM101" t="s">
        <v>234</v>
      </c>
      <c r="EN101" t="s">
        <v>234</v>
      </c>
      <c r="EO101" t="s">
        <v>234</v>
      </c>
      <c r="EP101" t="s">
        <v>234</v>
      </c>
      <c r="EQ101" t="s">
        <v>234</v>
      </c>
      <c r="ER101" t="s">
        <v>234</v>
      </c>
      <c r="ES101" t="s">
        <v>234</v>
      </c>
      <c r="ET101" t="s">
        <v>234</v>
      </c>
      <c r="EU101" t="s">
        <v>234</v>
      </c>
      <c r="EV101" t="s">
        <v>234</v>
      </c>
      <c r="EW101" t="s">
        <v>234</v>
      </c>
      <c r="EX101" t="s">
        <v>234</v>
      </c>
      <c r="EY101" t="s">
        <v>234</v>
      </c>
      <c r="EZ101" t="s">
        <v>234</v>
      </c>
      <c r="FA101" t="s">
        <v>234</v>
      </c>
      <c r="FB101" t="s">
        <v>234</v>
      </c>
      <c r="FC101" t="s">
        <v>234</v>
      </c>
      <c r="FD101" t="s">
        <v>234</v>
      </c>
      <c r="FE101" t="s">
        <v>234</v>
      </c>
      <c r="FF101" t="s">
        <v>234</v>
      </c>
      <c r="FG101" t="s">
        <v>234</v>
      </c>
      <c r="FH101" t="s">
        <v>234</v>
      </c>
      <c r="FI101" t="s">
        <v>234</v>
      </c>
      <c r="FJ101" t="s">
        <v>234</v>
      </c>
      <c r="FK101" t="s">
        <v>234</v>
      </c>
      <c r="FL101" t="s">
        <v>234</v>
      </c>
      <c r="FM101" t="s">
        <v>234</v>
      </c>
      <c r="FN101" t="s">
        <v>234</v>
      </c>
      <c r="FO101" t="s">
        <v>234</v>
      </c>
      <c r="FP101" t="s">
        <v>234</v>
      </c>
      <c r="FQ101" t="s">
        <v>234</v>
      </c>
      <c r="FR101" t="s">
        <v>234</v>
      </c>
      <c r="FS101" t="s">
        <v>234</v>
      </c>
      <c r="FT101" t="s">
        <v>234</v>
      </c>
      <c r="FU101" t="s">
        <v>234</v>
      </c>
      <c r="FV101" t="s">
        <v>234</v>
      </c>
      <c r="FW101" t="s">
        <v>234</v>
      </c>
      <c r="FX101" t="s">
        <v>234</v>
      </c>
      <c r="FY101" t="s">
        <v>234</v>
      </c>
      <c r="FZ101" t="s">
        <v>234</v>
      </c>
      <c r="GA101" t="s">
        <v>234</v>
      </c>
      <c r="GB101" t="s">
        <v>234</v>
      </c>
      <c r="GC101" t="s">
        <v>234</v>
      </c>
      <c r="GD101" t="s">
        <v>234</v>
      </c>
      <c r="GE101" t="s">
        <v>234</v>
      </c>
      <c r="GF101" t="s">
        <v>234</v>
      </c>
      <c r="GG101" t="s">
        <v>234</v>
      </c>
      <c r="GH101" t="s">
        <v>234</v>
      </c>
      <c r="GI101" t="s">
        <v>234</v>
      </c>
      <c r="GJ101" t="s">
        <v>234</v>
      </c>
      <c r="GK101" t="s">
        <v>234</v>
      </c>
      <c r="GL101" t="s">
        <v>234</v>
      </c>
      <c r="GM101" t="s">
        <v>234</v>
      </c>
      <c r="GN101" t="s">
        <v>234</v>
      </c>
      <c r="GO101" t="s">
        <v>234</v>
      </c>
      <c r="GP101" t="s">
        <v>234</v>
      </c>
      <c r="GQ101" t="s">
        <v>234</v>
      </c>
      <c r="GR101" t="s">
        <v>234</v>
      </c>
      <c r="GS101" t="s">
        <v>234</v>
      </c>
      <c r="GT101" t="s">
        <v>234</v>
      </c>
      <c r="GU101" t="s">
        <v>234</v>
      </c>
      <c r="GV101" t="s">
        <v>234</v>
      </c>
      <c r="GW101" t="s">
        <v>234</v>
      </c>
      <c r="GX101" t="s">
        <v>234</v>
      </c>
      <c r="GY101" t="s">
        <v>372</v>
      </c>
      <c r="GZ101" t="s">
        <v>234</v>
      </c>
      <c r="HA101" t="s">
        <v>274</v>
      </c>
      <c r="HB101" t="s">
        <v>275</v>
      </c>
      <c r="HC101" t="s">
        <v>234</v>
      </c>
      <c r="HD101" t="s">
        <v>779</v>
      </c>
      <c r="HE101" t="s">
        <v>790</v>
      </c>
      <c r="HF101" t="s">
        <v>234</v>
      </c>
      <c r="HG101" t="s">
        <v>234</v>
      </c>
      <c r="HH101" t="s">
        <v>234</v>
      </c>
      <c r="HI101" t="s">
        <v>280</v>
      </c>
      <c r="HJ101" t="s">
        <v>234</v>
      </c>
      <c r="HK101" t="s">
        <v>234</v>
      </c>
      <c r="HL101" t="s">
        <v>791</v>
      </c>
      <c r="HM101" t="s">
        <v>234</v>
      </c>
      <c r="HN101" t="s">
        <v>234</v>
      </c>
      <c r="HO101" t="s">
        <v>234</v>
      </c>
      <c r="HP101" t="s">
        <v>284</v>
      </c>
      <c r="HQ101" t="s">
        <v>234</v>
      </c>
      <c r="HR101" t="s">
        <v>234</v>
      </c>
      <c r="HS101" t="s">
        <v>285</v>
      </c>
      <c r="HT101" t="s">
        <v>274</v>
      </c>
      <c r="HU101" t="s">
        <v>234</v>
      </c>
      <c r="HV101" t="s">
        <v>234</v>
      </c>
      <c r="HW101" t="s">
        <v>234</v>
      </c>
      <c r="HX101" t="s">
        <v>234</v>
      </c>
      <c r="HY101" t="s">
        <v>234</v>
      </c>
    </row>
    <row r="102" spans="1:233" x14ac:dyDescent="0.25">
      <c r="A102" t="s">
        <v>1914</v>
      </c>
      <c r="B102" t="s">
        <v>234</v>
      </c>
      <c r="C102" t="s">
        <v>234</v>
      </c>
      <c r="D102" t="s">
        <v>1740</v>
      </c>
      <c r="E102" t="s">
        <v>1915</v>
      </c>
      <c r="F102" t="s">
        <v>426</v>
      </c>
      <c r="G102" t="s">
        <v>234</v>
      </c>
      <c r="H102" t="s">
        <v>234</v>
      </c>
      <c r="I102" t="s">
        <v>1916</v>
      </c>
      <c r="J102" t="s">
        <v>311</v>
      </c>
      <c r="K102" t="s">
        <v>241</v>
      </c>
      <c r="L102" t="s">
        <v>242</v>
      </c>
      <c r="M102" t="s">
        <v>243</v>
      </c>
      <c r="N102" t="s">
        <v>312</v>
      </c>
      <c r="O102" t="s">
        <v>234</v>
      </c>
      <c r="P102" t="s">
        <v>1917</v>
      </c>
      <c r="Q102" t="s">
        <v>1918</v>
      </c>
      <c r="R102" t="s">
        <v>234</v>
      </c>
      <c r="S102" t="s">
        <v>234</v>
      </c>
      <c r="T102" t="s">
        <v>1919</v>
      </c>
      <c r="U102" t="s">
        <v>1920</v>
      </c>
      <c r="V102" t="s">
        <v>234</v>
      </c>
      <c r="W102" t="s">
        <v>318</v>
      </c>
      <c r="X102" t="s">
        <v>250</v>
      </c>
      <c r="Y102" t="s">
        <v>251</v>
      </c>
      <c r="Z102" t="s">
        <v>234</v>
      </c>
      <c r="AA102" t="s">
        <v>234</v>
      </c>
      <c r="AB102" t="s">
        <v>234</v>
      </c>
      <c r="AC102" t="s">
        <v>234</v>
      </c>
      <c r="AD102" t="s">
        <v>343</v>
      </c>
      <c r="AE102" t="s">
        <v>234</v>
      </c>
      <c r="AF102" t="s">
        <v>1921</v>
      </c>
      <c r="AG102" t="s">
        <v>234</v>
      </c>
      <c r="AH102" t="s">
        <v>234</v>
      </c>
      <c r="AI102" t="s">
        <v>433</v>
      </c>
      <c r="AJ102" t="s">
        <v>242</v>
      </c>
      <c r="AK102" t="s">
        <v>234</v>
      </c>
      <c r="AL102" t="s">
        <v>1922</v>
      </c>
      <c r="AM102" t="s">
        <v>234</v>
      </c>
      <c r="AN102" t="s">
        <v>1923</v>
      </c>
      <c r="AO102" t="s">
        <v>234</v>
      </c>
      <c r="AP102" t="s">
        <v>312</v>
      </c>
      <c r="AQ102" t="s">
        <v>312</v>
      </c>
      <c r="AR102" t="s">
        <v>234</v>
      </c>
      <c r="AS102" t="s">
        <v>426</v>
      </c>
      <c r="AT102" t="s">
        <v>436</v>
      </c>
      <c r="AU102" t="s">
        <v>234</v>
      </c>
      <c r="AV102" t="s">
        <v>234</v>
      </c>
      <c r="AW102" t="s">
        <v>234</v>
      </c>
      <c r="AX102" t="s">
        <v>234</v>
      </c>
      <c r="AY102" t="s">
        <v>234</v>
      </c>
      <c r="AZ102" t="s">
        <v>234</v>
      </c>
      <c r="BA102" t="s">
        <v>234</v>
      </c>
      <c r="BB102" t="s">
        <v>234</v>
      </c>
      <c r="BC102" t="s">
        <v>259</v>
      </c>
      <c r="BD102" t="s">
        <v>250</v>
      </c>
      <c r="BE102" t="s">
        <v>251</v>
      </c>
      <c r="BF102" t="s">
        <v>234</v>
      </c>
      <c r="BG102" t="s">
        <v>234</v>
      </c>
      <c r="BH102" t="s">
        <v>260</v>
      </c>
      <c r="BI102" t="s">
        <v>234</v>
      </c>
      <c r="BJ102" t="s">
        <v>234</v>
      </c>
      <c r="BK102" t="s">
        <v>234</v>
      </c>
      <c r="BL102" t="s">
        <v>1924</v>
      </c>
      <c r="BM102" t="s">
        <v>1925</v>
      </c>
      <c r="BN102" t="s">
        <v>263</v>
      </c>
      <c r="BO102" t="s">
        <v>234</v>
      </c>
      <c r="BP102" t="s">
        <v>264</v>
      </c>
      <c r="BQ102" t="s">
        <v>250</v>
      </c>
      <c r="BR102" t="s">
        <v>251</v>
      </c>
      <c r="BS102" t="s">
        <v>234</v>
      </c>
      <c r="BT102" t="s">
        <v>234</v>
      </c>
      <c r="BU102" t="s">
        <v>234</v>
      </c>
      <c r="BV102" t="s">
        <v>367</v>
      </c>
      <c r="BW102" t="s">
        <v>1665</v>
      </c>
      <c r="BX102" t="s">
        <v>1926</v>
      </c>
      <c r="BY102" t="s">
        <v>1927</v>
      </c>
      <c r="BZ102" t="s">
        <v>1928</v>
      </c>
      <c r="CA102" t="s">
        <v>270</v>
      </c>
      <c r="CB102" t="s">
        <v>234</v>
      </c>
      <c r="CC102" t="s">
        <v>234</v>
      </c>
      <c r="CD102" t="s">
        <v>234</v>
      </c>
      <c r="CE102" t="s">
        <v>234</v>
      </c>
      <c r="CF102" t="s">
        <v>234</v>
      </c>
      <c r="CG102" t="s">
        <v>234</v>
      </c>
      <c r="CH102" t="s">
        <v>234</v>
      </c>
      <c r="CI102" t="s">
        <v>234</v>
      </c>
      <c r="CJ102" t="s">
        <v>234</v>
      </c>
      <c r="CK102" t="s">
        <v>234</v>
      </c>
      <c r="CL102" t="s">
        <v>234</v>
      </c>
      <c r="CM102" t="s">
        <v>234</v>
      </c>
      <c r="CN102" t="s">
        <v>234</v>
      </c>
      <c r="CO102" t="s">
        <v>234</v>
      </c>
      <c r="CP102" t="s">
        <v>234</v>
      </c>
      <c r="CQ102" t="s">
        <v>234</v>
      </c>
      <c r="CR102" t="s">
        <v>234</v>
      </c>
      <c r="CS102" t="s">
        <v>234</v>
      </c>
      <c r="CT102" t="s">
        <v>234</v>
      </c>
      <c r="CU102" t="s">
        <v>234</v>
      </c>
      <c r="CV102" t="s">
        <v>234</v>
      </c>
      <c r="CW102" t="s">
        <v>234</v>
      </c>
      <c r="CX102" t="s">
        <v>234</v>
      </c>
      <c r="CY102" t="s">
        <v>234</v>
      </c>
      <c r="CZ102" t="s">
        <v>234</v>
      </c>
      <c r="DA102" t="s">
        <v>234</v>
      </c>
      <c r="DB102" t="s">
        <v>234</v>
      </c>
      <c r="DC102" t="s">
        <v>234</v>
      </c>
      <c r="DD102" t="s">
        <v>234</v>
      </c>
      <c r="DE102" t="s">
        <v>234</v>
      </c>
      <c r="DF102" t="s">
        <v>234</v>
      </c>
      <c r="DG102" t="s">
        <v>234</v>
      </c>
      <c r="DH102" t="s">
        <v>234</v>
      </c>
      <c r="DI102" t="s">
        <v>234</v>
      </c>
      <c r="DJ102" t="s">
        <v>234</v>
      </c>
      <c r="DK102" t="s">
        <v>234</v>
      </c>
      <c r="DL102" t="s">
        <v>234</v>
      </c>
      <c r="DM102" t="s">
        <v>234</v>
      </c>
      <c r="DN102" t="s">
        <v>234</v>
      </c>
      <c r="DO102" t="s">
        <v>234</v>
      </c>
      <c r="DP102" t="s">
        <v>234</v>
      </c>
      <c r="DQ102" t="s">
        <v>259</v>
      </c>
      <c r="DR102" t="s">
        <v>264</v>
      </c>
      <c r="DS102" t="s">
        <v>234</v>
      </c>
      <c r="DT102" t="s">
        <v>271</v>
      </c>
      <c r="DU102" t="s">
        <v>234</v>
      </c>
      <c r="DV102" t="s">
        <v>1669</v>
      </c>
      <c r="DW102" t="s">
        <v>234</v>
      </c>
      <c r="DX102" t="s">
        <v>234</v>
      </c>
      <c r="DY102" t="s">
        <v>234</v>
      </c>
      <c r="DZ102" t="s">
        <v>234</v>
      </c>
      <c r="EA102" t="s">
        <v>234</v>
      </c>
      <c r="EB102" t="s">
        <v>234</v>
      </c>
      <c r="EC102" t="s">
        <v>234</v>
      </c>
      <c r="ED102" t="s">
        <v>234</v>
      </c>
      <c r="EE102" t="s">
        <v>234</v>
      </c>
      <c r="EF102" t="s">
        <v>234</v>
      </c>
      <c r="EG102" t="s">
        <v>234</v>
      </c>
      <c r="EH102" t="s">
        <v>234</v>
      </c>
      <c r="EI102" t="s">
        <v>234</v>
      </c>
      <c r="EJ102" t="s">
        <v>234</v>
      </c>
      <c r="EK102" t="s">
        <v>234</v>
      </c>
      <c r="EL102" t="s">
        <v>234</v>
      </c>
      <c r="EM102" t="s">
        <v>234</v>
      </c>
      <c r="EN102" t="s">
        <v>234</v>
      </c>
      <c r="EO102" t="s">
        <v>234</v>
      </c>
      <c r="EP102" t="s">
        <v>234</v>
      </c>
      <c r="EQ102" t="s">
        <v>234</v>
      </c>
      <c r="ER102" t="s">
        <v>234</v>
      </c>
      <c r="ES102" t="s">
        <v>234</v>
      </c>
      <c r="ET102" t="s">
        <v>445</v>
      </c>
      <c r="EU102" t="s">
        <v>234</v>
      </c>
      <c r="EV102" t="s">
        <v>234</v>
      </c>
      <c r="EW102" t="s">
        <v>234</v>
      </c>
      <c r="EX102" t="s">
        <v>234</v>
      </c>
      <c r="EY102" t="s">
        <v>234</v>
      </c>
      <c r="EZ102" t="s">
        <v>234</v>
      </c>
      <c r="FA102" t="s">
        <v>234</v>
      </c>
      <c r="FB102" t="s">
        <v>234</v>
      </c>
      <c r="FC102" t="s">
        <v>234</v>
      </c>
      <c r="FD102" t="s">
        <v>234</v>
      </c>
      <c r="FE102" t="s">
        <v>234</v>
      </c>
      <c r="FF102" t="s">
        <v>234</v>
      </c>
      <c r="FG102" t="s">
        <v>234</v>
      </c>
      <c r="FH102" t="s">
        <v>234</v>
      </c>
      <c r="FI102" t="s">
        <v>234</v>
      </c>
      <c r="FJ102" t="s">
        <v>234</v>
      </c>
      <c r="FK102" t="s">
        <v>234</v>
      </c>
      <c r="FL102" t="s">
        <v>234</v>
      </c>
      <c r="FM102" t="s">
        <v>234</v>
      </c>
      <c r="FN102" t="s">
        <v>234</v>
      </c>
      <c r="FO102" t="s">
        <v>234</v>
      </c>
      <c r="FP102" t="s">
        <v>234</v>
      </c>
      <c r="FQ102" t="s">
        <v>234</v>
      </c>
      <c r="FR102" t="s">
        <v>234</v>
      </c>
      <c r="FS102" t="s">
        <v>234</v>
      </c>
      <c r="FT102" t="s">
        <v>234</v>
      </c>
      <c r="FU102" t="s">
        <v>234</v>
      </c>
      <c r="FV102" t="s">
        <v>234</v>
      </c>
      <c r="FW102" t="s">
        <v>234</v>
      </c>
      <c r="FX102" t="s">
        <v>234</v>
      </c>
      <c r="FY102" t="s">
        <v>234</v>
      </c>
      <c r="FZ102" t="s">
        <v>234</v>
      </c>
      <c r="GA102" t="s">
        <v>234</v>
      </c>
      <c r="GB102" t="s">
        <v>234</v>
      </c>
      <c r="GC102" t="s">
        <v>234</v>
      </c>
      <c r="GD102" t="s">
        <v>234</v>
      </c>
      <c r="GE102" t="s">
        <v>234</v>
      </c>
      <c r="GF102" t="s">
        <v>234</v>
      </c>
      <c r="GG102" t="s">
        <v>234</v>
      </c>
      <c r="GH102" t="s">
        <v>234</v>
      </c>
      <c r="GI102" t="s">
        <v>234</v>
      </c>
      <c r="GJ102" t="s">
        <v>234</v>
      </c>
      <c r="GK102" t="s">
        <v>234</v>
      </c>
      <c r="GL102" t="s">
        <v>234</v>
      </c>
      <c r="GM102" t="s">
        <v>234</v>
      </c>
      <c r="GN102" t="s">
        <v>234</v>
      </c>
      <c r="GO102" t="s">
        <v>234</v>
      </c>
      <c r="GP102" t="s">
        <v>234</v>
      </c>
      <c r="GQ102" t="s">
        <v>234</v>
      </c>
      <c r="GR102" t="s">
        <v>234</v>
      </c>
      <c r="GS102" t="s">
        <v>234</v>
      </c>
      <c r="GT102" t="s">
        <v>234</v>
      </c>
      <c r="GU102" t="s">
        <v>234</v>
      </c>
      <c r="GV102" t="s">
        <v>234</v>
      </c>
      <c r="GW102" t="s">
        <v>234</v>
      </c>
      <c r="GX102" t="s">
        <v>234</v>
      </c>
      <c r="GY102" t="s">
        <v>521</v>
      </c>
      <c r="GZ102" t="s">
        <v>234</v>
      </c>
      <c r="HA102" t="s">
        <v>274</v>
      </c>
      <c r="HB102" t="s">
        <v>275</v>
      </c>
      <c r="HC102" t="s">
        <v>234</v>
      </c>
      <c r="HD102" t="s">
        <v>234</v>
      </c>
      <c r="HE102" t="s">
        <v>234</v>
      </c>
      <c r="HF102" t="s">
        <v>234</v>
      </c>
      <c r="HG102" t="s">
        <v>234</v>
      </c>
      <c r="HH102" t="s">
        <v>234</v>
      </c>
      <c r="HI102" t="s">
        <v>234</v>
      </c>
      <c r="HJ102" t="s">
        <v>234</v>
      </c>
      <c r="HK102" t="s">
        <v>234</v>
      </c>
      <c r="HL102" t="s">
        <v>234</v>
      </c>
      <c r="HM102" t="s">
        <v>234</v>
      </c>
      <c r="HN102" t="s">
        <v>234</v>
      </c>
      <c r="HO102" t="s">
        <v>234</v>
      </c>
      <c r="HP102" t="s">
        <v>234</v>
      </c>
      <c r="HQ102" t="s">
        <v>234</v>
      </c>
      <c r="HR102" t="s">
        <v>234</v>
      </c>
      <c r="HS102" t="s">
        <v>285</v>
      </c>
      <c r="HT102" t="s">
        <v>274</v>
      </c>
      <c r="HU102" t="s">
        <v>234</v>
      </c>
      <c r="HV102" t="s">
        <v>234</v>
      </c>
      <c r="HW102" t="s">
        <v>234</v>
      </c>
      <c r="HX102" t="s">
        <v>234</v>
      </c>
      <c r="HY102" t="s">
        <v>234</v>
      </c>
    </row>
    <row r="103" spans="1:233" x14ac:dyDescent="0.25">
      <c r="A103" t="s">
        <v>1929</v>
      </c>
      <c r="B103" t="s">
        <v>234</v>
      </c>
      <c r="C103" t="s">
        <v>234</v>
      </c>
      <c r="D103" t="s">
        <v>1740</v>
      </c>
      <c r="E103" t="s">
        <v>1930</v>
      </c>
      <c r="F103" t="s">
        <v>308</v>
      </c>
      <c r="G103" t="s">
        <v>234</v>
      </c>
      <c r="H103" t="s">
        <v>309</v>
      </c>
      <c r="I103" t="s">
        <v>1931</v>
      </c>
      <c r="J103" t="s">
        <v>240</v>
      </c>
      <c r="K103" t="s">
        <v>241</v>
      </c>
      <c r="L103" t="s">
        <v>242</v>
      </c>
      <c r="M103" t="s">
        <v>243</v>
      </c>
      <c r="N103" t="s">
        <v>582</v>
      </c>
      <c r="O103" t="s">
        <v>234</v>
      </c>
      <c r="P103" t="s">
        <v>1932</v>
      </c>
      <c r="Q103" t="s">
        <v>1933</v>
      </c>
      <c r="R103" t="s">
        <v>234</v>
      </c>
      <c r="S103" t="s">
        <v>234</v>
      </c>
      <c r="T103" t="s">
        <v>1934</v>
      </c>
      <c r="U103" t="s">
        <v>1935</v>
      </c>
      <c r="V103" t="s">
        <v>234</v>
      </c>
      <c r="W103" t="s">
        <v>249</v>
      </c>
      <c r="X103" t="s">
        <v>250</v>
      </c>
      <c r="Y103" t="s">
        <v>251</v>
      </c>
      <c r="Z103" t="s">
        <v>234</v>
      </c>
      <c r="AA103" t="s">
        <v>234</v>
      </c>
      <c r="AB103" t="s">
        <v>234</v>
      </c>
      <c r="AC103" t="s">
        <v>234</v>
      </c>
      <c r="AD103" t="s">
        <v>1936</v>
      </c>
      <c r="AE103" t="s">
        <v>234</v>
      </c>
      <c r="AF103" t="s">
        <v>1937</v>
      </c>
      <c r="AG103" t="s">
        <v>234</v>
      </c>
      <c r="AH103" t="s">
        <v>234</v>
      </c>
      <c r="AI103" t="s">
        <v>321</v>
      </c>
      <c r="AJ103" t="s">
        <v>242</v>
      </c>
      <c r="AK103" t="s">
        <v>322</v>
      </c>
      <c r="AL103" t="s">
        <v>1938</v>
      </c>
      <c r="AM103" t="s">
        <v>234</v>
      </c>
      <c r="AN103" t="s">
        <v>1939</v>
      </c>
      <c r="AO103" t="s">
        <v>325</v>
      </c>
      <c r="AP103" t="s">
        <v>582</v>
      </c>
      <c r="AQ103" t="s">
        <v>582</v>
      </c>
      <c r="AR103" t="s">
        <v>309</v>
      </c>
      <c r="AS103" t="s">
        <v>308</v>
      </c>
      <c r="AT103" t="s">
        <v>258</v>
      </c>
      <c r="AU103" t="s">
        <v>234</v>
      </c>
      <c r="AV103" t="s">
        <v>234</v>
      </c>
      <c r="AW103" t="s">
        <v>234</v>
      </c>
      <c r="AX103" t="s">
        <v>234</v>
      </c>
      <c r="AY103" t="s">
        <v>234</v>
      </c>
      <c r="AZ103" t="s">
        <v>234</v>
      </c>
      <c r="BA103" t="s">
        <v>234</v>
      </c>
      <c r="BB103" t="s">
        <v>234</v>
      </c>
      <c r="BC103" t="s">
        <v>259</v>
      </c>
      <c r="BD103" t="s">
        <v>250</v>
      </c>
      <c r="BE103" t="s">
        <v>251</v>
      </c>
      <c r="BF103" t="s">
        <v>234</v>
      </c>
      <c r="BG103" t="s">
        <v>234</v>
      </c>
      <c r="BH103" t="s">
        <v>260</v>
      </c>
      <c r="BI103" t="s">
        <v>234</v>
      </c>
      <c r="BJ103" t="s">
        <v>234</v>
      </c>
      <c r="BK103" t="s">
        <v>234</v>
      </c>
      <c r="BL103" t="s">
        <v>1940</v>
      </c>
      <c r="BM103" t="s">
        <v>1941</v>
      </c>
      <c r="BN103" t="s">
        <v>263</v>
      </c>
      <c r="BO103" t="s">
        <v>234</v>
      </c>
      <c r="BP103" t="s">
        <v>264</v>
      </c>
      <c r="BQ103" t="s">
        <v>250</v>
      </c>
      <c r="BR103" t="s">
        <v>251</v>
      </c>
      <c r="BS103" t="s">
        <v>234</v>
      </c>
      <c r="BT103" t="s">
        <v>234</v>
      </c>
      <c r="BU103" t="s">
        <v>234</v>
      </c>
      <c r="BV103" t="s">
        <v>367</v>
      </c>
      <c r="BW103" t="s">
        <v>1942</v>
      </c>
      <c r="BX103" t="s">
        <v>1943</v>
      </c>
      <c r="BY103" t="s">
        <v>1944</v>
      </c>
      <c r="BZ103" t="s">
        <v>1945</v>
      </c>
      <c r="CA103" t="s">
        <v>270</v>
      </c>
      <c r="CB103" t="s">
        <v>234</v>
      </c>
      <c r="CC103" t="s">
        <v>234</v>
      </c>
      <c r="CD103" t="s">
        <v>234</v>
      </c>
      <c r="CE103" t="s">
        <v>234</v>
      </c>
      <c r="CF103" t="s">
        <v>234</v>
      </c>
      <c r="CG103" t="s">
        <v>234</v>
      </c>
      <c r="CH103" t="s">
        <v>234</v>
      </c>
      <c r="CI103" t="s">
        <v>234</v>
      </c>
      <c r="CJ103" t="s">
        <v>234</v>
      </c>
      <c r="CK103" t="s">
        <v>234</v>
      </c>
      <c r="CL103" t="s">
        <v>234</v>
      </c>
      <c r="CM103" t="s">
        <v>234</v>
      </c>
      <c r="CN103" t="s">
        <v>234</v>
      </c>
      <c r="CO103" t="s">
        <v>234</v>
      </c>
      <c r="CP103" t="s">
        <v>234</v>
      </c>
      <c r="CQ103" t="s">
        <v>234</v>
      </c>
      <c r="CR103" t="s">
        <v>234</v>
      </c>
      <c r="CS103" t="s">
        <v>234</v>
      </c>
      <c r="CT103" t="s">
        <v>234</v>
      </c>
      <c r="CU103" t="s">
        <v>234</v>
      </c>
      <c r="CV103" t="s">
        <v>234</v>
      </c>
      <c r="CW103" t="s">
        <v>234</v>
      </c>
      <c r="CX103" t="s">
        <v>234</v>
      </c>
      <c r="CY103" t="s">
        <v>234</v>
      </c>
      <c r="CZ103" t="s">
        <v>234</v>
      </c>
      <c r="DA103" t="s">
        <v>234</v>
      </c>
      <c r="DB103" t="s">
        <v>234</v>
      </c>
      <c r="DC103" t="s">
        <v>234</v>
      </c>
      <c r="DD103" t="s">
        <v>234</v>
      </c>
      <c r="DE103" t="s">
        <v>234</v>
      </c>
      <c r="DF103" t="s">
        <v>234</v>
      </c>
      <c r="DG103" t="s">
        <v>234</v>
      </c>
      <c r="DH103" t="s">
        <v>234</v>
      </c>
      <c r="DI103" t="s">
        <v>234</v>
      </c>
      <c r="DJ103" t="s">
        <v>234</v>
      </c>
      <c r="DK103" t="s">
        <v>234</v>
      </c>
      <c r="DL103" t="s">
        <v>234</v>
      </c>
      <c r="DM103" t="s">
        <v>234</v>
      </c>
      <c r="DN103" t="s">
        <v>234</v>
      </c>
      <c r="DO103" t="s">
        <v>234</v>
      </c>
      <c r="DP103" t="s">
        <v>234</v>
      </c>
      <c r="DQ103" t="s">
        <v>259</v>
      </c>
      <c r="DR103" t="s">
        <v>264</v>
      </c>
      <c r="DS103" t="s">
        <v>234</v>
      </c>
      <c r="DT103" t="s">
        <v>271</v>
      </c>
      <c r="DU103" t="s">
        <v>234</v>
      </c>
      <c r="DV103" t="s">
        <v>1946</v>
      </c>
      <c r="DW103" t="s">
        <v>234</v>
      </c>
      <c r="DX103" t="s">
        <v>234</v>
      </c>
      <c r="DY103" t="s">
        <v>234</v>
      </c>
      <c r="DZ103" t="s">
        <v>234</v>
      </c>
      <c r="EA103" t="s">
        <v>234</v>
      </c>
      <c r="EB103" t="s">
        <v>234</v>
      </c>
      <c r="EC103" t="s">
        <v>234</v>
      </c>
      <c r="ED103" t="s">
        <v>234</v>
      </c>
      <c r="EE103" t="s">
        <v>234</v>
      </c>
      <c r="EF103" t="s">
        <v>234</v>
      </c>
      <c r="EG103" t="s">
        <v>234</v>
      </c>
      <c r="EH103" t="s">
        <v>234</v>
      </c>
      <c r="EI103" t="s">
        <v>234</v>
      </c>
      <c r="EJ103" t="s">
        <v>234</v>
      </c>
      <c r="EK103" t="s">
        <v>234</v>
      </c>
      <c r="EL103" t="s">
        <v>234</v>
      </c>
      <c r="EM103" t="s">
        <v>234</v>
      </c>
      <c r="EN103" t="s">
        <v>234</v>
      </c>
      <c r="EO103" t="s">
        <v>234</v>
      </c>
      <c r="EP103" t="s">
        <v>234</v>
      </c>
      <c r="EQ103" t="s">
        <v>234</v>
      </c>
      <c r="ER103" t="s">
        <v>234</v>
      </c>
      <c r="ES103" t="s">
        <v>234</v>
      </c>
      <c r="ET103" t="s">
        <v>234</v>
      </c>
      <c r="EU103" t="s">
        <v>234</v>
      </c>
      <c r="EV103" t="s">
        <v>234</v>
      </c>
      <c r="EW103" t="s">
        <v>234</v>
      </c>
      <c r="EX103" t="s">
        <v>234</v>
      </c>
      <c r="EY103" t="s">
        <v>234</v>
      </c>
      <c r="EZ103" t="s">
        <v>234</v>
      </c>
      <c r="FA103" t="s">
        <v>234</v>
      </c>
      <c r="FB103" t="s">
        <v>234</v>
      </c>
      <c r="FC103" t="s">
        <v>234</v>
      </c>
      <c r="FD103" t="s">
        <v>234</v>
      </c>
      <c r="FE103" t="s">
        <v>234</v>
      </c>
      <c r="FF103" t="s">
        <v>234</v>
      </c>
      <c r="FG103" t="s">
        <v>234</v>
      </c>
      <c r="FH103" t="s">
        <v>234</v>
      </c>
      <c r="FI103" t="s">
        <v>234</v>
      </c>
      <c r="FJ103" t="s">
        <v>234</v>
      </c>
      <c r="FK103" t="s">
        <v>234</v>
      </c>
      <c r="FL103" t="s">
        <v>234</v>
      </c>
      <c r="FM103" t="s">
        <v>234</v>
      </c>
      <c r="FN103" t="s">
        <v>234</v>
      </c>
      <c r="FO103" t="s">
        <v>234</v>
      </c>
      <c r="FP103" t="s">
        <v>234</v>
      </c>
      <c r="FQ103" t="s">
        <v>234</v>
      </c>
      <c r="FR103" t="s">
        <v>234</v>
      </c>
      <c r="FS103" t="s">
        <v>234</v>
      </c>
      <c r="FT103" t="s">
        <v>234</v>
      </c>
      <c r="FU103" t="s">
        <v>234</v>
      </c>
      <c r="FV103" t="s">
        <v>234</v>
      </c>
      <c r="FW103" t="s">
        <v>234</v>
      </c>
      <c r="FX103" t="s">
        <v>234</v>
      </c>
      <c r="FY103" t="s">
        <v>234</v>
      </c>
      <c r="FZ103" t="s">
        <v>234</v>
      </c>
      <c r="GA103" t="s">
        <v>234</v>
      </c>
      <c r="GB103" t="s">
        <v>234</v>
      </c>
      <c r="GC103" t="s">
        <v>234</v>
      </c>
      <c r="GD103" t="s">
        <v>234</v>
      </c>
      <c r="GE103" t="s">
        <v>234</v>
      </c>
      <c r="GF103" t="s">
        <v>234</v>
      </c>
      <c r="GG103" t="s">
        <v>234</v>
      </c>
      <c r="GH103" t="s">
        <v>234</v>
      </c>
      <c r="GI103" t="s">
        <v>234</v>
      </c>
      <c r="GJ103" t="s">
        <v>234</v>
      </c>
      <c r="GK103" t="s">
        <v>234</v>
      </c>
      <c r="GL103" t="s">
        <v>234</v>
      </c>
      <c r="GM103" t="s">
        <v>234</v>
      </c>
      <c r="GN103" t="s">
        <v>234</v>
      </c>
      <c r="GO103" t="s">
        <v>234</v>
      </c>
      <c r="GP103" t="s">
        <v>234</v>
      </c>
      <c r="GQ103" t="s">
        <v>234</v>
      </c>
      <c r="GR103" t="s">
        <v>234</v>
      </c>
      <c r="GS103" t="s">
        <v>234</v>
      </c>
      <c r="GT103" t="s">
        <v>234</v>
      </c>
      <c r="GU103" t="s">
        <v>234</v>
      </c>
      <c r="GV103" t="s">
        <v>234</v>
      </c>
      <c r="GW103" t="s">
        <v>234</v>
      </c>
      <c r="GX103" t="s">
        <v>234</v>
      </c>
      <c r="GY103" t="s">
        <v>405</v>
      </c>
      <c r="GZ103" t="s">
        <v>234</v>
      </c>
      <c r="HA103" t="s">
        <v>274</v>
      </c>
      <c r="HB103" t="s">
        <v>275</v>
      </c>
      <c r="HC103" t="s">
        <v>234</v>
      </c>
      <c r="HD103" t="s">
        <v>322</v>
      </c>
      <c r="HE103" t="s">
        <v>277</v>
      </c>
      <c r="HF103" t="s">
        <v>234</v>
      </c>
      <c r="HG103" t="s">
        <v>234</v>
      </c>
      <c r="HH103" t="s">
        <v>234</v>
      </c>
      <c r="HI103" t="s">
        <v>280</v>
      </c>
      <c r="HJ103" t="s">
        <v>234</v>
      </c>
      <c r="HK103" t="s">
        <v>234</v>
      </c>
      <c r="HL103" t="s">
        <v>281</v>
      </c>
      <c r="HM103" t="s">
        <v>234</v>
      </c>
      <c r="HN103" t="s">
        <v>234</v>
      </c>
      <c r="HO103" t="s">
        <v>234</v>
      </c>
      <c r="HP103" t="s">
        <v>284</v>
      </c>
      <c r="HQ103" t="s">
        <v>234</v>
      </c>
      <c r="HR103" t="s">
        <v>234</v>
      </c>
      <c r="HS103" t="s">
        <v>285</v>
      </c>
      <c r="HT103" t="s">
        <v>274</v>
      </c>
      <c r="HU103" t="s">
        <v>234</v>
      </c>
      <c r="HV103" t="s">
        <v>234</v>
      </c>
      <c r="HW103" t="s">
        <v>234</v>
      </c>
      <c r="HX103" t="s">
        <v>234</v>
      </c>
      <c r="HY103" t="s">
        <v>234</v>
      </c>
    </row>
    <row r="104" spans="1:233" x14ac:dyDescent="0.25">
      <c r="A104" t="s">
        <v>1947</v>
      </c>
      <c r="B104" t="s">
        <v>234</v>
      </c>
      <c r="C104" t="s">
        <v>234</v>
      </c>
      <c r="D104" t="s">
        <v>1740</v>
      </c>
      <c r="E104" t="s">
        <v>1948</v>
      </c>
      <c r="F104" t="s">
        <v>426</v>
      </c>
      <c r="G104" t="s">
        <v>234</v>
      </c>
      <c r="H104" t="s">
        <v>234</v>
      </c>
      <c r="I104" t="s">
        <v>1949</v>
      </c>
      <c r="J104" t="s">
        <v>240</v>
      </c>
      <c r="K104" t="s">
        <v>241</v>
      </c>
      <c r="L104" t="s">
        <v>242</v>
      </c>
      <c r="M104" t="s">
        <v>525</v>
      </c>
      <c r="N104" t="s">
        <v>1145</v>
      </c>
      <c r="O104" t="s">
        <v>234</v>
      </c>
      <c r="P104" t="s">
        <v>1950</v>
      </c>
      <c r="Q104" t="s">
        <v>1951</v>
      </c>
      <c r="R104" t="s">
        <v>234</v>
      </c>
      <c r="S104" t="s">
        <v>234</v>
      </c>
      <c r="T104" t="s">
        <v>1952</v>
      </c>
      <c r="U104" t="s">
        <v>1952</v>
      </c>
      <c r="V104" t="s">
        <v>234</v>
      </c>
      <c r="W104" t="s">
        <v>318</v>
      </c>
      <c r="X104" t="s">
        <v>250</v>
      </c>
      <c r="Y104" t="s">
        <v>251</v>
      </c>
      <c r="Z104" t="s">
        <v>234</v>
      </c>
      <c r="AA104" t="s">
        <v>234</v>
      </c>
      <c r="AB104" t="s">
        <v>234</v>
      </c>
      <c r="AC104" t="s">
        <v>234</v>
      </c>
      <c r="AD104" t="s">
        <v>488</v>
      </c>
      <c r="AE104" t="s">
        <v>234</v>
      </c>
      <c r="AF104" t="s">
        <v>1953</v>
      </c>
      <c r="AG104" t="s">
        <v>234</v>
      </c>
      <c r="AH104" t="s">
        <v>234</v>
      </c>
      <c r="AI104" t="s">
        <v>433</v>
      </c>
      <c r="AJ104" t="s">
        <v>242</v>
      </c>
      <c r="AK104" t="s">
        <v>234</v>
      </c>
      <c r="AL104" t="s">
        <v>1954</v>
      </c>
      <c r="AM104" t="s">
        <v>234</v>
      </c>
      <c r="AN104" t="s">
        <v>1955</v>
      </c>
      <c r="AO104" t="s">
        <v>234</v>
      </c>
      <c r="AP104" t="s">
        <v>1145</v>
      </c>
      <c r="AQ104" t="s">
        <v>1145</v>
      </c>
      <c r="AR104" t="s">
        <v>234</v>
      </c>
      <c r="AS104" t="s">
        <v>426</v>
      </c>
      <c r="AT104" t="s">
        <v>436</v>
      </c>
      <c r="AU104" t="s">
        <v>234</v>
      </c>
      <c r="AV104" t="s">
        <v>234</v>
      </c>
      <c r="AW104" t="s">
        <v>234</v>
      </c>
      <c r="AX104" t="s">
        <v>234</v>
      </c>
      <c r="AY104" t="s">
        <v>234</v>
      </c>
      <c r="AZ104" t="s">
        <v>234</v>
      </c>
      <c r="BA104" t="s">
        <v>234</v>
      </c>
      <c r="BB104" t="s">
        <v>234</v>
      </c>
      <c r="BC104" t="s">
        <v>259</v>
      </c>
      <c r="BD104" t="s">
        <v>250</v>
      </c>
      <c r="BE104" t="s">
        <v>251</v>
      </c>
      <c r="BF104" t="s">
        <v>234</v>
      </c>
      <c r="BG104" t="s">
        <v>234</v>
      </c>
      <c r="BH104" t="s">
        <v>260</v>
      </c>
      <c r="BI104" t="s">
        <v>234</v>
      </c>
      <c r="BJ104" t="s">
        <v>234</v>
      </c>
      <c r="BK104" t="s">
        <v>234</v>
      </c>
      <c r="BL104" t="s">
        <v>1956</v>
      </c>
      <c r="BM104" t="s">
        <v>1957</v>
      </c>
      <c r="BN104" t="s">
        <v>263</v>
      </c>
      <c r="BO104" t="s">
        <v>234</v>
      </c>
      <c r="BP104" t="s">
        <v>264</v>
      </c>
      <c r="BQ104" t="s">
        <v>250</v>
      </c>
      <c r="BR104" t="s">
        <v>251</v>
      </c>
      <c r="BS104" t="s">
        <v>234</v>
      </c>
      <c r="BT104" t="s">
        <v>234</v>
      </c>
      <c r="BU104" t="s">
        <v>234</v>
      </c>
      <c r="BV104" t="s">
        <v>474</v>
      </c>
      <c r="BW104" t="s">
        <v>1171</v>
      </c>
      <c r="BX104" t="s">
        <v>1958</v>
      </c>
      <c r="BY104" t="s">
        <v>1959</v>
      </c>
      <c r="BZ104" t="s">
        <v>1960</v>
      </c>
      <c r="CA104" t="s">
        <v>270</v>
      </c>
      <c r="CB104" t="s">
        <v>234</v>
      </c>
      <c r="CC104" t="s">
        <v>234</v>
      </c>
      <c r="CD104" t="s">
        <v>234</v>
      </c>
      <c r="CE104" t="s">
        <v>234</v>
      </c>
      <c r="CF104" t="s">
        <v>234</v>
      </c>
      <c r="CG104" t="s">
        <v>234</v>
      </c>
      <c r="CH104" t="s">
        <v>234</v>
      </c>
      <c r="CI104" t="s">
        <v>234</v>
      </c>
      <c r="CJ104" t="s">
        <v>234</v>
      </c>
      <c r="CK104" t="s">
        <v>234</v>
      </c>
      <c r="CL104" t="s">
        <v>234</v>
      </c>
      <c r="CM104" t="s">
        <v>234</v>
      </c>
      <c r="CN104" t="s">
        <v>234</v>
      </c>
      <c r="CO104" t="s">
        <v>234</v>
      </c>
      <c r="CP104" t="s">
        <v>234</v>
      </c>
      <c r="CQ104" t="s">
        <v>234</v>
      </c>
      <c r="CR104" t="s">
        <v>234</v>
      </c>
      <c r="CS104" t="s">
        <v>234</v>
      </c>
      <c r="CT104" t="s">
        <v>234</v>
      </c>
      <c r="CU104" t="s">
        <v>234</v>
      </c>
      <c r="CV104" t="s">
        <v>234</v>
      </c>
      <c r="CW104" t="s">
        <v>234</v>
      </c>
      <c r="CX104" t="s">
        <v>234</v>
      </c>
      <c r="CY104" t="s">
        <v>234</v>
      </c>
      <c r="CZ104" t="s">
        <v>234</v>
      </c>
      <c r="DA104" t="s">
        <v>234</v>
      </c>
      <c r="DB104" t="s">
        <v>234</v>
      </c>
      <c r="DC104" t="s">
        <v>234</v>
      </c>
      <c r="DD104" t="s">
        <v>234</v>
      </c>
      <c r="DE104" t="s">
        <v>234</v>
      </c>
      <c r="DF104" t="s">
        <v>234</v>
      </c>
      <c r="DG104" t="s">
        <v>234</v>
      </c>
      <c r="DH104" t="s">
        <v>234</v>
      </c>
      <c r="DI104" t="s">
        <v>234</v>
      </c>
      <c r="DJ104" t="s">
        <v>234</v>
      </c>
      <c r="DK104" t="s">
        <v>234</v>
      </c>
      <c r="DL104" t="s">
        <v>234</v>
      </c>
      <c r="DM104" t="s">
        <v>234</v>
      </c>
      <c r="DN104" t="s">
        <v>234</v>
      </c>
      <c r="DO104" t="s">
        <v>234</v>
      </c>
      <c r="DP104" t="s">
        <v>234</v>
      </c>
      <c r="DQ104" t="s">
        <v>259</v>
      </c>
      <c r="DR104" t="s">
        <v>264</v>
      </c>
      <c r="DS104" t="s">
        <v>234</v>
      </c>
      <c r="DT104" t="s">
        <v>271</v>
      </c>
      <c r="DU104" t="s">
        <v>234</v>
      </c>
      <c r="DV104" t="s">
        <v>1174</v>
      </c>
      <c r="DW104" t="s">
        <v>234</v>
      </c>
      <c r="DX104" t="s">
        <v>234</v>
      </c>
      <c r="DY104" t="s">
        <v>234</v>
      </c>
      <c r="DZ104" t="s">
        <v>234</v>
      </c>
      <c r="EA104" t="s">
        <v>234</v>
      </c>
      <c r="EB104" t="s">
        <v>234</v>
      </c>
      <c r="EC104" t="s">
        <v>234</v>
      </c>
      <c r="ED104" t="s">
        <v>234</v>
      </c>
      <c r="EE104" t="s">
        <v>234</v>
      </c>
      <c r="EF104" t="s">
        <v>234</v>
      </c>
      <c r="EG104" t="s">
        <v>234</v>
      </c>
      <c r="EH104" t="s">
        <v>234</v>
      </c>
      <c r="EI104" t="s">
        <v>234</v>
      </c>
      <c r="EJ104" t="s">
        <v>234</v>
      </c>
      <c r="EK104" t="s">
        <v>234</v>
      </c>
      <c r="EL104" t="s">
        <v>234</v>
      </c>
      <c r="EM104" t="s">
        <v>234</v>
      </c>
      <c r="EN104" t="s">
        <v>234</v>
      </c>
      <c r="EO104" t="s">
        <v>234</v>
      </c>
      <c r="EP104" t="s">
        <v>234</v>
      </c>
      <c r="EQ104" t="s">
        <v>234</v>
      </c>
      <c r="ER104" t="s">
        <v>234</v>
      </c>
      <c r="ES104" t="s">
        <v>234</v>
      </c>
      <c r="ET104" t="s">
        <v>445</v>
      </c>
      <c r="EU104" t="s">
        <v>234</v>
      </c>
      <c r="EV104" t="s">
        <v>234</v>
      </c>
      <c r="EW104" t="s">
        <v>234</v>
      </c>
      <c r="EX104" t="s">
        <v>234</v>
      </c>
      <c r="EY104" t="s">
        <v>234</v>
      </c>
      <c r="EZ104" t="s">
        <v>234</v>
      </c>
      <c r="FA104" t="s">
        <v>234</v>
      </c>
      <c r="FB104" t="s">
        <v>234</v>
      </c>
      <c r="FC104" t="s">
        <v>234</v>
      </c>
      <c r="FD104" t="s">
        <v>234</v>
      </c>
      <c r="FE104" t="s">
        <v>234</v>
      </c>
      <c r="FF104" t="s">
        <v>234</v>
      </c>
      <c r="FG104" t="s">
        <v>234</v>
      </c>
      <c r="FH104" t="s">
        <v>234</v>
      </c>
      <c r="FI104" t="s">
        <v>234</v>
      </c>
      <c r="FJ104" t="s">
        <v>234</v>
      </c>
      <c r="FK104" t="s">
        <v>234</v>
      </c>
      <c r="FL104" t="s">
        <v>234</v>
      </c>
      <c r="FM104" t="s">
        <v>234</v>
      </c>
      <c r="FN104" t="s">
        <v>234</v>
      </c>
      <c r="FO104" t="s">
        <v>234</v>
      </c>
      <c r="FP104" t="s">
        <v>234</v>
      </c>
      <c r="FQ104" t="s">
        <v>234</v>
      </c>
      <c r="FR104" t="s">
        <v>234</v>
      </c>
      <c r="FS104" t="s">
        <v>234</v>
      </c>
      <c r="FT104" t="s">
        <v>234</v>
      </c>
      <c r="FU104" t="s">
        <v>234</v>
      </c>
      <c r="FV104" t="s">
        <v>234</v>
      </c>
      <c r="FW104" t="s">
        <v>234</v>
      </c>
      <c r="FX104" t="s">
        <v>234</v>
      </c>
      <c r="FY104" t="s">
        <v>234</v>
      </c>
      <c r="FZ104" t="s">
        <v>234</v>
      </c>
      <c r="GA104" t="s">
        <v>234</v>
      </c>
      <c r="GB104" t="s">
        <v>234</v>
      </c>
      <c r="GC104" t="s">
        <v>234</v>
      </c>
      <c r="GD104" t="s">
        <v>234</v>
      </c>
      <c r="GE104" t="s">
        <v>234</v>
      </c>
      <c r="GF104" t="s">
        <v>234</v>
      </c>
      <c r="GG104" t="s">
        <v>234</v>
      </c>
      <c r="GH104" t="s">
        <v>234</v>
      </c>
      <c r="GI104" t="s">
        <v>234</v>
      </c>
      <c r="GJ104" t="s">
        <v>234</v>
      </c>
      <c r="GK104" t="s">
        <v>234</v>
      </c>
      <c r="GL104" t="s">
        <v>234</v>
      </c>
      <c r="GM104" t="s">
        <v>234</v>
      </c>
      <c r="GN104" t="s">
        <v>234</v>
      </c>
      <c r="GO104" t="s">
        <v>234</v>
      </c>
      <c r="GP104" t="s">
        <v>234</v>
      </c>
      <c r="GQ104" t="s">
        <v>234</v>
      </c>
      <c r="GR104" t="s">
        <v>234</v>
      </c>
      <c r="GS104" t="s">
        <v>234</v>
      </c>
      <c r="GT104" t="s">
        <v>234</v>
      </c>
      <c r="GU104" t="s">
        <v>234</v>
      </c>
      <c r="GV104" t="s">
        <v>234</v>
      </c>
      <c r="GW104" t="s">
        <v>234</v>
      </c>
      <c r="GX104" t="s">
        <v>234</v>
      </c>
      <c r="GY104" t="s">
        <v>1961</v>
      </c>
      <c r="GZ104" t="s">
        <v>234</v>
      </c>
      <c r="HA104" t="s">
        <v>274</v>
      </c>
      <c r="HB104" t="s">
        <v>275</v>
      </c>
      <c r="HC104" t="s">
        <v>234</v>
      </c>
      <c r="HD104" t="s">
        <v>234</v>
      </c>
      <c r="HE104" t="s">
        <v>234</v>
      </c>
      <c r="HF104" t="s">
        <v>234</v>
      </c>
      <c r="HG104" t="s">
        <v>234</v>
      </c>
      <c r="HH104" t="s">
        <v>234</v>
      </c>
      <c r="HI104" t="s">
        <v>234</v>
      </c>
      <c r="HJ104" t="s">
        <v>234</v>
      </c>
      <c r="HK104" t="s">
        <v>234</v>
      </c>
      <c r="HL104" t="s">
        <v>234</v>
      </c>
      <c r="HM104" t="s">
        <v>234</v>
      </c>
      <c r="HN104" t="s">
        <v>234</v>
      </c>
      <c r="HO104" t="s">
        <v>234</v>
      </c>
      <c r="HP104" t="s">
        <v>234</v>
      </c>
      <c r="HQ104" t="s">
        <v>234</v>
      </c>
      <c r="HR104" t="s">
        <v>234</v>
      </c>
      <c r="HS104" t="s">
        <v>285</v>
      </c>
      <c r="HT104" t="s">
        <v>274</v>
      </c>
      <c r="HU104" t="s">
        <v>234</v>
      </c>
      <c r="HV104" t="s">
        <v>234</v>
      </c>
      <c r="HW104" t="s">
        <v>234</v>
      </c>
      <c r="HX104" t="s">
        <v>234</v>
      </c>
      <c r="HY104" t="s">
        <v>234</v>
      </c>
    </row>
    <row r="105" spans="1:233" x14ac:dyDescent="0.25">
      <c r="A105" t="s">
        <v>1962</v>
      </c>
      <c r="B105" t="s">
        <v>234</v>
      </c>
      <c r="C105" t="s">
        <v>234</v>
      </c>
      <c r="D105" t="s">
        <v>1740</v>
      </c>
      <c r="E105" t="s">
        <v>1963</v>
      </c>
      <c r="F105" t="s">
        <v>771</v>
      </c>
      <c r="G105" t="s">
        <v>234</v>
      </c>
      <c r="H105" t="s">
        <v>772</v>
      </c>
      <c r="I105" t="s">
        <v>1964</v>
      </c>
      <c r="J105" t="s">
        <v>311</v>
      </c>
      <c r="K105" t="s">
        <v>241</v>
      </c>
      <c r="L105" t="s">
        <v>242</v>
      </c>
      <c r="M105" t="s">
        <v>243</v>
      </c>
      <c r="N105" t="s">
        <v>312</v>
      </c>
      <c r="O105" t="s">
        <v>234</v>
      </c>
      <c r="P105" t="s">
        <v>1965</v>
      </c>
      <c r="Q105" t="s">
        <v>1966</v>
      </c>
      <c r="R105" t="s">
        <v>234</v>
      </c>
      <c r="S105" t="s">
        <v>234</v>
      </c>
      <c r="T105" t="s">
        <v>1967</v>
      </c>
      <c r="U105" t="s">
        <v>1967</v>
      </c>
      <c r="V105" t="s">
        <v>234</v>
      </c>
      <c r="W105" t="s">
        <v>722</v>
      </c>
      <c r="X105" t="s">
        <v>250</v>
      </c>
      <c r="Y105" t="s">
        <v>251</v>
      </c>
      <c r="Z105" t="s">
        <v>234</v>
      </c>
      <c r="AA105" t="s">
        <v>234</v>
      </c>
      <c r="AB105" t="s">
        <v>234</v>
      </c>
      <c r="AC105" t="s">
        <v>234</v>
      </c>
      <c r="AD105" t="s">
        <v>1426</v>
      </c>
      <c r="AE105" t="s">
        <v>234</v>
      </c>
      <c r="AF105" t="s">
        <v>1968</v>
      </c>
      <c r="AG105" t="s">
        <v>234</v>
      </c>
      <c r="AH105" t="s">
        <v>234</v>
      </c>
      <c r="AI105" t="s">
        <v>778</v>
      </c>
      <c r="AJ105" t="s">
        <v>242</v>
      </c>
      <c r="AK105" t="s">
        <v>779</v>
      </c>
      <c r="AL105" t="s">
        <v>1969</v>
      </c>
      <c r="AM105" t="s">
        <v>234</v>
      </c>
      <c r="AN105" t="s">
        <v>1970</v>
      </c>
      <c r="AO105" t="s">
        <v>782</v>
      </c>
      <c r="AP105" t="s">
        <v>312</v>
      </c>
      <c r="AQ105" t="s">
        <v>312</v>
      </c>
      <c r="AR105" t="s">
        <v>772</v>
      </c>
      <c r="AS105" t="s">
        <v>771</v>
      </c>
      <c r="AT105" t="s">
        <v>258</v>
      </c>
      <c r="AU105" t="s">
        <v>234</v>
      </c>
      <c r="AV105" t="s">
        <v>234</v>
      </c>
      <c r="AW105" t="s">
        <v>234</v>
      </c>
      <c r="AX105" t="s">
        <v>234</v>
      </c>
      <c r="AY105" t="s">
        <v>234</v>
      </c>
      <c r="AZ105" t="s">
        <v>234</v>
      </c>
      <c r="BA105" t="s">
        <v>234</v>
      </c>
      <c r="BB105" t="s">
        <v>234</v>
      </c>
      <c r="BC105" t="s">
        <v>259</v>
      </c>
      <c r="BD105" t="s">
        <v>250</v>
      </c>
      <c r="BE105" t="s">
        <v>251</v>
      </c>
      <c r="BF105" t="s">
        <v>234</v>
      </c>
      <c r="BG105" t="s">
        <v>234</v>
      </c>
      <c r="BH105" t="s">
        <v>260</v>
      </c>
      <c r="BI105" t="s">
        <v>234</v>
      </c>
      <c r="BJ105" t="s">
        <v>234</v>
      </c>
      <c r="BK105" t="s">
        <v>234</v>
      </c>
      <c r="BL105" t="s">
        <v>1971</v>
      </c>
      <c r="BM105" t="s">
        <v>1972</v>
      </c>
      <c r="BN105" t="s">
        <v>263</v>
      </c>
      <c r="BO105" t="s">
        <v>234</v>
      </c>
      <c r="BP105" t="s">
        <v>264</v>
      </c>
      <c r="BQ105" t="s">
        <v>250</v>
      </c>
      <c r="BR105" t="s">
        <v>251</v>
      </c>
      <c r="BS105" t="s">
        <v>234</v>
      </c>
      <c r="BT105" t="s">
        <v>234</v>
      </c>
      <c r="BU105" t="s">
        <v>234</v>
      </c>
      <c r="BV105" t="s">
        <v>367</v>
      </c>
      <c r="BW105" t="s">
        <v>1973</v>
      </c>
      <c r="BX105" t="s">
        <v>1785</v>
      </c>
      <c r="BY105" t="s">
        <v>1974</v>
      </c>
      <c r="BZ105" t="s">
        <v>1975</v>
      </c>
      <c r="CA105" t="s">
        <v>270</v>
      </c>
      <c r="CB105" t="s">
        <v>234</v>
      </c>
      <c r="CC105" t="s">
        <v>234</v>
      </c>
      <c r="CD105" t="s">
        <v>234</v>
      </c>
      <c r="CE105" t="s">
        <v>234</v>
      </c>
      <c r="CF105" t="s">
        <v>234</v>
      </c>
      <c r="CG105" t="s">
        <v>234</v>
      </c>
      <c r="CH105" t="s">
        <v>234</v>
      </c>
      <c r="CI105" t="s">
        <v>234</v>
      </c>
      <c r="CJ105" t="s">
        <v>234</v>
      </c>
      <c r="CK105" t="s">
        <v>234</v>
      </c>
      <c r="CL105" t="s">
        <v>234</v>
      </c>
      <c r="CM105" t="s">
        <v>234</v>
      </c>
      <c r="CN105" t="s">
        <v>234</v>
      </c>
      <c r="CO105" t="s">
        <v>234</v>
      </c>
      <c r="CP105" t="s">
        <v>234</v>
      </c>
      <c r="CQ105" t="s">
        <v>234</v>
      </c>
      <c r="CR105" t="s">
        <v>234</v>
      </c>
      <c r="CS105" t="s">
        <v>234</v>
      </c>
      <c r="CT105" t="s">
        <v>234</v>
      </c>
      <c r="CU105" t="s">
        <v>234</v>
      </c>
      <c r="CV105" t="s">
        <v>234</v>
      </c>
      <c r="CW105" t="s">
        <v>234</v>
      </c>
      <c r="CX105" t="s">
        <v>234</v>
      </c>
      <c r="CY105" t="s">
        <v>234</v>
      </c>
      <c r="CZ105" t="s">
        <v>234</v>
      </c>
      <c r="DA105" t="s">
        <v>234</v>
      </c>
      <c r="DB105" t="s">
        <v>234</v>
      </c>
      <c r="DC105" t="s">
        <v>234</v>
      </c>
      <c r="DD105" t="s">
        <v>234</v>
      </c>
      <c r="DE105" t="s">
        <v>234</v>
      </c>
      <c r="DF105" t="s">
        <v>234</v>
      </c>
      <c r="DG105" t="s">
        <v>234</v>
      </c>
      <c r="DH105" t="s">
        <v>234</v>
      </c>
      <c r="DI105" t="s">
        <v>234</v>
      </c>
      <c r="DJ105" t="s">
        <v>234</v>
      </c>
      <c r="DK105" t="s">
        <v>234</v>
      </c>
      <c r="DL105" t="s">
        <v>234</v>
      </c>
      <c r="DM105" t="s">
        <v>234</v>
      </c>
      <c r="DN105" t="s">
        <v>234</v>
      </c>
      <c r="DO105" t="s">
        <v>234</v>
      </c>
      <c r="DP105" t="s">
        <v>234</v>
      </c>
      <c r="DQ105" t="s">
        <v>259</v>
      </c>
      <c r="DR105" t="s">
        <v>264</v>
      </c>
      <c r="DS105" t="s">
        <v>234</v>
      </c>
      <c r="DT105" t="s">
        <v>271</v>
      </c>
      <c r="DU105" t="s">
        <v>234</v>
      </c>
      <c r="DV105" t="s">
        <v>1976</v>
      </c>
      <c r="DW105" t="s">
        <v>234</v>
      </c>
      <c r="DX105" t="s">
        <v>234</v>
      </c>
      <c r="DY105" t="s">
        <v>234</v>
      </c>
      <c r="DZ105" t="s">
        <v>234</v>
      </c>
      <c r="EA105" t="s">
        <v>234</v>
      </c>
      <c r="EB105" t="s">
        <v>234</v>
      </c>
      <c r="EC105" t="s">
        <v>234</v>
      </c>
      <c r="ED105" t="s">
        <v>234</v>
      </c>
      <c r="EE105" t="s">
        <v>234</v>
      </c>
      <c r="EF105" t="s">
        <v>234</v>
      </c>
      <c r="EG105" t="s">
        <v>234</v>
      </c>
      <c r="EH105" t="s">
        <v>234</v>
      </c>
      <c r="EI105" t="s">
        <v>234</v>
      </c>
      <c r="EJ105" t="s">
        <v>234</v>
      </c>
      <c r="EK105" t="s">
        <v>234</v>
      </c>
      <c r="EL105" t="s">
        <v>234</v>
      </c>
      <c r="EM105" t="s">
        <v>234</v>
      </c>
      <c r="EN105" t="s">
        <v>234</v>
      </c>
      <c r="EO105" t="s">
        <v>234</v>
      </c>
      <c r="EP105" t="s">
        <v>234</v>
      </c>
      <c r="EQ105" t="s">
        <v>234</v>
      </c>
      <c r="ER105" t="s">
        <v>234</v>
      </c>
      <c r="ES105" t="s">
        <v>234</v>
      </c>
      <c r="ET105" t="s">
        <v>234</v>
      </c>
      <c r="EU105" t="s">
        <v>234</v>
      </c>
      <c r="EV105" t="s">
        <v>234</v>
      </c>
      <c r="EW105" t="s">
        <v>234</v>
      </c>
      <c r="EX105" t="s">
        <v>234</v>
      </c>
      <c r="EY105" t="s">
        <v>234</v>
      </c>
      <c r="EZ105" t="s">
        <v>234</v>
      </c>
      <c r="FA105" t="s">
        <v>234</v>
      </c>
      <c r="FB105" t="s">
        <v>234</v>
      </c>
      <c r="FC105" t="s">
        <v>234</v>
      </c>
      <c r="FD105" t="s">
        <v>234</v>
      </c>
      <c r="FE105" t="s">
        <v>234</v>
      </c>
      <c r="FF105" t="s">
        <v>234</v>
      </c>
      <c r="FG105" t="s">
        <v>234</v>
      </c>
      <c r="FH105" t="s">
        <v>234</v>
      </c>
      <c r="FI105" t="s">
        <v>234</v>
      </c>
      <c r="FJ105" t="s">
        <v>234</v>
      </c>
      <c r="FK105" t="s">
        <v>234</v>
      </c>
      <c r="FL105" t="s">
        <v>234</v>
      </c>
      <c r="FM105" t="s">
        <v>234</v>
      </c>
      <c r="FN105" t="s">
        <v>234</v>
      </c>
      <c r="FO105" t="s">
        <v>234</v>
      </c>
      <c r="FP105" t="s">
        <v>234</v>
      </c>
      <c r="FQ105" t="s">
        <v>234</v>
      </c>
      <c r="FR105" t="s">
        <v>234</v>
      </c>
      <c r="FS105" t="s">
        <v>234</v>
      </c>
      <c r="FT105" t="s">
        <v>234</v>
      </c>
      <c r="FU105" t="s">
        <v>234</v>
      </c>
      <c r="FV105" t="s">
        <v>234</v>
      </c>
      <c r="FW105" t="s">
        <v>234</v>
      </c>
      <c r="FX105" t="s">
        <v>234</v>
      </c>
      <c r="FY105" t="s">
        <v>234</v>
      </c>
      <c r="FZ105" t="s">
        <v>234</v>
      </c>
      <c r="GA105" t="s">
        <v>234</v>
      </c>
      <c r="GB105" t="s">
        <v>234</v>
      </c>
      <c r="GC105" t="s">
        <v>234</v>
      </c>
      <c r="GD105" t="s">
        <v>234</v>
      </c>
      <c r="GE105" t="s">
        <v>234</v>
      </c>
      <c r="GF105" t="s">
        <v>234</v>
      </c>
      <c r="GG105" t="s">
        <v>234</v>
      </c>
      <c r="GH105" t="s">
        <v>234</v>
      </c>
      <c r="GI105" t="s">
        <v>234</v>
      </c>
      <c r="GJ105" t="s">
        <v>234</v>
      </c>
      <c r="GK105" t="s">
        <v>234</v>
      </c>
      <c r="GL105" t="s">
        <v>234</v>
      </c>
      <c r="GM105" t="s">
        <v>234</v>
      </c>
      <c r="GN105" t="s">
        <v>234</v>
      </c>
      <c r="GO105" t="s">
        <v>234</v>
      </c>
      <c r="GP105" t="s">
        <v>234</v>
      </c>
      <c r="GQ105" t="s">
        <v>234</v>
      </c>
      <c r="GR105" t="s">
        <v>234</v>
      </c>
      <c r="GS105" t="s">
        <v>234</v>
      </c>
      <c r="GT105" t="s">
        <v>234</v>
      </c>
      <c r="GU105" t="s">
        <v>234</v>
      </c>
      <c r="GV105" t="s">
        <v>234</v>
      </c>
      <c r="GW105" t="s">
        <v>234</v>
      </c>
      <c r="GX105" t="s">
        <v>234</v>
      </c>
      <c r="GY105" t="s">
        <v>334</v>
      </c>
      <c r="GZ105" t="s">
        <v>234</v>
      </c>
      <c r="HA105" t="s">
        <v>274</v>
      </c>
      <c r="HB105" t="s">
        <v>275</v>
      </c>
      <c r="HC105" t="s">
        <v>234</v>
      </c>
      <c r="HD105" t="s">
        <v>779</v>
      </c>
      <c r="HE105" t="s">
        <v>790</v>
      </c>
      <c r="HF105" t="s">
        <v>234</v>
      </c>
      <c r="HG105" t="s">
        <v>234</v>
      </c>
      <c r="HH105" t="s">
        <v>234</v>
      </c>
      <c r="HI105" t="s">
        <v>280</v>
      </c>
      <c r="HJ105" t="s">
        <v>234</v>
      </c>
      <c r="HK105" t="s">
        <v>234</v>
      </c>
      <c r="HL105" t="s">
        <v>791</v>
      </c>
      <c r="HM105" t="s">
        <v>234</v>
      </c>
      <c r="HN105" t="s">
        <v>234</v>
      </c>
      <c r="HO105" t="s">
        <v>234</v>
      </c>
      <c r="HP105" t="s">
        <v>284</v>
      </c>
      <c r="HQ105" t="s">
        <v>234</v>
      </c>
      <c r="HR105" t="s">
        <v>234</v>
      </c>
      <c r="HS105" t="s">
        <v>285</v>
      </c>
      <c r="HT105" t="s">
        <v>274</v>
      </c>
      <c r="HU105" t="s">
        <v>234</v>
      </c>
      <c r="HV105" t="s">
        <v>234</v>
      </c>
      <c r="HW105" t="s">
        <v>234</v>
      </c>
      <c r="HX105" t="s">
        <v>234</v>
      </c>
      <c r="HY105" t="s">
        <v>234</v>
      </c>
    </row>
    <row r="106" spans="1:233" x14ac:dyDescent="0.25">
      <c r="A106" t="s">
        <v>1977</v>
      </c>
      <c r="B106" t="s">
        <v>234</v>
      </c>
      <c r="C106" t="s">
        <v>234</v>
      </c>
      <c r="D106" t="s">
        <v>1740</v>
      </c>
      <c r="E106" t="s">
        <v>1978</v>
      </c>
      <c r="F106" t="s">
        <v>237</v>
      </c>
      <c r="G106" t="s">
        <v>234</v>
      </c>
      <c r="H106" t="s">
        <v>238</v>
      </c>
      <c r="I106" t="s">
        <v>1979</v>
      </c>
      <c r="J106" t="s">
        <v>240</v>
      </c>
      <c r="K106" t="s">
        <v>241</v>
      </c>
      <c r="L106" t="s">
        <v>242</v>
      </c>
      <c r="M106" t="s">
        <v>243</v>
      </c>
      <c r="N106" t="s">
        <v>244</v>
      </c>
      <c r="O106" t="s">
        <v>234</v>
      </c>
      <c r="P106" t="s">
        <v>1980</v>
      </c>
      <c r="Q106" t="s">
        <v>1981</v>
      </c>
      <c r="R106" t="s">
        <v>234</v>
      </c>
      <c r="S106" t="s">
        <v>234</v>
      </c>
      <c r="T106" t="s">
        <v>1982</v>
      </c>
      <c r="U106" t="s">
        <v>317</v>
      </c>
      <c r="V106" t="s">
        <v>234</v>
      </c>
      <c r="W106" t="s">
        <v>318</v>
      </c>
      <c r="X106" t="s">
        <v>250</v>
      </c>
      <c r="Y106" t="s">
        <v>251</v>
      </c>
      <c r="Z106" t="s">
        <v>234</v>
      </c>
      <c r="AA106" t="s">
        <v>234</v>
      </c>
      <c r="AB106" t="s">
        <v>234</v>
      </c>
      <c r="AC106" t="s">
        <v>234</v>
      </c>
      <c r="AD106" t="s">
        <v>453</v>
      </c>
      <c r="AE106" t="s">
        <v>234</v>
      </c>
      <c r="AF106" t="s">
        <v>1983</v>
      </c>
      <c r="AG106" t="s">
        <v>234</v>
      </c>
      <c r="AH106" t="s">
        <v>234</v>
      </c>
      <c r="AI106" t="s">
        <v>254</v>
      </c>
      <c r="AJ106" t="s">
        <v>242</v>
      </c>
      <c r="AK106" t="s">
        <v>238</v>
      </c>
      <c r="AL106" t="s">
        <v>1984</v>
      </c>
      <c r="AM106" t="s">
        <v>234</v>
      </c>
      <c r="AN106" t="s">
        <v>234</v>
      </c>
      <c r="AO106" t="s">
        <v>257</v>
      </c>
      <c r="AP106" t="s">
        <v>244</v>
      </c>
      <c r="AQ106" t="s">
        <v>244</v>
      </c>
      <c r="AR106" t="s">
        <v>238</v>
      </c>
      <c r="AS106" t="s">
        <v>237</v>
      </c>
      <c r="AT106" t="s">
        <v>258</v>
      </c>
      <c r="AU106" t="s">
        <v>234</v>
      </c>
      <c r="AV106" t="s">
        <v>234</v>
      </c>
      <c r="AW106" t="s">
        <v>234</v>
      </c>
      <c r="AX106" t="s">
        <v>234</v>
      </c>
      <c r="AY106" t="s">
        <v>234</v>
      </c>
      <c r="AZ106" t="s">
        <v>234</v>
      </c>
      <c r="BA106" t="s">
        <v>234</v>
      </c>
      <c r="BB106" t="s">
        <v>234</v>
      </c>
      <c r="BC106" t="s">
        <v>259</v>
      </c>
      <c r="BD106" t="s">
        <v>250</v>
      </c>
      <c r="BE106" t="s">
        <v>251</v>
      </c>
      <c r="BF106" t="s">
        <v>234</v>
      </c>
      <c r="BG106" t="s">
        <v>234</v>
      </c>
      <c r="BH106" t="s">
        <v>260</v>
      </c>
      <c r="BI106" t="s">
        <v>234</v>
      </c>
      <c r="BJ106" t="s">
        <v>234</v>
      </c>
      <c r="BK106" t="s">
        <v>234</v>
      </c>
      <c r="BL106" t="s">
        <v>1985</v>
      </c>
      <c r="BM106" t="s">
        <v>1986</v>
      </c>
      <c r="BN106" t="s">
        <v>263</v>
      </c>
      <c r="BO106" t="s">
        <v>234</v>
      </c>
      <c r="BP106" t="s">
        <v>264</v>
      </c>
      <c r="BQ106" t="s">
        <v>250</v>
      </c>
      <c r="BR106" t="s">
        <v>251</v>
      </c>
      <c r="BS106" t="s">
        <v>234</v>
      </c>
      <c r="BT106" t="s">
        <v>234</v>
      </c>
      <c r="BU106" t="s">
        <v>234</v>
      </c>
      <c r="BV106" t="s">
        <v>265</v>
      </c>
      <c r="BW106" t="s">
        <v>1987</v>
      </c>
      <c r="BX106" t="s">
        <v>1988</v>
      </c>
      <c r="BY106" t="s">
        <v>1989</v>
      </c>
      <c r="BZ106" t="s">
        <v>1990</v>
      </c>
      <c r="CA106" t="s">
        <v>270</v>
      </c>
      <c r="CB106" t="s">
        <v>234</v>
      </c>
      <c r="CC106" t="s">
        <v>234</v>
      </c>
      <c r="CD106" t="s">
        <v>234</v>
      </c>
      <c r="CE106" t="s">
        <v>234</v>
      </c>
      <c r="CF106" t="s">
        <v>234</v>
      </c>
      <c r="CG106" t="s">
        <v>234</v>
      </c>
      <c r="CH106" t="s">
        <v>234</v>
      </c>
      <c r="CI106" t="s">
        <v>234</v>
      </c>
      <c r="CJ106" t="s">
        <v>234</v>
      </c>
      <c r="CK106" t="s">
        <v>234</v>
      </c>
      <c r="CL106" t="s">
        <v>234</v>
      </c>
      <c r="CM106" t="s">
        <v>234</v>
      </c>
      <c r="CN106" t="s">
        <v>234</v>
      </c>
      <c r="CO106" t="s">
        <v>234</v>
      </c>
      <c r="CP106" t="s">
        <v>234</v>
      </c>
      <c r="CQ106" t="s">
        <v>234</v>
      </c>
      <c r="CR106" t="s">
        <v>234</v>
      </c>
      <c r="CS106" t="s">
        <v>234</v>
      </c>
      <c r="CT106" t="s">
        <v>234</v>
      </c>
      <c r="CU106" t="s">
        <v>234</v>
      </c>
      <c r="CV106" t="s">
        <v>234</v>
      </c>
      <c r="CW106" t="s">
        <v>234</v>
      </c>
      <c r="CX106" t="s">
        <v>234</v>
      </c>
      <c r="CY106" t="s">
        <v>234</v>
      </c>
      <c r="CZ106" t="s">
        <v>234</v>
      </c>
      <c r="DA106" t="s">
        <v>234</v>
      </c>
      <c r="DB106" t="s">
        <v>234</v>
      </c>
      <c r="DC106" t="s">
        <v>234</v>
      </c>
      <c r="DD106" t="s">
        <v>234</v>
      </c>
      <c r="DE106" t="s">
        <v>234</v>
      </c>
      <c r="DF106" t="s">
        <v>234</v>
      </c>
      <c r="DG106" t="s">
        <v>234</v>
      </c>
      <c r="DH106" t="s">
        <v>234</v>
      </c>
      <c r="DI106" t="s">
        <v>234</v>
      </c>
      <c r="DJ106" t="s">
        <v>234</v>
      </c>
      <c r="DK106" t="s">
        <v>234</v>
      </c>
      <c r="DL106" t="s">
        <v>234</v>
      </c>
      <c r="DM106" t="s">
        <v>234</v>
      </c>
      <c r="DN106" t="s">
        <v>234</v>
      </c>
      <c r="DO106" t="s">
        <v>234</v>
      </c>
      <c r="DP106" t="s">
        <v>234</v>
      </c>
      <c r="DQ106" t="s">
        <v>259</v>
      </c>
      <c r="DR106" t="s">
        <v>264</v>
      </c>
      <c r="DS106" t="s">
        <v>234</v>
      </c>
      <c r="DT106" t="s">
        <v>271</v>
      </c>
      <c r="DU106" t="s">
        <v>234</v>
      </c>
      <c r="DV106" t="s">
        <v>1991</v>
      </c>
      <c r="DW106" t="s">
        <v>234</v>
      </c>
      <c r="DX106" t="s">
        <v>234</v>
      </c>
      <c r="DY106" t="s">
        <v>234</v>
      </c>
      <c r="DZ106" t="s">
        <v>234</v>
      </c>
      <c r="EA106" t="s">
        <v>234</v>
      </c>
      <c r="EB106" t="s">
        <v>234</v>
      </c>
      <c r="EC106" t="s">
        <v>234</v>
      </c>
      <c r="ED106" t="s">
        <v>234</v>
      </c>
      <c r="EE106" t="s">
        <v>234</v>
      </c>
      <c r="EF106" t="s">
        <v>234</v>
      </c>
      <c r="EG106" t="s">
        <v>234</v>
      </c>
      <c r="EH106" t="s">
        <v>234</v>
      </c>
      <c r="EI106" t="s">
        <v>234</v>
      </c>
      <c r="EJ106" t="s">
        <v>234</v>
      </c>
      <c r="EK106" t="s">
        <v>234</v>
      </c>
      <c r="EL106" t="s">
        <v>234</v>
      </c>
      <c r="EM106" t="s">
        <v>234</v>
      </c>
      <c r="EN106" t="s">
        <v>234</v>
      </c>
      <c r="EO106" t="s">
        <v>234</v>
      </c>
      <c r="EP106" t="s">
        <v>234</v>
      </c>
      <c r="EQ106" t="s">
        <v>234</v>
      </c>
      <c r="ER106" t="s">
        <v>234</v>
      </c>
      <c r="ES106" t="s">
        <v>234</v>
      </c>
      <c r="ET106" t="s">
        <v>234</v>
      </c>
      <c r="EU106" t="s">
        <v>234</v>
      </c>
      <c r="EV106" t="s">
        <v>234</v>
      </c>
      <c r="EW106" t="s">
        <v>234</v>
      </c>
      <c r="EX106" t="s">
        <v>234</v>
      </c>
      <c r="EY106" t="s">
        <v>234</v>
      </c>
      <c r="EZ106" t="s">
        <v>234</v>
      </c>
      <c r="FA106" t="s">
        <v>234</v>
      </c>
      <c r="FB106" t="s">
        <v>234</v>
      </c>
      <c r="FC106" t="s">
        <v>234</v>
      </c>
      <c r="FD106" t="s">
        <v>234</v>
      </c>
      <c r="FE106" t="s">
        <v>234</v>
      </c>
      <c r="FF106" t="s">
        <v>234</v>
      </c>
      <c r="FG106" t="s">
        <v>234</v>
      </c>
      <c r="FH106" t="s">
        <v>234</v>
      </c>
      <c r="FI106" t="s">
        <v>234</v>
      </c>
      <c r="FJ106" t="s">
        <v>234</v>
      </c>
      <c r="FK106" t="s">
        <v>234</v>
      </c>
      <c r="FL106" t="s">
        <v>234</v>
      </c>
      <c r="FM106" t="s">
        <v>234</v>
      </c>
      <c r="FN106" t="s">
        <v>234</v>
      </c>
      <c r="FO106" t="s">
        <v>234</v>
      </c>
      <c r="FP106" t="s">
        <v>234</v>
      </c>
      <c r="FQ106" t="s">
        <v>234</v>
      </c>
      <c r="FR106" t="s">
        <v>234</v>
      </c>
      <c r="FS106" t="s">
        <v>234</v>
      </c>
      <c r="FT106" t="s">
        <v>234</v>
      </c>
      <c r="FU106" t="s">
        <v>234</v>
      </c>
      <c r="FV106" t="s">
        <v>234</v>
      </c>
      <c r="FW106" t="s">
        <v>234</v>
      </c>
      <c r="FX106" t="s">
        <v>234</v>
      </c>
      <c r="FY106" t="s">
        <v>234</v>
      </c>
      <c r="FZ106" t="s">
        <v>234</v>
      </c>
      <c r="GA106" t="s">
        <v>234</v>
      </c>
      <c r="GB106" t="s">
        <v>234</v>
      </c>
      <c r="GC106" t="s">
        <v>234</v>
      </c>
      <c r="GD106" t="s">
        <v>234</v>
      </c>
      <c r="GE106" t="s">
        <v>234</v>
      </c>
      <c r="GF106" t="s">
        <v>234</v>
      </c>
      <c r="GG106" t="s">
        <v>234</v>
      </c>
      <c r="GH106" t="s">
        <v>234</v>
      </c>
      <c r="GI106" t="s">
        <v>234</v>
      </c>
      <c r="GJ106" t="s">
        <v>234</v>
      </c>
      <c r="GK106" t="s">
        <v>234</v>
      </c>
      <c r="GL106" t="s">
        <v>234</v>
      </c>
      <c r="GM106" t="s">
        <v>234</v>
      </c>
      <c r="GN106" t="s">
        <v>234</v>
      </c>
      <c r="GO106" t="s">
        <v>234</v>
      </c>
      <c r="GP106" t="s">
        <v>234</v>
      </c>
      <c r="GQ106" t="s">
        <v>234</v>
      </c>
      <c r="GR106" t="s">
        <v>234</v>
      </c>
      <c r="GS106" t="s">
        <v>234</v>
      </c>
      <c r="GT106" t="s">
        <v>234</v>
      </c>
      <c r="GU106" t="s">
        <v>234</v>
      </c>
      <c r="GV106" t="s">
        <v>234</v>
      </c>
      <c r="GW106" t="s">
        <v>234</v>
      </c>
      <c r="GX106" t="s">
        <v>234</v>
      </c>
      <c r="GY106" t="s">
        <v>273</v>
      </c>
      <c r="GZ106" t="s">
        <v>234</v>
      </c>
      <c r="HA106" t="s">
        <v>274</v>
      </c>
      <c r="HB106" t="s">
        <v>275</v>
      </c>
      <c r="HC106" t="s">
        <v>234</v>
      </c>
      <c r="HD106" t="s">
        <v>276</v>
      </c>
      <c r="HE106" t="s">
        <v>304</v>
      </c>
      <c r="HF106" t="s">
        <v>335</v>
      </c>
      <c r="HG106" t="s">
        <v>234</v>
      </c>
      <c r="HH106" t="s">
        <v>279</v>
      </c>
      <c r="HI106" t="s">
        <v>280</v>
      </c>
      <c r="HJ106" t="s">
        <v>234</v>
      </c>
      <c r="HK106" t="s">
        <v>234</v>
      </c>
      <c r="HL106" t="s">
        <v>305</v>
      </c>
      <c r="HM106" t="s">
        <v>336</v>
      </c>
      <c r="HN106" t="s">
        <v>234</v>
      </c>
      <c r="HO106" t="s">
        <v>283</v>
      </c>
      <c r="HP106" t="s">
        <v>284</v>
      </c>
      <c r="HQ106" t="s">
        <v>234</v>
      </c>
      <c r="HR106" t="s">
        <v>234</v>
      </c>
      <c r="HS106" t="s">
        <v>285</v>
      </c>
      <c r="HT106" t="s">
        <v>274</v>
      </c>
      <c r="HU106" t="s">
        <v>234</v>
      </c>
      <c r="HV106" t="s">
        <v>234</v>
      </c>
      <c r="HW106" t="s">
        <v>234</v>
      </c>
      <c r="HX106" t="s">
        <v>234</v>
      </c>
      <c r="HY106" t="s">
        <v>234</v>
      </c>
    </row>
    <row r="107" spans="1:233" x14ac:dyDescent="0.25">
      <c r="A107" t="s">
        <v>1992</v>
      </c>
      <c r="B107" t="s">
        <v>234</v>
      </c>
      <c r="C107" t="s">
        <v>234</v>
      </c>
      <c r="D107" t="s">
        <v>1740</v>
      </c>
      <c r="E107" t="s">
        <v>1993</v>
      </c>
      <c r="F107" t="s">
        <v>426</v>
      </c>
      <c r="G107" t="s">
        <v>234</v>
      </c>
      <c r="H107" t="s">
        <v>234</v>
      </c>
      <c r="I107" t="s">
        <v>897</v>
      </c>
      <c r="J107" t="s">
        <v>240</v>
      </c>
      <c r="K107" t="s">
        <v>241</v>
      </c>
      <c r="L107" t="s">
        <v>242</v>
      </c>
      <c r="M107" t="s">
        <v>243</v>
      </c>
      <c r="N107" t="s">
        <v>312</v>
      </c>
      <c r="O107" t="s">
        <v>234</v>
      </c>
      <c r="P107" t="s">
        <v>1994</v>
      </c>
      <c r="Q107" t="s">
        <v>1995</v>
      </c>
      <c r="R107" t="s">
        <v>234</v>
      </c>
      <c r="S107" t="s">
        <v>234</v>
      </c>
      <c r="T107" t="s">
        <v>1996</v>
      </c>
      <c r="U107" t="s">
        <v>317</v>
      </c>
      <c r="V107" t="s">
        <v>234</v>
      </c>
      <c r="W107" t="s">
        <v>318</v>
      </c>
      <c r="X107" t="s">
        <v>250</v>
      </c>
      <c r="Y107" t="s">
        <v>251</v>
      </c>
      <c r="Z107" t="s">
        <v>234</v>
      </c>
      <c r="AA107" t="s">
        <v>234</v>
      </c>
      <c r="AB107" t="s">
        <v>234</v>
      </c>
      <c r="AC107" t="s">
        <v>234</v>
      </c>
      <c r="AD107" t="s">
        <v>453</v>
      </c>
      <c r="AE107" t="s">
        <v>234</v>
      </c>
      <c r="AF107" t="s">
        <v>1997</v>
      </c>
      <c r="AG107" t="s">
        <v>234</v>
      </c>
      <c r="AH107" t="s">
        <v>234</v>
      </c>
      <c r="AI107" t="s">
        <v>433</v>
      </c>
      <c r="AJ107" t="s">
        <v>242</v>
      </c>
      <c r="AK107" t="s">
        <v>234</v>
      </c>
      <c r="AL107" t="s">
        <v>1998</v>
      </c>
      <c r="AM107" t="s">
        <v>234</v>
      </c>
      <c r="AN107" t="s">
        <v>1999</v>
      </c>
      <c r="AO107" t="s">
        <v>234</v>
      </c>
      <c r="AP107" t="s">
        <v>312</v>
      </c>
      <c r="AQ107" t="s">
        <v>312</v>
      </c>
      <c r="AR107" t="s">
        <v>234</v>
      </c>
      <c r="AS107" t="s">
        <v>426</v>
      </c>
      <c r="AT107" t="s">
        <v>436</v>
      </c>
      <c r="AU107" t="s">
        <v>234</v>
      </c>
      <c r="AV107" t="s">
        <v>234</v>
      </c>
      <c r="AW107" t="s">
        <v>234</v>
      </c>
      <c r="AX107" t="s">
        <v>234</v>
      </c>
      <c r="AY107" t="s">
        <v>234</v>
      </c>
      <c r="AZ107" t="s">
        <v>234</v>
      </c>
      <c r="BA107" t="s">
        <v>234</v>
      </c>
      <c r="BB107" t="s">
        <v>234</v>
      </c>
      <c r="BC107" t="s">
        <v>259</v>
      </c>
      <c r="BD107" t="s">
        <v>250</v>
      </c>
      <c r="BE107" t="s">
        <v>251</v>
      </c>
      <c r="BF107" t="s">
        <v>234</v>
      </c>
      <c r="BG107" t="s">
        <v>234</v>
      </c>
      <c r="BH107" t="s">
        <v>260</v>
      </c>
      <c r="BI107" t="s">
        <v>234</v>
      </c>
      <c r="BJ107" t="s">
        <v>234</v>
      </c>
      <c r="BK107" t="s">
        <v>234</v>
      </c>
      <c r="BL107" t="s">
        <v>2000</v>
      </c>
      <c r="BM107" t="s">
        <v>2001</v>
      </c>
      <c r="BN107" t="s">
        <v>263</v>
      </c>
      <c r="BO107" t="s">
        <v>234</v>
      </c>
      <c r="BP107" t="s">
        <v>264</v>
      </c>
      <c r="BQ107" t="s">
        <v>250</v>
      </c>
      <c r="BR107" t="s">
        <v>251</v>
      </c>
      <c r="BS107" t="s">
        <v>234</v>
      </c>
      <c r="BT107" t="s">
        <v>234</v>
      </c>
      <c r="BU107" t="s">
        <v>234</v>
      </c>
      <c r="BV107" t="s">
        <v>474</v>
      </c>
      <c r="BW107" t="s">
        <v>2002</v>
      </c>
      <c r="BX107" t="s">
        <v>1281</v>
      </c>
      <c r="BY107" t="s">
        <v>2003</v>
      </c>
      <c r="BZ107" t="s">
        <v>2004</v>
      </c>
      <c r="CA107" t="s">
        <v>270</v>
      </c>
      <c r="CB107" t="s">
        <v>234</v>
      </c>
      <c r="CC107" t="s">
        <v>234</v>
      </c>
      <c r="CD107" t="s">
        <v>234</v>
      </c>
      <c r="CE107" t="s">
        <v>234</v>
      </c>
      <c r="CF107" t="s">
        <v>234</v>
      </c>
      <c r="CG107" t="s">
        <v>234</v>
      </c>
      <c r="CH107" t="s">
        <v>234</v>
      </c>
      <c r="CI107" t="s">
        <v>234</v>
      </c>
      <c r="CJ107" t="s">
        <v>234</v>
      </c>
      <c r="CK107" t="s">
        <v>234</v>
      </c>
      <c r="CL107" t="s">
        <v>234</v>
      </c>
      <c r="CM107" t="s">
        <v>234</v>
      </c>
      <c r="CN107" t="s">
        <v>234</v>
      </c>
      <c r="CO107" t="s">
        <v>234</v>
      </c>
      <c r="CP107" t="s">
        <v>234</v>
      </c>
      <c r="CQ107" t="s">
        <v>234</v>
      </c>
      <c r="CR107" t="s">
        <v>234</v>
      </c>
      <c r="CS107" t="s">
        <v>234</v>
      </c>
      <c r="CT107" t="s">
        <v>234</v>
      </c>
      <c r="CU107" t="s">
        <v>234</v>
      </c>
      <c r="CV107" t="s">
        <v>234</v>
      </c>
      <c r="CW107" t="s">
        <v>234</v>
      </c>
      <c r="CX107" t="s">
        <v>234</v>
      </c>
      <c r="CY107" t="s">
        <v>234</v>
      </c>
      <c r="CZ107" t="s">
        <v>234</v>
      </c>
      <c r="DA107" t="s">
        <v>234</v>
      </c>
      <c r="DB107" t="s">
        <v>234</v>
      </c>
      <c r="DC107" t="s">
        <v>234</v>
      </c>
      <c r="DD107" t="s">
        <v>234</v>
      </c>
      <c r="DE107" t="s">
        <v>234</v>
      </c>
      <c r="DF107" t="s">
        <v>234</v>
      </c>
      <c r="DG107" t="s">
        <v>234</v>
      </c>
      <c r="DH107" t="s">
        <v>234</v>
      </c>
      <c r="DI107" t="s">
        <v>234</v>
      </c>
      <c r="DJ107" t="s">
        <v>234</v>
      </c>
      <c r="DK107" t="s">
        <v>234</v>
      </c>
      <c r="DL107" t="s">
        <v>234</v>
      </c>
      <c r="DM107" t="s">
        <v>234</v>
      </c>
      <c r="DN107" t="s">
        <v>234</v>
      </c>
      <c r="DO107" t="s">
        <v>234</v>
      </c>
      <c r="DP107" t="s">
        <v>234</v>
      </c>
      <c r="DQ107" t="s">
        <v>259</v>
      </c>
      <c r="DR107" t="s">
        <v>264</v>
      </c>
      <c r="DS107" t="s">
        <v>234</v>
      </c>
      <c r="DT107" t="s">
        <v>271</v>
      </c>
      <c r="DU107" t="s">
        <v>234</v>
      </c>
      <c r="DV107" t="s">
        <v>2005</v>
      </c>
      <c r="DW107" t="s">
        <v>234</v>
      </c>
      <c r="DX107" t="s">
        <v>234</v>
      </c>
      <c r="DY107" t="s">
        <v>234</v>
      </c>
      <c r="DZ107" t="s">
        <v>234</v>
      </c>
      <c r="EA107" t="s">
        <v>234</v>
      </c>
      <c r="EB107" t="s">
        <v>234</v>
      </c>
      <c r="EC107" t="s">
        <v>234</v>
      </c>
      <c r="ED107" t="s">
        <v>234</v>
      </c>
      <c r="EE107" t="s">
        <v>234</v>
      </c>
      <c r="EF107" t="s">
        <v>234</v>
      </c>
      <c r="EG107" t="s">
        <v>234</v>
      </c>
      <c r="EH107" t="s">
        <v>234</v>
      </c>
      <c r="EI107" t="s">
        <v>234</v>
      </c>
      <c r="EJ107" t="s">
        <v>234</v>
      </c>
      <c r="EK107" t="s">
        <v>234</v>
      </c>
      <c r="EL107" t="s">
        <v>234</v>
      </c>
      <c r="EM107" t="s">
        <v>234</v>
      </c>
      <c r="EN107" t="s">
        <v>234</v>
      </c>
      <c r="EO107" t="s">
        <v>234</v>
      </c>
      <c r="EP107" t="s">
        <v>234</v>
      </c>
      <c r="EQ107" t="s">
        <v>234</v>
      </c>
      <c r="ER107" t="s">
        <v>234</v>
      </c>
      <c r="ES107" t="s">
        <v>234</v>
      </c>
      <c r="ET107" t="s">
        <v>445</v>
      </c>
      <c r="EU107" t="s">
        <v>234</v>
      </c>
      <c r="EV107" t="s">
        <v>234</v>
      </c>
      <c r="EW107" t="s">
        <v>234</v>
      </c>
      <c r="EX107" t="s">
        <v>234</v>
      </c>
      <c r="EY107" t="s">
        <v>234</v>
      </c>
      <c r="EZ107" t="s">
        <v>234</v>
      </c>
      <c r="FA107" t="s">
        <v>234</v>
      </c>
      <c r="FB107" t="s">
        <v>234</v>
      </c>
      <c r="FC107" t="s">
        <v>234</v>
      </c>
      <c r="FD107" t="s">
        <v>234</v>
      </c>
      <c r="FE107" t="s">
        <v>234</v>
      </c>
      <c r="FF107" t="s">
        <v>234</v>
      </c>
      <c r="FG107" t="s">
        <v>234</v>
      </c>
      <c r="FH107" t="s">
        <v>234</v>
      </c>
      <c r="FI107" t="s">
        <v>234</v>
      </c>
      <c r="FJ107" t="s">
        <v>234</v>
      </c>
      <c r="FK107" t="s">
        <v>234</v>
      </c>
      <c r="FL107" t="s">
        <v>234</v>
      </c>
      <c r="FM107" t="s">
        <v>234</v>
      </c>
      <c r="FN107" t="s">
        <v>234</v>
      </c>
      <c r="FO107" t="s">
        <v>234</v>
      </c>
      <c r="FP107" t="s">
        <v>234</v>
      </c>
      <c r="FQ107" t="s">
        <v>234</v>
      </c>
      <c r="FR107" t="s">
        <v>234</v>
      </c>
      <c r="FS107" t="s">
        <v>234</v>
      </c>
      <c r="FT107" t="s">
        <v>234</v>
      </c>
      <c r="FU107" t="s">
        <v>234</v>
      </c>
      <c r="FV107" t="s">
        <v>234</v>
      </c>
      <c r="FW107" t="s">
        <v>234</v>
      </c>
      <c r="FX107" t="s">
        <v>234</v>
      </c>
      <c r="FY107" t="s">
        <v>234</v>
      </c>
      <c r="FZ107" t="s">
        <v>234</v>
      </c>
      <c r="GA107" t="s">
        <v>234</v>
      </c>
      <c r="GB107" t="s">
        <v>234</v>
      </c>
      <c r="GC107" t="s">
        <v>234</v>
      </c>
      <c r="GD107" t="s">
        <v>234</v>
      </c>
      <c r="GE107" t="s">
        <v>234</v>
      </c>
      <c r="GF107" t="s">
        <v>234</v>
      </c>
      <c r="GG107" t="s">
        <v>234</v>
      </c>
      <c r="GH107" t="s">
        <v>234</v>
      </c>
      <c r="GI107" t="s">
        <v>234</v>
      </c>
      <c r="GJ107" t="s">
        <v>234</v>
      </c>
      <c r="GK107" t="s">
        <v>234</v>
      </c>
      <c r="GL107" t="s">
        <v>234</v>
      </c>
      <c r="GM107" t="s">
        <v>234</v>
      </c>
      <c r="GN107" t="s">
        <v>234</v>
      </c>
      <c r="GO107" t="s">
        <v>234</v>
      </c>
      <c r="GP107" t="s">
        <v>234</v>
      </c>
      <c r="GQ107" t="s">
        <v>234</v>
      </c>
      <c r="GR107" t="s">
        <v>234</v>
      </c>
      <c r="GS107" t="s">
        <v>234</v>
      </c>
      <c r="GT107" t="s">
        <v>234</v>
      </c>
      <c r="GU107" t="s">
        <v>234</v>
      </c>
      <c r="GV107" t="s">
        <v>234</v>
      </c>
      <c r="GW107" t="s">
        <v>234</v>
      </c>
      <c r="GX107" t="s">
        <v>234</v>
      </c>
      <c r="GY107" t="s">
        <v>578</v>
      </c>
      <c r="GZ107" t="s">
        <v>234</v>
      </c>
      <c r="HA107" t="s">
        <v>274</v>
      </c>
      <c r="HB107" t="s">
        <v>275</v>
      </c>
      <c r="HC107" t="s">
        <v>234</v>
      </c>
      <c r="HD107" t="s">
        <v>234</v>
      </c>
      <c r="HE107" t="s">
        <v>234</v>
      </c>
      <c r="HF107" t="s">
        <v>234</v>
      </c>
      <c r="HG107" t="s">
        <v>234</v>
      </c>
      <c r="HH107" t="s">
        <v>234</v>
      </c>
      <c r="HI107" t="s">
        <v>234</v>
      </c>
      <c r="HJ107" t="s">
        <v>234</v>
      </c>
      <c r="HK107" t="s">
        <v>234</v>
      </c>
      <c r="HL107" t="s">
        <v>234</v>
      </c>
      <c r="HM107" t="s">
        <v>234</v>
      </c>
      <c r="HN107" t="s">
        <v>234</v>
      </c>
      <c r="HO107" t="s">
        <v>234</v>
      </c>
      <c r="HP107" t="s">
        <v>234</v>
      </c>
      <c r="HQ107" t="s">
        <v>234</v>
      </c>
      <c r="HR107" t="s">
        <v>234</v>
      </c>
      <c r="HS107" t="s">
        <v>285</v>
      </c>
      <c r="HT107" t="s">
        <v>274</v>
      </c>
      <c r="HU107" t="s">
        <v>234</v>
      </c>
      <c r="HV107" t="s">
        <v>234</v>
      </c>
      <c r="HW107" t="s">
        <v>234</v>
      </c>
      <c r="HX107" t="s">
        <v>234</v>
      </c>
      <c r="HY107" t="s">
        <v>234</v>
      </c>
    </row>
    <row r="108" spans="1:233" x14ac:dyDescent="0.25">
      <c r="A108" t="s">
        <v>2006</v>
      </c>
      <c r="B108" t="s">
        <v>234</v>
      </c>
      <c r="C108" t="s">
        <v>234</v>
      </c>
      <c r="D108" t="s">
        <v>1740</v>
      </c>
      <c r="E108" t="s">
        <v>2007</v>
      </c>
      <c r="F108" t="s">
        <v>237</v>
      </c>
      <c r="G108" t="s">
        <v>234</v>
      </c>
      <c r="H108" t="s">
        <v>238</v>
      </c>
      <c r="I108" t="s">
        <v>2008</v>
      </c>
      <c r="J108" t="s">
        <v>240</v>
      </c>
      <c r="K108" t="s">
        <v>241</v>
      </c>
      <c r="L108" t="s">
        <v>242</v>
      </c>
      <c r="M108" t="s">
        <v>243</v>
      </c>
      <c r="N108" t="s">
        <v>244</v>
      </c>
      <c r="O108" t="s">
        <v>234</v>
      </c>
      <c r="P108" t="s">
        <v>2009</v>
      </c>
      <c r="Q108" t="s">
        <v>2010</v>
      </c>
      <c r="R108" t="s">
        <v>234</v>
      </c>
      <c r="S108" t="s">
        <v>234</v>
      </c>
      <c r="T108" t="s">
        <v>815</v>
      </c>
      <c r="U108" t="s">
        <v>816</v>
      </c>
      <c r="V108" t="s">
        <v>234</v>
      </c>
      <c r="W108" t="s">
        <v>292</v>
      </c>
      <c r="X108" t="s">
        <v>250</v>
      </c>
      <c r="Y108" t="s">
        <v>251</v>
      </c>
      <c r="Z108" t="s">
        <v>234</v>
      </c>
      <c r="AA108" t="s">
        <v>234</v>
      </c>
      <c r="AB108" t="s">
        <v>234</v>
      </c>
      <c r="AC108" t="s">
        <v>234</v>
      </c>
      <c r="AD108" t="s">
        <v>293</v>
      </c>
      <c r="AE108" t="s">
        <v>234</v>
      </c>
      <c r="AF108" t="s">
        <v>2011</v>
      </c>
      <c r="AG108" t="s">
        <v>234</v>
      </c>
      <c r="AH108" t="s">
        <v>234</v>
      </c>
      <c r="AI108" t="s">
        <v>254</v>
      </c>
      <c r="AJ108" t="s">
        <v>242</v>
      </c>
      <c r="AK108" t="s">
        <v>238</v>
      </c>
      <c r="AL108" t="s">
        <v>2012</v>
      </c>
      <c r="AM108" t="s">
        <v>234</v>
      </c>
      <c r="AN108" t="s">
        <v>234</v>
      </c>
      <c r="AO108" t="s">
        <v>257</v>
      </c>
      <c r="AP108" t="s">
        <v>244</v>
      </c>
      <c r="AQ108" t="s">
        <v>244</v>
      </c>
      <c r="AR108" t="s">
        <v>238</v>
      </c>
      <c r="AS108" t="s">
        <v>237</v>
      </c>
      <c r="AT108" t="s">
        <v>258</v>
      </c>
      <c r="AU108" t="s">
        <v>234</v>
      </c>
      <c r="AV108" t="s">
        <v>234</v>
      </c>
      <c r="AW108" t="s">
        <v>234</v>
      </c>
      <c r="AX108" t="s">
        <v>234</v>
      </c>
      <c r="AY108" t="s">
        <v>234</v>
      </c>
      <c r="AZ108" t="s">
        <v>234</v>
      </c>
      <c r="BA108" t="s">
        <v>234</v>
      </c>
      <c r="BB108" t="s">
        <v>234</v>
      </c>
      <c r="BC108" t="s">
        <v>259</v>
      </c>
      <c r="BD108" t="s">
        <v>250</v>
      </c>
      <c r="BE108" t="s">
        <v>251</v>
      </c>
      <c r="BF108" t="s">
        <v>234</v>
      </c>
      <c r="BG108" t="s">
        <v>234</v>
      </c>
      <c r="BH108" t="s">
        <v>260</v>
      </c>
      <c r="BI108" t="s">
        <v>234</v>
      </c>
      <c r="BJ108" t="s">
        <v>234</v>
      </c>
      <c r="BK108" t="s">
        <v>234</v>
      </c>
      <c r="BL108" t="s">
        <v>2013</v>
      </c>
      <c r="BM108" t="s">
        <v>2014</v>
      </c>
      <c r="BN108" t="s">
        <v>263</v>
      </c>
      <c r="BO108" t="s">
        <v>234</v>
      </c>
      <c r="BP108" t="s">
        <v>264</v>
      </c>
      <c r="BQ108" t="s">
        <v>250</v>
      </c>
      <c r="BR108" t="s">
        <v>251</v>
      </c>
      <c r="BS108" t="s">
        <v>234</v>
      </c>
      <c r="BT108" t="s">
        <v>234</v>
      </c>
      <c r="BU108" t="s">
        <v>234</v>
      </c>
      <c r="BV108" t="s">
        <v>474</v>
      </c>
      <c r="BW108" t="s">
        <v>981</v>
      </c>
      <c r="BX108" t="s">
        <v>2015</v>
      </c>
      <c r="BY108" t="s">
        <v>2016</v>
      </c>
      <c r="BZ108" t="s">
        <v>2017</v>
      </c>
      <c r="CA108" t="s">
        <v>270</v>
      </c>
      <c r="CB108" t="s">
        <v>234</v>
      </c>
      <c r="CC108" t="s">
        <v>234</v>
      </c>
      <c r="CD108" t="s">
        <v>234</v>
      </c>
      <c r="CE108" t="s">
        <v>234</v>
      </c>
      <c r="CF108" t="s">
        <v>234</v>
      </c>
      <c r="CG108" t="s">
        <v>234</v>
      </c>
      <c r="CH108" t="s">
        <v>234</v>
      </c>
      <c r="CI108" t="s">
        <v>234</v>
      </c>
      <c r="CJ108" t="s">
        <v>234</v>
      </c>
      <c r="CK108" t="s">
        <v>234</v>
      </c>
      <c r="CL108" t="s">
        <v>234</v>
      </c>
      <c r="CM108" t="s">
        <v>234</v>
      </c>
      <c r="CN108" t="s">
        <v>234</v>
      </c>
      <c r="CO108" t="s">
        <v>234</v>
      </c>
      <c r="CP108" t="s">
        <v>234</v>
      </c>
      <c r="CQ108" t="s">
        <v>234</v>
      </c>
      <c r="CR108" t="s">
        <v>234</v>
      </c>
      <c r="CS108" t="s">
        <v>234</v>
      </c>
      <c r="CT108" t="s">
        <v>234</v>
      </c>
      <c r="CU108" t="s">
        <v>234</v>
      </c>
      <c r="CV108" t="s">
        <v>234</v>
      </c>
      <c r="CW108" t="s">
        <v>234</v>
      </c>
      <c r="CX108" t="s">
        <v>234</v>
      </c>
      <c r="CY108" t="s">
        <v>234</v>
      </c>
      <c r="CZ108" t="s">
        <v>234</v>
      </c>
      <c r="DA108" t="s">
        <v>234</v>
      </c>
      <c r="DB108" t="s">
        <v>234</v>
      </c>
      <c r="DC108" t="s">
        <v>234</v>
      </c>
      <c r="DD108" t="s">
        <v>234</v>
      </c>
      <c r="DE108" t="s">
        <v>234</v>
      </c>
      <c r="DF108" t="s">
        <v>234</v>
      </c>
      <c r="DG108" t="s">
        <v>234</v>
      </c>
      <c r="DH108" t="s">
        <v>234</v>
      </c>
      <c r="DI108" t="s">
        <v>234</v>
      </c>
      <c r="DJ108" t="s">
        <v>234</v>
      </c>
      <c r="DK108" t="s">
        <v>234</v>
      </c>
      <c r="DL108" t="s">
        <v>234</v>
      </c>
      <c r="DM108" t="s">
        <v>234</v>
      </c>
      <c r="DN108" t="s">
        <v>234</v>
      </c>
      <c r="DO108" t="s">
        <v>234</v>
      </c>
      <c r="DP108" t="s">
        <v>234</v>
      </c>
      <c r="DQ108" t="s">
        <v>259</v>
      </c>
      <c r="DR108" t="s">
        <v>264</v>
      </c>
      <c r="DS108" t="s">
        <v>234</v>
      </c>
      <c r="DT108" t="s">
        <v>271</v>
      </c>
      <c r="DU108" t="s">
        <v>234</v>
      </c>
      <c r="DV108" t="s">
        <v>985</v>
      </c>
      <c r="DW108" t="s">
        <v>234</v>
      </c>
      <c r="DX108" t="s">
        <v>234</v>
      </c>
      <c r="DY108" t="s">
        <v>234</v>
      </c>
      <c r="DZ108" t="s">
        <v>234</v>
      </c>
      <c r="EA108" t="s">
        <v>234</v>
      </c>
      <c r="EB108" t="s">
        <v>234</v>
      </c>
      <c r="EC108" t="s">
        <v>234</v>
      </c>
      <c r="ED108" t="s">
        <v>234</v>
      </c>
      <c r="EE108" t="s">
        <v>234</v>
      </c>
      <c r="EF108" t="s">
        <v>234</v>
      </c>
      <c r="EG108" t="s">
        <v>234</v>
      </c>
      <c r="EH108" t="s">
        <v>234</v>
      </c>
      <c r="EI108" t="s">
        <v>234</v>
      </c>
      <c r="EJ108" t="s">
        <v>234</v>
      </c>
      <c r="EK108" t="s">
        <v>234</v>
      </c>
      <c r="EL108" t="s">
        <v>234</v>
      </c>
      <c r="EM108" t="s">
        <v>234</v>
      </c>
      <c r="EN108" t="s">
        <v>234</v>
      </c>
      <c r="EO108" t="s">
        <v>234</v>
      </c>
      <c r="EP108" t="s">
        <v>234</v>
      </c>
      <c r="EQ108" t="s">
        <v>234</v>
      </c>
      <c r="ER108" t="s">
        <v>234</v>
      </c>
      <c r="ES108" t="s">
        <v>234</v>
      </c>
      <c r="ET108" t="s">
        <v>234</v>
      </c>
      <c r="EU108" t="s">
        <v>234</v>
      </c>
      <c r="EV108" t="s">
        <v>234</v>
      </c>
      <c r="EW108" t="s">
        <v>234</v>
      </c>
      <c r="EX108" t="s">
        <v>234</v>
      </c>
      <c r="EY108" t="s">
        <v>234</v>
      </c>
      <c r="EZ108" t="s">
        <v>234</v>
      </c>
      <c r="FA108" t="s">
        <v>234</v>
      </c>
      <c r="FB108" t="s">
        <v>234</v>
      </c>
      <c r="FC108" t="s">
        <v>234</v>
      </c>
      <c r="FD108" t="s">
        <v>234</v>
      </c>
      <c r="FE108" t="s">
        <v>234</v>
      </c>
      <c r="FF108" t="s">
        <v>234</v>
      </c>
      <c r="FG108" t="s">
        <v>234</v>
      </c>
      <c r="FH108" t="s">
        <v>234</v>
      </c>
      <c r="FI108" t="s">
        <v>234</v>
      </c>
      <c r="FJ108" t="s">
        <v>234</v>
      </c>
      <c r="FK108" t="s">
        <v>234</v>
      </c>
      <c r="FL108" t="s">
        <v>234</v>
      </c>
      <c r="FM108" t="s">
        <v>234</v>
      </c>
      <c r="FN108" t="s">
        <v>234</v>
      </c>
      <c r="FO108" t="s">
        <v>234</v>
      </c>
      <c r="FP108" t="s">
        <v>234</v>
      </c>
      <c r="FQ108" t="s">
        <v>234</v>
      </c>
      <c r="FR108" t="s">
        <v>234</v>
      </c>
      <c r="FS108" t="s">
        <v>234</v>
      </c>
      <c r="FT108" t="s">
        <v>234</v>
      </c>
      <c r="FU108" t="s">
        <v>234</v>
      </c>
      <c r="FV108" t="s">
        <v>234</v>
      </c>
      <c r="FW108" t="s">
        <v>234</v>
      </c>
      <c r="FX108" t="s">
        <v>234</v>
      </c>
      <c r="FY108" t="s">
        <v>234</v>
      </c>
      <c r="FZ108" t="s">
        <v>234</v>
      </c>
      <c r="GA108" t="s">
        <v>234</v>
      </c>
      <c r="GB108" t="s">
        <v>234</v>
      </c>
      <c r="GC108" t="s">
        <v>234</v>
      </c>
      <c r="GD108" t="s">
        <v>234</v>
      </c>
      <c r="GE108" t="s">
        <v>234</v>
      </c>
      <c r="GF108" t="s">
        <v>234</v>
      </c>
      <c r="GG108" t="s">
        <v>234</v>
      </c>
      <c r="GH108" t="s">
        <v>234</v>
      </c>
      <c r="GI108" t="s">
        <v>234</v>
      </c>
      <c r="GJ108" t="s">
        <v>234</v>
      </c>
      <c r="GK108" t="s">
        <v>234</v>
      </c>
      <c r="GL108" t="s">
        <v>234</v>
      </c>
      <c r="GM108" t="s">
        <v>234</v>
      </c>
      <c r="GN108" t="s">
        <v>234</v>
      </c>
      <c r="GO108" t="s">
        <v>234</v>
      </c>
      <c r="GP108" t="s">
        <v>234</v>
      </c>
      <c r="GQ108" t="s">
        <v>234</v>
      </c>
      <c r="GR108" t="s">
        <v>234</v>
      </c>
      <c r="GS108" t="s">
        <v>234</v>
      </c>
      <c r="GT108" t="s">
        <v>234</v>
      </c>
      <c r="GU108" t="s">
        <v>234</v>
      </c>
      <c r="GV108" t="s">
        <v>234</v>
      </c>
      <c r="GW108" t="s">
        <v>234</v>
      </c>
      <c r="GX108" t="s">
        <v>234</v>
      </c>
      <c r="GY108" t="s">
        <v>1253</v>
      </c>
      <c r="GZ108" t="s">
        <v>234</v>
      </c>
      <c r="HA108" t="s">
        <v>274</v>
      </c>
      <c r="HB108" t="s">
        <v>275</v>
      </c>
      <c r="HC108" t="s">
        <v>234</v>
      </c>
      <c r="HD108" t="s">
        <v>276</v>
      </c>
      <c r="HE108" t="s">
        <v>277</v>
      </c>
      <c r="HF108" t="s">
        <v>278</v>
      </c>
      <c r="HG108" t="s">
        <v>234</v>
      </c>
      <c r="HH108" t="s">
        <v>279</v>
      </c>
      <c r="HI108" t="s">
        <v>280</v>
      </c>
      <c r="HJ108" t="s">
        <v>234</v>
      </c>
      <c r="HK108" t="s">
        <v>234</v>
      </c>
      <c r="HL108" t="s">
        <v>281</v>
      </c>
      <c r="HM108" t="s">
        <v>282</v>
      </c>
      <c r="HN108" t="s">
        <v>234</v>
      </c>
      <c r="HO108" t="s">
        <v>283</v>
      </c>
      <c r="HP108" t="s">
        <v>284</v>
      </c>
      <c r="HQ108" t="s">
        <v>234</v>
      </c>
      <c r="HR108" t="s">
        <v>234</v>
      </c>
      <c r="HS108" t="s">
        <v>285</v>
      </c>
      <c r="HT108" t="s">
        <v>274</v>
      </c>
      <c r="HU108" t="s">
        <v>234</v>
      </c>
      <c r="HV108" t="s">
        <v>234</v>
      </c>
      <c r="HW108" t="s">
        <v>234</v>
      </c>
      <c r="HX108" t="s">
        <v>234</v>
      </c>
      <c r="HY108" t="s">
        <v>234</v>
      </c>
    </row>
    <row r="109" spans="1:233" x14ac:dyDescent="0.25">
      <c r="A109" t="s">
        <v>2018</v>
      </c>
      <c r="B109" t="s">
        <v>234</v>
      </c>
      <c r="C109" t="s">
        <v>234</v>
      </c>
      <c r="D109" t="s">
        <v>1740</v>
      </c>
      <c r="E109" t="s">
        <v>2019</v>
      </c>
      <c r="F109" t="s">
        <v>308</v>
      </c>
      <c r="G109" t="s">
        <v>234</v>
      </c>
      <c r="H109" t="s">
        <v>309</v>
      </c>
      <c r="I109" t="s">
        <v>1439</v>
      </c>
      <c r="J109" t="s">
        <v>240</v>
      </c>
      <c r="K109" t="s">
        <v>241</v>
      </c>
      <c r="L109" t="s">
        <v>242</v>
      </c>
      <c r="M109" t="s">
        <v>243</v>
      </c>
      <c r="N109" t="s">
        <v>449</v>
      </c>
      <c r="O109" t="s">
        <v>234</v>
      </c>
      <c r="P109" t="s">
        <v>2020</v>
      </c>
      <c r="Q109" t="s">
        <v>2021</v>
      </c>
      <c r="R109" t="s">
        <v>234</v>
      </c>
      <c r="S109" t="s">
        <v>234</v>
      </c>
      <c r="T109" t="s">
        <v>2022</v>
      </c>
      <c r="U109" t="s">
        <v>1472</v>
      </c>
      <c r="V109" t="s">
        <v>234</v>
      </c>
      <c r="W109" t="s">
        <v>318</v>
      </c>
      <c r="X109" t="s">
        <v>250</v>
      </c>
      <c r="Y109" t="s">
        <v>251</v>
      </c>
      <c r="Z109" t="s">
        <v>234</v>
      </c>
      <c r="AA109" t="s">
        <v>234</v>
      </c>
      <c r="AB109" t="s">
        <v>234</v>
      </c>
      <c r="AC109" t="s">
        <v>234</v>
      </c>
      <c r="AD109" t="s">
        <v>379</v>
      </c>
      <c r="AE109" t="s">
        <v>234</v>
      </c>
      <c r="AF109" t="s">
        <v>2023</v>
      </c>
      <c r="AG109" t="s">
        <v>234</v>
      </c>
      <c r="AH109" t="s">
        <v>234</v>
      </c>
      <c r="AI109" t="s">
        <v>321</v>
      </c>
      <c r="AJ109" t="s">
        <v>242</v>
      </c>
      <c r="AK109" t="s">
        <v>322</v>
      </c>
      <c r="AL109" t="s">
        <v>2024</v>
      </c>
      <c r="AM109" t="s">
        <v>234</v>
      </c>
      <c r="AN109" t="s">
        <v>2025</v>
      </c>
      <c r="AO109" t="s">
        <v>325</v>
      </c>
      <c r="AP109" t="s">
        <v>449</v>
      </c>
      <c r="AQ109" t="s">
        <v>449</v>
      </c>
      <c r="AR109" t="s">
        <v>309</v>
      </c>
      <c r="AS109" t="s">
        <v>308</v>
      </c>
      <c r="AT109" t="s">
        <v>258</v>
      </c>
      <c r="AU109" t="s">
        <v>234</v>
      </c>
      <c r="AV109" t="s">
        <v>234</v>
      </c>
      <c r="AW109" t="s">
        <v>234</v>
      </c>
      <c r="AX109" t="s">
        <v>234</v>
      </c>
      <c r="AY109" t="s">
        <v>234</v>
      </c>
      <c r="AZ109" t="s">
        <v>234</v>
      </c>
      <c r="BA109" t="s">
        <v>234</v>
      </c>
      <c r="BB109" t="s">
        <v>234</v>
      </c>
      <c r="BC109" t="s">
        <v>259</v>
      </c>
      <c r="BD109" t="s">
        <v>250</v>
      </c>
      <c r="BE109" t="s">
        <v>251</v>
      </c>
      <c r="BF109" t="s">
        <v>234</v>
      </c>
      <c r="BG109" t="s">
        <v>234</v>
      </c>
      <c r="BH109" t="s">
        <v>260</v>
      </c>
      <c r="BI109" t="s">
        <v>234</v>
      </c>
      <c r="BJ109" t="s">
        <v>234</v>
      </c>
      <c r="BK109" t="s">
        <v>234</v>
      </c>
      <c r="BL109" t="s">
        <v>2026</v>
      </c>
      <c r="BM109" t="s">
        <v>2027</v>
      </c>
      <c r="BN109" t="s">
        <v>263</v>
      </c>
      <c r="BO109" t="s">
        <v>234</v>
      </c>
      <c r="BP109" t="s">
        <v>264</v>
      </c>
      <c r="BQ109" t="s">
        <v>250</v>
      </c>
      <c r="BR109" t="s">
        <v>251</v>
      </c>
      <c r="BS109" t="s">
        <v>234</v>
      </c>
      <c r="BT109" t="s">
        <v>234</v>
      </c>
      <c r="BU109" t="s">
        <v>234</v>
      </c>
      <c r="BV109" t="s">
        <v>367</v>
      </c>
      <c r="BW109" t="s">
        <v>2028</v>
      </c>
      <c r="BX109" t="s">
        <v>2029</v>
      </c>
      <c r="BY109" t="s">
        <v>2030</v>
      </c>
      <c r="BZ109" t="s">
        <v>2031</v>
      </c>
      <c r="CA109" t="s">
        <v>270</v>
      </c>
      <c r="CB109" t="s">
        <v>234</v>
      </c>
      <c r="CC109" t="s">
        <v>234</v>
      </c>
      <c r="CD109" t="s">
        <v>234</v>
      </c>
      <c r="CE109" t="s">
        <v>234</v>
      </c>
      <c r="CF109" t="s">
        <v>234</v>
      </c>
      <c r="CG109" t="s">
        <v>234</v>
      </c>
      <c r="CH109" t="s">
        <v>234</v>
      </c>
      <c r="CI109" t="s">
        <v>234</v>
      </c>
      <c r="CJ109" t="s">
        <v>234</v>
      </c>
      <c r="CK109" t="s">
        <v>234</v>
      </c>
      <c r="CL109" t="s">
        <v>234</v>
      </c>
      <c r="CM109" t="s">
        <v>234</v>
      </c>
      <c r="CN109" t="s">
        <v>234</v>
      </c>
      <c r="CO109" t="s">
        <v>234</v>
      </c>
      <c r="CP109" t="s">
        <v>234</v>
      </c>
      <c r="CQ109" t="s">
        <v>234</v>
      </c>
      <c r="CR109" t="s">
        <v>234</v>
      </c>
      <c r="CS109" t="s">
        <v>234</v>
      </c>
      <c r="CT109" t="s">
        <v>234</v>
      </c>
      <c r="CU109" t="s">
        <v>234</v>
      </c>
      <c r="CV109" t="s">
        <v>234</v>
      </c>
      <c r="CW109" t="s">
        <v>234</v>
      </c>
      <c r="CX109" t="s">
        <v>234</v>
      </c>
      <c r="CY109" t="s">
        <v>234</v>
      </c>
      <c r="CZ109" t="s">
        <v>234</v>
      </c>
      <c r="DA109" t="s">
        <v>234</v>
      </c>
      <c r="DB109" t="s">
        <v>234</v>
      </c>
      <c r="DC109" t="s">
        <v>234</v>
      </c>
      <c r="DD109" t="s">
        <v>234</v>
      </c>
      <c r="DE109" t="s">
        <v>234</v>
      </c>
      <c r="DF109" t="s">
        <v>234</v>
      </c>
      <c r="DG109" t="s">
        <v>234</v>
      </c>
      <c r="DH109" t="s">
        <v>234</v>
      </c>
      <c r="DI109" t="s">
        <v>234</v>
      </c>
      <c r="DJ109" t="s">
        <v>234</v>
      </c>
      <c r="DK109" t="s">
        <v>234</v>
      </c>
      <c r="DL109" t="s">
        <v>234</v>
      </c>
      <c r="DM109" t="s">
        <v>234</v>
      </c>
      <c r="DN109" t="s">
        <v>234</v>
      </c>
      <c r="DO109" t="s">
        <v>234</v>
      </c>
      <c r="DP109" t="s">
        <v>234</v>
      </c>
      <c r="DQ109" t="s">
        <v>259</v>
      </c>
      <c r="DR109" t="s">
        <v>264</v>
      </c>
      <c r="DS109" t="s">
        <v>234</v>
      </c>
      <c r="DT109" t="s">
        <v>271</v>
      </c>
      <c r="DU109" t="s">
        <v>234</v>
      </c>
      <c r="DV109" t="s">
        <v>2032</v>
      </c>
      <c r="DW109" t="s">
        <v>234</v>
      </c>
      <c r="DX109" t="s">
        <v>234</v>
      </c>
      <c r="DY109" t="s">
        <v>234</v>
      </c>
      <c r="DZ109" t="s">
        <v>234</v>
      </c>
      <c r="EA109" t="s">
        <v>234</v>
      </c>
      <c r="EB109" t="s">
        <v>234</v>
      </c>
      <c r="EC109" t="s">
        <v>234</v>
      </c>
      <c r="ED109" t="s">
        <v>234</v>
      </c>
      <c r="EE109" t="s">
        <v>234</v>
      </c>
      <c r="EF109" t="s">
        <v>234</v>
      </c>
      <c r="EG109" t="s">
        <v>234</v>
      </c>
      <c r="EH109" t="s">
        <v>234</v>
      </c>
      <c r="EI109" t="s">
        <v>234</v>
      </c>
      <c r="EJ109" t="s">
        <v>234</v>
      </c>
      <c r="EK109" t="s">
        <v>234</v>
      </c>
      <c r="EL109" t="s">
        <v>234</v>
      </c>
      <c r="EM109" t="s">
        <v>234</v>
      </c>
      <c r="EN109" t="s">
        <v>234</v>
      </c>
      <c r="EO109" t="s">
        <v>234</v>
      </c>
      <c r="EP109" t="s">
        <v>234</v>
      </c>
      <c r="EQ109" t="s">
        <v>234</v>
      </c>
      <c r="ER109" t="s">
        <v>234</v>
      </c>
      <c r="ES109" t="s">
        <v>234</v>
      </c>
      <c r="ET109" t="s">
        <v>234</v>
      </c>
      <c r="EU109" t="s">
        <v>234</v>
      </c>
      <c r="EV109" t="s">
        <v>234</v>
      </c>
      <c r="EW109" t="s">
        <v>234</v>
      </c>
      <c r="EX109" t="s">
        <v>234</v>
      </c>
      <c r="EY109" t="s">
        <v>234</v>
      </c>
      <c r="EZ109" t="s">
        <v>234</v>
      </c>
      <c r="FA109" t="s">
        <v>234</v>
      </c>
      <c r="FB109" t="s">
        <v>234</v>
      </c>
      <c r="FC109" t="s">
        <v>234</v>
      </c>
      <c r="FD109" t="s">
        <v>234</v>
      </c>
      <c r="FE109" t="s">
        <v>234</v>
      </c>
      <c r="FF109" t="s">
        <v>234</v>
      </c>
      <c r="FG109" t="s">
        <v>234</v>
      </c>
      <c r="FH109" t="s">
        <v>234</v>
      </c>
      <c r="FI109" t="s">
        <v>234</v>
      </c>
      <c r="FJ109" t="s">
        <v>234</v>
      </c>
      <c r="FK109" t="s">
        <v>234</v>
      </c>
      <c r="FL109" t="s">
        <v>234</v>
      </c>
      <c r="FM109" t="s">
        <v>234</v>
      </c>
      <c r="FN109" t="s">
        <v>234</v>
      </c>
      <c r="FO109" t="s">
        <v>234</v>
      </c>
      <c r="FP109" t="s">
        <v>234</v>
      </c>
      <c r="FQ109" t="s">
        <v>234</v>
      </c>
      <c r="FR109" t="s">
        <v>234</v>
      </c>
      <c r="FS109" t="s">
        <v>234</v>
      </c>
      <c r="FT109" t="s">
        <v>234</v>
      </c>
      <c r="FU109" t="s">
        <v>234</v>
      </c>
      <c r="FV109" t="s">
        <v>234</v>
      </c>
      <c r="FW109" t="s">
        <v>234</v>
      </c>
      <c r="FX109" t="s">
        <v>234</v>
      </c>
      <c r="FY109" t="s">
        <v>234</v>
      </c>
      <c r="FZ109" t="s">
        <v>234</v>
      </c>
      <c r="GA109" t="s">
        <v>234</v>
      </c>
      <c r="GB109" t="s">
        <v>234</v>
      </c>
      <c r="GC109" t="s">
        <v>234</v>
      </c>
      <c r="GD109" t="s">
        <v>234</v>
      </c>
      <c r="GE109" t="s">
        <v>234</v>
      </c>
      <c r="GF109" t="s">
        <v>234</v>
      </c>
      <c r="GG109" t="s">
        <v>234</v>
      </c>
      <c r="GH109" t="s">
        <v>234</v>
      </c>
      <c r="GI109" t="s">
        <v>234</v>
      </c>
      <c r="GJ109" t="s">
        <v>234</v>
      </c>
      <c r="GK109" t="s">
        <v>234</v>
      </c>
      <c r="GL109" t="s">
        <v>234</v>
      </c>
      <c r="GM109" t="s">
        <v>234</v>
      </c>
      <c r="GN109" t="s">
        <v>234</v>
      </c>
      <c r="GO109" t="s">
        <v>234</v>
      </c>
      <c r="GP109" t="s">
        <v>234</v>
      </c>
      <c r="GQ109" t="s">
        <v>234</v>
      </c>
      <c r="GR109" t="s">
        <v>234</v>
      </c>
      <c r="GS109" t="s">
        <v>234</v>
      </c>
      <c r="GT109" t="s">
        <v>234</v>
      </c>
      <c r="GU109" t="s">
        <v>234</v>
      </c>
      <c r="GV109" t="s">
        <v>234</v>
      </c>
      <c r="GW109" t="s">
        <v>234</v>
      </c>
      <c r="GX109" t="s">
        <v>234</v>
      </c>
      <c r="GY109" t="s">
        <v>1820</v>
      </c>
      <c r="GZ109" t="s">
        <v>234</v>
      </c>
      <c r="HA109" t="s">
        <v>274</v>
      </c>
      <c r="HB109" t="s">
        <v>275</v>
      </c>
      <c r="HC109" t="s">
        <v>234</v>
      </c>
      <c r="HD109" t="s">
        <v>322</v>
      </c>
      <c r="HE109" t="s">
        <v>304</v>
      </c>
      <c r="HF109" t="s">
        <v>234</v>
      </c>
      <c r="HG109" t="s">
        <v>234</v>
      </c>
      <c r="HH109" t="s">
        <v>234</v>
      </c>
      <c r="HI109" t="s">
        <v>280</v>
      </c>
      <c r="HJ109" t="s">
        <v>234</v>
      </c>
      <c r="HK109" t="s">
        <v>234</v>
      </c>
      <c r="HL109" t="s">
        <v>305</v>
      </c>
      <c r="HM109" t="s">
        <v>234</v>
      </c>
      <c r="HN109" t="s">
        <v>234</v>
      </c>
      <c r="HO109" t="s">
        <v>234</v>
      </c>
      <c r="HP109" t="s">
        <v>284</v>
      </c>
      <c r="HQ109" t="s">
        <v>234</v>
      </c>
      <c r="HR109" t="s">
        <v>234</v>
      </c>
      <c r="HS109" t="s">
        <v>285</v>
      </c>
      <c r="HT109" t="s">
        <v>274</v>
      </c>
      <c r="HU109" t="s">
        <v>234</v>
      </c>
      <c r="HV109" t="s">
        <v>234</v>
      </c>
      <c r="HW109" t="s">
        <v>234</v>
      </c>
      <c r="HX109" t="s">
        <v>234</v>
      </c>
      <c r="HY109" t="s">
        <v>234</v>
      </c>
    </row>
    <row r="110" spans="1:233" x14ac:dyDescent="0.25">
      <c r="A110" t="s">
        <v>2033</v>
      </c>
      <c r="B110" t="s">
        <v>234</v>
      </c>
      <c r="C110" t="s">
        <v>234</v>
      </c>
      <c r="D110" t="s">
        <v>1740</v>
      </c>
      <c r="E110" t="s">
        <v>2034</v>
      </c>
      <c r="F110" t="s">
        <v>426</v>
      </c>
      <c r="G110" t="s">
        <v>234</v>
      </c>
      <c r="H110" t="s">
        <v>234</v>
      </c>
      <c r="I110" t="s">
        <v>2035</v>
      </c>
      <c r="J110" t="s">
        <v>240</v>
      </c>
      <c r="K110" t="s">
        <v>241</v>
      </c>
      <c r="L110" t="s">
        <v>242</v>
      </c>
      <c r="M110" t="s">
        <v>243</v>
      </c>
      <c r="N110" t="s">
        <v>312</v>
      </c>
      <c r="O110" t="s">
        <v>234</v>
      </c>
      <c r="P110" t="s">
        <v>2036</v>
      </c>
      <c r="Q110" t="s">
        <v>2037</v>
      </c>
      <c r="R110" t="s">
        <v>234</v>
      </c>
      <c r="S110" t="s">
        <v>234</v>
      </c>
      <c r="T110" t="s">
        <v>2038</v>
      </c>
      <c r="U110" t="s">
        <v>2038</v>
      </c>
      <c r="V110" t="s">
        <v>234</v>
      </c>
      <c r="W110" t="s">
        <v>318</v>
      </c>
      <c r="X110" t="s">
        <v>250</v>
      </c>
      <c r="Y110" t="s">
        <v>251</v>
      </c>
      <c r="Z110" t="s">
        <v>234</v>
      </c>
      <c r="AA110" t="s">
        <v>234</v>
      </c>
      <c r="AB110" t="s">
        <v>234</v>
      </c>
      <c r="AC110" t="s">
        <v>234</v>
      </c>
      <c r="AD110" t="s">
        <v>319</v>
      </c>
      <c r="AE110" t="s">
        <v>234</v>
      </c>
      <c r="AF110" t="s">
        <v>2039</v>
      </c>
      <c r="AG110" t="s">
        <v>234</v>
      </c>
      <c r="AH110" t="s">
        <v>234</v>
      </c>
      <c r="AI110" t="s">
        <v>433</v>
      </c>
      <c r="AJ110" t="s">
        <v>242</v>
      </c>
      <c r="AK110" t="s">
        <v>234</v>
      </c>
      <c r="AL110" t="s">
        <v>2040</v>
      </c>
      <c r="AM110" t="s">
        <v>234</v>
      </c>
      <c r="AN110" t="s">
        <v>2041</v>
      </c>
      <c r="AO110" t="s">
        <v>234</v>
      </c>
      <c r="AP110" t="s">
        <v>312</v>
      </c>
      <c r="AQ110" t="s">
        <v>312</v>
      </c>
      <c r="AR110" t="s">
        <v>234</v>
      </c>
      <c r="AS110" t="s">
        <v>426</v>
      </c>
      <c r="AT110" t="s">
        <v>436</v>
      </c>
      <c r="AU110" t="s">
        <v>234</v>
      </c>
      <c r="AV110" t="s">
        <v>234</v>
      </c>
      <c r="AW110" t="s">
        <v>234</v>
      </c>
      <c r="AX110" t="s">
        <v>234</v>
      </c>
      <c r="AY110" t="s">
        <v>234</v>
      </c>
      <c r="AZ110" t="s">
        <v>234</v>
      </c>
      <c r="BA110" t="s">
        <v>234</v>
      </c>
      <c r="BB110" t="s">
        <v>234</v>
      </c>
      <c r="BC110" t="s">
        <v>259</v>
      </c>
      <c r="BD110" t="s">
        <v>250</v>
      </c>
      <c r="BE110" t="s">
        <v>251</v>
      </c>
      <c r="BF110" t="s">
        <v>234</v>
      </c>
      <c r="BG110" t="s">
        <v>234</v>
      </c>
      <c r="BH110" t="s">
        <v>260</v>
      </c>
      <c r="BI110" t="s">
        <v>234</v>
      </c>
      <c r="BJ110" t="s">
        <v>234</v>
      </c>
      <c r="BK110" t="s">
        <v>234</v>
      </c>
      <c r="BL110" t="s">
        <v>2042</v>
      </c>
      <c r="BM110" t="s">
        <v>2043</v>
      </c>
      <c r="BN110" t="s">
        <v>263</v>
      </c>
      <c r="BO110" t="s">
        <v>234</v>
      </c>
      <c r="BP110" t="s">
        <v>264</v>
      </c>
      <c r="BQ110" t="s">
        <v>250</v>
      </c>
      <c r="BR110" t="s">
        <v>251</v>
      </c>
      <c r="BS110" t="s">
        <v>234</v>
      </c>
      <c r="BT110" t="s">
        <v>234</v>
      </c>
      <c r="BU110" t="s">
        <v>234</v>
      </c>
      <c r="BV110" t="s">
        <v>439</v>
      </c>
      <c r="BW110" t="s">
        <v>1494</v>
      </c>
      <c r="BX110" t="s">
        <v>937</v>
      </c>
      <c r="BY110" t="s">
        <v>2044</v>
      </c>
      <c r="BZ110" t="s">
        <v>2045</v>
      </c>
      <c r="CA110" t="s">
        <v>270</v>
      </c>
      <c r="CB110" t="s">
        <v>234</v>
      </c>
      <c r="CC110" t="s">
        <v>234</v>
      </c>
      <c r="CD110" t="s">
        <v>234</v>
      </c>
      <c r="CE110" t="s">
        <v>234</v>
      </c>
      <c r="CF110" t="s">
        <v>234</v>
      </c>
      <c r="CG110" t="s">
        <v>234</v>
      </c>
      <c r="CH110" t="s">
        <v>234</v>
      </c>
      <c r="CI110" t="s">
        <v>234</v>
      </c>
      <c r="CJ110" t="s">
        <v>234</v>
      </c>
      <c r="CK110" t="s">
        <v>234</v>
      </c>
      <c r="CL110" t="s">
        <v>234</v>
      </c>
      <c r="CM110" t="s">
        <v>234</v>
      </c>
      <c r="CN110" t="s">
        <v>234</v>
      </c>
      <c r="CO110" t="s">
        <v>234</v>
      </c>
      <c r="CP110" t="s">
        <v>234</v>
      </c>
      <c r="CQ110" t="s">
        <v>234</v>
      </c>
      <c r="CR110" t="s">
        <v>234</v>
      </c>
      <c r="CS110" t="s">
        <v>234</v>
      </c>
      <c r="CT110" t="s">
        <v>234</v>
      </c>
      <c r="CU110" t="s">
        <v>234</v>
      </c>
      <c r="CV110" t="s">
        <v>234</v>
      </c>
      <c r="CW110" t="s">
        <v>234</v>
      </c>
      <c r="CX110" t="s">
        <v>234</v>
      </c>
      <c r="CY110" t="s">
        <v>234</v>
      </c>
      <c r="CZ110" t="s">
        <v>234</v>
      </c>
      <c r="DA110" t="s">
        <v>234</v>
      </c>
      <c r="DB110" t="s">
        <v>234</v>
      </c>
      <c r="DC110" t="s">
        <v>234</v>
      </c>
      <c r="DD110" t="s">
        <v>234</v>
      </c>
      <c r="DE110" t="s">
        <v>234</v>
      </c>
      <c r="DF110" t="s">
        <v>234</v>
      </c>
      <c r="DG110" t="s">
        <v>234</v>
      </c>
      <c r="DH110" t="s">
        <v>234</v>
      </c>
      <c r="DI110" t="s">
        <v>234</v>
      </c>
      <c r="DJ110" t="s">
        <v>234</v>
      </c>
      <c r="DK110" t="s">
        <v>234</v>
      </c>
      <c r="DL110" t="s">
        <v>234</v>
      </c>
      <c r="DM110" t="s">
        <v>234</v>
      </c>
      <c r="DN110" t="s">
        <v>234</v>
      </c>
      <c r="DO110" t="s">
        <v>234</v>
      </c>
      <c r="DP110" t="s">
        <v>234</v>
      </c>
      <c r="DQ110" t="s">
        <v>259</v>
      </c>
      <c r="DR110" t="s">
        <v>264</v>
      </c>
      <c r="DS110" t="s">
        <v>234</v>
      </c>
      <c r="DT110" t="s">
        <v>271</v>
      </c>
      <c r="DU110" t="s">
        <v>234</v>
      </c>
      <c r="DV110" t="s">
        <v>1498</v>
      </c>
      <c r="DW110" t="s">
        <v>234</v>
      </c>
      <c r="DX110" t="s">
        <v>234</v>
      </c>
      <c r="DY110" t="s">
        <v>234</v>
      </c>
      <c r="DZ110" t="s">
        <v>234</v>
      </c>
      <c r="EA110" t="s">
        <v>234</v>
      </c>
      <c r="EB110" t="s">
        <v>234</v>
      </c>
      <c r="EC110" t="s">
        <v>234</v>
      </c>
      <c r="ED110" t="s">
        <v>234</v>
      </c>
      <c r="EE110" t="s">
        <v>234</v>
      </c>
      <c r="EF110" t="s">
        <v>234</v>
      </c>
      <c r="EG110" t="s">
        <v>234</v>
      </c>
      <c r="EH110" t="s">
        <v>234</v>
      </c>
      <c r="EI110" t="s">
        <v>234</v>
      </c>
      <c r="EJ110" t="s">
        <v>234</v>
      </c>
      <c r="EK110" t="s">
        <v>234</v>
      </c>
      <c r="EL110" t="s">
        <v>234</v>
      </c>
      <c r="EM110" t="s">
        <v>234</v>
      </c>
      <c r="EN110" t="s">
        <v>234</v>
      </c>
      <c r="EO110" t="s">
        <v>234</v>
      </c>
      <c r="EP110" t="s">
        <v>234</v>
      </c>
      <c r="EQ110" t="s">
        <v>234</v>
      </c>
      <c r="ER110" t="s">
        <v>234</v>
      </c>
      <c r="ES110" t="s">
        <v>234</v>
      </c>
      <c r="ET110" t="s">
        <v>445</v>
      </c>
      <c r="EU110" t="s">
        <v>234</v>
      </c>
      <c r="EV110" t="s">
        <v>234</v>
      </c>
      <c r="EW110" t="s">
        <v>234</v>
      </c>
      <c r="EX110" t="s">
        <v>234</v>
      </c>
      <c r="EY110" t="s">
        <v>234</v>
      </c>
      <c r="EZ110" t="s">
        <v>234</v>
      </c>
      <c r="FA110" t="s">
        <v>234</v>
      </c>
      <c r="FB110" t="s">
        <v>234</v>
      </c>
      <c r="FC110" t="s">
        <v>234</v>
      </c>
      <c r="FD110" t="s">
        <v>234</v>
      </c>
      <c r="FE110" t="s">
        <v>234</v>
      </c>
      <c r="FF110" t="s">
        <v>234</v>
      </c>
      <c r="FG110" t="s">
        <v>234</v>
      </c>
      <c r="FH110" t="s">
        <v>234</v>
      </c>
      <c r="FI110" t="s">
        <v>234</v>
      </c>
      <c r="FJ110" t="s">
        <v>234</v>
      </c>
      <c r="FK110" t="s">
        <v>234</v>
      </c>
      <c r="FL110" t="s">
        <v>234</v>
      </c>
      <c r="FM110" t="s">
        <v>234</v>
      </c>
      <c r="FN110" t="s">
        <v>234</v>
      </c>
      <c r="FO110" t="s">
        <v>234</v>
      </c>
      <c r="FP110" t="s">
        <v>234</v>
      </c>
      <c r="FQ110" t="s">
        <v>234</v>
      </c>
      <c r="FR110" t="s">
        <v>234</v>
      </c>
      <c r="FS110" t="s">
        <v>234</v>
      </c>
      <c r="FT110" t="s">
        <v>234</v>
      </c>
      <c r="FU110" t="s">
        <v>234</v>
      </c>
      <c r="FV110" t="s">
        <v>234</v>
      </c>
      <c r="FW110" t="s">
        <v>234</v>
      </c>
      <c r="FX110" t="s">
        <v>234</v>
      </c>
      <c r="FY110" t="s">
        <v>234</v>
      </c>
      <c r="FZ110" t="s">
        <v>234</v>
      </c>
      <c r="GA110" t="s">
        <v>234</v>
      </c>
      <c r="GB110" t="s">
        <v>234</v>
      </c>
      <c r="GC110" t="s">
        <v>234</v>
      </c>
      <c r="GD110" t="s">
        <v>234</v>
      </c>
      <c r="GE110" t="s">
        <v>234</v>
      </c>
      <c r="GF110" t="s">
        <v>234</v>
      </c>
      <c r="GG110" t="s">
        <v>234</v>
      </c>
      <c r="GH110" t="s">
        <v>234</v>
      </c>
      <c r="GI110" t="s">
        <v>234</v>
      </c>
      <c r="GJ110" t="s">
        <v>234</v>
      </c>
      <c r="GK110" t="s">
        <v>234</v>
      </c>
      <c r="GL110" t="s">
        <v>234</v>
      </c>
      <c r="GM110" t="s">
        <v>234</v>
      </c>
      <c r="GN110" t="s">
        <v>234</v>
      </c>
      <c r="GO110" t="s">
        <v>234</v>
      </c>
      <c r="GP110" t="s">
        <v>234</v>
      </c>
      <c r="GQ110" t="s">
        <v>234</v>
      </c>
      <c r="GR110" t="s">
        <v>234</v>
      </c>
      <c r="GS110" t="s">
        <v>234</v>
      </c>
      <c r="GT110" t="s">
        <v>234</v>
      </c>
      <c r="GU110" t="s">
        <v>234</v>
      </c>
      <c r="GV110" t="s">
        <v>234</v>
      </c>
      <c r="GW110" t="s">
        <v>234</v>
      </c>
      <c r="GX110" t="s">
        <v>234</v>
      </c>
      <c r="GY110" t="s">
        <v>1175</v>
      </c>
      <c r="GZ110" t="s">
        <v>234</v>
      </c>
      <c r="HA110" t="s">
        <v>274</v>
      </c>
      <c r="HB110" t="s">
        <v>275</v>
      </c>
      <c r="HC110" t="s">
        <v>234</v>
      </c>
      <c r="HD110" t="s">
        <v>234</v>
      </c>
      <c r="HE110" t="s">
        <v>234</v>
      </c>
      <c r="HF110" t="s">
        <v>234</v>
      </c>
      <c r="HG110" t="s">
        <v>234</v>
      </c>
      <c r="HH110" t="s">
        <v>234</v>
      </c>
      <c r="HI110" t="s">
        <v>234</v>
      </c>
      <c r="HJ110" t="s">
        <v>234</v>
      </c>
      <c r="HK110" t="s">
        <v>234</v>
      </c>
      <c r="HL110" t="s">
        <v>234</v>
      </c>
      <c r="HM110" t="s">
        <v>234</v>
      </c>
      <c r="HN110" t="s">
        <v>234</v>
      </c>
      <c r="HO110" t="s">
        <v>234</v>
      </c>
      <c r="HP110" t="s">
        <v>234</v>
      </c>
      <c r="HQ110" t="s">
        <v>234</v>
      </c>
      <c r="HR110" t="s">
        <v>234</v>
      </c>
      <c r="HS110" t="s">
        <v>285</v>
      </c>
      <c r="HT110" t="s">
        <v>274</v>
      </c>
      <c r="HU110" t="s">
        <v>234</v>
      </c>
      <c r="HV110" t="s">
        <v>234</v>
      </c>
      <c r="HW110" t="s">
        <v>234</v>
      </c>
      <c r="HX110" t="s">
        <v>234</v>
      </c>
      <c r="HY110" t="s">
        <v>234</v>
      </c>
    </row>
    <row r="111" spans="1:233" x14ac:dyDescent="0.25">
      <c r="A111" t="s">
        <v>2046</v>
      </c>
      <c r="B111" t="s">
        <v>234</v>
      </c>
      <c r="C111" t="s">
        <v>234</v>
      </c>
      <c r="D111" t="s">
        <v>1740</v>
      </c>
      <c r="E111" t="s">
        <v>2047</v>
      </c>
      <c r="F111" t="s">
        <v>237</v>
      </c>
      <c r="G111" t="s">
        <v>234</v>
      </c>
      <c r="H111" t="s">
        <v>238</v>
      </c>
      <c r="I111" t="s">
        <v>2048</v>
      </c>
      <c r="J111" t="s">
        <v>240</v>
      </c>
      <c r="K111" t="s">
        <v>241</v>
      </c>
      <c r="L111" t="s">
        <v>242</v>
      </c>
      <c r="M111" t="s">
        <v>243</v>
      </c>
      <c r="N111" t="s">
        <v>312</v>
      </c>
      <c r="O111" t="s">
        <v>234</v>
      </c>
      <c r="P111" t="s">
        <v>2049</v>
      </c>
      <c r="Q111" t="s">
        <v>2050</v>
      </c>
      <c r="R111" t="s">
        <v>234</v>
      </c>
      <c r="S111" t="s">
        <v>234</v>
      </c>
      <c r="T111" t="s">
        <v>931</v>
      </c>
      <c r="U111" t="s">
        <v>931</v>
      </c>
      <c r="V111" t="s">
        <v>317</v>
      </c>
      <c r="W111" t="s">
        <v>318</v>
      </c>
      <c r="X111" t="s">
        <v>250</v>
      </c>
      <c r="Y111" t="s">
        <v>251</v>
      </c>
      <c r="Z111" t="s">
        <v>234</v>
      </c>
      <c r="AA111" t="s">
        <v>234</v>
      </c>
      <c r="AB111" t="s">
        <v>234</v>
      </c>
      <c r="AC111" t="s">
        <v>234</v>
      </c>
      <c r="AD111" t="s">
        <v>799</v>
      </c>
      <c r="AE111" t="s">
        <v>234</v>
      </c>
      <c r="AF111" t="s">
        <v>2051</v>
      </c>
      <c r="AG111" t="s">
        <v>234</v>
      </c>
      <c r="AH111" t="s">
        <v>234</v>
      </c>
      <c r="AI111" t="s">
        <v>254</v>
      </c>
      <c r="AJ111" t="s">
        <v>242</v>
      </c>
      <c r="AK111" t="s">
        <v>238</v>
      </c>
      <c r="AL111" t="s">
        <v>2052</v>
      </c>
      <c r="AM111" t="s">
        <v>234</v>
      </c>
      <c r="AN111" t="s">
        <v>234</v>
      </c>
      <c r="AO111" t="s">
        <v>257</v>
      </c>
      <c r="AP111" t="s">
        <v>312</v>
      </c>
      <c r="AQ111" t="s">
        <v>312</v>
      </c>
      <c r="AR111" t="s">
        <v>238</v>
      </c>
      <c r="AS111" t="s">
        <v>237</v>
      </c>
      <c r="AT111" t="s">
        <v>258</v>
      </c>
      <c r="AU111" t="s">
        <v>234</v>
      </c>
      <c r="AV111" t="s">
        <v>234</v>
      </c>
      <c r="AW111" t="s">
        <v>234</v>
      </c>
      <c r="AX111" t="s">
        <v>234</v>
      </c>
      <c r="AY111" t="s">
        <v>234</v>
      </c>
      <c r="AZ111" t="s">
        <v>234</v>
      </c>
      <c r="BA111" t="s">
        <v>234</v>
      </c>
      <c r="BB111" t="s">
        <v>234</v>
      </c>
      <c r="BC111" t="s">
        <v>259</v>
      </c>
      <c r="BD111" t="s">
        <v>250</v>
      </c>
      <c r="BE111" t="s">
        <v>251</v>
      </c>
      <c r="BF111" t="s">
        <v>234</v>
      </c>
      <c r="BG111" t="s">
        <v>234</v>
      </c>
      <c r="BH111" t="s">
        <v>260</v>
      </c>
      <c r="BI111" t="s">
        <v>234</v>
      </c>
      <c r="BJ111" t="s">
        <v>234</v>
      </c>
      <c r="BK111" t="s">
        <v>234</v>
      </c>
      <c r="BL111" t="s">
        <v>2053</v>
      </c>
      <c r="BM111" t="s">
        <v>2054</v>
      </c>
      <c r="BN111" t="s">
        <v>263</v>
      </c>
      <c r="BO111" t="s">
        <v>234</v>
      </c>
      <c r="BP111" t="s">
        <v>264</v>
      </c>
      <c r="BQ111" t="s">
        <v>250</v>
      </c>
      <c r="BR111" t="s">
        <v>251</v>
      </c>
      <c r="BS111" t="s">
        <v>234</v>
      </c>
      <c r="BT111" t="s">
        <v>234</v>
      </c>
      <c r="BU111" t="s">
        <v>234</v>
      </c>
      <c r="BV111" t="s">
        <v>265</v>
      </c>
      <c r="BW111" t="s">
        <v>2055</v>
      </c>
      <c r="BX111" t="s">
        <v>300</v>
      </c>
      <c r="BY111" t="s">
        <v>2056</v>
      </c>
      <c r="BZ111" t="s">
        <v>2057</v>
      </c>
      <c r="CA111" t="s">
        <v>270</v>
      </c>
      <c r="CB111" t="s">
        <v>234</v>
      </c>
      <c r="CC111" t="s">
        <v>234</v>
      </c>
      <c r="CD111" t="s">
        <v>234</v>
      </c>
      <c r="CE111" t="s">
        <v>234</v>
      </c>
      <c r="CF111" t="s">
        <v>234</v>
      </c>
      <c r="CG111" t="s">
        <v>234</v>
      </c>
      <c r="CH111" t="s">
        <v>234</v>
      </c>
      <c r="CI111" t="s">
        <v>234</v>
      </c>
      <c r="CJ111" t="s">
        <v>234</v>
      </c>
      <c r="CK111" t="s">
        <v>234</v>
      </c>
      <c r="CL111" t="s">
        <v>234</v>
      </c>
      <c r="CM111" t="s">
        <v>234</v>
      </c>
      <c r="CN111" t="s">
        <v>234</v>
      </c>
      <c r="CO111" t="s">
        <v>234</v>
      </c>
      <c r="CP111" t="s">
        <v>234</v>
      </c>
      <c r="CQ111" t="s">
        <v>234</v>
      </c>
      <c r="CR111" t="s">
        <v>234</v>
      </c>
      <c r="CS111" t="s">
        <v>234</v>
      </c>
      <c r="CT111" t="s">
        <v>234</v>
      </c>
      <c r="CU111" t="s">
        <v>234</v>
      </c>
      <c r="CV111" t="s">
        <v>234</v>
      </c>
      <c r="CW111" t="s">
        <v>234</v>
      </c>
      <c r="CX111" t="s">
        <v>234</v>
      </c>
      <c r="CY111" t="s">
        <v>234</v>
      </c>
      <c r="CZ111" t="s">
        <v>234</v>
      </c>
      <c r="DA111" t="s">
        <v>234</v>
      </c>
      <c r="DB111" t="s">
        <v>234</v>
      </c>
      <c r="DC111" t="s">
        <v>234</v>
      </c>
      <c r="DD111" t="s">
        <v>234</v>
      </c>
      <c r="DE111" t="s">
        <v>234</v>
      </c>
      <c r="DF111" t="s">
        <v>234</v>
      </c>
      <c r="DG111" t="s">
        <v>234</v>
      </c>
      <c r="DH111" t="s">
        <v>234</v>
      </c>
      <c r="DI111" t="s">
        <v>234</v>
      </c>
      <c r="DJ111" t="s">
        <v>234</v>
      </c>
      <c r="DK111" t="s">
        <v>234</v>
      </c>
      <c r="DL111" t="s">
        <v>234</v>
      </c>
      <c r="DM111" t="s">
        <v>234</v>
      </c>
      <c r="DN111" t="s">
        <v>234</v>
      </c>
      <c r="DO111" t="s">
        <v>234</v>
      </c>
      <c r="DP111" t="s">
        <v>234</v>
      </c>
      <c r="DQ111" t="s">
        <v>259</v>
      </c>
      <c r="DR111" t="s">
        <v>264</v>
      </c>
      <c r="DS111" t="s">
        <v>234</v>
      </c>
      <c r="DT111" t="s">
        <v>271</v>
      </c>
      <c r="DU111" t="s">
        <v>234</v>
      </c>
      <c r="DV111" t="s">
        <v>2058</v>
      </c>
      <c r="DW111" t="s">
        <v>234</v>
      </c>
      <c r="DX111" t="s">
        <v>234</v>
      </c>
      <c r="DY111" t="s">
        <v>234</v>
      </c>
      <c r="DZ111" t="s">
        <v>234</v>
      </c>
      <c r="EA111" t="s">
        <v>234</v>
      </c>
      <c r="EB111" t="s">
        <v>234</v>
      </c>
      <c r="EC111" t="s">
        <v>234</v>
      </c>
      <c r="ED111" t="s">
        <v>234</v>
      </c>
      <c r="EE111" t="s">
        <v>234</v>
      </c>
      <c r="EF111" t="s">
        <v>234</v>
      </c>
      <c r="EG111" t="s">
        <v>234</v>
      </c>
      <c r="EH111" t="s">
        <v>234</v>
      </c>
      <c r="EI111" t="s">
        <v>234</v>
      </c>
      <c r="EJ111" t="s">
        <v>234</v>
      </c>
      <c r="EK111" t="s">
        <v>234</v>
      </c>
      <c r="EL111" t="s">
        <v>234</v>
      </c>
      <c r="EM111" t="s">
        <v>234</v>
      </c>
      <c r="EN111" t="s">
        <v>234</v>
      </c>
      <c r="EO111" t="s">
        <v>234</v>
      </c>
      <c r="EP111" t="s">
        <v>234</v>
      </c>
      <c r="EQ111" t="s">
        <v>234</v>
      </c>
      <c r="ER111" t="s">
        <v>234</v>
      </c>
      <c r="ES111" t="s">
        <v>234</v>
      </c>
      <c r="ET111" t="s">
        <v>234</v>
      </c>
      <c r="EU111" t="s">
        <v>234</v>
      </c>
      <c r="EV111" t="s">
        <v>234</v>
      </c>
      <c r="EW111" t="s">
        <v>234</v>
      </c>
      <c r="EX111" t="s">
        <v>234</v>
      </c>
      <c r="EY111" t="s">
        <v>234</v>
      </c>
      <c r="EZ111" t="s">
        <v>234</v>
      </c>
      <c r="FA111" t="s">
        <v>234</v>
      </c>
      <c r="FB111" t="s">
        <v>234</v>
      </c>
      <c r="FC111" t="s">
        <v>234</v>
      </c>
      <c r="FD111" t="s">
        <v>234</v>
      </c>
      <c r="FE111" t="s">
        <v>234</v>
      </c>
      <c r="FF111" t="s">
        <v>234</v>
      </c>
      <c r="FG111" t="s">
        <v>234</v>
      </c>
      <c r="FH111" t="s">
        <v>234</v>
      </c>
      <c r="FI111" t="s">
        <v>234</v>
      </c>
      <c r="FJ111" t="s">
        <v>234</v>
      </c>
      <c r="FK111" t="s">
        <v>234</v>
      </c>
      <c r="FL111" t="s">
        <v>234</v>
      </c>
      <c r="FM111" t="s">
        <v>234</v>
      </c>
      <c r="FN111" t="s">
        <v>234</v>
      </c>
      <c r="FO111" t="s">
        <v>234</v>
      </c>
      <c r="FP111" t="s">
        <v>234</v>
      </c>
      <c r="FQ111" t="s">
        <v>234</v>
      </c>
      <c r="FR111" t="s">
        <v>234</v>
      </c>
      <c r="FS111" t="s">
        <v>234</v>
      </c>
      <c r="FT111" t="s">
        <v>234</v>
      </c>
      <c r="FU111" t="s">
        <v>234</v>
      </c>
      <c r="FV111" t="s">
        <v>234</v>
      </c>
      <c r="FW111" t="s">
        <v>234</v>
      </c>
      <c r="FX111" t="s">
        <v>234</v>
      </c>
      <c r="FY111" t="s">
        <v>234</v>
      </c>
      <c r="FZ111" t="s">
        <v>234</v>
      </c>
      <c r="GA111" t="s">
        <v>234</v>
      </c>
      <c r="GB111" t="s">
        <v>234</v>
      </c>
      <c r="GC111" t="s">
        <v>234</v>
      </c>
      <c r="GD111" t="s">
        <v>234</v>
      </c>
      <c r="GE111" t="s">
        <v>234</v>
      </c>
      <c r="GF111" t="s">
        <v>234</v>
      </c>
      <c r="GG111" t="s">
        <v>234</v>
      </c>
      <c r="GH111" t="s">
        <v>234</v>
      </c>
      <c r="GI111" t="s">
        <v>234</v>
      </c>
      <c r="GJ111" t="s">
        <v>234</v>
      </c>
      <c r="GK111" t="s">
        <v>234</v>
      </c>
      <c r="GL111" t="s">
        <v>234</v>
      </c>
      <c r="GM111" t="s">
        <v>234</v>
      </c>
      <c r="GN111" t="s">
        <v>234</v>
      </c>
      <c r="GO111" t="s">
        <v>234</v>
      </c>
      <c r="GP111" t="s">
        <v>234</v>
      </c>
      <c r="GQ111" t="s">
        <v>234</v>
      </c>
      <c r="GR111" t="s">
        <v>234</v>
      </c>
      <c r="GS111" t="s">
        <v>234</v>
      </c>
      <c r="GT111" t="s">
        <v>234</v>
      </c>
      <c r="GU111" t="s">
        <v>234</v>
      </c>
      <c r="GV111" t="s">
        <v>234</v>
      </c>
      <c r="GW111" t="s">
        <v>234</v>
      </c>
      <c r="GX111" t="s">
        <v>234</v>
      </c>
      <c r="GY111" t="s">
        <v>273</v>
      </c>
      <c r="GZ111" t="s">
        <v>234</v>
      </c>
      <c r="HA111" t="s">
        <v>274</v>
      </c>
      <c r="HB111" t="s">
        <v>275</v>
      </c>
      <c r="HC111" t="s">
        <v>234</v>
      </c>
      <c r="HD111" t="s">
        <v>276</v>
      </c>
      <c r="HE111" t="s">
        <v>277</v>
      </c>
      <c r="HF111" t="s">
        <v>825</v>
      </c>
      <c r="HG111" t="s">
        <v>234</v>
      </c>
      <c r="HH111" t="s">
        <v>279</v>
      </c>
      <c r="HI111" t="s">
        <v>280</v>
      </c>
      <c r="HJ111" t="s">
        <v>234</v>
      </c>
      <c r="HK111" t="s">
        <v>234</v>
      </c>
      <c r="HL111" t="s">
        <v>281</v>
      </c>
      <c r="HM111" t="s">
        <v>826</v>
      </c>
      <c r="HN111" t="s">
        <v>234</v>
      </c>
      <c r="HO111" t="s">
        <v>283</v>
      </c>
      <c r="HP111" t="s">
        <v>284</v>
      </c>
      <c r="HQ111" t="s">
        <v>234</v>
      </c>
      <c r="HR111" t="s">
        <v>234</v>
      </c>
      <c r="HS111" t="s">
        <v>285</v>
      </c>
      <c r="HT111" t="s">
        <v>274</v>
      </c>
      <c r="HU111" t="s">
        <v>234</v>
      </c>
      <c r="HV111" t="s">
        <v>234</v>
      </c>
      <c r="HW111" t="s">
        <v>234</v>
      </c>
      <c r="HX111" t="s">
        <v>234</v>
      </c>
      <c r="HY111" t="s">
        <v>234</v>
      </c>
    </row>
    <row r="112" spans="1:233" x14ac:dyDescent="0.25">
      <c r="A112" t="s">
        <v>2059</v>
      </c>
      <c r="B112" t="s">
        <v>234</v>
      </c>
      <c r="C112" t="s">
        <v>234</v>
      </c>
      <c r="D112" t="s">
        <v>1740</v>
      </c>
      <c r="E112" t="s">
        <v>2060</v>
      </c>
      <c r="F112" t="s">
        <v>426</v>
      </c>
      <c r="G112" t="s">
        <v>234</v>
      </c>
      <c r="H112" t="s">
        <v>234</v>
      </c>
      <c r="I112" t="s">
        <v>2061</v>
      </c>
      <c r="J112" t="s">
        <v>240</v>
      </c>
      <c r="K112" t="s">
        <v>241</v>
      </c>
      <c r="L112" t="s">
        <v>242</v>
      </c>
      <c r="M112" t="s">
        <v>243</v>
      </c>
      <c r="N112" t="s">
        <v>244</v>
      </c>
      <c r="O112" t="s">
        <v>234</v>
      </c>
      <c r="P112" t="s">
        <v>2062</v>
      </c>
      <c r="Q112" t="s">
        <v>2063</v>
      </c>
      <c r="R112" t="s">
        <v>234</v>
      </c>
      <c r="S112" t="s">
        <v>234</v>
      </c>
      <c r="T112" t="s">
        <v>2064</v>
      </c>
      <c r="U112" t="s">
        <v>2065</v>
      </c>
      <c r="V112" t="s">
        <v>234</v>
      </c>
      <c r="W112" t="s">
        <v>318</v>
      </c>
      <c r="X112" t="s">
        <v>250</v>
      </c>
      <c r="Y112" t="s">
        <v>251</v>
      </c>
      <c r="Z112" t="s">
        <v>234</v>
      </c>
      <c r="AA112" t="s">
        <v>234</v>
      </c>
      <c r="AB112" t="s">
        <v>234</v>
      </c>
      <c r="AC112" t="s">
        <v>234</v>
      </c>
      <c r="AD112" t="s">
        <v>670</v>
      </c>
      <c r="AE112" t="s">
        <v>234</v>
      </c>
      <c r="AF112" t="s">
        <v>2066</v>
      </c>
      <c r="AG112" t="s">
        <v>234</v>
      </c>
      <c r="AH112" t="s">
        <v>234</v>
      </c>
      <c r="AI112" t="s">
        <v>433</v>
      </c>
      <c r="AJ112" t="s">
        <v>242</v>
      </c>
      <c r="AK112" t="s">
        <v>234</v>
      </c>
      <c r="AL112" t="s">
        <v>2067</v>
      </c>
      <c r="AM112" t="s">
        <v>234</v>
      </c>
      <c r="AN112" t="s">
        <v>2068</v>
      </c>
      <c r="AO112" t="s">
        <v>234</v>
      </c>
      <c r="AP112" t="s">
        <v>244</v>
      </c>
      <c r="AQ112" t="s">
        <v>244</v>
      </c>
      <c r="AR112" t="s">
        <v>234</v>
      </c>
      <c r="AS112" t="s">
        <v>426</v>
      </c>
      <c r="AT112" t="s">
        <v>436</v>
      </c>
      <c r="AU112" t="s">
        <v>234</v>
      </c>
      <c r="AV112" t="s">
        <v>234</v>
      </c>
      <c r="AW112" t="s">
        <v>234</v>
      </c>
      <c r="AX112" t="s">
        <v>234</v>
      </c>
      <c r="AY112" t="s">
        <v>234</v>
      </c>
      <c r="AZ112" t="s">
        <v>234</v>
      </c>
      <c r="BA112" t="s">
        <v>234</v>
      </c>
      <c r="BB112" t="s">
        <v>234</v>
      </c>
      <c r="BC112" t="s">
        <v>259</v>
      </c>
      <c r="BD112" t="s">
        <v>250</v>
      </c>
      <c r="BE112" t="s">
        <v>251</v>
      </c>
      <c r="BF112" t="s">
        <v>234</v>
      </c>
      <c r="BG112" t="s">
        <v>234</v>
      </c>
      <c r="BH112" t="s">
        <v>260</v>
      </c>
      <c r="BI112" t="s">
        <v>234</v>
      </c>
      <c r="BJ112" t="s">
        <v>234</v>
      </c>
      <c r="BK112" t="s">
        <v>234</v>
      </c>
      <c r="BL112" t="s">
        <v>2069</v>
      </c>
      <c r="BM112" t="s">
        <v>2070</v>
      </c>
      <c r="BN112" t="s">
        <v>263</v>
      </c>
      <c r="BO112" t="s">
        <v>234</v>
      </c>
      <c r="BP112" t="s">
        <v>264</v>
      </c>
      <c r="BQ112" t="s">
        <v>250</v>
      </c>
      <c r="BR112" t="s">
        <v>251</v>
      </c>
      <c r="BS112" t="s">
        <v>234</v>
      </c>
      <c r="BT112" t="s">
        <v>234</v>
      </c>
      <c r="BU112" t="s">
        <v>234</v>
      </c>
      <c r="BV112" t="s">
        <v>439</v>
      </c>
      <c r="BW112" t="s">
        <v>1539</v>
      </c>
      <c r="BX112" t="s">
        <v>1281</v>
      </c>
      <c r="BY112" t="s">
        <v>2071</v>
      </c>
      <c r="BZ112" t="s">
        <v>2072</v>
      </c>
      <c r="CA112" t="s">
        <v>270</v>
      </c>
      <c r="CB112" t="s">
        <v>234</v>
      </c>
      <c r="CC112" t="s">
        <v>234</v>
      </c>
      <c r="CD112" t="s">
        <v>234</v>
      </c>
      <c r="CE112" t="s">
        <v>234</v>
      </c>
      <c r="CF112" t="s">
        <v>234</v>
      </c>
      <c r="CG112" t="s">
        <v>234</v>
      </c>
      <c r="CH112" t="s">
        <v>234</v>
      </c>
      <c r="CI112" t="s">
        <v>234</v>
      </c>
      <c r="CJ112" t="s">
        <v>234</v>
      </c>
      <c r="CK112" t="s">
        <v>234</v>
      </c>
      <c r="CL112" t="s">
        <v>234</v>
      </c>
      <c r="CM112" t="s">
        <v>234</v>
      </c>
      <c r="CN112" t="s">
        <v>234</v>
      </c>
      <c r="CO112" t="s">
        <v>234</v>
      </c>
      <c r="CP112" t="s">
        <v>234</v>
      </c>
      <c r="CQ112" t="s">
        <v>234</v>
      </c>
      <c r="CR112" t="s">
        <v>234</v>
      </c>
      <c r="CS112" t="s">
        <v>234</v>
      </c>
      <c r="CT112" t="s">
        <v>234</v>
      </c>
      <c r="CU112" t="s">
        <v>234</v>
      </c>
      <c r="CV112" t="s">
        <v>234</v>
      </c>
      <c r="CW112" t="s">
        <v>234</v>
      </c>
      <c r="CX112" t="s">
        <v>234</v>
      </c>
      <c r="CY112" t="s">
        <v>234</v>
      </c>
      <c r="CZ112" t="s">
        <v>234</v>
      </c>
      <c r="DA112" t="s">
        <v>234</v>
      </c>
      <c r="DB112" t="s">
        <v>234</v>
      </c>
      <c r="DC112" t="s">
        <v>234</v>
      </c>
      <c r="DD112" t="s">
        <v>234</v>
      </c>
      <c r="DE112" t="s">
        <v>234</v>
      </c>
      <c r="DF112" t="s">
        <v>234</v>
      </c>
      <c r="DG112" t="s">
        <v>234</v>
      </c>
      <c r="DH112" t="s">
        <v>234</v>
      </c>
      <c r="DI112" t="s">
        <v>234</v>
      </c>
      <c r="DJ112" t="s">
        <v>234</v>
      </c>
      <c r="DK112" t="s">
        <v>234</v>
      </c>
      <c r="DL112" t="s">
        <v>234</v>
      </c>
      <c r="DM112" t="s">
        <v>234</v>
      </c>
      <c r="DN112" t="s">
        <v>234</v>
      </c>
      <c r="DO112" t="s">
        <v>234</v>
      </c>
      <c r="DP112" t="s">
        <v>234</v>
      </c>
      <c r="DQ112" t="s">
        <v>259</v>
      </c>
      <c r="DR112" t="s">
        <v>264</v>
      </c>
      <c r="DS112" t="s">
        <v>234</v>
      </c>
      <c r="DT112" t="s">
        <v>271</v>
      </c>
      <c r="DU112" t="s">
        <v>234</v>
      </c>
      <c r="DV112" t="s">
        <v>1543</v>
      </c>
      <c r="DW112" t="s">
        <v>234</v>
      </c>
      <c r="DX112" t="s">
        <v>234</v>
      </c>
      <c r="DY112" t="s">
        <v>234</v>
      </c>
      <c r="DZ112" t="s">
        <v>234</v>
      </c>
      <c r="EA112" t="s">
        <v>234</v>
      </c>
      <c r="EB112" t="s">
        <v>234</v>
      </c>
      <c r="EC112" t="s">
        <v>234</v>
      </c>
      <c r="ED112" t="s">
        <v>234</v>
      </c>
      <c r="EE112" t="s">
        <v>234</v>
      </c>
      <c r="EF112" t="s">
        <v>234</v>
      </c>
      <c r="EG112" t="s">
        <v>234</v>
      </c>
      <c r="EH112" t="s">
        <v>234</v>
      </c>
      <c r="EI112" t="s">
        <v>234</v>
      </c>
      <c r="EJ112" t="s">
        <v>234</v>
      </c>
      <c r="EK112" t="s">
        <v>234</v>
      </c>
      <c r="EL112" t="s">
        <v>234</v>
      </c>
      <c r="EM112" t="s">
        <v>234</v>
      </c>
      <c r="EN112" t="s">
        <v>234</v>
      </c>
      <c r="EO112" t="s">
        <v>234</v>
      </c>
      <c r="EP112" t="s">
        <v>234</v>
      </c>
      <c r="EQ112" t="s">
        <v>234</v>
      </c>
      <c r="ER112" t="s">
        <v>234</v>
      </c>
      <c r="ES112" t="s">
        <v>234</v>
      </c>
      <c r="ET112" t="s">
        <v>445</v>
      </c>
      <c r="EU112" t="s">
        <v>234</v>
      </c>
      <c r="EV112" t="s">
        <v>234</v>
      </c>
      <c r="EW112" t="s">
        <v>234</v>
      </c>
      <c r="EX112" t="s">
        <v>234</v>
      </c>
      <c r="EY112" t="s">
        <v>234</v>
      </c>
      <c r="EZ112" t="s">
        <v>234</v>
      </c>
      <c r="FA112" t="s">
        <v>234</v>
      </c>
      <c r="FB112" t="s">
        <v>234</v>
      </c>
      <c r="FC112" t="s">
        <v>234</v>
      </c>
      <c r="FD112" t="s">
        <v>234</v>
      </c>
      <c r="FE112" t="s">
        <v>234</v>
      </c>
      <c r="FF112" t="s">
        <v>234</v>
      </c>
      <c r="FG112" t="s">
        <v>234</v>
      </c>
      <c r="FH112" t="s">
        <v>234</v>
      </c>
      <c r="FI112" t="s">
        <v>234</v>
      </c>
      <c r="FJ112" t="s">
        <v>234</v>
      </c>
      <c r="FK112" t="s">
        <v>234</v>
      </c>
      <c r="FL112" t="s">
        <v>234</v>
      </c>
      <c r="FM112" t="s">
        <v>234</v>
      </c>
      <c r="FN112" t="s">
        <v>234</v>
      </c>
      <c r="FO112" t="s">
        <v>234</v>
      </c>
      <c r="FP112" t="s">
        <v>234</v>
      </c>
      <c r="FQ112" t="s">
        <v>234</v>
      </c>
      <c r="FR112" t="s">
        <v>234</v>
      </c>
      <c r="FS112" t="s">
        <v>234</v>
      </c>
      <c r="FT112" t="s">
        <v>234</v>
      </c>
      <c r="FU112" t="s">
        <v>234</v>
      </c>
      <c r="FV112" t="s">
        <v>234</v>
      </c>
      <c r="FW112" t="s">
        <v>234</v>
      </c>
      <c r="FX112" t="s">
        <v>234</v>
      </c>
      <c r="FY112" t="s">
        <v>234</v>
      </c>
      <c r="FZ112" t="s">
        <v>234</v>
      </c>
      <c r="GA112" t="s">
        <v>234</v>
      </c>
      <c r="GB112" t="s">
        <v>234</v>
      </c>
      <c r="GC112" t="s">
        <v>234</v>
      </c>
      <c r="GD112" t="s">
        <v>234</v>
      </c>
      <c r="GE112" t="s">
        <v>234</v>
      </c>
      <c r="GF112" t="s">
        <v>234</v>
      </c>
      <c r="GG112" t="s">
        <v>234</v>
      </c>
      <c r="GH112" t="s">
        <v>234</v>
      </c>
      <c r="GI112" t="s">
        <v>234</v>
      </c>
      <c r="GJ112" t="s">
        <v>234</v>
      </c>
      <c r="GK112" t="s">
        <v>234</v>
      </c>
      <c r="GL112" t="s">
        <v>234</v>
      </c>
      <c r="GM112" t="s">
        <v>234</v>
      </c>
      <c r="GN112" t="s">
        <v>234</v>
      </c>
      <c r="GO112" t="s">
        <v>234</v>
      </c>
      <c r="GP112" t="s">
        <v>234</v>
      </c>
      <c r="GQ112" t="s">
        <v>234</v>
      </c>
      <c r="GR112" t="s">
        <v>234</v>
      </c>
      <c r="GS112" t="s">
        <v>234</v>
      </c>
      <c r="GT112" t="s">
        <v>234</v>
      </c>
      <c r="GU112" t="s">
        <v>234</v>
      </c>
      <c r="GV112" t="s">
        <v>234</v>
      </c>
      <c r="GW112" t="s">
        <v>234</v>
      </c>
      <c r="GX112" t="s">
        <v>234</v>
      </c>
      <c r="GY112" t="s">
        <v>578</v>
      </c>
      <c r="GZ112" t="s">
        <v>234</v>
      </c>
      <c r="HA112" t="s">
        <v>274</v>
      </c>
      <c r="HB112" t="s">
        <v>275</v>
      </c>
      <c r="HC112" t="s">
        <v>234</v>
      </c>
      <c r="HD112" t="s">
        <v>234</v>
      </c>
      <c r="HE112" t="s">
        <v>234</v>
      </c>
      <c r="HF112" t="s">
        <v>234</v>
      </c>
      <c r="HG112" t="s">
        <v>234</v>
      </c>
      <c r="HH112" t="s">
        <v>234</v>
      </c>
      <c r="HI112" t="s">
        <v>234</v>
      </c>
      <c r="HJ112" t="s">
        <v>234</v>
      </c>
      <c r="HK112" t="s">
        <v>234</v>
      </c>
      <c r="HL112" t="s">
        <v>234</v>
      </c>
      <c r="HM112" t="s">
        <v>234</v>
      </c>
      <c r="HN112" t="s">
        <v>234</v>
      </c>
      <c r="HO112" t="s">
        <v>234</v>
      </c>
      <c r="HP112" t="s">
        <v>234</v>
      </c>
      <c r="HQ112" t="s">
        <v>234</v>
      </c>
      <c r="HR112" t="s">
        <v>234</v>
      </c>
      <c r="HS112" t="s">
        <v>285</v>
      </c>
      <c r="HT112" t="s">
        <v>274</v>
      </c>
      <c r="HU112" t="s">
        <v>234</v>
      </c>
      <c r="HV112" t="s">
        <v>234</v>
      </c>
      <c r="HW112" t="s">
        <v>234</v>
      </c>
      <c r="HX112" t="s">
        <v>234</v>
      </c>
      <c r="HY112" t="s">
        <v>234</v>
      </c>
    </row>
    <row r="113" spans="1:233" x14ac:dyDescent="0.25">
      <c r="A113" t="s">
        <v>2073</v>
      </c>
      <c r="B113" t="s">
        <v>234</v>
      </c>
      <c r="C113" t="s">
        <v>234</v>
      </c>
      <c r="D113" t="s">
        <v>1740</v>
      </c>
      <c r="E113" t="s">
        <v>2074</v>
      </c>
      <c r="F113" t="s">
        <v>308</v>
      </c>
      <c r="G113" t="s">
        <v>234</v>
      </c>
      <c r="H113" t="s">
        <v>309</v>
      </c>
      <c r="I113" t="s">
        <v>2075</v>
      </c>
      <c r="J113" t="s">
        <v>311</v>
      </c>
      <c r="K113" t="s">
        <v>241</v>
      </c>
      <c r="L113" t="s">
        <v>242</v>
      </c>
      <c r="M113" t="s">
        <v>243</v>
      </c>
      <c r="N113" t="s">
        <v>449</v>
      </c>
      <c r="O113" t="s">
        <v>234</v>
      </c>
      <c r="P113" t="s">
        <v>2076</v>
      </c>
      <c r="Q113" t="s">
        <v>2077</v>
      </c>
      <c r="R113" t="s">
        <v>234</v>
      </c>
      <c r="S113" t="s">
        <v>234</v>
      </c>
      <c r="T113" t="s">
        <v>669</v>
      </c>
      <c r="U113" t="s">
        <v>669</v>
      </c>
      <c r="V113" t="s">
        <v>234</v>
      </c>
      <c r="W113" t="s">
        <v>318</v>
      </c>
      <c r="X113" t="s">
        <v>250</v>
      </c>
      <c r="Y113" t="s">
        <v>251</v>
      </c>
      <c r="Z113" t="s">
        <v>234</v>
      </c>
      <c r="AA113" t="s">
        <v>234</v>
      </c>
      <c r="AB113" t="s">
        <v>234</v>
      </c>
      <c r="AC113" t="s">
        <v>234</v>
      </c>
      <c r="AD113" t="s">
        <v>670</v>
      </c>
      <c r="AE113" t="s">
        <v>234</v>
      </c>
      <c r="AF113" t="s">
        <v>2078</v>
      </c>
      <c r="AG113" t="s">
        <v>234</v>
      </c>
      <c r="AH113" t="s">
        <v>234</v>
      </c>
      <c r="AI113" t="s">
        <v>321</v>
      </c>
      <c r="AJ113" t="s">
        <v>242</v>
      </c>
      <c r="AK113" t="s">
        <v>322</v>
      </c>
      <c r="AL113" t="s">
        <v>2079</v>
      </c>
      <c r="AM113" t="s">
        <v>234</v>
      </c>
      <c r="AN113" t="s">
        <v>2080</v>
      </c>
      <c r="AO113" t="s">
        <v>325</v>
      </c>
      <c r="AP113" t="s">
        <v>449</v>
      </c>
      <c r="AQ113" t="s">
        <v>449</v>
      </c>
      <c r="AR113" t="s">
        <v>309</v>
      </c>
      <c r="AS113" t="s">
        <v>308</v>
      </c>
      <c r="AT113" t="s">
        <v>258</v>
      </c>
      <c r="AU113" t="s">
        <v>234</v>
      </c>
      <c r="AV113" t="s">
        <v>234</v>
      </c>
      <c r="AW113" t="s">
        <v>234</v>
      </c>
      <c r="AX113" t="s">
        <v>234</v>
      </c>
      <c r="AY113" t="s">
        <v>234</v>
      </c>
      <c r="AZ113" t="s">
        <v>234</v>
      </c>
      <c r="BA113" t="s">
        <v>234</v>
      </c>
      <c r="BB113" t="s">
        <v>234</v>
      </c>
      <c r="BC113" t="s">
        <v>259</v>
      </c>
      <c r="BD113" t="s">
        <v>250</v>
      </c>
      <c r="BE113" t="s">
        <v>251</v>
      </c>
      <c r="BF113" t="s">
        <v>234</v>
      </c>
      <c r="BG113" t="s">
        <v>234</v>
      </c>
      <c r="BH113" t="s">
        <v>260</v>
      </c>
      <c r="BI113" t="s">
        <v>234</v>
      </c>
      <c r="BJ113" t="s">
        <v>234</v>
      </c>
      <c r="BK113" t="s">
        <v>234</v>
      </c>
      <c r="BL113" t="s">
        <v>2081</v>
      </c>
      <c r="BM113" t="s">
        <v>2082</v>
      </c>
      <c r="BN113" t="s">
        <v>263</v>
      </c>
      <c r="BO113" t="s">
        <v>234</v>
      </c>
      <c r="BP113" t="s">
        <v>264</v>
      </c>
      <c r="BQ113" t="s">
        <v>250</v>
      </c>
      <c r="BR113" t="s">
        <v>251</v>
      </c>
      <c r="BS113" t="s">
        <v>234</v>
      </c>
      <c r="BT113" t="s">
        <v>234</v>
      </c>
      <c r="BU113" t="s">
        <v>234</v>
      </c>
      <c r="BV113" t="s">
        <v>328</v>
      </c>
      <c r="BW113" t="s">
        <v>1432</v>
      </c>
      <c r="BX113" t="s">
        <v>2083</v>
      </c>
      <c r="BY113" t="s">
        <v>2084</v>
      </c>
      <c r="BZ113" t="s">
        <v>2085</v>
      </c>
      <c r="CA113" t="s">
        <v>270</v>
      </c>
      <c r="CB113" t="s">
        <v>234</v>
      </c>
      <c r="CC113" t="s">
        <v>234</v>
      </c>
      <c r="CD113" t="s">
        <v>234</v>
      </c>
      <c r="CE113" t="s">
        <v>234</v>
      </c>
      <c r="CF113" t="s">
        <v>234</v>
      </c>
      <c r="CG113" t="s">
        <v>234</v>
      </c>
      <c r="CH113" t="s">
        <v>234</v>
      </c>
      <c r="CI113" t="s">
        <v>234</v>
      </c>
      <c r="CJ113" t="s">
        <v>234</v>
      </c>
      <c r="CK113" t="s">
        <v>234</v>
      </c>
      <c r="CL113" t="s">
        <v>234</v>
      </c>
      <c r="CM113" t="s">
        <v>234</v>
      </c>
      <c r="CN113" t="s">
        <v>234</v>
      </c>
      <c r="CO113" t="s">
        <v>234</v>
      </c>
      <c r="CP113" t="s">
        <v>234</v>
      </c>
      <c r="CQ113" t="s">
        <v>234</v>
      </c>
      <c r="CR113" t="s">
        <v>234</v>
      </c>
      <c r="CS113" t="s">
        <v>234</v>
      </c>
      <c r="CT113" t="s">
        <v>234</v>
      </c>
      <c r="CU113" t="s">
        <v>234</v>
      </c>
      <c r="CV113" t="s">
        <v>234</v>
      </c>
      <c r="CW113" t="s">
        <v>234</v>
      </c>
      <c r="CX113" t="s">
        <v>234</v>
      </c>
      <c r="CY113" t="s">
        <v>234</v>
      </c>
      <c r="CZ113" t="s">
        <v>234</v>
      </c>
      <c r="DA113" t="s">
        <v>234</v>
      </c>
      <c r="DB113" t="s">
        <v>234</v>
      </c>
      <c r="DC113" t="s">
        <v>234</v>
      </c>
      <c r="DD113" t="s">
        <v>234</v>
      </c>
      <c r="DE113" t="s">
        <v>234</v>
      </c>
      <c r="DF113" t="s">
        <v>234</v>
      </c>
      <c r="DG113" t="s">
        <v>234</v>
      </c>
      <c r="DH113" t="s">
        <v>234</v>
      </c>
      <c r="DI113" t="s">
        <v>234</v>
      </c>
      <c r="DJ113" t="s">
        <v>234</v>
      </c>
      <c r="DK113" t="s">
        <v>234</v>
      </c>
      <c r="DL113" t="s">
        <v>234</v>
      </c>
      <c r="DM113" t="s">
        <v>234</v>
      </c>
      <c r="DN113" t="s">
        <v>234</v>
      </c>
      <c r="DO113" t="s">
        <v>234</v>
      </c>
      <c r="DP113" t="s">
        <v>234</v>
      </c>
      <c r="DQ113" t="s">
        <v>259</v>
      </c>
      <c r="DR113" t="s">
        <v>264</v>
      </c>
      <c r="DS113" t="s">
        <v>234</v>
      </c>
      <c r="DT113" t="s">
        <v>271</v>
      </c>
      <c r="DU113" t="s">
        <v>234</v>
      </c>
      <c r="DV113" t="s">
        <v>1436</v>
      </c>
      <c r="DW113" t="s">
        <v>234</v>
      </c>
      <c r="DX113" t="s">
        <v>234</v>
      </c>
      <c r="DY113" t="s">
        <v>234</v>
      </c>
      <c r="DZ113" t="s">
        <v>234</v>
      </c>
      <c r="EA113" t="s">
        <v>234</v>
      </c>
      <c r="EB113" t="s">
        <v>234</v>
      </c>
      <c r="EC113" t="s">
        <v>234</v>
      </c>
      <c r="ED113" t="s">
        <v>234</v>
      </c>
      <c r="EE113" t="s">
        <v>234</v>
      </c>
      <c r="EF113" t="s">
        <v>234</v>
      </c>
      <c r="EG113" t="s">
        <v>234</v>
      </c>
      <c r="EH113" t="s">
        <v>234</v>
      </c>
      <c r="EI113" t="s">
        <v>234</v>
      </c>
      <c r="EJ113" t="s">
        <v>234</v>
      </c>
      <c r="EK113" t="s">
        <v>234</v>
      </c>
      <c r="EL113" t="s">
        <v>234</v>
      </c>
      <c r="EM113" t="s">
        <v>234</v>
      </c>
      <c r="EN113" t="s">
        <v>234</v>
      </c>
      <c r="EO113" t="s">
        <v>234</v>
      </c>
      <c r="EP113" t="s">
        <v>234</v>
      </c>
      <c r="EQ113" t="s">
        <v>234</v>
      </c>
      <c r="ER113" t="s">
        <v>234</v>
      </c>
      <c r="ES113" t="s">
        <v>234</v>
      </c>
      <c r="ET113" t="s">
        <v>445</v>
      </c>
      <c r="EU113" t="s">
        <v>234</v>
      </c>
      <c r="EV113" t="s">
        <v>234</v>
      </c>
      <c r="EW113" t="s">
        <v>234</v>
      </c>
      <c r="EX113" t="s">
        <v>234</v>
      </c>
      <c r="EY113" t="s">
        <v>234</v>
      </c>
      <c r="EZ113" t="s">
        <v>234</v>
      </c>
      <c r="FA113" t="s">
        <v>234</v>
      </c>
      <c r="FB113" t="s">
        <v>234</v>
      </c>
      <c r="FC113" t="s">
        <v>234</v>
      </c>
      <c r="FD113" t="s">
        <v>234</v>
      </c>
      <c r="FE113" t="s">
        <v>234</v>
      </c>
      <c r="FF113" t="s">
        <v>234</v>
      </c>
      <c r="FG113" t="s">
        <v>234</v>
      </c>
      <c r="FH113" t="s">
        <v>234</v>
      </c>
      <c r="FI113" t="s">
        <v>234</v>
      </c>
      <c r="FJ113" t="s">
        <v>234</v>
      </c>
      <c r="FK113" t="s">
        <v>234</v>
      </c>
      <c r="FL113" t="s">
        <v>234</v>
      </c>
      <c r="FM113" t="s">
        <v>234</v>
      </c>
      <c r="FN113" t="s">
        <v>234</v>
      </c>
      <c r="FO113" t="s">
        <v>234</v>
      </c>
      <c r="FP113" t="s">
        <v>234</v>
      </c>
      <c r="FQ113" t="s">
        <v>234</v>
      </c>
      <c r="FR113" t="s">
        <v>234</v>
      </c>
      <c r="FS113" t="s">
        <v>234</v>
      </c>
      <c r="FT113" t="s">
        <v>234</v>
      </c>
      <c r="FU113" t="s">
        <v>234</v>
      </c>
      <c r="FV113" t="s">
        <v>234</v>
      </c>
      <c r="FW113" t="s">
        <v>234</v>
      </c>
      <c r="FX113" t="s">
        <v>234</v>
      </c>
      <c r="FY113" t="s">
        <v>234</v>
      </c>
      <c r="FZ113" t="s">
        <v>234</v>
      </c>
      <c r="GA113" t="s">
        <v>234</v>
      </c>
      <c r="GB113" t="s">
        <v>234</v>
      </c>
      <c r="GC113" t="s">
        <v>234</v>
      </c>
      <c r="GD113" t="s">
        <v>234</v>
      </c>
      <c r="GE113" t="s">
        <v>234</v>
      </c>
      <c r="GF113" t="s">
        <v>234</v>
      </c>
      <c r="GG113" t="s">
        <v>234</v>
      </c>
      <c r="GH113" t="s">
        <v>234</v>
      </c>
      <c r="GI113" t="s">
        <v>234</v>
      </c>
      <c r="GJ113" t="s">
        <v>234</v>
      </c>
      <c r="GK113" t="s">
        <v>234</v>
      </c>
      <c r="GL113" t="s">
        <v>234</v>
      </c>
      <c r="GM113" t="s">
        <v>234</v>
      </c>
      <c r="GN113" t="s">
        <v>234</v>
      </c>
      <c r="GO113" t="s">
        <v>234</v>
      </c>
      <c r="GP113" t="s">
        <v>234</v>
      </c>
      <c r="GQ113" t="s">
        <v>234</v>
      </c>
      <c r="GR113" t="s">
        <v>234</v>
      </c>
      <c r="GS113" t="s">
        <v>234</v>
      </c>
      <c r="GT113" t="s">
        <v>234</v>
      </c>
      <c r="GU113" t="s">
        <v>234</v>
      </c>
      <c r="GV113" t="s">
        <v>234</v>
      </c>
      <c r="GW113" t="s">
        <v>234</v>
      </c>
      <c r="GX113" t="s">
        <v>234</v>
      </c>
      <c r="GY113" t="s">
        <v>334</v>
      </c>
      <c r="GZ113" t="s">
        <v>234</v>
      </c>
      <c r="HA113" t="s">
        <v>274</v>
      </c>
      <c r="HB113" t="s">
        <v>275</v>
      </c>
      <c r="HC113" t="s">
        <v>234</v>
      </c>
      <c r="HD113" t="s">
        <v>322</v>
      </c>
      <c r="HE113" t="s">
        <v>304</v>
      </c>
      <c r="HF113" t="s">
        <v>234</v>
      </c>
      <c r="HG113" t="s">
        <v>234</v>
      </c>
      <c r="HH113" t="s">
        <v>234</v>
      </c>
      <c r="HI113" t="s">
        <v>280</v>
      </c>
      <c r="HJ113" t="s">
        <v>234</v>
      </c>
      <c r="HK113" t="s">
        <v>234</v>
      </c>
      <c r="HL113" t="s">
        <v>305</v>
      </c>
      <c r="HM113" t="s">
        <v>234</v>
      </c>
      <c r="HN113" t="s">
        <v>234</v>
      </c>
      <c r="HO113" t="s">
        <v>234</v>
      </c>
      <c r="HP113" t="s">
        <v>284</v>
      </c>
      <c r="HQ113" t="s">
        <v>234</v>
      </c>
      <c r="HR113" t="s">
        <v>234</v>
      </c>
      <c r="HS113" t="s">
        <v>285</v>
      </c>
      <c r="HT113" t="s">
        <v>274</v>
      </c>
      <c r="HU113" t="s">
        <v>234</v>
      </c>
      <c r="HV113" t="s">
        <v>234</v>
      </c>
      <c r="HW113" t="s">
        <v>234</v>
      </c>
      <c r="HX113" t="s">
        <v>234</v>
      </c>
      <c r="HY113" t="s">
        <v>234</v>
      </c>
    </row>
    <row r="114" spans="1:233" x14ac:dyDescent="0.25">
      <c r="A114" t="s">
        <v>2086</v>
      </c>
      <c r="B114" t="s">
        <v>234</v>
      </c>
      <c r="C114" t="s">
        <v>234</v>
      </c>
      <c r="D114" t="s">
        <v>1740</v>
      </c>
      <c r="E114" t="s">
        <v>2087</v>
      </c>
      <c r="F114" t="s">
        <v>237</v>
      </c>
      <c r="G114" t="s">
        <v>234</v>
      </c>
      <c r="H114" t="s">
        <v>238</v>
      </c>
      <c r="I114" t="s">
        <v>2088</v>
      </c>
      <c r="J114" t="s">
        <v>240</v>
      </c>
      <c r="K114" t="s">
        <v>241</v>
      </c>
      <c r="L114" t="s">
        <v>242</v>
      </c>
      <c r="M114" t="s">
        <v>243</v>
      </c>
      <c r="N114" t="s">
        <v>312</v>
      </c>
      <c r="O114" t="s">
        <v>234</v>
      </c>
      <c r="P114" t="s">
        <v>2089</v>
      </c>
      <c r="Q114" t="s">
        <v>2090</v>
      </c>
      <c r="R114" t="s">
        <v>234</v>
      </c>
      <c r="S114" t="s">
        <v>234</v>
      </c>
      <c r="T114" t="s">
        <v>2091</v>
      </c>
      <c r="U114" t="s">
        <v>2091</v>
      </c>
      <c r="V114" t="s">
        <v>234</v>
      </c>
      <c r="W114" t="s">
        <v>292</v>
      </c>
      <c r="X114" t="s">
        <v>250</v>
      </c>
      <c r="Y114" t="s">
        <v>251</v>
      </c>
      <c r="Z114" t="s">
        <v>234</v>
      </c>
      <c r="AA114" t="s">
        <v>234</v>
      </c>
      <c r="AB114" t="s">
        <v>234</v>
      </c>
      <c r="AC114" t="s">
        <v>234</v>
      </c>
      <c r="AD114" t="s">
        <v>293</v>
      </c>
      <c r="AE114" t="s">
        <v>234</v>
      </c>
      <c r="AF114" t="s">
        <v>2092</v>
      </c>
      <c r="AG114" t="s">
        <v>234</v>
      </c>
      <c r="AH114" t="s">
        <v>234</v>
      </c>
      <c r="AI114" t="s">
        <v>254</v>
      </c>
      <c r="AJ114" t="s">
        <v>242</v>
      </c>
      <c r="AK114" t="s">
        <v>238</v>
      </c>
      <c r="AL114" t="s">
        <v>2093</v>
      </c>
      <c r="AM114" t="s">
        <v>234</v>
      </c>
      <c r="AN114" t="s">
        <v>234</v>
      </c>
      <c r="AO114" t="s">
        <v>257</v>
      </c>
      <c r="AP114" t="s">
        <v>312</v>
      </c>
      <c r="AQ114" t="s">
        <v>312</v>
      </c>
      <c r="AR114" t="s">
        <v>238</v>
      </c>
      <c r="AS114" t="s">
        <v>237</v>
      </c>
      <c r="AT114" t="s">
        <v>258</v>
      </c>
      <c r="AU114" t="s">
        <v>234</v>
      </c>
      <c r="AV114" t="s">
        <v>234</v>
      </c>
      <c r="AW114" t="s">
        <v>234</v>
      </c>
      <c r="AX114" t="s">
        <v>234</v>
      </c>
      <c r="AY114" t="s">
        <v>234</v>
      </c>
      <c r="AZ114" t="s">
        <v>234</v>
      </c>
      <c r="BA114" t="s">
        <v>234</v>
      </c>
      <c r="BB114" t="s">
        <v>234</v>
      </c>
      <c r="BC114" t="s">
        <v>259</v>
      </c>
      <c r="BD114" t="s">
        <v>250</v>
      </c>
      <c r="BE114" t="s">
        <v>251</v>
      </c>
      <c r="BF114" t="s">
        <v>234</v>
      </c>
      <c r="BG114" t="s">
        <v>234</v>
      </c>
      <c r="BH114" t="s">
        <v>260</v>
      </c>
      <c r="BI114" t="s">
        <v>234</v>
      </c>
      <c r="BJ114" t="s">
        <v>234</v>
      </c>
      <c r="BK114" t="s">
        <v>234</v>
      </c>
      <c r="BL114" t="s">
        <v>2094</v>
      </c>
      <c r="BM114" t="s">
        <v>2095</v>
      </c>
      <c r="BN114" t="s">
        <v>263</v>
      </c>
      <c r="BO114" t="s">
        <v>234</v>
      </c>
      <c r="BP114" t="s">
        <v>264</v>
      </c>
      <c r="BQ114" t="s">
        <v>250</v>
      </c>
      <c r="BR114" t="s">
        <v>251</v>
      </c>
      <c r="BS114" t="s">
        <v>234</v>
      </c>
      <c r="BT114" t="s">
        <v>234</v>
      </c>
      <c r="BU114" t="s">
        <v>234</v>
      </c>
      <c r="BV114" t="s">
        <v>367</v>
      </c>
      <c r="BW114" t="s">
        <v>1296</v>
      </c>
      <c r="BX114" t="s">
        <v>967</v>
      </c>
      <c r="BY114" t="s">
        <v>2096</v>
      </c>
      <c r="BZ114" t="s">
        <v>2097</v>
      </c>
      <c r="CA114" t="s">
        <v>270</v>
      </c>
      <c r="CB114" t="s">
        <v>234</v>
      </c>
      <c r="CC114" t="s">
        <v>234</v>
      </c>
      <c r="CD114" t="s">
        <v>234</v>
      </c>
      <c r="CE114" t="s">
        <v>234</v>
      </c>
      <c r="CF114" t="s">
        <v>234</v>
      </c>
      <c r="CG114" t="s">
        <v>234</v>
      </c>
      <c r="CH114" t="s">
        <v>234</v>
      </c>
      <c r="CI114" t="s">
        <v>234</v>
      </c>
      <c r="CJ114" t="s">
        <v>234</v>
      </c>
      <c r="CK114" t="s">
        <v>234</v>
      </c>
      <c r="CL114" t="s">
        <v>234</v>
      </c>
      <c r="CM114" t="s">
        <v>234</v>
      </c>
      <c r="CN114" t="s">
        <v>234</v>
      </c>
      <c r="CO114" t="s">
        <v>234</v>
      </c>
      <c r="CP114" t="s">
        <v>234</v>
      </c>
      <c r="CQ114" t="s">
        <v>234</v>
      </c>
      <c r="CR114" t="s">
        <v>234</v>
      </c>
      <c r="CS114" t="s">
        <v>234</v>
      </c>
      <c r="CT114" t="s">
        <v>234</v>
      </c>
      <c r="CU114" t="s">
        <v>234</v>
      </c>
      <c r="CV114" t="s">
        <v>234</v>
      </c>
      <c r="CW114" t="s">
        <v>234</v>
      </c>
      <c r="CX114" t="s">
        <v>234</v>
      </c>
      <c r="CY114" t="s">
        <v>234</v>
      </c>
      <c r="CZ114" t="s">
        <v>234</v>
      </c>
      <c r="DA114" t="s">
        <v>234</v>
      </c>
      <c r="DB114" t="s">
        <v>234</v>
      </c>
      <c r="DC114" t="s">
        <v>234</v>
      </c>
      <c r="DD114" t="s">
        <v>234</v>
      </c>
      <c r="DE114" t="s">
        <v>234</v>
      </c>
      <c r="DF114" t="s">
        <v>234</v>
      </c>
      <c r="DG114" t="s">
        <v>234</v>
      </c>
      <c r="DH114" t="s">
        <v>234</v>
      </c>
      <c r="DI114" t="s">
        <v>234</v>
      </c>
      <c r="DJ114" t="s">
        <v>234</v>
      </c>
      <c r="DK114" t="s">
        <v>234</v>
      </c>
      <c r="DL114" t="s">
        <v>234</v>
      </c>
      <c r="DM114" t="s">
        <v>234</v>
      </c>
      <c r="DN114" t="s">
        <v>234</v>
      </c>
      <c r="DO114" t="s">
        <v>234</v>
      </c>
      <c r="DP114" t="s">
        <v>234</v>
      </c>
      <c r="DQ114" t="s">
        <v>259</v>
      </c>
      <c r="DR114" t="s">
        <v>264</v>
      </c>
      <c r="DS114" t="s">
        <v>234</v>
      </c>
      <c r="DT114" t="s">
        <v>271</v>
      </c>
      <c r="DU114" t="s">
        <v>234</v>
      </c>
      <c r="DV114" t="s">
        <v>1299</v>
      </c>
      <c r="DW114" t="s">
        <v>234</v>
      </c>
      <c r="DX114" t="s">
        <v>234</v>
      </c>
      <c r="DY114" t="s">
        <v>234</v>
      </c>
      <c r="DZ114" t="s">
        <v>234</v>
      </c>
      <c r="EA114" t="s">
        <v>234</v>
      </c>
      <c r="EB114" t="s">
        <v>234</v>
      </c>
      <c r="EC114" t="s">
        <v>234</v>
      </c>
      <c r="ED114" t="s">
        <v>234</v>
      </c>
      <c r="EE114" t="s">
        <v>234</v>
      </c>
      <c r="EF114" t="s">
        <v>234</v>
      </c>
      <c r="EG114" t="s">
        <v>234</v>
      </c>
      <c r="EH114" t="s">
        <v>234</v>
      </c>
      <c r="EI114" t="s">
        <v>234</v>
      </c>
      <c r="EJ114" t="s">
        <v>234</v>
      </c>
      <c r="EK114" t="s">
        <v>234</v>
      </c>
      <c r="EL114" t="s">
        <v>234</v>
      </c>
      <c r="EM114" t="s">
        <v>234</v>
      </c>
      <c r="EN114" t="s">
        <v>234</v>
      </c>
      <c r="EO114" t="s">
        <v>234</v>
      </c>
      <c r="EP114" t="s">
        <v>234</v>
      </c>
      <c r="EQ114" t="s">
        <v>234</v>
      </c>
      <c r="ER114" t="s">
        <v>234</v>
      </c>
      <c r="ES114" t="s">
        <v>234</v>
      </c>
      <c r="ET114" t="s">
        <v>234</v>
      </c>
      <c r="EU114" t="s">
        <v>234</v>
      </c>
      <c r="EV114" t="s">
        <v>234</v>
      </c>
      <c r="EW114" t="s">
        <v>234</v>
      </c>
      <c r="EX114" t="s">
        <v>234</v>
      </c>
      <c r="EY114" t="s">
        <v>234</v>
      </c>
      <c r="EZ114" t="s">
        <v>234</v>
      </c>
      <c r="FA114" t="s">
        <v>234</v>
      </c>
      <c r="FB114" t="s">
        <v>234</v>
      </c>
      <c r="FC114" t="s">
        <v>234</v>
      </c>
      <c r="FD114" t="s">
        <v>234</v>
      </c>
      <c r="FE114" t="s">
        <v>234</v>
      </c>
      <c r="FF114" t="s">
        <v>234</v>
      </c>
      <c r="FG114" t="s">
        <v>234</v>
      </c>
      <c r="FH114" t="s">
        <v>234</v>
      </c>
      <c r="FI114" t="s">
        <v>234</v>
      </c>
      <c r="FJ114" t="s">
        <v>234</v>
      </c>
      <c r="FK114" t="s">
        <v>234</v>
      </c>
      <c r="FL114" t="s">
        <v>234</v>
      </c>
      <c r="FM114" t="s">
        <v>234</v>
      </c>
      <c r="FN114" t="s">
        <v>234</v>
      </c>
      <c r="FO114" t="s">
        <v>234</v>
      </c>
      <c r="FP114" t="s">
        <v>234</v>
      </c>
      <c r="FQ114" t="s">
        <v>234</v>
      </c>
      <c r="FR114" t="s">
        <v>234</v>
      </c>
      <c r="FS114" t="s">
        <v>234</v>
      </c>
      <c r="FT114" t="s">
        <v>234</v>
      </c>
      <c r="FU114" t="s">
        <v>234</v>
      </c>
      <c r="FV114" t="s">
        <v>234</v>
      </c>
      <c r="FW114" t="s">
        <v>234</v>
      </c>
      <c r="FX114" t="s">
        <v>234</v>
      </c>
      <c r="FY114" t="s">
        <v>234</v>
      </c>
      <c r="FZ114" t="s">
        <v>234</v>
      </c>
      <c r="GA114" t="s">
        <v>234</v>
      </c>
      <c r="GB114" t="s">
        <v>234</v>
      </c>
      <c r="GC114" t="s">
        <v>234</v>
      </c>
      <c r="GD114" t="s">
        <v>234</v>
      </c>
      <c r="GE114" t="s">
        <v>234</v>
      </c>
      <c r="GF114" t="s">
        <v>234</v>
      </c>
      <c r="GG114" t="s">
        <v>234</v>
      </c>
      <c r="GH114" t="s">
        <v>234</v>
      </c>
      <c r="GI114" t="s">
        <v>234</v>
      </c>
      <c r="GJ114" t="s">
        <v>234</v>
      </c>
      <c r="GK114" t="s">
        <v>234</v>
      </c>
      <c r="GL114" t="s">
        <v>234</v>
      </c>
      <c r="GM114" t="s">
        <v>234</v>
      </c>
      <c r="GN114" t="s">
        <v>234</v>
      </c>
      <c r="GO114" t="s">
        <v>234</v>
      </c>
      <c r="GP114" t="s">
        <v>234</v>
      </c>
      <c r="GQ114" t="s">
        <v>234</v>
      </c>
      <c r="GR114" t="s">
        <v>234</v>
      </c>
      <c r="GS114" t="s">
        <v>234</v>
      </c>
      <c r="GT114" t="s">
        <v>234</v>
      </c>
      <c r="GU114" t="s">
        <v>234</v>
      </c>
      <c r="GV114" t="s">
        <v>234</v>
      </c>
      <c r="GW114" t="s">
        <v>234</v>
      </c>
      <c r="GX114" t="s">
        <v>234</v>
      </c>
      <c r="GY114" t="s">
        <v>1253</v>
      </c>
      <c r="GZ114" t="s">
        <v>234</v>
      </c>
      <c r="HA114" t="s">
        <v>274</v>
      </c>
      <c r="HB114" t="s">
        <v>275</v>
      </c>
      <c r="HC114" t="s">
        <v>234</v>
      </c>
      <c r="HD114" t="s">
        <v>276</v>
      </c>
      <c r="HE114" t="s">
        <v>277</v>
      </c>
      <c r="HF114" t="s">
        <v>335</v>
      </c>
      <c r="HG114" t="s">
        <v>234</v>
      </c>
      <c r="HH114" t="s">
        <v>279</v>
      </c>
      <c r="HI114" t="s">
        <v>280</v>
      </c>
      <c r="HJ114" t="s">
        <v>234</v>
      </c>
      <c r="HK114" t="s">
        <v>234</v>
      </c>
      <c r="HL114" t="s">
        <v>281</v>
      </c>
      <c r="HM114" t="s">
        <v>336</v>
      </c>
      <c r="HN114" t="s">
        <v>234</v>
      </c>
      <c r="HO114" t="s">
        <v>283</v>
      </c>
      <c r="HP114" t="s">
        <v>284</v>
      </c>
      <c r="HQ114" t="s">
        <v>234</v>
      </c>
      <c r="HR114" t="s">
        <v>234</v>
      </c>
      <c r="HS114" t="s">
        <v>285</v>
      </c>
      <c r="HT114" t="s">
        <v>274</v>
      </c>
      <c r="HU114" t="s">
        <v>234</v>
      </c>
      <c r="HV114" t="s">
        <v>234</v>
      </c>
      <c r="HW114" t="s">
        <v>234</v>
      </c>
      <c r="HX114" t="s">
        <v>234</v>
      </c>
      <c r="HY114" t="s">
        <v>234</v>
      </c>
    </row>
    <row r="115" spans="1:233" x14ac:dyDescent="0.25">
      <c r="A115" t="s">
        <v>2098</v>
      </c>
      <c r="B115" t="s">
        <v>234</v>
      </c>
      <c r="C115" t="s">
        <v>234</v>
      </c>
      <c r="D115" t="s">
        <v>1740</v>
      </c>
      <c r="E115" t="s">
        <v>2099</v>
      </c>
      <c r="F115" t="s">
        <v>771</v>
      </c>
      <c r="G115" t="s">
        <v>234</v>
      </c>
      <c r="H115" t="s">
        <v>772</v>
      </c>
      <c r="I115" t="s">
        <v>2100</v>
      </c>
      <c r="J115" t="s">
        <v>240</v>
      </c>
      <c r="K115" t="s">
        <v>241</v>
      </c>
      <c r="L115" t="s">
        <v>242</v>
      </c>
      <c r="M115" t="s">
        <v>243</v>
      </c>
      <c r="N115" t="s">
        <v>312</v>
      </c>
      <c r="O115" t="s">
        <v>234</v>
      </c>
      <c r="P115" t="s">
        <v>2101</v>
      </c>
      <c r="Q115" t="s">
        <v>2102</v>
      </c>
      <c r="R115" t="s">
        <v>234</v>
      </c>
      <c r="S115" t="s">
        <v>234</v>
      </c>
      <c r="T115" t="s">
        <v>1165</v>
      </c>
      <c r="U115" t="s">
        <v>1165</v>
      </c>
      <c r="V115" t="s">
        <v>234</v>
      </c>
      <c r="W115" t="s">
        <v>318</v>
      </c>
      <c r="X115" t="s">
        <v>250</v>
      </c>
      <c r="Y115" t="s">
        <v>251</v>
      </c>
      <c r="Z115" t="s">
        <v>234</v>
      </c>
      <c r="AA115" t="s">
        <v>234</v>
      </c>
      <c r="AB115" t="s">
        <v>234</v>
      </c>
      <c r="AC115" t="s">
        <v>234</v>
      </c>
      <c r="AD115" t="s">
        <v>867</v>
      </c>
      <c r="AE115" t="s">
        <v>234</v>
      </c>
      <c r="AF115" t="s">
        <v>2103</v>
      </c>
      <c r="AG115" t="s">
        <v>234</v>
      </c>
      <c r="AH115" t="s">
        <v>234</v>
      </c>
      <c r="AI115" t="s">
        <v>778</v>
      </c>
      <c r="AJ115" t="s">
        <v>242</v>
      </c>
      <c r="AK115" t="s">
        <v>779</v>
      </c>
      <c r="AL115" t="s">
        <v>2104</v>
      </c>
      <c r="AM115" t="s">
        <v>234</v>
      </c>
      <c r="AN115" t="s">
        <v>2105</v>
      </c>
      <c r="AO115" t="s">
        <v>782</v>
      </c>
      <c r="AP115" t="s">
        <v>312</v>
      </c>
      <c r="AQ115" t="s">
        <v>312</v>
      </c>
      <c r="AR115" t="s">
        <v>772</v>
      </c>
      <c r="AS115" t="s">
        <v>771</v>
      </c>
      <c r="AT115" t="s">
        <v>258</v>
      </c>
      <c r="AU115" t="s">
        <v>234</v>
      </c>
      <c r="AV115" t="s">
        <v>234</v>
      </c>
      <c r="AW115" t="s">
        <v>234</v>
      </c>
      <c r="AX115" t="s">
        <v>234</v>
      </c>
      <c r="AY115" t="s">
        <v>234</v>
      </c>
      <c r="AZ115" t="s">
        <v>234</v>
      </c>
      <c r="BA115" t="s">
        <v>234</v>
      </c>
      <c r="BB115" t="s">
        <v>234</v>
      </c>
      <c r="BC115" t="s">
        <v>259</v>
      </c>
      <c r="BD115" t="s">
        <v>250</v>
      </c>
      <c r="BE115" t="s">
        <v>251</v>
      </c>
      <c r="BF115" t="s">
        <v>234</v>
      </c>
      <c r="BG115" t="s">
        <v>234</v>
      </c>
      <c r="BH115" t="s">
        <v>260</v>
      </c>
      <c r="BI115" t="s">
        <v>234</v>
      </c>
      <c r="BJ115" t="s">
        <v>234</v>
      </c>
      <c r="BK115" t="s">
        <v>234</v>
      </c>
      <c r="BL115" t="s">
        <v>2106</v>
      </c>
      <c r="BM115" t="s">
        <v>2107</v>
      </c>
      <c r="BN115" t="s">
        <v>263</v>
      </c>
      <c r="BO115" t="s">
        <v>234</v>
      </c>
      <c r="BP115" t="s">
        <v>264</v>
      </c>
      <c r="BQ115" t="s">
        <v>250</v>
      </c>
      <c r="BR115" t="s">
        <v>251</v>
      </c>
      <c r="BS115" t="s">
        <v>234</v>
      </c>
      <c r="BT115" t="s">
        <v>234</v>
      </c>
      <c r="BU115" t="s">
        <v>234</v>
      </c>
      <c r="BV115" t="s">
        <v>367</v>
      </c>
      <c r="BW115" t="s">
        <v>2108</v>
      </c>
      <c r="BX115" t="s">
        <v>1785</v>
      </c>
      <c r="BY115" t="s">
        <v>2109</v>
      </c>
      <c r="BZ115" t="s">
        <v>2110</v>
      </c>
      <c r="CA115" t="s">
        <v>270</v>
      </c>
      <c r="CB115" t="s">
        <v>234</v>
      </c>
      <c r="CC115" t="s">
        <v>234</v>
      </c>
      <c r="CD115" t="s">
        <v>234</v>
      </c>
      <c r="CE115" t="s">
        <v>234</v>
      </c>
      <c r="CF115" t="s">
        <v>234</v>
      </c>
      <c r="CG115" t="s">
        <v>234</v>
      </c>
      <c r="CH115" t="s">
        <v>234</v>
      </c>
      <c r="CI115" t="s">
        <v>234</v>
      </c>
      <c r="CJ115" t="s">
        <v>234</v>
      </c>
      <c r="CK115" t="s">
        <v>234</v>
      </c>
      <c r="CL115" t="s">
        <v>234</v>
      </c>
      <c r="CM115" t="s">
        <v>234</v>
      </c>
      <c r="CN115" t="s">
        <v>234</v>
      </c>
      <c r="CO115" t="s">
        <v>234</v>
      </c>
      <c r="CP115" t="s">
        <v>234</v>
      </c>
      <c r="CQ115" t="s">
        <v>234</v>
      </c>
      <c r="CR115" t="s">
        <v>234</v>
      </c>
      <c r="CS115" t="s">
        <v>234</v>
      </c>
      <c r="CT115" t="s">
        <v>234</v>
      </c>
      <c r="CU115" t="s">
        <v>234</v>
      </c>
      <c r="CV115" t="s">
        <v>234</v>
      </c>
      <c r="CW115" t="s">
        <v>234</v>
      </c>
      <c r="CX115" t="s">
        <v>234</v>
      </c>
      <c r="CY115" t="s">
        <v>234</v>
      </c>
      <c r="CZ115" t="s">
        <v>234</v>
      </c>
      <c r="DA115" t="s">
        <v>234</v>
      </c>
      <c r="DB115" t="s">
        <v>234</v>
      </c>
      <c r="DC115" t="s">
        <v>234</v>
      </c>
      <c r="DD115" t="s">
        <v>234</v>
      </c>
      <c r="DE115" t="s">
        <v>234</v>
      </c>
      <c r="DF115" t="s">
        <v>234</v>
      </c>
      <c r="DG115" t="s">
        <v>234</v>
      </c>
      <c r="DH115" t="s">
        <v>234</v>
      </c>
      <c r="DI115" t="s">
        <v>234</v>
      </c>
      <c r="DJ115" t="s">
        <v>234</v>
      </c>
      <c r="DK115" t="s">
        <v>234</v>
      </c>
      <c r="DL115" t="s">
        <v>234</v>
      </c>
      <c r="DM115" t="s">
        <v>234</v>
      </c>
      <c r="DN115" t="s">
        <v>234</v>
      </c>
      <c r="DO115" t="s">
        <v>234</v>
      </c>
      <c r="DP115" t="s">
        <v>234</v>
      </c>
      <c r="DQ115" t="s">
        <v>259</v>
      </c>
      <c r="DR115" t="s">
        <v>264</v>
      </c>
      <c r="DS115" t="s">
        <v>234</v>
      </c>
      <c r="DT115" t="s">
        <v>271</v>
      </c>
      <c r="DU115" t="s">
        <v>234</v>
      </c>
      <c r="DV115" t="s">
        <v>2111</v>
      </c>
      <c r="DW115" t="s">
        <v>234</v>
      </c>
      <c r="DX115" t="s">
        <v>234</v>
      </c>
      <c r="DY115" t="s">
        <v>234</v>
      </c>
      <c r="DZ115" t="s">
        <v>234</v>
      </c>
      <c r="EA115" t="s">
        <v>234</v>
      </c>
      <c r="EB115" t="s">
        <v>234</v>
      </c>
      <c r="EC115" t="s">
        <v>234</v>
      </c>
      <c r="ED115" t="s">
        <v>234</v>
      </c>
      <c r="EE115" t="s">
        <v>234</v>
      </c>
      <c r="EF115" t="s">
        <v>234</v>
      </c>
      <c r="EG115" t="s">
        <v>234</v>
      </c>
      <c r="EH115" t="s">
        <v>234</v>
      </c>
      <c r="EI115" t="s">
        <v>234</v>
      </c>
      <c r="EJ115" t="s">
        <v>234</v>
      </c>
      <c r="EK115" t="s">
        <v>234</v>
      </c>
      <c r="EL115" t="s">
        <v>234</v>
      </c>
      <c r="EM115" t="s">
        <v>234</v>
      </c>
      <c r="EN115" t="s">
        <v>234</v>
      </c>
      <c r="EO115" t="s">
        <v>234</v>
      </c>
      <c r="EP115" t="s">
        <v>234</v>
      </c>
      <c r="EQ115" t="s">
        <v>234</v>
      </c>
      <c r="ER115" t="s">
        <v>234</v>
      </c>
      <c r="ES115" t="s">
        <v>234</v>
      </c>
      <c r="ET115" t="s">
        <v>234</v>
      </c>
      <c r="EU115" t="s">
        <v>234</v>
      </c>
      <c r="EV115" t="s">
        <v>234</v>
      </c>
      <c r="EW115" t="s">
        <v>234</v>
      </c>
      <c r="EX115" t="s">
        <v>234</v>
      </c>
      <c r="EY115" t="s">
        <v>234</v>
      </c>
      <c r="EZ115" t="s">
        <v>234</v>
      </c>
      <c r="FA115" t="s">
        <v>234</v>
      </c>
      <c r="FB115" t="s">
        <v>234</v>
      </c>
      <c r="FC115" t="s">
        <v>234</v>
      </c>
      <c r="FD115" t="s">
        <v>234</v>
      </c>
      <c r="FE115" t="s">
        <v>234</v>
      </c>
      <c r="FF115" t="s">
        <v>234</v>
      </c>
      <c r="FG115" t="s">
        <v>234</v>
      </c>
      <c r="FH115" t="s">
        <v>234</v>
      </c>
      <c r="FI115" t="s">
        <v>234</v>
      </c>
      <c r="FJ115" t="s">
        <v>234</v>
      </c>
      <c r="FK115" t="s">
        <v>234</v>
      </c>
      <c r="FL115" t="s">
        <v>234</v>
      </c>
      <c r="FM115" t="s">
        <v>234</v>
      </c>
      <c r="FN115" t="s">
        <v>234</v>
      </c>
      <c r="FO115" t="s">
        <v>234</v>
      </c>
      <c r="FP115" t="s">
        <v>234</v>
      </c>
      <c r="FQ115" t="s">
        <v>234</v>
      </c>
      <c r="FR115" t="s">
        <v>234</v>
      </c>
      <c r="FS115" t="s">
        <v>234</v>
      </c>
      <c r="FT115" t="s">
        <v>234</v>
      </c>
      <c r="FU115" t="s">
        <v>234</v>
      </c>
      <c r="FV115" t="s">
        <v>234</v>
      </c>
      <c r="FW115" t="s">
        <v>234</v>
      </c>
      <c r="FX115" t="s">
        <v>234</v>
      </c>
      <c r="FY115" t="s">
        <v>234</v>
      </c>
      <c r="FZ115" t="s">
        <v>234</v>
      </c>
      <c r="GA115" t="s">
        <v>234</v>
      </c>
      <c r="GB115" t="s">
        <v>234</v>
      </c>
      <c r="GC115" t="s">
        <v>234</v>
      </c>
      <c r="GD115" t="s">
        <v>234</v>
      </c>
      <c r="GE115" t="s">
        <v>234</v>
      </c>
      <c r="GF115" t="s">
        <v>234</v>
      </c>
      <c r="GG115" t="s">
        <v>234</v>
      </c>
      <c r="GH115" t="s">
        <v>234</v>
      </c>
      <c r="GI115" t="s">
        <v>234</v>
      </c>
      <c r="GJ115" t="s">
        <v>234</v>
      </c>
      <c r="GK115" t="s">
        <v>234</v>
      </c>
      <c r="GL115" t="s">
        <v>234</v>
      </c>
      <c r="GM115" t="s">
        <v>234</v>
      </c>
      <c r="GN115" t="s">
        <v>234</v>
      </c>
      <c r="GO115" t="s">
        <v>234</v>
      </c>
      <c r="GP115" t="s">
        <v>234</v>
      </c>
      <c r="GQ115" t="s">
        <v>234</v>
      </c>
      <c r="GR115" t="s">
        <v>234</v>
      </c>
      <c r="GS115" t="s">
        <v>234</v>
      </c>
      <c r="GT115" t="s">
        <v>234</v>
      </c>
      <c r="GU115" t="s">
        <v>234</v>
      </c>
      <c r="GV115" t="s">
        <v>234</v>
      </c>
      <c r="GW115" t="s">
        <v>234</v>
      </c>
      <c r="GX115" t="s">
        <v>234</v>
      </c>
      <c r="GY115" t="s">
        <v>334</v>
      </c>
      <c r="GZ115" t="s">
        <v>234</v>
      </c>
      <c r="HA115" t="s">
        <v>274</v>
      </c>
      <c r="HB115" t="s">
        <v>275</v>
      </c>
      <c r="HC115" t="s">
        <v>234</v>
      </c>
      <c r="HD115" t="s">
        <v>779</v>
      </c>
      <c r="HE115" t="s">
        <v>790</v>
      </c>
      <c r="HF115" t="s">
        <v>234</v>
      </c>
      <c r="HG115" t="s">
        <v>234</v>
      </c>
      <c r="HH115" t="s">
        <v>234</v>
      </c>
      <c r="HI115" t="s">
        <v>280</v>
      </c>
      <c r="HJ115" t="s">
        <v>234</v>
      </c>
      <c r="HK115" t="s">
        <v>234</v>
      </c>
      <c r="HL115" t="s">
        <v>791</v>
      </c>
      <c r="HM115" t="s">
        <v>234</v>
      </c>
      <c r="HN115" t="s">
        <v>234</v>
      </c>
      <c r="HO115" t="s">
        <v>234</v>
      </c>
      <c r="HP115" t="s">
        <v>284</v>
      </c>
      <c r="HQ115" t="s">
        <v>234</v>
      </c>
      <c r="HR115" t="s">
        <v>234</v>
      </c>
      <c r="HS115" t="s">
        <v>285</v>
      </c>
      <c r="HT115" t="s">
        <v>274</v>
      </c>
      <c r="HU115" t="s">
        <v>234</v>
      </c>
      <c r="HV115" t="s">
        <v>234</v>
      </c>
      <c r="HW115" t="s">
        <v>234</v>
      </c>
      <c r="HX115" t="s">
        <v>234</v>
      </c>
      <c r="HY115" t="s">
        <v>234</v>
      </c>
    </row>
    <row r="116" spans="1:233" x14ac:dyDescent="0.25">
      <c r="A116" t="s">
        <v>2112</v>
      </c>
      <c r="B116" t="s">
        <v>234</v>
      </c>
      <c r="C116" t="s">
        <v>234</v>
      </c>
      <c r="D116" t="s">
        <v>1740</v>
      </c>
      <c r="E116" t="s">
        <v>2113</v>
      </c>
      <c r="F116" t="s">
        <v>237</v>
      </c>
      <c r="G116" t="s">
        <v>234</v>
      </c>
      <c r="H116" t="s">
        <v>238</v>
      </c>
      <c r="I116" t="s">
        <v>2114</v>
      </c>
      <c r="J116" t="s">
        <v>311</v>
      </c>
      <c r="K116" t="s">
        <v>241</v>
      </c>
      <c r="L116" t="s">
        <v>242</v>
      </c>
      <c r="M116" t="s">
        <v>525</v>
      </c>
      <c r="N116" t="s">
        <v>312</v>
      </c>
      <c r="O116" t="s">
        <v>2115</v>
      </c>
      <c r="P116" t="s">
        <v>2116</v>
      </c>
      <c r="Q116" t="s">
        <v>2117</v>
      </c>
      <c r="R116" t="s">
        <v>234</v>
      </c>
      <c r="S116" t="s">
        <v>234</v>
      </c>
      <c r="T116" t="s">
        <v>2118</v>
      </c>
      <c r="U116" t="s">
        <v>1778</v>
      </c>
      <c r="V116" t="s">
        <v>317</v>
      </c>
      <c r="W116" t="s">
        <v>318</v>
      </c>
      <c r="X116" t="s">
        <v>250</v>
      </c>
      <c r="Y116" t="s">
        <v>251</v>
      </c>
      <c r="Z116" t="s">
        <v>234</v>
      </c>
      <c r="AA116" t="s">
        <v>234</v>
      </c>
      <c r="AB116" t="s">
        <v>234</v>
      </c>
      <c r="AC116" t="s">
        <v>234</v>
      </c>
      <c r="AD116" t="s">
        <v>867</v>
      </c>
      <c r="AE116" t="s">
        <v>234</v>
      </c>
      <c r="AF116" t="s">
        <v>2119</v>
      </c>
      <c r="AG116" t="s">
        <v>234</v>
      </c>
      <c r="AH116" t="s">
        <v>234</v>
      </c>
      <c r="AI116" t="s">
        <v>254</v>
      </c>
      <c r="AJ116" t="s">
        <v>532</v>
      </c>
      <c r="AK116" t="s">
        <v>238</v>
      </c>
      <c r="AL116" t="s">
        <v>2120</v>
      </c>
      <c r="AM116" t="s">
        <v>234</v>
      </c>
      <c r="AN116" t="s">
        <v>234</v>
      </c>
      <c r="AO116" t="s">
        <v>257</v>
      </c>
      <c r="AP116" t="s">
        <v>312</v>
      </c>
      <c r="AQ116" t="s">
        <v>312</v>
      </c>
      <c r="AR116" t="s">
        <v>238</v>
      </c>
      <c r="AS116" t="s">
        <v>237</v>
      </c>
      <c r="AT116" t="s">
        <v>258</v>
      </c>
      <c r="AU116" t="s">
        <v>234</v>
      </c>
      <c r="AV116" t="s">
        <v>234</v>
      </c>
      <c r="AW116" t="s">
        <v>234</v>
      </c>
      <c r="AX116" t="s">
        <v>234</v>
      </c>
      <c r="AY116" t="s">
        <v>234</v>
      </c>
      <c r="AZ116" t="s">
        <v>234</v>
      </c>
      <c r="BA116" t="s">
        <v>234</v>
      </c>
      <c r="BB116" t="s">
        <v>234</v>
      </c>
      <c r="BC116" t="s">
        <v>259</v>
      </c>
      <c r="BD116" t="s">
        <v>250</v>
      </c>
      <c r="BE116" t="s">
        <v>251</v>
      </c>
      <c r="BF116" t="s">
        <v>234</v>
      </c>
      <c r="BG116" t="s">
        <v>234</v>
      </c>
      <c r="BH116" t="s">
        <v>260</v>
      </c>
      <c r="BI116" t="s">
        <v>234</v>
      </c>
      <c r="BJ116" t="s">
        <v>234</v>
      </c>
      <c r="BK116" t="s">
        <v>234</v>
      </c>
      <c r="BL116" t="s">
        <v>2121</v>
      </c>
      <c r="BM116" t="s">
        <v>2122</v>
      </c>
      <c r="BN116" t="s">
        <v>263</v>
      </c>
      <c r="BO116" t="s">
        <v>234</v>
      </c>
      <c r="BP116" t="s">
        <v>264</v>
      </c>
      <c r="BQ116" t="s">
        <v>250</v>
      </c>
      <c r="BR116" t="s">
        <v>251</v>
      </c>
      <c r="BS116" t="s">
        <v>234</v>
      </c>
      <c r="BT116" t="s">
        <v>234</v>
      </c>
      <c r="BU116" t="s">
        <v>234</v>
      </c>
      <c r="BV116" t="s">
        <v>265</v>
      </c>
      <c r="BW116" t="s">
        <v>440</v>
      </c>
      <c r="BX116" t="s">
        <v>2123</v>
      </c>
      <c r="BY116" t="s">
        <v>2124</v>
      </c>
      <c r="BZ116" t="s">
        <v>2125</v>
      </c>
      <c r="CA116" t="s">
        <v>270</v>
      </c>
      <c r="CB116" t="s">
        <v>234</v>
      </c>
      <c r="CC116" t="s">
        <v>234</v>
      </c>
      <c r="CD116" t="s">
        <v>234</v>
      </c>
      <c r="CE116" t="s">
        <v>234</v>
      </c>
      <c r="CF116" t="s">
        <v>234</v>
      </c>
      <c r="CG116" t="s">
        <v>234</v>
      </c>
      <c r="CH116" t="s">
        <v>234</v>
      </c>
      <c r="CI116" t="s">
        <v>234</v>
      </c>
      <c r="CJ116" t="s">
        <v>234</v>
      </c>
      <c r="CK116" t="s">
        <v>234</v>
      </c>
      <c r="CL116" t="s">
        <v>234</v>
      </c>
      <c r="CM116" t="s">
        <v>234</v>
      </c>
      <c r="CN116" t="s">
        <v>234</v>
      </c>
      <c r="CO116" t="s">
        <v>234</v>
      </c>
      <c r="CP116" t="s">
        <v>234</v>
      </c>
      <c r="CQ116" t="s">
        <v>234</v>
      </c>
      <c r="CR116" t="s">
        <v>234</v>
      </c>
      <c r="CS116" t="s">
        <v>234</v>
      </c>
      <c r="CT116" t="s">
        <v>234</v>
      </c>
      <c r="CU116" t="s">
        <v>234</v>
      </c>
      <c r="CV116" t="s">
        <v>234</v>
      </c>
      <c r="CW116" t="s">
        <v>234</v>
      </c>
      <c r="CX116" t="s">
        <v>234</v>
      </c>
      <c r="CY116" t="s">
        <v>234</v>
      </c>
      <c r="CZ116" t="s">
        <v>234</v>
      </c>
      <c r="DA116" t="s">
        <v>234</v>
      </c>
      <c r="DB116" t="s">
        <v>234</v>
      </c>
      <c r="DC116" t="s">
        <v>234</v>
      </c>
      <c r="DD116" t="s">
        <v>234</v>
      </c>
      <c r="DE116" t="s">
        <v>234</v>
      </c>
      <c r="DF116" t="s">
        <v>234</v>
      </c>
      <c r="DG116" t="s">
        <v>234</v>
      </c>
      <c r="DH116" t="s">
        <v>234</v>
      </c>
      <c r="DI116" t="s">
        <v>234</v>
      </c>
      <c r="DJ116" t="s">
        <v>234</v>
      </c>
      <c r="DK116" t="s">
        <v>234</v>
      </c>
      <c r="DL116" t="s">
        <v>234</v>
      </c>
      <c r="DM116" t="s">
        <v>234</v>
      </c>
      <c r="DN116" t="s">
        <v>234</v>
      </c>
      <c r="DO116" t="s">
        <v>234</v>
      </c>
      <c r="DP116" t="s">
        <v>234</v>
      </c>
      <c r="DQ116" t="s">
        <v>259</v>
      </c>
      <c r="DR116" t="s">
        <v>264</v>
      </c>
      <c r="DS116" t="s">
        <v>234</v>
      </c>
      <c r="DT116" t="s">
        <v>271</v>
      </c>
      <c r="DU116" t="s">
        <v>234</v>
      </c>
      <c r="DV116" t="s">
        <v>444</v>
      </c>
      <c r="DW116" t="s">
        <v>234</v>
      </c>
      <c r="DX116" t="s">
        <v>234</v>
      </c>
      <c r="DY116" t="s">
        <v>234</v>
      </c>
      <c r="DZ116" t="s">
        <v>234</v>
      </c>
      <c r="EA116" t="s">
        <v>234</v>
      </c>
      <c r="EB116" t="s">
        <v>234</v>
      </c>
      <c r="EC116" t="s">
        <v>234</v>
      </c>
      <c r="ED116" t="s">
        <v>234</v>
      </c>
      <c r="EE116" t="s">
        <v>234</v>
      </c>
      <c r="EF116" t="s">
        <v>234</v>
      </c>
      <c r="EG116" t="s">
        <v>234</v>
      </c>
      <c r="EH116" t="s">
        <v>234</v>
      </c>
      <c r="EI116" t="s">
        <v>234</v>
      </c>
      <c r="EJ116" t="s">
        <v>234</v>
      </c>
      <c r="EK116" t="s">
        <v>234</v>
      </c>
      <c r="EL116" t="s">
        <v>234</v>
      </c>
      <c r="EM116" t="s">
        <v>234</v>
      </c>
      <c r="EN116" t="s">
        <v>234</v>
      </c>
      <c r="EO116" t="s">
        <v>234</v>
      </c>
      <c r="EP116" t="s">
        <v>234</v>
      </c>
      <c r="EQ116" t="s">
        <v>234</v>
      </c>
      <c r="ER116" t="s">
        <v>234</v>
      </c>
      <c r="ES116" t="s">
        <v>234</v>
      </c>
      <c r="ET116" t="s">
        <v>234</v>
      </c>
      <c r="EU116" t="s">
        <v>234</v>
      </c>
      <c r="EV116" t="s">
        <v>234</v>
      </c>
      <c r="EW116" t="s">
        <v>234</v>
      </c>
      <c r="EX116" t="s">
        <v>234</v>
      </c>
      <c r="EY116" t="s">
        <v>234</v>
      </c>
      <c r="EZ116" t="s">
        <v>234</v>
      </c>
      <c r="FA116" t="s">
        <v>234</v>
      </c>
      <c r="FB116" t="s">
        <v>234</v>
      </c>
      <c r="FC116" t="s">
        <v>234</v>
      </c>
      <c r="FD116" t="s">
        <v>234</v>
      </c>
      <c r="FE116" t="s">
        <v>234</v>
      </c>
      <c r="FF116" t="s">
        <v>234</v>
      </c>
      <c r="FG116" t="s">
        <v>234</v>
      </c>
      <c r="FH116" t="s">
        <v>234</v>
      </c>
      <c r="FI116" t="s">
        <v>234</v>
      </c>
      <c r="FJ116" t="s">
        <v>234</v>
      </c>
      <c r="FK116" t="s">
        <v>234</v>
      </c>
      <c r="FL116" t="s">
        <v>234</v>
      </c>
      <c r="FM116" t="s">
        <v>234</v>
      </c>
      <c r="FN116" t="s">
        <v>234</v>
      </c>
      <c r="FO116" t="s">
        <v>234</v>
      </c>
      <c r="FP116" t="s">
        <v>234</v>
      </c>
      <c r="FQ116" t="s">
        <v>234</v>
      </c>
      <c r="FR116" t="s">
        <v>234</v>
      </c>
      <c r="FS116" t="s">
        <v>234</v>
      </c>
      <c r="FT116" t="s">
        <v>234</v>
      </c>
      <c r="FU116" t="s">
        <v>234</v>
      </c>
      <c r="FV116" t="s">
        <v>234</v>
      </c>
      <c r="FW116" t="s">
        <v>234</v>
      </c>
      <c r="FX116" t="s">
        <v>234</v>
      </c>
      <c r="FY116" t="s">
        <v>234</v>
      </c>
      <c r="FZ116" t="s">
        <v>234</v>
      </c>
      <c r="GA116" t="s">
        <v>234</v>
      </c>
      <c r="GB116" t="s">
        <v>234</v>
      </c>
      <c r="GC116" t="s">
        <v>234</v>
      </c>
      <c r="GD116" t="s">
        <v>234</v>
      </c>
      <c r="GE116" t="s">
        <v>234</v>
      </c>
      <c r="GF116" t="s">
        <v>234</v>
      </c>
      <c r="GG116" t="s">
        <v>234</v>
      </c>
      <c r="GH116" t="s">
        <v>234</v>
      </c>
      <c r="GI116" t="s">
        <v>234</v>
      </c>
      <c r="GJ116" t="s">
        <v>234</v>
      </c>
      <c r="GK116" t="s">
        <v>234</v>
      </c>
      <c r="GL116" t="s">
        <v>234</v>
      </c>
      <c r="GM116" t="s">
        <v>234</v>
      </c>
      <c r="GN116" t="s">
        <v>234</v>
      </c>
      <c r="GO116" t="s">
        <v>234</v>
      </c>
      <c r="GP116" t="s">
        <v>234</v>
      </c>
      <c r="GQ116" t="s">
        <v>234</v>
      </c>
      <c r="GR116" t="s">
        <v>234</v>
      </c>
      <c r="GS116" t="s">
        <v>234</v>
      </c>
      <c r="GT116" t="s">
        <v>234</v>
      </c>
      <c r="GU116" t="s">
        <v>234</v>
      </c>
      <c r="GV116" t="s">
        <v>234</v>
      </c>
      <c r="GW116" t="s">
        <v>234</v>
      </c>
      <c r="GX116" t="s">
        <v>234</v>
      </c>
      <c r="GY116" t="s">
        <v>273</v>
      </c>
      <c r="GZ116" t="s">
        <v>234</v>
      </c>
      <c r="HA116" t="s">
        <v>274</v>
      </c>
      <c r="HB116" t="s">
        <v>275</v>
      </c>
      <c r="HC116" t="s">
        <v>234</v>
      </c>
      <c r="HD116" t="s">
        <v>276</v>
      </c>
      <c r="HE116" t="s">
        <v>277</v>
      </c>
      <c r="HF116" t="s">
        <v>335</v>
      </c>
      <c r="HG116" t="s">
        <v>234</v>
      </c>
      <c r="HH116" t="s">
        <v>279</v>
      </c>
      <c r="HI116" t="s">
        <v>280</v>
      </c>
      <c r="HJ116" t="s">
        <v>234</v>
      </c>
      <c r="HK116" t="s">
        <v>234</v>
      </c>
      <c r="HL116" t="s">
        <v>281</v>
      </c>
      <c r="HM116" t="s">
        <v>336</v>
      </c>
      <c r="HN116" t="s">
        <v>234</v>
      </c>
      <c r="HO116" t="s">
        <v>283</v>
      </c>
      <c r="HP116" t="s">
        <v>284</v>
      </c>
      <c r="HQ116" t="s">
        <v>234</v>
      </c>
      <c r="HR116" t="s">
        <v>234</v>
      </c>
      <c r="HS116" t="s">
        <v>285</v>
      </c>
      <c r="HT116" t="s">
        <v>274</v>
      </c>
      <c r="HU116" t="s">
        <v>234</v>
      </c>
      <c r="HV116" t="s">
        <v>234</v>
      </c>
      <c r="HW116" t="s">
        <v>234</v>
      </c>
      <c r="HX116" t="s">
        <v>234</v>
      </c>
      <c r="HY116" t="s">
        <v>234</v>
      </c>
    </row>
    <row r="117" spans="1:233" x14ac:dyDescent="0.25">
      <c r="A117" t="s">
        <v>2126</v>
      </c>
      <c r="B117" t="s">
        <v>234</v>
      </c>
      <c r="C117" t="s">
        <v>234</v>
      </c>
      <c r="D117" t="s">
        <v>1740</v>
      </c>
      <c r="E117" t="s">
        <v>2127</v>
      </c>
      <c r="F117" t="s">
        <v>308</v>
      </c>
      <c r="G117" t="s">
        <v>234</v>
      </c>
      <c r="H117" t="s">
        <v>309</v>
      </c>
      <c r="I117" t="s">
        <v>2128</v>
      </c>
      <c r="J117" t="s">
        <v>240</v>
      </c>
      <c r="K117" t="s">
        <v>241</v>
      </c>
      <c r="L117" t="s">
        <v>242</v>
      </c>
      <c r="M117" t="s">
        <v>243</v>
      </c>
      <c r="N117" t="s">
        <v>449</v>
      </c>
      <c r="O117" t="s">
        <v>234</v>
      </c>
      <c r="P117" t="s">
        <v>2129</v>
      </c>
      <c r="Q117" t="s">
        <v>2130</v>
      </c>
      <c r="R117" t="s">
        <v>234</v>
      </c>
      <c r="S117" t="s">
        <v>234</v>
      </c>
      <c r="T117" t="s">
        <v>2131</v>
      </c>
      <c r="U117" t="s">
        <v>2132</v>
      </c>
      <c r="V117" t="s">
        <v>234</v>
      </c>
      <c r="W117" t="s">
        <v>249</v>
      </c>
      <c r="X117" t="s">
        <v>250</v>
      </c>
      <c r="Y117" t="s">
        <v>251</v>
      </c>
      <c r="Z117" t="s">
        <v>234</v>
      </c>
      <c r="AA117" t="s">
        <v>234</v>
      </c>
      <c r="AB117" t="s">
        <v>234</v>
      </c>
      <c r="AC117" t="s">
        <v>234</v>
      </c>
      <c r="AD117" t="s">
        <v>2133</v>
      </c>
      <c r="AE117" t="s">
        <v>234</v>
      </c>
      <c r="AF117" t="s">
        <v>2134</v>
      </c>
      <c r="AG117" t="s">
        <v>234</v>
      </c>
      <c r="AH117" t="s">
        <v>234</v>
      </c>
      <c r="AI117" t="s">
        <v>321</v>
      </c>
      <c r="AJ117" t="s">
        <v>242</v>
      </c>
      <c r="AK117" t="s">
        <v>322</v>
      </c>
      <c r="AL117" t="s">
        <v>2135</v>
      </c>
      <c r="AM117" t="s">
        <v>234</v>
      </c>
      <c r="AN117" t="s">
        <v>2136</v>
      </c>
      <c r="AO117" t="s">
        <v>325</v>
      </c>
      <c r="AP117" t="s">
        <v>312</v>
      </c>
      <c r="AQ117" t="s">
        <v>312</v>
      </c>
      <c r="AR117" t="s">
        <v>309</v>
      </c>
      <c r="AS117" t="s">
        <v>308</v>
      </c>
      <c r="AT117" t="s">
        <v>258</v>
      </c>
      <c r="AU117" t="s">
        <v>234</v>
      </c>
      <c r="AV117" t="s">
        <v>234</v>
      </c>
      <c r="AW117" t="s">
        <v>234</v>
      </c>
      <c r="AX117" t="s">
        <v>234</v>
      </c>
      <c r="AY117" t="s">
        <v>234</v>
      </c>
      <c r="AZ117" t="s">
        <v>234</v>
      </c>
      <c r="BA117" t="s">
        <v>234</v>
      </c>
      <c r="BB117" t="s">
        <v>234</v>
      </c>
      <c r="BC117" t="s">
        <v>259</v>
      </c>
      <c r="BD117" t="s">
        <v>250</v>
      </c>
      <c r="BE117" t="s">
        <v>251</v>
      </c>
      <c r="BF117" t="s">
        <v>234</v>
      </c>
      <c r="BG117" t="s">
        <v>234</v>
      </c>
      <c r="BH117" t="s">
        <v>260</v>
      </c>
      <c r="BI117" t="s">
        <v>234</v>
      </c>
      <c r="BJ117" t="s">
        <v>234</v>
      </c>
      <c r="BK117" t="s">
        <v>234</v>
      </c>
      <c r="BL117" t="s">
        <v>2137</v>
      </c>
      <c r="BM117" t="s">
        <v>2138</v>
      </c>
      <c r="BN117" t="s">
        <v>263</v>
      </c>
      <c r="BO117" t="s">
        <v>234</v>
      </c>
      <c r="BP117" t="s">
        <v>264</v>
      </c>
      <c r="BQ117" t="s">
        <v>250</v>
      </c>
      <c r="BR117" t="s">
        <v>251</v>
      </c>
      <c r="BS117" t="s">
        <v>234</v>
      </c>
      <c r="BT117" t="s">
        <v>234</v>
      </c>
      <c r="BU117" t="s">
        <v>234</v>
      </c>
      <c r="BV117" t="s">
        <v>328</v>
      </c>
      <c r="BW117" t="s">
        <v>2139</v>
      </c>
      <c r="BX117" t="s">
        <v>2140</v>
      </c>
      <c r="BY117" t="s">
        <v>2141</v>
      </c>
      <c r="BZ117" t="s">
        <v>2142</v>
      </c>
      <c r="CA117" t="s">
        <v>270</v>
      </c>
      <c r="CB117" t="s">
        <v>234</v>
      </c>
      <c r="CC117" t="s">
        <v>234</v>
      </c>
      <c r="CD117" t="s">
        <v>234</v>
      </c>
      <c r="CE117" t="s">
        <v>234</v>
      </c>
      <c r="CF117" t="s">
        <v>234</v>
      </c>
      <c r="CG117" t="s">
        <v>234</v>
      </c>
      <c r="CH117" t="s">
        <v>234</v>
      </c>
      <c r="CI117" t="s">
        <v>234</v>
      </c>
      <c r="CJ117" t="s">
        <v>234</v>
      </c>
      <c r="CK117" t="s">
        <v>234</v>
      </c>
      <c r="CL117" t="s">
        <v>234</v>
      </c>
      <c r="CM117" t="s">
        <v>234</v>
      </c>
      <c r="CN117" t="s">
        <v>234</v>
      </c>
      <c r="CO117" t="s">
        <v>234</v>
      </c>
      <c r="CP117" t="s">
        <v>234</v>
      </c>
      <c r="CQ117" t="s">
        <v>234</v>
      </c>
      <c r="CR117" t="s">
        <v>234</v>
      </c>
      <c r="CS117" t="s">
        <v>234</v>
      </c>
      <c r="CT117" t="s">
        <v>234</v>
      </c>
      <c r="CU117" t="s">
        <v>234</v>
      </c>
      <c r="CV117" t="s">
        <v>234</v>
      </c>
      <c r="CW117" t="s">
        <v>234</v>
      </c>
      <c r="CX117" t="s">
        <v>234</v>
      </c>
      <c r="CY117" t="s">
        <v>234</v>
      </c>
      <c r="CZ117" t="s">
        <v>234</v>
      </c>
      <c r="DA117" t="s">
        <v>234</v>
      </c>
      <c r="DB117" t="s">
        <v>234</v>
      </c>
      <c r="DC117" t="s">
        <v>234</v>
      </c>
      <c r="DD117" t="s">
        <v>234</v>
      </c>
      <c r="DE117" t="s">
        <v>234</v>
      </c>
      <c r="DF117" t="s">
        <v>234</v>
      </c>
      <c r="DG117" t="s">
        <v>234</v>
      </c>
      <c r="DH117" t="s">
        <v>234</v>
      </c>
      <c r="DI117" t="s">
        <v>234</v>
      </c>
      <c r="DJ117" t="s">
        <v>234</v>
      </c>
      <c r="DK117" t="s">
        <v>234</v>
      </c>
      <c r="DL117" t="s">
        <v>234</v>
      </c>
      <c r="DM117" t="s">
        <v>234</v>
      </c>
      <c r="DN117" t="s">
        <v>234</v>
      </c>
      <c r="DO117" t="s">
        <v>234</v>
      </c>
      <c r="DP117" t="s">
        <v>234</v>
      </c>
      <c r="DQ117" t="s">
        <v>259</v>
      </c>
      <c r="DR117" t="s">
        <v>264</v>
      </c>
      <c r="DS117" t="s">
        <v>234</v>
      </c>
      <c r="DT117" t="s">
        <v>271</v>
      </c>
      <c r="DU117" t="s">
        <v>234</v>
      </c>
      <c r="DV117" t="s">
        <v>2143</v>
      </c>
      <c r="DW117" t="s">
        <v>234</v>
      </c>
      <c r="DX117" t="s">
        <v>234</v>
      </c>
      <c r="DY117" t="s">
        <v>234</v>
      </c>
      <c r="DZ117" t="s">
        <v>234</v>
      </c>
      <c r="EA117" t="s">
        <v>234</v>
      </c>
      <c r="EB117" t="s">
        <v>234</v>
      </c>
      <c r="EC117" t="s">
        <v>234</v>
      </c>
      <c r="ED117" t="s">
        <v>234</v>
      </c>
      <c r="EE117" t="s">
        <v>234</v>
      </c>
      <c r="EF117" t="s">
        <v>234</v>
      </c>
      <c r="EG117" t="s">
        <v>234</v>
      </c>
      <c r="EH117" t="s">
        <v>234</v>
      </c>
      <c r="EI117" t="s">
        <v>234</v>
      </c>
      <c r="EJ117" t="s">
        <v>234</v>
      </c>
      <c r="EK117" t="s">
        <v>234</v>
      </c>
      <c r="EL117" t="s">
        <v>234</v>
      </c>
      <c r="EM117" t="s">
        <v>234</v>
      </c>
      <c r="EN117" t="s">
        <v>234</v>
      </c>
      <c r="EO117" t="s">
        <v>234</v>
      </c>
      <c r="EP117" t="s">
        <v>234</v>
      </c>
      <c r="EQ117" t="s">
        <v>234</v>
      </c>
      <c r="ER117" t="s">
        <v>234</v>
      </c>
      <c r="ES117" t="s">
        <v>234</v>
      </c>
      <c r="ET117" t="s">
        <v>234</v>
      </c>
      <c r="EU117" t="s">
        <v>234</v>
      </c>
      <c r="EV117" t="s">
        <v>234</v>
      </c>
      <c r="EW117" t="s">
        <v>234</v>
      </c>
      <c r="EX117" t="s">
        <v>234</v>
      </c>
      <c r="EY117" t="s">
        <v>234</v>
      </c>
      <c r="EZ117" t="s">
        <v>234</v>
      </c>
      <c r="FA117" t="s">
        <v>234</v>
      </c>
      <c r="FB117" t="s">
        <v>234</v>
      </c>
      <c r="FC117" t="s">
        <v>234</v>
      </c>
      <c r="FD117" t="s">
        <v>234</v>
      </c>
      <c r="FE117" t="s">
        <v>234</v>
      </c>
      <c r="FF117" t="s">
        <v>234</v>
      </c>
      <c r="FG117" t="s">
        <v>234</v>
      </c>
      <c r="FH117" t="s">
        <v>234</v>
      </c>
      <c r="FI117" t="s">
        <v>234</v>
      </c>
      <c r="FJ117" t="s">
        <v>234</v>
      </c>
      <c r="FK117" t="s">
        <v>234</v>
      </c>
      <c r="FL117" t="s">
        <v>234</v>
      </c>
      <c r="FM117" t="s">
        <v>234</v>
      </c>
      <c r="FN117" t="s">
        <v>234</v>
      </c>
      <c r="FO117" t="s">
        <v>234</v>
      </c>
      <c r="FP117" t="s">
        <v>234</v>
      </c>
      <c r="FQ117" t="s">
        <v>234</v>
      </c>
      <c r="FR117" t="s">
        <v>234</v>
      </c>
      <c r="FS117" t="s">
        <v>234</v>
      </c>
      <c r="FT117" t="s">
        <v>234</v>
      </c>
      <c r="FU117" t="s">
        <v>234</v>
      </c>
      <c r="FV117" t="s">
        <v>234</v>
      </c>
      <c r="FW117" t="s">
        <v>234</v>
      </c>
      <c r="FX117" t="s">
        <v>234</v>
      </c>
      <c r="FY117" t="s">
        <v>234</v>
      </c>
      <c r="FZ117" t="s">
        <v>234</v>
      </c>
      <c r="GA117" t="s">
        <v>234</v>
      </c>
      <c r="GB117" t="s">
        <v>234</v>
      </c>
      <c r="GC117" t="s">
        <v>234</v>
      </c>
      <c r="GD117" t="s">
        <v>234</v>
      </c>
      <c r="GE117" t="s">
        <v>234</v>
      </c>
      <c r="GF117" t="s">
        <v>234</v>
      </c>
      <c r="GG117" t="s">
        <v>234</v>
      </c>
      <c r="GH117" t="s">
        <v>234</v>
      </c>
      <c r="GI117" t="s">
        <v>234</v>
      </c>
      <c r="GJ117" t="s">
        <v>234</v>
      </c>
      <c r="GK117" t="s">
        <v>234</v>
      </c>
      <c r="GL117" t="s">
        <v>234</v>
      </c>
      <c r="GM117" t="s">
        <v>234</v>
      </c>
      <c r="GN117" t="s">
        <v>234</v>
      </c>
      <c r="GO117" t="s">
        <v>234</v>
      </c>
      <c r="GP117" t="s">
        <v>234</v>
      </c>
      <c r="GQ117" t="s">
        <v>234</v>
      </c>
      <c r="GR117" t="s">
        <v>234</v>
      </c>
      <c r="GS117" t="s">
        <v>234</v>
      </c>
      <c r="GT117" t="s">
        <v>234</v>
      </c>
      <c r="GU117" t="s">
        <v>234</v>
      </c>
      <c r="GV117" t="s">
        <v>234</v>
      </c>
      <c r="GW117" t="s">
        <v>234</v>
      </c>
      <c r="GX117" t="s">
        <v>234</v>
      </c>
      <c r="GY117" t="s">
        <v>372</v>
      </c>
      <c r="GZ117" t="s">
        <v>234</v>
      </c>
      <c r="HA117" t="s">
        <v>274</v>
      </c>
      <c r="HB117" t="s">
        <v>275</v>
      </c>
      <c r="HC117" t="s">
        <v>234</v>
      </c>
      <c r="HD117" t="s">
        <v>322</v>
      </c>
      <c r="HE117" t="s">
        <v>304</v>
      </c>
      <c r="HF117" t="s">
        <v>234</v>
      </c>
      <c r="HG117" t="s">
        <v>234</v>
      </c>
      <c r="HH117" t="s">
        <v>234</v>
      </c>
      <c r="HI117" t="s">
        <v>280</v>
      </c>
      <c r="HJ117" t="s">
        <v>234</v>
      </c>
      <c r="HK117" t="s">
        <v>234</v>
      </c>
      <c r="HL117" t="s">
        <v>305</v>
      </c>
      <c r="HM117" t="s">
        <v>234</v>
      </c>
      <c r="HN117" t="s">
        <v>234</v>
      </c>
      <c r="HO117" t="s">
        <v>234</v>
      </c>
      <c r="HP117" t="s">
        <v>284</v>
      </c>
      <c r="HQ117" t="s">
        <v>234</v>
      </c>
      <c r="HR117" t="s">
        <v>234</v>
      </c>
      <c r="HS117" t="s">
        <v>285</v>
      </c>
      <c r="HT117" t="s">
        <v>274</v>
      </c>
      <c r="HU117" t="s">
        <v>234</v>
      </c>
      <c r="HV117" t="s">
        <v>234</v>
      </c>
      <c r="HW117" t="s">
        <v>234</v>
      </c>
      <c r="HX117" t="s">
        <v>234</v>
      </c>
      <c r="HY117" t="s">
        <v>234</v>
      </c>
    </row>
    <row r="118" spans="1:233" x14ac:dyDescent="0.25">
      <c r="A118" t="s">
        <v>2144</v>
      </c>
      <c r="B118" t="s">
        <v>234</v>
      </c>
      <c r="C118" t="s">
        <v>234</v>
      </c>
      <c r="D118" t="s">
        <v>1740</v>
      </c>
      <c r="E118" t="s">
        <v>2145</v>
      </c>
      <c r="F118" t="s">
        <v>771</v>
      </c>
      <c r="G118" t="s">
        <v>234</v>
      </c>
      <c r="H118" t="s">
        <v>772</v>
      </c>
      <c r="I118" t="s">
        <v>2146</v>
      </c>
      <c r="J118" t="s">
        <v>240</v>
      </c>
      <c r="K118" t="s">
        <v>241</v>
      </c>
      <c r="L118" t="s">
        <v>242</v>
      </c>
      <c r="M118" t="s">
        <v>243</v>
      </c>
      <c r="N118" t="s">
        <v>312</v>
      </c>
      <c r="O118" t="s">
        <v>234</v>
      </c>
      <c r="P118" t="s">
        <v>2147</v>
      </c>
      <c r="Q118" t="s">
        <v>2148</v>
      </c>
      <c r="R118" t="s">
        <v>234</v>
      </c>
      <c r="S118" t="s">
        <v>234</v>
      </c>
      <c r="T118" t="s">
        <v>317</v>
      </c>
      <c r="U118" t="s">
        <v>317</v>
      </c>
      <c r="V118" t="s">
        <v>234</v>
      </c>
      <c r="W118" t="s">
        <v>318</v>
      </c>
      <c r="X118" t="s">
        <v>250</v>
      </c>
      <c r="Y118" t="s">
        <v>251</v>
      </c>
      <c r="Z118" t="s">
        <v>234</v>
      </c>
      <c r="AA118" t="s">
        <v>234</v>
      </c>
      <c r="AB118" t="s">
        <v>234</v>
      </c>
      <c r="AC118" t="s">
        <v>234</v>
      </c>
      <c r="AD118" t="s">
        <v>453</v>
      </c>
      <c r="AE118" t="s">
        <v>234</v>
      </c>
      <c r="AF118" t="s">
        <v>2149</v>
      </c>
      <c r="AG118" t="s">
        <v>234</v>
      </c>
      <c r="AH118" t="s">
        <v>234</v>
      </c>
      <c r="AI118" t="s">
        <v>778</v>
      </c>
      <c r="AJ118" t="s">
        <v>242</v>
      </c>
      <c r="AK118" t="s">
        <v>779</v>
      </c>
      <c r="AL118" t="s">
        <v>2150</v>
      </c>
      <c r="AM118" t="s">
        <v>234</v>
      </c>
      <c r="AN118" t="s">
        <v>2151</v>
      </c>
      <c r="AO118" t="s">
        <v>782</v>
      </c>
      <c r="AP118" t="s">
        <v>312</v>
      </c>
      <c r="AQ118" t="s">
        <v>312</v>
      </c>
      <c r="AR118" t="s">
        <v>772</v>
      </c>
      <c r="AS118" t="s">
        <v>771</v>
      </c>
      <c r="AT118" t="s">
        <v>258</v>
      </c>
      <c r="AU118" t="s">
        <v>234</v>
      </c>
      <c r="AV118" t="s">
        <v>234</v>
      </c>
      <c r="AW118" t="s">
        <v>234</v>
      </c>
      <c r="AX118" t="s">
        <v>234</v>
      </c>
      <c r="AY118" t="s">
        <v>234</v>
      </c>
      <c r="AZ118" t="s">
        <v>234</v>
      </c>
      <c r="BA118" t="s">
        <v>234</v>
      </c>
      <c r="BB118" t="s">
        <v>234</v>
      </c>
      <c r="BC118" t="s">
        <v>259</v>
      </c>
      <c r="BD118" t="s">
        <v>250</v>
      </c>
      <c r="BE118" t="s">
        <v>251</v>
      </c>
      <c r="BF118" t="s">
        <v>234</v>
      </c>
      <c r="BG118" t="s">
        <v>234</v>
      </c>
      <c r="BH118" t="s">
        <v>1325</v>
      </c>
      <c r="BI118" t="s">
        <v>234</v>
      </c>
      <c r="BJ118" t="s">
        <v>234</v>
      </c>
      <c r="BK118" t="s">
        <v>234</v>
      </c>
      <c r="BL118" t="s">
        <v>2152</v>
      </c>
      <c r="BM118" t="s">
        <v>2153</v>
      </c>
      <c r="BN118" t="s">
        <v>511</v>
      </c>
      <c r="BO118" t="s">
        <v>234</v>
      </c>
      <c r="BP118" t="s">
        <v>264</v>
      </c>
      <c r="BQ118" t="s">
        <v>250</v>
      </c>
      <c r="BR118" t="s">
        <v>251</v>
      </c>
      <c r="BS118" t="s">
        <v>234</v>
      </c>
      <c r="BT118" t="s">
        <v>234</v>
      </c>
      <c r="BU118" t="s">
        <v>234</v>
      </c>
      <c r="BV118" t="s">
        <v>367</v>
      </c>
      <c r="BW118" t="s">
        <v>2154</v>
      </c>
      <c r="BX118" t="s">
        <v>1785</v>
      </c>
      <c r="BY118" t="s">
        <v>2155</v>
      </c>
      <c r="BZ118" t="s">
        <v>2156</v>
      </c>
      <c r="CA118" t="s">
        <v>263</v>
      </c>
      <c r="CB118" t="s">
        <v>234</v>
      </c>
      <c r="CC118" t="s">
        <v>234</v>
      </c>
      <c r="CD118" t="s">
        <v>234</v>
      </c>
      <c r="CE118" t="s">
        <v>234</v>
      </c>
      <c r="CF118" t="s">
        <v>234</v>
      </c>
      <c r="CG118" t="s">
        <v>234</v>
      </c>
      <c r="CH118" t="s">
        <v>234</v>
      </c>
      <c r="CI118" t="s">
        <v>234</v>
      </c>
      <c r="CJ118" t="s">
        <v>234</v>
      </c>
      <c r="CK118" t="s">
        <v>234</v>
      </c>
      <c r="CL118" t="s">
        <v>234</v>
      </c>
      <c r="CM118" t="s">
        <v>234</v>
      </c>
      <c r="CN118" t="s">
        <v>234</v>
      </c>
      <c r="CO118" t="s">
        <v>234</v>
      </c>
      <c r="CP118" t="s">
        <v>234</v>
      </c>
      <c r="CQ118" t="s">
        <v>234</v>
      </c>
      <c r="CR118" t="s">
        <v>234</v>
      </c>
      <c r="CS118" t="s">
        <v>234</v>
      </c>
      <c r="CT118" t="s">
        <v>234</v>
      </c>
      <c r="CU118" t="s">
        <v>234</v>
      </c>
      <c r="CV118" t="s">
        <v>234</v>
      </c>
      <c r="CW118" t="s">
        <v>234</v>
      </c>
      <c r="CX118" t="s">
        <v>234</v>
      </c>
      <c r="CY118" t="s">
        <v>234</v>
      </c>
      <c r="CZ118" t="s">
        <v>234</v>
      </c>
      <c r="DA118" t="s">
        <v>234</v>
      </c>
      <c r="DB118" t="s">
        <v>234</v>
      </c>
      <c r="DC118" t="s">
        <v>234</v>
      </c>
      <c r="DD118" t="s">
        <v>234</v>
      </c>
      <c r="DE118" t="s">
        <v>234</v>
      </c>
      <c r="DF118" t="s">
        <v>234</v>
      </c>
      <c r="DG118" t="s">
        <v>234</v>
      </c>
      <c r="DH118" t="s">
        <v>234</v>
      </c>
      <c r="DI118" t="s">
        <v>234</v>
      </c>
      <c r="DJ118" t="s">
        <v>234</v>
      </c>
      <c r="DK118" t="s">
        <v>234</v>
      </c>
      <c r="DL118" t="s">
        <v>234</v>
      </c>
      <c r="DM118" t="s">
        <v>234</v>
      </c>
      <c r="DN118" t="s">
        <v>234</v>
      </c>
      <c r="DO118" t="s">
        <v>234</v>
      </c>
      <c r="DP118" t="s">
        <v>234</v>
      </c>
      <c r="DQ118" t="s">
        <v>259</v>
      </c>
      <c r="DR118" t="s">
        <v>264</v>
      </c>
      <c r="DS118" t="s">
        <v>234</v>
      </c>
      <c r="DT118" t="s">
        <v>271</v>
      </c>
      <c r="DU118" t="s">
        <v>234</v>
      </c>
      <c r="DV118" t="s">
        <v>2157</v>
      </c>
      <c r="DW118" t="s">
        <v>234</v>
      </c>
      <c r="DX118" t="s">
        <v>234</v>
      </c>
      <c r="DY118" t="s">
        <v>234</v>
      </c>
      <c r="DZ118" t="s">
        <v>234</v>
      </c>
      <c r="EA118" t="s">
        <v>234</v>
      </c>
      <c r="EB118" t="s">
        <v>234</v>
      </c>
      <c r="EC118" t="s">
        <v>234</v>
      </c>
      <c r="ED118" t="s">
        <v>234</v>
      </c>
      <c r="EE118" t="s">
        <v>234</v>
      </c>
      <c r="EF118" t="s">
        <v>234</v>
      </c>
      <c r="EG118" t="s">
        <v>234</v>
      </c>
      <c r="EH118" t="s">
        <v>234</v>
      </c>
      <c r="EI118" t="s">
        <v>234</v>
      </c>
      <c r="EJ118" t="s">
        <v>234</v>
      </c>
      <c r="EK118" t="s">
        <v>234</v>
      </c>
      <c r="EL118" t="s">
        <v>234</v>
      </c>
      <c r="EM118" t="s">
        <v>234</v>
      </c>
      <c r="EN118" t="s">
        <v>234</v>
      </c>
      <c r="EO118" t="s">
        <v>234</v>
      </c>
      <c r="EP118" t="s">
        <v>234</v>
      </c>
      <c r="EQ118" t="s">
        <v>234</v>
      </c>
      <c r="ER118" t="s">
        <v>234</v>
      </c>
      <c r="ES118" t="s">
        <v>234</v>
      </c>
      <c r="ET118" t="s">
        <v>234</v>
      </c>
      <c r="EU118" t="s">
        <v>234</v>
      </c>
      <c r="EV118" t="s">
        <v>234</v>
      </c>
      <c r="EW118" t="s">
        <v>234</v>
      </c>
      <c r="EX118" t="s">
        <v>234</v>
      </c>
      <c r="EY118" t="s">
        <v>234</v>
      </c>
      <c r="EZ118" t="s">
        <v>234</v>
      </c>
      <c r="FA118" t="s">
        <v>234</v>
      </c>
      <c r="FB118" t="s">
        <v>234</v>
      </c>
      <c r="FC118" t="s">
        <v>234</v>
      </c>
      <c r="FD118" t="s">
        <v>234</v>
      </c>
      <c r="FE118" t="s">
        <v>234</v>
      </c>
      <c r="FF118" t="s">
        <v>234</v>
      </c>
      <c r="FG118" t="s">
        <v>234</v>
      </c>
      <c r="FH118" t="s">
        <v>234</v>
      </c>
      <c r="FI118" t="s">
        <v>234</v>
      </c>
      <c r="FJ118" t="s">
        <v>234</v>
      </c>
      <c r="FK118" t="s">
        <v>234</v>
      </c>
      <c r="FL118" t="s">
        <v>234</v>
      </c>
      <c r="FM118" t="s">
        <v>234</v>
      </c>
      <c r="FN118" t="s">
        <v>234</v>
      </c>
      <c r="FO118" t="s">
        <v>234</v>
      </c>
      <c r="FP118" t="s">
        <v>234</v>
      </c>
      <c r="FQ118" t="s">
        <v>234</v>
      </c>
      <c r="FR118" t="s">
        <v>234</v>
      </c>
      <c r="FS118" t="s">
        <v>234</v>
      </c>
      <c r="FT118" t="s">
        <v>234</v>
      </c>
      <c r="FU118" t="s">
        <v>234</v>
      </c>
      <c r="FV118" t="s">
        <v>234</v>
      </c>
      <c r="FW118" t="s">
        <v>234</v>
      </c>
      <c r="FX118" t="s">
        <v>234</v>
      </c>
      <c r="FY118" t="s">
        <v>234</v>
      </c>
      <c r="FZ118" t="s">
        <v>234</v>
      </c>
      <c r="GA118" t="s">
        <v>234</v>
      </c>
      <c r="GB118" t="s">
        <v>234</v>
      </c>
      <c r="GC118" t="s">
        <v>234</v>
      </c>
      <c r="GD118" t="s">
        <v>234</v>
      </c>
      <c r="GE118" t="s">
        <v>234</v>
      </c>
      <c r="GF118" t="s">
        <v>234</v>
      </c>
      <c r="GG118" t="s">
        <v>234</v>
      </c>
      <c r="GH118" t="s">
        <v>234</v>
      </c>
      <c r="GI118" t="s">
        <v>234</v>
      </c>
      <c r="GJ118" t="s">
        <v>234</v>
      </c>
      <c r="GK118" t="s">
        <v>234</v>
      </c>
      <c r="GL118" t="s">
        <v>234</v>
      </c>
      <c r="GM118" t="s">
        <v>234</v>
      </c>
      <c r="GN118" t="s">
        <v>234</v>
      </c>
      <c r="GO118" t="s">
        <v>234</v>
      </c>
      <c r="GP118" t="s">
        <v>234</v>
      </c>
      <c r="GQ118" t="s">
        <v>234</v>
      </c>
      <c r="GR118" t="s">
        <v>234</v>
      </c>
      <c r="GS118" t="s">
        <v>234</v>
      </c>
      <c r="GT118" t="s">
        <v>234</v>
      </c>
      <c r="GU118" t="s">
        <v>234</v>
      </c>
      <c r="GV118" t="s">
        <v>234</v>
      </c>
      <c r="GW118" t="s">
        <v>234</v>
      </c>
      <c r="GX118" t="s">
        <v>234</v>
      </c>
      <c r="GY118" t="s">
        <v>334</v>
      </c>
      <c r="GZ118" t="s">
        <v>234</v>
      </c>
      <c r="HA118" t="s">
        <v>274</v>
      </c>
      <c r="HB118" t="s">
        <v>275</v>
      </c>
      <c r="HC118" t="s">
        <v>234</v>
      </c>
      <c r="HD118" t="s">
        <v>779</v>
      </c>
      <c r="HE118" t="s">
        <v>790</v>
      </c>
      <c r="HF118" t="s">
        <v>234</v>
      </c>
      <c r="HG118" t="s">
        <v>234</v>
      </c>
      <c r="HH118" t="s">
        <v>234</v>
      </c>
      <c r="HI118" t="s">
        <v>280</v>
      </c>
      <c r="HJ118" t="s">
        <v>234</v>
      </c>
      <c r="HK118" t="s">
        <v>234</v>
      </c>
      <c r="HL118" t="s">
        <v>791</v>
      </c>
      <c r="HM118" t="s">
        <v>234</v>
      </c>
      <c r="HN118" t="s">
        <v>234</v>
      </c>
      <c r="HO118" t="s">
        <v>234</v>
      </c>
      <c r="HP118" t="s">
        <v>284</v>
      </c>
      <c r="HQ118" t="s">
        <v>234</v>
      </c>
      <c r="HR118" t="s">
        <v>234</v>
      </c>
      <c r="HS118" t="s">
        <v>285</v>
      </c>
      <c r="HT118" t="s">
        <v>274</v>
      </c>
      <c r="HU118" t="s">
        <v>234</v>
      </c>
      <c r="HV118" t="s">
        <v>234</v>
      </c>
      <c r="HW118" t="s">
        <v>234</v>
      </c>
      <c r="HX118" t="s">
        <v>234</v>
      </c>
      <c r="HY118" t="s">
        <v>234</v>
      </c>
    </row>
    <row r="119" spans="1:233" x14ac:dyDescent="0.25">
      <c r="A119" t="s">
        <v>2158</v>
      </c>
      <c r="B119" t="s">
        <v>234</v>
      </c>
      <c r="C119" t="s">
        <v>234</v>
      </c>
      <c r="D119" t="s">
        <v>1740</v>
      </c>
      <c r="E119" t="s">
        <v>2159</v>
      </c>
      <c r="F119" t="s">
        <v>237</v>
      </c>
      <c r="G119" t="s">
        <v>234</v>
      </c>
      <c r="H119" t="s">
        <v>238</v>
      </c>
      <c r="I119" t="s">
        <v>2160</v>
      </c>
      <c r="J119" t="s">
        <v>311</v>
      </c>
      <c r="K119" t="s">
        <v>241</v>
      </c>
      <c r="L119" t="s">
        <v>242</v>
      </c>
      <c r="M119" t="s">
        <v>243</v>
      </c>
      <c r="N119" t="s">
        <v>582</v>
      </c>
      <c r="O119" t="s">
        <v>234</v>
      </c>
      <c r="P119" t="s">
        <v>2161</v>
      </c>
      <c r="Q119" t="s">
        <v>2162</v>
      </c>
      <c r="R119" t="s">
        <v>234</v>
      </c>
      <c r="S119" t="s">
        <v>234</v>
      </c>
      <c r="T119" t="s">
        <v>2163</v>
      </c>
      <c r="U119" t="s">
        <v>2163</v>
      </c>
      <c r="V119" t="s">
        <v>742</v>
      </c>
      <c r="W119" t="s">
        <v>318</v>
      </c>
      <c r="X119" t="s">
        <v>250</v>
      </c>
      <c r="Y119" t="s">
        <v>251</v>
      </c>
      <c r="Z119" t="s">
        <v>234</v>
      </c>
      <c r="AA119" t="s">
        <v>234</v>
      </c>
      <c r="AB119" t="s">
        <v>234</v>
      </c>
      <c r="AC119" t="s">
        <v>234</v>
      </c>
      <c r="AD119" t="s">
        <v>413</v>
      </c>
      <c r="AE119" t="s">
        <v>234</v>
      </c>
      <c r="AF119" t="s">
        <v>2164</v>
      </c>
      <c r="AG119" t="s">
        <v>234</v>
      </c>
      <c r="AH119" t="s">
        <v>234</v>
      </c>
      <c r="AI119" t="s">
        <v>254</v>
      </c>
      <c r="AJ119" t="s">
        <v>242</v>
      </c>
      <c r="AK119" t="s">
        <v>238</v>
      </c>
      <c r="AL119" t="s">
        <v>2165</v>
      </c>
      <c r="AM119" t="s">
        <v>234</v>
      </c>
      <c r="AN119" t="s">
        <v>234</v>
      </c>
      <c r="AO119" t="s">
        <v>257</v>
      </c>
      <c r="AP119" t="s">
        <v>582</v>
      </c>
      <c r="AQ119" t="s">
        <v>582</v>
      </c>
      <c r="AR119" t="s">
        <v>238</v>
      </c>
      <c r="AS119" t="s">
        <v>237</v>
      </c>
      <c r="AT119" t="s">
        <v>258</v>
      </c>
      <c r="AU119" t="s">
        <v>234</v>
      </c>
      <c r="AV119" t="s">
        <v>234</v>
      </c>
      <c r="AW119" t="s">
        <v>234</v>
      </c>
      <c r="AX119" t="s">
        <v>234</v>
      </c>
      <c r="AY119" t="s">
        <v>234</v>
      </c>
      <c r="AZ119" t="s">
        <v>234</v>
      </c>
      <c r="BA119" t="s">
        <v>234</v>
      </c>
      <c r="BB119" t="s">
        <v>234</v>
      </c>
      <c r="BC119" t="s">
        <v>259</v>
      </c>
      <c r="BD119" t="s">
        <v>250</v>
      </c>
      <c r="BE119" t="s">
        <v>251</v>
      </c>
      <c r="BF119" t="s">
        <v>234</v>
      </c>
      <c r="BG119" t="s">
        <v>234</v>
      </c>
      <c r="BH119" t="s">
        <v>260</v>
      </c>
      <c r="BI119" t="s">
        <v>234</v>
      </c>
      <c r="BJ119" t="s">
        <v>234</v>
      </c>
      <c r="BK119" t="s">
        <v>234</v>
      </c>
      <c r="BL119" t="s">
        <v>2166</v>
      </c>
      <c r="BM119" t="s">
        <v>2167</v>
      </c>
      <c r="BN119" t="s">
        <v>263</v>
      </c>
      <c r="BO119" t="s">
        <v>234</v>
      </c>
      <c r="BP119" t="s">
        <v>264</v>
      </c>
      <c r="BQ119" t="s">
        <v>250</v>
      </c>
      <c r="BR119" t="s">
        <v>251</v>
      </c>
      <c r="BS119" t="s">
        <v>234</v>
      </c>
      <c r="BT119" t="s">
        <v>234</v>
      </c>
      <c r="BU119" t="s">
        <v>234</v>
      </c>
      <c r="BV119" t="s">
        <v>265</v>
      </c>
      <c r="BW119" t="s">
        <v>2168</v>
      </c>
      <c r="BX119" t="s">
        <v>2169</v>
      </c>
      <c r="BY119" t="s">
        <v>2170</v>
      </c>
      <c r="BZ119" t="s">
        <v>2171</v>
      </c>
      <c r="CA119" t="s">
        <v>270</v>
      </c>
      <c r="CB119" t="s">
        <v>234</v>
      </c>
      <c r="CC119" t="s">
        <v>234</v>
      </c>
      <c r="CD119" t="s">
        <v>234</v>
      </c>
      <c r="CE119" t="s">
        <v>234</v>
      </c>
      <c r="CF119" t="s">
        <v>234</v>
      </c>
      <c r="CG119" t="s">
        <v>234</v>
      </c>
      <c r="CH119" t="s">
        <v>234</v>
      </c>
      <c r="CI119" t="s">
        <v>234</v>
      </c>
      <c r="CJ119" t="s">
        <v>234</v>
      </c>
      <c r="CK119" t="s">
        <v>234</v>
      </c>
      <c r="CL119" t="s">
        <v>234</v>
      </c>
      <c r="CM119" t="s">
        <v>234</v>
      </c>
      <c r="CN119" t="s">
        <v>234</v>
      </c>
      <c r="CO119" t="s">
        <v>234</v>
      </c>
      <c r="CP119" t="s">
        <v>234</v>
      </c>
      <c r="CQ119" t="s">
        <v>234</v>
      </c>
      <c r="CR119" t="s">
        <v>234</v>
      </c>
      <c r="CS119" t="s">
        <v>234</v>
      </c>
      <c r="CT119" t="s">
        <v>234</v>
      </c>
      <c r="CU119" t="s">
        <v>234</v>
      </c>
      <c r="CV119" t="s">
        <v>234</v>
      </c>
      <c r="CW119" t="s">
        <v>234</v>
      </c>
      <c r="CX119" t="s">
        <v>234</v>
      </c>
      <c r="CY119" t="s">
        <v>234</v>
      </c>
      <c r="CZ119" t="s">
        <v>234</v>
      </c>
      <c r="DA119" t="s">
        <v>234</v>
      </c>
      <c r="DB119" t="s">
        <v>234</v>
      </c>
      <c r="DC119" t="s">
        <v>234</v>
      </c>
      <c r="DD119" t="s">
        <v>234</v>
      </c>
      <c r="DE119" t="s">
        <v>234</v>
      </c>
      <c r="DF119" t="s">
        <v>234</v>
      </c>
      <c r="DG119" t="s">
        <v>234</v>
      </c>
      <c r="DH119" t="s">
        <v>234</v>
      </c>
      <c r="DI119" t="s">
        <v>234</v>
      </c>
      <c r="DJ119" t="s">
        <v>234</v>
      </c>
      <c r="DK119" t="s">
        <v>234</v>
      </c>
      <c r="DL119" t="s">
        <v>234</v>
      </c>
      <c r="DM119" t="s">
        <v>234</v>
      </c>
      <c r="DN119" t="s">
        <v>234</v>
      </c>
      <c r="DO119" t="s">
        <v>234</v>
      </c>
      <c r="DP119" t="s">
        <v>234</v>
      </c>
      <c r="DQ119" t="s">
        <v>259</v>
      </c>
      <c r="DR119" t="s">
        <v>264</v>
      </c>
      <c r="DS119" t="s">
        <v>234</v>
      </c>
      <c r="DT119" t="s">
        <v>271</v>
      </c>
      <c r="DU119" t="s">
        <v>234</v>
      </c>
      <c r="DV119" t="s">
        <v>2172</v>
      </c>
      <c r="DW119" t="s">
        <v>234</v>
      </c>
      <c r="DX119" t="s">
        <v>234</v>
      </c>
      <c r="DY119" t="s">
        <v>234</v>
      </c>
      <c r="DZ119" t="s">
        <v>234</v>
      </c>
      <c r="EA119" t="s">
        <v>234</v>
      </c>
      <c r="EB119" t="s">
        <v>234</v>
      </c>
      <c r="EC119" t="s">
        <v>234</v>
      </c>
      <c r="ED119" t="s">
        <v>234</v>
      </c>
      <c r="EE119" t="s">
        <v>234</v>
      </c>
      <c r="EF119" t="s">
        <v>234</v>
      </c>
      <c r="EG119" t="s">
        <v>234</v>
      </c>
      <c r="EH119" t="s">
        <v>234</v>
      </c>
      <c r="EI119" t="s">
        <v>234</v>
      </c>
      <c r="EJ119" t="s">
        <v>234</v>
      </c>
      <c r="EK119" t="s">
        <v>234</v>
      </c>
      <c r="EL119" t="s">
        <v>234</v>
      </c>
      <c r="EM119" t="s">
        <v>234</v>
      </c>
      <c r="EN119" t="s">
        <v>234</v>
      </c>
      <c r="EO119" t="s">
        <v>234</v>
      </c>
      <c r="EP119" t="s">
        <v>234</v>
      </c>
      <c r="EQ119" t="s">
        <v>234</v>
      </c>
      <c r="ER119" t="s">
        <v>234</v>
      </c>
      <c r="ES119" t="s">
        <v>234</v>
      </c>
      <c r="ET119" t="s">
        <v>234</v>
      </c>
      <c r="EU119" t="s">
        <v>234</v>
      </c>
      <c r="EV119" t="s">
        <v>234</v>
      </c>
      <c r="EW119" t="s">
        <v>234</v>
      </c>
      <c r="EX119" t="s">
        <v>234</v>
      </c>
      <c r="EY119" t="s">
        <v>234</v>
      </c>
      <c r="EZ119" t="s">
        <v>234</v>
      </c>
      <c r="FA119" t="s">
        <v>234</v>
      </c>
      <c r="FB119" t="s">
        <v>234</v>
      </c>
      <c r="FC119" t="s">
        <v>234</v>
      </c>
      <c r="FD119" t="s">
        <v>234</v>
      </c>
      <c r="FE119" t="s">
        <v>234</v>
      </c>
      <c r="FF119" t="s">
        <v>234</v>
      </c>
      <c r="FG119" t="s">
        <v>234</v>
      </c>
      <c r="FH119" t="s">
        <v>234</v>
      </c>
      <c r="FI119" t="s">
        <v>234</v>
      </c>
      <c r="FJ119" t="s">
        <v>234</v>
      </c>
      <c r="FK119" t="s">
        <v>234</v>
      </c>
      <c r="FL119" t="s">
        <v>234</v>
      </c>
      <c r="FM119" t="s">
        <v>234</v>
      </c>
      <c r="FN119" t="s">
        <v>234</v>
      </c>
      <c r="FO119" t="s">
        <v>234</v>
      </c>
      <c r="FP119" t="s">
        <v>234</v>
      </c>
      <c r="FQ119" t="s">
        <v>234</v>
      </c>
      <c r="FR119" t="s">
        <v>234</v>
      </c>
      <c r="FS119" t="s">
        <v>234</v>
      </c>
      <c r="FT119" t="s">
        <v>234</v>
      </c>
      <c r="FU119" t="s">
        <v>234</v>
      </c>
      <c r="FV119" t="s">
        <v>234</v>
      </c>
      <c r="FW119" t="s">
        <v>234</v>
      </c>
      <c r="FX119" t="s">
        <v>234</v>
      </c>
      <c r="FY119" t="s">
        <v>234</v>
      </c>
      <c r="FZ119" t="s">
        <v>234</v>
      </c>
      <c r="GA119" t="s">
        <v>234</v>
      </c>
      <c r="GB119" t="s">
        <v>234</v>
      </c>
      <c r="GC119" t="s">
        <v>234</v>
      </c>
      <c r="GD119" t="s">
        <v>234</v>
      </c>
      <c r="GE119" t="s">
        <v>234</v>
      </c>
      <c r="GF119" t="s">
        <v>234</v>
      </c>
      <c r="GG119" t="s">
        <v>234</v>
      </c>
      <c r="GH119" t="s">
        <v>234</v>
      </c>
      <c r="GI119" t="s">
        <v>234</v>
      </c>
      <c r="GJ119" t="s">
        <v>234</v>
      </c>
      <c r="GK119" t="s">
        <v>234</v>
      </c>
      <c r="GL119" t="s">
        <v>234</v>
      </c>
      <c r="GM119" t="s">
        <v>234</v>
      </c>
      <c r="GN119" t="s">
        <v>234</v>
      </c>
      <c r="GO119" t="s">
        <v>234</v>
      </c>
      <c r="GP119" t="s">
        <v>234</v>
      </c>
      <c r="GQ119" t="s">
        <v>234</v>
      </c>
      <c r="GR119" t="s">
        <v>234</v>
      </c>
      <c r="GS119" t="s">
        <v>234</v>
      </c>
      <c r="GT119" t="s">
        <v>234</v>
      </c>
      <c r="GU119" t="s">
        <v>234</v>
      </c>
      <c r="GV119" t="s">
        <v>234</v>
      </c>
      <c r="GW119" t="s">
        <v>234</v>
      </c>
      <c r="GX119" t="s">
        <v>234</v>
      </c>
      <c r="GY119" t="s">
        <v>273</v>
      </c>
      <c r="GZ119" t="s">
        <v>234</v>
      </c>
      <c r="HA119" t="s">
        <v>274</v>
      </c>
      <c r="HB119" t="s">
        <v>275</v>
      </c>
      <c r="HC119" t="s">
        <v>234</v>
      </c>
      <c r="HD119" t="s">
        <v>276</v>
      </c>
      <c r="HE119" t="s">
        <v>277</v>
      </c>
      <c r="HF119" t="s">
        <v>352</v>
      </c>
      <c r="HG119" t="s">
        <v>234</v>
      </c>
      <c r="HH119" t="s">
        <v>279</v>
      </c>
      <c r="HI119" t="s">
        <v>280</v>
      </c>
      <c r="HJ119" t="s">
        <v>234</v>
      </c>
      <c r="HK119" t="s">
        <v>234</v>
      </c>
      <c r="HL119" t="s">
        <v>281</v>
      </c>
      <c r="HM119" t="s">
        <v>353</v>
      </c>
      <c r="HN119" t="s">
        <v>234</v>
      </c>
      <c r="HO119" t="s">
        <v>283</v>
      </c>
      <c r="HP119" t="s">
        <v>284</v>
      </c>
      <c r="HQ119" t="s">
        <v>234</v>
      </c>
      <c r="HR119" t="s">
        <v>234</v>
      </c>
      <c r="HS119" t="s">
        <v>285</v>
      </c>
      <c r="HT119" t="s">
        <v>274</v>
      </c>
      <c r="HU119" t="s">
        <v>234</v>
      </c>
      <c r="HV119" t="s">
        <v>234</v>
      </c>
      <c r="HW119" t="s">
        <v>234</v>
      </c>
      <c r="HX119" t="s">
        <v>234</v>
      </c>
      <c r="HY119" t="s">
        <v>234</v>
      </c>
    </row>
    <row r="120" spans="1:233" x14ac:dyDescent="0.25">
      <c r="A120" t="s">
        <v>2173</v>
      </c>
      <c r="B120" t="s">
        <v>234</v>
      </c>
      <c r="C120" t="s">
        <v>234</v>
      </c>
      <c r="D120" t="s">
        <v>1740</v>
      </c>
      <c r="E120" t="s">
        <v>2174</v>
      </c>
      <c r="F120" t="s">
        <v>308</v>
      </c>
      <c r="G120" t="s">
        <v>234</v>
      </c>
      <c r="H120" t="s">
        <v>309</v>
      </c>
      <c r="I120" t="s">
        <v>2175</v>
      </c>
      <c r="J120" t="s">
        <v>240</v>
      </c>
      <c r="K120" t="s">
        <v>241</v>
      </c>
      <c r="L120" t="s">
        <v>242</v>
      </c>
      <c r="M120" t="s">
        <v>243</v>
      </c>
      <c r="N120" t="s">
        <v>312</v>
      </c>
      <c r="O120" t="s">
        <v>234</v>
      </c>
      <c r="P120" t="s">
        <v>2176</v>
      </c>
      <c r="Q120" t="s">
        <v>2177</v>
      </c>
      <c r="R120" t="s">
        <v>234</v>
      </c>
      <c r="S120" t="s">
        <v>234</v>
      </c>
      <c r="T120" t="s">
        <v>2178</v>
      </c>
      <c r="U120" t="s">
        <v>2179</v>
      </c>
      <c r="V120" t="s">
        <v>234</v>
      </c>
      <c r="W120" t="s">
        <v>249</v>
      </c>
      <c r="X120" t="s">
        <v>250</v>
      </c>
      <c r="Y120" t="s">
        <v>251</v>
      </c>
      <c r="Z120" t="s">
        <v>234</v>
      </c>
      <c r="AA120" t="s">
        <v>234</v>
      </c>
      <c r="AB120" t="s">
        <v>234</v>
      </c>
      <c r="AC120" t="s">
        <v>234</v>
      </c>
      <c r="AD120" t="s">
        <v>530</v>
      </c>
      <c r="AE120" t="s">
        <v>234</v>
      </c>
      <c r="AF120" t="s">
        <v>2180</v>
      </c>
      <c r="AG120" t="s">
        <v>234</v>
      </c>
      <c r="AH120" t="s">
        <v>234</v>
      </c>
      <c r="AI120" t="s">
        <v>321</v>
      </c>
      <c r="AJ120" t="s">
        <v>242</v>
      </c>
      <c r="AK120" t="s">
        <v>322</v>
      </c>
      <c r="AL120" t="s">
        <v>2181</v>
      </c>
      <c r="AM120" t="s">
        <v>234</v>
      </c>
      <c r="AN120" t="s">
        <v>2182</v>
      </c>
      <c r="AO120" t="s">
        <v>325</v>
      </c>
      <c r="AP120" t="s">
        <v>312</v>
      </c>
      <c r="AQ120" t="s">
        <v>312</v>
      </c>
      <c r="AR120" t="s">
        <v>309</v>
      </c>
      <c r="AS120" t="s">
        <v>308</v>
      </c>
      <c r="AT120" t="s">
        <v>258</v>
      </c>
      <c r="AU120" t="s">
        <v>234</v>
      </c>
      <c r="AV120" t="s">
        <v>234</v>
      </c>
      <c r="AW120" t="s">
        <v>234</v>
      </c>
      <c r="AX120" t="s">
        <v>234</v>
      </c>
      <c r="AY120" t="s">
        <v>234</v>
      </c>
      <c r="AZ120" t="s">
        <v>234</v>
      </c>
      <c r="BA120" t="s">
        <v>234</v>
      </c>
      <c r="BB120" t="s">
        <v>234</v>
      </c>
      <c r="BC120" t="s">
        <v>259</v>
      </c>
      <c r="BD120" t="s">
        <v>250</v>
      </c>
      <c r="BE120" t="s">
        <v>251</v>
      </c>
      <c r="BF120" t="s">
        <v>234</v>
      </c>
      <c r="BG120" t="s">
        <v>234</v>
      </c>
      <c r="BH120" t="s">
        <v>260</v>
      </c>
      <c r="BI120" t="s">
        <v>234</v>
      </c>
      <c r="BJ120" t="s">
        <v>234</v>
      </c>
      <c r="BK120" t="s">
        <v>234</v>
      </c>
      <c r="BL120" t="s">
        <v>2183</v>
      </c>
      <c r="BM120" t="s">
        <v>2184</v>
      </c>
      <c r="BN120" t="s">
        <v>263</v>
      </c>
      <c r="BO120" t="s">
        <v>234</v>
      </c>
      <c r="BP120" t="s">
        <v>264</v>
      </c>
      <c r="BQ120" t="s">
        <v>250</v>
      </c>
      <c r="BR120" t="s">
        <v>251</v>
      </c>
      <c r="BS120" t="s">
        <v>234</v>
      </c>
      <c r="BT120" t="s">
        <v>234</v>
      </c>
      <c r="BU120" t="s">
        <v>234</v>
      </c>
      <c r="BV120" t="s">
        <v>328</v>
      </c>
      <c r="BW120" t="s">
        <v>2139</v>
      </c>
      <c r="BX120" t="s">
        <v>1817</v>
      </c>
      <c r="BY120" t="s">
        <v>2185</v>
      </c>
      <c r="BZ120" t="s">
        <v>2186</v>
      </c>
      <c r="CA120" t="s">
        <v>270</v>
      </c>
      <c r="CB120" t="s">
        <v>234</v>
      </c>
      <c r="CC120" t="s">
        <v>234</v>
      </c>
      <c r="CD120" t="s">
        <v>234</v>
      </c>
      <c r="CE120" t="s">
        <v>234</v>
      </c>
      <c r="CF120" t="s">
        <v>234</v>
      </c>
      <c r="CG120" t="s">
        <v>234</v>
      </c>
      <c r="CH120" t="s">
        <v>234</v>
      </c>
      <c r="CI120" t="s">
        <v>234</v>
      </c>
      <c r="CJ120" t="s">
        <v>234</v>
      </c>
      <c r="CK120" t="s">
        <v>234</v>
      </c>
      <c r="CL120" t="s">
        <v>234</v>
      </c>
      <c r="CM120" t="s">
        <v>234</v>
      </c>
      <c r="CN120" t="s">
        <v>234</v>
      </c>
      <c r="CO120" t="s">
        <v>234</v>
      </c>
      <c r="CP120" t="s">
        <v>234</v>
      </c>
      <c r="CQ120" t="s">
        <v>234</v>
      </c>
      <c r="CR120" t="s">
        <v>234</v>
      </c>
      <c r="CS120" t="s">
        <v>234</v>
      </c>
      <c r="CT120" t="s">
        <v>234</v>
      </c>
      <c r="CU120" t="s">
        <v>234</v>
      </c>
      <c r="CV120" t="s">
        <v>234</v>
      </c>
      <c r="CW120" t="s">
        <v>234</v>
      </c>
      <c r="CX120" t="s">
        <v>234</v>
      </c>
      <c r="CY120" t="s">
        <v>234</v>
      </c>
      <c r="CZ120" t="s">
        <v>234</v>
      </c>
      <c r="DA120" t="s">
        <v>234</v>
      </c>
      <c r="DB120" t="s">
        <v>234</v>
      </c>
      <c r="DC120" t="s">
        <v>234</v>
      </c>
      <c r="DD120" t="s">
        <v>234</v>
      </c>
      <c r="DE120" t="s">
        <v>234</v>
      </c>
      <c r="DF120" t="s">
        <v>234</v>
      </c>
      <c r="DG120" t="s">
        <v>234</v>
      </c>
      <c r="DH120" t="s">
        <v>234</v>
      </c>
      <c r="DI120" t="s">
        <v>234</v>
      </c>
      <c r="DJ120" t="s">
        <v>234</v>
      </c>
      <c r="DK120" t="s">
        <v>234</v>
      </c>
      <c r="DL120" t="s">
        <v>234</v>
      </c>
      <c r="DM120" t="s">
        <v>234</v>
      </c>
      <c r="DN120" t="s">
        <v>234</v>
      </c>
      <c r="DO120" t="s">
        <v>234</v>
      </c>
      <c r="DP120" t="s">
        <v>234</v>
      </c>
      <c r="DQ120" t="s">
        <v>259</v>
      </c>
      <c r="DR120" t="s">
        <v>264</v>
      </c>
      <c r="DS120" t="s">
        <v>234</v>
      </c>
      <c r="DT120" t="s">
        <v>271</v>
      </c>
      <c r="DU120" t="s">
        <v>234</v>
      </c>
      <c r="DV120" t="s">
        <v>2143</v>
      </c>
      <c r="DW120" t="s">
        <v>234</v>
      </c>
      <c r="DX120" t="s">
        <v>234</v>
      </c>
      <c r="DY120" t="s">
        <v>234</v>
      </c>
      <c r="DZ120" t="s">
        <v>234</v>
      </c>
      <c r="EA120" t="s">
        <v>234</v>
      </c>
      <c r="EB120" t="s">
        <v>234</v>
      </c>
      <c r="EC120" t="s">
        <v>234</v>
      </c>
      <c r="ED120" t="s">
        <v>234</v>
      </c>
      <c r="EE120" t="s">
        <v>234</v>
      </c>
      <c r="EF120" t="s">
        <v>234</v>
      </c>
      <c r="EG120" t="s">
        <v>234</v>
      </c>
      <c r="EH120" t="s">
        <v>234</v>
      </c>
      <c r="EI120" t="s">
        <v>234</v>
      </c>
      <c r="EJ120" t="s">
        <v>234</v>
      </c>
      <c r="EK120" t="s">
        <v>234</v>
      </c>
      <c r="EL120" t="s">
        <v>234</v>
      </c>
      <c r="EM120" t="s">
        <v>234</v>
      </c>
      <c r="EN120" t="s">
        <v>234</v>
      </c>
      <c r="EO120" t="s">
        <v>234</v>
      </c>
      <c r="EP120" t="s">
        <v>234</v>
      </c>
      <c r="EQ120" t="s">
        <v>234</v>
      </c>
      <c r="ER120" t="s">
        <v>234</v>
      </c>
      <c r="ES120" t="s">
        <v>234</v>
      </c>
      <c r="ET120" t="s">
        <v>445</v>
      </c>
      <c r="EU120" t="s">
        <v>234</v>
      </c>
      <c r="EV120" t="s">
        <v>234</v>
      </c>
      <c r="EW120" t="s">
        <v>234</v>
      </c>
      <c r="EX120" t="s">
        <v>234</v>
      </c>
      <c r="EY120" t="s">
        <v>234</v>
      </c>
      <c r="EZ120" t="s">
        <v>234</v>
      </c>
      <c r="FA120" t="s">
        <v>234</v>
      </c>
      <c r="FB120" t="s">
        <v>234</v>
      </c>
      <c r="FC120" t="s">
        <v>234</v>
      </c>
      <c r="FD120" t="s">
        <v>234</v>
      </c>
      <c r="FE120" t="s">
        <v>234</v>
      </c>
      <c r="FF120" t="s">
        <v>234</v>
      </c>
      <c r="FG120" t="s">
        <v>234</v>
      </c>
      <c r="FH120" t="s">
        <v>234</v>
      </c>
      <c r="FI120" t="s">
        <v>234</v>
      </c>
      <c r="FJ120" t="s">
        <v>234</v>
      </c>
      <c r="FK120" t="s">
        <v>234</v>
      </c>
      <c r="FL120" t="s">
        <v>234</v>
      </c>
      <c r="FM120" t="s">
        <v>234</v>
      </c>
      <c r="FN120" t="s">
        <v>234</v>
      </c>
      <c r="FO120" t="s">
        <v>234</v>
      </c>
      <c r="FP120" t="s">
        <v>234</v>
      </c>
      <c r="FQ120" t="s">
        <v>234</v>
      </c>
      <c r="FR120" t="s">
        <v>234</v>
      </c>
      <c r="FS120" t="s">
        <v>234</v>
      </c>
      <c r="FT120" t="s">
        <v>234</v>
      </c>
      <c r="FU120" t="s">
        <v>234</v>
      </c>
      <c r="FV120" t="s">
        <v>234</v>
      </c>
      <c r="FW120" t="s">
        <v>234</v>
      </c>
      <c r="FX120" t="s">
        <v>234</v>
      </c>
      <c r="FY120" t="s">
        <v>234</v>
      </c>
      <c r="FZ120" t="s">
        <v>234</v>
      </c>
      <c r="GA120" t="s">
        <v>234</v>
      </c>
      <c r="GB120" t="s">
        <v>234</v>
      </c>
      <c r="GC120" t="s">
        <v>234</v>
      </c>
      <c r="GD120" t="s">
        <v>234</v>
      </c>
      <c r="GE120" t="s">
        <v>234</v>
      </c>
      <c r="GF120" t="s">
        <v>234</v>
      </c>
      <c r="GG120" t="s">
        <v>234</v>
      </c>
      <c r="GH120" t="s">
        <v>234</v>
      </c>
      <c r="GI120" t="s">
        <v>234</v>
      </c>
      <c r="GJ120" t="s">
        <v>234</v>
      </c>
      <c r="GK120" t="s">
        <v>234</v>
      </c>
      <c r="GL120" t="s">
        <v>234</v>
      </c>
      <c r="GM120" t="s">
        <v>234</v>
      </c>
      <c r="GN120" t="s">
        <v>234</v>
      </c>
      <c r="GO120" t="s">
        <v>234</v>
      </c>
      <c r="GP120" t="s">
        <v>234</v>
      </c>
      <c r="GQ120" t="s">
        <v>234</v>
      </c>
      <c r="GR120" t="s">
        <v>234</v>
      </c>
      <c r="GS120" t="s">
        <v>234</v>
      </c>
      <c r="GT120" t="s">
        <v>234</v>
      </c>
      <c r="GU120" t="s">
        <v>234</v>
      </c>
      <c r="GV120" t="s">
        <v>234</v>
      </c>
      <c r="GW120" t="s">
        <v>234</v>
      </c>
      <c r="GX120" t="s">
        <v>234</v>
      </c>
      <c r="GY120" t="s">
        <v>334</v>
      </c>
      <c r="GZ120" t="s">
        <v>234</v>
      </c>
      <c r="HA120" t="s">
        <v>274</v>
      </c>
      <c r="HB120" t="s">
        <v>275</v>
      </c>
      <c r="HC120" t="s">
        <v>234</v>
      </c>
      <c r="HD120" t="s">
        <v>322</v>
      </c>
      <c r="HE120" t="s">
        <v>304</v>
      </c>
      <c r="HF120" t="s">
        <v>234</v>
      </c>
      <c r="HG120" t="s">
        <v>234</v>
      </c>
      <c r="HH120" t="s">
        <v>234</v>
      </c>
      <c r="HI120" t="s">
        <v>280</v>
      </c>
      <c r="HJ120" t="s">
        <v>234</v>
      </c>
      <c r="HK120" t="s">
        <v>234</v>
      </c>
      <c r="HL120" t="s">
        <v>305</v>
      </c>
      <c r="HM120" t="s">
        <v>234</v>
      </c>
      <c r="HN120" t="s">
        <v>234</v>
      </c>
      <c r="HO120" t="s">
        <v>234</v>
      </c>
      <c r="HP120" t="s">
        <v>284</v>
      </c>
      <c r="HQ120" t="s">
        <v>234</v>
      </c>
      <c r="HR120" t="s">
        <v>234</v>
      </c>
      <c r="HS120" t="s">
        <v>285</v>
      </c>
      <c r="HT120" t="s">
        <v>274</v>
      </c>
      <c r="HU120" t="s">
        <v>234</v>
      </c>
      <c r="HV120" t="s">
        <v>234</v>
      </c>
      <c r="HW120" t="s">
        <v>234</v>
      </c>
      <c r="HX120" t="s">
        <v>234</v>
      </c>
      <c r="HY120" t="s">
        <v>234</v>
      </c>
    </row>
    <row r="121" spans="1:233" x14ac:dyDescent="0.25">
      <c r="A121" t="s">
        <v>2187</v>
      </c>
      <c r="B121" t="s">
        <v>234</v>
      </c>
      <c r="C121" t="s">
        <v>234</v>
      </c>
      <c r="D121" t="s">
        <v>1740</v>
      </c>
      <c r="E121" t="s">
        <v>2188</v>
      </c>
      <c r="F121" t="s">
        <v>237</v>
      </c>
      <c r="G121" t="s">
        <v>234</v>
      </c>
      <c r="H121" t="s">
        <v>238</v>
      </c>
      <c r="I121" t="s">
        <v>2189</v>
      </c>
      <c r="J121" t="s">
        <v>240</v>
      </c>
      <c r="K121" t="s">
        <v>241</v>
      </c>
      <c r="L121" t="s">
        <v>242</v>
      </c>
      <c r="M121" t="s">
        <v>243</v>
      </c>
      <c r="N121" t="s">
        <v>312</v>
      </c>
      <c r="O121" t="s">
        <v>234</v>
      </c>
      <c r="P121" t="s">
        <v>2190</v>
      </c>
      <c r="Q121" t="s">
        <v>2191</v>
      </c>
      <c r="R121" t="s">
        <v>234</v>
      </c>
      <c r="S121" t="s">
        <v>234</v>
      </c>
      <c r="T121" t="s">
        <v>234</v>
      </c>
      <c r="U121" t="s">
        <v>1009</v>
      </c>
      <c r="V121" t="s">
        <v>234</v>
      </c>
      <c r="W121" t="s">
        <v>318</v>
      </c>
      <c r="X121" t="s">
        <v>250</v>
      </c>
      <c r="Y121" t="s">
        <v>251</v>
      </c>
      <c r="Z121" t="s">
        <v>234</v>
      </c>
      <c r="AA121" t="s">
        <v>234</v>
      </c>
      <c r="AB121" t="s">
        <v>234</v>
      </c>
      <c r="AC121" t="s">
        <v>234</v>
      </c>
      <c r="AD121" t="s">
        <v>343</v>
      </c>
      <c r="AE121" t="s">
        <v>234</v>
      </c>
      <c r="AF121" t="s">
        <v>2192</v>
      </c>
      <c r="AG121" t="s">
        <v>234</v>
      </c>
      <c r="AH121" t="s">
        <v>234</v>
      </c>
      <c r="AI121" t="s">
        <v>254</v>
      </c>
      <c r="AJ121" t="s">
        <v>242</v>
      </c>
      <c r="AK121" t="s">
        <v>238</v>
      </c>
      <c r="AL121" t="s">
        <v>2193</v>
      </c>
      <c r="AM121" t="s">
        <v>234</v>
      </c>
      <c r="AN121" t="s">
        <v>234</v>
      </c>
      <c r="AO121" t="s">
        <v>257</v>
      </c>
      <c r="AP121" t="s">
        <v>312</v>
      </c>
      <c r="AQ121" t="s">
        <v>312</v>
      </c>
      <c r="AR121" t="s">
        <v>238</v>
      </c>
      <c r="AS121" t="s">
        <v>237</v>
      </c>
      <c r="AT121" t="s">
        <v>258</v>
      </c>
      <c r="AU121" t="s">
        <v>234</v>
      </c>
      <c r="AV121" t="s">
        <v>234</v>
      </c>
      <c r="AW121" t="s">
        <v>234</v>
      </c>
      <c r="AX121" t="s">
        <v>234</v>
      </c>
      <c r="AY121" t="s">
        <v>234</v>
      </c>
      <c r="AZ121" t="s">
        <v>234</v>
      </c>
      <c r="BA121" t="s">
        <v>234</v>
      </c>
      <c r="BB121" t="s">
        <v>234</v>
      </c>
      <c r="BC121" t="s">
        <v>259</v>
      </c>
      <c r="BD121" t="s">
        <v>250</v>
      </c>
      <c r="BE121" t="s">
        <v>251</v>
      </c>
      <c r="BF121" t="s">
        <v>234</v>
      </c>
      <c r="BG121" t="s">
        <v>234</v>
      </c>
      <c r="BH121" t="s">
        <v>260</v>
      </c>
      <c r="BI121" t="s">
        <v>234</v>
      </c>
      <c r="BJ121" t="s">
        <v>234</v>
      </c>
      <c r="BK121" t="s">
        <v>234</v>
      </c>
      <c r="BL121" t="s">
        <v>2194</v>
      </c>
      <c r="BM121" t="s">
        <v>2195</v>
      </c>
      <c r="BN121" t="s">
        <v>260</v>
      </c>
      <c r="BO121" t="s">
        <v>234</v>
      </c>
      <c r="BP121" t="s">
        <v>264</v>
      </c>
      <c r="BQ121" t="s">
        <v>250</v>
      </c>
      <c r="BR121" t="s">
        <v>251</v>
      </c>
      <c r="BS121" t="s">
        <v>234</v>
      </c>
      <c r="BT121" t="s">
        <v>234</v>
      </c>
      <c r="BU121" t="s">
        <v>234</v>
      </c>
      <c r="BV121" t="s">
        <v>439</v>
      </c>
      <c r="BW121" t="s">
        <v>2002</v>
      </c>
      <c r="BX121" t="s">
        <v>2196</v>
      </c>
      <c r="BY121" t="s">
        <v>2197</v>
      </c>
      <c r="BZ121" t="s">
        <v>2198</v>
      </c>
      <c r="CA121" t="s">
        <v>270</v>
      </c>
      <c r="CB121" t="s">
        <v>234</v>
      </c>
      <c r="CC121" t="s">
        <v>234</v>
      </c>
      <c r="CD121" t="s">
        <v>234</v>
      </c>
      <c r="CE121" t="s">
        <v>234</v>
      </c>
      <c r="CF121" t="s">
        <v>234</v>
      </c>
      <c r="CG121" t="s">
        <v>234</v>
      </c>
      <c r="CH121" t="s">
        <v>234</v>
      </c>
      <c r="CI121" t="s">
        <v>234</v>
      </c>
      <c r="CJ121" t="s">
        <v>234</v>
      </c>
      <c r="CK121" t="s">
        <v>234</v>
      </c>
      <c r="CL121" t="s">
        <v>234</v>
      </c>
      <c r="CM121" t="s">
        <v>234</v>
      </c>
      <c r="CN121" t="s">
        <v>234</v>
      </c>
      <c r="CO121" t="s">
        <v>234</v>
      </c>
      <c r="CP121" t="s">
        <v>234</v>
      </c>
      <c r="CQ121" t="s">
        <v>234</v>
      </c>
      <c r="CR121" t="s">
        <v>234</v>
      </c>
      <c r="CS121" t="s">
        <v>234</v>
      </c>
      <c r="CT121" t="s">
        <v>234</v>
      </c>
      <c r="CU121" t="s">
        <v>234</v>
      </c>
      <c r="CV121" t="s">
        <v>234</v>
      </c>
      <c r="CW121" t="s">
        <v>234</v>
      </c>
      <c r="CX121" t="s">
        <v>234</v>
      </c>
      <c r="CY121" t="s">
        <v>234</v>
      </c>
      <c r="CZ121" t="s">
        <v>234</v>
      </c>
      <c r="DA121" t="s">
        <v>234</v>
      </c>
      <c r="DB121" t="s">
        <v>234</v>
      </c>
      <c r="DC121" t="s">
        <v>234</v>
      </c>
      <c r="DD121" t="s">
        <v>234</v>
      </c>
      <c r="DE121" t="s">
        <v>234</v>
      </c>
      <c r="DF121" t="s">
        <v>234</v>
      </c>
      <c r="DG121" t="s">
        <v>234</v>
      </c>
      <c r="DH121" t="s">
        <v>234</v>
      </c>
      <c r="DI121" t="s">
        <v>234</v>
      </c>
      <c r="DJ121" t="s">
        <v>234</v>
      </c>
      <c r="DK121" t="s">
        <v>234</v>
      </c>
      <c r="DL121" t="s">
        <v>234</v>
      </c>
      <c r="DM121" t="s">
        <v>234</v>
      </c>
      <c r="DN121" t="s">
        <v>234</v>
      </c>
      <c r="DO121" t="s">
        <v>234</v>
      </c>
      <c r="DP121" t="s">
        <v>234</v>
      </c>
      <c r="DQ121" t="s">
        <v>259</v>
      </c>
      <c r="DR121" t="s">
        <v>264</v>
      </c>
      <c r="DS121" t="s">
        <v>234</v>
      </c>
      <c r="DT121" t="s">
        <v>271</v>
      </c>
      <c r="DU121" t="s">
        <v>234</v>
      </c>
      <c r="DV121" t="s">
        <v>2005</v>
      </c>
      <c r="DW121" t="s">
        <v>234</v>
      </c>
      <c r="DX121" t="s">
        <v>234</v>
      </c>
      <c r="DY121" t="s">
        <v>234</v>
      </c>
      <c r="DZ121" t="s">
        <v>234</v>
      </c>
      <c r="EA121" t="s">
        <v>234</v>
      </c>
      <c r="EB121" t="s">
        <v>234</v>
      </c>
      <c r="EC121" t="s">
        <v>234</v>
      </c>
      <c r="ED121" t="s">
        <v>234</v>
      </c>
      <c r="EE121" t="s">
        <v>234</v>
      </c>
      <c r="EF121" t="s">
        <v>234</v>
      </c>
      <c r="EG121" t="s">
        <v>234</v>
      </c>
      <c r="EH121" t="s">
        <v>234</v>
      </c>
      <c r="EI121" t="s">
        <v>234</v>
      </c>
      <c r="EJ121" t="s">
        <v>234</v>
      </c>
      <c r="EK121" t="s">
        <v>234</v>
      </c>
      <c r="EL121" t="s">
        <v>234</v>
      </c>
      <c r="EM121" t="s">
        <v>234</v>
      </c>
      <c r="EN121" t="s">
        <v>234</v>
      </c>
      <c r="EO121" t="s">
        <v>234</v>
      </c>
      <c r="EP121" t="s">
        <v>234</v>
      </c>
      <c r="EQ121" t="s">
        <v>234</v>
      </c>
      <c r="ER121" t="s">
        <v>234</v>
      </c>
      <c r="ES121" t="s">
        <v>234</v>
      </c>
      <c r="ET121" t="s">
        <v>445</v>
      </c>
      <c r="EU121" t="s">
        <v>234</v>
      </c>
      <c r="EV121" t="s">
        <v>234</v>
      </c>
      <c r="EW121" t="s">
        <v>234</v>
      </c>
      <c r="EX121" t="s">
        <v>234</v>
      </c>
      <c r="EY121" t="s">
        <v>234</v>
      </c>
      <c r="EZ121" t="s">
        <v>234</v>
      </c>
      <c r="FA121" t="s">
        <v>234</v>
      </c>
      <c r="FB121" t="s">
        <v>234</v>
      </c>
      <c r="FC121" t="s">
        <v>234</v>
      </c>
      <c r="FD121" t="s">
        <v>234</v>
      </c>
      <c r="FE121" t="s">
        <v>234</v>
      </c>
      <c r="FF121" t="s">
        <v>234</v>
      </c>
      <c r="FG121" t="s">
        <v>234</v>
      </c>
      <c r="FH121" t="s">
        <v>234</v>
      </c>
      <c r="FI121" t="s">
        <v>234</v>
      </c>
      <c r="FJ121" t="s">
        <v>234</v>
      </c>
      <c r="FK121" t="s">
        <v>234</v>
      </c>
      <c r="FL121" t="s">
        <v>234</v>
      </c>
      <c r="FM121" t="s">
        <v>234</v>
      </c>
      <c r="FN121" t="s">
        <v>234</v>
      </c>
      <c r="FO121" t="s">
        <v>234</v>
      </c>
      <c r="FP121" t="s">
        <v>234</v>
      </c>
      <c r="FQ121" t="s">
        <v>234</v>
      </c>
      <c r="FR121" t="s">
        <v>234</v>
      </c>
      <c r="FS121" t="s">
        <v>234</v>
      </c>
      <c r="FT121" t="s">
        <v>234</v>
      </c>
      <c r="FU121" t="s">
        <v>234</v>
      </c>
      <c r="FV121" t="s">
        <v>234</v>
      </c>
      <c r="FW121" t="s">
        <v>234</v>
      </c>
      <c r="FX121" t="s">
        <v>234</v>
      </c>
      <c r="FY121" t="s">
        <v>234</v>
      </c>
      <c r="FZ121" t="s">
        <v>234</v>
      </c>
      <c r="GA121" t="s">
        <v>234</v>
      </c>
      <c r="GB121" t="s">
        <v>234</v>
      </c>
      <c r="GC121" t="s">
        <v>234</v>
      </c>
      <c r="GD121" t="s">
        <v>234</v>
      </c>
      <c r="GE121" t="s">
        <v>234</v>
      </c>
      <c r="GF121" t="s">
        <v>234</v>
      </c>
      <c r="GG121" t="s">
        <v>234</v>
      </c>
      <c r="GH121" t="s">
        <v>234</v>
      </c>
      <c r="GI121" t="s">
        <v>234</v>
      </c>
      <c r="GJ121" t="s">
        <v>234</v>
      </c>
      <c r="GK121" t="s">
        <v>234</v>
      </c>
      <c r="GL121" t="s">
        <v>234</v>
      </c>
      <c r="GM121" t="s">
        <v>234</v>
      </c>
      <c r="GN121" t="s">
        <v>234</v>
      </c>
      <c r="GO121" t="s">
        <v>234</v>
      </c>
      <c r="GP121" t="s">
        <v>234</v>
      </c>
      <c r="GQ121" t="s">
        <v>234</v>
      </c>
      <c r="GR121" t="s">
        <v>234</v>
      </c>
      <c r="GS121" t="s">
        <v>234</v>
      </c>
      <c r="GT121" t="s">
        <v>234</v>
      </c>
      <c r="GU121" t="s">
        <v>234</v>
      </c>
      <c r="GV121" t="s">
        <v>234</v>
      </c>
      <c r="GW121" t="s">
        <v>234</v>
      </c>
      <c r="GX121" t="s">
        <v>234</v>
      </c>
      <c r="GY121" t="s">
        <v>1253</v>
      </c>
      <c r="GZ121" t="s">
        <v>234</v>
      </c>
      <c r="HA121" t="s">
        <v>274</v>
      </c>
      <c r="HB121" t="s">
        <v>275</v>
      </c>
      <c r="HC121" t="s">
        <v>234</v>
      </c>
      <c r="HD121" t="s">
        <v>276</v>
      </c>
      <c r="HE121" t="s">
        <v>277</v>
      </c>
      <c r="HF121" t="s">
        <v>352</v>
      </c>
      <c r="HG121" t="s">
        <v>234</v>
      </c>
      <c r="HH121" t="s">
        <v>279</v>
      </c>
      <c r="HI121" t="s">
        <v>280</v>
      </c>
      <c r="HJ121" t="s">
        <v>234</v>
      </c>
      <c r="HK121" t="s">
        <v>234</v>
      </c>
      <c r="HL121" t="s">
        <v>281</v>
      </c>
      <c r="HM121" t="s">
        <v>353</v>
      </c>
      <c r="HN121" t="s">
        <v>234</v>
      </c>
      <c r="HO121" t="s">
        <v>283</v>
      </c>
      <c r="HP121" t="s">
        <v>284</v>
      </c>
      <c r="HQ121" t="s">
        <v>234</v>
      </c>
      <c r="HR121" t="s">
        <v>234</v>
      </c>
      <c r="HS121" t="s">
        <v>285</v>
      </c>
      <c r="HT121" t="s">
        <v>274</v>
      </c>
      <c r="HU121" t="s">
        <v>234</v>
      </c>
      <c r="HV121" t="s">
        <v>234</v>
      </c>
      <c r="HW121" t="s">
        <v>234</v>
      </c>
      <c r="HX121" t="s">
        <v>234</v>
      </c>
      <c r="HY121" t="s">
        <v>234</v>
      </c>
    </row>
    <row r="122" spans="1:233" x14ac:dyDescent="0.25">
      <c r="A122" t="s">
        <v>2199</v>
      </c>
      <c r="B122" t="s">
        <v>234</v>
      </c>
      <c r="C122" t="s">
        <v>234</v>
      </c>
      <c r="D122" t="s">
        <v>1740</v>
      </c>
      <c r="E122" t="s">
        <v>2200</v>
      </c>
      <c r="F122" t="s">
        <v>771</v>
      </c>
      <c r="G122" t="s">
        <v>234</v>
      </c>
      <c r="H122" t="s">
        <v>772</v>
      </c>
      <c r="I122" t="s">
        <v>2201</v>
      </c>
      <c r="J122" t="s">
        <v>240</v>
      </c>
      <c r="K122" t="s">
        <v>241</v>
      </c>
      <c r="L122" t="s">
        <v>242</v>
      </c>
      <c r="M122" t="s">
        <v>243</v>
      </c>
      <c r="N122" t="s">
        <v>312</v>
      </c>
      <c r="O122" t="s">
        <v>234</v>
      </c>
      <c r="P122" t="s">
        <v>2202</v>
      </c>
      <c r="Q122" t="s">
        <v>2203</v>
      </c>
      <c r="R122" t="s">
        <v>234</v>
      </c>
      <c r="S122" t="s">
        <v>234</v>
      </c>
      <c r="T122" t="s">
        <v>2204</v>
      </c>
      <c r="U122" t="s">
        <v>2205</v>
      </c>
      <c r="V122" t="s">
        <v>234</v>
      </c>
      <c r="W122" t="s">
        <v>249</v>
      </c>
      <c r="X122" t="s">
        <v>250</v>
      </c>
      <c r="Y122" t="s">
        <v>251</v>
      </c>
      <c r="Z122" t="s">
        <v>234</v>
      </c>
      <c r="AA122" t="s">
        <v>234</v>
      </c>
      <c r="AB122" t="s">
        <v>234</v>
      </c>
      <c r="AC122" t="s">
        <v>234</v>
      </c>
      <c r="AD122" t="s">
        <v>530</v>
      </c>
      <c r="AE122" t="s">
        <v>234</v>
      </c>
      <c r="AF122" t="s">
        <v>2206</v>
      </c>
      <c r="AG122" t="s">
        <v>234</v>
      </c>
      <c r="AH122" t="s">
        <v>234</v>
      </c>
      <c r="AI122" t="s">
        <v>778</v>
      </c>
      <c r="AJ122" t="s">
        <v>242</v>
      </c>
      <c r="AK122" t="s">
        <v>779</v>
      </c>
      <c r="AL122" t="s">
        <v>2207</v>
      </c>
      <c r="AM122" t="s">
        <v>234</v>
      </c>
      <c r="AN122" t="s">
        <v>2208</v>
      </c>
      <c r="AO122" t="s">
        <v>782</v>
      </c>
      <c r="AP122" t="s">
        <v>312</v>
      </c>
      <c r="AQ122" t="s">
        <v>312</v>
      </c>
      <c r="AR122" t="s">
        <v>772</v>
      </c>
      <c r="AS122" t="s">
        <v>771</v>
      </c>
      <c r="AT122" t="s">
        <v>258</v>
      </c>
      <c r="AU122" t="s">
        <v>234</v>
      </c>
      <c r="AV122" t="s">
        <v>234</v>
      </c>
      <c r="AW122" t="s">
        <v>234</v>
      </c>
      <c r="AX122" t="s">
        <v>234</v>
      </c>
      <c r="AY122" t="s">
        <v>234</v>
      </c>
      <c r="AZ122" t="s">
        <v>234</v>
      </c>
      <c r="BA122" t="s">
        <v>234</v>
      </c>
      <c r="BB122" t="s">
        <v>234</v>
      </c>
      <c r="BC122" t="s">
        <v>259</v>
      </c>
      <c r="BD122" t="s">
        <v>250</v>
      </c>
      <c r="BE122" t="s">
        <v>251</v>
      </c>
      <c r="BF122" t="s">
        <v>234</v>
      </c>
      <c r="BG122" t="s">
        <v>234</v>
      </c>
      <c r="BH122" t="s">
        <v>260</v>
      </c>
      <c r="BI122" t="s">
        <v>234</v>
      </c>
      <c r="BJ122" t="s">
        <v>234</v>
      </c>
      <c r="BK122" t="s">
        <v>234</v>
      </c>
      <c r="BL122" t="s">
        <v>2209</v>
      </c>
      <c r="BM122" t="s">
        <v>2210</v>
      </c>
      <c r="BN122" t="s">
        <v>263</v>
      </c>
      <c r="BO122" t="s">
        <v>234</v>
      </c>
      <c r="BP122" t="s">
        <v>264</v>
      </c>
      <c r="BQ122" t="s">
        <v>250</v>
      </c>
      <c r="BR122" t="s">
        <v>251</v>
      </c>
      <c r="BS122" t="s">
        <v>234</v>
      </c>
      <c r="BT122" t="s">
        <v>234</v>
      </c>
      <c r="BU122" t="s">
        <v>234</v>
      </c>
      <c r="BV122" t="s">
        <v>367</v>
      </c>
      <c r="BW122" t="s">
        <v>1973</v>
      </c>
      <c r="BX122" t="s">
        <v>1785</v>
      </c>
      <c r="BY122" t="s">
        <v>2211</v>
      </c>
      <c r="BZ122" t="s">
        <v>2212</v>
      </c>
      <c r="CA122" t="s">
        <v>270</v>
      </c>
      <c r="CB122" t="s">
        <v>234</v>
      </c>
      <c r="CC122" t="s">
        <v>234</v>
      </c>
      <c r="CD122" t="s">
        <v>234</v>
      </c>
      <c r="CE122" t="s">
        <v>234</v>
      </c>
      <c r="CF122" t="s">
        <v>234</v>
      </c>
      <c r="CG122" t="s">
        <v>234</v>
      </c>
      <c r="CH122" t="s">
        <v>234</v>
      </c>
      <c r="CI122" t="s">
        <v>234</v>
      </c>
      <c r="CJ122" t="s">
        <v>234</v>
      </c>
      <c r="CK122" t="s">
        <v>234</v>
      </c>
      <c r="CL122" t="s">
        <v>234</v>
      </c>
      <c r="CM122" t="s">
        <v>234</v>
      </c>
      <c r="CN122" t="s">
        <v>234</v>
      </c>
      <c r="CO122" t="s">
        <v>234</v>
      </c>
      <c r="CP122" t="s">
        <v>234</v>
      </c>
      <c r="CQ122" t="s">
        <v>234</v>
      </c>
      <c r="CR122" t="s">
        <v>234</v>
      </c>
      <c r="CS122" t="s">
        <v>234</v>
      </c>
      <c r="CT122" t="s">
        <v>234</v>
      </c>
      <c r="CU122" t="s">
        <v>234</v>
      </c>
      <c r="CV122" t="s">
        <v>234</v>
      </c>
      <c r="CW122" t="s">
        <v>234</v>
      </c>
      <c r="CX122" t="s">
        <v>234</v>
      </c>
      <c r="CY122" t="s">
        <v>234</v>
      </c>
      <c r="CZ122" t="s">
        <v>234</v>
      </c>
      <c r="DA122" t="s">
        <v>234</v>
      </c>
      <c r="DB122" t="s">
        <v>234</v>
      </c>
      <c r="DC122" t="s">
        <v>234</v>
      </c>
      <c r="DD122" t="s">
        <v>234</v>
      </c>
      <c r="DE122" t="s">
        <v>234</v>
      </c>
      <c r="DF122" t="s">
        <v>234</v>
      </c>
      <c r="DG122" t="s">
        <v>234</v>
      </c>
      <c r="DH122" t="s">
        <v>234</v>
      </c>
      <c r="DI122" t="s">
        <v>234</v>
      </c>
      <c r="DJ122" t="s">
        <v>234</v>
      </c>
      <c r="DK122" t="s">
        <v>234</v>
      </c>
      <c r="DL122" t="s">
        <v>234</v>
      </c>
      <c r="DM122" t="s">
        <v>234</v>
      </c>
      <c r="DN122" t="s">
        <v>234</v>
      </c>
      <c r="DO122" t="s">
        <v>234</v>
      </c>
      <c r="DP122" t="s">
        <v>234</v>
      </c>
      <c r="DQ122" t="s">
        <v>259</v>
      </c>
      <c r="DR122" t="s">
        <v>264</v>
      </c>
      <c r="DS122" t="s">
        <v>234</v>
      </c>
      <c r="DT122" t="s">
        <v>271</v>
      </c>
      <c r="DU122" t="s">
        <v>234</v>
      </c>
      <c r="DV122" t="s">
        <v>1976</v>
      </c>
      <c r="DW122" t="s">
        <v>234</v>
      </c>
      <c r="DX122" t="s">
        <v>234</v>
      </c>
      <c r="DY122" t="s">
        <v>234</v>
      </c>
      <c r="DZ122" t="s">
        <v>234</v>
      </c>
      <c r="EA122" t="s">
        <v>234</v>
      </c>
      <c r="EB122" t="s">
        <v>234</v>
      </c>
      <c r="EC122" t="s">
        <v>234</v>
      </c>
      <c r="ED122" t="s">
        <v>234</v>
      </c>
      <c r="EE122" t="s">
        <v>234</v>
      </c>
      <c r="EF122" t="s">
        <v>234</v>
      </c>
      <c r="EG122" t="s">
        <v>234</v>
      </c>
      <c r="EH122" t="s">
        <v>234</v>
      </c>
      <c r="EI122" t="s">
        <v>234</v>
      </c>
      <c r="EJ122" t="s">
        <v>234</v>
      </c>
      <c r="EK122" t="s">
        <v>234</v>
      </c>
      <c r="EL122" t="s">
        <v>234</v>
      </c>
      <c r="EM122" t="s">
        <v>234</v>
      </c>
      <c r="EN122" t="s">
        <v>234</v>
      </c>
      <c r="EO122" t="s">
        <v>234</v>
      </c>
      <c r="EP122" t="s">
        <v>234</v>
      </c>
      <c r="EQ122" t="s">
        <v>234</v>
      </c>
      <c r="ER122" t="s">
        <v>234</v>
      </c>
      <c r="ES122" t="s">
        <v>234</v>
      </c>
      <c r="ET122" t="s">
        <v>234</v>
      </c>
      <c r="EU122" t="s">
        <v>234</v>
      </c>
      <c r="EV122" t="s">
        <v>234</v>
      </c>
      <c r="EW122" t="s">
        <v>234</v>
      </c>
      <c r="EX122" t="s">
        <v>234</v>
      </c>
      <c r="EY122" t="s">
        <v>234</v>
      </c>
      <c r="EZ122" t="s">
        <v>234</v>
      </c>
      <c r="FA122" t="s">
        <v>234</v>
      </c>
      <c r="FB122" t="s">
        <v>234</v>
      </c>
      <c r="FC122" t="s">
        <v>234</v>
      </c>
      <c r="FD122" t="s">
        <v>234</v>
      </c>
      <c r="FE122" t="s">
        <v>234</v>
      </c>
      <c r="FF122" t="s">
        <v>234</v>
      </c>
      <c r="FG122" t="s">
        <v>234</v>
      </c>
      <c r="FH122" t="s">
        <v>234</v>
      </c>
      <c r="FI122" t="s">
        <v>234</v>
      </c>
      <c r="FJ122" t="s">
        <v>234</v>
      </c>
      <c r="FK122" t="s">
        <v>234</v>
      </c>
      <c r="FL122" t="s">
        <v>234</v>
      </c>
      <c r="FM122" t="s">
        <v>234</v>
      </c>
      <c r="FN122" t="s">
        <v>234</v>
      </c>
      <c r="FO122" t="s">
        <v>234</v>
      </c>
      <c r="FP122" t="s">
        <v>234</v>
      </c>
      <c r="FQ122" t="s">
        <v>234</v>
      </c>
      <c r="FR122" t="s">
        <v>234</v>
      </c>
      <c r="FS122" t="s">
        <v>234</v>
      </c>
      <c r="FT122" t="s">
        <v>234</v>
      </c>
      <c r="FU122" t="s">
        <v>234</v>
      </c>
      <c r="FV122" t="s">
        <v>234</v>
      </c>
      <c r="FW122" t="s">
        <v>234</v>
      </c>
      <c r="FX122" t="s">
        <v>234</v>
      </c>
      <c r="FY122" t="s">
        <v>234</v>
      </c>
      <c r="FZ122" t="s">
        <v>234</v>
      </c>
      <c r="GA122" t="s">
        <v>234</v>
      </c>
      <c r="GB122" t="s">
        <v>234</v>
      </c>
      <c r="GC122" t="s">
        <v>234</v>
      </c>
      <c r="GD122" t="s">
        <v>234</v>
      </c>
      <c r="GE122" t="s">
        <v>234</v>
      </c>
      <c r="GF122" t="s">
        <v>234</v>
      </c>
      <c r="GG122" t="s">
        <v>234</v>
      </c>
      <c r="GH122" t="s">
        <v>234</v>
      </c>
      <c r="GI122" t="s">
        <v>234</v>
      </c>
      <c r="GJ122" t="s">
        <v>234</v>
      </c>
      <c r="GK122" t="s">
        <v>234</v>
      </c>
      <c r="GL122" t="s">
        <v>234</v>
      </c>
      <c r="GM122" t="s">
        <v>234</v>
      </c>
      <c r="GN122" t="s">
        <v>234</v>
      </c>
      <c r="GO122" t="s">
        <v>234</v>
      </c>
      <c r="GP122" t="s">
        <v>234</v>
      </c>
      <c r="GQ122" t="s">
        <v>234</v>
      </c>
      <c r="GR122" t="s">
        <v>234</v>
      </c>
      <c r="GS122" t="s">
        <v>234</v>
      </c>
      <c r="GT122" t="s">
        <v>234</v>
      </c>
      <c r="GU122" t="s">
        <v>234</v>
      </c>
      <c r="GV122" t="s">
        <v>234</v>
      </c>
      <c r="GW122" t="s">
        <v>234</v>
      </c>
      <c r="GX122" t="s">
        <v>234</v>
      </c>
      <c r="GY122" t="s">
        <v>334</v>
      </c>
      <c r="GZ122" t="s">
        <v>234</v>
      </c>
      <c r="HA122" t="s">
        <v>274</v>
      </c>
      <c r="HB122" t="s">
        <v>275</v>
      </c>
      <c r="HC122" t="s">
        <v>234</v>
      </c>
      <c r="HD122" t="s">
        <v>779</v>
      </c>
      <c r="HE122" t="s">
        <v>790</v>
      </c>
      <c r="HF122" t="s">
        <v>234</v>
      </c>
      <c r="HG122" t="s">
        <v>234</v>
      </c>
      <c r="HH122" t="s">
        <v>234</v>
      </c>
      <c r="HI122" t="s">
        <v>280</v>
      </c>
      <c r="HJ122" t="s">
        <v>234</v>
      </c>
      <c r="HK122" t="s">
        <v>234</v>
      </c>
      <c r="HL122" t="s">
        <v>791</v>
      </c>
      <c r="HM122" t="s">
        <v>234</v>
      </c>
      <c r="HN122" t="s">
        <v>234</v>
      </c>
      <c r="HO122" t="s">
        <v>234</v>
      </c>
      <c r="HP122" t="s">
        <v>284</v>
      </c>
      <c r="HQ122" t="s">
        <v>234</v>
      </c>
      <c r="HR122" t="s">
        <v>234</v>
      </c>
      <c r="HS122" t="s">
        <v>285</v>
      </c>
      <c r="HT122" t="s">
        <v>274</v>
      </c>
      <c r="HU122" t="s">
        <v>234</v>
      </c>
      <c r="HV122" t="s">
        <v>234</v>
      </c>
      <c r="HW122" t="s">
        <v>234</v>
      </c>
      <c r="HX122" t="s">
        <v>234</v>
      </c>
      <c r="HY122" t="s">
        <v>234</v>
      </c>
    </row>
    <row r="123" spans="1:233" x14ac:dyDescent="0.25">
      <c r="A123" t="s">
        <v>2213</v>
      </c>
      <c r="B123" t="s">
        <v>234</v>
      </c>
      <c r="C123" t="s">
        <v>234</v>
      </c>
      <c r="D123" t="s">
        <v>1740</v>
      </c>
      <c r="E123" t="s">
        <v>2214</v>
      </c>
      <c r="F123" t="s">
        <v>237</v>
      </c>
      <c r="G123" t="s">
        <v>234</v>
      </c>
      <c r="H123" t="s">
        <v>238</v>
      </c>
      <c r="I123" t="s">
        <v>2215</v>
      </c>
      <c r="J123" t="s">
        <v>311</v>
      </c>
      <c r="K123" t="s">
        <v>241</v>
      </c>
      <c r="L123" t="s">
        <v>242</v>
      </c>
      <c r="M123" t="s">
        <v>243</v>
      </c>
      <c r="N123" t="s">
        <v>244</v>
      </c>
      <c r="O123" t="s">
        <v>234</v>
      </c>
      <c r="P123" t="s">
        <v>2216</v>
      </c>
      <c r="Q123" t="s">
        <v>2217</v>
      </c>
      <c r="R123" t="s">
        <v>234</v>
      </c>
      <c r="S123" t="s">
        <v>234</v>
      </c>
      <c r="T123" t="s">
        <v>2218</v>
      </c>
      <c r="U123" t="s">
        <v>2219</v>
      </c>
      <c r="V123" t="s">
        <v>317</v>
      </c>
      <c r="W123" t="s">
        <v>318</v>
      </c>
      <c r="X123" t="s">
        <v>250</v>
      </c>
      <c r="Y123" t="s">
        <v>251</v>
      </c>
      <c r="Z123" t="s">
        <v>234</v>
      </c>
      <c r="AA123" t="s">
        <v>234</v>
      </c>
      <c r="AB123" t="s">
        <v>234</v>
      </c>
      <c r="AC123" t="s">
        <v>234</v>
      </c>
      <c r="AD123" t="s">
        <v>343</v>
      </c>
      <c r="AE123" t="s">
        <v>234</v>
      </c>
      <c r="AF123" t="s">
        <v>2220</v>
      </c>
      <c r="AG123" t="s">
        <v>234</v>
      </c>
      <c r="AH123" t="s">
        <v>234</v>
      </c>
      <c r="AI123" t="s">
        <v>254</v>
      </c>
      <c r="AJ123" t="s">
        <v>242</v>
      </c>
      <c r="AK123" t="s">
        <v>238</v>
      </c>
      <c r="AL123" t="s">
        <v>2221</v>
      </c>
      <c r="AM123" t="s">
        <v>234</v>
      </c>
      <c r="AN123" t="s">
        <v>234</v>
      </c>
      <c r="AO123" t="s">
        <v>257</v>
      </c>
      <c r="AP123" t="s">
        <v>244</v>
      </c>
      <c r="AQ123" t="s">
        <v>244</v>
      </c>
      <c r="AR123" t="s">
        <v>238</v>
      </c>
      <c r="AS123" t="s">
        <v>237</v>
      </c>
      <c r="AT123" t="s">
        <v>258</v>
      </c>
      <c r="AU123" t="s">
        <v>234</v>
      </c>
      <c r="AV123" t="s">
        <v>234</v>
      </c>
      <c r="AW123" t="s">
        <v>234</v>
      </c>
      <c r="AX123" t="s">
        <v>234</v>
      </c>
      <c r="AY123" t="s">
        <v>234</v>
      </c>
      <c r="AZ123" t="s">
        <v>234</v>
      </c>
      <c r="BA123" t="s">
        <v>234</v>
      </c>
      <c r="BB123" t="s">
        <v>234</v>
      </c>
      <c r="BC123" t="s">
        <v>259</v>
      </c>
      <c r="BD123" t="s">
        <v>250</v>
      </c>
      <c r="BE123" t="s">
        <v>251</v>
      </c>
      <c r="BF123" t="s">
        <v>234</v>
      </c>
      <c r="BG123" t="s">
        <v>234</v>
      </c>
      <c r="BH123" t="s">
        <v>260</v>
      </c>
      <c r="BI123" t="s">
        <v>234</v>
      </c>
      <c r="BJ123" t="s">
        <v>234</v>
      </c>
      <c r="BK123" t="s">
        <v>234</v>
      </c>
      <c r="BL123" t="s">
        <v>2222</v>
      </c>
      <c r="BM123" t="s">
        <v>2223</v>
      </c>
      <c r="BN123" t="s">
        <v>263</v>
      </c>
      <c r="BO123" t="s">
        <v>234</v>
      </c>
      <c r="BP123" t="s">
        <v>264</v>
      </c>
      <c r="BQ123" t="s">
        <v>250</v>
      </c>
      <c r="BR123" t="s">
        <v>251</v>
      </c>
      <c r="BS123" t="s">
        <v>234</v>
      </c>
      <c r="BT123" t="s">
        <v>234</v>
      </c>
      <c r="BU123" t="s">
        <v>234</v>
      </c>
      <c r="BV123" t="s">
        <v>265</v>
      </c>
      <c r="BW123" t="s">
        <v>2224</v>
      </c>
      <c r="BX123" t="s">
        <v>2225</v>
      </c>
      <c r="BY123" t="s">
        <v>2226</v>
      </c>
      <c r="BZ123" t="s">
        <v>2227</v>
      </c>
      <c r="CA123" t="s">
        <v>270</v>
      </c>
      <c r="CB123" t="s">
        <v>234</v>
      </c>
      <c r="CC123" t="s">
        <v>234</v>
      </c>
      <c r="CD123" t="s">
        <v>234</v>
      </c>
      <c r="CE123" t="s">
        <v>234</v>
      </c>
      <c r="CF123" t="s">
        <v>234</v>
      </c>
      <c r="CG123" t="s">
        <v>234</v>
      </c>
      <c r="CH123" t="s">
        <v>234</v>
      </c>
      <c r="CI123" t="s">
        <v>234</v>
      </c>
      <c r="CJ123" t="s">
        <v>234</v>
      </c>
      <c r="CK123" t="s">
        <v>234</v>
      </c>
      <c r="CL123" t="s">
        <v>234</v>
      </c>
      <c r="CM123" t="s">
        <v>234</v>
      </c>
      <c r="CN123" t="s">
        <v>234</v>
      </c>
      <c r="CO123" t="s">
        <v>234</v>
      </c>
      <c r="CP123" t="s">
        <v>234</v>
      </c>
      <c r="CQ123" t="s">
        <v>234</v>
      </c>
      <c r="CR123" t="s">
        <v>234</v>
      </c>
      <c r="CS123" t="s">
        <v>234</v>
      </c>
      <c r="CT123" t="s">
        <v>234</v>
      </c>
      <c r="CU123" t="s">
        <v>234</v>
      </c>
      <c r="CV123" t="s">
        <v>234</v>
      </c>
      <c r="CW123" t="s">
        <v>234</v>
      </c>
      <c r="CX123" t="s">
        <v>234</v>
      </c>
      <c r="CY123" t="s">
        <v>234</v>
      </c>
      <c r="CZ123" t="s">
        <v>234</v>
      </c>
      <c r="DA123" t="s">
        <v>234</v>
      </c>
      <c r="DB123" t="s">
        <v>234</v>
      </c>
      <c r="DC123" t="s">
        <v>234</v>
      </c>
      <c r="DD123" t="s">
        <v>234</v>
      </c>
      <c r="DE123" t="s">
        <v>234</v>
      </c>
      <c r="DF123" t="s">
        <v>234</v>
      </c>
      <c r="DG123" t="s">
        <v>234</v>
      </c>
      <c r="DH123" t="s">
        <v>234</v>
      </c>
      <c r="DI123" t="s">
        <v>234</v>
      </c>
      <c r="DJ123" t="s">
        <v>234</v>
      </c>
      <c r="DK123" t="s">
        <v>234</v>
      </c>
      <c r="DL123" t="s">
        <v>234</v>
      </c>
      <c r="DM123" t="s">
        <v>234</v>
      </c>
      <c r="DN123" t="s">
        <v>234</v>
      </c>
      <c r="DO123" t="s">
        <v>234</v>
      </c>
      <c r="DP123" t="s">
        <v>234</v>
      </c>
      <c r="DQ123" t="s">
        <v>259</v>
      </c>
      <c r="DR123" t="s">
        <v>264</v>
      </c>
      <c r="DS123" t="s">
        <v>234</v>
      </c>
      <c r="DT123" t="s">
        <v>271</v>
      </c>
      <c r="DU123" t="s">
        <v>234</v>
      </c>
      <c r="DV123" t="s">
        <v>2228</v>
      </c>
      <c r="DW123" t="s">
        <v>234</v>
      </c>
      <c r="DX123" t="s">
        <v>234</v>
      </c>
      <c r="DY123" t="s">
        <v>234</v>
      </c>
      <c r="DZ123" t="s">
        <v>234</v>
      </c>
      <c r="EA123" t="s">
        <v>234</v>
      </c>
      <c r="EB123" t="s">
        <v>234</v>
      </c>
      <c r="EC123" t="s">
        <v>234</v>
      </c>
      <c r="ED123" t="s">
        <v>234</v>
      </c>
      <c r="EE123" t="s">
        <v>234</v>
      </c>
      <c r="EF123" t="s">
        <v>234</v>
      </c>
      <c r="EG123" t="s">
        <v>234</v>
      </c>
      <c r="EH123" t="s">
        <v>234</v>
      </c>
      <c r="EI123" t="s">
        <v>234</v>
      </c>
      <c r="EJ123" t="s">
        <v>234</v>
      </c>
      <c r="EK123" t="s">
        <v>234</v>
      </c>
      <c r="EL123" t="s">
        <v>234</v>
      </c>
      <c r="EM123" t="s">
        <v>234</v>
      </c>
      <c r="EN123" t="s">
        <v>234</v>
      </c>
      <c r="EO123" t="s">
        <v>234</v>
      </c>
      <c r="EP123" t="s">
        <v>234</v>
      </c>
      <c r="EQ123" t="s">
        <v>234</v>
      </c>
      <c r="ER123" t="s">
        <v>234</v>
      </c>
      <c r="ES123" t="s">
        <v>234</v>
      </c>
      <c r="ET123" t="s">
        <v>234</v>
      </c>
      <c r="EU123" t="s">
        <v>234</v>
      </c>
      <c r="EV123" t="s">
        <v>234</v>
      </c>
      <c r="EW123" t="s">
        <v>234</v>
      </c>
      <c r="EX123" t="s">
        <v>234</v>
      </c>
      <c r="EY123" t="s">
        <v>234</v>
      </c>
      <c r="EZ123" t="s">
        <v>234</v>
      </c>
      <c r="FA123" t="s">
        <v>234</v>
      </c>
      <c r="FB123" t="s">
        <v>234</v>
      </c>
      <c r="FC123" t="s">
        <v>234</v>
      </c>
      <c r="FD123" t="s">
        <v>234</v>
      </c>
      <c r="FE123" t="s">
        <v>234</v>
      </c>
      <c r="FF123" t="s">
        <v>234</v>
      </c>
      <c r="FG123" t="s">
        <v>234</v>
      </c>
      <c r="FH123" t="s">
        <v>234</v>
      </c>
      <c r="FI123" t="s">
        <v>234</v>
      </c>
      <c r="FJ123" t="s">
        <v>234</v>
      </c>
      <c r="FK123" t="s">
        <v>234</v>
      </c>
      <c r="FL123" t="s">
        <v>234</v>
      </c>
      <c r="FM123" t="s">
        <v>234</v>
      </c>
      <c r="FN123" t="s">
        <v>234</v>
      </c>
      <c r="FO123" t="s">
        <v>234</v>
      </c>
      <c r="FP123" t="s">
        <v>234</v>
      </c>
      <c r="FQ123" t="s">
        <v>234</v>
      </c>
      <c r="FR123" t="s">
        <v>234</v>
      </c>
      <c r="FS123" t="s">
        <v>234</v>
      </c>
      <c r="FT123" t="s">
        <v>234</v>
      </c>
      <c r="FU123" t="s">
        <v>234</v>
      </c>
      <c r="FV123" t="s">
        <v>234</v>
      </c>
      <c r="FW123" t="s">
        <v>234</v>
      </c>
      <c r="FX123" t="s">
        <v>234</v>
      </c>
      <c r="FY123" t="s">
        <v>234</v>
      </c>
      <c r="FZ123" t="s">
        <v>234</v>
      </c>
      <c r="GA123" t="s">
        <v>234</v>
      </c>
      <c r="GB123" t="s">
        <v>234</v>
      </c>
      <c r="GC123" t="s">
        <v>234</v>
      </c>
      <c r="GD123" t="s">
        <v>234</v>
      </c>
      <c r="GE123" t="s">
        <v>234</v>
      </c>
      <c r="GF123" t="s">
        <v>234</v>
      </c>
      <c r="GG123" t="s">
        <v>234</v>
      </c>
      <c r="GH123" t="s">
        <v>234</v>
      </c>
      <c r="GI123" t="s">
        <v>234</v>
      </c>
      <c r="GJ123" t="s">
        <v>234</v>
      </c>
      <c r="GK123" t="s">
        <v>234</v>
      </c>
      <c r="GL123" t="s">
        <v>234</v>
      </c>
      <c r="GM123" t="s">
        <v>234</v>
      </c>
      <c r="GN123" t="s">
        <v>234</v>
      </c>
      <c r="GO123" t="s">
        <v>234</v>
      </c>
      <c r="GP123" t="s">
        <v>234</v>
      </c>
      <c r="GQ123" t="s">
        <v>234</v>
      </c>
      <c r="GR123" t="s">
        <v>234</v>
      </c>
      <c r="GS123" t="s">
        <v>234</v>
      </c>
      <c r="GT123" t="s">
        <v>234</v>
      </c>
      <c r="GU123" t="s">
        <v>234</v>
      </c>
      <c r="GV123" t="s">
        <v>234</v>
      </c>
      <c r="GW123" t="s">
        <v>234</v>
      </c>
      <c r="GX123" t="s">
        <v>234</v>
      </c>
      <c r="GY123" t="s">
        <v>273</v>
      </c>
      <c r="GZ123" t="s">
        <v>234</v>
      </c>
      <c r="HA123" t="s">
        <v>274</v>
      </c>
      <c r="HB123" t="s">
        <v>275</v>
      </c>
      <c r="HC123" t="s">
        <v>234</v>
      </c>
      <c r="HD123" t="s">
        <v>276</v>
      </c>
      <c r="HE123" t="s">
        <v>277</v>
      </c>
      <c r="HF123" t="s">
        <v>335</v>
      </c>
      <c r="HG123" t="s">
        <v>234</v>
      </c>
      <c r="HH123" t="s">
        <v>279</v>
      </c>
      <c r="HI123" t="s">
        <v>280</v>
      </c>
      <c r="HJ123" t="s">
        <v>234</v>
      </c>
      <c r="HK123" t="s">
        <v>234</v>
      </c>
      <c r="HL123" t="s">
        <v>281</v>
      </c>
      <c r="HM123" t="s">
        <v>336</v>
      </c>
      <c r="HN123" t="s">
        <v>234</v>
      </c>
      <c r="HO123" t="s">
        <v>283</v>
      </c>
      <c r="HP123" t="s">
        <v>284</v>
      </c>
      <c r="HQ123" t="s">
        <v>234</v>
      </c>
      <c r="HR123" t="s">
        <v>234</v>
      </c>
      <c r="HS123" t="s">
        <v>285</v>
      </c>
      <c r="HT123" t="s">
        <v>274</v>
      </c>
      <c r="HU123" t="s">
        <v>234</v>
      </c>
      <c r="HV123" t="s">
        <v>234</v>
      </c>
      <c r="HW123" t="s">
        <v>234</v>
      </c>
      <c r="HX123" t="s">
        <v>234</v>
      </c>
      <c r="HY123" t="s">
        <v>234</v>
      </c>
    </row>
    <row r="124" spans="1:233" x14ac:dyDescent="0.25">
      <c r="A124" t="s">
        <v>2229</v>
      </c>
      <c r="B124" t="s">
        <v>234</v>
      </c>
      <c r="C124" t="s">
        <v>234</v>
      </c>
      <c r="D124" t="s">
        <v>1740</v>
      </c>
      <c r="E124" t="s">
        <v>2230</v>
      </c>
      <c r="F124" t="s">
        <v>237</v>
      </c>
      <c r="G124" t="s">
        <v>234</v>
      </c>
      <c r="H124" t="s">
        <v>238</v>
      </c>
      <c r="I124" t="s">
        <v>2231</v>
      </c>
      <c r="J124" t="s">
        <v>240</v>
      </c>
      <c r="K124" t="s">
        <v>241</v>
      </c>
      <c r="L124" t="s">
        <v>242</v>
      </c>
      <c r="M124" t="s">
        <v>243</v>
      </c>
      <c r="N124" t="s">
        <v>312</v>
      </c>
      <c r="O124" t="s">
        <v>234</v>
      </c>
      <c r="P124" t="s">
        <v>2232</v>
      </c>
      <c r="Q124" t="s">
        <v>2233</v>
      </c>
      <c r="R124" t="s">
        <v>234</v>
      </c>
      <c r="S124" t="s">
        <v>234</v>
      </c>
      <c r="T124" t="s">
        <v>2234</v>
      </c>
      <c r="U124" t="s">
        <v>2235</v>
      </c>
      <c r="V124" t="s">
        <v>234</v>
      </c>
      <c r="W124" t="s">
        <v>318</v>
      </c>
      <c r="X124" t="s">
        <v>250</v>
      </c>
      <c r="Y124" t="s">
        <v>251</v>
      </c>
      <c r="Z124" t="s">
        <v>234</v>
      </c>
      <c r="AA124" t="s">
        <v>234</v>
      </c>
      <c r="AB124" t="s">
        <v>234</v>
      </c>
      <c r="AC124" t="s">
        <v>234</v>
      </c>
      <c r="AD124" t="s">
        <v>413</v>
      </c>
      <c r="AE124" t="s">
        <v>234</v>
      </c>
      <c r="AF124" t="s">
        <v>2236</v>
      </c>
      <c r="AG124" t="s">
        <v>234</v>
      </c>
      <c r="AH124" t="s">
        <v>234</v>
      </c>
      <c r="AI124" t="s">
        <v>254</v>
      </c>
      <c r="AJ124" t="s">
        <v>242</v>
      </c>
      <c r="AK124" t="s">
        <v>238</v>
      </c>
      <c r="AL124" t="s">
        <v>2237</v>
      </c>
      <c r="AM124" t="s">
        <v>234</v>
      </c>
      <c r="AN124" t="s">
        <v>234</v>
      </c>
      <c r="AO124" t="s">
        <v>257</v>
      </c>
      <c r="AP124" t="s">
        <v>312</v>
      </c>
      <c r="AQ124" t="s">
        <v>312</v>
      </c>
      <c r="AR124" t="s">
        <v>238</v>
      </c>
      <c r="AS124" t="s">
        <v>237</v>
      </c>
      <c r="AT124" t="s">
        <v>258</v>
      </c>
      <c r="AU124" t="s">
        <v>234</v>
      </c>
      <c r="AV124" t="s">
        <v>234</v>
      </c>
      <c r="AW124" t="s">
        <v>234</v>
      </c>
      <c r="AX124" t="s">
        <v>234</v>
      </c>
      <c r="AY124" t="s">
        <v>234</v>
      </c>
      <c r="AZ124" t="s">
        <v>234</v>
      </c>
      <c r="BA124" t="s">
        <v>234</v>
      </c>
      <c r="BB124" t="s">
        <v>234</v>
      </c>
      <c r="BC124" t="s">
        <v>259</v>
      </c>
      <c r="BD124" t="s">
        <v>250</v>
      </c>
      <c r="BE124" t="s">
        <v>251</v>
      </c>
      <c r="BF124" t="s">
        <v>234</v>
      </c>
      <c r="BG124" t="s">
        <v>234</v>
      </c>
      <c r="BH124" t="s">
        <v>260</v>
      </c>
      <c r="BI124" t="s">
        <v>234</v>
      </c>
      <c r="BJ124" t="s">
        <v>234</v>
      </c>
      <c r="BK124" t="s">
        <v>234</v>
      </c>
      <c r="BL124" t="s">
        <v>2238</v>
      </c>
      <c r="BM124" t="s">
        <v>2239</v>
      </c>
      <c r="BN124" t="s">
        <v>263</v>
      </c>
      <c r="BO124" t="s">
        <v>234</v>
      </c>
      <c r="BP124" t="s">
        <v>264</v>
      </c>
      <c r="BQ124" t="s">
        <v>250</v>
      </c>
      <c r="BR124" t="s">
        <v>251</v>
      </c>
      <c r="BS124" t="s">
        <v>234</v>
      </c>
      <c r="BT124" t="s">
        <v>234</v>
      </c>
      <c r="BU124" t="s">
        <v>234</v>
      </c>
      <c r="BV124" t="s">
        <v>474</v>
      </c>
      <c r="BW124" t="s">
        <v>2240</v>
      </c>
      <c r="BX124" t="s">
        <v>2241</v>
      </c>
      <c r="BY124" t="s">
        <v>2242</v>
      </c>
      <c r="BZ124" t="s">
        <v>2243</v>
      </c>
      <c r="CA124" t="s">
        <v>270</v>
      </c>
      <c r="CB124" t="s">
        <v>234</v>
      </c>
      <c r="CC124" t="s">
        <v>234</v>
      </c>
      <c r="CD124" t="s">
        <v>234</v>
      </c>
      <c r="CE124" t="s">
        <v>234</v>
      </c>
      <c r="CF124" t="s">
        <v>234</v>
      </c>
      <c r="CG124" t="s">
        <v>234</v>
      </c>
      <c r="CH124" t="s">
        <v>234</v>
      </c>
      <c r="CI124" t="s">
        <v>234</v>
      </c>
      <c r="CJ124" t="s">
        <v>234</v>
      </c>
      <c r="CK124" t="s">
        <v>234</v>
      </c>
      <c r="CL124" t="s">
        <v>234</v>
      </c>
      <c r="CM124" t="s">
        <v>234</v>
      </c>
      <c r="CN124" t="s">
        <v>234</v>
      </c>
      <c r="CO124" t="s">
        <v>234</v>
      </c>
      <c r="CP124" t="s">
        <v>234</v>
      </c>
      <c r="CQ124" t="s">
        <v>234</v>
      </c>
      <c r="CR124" t="s">
        <v>234</v>
      </c>
      <c r="CS124" t="s">
        <v>234</v>
      </c>
      <c r="CT124" t="s">
        <v>234</v>
      </c>
      <c r="CU124" t="s">
        <v>234</v>
      </c>
      <c r="CV124" t="s">
        <v>234</v>
      </c>
      <c r="CW124" t="s">
        <v>234</v>
      </c>
      <c r="CX124" t="s">
        <v>234</v>
      </c>
      <c r="CY124" t="s">
        <v>234</v>
      </c>
      <c r="CZ124" t="s">
        <v>234</v>
      </c>
      <c r="DA124" t="s">
        <v>234</v>
      </c>
      <c r="DB124" t="s">
        <v>234</v>
      </c>
      <c r="DC124" t="s">
        <v>234</v>
      </c>
      <c r="DD124" t="s">
        <v>234</v>
      </c>
      <c r="DE124" t="s">
        <v>234</v>
      </c>
      <c r="DF124" t="s">
        <v>234</v>
      </c>
      <c r="DG124" t="s">
        <v>234</v>
      </c>
      <c r="DH124" t="s">
        <v>234</v>
      </c>
      <c r="DI124" t="s">
        <v>234</v>
      </c>
      <c r="DJ124" t="s">
        <v>234</v>
      </c>
      <c r="DK124" t="s">
        <v>234</v>
      </c>
      <c r="DL124" t="s">
        <v>234</v>
      </c>
      <c r="DM124" t="s">
        <v>234</v>
      </c>
      <c r="DN124" t="s">
        <v>234</v>
      </c>
      <c r="DO124" t="s">
        <v>234</v>
      </c>
      <c r="DP124" t="s">
        <v>234</v>
      </c>
      <c r="DQ124" t="s">
        <v>259</v>
      </c>
      <c r="DR124" t="s">
        <v>264</v>
      </c>
      <c r="DS124" t="s">
        <v>234</v>
      </c>
      <c r="DT124" t="s">
        <v>271</v>
      </c>
      <c r="DU124" t="s">
        <v>234</v>
      </c>
      <c r="DV124" t="s">
        <v>2244</v>
      </c>
      <c r="DW124" t="s">
        <v>234</v>
      </c>
      <c r="DX124" t="s">
        <v>234</v>
      </c>
      <c r="DY124" t="s">
        <v>234</v>
      </c>
      <c r="DZ124" t="s">
        <v>234</v>
      </c>
      <c r="EA124" t="s">
        <v>234</v>
      </c>
      <c r="EB124" t="s">
        <v>234</v>
      </c>
      <c r="EC124" t="s">
        <v>234</v>
      </c>
      <c r="ED124" t="s">
        <v>234</v>
      </c>
      <c r="EE124" t="s">
        <v>234</v>
      </c>
      <c r="EF124" t="s">
        <v>234</v>
      </c>
      <c r="EG124" t="s">
        <v>234</v>
      </c>
      <c r="EH124" t="s">
        <v>234</v>
      </c>
      <c r="EI124" t="s">
        <v>234</v>
      </c>
      <c r="EJ124" t="s">
        <v>234</v>
      </c>
      <c r="EK124" t="s">
        <v>234</v>
      </c>
      <c r="EL124" t="s">
        <v>234</v>
      </c>
      <c r="EM124" t="s">
        <v>234</v>
      </c>
      <c r="EN124" t="s">
        <v>234</v>
      </c>
      <c r="EO124" t="s">
        <v>234</v>
      </c>
      <c r="EP124" t="s">
        <v>234</v>
      </c>
      <c r="EQ124" t="s">
        <v>234</v>
      </c>
      <c r="ER124" t="s">
        <v>234</v>
      </c>
      <c r="ES124" t="s">
        <v>234</v>
      </c>
      <c r="ET124" t="s">
        <v>234</v>
      </c>
      <c r="EU124" t="s">
        <v>234</v>
      </c>
      <c r="EV124" t="s">
        <v>234</v>
      </c>
      <c r="EW124" t="s">
        <v>234</v>
      </c>
      <c r="EX124" t="s">
        <v>234</v>
      </c>
      <c r="EY124" t="s">
        <v>234</v>
      </c>
      <c r="EZ124" t="s">
        <v>234</v>
      </c>
      <c r="FA124" t="s">
        <v>234</v>
      </c>
      <c r="FB124" t="s">
        <v>234</v>
      </c>
      <c r="FC124" t="s">
        <v>234</v>
      </c>
      <c r="FD124" t="s">
        <v>234</v>
      </c>
      <c r="FE124" t="s">
        <v>234</v>
      </c>
      <c r="FF124" t="s">
        <v>234</v>
      </c>
      <c r="FG124" t="s">
        <v>234</v>
      </c>
      <c r="FH124" t="s">
        <v>234</v>
      </c>
      <c r="FI124" t="s">
        <v>234</v>
      </c>
      <c r="FJ124" t="s">
        <v>234</v>
      </c>
      <c r="FK124" t="s">
        <v>234</v>
      </c>
      <c r="FL124" t="s">
        <v>234</v>
      </c>
      <c r="FM124" t="s">
        <v>234</v>
      </c>
      <c r="FN124" t="s">
        <v>234</v>
      </c>
      <c r="FO124" t="s">
        <v>234</v>
      </c>
      <c r="FP124" t="s">
        <v>234</v>
      </c>
      <c r="FQ124" t="s">
        <v>234</v>
      </c>
      <c r="FR124" t="s">
        <v>234</v>
      </c>
      <c r="FS124" t="s">
        <v>234</v>
      </c>
      <c r="FT124" t="s">
        <v>234</v>
      </c>
      <c r="FU124" t="s">
        <v>234</v>
      </c>
      <c r="FV124" t="s">
        <v>234</v>
      </c>
      <c r="FW124" t="s">
        <v>234</v>
      </c>
      <c r="FX124" t="s">
        <v>234</v>
      </c>
      <c r="FY124" t="s">
        <v>234</v>
      </c>
      <c r="FZ124" t="s">
        <v>234</v>
      </c>
      <c r="GA124" t="s">
        <v>234</v>
      </c>
      <c r="GB124" t="s">
        <v>234</v>
      </c>
      <c r="GC124" t="s">
        <v>234</v>
      </c>
      <c r="GD124" t="s">
        <v>234</v>
      </c>
      <c r="GE124" t="s">
        <v>234</v>
      </c>
      <c r="GF124" t="s">
        <v>234</v>
      </c>
      <c r="GG124" t="s">
        <v>234</v>
      </c>
      <c r="GH124" t="s">
        <v>234</v>
      </c>
      <c r="GI124" t="s">
        <v>234</v>
      </c>
      <c r="GJ124" t="s">
        <v>234</v>
      </c>
      <c r="GK124" t="s">
        <v>234</v>
      </c>
      <c r="GL124" t="s">
        <v>234</v>
      </c>
      <c r="GM124" t="s">
        <v>234</v>
      </c>
      <c r="GN124" t="s">
        <v>234</v>
      </c>
      <c r="GO124" t="s">
        <v>234</v>
      </c>
      <c r="GP124" t="s">
        <v>234</v>
      </c>
      <c r="GQ124" t="s">
        <v>234</v>
      </c>
      <c r="GR124" t="s">
        <v>234</v>
      </c>
      <c r="GS124" t="s">
        <v>234</v>
      </c>
      <c r="GT124" t="s">
        <v>234</v>
      </c>
      <c r="GU124" t="s">
        <v>234</v>
      </c>
      <c r="GV124" t="s">
        <v>234</v>
      </c>
      <c r="GW124" t="s">
        <v>234</v>
      </c>
      <c r="GX124" t="s">
        <v>234</v>
      </c>
      <c r="GY124" t="s">
        <v>1253</v>
      </c>
      <c r="GZ124" t="s">
        <v>234</v>
      </c>
      <c r="HA124" t="s">
        <v>274</v>
      </c>
      <c r="HB124" t="s">
        <v>275</v>
      </c>
      <c r="HC124" t="s">
        <v>234</v>
      </c>
      <c r="HD124" t="s">
        <v>276</v>
      </c>
      <c r="HE124" t="s">
        <v>277</v>
      </c>
      <c r="HF124" t="s">
        <v>352</v>
      </c>
      <c r="HG124" t="s">
        <v>234</v>
      </c>
      <c r="HH124" t="s">
        <v>279</v>
      </c>
      <c r="HI124" t="s">
        <v>280</v>
      </c>
      <c r="HJ124" t="s">
        <v>234</v>
      </c>
      <c r="HK124" t="s">
        <v>234</v>
      </c>
      <c r="HL124" t="s">
        <v>281</v>
      </c>
      <c r="HM124" t="s">
        <v>353</v>
      </c>
      <c r="HN124" t="s">
        <v>234</v>
      </c>
      <c r="HO124" t="s">
        <v>283</v>
      </c>
      <c r="HP124" t="s">
        <v>284</v>
      </c>
      <c r="HQ124" t="s">
        <v>234</v>
      </c>
      <c r="HR124" t="s">
        <v>234</v>
      </c>
      <c r="HS124" t="s">
        <v>285</v>
      </c>
      <c r="HT124" t="s">
        <v>274</v>
      </c>
      <c r="HU124" t="s">
        <v>234</v>
      </c>
      <c r="HV124" t="s">
        <v>234</v>
      </c>
      <c r="HW124" t="s">
        <v>234</v>
      </c>
      <c r="HX124" t="s">
        <v>234</v>
      </c>
      <c r="HY124" t="s">
        <v>234</v>
      </c>
    </row>
    <row r="125" spans="1:233" x14ac:dyDescent="0.25">
      <c r="A125" t="s">
        <v>2245</v>
      </c>
      <c r="B125" t="s">
        <v>234</v>
      </c>
      <c r="C125" t="s">
        <v>234</v>
      </c>
      <c r="D125" t="s">
        <v>1740</v>
      </c>
      <c r="E125" t="s">
        <v>2246</v>
      </c>
      <c r="F125" t="s">
        <v>308</v>
      </c>
      <c r="G125" t="s">
        <v>234</v>
      </c>
      <c r="H125" t="s">
        <v>309</v>
      </c>
      <c r="I125" t="s">
        <v>2061</v>
      </c>
      <c r="J125" t="s">
        <v>311</v>
      </c>
      <c r="K125" t="s">
        <v>241</v>
      </c>
      <c r="L125" t="s">
        <v>242</v>
      </c>
      <c r="M125" t="s">
        <v>243</v>
      </c>
      <c r="N125" t="s">
        <v>312</v>
      </c>
      <c r="O125" t="s">
        <v>234</v>
      </c>
      <c r="P125" t="s">
        <v>2247</v>
      </c>
      <c r="Q125" t="s">
        <v>2248</v>
      </c>
      <c r="R125" t="s">
        <v>234</v>
      </c>
      <c r="S125" t="s">
        <v>234</v>
      </c>
      <c r="T125" t="s">
        <v>2249</v>
      </c>
      <c r="U125" t="s">
        <v>1425</v>
      </c>
      <c r="V125" t="s">
        <v>234</v>
      </c>
      <c r="W125" t="s">
        <v>722</v>
      </c>
      <c r="X125" t="s">
        <v>250</v>
      </c>
      <c r="Y125" t="s">
        <v>251</v>
      </c>
      <c r="Z125" t="s">
        <v>234</v>
      </c>
      <c r="AA125" t="s">
        <v>234</v>
      </c>
      <c r="AB125" t="s">
        <v>234</v>
      </c>
      <c r="AC125" t="s">
        <v>234</v>
      </c>
      <c r="AD125" t="s">
        <v>1426</v>
      </c>
      <c r="AE125" t="s">
        <v>234</v>
      </c>
      <c r="AF125" t="s">
        <v>2250</v>
      </c>
      <c r="AG125" t="s">
        <v>234</v>
      </c>
      <c r="AH125" t="s">
        <v>234</v>
      </c>
      <c r="AI125" t="s">
        <v>321</v>
      </c>
      <c r="AJ125" t="s">
        <v>242</v>
      </c>
      <c r="AK125" t="s">
        <v>322</v>
      </c>
      <c r="AL125" t="s">
        <v>2251</v>
      </c>
      <c r="AM125" t="s">
        <v>234</v>
      </c>
      <c r="AN125" t="s">
        <v>2252</v>
      </c>
      <c r="AO125" t="s">
        <v>325</v>
      </c>
      <c r="AP125" t="s">
        <v>312</v>
      </c>
      <c r="AQ125" t="s">
        <v>312</v>
      </c>
      <c r="AR125" t="s">
        <v>309</v>
      </c>
      <c r="AS125" t="s">
        <v>308</v>
      </c>
      <c r="AT125" t="s">
        <v>258</v>
      </c>
      <c r="AU125" t="s">
        <v>234</v>
      </c>
      <c r="AV125" t="s">
        <v>234</v>
      </c>
      <c r="AW125" t="s">
        <v>234</v>
      </c>
      <c r="AX125" t="s">
        <v>234</v>
      </c>
      <c r="AY125" t="s">
        <v>234</v>
      </c>
      <c r="AZ125" t="s">
        <v>234</v>
      </c>
      <c r="BA125" t="s">
        <v>234</v>
      </c>
      <c r="BB125" t="s">
        <v>234</v>
      </c>
      <c r="BC125" t="s">
        <v>259</v>
      </c>
      <c r="BD125" t="s">
        <v>250</v>
      </c>
      <c r="BE125" t="s">
        <v>251</v>
      </c>
      <c r="BF125" t="s">
        <v>234</v>
      </c>
      <c r="BG125" t="s">
        <v>234</v>
      </c>
      <c r="BH125" t="s">
        <v>260</v>
      </c>
      <c r="BI125" t="s">
        <v>234</v>
      </c>
      <c r="BJ125" t="s">
        <v>234</v>
      </c>
      <c r="BK125" t="s">
        <v>234</v>
      </c>
      <c r="BL125" t="s">
        <v>2253</v>
      </c>
      <c r="BM125" t="s">
        <v>2254</v>
      </c>
      <c r="BN125" t="s">
        <v>263</v>
      </c>
      <c r="BO125" t="s">
        <v>234</v>
      </c>
      <c r="BP125" t="s">
        <v>264</v>
      </c>
      <c r="BQ125" t="s">
        <v>250</v>
      </c>
      <c r="BR125" t="s">
        <v>251</v>
      </c>
      <c r="BS125" t="s">
        <v>234</v>
      </c>
      <c r="BT125" t="s">
        <v>234</v>
      </c>
      <c r="BU125" t="s">
        <v>234</v>
      </c>
      <c r="BV125" t="s">
        <v>328</v>
      </c>
      <c r="BW125" t="s">
        <v>2255</v>
      </c>
      <c r="BX125" t="s">
        <v>2256</v>
      </c>
      <c r="BY125" t="s">
        <v>2257</v>
      </c>
      <c r="BZ125" t="s">
        <v>2258</v>
      </c>
      <c r="CA125" t="s">
        <v>270</v>
      </c>
      <c r="CB125" t="s">
        <v>234</v>
      </c>
      <c r="CC125" t="s">
        <v>234</v>
      </c>
      <c r="CD125" t="s">
        <v>234</v>
      </c>
      <c r="CE125" t="s">
        <v>234</v>
      </c>
      <c r="CF125" t="s">
        <v>234</v>
      </c>
      <c r="CG125" t="s">
        <v>234</v>
      </c>
      <c r="CH125" t="s">
        <v>234</v>
      </c>
      <c r="CI125" t="s">
        <v>234</v>
      </c>
      <c r="CJ125" t="s">
        <v>234</v>
      </c>
      <c r="CK125" t="s">
        <v>234</v>
      </c>
      <c r="CL125" t="s">
        <v>234</v>
      </c>
      <c r="CM125" t="s">
        <v>234</v>
      </c>
      <c r="CN125" t="s">
        <v>234</v>
      </c>
      <c r="CO125" t="s">
        <v>234</v>
      </c>
      <c r="CP125" t="s">
        <v>234</v>
      </c>
      <c r="CQ125" t="s">
        <v>234</v>
      </c>
      <c r="CR125" t="s">
        <v>234</v>
      </c>
      <c r="CS125" t="s">
        <v>234</v>
      </c>
      <c r="CT125" t="s">
        <v>234</v>
      </c>
      <c r="CU125" t="s">
        <v>234</v>
      </c>
      <c r="CV125" t="s">
        <v>234</v>
      </c>
      <c r="CW125" t="s">
        <v>234</v>
      </c>
      <c r="CX125" t="s">
        <v>234</v>
      </c>
      <c r="CY125" t="s">
        <v>234</v>
      </c>
      <c r="CZ125" t="s">
        <v>234</v>
      </c>
      <c r="DA125" t="s">
        <v>234</v>
      </c>
      <c r="DB125" t="s">
        <v>234</v>
      </c>
      <c r="DC125" t="s">
        <v>234</v>
      </c>
      <c r="DD125" t="s">
        <v>234</v>
      </c>
      <c r="DE125" t="s">
        <v>234</v>
      </c>
      <c r="DF125" t="s">
        <v>234</v>
      </c>
      <c r="DG125" t="s">
        <v>234</v>
      </c>
      <c r="DH125" t="s">
        <v>234</v>
      </c>
      <c r="DI125" t="s">
        <v>234</v>
      </c>
      <c r="DJ125" t="s">
        <v>234</v>
      </c>
      <c r="DK125" t="s">
        <v>234</v>
      </c>
      <c r="DL125" t="s">
        <v>234</v>
      </c>
      <c r="DM125" t="s">
        <v>234</v>
      </c>
      <c r="DN125" t="s">
        <v>234</v>
      </c>
      <c r="DO125" t="s">
        <v>234</v>
      </c>
      <c r="DP125" t="s">
        <v>234</v>
      </c>
      <c r="DQ125" t="s">
        <v>259</v>
      </c>
      <c r="DR125" t="s">
        <v>264</v>
      </c>
      <c r="DS125" t="s">
        <v>234</v>
      </c>
      <c r="DT125" t="s">
        <v>271</v>
      </c>
      <c r="DU125" t="s">
        <v>234</v>
      </c>
      <c r="DV125" t="s">
        <v>2259</v>
      </c>
      <c r="DW125" t="s">
        <v>234</v>
      </c>
      <c r="DX125" t="s">
        <v>234</v>
      </c>
      <c r="DY125" t="s">
        <v>234</v>
      </c>
      <c r="DZ125" t="s">
        <v>234</v>
      </c>
      <c r="EA125" t="s">
        <v>234</v>
      </c>
      <c r="EB125" t="s">
        <v>234</v>
      </c>
      <c r="EC125" t="s">
        <v>234</v>
      </c>
      <c r="ED125" t="s">
        <v>234</v>
      </c>
      <c r="EE125" t="s">
        <v>234</v>
      </c>
      <c r="EF125" t="s">
        <v>234</v>
      </c>
      <c r="EG125" t="s">
        <v>234</v>
      </c>
      <c r="EH125" t="s">
        <v>234</v>
      </c>
      <c r="EI125" t="s">
        <v>234</v>
      </c>
      <c r="EJ125" t="s">
        <v>234</v>
      </c>
      <c r="EK125" t="s">
        <v>234</v>
      </c>
      <c r="EL125" t="s">
        <v>234</v>
      </c>
      <c r="EM125" t="s">
        <v>234</v>
      </c>
      <c r="EN125" t="s">
        <v>234</v>
      </c>
      <c r="EO125" t="s">
        <v>234</v>
      </c>
      <c r="EP125" t="s">
        <v>234</v>
      </c>
      <c r="EQ125" t="s">
        <v>234</v>
      </c>
      <c r="ER125" t="s">
        <v>234</v>
      </c>
      <c r="ES125" t="s">
        <v>234</v>
      </c>
      <c r="ET125" t="s">
        <v>234</v>
      </c>
      <c r="EU125" t="s">
        <v>234</v>
      </c>
      <c r="EV125" t="s">
        <v>234</v>
      </c>
      <c r="EW125" t="s">
        <v>234</v>
      </c>
      <c r="EX125" t="s">
        <v>234</v>
      </c>
      <c r="EY125" t="s">
        <v>234</v>
      </c>
      <c r="EZ125" t="s">
        <v>234</v>
      </c>
      <c r="FA125" t="s">
        <v>234</v>
      </c>
      <c r="FB125" t="s">
        <v>234</v>
      </c>
      <c r="FC125" t="s">
        <v>234</v>
      </c>
      <c r="FD125" t="s">
        <v>234</v>
      </c>
      <c r="FE125" t="s">
        <v>234</v>
      </c>
      <c r="FF125" t="s">
        <v>234</v>
      </c>
      <c r="FG125" t="s">
        <v>234</v>
      </c>
      <c r="FH125" t="s">
        <v>234</v>
      </c>
      <c r="FI125" t="s">
        <v>234</v>
      </c>
      <c r="FJ125" t="s">
        <v>234</v>
      </c>
      <c r="FK125" t="s">
        <v>234</v>
      </c>
      <c r="FL125" t="s">
        <v>234</v>
      </c>
      <c r="FM125" t="s">
        <v>234</v>
      </c>
      <c r="FN125" t="s">
        <v>234</v>
      </c>
      <c r="FO125" t="s">
        <v>234</v>
      </c>
      <c r="FP125" t="s">
        <v>234</v>
      </c>
      <c r="FQ125" t="s">
        <v>234</v>
      </c>
      <c r="FR125" t="s">
        <v>234</v>
      </c>
      <c r="FS125" t="s">
        <v>234</v>
      </c>
      <c r="FT125" t="s">
        <v>234</v>
      </c>
      <c r="FU125" t="s">
        <v>234</v>
      </c>
      <c r="FV125" t="s">
        <v>234</v>
      </c>
      <c r="FW125" t="s">
        <v>234</v>
      </c>
      <c r="FX125" t="s">
        <v>234</v>
      </c>
      <c r="FY125" t="s">
        <v>234</v>
      </c>
      <c r="FZ125" t="s">
        <v>234</v>
      </c>
      <c r="GA125" t="s">
        <v>234</v>
      </c>
      <c r="GB125" t="s">
        <v>234</v>
      </c>
      <c r="GC125" t="s">
        <v>234</v>
      </c>
      <c r="GD125" t="s">
        <v>234</v>
      </c>
      <c r="GE125" t="s">
        <v>234</v>
      </c>
      <c r="GF125" t="s">
        <v>234</v>
      </c>
      <c r="GG125" t="s">
        <v>234</v>
      </c>
      <c r="GH125" t="s">
        <v>234</v>
      </c>
      <c r="GI125" t="s">
        <v>234</v>
      </c>
      <c r="GJ125" t="s">
        <v>234</v>
      </c>
      <c r="GK125" t="s">
        <v>234</v>
      </c>
      <c r="GL125" t="s">
        <v>234</v>
      </c>
      <c r="GM125" t="s">
        <v>234</v>
      </c>
      <c r="GN125" t="s">
        <v>234</v>
      </c>
      <c r="GO125" t="s">
        <v>234</v>
      </c>
      <c r="GP125" t="s">
        <v>234</v>
      </c>
      <c r="GQ125" t="s">
        <v>234</v>
      </c>
      <c r="GR125" t="s">
        <v>234</v>
      </c>
      <c r="GS125" t="s">
        <v>234</v>
      </c>
      <c r="GT125" t="s">
        <v>234</v>
      </c>
      <c r="GU125" t="s">
        <v>234</v>
      </c>
      <c r="GV125" t="s">
        <v>234</v>
      </c>
      <c r="GW125" t="s">
        <v>234</v>
      </c>
      <c r="GX125" t="s">
        <v>234</v>
      </c>
      <c r="GY125" t="s">
        <v>372</v>
      </c>
      <c r="GZ125" t="s">
        <v>234</v>
      </c>
      <c r="HA125" t="s">
        <v>274</v>
      </c>
      <c r="HB125" t="s">
        <v>275</v>
      </c>
      <c r="HC125" t="s">
        <v>234</v>
      </c>
      <c r="HD125" t="s">
        <v>322</v>
      </c>
      <c r="HE125" t="s">
        <v>304</v>
      </c>
      <c r="HF125" t="s">
        <v>234</v>
      </c>
      <c r="HG125" t="s">
        <v>234</v>
      </c>
      <c r="HH125" t="s">
        <v>234</v>
      </c>
      <c r="HI125" t="s">
        <v>280</v>
      </c>
      <c r="HJ125" t="s">
        <v>234</v>
      </c>
      <c r="HK125" t="s">
        <v>234</v>
      </c>
      <c r="HL125" t="s">
        <v>305</v>
      </c>
      <c r="HM125" t="s">
        <v>234</v>
      </c>
      <c r="HN125" t="s">
        <v>234</v>
      </c>
      <c r="HO125" t="s">
        <v>234</v>
      </c>
      <c r="HP125" t="s">
        <v>284</v>
      </c>
      <c r="HQ125" t="s">
        <v>234</v>
      </c>
      <c r="HR125" t="s">
        <v>234</v>
      </c>
      <c r="HS125" t="s">
        <v>285</v>
      </c>
      <c r="HT125" t="s">
        <v>274</v>
      </c>
      <c r="HU125" t="s">
        <v>234</v>
      </c>
      <c r="HV125" t="s">
        <v>234</v>
      </c>
      <c r="HW125" t="s">
        <v>234</v>
      </c>
      <c r="HX125" t="s">
        <v>234</v>
      </c>
      <c r="HY125" t="s">
        <v>234</v>
      </c>
    </row>
    <row r="126" spans="1:233" x14ac:dyDescent="0.25">
      <c r="A126" t="s">
        <v>2260</v>
      </c>
      <c r="B126" t="s">
        <v>234</v>
      </c>
      <c r="C126" t="s">
        <v>234</v>
      </c>
      <c r="D126" t="s">
        <v>1740</v>
      </c>
      <c r="E126" t="s">
        <v>2261</v>
      </c>
      <c r="F126" t="s">
        <v>237</v>
      </c>
      <c r="G126" t="s">
        <v>234</v>
      </c>
      <c r="H126" t="s">
        <v>238</v>
      </c>
      <c r="I126" t="s">
        <v>2262</v>
      </c>
      <c r="J126" t="s">
        <v>240</v>
      </c>
      <c r="K126" t="s">
        <v>241</v>
      </c>
      <c r="L126" t="s">
        <v>242</v>
      </c>
      <c r="M126" t="s">
        <v>243</v>
      </c>
      <c r="N126" t="s">
        <v>312</v>
      </c>
      <c r="O126" t="s">
        <v>234</v>
      </c>
      <c r="P126" t="s">
        <v>2263</v>
      </c>
      <c r="Q126" t="s">
        <v>2264</v>
      </c>
      <c r="R126" t="s">
        <v>234</v>
      </c>
      <c r="S126" t="s">
        <v>234</v>
      </c>
      <c r="T126" t="s">
        <v>1581</v>
      </c>
      <c r="U126" t="s">
        <v>394</v>
      </c>
      <c r="V126" t="s">
        <v>234</v>
      </c>
      <c r="W126" t="s">
        <v>318</v>
      </c>
      <c r="X126" t="s">
        <v>250</v>
      </c>
      <c r="Y126" t="s">
        <v>251</v>
      </c>
      <c r="Z126" t="s">
        <v>234</v>
      </c>
      <c r="AA126" t="s">
        <v>234</v>
      </c>
      <c r="AB126" t="s">
        <v>234</v>
      </c>
      <c r="AC126" t="s">
        <v>234</v>
      </c>
      <c r="AD126" t="s">
        <v>319</v>
      </c>
      <c r="AE126" t="s">
        <v>234</v>
      </c>
      <c r="AF126" t="s">
        <v>2265</v>
      </c>
      <c r="AG126" t="s">
        <v>234</v>
      </c>
      <c r="AH126" t="s">
        <v>234</v>
      </c>
      <c r="AI126" t="s">
        <v>254</v>
      </c>
      <c r="AJ126" t="s">
        <v>242</v>
      </c>
      <c r="AK126" t="s">
        <v>238</v>
      </c>
      <c r="AL126" t="s">
        <v>2266</v>
      </c>
      <c r="AM126" t="s">
        <v>234</v>
      </c>
      <c r="AN126" t="s">
        <v>234</v>
      </c>
      <c r="AO126" t="s">
        <v>257</v>
      </c>
      <c r="AP126" t="s">
        <v>312</v>
      </c>
      <c r="AQ126" t="s">
        <v>312</v>
      </c>
      <c r="AR126" t="s">
        <v>238</v>
      </c>
      <c r="AS126" t="s">
        <v>237</v>
      </c>
      <c r="AT126" t="s">
        <v>258</v>
      </c>
      <c r="AU126" t="s">
        <v>234</v>
      </c>
      <c r="AV126" t="s">
        <v>234</v>
      </c>
      <c r="AW126" t="s">
        <v>234</v>
      </c>
      <c r="AX126" t="s">
        <v>234</v>
      </c>
      <c r="AY126" t="s">
        <v>234</v>
      </c>
      <c r="AZ126" t="s">
        <v>234</v>
      </c>
      <c r="BA126" t="s">
        <v>234</v>
      </c>
      <c r="BB126" t="s">
        <v>234</v>
      </c>
      <c r="BC126" t="s">
        <v>259</v>
      </c>
      <c r="BD126" t="s">
        <v>250</v>
      </c>
      <c r="BE126" t="s">
        <v>251</v>
      </c>
      <c r="BF126" t="s">
        <v>234</v>
      </c>
      <c r="BG126" t="s">
        <v>234</v>
      </c>
      <c r="BH126" t="s">
        <v>260</v>
      </c>
      <c r="BI126" t="s">
        <v>234</v>
      </c>
      <c r="BJ126" t="s">
        <v>234</v>
      </c>
      <c r="BK126" t="s">
        <v>234</v>
      </c>
      <c r="BL126" t="s">
        <v>2267</v>
      </c>
      <c r="BM126" t="s">
        <v>2268</v>
      </c>
      <c r="BN126" t="s">
        <v>263</v>
      </c>
      <c r="BO126" t="s">
        <v>234</v>
      </c>
      <c r="BP126" t="s">
        <v>264</v>
      </c>
      <c r="BQ126" t="s">
        <v>250</v>
      </c>
      <c r="BR126" t="s">
        <v>251</v>
      </c>
      <c r="BS126" t="s">
        <v>234</v>
      </c>
      <c r="BT126" t="s">
        <v>234</v>
      </c>
      <c r="BU126" t="s">
        <v>234</v>
      </c>
      <c r="BV126" t="s">
        <v>474</v>
      </c>
      <c r="BW126" t="s">
        <v>2269</v>
      </c>
      <c r="BX126" t="s">
        <v>1588</v>
      </c>
      <c r="BY126" t="s">
        <v>2270</v>
      </c>
      <c r="BZ126" t="s">
        <v>2271</v>
      </c>
      <c r="CA126" t="s">
        <v>270</v>
      </c>
      <c r="CB126" t="s">
        <v>234</v>
      </c>
      <c r="CC126" t="s">
        <v>234</v>
      </c>
      <c r="CD126" t="s">
        <v>234</v>
      </c>
      <c r="CE126" t="s">
        <v>234</v>
      </c>
      <c r="CF126" t="s">
        <v>234</v>
      </c>
      <c r="CG126" t="s">
        <v>234</v>
      </c>
      <c r="CH126" t="s">
        <v>234</v>
      </c>
      <c r="CI126" t="s">
        <v>234</v>
      </c>
      <c r="CJ126" t="s">
        <v>234</v>
      </c>
      <c r="CK126" t="s">
        <v>234</v>
      </c>
      <c r="CL126" t="s">
        <v>234</v>
      </c>
      <c r="CM126" t="s">
        <v>234</v>
      </c>
      <c r="CN126" t="s">
        <v>234</v>
      </c>
      <c r="CO126" t="s">
        <v>234</v>
      </c>
      <c r="CP126" t="s">
        <v>234</v>
      </c>
      <c r="CQ126" t="s">
        <v>234</v>
      </c>
      <c r="CR126" t="s">
        <v>234</v>
      </c>
      <c r="CS126" t="s">
        <v>234</v>
      </c>
      <c r="CT126" t="s">
        <v>234</v>
      </c>
      <c r="CU126" t="s">
        <v>234</v>
      </c>
      <c r="CV126" t="s">
        <v>234</v>
      </c>
      <c r="CW126" t="s">
        <v>234</v>
      </c>
      <c r="CX126" t="s">
        <v>234</v>
      </c>
      <c r="CY126" t="s">
        <v>234</v>
      </c>
      <c r="CZ126" t="s">
        <v>234</v>
      </c>
      <c r="DA126" t="s">
        <v>234</v>
      </c>
      <c r="DB126" t="s">
        <v>234</v>
      </c>
      <c r="DC126" t="s">
        <v>234</v>
      </c>
      <c r="DD126" t="s">
        <v>234</v>
      </c>
      <c r="DE126" t="s">
        <v>234</v>
      </c>
      <c r="DF126" t="s">
        <v>234</v>
      </c>
      <c r="DG126" t="s">
        <v>234</v>
      </c>
      <c r="DH126" t="s">
        <v>234</v>
      </c>
      <c r="DI126" t="s">
        <v>234</v>
      </c>
      <c r="DJ126" t="s">
        <v>234</v>
      </c>
      <c r="DK126" t="s">
        <v>234</v>
      </c>
      <c r="DL126" t="s">
        <v>234</v>
      </c>
      <c r="DM126" t="s">
        <v>234</v>
      </c>
      <c r="DN126" t="s">
        <v>234</v>
      </c>
      <c r="DO126" t="s">
        <v>234</v>
      </c>
      <c r="DP126" t="s">
        <v>234</v>
      </c>
      <c r="DQ126" t="s">
        <v>259</v>
      </c>
      <c r="DR126" t="s">
        <v>264</v>
      </c>
      <c r="DS126" t="s">
        <v>234</v>
      </c>
      <c r="DT126" t="s">
        <v>271</v>
      </c>
      <c r="DU126" t="s">
        <v>234</v>
      </c>
      <c r="DV126" t="s">
        <v>2272</v>
      </c>
      <c r="DW126" t="s">
        <v>234</v>
      </c>
      <c r="DX126" t="s">
        <v>234</v>
      </c>
      <c r="DY126" t="s">
        <v>234</v>
      </c>
      <c r="DZ126" t="s">
        <v>234</v>
      </c>
      <c r="EA126" t="s">
        <v>234</v>
      </c>
      <c r="EB126" t="s">
        <v>234</v>
      </c>
      <c r="EC126" t="s">
        <v>234</v>
      </c>
      <c r="ED126" t="s">
        <v>234</v>
      </c>
      <c r="EE126" t="s">
        <v>234</v>
      </c>
      <c r="EF126" t="s">
        <v>234</v>
      </c>
      <c r="EG126" t="s">
        <v>234</v>
      </c>
      <c r="EH126" t="s">
        <v>234</v>
      </c>
      <c r="EI126" t="s">
        <v>234</v>
      </c>
      <c r="EJ126" t="s">
        <v>234</v>
      </c>
      <c r="EK126" t="s">
        <v>234</v>
      </c>
      <c r="EL126" t="s">
        <v>234</v>
      </c>
      <c r="EM126" t="s">
        <v>234</v>
      </c>
      <c r="EN126" t="s">
        <v>234</v>
      </c>
      <c r="EO126" t="s">
        <v>234</v>
      </c>
      <c r="EP126" t="s">
        <v>234</v>
      </c>
      <c r="EQ126" t="s">
        <v>234</v>
      </c>
      <c r="ER126" t="s">
        <v>234</v>
      </c>
      <c r="ES126" t="s">
        <v>234</v>
      </c>
      <c r="ET126" t="s">
        <v>234</v>
      </c>
      <c r="EU126" t="s">
        <v>234</v>
      </c>
      <c r="EV126" t="s">
        <v>234</v>
      </c>
      <c r="EW126" t="s">
        <v>234</v>
      </c>
      <c r="EX126" t="s">
        <v>234</v>
      </c>
      <c r="EY126" t="s">
        <v>234</v>
      </c>
      <c r="EZ126" t="s">
        <v>234</v>
      </c>
      <c r="FA126" t="s">
        <v>234</v>
      </c>
      <c r="FB126" t="s">
        <v>234</v>
      </c>
      <c r="FC126" t="s">
        <v>234</v>
      </c>
      <c r="FD126" t="s">
        <v>234</v>
      </c>
      <c r="FE126" t="s">
        <v>234</v>
      </c>
      <c r="FF126" t="s">
        <v>234</v>
      </c>
      <c r="FG126" t="s">
        <v>234</v>
      </c>
      <c r="FH126" t="s">
        <v>234</v>
      </c>
      <c r="FI126" t="s">
        <v>234</v>
      </c>
      <c r="FJ126" t="s">
        <v>234</v>
      </c>
      <c r="FK126" t="s">
        <v>234</v>
      </c>
      <c r="FL126" t="s">
        <v>234</v>
      </c>
      <c r="FM126" t="s">
        <v>234</v>
      </c>
      <c r="FN126" t="s">
        <v>234</v>
      </c>
      <c r="FO126" t="s">
        <v>234</v>
      </c>
      <c r="FP126" t="s">
        <v>234</v>
      </c>
      <c r="FQ126" t="s">
        <v>234</v>
      </c>
      <c r="FR126" t="s">
        <v>234</v>
      </c>
      <c r="FS126" t="s">
        <v>234</v>
      </c>
      <c r="FT126" t="s">
        <v>234</v>
      </c>
      <c r="FU126" t="s">
        <v>234</v>
      </c>
      <c r="FV126" t="s">
        <v>234</v>
      </c>
      <c r="FW126" t="s">
        <v>234</v>
      </c>
      <c r="FX126" t="s">
        <v>234</v>
      </c>
      <c r="FY126" t="s">
        <v>234</v>
      </c>
      <c r="FZ126" t="s">
        <v>234</v>
      </c>
      <c r="GA126" t="s">
        <v>234</v>
      </c>
      <c r="GB126" t="s">
        <v>234</v>
      </c>
      <c r="GC126" t="s">
        <v>234</v>
      </c>
      <c r="GD126" t="s">
        <v>234</v>
      </c>
      <c r="GE126" t="s">
        <v>234</v>
      </c>
      <c r="GF126" t="s">
        <v>234</v>
      </c>
      <c r="GG126" t="s">
        <v>234</v>
      </c>
      <c r="GH126" t="s">
        <v>234</v>
      </c>
      <c r="GI126" t="s">
        <v>234</v>
      </c>
      <c r="GJ126" t="s">
        <v>234</v>
      </c>
      <c r="GK126" t="s">
        <v>234</v>
      </c>
      <c r="GL126" t="s">
        <v>234</v>
      </c>
      <c r="GM126" t="s">
        <v>234</v>
      </c>
      <c r="GN126" t="s">
        <v>234</v>
      </c>
      <c r="GO126" t="s">
        <v>234</v>
      </c>
      <c r="GP126" t="s">
        <v>234</v>
      </c>
      <c r="GQ126" t="s">
        <v>234</v>
      </c>
      <c r="GR126" t="s">
        <v>234</v>
      </c>
      <c r="GS126" t="s">
        <v>234</v>
      </c>
      <c r="GT126" t="s">
        <v>234</v>
      </c>
      <c r="GU126" t="s">
        <v>234</v>
      </c>
      <c r="GV126" t="s">
        <v>234</v>
      </c>
      <c r="GW126" t="s">
        <v>234</v>
      </c>
      <c r="GX126" t="s">
        <v>234</v>
      </c>
      <c r="GY126" t="s">
        <v>1253</v>
      </c>
      <c r="GZ126" t="s">
        <v>234</v>
      </c>
      <c r="HA126" t="s">
        <v>274</v>
      </c>
      <c r="HB126" t="s">
        <v>275</v>
      </c>
      <c r="HC126" t="s">
        <v>234</v>
      </c>
      <c r="HD126" t="s">
        <v>276</v>
      </c>
      <c r="HE126" t="s">
        <v>277</v>
      </c>
      <c r="HF126" t="s">
        <v>278</v>
      </c>
      <c r="HG126" t="s">
        <v>234</v>
      </c>
      <c r="HH126" t="s">
        <v>279</v>
      </c>
      <c r="HI126" t="s">
        <v>280</v>
      </c>
      <c r="HJ126" t="s">
        <v>234</v>
      </c>
      <c r="HK126" t="s">
        <v>234</v>
      </c>
      <c r="HL126" t="s">
        <v>281</v>
      </c>
      <c r="HM126" t="s">
        <v>282</v>
      </c>
      <c r="HN126" t="s">
        <v>234</v>
      </c>
      <c r="HO126" t="s">
        <v>283</v>
      </c>
      <c r="HP126" t="s">
        <v>284</v>
      </c>
      <c r="HQ126" t="s">
        <v>234</v>
      </c>
      <c r="HR126" t="s">
        <v>234</v>
      </c>
      <c r="HS126" t="s">
        <v>285</v>
      </c>
      <c r="HT126" t="s">
        <v>274</v>
      </c>
      <c r="HU126" t="s">
        <v>234</v>
      </c>
      <c r="HV126" t="s">
        <v>234</v>
      </c>
      <c r="HW126" t="s">
        <v>234</v>
      </c>
      <c r="HX126" t="s">
        <v>234</v>
      </c>
      <c r="HY126" t="s">
        <v>234</v>
      </c>
    </row>
    <row r="127" spans="1:233" x14ac:dyDescent="0.25">
      <c r="A127" t="s">
        <v>2273</v>
      </c>
      <c r="B127" t="s">
        <v>234</v>
      </c>
      <c r="C127" t="s">
        <v>234</v>
      </c>
      <c r="D127" t="s">
        <v>1740</v>
      </c>
      <c r="E127" t="s">
        <v>2274</v>
      </c>
      <c r="F127" t="s">
        <v>308</v>
      </c>
      <c r="G127" t="s">
        <v>234</v>
      </c>
      <c r="H127" t="s">
        <v>309</v>
      </c>
      <c r="I127" t="s">
        <v>2275</v>
      </c>
      <c r="J127" t="s">
        <v>311</v>
      </c>
      <c r="K127" t="s">
        <v>241</v>
      </c>
      <c r="L127" t="s">
        <v>242</v>
      </c>
      <c r="M127" t="s">
        <v>243</v>
      </c>
      <c r="N127" t="s">
        <v>312</v>
      </c>
      <c r="O127" t="s">
        <v>234</v>
      </c>
      <c r="P127" t="s">
        <v>2276</v>
      </c>
      <c r="Q127" t="s">
        <v>2277</v>
      </c>
      <c r="R127" t="s">
        <v>234</v>
      </c>
      <c r="S127" t="s">
        <v>234</v>
      </c>
      <c r="T127" t="s">
        <v>2278</v>
      </c>
      <c r="U127" t="s">
        <v>2279</v>
      </c>
      <c r="V127" t="s">
        <v>234</v>
      </c>
      <c r="W127" t="s">
        <v>318</v>
      </c>
      <c r="X127" t="s">
        <v>250</v>
      </c>
      <c r="Y127" t="s">
        <v>251</v>
      </c>
      <c r="Z127" t="s">
        <v>234</v>
      </c>
      <c r="AA127" t="s">
        <v>234</v>
      </c>
      <c r="AB127" t="s">
        <v>234</v>
      </c>
      <c r="AC127" t="s">
        <v>234</v>
      </c>
      <c r="AD127" t="s">
        <v>319</v>
      </c>
      <c r="AE127" t="s">
        <v>2280</v>
      </c>
      <c r="AF127" t="s">
        <v>2281</v>
      </c>
      <c r="AG127" t="s">
        <v>234</v>
      </c>
      <c r="AH127" t="s">
        <v>234</v>
      </c>
      <c r="AI127" t="s">
        <v>321</v>
      </c>
      <c r="AJ127" t="s">
        <v>242</v>
      </c>
      <c r="AK127" t="s">
        <v>322</v>
      </c>
      <c r="AL127" t="s">
        <v>2282</v>
      </c>
      <c r="AM127" t="s">
        <v>234</v>
      </c>
      <c r="AN127" t="s">
        <v>2283</v>
      </c>
      <c r="AO127" t="s">
        <v>325</v>
      </c>
      <c r="AP127" t="s">
        <v>312</v>
      </c>
      <c r="AQ127" t="s">
        <v>312</v>
      </c>
      <c r="AR127" t="s">
        <v>309</v>
      </c>
      <c r="AS127" t="s">
        <v>308</v>
      </c>
      <c r="AT127" t="s">
        <v>258</v>
      </c>
      <c r="AU127" t="s">
        <v>234</v>
      </c>
      <c r="AV127" t="s">
        <v>234</v>
      </c>
      <c r="AW127" t="s">
        <v>234</v>
      </c>
      <c r="AX127" t="s">
        <v>234</v>
      </c>
      <c r="AY127" t="s">
        <v>234</v>
      </c>
      <c r="AZ127" t="s">
        <v>234</v>
      </c>
      <c r="BA127" t="s">
        <v>234</v>
      </c>
      <c r="BB127" t="s">
        <v>234</v>
      </c>
      <c r="BC127" t="s">
        <v>259</v>
      </c>
      <c r="BD127" t="s">
        <v>250</v>
      </c>
      <c r="BE127" t="s">
        <v>251</v>
      </c>
      <c r="BF127" t="s">
        <v>234</v>
      </c>
      <c r="BG127" t="s">
        <v>234</v>
      </c>
      <c r="BH127" t="s">
        <v>260</v>
      </c>
      <c r="BI127" t="s">
        <v>234</v>
      </c>
      <c r="BJ127" t="s">
        <v>234</v>
      </c>
      <c r="BK127" t="s">
        <v>234</v>
      </c>
      <c r="BL127" t="s">
        <v>2284</v>
      </c>
      <c r="BM127" t="s">
        <v>2285</v>
      </c>
      <c r="BN127" t="s">
        <v>263</v>
      </c>
      <c r="BO127" t="s">
        <v>234</v>
      </c>
      <c r="BP127" t="s">
        <v>264</v>
      </c>
      <c r="BQ127" t="s">
        <v>250</v>
      </c>
      <c r="BR127" t="s">
        <v>251</v>
      </c>
      <c r="BS127" t="s">
        <v>234</v>
      </c>
      <c r="BT127" t="s">
        <v>234</v>
      </c>
      <c r="BU127" t="s">
        <v>234</v>
      </c>
      <c r="BV127" t="s">
        <v>328</v>
      </c>
      <c r="BW127" t="s">
        <v>2286</v>
      </c>
      <c r="BX127" t="s">
        <v>2083</v>
      </c>
      <c r="BY127" t="s">
        <v>2287</v>
      </c>
      <c r="BZ127" t="s">
        <v>2288</v>
      </c>
      <c r="CA127" t="s">
        <v>270</v>
      </c>
      <c r="CB127" t="s">
        <v>234</v>
      </c>
      <c r="CC127" t="s">
        <v>234</v>
      </c>
      <c r="CD127" t="s">
        <v>234</v>
      </c>
      <c r="CE127" t="s">
        <v>234</v>
      </c>
      <c r="CF127" t="s">
        <v>234</v>
      </c>
      <c r="CG127" t="s">
        <v>234</v>
      </c>
      <c r="CH127" t="s">
        <v>234</v>
      </c>
      <c r="CI127" t="s">
        <v>234</v>
      </c>
      <c r="CJ127" t="s">
        <v>234</v>
      </c>
      <c r="CK127" t="s">
        <v>234</v>
      </c>
      <c r="CL127" t="s">
        <v>234</v>
      </c>
      <c r="CM127" t="s">
        <v>234</v>
      </c>
      <c r="CN127" t="s">
        <v>234</v>
      </c>
      <c r="CO127" t="s">
        <v>234</v>
      </c>
      <c r="CP127" t="s">
        <v>234</v>
      </c>
      <c r="CQ127" t="s">
        <v>234</v>
      </c>
      <c r="CR127" t="s">
        <v>234</v>
      </c>
      <c r="CS127" t="s">
        <v>234</v>
      </c>
      <c r="CT127" t="s">
        <v>234</v>
      </c>
      <c r="CU127" t="s">
        <v>234</v>
      </c>
      <c r="CV127" t="s">
        <v>234</v>
      </c>
      <c r="CW127" t="s">
        <v>234</v>
      </c>
      <c r="CX127" t="s">
        <v>234</v>
      </c>
      <c r="CY127" t="s">
        <v>234</v>
      </c>
      <c r="CZ127" t="s">
        <v>234</v>
      </c>
      <c r="DA127" t="s">
        <v>234</v>
      </c>
      <c r="DB127" t="s">
        <v>234</v>
      </c>
      <c r="DC127" t="s">
        <v>234</v>
      </c>
      <c r="DD127" t="s">
        <v>234</v>
      </c>
      <c r="DE127" t="s">
        <v>234</v>
      </c>
      <c r="DF127" t="s">
        <v>234</v>
      </c>
      <c r="DG127" t="s">
        <v>234</v>
      </c>
      <c r="DH127" t="s">
        <v>234</v>
      </c>
      <c r="DI127" t="s">
        <v>234</v>
      </c>
      <c r="DJ127" t="s">
        <v>234</v>
      </c>
      <c r="DK127" t="s">
        <v>234</v>
      </c>
      <c r="DL127" t="s">
        <v>234</v>
      </c>
      <c r="DM127" t="s">
        <v>234</v>
      </c>
      <c r="DN127" t="s">
        <v>234</v>
      </c>
      <c r="DO127" t="s">
        <v>234</v>
      </c>
      <c r="DP127" t="s">
        <v>234</v>
      </c>
      <c r="DQ127" t="s">
        <v>259</v>
      </c>
      <c r="DR127" t="s">
        <v>264</v>
      </c>
      <c r="DS127" t="s">
        <v>234</v>
      </c>
      <c r="DT127" t="s">
        <v>271</v>
      </c>
      <c r="DU127" t="s">
        <v>234</v>
      </c>
      <c r="DV127" t="s">
        <v>2289</v>
      </c>
      <c r="DW127" t="s">
        <v>234</v>
      </c>
      <c r="DX127" t="s">
        <v>234</v>
      </c>
      <c r="DY127" t="s">
        <v>234</v>
      </c>
      <c r="DZ127" t="s">
        <v>234</v>
      </c>
      <c r="EA127" t="s">
        <v>234</v>
      </c>
      <c r="EB127" t="s">
        <v>234</v>
      </c>
      <c r="EC127" t="s">
        <v>234</v>
      </c>
      <c r="ED127" t="s">
        <v>234</v>
      </c>
      <c r="EE127" t="s">
        <v>234</v>
      </c>
      <c r="EF127" t="s">
        <v>234</v>
      </c>
      <c r="EG127" t="s">
        <v>234</v>
      </c>
      <c r="EH127" t="s">
        <v>234</v>
      </c>
      <c r="EI127" t="s">
        <v>234</v>
      </c>
      <c r="EJ127" t="s">
        <v>234</v>
      </c>
      <c r="EK127" t="s">
        <v>234</v>
      </c>
      <c r="EL127" t="s">
        <v>234</v>
      </c>
      <c r="EM127" t="s">
        <v>234</v>
      </c>
      <c r="EN127" t="s">
        <v>234</v>
      </c>
      <c r="EO127" t="s">
        <v>234</v>
      </c>
      <c r="EP127" t="s">
        <v>234</v>
      </c>
      <c r="EQ127" t="s">
        <v>234</v>
      </c>
      <c r="ER127" t="s">
        <v>234</v>
      </c>
      <c r="ES127" t="s">
        <v>234</v>
      </c>
      <c r="ET127" t="s">
        <v>234</v>
      </c>
      <c r="EU127" t="s">
        <v>234</v>
      </c>
      <c r="EV127" t="s">
        <v>234</v>
      </c>
      <c r="EW127" t="s">
        <v>234</v>
      </c>
      <c r="EX127" t="s">
        <v>234</v>
      </c>
      <c r="EY127" t="s">
        <v>234</v>
      </c>
      <c r="EZ127" t="s">
        <v>234</v>
      </c>
      <c r="FA127" t="s">
        <v>234</v>
      </c>
      <c r="FB127" t="s">
        <v>234</v>
      </c>
      <c r="FC127" t="s">
        <v>234</v>
      </c>
      <c r="FD127" t="s">
        <v>234</v>
      </c>
      <c r="FE127" t="s">
        <v>234</v>
      </c>
      <c r="FF127" t="s">
        <v>234</v>
      </c>
      <c r="FG127" t="s">
        <v>234</v>
      </c>
      <c r="FH127" t="s">
        <v>234</v>
      </c>
      <c r="FI127" t="s">
        <v>234</v>
      </c>
      <c r="FJ127" t="s">
        <v>234</v>
      </c>
      <c r="FK127" t="s">
        <v>234</v>
      </c>
      <c r="FL127" t="s">
        <v>234</v>
      </c>
      <c r="FM127" t="s">
        <v>234</v>
      </c>
      <c r="FN127" t="s">
        <v>234</v>
      </c>
      <c r="FO127" t="s">
        <v>234</v>
      </c>
      <c r="FP127" t="s">
        <v>234</v>
      </c>
      <c r="FQ127" t="s">
        <v>234</v>
      </c>
      <c r="FR127" t="s">
        <v>234</v>
      </c>
      <c r="FS127" t="s">
        <v>234</v>
      </c>
      <c r="FT127" t="s">
        <v>234</v>
      </c>
      <c r="FU127" t="s">
        <v>234</v>
      </c>
      <c r="FV127" t="s">
        <v>234</v>
      </c>
      <c r="FW127" t="s">
        <v>234</v>
      </c>
      <c r="FX127" t="s">
        <v>234</v>
      </c>
      <c r="FY127" t="s">
        <v>234</v>
      </c>
      <c r="FZ127" t="s">
        <v>234</v>
      </c>
      <c r="GA127" t="s">
        <v>234</v>
      </c>
      <c r="GB127" t="s">
        <v>234</v>
      </c>
      <c r="GC127" t="s">
        <v>234</v>
      </c>
      <c r="GD127" t="s">
        <v>234</v>
      </c>
      <c r="GE127" t="s">
        <v>234</v>
      </c>
      <c r="GF127" t="s">
        <v>234</v>
      </c>
      <c r="GG127" t="s">
        <v>234</v>
      </c>
      <c r="GH127" t="s">
        <v>234</v>
      </c>
      <c r="GI127" t="s">
        <v>234</v>
      </c>
      <c r="GJ127" t="s">
        <v>234</v>
      </c>
      <c r="GK127" t="s">
        <v>234</v>
      </c>
      <c r="GL127" t="s">
        <v>234</v>
      </c>
      <c r="GM127" t="s">
        <v>234</v>
      </c>
      <c r="GN127" t="s">
        <v>234</v>
      </c>
      <c r="GO127" t="s">
        <v>234</v>
      </c>
      <c r="GP127" t="s">
        <v>234</v>
      </c>
      <c r="GQ127" t="s">
        <v>234</v>
      </c>
      <c r="GR127" t="s">
        <v>234</v>
      </c>
      <c r="GS127" t="s">
        <v>234</v>
      </c>
      <c r="GT127" t="s">
        <v>234</v>
      </c>
      <c r="GU127" t="s">
        <v>234</v>
      </c>
      <c r="GV127" t="s">
        <v>234</v>
      </c>
      <c r="GW127" t="s">
        <v>234</v>
      </c>
      <c r="GX127" t="s">
        <v>234</v>
      </c>
      <c r="GY127" t="s">
        <v>1621</v>
      </c>
      <c r="GZ127" t="s">
        <v>234</v>
      </c>
      <c r="HA127" t="s">
        <v>274</v>
      </c>
      <c r="HB127" t="s">
        <v>275</v>
      </c>
      <c r="HC127" t="s">
        <v>234</v>
      </c>
      <c r="HD127" t="s">
        <v>322</v>
      </c>
      <c r="HE127" t="s">
        <v>304</v>
      </c>
      <c r="HF127" t="s">
        <v>234</v>
      </c>
      <c r="HG127" t="s">
        <v>234</v>
      </c>
      <c r="HH127" t="s">
        <v>234</v>
      </c>
      <c r="HI127" t="s">
        <v>280</v>
      </c>
      <c r="HJ127" t="s">
        <v>234</v>
      </c>
      <c r="HK127" t="s">
        <v>234</v>
      </c>
      <c r="HL127" t="s">
        <v>305</v>
      </c>
      <c r="HM127" t="s">
        <v>234</v>
      </c>
      <c r="HN127" t="s">
        <v>234</v>
      </c>
      <c r="HO127" t="s">
        <v>234</v>
      </c>
      <c r="HP127" t="s">
        <v>284</v>
      </c>
      <c r="HQ127" t="s">
        <v>234</v>
      </c>
      <c r="HR127" t="s">
        <v>234</v>
      </c>
      <c r="HS127" t="s">
        <v>285</v>
      </c>
      <c r="HT127" t="s">
        <v>274</v>
      </c>
      <c r="HU127" t="s">
        <v>234</v>
      </c>
      <c r="HV127" t="s">
        <v>234</v>
      </c>
      <c r="HW127" t="s">
        <v>234</v>
      </c>
      <c r="HX127" t="s">
        <v>234</v>
      </c>
      <c r="HY127" t="s">
        <v>234</v>
      </c>
    </row>
    <row r="128" spans="1:233" x14ac:dyDescent="0.25">
      <c r="A128" t="s">
        <v>2290</v>
      </c>
      <c r="B128" t="s">
        <v>234</v>
      </c>
      <c r="C128" t="s">
        <v>234</v>
      </c>
      <c r="D128" t="s">
        <v>1740</v>
      </c>
      <c r="E128" t="s">
        <v>2291</v>
      </c>
      <c r="F128" t="s">
        <v>237</v>
      </c>
      <c r="G128" t="s">
        <v>234</v>
      </c>
      <c r="H128" t="s">
        <v>238</v>
      </c>
      <c r="I128" t="s">
        <v>2292</v>
      </c>
      <c r="J128" t="s">
        <v>311</v>
      </c>
      <c r="K128" t="s">
        <v>241</v>
      </c>
      <c r="L128" t="s">
        <v>242</v>
      </c>
      <c r="M128" t="s">
        <v>243</v>
      </c>
      <c r="N128" t="s">
        <v>312</v>
      </c>
      <c r="O128" t="s">
        <v>234</v>
      </c>
      <c r="P128" t="s">
        <v>2293</v>
      </c>
      <c r="Q128" t="s">
        <v>2294</v>
      </c>
      <c r="R128" t="s">
        <v>234</v>
      </c>
      <c r="S128" t="s">
        <v>234</v>
      </c>
      <c r="T128" t="s">
        <v>2065</v>
      </c>
      <c r="U128" t="s">
        <v>2065</v>
      </c>
      <c r="V128" t="s">
        <v>1407</v>
      </c>
      <c r="W128" t="s">
        <v>318</v>
      </c>
      <c r="X128" t="s">
        <v>250</v>
      </c>
      <c r="Y128" t="s">
        <v>251</v>
      </c>
      <c r="Z128" t="s">
        <v>234</v>
      </c>
      <c r="AA128" t="s">
        <v>234</v>
      </c>
      <c r="AB128" t="s">
        <v>234</v>
      </c>
      <c r="AC128" t="s">
        <v>234</v>
      </c>
      <c r="AD128" t="s">
        <v>670</v>
      </c>
      <c r="AE128" t="s">
        <v>234</v>
      </c>
      <c r="AF128" t="s">
        <v>2295</v>
      </c>
      <c r="AG128" t="s">
        <v>234</v>
      </c>
      <c r="AH128" t="s">
        <v>234</v>
      </c>
      <c r="AI128" t="s">
        <v>254</v>
      </c>
      <c r="AJ128" t="s">
        <v>242</v>
      </c>
      <c r="AK128" t="s">
        <v>238</v>
      </c>
      <c r="AL128" t="s">
        <v>2296</v>
      </c>
      <c r="AM128" t="s">
        <v>234</v>
      </c>
      <c r="AN128" t="s">
        <v>234</v>
      </c>
      <c r="AO128" t="s">
        <v>257</v>
      </c>
      <c r="AP128" t="s">
        <v>312</v>
      </c>
      <c r="AQ128" t="s">
        <v>312</v>
      </c>
      <c r="AR128" t="s">
        <v>238</v>
      </c>
      <c r="AS128" t="s">
        <v>237</v>
      </c>
      <c r="AT128" t="s">
        <v>258</v>
      </c>
      <c r="AU128" t="s">
        <v>234</v>
      </c>
      <c r="AV128" t="s">
        <v>234</v>
      </c>
      <c r="AW128" t="s">
        <v>234</v>
      </c>
      <c r="AX128" t="s">
        <v>234</v>
      </c>
      <c r="AY128" t="s">
        <v>234</v>
      </c>
      <c r="AZ128" t="s">
        <v>234</v>
      </c>
      <c r="BA128" t="s">
        <v>234</v>
      </c>
      <c r="BB128" t="s">
        <v>234</v>
      </c>
      <c r="BC128" t="s">
        <v>259</v>
      </c>
      <c r="BD128" t="s">
        <v>250</v>
      </c>
      <c r="BE128" t="s">
        <v>251</v>
      </c>
      <c r="BF128" t="s">
        <v>234</v>
      </c>
      <c r="BG128" t="s">
        <v>234</v>
      </c>
      <c r="BH128" t="s">
        <v>260</v>
      </c>
      <c r="BI128" t="s">
        <v>234</v>
      </c>
      <c r="BJ128" t="s">
        <v>234</v>
      </c>
      <c r="BK128" t="s">
        <v>234</v>
      </c>
      <c r="BL128" t="s">
        <v>2297</v>
      </c>
      <c r="BM128" t="s">
        <v>2298</v>
      </c>
      <c r="BN128" t="s">
        <v>263</v>
      </c>
      <c r="BO128" t="s">
        <v>234</v>
      </c>
      <c r="BP128" t="s">
        <v>264</v>
      </c>
      <c r="BQ128" t="s">
        <v>250</v>
      </c>
      <c r="BR128" t="s">
        <v>251</v>
      </c>
      <c r="BS128" t="s">
        <v>234</v>
      </c>
      <c r="BT128" t="s">
        <v>234</v>
      </c>
      <c r="BU128" t="s">
        <v>234</v>
      </c>
      <c r="BV128" t="s">
        <v>265</v>
      </c>
      <c r="BW128" t="s">
        <v>2299</v>
      </c>
      <c r="BX128" t="s">
        <v>2300</v>
      </c>
      <c r="BY128" t="s">
        <v>2301</v>
      </c>
      <c r="BZ128" t="s">
        <v>2302</v>
      </c>
      <c r="CA128" t="s">
        <v>270</v>
      </c>
      <c r="CB128" t="s">
        <v>234</v>
      </c>
      <c r="CC128" t="s">
        <v>234</v>
      </c>
      <c r="CD128" t="s">
        <v>234</v>
      </c>
      <c r="CE128" t="s">
        <v>234</v>
      </c>
      <c r="CF128" t="s">
        <v>234</v>
      </c>
      <c r="CG128" t="s">
        <v>234</v>
      </c>
      <c r="CH128" t="s">
        <v>234</v>
      </c>
      <c r="CI128" t="s">
        <v>234</v>
      </c>
      <c r="CJ128" t="s">
        <v>234</v>
      </c>
      <c r="CK128" t="s">
        <v>234</v>
      </c>
      <c r="CL128" t="s">
        <v>234</v>
      </c>
      <c r="CM128" t="s">
        <v>234</v>
      </c>
      <c r="CN128" t="s">
        <v>234</v>
      </c>
      <c r="CO128" t="s">
        <v>234</v>
      </c>
      <c r="CP128" t="s">
        <v>234</v>
      </c>
      <c r="CQ128" t="s">
        <v>234</v>
      </c>
      <c r="CR128" t="s">
        <v>234</v>
      </c>
      <c r="CS128" t="s">
        <v>234</v>
      </c>
      <c r="CT128" t="s">
        <v>234</v>
      </c>
      <c r="CU128" t="s">
        <v>234</v>
      </c>
      <c r="CV128" t="s">
        <v>234</v>
      </c>
      <c r="CW128" t="s">
        <v>234</v>
      </c>
      <c r="CX128" t="s">
        <v>234</v>
      </c>
      <c r="CY128" t="s">
        <v>234</v>
      </c>
      <c r="CZ128" t="s">
        <v>234</v>
      </c>
      <c r="DA128" t="s">
        <v>234</v>
      </c>
      <c r="DB128" t="s">
        <v>234</v>
      </c>
      <c r="DC128" t="s">
        <v>234</v>
      </c>
      <c r="DD128" t="s">
        <v>234</v>
      </c>
      <c r="DE128" t="s">
        <v>234</v>
      </c>
      <c r="DF128" t="s">
        <v>234</v>
      </c>
      <c r="DG128" t="s">
        <v>234</v>
      </c>
      <c r="DH128" t="s">
        <v>234</v>
      </c>
      <c r="DI128" t="s">
        <v>234</v>
      </c>
      <c r="DJ128" t="s">
        <v>234</v>
      </c>
      <c r="DK128" t="s">
        <v>234</v>
      </c>
      <c r="DL128" t="s">
        <v>234</v>
      </c>
      <c r="DM128" t="s">
        <v>234</v>
      </c>
      <c r="DN128" t="s">
        <v>234</v>
      </c>
      <c r="DO128" t="s">
        <v>234</v>
      </c>
      <c r="DP128" t="s">
        <v>234</v>
      </c>
      <c r="DQ128" t="s">
        <v>259</v>
      </c>
      <c r="DR128" t="s">
        <v>264</v>
      </c>
      <c r="DS128" t="s">
        <v>234</v>
      </c>
      <c r="DT128" t="s">
        <v>271</v>
      </c>
      <c r="DU128" t="s">
        <v>234</v>
      </c>
      <c r="DV128" t="s">
        <v>2303</v>
      </c>
      <c r="DW128" t="s">
        <v>234</v>
      </c>
      <c r="DX128" t="s">
        <v>234</v>
      </c>
      <c r="DY128" t="s">
        <v>234</v>
      </c>
      <c r="DZ128" t="s">
        <v>234</v>
      </c>
      <c r="EA128" t="s">
        <v>234</v>
      </c>
      <c r="EB128" t="s">
        <v>234</v>
      </c>
      <c r="EC128" t="s">
        <v>234</v>
      </c>
      <c r="ED128" t="s">
        <v>234</v>
      </c>
      <c r="EE128" t="s">
        <v>234</v>
      </c>
      <c r="EF128" t="s">
        <v>234</v>
      </c>
      <c r="EG128" t="s">
        <v>234</v>
      </c>
      <c r="EH128" t="s">
        <v>234</v>
      </c>
      <c r="EI128" t="s">
        <v>234</v>
      </c>
      <c r="EJ128" t="s">
        <v>234</v>
      </c>
      <c r="EK128" t="s">
        <v>234</v>
      </c>
      <c r="EL128" t="s">
        <v>234</v>
      </c>
      <c r="EM128" t="s">
        <v>234</v>
      </c>
      <c r="EN128" t="s">
        <v>234</v>
      </c>
      <c r="EO128" t="s">
        <v>234</v>
      </c>
      <c r="EP128" t="s">
        <v>234</v>
      </c>
      <c r="EQ128" t="s">
        <v>234</v>
      </c>
      <c r="ER128" t="s">
        <v>234</v>
      </c>
      <c r="ES128" t="s">
        <v>234</v>
      </c>
      <c r="ET128" t="s">
        <v>234</v>
      </c>
      <c r="EU128" t="s">
        <v>234</v>
      </c>
      <c r="EV128" t="s">
        <v>234</v>
      </c>
      <c r="EW128" t="s">
        <v>234</v>
      </c>
      <c r="EX128" t="s">
        <v>234</v>
      </c>
      <c r="EY128" t="s">
        <v>234</v>
      </c>
      <c r="EZ128" t="s">
        <v>234</v>
      </c>
      <c r="FA128" t="s">
        <v>234</v>
      </c>
      <c r="FB128" t="s">
        <v>234</v>
      </c>
      <c r="FC128" t="s">
        <v>234</v>
      </c>
      <c r="FD128" t="s">
        <v>234</v>
      </c>
      <c r="FE128" t="s">
        <v>234</v>
      </c>
      <c r="FF128" t="s">
        <v>234</v>
      </c>
      <c r="FG128" t="s">
        <v>234</v>
      </c>
      <c r="FH128" t="s">
        <v>234</v>
      </c>
      <c r="FI128" t="s">
        <v>234</v>
      </c>
      <c r="FJ128" t="s">
        <v>234</v>
      </c>
      <c r="FK128" t="s">
        <v>234</v>
      </c>
      <c r="FL128" t="s">
        <v>234</v>
      </c>
      <c r="FM128" t="s">
        <v>234</v>
      </c>
      <c r="FN128" t="s">
        <v>234</v>
      </c>
      <c r="FO128" t="s">
        <v>234</v>
      </c>
      <c r="FP128" t="s">
        <v>234</v>
      </c>
      <c r="FQ128" t="s">
        <v>234</v>
      </c>
      <c r="FR128" t="s">
        <v>234</v>
      </c>
      <c r="FS128" t="s">
        <v>234</v>
      </c>
      <c r="FT128" t="s">
        <v>234</v>
      </c>
      <c r="FU128" t="s">
        <v>234</v>
      </c>
      <c r="FV128" t="s">
        <v>234</v>
      </c>
      <c r="FW128" t="s">
        <v>234</v>
      </c>
      <c r="FX128" t="s">
        <v>234</v>
      </c>
      <c r="FY128" t="s">
        <v>234</v>
      </c>
      <c r="FZ128" t="s">
        <v>234</v>
      </c>
      <c r="GA128" t="s">
        <v>234</v>
      </c>
      <c r="GB128" t="s">
        <v>234</v>
      </c>
      <c r="GC128" t="s">
        <v>234</v>
      </c>
      <c r="GD128" t="s">
        <v>234</v>
      </c>
      <c r="GE128" t="s">
        <v>234</v>
      </c>
      <c r="GF128" t="s">
        <v>234</v>
      </c>
      <c r="GG128" t="s">
        <v>234</v>
      </c>
      <c r="GH128" t="s">
        <v>234</v>
      </c>
      <c r="GI128" t="s">
        <v>234</v>
      </c>
      <c r="GJ128" t="s">
        <v>234</v>
      </c>
      <c r="GK128" t="s">
        <v>234</v>
      </c>
      <c r="GL128" t="s">
        <v>234</v>
      </c>
      <c r="GM128" t="s">
        <v>234</v>
      </c>
      <c r="GN128" t="s">
        <v>234</v>
      </c>
      <c r="GO128" t="s">
        <v>234</v>
      </c>
      <c r="GP128" t="s">
        <v>234</v>
      </c>
      <c r="GQ128" t="s">
        <v>234</v>
      </c>
      <c r="GR128" t="s">
        <v>234</v>
      </c>
      <c r="GS128" t="s">
        <v>234</v>
      </c>
      <c r="GT128" t="s">
        <v>234</v>
      </c>
      <c r="GU128" t="s">
        <v>234</v>
      </c>
      <c r="GV128" t="s">
        <v>234</v>
      </c>
      <c r="GW128" t="s">
        <v>234</v>
      </c>
      <c r="GX128" t="s">
        <v>234</v>
      </c>
      <c r="GY128" t="s">
        <v>273</v>
      </c>
      <c r="GZ128" t="s">
        <v>234</v>
      </c>
      <c r="HA128" t="s">
        <v>274</v>
      </c>
      <c r="HB128" t="s">
        <v>275</v>
      </c>
      <c r="HC128" t="s">
        <v>234</v>
      </c>
      <c r="HD128" t="s">
        <v>276</v>
      </c>
      <c r="HE128" t="s">
        <v>277</v>
      </c>
      <c r="HF128" t="s">
        <v>352</v>
      </c>
      <c r="HG128" t="s">
        <v>234</v>
      </c>
      <c r="HH128" t="s">
        <v>279</v>
      </c>
      <c r="HI128" t="s">
        <v>280</v>
      </c>
      <c r="HJ128" t="s">
        <v>234</v>
      </c>
      <c r="HK128" t="s">
        <v>234</v>
      </c>
      <c r="HL128" t="s">
        <v>281</v>
      </c>
      <c r="HM128" t="s">
        <v>353</v>
      </c>
      <c r="HN128" t="s">
        <v>234</v>
      </c>
      <c r="HO128" t="s">
        <v>283</v>
      </c>
      <c r="HP128" t="s">
        <v>284</v>
      </c>
      <c r="HQ128" t="s">
        <v>234</v>
      </c>
      <c r="HR128" t="s">
        <v>234</v>
      </c>
      <c r="HS128" t="s">
        <v>285</v>
      </c>
      <c r="HT128" t="s">
        <v>274</v>
      </c>
      <c r="HU128" t="s">
        <v>234</v>
      </c>
      <c r="HV128" t="s">
        <v>234</v>
      </c>
      <c r="HW128" t="s">
        <v>234</v>
      </c>
      <c r="HX128" t="s">
        <v>234</v>
      </c>
      <c r="HY128" t="s">
        <v>234</v>
      </c>
    </row>
    <row r="129" spans="1:233" x14ac:dyDescent="0.25">
      <c r="A129" t="s">
        <v>2304</v>
      </c>
      <c r="B129" t="s">
        <v>234</v>
      </c>
      <c r="C129" t="s">
        <v>234</v>
      </c>
      <c r="D129" t="s">
        <v>1740</v>
      </c>
      <c r="E129" t="s">
        <v>2305</v>
      </c>
      <c r="F129" t="s">
        <v>237</v>
      </c>
      <c r="G129" t="s">
        <v>234</v>
      </c>
      <c r="H129" t="s">
        <v>238</v>
      </c>
      <c r="I129" t="s">
        <v>2306</v>
      </c>
      <c r="J129" t="s">
        <v>240</v>
      </c>
      <c r="K129" t="s">
        <v>241</v>
      </c>
      <c r="L129" t="s">
        <v>242</v>
      </c>
      <c r="M129" t="s">
        <v>243</v>
      </c>
      <c r="N129" t="s">
        <v>244</v>
      </c>
      <c r="O129" t="s">
        <v>234</v>
      </c>
      <c r="P129" t="s">
        <v>2307</v>
      </c>
      <c r="Q129" t="s">
        <v>2308</v>
      </c>
      <c r="R129" t="s">
        <v>234</v>
      </c>
      <c r="S129" t="s">
        <v>234</v>
      </c>
      <c r="T129" t="s">
        <v>1366</v>
      </c>
      <c r="U129" t="s">
        <v>317</v>
      </c>
      <c r="V129" t="s">
        <v>234</v>
      </c>
      <c r="W129" t="s">
        <v>318</v>
      </c>
      <c r="X129" t="s">
        <v>250</v>
      </c>
      <c r="Y129" t="s">
        <v>251</v>
      </c>
      <c r="Z129" t="s">
        <v>234</v>
      </c>
      <c r="AA129" t="s">
        <v>234</v>
      </c>
      <c r="AB129" t="s">
        <v>234</v>
      </c>
      <c r="AC129" t="s">
        <v>234</v>
      </c>
      <c r="AD129" t="s">
        <v>453</v>
      </c>
      <c r="AE129" t="s">
        <v>234</v>
      </c>
      <c r="AF129" t="s">
        <v>2309</v>
      </c>
      <c r="AG129" t="s">
        <v>234</v>
      </c>
      <c r="AH129" t="s">
        <v>234</v>
      </c>
      <c r="AI129" t="s">
        <v>254</v>
      </c>
      <c r="AJ129" t="s">
        <v>242</v>
      </c>
      <c r="AK129" t="s">
        <v>238</v>
      </c>
      <c r="AL129" t="s">
        <v>2310</v>
      </c>
      <c r="AM129" t="s">
        <v>234</v>
      </c>
      <c r="AN129" t="s">
        <v>234</v>
      </c>
      <c r="AO129" t="s">
        <v>257</v>
      </c>
      <c r="AP129" t="s">
        <v>244</v>
      </c>
      <c r="AQ129" t="s">
        <v>244</v>
      </c>
      <c r="AR129" t="s">
        <v>238</v>
      </c>
      <c r="AS129" t="s">
        <v>237</v>
      </c>
      <c r="AT129" t="s">
        <v>258</v>
      </c>
      <c r="AU129" t="s">
        <v>234</v>
      </c>
      <c r="AV129" t="s">
        <v>234</v>
      </c>
      <c r="AW129" t="s">
        <v>234</v>
      </c>
      <c r="AX129" t="s">
        <v>234</v>
      </c>
      <c r="AY129" t="s">
        <v>234</v>
      </c>
      <c r="AZ129" t="s">
        <v>234</v>
      </c>
      <c r="BA129" t="s">
        <v>234</v>
      </c>
      <c r="BB129" t="s">
        <v>234</v>
      </c>
      <c r="BC129" t="s">
        <v>259</v>
      </c>
      <c r="BD129" t="s">
        <v>250</v>
      </c>
      <c r="BE129" t="s">
        <v>251</v>
      </c>
      <c r="BF129" t="s">
        <v>234</v>
      </c>
      <c r="BG129" t="s">
        <v>234</v>
      </c>
      <c r="BH129" t="s">
        <v>260</v>
      </c>
      <c r="BI129" t="s">
        <v>234</v>
      </c>
      <c r="BJ129" t="s">
        <v>234</v>
      </c>
      <c r="BK129" t="s">
        <v>234</v>
      </c>
      <c r="BL129" t="s">
        <v>2311</v>
      </c>
      <c r="BM129" t="s">
        <v>2312</v>
      </c>
      <c r="BN129" t="s">
        <v>263</v>
      </c>
      <c r="BO129" t="s">
        <v>234</v>
      </c>
      <c r="BP129" t="s">
        <v>264</v>
      </c>
      <c r="BQ129" t="s">
        <v>250</v>
      </c>
      <c r="BR129" t="s">
        <v>251</v>
      </c>
      <c r="BS129" t="s">
        <v>234</v>
      </c>
      <c r="BT129" t="s">
        <v>234</v>
      </c>
      <c r="BU129" t="s">
        <v>234</v>
      </c>
      <c r="BV129" t="s">
        <v>439</v>
      </c>
      <c r="BW129" t="s">
        <v>2168</v>
      </c>
      <c r="BX129" t="s">
        <v>1371</v>
      </c>
      <c r="BY129" t="s">
        <v>2313</v>
      </c>
      <c r="BZ129" t="s">
        <v>2314</v>
      </c>
      <c r="CA129" t="s">
        <v>270</v>
      </c>
      <c r="CB129" t="s">
        <v>234</v>
      </c>
      <c r="CC129" t="s">
        <v>234</v>
      </c>
      <c r="CD129" t="s">
        <v>234</v>
      </c>
      <c r="CE129" t="s">
        <v>234</v>
      </c>
      <c r="CF129" t="s">
        <v>234</v>
      </c>
      <c r="CG129" t="s">
        <v>234</v>
      </c>
      <c r="CH129" t="s">
        <v>234</v>
      </c>
      <c r="CI129" t="s">
        <v>234</v>
      </c>
      <c r="CJ129" t="s">
        <v>234</v>
      </c>
      <c r="CK129" t="s">
        <v>234</v>
      </c>
      <c r="CL129" t="s">
        <v>234</v>
      </c>
      <c r="CM129" t="s">
        <v>234</v>
      </c>
      <c r="CN129" t="s">
        <v>234</v>
      </c>
      <c r="CO129" t="s">
        <v>234</v>
      </c>
      <c r="CP129" t="s">
        <v>234</v>
      </c>
      <c r="CQ129" t="s">
        <v>234</v>
      </c>
      <c r="CR129" t="s">
        <v>234</v>
      </c>
      <c r="CS129" t="s">
        <v>234</v>
      </c>
      <c r="CT129" t="s">
        <v>234</v>
      </c>
      <c r="CU129" t="s">
        <v>234</v>
      </c>
      <c r="CV129" t="s">
        <v>234</v>
      </c>
      <c r="CW129" t="s">
        <v>234</v>
      </c>
      <c r="CX129" t="s">
        <v>234</v>
      </c>
      <c r="CY129" t="s">
        <v>234</v>
      </c>
      <c r="CZ129" t="s">
        <v>234</v>
      </c>
      <c r="DA129" t="s">
        <v>234</v>
      </c>
      <c r="DB129" t="s">
        <v>234</v>
      </c>
      <c r="DC129" t="s">
        <v>234</v>
      </c>
      <c r="DD129" t="s">
        <v>234</v>
      </c>
      <c r="DE129" t="s">
        <v>234</v>
      </c>
      <c r="DF129" t="s">
        <v>234</v>
      </c>
      <c r="DG129" t="s">
        <v>234</v>
      </c>
      <c r="DH129" t="s">
        <v>234</v>
      </c>
      <c r="DI129" t="s">
        <v>234</v>
      </c>
      <c r="DJ129" t="s">
        <v>234</v>
      </c>
      <c r="DK129" t="s">
        <v>234</v>
      </c>
      <c r="DL129" t="s">
        <v>234</v>
      </c>
      <c r="DM129" t="s">
        <v>234</v>
      </c>
      <c r="DN129" t="s">
        <v>234</v>
      </c>
      <c r="DO129" t="s">
        <v>234</v>
      </c>
      <c r="DP129" t="s">
        <v>234</v>
      </c>
      <c r="DQ129" t="s">
        <v>259</v>
      </c>
      <c r="DR129" t="s">
        <v>264</v>
      </c>
      <c r="DS129" t="s">
        <v>234</v>
      </c>
      <c r="DT129" t="s">
        <v>271</v>
      </c>
      <c r="DU129" t="s">
        <v>234</v>
      </c>
      <c r="DV129" t="s">
        <v>2172</v>
      </c>
      <c r="DW129" t="s">
        <v>234</v>
      </c>
      <c r="DX129" t="s">
        <v>234</v>
      </c>
      <c r="DY129" t="s">
        <v>234</v>
      </c>
      <c r="DZ129" t="s">
        <v>234</v>
      </c>
      <c r="EA129" t="s">
        <v>234</v>
      </c>
      <c r="EB129" t="s">
        <v>234</v>
      </c>
      <c r="EC129" t="s">
        <v>234</v>
      </c>
      <c r="ED129" t="s">
        <v>234</v>
      </c>
      <c r="EE129" t="s">
        <v>234</v>
      </c>
      <c r="EF129" t="s">
        <v>234</v>
      </c>
      <c r="EG129" t="s">
        <v>234</v>
      </c>
      <c r="EH129" t="s">
        <v>234</v>
      </c>
      <c r="EI129" t="s">
        <v>234</v>
      </c>
      <c r="EJ129" t="s">
        <v>234</v>
      </c>
      <c r="EK129" t="s">
        <v>234</v>
      </c>
      <c r="EL129" t="s">
        <v>234</v>
      </c>
      <c r="EM129" t="s">
        <v>234</v>
      </c>
      <c r="EN129" t="s">
        <v>234</v>
      </c>
      <c r="EO129" t="s">
        <v>234</v>
      </c>
      <c r="EP129" t="s">
        <v>234</v>
      </c>
      <c r="EQ129" t="s">
        <v>234</v>
      </c>
      <c r="ER129" t="s">
        <v>234</v>
      </c>
      <c r="ES129" t="s">
        <v>234</v>
      </c>
      <c r="ET129" t="s">
        <v>234</v>
      </c>
      <c r="EU129" t="s">
        <v>234</v>
      </c>
      <c r="EV129" t="s">
        <v>234</v>
      </c>
      <c r="EW129" t="s">
        <v>234</v>
      </c>
      <c r="EX129" t="s">
        <v>234</v>
      </c>
      <c r="EY129" t="s">
        <v>234</v>
      </c>
      <c r="EZ129" t="s">
        <v>234</v>
      </c>
      <c r="FA129" t="s">
        <v>234</v>
      </c>
      <c r="FB129" t="s">
        <v>234</v>
      </c>
      <c r="FC129" t="s">
        <v>234</v>
      </c>
      <c r="FD129" t="s">
        <v>234</v>
      </c>
      <c r="FE129" t="s">
        <v>234</v>
      </c>
      <c r="FF129" t="s">
        <v>234</v>
      </c>
      <c r="FG129" t="s">
        <v>234</v>
      </c>
      <c r="FH129" t="s">
        <v>234</v>
      </c>
      <c r="FI129" t="s">
        <v>234</v>
      </c>
      <c r="FJ129" t="s">
        <v>234</v>
      </c>
      <c r="FK129" t="s">
        <v>234</v>
      </c>
      <c r="FL129" t="s">
        <v>234</v>
      </c>
      <c r="FM129" t="s">
        <v>234</v>
      </c>
      <c r="FN129" t="s">
        <v>234</v>
      </c>
      <c r="FO129" t="s">
        <v>234</v>
      </c>
      <c r="FP129" t="s">
        <v>234</v>
      </c>
      <c r="FQ129" t="s">
        <v>234</v>
      </c>
      <c r="FR129" t="s">
        <v>234</v>
      </c>
      <c r="FS129" t="s">
        <v>234</v>
      </c>
      <c r="FT129" t="s">
        <v>234</v>
      </c>
      <c r="FU129" t="s">
        <v>234</v>
      </c>
      <c r="FV129" t="s">
        <v>234</v>
      </c>
      <c r="FW129" t="s">
        <v>234</v>
      </c>
      <c r="FX129" t="s">
        <v>234</v>
      </c>
      <c r="FY129" t="s">
        <v>234</v>
      </c>
      <c r="FZ129" t="s">
        <v>234</v>
      </c>
      <c r="GA129" t="s">
        <v>234</v>
      </c>
      <c r="GB129" t="s">
        <v>234</v>
      </c>
      <c r="GC129" t="s">
        <v>234</v>
      </c>
      <c r="GD129" t="s">
        <v>234</v>
      </c>
      <c r="GE129" t="s">
        <v>234</v>
      </c>
      <c r="GF129" t="s">
        <v>234</v>
      </c>
      <c r="GG129" t="s">
        <v>234</v>
      </c>
      <c r="GH129" t="s">
        <v>234</v>
      </c>
      <c r="GI129" t="s">
        <v>234</v>
      </c>
      <c r="GJ129" t="s">
        <v>234</v>
      </c>
      <c r="GK129" t="s">
        <v>234</v>
      </c>
      <c r="GL129" t="s">
        <v>234</v>
      </c>
      <c r="GM129" t="s">
        <v>234</v>
      </c>
      <c r="GN129" t="s">
        <v>234</v>
      </c>
      <c r="GO129" t="s">
        <v>234</v>
      </c>
      <c r="GP129" t="s">
        <v>234</v>
      </c>
      <c r="GQ129" t="s">
        <v>234</v>
      </c>
      <c r="GR129" t="s">
        <v>234</v>
      </c>
      <c r="GS129" t="s">
        <v>234</v>
      </c>
      <c r="GT129" t="s">
        <v>234</v>
      </c>
      <c r="GU129" t="s">
        <v>234</v>
      </c>
      <c r="GV129" t="s">
        <v>234</v>
      </c>
      <c r="GW129" t="s">
        <v>234</v>
      </c>
      <c r="GX129" t="s">
        <v>234</v>
      </c>
      <c r="GY129" t="s">
        <v>1253</v>
      </c>
      <c r="GZ129" t="s">
        <v>234</v>
      </c>
      <c r="HA129" t="s">
        <v>274</v>
      </c>
      <c r="HB129" t="s">
        <v>275</v>
      </c>
      <c r="HC129" t="s">
        <v>234</v>
      </c>
      <c r="HD129" t="s">
        <v>276</v>
      </c>
      <c r="HE129" t="s">
        <v>277</v>
      </c>
      <c r="HF129" t="s">
        <v>304</v>
      </c>
      <c r="HG129" t="s">
        <v>234</v>
      </c>
      <c r="HH129" t="s">
        <v>279</v>
      </c>
      <c r="HI129" t="s">
        <v>280</v>
      </c>
      <c r="HJ129" t="s">
        <v>234</v>
      </c>
      <c r="HK129" t="s">
        <v>234</v>
      </c>
      <c r="HL129" t="s">
        <v>281</v>
      </c>
      <c r="HM129" t="s">
        <v>305</v>
      </c>
      <c r="HN129" t="s">
        <v>234</v>
      </c>
      <c r="HO129" t="s">
        <v>283</v>
      </c>
      <c r="HP129" t="s">
        <v>284</v>
      </c>
      <c r="HQ129" t="s">
        <v>234</v>
      </c>
      <c r="HR129" t="s">
        <v>234</v>
      </c>
      <c r="HS129" t="s">
        <v>285</v>
      </c>
      <c r="HT129" t="s">
        <v>274</v>
      </c>
      <c r="HU129" t="s">
        <v>234</v>
      </c>
      <c r="HV129" t="s">
        <v>234</v>
      </c>
      <c r="HW129" t="s">
        <v>234</v>
      </c>
      <c r="HX129" t="s">
        <v>234</v>
      </c>
      <c r="HY129" t="s">
        <v>234</v>
      </c>
    </row>
    <row r="130" spans="1:233" x14ac:dyDescent="0.25">
      <c r="A130" t="s">
        <v>2315</v>
      </c>
      <c r="B130" t="s">
        <v>234</v>
      </c>
      <c r="C130" t="s">
        <v>234</v>
      </c>
      <c r="D130" t="s">
        <v>1740</v>
      </c>
      <c r="E130" t="s">
        <v>2316</v>
      </c>
      <c r="F130" t="s">
        <v>237</v>
      </c>
      <c r="G130" t="s">
        <v>234</v>
      </c>
      <c r="H130" t="s">
        <v>238</v>
      </c>
      <c r="I130" t="s">
        <v>2317</v>
      </c>
      <c r="J130" t="s">
        <v>311</v>
      </c>
      <c r="K130" t="s">
        <v>241</v>
      </c>
      <c r="L130" t="s">
        <v>242</v>
      </c>
      <c r="M130" t="s">
        <v>243</v>
      </c>
      <c r="N130" t="s">
        <v>449</v>
      </c>
      <c r="O130" t="s">
        <v>234</v>
      </c>
      <c r="P130" t="s">
        <v>2318</v>
      </c>
      <c r="Q130" t="s">
        <v>2319</v>
      </c>
      <c r="R130" t="s">
        <v>234</v>
      </c>
      <c r="S130" t="s">
        <v>234</v>
      </c>
      <c r="T130" t="s">
        <v>2320</v>
      </c>
      <c r="U130" t="s">
        <v>394</v>
      </c>
      <c r="V130" t="s">
        <v>234</v>
      </c>
      <c r="W130" t="s">
        <v>318</v>
      </c>
      <c r="X130" t="s">
        <v>250</v>
      </c>
      <c r="Y130" t="s">
        <v>251</v>
      </c>
      <c r="Z130" t="s">
        <v>234</v>
      </c>
      <c r="AA130" t="s">
        <v>234</v>
      </c>
      <c r="AB130" t="s">
        <v>234</v>
      </c>
      <c r="AC130" t="s">
        <v>234</v>
      </c>
      <c r="AD130" t="s">
        <v>319</v>
      </c>
      <c r="AE130" t="s">
        <v>234</v>
      </c>
      <c r="AF130" t="s">
        <v>2321</v>
      </c>
      <c r="AG130" t="s">
        <v>234</v>
      </c>
      <c r="AH130" t="s">
        <v>234</v>
      </c>
      <c r="AI130" t="s">
        <v>254</v>
      </c>
      <c r="AJ130" t="s">
        <v>242</v>
      </c>
      <c r="AK130" t="s">
        <v>238</v>
      </c>
      <c r="AL130" t="s">
        <v>2322</v>
      </c>
      <c r="AM130" t="s">
        <v>234</v>
      </c>
      <c r="AN130" t="s">
        <v>234</v>
      </c>
      <c r="AO130" t="s">
        <v>257</v>
      </c>
      <c r="AP130" t="s">
        <v>449</v>
      </c>
      <c r="AQ130" t="s">
        <v>449</v>
      </c>
      <c r="AR130" t="s">
        <v>238</v>
      </c>
      <c r="AS130" t="s">
        <v>237</v>
      </c>
      <c r="AT130" t="s">
        <v>258</v>
      </c>
      <c r="AU130" t="s">
        <v>234</v>
      </c>
      <c r="AV130" t="s">
        <v>234</v>
      </c>
      <c r="AW130" t="s">
        <v>234</v>
      </c>
      <c r="AX130" t="s">
        <v>234</v>
      </c>
      <c r="AY130" t="s">
        <v>234</v>
      </c>
      <c r="AZ130" t="s">
        <v>234</v>
      </c>
      <c r="BA130" t="s">
        <v>234</v>
      </c>
      <c r="BB130" t="s">
        <v>234</v>
      </c>
      <c r="BC130" t="s">
        <v>259</v>
      </c>
      <c r="BD130" t="s">
        <v>250</v>
      </c>
      <c r="BE130" t="s">
        <v>251</v>
      </c>
      <c r="BF130" t="s">
        <v>234</v>
      </c>
      <c r="BG130" t="s">
        <v>234</v>
      </c>
      <c r="BH130" t="s">
        <v>260</v>
      </c>
      <c r="BI130" t="s">
        <v>234</v>
      </c>
      <c r="BJ130" t="s">
        <v>234</v>
      </c>
      <c r="BK130" t="s">
        <v>234</v>
      </c>
      <c r="BL130" t="s">
        <v>2323</v>
      </c>
      <c r="BM130" t="s">
        <v>2324</v>
      </c>
      <c r="BN130" t="s">
        <v>263</v>
      </c>
      <c r="BO130" t="s">
        <v>234</v>
      </c>
      <c r="BP130" t="s">
        <v>264</v>
      </c>
      <c r="BQ130" t="s">
        <v>250</v>
      </c>
      <c r="BR130" t="s">
        <v>251</v>
      </c>
      <c r="BS130" t="s">
        <v>234</v>
      </c>
      <c r="BT130" t="s">
        <v>234</v>
      </c>
      <c r="BU130" t="s">
        <v>234</v>
      </c>
      <c r="BV130" t="s">
        <v>367</v>
      </c>
      <c r="BW130" t="s">
        <v>873</v>
      </c>
      <c r="BX130" t="s">
        <v>1495</v>
      </c>
      <c r="BY130" t="s">
        <v>2325</v>
      </c>
      <c r="BZ130" t="s">
        <v>2326</v>
      </c>
      <c r="CA130" t="s">
        <v>270</v>
      </c>
      <c r="CB130" t="s">
        <v>234</v>
      </c>
      <c r="CC130" t="s">
        <v>234</v>
      </c>
      <c r="CD130" t="s">
        <v>234</v>
      </c>
      <c r="CE130" t="s">
        <v>234</v>
      </c>
      <c r="CF130" t="s">
        <v>234</v>
      </c>
      <c r="CG130" t="s">
        <v>234</v>
      </c>
      <c r="CH130" t="s">
        <v>234</v>
      </c>
      <c r="CI130" t="s">
        <v>234</v>
      </c>
      <c r="CJ130" t="s">
        <v>234</v>
      </c>
      <c r="CK130" t="s">
        <v>234</v>
      </c>
      <c r="CL130" t="s">
        <v>234</v>
      </c>
      <c r="CM130" t="s">
        <v>234</v>
      </c>
      <c r="CN130" t="s">
        <v>234</v>
      </c>
      <c r="CO130" t="s">
        <v>234</v>
      </c>
      <c r="CP130" t="s">
        <v>234</v>
      </c>
      <c r="CQ130" t="s">
        <v>234</v>
      </c>
      <c r="CR130" t="s">
        <v>234</v>
      </c>
      <c r="CS130" t="s">
        <v>234</v>
      </c>
      <c r="CT130" t="s">
        <v>234</v>
      </c>
      <c r="CU130" t="s">
        <v>234</v>
      </c>
      <c r="CV130" t="s">
        <v>234</v>
      </c>
      <c r="CW130" t="s">
        <v>234</v>
      </c>
      <c r="CX130" t="s">
        <v>234</v>
      </c>
      <c r="CY130" t="s">
        <v>234</v>
      </c>
      <c r="CZ130" t="s">
        <v>234</v>
      </c>
      <c r="DA130" t="s">
        <v>234</v>
      </c>
      <c r="DB130" t="s">
        <v>234</v>
      </c>
      <c r="DC130" t="s">
        <v>234</v>
      </c>
      <c r="DD130" t="s">
        <v>234</v>
      </c>
      <c r="DE130" t="s">
        <v>234</v>
      </c>
      <c r="DF130" t="s">
        <v>234</v>
      </c>
      <c r="DG130" t="s">
        <v>234</v>
      </c>
      <c r="DH130" t="s">
        <v>234</v>
      </c>
      <c r="DI130" t="s">
        <v>234</v>
      </c>
      <c r="DJ130" t="s">
        <v>234</v>
      </c>
      <c r="DK130" t="s">
        <v>234</v>
      </c>
      <c r="DL130" t="s">
        <v>234</v>
      </c>
      <c r="DM130" t="s">
        <v>234</v>
      </c>
      <c r="DN130" t="s">
        <v>234</v>
      </c>
      <c r="DO130" t="s">
        <v>234</v>
      </c>
      <c r="DP130" t="s">
        <v>234</v>
      </c>
      <c r="DQ130" t="s">
        <v>259</v>
      </c>
      <c r="DR130" t="s">
        <v>264</v>
      </c>
      <c r="DS130" t="s">
        <v>234</v>
      </c>
      <c r="DT130" t="s">
        <v>271</v>
      </c>
      <c r="DU130" t="s">
        <v>234</v>
      </c>
      <c r="DV130" t="s">
        <v>877</v>
      </c>
      <c r="DW130" t="s">
        <v>234</v>
      </c>
      <c r="DX130" t="s">
        <v>234</v>
      </c>
      <c r="DY130" t="s">
        <v>234</v>
      </c>
      <c r="DZ130" t="s">
        <v>234</v>
      </c>
      <c r="EA130" t="s">
        <v>234</v>
      </c>
      <c r="EB130" t="s">
        <v>234</v>
      </c>
      <c r="EC130" t="s">
        <v>234</v>
      </c>
      <c r="ED130" t="s">
        <v>234</v>
      </c>
      <c r="EE130" t="s">
        <v>234</v>
      </c>
      <c r="EF130" t="s">
        <v>234</v>
      </c>
      <c r="EG130" t="s">
        <v>234</v>
      </c>
      <c r="EH130" t="s">
        <v>234</v>
      </c>
      <c r="EI130" t="s">
        <v>234</v>
      </c>
      <c r="EJ130" t="s">
        <v>234</v>
      </c>
      <c r="EK130" t="s">
        <v>234</v>
      </c>
      <c r="EL130" t="s">
        <v>234</v>
      </c>
      <c r="EM130" t="s">
        <v>234</v>
      </c>
      <c r="EN130" t="s">
        <v>234</v>
      </c>
      <c r="EO130" t="s">
        <v>234</v>
      </c>
      <c r="EP130" t="s">
        <v>234</v>
      </c>
      <c r="EQ130" t="s">
        <v>234</v>
      </c>
      <c r="ER130" t="s">
        <v>234</v>
      </c>
      <c r="ES130" t="s">
        <v>234</v>
      </c>
      <c r="ET130" t="s">
        <v>234</v>
      </c>
      <c r="EU130" t="s">
        <v>234</v>
      </c>
      <c r="EV130" t="s">
        <v>234</v>
      </c>
      <c r="EW130" t="s">
        <v>234</v>
      </c>
      <c r="EX130" t="s">
        <v>234</v>
      </c>
      <c r="EY130" t="s">
        <v>234</v>
      </c>
      <c r="EZ130" t="s">
        <v>234</v>
      </c>
      <c r="FA130" t="s">
        <v>234</v>
      </c>
      <c r="FB130" t="s">
        <v>234</v>
      </c>
      <c r="FC130" t="s">
        <v>234</v>
      </c>
      <c r="FD130" t="s">
        <v>234</v>
      </c>
      <c r="FE130" t="s">
        <v>234</v>
      </c>
      <c r="FF130" t="s">
        <v>234</v>
      </c>
      <c r="FG130" t="s">
        <v>234</v>
      </c>
      <c r="FH130" t="s">
        <v>234</v>
      </c>
      <c r="FI130" t="s">
        <v>234</v>
      </c>
      <c r="FJ130" t="s">
        <v>234</v>
      </c>
      <c r="FK130" t="s">
        <v>234</v>
      </c>
      <c r="FL130" t="s">
        <v>234</v>
      </c>
      <c r="FM130" t="s">
        <v>234</v>
      </c>
      <c r="FN130" t="s">
        <v>234</v>
      </c>
      <c r="FO130" t="s">
        <v>234</v>
      </c>
      <c r="FP130" t="s">
        <v>234</v>
      </c>
      <c r="FQ130" t="s">
        <v>234</v>
      </c>
      <c r="FR130" t="s">
        <v>234</v>
      </c>
      <c r="FS130" t="s">
        <v>234</v>
      </c>
      <c r="FT130" t="s">
        <v>234</v>
      </c>
      <c r="FU130" t="s">
        <v>234</v>
      </c>
      <c r="FV130" t="s">
        <v>234</v>
      </c>
      <c r="FW130" t="s">
        <v>234</v>
      </c>
      <c r="FX130" t="s">
        <v>234</v>
      </c>
      <c r="FY130" t="s">
        <v>234</v>
      </c>
      <c r="FZ130" t="s">
        <v>234</v>
      </c>
      <c r="GA130" t="s">
        <v>234</v>
      </c>
      <c r="GB130" t="s">
        <v>234</v>
      </c>
      <c r="GC130" t="s">
        <v>234</v>
      </c>
      <c r="GD130" t="s">
        <v>234</v>
      </c>
      <c r="GE130" t="s">
        <v>234</v>
      </c>
      <c r="GF130" t="s">
        <v>234</v>
      </c>
      <c r="GG130" t="s">
        <v>234</v>
      </c>
      <c r="GH130" t="s">
        <v>234</v>
      </c>
      <c r="GI130" t="s">
        <v>234</v>
      </c>
      <c r="GJ130" t="s">
        <v>234</v>
      </c>
      <c r="GK130" t="s">
        <v>234</v>
      </c>
      <c r="GL130" t="s">
        <v>234</v>
      </c>
      <c r="GM130" t="s">
        <v>234</v>
      </c>
      <c r="GN130" t="s">
        <v>234</v>
      </c>
      <c r="GO130" t="s">
        <v>234</v>
      </c>
      <c r="GP130" t="s">
        <v>234</v>
      </c>
      <c r="GQ130" t="s">
        <v>234</v>
      </c>
      <c r="GR130" t="s">
        <v>234</v>
      </c>
      <c r="GS130" t="s">
        <v>234</v>
      </c>
      <c r="GT130" t="s">
        <v>234</v>
      </c>
      <c r="GU130" t="s">
        <v>234</v>
      </c>
      <c r="GV130" t="s">
        <v>234</v>
      </c>
      <c r="GW130" t="s">
        <v>234</v>
      </c>
      <c r="GX130" t="s">
        <v>234</v>
      </c>
      <c r="GY130" t="s">
        <v>1253</v>
      </c>
      <c r="GZ130" t="s">
        <v>234</v>
      </c>
      <c r="HA130" t="s">
        <v>274</v>
      </c>
      <c r="HB130" t="s">
        <v>275</v>
      </c>
      <c r="HC130" t="s">
        <v>234</v>
      </c>
      <c r="HD130" t="s">
        <v>276</v>
      </c>
      <c r="HE130" t="s">
        <v>277</v>
      </c>
      <c r="HF130" t="s">
        <v>335</v>
      </c>
      <c r="HG130" t="s">
        <v>234</v>
      </c>
      <c r="HH130" t="s">
        <v>279</v>
      </c>
      <c r="HI130" t="s">
        <v>280</v>
      </c>
      <c r="HJ130" t="s">
        <v>234</v>
      </c>
      <c r="HK130" t="s">
        <v>234</v>
      </c>
      <c r="HL130" t="s">
        <v>281</v>
      </c>
      <c r="HM130" t="s">
        <v>336</v>
      </c>
      <c r="HN130" t="s">
        <v>234</v>
      </c>
      <c r="HO130" t="s">
        <v>283</v>
      </c>
      <c r="HP130" t="s">
        <v>284</v>
      </c>
      <c r="HQ130" t="s">
        <v>234</v>
      </c>
      <c r="HR130" t="s">
        <v>234</v>
      </c>
      <c r="HS130" t="s">
        <v>285</v>
      </c>
      <c r="HT130" t="s">
        <v>274</v>
      </c>
      <c r="HU130" t="s">
        <v>234</v>
      </c>
      <c r="HV130" t="s">
        <v>234</v>
      </c>
      <c r="HW130" t="s">
        <v>234</v>
      </c>
      <c r="HX130" t="s">
        <v>234</v>
      </c>
      <c r="HY130" t="s">
        <v>234</v>
      </c>
    </row>
    <row r="131" spans="1:233" x14ac:dyDescent="0.25">
      <c r="A131" t="s">
        <v>2327</v>
      </c>
      <c r="B131" t="s">
        <v>234</v>
      </c>
      <c r="C131" t="s">
        <v>234</v>
      </c>
      <c r="D131" t="s">
        <v>1740</v>
      </c>
      <c r="E131" t="s">
        <v>2328</v>
      </c>
      <c r="F131" t="s">
        <v>308</v>
      </c>
      <c r="G131" t="s">
        <v>234</v>
      </c>
      <c r="H131" t="s">
        <v>309</v>
      </c>
      <c r="I131" t="s">
        <v>2329</v>
      </c>
      <c r="J131" t="s">
        <v>311</v>
      </c>
      <c r="K131" t="s">
        <v>241</v>
      </c>
      <c r="L131" t="s">
        <v>242</v>
      </c>
      <c r="M131" t="s">
        <v>243</v>
      </c>
      <c r="N131" t="s">
        <v>312</v>
      </c>
      <c r="O131" t="s">
        <v>234</v>
      </c>
      <c r="P131" t="s">
        <v>2330</v>
      </c>
      <c r="Q131" t="s">
        <v>2331</v>
      </c>
      <c r="R131" t="s">
        <v>234</v>
      </c>
      <c r="S131" t="s">
        <v>234</v>
      </c>
      <c r="T131" t="s">
        <v>2332</v>
      </c>
      <c r="U131" t="s">
        <v>961</v>
      </c>
      <c r="V131" t="s">
        <v>234</v>
      </c>
      <c r="W131" t="s">
        <v>318</v>
      </c>
      <c r="X131" t="s">
        <v>250</v>
      </c>
      <c r="Y131" t="s">
        <v>251</v>
      </c>
      <c r="Z131" t="s">
        <v>234</v>
      </c>
      <c r="AA131" t="s">
        <v>234</v>
      </c>
      <c r="AB131" t="s">
        <v>234</v>
      </c>
      <c r="AC131" t="s">
        <v>234</v>
      </c>
      <c r="AD131" t="s">
        <v>413</v>
      </c>
      <c r="AE131" t="s">
        <v>234</v>
      </c>
      <c r="AF131" t="s">
        <v>2333</v>
      </c>
      <c r="AG131" t="s">
        <v>234</v>
      </c>
      <c r="AH131" t="s">
        <v>234</v>
      </c>
      <c r="AI131" t="s">
        <v>321</v>
      </c>
      <c r="AJ131" t="s">
        <v>242</v>
      </c>
      <c r="AK131" t="s">
        <v>322</v>
      </c>
      <c r="AL131" t="s">
        <v>2334</v>
      </c>
      <c r="AM131" t="s">
        <v>234</v>
      </c>
      <c r="AN131" t="s">
        <v>2335</v>
      </c>
      <c r="AO131" t="s">
        <v>325</v>
      </c>
      <c r="AP131" t="s">
        <v>312</v>
      </c>
      <c r="AQ131" t="s">
        <v>312</v>
      </c>
      <c r="AR131" t="s">
        <v>309</v>
      </c>
      <c r="AS131" t="s">
        <v>308</v>
      </c>
      <c r="AT131" t="s">
        <v>258</v>
      </c>
      <c r="AU131" t="s">
        <v>234</v>
      </c>
      <c r="AV131" t="s">
        <v>234</v>
      </c>
      <c r="AW131" t="s">
        <v>234</v>
      </c>
      <c r="AX131" t="s">
        <v>234</v>
      </c>
      <c r="AY131" t="s">
        <v>234</v>
      </c>
      <c r="AZ131" t="s">
        <v>234</v>
      </c>
      <c r="BA131" t="s">
        <v>234</v>
      </c>
      <c r="BB131" t="s">
        <v>234</v>
      </c>
      <c r="BC131" t="s">
        <v>259</v>
      </c>
      <c r="BD131" t="s">
        <v>250</v>
      </c>
      <c r="BE131" t="s">
        <v>251</v>
      </c>
      <c r="BF131" t="s">
        <v>234</v>
      </c>
      <c r="BG131" t="s">
        <v>234</v>
      </c>
      <c r="BH131" t="s">
        <v>260</v>
      </c>
      <c r="BI131" t="s">
        <v>234</v>
      </c>
      <c r="BJ131" t="s">
        <v>234</v>
      </c>
      <c r="BK131" t="s">
        <v>234</v>
      </c>
      <c r="BL131" t="s">
        <v>2336</v>
      </c>
      <c r="BM131" t="s">
        <v>2337</v>
      </c>
      <c r="BN131" t="s">
        <v>263</v>
      </c>
      <c r="BO131" t="s">
        <v>234</v>
      </c>
      <c r="BP131" t="s">
        <v>264</v>
      </c>
      <c r="BQ131" t="s">
        <v>250</v>
      </c>
      <c r="BR131" t="s">
        <v>251</v>
      </c>
      <c r="BS131" t="s">
        <v>234</v>
      </c>
      <c r="BT131" t="s">
        <v>234</v>
      </c>
      <c r="BU131" t="s">
        <v>234</v>
      </c>
      <c r="BV131" t="s">
        <v>328</v>
      </c>
      <c r="BW131" t="s">
        <v>2338</v>
      </c>
      <c r="BX131" t="s">
        <v>2339</v>
      </c>
      <c r="BY131" t="s">
        <v>2340</v>
      </c>
      <c r="BZ131" t="s">
        <v>2341</v>
      </c>
      <c r="CA131" t="s">
        <v>270</v>
      </c>
      <c r="CB131" t="s">
        <v>234</v>
      </c>
      <c r="CC131" t="s">
        <v>234</v>
      </c>
      <c r="CD131" t="s">
        <v>234</v>
      </c>
      <c r="CE131" t="s">
        <v>234</v>
      </c>
      <c r="CF131" t="s">
        <v>234</v>
      </c>
      <c r="CG131" t="s">
        <v>234</v>
      </c>
      <c r="CH131" t="s">
        <v>234</v>
      </c>
      <c r="CI131" t="s">
        <v>234</v>
      </c>
      <c r="CJ131" t="s">
        <v>234</v>
      </c>
      <c r="CK131" t="s">
        <v>234</v>
      </c>
      <c r="CL131" t="s">
        <v>234</v>
      </c>
      <c r="CM131" t="s">
        <v>234</v>
      </c>
      <c r="CN131" t="s">
        <v>234</v>
      </c>
      <c r="CO131" t="s">
        <v>234</v>
      </c>
      <c r="CP131" t="s">
        <v>234</v>
      </c>
      <c r="CQ131" t="s">
        <v>234</v>
      </c>
      <c r="CR131" t="s">
        <v>234</v>
      </c>
      <c r="CS131" t="s">
        <v>234</v>
      </c>
      <c r="CT131" t="s">
        <v>234</v>
      </c>
      <c r="CU131" t="s">
        <v>234</v>
      </c>
      <c r="CV131" t="s">
        <v>234</v>
      </c>
      <c r="CW131" t="s">
        <v>234</v>
      </c>
      <c r="CX131" t="s">
        <v>234</v>
      </c>
      <c r="CY131" t="s">
        <v>234</v>
      </c>
      <c r="CZ131" t="s">
        <v>234</v>
      </c>
      <c r="DA131" t="s">
        <v>234</v>
      </c>
      <c r="DB131" t="s">
        <v>234</v>
      </c>
      <c r="DC131" t="s">
        <v>234</v>
      </c>
      <c r="DD131" t="s">
        <v>234</v>
      </c>
      <c r="DE131" t="s">
        <v>234</v>
      </c>
      <c r="DF131" t="s">
        <v>234</v>
      </c>
      <c r="DG131" t="s">
        <v>234</v>
      </c>
      <c r="DH131" t="s">
        <v>234</v>
      </c>
      <c r="DI131" t="s">
        <v>234</v>
      </c>
      <c r="DJ131" t="s">
        <v>234</v>
      </c>
      <c r="DK131" t="s">
        <v>234</v>
      </c>
      <c r="DL131" t="s">
        <v>234</v>
      </c>
      <c r="DM131" t="s">
        <v>234</v>
      </c>
      <c r="DN131" t="s">
        <v>234</v>
      </c>
      <c r="DO131" t="s">
        <v>234</v>
      </c>
      <c r="DP131" t="s">
        <v>234</v>
      </c>
      <c r="DQ131" t="s">
        <v>259</v>
      </c>
      <c r="DR131" t="s">
        <v>264</v>
      </c>
      <c r="DS131" t="s">
        <v>234</v>
      </c>
      <c r="DT131" t="s">
        <v>271</v>
      </c>
      <c r="DU131" t="s">
        <v>234</v>
      </c>
      <c r="DV131" t="s">
        <v>2342</v>
      </c>
      <c r="DW131" t="s">
        <v>234</v>
      </c>
      <c r="DX131" t="s">
        <v>234</v>
      </c>
      <c r="DY131" t="s">
        <v>234</v>
      </c>
      <c r="DZ131" t="s">
        <v>234</v>
      </c>
      <c r="EA131" t="s">
        <v>234</v>
      </c>
      <c r="EB131" t="s">
        <v>234</v>
      </c>
      <c r="EC131" t="s">
        <v>234</v>
      </c>
      <c r="ED131" t="s">
        <v>234</v>
      </c>
      <c r="EE131" t="s">
        <v>234</v>
      </c>
      <c r="EF131" t="s">
        <v>234</v>
      </c>
      <c r="EG131" t="s">
        <v>234</v>
      </c>
      <c r="EH131" t="s">
        <v>234</v>
      </c>
      <c r="EI131" t="s">
        <v>234</v>
      </c>
      <c r="EJ131" t="s">
        <v>234</v>
      </c>
      <c r="EK131" t="s">
        <v>234</v>
      </c>
      <c r="EL131" t="s">
        <v>234</v>
      </c>
      <c r="EM131" t="s">
        <v>234</v>
      </c>
      <c r="EN131" t="s">
        <v>234</v>
      </c>
      <c r="EO131" t="s">
        <v>234</v>
      </c>
      <c r="EP131" t="s">
        <v>234</v>
      </c>
      <c r="EQ131" t="s">
        <v>234</v>
      </c>
      <c r="ER131" t="s">
        <v>234</v>
      </c>
      <c r="ES131" t="s">
        <v>234</v>
      </c>
      <c r="ET131" t="s">
        <v>234</v>
      </c>
      <c r="EU131" t="s">
        <v>234</v>
      </c>
      <c r="EV131" t="s">
        <v>234</v>
      </c>
      <c r="EW131" t="s">
        <v>234</v>
      </c>
      <c r="EX131" t="s">
        <v>234</v>
      </c>
      <c r="EY131" t="s">
        <v>234</v>
      </c>
      <c r="EZ131" t="s">
        <v>234</v>
      </c>
      <c r="FA131" t="s">
        <v>234</v>
      </c>
      <c r="FB131" t="s">
        <v>234</v>
      </c>
      <c r="FC131" t="s">
        <v>234</v>
      </c>
      <c r="FD131" t="s">
        <v>234</v>
      </c>
      <c r="FE131" t="s">
        <v>234</v>
      </c>
      <c r="FF131" t="s">
        <v>234</v>
      </c>
      <c r="FG131" t="s">
        <v>234</v>
      </c>
      <c r="FH131" t="s">
        <v>234</v>
      </c>
      <c r="FI131" t="s">
        <v>234</v>
      </c>
      <c r="FJ131" t="s">
        <v>234</v>
      </c>
      <c r="FK131" t="s">
        <v>234</v>
      </c>
      <c r="FL131" t="s">
        <v>234</v>
      </c>
      <c r="FM131" t="s">
        <v>234</v>
      </c>
      <c r="FN131" t="s">
        <v>234</v>
      </c>
      <c r="FO131" t="s">
        <v>234</v>
      </c>
      <c r="FP131" t="s">
        <v>234</v>
      </c>
      <c r="FQ131" t="s">
        <v>234</v>
      </c>
      <c r="FR131" t="s">
        <v>234</v>
      </c>
      <c r="FS131" t="s">
        <v>234</v>
      </c>
      <c r="FT131" t="s">
        <v>234</v>
      </c>
      <c r="FU131" t="s">
        <v>234</v>
      </c>
      <c r="FV131" t="s">
        <v>234</v>
      </c>
      <c r="FW131" t="s">
        <v>234</v>
      </c>
      <c r="FX131" t="s">
        <v>234</v>
      </c>
      <c r="FY131" t="s">
        <v>234</v>
      </c>
      <c r="FZ131" t="s">
        <v>234</v>
      </c>
      <c r="GA131" t="s">
        <v>234</v>
      </c>
      <c r="GB131" t="s">
        <v>234</v>
      </c>
      <c r="GC131" t="s">
        <v>234</v>
      </c>
      <c r="GD131" t="s">
        <v>234</v>
      </c>
      <c r="GE131" t="s">
        <v>234</v>
      </c>
      <c r="GF131" t="s">
        <v>234</v>
      </c>
      <c r="GG131" t="s">
        <v>234</v>
      </c>
      <c r="GH131" t="s">
        <v>234</v>
      </c>
      <c r="GI131" t="s">
        <v>234</v>
      </c>
      <c r="GJ131" t="s">
        <v>234</v>
      </c>
      <c r="GK131" t="s">
        <v>234</v>
      </c>
      <c r="GL131" t="s">
        <v>234</v>
      </c>
      <c r="GM131" t="s">
        <v>234</v>
      </c>
      <c r="GN131" t="s">
        <v>234</v>
      </c>
      <c r="GO131" t="s">
        <v>234</v>
      </c>
      <c r="GP131" t="s">
        <v>234</v>
      </c>
      <c r="GQ131" t="s">
        <v>234</v>
      </c>
      <c r="GR131" t="s">
        <v>234</v>
      </c>
      <c r="GS131" t="s">
        <v>234</v>
      </c>
      <c r="GT131" t="s">
        <v>234</v>
      </c>
      <c r="GU131" t="s">
        <v>234</v>
      </c>
      <c r="GV131" t="s">
        <v>234</v>
      </c>
      <c r="GW131" t="s">
        <v>234</v>
      </c>
      <c r="GX131" t="s">
        <v>234</v>
      </c>
      <c r="GY131" t="s">
        <v>372</v>
      </c>
      <c r="GZ131" t="s">
        <v>234</v>
      </c>
      <c r="HA131" t="s">
        <v>274</v>
      </c>
      <c r="HB131" t="s">
        <v>275</v>
      </c>
      <c r="HC131" t="s">
        <v>234</v>
      </c>
      <c r="HD131" t="s">
        <v>322</v>
      </c>
      <c r="HE131" t="s">
        <v>335</v>
      </c>
      <c r="HF131" t="s">
        <v>234</v>
      </c>
      <c r="HG131" t="s">
        <v>234</v>
      </c>
      <c r="HH131" t="s">
        <v>234</v>
      </c>
      <c r="HI131" t="s">
        <v>280</v>
      </c>
      <c r="HJ131" t="s">
        <v>234</v>
      </c>
      <c r="HK131" t="s">
        <v>234</v>
      </c>
      <c r="HL131" t="s">
        <v>336</v>
      </c>
      <c r="HM131" t="s">
        <v>234</v>
      </c>
      <c r="HN131" t="s">
        <v>234</v>
      </c>
      <c r="HO131" t="s">
        <v>234</v>
      </c>
      <c r="HP131" t="s">
        <v>284</v>
      </c>
      <c r="HQ131" t="s">
        <v>234</v>
      </c>
      <c r="HR131" t="s">
        <v>234</v>
      </c>
      <c r="HS131" t="s">
        <v>285</v>
      </c>
      <c r="HT131" t="s">
        <v>274</v>
      </c>
      <c r="HU131" t="s">
        <v>234</v>
      </c>
      <c r="HV131" t="s">
        <v>234</v>
      </c>
      <c r="HW131" t="s">
        <v>234</v>
      </c>
      <c r="HX131" t="s">
        <v>234</v>
      </c>
      <c r="HY131" t="s">
        <v>234</v>
      </c>
    </row>
    <row r="132" spans="1:233" x14ac:dyDescent="0.25">
      <c r="A132" t="s">
        <v>2343</v>
      </c>
      <c r="B132" t="s">
        <v>234</v>
      </c>
      <c r="C132" t="s">
        <v>234</v>
      </c>
      <c r="D132" t="s">
        <v>1740</v>
      </c>
      <c r="E132" t="s">
        <v>2344</v>
      </c>
      <c r="F132" t="s">
        <v>237</v>
      </c>
      <c r="G132" t="s">
        <v>234</v>
      </c>
      <c r="H132" t="s">
        <v>238</v>
      </c>
      <c r="I132" t="s">
        <v>2345</v>
      </c>
      <c r="J132" t="s">
        <v>240</v>
      </c>
      <c r="K132" t="s">
        <v>241</v>
      </c>
      <c r="L132" t="s">
        <v>242</v>
      </c>
      <c r="M132" t="s">
        <v>243</v>
      </c>
      <c r="N132" t="s">
        <v>312</v>
      </c>
      <c r="O132" t="s">
        <v>234</v>
      </c>
      <c r="P132" t="s">
        <v>2346</v>
      </c>
      <c r="Q132" t="s">
        <v>2347</v>
      </c>
      <c r="R132" t="s">
        <v>234</v>
      </c>
      <c r="S132" t="s">
        <v>234</v>
      </c>
      <c r="T132" t="s">
        <v>2091</v>
      </c>
      <c r="U132" t="s">
        <v>2091</v>
      </c>
      <c r="V132" t="s">
        <v>234</v>
      </c>
      <c r="W132" t="s">
        <v>292</v>
      </c>
      <c r="X132" t="s">
        <v>250</v>
      </c>
      <c r="Y132" t="s">
        <v>251</v>
      </c>
      <c r="Z132" t="s">
        <v>234</v>
      </c>
      <c r="AA132" t="s">
        <v>234</v>
      </c>
      <c r="AB132" t="s">
        <v>234</v>
      </c>
      <c r="AC132" t="s">
        <v>234</v>
      </c>
      <c r="AD132" t="s">
        <v>293</v>
      </c>
      <c r="AE132" t="s">
        <v>234</v>
      </c>
      <c r="AF132" t="s">
        <v>2348</v>
      </c>
      <c r="AG132" t="s">
        <v>234</v>
      </c>
      <c r="AH132" t="s">
        <v>234</v>
      </c>
      <c r="AI132" t="s">
        <v>254</v>
      </c>
      <c r="AJ132" t="s">
        <v>242</v>
      </c>
      <c r="AK132" t="s">
        <v>238</v>
      </c>
      <c r="AL132" t="s">
        <v>2349</v>
      </c>
      <c r="AM132" t="s">
        <v>234</v>
      </c>
      <c r="AN132" t="s">
        <v>234</v>
      </c>
      <c r="AO132" t="s">
        <v>257</v>
      </c>
      <c r="AP132" t="s">
        <v>312</v>
      </c>
      <c r="AQ132" t="s">
        <v>312</v>
      </c>
      <c r="AR132" t="s">
        <v>238</v>
      </c>
      <c r="AS132" t="s">
        <v>237</v>
      </c>
      <c r="AT132" t="s">
        <v>258</v>
      </c>
      <c r="AU132" t="s">
        <v>234</v>
      </c>
      <c r="AV132" t="s">
        <v>234</v>
      </c>
      <c r="AW132" t="s">
        <v>234</v>
      </c>
      <c r="AX132" t="s">
        <v>234</v>
      </c>
      <c r="AY132" t="s">
        <v>234</v>
      </c>
      <c r="AZ132" t="s">
        <v>234</v>
      </c>
      <c r="BA132" t="s">
        <v>234</v>
      </c>
      <c r="BB132" t="s">
        <v>234</v>
      </c>
      <c r="BC132" t="s">
        <v>259</v>
      </c>
      <c r="BD132" t="s">
        <v>250</v>
      </c>
      <c r="BE132" t="s">
        <v>251</v>
      </c>
      <c r="BF132" t="s">
        <v>234</v>
      </c>
      <c r="BG132" t="s">
        <v>234</v>
      </c>
      <c r="BH132" t="s">
        <v>260</v>
      </c>
      <c r="BI132" t="s">
        <v>234</v>
      </c>
      <c r="BJ132" t="s">
        <v>234</v>
      </c>
      <c r="BK132" t="s">
        <v>234</v>
      </c>
      <c r="BL132" t="s">
        <v>2350</v>
      </c>
      <c r="BM132" t="s">
        <v>2351</v>
      </c>
      <c r="BN132" t="s">
        <v>263</v>
      </c>
      <c r="BO132" t="s">
        <v>234</v>
      </c>
      <c r="BP132" t="s">
        <v>264</v>
      </c>
      <c r="BQ132" t="s">
        <v>250</v>
      </c>
      <c r="BR132" t="s">
        <v>251</v>
      </c>
      <c r="BS132" t="s">
        <v>234</v>
      </c>
      <c r="BT132" t="s">
        <v>234</v>
      </c>
      <c r="BU132" t="s">
        <v>234</v>
      </c>
      <c r="BV132" t="s">
        <v>265</v>
      </c>
      <c r="BW132" t="s">
        <v>2352</v>
      </c>
      <c r="BX132" t="s">
        <v>2353</v>
      </c>
      <c r="BY132" t="s">
        <v>2354</v>
      </c>
      <c r="BZ132" t="s">
        <v>2355</v>
      </c>
      <c r="CA132" t="s">
        <v>270</v>
      </c>
      <c r="CB132" t="s">
        <v>234</v>
      </c>
      <c r="CC132" t="s">
        <v>234</v>
      </c>
      <c r="CD132" t="s">
        <v>234</v>
      </c>
      <c r="CE132" t="s">
        <v>234</v>
      </c>
      <c r="CF132" t="s">
        <v>234</v>
      </c>
      <c r="CG132" t="s">
        <v>234</v>
      </c>
      <c r="CH132" t="s">
        <v>234</v>
      </c>
      <c r="CI132" t="s">
        <v>234</v>
      </c>
      <c r="CJ132" t="s">
        <v>234</v>
      </c>
      <c r="CK132" t="s">
        <v>234</v>
      </c>
      <c r="CL132" t="s">
        <v>234</v>
      </c>
      <c r="CM132" t="s">
        <v>234</v>
      </c>
      <c r="CN132" t="s">
        <v>234</v>
      </c>
      <c r="CO132" t="s">
        <v>234</v>
      </c>
      <c r="CP132" t="s">
        <v>234</v>
      </c>
      <c r="CQ132" t="s">
        <v>234</v>
      </c>
      <c r="CR132" t="s">
        <v>234</v>
      </c>
      <c r="CS132" t="s">
        <v>234</v>
      </c>
      <c r="CT132" t="s">
        <v>234</v>
      </c>
      <c r="CU132" t="s">
        <v>234</v>
      </c>
      <c r="CV132" t="s">
        <v>234</v>
      </c>
      <c r="CW132" t="s">
        <v>234</v>
      </c>
      <c r="CX132" t="s">
        <v>234</v>
      </c>
      <c r="CY132" t="s">
        <v>234</v>
      </c>
      <c r="CZ132" t="s">
        <v>234</v>
      </c>
      <c r="DA132" t="s">
        <v>234</v>
      </c>
      <c r="DB132" t="s">
        <v>234</v>
      </c>
      <c r="DC132" t="s">
        <v>234</v>
      </c>
      <c r="DD132" t="s">
        <v>234</v>
      </c>
      <c r="DE132" t="s">
        <v>234</v>
      </c>
      <c r="DF132" t="s">
        <v>234</v>
      </c>
      <c r="DG132" t="s">
        <v>234</v>
      </c>
      <c r="DH132" t="s">
        <v>234</v>
      </c>
      <c r="DI132" t="s">
        <v>234</v>
      </c>
      <c r="DJ132" t="s">
        <v>234</v>
      </c>
      <c r="DK132" t="s">
        <v>234</v>
      </c>
      <c r="DL132" t="s">
        <v>234</v>
      </c>
      <c r="DM132" t="s">
        <v>234</v>
      </c>
      <c r="DN132" t="s">
        <v>234</v>
      </c>
      <c r="DO132" t="s">
        <v>234</v>
      </c>
      <c r="DP132" t="s">
        <v>234</v>
      </c>
      <c r="DQ132" t="s">
        <v>259</v>
      </c>
      <c r="DR132" t="s">
        <v>264</v>
      </c>
      <c r="DS132" t="s">
        <v>234</v>
      </c>
      <c r="DT132" t="s">
        <v>271</v>
      </c>
      <c r="DU132" t="s">
        <v>234</v>
      </c>
      <c r="DV132" t="s">
        <v>2356</v>
      </c>
      <c r="DW132" t="s">
        <v>234</v>
      </c>
      <c r="DX132" t="s">
        <v>234</v>
      </c>
      <c r="DY132" t="s">
        <v>234</v>
      </c>
      <c r="DZ132" t="s">
        <v>234</v>
      </c>
      <c r="EA132" t="s">
        <v>234</v>
      </c>
      <c r="EB132" t="s">
        <v>234</v>
      </c>
      <c r="EC132" t="s">
        <v>234</v>
      </c>
      <c r="ED132" t="s">
        <v>234</v>
      </c>
      <c r="EE132" t="s">
        <v>234</v>
      </c>
      <c r="EF132" t="s">
        <v>234</v>
      </c>
      <c r="EG132" t="s">
        <v>234</v>
      </c>
      <c r="EH132" t="s">
        <v>234</v>
      </c>
      <c r="EI132" t="s">
        <v>234</v>
      </c>
      <c r="EJ132" t="s">
        <v>234</v>
      </c>
      <c r="EK132" t="s">
        <v>234</v>
      </c>
      <c r="EL132" t="s">
        <v>234</v>
      </c>
      <c r="EM132" t="s">
        <v>234</v>
      </c>
      <c r="EN132" t="s">
        <v>234</v>
      </c>
      <c r="EO132" t="s">
        <v>234</v>
      </c>
      <c r="EP132" t="s">
        <v>234</v>
      </c>
      <c r="EQ132" t="s">
        <v>234</v>
      </c>
      <c r="ER132" t="s">
        <v>234</v>
      </c>
      <c r="ES132" t="s">
        <v>234</v>
      </c>
      <c r="ET132" t="s">
        <v>234</v>
      </c>
      <c r="EU132" t="s">
        <v>234</v>
      </c>
      <c r="EV132" t="s">
        <v>234</v>
      </c>
      <c r="EW132" t="s">
        <v>234</v>
      </c>
      <c r="EX132" t="s">
        <v>234</v>
      </c>
      <c r="EY132" t="s">
        <v>234</v>
      </c>
      <c r="EZ132" t="s">
        <v>234</v>
      </c>
      <c r="FA132" t="s">
        <v>234</v>
      </c>
      <c r="FB132" t="s">
        <v>234</v>
      </c>
      <c r="FC132" t="s">
        <v>234</v>
      </c>
      <c r="FD132" t="s">
        <v>234</v>
      </c>
      <c r="FE132" t="s">
        <v>234</v>
      </c>
      <c r="FF132" t="s">
        <v>234</v>
      </c>
      <c r="FG132" t="s">
        <v>234</v>
      </c>
      <c r="FH132" t="s">
        <v>234</v>
      </c>
      <c r="FI132" t="s">
        <v>234</v>
      </c>
      <c r="FJ132" t="s">
        <v>234</v>
      </c>
      <c r="FK132" t="s">
        <v>234</v>
      </c>
      <c r="FL132" t="s">
        <v>234</v>
      </c>
      <c r="FM132" t="s">
        <v>234</v>
      </c>
      <c r="FN132" t="s">
        <v>234</v>
      </c>
      <c r="FO132" t="s">
        <v>234</v>
      </c>
      <c r="FP132" t="s">
        <v>234</v>
      </c>
      <c r="FQ132" t="s">
        <v>234</v>
      </c>
      <c r="FR132" t="s">
        <v>234</v>
      </c>
      <c r="FS132" t="s">
        <v>234</v>
      </c>
      <c r="FT132" t="s">
        <v>234</v>
      </c>
      <c r="FU132" t="s">
        <v>234</v>
      </c>
      <c r="FV132" t="s">
        <v>234</v>
      </c>
      <c r="FW132" t="s">
        <v>234</v>
      </c>
      <c r="FX132" t="s">
        <v>234</v>
      </c>
      <c r="FY132" t="s">
        <v>234</v>
      </c>
      <c r="FZ132" t="s">
        <v>234</v>
      </c>
      <c r="GA132" t="s">
        <v>234</v>
      </c>
      <c r="GB132" t="s">
        <v>234</v>
      </c>
      <c r="GC132" t="s">
        <v>234</v>
      </c>
      <c r="GD132" t="s">
        <v>234</v>
      </c>
      <c r="GE132" t="s">
        <v>234</v>
      </c>
      <c r="GF132" t="s">
        <v>234</v>
      </c>
      <c r="GG132" t="s">
        <v>234</v>
      </c>
      <c r="GH132" t="s">
        <v>234</v>
      </c>
      <c r="GI132" t="s">
        <v>234</v>
      </c>
      <c r="GJ132" t="s">
        <v>234</v>
      </c>
      <c r="GK132" t="s">
        <v>234</v>
      </c>
      <c r="GL132" t="s">
        <v>234</v>
      </c>
      <c r="GM132" t="s">
        <v>234</v>
      </c>
      <c r="GN132" t="s">
        <v>234</v>
      </c>
      <c r="GO132" t="s">
        <v>234</v>
      </c>
      <c r="GP132" t="s">
        <v>234</v>
      </c>
      <c r="GQ132" t="s">
        <v>234</v>
      </c>
      <c r="GR132" t="s">
        <v>234</v>
      </c>
      <c r="GS132" t="s">
        <v>234</v>
      </c>
      <c r="GT132" t="s">
        <v>234</v>
      </c>
      <c r="GU132" t="s">
        <v>234</v>
      </c>
      <c r="GV132" t="s">
        <v>234</v>
      </c>
      <c r="GW132" t="s">
        <v>234</v>
      </c>
      <c r="GX132" t="s">
        <v>234</v>
      </c>
      <c r="GY132" t="s">
        <v>273</v>
      </c>
      <c r="GZ132" t="s">
        <v>234</v>
      </c>
      <c r="HA132" t="s">
        <v>274</v>
      </c>
      <c r="HB132" t="s">
        <v>275</v>
      </c>
      <c r="HC132" t="s">
        <v>234</v>
      </c>
      <c r="HD132" t="s">
        <v>276</v>
      </c>
      <c r="HE132" t="s">
        <v>277</v>
      </c>
      <c r="HF132" t="s">
        <v>335</v>
      </c>
      <c r="HG132" t="s">
        <v>234</v>
      </c>
      <c r="HH132" t="s">
        <v>279</v>
      </c>
      <c r="HI132" t="s">
        <v>280</v>
      </c>
      <c r="HJ132" t="s">
        <v>234</v>
      </c>
      <c r="HK132" t="s">
        <v>234</v>
      </c>
      <c r="HL132" t="s">
        <v>281</v>
      </c>
      <c r="HM132" t="s">
        <v>336</v>
      </c>
      <c r="HN132" t="s">
        <v>234</v>
      </c>
      <c r="HO132" t="s">
        <v>283</v>
      </c>
      <c r="HP132" t="s">
        <v>284</v>
      </c>
      <c r="HQ132" t="s">
        <v>234</v>
      </c>
      <c r="HR132" t="s">
        <v>234</v>
      </c>
      <c r="HS132" t="s">
        <v>285</v>
      </c>
      <c r="HT132" t="s">
        <v>274</v>
      </c>
      <c r="HU132" t="s">
        <v>234</v>
      </c>
      <c r="HV132" t="s">
        <v>234</v>
      </c>
      <c r="HW132" t="s">
        <v>234</v>
      </c>
      <c r="HX132" t="s">
        <v>234</v>
      </c>
      <c r="HY132" t="s">
        <v>234</v>
      </c>
    </row>
    <row r="133" spans="1:233" x14ac:dyDescent="0.25">
      <c r="A133" t="s">
        <v>2357</v>
      </c>
      <c r="B133" t="s">
        <v>234</v>
      </c>
      <c r="C133" t="s">
        <v>234</v>
      </c>
      <c r="D133" t="s">
        <v>1740</v>
      </c>
      <c r="E133" t="s">
        <v>2358</v>
      </c>
      <c r="F133" t="s">
        <v>237</v>
      </c>
      <c r="G133" t="s">
        <v>234</v>
      </c>
      <c r="H133" t="s">
        <v>238</v>
      </c>
      <c r="I133" t="s">
        <v>2359</v>
      </c>
      <c r="J133" t="s">
        <v>311</v>
      </c>
      <c r="K133" t="s">
        <v>241</v>
      </c>
      <c r="L133" t="s">
        <v>242</v>
      </c>
      <c r="M133" t="s">
        <v>243</v>
      </c>
      <c r="N133" t="s">
        <v>449</v>
      </c>
      <c r="O133" t="s">
        <v>234</v>
      </c>
      <c r="P133" t="s">
        <v>2360</v>
      </c>
      <c r="Q133" t="s">
        <v>2361</v>
      </c>
      <c r="R133" t="s">
        <v>234</v>
      </c>
      <c r="S133" t="s">
        <v>234</v>
      </c>
      <c r="T133" t="s">
        <v>2362</v>
      </c>
      <c r="U133" t="s">
        <v>317</v>
      </c>
      <c r="V133" t="s">
        <v>234</v>
      </c>
      <c r="W133" t="s">
        <v>318</v>
      </c>
      <c r="X133" t="s">
        <v>250</v>
      </c>
      <c r="Y133" t="s">
        <v>251</v>
      </c>
      <c r="Z133" t="s">
        <v>234</v>
      </c>
      <c r="AA133" t="s">
        <v>234</v>
      </c>
      <c r="AB133" t="s">
        <v>234</v>
      </c>
      <c r="AC133" t="s">
        <v>234</v>
      </c>
      <c r="AD133" t="s">
        <v>453</v>
      </c>
      <c r="AE133" t="s">
        <v>234</v>
      </c>
      <c r="AF133" t="s">
        <v>2363</v>
      </c>
      <c r="AG133" t="s">
        <v>234</v>
      </c>
      <c r="AH133" t="s">
        <v>234</v>
      </c>
      <c r="AI133" t="s">
        <v>254</v>
      </c>
      <c r="AJ133" t="s">
        <v>242</v>
      </c>
      <c r="AK133" t="s">
        <v>238</v>
      </c>
      <c r="AL133" t="s">
        <v>2364</v>
      </c>
      <c r="AM133" t="s">
        <v>234</v>
      </c>
      <c r="AN133" t="s">
        <v>234</v>
      </c>
      <c r="AO133" t="s">
        <v>257</v>
      </c>
      <c r="AP133" t="s">
        <v>449</v>
      </c>
      <c r="AQ133" t="s">
        <v>449</v>
      </c>
      <c r="AR133" t="s">
        <v>238</v>
      </c>
      <c r="AS133" t="s">
        <v>237</v>
      </c>
      <c r="AT133" t="s">
        <v>258</v>
      </c>
      <c r="AU133" t="s">
        <v>234</v>
      </c>
      <c r="AV133" t="s">
        <v>234</v>
      </c>
      <c r="AW133" t="s">
        <v>234</v>
      </c>
      <c r="AX133" t="s">
        <v>234</v>
      </c>
      <c r="AY133" t="s">
        <v>234</v>
      </c>
      <c r="AZ133" t="s">
        <v>234</v>
      </c>
      <c r="BA133" t="s">
        <v>234</v>
      </c>
      <c r="BB133" t="s">
        <v>234</v>
      </c>
      <c r="BC133" t="s">
        <v>259</v>
      </c>
      <c r="BD133" t="s">
        <v>250</v>
      </c>
      <c r="BE133" t="s">
        <v>251</v>
      </c>
      <c r="BF133" t="s">
        <v>234</v>
      </c>
      <c r="BG133" t="s">
        <v>234</v>
      </c>
      <c r="BH133" t="s">
        <v>260</v>
      </c>
      <c r="BI133" t="s">
        <v>234</v>
      </c>
      <c r="BJ133" t="s">
        <v>234</v>
      </c>
      <c r="BK133" t="s">
        <v>234</v>
      </c>
      <c r="BL133" t="s">
        <v>2365</v>
      </c>
      <c r="BM133" t="s">
        <v>2366</v>
      </c>
      <c r="BN133" t="s">
        <v>263</v>
      </c>
      <c r="BO133" t="s">
        <v>234</v>
      </c>
      <c r="BP133" t="s">
        <v>264</v>
      </c>
      <c r="BQ133" t="s">
        <v>250</v>
      </c>
      <c r="BR133" t="s">
        <v>251</v>
      </c>
      <c r="BS133" t="s">
        <v>234</v>
      </c>
      <c r="BT133" t="s">
        <v>234</v>
      </c>
      <c r="BU133" t="s">
        <v>234</v>
      </c>
      <c r="BV133" t="s">
        <v>474</v>
      </c>
      <c r="BW133" t="s">
        <v>2367</v>
      </c>
      <c r="BX133" t="s">
        <v>2196</v>
      </c>
      <c r="BY133" t="s">
        <v>2368</v>
      </c>
      <c r="BZ133" t="s">
        <v>2369</v>
      </c>
      <c r="CA133" t="s">
        <v>270</v>
      </c>
      <c r="CB133" t="s">
        <v>234</v>
      </c>
      <c r="CC133" t="s">
        <v>234</v>
      </c>
      <c r="CD133" t="s">
        <v>234</v>
      </c>
      <c r="CE133" t="s">
        <v>234</v>
      </c>
      <c r="CF133" t="s">
        <v>234</v>
      </c>
      <c r="CG133" t="s">
        <v>234</v>
      </c>
      <c r="CH133" t="s">
        <v>234</v>
      </c>
      <c r="CI133" t="s">
        <v>234</v>
      </c>
      <c r="CJ133" t="s">
        <v>234</v>
      </c>
      <c r="CK133" t="s">
        <v>234</v>
      </c>
      <c r="CL133" t="s">
        <v>234</v>
      </c>
      <c r="CM133" t="s">
        <v>234</v>
      </c>
      <c r="CN133" t="s">
        <v>234</v>
      </c>
      <c r="CO133" t="s">
        <v>234</v>
      </c>
      <c r="CP133" t="s">
        <v>234</v>
      </c>
      <c r="CQ133" t="s">
        <v>234</v>
      </c>
      <c r="CR133" t="s">
        <v>234</v>
      </c>
      <c r="CS133" t="s">
        <v>234</v>
      </c>
      <c r="CT133" t="s">
        <v>234</v>
      </c>
      <c r="CU133" t="s">
        <v>234</v>
      </c>
      <c r="CV133" t="s">
        <v>234</v>
      </c>
      <c r="CW133" t="s">
        <v>234</v>
      </c>
      <c r="CX133" t="s">
        <v>234</v>
      </c>
      <c r="CY133" t="s">
        <v>234</v>
      </c>
      <c r="CZ133" t="s">
        <v>234</v>
      </c>
      <c r="DA133" t="s">
        <v>234</v>
      </c>
      <c r="DB133" t="s">
        <v>234</v>
      </c>
      <c r="DC133" t="s">
        <v>234</v>
      </c>
      <c r="DD133" t="s">
        <v>234</v>
      </c>
      <c r="DE133" t="s">
        <v>234</v>
      </c>
      <c r="DF133" t="s">
        <v>234</v>
      </c>
      <c r="DG133" t="s">
        <v>234</v>
      </c>
      <c r="DH133" t="s">
        <v>234</v>
      </c>
      <c r="DI133" t="s">
        <v>234</v>
      </c>
      <c r="DJ133" t="s">
        <v>234</v>
      </c>
      <c r="DK133" t="s">
        <v>234</v>
      </c>
      <c r="DL133" t="s">
        <v>234</v>
      </c>
      <c r="DM133" t="s">
        <v>234</v>
      </c>
      <c r="DN133" t="s">
        <v>234</v>
      </c>
      <c r="DO133" t="s">
        <v>234</v>
      </c>
      <c r="DP133" t="s">
        <v>234</v>
      </c>
      <c r="DQ133" t="s">
        <v>259</v>
      </c>
      <c r="DR133" t="s">
        <v>264</v>
      </c>
      <c r="DS133" t="s">
        <v>234</v>
      </c>
      <c r="DT133" t="s">
        <v>271</v>
      </c>
      <c r="DU133" t="s">
        <v>234</v>
      </c>
      <c r="DV133" t="s">
        <v>2370</v>
      </c>
      <c r="DW133" t="s">
        <v>234</v>
      </c>
      <c r="DX133" t="s">
        <v>234</v>
      </c>
      <c r="DY133" t="s">
        <v>234</v>
      </c>
      <c r="DZ133" t="s">
        <v>234</v>
      </c>
      <c r="EA133" t="s">
        <v>234</v>
      </c>
      <c r="EB133" t="s">
        <v>234</v>
      </c>
      <c r="EC133" t="s">
        <v>234</v>
      </c>
      <c r="ED133" t="s">
        <v>234</v>
      </c>
      <c r="EE133" t="s">
        <v>234</v>
      </c>
      <c r="EF133" t="s">
        <v>234</v>
      </c>
      <c r="EG133" t="s">
        <v>234</v>
      </c>
      <c r="EH133" t="s">
        <v>234</v>
      </c>
      <c r="EI133" t="s">
        <v>234</v>
      </c>
      <c r="EJ133" t="s">
        <v>234</v>
      </c>
      <c r="EK133" t="s">
        <v>234</v>
      </c>
      <c r="EL133" t="s">
        <v>234</v>
      </c>
      <c r="EM133" t="s">
        <v>234</v>
      </c>
      <c r="EN133" t="s">
        <v>234</v>
      </c>
      <c r="EO133" t="s">
        <v>234</v>
      </c>
      <c r="EP133" t="s">
        <v>234</v>
      </c>
      <c r="EQ133" t="s">
        <v>234</v>
      </c>
      <c r="ER133" t="s">
        <v>234</v>
      </c>
      <c r="ES133" t="s">
        <v>234</v>
      </c>
      <c r="ET133" t="s">
        <v>234</v>
      </c>
      <c r="EU133" t="s">
        <v>234</v>
      </c>
      <c r="EV133" t="s">
        <v>234</v>
      </c>
      <c r="EW133" t="s">
        <v>234</v>
      </c>
      <c r="EX133" t="s">
        <v>234</v>
      </c>
      <c r="EY133" t="s">
        <v>234</v>
      </c>
      <c r="EZ133" t="s">
        <v>234</v>
      </c>
      <c r="FA133" t="s">
        <v>234</v>
      </c>
      <c r="FB133" t="s">
        <v>234</v>
      </c>
      <c r="FC133" t="s">
        <v>234</v>
      </c>
      <c r="FD133" t="s">
        <v>234</v>
      </c>
      <c r="FE133" t="s">
        <v>234</v>
      </c>
      <c r="FF133" t="s">
        <v>234</v>
      </c>
      <c r="FG133" t="s">
        <v>234</v>
      </c>
      <c r="FH133" t="s">
        <v>234</v>
      </c>
      <c r="FI133" t="s">
        <v>234</v>
      </c>
      <c r="FJ133" t="s">
        <v>234</v>
      </c>
      <c r="FK133" t="s">
        <v>234</v>
      </c>
      <c r="FL133" t="s">
        <v>234</v>
      </c>
      <c r="FM133" t="s">
        <v>234</v>
      </c>
      <c r="FN133" t="s">
        <v>234</v>
      </c>
      <c r="FO133" t="s">
        <v>234</v>
      </c>
      <c r="FP133" t="s">
        <v>234</v>
      </c>
      <c r="FQ133" t="s">
        <v>234</v>
      </c>
      <c r="FR133" t="s">
        <v>234</v>
      </c>
      <c r="FS133" t="s">
        <v>234</v>
      </c>
      <c r="FT133" t="s">
        <v>234</v>
      </c>
      <c r="FU133" t="s">
        <v>234</v>
      </c>
      <c r="FV133" t="s">
        <v>234</v>
      </c>
      <c r="FW133" t="s">
        <v>234</v>
      </c>
      <c r="FX133" t="s">
        <v>234</v>
      </c>
      <c r="FY133" t="s">
        <v>234</v>
      </c>
      <c r="FZ133" t="s">
        <v>234</v>
      </c>
      <c r="GA133" t="s">
        <v>234</v>
      </c>
      <c r="GB133" t="s">
        <v>234</v>
      </c>
      <c r="GC133" t="s">
        <v>234</v>
      </c>
      <c r="GD133" t="s">
        <v>234</v>
      </c>
      <c r="GE133" t="s">
        <v>234</v>
      </c>
      <c r="GF133" t="s">
        <v>234</v>
      </c>
      <c r="GG133" t="s">
        <v>234</v>
      </c>
      <c r="GH133" t="s">
        <v>234</v>
      </c>
      <c r="GI133" t="s">
        <v>234</v>
      </c>
      <c r="GJ133" t="s">
        <v>234</v>
      </c>
      <c r="GK133" t="s">
        <v>234</v>
      </c>
      <c r="GL133" t="s">
        <v>234</v>
      </c>
      <c r="GM133" t="s">
        <v>234</v>
      </c>
      <c r="GN133" t="s">
        <v>234</v>
      </c>
      <c r="GO133" t="s">
        <v>234</v>
      </c>
      <c r="GP133" t="s">
        <v>234</v>
      </c>
      <c r="GQ133" t="s">
        <v>234</v>
      </c>
      <c r="GR133" t="s">
        <v>234</v>
      </c>
      <c r="GS133" t="s">
        <v>234</v>
      </c>
      <c r="GT133" t="s">
        <v>234</v>
      </c>
      <c r="GU133" t="s">
        <v>234</v>
      </c>
      <c r="GV133" t="s">
        <v>234</v>
      </c>
      <c r="GW133" t="s">
        <v>234</v>
      </c>
      <c r="GX133" t="s">
        <v>234</v>
      </c>
      <c r="GY133" t="s">
        <v>1253</v>
      </c>
      <c r="GZ133" t="s">
        <v>234</v>
      </c>
      <c r="HA133" t="s">
        <v>274</v>
      </c>
      <c r="HB133" t="s">
        <v>275</v>
      </c>
      <c r="HC133" t="s">
        <v>234</v>
      </c>
      <c r="HD133" t="s">
        <v>276</v>
      </c>
      <c r="HE133" t="s">
        <v>277</v>
      </c>
      <c r="HF133" t="s">
        <v>825</v>
      </c>
      <c r="HG133" t="s">
        <v>234</v>
      </c>
      <c r="HH133" t="s">
        <v>279</v>
      </c>
      <c r="HI133" t="s">
        <v>280</v>
      </c>
      <c r="HJ133" t="s">
        <v>234</v>
      </c>
      <c r="HK133" t="s">
        <v>234</v>
      </c>
      <c r="HL133" t="s">
        <v>281</v>
      </c>
      <c r="HM133" t="s">
        <v>826</v>
      </c>
      <c r="HN133" t="s">
        <v>234</v>
      </c>
      <c r="HO133" t="s">
        <v>283</v>
      </c>
      <c r="HP133" t="s">
        <v>284</v>
      </c>
      <c r="HQ133" t="s">
        <v>234</v>
      </c>
      <c r="HR133" t="s">
        <v>234</v>
      </c>
      <c r="HS133" t="s">
        <v>285</v>
      </c>
      <c r="HT133" t="s">
        <v>274</v>
      </c>
      <c r="HU133" t="s">
        <v>234</v>
      </c>
      <c r="HV133" t="s">
        <v>234</v>
      </c>
      <c r="HW133" t="s">
        <v>234</v>
      </c>
      <c r="HX133" t="s">
        <v>234</v>
      </c>
      <c r="HY133" t="s">
        <v>234</v>
      </c>
    </row>
    <row r="134" spans="1:233" x14ac:dyDescent="0.25">
      <c r="A134" t="s">
        <v>2371</v>
      </c>
      <c r="B134" t="s">
        <v>234</v>
      </c>
      <c r="C134" t="s">
        <v>234</v>
      </c>
      <c r="D134" t="s">
        <v>1740</v>
      </c>
      <c r="E134" t="s">
        <v>2372</v>
      </c>
      <c r="F134" t="s">
        <v>308</v>
      </c>
      <c r="G134" t="s">
        <v>234</v>
      </c>
      <c r="H134" t="s">
        <v>309</v>
      </c>
      <c r="I134" t="s">
        <v>2373</v>
      </c>
      <c r="J134" t="s">
        <v>240</v>
      </c>
      <c r="K134" t="s">
        <v>241</v>
      </c>
      <c r="L134" t="s">
        <v>242</v>
      </c>
      <c r="M134" t="s">
        <v>243</v>
      </c>
      <c r="N134" t="s">
        <v>312</v>
      </c>
      <c r="O134" t="s">
        <v>234</v>
      </c>
      <c r="P134" t="s">
        <v>2374</v>
      </c>
      <c r="Q134" t="s">
        <v>2375</v>
      </c>
      <c r="R134" t="s">
        <v>234</v>
      </c>
      <c r="S134" t="s">
        <v>234</v>
      </c>
      <c r="T134" t="s">
        <v>2376</v>
      </c>
      <c r="U134" t="s">
        <v>636</v>
      </c>
      <c r="V134" t="s">
        <v>234</v>
      </c>
      <c r="W134" t="s">
        <v>318</v>
      </c>
      <c r="X134" t="s">
        <v>250</v>
      </c>
      <c r="Y134" t="s">
        <v>251</v>
      </c>
      <c r="Z134" t="s">
        <v>234</v>
      </c>
      <c r="AA134" t="s">
        <v>234</v>
      </c>
      <c r="AB134" t="s">
        <v>234</v>
      </c>
      <c r="AC134" t="s">
        <v>234</v>
      </c>
      <c r="AD134" t="s">
        <v>379</v>
      </c>
      <c r="AE134" t="s">
        <v>234</v>
      </c>
      <c r="AF134" t="s">
        <v>2377</v>
      </c>
      <c r="AG134" t="s">
        <v>234</v>
      </c>
      <c r="AH134" t="s">
        <v>234</v>
      </c>
      <c r="AI134" t="s">
        <v>321</v>
      </c>
      <c r="AJ134" t="s">
        <v>242</v>
      </c>
      <c r="AK134" t="s">
        <v>322</v>
      </c>
      <c r="AL134" t="s">
        <v>2378</v>
      </c>
      <c r="AM134" t="s">
        <v>234</v>
      </c>
      <c r="AN134" t="s">
        <v>2379</v>
      </c>
      <c r="AO134" t="s">
        <v>325</v>
      </c>
      <c r="AP134" t="s">
        <v>312</v>
      </c>
      <c r="AQ134" t="s">
        <v>312</v>
      </c>
      <c r="AR134" t="s">
        <v>309</v>
      </c>
      <c r="AS134" t="s">
        <v>308</v>
      </c>
      <c r="AT134" t="s">
        <v>258</v>
      </c>
      <c r="AU134" t="s">
        <v>234</v>
      </c>
      <c r="AV134" t="s">
        <v>234</v>
      </c>
      <c r="AW134" t="s">
        <v>234</v>
      </c>
      <c r="AX134" t="s">
        <v>234</v>
      </c>
      <c r="AY134" t="s">
        <v>234</v>
      </c>
      <c r="AZ134" t="s">
        <v>234</v>
      </c>
      <c r="BA134" t="s">
        <v>234</v>
      </c>
      <c r="BB134" t="s">
        <v>234</v>
      </c>
      <c r="BC134" t="s">
        <v>259</v>
      </c>
      <c r="BD134" t="s">
        <v>250</v>
      </c>
      <c r="BE134" t="s">
        <v>251</v>
      </c>
      <c r="BF134" t="s">
        <v>234</v>
      </c>
      <c r="BG134" t="s">
        <v>234</v>
      </c>
      <c r="BH134" t="s">
        <v>260</v>
      </c>
      <c r="BI134" t="s">
        <v>234</v>
      </c>
      <c r="BJ134" t="s">
        <v>234</v>
      </c>
      <c r="BK134" t="s">
        <v>234</v>
      </c>
      <c r="BL134" t="s">
        <v>2380</v>
      </c>
      <c r="BM134" t="s">
        <v>2381</v>
      </c>
      <c r="BN134" t="s">
        <v>263</v>
      </c>
      <c r="BO134" t="s">
        <v>234</v>
      </c>
      <c r="BP134" t="s">
        <v>264</v>
      </c>
      <c r="BQ134" t="s">
        <v>250</v>
      </c>
      <c r="BR134" t="s">
        <v>251</v>
      </c>
      <c r="BS134" t="s">
        <v>234</v>
      </c>
      <c r="BT134" t="s">
        <v>234</v>
      </c>
      <c r="BU134" t="s">
        <v>234</v>
      </c>
      <c r="BV134" t="s">
        <v>1016</v>
      </c>
      <c r="BW134" t="s">
        <v>2382</v>
      </c>
      <c r="BX134" t="s">
        <v>2383</v>
      </c>
      <c r="BY134" t="s">
        <v>2384</v>
      </c>
      <c r="BZ134" t="s">
        <v>2385</v>
      </c>
      <c r="CA134" t="s">
        <v>270</v>
      </c>
      <c r="CB134" t="s">
        <v>234</v>
      </c>
      <c r="CC134" t="s">
        <v>234</v>
      </c>
      <c r="CD134" t="s">
        <v>234</v>
      </c>
      <c r="CE134" t="s">
        <v>234</v>
      </c>
      <c r="CF134" t="s">
        <v>234</v>
      </c>
      <c r="CG134" t="s">
        <v>234</v>
      </c>
      <c r="CH134" t="s">
        <v>234</v>
      </c>
      <c r="CI134" t="s">
        <v>234</v>
      </c>
      <c r="CJ134" t="s">
        <v>234</v>
      </c>
      <c r="CK134" t="s">
        <v>234</v>
      </c>
      <c r="CL134" t="s">
        <v>234</v>
      </c>
      <c r="CM134" t="s">
        <v>234</v>
      </c>
      <c r="CN134" t="s">
        <v>234</v>
      </c>
      <c r="CO134" t="s">
        <v>234</v>
      </c>
      <c r="CP134" t="s">
        <v>234</v>
      </c>
      <c r="CQ134" t="s">
        <v>234</v>
      </c>
      <c r="CR134" t="s">
        <v>234</v>
      </c>
      <c r="CS134" t="s">
        <v>234</v>
      </c>
      <c r="CT134" t="s">
        <v>234</v>
      </c>
      <c r="CU134" t="s">
        <v>234</v>
      </c>
      <c r="CV134" t="s">
        <v>234</v>
      </c>
      <c r="CW134" t="s">
        <v>234</v>
      </c>
      <c r="CX134" t="s">
        <v>234</v>
      </c>
      <c r="CY134" t="s">
        <v>234</v>
      </c>
      <c r="CZ134" t="s">
        <v>234</v>
      </c>
      <c r="DA134" t="s">
        <v>234</v>
      </c>
      <c r="DB134" t="s">
        <v>234</v>
      </c>
      <c r="DC134" t="s">
        <v>234</v>
      </c>
      <c r="DD134" t="s">
        <v>234</v>
      </c>
      <c r="DE134" t="s">
        <v>234</v>
      </c>
      <c r="DF134" t="s">
        <v>234</v>
      </c>
      <c r="DG134" t="s">
        <v>234</v>
      </c>
      <c r="DH134" t="s">
        <v>234</v>
      </c>
      <c r="DI134" t="s">
        <v>234</v>
      </c>
      <c r="DJ134" t="s">
        <v>234</v>
      </c>
      <c r="DK134" t="s">
        <v>234</v>
      </c>
      <c r="DL134" t="s">
        <v>234</v>
      </c>
      <c r="DM134" t="s">
        <v>234</v>
      </c>
      <c r="DN134" t="s">
        <v>234</v>
      </c>
      <c r="DO134" t="s">
        <v>234</v>
      </c>
      <c r="DP134" t="s">
        <v>234</v>
      </c>
      <c r="DQ134" t="s">
        <v>259</v>
      </c>
      <c r="DR134" t="s">
        <v>264</v>
      </c>
      <c r="DS134" t="s">
        <v>234</v>
      </c>
      <c r="DT134" t="s">
        <v>271</v>
      </c>
      <c r="DU134" t="s">
        <v>234</v>
      </c>
      <c r="DV134" t="s">
        <v>2386</v>
      </c>
      <c r="DW134" t="s">
        <v>234</v>
      </c>
      <c r="DX134" t="s">
        <v>234</v>
      </c>
      <c r="DY134" t="s">
        <v>234</v>
      </c>
      <c r="DZ134" t="s">
        <v>234</v>
      </c>
      <c r="EA134" t="s">
        <v>234</v>
      </c>
      <c r="EB134" t="s">
        <v>234</v>
      </c>
      <c r="EC134" t="s">
        <v>234</v>
      </c>
      <c r="ED134" t="s">
        <v>234</v>
      </c>
      <c r="EE134" t="s">
        <v>234</v>
      </c>
      <c r="EF134" t="s">
        <v>234</v>
      </c>
      <c r="EG134" t="s">
        <v>234</v>
      </c>
      <c r="EH134" t="s">
        <v>234</v>
      </c>
      <c r="EI134" t="s">
        <v>234</v>
      </c>
      <c r="EJ134" t="s">
        <v>234</v>
      </c>
      <c r="EK134" t="s">
        <v>234</v>
      </c>
      <c r="EL134" t="s">
        <v>234</v>
      </c>
      <c r="EM134" t="s">
        <v>234</v>
      </c>
      <c r="EN134" t="s">
        <v>234</v>
      </c>
      <c r="EO134" t="s">
        <v>234</v>
      </c>
      <c r="EP134" t="s">
        <v>234</v>
      </c>
      <c r="EQ134" t="s">
        <v>234</v>
      </c>
      <c r="ER134" t="s">
        <v>234</v>
      </c>
      <c r="ES134" t="s">
        <v>234</v>
      </c>
      <c r="ET134" t="s">
        <v>234</v>
      </c>
      <c r="EU134" t="s">
        <v>234</v>
      </c>
      <c r="EV134" t="s">
        <v>234</v>
      </c>
      <c r="EW134" t="s">
        <v>234</v>
      </c>
      <c r="EX134" t="s">
        <v>234</v>
      </c>
      <c r="EY134" t="s">
        <v>234</v>
      </c>
      <c r="EZ134" t="s">
        <v>234</v>
      </c>
      <c r="FA134" t="s">
        <v>234</v>
      </c>
      <c r="FB134" t="s">
        <v>234</v>
      </c>
      <c r="FC134" t="s">
        <v>234</v>
      </c>
      <c r="FD134" t="s">
        <v>234</v>
      </c>
      <c r="FE134" t="s">
        <v>234</v>
      </c>
      <c r="FF134" t="s">
        <v>234</v>
      </c>
      <c r="FG134" t="s">
        <v>234</v>
      </c>
      <c r="FH134" t="s">
        <v>234</v>
      </c>
      <c r="FI134" t="s">
        <v>234</v>
      </c>
      <c r="FJ134" t="s">
        <v>234</v>
      </c>
      <c r="FK134" t="s">
        <v>234</v>
      </c>
      <c r="FL134" t="s">
        <v>234</v>
      </c>
      <c r="FM134" t="s">
        <v>234</v>
      </c>
      <c r="FN134" t="s">
        <v>234</v>
      </c>
      <c r="FO134" t="s">
        <v>234</v>
      </c>
      <c r="FP134" t="s">
        <v>234</v>
      </c>
      <c r="FQ134" t="s">
        <v>234</v>
      </c>
      <c r="FR134" t="s">
        <v>234</v>
      </c>
      <c r="FS134" t="s">
        <v>234</v>
      </c>
      <c r="FT134" t="s">
        <v>234</v>
      </c>
      <c r="FU134" t="s">
        <v>234</v>
      </c>
      <c r="FV134" t="s">
        <v>234</v>
      </c>
      <c r="FW134" t="s">
        <v>234</v>
      </c>
      <c r="FX134" t="s">
        <v>234</v>
      </c>
      <c r="FY134" t="s">
        <v>234</v>
      </c>
      <c r="FZ134" t="s">
        <v>234</v>
      </c>
      <c r="GA134" t="s">
        <v>234</v>
      </c>
      <c r="GB134" t="s">
        <v>234</v>
      </c>
      <c r="GC134" t="s">
        <v>234</v>
      </c>
      <c r="GD134" t="s">
        <v>234</v>
      </c>
      <c r="GE134" t="s">
        <v>234</v>
      </c>
      <c r="GF134" t="s">
        <v>234</v>
      </c>
      <c r="GG134" t="s">
        <v>234</v>
      </c>
      <c r="GH134" t="s">
        <v>234</v>
      </c>
      <c r="GI134" t="s">
        <v>234</v>
      </c>
      <c r="GJ134" t="s">
        <v>234</v>
      </c>
      <c r="GK134" t="s">
        <v>234</v>
      </c>
      <c r="GL134" t="s">
        <v>234</v>
      </c>
      <c r="GM134" t="s">
        <v>234</v>
      </c>
      <c r="GN134" t="s">
        <v>234</v>
      </c>
      <c r="GO134" t="s">
        <v>234</v>
      </c>
      <c r="GP134" t="s">
        <v>234</v>
      </c>
      <c r="GQ134" t="s">
        <v>234</v>
      </c>
      <c r="GR134" t="s">
        <v>234</v>
      </c>
      <c r="GS134" t="s">
        <v>234</v>
      </c>
      <c r="GT134" t="s">
        <v>234</v>
      </c>
      <c r="GU134" t="s">
        <v>234</v>
      </c>
      <c r="GV134" t="s">
        <v>234</v>
      </c>
      <c r="GW134" t="s">
        <v>234</v>
      </c>
      <c r="GX134" t="s">
        <v>234</v>
      </c>
      <c r="GY134" t="s">
        <v>940</v>
      </c>
      <c r="GZ134" t="s">
        <v>234</v>
      </c>
      <c r="HA134" t="s">
        <v>274</v>
      </c>
      <c r="HB134" t="s">
        <v>275</v>
      </c>
      <c r="HC134" t="s">
        <v>234</v>
      </c>
      <c r="HD134" t="s">
        <v>322</v>
      </c>
      <c r="HE134" t="s">
        <v>304</v>
      </c>
      <c r="HF134" t="s">
        <v>234</v>
      </c>
      <c r="HG134" t="s">
        <v>234</v>
      </c>
      <c r="HH134" t="s">
        <v>234</v>
      </c>
      <c r="HI134" t="s">
        <v>280</v>
      </c>
      <c r="HJ134" t="s">
        <v>234</v>
      </c>
      <c r="HK134" t="s">
        <v>234</v>
      </c>
      <c r="HL134" t="s">
        <v>305</v>
      </c>
      <c r="HM134" t="s">
        <v>234</v>
      </c>
      <c r="HN134" t="s">
        <v>234</v>
      </c>
      <c r="HO134" t="s">
        <v>234</v>
      </c>
      <c r="HP134" t="s">
        <v>284</v>
      </c>
      <c r="HQ134" t="s">
        <v>234</v>
      </c>
      <c r="HR134" t="s">
        <v>234</v>
      </c>
      <c r="HS134" t="s">
        <v>285</v>
      </c>
      <c r="HT134" t="s">
        <v>274</v>
      </c>
      <c r="HU134" t="s">
        <v>234</v>
      </c>
      <c r="HV134" t="s">
        <v>234</v>
      </c>
      <c r="HW134" t="s">
        <v>234</v>
      </c>
      <c r="HX134" t="s">
        <v>234</v>
      </c>
      <c r="HY134" t="s">
        <v>234</v>
      </c>
    </row>
    <row r="135" spans="1:233" x14ac:dyDescent="0.25">
      <c r="A135" t="s">
        <v>2387</v>
      </c>
      <c r="B135" t="s">
        <v>234</v>
      </c>
      <c r="C135" t="s">
        <v>234</v>
      </c>
      <c r="D135" t="s">
        <v>1740</v>
      </c>
      <c r="E135" t="s">
        <v>2388</v>
      </c>
      <c r="F135" t="s">
        <v>771</v>
      </c>
      <c r="G135" t="s">
        <v>234</v>
      </c>
      <c r="H135" t="s">
        <v>772</v>
      </c>
      <c r="I135" t="s">
        <v>2389</v>
      </c>
      <c r="J135" t="s">
        <v>240</v>
      </c>
      <c r="K135" t="s">
        <v>241</v>
      </c>
      <c r="L135" t="s">
        <v>242</v>
      </c>
      <c r="M135" t="s">
        <v>243</v>
      </c>
      <c r="N135" t="s">
        <v>312</v>
      </c>
      <c r="O135" t="s">
        <v>234</v>
      </c>
      <c r="P135" t="s">
        <v>2390</v>
      </c>
      <c r="Q135" t="s">
        <v>2391</v>
      </c>
      <c r="R135" t="s">
        <v>234</v>
      </c>
      <c r="S135" t="s">
        <v>234</v>
      </c>
      <c r="T135" t="s">
        <v>317</v>
      </c>
      <c r="U135" t="s">
        <v>317</v>
      </c>
      <c r="V135" t="s">
        <v>234</v>
      </c>
      <c r="W135" t="s">
        <v>318</v>
      </c>
      <c r="X135" t="s">
        <v>250</v>
      </c>
      <c r="Y135" t="s">
        <v>251</v>
      </c>
      <c r="Z135" t="s">
        <v>234</v>
      </c>
      <c r="AA135" t="s">
        <v>234</v>
      </c>
      <c r="AB135" t="s">
        <v>234</v>
      </c>
      <c r="AC135" t="s">
        <v>234</v>
      </c>
      <c r="AD135" t="s">
        <v>453</v>
      </c>
      <c r="AE135" t="s">
        <v>234</v>
      </c>
      <c r="AF135" t="s">
        <v>2392</v>
      </c>
      <c r="AG135" t="s">
        <v>234</v>
      </c>
      <c r="AH135" t="s">
        <v>234</v>
      </c>
      <c r="AI135" t="s">
        <v>778</v>
      </c>
      <c r="AJ135" t="s">
        <v>242</v>
      </c>
      <c r="AK135" t="s">
        <v>779</v>
      </c>
      <c r="AL135" t="s">
        <v>2393</v>
      </c>
      <c r="AM135" t="s">
        <v>234</v>
      </c>
      <c r="AN135" t="s">
        <v>2394</v>
      </c>
      <c r="AO135" t="s">
        <v>782</v>
      </c>
      <c r="AP135" t="s">
        <v>312</v>
      </c>
      <c r="AQ135" t="s">
        <v>312</v>
      </c>
      <c r="AR135" t="s">
        <v>772</v>
      </c>
      <c r="AS135" t="s">
        <v>771</v>
      </c>
      <c r="AT135" t="s">
        <v>258</v>
      </c>
      <c r="AU135" t="s">
        <v>234</v>
      </c>
      <c r="AV135" t="s">
        <v>234</v>
      </c>
      <c r="AW135" t="s">
        <v>234</v>
      </c>
      <c r="AX135" t="s">
        <v>234</v>
      </c>
      <c r="AY135" t="s">
        <v>234</v>
      </c>
      <c r="AZ135" t="s">
        <v>234</v>
      </c>
      <c r="BA135" t="s">
        <v>234</v>
      </c>
      <c r="BB135" t="s">
        <v>234</v>
      </c>
      <c r="BC135" t="s">
        <v>259</v>
      </c>
      <c r="BD135" t="s">
        <v>250</v>
      </c>
      <c r="BE135" t="s">
        <v>251</v>
      </c>
      <c r="BF135" t="s">
        <v>234</v>
      </c>
      <c r="BG135" t="s">
        <v>234</v>
      </c>
      <c r="BH135" t="s">
        <v>260</v>
      </c>
      <c r="BI135" t="s">
        <v>234</v>
      </c>
      <c r="BJ135" t="s">
        <v>234</v>
      </c>
      <c r="BK135" t="s">
        <v>234</v>
      </c>
      <c r="BL135" t="s">
        <v>2395</v>
      </c>
      <c r="BM135" t="s">
        <v>2396</v>
      </c>
      <c r="BN135" t="s">
        <v>263</v>
      </c>
      <c r="BO135" t="s">
        <v>234</v>
      </c>
      <c r="BP135" t="s">
        <v>264</v>
      </c>
      <c r="BQ135" t="s">
        <v>250</v>
      </c>
      <c r="BR135" t="s">
        <v>251</v>
      </c>
      <c r="BS135" t="s">
        <v>234</v>
      </c>
      <c r="BT135" t="s">
        <v>234</v>
      </c>
      <c r="BU135" t="s">
        <v>234</v>
      </c>
      <c r="BV135" t="s">
        <v>367</v>
      </c>
      <c r="BW135" t="s">
        <v>2397</v>
      </c>
      <c r="BX135" t="s">
        <v>2398</v>
      </c>
      <c r="BY135" t="s">
        <v>2399</v>
      </c>
      <c r="BZ135" t="s">
        <v>2400</v>
      </c>
      <c r="CA135" t="s">
        <v>270</v>
      </c>
      <c r="CB135" t="s">
        <v>234</v>
      </c>
      <c r="CC135" t="s">
        <v>234</v>
      </c>
      <c r="CD135" t="s">
        <v>234</v>
      </c>
      <c r="CE135" t="s">
        <v>234</v>
      </c>
      <c r="CF135" t="s">
        <v>234</v>
      </c>
      <c r="CG135" t="s">
        <v>234</v>
      </c>
      <c r="CH135" t="s">
        <v>234</v>
      </c>
      <c r="CI135" t="s">
        <v>234</v>
      </c>
      <c r="CJ135" t="s">
        <v>234</v>
      </c>
      <c r="CK135" t="s">
        <v>234</v>
      </c>
      <c r="CL135" t="s">
        <v>234</v>
      </c>
      <c r="CM135" t="s">
        <v>234</v>
      </c>
      <c r="CN135" t="s">
        <v>234</v>
      </c>
      <c r="CO135" t="s">
        <v>234</v>
      </c>
      <c r="CP135" t="s">
        <v>234</v>
      </c>
      <c r="CQ135" t="s">
        <v>234</v>
      </c>
      <c r="CR135" t="s">
        <v>234</v>
      </c>
      <c r="CS135" t="s">
        <v>234</v>
      </c>
      <c r="CT135" t="s">
        <v>234</v>
      </c>
      <c r="CU135" t="s">
        <v>234</v>
      </c>
      <c r="CV135" t="s">
        <v>234</v>
      </c>
      <c r="CW135" t="s">
        <v>234</v>
      </c>
      <c r="CX135" t="s">
        <v>234</v>
      </c>
      <c r="CY135" t="s">
        <v>234</v>
      </c>
      <c r="CZ135" t="s">
        <v>234</v>
      </c>
      <c r="DA135" t="s">
        <v>234</v>
      </c>
      <c r="DB135" t="s">
        <v>234</v>
      </c>
      <c r="DC135" t="s">
        <v>234</v>
      </c>
      <c r="DD135" t="s">
        <v>234</v>
      </c>
      <c r="DE135" t="s">
        <v>234</v>
      </c>
      <c r="DF135" t="s">
        <v>234</v>
      </c>
      <c r="DG135" t="s">
        <v>234</v>
      </c>
      <c r="DH135" t="s">
        <v>234</v>
      </c>
      <c r="DI135" t="s">
        <v>234</v>
      </c>
      <c r="DJ135" t="s">
        <v>234</v>
      </c>
      <c r="DK135" t="s">
        <v>234</v>
      </c>
      <c r="DL135" t="s">
        <v>234</v>
      </c>
      <c r="DM135" t="s">
        <v>234</v>
      </c>
      <c r="DN135" t="s">
        <v>234</v>
      </c>
      <c r="DO135" t="s">
        <v>234</v>
      </c>
      <c r="DP135" t="s">
        <v>234</v>
      </c>
      <c r="DQ135" t="s">
        <v>259</v>
      </c>
      <c r="DR135" t="s">
        <v>264</v>
      </c>
      <c r="DS135" t="s">
        <v>234</v>
      </c>
      <c r="DT135" t="s">
        <v>271</v>
      </c>
      <c r="DU135" t="s">
        <v>234</v>
      </c>
      <c r="DV135" t="s">
        <v>2401</v>
      </c>
      <c r="DW135" t="s">
        <v>234</v>
      </c>
      <c r="DX135" t="s">
        <v>234</v>
      </c>
      <c r="DY135" t="s">
        <v>234</v>
      </c>
      <c r="DZ135" t="s">
        <v>234</v>
      </c>
      <c r="EA135" t="s">
        <v>234</v>
      </c>
      <c r="EB135" t="s">
        <v>234</v>
      </c>
      <c r="EC135" t="s">
        <v>234</v>
      </c>
      <c r="ED135" t="s">
        <v>234</v>
      </c>
      <c r="EE135" t="s">
        <v>234</v>
      </c>
      <c r="EF135" t="s">
        <v>234</v>
      </c>
      <c r="EG135" t="s">
        <v>234</v>
      </c>
      <c r="EH135" t="s">
        <v>234</v>
      </c>
      <c r="EI135" t="s">
        <v>234</v>
      </c>
      <c r="EJ135" t="s">
        <v>234</v>
      </c>
      <c r="EK135" t="s">
        <v>234</v>
      </c>
      <c r="EL135" t="s">
        <v>234</v>
      </c>
      <c r="EM135" t="s">
        <v>234</v>
      </c>
      <c r="EN135" t="s">
        <v>234</v>
      </c>
      <c r="EO135" t="s">
        <v>234</v>
      </c>
      <c r="EP135" t="s">
        <v>234</v>
      </c>
      <c r="EQ135" t="s">
        <v>234</v>
      </c>
      <c r="ER135" t="s">
        <v>234</v>
      </c>
      <c r="ES135" t="s">
        <v>234</v>
      </c>
      <c r="ET135" t="s">
        <v>445</v>
      </c>
      <c r="EU135" t="s">
        <v>234</v>
      </c>
      <c r="EV135" t="s">
        <v>234</v>
      </c>
      <c r="EW135" t="s">
        <v>234</v>
      </c>
      <c r="EX135" t="s">
        <v>234</v>
      </c>
      <c r="EY135" t="s">
        <v>234</v>
      </c>
      <c r="EZ135" t="s">
        <v>234</v>
      </c>
      <c r="FA135" t="s">
        <v>234</v>
      </c>
      <c r="FB135" t="s">
        <v>234</v>
      </c>
      <c r="FC135" t="s">
        <v>234</v>
      </c>
      <c r="FD135" t="s">
        <v>234</v>
      </c>
      <c r="FE135" t="s">
        <v>234</v>
      </c>
      <c r="FF135" t="s">
        <v>234</v>
      </c>
      <c r="FG135" t="s">
        <v>234</v>
      </c>
      <c r="FH135" t="s">
        <v>234</v>
      </c>
      <c r="FI135" t="s">
        <v>234</v>
      </c>
      <c r="FJ135" t="s">
        <v>234</v>
      </c>
      <c r="FK135" t="s">
        <v>234</v>
      </c>
      <c r="FL135" t="s">
        <v>234</v>
      </c>
      <c r="FM135" t="s">
        <v>234</v>
      </c>
      <c r="FN135" t="s">
        <v>234</v>
      </c>
      <c r="FO135" t="s">
        <v>234</v>
      </c>
      <c r="FP135" t="s">
        <v>234</v>
      </c>
      <c r="FQ135" t="s">
        <v>234</v>
      </c>
      <c r="FR135" t="s">
        <v>234</v>
      </c>
      <c r="FS135" t="s">
        <v>234</v>
      </c>
      <c r="FT135" t="s">
        <v>234</v>
      </c>
      <c r="FU135" t="s">
        <v>234</v>
      </c>
      <c r="FV135" t="s">
        <v>234</v>
      </c>
      <c r="FW135" t="s">
        <v>234</v>
      </c>
      <c r="FX135" t="s">
        <v>234</v>
      </c>
      <c r="FY135" t="s">
        <v>234</v>
      </c>
      <c r="FZ135" t="s">
        <v>234</v>
      </c>
      <c r="GA135" t="s">
        <v>234</v>
      </c>
      <c r="GB135" t="s">
        <v>234</v>
      </c>
      <c r="GC135" t="s">
        <v>234</v>
      </c>
      <c r="GD135" t="s">
        <v>234</v>
      </c>
      <c r="GE135" t="s">
        <v>234</v>
      </c>
      <c r="GF135" t="s">
        <v>234</v>
      </c>
      <c r="GG135" t="s">
        <v>234</v>
      </c>
      <c r="GH135" t="s">
        <v>234</v>
      </c>
      <c r="GI135" t="s">
        <v>234</v>
      </c>
      <c r="GJ135" t="s">
        <v>234</v>
      </c>
      <c r="GK135" t="s">
        <v>234</v>
      </c>
      <c r="GL135" t="s">
        <v>234</v>
      </c>
      <c r="GM135" t="s">
        <v>234</v>
      </c>
      <c r="GN135" t="s">
        <v>234</v>
      </c>
      <c r="GO135" t="s">
        <v>234</v>
      </c>
      <c r="GP135" t="s">
        <v>234</v>
      </c>
      <c r="GQ135" t="s">
        <v>234</v>
      </c>
      <c r="GR135" t="s">
        <v>234</v>
      </c>
      <c r="GS135" t="s">
        <v>234</v>
      </c>
      <c r="GT135" t="s">
        <v>234</v>
      </c>
      <c r="GU135" t="s">
        <v>234</v>
      </c>
      <c r="GV135" t="s">
        <v>234</v>
      </c>
      <c r="GW135" t="s">
        <v>234</v>
      </c>
      <c r="GX135" t="s">
        <v>234</v>
      </c>
      <c r="GY135" t="s">
        <v>334</v>
      </c>
      <c r="GZ135" t="s">
        <v>234</v>
      </c>
      <c r="HA135" t="s">
        <v>274</v>
      </c>
      <c r="HB135" t="s">
        <v>275</v>
      </c>
      <c r="HC135" t="s">
        <v>234</v>
      </c>
      <c r="HD135" t="s">
        <v>779</v>
      </c>
      <c r="HE135" t="s">
        <v>790</v>
      </c>
      <c r="HF135" t="s">
        <v>234</v>
      </c>
      <c r="HG135" t="s">
        <v>234</v>
      </c>
      <c r="HH135" t="s">
        <v>234</v>
      </c>
      <c r="HI135" t="s">
        <v>280</v>
      </c>
      <c r="HJ135" t="s">
        <v>234</v>
      </c>
      <c r="HK135" t="s">
        <v>234</v>
      </c>
      <c r="HL135" t="s">
        <v>791</v>
      </c>
      <c r="HM135" t="s">
        <v>234</v>
      </c>
      <c r="HN135" t="s">
        <v>234</v>
      </c>
      <c r="HO135" t="s">
        <v>234</v>
      </c>
      <c r="HP135" t="s">
        <v>284</v>
      </c>
      <c r="HQ135" t="s">
        <v>234</v>
      </c>
      <c r="HR135" t="s">
        <v>234</v>
      </c>
      <c r="HS135" t="s">
        <v>285</v>
      </c>
      <c r="HT135" t="s">
        <v>274</v>
      </c>
      <c r="HU135" t="s">
        <v>234</v>
      </c>
      <c r="HV135" t="s">
        <v>234</v>
      </c>
      <c r="HW135" t="s">
        <v>234</v>
      </c>
      <c r="HX135" t="s">
        <v>234</v>
      </c>
      <c r="HY135" t="s">
        <v>234</v>
      </c>
    </row>
    <row r="136" spans="1:233" x14ac:dyDescent="0.25">
      <c r="A136" t="s">
        <v>2402</v>
      </c>
      <c r="B136" t="s">
        <v>234</v>
      </c>
      <c r="C136" t="s">
        <v>234</v>
      </c>
      <c r="D136" t="s">
        <v>1740</v>
      </c>
      <c r="E136" t="s">
        <v>2403</v>
      </c>
      <c r="F136" t="s">
        <v>237</v>
      </c>
      <c r="G136" t="s">
        <v>234</v>
      </c>
      <c r="H136" t="s">
        <v>238</v>
      </c>
      <c r="I136" t="s">
        <v>2404</v>
      </c>
      <c r="J136" t="s">
        <v>311</v>
      </c>
      <c r="K136" t="s">
        <v>241</v>
      </c>
      <c r="L136" t="s">
        <v>242</v>
      </c>
      <c r="M136" t="s">
        <v>243</v>
      </c>
      <c r="N136" t="s">
        <v>312</v>
      </c>
      <c r="O136" t="s">
        <v>234</v>
      </c>
      <c r="P136" t="s">
        <v>2405</v>
      </c>
      <c r="Q136" t="s">
        <v>2406</v>
      </c>
      <c r="R136" t="s">
        <v>234</v>
      </c>
      <c r="S136" t="s">
        <v>234</v>
      </c>
      <c r="T136" t="s">
        <v>2407</v>
      </c>
      <c r="U136" t="s">
        <v>2408</v>
      </c>
      <c r="V136" t="s">
        <v>234</v>
      </c>
      <c r="W136" t="s">
        <v>318</v>
      </c>
      <c r="X136" t="s">
        <v>250</v>
      </c>
      <c r="Y136" t="s">
        <v>251</v>
      </c>
      <c r="Z136" t="s">
        <v>234</v>
      </c>
      <c r="AA136" t="s">
        <v>234</v>
      </c>
      <c r="AB136" t="s">
        <v>234</v>
      </c>
      <c r="AC136" t="s">
        <v>234</v>
      </c>
      <c r="AD136" t="s">
        <v>2409</v>
      </c>
      <c r="AE136" t="s">
        <v>234</v>
      </c>
      <c r="AF136" t="s">
        <v>2410</v>
      </c>
      <c r="AG136" t="s">
        <v>234</v>
      </c>
      <c r="AH136" t="s">
        <v>234</v>
      </c>
      <c r="AI136" t="s">
        <v>254</v>
      </c>
      <c r="AJ136" t="s">
        <v>242</v>
      </c>
      <c r="AK136" t="s">
        <v>238</v>
      </c>
      <c r="AL136" t="s">
        <v>2411</v>
      </c>
      <c r="AM136" t="s">
        <v>234</v>
      </c>
      <c r="AN136" t="s">
        <v>234</v>
      </c>
      <c r="AO136" t="s">
        <v>257</v>
      </c>
      <c r="AP136" t="s">
        <v>312</v>
      </c>
      <c r="AQ136" t="s">
        <v>312</v>
      </c>
      <c r="AR136" t="s">
        <v>238</v>
      </c>
      <c r="AS136" t="s">
        <v>237</v>
      </c>
      <c r="AT136" t="s">
        <v>258</v>
      </c>
      <c r="AU136" t="s">
        <v>234</v>
      </c>
      <c r="AV136" t="s">
        <v>234</v>
      </c>
      <c r="AW136" t="s">
        <v>234</v>
      </c>
      <c r="AX136" t="s">
        <v>234</v>
      </c>
      <c r="AY136" t="s">
        <v>234</v>
      </c>
      <c r="AZ136" t="s">
        <v>234</v>
      </c>
      <c r="BA136" t="s">
        <v>234</v>
      </c>
      <c r="BB136" t="s">
        <v>234</v>
      </c>
      <c r="BC136" t="s">
        <v>259</v>
      </c>
      <c r="BD136" t="s">
        <v>250</v>
      </c>
      <c r="BE136" t="s">
        <v>251</v>
      </c>
      <c r="BF136" t="s">
        <v>234</v>
      </c>
      <c r="BG136" t="s">
        <v>234</v>
      </c>
      <c r="BH136" t="s">
        <v>260</v>
      </c>
      <c r="BI136" t="s">
        <v>234</v>
      </c>
      <c r="BJ136" t="s">
        <v>234</v>
      </c>
      <c r="BK136" t="s">
        <v>234</v>
      </c>
      <c r="BL136" t="s">
        <v>2412</v>
      </c>
      <c r="BM136" t="s">
        <v>2413</v>
      </c>
      <c r="BN136" t="s">
        <v>260</v>
      </c>
      <c r="BO136" t="s">
        <v>234</v>
      </c>
      <c r="BP136" t="s">
        <v>264</v>
      </c>
      <c r="BQ136" t="s">
        <v>250</v>
      </c>
      <c r="BR136" t="s">
        <v>251</v>
      </c>
      <c r="BS136" t="s">
        <v>234</v>
      </c>
      <c r="BT136" t="s">
        <v>234</v>
      </c>
      <c r="BU136" t="s">
        <v>234</v>
      </c>
      <c r="BV136" t="s">
        <v>474</v>
      </c>
      <c r="BW136" t="s">
        <v>1734</v>
      </c>
      <c r="BX136" t="s">
        <v>1371</v>
      </c>
      <c r="BY136" t="s">
        <v>2414</v>
      </c>
      <c r="BZ136" t="s">
        <v>2415</v>
      </c>
      <c r="CA136" t="s">
        <v>270</v>
      </c>
      <c r="CB136" t="s">
        <v>234</v>
      </c>
      <c r="CC136" t="s">
        <v>234</v>
      </c>
      <c r="CD136" t="s">
        <v>234</v>
      </c>
      <c r="CE136" t="s">
        <v>234</v>
      </c>
      <c r="CF136" t="s">
        <v>234</v>
      </c>
      <c r="CG136" t="s">
        <v>234</v>
      </c>
      <c r="CH136" t="s">
        <v>234</v>
      </c>
      <c r="CI136" t="s">
        <v>234</v>
      </c>
      <c r="CJ136" t="s">
        <v>234</v>
      </c>
      <c r="CK136" t="s">
        <v>234</v>
      </c>
      <c r="CL136" t="s">
        <v>234</v>
      </c>
      <c r="CM136" t="s">
        <v>234</v>
      </c>
      <c r="CN136" t="s">
        <v>234</v>
      </c>
      <c r="CO136" t="s">
        <v>234</v>
      </c>
      <c r="CP136" t="s">
        <v>234</v>
      </c>
      <c r="CQ136" t="s">
        <v>234</v>
      </c>
      <c r="CR136" t="s">
        <v>234</v>
      </c>
      <c r="CS136" t="s">
        <v>234</v>
      </c>
      <c r="CT136" t="s">
        <v>234</v>
      </c>
      <c r="CU136" t="s">
        <v>234</v>
      </c>
      <c r="CV136" t="s">
        <v>234</v>
      </c>
      <c r="CW136" t="s">
        <v>234</v>
      </c>
      <c r="CX136" t="s">
        <v>234</v>
      </c>
      <c r="CY136" t="s">
        <v>234</v>
      </c>
      <c r="CZ136" t="s">
        <v>234</v>
      </c>
      <c r="DA136" t="s">
        <v>234</v>
      </c>
      <c r="DB136" t="s">
        <v>234</v>
      </c>
      <c r="DC136" t="s">
        <v>234</v>
      </c>
      <c r="DD136" t="s">
        <v>234</v>
      </c>
      <c r="DE136" t="s">
        <v>234</v>
      </c>
      <c r="DF136" t="s">
        <v>234</v>
      </c>
      <c r="DG136" t="s">
        <v>234</v>
      </c>
      <c r="DH136" t="s">
        <v>234</v>
      </c>
      <c r="DI136" t="s">
        <v>234</v>
      </c>
      <c r="DJ136" t="s">
        <v>234</v>
      </c>
      <c r="DK136" t="s">
        <v>234</v>
      </c>
      <c r="DL136" t="s">
        <v>234</v>
      </c>
      <c r="DM136" t="s">
        <v>234</v>
      </c>
      <c r="DN136" t="s">
        <v>234</v>
      </c>
      <c r="DO136" t="s">
        <v>234</v>
      </c>
      <c r="DP136" t="s">
        <v>234</v>
      </c>
      <c r="DQ136" t="s">
        <v>259</v>
      </c>
      <c r="DR136" t="s">
        <v>264</v>
      </c>
      <c r="DS136" t="s">
        <v>234</v>
      </c>
      <c r="DT136" t="s">
        <v>271</v>
      </c>
      <c r="DU136" t="s">
        <v>234</v>
      </c>
      <c r="DV136" t="s">
        <v>1738</v>
      </c>
      <c r="DW136" t="s">
        <v>234</v>
      </c>
      <c r="DX136" t="s">
        <v>234</v>
      </c>
      <c r="DY136" t="s">
        <v>234</v>
      </c>
      <c r="DZ136" t="s">
        <v>234</v>
      </c>
      <c r="EA136" t="s">
        <v>234</v>
      </c>
      <c r="EB136" t="s">
        <v>234</v>
      </c>
      <c r="EC136" t="s">
        <v>234</v>
      </c>
      <c r="ED136" t="s">
        <v>234</v>
      </c>
      <c r="EE136" t="s">
        <v>234</v>
      </c>
      <c r="EF136" t="s">
        <v>234</v>
      </c>
      <c r="EG136" t="s">
        <v>234</v>
      </c>
      <c r="EH136" t="s">
        <v>234</v>
      </c>
      <c r="EI136" t="s">
        <v>234</v>
      </c>
      <c r="EJ136" t="s">
        <v>234</v>
      </c>
      <c r="EK136" t="s">
        <v>234</v>
      </c>
      <c r="EL136" t="s">
        <v>234</v>
      </c>
      <c r="EM136" t="s">
        <v>234</v>
      </c>
      <c r="EN136" t="s">
        <v>234</v>
      </c>
      <c r="EO136" t="s">
        <v>234</v>
      </c>
      <c r="EP136" t="s">
        <v>234</v>
      </c>
      <c r="EQ136" t="s">
        <v>234</v>
      </c>
      <c r="ER136" t="s">
        <v>234</v>
      </c>
      <c r="ES136" t="s">
        <v>234</v>
      </c>
      <c r="ET136" t="s">
        <v>234</v>
      </c>
      <c r="EU136" t="s">
        <v>234</v>
      </c>
      <c r="EV136" t="s">
        <v>234</v>
      </c>
      <c r="EW136" t="s">
        <v>234</v>
      </c>
      <c r="EX136" t="s">
        <v>234</v>
      </c>
      <c r="EY136" t="s">
        <v>234</v>
      </c>
      <c r="EZ136" t="s">
        <v>234</v>
      </c>
      <c r="FA136" t="s">
        <v>234</v>
      </c>
      <c r="FB136" t="s">
        <v>234</v>
      </c>
      <c r="FC136" t="s">
        <v>234</v>
      </c>
      <c r="FD136" t="s">
        <v>234</v>
      </c>
      <c r="FE136" t="s">
        <v>234</v>
      </c>
      <c r="FF136" t="s">
        <v>234</v>
      </c>
      <c r="FG136" t="s">
        <v>234</v>
      </c>
      <c r="FH136" t="s">
        <v>234</v>
      </c>
      <c r="FI136" t="s">
        <v>234</v>
      </c>
      <c r="FJ136" t="s">
        <v>234</v>
      </c>
      <c r="FK136" t="s">
        <v>234</v>
      </c>
      <c r="FL136" t="s">
        <v>234</v>
      </c>
      <c r="FM136" t="s">
        <v>234</v>
      </c>
      <c r="FN136" t="s">
        <v>234</v>
      </c>
      <c r="FO136" t="s">
        <v>234</v>
      </c>
      <c r="FP136" t="s">
        <v>234</v>
      </c>
      <c r="FQ136" t="s">
        <v>234</v>
      </c>
      <c r="FR136" t="s">
        <v>234</v>
      </c>
      <c r="FS136" t="s">
        <v>234</v>
      </c>
      <c r="FT136" t="s">
        <v>234</v>
      </c>
      <c r="FU136" t="s">
        <v>234</v>
      </c>
      <c r="FV136" t="s">
        <v>234</v>
      </c>
      <c r="FW136" t="s">
        <v>234</v>
      </c>
      <c r="FX136" t="s">
        <v>234</v>
      </c>
      <c r="FY136" t="s">
        <v>234</v>
      </c>
      <c r="FZ136" t="s">
        <v>234</v>
      </c>
      <c r="GA136" t="s">
        <v>234</v>
      </c>
      <c r="GB136" t="s">
        <v>234</v>
      </c>
      <c r="GC136" t="s">
        <v>234</v>
      </c>
      <c r="GD136" t="s">
        <v>234</v>
      </c>
      <c r="GE136" t="s">
        <v>234</v>
      </c>
      <c r="GF136" t="s">
        <v>234</v>
      </c>
      <c r="GG136" t="s">
        <v>234</v>
      </c>
      <c r="GH136" t="s">
        <v>234</v>
      </c>
      <c r="GI136" t="s">
        <v>234</v>
      </c>
      <c r="GJ136" t="s">
        <v>234</v>
      </c>
      <c r="GK136" t="s">
        <v>234</v>
      </c>
      <c r="GL136" t="s">
        <v>234</v>
      </c>
      <c r="GM136" t="s">
        <v>234</v>
      </c>
      <c r="GN136" t="s">
        <v>234</v>
      </c>
      <c r="GO136" t="s">
        <v>234</v>
      </c>
      <c r="GP136" t="s">
        <v>234</v>
      </c>
      <c r="GQ136" t="s">
        <v>234</v>
      </c>
      <c r="GR136" t="s">
        <v>234</v>
      </c>
      <c r="GS136" t="s">
        <v>234</v>
      </c>
      <c r="GT136" t="s">
        <v>234</v>
      </c>
      <c r="GU136" t="s">
        <v>234</v>
      </c>
      <c r="GV136" t="s">
        <v>234</v>
      </c>
      <c r="GW136" t="s">
        <v>234</v>
      </c>
      <c r="GX136" t="s">
        <v>234</v>
      </c>
      <c r="GY136" t="s">
        <v>1253</v>
      </c>
      <c r="GZ136" t="s">
        <v>234</v>
      </c>
      <c r="HA136" t="s">
        <v>274</v>
      </c>
      <c r="HB136" t="s">
        <v>275</v>
      </c>
      <c r="HC136" t="s">
        <v>234</v>
      </c>
      <c r="HD136" t="s">
        <v>276</v>
      </c>
      <c r="HE136" t="s">
        <v>825</v>
      </c>
      <c r="HF136" t="s">
        <v>304</v>
      </c>
      <c r="HG136" t="s">
        <v>234</v>
      </c>
      <c r="HH136" t="s">
        <v>279</v>
      </c>
      <c r="HI136" t="s">
        <v>280</v>
      </c>
      <c r="HJ136" t="s">
        <v>234</v>
      </c>
      <c r="HK136" t="s">
        <v>234</v>
      </c>
      <c r="HL136" t="s">
        <v>826</v>
      </c>
      <c r="HM136" t="s">
        <v>305</v>
      </c>
      <c r="HN136" t="s">
        <v>234</v>
      </c>
      <c r="HO136" t="s">
        <v>283</v>
      </c>
      <c r="HP136" t="s">
        <v>284</v>
      </c>
      <c r="HQ136" t="s">
        <v>234</v>
      </c>
      <c r="HR136" t="s">
        <v>234</v>
      </c>
      <c r="HS136" t="s">
        <v>285</v>
      </c>
      <c r="HT136" t="s">
        <v>274</v>
      </c>
      <c r="HU136" t="s">
        <v>234</v>
      </c>
      <c r="HV136" t="s">
        <v>234</v>
      </c>
      <c r="HW136" t="s">
        <v>234</v>
      </c>
      <c r="HX136" t="s">
        <v>234</v>
      </c>
      <c r="HY136" t="s">
        <v>234</v>
      </c>
    </row>
    <row r="137" spans="1:233" x14ac:dyDescent="0.25">
      <c r="A137" t="s">
        <v>2416</v>
      </c>
      <c r="B137" t="s">
        <v>234</v>
      </c>
      <c r="C137" t="s">
        <v>234</v>
      </c>
      <c r="D137" t="s">
        <v>1740</v>
      </c>
      <c r="E137" t="s">
        <v>2417</v>
      </c>
      <c r="F137" t="s">
        <v>237</v>
      </c>
      <c r="G137" t="s">
        <v>234</v>
      </c>
      <c r="H137" t="s">
        <v>238</v>
      </c>
      <c r="I137" t="s">
        <v>2418</v>
      </c>
      <c r="J137" t="s">
        <v>311</v>
      </c>
      <c r="K137" t="s">
        <v>241</v>
      </c>
      <c r="L137" t="s">
        <v>242</v>
      </c>
      <c r="M137" t="s">
        <v>243</v>
      </c>
      <c r="N137" t="s">
        <v>312</v>
      </c>
      <c r="O137" t="s">
        <v>234</v>
      </c>
      <c r="P137" t="s">
        <v>811</v>
      </c>
      <c r="Q137" t="s">
        <v>2419</v>
      </c>
      <c r="R137" t="s">
        <v>234</v>
      </c>
      <c r="S137" t="s">
        <v>234</v>
      </c>
      <c r="T137" t="s">
        <v>412</v>
      </c>
      <c r="U137" t="s">
        <v>412</v>
      </c>
      <c r="V137" t="s">
        <v>742</v>
      </c>
      <c r="W137" t="s">
        <v>318</v>
      </c>
      <c r="X137" t="s">
        <v>250</v>
      </c>
      <c r="Y137" t="s">
        <v>251</v>
      </c>
      <c r="Z137" t="s">
        <v>234</v>
      </c>
      <c r="AA137" t="s">
        <v>234</v>
      </c>
      <c r="AB137" t="s">
        <v>234</v>
      </c>
      <c r="AC137" t="s">
        <v>234</v>
      </c>
      <c r="AD137" t="s">
        <v>413</v>
      </c>
      <c r="AE137" t="s">
        <v>234</v>
      </c>
      <c r="AF137" t="s">
        <v>2420</v>
      </c>
      <c r="AG137" t="s">
        <v>234</v>
      </c>
      <c r="AH137" t="s">
        <v>234</v>
      </c>
      <c r="AI137" t="s">
        <v>254</v>
      </c>
      <c r="AJ137" t="s">
        <v>242</v>
      </c>
      <c r="AK137" t="s">
        <v>238</v>
      </c>
      <c r="AL137" t="s">
        <v>2421</v>
      </c>
      <c r="AM137" t="s">
        <v>234</v>
      </c>
      <c r="AN137" t="s">
        <v>234</v>
      </c>
      <c r="AO137" t="s">
        <v>257</v>
      </c>
      <c r="AP137" t="s">
        <v>312</v>
      </c>
      <c r="AQ137" t="s">
        <v>312</v>
      </c>
      <c r="AR137" t="s">
        <v>238</v>
      </c>
      <c r="AS137" t="s">
        <v>237</v>
      </c>
      <c r="AT137" t="s">
        <v>258</v>
      </c>
      <c r="AU137" t="s">
        <v>234</v>
      </c>
      <c r="AV137" t="s">
        <v>234</v>
      </c>
      <c r="AW137" t="s">
        <v>234</v>
      </c>
      <c r="AX137" t="s">
        <v>234</v>
      </c>
      <c r="AY137" t="s">
        <v>234</v>
      </c>
      <c r="AZ137" t="s">
        <v>234</v>
      </c>
      <c r="BA137" t="s">
        <v>234</v>
      </c>
      <c r="BB137" t="s">
        <v>234</v>
      </c>
      <c r="BC137" t="s">
        <v>259</v>
      </c>
      <c r="BD137" t="s">
        <v>250</v>
      </c>
      <c r="BE137" t="s">
        <v>251</v>
      </c>
      <c r="BF137" t="s">
        <v>234</v>
      </c>
      <c r="BG137" t="s">
        <v>234</v>
      </c>
      <c r="BH137" t="s">
        <v>260</v>
      </c>
      <c r="BI137" t="s">
        <v>234</v>
      </c>
      <c r="BJ137" t="s">
        <v>234</v>
      </c>
      <c r="BK137" t="s">
        <v>234</v>
      </c>
      <c r="BL137" t="s">
        <v>2422</v>
      </c>
      <c r="BM137" t="s">
        <v>2423</v>
      </c>
      <c r="BN137" t="s">
        <v>263</v>
      </c>
      <c r="BO137" t="s">
        <v>234</v>
      </c>
      <c r="BP137" t="s">
        <v>264</v>
      </c>
      <c r="BQ137" t="s">
        <v>250</v>
      </c>
      <c r="BR137" t="s">
        <v>251</v>
      </c>
      <c r="BS137" t="s">
        <v>234</v>
      </c>
      <c r="BT137" t="s">
        <v>234</v>
      </c>
      <c r="BU137" t="s">
        <v>234</v>
      </c>
      <c r="BV137" t="s">
        <v>265</v>
      </c>
      <c r="BW137" t="s">
        <v>2424</v>
      </c>
      <c r="BX137" t="s">
        <v>2425</v>
      </c>
      <c r="BY137" t="s">
        <v>2426</v>
      </c>
      <c r="BZ137" t="s">
        <v>2427</v>
      </c>
      <c r="CA137" t="s">
        <v>270</v>
      </c>
      <c r="CB137" t="s">
        <v>234</v>
      </c>
      <c r="CC137" t="s">
        <v>234</v>
      </c>
      <c r="CD137" t="s">
        <v>234</v>
      </c>
      <c r="CE137" t="s">
        <v>234</v>
      </c>
      <c r="CF137" t="s">
        <v>234</v>
      </c>
      <c r="CG137" t="s">
        <v>234</v>
      </c>
      <c r="CH137" t="s">
        <v>234</v>
      </c>
      <c r="CI137" t="s">
        <v>234</v>
      </c>
      <c r="CJ137" t="s">
        <v>234</v>
      </c>
      <c r="CK137" t="s">
        <v>234</v>
      </c>
      <c r="CL137" t="s">
        <v>234</v>
      </c>
      <c r="CM137" t="s">
        <v>234</v>
      </c>
      <c r="CN137" t="s">
        <v>234</v>
      </c>
      <c r="CO137" t="s">
        <v>234</v>
      </c>
      <c r="CP137" t="s">
        <v>234</v>
      </c>
      <c r="CQ137" t="s">
        <v>234</v>
      </c>
      <c r="CR137" t="s">
        <v>234</v>
      </c>
      <c r="CS137" t="s">
        <v>234</v>
      </c>
      <c r="CT137" t="s">
        <v>234</v>
      </c>
      <c r="CU137" t="s">
        <v>234</v>
      </c>
      <c r="CV137" t="s">
        <v>234</v>
      </c>
      <c r="CW137" t="s">
        <v>234</v>
      </c>
      <c r="CX137" t="s">
        <v>234</v>
      </c>
      <c r="CY137" t="s">
        <v>234</v>
      </c>
      <c r="CZ137" t="s">
        <v>234</v>
      </c>
      <c r="DA137" t="s">
        <v>234</v>
      </c>
      <c r="DB137" t="s">
        <v>234</v>
      </c>
      <c r="DC137" t="s">
        <v>234</v>
      </c>
      <c r="DD137" t="s">
        <v>234</v>
      </c>
      <c r="DE137" t="s">
        <v>234</v>
      </c>
      <c r="DF137" t="s">
        <v>234</v>
      </c>
      <c r="DG137" t="s">
        <v>234</v>
      </c>
      <c r="DH137" t="s">
        <v>234</v>
      </c>
      <c r="DI137" t="s">
        <v>234</v>
      </c>
      <c r="DJ137" t="s">
        <v>234</v>
      </c>
      <c r="DK137" t="s">
        <v>234</v>
      </c>
      <c r="DL137" t="s">
        <v>234</v>
      </c>
      <c r="DM137" t="s">
        <v>234</v>
      </c>
      <c r="DN137" t="s">
        <v>234</v>
      </c>
      <c r="DO137" t="s">
        <v>234</v>
      </c>
      <c r="DP137" t="s">
        <v>234</v>
      </c>
      <c r="DQ137" t="s">
        <v>259</v>
      </c>
      <c r="DR137" t="s">
        <v>264</v>
      </c>
      <c r="DS137" t="s">
        <v>234</v>
      </c>
      <c r="DT137" t="s">
        <v>271</v>
      </c>
      <c r="DU137" t="s">
        <v>234</v>
      </c>
      <c r="DV137" t="s">
        <v>2428</v>
      </c>
      <c r="DW137" t="s">
        <v>234</v>
      </c>
      <c r="DX137" t="s">
        <v>234</v>
      </c>
      <c r="DY137" t="s">
        <v>234</v>
      </c>
      <c r="DZ137" t="s">
        <v>234</v>
      </c>
      <c r="EA137" t="s">
        <v>234</v>
      </c>
      <c r="EB137" t="s">
        <v>234</v>
      </c>
      <c r="EC137" t="s">
        <v>234</v>
      </c>
      <c r="ED137" t="s">
        <v>234</v>
      </c>
      <c r="EE137" t="s">
        <v>234</v>
      </c>
      <c r="EF137" t="s">
        <v>234</v>
      </c>
      <c r="EG137" t="s">
        <v>234</v>
      </c>
      <c r="EH137" t="s">
        <v>234</v>
      </c>
      <c r="EI137" t="s">
        <v>234</v>
      </c>
      <c r="EJ137" t="s">
        <v>234</v>
      </c>
      <c r="EK137" t="s">
        <v>234</v>
      </c>
      <c r="EL137" t="s">
        <v>234</v>
      </c>
      <c r="EM137" t="s">
        <v>234</v>
      </c>
      <c r="EN137" t="s">
        <v>234</v>
      </c>
      <c r="EO137" t="s">
        <v>234</v>
      </c>
      <c r="EP137" t="s">
        <v>234</v>
      </c>
      <c r="EQ137" t="s">
        <v>234</v>
      </c>
      <c r="ER137" t="s">
        <v>234</v>
      </c>
      <c r="ES137" t="s">
        <v>234</v>
      </c>
      <c r="ET137" t="s">
        <v>234</v>
      </c>
      <c r="EU137" t="s">
        <v>234</v>
      </c>
      <c r="EV137" t="s">
        <v>234</v>
      </c>
      <c r="EW137" t="s">
        <v>234</v>
      </c>
      <c r="EX137" t="s">
        <v>234</v>
      </c>
      <c r="EY137" t="s">
        <v>234</v>
      </c>
      <c r="EZ137" t="s">
        <v>234</v>
      </c>
      <c r="FA137" t="s">
        <v>234</v>
      </c>
      <c r="FB137" t="s">
        <v>234</v>
      </c>
      <c r="FC137" t="s">
        <v>234</v>
      </c>
      <c r="FD137" t="s">
        <v>234</v>
      </c>
      <c r="FE137" t="s">
        <v>234</v>
      </c>
      <c r="FF137" t="s">
        <v>234</v>
      </c>
      <c r="FG137" t="s">
        <v>234</v>
      </c>
      <c r="FH137" t="s">
        <v>234</v>
      </c>
      <c r="FI137" t="s">
        <v>234</v>
      </c>
      <c r="FJ137" t="s">
        <v>234</v>
      </c>
      <c r="FK137" t="s">
        <v>234</v>
      </c>
      <c r="FL137" t="s">
        <v>234</v>
      </c>
      <c r="FM137" t="s">
        <v>234</v>
      </c>
      <c r="FN137" t="s">
        <v>234</v>
      </c>
      <c r="FO137" t="s">
        <v>234</v>
      </c>
      <c r="FP137" t="s">
        <v>234</v>
      </c>
      <c r="FQ137" t="s">
        <v>234</v>
      </c>
      <c r="FR137" t="s">
        <v>234</v>
      </c>
      <c r="FS137" t="s">
        <v>234</v>
      </c>
      <c r="FT137" t="s">
        <v>234</v>
      </c>
      <c r="FU137" t="s">
        <v>234</v>
      </c>
      <c r="FV137" t="s">
        <v>234</v>
      </c>
      <c r="FW137" t="s">
        <v>234</v>
      </c>
      <c r="FX137" t="s">
        <v>234</v>
      </c>
      <c r="FY137" t="s">
        <v>234</v>
      </c>
      <c r="FZ137" t="s">
        <v>234</v>
      </c>
      <c r="GA137" t="s">
        <v>234</v>
      </c>
      <c r="GB137" t="s">
        <v>234</v>
      </c>
      <c r="GC137" t="s">
        <v>234</v>
      </c>
      <c r="GD137" t="s">
        <v>234</v>
      </c>
      <c r="GE137" t="s">
        <v>234</v>
      </c>
      <c r="GF137" t="s">
        <v>234</v>
      </c>
      <c r="GG137" t="s">
        <v>234</v>
      </c>
      <c r="GH137" t="s">
        <v>234</v>
      </c>
      <c r="GI137" t="s">
        <v>234</v>
      </c>
      <c r="GJ137" t="s">
        <v>234</v>
      </c>
      <c r="GK137" t="s">
        <v>234</v>
      </c>
      <c r="GL137" t="s">
        <v>234</v>
      </c>
      <c r="GM137" t="s">
        <v>234</v>
      </c>
      <c r="GN137" t="s">
        <v>234</v>
      </c>
      <c r="GO137" t="s">
        <v>234</v>
      </c>
      <c r="GP137" t="s">
        <v>234</v>
      </c>
      <c r="GQ137" t="s">
        <v>234</v>
      </c>
      <c r="GR137" t="s">
        <v>234</v>
      </c>
      <c r="GS137" t="s">
        <v>234</v>
      </c>
      <c r="GT137" t="s">
        <v>234</v>
      </c>
      <c r="GU137" t="s">
        <v>234</v>
      </c>
      <c r="GV137" t="s">
        <v>234</v>
      </c>
      <c r="GW137" t="s">
        <v>234</v>
      </c>
      <c r="GX137" t="s">
        <v>234</v>
      </c>
      <c r="GY137" t="s">
        <v>273</v>
      </c>
      <c r="GZ137" t="s">
        <v>234</v>
      </c>
      <c r="HA137" t="s">
        <v>274</v>
      </c>
      <c r="HB137" t="s">
        <v>275</v>
      </c>
      <c r="HC137" t="s">
        <v>234</v>
      </c>
      <c r="HD137" t="s">
        <v>276</v>
      </c>
      <c r="HE137" t="s">
        <v>277</v>
      </c>
      <c r="HF137" t="s">
        <v>304</v>
      </c>
      <c r="HG137" t="s">
        <v>234</v>
      </c>
      <c r="HH137" t="s">
        <v>279</v>
      </c>
      <c r="HI137" t="s">
        <v>280</v>
      </c>
      <c r="HJ137" t="s">
        <v>234</v>
      </c>
      <c r="HK137" t="s">
        <v>234</v>
      </c>
      <c r="HL137" t="s">
        <v>281</v>
      </c>
      <c r="HM137" t="s">
        <v>305</v>
      </c>
      <c r="HN137" t="s">
        <v>234</v>
      </c>
      <c r="HO137" t="s">
        <v>283</v>
      </c>
      <c r="HP137" t="s">
        <v>284</v>
      </c>
      <c r="HQ137" t="s">
        <v>234</v>
      </c>
      <c r="HR137" t="s">
        <v>234</v>
      </c>
      <c r="HS137" t="s">
        <v>285</v>
      </c>
      <c r="HT137" t="s">
        <v>274</v>
      </c>
      <c r="HU137" t="s">
        <v>234</v>
      </c>
      <c r="HV137" t="s">
        <v>234</v>
      </c>
      <c r="HW137" t="s">
        <v>234</v>
      </c>
      <c r="HX137" t="s">
        <v>234</v>
      </c>
      <c r="HY137" t="s">
        <v>234</v>
      </c>
    </row>
    <row r="138" spans="1:233" x14ac:dyDescent="0.25">
      <c r="A138" t="s">
        <v>2429</v>
      </c>
      <c r="B138" t="s">
        <v>234</v>
      </c>
      <c r="C138" t="s">
        <v>234</v>
      </c>
      <c r="D138" t="s">
        <v>1740</v>
      </c>
      <c r="E138" t="s">
        <v>2430</v>
      </c>
      <c r="F138" t="s">
        <v>237</v>
      </c>
      <c r="G138" t="s">
        <v>234</v>
      </c>
      <c r="H138" t="s">
        <v>238</v>
      </c>
      <c r="I138" t="s">
        <v>2431</v>
      </c>
      <c r="J138" t="s">
        <v>240</v>
      </c>
      <c r="K138" t="s">
        <v>241</v>
      </c>
      <c r="L138" t="s">
        <v>242</v>
      </c>
      <c r="M138" t="s">
        <v>243</v>
      </c>
      <c r="N138" t="s">
        <v>244</v>
      </c>
      <c r="O138" t="s">
        <v>234</v>
      </c>
      <c r="P138" t="s">
        <v>2432</v>
      </c>
      <c r="Q138" t="s">
        <v>2433</v>
      </c>
      <c r="R138" t="s">
        <v>234</v>
      </c>
      <c r="S138" t="s">
        <v>234</v>
      </c>
      <c r="T138" t="s">
        <v>234</v>
      </c>
      <c r="U138" t="s">
        <v>2434</v>
      </c>
      <c r="V138" t="s">
        <v>234</v>
      </c>
      <c r="W138" t="s">
        <v>318</v>
      </c>
      <c r="X138" t="s">
        <v>250</v>
      </c>
      <c r="Y138" t="s">
        <v>251</v>
      </c>
      <c r="Z138" t="s">
        <v>234</v>
      </c>
      <c r="AA138" t="s">
        <v>234</v>
      </c>
      <c r="AB138" t="s">
        <v>234</v>
      </c>
      <c r="AC138" t="s">
        <v>234</v>
      </c>
      <c r="AD138" t="s">
        <v>2409</v>
      </c>
      <c r="AE138" t="s">
        <v>234</v>
      </c>
      <c r="AF138" t="s">
        <v>2435</v>
      </c>
      <c r="AG138" t="s">
        <v>234</v>
      </c>
      <c r="AH138" t="s">
        <v>234</v>
      </c>
      <c r="AI138" t="s">
        <v>254</v>
      </c>
      <c r="AJ138" t="s">
        <v>242</v>
      </c>
      <c r="AK138" t="s">
        <v>238</v>
      </c>
      <c r="AL138" t="s">
        <v>2436</v>
      </c>
      <c r="AM138" t="s">
        <v>234</v>
      </c>
      <c r="AN138" t="s">
        <v>234</v>
      </c>
      <c r="AO138" t="s">
        <v>257</v>
      </c>
      <c r="AP138" t="s">
        <v>244</v>
      </c>
      <c r="AQ138" t="s">
        <v>244</v>
      </c>
      <c r="AR138" t="s">
        <v>238</v>
      </c>
      <c r="AS138" t="s">
        <v>237</v>
      </c>
      <c r="AT138" t="s">
        <v>258</v>
      </c>
      <c r="AU138" t="s">
        <v>234</v>
      </c>
      <c r="AV138" t="s">
        <v>234</v>
      </c>
      <c r="AW138" t="s">
        <v>234</v>
      </c>
      <c r="AX138" t="s">
        <v>234</v>
      </c>
      <c r="AY138" t="s">
        <v>234</v>
      </c>
      <c r="AZ138" t="s">
        <v>234</v>
      </c>
      <c r="BA138" t="s">
        <v>234</v>
      </c>
      <c r="BB138" t="s">
        <v>234</v>
      </c>
      <c r="BC138" t="s">
        <v>259</v>
      </c>
      <c r="BD138" t="s">
        <v>250</v>
      </c>
      <c r="BE138" t="s">
        <v>251</v>
      </c>
      <c r="BF138" t="s">
        <v>234</v>
      </c>
      <c r="BG138" t="s">
        <v>234</v>
      </c>
      <c r="BH138" t="s">
        <v>260</v>
      </c>
      <c r="BI138" t="s">
        <v>234</v>
      </c>
      <c r="BJ138" t="s">
        <v>234</v>
      </c>
      <c r="BK138" t="s">
        <v>234</v>
      </c>
      <c r="BL138" t="s">
        <v>2437</v>
      </c>
      <c r="BM138" t="s">
        <v>2438</v>
      </c>
      <c r="BN138" t="s">
        <v>260</v>
      </c>
      <c r="BO138" t="s">
        <v>234</v>
      </c>
      <c r="BP138" t="s">
        <v>264</v>
      </c>
      <c r="BQ138" t="s">
        <v>250</v>
      </c>
      <c r="BR138" t="s">
        <v>251</v>
      </c>
      <c r="BS138" t="s">
        <v>234</v>
      </c>
      <c r="BT138" t="s">
        <v>234</v>
      </c>
      <c r="BU138" t="s">
        <v>234</v>
      </c>
      <c r="BV138" t="s">
        <v>367</v>
      </c>
      <c r="BW138" t="s">
        <v>2439</v>
      </c>
      <c r="BX138" t="s">
        <v>1371</v>
      </c>
      <c r="BY138" t="s">
        <v>2440</v>
      </c>
      <c r="BZ138" t="s">
        <v>2441</v>
      </c>
      <c r="CA138" t="s">
        <v>270</v>
      </c>
      <c r="CB138" t="s">
        <v>234</v>
      </c>
      <c r="CC138" t="s">
        <v>234</v>
      </c>
      <c r="CD138" t="s">
        <v>234</v>
      </c>
      <c r="CE138" t="s">
        <v>234</v>
      </c>
      <c r="CF138" t="s">
        <v>234</v>
      </c>
      <c r="CG138" t="s">
        <v>234</v>
      </c>
      <c r="CH138" t="s">
        <v>234</v>
      </c>
      <c r="CI138" t="s">
        <v>234</v>
      </c>
      <c r="CJ138" t="s">
        <v>234</v>
      </c>
      <c r="CK138" t="s">
        <v>234</v>
      </c>
      <c r="CL138" t="s">
        <v>234</v>
      </c>
      <c r="CM138" t="s">
        <v>234</v>
      </c>
      <c r="CN138" t="s">
        <v>234</v>
      </c>
      <c r="CO138" t="s">
        <v>234</v>
      </c>
      <c r="CP138" t="s">
        <v>234</v>
      </c>
      <c r="CQ138" t="s">
        <v>234</v>
      </c>
      <c r="CR138" t="s">
        <v>234</v>
      </c>
      <c r="CS138" t="s">
        <v>234</v>
      </c>
      <c r="CT138" t="s">
        <v>234</v>
      </c>
      <c r="CU138" t="s">
        <v>234</v>
      </c>
      <c r="CV138" t="s">
        <v>234</v>
      </c>
      <c r="CW138" t="s">
        <v>234</v>
      </c>
      <c r="CX138" t="s">
        <v>234</v>
      </c>
      <c r="CY138" t="s">
        <v>234</v>
      </c>
      <c r="CZ138" t="s">
        <v>234</v>
      </c>
      <c r="DA138" t="s">
        <v>234</v>
      </c>
      <c r="DB138" t="s">
        <v>234</v>
      </c>
      <c r="DC138" t="s">
        <v>234</v>
      </c>
      <c r="DD138" t="s">
        <v>234</v>
      </c>
      <c r="DE138" t="s">
        <v>234</v>
      </c>
      <c r="DF138" t="s">
        <v>234</v>
      </c>
      <c r="DG138" t="s">
        <v>234</v>
      </c>
      <c r="DH138" t="s">
        <v>234</v>
      </c>
      <c r="DI138" t="s">
        <v>234</v>
      </c>
      <c r="DJ138" t="s">
        <v>234</v>
      </c>
      <c r="DK138" t="s">
        <v>234</v>
      </c>
      <c r="DL138" t="s">
        <v>234</v>
      </c>
      <c r="DM138" t="s">
        <v>234</v>
      </c>
      <c r="DN138" t="s">
        <v>234</v>
      </c>
      <c r="DO138" t="s">
        <v>234</v>
      </c>
      <c r="DP138" t="s">
        <v>234</v>
      </c>
      <c r="DQ138" t="s">
        <v>259</v>
      </c>
      <c r="DR138" t="s">
        <v>264</v>
      </c>
      <c r="DS138" t="s">
        <v>234</v>
      </c>
      <c r="DT138" t="s">
        <v>271</v>
      </c>
      <c r="DU138" t="s">
        <v>234</v>
      </c>
      <c r="DV138" t="s">
        <v>2442</v>
      </c>
      <c r="DW138" t="s">
        <v>234</v>
      </c>
      <c r="DX138" t="s">
        <v>234</v>
      </c>
      <c r="DY138" t="s">
        <v>234</v>
      </c>
      <c r="DZ138" t="s">
        <v>234</v>
      </c>
      <c r="EA138" t="s">
        <v>234</v>
      </c>
      <c r="EB138" t="s">
        <v>234</v>
      </c>
      <c r="EC138" t="s">
        <v>234</v>
      </c>
      <c r="ED138" t="s">
        <v>234</v>
      </c>
      <c r="EE138" t="s">
        <v>234</v>
      </c>
      <c r="EF138" t="s">
        <v>234</v>
      </c>
      <c r="EG138" t="s">
        <v>234</v>
      </c>
      <c r="EH138" t="s">
        <v>234</v>
      </c>
      <c r="EI138" t="s">
        <v>234</v>
      </c>
      <c r="EJ138" t="s">
        <v>234</v>
      </c>
      <c r="EK138" t="s">
        <v>234</v>
      </c>
      <c r="EL138" t="s">
        <v>234</v>
      </c>
      <c r="EM138" t="s">
        <v>234</v>
      </c>
      <c r="EN138" t="s">
        <v>234</v>
      </c>
      <c r="EO138" t="s">
        <v>234</v>
      </c>
      <c r="EP138" t="s">
        <v>234</v>
      </c>
      <c r="EQ138" t="s">
        <v>234</v>
      </c>
      <c r="ER138" t="s">
        <v>234</v>
      </c>
      <c r="ES138" t="s">
        <v>234</v>
      </c>
      <c r="ET138" t="s">
        <v>445</v>
      </c>
      <c r="EU138" t="s">
        <v>234</v>
      </c>
      <c r="EV138" t="s">
        <v>234</v>
      </c>
      <c r="EW138" t="s">
        <v>234</v>
      </c>
      <c r="EX138" t="s">
        <v>234</v>
      </c>
      <c r="EY138" t="s">
        <v>234</v>
      </c>
      <c r="EZ138" t="s">
        <v>234</v>
      </c>
      <c r="FA138" t="s">
        <v>234</v>
      </c>
      <c r="FB138" t="s">
        <v>234</v>
      </c>
      <c r="FC138" t="s">
        <v>234</v>
      </c>
      <c r="FD138" t="s">
        <v>234</v>
      </c>
      <c r="FE138" t="s">
        <v>234</v>
      </c>
      <c r="FF138" t="s">
        <v>234</v>
      </c>
      <c r="FG138" t="s">
        <v>234</v>
      </c>
      <c r="FH138" t="s">
        <v>234</v>
      </c>
      <c r="FI138" t="s">
        <v>234</v>
      </c>
      <c r="FJ138" t="s">
        <v>234</v>
      </c>
      <c r="FK138" t="s">
        <v>234</v>
      </c>
      <c r="FL138" t="s">
        <v>234</v>
      </c>
      <c r="FM138" t="s">
        <v>234</v>
      </c>
      <c r="FN138" t="s">
        <v>234</v>
      </c>
      <c r="FO138" t="s">
        <v>234</v>
      </c>
      <c r="FP138" t="s">
        <v>234</v>
      </c>
      <c r="FQ138" t="s">
        <v>234</v>
      </c>
      <c r="FR138" t="s">
        <v>234</v>
      </c>
      <c r="FS138" t="s">
        <v>234</v>
      </c>
      <c r="FT138" t="s">
        <v>234</v>
      </c>
      <c r="FU138" t="s">
        <v>234</v>
      </c>
      <c r="FV138" t="s">
        <v>234</v>
      </c>
      <c r="FW138" t="s">
        <v>234</v>
      </c>
      <c r="FX138" t="s">
        <v>234</v>
      </c>
      <c r="FY138" t="s">
        <v>234</v>
      </c>
      <c r="FZ138" t="s">
        <v>234</v>
      </c>
      <c r="GA138" t="s">
        <v>234</v>
      </c>
      <c r="GB138" t="s">
        <v>234</v>
      </c>
      <c r="GC138" t="s">
        <v>234</v>
      </c>
      <c r="GD138" t="s">
        <v>234</v>
      </c>
      <c r="GE138" t="s">
        <v>234</v>
      </c>
      <c r="GF138" t="s">
        <v>234</v>
      </c>
      <c r="GG138" t="s">
        <v>234</v>
      </c>
      <c r="GH138" t="s">
        <v>234</v>
      </c>
      <c r="GI138" t="s">
        <v>234</v>
      </c>
      <c r="GJ138" t="s">
        <v>234</v>
      </c>
      <c r="GK138" t="s">
        <v>234</v>
      </c>
      <c r="GL138" t="s">
        <v>234</v>
      </c>
      <c r="GM138" t="s">
        <v>234</v>
      </c>
      <c r="GN138" t="s">
        <v>234</v>
      </c>
      <c r="GO138" t="s">
        <v>234</v>
      </c>
      <c r="GP138" t="s">
        <v>234</v>
      </c>
      <c r="GQ138" t="s">
        <v>234</v>
      </c>
      <c r="GR138" t="s">
        <v>234</v>
      </c>
      <c r="GS138" t="s">
        <v>234</v>
      </c>
      <c r="GT138" t="s">
        <v>234</v>
      </c>
      <c r="GU138" t="s">
        <v>234</v>
      </c>
      <c r="GV138" t="s">
        <v>234</v>
      </c>
      <c r="GW138" t="s">
        <v>234</v>
      </c>
      <c r="GX138" t="s">
        <v>234</v>
      </c>
      <c r="GY138" t="s">
        <v>1253</v>
      </c>
      <c r="GZ138" t="s">
        <v>234</v>
      </c>
      <c r="HA138" t="s">
        <v>274</v>
      </c>
      <c r="HB138" t="s">
        <v>275</v>
      </c>
      <c r="HC138" t="s">
        <v>234</v>
      </c>
      <c r="HD138" t="s">
        <v>276</v>
      </c>
      <c r="HE138" t="s">
        <v>277</v>
      </c>
      <c r="HF138" t="s">
        <v>335</v>
      </c>
      <c r="HG138" t="s">
        <v>234</v>
      </c>
      <c r="HH138" t="s">
        <v>279</v>
      </c>
      <c r="HI138" t="s">
        <v>280</v>
      </c>
      <c r="HJ138" t="s">
        <v>234</v>
      </c>
      <c r="HK138" t="s">
        <v>234</v>
      </c>
      <c r="HL138" t="s">
        <v>281</v>
      </c>
      <c r="HM138" t="s">
        <v>336</v>
      </c>
      <c r="HN138" t="s">
        <v>234</v>
      </c>
      <c r="HO138" t="s">
        <v>283</v>
      </c>
      <c r="HP138" t="s">
        <v>284</v>
      </c>
      <c r="HQ138" t="s">
        <v>234</v>
      </c>
      <c r="HR138" t="s">
        <v>234</v>
      </c>
      <c r="HS138" t="s">
        <v>285</v>
      </c>
      <c r="HT138" t="s">
        <v>274</v>
      </c>
      <c r="HU138" t="s">
        <v>234</v>
      </c>
      <c r="HV138" t="s">
        <v>234</v>
      </c>
      <c r="HW138" t="s">
        <v>234</v>
      </c>
      <c r="HX138" t="s">
        <v>234</v>
      </c>
      <c r="HY138" t="s">
        <v>234</v>
      </c>
    </row>
    <row r="139" spans="1:233" x14ac:dyDescent="0.25">
      <c r="A139" t="s">
        <v>2443</v>
      </c>
      <c r="B139" t="s">
        <v>234</v>
      </c>
      <c r="C139" t="s">
        <v>234</v>
      </c>
      <c r="D139" t="s">
        <v>1740</v>
      </c>
      <c r="E139" t="s">
        <v>2444</v>
      </c>
      <c r="F139" t="s">
        <v>237</v>
      </c>
      <c r="G139" t="s">
        <v>234</v>
      </c>
      <c r="H139" t="s">
        <v>238</v>
      </c>
      <c r="I139" t="s">
        <v>2445</v>
      </c>
      <c r="J139" t="s">
        <v>311</v>
      </c>
      <c r="K139" t="s">
        <v>241</v>
      </c>
      <c r="L139" t="s">
        <v>242</v>
      </c>
      <c r="M139" t="s">
        <v>243</v>
      </c>
      <c r="N139" t="s">
        <v>244</v>
      </c>
      <c r="O139" t="s">
        <v>234</v>
      </c>
      <c r="P139" t="s">
        <v>2446</v>
      </c>
      <c r="Q139" t="s">
        <v>2447</v>
      </c>
      <c r="R139" t="s">
        <v>234</v>
      </c>
      <c r="S139" t="s">
        <v>234</v>
      </c>
      <c r="T139" t="s">
        <v>2448</v>
      </c>
      <c r="U139" t="s">
        <v>2448</v>
      </c>
      <c r="V139" t="s">
        <v>742</v>
      </c>
      <c r="W139" t="s">
        <v>318</v>
      </c>
      <c r="X139" t="s">
        <v>250</v>
      </c>
      <c r="Y139" t="s">
        <v>251</v>
      </c>
      <c r="Z139" t="s">
        <v>234</v>
      </c>
      <c r="AA139" t="s">
        <v>234</v>
      </c>
      <c r="AB139" t="s">
        <v>234</v>
      </c>
      <c r="AC139" t="s">
        <v>234</v>
      </c>
      <c r="AD139" t="s">
        <v>413</v>
      </c>
      <c r="AE139" t="s">
        <v>234</v>
      </c>
      <c r="AF139" t="s">
        <v>2449</v>
      </c>
      <c r="AG139" t="s">
        <v>234</v>
      </c>
      <c r="AH139" t="s">
        <v>234</v>
      </c>
      <c r="AI139" t="s">
        <v>254</v>
      </c>
      <c r="AJ139" t="s">
        <v>242</v>
      </c>
      <c r="AK139" t="s">
        <v>238</v>
      </c>
      <c r="AL139" t="s">
        <v>2450</v>
      </c>
      <c r="AM139" t="s">
        <v>234</v>
      </c>
      <c r="AN139" t="s">
        <v>234</v>
      </c>
      <c r="AO139" t="s">
        <v>257</v>
      </c>
      <c r="AP139" t="s">
        <v>244</v>
      </c>
      <c r="AQ139" t="s">
        <v>244</v>
      </c>
      <c r="AR139" t="s">
        <v>238</v>
      </c>
      <c r="AS139" t="s">
        <v>237</v>
      </c>
      <c r="AT139" t="s">
        <v>258</v>
      </c>
      <c r="AU139" t="s">
        <v>234</v>
      </c>
      <c r="AV139" t="s">
        <v>234</v>
      </c>
      <c r="AW139" t="s">
        <v>234</v>
      </c>
      <c r="AX139" t="s">
        <v>234</v>
      </c>
      <c r="AY139" t="s">
        <v>234</v>
      </c>
      <c r="AZ139" t="s">
        <v>234</v>
      </c>
      <c r="BA139" t="s">
        <v>234</v>
      </c>
      <c r="BB139" t="s">
        <v>234</v>
      </c>
      <c r="BC139" t="s">
        <v>259</v>
      </c>
      <c r="BD139" t="s">
        <v>250</v>
      </c>
      <c r="BE139" t="s">
        <v>251</v>
      </c>
      <c r="BF139" t="s">
        <v>234</v>
      </c>
      <c r="BG139" t="s">
        <v>234</v>
      </c>
      <c r="BH139" t="s">
        <v>260</v>
      </c>
      <c r="BI139" t="s">
        <v>234</v>
      </c>
      <c r="BJ139" t="s">
        <v>234</v>
      </c>
      <c r="BK139" t="s">
        <v>234</v>
      </c>
      <c r="BL139" t="s">
        <v>2451</v>
      </c>
      <c r="BM139" t="s">
        <v>2452</v>
      </c>
      <c r="BN139" t="s">
        <v>263</v>
      </c>
      <c r="BO139" t="s">
        <v>234</v>
      </c>
      <c r="BP139" t="s">
        <v>264</v>
      </c>
      <c r="BQ139" t="s">
        <v>250</v>
      </c>
      <c r="BR139" t="s">
        <v>251</v>
      </c>
      <c r="BS139" t="s">
        <v>234</v>
      </c>
      <c r="BT139" t="s">
        <v>234</v>
      </c>
      <c r="BU139" t="s">
        <v>234</v>
      </c>
      <c r="BV139" t="s">
        <v>265</v>
      </c>
      <c r="BW139" t="s">
        <v>2453</v>
      </c>
      <c r="BX139" t="s">
        <v>2454</v>
      </c>
      <c r="BY139" t="s">
        <v>2455</v>
      </c>
      <c r="BZ139" t="s">
        <v>2456</v>
      </c>
      <c r="CA139" t="s">
        <v>270</v>
      </c>
      <c r="CB139" t="s">
        <v>234</v>
      </c>
      <c r="CC139" t="s">
        <v>234</v>
      </c>
      <c r="CD139" t="s">
        <v>234</v>
      </c>
      <c r="CE139" t="s">
        <v>234</v>
      </c>
      <c r="CF139" t="s">
        <v>234</v>
      </c>
      <c r="CG139" t="s">
        <v>234</v>
      </c>
      <c r="CH139" t="s">
        <v>234</v>
      </c>
      <c r="CI139" t="s">
        <v>234</v>
      </c>
      <c r="CJ139" t="s">
        <v>234</v>
      </c>
      <c r="CK139" t="s">
        <v>234</v>
      </c>
      <c r="CL139" t="s">
        <v>234</v>
      </c>
      <c r="CM139" t="s">
        <v>234</v>
      </c>
      <c r="CN139" t="s">
        <v>234</v>
      </c>
      <c r="CO139" t="s">
        <v>234</v>
      </c>
      <c r="CP139" t="s">
        <v>234</v>
      </c>
      <c r="CQ139" t="s">
        <v>234</v>
      </c>
      <c r="CR139" t="s">
        <v>234</v>
      </c>
      <c r="CS139" t="s">
        <v>234</v>
      </c>
      <c r="CT139" t="s">
        <v>234</v>
      </c>
      <c r="CU139" t="s">
        <v>234</v>
      </c>
      <c r="CV139" t="s">
        <v>234</v>
      </c>
      <c r="CW139" t="s">
        <v>234</v>
      </c>
      <c r="CX139" t="s">
        <v>234</v>
      </c>
      <c r="CY139" t="s">
        <v>234</v>
      </c>
      <c r="CZ139" t="s">
        <v>234</v>
      </c>
      <c r="DA139" t="s">
        <v>234</v>
      </c>
      <c r="DB139" t="s">
        <v>234</v>
      </c>
      <c r="DC139" t="s">
        <v>234</v>
      </c>
      <c r="DD139" t="s">
        <v>234</v>
      </c>
      <c r="DE139" t="s">
        <v>234</v>
      </c>
      <c r="DF139" t="s">
        <v>234</v>
      </c>
      <c r="DG139" t="s">
        <v>234</v>
      </c>
      <c r="DH139" t="s">
        <v>234</v>
      </c>
      <c r="DI139" t="s">
        <v>234</v>
      </c>
      <c r="DJ139" t="s">
        <v>234</v>
      </c>
      <c r="DK139" t="s">
        <v>234</v>
      </c>
      <c r="DL139" t="s">
        <v>234</v>
      </c>
      <c r="DM139" t="s">
        <v>234</v>
      </c>
      <c r="DN139" t="s">
        <v>234</v>
      </c>
      <c r="DO139" t="s">
        <v>234</v>
      </c>
      <c r="DP139" t="s">
        <v>234</v>
      </c>
      <c r="DQ139" t="s">
        <v>259</v>
      </c>
      <c r="DR139" t="s">
        <v>264</v>
      </c>
      <c r="DS139" t="s">
        <v>234</v>
      </c>
      <c r="DT139" t="s">
        <v>271</v>
      </c>
      <c r="DU139" t="s">
        <v>234</v>
      </c>
      <c r="DV139" t="s">
        <v>2457</v>
      </c>
      <c r="DW139" t="s">
        <v>234</v>
      </c>
      <c r="DX139" t="s">
        <v>234</v>
      </c>
      <c r="DY139" t="s">
        <v>234</v>
      </c>
      <c r="DZ139" t="s">
        <v>234</v>
      </c>
      <c r="EA139" t="s">
        <v>234</v>
      </c>
      <c r="EB139" t="s">
        <v>234</v>
      </c>
      <c r="EC139" t="s">
        <v>234</v>
      </c>
      <c r="ED139" t="s">
        <v>234</v>
      </c>
      <c r="EE139" t="s">
        <v>234</v>
      </c>
      <c r="EF139" t="s">
        <v>234</v>
      </c>
      <c r="EG139" t="s">
        <v>234</v>
      </c>
      <c r="EH139" t="s">
        <v>234</v>
      </c>
      <c r="EI139" t="s">
        <v>234</v>
      </c>
      <c r="EJ139" t="s">
        <v>234</v>
      </c>
      <c r="EK139" t="s">
        <v>234</v>
      </c>
      <c r="EL139" t="s">
        <v>234</v>
      </c>
      <c r="EM139" t="s">
        <v>234</v>
      </c>
      <c r="EN139" t="s">
        <v>234</v>
      </c>
      <c r="EO139" t="s">
        <v>234</v>
      </c>
      <c r="EP139" t="s">
        <v>234</v>
      </c>
      <c r="EQ139" t="s">
        <v>234</v>
      </c>
      <c r="ER139" t="s">
        <v>234</v>
      </c>
      <c r="ES139" t="s">
        <v>234</v>
      </c>
      <c r="ET139" t="s">
        <v>234</v>
      </c>
      <c r="EU139" t="s">
        <v>234</v>
      </c>
      <c r="EV139" t="s">
        <v>234</v>
      </c>
      <c r="EW139" t="s">
        <v>234</v>
      </c>
      <c r="EX139" t="s">
        <v>234</v>
      </c>
      <c r="EY139" t="s">
        <v>234</v>
      </c>
      <c r="EZ139" t="s">
        <v>234</v>
      </c>
      <c r="FA139" t="s">
        <v>234</v>
      </c>
      <c r="FB139" t="s">
        <v>234</v>
      </c>
      <c r="FC139" t="s">
        <v>234</v>
      </c>
      <c r="FD139" t="s">
        <v>234</v>
      </c>
      <c r="FE139" t="s">
        <v>234</v>
      </c>
      <c r="FF139" t="s">
        <v>234</v>
      </c>
      <c r="FG139" t="s">
        <v>234</v>
      </c>
      <c r="FH139" t="s">
        <v>234</v>
      </c>
      <c r="FI139" t="s">
        <v>234</v>
      </c>
      <c r="FJ139" t="s">
        <v>234</v>
      </c>
      <c r="FK139" t="s">
        <v>234</v>
      </c>
      <c r="FL139" t="s">
        <v>234</v>
      </c>
      <c r="FM139" t="s">
        <v>234</v>
      </c>
      <c r="FN139" t="s">
        <v>234</v>
      </c>
      <c r="FO139" t="s">
        <v>234</v>
      </c>
      <c r="FP139" t="s">
        <v>234</v>
      </c>
      <c r="FQ139" t="s">
        <v>234</v>
      </c>
      <c r="FR139" t="s">
        <v>234</v>
      </c>
      <c r="FS139" t="s">
        <v>234</v>
      </c>
      <c r="FT139" t="s">
        <v>234</v>
      </c>
      <c r="FU139" t="s">
        <v>234</v>
      </c>
      <c r="FV139" t="s">
        <v>234</v>
      </c>
      <c r="FW139" t="s">
        <v>234</v>
      </c>
      <c r="FX139" t="s">
        <v>234</v>
      </c>
      <c r="FY139" t="s">
        <v>234</v>
      </c>
      <c r="FZ139" t="s">
        <v>234</v>
      </c>
      <c r="GA139" t="s">
        <v>234</v>
      </c>
      <c r="GB139" t="s">
        <v>234</v>
      </c>
      <c r="GC139" t="s">
        <v>234</v>
      </c>
      <c r="GD139" t="s">
        <v>234</v>
      </c>
      <c r="GE139" t="s">
        <v>234</v>
      </c>
      <c r="GF139" t="s">
        <v>234</v>
      </c>
      <c r="GG139" t="s">
        <v>234</v>
      </c>
      <c r="GH139" t="s">
        <v>234</v>
      </c>
      <c r="GI139" t="s">
        <v>234</v>
      </c>
      <c r="GJ139" t="s">
        <v>234</v>
      </c>
      <c r="GK139" t="s">
        <v>234</v>
      </c>
      <c r="GL139" t="s">
        <v>234</v>
      </c>
      <c r="GM139" t="s">
        <v>234</v>
      </c>
      <c r="GN139" t="s">
        <v>234</v>
      </c>
      <c r="GO139" t="s">
        <v>234</v>
      </c>
      <c r="GP139" t="s">
        <v>234</v>
      </c>
      <c r="GQ139" t="s">
        <v>234</v>
      </c>
      <c r="GR139" t="s">
        <v>234</v>
      </c>
      <c r="GS139" t="s">
        <v>234</v>
      </c>
      <c r="GT139" t="s">
        <v>234</v>
      </c>
      <c r="GU139" t="s">
        <v>234</v>
      </c>
      <c r="GV139" t="s">
        <v>234</v>
      </c>
      <c r="GW139" t="s">
        <v>234</v>
      </c>
      <c r="GX139" t="s">
        <v>234</v>
      </c>
      <c r="GY139" t="s">
        <v>273</v>
      </c>
      <c r="GZ139" t="s">
        <v>234</v>
      </c>
      <c r="HA139" t="s">
        <v>274</v>
      </c>
      <c r="HB139" t="s">
        <v>275</v>
      </c>
      <c r="HC139" t="s">
        <v>234</v>
      </c>
      <c r="HD139" t="s">
        <v>276</v>
      </c>
      <c r="HE139" t="s">
        <v>277</v>
      </c>
      <c r="HF139" t="s">
        <v>825</v>
      </c>
      <c r="HG139" t="s">
        <v>234</v>
      </c>
      <c r="HH139" t="s">
        <v>279</v>
      </c>
      <c r="HI139" t="s">
        <v>280</v>
      </c>
      <c r="HJ139" t="s">
        <v>234</v>
      </c>
      <c r="HK139" t="s">
        <v>234</v>
      </c>
      <c r="HL139" t="s">
        <v>281</v>
      </c>
      <c r="HM139" t="s">
        <v>826</v>
      </c>
      <c r="HN139" t="s">
        <v>234</v>
      </c>
      <c r="HO139" t="s">
        <v>283</v>
      </c>
      <c r="HP139" t="s">
        <v>284</v>
      </c>
      <c r="HQ139" t="s">
        <v>234</v>
      </c>
      <c r="HR139" t="s">
        <v>234</v>
      </c>
      <c r="HS139" t="s">
        <v>285</v>
      </c>
      <c r="HT139" t="s">
        <v>274</v>
      </c>
      <c r="HU139" t="s">
        <v>234</v>
      </c>
      <c r="HV139" t="s">
        <v>234</v>
      </c>
      <c r="HW139" t="s">
        <v>234</v>
      </c>
      <c r="HX139" t="s">
        <v>234</v>
      </c>
      <c r="HY139" t="s">
        <v>234</v>
      </c>
    </row>
    <row r="140" spans="1:233" x14ac:dyDescent="0.25">
      <c r="A140" t="s">
        <v>2458</v>
      </c>
      <c r="B140" t="s">
        <v>234</v>
      </c>
      <c r="C140" t="s">
        <v>234</v>
      </c>
      <c r="D140" t="s">
        <v>1740</v>
      </c>
      <c r="E140" t="s">
        <v>2459</v>
      </c>
      <c r="F140" t="s">
        <v>237</v>
      </c>
      <c r="G140" t="s">
        <v>234</v>
      </c>
      <c r="H140" t="s">
        <v>238</v>
      </c>
      <c r="I140" t="s">
        <v>2460</v>
      </c>
      <c r="J140" t="s">
        <v>240</v>
      </c>
      <c r="K140" t="s">
        <v>241</v>
      </c>
      <c r="L140" t="s">
        <v>242</v>
      </c>
      <c r="M140" t="s">
        <v>243</v>
      </c>
      <c r="N140" t="s">
        <v>312</v>
      </c>
      <c r="O140" t="s">
        <v>234</v>
      </c>
      <c r="P140" t="s">
        <v>2461</v>
      </c>
      <c r="Q140" t="s">
        <v>2462</v>
      </c>
      <c r="R140" t="s">
        <v>234</v>
      </c>
      <c r="S140" t="s">
        <v>234</v>
      </c>
      <c r="T140" t="s">
        <v>2463</v>
      </c>
      <c r="U140" t="s">
        <v>1394</v>
      </c>
      <c r="V140" t="s">
        <v>234</v>
      </c>
      <c r="W140" t="s">
        <v>318</v>
      </c>
      <c r="X140" t="s">
        <v>250</v>
      </c>
      <c r="Y140" t="s">
        <v>251</v>
      </c>
      <c r="Z140" t="s">
        <v>234</v>
      </c>
      <c r="AA140" t="s">
        <v>234</v>
      </c>
      <c r="AB140" t="s">
        <v>234</v>
      </c>
      <c r="AC140" t="s">
        <v>234</v>
      </c>
      <c r="AD140" t="s">
        <v>799</v>
      </c>
      <c r="AE140" t="s">
        <v>234</v>
      </c>
      <c r="AF140" t="s">
        <v>2464</v>
      </c>
      <c r="AG140" t="s">
        <v>234</v>
      </c>
      <c r="AH140" t="s">
        <v>234</v>
      </c>
      <c r="AI140" t="s">
        <v>254</v>
      </c>
      <c r="AJ140" t="s">
        <v>242</v>
      </c>
      <c r="AK140" t="s">
        <v>238</v>
      </c>
      <c r="AL140" t="s">
        <v>2465</v>
      </c>
      <c r="AM140" t="s">
        <v>234</v>
      </c>
      <c r="AN140" t="s">
        <v>234</v>
      </c>
      <c r="AO140" t="s">
        <v>257</v>
      </c>
      <c r="AP140" t="s">
        <v>312</v>
      </c>
      <c r="AQ140" t="s">
        <v>312</v>
      </c>
      <c r="AR140" t="s">
        <v>238</v>
      </c>
      <c r="AS140" t="s">
        <v>237</v>
      </c>
      <c r="AT140" t="s">
        <v>258</v>
      </c>
      <c r="AU140" t="s">
        <v>234</v>
      </c>
      <c r="AV140" t="s">
        <v>234</v>
      </c>
      <c r="AW140" t="s">
        <v>234</v>
      </c>
      <c r="AX140" t="s">
        <v>234</v>
      </c>
      <c r="AY140" t="s">
        <v>234</v>
      </c>
      <c r="AZ140" t="s">
        <v>234</v>
      </c>
      <c r="BA140" t="s">
        <v>234</v>
      </c>
      <c r="BB140" t="s">
        <v>234</v>
      </c>
      <c r="BC140" t="s">
        <v>259</v>
      </c>
      <c r="BD140" t="s">
        <v>250</v>
      </c>
      <c r="BE140" t="s">
        <v>251</v>
      </c>
      <c r="BF140" t="s">
        <v>234</v>
      </c>
      <c r="BG140" t="s">
        <v>234</v>
      </c>
      <c r="BH140" t="s">
        <v>260</v>
      </c>
      <c r="BI140" t="s">
        <v>234</v>
      </c>
      <c r="BJ140" t="s">
        <v>234</v>
      </c>
      <c r="BK140" t="s">
        <v>234</v>
      </c>
      <c r="BL140" t="s">
        <v>2466</v>
      </c>
      <c r="BM140" t="s">
        <v>2467</v>
      </c>
      <c r="BN140" t="s">
        <v>263</v>
      </c>
      <c r="BO140" t="s">
        <v>234</v>
      </c>
      <c r="BP140" t="s">
        <v>264</v>
      </c>
      <c r="BQ140" t="s">
        <v>250</v>
      </c>
      <c r="BR140" t="s">
        <v>251</v>
      </c>
      <c r="BS140" t="s">
        <v>234</v>
      </c>
      <c r="BT140" t="s">
        <v>234</v>
      </c>
      <c r="BU140" t="s">
        <v>234</v>
      </c>
      <c r="BV140" t="s">
        <v>474</v>
      </c>
      <c r="BW140" t="s">
        <v>2352</v>
      </c>
      <c r="BX140" t="s">
        <v>2468</v>
      </c>
      <c r="BY140" t="s">
        <v>2469</v>
      </c>
      <c r="BZ140" t="s">
        <v>2470</v>
      </c>
      <c r="CA140" t="s">
        <v>270</v>
      </c>
      <c r="CB140" t="s">
        <v>234</v>
      </c>
      <c r="CC140" t="s">
        <v>234</v>
      </c>
      <c r="CD140" t="s">
        <v>234</v>
      </c>
      <c r="CE140" t="s">
        <v>234</v>
      </c>
      <c r="CF140" t="s">
        <v>234</v>
      </c>
      <c r="CG140" t="s">
        <v>234</v>
      </c>
      <c r="CH140" t="s">
        <v>234</v>
      </c>
      <c r="CI140" t="s">
        <v>234</v>
      </c>
      <c r="CJ140" t="s">
        <v>234</v>
      </c>
      <c r="CK140" t="s">
        <v>234</v>
      </c>
      <c r="CL140" t="s">
        <v>234</v>
      </c>
      <c r="CM140" t="s">
        <v>234</v>
      </c>
      <c r="CN140" t="s">
        <v>234</v>
      </c>
      <c r="CO140" t="s">
        <v>234</v>
      </c>
      <c r="CP140" t="s">
        <v>234</v>
      </c>
      <c r="CQ140" t="s">
        <v>234</v>
      </c>
      <c r="CR140" t="s">
        <v>234</v>
      </c>
      <c r="CS140" t="s">
        <v>234</v>
      </c>
      <c r="CT140" t="s">
        <v>234</v>
      </c>
      <c r="CU140" t="s">
        <v>234</v>
      </c>
      <c r="CV140" t="s">
        <v>234</v>
      </c>
      <c r="CW140" t="s">
        <v>234</v>
      </c>
      <c r="CX140" t="s">
        <v>234</v>
      </c>
      <c r="CY140" t="s">
        <v>234</v>
      </c>
      <c r="CZ140" t="s">
        <v>234</v>
      </c>
      <c r="DA140" t="s">
        <v>234</v>
      </c>
      <c r="DB140" t="s">
        <v>234</v>
      </c>
      <c r="DC140" t="s">
        <v>234</v>
      </c>
      <c r="DD140" t="s">
        <v>234</v>
      </c>
      <c r="DE140" t="s">
        <v>234</v>
      </c>
      <c r="DF140" t="s">
        <v>234</v>
      </c>
      <c r="DG140" t="s">
        <v>234</v>
      </c>
      <c r="DH140" t="s">
        <v>234</v>
      </c>
      <c r="DI140" t="s">
        <v>234</v>
      </c>
      <c r="DJ140" t="s">
        <v>234</v>
      </c>
      <c r="DK140" t="s">
        <v>234</v>
      </c>
      <c r="DL140" t="s">
        <v>234</v>
      </c>
      <c r="DM140" t="s">
        <v>234</v>
      </c>
      <c r="DN140" t="s">
        <v>234</v>
      </c>
      <c r="DO140" t="s">
        <v>234</v>
      </c>
      <c r="DP140" t="s">
        <v>234</v>
      </c>
      <c r="DQ140" t="s">
        <v>259</v>
      </c>
      <c r="DR140" t="s">
        <v>264</v>
      </c>
      <c r="DS140" t="s">
        <v>234</v>
      </c>
      <c r="DT140" t="s">
        <v>271</v>
      </c>
      <c r="DU140" t="s">
        <v>234</v>
      </c>
      <c r="DV140" t="s">
        <v>2356</v>
      </c>
      <c r="DW140" t="s">
        <v>234</v>
      </c>
      <c r="DX140" t="s">
        <v>234</v>
      </c>
      <c r="DY140" t="s">
        <v>234</v>
      </c>
      <c r="DZ140" t="s">
        <v>234</v>
      </c>
      <c r="EA140" t="s">
        <v>234</v>
      </c>
      <c r="EB140" t="s">
        <v>234</v>
      </c>
      <c r="EC140" t="s">
        <v>234</v>
      </c>
      <c r="ED140" t="s">
        <v>234</v>
      </c>
      <c r="EE140" t="s">
        <v>234</v>
      </c>
      <c r="EF140" t="s">
        <v>234</v>
      </c>
      <c r="EG140" t="s">
        <v>234</v>
      </c>
      <c r="EH140" t="s">
        <v>234</v>
      </c>
      <c r="EI140" t="s">
        <v>234</v>
      </c>
      <c r="EJ140" t="s">
        <v>234</v>
      </c>
      <c r="EK140" t="s">
        <v>234</v>
      </c>
      <c r="EL140" t="s">
        <v>234</v>
      </c>
      <c r="EM140" t="s">
        <v>234</v>
      </c>
      <c r="EN140" t="s">
        <v>234</v>
      </c>
      <c r="EO140" t="s">
        <v>234</v>
      </c>
      <c r="EP140" t="s">
        <v>234</v>
      </c>
      <c r="EQ140" t="s">
        <v>234</v>
      </c>
      <c r="ER140" t="s">
        <v>234</v>
      </c>
      <c r="ES140" t="s">
        <v>234</v>
      </c>
      <c r="ET140" t="s">
        <v>234</v>
      </c>
      <c r="EU140" t="s">
        <v>234</v>
      </c>
      <c r="EV140" t="s">
        <v>234</v>
      </c>
      <c r="EW140" t="s">
        <v>234</v>
      </c>
      <c r="EX140" t="s">
        <v>234</v>
      </c>
      <c r="EY140" t="s">
        <v>234</v>
      </c>
      <c r="EZ140" t="s">
        <v>234</v>
      </c>
      <c r="FA140" t="s">
        <v>234</v>
      </c>
      <c r="FB140" t="s">
        <v>234</v>
      </c>
      <c r="FC140" t="s">
        <v>234</v>
      </c>
      <c r="FD140" t="s">
        <v>234</v>
      </c>
      <c r="FE140" t="s">
        <v>234</v>
      </c>
      <c r="FF140" t="s">
        <v>234</v>
      </c>
      <c r="FG140" t="s">
        <v>234</v>
      </c>
      <c r="FH140" t="s">
        <v>234</v>
      </c>
      <c r="FI140" t="s">
        <v>234</v>
      </c>
      <c r="FJ140" t="s">
        <v>234</v>
      </c>
      <c r="FK140" t="s">
        <v>234</v>
      </c>
      <c r="FL140" t="s">
        <v>234</v>
      </c>
      <c r="FM140" t="s">
        <v>234</v>
      </c>
      <c r="FN140" t="s">
        <v>234</v>
      </c>
      <c r="FO140" t="s">
        <v>234</v>
      </c>
      <c r="FP140" t="s">
        <v>234</v>
      </c>
      <c r="FQ140" t="s">
        <v>234</v>
      </c>
      <c r="FR140" t="s">
        <v>234</v>
      </c>
      <c r="FS140" t="s">
        <v>234</v>
      </c>
      <c r="FT140" t="s">
        <v>234</v>
      </c>
      <c r="FU140" t="s">
        <v>234</v>
      </c>
      <c r="FV140" t="s">
        <v>234</v>
      </c>
      <c r="FW140" t="s">
        <v>234</v>
      </c>
      <c r="FX140" t="s">
        <v>234</v>
      </c>
      <c r="FY140" t="s">
        <v>234</v>
      </c>
      <c r="FZ140" t="s">
        <v>234</v>
      </c>
      <c r="GA140" t="s">
        <v>234</v>
      </c>
      <c r="GB140" t="s">
        <v>234</v>
      </c>
      <c r="GC140" t="s">
        <v>234</v>
      </c>
      <c r="GD140" t="s">
        <v>234</v>
      </c>
      <c r="GE140" t="s">
        <v>234</v>
      </c>
      <c r="GF140" t="s">
        <v>234</v>
      </c>
      <c r="GG140" t="s">
        <v>234</v>
      </c>
      <c r="GH140" t="s">
        <v>234</v>
      </c>
      <c r="GI140" t="s">
        <v>234</v>
      </c>
      <c r="GJ140" t="s">
        <v>234</v>
      </c>
      <c r="GK140" t="s">
        <v>234</v>
      </c>
      <c r="GL140" t="s">
        <v>234</v>
      </c>
      <c r="GM140" t="s">
        <v>234</v>
      </c>
      <c r="GN140" t="s">
        <v>234</v>
      </c>
      <c r="GO140" t="s">
        <v>234</v>
      </c>
      <c r="GP140" t="s">
        <v>234</v>
      </c>
      <c r="GQ140" t="s">
        <v>234</v>
      </c>
      <c r="GR140" t="s">
        <v>234</v>
      </c>
      <c r="GS140" t="s">
        <v>234</v>
      </c>
      <c r="GT140" t="s">
        <v>234</v>
      </c>
      <c r="GU140" t="s">
        <v>234</v>
      </c>
      <c r="GV140" t="s">
        <v>234</v>
      </c>
      <c r="GW140" t="s">
        <v>234</v>
      </c>
      <c r="GX140" t="s">
        <v>234</v>
      </c>
      <c r="GY140" t="s">
        <v>1253</v>
      </c>
      <c r="GZ140" t="s">
        <v>234</v>
      </c>
      <c r="HA140" t="s">
        <v>274</v>
      </c>
      <c r="HB140" t="s">
        <v>275</v>
      </c>
      <c r="HC140" t="s">
        <v>234</v>
      </c>
      <c r="HD140" t="s">
        <v>276</v>
      </c>
      <c r="HE140" t="s">
        <v>277</v>
      </c>
      <c r="HF140" t="s">
        <v>335</v>
      </c>
      <c r="HG140" t="s">
        <v>234</v>
      </c>
      <c r="HH140" t="s">
        <v>279</v>
      </c>
      <c r="HI140" t="s">
        <v>280</v>
      </c>
      <c r="HJ140" t="s">
        <v>234</v>
      </c>
      <c r="HK140" t="s">
        <v>234</v>
      </c>
      <c r="HL140" t="s">
        <v>281</v>
      </c>
      <c r="HM140" t="s">
        <v>336</v>
      </c>
      <c r="HN140" t="s">
        <v>234</v>
      </c>
      <c r="HO140" t="s">
        <v>283</v>
      </c>
      <c r="HP140" t="s">
        <v>284</v>
      </c>
      <c r="HQ140" t="s">
        <v>234</v>
      </c>
      <c r="HR140" t="s">
        <v>234</v>
      </c>
      <c r="HS140" t="s">
        <v>285</v>
      </c>
      <c r="HT140" t="s">
        <v>274</v>
      </c>
      <c r="HU140" t="s">
        <v>234</v>
      </c>
      <c r="HV140" t="s">
        <v>234</v>
      </c>
      <c r="HW140" t="s">
        <v>234</v>
      </c>
      <c r="HX140" t="s">
        <v>234</v>
      </c>
      <c r="HY140" t="s">
        <v>234</v>
      </c>
    </row>
    <row r="141" spans="1:233" x14ac:dyDescent="0.25">
      <c r="A141" t="s">
        <v>2471</v>
      </c>
      <c r="B141" t="s">
        <v>234</v>
      </c>
      <c r="C141" t="s">
        <v>234</v>
      </c>
      <c r="D141" t="s">
        <v>1740</v>
      </c>
      <c r="E141" t="s">
        <v>2472</v>
      </c>
      <c r="F141" t="s">
        <v>308</v>
      </c>
      <c r="G141" t="s">
        <v>234</v>
      </c>
      <c r="H141" t="s">
        <v>309</v>
      </c>
      <c r="I141" t="s">
        <v>2473</v>
      </c>
      <c r="J141" t="s">
        <v>240</v>
      </c>
      <c r="K141" t="s">
        <v>241</v>
      </c>
      <c r="L141" t="s">
        <v>242</v>
      </c>
      <c r="M141" t="s">
        <v>243</v>
      </c>
      <c r="N141" t="s">
        <v>312</v>
      </c>
      <c r="O141" t="s">
        <v>234</v>
      </c>
      <c r="P141" t="s">
        <v>2474</v>
      </c>
      <c r="Q141" t="s">
        <v>2475</v>
      </c>
      <c r="R141" t="s">
        <v>234</v>
      </c>
      <c r="S141" t="s">
        <v>234</v>
      </c>
      <c r="T141" t="s">
        <v>2476</v>
      </c>
      <c r="U141" t="s">
        <v>1967</v>
      </c>
      <c r="V141" t="s">
        <v>234</v>
      </c>
      <c r="W141" t="s">
        <v>722</v>
      </c>
      <c r="X141" t="s">
        <v>250</v>
      </c>
      <c r="Y141" t="s">
        <v>251</v>
      </c>
      <c r="Z141" t="s">
        <v>234</v>
      </c>
      <c r="AA141" t="s">
        <v>234</v>
      </c>
      <c r="AB141" t="s">
        <v>234</v>
      </c>
      <c r="AC141" t="s">
        <v>234</v>
      </c>
      <c r="AD141" t="s">
        <v>1426</v>
      </c>
      <c r="AE141" t="s">
        <v>234</v>
      </c>
      <c r="AF141" t="s">
        <v>2477</v>
      </c>
      <c r="AG141" t="s">
        <v>234</v>
      </c>
      <c r="AH141" t="s">
        <v>234</v>
      </c>
      <c r="AI141" t="s">
        <v>321</v>
      </c>
      <c r="AJ141" t="s">
        <v>242</v>
      </c>
      <c r="AK141" t="s">
        <v>322</v>
      </c>
      <c r="AL141" t="s">
        <v>2478</v>
      </c>
      <c r="AM141" t="s">
        <v>234</v>
      </c>
      <c r="AN141" t="s">
        <v>2479</v>
      </c>
      <c r="AO141" t="s">
        <v>325</v>
      </c>
      <c r="AP141" t="s">
        <v>312</v>
      </c>
      <c r="AQ141" t="s">
        <v>312</v>
      </c>
      <c r="AR141" t="s">
        <v>309</v>
      </c>
      <c r="AS141" t="s">
        <v>308</v>
      </c>
      <c r="AT141" t="s">
        <v>258</v>
      </c>
      <c r="AU141" t="s">
        <v>234</v>
      </c>
      <c r="AV141" t="s">
        <v>234</v>
      </c>
      <c r="AW141" t="s">
        <v>234</v>
      </c>
      <c r="AX141" t="s">
        <v>234</v>
      </c>
      <c r="AY141" t="s">
        <v>234</v>
      </c>
      <c r="AZ141" t="s">
        <v>234</v>
      </c>
      <c r="BA141" t="s">
        <v>234</v>
      </c>
      <c r="BB141" t="s">
        <v>234</v>
      </c>
      <c r="BC141" t="s">
        <v>259</v>
      </c>
      <c r="BD141" t="s">
        <v>250</v>
      </c>
      <c r="BE141" t="s">
        <v>251</v>
      </c>
      <c r="BF141" t="s">
        <v>234</v>
      </c>
      <c r="BG141" t="s">
        <v>234</v>
      </c>
      <c r="BH141" t="s">
        <v>260</v>
      </c>
      <c r="BI141" t="s">
        <v>234</v>
      </c>
      <c r="BJ141" t="s">
        <v>234</v>
      </c>
      <c r="BK141" t="s">
        <v>234</v>
      </c>
      <c r="BL141" t="s">
        <v>2480</v>
      </c>
      <c r="BM141" t="s">
        <v>2481</v>
      </c>
      <c r="BN141" t="s">
        <v>263</v>
      </c>
      <c r="BO141" t="s">
        <v>234</v>
      </c>
      <c r="BP141" t="s">
        <v>264</v>
      </c>
      <c r="BQ141" t="s">
        <v>250</v>
      </c>
      <c r="BR141" t="s">
        <v>251</v>
      </c>
      <c r="BS141" t="s">
        <v>234</v>
      </c>
      <c r="BT141" t="s">
        <v>234</v>
      </c>
      <c r="BU141" t="s">
        <v>234</v>
      </c>
      <c r="BV141" t="s">
        <v>328</v>
      </c>
      <c r="BW141" t="s">
        <v>2482</v>
      </c>
      <c r="BX141" t="s">
        <v>2483</v>
      </c>
      <c r="BY141" t="s">
        <v>2484</v>
      </c>
      <c r="BZ141" t="s">
        <v>2485</v>
      </c>
      <c r="CA141" t="s">
        <v>270</v>
      </c>
      <c r="CB141" t="s">
        <v>234</v>
      </c>
      <c r="CC141" t="s">
        <v>234</v>
      </c>
      <c r="CD141" t="s">
        <v>234</v>
      </c>
      <c r="CE141" t="s">
        <v>234</v>
      </c>
      <c r="CF141" t="s">
        <v>234</v>
      </c>
      <c r="CG141" t="s">
        <v>234</v>
      </c>
      <c r="CH141" t="s">
        <v>234</v>
      </c>
      <c r="CI141" t="s">
        <v>234</v>
      </c>
      <c r="CJ141" t="s">
        <v>234</v>
      </c>
      <c r="CK141" t="s">
        <v>234</v>
      </c>
      <c r="CL141" t="s">
        <v>234</v>
      </c>
      <c r="CM141" t="s">
        <v>234</v>
      </c>
      <c r="CN141" t="s">
        <v>234</v>
      </c>
      <c r="CO141" t="s">
        <v>234</v>
      </c>
      <c r="CP141" t="s">
        <v>234</v>
      </c>
      <c r="CQ141" t="s">
        <v>234</v>
      </c>
      <c r="CR141" t="s">
        <v>234</v>
      </c>
      <c r="CS141" t="s">
        <v>234</v>
      </c>
      <c r="CT141" t="s">
        <v>234</v>
      </c>
      <c r="CU141" t="s">
        <v>234</v>
      </c>
      <c r="CV141" t="s">
        <v>234</v>
      </c>
      <c r="CW141" t="s">
        <v>234</v>
      </c>
      <c r="CX141" t="s">
        <v>234</v>
      </c>
      <c r="CY141" t="s">
        <v>234</v>
      </c>
      <c r="CZ141" t="s">
        <v>234</v>
      </c>
      <c r="DA141" t="s">
        <v>234</v>
      </c>
      <c r="DB141" t="s">
        <v>234</v>
      </c>
      <c r="DC141" t="s">
        <v>234</v>
      </c>
      <c r="DD141" t="s">
        <v>234</v>
      </c>
      <c r="DE141" t="s">
        <v>234</v>
      </c>
      <c r="DF141" t="s">
        <v>234</v>
      </c>
      <c r="DG141" t="s">
        <v>234</v>
      </c>
      <c r="DH141" t="s">
        <v>234</v>
      </c>
      <c r="DI141" t="s">
        <v>234</v>
      </c>
      <c r="DJ141" t="s">
        <v>234</v>
      </c>
      <c r="DK141" t="s">
        <v>234</v>
      </c>
      <c r="DL141" t="s">
        <v>234</v>
      </c>
      <c r="DM141" t="s">
        <v>234</v>
      </c>
      <c r="DN141" t="s">
        <v>234</v>
      </c>
      <c r="DO141" t="s">
        <v>234</v>
      </c>
      <c r="DP141" t="s">
        <v>234</v>
      </c>
      <c r="DQ141" t="s">
        <v>259</v>
      </c>
      <c r="DR141" t="s">
        <v>264</v>
      </c>
      <c r="DS141" t="s">
        <v>234</v>
      </c>
      <c r="DT141" t="s">
        <v>271</v>
      </c>
      <c r="DU141" t="s">
        <v>234</v>
      </c>
      <c r="DV141" t="s">
        <v>2486</v>
      </c>
      <c r="DW141" t="s">
        <v>234</v>
      </c>
      <c r="DX141" t="s">
        <v>234</v>
      </c>
      <c r="DY141" t="s">
        <v>234</v>
      </c>
      <c r="DZ141" t="s">
        <v>234</v>
      </c>
      <c r="EA141" t="s">
        <v>234</v>
      </c>
      <c r="EB141" t="s">
        <v>234</v>
      </c>
      <c r="EC141" t="s">
        <v>234</v>
      </c>
      <c r="ED141" t="s">
        <v>234</v>
      </c>
      <c r="EE141" t="s">
        <v>234</v>
      </c>
      <c r="EF141" t="s">
        <v>234</v>
      </c>
      <c r="EG141" t="s">
        <v>234</v>
      </c>
      <c r="EH141" t="s">
        <v>234</v>
      </c>
      <c r="EI141" t="s">
        <v>234</v>
      </c>
      <c r="EJ141" t="s">
        <v>234</v>
      </c>
      <c r="EK141" t="s">
        <v>234</v>
      </c>
      <c r="EL141" t="s">
        <v>234</v>
      </c>
      <c r="EM141" t="s">
        <v>234</v>
      </c>
      <c r="EN141" t="s">
        <v>234</v>
      </c>
      <c r="EO141" t="s">
        <v>234</v>
      </c>
      <c r="EP141" t="s">
        <v>234</v>
      </c>
      <c r="EQ141" t="s">
        <v>234</v>
      </c>
      <c r="ER141" t="s">
        <v>234</v>
      </c>
      <c r="ES141" t="s">
        <v>234</v>
      </c>
      <c r="ET141" t="s">
        <v>234</v>
      </c>
      <c r="EU141" t="s">
        <v>234</v>
      </c>
      <c r="EV141" t="s">
        <v>234</v>
      </c>
      <c r="EW141" t="s">
        <v>234</v>
      </c>
      <c r="EX141" t="s">
        <v>234</v>
      </c>
      <c r="EY141" t="s">
        <v>234</v>
      </c>
      <c r="EZ141" t="s">
        <v>234</v>
      </c>
      <c r="FA141" t="s">
        <v>234</v>
      </c>
      <c r="FB141" t="s">
        <v>234</v>
      </c>
      <c r="FC141" t="s">
        <v>234</v>
      </c>
      <c r="FD141" t="s">
        <v>234</v>
      </c>
      <c r="FE141" t="s">
        <v>234</v>
      </c>
      <c r="FF141" t="s">
        <v>234</v>
      </c>
      <c r="FG141" t="s">
        <v>234</v>
      </c>
      <c r="FH141" t="s">
        <v>234</v>
      </c>
      <c r="FI141" t="s">
        <v>234</v>
      </c>
      <c r="FJ141" t="s">
        <v>234</v>
      </c>
      <c r="FK141" t="s">
        <v>234</v>
      </c>
      <c r="FL141" t="s">
        <v>234</v>
      </c>
      <c r="FM141" t="s">
        <v>234</v>
      </c>
      <c r="FN141" t="s">
        <v>234</v>
      </c>
      <c r="FO141" t="s">
        <v>234</v>
      </c>
      <c r="FP141" t="s">
        <v>234</v>
      </c>
      <c r="FQ141" t="s">
        <v>234</v>
      </c>
      <c r="FR141" t="s">
        <v>234</v>
      </c>
      <c r="FS141" t="s">
        <v>234</v>
      </c>
      <c r="FT141" t="s">
        <v>234</v>
      </c>
      <c r="FU141" t="s">
        <v>234</v>
      </c>
      <c r="FV141" t="s">
        <v>234</v>
      </c>
      <c r="FW141" t="s">
        <v>234</v>
      </c>
      <c r="FX141" t="s">
        <v>234</v>
      </c>
      <c r="FY141" t="s">
        <v>234</v>
      </c>
      <c r="FZ141" t="s">
        <v>234</v>
      </c>
      <c r="GA141" t="s">
        <v>234</v>
      </c>
      <c r="GB141" t="s">
        <v>234</v>
      </c>
      <c r="GC141" t="s">
        <v>234</v>
      </c>
      <c r="GD141" t="s">
        <v>234</v>
      </c>
      <c r="GE141" t="s">
        <v>234</v>
      </c>
      <c r="GF141" t="s">
        <v>234</v>
      </c>
      <c r="GG141" t="s">
        <v>234</v>
      </c>
      <c r="GH141" t="s">
        <v>234</v>
      </c>
      <c r="GI141" t="s">
        <v>234</v>
      </c>
      <c r="GJ141" t="s">
        <v>234</v>
      </c>
      <c r="GK141" t="s">
        <v>234</v>
      </c>
      <c r="GL141" t="s">
        <v>234</v>
      </c>
      <c r="GM141" t="s">
        <v>234</v>
      </c>
      <c r="GN141" t="s">
        <v>234</v>
      </c>
      <c r="GO141" t="s">
        <v>234</v>
      </c>
      <c r="GP141" t="s">
        <v>234</v>
      </c>
      <c r="GQ141" t="s">
        <v>234</v>
      </c>
      <c r="GR141" t="s">
        <v>234</v>
      </c>
      <c r="GS141" t="s">
        <v>234</v>
      </c>
      <c r="GT141" t="s">
        <v>234</v>
      </c>
      <c r="GU141" t="s">
        <v>234</v>
      </c>
      <c r="GV141" t="s">
        <v>234</v>
      </c>
      <c r="GW141" t="s">
        <v>234</v>
      </c>
      <c r="GX141" t="s">
        <v>234</v>
      </c>
      <c r="GY141" t="s">
        <v>372</v>
      </c>
      <c r="GZ141" t="s">
        <v>234</v>
      </c>
      <c r="HA141" t="s">
        <v>274</v>
      </c>
      <c r="HB141" t="s">
        <v>275</v>
      </c>
      <c r="HC141" t="s">
        <v>234</v>
      </c>
      <c r="HD141" t="s">
        <v>322</v>
      </c>
      <c r="HE141" t="s">
        <v>304</v>
      </c>
      <c r="HF141" t="s">
        <v>234</v>
      </c>
      <c r="HG141" t="s">
        <v>234</v>
      </c>
      <c r="HH141" t="s">
        <v>234</v>
      </c>
      <c r="HI141" t="s">
        <v>280</v>
      </c>
      <c r="HJ141" t="s">
        <v>234</v>
      </c>
      <c r="HK141" t="s">
        <v>234</v>
      </c>
      <c r="HL141" t="s">
        <v>305</v>
      </c>
      <c r="HM141" t="s">
        <v>234</v>
      </c>
      <c r="HN141" t="s">
        <v>234</v>
      </c>
      <c r="HO141" t="s">
        <v>234</v>
      </c>
      <c r="HP141" t="s">
        <v>284</v>
      </c>
      <c r="HQ141" t="s">
        <v>234</v>
      </c>
      <c r="HR141" t="s">
        <v>234</v>
      </c>
      <c r="HS141" t="s">
        <v>285</v>
      </c>
      <c r="HT141" t="s">
        <v>274</v>
      </c>
      <c r="HU141" t="s">
        <v>234</v>
      </c>
      <c r="HV141" t="s">
        <v>234</v>
      </c>
      <c r="HW141" t="s">
        <v>234</v>
      </c>
      <c r="HX141" t="s">
        <v>234</v>
      </c>
      <c r="HY141" t="s">
        <v>234</v>
      </c>
    </row>
    <row r="142" spans="1:233" x14ac:dyDescent="0.25">
      <c r="A142" t="s">
        <v>2487</v>
      </c>
      <c r="B142" t="s">
        <v>234</v>
      </c>
      <c r="C142" t="s">
        <v>234</v>
      </c>
      <c r="D142" t="s">
        <v>1740</v>
      </c>
      <c r="E142" t="s">
        <v>2488</v>
      </c>
      <c r="F142" t="s">
        <v>771</v>
      </c>
      <c r="G142" t="s">
        <v>234</v>
      </c>
      <c r="H142" t="s">
        <v>772</v>
      </c>
      <c r="I142" t="s">
        <v>701</v>
      </c>
      <c r="J142" t="s">
        <v>240</v>
      </c>
      <c r="K142" t="s">
        <v>241</v>
      </c>
      <c r="L142" t="s">
        <v>242</v>
      </c>
      <c r="M142" t="s">
        <v>243</v>
      </c>
      <c r="N142" t="s">
        <v>312</v>
      </c>
      <c r="O142" t="s">
        <v>234</v>
      </c>
      <c r="P142" t="s">
        <v>2489</v>
      </c>
      <c r="Q142" t="s">
        <v>2490</v>
      </c>
      <c r="R142" t="s">
        <v>234</v>
      </c>
      <c r="S142" t="s">
        <v>234</v>
      </c>
      <c r="T142" t="s">
        <v>2491</v>
      </c>
      <c r="U142" t="s">
        <v>317</v>
      </c>
      <c r="V142" t="s">
        <v>234</v>
      </c>
      <c r="W142" t="s">
        <v>318</v>
      </c>
      <c r="X142" t="s">
        <v>250</v>
      </c>
      <c r="Y142" t="s">
        <v>251</v>
      </c>
      <c r="Z142" t="s">
        <v>234</v>
      </c>
      <c r="AA142" t="s">
        <v>234</v>
      </c>
      <c r="AB142" t="s">
        <v>234</v>
      </c>
      <c r="AC142" t="s">
        <v>234</v>
      </c>
      <c r="AD142" t="s">
        <v>453</v>
      </c>
      <c r="AE142" t="s">
        <v>234</v>
      </c>
      <c r="AF142" t="s">
        <v>2492</v>
      </c>
      <c r="AG142" t="s">
        <v>234</v>
      </c>
      <c r="AH142" t="s">
        <v>234</v>
      </c>
      <c r="AI142" t="s">
        <v>778</v>
      </c>
      <c r="AJ142" t="s">
        <v>242</v>
      </c>
      <c r="AK142" t="s">
        <v>779</v>
      </c>
      <c r="AL142" t="s">
        <v>2493</v>
      </c>
      <c r="AM142" t="s">
        <v>234</v>
      </c>
      <c r="AN142" t="s">
        <v>2494</v>
      </c>
      <c r="AO142" t="s">
        <v>782</v>
      </c>
      <c r="AP142" t="s">
        <v>312</v>
      </c>
      <c r="AQ142" t="s">
        <v>312</v>
      </c>
      <c r="AR142" t="s">
        <v>772</v>
      </c>
      <c r="AS142" t="s">
        <v>771</v>
      </c>
      <c r="AT142" t="s">
        <v>258</v>
      </c>
      <c r="AU142" t="s">
        <v>234</v>
      </c>
      <c r="AV142" t="s">
        <v>234</v>
      </c>
      <c r="AW142" t="s">
        <v>234</v>
      </c>
      <c r="AX142" t="s">
        <v>234</v>
      </c>
      <c r="AY142" t="s">
        <v>234</v>
      </c>
      <c r="AZ142" t="s">
        <v>234</v>
      </c>
      <c r="BA142" t="s">
        <v>234</v>
      </c>
      <c r="BB142" t="s">
        <v>234</v>
      </c>
      <c r="BC142" t="s">
        <v>259</v>
      </c>
      <c r="BD142" t="s">
        <v>250</v>
      </c>
      <c r="BE142" t="s">
        <v>251</v>
      </c>
      <c r="BF142" t="s">
        <v>234</v>
      </c>
      <c r="BG142" t="s">
        <v>234</v>
      </c>
      <c r="BH142" t="s">
        <v>260</v>
      </c>
      <c r="BI142" t="s">
        <v>234</v>
      </c>
      <c r="BJ142" t="s">
        <v>234</v>
      </c>
      <c r="BK142" t="s">
        <v>234</v>
      </c>
      <c r="BL142" t="s">
        <v>2495</v>
      </c>
      <c r="BM142" t="s">
        <v>2496</v>
      </c>
      <c r="BN142" t="s">
        <v>263</v>
      </c>
      <c r="BO142" t="s">
        <v>234</v>
      </c>
      <c r="BP142" t="s">
        <v>264</v>
      </c>
      <c r="BQ142" t="s">
        <v>250</v>
      </c>
      <c r="BR142" t="s">
        <v>251</v>
      </c>
      <c r="BS142" t="s">
        <v>234</v>
      </c>
      <c r="BT142" t="s">
        <v>234</v>
      </c>
      <c r="BU142" t="s">
        <v>234</v>
      </c>
      <c r="BV142" t="s">
        <v>367</v>
      </c>
      <c r="BW142" t="s">
        <v>2497</v>
      </c>
      <c r="BX142" t="s">
        <v>2398</v>
      </c>
      <c r="BY142" t="s">
        <v>2498</v>
      </c>
      <c r="BZ142" t="s">
        <v>2499</v>
      </c>
      <c r="CA142" t="s">
        <v>270</v>
      </c>
      <c r="CB142" t="s">
        <v>234</v>
      </c>
      <c r="CC142" t="s">
        <v>234</v>
      </c>
      <c r="CD142" t="s">
        <v>234</v>
      </c>
      <c r="CE142" t="s">
        <v>234</v>
      </c>
      <c r="CF142" t="s">
        <v>234</v>
      </c>
      <c r="CG142" t="s">
        <v>234</v>
      </c>
      <c r="CH142" t="s">
        <v>234</v>
      </c>
      <c r="CI142" t="s">
        <v>234</v>
      </c>
      <c r="CJ142" t="s">
        <v>234</v>
      </c>
      <c r="CK142" t="s">
        <v>234</v>
      </c>
      <c r="CL142" t="s">
        <v>234</v>
      </c>
      <c r="CM142" t="s">
        <v>234</v>
      </c>
      <c r="CN142" t="s">
        <v>234</v>
      </c>
      <c r="CO142" t="s">
        <v>234</v>
      </c>
      <c r="CP142" t="s">
        <v>234</v>
      </c>
      <c r="CQ142" t="s">
        <v>234</v>
      </c>
      <c r="CR142" t="s">
        <v>234</v>
      </c>
      <c r="CS142" t="s">
        <v>234</v>
      </c>
      <c r="CT142" t="s">
        <v>234</v>
      </c>
      <c r="CU142" t="s">
        <v>234</v>
      </c>
      <c r="CV142" t="s">
        <v>234</v>
      </c>
      <c r="CW142" t="s">
        <v>234</v>
      </c>
      <c r="CX142" t="s">
        <v>234</v>
      </c>
      <c r="CY142" t="s">
        <v>234</v>
      </c>
      <c r="CZ142" t="s">
        <v>234</v>
      </c>
      <c r="DA142" t="s">
        <v>234</v>
      </c>
      <c r="DB142" t="s">
        <v>234</v>
      </c>
      <c r="DC142" t="s">
        <v>234</v>
      </c>
      <c r="DD142" t="s">
        <v>234</v>
      </c>
      <c r="DE142" t="s">
        <v>234</v>
      </c>
      <c r="DF142" t="s">
        <v>234</v>
      </c>
      <c r="DG142" t="s">
        <v>234</v>
      </c>
      <c r="DH142" t="s">
        <v>234</v>
      </c>
      <c r="DI142" t="s">
        <v>234</v>
      </c>
      <c r="DJ142" t="s">
        <v>234</v>
      </c>
      <c r="DK142" t="s">
        <v>234</v>
      </c>
      <c r="DL142" t="s">
        <v>234</v>
      </c>
      <c r="DM142" t="s">
        <v>234</v>
      </c>
      <c r="DN142" t="s">
        <v>234</v>
      </c>
      <c r="DO142" t="s">
        <v>234</v>
      </c>
      <c r="DP142" t="s">
        <v>234</v>
      </c>
      <c r="DQ142" t="s">
        <v>259</v>
      </c>
      <c r="DR142" t="s">
        <v>264</v>
      </c>
      <c r="DS142" t="s">
        <v>234</v>
      </c>
      <c r="DT142" t="s">
        <v>271</v>
      </c>
      <c r="DU142" t="s">
        <v>234</v>
      </c>
      <c r="DV142" t="s">
        <v>2500</v>
      </c>
      <c r="DW142" t="s">
        <v>234</v>
      </c>
      <c r="DX142" t="s">
        <v>234</v>
      </c>
      <c r="DY142" t="s">
        <v>234</v>
      </c>
      <c r="DZ142" t="s">
        <v>234</v>
      </c>
      <c r="EA142" t="s">
        <v>234</v>
      </c>
      <c r="EB142" t="s">
        <v>234</v>
      </c>
      <c r="EC142" t="s">
        <v>234</v>
      </c>
      <c r="ED142" t="s">
        <v>234</v>
      </c>
      <c r="EE142" t="s">
        <v>234</v>
      </c>
      <c r="EF142" t="s">
        <v>234</v>
      </c>
      <c r="EG142" t="s">
        <v>234</v>
      </c>
      <c r="EH142" t="s">
        <v>234</v>
      </c>
      <c r="EI142" t="s">
        <v>234</v>
      </c>
      <c r="EJ142" t="s">
        <v>234</v>
      </c>
      <c r="EK142" t="s">
        <v>234</v>
      </c>
      <c r="EL142" t="s">
        <v>234</v>
      </c>
      <c r="EM142" t="s">
        <v>234</v>
      </c>
      <c r="EN142" t="s">
        <v>234</v>
      </c>
      <c r="EO142" t="s">
        <v>234</v>
      </c>
      <c r="EP142" t="s">
        <v>234</v>
      </c>
      <c r="EQ142" t="s">
        <v>234</v>
      </c>
      <c r="ER142" t="s">
        <v>234</v>
      </c>
      <c r="ES142" t="s">
        <v>234</v>
      </c>
      <c r="ET142" t="s">
        <v>234</v>
      </c>
      <c r="EU142" t="s">
        <v>234</v>
      </c>
      <c r="EV142" t="s">
        <v>234</v>
      </c>
      <c r="EW142" t="s">
        <v>234</v>
      </c>
      <c r="EX142" t="s">
        <v>234</v>
      </c>
      <c r="EY142" t="s">
        <v>234</v>
      </c>
      <c r="EZ142" t="s">
        <v>234</v>
      </c>
      <c r="FA142" t="s">
        <v>234</v>
      </c>
      <c r="FB142" t="s">
        <v>234</v>
      </c>
      <c r="FC142" t="s">
        <v>234</v>
      </c>
      <c r="FD142" t="s">
        <v>234</v>
      </c>
      <c r="FE142" t="s">
        <v>234</v>
      </c>
      <c r="FF142" t="s">
        <v>234</v>
      </c>
      <c r="FG142" t="s">
        <v>234</v>
      </c>
      <c r="FH142" t="s">
        <v>234</v>
      </c>
      <c r="FI142" t="s">
        <v>234</v>
      </c>
      <c r="FJ142" t="s">
        <v>234</v>
      </c>
      <c r="FK142" t="s">
        <v>234</v>
      </c>
      <c r="FL142" t="s">
        <v>234</v>
      </c>
      <c r="FM142" t="s">
        <v>234</v>
      </c>
      <c r="FN142" t="s">
        <v>234</v>
      </c>
      <c r="FO142" t="s">
        <v>234</v>
      </c>
      <c r="FP142" t="s">
        <v>234</v>
      </c>
      <c r="FQ142" t="s">
        <v>234</v>
      </c>
      <c r="FR142" t="s">
        <v>234</v>
      </c>
      <c r="FS142" t="s">
        <v>234</v>
      </c>
      <c r="FT142" t="s">
        <v>234</v>
      </c>
      <c r="FU142" t="s">
        <v>234</v>
      </c>
      <c r="FV142" t="s">
        <v>234</v>
      </c>
      <c r="FW142" t="s">
        <v>234</v>
      </c>
      <c r="FX142" t="s">
        <v>234</v>
      </c>
      <c r="FY142" t="s">
        <v>234</v>
      </c>
      <c r="FZ142" t="s">
        <v>234</v>
      </c>
      <c r="GA142" t="s">
        <v>234</v>
      </c>
      <c r="GB142" t="s">
        <v>234</v>
      </c>
      <c r="GC142" t="s">
        <v>234</v>
      </c>
      <c r="GD142" t="s">
        <v>234</v>
      </c>
      <c r="GE142" t="s">
        <v>234</v>
      </c>
      <c r="GF142" t="s">
        <v>234</v>
      </c>
      <c r="GG142" t="s">
        <v>234</v>
      </c>
      <c r="GH142" t="s">
        <v>234</v>
      </c>
      <c r="GI142" t="s">
        <v>234</v>
      </c>
      <c r="GJ142" t="s">
        <v>234</v>
      </c>
      <c r="GK142" t="s">
        <v>234</v>
      </c>
      <c r="GL142" t="s">
        <v>234</v>
      </c>
      <c r="GM142" t="s">
        <v>234</v>
      </c>
      <c r="GN142" t="s">
        <v>234</v>
      </c>
      <c r="GO142" t="s">
        <v>234</v>
      </c>
      <c r="GP142" t="s">
        <v>234</v>
      </c>
      <c r="GQ142" t="s">
        <v>234</v>
      </c>
      <c r="GR142" t="s">
        <v>234</v>
      </c>
      <c r="GS142" t="s">
        <v>234</v>
      </c>
      <c r="GT142" t="s">
        <v>234</v>
      </c>
      <c r="GU142" t="s">
        <v>234</v>
      </c>
      <c r="GV142" t="s">
        <v>234</v>
      </c>
      <c r="GW142" t="s">
        <v>234</v>
      </c>
      <c r="GX142" t="s">
        <v>234</v>
      </c>
      <c r="GY142" t="s">
        <v>334</v>
      </c>
      <c r="GZ142" t="s">
        <v>234</v>
      </c>
      <c r="HA142" t="s">
        <v>274</v>
      </c>
      <c r="HB142" t="s">
        <v>275</v>
      </c>
      <c r="HC142" t="s">
        <v>234</v>
      </c>
      <c r="HD142" t="s">
        <v>779</v>
      </c>
      <c r="HE142" t="s">
        <v>790</v>
      </c>
      <c r="HF142" t="s">
        <v>234</v>
      </c>
      <c r="HG142" t="s">
        <v>234</v>
      </c>
      <c r="HH142" t="s">
        <v>234</v>
      </c>
      <c r="HI142" t="s">
        <v>280</v>
      </c>
      <c r="HJ142" t="s">
        <v>234</v>
      </c>
      <c r="HK142" t="s">
        <v>234</v>
      </c>
      <c r="HL142" t="s">
        <v>791</v>
      </c>
      <c r="HM142" t="s">
        <v>234</v>
      </c>
      <c r="HN142" t="s">
        <v>234</v>
      </c>
      <c r="HO142" t="s">
        <v>234</v>
      </c>
      <c r="HP142" t="s">
        <v>284</v>
      </c>
      <c r="HQ142" t="s">
        <v>234</v>
      </c>
      <c r="HR142" t="s">
        <v>234</v>
      </c>
      <c r="HS142" t="s">
        <v>285</v>
      </c>
      <c r="HT142" t="s">
        <v>274</v>
      </c>
      <c r="HU142" t="s">
        <v>234</v>
      </c>
      <c r="HV142" t="s">
        <v>234</v>
      </c>
      <c r="HW142" t="s">
        <v>234</v>
      </c>
      <c r="HX142" t="s">
        <v>234</v>
      </c>
      <c r="HY142" t="s">
        <v>234</v>
      </c>
    </row>
    <row r="143" spans="1:233" x14ac:dyDescent="0.25">
      <c r="A143" t="s">
        <v>2501</v>
      </c>
      <c r="B143" t="s">
        <v>234</v>
      </c>
      <c r="C143" t="s">
        <v>234</v>
      </c>
      <c r="D143" t="s">
        <v>1740</v>
      </c>
      <c r="E143" t="s">
        <v>2502</v>
      </c>
      <c r="F143" t="s">
        <v>237</v>
      </c>
      <c r="G143" t="s">
        <v>234</v>
      </c>
      <c r="H143" t="s">
        <v>238</v>
      </c>
      <c r="I143" t="s">
        <v>2503</v>
      </c>
      <c r="J143" t="s">
        <v>240</v>
      </c>
      <c r="K143" t="s">
        <v>241</v>
      </c>
      <c r="L143" t="s">
        <v>242</v>
      </c>
      <c r="M143" t="s">
        <v>243</v>
      </c>
      <c r="N143" t="s">
        <v>244</v>
      </c>
      <c r="O143" t="s">
        <v>234</v>
      </c>
      <c r="P143" t="s">
        <v>2504</v>
      </c>
      <c r="Q143" t="s">
        <v>2505</v>
      </c>
      <c r="R143" t="s">
        <v>234</v>
      </c>
      <c r="S143" t="s">
        <v>234</v>
      </c>
      <c r="T143" t="s">
        <v>2506</v>
      </c>
      <c r="U143" t="s">
        <v>2507</v>
      </c>
      <c r="V143" t="s">
        <v>234</v>
      </c>
      <c r="W143" t="s">
        <v>249</v>
      </c>
      <c r="X143" t="s">
        <v>250</v>
      </c>
      <c r="Y143" t="s">
        <v>251</v>
      </c>
      <c r="Z143" t="s">
        <v>234</v>
      </c>
      <c r="AA143" t="s">
        <v>234</v>
      </c>
      <c r="AB143" t="s">
        <v>234</v>
      </c>
      <c r="AC143" t="s">
        <v>234</v>
      </c>
      <c r="AD143" t="s">
        <v>530</v>
      </c>
      <c r="AE143" t="s">
        <v>234</v>
      </c>
      <c r="AF143" t="s">
        <v>2508</v>
      </c>
      <c r="AG143" t="s">
        <v>234</v>
      </c>
      <c r="AH143" t="s">
        <v>234</v>
      </c>
      <c r="AI143" t="s">
        <v>254</v>
      </c>
      <c r="AJ143" t="s">
        <v>242</v>
      </c>
      <c r="AK143" t="s">
        <v>238</v>
      </c>
      <c r="AL143" t="s">
        <v>2509</v>
      </c>
      <c r="AM143" t="s">
        <v>234</v>
      </c>
      <c r="AN143" t="s">
        <v>234</v>
      </c>
      <c r="AO143" t="s">
        <v>257</v>
      </c>
      <c r="AP143" t="s">
        <v>244</v>
      </c>
      <c r="AQ143" t="s">
        <v>244</v>
      </c>
      <c r="AR143" t="s">
        <v>238</v>
      </c>
      <c r="AS143" t="s">
        <v>237</v>
      </c>
      <c r="AT143" t="s">
        <v>258</v>
      </c>
      <c r="AU143" t="s">
        <v>234</v>
      </c>
      <c r="AV143" t="s">
        <v>234</v>
      </c>
      <c r="AW143" t="s">
        <v>234</v>
      </c>
      <c r="AX143" t="s">
        <v>234</v>
      </c>
      <c r="AY143" t="s">
        <v>234</v>
      </c>
      <c r="AZ143" t="s">
        <v>234</v>
      </c>
      <c r="BA143" t="s">
        <v>234</v>
      </c>
      <c r="BB143" t="s">
        <v>234</v>
      </c>
      <c r="BC143" t="s">
        <v>259</v>
      </c>
      <c r="BD143" t="s">
        <v>250</v>
      </c>
      <c r="BE143" t="s">
        <v>251</v>
      </c>
      <c r="BF143" t="s">
        <v>234</v>
      </c>
      <c r="BG143" t="s">
        <v>234</v>
      </c>
      <c r="BH143" t="s">
        <v>260</v>
      </c>
      <c r="BI143" t="s">
        <v>234</v>
      </c>
      <c r="BJ143" t="s">
        <v>234</v>
      </c>
      <c r="BK143" t="s">
        <v>234</v>
      </c>
      <c r="BL143" t="s">
        <v>2510</v>
      </c>
      <c r="BM143" t="s">
        <v>2511</v>
      </c>
      <c r="BN143" t="s">
        <v>263</v>
      </c>
      <c r="BO143" t="s">
        <v>234</v>
      </c>
      <c r="BP143" t="s">
        <v>264</v>
      </c>
      <c r="BQ143" t="s">
        <v>250</v>
      </c>
      <c r="BR143" t="s">
        <v>251</v>
      </c>
      <c r="BS143" t="s">
        <v>234</v>
      </c>
      <c r="BT143" t="s">
        <v>234</v>
      </c>
      <c r="BU143" t="s">
        <v>234</v>
      </c>
      <c r="BV143" t="s">
        <v>474</v>
      </c>
      <c r="BW143" t="s">
        <v>2224</v>
      </c>
      <c r="BX143" t="s">
        <v>2512</v>
      </c>
      <c r="BY143" t="s">
        <v>2513</v>
      </c>
      <c r="BZ143" t="s">
        <v>2514</v>
      </c>
      <c r="CA143" t="s">
        <v>270</v>
      </c>
      <c r="CB143" t="s">
        <v>234</v>
      </c>
      <c r="CC143" t="s">
        <v>234</v>
      </c>
      <c r="CD143" t="s">
        <v>234</v>
      </c>
      <c r="CE143" t="s">
        <v>234</v>
      </c>
      <c r="CF143" t="s">
        <v>234</v>
      </c>
      <c r="CG143" t="s">
        <v>234</v>
      </c>
      <c r="CH143" t="s">
        <v>234</v>
      </c>
      <c r="CI143" t="s">
        <v>234</v>
      </c>
      <c r="CJ143" t="s">
        <v>234</v>
      </c>
      <c r="CK143" t="s">
        <v>234</v>
      </c>
      <c r="CL143" t="s">
        <v>234</v>
      </c>
      <c r="CM143" t="s">
        <v>234</v>
      </c>
      <c r="CN143" t="s">
        <v>234</v>
      </c>
      <c r="CO143" t="s">
        <v>234</v>
      </c>
      <c r="CP143" t="s">
        <v>234</v>
      </c>
      <c r="CQ143" t="s">
        <v>234</v>
      </c>
      <c r="CR143" t="s">
        <v>234</v>
      </c>
      <c r="CS143" t="s">
        <v>234</v>
      </c>
      <c r="CT143" t="s">
        <v>234</v>
      </c>
      <c r="CU143" t="s">
        <v>234</v>
      </c>
      <c r="CV143" t="s">
        <v>234</v>
      </c>
      <c r="CW143" t="s">
        <v>234</v>
      </c>
      <c r="CX143" t="s">
        <v>234</v>
      </c>
      <c r="CY143" t="s">
        <v>234</v>
      </c>
      <c r="CZ143" t="s">
        <v>234</v>
      </c>
      <c r="DA143" t="s">
        <v>234</v>
      </c>
      <c r="DB143" t="s">
        <v>234</v>
      </c>
      <c r="DC143" t="s">
        <v>234</v>
      </c>
      <c r="DD143" t="s">
        <v>234</v>
      </c>
      <c r="DE143" t="s">
        <v>234</v>
      </c>
      <c r="DF143" t="s">
        <v>234</v>
      </c>
      <c r="DG143" t="s">
        <v>234</v>
      </c>
      <c r="DH143" t="s">
        <v>234</v>
      </c>
      <c r="DI143" t="s">
        <v>234</v>
      </c>
      <c r="DJ143" t="s">
        <v>234</v>
      </c>
      <c r="DK143" t="s">
        <v>234</v>
      </c>
      <c r="DL143" t="s">
        <v>234</v>
      </c>
      <c r="DM143" t="s">
        <v>234</v>
      </c>
      <c r="DN143" t="s">
        <v>234</v>
      </c>
      <c r="DO143" t="s">
        <v>234</v>
      </c>
      <c r="DP143" t="s">
        <v>234</v>
      </c>
      <c r="DQ143" t="s">
        <v>259</v>
      </c>
      <c r="DR143" t="s">
        <v>264</v>
      </c>
      <c r="DS143" t="s">
        <v>234</v>
      </c>
      <c r="DT143" t="s">
        <v>271</v>
      </c>
      <c r="DU143" t="s">
        <v>234</v>
      </c>
      <c r="DV143" t="s">
        <v>2228</v>
      </c>
      <c r="DW143" t="s">
        <v>234</v>
      </c>
      <c r="DX143" t="s">
        <v>234</v>
      </c>
      <c r="DY143" t="s">
        <v>234</v>
      </c>
      <c r="DZ143" t="s">
        <v>234</v>
      </c>
      <c r="EA143" t="s">
        <v>234</v>
      </c>
      <c r="EB143" t="s">
        <v>234</v>
      </c>
      <c r="EC143" t="s">
        <v>234</v>
      </c>
      <c r="ED143" t="s">
        <v>234</v>
      </c>
      <c r="EE143" t="s">
        <v>234</v>
      </c>
      <c r="EF143" t="s">
        <v>234</v>
      </c>
      <c r="EG143" t="s">
        <v>234</v>
      </c>
      <c r="EH143" t="s">
        <v>234</v>
      </c>
      <c r="EI143" t="s">
        <v>234</v>
      </c>
      <c r="EJ143" t="s">
        <v>234</v>
      </c>
      <c r="EK143" t="s">
        <v>234</v>
      </c>
      <c r="EL143" t="s">
        <v>234</v>
      </c>
      <c r="EM143" t="s">
        <v>234</v>
      </c>
      <c r="EN143" t="s">
        <v>234</v>
      </c>
      <c r="EO143" t="s">
        <v>234</v>
      </c>
      <c r="EP143" t="s">
        <v>234</v>
      </c>
      <c r="EQ143" t="s">
        <v>234</v>
      </c>
      <c r="ER143" t="s">
        <v>234</v>
      </c>
      <c r="ES143" t="s">
        <v>234</v>
      </c>
      <c r="ET143" t="s">
        <v>234</v>
      </c>
      <c r="EU143" t="s">
        <v>234</v>
      </c>
      <c r="EV143" t="s">
        <v>234</v>
      </c>
      <c r="EW143" t="s">
        <v>234</v>
      </c>
      <c r="EX143" t="s">
        <v>234</v>
      </c>
      <c r="EY143" t="s">
        <v>234</v>
      </c>
      <c r="EZ143" t="s">
        <v>234</v>
      </c>
      <c r="FA143" t="s">
        <v>234</v>
      </c>
      <c r="FB143" t="s">
        <v>234</v>
      </c>
      <c r="FC143" t="s">
        <v>234</v>
      </c>
      <c r="FD143" t="s">
        <v>234</v>
      </c>
      <c r="FE143" t="s">
        <v>234</v>
      </c>
      <c r="FF143" t="s">
        <v>234</v>
      </c>
      <c r="FG143" t="s">
        <v>234</v>
      </c>
      <c r="FH143" t="s">
        <v>234</v>
      </c>
      <c r="FI143" t="s">
        <v>234</v>
      </c>
      <c r="FJ143" t="s">
        <v>234</v>
      </c>
      <c r="FK143" t="s">
        <v>234</v>
      </c>
      <c r="FL143" t="s">
        <v>234</v>
      </c>
      <c r="FM143" t="s">
        <v>234</v>
      </c>
      <c r="FN143" t="s">
        <v>234</v>
      </c>
      <c r="FO143" t="s">
        <v>234</v>
      </c>
      <c r="FP143" t="s">
        <v>234</v>
      </c>
      <c r="FQ143" t="s">
        <v>234</v>
      </c>
      <c r="FR143" t="s">
        <v>234</v>
      </c>
      <c r="FS143" t="s">
        <v>234</v>
      </c>
      <c r="FT143" t="s">
        <v>234</v>
      </c>
      <c r="FU143" t="s">
        <v>234</v>
      </c>
      <c r="FV143" t="s">
        <v>234</v>
      </c>
      <c r="FW143" t="s">
        <v>234</v>
      </c>
      <c r="FX143" t="s">
        <v>234</v>
      </c>
      <c r="FY143" t="s">
        <v>234</v>
      </c>
      <c r="FZ143" t="s">
        <v>234</v>
      </c>
      <c r="GA143" t="s">
        <v>234</v>
      </c>
      <c r="GB143" t="s">
        <v>234</v>
      </c>
      <c r="GC143" t="s">
        <v>234</v>
      </c>
      <c r="GD143" t="s">
        <v>234</v>
      </c>
      <c r="GE143" t="s">
        <v>234</v>
      </c>
      <c r="GF143" t="s">
        <v>234</v>
      </c>
      <c r="GG143" t="s">
        <v>234</v>
      </c>
      <c r="GH143" t="s">
        <v>234</v>
      </c>
      <c r="GI143" t="s">
        <v>234</v>
      </c>
      <c r="GJ143" t="s">
        <v>234</v>
      </c>
      <c r="GK143" t="s">
        <v>234</v>
      </c>
      <c r="GL143" t="s">
        <v>234</v>
      </c>
      <c r="GM143" t="s">
        <v>234</v>
      </c>
      <c r="GN143" t="s">
        <v>234</v>
      </c>
      <c r="GO143" t="s">
        <v>234</v>
      </c>
      <c r="GP143" t="s">
        <v>234</v>
      </c>
      <c r="GQ143" t="s">
        <v>234</v>
      </c>
      <c r="GR143" t="s">
        <v>234</v>
      </c>
      <c r="GS143" t="s">
        <v>234</v>
      </c>
      <c r="GT143" t="s">
        <v>234</v>
      </c>
      <c r="GU143" t="s">
        <v>234</v>
      </c>
      <c r="GV143" t="s">
        <v>234</v>
      </c>
      <c r="GW143" t="s">
        <v>234</v>
      </c>
      <c r="GX143" t="s">
        <v>234</v>
      </c>
      <c r="GY143" t="s">
        <v>1253</v>
      </c>
      <c r="GZ143" t="s">
        <v>234</v>
      </c>
      <c r="HA143" t="s">
        <v>274</v>
      </c>
      <c r="HB143" t="s">
        <v>275</v>
      </c>
      <c r="HC143" t="s">
        <v>234</v>
      </c>
      <c r="HD143" t="s">
        <v>276</v>
      </c>
      <c r="HE143" t="s">
        <v>277</v>
      </c>
      <c r="HF143" t="s">
        <v>278</v>
      </c>
      <c r="HG143" t="s">
        <v>234</v>
      </c>
      <c r="HH143" t="s">
        <v>279</v>
      </c>
      <c r="HI143" t="s">
        <v>280</v>
      </c>
      <c r="HJ143" t="s">
        <v>234</v>
      </c>
      <c r="HK143" t="s">
        <v>234</v>
      </c>
      <c r="HL143" t="s">
        <v>281</v>
      </c>
      <c r="HM143" t="s">
        <v>282</v>
      </c>
      <c r="HN143" t="s">
        <v>234</v>
      </c>
      <c r="HO143" t="s">
        <v>283</v>
      </c>
      <c r="HP143" t="s">
        <v>284</v>
      </c>
      <c r="HQ143" t="s">
        <v>234</v>
      </c>
      <c r="HR143" t="s">
        <v>234</v>
      </c>
      <c r="HS143" t="s">
        <v>285</v>
      </c>
      <c r="HT143" t="s">
        <v>274</v>
      </c>
      <c r="HU143" t="s">
        <v>234</v>
      </c>
      <c r="HV143" t="s">
        <v>234</v>
      </c>
      <c r="HW143" t="s">
        <v>234</v>
      </c>
      <c r="HX143" t="s">
        <v>234</v>
      </c>
      <c r="HY143" t="s">
        <v>234</v>
      </c>
    </row>
    <row r="144" spans="1:233" x14ac:dyDescent="0.25">
      <c r="A144" t="s">
        <v>2515</v>
      </c>
      <c r="B144" t="s">
        <v>234</v>
      </c>
      <c r="C144" t="s">
        <v>234</v>
      </c>
      <c r="D144" t="s">
        <v>1740</v>
      </c>
      <c r="E144" t="s">
        <v>2516</v>
      </c>
      <c r="F144" t="s">
        <v>237</v>
      </c>
      <c r="G144" t="s">
        <v>234</v>
      </c>
      <c r="H144" t="s">
        <v>238</v>
      </c>
      <c r="I144" t="s">
        <v>2517</v>
      </c>
      <c r="J144" t="s">
        <v>311</v>
      </c>
      <c r="K144" t="s">
        <v>241</v>
      </c>
      <c r="L144" t="s">
        <v>242</v>
      </c>
      <c r="M144" t="s">
        <v>243</v>
      </c>
      <c r="N144" t="s">
        <v>312</v>
      </c>
      <c r="O144" t="s">
        <v>234</v>
      </c>
      <c r="P144" t="s">
        <v>2518</v>
      </c>
      <c r="Q144" t="s">
        <v>2519</v>
      </c>
      <c r="R144" t="s">
        <v>234</v>
      </c>
      <c r="S144" t="s">
        <v>234</v>
      </c>
      <c r="T144" t="s">
        <v>2520</v>
      </c>
      <c r="U144" t="s">
        <v>548</v>
      </c>
      <c r="V144" t="s">
        <v>234</v>
      </c>
      <c r="W144" t="s">
        <v>292</v>
      </c>
      <c r="X144" t="s">
        <v>250</v>
      </c>
      <c r="Y144" t="s">
        <v>251</v>
      </c>
      <c r="Z144" t="s">
        <v>234</v>
      </c>
      <c r="AA144" t="s">
        <v>234</v>
      </c>
      <c r="AB144" t="s">
        <v>234</v>
      </c>
      <c r="AC144" t="s">
        <v>234</v>
      </c>
      <c r="AD144" t="s">
        <v>2521</v>
      </c>
      <c r="AE144" t="s">
        <v>234</v>
      </c>
      <c r="AF144" t="s">
        <v>2522</v>
      </c>
      <c r="AG144" t="s">
        <v>234</v>
      </c>
      <c r="AH144" t="s">
        <v>234</v>
      </c>
      <c r="AI144" t="s">
        <v>254</v>
      </c>
      <c r="AJ144" t="s">
        <v>242</v>
      </c>
      <c r="AK144" t="s">
        <v>238</v>
      </c>
      <c r="AL144" t="s">
        <v>2523</v>
      </c>
      <c r="AM144" t="s">
        <v>234</v>
      </c>
      <c r="AN144" t="s">
        <v>234</v>
      </c>
      <c r="AO144" t="s">
        <v>257</v>
      </c>
      <c r="AP144" t="s">
        <v>312</v>
      </c>
      <c r="AQ144" t="s">
        <v>312</v>
      </c>
      <c r="AR144" t="s">
        <v>238</v>
      </c>
      <c r="AS144" t="s">
        <v>237</v>
      </c>
      <c r="AT144" t="s">
        <v>258</v>
      </c>
      <c r="AU144" t="s">
        <v>234</v>
      </c>
      <c r="AV144" t="s">
        <v>234</v>
      </c>
      <c r="AW144" t="s">
        <v>234</v>
      </c>
      <c r="AX144" t="s">
        <v>234</v>
      </c>
      <c r="AY144" t="s">
        <v>234</v>
      </c>
      <c r="AZ144" t="s">
        <v>234</v>
      </c>
      <c r="BA144" t="s">
        <v>234</v>
      </c>
      <c r="BB144" t="s">
        <v>234</v>
      </c>
      <c r="BC144" t="s">
        <v>259</v>
      </c>
      <c r="BD144" t="s">
        <v>250</v>
      </c>
      <c r="BE144" t="s">
        <v>251</v>
      </c>
      <c r="BF144" t="s">
        <v>234</v>
      </c>
      <c r="BG144" t="s">
        <v>234</v>
      </c>
      <c r="BH144" t="s">
        <v>260</v>
      </c>
      <c r="BI144" t="s">
        <v>234</v>
      </c>
      <c r="BJ144" t="s">
        <v>234</v>
      </c>
      <c r="BK144" t="s">
        <v>234</v>
      </c>
      <c r="BL144" t="s">
        <v>2524</v>
      </c>
      <c r="BM144" t="s">
        <v>2525</v>
      </c>
      <c r="BN144" t="s">
        <v>263</v>
      </c>
      <c r="BO144" t="s">
        <v>234</v>
      </c>
      <c r="BP144" t="s">
        <v>264</v>
      </c>
      <c r="BQ144" t="s">
        <v>250</v>
      </c>
      <c r="BR144" t="s">
        <v>251</v>
      </c>
      <c r="BS144" t="s">
        <v>234</v>
      </c>
      <c r="BT144" t="s">
        <v>234</v>
      </c>
      <c r="BU144" t="s">
        <v>234</v>
      </c>
      <c r="BV144" t="s">
        <v>265</v>
      </c>
      <c r="BW144" t="s">
        <v>1894</v>
      </c>
      <c r="BX144" t="s">
        <v>2526</v>
      </c>
      <c r="BY144" t="s">
        <v>2527</v>
      </c>
      <c r="BZ144" t="s">
        <v>2528</v>
      </c>
      <c r="CA144" t="s">
        <v>270</v>
      </c>
      <c r="CB144" t="s">
        <v>234</v>
      </c>
      <c r="CC144" t="s">
        <v>234</v>
      </c>
      <c r="CD144" t="s">
        <v>234</v>
      </c>
      <c r="CE144" t="s">
        <v>234</v>
      </c>
      <c r="CF144" t="s">
        <v>234</v>
      </c>
      <c r="CG144" t="s">
        <v>234</v>
      </c>
      <c r="CH144" t="s">
        <v>234</v>
      </c>
      <c r="CI144" t="s">
        <v>234</v>
      </c>
      <c r="CJ144" t="s">
        <v>234</v>
      </c>
      <c r="CK144" t="s">
        <v>234</v>
      </c>
      <c r="CL144" t="s">
        <v>234</v>
      </c>
      <c r="CM144" t="s">
        <v>234</v>
      </c>
      <c r="CN144" t="s">
        <v>234</v>
      </c>
      <c r="CO144" t="s">
        <v>234</v>
      </c>
      <c r="CP144" t="s">
        <v>234</v>
      </c>
      <c r="CQ144" t="s">
        <v>234</v>
      </c>
      <c r="CR144" t="s">
        <v>234</v>
      </c>
      <c r="CS144" t="s">
        <v>234</v>
      </c>
      <c r="CT144" t="s">
        <v>234</v>
      </c>
      <c r="CU144" t="s">
        <v>234</v>
      </c>
      <c r="CV144" t="s">
        <v>234</v>
      </c>
      <c r="CW144" t="s">
        <v>234</v>
      </c>
      <c r="CX144" t="s">
        <v>234</v>
      </c>
      <c r="CY144" t="s">
        <v>234</v>
      </c>
      <c r="CZ144" t="s">
        <v>234</v>
      </c>
      <c r="DA144" t="s">
        <v>234</v>
      </c>
      <c r="DB144" t="s">
        <v>234</v>
      </c>
      <c r="DC144" t="s">
        <v>234</v>
      </c>
      <c r="DD144" t="s">
        <v>234</v>
      </c>
      <c r="DE144" t="s">
        <v>234</v>
      </c>
      <c r="DF144" t="s">
        <v>234</v>
      </c>
      <c r="DG144" t="s">
        <v>234</v>
      </c>
      <c r="DH144" t="s">
        <v>234</v>
      </c>
      <c r="DI144" t="s">
        <v>234</v>
      </c>
      <c r="DJ144" t="s">
        <v>234</v>
      </c>
      <c r="DK144" t="s">
        <v>234</v>
      </c>
      <c r="DL144" t="s">
        <v>234</v>
      </c>
      <c r="DM144" t="s">
        <v>234</v>
      </c>
      <c r="DN144" t="s">
        <v>234</v>
      </c>
      <c r="DO144" t="s">
        <v>234</v>
      </c>
      <c r="DP144" t="s">
        <v>234</v>
      </c>
      <c r="DQ144" t="s">
        <v>259</v>
      </c>
      <c r="DR144" t="s">
        <v>264</v>
      </c>
      <c r="DS144" t="s">
        <v>234</v>
      </c>
      <c r="DT144" t="s">
        <v>271</v>
      </c>
      <c r="DU144" t="s">
        <v>234</v>
      </c>
      <c r="DV144" t="s">
        <v>1898</v>
      </c>
      <c r="DW144" t="s">
        <v>234</v>
      </c>
      <c r="DX144" t="s">
        <v>234</v>
      </c>
      <c r="DY144" t="s">
        <v>234</v>
      </c>
      <c r="DZ144" t="s">
        <v>234</v>
      </c>
      <c r="EA144" t="s">
        <v>234</v>
      </c>
      <c r="EB144" t="s">
        <v>234</v>
      </c>
      <c r="EC144" t="s">
        <v>234</v>
      </c>
      <c r="ED144" t="s">
        <v>234</v>
      </c>
      <c r="EE144" t="s">
        <v>234</v>
      </c>
      <c r="EF144" t="s">
        <v>234</v>
      </c>
      <c r="EG144" t="s">
        <v>234</v>
      </c>
      <c r="EH144" t="s">
        <v>234</v>
      </c>
      <c r="EI144" t="s">
        <v>234</v>
      </c>
      <c r="EJ144" t="s">
        <v>234</v>
      </c>
      <c r="EK144" t="s">
        <v>234</v>
      </c>
      <c r="EL144" t="s">
        <v>234</v>
      </c>
      <c r="EM144" t="s">
        <v>234</v>
      </c>
      <c r="EN144" t="s">
        <v>234</v>
      </c>
      <c r="EO144" t="s">
        <v>234</v>
      </c>
      <c r="EP144" t="s">
        <v>234</v>
      </c>
      <c r="EQ144" t="s">
        <v>234</v>
      </c>
      <c r="ER144" t="s">
        <v>234</v>
      </c>
      <c r="ES144" t="s">
        <v>234</v>
      </c>
      <c r="ET144" t="s">
        <v>234</v>
      </c>
      <c r="EU144" t="s">
        <v>234</v>
      </c>
      <c r="EV144" t="s">
        <v>234</v>
      </c>
      <c r="EW144" t="s">
        <v>234</v>
      </c>
      <c r="EX144" t="s">
        <v>234</v>
      </c>
      <c r="EY144" t="s">
        <v>234</v>
      </c>
      <c r="EZ144" t="s">
        <v>234</v>
      </c>
      <c r="FA144" t="s">
        <v>234</v>
      </c>
      <c r="FB144" t="s">
        <v>234</v>
      </c>
      <c r="FC144" t="s">
        <v>234</v>
      </c>
      <c r="FD144" t="s">
        <v>234</v>
      </c>
      <c r="FE144" t="s">
        <v>234</v>
      </c>
      <c r="FF144" t="s">
        <v>234</v>
      </c>
      <c r="FG144" t="s">
        <v>234</v>
      </c>
      <c r="FH144" t="s">
        <v>234</v>
      </c>
      <c r="FI144" t="s">
        <v>234</v>
      </c>
      <c r="FJ144" t="s">
        <v>234</v>
      </c>
      <c r="FK144" t="s">
        <v>234</v>
      </c>
      <c r="FL144" t="s">
        <v>234</v>
      </c>
      <c r="FM144" t="s">
        <v>234</v>
      </c>
      <c r="FN144" t="s">
        <v>234</v>
      </c>
      <c r="FO144" t="s">
        <v>234</v>
      </c>
      <c r="FP144" t="s">
        <v>234</v>
      </c>
      <c r="FQ144" t="s">
        <v>234</v>
      </c>
      <c r="FR144" t="s">
        <v>234</v>
      </c>
      <c r="FS144" t="s">
        <v>234</v>
      </c>
      <c r="FT144" t="s">
        <v>234</v>
      </c>
      <c r="FU144" t="s">
        <v>234</v>
      </c>
      <c r="FV144" t="s">
        <v>234</v>
      </c>
      <c r="FW144" t="s">
        <v>234</v>
      </c>
      <c r="FX144" t="s">
        <v>234</v>
      </c>
      <c r="FY144" t="s">
        <v>234</v>
      </c>
      <c r="FZ144" t="s">
        <v>234</v>
      </c>
      <c r="GA144" t="s">
        <v>234</v>
      </c>
      <c r="GB144" t="s">
        <v>234</v>
      </c>
      <c r="GC144" t="s">
        <v>234</v>
      </c>
      <c r="GD144" t="s">
        <v>234</v>
      </c>
      <c r="GE144" t="s">
        <v>234</v>
      </c>
      <c r="GF144" t="s">
        <v>234</v>
      </c>
      <c r="GG144" t="s">
        <v>234</v>
      </c>
      <c r="GH144" t="s">
        <v>234</v>
      </c>
      <c r="GI144" t="s">
        <v>234</v>
      </c>
      <c r="GJ144" t="s">
        <v>234</v>
      </c>
      <c r="GK144" t="s">
        <v>234</v>
      </c>
      <c r="GL144" t="s">
        <v>234</v>
      </c>
      <c r="GM144" t="s">
        <v>234</v>
      </c>
      <c r="GN144" t="s">
        <v>234</v>
      </c>
      <c r="GO144" t="s">
        <v>234</v>
      </c>
      <c r="GP144" t="s">
        <v>234</v>
      </c>
      <c r="GQ144" t="s">
        <v>234</v>
      </c>
      <c r="GR144" t="s">
        <v>234</v>
      </c>
      <c r="GS144" t="s">
        <v>234</v>
      </c>
      <c r="GT144" t="s">
        <v>234</v>
      </c>
      <c r="GU144" t="s">
        <v>234</v>
      </c>
      <c r="GV144" t="s">
        <v>234</v>
      </c>
      <c r="GW144" t="s">
        <v>234</v>
      </c>
      <c r="GX144" t="s">
        <v>234</v>
      </c>
      <c r="GY144" t="s">
        <v>273</v>
      </c>
      <c r="GZ144" t="s">
        <v>234</v>
      </c>
      <c r="HA144" t="s">
        <v>274</v>
      </c>
      <c r="HB144" t="s">
        <v>275</v>
      </c>
      <c r="HC144" t="s">
        <v>234</v>
      </c>
      <c r="HD144" t="s">
        <v>276</v>
      </c>
      <c r="HE144" t="s">
        <v>277</v>
      </c>
      <c r="HF144" t="s">
        <v>825</v>
      </c>
      <c r="HG144" t="s">
        <v>234</v>
      </c>
      <c r="HH144" t="s">
        <v>279</v>
      </c>
      <c r="HI144" t="s">
        <v>280</v>
      </c>
      <c r="HJ144" t="s">
        <v>234</v>
      </c>
      <c r="HK144" t="s">
        <v>234</v>
      </c>
      <c r="HL144" t="s">
        <v>281</v>
      </c>
      <c r="HM144" t="s">
        <v>826</v>
      </c>
      <c r="HN144" t="s">
        <v>234</v>
      </c>
      <c r="HO144" t="s">
        <v>283</v>
      </c>
      <c r="HP144" t="s">
        <v>284</v>
      </c>
      <c r="HQ144" t="s">
        <v>234</v>
      </c>
      <c r="HR144" t="s">
        <v>234</v>
      </c>
      <c r="HS144" t="s">
        <v>285</v>
      </c>
      <c r="HT144" t="s">
        <v>274</v>
      </c>
      <c r="HU144" t="s">
        <v>234</v>
      </c>
      <c r="HV144" t="s">
        <v>234</v>
      </c>
      <c r="HW144" t="s">
        <v>234</v>
      </c>
      <c r="HX144" t="s">
        <v>234</v>
      </c>
      <c r="HY144" t="s">
        <v>234</v>
      </c>
    </row>
    <row r="145" spans="1:233" x14ac:dyDescent="0.25">
      <c r="A145" t="s">
        <v>2529</v>
      </c>
      <c r="B145" t="s">
        <v>234</v>
      </c>
      <c r="C145" t="s">
        <v>234</v>
      </c>
      <c r="D145" t="s">
        <v>1740</v>
      </c>
      <c r="E145" t="s">
        <v>2530</v>
      </c>
      <c r="F145" t="s">
        <v>308</v>
      </c>
      <c r="G145" t="s">
        <v>234</v>
      </c>
      <c r="H145" t="s">
        <v>309</v>
      </c>
      <c r="I145" t="s">
        <v>2531</v>
      </c>
      <c r="J145" t="s">
        <v>311</v>
      </c>
      <c r="K145" t="s">
        <v>241</v>
      </c>
      <c r="L145" t="s">
        <v>242</v>
      </c>
      <c r="M145" t="s">
        <v>243</v>
      </c>
      <c r="N145" t="s">
        <v>449</v>
      </c>
      <c r="O145" t="s">
        <v>234</v>
      </c>
      <c r="P145" t="s">
        <v>2532</v>
      </c>
      <c r="Q145" t="s">
        <v>2533</v>
      </c>
      <c r="R145" t="s">
        <v>234</v>
      </c>
      <c r="S145" t="s">
        <v>234</v>
      </c>
      <c r="T145" t="s">
        <v>2534</v>
      </c>
      <c r="U145" t="s">
        <v>2535</v>
      </c>
      <c r="V145" t="s">
        <v>234</v>
      </c>
      <c r="W145" t="s">
        <v>722</v>
      </c>
      <c r="X145" t="s">
        <v>250</v>
      </c>
      <c r="Y145" t="s">
        <v>251</v>
      </c>
      <c r="Z145" t="s">
        <v>234</v>
      </c>
      <c r="AA145" t="s">
        <v>234</v>
      </c>
      <c r="AB145" t="s">
        <v>234</v>
      </c>
      <c r="AC145" t="s">
        <v>234</v>
      </c>
      <c r="AD145" t="s">
        <v>1426</v>
      </c>
      <c r="AE145" t="s">
        <v>234</v>
      </c>
      <c r="AF145" t="s">
        <v>2536</v>
      </c>
      <c r="AG145" t="s">
        <v>234</v>
      </c>
      <c r="AH145" t="s">
        <v>234</v>
      </c>
      <c r="AI145" t="s">
        <v>321</v>
      </c>
      <c r="AJ145" t="s">
        <v>242</v>
      </c>
      <c r="AK145" t="s">
        <v>322</v>
      </c>
      <c r="AL145" t="s">
        <v>2537</v>
      </c>
      <c r="AM145" t="s">
        <v>234</v>
      </c>
      <c r="AN145" t="s">
        <v>2538</v>
      </c>
      <c r="AO145" t="s">
        <v>325</v>
      </c>
      <c r="AP145" t="s">
        <v>312</v>
      </c>
      <c r="AQ145" t="s">
        <v>312</v>
      </c>
      <c r="AR145" t="s">
        <v>309</v>
      </c>
      <c r="AS145" t="s">
        <v>308</v>
      </c>
      <c r="AT145" t="s">
        <v>258</v>
      </c>
      <c r="AU145" t="s">
        <v>234</v>
      </c>
      <c r="AV145" t="s">
        <v>234</v>
      </c>
      <c r="AW145" t="s">
        <v>234</v>
      </c>
      <c r="AX145" t="s">
        <v>234</v>
      </c>
      <c r="AY145" t="s">
        <v>234</v>
      </c>
      <c r="AZ145" t="s">
        <v>234</v>
      </c>
      <c r="BA145" t="s">
        <v>234</v>
      </c>
      <c r="BB145" t="s">
        <v>234</v>
      </c>
      <c r="BC145" t="s">
        <v>259</v>
      </c>
      <c r="BD145" t="s">
        <v>250</v>
      </c>
      <c r="BE145" t="s">
        <v>251</v>
      </c>
      <c r="BF145" t="s">
        <v>234</v>
      </c>
      <c r="BG145" t="s">
        <v>234</v>
      </c>
      <c r="BH145" t="s">
        <v>260</v>
      </c>
      <c r="BI145" t="s">
        <v>234</v>
      </c>
      <c r="BJ145" t="s">
        <v>234</v>
      </c>
      <c r="BK145" t="s">
        <v>234</v>
      </c>
      <c r="BL145" t="s">
        <v>2539</v>
      </c>
      <c r="BM145" t="s">
        <v>2540</v>
      </c>
      <c r="BN145" t="s">
        <v>263</v>
      </c>
      <c r="BO145" t="s">
        <v>234</v>
      </c>
      <c r="BP145" t="s">
        <v>264</v>
      </c>
      <c r="BQ145" t="s">
        <v>250</v>
      </c>
      <c r="BR145" t="s">
        <v>251</v>
      </c>
      <c r="BS145" t="s">
        <v>234</v>
      </c>
      <c r="BT145" t="s">
        <v>234</v>
      </c>
      <c r="BU145" t="s">
        <v>234</v>
      </c>
      <c r="BV145" t="s">
        <v>328</v>
      </c>
      <c r="BW145" t="s">
        <v>2338</v>
      </c>
      <c r="BX145" t="s">
        <v>2383</v>
      </c>
      <c r="BY145" t="s">
        <v>2541</v>
      </c>
      <c r="BZ145" t="s">
        <v>2542</v>
      </c>
      <c r="CA145" t="s">
        <v>270</v>
      </c>
      <c r="CB145" t="s">
        <v>234</v>
      </c>
      <c r="CC145" t="s">
        <v>234</v>
      </c>
      <c r="CD145" t="s">
        <v>234</v>
      </c>
      <c r="CE145" t="s">
        <v>234</v>
      </c>
      <c r="CF145" t="s">
        <v>234</v>
      </c>
      <c r="CG145" t="s">
        <v>234</v>
      </c>
      <c r="CH145" t="s">
        <v>234</v>
      </c>
      <c r="CI145" t="s">
        <v>234</v>
      </c>
      <c r="CJ145" t="s">
        <v>234</v>
      </c>
      <c r="CK145" t="s">
        <v>234</v>
      </c>
      <c r="CL145" t="s">
        <v>234</v>
      </c>
      <c r="CM145" t="s">
        <v>234</v>
      </c>
      <c r="CN145" t="s">
        <v>234</v>
      </c>
      <c r="CO145" t="s">
        <v>234</v>
      </c>
      <c r="CP145" t="s">
        <v>234</v>
      </c>
      <c r="CQ145" t="s">
        <v>234</v>
      </c>
      <c r="CR145" t="s">
        <v>234</v>
      </c>
      <c r="CS145" t="s">
        <v>234</v>
      </c>
      <c r="CT145" t="s">
        <v>234</v>
      </c>
      <c r="CU145" t="s">
        <v>234</v>
      </c>
      <c r="CV145" t="s">
        <v>234</v>
      </c>
      <c r="CW145" t="s">
        <v>234</v>
      </c>
      <c r="CX145" t="s">
        <v>234</v>
      </c>
      <c r="CY145" t="s">
        <v>234</v>
      </c>
      <c r="CZ145" t="s">
        <v>234</v>
      </c>
      <c r="DA145" t="s">
        <v>234</v>
      </c>
      <c r="DB145" t="s">
        <v>234</v>
      </c>
      <c r="DC145" t="s">
        <v>234</v>
      </c>
      <c r="DD145" t="s">
        <v>234</v>
      </c>
      <c r="DE145" t="s">
        <v>234</v>
      </c>
      <c r="DF145" t="s">
        <v>234</v>
      </c>
      <c r="DG145" t="s">
        <v>234</v>
      </c>
      <c r="DH145" t="s">
        <v>234</v>
      </c>
      <c r="DI145" t="s">
        <v>234</v>
      </c>
      <c r="DJ145" t="s">
        <v>234</v>
      </c>
      <c r="DK145" t="s">
        <v>234</v>
      </c>
      <c r="DL145" t="s">
        <v>234</v>
      </c>
      <c r="DM145" t="s">
        <v>234</v>
      </c>
      <c r="DN145" t="s">
        <v>234</v>
      </c>
      <c r="DO145" t="s">
        <v>234</v>
      </c>
      <c r="DP145" t="s">
        <v>234</v>
      </c>
      <c r="DQ145" t="s">
        <v>259</v>
      </c>
      <c r="DR145" t="s">
        <v>264</v>
      </c>
      <c r="DS145" t="s">
        <v>234</v>
      </c>
      <c r="DT145" t="s">
        <v>271</v>
      </c>
      <c r="DU145" t="s">
        <v>234</v>
      </c>
      <c r="DV145" t="s">
        <v>2342</v>
      </c>
      <c r="DW145" t="s">
        <v>234</v>
      </c>
      <c r="DX145" t="s">
        <v>234</v>
      </c>
      <c r="DY145" t="s">
        <v>234</v>
      </c>
      <c r="DZ145" t="s">
        <v>234</v>
      </c>
      <c r="EA145" t="s">
        <v>234</v>
      </c>
      <c r="EB145" t="s">
        <v>234</v>
      </c>
      <c r="EC145" t="s">
        <v>234</v>
      </c>
      <c r="ED145" t="s">
        <v>234</v>
      </c>
      <c r="EE145" t="s">
        <v>234</v>
      </c>
      <c r="EF145" t="s">
        <v>234</v>
      </c>
      <c r="EG145" t="s">
        <v>234</v>
      </c>
      <c r="EH145" t="s">
        <v>234</v>
      </c>
      <c r="EI145" t="s">
        <v>234</v>
      </c>
      <c r="EJ145" t="s">
        <v>234</v>
      </c>
      <c r="EK145" t="s">
        <v>234</v>
      </c>
      <c r="EL145" t="s">
        <v>234</v>
      </c>
      <c r="EM145" t="s">
        <v>234</v>
      </c>
      <c r="EN145" t="s">
        <v>234</v>
      </c>
      <c r="EO145" t="s">
        <v>234</v>
      </c>
      <c r="EP145" t="s">
        <v>234</v>
      </c>
      <c r="EQ145" t="s">
        <v>234</v>
      </c>
      <c r="ER145" t="s">
        <v>234</v>
      </c>
      <c r="ES145" t="s">
        <v>234</v>
      </c>
      <c r="ET145" t="s">
        <v>234</v>
      </c>
      <c r="EU145" t="s">
        <v>234</v>
      </c>
      <c r="EV145" t="s">
        <v>234</v>
      </c>
      <c r="EW145" t="s">
        <v>234</v>
      </c>
      <c r="EX145" t="s">
        <v>234</v>
      </c>
      <c r="EY145" t="s">
        <v>234</v>
      </c>
      <c r="EZ145" t="s">
        <v>234</v>
      </c>
      <c r="FA145" t="s">
        <v>234</v>
      </c>
      <c r="FB145" t="s">
        <v>234</v>
      </c>
      <c r="FC145" t="s">
        <v>234</v>
      </c>
      <c r="FD145" t="s">
        <v>234</v>
      </c>
      <c r="FE145" t="s">
        <v>234</v>
      </c>
      <c r="FF145" t="s">
        <v>234</v>
      </c>
      <c r="FG145" t="s">
        <v>234</v>
      </c>
      <c r="FH145" t="s">
        <v>234</v>
      </c>
      <c r="FI145" t="s">
        <v>234</v>
      </c>
      <c r="FJ145" t="s">
        <v>234</v>
      </c>
      <c r="FK145" t="s">
        <v>234</v>
      </c>
      <c r="FL145" t="s">
        <v>234</v>
      </c>
      <c r="FM145" t="s">
        <v>234</v>
      </c>
      <c r="FN145" t="s">
        <v>234</v>
      </c>
      <c r="FO145" t="s">
        <v>234</v>
      </c>
      <c r="FP145" t="s">
        <v>234</v>
      </c>
      <c r="FQ145" t="s">
        <v>234</v>
      </c>
      <c r="FR145" t="s">
        <v>234</v>
      </c>
      <c r="FS145" t="s">
        <v>234</v>
      </c>
      <c r="FT145" t="s">
        <v>234</v>
      </c>
      <c r="FU145" t="s">
        <v>234</v>
      </c>
      <c r="FV145" t="s">
        <v>234</v>
      </c>
      <c r="FW145" t="s">
        <v>234</v>
      </c>
      <c r="FX145" t="s">
        <v>234</v>
      </c>
      <c r="FY145" t="s">
        <v>234</v>
      </c>
      <c r="FZ145" t="s">
        <v>234</v>
      </c>
      <c r="GA145" t="s">
        <v>234</v>
      </c>
      <c r="GB145" t="s">
        <v>234</v>
      </c>
      <c r="GC145" t="s">
        <v>234</v>
      </c>
      <c r="GD145" t="s">
        <v>234</v>
      </c>
      <c r="GE145" t="s">
        <v>234</v>
      </c>
      <c r="GF145" t="s">
        <v>234</v>
      </c>
      <c r="GG145" t="s">
        <v>234</v>
      </c>
      <c r="GH145" t="s">
        <v>234</v>
      </c>
      <c r="GI145" t="s">
        <v>234</v>
      </c>
      <c r="GJ145" t="s">
        <v>234</v>
      </c>
      <c r="GK145" t="s">
        <v>234</v>
      </c>
      <c r="GL145" t="s">
        <v>234</v>
      </c>
      <c r="GM145" t="s">
        <v>234</v>
      </c>
      <c r="GN145" t="s">
        <v>234</v>
      </c>
      <c r="GO145" t="s">
        <v>234</v>
      </c>
      <c r="GP145" t="s">
        <v>234</v>
      </c>
      <c r="GQ145" t="s">
        <v>234</v>
      </c>
      <c r="GR145" t="s">
        <v>234</v>
      </c>
      <c r="GS145" t="s">
        <v>234</v>
      </c>
      <c r="GT145" t="s">
        <v>234</v>
      </c>
      <c r="GU145" t="s">
        <v>234</v>
      </c>
      <c r="GV145" t="s">
        <v>234</v>
      </c>
      <c r="GW145" t="s">
        <v>234</v>
      </c>
      <c r="GX145" t="s">
        <v>234</v>
      </c>
      <c r="GY145" t="s">
        <v>372</v>
      </c>
      <c r="GZ145" t="s">
        <v>234</v>
      </c>
      <c r="HA145" t="s">
        <v>274</v>
      </c>
      <c r="HB145" t="s">
        <v>275</v>
      </c>
      <c r="HC145" t="s">
        <v>234</v>
      </c>
      <c r="HD145" t="s">
        <v>322</v>
      </c>
      <c r="HE145" t="s">
        <v>304</v>
      </c>
      <c r="HF145" t="s">
        <v>234</v>
      </c>
      <c r="HG145" t="s">
        <v>234</v>
      </c>
      <c r="HH145" t="s">
        <v>234</v>
      </c>
      <c r="HI145" t="s">
        <v>280</v>
      </c>
      <c r="HJ145" t="s">
        <v>234</v>
      </c>
      <c r="HK145" t="s">
        <v>234</v>
      </c>
      <c r="HL145" t="s">
        <v>305</v>
      </c>
      <c r="HM145" t="s">
        <v>234</v>
      </c>
      <c r="HN145" t="s">
        <v>234</v>
      </c>
      <c r="HO145" t="s">
        <v>234</v>
      </c>
      <c r="HP145" t="s">
        <v>284</v>
      </c>
      <c r="HQ145" t="s">
        <v>234</v>
      </c>
      <c r="HR145" t="s">
        <v>234</v>
      </c>
      <c r="HS145" t="s">
        <v>285</v>
      </c>
      <c r="HT145" t="s">
        <v>274</v>
      </c>
      <c r="HU145" t="s">
        <v>234</v>
      </c>
      <c r="HV145" t="s">
        <v>234</v>
      </c>
      <c r="HW145" t="s">
        <v>234</v>
      </c>
      <c r="HX145" t="s">
        <v>234</v>
      </c>
      <c r="HY145" t="s">
        <v>234</v>
      </c>
    </row>
    <row r="146" spans="1:233" x14ac:dyDescent="0.25">
      <c r="A146" t="s">
        <v>2543</v>
      </c>
      <c r="B146" t="s">
        <v>234</v>
      </c>
      <c r="C146" t="s">
        <v>234</v>
      </c>
      <c r="D146" t="s">
        <v>1740</v>
      </c>
      <c r="E146" t="s">
        <v>2544</v>
      </c>
      <c r="F146" t="s">
        <v>237</v>
      </c>
      <c r="G146" t="s">
        <v>234</v>
      </c>
      <c r="H146" t="s">
        <v>238</v>
      </c>
      <c r="I146" t="s">
        <v>2545</v>
      </c>
      <c r="J146" t="s">
        <v>240</v>
      </c>
      <c r="K146" t="s">
        <v>241</v>
      </c>
      <c r="L146" t="s">
        <v>242</v>
      </c>
      <c r="M146" t="s">
        <v>243</v>
      </c>
      <c r="N146" t="s">
        <v>312</v>
      </c>
      <c r="O146" t="s">
        <v>234</v>
      </c>
      <c r="P146" t="s">
        <v>2546</v>
      </c>
      <c r="Q146" t="s">
        <v>2547</v>
      </c>
      <c r="R146" t="s">
        <v>234</v>
      </c>
      <c r="S146" t="s">
        <v>234</v>
      </c>
      <c r="T146" t="s">
        <v>1729</v>
      </c>
      <c r="U146" t="s">
        <v>866</v>
      </c>
      <c r="V146" t="s">
        <v>234</v>
      </c>
      <c r="W146" t="s">
        <v>318</v>
      </c>
      <c r="X146" t="s">
        <v>250</v>
      </c>
      <c r="Y146" t="s">
        <v>251</v>
      </c>
      <c r="Z146" t="s">
        <v>234</v>
      </c>
      <c r="AA146" t="s">
        <v>234</v>
      </c>
      <c r="AB146" t="s">
        <v>234</v>
      </c>
      <c r="AC146" t="s">
        <v>234</v>
      </c>
      <c r="AD146" t="s">
        <v>867</v>
      </c>
      <c r="AE146" t="s">
        <v>234</v>
      </c>
      <c r="AF146" t="s">
        <v>2548</v>
      </c>
      <c r="AG146" t="s">
        <v>234</v>
      </c>
      <c r="AH146" t="s">
        <v>234</v>
      </c>
      <c r="AI146" t="s">
        <v>254</v>
      </c>
      <c r="AJ146" t="s">
        <v>242</v>
      </c>
      <c r="AK146" t="s">
        <v>238</v>
      </c>
      <c r="AL146" t="s">
        <v>2549</v>
      </c>
      <c r="AM146" t="s">
        <v>234</v>
      </c>
      <c r="AN146" t="s">
        <v>234</v>
      </c>
      <c r="AO146" t="s">
        <v>257</v>
      </c>
      <c r="AP146" t="s">
        <v>312</v>
      </c>
      <c r="AQ146" t="s">
        <v>312</v>
      </c>
      <c r="AR146" t="s">
        <v>238</v>
      </c>
      <c r="AS146" t="s">
        <v>237</v>
      </c>
      <c r="AT146" t="s">
        <v>258</v>
      </c>
      <c r="AU146" t="s">
        <v>234</v>
      </c>
      <c r="AV146" t="s">
        <v>234</v>
      </c>
      <c r="AW146" t="s">
        <v>234</v>
      </c>
      <c r="AX146" t="s">
        <v>234</v>
      </c>
      <c r="AY146" t="s">
        <v>234</v>
      </c>
      <c r="AZ146" t="s">
        <v>234</v>
      </c>
      <c r="BA146" t="s">
        <v>234</v>
      </c>
      <c r="BB146" t="s">
        <v>234</v>
      </c>
      <c r="BC146" t="s">
        <v>259</v>
      </c>
      <c r="BD146" t="s">
        <v>250</v>
      </c>
      <c r="BE146" t="s">
        <v>251</v>
      </c>
      <c r="BF146" t="s">
        <v>234</v>
      </c>
      <c r="BG146" t="s">
        <v>234</v>
      </c>
      <c r="BH146" t="s">
        <v>260</v>
      </c>
      <c r="BI146" t="s">
        <v>234</v>
      </c>
      <c r="BJ146" t="s">
        <v>234</v>
      </c>
      <c r="BK146" t="s">
        <v>234</v>
      </c>
      <c r="BL146" t="s">
        <v>2550</v>
      </c>
      <c r="BM146" t="s">
        <v>2551</v>
      </c>
      <c r="BN146" t="s">
        <v>263</v>
      </c>
      <c r="BO146" t="s">
        <v>234</v>
      </c>
      <c r="BP146" t="s">
        <v>264</v>
      </c>
      <c r="BQ146" t="s">
        <v>250</v>
      </c>
      <c r="BR146" t="s">
        <v>251</v>
      </c>
      <c r="BS146" t="s">
        <v>234</v>
      </c>
      <c r="BT146" t="s">
        <v>234</v>
      </c>
      <c r="BU146" t="s">
        <v>234</v>
      </c>
      <c r="BV146" t="s">
        <v>367</v>
      </c>
      <c r="BW146" t="s">
        <v>1355</v>
      </c>
      <c r="BX146" t="s">
        <v>2552</v>
      </c>
      <c r="BY146" t="s">
        <v>2553</v>
      </c>
      <c r="BZ146" t="s">
        <v>2554</v>
      </c>
      <c r="CA146" t="s">
        <v>270</v>
      </c>
      <c r="CB146" t="s">
        <v>234</v>
      </c>
      <c r="CC146" t="s">
        <v>234</v>
      </c>
      <c r="CD146" t="s">
        <v>234</v>
      </c>
      <c r="CE146" t="s">
        <v>234</v>
      </c>
      <c r="CF146" t="s">
        <v>234</v>
      </c>
      <c r="CG146" t="s">
        <v>234</v>
      </c>
      <c r="CH146" t="s">
        <v>234</v>
      </c>
      <c r="CI146" t="s">
        <v>234</v>
      </c>
      <c r="CJ146" t="s">
        <v>234</v>
      </c>
      <c r="CK146" t="s">
        <v>234</v>
      </c>
      <c r="CL146" t="s">
        <v>234</v>
      </c>
      <c r="CM146" t="s">
        <v>234</v>
      </c>
      <c r="CN146" t="s">
        <v>234</v>
      </c>
      <c r="CO146" t="s">
        <v>234</v>
      </c>
      <c r="CP146" t="s">
        <v>234</v>
      </c>
      <c r="CQ146" t="s">
        <v>234</v>
      </c>
      <c r="CR146" t="s">
        <v>234</v>
      </c>
      <c r="CS146" t="s">
        <v>234</v>
      </c>
      <c r="CT146" t="s">
        <v>234</v>
      </c>
      <c r="CU146" t="s">
        <v>234</v>
      </c>
      <c r="CV146" t="s">
        <v>234</v>
      </c>
      <c r="CW146" t="s">
        <v>234</v>
      </c>
      <c r="CX146" t="s">
        <v>234</v>
      </c>
      <c r="CY146" t="s">
        <v>234</v>
      </c>
      <c r="CZ146" t="s">
        <v>234</v>
      </c>
      <c r="DA146" t="s">
        <v>234</v>
      </c>
      <c r="DB146" t="s">
        <v>234</v>
      </c>
      <c r="DC146" t="s">
        <v>234</v>
      </c>
      <c r="DD146" t="s">
        <v>234</v>
      </c>
      <c r="DE146" t="s">
        <v>234</v>
      </c>
      <c r="DF146" t="s">
        <v>234</v>
      </c>
      <c r="DG146" t="s">
        <v>234</v>
      </c>
      <c r="DH146" t="s">
        <v>234</v>
      </c>
      <c r="DI146" t="s">
        <v>234</v>
      </c>
      <c r="DJ146" t="s">
        <v>234</v>
      </c>
      <c r="DK146" t="s">
        <v>234</v>
      </c>
      <c r="DL146" t="s">
        <v>234</v>
      </c>
      <c r="DM146" t="s">
        <v>234</v>
      </c>
      <c r="DN146" t="s">
        <v>234</v>
      </c>
      <c r="DO146" t="s">
        <v>234</v>
      </c>
      <c r="DP146" t="s">
        <v>234</v>
      </c>
      <c r="DQ146" t="s">
        <v>259</v>
      </c>
      <c r="DR146" t="s">
        <v>264</v>
      </c>
      <c r="DS146" t="s">
        <v>234</v>
      </c>
      <c r="DT146" t="s">
        <v>271</v>
      </c>
      <c r="DU146" t="s">
        <v>234</v>
      </c>
      <c r="DV146" t="s">
        <v>1359</v>
      </c>
      <c r="DW146" t="s">
        <v>234</v>
      </c>
      <c r="DX146" t="s">
        <v>234</v>
      </c>
      <c r="DY146" t="s">
        <v>234</v>
      </c>
      <c r="DZ146" t="s">
        <v>234</v>
      </c>
      <c r="EA146" t="s">
        <v>234</v>
      </c>
      <c r="EB146" t="s">
        <v>234</v>
      </c>
      <c r="EC146" t="s">
        <v>234</v>
      </c>
      <c r="ED146" t="s">
        <v>234</v>
      </c>
      <c r="EE146" t="s">
        <v>234</v>
      </c>
      <c r="EF146" t="s">
        <v>234</v>
      </c>
      <c r="EG146" t="s">
        <v>234</v>
      </c>
      <c r="EH146" t="s">
        <v>234</v>
      </c>
      <c r="EI146" t="s">
        <v>234</v>
      </c>
      <c r="EJ146" t="s">
        <v>234</v>
      </c>
      <c r="EK146" t="s">
        <v>234</v>
      </c>
      <c r="EL146" t="s">
        <v>234</v>
      </c>
      <c r="EM146" t="s">
        <v>234</v>
      </c>
      <c r="EN146" t="s">
        <v>234</v>
      </c>
      <c r="EO146" t="s">
        <v>234</v>
      </c>
      <c r="EP146" t="s">
        <v>234</v>
      </c>
      <c r="EQ146" t="s">
        <v>234</v>
      </c>
      <c r="ER146" t="s">
        <v>234</v>
      </c>
      <c r="ES146" t="s">
        <v>234</v>
      </c>
      <c r="ET146" t="s">
        <v>234</v>
      </c>
      <c r="EU146" t="s">
        <v>234</v>
      </c>
      <c r="EV146" t="s">
        <v>234</v>
      </c>
      <c r="EW146" t="s">
        <v>234</v>
      </c>
      <c r="EX146" t="s">
        <v>234</v>
      </c>
      <c r="EY146" t="s">
        <v>234</v>
      </c>
      <c r="EZ146" t="s">
        <v>234</v>
      </c>
      <c r="FA146" t="s">
        <v>234</v>
      </c>
      <c r="FB146" t="s">
        <v>234</v>
      </c>
      <c r="FC146" t="s">
        <v>234</v>
      </c>
      <c r="FD146" t="s">
        <v>234</v>
      </c>
      <c r="FE146" t="s">
        <v>234</v>
      </c>
      <c r="FF146" t="s">
        <v>234</v>
      </c>
      <c r="FG146" t="s">
        <v>234</v>
      </c>
      <c r="FH146" t="s">
        <v>234</v>
      </c>
      <c r="FI146" t="s">
        <v>234</v>
      </c>
      <c r="FJ146" t="s">
        <v>234</v>
      </c>
      <c r="FK146" t="s">
        <v>234</v>
      </c>
      <c r="FL146" t="s">
        <v>234</v>
      </c>
      <c r="FM146" t="s">
        <v>234</v>
      </c>
      <c r="FN146" t="s">
        <v>234</v>
      </c>
      <c r="FO146" t="s">
        <v>234</v>
      </c>
      <c r="FP146" t="s">
        <v>234</v>
      </c>
      <c r="FQ146" t="s">
        <v>234</v>
      </c>
      <c r="FR146" t="s">
        <v>234</v>
      </c>
      <c r="FS146" t="s">
        <v>234</v>
      </c>
      <c r="FT146" t="s">
        <v>234</v>
      </c>
      <c r="FU146" t="s">
        <v>234</v>
      </c>
      <c r="FV146" t="s">
        <v>234</v>
      </c>
      <c r="FW146" t="s">
        <v>234</v>
      </c>
      <c r="FX146" t="s">
        <v>234</v>
      </c>
      <c r="FY146" t="s">
        <v>234</v>
      </c>
      <c r="FZ146" t="s">
        <v>234</v>
      </c>
      <c r="GA146" t="s">
        <v>234</v>
      </c>
      <c r="GB146" t="s">
        <v>234</v>
      </c>
      <c r="GC146" t="s">
        <v>234</v>
      </c>
      <c r="GD146" t="s">
        <v>234</v>
      </c>
      <c r="GE146" t="s">
        <v>234</v>
      </c>
      <c r="GF146" t="s">
        <v>234</v>
      </c>
      <c r="GG146" t="s">
        <v>234</v>
      </c>
      <c r="GH146" t="s">
        <v>234</v>
      </c>
      <c r="GI146" t="s">
        <v>234</v>
      </c>
      <c r="GJ146" t="s">
        <v>234</v>
      </c>
      <c r="GK146" t="s">
        <v>234</v>
      </c>
      <c r="GL146" t="s">
        <v>234</v>
      </c>
      <c r="GM146" t="s">
        <v>234</v>
      </c>
      <c r="GN146" t="s">
        <v>234</v>
      </c>
      <c r="GO146" t="s">
        <v>234</v>
      </c>
      <c r="GP146" t="s">
        <v>234</v>
      </c>
      <c r="GQ146" t="s">
        <v>234</v>
      </c>
      <c r="GR146" t="s">
        <v>234</v>
      </c>
      <c r="GS146" t="s">
        <v>234</v>
      </c>
      <c r="GT146" t="s">
        <v>234</v>
      </c>
      <c r="GU146" t="s">
        <v>234</v>
      </c>
      <c r="GV146" t="s">
        <v>234</v>
      </c>
      <c r="GW146" t="s">
        <v>234</v>
      </c>
      <c r="GX146" t="s">
        <v>234</v>
      </c>
      <c r="GY146" t="s">
        <v>1253</v>
      </c>
      <c r="GZ146" t="s">
        <v>234</v>
      </c>
      <c r="HA146" t="s">
        <v>274</v>
      </c>
      <c r="HB146" t="s">
        <v>275</v>
      </c>
      <c r="HC146" t="s">
        <v>234</v>
      </c>
      <c r="HD146" t="s">
        <v>276</v>
      </c>
      <c r="HE146" t="s">
        <v>1360</v>
      </c>
      <c r="HF146" t="s">
        <v>335</v>
      </c>
      <c r="HG146" t="s">
        <v>234</v>
      </c>
      <c r="HH146" t="s">
        <v>279</v>
      </c>
      <c r="HI146" t="s">
        <v>280</v>
      </c>
      <c r="HJ146" t="s">
        <v>234</v>
      </c>
      <c r="HK146" t="s">
        <v>234</v>
      </c>
      <c r="HL146" t="s">
        <v>322</v>
      </c>
      <c r="HM146" t="s">
        <v>336</v>
      </c>
      <c r="HN146" t="s">
        <v>234</v>
      </c>
      <c r="HO146" t="s">
        <v>283</v>
      </c>
      <c r="HP146" t="s">
        <v>284</v>
      </c>
      <c r="HQ146" t="s">
        <v>234</v>
      </c>
      <c r="HR146" t="s">
        <v>234</v>
      </c>
      <c r="HS146" t="s">
        <v>285</v>
      </c>
      <c r="HT146" t="s">
        <v>274</v>
      </c>
      <c r="HU146" t="s">
        <v>234</v>
      </c>
      <c r="HV146" t="s">
        <v>234</v>
      </c>
      <c r="HW146" t="s">
        <v>234</v>
      </c>
      <c r="HX146" t="s">
        <v>234</v>
      </c>
      <c r="HY146" t="s">
        <v>234</v>
      </c>
    </row>
    <row r="147" spans="1:233" x14ac:dyDescent="0.25">
      <c r="A147" t="s">
        <v>2555</v>
      </c>
      <c r="B147" t="s">
        <v>234</v>
      </c>
      <c r="C147" t="s">
        <v>234</v>
      </c>
      <c r="D147" t="s">
        <v>1740</v>
      </c>
      <c r="E147" t="s">
        <v>2556</v>
      </c>
      <c r="F147" t="s">
        <v>771</v>
      </c>
      <c r="G147" t="s">
        <v>234</v>
      </c>
      <c r="H147" t="s">
        <v>772</v>
      </c>
      <c r="I147" t="s">
        <v>2557</v>
      </c>
      <c r="J147" t="s">
        <v>311</v>
      </c>
      <c r="K147" t="s">
        <v>241</v>
      </c>
      <c r="L147" t="s">
        <v>242</v>
      </c>
      <c r="M147" t="s">
        <v>243</v>
      </c>
      <c r="N147" t="s">
        <v>312</v>
      </c>
      <c r="O147" t="s">
        <v>234</v>
      </c>
      <c r="P147" t="s">
        <v>2558</v>
      </c>
      <c r="Q147" t="s">
        <v>2559</v>
      </c>
      <c r="R147" t="s">
        <v>234</v>
      </c>
      <c r="S147" t="s">
        <v>234</v>
      </c>
      <c r="T147" t="s">
        <v>2560</v>
      </c>
      <c r="U147" t="s">
        <v>2560</v>
      </c>
      <c r="V147" t="s">
        <v>234</v>
      </c>
      <c r="W147" t="s">
        <v>318</v>
      </c>
      <c r="X147" t="s">
        <v>250</v>
      </c>
      <c r="Y147" t="s">
        <v>251</v>
      </c>
      <c r="Z147" t="s">
        <v>234</v>
      </c>
      <c r="AA147" t="s">
        <v>234</v>
      </c>
      <c r="AB147" t="s">
        <v>234</v>
      </c>
      <c r="AC147" t="s">
        <v>234</v>
      </c>
      <c r="AD147" t="s">
        <v>361</v>
      </c>
      <c r="AE147" t="s">
        <v>234</v>
      </c>
      <c r="AF147" t="s">
        <v>2561</v>
      </c>
      <c r="AG147" t="s">
        <v>234</v>
      </c>
      <c r="AH147" t="s">
        <v>234</v>
      </c>
      <c r="AI147" t="s">
        <v>778</v>
      </c>
      <c r="AJ147" t="s">
        <v>242</v>
      </c>
      <c r="AK147" t="s">
        <v>779</v>
      </c>
      <c r="AL147" t="s">
        <v>2562</v>
      </c>
      <c r="AM147" t="s">
        <v>234</v>
      </c>
      <c r="AN147" t="s">
        <v>2563</v>
      </c>
      <c r="AO147" t="s">
        <v>782</v>
      </c>
      <c r="AP147" t="s">
        <v>312</v>
      </c>
      <c r="AQ147" t="s">
        <v>312</v>
      </c>
      <c r="AR147" t="s">
        <v>772</v>
      </c>
      <c r="AS147" t="s">
        <v>771</v>
      </c>
      <c r="AT147" t="s">
        <v>258</v>
      </c>
      <c r="AU147" t="s">
        <v>234</v>
      </c>
      <c r="AV147" t="s">
        <v>234</v>
      </c>
      <c r="AW147" t="s">
        <v>234</v>
      </c>
      <c r="AX147" t="s">
        <v>234</v>
      </c>
      <c r="AY147" t="s">
        <v>234</v>
      </c>
      <c r="AZ147" t="s">
        <v>234</v>
      </c>
      <c r="BA147" t="s">
        <v>234</v>
      </c>
      <c r="BB147" t="s">
        <v>234</v>
      </c>
      <c r="BC147" t="s">
        <v>259</v>
      </c>
      <c r="BD147" t="s">
        <v>250</v>
      </c>
      <c r="BE147" t="s">
        <v>251</v>
      </c>
      <c r="BF147" t="s">
        <v>234</v>
      </c>
      <c r="BG147" t="s">
        <v>234</v>
      </c>
      <c r="BH147" t="s">
        <v>260</v>
      </c>
      <c r="BI147" t="s">
        <v>234</v>
      </c>
      <c r="BJ147" t="s">
        <v>234</v>
      </c>
      <c r="BK147" t="s">
        <v>234</v>
      </c>
      <c r="BL147" t="s">
        <v>2564</v>
      </c>
      <c r="BM147" t="s">
        <v>2565</v>
      </c>
      <c r="BN147" t="s">
        <v>263</v>
      </c>
      <c r="BO147" t="s">
        <v>234</v>
      </c>
      <c r="BP147" t="s">
        <v>264</v>
      </c>
      <c r="BQ147" t="s">
        <v>250</v>
      </c>
      <c r="BR147" t="s">
        <v>251</v>
      </c>
      <c r="BS147" t="s">
        <v>234</v>
      </c>
      <c r="BT147" t="s">
        <v>234</v>
      </c>
      <c r="BU147" t="s">
        <v>234</v>
      </c>
      <c r="BV147" t="s">
        <v>367</v>
      </c>
      <c r="BW147" t="s">
        <v>854</v>
      </c>
      <c r="BX147" t="s">
        <v>2398</v>
      </c>
      <c r="BY147" t="s">
        <v>2566</v>
      </c>
      <c r="BZ147" t="s">
        <v>2567</v>
      </c>
      <c r="CA147" t="s">
        <v>270</v>
      </c>
      <c r="CB147" t="s">
        <v>234</v>
      </c>
      <c r="CC147" t="s">
        <v>234</v>
      </c>
      <c r="CD147" t="s">
        <v>234</v>
      </c>
      <c r="CE147" t="s">
        <v>234</v>
      </c>
      <c r="CF147" t="s">
        <v>234</v>
      </c>
      <c r="CG147" t="s">
        <v>234</v>
      </c>
      <c r="CH147" t="s">
        <v>234</v>
      </c>
      <c r="CI147" t="s">
        <v>234</v>
      </c>
      <c r="CJ147" t="s">
        <v>234</v>
      </c>
      <c r="CK147" t="s">
        <v>234</v>
      </c>
      <c r="CL147" t="s">
        <v>234</v>
      </c>
      <c r="CM147" t="s">
        <v>234</v>
      </c>
      <c r="CN147" t="s">
        <v>234</v>
      </c>
      <c r="CO147" t="s">
        <v>234</v>
      </c>
      <c r="CP147" t="s">
        <v>234</v>
      </c>
      <c r="CQ147" t="s">
        <v>234</v>
      </c>
      <c r="CR147" t="s">
        <v>234</v>
      </c>
      <c r="CS147" t="s">
        <v>234</v>
      </c>
      <c r="CT147" t="s">
        <v>234</v>
      </c>
      <c r="CU147" t="s">
        <v>234</v>
      </c>
      <c r="CV147" t="s">
        <v>234</v>
      </c>
      <c r="CW147" t="s">
        <v>234</v>
      </c>
      <c r="CX147" t="s">
        <v>234</v>
      </c>
      <c r="CY147" t="s">
        <v>234</v>
      </c>
      <c r="CZ147" t="s">
        <v>234</v>
      </c>
      <c r="DA147" t="s">
        <v>234</v>
      </c>
      <c r="DB147" t="s">
        <v>234</v>
      </c>
      <c r="DC147" t="s">
        <v>234</v>
      </c>
      <c r="DD147" t="s">
        <v>234</v>
      </c>
      <c r="DE147" t="s">
        <v>234</v>
      </c>
      <c r="DF147" t="s">
        <v>234</v>
      </c>
      <c r="DG147" t="s">
        <v>234</v>
      </c>
      <c r="DH147" t="s">
        <v>234</v>
      </c>
      <c r="DI147" t="s">
        <v>234</v>
      </c>
      <c r="DJ147" t="s">
        <v>234</v>
      </c>
      <c r="DK147" t="s">
        <v>234</v>
      </c>
      <c r="DL147" t="s">
        <v>234</v>
      </c>
      <c r="DM147" t="s">
        <v>234</v>
      </c>
      <c r="DN147" t="s">
        <v>234</v>
      </c>
      <c r="DO147" t="s">
        <v>234</v>
      </c>
      <c r="DP147" t="s">
        <v>234</v>
      </c>
      <c r="DQ147" t="s">
        <v>259</v>
      </c>
      <c r="DR147" t="s">
        <v>264</v>
      </c>
      <c r="DS147" t="s">
        <v>234</v>
      </c>
      <c r="DT147" t="s">
        <v>271</v>
      </c>
      <c r="DU147" t="s">
        <v>234</v>
      </c>
      <c r="DV147" t="s">
        <v>858</v>
      </c>
      <c r="DW147" t="s">
        <v>234</v>
      </c>
      <c r="DX147" t="s">
        <v>234</v>
      </c>
      <c r="DY147" t="s">
        <v>234</v>
      </c>
      <c r="DZ147" t="s">
        <v>234</v>
      </c>
      <c r="EA147" t="s">
        <v>234</v>
      </c>
      <c r="EB147" t="s">
        <v>234</v>
      </c>
      <c r="EC147" t="s">
        <v>234</v>
      </c>
      <c r="ED147" t="s">
        <v>234</v>
      </c>
      <c r="EE147" t="s">
        <v>234</v>
      </c>
      <c r="EF147" t="s">
        <v>234</v>
      </c>
      <c r="EG147" t="s">
        <v>234</v>
      </c>
      <c r="EH147" t="s">
        <v>234</v>
      </c>
      <c r="EI147" t="s">
        <v>234</v>
      </c>
      <c r="EJ147" t="s">
        <v>234</v>
      </c>
      <c r="EK147" t="s">
        <v>234</v>
      </c>
      <c r="EL147" t="s">
        <v>234</v>
      </c>
      <c r="EM147" t="s">
        <v>234</v>
      </c>
      <c r="EN147" t="s">
        <v>234</v>
      </c>
      <c r="EO147" t="s">
        <v>234</v>
      </c>
      <c r="EP147" t="s">
        <v>234</v>
      </c>
      <c r="EQ147" t="s">
        <v>234</v>
      </c>
      <c r="ER147" t="s">
        <v>234</v>
      </c>
      <c r="ES147" t="s">
        <v>234</v>
      </c>
      <c r="ET147" t="s">
        <v>234</v>
      </c>
      <c r="EU147" t="s">
        <v>234</v>
      </c>
      <c r="EV147" t="s">
        <v>234</v>
      </c>
      <c r="EW147" t="s">
        <v>234</v>
      </c>
      <c r="EX147" t="s">
        <v>234</v>
      </c>
      <c r="EY147" t="s">
        <v>234</v>
      </c>
      <c r="EZ147" t="s">
        <v>234</v>
      </c>
      <c r="FA147" t="s">
        <v>234</v>
      </c>
      <c r="FB147" t="s">
        <v>234</v>
      </c>
      <c r="FC147" t="s">
        <v>234</v>
      </c>
      <c r="FD147" t="s">
        <v>234</v>
      </c>
      <c r="FE147" t="s">
        <v>234</v>
      </c>
      <c r="FF147" t="s">
        <v>234</v>
      </c>
      <c r="FG147" t="s">
        <v>234</v>
      </c>
      <c r="FH147" t="s">
        <v>234</v>
      </c>
      <c r="FI147" t="s">
        <v>234</v>
      </c>
      <c r="FJ147" t="s">
        <v>234</v>
      </c>
      <c r="FK147" t="s">
        <v>234</v>
      </c>
      <c r="FL147" t="s">
        <v>234</v>
      </c>
      <c r="FM147" t="s">
        <v>234</v>
      </c>
      <c r="FN147" t="s">
        <v>234</v>
      </c>
      <c r="FO147" t="s">
        <v>234</v>
      </c>
      <c r="FP147" t="s">
        <v>234</v>
      </c>
      <c r="FQ147" t="s">
        <v>234</v>
      </c>
      <c r="FR147" t="s">
        <v>234</v>
      </c>
      <c r="FS147" t="s">
        <v>234</v>
      </c>
      <c r="FT147" t="s">
        <v>234</v>
      </c>
      <c r="FU147" t="s">
        <v>234</v>
      </c>
      <c r="FV147" t="s">
        <v>234</v>
      </c>
      <c r="FW147" t="s">
        <v>234</v>
      </c>
      <c r="FX147" t="s">
        <v>234</v>
      </c>
      <c r="FY147" t="s">
        <v>234</v>
      </c>
      <c r="FZ147" t="s">
        <v>234</v>
      </c>
      <c r="GA147" t="s">
        <v>234</v>
      </c>
      <c r="GB147" t="s">
        <v>234</v>
      </c>
      <c r="GC147" t="s">
        <v>234</v>
      </c>
      <c r="GD147" t="s">
        <v>234</v>
      </c>
      <c r="GE147" t="s">
        <v>234</v>
      </c>
      <c r="GF147" t="s">
        <v>234</v>
      </c>
      <c r="GG147" t="s">
        <v>234</v>
      </c>
      <c r="GH147" t="s">
        <v>234</v>
      </c>
      <c r="GI147" t="s">
        <v>234</v>
      </c>
      <c r="GJ147" t="s">
        <v>234</v>
      </c>
      <c r="GK147" t="s">
        <v>234</v>
      </c>
      <c r="GL147" t="s">
        <v>234</v>
      </c>
      <c r="GM147" t="s">
        <v>234</v>
      </c>
      <c r="GN147" t="s">
        <v>234</v>
      </c>
      <c r="GO147" t="s">
        <v>234</v>
      </c>
      <c r="GP147" t="s">
        <v>234</v>
      </c>
      <c r="GQ147" t="s">
        <v>234</v>
      </c>
      <c r="GR147" t="s">
        <v>234</v>
      </c>
      <c r="GS147" t="s">
        <v>234</v>
      </c>
      <c r="GT147" t="s">
        <v>234</v>
      </c>
      <c r="GU147" t="s">
        <v>234</v>
      </c>
      <c r="GV147" t="s">
        <v>234</v>
      </c>
      <c r="GW147" t="s">
        <v>234</v>
      </c>
      <c r="GX147" t="s">
        <v>234</v>
      </c>
      <c r="GY147" t="s">
        <v>1621</v>
      </c>
      <c r="GZ147" t="s">
        <v>234</v>
      </c>
      <c r="HA147" t="s">
        <v>274</v>
      </c>
      <c r="HB147" t="s">
        <v>275</v>
      </c>
      <c r="HC147" t="s">
        <v>234</v>
      </c>
      <c r="HD147" t="s">
        <v>779</v>
      </c>
      <c r="HE147" t="s">
        <v>790</v>
      </c>
      <c r="HF147" t="s">
        <v>234</v>
      </c>
      <c r="HG147" t="s">
        <v>234</v>
      </c>
      <c r="HH147" t="s">
        <v>234</v>
      </c>
      <c r="HI147" t="s">
        <v>280</v>
      </c>
      <c r="HJ147" t="s">
        <v>234</v>
      </c>
      <c r="HK147" t="s">
        <v>234</v>
      </c>
      <c r="HL147" t="s">
        <v>791</v>
      </c>
      <c r="HM147" t="s">
        <v>234</v>
      </c>
      <c r="HN147" t="s">
        <v>234</v>
      </c>
      <c r="HO147" t="s">
        <v>234</v>
      </c>
      <c r="HP147" t="s">
        <v>284</v>
      </c>
      <c r="HQ147" t="s">
        <v>234</v>
      </c>
      <c r="HR147" t="s">
        <v>234</v>
      </c>
      <c r="HS147" t="s">
        <v>285</v>
      </c>
      <c r="HT147" t="s">
        <v>274</v>
      </c>
      <c r="HU147" t="s">
        <v>234</v>
      </c>
      <c r="HV147" t="s">
        <v>234</v>
      </c>
      <c r="HW147" t="s">
        <v>234</v>
      </c>
      <c r="HX147" t="s">
        <v>234</v>
      </c>
      <c r="HY147" t="s">
        <v>234</v>
      </c>
    </row>
    <row r="148" spans="1:233" x14ac:dyDescent="0.25">
      <c r="A148" t="s">
        <v>2568</v>
      </c>
      <c r="B148" t="s">
        <v>234</v>
      </c>
      <c r="C148" t="s">
        <v>234</v>
      </c>
      <c r="D148" t="s">
        <v>1740</v>
      </c>
      <c r="E148" t="s">
        <v>2569</v>
      </c>
      <c r="F148" t="s">
        <v>237</v>
      </c>
      <c r="G148" t="s">
        <v>234</v>
      </c>
      <c r="H148" t="s">
        <v>238</v>
      </c>
      <c r="I148" t="s">
        <v>2570</v>
      </c>
      <c r="J148" t="s">
        <v>311</v>
      </c>
      <c r="K148" t="s">
        <v>241</v>
      </c>
      <c r="L148" t="s">
        <v>242</v>
      </c>
      <c r="M148" t="s">
        <v>243</v>
      </c>
      <c r="N148" t="s">
        <v>312</v>
      </c>
      <c r="O148" t="s">
        <v>234</v>
      </c>
      <c r="P148" t="s">
        <v>2571</v>
      </c>
      <c r="Q148" t="s">
        <v>2572</v>
      </c>
      <c r="R148" t="s">
        <v>234</v>
      </c>
      <c r="S148" t="s">
        <v>234</v>
      </c>
      <c r="T148" t="s">
        <v>377</v>
      </c>
      <c r="U148" t="s">
        <v>378</v>
      </c>
      <c r="V148" t="s">
        <v>234</v>
      </c>
      <c r="W148" t="s">
        <v>318</v>
      </c>
      <c r="X148" t="s">
        <v>250</v>
      </c>
      <c r="Y148" t="s">
        <v>251</v>
      </c>
      <c r="Z148" t="s">
        <v>234</v>
      </c>
      <c r="AA148" t="s">
        <v>234</v>
      </c>
      <c r="AB148" t="s">
        <v>234</v>
      </c>
      <c r="AC148" t="s">
        <v>234</v>
      </c>
      <c r="AD148" t="s">
        <v>379</v>
      </c>
      <c r="AE148" t="s">
        <v>234</v>
      </c>
      <c r="AF148" t="s">
        <v>2573</v>
      </c>
      <c r="AG148" t="s">
        <v>234</v>
      </c>
      <c r="AH148" t="s">
        <v>234</v>
      </c>
      <c r="AI148" t="s">
        <v>254</v>
      </c>
      <c r="AJ148" t="s">
        <v>242</v>
      </c>
      <c r="AK148" t="s">
        <v>238</v>
      </c>
      <c r="AL148" t="s">
        <v>2574</v>
      </c>
      <c r="AM148" t="s">
        <v>234</v>
      </c>
      <c r="AN148" t="s">
        <v>234</v>
      </c>
      <c r="AO148" t="s">
        <v>257</v>
      </c>
      <c r="AP148" t="s">
        <v>312</v>
      </c>
      <c r="AQ148" t="s">
        <v>312</v>
      </c>
      <c r="AR148" t="s">
        <v>238</v>
      </c>
      <c r="AS148" t="s">
        <v>237</v>
      </c>
      <c r="AT148" t="s">
        <v>258</v>
      </c>
      <c r="AU148" t="s">
        <v>234</v>
      </c>
      <c r="AV148" t="s">
        <v>234</v>
      </c>
      <c r="AW148" t="s">
        <v>234</v>
      </c>
      <c r="AX148" t="s">
        <v>234</v>
      </c>
      <c r="AY148" t="s">
        <v>234</v>
      </c>
      <c r="AZ148" t="s">
        <v>234</v>
      </c>
      <c r="BA148" t="s">
        <v>234</v>
      </c>
      <c r="BB148" t="s">
        <v>234</v>
      </c>
      <c r="BC148" t="s">
        <v>259</v>
      </c>
      <c r="BD148" t="s">
        <v>250</v>
      </c>
      <c r="BE148" t="s">
        <v>251</v>
      </c>
      <c r="BF148" t="s">
        <v>234</v>
      </c>
      <c r="BG148" t="s">
        <v>234</v>
      </c>
      <c r="BH148" t="s">
        <v>260</v>
      </c>
      <c r="BI148" t="s">
        <v>234</v>
      </c>
      <c r="BJ148" t="s">
        <v>234</v>
      </c>
      <c r="BK148" t="s">
        <v>234</v>
      </c>
      <c r="BL148" t="s">
        <v>2575</v>
      </c>
      <c r="BM148" t="s">
        <v>2576</v>
      </c>
      <c r="BN148" t="s">
        <v>263</v>
      </c>
      <c r="BO148" t="s">
        <v>234</v>
      </c>
      <c r="BP148" t="s">
        <v>264</v>
      </c>
      <c r="BQ148" t="s">
        <v>250</v>
      </c>
      <c r="BR148" t="s">
        <v>251</v>
      </c>
      <c r="BS148" t="s">
        <v>234</v>
      </c>
      <c r="BT148" t="s">
        <v>234</v>
      </c>
      <c r="BU148" t="s">
        <v>234</v>
      </c>
      <c r="BV148" t="s">
        <v>367</v>
      </c>
      <c r="BW148" t="s">
        <v>2577</v>
      </c>
      <c r="BX148" t="s">
        <v>1080</v>
      </c>
      <c r="BY148" t="s">
        <v>2578</v>
      </c>
      <c r="BZ148" t="s">
        <v>2579</v>
      </c>
      <c r="CA148" t="s">
        <v>270</v>
      </c>
      <c r="CB148" t="s">
        <v>234</v>
      </c>
      <c r="CC148" t="s">
        <v>234</v>
      </c>
      <c r="CD148" t="s">
        <v>234</v>
      </c>
      <c r="CE148" t="s">
        <v>234</v>
      </c>
      <c r="CF148" t="s">
        <v>234</v>
      </c>
      <c r="CG148" t="s">
        <v>234</v>
      </c>
      <c r="CH148" t="s">
        <v>234</v>
      </c>
      <c r="CI148" t="s">
        <v>234</v>
      </c>
      <c r="CJ148" t="s">
        <v>234</v>
      </c>
      <c r="CK148" t="s">
        <v>234</v>
      </c>
      <c r="CL148" t="s">
        <v>234</v>
      </c>
      <c r="CM148" t="s">
        <v>234</v>
      </c>
      <c r="CN148" t="s">
        <v>234</v>
      </c>
      <c r="CO148" t="s">
        <v>234</v>
      </c>
      <c r="CP148" t="s">
        <v>234</v>
      </c>
      <c r="CQ148" t="s">
        <v>234</v>
      </c>
      <c r="CR148" t="s">
        <v>234</v>
      </c>
      <c r="CS148" t="s">
        <v>234</v>
      </c>
      <c r="CT148" t="s">
        <v>234</v>
      </c>
      <c r="CU148" t="s">
        <v>234</v>
      </c>
      <c r="CV148" t="s">
        <v>234</v>
      </c>
      <c r="CW148" t="s">
        <v>234</v>
      </c>
      <c r="CX148" t="s">
        <v>234</v>
      </c>
      <c r="CY148" t="s">
        <v>234</v>
      </c>
      <c r="CZ148" t="s">
        <v>234</v>
      </c>
      <c r="DA148" t="s">
        <v>234</v>
      </c>
      <c r="DB148" t="s">
        <v>234</v>
      </c>
      <c r="DC148" t="s">
        <v>234</v>
      </c>
      <c r="DD148" t="s">
        <v>234</v>
      </c>
      <c r="DE148" t="s">
        <v>234</v>
      </c>
      <c r="DF148" t="s">
        <v>234</v>
      </c>
      <c r="DG148" t="s">
        <v>234</v>
      </c>
      <c r="DH148" t="s">
        <v>234</v>
      </c>
      <c r="DI148" t="s">
        <v>234</v>
      </c>
      <c r="DJ148" t="s">
        <v>234</v>
      </c>
      <c r="DK148" t="s">
        <v>234</v>
      </c>
      <c r="DL148" t="s">
        <v>234</v>
      </c>
      <c r="DM148" t="s">
        <v>234</v>
      </c>
      <c r="DN148" t="s">
        <v>234</v>
      </c>
      <c r="DO148" t="s">
        <v>234</v>
      </c>
      <c r="DP148" t="s">
        <v>234</v>
      </c>
      <c r="DQ148" t="s">
        <v>259</v>
      </c>
      <c r="DR148" t="s">
        <v>264</v>
      </c>
      <c r="DS148" t="s">
        <v>234</v>
      </c>
      <c r="DT148" t="s">
        <v>271</v>
      </c>
      <c r="DU148" t="s">
        <v>234</v>
      </c>
      <c r="DV148" t="s">
        <v>2580</v>
      </c>
      <c r="DW148" t="s">
        <v>234</v>
      </c>
      <c r="DX148" t="s">
        <v>234</v>
      </c>
      <c r="DY148" t="s">
        <v>234</v>
      </c>
      <c r="DZ148" t="s">
        <v>234</v>
      </c>
      <c r="EA148" t="s">
        <v>234</v>
      </c>
      <c r="EB148" t="s">
        <v>234</v>
      </c>
      <c r="EC148" t="s">
        <v>234</v>
      </c>
      <c r="ED148" t="s">
        <v>234</v>
      </c>
      <c r="EE148" t="s">
        <v>234</v>
      </c>
      <c r="EF148" t="s">
        <v>234</v>
      </c>
      <c r="EG148" t="s">
        <v>234</v>
      </c>
      <c r="EH148" t="s">
        <v>234</v>
      </c>
      <c r="EI148" t="s">
        <v>234</v>
      </c>
      <c r="EJ148" t="s">
        <v>234</v>
      </c>
      <c r="EK148" t="s">
        <v>234</v>
      </c>
      <c r="EL148" t="s">
        <v>234</v>
      </c>
      <c r="EM148" t="s">
        <v>234</v>
      </c>
      <c r="EN148" t="s">
        <v>234</v>
      </c>
      <c r="EO148" t="s">
        <v>234</v>
      </c>
      <c r="EP148" t="s">
        <v>234</v>
      </c>
      <c r="EQ148" t="s">
        <v>234</v>
      </c>
      <c r="ER148" t="s">
        <v>234</v>
      </c>
      <c r="ES148" t="s">
        <v>234</v>
      </c>
      <c r="ET148" t="s">
        <v>234</v>
      </c>
      <c r="EU148" t="s">
        <v>234</v>
      </c>
      <c r="EV148" t="s">
        <v>234</v>
      </c>
      <c r="EW148" t="s">
        <v>234</v>
      </c>
      <c r="EX148" t="s">
        <v>234</v>
      </c>
      <c r="EY148" t="s">
        <v>234</v>
      </c>
      <c r="EZ148" t="s">
        <v>234</v>
      </c>
      <c r="FA148" t="s">
        <v>234</v>
      </c>
      <c r="FB148" t="s">
        <v>234</v>
      </c>
      <c r="FC148" t="s">
        <v>234</v>
      </c>
      <c r="FD148" t="s">
        <v>234</v>
      </c>
      <c r="FE148" t="s">
        <v>234</v>
      </c>
      <c r="FF148" t="s">
        <v>234</v>
      </c>
      <c r="FG148" t="s">
        <v>234</v>
      </c>
      <c r="FH148" t="s">
        <v>234</v>
      </c>
      <c r="FI148" t="s">
        <v>234</v>
      </c>
      <c r="FJ148" t="s">
        <v>234</v>
      </c>
      <c r="FK148" t="s">
        <v>234</v>
      </c>
      <c r="FL148" t="s">
        <v>234</v>
      </c>
      <c r="FM148" t="s">
        <v>234</v>
      </c>
      <c r="FN148" t="s">
        <v>234</v>
      </c>
      <c r="FO148" t="s">
        <v>234</v>
      </c>
      <c r="FP148" t="s">
        <v>234</v>
      </c>
      <c r="FQ148" t="s">
        <v>234</v>
      </c>
      <c r="FR148" t="s">
        <v>234</v>
      </c>
      <c r="FS148" t="s">
        <v>234</v>
      </c>
      <c r="FT148" t="s">
        <v>234</v>
      </c>
      <c r="FU148" t="s">
        <v>234</v>
      </c>
      <c r="FV148" t="s">
        <v>234</v>
      </c>
      <c r="FW148" t="s">
        <v>234</v>
      </c>
      <c r="FX148" t="s">
        <v>234</v>
      </c>
      <c r="FY148" t="s">
        <v>234</v>
      </c>
      <c r="FZ148" t="s">
        <v>234</v>
      </c>
      <c r="GA148" t="s">
        <v>234</v>
      </c>
      <c r="GB148" t="s">
        <v>234</v>
      </c>
      <c r="GC148" t="s">
        <v>234</v>
      </c>
      <c r="GD148" t="s">
        <v>234</v>
      </c>
      <c r="GE148" t="s">
        <v>234</v>
      </c>
      <c r="GF148" t="s">
        <v>234</v>
      </c>
      <c r="GG148" t="s">
        <v>234</v>
      </c>
      <c r="GH148" t="s">
        <v>234</v>
      </c>
      <c r="GI148" t="s">
        <v>234</v>
      </c>
      <c r="GJ148" t="s">
        <v>234</v>
      </c>
      <c r="GK148" t="s">
        <v>234</v>
      </c>
      <c r="GL148" t="s">
        <v>234</v>
      </c>
      <c r="GM148" t="s">
        <v>234</v>
      </c>
      <c r="GN148" t="s">
        <v>234</v>
      </c>
      <c r="GO148" t="s">
        <v>234</v>
      </c>
      <c r="GP148" t="s">
        <v>234</v>
      </c>
      <c r="GQ148" t="s">
        <v>234</v>
      </c>
      <c r="GR148" t="s">
        <v>234</v>
      </c>
      <c r="GS148" t="s">
        <v>234</v>
      </c>
      <c r="GT148" t="s">
        <v>234</v>
      </c>
      <c r="GU148" t="s">
        <v>234</v>
      </c>
      <c r="GV148" t="s">
        <v>234</v>
      </c>
      <c r="GW148" t="s">
        <v>234</v>
      </c>
      <c r="GX148" t="s">
        <v>234</v>
      </c>
      <c r="GY148" t="s">
        <v>1253</v>
      </c>
      <c r="GZ148" t="s">
        <v>234</v>
      </c>
      <c r="HA148" t="s">
        <v>274</v>
      </c>
      <c r="HB148" t="s">
        <v>275</v>
      </c>
      <c r="HC148" t="s">
        <v>234</v>
      </c>
      <c r="HD148" t="s">
        <v>276</v>
      </c>
      <c r="HE148" t="s">
        <v>825</v>
      </c>
      <c r="HF148" t="s">
        <v>335</v>
      </c>
      <c r="HG148" t="s">
        <v>234</v>
      </c>
      <c r="HH148" t="s">
        <v>279</v>
      </c>
      <c r="HI148" t="s">
        <v>280</v>
      </c>
      <c r="HJ148" t="s">
        <v>234</v>
      </c>
      <c r="HK148" t="s">
        <v>234</v>
      </c>
      <c r="HL148" t="s">
        <v>826</v>
      </c>
      <c r="HM148" t="s">
        <v>336</v>
      </c>
      <c r="HN148" t="s">
        <v>234</v>
      </c>
      <c r="HO148" t="s">
        <v>283</v>
      </c>
      <c r="HP148" t="s">
        <v>284</v>
      </c>
      <c r="HQ148" t="s">
        <v>234</v>
      </c>
      <c r="HR148" t="s">
        <v>234</v>
      </c>
      <c r="HS148" t="s">
        <v>285</v>
      </c>
      <c r="HT148" t="s">
        <v>274</v>
      </c>
      <c r="HU148" t="s">
        <v>234</v>
      </c>
      <c r="HV148" t="s">
        <v>234</v>
      </c>
      <c r="HW148" t="s">
        <v>234</v>
      </c>
      <c r="HX148" t="s">
        <v>234</v>
      </c>
      <c r="HY148" t="s">
        <v>234</v>
      </c>
    </row>
    <row r="149" spans="1:233" x14ac:dyDescent="0.25">
      <c r="A149" t="s">
        <v>2581</v>
      </c>
      <c r="B149" t="s">
        <v>234</v>
      </c>
      <c r="C149" t="s">
        <v>234</v>
      </c>
      <c r="D149" t="s">
        <v>1740</v>
      </c>
      <c r="E149" t="s">
        <v>2582</v>
      </c>
      <c r="F149" t="s">
        <v>2583</v>
      </c>
      <c r="G149" t="s">
        <v>234</v>
      </c>
      <c r="H149" t="s">
        <v>2584</v>
      </c>
      <c r="I149" t="s">
        <v>2585</v>
      </c>
      <c r="J149" t="s">
        <v>240</v>
      </c>
      <c r="K149" t="s">
        <v>241</v>
      </c>
      <c r="L149" t="s">
        <v>242</v>
      </c>
      <c r="M149" t="s">
        <v>525</v>
      </c>
      <c r="N149" t="s">
        <v>1145</v>
      </c>
      <c r="O149" t="s">
        <v>563</v>
      </c>
      <c r="P149" t="s">
        <v>2586</v>
      </c>
      <c r="Q149" t="s">
        <v>2587</v>
      </c>
      <c r="R149" t="s">
        <v>234</v>
      </c>
      <c r="S149" t="s">
        <v>234</v>
      </c>
      <c r="T149" t="s">
        <v>317</v>
      </c>
      <c r="U149" t="s">
        <v>317</v>
      </c>
      <c r="V149" t="s">
        <v>234</v>
      </c>
      <c r="W149" t="s">
        <v>318</v>
      </c>
      <c r="X149" t="s">
        <v>250</v>
      </c>
      <c r="Y149" t="s">
        <v>251</v>
      </c>
      <c r="Z149" t="s">
        <v>234</v>
      </c>
      <c r="AA149" t="s">
        <v>234</v>
      </c>
      <c r="AB149" t="s">
        <v>234</v>
      </c>
      <c r="AC149" t="s">
        <v>234</v>
      </c>
      <c r="AD149" t="s">
        <v>453</v>
      </c>
      <c r="AE149" t="s">
        <v>234</v>
      </c>
      <c r="AF149" t="s">
        <v>2588</v>
      </c>
      <c r="AG149" t="s">
        <v>234</v>
      </c>
      <c r="AH149" t="s">
        <v>234</v>
      </c>
      <c r="AI149" t="s">
        <v>2589</v>
      </c>
      <c r="AJ149" t="s">
        <v>532</v>
      </c>
      <c r="AK149" t="s">
        <v>2590</v>
      </c>
      <c r="AL149" t="s">
        <v>2591</v>
      </c>
      <c r="AM149" t="s">
        <v>234</v>
      </c>
      <c r="AN149" t="s">
        <v>2592</v>
      </c>
      <c r="AO149" t="s">
        <v>2593</v>
      </c>
      <c r="AP149" t="s">
        <v>1145</v>
      </c>
      <c r="AQ149" t="s">
        <v>1145</v>
      </c>
      <c r="AR149" t="s">
        <v>2584</v>
      </c>
      <c r="AS149" t="s">
        <v>2583</v>
      </c>
      <c r="AT149" t="s">
        <v>258</v>
      </c>
      <c r="AU149" t="s">
        <v>234</v>
      </c>
      <c r="AV149" t="s">
        <v>234</v>
      </c>
      <c r="AW149" t="s">
        <v>234</v>
      </c>
      <c r="AX149" t="s">
        <v>234</v>
      </c>
      <c r="AY149" t="s">
        <v>234</v>
      </c>
      <c r="AZ149" t="s">
        <v>234</v>
      </c>
      <c r="BA149" t="s">
        <v>234</v>
      </c>
      <c r="BB149" t="s">
        <v>234</v>
      </c>
      <c r="BC149" t="s">
        <v>259</v>
      </c>
      <c r="BD149" t="s">
        <v>250</v>
      </c>
      <c r="BE149" t="s">
        <v>251</v>
      </c>
      <c r="BF149" t="s">
        <v>234</v>
      </c>
      <c r="BG149" t="s">
        <v>234</v>
      </c>
      <c r="BH149" t="s">
        <v>260</v>
      </c>
      <c r="BI149" t="s">
        <v>234</v>
      </c>
      <c r="BJ149" t="s">
        <v>234</v>
      </c>
      <c r="BK149" t="s">
        <v>234</v>
      </c>
      <c r="BL149" t="s">
        <v>2594</v>
      </c>
      <c r="BM149" t="s">
        <v>2595</v>
      </c>
      <c r="BN149" t="s">
        <v>263</v>
      </c>
      <c r="BO149" t="s">
        <v>234</v>
      </c>
      <c r="BP149" t="s">
        <v>264</v>
      </c>
      <c r="BQ149" t="s">
        <v>250</v>
      </c>
      <c r="BR149" t="s">
        <v>251</v>
      </c>
      <c r="BS149" t="s">
        <v>234</v>
      </c>
      <c r="BT149" t="s">
        <v>234</v>
      </c>
      <c r="BU149" t="s">
        <v>234</v>
      </c>
      <c r="BV149" t="s">
        <v>474</v>
      </c>
      <c r="BW149" t="s">
        <v>2596</v>
      </c>
      <c r="BX149" t="s">
        <v>2597</v>
      </c>
      <c r="BY149" t="s">
        <v>2598</v>
      </c>
      <c r="BZ149" t="s">
        <v>2599</v>
      </c>
      <c r="CA149" t="s">
        <v>270</v>
      </c>
      <c r="CB149" t="s">
        <v>234</v>
      </c>
      <c r="CC149" t="s">
        <v>234</v>
      </c>
      <c r="CD149" t="s">
        <v>234</v>
      </c>
      <c r="CE149" t="s">
        <v>234</v>
      </c>
      <c r="CF149" t="s">
        <v>234</v>
      </c>
      <c r="CG149" t="s">
        <v>234</v>
      </c>
      <c r="CH149" t="s">
        <v>234</v>
      </c>
      <c r="CI149" t="s">
        <v>234</v>
      </c>
      <c r="CJ149" t="s">
        <v>234</v>
      </c>
      <c r="CK149" t="s">
        <v>234</v>
      </c>
      <c r="CL149" t="s">
        <v>234</v>
      </c>
      <c r="CM149" t="s">
        <v>234</v>
      </c>
      <c r="CN149" t="s">
        <v>234</v>
      </c>
      <c r="CO149" t="s">
        <v>234</v>
      </c>
      <c r="CP149" t="s">
        <v>234</v>
      </c>
      <c r="CQ149" t="s">
        <v>234</v>
      </c>
      <c r="CR149" t="s">
        <v>234</v>
      </c>
      <c r="CS149" t="s">
        <v>234</v>
      </c>
      <c r="CT149" t="s">
        <v>234</v>
      </c>
      <c r="CU149" t="s">
        <v>234</v>
      </c>
      <c r="CV149" t="s">
        <v>234</v>
      </c>
      <c r="CW149" t="s">
        <v>234</v>
      </c>
      <c r="CX149" t="s">
        <v>234</v>
      </c>
      <c r="CY149" t="s">
        <v>234</v>
      </c>
      <c r="CZ149" t="s">
        <v>234</v>
      </c>
      <c r="DA149" t="s">
        <v>234</v>
      </c>
      <c r="DB149" t="s">
        <v>234</v>
      </c>
      <c r="DC149" t="s">
        <v>234</v>
      </c>
      <c r="DD149" t="s">
        <v>234</v>
      </c>
      <c r="DE149" t="s">
        <v>234</v>
      </c>
      <c r="DF149" t="s">
        <v>234</v>
      </c>
      <c r="DG149" t="s">
        <v>234</v>
      </c>
      <c r="DH149" t="s">
        <v>234</v>
      </c>
      <c r="DI149" t="s">
        <v>234</v>
      </c>
      <c r="DJ149" t="s">
        <v>234</v>
      </c>
      <c r="DK149" t="s">
        <v>234</v>
      </c>
      <c r="DL149" t="s">
        <v>234</v>
      </c>
      <c r="DM149" t="s">
        <v>234</v>
      </c>
      <c r="DN149" t="s">
        <v>234</v>
      </c>
      <c r="DO149" t="s">
        <v>234</v>
      </c>
      <c r="DP149" t="s">
        <v>234</v>
      </c>
      <c r="DQ149" t="s">
        <v>259</v>
      </c>
      <c r="DR149" t="s">
        <v>264</v>
      </c>
      <c r="DS149" t="s">
        <v>234</v>
      </c>
      <c r="DT149" t="s">
        <v>271</v>
      </c>
      <c r="DU149" t="s">
        <v>234</v>
      </c>
      <c r="DV149" t="s">
        <v>2600</v>
      </c>
      <c r="DW149" t="s">
        <v>234</v>
      </c>
      <c r="DX149" t="s">
        <v>234</v>
      </c>
      <c r="DY149" t="s">
        <v>234</v>
      </c>
      <c r="DZ149" t="s">
        <v>234</v>
      </c>
      <c r="EA149" t="s">
        <v>234</v>
      </c>
      <c r="EB149" t="s">
        <v>234</v>
      </c>
      <c r="EC149" t="s">
        <v>234</v>
      </c>
      <c r="ED149" t="s">
        <v>234</v>
      </c>
      <c r="EE149" t="s">
        <v>234</v>
      </c>
      <c r="EF149" t="s">
        <v>234</v>
      </c>
      <c r="EG149" t="s">
        <v>234</v>
      </c>
      <c r="EH149" t="s">
        <v>234</v>
      </c>
      <c r="EI149" t="s">
        <v>234</v>
      </c>
      <c r="EJ149" t="s">
        <v>234</v>
      </c>
      <c r="EK149" t="s">
        <v>234</v>
      </c>
      <c r="EL149" t="s">
        <v>234</v>
      </c>
      <c r="EM149" t="s">
        <v>234</v>
      </c>
      <c r="EN149" t="s">
        <v>234</v>
      </c>
      <c r="EO149" t="s">
        <v>234</v>
      </c>
      <c r="EP149" t="s">
        <v>234</v>
      </c>
      <c r="EQ149" t="s">
        <v>234</v>
      </c>
      <c r="ER149" t="s">
        <v>234</v>
      </c>
      <c r="ES149" t="s">
        <v>234</v>
      </c>
      <c r="ET149" t="s">
        <v>234</v>
      </c>
      <c r="EU149" t="s">
        <v>234</v>
      </c>
      <c r="EV149" t="s">
        <v>234</v>
      </c>
      <c r="EW149" t="s">
        <v>234</v>
      </c>
      <c r="EX149" t="s">
        <v>234</v>
      </c>
      <c r="EY149" t="s">
        <v>234</v>
      </c>
      <c r="EZ149" t="s">
        <v>234</v>
      </c>
      <c r="FA149" t="s">
        <v>234</v>
      </c>
      <c r="FB149" t="s">
        <v>234</v>
      </c>
      <c r="FC149" t="s">
        <v>234</v>
      </c>
      <c r="FD149" t="s">
        <v>234</v>
      </c>
      <c r="FE149" t="s">
        <v>234</v>
      </c>
      <c r="FF149" t="s">
        <v>234</v>
      </c>
      <c r="FG149" t="s">
        <v>234</v>
      </c>
      <c r="FH149" t="s">
        <v>234</v>
      </c>
      <c r="FI149" t="s">
        <v>234</v>
      </c>
      <c r="FJ149" t="s">
        <v>234</v>
      </c>
      <c r="FK149" t="s">
        <v>234</v>
      </c>
      <c r="FL149" t="s">
        <v>234</v>
      </c>
      <c r="FM149" t="s">
        <v>234</v>
      </c>
      <c r="FN149" t="s">
        <v>234</v>
      </c>
      <c r="FO149" t="s">
        <v>234</v>
      </c>
      <c r="FP149" t="s">
        <v>234</v>
      </c>
      <c r="FQ149" t="s">
        <v>234</v>
      </c>
      <c r="FR149" t="s">
        <v>234</v>
      </c>
      <c r="FS149" t="s">
        <v>234</v>
      </c>
      <c r="FT149" t="s">
        <v>234</v>
      </c>
      <c r="FU149" t="s">
        <v>234</v>
      </c>
      <c r="FV149" t="s">
        <v>234</v>
      </c>
      <c r="FW149" t="s">
        <v>234</v>
      </c>
      <c r="FX149" t="s">
        <v>234</v>
      </c>
      <c r="FY149" t="s">
        <v>234</v>
      </c>
      <c r="FZ149" t="s">
        <v>234</v>
      </c>
      <c r="GA149" t="s">
        <v>234</v>
      </c>
      <c r="GB149" t="s">
        <v>234</v>
      </c>
      <c r="GC149" t="s">
        <v>234</v>
      </c>
      <c r="GD149" t="s">
        <v>234</v>
      </c>
      <c r="GE149" t="s">
        <v>234</v>
      </c>
      <c r="GF149" t="s">
        <v>234</v>
      </c>
      <c r="GG149" t="s">
        <v>234</v>
      </c>
      <c r="GH149" t="s">
        <v>234</v>
      </c>
      <c r="GI149" t="s">
        <v>234</v>
      </c>
      <c r="GJ149" t="s">
        <v>234</v>
      </c>
      <c r="GK149" t="s">
        <v>234</v>
      </c>
      <c r="GL149" t="s">
        <v>234</v>
      </c>
      <c r="GM149" t="s">
        <v>234</v>
      </c>
      <c r="GN149" t="s">
        <v>234</v>
      </c>
      <c r="GO149" t="s">
        <v>234</v>
      </c>
      <c r="GP149" t="s">
        <v>234</v>
      </c>
      <c r="GQ149" t="s">
        <v>234</v>
      </c>
      <c r="GR149" t="s">
        <v>234</v>
      </c>
      <c r="GS149" t="s">
        <v>234</v>
      </c>
      <c r="GT149" t="s">
        <v>234</v>
      </c>
      <c r="GU149" t="s">
        <v>234</v>
      </c>
      <c r="GV149" t="s">
        <v>234</v>
      </c>
      <c r="GW149" t="s">
        <v>234</v>
      </c>
      <c r="GX149" t="s">
        <v>234</v>
      </c>
      <c r="GY149" t="s">
        <v>2601</v>
      </c>
      <c r="GZ149" t="s">
        <v>234</v>
      </c>
      <c r="HA149" t="s">
        <v>274</v>
      </c>
      <c r="HB149" t="s">
        <v>275</v>
      </c>
      <c r="HC149" t="s">
        <v>234</v>
      </c>
      <c r="HD149" t="s">
        <v>2590</v>
      </c>
      <c r="HE149" t="s">
        <v>734</v>
      </c>
      <c r="HF149" t="s">
        <v>234</v>
      </c>
      <c r="HG149" t="s">
        <v>234</v>
      </c>
      <c r="HH149" t="s">
        <v>234</v>
      </c>
      <c r="HI149" t="s">
        <v>280</v>
      </c>
      <c r="HJ149" t="s">
        <v>234</v>
      </c>
      <c r="HK149" t="s">
        <v>234</v>
      </c>
      <c r="HL149" t="s">
        <v>735</v>
      </c>
      <c r="HM149" t="s">
        <v>234</v>
      </c>
      <c r="HN149" t="s">
        <v>234</v>
      </c>
      <c r="HO149" t="s">
        <v>234</v>
      </c>
      <c r="HP149" t="s">
        <v>284</v>
      </c>
      <c r="HQ149" t="s">
        <v>234</v>
      </c>
      <c r="HR149" t="s">
        <v>234</v>
      </c>
      <c r="HS149" t="s">
        <v>285</v>
      </c>
      <c r="HT149" t="s">
        <v>274</v>
      </c>
      <c r="HU149" t="s">
        <v>234</v>
      </c>
      <c r="HV149" t="s">
        <v>234</v>
      </c>
      <c r="HW149" t="s">
        <v>234</v>
      </c>
      <c r="HX149" t="s">
        <v>234</v>
      </c>
      <c r="HY149" t="s">
        <v>234</v>
      </c>
    </row>
    <row r="150" spans="1:233" x14ac:dyDescent="0.25">
      <c r="A150" t="s">
        <v>2602</v>
      </c>
      <c r="B150" t="s">
        <v>234</v>
      </c>
      <c r="C150" t="s">
        <v>234</v>
      </c>
      <c r="D150" t="s">
        <v>1740</v>
      </c>
      <c r="E150" t="s">
        <v>2603</v>
      </c>
      <c r="F150" t="s">
        <v>771</v>
      </c>
      <c r="G150" t="s">
        <v>234</v>
      </c>
      <c r="H150" t="s">
        <v>772</v>
      </c>
      <c r="I150" t="s">
        <v>2604</v>
      </c>
      <c r="J150" t="s">
        <v>311</v>
      </c>
      <c r="K150" t="s">
        <v>241</v>
      </c>
      <c r="L150" t="s">
        <v>242</v>
      </c>
      <c r="M150" t="s">
        <v>243</v>
      </c>
      <c r="N150" t="s">
        <v>312</v>
      </c>
      <c r="O150" t="s">
        <v>234</v>
      </c>
      <c r="P150" t="s">
        <v>2605</v>
      </c>
      <c r="Q150" t="s">
        <v>2606</v>
      </c>
      <c r="R150" t="s">
        <v>234</v>
      </c>
      <c r="S150" t="s">
        <v>234</v>
      </c>
      <c r="T150" t="s">
        <v>317</v>
      </c>
      <c r="U150" t="s">
        <v>2607</v>
      </c>
      <c r="V150" t="s">
        <v>234</v>
      </c>
      <c r="W150" t="s">
        <v>318</v>
      </c>
      <c r="X150" t="s">
        <v>250</v>
      </c>
      <c r="Y150" t="s">
        <v>251</v>
      </c>
      <c r="Z150" t="s">
        <v>234</v>
      </c>
      <c r="AA150" t="s">
        <v>234</v>
      </c>
      <c r="AB150" t="s">
        <v>234</v>
      </c>
      <c r="AC150" t="s">
        <v>234</v>
      </c>
      <c r="AD150" t="s">
        <v>453</v>
      </c>
      <c r="AE150" t="s">
        <v>234</v>
      </c>
      <c r="AF150" t="s">
        <v>2608</v>
      </c>
      <c r="AG150" t="s">
        <v>234</v>
      </c>
      <c r="AH150" t="s">
        <v>234</v>
      </c>
      <c r="AI150" t="s">
        <v>778</v>
      </c>
      <c r="AJ150" t="s">
        <v>242</v>
      </c>
      <c r="AK150" t="s">
        <v>779</v>
      </c>
      <c r="AL150" t="s">
        <v>2609</v>
      </c>
      <c r="AM150" t="s">
        <v>234</v>
      </c>
      <c r="AN150" t="s">
        <v>2610</v>
      </c>
      <c r="AO150" t="s">
        <v>782</v>
      </c>
      <c r="AP150" t="s">
        <v>312</v>
      </c>
      <c r="AQ150" t="s">
        <v>312</v>
      </c>
      <c r="AR150" t="s">
        <v>772</v>
      </c>
      <c r="AS150" t="s">
        <v>771</v>
      </c>
      <c r="AT150" t="s">
        <v>258</v>
      </c>
      <c r="AU150" t="s">
        <v>234</v>
      </c>
      <c r="AV150" t="s">
        <v>234</v>
      </c>
      <c r="AW150" t="s">
        <v>234</v>
      </c>
      <c r="AX150" t="s">
        <v>234</v>
      </c>
      <c r="AY150" t="s">
        <v>234</v>
      </c>
      <c r="AZ150" t="s">
        <v>234</v>
      </c>
      <c r="BA150" t="s">
        <v>234</v>
      </c>
      <c r="BB150" t="s">
        <v>234</v>
      </c>
      <c r="BC150" t="s">
        <v>259</v>
      </c>
      <c r="BD150" t="s">
        <v>250</v>
      </c>
      <c r="BE150" t="s">
        <v>251</v>
      </c>
      <c r="BF150" t="s">
        <v>234</v>
      </c>
      <c r="BG150" t="s">
        <v>234</v>
      </c>
      <c r="BH150" t="s">
        <v>260</v>
      </c>
      <c r="BI150" t="s">
        <v>234</v>
      </c>
      <c r="BJ150" t="s">
        <v>234</v>
      </c>
      <c r="BK150" t="s">
        <v>234</v>
      </c>
      <c r="BL150" t="s">
        <v>2611</v>
      </c>
      <c r="BM150" t="s">
        <v>2612</v>
      </c>
      <c r="BN150" t="s">
        <v>1325</v>
      </c>
      <c r="BO150" t="s">
        <v>234</v>
      </c>
      <c r="BP150" t="s">
        <v>264</v>
      </c>
      <c r="BQ150" t="s">
        <v>250</v>
      </c>
      <c r="BR150" t="s">
        <v>251</v>
      </c>
      <c r="BS150" t="s">
        <v>234</v>
      </c>
      <c r="BT150" t="s">
        <v>234</v>
      </c>
      <c r="BU150" t="s">
        <v>234</v>
      </c>
      <c r="BV150" t="s">
        <v>367</v>
      </c>
      <c r="BW150" t="s">
        <v>2613</v>
      </c>
      <c r="BX150" t="s">
        <v>2398</v>
      </c>
      <c r="BY150" t="s">
        <v>2614</v>
      </c>
      <c r="BZ150" t="s">
        <v>2615</v>
      </c>
      <c r="CA150" t="s">
        <v>270</v>
      </c>
      <c r="CB150" t="s">
        <v>234</v>
      </c>
      <c r="CC150" t="s">
        <v>234</v>
      </c>
      <c r="CD150" t="s">
        <v>234</v>
      </c>
      <c r="CE150" t="s">
        <v>234</v>
      </c>
      <c r="CF150" t="s">
        <v>234</v>
      </c>
      <c r="CG150" t="s">
        <v>234</v>
      </c>
      <c r="CH150" t="s">
        <v>234</v>
      </c>
      <c r="CI150" t="s">
        <v>234</v>
      </c>
      <c r="CJ150" t="s">
        <v>234</v>
      </c>
      <c r="CK150" t="s">
        <v>234</v>
      </c>
      <c r="CL150" t="s">
        <v>234</v>
      </c>
      <c r="CM150" t="s">
        <v>234</v>
      </c>
      <c r="CN150" t="s">
        <v>234</v>
      </c>
      <c r="CO150" t="s">
        <v>234</v>
      </c>
      <c r="CP150" t="s">
        <v>234</v>
      </c>
      <c r="CQ150" t="s">
        <v>234</v>
      </c>
      <c r="CR150" t="s">
        <v>234</v>
      </c>
      <c r="CS150" t="s">
        <v>234</v>
      </c>
      <c r="CT150" t="s">
        <v>234</v>
      </c>
      <c r="CU150" t="s">
        <v>234</v>
      </c>
      <c r="CV150" t="s">
        <v>234</v>
      </c>
      <c r="CW150" t="s">
        <v>234</v>
      </c>
      <c r="CX150" t="s">
        <v>234</v>
      </c>
      <c r="CY150" t="s">
        <v>234</v>
      </c>
      <c r="CZ150" t="s">
        <v>234</v>
      </c>
      <c r="DA150" t="s">
        <v>234</v>
      </c>
      <c r="DB150" t="s">
        <v>234</v>
      </c>
      <c r="DC150" t="s">
        <v>234</v>
      </c>
      <c r="DD150" t="s">
        <v>234</v>
      </c>
      <c r="DE150" t="s">
        <v>234</v>
      </c>
      <c r="DF150" t="s">
        <v>234</v>
      </c>
      <c r="DG150" t="s">
        <v>234</v>
      </c>
      <c r="DH150" t="s">
        <v>234</v>
      </c>
      <c r="DI150" t="s">
        <v>234</v>
      </c>
      <c r="DJ150" t="s">
        <v>234</v>
      </c>
      <c r="DK150" t="s">
        <v>234</v>
      </c>
      <c r="DL150" t="s">
        <v>234</v>
      </c>
      <c r="DM150" t="s">
        <v>234</v>
      </c>
      <c r="DN150" t="s">
        <v>234</v>
      </c>
      <c r="DO150" t="s">
        <v>234</v>
      </c>
      <c r="DP150" t="s">
        <v>234</v>
      </c>
      <c r="DQ150" t="s">
        <v>259</v>
      </c>
      <c r="DR150" t="s">
        <v>264</v>
      </c>
      <c r="DS150" t="s">
        <v>234</v>
      </c>
      <c r="DT150" t="s">
        <v>271</v>
      </c>
      <c r="DU150" t="s">
        <v>234</v>
      </c>
      <c r="DV150" t="s">
        <v>2616</v>
      </c>
      <c r="DW150" t="s">
        <v>234</v>
      </c>
      <c r="DX150" t="s">
        <v>234</v>
      </c>
      <c r="DY150" t="s">
        <v>234</v>
      </c>
      <c r="DZ150" t="s">
        <v>234</v>
      </c>
      <c r="EA150" t="s">
        <v>234</v>
      </c>
      <c r="EB150" t="s">
        <v>234</v>
      </c>
      <c r="EC150" t="s">
        <v>234</v>
      </c>
      <c r="ED150" t="s">
        <v>234</v>
      </c>
      <c r="EE150" t="s">
        <v>234</v>
      </c>
      <c r="EF150" t="s">
        <v>234</v>
      </c>
      <c r="EG150" t="s">
        <v>234</v>
      </c>
      <c r="EH150" t="s">
        <v>234</v>
      </c>
      <c r="EI150" t="s">
        <v>234</v>
      </c>
      <c r="EJ150" t="s">
        <v>234</v>
      </c>
      <c r="EK150" t="s">
        <v>234</v>
      </c>
      <c r="EL150" t="s">
        <v>234</v>
      </c>
      <c r="EM150" t="s">
        <v>234</v>
      </c>
      <c r="EN150" t="s">
        <v>234</v>
      </c>
      <c r="EO150" t="s">
        <v>234</v>
      </c>
      <c r="EP150" t="s">
        <v>234</v>
      </c>
      <c r="EQ150" t="s">
        <v>234</v>
      </c>
      <c r="ER150" t="s">
        <v>234</v>
      </c>
      <c r="ES150" t="s">
        <v>234</v>
      </c>
      <c r="ET150" t="s">
        <v>234</v>
      </c>
      <c r="EU150" t="s">
        <v>234</v>
      </c>
      <c r="EV150" t="s">
        <v>234</v>
      </c>
      <c r="EW150" t="s">
        <v>234</v>
      </c>
      <c r="EX150" t="s">
        <v>234</v>
      </c>
      <c r="EY150" t="s">
        <v>234</v>
      </c>
      <c r="EZ150" t="s">
        <v>234</v>
      </c>
      <c r="FA150" t="s">
        <v>234</v>
      </c>
      <c r="FB150" t="s">
        <v>234</v>
      </c>
      <c r="FC150" t="s">
        <v>234</v>
      </c>
      <c r="FD150" t="s">
        <v>234</v>
      </c>
      <c r="FE150" t="s">
        <v>234</v>
      </c>
      <c r="FF150" t="s">
        <v>234</v>
      </c>
      <c r="FG150" t="s">
        <v>234</v>
      </c>
      <c r="FH150" t="s">
        <v>234</v>
      </c>
      <c r="FI150" t="s">
        <v>234</v>
      </c>
      <c r="FJ150" t="s">
        <v>234</v>
      </c>
      <c r="FK150" t="s">
        <v>234</v>
      </c>
      <c r="FL150" t="s">
        <v>234</v>
      </c>
      <c r="FM150" t="s">
        <v>234</v>
      </c>
      <c r="FN150" t="s">
        <v>234</v>
      </c>
      <c r="FO150" t="s">
        <v>234</v>
      </c>
      <c r="FP150" t="s">
        <v>234</v>
      </c>
      <c r="FQ150" t="s">
        <v>234</v>
      </c>
      <c r="FR150" t="s">
        <v>234</v>
      </c>
      <c r="FS150" t="s">
        <v>234</v>
      </c>
      <c r="FT150" t="s">
        <v>234</v>
      </c>
      <c r="FU150" t="s">
        <v>234</v>
      </c>
      <c r="FV150" t="s">
        <v>234</v>
      </c>
      <c r="FW150" t="s">
        <v>234</v>
      </c>
      <c r="FX150" t="s">
        <v>234</v>
      </c>
      <c r="FY150" t="s">
        <v>234</v>
      </c>
      <c r="FZ150" t="s">
        <v>234</v>
      </c>
      <c r="GA150" t="s">
        <v>234</v>
      </c>
      <c r="GB150" t="s">
        <v>234</v>
      </c>
      <c r="GC150" t="s">
        <v>234</v>
      </c>
      <c r="GD150" t="s">
        <v>234</v>
      </c>
      <c r="GE150" t="s">
        <v>234</v>
      </c>
      <c r="GF150" t="s">
        <v>234</v>
      </c>
      <c r="GG150" t="s">
        <v>234</v>
      </c>
      <c r="GH150" t="s">
        <v>234</v>
      </c>
      <c r="GI150" t="s">
        <v>234</v>
      </c>
      <c r="GJ150" t="s">
        <v>234</v>
      </c>
      <c r="GK150" t="s">
        <v>234</v>
      </c>
      <c r="GL150" t="s">
        <v>234</v>
      </c>
      <c r="GM150" t="s">
        <v>234</v>
      </c>
      <c r="GN150" t="s">
        <v>234</v>
      </c>
      <c r="GO150" t="s">
        <v>234</v>
      </c>
      <c r="GP150" t="s">
        <v>234</v>
      </c>
      <c r="GQ150" t="s">
        <v>234</v>
      </c>
      <c r="GR150" t="s">
        <v>234</v>
      </c>
      <c r="GS150" t="s">
        <v>234</v>
      </c>
      <c r="GT150" t="s">
        <v>234</v>
      </c>
      <c r="GU150" t="s">
        <v>234</v>
      </c>
      <c r="GV150" t="s">
        <v>234</v>
      </c>
      <c r="GW150" t="s">
        <v>234</v>
      </c>
      <c r="GX150" t="s">
        <v>234</v>
      </c>
      <c r="GY150" t="s">
        <v>372</v>
      </c>
      <c r="GZ150" t="s">
        <v>234</v>
      </c>
      <c r="HA150" t="s">
        <v>274</v>
      </c>
      <c r="HB150" t="s">
        <v>275</v>
      </c>
      <c r="HC150" t="s">
        <v>234</v>
      </c>
      <c r="HD150" t="s">
        <v>779</v>
      </c>
      <c r="HE150" t="s">
        <v>790</v>
      </c>
      <c r="HF150" t="s">
        <v>234</v>
      </c>
      <c r="HG150" t="s">
        <v>234</v>
      </c>
      <c r="HH150" t="s">
        <v>234</v>
      </c>
      <c r="HI150" t="s">
        <v>280</v>
      </c>
      <c r="HJ150" t="s">
        <v>234</v>
      </c>
      <c r="HK150" t="s">
        <v>234</v>
      </c>
      <c r="HL150" t="s">
        <v>791</v>
      </c>
      <c r="HM150" t="s">
        <v>234</v>
      </c>
      <c r="HN150" t="s">
        <v>234</v>
      </c>
      <c r="HO150" t="s">
        <v>234</v>
      </c>
      <c r="HP150" t="s">
        <v>284</v>
      </c>
      <c r="HQ150" t="s">
        <v>234</v>
      </c>
      <c r="HR150" t="s">
        <v>234</v>
      </c>
      <c r="HS150" t="s">
        <v>285</v>
      </c>
      <c r="HT150" t="s">
        <v>274</v>
      </c>
      <c r="HU150" t="s">
        <v>234</v>
      </c>
      <c r="HV150" t="s">
        <v>234</v>
      </c>
      <c r="HW150" t="s">
        <v>234</v>
      </c>
      <c r="HX150" t="s">
        <v>234</v>
      </c>
      <c r="HY150" t="s">
        <v>234</v>
      </c>
    </row>
    <row r="151" spans="1:233" x14ac:dyDescent="0.25">
      <c r="A151" t="s">
        <v>2617</v>
      </c>
      <c r="B151" t="s">
        <v>234</v>
      </c>
      <c r="C151" t="s">
        <v>234</v>
      </c>
      <c r="D151" t="s">
        <v>1740</v>
      </c>
      <c r="E151" t="s">
        <v>2618</v>
      </c>
      <c r="F151" t="s">
        <v>308</v>
      </c>
      <c r="G151" t="s">
        <v>234</v>
      </c>
      <c r="H151" t="s">
        <v>309</v>
      </c>
      <c r="I151" t="s">
        <v>2619</v>
      </c>
      <c r="J151" t="s">
        <v>311</v>
      </c>
      <c r="K151" t="s">
        <v>241</v>
      </c>
      <c r="L151" t="s">
        <v>242</v>
      </c>
      <c r="M151" t="s">
        <v>243</v>
      </c>
      <c r="N151" t="s">
        <v>449</v>
      </c>
      <c r="O151" t="s">
        <v>234</v>
      </c>
      <c r="P151" t="s">
        <v>2620</v>
      </c>
      <c r="Q151" t="s">
        <v>2621</v>
      </c>
      <c r="R151" t="s">
        <v>234</v>
      </c>
      <c r="S151" t="s">
        <v>234</v>
      </c>
      <c r="T151" t="s">
        <v>2622</v>
      </c>
      <c r="U151" t="s">
        <v>2535</v>
      </c>
      <c r="V151" t="s">
        <v>234</v>
      </c>
      <c r="W151" t="s">
        <v>722</v>
      </c>
      <c r="X151" t="s">
        <v>250</v>
      </c>
      <c r="Y151" t="s">
        <v>251</v>
      </c>
      <c r="Z151" t="s">
        <v>234</v>
      </c>
      <c r="AA151" t="s">
        <v>234</v>
      </c>
      <c r="AB151" t="s">
        <v>234</v>
      </c>
      <c r="AC151" t="s">
        <v>234</v>
      </c>
      <c r="AD151" t="s">
        <v>1426</v>
      </c>
      <c r="AE151" t="s">
        <v>234</v>
      </c>
      <c r="AF151" t="s">
        <v>2623</v>
      </c>
      <c r="AG151" t="s">
        <v>234</v>
      </c>
      <c r="AH151" t="s">
        <v>234</v>
      </c>
      <c r="AI151" t="s">
        <v>321</v>
      </c>
      <c r="AJ151" t="s">
        <v>242</v>
      </c>
      <c r="AK151" t="s">
        <v>322</v>
      </c>
      <c r="AL151" t="s">
        <v>2624</v>
      </c>
      <c r="AM151" t="s">
        <v>234</v>
      </c>
      <c r="AN151" t="s">
        <v>2625</v>
      </c>
      <c r="AO151" t="s">
        <v>325</v>
      </c>
      <c r="AP151" t="s">
        <v>312</v>
      </c>
      <c r="AQ151" t="s">
        <v>312</v>
      </c>
      <c r="AR151" t="s">
        <v>309</v>
      </c>
      <c r="AS151" t="s">
        <v>308</v>
      </c>
      <c r="AT151" t="s">
        <v>258</v>
      </c>
      <c r="AU151" t="s">
        <v>234</v>
      </c>
      <c r="AV151" t="s">
        <v>234</v>
      </c>
      <c r="AW151" t="s">
        <v>234</v>
      </c>
      <c r="AX151" t="s">
        <v>234</v>
      </c>
      <c r="AY151" t="s">
        <v>234</v>
      </c>
      <c r="AZ151" t="s">
        <v>234</v>
      </c>
      <c r="BA151" t="s">
        <v>234</v>
      </c>
      <c r="BB151" t="s">
        <v>234</v>
      </c>
      <c r="BC151" t="s">
        <v>259</v>
      </c>
      <c r="BD151" t="s">
        <v>250</v>
      </c>
      <c r="BE151" t="s">
        <v>251</v>
      </c>
      <c r="BF151" t="s">
        <v>234</v>
      </c>
      <c r="BG151" t="s">
        <v>234</v>
      </c>
      <c r="BH151" t="s">
        <v>260</v>
      </c>
      <c r="BI151" t="s">
        <v>234</v>
      </c>
      <c r="BJ151" t="s">
        <v>234</v>
      </c>
      <c r="BK151" t="s">
        <v>234</v>
      </c>
      <c r="BL151" t="s">
        <v>2626</v>
      </c>
      <c r="BM151" t="s">
        <v>2627</v>
      </c>
      <c r="BN151" t="s">
        <v>263</v>
      </c>
      <c r="BO151" t="s">
        <v>234</v>
      </c>
      <c r="BP151" t="s">
        <v>264</v>
      </c>
      <c r="BQ151" t="s">
        <v>250</v>
      </c>
      <c r="BR151" t="s">
        <v>251</v>
      </c>
      <c r="BS151" t="s">
        <v>234</v>
      </c>
      <c r="BT151" t="s">
        <v>234</v>
      </c>
      <c r="BU151" t="s">
        <v>234</v>
      </c>
      <c r="BV151" t="s">
        <v>328</v>
      </c>
      <c r="BW151" t="s">
        <v>2628</v>
      </c>
      <c r="BX151" t="s">
        <v>2483</v>
      </c>
      <c r="BY151" t="s">
        <v>2629</v>
      </c>
      <c r="BZ151" t="s">
        <v>2630</v>
      </c>
      <c r="CA151" t="s">
        <v>270</v>
      </c>
      <c r="CB151" t="s">
        <v>234</v>
      </c>
      <c r="CC151" t="s">
        <v>234</v>
      </c>
      <c r="CD151" t="s">
        <v>234</v>
      </c>
      <c r="CE151" t="s">
        <v>234</v>
      </c>
      <c r="CF151" t="s">
        <v>234</v>
      </c>
      <c r="CG151" t="s">
        <v>234</v>
      </c>
      <c r="CH151" t="s">
        <v>234</v>
      </c>
      <c r="CI151" t="s">
        <v>234</v>
      </c>
      <c r="CJ151" t="s">
        <v>234</v>
      </c>
      <c r="CK151" t="s">
        <v>234</v>
      </c>
      <c r="CL151" t="s">
        <v>234</v>
      </c>
      <c r="CM151" t="s">
        <v>234</v>
      </c>
      <c r="CN151" t="s">
        <v>234</v>
      </c>
      <c r="CO151" t="s">
        <v>234</v>
      </c>
      <c r="CP151" t="s">
        <v>234</v>
      </c>
      <c r="CQ151" t="s">
        <v>234</v>
      </c>
      <c r="CR151" t="s">
        <v>234</v>
      </c>
      <c r="CS151" t="s">
        <v>234</v>
      </c>
      <c r="CT151" t="s">
        <v>234</v>
      </c>
      <c r="CU151" t="s">
        <v>234</v>
      </c>
      <c r="CV151" t="s">
        <v>234</v>
      </c>
      <c r="CW151" t="s">
        <v>234</v>
      </c>
      <c r="CX151" t="s">
        <v>234</v>
      </c>
      <c r="CY151" t="s">
        <v>234</v>
      </c>
      <c r="CZ151" t="s">
        <v>234</v>
      </c>
      <c r="DA151" t="s">
        <v>234</v>
      </c>
      <c r="DB151" t="s">
        <v>234</v>
      </c>
      <c r="DC151" t="s">
        <v>234</v>
      </c>
      <c r="DD151" t="s">
        <v>234</v>
      </c>
      <c r="DE151" t="s">
        <v>234</v>
      </c>
      <c r="DF151" t="s">
        <v>234</v>
      </c>
      <c r="DG151" t="s">
        <v>234</v>
      </c>
      <c r="DH151" t="s">
        <v>234</v>
      </c>
      <c r="DI151" t="s">
        <v>234</v>
      </c>
      <c r="DJ151" t="s">
        <v>234</v>
      </c>
      <c r="DK151" t="s">
        <v>234</v>
      </c>
      <c r="DL151" t="s">
        <v>234</v>
      </c>
      <c r="DM151" t="s">
        <v>234</v>
      </c>
      <c r="DN151" t="s">
        <v>234</v>
      </c>
      <c r="DO151" t="s">
        <v>234</v>
      </c>
      <c r="DP151" t="s">
        <v>234</v>
      </c>
      <c r="DQ151" t="s">
        <v>259</v>
      </c>
      <c r="DR151" t="s">
        <v>264</v>
      </c>
      <c r="DS151" t="s">
        <v>234</v>
      </c>
      <c r="DT151" t="s">
        <v>271</v>
      </c>
      <c r="DU151" t="s">
        <v>234</v>
      </c>
      <c r="DV151" t="s">
        <v>2631</v>
      </c>
      <c r="DW151" t="s">
        <v>234</v>
      </c>
      <c r="DX151" t="s">
        <v>234</v>
      </c>
      <c r="DY151" t="s">
        <v>234</v>
      </c>
      <c r="DZ151" t="s">
        <v>234</v>
      </c>
      <c r="EA151" t="s">
        <v>234</v>
      </c>
      <c r="EB151" t="s">
        <v>234</v>
      </c>
      <c r="EC151" t="s">
        <v>234</v>
      </c>
      <c r="ED151" t="s">
        <v>234</v>
      </c>
      <c r="EE151" t="s">
        <v>234</v>
      </c>
      <c r="EF151" t="s">
        <v>234</v>
      </c>
      <c r="EG151" t="s">
        <v>234</v>
      </c>
      <c r="EH151" t="s">
        <v>234</v>
      </c>
      <c r="EI151" t="s">
        <v>234</v>
      </c>
      <c r="EJ151" t="s">
        <v>234</v>
      </c>
      <c r="EK151" t="s">
        <v>234</v>
      </c>
      <c r="EL151" t="s">
        <v>234</v>
      </c>
      <c r="EM151" t="s">
        <v>234</v>
      </c>
      <c r="EN151" t="s">
        <v>234</v>
      </c>
      <c r="EO151" t="s">
        <v>234</v>
      </c>
      <c r="EP151" t="s">
        <v>234</v>
      </c>
      <c r="EQ151" t="s">
        <v>234</v>
      </c>
      <c r="ER151" t="s">
        <v>234</v>
      </c>
      <c r="ES151" t="s">
        <v>234</v>
      </c>
      <c r="ET151" t="s">
        <v>234</v>
      </c>
      <c r="EU151" t="s">
        <v>234</v>
      </c>
      <c r="EV151" t="s">
        <v>234</v>
      </c>
      <c r="EW151" t="s">
        <v>234</v>
      </c>
      <c r="EX151" t="s">
        <v>234</v>
      </c>
      <c r="EY151" t="s">
        <v>234</v>
      </c>
      <c r="EZ151" t="s">
        <v>234</v>
      </c>
      <c r="FA151" t="s">
        <v>234</v>
      </c>
      <c r="FB151" t="s">
        <v>234</v>
      </c>
      <c r="FC151" t="s">
        <v>234</v>
      </c>
      <c r="FD151" t="s">
        <v>234</v>
      </c>
      <c r="FE151" t="s">
        <v>234</v>
      </c>
      <c r="FF151" t="s">
        <v>234</v>
      </c>
      <c r="FG151" t="s">
        <v>234</v>
      </c>
      <c r="FH151" t="s">
        <v>234</v>
      </c>
      <c r="FI151" t="s">
        <v>234</v>
      </c>
      <c r="FJ151" t="s">
        <v>234</v>
      </c>
      <c r="FK151" t="s">
        <v>234</v>
      </c>
      <c r="FL151" t="s">
        <v>234</v>
      </c>
      <c r="FM151" t="s">
        <v>234</v>
      </c>
      <c r="FN151" t="s">
        <v>234</v>
      </c>
      <c r="FO151" t="s">
        <v>234</v>
      </c>
      <c r="FP151" t="s">
        <v>234</v>
      </c>
      <c r="FQ151" t="s">
        <v>234</v>
      </c>
      <c r="FR151" t="s">
        <v>234</v>
      </c>
      <c r="FS151" t="s">
        <v>234</v>
      </c>
      <c r="FT151" t="s">
        <v>234</v>
      </c>
      <c r="FU151" t="s">
        <v>234</v>
      </c>
      <c r="FV151" t="s">
        <v>234</v>
      </c>
      <c r="FW151" t="s">
        <v>234</v>
      </c>
      <c r="FX151" t="s">
        <v>234</v>
      </c>
      <c r="FY151" t="s">
        <v>234</v>
      </c>
      <c r="FZ151" t="s">
        <v>234</v>
      </c>
      <c r="GA151" t="s">
        <v>234</v>
      </c>
      <c r="GB151" t="s">
        <v>234</v>
      </c>
      <c r="GC151" t="s">
        <v>234</v>
      </c>
      <c r="GD151" t="s">
        <v>234</v>
      </c>
      <c r="GE151" t="s">
        <v>234</v>
      </c>
      <c r="GF151" t="s">
        <v>234</v>
      </c>
      <c r="GG151" t="s">
        <v>234</v>
      </c>
      <c r="GH151" t="s">
        <v>234</v>
      </c>
      <c r="GI151" t="s">
        <v>234</v>
      </c>
      <c r="GJ151" t="s">
        <v>234</v>
      </c>
      <c r="GK151" t="s">
        <v>234</v>
      </c>
      <c r="GL151" t="s">
        <v>234</v>
      </c>
      <c r="GM151" t="s">
        <v>234</v>
      </c>
      <c r="GN151" t="s">
        <v>234</v>
      </c>
      <c r="GO151" t="s">
        <v>234</v>
      </c>
      <c r="GP151" t="s">
        <v>234</v>
      </c>
      <c r="GQ151" t="s">
        <v>234</v>
      </c>
      <c r="GR151" t="s">
        <v>234</v>
      </c>
      <c r="GS151" t="s">
        <v>234</v>
      </c>
      <c r="GT151" t="s">
        <v>234</v>
      </c>
      <c r="GU151" t="s">
        <v>234</v>
      </c>
      <c r="GV151" t="s">
        <v>234</v>
      </c>
      <c r="GW151" t="s">
        <v>234</v>
      </c>
      <c r="GX151" t="s">
        <v>234</v>
      </c>
      <c r="GY151" t="s">
        <v>372</v>
      </c>
      <c r="GZ151" t="s">
        <v>234</v>
      </c>
      <c r="HA151" t="s">
        <v>274</v>
      </c>
      <c r="HB151" t="s">
        <v>275</v>
      </c>
      <c r="HC151" t="s">
        <v>234</v>
      </c>
      <c r="HD151" t="s">
        <v>322</v>
      </c>
      <c r="HE151" t="s">
        <v>304</v>
      </c>
      <c r="HF151" t="s">
        <v>234</v>
      </c>
      <c r="HG151" t="s">
        <v>234</v>
      </c>
      <c r="HH151" t="s">
        <v>234</v>
      </c>
      <c r="HI151" t="s">
        <v>280</v>
      </c>
      <c r="HJ151" t="s">
        <v>234</v>
      </c>
      <c r="HK151" t="s">
        <v>234</v>
      </c>
      <c r="HL151" t="s">
        <v>305</v>
      </c>
      <c r="HM151" t="s">
        <v>234</v>
      </c>
      <c r="HN151" t="s">
        <v>234</v>
      </c>
      <c r="HO151" t="s">
        <v>234</v>
      </c>
      <c r="HP151" t="s">
        <v>284</v>
      </c>
      <c r="HQ151" t="s">
        <v>234</v>
      </c>
      <c r="HR151" t="s">
        <v>234</v>
      </c>
      <c r="HS151" t="s">
        <v>285</v>
      </c>
      <c r="HT151" t="s">
        <v>274</v>
      </c>
      <c r="HU151" t="s">
        <v>234</v>
      </c>
      <c r="HV151" t="s">
        <v>234</v>
      </c>
      <c r="HW151" t="s">
        <v>234</v>
      </c>
      <c r="HX151" t="s">
        <v>234</v>
      </c>
      <c r="HY151" t="s">
        <v>234</v>
      </c>
    </row>
    <row r="152" spans="1:233" x14ac:dyDescent="0.25">
      <c r="A152" t="s">
        <v>2632</v>
      </c>
      <c r="B152" t="s">
        <v>234</v>
      </c>
      <c r="C152" t="s">
        <v>234</v>
      </c>
      <c r="D152" t="s">
        <v>1740</v>
      </c>
      <c r="E152" t="s">
        <v>2633</v>
      </c>
      <c r="F152" t="s">
        <v>237</v>
      </c>
      <c r="G152" t="s">
        <v>234</v>
      </c>
      <c r="H152" t="s">
        <v>238</v>
      </c>
      <c r="I152" t="s">
        <v>2634</v>
      </c>
      <c r="J152" t="s">
        <v>311</v>
      </c>
      <c r="K152" t="s">
        <v>241</v>
      </c>
      <c r="L152" t="s">
        <v>242</v>
      </c>
      <c r="M152" t="s">
        <v>243</v>
      </c>
      <c r="N152" t="s">
        <v>244</v>
      </c>
      <c r="O152" t="s">
        <v>234</v>
      </c>
      <c r="P152" t="s">
        <v>2635</v>
      </c>
      <c r="Q152" t="s">
        <v>2636</v>
      </c>
      <c r="R152" t="s">
        <v>234</v>
      </c>
      <c r="S152" t="s">
        <v>234</v>
      </c>
      <c r="T152" t="s">
        <v>2637</v>
      </c>
      <c r="U152" t="s">
        <v>394</v>
      </c>
      <c r="V152" t="s">
        <v>234</v>
      </c>
      <c r="W152" t="s">
        <v>318</v>
      </c>
      <c r="X152" t="s">
        <v>250</v>
      </c>
      <c r="Y152" t="s">
        <v>251</v>
      </c>
      <c r="Z152" t="s">
        <v>234</v>
      </c>
      <c r="AA152" t="s">
        <v>234</v>
      </c>
      <c r="AB152" t="s">
        <v>234</v>
      </c>
      <c r="AC152" t="s">
        <v>234</v>
      </c>
      <c r="AD152" t="s">
        <v>319</v>
      </c>
      <c r="AE152" t="s">
        <v>234</v>
      </c>
      <c r="AF152" t="s">
        <v>2638</v>
      </c>
      <c r="AG152" t="s">
        <v>234</v>
      </c>
      <c r="AH152" t="s">
        <v>234</v>
      </c>
      <c r="AI152" t="s">
        <v>254</v>
      </c>
      <c r="AJ152" t="s">
        <v>242</v>
      </c>
      <c r="AK152" t="s">
        <v>238</v>
      </c>
      <c r="AL152" t="s">
        <v>2639</v>
      </c>
      <c r="AM152" t="s">
        <v>234</v>
      </c>
      <c r="AN152" t="s">
        <v>234</v>
      </c>
      <c r="AO152" t="s">
        <v>257</v>
      </c>
      <c r="AP152" t="s">
        <v>244</v>
      </c>
      <c r="AQ152" t="s">
        <v>244</v>
      </c>
      <c r="AR152" t="s">
        <v>238</v>
      </c>
      <c r="AS152" t="s">
        <v>237</v>
      </c>
      <c r="AT152" t="s">
        <v>258</v>
      </c>
      <c r="AU152" t="s">
        <v>234</v>
      </c>
      <c r="AV152" t="s">
        <v>234</v>
      </c>
      <c r="AW152" t="s">
        <v>234</v>
      </c>
      <c r="AX152" t="s">
        <v>234</v>
      </c>
      <c r="AY152" t="s">
        <v>234</v>
      </c>
      <c r="AZ152" t="s">
        <v>234</v>
      </c>
      <c r="BA152" t="s">
        <v>234</v>
      </c>
      <c r="BB152" t="s">
        <v>234</v>
      </c>
      <c r="BC152" t="s">
        <v>259</v>
      </c>
      <c r="BD152" t="s">
        <v>250</v>
      </c>
      <c r="BE152" t="s">
        <v>251</v>
      </c>
      <c r="BF152" t="s">
        <v>234</v>
      </c>
      <c r="BG152" t="s">
        <v>234</v>
      </c>
      <c r="BH152" t="s">
        <v>260</v>
      </c>
      <c r="BI152" t="s">
        <v>234</v>
      </c>
      <c r="BJ152" t="s">
        <v>234</v>
      </c>
      <c r="BK152" t="s">
        <v>234</v>
      </c>
      <c r="BL152" t="s">
        <v>2640</v>
      </c>
      <c r="BM152" t="s">
        <v>2641</v>
      </c>
      <c r="BN152" t="s">
        <v>263</v>
      </c>
      <c r="BO152" t="s">
        <v>234</v>
      </c>
      <c r="BP152" t="s">
        <v>264</v>
      </c>
      <c r="BQ152" t="s">
        <v>250</v>
      </c>
      <c r="BR152" t="s">
        <v>251</v>
      </c>
      <c r="BS152" t="s">
        <v>234</v>
      </c>
      <c r="BT152" t="s">
        <v>234</v>
      </c>
      <c r="BU152" t="s">
        <v>234</v>
      </c>
      <c r="BV152" t="s">
        <v>439</v>
      </c>
      <c r="BW152" t="s">
        <v>2642</v>
      </c>
      <c r="BX152" t="s">
        <v>2643</v>
      </c>
      <c r="BY152" t="s">
        <v>2644</v>
      </c>
      <c r="BZ152" t="s">
        <v>2645</v>
      </c>
      <c r="CA152" t="s">
        <v>270</v>
      </c>
      <c r="CB152" t="s">
        <v>234</v>
      </c>
      <c r="CC152" t="s">
        <v>234</v>
      </c>
      <c r="CD152" t="s">
        <v>234</v>
      </c>
      <c r="CE152" t="s">
        <v>234</v>
      </c>
      <c r="CF152" t="s">
        <v>234</v>
      </c>
      <c r="CG152" t="s">
        <v>234</v>
      </c>
      <c r="CH152" t="s">
        <v>234</v>
      </c>
      <c r="CI152" t="s">
        <v>234</v>
      </c>
      <c r="CJ152" t="s">
        <v>234</v>
      </c>
      <c r="CK152" t="s">
        <v>234</v>
      </c>
      <c r="CL152" t="s">
        <v>234</v>
      </c>
      <c r="CM152" t="s">
        <v>234</v>
      </c>
      <c r="CN152" t="s">
        <v>234</v>
      </c>
      <c r="CO152" t="s">
        <v>234</v>
      </c>
      <c r="CP152" t="s">
        <v>234</v>
      </c>
      <c r="CQ152" t="s">
        <v>234</v>
      </c>
      <c r="CR152" t="s">
        <v>234</v>
      </c>
      <c r="CS152" t="s">
        <v>234</v>
      </c>
      <c r="CT152" t="s">
        <v>234</v>
      </c>
      <c r="CU152" t="s">
        <v>234</v>
      </c>
      <c r="CV152" t="s">
        <v>234</v>
      </c>
      <c r="CW152" t="s">
        <v>234</v>
      </c>
      <c r="CX152" t="s">
        <v>234</v>
      </c>
      <c r="CY152" t="s">
        <v>234</v>
      </c>
      <c r="CZ152" t="s">
        <v>234</v>
      </c>
      <c r="DA152" t="s">
        <v>234</v>
      </c>
      <c r="DB152" t="s">
        <v>234</v>
      </c>
      <c r="DC152" t="s">
        <v>234</v>
      </c>
      <c r="DD152" t="s">
        <v>234</v>
      </c>
      <c r="DE152" t="s">
        <v>234</v>
      </c>
      <c r="DF152" t="s">
        <v>234</v>
      </c>
      <c r="DG152" t="s">
        <v>234</v>
      </c>
      <c r="DH152" t="s">
        <v>234</v>
      </c>
      <c r="DI152" t="s">
        <v>234</v>
      </c>
      <c r="DJ152" t="s">
        <v>234</v>
      </c>
      <c r="DK152" t="s">
        <v>234</v>
      </c>
      <c r="DL152" t="s">
        <v>234</v>
      </c>
      <c r="DM152" t="s">
        <v>234</v>
      </c>
      <c r="DN152" t="s">
        <v>234</v>
      </c>
      <c r="DO152" t="s">
        <v>234</v>
      </c>
      <c r="DP152" t="s">
        <v>234</v>
      </c>
      <c r="DQ152" t="s">
        <v>259</v>
      </c>
      <c r="DR152" t="s">
        <v>264</v>
      </c>
      <c r="DS152" t="s">
        <v>234</v>
      </c>
      <c r="DT152" t="s">
        <v>271</v>
      </c>
      <c r="DU152" t="s">
        <v>234</v>
      </c>
      <c r="DV152" t="s">
        <v>2646</v>
      </c>
      <c r="DW152" t="s">
        <v>234</v>
      </c>
      <c r="DX152" t="s">
        <v>234</v>
      </c>
      <c r="DY152" t="s">
        <v>234</v>
      </c>
      <c r="DZ152" t="s">
        <v>234</v>
      </c>
      <c r="EA152" t="s">
        <v>234</v>
      </c>
      <c r="EB152" t="s">
        <v>234</v>
      </c>
      <c r="EC152" t="s">
        <v>234</v>
      </c>
      <c r="ED152" t="s">
        <v>234</v>
      </c>
      <c r="EE152" t="s">
        <v>234</v>
      </c>
      <c r="EF152" t="s">
        <v>234</v>
      </c>
      <c r="EG152" t="s">
        <v>234</v>
      </c>
      <c r="EH152" t="s">
        <v>234</v>
      </c>
      <c r="EI152" t="s">
        <v>234</v>
      </c>
      <c r="EJ152" t="s">
        <v>234</v>
      </c>
      <c r="EK152" t="s">
        <v>234</v>
      </c>
      <c r="EL152" t="s">
        <v>234</v>
      </c>
      <c r="EM152" t="s">
        <v>234</v>
      </c>
      <c r="EN152" t="s">
        <v>234</v>
      </c>
      <c r="EO152" t="s">
        <v>234</v>
      </c>
      <c r="EP152" t="s">
        <v>234</v>
      </c>
      <c r="EQ152" t="s">
        <v>234</v>
      </c>
      <c r="ER152" t="s">
        <v>234</v>
      </c>
      <c r="ES152" t="s">
        <v>234</v>
      </c>
      <c r="ET152" t="s">
        <v>234</v>
      </c>
      <c r="EU152" t="s">
        <v>234</v>
      </c>
      <c r="EV152" t="s">
        <v>234</v>
      </c>
      <c r="EW152" t="s">
        <v>234</v>
      </c>
      <c r="EX152" t="s">
        <v>234</v>
      </c>
      <c r="EY152" t="s">
        <v>234</v>
      </c>
      <c r="EZ152" t="s">
        <v>234</v>
      </c>
      <c r="FA152" t="s">
        <v>234</v>
      </c>
      <c r="FB152" t="s">
        <v>234</v>
      </c>
      <c r="FC152" t="s">
        <v>234</v>
      </c>
      <c r="FD152" t="s">
        <v>234</v>
      </c>
      <c r="FE152" t="s">
        <v>234</v>
      </c>
      <c r="FF152" t="s">
        <v>234</v>
      </c>
      <c r="FG152" t="s">
        <v>234</v>
      </c>
      <c r="FH152" t="s">
        <v>234</v>
      </c>
      <c r="FI152" t="s">
        <v>234</v>
      </c>
      <c r="FJ152" t="s">
        <v>234</v>
      </c>
      <c r="FK152" t="s">
        <v>234</v>
      </c>
      <c r="FL152" t="s">
        <v>234</v>
      </c>
      <c r="FM152" t="s">
        <v>234</v>
      </c>
      <c r="FN152" t="s">
        <v>234</v>
      </c>
      <c r="FO152" t="s">
        <v>234</v>
      </c>
      <c r="FP152" t="s">
        <v>234</v>
      </c>
      <c r="FQ152" t="s">
        <v>234</v>
      </c>
      <c r="FR152" t="s">
        <v>234</v>
      </c>
      <c r="FS152" t="s">
        <v>234</v>
      </c>
      <c r="FT152" t="s">
        <v>234</v>
      </c>
      <c r="FU152" t="s">
        <v>234</v>
      </c>
      <c r="FV152" t="s">
        <v>234</v>
      </c>
      <c r="FW152" t="s">
        <v>234</v>
      </c>
      <c r="FX152" t="s">
        <v>234</v>
      </c>
      <c r="FY152" t="s">
        <v>234</v>
      </c>
      <c r="FZ152" t="s">
        <v>234</v>
      </c>
      <c r="GA152" t="s">
        <v>234</v>
      </c>
      <c r="GB152" t="s">
        <v>234</v>
      </c>
      <c r="GC152" t="s">
        <v>234</v>
      </c>
      <c r="GD152" t="s">
        <v>234</v>
      </c>
      <c r="GE152" t="s">
        <v>234</v>
      </c>
      <c r="GF152" t="s">
        <v>234</v>
      </c>
      <c r="GG152" t="s">
        <v>234</v>
      </c>
      <c r="GH152" t="s">
        <v>234</v>
      </c>
      <c r="GI152" t="s">
        <v>234</v>
      </c>
      <c r="GJ152" t="s">
        <v>234</v>
      </c>
      <c r="GK152" t="s">
        <v>234</v>
      </c>
      <c r="GL152" t="s">
        <v>234</v>
      </c>
      <c r="GM152" t="s">
        <v>234</v>
      </c>
      <c r="GN152" t="s">
        <v>234</v>
      </c>
      <c r="GO152" t="s">
        <v>234</v>
      </c>
      <c r="GP152" t="s">
        <v>234</v>
      </c>
      <c r="GQ152" t="s">
        <v>234</v>
      </c>
      <c r="GR152" t="s">
        <v>234</v>
      </c>
      <c r="GS152" t="s">
        <v>234</v>
      </c>
      <c r="GT152" t="s">
        <v>234</v>
      </c>
      <c r="GU152" t="s">
        <v>234</v>
      </c>
      <c r="GV152" t="s">
        <v>234</v>
      </c>
      <c r="GW152" t="s">
        <v>234</v>
      </c>
      <c r="GX152" t="s">
        <v>234</v>
      </c>
      <c r="GY152" t="s">
        <v>1253</v>
      </c>
      <c r="GZ152" t="s">
        <v>234</v>
      </c>
      <c r="HA152" t="s">
        <v>274</v>
      </c>
      <c r="HB152" t="s">
        <v>275</v>
      </c>
      <c r="HC152" t="s">
        <v>234</v>
      </c>
      <c r="HD152" t="s">
        <v>276</v>
      </c>
      <c r="HE152" t="s">
        <v>277</v>
      </c>
      <c r="HF152" t="s">
        <v>825</v>
      </c>
      <c r="HG152" t="s">
        <v>234</v>
      </c>
      <c r="HH152" t="s">
        <v>279</v>
      </c>
      <c r="HI152" t="s">
        <v>280</v>
      </c>
      <c r="HJ152" t="s">
        <v>234</v>
      </c>
      <c r="HK152" t="s">
        <v>234</v>
      </c>
      <c r="HL152" t="s">
        <v>281</v>
      </c>
      <c r="HM152" t="s">
        <v>826</v>
      </c>
      <c r="HN152" t="s">
        <v>234</v>
      </c>
      <c r="HO152" t="s">
        <v>283</v>
      </c>
      <c r="HP152" t="s">
        <v>284</v>
      </c>
      <c r="HQ152" t="s">
        <v>234</v>
      </c>
      <c r="HR152" t="s">
        <v>234</v>
      </c>
      <c r="HS152" t="s">
        <v>285</v>
      </c>
      <c r="HT152" t="s">
        <v>274</v>
      </c>
      <c r="HU152" t="s">
        <v>234</v>
      </c>
      <c r="HV152" t="s">
        <v>234</v>
      </c>
      <c r="HW152" t="s">
        <v>234</v>
      </c>
      <c r="HX152" t="s">
        <v>234</v>
      </c>
      <c r="HY152" t="s">
        <v>234</v>
      </c>
    </row>
    <row r="153" spans="1:233" x14ac:dyDescent="0.25">
      <c r="A153" t="s">
        <v>2647</v>
      </c>
      <c r="B153" t="s">
        <v>234</v>
      </c>
      <c r="C153" t="s">
        <v>234</v>
      </c>
      <c r="D153" t="s">
        <v>1740</v>
      </c>
      <c r="E153" t="s">
        <v>2648</v>
      </c>
      <c r="F153" t="s">
        <v>237</v>
      </c>
      <c r="G153" t="s">
        <v>234</v>
      </c>
      <c r="H153" t="s">
        <v>238</v>
      </c>
      <c r="I153" t="s">
        <v>2649</v>
      </c>
      <c r="J153" t="s">
        <v>311</v>
      </c>
      <c r="K153" t="s">
        <v>241</v>
      </c>
      <c r="L153" t="s">
        <v>242</v>
      </c>
      <c r="M153" t="s">
        <v>243</v>
      </c>
      <c r="N153" t="s">
        <v>312</v>
      </c>
      <c r="O153" t="s">
        <v>234</v>
      </c>
      <c r="P153" t="s">
        <v>2650</v>
      </c>
      <c r="Q153" t="s">
        <v>2651</v>
      </c>
      <c r="R153" t="s">
        <v>234</v>
      </c>
      <c r="S153" t="s">
        <v>234</v>
      </c>
      <c r="T153" t="s">
        <v>961</v>
      </c>
      <c r="U153" t="s">
        <v>961</v>
      </c>
      <c r="V153" t="s">
        <v>742</v>
      </c>
      <c r="W153" t="s">
        <v>318</v>
      </c>
      <c r="X153" t="s">
        <v>250</v>
      </c>
      <c r="Y153" t="s">
        <v>251</v>
      </c>
      <c r="Z153" t="s">
        <v>234</v>
      </c>
      <c r="AA153" t="s">
        <v>234</v>
      </c>
      <c r="AB153" t="s">
        <v>234</v>
      </c>
      <c r="AC153" t="s">
        <v>234</v>
      </c>
      <c r="AD153" t="s">
        <v>413</v>
      </c>
      <c r="AE153" t="s">
        <v>234</v>
      </c>
      <c r="AF153" t="s">
        <v>2652</v>
      </c>
      <c r="AG153" t="s">
        <v>234</v>
      </c>
      <c r="AH153" t="s">
        <v>234</v>
      </c>
      <c r="AI153" t="s">
        <v>254</v>
      </c>
      <c r="AJ153" t="s">
        <v>242</v>
      </c>
      <c r="AK153" t="s">
        <v>238</v>
      </c>
      <c r="AL153" t="s">
        <v>2653</v>
      </c>
      <c r="AM153" t="s">
        <v>234</v>
      </c>
      <c r="AN153" t="s">
        <v>234</v>
      </c>
      <c r="AO153" t="s">
        <v>257</v>
      </c>
      <c r="AP153" t="s">
        <v>312</v>
      </c>
      <c r="AQ153" t="s">
        <v>312</v>
      </c>
      <c r="AR153" t="s">
        <v>238</v>
      </c>
      <c r="AS153" t="s">
        <v>237</v>
      </c>
      <c r="AT153" t="s">
        <v>258</v>
      </c>
      <c r="AU153" t="s">
        <v>234</v>
      </c>
      <c r="AV153" t="s">
        <v>234</v>
      </c>
      <c r="AW153" t="s">
        <v>234</v>
      </c>
      <c r="AX153" t="s">
        <v>234</v>
      </c>
      <c r="AY153" t="s">
        <v>234</v>
      </c>
      <c r="AZ153" t="s">
        <v>234</v>
      </c>
      <c r="BA153" t="s">
        <v>234</v>
      </c>
      <c r="BB153" t="s">
        <v>234</v>
      </c>
      <c r="BC153" t="s">
        <v>259</v>
      </c>
      <c r="BD153" t="s">
        <v>250</v>
      </c>
      <c r="BE153" t="s">
        <v>251</v>
      </c>
      <c r="BF153" t="s">
        <v>234</v>
      </c>
      <c r="BG153" t="s">
        <v>234</v>
      </c>
      <c r="BH153" t="s">
        <v>260</v>
      </c>
      <c r="BI153" t="s">
        <v>234</v>
      </c>
      <c r="BJ153" t="s">
        <v>234</v>
      </c>
      <c r="BK153" t="s">
        <v>234</v>
      </c>
      <c r="BL153" t="s">
        <v>2654</v>
      </c>
      <c r="BM153" t="s">
        <v>2655</v>
      </c>
      <c r="BN153" t="s">
        <v>263</v>
      </c>
      <c r="BO153" t="s">
        <v>234</v>
      </c>
      <c r="BP153" t="s">
        <v>264</v>
      </c>
      <c r="BQ153" t="s">
        <v>250</v>
      </c>
      <c r="BR153" t="s">
        <v>251</v>
      </c>
      <c r="BS153" t="s">
        <v>234</v>
      </c>
      <c r="BT153" t="s">
        <v>234</v>
      </c>
      <c r="BU153" t="s">
        <v>234</v>
      </c>
      <c r="BV153" t="s">
        <v>265</v>
      </c>
      <c r="BW153" t="s">
        <v>805</v>
      </c>
      <c r="BX153" t="s">
        <v>2656</v>
      </c>
      <c r="BY153" t="s">
        <v>2657</v>
      </c>
      <c r="BZ153" t="s">
        <v>2658</v>
      </c>
      <c r="CA153" t="s">
        <v>270</v>
      </c>
      <c r="CB153" t="s">
        <v>234</v>
      </c>
      <c r="CC153" t="s">
        <v>234</v>
      </c>
      <c r="CD153" t="s">
        <v>234</v>
      </c>
      <c r="CE153" t="s">
        <v>234</v>
      </c>
      <c r="CF153" t="s">
        <v>234</v>
      </c>
      <c r="CG153" t="s">
        <v>234</v>
      </c>
      <c r="CH153" t="s">
        <v>234</v>
      </c>
      <c r="CI153" t="s">
        <v>234</v>
      </c>
      <c r="CJ153" t="s">
        <v>234</v>
      </c>
      <c r="CK153" t="s">
        <v>234</v>
      </c>
      <c r="CL153" t="s">
        <v>234</v>
      </c>
      <c r="CM153" t="s">
        <v>234</v>
      </c>
      <c r="CN153" t="s">
        <v>234</v>
      </c>
      <c r="CO153" t="s">
        <v>234</v>
      </c>
      <c r="CP153" t="s">
        <v>234</v>
      </c>
      <c r="CQ153" t="s">
        <v>234</v>
      </c>
      <c r="CR153" t="s">
        <v>234</v>
      </c>
      <c r="CS153" t="s">
        <v>234</v>
      </c>
      <c r="CT153" t="s">
        <v>234</v>
      </c>
      <c r="CU153" t="s">
        <v>234</v>
      </c>
      <c r="CV153" t="s">
        <v>234</v>
      </c>
      <c r="CW153" t="s">
        <v>234</v>
      </c>
      <c r="CX153" t="s">
        <v>234</v>
      </c>
      <c r="CY153" t="s">
        <v>234</v>
      </c>
      <c r="CZ153" t="s">
        <v>234</v>
      </c>
      <c r="DA153" t="s">
        <v>234</v>
      </c>
      <c r="DB153" t="s">
        <v>234</v>
      </c>
      <c r="DC153" t="s">
        <v>234</v>
      </c>
      <c r="DD153" t="s">
        <v>234</v>
      </c>
      <c r="DE153" t="s">
        <v>234</v>
      </c>
      <c r="DF153" t="s">
        <v>234</v>
      </c>
      <c r="DG153" t="s">
        <v>234</v>
      </c>
      <c r="DH153" t="s">
        <v>234</v>
      </c>
      <c r="DI153" t="s">
        <v>234</v>
      </c>
      <c r="DJ153" t="s">
        <v>234</v>
      </c>
      <c r="DK153" t="s">
        <v>234</v>
      </c>
      <c r="DL153" t="s">
        <v>234</v>
      </c>
      <c r="DM153" t="s">
        <v>234</v>
      </c>
      <c r="DN153" t="s">
        <v>234</v>
      </c>
      <c r="DO153" t="s">
        <v>234</v>
      </c>
      <c r="DP153" t="s">
        <v>234</v>
      </c>
      <c r="DQ153" t="s">
        <v>259</v>
      </c>
      <c r="DR153" t="s">
        <v>264</v>
      </c>
      <c r="DS153" t="s">
        <v>234</v>
      </c>
      <c r="DT153" t="s">
        <v>271</v>
      </c>
      <c r="DU153" t="s">
        <v>234</v>
      </c>
      <c r="DV153" t="s">
        <v>809</v>
      </c>
      <c r="DW153" t="s">
        <v>234</v>
      </c>
      <c r="DX153" t="s">
        <v>234</v>
      </c>
      <c r="DY153" t="s">
        <v>234</v>
      </c>
      <c r="DZ153" t="s">
        <v>234</v>
      </c>
      <c r="EA153" t="s">
        <v>234</v>
      </c>
      <c r="EB153" t="s">
        <v>234</v>
      </c>
      <c r="EC153" t="s">
        <v>234</v>
      </c>
      <c r="ED153" t="s">
        <v>234</v>
      </c>
      <c r="EE153" t="s">
        <v>234</v>
      </c>
      <c r="EF153" t="s">
        <v>234</v>
      </c>
      <c r="EG153" t="s">
        <v>234</v>
      </c>
      <c r="EH153" t="s">
        <v>234</v>
      </c>
      <c r="EI153" t="s">
        <v>234</v>
      </c>
      <c r="EJ153" t="s">
        <v>234</v>
      </c>
      <c r="EK153" t="s">
        <v>234</v>
      </c>
      <c r="EL153" t="s">
        <v>234</v>
      </c>
      <c r="EM153" t="s">
        <v>234</v>
      </c>
      <c r="EN153" t="s">
        <v>234</v>
      </c>
      <c r="EO153" t="s">
        <v>234</v>
      </c>
      <c r="EP153" t="s">
        <v>234</v>
      </c>
      <c r="EQ153" t="s">
        <v>234</v>
      </c>
      <c r="ER153" t="s">
        <v>234</v>
      </c>
      <c r="ES153" t="s">
        <v>234</v>
      </c>
      <c r="ET153" t="s">
        <v>234</v>
      </c>
      <c r="EU153" t="s">
        <v>234</v>
      </c>
      <c r="EV153" t="s">
        <v>234</v>
      </c>
      <c r="EW153" t="s">
        <v>234</v>
      </c>
      <c r="EX153" t="s">
        <v>234</v>
      </c>
      <c r="EY153" t="s">
        <v>234</v>
      </c>
      <c r="EZ153" t="s">
        <v>234</v>
      </c>
      <c r="FA153" t="s">
        <v>234</v>
      </c>
      <c r="FB153" t="s">
        <v>234</v>
      </c>
      <c r="FC153" t="s">
        <v>234</v>
      </c>
      <c r="FD153" t="s">
        <v>234</v>
      </c>
      <c r="FE153" t="s">
        <v>234</v>
      </c>
      <c r="FF153" t="s">
        <v>234</v>
      </c>
      <c r="FG153" t="s">
        <v>234</v>
      </c>
      <c r="FH153" t="s">
        <v>234</v>
      </c>
      <c r="FI153" t="s">
        <v>234</v>
      </c>
      <c r="FJ153" t="s">
        <v>234</v>
      </c>
      <c r="FK153" t="s">
        <v>234</v>
      </c>
      <c r="FL153" t="s">
        <v>234</v>
      </c>
      <c r="FM153" t="s">
        <v>234</v>
      </c>
      <c r="FN153" t="s">
        <v>234</v>
      </c>
      <c r="FO153" t="s">
        <v>234</v>
      </c>
      <c r="FP153" t="s">
        <v>234</v>
      </c>
      <c r="FQ153" t="s">
        <v>234</v>
      </c>
      <c r="FR153" t="s">
        <v>234</v>
      </c>
      <c r="FS153" t="s">
        <v>234</v>
      </c>
      <c r="FT153" t="s">
        <v>234</v>
      </c>
      <c r="FU153" t="s">
        <v>234</v>
      </c>
      <c r="FV153" t="s">
        <v>234</v>
      </c>
      <c r="FW153" t="s">
        <v>234</v>
      </c>
      <c r="FX153" t="s">
        <v>234</v>
      </c>
      <c r="FY153" t="s">
        <v>234</v>
      </c>
      <c r="FZ153" t="s">
        <v>234</v>
      </c>
      <c r="GA153" t="s">
        <v>234</v>
      </c>
      <c r="GB153" t="s">
        <v>234</v>
      </c>
      <c r="GC153" t="s">
        <v>234</v>
      </c>
      <c r="GD153" t="s">
        <v>234</v>
      </c>
      <c r="GE153" t="s">
        <v>234</v>
      </c>
      <c r="GF153" t="s">
        <v>234</v>
      </c>
      <c r="GG153" t="s">
        <v>234</v>
      </c>
      <c r="GH153" t="s">
        <v>234</v>
      </c>
      <c r="GI153" t="s">
        <v>234</v>
      </c>
      <c r="GJ153" t="s">
        <v>234</v>
      </c>
      <c r="GK153" t="s">
        <v>234</v>
      </c>
      <c r="GL153" t="s">
        <v>234</v>
      </c>
      <c r="GM153" t="s">
        <v>234</v>
      </c>
      <c r="GN153" t="s">
        <v>234</v>
      </c>
      <c r="GO153" t="s">
        <v>234</v>
      </c>
      <c r="GP153" t="s">
        <v>234</v>
      </c>
      <c r="GQ153" t="s">
        <v>234</v>
      </c>
      <c r="GR153" t="s">
        <v>234</v>
      </c>
      <c r="GS153" t="s">
        <v>234</v>
      </c>
      <c r="GT153" t="s">
        <v>234</v>
      </c>
      <c r="GU153" t="s">
        <v>234</v>
      </c>
      <c r="GV153" t="s">
        <v>234</v>
      </c>
      <c r="GW153" t="s">
        <v>234</v>
      </c>
      <c r="GX153" t="s">
        <v>234</v>
      </c>
      <c r="GY153" t="s">
        <v>273</v>
      </c>
      <c r="GZ153" t="s">
        <v>234</v>
      </c>
      <c r="HA153" t="s">
        <v>274</v>
      </c>
      <c r="HB153" t="s">
        <v>275</v>
      </c>
      <c r="HC153" t="s">
        <v>234</v>
      </c>
      <c r="HD153" t="s">
        <v>276</v>
      </c>
      <c r="HE153" t="s">
        <v>277</v>
      </c>
      <c r="HF153" t="s">
        <v>304</v>
      </c>
      <c r="HG153" t="s">
        <v>234</v>
      </c>
      <c r="HH153" t="s">
        <v>279</v>
      </c>
      <c r="HI153" t="s">
        <v>280</v>
      </c>
      <c r="HJ153" t="s">
        <v>234</v>
      </c>
      <c r="HK153" t="s">
        <v>234</v>
      </c>
      <c r="HL153" t="s">
        <v>281</v>
      </c>
      <c r="HM153" t="s">
        <v>305</v>
      </c>
      <c r="HN153" t="s">
        <v>234</v>
      </c>
      <c r="HO153" t="s">
        <v>283</v>
      </c>
      <c r="HP153" t="s">
        <v>284</v>
      </c>
      <c r="HQ153" t="s">
        <v>234</v>
      </c>
      <c r="HR153" t="s">
        <v>234</v>
      </c>
      <c r="HS153" t="s">
        <v>285</v>
      </c>
      <c r="HT153" t="s">
        <v>274</v>
      </c>
      <c r="HU153" t="s">
        <v>234</v>
      </c>
      <c r="HV153" t="s">
        <v>234</v>
      </c>
      <c r="HW153" t="s">
        <v>234</v>
      </c>
      <c r="HX153" t="s">
        <v>234</v>
      </c>
      <c r="HY153" t="s">
        <v>234</v>
      </c>
    </row>
    <row r="154" spans="1:233" x14ac:dyDescent="0.25">
      <c r="A154" t="s">
        <v>2659</v>
      </c>
      <c r="B154" t="s">
        <v>234</v>
      </c>
      <c r="C154" t="s">
        <v>234</v>
      </c>
      <c r="D154" t="s">
        <v>1740</v>
      </c>
      <c r="E154" t="s">
        <v>2660</v>
      </c>
      <c r="F154" t="s">
        <v>308</v>
      </c>
      <c r="G154" t="s">
        <v>234</v>
      </c>
      <c r="H154" t="s">
        <v>309</v>
      </c>
      <c r="I154" t="s">
        <v>2661</v>
      </c>
      <c r="J154" t="s">
        <v>240</v>
      </c>
      <c r="K154" t="s">
        <v>241</v>
      </c>
      <c r="L154" t="s">
        <v>242</v>
      </c>
      <c r="M154" t="s">
        <v>243</v>
      </c>
      <c r="N154" t="s">
        <v>312</v>
      </c>
      <c r="O154" t="s">
        <v>234</v>
      </c>
      <c r="P154" t="s">
        <v>2662</v>
      </c>
      <c r="Q154" t="s">
        <v>2663</v>
      </c>
      <c r="R154" t="s">
        <v>234</v>
      </c>
      <c r="S154" t="s">
        <v>234</v>
      </c>
      <c r="T154" t="s">
        <v>2664</v>
      </c>
      <c r="U154" t="s">
        <v>2665</v>
      </c>
      <c r="V154" t="s">
        <v>234</v>
      </c>
      <c r="W154" t="s">
        <v>249</v>
      </c>
      <c r="X154" t="s">
        <v>250</v>
      </c>
      <c r="Y154" t="s">
        <v>251</v>
      </c>
      <c r="Z154" t="s">
        <v>234</v>
      </c>
      <c r="AA154" t="s">
        <v>234</v>
      </c>
      <c r="AB154" t="s">
        <v>234</v>
      </c>
      <c r="AC154" t="s">
        <v>234</v>
      </c>
      <c r="AD154" t="s">
        <v>2666</v>
      </c>
      <c r="AE154" t="s">
        <v>234</v>
      </c>
      <c r="AF154" t="s">
        <v>2667</v>
      </c>
      <c r="AG154" t="s">
        <v>234</v>
      </c>
      <c r="AH154" t="s">
        <v>234</v>
      </c>
      <c r="AI154" t="s">
        <v>321</v>
      </c>
      <c r="AJ154" t="s">
        <v>242</v>
      </c>
      <c r="AK154" t="s">
        <v>322</v>
      </c>
      <c r="AL154" t="s">
        <v>2668</v>
      </c>
      <c r="AM154" t="s">
        <v>234</v>
      </c>
      <c r="AN154" t="s">
        <v>2669</v>
      </c>
      <c r="AO154" t="s">
        <v>325</v>
      </c>
      <c r="AP154" t="s">
        <v>312</v>
      </c>
      <c r="AQ154" t="s">
        <v>312</v>
      </c>
      <c r="AR154" t="s">
        <v>309</v>
      </c>
      <c r="AS154" t="s">
        <v>308</v>
      </c>
      <c r="AT154" t="s">
        <v>258</v>
      </c>
      <c r="AU154" t="s">
        <v>234</v>
      </c>
      <c r="AV154" t="s">
        <v>234</v>
      </c>
      <c r="AW154" t="s">
        <v>234</v>
      </c>
      <c r="AX154" t="s">
        <v>234</v>
      </c>
      <c r="AY154" t="s">
        <v>234</v>
      </c>
      <c r="AZ154" t="s">
        <v>234</v>
      </c>
      <c r="BA154" t="s">
        <v>234</v>
      </c>
      <c r="BB154" t="s">
        <v>234</v>
      </c>
      <c r="BC154" t="s">
        <v>259</v>
      </c>
      <c r="BD154" t="s">
        <v>250</v>
      </c>
      <c r="BE154" t="s">
        <v>251</v>
      </c>
      <c r="BF154" t="s">
        <v>234</v>
      </c>
      <c r="BG154" t="s">
        <v>234</v>
      </c>
      <c r="BH154" t="s">
        <v>260</v>
      </c>
      <c r="BI154" t="s">
        <v>234</v>
      </c>
      <c r="BJ154" t="s">
        <v>234</v>
      </c>
      <c r="BK154" t="s">
        <v>234</v>
      </c>
      <c r="BL154" t="s">
        <v>2670</v>
      </c>
      <c r="BM154" t="s">
        <v>2671</v>
      </c>
      <c r="BN154" t="s">
        <v>263</v>
      </c>
      <c r="BO154" t="s">
        <v>234</v>
      </c>
      <c r="BP154" t="s">
        <v>264</v>
      </c>
      <c r="BQ154" t="s">
        <v>250</v>
      </c>
      <c r="BR154" t="s">
        <v>251</v>
      </c>
      <c r="BS154" t="s">
        <v>234</v>
      </c>
      <c r="BT154" t="s">
        <v>234</v>
      </c>
      <c r="BU154" t="s">
        <v>234</v>
      </c>
      <c r="BV154" t="s">
        <v>328</v>
      </c>
      <c r="BW154" t="s">
        <v>2139</v>
      </c>
      <c r="BX154" t="s">
        <v>2140</v>
      </c>
      <c r="BY154" t="s">
        <v>2672</v>
      </c>
      <c r="BZ154" t="s">
        <v>2673</v>
      </c>
      <c r="CA154" t="s">
        <v>270</v>
      </c>
      <c r="CB154" t="s">
        <v>234</v>
      </c>
      <c r="CC154" t="s">
        <v>234</v>
      </c>
      <c r="CD154" t="s">
        <v>234</v>
      </c>
      <c r="CE154" t="s">
        <v>234</v>
      </c>
      <c r="CF154" t="s">
        <v>234</v>
      </c>
      <c r="CG154" t="s">
        <v>234</v>
      </c>
      <c r="CH154" t="s">
        <v>234</v>
      </c>
      <c r="CI154" t="s">
        <v>234</v>
      </c>
      <c r="CJ154" t="s">
        <v>234</v>
      </c>
      <c r="CK154" t="s">
        <v>234</v>
      </c>
      <c r="CL154" t="s">
        <v>234</v>
      </c>
      <c r="CM154" t="s">
        <v>234</v>
      </c>
      <c r="CN154" t="s">
        <v>234</v>
      </c>
      <c r="CO154" t="s">
        <v>234</v>
      </c>
      <c r="CP154" t="s">
        <v>234</v>
      </c>
      <c r="CQ154" t="s">
        <v>234</v>
      </c>
      <c r="CR154" t="s">
        <v>234</v>
      </c>
      <c r="CS154" t="s">
        <v>234</v>
      </c>
      <c r="CT154" t="s">
        <v>234</v>
      </c>
      <c r="CU154" t="s">
        <v>234</v>
      </c>
      <c r="CV154" t="s">
        <v>234</v>
      </c>
      <c r="CW154" t="s">
        <v>234</v>
      </c>
      <c r="CX154" t="s">
        <v>234</v>
      </c>
      <c r="CY154" t="s">
        <v>234</v>
      </c>
      <c r="CZ154" t="s">
        <v>234</v>
      </c>
      <c r="DA154" t="s">
        <v>234</v>
      </c>
      <c r="DB154" t="s">
        <v>234</v>
      </c>
      <c r="DC154" t="s">
        <v>234</v>
      </c>
      <c r="DD154" t="s">
        <v>234</v>
      </c>
      <c r="DE154" t="s">
        <v>234</v>
      </c>
      <c r="DF154" t="s">
        <v>234</v>
      </c>
      <c r="DG154" t="s">
        <v>234</v>
      </c>
      <c r="DH154" t="s">
        <v>234</v>
      </c>
      <c r="DI154" t="s">
        <v>234</v>
      </c>
      <c r="DJ154" t="s">
        <v>234</v>
      </c>
      <c r="DK154" t="s">
        <v>234</v>
      </c>
      <c r="DL154" t="s">
        <v>234</v>
      </c>
      <c r="DM154" t="s">
        <v>234</v>
      </c>
      <c r="DN154" t="s">
        <v>234</v>
      </c>
      <c r="DO154" t="s">
        <v>234</v>
      </c>
      <c r="DP154" t="s">
        <v>234</v>
      </c>
      <c r="DQ154" t="s">
        <v>259</v>
      </c>
      <c r="DR154" t="s">
        <v>264</v>
      </c>
      <c r="DS154" t="s">
        <v>234</v>
      </c>
      <c r="DT154" t="s">
        <v>271</v>
      </c>
      <c r="DU154" t="s">
        <v>234</v>
      </c>
      <c r="DV154" t="s">
        <v>2143</v>
      </c>
      <c r="DW154" t="s">
        <v>234</v>
      </c>
      <c r="DX154" t="s">
        <v>234</v>
      </c>
      <c r="DY154" t="s">
        <v>234</v>
      </c>
      <c r="DZ154" t="s">
        <v>234</v>
      </c>
      <c r="EA154" t="s">
        <v>234</v>
      </c>
      <c r="EB154" t="s">
        <v>234</v>
      </c>
      <c r="EC154" t="s">
        <v>234</v>
      </c>
      <c r="ED154" t="s">
        <v>234</v>
      </c>
      <c r="EE154" t="s">
        <v>234</v>
      </c>
      <c r="EF154" t="s">
        <v>234</v>
      </c>
      <c r="EG154" t="s">
        <v>234</v>
      </c>
      <c r="EH154" t="s">
        <v>234</v>
      </c>
      <c r="EI154" t="s">
        <v>234</v>
      </c>
      <c r="EJ154" t="s">
        <v>234</v>
      </c>
      <c r="EK154" t="s">
        <v>234</v>
      </c>
      <c r="EL154" t="s">
        <v>234</v>
      </c>
      <c r="EM154" t="s">
        <v>234</v>
      </c>
      <c r="EN154" t="s">
        <v>234</v>
      </c>
      <c r="EO154" t="s">
        <v>234</v>
      </c>
      <c r="EP154" t="s">
        <v>234</v>
      </c>
      <c r="EQ154" t="s">
        <v>234</v>
      </c>
      <c r="ER154" t="s">
        <v>234</v>
      </c>
      <c r="ES154" t="s">
        <v>234</v>
      </c>
      <c r="ET154" t="s">
        <v>234</v>
      </c>
      <c r="EU154" t="s">
        <v>234</v>
      </c>
      <c r="EV154" t="s">
        <v>234</v>
      </c>
      <c r="EW154" t="s">
        <v>234</v>
      </c>
      <c r="EX154" t="s">
        <v>234</v>
      </c>
      <c r="EY154" t="s">
        <v>234</v>
      </c>
      <c r="EZ154" t="s">
        <v>234</v>
      </c>
      <c r="FA154" t="s">
        <v>234</v>
      </c>
      <c r="FB154" t="s">
        <v>234</v>
      </c>
      <c r="FC154" t="s">
        <v>234</v>
      </c>
      <c r="FD154" t="s">
        <v>234</v>
      </c>
      <c r="FE154" t="s">
        <v>234</v>
      </c>
      <c r="FF154" t="s">
        <v>234</v>
      </c>
      <c r="FG154" t="s">
        <v>234</v>
      </c>
      <c r="FH154" t="s">
        <v>234</v>
      </c>
      <c r="FI154" t="s">
        <v>234</v>
      </c>
      <c r="FJ154" t="s">
        <v>234</v>
      </c>
      <c r="FK154" t="s">
        <v>234</v>
      </c>
      <c r="FL154" t="s">
        <v>234</v>
      </c>
      <c r="FM154" t="s">
        <v>234</v>
      </c>
      <c r="FN154" t="s">
        <v>234</v>
      </c>
      <c r="FO154" t="s">
        <v>234</v>
      </c>
      <c r="FP154" t="s">
        <v>234</v>
      </c>
      <c r="FQ154" t="s">
        <v>234</v>
      </c>
      <c r="FR154" t="s">
        <v>234</v>
      </c>
      <c r="FS154" t="s">
        <v>234</v>
      </c>
      <c r="FT154" t="s">
        <v>234</v>
      </c>
      <c r="FU154" t="s">
        <v>234</v>
      </c>
      <c r="FV154" t="s">
        <v>234</v>
      </c>
      <c r="FW154" t="s">
        <v>234</v>
      </c>
      <c r="FX154" t="s">
        <v>234</v>
      </c>
      <c r="FY154" t="s">
        <v>234</v>
      </c>
      <c r="FZ154" t="s">
        <v>234</v>
      </c>
      <c r="GA154" t="s">
        <v>234</v>
      </c>
      <c r="GB154" t="s">
        <v>234</v>
      </c>
      <c r="GC154" t="s">
        <v>234</v>
      </c>
      <c r="GD154" t="s">
        <v>234</v>
      </c>
      <c r="GE154" t="s">
        <v>234</v>
      </c>
      <c r="GF154" t="s">
        <v>234</v>
      </c>
      <c r="GG154" t="s">
        <v>234</v>
      </c>
      <c r="GH154" t="s">
        <v>234</v>
      </c>
      <c r="GI154" t="s">
        <v>234</v>
      </c>
      <c r="GJ154" t="s">
        <v>234</v>
      </c>
      <c r="GK154" t="s">
        <v>234</v>
      </c>
      <c r="GL154" t="s">
        <v>234</v>
      </c>
      <c r="GM154" t="s">
        <v>234</v>
      </c>
      <c r="GN154" t="s">
        <v>234</v>
      </c>
      <c r="GO154" t="s">
        <v>234</v>
      </c>
      <c r="GP154" t="s">
        <v>234</v>
      </c>
      <c r="GQ154" t="s">
        <v>234</v>
      </c>
      <c r="GR154" t="s">
        <v>234</v>
      </c>
      <c r="GS154" t="s">
        <v>234</v>
      </c>
      <c r="GT154" t="s">
        <v>234</v>
      </c>
      <c r="GU154" t="s">
        <v>234</v>
      </c>
      <c r="GV154" t="s">
        <v>234</v>
      </c>
      <c r="GW154" t="s">
        <v>234</v>
      </c>
      <c r="GX154" t="s">
        <v>234</v>
      </c>
      <c r="GY154" t="s">
        <v>334</v>
      </c>
      <c r="GZ154" t="s">
        <v>234</v>
      </c>
      <c r="HA154" t="s">
        <v>274</v>
      </c>
      <c r="HB154" t="s">
        <v>275</v>
      </c>
      <c r="HC154" t="s">
        <v>234</v>
      </c>
      <c r="HD154" t="s">
        <v>322</v>
      </c>
      <c r="HE154" t="s">
        <v>304</v>
      </c>
      <c r="HF154" t="s">
        <v>234</v>
      </c>
      <c r="HG154" t="s">
        <v>234</v>
      </c>
      <c r="HH154" t="s">
        <v>234</v>
      </c>
      <c r="HI154" t="s">
        <v>280</v>
      </c>
      <c r="HJ154" t="s">
        <v>234</v>
      </c>
      <c r="HK154" t="s">
        <v>234</v>
      </c>
      <c r="HL154" t="s">
        <v>305</v>
      </c>
      <c r="HM154" t="s">
        <v>234</v>
      </c>
      <c r="HN154" t="s">
        <v>234</v>
      </c>
      <c r="HO154" t="s">
        <v>234</v>
      </c>
      <c r="HP154" t="s">
        <v>284</v>
      </c>
      <c r="HQ154" t="s">
        <v>234</v>
      </c>
      <c r="HR154" t="s">
        <v>234</v>
      </c>
      <c r="HS154" t="s">
        <v>285</v>
      </c>
      <c r="HT154" t="s">
        <v>274</v>
      </c>
      <c r="HU154" t="s">
        <v>234</v>
      </c>
      <c r="HV154" t="s">
        <v>234</v>
      </c>
      <c r="HW154" t="s">
        <v>234</v>
      </c>
      <c r="HX154" t="s">
        <v>234</v>
      </c>
      <c r="HY154" t="s">
        <v>234</v>
      </c>
    </row>
    <row r="155" spans="1:233" x14ac:dyDescent="0.25">
      <c r="A155" t="s">
        <v>2674</v>
      </c>
      <c r="B155" t="s">
        <v>234</v>
      </c>
      <c r="C155" t="s">
        <v>234</v>
      </c>
      <c r="D155" t="s">
        <v>1740</v>
      </c>
      <c r="E155" t="s">
        <v>2675</v>
      </c>
      <c r="F155" t="s">
        <v>771</v>
      </c>
      <c r="G155" t="s">
        <v>234</v>
      </c>
      <c r="H155" t="s">
        <v>772</v>
      </c>
      <c r="I155" t="s">
        <v>2676</v>
      </c>
      <c r="J155" t="s">
        <v>311</v>
      </c>
      <c r="K155" t="s">
        <v>241</v>
      </c>
      <c r="L155" t="s">
        <v>242</v>
      </c>
      <c r="M155" t="s">
        <v>525</v>
      </c>
      <c r="N155" t="s">
        <v>312</v>
      </c>
      <c r="O155" t="s">
        <v>2677</v>
      </c>
      <c r="P155" t="s">
        <v>2678</v>
      </c>
      <c r="Q155" t="s">
        <v>2679</v>
      </c>
      <c r="R155" t="s">
        <v>234</v>
      </c>
      <c r="S155" t="s">
        <v>234</v>
      </c>
      <c r="T155" t="s">
        <v>2680</v>
      </c>
      <c r="U155" t="s">
        <v>603</v>
      </c>
      <c r="V155" t="s">
        <v>234</v>
      </c>
      <c r="W155" t="s">
        <v>318</v>
      </c>
      <c r="X155" t="s">
        <v>250</v>
      </c>
      <c r="Y155" t="s">
        <v>251</v>
      </c>
      <c r="Z155" t="s">
        <v>234</v>
      </c>
      <c r="AA155" t="s">
        <v>234</v>
      </c>
      <c r="AB155" t="s">
        <v>234</v>
      </c>
      <c r="AC155" t="s">
        <v>234</v>
      </c>
      <c r="AD155" t="s">
        <v>488</v>
      </c>
      <c r="AE155" t="s">
        <v>234</v>
      </c>
      <c r="AF155" t="s">
        <v>2681</v>
      </c>
      <c r="AG155" t="s">
        <v>234</v>
      </c>
      <c r="AH155" t="s">
        <v>234</v>
      </c>
      <c r="AI155" t="s">
        <v>778</v>
      </c>
      <c r="AJ155" t="s">
        <v>532</v>
      </c>
      <c r="AK155" t="s">
        <v>779</v>
      </c>
      <c r="AL155" t="s">
        <v>2682</v>
      </c>
      <c r="AM155" t="s">
        <v>234</v>
      </c>
      <c r="AN155" t="s">
        <v>2683</v>
      </c>
      <c r="AO155" t="s">
        <v>782</v>
      </c>
      <c r="AP155" t="s">
        <v>312</v>
      </c>
      <c r="AQ155" t="s">
        <v>312</v>
      </c>
      <c r="AR155" t="s">
        <v>772</v>
      </c>
      <c r="AS155" t="s">
        <v>771</v>
      </c>
      <c r="AT155" t="s">
        <v>258</v>
      </c>
      <c r="AU155" t="s">
        <v>234</v>
      </c>
      <c r="AV155" t="s">
        <v>234</v>
      </c>
      <c r="AW155" t="s">
        <v>234</v>
      </c>
      <c r="AX155" t="s">
        <v>234</v>
      </c>
      <c r="AY155" t="s">
        <v>234</v>
      </c>
      <c r="AZ155" t="s">
        <v>234</v>
      </c>
      <c r="BA155" t="s">
        <v>234</v>
      </c>
      <c r="BB155" t="s">
        <v>234</v>
      </c>
      <c r="BC155" t="s">
        <v>259</v>
      </c>
      <c r="BD155" t="s">
        <v>250</v>
      </c>
      <c r="BE155" t="s">
        <v>251</v>
      </c>
      <c r="BF155" t="s">
        <v>234</v>
      </c>
      <c r="BG155" t="s">
        <v>234</v>
      </c>
      <c r="BH155" t="s">
        <v>260</v>
      </c>
      <c r="BI155" t="s">
        <v>234</v>
      </c>
      <c r="BJ155" t="s">
        <v>234</v>
      </c>
      <c r="BK155" t="s">
        <v>234</v>
      </c>
      <c r="BL155" t="s">
        <v>2684</v>
      </c>
      <c r="BM155" t="s">
        <v>2685</v>
      </c>
      <c r="BN155" t="s">
        <v>263</v>
      </c>
      <c r="BO155" t="s">
        <v>234</v>
      </c>
      <c r="BP155" t="s">
        <v>264</v>
      </c>
      <c r="BQ155" t="s">
        <v>250</v>
      </c>
      <c r="BR155" t="s">
        <v>251</v>
      </c>
      <c r="BS155" t="s">
        <v>234</v>
      </c>
      <c r="BT155" t="s">
        <v>234</v>
      </c>
      <c r="BU155" t="s">
        <v>234</v>
      </c>
      <c r="BV155" t="s">
        <v>367</v>
      </c>
      <c r="BW155" t="s">
        <v>2686</v>
      </c>
      <c r="BX155" t="s">
        <v>2687</v>
      </c>
      <c r="BY155" t="s">
        <v>2688</v>
      </c>
      <c r="BZ155" t="s">
        <v>2689</v>
      </c>
      <c r="CA155" t="s">
        <v>270</v>
      </c>
      <c r="CB155" t="s">
        <v>234</v>
      </c>
      <c r="CC155" t="s">
        <v>234</v>
      </c>
      <c r="CD155" t="s">
        <v>234</v>
      </c>
      <c r="CE155" t="s">
        <v>234</v>
      </c>
      <c r="CF155" t="s">
        <v>234</v>
      </c>
      <c r="CG155" t="s">
        <v>234</v>
      </c>
      <c r="CH155" t="s">
        <v>234</v>
      </c>
      <c r="CI155" t="s">
        <v>234</v>
      </c>
      <c r="CJ155" t="s">
        <v>234</v>
      </c>
      <c r="CK155" t="s">
        <v>234</v>
      </c>
      <c r="CL155" t="s">
        <v>234</v>
      </c>
      <c r="CM155" t="s">
        <v>234</v>
      </c>
      <c r="CN155" t="s">
        <v>234</v>
      </c>
      <c r="CO155" t="s">
        <v>234</v>
      </c>
      <c r="CP155" t="s">
        <v>234</v>
      </c>
      <c r="CQ155" t="s">
        <v>234</v>
      </c>
      <c r="CR155" t="s">
        <v>234</v>
      </c>
      <c r="CS155" t="s">
        <v>234</v>
      </c>
      <c r="CT155" t="s">
        <v>234</v>
      </c>
      <c r="CU155" t="s">
        <v>234</v>
      </c>
      <c r="CV155" t="s">
        <v>234</v>
      </c>
      <c r="CW155" t="s">
        <v>234</v>
      </c>
      <c r="CX155" t="s">
        <v>234</v>
      </c>
      <c r="CY155" t="s">
        <v>234</v>
      </c>
      <c r="CZ155" t="s">
        <v>234</v>
      </c>
      <c r="DA155" t="s">
        <v>234</v>
      </c>
      <c r="DB155" t="s">
        <v>234</v>
      </c>
      <c r="DC155" t="s">
        <v>234</v>
      </c>
      <c r="DD155" t="s">
        <v>234</v>
      </c>
      <c r="DE155" t="s">
        <v>234</v>
      </c>
      <c r="DF155" t="s">
        <v>234</v>
      </c>
      <c r="DG155" t="s">
        <v>234</v>
      </c>
      <c r="DH155" t="s">
        <v>234</v>
      </c>
      <c r="DI155" t="s">
        <v>234</v>
      </c>
      <c r="DJ155" t="s">
        <v>234</v>
      </c>
      <c r="DK155" t="s">
        <v>234</v>
      </c>
      <c r="DL155" t="s">
        <v>234</v>
      </c>
      <c r="DM155" t="s">
        <v>234</v>
      </c>
      <c r="DN155" t="s">
        <v>234</v>
      </c>
      <c r="DO155" t="s">
        <v>234</v>
      </c>
      <c r="DP155" t="s">
        <v>234</v>
      </c>
      <c r="DQ155" t="s">
        <v>259</v>
      </c>
      <c r="DR155" t="s">
        <v>264</v>
      </c>
      <c r="DS155" t="s">
        <v>234</v>
      </c>
      <c r="DT155" t="s">
        <v>271</v>
      </c>
      <c r="DU155" t="s">
        <v>234</v>
      </c>
      <c r="DV155" t="s">
        <v>2690</v>
      </c>
      <c r="DW155" t="s">
        <v>234</v>
      </c>
      <c r="DX155" t="s">
        <v>234</v>
      </c>
      <c r="DY155" t="s">
        <v>234</v>
      </c>
      <c r="DZ155" t="s">
        <v>234</v>
      </c>
      <c r="EA155" t="s">
        <v>234</v>
      </c>
      <c r="EB155" t="s">
        <v>234</v>
      </c>
      <c r="EC155" t="s">
        <v>234</v>
      </c>
      <c r="ED155" t="s">
        <v>234</v>
      </c>
      <c r="EE155" t="s">
        <v>234</v>
      </c>
      <c r="EF155" t="s">
        <v>234</v>
      </c>
      <c r="EG155" t="s">
        <v>234</v>
      </c>
      <c r="EH155" t="s">
        <v>234</v>
      </c>
      <c r="EI155" t="s">
        <v>234</v>
      </c>
      <c r="EJ155" t="s">
        <v>234</v>
      </c>
      <c r="EK155" t="s">
        <v>234</v>
      </c>
      <c r="EL155" t="s">
        <v>234</v>
      </c>
      <c r="EM155" t="s">
        <v>234</v>
      </c>
      <c r="EN155" t="s">
        <v>234</v>
      </c>
      <c r="EO155" t="s">
        <v>234</v>
      </c>
      <c r="EP155" t="s">
        <v>234</v>
      </c>
      <c r="EQ155" t="s">
        <v>234</v>
      </c>
      <c r="ER155" t="s">
        <v>234</v>
      </c>
      <c r="ES155" t="s">
        <v>234</v>
      </c>
      <c r="ET155" t="s">
        <v>234</v>
      </c>
      <c r="EU155" t="s">
        <v>234</v>
      </c>
      <c r="EV155" t="s">
        <v>234</v>
      </c>
      <c r="EW155" t="s">
        <v>234</v>
      </c>
      <c r="EX155" t="s">
        <v>234</v>
      </c>
      <c r="EY155" t="s">
        <v>234</v>
      </c>
      <c r="EZ155" t="s">
        <v>234</v>
      </c>
      <c r="FA155" t="s">
        <v>234</v>
      </c>
      <c r="FB155" t="s">
        <v>234</v>
      </c>
      <c r="FC155" t="s">
        <v>234</v>
      </c>
      <c r="FD155" t="s">
        <v>234</v>
      </c>
      <c r="FE155" t="s">
        <v>234</v>
      </c>
      <c r="FF155" t="s">
        <v>234</v>
      </c>
      <c r="FG155" t="s">
        <v>234</v>
      </c>
      <c r="FH155" t="s">
        <v>234</v>
      </c>
      <c r="FI155" t="s">
        <v>234</v>
      </c>
      <c r="FJ155" t="s">
        <v>234</v>
      </c>
      <c r="FK155" t="s">
        <v>234</v>
      </c>
      <c r="FL155" t="s">
        <v>234</v>
      </c>
      <c r="FM155" t="s">
        <v>234</v>
      </c>
      <c r="FN155" t="s">
        <v>234</v>
      </c>
      <c r="FO155" t="s">
        <v>234</v>
      </c>
      <c r="FP155" t="s">
        <v>234</v>
      </c>
      <c r="FQ155" t="s">
        <v>234</v>
      </c>
      <c r="FR155" t="s">
        <v>234</v>
      </c>
      <c r="FS155" t="s">
        <v>234</v>
      </c>
      <c r="FT155" t="s">
        <v>234</v>
      </c>
      <c r="FU155" t="s">
        <v>234</v>
      </c>
      <c r="FV155" t="s">
        <v>234</v>
      </c>
      <c r="FW155" t="s">
        <v>234</v>
      </c>
      <c r="FX155" t="s">
        <v>234</v>
      </c>
      <c r="FY155" t="s">
        <v>234</v>
      </c>
      <c r="FZ155" t="s">
        <v>234</v>
      </c>
      <c r="GA155" t="s">
        <v>234</v>
      </c>
      <c r="GB155" t="s">
        <v>234</v>
      </c>
      <c r="GC155" t="s">
        <v>234</v>
      </c>
      <c r="GD155" t="s">
        <v>234</v>
      </c>
      <c r="GE155" t="s">
        <v>234</v>
      </c>
      <c r="GF155" t="s">
        <v>234</v>
      </c>
      <c r="GG155" t="s">
        <v>234</v>
      </c>
      <c r="GH155" t="s">
        <v>234</v>
      </c>
      <c r="GI155" t="s">
        <v>234</v>
      </c>
      <c r="GJ155" t="s">
        <v>234</v>
      </c>
      <c r="GK155" t="s">
        <v>234</v>
      </c>
      <c r="GL155" t="s">
        <v>234</v>
      </c>
      <c r="GM155" t="s">
        <v>234</v>
      </c>
      <c r="GN155" t="s">
        <v>234</v>
      </c>
      <c r="GO155" t="s">
        <v>234</v>
      </c>
      <c r="GP155" t="s">
        <v>234</v>
      </c>
      <c r="GQ155" t="s">
        <v>234</v>
      </c>
      <c r="GR155" t="s">
        <v>234</v>
      </c>
      <c r="GS155" t="s">
        <v>234</v>
      </c>
      <c r="GT155" t="s">
        <v>234</v>
      </c>
      <c r="GU155" t="s">
        <v>234</v>
      </c>
      <c r="GV155" t="s">
        <v>234</v>
      </c>
      <c r="GW155" t="s">
        <v>234</v>
      </c>
      <c r="GX155" t="s">
        <v>234</v>
      </c>
      <c r="GY155" t="s">
        <v>1670</v>
      </c>
      <c r="GZ155" t="s">
        <v>234</v>
      </c>
      <c r="HA155" t="s">
        <v>274</v>
      </c>
      <c r="HB155" t="s">
        <v>275</v>
      </c>
      <c r="HC155" t="s">
        <v>234</v>
      </c>
      <c r="HD155" t="s">
        <v>779</v>
      </c>
      <c r="HE155" t="s">
        <v>790</v>
      </c>
      <c r="HF155" t="s">
        <v>234</v>
      </c>
      <c r="HG155" t="s">
        <v>234</v>
      </c>
      <c r="HH155" t="s">
        <v>234</v>
      </c>
      <c r="HI155" t="s">
        <v>280</v>
      </c>
      <c r="HJ155" t="s">
        <v>234</v>
      </c>
      <c r="HK155" t="s">
        <v>234</v>
      </c>
      <c r="HL155" t="s">
        <v>791</v>
      </c>
      <c r="HM155" t="s">
        <v>234</v>
      </c>
      <c r="HN155" t="s">
        <v>234</v>
      </c>
      <c r="HO155" t="s">
        <v>234</v>
      </c>
      <c r="HP155" t="s">
        <v>284</v>
      </c>
      <c r="HQ155" t="s">
        <v>234</v>
      </c>
      <c r="HR155" t="s">
        <v>234</v>
      </c>
      <c r="HS155" t="s">
        <v>285</v>
      </c>
      <c r="HT155" t="s">
        <v>274</v>
      </c>
      <c r="HU155" t="s">
        <v>234</v>
      </c>
      <c r="HV155" t="s">
        <v>234</v>
      </c>
      <c r="HW155" t="s">
        <v>234</v>
      </c>
      <c r="HX155" t="s">
        <v>234</v>
      </c>
      <c r="HY155" t="s">
        <v>234</v>
      </c>
    </row>
    <row r="156" spans="1:233" x14ac:dyDescent="0.25">
      <c r="A156" t="s">
        <v>2691</v>
      </c>
      <c r="B156" t="s">
        <v>234</v>
      </c>
      <c r="C156" t="s">
        <v>234</v>
      </c>
      <c r="D156" t="s">
        <v>1740</v>
      </c>
      <c r="E156" t="s">
        <v>2692</v>
      </c>
      <c r="F156" t="s">
        <v>2583</v>
      </c>
      <c r="G156" t="s">
        <v>234</v>
      </c>
      <c r="H156" t="s">
        <v>2584</v>
      </c>
      <c r="I156" t="s">
        <v>2693</v>
      </c>
      <c r="J156" t="s">
        <v>240</v>
      </c>
      <c r="K156" t="s">
        <v>241</v>
      </c>
      <c r="L156" t="s">
        <v>242</v>
      </c>
      <c r="M156" t="s">
        <v>243</v>
      </c>
      <c r="N156" t="s">
        <v>244</v>
      </c>
      <c r="O156" t="s">
        <v>234</v>
      </c>
      <c r="P156" t="s">
        <v>2694</v>
      </c>
      <c r="Q156" t="s">
        <v>407</v>
      </c>
      <c r="R156" t="s">
        <v>234</v>
      </c>
      <c r="S156" t="s">
        <v>234</v>
      </c>
      <c r="T156" t="s">
        <v>2695</v>
      </c>
      <c r="U156" t="s">
        <v>2696</v>
      </c>
      <c r="V156" t="s">
        <v>234</v>
      </c>
      <c r="W156" t="s">
        <v>292</v>
      </c>
      <c r="X156" t="s">
        <v>250</v>
      </c>
      <c r="Y156" t="s">
        <v>251</v>
      </c>
      <c r="Z156" t="s">
        <v>234</v>
      </c>
      <c r="AA156" t="s">
        <v>234</v>
      </c>
      <c r="AB156" t="s">
        <v>234</v>
      </c>
      <c r="AC156" t="s">
        <v>234</v>
      </c>
      <c r="AD156" t="s">
        <v>2666</v>
      </c>
      <c r="AE156" t="s">
        <v>234</v>
      </c>
      <c r="AF156" t="s">
        <v>2697</v>
      </c>
      <c r="AG156" t="s">
        <v>234</v>
      </c>
      <c r="AH156" t="s">
        <v>234</v>
      </c>
      <c r="AI156" t="s">
        <v>2589</v>
      </c>
      <c r="AJ156" t="s">
        <v>242</v>
      </c>
      <c r="AK156" t="s">
        <v>2590</v>
      </c>
      <c r="AL156" t="s">
        <v>2698</v>
      </c>
      <c r="AM156" t="s">
        <v>234</v>
      </c>
      <c r="AN156" t="s">
        <v>2699</v>
      </c>
      <c r="AO156" t="s">
        <v>2593</v>
      </c>
      <c r="AP156" t="s">
        <v>244</v>
      </c>
      <c r="AQ156" t="s">
        <v>244</v>
      </c>
      <c r="AR156" t="s">
        <v>2584</v>
      </c>
      <c r="AS156" t="s">
        <v>2583</v>
      </c>
      <c r="AT156" t="s">
        <v>258</v>
      </c>
      <c r="AU156" t="s">
        <v>234</v>
      </c>
      <c r="AV156" t="s">
        <v>234</v>
      </c>
      <c r="AW156" t="s">
        <v>234</v>
      </c>
      <c r="AX156" t="s">
        <v>234</v>
      </c>
      <c r="AY156" t="s">
        <v>234</v>
      </c>
      <c r="AZ156" t="s">
        <v>234</v>
      </c>
      <c r="BA156" t="s">
        <v>234</v>
      </c>
      <c r="BB156" t="s">
        <v>234</v>
      </c>
      <c r="BC156" t="s">
        <v>259</v>
      </c>
      <c r="BD156" t="s">
        <v>250</v>
      </c>
      <c r="BE156" t="s">
        <v>251</v>
      </c>
      <c r="BF156" t="s">
        <v>234</v>
      </c>
      <c r="BG156" t="s">
        <v>234</v>
      </c>
      <c r="BH156" t="s">
        <v>260</v>
      </c>
      <c r="BI156" t="s">
        <v>234</v>
      </c>
      <c r="BJ156" t="s">
        <v>234</v>
      </c>
      <c r="BK156" t="s">
        <v>234</v>
      </c>
      <c r="BL156" t="s">
        <v>2700</v>
      </c>
      <c r="BM156" t="s">
        <v>2701</v>
      </c>
      <c r="BN156" t="s">
        <v>263</v>
      </c>
      <c r="BO156" t="s">
        <v>234</v>
      </c>
      <c r="BP156" t="s">
        <v>264</v>
      </c>
      <c r="BQ156" t="s">
        <v>250</v>
      </c>
      <c r="BR156" t="s">
        <v>251</v>
      </c>
      <c r="BS156" t="s">
        <v>234</v>
      </c>
      <c r="BT156" t="s">
        <v>234</v>
      </c>
      <c r="BU156" t="s">
        <v>234</v>
      </c>
      <c r="BV156" t="s">
        <v>439</v>
      </c>
      <c r="BW156" t="s">
        <v>2702</v>
      </c>
      <c r="BX156" t="s">
        <v>937</v>
      </c>
      <c r="BY156" t="s">
        <v>2703</v>
      </c>
      <c r="BZ156" t="s">
        <v>2704</v>
      </c>
      <c r="CA156" t="s">
        <v>270</v>
      </c>
      <c r="CB156" t="s">
        <v>234</v>
      </c>
      <c r="CC156" t="s">
        <v>234</v>
      </c>
      <c r="CD156" t="s">
        <v>234</v>
      </c>
      <c r="CE156" t="s">
        <v>234</v>
      </c>
      <c r="CF156" t="s">
        <v>234</v>
      </c>
      <c r="CG156" t="s">
        <v>234</v>
      </c>
      <c r="CH156" t="s">
        <v>234</v>
      </c>
      <c r="CI156" t="s">
        <v>234</v>
      </c>
      <c r="CJ156" t="s">
        <v>234</v>
      </c>
      <c r="CK156" t="s">
        <v>234</v>
      </c>
      <c r="CL156" t="s">
        <v>234</v>
      </c>
      <c r="CM156" t="s">
        <v>234</v>
      </c>
      <c r="CN156" t="s">
        <v>234</v>
      </c>
      <c r="CO156" t="s">
        <v>234</v>
      </c>
      <c r="CP156" t="s">
        <v>234</v>
      </c>
      <c r="CQ156" t="s">
        <v>234</v>
      </c>
      <c r="CR156" t="s">
        <v>234</v>
      </c>
      <c r="CS156" t="s">
        <v>234</v>
      </c>
      <c r="CT156" t="s">
        <v>234</v>
      </c>
      <c r="CU156" t="s">
        <v>234</v>
      </c>
      <c r="CV156" t="s">
        <v>234</v>
      </c>
      <c r="CW156" t="s">
        <v>234</v>
      </c>
      <c r="CX156" t="s">
        <v>234</v>
      </c>
      <c r="CY156" t="s">
        <v>234</v>
      </c>
      <c r="CZ156" t="s">
        <v>234</v>
      </c>
      <c r="DA156" t="s">
        <v>234</v>
      </c>
      <c r="DB156" t="s">
        <v>234</v>
      </c>
      <c r="DC156" t="s">
        <v>234</v>
      </c>
      <c r="DD156" t="s">
        <v>234</v>
      </c>
      <c r="DE156" t="s">
        <v>234</v>
      </c>
      <c r="DF156" t="s">
        <v>234</v>
      </c>
      <c r="DG156" t="s">
        <v>234</v>
      </c>
      <c r="DH156" t="s">
        <v>234</v>
      </c>
      <c r="DI156" t="s">
        <v>234</v>
      </c>
      <c r="DJ156" t="s">
        <v>234</v>
      </c>
      <c r="DK156" t="s">
        <v>234</v>
      </c>
      <c r="DL156" t="s">
        <v>234</v>
      </c>
      <c r="DM156" t="s">
        <v>234</v>
      </c>
      <c r="DN156" t="s">
        <v>234</v>
      </c>
      <c r="DO156" t="s">
        <v>234</v>
      </c>
      <c r="DP156" t="s">
        <v>234</v>
      </c>
      <c r="DQ156" t="s">
        <v>259</v>
      </c>
      <c r="DR156" t="s">
        <v>264</v>
      </c>
      <c r="DS156" t="s">
        <v>234</v>
      </c>
      <c r="DT156" t="s">
        <v>271</v>
      </c>
      <c r="DU156" t="s">
        <v>234</v>
      </c>
      <c r="DV156" t="s">
        <v>2705</v>
      </c>
      <c r="DW156" t="s">
        <v>234</v>
      </c>
      <c r="DX156" t="s">
        <v>234</v>
      </c>
      <c r="DY156" t="s">
        <v>234</v>
      </c>
      <c r="DZ156" t="s">
        <v>234</v>
      </c>
      <c r="EA156" t="s">
        <v>234</v>
      </c>
      <c r="EB156" t="s">
        <v>234</v>
      </c>
      <c r="EC156" t="s">
        <v>234</v>
      </c>
      <c r="ED156" t="s">
        <v>234</v>
      </c>
      <c r="EE156" t="s">
        <v>234</v>
      </c>
      <c r="EF156" t="s">
        <v>234</v>
      </c>
      <c r="EG156" t="s">
        <v>234</v>
      </c>
      <c r="EH156" t="s">
        <v>234</v>
      </c>
      <c r="EI156" t="s">
        <v>234</v>
      </c>
      <c r="EJ156" t="s">
        <v>234</v>
      </c>
      <c r="EK156" t="s">
        <v>234</v>
      </c>
      <c r="EL156" t="s">
        <v>234</v>
      </c>
      <c r="EM156" t="s">
        <v>234</v>
      </c>
      <c r="EN156" t="s">
        <v>234</v>
      </c>
      <c r="EO156" t="s">
        <v>234</v>
      </c>
      <c r="EP156" t="s">
        <v>234</v>
      </c>
      <c r="EQ156" t="s">
        <v>234</v>
      </c>
      <c r="ER156" t="s">
        <v>234</v>
      </c>
      <c r="ES156" t="s">
        <v>234</v>
      </c>
      <c r="ET156" t="s">
        <v>234</v>
      </c>
      <c r="EU156" t="s">
        <v>234</v>
      </c>
      <c r="EV156" t="s">
        <v>234</v>
      </c>
      <c r="EW156" t="s">
        <v>234</v>
      </c>
      <c r="EX156" t="s">
        <v>234</v>
      </c>
      <c r="EY156" t="s">
        <v>234</v>
      </c>
      <c r="EZ156" t="s">
        <v>234</v>
      </c>
      <c r="FA156" t="s">
        <v>234</v>
      </c>
      <c r="FB156" t="s">
        <v>234</v>
      </c>
      <c r="FC156" t="s">
        <v>234</v>
      </c>
      <c r="FD156" t="s">
        <v>234</v>
      </c>
      <c r="FE156" t="s">
        <v>234</v>
      </c>
      <c r="FF156" t="s">
        <v>234</v>
      </c>
      <c r="FG156" t="s">
        <v>234</v>
      </c>
      <c r="FH156" t="s">
        <v>234</v>
      </c>
      <c r="FI156" t="s">
        <v>234</v>
      </c>
      <c r="FJ156" t="s">
        <v>234</v>
      </c>
      <c r="FK156" t="s">
        <v>234</v>
      </c>
      <c r="FL156" t="s">
        <v>234</v>
      </c>
      <c r="FM156" t="s">
        <v>234</v>
      </c>
      <c r="FN156" t="s">
        <v>234</v>
      </c>
      <c r="FO156" t="s">
        <v>234</v>
      </c>
      <c r="FP156" t="s">
        <v>234</v>
      </c>
      <c r="FQ156" t="s">
        <v>234</v>
      </c>
      <c r="FR156" t="s">
        <v>234</v>
      </c>
      <c r="FS156" t="s">
        <v>234</v>
      </c>
      <c r="FT156" t="s">
        <v>234</v>
      </c>
      <c r="FU156" t="s">
        <v>234</v>
      </c>
      <c r="FV156" t="s">
        <v>234</v>
      </c>
      <c r="FW156" t="s">
        <v>234</v>
      </c>
      <c r="FX156" t="s">
        <v>234</v>
      </c>
      <c r="FY156" t="s">
        <v>234</v>
      </c>
      <c r="FZ156" t="s">
        <v>234</v>
      </c>
      <c r="GA156" t="s">
        <v>234</v>
      </c>
      <c r="GB156" t="s">
        <v>234</v>
      </c>
      <c r="GC156" t="s">
        <v>234</v>
      </c>
      <c r="GD156" t="s">
        <v>234</v>
      </c>
      <c r="GE156" t="s">
        <v>234</v>
      </c>
      <c r="GF156" t="s">
        <v>234</v>
      </c>
      <c r="GG156" t="s">
        <v>234</v>
      </c>
      <c r="GH156" t="s">
        <v>234</v>
      </c>
      <c r="GI156" t="s">
        <v>234</v>
      </c>
      <c r="GJ156" t="s">
        <v>234</v>
      </c>
      <c r="GK156" t="s">
        <v>234</v>
      </c>
      <c r="GL156" t="s">
        <v>234</v>
      </c>
      <c r="GM156" t="s">
        <v>234</v>
      </c>
      <c r="GN156" t="s">
        <v>234</v>
      </c>
      <c r="GO156" t="s">
        <v>234</v>
      </c>
      <c r="GP156" t="s">
        <v>234</v>
      </c>
      <c r="GQ156" t="s">
        <v>234</v>
      </c>
      <c r="GR156" t="s">
        <v>234</v>
      </c>
      <c r="GS156" t="s">
        <v>234</v>
      </c>
      <c r="GT156" t="s">
        <v>234</v>
      </c>
      <c r="GU156" t="s">
        <v>234</v>
      </c>
      <c r="GV156" t="s">
        <v>234</v>
      </c>
      <c r="GW156" t="s">
        <v>234</v>
      </c>
      <c r="GX156" t="s">
        <v>234</v>
      </c>
      <c r="GY156" t="s">
        <v>334</v>
      </c>
      <c r="GZ156" t="s">
        <v>234</v>
      </c>
      <c r="HA156" t="s">
        <v>274</v>
      </c>
      <c r="HB156" t="s">
        <v>275</v>
      </c>
      <c r="HC156" t="s">
        <v>234</v>
      </c>
      <c r="HD156" t="s">
        <v>2590</v>
      </c>
      <c r="HE156" t="s">
        <v>734</v>
      </c>
      <c r="HF156" t="s">
        <v>234</v>
      </c>
      <c r="HG156" t="s">
        <v>234</v>
      </c>
      <c r="HH156" t="s">
        <v>234</v>
      </c>
      <c r="HI156" t="s">
        <v>280</v>
      </c>
      <c r="HJ156" t="s">
        <v>234</v>
      </c>
      <c r="HK156" t="s">
        <v>234</v>
      </c>
      <c r="HL156" t="s">
        <v>735</v>
      </c>
      <c r="HM156" t="s">
        <v>234</v>
      </c>
      <c r="HN156" t="s">
        <v>234</v>
      </c>
      <c r="HO156" t="s">
        <v>234</v>
      </c>
      <c r="HP156" t="s">
        <v>284</v>
      </c>
      <c r="HQ156" t="s">
        <v>234</v>
      </c>
      <c r="HR156" t="s">
        <v>234</v>
      </c>
      <c r="HS156" t="s">
        <v>285</v>
      </c>
      <c r="HT156" t="s">
        <v>274</v>
      </c>
      <c r="HU156" t="s">
        <v>234</v>
      </c>
      <c r="HV156" t="s">
        <v>234</v>
      </c>
      <c r="HW156" t="s">
        <v>234</v>
      </c>
      <c r="HX156" t="s">
        <v>234</v>
      </c>
      <c r="HY156" t="s">
        <v>234</v>
      </c>
    </row>
    <row r="157" spans="1:233" x14ac:dyDescent="0.25">
      <c r="A157" t="s">
        <v>2706</v>
      </c>
      <c r="B157" t="s">
        <v>234</v>
      </c>
      <c r="C157" t="s">
        <v>234</v>
      </c>
      <c r="D157" t="s">
        <v>1740</v>
      </c>
      <c r="E157" t="s">
        <v>2633</v>
      </c>
      <c r="F157" t="s">
        <v>237</v>
      </c>
      <c r="G157" t="s">
        <v>234</v>
      </c>
      <c r="H157" t="s">
        <v>238</v>
      </c>
      <c r="I157" t="s">
        <v>2707</v>
      </c>
      <c r="J157" t="s">
        <v>311</v>
      </c>
      <c r="K157" t="s">
        <v>241</v>
      </c>
      <c r="L157" t="s">
        <v>242</v>
      </c>
      <c r="M157" t="s">
        <v>243</v>
      </c>
      <c r="N157" t="s">
        <v>449</v>
      </c>
      <c r="O157" t="s">
        <v>234</v>
      </c>
      <c r="P157" t="s">
        <v>2708</v>
      </c>
      <c r="Q157" t="s">
        <v>2709</v>
      </c>
      <c r="R157" t="s">
        <v>234</v>
      </c>
      <c r="S157" t="s">
        <v>234</v>
      </c>
      <c r="T157" t="s">
        <v>234</v>
      </c>
      <c r="U157" t="s">
        <v>742</v>
      </c>
      <c r="V157" t="s">
        <v>234</v>
      </c>
      <c r="W157" t="s">
        <v>318</v>
      </c>
      <c r="X157" t="s">
        <v>250</v>
      </c>
      <c r="Y157" t="s">
        <v>251</v>
      </c>
      <c r="Z157" t="s">
        <v>234</v>
      </c>
      <c r="AA157" t="s">
        <v>234</v>
      </c>
      <c r="AB157" t="s">
        <v>234</v>
      </c>
      <c r="AC157" t="s">
        <v>234</v>
      </c>
      <c r="AD157" t="s">
        <v>413</v>
      </c>
      <c r="AE157" t="s">
        <v>234</v>
      </c>
      <c r="AF157" t="s">
        <v>2710</v>
      </c>
      <c r="AG157" t="s">
        <v>234</v>
      </c>
      <c r="AH157" t="s">
        <v>234</v>
      </c>
      <c r="AI157" t="s">
        <v>254</v>
      </c>
      <c r="AJ157" t="s">
        <v>242</v>
      </c>
      <c r="AK157" t="s">
        <v>238</v>
      </c>
      <c r="AL157" t="s">
        <v>2711</v>
      </c>
      <c r="AM157" t="s">
        <v>234</v>
      </c>
      <c r="AN157" t="s">
        <v>234</v>
      </c>
      <c r="AO157" t="s">
        <v>257</v>
      </c>
      <c r="AP157" t="s">
        <v>449</v>
      </c>
      <c r="AQ157" t="s">
        <v>449</v>
      </c>
      <c r="AR157" t="s">
        <v>238</v>
      </c>
      <c r="AS157" t="s">
        <v>237</v>
      </c>
      <c r="AT157" t="s">
        <v>258</v>
      </c>
      <c r="AU157" t="s">
        <v>234</v>
      </c>
      <c r="AV157" t="s">
        <v>234</v>
      </c>
      <c r="AW157" t="s">
        <v>234</v>
      </c>
      <c r="AX157" t="s">
        <v>234</v>
      </c>
      <c r="AY157" t="s">
        <v>234</v>
      </c>
      <c r="AZ157" t="s">
        <v>234</v>
      </c>
      <c r="BA157" t="s">
        <v>234</v>
      </c>
      <c r="BB157" t="s">
        <v>234</v>
      </c>
      <c r="BC157" t="s">
        <v>259</v>
      </c>
      <c r="BD157" t="s">
        <v>250</v>
      </c>
      <c r="BE157" t="s">
        <v>251</v>
      </c>
      <c r="BF157" t="s">
        <v>234</v>
      </c>
      <c r="BG157" t="s">
        <v>234</v>
      </c>
      <c r="BH157" t="s">
        <v>260</v>
      </c>
      <c r="BI157" t="s">
        <v>234</v>
      </c>
      <c r="BJ157" t="s">
        <v>234</v>
      </c>
      <c r="BK157" t="s">
        <v>234</v>
      </c>
      <c r="BL157" t="s">
        <v>2712</v>
      </c>
      <c r="BM157" t="s">
        <v>2713</v>
      </c>
      <c r="BN157" t="s">
        <v>260</v>
      </c>
      <c r="BO157" t="s">
        <v>234</v>
      </c>
      <c r="BP157" t="s">
        <v>264</v>
      </c>
      <c r="BQ157" t="s">
        <v>250</v>
      </c>
      <c r="BR157" t="s">
        <v>251</v>
      </c>
      <c r="BS157" t="s">
        <v>234</v>
      </c>
      <c r="BT157" t="s">
        <v>234</v>
      </c>
      <c r="BU157" t="s">
        <v>234</v>
      </c>
      <c r="BV157" t="s">
        <v>474</v>
      </c>
      <c r="BW157" t="s">
        <v>2714</v>
      </c>
      <c r="BX157" t="s">
        <v>1399</v>
      </c>
      <c r="BY157" t="s">
        <v>2715</v>
      </c>
      <c r="BZ157" t="s">
        <v>2716</v>
      </c>
      <c r="CA157" t="s">
        <v>270</v>
      </c>
      <c r="CB157" t="s">
        <v>234</v>
      </c>
      <c r="CC157" t="s">
        <v>234</v>
      </c>
      <c r="CD157" t="s">
        <v>234</v>
      </c>
      <c r="CE157" t="s">
        <v>234</v>
      </c>
      <c r="CF157" t="s">
        <v>234</v>
      </c>
      <c r="CG157" t="s">
        <v>234</v>
      </c>
      <c r="CH157" t="s">
        <v>234</v>
      </c>
      <c r="CI157" t="s">
        <v>234</v>
      </c>
      <c r="CJ157" t="s">
        <v>234</v>
      </c>
      <c r="CK157" t="s">
        <v>234</v>
      </c>
      <c r="CL157" t="s">
        <v>234</v>
      </c>
      <c r="CM157" t="s">
        <v>234</v>
      </c>
      <c r="CN157" t="s">
        <v>234</v>
      </c>
      <c r="CO157" t="s">
        <v>234</v>
      </c>
      <c r="CP157" t="s">
        <v>234</v>
      </c>
      <c r="CQ157" t="s">
        <v>234</v>
      </c>
      <c r="CR157" t="s">
        <v>234</v>
      </c>
      <c r="CS157" t="s">
        <v>234</v>
      </c>
      <c r="CT157" t="s">
        <v>234</v>
      </c>
      <c r="CU157" t="s">
        <v>234</v>
      </c>
      <c r="CV157" t="s">
        <v>234</v>
      </c>
      <c r="CW157" t="s">
        <v>234</v>
      </c>
      <c r="CX157" t="s">
        <v>234</v>
      </c>
      <c r="CY157" t="s">
        <v>234</v>
      </c>
      <c r="CZ157" t="s">
        <v>234</v>
      </c>
      <c r="DA157" t="s">
        <v>234</v>
      </c>
      <c r="DB157" t="s">
        <v>234</v>
      </c>
      <c r="DC157" t="s">
        <v>234</v>
      </c>
      <c r="DD157" t="s">
        <v>234</v>
      </c>
      <c r="DE157" t="s">
        <v>234</v>
      </c>
      <c r="DF157" t="s">
        <v>234</v>
      </c>
      <c r="DG157" t="s">
        <v>234</v>
      </c>
      <c r="DH157" t="s">
        <v>234</v>
      </c>
      <c r="DI157" t="s">
        <v>234</v>
      </c>
      <c r="DJ157" t="s">
        <v>234</v>
      </c>
      <c r="DK157" t="s">
        <v>234</v>
      </c>
      <c r="DL157" t="s">
        <v>234</v>
      </c>
      <c r="DM157" t="s">
        <v>234</v>
      </c>
      <c r="DN157" t="s">
        <v>234</v>
      </c>
      <c r="DO157" t="s">
        <v>234</v>
      </c>
      <c r="DP157" t="s">
        <v>234</v>
      </c>
      <c r="DQ157" t="s">
        <v>259</v>
      </c>
      <c r="DR157" t="s">
        <v>264</v>
      </c>
      <c r="DS157" t="s">
        <v>234</v>
      </c>
      <c r="DT157" t="s">
        <v>271</v>
      </c>
      <c r="DU157" t="s">
        <v>234</v>
      </c>
      <c r="DV157" t="s">
        <v>2717</v>
      </c>
      <c r="DW157" t="s">
        <v>234</v>
      </c>
      <c r="DX157" t="s">
        <v>234</v>
      </c>
      <c r="DY157" t="s">
        <v>234</v>
      </c>
      <c r="DZ157" t="s">
        <v>234</v>
      </c>
      <c r="EA157" t="s">
        <v>234</v>
      </c>
      <c r="EB157" t="s">
        <v>234</v>
      </c>
      <c r="EC157" t="s">
        <v>234</v>
      </c>
      <c r="ED157" t="s">
        <v>234</v>
      </c>
      <c r="EE157" t="s">
        <v>234</v>
      </c>
      <c r="EF157" t="s">
        <v>234</v>
      </c>
      <c r="EG157" t="s">
        <v>234</v>
      </c>
      <c r="EH157" t="s">
        <v>234</v>
      </c>
      <c r="EI157" t="s">
        <v>234</v>
      </c>
      <c r="EJ157" t="s">
        <v>234</v>
      </c>
      <c r="EK157" t="s">
        <v>234</v>
      </c>
      <c r="EL157" t="s">
        <v>234</v>
      </c>
      <c r="EM157" t="s">
        <v>234</v>
      </c>
      <c r="EN157" t="s">
        <v>234</v>
      </c>
      <c r="EO157" t="s">
        <v>234</v>
      </c>
      <c r="EP157" t="s">
        <v>234</v>
      </c>
      <c r="EQ157" t="s">
        <v>234</v>
      </c>
      <c r="ER157" t="s">
        <v>234</v>
      </c>
      <c r="ES157" t="s">
        <v>234</v>
      </c>
      <c r="ET157" t="s">
        <v>234</v>
      </c>
      <c r="EU157" t="s">
        <v>234</v>
      </c>
      <c r="EV157" t="s">
        <v>234</v>
      </c>
      <c r="EW157" t="s">
        <v>234</v>
      </c>
      <c r="EX157" t="s">
        <v>234</v>
      </c>
      <c r="EY157" t="s">
        <v>234</v>
      </c>
      <c r="EZ157" t="s">
        <v>234</v>
      </c>
      <c r="FA157" t="s">
        <v>234</v>
      </c>
      <c r="FB157" t="s">
        <v>234</v>
      </c>
      <c r="FC157" t="s">
        <v>234</v>
      </c>
      <c r="FD157" t="s">
        <v>234</v>
      </c>
      <c r="FE157" t="s">
        <v>234</v>
      </c>
      <c r="FF157" t="s">
        <v>234</v>
      </c>
      <c r="FG157" t="s">
        <v>234</v>
      </c>
      <c r="FH157" t="s">
        <v>234</v>
      </c>
      <c r="FI157" t="s">
        <v>234</v>
      </c>
      <c r="FJ157" t="s">
        <v>234</v>
      </c>
      <c r="FK157" t="s">
        <v>234</v>
      </c>
      <c r="FL157" t="s">
        <v>234</v>
      </c>
      <c r="FM157" t="s">
        <v>234</v>
      </c>
      <c r="FN157" t="s">
        <v>234</v>
      </c>
      <c r="FO157" t="s">
        <v>234</v>
      </c>
      <c r="FP157" t="s">
        <v>234</v>
      </c>
      <c r="FQ157" t="s">
        <v>234</v>
      </c>
      <c r="FR157" t="s">
        <v>234</v>
      </c>
      <c r="FS157" t="s">
        <v>234</v>
      </c>
      <c r="FT157" t="s">
        <v>234</v>
      </c>
      <c r="FU157" t="s">
        <v>234</v>
      </c>
      <c r="FV157" t="s">
        <v>234</v>
      </c>
      <c r="FW157" t="s">
        <v>234</v>
      </c>
      <c r="FX157" t="s">
        <v>234</v>
      </c>
      <c r="FY157" t="s">
        <v>234</v>
      </c>
      <c r="FZ157" t="s">
        <v>234</v>
      </c>
      <c r="GA157" t="s">
        <v>234</v>
      </c>
      <c r="GB157" t="s">
        <v>234</v>
      </c>
      <c r="GC157" t="s">
        <v>234</v>
      </c>
      <c r="GD157" t="s">
        <v>234</v>
      </c>
      <c r="GE157" t="s">
        <v>234</v>
      </c>
      <c r="GF157" t="s">
        <v>234</v>
      </c>
      <c r="GG157" t="s">
        <v>234</v>
      </c>
      <c r="GH157" t="s">
        <v>234</v>
      </c>
      <c r="GI157" t="s">
        <v>234</v>
      </c>
      <c r="GJ157" t="s">
        <v>234</v>
      </c>
      <c r="GK157" t="s">
        <v>234</v>
      </c>
      <c r="GL157" t="s">
        <v>234</v>
      </c>
      <c r="GM157" t="s">
        <v>234</v>
      </c>
      <c r="GN157" t="s">
        <v>234</v>
      </c>
      <c r="GO157" t="s">
        <v>234</v>
      </c>
      <c r="GP157" t="s">
        <v>234</v>
      </c>
      <c r="GQ157" t="s">
        <v>234</v>
      </c>
      <c r="GR157" t="s">
        <v>234</v>
      </c>
      <c r="GS157" t="s">
        <v>234</v>
      </c>
      <c r="GT157" t="s">
        <v>234</v>
      </c>
      <c r="GU157" t="s">
        <v>234</v>
      </c>
      <c r="GV157" t="s">
        <v>234</v>
      </c>
      <c r="GW157" t="s">
        <v>234</v>
      </c>
      <c r="GX157" t="s">
        <v>234</v>
      </c>
      <c r="GY157" t="s">
        <v>1253</v>
      </c>
      <c r="GZ157" t="s">
        <v>234</v>
      </c>
      <c r="HA157" t="s">
        <v>274</v>
      </c>
      <c r="HB157" t="s">
        <v>275</v>
      </c>
      <c r="HC157" t="s">
        <v>234</v>
      </c>
      <c r="HD157" t="s">
        <v>276</v>
      </c>
      <c r="HE157" t="s">
        <v>335</v>
      </c>
      <c r="HF157" t="s">
        <v>278</v>
      </c>
      <c r="HG157" t="s">
        <v>234</v>
      </c>
      <c r="HH157" t="s">
        <v>279</v>
      </c>
      <c r="HI157" t="s">
        <v>280</v>
      </c>
      <c r="HJ157" t="s">
        <v>234</v>
      </c>
      <c r="HK157" t="s">
        <v>234</v>
      </c>
      <c r="HL157" t="s">
        <v>336</v>
      </c>
      <c r="HM157" t="s">
        <v>282</v>
      </c>
      <c r="HN157" t="s">
        <v>234</v>
      </c>
      <c r="HO157" t="s">
        <v>283</v>
      </c>
      <c r="HP157" t="s">
        <v>284</v>
      </c>
      <c r="HQ157" t="s">
        <v>234</v>
      </c>
      <c r="HR157" t="s">
        <v>234</v>
      </c>
      <c r="HS157" t="s">
        <v>285</v>
      </c>
      <c r="HT157" t="s">
        <v>274</v>
      </c>
      <c r="HU157" t="s">
        <v>234</v>
      </c>
      <c r="HV157" t="s">
        <v>234</v>
      </c>
      <c r="HW157" t="s">
        <v>234</v>
      </c>
      <c r="HX157" t="s">
        <v>234</v>
      </c>
      <c r="HY157" t="s">
        <v>234</v>
      </c>
    </row>
    <row r="158" spans="1:233" x14ac:dyDescent="0.25">
      <c r="A158" t="s">
        <v>2718</v>
      </c>
      <c r="B158" t="s">
        <v>234</v>
      </c>
      <c r="C158" t="s">
        <v>234</v>
      </c>
      <c r="D158" t="s">
        <v>1740</v>
      </c>
      <c r="E158" t="s">
        <v>2719</v>
      </c>
      <c r="F158" t="s">
        <v>2583</v>
      </c>
      <c r="G158" t="s">
        <v>234</v>
      </c>
      <c r="H158" t="s">
        <v>2584</v>
      </c>
      <c r="I158" t="s">
        <v>2720</v>
      </c>
      <c r="J158" t="s">
        <v>240</v>
      </c>
      <c r="K158" t="s">
        <v>241</v>
      </c>
      <c r="L158" t="s">
        <v>242</v>
      </c>
      <c r="M158" t="s">
        <v>243</v>
      </c>
      <c r="N158" t="s">
        <v>312</v>
      </c>
      <c r="O158" t="s">
        <v>234</v>
      </c>
      <c r="P158" t="s">
        <v>2721</v>
      </c>
      <c r="Q158" t="s">
        <v>2722</v>
      </c>
      <c r="R158" t="s">
        <v>234</v>
      </c>
      <c r="S158" t="s">
        <v>234</v>
      </c>
      <c r="T158" t="s">
        <v>2723</v>
      </c>
      <c r="U158" t="s">
        <v>2724</v>
      </c>
      <c r="V158" t="s">
        <v>234</v>
      </c>
      <c r="W158" t="s">
        <v>318</v>
      </c>
      <c r="X158" t="s">
        <v>250</v>
      </c>
      <c r="Y158" t="s">
        <v>251</v>
      </c>
      <c r="Z158" t="s">
        <v>234</v>
      </c>
      <c r="AA158" t="s">
        <v>234</v>
      </c>
      <c r="AB158" t="s">
        <v>234</v>
      </c>
      <c r="AC158" t="s">
        <v>234</v>
      </c>
      <c r="AD158" t="s">
        <v>1426</v>
      </c>
      <c r="AE158" t="s">
        <v>234</v>
      </c>
      <c r="AF158" t="s">
        <v>2725</v>
      </c>
      <c r="AG158" t="s">
        <v>234</v>
      </c>
      <c r="AH158" t="s">
        <v>234</v>
      </c>
      <c r="AI158" t="s">
        <v>2589</v>
      </c>
      <c r="AJ158" t="s">
        <v>242</v>
      </c>
      <c r="AK158" t="s">
        <v>2590</v>
      </c>
      <c r="AL158" t="s">
        <v>2726</v>
      </c>
      <c r="AM158" t="s">
        <v>234</v>
      </c>
      <c r="AN158" t="s">
        <v>2727</v>
      </c>
      <c r="AO158" t="s">
        <v>2593</v>
      </c>
      <c r="AP158" t="s">
        <v>312</v>
      </c>
      <c r="AQ158" t="s">
        <v>312</v>
      </c>
      <c r="AR158" t="s">
        <v>2584</v>
      </c>
      <c r="AS158" t="s">
        <v>2583</v>
      </c>
      <c r="AT158" t="s">
        <v>258</v>
      </c>
      <c r="AU158" t="s">
        <v>234</v>
      </c>
      <c r="AV158" t="s">
        <v>234</v>
      </c>
      <c r="AW158" t="s">
        <v>234</v>
      </c>
      <c r="AX158" t="s">
        <v>234</v>
      </c>
      <c r="AY158" t="s">
        <v>234</v>
      </c>
      <c r="AZ158" t="s">
        <v>234</v>
      </c>
      <c r="BA158" t="s">
        <v>234</v>
      </c>
      <c r="BB158" t="s">
        <v>234</v>
      </c>
      <c r="BC158" t="s">
        <v>259</v>
      </c>
      <c r="BD158" t="s">
        <v>250</v>
      </c>
      <c r="BE158" t="s">
        <v>251</v>
      </c>
      <c r="BF158" t="s">
        <v>234</v>
      </c>
      <c r="BG158" t="s">
        <v>234</v>
      </c>
      <c r="BH158" t="s">
        <v>260</v>
      </c>
      <c r="BI158" t="s">
        <v>234</v>
      </c>
      <c r="BJ158" t="s">
        <v>234</v>
      </c>
      <c r="BK158" t="s">
        <v>234</v>
      </c>
      <c r="BL158" t="s">
        <v>2728</v>
      </c>
      <c r="BM158" t="s">
        <v>2729</v>
      </c>
      <c r="BN158" t="s">
        <v>263</v>
      </c>
      <c r="BO158" t="s">
        <v>234</v>
      </c>
      <c r="BP158" t="s">
        <v>264</v>
      </c>
      <c r="BQ158" t="s">
        <v>250</v>
      </c>
      <c r="BR158" t="s">
        <v>251</v>
      </c>
      <c r="BS158" t="s">
        <v>234</v>
      </c>
      <c r="BT158" t="s">
        <v>234</v>
      </c>
      <c r="BU158" t="s">
        <v>234</v>
      </c>
      <c r="BV158" t="s">
        <v>367</v>
      </c>
      <c r="BW158" t="s">
        <v>2055</v>
      </c>
      <c r="BX158" t="s">
        <v>937</v>
      </c>
      <c r="BY158" t="s">
        <v>2730</v>
      </c>
      <c r="BZ158" t="s">
        <v>2731</v>
      </c>
      <c r="CA158" t="s">
        <v>270</v>
      </c>
      <c r="CB158" t="s">
        <v>234</v>
      </c>
      <c r="CC158" t="s">
        <v>234</v>
      </c>
      <c r="CD158" t="s">
        <v>234</v>
      </c>
      <c r="CE158" t="s">
        <v>234</v>
      </c>
      <c r="CF158" t="s">
        <v>234</v>
      </c>
      <c r="CG158" t="s">
        <v>234</v>
      </c>
      <c r="CH158" t="s">
        <v>234</v>
      </c>
      <c r="CI158" t="s">
        <v>234</v>
      </c>
      <c r="CJ158" t="s">
        <v>234</v>
      </c>
      <c r="CK158" t="s">
        <v>234</v>
      </c>
      <c r="CL158" t="s">
        <v>234</v>
      </c>
      <c r="CM158" t="s">
        <v>234</v>
      </c>
      <c r="CN158" t="s">
        <v>234</v>
      </c>
      <c r="CO158" t="s">
        <v>234</v>
      </c>
      <c r="CP158" t="s">
        <v>234</v>
      </c>
      <c r="CQ158" t="s">
        <v>234</v>
      </c>
      <c r="CR158" t="s">
        <v>234</v>
      </c>
      <c r="CS158" t="s">
        <v>234</v>
      </c>
      <c r="CT158" t="s">
        <v>234</v>
      </c>
      <c r="CU158" t="s">
        <v>234</v>
      </c>
      <c r="CV158" t="s">
        <v>234</v>
      </c>
      <c r="CW158" t="s">
        <v>234</v>
      </c>
      <c r="CX158" t="s">
        <v>234</v>
      </c>
      <c r="CY158" t="s">
        <v>234</v>
      </c>
      <c r="CZ158" t="s">
        <v>234</v>
      </c>
      <c r="DA158" t="s">
        <v>234</v>
      </c>
      <c r="DB158" t="s">
        <v>234</v>
      </c>
      <c r="DC158" t="s">
        <v>234</v>
      </c>
      <c r="DD158" t="s">
        <v>234</v>
      </c>
      <c r="DE158" t="s">
        <v>234</v>
      </c>
      <c r="DF158" t="s">
        <v>234</v>
      </c>
      <c r="DG158" t="s">
        <v>234</v>
      </c>
      <c r="DH158" t="s">
        <v>234</v>
      </c>
      <c r="DI158" t="s">
        <v>234</v>
      </c>
      <c r="DJ158" t="s">
        <v>234</v>
      </c>
      <c r="DK158" t="s">
        <v>234</v>
      </c>
      <c r="DL158" t="s">
        <v>234</v>
      </c>
      <c r="DM158" t="s">
        <v>234</v>
      </c>
      <c r="DN158" t="s">
        <v>234</v>
      </c>
      <c r="DO158" t="s">
        <v>234</v>
      </c>
      <c r="DP158" t="s">
        <v>234</v>
      </c>
      <c r="DQ158" t="s">
        <v>259</v>
      </c>
      <c r="DR158" t="s">
        <v>264</v>
      </c>
      <c r="DS158" t="s">
        <v>234</v>
      </c>
      <c r="DT158" t="s">
        <v>271</v>
      </c>
      <c r="DU158" t="s">
        <v>234</v>
      </c>
      <c r="DV158" t="s">
        <v>2058</v>
      </c>
      <c r="DW158" t="s">
        <v>234</v>
      </c>
      <c r="DX158" t="s">
        <v>234</v>
      </c>
      <c r="DY158" t="s">
        <v>234</v>
      </c>
      <c r="DZ158" t="s">
        <v>234</v>
      </c>
      <c r="EA158" t="s">
        <v>234</v>
      </c>
      <c r="EB158" t="s">
        <v>234</v>
      </c>
      <c r="EC158" t="s">
        <v>234</v>
      </c>
      <c r="ED158" t="s">
        <v>234</v>
      </c>
      <c r="EE158" t="s">
        <v>234</v>
      </c>
      <c r="EF158" t="s">
        <v>234</v>
      </c>
      <c r="EG158" t="s">
        <v>234</v>
      </c>
      <c r="EH158" t="s">
        <v>234</v>
      </c>
      <c r="EI158" t="s">
        <v>234</v>
      </c>
      <c r="EJ158" t="s">
        <v>234</v>
      </c>
      <c r="EK158" t="s">
        <v>234</v>
      </c>
      <c r="EL158" t="s">
        <v>234</v>
      </c>
      <c r="EM158" t="s">
        <v>234</v>
      </c>
      <c r="EN158" t="s">
        <v>234</v>
      </c>
      <c r="EO158" t="s">
        <v>234</v>
      </c>
      <c r="EP158" t="s">
        <v>234</v>
      </c>
      <c r="EQ158" t="s">
        <v>234</v>
      </c>
      <c r="ER158" t="s">
        <v>234</v>
      </c>
      <c r="ES158" t="s">
        <v>234</v>
      </c>
      <c r="ET158" t="s">
        <v>234</v>
      </c>
      <c r="EU158" t="s">
        <v>234</v>
      </c>
      <c r="EV158" t="s">
        <v>234</v>
      </c>
      <c r="EW158" t="s">
        <v>234</v>
      </c>
      <c r="EX158" t="s">
        <v>234</v>
      </c>
      <c r="EY158" t="s">
        <v>234</v>
      </c>
      <c r="EZ158" t="s">
        <v>234</v>
      </c>
      <c r="FA158" t="s">
        <v>234</v>
      </c>
      <c r="FB158" t="s">
        <v>234</v>
      </c>
      <c r="FC158" t="s">
        <v>234</v>
      </c>
      <c r="FD158" t="s">
        <v>234</v>
      </c>
      <c r="FE158" t="s">
        <v>234</v>
      </c>
      <c r="FF158" t="s">
        <v>234</v>
      </c>
      <c r="FG158" t="s">
        <v>234</v>
      </c>
      <c r="FH158" t="s">
        <v>234</v>
      </c>
      <c r="FI158" t="s">
        <v>234</v>
      </c>
      <c r="FJ158" t="s">
        <v>234</v>
      </c>
      <c r="FK158" t="s">
        <v>234</v>
      </c>
      <c r="FL158" t="s">
        <v>234</v>
      </c>
      <c r="FM158" t="s">
        <v>234</v>
      </c>
      <c r="FN158" t="s">
        <v>234</v>
      </c>
      <c r="FO158" t="s">
        <v>234</v>
      </c>
      <c r="FP158" t="s">
        <v>234</v>
      </c>
      <c r="FQ158" t="s">
        <v>234</v>
      </c>
      <c r="FR158" t="s">
        <v>234</v>
      </c>
      <c r="FS158" t="s">
        <v>234</v>
      </c>
      <c r="FT158" t="s">
        <v>234</v>
      </c>
      <c r="FU158" t="s">
        <v>234</v>
      </c>
      <c r="FV158" t="s">
        <v>234</v>
      </c>
      <c r="FW158" t="s">
        <v>234</v>
      </c>
      <c r="FX158" t="s">
        <v>234</v>
      </c>
      <c r="FY158" t="s">
        <v>234</v>
      </c>
      <c r="FZ158" t="s">
        <v>234</v>
      </c>
      <c r="GA158" t="s">
        <v>234</v>
      </c>
      <c r="GB158" t="s">
        <v>234</v>
      </c>
      <c r="GC158" t="s">
        <v>234</v>
      </c>
      <c r="GD158" t="s">
        <v>234</v>
      </c>
      <c r="GE158" t="s">
        <v>234</v>
      </c>
      <c r="GF158" t="s">
        <v>234</v>
      </c>
      <c r="GG158" t="s">
        <v>234</v>
      </c>
      <c r="GH158" t="s">
        <v>234</v>
      </c>
      <c r="GI158" t="s">
        <v>234</v>
      </c>
      <c r="GJ158" t="s">
        <v>234</v>
      </c>
      <c r="GK158" t="s">
        <v>234</v>
      </c>
      <c r="GL158" t="s">
        <v>234</v>
      </c>
      <c r="GM158" t="s">
        <v>234</v>
      </c>
      <c r="GN158" t="s">
        <v>234</v>
      </c>
      <c r="GO158" t="s">
        <v>234</v>
      </c>
      <c r="GP158" t="s">
        <v>234</v>
      </c>
      <c r="GQ158" t="s">
        <v>234</v>
      </c>
      <c r="GR158" t="s">
        <v>234</v>
      </c>
      <c r="GS158" t="s">
        <v>234</v>
      </c>
      <c r="GT158" t="s">
        <v>234</v>
      </c>
      <c r="GU158" t="s">
        <v>234</v>
      </c>
      <c r="GV158" t="s">
        <v>234</v>
      </c>
      <c r="GW158" t="s">
        <v>234</v>
      </c>
      <c r="GX158" t="s">
        <v>234</v>
      </c>
      <c r="GY158" t="s">
        <v>334</v>
      </c>
      <c r="GZ158" t="s">
        <v>234</v>
      </c>
      <c r="HA158" t="s">
        <v>274</v>
      </c>
      <c r="HB158" t="s">
        <v>275</v>
      </c>
      <c r="HC158" t="s">
        <v>234</v>
      </c>
      <c r="HD158" t="s">
        <v>2590</v>
      </c>
      <c r="HE158" t="s">
        <v>734</v>
      </c>
      <c r="HF158" t="s">
        <v>234</v>
      </c>
      <c r="HG158" t="s">
        <v>234</v>
      </c>
      <c r="HH158" t="s">
        <v>234</v>
      </c>
      <c r="HI158" t="s">
        <v>280</v>
      </c>
      <c r="HJ158" t="s">
        <v>234</v>
      </c>
      <c r="HK158" t="s">
        <v>234</v>
      </c>
      <c r="HL158" t="s">
        <v>735</v>
      </c>
      <c r="HM158" t="s">
        <v>234</v>
      </c>
      <c r="HN158" t="s">
        <v>234</v>
      </c>
      <c r="HO158" t="s">
        <v>234</v>
      </c>
      <c r="HP158" t="s">
        <v>284</v>
      </c>
      <c r="HQ158" t="s">
        <v>234</v>
      </c>
      <c r="HR158" t="s">
        <v>234</v>
      </c>
      <c r="HS158" t="s">
        <v>285</v>
      </c>
      <c r="HT158" t="s">
        <v>274</v>
      </c>
      <c r="HU158" t="s">
        <v>234</v>
      </c>
      <c r="HV158" t="s">
        <v>234</v>
      </c>
      <c r="HW158" t="s">
        <v>234</v>
      </c>
      <c r="HX158" t="s">
        <v>234</v>
      </c>
      <c r="HY158" t="s">
        <v>234</v>
      </c>
    </row>
    <row r="159" spans="1:233" x14ac:dyDescent="0.25">
      <c r="A159" t="s">
        <v>2732</v>
      </c>
      <c r="B159" t="s">
        <v>234</v>
      </c>
      <c r="C159" t="s">
        <v>234</v>
      </c>
      <c r="D159" t="s">
        <v>1740</v>
      </c>
      <c r="E159" t="s">
        <v>2733</v>
      </c>
      <c r="F159" t="s">
        <v>308</v>
      </c>
      <c r="G159" t="s">
        <v>234</v>
      </c>
      <c r="H159" t="s">
        <v>309</v>
      </c>
      <c r="I159" t="s">
        <v>2734</v>
      </c>
      <c r="J159" t="s">
        <v>240</v>
      </c>
      <c r="K159" t="s">
        <v>241</v>
      </c>
      <c r="L159" t="s">
        <v>242</v>
      </c>
      <c r="M159" t="s">
        <v>243</v>
      </c>
      <c r="N159" t="s">
        <v>312</v>
      </c>
      <c r="O159" t="s">
        <v>234</v>
      </c>
      <c r="P159" t="s">
        <v>2735</v>
      </c>
      <c r="Q159" t="s">
        <v>2736</v>
      </c>
      <c r="R159" t="s">
        <v>234</v>
      </c>
      <c r="S159" t="s">
        <v>234</v>
      </c>
      <c r="T159" t="s">
        <v>2737</v>
      </c>
      <c r="U159" t="s">
        <v>1676</v>
      </c>
      <c r="V159" t="s">
        <v>234</v>
      </c>
      <c r="W159" t="s">
        <v>318</v>
      </c>
      <c r="X159" t="s">
        <v>250</v>
      </c>
      <c r="Y159" t="s">
        <v>251</v>
      </c>
      <c r="Z159" t="s">
        <v>234</v>
      </c>
      <c r="AA159" t="s">
        <v>234</v>
      </c>
      <c r="AB159" t="s">
        <v>234</v>
      </c>
      <c r="AC159" t="s">
        <v>234</v>
      </c>
      <c r="AD159" t="s">
        <v>670</v>
      </c>
      <c r="AE159" t="s">
        <v>234</v>
      </c>
      <c r="AF159" t="s">
        <v>2738</v>
      </c>
      <c r="AG159" t="s">
        <v>234</v>
      </c>
      <c r="AH159" t="s">
        <v>234</v>
      </c>
      <c r="AI159" t="s">
        <v>321</v>
      </c>
      <c r="AJ159" t="s">
        <v>242</v>
      </c>
      <c r="AK159" t="s">
        <v>322</v>
      </c>
      <c r="AL159" t="s">
        <v>2739</v>
      </c>
      <c r="AM159" t="s">
        <v>234</v>
      </c>
      <c r="AN159" t="s">
        <v>2740</v>
      </c>
      <c r="AO159" t="s">
        <v>325</v>
      </c>
      <c r="AP159" t="s">
        <v>312</v>
      </c>
      <c r="AQ159" t="s">
        <v>312</v>
      </c>
      <c r="AR159" t="s">
        <v>309</v>
      </c>
      <c r="AS159" t="s">
        <v>308</v>
      </c>
      <c r="AT159" t="s">
        <v>258</v>
      </c>
      <c r="AU159" t="s">
        <v>234</v>
      </c>
      <c r="AV159" t="s">
        <v>234</v>
      </c>
      <c r="AW159" t="s">
        <v>234</v>
      </c>
      <c r="AX159" t="s">
        <v>234</v>
      </c>
      <c r="AY159" t="s">
        <v>234</v>
      </c>
      <c r="AZ159" t="s">
        <v>234</v>
      </c>
      <c r="BA159" t="s">
        <v>234</v>
      </c>
      <c r="BB159" t="s">
        <v>234</v>
      </c>
      <c r="BC159" t="s">
        <v>259</v>
      </c>
      <c r="BD159" t="s">
        <v>250</v>
      </c>
      <c r="BE159" t="s">
        <v>251</v>
      </c>
      <c r="BF159" t="s">
        <v>234</v>
      </c>
      <c r="BG159" t="s">
        <v>234</v>
      </c>
      <c r="BH159" t="s">
        <v>260</v>
      </c>
      <c r="BI159" t="s">
        <v>234</v>
      </c>
      <c r="BJ159" t="s">
        <v>234</v>
      </c>
      <c r="BK159" t="s">
        <v>234</v>
      </c>
      <c r="BL159" t="s">
        <v>2741</v>
      </c>
      <c r="BM159" t="s">
        <v>2742</v>
      </c>
      <c r="BN159" t="s">
        <v>263</v>
      </c>
      <c r="BO159" t="s">
        <v>234</v>
      </c>
      <c r="BP159" t="s">
        <v>264</v>
      </c>
      <c r="BQ159" t="s">
        <v>250</v>
      </c>
      <c r="BR159" t="s">
        <v>251</v>
      </c>
      <c r="BS159" t="s">
        <v>234</v>
      </c>
      <c r="BT159" t="s">
        <v>234</v>
      </c>
      <c r="BU159" t="s">
        <v>234</v>
      </c>
      <c r="BV159" t="s">
        <v>367</v>
      </c>
      <c r="BW159" t="s">
        <v>2743</v>
      </c>
      <c r="BX159" t="s">
        <v>2256</v>
      </c>
      <c r="BY159" t="s">
        <v>2744</v>
      </c>
      <c r="BZ159" t="s">
        <v>2745</v>
      </c>
      <c r="CA159" t="s">
        <v>270</v>
      </c>
      <c r="CB159" t="s">
        <v>234</v>
      </c>
      <c r="CC159" t="s">
        <v>234</v>
      </c>
      <c r="CD159" t="s">
        <v>234</v>
      </c>
      <c r="CE159" t="s">
        <v>234</v>
      </c>
      <c r="CF159" t="s">
        <v>234</v>
      </c>
      <c r="CG159" t="s">
        <v>234</v>
      </c>
      <c r="CH159" t="s">
        <v>234</v>
      </c>
      <c r="CI159" t="s">
        <v>234</v>
      </c>
      <c r="CJ159" t="s">
        <v>234</v>
      </c>
      <c r="CK159" t="s">
        <v>234</v>
      </c>
      <c r="CL159" t="s">
        <v>234</v>
      </c>
      <c r="CM159" t="s">
        <v>234</v>
      </c>
      <c r="CN159" t="s">
        <v>234</v>
      </c>
      <c r="CO159" t="s">
        <v>234</v>
      </c>
      <c r="CP159" t="s">
        <v>234</v>
      </c>
      <c r="CQ159" t="s">
        <v>234</v>
      </c>
      <c r="CR159" t="s">
        <v>234</v>
      </c>
      <c r="CS159" t="s">
        <v>234</v>
      </c>
      <c r="CT159" t="s">
        <v>234</v>
      </c>
      <c r="CU159" t="s">
        <v>234</v>
      </c>
      <c r="CV159" t="s">
        <v>234</v>
      </c>
      <c r="CW159" t="s">
        <v>234</v>
      </c>
      <c r="CX159" t="s">
        <v>234</v>
      </c>
      <c r="CY159" t="s">
        <v>234</v>
      </c>
      <c r="CZ159" t="s">
        <v>234</v>
      </c>
      <c r="DA159" t="s">
        <v>234</v>
      </c>
      <c r="DB159" t="s">
        <v>234</v>
      </c>
      <c r="DC159" t="s">
        <v>234</v>
      </c>
      <c r="DD159" t="s">
        <v>234</v>
      </c>
      <c r="DE159" t="s">
        <v>234</v>
      </c>
      <c r="DF159" t="s">
        <v>234</v>
      </c>
      <c r="DG159" t="s">
        <v>234</v>
      </c>
      <c r="DH159" t="s">
        <v>234</v>
      </c>
      <c r="DI159" t="s">
        <v>234</v>
      </c>
      <c r="DJ159" t="s">
        <v>234</v>
      </c>
      <c r="DK159" t="s">
        <v>234</v>
      </c>
      <c r="DL159" t="s">
        <v>234</v>
      </c>
      <c r="DM159" t="s">
        <v>234</v>
      </c>
      <c r="DN159" t="s">
        <v>234</v>
      </c>
      <c r="DO159" t="s">
        <v>234</v>
      </c>
      <c r="DP159" t="s">
        <v>234</v>
      </c>
      <c r="DQ159" t="s">
        <v>259</v>
      </c>
      <c r="DR159" t="s">
        <v>264</v>
      </c>
      <c r="DS159" t="s">
        <v>234</v>
      </c>
      <c r="DT159" t="s">
        <v>271</v>
      </c>
      <c r="DU159" t="s">
        <v>234</v>
      </c>
      <c r="DV159" t="s">
        <v>2746</v>
      </c>
      <c r="DW159" t="s">
        <v>234</v>
      </c>
      <c r="DX159" t="s">
        <v>234</v>
      </c>
      <c r="DY159" t="s">
        <v>234</v>
      </c>
      <c r="DZ159" t="s">
        <v>234</v>
      </c>
      <c r="EA159" t="s">
        <v>234</v>
      </c>
      <c r="EB159" t="s">
        <v>234</v>
      </c>
      <c r="EC159" t="s">
        <v>234</v>
      </c>
      <c r="ED159" t="s">
        <v>234</v>
      </c>
      <c r="EE159" t="s">
        <v>234</v>
      </c>
      <c r="EF159" t="s">
        <v>234</v>
      </c>
      <c r="EG159" t="s">
        <v>234</v>
      </c>
      <c r="EH159" t="s">
        <v>234</v>
      </c>
      <c r="EI159" t="s">
        <v>234</v>
      </c>
      <c r="EJ159" t="s">
        <v>234</v>
      </c>
      <c r="EK159" t="s">
        <v>234</v>
      </c>
      <c r="EL159" t="s">
        <v>234</v>
      </c>
      <c r="EM159" t="s">
        <v>234</v>
      </c>
      <c r="EN159" t="s">
        <v>234</v>
      </c>
      <c r="EO159" t="s">
        <v>234</v>
      </c>
      <c r="EP159" t="s">
        <v>234</v>
      </c>
      <c r="EQ159" t="s">
        <v>234</v>
      </c>
      <c r="ER159" t="s">
        <v>234</v>
      </c>
      <c r="ES159" t="s">
        <v>234</v>
      </c>
      <c r="ET159" t="s">
        <v>234</v>
      </c>
      <c r="EU159" t="s">
        <v>234</v>
      </c>
      <c r="EV159" t="s">
        <v>234</v>
      </c>
      <c r="EW159" t="s">
        <v>234</v>
      </c>
      <c r="EX159" t="s">
        <v>234</v>
      </c>
      <c r="EY159" t="s">
        <v>234</v>
      </c>
      <c r="EZ159" t="s">
        <v>234</v>
      </c>
      <c r="FA159" t="s">
        <v>234</v>
      </c>
      <c r="FB159" t="s">
        <v>234</v>
      </c>
      <c r="FC159" t="s">
        <v>234</v>
      </c>
      <c r="FD159" t="s">
        <v>234</v>
      </c>
      <c r="FE159" t="s">
        <v>234</v>
      </c>
      <c r="FF159" t="s">
        <v>234</v>
      </c>
      <c r="FG159" t="s">
        <v>234</v>
      </c>
      <c r="FH159" t="s">
        <v>234</v>
      </c>
      <c r="FI159" t="s">
        <v>234</v>
      </c>
      <c r="FJ159" t="s">
        <v>234</v>
      </c>
      <c r="FK159" t="s">
        <v>234</v>
      </c>
      <c r="FL159" t="s">
        <v>234</v>
      </c>
      <c r="FM159" t="s">
        <v>234</v>
      </c>
      <c r="FN159" t="s">
        <v>234</v>
      </c>
      <c r="FO159" t="s">
        <v>234</v>
      </c>
      <c r="FP159" t="s">
        <v>234</v>
      </c>
      <c r="FQ159" t="s">
        <v>234</v>
      </c>
      <c r="FR159" t="s">
        <v>234</v>
      </c>
      <c r="FS159" t="s">
        <v>234</v>
      </c>
      <c r="FT159" t="s">
        <v>234</v>
      </c>
      <c r="FU159" t="s">
        <v>234</v>
      </c>
      <c r="FV159" t="s">
        <v>234</v>
      </c>
      <c r="FW159" t="s">
        <v>234</v>
      </c>
      <c r="FX159" t="s">
        <v>234</v>
      </c>
      <c r="FY159" t="s">
        <v>234</v>
      </c>
      <c r="FZ159" t="s">
        <v>234</v>
      </c>
      <c r="GA159" t="s">
        <v>234</v>
      </c>
      <c r="GB159" t="s">
        <v>234</v>
      </c>
      <c r="GC159" t="s">
        <v>234</v>
      </c>
      <c r="GD159" t="s">
        <v>234</v>
      </c>
      <c r="GE159" t="s">
        <v>234</v>
      </c>
      <c r="GF159" t="s">
        <v>234</v>
      </c>
      <c r="GG159" t="s">
        <v>234</v>
      </c>
      <c r="GH159" t="s">
        <v>234</v>
      </c>
      <c r="GI159" t="s">
        <v>234</v>
      </c>
      <c r="GJ159" t="s">
        <v>234</v>
      </c>
      <c r="GK159" t="s">
        <v>234</v>
      </c>
      <c r="GL159" t="s">
        <v>234</v>
      </c>
      <c r="GM159" t="s">
        <v>234</v>
      </c>
      <c r="GN159" t="s">
        <v>234</v>
      </c>
      <c r="GO159" t="s">
        <v>234</v>
      </c>
      <c r="GP159" t="s">
        <v>234</v>
      </c>
      <c r="GQ159" t="s">
        <v>234</v>
      </c>
      <c r="GR159" t="s">
        <v>234</v>
      </c>
      <c r="GS159" t="s">
        <v>234</v>
      </c>
      <c r="GT159" t="s">
        <v>234</v>
      </c>
      <c r="GU159" t="s">
        <v>234</v>
      </c>
      <c r="GV159" t="s">
        <v>234</v>
      </c>
      <c r="GW159" t="s">
        <v>234</v>
      </c>
      <c r="GX159" t="s">
        <v>234</v>
      </c>
      <c r="GY159" t="s">
        <v>334</v>
      </c>
      <c r="GZ159" t="s">
        <v>234</v>
      </c>
      <c r="HA159" t="s">
        <v>274</v>
      </c>
      <c r="HB159" t="s">
        <v>275</v>
      </c>
      <c r="HC159" t="s">
        <v>234</v>
      </c>
      <c r="HD159" t="s">
        <v>322</v>
      </c>
      <c r="HE159" t="s">
        <v>304</v>
      </c>
      <c r="HF159" t="s">
        <v>234</v>
      </c>
      <c r="HG159" t="s">
        <v>234</v>
      </c>
      <c r="HH159" t="s">
        <v>234</v>
      </c>
      <c r="HI159" t="s">
        <v>280</v>
      </c>
      <c r="HJ159" t="s">
        <v>234</v>
      </c>
      <c r="HK159" t="s">
        <v>234</v>
      </c>
      <c r="HL159" t="s">
        <v>305</v>
      </c>
      <c r="HM159" t="s">
        <v>234</v>
      </c>
      <c r="HN159" t="s">
        <v>234</v>
      </c>
      <c r="HO159" t="s">
        <v>234</v>
      </c>
      <c r="HP159" t="s">
        <v>284</v>
      </c>
      <c r="HQ159" t="s">
        <v>234</v>
      </c>
      <c r="HR159" t="s">
        <v>234</v>
      </c>
      <c r="HS159" t="s">
        <v>285</v>
      </c>
      <c r="HT159" t="s">
        <v>274</v>
      </c>
      <c r="HU159" t="s">
        <v>234</v>
      </c>
      <c r="HV159" t="s">
        <v>234</v>
      </c>
      <c r="HW159" t="s">
        <v>234</v>
      </c>
      <c r="HX159" t="s">
        <v>234</v>
      </c>
      <c r="HY159" t="s">
        <v>234</v>
      </c>
    </row>
    <row r="160" spans="1:233" x14ac:dyDescent="0.25">
      <c r="A160" t="s">
        <v>2747</v>
      </c>
      <c r="B160" t="s">
        <v>234</v>
      </c>
      <c r="C160" t="s">
        <v>234</v>
      </c>
      <c r="D160" t="s">
        <v>1740</v>
      </c>
      <c r="E160" t="s">
        <v>2748</v>
      </c>
      <c r="F160" t="s">
        <v>237</v>
      </c>
      <c r="G160" t="s">
        <v>234</v>
      </c>
      <c r="H160" t="s">
        <v>238</v>
      </c>
      <c r="I160" t="s">
        <v>2749</v>
      </c>
      <c r="J160" t="s">
        <v>240</v>
      </c>
      <c r="K160" t="s">
        <v>241</v>
      </c>
      <c r="L160" t="s">
        <v>242</v>
      </c>
      <c r="M160" t="s">
        <v>243</v>
      </c>
      <c r="N160" t="s">
        <v>244</v>
      </c>
      <c r="O160" t="s">
        <v>234</v>
      </c>
      <c r="P160" t="s">
        <v>2750</v>
      </c>
      <c r="Q160" t="s">
        <v>2751</v>
      </c>
      <c r="R160" t="s">
        <v>234</v>
      </c>
      <c r="S160" t="s">
        <v>234</v>
      </c>
      <c r="T160" t="s">
        <v>2752</v>
      </c>
      <c r="U160" t="s">
        <v>2753</v>
      </c>
      <c r="V160" t="s">
        <v>234</v>
      </c>
      <c r="W160" t="s">
        <v>318</v>
      </c>
      <c r="X160" t="s">
        <v>250</v>
      </c>
      <c r="Y160" t="s">
        <v>251</v>
      </c>
      <c r="Z160" t="s">
        <v>234</v>
      </c>
      <c r="AA160" t="s">
        <v>234</v>
      </c>
      <c r="AB160" t="s">
        <v>234</v>
      </c>
      <c r="AC160" t="s">
        <v>234</v>
      </c>
      <c r="AD160" t="s">
        <v>319</v>
      </c>
      <c r="AE160" t="s">
        <v>234</v>
      </c>
      <c r="AF160" t="s">
        <v>2754</v>
      </c>
      <c r="AG160" t="s">
        <v>234</v>
      </c>
      <c r="AH160" t="s">
        <v>234</v>
      </c>
      <c r="AI160" t="s">
        <v>254</v>
      </c>
      <c r="AJ160" t="s">
        <v>242</v>
      </c>
      <c r="AK160" t="s">
        <v>238</v>
      </c>
      <c r="AL160" t="s">
        <v>2755</v>
      </c>
      <c r="AM160" t="s">
        <v>234</v>
      </c>
      <c r="AN160" t="s">
        <v>234</v>
      </c>
      <c r="AO160" t="s">
        <v>257</v>
      </c>
      <c r="AP160" t="s">
        <v>244</v>
      </c>
      <c r="AQ160" t="s">
        <v>244</v>
      </c>
      <c r="AR160" t="s">
        <v>238</v>
      </c>
      <c r="AS160" t="s">
        <v>237</v>
      </c>
      <c r="AT160" t="s">
        <v>258</v>
      </c>
      <c r="AU160" t="s">
        <v>234</v>
      </c>
      <c r="AV160" t="s">
        <v>234</v>
      </c>
      <c r="AW160" t="s">
        <v>234</v>
      </c>
      <c r="AX160" t="s">
        <v>234</v>
      </c>
      <c r="AY160" t="s">
        <v>234</v>
      </c>
      <c r="AZ160" t="s">
        <v>234</v>
      </c>
      <c r="BA160" t="s">
        <v>234</v>
      </c>
      <c r="BB160" t="s">
        <v>234</v>
      </c>
      <c r="BC160" t="s">
        <v>259</v>
      </c>
      <c r="BD160" t="s">
        <v>250</v>
      </c>
      <c r="BE160" t="s">
        <v>251</v>
      </c>
      <c r="BF160" t="s">
        <v>234</v>
      </c>
      <c r="BG160" t="s">
        <v>234</v>
      </c>
      <c r="BH160" t="s">
        <v>260</v>
      </c>
      <c r="BI160" t="s">
        <v>234</v>
      </c>
      <c r="BJ160" t="s">
        <v>234</v>
      </c>
      <c r="BK160" t="s">
        <v>234</v>
      </c>
      <c r="BL160" t="s">
        <v>2756</v>
      </c>
      <c r="BM160" t="s">
        <v>2757</v>
      </c>
      <c r="BN160" t="s">
        <v>260</v>
      </c>
      <c r="BO160" t="s">
        <v>234</v>
      </c>
      <c r="BP160" t="s">
        <v>264</v>
      </c>
      <c r="BQ160" t="s">
        <v>250</v>
      </c>
      <c r="BR160" t="s">
        <v>251</v>
      </c>
      <c r="BS160" t="s">
        <v>234</v>
      </c>
      <c r="BT160" t="s">
        <v>234</v>
      </c>
      <c r="BU160" t="s">
        <v>234</v>
      </c>
      <c r="BV160" t="s">
        <v>439</v>
      </c>
      <c r="BW160" t="s">
        <v>710</v>
      </c>
      <c r="BX160" t="s">
        <v>2758</v>
      </c>
      <c r="BY160" t="s">
        <v>2759</v>
      </c>
      <c r="BZ160" t="s">
        <v>2760</v>
      </c>
      <c r="CA160" t="s">
        <v>270</v>
      </c>
      <c r="CB160" t="s">
        <v>234</v>
      </c>
      <c r="CC160" t="s">
        <v>234</v>
      </c>
      <c r="CD160" t="s">
        <v>234</v>
      </c>
      <c r="CE160" t="s">
        <v>234</v>
      </c>
      <c r="CF160" t="s">
        <v>234</v>
      </c>
      <c r="CG160" t="s">
        <v>234</v>
      </c>
      <c r="CH160" t="s">
        <v>234</v>
      </c>
      <c r="CI160" t="s">
        <v>234</v>
      </c>
      <c r="CJ160" t="s">
        <v>234</v>
      </c>
      <c r="CK160" t="s">
        <v>234</v>
      </c>
      <c r="CL160" t="s">
        <v>234</v>
      </c>
      <c r="CM160" t="s">
        <v>234</v>
      </c>
      <c r="CN160" t="s">
        <v>234</v>
      </c>
      <c r="CO160" t="s">
        <v>234</v>
      </c>
      <c r="CP160" t="s">
        <v>234</v>
      </c>
      <c r="CQ160" t="s">
        <v>234</v>
      </c>
      <c r="CR160" t="s">
        <v>234</v>
      </c>
      <c r="CS160" t="s">
        <v>234</v>
      </c>
      <c r="CT160" t="s">
        <v>234</v>
      </c>
      <c r="CU160" t="s">
        <v>234</v>
      </c>
      <c r="CV160" t="s">
        <v>234</v>
      </c>
      <c r="CW160" t="s">
        <v>234</v>
      </c>
      <c r="CX160" t="s">
        <v>234</v>
      </c>
      <c r="CY160" t="s">
        <v>234</v>
      </c>
      <c r="CZ160" t="s">
        <v>234</v>
      </c>
      <c r="DA160" t="s">
        <v>234</v>
      </c>
      <c r="DB160" t="s">
        <v>234</v>
      </c>
      <c r="DC160" t="s">
        <v>234</v>
      </c>
      <c r="DD160" t="s">
        <v>234</v>
      </c>
      <c r="DE160" t="s">
        <v>234</v>
      </c>
      <c r="DF160" t="s">
        <v>234</v>
      </c>
      <c r="DG160" t="s">
        <v>234</v>
      </c>
      <c r="DH160" t="s">
        <v>234</v>
      </c>
      <c r="DI160" t="s">
        <v>234</v>
      </c>
      <c r="DJ160" t="s">
        <v>234</v>
      </c>
      <c r="DK160" t="s">
        <v>234</v>
      </c>
      <c r="DL160" t="s">
        <v>234</v>
      </c>
      <c r="DM160" t="s">
        <v>234</v>
      </c>
      <c r="DN160" t="s">
        <v>234</v>
      </c>
      <c r="DO160" t="s">
        <v>234</v>
      </c>
      <c r="DP160" t="s">
        <v>234</v>
      </c>
      <c r="DQ160" t="s">
        <v>259</v>
      </c>
      <c r="DR160" t="s">
        <v>264</v>
      </c>
      <c r="DS160" t="s">
        <v>234</v>
      </c>
      <c r="DT160" t="s">
        <v>271</v>
      </c>
      <c r="DU160" t="s">
        <v>234</v>
      </c>
      <c r="DV160" t="s">
        <v>714</v>
      </c>
      <c r="DW160" t="s">
        <v>234</v>
      </c>
      <c r="DX160" t="s">
        <v>234</v>
      </c>
      <c r="DY160" t="s">
        <v>234</v>
      </c>
      <c r="DZ160" t="s">
        <v>234</v>
      </c>
      <c r="EA160" t="s">
        <v>234</v>
      </c>
      <c r="EB160" t="s">
        <v>234</v>
      </c>
      <c r="EC160" t="s">
        <v>234</v>
      </c>
      <c r="ED160" t="s">
        <v>234</v>
      </c>
      <c r="EE160" t="s">
        <v>234</v>
      </c>
      <c r="EF160" t="s">
        <v>234</v>
      </c>
      <c r="EG160" t="s">
        <v>234</v>
      </c>
      <c r="EH160" t="s">
        <v>234</v>
      </c>
      <c r="EI160" t="s">
        <v>234</v>
      </c>
      <c r="EJ160" t="s">
        <v>234</v>
      </c>
      <c r="EK160" t="s">
        <v>234</v>
      </c>
      <c r="EL160" t="s">
        <v>234</v>
      </c>
      <c r="EM160" t="s">
        <v>234</v>
      </c>
      <c r="EN160" t="s">
        <v>234</v>
      </c>
      <c r="EO160" t="s">
        <v>234</v>
      </c>
      <c r="EP160" t="s">
        <v>234</v>
      </c>
      <c r="EQ160" t="s">
        <v>234</v>
      </c>
      <c r="ER160" t="s">
        <v>234</v>
      </c>
      <c r="ES160" t="s">
        <v>234</v>
      </c>
      <c r="ET160" t="s">
        <v>445</v>
      </c>
      <c r="EU160" t="s">
        <v>234</v>
      </c>
      <c r="EV160" t="s">
        <v>234</v>
      </c>
      <c r="EW160" t="s">
        <v>234</v>
      </c>
      <c r="EX160" t="s">
        <v>234</v>
      </c>
      <c r="EY160" t="s">
        <v>234</v>
      </c>
      <c r="EZ160" t="s">
        <v>234</v>
      </c>
      <c r="FA160" t="s">
        <v>234</v>
      </c>
      <c r="FB160" t="s">
        <v>234</v>
      </c>
      <c r="FC160" t="s">
        <v>234</v>
      </c>
      <c r="FD160" t="s">
        <v>234</v>
      </c>
      <c r="FE160" t="s">
        <v>234</v>
      </c>
      <c r="FF160" t="s">
        <v>234</v>
      </c>
      <c r="FG160" t="s">
        <v>234</v>
      </c>
      <c r="FH160" t="s">
        <v>234</v>
      </c>
      <c r="FI160" t="s">
        <v>234</v>
      </c>
      <c r="FJ160" t="s">
        <v>234</v>
      </c>
      <c r="FK160" t="s">
        <v>234</v>
      </c>
      <c r="FL160" t="s">
        <v>234</v>
      </c>
      <c r="FM160" t="s">
        <v>234</v>
      </c>
      <c r="FN160" t="s">
        <v>234</v>
      </c>
      <c r="FO160" t="s">
        <v>234</v>
      </c>
      <c r="FP160" t="s">
        <v>234</v>
      </c>
      <c r="FQ160" t="s">
        <v>234</v>
      </c>
      <c r="FR160" t="s">
        <v>234</v>
      </c>
      <c r="FS160" t="s">
        <v>234</v>
      </c>
      <c r="FT160" t="s">
        <v>234</v>
      </c>
      <c r="FU160" t="s">
        <v>234</v>
      </c>
      <c r="FV160" t="s">
        <v>234</v>
      </c>
      <c r="FW160" t="s">
        <v>234</v>
      </c>
      <c r="FX160" t="s">
        <v>234</v>
      </c>
      <c r="FY160" t="s">
        <v>234</v>
      </c>
      <c r="FZ160" t="s">
        <v>234</v>
      </c>
      <c r="GA160" t="s">
        <v>234</v>
      </c>
      <c r="GB160" t="s">
        <v>234</v>
      </c>
      <c r="GC160" t="s">
        <v>234</v>
      </c>
      <c r="GD160" t="s">
        <v>234</v>
      </c>
      <c r="GE160" t="s">
        <v>234</v>
      </c>
      <c r="GF160" t="s">
        <v>234</v>
      </c>
      <c r="GG160" t="s">
        <v>234</v>
      </c>
      <c r="GH160" t="s">
        <v>234</v>
      </c>
      <c r="GI160" t="s">
        <v>234</v>
      </c>
      <c r="GJ160" t="s">
        <v>234</v>
      </c>
      <c r="GK160" t="s">
        <v>234</v>
      </c>
      <c r="GL160" t="s">
        <v>234</v>
      </c>
      <c r="GM160" t="s">
        <v>234</v>
      </c>
      <c r="GN160" t="s">
        <v>234</v>
      </c>
      <c r="GO160" t="s">
        <v>234</v>
      </c>
      <c r="GP160" t="s">
        <v>234</v>
      </c>
      <c r="GQ160" t="s">
        <v>234</v>
      </c>
      <c r="GR160" t="s">
        <v>234</v>
      </c>
      <c r="GS160" t="s">
        <v>234</v>
      </c>
      <c r="GT160" t="s">
        <v>234</v>
      </c>
      <c r="GU160" t="s">
        <v>234</v>
      </c>
      <c r="GV160" t="s">
        <v>234</v>
      </c>
      <c r="GW160" t="s">
        <v>234</v>
      </c>
      <c r="GX160" t="s">
        <v>234</v>
      </c>
      <c r="GY160" t="s">
        <v>1253</v>
      </c>
      <c r="GZ160" t="s">
        <v>234</v>
      </c>
      <c r="HA160" t="s">
        <v>274</v>
      </c>
      <c r="HB160" t="s">
        <v>275</v>
      </c>
      <c r="HC160" t="s">
        <v>234</v>
      </c>
      <c r="HD160" t="s">
        <v>276</v>
      </c>
      <c r="HE160" t="s">
        <v>277</v>
      </c>
      <c r="HF160" t="s">
        <v>335</v>
      </c>
      <c r="HG160" t="s">
        <v>234</v>
      </c>
      <c r="HH160" t="s">
        <v>279</v>
      </c>
      <c r="HI160" t="s">
        <v>280</v>
      </c>
      <c r="HJ160" t="s">
        <v>234</v>
      </c>
      <c r="HK160" t="s">
        <v>234</v>
      </c>
      <c r="HL160" t="s">
        <v>281</v>
      </c>
      <c r="HM160" t="s">
        <v>336</v>
      </c>
      <c r="HN160" t="s">
        <v>234</v>
      </c>
      <c r="HO160" t="s">
        <v>283</v>
      </c>
      <c r="HP160" t="s">
        <v>284</v>
      </c>
      <c r="HQ160" t="s">
        <v>234</v>
      </c>
      <c r="HR160" t="s">
        <v>234</v>
      </c>
      <c r="HS160" t="s">
        <v>285</v>
      </c>
      <c r="HT160" t="s">
        <v>274</v>
      </c>
      <c r="HU160" t="s">
        <v>234</v>
      </c>
      <c r="HV160" t="s">
        <v>234</v>
      </c>
      <c r="HW160" t="s">
        <v>234</v>
      </c>
      <c r="HX160" t="s">
        <v>234</v>
      </c>
      <c r="HY160" t="s">
        <v>234</v>
      </c>
    </row>
    <row r="161" spans="1:233" x14ac:dyDescent="0.25">
      <c r="A161" t="s">
        <v>2761</v>
      </c>
      <c r="B161" t="s">
        <v>234</v>
      </c>
      <c r="C161" t="s">
        <v>234</v>
      </c>
      <c r="D161" t="s">
        <v>1740</v>
      </c>
      <c r="E161" t="s">
        <v>2762</v>
      </c>
      <c r="F161" t="s">
        <v>237</v>
      </c>
      <c r="G161" t="s">
        <v>234</v>
      </c>
      <c r="H161" t="s">
        <v>238</v>
      </c>
      <c r="I161" t="s">
        <v>2763</v>
      </c>
      <c r="J161" t="s">
        <v>311</v>
      </c>
      <c r="K161" t="s">
        <v>241</v>
      </c>
      <c r="L161" t="s">
        <v>242</v>
      </c>
      <c r="M161" t="s">
        <v>243</v>
      </c>
      <c r="N161" t="s">
        <v>312</v>
      </c>
      <c r="O161" t="s">
        <v>234</v>
      </c>
      <c r="P161" t="s">
        <v>2764</v>
      </c>
      <c r="Q161" t="s">
        <v>2765</v>
      </c>
      <c r="R161" t="s">
        <v>234</v>
      </c>
      <c r="S161" t="s">
        <v>234</v>
      </c>
      <c r="T161" t="s">
        <v>1676</v>
      </c>
      <c r="U161" t="s">
        <v>1676</v>
      </c>
      <c r="V161" t="s">
        <v>317</v>
      </c>
      <c r="W161" t="s">
        <v>318</v>
      </c>
      <c r="X161" t="s">
        <v>250</v>
      </c>
      <c r="Y161" t="s">
        <v>251</v>
      </c>
      <c r="Z161" t="s">
        <v>234</v>
      </c>
      <c r="AA161" t="s">
        <v>234</v>
      </c>
      <c r="AB161" t="s">
        <v>234</v>
      </c>
      <c r="AC161" t="s">
        <v>234</v>
      </c>
      <c r="AD161" t="s">
        <v>670</v>
      </c>
      <c r="AE161" t="s">
        <v>234</v>
      </c>
      <c r="AF161" t="s">
        <v>2766</v>
      </c>
      <c r="AG161" t="s">
        <v>234</v>
      </c>
      <c r="AH161" t="s">
        <v>234</v>
      </c>
      <c r="AI161" t="s">
        <v>254</v>
      </c>
      <c r="AJ161" t="s">
        <v>242</v>
      </c>
      <c r="AK161" t="s">
        <v>238</v>
      </c>
      <c r="AL161" t="s">
        <v>2767</v>
      </c>
      <c r="AM161" t="s">
        <v>234</v>
      </c>
      <c r="AN161" t="s">
        <v>234</v>
      </c>
      <c r="AO161" t="s">
        <v>257</v>
      </c>
      <c r="AP161" t="s">
        <v>312</v>
      </c>
      <c r="AQ161" t="s">
        <v>312</v>
      </c>
      <c r="AR161" t="s">
        <v>238</v>
      </c>
      <c r="AS161" t="s">
        <v>237</v>
      </c>
      <c r="AT161" t="s">
        <v>258</v>
      </c>
      <c r="AU161" t="s">
        <v>234</v>
      </c>
      <c r="AV161" t="s">
        <v>234</v>
      </c>
      <c r="AW161" t="s">
        <v>234</v>
      </c>
      <c r="AX161" t="s">
        <v>234</v>
      </c>
      <c r="AY161" t="s">
        <v>234</v>
      </c>
      <c r="AZ161" t="s">
        <v>234</v>
      </c>
      <c r="BA161" t="s">
        <v>234</v>
      </c>
      <c r="BB161" t="s">
        <v>234</v>
      </c>
      <c r="BC161" t="s">
        <v>259</v>
      </c>
      <c r="BD161" t="s">
        <v>250</v>
      </c>
      <c r="BE161" t="s">
        <v>251</v>
      </c>
      <c r="BF161" t="s">
        <v>234</v>
      </c>
      <c r="BG161" t="s">
        <v>234</v>
      </c>
      <c r="BH161" t="s">
        <v>260</v>
      </c>
      <c r="BI161" t="s">
        <v>234</v>
      </c>
      <c r="BJ161" t="s">
        <v>234</v>
      </c>
      <c r="BK161" t="s">
        <v>234</v>
      </c>
      <c r="BL161" t="s">
        <v>2768</v>
      </c>
      <c r="BM161" t="s">
        <v>2769</v>
      </c>
      <c r="BN161" t="s">
        <v>263</v>
      </c>
      <c r="BO161" t="s">
        <v>234</v>
      </c>
      <c r="BP161" t="s">
        <v>264</v>
      </c>
      <c r="BQ161" t="s">
        <v>250</v>
      </c>
      <c r="BR161" t="s">
        <v>251</v>
      </c>
      <c r="BS161" t="s">
        <v>234</v>
      </c>
      <c r="BT161" t="s">
        <v>234</v>
      </c>
      <c r="BU161" t="s">
        <v>234</v>
      </c>
      <c r="BV161" t="s">
        <v>265</v>
      </c>
      <c r="BW161" t="s">
        <v>1079</v>
      </c>
      <c r="BX161" t="s">
        <v>2770</v>
      </c>
      <c r="BY161" t="s">
        <v>2771</v>
      </c>
      <c r="BZ161" t="s">
        <v>2772</v>
      </c>
      <c r="CA161" t="s">
        <v>270</v>
      </c>
      <c r="CB161" t="s">
        <v>234</v>
      </c>
      <c r="CC161" t="s">
        <v>234</v>
      </c>
      <c r="CD161" t="s">
        <v>234</v>
      </c>
      <c r="CE161" t="s">
        <v>234</v>
      </c>
      <c r="CF161" t="s">
        <v>234</v>
      </c>
      <c r="CG161" t="s">
        <v>234</v>
      </c>
      <c r="CH161" t="s">
        <v>234</v>
      </c>
      <c r="CI161" t="s">
        <v>234</v>
      </c>
      <c r="CJ161" t="s">
        <v>234</v>
      </c>
      <c r="CK161" t="s">
        <v>234</v>
      </c>
      <c r="CL161" t="s">
        <v>234</v>
      </c>
      <c r="CM161" t="s">
        <v>234</v>
      </c>
      <c r="CN161" t="s">
        <v>234</v>
      </c>
      <c r="CO161" t="s">
        <v>234</v>
      </c>
      <c r="CP161" t="s">
        <v>234</v>
      </c>
      <c r="CQ161" t="s">
        <v>234</v>
      </c>
      <c r="CR161" t="s">
        <v>234</v>
      </c>
      <c r="CS161" t="s">
        <v>234</v>
      </c>
      <c r="CT161" t="s">
        <v>234</v>
      </c>
      <c r="CU161" t="s">
        <v>234</v>
      </c>
      <c r="CV161" t="s">
        <v>234</v>
      </c>
      <c r="CW161" t="s">
        <v>234</v>
      </c>
      <c r="CX161" t="s">
        <v>234</v>
      </c>
      <c r="CY161" t="s">
        <v>234</v>
      </c>
      <c r="CZ161" t="s">
        <v>234</v>
      </c>
      <c r="DA161" t="s">
        <v>234</v>
      </c>
      <c r="DB161" t="s">
        <v>234</v>
      </c>
      <c r="DC161" t="s">
        <v>234</v>
      </c>
      <c r="DD161" t="s">
        <v>234</v>
      </c>
      <c r="DE161" t="s">
        <v>234</v>
      </c>
      <c r="DF161" t="s">
        <v>234</v>
      </c>
      <c r="DG161" t="s">
        <v>234</v>
      </c>
      <c r="DH161" t="s">
        <v>234</v>
      </c>
      <c r="DI161" t="s">
        <v>234</v>
      </c>
      <c r="DJ161" t="s">
        <v>234</v>
      </c>
      <c r="DK161" t="s">
        <v>234</v>
      </c>
      <c r="DL161" t="s">
        <v>234</v>
      </c>
      <c r="DM161" t="s">
        <v>234</v>
      </c>
      <c r="DN161" t="s">
        <v>234</v>
      </c>
      <c r="DO161" t="s">
        <v>234</v>
      </c>
      <c r="DP161" t="s">
        <v>234</v>
      </c>
      <c r="DQ161" t="s">
        <v>259</v>
      </c>
      <c r="DR161" t="s">
        <v>264</v>
      </c>
      <c r="DS161" t="s">
        <v>234</v>
      </c>
      <c r="DT161" t="s">
        <v>271</v>
      </c>
      <c r="DU161" t="s">
        <v>234</v>
      </c>
      <c r="DV161" t="s">
        <v>1083</v>
      </c>
      <c r="DW161" t="s">
        <v>234</v>
      </c>
      <c r="DX161" t="s">
        <v>234</v>
      </c>
      <c r="DY161" t="s">
        <v>234</v>
      </c>
      <c r="DZ161" t="s">
        <v>234</v>
      </c>
      <c r="EA161" t="s">
        <v>234</v>
      </c>
      <c r="EB161" t="s">
        <v>234</v>
      </c>
      <c r="EC161" t="s">
        <v>234</v>
      </c>
      <c r="ED161" t="s">
        <v>234</v>
      </c>
      <c r="EE161" t="s">
        <v>234</v>
      </c>
      <c r="EF161" t="s">
        <v>234</v>
      </c>
      <c r="EG161" t="s">
        <v>234</v>
      </c>
      <c r="EH161" t="s">
        <v>234</v>
      </c>
      <c r="EI161" t="s">
        <v>234</v>
      </c>
      <c r="EJ161" t="s">
        <v>234</v>
      </c>
      <c r="EK161" t="s">
        <v>234</v>
      </c>
      <c r="EL161" t="s">
        <v>234</v>
      </c>
      <c r="EM161" t="s">
        <v>234</v>
      </c>
      <c r="EN161" t="s">
        <v>234</v>
      </c>
      <c r="EO161" t="s">
        <v>234</v>
      </c>
      <c r="EP161" t="s">
        <v>234</v>
      </c>
      <c r="EQ161" t="s">
        <v>234</v>
      </c>
      <c r="ER161" t="s">
        <v>234</v>
      </c>
      <c r="ES161" t="s">
        <v>234</v>
      </c>
      <c r="ET161" t="s">
        <v>234</v>
      </c>
      <c r="EU161" t="s">
        <v>234</v>
      </c>
      <c r="EV161" t="s">
        <v>234</v>
      </c>
      <c r="EW161" t="s">
        <v>234</v>
      </c>
      <c r="EX161" t="s">
        <v>234</v>
      </c>
      <c r="EY161" t="s">
        <v>234</v>
      </c>
      <c r="EZ161" t="s">
        <v>234</v>
      </c>
      <c r="FA161" t="s">
        <v>234</v>
      </c>
      <c r="FB161" t="s">
        <v>234</v>
      </c>
      <c r="FC161" t="s">
        <v>234</v>
      </c>
      <c r="FD161" t="s">
        <v>234</v>
      </c>
      <c r="FE161" t="s">
        <v>234</v>
      </c>
      <c r="FF161" t="s">
        <v>234</v>
      </c>
      <c r="FG161" t="s">
        <v>234</v>
      </c>
      <c r="FH161" t="s">
        <v>234</v>
      </c>
      <c r="FI161" t="s">
        <v>234</v>
      </c>
      <c r="FJ161" t="s">
        <v>234</v>
      </c>
      <c r="FK161" t="s">
        <v>234</v>
      </c>
      <c r="FL161" t="s">
        <v>234</v>
      </c>
      <c r="FM161" t="s">
        <v>234</v>
      </c>
      <c r="FN161" t="s">
        <v>234</v>
      </c>
      <c r="FO161" t="s">
        <v>234</v>
      </c>
      <c r="FP161" t="s">
        <v>234</v>
      </c>
      <c r="FQ161" t="s">
        <v>234</v>
      </c>
      <c r="FR161" t="s">
        <v>234</v>
      </c>
      <c r="FS161" t="s">
        <v>234</v>
      </c>
      <c r="FT161" t="s">
        <v>234</v>
      </c>
      <c r="FU161" t="s">
        <v>234</v>
      </c>
      <c r="FV161" t="s">
        <v>234</v>
      </c>
      <c r="FW161" t="s">
        <v>234</v>
      </c>
      <c r="FX161" t="s">
        <v>234</v>
      </c>
      <c r="FY161" t="s">
        <v>234</v>
      </c>
      <c r="FZ161" t="s">
        <v>234</v>
      </c>
      <c r="GA161" t="s">
        <v>234</v>
      </c>
      <c r="GB161" t="s">
        <v>234</v>
      </c>
      <c r="GC161" t="s">
        <v>234</v>
      </c>
      <c r="GD161" t="s">
        <v>234</v>
      </c>
      <c r="GE161" t="s">
        <v>234</v>
      </c>
      <c r="GF161" t="s">
        <v>234</v>
      </c>
      <c r="GG161" t="s">
        <v>234</v>
      </c>
      <c r="GH161" t="s">
        <v>234</v>
      </c>
      <c r="GI161" t="s">
        <v>234</v>
      </c>
      <c r="GJ161" t="s">
        <v>234</v>
      </c>
      <c r="GK161" t="s">
        <v>234</v>
      </c>
      <c r="GL161" t="s">
        <v>234</v>
      </c>
      <c r="GM161" t="s">
        <v>234</v>
      </c>
      <c r="GN161" t="s">
        <v>234</v>
      </c>
      <c r="GO161" t="s">
        <v>234</v>
      </c>
      <c r="GP161" t="s">
        <v>234</v>
      </c>
      <c r="GQ161" t="s">
        <v>234</v>
      </c>
      <c r="GR161" t="s">
        <v>234</v>
      </c>
      <c r="GS161" t="s">
        <v>234</v>
      </c>
      <c r="GT161" t="s">
        <v>234</v>
      </c>
      <c r="GU161" t="s">
        <v>234</v>
      </c>
      <c r="GV161" t="s">
        <v>234</v>
      </c>
      <c r="GW161" t="s">
        <v>234</v>
      </c>
      <c r="GX161" t="s">
        <v>234</v>
      </c>
      <c r="GY161" t="s">
        <v>273</v>
      </c>
      <c r="GZ161" t="s">
        <v>234</v>
      </c>
      <c r="HA161" t="s">
        <v>274</v>
      </c>
      <c r="HB161" t="s">
        <v>275</v>
      </c>
      <c r="HC161" t="s">
        <v>234</v>
      </c>
      <c r="HD161" t="s">
        <v>276</v>
      </c>
      <c r="HE161" t="s">
        <v>277</v>
      </c>
      <c r="HF161" t="s">
        <v>335</v>
      </c>
      <c r="HG161" t="s">
        <v>234</v>
      </c>
      <c r="HH161" t="s">
        <v>279</v>
      </c>
      <c r="HI161" t="s">
        <v>280</v>
      </c>
      <c r="HJ161" t="s">
        <v>234</v>
      </c>
      <c r="HK161" t="s">
        <v>234</v>
      </c>
      <c r="HL161" t="s">
        <v>281</v>
      </c>
      <c r="HM161" t="s">
        <v>336</v>
      </c>
      <c r="HN161" t="s">
        <v>234</v>
      </c>
      <c r="HO161" t="s">
        <v>283</v>
      </c>
      <c r="HP161" t="s">
        <v>284</v>
      </c>
      <c r="HQ161" t="s">
        <v>234</v>
      </c>
      <c r="HR161" t="s">
        <v>234</v>
      </c>
      <c r="HS161" t="s">
        <v>285</v>
      </c>
      <c r="HT161" t="s">
        <v>274</v>
      </c>
      <c r="HU161" t="s">
        <v>234</v>
      </c>
      <c r="HV161" t="s">
        <v>234</v>
      </c>
      <c r="HW161" t="s">
        <v>234</v>
      </c>
      <c r="HX161" t="s">
        <v>234</v>
      </c>
      <c r="HY161" t="s">
        <v>234</v>
      </c>
    </row>
    <row r="162" spans="1:233" x14ac:dyDescent="0.25">
      <c r="A162" t="s">
        <v>2773</v>
      </c>
      <c r="B162" t="s">
        <v>234</v>
      </c>
      <c r="C162" t="s">
        <v>234</v>
      </c>
      <c r="D162" t="s">
        <v>1740</v>
      </c>
      <c r="E162" t="s">
        <v>2774</v>
      </c>
      <c r="F162" t="s">
        <v>2583</v>
      </c>
      <c r="G162" t="s">
        <v>234</v>
      </c>
      <c r="H162" t="s">
        <v>2584</v>
      </c>
      <c r="I162" t="s">
        <v>544</v>
      </c>
      <c r="J162" t="s">
        <v>240</v>
      </c>
      <c r="K162" t="s">
        <v>241</v>
      </c>
      <c r="L162" t="s">
        <v>242</v>
      </c>
      <c r="M162" t="s">
        <v>243</v>
      </c>
      <c r="N162" t="s">
        <v>312</v>
      </c>
      <c r="O162" t="s">
        <v>234</v>
      </c>
      <c r="P162" t="s">
        <v>2775</v>
      </c>
      <c r="Q162" t="s">
        <v>2776</v>
      </c>
      <c r="R162" t="s">
        <v>234</v>
      </c>
      <c r="S162" t="s">
        <v>234</v>
      </c>
      <c r="T162" t="s">
        <v>2777</v>
      </c>
      <c r="U162" t="s">
        <v>2777</v>
      </c>
      <c r="V162" t="s">
        <v>234</v>
      </c>
      <c r="W162" t="s">
        <v>318</v>
      </c>
      <c r="X162" t="s">
        <v>250</v>
      </c>
      <c r="Y162" t="s">
        <v>251</v>
      </c>
      <c r="Z162" t="s">
        <v>234</v>
      </c>
      <c r="AA162" t="s">
        <v>234</v>
      </c>
      <c r="AB162" t="s">
        <v>234</v>
      </c>
      <c r="AC162" t="s">
        <v>234</v>
      </c>
      <c r="AD162" t="s">
        <v>1408</v>
      </c>
      <c r="AE162" t="s">
        <v>234</v>
      </c>
      <c r="AF162" t="s">
        <v>2778</v>
      </c>
      <c r="AG162" t="s">
        <v>234</v>
      </c>
      <c r="AH162" t="s">
        <v>234</v>
      </c>
      <c r="AI162" t="s">
        <v>2589</v>
      </c>
      <c r="AJ162" t="s">
        <v>242</v>
      </c>
      <c r="AK162" t="s">
        <v>2590</v>
      </c>
      <c r="AL162" t="s">
        <v>2779</v>
      </c>
      <c r="AM162" t="s">
        <v>234</v>
      </c>
      <c r="AN162" t="s">
        <v>2780</v>
      </c>
      <c r="AO162" t="s">
        <v>2593</v>
      </c>
      <c r="AP162" t="s">
        <v>312</v>
      </c>
      <c r="AQ162" t="s">
        <v>312</v>
      </c>
      <c r="AR162" t="s">
        <v>2584</v>
      </c>
      <c r="AS162" t="s">
        <v>2583</v>
      </c>
      <c r="AT162" t="s">
        <v>258</v>
      </c>
      <c r="AU162" t="s">
        <v>234</v>
      </c>
      <c r="AV162" t="s">
        <v>234</v>
      </c>
      <c r="AW162" t="s">
        <v>234</v>
      </c>
      <c r="AX162" t="s">
        <v>234</v>
      </c>
      <c r="AY162" t="s">
        <v>234</v>
      </c>
      <c r="AZ162" t="s">
        <v>234</v>
      </c>
      <c r="BA162" t="s">
        <v>234</v>
      </c>
      <c r="BB162" t="s">
        <v>234</v>
      </c>
      <c r="BC162" t="s">
        <v>259</v>
      </c>
      <c r="BD162" t="s">
        <v>250</v>
      </c>
      <c r="BE162" t="s">
        <v>251</v>
      </c>
      <c r="BF162" t="s">
        <v>234</v>
      </c>
      <c r="BG162" t="s">
        <v>234</v>
      </c>
      <c r="BH162" t="s">
        <v>260</v>
      </c>
      <c r="BI162" t="s">
        <v>234</v>
      </c>
      <c r="BJ162" t="s">
        <v>234</v>
      </c>
      <c r="BK162" t="s">
        <v>234</v>
      </c>
      <c r="BL162" t="s">
        <v>2781</v>
      </c>
      <c r="BM162" t="s">
        <v>2782</v>
      </c>
      <c r="BN162" t="s">
        <v>263</v>
      </c>
      <c r="BO162" t="s">
        <v>234</v>
      </c>
      <c r="BP162" t="s">
        <v>264</v>
      </c>
      <c r="BQ162" t="s">
        <v>250</v>
      </c>
      <c r="BR162" t="s">
        <v>251</v>
      </c>
      <c r="BS162" t="s">
        <v>234</v>
      </c>
      <c r="BT162" t="s">
        <v>234</v>
      </c>
      <c r="BU162" t="s">
        <v>234</v>
      </c>
      <c r="BV162" t="s">
        <v>367</v>
      </c>
      <c r="BW162" t="s">
        <v>2783</v>
      </c>
      <c r="BX162" t="s">
        <v>2784</v>
      </c>
      <c r="BY162" t="s">
        <v>2785</v>
      </c>
      <c r="BZ162" t="s">
        <v>2786</v>
      </c>
      <c r="CA162" t="s">
        <v>270</v>
      </c>
      <c r="CB162" t="s">
        <v>234</v>
      </c>
      <c r="CC162" t="s">
        <v>234</v>
      </c>
      <c r="CD162" t="s">
        <v>234</v>
      </c>
      <c r="CE162" t="s">
        <v>234</v>
      </c>
      <c r="CF162" t="s">
        <v>234</v>
      </c>
      <c r="CG162" t="s">
        <v>234</v>
      </c>
      <c r="CH162" t="s">
        <v>234</v>
      </c>
      <c r="CI162" t="s">
        <v>234</v>
      </c>
      <c r="CJ162" t="s">
        <v>234</v>
      </c>
      <c r="CK162" t="s">
        <v>234</v>
      </c>
      <c r="CL162" t="s">
        <v>234</v>
      </c>
      <c r="CM162" t="s">
        <v>234</v>
      </c>
      <c r="CN162" t="s">
        <v>234</v>
      </c>
      <c r="CO162" t="s">
        <v>234</v>
      </c>
      <c r="CP162" t="s">
        <v>234</v>
      </c>
      <c r="CQ162" t="s">
        <v>234</v>
      </c>
      <c r="CR162" t="s">
        <v>234</v>
      </c>
      <c r="CS162" t="s">
        <v>234</v>
      </c>
      <c r="CT162" t="s">
        <v>234</v>
      </c>
      <c r="CU162" t="s">
        <v>234</v>
      </c>
      <c r="CV162" t="s">
        <v>234</v>
      </c>
      <c r="CW162" t="s">
        <v>234</v>
      </c>
      <c r="CX162" t="s">
        <v>234</v>
      </c>
      <c r="CY162" t="s">
        <v>234</v>
      </c>
      <c r="CZ162" t="s">
        <v>234</v>
      </c>
      <c r="DA162" t="s">
        <v>234</v>
      </c>
      <c r="DB162" t="s">
        <v>234</v>
      </c>
      <c r="DC162" t="s">
        <v>234</v>
      </c>
      <c r="DD162" t="s">
        <v>234</v>
      </c>
      <c r="DE162" t="s">
        <v>234</v>
      </c>
      <c r="DF162" t="s">
        <v>234</v>
      </c>
      <c r="DG162" t="s">
        <v>234</v>
      </c>
      <c r="DH162" t="s">
        <v>234</v>
      </c>
      <c r="DI162" t="s">
        <v>234</v>
      </c>
      <c r="DJ162" t="s">
        <v>234</v>
      </c>
      <c r="DK162" t="s">
        <v>234</v>
      </c>
      <c r="DL162" t="s">
        <v>234</v>
      </c>
      <c r="DM162" t="s">
        <v>234</v>
      </c>
      <c r="DN162" t="s">
        <v>234</v>
      </c>
      <c r="DO162" t="s">
        <v>234</v>
      </c>
      <c r="DP162" t="s">
        <v>234</v>
      </c>
      <c r="DQ162" t="s">
        <v>259</v>
      </c>
      <c r="DR162" t="s">
        <v>264</v>
      </c>
      <c r="DS162" t="s">
        <v>234</v>
      </c>
      <c r="DT162" t="s">
        <v>271</v>
      </c>
      <c r="DU162" t="s">
        <v>234</v>
      </c>
      <c r="DV162" t="s">
        <v>2787</v>
      </c>
      <c r="DW162" t="s">
        <v>234</v>
      </c>
      <c r="DX162" t="s">
        <v>234</v>
      </c>
      <c r="DY162" t="s">
        <v>234</v>
      </c>
      <c r="DZ162" t="s">
        <v>234</v>
      </c>
      <c r="EA162" t="s">
        <v>234</v>
      </c>
      <c r="EB162" t="s">
        <v>234</v>
      </c>
      <c r="EC162" t="s">
        <v>234</v>
      </c>
      <c r="ED162" t="s">
        <v>234</v>
      </c>
      <c r="EE162" t="s">
        <v>234</v>
      </c>
      <c r="EF162" t="s">
        <v>234</v>
      </c>
      <c r="EG162" t="s">
        <v>234</v>
      </c>
      <c r="EH162" t="s">
        <v>234</v>
      </c>
      <c r="EI162" t="s">
        <v>234</v>
      </c>
      <c r="EJ162" t="s">
        <v>234</v>
      </c>
      <c r="EK162" t="s">
        <v>234</v>
      </c>
      <c r="EL162" t="s">
        <v>234</v>
      </c>
      <c r="EM162" t="s">
        <v>234</v>
      </c>
      <c r="EN162" t="s">
        <v>234</v>
      </c>
      <c r="EO162" t="s">
        <v>234</v>
      </c>
      <c r="EP162" t="s">
        <v>234</v>
      </c>
      <c r="EQ162" t="s">
        <v>234</v>
      </c>
      <c r="ER162" t="s">
        <v>234</v>
      </c>
      <c r="ES162" t="s">
        <v>234</v>
      </c>
      <c r="ET162" t="s">
        <v>234</v>
      </c>
      <c r="EU162" t="s">
        <v>234</v>
      </c>
      <c r="EV162" t="s">
        <v>234</v>
      </c>
      <c r="EW162" t="s">
        <v>234</v>
      </c>
      <c r="EX162" t="s">
        <v>234</v>
      </c>
      <c r="EY162" t="s">
        <v>234</v>
      </c>
      <c r="EZ162" t="s">
        <v>234</v>
      </c>
      <c r="FA162" t="s">
        <v>234</v>
      </c>
      <c r="FB162" t="s">
        <v>234</v>
      </c>
      <c r="FC162" t="s">
        <v>234</v>
      </c>
      <c r="FD162" t="s">
        <v>234</v>
      </c>
      <c r="FE162" t="s">
        <v>234</v>
      </c>
      <c r="FF162" t="s">
        <v>234</v>
      </c>
      <c r="FG162" t="s">
        <v>234</v>
      </c>
      <c r="FH162" t="s">
        <v>234</v>
      </c>
      <c r="FI162" t="s">
        <v>234</v>
      </c>
      <c r="FJ162" t="s">
        <v>234</v>
      </c>
      <c r="FK162" t="s">
        <v>234</v>
      </c>
      <c r="FL162" t="s">
        <v>234</v>
      </c>
      <c r="FM162" t="s">
        <v>234</v>
      </c>
      <c r="FN162" t="s">
        <v>234</v>
      </c>
      <c r="FO162" t="s">
        <v>234</v>
      </c>
      <c r="FP162" t="s">
        <v>234</v>
      </c>
      <c r="FQ162" t="s">
        <v>234</v>
      </c>
      <c r="FR162" t="s">
        <v>234</v>
      </c>
      <c r="FS162" t="s">
        <v>234</v>
      </c>
      <c r="FT162" t="s">
        <v>234</v>
      </c>
      <c r="FU162" t="s">
        <v>234</v>
      </c>
      <c r="FV162" t="s">
        <v>234</v>
      </c>
      <c r="FW162" t="s">
        <v>234</v>
      </c>
      <c r="FX162" t="s">
        <v>234</v>
      </c>
      <c r="FY162" t="s">
        <v>234</v>
      </c>
      <c r="FZ162" t="s">
        <v>234</v>
      </c>
      <c r="GA162" t="s">
        <v>234</v>
      </c>
      <c r="GB162" t="s">
        <v>234</v>
      </c>
      <c r="GC162" t="s">
        <v>234</v>
      </c>
      <c r="GD162" t="s">
        <v>234</v>
      </c>
      <c r="GE162" t="s">
        <v>234</v>
      </c>
      <c r="GF162" t="s">
        <v>234</v>
      </c>
      <c r="GG162" t="s">
        <v>234</v>
      </c>
      <c r="GH162" t="s">
        <v>234</v>
      </c>
      <c r="GI162" t="s">
        <v>234</v>
      </c>
      <c r="GJ162" t="s">
        <v>234</v>
      </c>
      <c r="GK162" t="s">
        <v>234</v>
      </c>
      <c r="GL162" t="s">
        <v>234</v>
      </c>
      <c r="GM162" t="s">
        <v>234</v>
      </c>
      <c r="GN162" t="s">
        <v>234</v>
      </c>
      <c r="GO162" t="s">
        <v>234</v>
      </c>
      <c r="GP162" t="s">
        <v>234</v>
      </c>
      <c r="GQ162" t="s">
        <v>234</v>
      </c>
      <c r="GR162" t="s">
        <v>234</v>
      </c>
      <c r="GS162" t="s">
        <v>234</v>
      </c>
      <c r="GT162" t="s">
        <v>234</v>
      </c>
      <c r="GU162" t="s">
        <v>234</v>
      </c>
      <c r="GV162" t="s">
        <v>234</v>
      </c>
      <c r="GW162" t="s">
        <v>234</v>
      </c>
      <c r="GX162" t="s">
        <v>234</v>
      </c>
      <c r="GY162" t="s">
        <v>372</v>
      </c>
      <c r="GZ162" t="s">
        <v>234</v>
      </c>
      <c r="HA162" t="s">
        <v>274</v>
      </c>
      <c r="HB162" t="s">
        <v>275</v>
      </c>
      <c r="HC162" t="s">
        <v>234</v>
      </c>
      <c r="HD162" t="s">
        <v>2590</v>
      </c>
      <c r="HE162" t="s">
        <v>734</v>
      </c>
      <c r="HF162" t="s">
        <v>234</v>
      </c>
      <c r="HG162" t="s">
        <v>234</v>
      </c>
      <c r="HH162" t="s">
        <v>234</v>
      </c>
      <c r="HI162" t="s">
        <v>280</v>
      </c>
      <c r="HJ162" t="s">
        <v>234</v>
      </c>
      <c r="HK162" t="s">
        <v>234</v>
      </c>
      <c r="HL162" t="s">
        <v>735</v>
      </c>
      <c r="HM162" t="s">
        <v>234</v>
      </c>
      <c r="HN162" t="s">
        <v>234</v>
      </c>
      <c r="HO162" t="s">
        <v>234</v>
      </c>
      <c r="HP162" t="s">
        <v>284</v>
      </c>
      <c r="HQ162" t="s">
        <v>234</v>
      </c>
      <c r="HR162" t="s">
        <v>234</v>
      </c>
      <c r="HS162" t="s">
        <v>285</v>
      </c>
      <c r="HT162" t="s">
        <v>274</v>
      </c>
      <c r="HU162" t="s">
        <v>234</v>
      </c>
      <c r="HV162" t="s">
        <v>234</v>
      </c>
      <c r="HW162" t="s">
        <v>234</v>
      </c>
      <c r="HX162" t="s">
        <v>234</v>
      </c>
      <c r="HY162" t="s">
        <v>234</v>
      </c>
    </row>
    <row r="163" spans="1:233" x14ac:dyDescent="0.25">
      <c r="A163" t="s">
        <v>2788</v>
      </c>
      <c r="B163" t="s">
        <v>234</v>
      </c>
      <c r="C163" t="s">
        <v>234</v>
      </c>
      <c r="D163" t="s">
        <v>1740</v>
      </c>
      <c r="E163" t="s">
        <v>2789</v>
      </c>
      <c r="F163" t="s">
        <v>237</v>
      </c>
      <c r="G163" t="s">
        <v>234</v>
      </c>
      <c r="H163" t="s">
        <v>238</v>
      </c>
      <c r="I163" t="s">
        <v>2790</v>
      </c>
      <c r="J163" t="s">
        <v>311</v>
      </c>
      <c r="K163" t="s">
        <v>241</v>
      </c>
      <c r="L163" t="s">
        <v>242</v>
      </c>
      <c r="M163" t="s">
        <v>525</v>
      </c>
      <c r="N163" t="s">
        <v>1145</v>
      </c>
      <c r="O163" t="s">
        <v>2791</v>
      </c>
      <c r="P163" t="s">
        <v>2792</v>
      </c>
      <c r="Q163" t="s">
        <v>2793</v>
      </c>
      <c r="R163" t="s">
        <v>234</v>
      </c>
      <c r="S163" t="s">
        <v>234</v>
      </c>
      <c r="T163" t="s">
        <v>528</v>
      </c>
      <c r="U163" t="s">
        <v>529</v>
      </c>
      <c r="V163" t="s">
        <v>234</v>
      </c>
      <c r="W163" t="s">
        <v>249</v>
      </c>
      <c r="X163" t="s">
        <v>250</v>
      </c>
      <c r="Y163" t="s">
        <v>251</v>
      </c>
      <c r="Z163" t="s">
        <v>234</v>
      </c>
      <c r="AA163" t="s">
        <v>234</v>
      </c>
      <c r="AB163" t="s">
        <v>234</v>
      </c>
      <c r="AC163" t="s">
        <v>234</v>
      </c>
      <c r="AD163" t="s">
        <v>530</v>
      </c>
      <c r="AE163" t="s">
        <v>234</v>
      </c>
      <c r="AF163" t="s">
        <v>2794</v>
      </c>
      <c r="AG163" t="s">
        <v>234</v>
      </c>
      <c r="AH163" t="s">
        <v>234</v>
      </c>
      <c r="AI163" t="s">
        <v>254</v>
      </c>
      <c r="AJ163" t="s">
        <v>532</v>
      </c>
      <c r="AK163" t="s">
        <v>238</v>
      </c>
      <c r="AL163" t="s">
        <v>2795</v>
      </c>
      <c r="AM163" t="s">
        <v>234</v>
      </c>
      <c r="AN163" t="s">
        <v>234</v>
      </c>
      <c r="AO163" t="s">
        <v>257</v>
      </c>
      <c r="AP163" t="s">
        <v>1145</v>
      </c>
      <c r="AQ163" t="s">
        <v>1145</v>
      </c>
      <c r="AR163" t="s">
        <v>238</v>
      </c>
      <c r="AS163" t="s">
        <v>237</v>
      </c>
      <c r="AT163" t="s">
        <v>258</v>
      </c>
      <c r="AU163" t="s">
        <v>234</v>
      </c>
      <c r="AV163" t="s">
        <v>234</v>
      </c>
      <c r="AW163" t="s">
        <v>234</v>
      </c>
      <c r="AX163" t="s">
        <v>234</v>
      </c>
      <c r="AY163" t="s">
        <v>234</v>
      </c>
      <c r="AZ163" t="s">
        <v>234</v>
      </c>
      <c r="BA163" t="s">
        <v>234</v>
      </c>
      <c r="BB163" t="s">
        <v>234</v>
      </c>
      <c r="BC163" t="s">
        <v>259</v>
      </c>
      <c r="BD163" t="s">
        <v>250</v>
      </c>
      <c r="BE163" t="s">
        <v>251</v>
      </c>
      <c r="BF163" t="s">
        <v>234</v>
      </c>
      <c r="BG163" t="s">
        <v>234</v>
      </c>
      <c r="BH163" t="s">
        <v>260</v>
      </c>
      <c r="BI163" t="s">
        <v>234</v>
      </c>
      <c r="BJ163" t="s">
        <v>234</v>
      </c>
      <c r="BK163" t="s">
        <v>234</v>
      </c>
      <c r="BL163" t="s">
        <v>2796</v>
      </c>
      <c r="BM163" t="s">
        <v>2797</v>
      </c>
      <c r="BN163" t="s">
        <v>263</v>
      </c>
      <c r="BO163" t="s">
        <v>234</v>
      </c>
      <c r="BP163" t="s">
        <v>264</v>
      </c>
      <c r="BQ163" t="s">
        <v>250</v>
      </c>
      <c r="BR163" t="s">
        <v>251</v>
      </c>
      <c r="BS163" t="s">
        <v>234</v>
      </c>
      <c r="BT163" t="s">
        <v>234</v>
      </c>
      <c r="BU163" t="s">
        <v>234</v>
      </c>
      <c r="BV163" t="s">
        <v>474</v>
      </c>
      <c r="BW163" t="s">
        <v>1766</v>
      </c>
      <c r="BX163" t="s">
        <v>2798</v>
      </c>
      <c r="BY163" t="s">
        <v>2799</v>
      </c>
      <c r="BZ163" t="s">
        <v>2800</v>
      </c>
      <c r="CA163" t="s">
        <v>270</v>
      </c>
      <c r="CB163" t="s">
        <v>234</v>
      </c>
      <c r="CC163" t="s">
        <v>234</v>
      </c>
      <c r="CD163" t="s">
        <v>234</v>
      </c>
      <c r="CE163" t="s">
        <v>234</v>
      </c>
      <c r="CF163" t="s">
        <v>234</v>
      </c>
      <c r="CG163" t="s">
        <v>234</v>
      </c>
      <c r="CH163" t="s">
        <v>234</v>
      </c>
      <c r="CI163" t="s">
        <v>234</v>
      </c>
      <c r="CJ163" t="s">
        <v>234</v>
      </c>
      <c r="CK163" t="s">
        <v>234</v>
      </c>
      <c r="CL163" t="s">
        <v>234</v>
      </c>
      <c r="CM163" t="s">
        <v>234</v>
      </c>
      <c r="CN163" t="s">
        <v>234</v>
      </c>
      <c r="CO163" t="s">
        <v>234</v>
      </c>
      <c r="CP163" t="s">
        <v>234</v>
      </c>
      <c r="CQ163" t="s">
        <v>234</v>
      </c>
      <c r="CR163" t="s">
        <v>234</v>
      </c>
      <c r="CS163" t="s">
        <v>234</v>
      </c>
      <c r="CT163" t="s">
        <v>234</v>
      </c>
      <c r="CU163" t="s">
        <v>234</v>
      </c>
      <c r="CV163" t="s">
        <v>234</v>
      </c>
      <c r="CW163" t="s">
        <v>234</v>
      </c>
      <c r="CX163" t="s">
        <v>234</v>
      </c>
      <c r="CY163" t="s">
        <v>234</v>
      </c>
      <c r="CZ163" t="s">
        <v>234</v>
      </c>
      <c r="DA163" t="s">
        <v>234</v>
      </c>
      <c r="DB163" t="s">
        <v>234</v>
      </c>
      <c r="DC163" t="s">
        <v>234</v>
      </c>
      <c r="DD163" t="s">
        <v>234</v>
      </c>
      <c r="DE163" t="s">
        <v>234</v>
      </c>
      <c r="DF163" t="s">
        <v>234</v>
      </c>
      <c r="DG163" t="s">
        <v>234</v>
      </c>
      <c r="DH163" t="s">
        <v>234</v>
      </c>
      <c r="DI163" t="s">
        <v>234</v>
      </c>
      <c r="DJ163" t="s">
        <v>234</v>
      </c>
      <c r="DK163" t="s">
        <v>234</v>
      </c>
      <c r="DL163" t="s">
        <v>234</v>
      </c>
      <c r="DM163" t="s">
        <v>234</v>
      </c>
      <c r="DN163" t="s">
        <v>234</v>
      </c>
      <c r="DO163" t="s">
        <v>234</v>
      </c>
      <c r="DP163" t="s">
        <v>234</v>
      </c>
      <c r="DQ163" t="s">
        <v>259</v>
      </c>
      <c r="DR163" t="s">
        <v>264</v>
      </c>
      <c r="DS163" t="s">
        <v>234</v>
      </c>
      <c r="DT163" t="s">
        <v>271</v>
      </c>
      <c r="DU163" t="s">
        <v>234</v>
      </c>
      <c r="DV163" t="s">
        <v>1770</v>
      </c>
      <c r="DW163" t="s">
        <v>234</v>
      </c>
      <c r="DX163" t="s">
        <v>234</v>
      </c>
      <c r="DY163" t="s">
        <v>234</v>
      </c>
      <c r="DZ163" t="s">
        <v>234</v>
      </c>
      <c r="EA163" t="s">
        <v>234</v>
      </c>
      <c r="EB163" t="s">
        <v>234</v>
      </c>
      <c r="EC163" t="s">
        <v>234</v>
      </c>
      <c r="ED163" t="s">
        <v>234</v>
      </c>
      <c r="EE163" t="s">
        <v>234</v>
      </c>
      <c r="EF163" t="s">
        <v>234</v>
      </c>
      <c r="EG163" t="s">
        <v>234</v>
      </c>
      <c r="EH163" t="s">
        <v>234</v>
      </c>
      <c r="EI163" t="s">
        <v>234</v>
      </c>
      <c r="EJ163" t="s">
        <v>234</v>
      </c>
      <c r="EK163" t="s">
        <v>234</v>
      </c>
      <c r="EL163" t="s">
        <v>234</v>
      </c>
      <c r="EM163" t="s">
        <v>234</v>
      </c>
      <c r="EN163" t="s">
        <v>234</v>
      </c>
      <c r="EO163" t="s">
        <v>234</v>
      </c>
      <c r="EP163" t="s">
        <v>234</v>
      </c>
      <c r="EQ163" t="s">
        <v>234</v>
      </c>
      <c r="ER163" t="s">
        <v>234</v>
      </c>
      <c r="ES163" t="s">
        <v>234</v>
      </c>
      <c r="ET163" t="s">
        <v>234</v>
      </c>
      <c r="EU163" t="s">
        <v>234</v>
      </c>
      <c r="EV163" t="s">
        <v>234</v>
      </c>
      <c r="EW163" t="s">
        <v>234</v>
      </c>
      <c r="EX163" t="s">
        <v>234</v>
      </c>
      <c r="EY163" t="s">
        <v>234</v>
      </c>
      <c r="EZ163" t="s">
        <v>234</v>
      </c>
      <c r="FA163" t="s">
        <v>234</v>
      </c>
      <c r="FB163" t="s">
        <v>234</v>
      </c>
      <c r="FC163" t="s">
        <v>234</v>
      </c>
      <c r="FD163" t="s">
        <v>234</v>
      </c>
      <c r="FE163" t="s">
        <v>234</v>
      </c>
      <c r="FF163" t="s">
        <v>234</v>
      </c>
      <c r="FG163" t="s">
        <v>234</v>
      </c>
      <c r="FH163" t="s">
        <v>234</v>
      </c>
      <c r="FI163" t="s">
        <v>234</v>
      </c>
      <c r="FJ163" t="s">
        <v>234</v>
      </c>
      <c r="FK163" t="s">
        <v>234</v>
      </c>
      <c r="FL163" t="s">
        <v>234</v>
      </c>
      <c r="FM163" t="s">
        <v>234</v>
      </c>
      <c r="FN163" t="s">
        <v>234</v>
      </c>
      <c r="FO163" t="s">
        <v>234</v>
      </c>
      <c r="FP163" t="s">
        <v>234</v>
      </c>
      <c r="FQ163" t="s">
        <v>234</v>
      </c>
      <c r="FR163" t="s">
        <v>234</v>
      </c>
      <c r="FS163" t="s">
        <v>234</v>
      </c>
      <c r="FT163" t="s">
        <v>234</v>
      </c>
      <c r="FU163" t="s">
        <v>234</v>
      </c>
      <c r="FV163" t="s">
        <v>234</v>
      </c>
      <c r="FW163" t="s">
        <v>234</v>
      </c>
      <c r="FX163" t="s">
        <v>234</v>
      </c>
      <c r="FY163" t="s">
        <v>234</v>
      </c>
      <c r="FZ163" t="s">
        <v>234</v>
      </c>
      <c r="GA163" t="s">
        <v>234</v>
      </c>
      <c r="GB163" t="s">
        <v>234</v>
      </c>
      <c r="GC163" t="s">
        <v>234</v>
      </c>
      <c r="GD163" t="s">
        <v>234</v>
      </c>
      <c r="GE163" t="s">
        <v>234</v>
      </c>
      <c r="GF163" t="s">
        <v>234</v>
      </c>
      <c r="GG163" t="s">
        <v>234</v>
      </c>
      <c r="GH163" t="s">
        <v>234</v>
      </c>
      <c r="GI163" t="s">
        <v>234</v>
      </c>
      <c r="GJ163" t="s">
        <v>234</v>
      </c>
      <c r="GK163" t="s">
        <v>234</v>
      </c>
      <c r="GL163" t="s">
        <v>234</v>
      </c>
      <c r="GM163" t="s">
        <v>234</v>
      </c>
      <c r="GN163" t="s">
        <v>234</v>
      </c>
      <c r="GO163" t="s">
        <v>234</v>
      </c>
      <c r="GP163" t="s">
        <v>234</v>
      </c>
      <c r="GQ163" t="s">
        <v>234</v>
      </c>
      <c r="GR163" t="s">
        <v>234</v>
      </c>
      <c r="GS163" t="s">
        <v>234</v>
      </c>
      <c r="GT163" t="s">
        <v>234</v>
      </c>
      <c r="GU163" t="s">
        <v>234</v>
      </c>
      <c r="GV163" t="s">
        <v>234</v>
      </c>
      <c r="GW163" t="s">
        <v>234</v>
      </c>
      <c r="GX163" t="s">
        <v>234</v>
      </c>
      <c r="GY163" t="s">
        <v>1253</v>
      </c>
      <c r="GZ163" t="s">
        <v>234</v>
      </c>
      <c r="HA163" t="s">
        <v>274</v>
      </c>
      <c r="HB163" t="s">
        <v>275</v>
      </c>
      <c r="HC163" t="s">
        <v>234</v>
      </c>
      <c r="HD163" t="s">
        <v>276</v>
      </c>
      <c r="HE163" t="s">
        <v>277</v>
      </c>
      <c r="HF163" t="s">
        <v>335</v>
      </c>
      <c r="HG163" t="s">
        <v>234</v>
      </c>
      <c r="HH163" t="s">
        <v>279</v>
      </c>
      <c r="HI163" t="s">
        <v>280</v>
      </c>
      <c r="HJ163" t="s">
        <v>234</v>
      </c>
      <c r="HK163" t="s">
        <v>234</v>
      </c>
      <c r="HL163" t="s">
        <v>281</v>
      </c>
      <c r="HM163" t="s">
        <v>336</v>
      </c>
      <c r="HN163" t="s">
        <v>234</v>
      </c>
      <c r="HO163" t="s">
        <v>283</v>
      </c>
      <c r="HP163" t="s">
        <v>284</v>
      </c>
      <c r="HQ163" t="s">
        <v>234</v>
      </c>
      <c r="HR163" t="s">
        <v>234</v>
      </c>
      <c r="HS163" t="s">
        <v>285</v>
      </c>
      <c r="HT163" t="s">
        <v>274</v>
      </c>
      <c r="HU163" t="s">
        <v>234</v>
      </c>
      <c r="HV163" t="s">
        <v>234</v>
      </c>
      <c r="HW163" t="s">
        <v>234</v>
      </c>
      <c r="HX163" t="s">
        <v>234</v>
      </c>
      <c r="HY163" t="s">
        <v>234</v>
      </c>
    </row>
    <row r="164" spans="1:233" x14ac:dyDescent="0.25">
      <c r="A164" t="s">
        <v>2801</v>
      </c>
      <c r="B164" t="s">
        <v>234</v>
      </c>
      <c r="C164" t="s">
        <v>234</v>
      </c>
      <c r="D164" t="s">
        <v>1740</v>
      </c>
      <c r="E164" t="s">
        <v>2802</v>
      </c>
      <c r="F164" t="s">
        <v>237</v>
      </c>
      <c r="G164" t="s">
        <v>234</v>
      </c>
      <c r="H164" t="s">
        <v>238</v>
      </c>
      <c r="I164" t="s">
        <v>2634</v>
      </c>
      <c r="J164" t="s">
        <v>311</v>
      </c>
      <c r="K164" t="s">
        <v>241</v>
      </c>
      <c r="L164" t="s">
        <v>242</v>
      </c>
      <c r="M164" t="s">
        <v>243</v>
      </c>
      <c r="N164" t="s">
        <v>312</v>
      </c>
      <c r="O164" t="s">
        <v>234</v>
      </c>
      <c r="P164" t="s">
        <v>2803</v>
      </c>
      <c r="Q164" t="s">
        <v>2804</v>
      </c>
      <c r="R164" t="s">
        <v>234</v>
      </c>
      <c r="S164" t="s">
        <v>234</v>
      </c>
      <c r="T164" t="s">
        <v>2805</v>
      </c>
      <c r="U164" t="s">
        <v>2805</v>
      </c>
      <c r="V164" t="s">
        <v>742</v>
      </c>
      <c r="W164" t="s">
        <v>318</v>
      </c>
      <c r="X164" t="s">
        <v>250</v>
      </c>
      <c r="Y164" t="s">
        <v>251</v>
      </c>
      <c r="Z164" t="s">
        <v>234</v>
      </c>
      <c r="AA164" t="s">
        <v>234</v>
      </c>
      <c r="AB164" t="s">
        <v>234</v>
      </c>
      <c r="AC164" t="s">
        <v>234</v>
      </c>
      <c r="AD164" t="s">
        <v>867</v>
      </c>
      <c r="AE164" t="s">
        <v>234</v>
      </c>
      <c r="AF164" t="s">
        <v>2806</v>
      </c>
      <c r="AG164" t="s">
        <v>234</v>
      </c>
      <c r="AH164" t="s">
        <v>234</v>
      </c>
      <c r="AI164" t="s">
        <v>254</v>
      </c>
      <c r="AJ164" t="s">
        <v>242</v>
      </c>
      <c r="AK164" t="s">
        <v>238</v>
      </c>
      <c r="AL164" t="s">
        <v>2807</v>
      </c>
      <c r="AM164" t="s">
        <v>234</v>
      </c>
      <c r="AN164" t="s">
        <v>234</v>
      </c>
      <c r="AO164" t="s">
        <v>257</v>
      </c>
      <c r="AP164" t="s">
        <v>312</v>
      </c>
      <c r="AQ164" t="s">
        <v>312</v>
      </c>
      <c r="AR164" t="s">
        <v>238</v>
      </c>
      <c r="AS164" t="s">
        <v>237</v>
      </c>
      <c r="AT164" t="s">
        <v>258</v>
      </c>
      <c r="AU164" t="s">
        <v>234</v>
      </c>
      <c r="AV164" t="s">
        <v>234</v>
      </c>
      <c r="AW164" t="s">
        <v>234</v>
      </c>
      <c r="AX164" t="s">
        <v>234</v>
      </c>
      <c r="AY164" t="s">
        <v>234</v>
      </c>
      <c r="AZ164" t="s">
        <v>234</v>
      </c>
      <c r="BA164" t="s">
        <v>234</v>
      </c>
      <c r="BB164" t="s">
        <v>234</v>
      </c>
      <c r="BC164" t="s">
        <v>259</v>
      </c>
      <c r="BD164" t="s">
        <v>250</v>
      </c>
      <c r="BE164" t="s">
        <v>251</v>
      </c>
      <c r="BF164" t="s">
        <v>234</v>
      </c>
      <c r="BG164" t="s">
        <v>234</v>
      </c>
      <c r="BH164" t="s">
        <v>260</v>
      </c>
      <c r="BI164" t="s">
        <v>234</v>
      </c>
      <c r="BJ164" t="s">
        <v>234</v>
      </c>
      <c r="BK164" t="s">
        <v>234</v>
      </c>
      <c r="BL164" t="s">
        <v>2808</v>
      </c>
      <c r="BM164" t="s">
        <v>2809</v>
      </c>
      <c r="BN164" t="s">
        <v>263</v>
      </c>
      <c r="BO164" t="s">
        <v>234</v>
      </c>
      <c r="BP164" t="s">
        <v>264</v>
      </c>
      <c r="BQ164" t="s">
        <v>250</v>
      </c>
      <c r="BR164" t="s">
        <v>251</v>
      </c>
      <c r="BS164" t="s">
        <v>234</v>
      </c>
      <c r="BT164" t="s">
        <v>234</v>
      </c>
      <c r="BU164" t="s">
        <v>234</v>
      </c>
      <c r="BV164" t="s">
        <v>265</v>
      </c>
      <c r="BW164" t="s">
        <v>1894</v>
      </c>
      <c r="BX164" t="s">
        <v>2810</v>
      </c>
      <c r="BY164" t="s">
        <v>2811</v>
      </c>
      <c r="BZ164" t="s">
        <v>2812</v>
      </c>
      <c r="CA164" t="s">
        <v>270</v>
      </c>
      <c r="CB164" t="s">
        <v>234</v>
      </c>
      <c r="CC164" t="s">
        <v>234</v>
      </c>
      <c r="CD164" t="s">
        <v>234</v>
      </c>
      <c r="CE164" t="s">
        <v>234</v>
      </c>
      <c r="CF164" t="s">
        <v>234</v>
      </c>
      <c r="CG164" t="s">
        <v>234</v>
      </c>
      <c r="CH164" t="s">
        <v>234</v>
      </c>
      <c r="CI164" t="s">
        <v>234</v>
      </c>
      <c r="CJ164" t="s">
        <v>234</v>
      </c>
      <c r="CK164" t="s">
        <v>234</v>
      </c>
      <c r="CL164" t="s">
        <v>234</v>
      </c>
      <c r="CM164" t="s">
        <v>234</v>
      </c>
      <c r="CN164" t="s">
        <v>234</v>
      </c>
      <c r="CO164" t="s">
        <v>234</v>
      </c>
      <c r="CP164" t="s">
        <v>234</v>
      </c>
      <c r="CQ164" t="s">
        <v>234</v>
      </c>
      <c r="CR164" t="s">
        <v>234</v>
      </c>
      <c r="CS164" t="s">
        <v>234</v>
      </c>
      <c r="CT164" t="s">
        <v>234</v>
      </c>
      <c r="CU164" t="s">
        <v>234</v>
      </c>
      <c r="CV164" t="s">
        <v>234</v>
      </c>
      <c r="CW164" t="s">
        <v>234</v>
      </c>
      <c r="CX164" t="s">
        <v>234</v>
      </c>
      <c r="CY164" t="s">
        <v>234</v>
      </c>
      <c r="CZ164" t="s">
        <v>234</v>
      </c>
      <c r="DA164" t="s">
        <v>234</v>
      </c>
      <c r="DB164" t="s">
        <v>234</v>
      </c>
      <c r="DC164" t="s">
        <v>234</v>
      </c>
      <c r="DD164" t="s">
        <v>234</v>
      </c>
      <c r="DE164" t="s">
        <v>234</v>
      </c>
      <c r="DF164" t="s">
        <v>234</v>
      </c>
      <c r="DG164" t="s">
        <v>234</v>
      </c>
      <c r="DH164" t="s">
        <v>234</v>
      </c>
      <c r="DI164" t="s">
        <v>234</v>
      </c>
      <c r="DJ164" t="s">
        <v>234</v>
      </c>
      <c r="DK164" t="s">
        <v>234</v>
      </c>
      <c r="DL164" t="s">
        <v>234</v>
      </c>
      <c r="DM164" t="s">
        <v>234</v>
      </c>
      <c r="DN164" t="s">
        <v>234</v>
      </c>
      <c r="DO164" t="s">
        <v>234</v>
      </c>
      <c r="DP164" t="s">
        <v>234</v>
      </c>
      <c r="DQ164" t="s">
        <v>259</v>
      </c>
      <c r="DR164" t="s">
        <v>264</v>
      </c>
      <c r="DS164" t="s">
        <v>234</v>
      </c>
      <c r="DT164" t="s">
        <v>271</v>
      </c>
      <c r="DU164" t="s">
        <v>234</v>
      </c>
      <c r="DV164" t="s">
        <v>1898</v>
      </c>
      <c r="DW164" t="s">
        <v>234</v>
      </c>
      <c r="DX164" t="s">
        <v>234</v>
      </c>
      <c r="DY164" t="s">
        <v>234</v>
      </c>
      <c r="DZ164" t="s">
        <v>234</v>
      </c>
      <c r="EA164" t="s">
        <v>234</v>
      </c>
      <c r="EB164" t="s">
        <v>234</v>
      </c>
      <c r="EC164" t="s">
        <v>234</v>
      </c>
      <c r="ED164" t="s">
        <v>234</v>
      </c>
      <c r="EE164" t="s">
        <v>234</v>
      </c>
      <c r="EF164" t="s">
        <v>234</v>
      </c>
      <c r="EG164" t="s">
        <v>234</v>
      </c>
      <c r="EH164" t="s">
        <v>234</v>
      </c>
      <c r="EI164" t="s">
        <v>234</v>
      </c>
      <c r="EJ164" t="s">
        <v>234</v>
      </c>
      <c r="EK164" t="s">
        <v>234</v>
      </c>
      <c r="EL164" t="s">
        <v>234</v>
      </c>
      <c r="EM164" t="s">
        <v>234</v>
      </c>
      <c r="EN164" t="s">
        <v>234</v>
      </c>
      <c r="EO164" t="s">
        <v>234</v>
      </c>
      <c r="EP164" t="s">
        <v>234</v>
      </c>
      <c r="EQ164" t="s">
        <v>234</v>
      </c>
      <c r="ER164" t="s">
        <v>234</v>
      </c>
      <c r="ES164" t="s">
        <v>234</v>
      </c>
      <c r="ET164" t="s">
        <v>234</v>
      </c>
      <c r="EU164" t="s">
        <v>234</v>
      </c>
      <c r="EV164" t="s">
        <v>234</v>
      </c>
      <c r="EW164" t="s">
        <v>234</v>
      </c>
      <c r="EX164" t="s">
        <v>234</v>
      </c>
      <c r="EY164" t="s">
        <v>234</v>
      </c>
      <c r="EZ164" t="s">
        <v>234</v>
      </c>
      <c r="FA164" t="s">
        <v>234</v>
      </c>
      <c r="FB164" t="s">
        <v>234</v>
      </c>
      <c r="FC164" t="s">
        <v>234</v>
      </c>
      <c r="FD164" t="s">
        <v>234</v>
      </c>
      <c r="FE164" t="s">
        <v>234</v>
      </c>
      <c r="FF164" t="s">
        <v>234</v>
      </c>
      <c r="FG164" t="s">
        <v>234</v>
      </c>
      <c r="FH164" t="s">
        <v>234</v>
      </c>
      <c r="FI164" t="s">
        <v>234</v>
      </c>
      <c r="FJ164" t="s">
        <v>234</v>
      </c>
      <c r="FK164" t="s">
        <v>234</v>
      </c>
      <c r="FL164" t="s">
        <v>234</v>
      </c>
      <c r="FM164" t="s">
        <v>234</v>
      </c>
      <c r="FN164" t="s">
        <v>234</v>
      </c>
      <c r="FO164" t="s">
        <v>234</v>
      </c>
      <c r="FP164" t="s">
        <v>234</v>
      </c>
      <c r="FQ164" t="s">
        <v>234</v>
      </c>
      <c r="FR164" t="s">
        <v>234</v>
      </c>
      <c r="FS164" t="s">
        <v>234</v>
      </c>
      <c r="FT164" t="s">
        <v>234</v>
      </c>
      <c r="FU164" t="s">
        <v>234</v>
      </c>
      <c r="FV164" t="s">
        <v>234</v>
      </c>
      <c r="FW164" t="s">
        <v>234</v>
      </c>
      <c r="FX164" t="s">
        <v>234</v>
      </c>
      <c r="FY164" t="s">
        <v>234</v>
      </c>
      <c r="FZ164" t="s">
        <v>234</v>
      </c>
      <c r="GA164" t="s">
        <v>234</v>
      </c>
      <c r="GB164" t="s">
        <v>234</v>
      </c>
      <c r="GC164" t="s">
        <v>234</v>
      </c>
      <c r="GD164" t="s">
        <v>234</v>
      </c>
      <c r="GE164" t="s">
        <v>234</v>
      </c>
      <c r="GF164" t="s">
        <v>234</v>
      </c>
      <c r="GG164" t="s">
        <v>234</v>
      </c>
      <c r="GH164" t="s">
        <v>234</v>
      </c>
      <c r="GI164" t="s">
        <v>234</v>
      </c>
      <c r="GJ164" t="s">
        <v>234</v>
      </c>
      <c r="GK164" t="s">
        <v>234</v>
      </c>
      <c r="GL164" t="s">
        <v>234</v>
      </c>
      <c r="GM164" t="s">
        <v>234</v>
      </c>
      <c r="GN164" t="s">
        <v>234</v>
      </c>
      <c r="GO164" t="s">
        <v>234</v>
      </c>
      <c r="GP164" t="s">
        <v>234</v>
      </c>
      <c r="GQ164" t="s">
        <v>234</v>
      </c>
      <c r="GR164" t="s">
        <v>234</v>
      </c>
      <c r="GS164" t="s">
        <v>234</v>
      </c>
      <c r="GT164" t="s">
        <v>234</v>
      </c>
      <c r="GU164" t="s">
        <v>234</v>
      </c>
      <c r="GV164" t="s">
        <v>234</v>
      </c>
      <c r="GW164" t="s">
        <v>234</v>
      </c>
      <c r="GX164" t="s">
        <v>234</v>
      </c>
      <c r="GY164" t="s">
        <v>273</v>
      </c>
      <c r="GZ164" t="s">
        <v>234</v>
      </c>
      <c r="HA164" t="s">
        <v>274</v>
      </c>
      <c r="HB164" t="s">
        <v>275</v>
      </c>
      <c r="HC164" t="s">
        <v>234</v>
      </c>
      <c r="HD164" t="s">
        <v>276</v>
      </c>
      <c r="HE164" t="s">
        <v>277</v>
      </c>
      <c r="HF164" t="s">
        <v>304</v>
      </c>
      <c r="HG164" t="s">
        <v>234</v>
      </c>
      <c r="HH164" t="s">
        <v>279</v>
      </c>
      <c r="HI164" t="s">
        <v>280</v>
      </c>
      <c r="HJ164" t="s">
        <v>234</v>
      </c>
      <c r="HK164" t="s">
        <v>234</v>
      </c>
      <c r="HL164" t="s">
        <v>281</v>
      </c>
      <c r="HM164" t="s">
        <v>305</v>
      </c>
      <c r="HN164" t="s">
        <v>234</v>
      </c>
      <c r="HO164" t="s">
        <v>283</v>
      </c>
      <c r="HP164" t="s">
        <v>284</v>
      </c>
      <c r="HQ164" t="s">
        <v>234</v>
      </c>
      <c r="HR164" t="s">
        <v>234</v>
      </c>
      <c r="HS164" t="s">
        <v>285</v>
      </c>
      <c r="HT164" t="s">
        <v>274</v>
      </c>
      <c r="HU164" t="s">
        <v>234</v>
      </c>
      <c r="HV164" t="s">
        <v>234</v>
      </c>
      <c r="HW164" t="s">
        <v>234</v>
      </c>
      <c r="HX164" t="s">
        <v>234</v>
      </c>
      <c r="HY164" t="s">
        <v>234</v>
      </c>
    </row>
    <row r="165" spans="1:233" x14ac:dyDescent="0.25">
      <c r="A165" t="s">
        <v>2813</v>
      </c>
      <c r="B165" t="s">
        <v>234</v>
      </c>
      <c r="C165" t="s">
        <v>234</v>
      </c>
      <c r="D165" t="s">
        <v>1740</v>
      </c>
      <c r="E165" t="s">
        <v>2814</v>
      </c>
      <c r="F165" t="s">
        <v>237</v>
      </c>
      <c r="G165" t="s">
        <v>234</v>
      </c>
      <c r="H165" t="s">
        <v>238</v>
      </c>
      <c r="I165" t="s">
        <v>2815</v>
      </c>
      <c r="J165" t="s">
        <v>311</v>
      </c>
      <c r="K165" t="s">
        <v>241</v>
      </c>
      <c r="L165" t="s">
        <v>242</v>
      </c>
      <c r="M165" t="s">
        <v>243</v>
      </c>
      <c r="N165" t="s">
        <v>582</v>
      </c>
      <c r="O165" t="s">
        <v>234</v>
      </c>
      <c r="P165" t="s">
        <v>2816</v>
      </c>
      <c r="Q165" t="s">
        <v>2817</v>
      </c>
      <c r="R165" t="s">
        <v>234</v>
      </c>
      <c r="S165" t="s">
        <v>234</v>
      </c>
      <c r="T165" t="s">
        <v>2818</v>
      </c>
      <c r="U165" t="s">
        <v>688</v>
      </c>
      <c r="V165" t="s">
        <v>234</v>
      </c>
      <c r="W165" t="s">
        <v>318</v>
      </c>
      <c r="X165" t="s">
        <v>250</v>
      </c>
      <c r="Y165" t="s">
        <v>251</v>
      </c>
      <c r="Z165" t="s">
        <v>234</v>
      </c>
      <c r="AA165" t="s">
        <v>234</v>
      </c>
      <c r="AB165" t="s">
        <v>234</v>
      </c>
      <c r="AC165" t="s">
        <v>234</v>
      </c>
      <c r="AD165" t="s">
        <v>488</v>
      </c>
      <c r="AE165" t="s">
        <v>234</v>
      </c>
      <c r="AF165" t="s">
        <v>2819</v>
      </c>
      <c r="AG165" t="s">
        <v>234</v>
      </c>
      <c r="AH165" t="s">
        <v>234</v>
      </c>
      <c r="AI165" t="s">
        <v>254</v>
      </c>
      <c r="AJ165" t="s">
        <v>242</v>
      </c>
      <c r="AK165" t="s">
        <v>238</v>
      </c>
      <c r="AL165" t="s">
        <v>2820</v>
      </c>
      <c r="AM165" t="s">
        <v>234</v>
      </c>
      <c r="AN165" t="s">
        <v>234</v>
      </c>
      <c r="AO165" t="s">
        <v>257</v>
      </c>
      <c r="AP165" t="s">
        <v>582</v>
      </c>
      <c r="AQ165" t="s">
        <v>582</v>
      </c>
      <c r="AR165" t="s">
        <v>238</v>
      </c>
      <c r="AS165" t="s">
        <v>237</v>
      </c>
      <c r="AT165" t="s">
        <v>258</v>
      </c>
      <c r="AU165" t="s">
        <v>234</v>
      </c>
      <c r="AV165" t="s">
        <v>234</v>
      </c>
      <c r="AW165" t="s">
        <v>234</v>
      </c>
      <c r="AX165" t="s">
        <v>234</v>
      </c>
      <c r="AY165" t="s">
        <v>234</v>
      </c>
      <c r="AZ165" t="s">
        <v>234</v>
      </c>
      <c r="BA165" t="s">
        <v>234</v>
      </c>
      <c r="BB165" t="s">
        <v>234</v>
      </c>
      <c r="BC165" t="s">
        <v>259</v>
      </c>
      <c r="BD165" t="s">
        <v>250</v>
      </c>
      <c r="BE165" t="s">
        <v>251</v>
      </c>
      <c r="BF165" t="s">
        <v>234</v>
      </c>
      <c r="BG165" t="s">
        <v>234</v>
      </c>
      <c r="BH165" t="s">
        <v>263</v>
      </c>
      <c r="BI165" t="s">
        <v>234</v>
      </c>
      <c r="BJ165" t="s">
        <v>234</v>
      </c>
      <c r="BK165" t="s">
        <v>234</v>
      </c>
      <c r="BL165" t="s">
        <v>2821</v>
      </c>
      <c r="BM165" t="s">
        <v>2822</v>
      </c>
      <c r="BN165" t="s">
        <v>1325</v>
      </c>
      <c r="BO165" t="s">
        <v>234</v>
      </c>
      <c r="BP165" t="s">
        <v>264</v>
      </c>
      <c r="BQ165" t="s">
        <v>250</v>
      </c>
      <c r="BR165" t="s">
        <v>251</v>
      </c>
      <c r="BS165" t="s">
        <v>234</v>
      </c>
      <c r="BT165" t="s">
        <v>234</v>
      </c>
      <c r="BU165" t="s">
        <v>234</v>
      </c>
      <c r="BV165" t="s">
        <v>439</v>
      </c>
      <c r="BW165" t="s">
        <v>2823</v>
      </c>
      <c r="BX165" t="s">
        <v>2824</v>
      </c>
      <c r="BY165" t="s">
        <v>2825</v>
      </c>
      <c r="BZ165" t="s">
        <v>2826</v>
      </c>
      <c r="CA165" t="s">
        <v>260</v>
      </c>
      <c r="CB165" t="s">
        <v>234</v>
      </c>
      <c r="CC165" t="s">
        <v>234</v>
      </c>
      <c r="CD165" t="s">
        <v>234</v>
      </c>
      <c r="CE165" t="s">
        <v>234</v>
      </c>
      <c r="CF165" t="s">
        <v>234</v>
      </c>
      <c r="CG165" t="s">
        <v>234</v>
      </c>
      <c r="CH165" t="s">
        <v>234</v>
      </c>
      <c r="CI165" t="s">
        <v>234</v>
      </c>
      <c r="CJ165" t="s">
        <v>234</v>
      </c>
      <c r="CK165" t="s">
        <v>234</v>
      </c>
      <c r="CL165" t="s">
        <v>234</v>
      </c>
      <c r="CM165" t="s">
        <v>234</v>
      </c>
      <c r="CN165" t="s">
        <v>234</v>
      </c>
      <c r="CO165" t="s">
        <v>234</v>
      </c>
      <c r="CP165" t="s">
        <v>234</v>
      </c>
      <c r="CQ165" t="s">
        <v>234</v>
      </c>
      <c r="CR165" t="s">
        <v>234</v>
      </c>
      <c r="CS165" t="s">
        <v>234</v>
      </c>
      <c r="CT165" t="s">
        <v>234</v>
      </c>
      <c r="CU165" t="s">
        <v>234</v>
      </c>
      <c r="CV165" t="s">
        <v>234</v>
      </c>
      <c r="CW165" t="s">
        <v>234</v>
      </c>
      <c r="CX165" t="s">
        <v>234</v>
      </c>
      <c r="CY165" t="s">
        <v>234</v>
      </c>
      <c r="CZ165" t="s">
        <v>234</v>
      </c>
      <c r="DA165" t="s">
        <v>234</v>
      </c>
      <c r="DB165" t="s">
        <v>234</v>
      </c>
      <c r="DC165" t="s">
        <v>234</v>
      </c>
      <c r="DD165" t="s">
        <v>234</v>
      </c>
      <c r="DE165" t="s">
        <v>234</v>
      </c>
      <c r="DF165" t="s">
        <v>234</v>
      </c>
      <c r="DG165" t="s">
        <v>234</v>
      </c>
      <c r="DH165" t="s">
        <v>234</v>
      </c>
      <c r="DI165" t="s">
        <v>234</v>
      </c>
      <c r="DJ165" t="s">
        <v>234</v>
      </c>
      <c r="DK165" t="s">
        <v>234</v>
      </c>
      <c r="DL165" t="s">
        <v>234</v>
      </c>
      <c r="DM165" t="s">
        <v>234</v>
      </c>
      <c r="DN165" t="s">
        <v>234</v>
      </c>
      <c r="DO165" t="s">
        <v>234</v>
      </c>
      <c r="DP165" t="s">
        <v>234</v>
      </c>
      <c r="DQ165" t="s">
        <v>259</v>
      </c>
      <c r="DR165" t="s">
        <v>264</v>
      </c>
      <c r="DS165" t="s">
        <v>234</v>
      </c>
      <c r="DT165" t="s">
        <v>271</v>
      </c>
      <c r="DU165" t="s">
        <v>234</v>
      </c>
      <c r="DV165" t="s">
        <v>2827</v>
      </c>
      <c r="DW165" t="s">
        <v>234</v>
      </c>
      <c r="DX165" t="s">
        <v>234</v>
      </c>
      <c r="DY165" t="s">
        <v>234</v>
      </c>
      <c r="DZ165" t="s">
        <v>234</v>
      </c>
      <c r="EA165" t="s">
        <v>234</v>
      </c>
      <c r="EB165" t="s">
        <v>234</v>
      </c>
      <c r="EC165" t="s">
        <v>234</v>
      </c>
      <c r="ED165" t="s">
        <v>234</v>
      </c>
      <c r="EE165" t="s">
        <v>234</v>
      </c>
      <c r="EF165" t="s">
        <v>234</v>
      </c>
      <c r="EG165" t="s">
        <v>234</v>
      </c>
      <c r="EH165" t="s">
        <v>234</v>
      </c>
      <c r="EI165" t="s">
        <v>234</v>
      </c>
      <c r="EJ165" t="s">
        <v>234</v>
      </c>
      <c r="EK165" t="s">
        <v>234</v>
      </c>
      <c r="EL165" t="s">
        <v>234</v>
      </c>
      <c r="EM165" t="s">
        <v>234</v>
      </c>
      <c r="EN165" t="s">
        <v>234</v>
      </c>
      <c r="EO165" t="s">
        <v>234</v>
      </c>
      <c r="EP165" t="s">
        <v>234</v>
      </c>
      <c r="EQ165" t="s">
        <v>234</v>
      </c>
      <c r="ER165" t="s">
        <v>234</v>
      </c>
      <c r="ES165" t="s">
        <v>234</v>
      </c>
      <c r="ET165" t="s">
        <v>445</v>
      </c>
      <c r="EU165" t="s">
        <v>234</v>
      </c>
      <c r="EV165" t="s">
        <v>234</v>
      </c>
      <c r="EW165" t="s">
        <v>234</v>
      </c>
      <c r="EX165" t="s">
        <v>234</v>
      </c>
      <c r="EY165" t="s">
        <v>234</v>
      </c>
      <c r="EZ165" t="s">
        <v>234</v>
      </c>
      <c r="FA165" t="s">
        <v>234</v>
      </c>
      <c r="FB165" t="s">
        <v>234</v>
      </c>
      <c r="FC165" t="s">
        <v>234</v>
      </c>
      <c r="FD165" t="s">
        <v>234</v>
      </c>
      <c r="FE165" t="s">
        <v>234</v>
      </c>
      <c r="FF165" t="s">
        <v>234</v>
      </c>
      <c r="FG165" t="s">
        <v>234</v>
      </c>
      <c r="FH165" t="s">
        <v>234</v>
      </c>
      <c r="FI165" t="s">
        <v>234</v>
      </c>
      <c r="FJ165" t="s">
        <v>234</v>
      </c>
      <c r="FK165" t="s">
        <v>234</v>
      </c>
      <c r="FL165" t="s">
        <v>234</v>
      </c>
      <c r="FM165" t="s">
        <v>234</v>
      </c>
      <c r="FN165" t="s">
        <v>234</v>
      </c>
      <c r="FO165" t="s">
        <v>234</v>
      </c>
      <c r="FP165" t="s">
        <v>234</v>
      </c>
      <c r="FQ165" t="s">
        <v>234</v>
      </c>
      <c r="FR165" t="s">
        <v>234</v>
      </c>
      <c r="FS165" t="s">
        <v>234</v>
      </c>
      <c r="FT165" t="s">
        <v>234</v>
      </c>
      <c r="FU165" t="s">
        <v>234</v>
      </c>
      <c r="FV165" t="s">
        <v>234</v>
      </c>
      <c r="FW165" t="s">
        <v>234</v>
      </c>
      <c r="FX165" t="s">
        <v>234</v>
      </c>
      <c r="FY165" t="s">
        <v>234</v>
      </c>
      <c r="FZ165" t="s">
        <v>234</v>
      </c>
      <c r="GA165" t="s">
        <v>234</v>
      </c>
      <c r="GB165" t="s">
        <v>234</v>
      </c>
      <c r="GC165" t="s">
        <v>234</v>
      </c>
      <c r="GD165" t="s">
        <v>234</v>
      </c>
      <c r="GE165" t="s">
        <v>234</v>
      </c>
      <c r="GF165" t="s">
        <v>234</v>
      </c>
      <c r="GG165" t="s">
        <v>234</v>
      </c>
      <c r="GH165" t="s">
        <v>234</v>
      </c>
      <c r="GI165" t="s">
        <v>234</v>
      </c>
      <c r="GJ165" t="s">
        <v>234</v>
      </c>
      <c r="GK165" t="s">
        <v>234</v>
      </c>
      <c r="GL165" t="s">
        <v>234</v>
      </c>
      <c r="GM165" t="s">
        <v>234</v>
      </c>
      <c r="GN165" t="s">
        <v>234</v>
      </c>
      <c r="GO165" t="s">
        <v>234</v>
      </c>
      <c r="GP165" t="s">
        <v>234</v>
      </c>
      <c r="GQ165" t="s">
        <v>234</v>
      </c>
      <c r="GR165" t="s">
        <v>234</v>
      </c>
      <c r="GS165" t="s">
        <v>234</v>
      </c>
      <c r="GT165" t="s">
        <v>234</v>
      </c>
      <c r="GU165" t="s">
        <v>234</v>
      </c>
      <c r="GV165" t="s">
        <v>234</v>
      </c>
      <c r="GW165" t="s">
        <v>234</v>
      </c>
      <c r="GX165" t="s">
        <v>234</v>
      </c>
      <c r="GY165" t="s">
        <v>1253</v>
      </c>
      <c r="GZ165" t="s">
        <v>234</v>
      </c>
      <c r="HA165" t="s">
        <v>274</v>
      </c>
      <c r="HB165" t="s">
        <v>275</v>
      </c>
      <c r="HC165" t="s">
        <v>234</v>
      </c>
      <c r="HD165" t="s">
        <v>276</v>
      </c>
      <c r="HE165" t="s">
        <v>277</v>
      </c>
      <c r="HF165" t="s">
        <v>304</v>
      </c>
      <c r="HG165" t="s">
        <v>234</v>
      </c>
      <c r="HH165" t="s">
        <v>279</v>
      </c>
      <c r="HI165" t="s">
        <v>280</v>
      </c>
      <c r="HJ165" t="s">
        <v>234</v>
      </c>
      <c r="HK165" t="s">
        <v>234</v>
      </c>
      <c r="HL165" t="s">
        <v>2828</v>
      </c>
      <c r="HM165" t="s">
        <v>2829</v>
      </c>
      <c r="HN165" t="s">
        <v>234</v>
      </c>
      <c r="HO165" t="s">
        <v>2830</v>
      </c>
      <c r="HP165" t="s">
        <v>2831</v>
      </c>
      <c r="HQ165" t="s">
        <v>234</v>
      </c>
      <c r="HR165" t="s">
        <v>234</v>
      </c>
      <c r="HS165" t="s">
        <v>285</v>
      </c>
      <c r="HT165" t="s">
        <v>274</v>
      </c>
      <c r="HU165" t="s">
        <v>234</v>
      </c>
      <c r="HV165" t="s">
        <v>234</v>
      </c>
      <c r="HW165" t="s">
        <v>234</v>
      </c>
      <c r="HX165" t="s">
        <v>234</v>
      </c>
      <c r="HY165" t="s">
        <v>234</v>
      </c>
    </row>
    <row r="166" spans="1:233" x14ac:dyDescent="0.25">
      <c r="A166" t="s">
        <v>2832</v>
      </c>
      <c r="B166" t="s">
        <v>234</v>
      </c>
      <c r="C166" t="s">
        <v>234</v>
      </c>
      <c r="D166" t="s">
        <v>1740</v>
      </c>
      <c r="E166" t="s">
        <v>2833</v>
      </c>
      <c r="F166" t="s">
        <v>308</v>
      </c>
      <c r="G166" t="s">
        <v>234</v>
      </c>
      <c r="H166" t="s">
        <v>309</v>
      </c>
      <c r="I166" t="s">
        <v>2834</v>
      </c>
      <c r="J166" t="s">
        <v>240</v>
      </c>
      <c r="K166" t="s">
        <v>241</v>
      </c>
      <c r="L166" t="s">
        <v>242</v>
      </c>
      <c r="M166" t="s">
        <v>525</v>
      </c>
      <c r="N166" t="s">
        <v>312</v>
      </c>
      <c r="O166" t="s">
        <v>2835</v>
      </c>
      <c r="P166" t="s">
        <v>2836</v>
      </c>
      <c r="Q166" t="s">
        <v>2837</v>
      </c>
      <c r="R166" t="s">
        <v>234</v>
      </c>
      <c r="S166" t="s">
        <v>234</v>
      </c>
      <c r="T166" t="s">
        <v>2838</v>
      </c>
      <c r="U166" t="s">
        <v>866</v>
      </c>
      <c r="V166" t="s">
        <v>234</v>
      </c>
      <c r="W166" t="s">
        <v>318</v>
      </c>
      <c r="X166" t="s">
        <v>250</v>
      </c>
      <c r="Y166" t="s">
        <v>251</v>
      </c>
      <c r="Z166" t="s">
        <v>234</v>
      </c>
      <c r="AA166" t="s">
        <v>234</v>
      </c>
      <c r="AB166" t="s">
        <v>234</v>
      </c>
      <c r="AC166" t="s">
        <v>234</v>
      </c>
      <c r="AD166" t="s">
        <v>867</v>
      </c>
      <c r="AE166" t="s">
        <v>234</v>
      </c>
      <c r="AF166" t="s">
        <v>2839</v>
      </c>
      <c r="AG166" t="s">
        <v>234</v>
      </c>
      <c r="AH166" t="s">
        <v>234</v>
      </c>
      <c r="AI166" t="s">
        <v>321</v>
      </c>
      <c r="AJ166" t="s">
        <v>532</v>
      </c>
      <c r="AK166" t="s">
        <v>322</v>
      </c>
      <c r="AL166" t="s">
        <v>2840</v>
      </c>
      <c r="AM166" t="s">
        <v>234</v>
      </c>
      <c r="AN166" t="s">
        <v>2841</v>
      </c>
      <c r="AO166" t="s">
        <v>325</v>
      </c>
      <c r="AP166" t="s">
        <v>312</v>
      </c>
      <c r="AQ166" t="s">
        <v>312</v>
      </c>
      <c r="AR166" t="s">
        <v>309</v>
      </c>
      <c r="AS166" t="s">
        <v>308</v>
      </c>
      <c r="AT166" t="s">
        <v>258</v>
      </c>
      <c r="AU166" t="s">
        <v>234</v>
      </c>
      <c r="AV166" t="s">
        <v>234</v>
      </c>
      <c r="AW166" t="s">
        <v>234</v>
      </c>
      <c r="AX166" t="s">
        <v>234</v>
      </c>
      <c r="AY166" t="s">
        <v>234</v>
      </c>
      <c r="AZ166" t="s">
        <v>234</v>
      </c>
      <c r="BA166" t="s">
        <v>234</v>
      </c>
      <c r="BB166" t="s">
        <v>234</v>
      </c>
      <c r="BC166" t="s">
        <v>570</v>
      </c>
      <c r="BD166" t="s">
        <v>510</v>
      </c>
      <c r="BE166" t="s">
        <v>251</v>
      </c>
      <c r="BF166" t="s">
        <v>234</v>
      </c>
      <c r="BG166" t="s">
        <v>234</v>
      </c>
      <c r="BH166" t="s">
        <v>260</v>
      </c>
      <c r="BI166" t="s">
        <v>234</v>
      </c>
      <c r="BJ166" t="s">
        <v>234</v>
      </c>
      <c r="BK166" t="s">
        <v>234</v>
      </c>
      <c r="BL166" t="s">
        <v>2842</v>
      </c>
      <c r="BM166" t="s">
        <v>2843</v>
      </c>
      <c r="BN166" t="s">
        <v>263</v>
      </c>
      <c r="BO166" t="s">
        <v>234</v>
      </c>
      <c r="BP166" t="s">
        <v>570</v>
      </c>
      <c r="BQ166" t="s">
        <v>510</v>
      </c>
      <c r="BR166" t="s">
        <v>251</v>
      </c>
      <c r="BS166" t="s">
        <v>234</v>
      </c>
      <c r="BT166" t="s">
        <v>234</v>
      </c>
      <c r="BU166" t="s">
        <v>234</v>
      </c>
      <c r="BV166" t="s">
        <v>265</v>
      </c>
      <c r="BW166" t="s">
        <v>1432</v>
      </c>
      <c r="BX166" t="s">
        <v>2844</v>
      </c>
      <c r="BY166" t="s">
        <v>2845</v>
      </c>
      <c r="BZ166" t="s">
        <v>2846</v>
      </c>
      <c r="CA166" t="s">
        <v>270</v>
      </c>
      <c r="CB166" t="s">
        <v>234</v>
      </c>
      <c r="CC166" t="s">
        <v>234</v>
      </c>
      <c r="CD166" t="s">
        <v>234</v>
      </c>
      <c r="CE166" t="s">
        <v>234</v>
      </c>
      <c r="CF166" t="s">
        <v>234</v>
      </c>
      <c r="CG166" t="s">
        <v>234</v>
      </c>
      <c r="CH166" t="s">
        <v>234</v>
      </c>
      <c r="CI166" t="s">
        <v>234</v>
      </c>
      <c r="CJ166" t="s">
        <v>234</v>
      </c>
      <c r="CK166" t="s">
        <v>234</v>
      </c>
      <c r="CL166" t="s">
        <v>234</v>
      </c>
      <c r="CM166" t="s">
        <v>234</v>
      </c>
      <c r="CN166" t="s">
        <v>234</v>
      </c>
      <c r="CO166" t="s">
        <v>234</v>
      </c>
      <c r="CP166" t="s">
        <v>234</v>
      </c>
      <c r="CQ166" t="s">
        <v>234</v>
      </c>
      <c r="CR166" t="s">
        <v>234</v>
      </c>
      <c r="CS166" t="s">
        <v>234</v>
      </c>
      <c r="CT166" t="s">
        <v>234</v>
      </c>
      <c r="CU166" t="s">
        <v>234</v>
      </c>
      <c r="CV166" t="s">
        <v>234</v>
      </c>
      <c r="CW166" t="s">
        <v>234</v>
      </c>
      <c r="CX166" t="s">
        <v>234</v>
      </c>
      <c r="CY166" t="s">
        <v>234</v>
      </c>
      <c r="CZ166" t="s">
        <v>234</v>
      </c>
      <c r="DA166" t="s">
        <v>234</v>
      </c>
      <c r="DB166" t="s">
        <v>234</v>
      </c>
      <c r="DC166" t="s">
        <v>234</v>
      </c>
      <c r="DD166" t="s">
        <v>234</v>
      </c>
      <c r="DE166" t="s">
        <v>234</v>
      </c>
      <c r="DF166" t="s">
        <v>234</v>
      </c>
      <c r="DG166" t="s">
        <v>234</v>
      </c>
      <c r="DH166" t="s">
        <v>234</v>
      </c>
      <c r="DI166" t="s">
        <v>234</v>
      </c>
      <c r="DJ166" t="s">
        <v>234</v>
      </c>
      <c r="DK166" t="s">
        <v>234</v>
      </c>
      <c r="DL166" t="s">
        <v>234</v>
      </c>
      <c r="DM166" t="s">
        <v>234</v>
      </c>
      <c r="DN166" t="s">
        <v>234</v>
      </c>
      <c r="DO166" t="s">
        <v>234</v>
      </c>
      <c r="DP166" t="s">
        <v>234</v>
      </c>
      <c r="DQ166" t="s">
        <v>570</v>
      </c>
      <c r="DR166" t="s">
        <v>570</v>
      </c>
      <c r="DS166" t="s">
        <v>234</v>
      </c>
      <c r="DT166" t="s">
        <v>271</v>
      </c>
      <c r="DU166" t="s">
        <v>234</v>
      </c>
      <c r="DV166" t="s">
        <v>1436</v>
      </c>
      <c r="DW166" t="s">
        <v>234</v>
      </c>
      <c r="DX166" t="s">
        <v>234</v>
      </c>
      <c r="DY166" t="s">
        <v>234</v>
      </c>
      <c r="DZ166" t="s">
        <v>234</v>
      </c>
      <c r="EA166" t="s">
        <v>234</v>
      </c>
      <c r="EB166" t="s">
        <v>234</v>
      </c>
      <c r="EC166" t="s">
        <v>234</v>
      </c>
      <c r="ED166" t="s">
        <v>234</v>
      </c>
      <c r="EE166" t="s">
        <v>234</v>
      </c>
      <c r="EF166" t="s">
        <v>234</v>
      </c>
      <c r="EG166" t="s">
        <v>234</v>
      </c>
      <c r="EH166" t="s">
        <v>234</v>
      </c>
      <c r="EI166" t="s">
        <v>234</v>
      </c>
      <c r="EJ166" t="s">
        <v>234</v>
      </c>
      <c r="EK166" t="s">
        <v>234</v>
      </c>
      <c r="EL166" t="s">
        <v>234</v>
      </c>
      <c r="EM166" t="s">
        <v>234</v>
      </c>
      <c r="EN166" t="s">
        <v>234</v>
      </c>
      <c r="EO166" t="s">
        <v>234</v>
      </c>
      <c r="EP166" t="s">
        <v>234</v>
      </c>
      <c r="EQ166" t="s">
        <v>234</v>
      </c>
      <c r="ER166" t="s">
        <v>234</v>
      </c>
      <c r="ES166" t="s">
        <v>234</v>
      </c>
      <c r="ET166" t="s">
        <v>234</v>
      </c>
      <c r="EU166" t="s">
        <v>234</v>
      </c>
      <c r="EV166" t="s">
        <v>234</v>
      </c>
      <c r="EW166" t="s">
        <v>234</v>
      </c>
      <c r="EX166" t="s">
        <v>234</v>
      </c>
      <c r="EY166" t="s">
        <v>234</v>
      </c>
      <c r="EZ166" t="s">
        <v>234</v>
      </c>
      <c r="FA166" t="s">
        <v>234</v>
      </c>
      <c r="FB166" t="s">
        <v>234</v>
      </c>
      <c r="FC166" t="s">
        <v>234</v>
      </c>
      <c r="FD166" t="s">
        <v>234</v>
      </c>
      <c r="FE166" t="s">
        <v>234</v>
      </c>
      <c r="FF166" t="s">
        <v>234</v>
      </c>
      <c r="FG166" t="s">
        <v>234</v>
      </c>
      <c r="FH166" t="s">
        <v>234</v>
      </c>
      <c r="FI166" t="s">
        <v>234</v>
      </c>
      <c r="FJ166" t="s">
        <v>234</v>
      </c>
      <c r="FK166" t="s">
        <v>234</v>
      </c>
      <c r="FL166" t="s">
        <v>234</v>
      </c>
      <c r="FM166" t="s">
        <v>234</v>
      </c>
      <c r="FN166" t="s">
        <v>234</v>
      </c>
      <c r="FO166" t="s">
        <v>234</v>
      </c>
      <c r="FP166" t="s">
        <v>234</v>
      </c>
      <c r="FQ166" t="s">
        <v>234</v>
      </c>
      <c r="FR166" t="s">
        <v>234</v>
      </c>
      <c r="FS166" t="s">
        <v>234</v>
      </c>
      <c r="FT166" t="s">
        <v>234</v>
      </c>
      <c r="FU166" t="s">
        <v>234</v>
      </c>
      <c r="FV166" t="s">
        <v>234</v>
      </c>
      <c r="FW166" t="s">
        <v>234</v>
      </c>
      <c r="FX166" t="s">
        <v>234</v>
      </c>
      <c r="FY166" t="s">
        <v>234</v>
      </c>
      <c r="FZ166" t="s">
        <v>234</v>
      </c>
      <c r="GA166" t="s">
        <v>234</v>
      </c>
      <c r="GB166" t="s">
        <v>234</v>
      </c>
      <c r="GC166" t="s">
        <v>234</v>
      </c>
      <c r="GD166" t="s">
        <v>234</v>
      </c>
      <c r="GE166" t="s">
        <v>234</v>
      </c>
      <c r="GF166" t="s">
        <v>234</v>
      </c>
      <c r="GG166" t="s">
        <v>234</v>
      </c>
      <c r="GH166" t="s">
        <v>234</v>
      </c>
      <c r="GI166" t="s">
        <v>234</v>
      </c>
      <c r="GJ166" t="s">
        <v>234</v>
      </c>
      <c r="GK166" t="s">
        <v>234</v>
      </c>
      <c r="GL166" t="s">
        <v>234</v>
      </c>
      <c r="GM166" t="s">
        <v>234</v>
      </c>
      <c r="GN166" t="s">
        <v>234</v>
      </c>
      <c r="GO166" t="s">
        <v>234</v>
      </c>
      <c r="GP166" t="s">
        <v>234</v>
      </c>
      <c r="GQ166" t="s">
        <v>234</v>
      </c>
      <c r="GR166" t="s">
        <v>234</v>
      </c>
      <c r="GS166" t="s">
        <v>234</v>
      </c>
      <c r="GT166" t="s">
        <v>234</v>
      </c>
      <c r="GU166" t="s">
        <v>234</v>
      </c>
      <c r="GV166" t="s">
        <v>234</v>
      </c>
      <c r="GW166" t="s">
        <v>234</v>
      </c>
      <c r="GX166" t="s">
        <v>234</v>
      </c>
      <c r="GY166" t="s">
        <v>334</v>
      </c>
      <c r="GZ166" t="s">
        <v>234</v>
      </c>
      <c r="HA166" t="s">
        <v>274</v>
      </c>
      <c r="HB166" t="s">
        <v>275</v>
      </c>
      <c r="HC166" t="s">
        <v>234</v>
      </c>
      <c r="HD166" t="s">
        <v>322</v>
      </c>
      <c r="HE166" t="s">
        <v>734</v>
      </c>
      <c r="HF166" t="s">
        <v>234</v>
      </c>
      <c r="HG166" t="s">
        <v>234</v>
      </c>
      <c r="HH166" t="s">
        <v>234</v>
      </c>
      <c r="HI166" t="s">
        <v>280</v>
      </c>
      <c r="HJ166" t="s">
        <v>234</v>
      </c>
      <c r="HK166" t="s">
        <v>234</v>
      </c>
      <c r="HL166" t="s">
        <v>735</v>
      </c>
      <c r="HM166" t="s">
        <v>234</v>
      </c>
      <c r="HN166" t="s">
        <v>234</v>
      </c>
      <c r="HO166" t="s">
        <v>234</v>
      </c>
      <c r="HP166" t="s">
        <v>284</v>
      </c>
      <c r="HQ166" t="s">
        <v>234</v>
      </c>
      <c r="HR166" t="s">
        <v>234</v>
      </c>
      <c r="HS166" t="s">
        <v>285</v>
      </c>
      <c r="HT166" t="s">
        <v>274</v>
      </c>
      <c r="HU166" t="s">
        <v>234</v>
      </c>
      <c r="HV166" t="s">
        <v>234</v>
      </c>
      <c r="HW166" t="s">
        <v>234</v>
      </c>
      <c r="HX166" t="s">
        <v>234</v>
      </c>
      <c r="HY166" t="s">
        <v>234</v>
      </c>
    </row>
    <row r="167" spans="1:233" x14ac:dyDescent="0.25">
      <c r="A167" t="s">
        <v>2847</v>
      </c>
      <c r="B167" t="s">
        <v>234</v>
      </c>
      <c r="C167" t="s">
        <v>234</v>
      </c>
      <c r="D167" t="s">
        <v>1740</v>
      </c>
      <c r="E167" t="s">
        <v>2848</v>
      </c>
      <c r="F167" t="s">
        <v>237</v>
      </c>
      <c r="G167" t="s">
        <v>234</v>
      </c>
      <c r="H167" t="s">
        <v>238</v>
      </c>
      <c r="I167" t="s">
        <v>2418</v>
      </c>
      <c r="J167" t="s">
        <v>311</v>
      </c>
      <c r="K167" t="s">
        <v>241</v>
      </c>
      <c r="L167" t="s">
        <v>242</v>
      </c>
      <c r="M167" t="s">
        <v>243</v>
      </c>
      <c r="N167" t="s">
        <v>312</v>
      </c>
      <c r="O167" t="s">
        <v>234</v>
      </c>
      <c r="P167" t="s">
        <v>811</v>
      </c>
      <c r="Q167" t="s">
        <v>2419</v>
      </c>
      <c r="R167" t="s">
        <v>234</v>
      </c>
      <c r="S167" t="s">
        <v>234</v>
      </c>
      <c r="T167" t="s">
        <v>412</v>
      </c>
      <c r="U167" t="s">
        <v>412</v>
      </c>
      <c r="V167" t="s">
        <v>742</v>
      </c>
      <c r="W167" t="s">
        <v>318</v>
      </c>
      <c r="X167" t="s">
        <v>250</v>
      </c>
      <c r="Y167" t="s">
        <v>251</v>
      </c>
      <c r="Z167" t="s">
        <v>234</v>
      </c>
      <c r="AA167" t="s">
        <v>234</v>
      </c>
      <c r="AB167" t="s">
        <v>234</v>
      </c>
      <c r="AC167" t="s">
        <v>234</v>
      </c>
      <c r="AD167" t="s">
        <v>413</v>
      </c>
      <c r="AE167" t="s">
        <v>234</v>
      </c>
      <c r="AF167" t="s">
        <v>2420</v>
      </c>
      <c r="AG167" t="s">
        <v>234</v>
      </c>
      <c r="AH167" t="s">
        <v>234</v>
      </c>
      <c r="AI167" t="s">
        <v>254</v>
      </c>
      <c r="AJ167" t="s">
        <v>242</v>
      </c>
      <c r="AK167" t="s">
        <v>238</v>
      </c>
      <c r="AL167" t="s">
        <v>2849</v>
      </c>
      <c r="AM167" t="s">
        <v>234</v>
      </c>
      <c r="AN167" t="s">
        <v>234</v>
      </c>
      <c r="AO167" t="s">
        <v>257</v>
      </c>
      <c r="AP167" t="s">
        <v>312</v>
      </c>
      <c r="AQ167" t="s">
        <v>312</v>
      </c>
      <c r="AR167" t="s">
        <v>238</v>
      </c>
      <c r="AS167" t="s">
        <v>237</v>
      </c>
      <c r="AT167" t="s">
        <v>258</v>
      </c>
      <c r="AU167" t="s">
        <v>234</v>
      </c>
      <c r="AV167" t="s">
        <v>234</v>
      </c>
      <c r="AW167" t="s">
        <v>234</v>
      </c>
      <c r="AX167" t="s">
        <v>234</v>
      </c>
      <c r="AY167" t="s">
        <v>234</v>
      </c>
      <c r="AZ167" t="s">
        <v>234</v>
      </c>
      <c r="BA167" t="s">
        <v>234</v>
      </c>
      <c r="BB167" t="s">
        <v>234</v>
      </c>
      <c r="BC167" t="s">
        <v>259</v>
      </c>
      <c r="BD167" t="s">
        <v>250</v>
      </c>
      <c r="BE167" t="s">
        <v>251</v>
      </c>
      <c r="BF167" t="s">
        <v>234</v>
      </c>
      <c r="BG167" t="s">
        <v>234</v>
      </c>
      <c r="BH167" t="s">
        <v>260</v>
      </c>
      <c r="BI167" t="s">
        <v>234</v>
      </c>
      <c r="BJ167" t="s">
        <v>234</v>
      </c>
      <c r="BK167" t="s">
        <v>234</v>
      </c>
      <c r="BL167" t="s">
        <v>2850</v>
      </c>
      <c r="BM167" t="s">
        <v>2851</v>
      </c>
      <c r="BN167" t="s">
        <v>263</v>
      </c>
      <c r="BO167" t="s">
        <v>234</v>
      </c>
      <c r="BP167" t="s">
        <v>264</v>
      </c>
      <c r="BQ167" t="s">
        <v>250</v>
      </c>
      <c r="BR167" t="s">
        <v>251</v>
      </c>
      <c r="BS167" t="s">
        <v>234</v>
      </c>
      <c r="BT167" t="s">
        <v>234</v>
      </c>
      <c r="BU167" t="s">
        <v>234</v>
      </c>
      <c r="BV167" t="s">
        <v>265</v>
      </c>
      <c r="BW167" t="s">
        <v>1047</v>
      </c>
      <c r="BX167" t="s">
        <v>2425</v>
      </c>
      <c r="BY167" t="s">
        <v>2852</v>
      </c>
      <c r="BZ167" t="s">
        <v>2853</v>
      </c>
      <c r="CA167" t="s">
        <v>270</v>
      </c>
      <c r="CB167" t="s">
        <v>234</v>
      </c>
      <c r="CC167" t="s">
        <v>234</v>
      </c>
      <c r="CD167" t="s">
        <v>234</v>
      </c>
      <c r="CE167" t="s">
        <v>234</v>
      </c>
      <c r="CF167" t="s">
        <v>234</v>
      </c>
      <c r="CG167" t="s">
        <v>234</v>
      </c>
      <c r="CH167" t="s">
        <v>234</v>
      </c>
      <c r="CI167" t="s">
        <v>234</v>
      </c>
      <c r="CJ167" t="s">
        <v>234</v>
      </c>
      <c r="CK167" t="s">
        <v>234</v>
      </c>
      <c r="CL167" t="s">
        <v>234</v>
      </c>
      <c r="CM167" t="s">
        <v>234</v>
      </c>
      <c r="CN167" t="s">
        <v>234</v>
      </c>
      <c r="CO167" t="s">
        <v>234</v>
      </c>
      <c r="CP167" t="s">
        <v>234</v>
      </c>
      <c r="CQ167" t="s">
        <v>234</v>
      </c>
      <c r="CR167" t="s">
        <v>234</v>
      </c>
      <c r="CS167" t="s">
        <v>234</v>
      </c>
      <c r="CT167" t="s">
        <v>234</v>
      </c>
      <c r="CU167" t="s">
        <v>234</v>
      </c>
      <c r="CV167" t="s">
        <v>234</v>
      </c>
      <c r="CW167" t="s">
        <v>234</v>
      </c>
      <c r="CX167" t="s">
        <v>234</v>
      </c>
      <c r="CY167" t="s">
        <v>234</v>
      </c>
      <c r="CZ167" t="s">
        <v>234</v>
      </c>
      <c r="DA167" t="s">
        <v>234</v>
      </c>
      <c r="DB167" t="s">
        <v>234</v>
      </c>
      <c r="DC167" t="s">
        <v>234</v>
      </c>
      <c r="DD167" t="s">
        <v>234</v>
      </c>
      <c r="DE167" t="s">
        <v>234</v>
      </c>
      <c r="DF167" t="s">
        <v>234</v>
      </c>
      <c r="DG167" t="s">
        <v>234</v>
      </c>
      <c r="DH167" t="s">
        <v>234</v>
      </c>
      <c r="DI167" t="s">
        <v>234</v>
      </c>
      <c r="DJ167" t="s">
        <v>234</v>
      </c>
      <c r="DK167" t="s">
        <v>234</v>
      </c>
      <c r="DL167" t="s">
        <v>234</v>
      </c>
      <c r="DM167" t="s">
        <v>234</v>
      </c>
      <c r="DN167" t="s">
        <v>234</v>
      </c>
      <c r="DO167" t="s">
        <v>234</v>
      </c>
      <c r="DP167" t="s">
        <v>234</v>
      </c>
      <c r="DQ167" t="s">
        <v>259</v>
      </c>
      <c r="DR167" t="s">
        <v>264</v>
      </c>
      <c r="DS167" t="s">
        <v>234</v>
      </c>
      <c r="DT167" t="s">
        <v>271</v>
      </c>
      <c r="DU167" t="s">
        <v>234</v>
      </c>
      <c r="DV167" t="s">
        <v>1051</v>
      </c>
      <c r="DW167" t="s">
        <v>234</v>
      </c>
      <c r="DX167" t="s">
        <v>234</v>
      </c>
      <c r="DY167" t="s">
        <v>234</v>
      </c>
      <c r="DZ167" t="s">
        <v>234</v>
      </c>
      <c r="EA167" t="s">
        <v>234</v>
      </c>
      <c r="EB167" t="s">
        <v>234</v>
      </c>
      <c r="EC167" t="s">
        <v>234</v>
      </c>
      <c r="ED167" t="s">
        <v>234</v>
      </c>
      <c r="EE167" t="s">
        <v>234</v>
      </c>
      <c r="EF167" t="s">
        <v>234</v>
      </c>
      <c r="EG167" t="s">
        <v>234</v>
      </c>
      <c r="EH167" t="s">
        <v>234</v>
      </c>
      <c r="EI167" t="s">
        <v>234</v>
      </c>
      <c r="EJ167" t="s">
        <v>234</v>
      </c>
      <c r="EK167" t="s">
        <v>234</v>
      </c>
      <c r="EL167" t="s">
        <v>234</v>
      </c>
      <c r="EM167" t="s">
        <v>234</v>
      </c>
      <c r="EN167" t="s">
        <v>234</v>
      </c>
      <c r="EO167" t="s">
        <v>234</v>
      </c>
      <c r="EP167" t="s">
        <v>234</v>
      </c>
      <c r="EQ167" t="s">
        <v>234</v>
      </c>
      <c r="ER167" t="s">
        <v>234</v>
      </c>
      <c r="ES167" t="s">
        <v>234</v>
      </c>
      <c r="ET167" t="s">
        <v>234</v>
      </c>
      <c r="EU167" t="s">
        <v>234</v>
      </c>
      <c r="EV167" t="s">
        <v>234</v>
      </c>
      <c r="EW167" t="s">
        <v>234</v>
      </c>
      <c r="EX167" t="s">
        <v>234</v>
      </c>
      <c r="EY167" t="s">
        <v>234</v>
      </c>
      <c r="EZ167" t="s">
        <v>234</v>
      </c>
      <c r="FA167" t="s">
        <v>234</v>
      </c>
      <c r="FB167" t="s">
        <v>234</v>
      </c>
      <c r="FC167" t="s">
        <v>234</v>
      </c>
      <c r="FD167" t="s">
        <v>234</v>
      </c>
      <c r="FE167" t="s">
        <v>234</v>
      </c>
      <c r="FF167" t="s">
        <v>234</v>
      </c>
      <c r="FG167" t="s">
        <v>234</v>
      </c>
      <c r="FH167" t="s">
        <v>234</v>
      </c>
      <c r="FI167" t="s">
        <v>234</v>
      </c>
      <c r="FJ167" t="s">
        <v>234</v>
      </c>
      <c r="FK167" t="s">
        <v>234</v>
      </c>
      <c r="FL167" t="s">
        <v>234</v>
      </c>
      <c r="FM167" t="s">
        <v>234</v>
      </c>
      <c r="FN167" t="s">
        <v>234</v>
      </c>
      <c r="FO167" t="s">
        <v>234</v>
      </c>
      <c r="FP167" t="s">
        <v>234</v>
      </c>
      <c r="FQ167" t="s">
        <v>234</v>
      </c>
      <c r="FR167" t="s">
        <v>234</v>
      </c>
      <c r="FS167" t="s">
        <v>234</v>
      </c>
      <c r="FT167" t="s">
        <v>234</v>
      </c>
      <c r="FU167" t="s">
        <v>234</v>
      </c>
      <c r="FV167" t="s">
        <v>234</v>
      </c>
      <c r="FW167" t="s">
        <v>234</v>
      </c>
      <c r="FX167" t="s">
        <v>234</v>
      </c>
      <c r="FY167" t="s">
        <v>234</v>
      </c>
      <c r="FZ167" t="s">
        <v>234</v>
      </c>
      <c r="GA167" t="s">
        <v>234</v>
      </c>
      <c r="GB167" t="s">
        <v>234</v>
      </c>
      <c r="GC167" t="s">
        <v>234</v>
      </c>
      <c r="GD167" t="s">
        <v>234</v>
      </c>
      <c r="GE167" t="s">
        <v>234</v>
      </c>
      <c r="GF167" t="s">
        <v>234</v>
      </c>
      <c r="GG167" t="s">
        <v>234</v>
      </c>
      <c r="GH167" t="s">
        <v>234</v>
      </c>
      <c r="GI167" t="s">
        <v>234</v>
      </c>
      <c r="GJ167" t="s">
        <v>234</v>
      </c>
      <c r="GK167" t="s">
        <v>234</v>
      </c>
      <c r="GL167" t="s">
        <v>234</v>
      </c>
      <c r="GM167" t="s">
        <v>234</v>
      </c>
      <c r="GN167" t="s">
        <v>234</v>
      </c>
      <c r="GO167" t="s">
        <v>234</v>
      </c>
      <c r="GP167" t="s">
        <v>234</v>
      </c>
      <c r="GQ167" t="s">
        <v>234</v>
      </c>
      <c r="GR167" t="s">
        <v>234</v>
      </c>
      <c r="GS167" t="s">
        <v>234</v>
      </c>
      <c r="GT167" t="s">
        <v>234</v>
      </c>
      <c r="GU167" t="s">
        <v>234</v>
      </c>
      <c r="GV167" t="s">
        <v>234</v>
      </c>
      <c r="GW167" t="s">
        <v>234</v>
      </c>
      <c r="GX167" t="s">
        <v>234</v>
      </c>
      <c r="GY167" t="s">
        <v>273</v>
      </c>
      <c r="GZ167" t="s">
        <v>234</v>
      </c>
      <c r="HA167" t="s">
        <v>274</v>
      </c>
      <c r="HB167" t="s">
        <v>275</v>
      </c>
      <c r="HC167" t="s">
        <v>234</v>
      </c>
      <c r="HD167" t="s">
        <v>276</v>
      </c>
      <c r="HE167" t="s">
        <v>277</v>
      </c>
      <c r="HF167" t="s">
        <v>304</v>
      </c>
      <c r="HG167" t="s">
        <v>234</v>
      </c>
      <c r="HH167" t="s">
        <v>279</v>
      </c>
      <c r="HI167" t="s">
        <v>280</v>
      </c>
      <c r="HJ167" t="s">
        <v>234</v>
      </c>
      <c r="HK167" t="s">
        <v>234</v>
      </c>
      <c r="HL167" t="s">
        <v>281</v>
      </c>
      <c r="HM167" t="s">
        <v>305</v>
      </c>
      <c r="HN167" t="s">
        <v>234</v>
      </c>
      <c r="HO167" t="s">
        <v>283</v>
      </c>
      <c r="HP167" t="s">
        <v>284</v>
      </c>
      <c r="HQ167" t="s">
        <v>234</v>
      </c>
      <c r="HR167" t="s">
        <v>234</v>
      </c>
      <c r="HS167" t="s">
        <v>285</v>
      </c>
      <c r="HT167" t="s">
        <v>274</v>
      </c>
      <c r="HU167" t="s">
        <v>234</v>
      </c>
      <c r="HV167" t="s">
        <v>234</v>
      </c>
      <c r="HW167" t="s">
        <v>234</v>
      </c>
      <c r="HX167" t="s">
        <v>234</v>
      </c>
      <c r="HY167" t="s">
        <v>234</v>
      </c>
    </row>
    <row r="168" spans="1:233" x14ac:dyDescent="0.25">
      <c r="A168" t="s">
        <v>2854</v>
      </c>
      <c r="B168" t="s">
        <v>234</v>
      </c>
      <c r="C168" t="s">
        <v>234</v>
      </c>
      <c r="D168" t="s">
        <v>1740</v>
      </c>
      <c r="E168" t="s">
        <v>2855</v>
      </c>
      <c r="F168" t="s">
        <v>237</v>
      </c>
      <c r="G168" t="s">
        <v>234</v>
      </c>
      <c r="H168" t="s">
        <v>238</v>
      </c>
      <c r="I168" t="s">
        <v>2088</v>
      </c>
      <c r="J168" t="s">
        <v>311</v>
      </c>
      <c r="K168" t="s">
        <v>241</v>
      </c>
      <c r="L168" t="s">
        <v>242</v>
      </c>
      <c r="M168" t="s">
        <v>525</v>
      </c>
      <c r="N168" t="s">
        <v>312</v>
      </c>
      <c r="O168" t="s">
        <v>2791</v>
      </c>
      <c r="P168" t="s">
        <v>2856</v>
      </c>
      <c r="Q168" t="s">
        <v>2857</v>
      </c>
      <c r="R168" t="s">
        <v>234</v>
      </c>
      <c r="S168" t="s">
        <v>234</v>
      </c>
      <c r="T168" t="s">
        <v>2858</v>
      </c>
      <c r="U168" t="s">
        <v>742</v>
      </c>
      <c r="V168" t="s">
        <v>234</v>
      </c>
      <c r="W168" t="s">
        <v>318</v>
      </c>
      <c r="X168" t="s">
        <v>250</v>
      </c>
      <c r="Y168" t="s">
        <v>251</v>
      </c>
      <c r="Z168" t="s">
        <v>234</v>
      </c>
      <c r="AA168" t="s">
        <v>234</v>
      </c>
      <c r="AB168" t="s">
        <v>234</v>
      </c>
      <c r="AC168" t="s">
        <v>234</v>
      </c>
      <c r="AD168" t="s">
        <v>413</v>
      </c>
      <c r="AE168" t="s">
        <v>234</v>
      </c>
      <c r="AF168" t="s">
        <v>2859</v>
      </c>
      <c r="AG168" t="s">
        <v>234</v>
      </c>
      <c r="AH168" t="s">
        <v>234</v>
      </c>
      <c r="AI168" t="s">
        <v>254</v>
      </c>
      <c r="AJ168" t="s">
        <v>532</v>
      </c>
      <c r="AK168" t="s">
        <v>238</v>
      </c>
      <c r="AL168" t="s">
        <v>2860</v>
      </c>
      <c r="AM168" t="s">
        <v>234</v>
      </c>
      <c r="AN168" t="s">
        <v>234</v>
      </c>
      <c r="AO168" t="s">
        <v>257</v>
      </c>
      <c r="AP168" t="s">
        <v>312</v>
      </c>
      <c r="AQ168" t="s">
        <v>312</v>
      </c>
      <c r="AR168" t="s">
        <v>238</v>
      </c>
      <c r="AS168" t="s">
        <v>237</v>
      </c>
      <c r="AT168" t="s">
        <v>258</v>
      </c>
      <c r="AU168" t="s">
        <v>234</v>
      </c>
      <c r="AV168" t="s">
        <v>234</v>
      </c>
      <c r="AW168" t="s">
        <v>234</v>
      </c>
      <c r="AX168" t="s">
        <v>234</v>
      </c>
      <c r="AY168" t="s">
        <v>234</v>
      </c>
      <c r="AZ168" t="s">
        <v>234</v>
      </c>
      <c r="BA168" t="s">
        <v>234</v>
      </c>
      <c r="BB168" t="s">
        <v>234</v>
      </c>
      <c r="BC168" t="s">
        <v>259</v>
      </c>
      <c r="BD168" t="s">
        <v>250</v>
      </c>
      <c r="BE168" t="s">
        <v>251</v>
      </c>
      <c r="BF168" t="s">
        <v>234</v>
      </c>
      <c r="BG168" t="s">
        <v>234</v>
      </c>
      <c r="BH168" t="s">
        <v>260</v>
      </c>
      <c r="BI168" t="s">
        <v>234</v>
      </c>
      <c r="BJ168" t="s">
        <v>234</v>
      </c>
      <c r="BK168" t="s">
        <v>234</v>
      </c>
      <c r="BL168" t="s">
        <v>2861</v>
      </c>
      <c r="BM168" t="s">
        <v>2862</v>
      </c>
      <c r="BN168" t="s">
        <v>263</v>
      </c>
      <c r="BO168" t="s">
        <v>234</v>
      </c>
      <c r="BP168" t="s">
        <v>264</v>
      </c>
      <c r="BQ168" t="s">
        <v>250</v>
      </c>
      <c r="BR168" t="s">
        <v>251</v>
      </c>
      <c r="BS168" t="s">
        <v>234</v>
      </c>
      <c r="BT168" t="s">
        <v>234</v>
      </c>
      <c r="BU168" t="s">
        <v>234</v>
      </c>
      <c r="BV168" t="s">
        <v>474</v>
      </c>
      <c r="BW168" t="s">
        <v>748</v>
      </c>
      <c r="BX168" t="s">
        <v>2863</v>
      </c>
      <c r="BY168" t="s">
        <v>2864</v>
      </c>
      <c r="BZ168" t="s">
        <v>2865</v>
      </c>
      <c r="CA168" t="s">
        <v>270</v>
      </c>
      <c r="CB168" t="s">
        <v>234</v>
      </c>
      <c r="CC168" t="s">
        <v>234</v>
      </c>
      <c r="CD168" t="s">
        <v>234</v>
      </c>
      <c r="CE168" t="s">
        <v>234</v>
      </c>
      <c r="CF168" t="s">
        <v>234</v>
      </c>
      <c r="CG168" t="s">
        <v>234</v>
      </c>
      <c r="CH168" t="s">
        <v>234</v>
      </c>
      <c r="CI168" t="s">
        <v>234</v>
      </c>
      <c r="CJ168" t="s">
        <v>234</v>
      </c>
      <c r="CK168" t="s">
        <v>234</v>
      </c>
      <c r="CL168" t="s">
        <v>234</v>
      </c>
      <c r="CM168" t="s">
        <v>234</v>
      </c>
      <c r="CN168" t="s">
        <v>234</v>
      </c>
      <c r="CO168" t="s">
        <v>234</v>
      </c>
      <c r="CP168" t="s">
        <v>234</v>
      </c>
      <c r="CQ168" t="s">
        <v>234</v>
      </c>
      <c r="CR168" t="s">
        <v>234</v>
      </c>
      <c r="CS168" t="s">
        <v>234</v>
      </c>
      <c r="CT168" t="s">
        <v>234</v>
      </c>
      <c r="CU168" t="s">
        <v>234</v>
      </c>
      <c r="CV168" t="s">
        <v>234</v>
      </c>
      <c r="CW168" t="s">
        <v>234</v>
      </c>
      <c r="CX168" t="s">
        <v>234</v>
      </c>
      <c r="CY168" t="s">
        <v>234</v>
      </c>
      <c r="CZ168" t="s">
        <v>234</v>
      </c>
      <c r="DA168" t="s">
        <v>234</v>
      </c>
      <c r="DB168" t="s">
        <v>234</v>
      </c>
      <c r="DC168" t="s">
        <v>234</v>
      </c>
      <c r="DD168" t="s">
        <v>234</v>
      </c>
      <c r="DE168" t="s">
        <v>234</v>
      </c>
      <c r="DF168" t="s">
        <v>234</v>
      </c>
      <c r="DG168" t="s">
        <v>234</v>
      </c>
      <c r="DH168" t="s">
        <v>234</v>
      </c>
      <c r="DI168" t="s">
        <v>234</v>
      </c>
      <c r="DJ168" t="s">
        <v>234</v>
      </c>
      <c r="DK168" t="s">
        <v>234</v>
      </c>
      <c r="DL168" t="s">
        <v>234</v>
      </c>
      <c r="DM168" t="s">
        <v>234</v>
      </c>
      <c r="DN168" t="s">
        <v>234</v>
      </c>
      <c r="DO168" t="s">
        <v>234</v>
      </c>
      <c r="DP168" t="s">
        <v>234</v>
      </c>
      <c r="DQ168" t="s">
        <v>259</v>
      </c>
      <c r="DR168" t="s">
        <v>264</v>
      </c>
      <c r="DS168" t="s">
        <v>234</v>
      </c>
      <c r="DT168" t="s">
        <v>271</v>
      </c>
      <c r="DU168" t="s">
        <v>234</v>
      </c>
      <c r="DV168" t="s">
        <v>752</v>
      </c>
      <c r="DW168" t="s">
        <v>234</v>
      </c>
      <c r="DX168" t="s">
        <v>234</v>
      </c>
      <c r="DY168" t="s">
        <v>234</v>
      </c>
      <c r="DZ168" t="s">
        <v>234</v>
      </c>
      <c r="EA168" t="s">
        <v>234</v>
      </c>
      <c r="EB168" t="s">
        <v>234</v>
      </c>
      <c r="EC168" t="s">
        <v>234</v>
      </c>
      <c r="ED168" t="s">
        <v>234</v>
      </c>
      <c r="EE168" t="s">
        <v>234</v>
      </c>
      <c r="EF168" t="s">
        <v>234</v>
      </c>
      <c r="EG168" t="s">
        <v>234</v>
      </c>
      <c r="EH168" t="s">
        <v>234</v>
      </c>
      <c r="EI168" t="s">
        <v>234</v>
      </c>
      <c r="EJ168" t="s">
        <v>234</v>
      </c>
      <c r="EK168" t="s">
        <v>234</v>
      </c>
      <c r="EL168" t="s">
        <v>234</v>
      </c>
      <c r="EM168" t="s">
        <v>234</v>
      </c>
      <c r="EN168" t="s">
        <v>234</v>
      </c>
      <c r="EO168" t="s">
        <v>234</v>
      </c>
      <c r="EP168" t="s">
        <v>234</v>
      </c>
      <c r="EQ168" t="s">
        <v>234</v>
      </c>
      <c r="ER168" t="s">
        <v>234</v>
      </c>
      <c r="ES168" t="s">
        <v>234</v>
      </c>
      <c r="ET168" t="s">
        <v>234</v>
      </c>
      <c r="EU168" t="s">
        <v>234</v>
      </c>
      <c r="EV168" t="s">
        <v>234</v>
      </c>
      <c r="EW168" t="s">
        <v>234</v>
      </c>
      <c r="EX168" t="s">
        <v>234</v>
      </c>
      <c r="EY168" t="s">
        <v>234</v>
      </c>
      <c r="EZ168" t="s">
        <v>234</v>
      </c>
      <c r="FA168" t="s">
        <v>234</v>
      </c>
      <c r="FB168" t="s">
        <v>234</v>
      </c>
      <c r="FC168" t="s">
        <v>234</v>
      </c>
      <c r="FD168" t="s">
        <v>234</v>
      </c>
      <c r="FE168" t="s">
        <v>234</v>
      </c>
      <c r="FF168" t="s">
        <v>234</v>
      </c>
      <c r="FG168" t="s">
        <v>234</v>
      </c>
      <c r="FH168" t="s">
        <v>234</v>
      </c>
      <c r="FI168" t="s">
        <v>234</v>
      </c>
      <c r="FJ168" t="s">
        <v>234</v>
      </c>
      <c r="FK168" t="s">
        <v>234</v>
      </c>
      <c r="FL168" t="s">
        <v>234</v>
      </c>
      <c r="FM168" t="s">
        <v>234</v>
      </c>
      <c r="FN168" t="s">
        <v>234</v>
      </c>
      <c r="FO168" t="s">
        <v>234</v>
      </c>
      <c r="FP168" t="s">
        <v>234</v>
      </c>
      <c r="FQ168" t="s">
        <v>234</v>
      </c>
      <c r="FR168" t="s">
        <v>234</v>
      </c>
      <c r="FS168" t="s">
        <v>234</v>
      </c>
      <c r="FT168" t="s">
        <v>234</v>
      </c>
      <c r="FU168" t="s">
        <v>234</v>
      </c>
      <c r="FV168" t="s">
        <v>234</v>
      </c>
      <c r="FW168" t="s">
        <v>234</v>
      </c>
      <c r="FX168" t="s">
        <v>234</v>
      </c>
      <c r="FY168" t="s">
        <v>234</v>
      </c>
      <c r="FZ168" t="s">
        <v>234</v>
      </c>
      <c r="GA168" t="s">
        <v>234</v>
      </c>
      <c r="GB168" t="s">
        <v>234</v>
      </c>
      <c r="GC168" t="s">
        <v>234</v>
      </c>
      <c r="GD168" t="s">
        <v>234</v>
      </c>
      <c r="GE168" t="s">
        <v>234</v>
      </c>
      <c r="GF168" t="s">
        <v>234</v>
      </c>
      <c r="GG168" t="s">
        <v>234</v>
      </c>
      <c r="GH168" t="s">
        <v>234</v>
      </c>
      <c r="GI168" t="s">
        <v>234</v>
      </c>
      <c r="GJ168" t="s">
        <v>234</v>
      </c>
      <c r="GK168" t="s">
        <v>234</v>
      </c>
      <c r="GL168" t="s">
        <v>234</v>
      </c>
      <c r="GM168" t="s">
        <v>234</v>
      </c>
      <c r="GN168" t="s">
        <v>234</v>
      </c>
      <c r="GO168" t="s">
        <v>234</v>
      </c>
      <c r="GP168" t="s">
        <v>234</v>
      </c>
      <c r="GQ168" t="s">
        <v>234</v>
      </c>
      <c r="GR168" t="s">
        <v>234</v>
      </c>
      <c r="GS168" t="s">
        <v>234</v>
      </c>
      <c r="GT168" t="s">
        <v>234</v>
      </c>
      <c r="GU168" t="s">
        <v>234</v>
      </c>
      <c r="GV168" t="s">
        <v>234</v>
      </c>
      <c r="GW168" t="s">
        <v>234</v>
      </c>
      <c r="GX168" t="s">
        <v>234</v>
      </c>
      <c r="GY168" t="s">
        <v>1253</v>
      </c>
      <c r="GZ168" t="s">
        <v>234</v>
      </c>
      <c r="HA168" t="s">
        <v>274</v>
      </c>
      <c r="HB168" t="s">
        <v>275</v>
      </c>
      <c r="HC168" t="s">
        <v>234</v>
      </c>
      <c r="HD168" t="s">
        <v>276</v>
      </c>
      <c r="HE168" t="s">
        <v>277</v>
      </c>
      <c r="HF168" t="s">
        <v>335</v>
      </c>
      <c r="HG168" t="s">
        <v>234</v>
      </c>
      <c r="HH168" t="s">
        <v>279</v>
      </c>
      <c r="HI168" t="s">
        <v>280</v>
      </c>
      <c r="HJ168" t="s">
        <v>234</v>
      </c>
      <c r="HK168" t="s">
        <v>234</v>
      </c>
      <c r="HL168" t="s">
        <v>281</v>
      </c>
      <c r="HM168" t="s">
        <v>336</v>
      </c>
      <c r="HN168" t="s">
        <v>234</v>
      </c>
      <c r="HO168" t="s">
        <v>283</v>
      </c>
      <c r="HP168" t="s">
        <v>284</v>
      </c>
      <c r="HQ168" t="s">
        <v>234</v>
      </c>
      <c r="HR168" t="s">
        <v>234</v>
      </c>
      <c r="HS168" t="s">
        <v>285</v>
      </c>
      <c r="HT168" t="s">
        <v>274</v>
      </c>
      <c r="HU168" t="s">
        <v>234</v>
      </c>
      <c r="HV168" t="s">
        <v>234</v>
      </c>
      <c r="HW168" t="s">
        <v>234</v>
      </c>
      <c r="HX168" t="s">
        <v>234</v>
      </c>
      <c r="HY168" t="s">
        <v>234</v>
      </c>
    </row>
    <row r="169" spans="1:233" x14ac:dyDescent="0.25">
      <c r="A169" t="s">
        <v>2866</v>
      </c>
      <c r="B169" t="s">
        <v>234</v>
      </c>
      <c r="C169" t="s">
        <v>234</v>
      </c>
      <c r="D169" t="s">
        <v>1740</v>
      </c>
      <c r="E169" t="s">
        <v>2867</v>
      </c>
      <c r="F169" t="s">
        <v>308</v>
      </c>
      <c r="G169" t="s">
        <v>234</v>
      </c>
      <c r="H169" t="s">
        <v>309</v>
      </c>
      <c r="I169" t="s">
        <v>2868</v>
      </c>
      <c r="J169" t="s">
        <v>240</v>
      </c>
      <c r="K169" t="s">
        <v>241</v>
      </c>
      <c r="L169" t="s">
        <v>242</v>
      </c>
      <c r="M169" t="s">
        <v>525</v>
      </c>
      <c r="N169" t="s">
        <v>312</v>
      </c>
      <c r="O169" t="s">
        <v>2835</v>
      </c>
      <c r="P169" t="s">
        <v>2869</v>
      </c>
      <c r="Q169" t="s">
        <v>2870</v>
      </c>
      <c r="R169" t="s">
        <v>234</v>
      </c>
      <c r="S169" t="s">
        <v>234</v>
      </c>
      <c r="T169" t="s">
        <v>2871</v>
      </c>
      <c r="U169" t="s">
        <v>2872</v>
      </c>
      <c r="V169" t="s">
        <v>234</v>
      </c>
      <c r="W169" t="s">
        <v>318</v>
      </c>
      <c r="X169" t="s">
        <v>250</v>
      </c>
      <c r="Y169" t="s">
        <v>251</v>
      </c>
      <c r="Z169" t="s">
        <v>234</v>
      </c>
      <c r="AA169" t="s">
        <v>234</v>
      </c>
      <c r="AB169" t="s">
        <v>234</v>
      </c>
      <c r="AC169" t="s">
        <v>234</v>
      </c>
      <c r="AD169" t="s">
        <v>413</v>
      </c>
      <c r="AE169" t="s">
        <v>234</v>
      </c>
      <c r="AF169" t="s">
        <v>2873</v>
      </c>
      <c r="AG169" t="s">
        <v>234</v>
      </c>
      <c r="AH169" t="s">
        <v>234</v>
      </c>
      <c r="AI169" t="s">
        <v>321</v>
      </c>
      <c r="AJ169" t="s">
        <v>532</v>
      </c>
      <c r="AK169" t="s">
        <v>322</v>
      </c>
      <c r="AL169" t="s">
        <v>2874</v>
      </c>
      <c r="AM169" t="s">
        <v>234</v>
      </c>
      <c r="AN169" t="s">
        <v>2875</v>
      </c>
      <c r="AO169" t="s">
        <v>325</v>
      </c>
      <c r="AP169" t="s">
        <v>312</v>
      </c>
      <c r="AQ169" t="s">
        <v>312</v>
      </c>
      <c r="AR169" t="s">
        <v>309</v>
      </c>
      <c r="AS169" t="s">
        <v>308</v>
      </c>
      <c r="AT169" t="s">
        <v>258</v>
      </c>
      <c r="AU169" t="s">
        <v>234</v>
      </c>
      <c r="AV169" t="s">
        <v>234</v>
      </c>
      <c r="AW169" t="s">
        <v>234</v>
      </c>
      <c r="AX169" t="s">
        <v>234</v>
      </c>
      <c r="AY169" t="s">
        <v>234</v>
      </c>
      <c r="AZ169" t="s">
        <v>234</v>
      </c>
      <c r="BA169" t="s">
        <v>234</v>
      </c>
      <c r="BB169" t="s">
        <v>234</v>
      </c>
      <c r="BC169" t="s">
        <v>259</v>
      </c>
      <c r="BD169" t="s">
        <v>250</v>
      </c>
      <c r="BE169" t="s">
        <v>251</v>
      </c>
      <c r="BF169" t="s">
        <v>234</v>
      </c>
      <c r="BG169" t="s">
        <v>234</v>
      </c>
      <c r="BH169" t="s">
        <v>260</v>
      </c>
      <c r="BI169" t="s">
        <v>234</v>
      </c>
      <c r="BJ169" t="s">
        <v>234</v>
      </c>
      <c r="BK169" t="s">
        <v>234</v>
      </c>
      <c r="BL169" t="s">
        <v>2876</v>
      </c>
      <c r="BM169" t="s">
        <v>2877</v>
      </c>
      <c r="BN169" t="s">
        <v>263</v>
      </c>
      <c r="BO169" t="s">
        <v>234</v>
      </c>
      <c r="BP169" t="s">
        <v>264</v>
      </c>
      <c r="BQ169" t="s">
        <v>250</v>
      </c>
      <c r="BR169" t="s">
        <v>251</v>
      </c>
      <c r="BS169" t="s">
        <v>234</v>
      </c>
      <c r="BT169" t="s">
        <v>234</v>
      </c>
      <c r="BU169" t="s">
        <v>234</v>
      </c>
      <c r="BV169" t="s">
        <v>328</v>
      </c>
      <c r="BW169" t="s">
        <v>1096</v>
      </c>
      <c r="BX169" t="s">
        <v>2878</v>
      </c>
      <c r="BY169" t="s">
        <v>2879</v>
      </c>
      <c r="BZ169" t="s">
        <v>2880</v>
      </c>
      <c r="CA169" t="s">
        <v>270</v>
      </c>
      <c r="CB169" t="s">
        <v>234</v>
      </c>
      <c r="CC169" t="s">
        <v>234</v>
      </c>
      <c r="CD169" t="s">
        <v>234</v>
      </c>
      <c r="CE169" t="s">
        <v>234</v>
      </c>
      <c r="CF169" t="s">
        <v>234</v>
      </c>
      <c r="CG169" t="s">
        <v>234</v>
      </c>
      <c r="CH169" t="s">
        <v>234</v>
      </c>
      <c r="CI169" t="s">
        <v>234</v>
      </c>
      <c r="CJ169" t="s">
        <v>234</v>
      </c>
      <c r="CK169" t="s">
        <v>234</v>
      </c>
      <c r="CL169" t="s">
        <v>234</v>
      </c>
      <c r="CM169" t="s">
        <v>234</v>
      </c>
      <c r="CN169" t="s">
        <v>234</v>
      </c>
      <c r="CO169" t="s">
        <v>234</v>
      </c>
      <c r="CP169" t="s">
        <v>234</v>
      </c>
      <c r="CQ169" t="s">
        <v>234</v>
      </c>
      <c r="CR169" t="s">
        <v>234</v>
      </c>
      <c r="CS169" t="s">
        <v>234</v>
      </c>
      <c r="CT169" t="s">
        <v>234</v>
      </c>
      <c r="CU169" t="s">
        <v>234</v>
      </c>
      <c r="CV169" t="s">
        <v>234</v>
      </c>
      <c r="CW169" t="s">
        <v>234</v>
      </c>
      <c r="CX169" t="s">
        <v>234</v>
      </c>
      <c r="CY169" t="s">
        <v>234</v>
      </c>
      <c r="CZ169" t="s">
        <v>234</v>
      </c>
      <c r="DA169" t="s">
        <v>234</v>
      </c>
      <c r="DB169" t="s">
        <v>234</v>
      </c>
      <c r="DC169" t="s">
        <v>234</v>
      </c>
      <c r="DD169" t="s">
        <v>234</v>
      </c>
      <c r="DE169" t="s">
        <v>234</v>
      </c>
      <c r="DF169" t="s">
        <v>234</v>
      </c>
      <c r="DG169" t="s">
        <v>234</v>
      </c>
      <c r="DH169" t="s">
        <v>234</v>
      </c>
      <c r="DI169" t="s">
        <v>234</v>
      </c>
      <c r="DJ169" t="s">
        <v>234</v>
      </c>
      <c r="DK169" t="s">
        <v>234</v>
      </c>
      <c r="DL169" t="s">
        <v>234</v>
      </c>
      <c r="DM169" t="s">
        <v>234</v>
      </c>
      <c r="DN169" t="s">
        <v>234</v>
      </c>
      <c r="DO169" t="s">
        <v>234</v>
      </c>
      <c r="DP169" t="s">
        <v>234</v>
      </c>
      <c r="DQ169" t="s">
        <v>259</v>
      </c>
      <c r="DR169" t="s">
        <v>264</v>
      </c>
      <c r="DS169" t="s">
        <v>234</v>
      </c>
      <c r="DT169" t="s">
        <v>271</v>
      </c>
      <c r="DU169" t="s">
        <v>234</v>
      </c>
      <c r="DV169" t="s">
        <v>1099</v>
      </c>
      <c r="DW169" t="s">
        <v>234</v>
      </c>
      <c r="DX169" t="s">
        <v>234</v>
      </c>
      <c r="DY169" t="s">
        <v>234</v>
      </c>
      <c r="DZ169" t="s">
        <v>234</v>
      </c>
      <c r="EA169" t="s">
        <v>234</v>
      </c>
      <c r="EB169" t="s">
        <v>234</v>
      </c>
      <c r="EC169" t="s">
        <v>234</v>
      </c>
      <c r="ED169" t="s">
        <v>234</v>
      </c>
      <c r="EE169" t="s">
        <v>234</v>
      </c>
      <c r="EF169" t="s">
        <v>234</v>
      </c>
      <c r="EG169" t="s">
        <v>234</v>
      </c>
      <c r="EH169" t="s">
        <v>234</v>
      </c>
      <c r="EI169" t="s">
        <v>234</v>
      </c>
      <c r="EJ169" t="s">
        <v>234</v>
      </c>
      <c r="EK169" t="s">
        <v>234</v>
      </c>
      <c r="EL169" t="s">
        <v>234</v>
      </c>
      <c r="EM169" t="s">
        <v>234</v>
      </c>
      <c r="EN169" t="s">
        <v>234</v>
      </c>
      <c r="EO169" t="s">
        <v>234</v>
      </c>
      <c r="EP169" t="s">
        <v>234</v>
      </c>
      <c r="EQ169" t="s">
        <v>234</v>
      </c>
      <c r="ER169" t="s">
        <v>234</v>
      </c>
      <c r="ES169" t="s">
        <v>234</v>
      </c>
      <c r="ET169" t="s">
        <v>234</v>
      </c>
      <c r="EU169" t="s">
        <v>234</v>
      </c>
      <c r="EV169" t="s">
        <v>234</v>
      </c>
      <c r="EW169" t="s">
        <v>234</v>
      </c>
      <c r="EX169" t="s">
        <v>234</v>
      </c>
      <c r="EY169" t="s">
        <v>234</v>
      </c>
      <c r="EZ169" t="s">
        <v>234</v>
      </c>
      <c r="FA169" t="s">
        <v>234</v>
      </c>
      <c r="FB169" t="s">
        <v>234</v>
      </c>
      <c r="FC169" t="s">
        <v>234</v>
      </c>
      <c r="FD169" t="s">
        <v>234</v>
      </c>
      <c r="FE169" t="s">
        <v>234</v>
      </c>
      <c r="FF169" t="s">
        <v>234</v>
      </c>
      <c r="FG169" t="s">
        <v>234</v>
      </c>
      <c r="FH169" t="s">
        <v>234</v>
      </c>
      <c r="FI169" t="s">
        <v>234</v>
      </c>
      <c r="FJ169" t="s">
        <v>234</v>
      </c>
      <c r="FK169" t="s">
        <v>234</v>
      </c>
      <c r="FL169" t="s">
        <v>234</v>
      </c>
      <c r="FM169" t="s">
        <v>234</v>
      </c>
      <c r="FN169" t="s">
        <v>234</v>
      </c>
      <c r="FO169" t="s">
        <v>234</v>
      </c>
      <c r="FP169" t="s">
        <v>234</v>
      </c>
      <c r="FQ169" t="s">
        <v>234</v>
      </c>
      <c r="FR169" t="s">
        <v>234</v>
      </c>
      <c r="FS169" t="s">
        <v>234</v>
      </c>
      <c r="FT169" t="s">
        <v>234</v>
      </c>
      <c r="FU169" t="s">
        <v>234</v>
      </c>
      <c r="FV169" t="s">
        <v>234</v>
      </c>
      <c r="FW169" t="s">
        <v>234</v>
      </c>
      <c r="FX169" t="s">
        <v>234</v>
      </c>
      <c r="FY169" t="s">
        <v>234</v>
      </c>
      <c r="FZ169" t="s">
        <v>234</v>
      </c>
      <c r="GA169" t="s">
        <v>234</v>
      </c>
      <c r="GB169" t="s">
        <v>234</v>
      </c>
      <c r="GC169" t="s">
        <v>234</v>
      </c>
      <c r="GD169" t="s">
        <v>234</v>
      </c>
      <c r="GE169" t="s">
        <v>234</v>
      </c>
      <c r="GF169" t="s">
        <v>234</v>
      </c>
      <c r="GG169" t="s">
        <v>234</v>
      </c>
      <c r="GH169" t="s">
        <v>234</v>
      </c>
      <c r="GI169" t="s">
        <v>234</v>
      </c>
      <c r="GJ169" t="s">
        <v>234</v>
      </c>
      <c r="GK169" t="s">
        <v>234</v>
      </c>
      <c r="GL169" t="s">
        <v>234</v>
      </c>
      <c r="GM169" t="s">
        <v>234</v>
      </c>
      <c r="GN169" t="s">
        <v>234</v>
      </c>
      <c r="GO169" t="s">
        <v>234</v>
      </c>
      <c r="GP169" t="s">
        <v>234</v>
      </c>
      <c r="GQ169" t="s">
        <v>234</v>
      </c>
      <c r="GR169" t="s">
        <v>234</v>
      </c>
      <c r="GS169" t="s">
        <v>234</v>
      </c>
      <c r="GT169" t="s">
        <v>234</v>
      </c>
      <c r="GU169" t="s">
        <v>234</v>
      </c>
      <c r="GV169" t="s">
        <v>234</v>
      </c>
      <c r="GW169" t="s">
        <v>234</v>
      </c>
      <c r="GX169" t="s">
        <v>234</v>
      </c>
      <c r="GY169" t="s">
        <v>559</v>
      </c>
      <c r="GZ169" t="s">
        <v>234</v>
      </c>
      <c r="HA169" t="s">
        <v>274</v>
      </c>
      <c r="HB169" t="s">
        <v>275</v>
      </c>
      <c r="HC169" t="s">
        <v>234</v>
      </c>
      <c r="HD169" t="s">
        <v>322</v>
      </c>
      <c r="HE169" t="s">
        <v>277</v>
      </c>
      <c r="HF169" t="s">
        <v>234</v>
      </c>
      <c r="HG169" t="s">
        <v>234</v>
      </c>
      <c r="HH169" t="s">
        <v>234</v>
      </c>
      <c r="HI169" t="s">
        <v>280</v>
      </c>
      <c r="HJ169" t="s">
        <v>234</v>
      </c>
      <c r="HK169" t="s">
        <v>234</v>
      </c>
      <c r="HL169" t="s">
        <v>281</v>
      </c>
      <c r="HM169" t="s">
        <v>234</v>
      </c>
      <c r="HN169" t="s">
        <v>234</v>
      </c>
      <c r="HO169" t="s">
        <v>234</v>
      </c>
      <c r="HP169" t="s">
        <v>284</v>
      </c>
      <c r="HQ169" t="s">
        <v>234</v>
      </c>
      <c r="HR169" t="s">
        <v>234</v>
      </c>
      <c r="HS169" t="s">
        <v>285</v>
      </c>
      <c r="HT169" t="s">
        <v>274</v>
      </c>
      <c r="HU169" t="s">
        <v>234</v>
      </c>
      <c r="HV169" t="s">
        <v>234</v>
      </c>
      <c r="HW169" t="s">
        <v>234</v>
      </c>
      <c r="HX169" t="s">
        <v>234</v>
      </c>
      <c r="HY169" t="s">
        <v>234</v>
      </c>
    </row>
    <row r="170" spans="1:233" x14ac:dyDescent="0.25">
      <c r="A170" t="s">
        <v>2881</v>
      </c>
      <c r="B170" t="s">
        <v>234</v>
      </c>
      <c r="C170" t="s">
        <v>234</v>
      </c>
      <c r="D170" t="s">
        <v>1740</v>
      </c>
      <c r="E170" t="s">
        <v>2882</v>
      </c>
      <c r="F170" t="s">
        <v>771</v>
      </c>
      <c r="G170" t="s">
        <v>234</v>
      </c>
      <c r="H170" t="s">
        <v>772</v>
      </c>
      <c r="I170" t="s">
        <v>2883</v>
      </c>
      <c r="J170" t="s">
        <v>240</v>
      </c>
      <c r="K170" t="s">
        <v>241</v>
      </c>
      <c r="L170" t="s">
        <v>242</v>
      </c>
      <c r="M170" t="s">
        <v>243</v>
      </c>
      <c r="N170" t="s">
        <v>312</v>
      </c>
      <c r="O170" t="s">
        <v>234</v>
      </c>
      <c r="P170" t="s">
        <v>2884</v>
      </c>
      <c r="Q170" t="s">
        <v>2885</v>
      </c>
      <c r="R170" t="s">
        <v>234</v>
      </c>
      <c r="S170" t="s">
        <v>234</v>
      </c>
      <c r="T170" t="s">
        <v>2886</v>
      </c>
      <c r="U170" t="s">
        <v>2886</v>
      </c>
      <c r="V170" t="s">
        <v>234</v>
      </c>
      <c r="W170" t="s">
        <v>318</v>
      </c>
      <c r="X170" t="s">
        <v>250</v>
      </c>
      <c r="Y170" t="s">
        <v>251</v>
      </c>
      <c r="Z170" t="s">
        <v>234</v>
      </c>
      <c r="AA170" t="s">
        <v>234</v>
      </c>
      <c r="AB170" t="s">
        <v>234</v>
      </c>
      <c r="AC170" t="s">
        <v>234</v>
      </c>
      <c r="AD170" t="s">
        <v>1426</v>
      </c>
      <c r="AE170" t="s">
        <v>234</v>
      </c>
      <c r="AF170" t="s">
        <v>2887</v>
      </c>
      <c r="AG170" t="s">
        <v>234</v>
      </c>
      <c r="AH170" t="s">
        <v>234</v>
      </c>
      <c r="AI170" t="s">
        <v>778</v>
      </c>
      <c r="AJ170" t="s">
        <v>242</v>
      </c>
      <c r="AK170" t="s">
        <v>779</v>
      </c>
      <c r="AL170" t="s">
        <v>2888</v>
      </c>
      <c r="AM170" t="s">
        <v>234</v>
      </c>
      <c r="AN170" t="s">
        <v>234</v>
      </c>
      <c r="AO170" t="s">
        <v>782</v>
      </c>
      <c r="AP170" t="s">
        <v>312</v>
      </c>
      <c r="AQ170" t="s">
        <v>312</v>
      </c>
      <c r="AR170" t="s">
        <v>772</v>
      </c>
      <c r="AS170" t="s">
        <v>771</v>
      </c>
      <c r="AT170" t="s">
        <v>258</v>
      </c>
      <c r="AU170" t="s">
        <v>234</v>
      </c>
      <c r="AV170" t="s">
        <v>234</v>
      </c>
      <c r="AW170" t="s">
        <v>234</v>
      </c>
      <c r="AX170" t="s">
        <v>234</v>
      </c>
      <c r="AY170" t="s">
        <v>234</v>
      </c>
      <c r="AZ170" t="s">
        <v>234</v>
      </c>
      <c r="BA170" t="s">
        <v>234</v>
      </c>
      <c r="BB170" t="s">
        <v>234</v>
      </c>
      <c r="BC170" t="s">
        <v>259</v>
      </c>
      <c r="BD170" t="s">
        <v>250</v>
      </c>
      <c r="BE170" t="s">
        <v>251</v>
      </c>
      <c r="BF170" t="s">
        <v>234</v>
      </c>
      <c r="BG170" t="s">
        <v>234</v>
      </c>
      <c r="BH170" t="s">
        <v>260</v>
      </c>
      <c r="BI170" t="s">
        <v>234</v>
      </c>
      <c r="BJ170" t="s">
        <v>234</v>
      </c>
      <c r="BK170" t="s">
        <v>234</v>
      </c>
      <c r="BL170" t="s">
        <v>2889</v>
      </c>
      <c r="BM170" t="s">
        <v>2890</v>
      </c>
      <c r="BN170" t="s">
        <v>263</v>
      </c>
      <c r="BO170" t="s">
        <v>234</v>
      </c>
      <c r="BP170" t="s">
        <v>264</v>
      </c>
      <c r="BQ170" t="s">
        <v>250</v>
      </c>
      <c r="BR170" t="s">
        <v>251</v>
      </c>
      <c r="BS170" t="s">
        <v>234</v>
      </c>
      <c r="BT170" t="s">
        <v>234</v>
      </c>
      <c r="BU170" t="s">
        <v>234</v>
      </c>
      <c r="BV170" t="s">
        <v>367</v>
      </c>
      <c r="BW170" t="s">
        <v>2397</v>
      </c>
      <c r="BX170" t="s">
        <v>2398</v>
      </c>
      <c r="BY170" t="s">
        <v>2891</v>
      </c>
      <c r="BZ170" t="s">
        <v>2892</v>
      </c>
      <c r="CA170" t="s">
        <v>270</v>
      </c>
      <c r="CB170" t="s">
        <v>234</v>
      </c>
      <c r="CC170" t="s">
        <v>234</v>
      </c>
      <c r="CD170" t="s">
        <v>234</v>
      </c>
      <c r="CE170" t="s">
        <v>234</v>
      </c>
      <c r="CF170" t="s">
        <v>234</v>
      </c>
      <c r="CG170" t="s">
        <v>234</v>
      </c>
      <c r="CH170" t="s">
        <v>234</v>
      </c>
      <c r="CI170" t="s">
        <v>234</v>
      </c>
      <c r="CJ170" t="s">
        <v>234</v>
      </c>
      <c r="CK170" t="s">
        <v>234</v>
      </c>
      <c r="CL170" t="s">
        <v>234</v>
      </c>
      <c r="CM170" t="s">
        <v>234</v>
      </c>
      <c r="CN170" t="s">
        <v>234</v>
      </c>
      <c r="CO170" t="s">
        <v>234</v>
      </c>
      <c r="CP170" t="s">
        <v>234</v>
      </c>
      <c r="CQ170" t="s">
        <v>234</v>
      </c>
      <c r="CR170" t="s">
        <v>234</v>
      </c>
      <c r="CS170" t="s">
        <v>234</v>
      </c>
      <c r="CT170" t="s">
        <v>234</v>
      </c>
      <c r="CU170" t="s">
        <v>234</v>
      </c>
      <c r="CV170" t="s">
        <v>234</v>
      </c>
      <c r="CW170" t="s">
        <v>234</v>
      </c>
      <c r="CX170" t="s">
        <v>234</v>
      </c>
      <c r="CY170" t="s">
        <v>234</v>
      </c>
      <c r="CZ170" t="s">
        <v>234</v>
      </c>
      <c r="DA170" t="s">
        <v>234</v>
      </c>
      <c r="DB170" t="s">
        <v>234</v>
      </c>
      <c r="DC170" t="s">
        <v>234</v>
      </c>
      <c r="DD170" t="s">
        <v>234</v>
      </c>
      <c r="DE170" t="s">
        <v>234</v>
      </c>
      <c r="DF170" t="s">
        <v>234</v>
      </c>
      <c r="DG170" t="s">
        <v>234</v>
      </c>
      <c r="DH170" t="s">
        <v>234</v>
      </c>
      <c r="DI170" t="s">
        <v>234</v>
      </c>
      <c r="DJ170" t="s">
        <v>234</v>
      </c>
      <c r="DK170" t="s">
        <v>234</v>
      </c>
      <c r="DL170" t="s">
        <v>234</v>
      </c>
      <c r="DM170" t="s">
        <v>234</v>
      </c>
      <c r="DN170" t="s">
        <v>234</v>
      </c>
      <c r="DO170" t="s">
        <v>234</v>
      </c>
      <c r="DP170" t="s">
        <v>234</v>
      </c>
      <c r="DQ170" t="s">
        <v>259</v>
      </c>
      <c r="DR170" t="s">
        <v>264</v>
      </c>
      <c r="DS170" t="s">
        <v>234</v>
      </c>
      <c r="DT170" t="s">
        <v>271</v>
      </c>
      <c r="DU170" t="s">
        <v>234</v>
      </c>
      <c r="DV170" t="s">
        <v>2401</v>
      </c>
      <c r="DW170" t="s">
        <v>234</v>
      </c>
      <c r="DX170" t="s">
        <v>234</v>
      </c>
      <c r="DY170" t="s">
        <v>234</v>
      </c>
      <c r="DZ170" t="s">
        <v>234</v>
      </c>
      <c r="EA170" t="s">
        <v>234</v>
      </c>
      <c r="EB170" t="s">
        <v>234</v>
      </c>
      <c r="EC170" t="s">
        <v>234</v>
      </c>
      <c r="ED170" t="s">
        <v>234</v>
      </c>
      <c r="EE170" t="s">
        <v>234</v>
      </c>
      <c r="EF170" t="s">
        <v>234</v>
      </c>
      <c r="EG170" t="s">
        <v>234</v>
      </c>
      <c r="EH170" t="s">
        <v>234</v>
      </c>
      <c r="EI170" t="s">
        <v>234</v>
      </c>
      <c r="EJ170" t="s">
        <v>234</v>
      </c>
      <c r="EK170" t="s">
        <v>234</v>
      </c>
      <c r="EL170" t="s">
        <v>234</v>
      </c>
      <c r="EM170" t="s">
        <v>234</v>
      </c>
      <c r="EN170" t="s">
        <v>234</v>
      </c>
      <c r="EO170" t="s">
        <v>234</v>
      </c>
      <c r="EP170" t="s">
        <v>234</v>
      </c>
      <c r="EQ170" t="s">
        <v>234</v>
      </c>
      <c r="ER170" t="s">
        <v>234</v>
      </c>
      <c r="ES170" t="s">
        <v>234</v>
      </c>
      <c r="ET170" t="s">
        <v>445</v>
      </c>
      <c r="EU170" t="s">
        <v>234</v>
      </c>
      <c r="EV170" t="s">
        <v>234</v>
      </c>
      <c r="EW170" t="s">
        <v>234</v>
      </c>
      <c r="EX170" t="s">
        <v>234</v>
      </c>
      <c r="EY170" t="s">
        <v>234</v>
      </c>
      <c r="EZ170" t="s">
        <v>234</v>
      </c>
      <c r="FA170" t="s">
        <v>234</v>
      </c>
      <c r="FB170" t="s">
        <v>234</v>
      </c>
      <c r="FC170" t="s">
        <v>234</v>
      </c>
      <c r="FD170" t="s">
        <v>234</v>
      </c>
      <c r="FE170" t="s">
        <v>234</v>
      </c>
      <c r="FF170" t="s">
        <v>234</v>
      </c>
      <c r="FG170" t="s">
        <v>234</v>
      </c>
      <c r="FH170" t="s">
        <v>234</v>
      </c>
      <c r="FI170" t="s">
        <v>234</v>
      </c>
      <c r="FJ170" t="s">
        <v>234</v>
      </c>
      <c r="FK170" t="s">
        <v>234</v>
      </c>
      <c r="FL170" t="s">
        <v>234</v>
      </c>
      <c r="FM170" t="s">
        <v>234</v>
      </c>
      <c r="FN170" t="s">
        <v>234</v>
      </c>
      <c r="FO170" t="s">
        <v>234</v>
      </c>
      <c r="FP170" t="s">
        <v>234</v>
      </c>
      <c r="FQ170" t="s">
        <v>234</v>
      </c>
      <c r="FR170" t="s">
        <v>234</v>
      </c>
      <c r="FS170" t="s">
        <v>234</v>
      </c>
      <c r="FT170" t="s">
        <v>234</v>
      </c>
      <c r="FU170" t="s">
        <v>234</v>
      </c>
      <c r="FV170" t="s">
        <v>234</v>
      </c>
      <c r="FW170" t="s">
        <v>234</v>
      </c>
      <c r="FX170" t="s">
        <v>234</v>
      </c>
      <c r="FY170" t="s">
        <v>234</v>
      </c>
      <c r="FZ170" t="s">
        <v>234</v>
      </c>
      <c r="GA170" t="s">
        <v>234</v>
      </c>
      <c r="GB170" t="s">
        <v>234</v>
      </c>
      <c r="GC170" t="s">
        <v>234</v>
      </c>
      <c r="GD170" t="s">
        <v>234</v>
      </c>
      <c r="GE170" t="s">
        <v>234</v>
      </c>
      <c r="GF170" t="s">
        <v>234</v>
      </c>
      <c r="GG170" t="s">
        <v>234</v>
      </c>
      <c r="GH170" t="s">
        <v>234</v>
      </c>
      <c r="GI170" t="s">
        <v>234</v>
      </c>
      <c r="GJ170" t="s">
        <v>234</v>
      </c>
      <c r="GK170" t="s">
        <v>234</v>
      </c>
      <c r="GL170" t="s">
        <v>234</v>
      </c>
      <c r="GM170" t="s">
        <v>234</v>
      </c>
      <c r="GN170" t="s">
        <v>234</v>
      </c>
      <c r="GO170" t="s">
        <v>234</v>
      </c>
      <c r="GP170" t="s">
        <v>234</v>
      </c>
      <c r="GQ170" t="s">
        <v>234</v>
      </c>
      <c r="GR170" t="s">
        <v>234</v>
      </c>
      <c r="GS170" t="s">
        <v>234</v>
      </c>
      <c r="GT170" t="s">
        <v>234</v>
      </c>
      <c r="GU170" t="s">
        <v>234</v>
      </c>
      <c r="GV170" t="s">
        <v>234</v>
      </c>
      <c r="GW170" t="s">
        <v>234</v>
      </c>
      <c r="GX170" t="s">
        <v>234</v>
      </c>
      <c r="GY170" t="s">
        <v>372</v>
      </c>
      <c r="GZ170" t="s">
        <v>234</v>
      </c>
      <c r="HA170" t="s">
        <v>274</v>
      </c>
      <c r="HB170" t="s">
        <v>275</v>
      </c>
      <c r="HC170" t="s">
        <v>234</v>
      </c>
      <c r="HD170" t="s">
        <v>779</v>
      </c>
      <c r="HE170" t="s">
        <v>790</v>
      </c>
      <c r="HF170" t="s">
        <v>234</v>
      </c>
      <c r="HG170" t="s">
        <v>234</v>
      </c>
      <c r="HH170" t="s">
        <v>234</v>
      </c>
      <c r="HI170" t="s">
        <v>280</v>
      </c>
      <c r="HJ170" t="s">
        <v>234</v>
      </c>
      <c r="HK170" t="s">
        <v>234</v>
      </c>
      <c r="HL170" t="s">
        <v>791</v>
      </c>
      <c r="HM170" t="s">
        <v>234</v>
      </c>
      <c r="HN170" t="s">
        <v>234</v>
      </c>
      <c r="HO170" t="s">
        <v>234</v>
      </c>
      <c r="HP170" t="s">
        <v>284</v>
      </c>
      <c r="HQ170" t="s">
        <v>234</v>
      </c>
      <c r="HR170" t="s">
        <v>234</v>
      </c>
      <c r="HS170" t="s">
        <v>285</v>
      </c>
      <c r="HT170" t="s">
        <v>274</v>
      </c>
      <c r="HU170" t="s">
        <v>234</v>
      </c>
      <c r="HV170" t="s">
        <v>234</v>
      </c>
      <c r="HW170" t="s">
        <v>234</v>
      </c>
      <c r="HX170" t="s">
        <v>234</v>
      </c>
      <c r="HY170" t="s">
        <v>234</v>
      </c>
    </row>
    <row r="171" spans="1:233" x14ac:dyDescent="0.25">
      <c r="A171" t="s">
        <v>2893</v>
      </c>
      <c r="B171" t="s">
        <v>234</v>
      </c>
      <c r="C171" t="s">
        <v>234</v>
      </c>
      <c r="D171" t="s">
        <v>1740</v>
      </c>
      <c r="E171" t="s">
        <v>2894</v>
      </c>
      <c r="F171" t="s">
        <v>237</v>
      </c>
      <c r="G171" t="s">
        <v>234</v>
      </c>
      <c r="H171" t="s">
        <v>238</v>
      </c>
      <c r="I171" t="s">
        <v>2895</v>
      </c>
      <c r="J171" t="s">
        <v>240</v>
      </c>
      <c r="K171" t="s">
        <v>241</v>
      </c>
      <c r="L171" t="s">
        <v>242</v>
      </c>
      <c r="M171" t="s">
        <v>243</v>
      </c>
      <c r="N171" t="s">
        <v>244</v>
      </c>
      <c r="O171" t="s">
        <v>234</v>
      </c>
      <c r="P171" t="s">
        <v>2896</v>
      </c>
      <c r="Q171" t="s">
        <v>2897</v>
      </c>
      <c r="R171" t="s">
        <v>234</v>
      </c>
      <c r="S171" t="s">
        <v>234</v>
      </c>
      <c r="T171" t="s">
        <v>316</v>
      </c>
      <c r="U171" t="s">
        <v>316</v>
      </c>
      <c r="V171" t="s">
        <v>742</v>
      </c>
      <c r="W171" t="s">
        <v>318</v>
      </c>
      <c r="X171" t="s">
        <v>250</v>
      </c>
      <c r="Y171" t="s">
        <v>251</v>
      </c>
      <c r="Z171" t="s">
        <v>234</v>
      </c>
      <c r="AA171" t="s">
        <v>234</v>
      </c>
      <c r="AB171" t="s">
        <v>234</v>
      </c>
      <c r="AC171" t="s">
        <v>234</v>
      </c>
      <c r="AD171" t="s">
        <v>319</v>
      </c>
      <c r="AE171" t="s">
        <v>234</v>
      </c>
      <c r="AF171" t="s">
        <v>2898</v>
      </c>
      <c r="AG171" t="s">
        <v>234</v>
      </c>
      <c r="AH171" t="s">
        <v>234</v>
      </c>
      <c r="AI171" t="s">
        <v>254</v>
      </c>
      <c r="AJ171" t="s">
        <v>242</v>
      </c>
      <c r="AK171" t="s">
        <v>238</v>
      </c>
      <c r="AL171" t="s">
        <v>2899</v>
      </c>
      <c r="AM171" t="s">
        <v>234</v>
      </c>
      <c r="AN171" t="s">
        <v>234</v>
      </c>
      <c r="AO171" t="s">
        <v>257</v>
      </c>
      <c r="AP171" t="s">
        <v>244</v>
      </c>
      <c r="AQ171" t="s">
        <v>244</v>
      </c>
      <c r="AR171" t="s">
        <v>238</v>
      </c>
      <c r="AS171" t="s">
        <v>237</v>
      </c>
      <c r="AT171" t="s">
        <v>258</v>
      </c>
      <c r="AU171" t="s">
        <v>234</v>
      </c>
      <c r="AV171" t="s">
        <v>234</v>
      </c>
      <c r="AW171" t="s">
        <v>234</v>
      </c>
      <c r="AX171" t="s">
        <v>234</v>
      </c>
      <c r="AY171" t="s">
        <v>234</v>
      </c>
      <c r="AZ171" t="s">
        <v>234</v>
      </c>
      <c r="BA171" t="s">
        <v>234</v>
      </c>
      <c r="BB171" t="s">
        <v>234</v>
      </c>
      <c r="BC171" t="s">
        <v>259</v>
      </c>
      <c r="BD171" t="s">
        <v>250</v>
      </c>
      <c r="BE171" t="s">
        <v>251</v>
      </c>
      <c r="BF171" t="s">
        <v>234</v>
      </c>
      <c r="BG171" t="s">
        <v>234</v>
      </c>
      <c r="BH171" t="s">
        <v>260</v>
      </c>
      <c r="BI171" t="s">
        <v>234</v>
      </c>
      <c r="BJ171" t="s">
        <v>234</v>
      </c>
      <c r="BK171" t="s">
        <v>234</v>
      </c>
      <c r="BL171" t="s">
        <v>2900</v>
      </c>
      <c r="BM171" t="s">
        <v>2901</v>
      </c>
      <c r="BN171" t="s">
        <v>263</v>
      </c>
      <c r="BO171" t="s">
        <v>234</v>
      </c>
      <c r="BP171" t="s">
        <v>264</v>
      </c>
      <c r="BQ171" t="s">
        <v>250</v>
      </c>
      <c r="BR171" t="s">
        <v>251</v>
      </c>
      <c r="BS171" t="s">
        <v>234</v>
      </c>
      <c r="BT171" t="s">
        <v>234</v>
      </c>
      <c r="BU171" t="s">
        <v>234</v>
      </c>
      <c r="BV171" t="s">
        <v>265</v>
      </c>
      <c r="BW171" t="s">
        <v>966</v>
      </c>
      <c r="BX171" t="s">
        <v>2902</v>
      </c>
      <c r="BY171" t="s">
        <v>2903</v>
      </c>
      <c r="BZ171" t="s">
        <v>2904</v>
      </c>
      <c r="CA171" t="s">
        <v>270</v>
      </c>
      <c r="CB171" t="s">
        <v>234</v>
      </c>
      <c r="CC171" t="s">
        <v>234</v>
      </c>
      <c r="CD171" t="s">
        <v>234</v>
      </c>
      <c r="CE171" t="s">
        <v>234</v>
      </c>
      <c r="CF171" t="s">
        <v>234</v>
      </c>
      <c r="CG171" t="s">
        <v>234</v>
      </c>
      <c r="CH171" t="s">
        <v>234</v>
      </c>
      <c r="CI171" t="s">
        <v>234</v>
      </c>
      <c r="CJ171" t="s">
        <v>234</v>
      </c>
      <c r="CK171" t="s">
        <v>234</v>
      </c>
      <c r="CL171" t="s">
        <v>234</v>
      </c>
      <c r="CM171" t="s">
        <v>234</v>
      </c>
      <c r="CN171" t="s">
        <v>234</v>
      </c>
      <c r="CO171" t="s">
        <v>234</v>
      </c>
      <c r="CP171" t="s">
        <v>234</v>
      </c>
      <c r="CQ171" t="s">
        <v>234</v>
      </c>
      <c r="CR171" t="s">
        <v>234</v>
      </c>
      <c r="CS171" t="s">
        <v>234</v>
      </c>
      <c r="CT171" t="s">
        <v>234</v>
      </c>
      <c r="CU171" t="s">
        <v>234</v>
      </c>
      <c r="CV171" t="s">
        <v>234</v>
      </c>
      <c r="CW171" t="s">
        <v>234</v>
      </c>
      <c r="CX171" t="s">
        <v>234</v>
      </c>
      <c r="CY171" t="s">
        <v>234</v>
      </c>
      <c r="CZ171" t="s">
        <v>234</v>
      </c>
      <c r="DA171" t="s">
        <v>234</v>
      </c>
      <c r="DB171" t="s">
        <v>234</v>
      </c>
      <c r="DC171" t="s">
        <v>234</v>
      </c>
      <c r="DD171" t="s">
        <v>234</v>
      </c>
      <c r="DE171" t="s">
        <v>234</v>
      </c>
      <c r="DF171" t="s">
        <v>234</v>
      </c>
      <c r="DG171" t="s">
        <v>234</v>
      </c>
      <c r="DH171" t="s">
        <v>234</v>
      </c>
      <c r="DI171" t="s">
        <v>234</v>
      </c>
      <c r="DJ171" t="s">
        <v>234</v>
      </c>
      <c r="DK171" t="s">
        <v>234</v>
      </c>
      <c r="DL171" t="s">
        <v>234</v>
      </c>
      <c r="DM171" t="s">
        <v>234</v>
      </c>
      <c r="DN171" t="s">
        <v>234</v>
      </c>
      <c r="DO171" t="s">
        <v>234</v>
      </c>
      <c r="DP171" t="s">
        <v>234</v>
      </c>
      <c r="DQ171" t="s">
        <v>259</v>
      </c>
      <c r="DR171" t="s">
        <v>264</v>
      </c>
      <c r="DS171" t="s">
        <v>234</v>
      </c>
      <c r="DT171" t="s">
        <v>271</v>
      </c>
      <c r="DU171" t="s">
        <v>234</v>
      </c>
      <c r="DV171" t="s">
        <v>970</v>
      </c>
      <c r="DW171" t="s">
        <v>234</v>
      </c>
      <c r="DX171" t="s">
        <v>234</v>
      </c>
      <c r="DY171" t="s">
        <v>234</v>
      </c>
      <c r="DZ171" t="s">
        <v>234</v>
      </c>
      <c r="EA171" t="s">
        <v>234</v>
      </c>
      <c r="EB171" t="s">
        <v>234</v>
      </c>
      <c r="EC171" t="s">
        <v>234</v>
      </c>
      <c r="ED171" t="s">
        <v>234</v>
      </c>
      <c r="EE171" t="s">
        <v>234</v>
      </c>
      <c r="EF171" t="s">
        <v>234</v>
      </c>
      <c r="EG171" t="s">
        <v>234</v>
      </c>
      <c r="EH171" t="s">
        <v>234</v>
      </c>
      <c r="EI171" t="s">
        <v>234</v>
      </c>
      <c r="EJ171" t="s">
        <v>234</v>
      </c>
      <c r="EK171" t="s">
        <v>234</v>
      </c>
      <c r="EL171" t="s">
        <v>234</v>
      </c>
      <c r="EM171" t="s">
        <v>234</v>
      </c>
      <c r="EN171" t="s">
        <v>234</v>
      </c>
      <c r="EO171" t="s">
        <v>234</v>
      </c>
      <c r="EP171" t="s">
        <v>234</v>
      </c>
      <c r="EQ171" t="s">
        <v>234</v>
      </c>
      <c r="ER171" t="s">
        <v>234</v>
      </c>
      <c r="ES171" t="s">
        <v>234</v>
      </c>
      <c r="ET171" t="s">
        <v>234</v>
      </c>
      <c r="EU171" t="s">
        <v>234</v>
      </c>
      <c r="EV171" t="s">
        <v>234</v>
      </c>
      <c r="EW171" t="s">
        <v>234</v>
      </c>
      <c r="EX171" t="s">
        <v>234</v>
      </c>
      <c r="EY171" t="s">
        <v>234</v>
      </c>
      <c r="EZ171" t="s">
        <v>234</v>
      </c>
      <c r="FA171" t="s">
        <v>234</v>
      </c>
      <c r="FB171" t="s">
        <v>234</v>
      </c>
      <c r="FC171" t="s">
        <v>234</v>
      </c>
      <c r="FD171" t="s">
        <v>234</v>
      </c>
      <c r="FE171" t="s">
        <v>234</v>
      </c>
      <c r="FF171" t="s">
        <v>234</v>
      </c>
      <c r="FG171" t="s">
        <v>234</v>
      </c>
      <c r="FH171" t="s">
        <v>234</v>
      </c>
      <c r="FI171" t="s">
        <v>234</v>
      </c>
      <c r="FJ171" t="s">
        <v>234</v>
      </c>
      <c r="FK171" t="s">
        <v>234</v>
      </c>
      <c r="FL171" t="s">
        <v>234</v>
      </c>
      <c r="FM171" t="s">
        <v>234</v>
      </c>
      <c r="FN171" t="s">
        <v>234</v>
      </c>
      <c r="FO171" t="s">
        <v>234</v>
      </c>
      <c r="FP171" t="s">
        <v>234</v>
      </c>
      <c r="FQ171" t="s">
        <v>234</v>
      </c>
      <c r="FR171" t="s">
        <v>234</v>
      </c>
      <c r="FS171" t="s">
        <v>234</v>
      </c>
      <c r="FT171" t="s">
        <v>234</v>
      </c>
      <c r="FU171" t="s">
        <v>234</v>
      </c>
      <c r="FV171" t="s">
        <v>234</v>
      </c>
      <c r="FW171" t="s">
        <v>234</v>
      </c>
      <c r="FX171" t="s">
        <v>234</v>
      </c>
      <c r="FY171" t="s">
        <v>234</v>
      </c>
      <c r="FZ171" t="s">
        <v>234</v>
      </c>
      <c r="GA171" t="s">
        <v>234</v>
      </c>
      <c r="GB171" t="s">
        <v>234</v>
      </c>
      <c r="GC171" t="s">
        <v>234</v>
      </c>
      <c r="GD171" t="s">
        <v>234</v>
      </c>
      <c r="GE171" t="s">
        <v>234</v>
      </c>
      <c r="GF171" t="s">
        <v>234</v>
      </c>
      <c r="GG171" t="s">
        <v>234</v>
      </c>
      <c r="GH171" t="s">
        <v>234</v>
      </c>
      <c r="GI171" t="s">
        <v>234</v>
      </c>
      <c r="GJ171" t="s">
        <v>234</v>
      </c>
      <c r="GK171" t="s">
        <v>234</v>
      </c>
      <c r="GL171" t="s">
        <v>234</v>
      </c>
      <c r="GM171" t="s">
        <v>234</v>
      </c>
      <c r="GN171" t="s">
        <v>234</v>
      </c>
      <c r="GO171" t="s">
        <v>234</v>
      </c>
      <c r="GP171" t="s">
        <v>234</v>
      </c>
      <c r="GQ171" t="s">
        <v>234</v>
      </c>
      <c r="GR171" t="s">
        <v>234</v>
      </c>
      <c r="GS171" t="s">
        <v>234</v>
      </c>
      <c r="GT171" t="s">
        <v>234</v>
      </c>
      <c r="GU171" t="s">
        <v>234</v>
      </c>
      <c r="GV171" t="s">
        <v>234</v>
      </c>
      <c r="GW171" t="s">
        <v>234</v>
      </c>
      <c r="GX171" t="s">
        <v>234</v>
      </c>
      <c r="GY171" t="s">
        <v>273</v>
      </c>
      <c r="GZ171" t="s">
        <v>234</v>
      </c>
      <c r="HA171" t="s">
        <v>274</v>
      </c>
      <c r="HB171" t="s">
        <v>275</v>
      </c>
      <c r="HC171" t="s">
        <v>234</v>
      </c>
      <c r="HD171" t="s">
        <v>276</v>
      </c>
      <c r="HE171" t="s">
        <v>278</v>
      </c>
      <c r="HF171" t="s">
        <v>335</v>
      </c>
      <c r="HG171" t="s">
        <v>234</v>
      </c>
      <c r="HH171" t="s">
        <v>279</v>
      </c>
      <c r="HI171" t="s">
        <v>280</v>
      </c>
      <c r="HJ171" t="s">
        <v>234</v>
      </c>
      <c r="HK171" t="s">
        <v>234</v>
      </c>
      <c r="HL171" t="s">
        <v>282</v>
      </c>
      <c r="HM171" t="s">
        <v>336</v>
      </c>
      <c r="HN171" t="s">
        <v>234</v>
      </c>
      <c r="HO171" t="s">
        <v>283</v>
      </c>
      <c r="HP171" t="s">
        <v>284</v>
      </c>
      <c r="HQ171" t="s">
        <v>234</v>
      </c>
      <c r="HR171" t="s">
        <v>234</v>
      </c>
      <c r="HS171" t="s">
        <v>285</v>
      </c>
      <c r="HT171" t="s">
        <v>274</v>
      </c>
      <c r="HU171" t="s">
        <v>234</v>
      </c>
      <c r="HV171" t="s">
        <v>234</v>
      </c>
      <c r="HW171" t="s">
        <v>234</v>
      </c>
      <c r="HX171" t="s">
        <v>234</v>
      </c>
      <c r="HY171" t="s">
        <v>234</v>
      </c>
    </row>
    <row r="172" spans="1:233" x14ac:dyDescent="0.25">
      <c r="A172" t="s">
        <v>2905</v>
      </c>
      <c r="B172" t="s">
        <v>234</v>
      </c>
      <c r="C172" t="s">
        <v>234</v>
      </c>
      <c r="D172" t="s">
        <v>1740</v>
      </c>
      <c r="E172" t="s">
        <v>2906</v>
      </c>
      <c r="F172" t="s">
        <v>771</v>
      </c>
      <c r="G172" t="s">
        <v>234</v>
      </c>
      <c r="H172" t="s">
        <v>772</v>
      </c>
      <c r="I172" t="s">
        <v>2907</v>
      </c>
      <c r="J172" t="s">
        <v>311</v>
      </c>
      <c r="K172" t="s">
        <v>241</v>
      </c>
      <c r="L172" t="s">
        <v>242</v>
      </c>
      <c r="M172" t="s">
        <v>243</v>
      </c>
      <c r="N172" t="s">
        <v>312</v>
      </c>
      <c r="O172" t="s">
        <v>234</v>
      </c>
      <c r="P172" t="s">
        <v>2908</v>
      </c>
      <c r="Q172" t="s">
        <v>2909</v>
      </c>
      <c r="R172" t="s">
        <v>234</v>
      </c>
      <c r="S172" t="s">
        <v>234</v>
      </c>
      <c r="T172" t="s">
        <v>1489</v>
      </c>
      <c r="U172" t="s">
        <v>1489</v>
      </c>
      <c r="V172" t="s">
        <v>234</v>
      </c>
      <c r="W172" t="s">
        <v>318</v>
      </c>
      <c r="X172" t="s">
        <v>250</v>
      </c>
      <c r="Y172" t="s">
        <v>251</v>
      </c>
      <c r="Z172" t="s">
        <v>234</v>
      </c>
      <c r="AA172" t="s">
        <v>234</v>
      </c>
      <c r="AB172" t="s">
        <v>234</v>
      </c>
      <c r="AC172" t="s">
        <v>234</v>
      </c>
      <c r="AD172" t="s">
        <v>319</v>
      </c>
      <c r="AE172" t="s">
        <v>234</v>
      </c>
      <c r="AF172" t="s">
        <v>2910</v>
      </c>
      <c r="AG172" t="s">
        <v>234</v>
      </c>
      <c r="AH172" t="s">
        <v>234</v>
      </c>
      <c r="AI172" t="s">
        <v>778</v>
      </c>
      <c r="AJ172" t="s">
        <v>242</v>
      </c>
      <c r="AK172" t="s">
        <v>779</v>
      </c>
      <c r="AL172" t="s">
        <v>2911</v>
      </c>
      <c r="AM172" t="s">
        <v>234</v>
      </c>
      <c r="AN172" t="s">
        <v>2912</v>
      </c>
      <c r="AO172" t="s">
        <v>782</v>
      </c>
      <c r="AP172" t="s">
        <v>312</v>
      </c>
      <c r="AQ172" t="s">
        <v>312</v>
      </c>
      <c r="AR172" t="s">
        <v>772</v>
      </c>
      <c r="AS172" t="s">
        <v>771</v>
      </c>
      <c r="AT172" t="s">
        <v>258</v>
      </c>
      <c r="AU172" t="s">
        <v>234</v>
      </c>
      <c r="AV172" t="s">
        <v>234</v>
      </c>
      <c r="AW172" t="s">
        <v>234</v>
      </c>
      <c r="AX172" t="s">
        <v>234</v>
      </c>
      <c r="AY172" t="s">
        <v>234</v>
      </c>
      <c r="AZ172" t="s">
        <v>234</v>
      </c>
      <c r="BA172" t="s">
        <v>234</v>
      </c>
      <c r="BB172" t="s">
        <v>234</v>
      </c>
      <c r="BC172" t="s">
        <v>259</v>
      </c>
      <c r="BD172" t="s">
        <v>250</v>
      </c>
      <c r="BE172" t="s">
        <v>251</v>
      </c>
      <c r="BF172" t="s">
        <v>234</v>
      </c>
      <c r="BG172" t="s">
        <v>234</v>
      </c>
      <c r="BH172" t="s">
        <v>260</v>
      </c>
      <c r="BI172" t="s">
        <v>234</v>
      </c>
      <c r="BJ172" t="s">
        <v>234</v>
      </c>
      <c r="BK172" t="s">
        <v>234</v>
      </c>
      <c r="BL172" t="s">
        <v>2913</v>
      </c>
      <c r="BM172" t="s">
        <v>2914</v>
      </c>
      <c r="BN172" t="s">
        <v>263</v>
      </c>
      <c r="BO172" t="s">
        <v>234</v>
      </c>
      <c r="BP172" t="s">
        <v>264</v>
      </c>
      <c r="BQ172" t="s">
        <v>250</v>
      </c>
      <c r="BR172" t="s">
        <v>251</v>
      </c>
      <c r="BS172" t="s">
        <v>234</v>
      </c>
      <c r="BT172" t="s">
        <v>234</v>
      </c>
      <c r="BU172" t="s">
        <v>234</v>
      </c>
      <c r="BV172" t="s">
        <v>367</v>
      </c>
      <c r="BW172" t="s">
        <v>2915</v>
      </c>
      <c r="BX172" t="s">
        <v>2398</v>
      </c>
      <c r="BY172" t="s">
        <v>2916</v>
      </c>
      <c r="BZ172" t="s">
        <v>2917</v>
      </c>
      <c r="CA172" t="s">
        <v>270</v>
      </c>
      <c r="CB172" t="s">
        <v>234</v>
      </c>
      <c r="CC172" t="s">
        <v>234</v>
      </c>
      <c r="CD172" t="s">
        <v>234</v>
      </c>
      <c r="CE172" t="s">
        <v>234</v>
      </c>
      <c r="CF172" t="s">
        <v>234</v>
      </c>
      <c r="CG172" t="s">
        <v>234</v>
      </c>
      <c r="CH172" t="s">
        <v>234</v>
      </c>
      <c r="CI172" t="s">
        <v>234</v>
      </c>
      <c r="CJ172" t="s">
        <v>234</v>
      </c>
      <c r="CK172" t="s">
        <v>234</v>
      </c>
      <c r="CL172" t="s">
        <v>234</v>
      </c>
      <c r="CM172" t="s">
        <v>234</v>
      </c>
      <c r="CN172" t="s">
        <v>234</v>
      </c>
      <c r="CO172" t="s">
        <v>234</v>
      </c>
      <c r="CP172" t="s">
        <v>234</v>
      </c>
      <c r="CQ172" t="s">
        <v>234</v>
      </c>
      <c r="CR172" t="s">
        <v>234</v>
      </c>
      <c r="CS172" t="s">
        <v>234</v>
      </c>
      <c r="CT172" t="s">
        <v>234</v>
      </c>
      <c r="CU172" t="s">
        <v>234</v>
      </c>
      <c r="CV172" t="s">
        <v>234</v>
      </c>
      <c r="CW172" t="s">
        <v>234</v>
      </c>
      <c r="CX172" t="s">
        <v>234</v>
      </c>
      <c r="CY172" t="s">
        <v>234</v>
      </c>
      <c r="CZ172" t="s">
        <v>234</v>
      </c>
      <c r="DA172" t="s">
        <v>234</v>
      </c>
      <c r="DB172" t="s">
        <v>234</v>
      </c>
      <c r="DC172" t="s">
        <v>234</v>
      </c>
      <c r="DD172" t="s">
        <v>234</v>
      </c>
      <c r="DE172" t="s">
        <v>234</v>
      </c>
      <c r="DF172" t="s">
        <v>234</v>
      </c>
      <c r="DG172" t="s">
        <v>234</v>
      </c>
      <c r="DH172" t="s">
        <v>234</v>
      </c>
      <c r="DI172" t="s">
        <v>234</v>
      </c>
      <c r="DJ172" t="s">
        <v>234</v>
      </c>
      <c r="DK172" t="s">
        <v>234</v>
      </c>
      <c r="DL172" t="s">
        <v>234</v>
      </c>
      <c r="DM172" t="s">
        <v>234</v>
      </c>
      <c r="DN172" t="s">
        <v>234</v>
      </c>
      <c r="DO172" t="s">
        <v>234</v>
      </c>
      <c r="DP172" t="s">
        <v>234</v>
      </c>
      <c r="DQ172" t="s">
        <v>259</v>
      </c>
      <c r="DR172" t="s">
        <v>264</v>
      </c>
      <c r="DS172" t="s">
        <v>234</v>
      </c>
      <c r="DT172" t="s">
        <v>271</v>
      </c>
      <c r="DU172" t="s">
        <v>234</v>
      </c>
      <c r="DV172" t="s">
        <v>2918</v>
      </c>
      <c r="DW172" t="s">
        <v>234</v>
      </c>
      <c r="DX172" t="s">
        <v>234</v>
      </c>
      <c r="DY172" t="s">
        <v>234</v>
      </c>
      <c r="DZ172" t="s">
        <v>234</v>
      </c>
      <c r="EA172" t="s">
        <v>234</v>
      </c>
      <c r="EB172" t="s">
        <v>234</v>
      </c>
      <c r="EC172" t="s">
        <v>234</v>
      </c>
      <c r="ED172" t="s">
        <v>234</v>
      </c>
      <c r="EE172" t="s">
        <v>234</v>
      </c>
      <c r="EF172" t="s">
        <v>234</v>
      </c>
      <c r="EG172" t="s">
        <v>234</v>
      </c>
      <c r="EH172" t="s">
        <v>234</v>
      </c>
      <c r="EI172" t="s">
        <v>234</v>
      </c>
      <c r="EJ172" t="s">
        <v>234</v>
      </c>
      <c r="EK172" t="s">
        <v>234</v>
      </c>
      <c r="EL172" t="s">
        <v>234</v>
      </c>
      <c r="EM172" t="s">
        <v>234</v>
      </c>
      <c r="EN172" t="s">
        <v>234</v>
      </c>
      <c r="EO172" t="s">
        <v>234</v>
      </c>
      <c r="EP172" t="s">
        <v>234</v>
      </c>
      <c r="EQ172" t="s">
        <v>234</v>
      </c>
      <c r="ER172" t="s">
        <v>234</v>
      </c>
      <c r="ES172" t="s">
        <v>234</v>
      </c>
      <c r="ET172" t="s">
        <v>234</v>
      </c>
      <c r="EU172" t="s">
        <v>234</v>
      </c>
      <c r="EV172" t="s">
        <v>234</v>
      </c>
      <c r="EW172" t="s">
        <v>234</v>
      </c>
      <c r="EX172" t="s">
        <v>234</v>
      </c>
      <c r="EY172" t="s">
        <v>234</v>
      </c>
      <c r="EZ172" t="s">
        <v>234</v>
      </c>
      <c r="FA172" t="s">
        <v>234</v>
      </c>
      <c r="FB172" t="s">
        <v>234</v>
      </c>
      <c r="FC172" t="s">
        <v>234</v>
      </c>
      <c r="FD172" t="s">
        <v>234</v>
      </c>
      <c r="FE172" t="s">
        <v>234</v>
      </c>
      <c r="FF172" t="s">
        <v>234</v>
      </c>
      <c r="FG172" t="s">
        <v>234</v>
      </c>
      <c r="FH172" t="s">
        <v>234</v>
      </c>
      <c r="FI172" t="s">
        <v>234</v>
      </c>
      <c r="FJ172" t="s">
        <v>234</v>
      </c>
      <c r="FK172" t="s">
        <v>234</v>
      </c>
      <c r="FL172" t="s">
        <v>234</v>
      </c>
      <c r="FM172" t="s">
        <v>234</v>
      </c>
      <c r="FN172" t="s">
        <v>234</v>
      </c>
      <c r="FO172" t="s">
        <v>234</v>
      </c>
      <c r="FP172" t="s">
        <v>234</v>
      </c>
      <c r="FQ172" t="s">
        <v>234</v>
      </c>
      <c r="FR172" t="s">
        <v>234</v>
      </c>
      <c r="FS172" t="s">
        <v>234</v>
      </c>
      <c r="FT172" t="s">
        <v>234</v>
      </c>
      <c r="FU172" t="s">
        <v>234</v>
      </c>
      <c r="FV172" t="s">
        <v>234</v>
      </c>
      <c r="FW172" t="s">
        <v>234</v>
      </c>
      <c r="FX172" t="s">
        <v>234</v>
      </c>
      <c r="FY172" t="s">
        <v>234</v>
      </c>
      <c r="FZ172" t="s">
        <v>234</v>
      </c>
      <c r="GA172" t="s">
        <v>234</v>
      </c>
      <c r="GB172" t="s">
        <v>234</v>
      </c>
      <c r="GC172" t="s">
        <v>234</v>
      </c>
      <c r="GD172" t="s">
        <v>234</v>
      </c>
      <c r="GE172" t="s">
        <v>234</v>
      </c>
      <c r="GF172" t="s">
        <v>234</v>
      </c>
      <c r="GG172" t="s">
        <v>234</v>
      </c>
      <c r="GH172" t="s">
        <v>234</v>
      </c>
      <c r="GI172" t="s">
        <v>234</v>
      </c>
      <c r="GJ172" t="s">
        <v>234</v>
      </c>
      <c r="GK172" t="s">
        <v>234</v>
      </c>
      <c r="GL172" t="s">
        <v>234</v>
      </c>
      <c r="GM172" t="s">
        <v>234</v>
      </c>
      <c r="GN172" t="s">
        <v>234</v>
      </c>
      <c r="GO172" t="s">
        <v>234</v>
      </c>
      <c r="GP172" t="s">
        <v>234</v>
      </c>
      <c r="GQ172" t="s">
        <v>234</v>
      </c>
      <c r="GR172" t="s">
        <v>234</v>
      </c>
      <c r="GS172" t="s">
        <v>234</v>
      </c>
      <c r="GT172" t="s">
        <v>234</v>
      </c>
      <c r="GU172" t="s">
        <v>234</v>
      </c>
      <c r="GV172" t="s">
        <v>234</v>
      </c>
      <c r="GW172" t="s">
        <v>234</v>
      </c>
      <c r="GX172" t="s">
        <v>234</v>
      </c>
      <c r="GY172" t="s">
        <v>334</v>
      </c>
      <c r="GZ172" t="s">
        <v>234</v>
      </c>
      <c r="HA172" t="s">
        <v>274</v>
      </c>
      <c r="HB172" t="s">
        <v>275</v>
      </c>
      <c r="HC172" t="s">
        <v>234</v>
      </c>
      <c r="HD172" t="s">
        <v>779</v>
      </c>
      <c r="HE172" t="s">
        <v>790</v>
      </c>
      <c r="HF172" t="s">
        <v>234</v>
      </c>
      <c r="HG172" t="s">
        <v>234</v>
      </c>
      <c r="HH172" t="s">
        <v>234</v>
      </c>
      <c r="HI172" t="s">
        <v>280</v>
      </c>
      <c r="HJ172" t="s">
        <v>234</v>
      </c>
      <c r="HK172" t="s">
        <v>234</v>
      </c>
      <c r="HL172" t="s">
        <v>791</v>
      </c>
      <c r="HM172" t="s">
        <v>234</v>
      </c>
      <c r="HN172" t="s">
        <v>234</v>
      </c>
      <c r="HO172" t="s">
        <v>234</v>
      </c>
      <c r="HP172" t="s">
        <v>284</v>
      </c>
      <c r="HQ172" t="s">
        <v>234</v>
      </c>
      <c r="HR172" t="s">
        <v>234</v>
      </c>
      <c r="HS172" t="s">
        <v>285</v>
      </c>
      <c r="HT172" t="s">
        <v>274</v>
      </c>
      <c r="HU172" t="s">
        <v>234</v>
      </c>
      <c r="HV172" t="s">
        <v>234</v>
      </c>
      <c r="HW172" t="s">
        <v>234</v>
      </c>
      <c r="HX172" t="s">
        <v>234</v>
      </c>
      <c r="HY172" t="s">
        <v>234</v>
      </c>
    </row>
    <row r="173" spans="1:233" x14ac:dyDescent="0.25">
      <c r="A173" t="s">
        <v>2919</v>
      </c>
      <c r="B173" t="s">
        <v>234</v>
      </c>
      <c r="C173" t="s">
        <v>234</v>
      </c>
      <c r="D173" t="s">
        <v>1740</v>
      </c>
      <c r="E173" t="s">
        <v>2920</v>
      </c>
      <c r="F173" t="s">
        <v>237</v>
      </c>
      <c r="G173" t="s">
        <v>234</v>
      </c>
      <c r="H173" t="s">
        <v>238</v>
      </c>
      <c r="I173" t="s">
        <v>2921</v>
      </c>
      <c r="J173" t="s">
        <v>240</v>
      </c>
      <c r="K173" t="s">
        <v>241</v>
      </c>
      <c r="L173" t="s">
        <v>242</v>
      </c>
      <c r="M173" t="s">
        <v>243</v>
      </c>
      <c r="N173" t="s">
        <v>244</v>
      </c>
      <c r="O173" t="s">
        <v>234</v>
      </c>
      <c r="P173" t="s">
        <v>2922</v>
      </c>
      <c r="Q173" t="s">
        <v>2923</v>
      </c>
      <c r="R173" t="s">
        <v>234</v>
      </c>
      <c r="S173" t="s">
        <v>234</v>
      </c>
      <c r="T173" t="s">
        <v>2924</v>
      </c>
      <c r="U173" t="s">
        <v>1009</v>
      </c>
      <c r="V173" t="s">
        <v>317</v>
      </c>
      <c r="W173" t="s">
        <v>318</v>
      </c>
      <c r="X173" t="s">
        <v>250</v>
      </c>
      <c r="Y173" t="s">
        <v>251</v>
      </c>
      <c r="Z173" t="s">
        <v>234</v>
      </c>
      <c r="AA173" t="s">
        <v>234</v>
      </c>
      <c r="AB173" t="s">
        <v>234</v>
      </c>
      <c r="AC173" t="s">
        <v>234</v>
      </c>
      <c r="AD173" t="s">
        <v>343</v>
      </c>
      <c r="AE173" t="s">
        <v>234</v>
      </c>
      <c r="AF173" t="s">
        <v>2925</v>
      </c>
      <c r="AG173" t="s">
        <v>234</v>
      </c>
      <c r="AH173" t="s">
        <v>234</v>
      </c>
      <c r="AI173" t="s">
        <v>254</v>
      </c>
      <c r="AJ173" t="s">
        <v>242</v>
      </c>
      <c r="AK173" t="s">
        <v>238</v>
      </c>
      <c r="AL173" t="s">
        <v>2926</v>
      </c>
      <c r="AM173" t="s">
        <v>234</v>
      </c>
      <c r="AN173" t="s">
        <v>234</v>
      </c>
      <c r="AO173" t="s">
        <v>257</v>
      </c>
      <c r="AP173" t="s">
        <v>244</v>
      </c>
      <c r="AQ173" t="s">
        <v>244</v>
      </c>
      <c r="AR173" t="s">
        <v>238</v>
      </c>
      <c r="AS173" t="s">
        <v>237</v>
      </c>
      <c r="AT173" t="s">
        <v>258</v>
      </c>
      <c r="AU173" t="s">
        <v>234</v>
      </c>
      <c r="AV173" t="s">
        <v>234</v>
      </c>
      <c r="AW173" t="s">
        <v>234</v>
      </c>
      <c r="AX173" t="s">
        <v>234</v>
      </c>
      <c r="AY173" t="s">
        <v>234</v>
      </c>
      <c r="AZ173" t="s">
        <v>234</v>
      </c>
      <c r="BA173" t="s">
        <v>234</v>
      </c>
      <c r="BB173" t="s">
        <v>234</v>
      </c>
      <c r="BC173" t="s">
        <v>259</v>
      </c>
      <c r="BD173" t="s">
        <v>250</v>
      </c>
      <c r="BE173" t="s">
        <v>251</v>
      </c>
      <c r="BF173" t="s">
        <v>234</v>
      </c>
      <c r="BG173" t="s">
        <v>234</v>
      </c>
      <c r="BH173" t="s">
        <v>260</v>
      </c>
      <c r="BI173" t="s">
        <v>234</v>
      </c>
      <c r="BJ173" t="s">
        <v>234</v>
      </c>
      <c r="BK173" t="s">
        <v>234</v>
      </c>
      <c r="BL173" t="s">
        <v>2927</v>
      </c>
      <c r="BM173" t="s">
        <v>2928</v>
      </c>
      <c r="BN173" t="s">
        <v>263</v>
      </c>
      <c r="BO173" t="s">
        <v>234</v>
      </c>
      <c r="BP173" t="s">
        <v>264</v>
      </c>
      <c r="BQ173" t="s">
        <v>250</v>
      </c>
      <c r="BR173" t="s">
        <v>251</v>
      </c>
      <c r="BS173" t="s">
        <v>234</v>
      </c>
      <c r="BT173" t="s">
        <v>234</v>
      </c>
      <c r="BU173" t="s">
        <v>234</v>
      </c>
      <c r="BV173" t="s">
        <v>265</v>
      </c>
      <c r="BW173" t="s">
        <v>440</v>
      </c>
      <c r="BX173" t="s">
        <v>2353</v>
      </c>
      <c r="BY173" t="s">
        <v>2929</v>
      </c>
      <c r="BZ173" t="s">
        <v>2930</v>
      </c>
      <c r="CA173" t="s">
        <v>270</v>
      </c>
      <c r="CB173" t="s">
        <v>234</v>
      </c>
      <c r="CC173" t="s">
        <v>234</v>
      </c>
      <c r="CD173" t="s">
        <v>234</v>
      </c>
      <c r="CE173" t="s">
        <v>234</v>
      </c>
      <c r="CF173" t="s">
        <v>234</v>
      </c>
      <c r="CG173" t="s">
        <v>234</v>
      </c>
      <c r="CH173" t="s">
        <v>234</v>
      </c>
      <c r="CI173" t="s">
        <v>234</v>
      </c>
      <c r="CJ173" t="s">
        <v>234</v>
      </c>
      <c r="CK173" t="s">
        <v>234</v>
      </c>
      <c r="CL173" t="s">
        <v>234</v>
      </c>
      <c r="CM173" t="s">
        <v>234</v>
      </c>
      <c r="CN173" t="s">
        <v>234</v>
      </c>
      <c r="CO173" t="s">
        <v>234</v>
      </c>
      <c r="CP173" t="s">
        <v>234</v>
      </c>
      <c r="CQ173" t="s">
        <v>234</v>
      </c>
      <c r="CR173" t="s">
        <v>234</v>
      </c>
      <c r="CS173" t="s">
        <v>234</v>
      </c>
      <c r="CT173" t="s">
        <v>234</v>
      </c>
      <c r="CU173" t="s">
        <v>234</v>
      </c>
      <c r="CV173" t="s">
        <v>234</v>
      </c>
      <c r="CW173" t="s">
        <v>234</v>
      </c>
      <c r="CX173" t="s">
        <v>234</v>
      </c>
      <c r="CY173" t="s">
        <v>234</v>
      </c>
      <c r="CZ173" t="s">
        <v>234</v>
      </c>
      <c r="DA173" t="s">
        <v>234</v>
      </c>
      <c r="DB173" t="s">
        <v>234</v>
      </c>
      <c r="DC173" t="s">
        <v>234</v>
      </c>
      <c r="DD173" t="s">
        <v>234</v>
      </c>
      <c r="DE173" t="s">
        <v>234</v>
      </c>
      <c r="DF173" t="s">
        <v>234</v>
      </c>
      <c r="DG173" t="s">
        <v>234</v>
      </c>
      <c r="DH173" t="s">
        <v>234</v>
      </c>
      <c r="DI173" t="s">
        <v>234</v>
      </c>
      <c r="DJ173" t="s">
        <v>234</v>
      </c>
      <c r="DK173" t="s">
        <v>234</v>
      </c>
      <c r="DL173" t="s">
        <v>234</v>
      </c>
      <c r="DM173" t="s">
        <v>234</v>
      </c>
      <c r="DN173" t="s">
        <v>234</v>
      </c>
      <c r="DO173" t="s">
        <v>234</v>
      </c>
      <c r="DP173" t="s">
        <v>234</v>
      </c>
      <c r="DQ173" t="s">
        <v>259</v>
      </c>
      <c r="DR173" t="s">
        <v>264</v>
      </c>
      <c r="DS173" t="s">
        <v>234</v>
      </c>
      <c r="DT173" t="s">
        <v>271</v>
      </c>
      <c r="DU173" t="s">
        <v>234</v>
      </c>
      <c r="DV173" t="s">
        <v>444</v>
      </c>
      <c r="DW173" t="s">
        <v>234</v>
      </c>
      <c r="DX173" t="s">
        <v>234</v>
      </c>
      <c r="DY173" t="s">
        <v>234</v>
      </c>
      <c r="DZ173" t="s">
        <v>234</v>
      </c>
      <c r="EA173" t="s">
        <v>234</v>
      </c>
      <c r="EB173" t="s">
        <v>234</v>
      </c>
      <c r="EC173" t="s">
        <v>234</v>
      </c>
      <c r="ED173" t="s">
        <v>234</v>
      </c>
      <c r="EE173" t="s">
        <v>234</v>
      </c>
      <c r="EF173" t="s">
        <v>234</v>
      </c>
      <c r="EG173" t="s">
        <v>234</v>
      </c>
      <c r="EH173" t="s">
        <v>234</v>
      </c>
      <c r="EI173" t="s">
        <v>234</v>
      </c>
      <c r="EJ173" t="s">
        <v>234</v>
      </c>
      <c r="EK173" t="s">
        <v>234</v>
      </c>
      <c r="EL173" t="s">
        <v>234</v>
      </c>
      <c r="EM173" t="s">
        <v>234</v>
      </c>
      <c r="EN173" t="s">
        <v>234</v>
      </c>
      <c r="EO173" t="s">
        <v>234</v>
      </c>
      <c r="EP173" t="s">
        <v>234</v>
      </c>
      <c r="EQ173" t="s">
        <v>234</v>
      </c>
      <c r="ER173" t="s">
        <v>234</v>
      </c>
      <c r="ES173" t="s">
        <v>234</v>
      </c>
      <c r="ET173" t="s">
        <v>234</v>
      </c>
      <c r="EU173" t="s">
        <v>234</v>
      </c>
      <c r="EV173" t="s">
        <v>234</v>
      </c>
      <c r="EW173" t="s">
        <v>234</v>
      </c>
      <c r="EX173" t="s">
        <v>234</v>
      </c>
      <c r="EY173" t="s">
        <v>234</v>
      </c>
      <c r="EZ173" t="s">
        <v>234</v>
      </c>
      <c r="FA173" t="s">
        <v>234</v>
      </c>
      <c r="FB173" t="s">
        <v>234</v>
      </c>
      <c r="FC173" t="s">
        <v>234</v>
      </c>
      <c r="FD173" t="s">
        <v>234</v>
      </c>
      <c r="FE173" t="s">
        <v>234</v>
      </c>
      <c r="FF173" t="s">
        <v>234</v>
      </c>
      <c r="FG173" t="s">
        <v>234</v>
      </c>
      <c r="FH173" t="s">
        <v>234</v>
      </c>
      <c r="FI173" t="s">
        <v>234</v>
      </c>
      <c r="FJ173" t="s">
        <v>234</v>
      </c>
      <c r="FK173" t="s">
        <v>234</v>
      </c>
      <c r="FL173" t="s">
        <v>234</v>
      </c>
      <c r="FM173" t="s">
        <v>234</v>
      </c>
      <c r="FN173" t="s">
        <v>234</v>
      </c>
      <c r="FO173" t="s">
        <v>234</v>
      </c>
      <c r="FP173" t="s">
        <v>234</v>
      </c>
      <c r="FQ173" t="s">
        <v>234</v>
      </c>
      <c r="FR173" t="s">
        <v>234</v>
      </c>
      <c r="FS173" t="s">
        <v>234</v>
      </c>
      <c r="FT173" t="s">
        <v>234</v>
      </c>
      <c r="FU173" t="s">
        <v>234</v>
      </c>
      <c r="FV173" t="s">
        <v>234</v>
      </c>
      <c r="FW173" t="s">
        <v>234</v>
      </c>
      <c r="FX173" t="s">
        <v>234</v>
      </c>
      <c r="FY173" t="s">
        <v>234</v>
      </c>
      <c r="FZ173" t="s">
        <v>234</v>
      </c>
      <c r="GA173" t="s">
        <v>234</v>
      </c>
      <c r="GB173" t="s">
        <v>234</v>
      </c>
      <c r="GC173" t="s">
        <v>234</v>
      </c>
      <c r="GD173" t="s">
        <v>234</v>
      </c>
      <c r="GE173" t="s">
        <v>234</v>
      </c>
      <c r="GF173" t="s">
        <v>234</v>
      </c>
      <c r="GG173" t="s">
        <v>234</v>
      </c>
      <c r="GH173" t="s">
        <v>234</v>
      </c>
      <c r="GI173" t="s">
        <v>234</v>
      </c>
      <c r="GJ173" t="s">
        <v>234</v>
      </c>
      <c r="GK173" t="s">
        <v>234</v>
      </c>
      <c r="GL173" t="s">
        <v>234</v>
      </c>
      <c r="GM173" t="s">
        <v>234</v>
      </c>
      <c r="GN173" t="s">
        <v>234</v>
      </c>
      <c r="GO173" t="s">
        <v>234</v>
      </c>
      <c r="GP173" t="s">
        <v>234</v>
      </c>
      <c r="GQ173" t="s">
        <v>234</v>
      </c>
      <c r="GR173" t="s">
        <v>234</v>
      </c>
      <c r="GS173" t="s">
        <v>234</v>
      </c>
      <c r="GT173" t="s">
        <v>234</v>
      </c>
      <c r="GU173" t="s">
        <v>234</v>
      </c>
      <c r="GV173" t="s">
        <v>234</v>
      </c>
      <c r="GW173" t="s">
        <v>234</v>
      </c>
      <c r="GX173" t="s">
        <v>234</v>
      </c>
      <c r="GY173" t="s">
        <v>273</v>
      </c>
      <c r="GZ173" t="s">
        <v>234</v>
      </c>
      <c r="HA173" t="s">
        <v>274</v>
      </c>
      <c r="HB173" t="s">
        <v>275</v>
      </c>
      <c r="HC173" t="s">
        <v>234</v>
      </c>
      <c r="HD173" t="s">
        <v>276</v>
      </c>
      <c r="HE173" t="s">
        <v>277</v>
      </c>
      <c r="HF173" t="s">
        <v>304</v>
      </c>
      <c r="HG173" t="s">
        <v>234</v>
      </c>
      <c r="HH173" t="s">
        <v>279</v>
      </c>
      <c r="HI173" t="s">
        <v>280</v>
      </c>
      <c r="HJ173" t="s">
        <v>234</v>
      </c>
      <c r="HK173" t="s">
        <v>234</v>
      </c>
      <c r="HL173" t="s">
        <v>281</v>
      </c>
      <c r="HM173" t="s">
        <v>305</v>
      </c>
      <c r="HN173" t="s">
        <v>234</v>
      </c>
      <c r="HO173" t="s">
        <v>283</v>
      </c>
      <c r="HP173" t="s">
        <v>284</v>
      </c>
      <c r="HQ173" t="s">
        <v>234</v>
      </c>
      <c r="HR173" t="s">
        <v>234</v>
      </c>
      <c r="HS173" t="s">
        <v>285</v>
      </c>
      <c r="HT173" t="s">
        <v>274</v>
      </c>
      <c r="HU173" t="s">
        <v>234</v>
      </c>
      <c r="HV173" t="s">
        <v>234</v>
      </c>
      <c r="HW173" t="s">
        <v>234</v>
      </c>
      <c r="HX173" t="s">
        <v>234</v>
      </c>
      <c r="HY173" t="s">
        <v>234</v>
      </c>
    </row>
    <row r="174" spans="1:233" x14ac:dyDescent="0.25">
      <c r="A174" t="s">
        <v>2931</v>
      </c>
      <c r="B174" t="s">
        <v>234</v>
      </c>
      <c r="C174" t="s">
        <v>234</v>
      </c>
      <c r="D174" t="s">
        <v>1740</v>
      </c>
      <c r="E174" t="s">
        <v>2855</v>
      </c>
      <c r="F174" t="s">
        <v>237</v>
      </c>
      <c r="G174" t="s">
        <v>234</v>
      </c>
      <c r="H174" t="s">
        <v>238</v>
      </c>
      <c r="I174" t="s">
        <v>2932</v>
      </c>
      <c r="J174" t="s">
        <v>311</v>
      </c>
      <c r="K174" t="s">
        <v>241</v>
      </c>
      <c r="L174" t="s">
        <v>242</v>
      </c>
      <c r="M174" t="s">
        <v>525</v>
      </c>
      <c r="N174" t="s">
        <v>1145</v>
      </c>
      <c r="O174" t="s">
        <v>2791</v>
      </c>
      <c r="P174" t="s">
        <v>2933</v>
      </c>
      <c r="Q174" t="s">
        <v>2934</v>
      </c>
      <c r="R174" t="s">
        <v>234</v>
      </c>
      <c r="S174" t="s">
        <v>234</v>
      </c>
      <c r="T174" t="s">
        <v>2858</v>
      </c>
      <c r="U174" t="s">
        <v>742</v>
      </c>
      <c r="V174" t="s">
        <v>234</v>
      </c>
      <c r="W174" t="s">
        <v>318</v>
      </c>
      <c r="X174" t="s">
        <v>250</v>
      </c>
      <c r="Y174" t="s">
        <v>251</v>
      </c>
      <c r="Z174" t="s">
        <v>234</v>
      </c>
      <c r="AA174" t="s">
        <v>234</v>
      </c>
      <c r="AB174" t="s">
        <v>234</v>
      </c>
      <c r="AC174" t="s">
        <v>234</v>
      </c>
      <c r="AD174" t="s">
        <v>413</v>
      </c>
      <c r="AE174" t="s">
        <v>234</v>
      </c>
      <c r="AF174" t="s">
        <v>2935</v>
      </c>
      <c r="AG174" t="s">
        <v>234</v>
      </c>
      <c r="AH174" t="s">
        <v>234</v>
      </c>
      <c r="AI174" t="s">
        <v>254</v>
      </c>
      <c r="AJ174" t="s">
        <v>532</v>
      </c>
      <c r="AK174" t="s">
        <v>238</v>
      </c>
      <c r="AL174" t="s">
        <v>2936</v>
      </c>
      <c r="AM174" t="s">
        <v>234</v>
      </c>
      <c r="AN174" t="s">
        <v>234</v>
      </c>
      <c r="AO174" t="s">
        <v>257</v>
      </c>
      <c r="AP174" t="s">
        <v>1145</v>
      </c>
      <c r="AQ174" t="s">
        <v>1145</v>
      </c>
      <c r="AR174" t="s">
        <v>238</v>
      </c>
      <c r="AS174" t="s">
        <v>237</v>
      </c>
      <c r="AT174" t="s">
        <v>258</v>
      </c>
      <c r="AU174" t="s">
        <v>234</v>
      </c>
      <c r="AV174" t="s">
        <v>234</v>
      </c>
      <c r="AW174" t="s">
        <v>234</v>
      </c>
      <c r="AX174" t="s">
        <v>234</v>
      </c>
      <c r="AY174" t="s">
        <v>234</v>
      </c>
      <c r="AZ174" t="s">
        <v>234</v>
      </c>
      <c r="BA174" t="s">
        <v>234</v>
      </c>
      <c r="BB174" t="s">
        <v>234</v>
      </c>
      <c r="BC174" t="s">
        <v>259</v>
      </c>
      <c r="BD174" t="s">
        <v>250</v>
      </c>
      <c r="BE174" t="s">
        <v>251</v>
      </c>
      <c r="BF174" t="s">
        <v>234</v>
      </c>
      <c r="BG174" t="s">
        <v>234</v>
      </c>
      <c r="BH174" t="s">
        <v>260</v>
      </c>
      <c r="BI174" t="s">
        <v>234</v>
      </c>
      <c r="BJ174" t="s">
        <v>234</v>
      </c>
      <c r="BK174" t="s">
        <v>234</v>
      </c>
      <c r="BL174" t="s">
        <v>2937</v>
      </c>
      <c r="BM174" t="s">
        <v>2938</v>
      </c>
      <c r="BN174" t="s">
        <v>260</v>
      </c>
      <c r="BO174" t="s">
        <v>234</v>
      </c>
      <c r="BP174" t="s">
        <v>264</v>
      </c>
      <c r="BQ174" t="s">
        <v>250</v>
      </c>
      <c r="BR174" t="s">
        <v>251</v>
      </c>
      <c r="BS174" t="s">
        <v>234</v>
      </c>
      <c r="BT174" t="s">
        <v>234</v>
      </c>
      <c r="BU174" t="s">
        <v>234</v>
      </c>
      <c r="BV174" t="s">
        <v>474</v>
      </c>
      <c r="BW174" t="s">
        <v>748</v>
      </c>
      <c r="BX174" t="s">
        <v>2863</v>
      </c>
      <c r="BY174" t="s">
        <v>2939</v>
      </c>
      <c r="BZ174" t="s">
        <v>2940</v>
      </c>
      <c r="CA174" t="s">
        <v>270</v>
      </c>
      <c r="CB174" t="s">
        <v>234</v>
      </c>
      <c r="CC174" t="s">
        <v>234</v>
      </c>
      <c r="CD174" t="s">
        <v>234</v>
      </c>
      <c r="CE174" t="s">
        <v>234</v>
      </c>
      <c r="CF174" t="s">
        <v>234</v>
      </c>
      <c r="CG174" t="s">
        <v>234</v>
      </c>
      <c r="CH174" t="s">
        <v>234</v>
      </c>
      <c r="CI174" t="s">
        <v>234</v>
      </c>
      <c r="CJ174" t="s">
        <v>234</v>
      </c>
      <c r="CK174" t="s">
        <v>234</v>
      </c>
      <c r="CL174" t="s">
        <v>234</v>
      </c>
      <c r="CM174" t="s">
        <v>234</v>
      </c>
      <c r="CN174" t="s">
        <v>234</v>
      </c>
      <c r="CO174" t="s">
        <v>234</v>
      </c>
      <c r="CP174" t="s">
        <v>234</v>
      </c>
      <c r="CQ174" t="s">
        <v>234</v>
      </c>
      <c r="CR174" t="s">
        <v>234</v>
      </c>
      <c r="CS174" t="s">
        <v>234</v>
      </c>
      <c r="CT174" t="s">
        <v>234</v>
      </c>
      <c r="CU174" t="s">
        <v>234</v>
      </c>
      <c r="CV174" t="s">
        <v>234</v>
      </c>
      <c r="CW174" t="s">
        <v>234</v>
      </c>
      <c r="CX174" t="s">
        <v>234</v>
      </c>
      <c r="CY174" t="s">
        <v>234</v>
      </c>
      <c r="CZ174" t="s">
        <v>234</v>
      </c>
      <c r="DA174" t="s">
        <v>234</v>
      </c>
      <c r="DB174" t="s">
        <v>234</v>
      </c>
      <c r="DC174" t="s">
        <v>234</v>
      </c>
      <c r="DD174" t="s">
        <v>234</v>
      </c>
      <c r="DE174" t="s">
        <v>234</v>
      </c>
      <c r="DF174" t="s">
        <v>234</v>
      </c>
      <c r="DG174" t="s">
        <v>234</v>
      </c>
      <c r="DH174" t="s">
        <v>234</v>
      </c>
      <c r="DI174" t="s">
        <v>234</v>
      </c>
      <c r="DJ174" t="s">
        <v>234</v>
      </c>
      <c r="DK174" t="s">
        <v>234</v>
      </c>
      <c r="DL174" t="s">
        <v>234</v>
      </c>
      <c r="DM174" t="s">
        <v>234</v>
      </c>
      <c r="DN174" t="s">
        <v>234</v>
      </c>
      <c r="DO174" t="s">
        <v>234</v>
      </c>
      <c r="DP174" t="s">
        <v>234</v>
      </c>
      <c r="DQ174" t="s">
        <v>259</v>
      </c>
      <c r="DR174" t="s">
        <v>264</v>
      </c>
      <c r="DS174" t="s">
        <v>234</v>
      </c>
      <c r="DT174" t="s">
        <v>271</v>
      </c>
      <c r="DU174" t="s">
        <v>234</v>
      </c>
      <c r="DV174" t="s">
        <v>752</v>
      </c>
      <c r="DW174" t="s">
        <v>234</v>
      </c>
      <c r="DX174" t="s">
        <v>234</v>
      </c>
      <c r="DY174" t="s">
        <v>234</v>
      </c>
      <c r="DZ174" t="s">
        <v>234</v>
      </c>
      <c r="EA174" t="s">
        <v>234</v>
      </c>
      <c r="EB174" t="s">
        <v>234</v>
      </c>
      <c r="EC174" t="s">
        <v>234</v>
      </c>
      <c r="ED174" t="s">
        <v>234</v>
      </c>
      <c r="EE174" t="s">
        <v>234</v>
      </c>
      <c r="EF174" t="s">
        <v>234</v>
      </c>
      <c r="EG174" t="s">
        <v>234</v>
      </c>
      <c r="EH174" t="s">
        <v>234</v>
      </c>
      <c r="EI174" t="s">
        <v>234</v>
      </c>
      <c r="EJ174" t="s">
        <v>234</v>
      </c>
      <c r="EK174" t="s">
        <v>234</v>
      </c>
      <c r="EL174" t="s">
        <v>234</v>
      </c>
      <c r="EM174" t="s">
        <v>234</v>
      </c>
      <c r="EN174" t="s">
        <v>234</v>
      </c>
      <c r="EO174" t="s">
        <v>234</v>
      </c>
      <c r="EP174" t="s">
        <v>234</v>
      </c>
      <c r="EQ174" t="s">
        <v>234</v>
      </c>
      <c r="ER174" t="s">
        <v>234</v>
      </c>
      <c r="ES174" t="s">
        <v>234</v>
      </c>
      <c r="ET174" t="s">
        <v>234</v>
      </c>
      <c r="EU174" t="s">
        <v>234</v>
      </c>
      <c r="EV174" t="s">
        <v>234</v>
      </c>
      <c r="EW174" t="s">
        <v>234</v>
      </c>
      <c r="EX174" t="s">
        <v>234</v>
      </c>
      <c r="EY174" t="s">
        <v>234</v>
      </c>
      <c r="EZ174" t="s">
        <v>234</v>
      </c>
      <c r="FA174" t="s">
        <v>234</v>
      </c>
      <c r="FB174" t="s">
        <v>234</v>
      </c>
      <c r="FC174" t="s">
        <v>234</v>
      </c>
      <c r="FD174" t="s">
        <v>234</v>
      </c>
      <c r="FE174" t="s">
        <v>234</v>
      </c>
      <c r="FF174" t="s">
        <v>234</v>
      </c>
      <c r="FG174" t="s">
        <v>234</v>
      </c>
      <c r="FH174" t="s">
        <v>234</v>
      </c>
      <c r="FI174" t="s">
        <v>234</v>
      </c>
      <c r="FJ174" t="s">
        <v>234</v>
      </c>
      <c r="FK174" t="s">
        <v>234</v>
      </c>
      <c r="FL174" t="s">
        <v>234</v>
      </c>
      <c r="FM174" t="s">
        <v>234</v>
      </c>
      <c r="FN174" t="s">
        <v>234</v>
      </c>
      <c r="FO174" t="s">
        <v>234</v>
      </c>
      <c r="FP174" t="s">
        <v>234</v>
      </c>
      <c r="FQ174" t="s">
        <v>234</v>
      </c>
      <c r="FR174" t="s">
        <v>234</v>
      </c>
      <c r="FS174" t="s">
        <v>234</v>
      </c>
      <c r="FT174" t="s">
        <v>234</v>
      </c>
      <c r="FU174" t="s">
        <v>234</v>
      </c>
      <c r="FV174" t="s">
        <v>234</v>
      </c>
      <c r="FW174" t="s">
        <v>234</v>
      </c>
      <c r="FX174" t="s">
        <v>234</v>
      </c>
      <c r="FY174" t="s">
        <v>234</v>
      </c>
      <c r="FZ174" t="s">
        <v>234</v>
      </c>
      <c r="GA174" t="s">
        <v>234</v>
      </c>
      <c r="GB174" t="s">
        <v>234</v>
      </c>
      <c r="GC174" t="s">
        <v>234</v>
      </c>
      <c r="GD174" t="s">
        <v>234</v>
      </c>
      <c r="GE174" t="s">
        <v>234</v>
      </c>
      <c r="GF174" t="s">
        <v>234</v>
      </c>
      <c r="GG174" t="s">
        <v>234</v>
      </c>
      <c r="GH174" t="s">
        <v>234</v>
      </c>
      <c r="GI174" t="s">
        <v>234</v>
      </c>
      <c r="GJ174" t="s">
        <v>234</v>
      </c>
      <c r="GK174" t="s">
        <v>234</v>
      </c>
      <c r="GL174" t="s">
        <v>234</v>
      </c>
      <c r="GM174" t="s">
        <v>234</v>
      </c>
      <c r="GN174" t="s">
        <v>234</v>
      </c>
      <c r="GO174" t="s">
        <v>234</v>
      </c>
      <c r="GP174" t="s">
        <v>234</v>
      </c>
      <c r="GQ174" t="s">
        <v>234</v>
      </c>
      <c r="GR174" t="s">
        <v>234</v>
      </c>
      <c r="GS174" t="s">
        <v>234</v>
      </c>
      <c r="GT174" t="s">
        <v>234</v>
      </c>
      <c r="GU174" t="s">
        <v>234</v>
      </c>
      <c r="GV174" t="s">
        <v>234</v>
      </c>
      <c r="GW174" t="s">
        <v>234</v>
      </c>
      <c r="GX174" t="s">
        <v>234</v>
      </c>
      <c r="GY174" t="s">
        <v>1253</v>
      </c>
      <c r="GZ174" t="s">
        <v>234</v>
      </c>
      <c r="HA174" t="s">
        <v>274</v>
      </c>
      <c r="HB174" t="s">
        <v>275</v>
      </c>
      <c r="HC174" t="s">
        <v>234</v>
      </c>
      <c r="HD174" t="s">
        <v>276</v>
      </c>
      <c r="HE174" t="s">
        <v>277</v>
      </c>
      <c r="HF174" t="s">
        <v>335</v>
      </c>
      <c r="HG174" t="s">
        <v>234</v>
      </c>
      <c r="HH174" t="s">
        <v>279</v>
      </c>
      <c r="HI174" t="s">
        <v>280</v>
      </c>
      <c r="HJ174" t="s">
        <v>234</v>
      </c>
      <c r="HK174" t="s">
        <v>234</v>
      </c>
      <c r="HL174" t="s">
        <v>281</v>
      </c>
      <c r="HM174" t="s">
        <v>336</v>
      </c>
      <c r="HN174" t="s">
        <v>234</v>
      </c>
      <c r="HO174" t="s">
        <v>283</v>
      </c>
      <c r="HP174" t="s">
        <v>284</v>
      </c>
      <c r="HQ174" t="s">
        <v>234</v>
      </c>
      <c r="HR174" t="s">
        <v>234</v>
      </c>
      <c r="HS174" t="s">
        <v>285</v>
      </c>
      <c r="HT174" t="s">
        <v>274</v>
      </c>
      <c r="HU174" t="s">
        <v>234</v>
      </c>
      <c r="HV174" t="s">
        <v>234</v>
      </c>
      <c r="HW174" t="s">
        <v>234</v>
      </c>
      <c r="HX174" t="s">
        <v>234</v>
      </c>
      <c r="HY174" t="s">
        <v>234</v>
      </c>
    </row>
    <row r="175" spans="1:233" x14ac:dyDescent="0.25">
      <c r="A175" t="s">
        <v>2941</v>
      </c>
      <c r="B175" t="s">
        <v>234</v>
      </c>
      <c r="C175" t="s">
        <v>234</v>
      </c>
      <c r="D175" t="s">
        <v>1740</v>
      </c>
      <c r="E175" t="s">
        <v>2942</v>
      </c>
      <c r="F175" t="s">
        <v>771</v>
      </c>
      <c r="G175" t="s">
        <v>234</v>
      </c>
      <c r="H175" t="s">
        <v>772</v>
      </c>
      <c r="I175" t="s">
        <v>2943</v>
      </c>
      <c r="J175" t="s">
        <v>311</v>
      </c>
      <c r="K175" t="s">
        <v>241</v>
      </c>
      <c r="L175" t="s">
        <v>242</v>
      </c>
      <c r="M175" t="s">
        <v>243</v>
      </c>
      <c r="N175" t="s">
        <v>312</v>
      </c>
      <c r="O175" t="s">
        <v>234</v>
      </c>
      <c r="P175" t="s">
        <v>2944</v>
      </c>
      <c r="Q175" t="s">
        <v>2945</v>
      </c>
      <c r="R175" t="s">
        <v>234</v>
      </c>
      <c r="S175" t="s">
        <v>234</v>
      </c>
      <c r="T175" t="s">
        <v>2946</v>
      </c>
      <c r="U175" t="s">
        <v>2946</v>
      </c>
      <c r="V175" t="s">
        <v>234</v>
      </c>
      <c r="W175" t="s">
        <v>249</v>
      </c>
      <c r="X175" t="s">
        <v>250</v>
      </c>
      <c r="Y175" t="s">
        <v>251</v>
      </c>
      <c r="Z175" t="s">
        <v>234</v>
      </c>
      <c r="AA175" t="s">
        <v>234</v>
      </c>
      <c r="AB175" t="s">
        <v>234</v>
      </c>
      <c r="AC175" t="s">
        <v>234</v>
      </c>
      <c r="AD175" t="s">
        <v>2947</v>
      </c>
      <c r="AE175" t="s">
        <v>234</v>
      </c>
      <c r="AF175" t="s">
        <v>2948</v>
      </c>
      <c r="AG175" t="s">
        <v>234</v>
      </c>
      <c r="AH175" t="s">
        <v>234</v>
      </c>
      <c r="AI175" t="s">
        <v>778</v>
      </c>
      <c r="AJ175" t="s">
        <v>242</v>
      </c>
      <c r="AK175" t="s">
        <v>779</v>
      </c>
      <c r="AL175" t="s">
        <v>2949</v>
      </c>
      <c r="AM175" t="s">
        <v>234</v>
      </c>
      <c r="AN175" t="s">
        <v>2950</v>
      </c>
      <c r="AO175" t="s">
        <v>782</v>
      </c>
      <c r="AP175" t="s">
        <v>312</v>
      </c>
      <c r="AQ175" t="s">
        <v>312</v>
      </c>
      <c r="AR175" t="s">
        <v>772</v>
      </c>
      <c r="AS175" t="s">
        <v>771</v>
      </c>
      <c r="AT175" t="s">
        <v>258</v>
      </c>
      <c r="AU175" t="s">
        <v>234</v>
      </c>
      <c r="AV175" t="s">
        <v>234</v>
      </c>
      <c r="AW175" t="s">
        <v>234</v>
      </c>
      <c r="AX175" t="s">
        <v>234</v>
      </c>
      <c r="AY175" t="s">
        <v>234</v>
      </c>
      <c r="AZ175" t="s">
        <v>234</v>
      </c>
      <c r="BA175" t="s">
        <v>234</v>
      </c>
      <c r="BB175" t="s">
        <v>234</v>
      </c>
      <c r="BC175" t="s">
        <v>259</v>
      </c>
      <c r="BD175" t="s">
        <v>250</v>
      </c>
      <c r="BE175" t="s">
        <v>251</v>
      </c>
      <c r="BF175" t="s">
        <v>234</v>
      </c>
      <c r="BG175" t="s">
        <v>234</v>
      </c>
      <c r="BH175" t="s">
        <v>260</v>
      </c>
      <c r="BI175" t="s">
        <v>234</v>
      </c>
      <c r="BJ175" t="s">
        <v>234</v>
      </c>
      <c r="BK175" t="s">
        <v>234</v>
      </c>
      <c r="BL175" t="s">
        <v>2951</v>
      </c>
      <c r="BM175" t="s">
        <v>2952</v>
      </c>
      <c r="BN175" t="s">
        <v>263</v>
      </c>
      <c r="BO175" t="s">
        <v>234</v>
      </c>
      <c r="BP175" t="s">
        <v>264</v>
      </c>
      <c r="BQ175" t="s">
        <v>250</v>
      </c>
      <c r="BR175" t="s">
        <v>251</v>
      </c>
      <c r="BS175" t="s">
        <v>234</v>
      </c>
      <c r="BT175" t="s">
        <v>234</v>
      </c>
      <c r="BU175" t="s">
        <v>234</v>
      </c>
      <c r="BV175" t="s">
        <v>367</v>
      </c>
      <c r="BW175" t="s">
        <v>609</v>
      </c>
      <c r="BX175" t="s">
        <v>2398</v>
      </c>
      <c r="BY175" t="s">
        <v>2953</v>
      </c>
      <c r="BZ175" t="s">
        <v>2954</v>
      </c>
      <c r="CA175" t="s">
        <v>270</v>
      </c>
      <c r="CB175" t="s">
        <v>234</v>
      </c>
      <c r="CC175" t="s">
        <v>234</v>
      </c>
      <c r="CD175" t="s">
        <v>234</v>
      </c>
      <c r="CE175" t="s">
        <v>234</v>
      </c>
      <c r="CF175" t="s">
        <v>234</v>
      </c>
      <c r="CG175" t="s">
        <v>234</v>
      </c>
      <c r="CH175" t="s">
        <v>234</v>
      </c>
      <c r="CI175" t="s">
        <v>234</v>
      </c>
      <c r="CJ175" t="s">
        <v>234</v>
      </c>
      <c r="CK175" t="s">
        <v>234</v>
      </c>
      <c r="CL175" t="s">
        <v>234</v>
      </c>
      <c r="CM175" t="s">
        <v>234</v>
      </c>
      <c r="CN175" t="s">
        <v>234</v>
      </c>
      <c r="CO175" t="s">
        <v>234</v>
      </c>
      <c r="CP175" t="s">
        <v>234</v>
      </c>
      <c r="CQ175" t="s">
        <v>234</v>
      </c>
      <c r="CR175" t="s">
        <v>234</v>
      </c>
      <c r="CS175" t="s">
        <v>234</v>
      </c>
      <c r="CT175" t="s">
        <v>234</v>
      </c>
      <c r="CU175" t="s">
        <v>234</v>
      </c>
      <c r="CV175" t="s">
        <v>234</v>
      </c>
      <c r="CW175" t="s">
        <v>234</v>
      </c>
      <c r="CX175" t="s">
        <v>234</v>
      </c>
      <c r="CY175" t="s">
        <v>234</v>
      </c>
      <c r="CZ175" t="s">
        <v>234</v>
      </c>
      <c r="DA175" t="s">
        <v>234</v>
      </c>
      <c r="DB175" t="s">
        <v>234</v>
      </c>
      <c r="DC175" t="s">
        <v>234</v>
      </c>
      <c r="DD175" t="s">
        <v>234</v>
      </c>
      <c r="DE175" t="s">
        <v>234</v>
      </c>
      <c r="DF175" t="s">
        <v>234</v>
      </c>
      <c r="DG175" t="s">
        <v>234</v>
      </c>
      <c r="DH175" t="s">
        <v>234</v>
      </c>
      <c r="DI175" t="s">
        <v>234</v>
      </c>
      <c r="DJ175" t="s">
        <v>234</v>
      </c>
      <c r="DK175" t="s">
        <v>234</v>
      </c>
      <c r="DL175" t="s">
        <v>234</v>
      </c>
      <c r="DM175" t="s">
        <v>234</v>
      </c>
      <c r="DN175" t="s">
        <v>234</v>
      </c>
      <c r="DO175" t="s">
        <v>234</v>
      </c>
      <c r="DP175" t="s">
        <v>234</v>
      </c>
      <c r="DQ175" t="s">
        <v>259</v>
      </c>
      <c r="DR175" t="s">
        <v>264</v>
      </c>
      <c r="DS175" t="s">
        <v>234</v>
      </c>
      <c r="DT175" t="s">
        <v>271</v>
      </c>
      <c r="DU175" t="s">
        <v>234</v>
      </c>
      <c r="DV175" t="s">
        <v>612</v>
      </c>
      <c r="DW175" t="s">
        <v>234</v>
      </c>
      <c r="DX175" t="s">
        <v>234</v>
      </c>
      <c r="DY175" t="s">
        <v>234</v>
      </c>
      <c r="DZ175" t="s">
        <v>234</v>
      </c>
      <c r="EA175" t="s">
        <v>234</v>
      </c>
      <c r="EB175" t="s">
        <v>234</v>
      </c>
      <c r="EC175" t="s">
        <v>234</v>
      </c>
      <c r="ED175" t="s">
        <v>234</v>
      </c>
      <c r="EE175" t="s">
        <v>234</v>
      </c>
      <c r="EF175" t="s">
        <v>234</v>
      </c>
      <c r="EG175" t="s">
        <v>234</v>
      </c>
      <c r="EH175" t="s">
        <v>234</v>
      </c>
      <c r="EI175" t="s">
        <v>234</v>
      </c>
      <c r="EJ175" t="s">
        <v>234</v>
      </c>
      <c r="EK175" t="s">
        <v>234</v>
      </c>
      <c r="EL175" t="s">
        <v>234</v>
      </c>
      <c r="EM175" t="s">
        <v>234</v>
      </c>
      <c r="EN175" t="s">
        <v>234</v>
      </c>
      <c r="EO175" t="s">
        <v>234</v>
      </c>
      <c r="EP175" t="s">
        <v>234</v>
      </c>
      <c r="EQ175" t="s">
        <v>234</v>
      </c>
      <c r="ER175" t="s">
        <v>234</v>
      </c>
      <c r="ES175" t="s">
        <v>234</v>
      </c>
      <c r="ET175" t="s">
        <v>445</v>
      </c>
      <c r="EU175" t="s">
        <v>234</v>
      </c>
      <c r="EV175" t="s">
        <v>234</v>
      </c>
      <c r="EW175" t="s">
        <v>234</v>
      </c>
      <c r="EX175" t="s">
        <v>234</v>
      </c>
      <c r="EY175" t="s">
        <v>234</v>
      </c>
      <c r="EZ175" t="s">
        <v>234</v>
      </c>
      <c r="FA175" t="s">
        <v>234</v>
      </c>
      <c r="FB175" t="s">
        <v>234</v>
      </c>
      <c r="FC175" t="s">
        <v>234</v>
      </c>
      <c r="FD175" t="s">
        <v>234</v>
      </c>
      <c r="FE175" t="s">
        <v>234</v>
      </c>
      <c r="FF175" t="s">
        <v>234</v>
      </c>
      <c r="FG175" t="s">
        <v>234</v>
      </c>
      <c r="FH175" t="s">
        <v>234</v>
      </c>
      <c r="FI175" t="s">
        <v>234</v>
      </c>
      <c r="FJ175" t="s">
        <v>234</v>
      </c>
      <c r="FK175" t="s">
        <v>234</v>
      </c>
      <c r="FL175" t="s">
        <v>234</v>
      </c>
      <c r="FM175" t="s">
        <v>234</v>
      </c>
      <c r="FN175" t="s">
        <v>234</v>
      </c>
      <c r="FO175" t="s">
        <v>234</v>
      </c>
      <c r="FP175" t="s">
        <v>234</v>
      </c>
      <c r="FQ175" t="s">
        <v>234</v>
      </c>
      <c r="FR175" t="s">
        <v>234</v>
      </c>
      <c r="FS175" t="s">
        <v>234</v>
      </c>
      <c r="FT175" t="s">
        <v>234</v>
      </c>
      <c r="FU175" t="s">
        <v>234</v>
      </c>
      <c r="FV175" t="s">
        <v>234</v>
      </c>
      <c r="FW175" t="s">
        <v>234</v>
      </c>
      <c r="FX175" t="s">
        <v>234</v>
      </c>
      <c r="FY175" t="s">
        <v>234</v>
      </c>
      <c r="FZ175" t="s">
        <v>234</v>
      </c>
      <c r="GA175" t="s">
        <v>234</v>
      </c>
      <c r="GB175" t="s">
        <v>234</v>
      </c>
      <c r="GC175" t="s">
        <v>234</v>
      </c>
      <c r="GD175" t="s">
        <v>234</v>
      </c>
      <c r="GE175" t="s">
        <v>234</v>
      </c>
      <c r="GF175" t="s">
        <v>234</v>
      </c>
      <c r="GG175" t="s">
        <v>234</v>
      </c>
      <c r="GH175" t="s">
        <v>234</v>
      </c>
      <c r="GI175" t="s">
        <v>234</v>
      </c>
      <c r="GJ175" t="s">
        <v>234</v>
      </c>
      <c r="GK175" t="s">
        <v>234</v>
      </c>
      <c r="GL175" t="s">
        <v>234</v>
      </c>
      <c r="GM175" t="s">
        <v>234</v>
      </c>
      <c r="GN175" t="s">
        <v>234</v>
      </c>
      <c r="GO175" t="s">
        <v>234</v>
      </c>
      <c r="GP175" t="s">
        <v>234</v>
      </c>
      <c r="GQ175" t="s">
        <v>234</v>
      </c>
      <c r="GR175" t="s">
        <v>234</v>
      </c>
      <c r="GS175" t="s">
        <v>234</v>
      </c>
      <c r="GT175" t="s">
        <v>234</v>
      </c>
      <c r="GU175" t="s">
        <v>234</v>
      </c>
      <c r="GV175" t="s">
        <v>234</v>
      </c>
      <c r="GW175" t="s">
        <v>234</v>
      </c>
      <c r="GX175" t="s">
        <v>234</v>
      </c>
      <c r="GY175" t="s">
        <v>372</v>
      </c>
      <c r="GZ175" t="s">
        <v>234</v>
      </c>
      <c r="HA175" t="s">
        <v>274</v>
      </c>
      <c r="HB175" t="s">
        <v>275</v>
      </c>
      <c r="HC175" t="s">
        <v>234</v>
      </c>
      <c r="HD175" t="s">
        <v>779</v>
      </c>
      <c r="HE175" t="s">
        <v>790</v>
      </c>
      <c r="HF175" t="s">
        <v>234</v>
      </c>
      <c r="HG175" t="s">
        <v>234</v>
      </c>
      <c r="HH175" t="s">
        <v>234</v>
      </c>
      <c r="HI175" t="s">
        <v>280</v>
      </c>
      <c r="HJ175" t="s">
        <v>234</v>
      </c>
      <c r="HK175" t="s">
        <v>234</v>
      </c>
      <c r="HL175" t="s">
        <v>791</v>
      </c>
      <c r="HM175" t="s">
        <v>234</v>
      </c>
      <c r="HN175" t="s">
        <v>234</v>
      </c>
      <c r="HO175" t="s">
        <v>234</v>
      </c>
      <c r="HP175" t="s">
        <v>284</v>
      </c>
      <c r="HQ175" t="s">
        <v>234</v>
      </c>
      <c r="HR175" t="s">
        <v>234</v>
      </c>
      <c r="HS175" t="s">
        <v>285</v>
      </c>
      <c r="HT175" t="s">
        <v>274</v>
      </c>
      <c r="HU175" t="s">
        <v>234</v>
      </c>
      <c r="HV175" t="s">
        <v>234</v>
      </c>
      <c r="HW175" t="s">
        <v>234</v>
      </c>
      <c r="HX175" t="s">
        <v>234</v>
      </c>
      <c r="HY175" t="s">
        <v>234</v>
      </c>
    </row>
    <row r="176" spans="1:233" x14ac:dyDescent="0.25">
      <c r="A176" t="s">
        <v>2955</v>
      </c>
      <c r="B176" t="s">
        <v>234</v>
      </c>
      <c r="C176" t="s">
        <v>234</v>
      </c>
      <c r="D176" t="s">
        <v>1740</v>
      </c>
      <c r="E176" t="s">
        <v>2956</v>
      </c>
      <c r="F176" t="s">
        <v>2583</v>
      </c>
      <c r="G176" t="s">
        <v>234</v>
      </c>
      <c r="H176" t="s">
        <v>2584</v>
      </c>
      <c r="I176" t="s">
        <v>2957</v>
      </c>
      <c r="J176" t="s">
        <v>240</v>
      </c>
      <c r="K176" t="s">
        <v>241</v>
      </c>
      <c r="L176" t="s">
        <v>242</v>
      </c>
      <c r="M176" t="s">
        <v>243</v>
      </c>
      <c r="N176" t="s">
        <v>312</v>
      </c>
      <c r="O176" t="s">
        <v>234</v>
      </c>
      <c r="P176" t="s">
        <v>2958</v>
      </c>
      <c r="Q176" t="s">
        <v>2959</v>
      </c>
      <c r="R176" t="s">
        <v>234</v>
      </c>
      <c r="S176" t="s">
        <v>234</v>
      </c>
      <c r="T176" t="s">
        <v>317</v>
      </c>
      <c r="U176" t="s">
        <v>317</v>
      </c>
      <c r="V176" t="s">
        <v>234</v>
      </c>
      <c r="W176" t="s">
        <v>318</v>
      </c>
      <c r="X176" t="s">
        <v>250</v>
      </c>
      <c r="Y176" t="s">
        <v>251</v>
      </c>
      <c r="Z176" t="s">
        <v>234</v>
      </c>
      <c r="AA176" t="s">
        <v>234</v>
      </c>
      <c r="AB176" t="s">
        <v>234</v>
      </c>
      <c r="AC176" t="s">
        <v>234</v>
      </c>
      <c r="AD176" t="s">
        <v>453</v>
      </c>
      <c r="AE176" t="s">
        <v>234</v>
      </c>
      <c r="AF176" t="s">
        <v>2960</v>
      </c>
      <c r="AG176" t="s">
        <v>234</v>
      </c>
      <c r="AH176" t="s">
        <v>234</v>
      </c>
      <c r="AI176" t="s">
        <v>2589</v>
      </c>
      <c r="AJ176" t="s">
        <v>242</v>
      </c>
      <c r="AK176" t="s">
        <v>2590</v>
      </c>
      <c r="AL176" t="s">
        <v>2961</v>
      </c>
      <c r="AM176" t="s">
        <v>234</v>
      </c>
      <c r="AN176" t="s">
        <v>2962</v>
      </c>
      <c r="AO176" t="s">
        <v>2593</v>
      </c>
      <c r="AP176" t="s">
        <v>312</v>
      </c>
      <c r="AQ176" t="s">
        <v>312</v>
      </c>
      <c r="AR176" t="s">
        <v>2584</v>
      </c>
      <c r="AS176" t="s">
        <v>2583</v>
      </c>
      <c r="AT176" t="s">
        <v>258</v>
      </c>
      <c r="AU176" t="s">
        <v>234</v>
      </c>
      <c r="AV176" t="s">
        <v>234</v>
      </c>
      <c r="AW176" t="s">
        <v>234</v>
      </c>
      <c r="AX176" t="s">
        <v>234</v>
      </c>
      <c r="AY176" t="s">
        <v>234</v>
      </c>
      <c r="AZ176" t="s">
        <v>234</v>
      </c>
      <c r="BA176" t="s">
        <v>234</v>
      </c>
      <c r="BB176" t="s">
        <v>234</v>
      </c>
      <c r="BC176" t="s">
        <v>259</v>
      </c>
      <c r="BD176" t="s">
        <v>250</v>
      </c>
      <c r="BE176" t="s">
        <v>251</v>
      </c>
      <c r="BF176" t="s">
        <v>234</v>
      </c>
      <c r="BG176" t="s">
        <v>234</v>
      </c>
      <c r="BH176" t="s">
        <v>260</v>
      </c>
      <c r="BI176" t="s">
        <v>234</v>
      </c>
      <c r="BJ176" t="s">
        <v>234</v>
      </c>
      <c r="BK176" t="s">
        <v>234</v>
      </c>
      <c r="BL176" t="s">
        <v>2963</v>
      </c>
      <c r="BM176" t="s">
        <v>2964</v>
      </c>
      <c r="BN176" t="s">
        <v>263</v>
      </c>
      <c r="BO176" t="s">
        <v>234</v>
      </c>
      <c r="BP176" t="s">
        <v>264</v>
      </c>
      <c r="BQ176" t="s">
        <v>250</v>
      </c>
      <c r="BR176" t="s">
        <v>251</v>
      </c>
      <c r="BS176" t="s">
        <v>234</v>
      </c>
      <c r="BT176" t="s">
        <v>234</v>
      </c>
      <c r="BU176" t="s">
        <v>234</v>
      </c>
      <c r="BV176" t="s">
        <v>367</v>
      </c>
      <c r="BW176" t="s">
        <v>1355</v>
      </c>
      <c r="BX176" t="s">
        <v>937</v>
      </c>
      <c r="BY176" t="s">
        <v>2965</v>
      </c>
      <c r="BZ176" t="s">
        <v>2966</v>
      </c>
      <c r="CA176" t="s">
        <v>270</v>
      </c>
      <c r="CB176" t="s">
        <v>234</v>
      </c>
      <c r="CC176" t="s">
        <v>234</v>
      </c>
      <c r="CD176" t="s">
        <v>234</v>
      </c>
      <c r="CE176" t="s">
        <v>234</v>
      </c>
      <c r="CF176" t="s">
        <v>234</v>
      </c>
      <c r="CG176" t="s">
        <v>234</v>
      </c>
      <c r="CH176" t="s">
        <v>234</v>
      </c>
      <c r="CI176" t="s">
        <v>234</v>
      </c>
      <c r="CJ176" t="s">
        <v>234</v>
      </c>
      <c r="CK176" t="s">
        <v>234</v>
      </c>
      <c r="CL176" t="s">
        <v>234</v>
      </c>
      <c r="CM176" t="s">
        <v>234</v>
      </c>
      <c r="CN176" t="s">
        <v>234</v>
      </c>
      <c r="CO176" t="s">
        <v>234</v>
      </c>
      <c r="CP176" t="s">
        <v>234</v>
      </c>
      <c r="CQ176" t="s">
        <v>234</v>
      </c>
      <c r="CR176" t="s">
        <v>234</v>
      </c>
      <c r="CS176" t="s">
        <v>234</v>
      </c>
      <c r="CT176" t="s">
        <v>234</v>
      </c>
      <c r="CU176" t="s">
        <v>234</v>
      </c>
      <c r="CV176" t="s">
        <v>234</v>
      </c>
      <c r="CW176" t="s">
        <v>234</v>
      </c>
      <c r="CX176" t="s">
        <v>234</v>
      </c>
      <c r="CY176" t="s">
        <v>234</v>
      </c>
      <c r="CZ176" t="s">
        <v>234</v>
      </c>
      <c r="DA176" t="s">
        <v>234</v>
      </c>
      <c r="DB176" t="s">
        <v>234</v>
      </c>
      <c r="DC176" t="s">
        <v>234</v>
      </c>
      <c r="DD176" t="s">
        <v>234</v>
      </c>
      <c r="DE176" t="s">
        <v>234</v>
      </c>
      <c r="DF176" t="s">
        <v>234</v>
      </c>
      <c r="DG176" t="s">
        <v>234</v>
      </c>
      <c r="DH176" t="s">
        <v>234</v>
      </c>
      <c r="DI176" t="s">
        <v>234</v>
      </c>
      <c r="DJ176" t="s">
        <v>234</v>
      </c>
      <c r="DK176" t="s">
        <v>234</v>
      </c>
      <c r="DL176" t="s">
        <v>234</v>
      </c>
      <c r="DM176" t="s">
        <v>234</v>
      </c>
      <c r="DN176" t="s">
        <v>234</v>
      </c>
      <c r="DO176" t="s">
        <v>234</v>
      </c>
      <c r="DP176" t="s">
        <v>234</v>
      </c>
      <c r="DQ176" t="s">
        <v>259</v>
      </c>
      <c r="DR176" t="s">
        <v>264</v>
      </c>
      <c r="DS176" t="s">
        <v>234</v>
      </c>
      <c r="DT176" t="s">
        <v>271</v>
      </c>
      <c r="DU176" t="s">
        <v>234</v>
      </c>
      <c r="DV176" t="s">
        <v>1359</v>
      </c>
      <c r="DW176" t="s">
        <v>234</v>
      </c>
      <c r="DX176" t="s">
        <v>234</v>
      </c>
      <c r="DY176" t="s">
        <v>234</v>
      </c>
      <c r="DZ176" t="s">
        <v>234</v>
      </c>
      <c r="EA176" t="s">
        <v>234</v>
      </c>
      <c r="EB176" t="s">
        <v>234</v>
      </c>
      <c r="EC176" t="s">
        <v>234</v>
      </c>
      <c r="ED176" t="s">
        <v>234</v>
      </c>
      <c r="EE176" t="s">
        <v>234</v>
      </c>
      <c r="EF176" t="s">
        <v>234</v>
      </c>
      <c r="EG176" t="s">
        <v>234</v>
      </c>
      <c r="EH176" t="s">
        <v>234</v>
      </c>
      <c r="EI176" t="s">
        <v>234</v>
      </c>
      <c r="EJ176" t="s">
        <v>234</v>
      </c>
      <c r="EK176" t="s">
        <v>234</v>
      </c>
      <c r="EL176" t="s">
        <v>234</v>
      </c>
      <c r="EM176" t="s">
        <v>234</v>
      </c>
      <c r="EN176" t="s">
        <v>234</v>
      </c>
      <c r="EO176" t="s">
        <v>234</v>
      </c>
      <c r="EP176" t="s">
        <v>234</v>
      </c>
      <c r="EQ176" t="s">
        <v>234</v>
      </c>
      <c r="ER176" t="s">
        <v>234</v>
      </c>
      <c r="ES176" t="s">
        <v>234</v>
      </c>
      <c r="ET176" t="s">
        <v>234</v>
      </c>
      <c r="EU176" t="s">
        <v>234</v>
      </c>
      <c r="EV176" t="s">
        <v>234</v>
      </c>
      <c r="EW176" t="s">
        <v>234</v>
      </c>
      <c r="EX176" t="s">
        <v>234</v>
      </c>
      <c r="EY176" t="s">
        <v>234</v>
      </c>
      <c r="EZ176" t="s">
        <v>234</v>
      </c>
      <c r="FA176" t="s">
        <v>234</v>
      </c>
      <c r="FB176" t="s">
        <v>234</v>
      </c>
      <c r="FC176" t="s">
        <v>234</v>
      </c>
      <c r="FD176" t="s">
        <v>234</v>
      </c>
      <c r="FE176" t="s">
        <v>234</v>
      </c>
      <c r="FF176" t="s">
        <v>234</v>
      </c>
      <c r="FG176" t="s">
        <v>234</v>
      </c>
      <c r="FH176" t="s">
        <v>234</v>
      </c>
      <c r="FI176" t="s">
        <v>234</v>
      </c>
      <c r="FJ176" t="s">
        <v>234</v>
      </c>
      <c r="FK176" t="s">
        <v>234</v>
      </c>
      <c r="FL176" t="s">
        <v>234</v>
      </c>
      <c r="FM176" t="s">
        <v>234</v>
      </c>
      <c r="FN176" t="s">
        <v>234</v>
      </c>
      <c r="FO176" t="s">
        <v>234</v>
      </c>
      <c r="FP176" t="s">
        <v>234</v>
      </c>
      <c r="FQ176" t="s">
        <v>234</v>
      </c>
      <c r="FR176" t="s">
        <v>234</v>
      </c>
      <c r="FS176" t="s">
        <v>234</v>
      </c>
      <c r="FT176" t="s">
        <v>234</v>
      </c>
      <c r="FU176" t="s">
        <v>234</v>
      </c>
      <c r="FV176" t="s">
        <v>234</v>
      </c>
      <c r="FW176" t="s">
        <v>234</v>
      </c>
      <c r="FX176" t="s">
        <v>234</v>
      </c>
      <c r="FY176" t="s">
        <v>234</v>
      </c>
      <c r="FZ176" t="s">
        <v>234</v>
      </c>
      <c r="GA176" t="s">
        <v>234</v>
      </c>
      <c r="GB176" t="s">
        <v>234</v>
      </c>
      <c r="GC176" t="s">
        <v>234</v>
      </c>
      <c r="GD176" t="s">
        <v>234</v>
      </c>
      <c r="GE176" t="s">
        <v>234</v>
      </c>
      <c r="GF176" t="s">
        <v>234</v>
      </c>
      <c r="GG176" t="s">
        <v>234</v>
      </c>
      <c r="GH176" t="s">
        <v>234</v>
      </c>
      <c r="GI176" t="s">
        <v>234</v>
      </c>
      <c r="GJ176" t="s">
        <v>234</v>
      </c>
      <c r="GK176" t="s">
        <v>234</v>
      </c>
      <c r="GL176" t="s">
        <v>234</v>
      </c>
      <c r="GM176" t="s">
        <v>234</v>
      </c>
      <c r="GN176" t="s">
        <v>234</v>
      </c>
      <c r="GO176" t="s">
        <v>234</v>
      </c>
      <c r="GP176" t="s">
        <v>234</v>
      </c>
      <c r="GQ176" t="s">
        <v>234</v>
      </c>
      <c r="GR176" t="s">
        <v>234</v>
      </c>
      <c r="GS176" t="s">
        <v>234</v>
      </c>
      <c r="GT176" t="s">
        <v>234</v>
      </c>
      <c r="GU176" t="s">
        <v>234</v>
      </c>
      <c r="GV176" t="s">
        <v>234</v>
      </c>
      <c r="GW176" t="s">
        <v>234</v>
      </c>
      <c r="GX176" t="s">
        <v>234</v>
      </c>
      <c r="GY176" t="s">
        <v>334</v>
      </c>
      <c r="GZ176" t="s">
        <v>234</v>
      </c>
      <c r="HA176" t="s">
        <v>274</v>
      </c>
      <c r="HB176" t="s">
        <v>275</v>
      </c>
      <c r="HC176" t="s">
        <v>234</v>
      </c>
      <c r="HD176" t="s">
        <v>2590</v>
      </c>
      <c r="HE176" t="s">
        <v>734</v>
      </c>
      <c r="HF176" t="s">
        <v>234</v>
      </c>
      <c r="HG176" t="s">
        <v>234</v>
      </c>
      <c r="HH176" t="s">
        <v>234</v>
      </c>
      <c r="HI176" t="s">
        <v>280</v>
      </c>
      <c r="HJ176" t="s">
        <v>234</v>
      </c>
      <c r="HK176" t="s">
        <v>234</v>
      </c>
      <c r="HL176" t="s">
        <v>735</v>
      </c>
      <c r="HM176" t="s">
        <v>234</v>
      </c>
      <c r="HN176" t="s">
        <v>234</v>
      </c>
      <c r="HO176" t="s">
        <v>234</v>
      </c>
      <c r="HP176" t="s">
        <v>284</v>
      </c>
      <c r="HQ176" t="s">
        <v>234</v>
      </c>
      <c r="HR176" t="s">
        <v>234</v>
      </c>
      <c r="HS176" t="s">
        <v>285</v>
      </c>
      <c r="HT176" t="s">
        <v>274</v>
      </c>
      <c r="HU176" t="s">
        <v>234</v>
      </c>
      <c r="HV176" t="s">
        <v>234</v>
      </c>
      <c r="HW176" t="s">
        <v>234</v>
      </c>
      <c r="HX176" t="s">
        <v>234</v>
      </c>
      <c r="HY176" t="s">
        <v>234</v>
      </c>
    </row>
    <row r="177" spans="1:233" x14ac:dyDescent="0.25">
      <c r="A177" t="s">
        <v>2967</v>
      </c>
      <c r="B177" t="s">
        <v>234</v>
      </c>
      <c r="C177" t="s">
        <v>234</v>
      </c>
      <c r="D177" t="s">
        <v>1740</v>
      </c>
      <c r="E177" t="s">
        <v>2968</v>
      </c>
      <c r="F177" t="s">
        <v>237</v>
      </c>
      <c r="G177" t="s">
        <v>234</v>
      </c>
      <c r="H177" t="s">
        <v>238</v>
      </c>
      <c r="I177" t="s">
        <v>2969</v>
      </c>
      <c r="J177" t="s">
        <v>240</v>
      </c>
      <c r="K177" t="s">
        <v>241</v>
      </c>
      <c r="L177" t="s">
        <v>242</v>
      </c>
      <c r="M177" t="s">
        <v>243</v>
      </c>
      <c r="N177" t="s">
        <v>244</v>
      </c>
      <c r="O177" t="s">
        <v>234</v>
      </c>
      <c r="P177" t="s">
        <v>2970</v>
      </c>
      <c r="Q177" t="s">
        <v>2971</v>
      </c>
      <c r="R177" t="s">
        <v>234</v>
      </c>
      <c r="S177" t="s">
        <v>234</v>
      </c>
      <c r="T177" t="s">
        <v>2972</v>
      </c>
      <c r="U177" t="s">
        <v>1659</v>
      </c>
      <c r="V177" t="s">
        <v>317</v>
      </c>
      <c r="W177" t="s">
        <v>318</v>
      </c>
      <c r="X177" t="s">
        <v>250</v>
      </c>
      <c r="Y177" t="s">
        <v>251</v>
      </c>
      <c r="Z177" t="s">
        <v>234</v>
      </c>
      <c r="AA177" t="s">
        <v>234</v>
      </c>
      <c r="AB177" t="s">
        <v>234</v>
      </c>
      <c r="AC177" t="s">
        <v>234</v>
      </c>
      <c r="AD177" t="s">
        <v>343</v>
      </c>
      <c r="AE177" t="s">
        <v>234</v>
      </c>
      <c r="AF177" t="s">
        <v>2973</v>
      </c>
      <c r="AG177" t="s">
        <v>234</v>
      </c>
      <c r="AH177" t="s">
        <v>234</v>
      </c>
      <c r="AI177" t="s">
        <v>254</v>
      </c>
      <c r="AJ177" t="s">
        <v>242</v>
      </c>
      <c r="AK177" t="s">
        <v>238</v>
      </c>
      <c r="AL177" t="s">
        <v>2974</v>
      </c>
      <c r="AM177" t="s">
        <v>234</v>
      </c>
      <c r="AN177" t="s">
        <v>234</v>
      </c>
      <c r="AO177" t="s">
        <v>257</v>
      </c>
      <c r="AP177" t="s">
        <v>244</v>
      </c>
      <c r="AQ177" t="s">
        <v>244</v>
      </c>
      <c r="AR177" t="s">
        <v>238</v>
      </c>
      <c r="AS177" t="s">
        <v>237</v>
      </c>
      <c r="AT177" t="s">
        <v>258</v>
      </c>
      <c r="AU177" t="s">
        <v>234</v>
      </c>
      <c r="AV177" t="s">
        <v>234</v>
      </c>
      <c r="AW177" t="s">
        <v>234</v>
      </c>
      <c r="AX177" t="s">
        <v>234</v>
      </c>
      <c r="AY177" t="s">
        <v>234</v>
      </c>
      <c r="AZ177" t="s">
        <v>234</v>
      </c>
      <c r="BA177" t="s">
        <v>234</v>
      </c>
      <c r="BB177" t="s">
        <v>234</v>
      </c>
      <c r="BC177" t="s">
        <v>259</v>
      </c>
      <c r="BD177" t="s">
        <v>250</v>
      </c>
      <c r="BE177" t="s">
        <v>251</v>
      </c>
      <c r="BF177" t="s">
        <v>234</v>
      </c>
      <c r="BG177" t="s">
        <v>234</v>
      </c>
      <c r="BH177" t="s">
        <v>260</v>
      </c>
      <c r="BI177" t="s">
        <v>234</v>
      </c>
      <c r="BJ177" t="s">
        <v>234</v>
      </c>
      <c r="BK177" t="s">
        <v>234</v>
      </c>
      <c r="BL177" t="s">
        <v>2975</v>
      </c>
      <c r="BM177" t="s">
        <v>2976</v>
      </c>
      <c r="BN177" t="s">
        <v>263</v>
      </c>
      <c r="BO177" t="s">
        <v>234</v>
      </c>
      <c r="BP177" t="s">
        <v>264</v>
      </c>
      <c r="BQ177" t="s">
        <v>250</v>
      </c>
      <c r="BR177" t="s">
        <v>251</v>
      </c>
      <c r="BS177" t="s">
        <v>234</v>
      </c>
      <c r="BT177" t="s">
        <v>234</v>
      </c>
      <c r="BU177" t="s">
        <v>234</v>
      </c>
      <c r="BV177" t="s">
        <v>265</v>
      </c>
      <c r="BW177" t="s">
        <v>2240</v>
      </c>
      <c r="BX177" t="s">
        <v>2977</v>
      </c>
      <c r="BY177" t="s">
        <v>2978</v>
      </c>
      <c r="BZ177" t="s">
        <v>2979</v>
      </c>
      <c r="CA177" t="s">
        <v>270</v>
      </c>
      <c r="CB177" t="s">
        <v>234</v>
      </c>
      <c r="CC177" t="s">
        <v>234</v>
      </c>
      <c r="CD177" t="s">
        <v>234</v>
      </c>
      <c r="CE177" t="s">
        <v>234</v>
      </c>
      <c r="CF177" t="s">
        <v>234</v>
      </c>
      <c r="CG177" t="s">
        <v>234</v>
      </c>
      <c r="CH177" t="s">
        <v>234</v>
      </c>
      <c r="CI177" t="s">
        <v>234</v>
      </c>
      <c r="CJ177" t="s">
        <v>234</v>
      </c>
      <c r="CK177" t="s">
        <v>234</v>
      </c>
      <c r="CL177" t="s">
        <v>234</v>
      </c>
      <c r="CM177" t="s">
        <v>234</v>
      </c>
      <c r="CN177" t="s">
        <v>234</v>
      </c>
      <c r="CO177" t="s">
        <v>234</v>
      </c>
      <c r="CP177" t="s">
        <v>234</v>
      </c>
      <c r="CQ177" t="s">
        <v>234</v>
      </c>
      <c r="CR177" t="s">
        <v>234</v>
      </c>
      <c r="CS177" t="s">
        <v>234</v>
      </c>
      <c r="CT177" t="s">
        <v>234</v>
      </c>
      <c r="CU177" t="s">
        <v>234</v>
      </c>
      <c r="CV177" t="s">
        <v>234</v>
      </c>
      <c r="CW177" t="s">
        <v>234</v>
      </c>
      <c r="CX177" t="s">
        <v>234</v>
      </c>
      <c r="CY177" t="s">
        <v>234</v>
      </c>
      <c r="CZ177" t="s">
        <v>234</v>
      </c>
      <c r="DA177" t="s">
        <v>234</v>
      </c>
      <c r="DB177" t="s">
        <v>234</v>
      </c>
      <c r="DC177" t="s">
        <v>234</v>
      </c>
      <c r="DD177" t="s">
        <v>234</v>
      </c>
      <c r="DE177" t="s">
        <v>234</v>
      </c>
      <c r="DF177" t="s">
        <v>234</v>
      </c>
      <c r="DG177" t="s">
        <v>234</v>
      </c>
      <c r="DH177" t="s">
        <v>234</v>
      </c>
      <c r="DI177" t="s">
        <v>234</v>
      </c>
      <c r="DJ177" t="s">
        <v>234</v>
      </c>
      <c r="DK177" t="s">
        <v>234</v>
      </c>
      <c r="DL177" t="s">
        <v>234</v>
      </c>
      <c r="DM177" t="s">
        <v>234</v>
      </c>
      <c r="DN177" t="s">
        <v>234</v>
      </c>
      <c r="DO177" t="s">
        <v>234</v>
      </c>
      <c r="DP177" t="s">
        <v>234</v>
      </c>
      <c r="DQ177" t="s">
        <v>259</v>
      </c>
      <c r="DR177" t="s">
        <v>264</v>
      </c>
      <c r="DS177" t="s">
        <v>234</v>
      </c>
      <c r="DT177" t="s">
        <v>271</v>
      </c>
      <c r="DU177" t="s">
        <v>234</v>
      </c>
      <c r="DV177" t="s">
        <v>2244</v>
      </c>
      <c r="DW177" t="s">
        <v>234</v>
      </c>
      <c r="DX177" t="s">
        <v>234</v>
      </c>
      <c r="DY177" t="s">
        <v>234</v>
      </c>
      <c r="DZ177" t="s">
        <v>234</v>
      </c>
      <c r="EA177" t="s">
        <v>234</v>
      </c>
      <c r="EB177" t="s">
        <v>234</v>
      </c>
      <c r="EC177" t="s">
        <v>234</v>
      </c>
      <c r="ED177" t="s">
        <v>234</v>
      </c>
      <c r="EE177" t="s">
        <v>234</v>
      </c>
      <c r="EF177" t="s">
        <v>234</v>
      </c>
      <c r="EG177" t="s">
        <v>234</v>
      </c>
      <c r="EH177" t="s">
        <v>234</v>
      </c>
      <c r="EI177" t="s">
        <v>234</v>
      </c>
      <c r="EJ177" t="s">
        <v>234</v>
      </c>
      <c r="EK177" t="s">
        <v>234</v>
      </c>
      <c r="EL177" t="s">
        <v>234</v>
      </c>
      <c r="EM177" t="s">
        <v>234</v>
      </c>
      <c r="EN177" t="s">
        <v>234</v>
      </c>
      <c r="EO177" t="s">
        <v>234</v>
      </c>
      <c r="EP177" t="s">
        <v>234</v>
      </c>
      <c r="EQ177" t="s">
        <v>234</v>
      </c>
      <c r="ER177" t="s">
        <v>234</v>
      </c>
      <c r="ES177" t="s">
        <v>234</v>
      </c>
      <c r="ET177" t="s">
        <v>234</v>
      </c>
      <c r="EU177" t="s">
        <v>234</v>
      </c>
      <c r="EV177" t="s">
        <v>234</v>
      </c>
      <c r="EW177" t="s">
        <v>234</v>
      </c>
      <c r="EX177" t="s">
        <v>234</v>
      </c>
      <c r="EY177" t="s">
        <v>234</v>
      </c>
      <c r="EZ177" t="s">
        <v>234</v>
      </c>
      <c r="FA177" t="s">
        <v>234</v>
      </c>
      <c r="FB177" t="s">
        <v>234</v>
      </c>
      <c r="FC177" t="s">
        <v>234</v>
      </c>
      <c r="FD177" t="s">
        <v>234</v>
      </c>
      <c r="FE177" t="s">
        <v>234</v>
      </c>
      <c r="FF177" t="s">
        <v>234</v>
      </c>
      <c r="FG177" t="s">
        <v>234</v>
      </c>
      <c r="FH177" t="s">
        <v>234</v>
      </c>
      <c r="FI177" t="s">
        <v>234</v>
      </c>
      <c r="FJ177" t="s">
        <v>234</v>
      </c>
      <c r="FK177" t="s">
        <v>234</v>
      </c>
      <c r="FL177" t="s">
        <v>234</v>
      </c>
      <c r="FM177" t="s">
        <v>234</v>
      </c>
      <c r="FN177" t="s">
        <v>234</v>
      </c>
      <c r="FO177" t="s">
        <v>234</v>
      </c>
      <c r="FP177" t="s">
        <v>234</v>
      </c>
      <c r="FQ177" t="s">
        <v>234</v>
      </c>
      <c r="FR177" t="s">
        <v>234</v>
      </c>
      <c r="FS177" t="s">
        <v>234</v>
      </c>
      <c r="FT177" t="s">
        <v>234</v>
      </c>
      <c r="FU177" t="s">
        <v>234</v>
      </c>
      <c r="FV177" t="s">
        <v>234</v>
      </c>
      <c r="FW177" t="s">
        <v>234</v>
      </c>
      <c r="FX177" t="s">
        <v>234</v>
      </c>
      <c r="FY177" t="s">
        <v>234</v>
      </c>
      <c r="FZ177" t="s">
        <v>234</v>
      </c>
      <c r="GA177" t="s">
        <v>234</v>
      </c>
      <c r="GB177" t="s">
        <v>234</v>
      </c>
      <c r="GC177" t="s">
        <v>234</v>
      </c>
      <c r="GD177" t="s">
        <v>234</v>
      </c>
      <c r="GE177" t="s">
        <v>234</v>
      </c>
      <c r="GF177" t="s">
        <v>234</v>
      </c>
      <c r="GG177" t="s">
        <v>234</v>
      </c>
      <c r="GH177" t="s">
        <v>234</v>
      </c>
      <c r="GI177" t="s">
        <v>234</v>
      </c>
      <c r="GJ177" t="s">
        <v>234</v>
      </c>
      <c r="GK177" t="s">
        <v>234</v>
      </c>
      <c r="GL177" t="s">
        <v>234</v>
      </c>
      <c r="GM177" t="s">
        <v>234</v>
      </c>
      <c r="GN177" t="s">
        <v>234</v>
      </c>
      <c r="GO177" t="s">
        <v>234</v>
      </c>
      <c r="GP177" t="s">
        <v>234</v>
      </c>
      <c r="GQ177" t="s">
        <v>234</v>
      </c>
      <c r="GR177" t="s">
        <v>234</v>
      </c>
      <c r="GS177" t="s">
        <v>234</v>
      </c>
      <c r="GT177" t="s">
        <v>234</v>
      </c>
      <c r="GU177" t="s">
        <v>234</v>
      </c>
      <c r="GV177" t="s">
        <v>234</v>
      </c>
      <c r="GW177" t="s">
        <v>234</v>
      </c>
      <c r="GX177" t="s">
        <v>234</v>
      </c>
      <c r="GY177" t="s">
        <v>273</v>
      </c>
      <c r="GZ177" t="s">
        <v>234</v>
      </c>
      <c r="HA177" t="s">
        <v>274</v>
      </c>
      <c r="HB177" t="s">
        <v>275</v>
      </c>
      <c r="HC177" t="s">
        <v>234</v>
      </c>
      <c r="HD177" t="s">
        <v>276</v>
      </c>
      <c r="HE177" t="s">
        <v>277</v>
      </c>
      <c r="HF177" t="s">
        <v>278</v>
      </c>
      <c r="HG177" t="s">
        <v>234</v>
      </c>
      <c r="HH177" t="s">
        <v>279</v>
      </c>
      <c r="HI177" t="s">
        <v>280</v>
      </c>
      <c r="HJ177" t="s">
        <v>234</v>
      </c>
      <c r="HK177" t="s">
        <v>234</v>
      </c>
      <c r="HL177" t="s">
        <v>281</v>
      </c>
      <c r="HM177" t="s">
        <v>282</v>
      </c>
      <c r="HN177" t="s">
        <v>234</v>
      </c>
      <c r="HO177" t="s">
        <v>283</v>
      </c>
      <c r="HP177" t="s">
        <v>284</v>
      </c>
      <c r="HQ177" t="s">
        <v>234</v>
      </c>
      <c r="HR177" t="s">
        <v>234</v>
      </c>
      <c r="HS177" t="s">
        <v>285</v>
      </c>
      <c r="HT177" t="s">
        <v>274</v>
      </c>
      <c r="HU177" t="s">
        <v>234</v>
      </c>
      <c r="HV177" t="s">
        <v>234</v>
      </c>
      <c r="HW177" t="s">
        <v>234</v>
      </c>
      <c r="HX177" t="s">
        <v>234</v>
      </c>
      <c r="HY177" t="s">
        <v>234</v>
      </c>
    </row>
    <row r="178" spans="1:233" x14ac:dyDescent="0.25">
      <c r="A178" t="s">
        <v>2980</v>
      </c>
      <c r="B178" t="s">
        <v>234</v>
      </c>
      <c r="C178" t="s">
        <v>234</v>
      </c>
      <c r="D178" t="s">
        <v>1740</v>
      </c>
      <c r="E178" t="s">
        <v>2981</v>
      </c>
      <c r="F178" t="s">
        <v>771</v>
      </c>
      <c r="G178" t="s">
        <v>234</v>
      </c>
      <c r="H178" t="s">
        <v>772</v>
      </c>
      <c r="I178" t="s">
        <v>2982</v>
      </c>
      <c r="J178" t="s">
        <v>311</v>
      </c>
      <c r="K178" t="s">
        <v>241</v>
      </c>
      <c r="L178" t="s">
        <v>242</v>
      </c>
      <c r="M178" t="s">
        <v>525</v>
      </c>
      <c r="N178" t="s">
        <v>312</v>
      </c>
      <c r="O178" t="s">
        <v>2677</v>
      </c>
      <c r="P178" t="s">
        <v>2983</v>
      </c>
      <c r="Q178" t="s">
        <v>2984</v>
      </c>
      <c r="R178" t="s">
        <v>234</v>
      </c>
      <c r="S178" t="s">
        <v>234</v>
      </c>
      <c r="T178" t="s">
        <v>2985</v>
      </c>
      <c r="U178" t="s">
        <v>317</v>
      </c>
      <c r="V178" t="s">
        <v>234</v>
      </c>
      <c r="W178" t="s">
        <v>318</v>
      </c>
      <c r="X178" t="s">
        <v>250</v>
      </c>
      <c r="Y178" t="s">
        <v>251</v>
      </c>
      <c r="Z178" t="s">
        <v>234</v>
      </c>
      <c r="AA178" t="s">
        <v>234</v>
      </c>
      <c r="AB178" t="s">
        <v>234</v>
      </c>
      <c r="AC178" t="s">
        <v>234</v>
      </c>
      <c r="AD178" t="s">
        <v>453</v>
      </c>
      <c r="AE178" t="s">
        <v>234</v>
      </c>
      <c r="AF178" t="s">
        <v>2986</v>
      </c>
      <c r="AG178" t="s">
        <v>234</v>
      </c>
      <c r="AH178" t="s">
        <v>234</v>
      </c>
      <c r="AI178" t="s">
        <v>778</v>
      </c>
      <c r="AJ178" t="s">
        <v>532</v>
      </c>
      <c r="AK178" t="s">
        <v>779</v>
      </c>
      <c r="AL178" t="s">
        <v>2987</v>
      </c>
      <c r="AM178" t="s">
        <v>234</v>
      </c>
      <c r="AN178" t="s">
        <v>2988</v>
      </c>
      <c r="AO178" t="s">
        <v>782</v>
      </c>
      <c r="AP178" t="s">
        <v>312</v>
      </c>
      <c r="AQ178" t="s">
        <v>312</v>
      </c>
      <c r="AR178" t="s">
        <v>772</v>
      </c>
      <c r="AS178" t="s">
        <v>771</v>
      </c>
      <c r="AT178" t="s">
        <v>258</v>
      </c>
      <c r="AU178" t="s">
        <v>234</v>
      </c>
      <c r="AV178" t="s">
        <v>234</v>
      </c>
      <c r="AW178" t="s">
        <v>234</v>
      </c>
      <c r="AX178" t="s">
        <v>234</v>
      </c>
      <c r="AY178" t="s">
        <v>234</v>
      </c>
      <c r="AZ178" t="s">
        <v>234</v>
      </c>
      <c r="BA178" t="s">
        <v>234</v>
      </c>
      <c r="BB178" t="s">
        <v>234</v>
      </c>
      <c r="BC178" t="s">
        <v>259</v>
      </c>
      <c r="BD178" t="s">
        <v>250</v>
      </c>
      <c r="BE178" t="s">
        <v>251</v>
      </c>
      <c r="BF178" t="s">
        <v>234</v>
      </c>
      <c r="BG178" t="s">
        <v>234</v>
      </c>
      <c r="BH178" t="s">
        <v>260</v>
      </c>
      <c r="BI178" t="s">
        <v>234</v>
      </c>
      <c r="BJ178" t="s">
        <v>234</v>
      </c>
      <c r="BK178" t="s">
        <v>234</v>
      </c>
      <c r="BL178" t="s">
        <v>2989</v>
      </c>
      <c r="BM178" t="s">
        <v>2990</v>
      </c>
      <c r="BN178" t="s">
        <v>263</v>
      </c>
      <c r="BO178" t="s">
        <v>234</v>
      </c>
      <c r="BP178" t="s">
        <v>264</v>
      </c>
      <c r="BQ178" t="s">
        <v>250</v>
      </c>
      <c r="BR178" t="s">
        <v>251</v>
      </c>
      <c r="BS178" t="s">
        <v>234</v>
      </c>
      <c r="BT178" t="s">
        <v>234</v>
      </c>
      <c r="BU178" t="s">
        <v>234</v>
      </c>
      <c r="BV178" t="s">
        <v>367</v>
      </c>
      <c r="BW178" t="s">
        <v>2991</v>
      </c>
      <c r="BX178" t="s">
        <v>2398</v>
      </c>
      <c r="BY178" t="s">
        <v>2992</v>
      </c>
      <c r="BZ178" t="s">
        <v>2993</v>
      </c>
      <c r="CA178" t="s">
        <v>270</v>
      </c>
      <c r="CB178" t="s">
        <v>234</v>
      </c>
      <c r="CC178" t="s">
        <v>234</v>
      </c>
      <c r="CD178" t="s">
        <v>234</v>
      </c>
      <c r="CE178" t="s">
        <v>234</v>
      </c>
      <c r="CF178" t="s">
        <v>234</v>
      </c>
      <c r="CG178" t="s">
        <v>234</v>
      </c>
      <c r="CH178" t="s">
        <v>234</v>
      </c>
      <c r="CI178" t="s">
        <v>234</v>
      </c>
      <c r="CJ178" t="s">
        <v>234</v>
      </c>
      <c r="CK178" t="s">
        <v>234</v>
      </c>
      <c r="CL178" t="s">
        <v>234</v>
      </c>
      <c r="CM178" t="s">
        <v>234</v>
      </c>
      <c r="CN178" t="s">
        <v>234</v>
      </c>
      <c r="CO178" t="s">
        <v>234</v>
      </c>
      <c r="CP178" t="s">
        <v>234</v>
      </c>
      <c r="CQ178" t="s">
        <v>234</v>
      </c>
      <c r="CR178" t="s">
        <v>234</v>
      </c>
      <c r="CS178" t="s">
        <v>234</v>
      </c>
      <c r="CT178" t="s">
        <v>234</v>
      </c>
      <c r="CU178" t="s">
        <v>234</v>
      </c>
      <c r="CV178" t="s">
        <v>234</v>
      </c>
      <c r="CW178" t="s">
        <v>234</v>
      </c>
      <c r="CX178" t="s">
        <v>234</v>
      </c>
      <c r="CY178" t="s">
        <v>234</v>
      </c>
      <c r="CZ178" t="s">
        <v>234</v>
      </c>
      <c r="DA178" t="s">
        <v>234</v>
      </c>
      <c r="DB178" t="s">
        <v>234</v>
      </c>
      <c r="DC178" t="s">
        <v>234</v>
      </c>
      <c r="DD178" t="s">
        <v>234</v>
      </c>
      <c r="DE178" t="s">
        <v>234</v>
      </c>
      <c r="DF178" t="s">
        <v>234</v>
      </c>
      <c r="DG178" t="s">
        <v>234</v>
      </c>
      <c r="DH178" t="s">
        <v>234</v>
      </c>
      <c r="DI178" t="s">
        <v>234</v>
      </c>
      <c r="DJ178" t="s">
        <v>234</v>
      </c>
      <c r="DK178" t="s">
        <v>234</v>
      </c>
      <c r="DL178" t="s">
        <v>234</v>
      </c>
      <c r="DM178" t="s">
        <v>234</v>
      </c>
      <c r="DN178" t="s">
        <v>234</v>
      </c>
      <c r="DO178" t="s">
        <v>234</v>
      </c>
      <c r="DP178" t="s">
        <v>234</v>
      </c>
      <c r="DQ178" t="s">
        <v>259</v>
      </c>
      <c r="DR178" t="s">
        <v>264</v>
      </c>
      <c r="DS178" t="s">
        <v>234</v>
      </c>
      <c r="DT178" t="s">
        <v>271</v>
      </c>
      <c r="DU178" t="s">
        <v>234</v>
      </c>
      <c r="DV178" t="s">
        <v>2994</v>
      </c>
      <c r="DW178" t="s">
        <v>234</v>
      </c>
      <c r="DX178" t="s">
        <v>234</v>
      </c>
      <c r="DY178" t="s">
        <v>234</v>
      </c>
      <c r="DZ178" t="s">
        <v>234</v>
      </c>
      <c r="EA178" t="s">
        <v>234</v>
      </c>
      <c r="EB178" t="s">
        <v>234</v>
      </c>
      <c r="EC178" t="s">
        <v>234</v>
      </c>
      <c r="ED178" t="s">
        <v>234</v>
      </c>
      <c r="EE178" t="s">
        <v>234</v>
      </c>
      <c r="EF178" t="s">
        <v>234</v>
      </c>
      <c r="EG178" t="s">
        <v>234</v>
      </c>
      <c r="EH178" t="s">
        <v>234</v>
      </c>
      <c r="EI178" t="s">
        <v>234</v>
      </c>
      <c r="EJ178" t="s">
        <v>234</v>
      </c>
      <c r="EK178" t="s">
        <v>234</v>
      </c>
      <c r="EL178" t="s">
        <v>234</v>
      </c>
      <c r="EM178" t="s">
        <v>234</v>
      </c>
      <c r="EN178" t="s">
        <v>234</v>
      </c>
      <c r="EO178" t="s">
        <v>234</v>
      </c>
      <c r="EP178" t="s">
        <v>234</v>
      </c>
      <c r="EQ178" t="s">
        <v>234</v>
      </c>
      <c r="ER178" t="s">
        <v>234</v>
      </c>
      <c r="ES178" t="s">
        <v>234</v>
      </c>
      <c r="ET178" t="s">
        <v>445</v>
      </c>
      <c r="EU178" t="s">
        <v>234</v>
      </c>
      <c r="EV178" t="s">
        <v>234</v>
      </c>
      <c r="EW178" t="s">
        <v>234</v>
      </c>
      <c r="EX178" t="s">
        <v>234</v>
      </c>
      <c r="EY178" t="s">
        <v>234</v>
      </c>
      <c r="EZ178" t="s">
        <v>234</v>
      </c>
      <c r="FA178" t="s">
        <v>234</v>
      </c>
      <c r="FB178" t="s">
        <v>234</v>
      </c>
      <c r="FC178" t="s">
        <v>234</v>
      </c>
      <c r="FD178" t="s">
        <v>234</v>
      </c>
      <c r="FE178" t="s">
        <v>234</v>
      </c>
      <c r="FF178" t="s">
        <v>234</v>
      </c>
      <c r="FG178" t="s">
        <v>234</v>
      </c>
      <c r="FH178" t="s">
        <v>234</v>
      </c>
      <c r="FI178" t="s">
        <v>234</v>
      </c>
      <c r="FJ178" t="s">
        <v>234</v>
      </c>
      <c r="FK178" t="s">
        <v>234</v>
      </c>
      <c r="FL178" t="s">
        <v>234</v>
      </c>
      <c r="FM178" t="s">
        <v>234</v>
      </c>
      <c r="FN178" t="s">
        <v>234</v>
      </c>
      <c r="FO178" t="s">
        <v>234</v>
      </c>
      <c r="FP178" t="s">
        <v>234</v>
      </c>
      <c r="FQ178" t="s">
        <v>234</v>
      </c>
      <c r="FR178" t="s">
        <v>234</v>
      </c>
      <c r="FS178" t="s">
        <v>234</v>
      </c>
      <c r="FT178" t="s">
        <v>234</v>
      </c>
      <c r="FU178" t="s">
        <v>234</v>
      </c>
      <c r="FV178" t="s">
        <v>234</v>
      </c>
      <c r="FW178" t="s">
        <v>234</v>
      </c>
      <c r="FX178" t="s">
        <v>234</v>
      </c>
      <c r="FY178" t="s">
        <v>234</v>
      </c>
      <c r="FZ178" t="s">
        <v>234</v>
      </c>
      <c r="GA178" t="s">
        <v>234</v>
      </c>
      <c r="GB178" t="s">
        <v>234</v>
      </c>
      <c r="GC178" t="s">
        <v>234</v>
      </c>
      <c r="GD178" t="s">
        <v>234</v>
      </c>
      <c r="GE178" t="s">
        <v>234</v>
      </c>
      <c r="GF178" t="s">
        <v>234</v>
      </c>
      <c r="GG178" t="s">
        <v>234</v>
      </c>
      <c r="GH178" t="s">
        <v>234</v>
      </c>
      <c r="GI178" t="s">
        <v>234</v>
      </c>
      <c r="GJ178" t="s">
        <v>234</v>
      </c>
      <c r="GK178" t="s">
        <v>234</v>
      </c>
      <c r="GL178" t="s">
        <v>234</v>
      </c>
      <c r="GM178" t="s">
        <v>234</v>
      </c>
      <c r="GN178" t="s">
        <v>234</v>
      </c>
      <c r="GO178" t="s">
        <v>234</v>
      </c>
      <c r="GP178" t="s">
        <v>234</v>
      </c>
      <c r="GQ178" t="s">
        <v>234</v>
      </c>
      <c r="GR178" t="s">
        <v>234</v>
      </c>
      <c r="GS178" t="s">
        <v>234</v>
      </c>
      <c r="GT178" t="s">
        <v>234</v>
      </c>
      <c r="GU178" t="s">
        <v>234</v>
      </c>
      <c r="GV178" t="s">
        <v>234</v>
      </c>
      <c r="GW178" t="s">
        <v>234</v>
      </c>
      <c r="GX178" t="s">
        <v>234</v>
      </c>
      <c r="GY178" t="s">
        <v>1175</v>
      </c>
      <c r="GZ178" t="s">
        <v>234</v>
      </c>
      <c r="HA178" t="s">
        <v>274</v>
      </c>
      <c r="HB178" t="s">
        <v>275</v>
      </c>
      <c r="HC178" t="s">
        <v>234</v>
      </c>
      <c r="HD178" t="s">
        <v>779</v>
      </c>
      <c r="HE178" t="s">
        <v>790</v>
      </c>
      <c r="HF178" t="s">
        <v>234</v>
      </c>
      <c r="HG178" t="s">
        <v>234</v>
      </c>
      <c r="HH178" t="s">
        <v>234</v>
      </c>
      <c r="HI178" t="s">
        <v>280</v>
      </c>
      <c r="HJ178" t="s">
        <v>234</v>
      </c>
      <c r="HK178" t="s">
        <v>234</v>
      </c>
      <c r="HL178" t="s">
        <v>791</v>
      </c>
      <c r="HM178" t="s">
        <v>234</v>
      </c>
      <c r="HN178" t="s">
        <v>234</v>
      </c>
      <c r="HO178" t="s">
        <v>234</v>
      </c>
      <c r="HP178" t="s">
        <v>284</v>
      </c>
      <c r="HQ178" t="s">
        <v>234</v>
      </c>
      <c r="HR178" t="s">
        <v>234</v>
      </c>
      <c r="HS178" t="s">
        <v>285</v>
      </c>
      <c r="HT178" t="s">
        <v>274</v>
      </c>
      <c r="HU178" t="s">
        <v>234</v>
      </c>
      <c r="HV178" t="s">
        <v>234</v>
      </c>
      <c r="HW178" t="s">
        <v>234</v>
      </c>
      <c r="HX178" t="s">
        <v>234</v>
      </c>
      <c r="HY178" t="s">
        <v>234</v>
      </c>
    </row>
    <row r="179" spans="1:233" x14ac:dyDescent="0.25">
      <c r="A179" t="s">
        <v>2995</v>
      </c>
      <c r="B179" t="s">
        <v>234</v>
      </c>
      <c r="C179" t="s">
        <v>234</v>
      </c>
      <c r="D179" t="s">
        <v>1740</v>
      </c>
      <c r="E179" t="s">
        <v>2855</v>
      </c>
      <c r="F179" t="s">
        <v>237</v>
      </c>
      <c r="G179" t="s">
        <v>234</v>
      </c>
      <c r="H179" t="s">
        <v>238</v>
      </c>
      <c r="I179" t="s">
        <v>2734</v>
      </c>
      <c r="J179" t="s">
        <v>311</v>
      </c>
      <c r="K179" t="s">
        <v>241</v>
      </c>
      <c r="L179" t="s">
        <v>242</v>
      </c>
      <c r="M179" t="s">
        <v>525</v>
      </c>
      <c r="N179" t="s">
        <v>312</v>
      </c>
      <c r="O179" t="s">
        <v>2791</v>
      </c>
      <c r="P179" t="s">
        <v>2996</v>
      </c>
      <c r="Q179" t="s">
        <v>2997</v>
      </c>
      <c r="R179" t="s">
        <v>234</v>
      </c>
      <c r="S179" t="s">
        <v>234</v>
      </c>
      <c r="T179" t="s">
        <v>2998</v>
      </c>
      <c r="U179" t="s">
        <v>2999</v>
      </c>
      <c r="V179" t="s">
        <v>234</v>
      </c>
      <c r="W179" t="s">
        <v>722</v>
      </c>
      <c r="X179" t="s">
        <v>250</v>
      </c>
      <c r="Y179" t="s">
        <v>251</v>
      </c>
      <c r="Z179" t="s">
        <v>234</v>
      </c>
      <c r="AA179" t="s">
        <v>234</v>
      </c>
      <c r="AB179" t="s">
        <v>234</v>
      </c>
      <c r="AC179" t="s">
        <v>234</v>
      </c>
      <c r="AD179" t="s">
        <v>3000</v>
      </c>
      <c r="AE179" t="s">
        <v>234</v>
      </c>
      <c r="AF179" t="s">
        <v>3001</v>
      </c>
      <c r="AG179" t="s">
        <v>234</v>
      </c>
      <c r="AH179" t="s">
        <v>234</v>
      </c>
      <c r="AI179" t="s">
        <v>254</v>
      </c>
      <c r="AJ179" t="s">
        <v>532</v>
      </c>
      <c r="AK179" t="s">
        <v>238</v>
      </c>
      <c r="AL179" t="s">
        <v>3002</v>
      </c>
      <c r="AM179" t="s">
        <v>234</v>
      </c>
      <c r="AN179" t="s">
        <v>234</v>
      </c>
      <c r="AO179" t="s">
        <v>257</v>
      </c>
      <c r="AP179" t="s">
        <v>312</v>
      </c>
      <c r="AQ179" t="s">
        <v>312</v>
      </c>
      <c r="AR179" t="s">
        <v>238</v>
      </c>
      <c r="AS179" t="s">
        <v>237</v>
      </c>
      <c r="AT179" t="s">
        <v>258</v>
      </c>
      <c r="AU179" t="s">
        <v>234</v>
      </c>
      <c r="AV179" t="s">
        <v>234</v>
      </c>
      <c r="AW179" t="s">
        <v>234</v>
      </c>
      <c r="AX179" t="s">
        <v>234</v>
      </c>
      <c r="AY179" t="s">
        <v>234</v>
      </c>
      <c r="AZ179" t="s">
        <v>234</v>
      </c>
      <c r="BA179" t="s">
        <v>234</v>
      </c>
      <c r="BB179" t="s">
        <v>234</v>
      </c>
      <c r="BC179" t="s">
        <v>259</v>
      </c>
      <c r="BD179" t="s">
        <v>250</v>
      </c>
      <c r="BE179" t="s">
        <v>251</v>
      </c>
      <c r="BF179" t="s">
        <v>234</v>
      </c>
      <c r="BG179" t="s">
        <v>234</v>
      </c>
      <c r="BH179" t="s">
        <v>260</v>
      </c>
      <c r="BI179" t="s">
        <v>234</v>
      </c>
      <c r="BJ179" t="s">
        <v>234</v>
      </c>
      <c r="BK179" t="s">
        <v>234</v>
      </c>
      <c r="BL179" t="s">
        <v>3003</v>
      </c>
      <c r="BM179" t="s">
        <v>3004</v>
      </c>
      <c r="BN179" t="s">
        <v>263</v>
      </c>
      <c r="BO179" t="s">
        <v>234</v>
      </c>
      <c r="BP179" t="s">
        <v>264</v>
      </c>
      <c r="BQ179" t="s">
        <v>250</v>
      </c>
      <c r="BR179" t="s">
        <v>251</v>
      </c>
      <c r="BS179" t="s">
        <v>234</v>
      </c>
      <c r="BT179" t="s">
        <v>234</v>
      </c>
      <c r="BU179" t="s">
        <v>234</v>
      </c>
      <c r="BV179" t="s">
        <v>474</v>
      </c>
      <c r="BW179" t="s">
        <v>3005</v>
      </c>
      <c r="BX179" t="s">
        <v>1371</v>
      </c>
      <c r="BY179" t="s">
        <v>3006</v>
      </c>
      <c r="BZ179" t="s">
        <v>3007</v>
      </c>
      <c r="CA179" t="s">
        <v>270</v>
      </c>
      <c r="CB179" t="s">
        <v>234</v>
      </c>
      <c r="CC179" t="s">
        <v>234</v>
      </c>
      <c r="CD179" t="s">
        <v>234</v>
      </c>
      <c r="CE179" t="s">
        <v>234</v>
      </c>
      <c r="CF179" t="s">
        <v>234</v>
      </c>
      <c r="CG179" t="s">
        <v>234</v>
      </c>
      <c r="CH179" t="s">
        <v>234</v>
      </c>
      <c r="CI179" t="s">
        <v>234</v>
      </c>
      <c r="CJ179" t="s">
        <v>234</v>
      </c>
      <c r="CK179" t="s">
        <v>234</v>
      </c>
      <c r="CL179" t="s">
        <v>234</v>
      </c>
      <c r="CM179" t="s">
        <v>234</v>
      </c>
      <c r="CN179" t="s">
        <v>234</v>
      </c>
      <c r="CO179" t="s">
        <v>234</v>
      </c>
      <c r="CP179" t="s">
        <v>234</v>
      </c>
      <c r="CQ179" t="s">
        <v>234</v>
      </c>
      <c r="CR179" t="s">
        <v>234</v>
      </c>
      <c r="CS179" t="s">
        <v>234</v>
      </c>
      <c r="CT179" t="s">
        <v>234</v>
      </c>
      <c r="CU179" t="s">
        <v>234</v>
      </c>
      <c r="CV179" t="s">
        <v>234</v>
      </c>
      <c r="CW179" t="s">
        <v>234</v>
      </c>
      <c r="CX179" t="s">
        <v>234</v>
      </c>
      <c r="CY179" t="s">
        <v>234</v>
      </c>
      <c r="CZ179" t="s">
        <v>234</v>
      </c>
      <c r="DA179" t="s">
        <v>234</v>
      </c>
      <c r="DB179" t="s">
        <v>234</v>
      </c>
      <c r="DC179" t="s">
        <v>234</v>
      </c>
      <c r="DD179" t="s">
        <v>234</v>
      </c>
      <c r="DE179" t="s">
        <v>234</v>
      </c>
      <c r="DF179" t="s">
        <v>234</v>
      </c>
      <c r="DG179" t="s">
        <v>234</v>
      </c>
      <c r="DH179" t="s">
        <v>234</v>
      </c>
      <c r="DI179" t="s">
        <v>234</v>
      </c>
      <c r="DJ179" t="s">
        <v>234</v>
      </c>
      <c r="DK179" t="s">
        <v>234</v>
      </c>
      <c r="DL179" t="s">
        <v>234</v>
      </c>
      <c r="DM179" t="s">
        <v>234</v>
      </c>
      <c r="DN179" t="s">
        <v>234</v>
      </c>
      <c r="DO179" t="s">
        <v>234</v>
      </c>
      <c r="DP179" t="s">
        <v>234</v>
      </c>
      <c r="DQ179" t="s">
        <v>259</v>
      </c>
      <c r="DR179" t="s">
        <v>264</v>
      </c>
      <c r="DS179" t="s">
        <v>234</v>
      </c>
      <c r="DT179" t="s">
        <v>271</v>
      </c>
      <c r="DU179" t="s">
        <v>234</v>
      </c>
      <c r="DV179" t="s">
        <v>3008</v>
      </c>
      <c r="DW179" t="s">
        <v>234</v>
      </c>
      <c r="DX179" t="s">
        <v>234</v>
      </c>
      <c r="DY179" t="s">
        <v>234</v>
      </c>
      <c r="DZ179" t="s">
        <v>234</v>
      </c>
      <c r="EA179" t="s">
        <v>234</v>
      </c>
      <c r="EB179" t="s">
        <v>234</v>
      </c>
      <c r="EC179" t="s">
        <v>234</v>
      </c>
      <c r="ED179" t="s">
        <v>234</v>
      </c>
      <c r="EE179" t="s">
        <v>234</v>
      </c>
      <c r="EF179" t="s">
        <v>234</v>
      </c>
      <c r="EG179" t="s">
        <v>234</v>
      </c>
      <c r="EH179" t="s">
        <v>234</v>
      </c>
      <c r="EI179" t="s">
        <v>234</v>
      </c>
      <c r="EJ179" t="s">
        <v>234</v>
      </c>
      <c r="EK179" t="s">
        <v>234</v>
      </c>
      <c r="EL179" t="s">
        <v>234</v>
      </c>
      <c r="EM179" t="s">
        <v>234</v>
      </c>
      <c r="EN179" t="s">
        <v>234</v>
      </c>
      <c r="EO179" t="s">
        <v>234</v>
      </c>
      <c r="EP179" t="s">
        <v>234</v>
      </c>
      <c r="EQ179" t="s">
        <v>234</v>
      </c>
      <c r="ER179" t="s">
        <v>234</v>
      </c>
      <c r="ES179" t="s">
        <v>234</v>
      </c>
      <c r="ET179" t="s">
        <v>234</v>
      </c>
      <c r="EU179" t="s">
        <v>234</v>
      </c>
      <c r="EV179" t="s">
        <v>234</v>
      </c>
      <c r="EW179" t="s">
        <v>234</v>
      </c>
      <c r="EX179" t="s">
        <v>234</v>
      </c>
      <c r="EY179" t="s">
        <v>234</v>
      </c>
      <c r="EZ179" t="s">
        <v>234</v>
      </c>
      <c r="FA179" t="s">
        <v>234</v>
      </c>
      <c r="FB179" t="s">
        <v>234</v>
      </c>
      <c r="FC179" t="s">
        <v>234</v>
      </c>
      <c r="FD179" t="s">
        <v>234</v>
      </c>
      <c r="FE179" t="s">
        <v>234</v>
      </c>
      <c r="FF179" t="s">
        <v>234</v>
      </c>
      <c r="FG179" t="s">
        <v>234</v>
      </c>
      <c r="FH179" t="s">
        <v>234</v>
      </c>
      <c r="FI179" t="s">
        <v>234</v>
      </c>
      <c r="FJ179" t="s">
        <v>234</v>
      </c>
      <c r="FK179" t="s">
        <v>234</v>
      </c>
      <c r="FL179" t="s">
        <v>234</v>
      </c>
      <c r="FM179" t="s">
        <v>234</v>
      </c>
      <c r="FN179" t="s">
        <v>234</v>
      </c>
      <c r="FO179" t="s">
        <v>234</v>
      </c>
      <c r="FP179" t="s">
        <v>234</v>
      </c>
      <c r="FQ179" t="s">
        <v>234</v>
      </c>
      <c r="FR179" t="s">
        <v>234</v>
      </c>
      <c r="FS179" t="s">
        <v>234</v>
      </c>
      <c r="FT179" t="s">
        <v>234</v>
      </c>
      <c r="FU179" t="s">
        <v>234</v>
      </c>
      <c r="FV179" t="s">
        <v>234</v>
      </c>
      <c r="FW179" t="s">
        <v>234</v>
      </c>
      <c r="FX179" t="s">
        <v>234</v>
      </c>
      <c r="FY179" t="s">
        <v>234</v>
      </c>
      <c r="FZ179" t="s">
        <v>234</v>
      </c>
      <c r="GA179" t="s">
        <v>234</v>
      </c>
      <c r="GB179" t="s">
        <v>234</v>
      </c>
      <c r="GC179" t="s">
        <v>234</v>
      </c>
      <c r="GD179" t="s">
        <v>234</v>
      </c>
      <c r="GE179" t="s">
        <v>234</v>
      </c>
      <c r="GF179" t="s">
        <v>234</v>
      </c>
      <c r="GG179" t="s">
        <v>234</v>
      </c>
      <c r="GH179" t="s">
        <v>234</v>
      </c>
      <c r="GI179" t="s">
        <v>234</v>
      </c>
      <c r="GJ179" t="s">
        <v>234</v>
      </c>
      <c r="GK179" t="s">
        <v>234</v>
      </c>
      <c r="GL179" t="s">
        <v>234</v>
      </c>
      <c r="GM179" t="s">
        <v>234</v>
      </c>
      <c r="GN179" t="s">
        <v>234</v>
      </c>
      <c r="GO179" t="s">
        <v>234</v>
      </c>
      <c r="GP179" t="s">
        <v>234</v>
      </c>
      <c r="GQ179" t="s">
        <v>234</v>
      </c>
      <c r="GR179" t="s">
        <v>234</v>
      </c>
      <c r="GS179" t="s">
        <v>234</v>
      </c>
      <c r="GT179" t="s">
        <v>234</v>
      </c>
      <c r="GU179" t="s">
        <v>234</v>
      </c>
      <c r="GV179" t="s">
        <v>234</v>
      </c>
      <c r="GW179" t="s">
        <v>234</v>
      </c>
      <c r="GX179" t="s">
        <v>234</v>
      </c>
      <c r="GY179" t="s">
        <v>1253</v>
      </c>
      <c r="GZ179" t="s">
        <v>234</v>
      </c>
      <c r="HA179" t="s">
        <v>274</v>
      </c>
      <c r="HB179" t="s">
        <v>275</v>
      </c>
      <c r="HC179" t="s">
        <v>234</v>
      </c>
      <c r="HD179" t="s">
        <v>276</v>
      </c>
      <c r="HE179" t="s">
        <v>277</v>
      </c>
      <c r="HF179" t="s">
        <v>825</v>
      </c>
      <c r="HG179" t="s">
        <v>234</v>
      </c>
      <c r="HH179" t="s">
        <v>279</v>
      </c>
      <c r="HI179" t="s">
        <v>280</v>
      </c>
      <c r="HJ179" t="s">
        <v>234</v>
      </c>
      <c r="HK179" t="s">
        <v>234</v>
      </c>
      <c r="HL179" t="s">
        <v>281</v>
      </c>
      <c r="HM179" t="s">
        <v>826</v>
      </c>
      <c r="HN179" t="s">
        <v>234</v>
      </c>
      <c r="HO179" t="s">
        <v>283</v>
      </c>
      <c r="HP179" t="s">
        <v>284</v>
      </c>
      <c r="HQ179" t="s">
        <v>234</v>
      </c>
      <c r="HR179" t="s">
        <v>234</v>
      </c>
      <c r="HS179" t="s">
        <v>285</v>
      </c>
      <c r="HT179" t="s">
        <v>274</v>
      </c>
      <c r="HU179" t="s">
        <v>234</v>
      </c>
      <c r="HV179" t="s">
        <v>234</v>
      </c>
      <c r="HW179" t="s">
        <v>234</v>
      </c>
      <c r="HX179" t="s">
        <v>234</v>
      </c>
      <c r="HY179" t="s">
        <v>234</v>
      </c>
    </row>
    <row r="180" spans="1:233" x14ac:dyDescent="0.25">
      <c r="A180" t="s">
        <v>3009</v>
      </c>
      <c r="B180" t="s">
        <v>234</v>
      </c>
      <c r="C180" t="s">
        <v>234</v>
      </c>
      <c r="D180" t="s">
        <v>1740</v>
      </c>
      <c r="E180" t="s">
        <v>3010</v>
      </c>
      <c r="F180" t="s">
        <v>308</v>
      </c>
      <c r="G180" t="s">
        <v>234</v>
      </c>
      <c r="H180" t="s">
        <v>309</v>
      </c>
      <c r="I180" t="s">
        <v>3011</v>
      </c>
      <c r="J180" t="s">
        <v>311</v>
      </c>
      <c r="K180" t="s">
        <v>241</v>
      </c>
      <c r="L180" t="s">
        <v>242</v>
      </c>
      <c r="M180" t="s">
        <v>243</v>
      </c>
      <c r="N180" t="s">
        <v>312</v>
      </c>
      <c r="O180" t="s">
        <v>234</v>
      </c>
      <c r="P180" t="s">
        <v>3012</v>
      </c>
      <c r="Q180" t="s">
        <v>3013</v>
      </c>
      <c r="R180" t="s">
        <v>234</v>
      </c>
      <c r="S180" t="s">
        <v>234</v>
      </c>
      <c r="T180" t="s">
        <v>3014</v>
      </c>
      <c r="U180" t="s">
        <v>3015</v>
      </c>
      <c r="V180" t="s">
        <v>234</v>
      </c>
      <c r="W180" t="s">
        <v>249</v>
      </c>
      <c r="X180" t="s">
        <v>250</v>
      </c>
      <c r="Y180" t="s">
        <v>251</v>
      </c>
      <c r="Z180" t="s">
        <v>234</v>
      </c>
      <c r="AA180" t="s">
        <v>234</v>
      </c>
      <c r="AB180" t="s">
        <v>234</v>
      </c>
      <c r="AC180" t="s">
        <v>234</v>
      </c>
      <c r="AD180" t="s">
        <v>2947</v>
      </c>
      <c r="AE180" t="s">
        <v>234</v>
      </c>
      <c r="AF180" t="s">
        <v>3016</v>
      </c>
      <c r="AG180" t="s">
        <v>234</v>
      </c>
      <c r="AH180" t="s">
        <v>234</v>
      </c>
      <c r="AI180" t="s">
        <v>321</v>
      </c>
      <c r="AJ180" t="s">
        <v>242</v>
      </c>
      <c r="AK180" t="s">
        <v>322</v>
      </c>
      <c r="AL180" t="s">
        <v>3017</v>
      </c>
      <c r="AM180" t="s">
        <v>234</v>
      </c>
      <c r="AN180" t="s">
        <v>3018</v>
      </c>
      <c r="AO180" t="s">
        <v>325</v>
      </c>
      <c r="AP180" t="s">
        <v>312</v>
      </c>
      <c r="AQ180" t="s">
        <v>312</v>
      </c>
      <c r="AR180" t="s">
        <v>309</v>
      </c>
      <c r="AS180" t="s">
        <v>308</v>
      </c>
      <c r="AT180" t="s">
        <v>258</v>
      </c>
      <c r="AU180" t="s">
        <v>234</v>
      </c>
      <c r="AV180" t="s">
        <v>234</v>
      </c>
      <c r="AW180" t="s">
        <v>234</v>
      </c>
      <c r="AX180" t="s">
        <v>234</v>
      </c>
      <c r="AY180" t="s">
        <v>234</v>
      </c>
      <c r="AZ180" t="s">
        <v>234</v>
      </c>
      <c r="BA180" t="s">
        <v>234</v>
      </c>
      <c r="BB180" t="s">
        <v>234</v>
      </c>
      <c r="BC180" t="s">
        <v>259</v>
      </c>
      <c r="BD180" t="s">
        <v>250</v>
      </c>
      <c r="BE180" t="s">
        <v>251</v>
      </c>
      <c r="BF180" t="s">
        <v>234</v>
      </c>
      <c r="BG180" t="s">
        <v>234</v>
      </c>
      <c r="BH180" t="s">
        <v>1325</v>
      </c>
      <c r="BI180" t="s">
        <v>234</v>
      </c>
      <c r="BJ180" t="s">
        <v>234</v>
      </c>
      <c r="BK180" t="s">
        <v>234</v>
      </c>
      <c r="BL180" t="s">
        <v>3019</v>
      </c>
      <c r="BM180" t="s">
        <v>3020</v>
      </c>
      <c r="BN180" t="s">
        <v>511</v>
      </c>
      <c r="BO180" t="s">
        <v>234</v>
      </c>
      <c r="BP180" t="s">
        <v>264</v>
      </c>
      <c r="BQ180" t="s">
        <v>250</v>
      </c>
      <c r="BR180" t="s">
        <v>251</v>
      </c>
      <c r="BS180" t="s">
        <v>234</v>
      </c>
      <c r="BT180" t="s">
        <v>234</v>
      </c>
      <c r="BU180" t="s">
        <v>234</v>
      </c>
      <c r="BV180" t="s">
        <v>328</v>
      </c>
      <c r="BW180" t="s">
        <v>3021</v>
      </c>
      <c r="BX180" t="s">
        <v>3022</v>
      </c>
      <c r="BY180" t="s">
        <v>3023</v>
      </c>
      <c r="BZ180" t="s">
        <v>3024</v>
      </c>
      <c r="CA180" t="s">
        <v>263</v>
      </c>
      <c r="CB180" t="s">
        <v>234</v>
      </c>
      <c r="CC180" t="s">
        <v>234</v>
      </c>
      <c r="CD180" t="s">
        <v>234</v>
      </c>
      <c r="CE180" t="s">
        <v>234</v>
      </c>
      <c r="CF180" t="s">
        <v>234</v>
      </c>
      <c r="CG180" t="s">
        <v>234</v>
      </c>
      <c r="CH180" t="s">
        <v>234</v>
      </c>
      <c r="CI180" t="s">
        <v>234</v>
      </c>
      <c r="CJ180" t="s">
        <v>234</v>
      </c>
      <c r="CK180" t="s">
        <v>234</v>
      </c>
      <c r="CL180" t="s">
        <v>234</v>
      </c>
      <c r="CM180" t="s">
        <v>234</v>
      </c>
      <c r="CN180" t="s">
        <v>234</v>
      </c>
      <c r="CO180" t="s">
        <v>234</v>
      </c>
      <c r="CP180" t="s">
        <v>234</v>
      </c>
      <c r="CQ180" t="s">
        <v>234</v>
      </c>
      <c r="CR180" t="s">
        <v>234</v>
      </c>
      <c r="CS180" t="s">
        <v>234</v>
      </c>
      <c r="CT180" t="s">
        <v>234</v>
      </c>
      <c r="CU180" t="s">
        <v>234</v>
      </c>
      <c r="CV180" t="s">
        <v>234</v>
      </c>
      <c r="CW180" t="s">
        <v>234</v>
      </c>
      <c r="CX180" t="s">
        <v>234</v>
      </c>
      <c r="CY180" t="s">
        <v>234</v>
      </c>
      <c r="CZ180" t="s">
        <v>234</v>
      </c>
      <c r="DA180" t="s">
        <v>234</v>
      </c>
      <c r="DB180" t="s">
        <v>234</v>
      </c>
      <c r="DC180" t="s">
        <v>234</v>
      </c>
      <c r="DD180" t="s">
        <v>234</v>
      </c>
      <c r="DE180" t="s">
        <v>234</v>
      </c>
      <c r="DF180" t="s">
        <v>234</v>
      </c>
      <c r="DG180" t="s">
        <v>234</v>
      </c>
      <c r="DH180" t="s">
        <v>234</v>
      </c>
      <c r="DI180" t="s">
        <v>234</v>
      </c>
      <c r="DJ180" t="s">
        <v>234</v>
      </c>
      <c r="DK180" t="s">
        <v>234</v>
      </c>
      <c r="DL180" t="s">
        <v>234</v>
      </c>
      <c r="DM180" t="s">
        <v>234</v>
      </c>
      <c r="DN180" t="s">
        <v>234</v>
      </c>
      <c r="DO180" t="s">
        <v>234</v>
      </c>
      <c r="DP180" t="s">
        <v>234</v>
      </c>
      <c r="DQ180" t="s">
        <v>259</v>
      </c>
      <c r="DR180" t="s">
        <v>264</v>
      </c>
      <c r="DS180" t="s">
        <v>234</v>
      </c>
      <c r="DT180" t="s">
        <v>271</v>
      </c>
      <c r="DU180" t="s">
        <v>234</v>
      </c>
      <c r="DV180" t="s">
        <v>3025</v>
      </c>
      <c r="DW180" t="s">
        <v>234</v>
      </c>
      <c r="DX180" t="s">
        <v>234</v>
      </c>
      <c r="DY180" t="s">
        <v>234</v>
      </c>
      <c r="DZ180" t="s">
        <v>234</v>
      </c>
      <c r="EA180" t="s">
        <v>234</v>
      </c>
      <c r="EB180" t="s">
        <v>234</v>
      </c>
      <c r="EC180" t="s">
        <v>234</v>
      </c>
      <c r="ED180" t="s">
        <v>234</v>
      </c>
      <c r="EE180" t="s">
        <v>234</v>
      </c>
      <c r="EF180" t="s">
        <v>234</v>
      </c>
      <c r="EG180" t="s">
        <v>234</v>
      </c>
      <c r="EH180" t="s">
        <v>234</v>
      </c>
      <c r="EI180" t="s">
        <v>234</v>
      </c>
      <c r="EJ180" t="s">
        <v>234</v>
      </c>
      <c r="EK180" t="s">
        <v>234</v>
      </c>
      <c r="EL180" t="s">
        <v>234</v>
      </c>
      <c r="EM180" t="s">
        <v>234</v>
      </c>
      <c r="EN180" t="s">
        <v>234</v>
      </c>
      <c r="EO180" t="s">
        <v>234</v>
      </c>
      <c r="EP180" t="s">
        <v>234</v>
      </c>
      <c r="EQ180" t="s">
        <v>234</v>
      </c>
      <c r="ER180" t="s">
        <v>234</v>
      </c>
      <c r="ES180" t="s">
        <v>234</v>
      </c>
      <c r="ET180" t="s">
        <v>234</v>
      </c>
      <c r="EU180" t="s">
        <v>234</v>
      </c>
      <c r="EV180" t="s">
        <v>234</v>
      </c>
      <c r="EW180" t="s">
        <v>234</v>
      </c>
      <c r="EX180" t="s">
        <v>234</v>
      </c>
      <c r="EY180" t="s">
        <v>234</v>
      </c>
      <c r="EZ180" t="s">
        <v>234</v>
      </c>
      <c r="FA180" t="s">
        <v>234</v>
      </c>
      <c r="FB180" t="s">
        <v>234</v>
      </c>
      <c r="FC180" t="s">
        <v>234</v>
      </c>
      <c r="FD180" t="s">
        <v>234</v>
      </c>
      <c r="FE180" t="s">
        <v>234</v>
      </c>
      <c r="FF180" t="s">
        <v>234</v>
      </c>
      <c r="FG180" t="s">
        <v>234</v>
      </c>
      <c r="FH180" t="s">
        <v>234</v>
      </c>
      <c r="FI180" t="s">
        <v>234</v>
      </c>
      <c r="FJ180" t="s">
        <v>234</v>
      </c>
      <c r="FK180" t="s">
        <v>234</v>
      </c>
      <c r="FL180" t="s">
        <v>234</v>
      </c>
      <c r="FM180" t="s">
        <v>234</v>
      </c>
      <c r="FN180" t="s">
        <v>234</v>
      </c>
      <c r="FO180" t="s">
        <v>234</v>
      </c>
      <c r="FP180" t="s">
        <v>234</v>
      </c>
      <c r="FQ180" t="s">
        <v>234</v>
      </c>
      <c r="FR180" t="s">
        <v>234</v>
      </c>
      <c r="FS180" t="s">
        <v>234</v>
      </c>
      <c r="FT180" t="s">
        <v>234</v>
      </c>
      <c r="FU180" t="s">
        <v>234</v>
      </c>
      <c r="FV180" t="s">
        <v>234</v>
      </c>
      <c r="FW180" t="s">
        <v>234</v>
      </c>
      <c r="FX180" t="s">
        <v>234</v>
      </c>
      <c r="FY180" t="s">
        <v>234</v>
      </c>
      <c r="FZ180" t="s">
        <v>234</v>
      </c>
      <c r="GA180" t="s">
        <v>234</v>
      </c>
      <c r="GB180" t="s">
        <v>234</v>
      </c>
      <c r="GC180" t="s">
        <v>234</v>
      </c>
      <c r="GD180" t="s">
        <v>234</v>
      </c>
      <c r="GE180" t="s">
        <v>234</v>
      </c>
      <c r="GF180" t="s">
        <v>234</v>
      </c>
      <c r="GG180" t="s">
        <v>234</v>
      </c>
      <c r="GH180" t="s">
        <v>234</v>
      </c>
      <c r="GI180" t="s">
        <v>234</v>
      </c>
      <c r="GJ180" t="s">
        <v>234</v>
      </c>
      <c r="GK180" t="s">
        <v>234</v>
      </c>
      <c r="GL180" t="s">
        <v>234</v>
      </c>
      <c r="GM180" t="s">
        <v>234</v>
      </c>
      <c r="GN180" t="s">
        <v>234</v>
      </c>
      <c r="GO180" t="s">
        <v>234</v>
      </c>
      <c r="GP180" t="s">
        <v>234</v>
      </c>
      <c r="GQ180" t="s">
        <v>234</v>
      </c>
      <c r="GR180" t="s">
        <v>234</v>
      </c>
      <c r="GS180" t="s">
        <v>234</v>
      </c>
      <c r="GT180" t="s">
        <v>234</v>
      </c>
      <c r="GU180" t="s">
        <v>234</v>
      </c>
      <c r="GV180" t="s">
        <v>234</v>
      </c>
      <c r="GW180" t="s">
        <v>234</v>
      </c>
      <c r="GX180" t="s">
        <v>234</v>
      </c>
      <c r="GY180" t="s">
        <v>372</v>
      </c>
      <c r="GZ180" t="s">
        <v>234</v>
      </c>
      <c r="HA180" t="s">
        <v>274</v>
      </c>
      <c r="HB180" t="s">
        <v>275</v>
      </c>
      <c r="HC180" t="s">
        <v>234</v>
      </c>
      <c r="HD180" t="s">
        <v>322</v>
      </c>
      <c r="HE180" t="s">
        <v>304</v>
      </c>
      <c r="HF180" t="s">
        <v>234</v>
      </c>
      <c r="HG180" t="s">
        <v>234</v>
      </c>
      <c r="HH180" t="s">
        <v>234</v>
      </c>
      <c r="HI180" t="s">
        <v>280</v>
      </c>
      <c r="HJ180" t="s">
        <v>234</v>
      </c>
      <c r="HK180" t="s">
        <v>234</v>
      </c>
      <c r="HL180" t="s">
        <v>305</v>
      </c>
      <c r="HM180" t="s">
        <v>234</v>
      </c>
      <c r="HN180" t="s">
        <v>234</v>
      </c>
      <c r="HO180" t="s">
        <v>234</v>
      </c>
      <c r="HP180" t="s">
        <v>284</v>
      </c>
      <c r="HQ180" t="s">
        <v>234</v>
      </c>
      <c r="HR180" t="s">
        <v>234</v>
      </c>
      <c r="HS180" t="s">
        <v>285</v>
      </c>
      <c r="HT180" t="s">
        <v>274</v>
      </c>
      <c r="HU180" t="s">
        <v>234</v>
      </c>
      <c r="HV180" t="s">
        <v>234</v>
      </c>
      <c r="HW180" t="s">
        <v>234</v>
      </c>
      <c r="HX180" t="s">
        <v>234</v>
      </c>
      <c r="HY180" t="s">
        <v>234</v>
      </c>
    </row>
    <row r="181" spans="1:233" x14ac:dyDescent="0.25">
      <c r="A181" t="s">
        <v>3026</v>
      </c>
      <c r="B181" t="s">
        <v>234</v>
      </c>
      <c r="C181" t="s">
        <v>234</v>
      </c>
      <c r="D181" t="s">
        <v>1740</v>
      </c>
      <c r="E181" t="s">
        <v>3027</v>
      </c>
      <c r="F181" t="s">
        <v>237</v>
      </c>
      <c r="G181" t="s">
        <v>234</v>
      </c>
      <c r="H181" t="s">
        <v>238</v>
      </c>
      <c r="I181" t="s">
        <v>3028</v>
      </c>
      <c r="J181" t="s">
        <v>311</v>
      </c>
      <c r="K181" t="s">
        <v>241</v>
      </c>
      <c r="L181" t="s">
        <v>242</v>
      </c>
      <c r="M181" t="s">
        <v>243</v>
      </c>
      <c r="N181" t="s">
        <v>449</v>
      </c>
      <c r="O181" t="s">
        <v>234</v>
      </c>
      <c r="P181" t="s">
        <v>3029</v>
      </c>
      <c r="Q181" t="s">
        <v>3030</v>
      </c>
      <c r="R181" t="s">
        <v>234</v>
      </c>
      <c r="S181" t="s">
        <v>234</v>
      </c>
      <c r="T181" t="s">
        <v>3031</v>
      </c>
      <c r="U181" t="s">
        <v>3032</v>
      </c>
      <c r="V181" t="s">
        <v>234</v>
      </c>
      <c r="W181" t="s">
        <v>249</v>
      </c>
      <c r="X181" t="s">
        <v>250</v>
      </c>
      <c r="Y181" t="s">
        <v>251</v>
      </c>
      <c r="Z181" t="s">
        <v>234</v>
      </c>
      <c r="AA181" t="s">
        <v>234</v>
      </c>
      <c r="AB181" t="s">
        <v>234</v>
      </c>
      <c r="AC181" t="s">
        <v>234</v>
      </c>
      <c r="AD181" t="s">
        <v>530</v>
      </c>
      <c r="AE181" t="s">
        <v>234</v>
      </c>
      <c r="AF181" t="s">
        <v>3033</v>
      </c>
      <c r="AG181" t="s">
        <v>234</v>
      </c>
      <c r="AH181" t="s">
        <v>234</v>
      </c>
      <c r="AI181" t="s">
        <v>254</v>
      </c>
      <c r="AJ181" t="s">
        <v>242</v>
      </c>
      <c r="AK181" t="s">
        <v>238</v>
      </c>
      <c r="AL181" t="s">
        <v>3034</v>
      </c>
      <c r="AM181" t="s">
        <v>234</v>
      </c>
      <c r="AN181" t="s">
        <v>234</v>
      </c>
      <c r="AO181" t="s">
        <v>257</v>
      </c>
      <c r="AP181" t="s">
        <v>449</v>
      </c>
      <c r="AQ181" t="s">
        <v>449</v>
      </c>
      <c r="AR181" t="s">
        <v>238</v>
      </c>
      <c r="AS181" t="s">
        <v>237</v>
      </c>
      <c r="AT181" t="s">
        <v>258</v>
      </c>
      <c r="AU181" t="s">
        <v>234</v>
      </c>
      <c r="AV181" t="s">
        <v>234</v>
      </c>
      <c r="AW181" t="s">
        <v>234</v>
      </c>
      <c r="AX181" t="s">
        <v>234</v>
      </c>
      <c r="AY181" t="s">
        <v>234</v>
      </c>
      <c r="AZ181" t="s">
        <v>234</v>
      </c>
      <c r="BA181" t="s">
        <v>234</v>
      </c>
      <c r="BB181" t="s">
        <v>234</v>
      </c>
      <c r="BC181" t="s">
        <v>3035</v>
      </c>
      <c r="BD181" t="s">
        <v>250</v>
      </c>
      <c r="BE181" t="s">
        <v>251</v>
      </c>
      <c r="BF181" t="s">
        <v>234</v>
      </c>
      <c r="BG181" t="s">
        <v>234</v>
      </c>
      <c r="BH181" t="s">
        <v>263</v>
      </c>
      <c r="BI181" t="s">
        <v>234</v>
      </c>
      <c r="BJ181" t="s">
        <v>234</v>
      </c>
      <c r="BK181" t="s">
        <v>234</v>
      </c>
      <c r="BL181" t="s">
        <v>3036</v>
      </c>
      <c r="BM181" t="s">
        <v>3037</v>
      </c>
      <c r="BN181" t="s">
        <v>1325</v>
      </c>
      <c r="BO181" t="s">
        <v>234</v>
      </c>
      <c r="BP181" t="s">
        <v>3035</v>
      </c>
      <c r="BQ181" t="s">
        <v>250</v>
      </c>
      <c r="BR181" t="s">
        <v>251</v>
      </c>
      <c r="BS181" t="s">
        <v>234</v>
      </c>
      <c r="BT181" t="s">
        <v>234</v>
      </c>
      <c r="BU181" t="s">
        <v>234</v>
      </c>
      <c r="BV181" t="s">
        <v>265</v>
      </c>
      <c r="BW181" t="s">
        <v>3038</v>
      </c>
      <c r="BX181" t="s">
        <v>3039</v>
      </c>
      <c r="BY181" t="s">
        <v>3040</v>
      </c>
      <c r="BZ181" t="s">
        <v>3041</v>
      </c>
      <c r="CA181" t="s">
        <v>260</v>
      </c>
      <c r="CB181" t="s">
        <v>234</v>
      </c>
      <c r="CC181" t="s">
        <v>234</v>
      </c>
      <c r="CD181" t="s">
        <v>234</v>
      </c>
      <c r="CE181" t="s">
        <v>234</v>
      </c>
      <c r="CF181" t="s">
        <v>234</v>
      </c>
      <c r="CG181" t="s">
        <v>234</v>
      </c>
      <c r="CH181" t="s">
        <v>234</v>
      </c>
      <c r="CI181" t="s">
        <v>234</v>
      </c>
      <c r="CJ181" t="s">
        <v>234</v>
      </c>
      <c r="CK181" t="s">
        <v>234</v>
      </c>
      <c r="CL181" t="s">
        <v>234</v>
      </c>
      <c r="CM181" t="s">
        <v>234</v>
      </c>
      <c r="CN181" t="s">
        <v>234</v>
      </c>
      <c r="CO181" t="s">
        <v>234</v>
      </c>
      <c r="CP181" t="s">
        <v>234</v>
      </c>
      <c r="CQ181" t="s">
        <v>234</v>
      </c>
      <c r="CR181" t="s">
        <v>234</v>
      </c>
      <c r="CS181" t="s">
        <v>234</v>
      </c>
      <c r="CT181" t="s">
        <v>234</v>
      </c>
      <c r="CU181" t="s">
        <v>234</v>
      </c>
      <c r="CV181" t="s">
        <v>234</v>
      </c>
      <c r="CW181" t="s">
        <v>234</v>
      </c>
      <c r="CX181" t="s">
        <v>234</v>
      </c>
      <c r="CY181" t="s">
        <v>234</v>
      </c>
      <c r="CZ181" t="s">
        <v>234</v>
      </c>
      <c r="DA181" t="s">
        <v>234</v>
      </c>
      <c r="DB181" t="s">
        <v>234</v>
      </c>
      <c r="DC181" t="s">
        <v>234</v>
      </c>
      <c r="DD181" t="s">
        <v>234</v>
      </c>
      <c r="DE181" t="s">
        <v>234</v>
      </c>
      <c r="DF181" t="s">
        <v>234</v>
      </c>
      <c r="DG181" t="s">
        <v>234</v>
      </c>
      <c r="DH181" t="s">
        <v>234</v>
      </c>
      <c r="DI181" t="s">
        <v>234</v>
      </c>
      <c r="DJ181" t="s">
        <v>234</v>
      </c>
      <c r="DK181" t="s">
        <v>234</v>
      </c>
      <c r="DL181" t="s">
        <v>234</v>
      </c>
      <c r="DM181" t="s">
        <v>234</v>
      </c>
      <c r="DN181" t="s">
        <v>234</v>
      </c>
      <c r="DO181" t="s">
        <v>234</v>
      </c>
      <c r="DP181" t="s">
        <v>234</v>
      </c>
      <c r="DQ181" t="s">
        <v>3035</v>
      </c>
      <c r="DR181" t="s">
        <v>3035</v>
      </c>
      <c r="DS181" t="s">
        <v>234</v>
      </c>
      <c r="DT181" t="s">
        <v>271</v>
      </c>
      <c r="DU181" t="s">
        <v>234</v>
      </c>
      <c r="DV181" t="s">
        <v>3042</v>
      </c>
      <c r="DW181" t="s">
        <v>234</v>
      </c>
      <c r="DX181" t="s">
        <v>234</v>
      </c>
      <c r="DY181" t="s">
        <v>234</v>
      </c>
      <c r="DZ181" t="s">
        <v>234</v>
      </c>
      <c r="EA181" t="s">
        <v>234</v>
      </c>
      <c r="EB181" t="s">
        <v>234</v>
      </c>
      <c r="EC181" t="s">
        <v>234</v>
      </c>
      <c r="ED181" t="s">
        <v>234</v>
      </c>
      <c r="EE181" t="s">
        <v>234</v>
      </c>
      <c r="EF181" t="s">
        <v>234</v>
      </c>
      <c r="EG181" t="s">
        <v>234</v>
      </c>
      <c r="EH181" t="s">
        <v>234</v>
      </c>
      <c r="EI181" t="s">
        <v>234</v>
      </c>
      <c r="EJ181" t="s">
        <v>234</v>
      </c>
      <c r="EK181" t="s">
        <v>234</v>
      </c>
      <c r="EL181" t="s">
        <v>234</v>
      </c>
      <c r="EM181" t="s">
        <v>234</v>
      </c>
      <c r="EN181" t="s">
        <v>234</v>
      </c>
      <c r="EO181" t="s">
        <v>234</v>
      </c>
      <c r="EP181" t="s">
        <v>234</v>
      </c>
      <c r="EQ181" t="s">
        <v>234</v>
      </c>
      <c r="ER181" t="s">
        <v>234</v>
      </c>
      <c r="ES181" t="s">
        <v>234</v>
      </c>
      <c r="ET181" t="s">
        <v>234</v>
      </c>
      <c r="EU181" t="s">
        <v>234</v>
      </c>
      <c r="EV181" t="s">
        <v>234</v>
      </c>
      <c r="EW181" t="s">
        <v>234</v>
      </c>
      <c r="EX181" t="s">
        <v>234</v>
      </c>
      <c r="EY181" t="s">
        <v>234</v>
      </c>
      <c r="EZ181" t="s">
        <v>234</v>
      </c>
      <c r="FA181" t="s">
        <v>234</v>
      </c>
      <c r="FB181" t="s">
        <v>234</v>
      </c>
      <c r="FC181" t="s">
        <v>234</v>
      </c>
      <c r="FD181" t="s">
        <v>234</v>
      </c>
      <c r="FE181" t="s">
        <v>234</v>
      </c>
      <c r="FF181" t="s">
        <v>234</v>
      </c>
      <c r="FG181" t="s">
        <v>234</v>
      </c>
      <c r="FH181" t="s">
        <v>234</v>
      </c>
      <c r="FI181" t="s">
        <v>234</v>
      </c>
      <c r="FJ181" t="s">
        <v>234</v>
      </c>
      <c r="FK181" t="s">
        <v>234</v>
      </c>
      <c r="FL181" t="s">
        <v>234</v>
      </c>
      <c r="FM181" t="s">
        <v>234</v>
      </c>
      <c r="FN181" t="s">
        <v>234</v>
      </c>
      <c r="FO181" t="s">
        <v>234</v>
      </c>
      <c r="FP181" t="s">
        <v>234</v>
      </c>
      <c r="FQ181" t="s">
        <v>234</v>
      </c>
      <c r="FR181" t="s">
        <v>234</v>
      </c>
      <c r="FS181" t="s">
        <v>234</v>
      </c>
      <c r="FT181" t="s">
        <v>234</v>
      </c>
      <c r="FU181" t="s">
        <v>234</v>
      </c>
      <c r="FV181" t="s">
        <v>234</v>
      </c>
      <c r="FW181" t="s">
        <v>234</v>
      </c>
      <c r="FX181" t="s">
        <v>234</v>
      </c>
      <c r="FY181" t="s">
        <v>234</v>
      </c>
      <c r="FZ181" t="s">
        <v>234</v>
      </c>
      <c r="GA181" t="s">
        <v>234</v>
      </c>
      <c r="GB181" t="s">
        <v>234</v>
      </c>
      <c r="GC181" t="s">
        <v>234</v>
      </c>
      <c r="GD181" t="s">
        <v>234</v>
      </c>
      <c r="GE181" t="s">
        <v>234</v>
      </c>
      <c r="GF181" t="s">
        <v>234</v>
      </c>
      <c r="GG181" t="s">
        <v>234</v>
      </c>
      <c r="GH181" t="s">
        <v>234</v>
      </c>
      <c r="GI181" t="s">
        <v>234</v>
      </c>
      <c r="GJ181" t="s">
        <v>234</v>
      </c>
      <c r="GK181" t="s">
        <v>234</v>
      </c>
      <c r="GL181" t="s">
        <v>234</v>
      </c>
      <c r="GM181" t="s">
        <v>234</v>
      </c>
      <c r="GN181" t="s">
        <v>234</v>
      </c>
      <c r="GO181" t="s">
        <v>234</v>
      </c>
      <c r="GP181" t="s">
        <v>234</v>
      </c>
      <c r="GQ181" t="s">
        <v>234</v>
      </c>
      <c r="GR181" t="s">
        <v>234</v>
      </c>
      <c r="GS181" t="s">
        <v>234</v>
      </c>
      <c r="GT181" t="s">
        <v>234</v>
      </c>
      <c r="GU181" t="s">
        <v>234</v>
      </c>
      <c r="GV181" t="s">
        <v>234</v>
      </c>
      <c r="GW181" t="s">
        <v>234</v>
      </c>
      <c r="GX181" t="s">
        <v>234</v>
      </c>
      <c r="GY181" t="s">
        <v>273</v>
      </c>
      <c r="GZ181" t="s">
        <v>234</v>
      </c>
      <c r="HA181" t="s">
        <v>274</v>
      </c>
      <c r="HB181" t="s">
        <v>275</v>
      </c>
      <c r="HC181" t="s">
        <v>234</v>
      </c>
      <c r="HD181" t="s">
        <v>276</v>
      </c>
      <c r="HE181" t="s">
        <v>277</v>
      </c>
      <c r="HF181" t="s">
        <v>335</v>
      </c>
      <c r="HG181" t="s">
        <v>234</v>
      </c>
      <c r="HH181" t="s">
        <v>279</v>
      </c>
      <c r="HI181" t="s">
        <v>280</v>
      </c>
      <c r="HJ181" t="s">
        <v>234</v>
      </c>
      <c r="HK181" t="s">
        <v>234</v>
      </c>
      <c r="HL181" t="s">
        <v>281</v>
      </c>
      <c r="HM181" t="s">
        <v>336</v>
      </c>
      <c r="HN181" t="s">
        <v>234</v>
      </c>
      <c r="HO181" t="s">
        <v>283</v>
      </c>
      <c r="HP181" t="s">
        <v>284</v>
      </c>
      <c r="HQ181" t="s">
        <v>234</v>
      </c>
      <c r="HR181" t="s">
        <v>234</v>
      </c>
      <c r="HS181" t="s">
        <v>285</v>
      </c>
      <c r="HT181" t="s">
        <v>274</v>
      </c>
      <c r="HU181" t="s">
        <v>234</v>
      </c>
      <c r="HV181" t="s">
        <v>234</v>
      </c>
      <c r="HW181" t="s">
        <v>234</v>
      </c>
      <c r="HX181" t="s">
        <v>234</v>
      </c>
      <c r="HY181" t="s">
        <v>234</v>
      </c>
    </row>
    <row r="182" spans="1:233" x14ac:dyDescent="0.25">
      <c r="A182" t="s">
        <v>3043</v>
      </c>
      <c r="B182" t="s">
        <v>234</v>
      </c>
      <c r="C182" t="s">
        <v>234</v>
      </c>
      <c r="D182" t="s">
        <v>1740</v>
      </c>
      <c r="E182" t="s">
        <v>3044</v>
      </c>
      <c r="F182" t="s">
        <v>308</v>
      </c>
      <c r="G182" t="s">
        <v>234</v>
      </c>
      <c r="H182" t="s">
        <v>309</v>
      </c>
      <c r="I182" t="s">
        <v>2619</v>
      </c>
      <c r="J182" t="s">
        <v>311</v>
      </c>
      <c r="K182" t="s">
        <v>241</v>
      </c>
      <c r="L182" t="s">
        <v>242</v>
      </c>
      <c r="M182" t="s">
        <v>243</v>
      </c>
      <c r="N182" t="s">
        <v>449</v>
      </c>
      <c r="O182" t="s">
        <v>234</v>
      </c>
      <c r="P182" t="s">
        <v>3045</v>
      </c>
      <c r="Q182" t="s">
        <v>3046</v>
      </c>
      <c r="R182" t="s">
        <v>234</v>
      </c>
      <c r="S182" t="s">
        <v>234</v>
      </c>
      <c r="T182" t="s">
        <v>3047</v>
      </c>
      <c r="U182" t="s">
        <v>3048</v>
      </c>
      <c r="V182" t="s">
        <v>234</v>
      </c>
      <c r="W182" t="s">
        <v>318</v>
      </c>
      <c r="X182" t="s">
        <v>250</v>
      </c>
      <c r="Y182" t="s">
        <v>251</v>
      </c>
      <c r="Z182" t="s">
        <v>234</v>
      </c>
      <c r="AA182" t="s">
        <v>234</v>
      </c>
      <c r="AB182" t="s">
        <v>234</v>
      </c>
      <c r="AC182" t="s">
        <v>234</v>
      </c>
      <c r="AD182" t="s">
        <v>319</v>
      </c>
      <c r="AE182" t="s">
        <v>234</v>
      </c>
      <c r="AF182" t="s">
        <v>3049</v>
      </c>
      <c r="AG182" t="s">
        <v>234</v>
      </c>
      <c r="AH182" t="s">
        <v>234</v>
      </c>
      <c r="AI182" t="s">
        <v>321</v>
      </c>
      <c r="AJ182" t="s">
        <v>242</v>
      </c>
      <c r="AK182" t="s">
        <v>322</v>
      </c>
      <c r="AL182" t="s">
        <v>3050</v>
      </c>
      <c r="AM182" t="s">
        <v>234</v>
      </c>
      <c r="AN182" t="s">
        <v>3051</v>
      </c>
      <c r="AO182" t="s">
        <v>325</v>
      </c>
      <c r="AP182" t="s">
        <v>312</v>
      </c>
      <c r="AQ182" t="s">
        <v>312</v>
      </c>
      <c r="AR182" t="s">
        <v>309</v>
      </c>
      <c r="AS182" t="s">
        <v>308</v>
      </c>
      <c r="AT182" t="s">
        <v>258</v>
      </c>
      <c r="AU182" t="s">
        <v>234</v>
      </c>
      <c r="AV182" t="s">
        <v>234</v>
      </c>
      <c r="AW182" t="s">
        <v>234</v>
      </c>
      <c r="AX182" t="s">
        <v>234</v>
      </c>
      <c r="AY182" t="s">
        <v>234</v>
      </c>
      <c r="AZ182" t="s">
        <v>234</v>
      </c>
      <c r="BA182" t="s">
        <v>234</v>
      </c>
      <c r="BB182" t="s">
        <v>234</v>
      </c>
      <c r="BC182" t="s">
        <v>259</v>
      </c>
      <c r="BD182" t="s">
        <v>250</v>
      </c>
      <c r="BE182" t="s">
        <v>251</v>
      </c>
      <c r="BF182" t="s">
        <v>234</v>
      </c>
      <c r="BG182" t="s">
        <v>234</v>
      </c>
      <c r="BH182" t="s">
        <v>260</v>
      </c>
      <c r="BI182" t="s">
        <v>234</v>
      </c>
      <c r="BJ182" t="s">
        <v>234</v>
      </c>
      <c r="BK182" t="s">
        <v>234</v>
      </c>
      <c r="BL182" t="s">
        <v>3052</v>
      </c>
      <c r="BM182" t="s">
        <v>3053</v>
      </c>
      <c r="BN182" t="s">
        <v>263</v>
      </c>
      <c r="BO182" t="s">
        <v>234</v>
      </c>
      <c r="BP182" t="s">
        <v>264</v>
      </c>
      <c r="BQ182" t="s">
        <v>250</v>
      </c>
      <c r="BR182" t="s">
        <v>251</v>
      </c>
      <c r="BS182" t="s">
        <v>234</v>
      </c>
      <c r="BT182" t="s">
        <v>234</v>
      </c>
      <c r="BU182" t="s">
        <v>234</v>
      </c>
      <c r="BV182" t="s">
        <v>367</v>
      </c>
      <c r="BW182" t="s">
        <v>3054</v>
      </c>
      <c r="BX182" t="s">
        <v>2083</v>
      </c>
      <c r="BY182" t="s">
        <v>3055</v>
      </c>
      <c r="BZ182" t="s">
        <v>3056</v>
      </c>
      <c r="CA182" t="s">
        <v>270</v>
      </c>
      <c r="CB182" t="s">
        <v>234</v>
      </c>
      <c r="CC182" t="s">
        <v>234</v>
      </c>
      <c r="CD182" t="s">
        <v>234</v>
      </c>
      <c r="CE182" t="s">
        <v>234</v>
      </c>
      <c r="CF182" t="s">
        <v>234</v>
      </c>
      <c r="CG182" t="s">
        <v>234</v>
      </c>
      <c r="CH182" t="s">
        <v>234</v>
      </c>
      <c r="CI182" t="s">
        <v>234</v>
      </c>
      <c r="CJ182" t="s">
        <v>234</v>
      </c>
      <c r="CK182" t="s">
        <v>234</v>
      </c>
      <c r="CL182" t="s">
        <v>234</v>
      </c>
      <c r="CM182" t="s">
        <v>234</v>
      </c>
      <c r="CN182" t="s">
        <v>234</v>
      </c>
      <c r="CO182" t="s">
        <v>234</v>
      </c>
      <c r="CP182" t="s">
        <v>234</v>
      </c>
      <c r="CQ182" t="s">
        <v>234</v>
      </c>
      <c r="CR182" t="s">
        <v>234</v>
      </c>
      <c r="CS182" t="s">
        <v>234</v>
      </c>
      <c r="CT182" t="s">
        <v>234</v>
      </c>
      <c r="CU182" t="s">
        <v>234</v>
      </c>
      <c r="CV182" t="s">
        <v>234</v>
      </c>
      <c r="CW182" t="s">
        <v>234</v>
      </c>
      <c r="CX182" t="s">
        <v>234</v>
      </c>
      <c r="CY182" t="s">
        <v>234</v>
      </c>
      <c r="CZ182" t="s">
        <v>234</v>
      </c>
      <c r="DA182" t="s">
        <v>234</v>
      </c>
      <c r="DB182" t="s">
        <v>234</v>
      </c>
      <c r="DC182" t="s">
        <v>234</v>
      </c>
      <c r="DD182" t="s">
        <v>234</v>
      </c>
      <c r="DE182" t="s">
        <v>234</v>
      </c>
      <c r="DF182" t="s">
        <v>234</v>
      </c>
      <c r="DG182" t="s">
        <v>234</v>
      </c>
      <c r="DH182" t="s">
        <v>234</v>
      </c>
      <c r="DI182" t="s">
        <v>234</v>
      </c>
      <c r="DJ182" t="s">
        <v>234</v>
      </c>
      <c r="DK182" t="s">
        <v>234</v>
      </c>
      <c r="DL182" t="s">
        <v>234</v>
      </c>
      <c r="DM182" t="s">
        <v>234</v>
      </c>
      <c r="DN182" t="s">
        <v>234</v>
      </c>
      <c r="DO182" t="s">
        <v>234</v>
      </c>
      <c r="DP182" t="s">
        <v>234</v>
      </c>
      <c r="DQ182" t="s">
        <v>259</v>
      </c>
      <c r="DR182" t="s">
        <v>264</v>
      </c>
      <c r="DS182" t="s">
        <v>234</v>
      </c>
      <c r="DT182" t="s">
        <v>271</v>
      </c>
      <c r="DU182" t="s">
        <v>234</v>
      </c>
      <c r="DV182" t="s">
        <v>3057</v>
      </c>
      <c r="DW182" t="s">
        <v>234</v>
      </c>
      <c r="DX182" t="s">
        <v>234</v>
      </c>
      <c r="DY182" t="s">
        <v>234</v>
      </c>
      <c r="DZ182" t="s">
        <v>234</v>
      </c>
      <c r="EA182" t="s">
        <v>234</v>
      </c>
      <c r="EB182" t="s">
        <v>234</v>
      </c>
      <c r="EC182" t="s">
        <v>234</v>
      </c>
      <c r="ED182" t="s">
        <v>234</v>
      </c>
      <c r="EE182" t="s">
        <v>234</v>
      </c>
      <c r="EF182" t="s">
        <v>234</v>
      </c>
      <c r="EG182" t="s">
        <v>234</v>
      </c>
      <c r="EH182" t="s">
        <v>234</v>
      </c>
      <c r="EI182" t="s">
        <v>234</v>
      </c>
      <c r="EJ182" t="s">
        <v>234</v>
      </c>
      <c r="EK182" t="s">
        <v>234</v>
      </c>
      <c r="EL182" t="s">
        <v>234</v>
      </c>
      <c r="EM182" t="s">
        <v>234</v>
      </c>
      <c r="EN182" t="s">
        <v>234</v>
      </c>
      <c r="EO182" t="s">
        <v>234</v>
      </c>
      <c r="EP182" t="s">
        <v>234</v>
      </c>
      <c r="EQ182" t="s">
        <v>234</v>
      </c>
      <c r="ER182" t="s">
        <v>234</v>
      </c>
      <c r="ES182" t="s">
        <v>234</v>
      </c>
      <c r="ET182" t="s">
        <v>234</v>
      </c>
      <c r="EU182" t="s">
        <v>234</v>
      </c>
      <c r="EV182" t="s">
        <v>234</v>
      </c>
      <c r="EW182" t="s">
        <v>234</v>
      </c>
      <c r="EX182" t="s">
        <v>234</v>
      </c>
      <c r="EY182" t="s">
        <v>234</v>
      </c>
      <c r="EZ182" t="s">
        <v>234</v>
      </c>
      <c r="FA182" t="s">
        <v>234</v>
      </c>
      <c r="FB182" t="s">
        <v>234</v>
      </c>
      <c r="FC182" t="s">
        <v>234</v>
      </c>
      <c r="FD182" t="s">
        <v>234</v>
      </c>
      <c r="FE182" t="s">
        <v>234</v>
      </c>
      <c r="FF182" t="s">
        <v>234</v>
      </c>
      <c r="FG182" t="s">
        <v>234</v>
      </c>
      <c r="FH182" t="s">
        <v>234</v>
      </c>
      <c r="FI182" t="s">
        <v>234</v>
      </c>
      <c r="FJ182" t="s">
        <v>234</v>
      </c>
      <c r="FK182" t="s">
        <v>234</v>
      </c>
      <c r="FL182" t="s">
        <v>234</v>
      </c>
      <c r="FM182" t="s">
        <v>234</v>
      </c>
      <c r="FN182" t="s">
        <v>234</v>
      </c>
      <c r="FO182" t="s">
        <v>234</v>
      </c>
      <c r="FP182" t="s">
        <v>234</v>
      </c>
      <c r="FQ182" t="s">
        <v>234</v>
      </c>
      <c r="FR182" t="s">
        <v>234</v>
      </c>
      <c r="FS182" t="s">
        <v>234</v>
      </c>
      <c r="FT182" t="s">
        <v>234</v>
      </c>
      <c r="FU182" t="s">
        <v>234</v>
      </c>
      <c r="FV182" t="s">
        <v>234</v>
      </c>
      <c r="FW182" t="s">
        <v>234</v>
      </c>
      <c r="FX182" t="s">
        <v>234</v>
      </c>
      <c r="FY182" t="s">
        <v>234</v>
      </c>
      <c r="FZ182" t="s">
        <v>234</v>
      </c>
      <c r="GA182" t="s">
        <v>234</v>
      </c>
      <c r="GB182" t="s">
        <v>234</v>
      </c>
      <c r="GC182" t="s">
        <v>234</v>
      </c>
      <c r="GD182" t="s">
        <v>234</v>
      </c>
      <c r="GE182" t="s">
        <v>234</v>
      </c>
      <c r="GF182" t="s">
        <v>234</v>
      </c>
      <c r="GG182" t="s">
        <v>234</v>
      </c>
      <c r="GH182" t="s">
        <v>234</v>
      </c>
      <c r="GI182" t="s">
        <v>234</v>
      </c>
      <c r="GJ182" t="s">
        <v>234</v>
      </c>
      <c r="GK182" t="s">
        <v>234</v>
      </c>
      <c r="GL182" t="s">
        <v>234</v>
      </c>
      <c r="GM182" t="s">
        <v>234</v>
      </c>
      <c r="GN182" t="s">
        <v>234</v>
      </c>
      <c r="GO182" t="s">
        <v>234</v>
      </c>
      <c r="GP182" t="s">
        <v>234</v>
      </c>
      <c r="GQ182" t="s">
        <v>234</v>
      </c>
      <c r="GR182" t="s">
        <v>234</v>
      </c>
      <c r="GS182" t="s">
        <v>234</v>
      </c>
      <c r="GT182" t="s">
        <v>234</v>
      </c>
      <c r="GU182" t="s">
        <v>234</v>
      </c>
      <c r="GV182" t="s">
        <v>234</v>
      </c>
      <c r="GW182" t="s">
        <v>234</v>
      </c>
      <c r="GX182" t="s">
        <v>234</v>
      </c>
      <c r="GY182" t="s">
        <v>372</v>
      </c>
      <c r="GZ182" t="s">
        <v>234</v>
      </c>
      <c r="HA182" t="s">
        <v>274</v>
      </c>
      <c r="HB182" t="s">
        <v>275</v>
      </c>
      <c r="HC182" t="s">
        <v>234</v>
      </c>
      <c r="HD182" t="s">
        <v>322</v>
      </c>
      <c r="HE182" t="s">
        <v>277</v>
      </c>
      <c r="HF182" t="s">
        <v>234</v>
      </c>
      <c r="HG182" t="s">
        <v>234</v>
      </c>
      <c r="HH182" t="s">
        <v>234</v>
      </c>
      <c r="HI182" t="s">
        <v>280</v>
      </c>
      <c r="HJ182" t="s">
        <v>234</v>
      </c>
      <c r="HK182" t="s">
        <v>234</v>
      </c>
      <c r="HL182" t="s">
        <v>281</v>
      </c>
      <c r="HM182" t="s">
        <v>234</v>
      </c>
      <c r="HN182" t="s">
        <v>234</v>
      </c>
      <c r="HO182" t="s">
        <v>234</v>
      </c>
      <c r="HP182" t="s">
        <v>284</v>
      </c>
      <c r="HQ182" t="s">
        <v>234</v>
      </c>
      <c r="HR182" t="s">
        <v>234</v>
      </c>
      <c r="HS182" t="s">
        <v>285</v>
      </c>
      <c r="HT182" t="s">
        <v>274</v>
      </c>
      <c r="HU182" t="s">
        <v>234</v>
      </c>
      <c r="HV182" t="s">
        <v>234</v>
      </c>
      <c r="HW182" t="s">
        <v>234</v>
      </c>
      <c r="HX182" t="s">
        <v>234</v>
      </c>
      <c r="HY182" t="s">
        <v>234</v>
      </c>
    </row>
    <row r="183" spans="1:233" x14ac:dyDescent="0.25">
      <c r="A183" t="s">
        <v>3058</v>
      </c>
      <c r="B183" t="s">
        <v>234</v>
      </c>
      <c r="C183" t="s">
        <v>234</v>
      </c>
      <c r="D183" t="s">
        <v>1740</v>
      </c>
      <c r="E183" t="s">
        <v>1484</v>
      </c>
      <c r="F183" t="s">
        <v>771</v>
      </c>
      <c r="G183" t="s">
        <v>234</v>
      </c>
      <c r="H183" t="s">
        <v>772</v>
      </c>
      <c r="I183" t="s">
        <v>3059</v>
      </c>
      <c r="J183" t="s">
        <v>240</v>
      </c>
      <c r="K183" t="s">
        <v>241</v>
      </c>
      <c r="L183" t="s">
        <v>242</v>
      </c>
      <c r="M183" t="s">
        <v>243</v>
      </c>
      <c r="N183" t="s">
        <v>312</v>
      </c>
      <c r="O183" t="s">
        <v>234</v>
      </c>
      <c r="P183" t="s">
        <v>3060</v>
      </c>
      <c r="Q183" t="s">
        <v>3061</v>
      </c>
      <c r="R183" t="s">
        <v>234</v>
      </c>
      <c r="S183" t="s">
        <v>234</v>
      </c>
      <c r="T183" t="s">
        <v>3062</v>
      </c>
      <c r="U183" t="s">
        <v>3063</v>
      </c>
      <c r="V183" t="s">
        <v>234</v>
      </c>
      <c r="W183" t="s">
        <v>249</v>
      </c>
      <c r="X183" t="s">
        <v>250</v>
      </c>
      <c r="Y183" t="s">
        <v>251</v>
      </c>
      <c r="Z183" t="s">
        <v>234</v>
      </c>
      <c r="AA183" t="s">
        <v>234</v>
      </c>
      <c r="AB183" t="s">
        <v>234</v>
      </c>
      <c r="AC183" t="s">
        <v>234</v>
      </c>
      <c r="AD183" t="s">
        <v>3064</v>
      </c>
      <c r="AE183" t="s">
        <v>234</v>
      </c>
      <c r="AF183" t="s">
        <v>3065</v>
      </c>
      <c r="AG183" t="s">
        <v>234</v>
      </c>
      <c r="AH183" t="s">
        <v>234</v>
      </c>
      <c r="AI183" t="s">
        <v>778</v>
      </c>
      <c r="AJ183" t="s">
        <v>242</v>
      </c>
      <c r="AK183" t="s">
        <v>779</v>
      </c>
      <c r="AL183" t="s">
        <v>3066</v>
      </c>
      <c r="AM183" t="s">
        <v>234</v>
      </c>
      <c r="AN183" t="s">
        <v>3067</v>
      </c>
      <c r="AO183" t="s">
        <v>782</v>
      </c>
      <c r="AP183" t="s">
        <v>312</v>
      </c>
      <c r="AQ183" t="s">
        <v>312</v>
      </c>
      <c r="AR183" t="s">
        <v>772</v>
      </c>
      <c r="AS183" t="s">
        <v>771</v>
      </c>
      <c r="AT183" t="s">
        <v>258</v>
      </c>
      <c r="AU183" t="s">
        <v>234</v>
      </c>
      <c r="AV183" t="s">
        <v>234</v>
      </c>
      <c r="AW183" t="s">
        <v>234</v>
      </c>
      <c r="AX183" t="s">
        <v>234</v>
      </c>
      <c r="AY183" t="s">
        <v>234</v>
      </c>
      <c r="AZ183" t="s">
        <v>234</v>
      </c>
      <c r="BA183" t="s">
        <v>234</v>
      </c>
      <c r="BB183" t="s">
        <v>234</v>
      </c>
      <c r="BC183" t="s">
        <v>259</v>
      </c>
      <c r="BD183" t="s">
        <v>250</v>
      </c>
      <c r="BE183" t="s">
        <v>251</v>
      </c>
      <c r="BF183" t="s">
        <v>234</v>
      </c>
      <c r="BG183" t="s">
        <v>234</v>
      </c>
      <c r="BH183" t="s">
        <v>260</v>
      </c>
      <c r="BI183" t="s">
        <v>234</v>
      </c>
      <c r="BJ183" t="s">
        <v>234</v>
      </c>
      <c r="BK183" t="s">
        <v>234</v>
      </c>
      <c r="BL183" t="s">
        <v>3068</v>
      </c>
      <c r="BM183" t="s">
        <v>3069</v>
      </c>
      <c r="BN183" t="s">
        <v>263</v>
      </c>
      <c r="BO183" t="s">
        <v>234</v>
      </c>
      <c r="BP183" t="s">
        <v>264</v>
      </c>
      <c r="BQ183" t="s">
        <v>250</v>
      </c>
      <c r="BR183" t="s">
        <v>251</v>
      </c>
      <c r="BS183" t="s">
        <v>234</v>
      </c>
      <c r="BT183" t="s">
        <v>234</v>
      </c>
      <c r="BU183" t="s">
        <v>234</v>
      </c>
      <c r="BV183" t="s">
        <v>328</v>
      </c>
      <c r="BW183" t="s">
        <v>3070</v>
      </c>
      <c r="BX183" t="s">
        <v>3071</v>
      </c>
      <c r="BY183" t="s">
        <v>3072</v>
      </c>
      <c r="BZ183" t="s">
        <v>3073</v>
      </c>
      <c r="CA183" t="s">
        <v>270</v>
      </c>
      <c r="CB183" t="s">
        <v>234</v>
      </c>
      <c r="CC183" t="s">
        <v>234</v>
      </c>
      <c r="CD183" t="s">
        <v>234</v>
      </c>
      <c r="CE183" t="s">
        <v>234</v>
      </c>
      <c r="CF183" t="s">
        <v>234</v>
      </c>
      <c r="CG183" t="s">
        <v>234</v>
      </c>
      <c r="CH183" t="s">
        <v>234</v>
      </c>
      <c r="CI183" t="s">
        <v>234</v>
      </c>
      <c r="CJ183" t="s">
        <v>234</v>
      </c>
      <c r="CK183" t="s">
        <v>234</v>
      </c>
      <c r="CL183" t="s">
        <v>234</v>
      </c>
      <c r="CM183" t="s">
        <v>234</v>
      </c>
      <c r="CN183" t="s">
        <v>234</v>
      </c>
      <c r="CO183" t="s">
        <v>234</v>
      </c>
      <c r="CP183" t="s">
        <v>234</v>
      </c>
      <c r="CQ183" t="s">
        <v>234</v>
      </c>
      <c r="CR183" t="s">
        <v>234</v>
      </c>
      <c r="CS183" t="s">
        <v>234</v>
      </c>
      <c r="CT183" t="s">
        <v>234</v>
      </c>
      <c r="CU183" t="s">
        <v>234</v>
      </c>
      <c r="CV183" t="s">
        <v>234</v>
      </c>
      <c r="CW183" t="s">
        <v>234</v>
      </c>
      <c r="CX183" t="s">
        <v>234</v>
      </c>
      <c r="CY183" t="s">
        <v>234</v>
      </c>
      <c r="CZ183" t="s">
        <v>234</v>
      </c>
      <c r="DA183" t="s">
        <v>234</v>
      </c>
      <c r="DB183" t="s">
        <v>234</v>
      </c>
      <c r="DC183" t="s">
        <v>234</v>
      </c>
      <c r="DD183" t="s">
        <v>234</v>
      </c>
      <c r="DE183" t="s">
        <v>234</v>
      </c>
      <c r="DF183" t="s">
        <v>234</v>
      </c>
      <c r="DG183" t="s">
        <v>234</v>
      </c>
      <c r="DH183" t="s">
        <v>234</v>
      </c>
      <c r="DI183" t="s">
        <v>234</v>
      </c>
      <c r="DJ183" t="s">
        <v>234</v>
      </c>
      <c r="DK183" t="s">
        <v>234</v>
      </c>
      <c r="DL183" t="s">
        <v>234</v>
      </c>
      <c r="DM183" t="s">
        <v>234</v>
      </c>
      <c r="DN183" t="s">
        <v>234</v>
      </c>
      <c r="DO183" t="s">
        <v>234</v>
      </c>
      <c r="DP183" t="s">
        <v>234</v>
      </c>
      <c r="DQ183" t="s">
        <v>259</v>
      </c>
      <c r="DR183" t="s">
        <v>264</v>
      </c>
      <c r="DS183" t="s">
        <v>234</v>
      </c>
      <c r="DT183" t="s">
        <v>271</v>
      </c>
      <c r="DU183" t="s">
        <v>234</v>
      </c>
      <c r="DV183" t="s">
        <v>3074</v>
      </c>
      <c r="DW183" t="s">
        <v>234</v>
      </c>
      <c r="DX183" t="s">
        <v>234</v>
      </c>
      <c r="DY183" t="s">
        <v>234</v>
      </c>
      <c r="DZ183" t="s">
        <v>234</v>
      </c>
      <c r="EA183" t="s">
        <v>234</v>
      </c>
      <c r="EB183" t="s">
        <v>234</v>
      </c>
      <c r="EC183" t="s">
        <v>234</v>
      </c>
      <c r="ED183" t="s">
        <v>234</v>
      </c>
      <c r="EE183" t="s">
        <v>234</v>
      </c>
      <c r="EF183" t="s">
        <v>234</v>
      </c>
      <c r="EG183" t="s">
        <v>234</v>
      </c>
      <c r="EH183" t="s">
        <v>234</v>
      </c>
      <c r="EI183" t="s">
        <v>234</v>
      </c>
      <c r="EJ183" t="s">
        <v>234</v>
      </c>
      <c r="EK183" t="s">
        <v>234</v>
      </c>
      <c r="EL183" t="s">
        <v>234</v>
      </c>
      <c r="EM183" t="s">
        <v>234</v>
      </c>
      <c r="EN183" t="s">
        <v>234</v>
      </c>
      <c r="EO183" t="s">
        <v>234</v>
      </c>
      <c r="EP183" t="s">
        <v>234</v>
      </c>
      <c r="EQ183" t="s">
        <v>234</v>
      </c>
      <c r="ER183" t="s">
        <v>234</v>
      </c>
      <c r="ES183" t="s">
        <v>234</v>
      </c>
      <c r="ET183" t="s">
        <v>234</v>
      </c>
      <c r="EU183" t="s">
        <v>234</v>
      </c>
      <c r="EV183" t="s">
        <v>234</v>
      </c>
      <c r="EW183" t="s">
        <v>234</v>
      </c>
      <c r="EX183" t="s">
        <v>234</v>
      </c>
      <c r="EY183" t="s">
        <v>234</v>
      </c>
      <c r="EZ183" t="s">
        <v>234</v>
      </c>
      <c r="FA183" t="s">
        <v>234</v>
      </c>
      <c r="FB183" t="s">
        <v>234</v>
      </c>
      <c r="FC183" t="s">
        <v>234</v>
      </c>
      <c r="FD183" t="s">
        <v>234</v>
      </c>
      <c r="FE183" t="s">
        <v>234</v>
      </c>
      <c r="FF183" t="s">
        <v>234</v>
      </c>
      <c r="FG183" t="s">
        <v>234</v>
      </c>
      <c r="FH183" t="s">
        <v>234</v>
      </c>
      <c r="FI183" t="s">
        <v>234</v>
      </c>
      <c r="FJ183" t="s">
        <v>234</v>
      </c>
      <c r="FK183" t="s">
        <v>234</v>
      </c>
      <c r="FL183" t="s">
        <v>234</v>
      </c>
      <c r="FM183" t="s">
        <v>234</v>
      </c>
      <c r="FN183" t="s">
        <v>234</v>
      </c>
      <c r="FO183" t="s">
        <v>234</v>
      </c>
      <c r="FP183" t="s">
        <v>234</v>
      </c>
      <c r="FQ183" t="s">
        <v>234</v>
      </c>
      <c r="FR183" t="s">
        <v>234</v>
      </c>
      <c r="FS183" t="s">
        <v>234</v>
      </c>
      <c r="FT183" t="s">
        <v>234</v>
      </c>
      <c r="FU183" t="s">
        <v>234</v>
      </c>
      <c r="FV183" t="s">
        <v>234</v>
      </c>
      <c r="FW183" t="s">
        <v>234</v>
      </c>
      <c r="FX183" t="s">
        <v>234</v>
      </c>
      <c r="FY183" t="s">
        <v>234</v>
      </c>
      <c r="FZ183" t="s">
        <v>234</v>
      </c>
      <c r="GA183" t="s">
        <v>234</v>
      </c>
      <c r="GB183" t="s">
        <v>234</v>
      </c>
      <c r="GC183" t="s">
        <v>234</v>
      </c>
      <c r="GD183" t="s">
        <v>234</v>
      </c>
      <c r="GE183" t="s">
        <v>234</v>
      </c>
      <c r="GF183" t="s">
        <v>234</v>
      </c>
      <c r="GG183" t="s">
        <v>234</v>
      </c>
      <c r="GH183" t="s">
        <v>234</v>
      </c>
      <c r="GI183" t="s">
        <v>234</v>
      </c>
      <c r="GJ183" t="s">
        <v>234</v>
      </c>
      <c r="GK183" t="s">
        <v>234</v>
      </c>
      <c r="GL183" t="s">
        <v>234</v>
      </c>
      <c r="GM183" t="s">
        <v>234</v>
      </c>
      <c r="GN183" t="s">
        <v>234</v>
      </c>
      <c r="GO183" t="s">
        <v>234</v>
      </c>
      <c r="GP183" t="s">
        <v>234</v>
      </c>
      <c r="GQ183" t="s">
        <v>234</v>
      </c>
      <c r="GR183" t="s">
        <v>234</v>
      </c>
      <c r="GS183" t="s">
        <v>234</v>
      </c>
      <c r="GT183" t="s">
        <v>234</v>
      </c>
      <c r="GU183" t="s">
        <v>234</v>
      </c>
      <c r="GV183" t="s">
        <v>234</v>
      </c>
      <c r="GW183" t="s">
        <v>234</v>
      </c>
      <c r="GX183" t="s">
        <v>234</v>
      </c>
      <c r="GY183" t="s">
        <v>372</v>
      </c>
      <c r="GZ183" t="s">
        <v>234</v>
      </c>
      <c r="HA183" t="s">
        <v>274</v>
      </c>
      <c r="HB183" t="s">
        <v>275</v>
      </c>
      <c r="HC183" t="s">
        <v>234</v>
      </c>
      <c r="HD183" t="s">
        <v>779</v>
      </c>
      <c r="HE183" t="s">
        <v>790</v>
      </c>
      <c r="HF183" t="s">
        <v>234</v>
      </c>
      <c r="HG183" t="s">
        <v>234</v>
      </c>
      <c r="HH183" t="s">
        <v>234</v>
      </c>
      <c r="HI183" t="s">
        <v>280</v>
      </c>
      <c r="HJ183" t="s">
        <v>234</v>
      </c>
      <c r="HK183" t="s">
        <v>234</v>
      </c>
      <c r="HL183" t="s">
        <v>791</v>
      </c>
      <c r="HM183" t="s">
        <v>234</v>
      </c>
      <c r="HN183" t="s">
        <v>234</v>
      </c>
      <c r="HO183" t="s">
        <v>234</v>
      </c>
      <c r="HP183" t="s">
        <v>284</v>
      </c>
      <c r="HQ183" t="s">
        <v>234</v>
      </c>
      <c r="HR183" t="s">
        <v>234</v>
      </c>
      <c r="HS183" t="s">
        <v>285</v>
      </c>
      <c r="HT183" t="s">
        <v>274</v>
      </c>
      <c r="HU183" t="s">
        <v>234</v>
      </c>
      <c r="HV183" t="s">
        <v>234</v>
      </c>
      <c r="HW183" t="s">
        <v>234</v>
      </c>
      <c r="HX183" t="s">
        <v>234</v>
      </c>
      <c r="HY183" t="s">
        <v>234</v>
      </c>
    </row>
    <row r="184" spans="1:233" x14ac:dyDescent="0.25">
      <c r="A184" t="s">
        <v>3075</v>
      </c>
      <c r="B184" t="s">
        <v>234</v>
      </c>
      <c r="C184" t="s">
        <v>234</v>
      </c>
      <c r="D184" t="s">
        <v>1740</v>
      </c>
      <c r="E184" t="s">
        <v>3076</v>
      </c>
      <c r="F184" t="s">
        <v>237</v>
      </c>
      <c r="G184" t="s">
        <v>234</v>
      </c>
      <c r="H184" t="s">
        <v>238</v>
      </c>
      <c r="I184" t="s">
        <v>3077</v>
      </c>
      <c r="J184" t="s">
        <v>311</v>
      </c>
      <c r="K184" t="s">
        <v>241</v>
      </c>
      <c r="L184" t="s">
        <v>242</v>
      </c>
      <c r="M184" t="s">
        <v>243</v>
      </c>
      <c r="N184" t="s">
        <v>312</v>
      </c>
      <c r="O184" t="s">
        <v>234</v>
      </c>
      <c r="P184" t="s">
        <v>3078</v>
      </c>
      <c r="Q184" t="s">
        <v>3079</v>
      </c>
      <c r="R184" t="s">
        <v>234</v>
      </c>
      <c r="S184" t="s">
        <v>234</v>
      </c>
      <c r="T184" t="s">
        <v>3080</v>
      </c>
      <c r="U184" t="s">
        <v>3080</v>
      </c>
      <c r="V184" t="s">
        <v>234</v>
      </c>
      <c r="W184" t="s">
        <v>318</v>
      </c>
      <c r="X184" t="s">
        <v>250</v>
      </c>
      <c r="Y184" t="s">
        <v>251</v>
      </c>
      <c r="Z184" t="s">
        <v>234</v>
      </c>
      <c r="AA184" t="s">
        <v>234</v>
      </c>
      <c r="AB184" t="s">
        <v>234</v>
      </c>
      <c r="AC184" t="s">
        <v>234</v>
      </c>
      <c r="AD184" t="s">
        <v>1150</v>
      </c>
      <c r="AE184" t="s">
        <v>234</v>
      </c>
      <c r="AF184" t="s">
        <v>3081</v>
      </c>
      <c r="AG184" t="s">
        <v>234</v>
      </c>
      <c r="AH184" t="s">
        <v>234</v>
      </c>
      <c r="AI184" t="s">
        <v>254</v>
      </c>
      <c r="AJ184" t="s">
        <v>242</v>
      </c>
      <c r="AK184" t="s">
        <v>238</v>
      </c>
      <c r="AL184" t="s">
        <v>3082</v>
      </c>
      <c r="AM184" t="s">
        <v>234</v>
      </c>
      <c r="AN184" t="s">
        <v>234</v>
      </c>
      <c r="AO184" t="s">
        <v>257</v>
      </c>
      <c r="AP184" t="s">
        <v>312</v>
      </c>
      <c r="AQ184" t="s">
        <v>312</v>
      </c>
      <c r="AR184" t="s">
        <v>238</v>
      </c>
      <c r="AS184" t="s">
        <v>237</v>
      </c>
      <c r="AT184" t="s">
        <v>258</v>
      </c>
      <c r="AU184" t="s">
        <v>234</v>
      </c>
      <c r="AV184" t="s">
        <v>234</v>
      </c>
      <c r="AW184" t="s">
        <v>234</v>
      </c>
      <c r="AX184" t="s">
        <v>234</v>
      </c>
      <c r="AY184" t="s">
        <v>234</v>
      </c>
      <c r="AZ184" t="s">
        <v>234</v>
      </c>
      <c r="BA184" t="s">
        <v>234</v>
      </c>
      <c r="BB184" t="s">
        <v>234</v>
      </c>
      <c r="BC184" t="s">
        <v>259</v>
      </c>
      <c r="BD184" t="s">
        <v>250</v>
      </c>
      <c r="BE184" t="s">
        <v>251</v>
      </c>
      <c r="BF184" t="s">
        <v>234</v>
      </c>
      <c r="BG184" t="s">
        <v>234</v>
      </c>
      <c r="BH184" t="s">
        <v>260</v>
      </c>
      <c r="BI184" t="s">
        <v>234</v>
      </c>
      <c r="BJ184" t="s">
        <v>234</v>
      </c>
      <c r="BK184" t="s">
        <v>234</v>
      </c>
      <c r="BL184" t="s">
        <v>3083</v>
      </c>
      <c r="BM184" t="s">
        <v>3084</v>
      </c>
      <c r="BN184" t="s">
        <v>263</v>
      </c>
      <c r="BO184" t="s">
        <v>234</v>
      </c>
      <c r="BP184" t="s">
        <v>264</v>
      </c>
      <c r="BQ184" t="s">
        <v>250</v>
      </c>
      <c r="BR184" t="s">
        <v>251</v>
      </c>
      <c r="BS184" t="s">
        <v>234</v>
      </c>
      <c r="BT184" t="s">
        <v>234</v>
      </c>
      <c r="BU184" t="s">
        <v>234</v>
      </c>
      <c r="BV184" t="s">
        <v>265</v>
      </c>
      <c r="BW184" t="s">
        <v>3085</v>
      </c>
      <c r="BX184" t="s">
        <v>460</v>
      </c>
      <c r="BY184" t="s">
        <v>3086</v>
      </c>
      <c r="BZ184" t="s">
        <v>3087</v>
      </c>
      <c r="CA184" t="s">
        <v>270</v>
      </c>
      <c r="CB184" t="s">
        <v>234</v>
      </c>
      <c r="CC184" t="s">
        <v>234</v>
      </c>
      <c r="CD184" t="s">
        <v>234</v>
      </c>
      <c r="CE184" t="s">
        <v>234</v>
      </c>
      <c r="CF184" t="s">
        <v>234</v>
      </c>
      <c r="CG184" t="s">
        <v>234</v>
      </c>
      <c r="CH184" t="s">
        <v>234</v>
      </c>
      <c r="CI184" t="s">
        <v>234</v>
      </c>
      <c r="CJ184" t="s">
        <v>234</v>
      </c>
      <c r="CK184" t="s">
        <v>234</v>
      </c>
      <c r="CL184" t="s">
        <v>234</v>
      </c>
      <c r="CM184" t="s">
        <v>234</v>
      </c>
      <c r="CN184" t="s">
        <v>234</v>
      </c>
      <c r="CO184" t="s">
        <v>234</v>
      </c>
      <c r="CP184" t="s">
        <v>234</v>
      </c>
      <c r="CQ184" t="s">
        <v>234</v>
      </c>
      <c r="CR184" t="s">
        <v>234</v>
      </c>
      <c r="CS184" t="s">
        <v>234</v>
      </c>
      <c r="CT184" t="s">
        <v>234</v>
      </c>
      <c r="CU184" t="s">
        <v>234</v>
      </c>
      <c r="CV184" t="s">
        <v>234</v>
      </c>
      <c r="CW184" t="s">
        <v>234</v>
      </c>
      <c r="CX184" t="s">
        <v>234</v>
      </c>
      <c r="CY184" t="s">
        <v>234</v>
      </c>
      <c r="CZ184" t="s">
        <v>234</v>
      </c>
      <c r="DA184" t="s">
        <v>234</v>
      </c>
      <c r="DB184" t="s">
        <v>234</v>
      </c>
      <c r="DC184" t="s">
        <v>234</v>
      </c>
      <c r="DD184" t="s">
        <v>234</v>
      </c>
      <c r="DE184" t="s">
        <v>234</v>
      </c>
      <c r="DF184" t="s">
        <v>234</v>
      </c>
      <c r="DG184" t="s">
        <v>234</v>
      </c>
      <c r="DH184" t="s">
        <v>234</v>
      </c>
      <c r="DI184" t="s">
        <v>234</v>
      </c>
      <c r="DJ184" t="s">
        <v>234</v>
      </c>
      <c r="DK184" t="s">
        <v>234</v>
      </c>
      <c r="DL184" t="s">
        <v>234</v>
      </c>
      <c r="DM184" t="s">
        <v>234</v>
      </c>
      <c r="DN184" t="s">
        <v>234</v>
      </c>
      <c r="DO184" t="s">
        <v>234</v>
      </c>
      <c r="DP184" t="s">
        <v>234</v>
      </c>
      <c r="DQ184" t="s">
        <v>259</v>
      </c>
      <c r="DR184" t="s">
        <v>264</v>
      </c>
      <c r="DS184" t="s">
        <v>234</v>
      </c>
      <c r="DT184" t="s">
        <v>271</v>
      </c>
      <c r="DU184" t="s">
        <v>234</v>
      </c>
      <c r="DV184" t="s">
        <v>3088</v>
      </c>
      <c r="DW184" t="s">
        <v>234</v>
      </c>
      <c r="DX184" t="s">
        <v>234</v>
      </c>
      <c r="DY184" t="s">
        <v>234</v>
      </c>
      <c r="DZ184" t="s">
        <v>234</v>
      </c>
      <c r="EA184" t="s">
        <v>234</v>
      </c>
      <c r="EB184" t="s">
        <v>234</v>
      </c>
      <c r="EC184" t="s">
        <v>234</v>
      </c>
      <c r="ED184" t="s">
        <v>234</v>
      </c>
      <c r="EE184" t="s">
        <v>234</v>
      </c>
      <c r="EF184" t="s">
        <v>234</v>
      </c>
      <c r="EG184" t="s">
        <v>234</v>
      </c>
      <c r="EH184" t="s">
        <v>234</v>
      </c>
      <c r="EI184" t="s">
        <v>234</v>
      </c>
      <c r="EJ184" t="s">
        <v>234</v>
      </c>
      <c r="EK184" t="s">
        <v>234</v>
      </c>
      <c r="EL184" t="s">
        <v>234</v>
      </c>
      <c r="EM184" t="s">
        <v>234</v>
      </c>
      <c r="EN184" t="s">
        <v>234</v>
      </c>
      <c r="EO184" t="s">
        <v>234</v>
      </c>
      <c r="EP184" t="s">
        <v>234</v>
      </c>
      <c r="EQ184" t="s">
        <v>234</v>
      </c>
      <c r="ER184" t="s">
        <v>234</v>
      </c>
      <c r="ES184" t="s">
        <v>234</v>
      </c>
      <c r="ET184" t="s">
        <v>234</v>
      </c>
      <c r="EU184" t="s">
        <v>234</v>
      </c>
      <c r="EV184" t="s">
        <v>234</v>
      </c>
      <c r="EW184" t="s">
        <v>234</v>
      </c>
      <c r="EX184" t="s">
        <v>234</v>
      </c>
      <c r="EY184" t="s">
        <v>234</v>
      </c>
      <c r="EZ184" t="s">
        <v>234</v>
      </c>
      <c r="FA184" t="s">
        <v>234</v>
      </c>
      <c r="FB184" t="s">
        <v>234</v>
      </c>
      <c r="FC184" t="s">
        <v>234</v>
      </c>
      <c r="FD184" t="s">
        <v>234</v>
      </c>
      <c r="FE184" t="s">
        <v>234</v>
      </c>
      <c r="FF184" t="s">
        <v>234</v>
      </c>
      <c r="FG184" t="s">
        <v>234</v>
      </c>
      <c r="FH184" t="s">
        <v>234</v>
      </c>
      <c r="FI184" t="s">
        <v>234</v>
      </c>
      <c r="FJ184" t="s">
        <v>234</v>
      </c>
      <c r="FK184" t="s">
        <v>234</v>
      </c>
      <c r="FL184" t="s">
        <v>234</v>
      </c>
      <c r="FM184" t="s">
        <v>234</v>
      </c>
      <c r="FN184" t="s">
        <v>234</v>
      </c>
      <c r="FO184" t="s">
        <v>234</v>
      </c>
      <c r="FP184" t="s">
        <v>234</v>
      </c>
      <c r="FQ184" t="s">
        <v>234</v>
      </c>
      <c r="FR184" t="s">
        <v>234</v>
      </c>
      <c r="FS184" t="s">
        <v>234</v>
      </c>
      <c r="FT184" t="s">
        <v>234</v>
      </c>
      <c r="FU184" t="s">
        <v>234</v>
      </c>
      <c r="FV184" t="s">
        <v>234</v>
      </c>
      <c r="FW184" t="s">
        <v>234</v>
      </c>
      <c r="FX184" t="s">
        <v>234</v>
      </c>
      <c r="FY184" t="s">
        <v>234</v>
      </c>
      <c r="FZ184" t="s">
        <v>234</v>
      </c>
      <c r="GA184" t="s">
        <v>234</v>
      </c>
      <c r="GB184" t="s">
        <v>234</v>
      </c>
      <c r="GC184" t="s">
        <v>234</v>
      </c>
      <c r="GD184" t="s">
        <v>234</v>
      </c>
      <c r="GE184" t="s">
        <v>234</v>
      </c>
      <c r="GF184" t="s">
        <v>234</v>
      </c>
      <c r="GG184" t="s">
        <v>234</v>
      </c>
      <c r="GH184" t="s">
        <v>234</v>
      </c>
      <c r="GI184" t="s">
        <v>234</v>
      </c>
      <c r="GJ184" t="s">
        <v>234</v>
      </c>
      <c r="GK184" t="s">
        <v>234</v>
      </c>
      <c r="GL184" t="s">
        <v>234</v>
      </c>
      <c r="GM184" t="s">
        <v>234</v>
      </c>
      <c r="GN184" t="s">
        <v>234</v>
      </c>
      <c r="GO184" t="s">
        <v>234</v>
      </c>
      <c r="GP184" t="s">
        <v>234</v>
      </c>
      <c r="GQ184" t="s">
        <v>234</v>
      </c>
      <c r="GR184" t="s">
        <v>234</v>
      </c>
      <c r="GS184" t="s">
        <v>234</v>
      </c>
      <c r="GT184" t="s">
        <v>234</v>
      </c>
      <c r="GU184" t="s">
        <v>234</v>
      </c>
      <c r="GV184" t="s">
        <v>234</v>
      </c>
      <c r="GW184" t="s">
        <v>234</v>
      </c>
      <c r="GX184" t="s">
        <v>234</v>
      </c>
      <c r="GY184" t="s">
        <v>273</v>
      </c>
      <c r="GZ184" t="s">
        <v>234</v>
      </c>
      <c r="HA184" t="s">
        <v>274</v>
      </c>
      <c r="HB184" t="s">
        <v>275</v>
      </c>
      <c r="HC184" t="s">
        <v>234</v>
      </c>
      <c r="HD184" t="s">
        <v>276</v>
      </c>
      <c r="HE184" t="s">
        <v>277</v>
      </c>
      <c r="HF184" t="s">
        <v>335</v>
      </c>
      <c r="HG184" t="s">
        <v>234</v>
      </c>
      <c r="HH184" t="s">
        <v>279</v>
      </c>
      <c r="HI184" t="s">
        <v>280</v>
      </c>
      <c r="HJ184" t="s">
        <v>234</v>
      </c>
      <c r="HK184" t="s">
        <v>234</v>
      </c>
      <c r="HL184" t="s">
        <v>281</v>
      </c>
      <c r="HM184" t="s">
        <v>336</v>
      </c>
      <c r="HN184" t="s">
        <v>234</v>
      </c>
      <c r="HO184" t="s">
        <v>283</v>
      </c>
      <c r="HP184" t="s">
        <v>284</v>
      </c>
      <c r="HQ184" t="s">
        <v>234</v>
      </c>
      <c r="HR184" t="s">
        <v>234</v>
      </c>
      <c r="HS184" t="s">
        <v>285</v>
      </c>
      <c r="HT184" t="s">
        <v>274</v>
      </c>
      <c r="HU184" t="s">
        <v>234</v>
      </c>
      <c r="HV184" t="s">
        <v>234</v>
      </c>
      <c r="HW184" t="s">
        <v>234</v>
      </c>
      <c r="HX184" t="s">
        <v>234</v>
      </c>
      <c r="HY184" t="s">
        <v>234</v>
      </c>
    </row>
    <row r="185" spans="1:233" x14ac:dyDescent="0.25">
      <c r="A185" t="s">
        <v>3089</v>
      </c>
      <c r="B185" t="s">
        <v>234</v>
      </c>
      <c r="C185" t="s">
        <v>234</v>
      </c>
      <c r="D185" t="s">
        <v>1740</v>
      </c>
      <c r="E185" t="s">
        <v>3090</v>
      </c>
      <c r="F185" t="s">
        <v>237</v>
      </c>
      <c r="G185" t="s">
        <v>234</v>
      </c>
      <c r="H185" t="s">
        <v>238</v>
      </c>
      <c r="I185" t="s">
        <v>427</v>
      </c>
      <c r="J185" t="s">
        <v>311</v>
      </c>
      <c r="K185" t="s">
        <v>241</v>
      </c>
      <c r="L185" t="s">
        <v>242</v>
      </c>
      <c r="M185" t="s">
        <v>525</v>
      </c>
      <c r="N185" t="s">
        <v>312</v>
      </c>
      <c r="O185" t="s">
        <v>2791</v>
      </c>
      <c r="P185" t="s">
        <v>3091</v>
      </c>
      <c r="Q185" t="s">
        <v>3092</v>
      </c>
      <c r="R185" t="s">
        <v>234</v>
      </c>
      <c r="S185" t="s">
        <v>234</v>
      </c>
      <c r="T185" t="s">
        <v>3093</v>
      </c>
      <c r="U185" t="s">
        <v>317</v>
      </c>
      <c r="V185" t="s">
        <v>234</v>
      </c>
      <c r="W185" t="s">
        <v>318</v>
      </c>
      <c r="X185" t="s">
        <v>250</v>
      </c>
      <c r="Y185" t="s">
        <v>251</v>
      </c>
      <c r="Z185" t="s">
        <v>234</v>
      </c>
      <c r="AA185" t="s">
        <v>234</v>
      </c>
      <c r="AB185" t="s">
        <v>234</v>
      </c>
      <c r="AC185" t="s">
        <v>234</v>
      </c>
      <c r="AD185" t="s">
        <v>453</v>
      </c>
      <c r="AE185" t="s">
        <v>234</v>
      </c>
      <c r="AF185" t="s">
        <v>3094</v>
      </c>
      <c r="AG185" t="s">
        <v>234</v>
      </c>
      <c r="AH185" t="s">
        <v>234</v>
      </c>
      <c r="AI185" t="s">
        <v>254</v>
      </c>
      <c r="AJ185" t="s">
        <v>532</v>
      </c>
      <c r="AK185" t="s">
        <v>238</v>
      </c>
      <c r="AL185" t="s">
        <v>3095</v>
      </c>
      <c r="AM185" t="s">
        <v>234</v>
      </c>
      <c r="AN185" t="s">
        <v>234</v>
      </c>
      <c r="AO185" t="s">
        <v>257</v>
      </c>
      <c r="AP185" t="s">
        <v>312</v>
      </c>
      <c r="AQ185" t="s">
        <v>312</v>
      </c>
      <c r="AR185" t="s">
        <v>238</v>
      </c>
      <c r="AS185" t="s">
        <v>237</v>
      </c>
      <c r="AT185" t="s">
        <v>258</v>
      </c>
      <c r="AU185" t="s">
        <v>234</v>
      </c>
      <c r="AV185" t="s">
        <v>234</v>
      </c>
      <c r="AW185" t="s">
        <v>234</v>
      </c>
      <c r="AX185" t="s">
        <v>234</v>
      </c>
      <c r="AY185" t="s">
        <v>234</v>
      </c>
      <c r="AZ185" t="s">
        <v>234</v>
      </c>
      <c r="BA185" t="s">
        <v>234</v>
      </c>
      <c r="BB185" t="s">
        <v>234</v>
      </c>
      <c r="BC185" t="s">
        <v>259</v>
      </c>
      <c r="BD185" t="s">
        <v>250</v>
      </c>
      <c r="BE185" t="s">
        <v>251</v>
      </c>
      <c r="BF185" t="s">
        <v>234</v>
      </c>
      <c r="BG185" t="s">
        <v>234</v>
      </c>
      <c r="BH185" t="s">
        <v>260</v>
      </c>
      <c r="BI185" t="s">
        <v>234</v>
      </c>
      <c r="BJ185" t="s">
        <v>234</v>
      </c>
      <c r="BK185" t="s">
        <v>234</v>
      </c>
      <c r="BL185" t="s">
        <v>3096</v>
      </c>
      <c r="BM185" t="s">
        <v>3097</v>
      </c>
      <c r="BN185" t="s">
        <v>263</v>
      </c>
      <c r="BO185" t="s">
        <v>234</v>
      </c>
      <c r="BP185" t="s">
        <v>264</v>
      </c>
      <c r="BQ185" t="s">
        <v>250</v>
      </c>
      <c r="BR185" t="s">
        <v>251</v>
      </c>
      <c r="BS185" t="s">
        <v>234</v>
      </c>
      <c r="BT185" t="s">
        <v>234</v>
      </c>
      <c r="BU185" t="s">
        <v>234</v>
      </c>
      <c r="BV185" t="s">
        <v>439</v>
      </c>
      <c r="BW185" t="s">
        <v>1720</v>
      </c>
      <c r="BX185" t="s">
        <v>1371</v>
      </c>
      <c r="BY185" t="s">
        <v>3098</v>
      </c>
      <c r="BZ185" t="s">
        <v>3099</v>
      </c>
      <c r="CA185" t="s">
        <v>270</v>
      </c>
      <c r="CB185" t="s">
        <v>234</v>
      </c>
      <c r="CC185" t="s">
        <v>234</v>
      </c>
      <c r="CD185" t="s">
        <v>234</v>
      </c>
      <c r="CE185" t="s">
        <v>234</v>
      </c>
      <c r="CF185" t="s">
        <v>234</v>
      </c>
      <c r="CG185" t="s">
        <v>234</v>
      </c>
      <c r="CH185" t="s">
        <v>234</v>
      </c>
      <c r="CI185" t="s">
        <v>234</v>
      </c>
      <c r="CJ185" t="s">
        <v>234</v>
      </c>
      <c r="CK185" t="s">
        <v>234</v>
      </c>
      <c r="CL185" t="s">
        <v>234</v>
      </c>
      <c r="CM185" t="s">
        <v>234</v>
      </c>
      <c r="CN185" t="s">
        <v>234</v>
      </c>
      <c r="CO185" t="s">
        <v>234</v>
      </c>
      <c r="CP185" t="s">
        <v>234</v>
      </c>
      <c r="CQ185" t="s">
        <v>234</v>
      </c>
      <c r="CR185" t="s">
        <v>234</v>
      </c>
      <c r="CS185" t="s">
        <v>234</v>
      </c>
      <c r="CT185" t="s">
        <v>234</v>
      </c>
      <c r="CU185" t="s">
        <v>234</v>
      </c>
      <c r="CV185" t="s">
        <v>234</v>
      </c>
      <c r="CW185" t="s">
        <v>234</v>
      </c>
      <c r="CX185" t="s">
        <v>234</v>
      </c>
      <c r="CY185" t="s">
        <v>234</v>
      </c>
      <c r="CZ185" t="s">
        <v>234</v>
      </c>
      <c r="DA185" t="s">
        <v>234</v>
      </c>
      <c r="DB185" t="s">
        <v>234</v>
      </c>
      <c r="DC185" t="s">
        <v>234</v>
      </c>
      <c r="DD185" t="s">
        <v>234</v>
      </c>
      <c r="DE185" t="s">
        <v>234</v>
      </c>
      <c r="DF185" t="s">
        <v>234</v>
      </c>
      <c r="DG185" t="s">
        <v>234</v>
      </c>
      <c r="DH185" t="s">
        <v>234</v>
      </c>
      <c r="DI185" t="s">
        <v>234</v>
      </c>
      <c r="DJ185" t="s">
        <v>234</v>
      </c>
      <c r="DK185" t="s">
        <v>234</v>
      </c>
      <c r="DL185" t="s">
        <v>234</v>
      </c>
      <c r="DM185" t="s">
        <v>234</v>
      </c>
      <c r="DN185" t="s">
        <v>234</v>
      </c>
      <c r="DO185" t="s">
        <v>234</v>
      </c>
      <c r="DP185" t="s">
        <v>234</v>
      </c>
      <c r="DQ185" t="s">
        <v>259</v>
      </c>
      <c r="DR185" t="s">
        <v>264</v>
      </c>
      <c r="DS185" t="s">
        <v>234</v>
      </c>
      <c r="DT185" t="s">
        <v>271</v>
      </c>
      <c r="DU185" t="s">
        <v>234</v>
      </c>
      <c r="DV185" t="s">
        <v>1723</v>
      </c>
      <c r="DW185" t="s">
        <v>234</v>
      </c>
      <c r="DX185" t="s">
        <v>234</v>
      </c>
      <c r="DY185" t="s">
        <v>234</v>
      </c>
      <c r="DZ185" t="s">
        <v>234</v>
      </c>
      <c r="EA185" t="s">
        <v>234</v>
      </c>
      <c r="EB185" t="s">
        <v>234</v>
      </c>
      <c r="EC185" t="s">
        <v>234</v>
      </c>
      <c r="ED185" t="s">
        <v>234</v>
      </c>
      <c r="EE185" t="s">
        <v>234</v>
      </c>
      <c r="EF185" t="s">
        <v>234</v>
      </c>
      <c r="EG185" t="s">
        <v>234</v>
      </c>
      <c r="EH185" t="s">
        <v>234</v>
      </c>
      <c r="EI185" t="s">
        <v>234</v>
      </c>
      <c r="EJ185" t="s">
        <v>234</v>
      </c>
      <c r="EK185" t="s">
        <v>234</v>
      </c>
      <c r="EL185" t="s">
        <v>234</v>
      </c>
      <c r="EM185" t="s">
        <v>234</v>
      </c>
      <c r="EN185" t="s">
        <v>234</v>
      </c>
      <c r="EO185" t="s">
        <v>234</v>
      </c>
      <c r="EP185" t="s">
        <v>234</v>
      </c>
      <c r="EQ185" t="s">
        <v>234</v>
      </c>
      <c r="ER185" t="s">
        <v>234</v>
      </c>
      <c r="ES185" t="s">
        <v>234</v>
      </c>
      <c r="ET185" t="s">
        <v>234</v>
      </c>
      <c r="EU185" t="s">
        <v>234</v>
      </c>
      <c r="EV185" t="s">
        <v>234</v>
      </c>
      <c r="EW185" t="s">
        <v>234</v>
      </c>
      <c r="EX185" t="s">
        <v>234</v>
      </c>
      <c r="EY185" t="s">
        <v>234</v>
      </c>
      <c r="EZ185" t="s">
        <v>234</v>
      </c>
      <c r="FA185" t="s">
        <v>234</v>
      </c>
      <c r="FB185" t="s">
        <v>234</v>
      </c>
      <c r="FC185" t="s">
        <v>234</v>
      </c>
      <c r="FD185" t="s">
        <v>234</v>
      </c>
      <c r="FE185" t="s">
        <v>234</v>
      </c>
      <c r="FF185" t="s">
        <v>234</v>
      </c>
      <c r="FG185" t="s">
        <v>234</v>
      </c>
      <c r="FH185" t="s">
        <v>234</v>
      </c>
      <c r="FI185" t="s">
        <v>234</v>
      </c>
      <c r="FJ185" t="s">
        <v>234</v>
      </c>
      <c r="FK185" t="s">
        <v>234</v>
      </c>
      <c r="FL185" t="s">
        <v>234</v>
      </c>
      <c r="FM185" t="s">
        <v>234</v>
      </c>
      <c r="FN185" t="s">
        <v>234</v>
      </c>
      <c r="FO185" t="s">
        <v>234</v>
      </c>
      <c r="FP185" t="s">
        <v>234</v>
      </c>
      <c r="FQ185" t="s">
        <v>234</v>
      </c>
      <c r="FR185" t="s">
        <v>234</v>
      </c>
      <c r="FS185" t="s">
        <v>234</v>
      </c>
      <c r="FT185" t="s">
        <v>234</v>
      </c>
      <c r="FU185" t="s">
        <v>234</v>
      </c>
      <c r="FV185" t="s">
        <v>234</v>
      </c>
      <c r="FW185" t="s">
        <v>234</v>
      </c>
      <c r="FX185" t="s">
        <v>234</v>
      </c>
      <c r="FY185" t="s">
        <v>234</v>
      </c>
      <c r="FZ185" t="s">
        <v>234</v>
      </c>
      <c r="GA185" t="s">
        <v>234</v>
      </c>
      <c r="GB185" t="s">
        <v>234</v>
      </c>
      <c r="GC185" t="s">
        <v>234</v>
      </c>
      <c r="GD185" t="s">
        <v>234</v>
      </c>
      <c r="GE185" t="s">
        <v>234</v>
      </c>
      <c r="GF185" t="s">
        <v>234</v>
      </c>
      <c r="GG185" t="s">
        <v>234</v>
      </c>
      <c r="GH185" t="s">
        <v>234</v>
      </c>
      <c r="GI185" t="s">
        <v>234</v>
      </c>
      <c r="GJ185" t="s">
        <v>234</v>
      </c>
      <c r="GK185" t="s">
        <v>234</v>
      </c>
      <c r="GL185" t="s">
        <v>234</v>
      </c>
      <c r="GM185" t="s">
        <v>234</v>
      </c>
      <c r="GN185" t="s">
        <v>234</v>
      </c>
      <c r="GO185" t="s">
        <v>234</v>
      </c>
      <c r="GP185" t="s">
        <v>234</v>
      </c>
      <c r="GQ185" t="s">
        <v>234</v>
      </c>
      <c r="GR185" t="s">
        <v>234</v>
      </c>
      <c r="GS185" t="s">
        <v>234</v>
      </c>
      <c r="GT185" t="s">
        <v>234</v>
      </c>
      <c r="GU185" t="s">
        <v>234</v>
      </c>
      <c r="GV185" t="s">
        <v>234</v>
      </c>
      <c r="GW185" t="s">
        <v>234</v>
      </c>
      <c r="GX185" t="s">
        <v>234</v>
      </c>
      <c r="GY185" t="s">
        <v>1253</v>
      </c>
      <c r="GZ185" t="s">
        <v>234</v>
      </c>
      <c r="HA185" t="s">
        <v>274</v>
      </c>
      <c r="HB185" t="s">
        <v>275</v>
      </c>
      <c r="HC185" t="s">
        <v>234</v>
      </c>
      <c r="HD185" t="s">
        <v>276</v>
      </c>
      <c r="HE185" t="s">
        <v>277</v>
      </c>
      <c r="HF185" t="s">
        <v>304</v>
      </c>
      <c r="HG185" t="s">
        <v>234</v>
      </c>
      <c r="HH185" t="s">
        <v>279</v>
      </c>
      <c r="HI185" t="s">
        <v>280</v>
      </c>
      <c r="HJ185" t="s">
        <v>234</v>
      </c>
      <c r="HK185" t="s">
        <v>234</v>
      </c>
      <c r="HL185" t="s">
        <v>281</v>
      </c>
      <c r="HM185" t="s">
        <v>305</v>
      </c>
      <c r="HN185" t="s">
        <v>234</v>
      </c>
      <c r="HO185" t="s">
        <v>283</v>
      </c>
      <c r="HP185" t="s">
        <v>284</v>
      </c>
      <c r="HQ185" t="s">
        <v>234</v>
      </c>
      <c r="HR185" t="s">
        <v>234</v>
      </c>
      <c r="HS185" t="s">
        <v>285</v>
      </c>
      <c r="HT185" t="s">
        <v>274</v>
      </c>
      <c r="HU185" t="s">
        <v>234</v>
      </c>
      <c r="HV185" t="s">
        <v>234</v>
      </c>
      <c r="HW185" t="s">
        <v>234</v>
      </c>
      <c r="HX185" t="s">
        <v>234</v>
      </c>
      <c r="HY185" t="s">
        <v>234</v>
      </c>
    </row>
    <row r="186" spans="1:233" x14ac:dyDescent="0.25">
      <c r="A186" t="s">
        <v>3100</v>
      </c>
      <c r="B186" t="s">
        <v>234</v>
      </c>
      <c r="C186" t="s">
        <v>234</v>
      </c>
      <c r="D186" t="s">
        <v>1740</v>
      </c>
      <c r="E186" t="s">
        <v>3101</v>
      </c>
      <c r="F186" t="s">
        <v>308</v>
      </c>
      <c r="G186" t="s">
        <v>234</v>
      </c>
      <c r="H186" t="s">
        <v>309</v>
      </c>
      <c r="I186" t="s">
        <v>3102</v>
      </c>
      <c r="J186" t="s">
        <v>240</v>
      </c>
      <c r="K186" t="s">
        <v>241</v>
      </c>
      <c r="L186" t="s">
        <v>242</v>
      </c>
      <c r="M186" t="s">
        <v>243</v>
      </c>
      <c r="N186" t="s">
        <v>582</v>
      </c>
      <c r="O186" t="s">
        <v>234</v>
      </c>
      <c r="P186" t="s">
        <v>3103</v>
      </c>
      <c r="Q186" t="s">
        <v>3104</v>
      </c>
      <c r="R186" t="s">
        <v>234</v>
      </c>
      <c r="S186" t="s">
        <v>234</v>
      </c>
      <c r="T186" t="s">
        <v>3105</v>
      </c>
      <c r="U186" t="s">
        <v>1565</v>
      </c>
      <c r="V186" t="s">
        <v>234</v>
      </c>
      <c r="W186" t="s">
        <v>3106</v>
      </c>
      <c r="X186" t="s">
        <v>250</v>
      </c>
      <c r="Y186" t="s">
        <v>251</v>
      </c>
      <c r="Z186" t="s">
        <v>234</v>
      </c>
      <c r="AA186" t="s">
        <v>234</v>
      </c>
      <c r="AB186" t="s">
        <v>234</v>
      </c>
      <c r="AC186" t="s">
        <v>234</v>
      </c>
      <c r="AD186" t="s">
        <v>431</v>
      </c>
      <c r="AE186" t="s">
        <v>234</v>
      </c>
      <c r="AF186" t="s">
        <v>3107</v>
      </c>
      <c r="AG186" t="s">
        <v>234</v>
      </c>
      <c r="AH186" t="s">
        <v>234</v>
      </c>
      <c r="AI186" t="s">
        <v>321</v>
      </c>
      <c r="AJ186" t="s">
        <v>242</v>
      </c>
      <c r="AK186" t="s">
        <v>322</v>
      </c>
      <c r="AL186" t="s">
        <v>3108</v>
      </c>
      <c r="AM186" t="s">
        <v>234</v>
      </c>
      <c r="AN186" t="s">
        <v>3109</v>
      </c>
      <c r="AO186" t="s">
        <v>325</v>
      </c>
      <c r="AP186" t="s">
        <v>582</v>
      </c>
      <c r="AQ186" t="s">
        <v>582</v>
      </c>
      <c r="AR186" t="s">
        <v>309</v>
      </c>
      <c r="AS186" t="s">
        <v>308</v>
      </c>
      <c r="AT186" t="s">
        <v>258</v>
      </c>
      <c r="AU186" t="s">
        <v>234</v>
      </c>
      <c r="AV186" t="s">
        <v>234</v>
      </c>
      <c r="AW186" t="s">
        <v>234</v>
      </c>
      <c r="AX186" t="s">
        <v>234</v>
      </c>
      <c r="AY186" t="s">
        <v>234</v>
      </c>
      <c r="AZ186" t="s">
        <v>234</v>
      </c>
      <c r="BA186" t="s">
        <v>234</v>
      </c>
      <c r="BB186" t="s">
        <v>234</v>
      </c>
      <c r="BC186" t="s">
        <v>259</v>
      </c>
      <c r="BD186" t="s">
        <v>250</v>
      </c>
      <c r="BE186" t="s">
        <v>251</v>
      </c>
      <c r="BF186" t="s">
        <v>234</v>
      </c>
      <c r="BG186" t="s">
        <v>234</v>
      </c>
      <c r="BH186" t="s">
        <v>260</v>
      </c>
      <c r="BI186" t="s">
        <v>234</v>
      </c>
      <c r="BJ186" t="s">
        <v>234</v>
      </c>
      <c r="BK186" t="s">
        <v>234</v>
      </c>
      <c r="BL186" t="s">
        <v>3110</v>
      </c>
      <c r="BM186" t="s">
        <v>3111</v>
      </c>
      <c r="BN186" t="s">
        <v>263</v>
      </c>
      <c r="BO186" t="s">
        <v>234</v>
      </c>
      <c r="BP186" t="s">
        <v>264</v>
      </c>
      <c r="BQ186" t="s">
        <v>250</v>
      </c>
      <c r="BR186" t="s">
        <v>251</v>
      </c>
      <c r="BS186" t="s">
        <v>234</v>
      </c>
      <c r="BT186" t="s">
        <v>234</v>
      </c>
      <c r="BU186" t="s">
        <v>234</v>
      </c>
      <c r="BV186" t="s">
        <v>367</v>
      </c>
      <c r="BW186" t="s">
        <v>3112</v>
      </c>
      <c r="BX186" t="s">
        <v>2140</v>
      </c>
      <c r="BY186" t="s">
        <v>3113</v>
      </c>
      <c r="BZ186" t="s">
        <v>3114</v>
      </c>
      <c r="CA186" t="s">
        <v>270</v>
      </c>
      <c r="CB186" t="s">
        <v>234</v>
      </c>
      <c r="CC186" t="s">
        <v>234</v>
      </c>
      <c r="CD186" t="s">
        <v>234</v>
      </c>
      <c r="CE186" t="s">
        <v>234</v>
      </c>
      <c r="CF186" t="s">
        <v>234</v>
      </c>
      <c r="CG186" t="s">
        <v>234</v>
      </c>
      <c r="CH186" t="s">
        <v>234</v>
      </c>
      <c r="CI186" t="s">
        <v>234</v>
      </c>
      <c r="CJ186" t="s">
        <v>234</v>
      </c>
      <c r="CK186" t="s">
        <v>234</v>
      </c>
      <c r="CL186" t="s">
        <v>234</v>
      </c>
      <c r="CM186" t="s">
        <v>234</v>
      </c>
      <c r="CN186" t="s">
        <v>234</v>
      </c>
      <c r="CO186" t="s">
        <v>234</v>
      </c>
      <c r="CP186" t="s">
        <v>234</v>
      </c>
      <c r="CQ186" t="s">
        <v>234</v>
      </c>
      <c r="CR186" t="s">
        <v>234</v>
      </c>
      <c r="CS186" t="s">
        <v>234</v>
      </c>
      <c r="CT186" t="s">
        <v>234</v>
      </c>
      <c r="CU186" t="s">
        <v>234</v>
      </c>
      <c r="CV186" t="s">
        <v>234</v>
      </c>
      <c r="CW186" t="s">
        <v>234</v>
      </c>
      <c r="CX186" t="s">
        <v>234</v>
      </c>
      <c r="CY186" t="s">
        <v>234</v>
      </c>
      <c r="CZ186" t="s">
        <v>234</v>
      </c>
      <c r="DA186" t="s">
        <v>234</v>
      </c>
      <c r="DB186" t="s">
        <v>234</v>
      </c>
      <c r="DC186" t="s">
        <v>234</v>
      </c>
      <c r="DD186" t="s">
        <v>234</v>
      </c>
      <c r="DE186" t="s">
        <v>234</v>
      </c>
      <c r="DF186" t="s">
        <v>234</v>
      </c>
      <c r="DG186" t="s">
        <v>234</v>
      </c>
      <c r="DH186" t="s">
        <v>234</v>
      </c>
      <c r="DI186" t="s">
        <v>234</v>
      </c>
      <c r="DJ186" t="s">
        <v>234</v>
      </c>
      <c r="DK186" t="s">
        <v>234</v>
      </c>
      <c r="DL186" t="s">
        <v>234</v>
      </c>
      <c r="DM186" t="s">
        <v>234</v>
      </c>
      <c r="DN186" t="s">
        <v>234</v>
      </c>
      <c r="DO186" t="s">
        <v>234</v>
      </c>
      <c r="DP186" t="s">
        <v>234</v>
      </c>
      <c r="DQ186" t="s">
        <v>259</v>
      </c>
      <c r="DR186" t="s">
        <v>264</v>
      </c>
      <c r="DS186" t="s">
        <v>234</v>
      </c>
      <c r="DT186" t="s">
        <v>271</v>
      </c>
      <c r="DU186" t="s">
        <v>234</v>
      </c>
      <c r="DV186" t="s">
        <v>3115</v>
      </c>
      <c r="DW186" t="s">
        <v>234</v>
      </c>
      <c r="DX186" t="s">
        <v>234</v>
      </c>
      <c r="DY186" t="s">
        <v>234</v>
      </c>
      <c r="DZ186" t="s">
        <v>234</v>
      </c>
      <c r="EA186" t="s">
        <v>234</v>
      </c>
      <c r="EB186" t="s">
        <v>234</v>
      </c>
      <c r="EC186" t="s">
        <v>234</v>
      </c>
      <c r="ED186" t="s">
        <v>234</v>
      </c>
      <c r="EE186" t="s">
        <v>234</v>
      </c>
      <c r="EF186" t="s">
        <v>234</v>
      </c>
      <c r="EG186" t="s">
        <v>234</v>
      </c>
      <c r="EH186" t="s">
        <v>234</v>
      </c>
      <c r="EI186" t="s">
        <v>234</v>
      </c>
      <c r="EJ186" t="s">
        <v>234</v>
      </c>
      <c r="EK186" t="s">
        <v>234</v>
      </c>
      <c r="EL186" t="s">
        <v>234</v>
      </c>
      <c r="EM186" t="s">
        <v>234</v>
      </c>
      <c r="EN186" t="s">
        <v>234</v>
      </c>
      <c r="EO186" t="s">
        <v>234</v>
      </c>
      <c r="EP186" t="s">
        <v>234</v>
      </c>
      <c r="EQ186" t="s">
        <v>234</v>
      </c>
      <c r="ER186" t="s">
        <v>234</v>
      </c>
      <c r="ES186" t="s">
        <v>234</v>
      </c>
      <c r="ET186" t="s">
        <v>234</v>
      </c>
      <c r="EU186" t="s">
        <v>234</v>
      </c>
      <c r="EV186" t="s">
        <v>234</v>
      </c>
      <c r="EW186" t="s">
        <v>234</v>
      </c>
      <c r="EX186" t="s">
        <v>234</v>
      </c>
      <c r="EY186" t="s">
        <v>234</v>
      </c>
      <c r="EZ186" t="s">
        <v>234</v>
      </c>
      <c r="FA186" t="s">
        <v>234</v>
      </c>
      <c r="FB186" t="s">
        <v>234</v>
      </c>
      <c r="FC186" t="s">
        <v>234</v>
      </c>
      <c r="FD186" t="s">
        <v>234</v>
      </c>
      <c r="FE186" t="s">
        <v>234</v>
      </c>
      <c r="FF186" t="s">
        <v>234</v>
      </c>
      <c r="FG186" t="s">
        <v>234</v>
      </c>
      <c r="FH186" t="s">
        <v>234</v>
      </c>
      <c r="FI186" t="s">
        <v>234</v>
      </c>
      <c r="FJ186" t="s">
        <v>234</v>
      </c>
      <c r="FK186" t="s">
        <v>234</v>
      </c>
      <c r="FL186" t="s">
        <v>234</v>
      </c>
      <c r="FM186" t="s">
        <v>234</v>
      </c>
      <c r="FN186" t="s">
        <v>234</v>
      </c>
      <c r="FO186" t="s">
        <v>234</v>
      </c>
      <c r="FP186" t="s">
        <v>234</v>
      </c>
      <c r="FQ186" t="s">
        <v>234</v>
      </c>
      <c r="FR186" t="s">
        <v>234</v>
      </c>
      <c r="FS186" t="s">
        <v>234</v>
      </c>
      <c r="FT186" t="s">
        <v>234</v>
      </c>
      <c r="FU186" t="s">
        <v>234</v>
      </c>
      <c r="FV186" t="s">
        <v>234</v>
      </c>
      <c r="FW186" t="s">
        <v>234</v>
      </c>
      <c r="FX186" t="s">
        <v>234</v>
      </c>
      <c r="FY186" t="s">
        <v>234</v>
      </c>
      <c r="FZ186" t="s">
        <v>234</v>
      </c>
      <c r="GA186" t="s">
        <v>234</v>
      </c>
      <c r="GB186" t="s">
        <v>234</v>
      </c>
      <c r="GC186" t="s">
        <v>234</v>
      </c>
      <c r="GD186" t="s">
        <v>234</v>
      </c>
      <c r="GE186" t="s">
        <v>234</v>
      </c>
      <c r="GF186" t="s">
        <v>234</v>
      </c>
      <c r="GG186" t="s">
        <v>234</v>
      </c>
      <c r="GH186" t="s">
        <v>234</v>
      </c>
      <c r="GI186" t="s">
        <v>234</v>
      </c>
      <c r="GJ186" t="s">
        <v>234</v>
      </c>
      <c r="GK186" t="s">
        <v>234</v>
      </c>
      <c r="GL186" t="s">
        <v>234</v>
      </c>
      <c r="GM186" t="s">
        <v>234</v>
      </c>
      <c r="GN186" t="s">
        <v>234</v>
      </c>
      <c r="GO186" t="s">
        <v>234</v>
      </c>
      <c r="GP186" t="s">
        <v>234</v>
      </c>
      <c r="GQ186" t="s">
        <v>234</v>
      </c>
      <c r="GR186" t="s">
        <v>234</v>
      </c>
      <c r="GS186" t="s">
        <v>234</v>
      </c>
      <c r="GT186" t="s">
        <v>234</v>
      </c>
      <c r="GU186" t="s">
        <v>234</v>
      </c>
      <c r="GV186" t="s">
        <v>234</v>
      </c>
      <c r="GW186" t="s">
        <v>234</v>
      </c>
      <c r="GX186" t="s">
        <v>234</v>
      </c>
      <c r="GY186" t="s">
        <v>3116</v>
      </c>
      <c r="GZ186" t="s">
        <v>234</v>
      </c>
      <c r="HA186" t="s">
        <v>274</v>
      </c>
      <c r="HB186" t="s">
        <v>275</v>
      </c>
      <c r="HC186" t="s">
        <v>234</v>
      </c>
      <c r="HD186" t="s">
        <v>322</v>
      </c>
      <c r="HE186" t="s">
        <v>304</v>
      </c>
      <c r="HF186" t="s">
        <v>234</v>
      </c>
      <c r="HG186" t="s">
        <v>234</v>
      </c>
      <c r="HH186" t="s">
        <v>234</v>
      </c>
      <c r="HI186" t="s">
        <v>280</v>
      </c>
      <c r="HJ186" t="s">
        <v>234</v>
      </c>
      <c r="HK186" t="s">
        <v>234</v>
      </c>
      <c r="HL186" t="s">
        <v>305</v>
      </c>
      <c r="HM186" t="s">
        <v>234</v>
      </c>
      <c r="HN186" t="s">
        <v>234</v>
      </c>
      <c r="HO186" t="s">
        <v>234</v>
      </c>
      <c r="HP186" t="s">
        <v>284</v>
      </c>
      <c r="HQ186" t="s">
        <v>234</v>
      </c>
      <c r="HR186" t="s">
        <v>234</v>
      </c>
      <c r="HS186" t="s">
        <v>285</v>
      </c>
      <c r="HT186" t="s">
        <v>274</v>
      </c>
      <c r="HU186" t="s">
        <v>234</v>
      </c>
      <c r="HV186" t="s">
        <v>234</v>
      </c>
      <c r="HW186" t="s">
        <v>234</v>
      </c>
      <c r="HX186" t="s">
        <v>234</v>
      </c>
      <c r="HY186" t="s">
        <v>234</v>
      </c>
    </row>
    <row r="187" spans="1:233" x14ac:dyDescent="0.25">
      <c r="A187" t="s">
        <v>3117</v>
      </c>
      <c r="B187" t="s">
        <v>234</v>
      </c>
      <c r="C187" t="s">
        <v>234</v>
      </c>
      <c r="D187" t="s">
        <v>1740</v>
      </c>
      <c r="E187" t="s">
        <v>3118</v>
      </c>
      <c r="F187" t="s">
        <v>237</v>
      </c>
      <c r="G187" t="s">
        <v>234</v>
      </c>
      <c r="H187" t="s">
        <v>238</v>
      </c>
      <c r="I187" t="s">
        <v>3119</v>
      </c>
      <c r="J187" t="s">
        <v>311</v>
      </c>
      <c r="K187" t="s">
        <v>241</v>
      </c>
      <c r="L187" t="s">
        <v>242</v>
      </c>
      <c r="M187" t="s">
        <v>243</v>
      </c>
      <c r="N187" t="s">
        <v>312</v>
      </c>
      <c r="O187" t="s">
        <v>234</v>
      </c>
      <c r="P187" t="s">
        <v>3120</v>
      </c>
      <c r="Q187" t="s">
        <v>3121</v>
      </c>
      <c r="R187" t="s">
        <v>234</v>
      </c>
      <c r="S187" t="s">
        <v>234</v>
      </c>
      <c r="T187" t="s">
        <v>1676</v>
      </c>
      <c r="U187" t="s">
        <v>1676</v>
      </c>
      <c r="V187" t="s">
        <v>317</v>
      </c>
      <c r="W187" t="s">
        <v>318</v>
      </c>
      <c r="X187" t="s">
        <v>250</v>
      </c>
      <c r="Y187" t="s">
        <v>251</v>
      </c>
      <c r="Z187" t="s">
        <v>234</v>
      </c>
      <c r="AA187" t="s">
        <v>234</v>
      </c>
      <c r="AB187" t="s">
        <v>234</v>
      </c>
      <c r="AC187" t="s">
        <v>234</v>
      </c>
      <c r="AD187" t="s">
        <v>670</v>
      </c>
      <c r="AE187" t="s">
        <v>234</v>
      </c>
      <c r="AF187" t="s">
        <v>3122</v>
      </c>
      <c r="AG187" t="s">
        <v>234</v>
      </c>
      <c r="AH187" t="s">
        <v>234</v>
      </c>
      <c r="AI187" t="s">
        <v>254</v>
      </c>
      <c r="AJ187" t="s">
        <v>242</v>
      </c>
      <c r="AK187" t="s">
        <v>238</v>
      </c>
      <c r="AL187" t="s">
        <v>3123</v>
      </c>
      <c r="AM187" t="s">
        <v>234</v>
      </c>
      <c r="AN187" t="s">
        <v>234</v>
      </c>
      <c r="AO187" t="s">
        <v>257</v>
      </c>
      <c r="AP187" t="s">
        <v>312</v>
      </c>
      <c r="AQ187" t="s">
        <v>312</v>
      </c>
      <c r="AR187" t="s">
        <v>238</v>
      </c>
      <c r="AS187" t="s">
        <v>237</v>
      </c>
      <c r="AT187" t="s">
        <v>258</v>
      </c>
      <c r="AU187" t="s">
        <v>234</v>
      </c>
      <c r="AV187" t="s">
        <v>234</v>
      </c>
      <c r="AW187" t="s">
        <v>234</v>
      </c>
      <c r="AX187" t="s">
        <v>234</v>
      </c>
      <c r="AY187" t="s">
        <v>234</v>
      </c>
      <c r="AZ187" t="s">
        <v>234</v>
      </c>
      <c r="BA187" t="s">
        <v>234</v>
      </c>
      <c r="BB187" t="s">
        <v>234</v>
      </c>
      <c r="BC187" t="s">
        <v>259</v>
      </c>
      <c r="BD187" t="s">
        <v>250</v>
      </c>
      <c r="BE187" t="s">
        <v>251</v>
      </c>
      <c r="BF187" t="s">
        <v>234</v>
      </c>
      <c r="BG187" t="s">
        <v>234</v>
      </c>
      <c r="BH187" t="s">
        <v>260</v>
      </c>
      <c r="BI187" t="s">
        <v>234</v>
      </c>
      <c r="BJ187" t="s">
        <v>234</v>
      </c>
      <c r="BK187" t="s">
        <v>234</v>
      </c>
      <c r="BL187" t="s">
        <v>3124</v>
      </c>
      <c r="BM187" t="s">
        <v>3125</v>
      </c>
      <c r="BN187" t="s">
        <v>263</v>
      </c>
      <c r="BO187" t="s">
        <v>234</v>
      </c>
      <c r="BP187" t="s">
        <v>264</v>
      </c>
      <c r="BQ187" t="s">
        <v>250</v>
      </c>
      <c r="BR187" t="s">
        <v>251</v>
      </c>
      <c r="BS187" t="s">
        <v>234</v>
      </c>
      <c r="BT187" t="s">
        <v>234</v>
      </c>
      <c r="BU187" t="s">
        <v>234</v>
      </c>
      <c r="BV187" t="s">
        <v>265</v>
      </c>
      <c r="BW187" t="s">
        <v>1494</v>
      </c>
      <c r="BX187" t="s">
        <v>3126</v>
      </c>
      <c r="BY187" t="s">
        <v>3127</v>
      </c>
      <c r="BZ187" t="s">
        <v>3128</v>
      </c>
      <c r="CA187" t="s">
        <v>270</v>
      </c>
      <c r="CB187" t="s">
        <v>234</v>
      </c>
      <c r="CC187" t="s">
        <v>234</v>
      </c>
      <c r="CD187" t="s">
        <v>234</v>
      </c>
      <c r="CE187" t="s">
        <v>234</v>
      </c>
      <c r="CF187" t="s">
        <v>234</v>
      </c>
      <c r="CG187" t="s">
        <v>234</v>
      </c>
      <c r="CH187" t="s">
        <v>234</v>
      </c>
      <c r="CI187" t="s">
        <v>234</v>
      </c>
      <c r="CJ187" t="s">
        <v>234</v>
      </c>
      <c r="CK187" t="s">
        <v>234</v>
      </c>
      <c r="CL187" t="s">
        <v>234</v>
      </c>
      <c r="CM187" t="s">
        <v>234</v>
      </c>
      <c r="CN187" t="s">
        <v>234</v>
      </c>
      <c r="CO187" t="s">
        <v>234</v>
      </c>
      <c r="CP187" t="s">
        <v>234</v>
      </c>
      <c r="CQ187" t="s">
        <v>234</v>
      </c>
      <c r="CR187" t="s">
        <v>234</v>
      </c>
      <c r="CS187" t="s">
        <v>234</v>
      </c>
      <c r="CT187" t="s">
        <v>234</v>
      </c>
      <c r="CU187" t="s">
        <v>234</v>
      </c>
      <c r="CV187" t="s">
        <v>234</v>
      </c>
      <c r="CW187" t="s">
        <v>234</v>
      </c>
      <c r="CX187" t="s">
        <v>234</v>
      </c>
      <c r="CY187" t="s">
        <v>234</v>
      </c>
      <c r="CZ187" t="s">
        <v>234</v>
      </c>
      <c r="DA187" t="s">
        <v>234</v>
      </c>
      <c r="DB187" t="s">
        <v>234</v>
      </c>
      <c r="DC187" t="s">
        <v>234</v>
      </c>
      <c r="DD187" t="s">
        <v>234</v>
      </c>
      <c r="DE187" t="s">
        <v>234</v>
      </c>
      <c r="DF187" t="s">
        <v>234</v>
      </c>
      <c r="DG187" t="s">
        <v>234</v>
      </c>
      <c r="DH187" t="s">
        <v>234</v>
      </c>
      <c r="DI187" t="s">
        <v>234</v>
      </c>
      <c r="DJ187" t="s">
        <v>234</v>
      </c>
      <c r="DK187" t="s">
        <v>234</v>
      </c>
      <c r="DL187" t="s">
        <v>234</v>
      </c>
      <c r="DM187" t="s">
        <v>234</v>
      </c>
      <c r="DN187" t="s">
        <v>234</v>
      </c>
      <c r="DO187" t="s">
        <v>234</v>
      </c>
      <c r="DP187" t="s">
        <v>234</v>
      </c>
      <c r="DQ187" t="s">
        <v>259</v>
      </c>
      <c r="DR187" t="s">
        <v>264</v>
      </c>
      <c r="DS187" t="s">
        <v>234</v>
      </c>
      <c r="DT187" t="s">
        <v>271</v>
      </c>
      <c r="DU187" t="s">
        <v>234</v>
      </c>
      <c r="DV187" t="s">
        <v>1498</v>
      </c>
      <c r="DW187" t="s">
        <v>234</v>
      </c>
      <c r="DX187" t="s">
        <v>234</v>
      </c>
      <c r="DY187" t="s">
        <v>234</v>
      </c>
      <c r="DZ187" t="s">
        <v>234</v>
      </c>
      <c r="EA187" t="s">
        <v>234</v>
      </c>
      <c r="EB187" t="s">
        <v>234</v>
      </c>
      <c r="EC187" t="s">
        <v>234</v>
      </c>
      <c r="ED187" t="s">
        <v>234</v>
      </c>
      <c r="EE187" t="s">
        <v>234</v>
      </c>
      <c r="EF187" t="s">
        <v>234</v>
      </c>
      <c r="EG187" t="s">
        <v>234</v>
      </c>
      <c r="EH187" t="s">
        <v>234</v>
      </c>
      <c r="EI187" t="s">
        <v>234</v>
      </c>
      <c r="EJ187" t="s">
        <v>234</v>
      </c>
      <c r="EK187" t="s">
        <v>234</v>
      </c>
      <c r="EL187" t="s">
        <v>234</v>
      </c>
      <c r="EM187" t="s">
        <v>234</v>
      </c>
      <c r="EN187" t="s">
        <v>234</v>
      </c>
      <c r="EO187" t="s">
        <v>234</v>
      </c>
      <c r="EP187" t="s">
        <v>234</v>
      </c>
      <c r="EQ187" t="s">
        <v>234</v>
      </c>
      <c r="ER187" t="s">
        <v>234</v>
      </c>
      <c r="ES187" t="s">
        <v>234</v>
      </c>
      <c r="ET187" t="s">
        <v>234</v>
      </c>
      <c r="EU187" t="s">
        <v>234</v>
      </c>
      <c r="EV187" t="s">
        <v>234</v>
      </c>
      <c r="EW187" t="s">
        <v>234</v>
      </c>
      <c r="EX187" t="s">
        <v>234</v>
      </c>
      <c r="EY187" t="s">
        <v>234</v>
      </c>
      <c r="EZ187" t="s">
        <v>234</v>
      </c>
      <c r="FA187" t="s">
        <v>234</v>
      </c>
      <c r="FB187" t="s">
        <v>234</v>
      </c>
      <c r="FC187" t="s">
        <v>234</v>
      </c>
      <c r="FD187" t="s">
        <v>234</v>
      </c>
      <c r="FE187" t="s">
        <v>234</v>
      </c>
      <c r="FF187" t="s">
        <v>234</v>
      </c>
      <c r="FG187" t="s">
        <v>234</v>
      </c>
      <c r="FH187" t="s">
        <v>234</v>
      </c>
      <c r="FI187" t="s">
        <v>234</v>
      </c>
      <c r="FJ187" t="s">
        <v>234</v>
      </c>
      <c r="FK187" t="s">
        <v>234</v>
      </c>
      <c r="FL187" t="s">
        <v>234</v>
      </c>
      <c r="FM187" t="s">
        <v>234</v>
      </c>
      <c r="FN187" t="s">
        <v>234</v>
      </c>
      <c r="FO187" t="s">
        <v>234</v>
      </c>
      <c r="FP187" t="s">
        <v>234</v>
      </c>
      <c r="FQ187" t="s">
        <v>234</v>
      </c>
      <c r="FR187" t="s">
        <v>234</v>
      </c>
      <c r="FS187" t="s">
        <v>234</v>
      </c>
      <c r="FT187" t="s">
        <v>234</v>
      </c>
      <c r="FU187" t="s">
        <v>234</v>
      </c>
      <c r="FV187" t="s">
        <v>234</v>
      </c>
      <c r="FW187" t="s">
        <v>234</v>
      </c>
      <c r="FX187" t="s">
        <v>234</v>
      </c>
      <c r="FY187" t="s">
        <v>234</v>
      </c>
      <c r="FZ187" t="s">
        <v>234</v>
      </c>
      <c r="GA187" t="s">
        <v>234</v>
      </c>
      <c r="GB187" t="s">
        <v>234</v>
      </c>
      <c r="GC187" t="s">
        <v>234</v>
      </c>
      <c r="GD187" t="s">
        <v>234</v>
      </c>
      <c r="GE187" t="s">
        <v>234</v>
      </c>
      <c r="GF187" t="s">
        <v>234</v>
      </c>
      <c r="GG187" t="s">
        <v>234</v>
      </c>
      <c r="GH187" t="s">
        <v>234</v>
      </c>
      <c r="GI187" t="s">
        <v>234</v>
      </c>
      <c r="GJ187" t="s">
        <v>234</v>
      </c>
      <c r="GK187" t="s">
        <v>234</v>
      </c>
      <c r="GL187" t="s">
        <v>234</v>
      </c>
      <c r="GM187" t="s">
        <v>234</v>
      </c>
      <c r="GN187" t="s">
        <v>234</v>
      </c>
      <c r="GO187" t="s">
        <v>234</v>
      </c>
      <c r="GP187" t="s">
        <v>234</v>
      </c>
      <c r="GQ187" t="s">
        <v>234</v>
      </c>
      <c r="GR187" t="s">
        <v>234</v>
      </c>
      <c r="GS187" t="s">
        <v>234</v>
      </c>
      <c r="GT187" t="s">
        <v>234</v>
      </c>
      <c r="GU187" t="s">
        <v>234</v>
      </c>
      <c r="GV187" t="s">
        <v>234</v>
      </c>
      <c r="GW187" t="s">
        <v>234</v>
      </c>
      <c r="GX187" t="s">
        <v>234</v>
      </c>
      <c r="GY187" t="s">
        <v>273</v>
      </c>
      <c r="GZ187" t="s">
        <v>234</v>
      </c>
      <c r="HA187" t="s">
        <v>274</v>
      </c>
      <c r="HB187" t="s">
        <v>275</v>
      </c>
      <c r="HC187" t="s">
        <v>234</v>
      </c>
      <c r="HD187" t="s">
        <v>276</v>
      </c>
      <c r="HE187" t="s">
        <v>277</v>
      </c>
      <c r="HF187" t="s">
        <v>335</v>
      </c>
      <c r="HG187" t="s">
        <v>234</v>
      </c>
      <c r="HH187" t="s">
        <v>279</v>
      </c>
      <c r="HI187" t="s">
        <v>280</v>
      </c>
      <c r="HJ187" t="s">
        <v>234</v>
      </c>
      <c r="HK187" t="s">
        <v>234</v>
      </c>
      <c r="HL187" t="s">
        <v>281</v>
      </c>
      <c r="HM187" t="s">
        <v>336</v>
      </c>
      <c r="HN187" t="s">
        <v>234</v>
      </c>
      <c r="HO187" t="s">
        <v>283</v>
      </c>
      <c r="HP187" t="s">
        <v>284</v>
      </c>
      <c r="HQ187" t="s">
        <v>234</v>
      </c>
      <c r="HR187" t="s">
        <v>234</v>
      </c>
      <c r="HS187" t="s">
        <v>285</v>
      </c>
      <c r="HT187" t="s">
        <v>274</v>
      </c>
      <c r="HU187" t="s">
        <v>234</v>
      </c>
      <c r="HV187" t="s">
        <v>234</v>
      </c>
      <c r="HW187" t="s">
        <v>234</v>
      </c>
      <c r="HX187" t="s">
        <v>234</v>
      </c>
      <c r="HY187" t="s">
        <v>234</v>
      </c>
    </row>
    <row r="188" spans="1:233" x14ac:dyDescent="0.25">
      <c r="A188" t="s">
        <v>3129</v>
      </c>
      <c r="B188" t="s">
        <v>234</v>
      </c>
      <c r="C188" t="s">
        <v>234</v>
      </c>
      <c r="D188" t="s">
        <v>1740</v>
      </c>
      <c r="E188" t="s">
        <v>3130</v>
      </c>
      <c r="F188" t="s">
        <v>771</v>
      </c>
      <c r="G188" t="s">
        <v>234</v>
      </c>
      <c r="H188" t="s">
        <v>772</v>
      </c>
      <c r="I188" t="s">
        <v>2932</v>
      </c>
      <c r="J188" t="s">
        <v>311</v>
      </c>
      <c r="K188" t="s">
        <v>241</v>
      </c>
      <c r="L188" t="s">
        <v>242</v>
      </c>
      <c r="M188" t="s">
        <v>243</v>
      </c>
      <c r="N188" t="s">
        <v>449</v>
      </c>
      <c r="O188" t="s">
        <v>234</v>
      </c>
      <c r="P188" t="s">
        <v>3131</v>
      </c>
      <c r="Q188" t="s">
        <v>3132</v>
      </c>
      <c r="R188" t="s">
        <v>234</v>
      </c>
      <c r="S188" t="s">
        <v>234</v>
      </c>
      <c r="T188" t="s">
        <v>1337</v>
      </c>
      <c r="U188" t="s">
        <v>1337</v>
      </c>
      <c r="V188" t="s">
        <v>234</v>
      </c>
      <c r="W188" t="s">
        <v>722</v>
      </c>
      <c r="X188" t="s">
        <v>250</v>
      </c>
      <c r="Y188" t="s">
        <v>251</v>
      </c>
      <c r="Z188" t="s">
        <v>234</v>
      </c>
      <c r="AA188" t="s">
        <v>234</v>
      </c>
      <c r="AB188" t="s">
        <v>234</v>
      </c>
      <c r="AC188" t="s">
        <v>234</v>
      </c>
      <c r="AD188" t="s">
        <v>723</v>
      </c>
      <c r="AE188" t="s">
        <v>234</v>
      </c>
      <c r="AF188" t="s">
        <v>3133</v>
      </c>
      <c r="AG188" t="s">
        <v>234</v>
      </c>
      <c r="AH188" t="s">
        <v>234</v>
      </c>
      <c r="AI188" t="s">
        <v>778</v>
      </c>
      <c r="AJ188" t="s">
        <v>242</v>
      </c>
      <c r="AK188" t="s">
        <v>779</v>
      </c>
      <c r="AL188" t="s">
        <v>3134</v>
      </c>
      <c r="AM188" t="s">
        <v>234</v>
      </c>
      <c r="AN188" t="s">
        <v>3135</v>
      </c>
      <c r="AO188" t="s">
        <v>782</v>
      </c>
      <c r="AP188" t="s">
        <v>449</v>
      </c>
      <c r="AQ188" t="s">
        <v>449</v>
      </c>
      <c r="AR188" t="s">
        <v>772</v>
      </c>
      <c r="AS188" t="s">
        <v>771</v>
      </c>
      <c r="AT188" t="s">
        <v>258</v>
      </c>
      <c r="AU188" t="s">
        <v>234</v>
      </c>
      <c r="AV188" t="s">
        <v>234</v>
      </c>
      <c r="AW188" t="s">
        <v>234</v>
      </c>
      <c r="AX188" t="s">
        <v>234</v>
      </c>
      <c r="AY188" t="s">
        <v>234</v>
      </c>
      <c r="AZ188" t="s">
        <v>234</v>
      </c>
      <c r="BA188" t="s">
        <v>234</v>
      </c>
      <c r="BB188" t="s">
        <v>234</v>
      </c>
      <c r="BC188" t="s">
        <v>259</v>
      </c>
      <c r="BD188" t="s">
        <v>250</v>
      </c>
      <c r="BE188" t="s">
        <v>251</v>
      </c>
      <c r="BF188" t="s">
        <v>234</v>
      </c>
      <c r="BG188" t="s">
        <v>234</v>
      </c>
      <c r="BH188" t="s">
        <v>260</v>
      </c>
      <c r="BI188" t="s">
        <v>234</v>
      </c>
      <c r="BJ188" t="s">
        <v>234</v>
      </c>
      <c r="BK188" t="s">
        <v>234</v>
      </c>
      <c r="BL188" t="s">
        <v>3136</v>
      </c>
      <c r="BM188" t="s">
        <v>3137</v>
      </c>
      <c r="BN188" t="s">
        <v>263</v>
      </c>
      <c r="BO188" t="s">
        <v>234</v>
      </c>
      <c r="BP188" t="s">
        <v>264</v>
      </c>
      <c r="BQ188" t="s">
        <v>250</v>
      </c>
      <c r="BR188" t="s">
        <v>251</v>
      </c>
      <c r="BS188" t="s">
        <v>234</v>
      </c>
      <c r="BT188" t="s">
        <v>234</v>
      </c>
      <c r="BU188" t="s">
        <v>234</v>
      </c>
      <c r="BV188" t="s">
        <v>367</v>
      </c>
      <c r="BW188" t="s">
        <v>3138</v>
      </c>
      <c r="BX188" t="s">
        <v>2398</v>
      </c>
      <c r="BY188" t="s">
        <v>3139</v>
      </c>
      <c r="BZ188" t="s">
        <v>3140</v>
      </c>
      <c r="CA188" t="s">
        <v>270</v>
      </c>
      <c r="CB188" t="s">
        <v>234</v>
      </c>
      <c r="CC188" t="s">
        <v>234</v>
      </c>
      <c r="CD188" t="s">
        <v>234</v>
      </c>
      <c r="CE188" t="s">
        <v>234</v>
      </c>
      <c r="CF188" t="s">
        <v>234</v>
      </c>
      <c r="CG188" t="s">
        <v>234</v>
      </c>
      <c r="CH188" t="s">
        <v>234</v>
      </c>
      <c r="CI188" t="s">
        <v>234</v>
      </c>
      <c r="CJ188" t="s">
        <v>234</v>
      </c>
      <c r="CK188" t="s">
        <v>234</v>
      </c>
      <c r="CL188" t="s">
        <v>234</v>
      </c>
      <c r="CM188" t="s">
        <v>234</v>
      </c>
      <c r="CN188" t="s">
        <v>234</v>
      </c>
      <c r="CO188" t="s">
        <v>234</v>
      </c>
      <c r="CP188" t="s">
        <v>234</v>
      </c>
      <c r="CQ188" t="s">
        <v>234</v>
      </c>
      <c r="CR188" t="s">
        <v>234</v>
      </c>
      <c r="CS188" t="s">
        <v>234</v>
      </c>
      <c r="CT188" t="s">
        <v>234</v>
      </c>
      <c r="CU188" t="s">
        <v>234</v>
      </c>
      <c r="CV188" t="s">
        <v>234</v>
      </c>
      <c r="CW188" t="s">
        <v>234</v>
      </c>
      <c r="CX188" t="s">
        <v>234</v>
      </c>
      <c r="CY188" t="s">
        <v>234</v>
      </c>
      <c r="CZ188" t="s">
        <v>234</v>
      </c>
      <c r="DA188" t="s">
        <v>234</v>
      </c>
      <c r="DB188" t="s">
        <v>234</v>
      </c>
      <c r="DC188" t="s">
        <v>234</v>
      </c>
      <c r="DD188" t="s">
        <v>234</v>
      </c>
      <c r="DE188" t="s">
        <v>234</v>
      </c>
      <c r="DF188" t="s">
        <v>234</v>
      </c>
      <c r="DG188" t="s">
        <v>234</v>
      </c>
      <c r="DH188" t="s">
        <v>234</v>
      </c>
      <c r="DI188" t="s">
        <v>234</v>
      </c>
      <c r="DJ188" t="s">
        <v>234</v>
      </c>
      <c r="DK188" t="s">
        <v>234</v>
      </c>
      <c r="DL188" t="s">
        <v>234</v>
      </c>
      <c r="DM188" t="s">
        <v>234</v>
      </c>
      <c r="DN188" t="s">
        <v>234</v>
      </c>
      <c r="DO188" t="s">
        <v>234</v>
      </c>
      <c r="DP188" t="s">
        <v>234</v>
      </c>
      <c r="DQ188" t="s">
        <v>259</v>
      </c>
      <c r="DR188" t="s">
        <v>264</v>
      </c>
      <c r="DS188" t="s">
        <v>234</v>
      </c>
      <c r="DT188" t="s">
        <v>271</v>
      </c>
      <c r="DU188" t="s">
        <v>234</v>
      </c>
      <c r="DV188" t="s">
        <v>3141</v>
      </c>
      <c r="DW188" t="s">
        <v>234</v>
      </c>
      <c r="DX188" t="s">
        <v>234</v>
      </c>
      <c r="DY188" t="s">
        <v>234</v>
      </c>
      <c r="DZ188" t="s">
        <v>234</v>
      </c>
      <c r="EA188" t="s">
        <v>234</v>
      </c>
      <c r="EB188" t="s">
        <v>234</v>
      </c>
      <c r="EC188" t="s">
        <v>234</v>
      </c>
      <c r="ED188" t="s">
        <v>234</v>
      </c>
      <c r="EE188" t="s">
        <v>234</v>
      </c>
      <c r="EF188" t="s">
        <v>234</v>
      </c>
      <c r="EG188" t="s">
        <v>234</v>
      </c>
      <c r="EH188" t="s">
        <v>234</v>
      </c>
      <c r="EI188" t="s">
        <v>234</v>
      </c>
      <c r="EJ188" t="s">
        <v>234</v>
      </c>
      <c r="EK188" t="s">
        <v>234</v>
      </c>
      <c r="EL188" t="s">
        <v>234</v>
      </c>
      <c r="EM188" t="s">
        <v>234</v>
      </c>
      <c r="EN188" t="s">
        <v>234</v>
      </c>
      <c r="EO188" t="s">
        <v>234</v>
      </c>
      <c r="EP188" t="s">
        <v>234</v>
      </c>
      <c r="EQ188" t="s">
        <v>234</v>
      </c>
      <c r="ER188" t="s">
        <v>234</v>
      </c>
      <c r="ES188" t="s">
        <v>234</v>
      </c>
      <c r="ET188" t="s">
        <v>234</v>
      </c>
      <c r="EU188" t="s">
        <v>234</v>
      </c>
      <c r="EV188" t="s">
        <v>234</v>
      </c>
      <c r="EW188" t="s">
        <v>234</v>
      </c>
      <c r="EX188" t="s">
        <v>234</v>
      </c>
      <c r="EY188" t="s">
        <v>234</v>
      </c>
      <c r="EZ188" t="s">
        <v>234</v>
      </c>
      <c r="FA188" t="s">
        <v>234</v>
      </c>
      <c r="FB188" t="s">
        <v>234</v>
      </c>
      <c r="FC188" t="s">
        <v>234</v>
      </c>
      <c r="FD188" t="s">
        <v>234</v>
      </c>
      <c r="FE188" t="s">
        <v>234</v>
      </c>
      <c r="FF188" t="s">
        <v>234</v>
      </c>
      <c r="FG188" t="s">
        <v>234</v>
      </c>
      <c r="FH188" t="s">
        <v>234</v>
      </c>
      <c r="FI188" t="s">
        <v>234</v>
      </c>
      <c r="FJ188" t="s">
        <v>234</v>
      </c>
      <c r="FK188" t="s">
        <v>234</v>
      </c>
      <c r="FL188" t="s">
        <v>234</v>
      </c>
      <c r="FM188" t="s">
        <v>234</v>
      </c>
      <c r="FN188" t="s">
        <v>234</v>
      </c>
      <c r="FO188" t="s">
        <v>234</v>
      </c>
      <c r="FP188" t="s">
        <v>234</v>
      </c>
      <c r="FQ188" t="s">
        <v>234</v>
      </c>
      <c r="FR188" t="s">
        <v>234</v>
      </c>
      <c r="FS188" t="s">
        <v>234</v>
      </c>
      <c r="FT188" t="s">
        <v>234</v>
      </c>
      <c r="FU188" t="s">
        <v>234</v>
      </c>
      <c r="FV188" t="s">
        <v>234</v>
      </c>
      <c r="FW188" t="s">
        <v>234</v>
      </c>
      <c r="FX188" t="s">
        <v>234</v>
      </c>
      <c r="FY188" t="s">
        <v>234</v>
      </c>
      <c r="FZ188" t="s">
        <v>234</v>
      </c>
      <c r="GA188" t="s">
        <v>234</v>
      </c>
      <c r="GB188" t="s">
        <v>234</v>
      </c>
      <c r="GC188" t="s">
        <v>234</v>
      </c>
      <c r="GD188" t="s">
        <v>234</v>
      </c>
      <c r="GE188" t="s">
        <v>234</v>
      </c>
      <c r="GF188" t="s">
        <v>234</v>
      </c>
      <c r="GG188" t="s">
        <v>234</v>
      </c>
      <c r="GH188" t="s">
        <v>234</v>
      </c>
      <c r="GI188" t="s">
        <v>234</v>
      </c>
      <c r="GJ188" t="s">
        <v>234</v>
      </c>
      <c r="GK188" t="s">
        <v>234</v>
      </c>
      <c r="GL188" t="s">
        <v>234</v>
      </c>
      <c r="GM188" t="s">
        <v>234</v>
      </c>
      <c r="GN188" t="s">
        <v>234</v>
      </c>
      <c r="GO188" t="s">
        <v>234</v>
      </c>
      <c r="GP188" t="s">
        <v>234</v>
      </c>
      <c r="GQ188" t="s">
        <v>234</v>
      </c>
      <c r="GR188" t="s">
        <v>234</v>
      </c>
      <c r="GS188" t="s">
        <v>234</v>
      </c>
      <c r="GT188" t="s">
        <v>234</v>
      </c>
      <c r="GU188" t="s">
        <v>234</v>
      </c>
      <c r="GV188" t="s">
        <v>234</v>
      </c>
      <c r="GW188" t="s">
        <v>234</v>
      </c>
      <c r="GX188" t="s">
        <v>234</v>
      </c>
      <c r="GY188" t="s">
        <v>334</v>
      </c>
      <c r="GZ188" t="s">
        <v>234</v>
      </c>
      <c r="HA188" t="s">
        <v>274</v>
      </c>
      <c r="HB188" t="s">
        <v>275</v>
      </c>
      <c r="HC188" t="s">
        <v>234</v>
      </c>
      <c r="HD188" t="s">
        <v>779</v>
      </c>
      <c r="HE188" t="s">
        <v>790</v>
      </c>
      <c r="HF188" t="s">
        <v>234</v>
      </c>
      <c r="HG188" t="s">
        <v>234</v>
      </c>
      <c r="HH188" t="s">
        <v>234</v>
      </c>
      <c r="HI188" t="s">
        <v>280</v>
      </c>
      <c r="HJ188" t="s">
        <v>234</v>
      </c>
      <c r="HK188" t="s">
        <v>234</v>
      </c>
      <c r="HL188" t="s">
        <v>791</v>
      </c>
      <c r="HM188" t="s">
        <v>234</v>
      </c>
      <c r="HN188" t="s">
        <v>234</v>
      </c>
      <c r="HO188" t="s">
        <v>234</v>
      </c>
      <c r="HP188" t="s">
        <v>284</v>
      </c>
      <c r="HQ188" t="s">
        <v>234</v>
      </c>
      <c r="HR188" t="s">
        <v>234</v>
      </c>
      <c r="HS188" t="s">
        <v>285</v>
      </c>
      <c r="HT188" t="s">
        <v>274</v>
      </c>
      <c r="HU188" t="s">
        <v>234</v>
      </c>
      <c r="HV188" t="s">
        <v>234</v>
      </c>
      <c r="HW188" t="s">
        <v>234</v>
      </c>
      <c r="HX188" t="s">
        <v>234</v>
      </c>
      <c r="HY188" t="s">
        <v>234</v>
      </c>
    </row>
    <row r="189" spans="1:233" x14ac:dyDescent="0.25">
      <c r="A189" t="s">
        <v>3142</v>
      </c>
      <c r="B189" t="s">
        <v>234</v>
      </c>
      <c r="C189" t="s">
        <v>234</v>
      </c>
      <c r="D189" t="s">
        <v>1740</v>
      </c>
      <c r="E189" t="s">
        <v>3143</v>
      </c>
      <c r="F189" t="s">
        <v>237</v>
      </c>
      <c r="G189" t="s">
        <v>234</v>
      </c>
      <c r="H189" t="s">
        <v>238</v>
      </c>
      <c r="I189" t="s">
        <v>3144</v>
      </c>
      <c r="J189" t="s">
        <v>311</v>
      </c>
      <c r="K189" t="s">
        <v>241</v>
      </c>
      <c r="L189" t="s">
        <v>242</v>
      </c>
      <c r="M189" t="s">
        <v>525</v>
      </c>
      <c r="N189" t="s">
        <v>312</v>
      </c>
      <c r="O189" t="s">
        <v>2791</v>
      </c>
      <c r="P189" t="s">
        <v>3145</v>
      </c>
      <c r="Q189" t="s">
        <v>3146</v>
      </c>
      <c r="R189" t="s">
        <v>234</v>
      </c>
      <c r="S189" t="s">
        <v>234</v>
      </c>
      <c r="T189" t="s">
        <v>234</v>
      </c>
      <c r="U189" t="s">
        <v>3147</v>
      </c>
      <c r="V189" t="s">
        <v>234</v>
      </c>
      <c r="W189" t="s">
        <v>318</v>
      </c>
      <c r="X189" t="s">
        <v>250</v>
      </c>
      <c r="Y189" t="s">
        <v>251</v>
      </c>
      <c r="Z189" t="s">
        <v>234</v>
      </c>
      <c r="AA189" t="s">
        <v>234</v>
      </c>
      <c r="AB189" t="s">
        <v>234</v>
      </c>
      <c r="AC189" t="s">
        <v>234</v>
      </c>
      <c r="AD189" t="s">
        <v>343</v>
      </c>
      <c r="AE189" t="s">
        <v>234</v>
      </c>
      <c r="AF189" t="s">
        <v>3148</v>
      </c>
      <c r="AG189" t="s">
        <v>234</v>
      </c>
      <c r="AH189" t="s">
        <v>234</v>
      </c>
      <c r="AI189" t="s">
        <v>254</v>
      </c>
      <c r="AJ189" t="s">
        <v>532</v>
      </c>
      <c r="AK189" t="s">
        <v>238</v>
      </c>
      <c r="AL189" t="s">
        <v>3149</v>
      </c>
      <c r="AM189" t="s">
        <v>234</v>
      </c>
      <c r="AN189" t="s">
        <v>234</v>
      </c>
      <c r="AO189" t="s">
        <v>257</v>
      </c>
      <c r="AP189" t="s">
        <v>312</v>
      </c>
      <c r="AQ189" t="s">
        <v>312</v>
      </c>
      <c r="AR189" t="s">
        <v>238</v>
      </c>
      <c r="AS189" t="s">
        <v>237</v>
      </c>
      <c r="AT189" t="s">
        <v>258</v>
      </c>
      <c r="AU189" t="s">
        <v>234</v>
      </c>
      <c r="AV189" t="s">
        <v>234</v>
      </c>
      <c r="AW189" t="s">
        <v>234</v>
      </c>
      <c r="AX189" t="s">
        <v>234</v>
      </c>
      <c r="AY189" t="s">
        <v>234</v>
      </c>
      <c r="AZ189" t="s">
        <v>234</v>
      </c>
      <c r="BA189" t="s">
        <v>234</v>
      </c>
      <c r="BB189" t="s">
        <v>234</v>
      </c>
      <c r="BC189" t="s">
        <v>259</v>
      </c>
      <c r="BD189" t="s">
        <v>250</v>
      </c>
      <c r="BE189" t="s">
        <v>251</v>
      </c>
      <c r="BF189" t="s">
        <v>234</v>
      </c>
      <c r="BG189" t="s">
        <v>234</v>
      </c>
      <c r="BH189" t="s">
        <v>260</v>
      </c>
      <c r="BI189" t="s">
        <v>234</v>
      </c>
      <c r="BJ189" t="s">
        <v>234</v>
      </c>
      <c r="BK189" t="s">
        <v>234</v>
      </c>
      <c r="BL189" t="s">
        <v>3150</v>
      </c>
      <c r="BM189" t="s">
        <v>3151</v>
      </c>
      <c r="BN189" t="s">
        <v>263</v>
      </c>
      <c r="BO189" t="s">
        <v>234</v>
      </c>
      <c r="BP189" t="s">
        <v>264</v>
      </c>
      <c r="BQ189" t="s">
        <v>250</v>
      </c>
      <c r="BR189" t="s">
        <v>251</v>
      </c>
      <c r="BS189" t="s">
        <v>234</v>
      </c>
      <c r="BT189" t="s">
        <v>234</v>
      </c>
      <c r="BU189" t="s">
        <v>234</v>
      </c>
      <c r="BV189" t="s">
        <v>439</v>
      </c>
      <c r="BW189" t="s">
        <v>710</v>
      </c>
      <c r="BX189" t="s">
        <v>3152</v>
      </c>
      <c r="BY189" t="s">
        <v>3153</v>
      </c>
      <c r="BZ189" t="s">
        <v>3154</v>
      </c>
      <c r="CA189" t="s">
        <v>270</v>
      </c>
      <c r="CB189" t="s">
        <v>234</v>
      </c>
      <c r="CC189" t="s">
        <v>234</v>
      </c>
      <c r="CD189" t="s">
        <v>234</v>
      </c>
      <c r="CE189" t="s">
        <v>234</v>
      </c>
      <c r="CF189" t="s">
        <v>234</v>
      </c>
      <c r="CG189" t="s">
        <v>234</v>
      </c>
      <c r="CH189" t="s">
        <v>234</v>
      </c>
      <c r="CI189" t="s">
        <v>234</v>
      </c>
      <c r="CJ189" t="s">
        <v>234</v>
      </c>
      <c r="CK189" t="s">
        <v>234</v>
      </c>
      <c r="CL189" t="s">
        <v>234</v>
      </c>
      <c r="CM189" t="s">
        <v>234</v>
      </c>
      <c r="CN189" t="s">
        <v>234</v>
      </c>
      <c r="CO189" t="s">
        <v>234</v>
      </c>
      <c r="CP189" t="s">
        <v>234</v>
      </c>
      <c r="CQ189" t="s">
        <v>234</v>
      </c>
      <c r="CR189" t="s">
        <v>234</v>
      </c>
      <c r="CS189" t="s">
        <v>234</v>
      </c>
      <c r="CT189" t="s">
        <v>234</v>
      </c>
      <c r="CU189" t="s">
        <v>234</v>
      </c>
      <c r="CV189" t="s">
        <v>234</v>
      </c>
      <c r="CW189" t="s">
        <v>234</v>
      </c>
      <c r="CX189" t="s">
        <v>234</v>
      </c>
      <c r="CY189" t="s">
        <v>234</v>
      </c>
      <c r="CZ189" t="s">
        <v>234</v>
      </c>
      <c r="DA189" t="s">
        <v>234</v>
      </c>
      <c r="DB189" t="s">
        <v>234</v>
      </c>
      <c r="DC189" t="s">
        <v>234</v>
      </c>
      <c r="DD189" t="s">
        <v>234</v>
      </c>
      <c r="DE189" t="s">
        <v>234</v>
      </c>
      <c r="DF189" t="s">
        <v>234</v>
      </c>
      <c r="DG189" t="s">
        <v>234</v>
      </c>
      <c r="DH189" t="s">
        <v>234</v>
      </c>
      <c r="DI189" t="s">
        <v>234</v>
      </c>
      <c r="DJ189" t="s">
        <v>234</v>
      </c>
      <c r="DK189" t="s">
        <v>234</v>
      </c>
      <c r="DL189" t="s">
        <v>234</v>
      </c>
      <c r="DM189" t="s">
        <v>234</v>
      </c>
      <c r="DN189" t="s">
        <v>234</v>
      </c>
      <c r="DO189" t="s">
        <v>234</v>
      </c>
      <c r="DP189" t="s">
        <v>234</v>
      </c>
      <c r="DQ189" t="s">
        <v>259</v>
      </c>
      <c r="DR189" t="s">
        <v>264</v>
      </c>
      <c r="DS189" t="s">
        <v>234</v>
      </c>
      <c r="DT189" t="s">
        <v>271</v>
      </c>
      <c r="DU189" t="s">
        <v>234</v>
      </c>
      <c r="DV189" t="s">
        <v>714</v>
      </c>
      <c r="DW189" t="s">
        <v>234</v>
      </c>
      <c r="DX189" t="s">
        <v>234</v>
      </c>
      <c r="DY189" t="s">
        <v>234</v>
      </c>
      <c r="DZ189" t="s">
        <v>234</v>
      </c>
      <c r="EA189" t="s">
        <v>234</v>
      </c>
      <c r="EB189" t="s">
        <v>234</v>
      </c>
      <c r="EC189" t="s">
        <v>234</v>
      </c>
      <c r="ED189" t="s">
        <v>234</v>
      </c>
      <c r="EE189" t="s">
        <v>234</v>
      </c>
      <c r="EF189" t="s">
        <v>234</v>
      </c>
      <c r="EG189" t="s">
        <v>234</v>
      </c>
      <c r="EH189" t="s">
        <v>234</v>
      </c>
      <c r="EI189" t="s">
        <v>234</v>
      </c>
      <c r="EJ189" t="s">
        <v>234</v>
      </c>
      <c r="EK189" t="s">
        <v>234</v>
      </c>
      <c r="EL189" t="s">
        <v>234</v>
      </c>
      <c r="EM189" t="s">
        <v>234</v>
      </c>
      <c r="EN189" t="s">
        <v>234</v>
      </c>
      <c r="EO189" t="s">
        <v>234</v>
      </c>
      <c r="EP189" t="s">
        <v>234</v>
      </c>
      <c r="EQ189" t="s">
        <v>234</v>
      </c>
      <c r="ER189" t="s">
        <v>234</v>
      </c>
      <c r="ES189" t="s">
        <v>234</v>
      </c>
      <c r="ET189" t="s">
        <v>234</v>
      </c>
      <c r="EU189" t="s">
        <v>234</v>
      </c>
      <c r="EV189" t="s">
        <v>234</v>
      </c>
      <c r="EW189" t="s">
        <v>234</v>
      </c>
      <c r="EX189" t="s">
        <v>234</v>
      </c>
      <c r="EY189" t="s">
        <v>234</v>
      </c>
      <c r="EZ189" t="s">
        <v>234</v>
      </c>
      <c r="FA189" t="s">
        <v>234</v>
      </c>
      <c r="FB189" t="s">
        <v>234</v>
      </c>
      <c r="FC189" t="s">
        <v>234</v>
      </c>
      <c r="FD189" t="s">
        <v>234</v>
      </c>
      <c r="FE189" t="s">
        <v>234</v>
      </c>
      <c r="FF189" t="s">
        <v>234</v>
      </c>
      <c r="FG189" t="s">
        <v>234</v>
      </c>
      <c r="FH189" t="s">
        <v>234</v>
      </c>
      <c r="FI189" t="s">
        <v>234</v>
      </c>
      <c r="FJ189" t="s">
        <v>234</v>
      </c>
      <c r="FK189" t="s">
        <v>234</v>
      </c>
      <c r="FL189" t="s">
        <v>234</v>
      </c>
      <c r="FM189" t="s">
        <v>234</v>
      </c>
      <c r="FN189" t="s">
        <v>234</v>
      </c>
      <c r="FO189" t="s">
        <v>234</v>
      </c>
      <c r="FP189" t="s">
        <v>234</v>
      </c>
      <c r="FQ189" t="s">
        <v>234</v>
      </c>
      <c r="FR189" t="s">
        <v>234</v>
      </c>
      <c r="FS189" t="s">
        <v>234</v>
      </c>
      <c r="FT189" t="s">
        <v>234</v>
      </c>
      <c r="FU189" t="s">
        <v>234</v>
      </c>
      <c r="FV189" t="s">
        <v>234</v>
      </c>
      <c r="FW189" t="s">
        <v>234</v>
      </c>
      <c r="FX189" t="s">
        <v>234</v>
      </c>
      <c r="FY189" t="s">
        <v>234</v>
      </c>
      <c r="FZ189" t="s">
        <v>234</v>
      </c>
      <c r="GA189" t="s">
        <v>234</v>
      </c>
      <c r="GB189" t="s">
        <v>234</v>
      </c>
      <c r="GC189" t="s">
        <v>234</v>
      </c>
      <c r="GD189" t="s">
        <v>234</v>
      </c>
      <c r="GE189" t="s">
        <v>234</v>
      </c>
      <c r="GF189" t="s">
        <v>234</v>
      </c>
      <c r="GG189" t="s">
        <v>234</v>
      </c>
      <c r="GH189" t="s">
        <v>234</v>
      </c>
      <c r="GI189" t="s">
        <v>234</v>
      </c>
      <c r="GJ189" t="s">
        <v>234</v>
      </c>
      <c r="GK189" t="s">
        <v>234</v>
      </c>
      <c r="GL189" t="s">
        <v>234</v>
      </c>
      <c r="GM189" t="s">
        <v>234</v>
      </c>
      <c r="GN189" t="s">
        <v>234</v>
      </c>
      <c r="GO189" t="s">
        <v>234</v>
      </c>
      <c r="GP189" t="s">
        <v>234</v>
      </c>
      <c r="GQ189" t="s">
        <v>234</v>
      </c>
      <c r="GR189" t="s">
        <v>234</v>
      </c>
      <c r="GS189" t="s">
        <v>234</v>
      </c>
      <c r="GT189" t="s">
        <v>234</v>
      </c>
      <c r="GU189" t="s">
        <v>234</v>
      </c>
      <c r="GV189" t="s">
        <v>234</v>
      </c>
      <c r="GW189" t="s">
        <v>234</v>
      </c>
      <c r="GX189" t="s">
        <v>234</v>
      </c>
      <c r="GY189" t="s">
        <v>1253</v>
      </c>
      <c r="GZ189" t="s">
        <v>234</v>
      </c>
      <c r="HA189" t="s">
        <v>274</v>
      </c>
      <c r="HB189" t="s">
        <v>275</v>
      </c>
      <c r="HC189" t="s">
        <v>234</v>
      </c>
      <c r="HD189" t="s">
        <v>276</v>
      </c>
      <c r="HE189" t="s">
        <v>277</v>
      </c>
      <c r="HF189" t="s">
        <v>304</v>
      </c>
      <c r="HG189" t="s">
        <v>234</v>
      </c>
      <c r="HH189" t="s">
        <v>279</v>
      </c>
      <c r="HI189" t="s">
        <v>280</v>
      </c>
      <c r="HJ189" t="s">
        <v>234</v>
      </c>
      <c r="HK189" t="s">
        <v>234</v>
      </c>
      <c r="HL189" t="s">
        <v>281</v>
      </c>
      <c r="HM189" t="s">
        <v>305</v>
      </c>
      <c r="HN189" t="s">
        <v>234</v>
      </c>
      <c r="HO189" t="s">
        <v>283</v>
      </c>
      <c r="HP189" t="s">
        <v>284</v>
      </c>
      <c r="HQ189" t="s">
        <v>234</v>
      </c>
      <c r="HR189" t="s">
        <v>234</v>
      </c>
      <c r="HS189" t="s">
        <v>285</v>
      </c>
      <c r="HT189" t="s">
        <v>274</v>
      </c>
      <c r="HU189" t="s">
        <v>234</v>
      </c>
      <c r="HV189" t="s">
        <v>234</v>
      </c>
      <c r="HW189" t="s">
        <v>234</v>
      </c>
      <c r="HX189" t="s">
        <v>234</v>
      </c>
      <c r="HY189" t="s">
        <v>234</v>
      </c>
    </row>
    <row r="190" spans="1:233" x14ac:dyDescent="0.25">
      <c r="A190" t="s">
        <v>3155</v>
      </c>
      <c r="B190" t="s">
        <v>234</v>
      </c>
      <c r="C190" t="s">
        <v>234</v>
      </c>
      <c r="D190" t="s">
        <v>1740</v>
      </c>
      <c r="E190" t="s">
        <v>3156</v>
      </c>
      <c r="F190" t="s">
        <v>237</v>
      </c>
      <c r="G190" t="s">
        <v>234</v>
      </c>
      <c r="H190" t="s">
        <v>238</v>
      </c>
      <c r="I190" t="s">
        <v>3157</v>
      </c>
      <c r="J190" t="s">
        <v>240</v>
      </c>
      <c r="K190" t="s">
        <v>241</v>
      </c>
      <c r="L190" t="s">
        <v>242</v>
      </c>
      <c r="M190" t="s">
        <v>243</v>
      </c>
      <c r="N190" t="s">
        <v>312</v>
      </c>
      <c r="O190" t="s">
        <v>234</v>
      </c>
      <c r="P190" t="s">
        <v>3158</v>
      </c>
      <c r="Q190" t="s">
        <v>3159</v>
      </c>
      <c r="R190" t="s">
        <v>234</v>
      </c>
      <c r="S190" t="s">
        <v>234</v>
      </c>
      <c r="T190" t="s">
        <v>3160</v>
      </c>
      <c r="U190" t="s">
        <v>317</v>
      </c>
      <c r="V190" t="s">
        <v>234</v>
      </c>
      <c r="W190" t="s">
        <v>318</v>
      </c>
      <c r="X190" t="s">
        <v>250</v>
      </c>
      <c r="Y190" t="s">
        <v>251</v>
      </c>
      <c r="Z190" t="s">
        <v>234</v>
      </c>
      <c r="AA190" t="s">
        <v>234</v>
      </c>
      <c r="AB190" t="s">
        <v>234</v>
      </c>
      <c r="AC190" t="s">
        <v>234</v>
      </c>
      <c r="AD190" t="s">
        <v>453</v>
      </c>
      <c r="AE190" t="s">
        <v>234</v>
      </c>
      <c r="AF190" t="s">
        <v>3161</v>
      </c>
      <c r="AG190" t="s">
        <v>234</v>
      </c>
      <c r="AH190" t="s">
        <v>234</v>
      </c>
      <c r="AI190" t="s">
        <v>254</v>
      </c>
      <c r="AJ190" t="s">
        <v>242</v>
      </c>
      <c r="AK190" t="s">
        <v>238</v>
      </c>
      <c r="AL190" t="s">
        <v>3162</v>
      </c>
      <c r="AM190" t="s">
        <v>234</v>
      </c>
      <c r="AN190" t="s">
        <v>234</v>
      </c>
      <c r="AO190" t="s">
        <v>257</v>
      </c>
      <c r="AP190" t="s">
        <v>312</v>
      </c>
      <c r="AQ190" t="s">
        <v>312</v>
      </c>
      <c r="AR190" t="s">
        <v>238</v>
      </c>
      <c r="AS190" t="s">
        <v>237</v>
      </c>
      <c r="AT190" t="s">
        <v>258</v>
      </c>
      <c r="AU190" t="s">
        <v>234</v>
      </c>
      <c r="AV190" t="s">
        <v>234</v>
      </c>
      <c r="AW190" t="s">
        <v>234</v>
      </c>
      <c r="AX190" t="s">
        <v>234</v>
      </c>
      <c r="AY190" t="s">
        <v>234</v>
      </c>
      <c r="AZ190" t="s">
        <v>234</v>
      </c>
      <c r="BA190" t="s">
        <v>234</v>
      </c>
      <c r="BB190" t="s">
        <v>234</v>
      </c>
      <c r="BC190" t="s">
        <v>259</v>
      </c>
      <c r="BD190" t="s">
        <v>250</v>
      </c>
      <c r="BE190" t="s">
        <v>251</v>
      </c>
      <c r="BF190" t="s">
        <v>234</v>
      </c>
      <c r="BG190" t="s">
        <v>234</v>
      </c>
      <c r="BH190" t="s">
        <v>260</v>
      </c>
      <c r="BI190" t="s">
        <v>234</v>
      </c>
      <c r="BJ190" t="s">
        <v>234</v>
      </c>
      <c r="BK190" t="s">
        <v>234</v>
      </c>
      <c r="BL190" t="s">
        <v>3163</v>
      </c>
      <c r="BM190" t="s">
        <v>3164</v>
      </c>
      <c r="BN190" t="s">
        <v>263</v>
      </c>
      <c r="BO190" t="s">
        <v>234</v>
      </c>
      <c r="BP190" t="s">
        <v>264</v>
      </c>
      <c r="BQ190" t="s">
        <v>250</v>
      </c>
      <c r="BR190" t="s">
        <v>251</v>
      </c>
      <c r="BS190" t="s">
        <v>234</v>
      </c>
      <c r="BT190" t="s">
        <v>234</v>
      </c>
      <c r="BU190" t="s">
        <v>234</v>
      </c>
      <c r="BV190" t="s">
        <v>265</v>
      </c>
      <c r="BW190" t="s">
        <v>3165</v>
      </c>
      <c r="BX190" t="s">
        <v>3166</v>
      </c>
      <c r="BY190" t="s">
        <v>3167</v>
      </c>
      <c r="BZ190" t="s">
        <v>3168</v>
      </c>
      <c r="CA190" t="s">
        <v>270</v>
      </c>
      <c r="CB190" t="s">
        <v>234</v>
      </c>
      <c r="CC190" t="s">
        <v>234</v>
      </c>
      <c r="CD190" t="s">
        <v>234</v>
      </c>
      <c r="CE190" t="s">
        <v>234</v>
      </c>
      <c r="CF190" t="s">
        <v>234</v>
      </c>
      <c r="CG190" t="s">
        <v>234</v>
      </c>
      <c r="CH190" t="s">
        <v>234</v>
      </c>
      <c r="CI190" t="s">
        <v>234</v>
      </c>
      <c r="CJ190" t="s">
        <v>234</v>
      </c>
      <c r="CK190" t="s">
        <v>234</v>
      </c>
      <c r="CL190" t="s">
        <v>234</v>
      </c>
      <c r="CM190" t="s">
        <v>234</v>
      </c>
      <c r="CN190" t="s">
        <v>234</v>
      </c>
      <c r="CO190" t="s">
        <v>234</v>
      </c>
      <c r="CP190" t="s">
        <v>234</v>
      </c>
      <c r="CQ190" t="s">
        <v>234</v>
      </c>
      <c r="CR190" t="s">
        <v>234</v>
      </c>
      <c r="CS190" t="s">
        <v>234</v>
      </c>
      <c r="CT190" t="s">
        <v>234</v>
      </c>
      <c r="CU190" t="s">
        <v>234</v>
      </c>
      <c r="CV190" t="s">
        <v>234</v>
      </c>
      <c r="CW190" t="s">
        <v>234</v>
      </c>
      <c r="CX190" t="s">
        <v>234</v>
      </c>
      <c r="CY190" t="s">
        <v>234</v>
      </c>
      <c r="CZ190" t="s">
        <v>234</v>
      </c>
      <c r="DA190" t="s">
        <v>234</v>
      </c>
      <c r="DB190" t="s">
        <v>234</v>
      </c>
      <c r="DC190" t="s">
        <v>234</v>
      </c>
      <c r="DD190" t="s">
        <v>234</v>
      </c>
      <c r="DE190" t="s">
        <v>234</v>
      </c>
      <c r="DF190" t="s">
        <v>234</v>
      </c>
      <c r="DG190" t="s">
        <v>234</v>
      </c>
      <c r="DH190" t="s">
        <v>234</v>
      </c>
      <c r="DI190" t="s">
        <v>234</v>
      </c>
      <c r="DJ190" t="s">
        <v>234</v>
      </c>
      <c r="DK190" t="s">
        <v>234</v>
      </c>
      <c r="DL190" t="s">
        <v>234</v>
      </c>
      <c r="DM190" t="s">
        <v>234</v>
      </c>
      <c r="DN190" t="s">
        <v>234</v>
      </c>
      <c r="DO190" t="s">
        <v>234</v>
      </c>
      <c r="DP190" t="s">
        <v>234</v>
      </c>
      <c r="DQ190" t="s">
        <v>259</v>
      </c>
      <c r="DR190" t="s">
        <v>264</v>
      </c>
      <c r="DS190" t="s">
        <v>234</v>
      </c>
      <c r="DT190" t="s">
        <v>271</v>
      </c>
      <c r="DU190" t="s">
        <v>234</v>
      </c>
      <c r="DV190" t="s">
        <v>3169</v>
      </c>
      <c r="DW190" t="s">
        <v>234</v>
      </c>
      <c r="DX190" t="s">
        <v>234</v>
      </c>
      <c r="DY190" t="s">
        <v>234</v>
      </c>
      <c r="DZ190" t="s">
        <v>234</v>
      </c>
      <c r="EA190" t="s">
        <v>234</v>
      </c>
      <c r="EB190" t="s">
        <v>234</v>
      </c>
      <c r="EC190" t="s">
        <v>234</v>
      </c>
      <c r="ED190" t="s">
        <v>234</v>
      </c>
      <c r="EE190" t="s">
        <v>234</v>
      </c>
      <c r="EF190" t="s">
        <v>234</v>
      </c>
      <c r="EG190" t="s">
        <v>234</v>
      </c>
      <c r="EH190" t="s">
        <v>234</v>
      </c>
      <c r="EI190" t="s">
        <v>234</v>
      </c>
      <c r="EJ190" t="s">
        <v>234</v>
      </c>
      <c r="EK190" t="s">
        <v>234</v>
      </c>
      <c r="EL190" t="s">
        <v>234</v>
      </c>
      <c r="EM190" t="s">
        <v>234</v>
      </c>
      <c r="EN190" t="s">
        <v>234</v>
      </c>
      <c r="EO190" t="s">
        <v>234</v>
      </c>
      <c r="EP190" t="s">
        <v>234</v>
      </c>
      <c r="EQ190" t="s">
        <v>234</v>
      </c>
      <c r="ER190" t="s">
        <v>234</v>
      </c>
      <c r="ES190" t="s">
        <v>234</v>
      </c>
      <c r="ET190" t="s">
        <v>234</v>
      </c>
      <c r="EU190" t="s">
        <v>234</v>
      </c>
      <c r="EV190" t="s">
        <v>234</v>
      </c>
      <c r="EW190" t="s">
        <v>234</v>
      </c>
      <c r="EX190" t="s">
        <v>234</v>
      </c>
      <c r="EY190" t="s">
        <v>234</v>
      </c>
      <c r="EZ190" t="s">
        <v>234</v>
      </c>
      <c r="FA190" t="s">
        <v>234</v>
      </c>
      <c r="FB190" t="s">
        <v>234</v>
      </c>
      <c r="FC190" t="s">
        <v>234</v>
      </c>
      <c r="FD190" t="s">
        <v>234</v>
      </c>
      <c r="FE190" t="s">
        <v>234</v>
      </c>
      <c r="FF190" t="s">
        <v>234</v>
      </c>
      <c r="FG190" t="s">
        <v>234</v>
      </c>
      <c r="FH190" t="s">
        <v>234</v>
      </c>
      <c r="FI190" t="s">
        <v>234</v>
      </c>
      <c r="FJ190" t="s">
        <v>234</v>
      </c>
      <c r="FK190" t="s">
        <v>234</v>
      </c>
      <c r="FL190" t="s">
        <v>234</v>
      </c>
      <c r="FM190" t="s">
        <v>234</v>
      </c>
      <c r="FN190" t="s">
        <v>234</v>
      </c>
      <c r="FO190" t="s">
        <v>234</v>
      </c>
      <c r="FP190" t="s">
        <v>234</v>
      </c>
      <c r="FQ190" t="s">
        <v>234</v>
      </c>
      <c r="FR190" t="s">
        <v>234</v>
      </c>
      <c r="FS190" t="s">
        <v>234</v>
      </c>
      <c r="FT190" t="s">
        <v>234</v>
      </c>
      <c r="FU190" t="s">
        <v>234</v>
      </c>
      <c r="FV190" t="s">
        <v>234</v>
      </c>
      <c r="FW190" t="s">
        <v>234</v>
      </c>
      <c r="FX190" t="s">
        <v>234</v>
      </c>
      <c r="FY190" t="s">
        <v>234</v>
      </c>
      <c r="FZ190" t="s">
        <v>234</v>
      </c>
      <c r="GA190" t="s">
        <v>234</v>
      </c>
      <c r="GB190" t="s">
        <v>234</v>
      </c>
      <c r="GC190" t="s">
        <v>234</v>
      </c>
      <c r="GD190" t="s">
        <v>234</v>
      </c>
      <c r="GE190" t="s">
        <v>234</v>
      </c>
      <c r="GF190" t="s">
        <v>234</v>
      </c>
      <c r="GG190" t="s">
        <v>234</v>
      </c>
      <c r="GH190" t="s">
        <v>234</v>
      </c>
      <c r="GI190" t="s">
        <v>234</v>
      </c>
      <c r="GJ190" t="s">
        <v>234</v>
      </c>
      <c r="GK190" t="s">
        <v>234</v>
      </c>
      <c r="GL190" t="s">
        <v>234</v>
      </c>
      <c r="GM190" t="s">
        <v>234</v>
      </c>
      <c r="GN190" t="s">
        <v>234</v>
      </c>
      <c r="GO190" t="s">
        <v>234</v>
      </c>
      <c r="GP190" t="s">
        <v>234</v>
      </c>
      <c r="GQ190" t="s">
        <v>234</v>
      </c>
      <c r="GR190" t="s">
        <v>234</v>
      </c>
      <c r="GS190" t="s">
        <v>234</v>
      </c>
      <c r="GT190" t="s">
        <v>234</v>
      </c>
      <c r="GU190" t="s">
        <v>234</v>
      </c>
      <c r="GV190" t="s">
        <v>234</v>
      </c>
      <c r="GW190" t="s">
        <v>234</v>
      </c>
      <c r="GX190" t="s">
        <v>234</v>
      </c>
      <c r="GY190" t="s">
        <v>273</v>
      </c>
      <c r="GZ190" t="s">
        <v>234</v>
      </c>
      <c r="HA190" t="s">
        <v>274</v>
      </c>
      <c r="HB190" t="s">
        <v>275</v>
      </c>
      <c r="HC190" t="s">
        <v>234</v>
      </c>
      <c r="HD190" t="s">
        <v>276</v>
      </c>
      <c r="HE190" t="s">
        <v>277</v>
      </c>
      <c r="HF190" t="s">
        <v>3170</v>
      </c>
      <c r="HG190" t="s">
        <v>234</v>
      </c>
      <c r="HH190" t="s">
        <v>279</v>
      </c>
      <c r="HI190" t="s">
        <v>280</v>
      </c>
      <c r="HJ190" t="s">
        <v>234</v>
      </c>
      <c r="HK190" t="s">
        <v>234</v>
      </c>
      <c r="HL190" t="s">
        <v>281</v>
      </c>
      <c r="HM190" t="s">
        <v>3171</v>
      </c>
      <c r="HN190" t="s">
        <v>234</v>
      </c>
      <c r="HO190" t="s">
        <v>283</v>
      </c>
      <c r="HP190" t="s">
        <v>284</v>
      </c>
      <c r="HQ190" t="s">
        <v>234</v>
      </c>
      <c r="HR190" t="s">
        <v>234</v>
      </c>
      <c r="HS190" t="s">
        <v>285</v>
      </c>
      <c r="HT190" t="s">
        <v>274</v>
      </c>
      <c r="HU190" t="s">
        <v>234</v>
      </c>
      <c r="HV190" t="s">
        <v>234</v>
      </c>
      <c r="HW190" t="s">
        <v>234</v>
      </c>
      <c r="HX190" t="s">
        <v>234</v>
      </c>
      <c r="HY190" t="s">
        <v>234</v>
      </c>
    </row>
    <row r="191" spans="1:233" x14ac:dyDescent="0.25">
      <c r="A191" t="s">
        <v>3172</v>
      </c>
      <c r="B191" t="s">
        <v>234</v>
      </c>
      <c r="C191" t="s">
        <v>234</v>
      </c>
      <c r="D191" t="s">
        <v>1740</v>
      </c>
      <c r="E191" t="s">
        <v>3173</v>
      </c>
      <c r="F191" t="s">
        <v>771</v>
      </c>
      <c r="G191" t="s">
        <v>234</v>
      </c>
      <c r="H191" t="s">
        <v>772</v>
      </c>
      <c r="I191" t="s">
        <v>3174</v>
      </c>
      <c r="J191" t="s">
        <v>311</v>
      </c>
      <c r="K191" t="s">
        <v>241</v>
      </c>
      <c r="L191" t="s">
        <v>242</v>
      </c>
      <c r="M191" t="s">
        <v>243</v>
      </c>
      <c r="N191" t="s">
        <v>449</v>
      </c>
      <c r="O191" t="s">
        <v>234</v>
      </c>
      <c r="P191" t="s">
        <v>3175</v>
      </c>
      <c r="Q191" t="s">
        <v>3176</v>
      </c>
      <c r="R191" t="s">
        <v>234</v>
      </c>
      <c r="S191" t="s">
        <v>234</v>
      </c>
      <c r="T191" t="s">
        <v>2752</v>
      </c>
      <c r="U191" t="s">
        <v>3177</v>
      </c>
      <c r="V191" t="s">
        <v>234</v>
      </c>
      <c r="W191" t="s">
        <v>318</v>
      </c>
      <c r="X191" t="s">
        <v>250</v>
      </c>
      <c r="Y191" t="s">
        <v>251</v>
      </c>
      <c r="Z191" t="s">
        <v>234</v>
      </c>
      <c r="AA191" t="s">
        <v>234</v>
      </c>
      <c r="AB191" t="s">
        <v>234</v>
      </c>
      <c r="AC191" t="s">
        <v>234</v>
      </c>
      <c r="AD191" t="s">
        <v>319</v>
      </c>
      <c r="AE191" t="s">
        <v>234</v>
      </c>
      <c r="AF191" t="s">
        <v>3178</v>
      </c>
      <c r="AG191" t="s">
        <v>234</v>
      </c>
      <c r="AH191" t="s">
        <v>234</v>
      </c>
      <c r="AI191" t="s">
        <v>778</v>
      </c>
      <c r="AJ191" t="s">
        <v>242</v>
      </c>
      <c r="AK191" t="s">
        <v>779</v>
      </c>
      <c r="AL191" t="s">
        <v>3179</v>
      </c>
      <c r="AM191" t="s">
        <v>234</v>
      </c>
      <c r="AN191" t="s">
        <v>3180</v>
      </c>
      <c r="AO191" t="s">
        <v>782</v>
      </c>
      <c r="AP191" t="s">
        <v>449</v>
      </c>
      <c r="AQ191" t="s">
        <v>449</v>
      </c>
      <c r="AR191" t="s">
        <v>772</v>
      </c>
      <c r="AS191" t="s">
        <v>771</v>
      </c>
      <c r="AT191" t="s">
        <v>258</v>
      </c>
      <c r="AU191" t="s">
        <v>234</v>
      </c>
      <c r="AV191" t="s">
        <v>234</v>
      </c>
      <c r="AW191" t="s">
        <v>234</v>
      </c>
      <c r="AX191" t="s">
        <v>234</v>
      </c>
      <c r="AY191" t="s">
        <v>234</v>
      </c>
      <c r="AZ191" t="s">
        <v>234</v>
      </c>
      <c r="BA191" t="s">
        <v>234</v>
      </c>
      <c r="BB191" t="s">
        <v>234</v>
      </c>
      <c r="BC191" t="s">
        <v>259</v>
      </c>
      <c r="BD191" t="s">
        <v>250</v>
      </c>
      <c r="BE191" t="s">
        <v>251</v>
      </c>
      <c r="BF191" t="s">
        <v>234</v>
      </c>
      <c r="BG191" t="s">
        <v>234</v>
      </c>
      <c r="BH191" t="s">
        <v>260</v>
      </c>
      <c r="BI191" t="s">
        <v>234</v>
      </c>
      <c r="BJ191" t="s">
        <v>234</v>
      </c>
      <c r="BK191" t="s">
        <v>234</v>
      </c>
      <c r="BL191" t="s">
        <v>3181</v>
      </c>
      <c r="BM191" t="s">
        <v>3182</v>
      </c>
      <c r="BN191" t="s">
        <v>263</v>
      </c>
      <c r="BO191" t="s">
        <v>234</v>
      </c>
      <c r="BP191" t="s">
        <v>264</v>
      </c>
      <c r="BQ191" t="s">
        <v>250</v>
      </c>
      <c r="BR191" t="s">
        <v>251</v>
      </c>
      <c r="BS191" t="s">
        <v>234</v>
      </c>
      <c r="BT191" t="s">
        <v>234</v>
      </c>
      <c r="BU191" t="s">
        <v>234</v>
      </c>
      <c r="BV191" t="s">
        <v>367</v>
      </c>
      <c r="BW191" t="s">
        <v>3183</v>
      </c>
      <c r="BX191" t="s">
        <v>2398</v>
      </c>
      <c r="BY191" t="s">
        <v>3184</v>
      </c>
      <c r="BZ191" t="s">
        <v>3185</v>
      </c>
      <c r="CA191" t="s">
        <v>270</v>
      </c>
      <c r="CB191" t="s">
        <v>234</v>
      </c>
      <c r="CC191" t="s">
        <v>234</v>
      </c>
      <c r="CD191" t="s">
        <v>234</v>
      </c>
      <c r="CE191" t="s">
        <v>234</v>
      </c>
      <c r="CF191" t="s">
        <v>234</v>
      </c>
      <c r="CG191" t="s">
        <v>234</v>
      </c>
      <c r="CH191" t="s">
        <v>234</v>
      </c>
      <c r="CI191" t="s">
        <v>234</v>
      </c>
      <c r="CJ191" t="s">
        <v>234</v>
      </c>
      <c r="CK191" t="s">
        <v>234</v>
      </c>
      <c r="CL191" t="s">
        <v>234</v>
      </c>
      <c r="CM191" t="s">
        <v>234</v>
      </c>
      <c r="CN191" t="s">
        <v>234</v>
      </c>
      <c r="CO191" t="s">
        <v>234</v>
      </c>
      <c r="CP191" t="s">
        <v>234</v>
      </c>
      <c r="CQ191" t="s">
        <v>234</v>
      </c>
      <c r="CR191" t="s">
        <v>234</v>
      </c>
      <c r="CS191" t="s">
        <v>234</v>
      </c>
      <c r="CT191" t="s">
        <v>234</v>
      </c>
      <c r="CU191" t="s">
        <v>234</v>
      </c>
      <c r="CV191" t="s">
        <v>234</v>
      </c>
      <c r="CW191" t="s">
        <v>234</v>
      </c>
      <c r="CX191" t="s">
        <v>234</v>
      </c>
      <c r="CY191" t="s">
        <v>234</v>
      </c>
      <c r="CZ191" t="s">
        <v>234</v>
      </c>
      <c r="DA191" t="s">
        <v>234</v>
      </c>
      <c r="DB191" t="s">
        <v>234</v>
      </c>
      <c r="DC191" t="s">
        <v>234</v>
      </c>
      <c r="DD191" t="s">
        <v>234</v>
      </c>
      <c r="DE191" t="s">
        <v>234</v>
      </c>
      <c r="DF191" t="s">
        <v>234</v>
      </c>
      <c r="DG191" t="s">
        <v>234</v>
      </c>
      <c r="DH191" t="s">
        <v>234</v>
      </c>
      <c r="DI191" t="s">
        <v>234</v>
      </c>
      <c r="DJ191" t="s">
        <v>234</v>
      </c>
      <c r="DK191" t="s">
        <v>234</v>
      </c>
      <c r="DL191" t="s">
        <v>234</v>
      </c>
      <c r="DM191" t="s">
        <v>234</v>
      </c>
      <c r="DN191" t="s">
        <v>234</v>
      </c>
      <c r="DO191" t="s">
        <v>234</v>
      </c>
      <c r="DP191" t="s">
        <v>234</v>
      </c>
      <c r="DQ191" t="s">
        <v>259</v>
      </c>
      <c r="DR191" t="s">
        <v>264</v>
      </c>
      <c r="DS191" t="s">
        <v>234</v>
      </c>
      <c r="DT191" t="s">
        <v>271</v>
      </c>
      <c r="DU191" t="s">
        <v>234</v>
      </c>
      <c r="DV191" t="s">
        <v>3186</v>
      </c>
      <c r="DW191" t="s">
        <v>234</v>
      </c>
      <c r="DX191" t="s">
        <v>234</v>
      </c>
      <c r="DY191" t="s">
        <v>234</v>
      </c>
      <c r="DZ191" t="s">
        <v>234</v>
      </c>
      <c r="EA191" t="s">
        <v>234</v>
      </c>
      <c r="EB191" t="s">
        <v>234</v>
      </c>
      <c r="EC191" t="s">
        <v>234</v>
      </c>
      <c r="ED191" t="s">
        <v>234</v>
      </c>
      <c r="EE191" t="s">
        <v>234</v>
      </c>
      <c r="EF191" t="s">
        <v>234</v>
      </c>
      <c r="EG191" t="s">
        <v>234</v>
      </c>
      <c r="EH191" t="s">
        <v>234</v>
      </c>
      <c r="EI191" t="s">
        <v>234</v>
      </c>
      <c r="EJ191" t="s">
        <v>234</v>
      </c>
      <c r="EK191" t="s">
        <v>234</v>
      </c>
      <c r="EL191" t="s">
        <v>234</v>
      </c>
      <c r="EM191" t="s">
        <v>234</v>
      </c>
      <c r="EN191" t="s">
        <v>234</v>
      </c>
      <c r="EO191" t="s">
        <v>234</v>
      </c>
      <c r="EP191" t="s">
        <v>234</v>
      </c>
      <c r="EQ191" t="s">
        <v>234</v>
      </c>
      <c r="ER191" t="s">
        <v>234</v>
      </c>
      <c r="ES191" t="s">
        <v>234</v>
      </c>
      <c r="ET191" t="s">
        <v>234</v>
      </c>
      <c r="EU191" t="s">
        <v>234</v>
      </c>
      <c r="EV191" t="s">
        <v>234</v>
      </c>
      <c r="EW191" t="s">
        <v>234</v>
      </c>
      <c r="EX191" t="s">
        <v>234</v>
      </c>
      <c r="EY191" t="s">
        <v>234</v>
      </c>
      <c r="EZ191" t="s">
        <v>234</v>
      </c>
      <c r="FA191" t="s">
        <v>234</v>
      </c>
      <c r="FB191" t="s">
        <v>234</v>
      </c>
      <c r="FC191" t="s">
        <v>234</v>
      </c>
      <c r="FD191" t="s">
        <v>234</v>
      </c>
      <c r="FE191" t="s">
        <v>234</v>
      </c>
      <c r="FF191" t="s">
        <v>234</v>
      </c>
      <c r="FG191" t="s">
        <v>234</v>
      </c>
      <c r="FH191" t="s">
        <v>234</v>
      </c>
      <c r="FI191" t="s">
        <v>234</v>
      </c>
      <c r="FJ191" t="s">
        <v>234</v>
      </c>
      <c r="FK191" t="s">
        <v>234</v>
      </c>
      <c r="FL191" t="s">
        <v>234</v>
      </c>
      <c r="FM191" t="s">
        <v>234</v>
      </c>
      <c r="FN191" t="s">
        <v>234</v>
      </c>
      <c r="FO191" t="s">
        <v>234</v>
      </c>
      <c r="FP191" t="s">
        <v>234</v>
      </c>
      <c r="FQ191" t="s">
        <v>234</v>
      </c>
      <c r="FR191" t="s">
        <v>234</v>
      </c>
      <c r="FS191" t="s">
        <v>234</v>
      </c>
      <c r="FT191" t="s">
        <v>234</v>
      </c>
      <c r="FU191" t="s">
        <v>234</v>
      </c>
      <c r="FV191" t="s">
        <v>234</v>
      </c>
      <c r="FW191" t="s">
        <v>234</v>
      </c>
      <c r="FX191" t="s">
        <v>234</v>
      </c>
      <c r="FY191" t="s">
        <v>234</v>
      </c>
      <c r="FZ191" t="s">
        <v>234</v>
      </c>
      <c r="GA191" t="s">
        <v>234</v>
      </c>
      <c r="GB191" t="s">
        <v>234</v>
      </c>
      <c r="GC191" t="s">
        <v>234</v>
      </c>
      <c r="GD191" t="s">
        <v>234</v>
      </c>
      <c r="GE191" t="s">
        <v>234</v>
      </c>
      <c r="GF191" t="s">
        <v>234</v>
      </c>
      <c r="GG191" t="s">
        <v>234</v>
      </c>
      <c r="GH191" t="s">
        <v>234</v>
      </c>
      <c r="GI191" t="s">
        <v>234</v>
      </c>
      <c r="GJ191" t="s">
        <v>234</v>
      </c>
      <c r="GK191" t="s">
        <v>234</v>
      </c>
      <c r="GL191" t="s">
        <v>234</v>
      </c>
      <c r="GM191" t="s">
        <v>234</v>
      </c>
      <c r="GN191" t="s">
        <v>234</v>
      </c>
      <c r="GO191" t="s">
        <v>234</v>
      </c>
      <c r="GP191" t="s">
        <v>234</v>
      </c>
      <c r="GQ191" t="s">
        <v>234</v>
      </c>
      <c r="GR191" t="s">
        <v>234</v>
      </c>
      <c r="GS191" t="s">
        <v>234</v>
      </c>
      <c r="GT191" t="s">
        <v>234</v>
      </c>
      <c r="GU191" t="s">
        <v>234</v>
      </c>
      <c r="GV191" t="s">
        <v>234</v>
      </c>
      <c r="GW191" t="s">
        <v>234</v>
      </c>
      <c r="GX191" t="s">
        <v>234</v>
      </c>
      <c r="GY191" t="s">
        <v>334</v>
      </c>
      <c r="GZ191" t="s">
        <v>234</v>
      </c>
      <c r="HA191" t="s">
        <v>274</v>
      </c>
      <c r="HB191" t="s">
        <v>275</v>
      </c>
      <c r="HC191" t="s">
        <v>234</v>
      </c>
      <c r="HD191" t="s">
        <v>779</v>
      </c>
      <c r="HE191" t="s">
        <v>790</v>
      </c>
      <c r="HF191" t="s">
        <v>234</v>
      </c>
      <c r="HG191" t="s">
        <v>234</v>
      </c>
      <c r="HH191" t="s">
        <v>234</v>
      </c>
      <c r="HI191" t="s">
        <v>280</v>
      </c>
      <c r="HJ191" t="s">
        <v>234</v>
      </c>
      <c r="HK191" t="s">
        <v>234</v>
      </c>
      <c r="HL191" t="s">
        <v>791</v>
      </c>
      <c r="HM191" t="s">
        <v>234</v>
      </c>
      <c r="HN191" t="s">
        <v>234</v>
      </c>
      <c r="HO191" t="s">
        <v>234</v>
      </c>
      <c r="HP191" t="s">
        <v>284</v>
      </c>
      <c r="HQ191" t="s">
        <v>234</v>
      </c>
      <c r="HR191" t="s">
        <v>234</v>
      </c>
      <c r="HS191" t="s">
        <v>285</v>
      </c>
      <c r="HT191" t="s">
        <v>274</v>
      </c>
      <c r="HU191" t="s">
        <v>234</v>
      </c>
      <c r="HV191" t="s">
        <v>234</v>
      </c>
      <c r="HW191" t="s">
        <v>234</v>
      </c>
      <c r="HX191" t="s">
        <v>234</v>
      </c>
      <c r="HY191" t="s">
        <v>234</v>
      </c>
    </row>
    <row r="192" spans="1:233" x14ac:dyDescent="0.25">
      <c r="A192" t="s">
        <v>3187</v>
      </c>
      <c r="B192" t="s">
        <v>234</v>
      </c>
      <c r="C192" t="s">
        <v>234</v>
      </c>
      <c r="D192" t="s">
        <v>1740</v>
      </c>
      <c r="E192" t="s">
        <v>3188</v>
      </c>
      <c r="F192" t="s">
        <v>2583</v>
      </c>
      <c r="G192" t="s">
        <v>234</v>
      </c>
      <c r="H192" t="s">
        <v>2584</v>
      </c>
      <c r="I192" t="s">
        <v>3157</v>
      </c>
      <c r="J192" t="s">
        <v>240</v>
      </c>
      <c r="K192" t="s">
        <v>241</v>
      </c>
      <c r="L192" t="s">
        <v>242</v>
      </c>
      <c r="M192" t="s">
        <v>243</v>
      </c>
      <c r="N192" t="s">
        <v>312</v>
      </c>
      <c r="O192" t="s">
        <v>234</v>
      </c>
      <c r="P192" t="s">
        <v>3189</v>
      </c>
      <c r="Q192" t="s">
        <v>3190</v>
      </c>
      <c r="R192" t="s">
        <v>234</v>
      </c>
      <c r="S192" t="s">
        <v>234</v>
      </c>
      <c r="T192" t="s">
        <v>3191</v>
      </c>
      <c r="U192" t="s">
        <v>3192</v>
      </c>
      <c r="V192" t="s">
        <v>234</v>
      </c>
      <c r="W192" t="s">
        <v>318</v>
      </c>
      <c r="X192" t="s">
        <v>250</v>
      </c>
      <c r="Y192" t="s">
        <v>251</v>
      </c>
      <c r="Z192" t="s">
        <v>234</v>
      </c>
      <c r="AA192" t="s">
        <v>234</v>
      </c>
      <c r="AB192" t="s">
        <v>234</v>
      </c>
      <c r="AC192" t="s">
        <v>234</v>
      </c>
      <c r="AD192" t="s">
        <v>379</v>
      </c>
      <c r="AE192" t="s">
        <v>234</v>
      </c>
      <c r="AF192" t="s">
        <v>3193</v>
      </c>
      <c r="AG192" t="s">
        <v>234</v>
      </c>
      <c r="AH192" t="s">
        <v>234</v>
      </c>
      <c r="AI192" t="s">
        <v>2589</v>
      </c>
      <c r="AJ192" t="s">
        <v>242</v>
      </c>
      <c r="AK192" t="s">
        <v>3194</v>
      </c>
      <c r="AL192" t="s">
        <v>3195</v>
      </c>
      <c r="AM192" t="s">
        <v>234</v>
      </c>
      <c r="AN192" t="s">
        <v>3196</v>
      </c>
      <c r="AO192" t="s">
        <v>2593</v>
      </c>
      <c r="AP192" t="s">
        <v>312</v>
      </c>
      <c r="AQ192" t="s">
        <v>312</v>
      </c>
      <c r="AR192" t="s">
        <v>2584</v>
      </c>
      <c r="AS192" t="s">
        <v>2583</v>
      </c>
      <c r="AT192" t="s">
        <v>258</v>
      </c>
      <c r="AU192" t="s">
        <v>234</v>
      </c>
      <c r="AV192" t="s">
        <v>234</v>
      </c>
      <c r="AW192" t="s">
        <v>234</v>
      </c>
      <c r="AX192" t="s">
        <v>234</v>
      </c>
      <c r="AY192" t="s">
        <v>234</v>
      </c>
      <c r="AZ192" t="s">
        <v>234</v>
      </c>
      <c r="BA192" t="s">
        <v>234</v>
      </c>
      <c r="BB192" t="s">
        <v>234</v>
      </c>
      <c r="BC192" t="s">
        <v>259</v>
      </c>
      <c r="BD192" t="s">
        <v>250</v>
      </c>
      <c r="BE192" t="s">
        <v>251</v>
      </c>
      <c r="BF192" t="s">
        <v>234</v>
      </c>
      <c r="BG192" t="s">
        <v>234</v>
      </c>
      <c r="BH192" t="s">
        <v>260</v>
      </c>
      <c r="BI192" t="s">
        <v>234</v>
      </c>
      <c r="BJ192" t="s">
        <v>234</v>
      </c>
      <c r="BK192" t="s">
        <v>234</v>
      </c>
      <c r="BL192" t="s">
        <v>3197</v>
      </c>
      <c r="BM192" t="s">
        <v>3198</v>
      </c>
      <c r="BN192" t="s">
        <v>263</v>
      </c>
      <c r="BO192" t="s">
        <v>234</v>
      </c>
      <c r="BP192" t="s">
        <v>264</v>
      </c>
      <c r="BQ192" t="s">
        <v>250</v>
      </c>
      <c r="BR192" t="s">
        <v>251</v>
      </c>
      <c r="BS192" t="s">
        <v>234</v>
      </c>
      <c r="BT192" t="s">
        <v>234</v>
      </c>
      <c r="BU192" t="s">
        <v>234</v>
      </c>
      <c r="BV192" t="s">
        <v>367</v>
      </c>
      <c r="BW192" t="s">
        <v>3199</v>
      </c>
      <c r="BX192" t="s">
        <v>3200</v>
      </c>
      <c r="BY192" t="s">
        <v>3201</v>
      </c>
      <c r="BZ192" t="s">
        <v>3202</v>
      </c>
      <c r="CA192" t="s">
        <v>270</v>
      </c>
      <c r="CB192" t="s">
        <v>234</v>
      </c>
      <c r="CC192" t="s">
        <v>234</v>
      </c>
      <c r="CD192" t="s">
        <v>234</v>
      </c>
      <c r="CE192" t="s">
        <v>234</v>
      </c>
      <c r="CF192" t="s">
        <v>234</v>
      </c>
      <c r="CG192" t="s">
        <v>234</v>
      </c>
      <c r="CH192" t="s">
        <v>234</v>
      </c>
      <c r="CI192" t="s">
        <v>234</v>
      </c>
      <c r="CJ192" t="s">
        <v>234</v>
      </c>
      <c r="CK192" t="s">
        <v>234</v>
      </c>
      <c r="CL192" t="s">
        <v>234</v>
      </c>
      <c r="CM192" t="s">
        <v>234</v>
      </c>
      <c r="CN192" t="s">
        <v>234</v>
      </c>
      <c r="CO192" t="s">
        <v>234</v>
      </c>
      <c r="CP192" t="s">
        <v>234</v>
      </c>
      <c r="CQ192" t="s">
        <v>234</v>
      </c>
      <c r="CR192" t="s">
        <v>234</v>
      </c>
      <c r="CS192" t="s">
        <v>234</v>
      </c>
      <c r="CT192" t="s">
        <v>234</v>
      </c>
      <c r="CU192" t="s">
        <v>234</v>
      </c>
      <c r="CV192" t="s">
        <v>234</v>
      </c>
      <c r="CW192" t="s">
        <v>234</v>
      </c>
      <c r="CX192" t="s">
        <v>234</v>
      </c>
      <c r="CY192" t="s">
        <v>234</v>
      </c>
      <c r="CZ192" t="s">
        <v>234</v>
      </c>
      <c r="DA192" t="s">
        <v>234</v>
      </c>
      <c r="DB192" t="s">
        <v>234</v>
      </c>
      <c r="DC192" t="s">
        <v>234</v>
      </c>
      <c r="DD192" t="s">
        <v>234</v>
      </c>
      <c r="DE192" t="s">
        <v>234</v>
      </c>
      <c r="DF192" t="s">
        <v>234</v>
      </c>
      <c r="DG192" t="s">
        <v>234</v>
      </c>
      <c r="DH192" t="s">
        <v>234</v>
      </c>
      <c r="DI192" t="s">
        <v>234</v>
      </c>
      <c r="DJ192" t="s">
        <v>234</v>
      </c>
      <c r="DK192" t="s">
        <v>234</v>
      </c>
      <c r="DL192" t="s">
        <v>234</v>
      </c>
      <c r="DM192" t="s">
        <v>234</v>
      </c>
      <c r="DN192" t="s">
        <v>234</v>
      </c>
      <c r="DO192" t="s">
        <v>234</v>
      </c>
      <c r="DP192" t="s">
        <v>234</v>
      </c>
      <c r="DQ192" t="s">
        <v>259</v>
      </c>
      <c r="DR192" t="s">
        <v>264</v>
      </c>
      <c r="DS192" t="s">
        <v>234</v>
      </c>
      <c r="DT192" t="s">
        <v>271</v>
      </c>
      <c r="DU192" t="s">
        <v>234</v>
      </c>
      <c r="DV192" t="s">
        <v>3203</v>
      </c>
      <c r="DW192" t="s">
        <v>234</v>
      </c>
      <c r="DX192" t="s">
        <v>234</v>
      </c>
      <c r="DY192" t="s">
        <v>234</v>
      </c>
      <c r="DZ192" t="s">
        <v>234</v>
      </c>
      <c r="EA192" t="s">
        <v>234</v>
      </c>
      <c r="EB192" t="s">
        <v>234</v>
      </c>
      <c r="EC192" t="s">
        <v>234</v>
      </c>
      <c r="ED192" t="s">
        <v>234</v>
      </c>
      <c r="EE192" t="s">
        <v>234</v>
      </c>
      <c r="EF192" t="s">
        <v>234</v>
      </c>
      <c r="EG192" t="s">
        <v>234</v>
      </c>
      <c r="EH192" t="s">
        <v>234</v>
      </c>
      <c r="EI192" t="s">
        <v>234</v>
      </c>
      <c r="EJ192" t="s">
        <v>234</v>
      </c>
      <c r="EK192" t="s">
        <v>234</v>
      </c>
      <c r="EL192" t="s">
        <v>234</v>
      </c>
      <c r="EM192" t="s">
        <v>234</v>
      </c>
      <c r="EN192" t="s">
        <v>234</v>
      </c>
      <c r="EO192" t="s">
        <v>234</v>
      </c>
      <c r="EP192" t="s">
        <v>234</v>
      </c>
      <c r="EQ192" t="s">
        <v>234</v>
      </c>
      <c r="ER192" t="s">
        <v>234</v>
      </c>
      <c r="ES192" t="s">
        <v>234</v>
      </c>
      <c r="ET192" t="s">
        <v>445</v>
      </c>
      <c r="EU192" t="s">
        <v>234</v>
      </c>
      <c r="EV192" t="s">
        <v>234</v>
      </c>
      <c r="EW192" t="s">
        <v>234</v>
      </c>
      <c r="EX192" t="s">
        <v>234</v>
      </c>
      <c r="EY192" t="s">
        <v>234</v>
      </c>
      <c r="EZ192" t="s">
        <v>234</v>
      </c>
      <c r="FA192" t="s">
        <v>234</v>
      </c>
      <c r="FB192" t="s">
        <v>234</v>
      </c>
      <c r="FC192" t="s">
        <v>234</v>
      </c>
      <c r="FD192" t="s">
        <v>234</v>
      </c>
      <c r="FE192" t="s">
        <v>234</v>
      </c>
      <c r="FF192" t="s">
        <v>234</v>
      </c>
      <c r="FG192" t="s">
        <v>234</v>
      </c>
      <c r="FH192" t="s">
        <v>234</v>
      </c>
      <c r="FI192" t="s">
        <v>234</v>
      </c>
      <c r="FJ192" t="s">
        <v>234</v>
      </c>
      <c r="FK192" t="s">
        <v>234</v>
      </c>
      <c r="FL192" t="s">
        <v>234</v>
      </c>
      <c r="FM192" t="s">
        <v>234</v>
      </c>
      <c r="FN192" t="s">
        <v>234</v>
      </c>
      <c r="FO192" t="s">
        <v>234</v>
      </c>
      <c r="FP192" t="s">
        <v>234</v>
      </c>
      <c r="FQ192" t="s">
        <v>234</v>
      </c>
      <c r="FR192" t="s">
        <v>234</v>
      </c>
      <c r="FS192" t="s">
        <v>234</v>
      </c>
      <c r="FT192" t="s">
        <v>234</v>
      </c>
      <c r="FU192" t="s">
        <v>234</v>
      </c>
      <c r="FV192" t="s">
        <v>234</v>
      </c>
      <c r="FW192" t="s">
        <v>234</v>
      </c>
      <c r="FX192" t="s">
        <v>234</v>
      </c>
      <c r="FY192" t="s">
        <v>234</v>
      </c>
      <c r="FZ192" t="s">
        <v>234</v>
      </c>
      <c r="GA192" t="s">
        <v>234</v>
      </c>
      <c r="GB192" t="s">
        <v>234</v>
      </c>
      <c r="GC192" t="s">
        <v>234</v>
      </c>
      <c r="GD192" t="s">
        <v>234</v>
      </c>
      <c r="GE192" t="s">
        <v>234</v>
      </c>
      <c r="GF192" t="s">
        <v>234</v>
      </c>
      <c r="GG192" t="s">
        <v>234</v>
      </c>
      <c r="GH192" t="s">
        <v>234</v>
      </c>
      <c r="GI192" t="s">
        <v>234</v>
      </c>
      <c r="GJ192" t="s">
        <v>234</v>
      </c>
      <c r="GK192" t="s">
        <v>234</v>
      </c>
      <c r="GL192" t="s">
        <v>234</v>
      </c>
      <c r="GM192" t="s">
        <v>234</v>
      </c>
      <c r="GN192" t="s">
        <v>234</v>
      </c>
      <c r="GO192" t="s">
        <v>234</v>
      </c>
      <c r="GP192" t="s">
        <v>234</v>
      </c>
      <c r="GQ192" t="s">
        <v>234</v>
      </c>
      <c r="GR192" t="s">
        <v>234</v>
      </c>
      <c r="GS192" t="s">
        <v>234</v>
      </c>
      <c r="GT192" t="s">
        <v>234</v>
      </c>
      <c r="GU192" t="s">
        <v>234</v>
      </c>
      <c r="GV192" t="s">
        <v>234</v>
      </c>
      <c r="GW192" t="s">
        <v>234</v>
      </c>
      <c r="GX192" t="s">
        <v>234</v>
      </c>
      <c r="GY192" t="s">
        <v>372</v>
      </c>
      <c r="GZ192" t="s">
        <v>234</v>
      </c>
      <c r="HA192" t="s">
        <v>274</v>
      </c>
      <c r="HB192" t="s">
        <v>275</v>
      </c>
      <c r="HC192" t="s">
        <v>234</v>
      </c>
      <c r="HD192" t="s">
        <v>3194</v>
      </c>
      <c r="HE192" t="s">
        <v>3204</v>
      </c>
      <c r="HF192" t="s">
        <v>234</v>
      </c>
      <c r="HG192" t="s">
        <v>234</v>
      </c>
      <c r="HH192" t="s">
        <v>234</v>
      </c>
      <c r="HI192" t="s">
        <v>280</v>
      </c>
      <c r="HJ192" t="s">
        <v>234</v>
      </c>
      <c r="HK192" t="s">
        <v>234</v>
      </c>
      <c r="HL192" t="s">
        <v>3205</v>
      </c>
      <c r="HM192" t="s">
        <v>234</v>
      </c>
      <c r="HN192" t="s">
        <v>234</v>
      </c>
      <c r="HO192" t="s">
        <v>234</v>
      </c>
      <c r="HP192" t="s">
        <v>2831</v>
      </c>
      <c r="HQ192" t="s">
        <v>234</v>
      </c>
      <c r="HR192" t="s">
        <v>234</v>
      </c>
      <c r="HS192" t="s">
        <v>285</v>
      </c>
      <c r="HT192" t="s">
        <v>274</v>
      </c>
      <c r="HU192" t="s">
        <v>234</v>
      </c>
      <c r="HV192" t="s">
        <v>234</v>
      </c>
      <c r="HW192" t="s">
        <v>234</v>
      </c>
      <c r="HX192" t="s">
        <v>234</v>
      </c>
      <c r="HY192" t="s">
        <v>234</v>
      </c>
    </row>
    <row r="193" spans="1:233" x14ac:dyDescent="0.25">
      <c r="A193" t="s">
        <v>3206</v>
      </c>
      <c r="B193" t="s">
        <v>234</v>
      </c>
      <c r="C193" t="s">
        <v>234</v>
      </c>
      <c r="D193" t="s">
        <v>1740</v>
      </c>
      <c r="E193" t="s">
        <v>3207</v>
      </c>
      <c r="F193" t="s">
        <v>308</v>
      </c>
      <c r="G193" t="s">
        <v>234</v>
      </c>
      <c r="H193" t="s">
        <v>309</v>
      </c>
      <c r="I193" t="s">
        <v>239</v>
      </c>
      <c r="J193" t="s">
        <v>311</v>
      </c>
      <c r="K193" t="s">
        <v>241</v>
      </c>
      <c r="L193" t="s">
        <v>242</v>
      </c>
      <c r="M193" t="s">
        <v>243</v>
      </c>
      <c r="N193" t="s">
        <v>244</v>
      </c>
      <c r="O193" t="s">
        <v>234</v>
      </c>
      <c r="P193" t="s">
        <v>3208</v>
      </c>
      <c r="Q193" t="s">
        <v>3209</v>
      </c>
      <c r="R193" t="s">
        <v>234</v>
      </c>
      <c r="S193" t="s">
        <v>234</v>
      </c>
      <c r="T193" t="s">
        <v>3210</v>
      </c>
      <c r="U193" t="s">
        <v>3211</v>
      </c>
      <c r="V193" t="s">
        <v>234</v>
      </c>
      <c r="W193" t="s">
        <v>318</v>
      </c>
      <c r="X193" t="s">
        <v>250</v>
      </c>
      <c r="Y193" t="s">
        <v>251</v>
      </c>
      <c r="Z193" t="s">
        <v>234</v>
      </c>
      <c r="AA193" t="s">
        <v>234</v>
      </c>
      <c r="AB193" t="s">
        <v>234</v>
      </c>
      <c r="AC193" t="s">
        <v>234</v>
      </c>
      <c r="AD193" t="s">
        <v>867</v>
      </c>
      <c r="AE193" t="s">
        <v>234</v>
      </c>
      <c r="AF193" t="s">
        <v>3212</v>
      </c>
      <c r="AG193" t="s">
        <v>234</v>
      </c>
      <c r="AH193" t="s">
        <v>234</v>
      </c>
      <c r="AI193" t="s">
        <v>321</v>
      </c>
      <c r="AJ193" t="s">
        <v>242</v>
      </c>
      <c r="AK193" t="s">
        <v>322</v>
      </c>
      <c r="AL193" t="s">
        <v>3213</v>
      </c>
      <c r="AM193" t="s">
        <v>234</v>
      </c>
      <c r="AN193" t="s">
        <v>3214</v>
      </c>
      <c r="AO193" t="s">
        <v>325</v>
      </c>
      <c r="AP193" t="s">
        <v>244</v>
      </c>
      <c r="AQ193" t="s">
        <v>244</v>
      </c>
      <c r="AR193" t="s">
        <v>309</v>
      </c>
      <c r="AS193" t="s">
        <v>308</v>
      </c>
      <c r="AT193" t="s">
        <v>258</v>
      </c>
      <c r="AU193" t="s">
        <v>234</v>
      </c>
      <c r="AV193" t="s">
        <v>234</v>
      </c>
      <c r="AW193" t="s">
        <v>234</v>
      </c>
      <c r="AX193" t="s">
        <v>234</v>
      </c>
      <c r="AY193" t="s">
        <v>234</v>
      </c>
      <c r="AZ193" t="s">
        <v>234</v>
      </c>
      <c r="BA193" t="s">
        <v>234</v>
      </c>
      <c r="BB193" t="s">
        <v>234</v>
      </c>
      <c r="BC193" t="s">
        <v>259</v>
      </c>
      <c r="BD193" t="s">
        <v>250</v>
      </c>
      <c r="BE193" t="s">
        <v>251</v>
      </c>
      <c r="BF193" t="s">
        <v>234</v>
      </c>
      <c r="BG193" t="s">
        <v>234</v>
      </c>
      <c r="BH193" t="s">
        <v>260</v>
      </c>
      <c r="BI193" t="s">
        <v>234</v>
      </c>
      <c r="BJ193" t="s">
        <v>234</v>
      </c>
      <c r="BK193" t="s">
        <v>234</v>
      </c>
      <c r="BL193" t="s">
        <v>3215</v>
      </c>
      <c r="BM193" t="s">
        <v>3216</v>
      </c>
      <c r="BN193" t="s">
        <v>263</v>
      </c>
      <c r="BO193" t="s">
        <v>234</v>
      </c>
      <c r="BP193" t="s">
        <v>264</v>
      </c>
      <c r="BQ193" t="s">
        <v>250</v>
      </c>
      <c r="BR193" t="s">
        <v>251</v>
      </c>
      <c r="BS193" t="s">
        <v>234</v>
      </c>
      <c r="BT193" t="s">
        <v>234</v>
      </c>
      <c r="BU193" t="s">
        <v>234</v>
      </c>
      <c r="BV193" t="s">
        <v>367</v>
      </c>
      <c r="BW193" t="s">
        <v>3217</v>
      </c>
      <c r="BX193" t="s">
        <v>2083</v>
      </c>
      <c r="BY193" t="s">
        <v>3218</v>
      </c>
      <c r="BZ193" t="s">
        <v>3219</v>
      </c>
      <c r="CA193" t="s">
        <v>270</v>
      </c>
      <c r="CB193" t="s">
        <v>234</v>
      </c>
      <c r="CC193" t="s">
        <v>234</v>
      </c>
      <c r="CD193" t="s">
        <v>234</v>
      </c>
      <c r="CE193" t="s">
        <v>234</v>
      </c>
      <c r="CF193" t="s">
        <v>234</v>
      </c>
      <c r="CG193" t="s">
        <v>234</v>
      </c>
      <c r="CH193" t="s">
        <v>234</v>
      </c>
      <c r="CI193" t="s">
        <v>234</v>
      </c>
      <c r="CJ193" t="s">
        <v>234</v>
      </c>
      <c r="CK193" t="s">
        <v>234</v>
      </c>
      <c r="CL193" t="s">
        <v>234</v>
      </c>
      <c r="CM193" t="s">
        <v>234</v>
      </c>
      <c r="CN193" t="s">
        <v>234</v>
      </c>
      <c r="CO193" t="s">
        <v>234</v>
      </c>
      <c r="CP193" t="s">
        <v>234</v>
      </c>
      <c r="CQ193" t="s">
        <v>234</v>
      </c>
      <c r="CR193" t="s">
        <v>234</v>
      </c>
      <c r="CS193" t="s">
        <v>234</v>
      </c>
      <c r="CT193" t="s">
        <v>234</v>
      </c>
      <c r="CU193" t="s">
        <v>234</v>
      </c>
      <c r="CV193" t="s">
        <v>234</v>
      </c>
      <c r="CW193" t="s">
        <v>234</v>
      </c>
      <c r="CX193" t="s">
        <v>234</v>
      </c>
      <c r="CY193" t="s">
        <v>234</v>
      </c>
      <c r="CZ193" t="s">
        <v>234</v>
      </c>
      <c r="DA193" t="s">
        <v>234</v>
      </c>
      <c r="DB193" t="s">
        <v>234</v>
      </c>
      <c r="DC193" t="s">
        <v>234</v>
      </c>
      <c r="DD193" t="s">
        <v>234</v>
      </c>
      <c r="DE193" t="s">
        <v>234</v>
      </c>
      <c r="DF193" t="s">
        <v>234</v>
      </c>
      <c r="DG193" t="s">
        <v>234</v>
      </c>
      <c r="DH193" t="s">
        <v>234</v>
      </c>
      <c r="DI193" t="s">
        <v>234</v>
      </c>
      <c r="DJ193" t="s">
        <v>234</v>
      </c>
      <c r="DK193" t="s">
        <v>234</v>
      </c>
      <c r="DL193" t="s">
        <v>234</v>
      </c>
      <c r="DM193" t="s">
        <v>234</v>
      </c>
      <c r="DN193" t="s">
        <v>234</v>
      </c>
      <c r="DO193" t="s">
        <v>234</v>
      </c>
      <c r="DP193" t="s">
        <v>234</v>
      </c>
      <c r="DQ193" t="s">
        <v>259</v>
      </c>
      <c r="DR193" t="s">
        <v>264</v>
      </c>
      <c r="DS193" t="s">
        <v>234</v>
      </c>
      <c r="DT193" t="s">
        <v>271</v>
      </c>
      <c r="DU193" t="s">
        <v>234</v>
      </c>
      <c r="DV193" t="s">
        <v>3220</v>
      </c>
      <c r="DW193" t="s">
        <v>234</v>
      </c>
      <c r="DX193" t="s">
        <v>234</v>
      </c>
      <c r="DY193" t="s">
        <v>234</v>
      </c>
      <c r="DZ193" t="s">
        <v>234</v>
      </c>
      <c r="EA193" t="s">
        <v>234</v>
      </c>
      <c r="EB193" t="s">
        <v>234</v>
      </c>
      <c r="EC193" t="s">
        <v>234</v>
      </c>
      <c r="ED193" t="s">
        <v>234</v>
      </c>
      <c r="EE193" t="s">
        <v>234</v>
      </c>
      <c r="EF193" t="s">
        <v>234</v>
      </c>
      <c r="EG193" t="s">
        <v>234</v>
      </c>
      <c r="EH193" t="s">
        <v>234</v>
      </c>
      <c r="EI193" t="s">
        <v>234</v>
      </c>
      <c r="EJ193" t="s">
        <v>234</v>
      </c>
      <c r="EK193" t="s">
        <v>234</v>
      </c>
      <c r="EL193" t="s">
        <v>234</v>
      </c>
      <c r="EM193" t="s">
        <v>234</v>
      </c>
      <c r="EN193" t="s">
        <v>234</v>
      </c>
      <c r="EO193" t="s">
        <v>234</v>
      </c>
      <c r="EP193" t="s">
        <v>234</v>
      </c>
      <c r="EQ193" t="s">
        <v>234</v>
      </c>
      <c r="ER193" t="s">
        <v>234</v>
      </c>
      <c r="ES193" t="s">
        <v>234</v>
      </c>
      <c r="ET193" t="s">
        <v>234</v>
      </c>
      <c r="EU193" t="s">
        <v>234</v>
      </c>
      <c r="EV193" t="s">
        <v>234</v>
      </c>
      <c r="EW193" t="s">
        <v>234</v>
      </c>
      <c r="EX193" t="s">
        <v>234</v>
      </c>
      <c r="EY193" t="s">
        <v>234</v>
      </c>
      <c r="EZ193" t="s">
        <v>234</v>
      </c>
      <c r="FA193" t="s">
        <v>234</v>
      </c>
      <c r="FB193" t="s">
        <v>234</v>
      </c>
      <c r="FC193" t="s">
        <v>234</v>
      </c>
      <c r="FD193" t="s">
        <v>234</v>
      </c>
      <c r="FE193" t="s">
        <v>234</v>
      </c>
      <c r="FF193" t="s">
        <v>234</v>
      </c>
      <c r="FG193" t="s">
        <v>234</v>
      </c>
      <c r="FH193" t="s">
        <v>234</v>
      </c>
      <c r="FI193" t="s">
        <v>234</v>
      </c>
      <c r="FJ193" t="s">
        <v>234</v>
      </c>
      <c r="FK193" t="s">
        <v>234</v>
      </c>
      <c r="FL193" t="s">
        <v>234</v>
      </c>
      <c r="FM193" t="s">
        <v>234</v>
      </c>
      <c r="FN193" t="s">
        <v>234</v>
      </c>
      <c r="FO193" t="s">
        <v>234</v>
      </c>
      <c r="FP193" t="s">
        <v>234</v>
      </c>
      <c r="FQ193" t="s">
        <v>234</v>
      </c>
      <c r="FR193" t="s">
        <v>234</v>
      </c>
      <c r="FS193" t="s">
        <v>234</v>
      </c>
      <c r="FT193" t="s">
        <v>234</v>
      </c>
      <c r="FU193" t="s">
        <v>234</v>
      </c>
      <c r="FV193" t="s">
        <v>234</v>
      </c>
      <c r="FW193" t="s">
        <v>234</v>
      </c>
      <c r="FX193" t="s">
        <v>234</v>
      </c>
      <c r="FY193" t="s">
        <v>234</v>
      </c>
      <c r="FZ193" t="s">
        <v>234</v>
      </c>
      <c r="GA193" t="s">
        <v>234</v>
      </c>
      <c r="GB193" t="s">
        <v>234</v>
      </c>
      <c r="GC193" t="s">
        <v>234</v>
      </c>
      <c r="GD193" t="s">
        <v>234</v>
      </c>
      <c r="GE193" t="s">
        <v>234</v>
      </c>
      <c r="GF193" t="s">
        <v>234</v>
      </c>
      <c r="GG193" t="s">
        <v>234</v>
      </c>
      <c r="GH193" t="s">
        <v>234</v>
      </c>
      <c r="GI193" t="s">
        <v>234</v>
      </c>
      <c r="GJ193" t="s">
        <v>234</v>
      </c>
      <c r="GK193" t="s">
        <v>234</v>
      </c>
      <c r="GL193" t="s">
        <v>234</v>
      </c>
      <c r="GM193" t="s">
        <v>234</v>
      </c>
      <c r="GN193" t="s">
        <v>234</v>
      </c>
      <c r="GO193" t="s">
        <v>234</v>
      </c>
      <c r="GP193" t="s">
        <v>234</v>
      </c>
      <c r="GQ193" t="s">
        <v>234</v>
      </c>
      <c r="GR193" t="s">
        <v>234</v>
      </c>
      <c r="GS193" t="s">
        <v>234</v>
      </c>
      <c r="GT193" t="s">
        <v>234</v>
      </c>
      <c r="GU193" t="s">
        <v>234</v>
      </c>
      <c r="GV193" t="s">
        <v>234</v>
      </c>
      <c r="GW193" t="s">
        <v>234</v>
      </c>
      <c r="GX193" t="s">
        <v>234</v>
      </c>
      <c r="GY193" t="s">
        <v>3221</v>
      </c>
      <c r="GZ193" t="s">
        <v>234</v>
      </c>
      <c r="HA193" t="s">
        <v>274</v>
      </c>
      <c r="HB193" t="s">
        <v>275</v>
      </c>
      <c r="HC193" t="s">
        <v>234</v>
      </c>
      <c r="HD193" t="s">
        <v>322</v>
      </c>
      <c r="HE193" t="s">
        <v>277</v>
      </c>
      <c r="HF193" t="s">
        <v>234</v>
      </c>
      <c r="HG193" t="s">
        <v>234</v>
      </c>
      <c r="HH193" t="s">
        <v>234</v>
      </c>
      <c r="HI193" t="s">
        <v>280</v>
      </c>
      <c r="HJ193" t="s">
        <v>234</v>
      </c>
      <c r="HK193" t="s">
        <v>234</v>
      </c>
      <c r="HL193" t="s">
        <v>281</v>
      </c>
      <c r="HM193" t="s">
        <v>234</v>
      </c>
      <c r="HN193" t="s">
        <v>234</v>
      </c>
      <c r="HO193" t="s">
        <v>234</v>
      </c>
      <c r="HP193" t="s">
        <v>284</v>
      </c>
      <c r="HQ193" t="s">
        <v>234</v>
      </c>
      <c r="HR193" t="s">
        <v>234</v>
      </c>
      <c r="HS193" t="s">
        <v>285</v>
      </c>
      <c r="HT193" t="s">
        <v>274</v>
      </c>
      <c r="HU193" t="s">
        <v>234</v>
      </c>
      <c r="HV193" t="s">
        <v>234</v>
      </c>
      <c r="HW193" t="s">
        <v>234</v>
      </c>
      <c r="HX193" t="s">
        <v>234</v>
      </c>
      <c r="HY193" t="s">
        <v>234</v>
      </c>
    </row>
    <row r="194" spans="1:233" x14ac:dyDescent="0.25">
      <c r="A194" t="s">
        <v>3222</v>
      </c>
      <c r="B194" t="s">
        <v>234</v>
      </c>
      <c r="C194" t="s">
        <v>234</v>
      </c>
      <c r="D194" t="s">
        <v>1740</v>
      </c>
      <c r="E194" t="s">
        <v>3223</v>
      </c>
      <c r="F194" t="s">
        <v>237</v>
      </c>
      <c r="G194" t="s">
        <v>234</v>
      </c>
      <c r="H194" t="s">
        <v>238</v>
      </c>
      <c r="I194" t="s">
        <v>3224</v>
      </c>
      <c r="J194" t="s">
        <v>240</v>
      </c>
      <c r="K194" t="s">
        <v>241</v>
      </c>
      <c r="L194" t="s">
        <v>242</v>
      </c>
      <c r="M194" t="s">
        <v>243</v>
      </c>
      <c r="N194" t="s">
        <v>582</v>
      </c>
      <c r="O194" t="s">
        <v>234</v>
      </c>
      <c r="P194" t="s">
        <v>3225</v>
      </c>
      <c r="Q194" t="s">
        <v>3226</v>
      </c>
      <c r="R194" t="s">
        <v>234</v>
      </c>
      <c r="S194" t="s">
        <v>234</v>
      </c>
      <c r="T194" t="s">
        <v>3227</v>
      </c>
      <c r="U194" t="s">
        <v>866</v>
      </c>
      <c r="V194" t="s">
        <v>742</v>
      </c>
      <c r="W194" t="s">
        <v>318</v>
      </c>
      <c r="X194" t="s">
        <v>250</v>
      </c>
      <c r="Y194" t="s">
        <v>251</v>
      </c>
      <c r="Z194" t="s">
        <v>234</v>
      </c>
      <c r="AA194" t="s">
        <v>234</v>
      </c>
      <c r="AB194" t="s">
        <v>234</v>
      </c>
      <c r="AC194" t="s">
        <v>234</v>
      </c>
      <c r="AD194" t="s">
        <v>867</v>
      </c>
      <c r="AE194" t="s">
        <v>234</v>
      </c>
      <c r="AF194" t="s">
        <v>3228</v>
      </c>
      <c r="AG194" t="s">
        <v>234</v>
      </c>
      <c r="AH194" t="s">
        <v>234</v>
      </c>
      <c r="AI194" t="s">
        <v>254</v>
      </c>
      <c r="AJ194" t="s">
        <v>242</v>
      </c>
      <c r="AK194" t="s">
        <v>238</v>
      </c>
      <c r="AL194" t="s">
        <v>3229</v>
      </c>
      <c r="AM194" t="s">
        <v>234</v>
      </c>
      <c r="AN194" t="s">
        <v>234</v>
      </c>
      <c r="AO194" t="s">
        <v>257</v>
      </c>
      <c r="AP194" t="s">
        <v>582</v>
      </c>
      <c r="AQ194" t="s">
        <v>582</v>
      </c>
      <c r="AR194" t="s">
        <v>238</v>
      </c>
      <c r="AS194" t="s">
        <v>237</v>
      </c>
      <c r="AT194" t="s">
        <v>258</v>
      </c>
      <c r="AU194" t="s">
        <v>234</v>
      </c>
      <c r="AV194" t="s">
        <v>234</v>
      </c>
      <c r="AW194" t="s">
        <v>234</v>
      </c>
      <c r="AX194" t="s">
        <v>234</v>
      </c>
      <c r="AY194" t="s">
        <v>234</v>
      </c>
      <c r="AZ194" t="s">
        <v>234</v>
      </c>
      <c r="BA194" t="s">
        <v>234</v>
      </c>
      <c r="BB194" t="s">
        <v>234</v>
      </c>
      <c r="BC194" t="s">
        <v>259</v>
      </c>
      <c r="BD194" t="s">
        <v>250</v>
      </c>
      <c r="BE194" t="s">
        <v>251</v>
      </c>
      <c r="BF194" t="s">
        <v>234</v>
      </c>
      <c r="BG194" t="s">
        <v>234</v>
      </c>
      <c r="BH194" t="s">
        <v>260</v>
      </c>
      <c r="BI194" t="s">
        <v>234</v>
      </c>
      <c r="BJ194" t="s">
        <v>234</v>
      </c>
      <c r="BK194" t="s">
        <v>234</v>
      </c>
      <c r="BL194" t="s">
        <v>3230</v>
      </c>
      <c r="BM194" t="s">
        <v>3231</v>
      </c>
      <c r="BN194" t="s">
        <v>263</v>
      </c>
      <c r="BO194" t="s">
        <v>234</v>
      </c>
      <c r="BP194" t="s">
        <v>264</v>
      </c>
      <c r="BQ194" t="s">
        <v>250</v>
      </c>
      <c r="BR194" t="s">
        <v>251</v>
      </c>
      <c r="BS194" t="s">
        <v>234</v>
      </c>
      <c r="BT194" t="s">
        <v>234</v>
      </c>
      <c r="BU194" t="s">
        <v>234</v>
      </c>
      <c r="BV194" t="s">
        <v>265</v>
      </c>
      <c r="BW194" t="s">
        <v>3232</v>
      </c>
      <c r="BX194" t="s">
        <v>3233</v>
      </c>
      <c r="BY194" t="s">
        <v>3234</v>
      </c>
      <c r="BZ194" t="s">
        <v>3235</v>
      </c>
      <c r="CA194" t="s">
        <v>270</v>
      </c>
      <c r="CB194" t="s">
        <v>234</v>
      </c>
      <c r="CC194" t="s">
        <v>234</v>
      </c>
      <c r="CD194" t="s">
        <v>234</v>
      </c>
      <c r="CE194" t="s">
        <v>234</v>
      </c>
      <c r="CF194" t="s">
        <v>234</v>
      </c>
      <c r="CG194" t="s">
        <v>234</v>
      </c>
      <c r="CH194" t="s">
        <v>234</v>
      </c>
      <c r="CI194" t="s">
        <v>234</v>
      </c>
      <c r="CJ194" t="s">
        <v>234</v>
      </c>
      <c r="CK194" t="s">
        <v>234</v>
      </c>
      <c r="CL194" t="s">
        <v>234</v>
      </c>
      <c r="CM194" t="s">
        <v>234</v>
      </c>
      <c r="CN194" t="s">
        <v>234</v>
      </c>
      <c r="CO194" t="s">
        <v>234</v>
      </c>
      <c r="CP194" t="s">
        <v>234</v>
      </c>
      <c r="CQ194" t="s">
        <v>234</v>
      </c>
      <c r="CR194" t="s">
        <v>234</v>
      </c>
      <c r="CS194" t="s">
        <v>234</v>
      </c>
      <c r="CT194" t="s">
        <v>234</v>
      </c>
      <c r="CU194" t="s">
        <v>234</v>
      </c>
      <c r="CV194" t="s">
        <v>234</v>
      </c>
      <c r="CW194" t="s">
        <v>234</v>
      </c>
      <c r="CX194" t="s">
        <v>234</v>
      </c>
      <c r="CY194" t="s">
        <v>234</v>
      </c>
      <c r="CZ194" t="s">
        <v>234</v>
      </c>
      <c r="DA194" t="s">
        <v>234</v>
      </c>
      <c r="DB194" t="s">
        <v>234</v>
      </c>
      <c r="DC194" t="s">
        <v>234</v>
      </c>
      <c r="DD194" t="s">
        <v>234</v>
      </c>
      <c r="DE194" t="s">
        <v>234</v>
      </c>
      <c r="DF194" t="s">
        <v>234</v>
      </c>
      <c r="DG194" t="s">
        <v>234</v>
      </c>
      <c r="DH194" t="s">
        <v>234</v>
      </c>
      <c r="DI194" t="s">
        <v>234</v>
      </c>
      <c r="DJ194" t="s">
        <v>234</v>
      </c>
      <c r="DK194" t="s">
        <v>234</v>
      </c>
      <c r="DL194" t="s">
        <v>234</v>
      </c>
      <c r="DM194" t="s">
        <v>234</v>
      </c>
      <c r="DN194" t="s">
        <v>234</v>
      </c>
      <c r="DO194" t="s">
        <v>234</v>
      </c>
      <c r="DP194" t="s">
        <v>234</v>
      </c>
      <c r="DQ194" t="s">
        <v>259</v>
      </c>
      <c r="DR194" t="s">
        <v>264</v>
      </c>
      <c r="DS194" t="s">
        <v>234</v>
      </c>
      <c r="DT194" t="s">
        <v>271</v>
      </c>
      <c r="DU194" t="s">
        <v>234</v>
      </c>
      <c r="DV194" t="s">
        <v>3236</v>
      </c>
      <c r="DW194" t="s">
        <v>234</v>
      </c>
      <c r="DX194" t="s">
        <v>234</v>
      </c>
      <c r="DY194" t="s">
        <v>234</v>
      </c>
      <c r="DZ194" t="s">
        <v>234</v>
      </c>
      <c r="EA194" t="s">
        <v>234</v>
      </c>
      <c r="EB194" t="s">
        <v>234</v>
      </c>
      <c r="EC194" t="s">
        <v>234</v>
      </c>
      <c r="ED194" t="s">
        <v>234</v>
      </c>
      <c r="EE194" t="s">
        <v>234</v>
      </c>
      <c r="EF194" t="s">
        <v>234</v>
      </c>
      <c r="EG194" t="s">
        <v>234</v>
      </c>
      <c r="EH194" t="s">
        <v>234</v>
      </c>
      <c r="EI194" t="s">
        <v>234</v>
      </c>
      <c r="EJ194" t="s">
        <v>234</v>
      </c>
      <c r="EK194" t="s">
        <v>234</v>
      </c>
      <c r="EL194" t="s">
        <v>234</v>
      </c>
      <c r="EM194" t="s">
        <v>234</v>
      </c>
      <c r="EN194" t="s">
        <v>234</v>
      </c>
      <c r="EO194" t="s">
        <v>234</v>
      </c>
      <c r="EP194" t="s">
        <v>234</v>
      </c>
      <c r="EQ194" t="s">
        <v>234</v>
      </c>
      <c r="ER194" t="s">
        <v>234</v>
      </c>
      <c r="ES194" t="s">
        <v>234</v>
      </c>
      <c r="ET194" t="s">
        <v>234</v>
      </c>
      <c r="EU194" t="s">
        <v>234</v>
      </c>
      <c r="EV194" t="s">
        <v>234</v>
      </c>
      <c r="EW194" t="s">
        <v>234</v>
      </c>
      <c r="EX194" t="s">
        <v>234</v>
      </c>
      <c r="EY194" t="s">
        <v>234</v>
      </c>
      <c r="EZ194" t="s">
        <v>234</v>
      </c>
      <c r="FA194" t="s">
        <v>234</v>
      </c>
      <c r="FB194" t="s">
        <v>234</v>
      </c>
      <c r="FC194" t="s">
        <v>234</v>
      </c>
      <c r="FD194" t="s">
        <v>234</v>
      </c>
      <c r="FE194" t="s">
        <v>234</v>
      </c>
      <c r="FF194" t="s">
        <v>234</v>
      </c>
      <c r="FG194" t="s">
        <v>234</v>
      </c>
      <c r="FH194" t="s">
        <v>234</v>
      </c>
      <c r="FI194" t="s">
        <v>234</v>
      </c>
      <c r="FJ194" t="s">
        <v>234</v>
      </c>
      <c r="FK194" t="s">
        <v>234</v>
      </c>
      <c r="FL194" t="s">
        <v>234</v>
      </c>
      <c r="FM194" t="s">
        <v>234</v>
      </c>
      <c r="FN194" t="s">
        <v>234</v>
      </c>
      <c r="FO194" t="s">
        <v>234</v>
      </c>
      <c r="FP194" t="s">
        <v>234</v>
      </c>
      <c r="FQ194" t="s">
        <v>234</v>
      </c>
      <c r="FR194" t="s">
        <v>234</v>
      </c>
      <c r="FS194" t="s">
        <v>234</v>
      </c>
      <c r="FT194" t="s">
        <v>234</v>
      </c>
      <c r="FU194" t="s">
        <v>234</v>
      </c>
      <c r="FV194" t="s">
        <v>234</v>
      </c>
      <c r="FW194" t="s">
        <v>234</v>
      </c>
      <c r="FX194" t="s">
        <v>234</v>
      </c>
      <c r="FY194" t="s">
        <v>234</v>
      </c>
      <c r="FZ194" t="s">
        <v>234</v>
      </c>
      <c r="GA194" t="s">
        <v>234</v>
      </c>
      <c r="GB194" t="s">
        <v>234</v>
      </c>
      <c r="GC194" t="s">
        <v>234</v>
      </c>
      <c r="GD194" t="s">
        <v>234</v>
      </c>
      <c r="GE194" t="s">
        <v>234</v>
      </c>
      <c r="GF194" t="s">
        <v>234</v>
      </c>
      <c r="GG194" t="s">
        <v>234</v>
      </c>
      <c r="GH194" t="s">
        <v>234</v>
      </c>
      <c r="GI194" t="s">
        <v>234</v>
      </c>
      <c r="GJ194" t="s">
        <v>234</v>
      </c>
      <c r="GK194" t="s">
        <v>234</v>
      </c>
      <c r="GL194" t="s">
        <v>234</v>
      </c>
      <c r="GM194" t="s">
        <v>234</v>
      </c>
      <c r="GN194" t="s">
        <v>234</v>
      </c>
      <c r="GO194" t="s">
        <v>234</v>
      </c>
      <c r="GP194" t="s">
        <v>234</v>
      </c>
      <c r="GQ194" t="s">
        <v>234</v>
      </c>
      <c r="GR194" t="s">
        <v>234</v>
      </c>
      <c r="GS194" t="s">
        <v>234</v>
      </c>
      <c r="GT194" t="s">
        <v>234</v>
      </c>
      <c r="GU194" t="s">
        <v>234</v>
      </c>
      <c r="GV194" t="s">
        <v>234</v>
      </c>
      <c r="GW194" t="s">
        <v>234</v>
      </c>
      <c r="GX194" t="s">
        <v>234</v>
      </c>
      <c r="GY194" t="s">
        <v>273</v>
      </c>
      <c r="GZ194" t="s">
        <v>234</v>
      </c>
      <c r="HA194" t="s">
        <v>274</v>
      </c>
      <c r="HB194" t="s">
        <v>275</v>
      </c>
      <c r="HC194" t="s">
        <v>234</v>
      </c>
      <c r="HD194" t="s">
        <v>276</v>
      </c>
      <c r="HE194" t="s">
        <v>277</v>
      </c>
      <c r="HF194" t="s">
        <v>335</v>
      </c>
      <c r="HG194" t="s">
        <v>234</v>
      </c>
      <c r="HH194" t="s">
        <v>279</v>
      </c>
      <c r="HI194" t="s">
        <v>280</v>
      </c>
      <c r="HJ194" t="s">
        <v>234</v>
      </c>
      <c r="HK194" t="s">
        <v>234</v>
      </c>
      <c r="HL194" t="s">
        <v>281</v>
      </c>
      <c r="HM194" t="s">
        <v>336</v>
      </c>
      <c r="HN194" t="s">
        <v>234</v>
      </c>
      <c r="HO194" t="s">
        <v>283</v>
      </c>
      <c r="HP194" t="s">
        <v>284</v>
      </c>
      <c r="HQ194" t="s">
        <v>234</v>
      </c>
      <c r="HR194" t="s">
        <v>234</v>
      </c>
      <c r="HS194" t="s">
        <v>285</v>
      </c>
      <c r="HT194" t="s">
        <v>274</v>
      </c>
      <c r="HU194" t="s">
        <v>234</v>
      </c>
      <c r="HV194" t="s">
        <v>234</v>
      </c>
      <c r="HW194" t="s">
        <v>234</v>
      </c>
      <c r="HX194" t="s">
        <v>234</v>
      </c>
      <c r="HY194" t="s">
        <v>234</v>
      </c>
    </row>
    <row r="195" spans="1:233" x14ac:dyDescent="0.25">
      <c r="A195" t="s">
        <v>3237</v>
      </c>
      <c r="B195" t="s">
        <v>234</v>
      </c>
      <c r="C195" t="s">
        <v>234</v>
      </c>
      <c r="D195" t="s">
        <v>1740</v>
      </c>
      <c r="E195" t="s">
        <v>3238</v>
      </c>
      <c r="F195" t="s">
        <v>2583</v>
      </c>
      <c r="G195" t="s">
        <v>234</v>
      </c>
      <c r="H195" t="s">
        <v>2584</v>
      </c>
      <c r="I195" t="s">
        <v>1806</v>
      </c>
      <c r="J195" t="s">
        <v>240</v>
      </c>
      <c r="K195" t="s">
        <v>241</v>
      </c>
      <c r="L195" t="s">
        <v>242</v>
      </c>
      <c r="M195" t="s">
        <v>243</v>
      </c>
      <c r="N195" t="s">
        <v>312</v>
      </c>
      <c r="O195" t="s">
        <v>234</v>
      </c>
      <c r="P195" t="s">
        <v>3239</v>
      </c>
      <c r="Q195" t="s">
        <v>3240</v>
      </c>
      <c r="R195" t="s">
        <v>234</v>
      </c>
      <c r="S195" t="s">
        <v>234</v>
      </c>
      <c r="T195" t="s">
        <v>3191</v>
      </c>
      <c r="U195" t="s">
        <v>3241</v>
      </c>
      <c r="V195" t="s">
        <v>234</v>
      </c>
      <c r="W195" t="s">
        <v>318</v>
      </c>
      <c r="X195" t="s">
        <v>250</v>
      </c>
      <c r="Y195" t="s">
        <v>251</v>
      </c>
      <c r="Z195" t="s">
        <v>234</v>
      </c>
      <c r="AA195" t="s">
        <v>234</v>
      </c>
      <c r="AB195" t="s">
        <v>234</v>
      </c>
      <c r="AC195" t="s">
        <v>234</v>
      </c>
      <c r="AD195" t="s">
        <v>379</v>
      </c>
      <c r="AE195" t="s">
        <v>234</v>
      </c>
      <c r="AF195" t="s">
        <v>3242</v>
      </c>
      <c r="AG195" t="s">
        <v>234</v>
      </c>
      <c r="AH195" t="s">
        <v>234</v>
      </c>
      <c r="AI195" t="s">
        <v>2589</v>
      </c>
      <c r="AJ195" t="s">
        <v>242</v>
      </c>
      <c r="AK195" t="s">
        <v>2590</v>
      </c>
      <c r="AL195" t="s">
        <v>3243</v>
      </c>
      <c r="AM195" t="s">
        <v>234</v>
      </c>
      <c r="AN195" t="s">
        <v>3244</v>
      </c>
      <c r="AO195" t="s">
        <v>2593</v>
      </c>
      <c r="AP195" t="s">
        <v>312</v>
      </c>
      <c r="AQ195" t="s">
        <v>312</v>
      </c>
      <c r="AR195" t="s">
        <v>2584</v>
      </c>
      <c r="AS195" t="s">
        <v>2583</v>
      </c>
      <c r="AT195" t="s">
        <v>258</v>
      </c>
      <c r="AU195" t="s">
        <v>234</v>
      </c>
      <c r="AV195" t="s">
        <v>234</v>
      </c>
      <c r="AW195" t="s">
        <v>234</v>
      </c>
      <c r="AX195" t="s">
        <v>234</v>
      </c>
      <c r="AY195" t="s">
        <v>234</v>
      </c>
      <c r="AZ195" t="s">
        <v>234</v>
      </c>
      <c r="BA195" t="s">
        <v>234</v>
      </c>
      <c r="BB195" t="s">
        <v>234</v>
      </c>
      <c r="BC195" t="s">
        <v>259</v>
      </c>
      <c r="BD195" t="s">
        <v>250</v>
      </c>
      <c r="BE195" t="s">
        <v>251</v>
      </c>
      <c r="BF195" t="s">
        <v>234</v>
      </c>
      <c r="BG195" t="s">
        <v>234</v>
      </c>
      <c r="BH195" t="s">
        <v>260</v>
      </c>
      <c r="BI195" t="s">
        <v>234</v>
      </c>
      <c r="BJ195" t="s">
        <v>234</v>
      </c>
      <c r="BK195" t="s">
        <v>234</v>
      </c>
      <c r="BL195" t="s">
        <v>3245</v>
      </c>
      <c r="BM195" t="s">
        <v>3246</v>
      </c>
      <c r="BN195" t="s">
        <v>263</v>
      </c>
      <c r="BO195" t="s">
        <v>234</v>
      </c>
      <c r="BP195" t="s">
        <v>264</v>
      </c>
      <c r="BQ195" t="s">
        <v>250</v>
      </c>
      <c r="BR195" t="s">
        <v>251</v>
      </c>
      <c r="BS195" t="s">
        <v>234</v>
      </c>
      <c r="BT195" t="s">
        <v>234</v>
      </c>
      <c r="BU195" t="s">
        <v>234</v>
      </c>
      <c r="BV195" t="s">
        <v>474</v>
      </c>
      <c r="BW195" t="s">
        <v>3247</v>
      </c>
      <c r="BX195" t="s">
        <v>1281</v>
      </c>
      <c r="BY195" t="s">
        <v>3248</v>
      </c>
      <c r="BZ195" t="s">
        <v>3249</v>
      </c>
      <c r="CA195" t="s">
        <v>270</v>
      </c>
      <c r="CB195" t="s">
        <v>234</v>
      </c>
      <c r="CC195" t="s">
        <v>234</v>
      </c>
      <c r="CD195" t="s">
        <v>234</v>
      </c>
      <c r="CE195" t="s">
        <v>234</v>
      </c>
      <c r="CF195" t="s">
        <v>234</v>
      </c>
      <c r="CG195" t="s">
        <v>234</v>
      </c>
      <c r="CH195" t="s">
        <v>234</v>
      </c>
      <c r="CI195" t="s">
        <v>234</v>
      </c>
      <c r="CJ195" t="s">
        <v>234</v>
      </c>
      <c r="CK195" t="s">
        <v>234</v>
      </c>
      <c r="CL195" t="s">
        <v>234</v>
      </c>
      <c r="CM195" t="s">
        <v>234</v>
      </c>
      <c r="CN195" t="s">
        <v>234</v>
      </c>
      <c r="CO195" t="s">
        <v>234</v>
      </c>
      <c r="CP195" t="s">
        <v>234</v>
      </c>
      <c r="CQ195" t="s">
        <v>234</v>
      </c>
      <c r="CR195" t="s">
        <v>234</v>
      </c>
      <c r="CS195" t="s">
        <v>234</v>
      </c>
      <c r="CT195" t="s">
        <v>234</v>
      </c>
      <c r="CU195" t="s">
        <v>234</v>
      </c>
      <c r="CV195" t="s">
        <v>234</v>
      </c>
      <c r="CW195" t="s">
        <v>234</v>
      </c>
      <c r="CX195" t="s">
        <v>234</v>
      </c>
      <c r="CY195" t="s">
        <v>234</v>
      </c>
      <c r="CZ195" t="s">
        <v>234</v>
      </c>
      <c r="DA195" t="s">
        <v>234</v>
      </c>
      <c r="DB195" t="s">
        <v>234</v>
      </c>
      <c r="DC195" t="s">
        <v>234</v>
      </c>
      <c r="DD195" t="s">
        <v>234</v>
      </c>
      <c r="DE195" t="s">
        <v>234</v>
      </c>
      <c r="DF195" t="s">
        <v>234</v>
      </c>
      <c r="DG195" t="s">
        <v>234</v>
      </c>
      <c r="DH195" t="s">
        <v>234</v>
      </c>
      <c r="DI195" t="s">
        <v>234</v>
      </c>
      <c r="DJ195" t="s">
        <v>234</v>
      </c>
      <c r="DK195" t="s">
        <v>234</v>
      </c>
      <c r="DL195" t="s">
        <v>234</v>
      </c>
      <c r="DM195" t="s">
        <v>234</v>
      </c>
      <c r="DN195" t="s">
        <v>234</v>
      </c>
      <c r="DO195" t="s">
        <v>234</v>
      </c>
      <c r="DP195" t="s">
        <v>234</v>
      </c>
      <c r="DQ195" t="s">
        <v>259</v>
      </c>
      <c r="DR195" t="s">
        <v>264</v>
      </c>
      <c r="DS195" t="s">
        <v>234</v>
      </c>
      <c r="DT195" t="s">
        <v>271</v>
      </c>
      <c r="DU195" t="s">
        <v>234</v>
      </c>
      <c r="DV195" t="s">
        <v>3250</v>
      </c>
      <c r="DW195" t="s">
        <v>234</v>
      </c>
      <c r="DX195" t="s">
        <v>234</v>
      </c>
      <c r="DY195" t="s">
        <v>234</v>
      </c>
      <c r="DZ195" t="s">
        <v>234</v>
      </c>
      <c r="EA195" t="s">
        <v>234</v>
      </c>
      <c r="EB195" t="s">
        <v>234</v>
      </c>
      <c r="EC195" t="s">
        <v>234</v>
      </c>
      <c r="ED195" t="s">
        <v>234</v>
      </c>
      <c r="EE195" t="s">
        <v>234</v>
      </c>
      <c r="EF195" t="s">
        <v>234</v>
      </c>
      <c r="EG195" t="s">
        <v>234</v>
      </c>
      <c r="EH195" t="s">
        <v>234</v>
      </c>
      <c r="EI195" t="s">
        <v>234</v>
      </c>
      <c r="EJ195" t="s">
        <v>234</v>
      </c>
      <c r="EK195" t="s">
        <v>234</v>
      </c>
      <c r="EL195" t="s">
        <v>234</v>
      </c>
      <c r="EM195" t="s">
        <v>234</v>
      </c>
      <c r="EN195" t="s">
        <v>234</v>
      </c>
      <c r="EO195" t="s">
        <v>234</v>
      </c>
      <c r="EP195" t="s">
        <v>234</v>
      </c>
      <c r="EQ195" t="s">
        <v>234</v>
      </c>
      <c r="ER195" t="s">
        <v>234</v>
      </c>
      <c r="ES195" t="s">
        <v>234</v>
      </c>
      <c r="ET195" t="s">
        <v>234</v>
      </c>
      <c r="EU195" t="s">
        <v>234</v>
      </c>
      <c r="EV195" t="s">
        <v>234</v>
      </c>
      <c r="EW195" t="s">
        <v>234</v>
      </c>
      <c r="EX195" t="s">
        <v>234</v>
      </c>
      <c r="EY195" t="s">
        <v>234</v>
      </c>
      <c r="EZ195" t="s">
        <v>234</v>
      </c>
      <c r="FA195" t="s">
        <v>234</v>
      </c>
      <c r="FB195" t="s">
        <v>234</v>
      </c>
      <c r="FC195" t="s">
        <v>234</v>
      </c>
      <c r="FD195" t="s">
        <v>234</v>
      </c>
      <c r="FE195" t="s">
        <v>234</v>
      </c>
      <c r="FF195" t="s">
        <v>234</v>
      </c>
      <c r="FG195" t="s">
        <v>234</v>
      </c>
      <c r="FH195" t="s">
        <v>234</v>
      </c>
      <c r="FI195" t="s">
        <v>234</v>
      </c>
      <c r="FJ195" t="s">
        <v>234</v>
      </c>
      <c r="FK195" t="s">
        <v>234</v>
      </c>
      <c r="FL195" t="s">
        <v>234</v>
      </c>
      <c r="FM195" t="s">
        <v>234</v>
      </c>
      <c r="FN195" t="s">
        <v>234</v>
      </c>
      <c r="FO195" t="s">
        <v>234</v>
      </c>
      <c r="FP195" t="s">
        <v>234</v>
      </c>
      <c r="FQ195" t="s">
        <v>234</v>
      </c>
      <c r="FR195" t="s">
        <v>234</v>
      </c>
      <c r="FS195" t="s">
        <v>234</v>
      </c>
      <c r="FT195" t="s">
        <v>234</v>
      </c>
      <c r="FU195" t="s">
        <v>234</v>
      </c>
      <c r="FV195" t="s">
        <v>234</v>
      </c>
      <c r="FW195" t="s">
        <v>234</v>
      </c>
      <c r="FX195" t="s">
        <v>234</v>
      </c>
      <c r="FY195" t="s">
        <v>234</v>
      </c>
      <c r="FZ195" t="s">
        <v>234</v>
      </c>
      <c r="GA195" t="s">
        <v>234</v>
      </c>
      <c r="GB195" t="s">
        <v>234</v>
      </c>
      <c r="GC195" t="s">
        <v>234</v>
      </c>
      <c r="GD195" t="s">
        <v>234</v>
      </c>
      <c r="GE195" t="s">
        <v>234</v>
      </c>
      <c r="GF195" t="s">
        <v>234</v>
      </c>
      <c r="GG195" t="s">
        <v>234</v>
      </c>
      <c r="GH195" t="s">
        <v>234</v>
      </c>
      <c r="GI195" t="s">
        <v>234</v>
      </c>
      <c r="GJ195" t="s">
        <v>234</v>
      </c>
      <c r="GK195" t="s">
        <v>234</v>
      </c>
      <c r="GL195" t="s">
        <v>234</v>
      </c>
      <c r="GM195" t="s">
        <v>234</v>
      </c>
      <c r="GN195" t="s">
        <v>234</v>
      </c>
      <c r="GO195" t="s">
        <v>234</v>
      </c>
      <c r="GP195" t="s">
        <v>234</v>
      </c>
      <c r="GQ195" t="s">
        <v>234</v>
      </c>
      <c r="GR195" t="s">
        <v>234</v>
      </c>
      <c r="GS195" t="s">
        <v>234</v>
      </c>
      <c r="GT195" t="s">
        <v>234</v>
      </c>
      <c r="GU195" t="s">
        <v>234</v>
      </c>
      <c r="GV195" t="s">
        <v>234</v>
      </c>
      <c r="GW195" t="s">
        <v>234</v>
      </c>
      <c r="GX195" t="s">
        <v>234</v>
      </c>
      <c r="GY195" t="s">
        <v>334</v>
      </c>
      <c r="GZ195" t="s">
        <v>234</v>
      </c>
      <c r="HA195" t="s">
        <v>274</v>
      </c>
      <c r="HB195" t="s">
        <v>275</v>
      </c>
      <c r="HC195" t="s">
        <v>234</v>
      </c>
      <c r="HD195" t="s">
        <v>2590</v>
      </c>
      <c r="HE195" t="s">
        <v>734</v>
      </c>
      <c r="HF195" t="s">
        <v>234</v>
      </c>
      <c r="HG195" t="s">
        <v>234</v>
      </c>
      <c r="HH195" t="s">
        <v>234</v>
      </c>
      <c r="HI195" t="s">
        <v>280</v>
      </c>
      <c r="HJ195" t="s">
        <v>234</v>
      </c>
      <c r="HK195" t="s">
        <v>234</v>
      </c>
      <c r="HL195" t="s">
        <v>735</v>
      </c>
      <c r="HM195" t="s">
        <v>234</v>
      </c>
      <c r="HN195" t="s">
        <v>234</v>
      </c>
      <c r="HO195" t="s">
        <v>234</v>
      </c>
      <c r="HP195" t="s">
        <v>284</v>
      </c>
      <c r="HQ195" t="s">
        <v>234</v>
      </c>
      <c r="HR195" t="s">
        <v>234</v>
      </c>
      <c r="HS195" t="s">
        <v>285</v>
      </c>
      <c r="HT195" t="s">
        <v>274</v>
      </c>
      <c r="HU195" t="s">
        <v>234</v>
      </c>
      <c r="HV195" t="s">
        <v>234</v>
      </c>
      <c r="HW195" t="s">
        <v>234</v>
      </c>
      <c r="HX195" t="s">
        <v>234</v>
      </c>
      <c r="HY195" t="s">
        <v>234</v>
      </c>
    </row>
    <row r="196" spans="1:233" x14ac:dyDescent="0.25">
      <c r="A196" t="s">
        <v>3251</v>
      </c>
      <c r="B196" t="s">
        <v>234</v>
      </c>
      <c r="C196" t="s">
        <v>234</v>
      </c>
      <c r="D196" t="s">
        <v>1740</v>
      </c>
      <c r="E196" t="s">
        <v>1756</v>
      </c>
      <c r="F196" t="s">
        <v>237</v>
      </c>
      <c r="G196" t="s">
        <v>234</v>
      </c>
      <c r="H196" t="s">
        <v>238</v>
      </c>
      <c r="I196" t="s">
        <v>3252</v>
      </c>
      <c r="J196" t="s">
        <v>311</v>
      </c>
      <c r="K196" t="s">
        <v>241</v>
      </c>
      <c r="L196" t="s">
        <v>242</v>
      </c>
      <c r="M196" t="s">
        <v>243</v>
      </c>
      <c r="N196" t="s">
        <v>312</v>
      </c>
      <c r="O196" t="s">
        <v>234</v>
      </c>
      <c r="P196" t="s">
        <v>3253</v>
      </c>
      <c r="Q196" t="s">
        <v>3254</v>
      </c>
      <c r="R196" t="s">
        <v>234</v>
      </c>
      <c r="S196" t="s">
        <v>234</v>
      </c>
      <c r="T196" t="s">
        <v>317</v>
      </c>
      <c r="U196" t="s">
        <v>317</v>
      </c>
      <c r="V196" t="s">
        <v>234</v>
      </c>
      <c r="W196" t="s">
        <v>318</v>
      </c>
      <c r="X196" t="s">
        <v>250</v>
      </c>
      <c r="Y196" t="s">
        <v>251</v>
      </c>
      <c r="Z196" t="s">
        <v>234</v>
      </c>
      <c r="AA196" t="s">
        <v>234</v>
      </c>
      <c r="AB196" t="s">
        <v>234</v>
      </c>
      <c r="AC196" t="s">
        <v>234</v>
      </c>
      <c r="AD196" t="s">
        <v>453</v>
      </c>
      <c r="AE196" t="s">
        <v>234</v>
      </c>
      <c r="AF196" t="s">
        <v>3255</v>
      </c>
      <c r="AG196" t="s">
        <v>234</v>
      </c>
      <c r="AH196" t="s">
        <v>234</v>
      </c>
      <c r="AI196" t="s">
        <v>254</v>
      </c>
      <c r="AJ196" t="s">
        <v>242</v>
      </c>
      <c r="AK196" t="s">
        <v>238</v>
      </c>
      <c r="AL196" t="s">
        <v>3256</v>
      </c>
      <c r="AM196" t="s">
        <v>234</v>
      </c>
      <c r="AN196" t="s">
        <v>234</v>
      </c>
      <c r="AO196" t="s">
        <v>257</v>
      </c>
      <c r="AP196" t="s">
        <v>312</v>
      </c>
      <c r="AQ196" t="s">
        <v>312</v>
      </c>
      <c r="AR196" t="s">
        <v>238</v>
      </c>
      <c r="AS196" t="s">
        <v>237</v>
      </c>
      <c r="AT196" t="s">
        <v>258</v>
      </c>
      <c r="AU196" t="s">
        <v>234</v>
      </c>
      <c r="AV196" t="s">
        <v>234</v>
      </c>
      <c r="AW196" t="s">
        <v>234</v>
      </c>
      <c r="AX196" t="s">
        <v>234</v>
      </c>
      <c r="AY196" t="s">
        <v>234</v>
      </c>
      <c r="AZ196" t="s">
        <v>234</v>
      </c>
      <c r="BA196" t="s">
        <v>234</v>
      </c>
      <c r="BB196" t="s">
        <v>234</v>
      </c>
      <c r="BC196" t="s">
        <v>259</v>
      </c>
      <c r="BD196" t="s">
        <v>250</v>
      </c>
      <c r="BE196" t="s">
        <v>251</v>
      </c>
      <c r="BF196" t="s">
        <v>234</v>
      </c>
      <c r="BG196" t="s">
        <v>234</v>
      </c>
      <c r="BH196" t="s">
        <v>260</v>
      </c>
      <c r="BI196" t="s">
        <v>234</v>
      </c>
      <c r="BJ196" t="s">
        <v>234</v>
      </c>
      <c r="BK196" t="s">
        <v>234</v>
      </c>
      <c r="BL196" t="s">
        <v>3257</v>
      </c>
      <c r="BM196" t="s">
        <v>3258</v>
      </c>
      <c r="BN196" t="s">
        <v>263</v>
      </c>
      <c r="BO196" t="s">
        <v>234</v>
      </c>
      <c r="BP196" t="s">
        <v>264</v>
      </c>
      <c r="BQ196" t="s">
        <v>250</v>
      </c>
      <c r="BR196" t="s">
        <v>251</v>
      </c>
      <c r="BS196" t="s">
        <v>234</v>
      </c>
      <c r="BT196" t="s">
        <v>234</v>
      </c>
      <c r="BU196" t="s">
        <v>234</v>
      </c>
      <c r="BV196" t="s">
        <v>265</v>
      </c>
      <c r="BW196" t="s">
        <v>3199</v>
      </c>
      <c r="BX196" t="s">
        <v>3259</v>
      </c>
      <c r="BY196" t="s">
        <v>3260</v>
      </c>
      <c r="BZ196" t="s">
        <v>3261</v>
      </c>
      <c r="CA196" t="s">
        <v>270</v>
      </c>
      <c r="CB196" t="s">
        <v>234</v>
      </c>
      <c r="CC196" t="s">
        <v>234</v>
      </c>
      <c r="CD196" t="s">
        <v>234</v>
      </c>
      <c r="CE196" t="s">
        <v>234</v>
      </c>
      <c r="CF196" t="s">
        <v>234</v>
      </c>
      <c r="CG196" t="s">
        <v>234</v>
      </c>
      <c r="CH196" t="s">
        <v>234</v>
      </c>
      <c r="CI196" t="s">
        <v>234</v>
      </c>
      <c r="CJ196" t="s">
        <v>234</v>
      </c>
      <c r="CK196" t="s">
        <v>234</v>
      </c>
      <c r="CL196" t="s">
        <v>234</v>
      </c>
      <c r="CM196" t="s">
        <v>234</v>
      </c>
      <c r="CN196" t="s">
        <v>234</v>
      </c>
      <c r="CO196" t="s">
        <v>234</v>
      </c>
      <c r="CP196" t="s">
        <v>234</v>
      </c>
      <c r="CQ196" t="s">
        <v>234</v>
      </c>
      <c r="CR196" t="s">
        <v>234</v>
      </c>
      <c r="CS196" t="s">
        <v>234</v>
      </c>
      <c r="CT196" t="s">
        <v>234</v>
      </c>
      <c r="CU196" t="s">
        <v>234</v>
      </c>
      <c r="CV196" t="s">
        <v>234</v>
      </c>
      <c r="CW196" t="s">
        <v>234</v>
      </c>
      <c r="CX196" t="s">
        <v>234</v>
      </c>
      <c r="CY196" t="s">
        <v>234</v>
      </c>
      <c r="CZ196" t="s">
        <v>234</v>
      </c>
      <c r="DA196" t="s">
        <v>234</v>
      </c>
      <c r="DB196" t="s">
        <v>234</v>
      </c>
      <c r="DC196" t="s">
        <v>234</v>
      </c>
      <c r="DD196" t="s">
        <v>234</v>
      </c>
      <c r="DE196" t="s">
        <v>234</v>
      </c>
      <c r="DF196" t="s">
        <v>234</v>
      </c>
      <c r="DG196" t="s">
        <v>234</v>
      </c>
      <c r="DH196" t="s">
        <v>234</v>
      </c>
      <c r="DI196" t="s">
        <v>234</v>
      </c>
      <c r="DJ196" t="s">
        <v>234</v>
      </c>
      <c r="DK196" t="s">
        <v>234</v>
      </c>
      <c r="DL196" t="s">
        <v>234</v>
      </c>
      <c r="DM196" t="s">
        <v>234</v>
      </c>
      <c r="DN196" t="s">
        <v>234</v>
      </c>
      <c r="DO196" t="s">
        <v>234</v>
      </c>
      <c r="DP196" t="s">
        <v>234</v>
      </c>
      <c r="DQ196" t="s">
        <v>259</v>
      </c>
      <c r="DR196" t="s">
        <v>264</v>
      </c>
      <c r="DS196" t="s">
        <v>234</v>
      </c>
      <c r="DT196" t="s">
        <v>271</v>
      </c>
      <c r="DU196" t="s">
        <v>234</v>
      </c>
      <c r="DV196" t="s">
        <v>3203</v>
      </c>
      <c r="DW196" t="s">
        <v>234</v>
      </c>
      <c r="DX196" t="s">
        <v>234</v>
      </c>
      <c r="DY196" t="s">
        <v>234</v>
      </c>
      <c r="DZ196" t="s">
        <v>234</v>
      </c>
      <c r="EA196" t="s">
        <v>234</v>
      </c>
      <c r="EB196" t="s">
        <v>234</v>
      </c>
      <c r="EC196" t="s">
        <v>234</v>
      </c>
      <c r="ED196" t="s">
        <v>234</v>
      </c>
      <c r="EE196" t="s">
        <v>234</v>
      </c>
      <c r="EF196" t="s">
        <v>234</v>
      </c>
      <c r="EG196" t="s">
        <v>234</v>
      </c>
      <c r="EH196" t="s">
        <v>234</v>
      </c>
      <c r="EI196" t="s">
        <v>234</v>
      </c>
      <c r="EJ196" t="s">
        <v>234</v>
      </c>
      <c r="EK196" t="s">
        <v>234</v>
      </c>
      <c r="EL196" t="s">
        <v>234</v>
      </c>
      <c r="EM196" t="s">
        <v>234</v>
      </c>
      <c r="EN196" t="s">
        <v>234</v>
      </c>
      <c r="EO196" t="s">
        <v>234</v>
      </c>
      <c r="EP196" t="s">
        <v>234</v>
      </c>
      <c r="EQ196" t="s">
        <v>234</v>
      </c>
      <c r="ER196" t="s">
        <v>234</v>
      </c>
      <c r="ES196" t="s">
        <v>234</v>
      </c>
      <c r="ET196" t="s">
        <v>234</v>
      </c>
      <c r="EU196" t="s">
        <v>234</v>
      </c>
      <c r="EV196" t="s">
        <v>234</v>
      </c>
      <c r="EW196" t="s">
        <v>234</v>
      </c>
      <c r="EX196" t="s">
        <v>234</v>
      </c>
      <c r="EY196" t="s">
        <v>234</v>
      </c>
      <c r="EZ196" t="s">
        <v>234</v>
      </c>
      <c r="FA196" t="s">
        <v>234</v>
      </c>
      <c r="FB196" t="s">
        <v>234</v>
      </c>
      <c r="FC196" t="s">
        <v>234</v>
      </c>
      <c r="FD196" t="s">
        <v>234</v>
      </c>
      <c r="FE196" t="s">
        <v>234</v>
      </c>
      <c r="FF196" t="s">
        <v>234</v>
      </c>
      <c r="FG196" t="s">
        <v>234</v>
      </c>
      <c r="FH196" t="s">
        <v>234</v>
      </c>
      <c r="FI196" t="s">
        <v>234</v>
      </c>
      <c r="FJ196" t="s">
        <v>234</v>
      </c>
      <c r="FK196" t="s">
        <v>234</v>
      </c>
      <c r="FL196" t="s">
        <v>234</v>
      </c>
      <c r="FM196" t="s">
        <v>234</v>
      </c>
      <c r="FN196" t="s">
        <v>234</v>
      </c>
      <c r="FO196" t="s">
        <v>234</v>
      </c>
      <c r="FP196" t="s">
        <v>234</v>
      </c>
      <c r="FQ196" t="s">
        <v>234</v>
      </c>
      <c r="FR196" t="s">
        <v>234</v>
      </c>
      <c r="FS196" t="s">
        <v>234</v>
      </c>
      <c r="FT196" t="s">
        <v>234</v>
      </c>
      <c r="FU196" t="s">
        <v>234</v>
      </c>
      <c r="FV196" t="s">
        <v>234</v>
      </c>
      <c r="FW196" t="s">
        <v>234</v>
      </c>
      <c r="FX196" t="s">
        <v>234</v>
      </c>
      <c r="FY196" t="s">
        <v>234</v>
      </c>
      <c r="FZ196" t="s">
        <v>234</v>
      </c>
      <c r="GA196" t="s">
        <v>234</v>
      </c>
      <c r="GB196" t="s">
        <v>234</v>
      </c>
      <c r="GC196" t="s">
        <v>234</v>
      </c>
      <c r="GD196" t="s">
        <v>234</v>
      </c>
      <c r="GE196" t="s">
        <v>234</v>
      </c>
      <c r="GF196" t="s">
        <v>234</v>
      </c>
      <c r="GG196" t="s">
        <v>234</v>
      </c>
      <c r="GH196" t="s">
        <v>234</v>
      </c>
      <c r="GI196" t="s">
        <v>234</v>
      </c>
      <c r="GJ196" t="s">
        <v>234</v>
      </c>
      <c r="GK196" t="s">
        <v>234</v>
      </c>
      <c r="GL196" t="s">
        <v>234</v>
      </c>
      <c r="GM196" t="s">
        <v>234</v>
      </c>
      <c r="GN196" t="s">
        <v>234</v>
      </c>
      <c r="GO196" t="s">
        <v>234</v>
      </c>
      <c r="GP196" t="s">
        <v>234</v>
      </c>
      <c r="GQ196" t="s">
        <v>234</v>
      </c>
      <c r="GR196" t="s">
        <v>234</v>
      </c>
      <c r="GS196" t="s">
        <v>234</v>
      </c>
      <c r="GT196" t="s">
        <v>234</v>
      </c>
      <c r="GU196" t="s">
        <v>234</v>
      </c>
      <c r="GV196" t="s">
        <v>234</v>
      </c>
      <c r="GW196" t="s">
        <v>234</v>
      </c>
      <c r="GX196" t="s">
        <v>234</v>
      </c>
      <c r="GY196" t="s">
        <v>273</v>
      </c>
      <c r="GZ196" t="s">
        <v>234</v>
      </c>
      <c r="HA196" t="s">
        <v>274</v>
      </c>
      <c r="HB196" t="s">
        <v>275</v>
      </c>
      <c r="HC196" t="s">
        <v>234</v>
      </c>
      <c r="HD196" t="s">
        <v>276</v>
      </c>
      <c r="HE196" t="s">
        <v>277</v>
      </c>
      <c r="HF196" t="s">
        <v>335</v>
      </c>
      <c r="HG196" t="s">
        <v>234</v>
      </c>
      <c r="HH196" t="s">
        <v>279</v>
      </c>
      <c r="HI196" t="s">
        <v>280</v>
      </c>
      <c r="HJ196" t="s">
        <v>234</v>
      </c>
      <c r="HK196" t="s">
        <v>234</v>
      </c>
      <c r="HL196" t="s">
        <v>281</v>
      </c>
      <c r="HM196" t="s">
        <v>336</v>
      </c>
      <c r="HN196" t="s">
        <v>234</v>
      </c>
      <c r="HO196" t="s">
        <v>283</v>
      </c>
      <c r="HP196" t="s">
        <v>284</v>
      </c>
      <c r="HQ196" t="s">
        <v>234</v>
      </c>
      <c r="HR196" t="s">
        <v>234</v>
      </c>
      <c r="HS196" t="s">
        <v>285</v>
      </c>
      <c r="HT196" t="s">
        <v>274</v>
      </c>
      <c r="HU196" t="s">
        <v>234</v>
      </c>
      <c r="HV196" t="s">
        <v>234</v>
      </c>
      <c r="HW196" t="s">
        <v>234</v>
      </c>
      <c r="HX196" t="s">
        <v>234</v>
      </c>
      <c r="HY196" t="s">
        <v>234</v>
      </c>
    </row>
    <row r="197" spans="1:233" x14ac:dyDescent="0.25">
      <c r="A197" t="s">
        <v>3262</v>
      </c>
      <c r="B197" t="s">
        <v>234</v>
      </c>
      <c r="C197" t="s">
        <v>234</v>
      </c>
      <c r="D197" t="s">
        <v>1740</v>
      </c>
      <c r="E197" t="s">
        <v>3263</v>
      </c>
      <c r="F197" t="s">
        <v>771</v>
      </c>
      <c r="G197" t="s">
        <v>234</v>
      </c>
      <c r="H197" t="s">
        <v>772</v>
      </c>
      <c r="I197" t="s">
        <v>3264</v>
      </c>
      <c r="J197" t="s">
        <v>311</v>
      </c>
      <c r="K197" t="s">
        <v>241</v>
      </c>
      <c r="L197" t="s">
        <v>242</v>
      </c>
      <c r="M197" t="s">
        <v>525</v>
      </c>
      <c r="N197" t="s">
        <v>1145</v>
      </c>
      <c r="O197" t="s">
        <v>2677</v>
      </c>
      <c r="P197" t="s">
        <v>3265</v>
      </c>
      <c r="Q197" t="s">
        <v>3266</v>
      </c>
      <c r="R197" t="s">
        <v>234</v>
      </c>
      <c r="S197" t="s">
        <v>234</v>
      </c>
      <c r="T197" t="s">
        <v>3267</v>
      </c>
      <c r="U197" t="s">
        <v>3268</v>
      </c>
      <c r="V197" t="s">
        <v>234</v>
      </c>
      <c r="W197" t="s">
        <v>318</v>
      </c>
      <c r="X197" t="s">
        <v>250</v>
      </c>
      <c r="Y197" t="s">
        <v>251</v>
      </c>
      <c r="Z197" t="s">
        <v>234</v>
      </c>
      <c r="AA197" t="s">
        <v>234</v>
      </c>
      <c r="AB197" t="s">
        <v>234</v>
      </c>
      <c r="AC197" t="s">
        <v>234</v>
      </c>
      <c r="AD197" t="s">
        <v>361</v>
      </c>
      <c r="AE197" t="s">
        <v>234</v>
      </c>
      <c r="AF197" t="s">
        <v>3269</v>
      </c>
      <c r="AG197" t="s">
        <v>234</v>
      </c>
      <c r="AH197" t="s">
        <v>234</v>
      </c>
      <c r="AI197" t="s">
        <v>778</v>
      </c>
      <c r="AJ197" t="s">
        <v>532</v>
      </c>
      <c r="AK197" t="s">
        <v>779</v>
      </c>
      <c r="AL197" t="s">
        <v>3270</v>
      </c>
      <c r="AM197" t="s">
        <v>234</v>
      </c>
      <c r="AN197" t="s">
        <v>3271</v>
      </c>
      <c r="AO197" t="s">
        <v>782</v>
      </c>
      <c r="AP197" t="s">
        <v>1145</v>
      </c>
      <c r="AQ197" t="s">
        <v>1145</v>
      </c>
      <c r="AR197" t="s">
        <v>772</v>
      </c>
      <c r="AS197" t="s">
        <v>771</v>
      </c>
      <c r="AT197" t="s">
        <v>258</v>
      </c>
      <c r="AU197" t="s">
        <v>234</v>
      </c>
      <c r="AV197" t="s">
        <v>234</v>
      </c>
      <c r="AW197" t="s">
        <v>234</v>
      </c>
      <c r="AX197" t="s">
        <v>234</v>
      </c>
      <c r="AY197" t="s">
        <v>234</v>
      </c>
      <c r="AZ197" t="s">
        <v>234</v>
      </c>
      <c r="BA197" t="s">
        <v>234</v>
      </c>
      <c r="BB197" t="s">
        <v>234</v>
      </c>
      <c r="BC197" t="s">
        <v>259</v>
      </c>
      <c r="BD197" t="s">
        <v>250</v>
      </c>
      <c r="BE197" t="s">
        <v>251</v>
      </c>
      <c r="BF197" t="s">
        <v>234</v>
      </c>
      <c r="BG197" t="s">
        <v>234</v>
      </c>
      <c r="BH197" t="s">
        <v>260</v>
      </c>
      <c r="BI197" t="s">
        <v>234</v>
      </c>
      <c r="BJ197" t="s">
        <v>234</v>
      </c>
      <c r="BK197" t="s">
        <v>234</v>
      </c>
      <c r="BL197" t="s">
        <v>3272</v>
      </c>
      <c r="BM197" t="s">
        <v>3273</v>
      </c>
      <c r="BN197" t="s">
        <v>263</v>
      </c>
      <c r="BO197" t="s">
        <v>234</v>
      </c>
      <c r="BP197" t="s">
        <v>264</v>
      </c>
      <c r="BQ197" t="s">
        <v>250</v>
      </c>
      <c r="BR197" t="s">
        <v>251</v>
      </c>
      <c r="BS197" t="s">
        <v>234</v>
      </c>
      <c r="BT197" t="s">
        <v>234</v>
      </c>
      <c r="BU197" t="s">
        <v>234</v>
      </c>
      <c r="BV197" t="s">
        <v>474</v>
      </c>
      <c r="BW197" t="s">
        <v>1478</v>
      </c>
      <c r="BX197" t="s">
        <v>2398</v>
      </c>
      <c r="BY197" t="s">
        <v>3274</v>
      </c>
      <c r="BZ197" t="s">
        <v>3275</v>
      </c>
      <c r="CA197" t="s">
        <v>270</v>
      </c>
      <c r="CB197" t="s">
        <v>234</v>
      </c>
      <c r="CC197" t="s">
        <v>234</v>
      </c>
      <c r="CD197" t="s">
        <v>234</v>
      </c>
      <c r="CE197" t="s">
        <v>234</v>
      </c>
      <c r="CF197" t="s">
        <v>234</v>
      </c>
      <c r="CG197" t="s">
        <v>234</v>
      </c>
      <c r="CH197" t="s">
        <v>234</v>
      </c>
      <c r="CI197" t="s">
        <v>234</v>
      </c>
      <c r="CJ197" t="s">
        <v>234</v>
      </c>
      <c r="CK197" t="s">
        <v>234</v>
      </c>
      <c r="CL197" t="s">
        <v>234</v>
      </c>
      <c r="CM197" t="s">
        <v>234</v>
      </c>
      <c r="CN197" t="s">
        <v>234</v>
      </c>
      <c r="CO197" t="s">
        <v>234</v>
      </c>
      <c r="CP197" t="s">
        <v>234</v>
      </c>
      <c r="CQ197" t="s">
        <v>234</v>
      </c>
      <c r="CR197" t="s">
        <v>234</v>
      </c>
      <c r="CS197" t="s">
        <v>234</v>
      </c>
      <c r="CT197" t="s">
        <v>234</v>
      </c>
      <c r="CU197" t="s">
        <v>234</v>
      </c>
      <c r="CV197" t="s">
        <v>234</v>
      </c>
      <c r="CW197" t="s">
        <v>234</v>
      </c>
      <c r="CX197" t="s">
        <v>234</v>
      </c>
      <c r="CY197" t="s">
        <v>234</v>
      </c>
      <c r="CZ197" t="s">
        <v>234</v>
      </c>
      <c r="DA197" t="s">
        <v>234</v>
      </c>
      <c r="DB197" t="s">
        <v>234</v>
      </c>
      <c r="DC197" t="s">
        <v>234</v>
      </c>
      <c r="DD197" t="s">
        <v>234</v>
      </c>
      <c r="DE197" t="s">
        <v>234</v>
      </c>
      <c r="DF197" t="s">
        <v>234</v>
      </c>
      <c r="DG197" t="s">
        <v>234</v>
      </c>
      <c r="DH197" t="s">
        <v>234</v>
      </c>
      <c r="DI197" t="s">
        <v>234</v>
      </c>
      <c r="DJ197" t="s">
        <v>234</v>
      </c>
      <c r="DK197" t="s">
        <v>234</v>
      </c>
      <c r="DL197" t="s">
        <v>234</v>
      </c>
      <c r="DM197" t="s">
        <v>234</v>
      </c>
      <c r="DN197" t="s">
        <v>234</v>
      </c>
      <c r="DO197" t="s">
        <v>234</v>
      </c>
      <c r="DP197" t="s">
        <v>234</v>
      </c>
      <c r="DQ197" t="s">
        <v>259</v>
      </c>
      <c r="DR197" t="s">
        <v>264</v>
      </c>
      <c r="DS197" t="s">
        <v>234</v>
      </c>
      <c r="DT197" t="s">
        <v>271</v>
      </c>
      <c r="DU197" t="s">
        <v>234</v>
      </c>
      <c r="DV197" t="s">
        <v>1482</v>
      </c>
      <c r="DW197" t="s">
        <v>234</v>
      </c>
      <c r="DX197" t="s">
        <v>234</v>
      </c>
      <c r="DY197" t="s">
        <v>234</v>
      </c>
      <c r="DZ197" t="s">
        <v>234</v>
      </c>
      <c r="EA197" t="s">
        <v>234</v>
      </c>
      <c r="EB197" t="s">
        <v>234</v>
      </c>
      <c r="EC197" t="s">
        <v>234</v>
      </c>
      <c r="ED197" t="s">
        <v>234</v>
      </c>
      <c r="EE197" t="s">
        <v>234</v>
      </c>
      <c r="EF197" t="s">
        <v>234</v>
      </c>
      <c r="EG197" t="s">
        <v>234</v>
      </c>
      <c r="EH197" t="s">
        <v>234</v>
      </c>
      <c r="EI197" t="s">
        <v>234</v>
      </c>
      <c r="EJ197" t="s">
        <v>234</v>
      </c>
      <c r="EK197" t="s">
        <v>234</v>
      </c>
      <c r="EL197" t="s">
        <v>234</v>
      </c>
      <c r="EM197" t="s">
        <v>234</v>
      </c>
      <c r="EN197" t="s">
        <v>234</v>
      </c>
      <c r="EO197" t="s">
        <v>234</v>
      </c>
      <c r="EP197" t="s">
        <v>234</v>
      </c>
      <c r="EQ197" t="s">
        <v>234</v>
      </c>
      <c r="ER197" t="s">
        <v>234</v>
      </c>
      <c r="ES197" t="s">
        <v>234</v>
      </c>
      <c r="ET197" t="s">
        <v>234</v>
      </c>
      <c r="EU197" t="s">
        <v>234</v>
      </c>
      <c r="EV197" t="s">
        <v>234</v>
      </c>
      <c r="EW197" t="s">
        <v>234</v>
      </c>
      <c r="EX197" t="s">
        <v>234</v>
      </c>
      <c r="EY197" t="s">
        <v>234</v>
      </c>
      <c r="EZ197" t="s">
        <v>234</v>
      </c>
      <c r="FA197" t="s">
        <v>234</v>
      </c>
      <c r="FB197" t="s">
        <v>234</v>
      </c>
      <c r="FC197" t="s">
        <v>234</v>
      </c>
      <c r="FD197" t="s">
        <v>234</v>
      </c>
      <c r="FE197" t="s">
        <v>234</v>
      </c>
      <c r="FF197" t="s">
        <v>234</v>
      </c>
      <c r="FG197" t="s">
        <v>234</v>
      </c>
      <c r="FH197" t="s">
        <v>234</v>
      </c>
      <c r="FI197" t="s">
        <v>234</v>
      </c>
      <c r="FJ197" t="s">
        <v>234</v>
      </c>
      <c r="FK197" t="s">
        <v>234</v>
      </c>
      <c r="FL197" t="s">
        <v>234</v>
      </c>
      <c r="FM197" t="s">
        <v>234</v>
      </c>
      <c r="FN197" t="s">
        <v>234</v>
      </c>
      <c r="FO197" t="s">
        <v>234</v>
      </c>
      <c r="FP197" t="s">
        <v>234</v>
      </c>
      <c r="FQ197" t="s">
        <v>234</v>
      </c>
      <c r="FR197" t="s">
        <v>234</v>
      </c>
      <c r="FS197" t="s">
        <v>234</v>
      </c>
      <c r="FT197" t="s">
        <v>234</v>
      </c>
      <c r="FU197" t="s">
        <v>234</v>
      </c>
      <c r="FV197" t="s">
        <v>234</v>
      </c>
      <c r="FW197" t="s">
        <v>234</v>
      </c>
      <c r="FX197" t="s">
        <v>234</v>
      </c>
      <c r="FY197" t="s">
        <v>234</v>
      </c>
      <c r="FZ197" t="s">
        <v>234</v>
      </c>
      <c r="GA197" t="s">
        <v>234</v>
      </c>
      <c r="GB197" t="s">
        <v>234</v>
      </c>
      <c r="GC197" t="s">
        <v>234</v>
      </c>
      <c r="GD197" t="s">
        <v>234</v>
      </c>
      <c r="GE197" t="s">
        <v>234</v>
      </c>
      <c r="GF197" t="s">
        <v>234</v>
      </c>
      <c r="GG197" t="s">
        <v>234</v>
      </c>
      <c r="GH197" t="s">
        <v>234</v>
      </c>
      <c r="GI197" t="s">
        <v>234</v>
      </c>
      <c r="GJ197" t="s">
        <v>234</v>
      </c>
      <c r="GK197" t="s">
        <v>234</v>
      </c>
      <c r="GL197" t="s">
        <v>234</v>
      </c>
      <c r="GM197" t="s">
        <v>234</v>
      </c>
      <c r="GN197" t="s">
        <v>234</v>
      </c>
      <c r="GO197" t="s">
        <v>234</v>
      </c>
      <c r="GP197" t="s">
        <v>234</v>
      </c>
      <c r="GQ197" t="s">
        <v>234</v>
      </c>
      <c r="GR197" t="s">
        <v>234</v>
      </c>
      <c r="GS197" t="s">
        <v>234</v>
      </c>
      <c r="GT197" t="s">
        <v>234</v>
      </c>
      <c r="GU197" t="s">
        <v>234</v>
      </c>
      <c r="GV197" t="s">
        <v>234</v>
      </c>
      <c r="GW197" t="s">
        <v>234</v>
      </c>
      <c r="GX197" t="s">
        <v>234</v>
      </c>
      <c r="GY197" t="s">
        <v>1206</v>
      </c>
      <c r="GZ197" t="s">
        <v>234</v>
      </c>
      <c r="HA197" t="s">
        <v>274</v>
      </c>
      <c r="HB197" t="s">
        <v>275</v>
      </c>
      <c r="HC197" t="s">
        <v>234</v>
      </c>
      <c r="HD197" t="s">
        <v>779</v>
      </c>
      <c r="HE197" t="s">
        <v>790</v>
      </c>
      <c r="HF197" t="s">
        <v>234</v>
      </c>
      <c r="HG197" t="s">
        <v>234</v>
      </c>
      <c r="HH197" t="s">
        <v>234</v>
      </c>
      <c r="HI197" t="s">
        <v>280</v>
      </c>
      <c r="HJ197" t="s">
        <v>234</v>
      </c>
      <c r="HK197" t="s">
        <v>234</v>
      </c>
      <c r="HL197" t="s">
        <v>791</v>
      </c>
      <c r="HM197" t="s">
        <v>234</v>
      </c>
      <c r="HN197" t="s">
        <v>234</v>
      </c>
      <c r="HO197" t="s">
        <v>234</v>
      </c>
      <c r="HP197" t="s">
        <v>284</v>
      </c>
      <c r="HQ197" t="s">
        <v>234</v>
      </c>
      <c r="HR197" t="s">
        <v>234</v>
      </c>
      <c r="HS197" t="s">
        <v>285</v>
      </c>
      <c r="HT197" t="s">
        <v>274</v>
      </c>
      <c r="HU197" t="s">
        <v>234</v>
      </c>
      <c r="HV197" t="s">
        <v>234</v>
      </c>
      <c r="HW197" t="s">
        <v>234</v>
      </c>
      <c r="HX197" t="s">
        <v>234</v>
      </c>
      <c r="HY197" t="s">
        <v>234</v>
      </c>
    </row>
    <row r="198" spans="1:233" x14ac:dyDescent="0.25">
      <c r="A198" t="s">
        <v>3276</v>
      </c>
      <c r="B198" t="s">
        <v>234</v>
      </c>
      <c r="C198" t="s">
        <v>234</v>
      </c>
      <c r="D198" t="s">
        <v>1740</v>
      </c>
      <c r="E198" t="s">
        <v>3277</v>
      </c>
      <c r="F198" t="s">
        <v>2583</v>
      </c>
      <c r="G198" t="s">
        <v>234</v>
      </c>
      <c r="H198" t="s">
        <v>2584</v>
      </c>
      <c r="I198" t="s">
        <v>562</v>
      </c>
      <c r="J198" t="s">
        <v>240</v>
      </c>
      <c r="K198" t="s">
        <v>241</v>
      </c>
      <c r="L198" t="s">
        <v>242</v>
      </c>
      <c r="M198" t="s">
        <v>243</v>
      </c>
      <c r="N198" t="s">
        <v>312</v>
      </c>
      <c r="O198" t="s">
        <v>234</v>
      </c>
      <c r="P198" t="s">
        <v>3278</v>
      </c>
      <c r="Q198" t="s">
        <v>3279</v>
      </c>
      <c r="R198" t="s">
        <v>234</v>
      </c>
      <c r="S198" t="s">
        <v>234</v>
      </c>
      <c r="T198" t="s">
        <v>1090</v>
      </c>
      <c r="U198" t="s">
        <v>1090</v>
      </c>
      <c r="V198" t="s">
        <v>234</v>
      </c>
      <c r="W198" t="s">
        <v>318</v>
      </c>
      <c r="X198" t="s">
        <v>250</v>
      </c>
      <c r="Y198" t="s">
        <v>251</v>
      </c>
      <c r="Z198" t="s">
        <v>234</v>
      </c>
      <c r="AA198" t="s">
        <v>234</v>
      </c>
      <c r="AB198" t="s">
        <v>234</v>
      </c>
      <c r="AC198" t="s">
        <v>234</v>
      </c>
      <c r="AD198" t="s">
        <v>670</v>
      </c>
      <c r="AE198" t="s">
        <v>234</v>
      </c>
      <c r="AF198" t="s">
        <v>3280</v>
      </c>
      <c r="AG198" t="s">
        <v>234</v>
      </c>
      <c r="AH198" t="s">
        <v>234</v>
      </c>
      <c r="AI198" t="s">
        <v>2589</v>
      </c>
      <c r="AJ198" t="s">
        <v>242</v>
      </c>
      <c r="AK198" t="s">
        <v>2590</v>
      </c>
      <c r="AL198" t="s">
        <v>3281</v>
      </c>
      <c r="AM198" t="s">
        <v>234</v>
      </c>
      <c r="AN198" t="s">
        <v>3282</v>
      </c>
      <c r="AO198" t="s">
        <v>2593</v>
      </c>
      <c r="AP198" t="s">
        <v>312</v>
      </c>
      <c r="AQ198" t="s">
        <v>312</v>
      </c>
      <c r="AR198" t="s">
        <v>2584</v>
      </c>
      <c r="AS198" t="s">
        <v>2583</v>
      </c>
      <c r="AT198" t="s">
        <v>258</v>
      </c>
      <c r="AU198" t="s">
        <v>234</v>
      </c>
      <c r="AV198" t="s">
        <v>234</v>
      </c>
      <c r="AW198" t="s">
        <v>234</v>
      </c>
      <c r="AX198" t="s">
        <v>234</v>
      </c>
      <c r="AY198" t="s">
        <v>234</v>
      </c>
      <c r="AZ198" t="s">
        <v>234</v>
      </c>
      <c r="BA198" t="s">
        <v>234</v>
      </c>
      <c r="BB198" t="s">
        <v>234</v>
      </c>
      <c r="BC198" t="s">
        <v>259</v>
      </c>
      <c r="BD198" t="s">
        <v>250</v>
      </c>
      <c r="BE198" t="s">
        <v>251</v>
      </c>
      <c r="BF198" t="s">
        <v>234</v>
      </c>
      <c r="BG198" t="s">
        <v>234</v>
      </c>
      <c r="BH198" t="s">
        <v>260</v>
      </c>
      <c r="BI198" t="s">
        <v>234</v>
      </c>
      <c r="BJ198" t="s">
        <v>234</v>
      </c>
      <c r="BK198" t="s">
        <v>234</v>
      </c>
      <c r="BL198" t="s">
        <v>3283</v>
      </c>
      <c r="BM198" t="s">
        <v>3284</v>
      </c>
      <c r="BN198" t="s">
        <v>263</v>
      </c>
      <c r="BO198" t="s">
        <v>234</v>
      </c>
      <c r="BP198" t="s">
        <v>264</v>
      </c>
      <c r="BQ198" t="s">
        <v>250</v>
      </c>
      <c r="BR198" t="s">
        <v>251</v>
      </c>
      <c r="BS198" t="s">
        <v>234</v>
      </c>
      <c r="BT198" t="s">
        <v>234</v>
      </c>
      <c r="BU198" t="s">
        <v>234</v>
      </c>
      <c r="BV198" t="s">
        <v>367</v>
      </c>
      <c r="BW198" t="s">
        <v>3285</v>
      </c>
      <c r="BX198" t="s">
        <v>3286</v>
      </c>
      <c r="BY198" t="s">
        <v>3287</v>
      </c>
      <c r="BZ198" t="s">
        <v>3288</v>
      </c>
      <c r="CA198" t="s">
        <v>270</v>
      </c>
      <c r="CB198" t="s">
        <v>234</v>
      </c>
      <c r="CC198" t="s">
        <v>234</v>
      </c>
      <c r="CD198" t="s">
        <v>234</v>
      </c>
      <c r="CE198" t="s">
        <v>234</v>
      </c>
      <c r="CF198" t="s">
        <v>234</v>
      </c>
      <c r="CG198" t="s">
        <v>234</v>
      </c>
      <c r="CH198" t="s">
        <v>234</v>
      </c>
      <c r="CI198" t="s">
        <v>234</v>
      </c>
      <c r="CJ198" t="s">
        <v>234</v>
      </c>
      <c r="CK198" t="s">
        <v>234</v>
      </c>
      <c r="CL198" t="s">
        <v>234</v>
      </c>
      <c r="CM198" t="s">
        <v>234</v>
      </c>
      <c r="CN198" t="s">
        <v>234</v>
      </c>
      <c r="CO198" t="s">
        <v>234</v>
      </c>
      <c r="CP198" t="s">
        <v>234</v>
      </c>
      <c r="CQ198" t="s">
        <v>234</v>
      </c>
      <c r="CR198" t="s">
        <v>234</v>
      </c>
      <c r="CS198" t="s">
        <v>234</v>
      </c>
      <c r="CT198" t="s">
        <v>234</v>
      </c>
      <c r="CU198" t="s">
        <v>234</v>
      </c>
      <c r="CV198" t="s">
        <v>234</v>
      </c>
      <c r="CW198" t="s">
        <v>234</v>
      </c>
      <c r="CX198" t="s">
        <v>234</v>
      </c>
      <c r="CY198" t="s">
        <v>234</v>
      </c>
      <c r="CZ198" t="s">
        <v>234</v>
      </c>
      <c r="DA198" t="s">
        <v>234</v>
      </c>
      <c r="DB198" t="s">
        <v>234</v>
      </c>
      <c r="DC198" t="s">
        <v>234</v>
      </c>
      <c r="DD198" t="s">
        <v>234</v>
      </c>
      <c r="DE198" t="s">
        <v>234</v>
      </c>
      <c r="DF198" t="s">
        <v>234</v>
      </c>
      <c r="DG198" t="s">
        <v>234</v>
      </c>
      <c r="DH198" t="s">
        <v>234</v>
      </c>
      <c r="DI198" t="s">
        <v>234</v>
      </c>
      <c r="DJ198" t="s">
        <v>234</v>
      </c>
      <c r="DK198" t="s">
        <v>234</v>
      </c>
      <c r="DL198" t="s">
        <v>234</v>
      </c>
      <c r="DM198" t="s">
        <v>234</v>
      </c>
      <c r="DN198" t="s">
        <v>234</v>
      </c>
      <c r="DO198" t="s">
        <v>234</v>
      </c>
      <c r="DP198" t="s">
        <v>234</v>
      </c>
      <c r="DQ198" t="s">
        <v>259</v>
      </c>
      <c r="DR198" t="s">
        <v>264</v>
      </c>
      <c r="DS198" t="s">
        <v>234</v>
      </c>
      <c r="DT198" t="s">
        <v>271</v>
      </c>
      <c r="DU198" t="s">
        <v>234</v>
      </c>
      <c r="DV198" t="s">
        <v>3289</v>
      </c>
      <c r="DW198" t="s">
        <v>234</v>
      </c>
      <c r="DX198" t="s">
        <v>234</v>
      </c>
      <c r="DY198" t="s">
        <v>234</v>
      </c>
      <c r="DZ198" t="s">
        <v>234</v>
      </c>
      <c r="EA198" t="s">
        <v>234</v>
      </c>
      <c r="EB198" t="s">
        <v>234</v>
      </c>
      <c r="EC198" t="s">
        <v>234</v>
      </c>
      <c r="ED198" t="s">
        <v>234</v>
      </c>
      <c r="EE198" t="s">
        <v>234</v>
      </c>
      <c r="EF198" t="s">
        <v>234</v>
      </c>
      <c r="EG198" t="s">
        <v>234</v>
      </c>
      <c r="EH198" t="s">
        <v>234</v>
      </c>
      <c r="EI198" t="s">
        <v>234</v>
      </c>
      <c r="EJ198" t="s">
        <v>234</v>
      </c>
      <c r="EK198" t="s">
        <v>234</v>
      </c>
      <c r="EL198" t="s">
        <v>234</v>
      </c>
      <c r="EM198" t="s">
        <v>234</v>
      </c>
      <c r="EN198" t="s">
        <v>234</v>
      </c>
      <c r="EO198" t="s">
        <v>234</v>
      </c>
      <c r="EP198" t="s">
        <v>234</v>
      </c>
      <c r="EQ198" t="s">
        <v>234</v>
      </c>
      <c r="ER198" t="s">
        <v>234</v>
      </c>
      <c r="ES198" t="s">
        <v>234</v>
      </c>
      <c r="ET198" t="s">
        <v>234</v>
      </c>
      <c r="EU198" t="s">
        <v>234</v>
      </c>
      <c r="EV198" t="s">
        <v>234</v>
      </c>
      <c r="EW198" t="s">
        <v>234</v>
      </c>
      <c r="EX198" t="s">
        <v>234</v>
      </c>
      <c r="EY198" t="s">
        <v>234</v>
      </c>
      <c r="EZ198" t="s">
        <v>234</v>
      </c>
      <c r="FA198" t="s">
        <v>234</v>
      </c>
      <c r="FB198" t="s">
        <v>234</v>
      </c>
      <c r="FC198" t="s">
        <v>234</v>
      </c>
      <c r="FD198" t="s">
        <v>234</v>
      </c>
      <c r="FE198" t="s">
        <v>234</v>
      </c>
      <c r="FF198" t="s">
        <v>234</v>
      </c>
      <c r="FG198" t="s">
        <v>234</v>
      </c>
      <c r="FH198" t="s">
        <v>234</v>
      </c>
      <c r="FI198" t="s">
        <v>234</v>
      </c>
      <c r="FJ198" t="s">
        <v>234</v>
      </c>
      <c r="FK198" t="s">
        <v>234</v>
      </c>
      <c r="FL198" t="s">
        <v>234</v>
      </c>
      <c r="FM198" t="s">
        <v>234</v>
      </c>
      <c r="FN198" t="s">
        <v>234</v>
      </c>
      <c r="FO198" t="s">
        <v>234</v>
      </c>
      <c r="FP198" t="s">
        <v>234</v>
      </c>
      <c r="FQ198" t="s">
        <v>234</v>
      </c>
      <c r="FR198" t="s">
        <v>234</v>
      </c>
      <c r="FS198" t="s">
        <v>234</v>
      </c>
      <c r="FT198" t="s">
        <v>234</v>
      </c>
      <c r="FU198" t="s">
        <v>234</v>
      </c>
      <c r="FV198" t="s">
        <v>234</v>
      </c>
      <c r="FW198" t="s">
        <v>234</v>
      </c>
      <c r="FX198" t="s">
        <v>234</v>
      </c>
      <c r="FY198" t="s">
        <v>234</v>
      </c>
      <c r="FZ198" t="s">
        <v>234</v>
      </c>
      <c r="GA198" t="s">
        <v>234</v>
      </c>
      <c r="GB198" t="s">
        <v>234</v>
      </c>
      <c r="GC198" t="s">
        <v>234</v>
      </c>
      <c r="GD198" t="s">
        <v>234</v>
      </c>
      <c r="GE198" t="s">
        <v>234</v>
      </c>
      <c r="GF198" t="s">
        <v>234</v>
      </c>
      <c r="GG198" t="s">
        <v>234</v>
      </c>
      <c r="GH198" t="s">
        <v>234</v>
      </c>
      <c r="GI198" t="s">
        <v>234</v>
      </c>
      <c r="GJ198" t="s">
        <v>234</v>
      </c>
      <c r="GK198" t="s">
        <v>234</v>
      </c>
      <c r="GL198" t="s">
        <v>234</v>
      </c>
      <c r="GM198" t="s">
        <v>234</v>
      </c>
      <c r="GN198" t="s">
        <v>234</v>
      </c>
      <c r="GO198" t="s">
        <v>234</v>
      </c>
      <c r="GP198" t="s">
        <v>234</v>
      </c>
      <c r="GQ198" t="s">
        <v>234</v>
      </c>
      <c r="GR198" t="s">
        <v>234</v>
      </c>
      <c r="GS198" t="s">
        <v>234</v>
      </c>
      <c r="GT198" t="s">
        <v>234</v>
      </c>
      <c r="GU198" t="s">
        <v>234</v>
      </c>
      <c r="GV198" t="s">
        <v>234</v>
      </c>
      <c r="GW198" t="s">
        <v>234</v>
      </c>
      <c r="GX198" t="s">
        <v>234</v>
      </c>
      <c r="GY198" t="s">
        <v>372</v>
      </c>
      <c r="GZ198" t="s">
        <v>234</v>
      </c>
      <c r="HA198" t="s">
        <v>274</v>
      </c>
      <c r="HB198" t="s">
        <v>275</v>
      </c>
      <c r="HC198" t="s">
        <v>234</v>
      </c>
      <c r="HD198" t="s">
        <v>2590</v>
      </c>
      <c r="HE198" t="s">
        <v>734</v>
      </c>
      <c r="HF198" t="s">
        <v>234</v>
      </c>
      <c r="HG198" t="s">
        <v>234</v>
      </c>
      <c r="HH198" t="s">
        <v>234</v>
      </c>
      <c r="HI198" t="s">
        <v>280</v>
      </c>
      <c r="HJ198" t="s">
        <v>234</v>
      </c>
      <c r="HK198" t="s">
        <v>234</v>
      </c>
      <c r="HL198" t="s">
        <v>735</v>
      </c>
      <c r="HM198" t="s">
        <v>234</v>
      </c>
      <c r="HN198" t="s">
        <v>234</v>
      </c>
      <c r="HO198" t="s">
        <v>234</v>
      </c>
      <c r="HP198" t="s">
        <v>284</v>
      </c>
      <c r="HQ198" t="s">
        <v>234</v>
      </c>
      <c r="HR198" t="s">
        <v>234</v>
      </c>
      <c r="HS198" t="s">
        <v>285</v>
      </c>
      <c r="HT198" t="s">
        <v>274</v>
      </c>
      <c r="HU198" t="s">
        <v>234</v>
      </c>
      <c r="HV198" t="s">
        <v>234</v>
      </c>
      <c r="HW198" t="s">
        <v>234</v>
      </c>
      <c r="HX198" t="s">
        <v>234</v>
      </c>
      <c r="HY198" t="s">
        <v>234</v>
      </c>
    </row>
    <row r="199" spans="1:233" x14ac:dyDescent="0.25">
      <c r="A199" t="s">
        <v>3290</v>
      </c>
      <c r="B199" t="s">
        <v>234</v>
      </c>
      <c r="C199" t="s">
        <v>234</v>
      </c>
      <c r="D199" t="s">
        <v>1740</v>
      </c>
      <c r="E199" t="s">
        <v>3291</v>
      </c>
      <c r="F199" t="s">
        <v>237</v>
      </c>
      <c r="G199" t="s">
        <v>234</v>
      </c>
      <c r="H199" t="s">
        <v>238</v>
      </c>
      <c r="I199" t="s">
        <v>3292</v>
      </c>
      <c r="J199" t="s">
        <v>240</v>
      </c>
      <c r="K199" t="s">
        <v>241</v>
      </c>
      <c r="L199" t="s">
        <v>242</v>
      </c>
      <c r="M199" t="s">
        <v>243</v>
      </c>
      <c r="N199" t="s">
        <v>312</v>
      </c>
      <c r="O199" t="s">
        <v>234</v>
      </c>
      <c r="P199" t="s">
        <v>3293</v>
      </c>
      <c r="Q199" t="s">
        <v>3294</v>
      </c>
      <c r="R199" t="s">
        <v>234</v>
      </c>
      <c r="S199" t="s">
        <v>234</v>
      </c>
      <c r="T199" t="s">
        <v>291</v>
      </c>
      <c r="U199" t="s">
        <v>291</v>
      </c>
      <c r="V199" t="s">
        <v>234</v>
      </c>
      <c r="W199" t="s">
        <v>292</v>
      </c>
      <c r="X199" t="s">
        <v>250</v>
      </c>
      <c r="Y199" t="s">
        <v>251</v>
      </c>
      <c r="Z199" t="s">
        <v>234</v>
      </c>
      <c r="AA199" t="s">
        <v>234</v>
      </c>
      <c r="AB199" t="s">
        <v>234</v>
      </c>
      <c r="AC199" t="s">
        <v>234</v>
      </c>
      <c r="AD199" t="s">
        <v>293</v>
      </c>
      <c r="AE199" t="s">
        <v>234</v>
      </c>
      <c r="AF199" t="s">
        <v>3295</v>
      </c>
      <c r="AG199" t="s">
        <v>234</v>
      </c>
      <c r="AH199" t="s">
        <v>234</v>
      </c>
      <c r="AI199" t="s">
        <v>254</v>
      </c>
      <c r="AJ199" t="s">
        <v>242</v>
      </c>
      <c r="AK199" t="s">
        <v>238</v>
      </c>
      <c r="AL199" t="s">
        <v>3296</v>
      </c>
      <c r="AM199" t="s">
        <v>234</v>
      </c>
      <c r="AN199" t="s">
        <v>234</v>
      </c>
      <c r="AO199" t="s">
        <v>257</v>
      </c>
      <c r="AP199" t="s">
        <v>312</v>
      </c>
      <c r="AQ199" t="s">
        <v>312</v>
      </c>
      <c r="AR199" t="s">
        <v>238</v>
      </c>
      <c r="AS199" t="s">
        <v>237</v>
      </c>
      <c r="AT199" t="s">
        <v>258</v>
      </c>
      <c r="AU199" t="s">
        <v>234</v>
      </c>
      <c r="AV199" t="s">
        <v>234</v>
      </c>
      <c r="AW199" t="s">
        <v>234</v>
      </c>
      <c r="AX199" t="s">
        <v>234</v>
      </c>
      <c r="AY199" t="s">
        <v>234</v>
      </c>
      <c r="AZ199" t="s">
        <v>234</v>
      </c>
      <c r="BA199" t="s">
        <v>234</v>
      </c>
      <c r="BB199" t="s">
        <v>234</v>
      </c>
      <c r="BC199" t="s">
        <v>259</v>
      </c>
      <c r="BD199" t="s">
        <v>250</v>
      </c>
      <c r="BE199" t="s">
        <v>251</v>
      </c>
      <c r="BF199" t="s">
        <v>234</v>
      </c>
      <c r="BG199" t="s">
        <v>234</v>
      </c>
      <c r="BH199" t="s">
        <v>260</v>
      </c>
      <c r="BI199" t="s">
        <v>234</v>
      </c>
      <c r="BJ199" t="s">
        <v>234</v>
      </c>
      <c r="BK199" t="s">
        <v>234</v>
      </c>
      <c r="BL199" t="s">
        <v>3297</v>
      </c>
      <c r="BM199" t="s">
        <v>3298</v>
      </c>
      <c r="BN199" t="s">
        <v>263</v>
      </c>
      <c r="BO199" t="s">
        <v>234</v>
      </c>
      <c r="BP199" t="s">
        <v>264</v>
      </c>
      <c r="BQ199" t="s">
        <v>250</v>
      </c>
      <c r="BR199" t="s">
        <v>251</v>
      </c>
      <c r="BS199" t="s">
        <v>234</v>
      </c>
      <c r="BT199" t="s">
        <v>234</v>
      </c>
      <c r="BU199" t="s">
        <v>234</v>
      </c>
      <c r="BV199" t="s">
        <v>265</v>
      </c>
      <c r="BW199" t="s">
        <v>3085</v>
      </c>
      <c r="BX199" t="s">
        <v>300</v>
      </c>
      <c r="BY199" t="s">
        <v>3299</v>
      </c>
      <c r="BZ199" t="s">
        <v>3300</v>
      </c>
      <c r="CA199" t="s">
        <v>270</v>
      </c>
      <c r="CB199" t="s">
        <v>234</v>
      </c>
      <c r="CC199" t="s">
        <v>234</v>
      </c>
      <c r="CD199" t="s">
        <v>234</v>
      </c>
      <c r="CE199" t="s">
        <v>234</v>
      </c>
      <c r="CF199" t="s">
        <v>234</v>
      </c>
      <c r="CG199" t="s">
        <v>234</v>
      </c>
      <c r="CH199" t="s">
        <v>234</v>
      </c>
      <c r="CI199" t="s">
        <v>234</v>
      </c>
      <c r="CJ199" t="s">
        <v>234</v>
      </c>
      <c r="CK199" t="s">
        <v>234</v>
      </c>
      <c r="CL199" t="s">
        <v>234</v>
      </c>
      <c r="CM199" t="s">
        <v>234</v>
      </c>
      <c r="CN199" t="s">
        <v>234</v>
      </c>
      <c r="CO199" t="s">
        <v>234</v>
      </c>
      <c r="CP199" t="s">
        <v>234</v>
      </c>
      <c r="CQ199" t="s">
        <v>234</v>
      </c>
      <c r="CR199" t="s">
        <v>234</v>
      </c>
      <c r="CS199" t="s">
        <v>234</v>
      </c>
      <c r="CT199" t="s">
        <v>234</v>
      </c>
      <c r="CU199" t="s">
        <v>234</v>
      </c>
      <c r="CV199" t="s">
        <v>234</v>
      </c>
      <c r="CW199" t="s">
        <v>234</v>
      </c>
      <c r="CX199" t="s">
        <v>234</v>
      </c>
      <c r="CY199" t="s">
        <v>234</v>
      </c>
      <c r="CZ199" t="s">
        <v>234</v>
      </c>
      <c r="DA199" t="s">
        <v>234</v>
      </c>
      <c r="DB199" t="s">
        <v>234</v>
      </c>
      <c r="DC199" t="s">
        <v>234</v>
      </c>
      <c r="DD199" t="s">
        <v>234</v>
      </c>
      <c r="DE199" t="s">
        <v>234</v>
      </c>
      <c r="DF199" t="s">
        <v>234</v>
      </c>
      <c r="DG199" t="s">
        <v>234</v>
      </c>
      <c r="DH199" t="s">
        <v>234</v>
      </c>
      <c r="DI199" t="s">
        <v>234</v>
      </c>
      <c r="DJ199" t="s">
        <v>234</v>
      </c>
      <c r="DK199" t="s">
        <v>234</v>
      </c>
      <c r="DL199" t="s">
        <v>234</v>
      </c>
      <c r="DM199" t="s">
        <v>234</v>
      </c>
      <c r="DN199" t="s">
        <v>234</v>
      </c>
      <c r="DO199" t="s">
        <v>234</v>
      </c>
      <c r="DP199" t="s">
        <v>234</v>
      </c>
      <c r="DQ199" t="s">
        <v>259</v>
      </c>
      <c r="DR199" t="s">
        <v>264</v>
      </c>
      <c r="DS199" t="s">
        <v>234</v>
      </c>
      <c r="DT199" t="s">
        <v>271</v>
      </c>
      <c r="DU199" t="s">
        <v>234</v>
      </c>
      <c r="DV199" t="s">
        <v>3088</v>
      </c>
      <c r="DW199" t="s">
        <v>234</v>
      </c>
      <c r="DX199" t="s">
        <v>234</v>
      </c>
      <c r="DY199" t="s">
        <v>234</v>
      </c>
      <c r="DZ199" t="s">
        <v>234</v>
      </c>
      <c r="EA199" t="s">
        <v>234</v>
      </c>
      <c r="EB199" t="s">
        <v>234</v>
      </c>
      <c r="EC199" t="s">
        <v>234</v>
      </c>
      <c r="ED199" t="s">
        <v>234</v>
      </c>
      <c r="EE199" t="s">
        <v>234</v>
      </c>
      <c r="EF199" t="s">
        <v>234</v>
      </c>
      <c r="EG199" t="s">
        <v>234</v>
      </c>
      <c r="EH199" t="s">
        <v>234</v>
      </c>
      <c r="EI199" t="s">
        <v>234</v>
      </c>
      <c r="EJ199" t="s">
        <v>234</v>
      </c>
      <c r="EK199" t="s">
        <v>234</v>
      </c>
      <c r="EL199" t="s">
        <v>234</v>
      </c>
      <c r="EM199" t="s">
        <v>234</v>
      </c>
      <c r="EN199" t="s">
        <v>234</v>
      </c>
      <c r="EO199" t="s">
        <v>234</v>
      </c>
      <c r="EP199" t="s">
        <v>234</v>
      </c>
      <c r="EQ199" t="s">
        <v>234</v>
      </c>
      <c r="ER199" t="s">
        <v>234</v>
      </c>
      <c r="ES199" t="s">
        <v>234</v>
      </c>
      <c r="ET199" t="s">
        <v>234</v>
      </c>
      <c r="EU199" t="s">
        <v>234</v>
      </c>
      <c r="EV199" t="s">
        <v>234</v>
      </c>
      <c r="EW199" t="s">
        <v>234</v>
      </c>
      <c r="EX199" t="s">
        <v>234</v>
      </c>
      <c r="EY199" t="s">
        <v>234</v>
      </c>
      <c r="EZ199" t="s">
        <v>234</v>
      </c>
      <c r="FA199" t="s">
        <v>234</v>
      </c>
      <c r="FB199" t="s">
        <v>234</v>
      </c>
      <c r="FC199" t="s">
        <v>234</v>
      </c>
      <c r="FD199" t="s">
        <v>234</v>
      </c>
      <c r="FE199" t="s">
        <v>234</v>
      </c>
      <c r="FF199" t="s">
        <v>234</v>
      </c>
      <c r="FG199" t="s">
        <v>234</v>
      </c>
      <c r="FH199" t="s">
        <v>234</v>
      </c>
      <c r="FI199" t="s">
        <v>234</v>
      </c>
      <c r="FJ199" t="s">
        <v>234</v>
      </c>
      <c r="FK199" t="s">
        <v>234</v>
      </c>
      <c r="FL199" t="s">
        <v>234</v>
      </c>
      <c r="FM199" t="s">
        <v>234</v>
      </c>
      <c r="FN199" t="s">
        <v>234</v>
      </c>
      <c r="FO199" t="s">
        <v>234</v>
      </c>
      <c r="FP199" t="s">
        <v>234</v>
      </c>
      <c r="FQ199" t="s">
        <v>234</v>
      </c>
      <c r="FR199" t="s">
        <v>234</v>
      </c>
      <c r="FS199" t="s">
        <v>234</v>
      </c>
      <c r="FT199" t="s">
        <v>234</v>
      </c>
      <c r="FU199" t="s">
        <v>234</v>
      </c>
      <c r="FV199" t="s">
        <v>234</v>
      </c>
      <c r="FW199" t="s">
        <v>234</v>
      </c>
      <c r="FX199" t="s">
        <v>234</v>
      </c>
      <c r="FY199" t="s">
        <v>234</v>
      </c>
      <c r="FZ199" t="s">
        <v>234</v>
      </c>
      <c r="GA199" t="s">
        <v>234</v>
      </c>
      <c r="GB199" t="s">
        <v>234</v>
      </c>
      <c r="GC199" t="s">
        <v>234</v>
      </c>
      <c r="GD199" t="s">
        <v>234</v>
      </c>
      <c r="GE199" t="s">
        <v>234</v>
      </c>
      <c r="GF199" t="s">
        <v>234</v>
      </c>
      <c r="GG199" t="s">
        <v>234</v>
      </c>
      <c r="GH199" t="s">
        <v>234</v>
      </c>
      <c r="GI199" t="s">
        <v>234</v>
      </c>
      <c r="GJ199" t="s">
        <v>234</v>
      </c>
      <c r="GK199" t="s">
        <v>234</v>
      </c>
      <c r="GL199" t="s">
        <v>234</v>
      </c>
      <c r="GM199" t="s">
        <v>234</v>
      </c>
      <c r="GN199" t="s">
        <v>234</v>
      </c>
      <c r="GO199" t="s">
        <v>234</v>
      </c>
      <c r="GP199" t="s">
        <v>234</v>
      </c>
      <c r="GQ199" t="s">
        <v>234</v>
      </c>
      <c r="GR199" t="s">
        <v>234</v>
      </c>
      <c r="GS199" t="s">
        <v>234</v>
      </c>
      <c r="GT199" t="s">
        <v>234</v>
      </c>
      <c r="GU199" t="s">
        <v>234</v>
      </c>
      <c r="GV199" t="s">
        <v>234</v>
      </c>
      <c r="GW199" t="s">
        <v>234</v>
      </c>
      <c r="GX199" t="s">
        <v>234</v>
      </c>
      <c r="GY199" t="s">
        <v>273</v>
      </c>
      <c r="GZ199" t="s">
        <v>234</v>
      </c>
      <c r="HA199" t="s">
        <v>274</v>
      </c>
      <c r="HB199" t="s">
        <v>275</v>
      </c>
      <c r="HC199" t="s">
        <v>234</v>
      </c>
      <c r="HD199" t="s">
        <v>276</v>
      </c>
      <c r="HE199" t="s">
        <v>277</v>
      </c>
      <c r="HF199" t="s">
        <v>304</v>
      </c>
      <c r="HG199" t="s">
        <v>234</v>
      </c>
      <c r="HH199" t="s">
        <v>279</v>
      </c>
      <c r="HI199" t="s">
        <v>280</v>
      </c>
      <c r="HJ199" t="s">
        <v>234</v>
      </c>
      <c r="HK199" t="s">
        <v>234</v>
      </c>
      <c r="HL199" t="s">
        <v>281</v>
      </c>
      <c r="HM199" t="s">
        <v>305</v>
      </c>
      <c r="HN199" t="s">
        <v>234</v>
      </c>
      <c r="HO199" t="s">
        <v>283</v>
      </c>
      <c r="HP199" t="s">
        <v>284</v>
      </c>
      <c r="HQ199" t="s">
        <v>234</v>
      </c>
      <c r="HR199" t="s">
        <v>234</v>
      </c>
      <c r="HS199" t="s">
        <v>285</v>
      </c>
      <c r="HT199" t="s">
        <v>274</v>
      </c>
      <c r="HU199" t="s">
        <v>234</v>
      </c>
      <c r="HV199" t="s">
        <v>234</v>
      </c>
      <c r="HW199" t="s">
        <v>234</v>
      </c>
      <c r="HX199" t="s">
        <v>234</v>
      </c>
      <c r="HY199" t="s">
        <v>234</v>
      </c>
    </row>
    <row r="200" spans="1:233" x14ac:dyDescent="0.25">
      <c r="A200" t="s">
        <v>3301</v>
      </c>
      <c r="B200" t="s">
        <v>234</v>
      </c>
      <c r="C200" t="s">
        <v>234</v>
      </c>
      <c r="D200" t="s">
        <v>1740</v>
      </c>
      <c r="E200" t="s">
        <v>3302</v>
      </c>
      <c r="F200" t="s">
        <v>237</v>
      </c>
      <c r="G200" t="s">
        <v>234</v>
      </c>
      <c r="H200" t="s">
        <v>238</v>
      </c>
      <c r="I200" t="s">
        <v>3303</v>
      </c>
      <c r="J200" t="s">
        <v>311</v>
      </c>
      <c r="K200" t="s">
        <v>241</v>
      </c>
      <c r="L200" t="s">
        <v>242</v>
      </c>
      <c r="M200" t="s">
        <v>243</v>
      </c>
      <c r="N200" t="s">
        <v>244</v>
      </c>
      <c r="O200" t="s">
        <v>234</v>
      </c>
      <c r="P200" t="s">
        <v>3304</v>
      </c>
      <c r="Q200" t="s">
        <v>3305</v>
      </c>
      <c r="R200" t="s">
        <v>234</v>
      </c>
      <c r="S200" t="s">
        <v>234</v>
      </c>
      <c r="T200" t="s">
        <v>3306</v>
      </c>
      <c r="U200" t="s">
        <v>3307</v>
      </c>
      <c r="V200" t="s">
        <v>234</v>
      </c>
      <c r="W200" t="s">
        <v>318</v>
      </c>
      <c r="X200" t="s">
        <v>250</v>
      </c>
      <c r="Y200" t="s">
        <v>251</v>
      </c>
      <c r="Z200" t="s">
        <v>234</v>
      </c>
      <c r="AA200" t="s">
        <v>234</v>
      </c>
      <c r="AB200" t="s">
        <v>234</v>
      </c>
      <c r="AC200" t="s">
        <v>234</v>
      </c>
      <c r="AD200" t="s">
        <v>2409</v>
      </c>
      <c r="AE200" t="s">
        <v>234</v>
      </c>
      <c r="AF200" t="s">
        <v>3308</v>
      </c>
      <c r="AG200" t="s">
        <v>234</v>
      </c>
      <c r="AH200" t="s">
        <v>234</v>
      </c>
      <c r="AI200" t="s">
        <v>254</v>
      </c>
      <c r="AJ200" t="s">
        <v>242</v>
      </c>
      <c r="AK200" t="s">
        <v>238</v>
      </c>
      <c r="AL200" t="s">
        <v>3309</v>
      </c>
      <c r="AM200" t="s">
        <v>234</v>
      </c>
      <c r="AN200" t="s">
        <v>234</v>
      </c>
      <c r="AO200" t="s">
        <v>257</v>
      </c>
      <c r="AP200" t="s">
        <v>244</v>
      </c>
      <c r="AQ200" t="s">
        <v>244</v>
      </c>
      <c r="AR200" t="s">
        <v>238</v>
      </c>
      <c r="AS200" t="s">
        <v>237</v>
      </c>
      <c r="AT200" t="s">
        <v>258</v>
      </c>
      <c r="AU200" t="s">
        <v>234</v>
      </c>
      <c r="AV200" t="s">
        <v>234</v>
      </c>
      <c r="AW200" t="s">
        <v>234</v>
      </c>
      <c r="AX200" t="s">
        <v>234</v>
      </c>
      <c r="AY200" t="s">
        <v>234</v>
      </c>
      <c r="AZ200" t="s">
        <v>234</v>
      </c>
      <c r="BA200" t="s">
        <v>234</v>
      </c>
      <c r="BB200" t="s">
        <v>234</v>
      </c>
      <c r="BC200" t="s">
        <v>259</v>
      </c>
      <c r="BD200" t="s">
        <v>250</v>
      </c>
      <c r="BE200" t="s">
        <v>251</v>
      </c>
      <c r="BF200" t="s">
        <v>234</v>
      </c>
      <c r="BG200" t="s">
        <v>234</v>
      </c>
      <c r="BH200" t="s">
        <v>260</v>
      </c>
      <c r="BI200" t="s">
        <v>234</v>
      </c>
      <c r="BJ200" t="s">
        <v>234</v>
      </c>
      <c r="BK200" t="s">
        <v>234</v>
      </c>
      <c r="BL200" t="s">
        <v>3310</v>
      </c>
      <c r="BM200" t="s">
        <v>3311</v>
      </c>
      <c r="BN200" t="s">
        <v>263</v>
      </c>
      <c r="BO200" t="s">
        <v>234</v>
      </c>
      <c r="BP200" t="s">
        <v>264</v>
      </c>
      <c r="BQ200" t="s">
        <v>250</v>
      </c>
      <c r="BR200" t="s">
        <v>251</v>
      </c>
      <c r="BS200" t="s">
        <v>234</v>
      </c>
      <c r="BT200" t="s">
        <v>234</v>
      </c>
      <c r="BU200" t="s">
        <v>234</v>
      </c>
      <c r="BV200" t="s">
        <v>474</v>
      </c>
      <c r="BW200" t="s">
        <v>764</v>
      </c>
      <c r="BX200" t="s">
        <v>1080</v>
      </c>
      <c r="BY200" t="s">
        <v>3312</v>
      </c>
      <c r="BZ200" t="s">
        <v>3313</v>
      </c>
      <c r="CA200" t="s">
        <v>270</v>
      </c>
      <c r="CB200" t="s">
        <v>234</v>
      </c>
      <c r="CC200" t="s">
        <v>234</v>
      </c>
      <c r="CD200" t="s">
        <v>234</v>
      </c>
      <c r="CE200" t="s">
        <v>234</v>
      </c>
      <c r="CF200" t="s">
        <v>234</v>
      </c>
      <c r="CG200" t="s">
        <v>234</v>
      </c>
      <c r="CH200" t="s">
        <v>234</v>
      </c>
      <c r="CI200" t="s">
        <v>234</v>
      </c>
      <c r="CJ200" t="s">
        <v>234</v>
      </c>
      <c r="CK200" t="s">
        <v>234</v>
      </c>
      <c r="CL200" t="s">
        <v>234</v>
      </c>
      <c r="CM200" t="s">
        <v>234</v>
      </c>
      <c r="CN200" t="s">
        <v>234</v>
      </c>
      <c r="CO200" t="s">
        <v>234</v>
      </c>
      <c r="CP200" t="s">
        <v>234</v>
      </c>
      <c r="CQ200" t="s">
        <v>234</v>
      </c>
      <c r="CR200" t="s">
        <v>234</v>
      </c>
      <c r="CS200" t="s">
        <v>234</v>
      </c>
      <c r="CT200" t="s">
        <v>234</v>
      </c>
      <c r="CU200" t="s">
        <v>234</v>
      </c>
      <c r="CV200" t="s">
        <v>234</v>
      </c>
      <c r="CW200" t="s">
        <v>234</v>
      </c>
      <c r="CX200" t="s">
        <v>234</v>
      </c>
      <c r="CY200" t="s">
        <v>234</v>
      </c>
      <c r="CZ200" t="s">
        <v>234</v>
      </c>
      <c r="DA200" t="s">
        <v>234</v>
      </c>
      <c r="DB200" t="s">
        <v>234</v>
      </c>
      <c r="DC200" t="s">
        <v>234</v>
      </c>
      <c r="DD200" t="s">
        <v>234</v>
      </c>
      <c r="DE200" t="s">
        <v>234</v>
      </c>
      <c r="DF200" t="s">
        <v>234</v>
      </c>
      <c r="DG200" t="s">
        <v>234</v>
      </c>
      <c r="DH200" t="s">
        <v>234</v>
      </c>
      <c r="DI200" t="s">
        <v>234</v>
      </c>
      <c r="DJ200" t="s">
        <v>234</v>
      </c>
      <c r="DK200" t="s">
        <v>234</v>
      </c>
      <c r="DL200" t="s">
        <v>234</v>
      </c>
      <c r="DM200" t="s">
        <v>234</v>
      </c>
      <c r="DN200" t="s">
        <v>234</v>
      </c>
      <c r="DO200" t="s">
        <v>234</v>
      </c>
      <c r="DP200" t="s">
        <v>234</v>
      </c>
      <c r="DQ200" t="s">
        <v>259</v>
      </c>
      <c r="DR200" t="s">
        <v>264</v>
      </c>
      <c r="DS200" t="s">
        <v>234</v>
      </c>
      <c r="DT200" t="s">
        <v>271</v>
      </c>
      <c r="DU200" t="s">
        <v>234</v>
      </c>
      <c r="DV200" t="s">
        <v>768</v>
      </c>
      <c r="DW200" t="s">
        <v>234</v>
      </c>
      <c r="DX200" t="s">
        <v>234</v>
      </c>
      <c r="DY200" t="s">
        <v>234</v>
      </c>
      <c r="DZ200" t="s">
        <v>234</v>
      </c>
      <c r="EA200" t="s">
        <v>234</v>
      </c>
      <c r="EB200" t="s">
        <v>234</v>
      </c>
      <c r="EC200" t="s">
        <v>234</v>
      </c>
      <c r="ED200" t="s">
        <v>234</v>
      </c>
      <c r="EE200" t="s">
        <v>234</v>
      </c>
      <c r="EF200" t="s">
        <v>234</v>
      </c>
      <c r="EG200" t="s">
        <v>234</v>
      </c>
      <c r="EH200" t="s">
        <v>234</v>
      </c>
      <c r="EI200" t="s">
        <v>234</v>
      </c>
      <c r="EJ200" t="s">
        <v>234</v>
      </c>
      <c r="EK200" t="s">
        <v>234</v>
      </c>
      <c r="EL200" t="s">
        <v>234</v>
      </c>
      <c r="EM200" t="s">
        <v>234</v>
      </c>
      <c r="EN200" t="s">
        <v>234</v>
      </c>
      <c r="EO200" t="s">
        <v>234</v>
      </c>
      <c r="EP200" t="s">
        <v>234</v>
      </c>
      <c r="EQ200" t="s">
        <v>234</v>
      </c>
      <c r="ER200" t="s">
        <v>234</v>
      </c>
      <c r="ES200" t="s">
        <v>234</v>
      </c>
      <c r="ET200" t="s">
        <v>234</v>
      </c>
      <c r="EU200" t="s">
        <v>234</v>
      </c>
      <c r="EV200" t="s">
        <v>234</v>
      </c>
      <c r="EW200" t="s">
        <v>234</v>
      </c>
      <c r="EX200" t="s">
        <v>234</v>
      </c>
      <c r="EY200" t="s">
        <v>234</v>
      </c>
      <c r="EZ200" t="s">
        <v>234</v>
      </c>
      <c r="FA200" t="s">
        <v>234</v>
      </c>
      <c r="FB200" t="s">
        <v>234</v>
      </c>
      <c r="FC200" t="s">
        <v>234</v>
      </c>
      <c r="FD200" t="s">
        <v>234</v>
      </c>
      <c r="FE200" t="s">
        <v>234</v>
      </c>
      <c r="FF200" t="s">
        <v>234</v>
      </c>
      <c r="FG200" t="s">
        <v>234</v>
      </c>
      <c r="FH200" t="s">
        <v>234</v>
      </c>
      <c r="FI200" t="s">
        <v>234</v>
      </c>
      <c r="FJ200" t="s">
        <v>234</v>
      </c>
      <c r="FK200" t="s">
        <v>234</v>
      </c>
      <c r="FL200" t="s">
        <v>234</v>
      </c>
      <c r="FM200" t="s">
        <v>234</v>
      </c>
      <c r="FN200" t="s">
        <v>234</v>
      </c>
      <c r="FO200" t="s">
        <v>234</v>
      </c>
      <c r="FP200" t="s">
        <v>234</v>
      </c>
      <c r="FQ200" t="s">
        <v>234</v>
      </c>
      <c r="FR200" t="s">
        <v>234</v>
      </c>
      <c r="FS200" t="s">
        <v>234</v>
      </c>
      <c r="FT200" t="s">
        <v>234</v>
      </c>
      <c r="FU200" t="s">
        <v>234</v>
      </c>
      <c r="FV200" t="s">
        <v>234</v>
      </c>
      <c r="FW200" t="s">
        <v>234</v>
      </c>
      <c r="FX200" t="s">
        <v>234</v>
      </c>
      <c r="FY200" t="s">
        <v>234</v>
      </c>
      <c r="FZ200" t="s">
        <v>234</v>
      </c>
      <c r="GA200" t="s">
        <v>234</v>
      </c>
      <c r="GB200" t="s">
        <v>234</v>
      </c>
      <c r="GC200" t="s">
        <v>234</v>
      </c>
      <c r="GD200" t="s">
        <v>234</v>
      </c>
      <c r="GE200" t="s">
        <v>234</v>
      </c>
      <c r="GF200" t="s">
        <v>234</v>
      </c>
      <c r="GG200" t="s">
        <v>234</v>
      </c>
      <c r="GH200" t="s">
        <v>234</v>
      </c>
      <c r="GI200" t="s">
        <v>234</v>
      </c>
      <c r="GJ200" t="s">
        <v>234</v>
      </c>
      <c r="GK200" t="s">
        <v>234</v>
      </c>
      <c r="GL200" t="s">
        <v>234</v>
      </c>
      <c r="GM200" t="s">
        <v>234</v>
      </c>
      <c r="GN200" t="s">
        <v>234</v>
      </c>
      <c r="GO200" t="s">
        <v>234</v>
      </c>
      <c r="GP200" t="s">
        <v>234</v>
      </c>
      <c r="GQ200" t="s">
        <v>234</v>
      </c>
      <c r="GR200" t="s">
        <v>234</v>
      </c>
      <c r="GS200" t="s">
        <v>234</v>
      </c>
      <c r="GT200" t="s">
        <v>234</v>
      </c>
      <c r="GU200" t="s">
        <v>234</v>
      </c>
      <c r="GV200" t="s">
        <v>234</v>
      </c>
      <c r="GW200" t="s">
        <v>234</v>
      </c>
      <c r="GX200" t="s">
        <v>234</v>
      </c>
      <c r="GY200" t="s">
        <v>1253</v>
      </c>
      <c r="GZ200" t="s">
        <v>234</v>
      </c>
      <c r="HA200" t="s">
        <v>274</v>
      </c>
      <c r="HB200" t="s">
        <v>275</v>
      </c>
      <c r="HC200" t="s">
        <v>234</v>
      </c>
      <c r="HD200" t="s">
        <v>276</v>
      </c>
      <c r="HE200" t="s">
        <v>277</v>
      </c>
      <c r="HF200" t="s">
        <v>278</v>
      </c>
      <c r="HG200" t="s">
        <v>234</v>
      </c>
      <c r="HH200" t="s">
        <v>279</v>
      </c>
      <c r="HI200" t="s">
        <v>280</v>
      </c>
      <c r="HJ200" t="s">
        <v>234</v>
      </c>
      <c r="HK200" t="s">
        <v>234</v>
      </c>
      <c r="HL200" t="s">
        <v>281</v>
      </c>
      <c r="HM200" t="s">
        <v>282</v>
      </c>
      <c r="HN200" t="s">
        <v>234</v>
      </c>
      <c r="HO200" t="s">
        <v>283</v>
      </c>
      <c r="HP200" t="s">
        <v>284</v>
      </c>
      <c r="HQ200" t="s">
        <v>234</v>
      </c>
      <c r="HR200" t="s">
        <v>234</v>
      </c>
      <c r="HS200" t="s">
        <v>285</v>
      </c>
      <c r="HT200" t="s">
        <v>274</v>
      </c>
      <c r="HU200" t="s">
        <v>234</v>
      </c>
      <c r="HV200" t="s">
        <v>234</v>
      </c>
      <c r="HW200" t="s">
        <v>234</v>
      </c>
      <c r="HX200" t="s">
        <v>234</v>
      </c>
      <c r="HY200" t="s">
        <v>234</v>
      </c>
    </row>
    <row r="201" spans="1:233" x14ac:dyDescent="0.25">
      <c r="A201" t="s">
        <v>3314</v>
      </c>
      <c r="B201" t="s">
        <v>234</v>
      </c>
      <c r="C201" t="s">
        <v>234</v>
      </c>
      <c r="D201" t="s">
        <v>1740</v>
      </c>
      <c r="E201" t="s">
        <v>3315</v>
      </c>
      <c r="F201" t="s">
        <v>237</v>
      </c>
      <c r="G201" t="s">
        <v>234</v>
      </c>
      <c r="H201" t="s">
        <v>238</v>
      </c>
      <c r="I201" t="s">
        <v>3316</v>
      </c>
      <c r="J201" t="s">
        <v>240</v>
      </c>
      <c r="K201" t="s">
        <v>241</v>
      </c>
      <c r="L201" t="s">
        <v>242</v>
      </c>
      <c r="M201" t="s">
        <v>243</v>
      </c>
      <c r="N201" t="s">
        <v>449</v>
      </c>
      <c r="O201" t="s">
        <v>234</v>
      </c>
      <c r="P201" t="s">
        <v>3317</v>
      </c>
      <c r="Q201" t="s">
        <v>3318</v>
      </c>
      <c r="R201" t="s">
        <v>234</v>
      </c>
      <c r="S201" t="s">
        <v>234</v>
      </c>
      <c r="T201" t="s">
        <v>3319</v>
      </c>
      <c r="U201" t="s">
        <v>3319</v>
      </c>
      <c r="V201" t="s">
        <v>742</v>
      </c>
      <c r="W201" t="s">
        <v>318</v>
      </c>
      <c r="X201" t="s">
        <v>250</v>
      </c>
      <c r="Y201" t="s">
        <v>251</v>
      </c>
      <c r="Z201" t="s">
        <v>234</v>
      </c>
      <c r="AA201" t="s">
        <v>234</v>
      </c>
      <c r="AB201" t="s">
        <v>234</v>
      </c>
      <c r="AC201" t="s">
        <v>234</v>
      </c>
      <c r="AD201" t="s">
        <v>2409</v>
      </c>
      <c r="AE201" t="s">
        <v>234</v>
      </c>
      <c r="AF201" t="s">
        <v>3320</v>
      </c>
      <c r="AG201" t="s">
        <v>234</v>
      </c>
      <c r="AH201" t="s">
        <v>234</v>
      </c>
      <c r="AI201" t="s">
        <v>254</v>
      </c>
      <c r="AJ201" t="s">
        <v>242</v>
      </c>
      <c r="AK201" t="s">
        <v>238</v>
      </c>
      <c r="AL201" t="s">
        <v>3321</v>
      </c>
      <c r="AM201" t="s">
        <v>234</v>
      </c>
      <c r="AN201" t="s">
        <v>234</v>
      </c>
      <c r="AO201" t="s">
        <v>257</v>
      </c>
      <c r="AP201" t="s">
        <v>449</v>
      </c>
      <c r="AQ201" t="s">
        <v>449</v>
      </c>
      <c r="AR201" t="s">
        <v>238</v>
      </c>
      <c r="AS201" t="s">
        <v>237</v>
      </c>
      <c r="AT201" t="s">
        <v>258</v>
      </c>
      <c r="AU201" t="s">
        <v>234</v>
      </c>
      <c r="AV201" t="s">
        <v>234</v>
      </c>
      <c r="AW201" t="s">
        <v>234</v>
      </c>
      <c r="AX201" t="s">
        <v>234</v>
      </c>
      <c r="AY201" t="s">
        <v>234</v>
      </c>
      <c r="AZ201" t="s">
        <v>234</v>
      </c>
      <c r="BA201" t="s">
        <v>234</v>
      </c>
      <c r="BB201" t="s">
        <v>234</v>
      </c>
      <c r="BC201" t="s">
        <v>259</v>
      </c>
      <c r="BD201" t="s">
        <v>250</v>
      </c>
      <c r="BE201" t="s">
        <v>251</v>
      </c>
      <c r="BF201" t="s">
        <v>234</v>
      </c>
      <c r="BG201" t="s">
        <v>234</v>
      </c>
      <c r="BH201" t="s">
        <v>260</v>
      </c>
      <c r="BI201" t="s">
        <v>234</v>
      </c>
      <c r="BJ201" t="s">
        <v>234</v>
      </c>
      <c r="BK201" t="s">
        <v>234</v>
      </c>
      <c r="BL201" t="s">
        <v>3322</v>
      </c>
      <c r="BM201" t="s">
        <v>3323</v>
      </c>
      <c r="BN201" t="s">
        <v>263</v>
      </c>
      <c r="BO201" t="s">
        <v>234</v>
      </c>
      <c r="BP201" t="s">
        <v>264</v>
      </c>
      <c r="BQ201" t="s">
        <v>250</v>
      </c>
      <c r="BR201" t="s">
        <v>251</v>
      </c>
      <c r="BS201" t="s">
        <v>234</v>
      </c>
      <c r="BT201" t="s">
        <v>234</v>
      </c>
      <c r="BU201" t="s">
        <v>234</v>
      </c>
      <c r="BV201" t="s">
        <v>265</v>
      </c>
      <c r="BW201" t="s">
        <v>3324</v>
      </c>
      <c r="BX201" t="s">
        <v>2353</v>
      </c>
      <c r="BY201" t="s">
        <v>3325</v>
      </c>
      <c r="BZ201" t="s">
        <v>3326</v>
      </c>
      <c r="CA201" t="s">
        <v>270</v>
      </c>
      <c r="CB201" t="s">
        <v>234</v>
      </c>
      <c r="CC201" t="s">
        <v>234</v>
      </c>
      <c r="CD201" t="s">
        <v>234</v>
      </c>
      <c r="CE201" t="s">
        <v>234</v>
      </c>
      <c r="CF201" t="s">
        <v>234</v>
      </c>
      <c r="CG201" t="s">
        <v>234</v>
      </c>
      <c r="CH201" t="s">
        <v>234</v>
      </c>
      <c r="CI201" t="s">
        <v>234</v>
      </c>
      <c r="CJ201" t="s">
        <v>234</v>
      </c>
      <c r="CK201" t="s">
        <v>234</v>
      </c>
      <c r="CL201" t="s">
        <v>234</v>
      </c>
      <c r="CM201" t="s">
        <v>234</v>
      </c>
      <c r="CN201" t="s">
        <v>234</v>
      </c>
      <c r="CO201" t="s">
        <v>234</v>
      </c>
      <c r="CP201" t="s">
        <v>234</v>
      </c>
      <c r="CQ201" t="s">
        <v>234</v>
      </c>
      <c r="CR201" t="s">
        <v>234</v>
      </c>
      <c r="CS201" t="s">
        <v>234</v>
      </c>
      <c r="CT201" t="s">
        <v>234</v>
      </c>
      <c r="CU201" t="s">
        <v>234</v>
      </c>
      <c r="CV201" t="s">
        <v>234</v>
      </c>
      <c r="CW201" t="s">
        <v>234</v>
      </c>
      <c r="CX201" t="s">
        <v>234</v>
      </c>
      <c r="CY201" t="s">
        <v>234</v>
      </c>
      <c r="CZ201" t="s">
        <v>234</v>
      </c>
      <c r="DA201" t="s">
        <v>234</v>
      </c>
      <c r="DB201" t="s">
        <v>234</v>
      </c>
      <c r="DC201" t="s">
        <v>234</v>
      </c>
      <c r="DD201" t="s">
        <v>234</v>
      </c>
      <c r="DE201" t="s">
        <v>234</v>
      </c>
      <c r="DF201" t="s">
        <v>234</v>
      </c>
      <c r="DG201" t="s">
        <v>234</v>
      </c>
      <c r="DH201" t="s">
        <v>234</v>
      </c>
      <c r="DI201" t="s">
        <v>234</v>
      </c>
      <c r="DJ201" t="s">
        <v>234</v>
      </c>
      <c r="DK201" t="s">
        <v>234</v>
      </c>
      <c r="DL201" t="s">
        <v>234</v>
      </c>
      <c r="DM201" t="s">
        <v>234</v>
      </c>
      <c r="DN201" t="s">
        <v>234</v>
      </c>
      <c r="DO201" t="s">
        <v>234</v>
      </c>
      <c r="DP201" t="s">
        <v>234</v>
      </c>
      <c r="DQ201" t="s">
        <v>259</v>
      </c>
      <c r="DR201" t="s">
        <v>264</v>
      </c>
      <c r="DS201" t="s">
        <v>234</v>
      </c>
      <c r="DT201" t="s">
        <v>271</v>
      </c>
      <c r="DU201" t="s">
        <v>234</v>
      </c>
      <c r="DV201" t="s">
        <v>3327</v>
      </c>
      <c r="DW201" t="s">
        <v>234</v>
      </c>
      <c r="DX201" t="s">
        <v>234</v>
      </c>
      <c r="DY201" t="s">
        <v>234</v>
      </c>
      <c r="DZ201" t="s">
        <v>234</v>
      </c>
      <c r="EA201" t="s">
        <v>234</v>
      </c>
      <c r="EB201" t="s">
        <v>234</v>
      </c>
      <c r="EC201" t="s">
        <v>234</v>
      </c>
      <c r="ED201" t="s">
        <v>234</v>
      </c>
      <c r="EE201" t="s">
        <v>234</v>
      </c>
      <c r="EF201" t="s">
        <v>234</v>
      </c>
      <c r="EG201" t="s">
        <v>234</v>
      </c>
      <c r="EH201" t="s">
        <v>234</v>
      </c>
      <c r="EI201" t="s">
        <v>234</v>
      </c>
      <c r="EJ201" t="s">
        <v>234</v>
      </c>
      <c r="EK201" t="s">
        <v>234</v>
      </c>
      <c r="EL201" t="s">
        <v>234</v>
      </c>
      <c r="EM201" t="s">
        <v>234</v>
      </c>
      <c r="EN201" t="s">
        <v>234</v>
      </c>
      <c r="EO201" t="s">
        <v>234</v>
      </c>
      <c r="EP201" t="s">
        <v>234</v>
      </c>
      <c r="EQ201" t="s">
        <v>234</v>
      </c>
      <c r="ER201" t="s">
        <v>234</v>
      </c>
      <c r="ES201" t="s">
        <v>234</v>
      </c>
      <c r="ET201" t="s">
        <v>234</v>
      </c>
      <c r="EU201" t="s">
        <v>234</v>
      </c>
      <c r="EV201" t="s">
        <v>234</v>
      </c>
      <c r="EW201" t="s">
        <v>234</v>
      </c>
      <c r="EX201" t="s">
        <v>234</v>
      </c>
      <c r="EY201" t="s">
        <v>234</v>
      </c>
      <c r="EZ201" t="s">
        <v>234</v>
      </c>
      <c r="FA201" t="s">
        <v>234</v>
      </c>
      <c r="FB201" t="s">
        <v>234</v>
      </c>
      <c r="FC201" t="s">
        <v>234</v>
      </c>
      <c r="FD201" t="s">
        <v>234</v>
      </c>
      <c r="FE201" t="s">
        <v>234</v>
      </c>
      <c r="FF201" t="s">
        <v>234</v>
      </c>
      <c r="FG201" t="s">
        <v>234</v>
      </c>
      <c r="FH201" t="s">
        <v>234</v>
      </c>
      <c r="FI201" t="s">
        <v>234</v>
      </c>
      <c r="FJ201" t="s">
        <v>234</v>
      </c>
      <c r="FK201" t="s">
        <v>234</v>
      </c>
      <c r="FL201" t="s">
        <v>234</v>
      </c>
      <c r="FM201" t="s">
        <v>234</v>
      </c>
      <c r="FN201" t="s">
        <v>234</v>
      </c>
      <c r="FO201" t="s">
        <v>234</v>
      </c>
      <c r="FP201" t="s">
        <v>234</v>
      </c>
      <c r="FQ201" t="s">
        <v>234</v>
      </c>
      <c r="FR201" t="s">
        <v>234</v>
      </c>
      <c r="FS201" t="s">
        <v>234</v>
      </c>
      <c r="FT201" t="s">
        <v>234</v>
      </c>
      <c r="FU201" t="s">
        <v>234</v>
      </c>
      <c r="FV201" t="s">
        <v>234</v>
      </c>
      <c r="FW201" t="s">
        <v>234</v>
      </c>
      <c r="FX201" t="s">
        <v>234</v>
      </c>
      <c r="FY201" t="s">
        <v>234</v>
      </c>
      <c r="FZ201" t="s">
        <v>234</v>
      </c>
      <c r="GA201" t="s">
        <v>234</v>
      </c>
      <c r="GB201" t="s">
        <v>234</v>
      </c>
      <c r="GC201" t="s">
        <v>234</v>
      </c>
      <c r="GD201" t="s">
        <v>234</v>
      </c>
      <c r="GE201" t="s">
        <v>234</v>
      </c>
      <c r="GF201" t="s">
        <v>234</v>
      </c>
      <c r="GG201" t="s">
        <v>234</v>
      </c>
      <c r="GH201" t="s">
        <v>234</v>
      </c>
      <c r="GI201" t="s">
        <v>234</v>
      </c>
      <c r="GJ201" t="s">
        <v>234</v>
      </c>
      <c r="GK201" t="s">
        <v>234</v>
      </c>
      <c r="GL201" t="s">
        <v>234</v>
      </c>
      <c r="GM201" t="s">
        <v>234</v>
      </c>
      <c r="GN201" t="s">
        <v>234</v>
      </c>
      <c r="GO201" t="s">
        <v>234</v>
      </c>
      <c r="GP201" t="s">
        <v>234</v>
      </c>
      <c r="GQ201" t="s">
        <v>234</v>
      </c>
      <c r="GR201" t="s">
        <v>234</v>
      </c>
      <c r="GS201" t="s">
        <v>234</v>
      </c>
      <c r="GT201" t="s">
        <v>234</v>
      </c>
      <c r="GU201" t="s">
        <v>234</v>
      </c>
      <c r="GV201" t="s">
        <v>234</v>
      </c>
      <c r="GW201" t="s">
        <v>234</v>
      </c>
      <c r="GX201" t="s">
        <v>234</v>
      </c>
      <c r="GY201" t="s">
        <v>273</v>
      </c>
      <c r="GZ201" t="s">
        <v>234</v>
      </c>
      <c r="HA201" t="s">
        <v>274</v>
      </c>
      <c r="HB201" t="s">
        <v>275</v>
      </c>
      <c r="HC201" t="s">
        <v>234</v>
      </c>
      <c r="HD201" t="s">
        <v>276</v>
      </c>
      <c r="HE201" t="s">
        <v>277</v>
      </c>
      <c r="HF201" t="s">
        <v>825</v>
      </c>
      <c r="HG201" t="s">
        <v>234</v>
      </c>
      <c r="HH201" t="s">
        <v>279</v>
      </c>
      <c r="HI201" t="s">
        <v>280</v>
      </c>
      <c r="HJ201" t="s">
        <v>234</v>
      </c>
      <c r="HK201" t="s">
        <v>234</v>
      </c>
      <c r="HL201" t="s">
        <v>281</v>
      </c>
      <c r="HM201" t="s">
        <v>826</v>
      </c>
      <c r="HN201" t="s">
        <v>234</v>
      </c>
      <c r="HO201" t="s">
        <v>283</v>
      </c>
      <c r="HP201" t="s">
        <v>284</v>
      </c>
      <c r="HQ201" t="s">
        <v>234</v>
      </c>
      <c r="HR201" t="s">
        <v>234</v>
      </c>
      <c r="HS201" t="s">
        <v>285</v>
      </c>
      <c r="HT201" t="s">
        <v>274</v>
      </c>
      <c r="HU201" t="s">
        <v>234</v>
      </c>
      <c r="HV201" t="s">
        <v>234</v>
      </c>
      <c r="HW201" t="s">
        <v>234</v>
      </c>
      <c r="HX201" t="s">
        <v>234</v>
      </c>
      <c r="HY201" t="s">
        <v>234</v>
      </c>
    </row>
    <row r="202" spans="1:233" x14ac:dyDescent="0.25">
      <c r="A202" t="s">
        <v>3328</v>
      </c>
      <c r="B202" t="s">
        <v>234</v>
      </c>
      <c r="C202" t="s">
        <v>234</v>
      </c>
      <c r="D202" t="s">
        <v>1740</v>
      </c>
      <c r="E202" t="s">
        <v>3329</v>
      </c>
      <c r="F202" t="s">
        <v>237</v>
      </c>
      <c r="G202" t="s">
        <v>234</v>
      </c>
      <c r="H202" t="s">
        <v>238</v>
      </c>
      <c r="I202" t="s">
        <v>3330</v>
      </c>
      <c r="J202" t="s">
        <v>240</v>
      </c>
      <c r="K202" t="s">
        <v>241</v>
      </c>
      <c r="L202" t="s">
        <v>242</v>
      </c>
      <c r="M202" t="s">
        <v>243</v>
      </c>
      <c r="N202" t="s">
        <v>244</v>
      </c>
      <c r="O202" t="s">
        <v>234</v>
      </c>
      <c r="P202" t="s">
        <v>3331</v>
      </c>
      <c r="Q202" t="s">
        <v>3332</v>
      </c>
      <c r="R202" t="s">
        <v>234</v>
      </c>
      <c r="S202" t="s">
        <v>234</v>
      </c>
      <c r="T202" t="s">
        <v>3093</v>
      </c>
      <c r="U202" t="s">
        <v>317</v>
      </c>
      <c r="V202" t="s">
        <v>234</v>
      </c>
      <c r="W202" t="s">
        <v>318</v>
      </c>
      <c r="X202" t="s">
        <v>250</v>
      </c>
      <c r="Y202" t="s">
        <v>251</v>
      </c>
      <c r="Z202" t="s">
        <v>234</v>
      </c>
      <c r="AA202" t="s">
        <v>234</v>
      </c>
      <c r="AB202" t="s">
        <v>234</v>
      </c>
      <c r="AC202" t="s">
        <v>234</v>
      </c>
      <c r="AD202" t="s">
        <v>453</v>
      </c>
      <c r="AE202" t="s">
        <v>234</v>
      </c>
      <c r="AF202" t="s">
        <v>3333</v>
      </c>
      <c r="AG202" t="s">
        <v>234</v>
      </c>
      <c r="AH202" t="s">
        <v>234</v>
      </c>
      <c r="AI202" t="s">
        <v>254</v>
      </c>
      <c r="AJ202" t="s">
        <v>242</v>
      </c>
      <c r="AK202" t="s">
        <v>238</v>
      </c>
      <c r="AL202" t="s">
        <v>3334</v>
      </c>
      <c r="AM202" t="s">
        <v>234</v>
      </c>
      <c r="AN202" t="s">
        <v>234</v>
      </c>
      <c r="AO202" t="s">
        <v>257</v>
      </c>
      <c r="AP202" t="s">
        <v>312</v>
      </c>
      <c r="AQ202" t="s">
        <v>312</v>
      </c>
      <c r="AR202" t="s">
        <v>238</v>
      </c>
      <c r="AS202" t="s">
        <v>237</v>
      </c>
      <c r="AT202" t="s">
        <v>258</v>
      </c>
      <c r="AU202" t="s">
        <v>234</v>
      </c>
      <c r="AV202" t="s">
        <v>234</v>
      </c>
      <c r="AW202" t="s">
        <v>234</v>
      </c>
      <c r="AX202" t="s">
        <v>234</v>
      </c>
      <c r="AY202" t="s">
        <v>234</v>
      </c>
      <c r="AZ202" t="s">
        <v>234</v>
      </c>
      <c r="BA202" t="s">
        <v>234</v>
      </c>
      <c r="BB202" t="s">
        <v>234</v>
      </c>
      <c r="BC202" t="s">
        <v>259</v>
      </c>
      <c r="BD202" t="s">
        <v>250</v>
      </c>
      <c r="BE202" t="s">
        <v>251</v>
      </c>
      <c r="BF202" t="s">
        <v>234</v>
      </c>
      <c r="BG202" t="s">
        <v>234</v>
      </c>
      <c r="BH202" t="s">
        <v>260</v>
      </c>
      <c r="BI202" t="s">
        <v>234</v>
      </c>
      <c r="BJ202" t="s">
        <v>234</v>
      </c>
      <c r="BK202" t="s">
        <v>234</v>
      </c>
      <c r="BL202" t="s">
        <v>3335</v>
      </c>
      <c r="BM202" t="s">
        <v>3336</v>
      </c>
      <c r="BN202" t="s">
        <v>263</v>
      </c>
      <c r="BO202" t="s">
        <v>234</v>
      </c>
      <c r="BP202" t="s">
        <v>264</v>
      </c>
      <c r="BQ202" t="s">
        <v>250</v>
      </c>
      <c r="BR202" t="s">
        <v>251</v>
      </c>
      <c r="BS202" t="s">
        <v>234</v>
      </c>
      <c r="BT202" t="s">
        <v>234</v>
      </c>
      <c r="BU202" t="s">
        <v>234</v>
      </c>
      <c r="BV202" t="s">
        <v>439</v>
      </c>
      <c r="BW202" t="s">
        <v>2823</v>
      </c>
      <c r="BX202" t="s">
        <v>1371</v>
      </c>
      <c r="BY202" t="s">
        <v>3337</v>
      </c>
      <c r="BZ202" t="s">
        <v>3338</v>
      </c>
      <c r="CA202" t="s">
        <v>270</v>
      </c>
      <c r="CB202" t="s">
        <v>234</v>
      </c>
      <c r="CC202" t="s">
        <v>234</v>
      </c>
      <c r="CD202" t="s">
        <v>234</v>
      </c>
      <c r="CE202" t="s">
        <v>234</v>
      </c>
      <c r="CF202" t="s">
        <v>234</v>
      </c>
      <c r="CG202" t="s">
        <v>234</v>
      </c>
      <c r="CH202" t="s">
        <v>234</v>
      </c>
      <c r="CI202" t="s">
        <v>234</v>
      </c>
      <c r="CJ202" t="s">
        <v>234</v>
      </c>
      <c r="CK202" t="s">
        <v>234</v>
      </c>
      <c r="CL202" t="s">
        <v>234</v>
      </c>
      <c r="CM202" t="s">
        <v>234</v>
      </c>
      <c r="CN202" t="s">
        <v>234</v>
      </c>
      <c r="CO202" t="s">
        <v>234</v>
      </c>
      <c r="CP202" t="s">
        <v>234</v>
      </c>
      <c r="CQ202" t="s">
        <v>234</v>
      </c>
      <c r="CR202" t="s">
        <v>234</v>
      </c>
      <c r="CS202" t="s">
        <v>234</v>
      </c>
      <c r="CT202" t="s">
        <v>234</v>
      </c>
      <c r="CU202" t="s">
        <v>234</v>
      </c>
      <c r="CV202" t="s">
        <v>234</v>
      </c>
      <c r="CW202" t="s">
        <v>234</v>
      </c>
      <c r="CX202" t="s">
        <v>234</v>
      </c>
      <c r="CY202" t="s">
        <v>234</v>
      </c>
      <c r="CZ202" t="s">
        <v>234</v>
      </c>
      <c r="DA202" t="s">
        <v>234</v>
      </c>
      <c r="DB202" t="s">
        <v>234</v>
      </c>
      <c r="DC202" t="s">
        <v>234</v>
      </c>
      <c r="DD202" t="s">
        <v>234</v>
      </c>
      <c r="DE202" t="s">
        <v>234</v>
      </c>
      <c r="DF202" t="s">
        <v>234</v>
      </c>
      <c r="DG202" t="s">
        <v>234</v>
      </c>
      <c r="DH202" t="s">
        <v>234</v>
      </c>
      <c r="DI202" t="s">
        <v>234</v>
      </c>
      <c r="DJ202" t="s">
        <v>234</v>
      </c>
      <c r="DK202" t="s">
        <v>234</v>
      </c>
      <c r="DL202" t="s">
        <v>234</v>
      </c>
      <c r="DM202" t="s">
        <v>234</v>
      </c>
      <c r="DN202" t="s">
        <v>234</v>
      </c>
      <c r="DO202" t="s">
        <v>234</v>
      </c>
      <c r="DP202" t="s">
        <v>234</v>
      </c>
      <c r="DQ202" t="s">
        <v>259</v>
      </c>
      <c r="DR202" t="s">
        <v>264</v>
      </c>
      <c r="DS202" t="s">
        <v>234</v>
      </c>
      <c r="DT202" t="s">
        <v>271</v>
      </c>
      <c r="DU202" t="s">
        <v>234</v>
      </c>
      <c r="DV202" t="s">
        <v>2827</v>
      </c>
      <c r="DW202" t="s">
        <v>234</v>
      </c>
      <c r="DX202" t="s">
        <v>234</v>
      </c>
      <c r="DY202" t="s">
        <v>234</v>
      </c>
      <c r="DZ202" t="s">
        <v>234</v>
      </c>
      <c r="EA202" t="s">
        <v>234</v>
      </c>
      <c r="EB202" t="s">
        <v>234</v>
      </c>
      <c r="EC202" t="s">
        <v>234</v>
      </c>
      <c r="ED202" t="s">
        <v>234</v>
      </c>
      <c r="EE202" t="s">
        <v>234</v>
      </c>
      <c r="EF202" t="s">
        <v>234</v>
      </c>
      <c r="EG202" t="s">
        <v>234</v>
      </c>
      <c r="EH202" t="s">
        <v>234</v>
      </c>
      <c r="EI202" t="s">
        <v>234</v>
      </c>
      <c r="EJ202" t="s">
        <v>234</v>
      </c>
      <c r="EK202" t="s">
        <v>234</v>
      </c>
      <c r="EL202" t="s">
        <v>234</v>
      </c>
      <c r="EM202" t="s">
        <v>234</v>
      </c>
      <c r="EN202" t="s">
        <v>234</v>
      </c>
      <c r="EO202" t="s">
        <v>234</v>
      </c>
      <c r="EP202" t="s">
        <v>234</v>
      </c>
      <c r="EQ202" t="s">
        <v>234</v>
      </c>
      <c r="ER202" t="s">
        <v>234</v>
      </c>
      <c r="ES202" t="s">
        <v>234</v>
      </c>
      <c r="ET202" t="s">
        <v>234</v>
      </c>
      <c r="EU202" t="s">
        <v>234</v>
      </c>
      <c r="EV202" t="s">
        <v>234</v>
      </c>
      <c r="EW202" t="s">
        <v>234</v>
      </c>
      <c r="EX202" t="s">
        <v>234</v>
      </c>
      <c r="EY202" t="s">
        <v>234</v>
      </c>
      <c r="EZ202" t="s">
        <v>234</v>
      </c>
      <c r="FA202" t="s">
        <v>234</v>
      </c>
      <c r="FB202" t="s">
        <v>234</v>
      </c>
      <c r="FC202" t="s">
        <v>234</v>
      </c>
      <c r="FD202" t="s">
        <v>234</v>
      </c>
      <c r="FE202" t="s">
        <v>234</v>
      </c>
      <c r="FF202" t="s">
        <v>234</v>
      </c>
      <c r="FG202" t="s">
        <v>234</v>
      </c>
      <c r="FH202" t="s">
        <v>234</v>
      </c>
      <c r="FI202" t="s">
        <v>234</v>
      </c>
      <c r="FJ202" t="s">
        <v>234</v>
      </c>
      <c r="FK202" t="s">
        <v>234</v>
      </c>
      <c r="FL202" t="s">
        <v>234</v>
      </c>
      <c r="FM202" t="s">
        <v>234</v>
      </c>
      <c r="FN202" t="s">
        <v>234</v>
      </c>
      <c r="FO202" t="s">
        <v>234</v>
      </c>
      <c r="FP202" t="s">
        <v>234</v>
      </c>
      <c r="FQ202" t="s">
        <v>234</v>
      </c>
      <c r="FR202" t="s">
        <v>234</v>
      </c>
      <c r="FS202" t="s">
        <v>234</v>
      </c>
      <c r="FT202" t="s">
        <v>234</v>
      </c>
      <c r="FU202" t="s">
        <v>234</v>
      </c>
      <c r="FV202" t="s">
        <v>234</v>
      </c>
      <c r="FW202" t="s">
        <v>234</v>
      </c>
      <c r="FX202" t="s">
        <v>234</v>
      </c>
      <c r="FY202" t="s">
        <v>234</v>
      </c>
      <c r="FZ202" t="s">
        <v>234</v>
      </c>
      <c r="GA202" t="s">
        <v>234</v>
      </c>
      <c r="GB202" t="s">
        <v>234</v>
      </c>
      <c r="GC202" t="s">
        <v>234</v>
      </c>
      <c r="GD202" t="s">
        <v>234</v>
      </c>
      <c r="GE202" t="s">
        <v>234</v>
      </c>
      <c r="GF202" t="s">
        <v>234</v>
      </c>
      <c r="GG202" t="s">
        <v>234</v>
      </c>
      <c r="GH202" t="s">
        <v>234</v>
      </c>
      <c r="GI202" t="s">
        <v>234</v>
      </c>
      <c r="GJ202" t="s">
        <v>234</v>
      </c>
      <c r="GK202" t="s">
        <v>234</v>
      </c>
      <c r="GL202" t="s">
        <v>234</v>
      </c>
      <c r="GM202" t="s">
        <v>234</v>
      </c>
      <c r="GN202" t="s">
        <v>234</v>
      </c>
      <c r="GO202" t="s">
        <v>234</v>
      </c>
      <c r="GP202" t="s">
        <v>234</v>
      </c>
      <c r="GQ202" t="s">
        <v>234</v>
      </c>
      <c r="GR202" t="s">
        <v>234</v>
      </c>
      <c r="GS202" t="s">
        <v>234</v>
      </c>
      <c r="GT202" t="s">
        <v>234</v>
      </c>
      <c r="GU202" t="s">
        <v>234</v>
      </c>
      <c r="GV202" t="s">
        <v>234</v>
      </c>
      <c r="GW202" t="s">
        <v>234</v>
      </c>
      <c r="GX202" t="s">
        <v>234</v>
      </c>
      <c r="GY202" t="s">
        <v>1253</v>
      </c>
      <c r="GZ202" t="s">
        <v>234</v>
      </c>
      <c r="HA202" t="s">
        <v>274</v>
      </c>
      <c r="HB202" t="s">
        <v>275</v>
      </c>
      <c r="HC202" t="s">
        <v>234</v>
      </c>
      <c r="HD202" t="s">
        <v>276</v>
      </c>
      <c r="HE202" t="s">
        <v>277</v>
      </c>
      <c r="HF202" t="s">
        <v>304</v>
      </c>
      <c r="HG202" t="s">
        <v>234</v>
      </c>
      <c r="HH202" t="s">
        <v>279</v>
      </c>
      <c r="HI202" t="s">
        <v>280</v>
      </c>
      <c r="HJ202" t="s">
        <v>234</v>
      </c>
      <c r="HK202" t="s">
        <v>234</v>
      </c>
      <c r="HL202" t="s">
        <v>281</v>
      </c>
      <c r="HM202" t="s">
        <v>305</v>
      </c>
      <c r="HN202" t="s">
        <v>234</v>
      </c>
      <c r="HO202" t="s">
        <v>283</v>
      </c>
      <c r="HP202" t="s">
        <v>284</v>
      </c>
      <c r="HQ202" t="s">
        <v>234</v>
      </c>
      <c r="HR202" t="s">
        <v>234</v>
      </c>
      <c r="HS202" t="s">
        <v>285</v>
      </c>
      <c r="HT202" t="s">
        <v>274</v>
      </c>
      <c r="HU202" t="s">
        <v>234</v>
      </c>
      <c r="HV202" t="s">
        <v>234</v>
      </c>
      <c r="HW202" t="s">
        <v>234</v>
      </c>
      <c r="HX202" t="s">
        <v>234</v>
      </c>
      <c r="HY202" t="s">
        <v>234</v>
      </c>
    </row>
    <row r="203" spans="1:233" x14ac:dyDescent="0.25">
      <c r="A203" t="s">
        <v>3339</v>
      </c>
      <c r="B203" t="s">
        <v>234</v>
      </c>
      <c r="C203" t="s">
        <v>234</v>
      </c>
      <c r="D203" t="s">
        <v>1740</v>
      </c>
      <c r="E203" t="s">
        <v>3340</v>
      </c>
      <c r="F203" t="s">
        <v>237</v>
      </c>
      <c r="G203" t="s">
        <v>234</v>
      </c>
      <c r="H203" t="s">
        <v>238</v>
      </c>
      <c r="I203" t="s">
        <v>2418</v>
      </c>
      <c r="J203" t="s">
        <v>240</v>
      </c>
      <c r="K203" t="s">
        <v>241</v>
      </c>
      <c r="L203" t="s">
        <v>242</v>
      </c>
      <c r="M203" t="s">
        <v>243</v>
      </c>
      <c r="N203" t="s">
        <v>312</v>
      </c>
      <c r="O203" t="s">
        <v>234</v>
      </c>
      <c r="P203" t="s">
        <v>2247</v>
      </c>
      <c r="Q203" t="s">
        <v>3341</v>
      </c>
      <c r="R203" t="s">
        <v>234</v>
      </c>
      <c r="S203" t="s">
        <v>234</v>
      </c>
      <c r="T203" t="s">
        <v>3342</v>
      </c>
      <c r="U203" t="s">
        <v>3343</v>
      </c>
      <c r="V203" t="s">
        <v>1407</v>
      </c>
      <c r="W203" t="s">
        <v>318</v>
      </c>
      <c r="X203" t="s">
        <v>250</v>
      </c>
      <c r="Y203" t="s">
        <v>251</v>
      </c>
      <c r="Z203" t="s">
        <v>234</v>
      </c>
      <c r="AA203" t="s">
        <v>234</v>
      </c>
      <c r="AB203" t="s">
        <v>234</v>
      </c>
      <c r="AC203" t="s">
        <v>234</v>
      </c>
      <c r="AD203" t="s">
        <v>379</v>
      </c>
      <c r="AE203" t="s">
        <v>234</v>
      </c>
      <c r="AF203" t="s">
        <v>3344</v>
      </c>
      <c r="AG203" t="s">
        <v>234</v>
      </c>
      <c r="AH203" t="s">
        <v>234</v>
      </c>
      <c r="AI203" t="s">
        <v>254</v>
      </c>
      <c r="AJ203" t="s">
        <v>242</v>
      </c>
      <c r="AK203" t="s">
        <v>238</v>
      </c>
      <c r="AL203" t="s">
        <v>3345</v>
      </c>
      <c r="AM203" t="s">
        <v>234</v>
      </c>
      <c r="AN203" t="s">
        <v>234</v>
      </c>
      <c r="AO203" t="s">
        <v>257</v>
      </c>
      <c r="AP203" t="s">
        <v>312</v>
      </c>
      <c r="AQ203" t="s">
        <v>312</v>
      </c>
      <c r="AR203" t="s">
        <v>238</v>
      </c>
      <c r="AS203" t="s">
        <v>237</v>
      </c>
      <c r="AT203" t="s">
        <v>258</v>
      </c>
      <c r="AU203" t="s">
        <v>234</v>
      </c>
      <c r="AV203" t="s">
        <v>234</v>
      </c>
      <c r="AW203" t="s">
        <v>234</v>
      </c>
      <c r="AX203" t="s">
        <v>234</v>
      </c>
      <c r="AY203" t="s">
        <v>234</v>
      </c>
      <c r="AZ203" t="s">
        <v>234</v>
      </c>
      <c r="BA203" t="s">
        <v>234</v>
      </c>
      <c r="BB203" t="s">
        <v>234</v>
      </c>
      <c r="BC203" t="s">
        <v>259</v>
      </c>
      <c r="BD203" t="s">
        <v>250</v>
      </c>
      <c r="BE203" t="s">
        <v>251</v>
      </c>
      <c r="BF203" t="s">
        <v>234</v>
      </c>
      <c r="BG203" t="s">
        <v>234</v>
      </c>
      <c r="BH203" t="s">
        <v>260</v>
      </c>
      <c r="BI203" t="s">
        <v>234</v>
      </c>
      <c r="BJ203" t="s">
        <v>234</v>
      </c>
      <c r="BK203" t="s">
        <v>234</v>
      </c>
      <c r="BL203" t="s">
        <v>3346</v>
      </c>
      <c r="BM203" t="s">
        <v>3347</v>
      </c>
      <c r="BN203" t="s">
        <v>263</v>
      </c>
      <c r="BO203" t="s">
        <v>234</v>
      </c>
      <c r="BP203" t="s">
        <v>264</v>
      </c>
      <c r="BQ203" t="s">
        <v>250</v>
      </c>
      <c r="BR203" t="s">
        <v>251</v>
      </c>
      <c r="BS203" t="s">
        <v>234</v>
      </c>
      <c r="BT203" t="s">
        <v>234</v>
      </c>
      <c r="BU203" t="s">
        <v>234</v>
      </c>
      <c r="BV203" t="s">
        <v>265</v>
      </c>
      <c r="BW203" t="s">
        <v>3348</v>
      </c>
      <c r="BX203" t="s">
        <v>3349</v>
      </c>
      <c r="BY203" t="s">
        <v>3350</v>
      </c>
      <c r="BZ203" t="s">
        <v>3351</v>
      </c>
      <c r="CA203" t="s">
        <v>270</v>
      </c>
      <c r="CB203" t="s">
        <v>234</v>
      </c>
      <c r="CC203" t="s">
        <v>234</v>
      </c>
      <c r="CD203" t="s">
        <v>234</v>
      </c>
      <c r="CE203" t="s">
        <v>234</v>
      </c>
      <c r="CF203" t="s">
        <v>234</v>
      </c>
      <c r="CG203" t="s">
        <v>234</v>
      </c>
      <c r="CH203" t="s">
        <v>234</v>
      </c>
      <c r="CI203" t="s">
        <v>234</v>
      </c>
      <c r="CJ203" t="s">
        <v>234</v>
      </c>
      <c r="CK203" t="s">
        <v>234</v>
      </c>
      <c r="CL203" t="s">
        <v>234</v>
      </c>
      <c r="CM203" t="s">
        <v>234</v>
      </c>
      <c r="CN203" t="s">
        <v>234</v>
      </c>
      <c r="CO203" t="s">
        <v>234</v>
      </c>
      <c r="CP203" t="s">
        <v>234</v>
      </c>
      <c r="CQ203" t="s">
        <v>234</v>
      </c>
      <c r="CR203" t="s">
        <v>234</v>
      </c>
      <c r="CS203" t="s">
        <v>234</v>
      </c>
      <c r="CT203" t="s">
        <v>234</v>
      </c>
      <c r="CU203" t="s">
        <v>234</v>
      </c>
      <c r="CV203" t="s">
        <v>234</v>
      </c>
      <c r="CW203" t="s">
        <v>234</v>
      </c>
      <c r="CX203" t="s">
        <v>234</v>
      </c>
      <c r="CY203" t="s">
        <v>234</v>
      </c>
      <c r="CZ203" t="s">
        <v>234</v>
      </c>
      <c r="DA203" t="s">
        <v>234</v>
      </c>
      <c r="DB203" t="s">
        <v>234</v>
      </c>
      <c r="DC203" t="s">
        <v>234</v>
      </c>
      <c r="DD203" t="s">
        <v>234</v>
      </c>
      <c r="DE203" t="s">
        <v>234</v>
      </c>
      <c r="DF203" t="s">
        <v>234</v>
      </c>
      <c r="DG203" t="s">
        <v>234</v>
      </c>
      <c r="DH203" t="s">
        <v>234</v>
      </c>
      <c r="DI203" t="s">
        <v>234</v>
      </c>
      <c r="DJ203" t="s">
        <v>234</v>
      </c>
      <c r="DK203" t="s">
        <v>234</v>
      </c>
      <c r="DL203" t="s">
        <v>234</v>
      </c>
      <c r="DM203" t="s">
        <v>234</v>
      </c>
      <c r="DN203" t="s">
        <v>234</v>
      </c>
      <c r="DO203" t="s">
        <v>234</v>
      </c>
      <c r="DP203" t="s">
        <v>234</v>
      </c>
      <c r="DQ203" t="s">
        <v>259</v>
      </c>
      <c r="DR203" t="s">
        <v>264</v>
      </c>
      <c r="DS203" t="s">
        <v>234</v>
      </c>
      <c r="DT203" t="s">
        <v>271</v>
      </c>
      <c r="DU203" t="s">
        <v>234</v>
      </c>
      <c r="DV203" t="s">
        <v>3352</v>
      </c>
      <c r="DW203" t="s">
        <v>234</v>
      </c>
      <c r="DX203" t="s">
        <v>234</v>
      </c>
      <c r="DY203" t="s">
        <v>234</v>
      </c>
      <c r="DZ203" t="s">
        <v>234</v>
      </c>
      <c r="EA203" t="s">
        <v>234</v>
      </c>
      <c r="EB203" t="s">
        <v>234</v>
      </c>
      <c r="EC203" t="s">
        <v>234</v>
      </c>
      <c r="ED203" t="s">
        <v>234</v>
      </c>
      <c r="EE203" t="s">
        <v>234</v>
      </c>
      <c r="EF203" t="s">
        <v>234</v>
      </c>
      <c r="EG203" t="s">
        <v>234</v>
      </c>
      <c r="EH203" t="s">
        <v>234</v>
      </c>
      <c r="EI203" t="s">
        <v>234</v>
      </c>
      <c r="EJ203" t="s">
        <v>234</v>
      </c>
      <c r="EK203" t="s">
        <v>234</v>
      </c>
      <c r="EL203" t="s">
        <v>234</v>
      </c>
      <c r="EM203" t="s">
        <v>234</v>
      </c>
      <c r="EN203" t="s">
        <v>234</v>
      </c>
      <c r="EO203" t="s">
        <v>234</v>
      </c>
      <c r="EP203" t="s">
        <v>234</v>
      </c>
      <c r="EQ203" t="s">
        <v>234</v>
      </c>
      <c r="ER203" t="s">
        <v>234</v>
      </c>
      <c r="ES203" t="s">
        <v>234</v>
      </c>
      <c r="ET203" t="s">
        <v>234</v>
      </c>
      <c r="EU203" t="s">
        <v>234</v>
      </c>
      <c r="EV203" t="s">
        <v>234</v>
      </c>
      <c r="EW203" t="s">
        <v>234</v>
      </c>
      <c r="EX203" t="s">
        <v>234</v>
      </c>
      <c r="EY203" t="s">
        <v>234</v>
      </c>
      <c r="EZ203" t="s">
        <v>234</v>
      </c>
      <c r="FA203" t="s">
        <v>234</v>
      </c>
      <c r="FB203" t="s">
        <v>234</v>
      </c>
      <c r="FC203" t="s">
        <v>234</v>
      </c>
      <c r="FD203" t="s">
        <v>234</v>
      </c>
      <c r="FE203" t="s">
        <v>234</v>
      </c>
      <c r="FF203" t="s">
        <v>234</v>
      </c>
      <c r="FG203" t="s">
        <v>234</v>
      </c>
      <c r="FH203" t="s">
        <v>234</v>
      </c>
      <c r="FI203" t="s">
        <v>234</v>
      </c>
      <c r="FJ203" t="s">
        <v>234</v>
      </c>
      <c r="FK203" t="s">
        <v>234</v>
      </c>
      <c r="FL203" t="s">
        <v>234</v>
      </c>
      <c r="FM203" t="s">
        <v>234</v>
      </c>
      <c r="FN203" t="s">
        <v>234</v>
      </c>
      <c r="FO203" t="s">
        <v>234</v>
      </c>
      <c r="FP203" t="s">
        <v>234</v>
      </c>
      <c r="FQ203" t="s">
        <v>234</v>
      </c>
      <c r="FR203" t="s">
        <v>234</v>
      </c>
      <c r="FS203" t="s">
        <v>234</v>
      </c>
      <c r="FT203" t="s">
        <v>234</v>
      </c>
      <c r="FU203" t="s">
        <v>234</v>
      </c>
      <c r="FV203" t="s">
        <v>234</v>
      </c>
      <c r="FW203" t="s">
        <v>234</v>
      </c>
      <c r="FX203" t="s">
        <v>234</v>
      </c>
      <c r="FY203" t="s">
        <v>234</v>
      </c>
      <c r="FZ203" t="s">
        <v>234</v>
      </c>
      <c r="GA203" t="s">
        <v>234</v>
      </c>
      <c r="GB203" t="s">
        <v>234</v>
      </c>
      <c r="GC203" t="s">
        <v>234</v>
      </c>
      <c r="GD203" t="s">
        <v>234</v>
      </c>
      <c r="GE203" t="s">
        <v>234</v>
      </c>
      <c r="GF203" t="s">
        <v>234</v>
      </c>
      <c r="GG203" t="s">
        <v>234</v>
      </c>
      <c r="GH203" t="s">
        <v>234</v>
      </c>
      <c r="GI203" t="s">
        <v>234</v>
      </c>
      <c r="GJ203" t="s">
        <v>234</v>
      </c>
      <c r="GK203" t="s">
        <v>234</v>
      </c>
      <c r="GL203" t="s">
        <v>234</v>
      </c>
      <c r="GM203" t="s">
        <v>234</v>
      </c>
      <c r="GN203" t="s">
        <v>234</v>
      </c>
      <c r="GO203" t="s">
        <v>234</v>
      </c>
      <c r="GP203" t="s">
        <v>234</v>
      </c>
      <c r="GQ203" t="s">
        <v>234</v>
      </c>
      <c r="GR203" t="s">
        <v>234</v>
      </c>
      <c r="GS203" t="s">
        <v>234</v>
      </c>
      <c r="GT203" t="s">
        <v>234</v>
      </c>
      <c r="GU203" t="s">
        <v>234</v>
      </c>
      <c r="GV203" t="s">
        <v>234</v>
      </c>
      <c r="GW203" t="s">
        <v>234</v>
      </c>
      <c r="GX203" t="s">
        <v>234</v>
      </c>
      <c r="GY203" t="s">
        <v>273</v>
      </c>
      <c r="GZ203" t="s">
        <v>234</v>
      </c>
      <c r="HA203" t="s">
        <v>274</v>
      </c>
      <c r="HB203" t="s">
        <v>275</v>
      </c>
      <c r="HC203" t="s">
        <v>234</v>
      </c>
      <c r="HD203" t="s">
        <v>276</v>
      </c>
      <c r="HE203" t="s">
        <v>277</v>
      </c>
      <c r="HF203" t="s">
        <v>825</v>
      </c>
      <c r="HG203" t="s">
        <v>234</v>
      </c>
      <c r="HH203" t="s">
        <v>279</v>
      </c>
      <c r="HI203" t="s">
        <v>280</v>
      </c>
      <c r="HJ203" t="s">
        <v>234</v>
      </c>
      <c r="HK203" t="s">
        <v>234</v>
      </c>
      <c r="HL203" t="s">
        <v>281</v>
      </c>
      <c r="HM203" t="s">
        <v>826</v>
      </c>
      <c r="HN203" t="s">
        <v>234</v>
      </c>
      <c r="HO203" t="s">
        <v>283</v>
      </c>
      <c r="HP203" t="s">
        <v>284</v>
      </c>
      <c r="HQ203" t="s">
        <v>234</v>
      </c>
      <c r="HR203" t="s">
        <v>234</v>
      </c>
      <c r="HS203" t="s">
        <v>285</v>
      </c>
      <c r="HT203" t="s">
        <v>274</v>
      </c>
      <c r="HU203" t="s">
        <v>234</v>
      </c>
      <c r="HV203" t="s">
        <v>234</v>
      </c>
      <c r="HW203" t="s">
        <v>234</v>
      </c>
      <c r="HX203" t="s">
        <v>234</v>
      </c>
      <c r="HY203" t="s">
        <v>234</v>
      </c>
    </row>
    <row r="204" spans="1:233" x14ac:dyDescent="0.25">
      <c r="A204" t="s">
        <v>3353</v>
      </c>
      <c r="B204" t="s">
        <v>234</v>
      </c>
      <c r="C204" t="s">
        <v>234</v>
      </c>
      <c r="D204" t="s">
        <v>1740</v>
      </c>
      <c r="E204" t="s">
        <v>3354</v>
      </c>
      <c r="F204" t="s">
        <v>2583</v>
      </c>
      <c r="G204" t="s">
        <v>234</v>
      </c>
      <c r="H204" t="s">
        <v>2584</v>
      </c>
      <c r="I204" t="s">
        <v>3355</v>
      </c>
      <c r="J204" t="s">
        <v>240</v>
      </c>
      <c r="K204" t="s">
        <v>241</v>
      </c>
      <c r="L204" t="s">
        <v>242</v>
      </c>
      <c r="M204" t="s">
        <v>243</v>
      </c>
      <c r="N204" t="s">
        <v>312</v>
      </c>
      <c r="O204" t="s">
        <v>234</v>
      </c>
      <c r="P204" t="s">
        <v>3356</v>
      </c>
      <c r="Q204" t="s">
        <v>3357</v>
      </c>
      <c r="R204" t="s">
        <v>234</v>
      </c>
      <c r="S204" t="s">
        <v>234</v>
      </c>
      <c r="T204" t="s">
        <v>3358</v>
      </c>
      <c r="U204" t="s">
        <v>636</v>
      </c>
      <c r="V204" t="s">
        <v>234</v>
      </c>
      <c r="W204" t="s">
        <v>318</v>
      </c>
      <c r="X204" t="s">
        <v>250</v>
      </c>
      <c r="Y204" t="s">
        <v>251</v>
      </c>
      <c r="Z204" t="s">
        <v>234</v>
      </c>
      <c r="AA204" t="s">
        <v>234</v>
      </c>
      <c r="AB204" t="s">
        <v>234</v>
      </c>
      <c r="AC204" t="s">
        <v>234</v>
      </c>
      <c r="AD204" t="s">
        <v>379</v>
      </c>
      <c r="AE204" t="s">
        <v>234</v>
      </c>
      <c r="AF204" t="s">
        <v>3359</v>
      </c>
      <c r="AG204" t="s">
        <v>234</v>
      </c>
      <c r="AH204" t="s">
        <v>234</v>
      </c>
      <c r="AI204" t="s">
        <v>2589</v>
      </c>
      <c r="AJ204" t="s">
        <v>242</v>
      </c>
      <c r="AK204" t="s">
        <v>2590</v>
      </c>
      <c r="AL204" t="s">
        <v>3360</v>
      </c>
      <c r="AM204" t="s">
        <v>234</v>
      </c>
      <c r="AN204" t="s">
        <v>3361</v>
      </c>
      <c r="AO204" t="s">
        <v>2593</v>
      </c>
      <c r="AP204" t="s">
        <v>312</v>
      </c>
      <c r="AQ204" t="s">
        <v>312</v>
      </c>
      <c r="AR204" t="s">
        <v>2584</v>
      </c>
      <c r="AS204" t="s">
        <v>2583</v>
      </c>
      <c r="AT204" t="s">
        <v>258</v>
      </c>
      <c r="AU204" t="s">
        <v>234</v>
      </c>
      <c r="AV204" t="s">
        <v>234</v>
      </c>
      <c r="AW204" t="s">
        <v>234</v>
      </c>
      <c r="AX204" t="s">
        <v>234</v>
      </c>
      <c r="AY204" t="s">
        <v>234</v>
      </c>
      <c r="AZ204" t="s">
        <v>234</v>
      </c>
      <c r="BA204" t="s">
        <v>234</v>
      </c>
      <c r="BB204" t="s">
        <v>234</v>
      </c>
      <c r="BC204" t="s">
        <v>259</v>
      </c>
      <c r="BD204" t="s">
        <v>250</v>
      </c>
      <c r="BE204" t="s">
        <v>251</v>
      </c>
      <c r="BF204" t="s">
        <v>234</v>
      </c>
      <c r="BG204" t="s">
        <v>234</v>
      </c>
      <c r="BH204" t="s">
        <v>260</v>
      </c>
      <c r="BI204" t="s">
        <v>234</v>
      </c>
      <c r="BJ204" t="s">
        <v>234</v>
      </c>
      <c r="BK204" t="s">
        <v>234</v>
      </c>
      <c r="BL204" t="s">
        <v>3362</v>
      </c>
      <c r="BM204" t="s">
        <v>3363</v>
      </c>
      <c r="BN204" t="s">
        <v>263</v>
      </c>
      <c r="BO204" t="s">
        <v>234</v>
      </c>
      <c r="BP204" t="s">
        <v>264</v>
      </c>
      <c r="BQ204" t="s">
        <v>250</v>
      </c>
      <c r="BR204" t="s">
        <v>251</v>
      </c>
      <c r="BS204" t="s">
        <v>234</v>
      </c>
      <c r="BT204" t="s">
        <v>234</v>
      </c>
      <c r="BU204" t="s">
        <v>234</v>
      </c>
      <c r="BV204" t="s">
        <v>367</v>
      </c>
      <c r="BW204" t="s">
        <v>3364</v>
      </c>
      <c r="BX204" t="s">
        <v>3286</v>
      </c>
      <c r="BY204" t="s">
        <v>3365</v>
      </c>
      <c r="BZ204" t="s">
        <v>3366</v>
      </c>
      <c r="CA204" t="s">
        <v>270</v>
      </c>
      <c r="CB204" t="s">
        <v>234</v>
      </c>
      <c r="CC204" t="s">
        <v>234</v>
      </c>
      <c r="CD204" t="s">
        <v>234</v>
      </c>
      <c r="CE204" t="s">
        <v>234</v>
      </c>
      <c r="CF204" t="s">
        <v>234</v>
      </c>
      <c r="CG204" t="s">
        <v>234</v>
      </c>
      <c r="CH204" t="s">
        <v>234</v>
      </c>
      <c r="CI204" t="s">
        <v>234</v>
      </c>
      <c r="CJ204" t="s">
        <v>234</v>
      </c>
      <c r="CK204" t="s">
        <v>234</v>
      </c>
      <c r="CL204" t="s">
        <v>234</v>
      </c>
      <c r="CM204" t="s">
        <v>234</v>
      </c>
      <c r="CN204" t="s">
        <v>234</v>
      </c>
      <c r="CO204" t="s">
        <v>234</v>
      </c>
      <c r="CP204" t="s">
        <v>234</v>
      </c>
      <c r="CQ204" t="s">
        <v>234</v>
      </c>
      <c r="CR204" t="s">
        <v>234</v>
      </c>
      <c r="CS204" t="s">
        <v>234</v>
      </c>
      <c r="CT204" t="s">
        <v>234</v>
      </c>
      <c r="CU204" t="s">
        <v>234</v>
      </c>
      <c r="CV204" t="s">
        <v>234</v>
      </c>
      <c r="CW204" t="s">
        <v>234</v>
      </c>
      <c r="CX204" t="s">
        <v>234</v>
      </c>
      <c r="CY204" t="s">
        <v>234</v>
      </c>
      <c r="CZ204" t="s">
        <v>234</v>
      </c>
      <c r="DA204" t="s">
        <v>234</v>
      </c>
      <c r="DB204" t="s">
        <v>234</v>
      </c>
      <c r="DC204" t="s">
        <v>234</v>
      </c>
      <c r="DD204" t="s">
        <v>234</v>
      </c>
      <c r="DE204" t="s">
        <v>234</v>
      </c>
      <c r="DF204" t="s">
        <v>234</v>
      </c>
      <c r="DG204" t="s">
        <v>234</v>
      </c>
      <c r="DH204" t="s">
        <v>234</v>
      </c>
      <c r="DI204" t="s">
        <v>234</v>
      </c>
      <c r="DJ204" t="s">
        <v>234</v>
      </c>
      <c r="DK204" t="s">
        <v>234</v>
      </c>
      <c r="DL204" t="s">
        <v>234</v>
      </c>
      <c r="DM204" t="s">
        <v>234</v>
      </c>
      <c r="DN204" t="s">
        <v>234</v>
      </c>
      <c r="DO204" t="s">
        <v>234</v>
      </c>
      <c r="DP204" t="s">
        <v>234</v>
      </c>
      <c r="DQ204" t="s">
        <v>259</v>
      </c>
      <c r="DR204" t="s">
        <v>264</v>
      </c>
      <c r="DS204" t="s">
        <v>234</v>
      </c>
      <c r="DT204" t="s">
        <v>271</v>
      </c>
      <c r="DU204" t="s">
        <v>234</v>
      </c>
      <c r="DV204" t="s">
        <v>3367</v>
      </c>
      <c r="DW204" t="s">
        <v>234</v>
      </c>
      <c r="DX204" t="s">
        <v>234</v>
      </c>
      <c r="DY204" t="s">
        <v>234</v>
      </c>
      <c r="DZ204" t="s">
        <v>234</v>
      </c>
      <c r="EA204" t="s">
        <v>234</v>
      </c>
      <c r="EB204" t="s">
        <v>234</v>
      </c>
      <c r="EC204" t="s">
        <v>234</v>
      </c>
      <c r="ED204" t="s">
        <v>234</v>
      </c>
      <c r="EE204" t="s">
        <v>234</v>
      </c>
      <c r="EF204" t="s">
        <v>234</v>
      </c>
      <c r="EG204" t="s">
        <v>234</v>
      </c>
      <c r="EH204" t="s">
        <v>234</v>
      </c>
      <c r="EI204" t="s">
        <v>234</v>
      </c>
      <c r="EJ204" t="s">
        <v>234</v>
      </c>
      <c r="EK204" t="s">
        <v>234</v>
      </c>
      <c r="EL204" t="s">
        <v>234</v>
      </c>
      <c r="EM204" t="s">
        <v>234</v>
      </c>
      <c r="EN204" t="s">
        <v>234</v>
      </c>
      <c r="EO204" t="s">
        <v>234</v>
      </c>
      <c r="EP204" t="s">
        <v>234</v>
      </c>
      <c r="EQ204" t="s">
        <v>234</v>
      </c>
      <c r="ER204" t="s">
        <v>234</v>
      </c>
      <c r="ES204" t="s">
        <v>234</v>
      </c>
      <c r="ET204" t="s">
        <v>234</v>
      </c>
      <c r="EU204" t="s">
        <v>234</v>
      </c>
      <c r="EV204" t="s">
        <v>234</v>
      </c>
      <c r="EW204" t="s">
        <v>234</v>
      </c>
      <c r="EX204" t="s">
        <v>234</v>
      </c>
      <c r="EY204" t="s">
        <v>234</v>
      </c>
      <c r="EZ204" t="s">
        <v>234</v>
      </c>
      <c r="FA204" t="s">
        <v>234</v>
      </c>
      <c r="FB204" t="s">
        <v>234</v>
      </c>
      <c r="FC204" t="s">
        <v>234</v>
      </c>
      <c r="FD204" t="s">
        <v>234</v>
      </c>
      <c r="FE204" t="s">
        <v>234</v>
      </c>
      <c r="FF204" t="s">
        <v>234</v>
      </c>
      <c r="FG204" t="s">
        <v>234</v>
      </c>
      <c r="FH204" t="s">
        <v>234</v>
      </c>
      <c r="FI204" t="s">
        <v>234</v>
      </c>
      <c r="FJ204" t="s">
        <v>234</v>
      </c>
      <c r="FK204" t="s">
        <v>234</v>
      </c>
      <c r="FL204" t="s">
        <v>234</v>
      </c>
      <c r="FM204" t="s">
        <v>234</v>
      </c>
      <c r="FN204" t="s">
        <v>234</v>
      </c>
      <c r="FO204" t="s">
        <v>234</v>
      </c>
      <c r="FP204" t="s">
        <v>234</v>
      </c>
      <c r="FQ204" t="s">
        <v>234</v>
      </c>
      <c r="FR204" t="s">
        <v>234</v>
      </c>
      <c r="FS204" t="s">
        <v>234</v>
      </c>
      <c r="FT204" t="s">
        <v>234</v>
      </c>
      <c r="FU204" t="s">
        <v>234</v>
      </c>
      <c r="FV204" t="s">
        <v>234</v>
      </c>
      <c r="FW204" t="s">
        <v>234</v>
      </c>
      <c r="FX204" t="s">
        <v>234</v>
      </c>
      <c r="FY204" t="s">
        <v>234</v>
      </c>
      <c r="FZ204" t="s">
        <v>234</v>
      </c>
      <c r="GA204" t="s">
        <v>234</v>
      </c>
      <c r="GB204" t="s">
        <v>234</v>
      </c>
      <c r="GC204" t="s">
        <v>234</v>
      </c>
      <c r="GD204" t="s">
        <v>234</v>
      </c>
      <c r="GE204" t="s">
        <v>234</v>
      </c>
      <c r="GF204" t="s">
        <v>234</v>
      </c>
      <c r="GG204" t="s">
        <v>234</v>
      </c>
      <c r="GH204" t="s">
        <v>234</v>
      </c>
      <c r="GI204" t="s">
        <v>234</v>
      </c>
      <c r="GJ204" t="s">
        <v>234</v>
      </c>
      <c r="GK204" t="s">
        <v>234</v>
      </c>
      <c r="GL204" t="s">
        <v>234</v>
      </c>
      <c r="GM204" t="s">
        <v>234</v>
      </c>
      <c r="GN204" t="s">
        <v>234</v>
      </c>
      <c r="GO204" t="s">
        <v>234</v>
      </c>
      <c r="GP204" t="s">
        <v>234</v>
      </c>
      <c r="GQ204" t="s">
        <v>234</v>
      </c>
      <c r="GR204" t="s">
        <v>234</v>
      </c>
      <c r="GS204" t="s">
        <v>234</v>
      </c>
      <c r="GT204" t="s">
        <v>234</v>
      </c>
      <c r="GU204" t="s">
        <v>234</v>
      </c>
      <c r="GV204" t="s">
        <v>234</v>
      </c>
      <c r="GW204" t="s">
        <v>234</v>
      </c>
      <c r="GX204" t="s">
        <v>234</v>
      </c>
      <c r="GY204" t="s">
        <v>372</v>
      </c>
      <c r="GZ204" t="s">
        <v>234</v>
      </c>
      <c r="HA204" t="s">
        <v>274</v>
      </c>
      <c r="HB204" t="s">
        <v>275</v>
      </c>
      <c r="HC204" t="s">
        <v>234</v>
      </c>
      <c r="HD204" t="s">
        <v>2590</v>
      </c>
      <c r="HE204" t="s">
        <v>734</v>
      </c>
      <c r="HF204" t="s">
        <v>234</v>
      </c>
      <c r="HG204" t="s">
        <v>234</v>
      </c>
      <c r="HH204" t="s">
        <v>234</v>
      </c>
      <c r="HI204" t="s">
        <v>280</v>
      </c>
      <c r="HJ204" t="s">
        <v>234</v>
      </c>
      <c r="HK204" t="s">
        <v>234</v>
      </c>
      <c r="HL204" t="s">
        <v>735</v>
      </c>
      <c r="HM204" t="s">
        <v>234</v>
      </c>
      <c r="HN204" t="s">
        <v>234</v>
      </c>
      <c r="HO204" t="s">
        <v>234</v>
      </c>
      <c r="HP204" t="s">
        <v>284</v>
      </c>
      <c r="HQ204" t="s">
        <v>234</v>
      </c>
      <c r="HR204" t="s">
        <v>234</v>
      </c>
      <c r="HS204" t="s">
        <v>285</v>
      </c>
      <c r="HT204" t="s">
        <v>274</v>
      </c>
      <c r="HU204" t="s">
        <v>234</v>
      </c>
      <c r="HV204" t="s">
        <v>234</v>
      </c>
      <c r="HW204" t="s">
        <v>234</v>
      </c>
      <c r="HX204" t="s">
        <v>234</v>
      </c>
      <c r="HY204" t="s">
        <v>234</v>
      </c>
    </row>
    <row r="205" spans="1:233" x14ac:dyDescent="0.25">
      <c r="A205" t="s">
        <v>3368</v>
      </c>
      <c r="B205" t="s">
        <v>234</v>
      </c>
      <c r="C205" t="s">
        <v>234</v>
      </c>
      <c r="D205" t="s">
        <v>1740</v>
      </c>
      <c r="E205" t="s">
        <v>3369</v>
      </c>
      <c r="F205" t="s">
        <v>237</v>
      </c>
      <c r="G205" t="s">
        <v>234</v>
      </c>
      <c r="H205" t="s">
        <v>238</v>
      </c>
      <c r="I205" t="s">
        <v>3370</v>
      </c>
      <c r="J205" t="s">
        <v>311</v>
      </c>
      <c r="K205" t="s">
        <v>241</v>
      </c>
      <c r="L205" t="s">
        <v>242</v>
      </c>
      <c r="M205" t="s">
        <v>243</v>
      </c>
      <c r="N205" t="s">
        <v>312</v>
      </c>
      <c r="O205" t="s">
        <v>234</v>
      </c>
      <c r="P205" t="s">
        <v>3371</v>
      </c>
      <c r="Q205" t="s">
        <v>3372</v>
      </c>
      <c r="R205" t="s">
        <v>234</v>
      </c>
      <c r="S205" t="s">
        <v>234</v>
      </c>
      <c r="T205" t="s">
        <v>3373</v>
      </c>
      <c r="U205" t="s">
        <v>317</v>
      </c>
      <c r="V205" t="s">
        <v>234</v>
      </c>
      <c r="W205" t="s">
        <v>318</v>
      </c>
      <c r="X205" t="s">
        <v>250</v>
      </c>
      <c r="Y205" t="s">
        <v>251</v>
      </c>
      <c r="Z205" t="s">
        <v>234</v>
      </c>
      <c r="AA205" t="s">
        <v>234</v>
      </c>
      <c r="AB205" t="s">
        <v>234</v>
      </c>
      <c r="AC205" t="s">
        <v>234</v>
      </c>
      <c r="AD205" t="s">
        <v>453</v>
      </c>
      <c r="AE205" t="s">
        <v>234</v>
      </c>
      <c r="AF205" t="s">
        <v>3374</v>
      </c>
      <c r="AG205" t="s">
        <v>234</v>
      </c>
      <c r="AH205" t="s">
        <v>234</v>
      </c>
      <c r="AI205" t="s">
        <v>254</v>
      </c>
      <c r="AJ205" t="s">
        <v>242</v>
      </c>
      <c r="AK205" t="s">
        <v>238</v>
      </c>
      <c r="AL205" t="s">
        <v>3375</v>
      </c>
      <c r="AM205" t="s">
        <v>234</v>
      </c>
      <c r="AN205" t="s">
        <v>234</v>
      </c>
      <c r="AO205" t="s">
        <v>257</v>
      </c>
      <c r="AP205" t="s">
        <v>312</v>
      </c>
      <c r="AQ205" t="s">
        <v>312</v>
      </c>
      <c r="AR205" t="s">
        <v>238</v>
      </c>
      <c r="AS205" t="s">
        <v>237</v>
      </c>
      <c r="AT205" t="s">
        <v>258</v>
      </c>
      <c r="AU205" t="s">
        <v>234</v>
      </c>
      <c r="AV205" t="s">
        <v>234</v>
      </c>
      <c r="AW205" t="s">
        <v>234</v>
      </c>
      <c r="AX205" t="s">
        <v>234</v>
      </c>
      <c r="AY205" t="s">
        <v>234</v>
      </c>
      <c r="AZ205" t="s">
        <v>234</v>
      </c>
      <c r="BA205" t="s">
        <v>234</v>
      </c>
      <c r="BB205" t="s">
        <v>234</v>
      </c>
      <c r="BC205" t="s">
        <v>259</v>
      </c>
      <c r="BD205" t="s">
        <v>250</v>
      </c>
      <c r="BE205" t="s">
        <v>251</v>
      </c>
      <c r="BF205" t="s">
        <v>234</v>
      </c>
      <c r="BG205" t="s">
        <v>234</v>
      </c>
      <c r="BH205" t="s">
        <v>260</v>
      </c>
      <c r="BI205" t="s">
        <v>234</v>
      </c>
      <c r="BJ205" t="s">
        <v>234</v>
      </c>
      <c r="BK205" t="s">
        <v>234</v>
      </c>
      <c r="BL205" t="s">
        <v>3376</v>
      </c>
      <c r="BM205" t="s">
        <v>3377</v>
      </c>
      <c r="BN205" t="s">
        <v>263</v>
      </c>
      <c r="BO205" t="s">
        <v>234</v>
      </c>
      <c r="BP205" t="s">
        <v>264</v>
      </c>
      <c r="BQ205" t="s">
        <v>250</v>
      </c>
      <c r="BR205" t="s">
        <v>251</v>
      </c>
      <c r="BS205" t="s">
        <v>234</v>
      </c>
      <c r="BT205" t="s">
        <v>234</v>
      </c>
      <c r="BU205" t="s">
        <v>234</v>
      </c>
      <c r="BV205" t="s">
        <v>474</v>
      </c>
      <c r="BW205" t="s">
        <v>3378</v>
      </c>
      <c r="BX205" t="s">
        <v>3379</v>
      </c>
      <c r="BY205" t="s">
        <v>3380</v>
      </c>
      <c r="BZ205" t="s">
        <v>3381</v>
      </c>
      <c r="CA205" t="s">
        <v>270</v>
      </c>
      <c r="CB205" t="s">
        <v>234</v>
      </c>
      <c r="CC205" t="s">
        <v>234</v>
      </c>
      <c r="CD205" t="s">
        <v>234</v>
      </c>
      <c r="CE205" t="s">
        <v>234</v>
      </c>
      <c r="CF205" t="s">
        <v>234</v>
      </c>
      <c r="CG205" t="s">
        <v>234</v>
      </c>
      <c r="CH205" t="s">
        <v>234</v>
      </c>
      <c r="CI205" t="s">
        <v>234</v>
      </c>
      <c r="CJ205" t="s">
        <v>234</v>
      </c>
      <c r="CK205" t="s">
        <v>234</v>
      </c>
      <c r="CL205" t="s">
        <v>234</v>
      </c>
      <c r="CM205" t="s">
        <v>234</v>
      </c>
      <c r="CN205" t="s">
        <v>234</v>
      </c>
      <c r="CO205" t="s">
        <v>234</v>
      </c>
      <c r="CP205" t="s">
        <v>234</v>
      </c>
      <c r="CQ205" t="s">
        <v>234</v>
      </c>
      <c r="CR205" t="s">
        <v>234</v>
      </c>
      <c r="CS205" t="s">
        <v>234</v>
      </c>
      <c r="CT205" t="s">
        <v>234</v>
      </c>
      <c r="CU205" t="s">
        <v>234</v>
      </c>
      <c r="CV205" t="s">
        <v>234</v>
      </c>
      <c r="CW205" t="s">
        <v>234</v>
      </c>
      <c r="CX205" t="s">
        <v>234</v>
      </c>
      <c r="CY205" t="s">
        <v>234</v>
      </c>
      <c r="CZ205" t="s">
        <v>234</v>
      </c>
      <c r="DA205" t="s">
        <v>234</v>
      </c>
      <c r="DB205" t="s">
        <v>234</v>
      </c>
      <c r="DC205" t="s">
        <v>234</v>
      </c>
      <c r="DD205" t="s">
        <v>234</v>
      </c>
      <c r="DE205" t="s">
        <v>234</v>
      </c>
      <c r="DF205" t="s">
        <v>234</v>
      </c>
      <c r="DG205" t="s">
        <v>234</v>
      </c>
      <c r="DH205" t="s">
        <v>234</v>
      </c>
      <c r="DI205" t="s">
        <v>234</v>
      </c>
      <c r="DJ205" t="s">
        <v>234</v>
      </c>
      <c r="DK205" t="s">
        <v>234</v>
      </c>
      <c r="DL205" t="s">
        <v>234</v>
      </c>
      <c r="DM205" t="s">
        <v>234</v>
      </c>
      <c r="DN205" t="s">
        <v>234</v>
      </c>
      <c r="DO205" t="s">
        <v>234</v>
      </c>
      <c r="DP205" t="s">
        <v>234</v>
      </c>
      <c r="DQ205" t="s">
        <v>259</v>
      </c>
      <c r="DR205" t="s">
        <v>264</v>
      </c>
      <c r="DS205" t="s">
        <v>234</v>
      </c>
      <c r="DT205" t="s">
        <v>271</v>
      </c>
      <c r="DU205" t="s">
        <v>234</v>
      </c>
      <c r="DV205" t="s">
        <v>3382</v>
      </c>
      <c r="DW205" t="s">
        <v>234</v>
      </c>
      <c r="DX205" t="s">
        <v>234</v>
      </c>
      <c r="DY205" t="s">
        <v>234</v>
      </c>
      <c r="DZ205" t="s">
        <v>234</v>
      </c>
      <c r="EA205" t="s">
        <v>234</v>
      </c>
      <c r="EB205" t="s">
        <v>234</v>
      </c>
      <c r="EC205" t="s">
        <v>234</v>
      </c>
      <c r="ED205" t="s">
        <v>234</v>
      </c>
      <c r="EE205" t="s">
        <v>234</v>
      </c>
      <c r="EF205" t="s">
        <v>234</v>
      </c>
      <c r="EG205" t="s">
        <v>234</v>
      </c>
      <c r="EH205" t="s">
        <v>234</v>
      </c>
      <c r="EI205" t="s">
        <v>234</v>
      </c>
      <c r="EJ205" t="s">
        <v>234</v>
      </c>
      <c r="EK205" t="s">
        <v>234</v>
      </c>
      <c r="EL205" t="s">
        <v>234</v>
      </c>
      <c r="EM205" t="s">
        <v>234</v>
      </c>
      <c r="EN205" t="s">
        <v>234</v>
      </c>
      <c r="EO205" t="s">
        <v>234</v>
      </c>
      <c r="EP205" t="s">
        <v>234</v>
      </c>
      <c r="EQ205" t="s">
        <v>234</v>
      </c>
      <c r="ER205" t="s">
        <v>234</v>
      </c>
      <c r="ES205" t="s">
        <v>234</v>
      </c>
      <c r="ET205" t="s">
        <v>234</v>
      </c>
      <c r="EU205" t="s">
        <v>234</v>
      </c>
      <c r="EV205" t="s">
        <v>234</v>
      </c>
      <c r="EW205" t="s">
        <v>234</v>
      </c>
      <c r="EX205" t="s">
        <v>234</v>
      </c>
      <c r="EY205" t="s">
        <v>234</v>
      </c>
      <c r="EZ205" t="s">
        <v>234</v>
      </c>
      <c r="FA205" t="s">
        <v>234</v>
      </c>
      <c r="FB205" t="s">
        <v>234</v>
      </c>
      <c r="FC205" t="s">
        <v>234</v>
      </c>
      <c r="FD205" t="s">
        <v>234</v>
      </c>
      <c r="FE205" t="s">
        <v>234</v>
      </c>
      <c r="FF205" t="s">
        <v>234</v>
      </c>
      <c r="FG205" t="s">
        <v>234</v>
      </c>
      <c r="FH205" t="s">
        <v>234</v>
      </c>
      <c r="FI205" t="s">
        <v>234</v>
      </c>
      <c r="FJ205" t="s">
        <v>234</v>
      </c>
      <c r="FK205" t="s">
        <v>234</v>
      </c>
      <c r="FL205" t="s">
        <v>234</v>
      </c>
      <c r="FM205" t="s">
        <v>234</v>
      </c>
      <c r="FN205" t="s">
        <v>234</v>
      </c>
      <c r="FO205" t="s">
        <v>234</v>
      </c>
      <c r="FP205" t="s">
        <v>234</v>
      </c>
      <c r="FQ205" t="s">
        <v>234</v>
      </c>
      <c r="FR205" t="s">
        <v>234</v>
      </c>
      <c r="FS205" t="s">
        <v>234</v>
      </c>
      <c r="FT205" t="s">
        <v>234</v>
      </c>
      <c r="FU205" t="s">
        <v>234</v>
      </c>
      <c r="FV205" t="s">
        <v>234</v>
      </c>
      <c r="FW205" t="s">
        <v>234</v>
      </c>
      <c r="FX205" t="s">
        <v>234</v>
      </c>
      <c r="FY205" t="s">
        <v>234</v>
      </c>
      <c r="FZ205" t="s">
        <v>234</v>
      </c>
      <c r="GA205" t="s">
        <v>234</v>
      </c>
      <c r="GB205" t="s">
        <v>234</v>
      </c>
      <c r="GC205" t="s">
        <v>234</v>
      </c>
      <c r="GD205" t="s">
        <v>234</v>
      </c>
      <c r="GE205" t="s">
        <v>234</v>
      </c>
      <c r="GF205" t="s">
        <v>234</v>
      </c>
      <c r="GG205" t="s">
        <v>234</v>
      </c>
      <c r="GH205" t="s">
        <v>234</v>
      </c>
      <c r="GI205" t="s">
        <v>234</v>
      </c>
      <c r="GJ205" t="s">
        <v>234</v>
      </c>
      <c r="GK205" t="s">
        <v>234</v>
      </c>
      <c r="GL205" t="s">
        <v>234</v>
      </c>
      <c r="GM205" t="s">
        <v>234</v>
      </c>
      <c r="GN205" t="s">
        <v>234</v>
      </c>
      <c r="GO205" t="s">
        <v>234</v>
      </c>
      <c r="GP205" t="s">
        <v>234</v>
      </c>
      <c r="GQ205" t="s">
        <v>234</v>
      </c>
      <c r="GR205" t="s">
        <v>234</v>
      </c>
      <c r="GS205" t="s">
        <v>234</v>
      </c>
      <c r="GT205" t="s">
        <v>234</v>
      </c>
      <c r="GU205" t="s">
        <v>234</v>
      </c>
      <c r="GV205" t="s">
        <v>234</v>
      </c>
      <c r="GW205" t="s">
        <v>234</v>
      </c>
      <c r="GX205" t="s">
        <v>234</v>
      </c>
      <c r="GY205" t="s">
        <v>1253</v>
      </c>
      <c r="GZ205" t="s">
        <v>234</v>
      </c>
      <c r="HA205" t="s">
        <v>274</v>
      </c>
      <c r="HB205" t="s">
        <v>275</v>
      </c>
      <c r="HC205" t="s">
        <v>234</v>
      </c>
      <c r="HD205" t="s">
        <v>276</v>
      </c>
      <c r="HE205" t="s">
        <v>335</v>
      </c>
      <c r="HF205" t="s">
        <v>304</v>
      </c>
      <c r="HG205" t="s">
        <v>234</v>
      </c>
      <c r="HH205" t="s">
        <v>279</v>
      </c>
      <c r="HI205" t="s">
        <v>280</v>
      </c>
      <c r="HJ205" t="s">
        <v>234</v>
      </c>
      <c r="HK205" t="s">
        <v>234</v>
      </c>
      <c r="HL205" t="s">
        <v>336</v>
      </c>
      <c r="HM205" t="s">
        <v>305</v>
      </c>
      <c r="HN205" t="s">
        <v>234</v>
      </c>
      <c r="HO205" t="s">
        <v>283</v>
      </c>
      <c r="HP205" t="s">
        <v>284</v>
      </c>
      <c r="HQ205" t="s">
        <v>234</v>
      </c>
      <c r="HR205" t="s">
        <v>234</v>
      </c>
      <c r="HS205" t="s">
        <v>285</v>
      </c>
      <c r="HT205" t="s">
        <v>274</v>
      </c>
      <c r="HU205" t="s">
        <v>234</v>
      </c>
      <c r="HV205" t="s">
        <v>234</v>
      </c>
      <c r="HW205" t="s">
        <v>234</v>
      </c>
      <c r="HX205" t="s">
        <v>234</v>
      </c>
      <c r="HY205" t="s">
        <v>234</v>
      </c>
    </row>
    <row r="206" spans="1:233" x14ac:dyDescent="0.25">
      <c r="A206" t="s">
        <v>3383</v>
      </c>
      <c r="B206" t="s">
        <v>234</v>
      </c>
      <c r="C206" t="s">
        <v>234</v>
      </c>
      <c r="D206" t="s">
        <v>1740</v>
      </c>
      <c r="E206" t="s">
        <v>3384</v>
      </c>
      <c r="F206" t="s">
        <v>237</v>
      </c>
      <c r="G206" t="s">
        <v>234</v>
      </c>
      <c r="H206" t="s">
        <v>238</v>
      </c>
      <c r="I206" t="s">
        <v>3385</v>
      </c>
      <c r="J206" t="s">
        <v>240</v>
      </c>
      <c r="K206" t="s">
        <v>241</v>
      </c>
      <c r="L206" t="s">
        <v>242</v>
      </c>
      <c r="M206" t="s">
        <v>243</v>
      </c>
      <c r="N206" t="s">
        <v>312</v>
      </c>
      <c r="O206" t="s">
        <v>234</v>
      </c>
      <c r="P206" t="s">
        <v>3386</v>
      </c>
      <c r="Q206" t="s">
        <v>3387</v>
      </c>
      <c r="R206" t="s">
        <v>234</v>
      </c>
      <c r="S206" t="s">
        <v>234</v>
      </c>
      <c r="T206" t="s">
        <v>3388</v>
      </c>
      <c r="U206" t="s">
        <v>317</v>
      </c>
      <c r="V206" t="s">
        <v>234</v>
      </c>
      <c r="W206" t="s">
        <v>318</v>
      </c>
      <c r="X206" t="s">
        <v>250</v>
      </c>
      <c r="Y206" t="s">
        <v>251</v>
      </c>
      <c r="Z206" t="s">
        <v>234</v>
      </c>
      <c r="AA206" t="s">
        <v>234</v>
      </c>
      <c r="AB206" t="s">
        <v>234</v>
      </c>
      <c r="AC206" t="s">
        <v>234</v>
      </c>
      <c r="AD206" t="s">
        <v>453</v>
      </c>
      <c r="AE206" t="s">
        <v>234</v>
      </c>
      <c r="AF206" t="s">
        <v>3389</v>
      </c>
      <c r="AG206" t="s">
        <v>234</v>
      </c>
      <c r="AH206" t="s">
        <v>234</v>
      </c>
      <c r="AI206" t="s">
        <v>254</v>
      </c>
      <c r="AJ206" t="s">
        <v>242</v>
      </c>
      <c r="AK206" t="s">
        <v>238</v>
      </c>
      <c r="AL206" t="s">
        <v>3390</v>
      </c>
      <c r="AM206" t="s">
        <v>234</v>
      </c>
      <c r="AN206" t="s">
        <v>234</v>
      </c>
      <c r="AO206" t="s">
        <v>257</v>
      </c>
      <c r="AP206" t="s">
        <v>312</v>
      </c>
      <c r="AQ206" t="s">
        <v>312</v>
      </c>
      <c r="AR206" t="s">
        <v>238</v>
      </c>
      <c r="AS206" t="s">
        <v>237</v>
      </c>
      <c r="AT206" t="s">
        <v>258</v>
      </c>
      <c r="AU206" t="s">
        <v>234</v>
      </c>
      <c r="AV206" t="s">
        <v>234</v>
      </c>
      <c r="AW206" t="s">
        <v>234</v>
      </c>
      <c r="AX206" t="s">
        <v>234</v>
      </c>
      <c r="AY206" t="s">
        <v>234</v>
      </c>
      <c r="AZ206" t="s">
        <v>234</v>
      </c>
      <c r="BA206" t="s">
        <v>234</v>
      </c>
      <c r="BB206" t="s">
        <v>234</v>
      </c>
      <c r="BC206" t="s">
        <v>259</v>
      </c>
      <c r="BD206" t="s">
        <v>250</v>
      </c>
      <c r="BE206" t="s">
        <v>251</v>
      </c>
      <c r="BF206" t="s">
        <v>234</v>
      </c>
      <c r="BG206" t="s">
        <v>234</v>
      </c>
      <c r="BH206" t="s">
        <v>263</v>
      </c>
      <c r="BI206" t="s">
        <v>234</v>
      </c>
      <c r="BJ206" t="s">
        <v>234</v>
      </c>
      <c r="BK206" t="s">
        <v>234</v>
      </c>
      <c r="BL206" t="s">
        <v>3391</v>
      </c>
      <c r="BM206" t="s">
        <v>3392</v>
      </c>
      <c r="BN206" t="s">
        <v>1325</v>
      </c>
      <c r="BO206" t="s">
        <v>234</v>
      </c>
      <c r="BP206" t="s">
        <v>264</v>
      </c>
      <c r="BQ206" t="s">
        <v>250</v>
      </c>
      <c r="BR206" t="s">
        <v>251</v>
      </c>
      <c r="BS206" t="s">
        <v>234</v>
      </c>
      <c r="BT206" t="s">
        <v>234</v>
      </c>
      <c r="BU206" t="s">
        <v>234</v>
      </c>
      <c r="BV206" t="s">
        <v>265</v>
      </c>
      <c r="BW206" t="s">
        <v>2596</v>
      </c>
      <c r="BX206" t="s">
        <v>3393</v>
      </c>
      <c r="BY206" t="s">
        <v>3394</v>
      </c>
      <c r="BZ206" t="s">
        <v>3395</v>
      </c>
      <c r="CA206" t="s">
        <v>260</v>
      </c>
      <c r="CB206" t="s">
        <v>234</v>
      </c>
      <c r="CC206" t="s">
        <v>234</v>
      </c>
      <c r="CD206" t="s">
        <v>234</v>
      </c>
      <c r="CE206" t="s">
        <v>234</v>
      </c>
      <c r="CF206" t="s">
        <v>234</v>
      </c>
      <c r="CG206" t="s">
        <v>234</v>
      </c>
      <c r="CH206" t="s">
        <v>234</v>
      </c>
      <c r="CI206" t="s">
        <v>234</v>
      </c>
      <c r="CJ206" t="s">
        <v>234</v>
      </c>
      <c r="CK206" t="s">
        <v>234</v>
      </c>
      <c r="CL206" t="s">
        <v>234</v>
      </c>
      <c r="CM206" t="s">
        <v>234</v>
      </c>
      <c r="CN206" t="s">
        <v>234</v>
      </c>
      <c r="CO206" t="s">
        <v>234</v>
      </c>
      <c r="CP206" t="s">
        <v>234</v>
      </c>
      <c r="CQ206" t="s">
        <v>234</v>
      </c>
      <c r="CR206" t="s">
        <v>234</v>
      </c>
      <c r="CS206" t="s">
        <v>234</v>
      </c>
      <c r="CT206" t="s">
        <v>234</v>
      </c>
      <c r="CU206" t="s">
        <v>234</v>
      </c>
      <c r="CV206" t="s">
        <v>234</v>
      </c>
      <c r="CW206" t="s">
        <v>234</v>
      </c>
      <c r="CX206" t="s">
        <v>234</v>
      </c>
      <c r="CY206" t="s">
        <v>234</v>
      </c>
      <c r="CZ206" t="s">
        <v>234</v>
      </c>
      <c r="DA206" t="s">
        <v>234</v>
      </c>
      <c r="DB206" t="s">
        <v>234</v>
      </c>
      <c r="DC206" t="s">
        <v>234</v>
      </c>
      <c r="DD206" t="s">
        <v>234</v>
      </c>
      <c r="DE206" t="s">
        <v>234</v>
      </c>
      <c r="DF206" t="s">
        <v>234</v>
      </c>
      <c r="DG206" t="s">
        <v>234</v>
      </c>
      <c r="DH206" t="s">
        <v>234</v>
      </c>
      <c r="DI206" t="s">
        <v>234</v>
      </c>
      <c r="DJ206" t="s">
        <v>234</v>
      </c>
      <c r="DK206" t="s">
        <v>234</v>
      </c>
      <c r="DL206" t="s">
        <v>234</v>
      </c>
      <c r="DM206" t="s">
        <v>234</v>
      </c>
      <c r="DN206" t="s">
        <v>234</v>
      </c>
      <c r="DO206" t="s">
        <v>234</v>
      </c>
      <c r="DP206" t="s">
        <v>234</v>
      </c>
      <c r="DQ206" t="s">
        <v>259</v>
      </c>
      <c r="DR206" t="s">
        <v>264</v>
      </c>
      <c r="DS206" t="s">
        <v>234</v>
      </c>
      <c r="DT206" t="s">
        <v>271</v>
      </c>
      <c r="DU206" t="s">
        <v>234</v>
      </c>
      <c r="DV206" t="s">
        <v>2600</v>
      </c>
      <c r="DW206" t="s">
        <v>234</v>
      </c>
      <c r="DX206" t="s">
        <v>234</v>
      </c>
      <c r="DY206" t="s">
        <v>234</v>
      </c>
      <c r="DZ206" t="s">
        <v>234</v>
      </c>
      <c r="EA206" t="s">
        <v>234</v>
      </c>
      <c r="EB206" t="s">
        <v>234</v>
      </c>
      <c r="EC206" t="s">
        <v>234</v>
      </c>
      <c r="ED206" t="s">
        <v>234</v>
      </c>
      <c r="EE206" t="s">
        <v>234</v>
      </c>
      <c r="EF206" t="s">
        <v>234</v>
      </c>
      <c r="EG206" t="s">
        <v>234</v>
      </c>
      <c r="EH206" t="s">
        <v>234</v>
      </c>
      <c r="EI206" t="s">
        <v>234</v>
      </c>
      <c r="EJ206" t="s">
        <v>234</v>
      </c>
      <c r="EK206" t="s">
        <v>234</v>
      </c>
      <c r="EL206" t="s">
        <v>234</v>
      </c>
      <c r="EM206" t="s">
        <v>234</v>
      </c>
      <c r="EN206" t="s">
        <v>234</v>
      </c>
      <c r="EO206" t="s">
        <v>234</v>
      </c>
      <c r="EP206" t="s">
        <v>234</v>
      </c>
      <c r="EQ206" t="s">
        <v>234</v>
      </c>
      <c r="ER206" t="s">
        <v>234</v>
      </c>
      <c r="ES206" t="s">
        <v>234</v>
      </c>
      <c r="ET206" t="s">
        <v>234</v>
      </c>
      <c r="EU206" t="s">
        <v>234</v>
      </c>
      <c r="EV206" t="s">
        <v>234</v>
      </c>
      <c r="EW206" t="s">
        <v>234</v>
      </c>
      <c r="EX206" t="s">
        <v>234</v>
      </c>
      <c r="EY206" t="s">
        <v>234</v>
      </c>
      <c r="EZ206" t="s">
        <v>234</v>
      </c>
      <c r="FA206" t="s">
        <v>234</v>
      </c>
      <c r="FB206" t="s">
        <v>234</v>
      </c>
      <c r="FC206" t="s">
        <v>234</v>
      </c>
      <c r="FD206" t="s">
        <v>234</v>
      </c>
      <c r="FE206" t="s">
        <v>234</v>
      </c>
      <c r="FF206" t="s">
        <v>234</v>
      </c>
      <c r="FG206" t="s">
        <v>234</v>
      </c>
      <c r="FH206" t="s">
        <v>234</v>
      </c>
      <c r="FI206" t="s">
        <v>234</v>
      </c>
      <c r="FJ206" t="s">
        <v>234</v>
      </c>
      <c r="FK206" t="s">
        <v>234</v>
      </c>
      <c r="FL206" t="s">
        <v>234</v>
      </c>
      <c r="FM206" t="s">
        <v>234</v>
      </c>
      <c r="FN206" t="s">
        <v>234</v>
      </c>
      <c r="FO206" t="s">
        <v>234</v>
      </c>
      <c r="FP206" t="s">
        <v>234</v>
      </c>
      <c r="FQ206" t="s">
        <v>234</v>
      </c>
      <c r="FR206" t="s">
        <v>234</v>
      </c>
      <c r="FS206" t="s">
        <v>234</v>
      </c>
      <c r="FT206" t="s">
        <v>234</v>
      </c>
      <c r="FU206" t="s">
        <v>234</v>
      </c>
      <c r="FV206" t="s">
        <v>234</v>
      </c>
      <c r="FW206" t="s">
        <v>234</v>
      </c>
      <c r="FX206" t="s">
        <v>234</v>
      </c>
      <c r="FY206" t="s">
        <v>234</v>
      </c>
      <c r="FZ206" t="s">
        <v>234</v>
      </c>
      <c r="GA206" t="s">
        <v>234</v>
      </c>
      <c r="GB206" t="s">
        <v>234</v>
      </c>
      <c r="GC206" t="s">
        <v>234</v>
      </c>
      <c r="GD206" t="s">
        <v>234</v>
      </c>
      <c r="GE206" t="s">
        <v>234</v>
      </c>
      <c r="GF206" t="s">
        <v>234</v>
      </c>
      <c r="GG206" t="s">
        <v>234</v>
      </c>
      <c r="GH206" t="s">
        <v>234</v>
      </c>
      <c r="GI206" t="s">
        <v>234</v>
      </c>
      <c r="GJ206" t="s">
        <v>234</v>
      </c>
      <c r="GK206" t="s">
        <v>234</v>
      </c>
      <c r="GL206" t="s">
        <v>234</v>
      </c>
      <c r="GM206" t="s">
        <v>234</v>
      </c>
      <c r="GN206" t="s">
        <v>234</v>
      </c>
      <c r="GO206" t="s">
        <v>234</v>
      </c>
      <c r="GP206" t="s">
        <v>234</v>
      </c>
      <c r="GQ206" t="s">
        <v>234</v>
      </c>
      <c r="GR206" t="s">
        <v>234</v>
      </c>
      <c r="GS206" t="s">
        <v>234</v>
      </c>
      <c r="GT206" t="s">
        <v>234</v>
      </c>
      <c r="GU206" t="s">
        <v>234</v>
      </c>
      <c r="GV206" t="s">
        <v>234</v>
      </c>
      <c r="GW206" t="s">
        <v>234</v>
      </c>
      <c r="GX206" t="s">
        <v>234</v>
      </c>
      <c r="GY206" t="s">
        <v>273</v>
      </c>
      <c r="GZ206" t="s">
        <v>234</v>
      </c>
      <c r="HA206" t="s">
        <v>274</v>
      </c>
      <c r="HB206" t="s">
        <v>275</v>
      </c>
      <c r="HC206" t="s">
        <v>234</v>
      </c>
      <c r="HD206" t="s">
        <v>276</v>
      </c>
      <c r="HE206" t="s">
        <v>277</v>
      </c>
      <c r="HF206" t="s">
        <v>278</v>
      </c>
      <c r="HG206" t="s">
        <v>234</v>
      </c>
      <c r="HH206" t="s">
        <v>279</v>
      </c>
      <c r="HI206" t="s">
        <v>280</v>
      </c>
      <c r="HJ206" t="s">
        <v>234</v>
      </c>
      <c r="HK206" t="s">
        <v>234</v>
      </c>
      <c r="HL206" t="s">
        <v>281</v>
      </c>
      <c r="HM206" t="s">
        <v>282</v>
      </c>
      <c r="HN206" t="s">
        <v>234</v>
      </c>
      <c r="HO206" t="s">
        <v>283</v>
      </c>
      <c r="HP206" t="s">
        <v>284</v>
      </c>
      <c r="HQ206" t="s">
        <v>234</v>
      </c>
      <c r="HR206" t="s">
        <v>234</v>
      </c>
      <c r="HS206" t="s">
        <v>285</v>
      </c>
      <c r="HT206" t="s">
        <v>274</v>
      </c>
      <c r="HU206" t="s">
        <v>234</v>
      </c>
      <c r="HV206" t="s">
        <v>234</v>
      </c>
      <c r="HW206" t="s">
        <v>234</v>
      </c>
      <c r="HX206" t="s">
        <v>234</v>
      </c>
      <c r="HY206" t="s">
        <v>234</v>
      </c>
    </row>
    <row r="207" spans="1:233" x14ac:dyDescent="0.25">
      <c r="A207" t="s">
        <v>3396</v>
      </c>
      <c r="B207" t="s">
        <v>234</v>
      </c>
      <c r="C207" t="s">
        <v>234</v>
      </c>
      <c r="D207" t="s">
        <v>1740</v>
      </c>
      <c r="E207" t="s">
        <v>3397</v>
      </c>
      <c r="F207" t="s">
        <v>2583</v>
      </c>
      <c r="G207" t="s">
        <v>234</v>
      </c>
      <c r="H207" t="s">
        <v>2584</v>
      </c>
      <c r="I207" t="s">
        <v>3398</v>
      </c>
      <c r="J207" t="s">
        <v>240</v>
      </c>
      <c r="K207" t="s">
        <v>241</v>
      </c>
      <c r="L207" t="s">
        <v>242</v>
      </c>
      <c r="M207" t="s">
        <v>243</v>
      </c>
      <c r="N207" t="s">
        <v>244</v>
      </c>
      <c r="O207" t="s">
        <v>234</v>
      </c>
      <c r="P207" t="s">
        <v>600</v>
      </c>
      <c r="Q207" t="s">
        <v>3399</v>
      </c>
      <c r="R207" t="s">
        <v>234</v>
      </c>
      <c r="S207" t="s">
        <v>234</v>
      </c>
      <c r="T207" t="s">
        <v>1565</v>
      </c>
      <c r="U207" t="s">
        <v>1565</v>
      </c>
      <c r="V207" t="s">
        <v>234</v>
      </c>
      <c r="W207" t="s">
        <v>318</v>
      </c>
      <c r="X207" t="s">
        <v>250</v>
      </c>
      <c r="Y207" t="s">
        <v>251</v>
      </c>
      <c r="Z207" t="s">
        <v>234</v>
      </c>
      <c r="AA207" t="s">
        <v>234</v>
      </c>
      <c r="AB207" t="s">
        <v>234</v>
      </c>
      <c r="AC207" t="s">
        <v>234</v>
      </c>
      <c r="AD207" t="s">
        <v>431</v>
      </c>
      <c r="AE207" t="s">
        <v>234</v>
      </c>
      <c r="AF207" t="s">
        <v>3400</v>
      </c>
      <c r="AG207" t="s">
        <v>234</v>
      </c>
      <c r="AH207" t="s">
        <v>234</v>
      </c>
      <c r="AI207" t="s">
        <v>2589</v>
      </c>
      <c r="AJ207" t="s">
        <v>242</v>
      </c>
      <c r="AK207" t="s">
        <v>2590</v>
      </c>
      <c r="AL207" t="s">
        <v>3401</v>
      </c>
      <c r="AM207" t="s">
        <v>234</v>
      </c>
      <c r="AN207" t="s">
        <v>3402</v>
      </c>
      <c r="AO207" t="s">
        <v>2593</v>
      </c>
      <c r="AP207" t="s">
        <v>244</v>
      </c>
      <c r="AQ207" t="s">
        <v>244</v>
      </c>
      <c r="AR207" t="s">
        <v>2584</v>
      </c>
      <c r="AS207" t="s">
        <v>2583</v>
      </c>
      <c r="AT207" t="s">
        <v>258</v>
      </c>
      <c r="AU207" t="s">
        <v>234</v>
      </c>
      <c r="AV207" t="s">
        <v>234</v>
      </c>
      <c r="AW207" t="s">
        <v>234</v>
      </c>
      <c r="AX207" t="s">
        <v>234</v>
      </c>
      <c r="AY207" t="s">
        <v>234</v>
      </c>
      <c r="AZ207" t="s">
        <v>234</v>
      </c>
      <c r="BA207" t="s">
        <v>234</v>
      </c>
      <c r="BB207" t="s">
        <v>234</v>
      </c>
      <c r="BC207" t="s">
        <v>259</v>
      </c>
      <c r="BD207" t="s">
        <v>250</v>
      </c>
      <c r="BE207" t="s">
        <v>251</v>
      </c>
      <c r="BF207" t="s">
        <v>234</v>
      </c>
      <c r="BG207" t="s">
        <v>234</v>
      </c>
      <c r="BH207" t="s">
        <v>260</v>
      </c>
      <c r="BI207" t="s">
        <v>234</v>
      </c>
      <c r="BJ207" t="s">
        <v>234</v>
      </c>
      <c r="BK207" t="s">
        <v>234</v>
      </c>
      <c r="BL207" t="s">
        <v>3403</v>
      </c>
      <c r="BM207" t="s">
        <v>3404</v>
      </c>
      <c r="BN207" t="s">
        <v>263</v>
      </c>
      <c r="BO207" t="s">
        <v>234</v>
      </c>
      <c r="BP207" t="s">
        <v>264</v>
      </c>
      <c r="BQ207" t="s">
        <v>250</v>
      </c>
      <c r="BR207" t="s">
        <v>251</v>
      </c>
      <c r="BS207" t="s">
        <v>234</v>
      </c>
      <c r="BT207" t="s">
        <v>234</v>
      </c>
      <c r="BU207" t="s">
        <v>234</v>
      </c>
      <c r="BV207" t="s">
        <v>474</v>
      </c>
      <c r="BW207" t="s">
        <v>2367</v>
      </c>
      <c r="BX207" t="s">
        <v>839</v>
      </c>
      <c r="BY207" t="s">
        <v>3405</v>
      </c>
      <c r="BZ207" t="s">
        <v>3406</v>
      </c>
      <c r="CA207" t="s">
        <v>270</v>
      </c>
      <c r="CB207" t="s">
        <v>234</v>
      </c>
      <c r="CC207" t="s">
        <v>234</v>
      </c>
      <c r="CD207" t="s">
        <v>234</v>
      </c>
      <c r="CE207" t="s">
        <v>234</v>
      </c>
      <c r="CF207" t="s">
        <v>234</v>
      </c>
      <c r="CG207" t="s">
        <v>234</v>
      </c>
      <c r="CH207" t="s">
        <v>234</v>
      </c>
      <c r="CI207" t="s">
        <v>234</v>
      </c>
      <c r="CJ207" t="s">
        <v>234</v>
      </c>
      <c r="CK207" t="s">
        <v>234</v>
      </c>
      <c r="CL207" t="s">
        <v>234</v>
      </c>
      <c r="CM207" t="s">
        <v>234</v>
      </c>
      <c r="CN207" t="s">
        <v>234</v>
      </c>
      <c r="CO207" t="s">
        <v>234</v>
      </c>
      <c r="CP207" t="s">
        <v>234</v>
      </c>
      <c r="CQ207" t="s">
        <v>234</v>
      </c>
      <c r="CR207" t="s">
        <v>234</v>
      </c>
      <c r="CS207" t="s">
        <v>234</v>
      </c>
      <c r="CT207" t="s">
        <v>234</v>
      </c>
      <c r="CU207" t="s">
        <v>234</v>
      </c>
      <c r="CV207" t="s">
        <v>234</v>
      </c>
      <c r="CW207" t="s">
        <v>234</v>
      </c>
      <c r="CX207" t="s">
        <v>234</v>
      </c>
      <c r="CY207" t="s">
        <v>234</v>
      </c>
      <c r="CZ207" t="s">
        <v>234</v>
      </c>
      <c r="DA207" t="s">
        <v>234</v>
      </c>
      <c r="DB207" t="s">
        <v>234</v>
      </c>
      <c r="DC207" t="s">
        <v>234</v>
      </c>
      <c r="DD207" t="s">
        <v>234</v>
      </c>
      <c r="DE207" t="s">
        <v>234</v>
      </c>
      <c r="DF207" t="s">
        <v>234</v>
      </c>
      <c r="DG207" t="s">
        <v>234</v>
      </c>
      <c r="DH207" t="s">
        <v>234</v>
      </c>
      <c r="DI207" t="s">
        <v>234</v>
      </c>
      <c r="DJ207" t="s">
        <v>234</v>
      </c>
      <c r="DK207" t="s">
        <v>234</v>
      </c>
      <c r="DL207" t="s">
        <v>234</v>
      </c>
      <c r="DM207" t="s">
        <v>234</v>
      </c>
      <c r="DN207" t="s">
        <v>234</v>
      </c>
      <c r="DO207" t="s">
        <v>234</v>
      </c>
      <c r="DP207" t="s">
        <v>234</v>
      </c>
      <c r="DQ207" t="s">
        <v>259</v>
      </c>
      <c r="DR207" t="s">
        <v>264</v>
      </c>
      <c r="DS207" t="s">
        <v>234</v>
      </c>
      <c r="DT207" t="s">
        <v>271</v>
      </c>
      <c r="DU207" t="s">
        <v>234</v>
      </c>
      <c r="DV207" t="s">
        <v>2370</v>
      </c>
      <c r="DW207" t="s">
        <v>234</v>
      </c>
      <c r="DX207" t="s">
        <v>234</v>
      </c>
      <c r="DY207" t="s">
        <v>234</v>
      </c>
      <c r="DZ207" t="s">
        <v>234</v>
      </c>
      <c r="EA207" t="s">
        <v>234</v>
      </c>
      <c r="EB207" t="s">
        <v>234</v>
      </c>
      <c r="EC207" t="s">
        <v>234</v>
      </c>
      <c r="ED207" t="s">
        <v>234</v>
      </c>
      <c r="EE207" t="s">
        <v>234</v>
      </c>
      <c r="EF207" t="s">
        <v>234</v>
      </c>
      <c r="EG207" t="s">
        <v>234</v>
      </c>
      <c r="EH207" t="s">
        <v>234</v>
      </c>
      <c r="EI207" t="s">
        <v>234</v>
      </c>
      <c r="EJ207" t="s">
        <v>234</v>
      </c>
      <c r="EK207" t="s">
        <v>234</v>
      </c>
      <c r="EL207" t="s">
        <v>234</v>
      </c>
      <c r="EM207" t="s">
        <v>234</v>
      </c>
      <c r="EN207" t="s">
        <v>234</v>
      </c>
      <c r="EO207" t="s">
        <v>234</v>
      </c>
      <c r="EP207" t="s">
        <v>234</v>
      </c>
      <c r="EQ207" t="s">
        <v>234</v>
      </c>
      <c r="ER207" t="s">
        <v>234</v>
      </c>
      <c r="ES207" t="s">
        <v>234</v>
      </c>
      <c r="ET207" t="s">
        <v>234</v>
      </c>
      <c r="EU207" t="s">
        <v>234</v>
      </c>
      <c r="EV207" t="s">
        <v>234</v>
      </c>
      <c r="EW207" t="s">
        <v>234</v>
      </c>
      <c r="EX207" t="s">
        <v>234</v>
      </c>
      <c r="EY207" t="s">
        <v>234</v>
      </c>
      <c r="EZ207" t="s">
        <v>234</v>
      </c>
      <c r="FA207" t="s">
        <v>234</v>
      </c>
      <c r="FB207" t="s">
        <v>234</v>
      </c>
      <c r="FC207" t="s">
        <v>234</v>
      </c>
      <c r="FD207" t="s">
        <v>234</v>
      </c>
      <c r="FE207" t="s">
        <v>234</v>
      </c>
      <c r="FF207" t="s">
        <v>234</v>
      </c>
      <c r="FG207" t="s">
        <v>234</v>
      </c>
      <c r="FH207" t="s">
        <v>234</v>
      </c>
      <c r="FI207" t="s">
        <v>234</v>
      </c>
      <c r="FJ207" t="s">
        <v>234</v>
      </c>
      <c r="FK207" t="s">
        <v>234</v>
      </c>
      <c r="FL207" t="s">
        <v>234</v>
      </c>
      <c r="FM207" t="s">
        <v>234</v>
      </c>
      <c r="FN207" t="s">
        <v>234</v>
      </c>
      <c r="FO207" t="s">
        <v>234</v>
      </c>
      <c r="FP207" t="s">
        <v>234</v>
      </c>
      <c r="FQ207" t="s">
        <v>234</v>
      </c>
      <c r="FR207" t="s">
        <v>234</v>
      </c>
      <c r="FS207" t="s">
        <v>234</v>
      </c>
      <c r="FT207" t="s">
        <v>234</v>
      </c>
      <c r="FU207" t="s">
        <v>234</v>
      </c>
      <c r="FV207" t="s">
        <v>234</v>
      </c>
      <c r="FW207" t="s">
        <v>234</v>
      </c>
      <c r="FX207" t="s">
        <v>234</v>
      </c>
      <c r="FY207" t="s">
        <v>234</v>
      </c>
      <c r="FZ207" t="s">
        <v>234</v>
      </c>
      <c r="GA207" t="s">
        <v>234</v>
      </c>
      <c r="GB207" t="s">
        <v>234</v>
      </c>
      <c r="GC207" t="s">
        <v>234</v>
      </c>
      <c r="GD207" t="s">
        <v>234</v>
      </c>
      <c r="GE207" t="s">
        <v>234</v>
      </c>
      <c r="GF207" t="s">
        <v>234</v>
      </c>
      <c r="GG207" t="s">
        <v>234</v>
      </c>
      <c r="GH207" t="s">
        <v>234</v>
      </c>
      <c r="GI207" t="s">
        <v>234</v>
      </c>
      <c r="GJ207" t="s">
        <v>234</v>
      </c>
      <c r="GK207" t="s">
        <v>234</v>
      </c>
      <c r="GL207" t="s">
        <v>234</v>
      </c>
      <c r="GM207" t="s">
        <v>234</v>
      </c>
      <c r="GN207" t="s">
        <v>234</v>
      </c>
      <c r="GO207" t="s">
        <v>234</v>
      </c>
      <c r="GP207" t="s">
        <v>234</v>
      </c>
      <c r="GQ207" t="s">
        <v>234</v>
      </c>
      <c r="GR207" t="s">
        <v>234</v>
      </c>
      <c r="GS207" t="s">
        <v>234</v>
      </c>
      <c r="GT207" t="s">
        <v>234</v>
      </c>
      <c r="GU207" t="s">
        <v>234</v>
      </c>
      <c r="GV207" t="s">
        <v>234</v>
      </c>
      <c r="GW207" t="s">
        <v>234</v>
      </c>
      <c r="GX207" t="s">
        <v>234</v>
      </c>
      <c r="GY207" t="s">
        <v>1670</v>
      </c>
      <c r="GZ207" t="s">
        <v>234</v>
      </c>
      <c r="HA207" t="s">
        <v>274</v>
      </c>
      <c r="HB207" t="s">
        <v>275</v>
      </c>
      <c r="HC207" t="s">
        <v>234</v>
      </c>
      <c r="HD207" t="s">
        <v>2590</v>
      </c>
      <c r="HE207" t="s">
        <v>734</v>
      </c>
      <c r="HF207" t="s">
        <v>234</v>
      </c>
      <c r="HG207" t="s">
        <v>234</v>
      </c>
      <c r="HH207" t="s">
        <v>234</v>
      </c>
      <c r="HI207" t="s">
        <v>280</v>
      </c>
      <c r="HJ207" t="s">
        <v>234</v>
      </c>
      <c r="HK207" t="s">
        <v>234</v>
      </c>
      <c r="HL207" t="s">
        <v>735</v>
      </c>
      <c r="HM207" t="s">
        <v>234</v>
      </c>
      <c r="HN207" t="s">
        <v>234</v>
      </c>
      <c r="HO207" t="s">
        <v>234</v>
      </c>
      <c r="HP207" t="s">
        <v>284</v>
      </c>
      <c r="HQ207" t="s">
        <v>234</v>
      </c>
      <c r="HR207" t="s">
        <v>234</v>
      </c>
      <c r="HS207" t="s">
        <v>285</v>
      </c>
      <c r="HT207" t="s">
        <v>274</v>
      </c>
      <c r="HU207" t="s">
        <v>234</v>
      </c>
      <c r="HV207" t="s">
        <v>234</v>
      </c>
      <c r="HW207" t="s">
        <v>234</v>
      </c>
      <c r="HX207" t="s">
        <v>234</v>
      </c>
      <c r="HY207" t="s">
        <v>234</v>
      </c>
    </row>
    <row r="208" spans="1:233" x14ac:dyDescent="0.25">
      <c r="A208" t="s">
        <v>3407</v>
      </c>
      <c r="B208" t="s">
        <v>234</v>
      </c>
      <c r="C208" t="s">
        <v>234</v>
      </c>
      <c r="D208" t="s">
        <v>1740</v>
      </c>
      <c r="E208" t="s">
        <v>3408</v>
      </c>
      <c r="F208" t="s">
        <v>308</v>
      </c>
      <c r="G208" t="s">
        <v>234</v>
      </c>
      <c r="H208" t="s">
        <v>3409</v>
      </c>
      <c r="I208" t="s">
        <v>3410</v>
      </c>
      <c r="J208" t="s">
        <v>311</v>
      </c>
      <c r="K208" t="s">
        <v>241</v>
      </c>
      <c r="L208" t="s">
        <v>242</v>
      </c>
      <c r="M208" t="s">
        <v>243</v>
      </c>
      <c r="N208" t="s">
        <v>312</v>
      </c>
      <c r="O208" t="s">
        <v>234</v>
      </c>
      <c r="P208" t="s">
        <v>3411</v>
      </c>
      <c r="Q208" t="s">
        <v>3412</v>
      </c>
      <c r="R208" t="s">
        <v>234</v>
      </c>
      <c r="S208" t="s">
        <v>234</v>
      </c>
      <c r="T208" t="s">
        <v>3413</v>
      </c>
      <c r="U208" t="s">
        <v>1074</v>
      </c>
      <c r="V208" t="s">
        <v>234</v>
      </c>
      <c r="W208" t="s">
        <v>318</v>
      </c>
      <c r="X208" t="s">
        <v>250</v>
      </c>
      <c r="Y208" t="s">
        <v>251</v>
      </c>
      <c r="Z208" t="s">
        <v>234</v>
      </c>
      <c r="AA208" t="s">
        <v>234</v>
      </c>
      <c r="AB208" t="s">
        <v>234</v>
      </c>
      <c r="AC208" t="s">
        <v>234</v>
      </c>
      <c r="AD208" t="s">
        <v>799</v>
      </c>
      <c r="AE208" t="s">
        <v>234</v>
      </c>
      <c r="AF208" t="s">
        <v>3414</v>
      </c>
      <c r="AG208" t="s">
        <v>234</v>
      </c>
      <c r="AH208" t="s">
        <v>234</v>
      </c>
      <c r="AI208" t="s">
        <v>321</v>
      </c>
      <c r="AJ208" t="s">
        <v>242</v>
      </c>
      <c r="AK208" t="s">
        <v>281</v>
      </c>
      <c r="AL208" t="s">
        <v>3415</v>
      </c>
      <c r="AM208" t="s">
        <v>234</v>
      </c>
      <c r="AN208" t="s">
        <v>3416</v>
      </c>
      <c r="AO208" t="s">
        <v>325</v>
      </c>
      <c r="AP208" t="s">
        <v>312</v>
      </c>
      <c r="AQ208" t="s">
        <v>312</v>
      </c>
      <c r="AR208" t="s">
        <v>3409</v>
      </c>
      <c r="AS208" t="s">
        <v>308</v>
      </c>
      <c r="AT208" t="s">
        <v>258</v>
      </c>
      <c r="AU208" t="s">
        <v>234</v>
      </c>
      <c r="AV208" t="s">
        <v>234</v>
      </c>
      <c r="AW208" t="s">
        <v>234</v>
      </c>
      <c r="AX208" t="s">
        <v>234</v>
      </c>
      <c r="AY208" t="s">
        <v>234</v>
      </c>
      <c r="AZ208" t="s">
        <v>234</v>
      </c>
      <c r="BA208" t="s">
        <v>234</v>
      </c>
      <c r="BB208" t="s">
        <v>234</v>
      </c>
      <c r="BC208" t="s">
        <v>259</v>
      </c>
      <c r="BD208" t="s">
        <v>250</v>
      </c>
      <c r="BE208" t="s">
        <v>251</v>
      </c>
      <c r="BF208" t="s">
        <v>234</v>
      </c>
      <c r="BG208" t="s">
        <v>234</v>
      </c>
      <c r="BH208" t="s">
        <v>260</v>
      </c>
      <c r="BI208" t="s">
        <v>234</v>
      </c>
      <c r="BJ208" t="s">
        <v>234</v>
      </c>
      <c r="BK208" t="s">
        <v>234</v>
      </c>
      <c r="BL208" t="s">
        <v>3417</v>
      </c>
      <c r="BM208" t="s">
        <v>3418</v>
      </c>
      <c r="BN208" t="s">
        <v>263</v>
      </c>
      <c r="BO208" t="s">
        <v>234</v>
      </c>
      <c r="BP208" t="s">
        <v>264</v>
      </c>
      <c r="BQ208" t="s">
        <v>250</v>
      </c>
      <c r="BR208" t="s">
        <v>251</v>
      </c>
      <c r="BS208" t="s">
        <v>234</v>
      </c>
      <c r="BT208" t="s">
        <v>234</v>
      </c>
      <c r="BU208" t="s">
        <v>234</v>
      </c>
      <c r="BV208" t="s">
        <v>328</v>
      </c>
      <c r="BW208" t="s">
        <v>3021</v>
      </c>
      <c r="BX208" t="s">
        <v>2256</v>
      </c>
      <c r="BY208" t="s">
        <v>3419</v>
      </c>
      <c r="BZ208" t="s">
        <v>3420</v>
      </c>
      <c r="CA208" t="s">
        <v>270</v>
      </c>
      <c r="CB208" t="s">
        <v>234</v>
      </c>
      <c r="CC208" t="s">
        <v>234</v>
      </c>
      <c r="CD208" t="s">
        <v>234</v>
      </c>
      <c r="CE208" t="s">
        <v>234</v>
      </c>
      <c r="CF208" t="s">
        <v>234</v>
      </c>
      <c r="CG208" t="s">
        <v>234</v>
      </c>
      <c r="CH208" t="s">
        <v>234</v>
      </c>
      <c r="CI208" t="s">
        <v>234</v>
      </c>
      <c r="CJ208" t="s">
        <v>234</v>
      </c>
      <c r="CK208" t="s">
        <v>234</v>
      </c>
      <c r="CL208" t="s">
        <v>234</v>
      </c>
      <c r="CM208" t="s">
        <v>234</v>
      </c>
      <c r="CN208" t="s">
        <v>234</v>
      </c>
      <c r="CO208" t="s">
        <v>234</v>
      </c>
      <c r="CP208" t="s">
        <v>234</v>
      </c>
      <c r="CQ208" t="s">
        <v>234</v>
      </c>
      <c r="CR208" t="s">
        <v>234</v>
      </c>
      <c r="CS208" t="s">
        <v>234</v>
      </c>
      <c r="CT208" t="s">
        <v>234</v>
      </c>
      <c r="CU208" t="s">
        <v>234</v>
      </c>
      <c r="CV208" t="s">
        <v>234</v>
      </c>
      <c r="CW208" t="s">
        <v>234</v>
      </c>
      <c r="CX208" t="s">
        <v>234</v>
      </c>
      <c r="CY208" t="s">
        <v>234</v>
      </c>
      <c r="CZ208" t="s">
        <v>234</v>
      </c>
      <c r="DA208" t="s">
        <v>234</v>
      </c>
      <c r="DB208" t="s">
        <v>234</v>
      </c>
      <c r="DC208" t="s">
        <v>234</v>
      </c>
      <c r="DD208" t="s">
        <v>234</v>
      </c>
      <c r="DE208" t="s">
        <v>234</v>
      </c>
      <c r="DF208" t="s">
        <v>234</v>
      </c>
      <c r="DG208" t="s">
        <v>234</v>
      </c>
      <c r="DH208" t="s">
        <v>234</v>
      </c>
      <c r="DI208" t="s">
        <v>234</v>
      </c>
      <c r="DJ208" t="s">
        <v>234</v>
      </c>
      <c r="DK208" t="s">
        <v>234</v>
      </c>
      <c r="DL208" t="s">
        <v>234</v>
      </c>
      <c r="DM208" t="s">
        <v>234</v>
      </c>
      <c r="DN208" t="s">
        <v>234</v>
      </c>
      <c r="DO208" t="s">
        <v>234</v>
      </c>
      <c r="DP208" t="s">
        <v>234</v>
      </c>
      <c r="DQ208" t="s">
        <v>259</v>
      </c>
      <c r="DR208" t="s">
        <v>264</v>
      </c>
      <c r="DS208" t="s">
        <v>234</v>
      </c>
      <c r="DT208" t="s">
        <v>271</v>
      </c>
      <c r="DU208" t="s">
        <v>234</v>
      </c>
      <c r="DV208" t="s">
        <v>3025</v>
      </c>
      <c r="DW208" t="s">
        <v>234</v>
      </c>
      <c r="DX208" t="s">
        <v>234</v>
      </c>
      <c r="DY208" t="s">
        <v>234</v>
      </c>
      <c r="DZ208" t="s">
        <v>234</v>
      </c>
      <c r="EA208" t="s">
        <v>234</v>
      </c>
      <c r="EB208" t="s">
        <v>234</v>
      </c>
      <c r="EC208" t="s">
        <v>234</v>
      </c>
      <c r="ED208" t="s">
        <v>234</v>
      </c>
      <c r="EE208" t="s">
        <v>234</v>
      </c>
      <c r="EF208" t="s">
        <v>234</v>
      </c>
      <c r="EG208" t="s">
        <v>234</v>
      </c>
      <c r="EH208" t="s">
        <v>234</v>
      </c>
      <c r="EI208" t="s">
        <v>234</v>
      </c>
      <c r="EJ208" t="s">
        <v>234</v>
      </c>
      <c r="EK208" t="s">
        <v>234</v>
      </c>
      <c r="EL208" t="s">
        <v>234</v>
      </c>
      <c r="EM208" t="s">
        <v>234</v>
      </c>
      <c r="EN208" t="s">
        <v>234</v>
      </c>
      <c r="EO208" t="s">
        <v>234</v>
      </c>
      <c r="EP208" t="s">
        <v>234</v>
      </c>
      <c r="EQ208" t="s">
        <v>234</v>
      </c>
      <c r="ER208" t="s">
        <v>234</v>
      </c>
      <c r="ES208" t="s">
        <v>234</v>
      </c>
      <c r="ET208" t="s">
        <v>234</v>
      </c>
      <c r="EU208" t="s">
        <v>234</v>
      </c>
      <c r="EV208" t="s">
        <v>234</v>
      </c>
      <c r="EW208" t="s">
        <v>234</v>
      </c>
      <c r="EX208" t="s">
        <v>234</v>
      </c>
      <c r="EY208" t="s">
        <v>234</v>
      </c>
      <c r="EZ208" t="s">
        <v>234</v>
      </c>
      <c r="FA208" t="s">
        <v>234</v>
      </c>
      <c r="FB208" t="s">
        <v>234</v>
      </c>
      <c r="FC208" t="s">
        <v>234</v>
      </c>
      <c r="FD208" t="s">
        <v>234</v>
      </c>
      <c r="FE208" t="s">
        <v>234</v>
      </c>
      <c r="FF208" t="s">
        <v>234</v>
      </c>
      <c r="FG208" t="s">
        <v>234</v>
      </c>
      <c r="FH208" t="s">
        <v>234</v>
      </c>
      <c r="FI208" t="s">
        <v>234</v>
      </c>
      <c r="FJ208" t="s">
        <v>234</v>
      </c>
      <c r="FK208" t="s">
        <v>234</v>
      </c>
      <c r="FL208" t="s">
        <v>234</v>
      </c>
      <c r="FM208" t="s">
        <v>234</v>
      </c>
      <c r="FN208" t="s">
        <v>234</v>
      </c>
      <c r="FO208" t="s">
        <v>234</v>
      </c>
      <c r="FP208" t="s">
        <v>234</v>
      </c>
      <c r="FQ208" t="s">
        <v>234</v>
      </c>
      <c r="FR208" t="s">
        <v>234</v>
      </c>
      <c r="FS208" t="s">
        <v>234</v>
      </c>
      <c r="FT208" t="s">
        <v>234</v>
      </c>
      <c r="FU208" t="s">
        <v>234</v>
      </c>
      <c r="FV208" t="s">
        <v>234</v>
      </c>
      <c r="FW208" t="s">
        <v>234</v>
      </c>
      <c r="FX208" t="s">
        <v>234</v>
      </c>
      <c r="FY208" t="s">
        <v>234</v>
      </c>
      <c r="FZ208" t="s">
        <v>234</v>
      </c>
      <c r="GA208" t="s">
        <v>234</v>
      </c>
      <c r="GB208" t="s">
        <v>234</v>
      </c>
      <c r="GC208" t="s">
        <v>234</v>
      </c>
      <c r="GD208" t="s">
        <v>234</v>
      </c>
      <c r="GE208" t="s">
        <v>234</v>
      </c>
      <c r="GF208" t="s">
        <v>234</v>
      </c>
      <c r="GG208" t="s">
        <v>234</v>
      </c>
      <c r="GH208" t="s">
        <v>234</v>
      </c>
      <c r="GI208" t="s">
        <v>234</v>
      </c>
      <c r="GJ208" t="s">
        <v>234</v>
      </c>
      <c r="GK208" t="s">
        <v>234</v>
      </c>
      <c r="GL208" t="s">
        <v>234</v>
      </c>
      <c r="GM208" t="s">
        <v>234</v>
      </c>
      <c r="GN208" t="s">
        <v>234</v>
      </c>
      <c r="GO208" t="s">
        <v>234</v>
      </c>
      <c r="GP208" t="s">
        <v>234</v>
      </c>
      <c r="GQ208" t="s">
        <v>234</v>
      </c>
      <c r="GR208" t="s">
        <v>234</v>
      </c>
      <c r="GS208" t="s">
        <v>234</v>
      </c>
      <c r="GT208" t="s">
        <v>234</v>
      </c>
      <c r="GU208" t="s">
        <v>234</v>
      </c>
      <c r="GV208" t="s">
        <v>234</v>
      </c>
      <c r="GW208" t="s">
        <v>234</v>
      </c>
      <c r="GX208" t="s">
        <v>234</v>
      </c>
      <c r="GY208" t="s">
        <v>372</v>
      </c>
      <c r="GZ208" t="s">
        <v>234</v>
      </c>
      <c r="HA208" t="s">
        <v>274</v>
      </c>
      <c r="HB208" t="s">
        <v>275</v>
      </c>
      <c r="HC208" t="s">
        <v>234</v>
      </c>
      <c r="HD208" t="s">
        <v>281</v>
      </c>
      <c r="HE208" t="s">
        <v>825</v>
      </c>
      <c r="HF208" t="s">
        <v>234</v>
      </c>
      <c r="HG208" t="s">
        <v>234</v>
      </c>
      <c r="HH208" t="s">
        <v>234</v>
      </c>
      <c r="HI208" t="s">
        <v>280</v>
      </c>
      <c r="HJ208" t="s">
        <v>234</v>
      </c>
      <c r="HK208" t="s">
        <v>234</v>
      </c>
      <c r="HL208" t="s">
        <v>826</v>
      </c>
      <c r="HM208" t="s">
        <v>234</v>
      </c>
      <c r="HN208" t="s">
        <v>234</v>
      </c>
      <c r="HO208" t="s">
        <v>234</v>
      </c>
      <c r="HP208" t="s">
        <v>284</v>
      </c>
      <c r="HQ208" t="s">
        <v>234</v>
      </c>
      <c r="HR208" t="s">
        <v>234</v>
      </c>
      <c r="HS208" t="s">
        <v>285</v>
      </c>
      <c r="HT208" t="s">
        <v>274</v>
      </c>
      <c r="HU208" t="s">
        <v>234</v>
      </c>
      <c r="HV208" t="s">
        <v>234</v>
      </c>
      <c r="HW208" t="s">
        <v>234</v>
      </c>
      <c r="HX208" t="s">
        <v>234</v>
      </c>
      <c r="HY208" t="s">
        <v>234</v>
      </c>
    </row>
    <row r="209" spans="1:233" x14ac:dyDescent="0.25">
      <c r="A209" t="s">
        <v>3421</v>
      </c>
      <c r="B209" t="s">
        <v>234</v>
      </c>
      <c r="C209" t="s">
        <v>234</v>
      </c>
      <c r="D209" t="s">
        <v>1740</v>
      </c>
      <c r="E209" t="s">
        <v>3422</v>
      </c>
      <c r="F209" t="s">
        <v>2583</v>
      </c>
      <c r="G209" t="s">
        <v>234</v>
      </c>
      <c r="H209" t="s">
        <v>2584</v>
      </c>
      <c r="I209" t="s">
        <v>3423</v>
      </c>
      <c r="J209" t="s">
        <v>240</v>
      </c>
      <c r="K209" t="s">
        <v>241</v>
      </c>
      <c r="L209" t="s">
        <v>242</v>
      </c>
      <c r="M209" t="s">
        <v>243</v>
      </c>
      <c r="N209" t="s">
        <v>312</v>
      </c>
      <c r="O209" t="s">
        <v>234</v>
      </c>
      <c r="P209" t="s">
        <v>3424</v>
      </c>
      <c r="Q209" t="s">
        <v>3425</v>
      </c>
      <c r="R209" t="s">
        <v>234</v>
      </c>
      <c r="S209" t="s">
        <v>234</v>
      </c>
      <c r="T209" t="s">
        <v>3426</v>
      </c>
      <c r="U209" t="s">
        <v>3427</v>
      </c>
      <c r="V209" t="s">
        <v>234</v>
      </c>
      <c r="W209" t="s">
        <v>318</v>
      </c>
      <c r="X209" t="s">
        <v>250</v>
      </c>
      <c r="Y209" t="s">
        <v>251</v>
      </c>
      <c r="Z209" t="s">
        <v>234</v>
      </c>
      <c r="AA209" t="s">
        <v>234</v>
      </c>
      <c r="AB209" t="s">
        <v>234</v>
      </c>
      <c r="AC209" t="s">
        <v>234</v>
      </c>
      <c r="AD209" t="s">
        <v>3428</v>
      </c>
      <c r="AE209" t="s">
        <v>234</v>
      </c>
      <c r="AF209" t="s">
        <v>3429</v>
      </c>
      <c r="AG209" t="s">
        <v>234</v>
      </c>
      <c r="AH209" t="s">
        <v>234</v>
      </c>
      <c r="AI209" t="s">
        <v>2589</v>
      </c>
      <c r="AJ209" t="s">
        <v>242</v>
      </c>
      <c r="AK209" t="s">
        <v>2590</v>
      </c>
      <c r="AL209" t="s">
        <v>3430</v>
      </c>
      <c r="AM209" t="s">
        <v>234</v>
      </c>
      <c r="AN209" t="s">
        <v>3431</v>
      </c>
      <c r="AO209" t="s">
        <v>2593</v>
      </c>
      <c r="AP209" t="s">
        <v>312</v>
      </c>
      <c r="AQ209" t="s">
        <v>312</v>
      </c>
      <c r="AR209" t="s">
        <v>2584</v>
      </c>
      <c r="AS209" t="s">
        <v>2583</v>
      </c>
      <c r="AT209" t="s">
        <v>258</v>
      </c>
      <c r="AU209" t="s">
        <v>234</v>
      </c>
      <c r="AV209" t="s">
        <v>234</v>
      </c>
      <c r="AW209" t="s">
        <v>234</v>
      </c>
      <c r="AX209" t="s">
        <v>234</v>
      </c>
      <c r="AY209" t="s">
        <v>234</v>
      </c>
      <c r="AZ209" t="s">
        <v>234</v>
      </c>
      <c r="BA209" t="s">
        <v>234</v>
      </c>
      <c r="BB209" t="s">
        <v>234</v>
      </c>
      <c r="BC209" t="s">
        <v>259</v>
      </c>
      <c r="BD209" t="s">
        <v>250</v>
      </c>
      <c r="BE209" t="s">
        <v>251</v>
      </c>
      <c r="BF209" t="s">
        <v>234</v>
      </c>
      <c r="BG209" t="s">
        <v>234</v>
      </c>
      <c r="BH209" t="s">
        <v>260</v>
      </c>
      <c r="BI209" t="s">
        <v>234</v>
      </c>
      <c r="BJ209" t="s">
        <v>234</v>
      </c>
      <c r="BK209" t="s">
        <v>234</v>
      </c>
      <c r="BL209" t="s">
        <v>3432</v>
      </c>
      <c r="BM209" t="s">
        <v>3433</v>
      </c>
      <c r="BN209" t="s">
        <v>263</v>
      </c>
      <c r="BO209" t="s">
        <v>234</v>
      </c>
      <c r="BP209" t="s">
        <v>264</v>
      </c>
      <c r="BQ209" t="s">
        <v>250</v>
      </c>
      <c r="BR209" t="s">
        <v>251</v>
      </c>
      <c r="BS209" t="s">
        <v>234</v>
      </c>
      <c r="BT209" t="s">
        <v>234</v>
      </c>
      <c r="BU209" t="s">
        <v>234</v>
      </c>
      <c r="BV209" t="s">
        <v>367</v>
      </c>
      <c r="BW209" t="s">
        <v>3434</v>
      </c>
      <c r="BX209" t="s">
        <v>3435</v>
      </c>
      <c r="BY209" t="s">
        <v>3436</v>
      </c>
      <c r="BZ209" t="s">
        <v>3437</v>
      </c>
      <c r="CA209" t="s">
        <v>270</v>
      </c>
      <c r="CB209" t="s">
        <v>234</v>
      </c>
      <c r="CC209" t="s">
        <v>234</v>
      </c>
      <c r="CD209" t="s">
        <v>234</v>
      </c>
      <c r="CE209" t="s">
        <v>234</v>
      </c>
      <c r="CF209" t="s">
        <v>234</v>
      </c>
      <c r="CG209" t="s">
        <v>234</v>
      </c>
      <c r="CH209" t="s">
        <v>234</v>
      </c>
      <c r="CI209" t="s">
        <v>234</v>
      </c>
      <c r="CJ209" t="s">
        <v>234</v>
      </c>
      <c r="CK209" t="s">
        <v>234</v>
      </c>
      <c r="CL209" t="s">
        <v>234</v>
      </c>
      <c r="CM209" t="s">
        <v>234</v>
      </c>
      <c r="CN209" t="s">
        <v>234</v>
      </c>
      <c r="CO209" t="s">
        <v>234</v>
      </c>
      <c r="CP209" t="s">
        <v>234</v>
      </c>
      <c r="CQ209" t="s">
        <v>234</v>
      </c>
      <c r="CR209" t="s">
        <v>234</v>
      </c>
      <c r="CS209" t="s">
        <v>234</v>
      </c>
      <c r="CT209" t="s">
        <v>234</v>
      </c>
      <c r="CU209" t="s">
        <v>234</v>
      </c>
      <c r="CV209" t="s">
        <v>234</v>
      </c>
      <c r="CW209" t="s">
        <v>234</v>
      </c>
      <c r="CX209" t="s">
        <v>234</v>
      </c>
      <c r="CY209" t="s">
        <v>234</v>
      </c>
      <c r="CZ209" t="s">
        <v>234</v>
      </c>
      <c r="DA209" t="s">
        <v>234</v>
      </c>
      <c r="DB209" t="s">
        <v>234</v>
      </c>
      <c r="DC209" t="s">
        <v>234</v>
      </c>
      <c r="DD209" t="s">
        <v>234</v>
      </c>
      <c r="DE209" t="s">
        <v>234</v>
      </c>
      <c r="DF209" t="s">
        <v>234</v>
      </c>
      <c r="DG209" t="s">
        <v>234</v>
      </c>
      <c r="DH209" t="s">
        <v>234</v>
      </c>
      <c r="DI209" t="s">
        <v>234</v>
      </c>
      <c r="DJ209" t="s">
        <v>234</v>
      </c>
      <c r="DK209" t="s">
        <v>234</v>
      </c>
      <c r="DL209" t="s">
        <v>234</v>
      </c>
      <c r="DM209" t="s">
        <v>234</v>
      </c>
      <c r="DN209" t="s">
        <v>234</v>
      </c>
      <c r="DO209" t="s">
        <v>234</v>
      </c>
      <c r="DP209" t="s">
        <v>234</v>
      </c>
      <c r="DQ209" t="s">
        <v>259</v>
      </c>
      <c r="DR209" t="s">
        <v>264</v>
      </c>
      <c r="DS209" t="s">
        <v>234</v>
      </c>
      <c r="DT209" t="s">
        <v>271</v>
      </c>
      <c r="DU209" t="s">
        <v>234</v>
      </c>
      <c r="DV209" t="s">
        <v>3438</v>
      </c>
      <c r="DW209" t="s">
        <v>234</v>
      </c>
      <c r="DX209" t="s">
        <v>234</v>
      </c>
      <c r="DY209" t="s">
        <v>234</v>
      </c>
      <c r="DZ209" t="s">
        <v>234</v>
      </c>
      <c r="EA209" t="s">
        <v>234</v>
      </c>
      <c r="EB209" t="s">
        <v>234</v>
      </c>
      <c r="EC209" t="s">
        <v>234</v>
      </c>
      <c r="ED209" t="s">
        <v>234</v>
      </c>
      <c r="EE209" t="s">
        <v>234</v>
      </c>
      <c r="EF209" t="s">
        <v>234</v>
      </c>
      <c r="EG209" t="s">
        <v>234</v>
      </c>
      <c r="EH209" t="s">
        <v>234</v>
      </c>
      <c r="EI209" t="s">
        <v>234</v>
      </c>
      <c r="EJ209" t="s">
        <v>234</v>
      </c>
      <c r="EK209" t="s">
        <v>234</v>
      </c>
      <c r="EL209" t="s">
        <v>234</v>
      </c>
      <c r="EM209" t="s">
        <v>234</v>
      </c>
      <c r="EN209" t="s">
        <v>234</v>
      </c>
      <c r="EO209" t="s">
        <v>234</v>
      </c>
      <c r="EP209" t="s">
        <v>234</v>
      </c>
      <c r="EQ209" t="s">
        <v>234</v>
      </c>
      <c r="ER209" t="s">
        <v>234</v>
      </c>
      <c r="ES209" t="s">
        <v>234</v>
      </c>
      <c r="ET209" t="s">
        <v>234</v>
      </c>
      <c r="EU209" t="s">
        <v>234</v>
      </c>
      <c r="EV209" t="s">
        <v>234</v>
      </c>
      <c r="EW209" t="s">
        <v>234</v>
      </c>
      <c r="EX209" t="s">
        <v>234</v>
      </c>
      <c r="EY209" t="s">
        <v>234</v>
      </c>
      <c r="EZ209" t="s">
        <v>234</v>
      </c>
      <c r="FA209" t="s">
        <v>234</v>
      </c>
      <c r="FB209" t="s">
        <v>234</v>
      </c>
      <c r="FC209" t="s">
        <v>234</v>
      </c>
      <c r="FD209" t="s">
        <v>234</v>
      </c>
      <c r="FE209" t="s">
        <v>234</v>
      </c>
      <c r="FF209" t="s">
        <v>234</v>
      </c>
      <c r="FG209" t="s">
        <v>234</v>
      </c>
      <c r="FH209" t="s">
        <v>234</v>
      </c>
      <c r="FI209" t="s">
        <v>234</v>
      </c>
      <c r="FJ209" t="s">
        <v>234</v>
      </c>
      <c r="FK209" t="s">
        <v>234</v>
      </c>
      <c r="FL209" t="s">
        <v>234</v>
      </c>
      <c r="FM209" t="s">
        <v>234</v>
      </c>
      <c r="FN209" t="s">
        <v>234</v>
      </c>
      <c r="FO209" t="s">
        <v>234</v>
      </c>
      <c r="FP209" t="s">
        <v>234</v>
      </c>
      <c r="FQ209" t="s">
        <v>234</v>
      </c>
      <c r="FR209" t="s">
        <v>234</v>
      </c>
      <c r="FS209" t="s">
        <v>234</v>
      </c>
      <c r="FT209" t="s">
        <v>234</v>
      </c>
      <c r="FU209" t="s">
        <v>234</v>
      </c>
      <c r="FV209" t="s">
        <v>234</v>
      </c>
      <c r="FW209" t="s">
        <v>234</v>
      </c>
      <c r="FX209" t="s">
        <v>234</v>
      </c>
      <c r="FY209" t="s">
        <v>234</v>
      </c>
      <c r="FZ209" t="s">
        <v>234</v>
      </c>
      <c r="GA209" t="s">
        <v>234</v>
      </c>
      <c r="GB209" t="s">
        <v>234</v>
      </c>
      <c r="GC209" t="s">
        <v>234</v>
      </c>
      <c r="GD209" t="s">
        <v>234</v>
      </c>
      <c r="GE209" t="s">
        <v>234</v>
      </c>
      <c r="GF209" t="s">
        <v>234</v>
      </c>
      <c r="GG209" t="s">
        <v>234</v>
      </c>
      <c r="GH209" t="s">
        <v>234</v>
      </c>
      <c r="GI209" t="s">
        <v>234</v>
      </c>
      <c r="GJ209" t="s">
        <v>234</v>
      </c>
      <c r="GK209" t="s">
        <v>234</v>
      </c>
      <c r="GL209" t="s">
        <v>234</v>
      </c>
      <c r="GM209" t="s">
        <v>234</v>
      </c>
      <c r="GN209" t="s">
        <v>234</v>
      </c>
      <c r="GO209" t="s">
        <v>234</v>
      </c>
      <c r="GP209" t="s">
        <v>234</v>
      </c>
      <c r="GQ209" t="s">
        <v>234</v>
      </c>
      <c r="GR209" t="s">
        <v>234</v>
      </c>
      <c r="GS209" t="s">
        <v>234</v>
      </c>
      <c r="GT209" t="s">
        <v>234</v>
      </c>
      <c r="GU209" t="s">
        <v>234</v>
      </c>
      <c r="GV209" t="s">
        <v>234</v>
      </c>
      <c r="GW209" t="s">
        <v>234</v>
      </c>
      <c r="GX209" t="s">
        <v>234</v>
      </c>
      <c r="GY209" t="s">
        <v>334</v>
      </c>
      <c r="GZ209" t="s">
        <v>234</v>
      </c>
      <c r="HA209" t="s">
        <v>274</v>
      </c>
      <c r="HB209" t="s">
        <v>275</v>
      </c>
      <c r="HC209" t="s">
        <v>234</v>
      </c>
      <c r="HD209" t="s">
        <v>2590</v>
      </c>
      <c r="HE209" t="s">
        <v>734</v>
      </c>
      <c r="HF209" t="s">
        <v>234</v>
      </c>
      <c r="HG209" t="s">
        <v>234</v>
      </c>
      <c r="HH209" t="s">
        <v>234</v>
      </c>
      <c r="HI209" t="s">
        <v>280</v>
      </c>
      <c r="HJ209" t="s">
        <v>234</v>
      </c>
      <c r="HK209" t="s">
        <v>234</v>
      </c>
      <c r="HL209" t="s">
        <v>735</v>
      </c>
      <c r="HM209" t="s">
        <v>234</v>
      </c>
      <c r="HN209" t="s">
        <v>234</v>
      </c>
      <c r="HO209" t="s">
        <v>234</v>
      </c>
      <c r="HP209" t="s">
        <v>284</v>
      </c>
      <c r="HQ209" t="s">
        <v>234</v>
      </c>
      <c r="HR209" t="s">
        <v>234</v>
      </c>
      <c r="HS209" t="s">
        <v>285</v>
      </c>
      <c r="HT209" t="s">
        <v>274</v>
      </c>
      <c r="HU209" t="s">
        <v>234</v>
      </c>
      <c r="HV209" t="s">
        <v>234</v>
      </c>
      <c r="HW209" t="s">
        <v>234</v>
      </c>
      <c r="HX209" t="s">
        <v>234</v>
      </c>
      <c r="HY209" t="s">
        <v>234</v>
      </c>
    </row>
    <row r="210" spans="1:233" x14ac:dyDescent="0.25">
      <c r="A210" t="s">
        <v>3439</v>
      </c>
      <c r="B210" t="s">
        <v>234</v>
      </c>
      <c r="C210" t="s">
        <v>234</v>
      </c>
      <c r="D210" t="s">
        <v>1740</v>
      </c>
      <c r="E210" t="s">
        <v>3440</v>
      </c>
      <c r="F210" t="s">
        <v>308</v>
      </c>
      <c r="G210" t="s">
        <v>234</v>
      </c>
      <c r="H210" t="s">
        <v>3409</v>
      </c>
      <c r="I210" t="s">
        <v>3441</v>
      </c>
      <c r="J210" t="s">
        <v>311</v>
      </c>
      <c r="K210" t="s">
        <v>241</v>
      </c>
      <c r="L210" t="s">
        <v>242</v>
      </c>
      <c r="M210" t="s">
        <v>243</v>
      </c>
      <c r="N210" t="s">
        <v>312</v>
      </c>
      <c r="O210" t="s">
        <v>234</v>
      </c>
      <c r="P210" t="s">
        <v>2247</v>
      </c>
      <c r="Q210" t="s">
        <v>3442</v>
      </c>
      <c r="R210" t="s">
        <v>234</v>
      </c>
      <c r="S210" t="s">
        <v>234</v>
      </c>
      <c r="T210" t="s">
        <v>3443</v>
      </c>
      <c r="U210" t="s">
        <v>1090</v>
      </c>
      <c r="V210" t="s">
        <v>234</v>
      </c>
      <c r="W210" t="s">
        <v>318</v>
      </c>
      <c r="X210" t="s">
        <v>250</v>
      </c>
      <c r="Y210" t="s">
        <v>251</v>
      </c>
      <c r="Z210" t="s">
        <v>234</v>
      </c>
      <c r="AA210" t="s">
        <v>234</v>
      </c>
      <c r="AB210" t="s">
        <v>234</v>
      </c>
      <c r="AC210" t="s">
        <v>234</v>
      </c>
      <c r="AD210" t="s">
        <v>670</v>
      </c>
      <c r="AE210" t="s">
        <v>234</v>
      </c>
      <c r="AF210" t="s">
        <v>3444</v>
      </c>
      <c r="AG210" t="s">
        <v>234</v>
      </c>
      <c r="AH210" t="s">
        <v>234</v>
      </c>
      <c r="AI210" t="s">
        <v>321</v>
      </c>
      <c r="AJ210" t="s">
        <v>242</v>
      </c>
      <c r="AK210" t="s">
        <v>281</v>
      </c>
      <c r="AL210" t="s">
        <v>3445</v>
      </c>
      <c r="AM210" t="s">
        <v>234</v>
      </c>
      <c r="AN210" t="s">
        <v>3446</v>
      </c>
      <c r="AO210" t="s">
        <v>325</v>
      </c>
      <c r="AP210" t="s">
        <v>312</v>
      </c>
      <c r="AQ210" t="s">
        <v>312</v>
      </c>
      <c r="AR210" t="s">
        <v>3409</v>
      </c>
      <c r="AS210" t="s">
        <v>308</v>
      </c>
      <c r="AT210" t="s">
        <v>258</v>
      </c>
      <c r="AU210" t="s">
        <v>234</v>
      </c>
      <c r="AV210" t="s">
        <v>234</v>
      </c>
      <c r="AW210" t="s">
        <v>234</v>
      </c>
      <c r="AX210" t="s">
        <v>234</v>
      </c>
      <c r="AY210" t="s">
        <v>234</v>
      </c>
      <c r="AZ210" t="s">
        <v>234</v>
      </c>
      <c r="BA210" t="s">
        <v>234</v>
      </c>
      <c r="BB210" t="s">
        <v>234</v>
      </c>
      <c r="BC210" t="s">
        <v>259</v>
      </c>
      <c r="BD210" t="s">
        <v>250</v>
      </c>
      <c r="BE210" t="s">
        <v>251</v>
      </c>
      <c r="BF210" t="s">
        <v>234</v>
      </c>
      <c r="BG210" t="s">
        <v>234</v>
      </c>
      <c r="BH210" t="s">
        <v>260</v>
      </c>
      <c r="BI210" t="s">
        <v>234</v>
      </c>
      <c r="BJ210" t="s">
        <v>234</v>
      </c>
      <c r="BK210" t="s">
        <v>234</v>
      </c>
      <c r="BL210" t="s">
        <v>3447</v>
      </c>
      <c r="BM210" t="s">
        <v>3448</v>
      </c>
      <c r="BN210" t="s">
        <v>263</v>
      </c>
      <c r="BO210" t="s">
        <v>234</v>
      </c>
      <c r="BP210" t="s">
        <v>264</v>
      </c>
      <c r="BQ210" t="s">
        <v>250</v>
      </c>
      <c r="BR210" t="s">
        <v>251</v>
      </c>
      <c r="BS210" t="s">
        <v>234</v>
      </c>
      <c r="BT210" t="s">
        <v>234</v>
      </c>
      <c r="BU210" t="s">
        <v>234</v>
      </c>
      <c r="BV210" t="s">
        <v>367</v>
      </c>
      <c r="BW210" t="s">
        <v>1414</v>
      </c>
      <c r="BX210" t="s">
        <v>2083</v>
      </c>
      <c r="BY210" t="s">
        <v>3449</v>
      </c>
      <c r="BZ210" t="s">
        <v>3450</v>
      </c>
      <c r="CA210" t="s">
        <v>270</v>
      </c>
      <c r="CB210" t="s">
        <v>234</v>
      </c>
      <c r="CC210" t="s">
        <v>234</v>
      </c>
      <c r="CD210" t="s">
        <v>234</v>
      </c>
      <c r="CE210" t="s">
        <v>234</v>
      </c>
      <c r="CF210" t="s">
        <v>234</v>
      </c>
      <c r="CG210" t="s">
        <v>234</v>
      </c>
      <c r="CH210" t="s">
        <v>234</v>
      </c>
      <c r="CI210" t="s">
        <v>234</v>
      </c>
      <c r="CJ210" t="s">
        <v>234</v>
      </c>
      <c r="CK210" t="s">
        <v>234</v>
      </c>
      <c r="CL210" t="s">
        <v>234</v>
      </c>
      <c r="CM210" t="s">
        <v>234</v>
      </c>
      <c r="CN210" t="s">
        <v>234</v>
      </c>
      <c r="CO210" t="s">
        <v>234</v>
      </c>
      <c r="CP210" t="s">
        <v>234</v>
      </c>
      <c r="CQ210" t="s">
        <v>234</v>
      </c>
      <c r="CR210" t="s">
        <v>234</v>
      </c>
      <c r="CS210" t="s">
        <v>234</v>
      </c>
      <c r="CT210" t="s">
        <v>234</v>
      </c>
      <c r="CU210" t="s">
        <v>234</v>
      </c>
      <c r="CV210" t="s">
        <v>234</v>
      </c>
      <c r="CW210" t="s">
        <v>234</v>
      </c>
      <c r="CX210" t="s">
        <v>234</v>
      </c>
      <c r="CY210" t="s">
        <v>234</v>
      </c>
      <c r="CZ210" t="s">
        <v>234</v>
      </c>
      <c r="DA210" t="s">
        <v>234</v>
      </c>
      <c r="DB210" t="s">
        <v>234</v>
      </c>
      <c r="DC210" t="s">
        <v>234</v>
      </c>
      <c r="DD210" t="s">
        <v>234</v>
      </c>
      <c r="DE210" t="s">
        <v>234</v>
      </c>
      <c r="DF210" t="s">
        <v>234</v>
      </c>
      <c r="DG210" t="s">
        <v>234</v>
      </c>
      <c r="DH210" t="s">
        <v>234</v>
      </c>
      <c r="DI210" t="s">
        <v>234</v>
      </c>
      <c r="DJ210" t="s">
        <v>234</v>
      </c>
      <c r="DK210" t="s">
        <v>234</v>
      </c>
      <c r="DL210" t="s">
        <v>234</v>
      </c>
      <c r="DM210" t="s">
        <v>234</v>
      </c>
      <c r="DN210" t="s">
        <v>234</v>
      </c>
      <c r="DO210" t="s">
        <v>234</v>
      </c>
      <c r="DP210" t="s">
        <v>234</v>
      </c>
      <c r="DQ210" t="s">
        <v>259</v>
      </c>
      <c r="DR210" t="s">
        <v>264</v>
      </c>
      <c r="DS210" t="s">
        <v>234</v>
      </c>
      <c r="DT210" t="s">
        <v>271</v>
      </c>
      <c r="DU210" t="s">
        <v>234</v>
      </c>
      <c r="DV210" t="s">
        <v>1418</v>
      </c>
      <c r="DW210" t="s">
        <v>234</v>
      </c>
      <c r="DX210" t="s">
        <v>234</v>
      </c>
      <c r="DY210" t="s">
        <v>234</v>
      </c>
      <c r="DZ210" t="s">
        <v>234</v>
      </c>
      <c r="EA210" t="s">
        <v>234</v>
      </c>
      <c r="EB210" t="s">
        <v>234</v>
      </c>
      <c r="EC210" t="s">
        <v>234</v>
      </c>
      <c r="ED210" t="s">
        <v>234</v>
      </c>
      <c r="EE210" t="s">
        <v>234</v>
      </c>
      <c r="EF210" t="s">
        <v>234</v>
      </c>
      <c r="EG210" t="s">
        <v>234</v>
      </c>
      <c r="EH210" t="s">
        <v>234</v>
      </c>
      <c r="EI210" t="s">
        <v>234</v>
      </c>
      <c r="EJ210" t="s">
        <v>234</v>
      </c>
      <c r="EK210" t="s">
        <v>234</v>
      </c>
      <c r="EL210" t="s">
        <v>234</v>
      </c>
      <c r="EM210" t="s">
        <v>234</v>
      </c>
      <c r="EN210" t="s">
        <v>234</v>
      </c>
      <c r="EO210" t="s">
        <v>234</v>
      </c>
      <c r="EP210" t="s">
        <v>234</v>
      </c>
      <c r="EQ210" t="s">
        <v>234</v>
      </c>
      <c r="ER210" t="s">
        <v>234</v>
      </c>
      <c r="ES210" t="s">
        <v>234</v>
      </c>
      <c r="ET210" t="s">
        <v>234</v>
      </c>
      <c r="EU210" t="s">
        <v>234</v>
      </c>
      <c r="EV210" t="s">
        <v>234</v>
      </c>
      <c r="EW210" t="s">
        <v>234</v>
      </c>
      <c r="EX210" t="s">
        <v>234</v>
      </c>
      <c r="EY210" t="s">
        <v>234</v>
      </c>
      <c r="EZ210" t="s">
        <v>234</v>
      </c>
      <c r="FA210" t="s">
        <v>234</v>
      </c>
      <c r="FB210" t="s">
        <v>234</v>
      </c>
      <c r="FC210" t="s">
        <v>234</v>
      </c>
      <c r="FD210" t="s">
        <v>234</v>
      </c>
      <c r="FE210" t="s">
        <v>234</v>
      </c>
      <c r="FF210" t="s">
        <v>234</v>
      </c>
      <c r="FG210" t="s">
        <v>234</v>
      </c>
      <c r="FH210" t="s">
        <v>234</v>
      </c>
      <c r="FI210" t="s">
        <v>234</v>
      </c>
      <c r="FJ210" t="s">
        <v>234</v>
      </c>
      <c r="FK210" t="s">
        <v>234</v>
      </c>
      <c r="FL210" t="s">
        <v>234</v>
      </c>
      <c r="FM210" t="s">
        <v>234</v>
      </c>
      <c r="FN210" t="s">
        <v>234</v>
      </c>
      <c r="FO210" t="s">
        <v>234</v>
      </c>
      <c r="FP210" t="s">
        <v>234</v>
      </c>
      <c r="FQ210" t="s">
        <v>234</v>
      </c>
      <c r="FR210" t="s">
        <v>234</v>
      </c>
      <c r="FS210" t="s">
        <v>234</v>
      </c>
      <c r="FT210" t="s">
        <v>234</v>
      </c>
      <c r="FU210" t="s">
        <v>234</v>
      </c>
      <c r="FV210" t="s">
        <v>234</v>
      </c>
      <c r="FW210" t="s">
        <v>234</v>
      </c>
      <c r="FX210" t="s">
        <v>234</v>
      </c>
      <c r="FY210" t="s">
        <v>234</v>
      </c>
      <c r="FZ210" t="s">
        <v>234</v>
      </c>
      <c r="GA210" t="s">
        <v>234</v>
      </c>
      <c r="GB210" t="s">
        <v>234</v>
      </c>
      <c r="GC210" t="s">
        <v>234</v>
      </c>
      <c r="GD210" t="s">
        <v>234</v>
      </c>
      <c r="GE210" t="s">
        <v>234</v>
      </c>
      <c r="GF210" t="s">
        <v>234</v>
      </c>
      <c r="GG210" t="s">
        <v>234</v>
      </c>
      <c r="GH210" t="s">
        <v>234</v>
      </c>
      <c r="GI210" t="s">
        <v>234</v>
      </c>
      <c r="GJ210" t="s">
        <v>234</v>
      </c>
      <c r="GK210" t="s">
        <v>234</v>
      </c>
      <c r="GL210" t="s">
        <v>234</v>
      </c>
      <c r="GM210" t="s">
        <v>234</v>
      </c>
      <c r="GN210" t="s">
        <v>234</v>
      </c>
      <c r="GO210" t="s">
        <v>234</v>
      </c>
      <c r="GP210" t="s">
        <v>234</v>
      </c>
      <c r="GQ210" t="s">
        <v>234</v>
      </c>
      <c r="GR210" t="s">
        <v>234</v>
      </c>
      <c r="GS210" t="s">
        <v>234</v>
      </c>
      <c r="GT210" t="s">
        <v>234</v>
      </c>
      <c r="GU210" t="s">
        <v>234</v>
      </c>
      <c r="GV210" t="s">
        <v>234</v>
      </c>
      <c r="GW210" t="s">
        <v>234</v>
      </c>
      <c r="GX210" t="s">
        <v>234</v>
      </c>
      <c r="GY210" t="s">
        <v>3451</v>
      </c>
      <c r="GZ210" t="s">
        <v>234</v>
      </c>
      <c r="HA210" t="s">
        <v>274</v>
      </c>
      <c r="HB210" t="s">
        <v>275</v>
      </c>
      <c r="HC210" t="s">
        <v>234</v>
      </c>
      <c r="HD210" t="s">
        <v>281</v>
      </c>
      <c r="HE210" t="s">
        <v>825</v>
      </c>
      <c r="HF210" t="s">
        <v>234</v>
      </c>
      <c r="HG210" t="s">
        <v>234</v>
      </c>
      <c r="HH210" t="s">
        <v>234</v>
      </c>
      <c r="HI210" t="s">
        <v>280</v>
      </c>
      <c r="HJ210" t="s">
        <v>234</v>
      </c>
      <c r="HK210" t="s">
        <v>234</v>
      </c>
      <c r="HL210" t="s">
        <v>826</v>
      </c>
      <c r="HM210" t="s">
        <v>234</v>
      </c>
      <c r="HN210" t="s">
        <v>234</v>
      </c>
      <c r="HO210" t="s">
        <v>234</v>
      </c>
      <c r="HP210" t="s">
        <v>284</v>
      </c>
      <c r="HQ210" t="s">
        <v>234</v>
      </c>
      <c r="HR210" t="s">
        <v>234</v>
      </c>
      <c r="HS210" t="s">
        <v>285</v>
      </c>
      <c r="HT210" t="s">
        <v>274</v>
      </c>
      <c r="HU210" t="s">
        <v>234</v>
      </c>
      <c r="HV210" t="s">
        <v>234</v>
      </c>
      <c r="HW210" t="s">
        <v>234</v>
      </c>
      <c r="HX210" t="s">
        <v>234</v>
      </c>
      <c r="HY210" t="s">
        <v>234</v>
      </c>
    </row>
    <row r="211" spans="1:233" x14ac:dyDescent="0.25">
      <c r="A211" t="s">
        <v>3452</v>
      </c>
      <c r="B211" t="s">
        <v>234</v>
      </c>
      <c r="C211" t="s">
        <v>234</v>
      </c>
      <c r="D211" t="s">
        <v>1740</v>
      </c>
      <c r="E211" t="s">
        <v>3453</v>
      </c>
      <c r="F211" t="s">
        <v>2583</v>
      </c>
      <c r="G211" t="s">
        <v>234</v>
      </c>
      <c r="H211" t="s">
        <v>2584</v>
      </c>
      <c r="I211" t="s">
        <v>3454</v>
      </c>
      <c r="J211" t="s">
        <v>240</v>
      </c>
      <c r="K211" t="s">
        <v>241</v>
      </c>
      <c r="L211" t="s">
        <v>242</v>
      </c>
      <c r="M211" t="s">
        <v>243</v>
      </c>
      <c r="N211" t="s">
        <v>312</v>
      </c>
      <c r="O211" t="s">
        <v>234</v>
      </c>
      <c r="P211" t="s">
        <v>3455</v>
      </c>
      <c r="Q211" t="s">
        <v>3456</v>
      </c>
      <c r="R211" t="s">
        <v>234</v>
      </c>
      <c r="S211" t="s">
        <v>234</v>
      </c>
      <c r="T211" t="s">
        <v>234</v>
      </c>
      <c r="U211" t="s">
        <v>234</v>
      </c>
      <c r="V211" t="s">
        <v>234</v>
      </c>
      <c r="W211" t="s">
        <v>318</v>
      </c>
      <c r="X211" t="s">
        <v>250</v>
      </c>
      <c r="Y211" t="s">
        <v>251</v>
      </c>
      <c r="Z211" t="s">
        <v>234</v>
      </c>
      <c r="AA211" t="s">
        <v>234</v>
      </c>
      <c r="AB211" t="s">
        <v>234</v>
      </c>
      <c r="AC211" t="s">
        <v>234</v>
      </c>
      <c r="AD211" t="s">
        <v>670</v>
      </c>
      <c r="AE211" t="s">
        <v>234</v>
      </c>
      <c r="AF211" t="s">
        <v>3457</v>
      </c>
      <c r="AG211" t="s">
        <v>234</v>
      </c>
      <c r="AH211" t="s">
        <v>234</v>
      </c>
      <c r="AI211" t="s">
        <v>2589</v>
      </c>
      <c r="AJ211" t="s">
        <v>242</v>
      </c>
      <c r="AK211" t="s">
        <v>2590</v>
      </c>
      <c r="AL211" t="s">
        <v>3458</v>
      </c>
      <c r="AM211" t="s">
        <v>234</v>
      </c>
      <c r="AN211" t="s">
        <v>3459</v>
      </c>
      <c r="AO211" t="s">
        <v>2593</v>
      </c>
      <c r="AP211" t="s">
        <v>312</v>
      </c>
      <c r="AQ211" t="s">
        <v>312</v>
      </c>
      <c r="AR211" t="s">
        <v>2584</v>
      </c>
      <c r="AS211" t="s">
        <v>2583</v>
      </c>
      <c r="AT211" t="s">
        <v>258</v>
      </c>
      <c r="AU211" t="s">
        <v>234</v>
      </c>
      <c r="AV211" t="s">
        <v>234</v>
      </c>
      <c r="AW211" t="s">
        <v>234</v>
      </c>
      <c r="AX211" t="s">
        <v>234</v>
      </c>
      <c r="AY211" t="s">
        <v>234</v>
      </c>
      <c r="AZ211" t="s">
        <v>234</v>
      </c>
      <c r="BA211" t="s">
        <v>234</v>
      </c>
      <c r="BB211" t="s">
        <v>234</v>
      </c>
      <c r="BC211" t="s">
        <v>259</v>
      </c>
      <c r="BD211" t="s">
        <v>250</v>
      </c>
      <c r="BE211" t="s">
        <v>251</v>
      </c>
      <c r="BF211" t="s">
        <v>234</v>
      </c>
      <c r="BG211" t="s">
        <v>234</v>
      </c>
      <c r="BH211" t="s">
        <v>260</v>
      </c>
      <c r="BI211" t="s">
        <v>234</v>
      </c>
      <c r="BJ211" t="s">
        <v>234</v>
      </c>
      <c r="BK211" t="s">
        <v>234</v>
      </c>
      <c r="BL211" t="s">
        <v>3460</v>
      </c>
      <c r="BM211" t="s">
        <v>3461</v>
      </c>
      <c r="BN211" t="s">
        <v>263</v>
      </c>
      <c r="BO211" t="s">
        <v>234</v>
      </c>
      <c r="BP211" t="s">
        <v>264</v>
      </c>
      <c r="BQ211" t="s">
        <v>250</v>
      </c>
      <c r="BR211" t="s">
        <v>251</v>
      </c>
      <c r="BS211" t="s">
        <v>234</v>
      </c>
      <c r="BT211" t="s">
        <v>234</v>
      </c>
      <c r="BU211" t="s">
        <v>234</v>
      </c>
      <c r="BV211" t="s">
        <v>367</v>
      </c>
      <c r="BW211" t="s">
        <v>3462</v>
      </c>
      <c r="BX211" t="s">
        <v>937</v>
      </c>
      <c r="BY211" t="s">
        <v>3463</v>
      </c>
      <c r="BZ211" t="s">
        <v>3464</v>
      </c>
      <c r="CA211" t="s">
        <v>270</v>
      </c>
      <c r="CB211" t="s">
        <v>234</v>
      </c>
      <c r="CC211" t="s">
        <v>234</v>
      </c>
      <c r="CD211" t="s">
        <v>234</v>
      </c>
      <c r="CE211" t="s">
        <v>234</v>
      </c>
      <c r="CF211" t="s">
        <v>234</v>
      </c>
      <c r="CG211" t="s">
        <v>234</v>
      </c>
      <c r="CH211" t="s">
        <v>234</v>
      </c>
      <c r="CI211" t="s">
        <v>234</v>
      </c>
      <c r="CJ211" t="s">
        <v>234</v>
      </c>
      <c r="CK211" t="s">
        <v>234</v>
      </c>
      <c r="CL211" t="s">
        <v>234</v>
      </c>
      <c r="CM211" t="s">
        <v>234</v>
      </c>
      <c r="CN211" t="s">
        <v>234</v>
      </c>
      <c r="CO211" t="s">
        <v>234</v>
      </c>
      <c r="CP211" t="s">
        <v>234</v>
      </c>
      <c r="CQ211" t="s">
        <v>234</v>
      </c>
      <c r="CR211" t="s">
        <v>234</v>
      </c>
      <c r="CS211" t="s">
        <v>234</v>
      </c>
      <c r="CT211" t="s">
        <v>234</v>
      </c>
      <c r="CU211" t="s">
        <v>234</v>
      </c>
      <c r="CV211" t="s">
        <v>234</v>
      </c>
      <c r="CW211" t="s">
        <v>234</v>
      </c>
      <c r="CX211" t="s">
        <v>234</v>
      </c>
      <c r="CY211" t="s">
        <v>234</v>
      </c>
      <c r="CZ211" t="s">
        <v>234</v>
      </c>
      <c r="DA211" t="s">
        <v>234</v>
      </c>
      <c r="DB211" t="s">
        <v>234</v>
      </c>
      <c r="DC211" t="s">
        <v>234</v>
      </c>
      <c r="DD211" t="s">
        <v>234</v>
      </c>
      <c r="DE211" t="s">
        <v>234</v>
      </c>
      <c r="DF211" t="s">
        <v>234</v>
      </c>
      <c r="DG211" t="s">
        <v>234</v>
      </c>
      <c r="DH211" t="s">
        <v>234</v>
      </c>
      <c r="DI211" t="s">
        <v>234</v>
      </c>
      <c r="DJ211" t="s">
        <v>234</v>
      </c>
      <c r="DK211" t="s">
        <v>234</v>
      </c>
      <c r="DL211" t="s">
        <v>234</v>
      </c>
      <c r="DM211" t="s">
        <v>234</v>
      </c>
      <c r="DN211" t="s">
        <v>234</v>
      </c>
      <c r="DO211" t="s">
        <v>234</v>
      </c>
      <c r="DP211" t="s">
        <v>234</v>
      </c>
      <c r="DQ211" t="s">
        <v>259</v>
      </c>
      <c r="DR211" t="s">
        <v>264</v>
      </c>
      <c r="DS211" t="s">
        <v>234</v>
      </c>
      <c r="DT211" t="s">
        <v>271</v>
      </c>
      <c r="DU211" t="s">
        <v>234</v>
      </c>
      <c r="DV211" t="s">
        <v>3465</v>
      </c>
      <c r="DW211" t="s">
        <v>234</v>
      </c>
      <c r="DX211" t="s">
        <v>234</v>
      </c>
      <c r="DY211" t="s">
        <v>234</v>
      </c>
      <c r="DZ211" t="s">
        <v>234</v>
      </c>
      <c r="EA211" t="s">
        <v>234</v>
      </c>
      <c r="EB211" t="s">
        <v>234</v>
      </c>
      <c r="EC211" t="s">
        <v>234</v>
      </c>
      <c r="ED211" t="s">
        <v>234</v>
      </c>
      <c r="EE211" t="s">
        <v>234</v>
      </c>
      <c r="EF211" t="s">
        <v>234</v>
      </c>
      <c r="EG211" t="s">
        <v>234</v>
      </c>
      <c r="EH211" t="s">
        <v>234</v>
      </c>
      <c r="EI211" t="s">
        <v>234</v>
      </c>
      <c r="EJ211" t="s">
        <v>234</v>
      </c>
      <c r="EK211" t="s">
        <v>234</v>
      </c>
      <c r="EL211" t="s">
        <v>234</v>
      </c>
      <c r="EM211" t="s">
        <v>234</v>
      </c>
      <c r="EN211" t="s">
        <v>234</v>
      </c>
      <c r="EO211" t="s">
        <v>234</v>
      </c>
      <c r="EP211" t="s">
        <v>234</v>
      </c>
      <c r="EQ211" t="s">
        <v>234</v>
      </c>
      <c r="ER211" t="s">
        <v>234</v>
      </c>
      <c r="ES211" t="s">
        <v>234</v>
      </c>
      <c r="ET211" t="s">
        <v>234</v>
      </c>
      <c r="EU211" t="s">
        <v>234</v>
      </c>
      <c r="EV211" t="s">
        <v>234</v>
      </c>
      <c r="EW211" t="s">
        <v>234</v>
      </c>
      <c r="EX211" t="s">
        <v>234</v>
      </c>
      <c r="EY211" t="s">
        <v>234</v>
      </c>
      <c r="EZ211" t="s">
        <v>234</v>
      </c>
      <c r="FA211" t="s">
        <v>234</v>
      </c>
      <c r="FB211" t="s">
        <v>234</v>
      </c>
      <c r="FC211" t="s">
        <v>234</v>
      </c>
      <c r="FD211" t="s">
        <v>234</v>
      </c>
      <c r="FE211" t="s">
        <v>234</v>
      </c>
      <c r="FF211" t="s">
        <v>234</v>
      </c>
      <c r="FG211" t="s">
        <v>234</v>
      </c>
      <c r="FH211" t="s">
        <v>234</v>
      </c>
      <c r="FI211" t="s">
        <v>234</v>
      </c>
      <c r="FJ211" t="s">
        <v>234</v>
      </c>
      <c r="FK211" t="s">
        <v>234</v>
      </c>
      <c r="FL211" t="s">
        <v>234</v>
      </c>
      <c r="FM211" t="s">
        <v>234</v>
      </c>
      <c r="FN211" t="s">
        <v>234</v>
      </c>
      <c r="FO211" t="s">
        <v>234</v>
      </c>
      <c r="FP211" t="s">
        <v>234</v>
      </c>
      <c r="FQ211" t="s">
        <v>234</v>
      </c>
      <c r="FR211" t="s">
        <v>234</v>
      </c>
      <c r="FS211" t="s">
        <v>234</v>
      </c>
      <c r="FT211" t="s">
        <v>234</v>
      </c>
      <c r="FU211" t="s">
        <v>234</v>
      </c>
      <c r="FV211" t="s">
        <v>234</v>
      </c>
      <c r="FW211" t="s">
        <v>234</v>
      </c>
      <c r="FX211" t="s">
        <v>234</v>
      </c>
      <c r="FY211" t="s">
        <v>234</v>
      </c>
      <c r="FZ211" t="s">
        <v>234</v>
      </c>
      <c r="GA211" t="s">
        <v>234</v>
      </c>
      <c r="GB211" t="s">
        <v>234</v>
      </c>
      <c r="GC211" t="s">
        <v>234</v>
      </c>
      <c r="GD211" t="s">
        <v>234</v>
      </c>
      <c r="GE211" t="s">
        <v>234</v>
      </c>
      <c r="GF211" t="s">
        <v>234</v>
      </c>
      <c r="GG211" t="s">
        <v>234</v>
      </c>
      <c r="GH211" t="s">
        <v>234</v>
      </c>
      <c r="GI211" t="s">
        <v>234</v>
      </c>
      <c r="GJ211" t="s">
        <v>234</v>
      </c>
      <c r="GK211" t="s">
        <v>234</v>
      </c>
      <c r="GL211" t="s">
        <v>234</v>
      </c>
      <c r="GM211" t="s">
        <v>234</v>
      </c>
      <c r="GN211" t="s">
        <v>234</v>
      </c>
      <c r="GO211" t="s">
        <v>234</v>
      </c>
      <c r="GP211" t="s">
        <v>234</v>
      </c>
      <c r="GQ211" t="s">
        <v>234</v>
      </c>
      <c r="GR211" t="s">
        <v>234</v>
      </c>
      <c r="GS211" t="s">
        <v>234</v>
      </c>
      <c r="GT211" t="s">
        <v>234</v>
      </c>
      <c r="GU211" t="s">
        <v>234</v>
      </c>
      <c r="GV211" t="s">
        <v>234</v>
      </c>
      <c r="GW211" t="s">
        <v>234</v>
      </c>
      <c r="GX211" t="s">
        <v>234</v>
      </c>
      <c r="GY211" t="s">
        <v>372</v>
      </c>
      <c r="GZ211" t="s">
        <v>234</v>
      </c>
      <c r="HA211" t="s">
        <v>274</v>
      </c>
      <c r="HB211" t="s">
        <v>275</v>
      </c>
      <c r="HC211" t="s">
        <v>234</v>
      </c>
      <c r="HD211" t="s">
        <v>2590</v>
      </c>
      <c r="HE211" t="s">
        <v>734</v>
      </c>
      <c r="HF211" t="s">
        <v>234</v>
      </c>
      <c r="HG211" t="s">
        <v>234</v>
      </c>
      <c r="HH211" t="s">
        <v>234</v>
      </c>
      <c r="HI211" t="s">
        <v>280</v>
      </c>
      <c r="HJ211" t="s">
        <v>234</v>
      </c>
      <c r="HK211" t="s">
        <v>234</v>
      </c>
      <c r="HL211" t="s">
        <v>735</v>
      </c>
      <c r="HM211" t="s">
        <v>234</v>
      </c>
      <c r="HN211" t="s">
        <v>234</v>
      </c>
      <c r="HO211" t="s">
        <v>234</v>
      </c>
      <c r="HP211" t="s">
        <v>284</v>
      </c>
      <c r="HQ211" t="s">
        <v>234</v>
      </c>
      <c r="HR211" t="s">
        <v>234</v>
      </c>
      <c r="HS211" t="s">
        <v>285</v>
      </c>
      <c r="HT211" t="s">
        <v>274</v>
      </c>
      <c r="HU211" t="s">
        <v>234</v>
      </c>
      <c r="HV211" t="s">
        <v>234</v>
      </c>
      <c r="HW211" t="s">
        <v>234</v>
      </c>
      <c r="HX211" t="s">
        <v>234</v>
      </c>
      <c r="HY211" t="s">
        <v>234</v>
      </c>
    </row>
    <row r="212" spans="1:233" x14ac:dyDescent="0.25">
      <c r="A212" t="s">
        <v>3466</v>
      </c>
      <c r="B212" t="s">
        <v>234</v>
      </c>
      <c r="C212" t="s">
        <v>234</v>
      </c>
      <c r="D212" t="s">
        <v>1740</v>
      </c>
      <c r="E212" t="s">
        <v>3467</v>
      </c>
      <c r="F212" t="s">
        <v>237</v>
      </c>
      <c r="G212" t="s">
        <v>234</v>
      </c>
      <c r="H212" t="s">
        <v>238</v>
      </c>
      <c r="I212" t="s">
        <v>3468</v>
      </c>
      <c r="J212" t="s">
        <v>240</v>
      </c>
      <c r="K212" t="s">
        <v>241</v>
      </c>
      <c r="L212" t="s">
        <v>242</v>
      </c>
      <c r="M212" t="s">
        <v>243</v>
      </c>
      <c r="N212" t="s">
        <v>312</v>
      </c>
      <c r="O212" t="s">
        <v>234</v>
      </c>
      <c r="P212" t="s">
        <v>3469</v>
      </c>
      <c r="Q212" t="s">
        <v>3470</v>
      </c>
      <c r="R212" t="s">
        <v>234</v>
      </c>
      <c r="S212" t="s">
        <v>234</v>
      </c>
      <c r="T212" t="s">
        <v>704</v>
      </c>
      <c r="U212" t="s">
        <v>704</v>
      </c>
      <c r="V212" t="s">
        <v>234</v>
      </c>
      <c r="W212" t="s">
        <v>292</v>
      </c>
      <c r="X212" t="s">
        <v>250</v>
      </c>
      <c r="Y212" t="s">
        <v>251</v>
      </c>
      <c r="Z212" t="s">
        <v>234</v>
      </c>
      <c r="AA212" t="s">
        <v>234</v>
      </c>
      <c r="AB212" t="s">
        <v>234</v>
      </c>
      <c r="AC212" t="s">
        <v>234</v>
      </c>
      <c r="AD212" t="s">
        <v>293</v>
      </c>
      <c r="AE212" t="s">
        <v>234</v>
      </c>
      <c r="AF212" t="s">
        <v>3471</v>
      </c>
      <c r="AG212" t="s">
        <v>234</v>
      </c>
      <c r="AH212" t="s">
        <v>234</v>
      </c>
      <c r="AI212" t="s">
        <v>254</v>
      </c>
      <c r="AJ212" t="s">
        <v>242</v>
      </c>
      <c r="AK212" t="s">
        <v>238</v>
      </c>
      <c r="AL212" t="s">
        <v>3472</v>
      </c>
      <c r="AM212" t="s">
        <v>234</v>
      </c>
      <c r="AN212" t="s">
        <v>234</v>
      </c>
      <c r="AO212" t="s">
        <v>257</v>
      </c>
      <c r="AP212" t="s">
        <v>312</v>
      </c>
      <c r="AQ212" t="s">
        <v>312</v>
      </c>
      <c r="AR212" t="s">
        <v>238</v>
      </c>
      <c r="AS212" t="s">
        <v>237</v>
      </c>
      <c r="AT212" t="s">
        <v>258</v>
      </c>
      <c r="AU212" t="s">
        <v>234</v>
      </c>
      <c r="AV212" t="s">
        <v>234</v>
      </c>
      <c r="AW212" t="s">
        <v>234</v>
      </c>
      <c r="AX212" t="s">
        <v>234</v>
      </c>
      <c r="AY212" t="s">
        <v>234</v>
      </c>
      <c r="AZ212" t="s">
        <v>234</v>
      </c>
      <c r="BA212" t="s">
        <v>234</v>
      </c>
      <c r="BB212" t="s">
        <v>234</v>
      </c>
      <c r="BC212" t="s">
        <v>259</v>
      </c>
      <c r="BD212" t="s">
        <v>250</v>
      </c>
      <c r="BE212" t="s">
        <v>251</v>
      </c>
      <c r="BF212" t="s">
        <v>234</v>
      </c>
      <c r="BG212" t="s">
        <v>234</v>
      </c>
      <c r="BH212" t="s">
        <v>260</v>
      </c>
      <c r="BI212" t="s">
        <v>234</v>
      </c>
      <c r="BJ212" t="s">
        <v>234</v>
      </c>
      <c r="BK212" t="s">
        <v>234</v>
      </c>
      <c r="BL212" t="s">
        <v>3473</v>
      </c>
      <c r="BM212" t="s">
        <v>3474</v>
      </c>
      <c r="BN212" t="s">
        <v>263</v>
      </c>
      <c r="BO212" t="s">
        <v>234</v>
      </c>
      <c r="BP212" t="s">
        <v>264</v>
      </c>
      <c r="BQ212" t="s">
        <v>250</v>
      </c>
      <c r="BR212" t="s">
        <v>251</v>
      </c>
      <c r="BS212" t="s">
        <v>234</v>
      </c>
      <c r="BT212" t="s">
        <v>234</v>
      </c>
      <c r="BU212" t="s">
        <v>234</v>
      </c>
      <c r="BV212" t="s">
        <v>265</v>
      </c>
      <c r="BW212" t="s">
        <v>592</v>
      </c>
      <c r="BX212" t="s">
        <v>300</v>
      </c>
      <c r="BY212" t="s">
        <v>3475</v>
      </c>
      <c r="BZ212" t="s">
        <v>3476</v>
      </c>
      <c r="CA212" t="s">
        <v>270</v>
      </c>
      <c r="CB212" t="s">
        <v>234</v>
      </c>
      <c r="CC212" t="s">
        <v>234</v>
      </c>
      <c r="CD212" t="s">
        <v>234</v>
      </c>
      <c r="CE212" t="s">
        <v>234</v>
      </c>
      <c r="CF212" t="s">
        <v>234</v>
      </c>
      <c r="CG212" t="s">
        <v>234</v>
      </c>
      <c r="CH212" t="s">
        <v>234</v>
      </c>
      <c r="CI212" t="s">
        <v>234</v>
      </c>
      <c r="CJ212" t="s">
        <v>234</v>
      </c>
      <c r="CK212" t="s">
        <v>234</v>
      </c>
      <c r="CL212" t="s">
        <v>234</v>
      </c>
      <c r="CM212" t="s">
        <v>234</v>
      </c>
      <c r="CN212" t="s">
        <v>234</v>
      </c>
      <c r="CO212" t="s">
        <v>234</v>
      </c>
      <c r="CP212" t="s">
        <v>234</v>
      </c>
      <c r="CQ212" t="s">
        <v>234</v>
      </c>
      <c r="CR212" t="s">
        <v>234</v>
      </c>
      <c r="CS212" t="s">
        <v>234</v>
      </c>
      <c r="CT212" t="s">
        <v>234</v>
      </c>
      <c r="CU212" t="s">
        <v>234</v>
      </c>
      <c r="CV212" t="s">
        <v>234</v>
      </c>
      <c r="CW212" t="s">
        <v>234</v>
      </c>
      <c r="CX212" t="s">
        <v>234</v>
      </c>
      <c r="CY212" t="s">
        <v>234</v>
      </c>
      <c r="CZ212" t="s">
        <v>234</v>
      </c>
      <c r="DA212" t="s">
        <v>234</v>
      </c>
      <c r="DB212" t="s">
        <v>234</v>
      </c>
      <c r="DC212" t="s">
        <v>234</v>
      </c>
      <c r="DD212" t="s">
        <v>234</v>
      </c>
      <c r="DE212" t="s">
        <v>234</v>
      </c>
      <c r="DF212" t="s">
        <v>234</v>
      </c>
      <c r="DG212" t="s">
        <v>234</v>
      </c>
      <c r="DH212" t="s">
        <v>234</v>
      </c>
      <c r="DI212" t="s">
        <v>234</v>
      </c>
      <c r="DJ212" t="s">
        <v>234</v>
      </c>
      <c r="DK212" t="s">
        <v>234</v>
      </c>
      <c r="DL212" t="s">
        <v>234</v>
      </c>
      <c r="DM212" t="s">
        <v>234</v>
      </c>
      <c r="DN212" t="s">
        <v>234</v>
      </c>
      <c r="DO212" t="s">
        <v>234</v>
      </c>
      <c r="DP212" t="s">
        <v>234</v>
      </c>
      <c r="DQ212" t="s">
        <v>259</v>
      </c>
      <c r="DR212" t="s">
        <v>264</v>
      </c>
      <c r="DS212" t="s">
        <v>234</v>
      </c>
      <c r="DT212" t="s">
        <v>271</v>
      </c>
      <c r="DU212" t="s">
        <v>234</v>
      </c>
      <c r="DV212" t="s">
        <v>596</v>
      </c>
      <c r="DW212" t="s">
        <v>234</v>
      </c>
      <c r="DX212" t="s">
        <v>234</v>
      </c>
      <c r="DY212" t="s">
        <v>234</v>
      </c>
      <c r="DZ212" t="s">
        <v>234</v>
      </c>
      <c r="EA212" t="s">
        <v>234</v>
      </c>
      <c r="EB212" t="s">
        <v>234</v>
      </c>
      <c r="EC212" t="s">
        <v>234</v>
      </c>
      <c r="ED212" t="s">
        <v>234</v>
      </c>
      <c r="EE212" t="s">
        <v>234</v>
      </c>
      <c r="EF212" t="s">
        <v>234</v>
      </c>
      <c r="EG212" t="s">
        <v>234</v>
      </c>
      <c r="EH212" t="s">
        <v>234</v>
      </c>
      <c r="EI212" t="s">
        <v>234</v>
      </c>
      <c r="EJ212" t="s">
        <v>234</v>
      </c>
      <c r="EK212" t="s">
        <v>234</v>
      </c>
      <c r="EL212" t="s">
        <v>234</v>
      </c>
      <c r="EM212" t="s">
        <v>234</v>
      </c>
      <c r="EN212" t="s">
        <v>234</v>
      </c>
      <c r="EO212" t="s">
        <v>234</v>
      </c>
      <c r="EP212" t="s">
        <v>234</v>
      </c>
      <c r="EQ212" t="s">
        <v>234</v>
      </c>
      <c r="ER212" t="s">
        <v>234</v>
      </c>
      <c r="ES212" t="s">
        <v>234</v>
      </c>
      <c r="ET212" t="s">
        <v>234</v>
      </c>
      <c r="EU212" t="s">
        <v>234</v>
      </c>
      <c r="EV212" t="s">
        <v>234</v>
      </c>
      <c r="EW212" t="s">
        <v>234</v>
      </c>
      <c r="EX212" t="s">
        <v>234</v>
      </c>
      <c r="EY212" t="s">
        <v>234</v>
      </c>
      <c r="EZ212" t="s">
        <v>234</v>
      </c>
      <c r="FA212" t="s">
        <v>234</v>
      </c>
      <c r="FB212" t="s">
        <v>234</v>
      </c>
      <c r="FC212" t="s">
        <v>234</v>
      </c>
      <c r="FD212" t="s">
        <v>234</v>
      </c>
      <c r="FE212" t="s">
        <v>234</v>
      </c>
      <c r="FF212" t="s">
        <v>234</v>
      </c>
      <c r="FG212" t="s">
        <v>234</v>
      </c>
      <c r="FH212" t="s">
        <v>234</v>
      </c>
      <c r="FI212" t="s">
        <v>234</v>
      </c>
      <c r="FJ212" t="s">
        <v>234</v>
      </c>
      <c r="FK212" t="s">
        <v>234</v>
      </c>
      <c r="FL212" t="s">
        <v>234</v>
      </c>
      <c r="FM212" t="s">
        <v>234</v>
      </c>
      <c r="FN212" t="s">
        <v>234</v>
      </c>
      <c r="FO212" t="s">
        <v>234</v>
      </c>
      <c r="FP212" t="s">
        <v>234</v>
      </c>
      <c r="FQ212" t="s">
        <v>234</v>
      </c>
      <c r="FR212" t="s">
        <v>234</v>
      </c>
      <c r="FS212" t="s">
        <v>234</v>
      </c>
      <c r="FT212" t="s">
        <v>234</v>
      </c>
      <c r="FU212" t="s">
        <v>234</v>
      </c>
      <c r="FV212" t="s">
        <v>234</v>
      </c>
      <c r="FW212" t="s">
        <v>234</v>
      </c>
      <c r="FX212" t="s">
        <v>234</v>
      </c>
      <c r="FY212" t="s">
        <v>234</v>
      </c>
      <c r="FZ212" t="s">
        <v>234</v>
      </c>
      <c r="GA212" t="s">
        <v>234</v>
      </c>
      <c r="GB212" t="s">
        <v>234</v>
      </c>
      <c r="GC212" t="s">
        <v>234</v>
      </c>
      <c r="GD212" t="s">
        <v>234</v>
      </c>
      <c r="GE212" t="s">
        <v>234</v>
      </c>
      <c r="GF212" t="s">
        <v>234</v>
      </c>
      <c r="GG212" t="s">
        <v>234</v>
      </c>
      <c r="GH212" t="s">
        <v>234</v>
      </c>
      <c r="GI212" t="s">
        <v>234</v>
      </c>
      <c r="GJ212" t="s">
        <v>234</v>
      </c>
      <c r="GK212" t="s">
        <v>234</v>
      </c>
      <c r="GL212" t="s">
        <v>234</v>
      </c>
      <c r="GM212" t="s">
        <v>234</v>
      </c>
      <c r="GN212" t="s">
        <v>234</v>
      </c>
      <c r="GO212" t="s">
        <v>234</v>
      </c>
      <c r="GP212" t="s">
        <v>234</v>
      </c>
      <c r="GQ212" t="s">
        <v>234</v>
      </c>
      <c r="GR212" t="s">
        <v>234</v>
      </c>
      <c r="GS212" t="s">
        <v>234</v>
      </c>
      <c r="GT212" t="s">
        <v>234</v>
      </c>
      <c r="GU212" t="s">
        <v>234</v>
      </c>
      <c r="GV212" t="s">
        <v>234</v>
      </c>
      <c r="GW212" t="s">
        <v>234</v>
      </c>
      <c r="GX212" t="s">
        <v>234</v>
      </c>
      <c r="GY212" t="s">
        <v>273</v>
      </c>
      <c r="GZ212" t="s">
        <v>234</v>
      </c>
      <c r="HA212" t="s">
        <v>274</v>
      </c>
      <c r="HB212" t="s">
        <v>275</v>
      </c>
      <c r="HC212" t="s">
        <v>234</v>
      </c>
      <c r="HD212" t="s">
        <v>276</v>
      </c>
      <c r="HE212" t="s">
        <v>277</v>
      </c>
      <c r="HF212" t="s">
        <v>304</v>
      </c>
      <c r="HG212" t="s">
        <v>234</v>
      </c>
      <c r="HH212" t="s">
        <v>279</v>
      </c>
      <c r="HI212" t="s">
        <v>280</v>
      </c>
      <c r="HJ212" t="s">
        <v>234</v>
      </c>
      <c r="HK212" t="s">
        <v>234</v>
      </c>
      <c r="HL212" t="s">
        <v>281</v>
      </c>
      <c r="HM212" t="s">
        <v>305</v>
      </c>
      <c r="HN212" t="s">
        <v>234</v>
      </c>
      <c r="HO212" t="s">
        <v>283</v>
      </c>
      <c r="HP212" t="s">
        <v>284</v>
      </c>
      <c r="HQ212" t="s">
        <v>234</v>
      </c>
      <c r="HR212" t="s">
        <v>234</v>
      </c>
      <c r="HS212" t="s">
        <v>285</v>
      </c>
      <c r="HT212" t="s">
        <v>274</v>
      </c>
      <c r="HU212" t="s">
        <v>234</v>
      </c>
      <c r="HV212" t="s">
        <v>234</v>
      </c>
      <c r="HW212" t="s">
        <v>234</v>
      </c>
      <c r="HX212" t="s">
        <v>234</v>
      </c>
      <c r="HY212" t="s">
        <v>234</v>
      </c>
    </row>
    <row r="213" spans="1:233" x14ac:dyDescent="0.25">
      <c r="A213" t="s">
        <v>3477</v>
      </c>
      <c r="B213" t="s">
        <v>234</v>
      </c>
      <c r="C213" t="s">
        <v>234</v>
      </c>
      <c r="D213" t="s">
        <v>1740</v>
      </c>
      <c r="E213" t="s">
        <v>3478</v>
      </c>
      <c r="F213" t="s">
        <v>771</v>
      </c>
      <c r="G213" t="s">
        <v>234</v>
      </c>
      <c r="H213" t="s">
        <v>772</v>
      </c>
      <c r="I213" t="s">
        <v>3479</v>
      </c>
      <c r="J213" t="s">
        <v>311</v>
      </c>
      <c r="K213" t="s">
        <v>241</v>
      </c>
      <c r="L213" t="s">
        <v>242</v>
      </c>
      <c r="M213" t="s">
        <v>525</v>
      </c>
      <c r="N213" t="s">
        <v>1145</v>
      </c>
      <c r="O213" t="s">
        <v>2677</v>
      </c>
      <c r="P213" t="s">
        <v>3480</v>
      </c>
      <c r="Q213" t="s">
        <v>3481</v>
      </c>
      <c r="R213" t="s">
        <v>234</v>
      </c>
      <c r="S213" t="s">
        <v>234</v>
      </c>
      <c r="T213" t="s">
        <v>3482</v>
      </c>
      <c r="U213" t="s">
        <v>1149</v>
      </c>
      <c r="V213" t="s">
        <v>234</v>
      </c>
      <c r="W213" t="s">
        <v>318</v>
      </c>
      <c r="X213" t="s">
        <v>250</v>
      </c>
      <c r="Y213" t="s">
        <v>251</v>
      </c>
      <c r="Z213" t="s">
        <v>234</v>
      </c>
      <c r="AA213" t="s">
        <v>234</v>
      </c>
      <c r="AB213" t="s">
        <v>234</v>
      </c>
      <c r="AC213" t="s">
        <v>234</v>
      </c>
      <c r="AD213" t="s">
        <v>1150</v>
      </c>
      <c r="AE213" t="s">
        <v>234</v>
      </c>
      <c r="AF213" t="s">
        <v>3483</v>
      </c>
      <c r="AG213" t="s">
        <v>234</v>
      </c>
      <c r="AH213" t="s">
        <v>234</v>
      </c>
      <c r="AI213" t="s">
        <v>778</v>
      </c>
      <c r="AJ213" t="s">
        <v>532</v>
      </c>
      <c r="AK213" t="s">
        <v>779</v>
      </c>
      <c r="AL213" t="s">
        <v>3484</v>
      </c>
      <c r="AM213" t="s">
        <v>234</v>
      </c>
      <c r="AN213" t="s">
        <v>3485</v>
      </c>
      <c r="AO213" t="s">
        <v>782</v>
      </c>
      <c r="AP213" t="s">
        <v>1145</v>
      </c>
      <c r="AQ213" t="s">
        <v>1145</v>
      </c>
      <c r="AR213" t="s">
        <v>772</v>
      </c>
      <c r="AS213" t="s">
        <v>771</v>
      </c>
      <c r="AT213" t="s">
        <v>258</v>
      </c>
      <c r="AU213" t="s">
        <v>234</v>
      </c>
      <c r="AV213" t="s">
        <v>234</v>
      </c>
      <c r="AW213" t="s">
        <v>234</v>
      </c>
      <c r="AX213" t="s">
        <v>234</v>
      </c>
      <c r="AY213" t="s">
        <v>234</v>
      </c>
      <c r="AZ213" t="s">
        <v>234</v>
      </c>
      <c r="BA213" t="s">
        <v>234</v>
      </c>
      <c r="BB213" t="s">
        <v>234</v>
      </c>
      <c r="BC213" t="s">
        <v>259</v>
      </c>
      <c r="BD213" t="s">
        <v>250</v>
      </c>
      <c r="BE213" t="s">
        <v>251</v>
      </c>
      <c r="BF213" t="s">
        <v>234</v>
      </c>
      <c r="BG213" t="s">
        <v>234</v>
      </c>
      <c r="BH213" t="s">
        <v>260</v>
      </c>
      <c r="BI213" t="s">
        <v>234</v>
      </c>
      <c r="BJ213" t="s">
        <v>234</v>
      </c>
      <c r="BK213" t="s">
        <v>234</v>
      </c>
      <c r="BL213" t="s">
        <v>3486</v>
      </c>
      <c r="BM213" t="s">
        <v>3487</v>
      </c>
      <c r="BN213" t="s">
        <v>263</v>
      </c>
      <c r="BO213" t="s">
        <v>234</v>
      </c>
      <c r="BP213" t="s">
        <v>264</v>
      </c>
      <c r="BQ213" t="s">
        <v>250</v>
      </c>
      <c r="BR213" t="s">
        <v>251</v>
      </c>
      <c r="BS213" t="s">
        <v>234</v>
      </c>
      <c r="BT213" t="s">
        <v>234</v>
      </c>
      <c r="BU213" t="s">
        <v>234</v>
      </c>
      <c r="BV213" t="s">
        <v>474</v>
      </c>
      <c r="BW213" t="s">
        <v>3488</v>
      </c>
      <c r="BX213" t="s">
        <v>2398</v>
      </c>
      <c r="BY213" t="s">
        <v>3489</v>
      </c>
      <c r="BZ213" t="s">
        <v>3490</v>
      </c>
      <c r="CA213" t="s">
        <v>270</v>
      </c>
      <c r="CB213" t="s">
        <v>234</v>
      </c>
      <c r="CC213" t="s">
        <v>234</v>
      </c>
      <c r="CD213" t="s">
        <v>234</v>
      </c>
      <c r="CE213" t="s">
        <v>234</v>
      </c>
      <c r="CF213" t="s">
        <v>234</v>
      </c>
      <c r="CG213" t="s">
        <v>234</v>
      </c>
      <c r="CH213" t="s">
        <v>234</v>
      </c>
      <c r="CI213" t="s">
        <v>234</v>
      </c>
      <c r="CJ213" t="s">
        <v>234</v>
      </c>
      <c r="CK213" t="s">
        <v>234</v>
      </c>
      <c r="CL213" t="s">
        <v>234</v>
      </c>
      <c r="CM213" t="s">
        <v>234</v>
      </c>
      <c r="CN213" t="s">
        <v>234</v>
      </c>
      <c r="CO213" t="s">
        <v>234</v>
      </c>
      <c r="CP213" t="s">
        <v>234</v>
      </c>
      <c r="CQ213" t="s">
        <v>234</v>
      </c>
      <c r="CR213" t="s">
        <v>234</v>
      </c>
      <c r="CS213" t="s">
        <v>234</v>
      </c>
      <c r="CT213" t="s">
        <v>234</v>
      </c>
      <c r="CU213" t="s">
        <v>234</v>
      </c>
      <c r="CV213" t="s">
        <v>234</v>
      </c>
      <c r="CW213" t="s">
        <v>234</v>
      </c>
      <c r="CX213" t="s">
        <v>234</v>
      </c>
      <c r="CY213" t="s">
        <v>234</v>
      </c>
      <c r="CZ213" t="s">
        <v>234</v>
      </c>
      <c r="DA213" t="s">
        <v>234</v>
      </c>
      <c r="DB213" t="s">
        <v>234</v>
      </c>
      <c r="DC213" t="s">
        <v>234</v>
      </c>
      <c r="DD213" t="s">
        <v>234</v>
      </c>
      <c r="DE213" t="s">
        <v>234</v>
      </c>
      <c r="DF213" t="s">
        <v>234</v>
      </c>
      <c r="DG213" t="s">
        <v>234</v>
      </c>
      <c r="DH213" t="s">
        <v>234</v>
      </c>
      <c r="DI213" t="s">
        <v>234</v>
      </c>
      <c r="DJ213" t="s">
        <v>234</v>
      </c>
      <c r="DK213" t="s">
        <v>234</v>
      </c>
      <c r="DL213" t="s">
        <v>234</v>
      </c>
      <c r="DM213" t="s">
        <v>234</v>
      </c>
      <c r="DN213" t="s">
        <v>234</v>
      </c>
      <c r="DO213" t="s">
        <v>234</v>
      </c>
      <c r="DP213" t="s">
        <v>234</v>
      </c>
      <c r="DQ213" t="s">
        <v>259</v>
      </c>
      <c r="DR213" t="s">
        <v>264</v>
      </c>
      <c r="DS213" t="s">
        <v>234</v>
      </c>
      <c r="DT213" t="s">
        <v>271</v>
      </c>
      <c r="DU213" t="s">
        <v>234</v>
      </c>
      <c r="DV213" t="s">
        <v>3491</v>
      </c>
      <c r="DW213" t="s">
        <v>234</v>
      </c>
      <c r="DX213" t="s">
        <v>234</v>
      </c>
      <c r="DY213" t="s">
        <v>234</v>
      </c>
      <c r="DZ213" t="s">
        <v>234</v>
      </c>
      <c r="EA213" t="s">
        <v>234</v>
      </c>
      <c r="EB213" t="s">
        <v>234</v>
      </c>
      <c r="EC213" t="s">
        <v>234</v>
      </c>
      <c r="ED213" t="s">
        <v>234</v>
      </c>
      <c r="EE213" t="s">
        <v>234</v>
      </c>
      <c r="EF213" t="s">
        <v>234</v>
      </c>
      <c r="EG213" t="s">
        <v>234</v>
      </c>
      <c r="EH213" t="s">
        <v>234</v>
      </c>
      <c r="EI213" t="s">
        <v>234</v>
      </c>
      <c r="EJ213" t="s">
        <v>234</v>
      </c>
      <c r="EK213" t="s">
        <v>234</v>
      </c>
      <c r="EL213" t="s">
        <v>234</v>
      </c>
      <c r="EM213" t="s">
        <v>234</v>
      </c>
      <c r="EN213" t="s">
        <v>234</v>
      </c>
      <c r="EO213" t="s">
        <v>234</v>
      </c>
      <c r="EP213" t="s">
        <v>234</v>
      </c>
      <c r="EQ213" t="s">
        <v>234</v>
      </c>
      <c r="ER213" t="s">
        <v>234</v>
      </c>
      <c r="ES213" t="s">
        <v>234</v>
      </c>
      <c r="ET213" t="s">
        <v>234</v>
      </c>
      <c r="EU213" t="s">
        <v>234</v>
      </c>
      <c r="EV213" t="s">
        <v>234</v>
      </c>
      <c r="EW213" t="s">
        <v>234</v>
      </c>
      <c r="EX213" t="s">
        <v>234</v>
      </c>
      <c r="EY213" t="s">
        <v>234</v>
      </c>
      <c r="EZ213" t="s">
        <v>234</v>
      </c>
      <c r="FA213" t="s">
        <v>234</v>
      </c>
      <c r="FB213" t="s">
        <v>234</v>
      </c>
      <c r="FC213" t="s">
        <v>234</v>
      </c>
      <c r="FD213" t="s">
        <v>234</v>
      </c>
      <c r="FE213" t="s">
        <v>234</v>
      </c>
      <c r="FF213" t="s">
        <v>234</v>
      </c>
      <c r="FG213" t="s">
        <v>234</v>
      </c>
      <c r="FH213" t="s">
        <v>234</v>
      </c>
      <c r="FI213" t="s">
        <v>234</v>
      </c>
      <c r="FJ213" t="s">
        <v>234</v>
      </c>
      <c r="FK213" t="s">
        <v>234</v>
      </c>
      <c r="FL213" t="s">
        <v>234</v>
      </c>
      <c r="FM213" t="s">
        <v>234</v>
      </c>
      <c r="FN213" t="s">
        <v>234</v>
      </c>
      <c r="FO213" t="s">
        <v>234</v>
      </c>
      <c r="FP213" t="s">
        <v>234</v>
      </c>
      <c r="FQ213" t="s">
        <v>234</v>
      </c>
      <c r="FR213" t="s">
        <v>234</v>
      </c>
      <c r="FS213" t="s">
        <v>234</v>
      </c>
      <c r="FT213" t="s">
        <v>234</v>
      </c>
      <c r="FU213" t="s">
        <v>234</v>
      </c>
      <c r="FV213" t="s">
        <v>234</v>
      </c>
      <c r="FW213" t="s">
        <v>234</v>
      </c>
      <c r="FX213" t="s">
        <v>234</v>
      </c>
      <c r="FY213" t="s">
        <v>234</v>
      </c>
      <c r="FZ213" t="s">
        <v>234</v>
      </c>
      <c r="GA213" t="s">
        <v>234</v>
      </c>
      <c r="GB213" t="s">
        <v>234</v>
      </c>
      <c r="GC213" t="s">
        <v>234</v>
      </c>
      <c r="GD213" t="s">
        <v>234</v>
      </c>
      <c r="GE213" t="s">
        <v>234</v>
      </c>
      <c r="GF213" t="s">
        <v>234</v>
      </c>
      <c r="GG213" t="s">
        <v>234</v>
      </c>
      <c r="GH213" t="s">
        <v>234</v>
      </c>
      <c r="GI213" t="s">
        <v>234</v>
      </c>
      <c r="GJ213" t="s">
        <v>234</v>
      </c>
      <c r="GK213" t="s">
        <v>234</v>
      </c>
      <c r="GL213" t="s">
        <v>234</v>
      </c>
      <c r="GM213" t="s">
        <v>234</v>
      </c>
      <c r="GN213" t="s">
        <v>234</v>
      </c>
      <c r="GO213" t="s">
        <v>234</v>
      </c>
      <c r="GP213" t="s">
        <v>234</v>
      </c>
      <c r="GQ213" t="s">
        <v>234</v>
      </c>
      <c r="GR213" t="s">
        <v>234</v>
      </c>
      <c r="GS213" t="s">
        <v>234</v>
      </c>
      <c r="GT213" t="s">
        <v>234</v>
      </c>
      <c r="GU213" t="s">
        <v>234</v>
      </c>
      <c r="GV213" t="s">
        <v>234</v>
      </c>
      <c r="GW213" t="s">
        <v>234</v>
      </c>
      <c r="GX213" t="s">
        <v>234</v>
      </c>
      <c r="GY213" t="s">
        <v>3492</v>
      </c>
      <c r="GZ213" t="s">
        <v>234</v>
      </c>
      <c r="HA213" t="s">
        <v>274</v>
      </c>
      <c r="HB213" t="s">
        <v>275</v>
      </c>
      <c r="HC213" t="s">
        <v>234</v>
      </c>
      <c r="HD213" t="s">
        <v>779</v>
      </c>
      <c r="HE213" t="s">
        <v>790</v>
      </c>
      <c r="HF213" t="s">
        <v>234</v>
      </c>
      <c r="HG213" t="s">
        <v>234</v>
      </c>
      <c r="HH213" t="s">
        <v>234</v>
      </c>
      <c r="HI213" t="s">
        <v>280</v>
      </c>
      <c r="HJ213" t="s">
        <v>234</v>
      </c>
      <c r="HK213" t="s">
        <v>234</v>
      </c>
      <c r="HL213" t="s">
        <v>791</v>
      </c>
      <c r="HM213" t="s">
        <v>234</v>
      </c>
      <c r="HN213" t="s">
        <v>234</v>
      </c>
      <c r="HO213" t="s">
        <v>234</v>
      </c>
      <c r="HP213" t="s">
        <v>284</v>
      </c>
      <c r="HQ213" t="s">
        <v>234</v>
      </c>
      <c r="HR213" t="s">
        <v>234</v>
      </c>
      <c r="HS213" t="s">
        <v>285</v>
      </c>
      <c r="HT213" t="s">
        <v>274</v>
      </c>
      <c r="HU213" t="s">
        <v>234</v>
      </c>
      <c r="HV213" t="s">
        <v>234</v>
      </c>
      <c r="HW213" t="s">
        <v>234</v>
      </c>
      <c r="HX213" t="s">
        <v>234</v>
      </c>
      <c r="HY213" t="s">
        <v>234</v>
      </c>
    </row>
    <row r="214" spans="1:233" x14ac:dyDescent="0.25">
      <c r="A214" t="s">
        <v>3493</v>
      </c>
      <c r="B214" t="s">
        <v>234</v>
      </c>
      <c r="C214" t="s">
        <v>234</v>
      </c>
      <c r="D214" t="s">
        <v>1740</v>
      </c>
      <c r="E214" t="s">
        <v>3494</v>
      </c>
      <c r="F214" t="s">
        <v>2583</v>
      </c>
      <c r="G214" t="s">
        <v>234</v>
      </c>
      <c r="H214" t="s">
        <v>2584</v>
      </c>
      <c r="I214" t="s">
        <v>3495</v>
      </c>
      <c r="J214" t="s">
        <v>240</v>
      </c>
      <c r="K214" t="s">
        <v>241</v>
      </c>
      <c r="L214" t="s">
        <v>242</v>
      </c>
      <c r="M214" t="s">
        <v>243</v>
      </c>
      <c r="N214" t="s">
        <v>312</v>
      </c>
      <c r="O214" t="s">
        <v>234</v>
      </c>
      <c r="P214" t="s">
        <v>3496</v>
      </c>
      <c r="Q214" t="s">
        <v>3497</v>
      </c>
      <c r="R214" t="s">
        <v>234</v>
      </c>
      <c r="S214" t="s">
        <v>234</v>
      </c>
      <c r="T214" t="s">
        <v>3498</v>
      </c>
      <c r="U214" t="s">
        <v>234</v>
      </c>
      <c r="V214" t="s">
        <v>234</v>
      </c>
      <c r="W214" t="s">
        <v>318</v>
      </c>
      <c r="X214" t="s">
        <v>250</v>
      </c>
      <c r="Y214" t="s">
        <v>251</v>
      </c>
      <c r="Z214" t="s">
        <v>234</v>
      </c>
      <c r="AA214" t="s">
        <v>234</v>
      </c>
      <c r="AB214" t="s">
        <v>234</v>
      </c>
      <c r="AC214" t="s">
        <v>234</v>
      </c>
      <c r="AD214" t="s">
        <v>413</v>
      </c>
      <c r="AE214" t="s">
        <v>234</v>
      </c>
      <c r="AF214" t="s">
        <v>3499</v>
      </c>
      <c r="AG214" t="s">
        <v>234</v>
      </c>
      <c r="AH214" t="s">
        <v>234</v>
      </c>
      <c r="AI214" t="s">
        <v>2589</v>
      </c>
      <c r="AJ214" t="s">
        <v>242</v>
      </c>
      <c r="AK214" t="s">
        <v>2590</v>
      </c>
      <c r="AL214" t="s">
        <v>3500</v>
      </c>
      <c r="AM214" t="s">
        <v>234</v>
      </c>
      <c r="AN214" t="s">
        <v>3501</v>
      </c>
      <c r="AO214" t="s">
        <v>2593</v>
      </c>
      <c r="AP214" t="s">
        <v>312</v>
      </c>
      <c r="AQ214" t="s">
        <v>312</v>
      </c>
      <c r="AR214" t="s">
        <v>2584</v>
      </c>
      <c r="AS214" t="s">
        <v>2583</v>
      </c>
      <c r="AT214" t="s">
        <v>258</v>
      </c>
      <c r="AU214" t="s">
        <v>234</v>
      </c>
      <c r="AV214" t="s">
        <v>234</v>
      </c>
      <c r="AW214" t="s">
        <v>234</v>
      </c>
      <c r="AX214" t="s">
        <v>234</v>
      </c>
      <c r="AY214" t="s">
        <v>234</v>
      </c>
      <c r="AZ214" t="s">
        <v>234</v>
      </c>
      <c r="BA214" t="s">
        <v>234</v>
      </c>
      <c r="BB214" t="s">
        <v>234</v>
      </c>
      <c r="BC214" t="s">
        <v>259</v>
      </c>
      <c r="BD214" t="s">
        <v>250</v>
      </c>
      <c r="BE214" t="s">
        <v>251</v>
      </c>
      <c r="BF214" t="s">
        <v>234</v>
      </c>
      <c r="BG214" t="s">
        <v>234</v>
      </c>
      <c r="BH214" t="s">
        <v>260</v>
      </c>
      <c r="BI214" t="s">
        <v>234</v>
      </c>
      <c r="BJ214" t="s">
        <v>234</v>
      </c>
      <c r="BK214" t="s">
        <v>234</v>
      </c>
      <c r="BL214" t="s">
        <v>3502</v>
      </c>
      <c r="BM214" t="s">
        <v>3503</v>
      </c>
      <c r="BN214" t="s">
        <v>263</v>
      </c>
      <c r="BO214" t="s">
        <v>234</v>
      </c>
      <c r="BP214" t="s">
        <v>264</v>
      </c>
      <c r="BQ214" t="s">
        <v>250</v>
      </c>
      <c r="BR214" t="s">
        <v>251</v>
      </c>
      <c r="BS214" t="s">
        <v>234</v>
      </c>
      <c r="BT214" t="s">
        <v>234</v>
      </c>
      <c r="BU214" t="s">
        <v>234</v>
      </c>
      <c r="BV214" t="s">
        <v>367</v>
      </c>
      <c r="BW214" t="s">
        <v>2439</v>
      </c>
      <c r="BX214" t="s">
        <v>937</v>
      </c>
      <c r="BY214" t="s">
        <v>3504</v>
      </c>
      <c r="BZ214" t="s">
        <v>3505</v>
      </c>
      <c r="CA214" t="s">
        <v>270</v>
      </c>
      <c r="CB214" t="s">
        <v>234</v>
      </c>
      <c r="CC214" t="s">
        <v>234</v>
      </c>
      <c r="CD214" t="s">
        <v>234</v>
      </c>
      <c r="CE214" t="s">
        <v>234</v>
      </c>
      <c r="CF214" t="s">
        <v>234</v>
      </c>
      <c r="CG214" t="s">
        <v>234</v>
      </c>
      <c r="CH214" t="s">
        <v>234</v>
      </c>
      <c r="CI214" t="s">
        <v>234</v>
      </c>
      <c r="CJ214" t="s">
        <v>234</v>
      </c>
      <c r="CK214" t="s">
        <v>234</v>
      </c>
      <c r="CL214" t="s">
        <v>234</v>
      </c>
      <c r="CM214" t="s">
        <v>234</v>
      </c>
      <c r="CN214" t="s">
        <v>234</v>
      </c>
      <c r="CO214" t="s">
        <v>234</v>
      </c>
      <c r="CP214" t="s">
        <v>234</v>
      </c>
      <c r="CQ214" t="s">
        <v>234</v>
      </c>
      <c r="CR214" t="s">
        <v>234</v>
      </c>
      <c r="CS214" t="s">
        <v>234</v>
      </c>
      <c r="CT214" t="s">
        <v>234</v>
      </c>
      <c r="CU214" t="s">
        <v>234</v>
      </c>
      <c r="CV214" t="s">
        <v>234</v>
      </c>
      <c r="CW214" t="s">
        <v>234</v>
      </c>
      <c r="CX214" t="s">
        <v>234</v>
      </c>
      <c r="CY214" t="s">
        <v>234</v>
      </c>
      <c r="CZ214" t="s">
        <v>234</v>
      </c>
      <c r="DA214" t="s">
        <v>234</v>
      </c>
      <c r="DB214" t="s">
        <v>234</v>
      </c>
      <c r="DC214" t="s">
        <v>234</v>
      </c>
      <c r="DD214" t="s">
        <v>234</v>
      </c>
      <c r="DE214" t="s">
        <v>234</v>
      </c>
      <c r="DF214" t="s">
        <v>234</v>
      </c>
      <c r="DG214" t="s">
        <v>234</v>
      </c>
      <c r="DH214" t="s">
        <v>234</v>
      </c>
      <c r="DI214" t="s">
        <v>234</v>
      </c>
      <c r="DJ214" t="s">
        <v>234</v>
      </c>
      <c r="DK214" t="s">
        <v>234</v>
      </c>
      <c r="DL214" t="s">
        <v>234</v>
      </c>
      <c r="DM214" t="s">
        <v>234</v>
      </c>
      <c r="DN214" t="s">
        <v>234</v>
      </c>
      <c r="DO214" t="s">
        <v>234</v>
      </c>
      <c r="DP214" t="s">
        <v>234</v>
      </c>
      <c r="DQ214" t="s">
        <v>259</v>
      </c>
      <c r="DR214" t="s">
        <v>264</v>
      </c>
      <c r="DS214" t="s">
        <v>234</v>
      </c>
      <c r="DT214" t="s">
        <v>271</v>
      </c>
      <c r="DU214" t="s">
        <v>234</v>
      </c>
      <c r="DV214" t="s">
        <v>2442</v>
      </c>
      <c r="DW214" t="s">
        <v>234</v>
      </c>
      <c r="DX214" t="s">
        <v>234</v>
      </c>
      <c r="DY214" t="s">
        <v>234</v>
      </c>
      <c r="DZ214" t="s">
        <v>234</v>
      </c>
      <c r="EA214" t="s">
        <v>234</v>
      </c>
      <c r="EB214" t="s">
        <v>234</v>
      </c>
      <c r="EC214" t="s">
        <v>234</v>
      </c>
      <c r="ED214" t="s">
        <v>234</v>
      </c>
      <c r="EE214" t="s">
        <v>234</v>
      </c>
      <c r="EF214" t="s">
        <v>234</v>
      </c>
      <c r="EG214" t="s">
        <v>234</v>
      </c>
      <c r="EH214" t="s">
        <v>234</v>
      </c>
      <c r="EI214" t="s">
        <v>234</v>
      </c>
      <c r="EJ214" t="s">
        <v>234</v>
      </c>
      <c r="EK214" t="s">
        <v>234</v>
      </c>
      <c r="EL214" t="s">
        <v>234</v>
      </c>
      <c r="EM214" t="s">
        <v>234</v>
      </c>
      <c r="EN214" t="s">
        <v>234</v>
      </c>
      <c r="EO214" t="s">
        <v>234</v>
      </c>
      <c r="EP214" t="s">
        <v>234</v>
      </c>
      <c r="EQ214" t="s">
        <v>234</v>
      </c>
      <c r="ER214" t="s">
        <v>234</v>
      </c>
      <c r="ES214" t="s">
        <v>234</v>
      </c>
      <c r="ET214" t="s">
        <v>234</v>
      </c>
      <c r="EU214" t="s">
        <v>234</v>
      </c>
      <c r="EV214" t="s">
        <v>234</v>
      </c>
      <c r="EW214" t="s">
        <v>234</v>
      </c>
      <c r="EX214" t="s">
        <v>234</v>
      </c>
      <c r="EY214" t="s">
        <v>234</v>
      </c>
      <c r="EZ214" t="s">
        <v>234</v>
      </c>
      <c r="FA214" t="s">
        <v>234</v>
      </c>
      <c r="FB214" t="s">
        <v>234</v>
      </c>
      <c r="FC214" t="s">
        <v>234</v>
      </c>
      <c r="FD214" t="s">
        <v>234</v>
      </c>
      <c r="FE214" t="s">
        <v>234</v>
      </c>
      <c r="FF214" t="s">
        <v>234</v>
      </c>
      <c r="FG214" t="s">
        <v>234</v>
      </c>
      <c r="FH214" t="s">
        <v>234</v>
      </c>
      <c r="FI214" t="s">
        <v>234</v>
      </c>
      <c r="FJ214" t="s">
        <v>234</v>
      </c>
      <c r="FK214" t="s">
        <v>234</v>
      </c>
      <c r="FL214" t="s">
        <v>234</v>
      </c>
      <c r="FM214" t="s">
        <v>234</v>
      </c>
      <c r="FN214" t="s">
        <v>234</v>
      </c>
      <c r="FO214" t="s">
        <v>234</v>
      </c>
      <c r="FP214" t="s">
        <v>234</v>
      </c>
      <c r="FQ214" t="s">
        <v>234</v>
      </c>
      <c r="FR214" t="s">
        <v>234</v>
      </c>
      <c r="FS214" t="s">
        <v>234</v>
      </c>
      <c r="FT214" t="s">
        <v>234</v>
      </c>
      <c r="FU214" t="s">
        <v>234</v>
      </c>
      <c r="FV214" t="s">
        <v>234</v>
      </c>
      <c r="FW214" t="s">
        <v>234</v>
      </c>
      <c r="FX214" t="s">
        <v>234</v>
      </c>
      <c r="FY214" t="s">
        <v>234</v>
      </c>
      <c r="FZ214" t="s">
        <v>234</v>
      </c>
      <c r="GA214" t="s">
        <v>234</v>
      </c>
      <c r="GB214" t="s">
        <v>234</v>
      </c>
      <c r="GC214" t="s">
        <v>234</v>
      </c>
      <c r="GD214" t="s">
        <v>234</v>
      </c>
      <c r="GE214" t="s">
        <v>234</v>
      </c>
      <c r="GF214" t="s">
        <v>234</v>
      </c>
      <c r="GG214" t="s">
        <v>234</v>
      </c>
      <c r="GH214" t="s">
        <v>234</v>
      </c>
      <c r="GI214" t="s">
        <v>234</v>
      </c>
      <c r="GJ214" t="s">
        <v>234</v>
      </c>
      <c r="GK214" t="s">
        <v>234</v>
      </c>
      <c r="GL214" t="s">
        <v>234</v>
      </c>
      <c r="GM214" t="s">
        <v>234</v>
      </c>
      <c r="GN214" t="s">
        <v>234</v>
      </c>
      <c r="GO214" t="s">
        <v>234</v>
      </c>
      <c r="GP214" t="s">
        <v>234</v>
      </c>
      <c r="GQ214" t="s">
        <v>234</v>
      </c>
      <c r="GR214" t="s">
        <v>234</v>
      </c>
      <c r="GS214" t="s">
        <v>234</v>
      </c>
      <c r="GT214" t="s">
        <v>234</v>
      </c>
      <c r="GU214" t="s">
        <v>234</v>
      </c>
      <c r="GV214" t="s">
        <v>234</v>
      </c>
      <c r="GW214" t="s">
        <v>234</v>
      </c>
      <c r="GX214" t="s">
        <v>234</v>
      </c>
      <c r="GY214" t="s">
        <v>3506</v>
      </c>
      <c r="GZ214" t="s">
        <v>234</v>
      </c>
      <c r="HA214" t="s">
        <v>274</v>
      </c>
      <c r="HB214" t="s">
        <v>275</v>
      </c>
      <c r="HC214" t="s">
        <v>234</v>
      </c>
      <c r="HD214" t="s">
        <v>2590</v>
      </c>
      <c r="HE214" t="s">
        <v>734</v>
      </c>
      <c r="HF214" t="s">
        <v>234</v>
      </c>
      <c r="HG214" t="s">
        <v>234</v>
      </c>
      <c r="HH214" t="s">
        <v>234</v>
      </c>
      <c r="HI214" t="s">
        <v>280</v>
      </c>
      <c r="HJ214" t="s">
        <v>234</v>
      </c>
      <c r="HK214" t="s">
        <v>234</v>
      </c>
      <c r="HL214" t="s">
        <v>735</v>
      </c>
      <c r="HM214" t="s">
        <v>234</v>
      </c>
      <c r="HN214" t="s">
        <v>234</v>
      </c>
      <c r="HO214" t="s">
        <v>234</v>
      </c>
      <c r="HP214" t="s">
        <v>284</v>
      </c>
      <c r="HQ214" t="s">
        <v>234</v>
      </c>
      <c r="HR214" t="s">
        <v>234</v>
      </c>
      <c r="HS214" t="s">
        <v>285</v>
      </c>
      <c r="HT214" t="s">
        <v>274</v>
      </c>
      <c r="HU214" t="s">
        <v>234</v>
      </c>
      <c r="HV214" t="s">
        <v>234</v>
      </c>
      <c r="HW214" t="s">
        <v>234</v>
      </c>
      <c r="HX214" t="s">
        <v>234</v>
      </c>
      <c r="HY214" t="s">
        <v>234</v>
      </c>
    </row>
    <row r="215" spans="1:233" x14ac:dyDescent="0.25">
      <c r="A215" t="s">
        <v>3507</v>
      </c>
      <c r="B215" t="s">
        <v>234</v>
      </c>
      <c r="C215" t="s">
        <v>234</v>
      </c>
      <c r="D215" t="s">
        <v>1740</v>
      </c>
      <c r="E215" t="s">
        <v>3508</v>
      </c>
      <c r="F215" t="s">
        <v>771</v>
      </c>
      <c r="G215" t="s">
        <v>234</v>
      </c>
      <c r="H215" t="s">
        <v>772</v>
      </c>
      <c r="I215" t="s">
        <v>912</v>
      </c>
      <c r="J215" t="s">
        <v>311</v>
      </c>
      <c r="K215" t="s">
        <v>241</v>
      </c>
      <c r="L215" t="s">
        <v>242</v>
      </c>
      <c r="M215" t="s">
        <v>243</v>
      </c>
      <c r="N215" t="s">
        <v>244</v>
      </c>
      <c r="O215" t="s">
        <v>234</v>
      </c>
      <c r="P215" t="s">
        <v>3509</v>
      </c>
      <c r="Q215" t="s">
        <v>3510</v>
      </c>
      <c r="R215" t="s">
        <v>234</v>
      </c>
      <c r="S215" t="s">
        <v>234</v>
      </c>
      <c r="T215" t="s">
        <v>3511</v>
      </c>
      <c r="U215" t="s">
        <v>3512</v>
      </c>
      <c r="V215" t="s">
        <v>234</v>
      </c>
      <c r="W215" t="s">
        <v>722</v>
      </c>
      <c r="X215" t="s">
        <v>250</v>
      </c>
      <c r="Y215" t="s">
        <v>251</v>
      </c>
      <c r="Z215" t="s">
        <v>234</v>
      </c>
      <c r="AA215" t="s">
        <v>234</v>
      </c>
      <c r="AB215" t="s">
        <v>234</v>
      </c>
      <c r="AC215" t="s">
        <v>234</v>
      </c>
      <c r="AD215" t="s">
        <v>3513</v>
      </c>
      <c r="AE215" t="s">
        <v>234</v>
      </c>
      <c r="AF215" t="s">
        <v>3514</v>
      </c>
      <c r="AG215" t="s">
        <v>234</v>
      </c>
      <c r="AH215" t="s">
        <v>234</v>
      </c>
      <c r="AI215" t="s">
        <v>778</v>
      </c>
      <c r="AJ215" t="s">
        <v>242</v>
      </c>
      <c r="AK215" t="s">
        <v>779</v>
      </c>
      <c r="AL215" t="s">
        <v>3515</v>
      </c>
      <c r="AM215" t="s">
        <v>234</v>
      </c>
      <c r="AN215" t="s">
        <v>3516</v>
      </c>
      <c r="AO215" t="s">
        <v>782</v>
      </c>
      <c r="AP215" t="s">
        <v>244</v>
      </c>
      <c r="AQ215" t="s">
        <v>244</v>
      </c>
      <c r="AR215" t="s">
        <v>772</v>
      </c>
      <c r="AS215" t="s">
        <v>771</v>
      </c>
      <c r="AT215" t="s">
        <v>258</v>
      </c>
      <c r="AU215" t="s">
        <v>234</v>
      </c>
      <c r="AV215" t="s">
        <v>234</v>
      </c>
      <c r="AW215" t="s">
        <v>234</v>
      </c>
      <c r="AX215" t="s">
        <v>234</v>
      </c>
      <c r="AY215" t="s">
        <v>234</v>
      </c>
      <c r="AZ215" t="s">
        <v>234</v>
      </c>
      <c r="BA215" t="s">
        <v>234</v>
      </c>
      <c r="BB215" t="s">
        <v>234</v>
      </c>
      <c r="BC215" t="s">
        <v>259</v>
      </c>
      <c r="BD215" t="s">
        <v>250</v>
      </c>
      <c r="BE215" t="s">
        <v>251</v>
      </c>
      <c r="BF215" t="s">
        <v>234</v>
      </c>
      <c r="BG215" t="s">
        <v>234</v>
      </c>
      <c r="BH215" t="s">
        <v>260</v>
      </c>
      <c r="BI215" t="s">
        <v>234</v>
      </c>
      <c r="BJ215" t="s">
        <v>234</v>
      </c>
      <c r="BK215" t="s">
        <v>234</v>
      </c>
      <c r="BL215" t="s">
        <v>3517</v>
      </c>
      <c r="BM215" t="s">
        <v>3518</v>
      </c>
      <c r="BN215" t="s">
        <v>263</v>
      </c>
      <c r="BO215" t="s">
        <v>234</v>
      </c>
      <c r="BP215" t="s">
        <v>264</v>
      </c>
      <c r="BQ215" t="s">
        <v>250</v>
      </c>
      <c r="BR215" t="s">
        <v>251</v>
      </c>
      <c r="BS215" t="s">
        <v>234</v>
      </c>
      <c r="BT215" t="s">
        <v>234</v>
      </c>
      <c r="BU215" t="s">
        <v>234</v>
      </c>
      <c r="BV215" t="s">
        <v>367</v>
      </c>
      <c r="BW215" t="s">
        <v>3519</v>
      </c>
      <c r="BX215" t="s">
        <v>2398</v>
      </c>
      <c r="BY215" t="s">
        <v>3520</v>
      </c>
      <c r="BZ215" t="s">
        <v>3521</v>
      </c>
      <c r="CA215" t="s">
        <v>270</v>
      </c>
      <c r="CB215" t="s">
        <v>234</v>
      </c>
      <c r="CC215" t="s">
        <v>234</v>
      </c>
      <c r="CD215" t="s">
        <v>234</v>
      </c>
      <c r="CE215" t="s">
        <v>234</v>
      </c>
      <c r="CF215" t="s">
        <v>234</v>
      </c>
      <c r="CG215" t="s">
        <v>234</v>
      </c>
      <c r="CH215" t="s">
        <v>234</v>
      </c>
      <c r="CI215" t="s">
        <v>234</v>
      </c>
      <c r="CJ215" t="s">
        <v>234</v>
      </c>
      <c r="CK215" t="s">
        <v>234</v>
      </c>
      <c r="CL215" t="s">
        <v>234</v>
      </c>
      <c r="CM215" t="s">
        <v>234</v>
      </c>
      <c r="CN215" t="s">
        <v>234</v>
      </c>
      <c r="CO215" t="s">
        <v>234</v>
      </c>
      <c r="CP215" t="s">
        <v>234</v>
      </c>
      <c r="CQ215" t="s">
        <v>234</v>
      </c>
      <c r="CR215" t="s">
        <v>234</v>
      </c>
      <c r="CS215" t="s">
        <v>234</v>
      </c>
      <c r="CT215" t="s">
        <v>234</v>
      </c>
      <c r="CU215" t="s">
        <v>234</v>
      </c>
      <c r="CV215" t="s">
        <v>234</v>
      </c>
      <c r="CW215" t="s">
        <v>234</v>
      </c>
      <c r="CX215" t="s">
        <v>234</v>
      </c>
      <c r="CY215" t="s">
        <v>234</v>
      </c>
      <c r="CZ215" t="s">
        <v>234</v>
      </c>
      <c r="DA215" t="s">
        <v>234</v>
      </c>
      <c r="DB215" t="s">
        <v>234</v>
      </c>
      <c r="DC215" t="s">
        <v>234</v>
      </c>
      <c r="DD215" t="s">
        <v>234</v>
      </c>
      <c r="DE215" t="s">
        <v>234</v>
      </c>
      <c r="DF215" t="s">
        <v>234</v>
      </c>
      <c r="DG215" t="s">
        <v>234</v>
      </c>
      <c r="DH215" t="s">
        <v>234</v>
      </c>
      <c r="DI215" t="s">
        <v>234</v>
      </c>
      <c r="DJ215" t="s">
        <v>234</v>
      </c>
      <c r="DK215" t="s">
        <v>234</v>
      </c>
      <c r="DL215" t="s">
        <v>234</v>
      </c>
      <c r="DM215" t="s">
        <v>234</v>
      </c>
      <c r="DN215" t="s">
        <v>234</v>
      </c>
      <c r="DO215" t="s">
        <v>234</v>
      </c>
      <c r="DP215" t="s">
        <v>234</v>
      </c>
      <c r="DQ215" t="s">
        <v>259</v>
      </c>
      <c r="DR215" t="s">
        <v>264</v>
      </c>
      <c r="DS215" t="s">
        <v>234</v>
      </c>
      <c r="DT215" t="s">
        <v>271</v>
      </c>
      <c r="DU215" t="s">
        <v>234</v>
      </c>
      <c r="DV215" t="s">
        <v>3522</v>
      </c>
      <c r="DW215" t="s">
        <v>234</v>
      </c>
      <c r="DX215" t="s">
        <v>234</v>
      </c>
      <c r="DY215" t="s">
        <v>234</v>
      </c>
      <c r="DZ215" t="s">
        <v>234</v>
      </c>
      <c r="EA215" t="s">
        <v>234</v>
      </c>
      <c r="EB215" t="s">
        <v>234</v>
      </c>
      <c r="EC215" t="s">
        <v>234</v>
      </c>
      <c r="ED215" t="s">
        <v>234</v>
      </c>
      <c r="EE215" t="s">
        <v>234</v>
      </c>
      <c r="EF215" t="s">
        <v>234</v>
      </c>
      <c r="EG215" t="s">
        <v>234</v>
      </c>
      <c r="EH215" t="s">
        <v>234</v>
      </c>
      <c r="EI215" t="s">
        <v>234</v>
      </c>
      <c r="EJ215" t="s">
        <v>234</v>
      </c>
      <c r="EK215" t="s">
        <v>234</v>
      </c>
      <c r="EL215" t="s">
        <v>234</v>
      </c>
      <c r="EM215" t="s">
        <v>234</v>
      </c>
      <c r="EN215" t="s">
        <v>234</v>
      </c>
      <c r="EO215" t="s">
        <v>234</v>
      </c>
      <c r="EP215" t="s">
        <v>234</v>
      </c>
      <c r="EQ215" t="s">
        <v>234</v>
      </c>
      <c r="ER215" t="s">
        <v>234</v>
      </c>
      <c r="ES215" t="s">
        <v>234</v>
      </c>
      <c r="ET215" t="s">
        <v>234</v>
      </c>
      <c r="EU215" t="s">
        <v>234</v>
      </c>
      <c r="EV215" t="s">
        <v>234</v>
      </c>
      <c r="EW215" t="s">
        <v>234</v>
      </c>
      <c r="EX215" t="s">
        <v>234</v>
      </c>
      <c r="EY215" t="s">
        <v>234</v>
      </c>
      <c r="EZ215" t="s">
        <v>234</v>
      </c>
      <c r="FA215" t="s">
        <v>234</v>
      </c>
      <c r="FB215" t="s">
        <v>234</v>
      </c>
      <c r="FC215" t="s">
        <v>234</v>
      </c>
      <c r="FD215" t="s">
        <v>234</v>
      </c>
      <c r="FE215" t="s">
        <v>234</v>
      </c>
      <c r="FF215" t="s">
        <v>234</v>
      </c>
      <c r="FG215" t="s">
        <v>234</v>
      </c>
      <c r="FH215" t="s">
        <v>234</v>
      </c>
      <c r="FI215" t="s">
        <v>234</v>
      </c>
      <c r="FJ215" t="s">
        <v>234</v>
      </c>
      <c r="FK215" t="s">
        <v>234</v>
      </c>
      <c r="FL215" t="s">
        <v>234</v>
      </c>
      <c r="FM215" t="s">
        <v>234</v>
      </c>
      <c r="FN215" t="s">
        <v>234</v>
      </c>
      <c r="FO215" t="s">
        <v>234</v>
      </c>
      <c r="FP215" t="s">
        <v>234</v>
      </c>
      <c r="FQ215" t="s">
        <v>234</v>
      </c>
      <c r="FR215" t="s">
        <v>234</v>
      </c>
      <c r="FS215" t="s">
        <v>234</v>
      </c>
      <c r="FT215" t="s">
        <v>234</v>
      </c>
      <c r="FU215" t="s">
        <v>234</v>
      </c>
      <c r="FV215" t="s">
        <v>234</v>
      </c>
      <c r="FW215" t="s">
        <v>234</v>
      </c>
      <c r="FX215" t="s">
        <v>234</v>
      </c>
      <c r="FY215" t="s">
        <v>234</v>
      </c>
      <c r="FZ215" t="s">
        <v>234</v>
      </c>
      <c r="GA215" t="s">
        <v>234</v>
      </c>
      <c r="GB215" t="s">
        <v>234</v>
      </c>
      <c r="GC215" t="s">
        <v>234</v>
      </c>
      <c r="GD215" t="s">
        <v>234</v>
      </c>
      <c r="GE215" t="s">
        <v>234</v>
      </c>
      <c r="GF215" t="s">
        <v>234</v>
      </c>
      <c r="GG215" t="s">
        <v>234</v>
      </c>
      <c r="GH215" t="s">
        <v>234</v>
      </c>
      <c r="GI215" t="s">
        <v>234</v>
      </c>
      <c r="GJ215" t="s">
        <v>234</v>
      </c>
      <c r="GK215" t="s">
        <v>234</v>
      </c>
      <c r="GL215" t="s">
        <v>234</v>
      </c>
      <c r="GM215" t="s">
        <v>234</v>
      </c>
      <c r="GN215" t="s">
        <v>234</v>
      </c>
      <c r="GO215" t="s">
        <v>234</v>
      </c>
      <c r="GP215" t="s">
        <v>234</v>
      </c>
      <c r="GQ215" t="s">
        <v>234</v>
      </c>
      <c r="GR215" t="s">
        <v>234</v>
      </c>
      <c r="GS215" t="s">
        <v>234</v>
      </c>
      <c r="GT215" t="s">
        <v>234</v>
      </c>
      <c r="GU215" t="s">
        <v>234</v>
      </c>
      <c r="GV215" t="s">
        <v>234</v>
      </c>
      <c r="GW215" t="s">
        <v>234</v>
      </c>
      <c r="GX215" t="s">
        <v>234</v>
      </c>
      <c r="GY215" t="s">
        <v>334</v>
      </c>
      <c r="GZ215" t="s">
        <v>234</v>
      </c>
      <c r="HA215" t="s">
        <v>274</v>
      </c>
      <c r="HB215" t="s">
        <v>275</v>
      </c>
      <c r="HC215" t="s">
        <v>234</v>
      </c>
      <c r="HD215" t="s">
        <v>779</v>
      </c>
      <c r="HE215" t="s">
        <v>790</v>
      </c>
      <c r="HF215" t="s">
        <v>234</v>
      </c>
      <c r="HG215" t="s">
        <v>234</v>
      </c>
      <c r="HH215" t="s">
        <v>234</v>
      </c>
      <c r="HI215" t="s">
        <v>280</v>
      </c>
      <c r="HJ215" t="s">
        <v>234</v>
      </c>
      <c r="HK215" t="s">
        <v>234</v>
      </c>
      <c r="HL215" t="s">
        <v>791</v>
      </c>
      <c r="HM215" t="s">
        <v>234</v>
      </c>
      <c r="HN215" t="s">
        <v>234</v>
      </c>
      <c r="HO215" t="s">
        <v>234</v>
      </c>
      <c r="HP215" t="s">
        <v>284</v>
      </c>
      <c r="HQ215" t="s">
        <v>234</v>
      </c>
      <c r="HR215" t="s">
        <v>234</v>
      </c>
      <c r="HS215" t="s">
        <v>285</v>
      </c>
      <c r="HT215" t="s">
        <v>274</v>
      </c>
      <c r="HU215" t="s">
        <v>234</v>
      </c>
      <c r="HV215" t="s">
        <v>234</v>
      </c>
      <c r="HW215" t="s">
        <v>234</v>
      </c>
      <c r="HX215" t="s">
        <v>234</v>
      </c>
      <c r="HY215" t="s">
        <v>234</v>
      </c>
    </row>
    <row r="216" spans="1:233" x14ac:dyDescent="0.25">
      <c r="A216" t="s">
        <v>3523</v>
      </c>
      <c r="B216" t="s">
        <v>234</v>
      </c>
      <c r="C216" t="s">
        <v>234</v>
      </c>
      <c r="D216" t="s">
        <v>1740</v>
      </c>
      <c r="E216" t="s">
        <v>3524</v>
      </c>
      <c r="F216" t="s">
        <v>237</v>
      </c>
      <c r="G216" t="s">
        <v>234</v>
      </c>
      <c r="H216" t="s">
        <v>238</v>
      </c>
      <c r="I216" t="s">
        <v>773</v>
      </c>
      <c r="J216" t="s">
        <v>240</v>
      </c>
      <c r="K216" t="s">
        <v>241</v>
      </c>
      <c r="L216" t="s">
        <v>242</v>
      </c>
      <c r="M216" t="s">
        <v>243</v>
      </c>
      <c r="N216" t="s">
        <v>244</v>
      </c>
      <c r="O216" t="s">
        <v>234</v>
      </c>
      <c r="P216" t="s">
        <v>3525</v>
      </c>
      <c r="Q216" t="s">
        <v>3526</v>
      </c>
      <c r="R216" t="s">
        <v>234</v>
      </c>
      <c r="S216" t="s">
        <v>234</v>
      </c>
      <c r="T216" t="s">
        <v>3527</v>
      </c>
      <c r="U216" t="s">
        <v>3528</v>
      </c>
      <c r="V216" t="s">
        <v>234</v>
      </c>
      <c r="W216" t="s">
        <v>292</v>
      </c>
      <c r="X216" t="s">
        <v>250</v>
      </c>
      <c r="Y216" t="s">
        <v>251</v>
      </c>
      <c r="Z216" t="s">
        <v>234</v>
      </c>
      <c r="AA216" t="s">
        <v>234</v>
      </c>
      <c r="AB216" t="s">
        <v>234</v>
      </c>
      <c r="AC216" t="s">
        <v>234</v>
      </c>
      <c r="AD216" t="s">
        <v>2666</v>
      </c>
      <c r="AE216" t="s">
        <v>234</v>
      </c>
      <c r="AF216" t="s">
        <v>3529</v>
      </c>
      <c r="AG216" t="s">
        <v>234</v>
      </c>
      <c r="AH216" t="s">
        <v>234</v>
      </c>
      <c r="AI216" t="s">
        <v>254</v>
      </c>
      <c r="AJ216" t="s">
        <v>242</v>
      </c>
      <c r="AK216" t="s">
        <v>238</v>
      </c>
      <c r="AL216" t="s">
        <v>3530</v>
      </c>
      <c r="AM216" t="s">
        <v>234</v>
      </c>
      <c r="AN216" t="s">
        <v>234</v>
      </c>
      <c r="AO216" t="s">
        <v>257</v>
      </c>
      <c r="AP216" t="s">
        <v>244</v>
      </c>
      <c r="AQ216" t="s">
        <v>244</v>
      </c>
      <c r="AR216" t="s">
        <v>238</v>
      </c>
      <c r="AS216" t="s">
        <v>237</v>
      </c>
      <c r="AT216" t="s">
        <v>258</v>
      </c>
      <c r="AU216" t="s">
        <v>234</v>
      </c>
      <c r="AV216" t="s">
        <v>234</v>
      </c>
      <c r="AW216" t="s">
        <v>234</v>
      </c>
      <c r="AX216" t="s">
        <v>234</v>
      </c>
      <c r="AY216" t="s">
        <v>234</v>
      </c>
      <c r="AZ216" t="s">
        <v>234</v>
      </c>
      <c r="BA216" t="s">
        <v>234</v>
      </c>
      <c r="BB216" t="s">
        <v>234</v>
      </c>
      <c r="BC216" t="s">
        <v>259</v>
      </c>
      <c r="BD216" t="s">
        <v>250</v>
      </c>
      <c r="BE216" t="s">
        <v>251</v>
      </c>
      <c r="BF216" t="s">
        <v>234</v>
      </c>
      <c r="BG216" t="s">
        <v>234</v>
      </c>
      <c r="BH216" t="s">
        <v>260</v>
      </c>
      <c r="BI216" t="s">
        <v>234</v>
      </c>
      <c r="BJ216" t="s">
        <v>234</v>
      </c>
      <c r="BK216" t="s">
        <v>234</v>
      </c>
      <c r="BL216" t="s">
        <v>3531</v>
      </c>
      <c r="BM216" t="s">
        <v>3532</v>
      </c>
      <c r="BN216" t="s">
        <v>263</v>
      </c>
      <c r="BO216" t="s">
        <v>234</v>
      </c>
      <c r="BP216" t="s">
        <v>264</v>
      </c>
      <c r="BQ216" t="s">
        <v>250</v>
      </c>
      <c r="BR216" t="s">
        <v>251</v>
      </c>
      <c r="BS216" t="s">
        <v>234</v>
      </c>
      <c r="BT216" t="s">
        <v>234</v>
      </c>
      <c r="BU216" t="s">
        <v>234</v>
      </c>
      <c r="BV216" t="s">
        <v>265</v>
      </c>
      <c r="BW216" t="s">
        <v>3533</v>
      </c>
      <c r="BX216" t="s">
        <v>3534</v>
      </c>
      <c r="BY216" t="s">
        <v>3535</v>
      </c>
      <c r="BZ216" t="s">
        <v>3536</v>
      </c>
      <c r="CA216" t="s">
        <v>270</v>
      </c>
      <c r="CB216" t="s">
        <v>234</v>
      </c>
      <c r="CC216" t="s">
        <v>234</v>
      </c>
      <c r="CD216" t="s">
        <v>234</v>
      </c>
      <c r="CE216" t="s">
        <v>234</v>
      </c>
      <c r="CF216" t="s">
        <v>234</v>
      </c>
      <c r="CG216" t="s">
        <v>234</v>
      </c>
      <c r="CH216" t="s">
        <v>234</v>
      </c>
      <c r="CI216" t="s">
        <v>234</v>
      </c>
      <c r="CJ216" t="s">
        <v>234</v>
      </c>
      <c r="CK216" t="s">
        <v>234</v>
      </c>
      <c r="CL216" t="s">
        <v>234</v>
      </c>
      <c r="CM216" t="s">
        <v>234</v>
      </c>
      <c r="CN216" t="s">
        <v>234</v>
      </c>
      <c r="CO216" t="s">
        <v>234</v>
      </c>
      <c r="CP216" t="s">
        <v>234</v>
      </c>
      <c r="CQ216" t="s">
        <v>234</v>
      </c>
      <c r="CR216" t="s">
        <v>234</v>
      </c>
      <c r="CS216" t="s">
        <v>234</v>
      </c>
      <c r="CT216" t="s">
        <v>234</v>
      </c>
      <c r="CU216" t="s">
        <v>234</v>
      </c>
      <c r="CV216" t="s">
        <v>234</v>
      </c>
      <c r="CW216" t="s">
        <v>234</v>
      </c>
      <c r="CX216" t="s">
        <v>234</v>
      </c>
      <c r="CY216" t="s">
        <v>234</v>
      </c>
      <c r="CZ216" t="s">
        <v>234</v>
      </c>
      <c r="DA216" t="s">
        <v>234</v>
      </c>
      <c r="DB216" t="s">
        <v>234</v>
      </c>
      <c r="DC216" t="s">
        <v>234</v>
      </c>
      <c r="DD216" t="s">
        <v>234</v>
      </c>
      <c r="DE216" t="s">
        <v>234</v>
      </c>
      <c r="DF216" t="s">
        <v>234</v>
      </c>
      <c r="DG216" t="s">
        <v>234</v>
      </c>
      <c r="DH216" t="s">
        <v>234</v>
      </c>
      <c r="DI216" t="s">
        <v>234</v>
      </c>
      <c r="DJ216" t="s">
        <v>234</v>
      </c>
      <c r="DK216" t="s">
        <v>234</v>
      </c>
      <c r="DL216" t="s">
        <v>234</v>
      </c>
      <c r="DM216" t="s">
        <v>234</v>
      </c>
      <c r="DN216" t="s">
        <v>234</v>
      </c>
      <c r="DO216" t="s">
        <v>234</v>
      </c>
      <c r="DP216" t="s">
        <v>234</v>
      </c>
      <c r="DQ216" t="s">
        <v>259</v>
      </c>
      <c r="DR216" t="s">
        <v>264</v>
      </c>
      <c r="DS216" t="s">
        <v>234</v>
      </c>
      <c r="DT216" t="s">
        <v>271</v>
      </c>
      <c r="DU216" t="s">
        <v>234</v>
      </c>
      <c r="DV216" t="s">
        <v>3537</v>
      </c>
      <c r="DW216" t="s">
        <v>234</v>
      </c>
      <c r="DX216" t="s">
        <v>234</v>
      </c>
      <c r="DY216" t="s">
        <v>234</v>
      </c>
      <c r="DZ216" t="s">
        <v>234</v>
      </c>
      <c r="EA216" t="s">
        <v>234</v>
      </c>
      <c r="EB216" t="s">
        <v>234</v>
      </c>
      <c r="EC216" t="s">
        <v>234</v>
      </c>
      <c r="ED216" t="s">
        <v>234</v>
      </c>
      <c r="EE216" t="s">
        <v>234</v>
      </c>
      <c r="EF216" t="s">
        <v>234</v>
      </c>
      <c r="EG216" t="s">
        <v>234</v>
      </c>
      <c r="EH216" t="s">
        <v>234</v>
      </c>
      <c r="EI216" t="s">
        <v>234</v>
      </c>
      <c r="EJ216" t="s">
        <v>234</v>
      </c>
      <c r="EK216" t="s">
        <v>234</v>
      </c>
      <c r="EL216" t="s">
        <v>234</v>
      </c>
      <c r="EM216" t="s">
        <v>234</v>
      </c>
      <c r="EN216" t="s">
        <v>234</v>
      </c>
      <c r="EO216" t="s">
        <v>234</v>
      </c>
      <c r="EP216" t="s">
        <v>234</v>
      </c>
      <c r="EQ216" t="s">
        <v>234</v>
      </c>
      <c r="ER216" t="s">
        <v>234</v>
      </c>
      <c r="ES216" t="s">
        <v>234</v>
      </c>
      <c r="ET216" t="s">
        <v>234</v>
      </c>
      <c r="EU216" t="s">
        <v>234</v>
      </c>
      <c r="EV216" t="s">
        <v>234</v>
      </c>
      <c r="EW216" t="s">
        <v>234</v>
      </c>
      <c r="EX216" t="s">
        <v>234</v>
      </c>
      <c r="EY216" t="s">
        <v>234</v>
      </c>
      <c r="EZ216" t="s">
        <v>234</v>
      </c>
      <c r="FA216" t="s">
        <v>234</v>
      </c>
      <c r="FB216" t="s">
        <v>234</v>
      </c>
      <c r="FC216" t="s">
        <v>234</v>
      </c>
      <c r="FD216" t="s">
        <v>234</v>
      </c>
      <c r="FE216" t="s">
        <v>234</v>
      </c>
      <c r="FF216" t="s">
        <v>234</v>
      </c>
      <c r="FG216" t="s">
        <v>234</v>
      </c>
      <c r="FH216" t="s">
        <v>234</v>
      </c>
      <c r="FI216" t="s">
        <v>234</v>
      </c>
      <c r="FJ216" t="s">
        <v>234</v>
      </c>
      <c r="FK216" t="s">
        <v>234</v>
      </c>
      <c r="FL216" t="s">
        <v>234</v>
      </c>
      <c r="FM216" t="s">
        <v>234</v>
      </c>
      <c r="FN216" t="s">
        <v>234</v>
      </c>
      <c r="FO216" t="s">
        <v>234</v>
      </c>
      <c r="FP216" t="s">
        <v>234</v>
      </c>
      <c r="FQ216" t="s">
        <v>234</v>
      </c>
      <c r="FR216" t="s">
        <v>234</v>
      </c>
      <c r="FS216" t="s">
        <v>234</v>
      </c>
      <c r="FT216" t="s">
        <v>234</v>
      </c>
      <c r="FU216" t="s">
        <v>234</v>
      </c>
      <c r="FV216" t="s">
        <v>234</v>
      </c>
      <c r="FW216" t="s">
        <v>234</v>
      </c>
      <c r="FX216" t="s">
        <v>234</v>
      </c>
      <c r="FY216" t="s">
        <v>234</v>
      </c>
      <c r="FZ216" t="s">
        <v>234</v>
      </c>
      <c r="GA216" t="s">
        <v>234</v>
      </c>
      <c r="GB216" t="s">
        <v>234</v>
      </c>
      <c r="GC216" t="s">
        <v>234</v>
      </c>
      <c r="GD216" t="s">
        <v>234</v>
      </c>
      <c r="GE216" t="s">
        <v>234</v>
      </c>
      <c r="GF216" t="s">
        <v>234</v>
      </c>
      <c r="GG216" t="s">
        <v>234</v>
      </c>
      <c r="GH216" t="s">
        <v>234</v>
      </c>
      <c r="GI216" t="s">
        <v>234</v>
      </c>
      <c r="GJ216" t="s">
        <v>234</v>
      </c>
      <c r="GK216" t="s">
        <v>234</v>
      </c>
      <c r="GL216" t="s">
        <v>234</v>
      </c>
      <c r="GM216" t="s">
        <v>234</v>
      </c>
      <c r="GN216" t="s">
        <v>234</v>
      </c>
      <c r="GO216" t="s">
        <v>234</v>
      </c>
      <c r="GP216" t="s">
        <v>234</v>
      </c>
      <c r="GQ216" t="s">
        <v>234</v>
      </c>
      <c r="GR216" t="s">
        <v>234</v>
      </c>
      <c r="GS216" t="s">
        <v>234</v>
      </c>
      <c r="GT216" t="s">
        <v>234</v>
      </c>
      <c r="GU216" t="s">
        <v>234</v>
      </c>
      <c r="GV216" t="s">
        <v>234</v>
      </c>
      <c r="GW216" t="s">
        <v>234</v>
      </c>
      <c r="GX216" t="s">
        <v>234</v>
      </c>
      <c r="GY216" t="s">
        <v>273</v>
      </c>
      <c r="GZ216" t="s">
        <v>234</v>
      </c>
      <c r="HA216" t="s">
        <v>274</v>
      </c>
      <c r="HB216" t="s">
        <v>275</v>
      </c>
      <c r="HC216" t="s">
        <v>234</v>
      </c>
      <c r="HD216" t="s">
        <v>276</v>
      </c>
      <c r="HE216" t="s">
        <v>277</v>
      </c>
      <c r="HF216" t="s">
        <v>335</v>
      </c>
      <c r="HG216" t="s">
        <v>234</v>
      </c>
      <c r="HH216" t="s">
        <v>279</v>
      </c>
      <c r="HI216" t="s">
        <v>280</v>
      </c>
      <c r="HJ216" t="s">
        <v>234</v>
      </c>
      <c r="HK216" t="s">
        <v>234</v>
      </c>
      <c r="HL216" t="s">
        <v>281</v>
      </c>
      <c r="HM216" t="s">
        <v>336</v>
      </c>
      <c r="HN216" t="s">
        <v>234</v>
      </c>
      <c r="HO216" t="s">
        <v>283</v>
      </c>
      <c r="HP216" t="s">
        <v>284</v>
      </c>
      <c r="HQ216" t="s">
        <v>234</v>
      </c>
      <c r="HR216" t="s">
        <v>234</v>
      </c>
      <c r="HS216" t="s">
        <v>285</v>
      </c>
      <c r="HT216" t="s">
        <v>274</v>
      </c>
      <c r="HU216" t="s">
        <v>234</v>
      </c>
      <c r="HV216" t="s">
        <v>234</v>
      </c>
      <c r="HW216" t="s">
        <v>234</v>
      </c>
      <c r="HX216" t="s">
        <v>234</v>
      </c>
      <c r="HY216" t="s">
        <v>234</v>
      </c>
    </row>
    <row r="217" spans="1:233" x14ac:dyDescent="0.25">
      <c r="A217" t="s">
        <v>3538</v>
      </c>
      <c r="B217" t="s">
        <v>234</v>
      </c>
      <c r="C217" t="s">
        <v>234</v>
      </c>
      <c r="D217" t="s">
        <v>1740</v>
      </c>
      <c r="E217" t="s">
        <v>3539</v>
      </c>
      <c r="F217" t="s">
        <v>308</v>
      </c>
      <c r="G217" t="s">
        <v>234</v>
      </c>
      <c r="H217" t="s">
        <v>3409</v>
      </c>
      <c r="I217" t="s">
        <v>3540</v>
      </c>
      <c r="J217" t="s">
        <v>311</v>
      </c>
      <c r="K217" t="s">
        <v>241</v>
      </c>
      <c r="L217" t="s">
        <v>242</v>
      </c>
      <c r="M217" t="s">
        <v>243</v>
      </c>
      <c r="N217" t="s">
        <v>449</v>
      </c>
      <c r="O217" t="s">
        <v>234</v>
      </c>
      <c r="P217" t="s">
        <v>3541</v>
      </c>
      <c r="Q217" t="s">
        <v>3542</v>
      </c>
      <c r="R217" t="s">
        <v>234</v>
      </c>
      <c r="S217" t="s">
        <v>234</v>
      </c>
      <c r="T217" t="s">
        <v>3543</v>
      </c>
      <c r="U217" t="s">
        <v>1676</v>
      </c>
      <c r="V217" t="s">
        <v>234</v>
      </c>
      <c r="W217" t="s">
        <v>318</v>
      </c>
      <c r="X217" t="s">
        <v>250</v>
      </c>
      <c r="Y217" t="s">
        <v>251</v>
      </c>
      <c r="Z217" t="s">
        <v>234</v>
      </c>
      <c r="AA217" t="s">
        <v>234</v>
      </c>
      <c r="AB217" t="s">
        <v>234</v>
      </c>
      <c r="AC217" t="s">
        <v>234</v>
      </c>
      <c r="AD217" t="s">
        <v>670</v>
      </c>
      <c r="AE217" t="s">
        <v>234</v>
      </c>
      <c r="AF217" t="s">
        <v>3544</v>
      </c>
      <c r="AG217" t="s">
        <v>234</v>
      </c>
      <c r="AH217" t="s">
        <v>234</v>
      </c>
      <c r="AI217" t="s">
        <v>321</v>
      </c>
      <c r="AJ217" t="s">
        <v>242</v>
      </c>
      <c r="AK217" t="s">
        <v>281</v>
      </c>
      <c r="AL217" t="s">
        <v>3545</v>
      </c>
      <c r="AM217" t="s">
        <v>234</v>
      </c>
      <c r="AN217" t="s">
        <v>3546</v>
      </c>
      <c r="AO217" t="s">
        <v>325</v>
      </c>
      <c r="AP217" t="s">
        <v>449</v>
      </c>
      <c r="AQ217" t="s">
        <v>449</v>
      </c>
      <c r="AR217" t="s">
        <v>3409</v>
      </c>
      <c r="AS217" t="s">
        <v>308</v>
      </c>
      <c r="AT217" t="s">
        <v>258</v>
      </c>
      <c r="AU217" t="s">
        <v>234</v>
      </c>
      <c r="AV217" t="s">
        <v>234</v>
      </c>
      <c r="AW217" t="s">
        <v>234</v>
      </c>
      <c r="AX217" t="s">
        <v>234</v>
      </c>
      <c r="AY217" t="s">
        <v>234</v>
      </c>
      <c r="AZ217" t="s">
        <v>234</v>
      </c>
      <c r="BA217" t="s">
        <v>234</v>
      </c>
      <c r="BB217" t="s">
        <v>234</v>
      </c>
      <c r="BC217" t="s">
        <v>259</v>
      </c>
      <c r="BD217" t="s">
        <v>250</v>
      </c>
      <c r="BE217" t="s">
        <v>251</v>
      </c>
      <c r="BF217" t="s">
        <v>234</v>
      </c>
      <c r="BG217" t="s">
        <v>234</v>
      </c>
      <c r="BH217" t="s">
        <v>260</v>
      </c>
      <c r="BI217" t="s">
        <v>234</v>
      </c>
      <c r="BJ217" t="s">
        <v>234</v>
      </c>
      <c r="BK217" t="s">
        <v>234</v>
      </c>
      <c r="BL217" t="s">
        <v>3547</v>
      </c>
      <c r="BM217" t="s">
        <v>3548</v>
      </c>
      <c r="BN217" t="s">
        <v>263</v>
      </c>
      <c r="BO217" t="s">
        <v>234</v>
      </c>
      <c r="BP217" t="s">
        <v>264</v>
      </c>
      <c r="BQ217" t="s">
        <v>250</v>
      </c>
      <c r="BR217" t="s">
        <v>251</v>
      </c>
      <c r="BS217" t="s">
        <v>234</v>
      </c>
      <c r="BT217" t="s">
        <v>234</v>
      </c>
      <c r="BU217" t="s">
        <v>234</v>
      </c>
      <c r="BV217" t="s">
        <v>367</v>
      </c>
      <c r="BW217" t="s">
        <v>400</v>
      </c>
      <c r="BX217" t="s">
        <v>2256</v>
      </c>
      <c r="BY217" t="s">
        <v>3549</v>
      </c>
      <c r="BZ217" t="s">
        <v>3550</v>
      </c>
      <c r="CA217" t="s">
        <v>270</v>
      </c>
      <c r="CB217" t="s">
        <v>234</v>
      </c>
      <c r="CC217" t="s">
        <v>234</v>
      </c>
      <c r="CD217" t="s">
        <v>234</v>
      </c>
      <c r="CE217" t="s">
        <v>234</v>
      </c>
      <c r="CF217" t="s">
        <v>234</v>
      </c>
      <c r="CG217" t="s">
        <v>234</v>
      </c>
      <c r="CH217" t="s">
        <v>234</v>
      </c>
      <c r="CI217" t="s">
        <v>234</v>
      </c>
      <c r="CJ217" t="s">
        <v>234</v>
      </c>
      <c r="CK217" t="s">
        <v>234</v>
      </c>
      <c r="CL217" t="s">
        <v>234</v>
      </c>
      <c r="CM217" t="s">
        <v>234</v>
      </c>
      <c r="CN217" t="s">
        <v>234</v>
      </c>
      <c r="CO217" t="s">
        <v>234</v>
      </c>
      <c r="CP217" t="s">
        <v>234</v>
      </c>
      <c r="CQ217" t="s">
        <v>234</v>
      </c>
      <c r="CR217" t="s">
        <v>234</v>
      </c>
      <c r="CS217" t="s">
        <v>234</v>
      </c>
      <c r="CT217" t="s">
        <v>234</v>
      </c>
      <c r="CU217" t="s">
        <v>234</v>
      </c>
      <c r="CV217" t="s">
        <v>234</v>
      </c>
      <c r="CW217" t="s">
        <v>234</v>
      </c>
      <c r="CX217" t="s">
        <v>234</v>
      </c>
      <c r="CY217" t="s">
        <v>234</v>
      </c>
      <c r="CZ217" t="s">
        <v>234</v>
      </c>
      <c r="DA217" t="s">
        <v>234</v>
      </c>
      <c r="DB217" t="s">
        <v>234</v>
      </c>
      <c r="DC217" t="s">
        <v>234</v>
      </c>
      <c r="DD217" t="s">
        <v>234</v>
      </c>
      <c r="DE217" t="s">
        <v>234</v>
      </c>
      <c r="DF217" t="s">
        <v>234</v>
      </c>
      <c r="DG217" t="s">
        <v>234</v>
      </c>
      <c r="DH217" t="s">
        <v>234</v>
      </c>
      <c r="DI217" t="s">
        <v>234</v>
      </c>
      <c r="DJ217" t="s">
        <v>234</v>
      </c>
      <c r="DK217" t="s">
        <v>234</v>
      </c>
      <c r="DL217" t="s">
        <v>234</v>
      </c>
      <c r="DM217" t="s">
        <v>234</v>
      </c>
      <c r="DN217" t="s">
        <v>234</v>
      </c>
      <c r="DO217" t="s">
        <v>234</v>
      </c>
      <c r="DP217" t="s">
        <v>234</v>
      </c>
      <c r="DQ217" t="s">
        <v>259</v>
      </c>
      <c r="DR217" t="s">
        <v>264</v>
      </c>
      <c r="DS217" t="s">
        <v>234</v>
      </c>
      <c r="DT217" t="s">
        <v>271</v>
      </c>
      <c r="DU217" t="s">
        <v>234</v>
      </c>
      <c r="DV217" t="s">
        <v>404</v>
      </c>
      <c r="DW217" t="s">
        <v>234</v>
      </c>
      <c r="DX217" t="s">
        <v>234</v>
      </c>
      <c r="DY217" t="s">
        <v>234</v>
      </c>
      <c r="DZ217" t="s">
        <v>234</v>
      </c>
      <c r="EA217" t="s">
        <v>234</v>
      </c>
      <c r="EB217" t="s">
        <v>234</v>
      </c>
      <c r="EC217" t="s">
        <v>234</v>
      </c>
      <c r="ED217" t="s">
        <v>234</v>
      </c>
      <c r="EE217" t="s">
        <v>234</v>
      </c>
      <c r="EF217" t="s">
        <v>234</v>
      </c>
      <c r="EG217" t="s">
        <v>234</v>
      </c>
      <c r="EH217" t="s">
        <v>234</v>
      </c>
      <c r="EI217" t="s">
        <v>234</v>
      </c>
      <c r="EJ217" t="s">
        <v>234</v>
      </c>
      <c r="EK217" t="s">
        <v>234</v>
      </c>
      <c r="EL217" t="s">
        <v>234</v>
      </c>
      <c r="EM217" t="s">
        <v>234</v>
      </c>
      <c r="EN217" t="s">
        <v>234</v>
      </c>
      <c r="EO217" t="s">
        <v>234</v>
      </c>
      <c r="EP217" t="s">
        <v>234</v>
      </c>
      <c r="EQ217" t="s">
        <v>234</v>
      </c>
      <c r="ER217" t="s">
        <v>234</v>
      </c>
      <c r="ES217" t="s">
        <v>234</v>
      </c>
      <c r="ET217" t="s">
        <v>234</v>
      </c>
      <c r="EU217" t="s">
        <v>234</v>
      </c>
      <c r="EV217" t="s">
        <v>234</v>
      </c>
      <c r="EW217" t="s">
        <v>234</v>
      </c>
      <c r="EX217" t="s">
        <v>234</v>
      </c>
      <c r="EY217" t="s">
        <v>234</v>
      </c>
      <c r="EZ217" t="s">
        <v>234</v>
      </c>
      <c r="FA217" t="s">
        <v>234</v>
      </c>
      <c r="FB217" t="s">
        <v>234</v>
      </c>
      <c r="FC217" t="s">
        <v>234</v>
      </c>
      <c r="FD217" t="s">
        <v>234</v>
      </c>
      <c r="FE217" t="s">
        <v>234</v>
      </c>
      <c r="FF217" t="s">
        <v>234</v>
      </c>
      <c r="FG217" t="s">
        <v>234</v>
      </c>
      <c r="FH217" t="s">
        <v>234</v>
      </c>
      <c r="FI217" t="s">
        <v>234</v>
      </c>
      <c r="FJ217" t="s">
        <v>234</v>
      </c>
      <c r="FK217" t="s">
        <v>234</v>
      </c>
      <c r="FL217" t="s">
        <v>234</v>
      </c>
      <c r="FM217" t="s">
        <v>234</v>
      </c>
      <c r="FN217" t="s">
        <v>234</v>
      </c>
      <c r="FO217" t="s">
        <v>234</v>
      </c>
      <c r="FP217" t="s">
        <v>234</v>
      </c>
      <c r="FQ217" t="s">
        <v>234</v>
      </c>
      <c r="FR217" t="s">
        <v>234</v>
      </c>
      <c r="FS217" t="s">
        <v>234</v>
      </c>
      <c r="FT217" t="s">
        <v>234</v>
      </c>
      <c r="FU217" t="s">
        <v>234</v>
      </c>
      <c r="FV217" t="s">
        <v>234</v>
      </c>
      <c r="FW217" t="s">
        <v>234</v>
      </c>
      <c r="FX217" t="s">
        <v>234</v>
      </c>
      <c r="FY217" t="s">
        <v>234</v>
      </c>
      <c r="FZ217" t="s">
        <v>234</v>
      </c>
      <c r="GA217" t="s">
        <v>234</v>
      </c>
      <c r="GB217" t="s">
        <v>234</v>
      </c>
      <c r="GC217" t="s">
        <v>234</v>
      </c>
      <c r="GD217" t="s">
        <v>234</v>
      </c>
      <c r="GE217" t="s">
        <v>234</v>
      </c>
      <c r="GF217" t="s">
        <v>234</v>
      </c>
      <c r="GG217" t="s">
        <v>234</v>
      </c>
      <c r="GH217" t="s">
        <v>234</v>
      </c>
      <c r="GI217" t="s">
        <v>234</v>
      </c>
      <c r="GJ217" t="s">
        <v>234</v>
      </c>
      <c r="GK217" t="s">
        <v>234</v>
      </c>
      <c r="GL217" t="s">
        <v>234</v>
      </c>
      <c r="GM217" t="s">
        <v>234</v>
      </c>
      <c r="GN217" t="s">
        <v>234</v>
      </c>
      <c r="GO217" t="s">
        <v>234</v>
      </c>
      <c r="GP217" t="s">
        <v>234</v>
      </c>
      <c r="GQ217" t="s">
        <v>234</v>
      </c>
      <c r="GR217" t="s">
        <v>234</v>
      </c>
      <c r="GS217" t="s">
        <v>234</v>
      </c>
      <c r="GT217" t="s">
        <v>234</v>
      </c>
      <c r="GU217" t="s">
        <v>234</v>
      </c>
      <c r="GV217" t="s">
        <v>234</v>
      </c>
      <c r="GW217" t="s">
        <v>234</v>
      </c>
      <c r="GX217" t="s">
        <v>234</v>
      </c>
      <c r="GY217" t="s">
        <v>334</v>
      </c>
      <c r="GZ217" t="s">
        <v>234</v>
      </c>
      <c r="HA217" t="s">
        <v>274</v>
      </c>
      <c r="HB217" t="s">
        <v>275</v>
      </c>
      <c r="HC217" t="s">
        <v>234</v>
      </c>
      <c r="HD217" t="s">
        <v>281</v>
      </c>
      <c r="HE217" t="s">
        <v>825</v>
      </c>
      <c r="HF217" t="s">
        <v>234</v>
      </c>
      <c r="HG217" t="s">
        <v>234</v>
      </c>
      <c r="HH217" t="s">
        <v>234</v>
      </c>
      <c r="HI217" t="s">
        <v>280</v>
      </c>
      <c r="HJ217" t="s">
        <v>234</v>
      </c>
      <c r="HK217" t="s">
        <v>234</v>
      </c>
      <c r="HL217" t="s">
        <v>826</v>
      </c>
      <c r="HM217" t="s">
        <v>234</v>
      </c>
      <c r="HN217" t="s">
        <v>234</v>
      </c>
      <c r="HO217" t="s">
        <v>234</v>
      </c>
      <c r="HP217" t="s">
        <v>284</v>
      </c>
      <c r="HQ217" t="s">
        <v>234</v>
      </c>
      <c r="HR217" t="s">
        <v>234</v>
      </c>
      <c r="HS217" t="s">
        <v>285</v>
      </c>
      <c r="HT217" t="s">
        <v>274</v>
      </c>
      <c r="HU217" t="s">
        <v>234</v>
      </c>
      <c r="HV217" t="s">
        <v>234</v>
      </c>
      <c r="HW217" t="s">
        <v>234</v>
      </c>
      <c r="HX217" t="s">
        <v>234</v>
      </c>
      <c r="HY217" t="s">
        <v>234</v>
      </c>
    </row>
    <row r="218" spans="1:233" x14ac:dyDescent="0.25">
      <c r="A218" t="s">
        <v>3551</v>
      </c>
      <c r="B218" t="s">
        <v>234</v>
      </c>
      <c r="C218" t="s">
        <v>234</v>
      </c>
      <c r="D218" t="s">
        <v>1740</v>
      </c>
      <c r="E218" t="s">
        <v>3552</v>
      </c>
      <c r="F218" t="s">
        <v>237</v>
      </c>
      <c r="G218" t="s">
        <v>234</v>
      </c>
      <c r="H218" t="s">
        <v>238</v>
      </c>
      <c r="I218" t="s">
        <v>3553</v>
      </c>
      <c r="J218" t="s">
        <v>240</v>
      </c>
      <c r="K218" t="s">
        <v>241</v>
      </c>
      <c r="L218" t="s">
        <v>242</v>
      </c>
      <c r="M218" t="s">
        <v>243</v>
      </c>
      <c r="N218" t="s">
        <v>312</v>
      </c>
      <c r="O218" t="s">
        <v>234</v>
      </c>
      <c r="P218" t="s">
        <v>3554</v>
      </c>
      <c r="Q218" t="s">
        <v>3555</v>
      </c>
      <c r="R218" t="s">
        <v>234</v>
      </c>
      <c r="S218" t="s">
        <v>234</v>
      </c>
      <c r="T218" t="s">
        <v>3388</v>
      </c>
      <c r="U218" t="s">
        <v>317</v>
      </c>
      <c r="V218" t="s">
        <v>234</v>
      </c>
      <c r="W218" t="s">
        <v>318</v>
      </c>
      <c r="X218" t="s">
        <v>250</v>
      </c>
      <c r="Y218" t="s">
        <v>251</v>
      </c>
      <c r="Z218" t="s">
        <v>234</v>
      </c>
      <c r="AA218" t="s">
        <v>234</v>
      </c>
      <c r="AB218" t="s">
        <v>234</v>
      </c>
      <c r="AC218" t="s">
        <v>234</v>
      </c>
      <c r="AD218" t="s">
        <v>453</v>
      </c>
      <c r="AE218" t="s">
        <v>234</v>
      </c>
      <c r="AF218" t="s">
        <v>3556</v>
      </c>
      <c r="AG218" t="s">
        <v>234</v>
      </c>
      <c r="AH218" t="s">
        <v>234</v>
      </c>
      <c r="AI218" t="s">
        <v>254</v>
      </c>
      <c r="AJ218" t="s">
        <v>242</v>
      </c>
      <c r="AK218" t="s">
        <v>238</v>
      </c>
      <c r="AL218" t="s">
        <v>3557</v>
      </c>
      <c r="AM218" t="s">
        <v>234</v>
      </c>
      <c r="AN218" t="s">
        <v>234</v>
      </c>
      <c r="AO218" t="s">
        <v>257</v>
      </c>
      <c r="AP218" t="s">
        <v>312</v>
      </c>
      <c r="AQ218" t="s">
        <v>312</v>
      </c>
      <c r="AR218" t="s">
        <v>238</v>
      </c>
      <c r="AS218" t="s">
        <v>237</v>
      </c>
      <c r="AT218" t="s">
        <v>258</v>
      </c>
      <c r="AU218" t="s">
        <v>234</v>
      </c>
      <c r="AV218" t="s">
        <v>234</v>
      </c>
      <c r="AW218" t="s">
        <v>234</v>
      </c>
      <c r="AX218" t="s">
        <v>234</v>
      </c>
      <c r="AY218" t="s">
        <v>234</v>
      </c>
      <c r="AZ218" t="s">
        <v>234</v>
      </c>
      <c r="BA218" t="s">
        <v>234</v>
      </c>
      <c r="BB218" t="s">
        <v>234</v>
      </c>
      <c r="BC218" t="s">
        <v>259</v>
      </c>
      <c r="BD218" t="s">
        <v>250</v>
      </c>
      <c r="BE218" t="s">
        <v>251</v>
      </c>
      <c r="BF218" t="s">
        <v>234</v>
      </c>
      <c r="BG218" t="s">
        <v>234</v>
      </c>
      <c r="BH218" t="s">
        <v>260</v>
      </c>
      <c r="BI218" t="s">
        <v>234</v>
      </c>
      <c r="BJ218" t="s">
        <v>234</v>
      </c>
      <c r="BK218" t="s">
        <v>234</v>
      </c>
      <c r="BL218" t="s">
        <v>3558</v>
      </c>
      <c r="BM218" t="s">
        <v>3559</v>
      </c>
      <c r="BN218" t="s">
        <v>263</v>
      </c>
      <c r="BO218" t="s">
        <v>234</v>
      </c>
      <c r="BP218" t="s">
        <v>264</v>
      </c>
      <c r="BQ218" t="s">
        <v>250</v>
      </c>
      <c r="BR218" t="s">
        <v>251</v>
      </c>
      <c r="BS218" t="s">
        <v>234</v>
      </c>
      <c r="BT218" t="s">
        <v>234</v>
      </c>
      <c r="BU218" t="s">
        <v>234</v>
      </c>
      <c r="BV218" t="s">
        <v>265</v>
      </c>
      <c r="BW218" t="s">
        <v>1602</v>
      </c>
      <c r="BX218" t="s">
        <v>3560</v>
      </c>
      <c r="BY218" t="s">
        <v>3561</v>
      </c>
      <c r="BZ218" t="s">
        <v>3562</v>
      </c>
      <c r="CA218" t="s">
        <v>270</v>
      </c>
      <c r="CB218" t="s">
        <v>234</v>
      </c>
      <c r="CC218" t="s">
        <v>234</v>
      </c>
      <c r="CD218" t="s">
        <v>234</v>
      </c>
      <c r="CE218" t="s">
        <v>234</v>
      </c>
      <c r="CF218" t="s">
        <v>234</v>
      </c>
      <c r="CG218" t="s">
        <v>234</v>
      </c>
      <c r="CH218" t="s">
        <v>234</v>
      </c>
      <c r="CI218" t="s">
        <v>234</v>
      </c>
      <c r="CJ218" t="s">
        <v>234</v>
      </c>
      <c r="CK218" t="s">
        <v>234</v>
      </c>
      <c r="CL218" t="s">
        <v>234</v>
      </c>
      <c r="CM218" t="s">
        <v>234</v>
      </c>
      <c r="CN218" t="s">
        <v>234</v>
      </c>
      <c r="CO218" t="s">
        <v>234</v>
      </c>
      <c r="CP218" t="s">
        <v>234</v>
      </c>
      <c r="CQ218" t="s">
        <v>234</v>
      </c>
      <c r="CR218" t="s">
        <v>234</v>
      </c>
      <c r="CS218" t="s">
        <v>234</v>
      </c>
      <c r="CT218" t="s">
        <v>234</v>
      </c>
      <c r="CU218" t="s">
        <v>234</v>
      </c>
      <c r="CV218" t="s">
        <v>234</v>
      </c>
      <c r="CW218" t="s">
        <v>234</v>
      </c>
      <c r="CX218" t="s">
        <v>234</v>
      </c>
      <c r="CY218" t="s">
        <v>234</v>
      </c>
      <c r="CZ218" t="s">
        <v>234</v>
      </c>
      <c r="DA218" t="s">
        <v>234</v>
      </c>
      <c r="DB218" t="s">
        <v>234</v>
      </c>
      <c r="DC218" t="s">
        <v>234</v>
      </c>
      <c r="DD218" t="s">
        <v>234</v>
      </c>
      <c r="DE218" t="s">
        <v>234</v>
      </c>
      <c r="DF218" t="s">
        <v>234</v>
      </c>
      <c r="DG218" t="s">
        <v>234</v>
      </c>
      <c r="DH218" t="s">
        <v>234</v>
      </c>
      <c r="DI218" t="s">
        <v>234</v>
      </c>
      <c r="DJ218" t="s">
        <v>234</v>
      </c>
      <c r="DK218" t="s">
        <v>234</v>
      </c>
      <c r="DL218" t="s">
        <v>234</v>
      </c>
      <c r="DM218" t="s">
        <v>234</v>
      </c>
      <c r="DN218" t="s">
        <v>234</v>
      </c>
      <c r="DO218" t="s">
        <v>234</v>
      </c>
      <c r="DP218" t="s">
        <v>234</v>
      </c>
      <c r="DQ218" t="s">
        <v>259</v>
      </c>
      <c r="DR218" t="s">
        <v>264</v>
      </c>
      <c r="DS218" t="s">
        <v>234</v>
      </c>
      <c r="DT218" t="s">
        <v>271</v>
      </c>
      <c r="DU218" t="s">
        <v>234</v>
      </c>
      <c r="DV218" t="s">
        <v>1605</v>
      </c>
      <c r="DW218" t="s">
        <v>234</v>
      </c>
      <c r="DX218" t="s">
        <v>234</v>
      </c>
      <c r="DY218" t="s">
        <v>234</v>
      </c>
      <c r="DZ218" t="s">
        <v>234</v>
      </c>
      <c r="EA218" t="s">
        <v>234</v>
      </c>
      <c r="EB218" t="s">
        <v>234</v>
      </c>
      <c r="EC218" t="s">
        <v>234</v>
      </c>
      <c r="ED218" t="s">
        <v>234</v>
      </c>
      <c r="EE218" t="s">
        <v>234</v>
      </c>
      <c r="EF218" t="s">
        <v>234</v>
      </c>
      <c r="EG218" t="s">
        <v>234</v>
      </c>
      <c r="EH218" t="s">
        <v>234</v>
      </c>
      <c r="EI218" t="s">
        <v>234</v>
      </c>
      <c r="EJ218" t="s">
        <v>234</v>
      </c>
      <c r="EK218" t="s">
        <v>234</v>
      </c>
      <c r="EL218" t="s">
        <v>234</v>
      </c>
      <c r="EM218" t="s">
        <v>234</v>
      </c>
      <c r="EN218" t="s">
        <v>234</v>
      </c>
      <c r="EO218" t="s">
        <v>234</v>
      </c>
      <c r="EP218" t="s">
        <v>234</v>
      </c>
      <c r="EQ218" t="s">
        <v>234</v>
      </c>
      <c r="ER218" t="s">
        <v>234</v>
      </c>
      <c r="ES218" t="s">
        <v>234</v>
      </c>
      <c r="ET218" t="s">
        <v>234</v>
      </c>
      <c r="EU218" t="s">
        <v>234</v>
      </c>
      <c r="EV218" t="s">
        <v>234</v>
      </c>
      <c r="EW218" t="s">
        <v>234</v>
      </c>
      <c r="EX218" t="s">
        <v>234</v>
      </c>
      <c r="EY218" t="s">
        <v>234</v>
      </c>
      <c r="EZ218" t="s">
        <v>234</v>
      </c>
      <c r="FA218" t="s">
        <v>234</v>
      </c>
      <c r="FB218" t="s">
        <v>234</v>
      </c>
      <c r="FC218" t="s">
        <v>234</v>
      </c>
      <c r="FD218" t="s">
        <v>234</v>
      </c>
      <c r="FE218" t="s">
        <v>234</v>
      </c>
      <c r="FF218" t="s">
        <v>234</v>
      </c>
      <c r="FG218" t="s">
        <v>234</v>
      </c>
      <c r="FH218" t="s">
        <v>234</v>
      </c>
      <c r="FI218" t="s">
        <v>234</v>
      </c>
      <c r="FJ218" t="s">
        <v>234</v>
      </c>
      <c r="FK218" t="s">
        <v>234</v>
      </c>
      <c r="FL218" t="s">
        <v>234</v>
      </c>
      <c r="FM218" t="s">
        <v>234</v>
      </c>
      <c r="FN218" t="s">
        <v>234</v>
      </c>
      <c r="FO218" t="s">
        <v>234</v>
      </c>
      <c r="FP218" t="s">
        <v>234</v>
      </c>
      <c r="FQ218" t="s">
        <v>234</v>
      </c>
      <c r="FR218" t="s">
        <v>234</v>
      </c>
      <c r="FS218" t="s">
        <v>234</v>
      </c>
      <c r="FT218" t="s">
        <v>234</v>
      </c>
      <c r="FU218" t="s">
        <v>234</v>
      </c>
      <c r="FV218" t="s">
        <v>234</v>
      </c>
      <c r="FW218" t="s">
        <v>234</v>
      </c>
      <c r="FX218" t="s">
        <v>234</v>
      </c>
      <c r="FY218" t="s">
        <v>234</v>
      </c>
      <c r="FZ218" t="s">
        <v>234</v>
      </c>
      <c r="GA218" t="s">
        <v>234</v>
      </c>
      <c r="GB218" t="s">
        <v>234</v>
      </c>
      <c r="GC218" t="s">
        <v>234</v>
      </c>
      <c r="GD218" t="s">
        <v>234</v>
      </c>
      <c r="GE218" t="s">
        <v>234</v>
      </c>
      <c r="GF218" t="s">
        <v>234</v>
      </c>
      <c r="GG218" t="s">
        <v>234</v>
      </c>
      <c r="GH218" t="s">
        <v>234</v>
      </c>
      <c r="GI218" t="s">
        <v>234</v>
      </c>
      <c r="GJ218" t="s">
        <v>234</v>
      </c>
      <c r="GK218" t="s">
        <v>234</v>
      </c>
      <c r="GL218" t="s">
        <v>234</v>
      </c>
      <c r="GM218" t="s">
        <v>234</v>
      </c>
      <c r="GN218" t="s">
        <v>234</v>
      </c>
      <c r="GO218" t="s">
        <v>234</v>
      </c>
      <c r="GP218" t="s">
        <v>234</v>
      </c>
      <c r="GQ218" t="s">
        <v>234</v>
      </c>
      <c r="GR218" t="s">
        <v>234</v>
      </c>
      <c r="GS218" t="s">
        <v>234</v>
      </c>
      <c r="GT218" t="s">
        <v>234</v>
      </c>
      <c r="GU218" t="s">
        <v>234</v>
      </c>
      <c r="GV218" t="s">
        <v>234</v>
      </c>
      <c r="GW218" t="s">
        <v>234</v>
      </c>
      <c r="GX218" t="s">
        <v>234</v>
      </c>
      <c r="GY218" t="s">
        <v>273</v>
      </c>
      <c r="GZ218" t="s">
        <v>234</v>
      </c>
      <c r="HA218" t="s">
        <v>274</v>
      </c>
      <c r="HB218" t="s">
        <v>275</v>
      </c>
      <c r="HC218" t="s">
        <v>234</v>
      </c>
      <c r="HD218" t="s">
        <v>276</v>
      </c>
      <c r="HE218" t="s">
        <v>277</v>
      </c>
      <c r="HF218" t="s">
        <v>825</v>
      </c>
      <c r="HG218" t="s">
        <v>234</v>
      </c>
      <c r="HH218" t="s">
        <v>279</v>
      </c>
      <c r="HI218" t="s">
        <v>280</v>
      </c>
      <c r="HJ218" t="s">
        <v>234</v>
      </c>
      <c r="HK218" t="s">
        <v>234</v>
      </c>
      <c r="HL218" t="s">
        <v>281</v>
      </c>
      <c r="HM218" t="s">
        <v>826</v>
      </c>
      <c r="HN218" t="s">
        <v>234</v>
      </c>
      <c r="HO218" t="s">
        <v>283</v>
      </c>
      <c r="HP218" t="s">
        <v>284</v>
      </c>
      <c r="HQ218" t="s">
        <v>234</v>
      </c>
      <c r="HR218" t="s">
        <v>234</v>
      </c>
      <c r="HS218" t="s">
        <v>285</v>
      </c>
      <c r="HT218" t="s">
        <v>274</v>
      </c>
      <c r="HU218" t="s">
        <v>234</v>
      </c>
      <c r="HV218" t="s">
        <v>234</v>
      </c>
      <c r="HW218" t="s">
        <v>234</v>
      </c>
      <c r="HX218" t="s">
        <v>234</v>
      </c>
      <c r="HY218" t="s">
        <v>234</v>
      </c>
    </row>
    <row r="219" spans="1:233" x14ac:dyDescent="0.25">
      <c r="A219" t="s">
        <v>3563</v>
      </c>
      <c r="B219" t="s">
        <v>234</v>
      </c>
      <c r="C219" t="s">
        <v>234</v>
      </c>
      <c r="D219" t="s">
        <v>1740</v>
      </c>
      <c r="E219" t="s">
        <v>3564</v>
      </c>
      <c r="F219" t="s">
        <v>308</v>
      </c>
      <c r="G219" t="s">
        <v>234</v>
      </c>
      <c r="H219" t="s">
        <v>3409</v>
      </c>
      <c r="I219" t="s">
        <v>3565</v>
      </c>
      <c r="J219" t="s">
        <v>311</v>
      </c>
      <c r="K219" t="s">
        <v>241</v>
      </c>
      <c r="L219" t="s">
        <v>242</v>
      </c>
      <c r="M219" t="s">
        <v>243</v>
      </c>
      <c r="N219" t="s">
        <v>312</v>
      </c>
      <c r="O219" t="s">
        <v>234</v>
      </c>
      <c r="P219" t="s">
        <v>3566</v>
      </c>
      <c r="Q219" t="s">
        <v>3567</v>
      </c>
      <c r="R219" t="s">
        <v>234</v>
      </c>
      <c r="S219" t="s">
        <v>234</v>
      </c>
      <c r="T219" t="s">
        <v>3568</v>
      </c>
      <c r="U219" t="s">
        <v>1090</v>
      </c>
      <c r="V219" t="s">
        <v>234</v>
      </c>
      <c r="W219" t="s">
        <v>318</v>
      </c>
      <c r="X219" t="s">
        <v>250</v>
      </c>
      <c r="Y219" t="s">
        <v>251</v>
      </c>
      <c r="Z219" t="s">
        <v>234</v>
      </c>
      <c r="AA219" t="s">
        <v>234</v>
      </c>
      <c r="AB219" t="s">
        <v>234</v>
      </c>
      <c r="AC219" t="s">
        <v>234</v>
      </c>
      <c r="AD219" t="s">
        <v>670</v>
      </c>
      <c r="AE219" t="s">
        <v>234</v>
      </c>
      <c r="AF219" t="s">
        <v>3569</v>
      </c>
      <c r="AG219" t="s">
        <v>234</v>
      </c>
      <c r="AH219" t="s">
        <v>234</v>
      </c>
      <c r="AI219" t="s">
        <v>321</v>
      </c>
      <c r="AJ219" t="s">
        <v>242</v>
      </c>
      <c r="AK219" t="s">
        <v>281</v>
      </c>
      <c r="AL219" t="s">
        <v>3570</v>
      </c>
      <c r="AM219" t="s">
        <v>234</v>
      </c>
      <c r="AN219" t="s">
        <v>3571</v>
      </c>
      <c r="AO219" t="s">
        <v>325</v>
      </c>
      <c r="AP219" t="s">
        <v>312</v>
      </c>
      <c r="AQ219" t="s">
        <v>312</v>
      </c>
      <c r="AR219" t="s">
        <v>3409</v>
      </c>
      <c r="AS219" t="s">
        <v>308</v>
      </c>
      <c r="AT219" t="s">
        <v>258</v>
      </c>
      <c r="AU219" t="s">
        <v>234</v>
      </c>
      <c r="AV219" t="s">
        <v>234</v>
      </c>
      <c r="AW219" t="s">
        <v>234</v>
      </c>
      <c r="AX219" t="s">
        <v>234</v>
      </c>
      <c r="AY219" t="s">
        <v>234</v>
      </c>
      <c r="AZ219" t="s">
        <v>234</v>
      </c>
      <c r="BA219" t="s">
        <v>234</v>
      </c>
      <c r="BB219" t="s">
        <v>234</v>
      </c>
      <c r="BC219" t="s">
        <v>259</v>
      </c>
      <c r="BD219" t="s">
        <v>250</v>
      </c>
      <c r="BE219" t="s">
        <v>251</v>
      </c>
      <c r="BF219" t="s">
        <v>234</v>
      </c>
      <c r="BG219" t="s">
        <v>234</v>
      </c>
      <c r="BH219" t="s">
        <v>260</v>
      </c>
      <c r="BI219" t="s">
        <v>234</v>
      </c>
      <c r="BJ219" t="s">
        <v>234</v>
      </c>
      <c r="BK219" t="s">
        <v>234</v>
      </c>
      <c r="BL219" t="s">
        <v>3572</v>
      </c>
      <c r="BM219" t="s">
        <v>3573</v>
      </c>
      <c r="BN219" t="s">
        <v>263</v>
      </c>
      <c r="BO219" t="s">
        <v>234</v>
      </c>
      <c r="BP219" t="s">
        <v>264</v>
      </c>
      <c r="BQ219" t="s">
        <v>250</v>
      </c>
      <c r="BR219" t="s">
        <v>251</v>
      </c>
      <c r="BS219" t="s">
        <v>234</v>
      </c>
      <c r="BT219" t="s">
        <v>234</v>
      </c>
      <c r="BU219" t="s">
        <v>234</v>
      </c>
      <c r="BV219" t="s">
        <v>367</v>
      </c>
      <c r="BW219" t="s">
        <v>1188</v>
      </c>
      <c r="BX219" t="s">
        <v>2083</v>
      </c>
      <c r="BY219" t="s">
        <v>3574</v>
      </c>
      <c r="BZ219" t="s">
        <v>3575</v>
      </c>
      <c r="CA219" t="s">
        <v>270</v>
      </c>
      <c r="CB219" t="s">
        <v>234</v>
      </c>
      <c r="CC219" t="s">
        <v>234</v>
      </c>
      <c r="CD219" t="s">
        <v>234</v>
      </c>
      <c r="CE219" t="s">
        <v>234</v>
      </c>
      <c r="CF219" t="s">
        <v>234</v>
      </c>
      <c r="CG219" t="s">
        <v>234</v>
      </c>
      <c r="CH219" t="s">
        <v>234</v>
      </c>
      <c r="CI219" t="s">
        <v>234</v>
      </c>
      <c r="CJ219" t="s">
        <v>234</v>
      </c>
      <c r="CK219" t="s">
        <v>234</v>
      </c>
      <c r="CL219" t="s">
        <v>234</v>
      </c>
      <c r="CM219" t="s">
        <v>234</v>
      </c>
      <c r="CN219" t="s">
        <v>234</v>
      </c>
      <c r="CO219" t="s">
        <v>234</v>
      </c>
      <c r="CP219" t="s">
        <v>234</v>
      </c>
      <c r="CQ219" t="s">
        <v>234</v>
      </c>
      <c r="CR219" t="s">
        <v>234</v>
      </c>
      <c r="CS219" t="s">
        <v>234</v>
      </c>
      <c r="CT219" t="s">
        <v>234</v>
      </c>
      <c r="CU219" t="s">
        <v>234</v>
      </c>
      <c r="CV219" t="s">
        <v>234</v>
      </c>
      <c r="CW219" t="s">
        <v>234</v>
      </c>
      <c r="CX219" t="s">
        <v>234</v>
      </c>
      <c r="CY219" t="s">
        <v>234</v>
      </c>
      <c r="CZ219" t="s">
        <v>234</v>
      </c>
      <c r="DA219" t="s">
        <v>234</v>
      </c>
      <c r="DB219" t="s">
        <v>234</v>
      </c>
      <c r="DC219" t="s">
        <v>234</v>
      </c>
      <c r="DD219" t="s">
        <v>234</v>
      </c>
      <c r="DE219" t="s">
        <v>234</v>
      </c>
      <c r="DF219" t="s">
        <v>234</v>
      </c>
      <c r="DG219" t="s">
        <v>234</v>
      </c>
      <c r="DH219" t="s">
        <v>234</v>
      </c>
      <c r="DI219" t="s">
        <v>234</v>
      </c>
      <c r="DJ219" t="s">
        <v>234</v>
      </c>
      <c r="DK219" t="s">
        <v>234</v>
      </c>
      <c r="DL219" t="s">
        <v>234</v>
      </c>
      <c r="DM219" t="s">
        <v>234</v>
      </c>
      <c r="DN219" t="s">
        <v>234</v>
      </c>
      <c r="DO219" t="s">
        <v>234</v>
      </c>
      <c r="DP219" t="s">
        <v>234</v>
      </c>
      <c r="DQ219" t="s">
        <v>259</v>
      </c>
      <c r="DR219" t="s">
        <v>264</v>
      </c>
      <c r="DS219" t="s">
        <v>234</v>
      </c>
      <c r="DT219" t="s">
        <v>271</v>
      </c>
      <c r="DU219" t="s">
        <v>234</v>
      </c>
      <c r="DV219" t="s">
        <v>1192</v>
      </c>
      <c r="DW219" t="s">
        <v>234</v>
      </c>
      <c r="DX219" t="s">
        <v>234</v>
      </c>
      <c r="DY219" t="s">
        <v>234</v>
      </c>
      <c r="DZ219" t="s">
        <v>234</v>
      </c>
      <c r="EA219" t="s">
        <v>234</v>
      </c>
      <c r="EB219" t="s">
        <v>234</v>
      </c>
      <c r="EC219" t="s">
        <v>234</v>
      </c>
      <c r="ED219" t="s">
        <v>234</v>
      </c>
      <c r="EE219" t="s">
        <v>234</v>
      </c>
      <c r="EF219" t="s">
        <v>234</v>
      </c>
      <c r="EG219" t="s">
        <v>234</v>
      </c>
      <c r="EH219" t="s">
        <v>234</v>
      </c>
      <c r="EI219" t="s">
        <v>234</v>
      </c>
      <c r="EJ219" t="s">
        <v>234</v>
      </c>
      <c r="EK219" t="s">
        <v>234</v>
      </c>
      <c r="EL219" t="s">
        <v>234</v>
      </c>
      <c r="EM219" t="s">
        <v>234</v>
      </c>
      <c r="EN219" t="s">
        <v>234</v>
      </c>
      <c r="EO219" t="s">
        <v>234</v>
      </c>
      <c r="EP219" t="s">
        <v>234</v>
      </c>
      <c r="EQ219" t="s">
        <v>234</v>
      </c>
      <c r="ER219" t="s">
        <v>234</v>
      </c>
      <c r="ES219" t="s">
        <v>234</v>
      </c>
      <c r="ET219" t="s">
        <v>234</v>
      </c>
      <c r="EU219" t="s">
        <v>234</v>
      </c>
      <c r="EV219" t="s">
        <v>234</v>
      </c>
      <c r="EW219" t="s">
        <v>234</v>
      </c>
      <c r="EX219" t="s">
        <v>234</v>
      </c>
      <c r="EY219" t="s">
        <v>234</v>
      </c>
      <c r="EZ219" t="s">
        <v>234</v>
      </c>
      <c r="FA219" t="s">
        <v>234</v>
      </c>
      <c r="FB219" t="s">
        <v>234</v>
      </c>
      <c r="FC219" t="s">
        <v>234</v>
      </c>
      <c r="FD219" t="s">
        <v>234</v>
      </c>
      <c r="FE219" t="s">
        <v>234</v>
      </c>
      <c r="FF219" t="s">
        <v>234</v>
      </c>
      <c r="FG219" t="s">
        <v>234</v>
      </c>
      <c r="FH219" t="s">
        <v>234</v>
      </c>
      <c r="FI219" t="s">
        <v>234</v>
      </c>
      <c r="FJ219" t="s">
        <v>234</v>
      </c>
      <c r="FK219" t="s">
        <v>234</v>
      </c>
      <c r="FL219" t="s">
        <v>234</v>
      </c>
      <c r="FM219" t="s">
        <v>234</v>
      </c>
      <c r="FN219" t="s">
        <v>234</v>
      </c>
      <c r="FO219" t="s">
        <v>234</v>
      </c>
      <c r="FP219" t="s">
        <v>234</v>
      </c>
      <c r="FQ219" t="s">
        <v>234</v>
      </c>
      <c r="FR219" t="s">
        <v>234</v>
      </c>
      <c r="FS219" t="s">
        <v>234</v>
      </c>
      <c r="FT219" t="s">
        <v>234</v>
      </c>
      <c r="FU219" t="s">
        <v>234</v>
      </c>
      <c r="FV219" t="s">
        <v>234</v>
      </c>
      <c r="FW219" t="s">
        <v>234</v>
      </c>
      <c r="FX219" t="s">
        <v>234</v>
      </c>
      <c r="FY219" t="s">
        <v>234</v>
      </c>
      <c r="FZ219" t="s">
        <v>234</v>
      </c>
      <c r="GA219" t="s">
        <v>234</v>
      </c>
      <c r="GB219" t="s">
        <v>234</v>
      </c>
      <c r="GC219" t="s">
        <v>234</v>
      </c>
      <c r="GD219" t="s">
        <v>234</v>
      </c>
      <c r="GE219" t="s">
        <v>234</v>
      </c>
      <c r="GF219" t="s">
        <v>234</v>
      </c>
      <c r="GG219" t="s">
        <v>234</v>
      </c>
      <c r="GH219" t="s">
        <v>234</v>
      </c>
      <c r="GI219" t="s">
        <v>234</v>
      </c>
      <c r="GJ219" t="s">
        <v>234</v>
      </c>
      <c r="GK219" t="s">
        <v>234</v>
      </c>
      <c r="GL219" t="s">
        <v>234</v>
      </c>
      <c r="GM219" t="s">
        <v>234</v>
      </c>
      <c r="GN219" t="s">
        <v>234</v>
      </c>
      <c r="GO219" t="s">
        <v>234</v>
      </c>
      <c r="GP219" t="s">
        <v>234</v>
      </c>
      <c r="GQ219" t="s">
        <v>234</v>
      </c>
      <c r="GR219" t="s">
        <v>234</v>
      </c>
      <c r="GS219" t="s">
        <v>234</v>
      </c>
      <c r="GT219" t="s">
        <v>234</v>
      </c>
      <c r="GU219" t="s">
        <v>234</v>
      </c>
      <c r="GV219" t="s">
        <v>234</v>
      </c>
      <c r="GW219" t="s">
        <v>234</v>
      </c>
      <c r="GX219" t="s">
        <v>234</v>
      </c>
      <c r="GY219" t="s">
        <v>372</v>
      </c>
      <c r="GZ219" t="s">
        <v>234</v>
      </c>
      <c r="HA219" t="s">
        <v>274</v>
      </c>
      <c r="HB219" t="s">
        <v>275</v>
      </c>
      <c r="HC219" t="s">
        <v>234</v>
      </c>
      <c r="HD219" t="s">
        <v>281</v>
      </c>
      <c r="HE219" t="s">
        <v>825</v>
      </c>
      <c r="HF219" t="s">
        <v>234</v>
      </c>
      <c r="HG219" t="s">
        <v>234</v>
      </c>
      <c r="HH219" t="s">
        <v>234</v>
      </c>
      <c r="HI219" t="s">
        <v>280</v>
      </c>
      <c r="HJ219" t="s">
        <v>234</v>
      </c>
      <c r="HK219" t="s">
        <v>234</v>
      </c>
      <c r="HL219" t="s">
        <v>826</v>
      </c>
      <c r="HM219" t="s">
        <v>234</v>
      </c>
      <c r="HN219" t="s">
        <v>234</v>
      </c>
      <c r="HO219" t="s">
        <v>234</v>
      </c>
      <c r="HP219" t="s">
        <v>284</v>
      </c>
      <c r="HQ219" t="s">
        <v>234</v>
      </c>
      <c r="HR219" t="s">
        <v>234</v>
      </c>
      <c r="HS219" t="s">
        <v>285</v>
      </c>
      <c r="HT219" t="s">
        <v>274</v>
      </c>
      <c r="HU219" t="s">
        <v>234</v>
      </c>
      <c r="HV219" t="s">
        <v>234</v>
      </c>
      <c r="HW219" t="s">
        <v>234</v>
      </c>
      <c r="HX219" t="s">
        <v>234</v>
      </c>
      <c r="HY219" t="s">
        <v>234</v>
      </c>
    </row>
    <row r="220" spans="1:233" x14ac:dyDescent="0.25">
      <c r="A220" t="s">
        <v>3576</v>
      </c>
      <c r="B220" t="s">
        <v>234</v>
      </c>
      <c r="C220" t="s">
        <v>234</v>
      </c>
      <c r="D220" t="s">
        <v>1740</v>
      </c>
      <c r="E220" t="s">
        <v>3577</v>
      </c>
      <c r="F220" t="s">
        <v>237</v>
      </c>
      <c r="G220" t="s">
        <v>234</v>
      </c>
      <c r="H220" t="s">
        <v>238</v>
      </c>
      <c r="I220" t="s">
        <v>3578</v>
      </c>
      <c r="J220" t="s">
        <v>240</v>
      </c>
      <c r="K220" t="s">
        <v>241</v>
      </c>
      <c r="L220" t="s">
        <v>242</v>
      </c>
      <c r="M220" t="s">
        <v>243</v>
      </c>
      <c r="N220" t="s">
        <v>312</v>
      </c>
      <c r="O220" t="s">
        <v>234</v>
      </c>
      <c r="P220" t="s">
        <v>3579</v>
      </c>
      <c r="Q220" t="s">
        <v>3580</v>
      </c>
      <c r="R220" t="s">
        <v>234</v>
      </c>
      <c r="S220" t="s">
        <v>234</v>
      </c>
      <c r="T220" t="s">
        <v>317</v>
      </c>
      <c r="U220" t="s">
        <v>317</v>
      </c>
      <c r="V220" t="s">
        <v>234</v>
      </c>
      <c r="W220" t="s">
        <v>318</v>
      </c>
      <c r="X220" t="s">
        <v>250</v>
      </c>
      <c r="Y220" t="s">
        <v>251</v>
      </c>
      <c r="Z220" t="s">
        <v>234</v>
      </c>
      <c r="AA220" t="s">
        <v>234</v>
      </c>
      <c r="AB220" t="s">
        <v>234</v>
      </c>
      <c r="AC220" t="s">
        <v>234</v>
      </c>
      <c r="AD220" t="s">
        <v>453</v>
      </c>
      <c r="AE220" t="s">
        <v>234</v>
      </c>
      <c r="AF220" t="s">
        <v>3581</v>
      </c>
      <c r="AG220" t="s">
        <v>234</v>
      </c>
      <c r="AH220" t="s">
        <v>234</v>
      </c>
      <c r="AI220" t="s">
        <v>254</v>
      </c>
      <c r="AJ220" t="s">
        <v>242</v>
      </c>
      <c r="AK220" t="s">
        <v>238</v>
      </c>
      <c r="AL220" t="s">
        <v>3582</v>
      </c>
      <c r="AM220" t="s">
        <v>234</v>
      </c>
      <c r="AN220" t="s">
        <v>234</v>
      </c>
      <c r="AO220" t="s">
        <v>257</v>
      </c>
      <c r="AP220" t="s">
        <v>312</v>
      </c>
      <c r="AQ220" t="s">
        <v>312</v>
      </c>
      <c r="AR220" t="s">
        <v>238</v>
      </c>
      <c r="AS220" t="s">
        <v>237</v>
      </c>
      <c r="AT220" t="s">
        <v>258</v>
      </c>
      <c r="AU220" t="s">
        <v>234</v>
      </c>
      <c r="AV220" t="s">
        <v>234</v>
      </c>
      <c r="AW220" t="s">
        <v>234</v>
      </c>
      <c r="AX220" t="s">
        <v>234</v>
      </c>
      <c r="AY220" t="s">
        <v>234</v>
      </c>
      <c r="AZ220" t="s">
        <v>234</v>
      </c>
      <c r="BA220" t="s">
        <v>234</v>
      </c>
      <c r="BB220" t="s">
        <v>234</v>
      </c>
      <c r="BC220" t="s">
        <v>259</v>
      </c>
      <c r="BD220" t="s">
        <v>250</v>
      </c>
      <c r="BE220" t="s">
        <v>251</v>
      </c>
      <c r="BF220" t="s">
        <v>234</v>
      </c>
      <c r="BG220" t="s">
        <v>234</v>
      </c>
      <c r="BH220" t="s">
        <v>260</v>
      </c>
      <c r="BI220" t="s">
        <v>234</v>
      </c>
      <c r="BJ220" t="s">
        <v>234</v>
      </c>
      <c r="BK220" t="s">
        <v>234</v>
      </c>
      <c r="BL220" t="s">
        <v>3583</v>
      </c>
      <c r="BM220" t="s">
        <v>3584</v>
      </c>
      <c r="BN220" t="s">
        <v>263</v>
      </c>
      <c r="BO220" t="s">
        <v>234</v>
      </c>
      <c r="BP220" t="s">
        <v>264</v>
      </c>
      <c r="BQ220" t="s">
        <v>250</v>
      </c>
      <c r="BR220" t="s">
        <v>251</v>
      </c>
      <c r="BS220" t="s">
        <v>234</v>
      </c>
      <c r="BT220" t="s">
        <v>234</v>
      </c>
      <c r="BU220" t="s">
        <v>234</v>
      </c>
      <c r="BV220" t="s">
        <v>265</v>
      </c>
      <c r="BW220" t="s">
        <v>1326</v>
      </c>
      <c r="BX220" t="s">
        <v>3585</v>
      </c>
      <c r="BY220" t="s">
        <v>3586</v>
      </c>
      <c r="BZ220" t="s">
        <v>3587</v>
      </c>
      <c r="CA220" t="s">
        <v>270</v>
      </c>
      <c r="CB220" t="s">
        <v>234</v>
      </c>
      <c r="CC220" t="s">
        <v>234</v>
      </c>
      <c r="CD220" t="s">
        <v>234</v>
      </c>
      <c r="CE220" t="s">
        <v>234</v>
      </c>
      <c r="CF220" t="s">
        <v>234</v>
      </c>
      <c r="CG220" t="s">
        <v>234</v>
      </c>
      <c r="CH220" t="s">
        <v>234</v>
      </c>
      <c r="CI220" t="s">
        <v>234</v>
      </c>
      <c r="CJ220" t="s">
        <v>234</v>
      </c>
      <c r="CK220" t="s">
        <v>234</v>
      </c>
      <c r="CL220" t="s">
        <v>234</v>
      </c>
      <c r="CM220" t="s">
        <v>234</v>
      </c>
      <c r="CN220" t="s">
        <v>234</v>
      </c>
      <c r="CO220" t="s">
        <v>234</v>
      </c>
      <c r="CP220" t="s">
        <v>234</v>
      </c>
      <c r="CQ220" t="s">
        <v>234</v>
      </c>
      <c r="CR220" t="s">
        <v>234</v>
      </c>
      <c r="CS220" t="s">
        <v>234</v>
      </c>
      <c r="CT220" t="s">
        <v>234</v>
      </c>
      <c r="CU220" t="s">
        <v>234</v>
      </c>
      <c r="CV220" t="s">
        <v>234</v>
      </c>
      <c r="CW220" t="s">
        <v>234</v>
      </c>
      <c r="CX220" t="s">
        <v>234</v>
      </c>
      <c r="CY220" t="s">
        <v>234</v>
      </c>
      <c r="CZ220" t="s">
        <v>234</v>
      </c>
      <c r="DA220" t="s">
        <v>234</v>
      </c>
      <c r="DB220" t="s">
        <v>234</v>
      </c>
      <c r="DC220" t="s">
        <v>234</v>
      </c>
      <c r="DD220" t="s">
        <v>234</v>
      </c>
      <c r="DE220" t="s">
        <v>234</v>
      </c>
      <c r="DF220" t="s">
        <v>234</v>
      </c>
      <c r="DG220" t="s">
        <v>234</v>
      </c>
      <c r="DH220" t="s">
        <v>234</v>
      </c>
      <c r="DI220" t="s">
        <v>234</v>
      </c>
      <c r="DJ220" t="s">
        <v>234</v>
      </c>
      <c r="DK220" t="s">
        <v>234</v>
      </c>
      <c r="DL220" t="s">
        <v>234</v>
      </c>
      <c r="DM220" t="s">
        <v>234</v>
      </c>
      <c r="DN220" t="s">
        <v>234</v>
      </c>
      <c r="DO220" t="s">
        <v>234</v>
      </c>
      <c r="DP220" t="s">
        <v>234</v>
      </c>
      <c r="DQ220" t="s">
        <v>259</v>
      </c>
      <c r="DR220" t="s">
        <v>264</v>
      </c>
      <c r="DS220" t="s">
        <v>234</v>
      </c>
      <c r="DT220" t="s">
        <v>271</v>
      </c>
      <c r="DU220" t="s">
        <v>234</v>
      </c>
      <c r="DV220" t="s">
        <v>1330</v>
      </c>
      <c r="DW220" t="s">
        <v>234</v>
      </c>
      <c r="DX220" t="s">
        <v>234</v>
      </c>
      <c r="DY220" t="s">
        <v>234</v>
      </c>
      <c r="DZ220" t="s">
        <v>234</v>
      </c>
      <c r="EA220" t="s">
        <v>234</v>
      </c>
      <c r="EB220" t="s">
        <v>234</v>
      </c>
      <c r="EC220" t="s">
        <v>234</v>
      </c>
      <c r="ED220" t="s">
        <v>234</v>
      </c>
      <c r="EE220" t="s">
        <v>234</v>
      </c>
      <c r="EF220" t="s">
        <v>234</v>
      </c>
      <c r="EG220" t="s">
        <v>234</v>
      </c>
      <c r="EH220" t="s">
        <v>234</v>
      </c>
      <c r="EI220" t="s">
        <v>234</v>
      </c>
      <c r="EJ220" t="s">
        <v>234</v>
      </c>
      <c r="EK220" t="s">
        <v>234</v>
      </c>
      <c r="EL220" t="s">
        <v>234</v>
      </c>
      <c r="EM220" t="s">
        <v>234</v>
      </c>
      <c r="EN220" t="s">
        <v>234</v>
      </c>
      <c r="EO220" t="s">
        <v>234</v>
      </c>
      <c r="EP220" t="s">
        <v>234</v>
      </c>
      <c r="EQ220" t="s">
        <v>234</v>
      </c>
      <c r="ER220" t="s">
        <v>234</v>
      </c>
      <c r="ES220" t="s">
        <v>234</v>
      </c>
      <c r="ET220" t="s">
        <v>234</v>
      </c>
      <c r="EU220" t="s">
        <v>234</v>
      </c>
      <c r="EV220" t="s">
        <v>234</v>
      </c>
      <c r="EW220" t="s">
        <v>234</v>
      </c>
      <c r="EX220" t="s">
        <v>234</v>
      </c>
      <c r="EY220" t="s">
        <v>234</v>
      </c>
      <c r="EZ220" t="s">
        <v>234</v>
      </c>
      <c r="FA220" t="s">
        <v>234</v>
      </c>
      <c r="FB220" t="s">
        <v>234</v>
      </c>
      <c r="FC220" t="s">
        <v>234</v>
      </c>
      <c r="FD220" t="s">
        <v>234</v>
      </c>
      <c r="FE220" t="s">
        <v>234</v>
      </c>
      <c r="FF220" t="s">
        <v>234</v>
      </c>
      <c r="FG220" t="s">
        <v>234</v>
      </c>
      <c r="FH220" t="s">
        <v>234</v>
      </c>
      <c r="FI220" t="s">
        <v>234</v>
      </c>
      <c r="FJ220" t="s">
        <v>234</v>
      </c>
      <c r="FK220" t="s">
        <v>234</v>
      </c>
      <c r="FL220" t="s">
        <v>234</v>
      </c>
      <c r="FM220" t="s">
        <v>234</v>
      </c>
      <c r="FN220" t="s">
        <v>234</v>
      </c>
      <c r="FO220" t="s">
        <v>234</v>
      </c>
      <c r="FP220" t="s">
        <v>234</v>
      </c>
      <c r="FQ220" t="s">
        <v>234</v>
      </c>
      <c r="FR220" t="s">
        <v>234</v>
      </c>
      <c r="FS220" t="s">
        <v>234</v>
      </c>
      <c r="FT220" t="s">
        <v>234</v>
      </c>
      <c r="FU220" t="s">
        <v>234</v>
      </c>
      <c r="FV220" t="s">
        <v>234</v>
      </c>
      <c r="FW220" t="s">
        <v>234</v>
      </c>
      <c r="FX220" t="s">
        <v>234</v>
      </c>
      <c r="FY220" t="s">
        <v>234</v>
      </c>
      <c r="FZ220" t="s">
        <v>234</v>
      </c>
      <c r="GA220" t="s">
        <v>234</v>
      </c>
      <c r="GB220" t="s">
        <v>234</v>
      </c>
      <c r="GC220" t="s">
        <v>234</v>
      </c>
      <c r="GD220" t="s">
        <v>234</v>
      </c>
      <c r="GE220" t="s">
        <v>234</v>
      </c>
      <c r="GF220" t="s">
        <v>234</v>
      </c>
      <c r="GG220" t="s">
        <v>234</v>
      </c>
      <c r="GH220" t="s">
        <v>234</v>
      </c>
      <c r="GI220" t="s">
        <v>234</v>
      </c>
      <c r="GJ220" t="s">
        <v>234</v>
      </c>
      <c r="GK220" t="s">
        <v>234</v>
      </c>
      <c r="GL220" t="s">
        <v>234</v>
      </c>
      <c r="GM220" t="s">
        <v>234</v>
      </c>
      <c r="GN220" t="s">
        <v>234</v>
      </c>
      <c r="GO220" t="s">
        <v>234</v>
      </c>
      <c r="GP220" t="s">
        <v>234</v>
      </c>
      <c r="GQ220" t="s">
        <v>234</v>
      </c>
      <c r="GR220" t="s">
        <v>234</v>
      </c>
      <c r="GS220" t="s">
        <v>234</v>
      </c>
      <c r="GT220" t="s">
        <v>234</v>
      </c>
      <c r="GU220" t="s">
        <v>234</v>
      </c>
      <c r="GV220" t="s">
        <v>234</v>
      </c>
      <c r="GW220" t="s">
        <v>234</v>
      </c>
      <c r="GX220" t="s">
        <v>234</v>
      </c>
      <c r="GY220" t="s">
        <v>273</v>
      </c>
      <c r="GZ220" t="s">
        <v>234</v>
      </c>
      <c r="HA220" t="s">
        <v>274</v>
      </c>
      <c r="HB220" t="s">
        <v>275</v>
      </c>
      <c r="HC220" t="s">
        <v>234</v>
      </c>
      <c r="HD220" t="s">
        <v>276</v>
      </c>
      <c r="HE220" t="s">
        <v>277</v>
      </c>
      <c r="HF220" t="s">
        <v>335</v>
      </c>
      <c r="HG220" t="s">
        <v>234</v>
      </c>
      <c r="HH220" t="s">
        <v>279</v>
      </c>
      <c r="HI220" t="s">
        <v>280</v>
      </c>
      <c r="HJ220" t="s">
        <v>234</v>
      </c>
      <c r="HK220" t="s">
        <v>234</v>
      </c>
      <c r="HL220" t="s">
        <v>281</v>
      </c>
      <c r="HM220" t="s">
        <v>336</v>
      </c>
      <c r="HN220" t="s">
        <v>234</v>
      </c>
      <c r="HO220" t="s">
        <v>283</v>
      </c>
      <c r="HP220" t="s">
        <v>284</v>
      </c>
      <c r="HQ220" t="s">
        <v>234</v>
      </c>
      <c r="HR220" t="s">
        <v>234</v>
      </c>
      <c r="HS220" t="s">
        <v>285</v>
      </c>
      <c r="HT220" t="s">
        <v>274</v>
      </c>
      <c r="HU220" t="s">
        <v>234</v>
      </c>
      <c r="HV220" t="s">
        <v>234</v>
      </c>
      <c r="HW220" t="s">
        <v>234</v>
      </c>
      <c r="HX220" t="s">
        <v>234</v>
      </c>
      <c r="HY220" t="s">
        <v>234</v>
      </c>
    </row>
    <row r="221" spans="1:233" x14ac:dyDescent="0.25">
      <c r="A221" t="s">
        <v>3588</v>
      </c>
      <c r="B221" t="s">
        <v>234</v>
      </c>
      <c r="C221" t="s">
        <v>234</v>
      </c>
      <c r="D221" t="s">
        <v>1740</v>
      </c>
      <c r="E221" t="s">
        <v>3589</v>
      </c>
      <c r="F221" t="s">
        <v>771</v>
      </c>
      <c r="G221" t="s">
        <v>234</v>
      </c>
      <c r="H221" t="s">
        <v>3590</v>
      </c>
      <c r="I221" t="s">
        <v>3591</v>
      </c>
      <c r="J221" t="s">
        <v>311</v>
      </c>
      <c r="K221" t="s">
        <v>241</v>
      </c>
      <c r="L221" t="s">
        <v>242</v>
      </c>
      <c r="M221" t="s">
        <v>243</v>
      </c>
      <c r="N221" t="s">
        <v>312</v>
      </c>
      <c r="O221" t="s">
        <v>234</v>
      </c>
      <c r="P221" t="s">
        <v>3592</v>
      </c>
      <c r="Q221" t="s">
        <v>3593</v>
      </c>
      <c r="R221" t="s">
        <v>234</v>
      </c>
      <c r="S221" t="s">
        <v>234</v>
      </c>
      <c r="T221" t="s">
        <v>3594</v>
      </c>
      <c r="U221" t="s">
        <v>3595</v>
      </c>
      <c r="V221" t="s">
        <v>234</v>
      </c>
      <c r="W221" t="s">
        <v>722</v>
      </c>
      <c r="X221" t="s">
        <v>250</v>
      </c>
      <c r="Y221" t="s">
        <v>251</v>
      </c>
      <c r="Z221" t="s">
        <v>234</v>
      </c>
      <c r="AA221" t="s">
        <v>234</v>
      </c>
      <c r="AB221" t="s">
        <v>234</v>
      </c>
      <c r="AC221" t="s">
        <v>234</v>
      </c>
      <c r="AD221" t="s">
        <v>723</v>
      </c>
      <c r="AE221" t="s">
        <v>234</v>
      </c>
      <c r="AF221" t="s">
        <v>3596</v>
      </c>
      <c r="AG221" t="s">
        <v>234</v>
      </c>
      <c r="AH221" t="s">
        <v>234</v>
      </c>
      <c r="AI221" t="s">
        <v>778</v>
      </c>
      <c r="AJ221" t="s">
        <v>242</v>
      </c>
      <c r="AK221" t="s">
        <v>3597</v>
      </c>
      <c r="AL221" t="s">
        <v>3598</v>
      </c>
      <c r="AM221" t="s">
        <v>234</v>
      </c>
      <c r="AN221" t="s">
        <v>3599</v>
      </c>
      <c r="AO221" t="s">
        <v>782</v>
      </c>
      <c r="AP221" t="s">
        <v>312</v>
      </c>
      <c r="AQ221" t="s">
        <v>312</v>
      </c>
      <c r="AR221" t="s">
        <v>3590</v>
      </c>
      <c r="AS221" t="s">
        <v>771</v>
      </c>
      <c r="AT221" t="s">
        <v>258</v>
      </c>
      <c r="AU221" t="s">
        <v>234</v>
      </c>
      <c r="AV221" t="s">
        <v>234</v>
      </c>
      <c r="AW221" t="s">
        <v>234</v>
      </c>
      <c r="AX221" t="s">
        <v>234</v>
      </c>
      <c r="AY221" t="s">
        <v>234</v>
      </c>
      <c r="AZ221" t="s">
        <v>234</v>
      </c>
      <c r="BA221" t="s">
        <v>234</v>
      </c>
      <c r="BB221" t="s">
        <v>234</v>
      </c>
      <c r="BC221" t="s">
        <v>259</v>
      </c>
      <c r="BD221" t="s">
        <v>250</v>
      </c>
      <c r="BE221" t="s">
        <v>251</v>
      </c>
      <c r="BF221" t="s">
        <v>234</v>
      </c>
      <c r="BG221" t="s">
        <v>234</v>
      </c>
      <c r="BH221" t="s">
        <v>260</v>
      </c>
      <c r="BI221" t="s">
        <v>234</v>
      </c>
      <c r="BJ221" t="s">
        <v>234</v>
      </c>
      <c r="BK221" t="s">
        <v>234</v>
      </c>
      <c r="BL221" t="s">
        <v>3600</v>
      </c>
      <c r="BM221" t="s">
        <v>3601</v>
      </c>
      <c r="BN221" t="s">
        <v>263</v>
      </c>
      <c r="BO221" t="s">
        <v>234</v>
      </c>
      <c r="BP221" t="s">
        <v>264</v>
      </c>
      <c r="BQ221" t="s">
        <v>250</v>
      </c>
      <c r="BR221" t="s">
        <v>251</v>
      </c>
      <c r="BS221" t="s">
        <v>234</v>
      </c>
      <c r="BT221" t="s">
        <v>234</v>
      </c>
      <c r="BU221" t="s">
        <v>234</v>
      </c>
      <c r="BV221" t="s">
        <v>367</v>
      </c>
      <c r="BW221" t="s">
        <v>3602</v>
      </c>
      <c r="BX221" t="s">
        <v>2398</v>
      </c>
      <c r="BY221" t="s">
        <v>3603</v>
      </c>
      <c r="BZ221" t="s">
        <v>3604</v>
      </c>
      <c r="CA221" t="s">
        <v>270</v>
      </c>
      <c r="CB221" t="s">
        <v>234</v>
      </c>
      <c r="CC221" t="s">
        <v>234</v>
      </c>
      <c r="CD221" t="s">
        <v>234</v>
      </c>
      <c r="CE221" t="s">
        <v>234</v>
      </c>
      <c r="CF221" t="s">
        <v>234</v>
      </c>
      <c r="CG221" t="s">
        <v>234</v>
      </c>
      <c r="CH221" t="s">
        <v>234</v>
      </c>
      <c r="CI221" t="s">
        <v>234</v>
      </c>
      <c r="CJ221" t="s">
        <v>234</v>
      </c>
      <c r="CK221" t="s">
        <v>234</v>
      </c>
      <c r="CL221" t="s">
        <v>234</v>
      </c>
      <c r="CM221" t="s">
        <v>234</v>
      </c>
      <c r="CN221" t="s">
        <v>234</v>
      </c>
      <c r="CO221" t="s">
        <v>234</v>
      </c>
      <c r="CP221" t="s">
        <v>234</v>
      </c>
      <c r="CQ221" t="s">
        <v>234</v>
      </c>
      <c r="CR221" t="s">
        <v>234</v>
      </c>
      <c r="CS221" t="s">
        <v>234</v>
      </c>
      <c r="CT221" t="s">
        <v>234</v>
      </c>
      <c r="CU221" t="s">
        <v>234</v>
      </c>
      <c r="CV221" t="s">
        <v>234</v>
      </c>
      <c r="CW221" t="s">
        <v>234</v>
      </c>
      <c r="CX221" t="s">
        <v>234</v>
      </c>
      <c r="CY221" t="s">
        <v>234</v>
      </c>
      <c r="CZ221" t="s">
        <v>234</v>
      </c>
      <c r="DA221" t="s">
        <v>234</v>
      </c>
      <c r="DB221" t="s">
        <v>234</v>
      </c>
      <c r="DC221" t="s">
        <v>234</v>
      </c>
      <c r="DD221" t="s">
        <v>234</v>
      </c>
      <c r="DE221" t="s">
        <v>234</v>
      </c>
      <c r="DF221" t="s">
        <v>234</v>
      </c>
      <c r="DG221" t="s">
        <v>234</v>
      </c>
      <c r="DH221" t="s">
        <v>234</v>
      </c>
      <c r="DI221" t="s">
        <v>234</v>
      </c>
      <c r="DJ221" t="s">
        <v>234</v>
      </c>
      <c r="DK221" t="s">
        <v>234</v>
      </c>
      <c r="DL221" t="s">
        <v>234</v>
      </c>
      <c r="DM221" t="s">
        <v>234</v>
      </c>
      <c r="DN221" t="s">
        <v>234</v>
      </c>
      <c r="DO221" t="s">
        <v>234</v>
      </c>
      <c r="DP221" t="s">
        <v>234</v>
      </c>
      <c r="DQ221" t="s">
        <v>259</v>
      </c>
      <c r="DR221" t="s">
        <v>264</v>
      </c>
      <c r="DS221" t="s">
        <v>234</v>
      </c>
      <c r="DT221" t="s">
        <v>271</v>
      </c>
      <c r="DU221" t="s">
        <v>234</v>
      </c>
      <c r="DV221" t="s">
        <v>3605</v>
      </c>
      <c r="DW221" t="s">
        <v>234</v>
      </c>
      <c r="DX221" t="s">
        <v>234</v>
      </c>
      <c r="DY221" t="s">
        <v>234</v>
      </c>
      <c r="DZ221" t="s">
        <v>234</v>
      </c>
      <c r="EA221" t="s">
        <v>234</v>
      </c>
      <c r="EB221" t="s">
        <v>234</v>
      </c>
      <c r="EC221" t="s">
        <v>234</v>
      </c>
      <c r="ED221" t="s">
        <v>234</v>
      </c>
      <c r="EE221" t="s">
        <v>234</v>
      </c>
      <c r="EF221" t="s">
        <v>234</v>
      </c>
      <c r="EG221" t="s">
        <v>234</v>
      </c>
      <c r="EH221" t="s">
        <v>234</v>
      </c>
      <c r="EI221" t="s">
        <v>234</v>
      </c>
      <c r="EJ221" t="s">
        <v>234</v>
      </c>
      <c r="EK221" t="s">
        <v>234</v>
      </c>
      <c r="EL221" t="s">
        <v>234</v>
      </c>
      <c r="EM221" t="s">
        <v>234</v>
      </c>
      <c r="EN221" t="s">
        <v>234</v>
      </c>
      <c r="EO221" t="s">
        <v>234</v>
      </c>
      <c r="EP221" t="s">
        <v>234</v>
      </c>
      <c r="EQ221" t="s">
        <v>234</v>
      </c>
      <c r="ER221" t="s">
        <v>234</v>
      </c>
      <c r="ES221" t="s">
        <v>234</v>
      </c>
      <c r="ET221" t="s">
        <v>445</v>
      </c>
      <c r="EU221" t="s">
        <v>234</v>
      </c>
      <c r="EV221" t="s">
        <v>234</v>
      </c>
      <c r="EW221" t="s">
        <v>234</v>
      </c>
      <c r="EX221" t="s">
        <v>234</v>
      </c>
      <c r="EY221" t="s">
        <v>234</v>
      </c>
      <c r="EZ221" t="s">
        <v>234</v>
      </c>
      <c r="FA221" t="s">
        <v>234</v>
      </c>
      <c r="FB221" t="s">
        <v>234</v>
      </c>
      <c r="FC221" t="s">
        <v>234</v>
      </c>
      <c r="FD221" t="s">
        <v>234</v>
      </c>
      <c r="FE221" t="s">
        <v>234</v>
      </c>
      <c r="FF221" t="s">
        <v>234</v>
      </c>
      <c r="FG221" t="s">
        <v>234</v>
      </c>
      <c r="FH221" t="s">
        <v>234</v>
      </c>
      <c r="FI221" t="s">
        <v>234</v>
      </c>
      <c r="FJ221" t="s">
        <v>234</v>
      </c>
      <c r="FK221" t="s">
        <v>234</v>
      </c>
      <c r="FL221" t="s">
        <v>234</v>
      </c>
      <c r="FM221" t="s">
        <v>234</v>
      </c>
      <c r="FN221" t="s">
        <v>234</v>
      </c>
      <c r="FO221" t="s">
        <v>234</v>
      </c>
      <c r="FP221" t="s">
        <v>234</v>
      </c>
      <c r="FQ221" t="s">
        <v>234</v>
      </c>
      <c r="FR221" t="s">
        <v>234</v>
      </c>
      <c r="FS221" t="s">
        <v>234</v>
      </c>
      <c r="FT221" t="s">
        <v>234</v>
      </c>
      <c r="FU221" t="s">
        <v>234</v>
      </c>
      <c r="FV221" t="s">
        <v>234</v>
      </c>
      <c r="FW221" t="s">
        <v>234</v>
      </c>
      <c r="FX221" t="s">
        <v>234</v>
      </c>
      <c r="FY221" t="s">
        <v>234</v>
      </c>
      <c r="FZ221" t="s">
        <v>234</v>
      </c>
      <c r="GA221" t="s">
        <v>234</v>
      </c>
      <c r="GB221" t="s">
        <v>234</v>
      </c>
      <c r="GC221" t="s">
        <v>234</v>
      </c>
      <c r="GD221" t="s">
        <v>234</v>
      </c>
      <c r="GE221" t="s">
        <v>234</v>
      </c>
      <c r="GF221" t="s">
        <v>234</v>
      </c>
      <c r="GG221" t="s">
        <v>234</v>
      </c>
      <c r="GH221" t="s">
        <v>234</v>
      </c>
      <c r="GI221" t="s">
        <v>234</v>
      </c>
      <c r="GJ221" t="s">
        <v>234</v>
      </c>
      <c r="GK221" t="s">
        <v>234</v>
      </c>
      <c r="GL221" t="s">
        <v>234</v>
      </c>
      <c r="GM221" t="s">
        <v>234</v>
      </c>
      <c r="GN221" t="s">
        <v>234</v>
      </c>
      <c r="GO221" t="s">
        <v>234</v>
      </c>
      <c r="GP221" t="s">
        <v>234</v>
      </c>
      <c r="GQ221" t="s">
        <v>234</v>
      </c>
      <c r="GR221" t="s">
        <v>234</v>
      </c>
      <c r="GS221" t="s">
        <v>234</v>
      </c>
      <c r="GT221" t="s">
        <v>234</v>
      </c>
      <c r="GU221" t="s">
        <v>234</v>
      </c>
      <c r="GV221" t="s">
        <v>234</v>
      </c>
      <c r="GW221" t="s">
        <v>234</v>
      </c>
      <c r="GX221" t="s">
        <v>234</v>
      </c>
      <c r="GY221" t="s">
        <v>372</v>
      </c>
      <c r="GZ221" t="s">
        <v>234</v>
      </c>
      <c r="HA221" t="s">
        <v>274</v>
      </c>
      <c r="HB221" t="s">
        <v>275</v>
      </c>
      <c r="HC221" t="s">
        <v>234</v>
      </c>
      <c r="HD221" t="s">
        <v>3597</v>
      </c>
      <c r="HE221" t="s">
        <v>790</v>
      </c>
      <c r="HF221" t="s">
        <v>234</v>
      </c>
      <c r="HG221" t="s">
        <v>234</v>
      </c>
      <c r="HH221" t="s">
        <v>234</v>
      </c>
      <c r="HI221" t="s">
        <v>280</v>
      </c>
      <c r="HJ221" t="s">
        <v>234</v>
      </c>
      <c r="HK221" t="s">
        <v>234</v>
      </c>
      <c r="HL221" t="s">
        <v>791</v>
      </c>
      <c r="HM221" t="s">
        <v>234</v>
      </c>
      <c r="HN221" t="s">
        <v>234</v>
      </c>
      <c r="HO221" t="s">
        <v>234</v>
      </c>
      <c r="HP221" t="s">
        <v>284</v>
      </c>
      <c r="HQ221" t="s">
        <v>234</v>
      </c>
      <c r="HR221" t="s">
        <v>234</v>
      </c>
      <c r="HS221" t="s">
        <v>285</v>
      </c>
      <c r="HT221" t="s">
        <v>274</v>
      </c>
      <c r="HU221" t="s">
        <v>234</v>
      </c>
      <c r="HV221" t="s">
        <v>234</v>
      </c>
      <c r="HW221" t="s">
        <v>234</v>
      </c>
      <c r="HX221" t="s">
        <v>234</v>
      </c>
      <c r="HY221" t="s">
        <v>234</v>
      </c>
    </row>
    <row r="222" spans="1:233" x14ac:dyDescent="0.25">
      <c r="A222" t="s">
        <v>3606</v>
      </c>
      <c r="B222" t="s">
        <v>234</v>
      </c>
      <c r="C222" t="s">
        <v>234</v>
      </c>
      <c r="D222" t="s">
        <v>1740</v>
      </c>
      <c r="E222" t="s">
        <v>3607</v>
      </c>
      <c r="F222" t="s">
        <v>237</v>
      </c>
      <c r="G222" t="s">
        <v>234</v>
      </c>
      <c r="H222" t="s">
        <v>238</v>
      </c>
      <c r="I222" t="s">
        <v>2262</v>
      </c>
      <c r="J222" t="s">
        <v>240</v>
      </c>
      <c r="K222" t="s">
        <v>241</v>
      </c>
      <c r="L222" t="s">
        <v>242</v>
      </c>
      <c r="M222" t="s">
        <v>243</v>
      </c>
      <c r="N222" t="s">
        <v>244</v>
      </c>
      <c r="O222" t="s">
        <v>234</v>
      </c>
      <c r="P222" t="s">
        <v>3608</v>
      </c>
      <c r="Q222" t="s">
        <v>3609</v>
      </c>
      <c r="R222" t="s">
        <v>234</v>
      </c>
      <c r="S222" t="s">
        <v>234</v>
      </c>
      <c r="T222" t="s">
        <v>1982</v>
      </c>
      <c r="U222" t="s">
        <v>317</v>
      </c>
      <c r="V222" t="s">
        <v>234</v>
      </c>
      <c r="W222" t="s">
        <v>318</v>
      </c>
      <c r="X222" t="s">
        <v>250</v>
      </c>
      <c r="Y222" t="s">
        <v>251</v>
      </c>
      <c r="Z222" t="s">
        <v>234</v>
      </c>
      <c r="AA222" t="s">
        <v>234</v>
      </c>
      <c r="AB222" t="s">
        <v>234</v>
      </c>
      <c r="AC222" t="s">
        <v>234</v>
      </c>
      <c r="AD222" t="s">
        <v>453</v>
      </c>
      <c r="AE222" t="s">
        <v>234</v>
      </c>
      <c r="AF222" t="s">
        <v>3610</v>
      </c>
      <c r="AG222" t="s">
        <v>234</v>
      </c>
      <c r="AH222" t="s">
        <v>234</v>
      </c>
      <c r="AI222" t="s">
        <v>254</v>
      </c>
      <c r="AJ222" t="s">
        <v>242</v>
      </c>
      <c r="AK222" t="s">
        <v>238</v>
      </c>
      <c r="AL222" t="s">
        <v>3611</v>
      </c>
      <c r="AM222" t="s">
        <v>234</v>
      </c>
      <c r="AN222" t="s">
        <v>234</v>
      </c>
      <c r="AO222" t="s">
        <v>257</v>
      </c>
      <c r="AP222" t="s">
        <v>244</v>
      </c>
      <c r="AQ222" t="s">
        <v>244</v>
      </c>
      <c r="AR222" t="s">
        <v>238</v>
      </c>
      <c r="AS222" t="s">
        <v>237</v>
      </c>
      <c r="AT222" t="s">
        <v>258</v>
      </c>
      <c r="AU222" t="s">
        <v>234</v>
      </c>
      <c r="AV222" t="s">
        <v>234</v>
      </c>
      <c r="AW222" t="s">
        <v>234</v>
      </c>
      <c r="AX222" t="s">
        <v>234</v>
      </c>
      <c r="AY222" t="s">
        <v>234</v>
      </c>
      <c r="AZ222" t="s">
        <v>234</v>
      </c>
      <c r="BA222" t="s">
        <v>234</v>
      </c>
      <c r="BB222" t="s">
        <v>234</v>
      </c>
      <c r="BC222" t="s">
        <v>259</v>
      </c>
      <c r="BD222" t="s">
        <v>250</v>
      </c>
      <c r="BE222" t="s">
        <v>251</v>
      </c>
      <c r="BF222" t="s">
        <v>234</v>
      </c>
      <c r="BG222" t="s">
        <v>234</v>
      </c>
      <c r="BH222" t="s">
        <v>260</v>
      </c>
      <c r="BI222" t="s">
        <v>234</v>
      </c>
      <c r="BJ222" t="s">
        <v>234</v>
      </c>
      <c r="BK222" t="s">
        <v>234</v>
      </c>
      <c r="BL222" t="s">
        <v>3612</v>
      </c>
      <c r="BM222" t="s">
        <v>3613</v>
      </c>
      <c r="BN222" t="s">
        <v>263</v>
      </c>
      <c r="BO222" t="s">
        <v>234</v>
      </c>
      <c r="BP222" t="s">
        <v>264</v>
      </c>
      <c r="BQ222" t="s">
        <v>250</v>
      </c>
      <c r="BR222" t="s">
        <v>251</v>
      </c>
      <c r="BS222" t="s">
        <v>234</v>
      </c>
      <c r="BT222" t="s">
        <v>234</v>
      </c>
      <c r="BU222" t="s">
        <v>234</v>
      </c>
      <c r="BV222" t="s">
        <v>265</v>
      </c>
      <c r="BW222" t="s">
        <v>3614</v>
      </c>
      <c r="BX222" t="s">
        <v>3259</v>
      </c>
      <c r="BY222" t="s">
        <v>3615</v>
      </c>
      <c r="BZ222" t="s">
        <v>3616</v>
      </c>
      <c r="CA222" t="s">
        <v>270</v>
      </c>
      <c r="CB222" t="s">
        <v>234</v>
      </c>
      <c r="CC222" t="s">
        <v>234</v>
      </c>
      <c r="CD222" t="s">
        <v>234</v>
      </c>
      <c r="CE222" t="s">
        <v>234</v>
      </c>
      <c r="CF222" t="s">
        <v>234</v>
      </c>
      <c r="CG222" t="s">
        <v>234</v>
      </c>
      <c r="CH222" t="s">
        <v>234</v>
      </c>
      <c r="CI222" t="s">
        <v>234</v>
      </c>
      <c r="CJ222" t="s">
        <v>234</v>
      </c>
      <c r="CK222" t="s">
        <v>234</v>
      </c>
      <c r="CL222" t="s">
        <v>234</v>
      </c>
      <c r="CM222" t="s">
        <v>234</v>
      </c>
      <c r="CN222" t="s">
        <v>234</v>
      </c>
      <c r="CO222" t="s">
        <v>234</v>
      </c>
      <c r="CP222" t="s">
        <v>234</v>
      </c>
      <c r="CQ222" t="s">
        <v>234</v>
      </c>
      <c r="CR222" t="s">
        <v>234</v>
      </c>
      <c r="CS222" t="s">
        <v>234</v>
      </c>
      <c r="CT222" t="s">
        <v>234</v>
      </c>
      <c r="CU222" t="s">
        <v>234</v>
      </c>
      <c r="CV222" t="s">
        <v>234</v>
      </c>
      <c r="CW222" t="s">
        <v>234</v>
      </c>
      <c r="CX222" t="s">
        <v>234</v>
      </c>
      <c r="CY222" t="s">
        <v>234</v>
      </c>
      <c r="CZ222" t="s">
        <v>234</v>
      </c>
      <c r="DA222" t="s">
        <v>234</v>
      </c>
      <c r="DB222" t="s">
        <v>234</v>
      </c>
      <c r="DC222" t="s">
        <v>234</v>
      </c>
      <c r="DD222" t="s">
        <v>234</v>
      </c>
      <c r="DE222" t="s">
        <v>234</v>
      </c>
      <c r="DF222" t="s">
        <v>234</v>
      </c>
      <c r="DG222" t="s">
        <v>234</v>
      </c>
      <c r="DH222" t="s">
        <v>234</v>
      </c>
      <c r="DI222" t="s">
        <v>234</v>
      </c>
      <c r="DJ222" t="s">
        <v>234</v>
      </c>
      <c r="DK222" t="s">
        <v>234</v>
      </c>
      <c r="DL222" t="s">
        <v>234</v>
      </c>
      <c r="DM222" t="s">
        <v>234</v>
      </c>
      <c r="DN222" t="s">
        <v>234</v>
      </c>
      <c r="DO222" t="s">
        <v>234</v>
      </c>
      <c r="DP222" t="s">
        <v>234</v>
      </c>
      <c r="DQ222" t="s">
        <v>259</v>
      </c>
      <c r="DR222" t="s">
        <v>264</v>
      </c>
      <c r="DS222" t="s">
        <v>234</v>
      </c>
      <c r="DT222" t="s">
        <v>271</v>
      </c>
      <c r="DU222" t="s">
        <v>234</v>
      </c>
      <c r="DV222" t="s">
        <v>3617</v>
      </c>
      <c r="DW222" t="s">
        <v>234</v>
      </c>
      <c r="DX222" t="s">
        <v>234</v>
      </c>
      <c r="DY222" t="s">
        <v>234</v>
      </c>
      <c r="DZ222" t="s">
        <v>234</v>
      </c>
      <c r="EA222" t="s">
        <v>234</v>
      </c>
      <c r="EB222" t="s">
        <v>234</v>
      </c>
      <c r="EC222" t="s">
        <v>234</v>
      </c>
      <c r="ED222" t="s">
        <v>234</v>
      </c>
      <c r="EE222" t="s">
        <v>234</v>
      </c>
      <c r="EF222" t="s">
        <v>234</v>
      </c>
      <c r="EG222" t="s">
        <v>234</v>
      </c>
      <c r="EH222" t="s">
        <v>234</v>
      </c>
      <c r="EI222" t="s">
        <v>234</v>
      </c>
      <c r="EJ222" t="s">
        <v>234</v>
      </c>
      <c r="EK222" t="s">
        <v>234</v>
      </c>
      <c r="EL222" t="s">
        <v>234</v>
      </c>
      <c r="EM222" t="s">
        <v>234</v>
      </c>
      <c r="EN222" t="s">
        <v>234</v>
      </c>
      <c r="EO222" t="s">
        <v>234</v>
      </c>
      <c r="EP222" t="s">
        <v>234</v>
      </c>
      <c r="EQ222" t="s">
        <v>234</v>
      </c>
      <c r="ER222" t="s">
        <v>234</v>
      </c>
      <c r="ES222" t="s">
        <v>234</v>
      </c>
      <c r="ET222" t="s">
        <v>234</v>
      </c>
      <c r="EU222" t="s">
        <v>234</v>
      </c>
      <c r="EV222" t="s">
        <v>234</v>
      </c>
      <c r="EW222" t="s">
        <v>234</v>
      </c>
      <c r="EX222" t="s">
        <v>234</v>
      </c>
      <c r="EY222" t="s">
        <v>234</v>
      </c>
      <c r="EZ222" t="s">
        <v>234</v>
      </c>
      <c r="FA222" t="s">
        <v>234</v>
      </c>
      <c r="FB222" t="s">
        <v>234</v>
      </c>
      <c r="FC222" t="s">
        <v>234</v>
      </c>
      <c r="FD222" t="s">
        <v>234</v>
      </c>
      <c r="FE222" t="s">
        <v>234</v>
      </c>
      <c r="FF222" t="s">
        <v>234</v>
      </c>
      <c r="FG222" t="s">
        <v>234</v>
      </c>
      <c r="FH222" t="s">
        <v>234</v>
      </c>
      <c r="FI222" t="s">
        <v>234</v>
      </c>
      <c r="FJ222" t="s">
        <v>234</v>
      </c>
      <c r="FK222" t="s">
        <v>234</v>
      </c>
      <c r="FL222" t="s">
        <v>234</v>
      </c>
      <c r="FM222" t="s">
        <v>234</v>
      </c>
      <c r="FN222" t="s">
        <v>234</v>
      </c>
      <c r="FO222" t="s">
        <v>234</v>
      </c>
      <c r="FP222" t="s">
        <v>234</v>
      </c>
      <c r="FQ222" t="s">
        <v>234</v>
      </c>
      <c r="FR222" t="s">
        <v>234</v>
      </c>
      <c r="FS222" t="s">
        <v>234</v>
      </c>
      <c r="FT222" t="s">
        <v>234</v>
      </c>
      <c r="FU222" t="s">
        <v>234</v>
      </c>
      <c r="FV222" t="s">
        <v>234</v>
      </c>
      <c r="FW222" t="s">
        <v>234</v>
      </c>
      <c r="FX222" t="s">
        <v>234</v>
      </c>
      <c r="FY222" t="s">
        <v>234</v>
      </c>
      <c r="FZ222" t="s">
        <v>234</v>
      </c>
      <c r="GA222" t="s">
        <v>234</v>
      </c>
      <c r="GB222" t="s">
        <v>234</v>
      </c>
      <c r="GC222" t="s">
        <v>234</v>
      </c>
      <c r="GD222" t="s">
        <v>234</v>
      </c>
      <c r="GE222" t="s">
        <v>234</v>
      </c>
      <c r="GF222" t="s">
        <v>234</v>
      </c>
      <c r="GG222" t="s">
        <v>234</v>
      </c>
      <c r="GH222" t="s">
        <v>234</v>
      </c>
      <c r="GI222" t="s">
        <v>234</v>
      </c>
      <c r="GJ222" t="s">
        <v>234</v>
      </c>
      <c r="GK222" t="s">
        <v>234</v>
      </c>
      <c r="GL222" t="s">
        <v>234</v>
      </c>
      <c r="GM222" t="s">
        <v>234</v>
      </c>
      <c r="GN222" t="s">
        <v>234</v>
      </c>
      <c r="GO222" t="s">
        <v>234</v>
      </c>
      <c r="GP222" t="s">
        <v>234</v>
      </c>
      <c r="GQ222" t="s">
        <v>234</v>
      </c>
      <c r="GR222" t="s">
        <v>234</v>
      </c>
      <c r="GS222" t="s">
        <v>234</v>
      </c>
      <c r="GT222" t="s">
        <v>234</v>
      </c>
      <c r="GU222" t="s">
        <v>234</v>
      </c>
      <c r="GV222" t="s">
        <v>234</v>
      </c>
      <c r="GW222" t="s">
        <v>234</v>
      </c>
      <c r="GX222" t="s">
        <v>234</v>
      </c>
      <c r="GY222" t="s">
        <v>273</v>
      </c>
      <c r="GZ222" t="s">
        <v>234</v>
      </c>
      <c r="HA222" t="s">
        <v>274</v>
      </c>
      <c r="HB222" t="s">
        <v>275</v>
      </c>
      <c r="HC222" t="s">
        <v>234</v>
      </c>
      <c r="HD222" t="s">
        <v>276</v>
      </c>
      <c r="HE222" t="s">
        <v>277</v>
      </c>
      <c r="HF222" t="s">
        <v>304</v>
      </c>
      <c r="HG222" t="s">
        <v>234</v>
      </c>
      <c r="HH222" t="s">
        <v>279</v>
      </c>
      <c r="HI222" t="s">
        <v>280</v>
      </c>
      <c r="HJ222" t="s">
        <v>234</v>
      </c>
      <c r="HK222" t="s">
        <v>234</v>
      </c>
      <c r="HL222" t="s">
        <v>281</v>
      </c>
      <c r="HM222" t="s">
        <v>305</v>
      </c>
      <c r="HN222" t="s">
        <v>234</v>
      </c>
      <c r="HO222" t="s">
        <v>283</v>
      </c>
      <c r="HP222" t="s">
        <v>284</v>
      </c>
      <c r="HQ222" t="s">
        <v>234</v>
      </c>
      <c r="HR222" t="s">
        <v>234</v>
      </c>
      <c r="HS222" t="s">
        <v>285</v>
      </c>
      <c r="HT222" t="s">
        <v>274</v>
      </c>
      <c r="HU222" t="s">
        <v>234</v>
      </c>
      <c r="HV222" t="s">
        <v>234</v>
      </c>
      <c r="HW222" t="s">
        <v>234</v>
      </c>
      <c r="HX222" t="s">
        <v>234</v>
      </c>
      <c r="HY222" t="s">
        <v>234</v>
      </c>
    </row>
    <row r="223" spans="1:233" x14ac:dyDescent="0.25">
      <c r="A223" t="s">
        <v>3618</v>
      </c>
      <c r="B223" t="s">
        <v>234</v>
      </c>
      <c r="C223" t="s">
        <v>234</v>
      </c>
      <c r="D223" t="s">
        <v>1740</v>
      </c>
      <c r="E223" t="s">
        <v>3619</v>
      </c>
      <c r="F223" t="s">
        <v>308</v>
      </c>
      <c r="G223" t="s">
        <v>234</v>
      </c>
      <c r="H223" t="s">
        <v>3409</v>
      </c>
      <c r="I223" t="s">
        <v>3620</v>
      </c>
      <c r="J223" t="s">
        <v>311</v>
      </c>
      <c r="K223" t="s">
        <v>241</v>
      </c>
      <c r="L223" t="s">
        <v>242</v>
      </c>
      <c r="M223" t="s">
        <v>243</v>
      </c>
      <c r="N223" t="s">
        <v>244</v>
      </c>
      <c r="O223" t="s">
        <v>234</v>
      </c>
      <c r="P223" t="s">
        <v>3621</v>
      </c>
      <c r="Q223" t="s">
        <v>3622</v>
      </c>
      <c r="R223" t="s">
        <v>234</v>
      </c>
      <c r="S223" t="s">
        <v>234</v>
      </c>
      <c r="T223" t="s">
        <v>3623</v>
      </c>
      <c r="U223" t="s">
        <v>931</v>
      </c>
      <c r="V223" t="s">
        <v>234</v>
      </c>
      <c r="W223" t="s">
        <v>318</v>
      </c>
      <c r="X223" t="s">
        <v>250</v>
      </c>
      <c r="Y223" t="s">
        <v>251</v>
      </c>
      <c r="Z223" t="s">
        <v>234</v>
      </c>
      <c r="AA223" t="s">
        <v>234</v>
      </c>
      <c r="AB223" t="s">
        <v>234</v>
      </c>
      <c r="AC223" t="s">
        <v>234</v>
      </c>
      <c r="AD223" t="s">
        <v>799</v>
      </c>
      <c r="AE223" t="s">
        <v>234</v>
      </c>
      <c r="AF223" t="s">
        <v>3624</v>
      </c>
      <c r="AG223" t="s">
        <v>234</v>
      </c>
      <c r="AH223" t="s">
        <v>234</v>
      </c>
      <c r="AI223" t="s">
        <v>321</v>
      </c>
      <c r="AJ223" t="s">
        <v>242</v>
      </c>
      <c r="AK223" t="s">
        <v>281</v>
      </c>
      <c r="AL223" t="s">
        <v>3625</v>
      </c>
      <c r="AM223" t="s">
        <v>234</v>
      </c>
      <c r="AN223" t="s">
        <v>3626</v>
      </c>
      <c r="AO223" t="s">
        <v>325</v>
      </c>
      <c r="AP223" t="s">
        <v>244</v>
      </c>
      <c r="AQ223" t="s">
        <v>244</v>
      </c>
      <c r="AR223" t="s">
        <v>3409</v>
      </c>
      <c r="AS223" t="s">
        <v>308</v>
      </c>
      <c r="AT223" t="s">
        <v>258</v>
      </c>
      <c r="AU223" t="s">
        <v>234</v>
      </c>
      <c r="AV223" t="s">
        <v>234</v>
      </c>
      <c r="AW223" t="s">
        <v>234</v>
      </c>
      <c r="AX223" t="s">
        <v>234</v>
      </c>
      <c r="AY223" t="s">
        <v>234</v>
      </c>
      <c r="AZ223" t="s">
        <v>234</v>
      </c>
      <c r="BA223" t="s">
        <v>234</v>
      </c>
      <c r="BB223" t="s">
        <v>234</v>
      </c>
      <c r="BC223" t="s">
        <v>259</v>
      </c>
      <c r="BD223" t="s">
        <v>250</v>
      </c>
      <c r="BE223" t="s">
        <v>251</v>
      </c>
      <c r="BF223" t="s">
        <v>234</v>
      </c>
      <c r="BG223" t="s">
        <v>234</v>
      </c>
      <c r="BH223" t="s">
        <v>260</v>
      </c>
      <c r="BI223" t="s">
        <v>234</v>
      </c>
      <c r="BJ223" t="s">
        <v>234</v>
      </c>
      <c r="BK223" t="s">
        <v>234</v>
      </c>
      <c r="BL223" t="s">
        <v>3627</v>
      </c>
      <c r="BM223" t="s">
        <v>3628</v>
      </c>
      <c r="BN223" t="s">
        <v>260</v>
      </c>
      <c r="BO223" t="s">
        <v>234</v>
      </c>
      <c r="BP223" t="s">
        <v>264</v>
      </c>
      <c r="BQ223" t="s">
        <v>250</v>
      </c>
      <c r="BR223" t="s">
        <v>251</v>
      </c>
      <c r="BS223" t="s">
        <v>234</v>
      </c>
      <c r="BT223" t="s">
        <v>234</v>
      </c>
      <c r="BU223" t="s">
        <v>234</v>
      </c>
      <c r="BV223" t="s">
        <v>367</v>
      </c>
      <c r="BW223" t="s">
        <v>3629</v>
      </c>
      <c r="BX223" t="s">
        <v>2383</v>
      </c>
      <c r="BY223" t="s">
        <v>3630</v>
      </c>
      <c r="BZ223" t="s">
        <v>3631</v>
      </c>
      <c r="CA223" t="s">
        <v>270</v>
      </c>
      <c r="CB223" t="s">
        <v>234</v>
      </c>
      <c r="CC223" t="s">
        <v>234</v>
      </c>
      <c r="CD223" t="s">
        <v>234</v>
      </c>
      <c r="CE223" t="s">
        <v>234</v>
      </c>
      <c r="CF223" t="s">
        <v>234</v>
      </c>
      <c r="CG223" t="s">
        <v>234</v>
      </c>
      <c r="CH223" t="s">
        <v>234</v>
      </c>
      <c r="CI223" t="s">
        <v>234</v>
      </c>
      <c r="CJ223" t="s">
        <v>234</v>
      </c>
      <c r="CK223" t="s">
        <v>234</v>
      </c>
      <c r="CL223" t="s">
        <v>234</v>
      </c>
      <c r="CM223" t="s">
        <v>234</v>
      </c>
      <c r="CN223" t="s">
        <v>234</v>
      </c>
      <c r="CO223" t="s">
        <v>234</v>
      </c>
      <c r="CP223" t="s">
        <v>234</v>
      </c>
      <c r="CQ223" t="s">
        <v>234</v>
      </c>
      <c r="CR223" t="s">
        <v>234</v>
      </c>
      <c r="CS223" t="s">
        <v>234</v>
      </c>
      <c r="CT223" t="s">
        <v>234</v>
      </c>
      <c r="CU223" t="s">
        <v>234</v>
      </c>
      <c r="CV223" t="s">
        <v>234</v>
      </c>
      <c r="CW223" t="s">
        <v>234</v>
      </c>
      <c r="CX223" t="s">
        <v>234</v>
      </c>
      <c r="CY223" t="s">
        <v>234</v>
      </c>
      <c r="CZ223" t="s">
        <v>234</v>
      </c>
      <c r="DA223" t="s">
        <v>234</v>
      </c>
      <c r="DB223" t="s">
        <v>234</v>
      </c>
      <c r="DC223" t="s">
        <v>234</v>
      </c>
      <c r="DD223" t="s">
        <v>234</v>
      </c>
      <c r="DE223" t="s">
        <v>234</v>
      </c>
      <c r="DF223" t="s">
        <v>234</v>
      </c>
      <c r="DG223" t="s">
        <v>234</v>
      </c>
      <c r="DH223" t="s">
        <v>234</v>
      </c>
      <c r="DI223" t="s">
        <v>234</v>
      </c>
      <c r="DJ223" t="s">
        <v>234</v>
      </c>
      <c r="DK223" t="s">
        <v>234</v>
      </c>
      <c r="DL223" t="s">
        <v>234</v>
      </c>
      <c r="DM223" t="s">
        <v>234</v>
      </c>
      <c r="DN223" t="s">
        <v>234</v>
      </c>
      <c r="DO223" t="s">
        <v>234</v>
      </c>
      <c r="DP223" t="s">
        <v>234</v>
      </c>
      <c r="DQ223" t="s">
        <v>259</v>
      </c>
      <c r="DR223" t="s">
        <v>264</v>
      </c>
      <c r="DS223" t="s">
        <v>234</v>
      </c>
      <c r="DT223" t="s">
        <v>271</v>
      </c>
      <c r="DU223" t="s">
        <v>234</v>
      </c>
      <c r="DV223" t="s">
        <v>3632</v>
      </c>
      <c r="DW223" t="s">
        <v>234</v>
      </c>
      <c r="DX223" t="s">
        <v>234</v>
      </c>
      <c r="DY223" t="s">
        <v>234</v>
      </c>
      <c r="DZ223" t="s">
        <v>234</v>
      </c>
      <c r="EA223" t="s">
        <v>234</v>
      </c>
      <c r="EB223" t="s">
        <v>234</v>
      </c>
      <c r="EC223" t="s">
        <v>234</v>
      </c>
      <c r="ED223" t="s">
        <v>234</v>
      </c>
      <c r="EE223" t="s">
        <v>234</v>
      </c>
      <c r="EF223" t="s">
        <v>234</v>
      </c>
      <c r="EG223" t="s">
        <v>234</v>
      </c>
      <c r="EH223" t="s">
        <v>234</v>
      </c>
      <c r="EI223" t="s">
        <v>234</v>
      </c>
      <c r="EJ223" t="s">
        <v>234</v>
      </c>
      <c r="EK223" t="s">
        <v>234</v>
      </c>
      <c r="EL223" t="s">
        <v>234</v>
      </c>
      <c r="EM223" t="s">
        <v>234</v>
      </c>
      <c r="EN223" t="s">
        <v>234</v>
      </c>
      <c r="EO223" t="s">
        <v>234</v>
      </c>
      <c r="EP223" t="s">
        <v>234</v>
      </c>
      <c r="EQ223" t="s">
        <v>234</v>
      </c>
      <c r="ER223" t="s">
        <v>234</v>
      </c>
      <c r="ES223" t="s">
        <v>234</v>
      </c>
      <c r="ET223" t="s">
        <v>234</v>
      </c>
      <c r="EU223" t="s">
        <v>234</v>
      </c>
      <c r="EV223" t="s">
        <v>234</v>
      </c>
      <c r="EW223" t="s">
        <v>234</v>
      </c>
      <c r="EX223" t="s">
        <v>234</v>
      </c>
      <c r="EY223" t="s">
        <v>234</v>
      </c>
      <c r="EZ223" t="s">
        <v>234</v>
      </c>
      <c r="FA223" t="s">
        <v>234</v>
      </c>
      <c r="FB223" t="s">
        <v>234</v>
      </c>
      <c r="FC223" t="s">
        <v>234</v>
      </c>
      <c r="FD223" t="s">
        <v>234</v>
      </c>
      <c r="FE223" t="s">
        <v>234</v>
      </c>
      <c r="FF223" t="s">
        <v>234</v>
      </c>
      <c r="FG223" t="s">
        <v>234</v>
      </c>
      <c r="FH223" t="s">
        <v>234</v>
      </c>
      <c r="FI223" t="s">
        <v>234</v>
      </c>
      <c r="FJ223" t="s">
        <v>234</v>
      </c>
      <c r="FK223" t="s">
        <v>234</v>
      </c>
      <c r="FL223" t="s">
        <v>234</v>
      </c>
      <c r="FM223" t="s">
        <v>234</v>
      </c>
      <c r="FN223" t="s">
        <v>234</v>
      </c>
      <c r="FO223" t="s">
        <v>234</v>
      </c>
      <c r="FP223" t="s">
        <v>234</v>
      </c>
      <c r="FQ223" t="s">
        <v>234</v>
      </c>
      <c r="FR223" t="s">
        <v>234</v>
      </c>
      <c r="FS223" t="s">
        <v>234</v>
      </c>
      <c r="FT223" t="s">
        <v>234</v>
      </c>
      <c r="FU223" t="s">
        <v>234</v>
      </c>
      <c r="FV223" t="s">
        <v>234</v>
      </c>
      <c r="FW223" t="s">
        <v>234</v>
      </c>
      <c r="FX223" t="s">
        <v>234</v>
      </c>
      <c r="FY223" t="s">
        <v>234</v>
      </c>
      <c r="FZ223" t="s">
        <v>234</v>
      </c>
      <c r="GA223" t="s">
        <v>234</v>
      </c>
      <c r="GB223" t="s">
        <v>234</v>
      </c>
      <c r="GC223" t="s">
        <v>234</v>
      </c>
      <c r="GD223" t="s">
        <v>234</v>
      </c>
      <c r="GE223" t="s">
        <v>234</v>
      </c>
      <c r="GF223" t="s">
        <v>234</v>
      </c>
      <c r="GG223" t="s">
        <v>234</v>
      </c>
      <c r="GH223" t="s">
        <v>234</v>
      </c>
      <c r="GI223" t="s">
        <v>234</v>
      </c>
      <c r="GJ223" t="s">
        <v>234</v>
      </c>
      <c r="GK223" t="s">
        <v>234</v>
      </c>
      <c r="GL223" t="s">
        <v>234</v>
      </c>
      <c r="GM223" t="s">
        <v>234</v>
      </c>
      <c r="GN223" t="s">
        <v>234</v>
      </c>
      <c r="GO223" t="s">
        <v>234</v>
      </c>
      <c r="GP223" t="s">
        <v>234</v>
      </c>
      <c r="GQ223" t="s">
        <v>234</v>
      </c>
      <c r="GR223" t="s">
        <v>234</v>
      </c>
      <c r="GS223" t="s">
        <v>234</v>
      </c>
      <c r="GT223" t="s">
        <v>234</v>
      </c>
      <c r="GU223" t="s">
        <v>234</v>
      </c>
      <c r="GV223" t="s">
        <v>234</v>
      </c>
      <c r="GW223" t="s">
        <v>234</v>
      </c>
      <c r="GX223" t="s">
        <v>234</v>
      </c>
      <c r="GY223" t="s">
        <v>405</v>
      </c>
      <c r="GZ223" t="s">
        <v>234</v>
      </c>
      <c r="HA223" t="s">
        <v>274</v>
      </c>
      <c r="HB223" t="s">
        <v>275</v>
      </c>
      <c r="HC223" t="s">
        <v>234</v>
      </c>
      <c r="HD223" t="s">
        <v>281</v>
      </c>
      <c r="HE223" t="s">
        <v>825</v>
      </c>
      <c r="HF223" t="s">
        <v>234</v>
      </c>
      <c r="HG223" t="s">
        <v>234</v>
      </c>
      <c r="HH223" t="s">
        <v>234</v>
      </c>
      <c r="HI223" t="s">
        <v>280</v>
      </c>
      <c r="HJ223" t="s">
        <v>234</v>
      </c>
      <c r="HK223" t="s">
        <v>234</v>
      </c>
      <c r="HL223" t="s">
        <v>826</v>
      </c>
      <c r="HM223" t="s">
        <v>234</v>
      </c>
      <c r="HN223" t="s">
        <v>234</v>
      </c>
      <c r="HO223" t="s">
        <v>234</v>
      </c>
      <c r="HP223" t="s">
        <v>284</v>
      </c>
      <c r="HQ223" t="s">
        <v>234</v>
      </c>
      <c r="HR223" t="s">
        <v>234</v>
      </c>
      <c r="HS223" t="s">
        <v>285</v>
      </c>
      <c r="HT223" t="s">
        <v>274</v>
      </c>
      <c r="HU223" t="s">
        <v>234</v>
      </c>
      <c r="HV223" t="s">
        <v>234</v>
      </c>
      <c r="HW223" t="s">
        <v>234</v>
      </c>
      <c r="HX223" t="s">
        <v>234</v>
      </c>
      <c r="HY223" t="s">
        <v>234</v>
      </c>
    </row>
    <row r="224" spans="1:233" x14ac:dyDescent="0.25">
      <c r="A224" t="s">
        <v>3633</v>
      </c>
      <c r="B224" t="s">
        <v>234</v>
      </c>
      <c r="C224" t="s">
        <v>234</v>
      </c>
      <c r="D224" t="s">
        <v>1740</v>
      </c>
      <c r="E224" t="s">
        <v>3634</v>
      </c>
      <c r="F224" t="s">
        <v>237</v>
      </c>
      <c r="G224" t="s">
        <v>234</v>
      </c>
      <c r="H224" t="s">
        <v>238</v>
      </c>
      <c r="I224" t="s">
        <v>390</v>
      </c>
      <c r="J224" t="s">
        <v>311</v>
      </c>
      <c r="K224" t="s">
        <v>241</v>
      </c>
      <c r="L224" t="s">
        <v>242</v>
      </c>
      <c r="M224" t="s">
        <v>243</v>
      </c>
      <c r="N224" t="s">
        <v>244</v>
      </c>
      <c r="O224" t="s">
        <v>234</v>
      </c>
      <c r="P224" t="s">
        <v>3635</v>
      </c>
      <c r="Q224" t="s">
        <v>3636</v>
      </c>
      <c r="R224" t="s">
        <v>234</v>
      </c>
      <c r="S224" t="s">
        <v>234</v>
      </c>
      <c r="T224" t="s">
        <v>3637</v>
      </c>
      <c r="U224" t="s">
        <v>3638</v>
      </c>
      <c r="V224" t="s">
        <v>742</v>
      </c>
      <c r="W224" t="s">
        <v>318</v>
      </c>
      <c r="X224" t="s">
        <v>250</v>
      </c>
      <c r="Y224" t="s">
        <v>251</v>
      </c>
      <c r="Z224" t="s">
        <v>234</v>
      </c>
      <c r="AA224" t="s">
        <v>234</v>
      </c>
      <c r="AB224" t="s">
        <v>234</v>
      </c>
      <c r="AC224" t="s">
        <v>234</v>
      </c>
      <c r="AD224" t="s">
        <v>413</v>
      </c>
      <c r="AE224" t="s">
        <v>234</v>
      </c>
      <c r="AF224" t="s">
        <v>3639</v>
      </c>
      <c r="AG224" t="s">
        <v>234</v>
      </c>
      <c r="AH224" t="s">
        <v>234</v>
      </c>
      <c r="AI224" t="s">
        <v>254</v>
      </c>
      <c r="AJ224" t="s">
        <v>242</v>
      </c>
      <c r="AK224" t="s">
        <v>238</v>
      </c>
      <c r="AL224" t="s">
        <v>3640</v>
      </c>
      <c r="AM224" t="s">
        <v>234</v>
      </c>
      <c r="AN224" t="s">
        <v>234</v>
      </c>
      <c r="AO224" t="s">
        <v>257</v>
      </c>
      <c r="AP224" t="s">
        <v>244</v>
      </c>
      <c r="AQ224" t="s">
        <v>244</v>
      </c>
      <c r="AR224" t="s">
        <v>238</v>
      </c>
      <c r="AS224" t="s">
        <v>237</v>
      </c>
      <c r="AT224" t="s">
        <v>258</v>
      </c>
      <c r="AU224" t="s">
        <v>234</v>
      </c>
      <c r="AV224" t="s">
        <v>234</v>
      </c>
      <c r="AW224" t="s">
        <v>234</v>
      </c>
      <c r="AX224" t="s">
        <v>234</v>
      </c>
      <c r="AY224" t="s">
        <v>234</v>
      </c>
      <c r="AZ224" t="s">
        <v>234</v>
      </c>
      <c r="BA224" t="s">
        <v>234</v>
      </c>
      <c r="BB224" t="s">
        <v>234</v>
      </c>
      <c r="BC224" t="s">
        <v>259</v>
      </c>
      <c r="BD224" t="s">
        <v>250</v>
      </c>
      <c r="BE224" t="s">
        <v>251</v>
      </c>
      <c r="BF224" t="s">
        <v>234</v>
      </c>
      <c r="BG224" t="s">
        <v>234</v>
      </c>
      <c r="BH224" t="s">
        <v>260</v>
      </c>
      <c r="BI224" t="s">
        <v>234</v>
      </c>
      <c r="BJ224" t="s">
        <v>234</v>
      </c>
      <c r="BK224" t="s">
        <v>234</v>
      </c>
      <c r="BL224" t="s">
        <v>3641</v>
      </c>
      <c r="BM224" t="s">
        <v>3642</v>
      </c>
      <c r="BN224" t="s">
        <v>263</v>
      </c>
      <c r="BO224" t="s">
        <v>234</v>
      </c>
      <c r="BP224" t="s">
        <v>264</v>
      </c>
      <c r="BQ224" t="s">
        <v>250</v>
      </c>
      <c r="BR224" t="s">
        <v>251</v>
      </c>
      <c r="BS224" t="s">
        <v>234</v>
      </c>
      <c r="BT224" t="s">
        <v>234</v>
      </c>
      <c r="BU224" t="s">
        <v>234</v>
      </c>
      <c r="BV224" t="s">
        <v>265</v>
      </c>
      <c r="BW224" t="s">
        <v>2577</v>
      </c>
      <c r="BX224" t="s">
        <v>3393</v>
      </c>
      <c r="BY224" t="s">
        <v>3643</v>
      </c>
      <c r="BZ224" t="s">
        <v>3644</v>
      </c>
      <c r="CA224" t="s">
        <v>270</v>
      </c>
      <c r="CB224" t="s">
        <v>234</v>
      </c>
      <c r="CC224" t="s">
        <v>234</v>
      </c>
      <c r="CD224" t="s">
        <v>234</v>
      </c>
      <c r="CE224" t="s">
        <v>234</v>
      </c>
      <c r="CF224" t="s">
        <v>234</v>
      </c>
      <c r="CG224" t="s">
        <v>234</v>
      </c>
      <c r="CH224" t="s">
        <v>234</v>
      </c>
      <c r="CI224" t="s">
        <v>234</v>
      </c>
      <c r="CJ224" t="s">
        <v>234</v>
      </c>
      <c r="CK224" t="s">
        <v>234</v>
      </c>
      <c r="CL224" t="s">
        <v>234</v>
      </c>
      <c r="CM224" t="s">
        <v>234</v>
      </c>
      <c r="CN224" t="s">
        <v>234</v>
      </c>
      <c r="CO224" t="s">
        <v>234</v>
      </c>
      <c r="CP224" t="s">
        <v>234</v>
      </c>
      <c r="CQ224" t="s">
        <v>234</v>
      </c>
      <c r="CR224" t="s">
        <v>234</v>
      </c>
      <c r="CS224" t="s">
        <v>234</v>
      </c>
      <c r="CT224" t="s">
        <v>234</v>
      </c>
      <c r="CU224" t="s">
        <v>234</v>
      </c>
      <c r="CV224" t="s">
        <v>234</v>
      </c>
      <c r="CW224" t="s">
        <v>234</v>
      </c>
      <c r="CX224" t="s">
        <v>234</v>
      </c>
      <c r="CY224" t="s">
        <v>234</v>
      </c>
      <c r="CZ224" t="s">
        <v>234</v>
      </c>
      <c r="DA224" t="s">
        <v>234</v>
      </c>
      <c r="DB224" t="s">
        <v>234</v>
      </c>
      <c r="DC224" t="s">
        <v>234</v>
      </c>
      <c r="DD224" t="s">
        <v>234</v>
      </c>
      <c r="DE224" t="s">
        <v>234</v>
      </c>
      <c r="DF224" t="s">
        <v>234</v>
      </c>
      <c r="DG224" t="s">
        <v>234</v>
      </c>
      <c r="DH224" t="s">
        <v>234</v>
      </c>
      <c r="DI224" t="s">
        <v>234</v>
      </c>
      <c r="DJ224" t="s">
        <v>234</v>
      </c>
      <c r="DK224" t="s">
        <v>234</v>
      </c>
      <c r="DL224" t="s">
        <v>234</v>
      </c>
      <c r="DM224" t="s">
        <v>234</v>
      </c>
      <c r="DN224" t="s">
        <v>234</v>
      </c>
      <c r="DO224" t="s">
        <v>234</v>
      </c>
      <c r="DP224" t="s">
        <v>234</v>
      </c>
      <c r="DQ224" t="s">
        <v>259</v>
      </c>
      <c r="DR224" t="s">
        <v>264</v>
      </c>
      <c r="DS224" t="s">
        <v>234</v>
      </c>
      <c r="DT224" t="s">
        <v>271</v>
      </c>
      <c r="DU224" t="s">
        <v>234</v>
      </c>
      <c r="DV224" t="s">
        <v>2580</v>
      </c>
      <c r="DW224" t="s">
        <v>234</v>
      </c>
      <c r="DX224" t="s">
        <v>234</v>
      </c>
      <c r="DY224" t="s">
        <v>234</v>
      </c>
      <c r="DZ224" t="s">
        <v>234</v>
      </c>
      <c r="EA224" t="s">
        <v>234</v>
      </c>
      <c r="EB224" t="s">
        <v>234</v>
      </c>
      <c r="EC224" t="s">
        <v>234</v>
      </c>
      <c r="ED224" t="s">
        <v>234</v>
      </c>
      <c r="EE224" t="s">
        <v>234</v>
      </c>
      <c r="EF224" t="s">
        <v>234</v>
      </c>
      <c r="EG224" t="s">
        <v>234</v>
      </c>
      <c r="EH224" t="s">
        <v>234</v>
      </c>
      <c r="EI224" t="s">
        <v>234</v>
      </c>
      <c r="EJ224" t="s">
        <v>234</v>
      </c>
      <c r="EK224" t="s">
        <v>234</v>
      </c>
      <c r="EL224" t="s">
        <v>234</v>
      </c>
      <c r="EM224" t="s">
        <v>234</v>
      </c>
      <c r="EN224" t="s">
        <v>234</v>
      </c>
      <c r="EO224" t="s">
        <v>234</v>
      </c>
      <c r="EP224" t="s">
        <v>234</v>
      </c>
      <c r="EQ224" t="s">
        <v>234</v>
      </c>
      <c r="ER224" t="s">
        <v>234</v>
      </c>
      <c r="ES224" t="s">
        <v>234</v>
      </c>
      <c r="ET224" t="s">
        <v>234</v>
      </c>
      <c r="EU224" t="s">
        <v>234</v>
      </c>
      <c r="EV224" t="s">
        <v>234</v>
      </c>
      <c r="EW224" t="s">
        <v>234</v>
      </c>
      <c r="EX224" t="s">
        <v>234</v>
      </c>
      <c r="EY224" t="s">
        <v>234</v>
      </c>
      <c r="EZ224" t="s">
        <v>234</v>
      </c>
      <c r="FA224" t="s">
        <v>234</v>
      </c>
      <c r="FB224" t="s">
        <v>234</v>
      </c>
      <c r="FC224" t="s">
        <v>234</v>
      </c>
      <c r="FD224" t="s">
        <v>234</v>
      </c>
      <c r="FE224" t="s">
        <v>234</v>
      </c>
      <c r="FF224" t="s">
        <v>234</v>
      </c>
      <c r="FG224" t="s">
        <v>234</v>
      </c>
      <c r="FH224" t="s">
        <v>234</v>
      </c>
      <c r="FI224" t="s">
        <v>234</v>
      </c>
      <c r="FJ224" t="s">
        <v>234</v>
      </c>
      <c r="FK224" t="s">
        <v>234</v>
      </c>
      <c r="FL224" t="s">
        <v>234</v>
      </c>
      <c r="FM224" t="s">
        <v>234</v>
      </c>
      <c r="FN224" t="s">
        <v>234</v>
      </c>
      <c r="FO224" t="s">
        <v>234</v>
      </c>
      <c r="FP224" t="s">
        <v>234</v>
      </c>
      <c r="FQ224" t="s">
        <v>234</v>
      </c>
      <c r="FR224" t="s">
        <v>234</v>
      </c>
      <c r="FS224" t="s">
        <v>234</v>
      </c>
      <c r="FT224" t="s">
        <v>234</v>
      </c>
      <c r="FU224" t="s">
        <v>234</v>
      </c>
      <c r="FV224" t="s">
        <v>234</v>
      </c>
      <c r="FW224" t="s">
        <v>234</v>
      </c>
      <c r="FX224" t="s">
        <v>234</v>
      </c>
      <c r="FY224" t="s">
        <v>234</v>
      </c>
      <c r="FZ224" t="s">
        <v>234</v>
      </c>
      <c r="GA224" t="s">
        <v>234</v>
      </c>
      <c r="GB224" t="s">
        <v>234</v>
      </c>
      <c r="GC224" t="s">
        <v>234</v>
      </c>
      <c r="GD224" t="s">
        <v>234</v>
      </c>
      <c r="GE224" t="s">
        <v>234</v>
      </c>
      <c r="GF224" t="s">
        <v>234</v>
      </c>
      <c r="GG224" t="s">
        <v>234</v>
      </c>
      <c r="GH224" t="s">
        <v>234</v>
      </c>
      <c r="GI224" t="s">
        <v>234</v>
      </c>
      <c r="GJ224" t="s">
        <v>234</v>
      </c>
      <c r="GK224" t="s">
        <v>234</v>
      </c>
      <c r="GL224" t="s">
        <v>234</v>
      </c>
      <c r="GM224" t="s">
        <v>234</v>
      </c>
      <c r="GN224" t="s">
        <v>234</v>
      </c>
      <c r="GO224" t="s">
        <v>234</v>
      </c>
      <c r="GP224" t="s">
        <v>234</v>
      </c>
      <c r="GQ224" t="s">
        <v>234</v>
      </c>
      <c r="GR224" t="s">
        <v>234</v>
      </c>
      <c r="GS224" t="s">
        <v>234</v>
      </c>
      <c r="GT224" t="s">
        <v>234</v>
      </c>
      <c r="GU224" t="s">
        <v>234</v>
      </c>
      <c r="GV224" t="s">
        <v>234</v>
      </c>
      <c r="GW224" t="s">
        <v>234</v>
      </c>
      <c r="GX224" t="s">
        <v>234</v>
      </c>
      <c r="GY224" t="s">
        <v>273</v>
      </c>
      <c r="GZ224" t="s">
        <v>234</v>
      </c>
      <c r="HA224" t="s">
        <v>274</v>
      </c>
      <c r="HB224" t="s">
        <v>275</v>
      </c>
      <c r="HC224" t="s">
        <v>234</v>
      </c>
      <c r="HD224" t="s">
        <v>276</v>
      </c>
      <c r="HE224" t="s">
        <v>277</v>
      </c>
      <c r="HF224" t="s">
        <v>335</v>
      </c>
      <c r="HG224" t="s">
        <v>234</v>
      </c>
      <c r="HH224" t="s">
        <v>279</v>
      </c>
      <c r="HI224" t="s">
        <v>280</v>
      </c>
      <c r="HJ224" t="s">
        <v>234</v>
      </c>
      <c r="HK224" t="s">
        <v>234</v>
      </c>
      <c r="HL224" t="s">
        <v>281</v>
      </c>
      <c r="HM224" t="s">
        <v>336</v>
      </c>
      <c r="HN224" t="s">
        <v>234</v>
      </c>
      <c r="HO224" t="s">
        <v>283</v>
      </c>
      <c r="HP224" t="s">
        <v>284</v>
      </c>
      <c r="HQ224" t="s">
        <v>234</v>
      </c>
      <c r="HR224" t="s">
        <v>234</v>
      </c>
      <c r="HS224" t="s">
        <v>285</v>
      </c>
      <c r="HT224" t="s">
        <v>274</v>
      </c>
      <c r="HU224" t="s">
        <v>234</v>
      </c>
      <c r="HV224" t="s">
        <v>234</v>
      </c>
      <c r="HW224" t="s">
        <v>234</v>
      </c>
      <c r="HX224" t="s">
        <v>234</v>
      </c>
      <c r="HY224" t="s">
        <v>234</v>
      </c>
    </row>
    <row r="225" spans="1:233" x14ac:dyDescent="0.25">
      <c r="A225" t="s">
        <v>3645</v>
      </c>
      <c r="B225" t="s">
        <v>234</v>
      </c>
      <c r="C225" t="s">
        <v>234</v>
      </c>
      <c r="D225" t="s">
        <v>1740</v>
      </c>
      <c r="E225" t="s">
        <v>3646</v>
      </c>
      <c r="F225" t="s">
        <v>237</v>
      </c>
      <c r="G225" t="s">
        <v>234</v>
      </c>
      <c r="H225" t="s">
        <v>238</v>
      </c>
      <c r="I225" t="s">
        <v>3647</v>
      </c>
      <c r="J225" t="s">
        <v>311</v>
      </c>
      <c r="K225" t="s">
        <v>241</v>
      </c>
      <c r="L225" t="s">
        <v>242</v>
      </c>
      <c r="M225" t="s">
        <v>243</v>
      </c>
      <c r="N225" t="s">
        <v>312</v>
      </c>
      <c r="O225" t="s">
        <v>234</v>
      </c>
      <c r="P225" t="s">
        <v>3648</v>
      </c>
      <c r="Q225" t="s">
        <v>3649</v>
      </c>
      <c r="R225" t="s">
        <v>234</v>
      </c>
      <c r="S225" t="s">
        <v>234</v>
      </c>
      <c r="T225" t="s">
        <v>3650</v>
      </c>
      <c r="U225" t="s">
        <v>1379</v>
      </c>
      <c r="V225" t="s">
        <v>317</v>
      </c>
      <c r="W225" t="s">
        <v>318</v>
      </c>
      <c r="X225" t="s">
        <v>250</v>
      </c>
      <c r="Y225" t="s">
        <v>251</v>
      </c>
      <c r="Z225" t="s">
        <v>234</v>
      </c>
      <c r="AA225" t="s">
        <v>234</v>
      </c>
      <c r="AB225" t="s">
        <v>234</v>
      </c>
      <c r="AC225" t="s">
        <v>234</v>
      </c>
      <c r="AD225" t="s">
        <v>343</v>
      </c>
      <c r="AE225" t="s">
        <v>234</v>
      </c>
      <c r="AF225" t="s">
        <v>3651</v>
      </c>
      <c r="AG225" t="s">
        <v>234</v>
      </c>
      <c r="AH225" t="s">
        <v>234</v>
      </c>
      <c r="AI225" t="s">
        <v>254</v>
      </c>
      <c r="AJ225" t="s">
        <v>242</v>
      </c>
      <c r="AK225" t="s">
        <v>238</v>
      </c>
      <c r="AL225" t="s">
        <v>3652</v>
      </c>
      <c r="AM225" t="s">
        <v>234</v>
      </c>
      <c r="AN225" t="s">
        <v>234</v>
      </c>
      <c r="AO225" t="s">
        <v>257</v>
      </c>
      <c r="AP225" t="s">
        <v>312</v>
      </c>
      <c r="AQ225" t="s">
        <v>312</v>
      </c>
      <c r="AR225" t="s">
        <v>238</v>
      </c>
      <c r="AS225" t="s">
        <v>237</v>
      </c>
      <c r="AT225" t="s">
        <v>258</v>
      </c>
      <c r="AU225" t="s">
        <v>234</v>
      </c>
      <c r="AV225" t="s">
        <v>234</v>
      </c>
      <c r="AW225" t="s">
        <v>234</v>
      </c>
      <c r="AX225" t="s">
        <v>234</v>
      </c>
      <c r="AY225" t="s">
        <v>234</v>
      </c>
      <c r="AZ225" t="s">
        <v>234</v>
      </c>
      <c r="BA225" t="s">
        <v>234</v>
      </c>
      <c r="BB225" t="s">
        <v>234</v>
      </c>
      <c r="BC225" t="s">
        <v>259</v>
      </c>
      <c r="BD225" t="s">
        <v>250</v>
      </c>
      <c r="BE225" t="s">
        <v>251</v>
      </c>
      <c r="BF225" t="s">
        <v>234</v>
      </c>
      <c r="BG225" t="s">
        <v>234</v>
      </c>
      <c r="BH225" t="s">
        <v>260</v>
      </c>
      <c r="BI225" t="s">
        <v>234</v>
      </c>
      <c r="BJ225" t="s">
        <v>234</v>
      </c>
      <c r="BK225" t="s">
        <v>234</v>
      </c>
      <c r="BL225" t="s">
        <v>3653</v>
      </c>
      <c r="BM225" t="s">
        <v>3654</v>
      </c>
      <c r="BN225" t="s">
        <v>263</v>
      </c>
      <c r="BO225" t="s">
        <v>234</v>
      </c>
      <c r="BP225" t="s">
        <v>264</v>
      </c>
      <c r="BQ225" t="s">
        <v>250</v>
      </c>
      <c r="BR225" t="s">
        <v>251</v>
      </c>
      <c r="BS225" t="s">
        <v>234</v>
      </c>
      <c r="BT225" t="s">
        <v>234</v>
      </c>
      <c r="BU225" t="s">
        <v>234</v>
      </c>
      <c r="BV225" t="s">
        <v>265</v>
      </c>
      <c r="BW225" t="s">
        <v>459</v>
      </c>
      <c r="BX225" t="s">
        <v>3655</v>
      </c>
      <c r="BY225" t="s">
        <v>3656</v>
      </c>
      <c r="BZ225" t="s">
        <v>3657</v>
      </c>
      <c r="CA225" t="s">
        <v>270</v>
      </c>
      <c r="CB225" t="s">
        <v>234</v>
      </c>
      <c r="CC225" t="s">
        <v>234</v>
      </c>
      <c r="CD225" t="s">
        <v>234</v>
      </c>
      <c r="CE225" t="s">
        <v>234</v>
      </c>
      <c r="CF225" t="s">
        <v>234</v>
      </c>
      <c r="CG225" t="s">
        <v>234</v>
      </c>
      <c r="CH225" t="s">
        <v>234</v>
      </c>
      <c r="CI225" t="s">
        <v>234</v>
      </c>
      <c r="CJ225" t="s">
        <v>234</v>
      </c>
      <c r="CK225" t="s">
        <v>234</v>
      </c>
      <c r="CL225" t="s">
        <v>234</v>
      </c>
      <c r="CM225" t="s">
        <v>234</v>
      </c>
      <c r="CN225" t="s">
        <v>234</v>
      </c>
      <c r="CO225" t="s">
        <v>234</v>
      </c>
      <c r="CP225" t="s">
        <v>234</v>
      </c>
      <c r="CQ225" t="s">
        <v>234</v>
      </c>
      <c r="CR225" t="s">
        <v>234</v>
      </c>
      <c r="CS225" t="s">
        <v>234</v>
      </c>
      <c r="CT225" t="s">
        <v>234</v>
      </c>
      <c r="CU225" t="s">
        <v>234</v>
      </c>
      <c r="CV225" t="s">
        <v>234</v>
      </c>
      <c r="CW225" t="s">
        <v>234</v>
      </c>
      <c r="CX225" t="s">
        <v>234</v>
      </c>
      <c r="CY225" t="s">
        <v>234</v>
      </c>
      <c r="CZ225" t="s">
        <v>234</v>
      </c>
      <c r="DA225" t="s">
        <v>234</v>
      </c>
      <c r="DB225" t="s">
        <v>234</v>
      </c>
      <c r="DC225" t="s">
        <v>234</v>
      </c>
      <c r="DD225" t="s">
        <v>234</v>
      </c>
      <c r="DE225" t="s">
        <v>234</v>
      </c>
      <c r="DF225" t="s">
        <v>234</v>
      </c>
      <c r="DG225" t="s">
        <v>234</v>
      </c>
      <c r="DH225" t="s">
        <v>234</v>
      </c>
      <c r="DI225" t="s">
        <v>234</v>
      </c>
      <c r="DJ225" t="s">
        <v>234</v>
      </c>
      <c r="DK225" t="s">
        <v>234</v>
      </c>
      <c r="DL225" t="s">
        <v>234</v>
      </c>
      <c r="DM225" t="s">
        <v>234</v>
      </c>
      <c r="DN225" t="s">
        <v>234</v>
      </c>
      <c r="DO225" t="s">
        <v>234</v>
      </c>
      <c r="DP225" t="s">
        <v>234</v>
      </c>
      <c r="DQ225" t="s">
        <v>259</v>
      </c>
      <c r="DR225" t="s">
        <v>264</v>
      </c>
      <c r="DS225" t="s">
        <v>234</v>
      </c>
      <c r="DT225" t="s">
        <v>271</v>
      </c>
      <c r="DU225" t="s">
        <v>234</v>
      </c>
      <c r="DV225" t="s">
        <v>463</v>
      </c>
      <c r="DW225" t="s">
        <v>234</v>
      </c>
      <c r="DX225" t="s">
        <v>234</v>
      </c>
      <c r="DY225" t="s">
        <v>234</v>
      </c>
      <c r="DZ225" t="s">
        <v>234</v>
      </c>
      <c r="EA225" t="s">
        <v>234</v>
      </c>
      <c r="EB225" t="s">
        <v>234</v>
      </c>
      <c r="EC225" t="s">
        <v>234</v>
      </c>
      <c r="ED225" t="s">
        <v>234</v>
      </c>
      <c r="EE225" t="s">
        <v>234</v>
      </c>
      <c r="EF225" t="s">
        <v>234</v>
      </c>
      <c r="EG225" t="s">
        <v>234</v>
      </c>
      <c r="EH225" t="s">
        <v>234</v>
      </c>
      <c r="EI225" t="s">
        <v>234</v>
      </c>
      <c r="EJ225" t="s">
        <v>234</v>
      </c>
      <c r="EK225" t="s">
        <v>234</v>
      </c>
      <c r="EL225" t="s">
        <v>234</v>
      </c>
      <c r="EM225" t="s">
        <v>234</v>
      </c>
      <c r="EN225" t="s">
        <v>234</v>
      </c>
      <c r="EO225" t="s">
        <v>234</v>
      </c>
      <c r="EP225" t="s">
        <v>234</v>
      </c>
      <c r="EQ225" t="s">
        <v>234</v>
      </c>
      <c r="ER225" t="s">
        <v>234</v>
      </c>
      <c r="ES225" t="s">
        <v>234</v>
      </c>
      <c r="ET225" t="s">
        <v>234</v>
      </c>
      <c r="EU225" t="s">
        <v>234</v>
      </c>
      <c r="EV225" t="s">
        <v>234</v>
      </c>
      <c r="EW225" t="s">
        <v>234</v>
      </c>
      <c r="EX225" t="s">
        <v>234</v>
      </c>
      <c r="EY225" t="s">
        <v>234</v>
      </c>
      <c r="EZ225" t="s">
        <v>234</v>
      </c>
      <c r="FA225" t="s">
        <v>234</v>
      </c>
      <c r="FB225" t="s">
        <v>234</v>
      </c>
      <c r="FC225" t="s">
        <v>234</v>
      </c>
      <c r="FD225" t="s">
        <v>234</v>
      </c>
      <c r="FE225" t="s">
        <v>234</v>
      </c>
      <c r="FF225" t="s">
        <v>234</v>
      </c>
      <c r="FG225" t="s">
        <v>234</v>
      </c>
      <c r="FH225" t="s">
        <v>234</v>
      </c>
      <c r="FI225" t="s">
        <v>234</v>
      </c>
      <c r="FJ225" t="s">
        <v>234</v>
      </c>
      <c r="FK225" t="s">
        <v>234</v>
      </c>
      <c r="FL225" t="s">
        <v>234</v>
      </c>
      <c r="FM225" t="s">
        <v>234</v>
      </c>
      <c r="FN225" t="s">
        <v>234</v>
      </c>
      <c r="FO225" t="s">
        <v>234</v>
      </c>
      <c r="FP225" t="s">
        <v>234</v>
      </c>
      <c r="FQ225" t="s">
        <v>234</v>
      </c>
      <c r="FR225" t="s">
        <v>234</v>
      </c>
      <c r="FS225" t="s">
        <v>234</v>
      </c>
      <c r="FT225" t="s">
        <v>234</v>
      </c>
      <c r="FU225" t="s">
        <v>234</v>
      </c>
      <c r="FV225" t="s">
        <v>234</v>
      </c>
      <c r="FW225" t="s">
        <v>234</v>
      </c>
      <c r="FX225" t="s">
        <v>234</v>
      </c>
      <c r="FY225" t="s">
        <v>234</v>
      </c>
      <c r="FZ225" t="s">
        <v>234</v>
      </c>
      <c r="GA225" t="s">
        <v>234</v>
      </c>
      <c r="GB225" t="s">
        <v>234</v>
      </c>
      <c r="GC225" t="s">
        <v>234</v>
      </c>
      <c r="GD225" t="s">
        <v>234</v>
      </c>
      <c r="GE225" t="s">
        <v>234</v>
      </c>
      <c r="GF225" t="s">
        <v>234</v>
      </c>
      <c r="GG225" t="s">
        <v>234</v>
      </c>
      <c r="GH225" t="s">
        <v>234</v>
      </c>
      <c r="GI225" t="s">
        <v>234</v>
      </c>
      <c r="GJ225" t="s">
        <v>234</v>
      </c>
      <c r="GK225" t="s">
        <v>234</v>
      </c>
      <c r="GL225" t="s">
        <v>234</v>
      </c>
      <c r="GM225" t="s">
        <v>234</v>
      </c>
      <c r="GN225" t="s">
        <v>234</v>
      </c>
      <c r="GO225" t="s">
        <v>234</v>
      </c>
      <c r="GP225" t="s">
        <v>234</v>
      </c>
      <c r="GQ225" t="s">
        <v>234</v>
      </c>
      <c r="GR225" t="s">
        <v>234</v>
      </c>
      <c r="GS225" t="s">
        <v>234</v>
      </c>
      <c r="GT225" t="s">
        <v>234</v>
      </c>
      <c r="GU225" t="s">
        <v>234</v>
      </c>
      <c r="GV225" t="s">
        <v>234</v>
      </c>
      <c r="GW225" t="s">
        <v>234</v>
      </c>
      <c r="GX225" t="s">
        <v>234</v>
      </c>
      <c r="GY225" t="s">
        <v>273</v>
      </c>
      <c r="GZ225" t="s">
        <v>234</v>
      </c>
      <c r="HA225" t="s">
        <v>274</v>
      </c>
      <c r="HB225" t="s">
        <v>275</v>
      </c>
      <c r="HC225" t="s">
        <v>234</v>
      </c>
      <c r="HD225" t="s">
        <v>276</v>
      </c>
      <c r="HE225" t="s">
        <v>277</v>
      </c>
      <c r="HF225" t="s">
        <v>335</v>
      </c>
      <c r="HG225" t="s">
        <v>234</v>
      </c>
      <c r="HH225" t="s">
        <v>279</v>
      </c>
      <c r="HI225" t="s">
        <v>280</v>
      </c>
      <c r="HJ225" t="s">
        <v>234</v>
      </c>
      <c r="HK225" t="s">
        <v>234</v>
      </c>
      <c r="HL225" t="s">
        <v>281</v>
      </c>
      <c r="HM225" t="s">
        <v>336</v>
      </c>
      <c r="HN225" t="s">
        <v>234</v>
      </c>
      <c r="HO225" t="s">
        <v>283</v>
      </c>
      <c r="HP225" t="s">
        <v>284</v>
      </c>
      <c r="HQ225" t="s">
        <v>234</v>
      </c>
      <c r="HR225" t="s">
        <v>234</v>
      </c>
      <c r="HS225" t="s">
        <v>285</v>
      </c>
      <c r="HT225" t="s">
        <v>274</v>
      </c>
      <c r="HU225" t="s">
        <v>234</v>
      </c>
      <c r="HV225" t="s">
        <v>234</v>
      </c>
      <c r="HW225" t="s">
        <v>234</v>
      </c>
      <c r="HX225" t="s">
        <v>234</v>
      </c>
      <c r="HY225" t="s">
        <v>234</v>
      </c>
    </row>
    <row r="226" spans="1:233" x14ac:dyDescent="0.25">
      <c r="A226" t="s">
        <v>3658</v>
      </c>
      <c r="B226" t="s">
        <v>234</v>
      </c>
      <c r="C226" t="s">
        <v>234</v>
      </c>
      <c r="D226" t="s">
        <v>1740</v>
      </c>
      <c r="E226" t="s">
        <v>3659</v>
      </c>
      <c r="F226" t="s">
        <v>308</v>
      </c>
      <c r="G226" t="s">
        <v>234</v>
      </c>
      <c r="H226" t="s">
        <v>3409</v>
      </c>
      <c r="I226" t="s">
        <v>3660</v>
      </c>
      <c r="J226" t="s">
        <v>311</v>
      </c>
      <c r="K226" t="s">
        <v>241</v>
      </c>
      <c r="L226" t="s">
        <v>242</v>
      </c>
      <c r="M226" t="s">
        <v>243</v>
      </c>
      <c r="N226" t="s">
        <v>312</v>
      </c>
      <c r="O226" t="s">
        <v>234</v>
      </c>
      <c r="P226" t="s">
        <v>3661</v>
      </c>
      <c r="Q226" t="s">
        <v>3662</v>
      </c>
      <c r="R226" t="s">
        <v>234</v>
      </c>
      <c r="S226" t="s">
        <v>234</v>
      </c>
      <c r="T226" t="s">
        <v>3663</v>
      </c>
      <c r="U226" t="s">
        <v>1229</v>
      </c>
      <c r="V226" t="s">
        <v>234</v>
      </c>
      <c r="W226" t="s">
        <v>318</v>
      </c>
      <c r="X226" t="s">
        <v>250</v>
      </c>
      <c r="Y226" t="s">
        <v>251</v>
      </c>
      <c r="Z226" t="s">
        <v>234</v>
      </c>
      <c r="AA226" t="s">
        <v>234</v>
      </c>
      <c r="AB226" t="s">
        <v>234</v>
      </c>
      <c r="AC226" t="s">
        <v>234</v>
      </c>
      <c r="AD226" t="s">
        <v>319</v>
      </c>
      <c r="AE226" t="s">
        <v>234</v>
      </c>
      <c r="AF226" t="s">
        <v>3664</v>
      </c>
      <c r="AG226" t="s">
        <v>234</v>
      </c>
      <c r="AH226" t="s">
        <v>234</v>
      </c>
      <c r="AI226" t="s">
        <v>321</v>
      </c>
      <c r="AJ226" t="s">
        <v>242</v>
      </c>
      <c r="AK226" t="s">
        <v>281</v>
      </c>
      <c r="AL226" t="s">
        <v>3665</v>
      </c>
      <c r="AM226" t="s">
        <v>234</v>
      </c>
      <c r="AN226" t="s">
        <v>3666</v>
      </c>
      <c r="AO226" t="s">
        <v>325</v>
      </c>
      <c r="AP226" t="s">
        <v>312</v>
      </c>
      <c r="AQ226" t="s">
        <v>312</v>
      </c>
      <c r="AR226" t="s">
        <v>3409</v>
      </c>
      <c r="AS226" t="s">
        <v>308</v>
      </c>
      <c r="AT226" t="s">
        <v>258</v>
      </c>
      <c r="AU226" t="s">
        <v>234</v>
      </c>
      <c r="AV226" t="s">
        <v>234</v>
      </c>
      <c r="AW226" t="s">
        <v>234</v>
      </c>
      <c r="AX226" t="s">
        <v>234</v>
      </c>
      <c r="AY226" t="s">
        <v>234</v>
      </c>
      <c r="AZ226" t="s">
        <v>234</v>
      </c>
      <c r="BA226" t="s">
        <v>234</v>
      </c>
      <c r="BB226" t="s">
        <v>234</v>
      </c>
      <c r="BC226" t="s">
        <v>259</v>
      </c>
      <c r="BD226" t="s">
        <v>250</v>
      </c>
      <c r="BE226" t="s">
        <v>251</v>
      </c>
      <c r="BF226" t="s">
        <v>234</v>
      </c>
      <c r="BG226" t="s">
        <v>234</v>
      </c>
      <c r="BH226" t="s">
        <v>260</v>
      </c>
      <c r="BI226" t="s">
        <v>234</v>
      </c>
      <c r="BJ226" t="s">
        <v>234</v>
      </c>
      <c r="BK226" t="s">
        <v>234</v>
      </c>
      <c r="BL226" t="s">
        <v>3667</v>
      </c>
      <c r="BM226" t="s">
        <v>3668</v>
      </c>
      <c r="BN226" t="s">
        <v>263</v>
      </c>
      <c r="BO226" t="s">
        <v>234</v>
      </c>
      <c r="BP226" t="s">
        <v>264</v>
      </c>
      <c r="BQ226" t="s">
        <v>250</v>
      </c>
      <c r="BR226" t="s">
        <v>251</v>
      </c>
      <c r="BS226" t="s">
        <v>234</v>
      </c>
      <c r="BT226" t="s">
        <v>234</v>
      </c>
      <c r="BU226" t="s">
        <v>234</v>
      </c>
      <c r="BV226" t="s">
        <v>367</v>
      </c>
      <c r="BW226" t="s">
        <v>3669</v>
      </c>
      <c r="BX226" t="s">
        <v>3670</v>
      </c>
      <c r="BY226" t="s">
        <v>3671</v>
      </c>
      <c r="BZ226" t="s">
        <v>3672</v>
      </c>
      <c r="CA226" t="s">
        <v>270</v>
      </c>
      <c r="CB226" t="s">
        <v>234</v>
      </c>
      <c r="CC226" t="s">
        <v>234</v>
      </c>
      <c r="CD226" t="s">
        <v>234</v>
      </c>
      <c r="CE226" t="s">
        <v>234</v>
      </c>
      <c r="CF226" t="s">
        <v>234</v>
      </c>
      <c r="CG226" t="s">
        <v>234</v>
      </c>
      <c r="CH226" t="s">
        <v>234</v>
      </c>
      <c r="CI226" t="s">
        <v>234</v>
      </c>
      <c r="CJ226" t="s">
        <v>234</v>
      </c>
      <c r="CK226" t="s">
        <v>234</v>
      </c>
      <c r="CL226" t="s">
        <v>234</v>
      </c>
      <c r="CM226" t="s">
        <v>234</v>
      </c>
      <c r="CN226" t="s">
        <v>234</v>
      </c>
      <c r="CO226" t="s">
        <v>234</v>
      </c>
      <c r="CP226" t="s">
        <v>234</v>
      </c>
      <c r="CQ226" t="s">
        <v>234</v>
      </c>
      <c r="CR226" t="s">
        <v>234</v>
      </c>
      <c r="CS226" t="s">
        <v>234</v>
      </c>
      <c r="CT226" t="s">
        <v>234</v>
      </c>
      <c r="CU226" t="s">
        <v>234</v>
      </c>
      <c r="CV226" t="s">
        <v>234</v>
      </c>
      <c r="CW226" t="s">
        <v>234</v>
      </c>
      <c r="CX226" t="s">
        <v>234</v>
      </c>
      <c r="CY226" t="s">
        <v>234</v>
      </c>
      <c r="CZ226" t="s">
        <v>234</v>
      </c>
      <c r="DA226" t="s">
        <v>234</v>
      </c>
      <c r="DB226" t="s">
        <v>234</v>
      </c>
      <c r="DC226" t="s">
        <v>234</v>
      </c>
      <c r="DD226" t="s">
        <v>234</v>
      </c>
      <c r="DE226" t="s">
        <v>234</v>
      </c>
      <c r="DF226" t="s">
        <v>234</v>
      </c>
      <c r="DG226" t="s">
        <v>234</v>
      </c>
      <c r="DH226" t="s">
        <v>234</v>
      </c>
      <c r="DI226" t="s">
        <v>234</v>
      </c>
      <c r="DJ226" t="s">
        <v>234</v>
      </c>
      <c r="DK226" t="s">
        <v>234</v>
      </c>
      <c r="DL226" t="s">
        <v>234</v>
      </c>
      <c r="DM226" t="s">
        <v>234</v>
      </c>
      <c r="DN226" t="s">
        <v>234</v>
      </c>
      <c r="DO226" t="s">
        <v>234</v>
      </c>
      <c r="DP226" t="s">
        <v>234</v>
      </c>
      <c r="DQ226" t="s">
        <v>259</v>
      </c>
      <c r="DR226" t="s">
        <v>264</v>
      </c>
      <c r="DS226" t="s">
        <v>234</v>
      </c>
      <c r="DT226" t="s">
        <v>271</v>
      </c>
      <c r="DU226" t="s">
        <v>234</v>
      </c>
      <c r="DV226" t="s">
        <v>3673</v>
      </c>
      <c r="DW226" t="s">
        <v>234</v>
      </c>
      <c r="DX226" t="s">
        <v>234</v>
      </c>
      <c r="DY226" t="s">
        <v>234</v>
      </c>
      <c r="DZ226" t="s">
        <v>234</v>
      </c>
      <c r="EA226" t="s">
        <v>234</v>
      </c>
      <c r="EB226" t="s">
        <v>234</v>
      </c>
      <c r="EC226" t="s">
        <v>234</v>
      </c>
      <c r="ED226" t="s">
        <v>234</v>
      </c>
      <c r="EE226" t="s">
        <v>234</v>
      </c>
      <c r="EF226" t="s">
        <v>234</v>
      </c>
      <c r="EG226" t="s">
        <v>234</v>
      </c>
      <c r="EH226" t="s">
        <v>234</v>
      </c>
      <c r="EI226" t="s">
        <v>234</v>
      </c>
      <c r="EJ226" t="s">
        <v>234</v>
      </c>
      <c r="EK226" t="s">
        <v>234</v>
      </c>
      <c r="EL226" t="s">
        <v>234</v>
      </c>
      <c r="EM226" t="s">
        <v>234</v>
      </c>
      <c r="EN226" t="s">
        <v>234</v>
      </c>
      <c r="EO226" t="s">
        <v>234</v>
      </c>
      <c r="EP226" t="s">
        <v>234</v>
      </c>
      <c r="EQ226" t="s">
        <v>234</v>
      </c>
      <c r="ER226" t="s">
        <v>234</v>
      </c>
      <c r="ES226" t="s">
        <v>234</v>
      </c>
      <c r="ET226" t="s">
        <v>234</v>
      </c>
      <c r="EU226" t="s">
        <v>234</v>
      </c>
      <c r="EV226" t="s">
        <v>234</v>
      </c>
      <c r="EW226" t="s">
        <v>234</v>
      </c>
      <c r="EX226" t="s">
        <v>234</v>
      </c>
      <c r="EY226" t="s">
        <v>234</v>
      </c>
      <c r="EZ226" t="s">
        <v>234</v>
      </c>
      <c r="FA226" t="s">
        <v>234</v>
      </c>
      <c r="FB226" t="s">
        <v>234</v>
      </c>
      <c r="FC226" t="s">
        <v>234</v>
      </c>
      <c r="FD226" t="s">
        <v>234</v>
      </c>
      <c r="FE226" t="s">
        <v>234</v>
      </c>
      <c r="FF226" t="s">
        <v>234</v>
      </c>
      <c r="FG226" t="s">
        <v>234</v>
      </c>
      <c r="FH226" t="s">
        <v>234</v>
      </c>
      <c r="FI226" t="s">
        <v>234</v>
      </c>
      <c r="FJ226" t="s">
        <v>234</v>
      </c>
      <c r="FK226" t="s">
        <v>234</v>
      </c>
      <c r="FL226" t="s">
        <v>234</v>
      </c>
      <c r="FM226" t="s">
        <v>234</v>
      </c>
      <c r="FN226" t="s">
        <v>234</v>
      </c>
      <c r="FO226" t="s">
        <v>234</v>
      </c>
      <c r="FP226" t="s">
        <v>234</v>
      </c>
      <c r="FQ226" t="s">
        <v>234</v>
      </c>
      <c r="FR226" t="s">
        <v>234</v>
      </c>
      <c r="FS226" t="s">
        <v>234</v>
      </c>
      <c r="FT226" t="s">
        <v>234</v>
      </c>
      <c r="FU226" t="s">
        <v>234</v>
      </c>
      <c r="FV226" t="s">
        <v>234</v>
      </c>
      <c r="FW226" t="s">
        <v>234</v>
      </c>
      <c r="FX226" t="s">
        <v>234</v>
      </c>
      <c r="FY226" t="s">
        <v>234</v>
      </c>
      <c r="FZ226" t="s">
        <v>234</v>
      </c>
      <c r="GA226" t="s">
        <v>234</v>
      </c>
      <c r="GB226" t="s">
        <v>234</v>
      </c>
      <c r="GC226" t="s">
        <v>234</v>
      </c>
      <c r="GD226" t="s">
        <v>234</v>
      </c>
      <c r="GE226" t="s">
        <v>234</v>
      </c>
      <c r="GF226" t="s">
        <v>234</v>
      </c>
      <c r="GG226" t="s">
        <v>234</v>
      </c>
      <c r="GH226" t="s">
        <v>234</v>
      </c>
      <c r="GI226" t="s">
        <v>234</v>
      </c>
      <c r="GJ226" t="s">
        <v>234</v>
      </c>
      <c r="GK226" t="s">
        <v>234</v>
      </c>
      <c r="GL226" t="s">
        <v>234</v>
      </c>
      <c r="GM226" t="s">
        <v>234</v>
      </c>
      <c r="GN226" t="s">
        <v>234</v>
      </c>
      <c r="GO226" t="s">
        <v>234</v>
      </c>
      <c r="GP226" t="s">
        <v>234</v>
      </c>
      <c r="GQ226" t="s">
        <v>234</v>
      </c>
      <c r="GR226" t="s">
        <v>234</v>
      </c>
      <c r="GS226" t="s">
        <v>234</v>
      </c>
      <c r="GT226" t="s">
        <v>234</v>
      </c>
      <c r="GU226" t="s">
        <v>234</v>
      </c>
      <c r="GV226" t="s">
        <v>234</v>
      </c>
      <c r="GW226" t="s">
        <v>234</v>
      </c>
      <c r="GX226" t="s">
        <v>234</v>
      </c>
      <c r="GY226" t="s">
        <v>859</v>
      </c>
      <c r="GZ226" t="s">
        <v>234</v>
      </c>
      <c r="HA226" t="s">
        <v>274</v>
      </c>
      <c r="HB226" t="s">
        <v>275</v>
      </c>
      <c r="HC226" t="s">
        <v>234</v>
      </c>
      <c r="HD226" t="s">
        <v>281</v>
      </c>
      <c r="HE226" t="s">
        <v>825</v>
      </c>
      <c r="HF226" t="s">
        <v>234</v>
      </c>
      <c r="HG226" t="s">
        <v>234</v>
      </c>
      <c r="HH226" t="s">
        <v>234</v>
      </c>
      <c r="HI226" t="s">
        <v>280</v>
      </c>
      <c r="HJ226" t="s">
        <v>234</v>
      </c>
      <c r="HK226" t="s">
        <v>234</v>
      </c>
      <c r="HL226" t="s">
        <v>826</v>
      </c>
      <c r="HM226" t="s">
        <v>234</v>
      </c>
      <c r="HN226" t="s">
        <v>234</v>
      </c>
      <c r="HO226" t="s">
        <v>234</v>
      </c>
      <c r="HP226" t="s">
        <v>284</v>
      </c>
      <c r="HQ226" t="s">
        <v>234</v>
      </c>
      <c r="HR226" t="s">
        <v>234</v>
      </c>
      <c r="HS226" t="s">
        <v>285</v>
      </c>
      <c r="HT226" t="s">
        <v>274</v>
      </c>
      <c r="HU226" t="s">
        <v>234</v>
      </c>
      <c r="HV226" t="s">
        <v>234</v>
      </c>
      <c r="HW226" t="s">
        <v>234</v>
      </c>
      <c r="HX226" t="s">
        <v>234</v>
      </c>
      <c r="HY226" t="s">
        <v>234</v>
      </c>
    </row>
    <row r="227" spans="1:233" x14ac:dyDescent="0.25">
      <c r="A227" t="s">
        <v>3674</v>
      </c>
      <c r="B227" t="s">
        <v>234</v>
      </c>
      <c r="C227" t="s">
        <v>234</v>
      </c>
      <c r="D227" t="s">
        <v>1740</v>
      </c>
      <c r="E227" t="s">
        <v>3675</v>
      </c>
      <c r="F227" t="s">
        <v>237</v>
      </c>
      <c r="G227" t="s">
        <v>234</v>
      </c>
      <c r="H227" t="s">
        <v>238</v>
      </c>
      <c r="I227" t="s">
        <v>3676</v>
      </c>
      <c r="J227" t="s">
        <v>311</v>
      </c>
      <c r="K227" t="s">
        <v>241</v>
      </c>
      <c r="L227" t="s">
        <v>242</v>
      </c>
      <c r="M227" t="s">
        <v>243</v>
      </c>
      <c r="N227" t="s">
        <v>312</v>
      </c>
      <c r="O227" t="s">
        <v>234</v>
      </c>
      <c r="P227" t="s">
        <v>3677</v>
      </c>
      <c r="Q227" t="s">
        <v>3678</v>
      </c>
      <c r="R227" t="s">
        <v>234</v>
      </c>
      <c r="S227" t="s">
        <v>234</v>
      </c>
      <c r="T227" t="s">
        <v>3679</v>
      </c>
      <c r="U227" t="s">
        <v>3680</v>
      </c>
      <c r="V227" t="s">
        <v>234</v>
      </c>
      <c r="W227" t="s">
        <v>722</v>
      </c>
      <c r="X227" t="s">
        <v>250</v>
      </c>
      <c r="Y227" t="s">
        <v>251</v>
      </c>
      <c r="Z227" t="s">
        <v>234</v>
      </c>
      <c r="AA227" t="s">
        <v>234</v>
      </c>
      <c r="AB227" t="s">
        <v>234</v>
      </c>
      <c r="AC227" t="s">
        <v>234</v>
      </c>
      <c r="AD227" t="s">
        <v>723</v>
      </c>
      <c r="AE227" t="s">
        <v>234</v>
      </c>
      <c r="AF227" t="s">
        <v>3681</v>
      </c>
      <c r="AG227" t="s">
        <v>234</v>
      </c>
      <c r="AH227" t="s">
        <v>234</v>
      </c>
      <c r="AI227" t="s">
        <v>254</v>
      </c>
      <c r="AJ227" t="s">
        <v>242</v>
      </c>
      <c r="AK227" t="s">
        <v>238</v>
      </c>
      <c r="AL227" t="s">
        <v>3682</v>
      </c>
      <c r="AM227" t="s">
        <v>234</v>
      </c>
      <c r="AN227" t="s">
        <v>234</v>
      </c>
      <c r="AO227" t="s">
        <v>257</v>
      </c>
      <c r="AP227" t="s">
        <v>312</v>
      </c>
      <c r="AQ227" t="s">
        <v>312</v>
      </c>
      <c r="AR227" t="s">
        <v>238</v>
      </c>
      <c r="AS227" t="s">
        <v>237</v>
      </c>
      <c r="AT227" t="s">
        <v>258</v>
      </c>
      <c r="AU227" t="s">
        <v>234</v>
      </c>
      <c r="AV227" t="s">
        <v>234</v>
      </c>
      <c r="AW227" t="s">
        <v>234</v>
      </c>
      <c r="AX227" t="s">
        <v>234</v>
      </c>
      <c r="AY227" t="s">
        <v>234</v>
      </c>
      <c r="AZ227" t="s">
        <v>234</v>
      </c>
      <c r="BA227" t="s">
        <v>234</v>
      </c>
      <c r="BB227" t="s">
        <v>234</v>
      </c>
      <c r="BC227" t="s">
        <v>259</v>
      </c>
      <c r="BD227" t="s">
        <v>250</v>
      </c>
      <c r="BE227" t="s">
        <v>251</v>
      </c>
      <c r="BF227" t="s">
        <v>234</v>
      </c>
      <c r="BG227" t="s">
        <v>234</v>
      </c>
      <c r="BH227" t="s">
        <v>260</v>
      </c>
      <c r="BI227" t="s">
        <v>234</v>
      </c>
      <c r="BJ227" t="s">
        <v>234</v>
      </c>
      <c r="BK227" t="s">
        <v>234</v>
      </c>
      <c r="BL227" t="s">
        <v>3683</v>
      </c>
      <c r="BM227" t="s">
        <v>3684</v>
      </c>
      <c r="BN227" t="s">
        <v>263</v>
      </c>
      <c r="BO227" t="s">
        <v>234</v>
      </c>
      <c r="BP227" t="s">
        <v>264</v>
      </c>
      <c r="BQ227" t="s">
        <v>250</v>
      </c>
      <c r="BR227" t="s">
        <v>251</v>
      </c>
      <c r="BS227" t="s">
        <v>234</v>
      </c>
      <c r="BT227" t="s">
        <v>234</v>
      </c>
      <c r="BU227" t="s">
        <v>234</v>
      </c>
      <c r="BV227" t="s">
        <v>265</v>
      </c>
      <c r="BW227" t="s">
        <v>3685</v>
      </c>
      <c r="BX227" t="s">
        <v>3686</v>
      </c>
      <c r="BY227" t="s">
        <v>3687</v>
      </c>
      <c r="BZ227" t="s">
        <v>3688</v>
      </c>
      <c r="CA227" t="s">
        <v>270</v>
      </c>
      <c r="CB227" t="s">
        <v>234</v>
      </c>
      <c r="CC227" t="s">
        <v>234</v>
      </c>
      <c r="CD227" t="s">
        <v>234</v>
      </c>
      <c r="CE227" t="s">
        <v>234</v>
      </c>
      <c r="CF227" t="s">
        <v>234</v>
      </c>
      <c r="CG227" t="s">
        <v>234</v>
      </c>
      <c r="CH227" t="s">
        <v>234</v>
      </c>
      <c r="CI227" t="s">
        <v>234</v>
      </c>
      <c r="CJ227" t="s">
        <v>234</v>
      </c>
      <c r="CK227" t="s">
        <v>234</v>
      </c>
      <c r="CL227" t="s">
        <v>234</v>
      </c>
      <c r="CM227" t="s">
        <v>234</v>
      </c>
      <c r="CN227" t="s">
        <v>234</v>
      </c>
      <c r="CO227" t="s">
        <v>234</v>
      </c>
      <c r="CP227" t="s">
        <v>234</v>
      </c>
      <c r="CQ227" t="s">
        <v>234</v>
      </c>
      <c r="CR227" t="s">
        <v>234</v>
      </c>
      <c r="CS227" t="s">
        <v>234</v>
      </c>
      <c r="CT227" t="s">
        <v>234</v>
      </c>
      <c r="CU227" t="s">
        <v>234</v>
      </c>
      <c r="CV227" t="s">
        <v>234</v>
      </c>
      <c r="CW227" t="s">
        <v>234</v>
      </c>
      <c r="CX227" t="s">
        <v>234</v>
      </c>
      <c r="CY227" t="s">
        <v>234</v>
      </c>
      <c r="CZ227" t="s">
        <v>234</v>
      </c>
      <c r="DA227" t="s">
        <v>234</v>
      </c>
      <c r="DB227" t="s">
        <v>234</v>
      </c>
      <c r="DC227" t="s">
        <v>234</v>
      </c>
      <c r="DD227" t="s">
        <v>234</v>
      </c>
      <c r="DE227" t="s">
        <v>234</v>
      </c>
      <c r="DF227" t="s">
        <v>234</v>
      </c>
      <c r="DG227" t="s">
        <v>234</v>
      </c>
      <c r="DH227" t="s">
        <v>234</v>
      </c>
      <c r="DI227" t="s">
        <v>234</v>
      </c>
      <c r="DJ227" t="s">
        <v>234</v>
      </c>
      <c r="DK227" t="s">
        <v>234</v>
      </c>
      <c r="DL227" t="s">
        <v>234</v>
      </c>
      <c r="DM227" t="s">
        <v>234</v>
      </c>
      <c r="DN227" t="s">
        <v>234</v>
      </c>
      <c r="DO227" t="s">
        <v>234</v>
      </c>
      <c r="DP227" t="s">
        <v>234</v>
      </c>
      <c r="DQ227" t="s">
        <v>259</v>
      </c>
      <c r="DR227" t="s">
        <v>264</v>
      </c>
      <c r="DS227" t="s">
        <v>234</v>
      </c>
      <c r="DT227" t="s">
        <v>271</v>
      </c>
      <c r="DU227" t="s">
        <v>234</v>
      </c>
      <c r="DV227" t="s">
        <v>3689</v>
      </c>
      <c r="DW227" t="s">
        <v>234</v>
      </c>
      <c r="DX227" t="s">
        <v>234</v>
      </c>
      <c r="DY227" t="s">
        <v>234</v>
      </c>
      <c r="DZ227" t="s">
        <v>234</v>
      </c>
      <c r="EA227" t="s">
        <v>234</v>
      </c>
      <c r="EB227" t="s">
        <v>234</v>
      </c>
      <c r="EC227" t="s">
        <v>234</v>
      </c>
      <c r="ED227" t="s">
        <v>234</v>
      </c>
      <c r="EE227" t="s">
        <v>234</v>
      </c>
      <c r="EF227" t="s">
        <v>234</v>
      </c>
      <c r="EG227" t="s">
        <v>234</v>
      </c>
      <c r="EH227" t="s">
        <v>234</v>
      </c>
      <c r="EI227" t="s">
        <v>234</v>
      </c>
      <c r="EJ227" t="s">
        <v>234</v>
      </c>
      <c r="EK227" t="s">
        <v>234</v>
      </c>
      <c r="EL227" t="s">
        <v>234</v>
      </c>
      <c r="EM227" t="s">
        <v>234</v>
      </c>
      <c r="EN227" t="s">
        <v>234</v>
      </c>
      <c r="EO227" t="s">
        <v>234</v>
      </c>
      <c r="EP227" t="s">
        <v>234</v>
      </c>
      <c r="EQ227" t="s">
        <v>234</v>
      </c>
      <c r="ER227" t="s">
        <v>234</v>
      </c>
      <c r="ES227" t="s">
        <v>234</v>
      </c>
      <c r="ET227" t="s">
        <v>234</v>
      </c>
      <c r="EU227" t="s">
        <v>234</v>
      </c>
      <c r="EV227" t="s">
        <v>234</v>
      </c>
      <c r="EW227" t="s">
        <v>234</v>
      </c>
      <c r="EX227" t="s">
        <v>234</v>
      </c>
      <c r="EY227" t="s">
        <v>234</v>
      </c>
      <c r="EZ227" t="s">
        <v>234</v>
      </c>
      <c r="FA227" t="s">
        <v>234</v>
      </c>
      <c r="FB227" t="s">
        <v>234</v>
      </c>
      <c r="FC227" t="s">
        <v>234</v>
      </c>
      <c r="FD227" t="s">
        <v>234</v>
      </c>
      <c r="FE227" t="s">
        <v>234</v>
      </c>
      <c r="FF227" t="s">
        <v>234</v>
      </c>
      <c r="FG227" t="s">
        <v>234</v>
      </c>
      <c r="FH227" t="s">
        <v>234</v>
      </c>
      <c r="FI227" t="s">
        <v>234</v>
      </c>
      <c r="FJ227" t="s">
        <v>234</v>
      </c>
      <c r="FK227" t="s">
        <v>234</v>
      </c>
      <c r="FL227" t="s">
        <v>234</v>
      </c>
      <c r="FM227" t="s">
        <v>234</v>
      </c>
      <c r="FN227" t="s">
        <v>234</v>
      </c>
      <c r="FO227" t="s">
        <v>234</v>
      </c>
      <c r="FP227" t="s">
        <v>234</v>
      </c>
      <c r="FQ227" t="s">
        <v>234</v>
      </c>
      <c r="FR227" t="s">
        <v>234</v>
      </c>
      <c r="FS227" t="s">
        <v>234</v>
      </c>
      <c r="FT227" t="s">
        <v>234</v>
      </c>
      <c r="FU227" t="s">
        <v>234</v>
      </c>
      <c r="FV227" t="s">
        <v>234</v>
      </c>
      <c r="FW227" t="s">
        <v>234</v>
      </c>
      <c r="FX227" t="s">
        <v>234</v>
      </c>
      <c r="FY227" t="s">
        <v>234</v>
      </c>
      <c r="FZ227" t="s">
        <v>234</v>
      </c>
      <c r="GA227" t="s">
        <v>234</v>
      </c>
      <c r="GB227" t="s">
        <v>234</v>
      </c>
      <c r="GC227" t="s">
        <v>234</v>
      </c>
      <c r="GD227" t="s">
        <v>234</v>
      </c>
      <c r="GE227" t="s">
        <v>234</v>
      </c>
      <c r="GF227" t="s">
        <v>234</v>
      </c>
      <c r="GG227" t="s">
        <v>234</v>
      </c>
      <c r="GH227" t="s">
        <v>234</v>
      </c>
      <c r="GI227" t="s">
        <v>234</v>
      </c>
      <c r="GJ227" t="s">
        <v>234</v>
      </c>
      <c r="GK227" t="s">
        <v>234</v>
      </c>
      <c r="GL227" t="s">
        <v>234</v>
      </c>
      <c r="GM227" t="s">
        <v>234</v>
      </c>
      <c r="GN227" t="s">
        <v>234</v>
      </c>
      <c r="GO227" t="s">
        <v>234</v>
      </c>
      <c r="GP227" t="s">
        <v>234</v>
      </c>
      <c r="GQ227" t="s">
        <v>234</v>
      </c>
      <c r="GR227" t="s">
        <v>234</v>
      </c>
      <c r="GS227" t="s">
        <v>234</v>
      </c>
      <c r="GT227" t="s">
        <v>234</v>
      </c>
      <c r="GU227" t="s">
        <v>234</v>
      </c>
      <c r="GV227" t="s">
        <v>234</v>
      </c>
      <c r="GW227" t="s">
        <v>234</v>
      </c>
      <c r="GX227" t="s">
        <v>234</v>
      </c>
      <c r="GY227" t="s">
        <v>273</v>
      </c>
      <c r="GZ227" t="s">
        <v>234</v>
      </c>
      <c r="HA227" t="s">
        <v>274</v>
      </c>
      <c r="HB227" t="s">
        <v>275</v>
      </c>
      <c r="HC227" t="s">
        <v>234</v>
      </c>
      <c r="HD227" t="s">
        <v>276</v>
      </c>
      <c r="HE227" t="s">
        <v>277</v>
      </c>
      <c r="HF227" t="s">
        <v>825</v>
      </c>
      <c r="HG227" t="s">
        <v>234</v>
      </c>
      <c r="HH227" t="s">
        <v>279</v>
      </c>
      <c r="HI227" t="s">
        <v>280</v>
      </c>
      <c r="HJ227" t="s">
        <v>234</v>
      </c>
      <c r="HK227" t="s">
        <v>234</v>
      </c>
      <c r="HL227" t="s">
        <v>281</v>
      </c>
      <c r="HM227" t="s">
        <v>826</v>
      </c>
      <c r="HN227" t="s">
        <v>234</v>
      </c>
      <c r="HO227" t="s">
        <v>283</v>
      </c>
      <c r="HP227" t="s">
        <v>284</v>
      </c>
      <c r="HQ227" t="s">
        <v>234</v>
      </c>
      <c r="HR227" t="s">
        <v>234</v>
      </c>
      <c r="HS227" t="s">
        <v>285</v>
      </c>
      <c r="HT227" t="s">
        <v>274</v>
      </c>
      <c r="HU227" t="s">
        <v>234</v>
      </c>
      <c r="HV227" t="s">
        <v>234</v>
      </c>
      <c r="HW227" t="s">
        <v>234</v>
      </c>
      <c r="HX227" t="s">
        <v>234</v>
      </c>
      <c r="HY227" t="s">
        <v>234</v>
      </c>
    </row>
    <row r="228" spans="1:233" x14ac:dyDescent="0.25">
      <c r="A228" t="s">
        <v>3690</v>
      </c>
      <c r="B228" t="s">
        <v>234</v>
      </c>
      <c r="C228" t="s">
        <v>234</v>
      </c>
      <c r="D228" t="s">
        <v>1740</v>
      </c>
      <c r="E228" t="s">
        <v>3691</v>
      </c>
      <c r="F228" t="s">
        <v>237</v>
      </c>
      <c r="G228" t="s">
        <v>234</v>
      </c>
      <c r="H228" t="s">
        <v>238</v>
      </c>
      <c r="I228" t="s">
        <v>3692</v>
      </c>
      <c r="J228" t="s">
        <v>311</v>
      </c>
      <c r="K228" t="s">
        <v>241</v>
      </c>
      <c r="L228" t="s">
        <v>242</v>
      </c>
      <c r="M228" t="s">
        <v>243</v>
      </c>
      <c r="N228" t="s">
        <v>312</v>
      </c>
      <c r="O228" t="s">
        <v>234</v>
      </c>
      <c r="P228" t="s">
        <v>3693</v>
      </c>
      <c r="Q228" t="s">
        <v>3694</v>
      </c>
      <c r="R228" t="s">
        <v>234</v>
      </c>
      <c r="S228" t="s">
        <v>234</v>
      </c>
      <c r="T228" t="s">
        <v>234</v>
      </c>
      <c r="U228" t="s">
        <v>3638</v>
      </c>
      <c r="V228" t="s">
        <v>234</v>
      </c>
      <c r="W228" t="s">
        <v>318</v>
      </c>
      <c r="X228" t="s">
        <v>250</v>
      </c>
      <c r="Y228" t="s">
        <v>251</v>
      </c>
      <c r="Z228" t="s">
        <v>234</v>
      </c>
      <c r="AA228" t="s">
        <v>234</v>
      </c>
      <c r="AB228" t="s">
        <v>234</v>
      </c>
      <c r="AC228" t="s">
        <v>234</v>
      </c>
      <c r="AD228" t="s">
        <v>413</v>
      </c>
      <c r="AE228" t="s">
        <v>234</v>
      </c>
      <c r="AF228" t="s">
        <v>3695</v>
      </c>
      <c r="AG228" t="s">
        <v>234</v>
      </c>
      <c r="AH228" t="s">
        <v>234</v>
      </c>
      <c r="AI228" t="s">
        <v>254</v>
      </c>
      <c r="AJ228" t="s">
        <v>242</v>
      </c>
      <c r="AK228" t="s">
        <v>238</v>
      </c>
      <c r="AL228" t="s">
        <v>3696</v>
      </c>
      <c r="AM228" t="s">
        <v>234</v>
      </c>
      <c r="AN228" t="s">
        <v>234</v>
      </c>
      <c r="AO228" t="s">
        <v>257</v>
      </c>
      <c r="AP228" t="s">
        <v>312</v>
      </c>
      <c r="AQ228" t="s">
        <v>312</v>
      </c>
      <c r="AR228" t="s">
        <v>238</v>
      </c>
      <c r="AS228" t="s">
        <v>237</v>
      </c>
      <c r="AT228" t="s">
        <v>258</v>
      </c>
      <c r="AU228" t="s">
        <v>234</v>
      </c>
      <c r="AV228" t="s">
        <v>234</v>
      </c>
      <c r="AW228" t="s">
        <v>234</v>
      </c>
      <c r="AX228" t="s">
        <v>234</v>
      </c>
      <c r="AY228" t="s">
        <v>234</v>
      </c>
      <c r="AZ228" t="s">
        <v>234</v>
      </c>
      <c r="BA228" t="s">
        <v>234</v>
      </c>
      <c r="BB228" t="s">
        <v>234</v>
      </c>
      <c r="BC228" t="s">
        <v>259</v>
      </c>
      <c r="BD228" t="s">
        <v>250</v>
      </c>
      <c r="BE228" t="s">
        <v>251</v>
      </c>
      <c r="BF228" t="s">
        <v>234</v>
      </c>
      <c r="BG228" t="s">
        <v>234</v>
      </c>
      <c r="BH228" t="s">
        <v>260</v>
      </c>
      <c r="BI228" t="s">
        <v>234</v>
      </c>
      <c r="BJ228" t="s">
        <v>234</v>
      </c>
      <c r="BK228" t="s">
        <v>234</v>
      </c>
      <c r="BL228" t="s">
        <v>3697</v>
      </c>
      <c r="BM228" t="s">
        <v>3698</v>
      </c>
      <c r="BN228" t="s">
        <v>260</v>
      </c>
      <c r="BO228" t="s">
        <v>234</v>
      </c>
      <c r="BP228" t="s">
        <v>264</v>
      </c>
      <c r="BQ228" t="s">
        <v>250</v>
      </c>
      <c r="BR228" t="s">
        <v>251</v>
      </c>
      <c r="BS228" t="s">
        <v>234</v>
      </c>
      <c r="BT228" t="s">
        <v>234</v>
      </c>
      <c r="BU228" t="s">
        <v>234</v>
      </c>
      <c r="BV228" t="s">
        <v>474</v>
      </c>
      <c r="BW228" t="s">
        <v>966</v>
      </c>
      <c r="BX228" t="s">
        <v>3699</v>
      </c>
      <c r="BY228" t="s">
        <v>3700</v>
      </c>
      <c r="BZ228" t="s">
        <v>3701</v>
      </c>
      <c r="CA228" t="s">
        <v>270</v>
      </c>
      <c r="CB228" t="s">
        <v>234</v>
      </c>
      <c r="CC228" t="s">
        <v>234</v>
      </c>
      <c r="CD228" t="s">
        <v>234</v>
      </c>
      <c r="CE228" t="s">
        <v>234</v>
      </c>
      <c r="CF228" t="s">
        <v>234</v>
      </c>
      <c r="CG228" t="s">
        <v>234</v>
      </c>
      <c r="CH228" t="s">
        <v>234</v>
      </c>
      <c r="CI228" t="s">
        <v>234</v>
      </c>
      <c r="CJ228" t="s">
        <v>234</v>
      </c>
      <c r="CK228" t="s">
        <v>234</v>
      </c>
      <c r="CL228" t="s">
        <v>234</v>
      </c>
      <c r="CM228" t="s">
        <v>234</v>
      </c>
      <c r="CN228" t="s">
        <v>234</v>
      </c>
      <c r="CO228" t="s">
        <v>234</v>
      </c>
      <c r="CP228" t="s">
        <v>234</v>
      </c>
      <c r="CQ228" t="s">
        <v>234</v>
      </c>
      <c r="CR228" t="s">
        <v>234</v>
      </c>
      <c r="CS228" t="s">
        <v>234</v>
      </c>
      <c r="CT228" t="s">
        <v>234</v>
      </c>
      <c r="CU228" t="s">
        <v>234</v>
      </c>
      <c r="CV228" t="s">
        <v>234</v>
      </c>
      <c r="CW228" t="s">
        <v>234</v>
      </c>
      <c r="CX228" t="s">
        <v>234</v>
      </c>
      <c r="CY228" t="s">
        <v>234</v>
      </c>
      <c r="CZ228" t="s">
        <v>234</v>
      </c>
      <c r="DA228" t="s">
        <v>234</v>
      </c>
      <c r="DB228" t="s">
        <v>234</v>
      </c>
      <c r="DC228" t="s">
        <v>234</v>
      </c>
      <c r="DD228" t="s">
        <v>234</v>
      </c>
      <c r="DE228" t="s">
        <v>234</v>
      </c>
      <c r="DF228" t="s">
        <v>234</v>
      </c>
      <c r="DG228" t="s">
        <v>234</v>
      </c>
      <c r="DH228" t="s">
        <v>234</v>
      </c>
      <c r="DI228" t="s">
        <v>234</v>
      </c>
      <c r="DJ228" t="s">
        <v>234</v>
      </c>
      <c r="DK228" t="s">
        <v>234</v>
      </c>
      <c r="DL228" t="s">
        <v>234</v>
      </c>
      <c r="DM228" t="s">
        <v>234</v>
      </c>
      <c r="DN228" t="s">
        <v>234</v>
      </c>
      <c r="DO228" t="s">
        <v>234</v>
      </c>
      <c r="DP228" t="s">
        <v>234</v>
      </c>
      <c r="DQ228" t="s">
        <v>259</v>
      </c>
      <c r="DR228" t="s">
        <v>264</v>
      </c>
      <c r="DS228" t="s">
        <v>234</v>
      </c>
      <c r="DT228" t="s">
        <v>271</v>
      </c>
      <c r="DU228" t="s">
        <v>234</v>
      </c>
      <c r="DV228" t="s">
        <v>970</v>
      </c>
      <c r="DW228" t="s">
        <v>234</v>
      </c>
      <c r="DX228" t="s">
        <v>234</v>
      </c>
      <c r="DY228" t="s">
        <v>234</v>
      </c>
      <c r="DZ228" t="s">
        <v>234</v>
      </c>
      <c r="EA228" t="s">
        <v>234</v>
      </c>
      <c r="EB228" t="s">
        <v>234</v>
      </c>
      <c r="EC228" t="s">
        <v>234</v>
      </c>
      <c r="ED228" t="s">
        <v>234</v>
      </c>
      <c r="EE228" t="s">
        <v>234</v>
      </c>
      <c r="EF228" t="s">
        <v>234</v>
      </c>
      <c r="EG228" t="s">
        <v>234</v>
      </c>
      <c r="EH228" t="s">
        <v>234</v>
      </c>
      <c r="EI228" t="s">
        <v>234</v>
      </c>
      <c r="EJ228" t="s">
        <v>234</v>
      </c>
      <c r="EK228" t="s">
        <v>234</v>
      </c>
      <c r="EL228" t="s">
        <v>234</v>
      </c>
      <c r="EM228" t="s">
        <v>234</v>
      </c>
      <c r="EN228" t="s">
        <v>234</v>
      </c>
      <c r="EO228" t="s">
        <v>234</v>
      </c>
      <c r="EP228" t="s">
        <v>234</v>
      </c>
      <c r="EQ228" t="s">
        <v>234</v>
      </c>
      <c r="ER228" t="s">
        <v>234</v>
      </c>
      <c r="ES228" t="s">
        <v>234</v>
      </c>
      <c r="ET228" t="s">
        <v>234</v>
      </c>
      <c r="EU228" t="s">
        <v>234</v>
      </c>
      <c r="EV228" t="s">
        <v>234</v>
      </c>
      <c r="EW228" t="s">
        <v>234</v>
      </c>
      <c r="EX228" t="s">
        <v>234</v>
      </c>
      <c r="EY228" t="s">
        <v>234</v>
      </c>
      <c r="EZ228" t="s">
        <v>234</v>
      </c>
      <c r="FA228" t="s">
        <v>234</v>
      </c>
      <c r="FB228" t="s">
        <v>234</v>
      </c>
      <c r="FC228" t="s">
        <v>234</v>
      </c>
      <c r="FD228" t="s">
        <v>234</v>
      </c>
      <c r="FE228" t="s">
        <v>234</v>
      </c>
      <c r="FF228" t="s">
        <v>234</v>
      </c>
      <c r="FG228" t="s">
        <v>234</v>
      </c>
      <c r="FH228" t="s">
        <v>234</v>
      </c>
      <c r="FI228" t="s">
        <v>234</v>
      </c>
      <c r="FJ228" t="s">
        <v>234</v>
      </c>
      <c r="FK228" t="s">
        <v>234</v>
      </c>
      <c r="FL228" t="s">
        <v>234</v>
      </c>
      <c r="FM228" t="s">
        <v>234</v>
      </c>
      <c r="FN228" t="s">
        <v>234</v>
      </c>
      <c r="FO228" t="s">
        <v>234</v>
      </c>
      <c r="FP228" t="s">
        <v>234</v>
      </c>
      <c r="FQ228" t="s">
        <v>234</v>
      </c>
      <c r="FR228" t="s">
        <v>234</v>
      </c>
      <c r="FS228" t="s">
        <v>234</v>
      </c>
      <c r="FT228" t="s">
        <v>234</v>
      </c>
      <c r="FU228" t="s">
        <v>234</v>
      </c>
      <c r="FV228" t="s">
        <v>234</v>
      </c>
      <c r="FW228" t="s">
        <v>234</v>
      </c>
      <c r="FX228" t="s">
        <v>234</v>
      </c>
      <c r="FY228" t="s">
        <v>234</v>
      </c>
      <c r="FZ228" t="s">
        <v>234</v>
      </c>
      <c r="GA228" t="s">
        <v>234</v>
      </c>
      <c r="GB228" t="s">
        <v>234</v>
      </c>
      <c r="GC228" t="s">
        <v>234</v>
      </c>
      <c r="GD228" t="s">
        <v>234</v>
      </c>
      <c r="GE228" t="s">
        <v>234</v>
      </c>
      <c r="GF228" t="s">
        <v>234</v>
      </c>
      <c r="GG228" t="s">
        <v>234</v>
      </c>
      <c r="GH228" t="s">
        <v>234</v>
      </c>
      <c r="GI228" t="s">
        <v>234</v>
      </c>
      <c r="GJ228" t="s">
        <v>234</v>
      </c>
      <c r="GK228" t="s">
        <v>234</v>
      </c>
      <c r="GL228" t="s">
        <v>234</v>
      </c>
      <c r="GM228" t="s">
        <v>234</v>
      </c>
      <c r="GN228" t="s">
        <v>234</v>
      </c>
      <c r="GO228" t="s">
        <v>234</v>
      </c>
      <c r="GP228" t="s">
        <v>234</v>
      </c>
      <c r="GQ228" t="s">
        <v>234</v>
      </c>
      <c r="GR228" t="s">
        <v>234</v>
      </c>
      <c r="GS228" t="s">
        <v>234</v>
      </c>
      <c r="GT228" t="s">
        <v>234</v>
      </c>
      <c r="GU228" t="s">
        <v>234</v>
      </c>
      <c r="GV228" t="s">
        <v>234</v>
      </c>
      <c r="GW228" t="s">
        <v>234</v>
      </c>
      <c r="GX228" t="s">
        <v>234</v>
      </c>
      <c r="GY228" t="s">
        <v>1253</v>
      </c>
      <c r="GZ228" t="s">
        <v>234</v>
      </c>
      <c r="HA228" t="s">
        <v>274</v>
      </c>
      <c r="HB228" t="s">
        <v>275</v>
      </c>
      <c r="HC228" t="s">
        <v>234</v>
      </c>
      <c r="HD228" t="s">
        <v>276</v>
      </c>
      <c r="HE228" t="s">
        <v>825</v>
      </c>
      <c r="HF228" t="s">
        <v>304</v>
      </c>
      <c r="HG228" t="s">
        <v>234</v>
      </c>
      <c r="HH228" t="s">
        <v>279</v>
      </c>
      <c r="HI228" t="s">
        <v>280</v>
      </c>
      <c r="HJ228" t="s">
        <v>234</v>
      </c>
      <c r="HK228" t="s">
        <v>234</v>
      </c>
      <c r="HL228" t="s">
        <v>826</v>
      </c>
      <c r="HM228" t="s">
        <v>305</v>
      </c>
      <c r="HN228" t="s">
        <v>234</v>
      </c>
      <c r="HO228" t="s">
        <v>283</v>
      </c>
      <c r="HP228" t="s">
        <v>284</v>
      </c>
      <c r="HQ228" t="s">
        <v>234</v>
      </c>
      <c r="HR228" t="s">
        <v>234</v>
      </c>
      <c r="HS228" t="s">
        <v>285</v>
      </c>
      <c r="HT228" t="s">
        <v>274</v>
      </c>
      <c r="HU228" t="s">
        <v>234</v>
      </c>
      <c r="HV228" t="s">
        <v>234</v>
      </c>
      <c r="HW228" t="s">
        <v>234</v>
      </c>
      <c r="HX228" t="s">
        <v>234</v>
      </c>
      <c r="HY228" t="s">
        <v>234</v>
      </c>
    </row>
    <row r="229" spans="1:233" x14ac:dyDescent="0.25">
      <c r="A229" t="s">
        <v>3702</v>
      </c>
      <c r="B229" t="s">
        <v>234</v>
      </c>
      <c r="C229" t="s">
        <v>234</v>
      </c>
      <c r="D229" t="s">
        <v>1740</v>
      </c>
      <c r="E229" t="s">
        <v>3703</v>
      </c>
      <c r="F229" t="s">
        <v>308</v>
      </c>
      <c r="G229" t="s">
        <v>234</v>
      </c>
      <c r="H229" t="s">
        <v>3409</v>
      </c>
      <c r="I229" t="s">
        <v>3704</v>
      </c>
      <c r="J229" t="s">
        <v>311</v>
      </c>
      <c r="K229" t="s">
        <v>241</v>
      </c>
      <c r="L229" t="s">
        <v>242</v>
      </c>
      <c r="M229" t="s">
        <v>243</v>
      </c>
      <c r="N229" t="s">
        <v>449</v>
      </c>
      <c r="O229" t="s">
        <v>234</v>
      </c>
      <c r="P229" t="s">
        <v>3705</v>
      </c>
      <c r="Q229" t="s">
        <v>3706</v>
      </c>
      <c r="R229" t="s">
        <v>234</v>
      </c>
      <c r="S229" t="s">
        <v>234</v>
      </c>
      <c r="T229" t="s">
        <v>3707</v>
      </c>
      <c r="U229" t="s">
        <v>1582</v>
      </c>
      <c r="V229" t="s">
        <v>234</v>
      </c>
      <c r="W229" t="s">
        <v>318</v>
      </c>
      <c r="X229" t="s">
        <v>250</v>
      </c>
      <c r="Y229" t="s">
        <v>251</v>
      </c>
      <c r="Z229" t="s">
        <v>234</v>
      </c>
      <c r="AA229" t="s">
        <v>234</v>
      </c>
      <c r="AB229" t="s">
        <v>234</v>
      </c>
      <c r="AC229" t="s">
        <v>234</v>
      </c>
      <c r="AD229" t="s">
        <v>319</v>
      </c>
      <c r="AE229" t="s">
        <v>234</v>
      </c>
      <c r="AF229" t="s">
        <v>3708</v>
      </c>
      <c r="AG229" t="s">
        <v>234</v>
      </c>
      <c r="AH229" t="s">
        <v>234</v>
      </c>
      <c r="AI229" t="s">
        <v>321</v>
      </c>
      <c r="AJ229" t="s">
        <v>242</v>
      </c>
      <c r="AK229" t="s">
        <v>281</v>
      </c>
      <c r="AL229" t="s">
        <v>3709</v>
      </c>
      <c r="AM229" t="s">
        <v>234</v>
      </c>
      <c r="AN229" t="s">
        <v>3710</v>
      </c>
      <c r="AO229" t="s">
        <v>325</v>
      </c>
      <c r="AP229" t="s">
        <v>449</v>
      </c>
      <c r="AQ229" t="s">
        <v>449</v>
      </c>
      <c r="AR229" t="s">
        <v>3409</v>
      </c>
      <c r="AS229" t="s">
        <v>308</v>
      </c>
      <c r="AT229" t="s">
        <v>258</v>
      </c>
      <c r="AU229" t="s">
        <v>234</v>
      </c>
      <c r="AV229" t="s">
        <v>234</v>
      </c>
      <c r="AW229" t="s">
        <v>234</v>
      </c>
      <c r="AX229" t="s">
        <v>234</v>
      </c>
      <c r="AY229" t="s">
        <v>234</v>
      </c>
      <c r="AZ229" t="s">
        <v>234</v>
      </c>
      <c r="BA229" t="s">
        <v>234</v>
      </c>
      <c r="BB229" t="s">
        <v>234</v>
      </c>
      <c r="BC229" t="s">
        <v>259</v>
      </c>
      <c r="BD229" t="s">
        <v>250</v>
      </c>
      <c r="BE229" t="s">
        <v>251</v>
      </c>
      <c r="BF229" t="s">
        <v>234</v>
      </c>
      <c r="BG229" t="s">
        <v>234</v>
      </c>
      <c r="BH229" t="s">
        <v>260</v>
      </c>
      <c r="BI229" t="s">
        <v>234</v>
      </c>
      <c r="BJ229" t="s">
        <v>234</v>
      </c>
      <c r="BK229" t="s">
        <v>234</v>
      </c>
      <c r="BL229" t="s">
        <v>3711</v>
      </c>
      <c r="BM229" t="s">
        <v>3712</v>
      </c>
      <c r="BN229" t="s">
        <v>263</v>
      </c>
      <c r="BO229" t="s">
        <v>234</v>
      </c>
      <c r="BP229" t="s">
        <v>264</v>
      </c>
      <c r="BQ229" t="s">
        <v>250</v>
      </c>
      <c r="BR229" t="s">
        <v>251</v>
      </c>
      <c r="BS229" t="s">
        <v>234</v>
      </c>
      <c r="BT229" t="s">
        <v>234</v>
      </c>
      <c r="BU229" t="s">
        <v>234</v>
      </c>
      <c r="BV229" t="s">
        <v>367</v>
      </c>
      <c r="BW229" t="s">
        <v>494</v>
      </c>
      <c r="BX229" t="s">
        <v>3713</v>
      </c>
      <c r="BY229" t="s">
        <v>3714</v>
      </c>
      <c r="BZ229" t="s">
        <v>3715</v>
      </c>
      <c r="CA229" t="s">
        <v>270</v>
      </c>
      <c r="CB229" t="s">
        <v>234</v>
      </c>
      <c r="CC229" t="s">
        <v>234</v>
      </c>
      <c r="CD229" t="s">
        <v>234</v>
      </c>
      <c r="CE229" t="s">
        <v>234</v>
      </c>
      <c r="CF229" t="s">
        <v>234</v>
      </c>
      <c r="CG229" t="s">
        <v>234</v>
      </c>
      <c r="CH229" t="s">
        <v>234</v>
      </c>
      <c r="CI229" t="s">
        <v>234</v>
      </c>
      <c r="CJ229" t="s">
        <v>234</v>
      </c>
      <c r="CK229" t="s">
        <v>234</v>
      </c>
      <c r="CL229" t="s">
        <v>234</v>
      </c>
      <c r="CM229" t="s">
        <v>234</v>
      </c>
      <c r="CN229" t="s">
        <v>234</v>
      </c>
      <c r="CO229" t="s">
        <v>234</v>
      </c>
      <c r="CP229" t="s">
        <v>234</v>
      </c>
      <c r="CQ229" t="s">
        <v>234</v>
      </c>
      <c r="CR229" t="s">
        <v>234</v>
      </c>
      <c r="CS229" t="s">
        <v>234</v>
      </c>
      <c r="CT229" t="s">
        <v>234</v>
      </c>
      <c r="CU229" t="s">
        <v>234</v>
      </c>
      <c r="CV229" t="s">
        <v>234</v>
      </c>
      <c r="CW229" t="s">
        <v>234</v>
      </c>
      <c r="CX229" t="s">
        <v>234</v>
      </c>
      <c r="CY229" t="s">
        <v>234</v>
      </c>
      <c r="CZ229" t="s">
        <v>234</v>
      </c>
      <c r="DA229" t="s">
        <v>234</v>
      </c>
      <c r="DB229" t="s">
        <v>234</v>
      </c>
      <c r="DC229" t="s">
        <v>234</v>
      </c>
      <c r="DD229" t="s">
        <v>234</v>
      </c>
      <c r="DE229" t="s">
        <v>234</v>
      </c>
      <c r="DF229" t="s">
        <v>234</v>
      </c>
      <c r="DG229" t="s">
        <v>234</v>
      </c>
      <c r="DH229" t="s">
        <v>234</v>
      </c>
      <c r="DI229" t="s">
        <v>234</v>
      </c>
      <c r="DJ229" t="s">
        <v>234</v>
      </c>
      <c r="DK229" t="s">
        <v>234</v>
      </c>
      <c r="DL229" t="s">
        <v>234</v>
      </c>
      <c r="DM229" t="s">
        <v>234</v>
      </c>
      <c r="DN229" t="s">
        <v>234</v>
      </c>
      <c r="DO229" t="s">
        <v>234</v>
      </c>
      <c r="DP229" t="s">
        <v>234</v>
      </c>
      <c r="DQ229" t="s">
        <v>259</v>
      </c>
      <c r="DR229" t="s">
        <v>264</v>
      </c>
      <c r="DS229" t="s">
        <v>234</v>
      </c>
      <c r="DT229" t="s">
        <v>271</v>
      </c>
      <c r="DU229" t="s">
        <v>234</v>
      </c>
      <c r="DV229" t="s">
        <v>498</v>
      </c>
      <c r="DW229" t="s">
        <v>234</v>
      </c>
      <c r="DX229" t="s">
        <v>234</v>
      </c>
      <c r="DY229" t="s">
        <v>234</v>
      </c>
      <c r="DZ229" t="s">
        <v>234</v>
      </c>
      <c r="EA229" t="s">
        <v>234</v>
      </c>
      <c r="EB229" t="s">
        <v>234</v>
      </c>
      <c r="EC229" t="s">
        <v>234</v>
      </c>
      <c r="ED229" t="s">
        <v>234</v>
      </c>
      <c r="EE229" t="s">
        <v>234</v>
      </c>
      <c r="EF229" t="s">
        <v>234</v>
      </c>
      <c r="EG229" t="s">
        <v>234</v>
      </c>
      <c r="EH229" t="s">
        <v>234</v>
      </c>
      <c r="EI229" t="s">
        <v>234</v>
      </c>
      <c r="EJ229" t="s">
        <v>234</v>
      </c>
      <c r="EK229" t="s">
        <v>234</v>
      </c>
      <c r="EL229" t="s">
        <v>234</v>
      </c>
      <c r="EM229" t="s">
        <v>234</v>
      </c>
      <c r="EN229" t="s">
        <v>234</v>
      </c>
      <c r="EO229" t="s">
        <v>234</v>
      </c>
      <c r="EP229" t="s">
        <v>234</v>
      </c>
      <c r="EQ229" t="s">
        <v>234</v>
      </c>
      <c r="ER229" t="s">
        <v>234</v>
      </c>
      <c r="ES229" t="s">
        <v>234</v>
      </c>
      <c r="ET229" t="s">
        <v>234</v>
      </c>
      <c r="EU229" t="s">
        <v>234</v>
      </c>
      <c r="EV229" t="s">
        <v>234</v>
      </c>
      <c r="EW229" t="s">
        <v>234</v>
      </c>
      <c r="EX229" t="s">
        <v>234</v>
      </c>
      <c r="EY229" t="s">
        <v>234</v>
      </c>
      <c r="EZ229" t="s">
        <v>234</v>
      </c>
      <c r="FA229" t="s">
        <v>234</v>
      </c>
      <c r="FB229" t="s">
        <v>234</v>
      </c>
      <c r="FC229" t="s">
        <v>234</v>
      </c>
      <c r="FD229" t="s">
        <v>234</v>
      </c>
      <c r="FE229" t="s">
        <v>234</v>
      </c>
      <c r="FF229" t="s">
        <v>234</v>
      </c>
      <c r="FG229" t="s">
        <v>234</v>
      </c>
      <c r="FH229" t="s">
        <v>234</v>
      </c>
      <c r="FI229" t="s">
        <v>234</v>
      </c>
      <c r="FJ229" t="s">
        <v>234</v>
      </c>
      <c r="FK229" t="s">
        <v>234</v>
      </c>
      <c r="FL229" t="s">
        <v>234</v>
      </c>
      <c r="FM229" t="s">
        <v>234</v>
      </c>
      <c r="FN229" t="s">
        <v>234</v>
      </c>
      <c r="FO229" t="s">
        <v>234</v>
      </c>
      <c r="FP229" t="s">
        <v>234</v>
      </c>
      <c r="FQ229" t="s">
        <v>234</v>
      </c>
      <c r="FR229" t="s">
        <v>234</v>
      </c>
      <c r="FS229" t="s">
        <v>234</v>
      </c>
      <c r="FT229" t="s">
        <v>234</v>
      </c>
      <c r="FU229" t="s">
        <v>234</v>
      </c>
      <c r="FV229" t="s">
        <v>234</v>
      </c>
      <c r="FW229" t="s">
        <v>234</v>
      </c>
      <c r="FX229" t="s">
        <v>234</v>
      </c>
      <c r="FY229" t="s">
        <v>234</v>
      </c>
      <c r="FZ229" t="s">
        <v>234</v>
      </c>
      <c r="GA229" t="s">
        <v>234</v>
      </c>
      <c r="GB229" t="s">
        <v>234</v>
      </c>
      <c r="GC229" t="s">
        <v>234</v>
      </c>
      <c r="GD229" t="s">
        <v>234</v>
      </c>
      <c r="GE229" t="s">
        <v>234</v>
      </c>
      <c r="GF229" t="s">
        <v>234</v>
      </c>
      <c r="GG229" t="s">
        <v>234</v>
      </c>
      <c r="GH229" t="s">
        <v>234</v>
      </c>
      <c r="GI229" t="s">
        <v>234</v>
      </c>
      <c r="GJ229" t="s">
        <v>234</v>
      </c>
      <c r="GK229" t="s">
        <v>234</v>
      </c>
      <c r="GL229" t="s">
        <v>234</v>
      </c>
      <c r="GM229" t="s">
        <v>234</v>
      </c>
      <c r="GN229" t="s">
        <v>234</v>
      </c>
      <c r="GO229" t="s">
        <v>234</v>
      </c>
      <c r="GP229" t="s">
        <v>234</v>
      </c>
      <c r="GQ229" t="s">
        <v>234</v>
      </c>
      <c r="GR229" t="s">
        <v>234</v>
      </c>
      <c r="GS229" t="s">
        <v>234</v>
      </c>
      <c r="GT229" t="s">
        <v>234</v>
      </c>
      <c r="GU229" t="s">
        <v>234</v>
      </c>
      <c r="GV229" t="s">
        <v>234</v>
      </c>
      <c r="GW229" t="s">
        <v>234</v>
      </c>
      <c r="GX229" t="s">
        <v>234</v>
      </c>
      <c r="GY229" t="s">
        <v>859</v>
      </c>
      <c r="GZ229" t="s">
        <v>234</v>
      </c>
      <c r="HA229" t="s">
        <v>274</v>
      </c>
      <c r="HB229" t="s">
        <v>275</v>
      </c>
      <c r="HC229" t="s">
        <v>234</v>
      </c>
      <c r="HD229" t="s">
        <v>281</v>
      </c>
      <c r="HE229" t="s">
        <v>825</v>
      </c>
      <c r="HF229" t="s">
        <v>234</v>
      </c>
      <c r="HG229" t="s">
        <v>234</v>
      </c>
      <c r="HH229" t="s">
        <v>234</v>
      </c>
      <c r="HI229" t="s">
        <v>280</v>
      </c>
      <c r="HJ229" t="s">
        <v>234</v>
      </c>
      <c r="HK229" t="s">
        <v>234</v>
      </c>
      <c r="HL229" t="s">
        <v>826</v>
      </c>
      <c r="HM229" t="s">
        <v>234</v>
      </c>
      <c r="HN229" t="s">
        <v>234</v>
      </c>
      <c r="HO229" t="s">
        <v>234</v>
      </c>
      <c r="HP229" t="s">
        <v>284</v>
      </c>
      <c r="HQ229" t="s">
        <v>234</v>
      </c>
      <c r="HR229" t="s">
        <v>234</v>
      </c>
      <c r="HS229" t="s">
        <v>285</v>
      </c>
      <c r="HT229" t="s">
        <v>274</v>
      </c>
      <c r="HU229" t="s">
        <v>234</v>
      </c>
      <c r="HV229" t="s">
        <v>234</v>
      </c>
      <c r="HW229" t="s">
        <v>234</v>
      </c>
      <c r="HX229" t="s">
        <v>234</v>
      </c>
      <c r="HY229" t="s">
        <v>234</v>
      </c>
    </row>
    <row r="230" spans="1:233" x14ac:dyDescent="0.25">
      <c r="A230" t="s">
        <v>3716</v>
      </c>
      <c r="B230" t="s">
        <v>234</v>
      </c>
      <c r="C230" t="s">
        <v>234</v>
      </c>
      <c r="D230" t="s">
        <v>1740</v>
      </c>
      <c r="E230" t="s">
        <v>3675</v>
      </c>
      <c r="F230" t="s">
        <v>237</v>
      </c>
      <c r="G230" t="s">
        <v>234</v>
      </c>
      <c r="H230" t="s">
        <v>238</v>
      </c>
      <c r="I230" t="s">
        <v>3717</v>
      </c>
      <c r="J230" t="s">
        <v>311</v>
      </c>
      <c r="K230" t="s">
        <v>241</v>
      </c>
      <c r="L230" t="s">
        <v>242</v>
      </c>
      <c r="M230" t="s">
        <v>243</v>
      </c>
      <c r="N230" t="s">
        <v>312</v>
      </c>
      <c r="O230" t="s">
        <v>234</v>
      </c>
      <c r="P230" t="s">
        <v>3718</v>
      </c>
      <c r="Q230" t="s">
        <v>3719</v>
      </c>
      <c r="R230" t="s">
        <v>234</v>
      </c>
      <c r="S230" t="s">
        <v>234</v>
      </c>
      <c r="T230" t="s">
        <v>3720</v>
      </c>
      <c r="U230" t="s">
        <v>3721</v>
      </c>
      <c r="V230" t="s">
        <v>742</v>
      </c>
      <c r="W230" t="s">
        <v>318</v>
      </c>
      <c r="X230" t="s">
        <v>250</v>
      </c>
      <c r="Y230" t="s">
        <v>251</v>
      </c>
      <c r="Z230" t="s">
        <v>234</v>
      </c>
      <c r="AA230" t="s">
        <v>234</v>
      </c>
      <c r="AB230" t="s">
        <v>234</v>
      </c>
      <c r="AC230" t="s">
        <v>234</v>
      </c>
      <c r="AD230" t="s">
        <v>319</v>
      </c>
      <c r="AE230" t="s">
        <v>234</v>
      </c>
      <c r="AF230" t="s">
        <v>3722</v>
      </c>
      <c r="AG230" t="s">
        <v>234</v>
      </c>
      <c r="AH230" t="s">
        <v>234</v>
      </c>
      <c r="AI230" t="s">
        <v>254</v>
      </c>
      <c r="AJ230" t="s">
        <v>242</v>
      </c>
      <c r="AK230" t="s">
        <v>238</v>
      </c>
      <c r="AL230" t="s">
        <v>3723</v>
      </c>
      <c r="AM230" t="s">
        <v>234</v>
      </c>
      <c r="AN230" t="s">
        <v>234</v>
      </c>
      <c r="AO230" t="s">
        <v>257</v>
      </c>
      <c r="AP230" t="s">
        <v>312</v>
      </c>
      <c r="AQ230" t="s">
        <v>312</v>
      </c>
      <c r="AR230" t="s">
        <v>238</v>
      </c>
      <c r="AS230" t="s">
        <v>237</v>
      </c>
      <c r="AT230" t="s">
        <v>258</v>
      </c>
      <c r="AU230" t="s">
        <v>234</v>
      </c>
      <c r="AV230" t="s">
        <v>234</v>
      </c>
      <c r="AW230" t="s">
        <v>234</v>
      </c>
      <c r="AX230" t="s">
        <v>234</v>
      </c>
      <c r="AY230" t="s">
        <v>234</v>
      </c>
      <c r="AZ230" t="s">
        <v>234</v>
      </c>
      <c r="BA230" t="s">
        <v>234</v>
      </c>
      <c r="BB230" t="s">
        <v>234</v>
      </c>
      <c r="BC230" t="s">
        <v>3035</v>
      </c>
      <c r="BD230" t="s">
        <v>250</v>
      </c>
      <c r="BE230" t="s">
        <v>251</v>
      </c>
      <c r="BF230" t="s">
        <v>234</v>
      </c>
      <c r="BG230" t="s">
        <v>234</v>
      </c>
      <c r="BH230" t="s">
        <v>260</v>
      </c>
      <c r="BI230" t="s">
        <v>234</v>
      </c>
      <c r="BJ230" t="s">
        <v>234</v>
      </c>
      <c r="BK230" t="s">
        <v>234</v>
      </c>
      <c r="BL230" t="s">
        <v>3724</v>
      </c>
      <c r="BM230" t="s">
        <v>3724</v>
      </c>
      <c r="BN230" t="s">
        <v>263</v>
      </c>
      <c r="BO230" t="s">
        <v>234</v>
      </c>
      <c r="BP230" t="s">
        <v>264</v>
      </c>
      <c r="BQ230" t="s">
        <v>250</v>
      </c>
      <c r="BR230" t="s">
        <v>251</v>
      </c>
      <c r="BS230" t="s">
        <v>234</v>
      </c>
      <c r="BT230" t="s">
        <v>234</v>
      </c>
      <c r="BU230" t="s">
        <v>234</v>
      </c>
      <c r="BV230" t="s">
        <v>265</v>
      </c>
      <c r="BW230" t="s">
        <v>1799</v>
      </c>
      <c r="BX230" t="s">
        <v>3393</v>
      </c>
      <c r="BY230" t="s">
        <v>3725</v>
      </c>
      <c r="BZ230" t="s">
        <v>3726</v>
      </c>
      <c r="CA230" t="s">
        <v>270</v>
      </c>
      <c r="CB230" t="s">
        <v>234</v>
      </c>
      <c r="CC230" t="s">
        <v>234</v>
      </c>
      <c r="CD230" t="s">
        <v>234</v>
      </c>
      <c r="CE230" t="s">
        <v>234</v>
      </c>
      <c r="CF230" t="s">
        <v>234</v>
      </c>
      <c r="CG230" t="s">
        <v>234</v>
      </c>
      <c r="CH230" t="s">
        <v>234</v>
      </c>
      <c r="CI230" t="s">
        <v>234</v>
      </c>
      <c r="CJ230" t="s">
        <v>234</v>
      </c>
      <c r="CK230" t="s">
        <v>234</v>
      </c>
      <c r="CL230" t="s">
        <v>234</v>
      </c>
      <c r="CM230" t="s">
        <v>234</v>
      </c>
      <c r="CN230" t="s">
        <v>234</v>
      </c>
      <c r="CO230" t="s">
        <v>234</v>
      </c>
      <c r="CP230" t="s">
        <v>234</v>
      </c>
      <c r="CQ230" t="s">
        <v>234</v>
      </c>
      <c r="CR230" t="s">
        <v>234</v>
      </c>
      <c r="CS230" t="s">
        <v>234</v>
      </c>
      <c r="CT230" t="s">
        <v>234</v>
      </c>
      <c r="CU230" t="s">
        <v>234</v>
      </c>
      <c r="CV230" t="s">
        <v>234</v>
      </c>
      <c r="CW230" t="s">
        <v>234</v>
      </c>
      <c r="CX230" t="s">
        <v>234</v>
      </c>
      <c r="CY230" t="s">
        <v>234</v>
      </c>
      <c r="CZ230" t="s">
        <v>234</v>
      </c>
      <c r="DA230" t="s">
        <v>234</v>
      </c>
      <c r="DB230" t="s">
        <v>234</v>
      </c>
      <c r="DC230" t="s">
        <v>234</v>
      </c>
      <c r="DD230" t="s">
        <v>234</v>
      </c>
      <c r="DE230" t="s">
        <v>234</v>
      </c>
      <c r="DF230" t="s">
        <v>234</v>
      </c>
      <c r="DG230" t="s">
        <v>234</v>
      </c>
      <c r="DH230" t="s">
        <v>234</v>
      </c>
      <c r="DI230" t="s">
        <v>234</v>
      </c>
      <c r="DJ230" t="s">
        <v>234</v>
      </c>
      <c r="DK230" t="s">
        <v>234</v>
      </c>
      <c r="DL230" t="s">
        <v>234</v>
      </c>
      <c r="DM230" t="s">
        <v>234</v>
      </c>
      <c r="DN230" t="s">
        <v>234</v>
      </c>
      <c r="DO230" t="s">
        <v>234</v>
      </c>
      <c r="DP230" t="s">
        <v>234</v>
      </c>
      <c r="DQ230" t="s">
        <v>3035</v>
      </c>
      <c r="DR230" t="s">
        <v>264</v>
      </c>
      <c r="DS230" t="s">
        <v>234</v>
      </c>
      <c r="DT230" t="s">
        <v>271</v>
      </c>
      <c r="DU230" t="s">
        <v>234</v>
      </c>
      <c r="DV230" t="s">
        <v>1803</v>
      </c>
      <c r="DW230" t="s">
        <v>234</v>
      </c>
      <c r="DX230" t="s">
        <v>234</v>
      </c>
      <c r="DY230" t="s">
        <v>234</v>
      </c>
      <c r="DZ230" t="s">
        <v>234</v>
      </c>
      <c r="EA230" t="s">
        <v>234</v>
      </c>
      <c r="EB230" t="s">
        <v>234</v>
      </c>
      <c r="EC230" t="s">
        <v>234</v>
      </c>
      <c r="ED230" t="s">
        <v>234</v>
      </c>
      <c r="EE230" t="s">
        <v>234</v>
      </c>
      <c r="EF230" t="s">
        <v>234</v>
      </c>
      <c r="EG230" t="s">
        <v>234</v>
      </c>
      <c r="EH230" t="s">
        <v>234</v>
      </c>
      <c r="EI230" t="s">
        <v>234</v>
      </c>
      <c r="EJ230" t="s">
        <v>234</v>
      </c>
      <c r="EK230" t="s">
        <v>234</v>
      </c>
      <c r="EL230" t="s">
        <v>234</v>
      </c>
      <c r="EM230" t="s">
        <v>234</v>
      </c>
      <c r="EN230" t="s">
        <v>234</v>
      </c>
      <c r="EO230" t="s">
        <v>234</v>
      </c>
      <c r="EP230" t="s">
        <v>234</v>
      </c>
      <c r="EQ230" t="s">
        <v>234</v>
      </c>
      <c r="ER230" t="s">
        <v>234</v>
      </c>
      <c r="ES230" t="s">
        <v>234</v>
      </c>
      <c r="ET230" t="s">
        <v>234</v>
      </c>
      <c r="EU230" t="s">
        <v>234</v>
      </c>
      <c r="EV230" t="s">
        <v>234</v>
      </c>
      <c r="EW230" t="s">
        <v>234</v>
      </c>
      <c r="EX230" t="s">
        <v>234</v>
      </c>
      <c r="EY230" t="s">
        <v>234</v>
      </c>
      <c r="EZ230" t="s">
        <v>234</v>
      </c>
      <c r="FA230" t="s">
        <v>234</v>
      </c>
      <c r="FB230" t="s">
        <v>234</v>
      </c>
      <c r="FC230" t="s">
        <v>234</v>
      </c>
      <c r="FD230" t="s">
        <v>234</v>
      </c>
      <c r="FE230" t="s">
        <v>234</v>
      </c>
      <c r="FF230" t="s">
        <v>234</v>
      </c>
      <c r="FG230" t="s">
        <v>234</v>
      </c>
      <c r="FH230" t="s">
        <v>234</v>
      </c>
      <c r="FI230" t="s">
        <v>234</v>
      </c>
      <c r="FJ230" t="s">
        <v>234</v>
      </c>
      <c r="FK230" t="s">
        <v>234</v>
      </c>
      <c r="FL230" t="s">
        <v>234</v>
      </c>
      <c r="FM230" t="s">
        <v>234</v>
      </c>
      <c r="FN230" t="s">
        <v>234</v>
      </c>
      <c r="FO230" t="s">
        <v>234</v>
      </c>
      <c r="FP230" t="s">
        <v>234</v>
      </c>
      <c r="FQ230" t="s">
        <v>234</v>
      </c>
      <c r="FR230" t="s">
        <v>234</v>
      </c>
      <c r="FS230" t="s">
        <v>234</v>
      </c>
      <c r="FT230" t="s">
        <v>234</v>
      </c>
      <c r="FU230" t="s">
        <v>234</v>
      </c>
      <c r="FV230" t="s">
        <v>234</v>
      </c>
      <c r="FW230" t="s">
        <v>234</v>
      </c>
      <c r="FX230" t="s">
        <v>234</v>
      </c>
      <c r="FY230" t="s">
        <v>234</v>
      </c>
      <c r="FZ230" t="s">
        <v>234</v>
      </c>
      <c r="GA230" t="s">
        <v>234</v>
      </c>
      <c r="GB230" t="s">
        <v>234</v>
      </c>
      <c r="GC230" t="s">
        <v>234</v>
      </c>
      <c r="GD230" t="s">
        <v>234</v>
      </c>
      <c r="GE230" t="s">
        <v>234</v>
      </c>
      <c r="GF230" t="s">
        <v>234</v>
      </c>
      <c r="GG230" t="s">
        <v>234</v>
      </c>
      <c r="GH230" t="s">
        <v>234</v>
      </c>
      <c r="GI230" t="s">
        <v>234</v>
      </c>
      <c r="GJ230" t="s">
        <v>234</v>
      </c>
      <c r="GK230" t="s">
        <v>234</v>
      </c>
      <c r="GL230" t="s">
        <v>234</v>
      </c>
      <c r="GM230" t="s">
        <v>234</v>
      </c>
      <c r="GN230" t="s">
        <v>234</v>
      </c>
      <c r="GO230" t="s">
        <v>234</v>
      </c>
      <c r="GP230" t="s">
        <v>234</v>
      </c>
      <c r="GQ230" t="s">
        <v>234</v>
      </c>
      <c r="GR230" t="s">
        <v>234</v>
      </c>
      <c r="GS230" t="s">
        <v>234</v>
      </c>
      <c r="GT230" t="s">
        <v>234</v>
      </c>
      <c r="GU230" t="s">
        <v>234</v>
      </c>
      <c r="GV230" t="s">
        <v>234</v>
      </c>
      <c r="GW230" t="s">
        <v>234</v>
      </c>
      <c r="GX230" t="s">
        <v>234</v>
      </c>
      <c r="GY230" t="s">
        <v>273</v>
      </c>
      <c r="GZ230" t="s">
        <v>234</v>
      </c>
      <c r="HA230" t="s">
        <v>274</v>
      </c>
      <c r="HB230" t="s">
        <v>275</v>
      </c>
      <c r="HC230" t="s">
        <v>234</v>
      </c>
      <c r="HD230" t="s">
        <v>276</v>
      </c>
      <c r="HE230" t="s">
        <v>277</v>
      </c>
      <c r="HF230" t="s">
        <v>335</v>
      </c>
      <c r="HG230" t="s">
        <v>234</v>
      </c>
      <c r="HH230" t="s">
        <v>279</v>
      </c>
      <c r="HI230" t="s">
        <v>280</v>
      </c>
      <c r="HJ230" t="s">
        <v>234</v>
      </c>
      <c r="HK230" t="s">
        <v>234</v>
      </c>
      <c r="HL230" t="s">
        <v>281</v>
      </c>
      <c r="HM230" t="s">
        <v>336</v>
      </c>
      <c r="HN230" t="s">
        <v>234</v>
      </c>
      <c r="HO230" t="s">
        <v>283</v>
      </c>
      <c r="HP230" t="s">
        <v>284</v>
      </c>
      <c r="HQ230" t="s">
        <v>234</v>
      </c>
      <c r="HR230" t="s">
        <v>234</v>
      </c>
      <c r="HS230" t="s">
        <v>285</v>
      </c>
      <c r="HT230" t="s">
        <v>274</v>
      </c>
      <c r="HU230" t="s">
        <v>234</v>
      </c>
      <c r="HV230" t="s">
        <v>234</v>
      </c>
      <c r="HW230" t="s">
        <v>234</v>
      </c>
      <c r="HX230" t="s">
        <v>234</v>
      </c>
      <c r="HY230" t="s">
        <v>234</v>
      </c>
    </row>
    <row r="231" spans="1:233" x14ac:dyDescent="0.25">
      <c r="A231" t="s">
        <v>3727</v>
      </c>
      <c r="B231" t="s">
        <v>234</v>
      </c>
      <c r="C231" t="s">
        <v>234</v>
      </c>
      <c r="D231" t="s">
        <v>1740</v>
      </c>
      <c r="E231" t="s">
        <v>3728</v>
      </c>
      <c r="F231" t="s">
        <v>237</v>
      </c>
      <c r="G231" t="s">
        <v>234</v>
      </c>
      <c r="H231" t="s">
        <v>238</v>
      </c>
      <c r="I231" t="s">
        <v>3729</v>
      </c>
      <c r="J231" t="s">
        <v>311</v>
      </c>
      <c r="K231" t="s">
        <v>241</v>
      </c>
      <c r="L231" t="s">
        <v>242</v>
      </c>
      <c r="M231" t="s">
        <v>243</v>
      </c>
      <c r="N231" t="s">
        <v>312</v>
      </c>
      <c r="O231" t="s">
        <v>234</v>
      </c>
      <c r="P231" t="s">
        <v>3730</v>
      </c>
      <c r="Q231" t="s">
        <v>3731</v>
      </c>
      <c r="R231" t="s">
        <v>234</v>
      </c>
      <c r="S231" t="s">
        <v>234</v>
      </c>
      <c r="T231" t="s">
        <v>3732</v>
      </c>
      <c r="U231" t="s">
        <v>3732</v>
      </c>
      <c r="V231" t="s">
        <v>742</v>
      </c>
      <c r="W231" t="s">
        <v>318</v>
      </c>
      <c r="X231" t="s">
        <v>250</v>
      </c>
      <c r="Y231" t="s">
        <v>251</v>
      </c>
      <c r="Z231" t="s">
        <v>234</v>
      </c>
      <c r="AA231" t="s">
        <v>234</v>
      </c>
      <c r="AB231" t="s">
        <v>234</v>
      </c>
      <c r="AC231" t="s">
        <v>234</v>
      </c>
      <c r="AD231" t="s">
        <v>2409</v>
      </c>
      <c r="AE231" t="s">
        <v>234</v>
      </c>
      <c r="AF231" t="s">
        <v>3733</v>
      </c>
      <c r="AG231" t="s">
        <v>234</v>
      </c>
      <c r="AH231" t="s">
        <v>234</v>
      </c>
      <c r="AI231" t="s">
        <v>254</v>
      </c>
      <c r="AJ231" t="s">
        <v>242</v>
      </c>
      <c r="AK231" t="s">
        <v>238</v>
      </c>
      <c r="AL231" t="s">
        <v>3734</v>
      </c>
      <c r="AM231" t="s">
        <v>234</v>
      </c>
      <c r="AN231" t="s">
        <v>234</v>
      </c>
      <c r="AO231" t="s">
        <v>257</v>
      </c>
      <c r="AP231" t="s">
        <v>312</v>
      </c>
      <c r="AQ231" t="s">
        <v>312</v>
      </c>
      <c r="AR231" t="s">
        <v>238</v>
      </c>
      <c r="AS231" t="s">
        <v>237</v>
      </c>
      <c r="AT231" t="s">
        <v>258</v>
      </c>
      <c r="AU231" t="s">
        <v>234</v>
      </c>
      <c r="AV231" t="s">
        <v>234</v>
      </c>
      <c r="AW231" t="s">
        <v>234</v>
      </c>
      <c r="AX231" t="s">
        <v>234</v>
      </c>
      <c r="AY231" t="s">
        <v>234</v>
      </c>
      <c r="AZ231" t="s">
        <v>234</v>
      </c>
      <c r="BA231" t="s">
        <v>234</v>
      </c>
      <c r="BB231" t="s">
        <v>234</v>
      </c>
      <c r="BC231" t="s">
        <v>259</v>
      </c>
      <c r="BD231" t="s">
        <v>250</v>
      </c>
      <c r="BE231" t="s">
        <v>251</v>
      </c>
      <c r="BF231" t="s">
        <v>234</v>
      </c>
      <c r="BG231" t="s">
        <v>234</v>
      </c>
      <c r="BH231" t="s">
        <v>260</v>
      </c>
      <c r="BI231" t="s">
        <v>234</v>
      </c>
      <c r="BJ231" t="s">
        <v>234</v>
      </c>
      <c r="BK231" t="s">
        <v>234</v>
      </c>
      <c r="BL231" t="s">
        <v>3735</v>
      </c>
      <c r="BM231" t="s">
        <v>3736</v>
      </c>
      <c r="BN231" t="s">
        <v>263</v>
      </c>
      <c r="BO231" t="s">
        <v>234</v>
      </c>
      <c r="BP231" t="s">
        <v>264</v>
      </c>
      <c r="BQ231" t="s">
        <v>250</v>
      </c>
      <c r="BR231" t="s">
        <v>251</v>
      </c>
      <c r="BS231" t="s">
        <v>234</v>
      </c>
      <c r="BT231" t="s">
        <v>234</v>
      </c>
      <c r="BU231" t="s">
        <v>234</v>
      </c>
      <c r="BV231" t="s">
        <v>265</v>
      </c>
      <c r="BW231" t="s">
        <v>2224</v>
      </c>
      <c r="BX231" t="s">
        <v>3737</v>
      </c>
      <c r="BY231" t="s">
        <v>3738</v>
      </c>
      <c r="BZ231" t="s">
        <v>3739</v>
      </c>
      <c r="CA231" t="s">
        <v>270</v>
      </c>
      <c r="CB231" t="s">
        <v>234</v>
      </c>
      <c r="CC231" t="s">
        <v>234</v>
      </c>
      <c r="CD231" t="s">
        <v>234</v>
      </c>
      <c r="CE231" t="s">
        <v>234</v>
      </c>
      <c r="CF231" t="s">
        <v>234</v>
      </c>
      <c r="CG231" t="s">
        <v>234</v>
      </c>
      <c r="CH231" t="s">
        <v>234</v>
      </c>
      <c r="CI231" t="s">
        <v>234</v>
      </c>
      <c r="CJ231" t="s">
        <v>234</v>
      </c>
      <c r="CK231" t="s">
        <v>234</v>
      </c>
      <c r="CL231" t="s">
        <v>234</v>
      </c>
      <c r="CM231" t="s">
        <v>234</v>
      </c>
      <c r="CN231" t="s">
        <v>234</v>
      </c>
      <c r="CO231" t="s">
        <v>234</v>
      </c>
      <c r="CP231" t="s">
        <v>234</v>
      </c>
      <c r="CQ231" t="s">
        <v>234</v>
      </c>
      <c r="CR231" t="s">
        <v>234</v>
      </c>
      <c r="CS231" t="s">
        <v>234</v>
      </c>
      <c r="CT231" t="s">
        <v>234</v>
      </c>
      <c r="CU231" t="s">
        <v>234</v>
      </c>
      <c r="CV231" t="s">
        <v>234</v>
      </c>
      <c r="CW231" t="s">
        <v>234</v>
      </c>
      <c r="CX231" t="s">
        <v>234</v>
      </c>
      <c r="CY231" t="s">
        <v>234</v>
      </c>
      <c r="CZ231" t="s">
        <v>234</v>
      </c>
      <c r="DA231" t="s">
        <v>234</v>
      </c>
      <c r="DB231" t="s">
        <v>234</v>
      </c>
      <c r="DC231" t="s">
        <v>234</v>
      </c>
      <c r="DD231" t="s">
        <v>234</v>
      </c>
      <c r="DE231" t="s">
        <v>234</v>
      </c>
      <c r="DF231" t="s">
        <v>234</v>
      </c>
      <c r="DG231" t="s">
        <v>234</v>
      </c>
      <c r="DH231" t="s">
        <v>234</v>
      </c>
      <c r="DI231" t="s">
        <v>234</v>
      </c>
      <c r="DJ231" t="s">
        <v>234</v>
      </c>
      <c r="DK231" t="s">
        <v>234</v>
      </c>
      <c r="DL231" t="s">
        <v>234</v>
      </c>
      <c r="DM231" t="s">
        <v>234</v>
      </c>
      <c r="DN231" t="s">
        <v>234</v>
      </c>
      <c r="DO231" t="s">
        <v>234</v>
      </c>
      <c r="DP231" t="s">
        <v>234</v>
      </c>
      <c r="DQ231" t="s">
        <v>259</v>
      </c>
      <c r="DR231" t="s">
        <v>264</v>
      </c>
      <c r="DS231" t="s">
        <v>234</v>
      </c>
      <c r="DT231" t="s">
        <v>271</v>
      </c>
      <c r="DU231" t="s">
        <v>234</v>
      </c>
      <c r="DV231" t="s">
        <v>2228</v>
      </c>
      <c r="DW231" t="s">
        <v>234</v>
      </c>
      <c r="DX231" t="s">
        <v>234</v>
      </c>
      <c r="DY231" t="s">
        <v>234</v>
      </c>
      <c r="DZ231" t="s">
        <v>234</v>
      </c>
      <c r="EA231" t="s">
        <v>234</v>
      </c>
      <c r="EB231" t="s">
        <v>234</v>
      </c>
      <c r="EC231" t="s">
        <v>234</v>
      </c>
      <c r="ED231" t="s">
        <v>234</v>
      </c>
      <c r="EE231" t="s">
        <v>234</v>
      </c>
      <c r="EF231" t="s">
        <v>234</v>
      </c>
      <c r="EG231" t="s">
        <v>234</v>
      </c>
      <c r="EH231" t="s">
        <v>234</v>
      </c>
      <c r="EI231" t="s">
        <v>234</v>
      </c>
      <c r="EJ231" t="s">
        <v>234</v>
      </c>
      <c r="EK231" t="s">
        <v>234</v>
      </c>
      <c r="EL231" t="s">
        <v>234</v>
      </c>
      <c r="EM231" t="s">
        <v>234</v>
      </c>
      <c r="EN231" t="s">
        <v>234</v>
      </c>
      <c r="EO231" t="s">
        <v>234</v>
      </c>
      <c r="EP231" t="s">
        <v>234</v>
      </c>
      <c r="EQ231" t="s">
        <v>234</v>
      </c>
      <c r="ER231" t="s">
        <v>234</v>
      </c>
      <c r="ES231" t="s">
        <v>234</v>
      </c>
      <c r="ET231" t="s">
        <v>234</v>
      </c>
      <c r="EU231" t="s">
        <v>234</v>
      </c>
      <c r="EV231" t="s">
        <v>234</v>
      </c>
      <c r="EW231" t="s">
        <v>234</v>
      </c>
      <c r="EX231" t="s">
        <v>234</v>
      </c>
      <c r="EY231" t="s">
        <v>234</v>
      </c>
      <c r="EZ231" t="s">
        <v>234</v>
      </c>
      <c r="FA231" t="s">
        <v>234</v>
      </c>
      <c r="FB231" t="s">
        <v>234</v>
      </c>
      <c r="FC231" t="s">
        <v>234</v>
      </c>
      <c r="FD231" t="s">
        <v>234</v>
      </c>
      <c r="FE231" t="s">
        <v>234</v>
      </c>
      <c r="FF231" t="s">
        <v>234</v>
      </c>
      <c r="FG231" t="s">
        <v>234</v>
      </c>
      <c r="FH231" t="s">
        <v>234</v>
      </c>
      <c r="FI231" t="s">
        <v>234</v>
      </c>
      <c r="FJ231" t="s">
        <v>234</v>
      </c>
      <c r="FK231" t="s">
        <v>234</v>
      </c>
      <c r="FL231" t="s">
        <v>234</v>
      </c>
      <c r="FM231" t="s">
        <v>234</v>
      </c>
      <c r="FN231" t="s">
        <v>234</v>
      </c>
      <c r="FO231" t="s">
        <v>234</v>
      </c>
      <c r="FP231" t="s">
        <v>234</v>
      </c>
      <c r="FQ231" t="s">
        <v>234</v>
      </c>
      <c r="FR231" t="s">
        <v>234</v>
      </c>
      <c r="FS231" t="s">
        <v>234</v>
      </c>
      <c r="FT231" t="s">
        <v>234</v>
      </c>
      <c r="FU231" t="s">
        <v>234</v>
      </c>
      <c r="FV231" t="s">
        <v>234</v>
      </c>
      <c r="FW231" t="s">
        <v>234</v>
      </c>
      <c r="FX231" t="s">
        <v>234</v>
      </c>
      <c r="FY231" t="s">
        <v>234</v>
      </c>
      <c r="FZ231" t="s">
        <v>234</v>
      </c>
      <c r="GA231" t="s">
        <v>234</v>
      </c>
      <c r="GB231" t="s">
        <v>234</v>
      </c>
      <c r="GC231" t="s">
        <v>234</v>
      </c>
      <c r="GD231" t="s">
        <v>234</v>
      </c>
      <c r="GE231" t="s">
        <v>234</v>
      </c>
      <c r="GF231" t="s">
        <v>234</v>
      </c>
      <c r="GG231" t="s">
        <v>234</v>
      </c>
      <c r="GH231" t="s">
        <v>234</v>
      </c>
      <c r="GI231" t="s">
        <v>234</v>
      </c>
      <c r="GJ231" t="s">
        <v>234</v>
      </c>
      <c r="GK231" t="s">
        <v>234</v>
      </c>
      <c r="GL231" t="s">
        <v>234</v>
      </c>
      <c r="GM231" t="s">
        <v>234</v>
      </c>
      <c r="GN231" t="s">
        <v>234</v>
      </c>
      <c r="GO231" t="s">
        <v>234</v>
      </c>
      <c r="GP231" t="s">
        <v>234</v>
      </c>
      <c r="GQ231" t="s">
        <v>234</v>
      </c>
      <c r="GR231" t="s">
        <v>234</v>
      </c>
      <c r="GS231" t="s">
        <v>234</v>
      </c>
      <c r="GT231" t="s">
        <v>234</v>
      </c>
      <c r="GU231" t="s">
        <v>234</v>
      </c>
      <c r="GV231" t="s">
        <v>234</v>
      </c>
      <c r="GW231" t="s">
        <v>234</v>
      </c>
      <c r="GX231" t="s">
        <v>234</v>
      </c>
      <c r="GY231" t="s">
        <v>273</v>
      </c>
      <c r="GZ231" t="s">
        <v>234</v>
      </c>
      <c r="HA231" t="s">
        <v>274</v>
      </c>
      <c r="HB231" t="s">
        <v>275</v>
      </c>
      <c r="HC231" t="s">
        <v>234</v>
      </c>
      <c r="HD231" t="s">
        <v>276</v>
      </c>
      <c r="HE231" t="s">
        <v>825</v>
      </c>
      <c r="HF231" t="s">
        <v>335</v>
      </c>
      <c r="HG231" t="s">
        <v>234</v>
      </c>
      <c r="HH231" t="s">
        <v>279</v>
      </c>
      <c r="HI231" t="s">
        <v>280</v>
      </c>
      <c r="HJ231" t="s">
        <v>234</v>
      </c>
      <c r="HK231" t="s">
        <v>234</v>
      </c>
      <c r="HL231" t="s">
        <v>826</v>
      </c>
      <c r="HM231" t="s">
        <v>336</v>
      </c>
      <c r="HN231" t="s">
        <v>234</v>
      </c>
      <c r="HO231" t="s">
        <v>283</v>
      </c>
      <c r="HP231" t="s">
        <v>284</v>
      </c>
      <c r="HQ231" t="s">
        <v>234</v>
      </c>
      <c r="HR231" t="s">
        <v>234</v>
      </c>
      <c r="HS231" t="s">
        <v>285</v>
      </c>
      <c r="HT231" t="s">
        <v>274</v>
      </c>
      <c r="HU231" t="s">
        <v>234</v>
      </c>
      <c r="HV231" t="s">
        <v>234</v>
      </c>
      <c r="HW231" t="s">
        <v>234</v>
      </c>
      <c r="HX231" t="s">
        <v>234</v>
      </c>
      <c r="HY231" t="s">
        <v>234</v>
      </c>
    </row>
    <row r="232" spans="1:233" x14ac:dyDescent="0.25">
      <c r="A232" t="s">
        <v>3740</v>
      </c>
      <c r="B232" t="s">
        <v>234</v>
      </c>
      <c r="C232" t="s">
        <v>234</v>
      </c>
      <c r="D232" t="s">
        <v>1740</v>
      </c>
      <c r="E232" t="s">
        <v>3408</v>
      </c>
      <c r="F232" t="s">
        <v>237</v>
      </c>
      <c r="G232" t="s">
        <v>234</v>
      </c>
      <c r="H232" t="s">
        <v>238</v>
      </c>
      <c r="I232" t="s">
        <v>3741</v>
      </c>
      <c r="J232" t="s">
        <v>311</v>
      </c>
      <c r="K232" t="s">
        <v>241</v>
      </c>
      <c r="L232" t="s">
        <v>242</v>
      </c>
      <c r="M232" t="s">
        <v>243</v>
      </c>
      <c r="N232" t="s">
        <v>312</v>
      </c>
      <c r="O232" t="s">
        <v>234</v>
      </c>
      <c r="P232" t="s">
        <v>3742</v>
      </c>
      <c r="Q232" t="s">
        <v>3743</v>
      </c>
      <c r="R232" t="s">
        <v>234</v>
      </c>
      <c r="S232" t="s">
        <v>234</v>
      </c>
      <c r="T232" t="s">
        <v>3744</v>
      </c>
      <c r="U232" t="s">
        <v>316</v>
      </c>
      <c r="V232" t="s">
        <v>234</v>
      </c>
      <c r="W232" t="s">
        <v>318</v>
      </c>
      <c r="X232" t="s">
        <v>250</v>
      </c>
      <c r="Y232" t="s">
        <v>251</v>
      </c>
      <c r="Z232" t="s">
        <v>234</v>
      </c>
      <c r="AA232" t="s">
        <v>234</v>
      </c>
      <c r="AB232" t="s">
        <v>234</v>
      </c>
      <c r="AC232" t="s">
        <v>234</v>
      </c>
      <c r="AD232" t="s">
        <v>319</v>
      </c>
      <c r="AE232" t="s">
        <v>234</v>
      </c>
      <c r="AF232" t="s">
        <v>3745</v>
      </c>
      <c r="AG232" t="s">
        <v>234</v>
      </c>
      <c r="AH232" t="s">
        <v>234</v>
      </c>
      <c r="AI232" t="s">
        <v>254</v>
      </c>
      <c r="AJ232" t="s">
        <v>242</v>
      </c>
      <c r="AK232" t="s">
        <v>238</v>
      </c>
      <c r="AL232" t="s">
        <v>3746</v>
      </c>
      <c r="AM232" t="s">
        <v>234</v>
      </c>
      <c r="AN232" t="s">
        <v>234</v>
      </c>
      <c r="AO232" t="s">
        <v>257</v>
      </c>
      <c r="AP232" t="s">
        <v>312</v>
      </c>
      <c r="AQ232" t="s">
        <v>312</v>
      </c>
      <c r="AR232" t="s">
        <v>238</v>
      </c>
      <c r="AS232" t="s">
        <v>237</v>
      </c>
      <c r="AT232" t="s">
        <v>258</v>
      </c>
      <c r="AU232" t="s">
        <v>234</v>
      </c>
      <c r="AV232" t="s">
        <v>234</v>
      </c>
      <c r="AW232" t="s">
        <v>234</v>
      </c>
      <c r="AX232" t="s">
        <v>234</v>
      </c>
      <c r="AY232" t="s">
        <v>234</v>
      </c>
      <c r="AZ232" t="s">
        <v>234</v>
      </c>
      <c r="BA232" t="s">
        <v>234</v>
      </c>
      <c r="BB232" t="s">
        <v>234</v>
      </c>
      <c r="BC232" t="s">
        <v>259</v>
      </c>
      <c r="BD232" t="s">
        <v>250</v>
      </c>
      <c r="BE232" t="s">
        <v>251</v>
      </c>
      <c r="BF232" t="s">
        <v>234</v>
      </c>
      <c r="BG232" t="s">
        <v>234</v>
      </c>
      <c r="BH232" t="s">
        <v>260</v>
      </c>
      <c r="BI232" t="s">
        <v>234</v>
      </c>
      <c r="BJ232" t="s">
        <v>234</v>
      </c>
      <c r="BK232" t="s">
        <v>234</v>
      </c>
      <c r="BL232" t="s">
        <v>3747</v>
      </c>
      <c r="BM232" t="s">
        <v>3748</v>
      </c>
      <c r="BN232" t="s">
        <v>260</v>
      </c>
      <c r="BO232" t="s">
        <v>234</v>
      </c>
      <c r="BP232" t="s">
        <v>264</v>
      </c>
      <c r="BQ232" t="s">
        <v>250</v>
      </c>
      <c r="BR232" t="s">
        <v>251</v>
      </c>
      <c r="BS232" t="s">
        <v>234</v>
      </c>
      <c r="BT232" t="s">
        <v>234</v>
      </c>
      <c r="BU232" t="s">
        <v>234</v>
      </c>
      <c r="BV232" t="s">
        <v>474</v>
      </c>
      <c r="BW232" t="s">
        <v>3749</v>
      </c>
      <c r="BX232" t="s">
        <v>3750</v>
      </c>
      <c r="BY232" t="s">
        <v>3751</v>
      </c>
      <c r="BZ232" t="s">
        <v>3752</v>
      </c>
      <c r="CA232" t="s">
        <v>270</v>
      </c>
      <c r="CB232" t="s">
        <v>234</v>
      </c>
      <c r="CC232" t="s">
        <v>234</v>
      </c>
      <c r="CD232" t="s">
        <v>234</v>
      </c>
      <c r="CE232" t="s">
        <v>234</v>
      </c>
      <c r="CF232" t="s">
        <v>234</v>
      </c>
      <c r="CG232" t="s">
        <v>234</v>
      </c>
      <c r="CH232" t="s">
        <v>234</v>
      </c>
      <c r="CI232" t="s">
        <v>234</v>
      </c>
      <c r="CJ232" t="s">
        <v>234</v>
      </c>
      <c r="CK232" t="s">
        <v>234</v>
      </c>
      <c r="CL232" t="s">
        <v>234</v>
      </c>
      <c r="CM232" t="s">
        <v>234</v>
      </c>
      <c r="CN232" t="s">
        <v>234</v>
      </c>
      <c r="CO232" t="s">
        <v>234</v>
      </c>
      <c r="CP232" t="s">
        <v>234</v>
      </c>
      <c r="CQ232" t="s">
        <v>234</v>
      </c>
      <c r="CR232" t="s">
        <v>234</v>
      </c>
      <c r="CS232" t="s">
        <v>234</v>
      </c>
      <c r="CT232" t="s">
        <v>234</v>
      </c>
      <c r="CU232" t="s">
        <v>234</v>
      </c>
      <c r="CV232" t="s">
        <v>234</v>
      </c>
      <c r="CW232" t="s">
        <v>234</v>
      </c>
      <c r="CX232" t="s">
        <v>234</v>
      </c>
      <c r="CY232" t="s">
        <v>234</v>
      </c>
      <c r="CZ232" t="s">
        <v>234</v>
      </c>
      <c r="DA232" t="s">
        <v>234</v>
      </c>
      <c r="DB232" t="s">
        <v>234</v>
      </c>
      <c r="DC232" t="s">
        <v>234</v>
      </c>
      <c r="DD232" t="s">
        <v>234</v>
      </c>
      <c r="DE232" t="s">
        <v>234</v>
      </c>
      <c r="DF232" t="s">
        <v>234</v>
      </c>
      <c r="DG232" t="s">
        <v>234</v>
      </c>
      <c r="DH232" t="s">
        <v>234</v>
      </c>
      <c r="DI232" t="s">
        <v>234</v>
      </c>
      <c r="DJ232" t="s">
        <v>234</v>
      </c>
      <c r="DK232" t="s">
        <v>234</v>
      </c>
      <c r="DL232" t="s">
        <v>234</v>
      </c>
      <c r="DM232" t="s">
        <v>234</v>
      </c>
      <c r="DN232" t="s">
        <v>234</v>
      </c>
      <c r="DO232" t="s">
        <v>234</v>
      </c>
      <c r="DP232" t="s">
        <v>234</v>
      </c>
      <c r="DQ232" t="s">
        <v>259</v>
      </c>
      <c r="DR232" t="s">
        <v>264</v>
      </c>
      <c r="DS232" t="s">
        <v>234</v>
      </c>
      <c r="DT232" t="s">
        <v>271</v>
      </c>
      <c r="DU232" t="s">
        <v>234</v>
      </c>
      <c r="DV232" t="s">
        <v>3753</v>
      </c>
      <c r="DW232" t="s">
        <v>234</v>
      </c>
      <c r="DX232" t="s">
        <v>234</v>
      </c>
      <c r="DY232" t="s">
        <v>234</v>
      </c>
      <c r="DZ232" t="s">
        <v>234</v>
      </c>
      <c r="EA232" t="s">
        <v>234</v>
      </c>
      <c r="EB232" t="s">
        <v>234</v>
      </c>
      <c r="EC232" t="s">
        <v>234</v>
      </c>
      <c r="ED232" t="s">
        <v>234</v>
      </c>
      <c r="EE232" t="s">
        <v>234</v>
      </c>
      <c r="EF232" t="s">
        <v>234</v>
      </c>
      <c r="EG232" t="s">
        <v>234</v>
      </c>
      <c r="EH232" t="s">
        <v>234</v>
      </c>
      <c r="EI232" t="s">
        <v>234</v>
      </c>
      <c r="EJ232" t="s">
        <v>234</v>
      </c>
      <c r="EK232" t="s">
        <v>234</v>
      </c>
      <c r="EL232" t="s">
        <v>234</v>
      </c>
      <c r="EM232" t="s">
        <v>234</v>
      </c>
      <c r="EN232" t="s">
        <v>234</v>
      </c>
      <c r="EO232" t="s">
        <v>234</v>
      </c>
      <c r="EP232" t="s">
        <v>234</v>
      </c>
      <c r="EQ232" t="s">
        <v>234</v>
      </c>
      <c r="ER232" t="s">
        <v>234</v>
      </c>
      <c r="ES232" t="s">
        <v>234</v>
      </c>
      <c r="ET232" t="s">
        <v>234</v>
      </c>
      <c r="EU232" t="s">
        <v>234</v>
      </c>
      <c r="EV232" t="s">
        <v>234</v>
      </c>
      <c r="EW232" t="s">
        <v>234</v>
      </c>
      <c r="EX232" t="s">
        <v>234</v>
      </c>
      <c r="EY232" t="s">
        <v>234</v>
      </c>
      <c r="EZ232" t="s">
        <v>234</v>
      </c>
      <c r="FA232" t="s">
        <v>234</v>
      </c>
      <c r="FB232" t="s">
        <v>234</v>
      </c>
      <c r="FC232" t="s">
        <v>234</v>
      </c>
      <c r="FD232" t="s">
        <v>234</v>
      </c>
      <c r="FE232" t="s">
        <v>234</v>
      </c>
      <c r="FF232" t="s">
        <v>234</v>
      </c>
      <c r="FG232" t="s">
        <v>234</v>
      </c>
      <c r="FH232" t="s">
        <v>234</v>
      </c>
      <c r="FI232" t="s">
        <v>234</v>
      </c>
      <c r="FJ232" t="s">
        <v>234</v>
      </c>
      <c r="FK232" t="s">
        <v>234</v>
      </c>
      <c r="FL232" t="s">
        <v>234</v>
      </c>
      <c r="FM232" t="s">
        <v>234</v>
      </c>
      <c r="FN232" t="s">
        <v>234</v>
      </c>
      <c r="FO232" t="s">
        <v>234</v>
      </c>
      <c r="FP232" t="s">
        <v>234</v>
      </c>
      <c r="FQ232" t="s">
        <v>234</v>
      </c>
      <c r="FR232" t="s">
        <v>234</v>
      </c>
      <c r="FS232" t="s">
        <v>234</v>
      </c>
      <c r="FT232" t="s">
        <v>234</v>
      </c>
      <c r="FU232" t="s">
        <v>234</v>
      </c>
      <c r="FV232" t="s">
        <v>234</v>
      </c>
      <c r="FW232" t="s">
        <v>234</v>
      </c>
      <c r="FX232" t="s">
        <v>234</v>
      </c>
      <c r="FY232" t="s">
        <v>234</v>
      </c>
      <c r="FZ232" t="s">
        <v>234</v>
      </c>
      <c r="GA232" t="s">
        <v>234</v>
      </c>
      <c r="GB232" t="s">
        <v>234</v>
      </c>
      <c r="GC232" t="s">
        <v>234</v>
      </c>
      <c r="GD232" t="s">
        <v>234</v>
      </c>
      <c r="GE232" t="s">
        <v>234</v>
      </c>
      <c r="GF232" t="s">
        <v>234</v>
      </c>
      <c r="GG232" t="s">
        <v>234</v>
      </c>
      <c r="GH232" t="s">
        <v>234</v>
      </c>
      <c r="GI232" t="s">
        <v>234</v>
      </c>
      <c r="GJ232" t="s">
        <v>234</v>
      </c>
      <c r="GK232" t="s">
        <v>234</v>
      </c>
      <c r="GL232" t="s">
        <v>234</v>
      </c>
      <c r="GM232" t="s">
        <v>234</v>
      </c>
      <c r="GN232" t="s">
        <v>234</v>
      </c>
      <c r="GO232" t="s">
        <v>234</v>
      </c>
      <c r="GP232" t="s">
        <v>234</v>
      </c>
      <c r="GQ232" t="s">
        <v>234</v>
      </c>
      <c r="GR232" t="s">
        <v>234</v>
      </c>
      <c r="GS232" t="s">
        <v>234</v>
      </c>
      <c r="GT232" t="s">
        <v>234</v>
      </c>
      <c r="GU232" t="s">
        <v>234</v>
      </c>
      <c r="GV232" t="s">
        <v>234</v>
      </c>
      <c r="GW232" t="s">
        <v>234</v>
      </c>
      <c r="GX232" t="s">
        <v>234</v>
      </c>
      <c r="GY232" t="s">
        <v>1253</v>
      </c>
      <c r="GZ232" t="s">
        <v>234</v>
      </c>
      <c r="HA232" t="s">
        <v>274</v>
      </c>
      <c r="HB232" t="s">
        <v>275</v>
      </c>
      <c r="HC232" t="s">
        <v>234</v>
      </c>
      <c r="HD232" t="s">
        <v>276</v>
      </c>
      <c r="HE232" t="s">
        <v>277</v>
      </c>
      <c r="HF232" t="s">
        <v>335</v>
      </c>
      <c r="HG232" t="s">
        <v>234</v>
      </c>
      <c r="HH232" t="s">
        <v>279</v>
      </c>
      <c r="HI232" t="s">
        <v>280</v>
      </c>
      <c r="HJ232" t="s">
        <v>234</v>
      </c>
      <c r="HK232" t="s">
        <v>234</v>
      </c>
      <c r="HL232" t="s">
        <v>281</v>
      </c>
      <c r="HM232" t="s">
        <v>336</v>
      </c>
      <c r="HN232" t="s">
        <v>234</v>
      </c>
      <c r="HO232" t="s">
        <v>283</v>
      </c>
      <c r="HP232" t="s">
        <v>284</v>
      </c>
      <c r="HQ232" t="s">
        <v>234</v>
      </c>
      <c r="HR232" t="s">
        <v>234</v>
      </c>
      <c r="HS232" t="s">
        <v>285</v>
      </c>
      <c r="HT232" t="s">
        <v>274</v>
      </c>
      <c r="HU232" t="s">
        <v>234</v>
      </c>
      <c r="HV232" t="s">
        <v>234</v>
      </c>
      <c r="HW232" t="s">
        <v>234</v>
      </c>
      <c r="HX232" t="s">
        <v>234</v>
      </c>
      <c r="HY232" t="s">
        <v>234</v>
      </c>
    </row>
    <row r="233" spans="1:233" x14ac:dyDescent="0.25">
      <c r="A233" t="s">
        <v>3754</v>
      </c>
      <c r="B233" t="s">
        <v>234</v>
      </c>
      <c r="C233" t="s">
        <v>234</v>
      </c>
      <c r="D233" t="s">
        <v>1740</v>
      </c>
      <c r="E233" t="s">
        <v>3755</v>
      </c>
      <c r="F233" t="s">
        <v>237</v>
      </c>
      <c r="G233" t="s">
        <v>234</v>
      </c>
      <c r="H233" t="s">
        <v>238</v>
      </c>
      <c r="I233" t="s">
        <v>3756</v>
      </c>
      <c r="J233" t="s">
        <v>311</v>
      </c>
      <c r="K233" t="s">
        <v>241</v>
      </c>
      <c r="L233" t="s">
        <v>242</v>
      </c>
      <c r="M233" t="s">
        <v>243</v>
      </c>
      <c r="N233" t="s">
        <v>244</v>
      </c>
      <c r="O233" t="s">
        <v>234</v>
      </c>
      <c r="P233" t="s">
        <v>3757</v>
      </c>
      <c r="Q233" t="s">
        <v>3758</v>
      </c>
      <c r="R233" t="s">
        <v>234</v>
      </c>
      <c r="S233" t="s">
        <v>234</v>
      </c>
      <c r="T233" t="s">
        <v>234</v>
      </c>
      <c r="U233" t="s">
        <v>3759</v>
      </c>
      <c r="V233" t="s">
        <v>234</v>
      </c>
      <c r="W233" t="s">
        <v>318</v>
      </c>
      <c r="X233" t="s">
        <v>250</v>
      </c>
      <c r="Y233" t="s">
        <v>251</v>
      </c>
      <c r="Z233" t="s">
        <v>234</v>
      </c>
      <c r="AA233" t="s">
        <v>234</v>
      </c>
      <c r="AB233" t="s">
        <v>234</v>
      </c>
      <c r="AC233" t="s">
        <v>234</v>
      </c>
      <c r="AD233" t="s">
        <v>670</v>
      </c>
      <c r="AE233" t="s">
        <v>234</v>
      </c>
      <c r="AF233" t="s">
        <v>3760</v>
      </c>
      <c r="AG233" t="s">
        <v>234</v>
      </c>
      <c r="AH233" t="s">
        <v>234</v>
      </c>
      <c r="AI233" t="s">
        <v>254</v>
      </c>
      <c r="AJ233" t="s">
        <v>242</v>
      </c>
      <c r="AK233" t="s">
        <v>238</v>
      </c>
      <c r="AL233" t="s">
        <v>3761</v>
      </c>
      <c r="AM233" t="s">
        <v>234</v>
      </c>
      <c r="AN233" t="s">
        <v>234</v>
      </c>
      <c r="AO233" t="s">
        <v>257</v>
      </c>
      <c r="AP233" t="s">
        <v>244</v>
      </c>
      <c r="AQ233" t="s">
        <v>244</v>
      </c>
      <c r="AR233" t="s">
        <v>238</v>
      </c>
      <c r="AS233" t="s">
        <v>237</v>
      </c>
      <c r="AT233" t="s">
        <v>258</v>
      </c>
      <c r="AU233" t="s">
        <v>234</v>
      </c>
      <c r="AV233" t="s">
        <v>234</v>
      </c>
      <c r="AW233" t="s">
        <v>234</v>
      </c>
      <c r="AX233" t="s">
        <v>234</v>
      </c>
      <c r="AY233" t="s">
        <v>234</v>
      </c>
      <c r="AZ233" t="s">
        <v>234</v>
      </c>
      <c r="BA233" t="s">
        <v>234</v>
      </c>
      <c r="BB233" t="s">
        <v>234</v>
      </c>
      <c r="BC233" t="s">
        <v>259</v>
      </c>
      <c r="BD233" t="s">
        <v>250</v>
      </c>
      <c r="BE233" t="s">
        <v>251</v>
      </c>
      <c r="BF233" t="s">
        <v>234</v>
      </c>
      <c r="BG233" t="s">
        <v>234</v>
      </c>
      <c r="BH233" t="s">
        <v>260</v>
      </c>
      <c r="BI233" t="s">
        <v>234</v>
      </c>
      <c r="BJ233" t="s">
        <v>234</v>
      </c>
      <c r="BK233" t="s">
        <v>234</v>
      </c>
      <c r="BL233" t="s">
        <v>3762</v>
      </c>
      <c r="BM233" t="s">
        <v>3763</v>
      </c>
      <c r="BN233" t="s">
        <v>260</v>
      </c>
      <c r="BO233" t="s">
        <v>234</v>
      </c>
      <c r="BP233" t="s">
        <v>264</v>
      </c>
      <c r="BQ233" t="s">
        <v>250</v>
      </c>
      <c r="BR233" t="s">
        <v>251</v>
      </c>
      <c r="BS233" t="s">
        <v>234</v>
      </c>
      <c r="BT233" t="s">
        <v>234</v>
      </c>
      <c r="BU233" t="s">
        <v>234</v>
      </c>
      <c r="BV233" t="s">
        <v>474</v>
      </c>
      <c r="BW233" t="s">
        <v>3764</v>
      </c>
      <c r="BX233" t="s">
        <v>3765</v>
      </c>
      <c r="BY233" t="s">
        <v>3766</v>
      </c>
      <c r="BZ233" t="s">
        <v>3767</v>
      </c>
      <c r="CA233" t="s">
        <v>270</v>
      </c>
      <c r="CB233" t="s">
        <v>234</v>
      </c>
      <c r="CC233" t="s">
        <v>234</v>
      </c>
      <c r="CD233" t="s">
        <v>234</v>
      </c>
      <c r="CE233" t="s">
        <v>234</v>
      </c>
      <c r="CF233" t="s">
        <v>234</v>
      </c>
      <c r="CG233" t="s">
        <v>234</v>
      </c>
      <c r="CH233" t="s">
        <v>234</v>
      </c>
      <c r="CI233" t="s">
        <v>234</v>
      </c>
      <c r="CJ233" t="s">
        <v>234</v>
      </c>
      <c r="CK233" t="s">
        <v>234</v>
      </c>
      <c r="CL233" t="s">
        <v>234</v>
      </c>
      <c r="CM233" t="s">
        <v>234</v>
      </c>
      <c r="CN233" t="s">
        <v>234</v>
      </c>
      <c r="CO233" t="s">
        <v>234</v>
      </c>
      <c r="CP233" t="s">
        <v>234</v>
      </c>
      <c r="CQ233" t="s">
        <v>234</v>
      </c>
      <c r="CR233" t="s">
        <v>234</v>
      </c>
      <c r="CS233" t="s">
        <v>234</v>
      </c>
      <c r="CT233" t="s">
        <v>234</v>
      </c>
      <c r="CU233" t="s">
        <v>234</v>
      </c>
      <c r="CV233" t="s">
        <v>234</v>
      </c>
      <c r="CW233" t="s">
        <v>234</v>
      </c>
      <c r="CX233" t="s">
        <v>234</v>
      </c>
      <c r="CY233" t="s">
        <v>234</v>
      </c>
      <c r="CZ233" t="s">
        <v>234</v>
      </c>
      <c r="DA233" t="s">
        <v>234</v>
      </c>
      <c r="DB233" t="s">
        <v>234</v>
      </c>
      <c r="DC233" t="s">
        <v>234</v>
      </c>
      <c r="DD233" t="s">
        <v>234</v>
      </c>
      <c r="DE233" t="s">
        <v>234</v>
      </c>
      <c r="DF233" t="s">
        <v>234</v>
      </c>
      <c r="DG233" t="s">
        <v>234</v>
      </c>
      <c r="DH233" t="s">
        <v>234</v>
      </c>
      <c r="DI233" t="s">
        <v>234</v>
      </c>
      <c r="DJ233" t="s">
        <v>234</v>
      </c>
      <c r="DK233" t="s">
        <v>234</v>
      </c>
      <c r="DL233" t="s">
        <v>234</v>
      </c>
      <c r="DM233" t="s">
        <v>234</v>
      </c>
      <c r="DN233" t="s">
        <v>234</v>
      </c>
      <c r="DO233" t="s">
        <v>234</v>
      </c>
      <c r="DP233" t="s">
        <v>234</v>
      </c>
      <c r="DQ233" t="s">
        <v>259</v>
      </c>
      <c r="DR233" t="s">
        <v>264</v>
      </c>
      <c r="DS233" t="s">
        <v>234</v>
      </c>
      <c r="DT233" t="s">
        <v>271</v>
      </c>
      <c r="DU233" t="s">
        <v>234</v>
      </c>
      <c r="DV233" t="s">
        <v>3768</v>
      </c>
      <c r="DW233" t="s">
        <v>234</v>
      </c>
      <c r="DX233" t="s">
        <v>234</v>
      </c>
      <c r="DY233" t="s">
        <v>234</v>
      </c>
      <c r="DZ233" t="s">
        <v>234</v>
      </c>
      <c r="EA233" t="s">
        <v>234</v>
      </c>
      <c r="EB233" t="s">
        <v>234</v>
      </c>
      <c r="EC233" t="s">
        <v>234</v>
      </c>
      <c r="ED233" t="s">
        <v>234</v>
      </c>
      <c r="EE233" t="s">
        <v>234</v>
      </c>
      <c r="EF233" t="s">
        <v>234</v>
      </c>
      <c r="EG233" t="s">
        <v>234</v>
      </c>
      <c r="EH233" t="s">
        <v>234</v>
      </c>
      <c r="EI233" t="s">
        <v>234</v>
      </c>
      <c r="EJ233" t="s">
        <v>234</v>
      </c>
      <c r="EK233" t="s">
        <v>234</v>
      </c>
      <c r="EL233" t="s">
        <v>234</v>
      </c>
      <c r="EM233" t="s">
        <v>234</v>
      </c>
      <c r="EN233" t="s">
        <v>234</v>
      </c>
      <c r="EO233" t="s">
        <v>234</v>
      </c>
      <c r="EP233" t="s">
        <v>234</v>
      </c>
      <c r="EQ233" t="s">
        <v>234</v>
      </c>
      <c r="ER233" t="s">
        <v>234</v>
      </c>
      <c r="ES233" t="s">
        <v>234</v>
      </c>
      <c r="ET233" t="s">
        <v>234</v>
      </c>
      <c r="EU233" t="s">
        <v>234</v>
      </c>
      <c r="EV233" t="s">
        <v>234</v>
      </c>
      <c r="EW233" t="s">
        <v>234</v>
      </c>
      <c r="EX233" t="s">
        <v>234</v>
      </c>
      <c r="EY233" t="s">
        <v>234</v>
      </c>
      <c r="EZ233" t="s">
        <v>234</v>
      </c>
      <c r="FA233" t="s">
        <v>234</v>
      </c>
      <c r="FB233" t="s">
        <v>234</v>
      </c>
      <c r="FC233" t="s">
        <v>234</v>
      </c>
      <c r="FD233" t="s">
        <v>234</v>
      </c>
      <c r="FE233" t="s">
        <v>234</v>
      </c>
      <c r="FF233" t="s">
        <v>234</v>
      </c>
      <c r="FG233" t="s">
        <v>234</v>
      </c>
      <c r="FH233" t="s">
        <v>234</v>
      </c>
      <c r="FI233" t="s">
        <v>234</v>
      </c>
      <c r="FJ233" t="s">
        <v>234</v>
      </c>
      <c r="FK233" t="s">
        <v>234</v>
      </c>
      <c r="FL233" t="s">
        <v>234</v>
      </c>
      <c r="FM233" t="s">
        <v>234</v>
      </c>
      <c r="FN233" t="s">
        <v>234</v>
      </c>
      <c r="FO233" t="s">
        <v>234</v>
      </c>
      <c r="FP233" t="s">
        <v>234</v>
      </c>
      <c r="FQ233" t="s">
        <v>234</v>
      </c>
      <c r="FR233" t="s">
        <v>234</v>
      </c>
      <c r="FS233" t="s">
        <v>234</v>
      </c>
      <c r="FT233" t="s">
        <v>234</v>
      </c>
      <c r="FU233" t="s">
        <v>234</v>
      </c>
      <c r="FV233" t="s">
        <v>234</v>
      </c>
      <c r="FW233" t="s">
        <v>234</v>
      </c>
      <c r="FX233" t="s">
        <v>234</v>
      </c>
      <c r="FY233" t="s">
        <v>234</v>
      </c>
      <c r="FZ233" t="s">
        <v>234</v>
      </c>
      <c r="GA233" t="s">
        <v>234</v>
      </c>
      <c r="GB233" t="s">
        <v>234</v>
      </c>
      <c r="GC233" t="s">
        <v>234</v>
      </c>
      <c r="GD233" t="s">
        <v>234</v>
      </c>
      <c r="GE233" t="s">
        <v>234</v>
      </c>
      <c r="GF233" t="s">
        <v>234</v>
      </c>
      <c r="GG233" t="s">
        <v>234</v>
      </c>
      <c r="GH233" t="s">
        <v>234</v>
      </c>
      <c r="GI233" t="s">
        <v>234</v>
      </c>
      <c r="GJ233" t="s">
        <v>234</v>
      </c>
      <c r="GK233" t="s">
        <v>234</v>
      </c>
      <c r="GL233" t="s">
        <v>234</v>
      </c>
      <c r="GM233" t="s">
        <v>234</v>
      </c>
      <c r="GN233" t="s">
        <v>234</v>
      </c>
      <c r="GO233" t="s">
        <v>234</v>
      </c>
      <c r="GP233" t="s">
        <v>234</v>
      </c>
      <c r="GQ233" t="s">
        <v>234</v>
      </c>
      <c r="GR233" t="s">
        <v>234</v>
      </c>
      <c r="GS233" t="s">
        <v>234</v>
      </c>
      <c r="GT233" t="s">
        <v>234</v>
      </c>
      <c r="GU233" t="s">
        <v>234</v>
      </c>
      <c r="GV233" t="s">
        <v>234</v>
      </c>
      <c r="GW233" t="s">
        <v>234</v>
      </c>
      <c r="GX233" t="s">
        <v>234</v>
      </c>
      <c r="GY233" t="s">
        <v>1253</v>
      </c>
      <c r="GZ233" t="s">
        <v>234</v>
      </c>
      <c r="HA233" t="s">
        <v>274</v>
      </c>
      <c r="HB233" t="s">
        <v>275</v>
      </c>
      <c r="HC233" t="s">
        <v>234</v>
      </c>
      <c r="HD233" t="s">
        <v>276</v>
      </c>
      <c r="HE233" t="s">
        <v>277</v>
      </c>
      <c r="HF233" t="s">
        <v>335</v>
      </c>
      <c r="HG233" t="s">
        <v>234</v>
      </c>
      <c r="HH233" t="s">
        <v>279</v>
      </c>
      <c r="HI233" t="s">
        <v>280</v>
      </c>
      <c r="HJ233" t="s">
        <v>234</v>
      </c>
      <c r="HK233" t="s">
        <v>234</v>
      </c>
      <c r="HL233" t="s">
        <v>281</v>
      </c>
      <c r="HM233" t="s">
        <v>336</v>
      </c>
      <c r="HN233" t="s">
        <v>234</v>
      </c>
      <c r="HO233" t="s">
        <v>283</v>
      </c>
      <c r="HP233" t="s">
        <v>284</v>
      </c>
      <c r="HQ233" t="s">
        <v>234</v>
      </c>
      <c r="HR233" t="s">
        <v>234</v>
      </c>
      <c r="HS233" t="s">
        <v>285</v>
      </c>
      <c r="HT233" t="s">
        <v>274</v>
      </c>
      <c r="HU233" t="s">
        <v>234</v>
      </c>
      <c r="HV233" t="s">
        <v>234</v>
      </c>
      <c r="HW233" t="s">
        <v>234</v>
      </c>
      <c r="HX233" t="s">
        <v>234</v>
      </c>
      <c r="HY233" t="s">
        <v>234</v>
      </c>
    </row>
    <row r="234" spans="1:233" x14ac:dyDescent="0.25">
      <c r="A234" t="s">
        <v>3769</v>
      </c>
      <c r="B234" t="s">
        <v>234</v>
      </c>
      <c r="C234" t="s">
        <v>234</v>
      </c>
      <c r="D234" t="s">
        <v>1740</v>
      </c>
      <c r="E234" t="s">
        <v>3770</v>
      </c>
      <c r="F234" t="s">
        <v>237</v>
      </c>
      <c r="G234" t="s">
        <v>234</v>
      </c>
      <c r="H234" t="s">
        <v>238</v>
      </c>
      <c r="I234" t="s">
        <v>3771</v>
      </c>
      <c r="J234" t="s">
        <v>311</v>
      </c>
      <c r="K234" t="s">
        <v>241</v>
      </c>
      <c r="L234" t="s">
        <v>242</v>
      </c>
      <c r="M234" t="s">
        <v>243</v>
      </c>
      <c r="N234" t="s">
        <v>244</v>
      </c>
      <c r="O234" t="s">
        <v>234</v>
      </c>
      <c r="P234" t="s">
        <v>3772</v>
      </c>
      <c r="Q234" t="s">
        <v>3773</v>
      </c>
      <c r="R234" t="s">
        <v>234</v>
      </c>
      <c r="S234" t="s">
        <v>234</v>
      </c>
      <c r="T234" t="s">
        <v>2218</v>
      </c>
      <c r="U234" t="s">
        <v>3774</v>
      </c>
      <c r="V234" t="s">
        <v>234</v>
      </c>
      <c r="W234" t="s">
        <v>318</v>
      </c>
      <c r="X234" t="s">
        <v>250</v>
      </c>
      <c r="Y234" t="s">
        <v>251</v>
      </c>
      <c r="Z234" t="s">
        <v>234</v>
      </c>
      <c r="AA234" t="s">
        <v>234</v>
      </c>
      <c r="AB234" t="s">
        <v>234</v>
      </c>
      <c r="AC234" t="s">
        <v>234</v>
      </c>
      <c r="AD234" t="s">
        <v>319</v>
      </c>
      <c r="AE234" t="s">
        <v>234</v>
      </c>
      <c r="AF234" t="s">
        <v>3775</v>
      </c>
      <c r="AG234" t="s">
        <v>234</v>
      </c>
      <c r="AH234" t="s">
        <v>234</v>
      </c>
      <c r="AI234" t="s">
        <v>254</v>
      </c>
      <c r="AJ234" t="s">
        <v>242</v>
      </c>
      <c r="AK234" t="s">
        <v>238</v>
      </c>
      <c r="AL234" t="s">
        <v>3776</v>
      </c>
      <c r="AM234" t="s">
        <v>234</v>
      </c>
      <c r="AN234" t="s">
        <v>234</v>
      </c>
      <c r="AO234" t="s">
        <v>257</v>
      </c>
      <c r="AP234" t="s">
        <v>244</v>
      </c>
      <c r="AQ234" t="s">
        <v>244</v>
      </c>
      <c r="AR234" t="s">
        <v>238</v>
      </c>
      <c r="AS234" t="s">
        <v>237</v>
      </c>
      <c r="AT234" t="s">
        <v>258</v>
      </c>
      <c r="AU234" t="s">
        <v>234</v>
      </c>
      <c r="AV234" t="s">
        <v>234</v>
      </c>
      <c r="AW234" t="s">
        <v>234</v>
      </c>
      <c r="AX234" t="s">
        <v>234</v>
      </c>
      <c r="AY234" t="s">
        <v>234</v>
      </c>
      <c r="AZ234" t="s">
        <v>234</v>
      </c>
      <c r="BA234" t="s">
        <v>234</v>
      </c>
      <c r="BB234" t="s">
        <v>234</v>
      </c>
      <c r="BC234" t="s">
        <v>259</v>
      </c>
      <c r="BD234" t="s">
        <v>250</v>
      </c>
      <c r="BE234" t="s">
        <v>251</v>
      </c>
      <c r="BF234" t="s">
        <v>234</v>
      </c>
      <c r="BG234" t="s">
        <v>234</v>
      </c>
      <c r="BH234" t="s">
        <v>260</v>
      </c>
      <c r="BI234" t="s">
        <v>234</v>
      </c>
      <c r="BJ234" t="s">
        <v>234</v>
      </c>
      <c r="BK234" t="s">
        <v>234</v>
      </c>
      <c r="BL234" t="s">
        <v>3777</v>
      </c>
      <c r="BM234" t="s">
        <v>3778</v>
      </c>
      <c r="BN234" t="s">
        <v>263</v>
      </c>
      <c r="BO234" t="s">
        <v>234</v>
      </c>
      <c r="BP234" t="s">
        <v>264</v>
      </c>
      <c r="BQ234" t="s">
        <v>250</v>
      </c>
      <c r="BR234" t="s">
        <v>251</v>
      </c>
      <c r="BS234" t="s">
        <v>234</v>
      </c>
      <c r="BT234" t="s">
        <v>234</v>
      </c>
      <c r="BU234" t="s">
        <v>234</v>
      </c>
      <c r="BV234" t="s">
        <v>474</v>
      </c>
      <c r="BW234" t="s">
        <v>3779</v>
      </c>
      <c r="BX234" t="s">
        <v>3780</v>
      </c>
      <c r="BY234" t="s">
        <v>3781</v>
      </c>
      <c r="BZ234" t="s">
        <v>3782</v>
      </c>
      <c r="CA234" t="s">
        <v>270</v>
      </c>
      <c r="CB234" t="s">
        <v>234</v>
      </c>
      <c r="CC234" t="s">
        <v>234</v>
      </c>
      <c r="CD234" t="s">
        <v>234</v>
      </c>
      <c r="CE234" t="s">
        <v>234</v>
      </c>
      <c r="CF234" t="s">
        <v>234</v>
      </c>
      <c r="CG234" t="s">
        <v>234</v>
      </c>
      <c r="CH234" t="s">
        <v>234</v>
      </c>
      <c r="CI234" t="s">
        <v>234</v>
      </c>
      <c r="CJ234" t="s">
        <v>234</v>
      </c>
      <c r="CK234" t="s">
        <v>234</v>
      </c>
      <c r="CL234" t="s">
        <v>234</v>
      </c>
      <c r="CM234" t="s">
        <v>234</v>
      </c>
      <c r="CN234" t="s">
        <v>234</v>
      </c>
      <c r="CO234" t="s">
        <v>234</v>
      </c>
      <c r="CP234" t="s">
        <v>234</v>
      </c>
      <c r="CQ234" t="s">
        <v>234</v>
      </c>
      <c r="CR234" t="s">
        <v>234</v>
      </c>
      <c r="CS234" t="s">
        <v>234</v>
      </c>
      <c r="CT234" t="s">
        <v>234</v>
      </c>
      <c r="CU234" t="s">
        <v>234</v>
      </c>
      <c r="CV234" t="s">
        <v>234</v>
      </c>
      <c r="CW234" t="s">
        <v>234</v>
      </c>
      <c r="CX234" t="s">
        <v>234</v>
      </c>
      <c r="CY234" t="s">
        <v>234</v>
      </c>
      <c r="CZ234" t="s">
        <v>234</v>
      </c>
      <c r="DA234" t="s">
        <v>234</v>
      </c>
      <c r="DB234" t="s">
        <v>234</v>
      </c>
      <c r="DC234" t="s">
        <v>234</v>
      </c>
      <c r="DD234" t="s">
        <v>234</v>
      </c>
      <c r="DE234" t="s">
        <v>234</v>
      </c>
      <c r="DF234" t="s">
        <v>234</v>
      </c>
      <c r="DG234" t="s">
        <v>234</v>
      </c>
      <c r="DH234" t="s">
        <v>234</v>
      </c>
      <c r="DI234" t="s">
        <v>234</v>
      </c>
      <c r="DJ234" t="s">
        <v>234</v>
      </c>
      <c r="DK234" t="s">
        <v>234</v>
      </c>
      <c r="DL234" t="s">
        <v>234</v>
      </c>
      <c r="DM234" t="s">
        <v>234</v>
      </c>
      <c r="DN234" t="s">
        <v>234</v>
      </c>
      <c r="DO234" t="s">
        <v>234</v>
      </c>
      <c r="DP234" t="s">
        <v>234</v>
      </c>
      <c r="DQ234" t="s">
        <v>259</v>
      </c>
      <c r="DR234" t="s">
        <v>264</v>
      </c>
      <c r="DS234" t="s">
        <v>234</v>
      </c>
      <c r="DT234" t="s">
        <v>271</v>
      </c>
      <c r="DU234" t="s">
        <v>234</v>
      </c>
      <c r="DV234" t="s">
        <v>3783</v>
      </c>
      <c r="DW234" t="s">
        <v>234</v>
      </c>
      <c r="DX234" t="s">
        <v>234</v>
      </c>
      <c r="DY234" t="s">
        <v>234</v>
      </c>
      <c r="DZ234" t="s">
        <v>234</v>
      </c>
      <c r="EA234" t="s">
        <v>234</v>
      </c>
      <c r="EB234" t="s">
        <v>234</v>
      </c>
      <c r="EC234" t="s">
        <v>234</v>
      </c>
      <c r="ED234" t="s">
        <v>234</v>
      </c>
      <c r="EE234" t="s">
        <v>234</v>
      </c>
      <c r="EF234" t="s">
        <v>234</v>
      </c>
      <c r="EG234" t="s">
        <v>234</v>
      </c>
      <c r="EH234" t="s">
        <v>234</v>
      </c>
      <c r="EI234" t="s">
        <v>234</v>
      </c>
      <c r="EJ234" t="s">
        <v>234</v>
      </c>
      <c r="EK234" t="s">
        <v>234</v>
      </c>
      <c r="EL234" t="s">
        <v>234</v>
      </c>
      <c r="EM234" t="s">
        <v>234</v>
      </c>
      <c r="EN234" t="s">
        <v>234</v>
      </c>
      <c r="EO234" t="s">
        <v>234</v>
      </c>
      <c r="EP234" t="s">
        <v>234</v>
      </c>
      <c r="EQ234" t="s">
        <v>234</v>
      </c>
      <c r="ER234" t="s">
        <v>234</v>
      </c>
      <c r="ES234" t="s">
        <v>234</v>
      </c>
      <c r="ET234" t="s">
        <v>234</v>
      </c>
      <c r="EU234" t="s">
        <v>234</v>
      </c>
      <c r="EV234" t="s">
        <v>234</v>
      </c>
      <c r="EW234" t="s">
        <v>234</v>
      </c>
      <c r="EX234" t="s">
        <v>234</v>
      </c>
      <c r="EY234" t="s">
        <v>234</v>
      </c>
      <c r="EZ234" t="s">
        <v>234</v>
      </c>
      <c r="FA234" t="s">
        <v>234</v>
      </c>
      <c r="FB234" t="s">
        <v>234</v>
      </c>
      <c r="FC234" t="s">
        <v>234</v>
      </c>
      <c r="FD234" t="s">
        <v>234</v>
      </c>
      <c r="FE234" t="s">
        <v>234</v>
      </c>
      <c r="FF234" t="s">
        <v>234</v>
      </c>
      <c r="FG234" t="s">
        <v>234</v>
      </c>
      <c r="FH234" t="s">
        <v>234</v>
      </c>
      <c r="FI234" t="s">
        <v>234</v>
      </c>
      <c r="FJ234" t="s">
        <v>234</v>
      </c>
      <c r="FK234" t="s">
        <v>234</v>
      </c>
      <c r="FL234" t="s">
        <v>234</v>
      </c>
      <c r="FM234" t="s">
        <v>234</v>
      </c>
      <c r="FN234" t="s">
        <v>234</v>
      </c>
      <c r="FO234" t="s">
        <v>234</v>
      </c>
      <c r="FP234" t="s">
        <v>234</v>
      </c>
      <c r="FQ234" t="s">
        <v>234</v>
      </c>
      <c r="FR234" t="s">
        <v>234</v>
      </c>
      <c r="FS234" t="s">
        <v>234</v>
      </c>
      <c r="FT234" t="s">
        <v>234</v>
      </c>
      <c r="FU234" t="s">
        <v>234</v>
      </c>
      <c r="FV234" t="s">
        <v>234</v>
      </c>
      <c r="FW234" t="s">
        <v>234</v>
      </c>
      <c r="FX234" t="s">
        <v>234</v>
      </c>
      <c r="FY234" t="s">
        <v>234</v>
      </c>
      <c r="FZ234" t="s">
        <v>234</v>
      </c>
      <c r="GA234" t="s">
        <v>234</v>
      </c>
      <c r="GB234" t="s">
        <v>234</v>
      </c>
      <c r="GC234" t="s">
        <v>234</v>
      </c>
      <c r="GD234" t="s">
        <v>234</v>
      </c>
      <c r="GE234" t="s">
        <v>234</v>
      </c>
      <c r="GF234" t="s">
        <v>234</v>
      </c>
      <c r="GG234" t="s">
        <v>234</v>
      </c>
      <c r="GH234" t="s">
        <v>234</v>
      </c>
      <c r="GI234" t="s">
        <v>234</v>
      </c>
      <c r="GJ234" t="s">
        <v>234</v>
      </c>
      <c r="GK234" t="s">
        <v>234</v>
      </c>
      <c r="GL234" t="s">
        <v>234</v>
      </c>
      <c r="GM234" t="s">
        <v>234</v>
      </c>
      <c r="GN234" t="s">
        <v>234</v>
      </c>
      <c r="GO234" t="s">
        <v>234</v>
      </c>
      <c r="GP234" t="s">
        <v>234</v>
      </c>
      <c r="GQ234" t="s">
        <v>234</v>
      </c>
      <c r="GR234" t="s">
        <v>234</v>
      </c>
      <c r="GS234" t="s">
        <v>234</v>
      </c>
      <c r="GT234" t="s">
        <v>234</v>
      </c>
      <c r="GU234" t="s">
        <v>234</v>
      </c>
      <c r="GV234" t="s">
        <v>234</v>
      </c>
      <c r="GW234" t="s">
        <v>234</v>
      </c>
      <c r="GX234" t="s">
        <v>234</v>
      </c>
      <c r="GY234" t="s">
        <v>1253</v>
      </c>
      <c r="GZ234" t="s">
        <v>234</v>
      </c>
      <c r="HA234" t="s">
        <v>274</v>
      </c>
      <c r="HB234" t="s">
        <v>275</v>
      </c>
      <c r="HC234" t="s">
        <v>234</v>
      </c>
      <c r="HD234" t="s">
        <v>276</v>
      </c>
      <c r="HE234" t="s">
        <v>277</v>
      </c>
      <c r="HF234" t="s">
        <v>335</v>
      </c>
      <c r="HG234" t="s">
        <v>234</v>
      </c>
      <c r="HH234" t="s">
        <v>279</v>
      </c>
      <c r="HI234" t="s">
        <v>280</v>
      </c>
      <c r="HJ234" t="s">
        <v>234</v>
      </c>
      <c r="HK234" t="s">
        <v>234</v>
      </c>
      <c r="HL234" t="s">
        <v>281</v>
      </c>
      <c r="HM234" t="s">
        <v>336</v>
      </c>
      <c r="HN234" t="s">
        <v>234</v>
      </c>
      <c r="HO234" t="s">
        <v>283</v>
      </c>
      <c r="HP234" t="s">
        <v>284</v>
      </c>
      <c r="HQ234" t="s">
        <v>234</v>
      </c>
      <c r="HR234" t="s">
        <v>234</v>
      </c>
      <c r="HS234" t="s">
        <v>285</v>
      </c>
      <c r="HT234" t="s">
        <v>274</v>
      </c>
      <c r="HU234" t="s">
        <v>234</v>
      </c>
      <c r="HV234" t="s">
        <v>234</v>
      </c>
      <c r="HW234" t="s">
        <v>234</v>
      </c>
      <c r="HX234" t="s">
        <v>234</v>
      </c>
      <c r="HY234" t="s">
        <v>234</v>
      </c>
    </row>
    <row r="235" spans="1:233" x14ac:dyDescent="0.25">
      <c r="A235" t="s">
        <v>3784</v>
      </c>
      <c r="B235" t="s">
        <v>234</v>
      </c>
      <c r="C235" t="s">
        <v>234</v>
      </c>
      <c r="D235" t="s">
        <v>3785</v>
      </c>
      <c r="E235" t="s">
        <v>3786</v>
      </c>
      <c r="F235" t="s">
        <v>237</v>
      </c>
      <c r="G235" t="s">
        <v>234</v>
      </c>
      <c r="H235" t="s">
        <v>238</v>
      </c>
      <c r="I235" t="s">
        <v>3787</v>
      </c>
      <c r="J235" t="s">
        <v>311</v>
      </c>
      <c r="K235" t="s">
        <v>241</v>
      </c>
      <c r="L235" t="s">
        <v>242</v>
      </c>
      <c r="M235" t="s">
        <v>243</v>
      </c>
      <c r="N235" t="s">
        <v>312</v>
      </c>
      <c r="O235" t="s">
        <v>234</v>
      </c>
      <c r="P235" t="s">
        <v>3788</v>
      </c>
      <c r="Q235" t="s">
        <v>3789</v>
      </c>
      <c r="R235" t="s">
        <v>234</v>
      </c>
      <c r="S235" t="s">
        <v>234</v>
      </c>
      <c r="T235" t="s">
        <v>3790</v>
      </c>
      <c r="U235" t="s">
        <v>3790</v>
      </c>
      <c r="V235" t="s">
        <v>234</v>
      </c>
      <c r="W235" t="s">
        <v>292</v>
      </c>
      <c r="X235" t="s">
        <v>250</v>
      </c>
      <c r="Y235" t="s">
        <v>251</v>
      </c>
      <c r="Z235" t="s">
        <v>234</v>
      </c>
      <c r="AA235" t="s">
        <v>234</v>
      </c>
      <c r="AB235" t="s">
        <v>234</v>
      </c>
      <c r="AC235" t="s">
        <v>234</v>
      </c>
      <c r="AD235" t="s">
        <v>293</v>
      </c>
      <c r="AE235" t="s">
        <v>234</v>
      </c>
      <c r="AF235" t="s">
        <v>3791</v>
      </c>
      <c r="AG235" t="s">
        <v>234</v>
      </c>
      <c r="AH235" t="s">
        <v>234</v>
      </c>
      <c r="AI235" t="s">
        <v>254</v>
      </c>
      <c r="AJ235" t="s">
        <v>242</v>
      </c>
      <c r="AK235" t="s">
        <v>238</v>
      </c>
      <c r="AL235" t="s">
        <v>3792</v>
      </c>
      <c r="AM235" t="s">
        <v>234</v>
      </c>
      <c r="AN235" t="s">
        <v>234</v>
      </c>
      <c r="AO235" t="s">
        <v>257</v>
      </c>
      <c r="AP235" t="s">
        <v>312</v>
      </c>
      <c r="AQ235" t="s">
        <v>312</v>
      </c>
      <c r="AR235" t="s">
        <v>238</v>
      </c>
      <c r="AS235" t="s">
        <v>237</v>
      </c>
      <c r="AT235" t="s">
        <v>258</v>
      </c>
      <c r="AU235" t="s">
        <v>234</v>
      </c>
      <c r="AV235" t="s">
        <v>234</v>
      </c>
      <c r="AW235" t="s">
        <v>234</v>
      </c>
      <c r="AX235" t="s">
        <v>234</v>
      </c>
      <c r="AY235" t="s">
        <v>234</v>
      </c>
      <c r="AZ235" t="s">
        <v>234</v>
      </c>
      <c r="BA235" t="s">
        <v>234</v>
      </c>
      <c r="BB235" t="s">
        <v>234</v>
      </c>
      <c r="BC235" t="s">
        <v>259</v>
      </c>
      <c r="BD235" t="s">
        <v>250</v>
      </c>
      <c r="BE235" t="s">
        <v>251</v>
      </c>
      <c r="BF235" t="s">
        <v>234</v>
      </c>
      <c r="BG235" t="s">
        <v>234</v>
      </c>
      <c r="BH235" t="s">
        <v>260</v>
      </c>
      <c r="BI235" t="s">
        <v>234</v>
      </c>
      <c r="BJ235" t="s">
        <v>234</v>
      </c>
      <c r="BK235" t="s">
        <v>234</v>
      </c>
      <c r="BL235" t="s">
        <v>3793</v>
      </c>
      <c r="BM235" t="s">
        <v>3794</v>
      </c>
      <c r="BN235" t="s">
        <v>263</v>
      </c>
      <c r="BO235" t="s">
        <v>234</v>
      </c>
      <c r="BP235" t="s">
        <v>264</v>
      </c>
      <c r="BQ235" t="s">
        <v>250</v>
      </c>
      <c r="BR235" t="s">
        <v>251</v>
      </c>
      <c r="BS235" t="s">
        <v>234</v>
      </c>
      <c r="BT235" t="s">
        <v>234</v>
      </c>
      <c r="BU235" t="s">
        <v>234</v>
      </c>
      <c r="BV235" t="s">
        <v>265</v>
      </c>
      <c r="BW235" t="s">
        <v>1524</v>
      </c>
      <c r="BX235" t="s">
        <v>2526</v>
      </c>
      <c r="BY235" t="s">
        <v>3795</v>
      </c>
      <c r="BZ235" t="s">
        <v>3796</v>
      </c>
      <c r="CA235" t="s">
        <v>270</v>
      </c>
      <c r="CB235" t="s">
        <v>234</v>
      </c>
      <c r="CC235" t="s">
        <v>234</v>
      </c>
      <c r="CD235" t="s">
        <v>234</v>
      </c>
      <c r="CE235" t="s">
        <v>234</v>
      </c>
      <c r="CF235" t="s">
        <v>234</v>
      </c>
      <c r="CG235" t="s">
        <v>234</v>
      </c>
      <c r="CH235" t="s">
        <v>234</v>
      </c>
      <c r="CI235" t="s">
        <v>234</v>
      </c>
      <c r="CJ235" t="s">
        <v>234</v>
      </c>
      <c r="CK235" t="s">
        <v>234</v>
      </c>
      <c r="CL235" t="s">
        <v>234</v>
      </c>
      <c r="CM235" t="s">
        <v>234</v>
      </c>
      <c r="CN235" t="s">
        <v>234</v>
      </c>
      <c r="CO235" t="s">
        <v>234</v>
      </c>
      <c r="CP235" t="s">
        <v>234</v>
      </c>
      <c r="CQ235" t="s">
        <v>234</v>
      </c>
      <c r="CR235" t="s">
        <v>234</v>
      </c>
      <c r="CS235" t="s">
        <v>234</v>
      </c>
      <c r="CT235" t="s">
        <v>234</v>
      </c>
      <c r="CU235" t="s">
        <v>234</v>
      </c>
      <c r="CV235" t="s">
        <v>234</v>
      </c>
      <c r="CW235" t="s">
        <v>234</v>
      </c>
      <c r="CX235" t="s">
        <v>234</v>
      </c>
      <c r="CY235" t="s">
        <v>234</v>
      </c>
      <c r="CZ235" t="s">
        <v>234</v>
      </c>
      <c r="DA235" t="s">
        <v>234</v>
      </c>
      <c r="DB235" t="s">
        <v>234</v>
      </c>
      <c r="DC235" t="s">
        <v>234</v>
      </c>
      <c r="DD235" t="s">
        <v>234</v>
      </c>
      <c r="DE235" t="s">
        <v>234</v>
      </c>
      <c r="DF235" t="s">
        <v>234</v>
      </c>
      <c r="DG235" t="s">
        <v>234</v>
      </c>
      <c r="DH235" t="s">
        <v>234</v>
      </c>
      <c r="DI235" t="s">
        <v>234</v>
      </c>
      <c r="DJ235" t="s">
        <v>234</v>
      </c>
      <c r="DK235" t="s">
        <v>234</v>
      </c>
      <c r="DL235" t="s">
        <v>234</v>
      </c>
      <c r="DM235" t="s">
        <v>234</v>
      </c>
      <c r="DN235" t="s">
        <v>234</v>
      </c>
      <c r="DO235" t="s">
        <v>234</v>
      </c>
      <c r="DP235" t="s">
        <v>234</v>
      </c>
      <c r="DQ235" t="s">
        <v>259</v>
      </c>
      <c r="DR235" t="s">
        <v>264</v>
      </c>
      <c r="DS235" t="s">
        <v>234</v>
      </c>
      <c r="DT235" t="s">
        <v>271</v>
      </c>
      <c r="DU235" t="s">
        <v>234</v>
      </c>
      <c r="DV235" t="s">
        <v>1528</v>
      </c>
      <c r="DW235" t="s">
        <v>234</v>
      </c>
      <c r="DX235" t="s">
        <v>234</v>
      </c>
      <c r="DY235" t="s">
        <v>234</v>
      </c>
      <c r="DZ235" t="s">
        <v>234</v>
      </c>
      <c r="EA235" t="s">
        <v>234</v>
      </c>
      <c r="EB235" t="s">
        <v>234</v>
      </c>
      <c r="EC235" t="s">
        <v>234</v>
      </c>
      <c r="ED235" t="s">
        <v>234</v>
      </c>
      <c r="EE235" t="s">
        <v>234</v>
      </c>
      <c r="EF235" t="s">
        <v>234</v>
      </c>
      <c r="EG235" t="s">
        <v>234</v>
      </c>
      <c r="EH235" t="s">
        <v>234</v>
      </c>
      <c r="EI235" t="s">
        <v>234</v>
      </c>
      <c r="EJ235" t="s">
        <v>234</v>
      </c>
      <c r="EK235" t="s">
        <v>234</v>
      </c>
      <c r="EL235" t="s">
        <v>234</v>
      </c>
      <c r="EM235" t="s">
        <v>234</v>
      </c>
      <c r="EN235" t="s">
        <v>234</v>
      </c>
      <c r="EO235" t="s">
        <v>234</v>
      </c>
      <c r="EP235" t="s">
        <v>234</v>
      </c>
      <c r="EQ235" t="s">
        <v>234</v>
      </c>
      <c r="ER235" t="s">
        <v>234</v>
      </c>
      <c r="ES235" t="s">
        <v>234</v>
      </c>
      <c r="ET235" t="s">
        <v>234</v>
      </c>
      <c r="EU235" t="s">
        <v>234</v>
      </c>
      <c r="EV235" t="s">
        <v>234</v>
      </c>
      <c r="EW235" t="s">
        <v>234</v>
      </c>
      <c r="EX235" t="s">
        <v>234</v>
      </c>
      <c r="EY235" t="s">
        <v>234</v>
      </c>
      <c r="EZ235" t="s">
        <v>234</v>
      </c>
      <c r="FA235" t="s">
        <v>234</v>
      </c>
      <c r="FB235" t="s">
        <v>234</v>
      </c>
      <c r="FC235" t="s">
        <v>234</v>
      </c>
      <c r="FD235" t="s">
        <v>234</v>
      </c>
      <c r="FE235" t="s">
        <v>234</v>
      </c>
      <c r="FF235" t="s">
        <v>234</v>
      </c>
      <c r="FG235" t="s">
        <v>234</v>
      </c>
      <c r="FH235" t="s">
        <v>234</v>
      </c>
      <c r="FI235" t="s">
        <v>234</v>
      </c>
      <c r="FJ235" t="s">
        <v>234</v>
      </c>
      <c r="FK235" t="s">
        <v>234</v>
      </c>
      <c r="FL235" t="s">
        <v>234</v>
      </c>
      <c r="FM235" t="s">
        <v>234</v>
      </c>
      <c r="FN235" t="s">
        <v>234</v>
      </c>
      <c r="FO235" t="s">
        <v>234</v>
      </c>
      <c r="FP235" t="s">
        <v>234</v>
      </c>
      <c r="FQ235" t="s">
        <v>234</v>
      </c>
      <c r="FR235" t="s">
        <v>234</v>
      </c>
      <c r="FS235" t="s">
        <v>234</v>
      </c>
      <c r="FT235" t="s">
        <v>234</v>
      </c>
      <c r="FU235" t="s">
        <v>234</v>
      </c>
      <c r="FV235" t="s">
        <v>234</v>
      </c>
      <c r="FW235" t="s">
        <v>234</v>
      </c>
      <c r="FX235" t="s">
        <v>234</v>
      </c>
      <c r="FY235" t="s">
        <v>234</v>
      </c>
      <c r="FZ235" t="s">
        <v>234</v>
      </c>
      <c r="GA235" t="s">
        <v>234</v>
      </c>
      <c r="GB235" t="s">
        <v>234</v>
      </c>
      <c r="GC235" t="s">
        <v>234</v>
      </c>
      <c r="GD235" t="s">
        <v>234</v>
      </c>
      <c r="GE235" t="s">
        <v>234</v>
      </c>
      <c r="GF235" t="s">
        <v>234</v>
      </c>
      <c r="GG235" t="s">
        <v>234</v>
      </c>
      <c r="GH235" t="s">
        <v>234</v>
      </c>
      <c r="GI235" t="s">
        <v>234</v>
      </c>
      <c r="GJ235" t="s">
        <v>234</v>
      </c>
      <c r="GK235" t="s">
        <v>234</v>
      </c>
      <c r="GL235" t="s">
        <v>234</v>
      </c>
      <c r="GM235" t="s">
        <v>234</v>
      </c>
      <c r="GN235" t="s">
        <v>234</v>
      </c>
      <c r="GO235" t="s">
        <v>234</v>
      </c>
      <c r="GP235" t="s">
        <v>234</v>
      </c>
      <c r="GQ235" t="s">
        <v>234</v>
      </c>
      <c r="GR235" t="s">
        <v>234</v>
      </c>
      <c r="GS235" t="s">
        <v>234</v>
      </c>
      <c r="GT235" t="s">
        <v>234</v>
      </c>
      <c r="GU235" t="s">
        <v>234</v>
      </c>
      <c r="GV235" t="s">
        <v>234</v>
      </c>
      <c r="GW235" t="s">
        <v>234</v>
      </c>
      <c r="GX235" t="s">
        <v>234</v>
      </c>
      <c r="GY235" t="s">
        <v>273</v>
      </c>
      <c r="GZ235" t="s">
        <v>234</v>
      </c>
      <c r="HA235" t="s">
        <v>274</v>
      </c>
      <c r="HB235" t="s">
        <v>275</v>
      </c>
      <c r="HC235" t="s">
        <v>234</v>
      </c>
      <c r="HD235" t="s">
        <v>276</v>
      </c>
      <c r="HE235" t="s">
        <v>825</v>
      </c>
      <c r="HF235" t="s">
        <v>335</v>
      </c>
      <c r="HG235" t="s">
        <v>234</v>
      </c>
      <c r="HH235" t="s">
        <v>279</v>
      </c>
      <c r="HI235" t="s">
        <v>280</v>
      </c>
      <c r="HJ235" t="s">
        <v>234</v>
      </c>
      <c r="HK235" t="s">
        <v>234</v>
      </c>
      <c r="HL235" t="s">
        <v>826</v>
      </c>
      <c r="HM235" t="s">
        <v>336</v>
      </c>
      <c r="HN235" t="s">
        <v>234</v>
      </c>
      <c r="HO235" t="s">
        <v>283</v>
      </c>
      <c r="HP235" t="s">
        <v>284</v>
      </c>
      <c r="HQ235" t="s">
        <v>234</v>
      </c>
      <c r="HR235" t="s">
        <v>234</v>
      </c>
      <c r="HS235" t="s">
        <v>285</v>
      </c>
      <c r="HT235" t="s">
        <v>274</v>
      </c>
      <c r="HU235" t="s">
        <v>234</v>
      </c>
      <c r="HV235" t="s">
        <v>234</v>
      </c>
      <c r="HW235" t="s">
        <v>234</v>
      </c>
      <c r="HX235" t="s">
        <v>234</v>
      </c>
      <c r="HY235" t="s">
        <v>234</v>
      </c>
    </row>
    <row r="236" spans="1:233" x14ac:dyDescent="0.25">
      <c r="A236" t="s">
        <v>3797</v>
      </c>
      <c r="B236" t="s">
        <v>234</v>
      </c>
      <c r="C236" t="s">
        <v>234</v>
      </c>
      <c r="D236" t="s">
        <v>3785</v>
      </c>
      <c r="E236" t="s">
        <v>3798</v>
      </c>
      <c r="F236" t="s">
        <v>237</v>
      </c>
      <c r="G236" t="s">
        <v>234</v>
      </c>
      <c r="H236" t="s">
        <v>238</v>
      </c>
      <c r="I236" t="s">
        <v>3799</v>
      </c>
      <c r="J236" t="s">
        <v>311</v>
      </c>
      <c r="K236" t="s">
        <v>241</v>
      </c>
      <c r="L236" t="s">
        <v>242</v>
      </c>
      <c r="M236" t="s">
        <v>243</v>
      </c>
      <c r="N236" t="s">
        <v>244</v>
      </c>
      <c r="O236" t="s">
        <v>234</v>
      </c>
      <c r="P236" t="s">
        <v>3800</v>
      </c>
      <c r="Q236" t="s">
        <v>3801</v>
      </c>
      <c r="R236" t="s">
        <v>234</v>
      </c>
      <c r="S236" t="s">
        <v>234</v>
      </c>
      <c r="T236" t="s">
        <v>291</v>
      </c>
      <c r="U236" t="s">
        <v>291</v>
      </c>
      <c r="V236" t="s">
        <v>234</v>
      </c>
      <c r="W236" t="s">
        <v>292</v>
      </c>
      <c r="X236" t="s">
        <v>250</v>
      </c>
      <c r="Y236" t="s">
        <v>251</v>
      </c>
      <c r="Z236" t="s">
        <v>234</v>
      </c>
      <c r="AA236" t="s">
        <v>234</v>
      </c>
      <c r="AB236" t="s">
        <v>234</v>
      </c>
      <c r="AC236" t="s">
        <v>234</v>
      </c>
      <c r="AD236" t="s">
        <v>293</v>
      </c>
      <c r="AE236" t="s">
        <v>234</v>
      </c>
      <c r="AF236" t="s">
        <v>3802</v>
      </c>
      <c r="AG236" t="s">
        <v>234</v>
      </c>
      <c r="AH236" t="s">
        <v>234</v>
      </c>
      <c r="AI236" t="s">
        <v>254</v>
      </c>
      <c r="AJ236" t="s">
        <v>242</v>
      </c>
      <c r="AK236" t="s">
        <v>238</v>
      </c>
      <c r="AL236" t="s">
        <v>3803</v>
      </c>
      <c r="AM236" t="s">
        <v>234</v>
      </c>
      <c r="AN236" t="s">
        <v>234</v>
      </c>
      <c r="AO236" t="s">
        <v>257</v>
      </c>
      <c r="AP236" t="s">
        <v>244</v>
      </c>
      <c r="AQ236" t="s">
        <v>244</v>
      </c>
      <c r="AR236" t="s">
        <v>238</v>
      </c>
      <c r="AS236" t="s">
        <v>237</v>
      </c>
      <c r="AT236" t="s">
        <v>258</v>
      </c>
      <c r="AU236" t="s">
        <v>234</v>
      </c>
      <c r="AV236" t="s">
        <v>234</v>
      </c>
      <c r="AW236" t="s">
        <v>234</v>
      </c>
      <c r="AX236" t="s">
        <v>234</v>
      </c>
      <c r="AY236" t="s">
        <v>234</v>
      </c>
      <c r="AZ236" t="s">
        <v>234</v>
      </c>
      <c r="BA236" t="s">
        <v>234</v>
      </c>
      <c r="BB236" t="s">
        <v>234</v>
      </c>
      <c r="BC236" t="s">
        <v>259</v>
      </c>
      <c r="BD236" t="s">
        <v>250</v>
      </c>
      <c r="BE236" t="s">
        <v>251</v>
      </c>
      <c r="BF236" t="s">
        <v>234</v>
      </c>
      <c r="BG236" t="s">
        <v>234</v>
      </c>
      <c r="BH236" t="s">
        <v>260</v>
      </c>
      <c r="BI236" t="s">
        <v>234</v>
      </c>
      <c r="BJ236" t="s">
        <v>234</v>
      </c>
      <c r="BK236" t="s">
        <v>234</v>
      </c>
      <c r="BL236" t="s">
        <v>3804</v>
      </c>
      <c r="BM236" t="s">
        <v>3805</v>
      </c>
      <c r="BN236" t="s">
        <v>263</v>
      </c>
      <c r="BO236" t="s">
        <v>234</v>
      </c>
      <c r="BP236" t="s">
        <v>264</v>
      </c>
      <c r="BQ236" t="s">
        <v>250</v>
      </c>
      <c r="BR236" t="s">
        <v>251</v>
      </c>
      <c r="BS236" t="s">
        <v>234</v>
      </c>
      <c r="BT236" t="s">
        <v>234</v>
      </c>
      <c r="BU236" t="s">
        <v>234</v>
      </c>
      <c r="BV236" t="s">
        <v>265</v>
      </c>
      <c r="BW236" t="s">
        <v>3806</v>
      </c>
      <c r="BX236" t="s">
        <v>711</v>
      </c>
      <c r="BY236" t="s">
        <v>3807</v>
      </c>
      <c r="BZ236" t="s">
        <v>3808</v>
      </c>
      <c r="CA236" t="s">
        <v>270</v>
      </c>
      <c r="CB236" t="s">
        <v>234</v>
      </c>
      <c r="CC236" t="s">
        <v>234</v>
      </c>
      <c r="CD236" t="s">
        <v>234</v>
      </c>
      <c r="CE236" t="s">
        <v>234</v>
      </c>
      <c r="CF236" t="s">
        <v>234</v>
      </c>
      <c r="CG236" t="s">
        <v>234</v>
      </c>
      <c r="CH236" t="s">
        <v>234</v>
      </c>
      <c r="CI236" t="s">
        <v>234</v>
      </c>
      <c r="CJ236" t="s">
        <v>234</v>
      </c>
      <c r="CK236" t="s">
        <v>234</v>
      </c>
      <c r="CL236" t="s">
        <v>234</v>
      </c>
      <c r="CM236" t="s">
        <v>234</v>
      </c>
      <c r="CN236" t="s">
        <v>234</v>
      </c>
      <c r="CO236" t="s">
        <v>234</v>
      </c>
      <c r="CP236" t="s">
        <v>234</v>
      </c>
      <c r="CQ236" t="s">
        <v>234</v>
      </c>
      <c r="CR236" t="s">
        <v>234</v>
      </c>
      <c r="CS236" t="s">
        <v>234</v>
      </c>
      <c r="CT236" t="s">
        <v>234</v>
      </c>
      <c r="CU236" t="s">
        <v>234</v>
      </c>
      <c r="CV236" t="s">
        <v>234</v>
      </c>
      <c r="CW236" t="s">
        <v>234</v>
      </c>
      <c r="CX236" t="s">
        <v>234</v>
      </c>
      <c r="CY236" t="s">
        <v>234</v>
      </c>
      <c r="CZ236" t="s">
        <v>234</v>
      </c>
      <c r="DA236" t="s">
        <v>234</v>
      </c>
      <c r="DB236" t="s">
        <v>234</v>
      </c>
      <c r="DC236" t="s">
        <v>234</v>
      </c>
      <c r="DD236" t="s">
        <v>234</v>
      </c>
      <c r="DE236" t="s">
        <v>234</v>
      </c>
      <c r="DF236" t="s">
        <v>234</v>
      </c>
      <c r="DG236" t="s">
        <v>234</v>
      </c>
      <c r="DH236" t="s">
        <v>234</v>
      </c>
      <c r="DI236" t="s">
        <v>234</v>
      </c>
      <c r="DJ236" t="s">
        <v>234</v>
      </c>
      <c r="DK236" t="s">
        <v>234</v>
      </c>
      <c r="DL236" t="s">
        <v>234</v>
      </c>
      <c r="DM236" t="s">
        <v>234</v>
      </c>
      <c r="DN236" t="s">
        <v>234</v>
      </c>
      <c r="DO236" t="s">
        <v>234</v>
      </c>
      <c r="DP236" t="s">
        <v>234</v>
      </c>
      <c r="DQ236" t="s">
        <v>259</v>
      </c>
      <c r="DR236" t="s">
        <v>264</v>
      </c>
      <c r="DS236" t="s">
        <v>234</v>
      </c>
      <c r="DT236" t="s">
        <v>271</v>
      </c>
      <c r="DU236" t="s">
        <v>234</v>
      </c>
      <c r="DV236" t="s">
        <v>3809</v>
      </c>
      <c r="DW236" t="s">
        <v>234</v>
      </c>
      <c r="DX236" t="s">
        <v>234</v>
      </c>
      <c r="DY236" t="s">
        <v>234</v>
      </c>
      <c r="DZ236" t="s">
        <v>234</v>
      </c>
      <c r="EA236" t="s">
        <v>234</v>
      </c>
      <c r="EB236" t="s">
        <v>234</v>
      </c>
      <c r="EC236" t="s">
        <v>234</v>
      </c>
      <c r="ED236" t="s">
        <v>234</v>
      </c>
      <c r="EE236" t="s">
        <v>234</v>
      </c>
      <c r="EF236" t="s">
        <v>234</v>
      </c>
      <c r="EG236" t="s">
        <v>234</v>
      </c>
      <c r="EH236" t="s">
        <v>234</v>
      </c>
      <c r="EI236" t="s">
        <v>234</v>
      </c>
      <c r="EJ236" t="s">
        <v>234</v>
      </c>
      <c r="EK236" t="s">
        <v>234</v>
      </c>
      <c r="EL236" t="s">
        <v>234</v>
      </c>
      <c r="EM236" t="s">
        <v>234</v>
      </c>
      <c r="EN236" t="s">
        <v>234</v>
      </c>
      <c r="EO236" t="s">
        <v>234</v>
      </c>
      <c r="EP236" t="s">
        <v>234</v>
      </c>
      <c r="EQ236" t="s">
        <v>234</v>
      </c>
      <c r="ER236" t="s">
        <v>234</v>
      </c>
      <c r="ES236" t="s">
        <v>234</v>
      </c>
      <c r="ET236" t="s">
        <v>234</v>
      </c>
      <c r="EU236" t="s">
        <v>234</v>
      </c>
      <c r="EV236" t="s">
        <v>234</v>
      </c>
      <c r="EW236" t="s">
        <v>234</v>
      </c>
      <c r="EX236" t="s">
        <v>234</v>
      </c>
      <c r="EY236" t="s">
        <v>234</v>
      </c>
      <c r="EZ236" t="s">
        <v>234</v>
      </c>
      <c r="FA236" t="s">
        <v>234</v>
      </c>
      <c r="FB236" t="s">
        <v>234</v>
      </c>
      <c r="FC236" t="s">
        <v>234</v>
      </c>
      <c r="FD236" t="s">
        <v>234</v>
      </c>
      <c r="FE236" t="s">
        <v>234</v>
      </c>
      <c r="FF236" t="s">
        <v>234</v>
      </c>
      <c r="FG236" t="s">
        <v>234</v>
      </c>
      <c r="FH236" t="s">
        <v>234</v>
      </c>
      <c r="FI236" t="s">
        <v>234</v>
      </c>
      <c r="FJ236" t="s">
        <v>234</v>
      </c>
      <c r="FK236" t="s">
        <v>234</v>
      </c>
      <c r="FL236" t="s">
        <v>234</v>
      </c>
      <c r="FM236" t="s">
        <v>234</v>
      </c>
      <c r="FN236" t="s">
        <v>234</v>
      </c>
      <c r="FO236" t="s">
        <v>234</v>
      </c>
      <c r="FP236" t="s">
        <v>234</v>
      </c>
      <c r="FQ236" t="s">
        <v>234</v>
      </c>
      <c r="FR236" t="s">
        <v>234</v>
      </c>
      <c r="FS236" t="s">
        <v>234</v>
      </c>
      <c r="FT236" t="s">
        <v>234</v>
      </c>
      <c r="FU236" t="s">
        <v>234</v>
      </c>
      <c r="FV236" t="s">
        <v>234</v>
      </c>
      <c r="FW236" t="s">
        <v>234</v>
      </c>
      <c r="FX236" t="s">
        <v>234</v>
      </c>
      <c r="FY236" t="s">
        <v>234</v>
      </c>
      <c r="FZ236" t="s">
        <v>234</v>
      </c>
      <c r="GA236" t="s">
        <v>234</v>
      </c>
      <c r="GB236" t="s">
        <v>234</v>
      </c>
      <c r="GC236" t="s">
        <v>234</v>
      </c>
      <c r="GD236" t="s">
        <v>234</v>
      </c>
      <c r="GE236" t="s">
        <v>234</v>
      </c>
      <c r="GF236" t="s">
        <v>234</v>
      </c>
      <c r="GG236" t="s">
        <v>234</v>
      </c>
      <c r="GH236" t="s">
        <v>234</v>
      </c>
      <c r="GI236" t="s">
        <v>234</v>
      </c>
      <c r="GJ236" t="s">
        <v>234</v>
      </c>
      <c r="GK236" t="s">
        <v>234</v>
      </c>
      <c r="GL236" t="s">
        <v>234</v>
      </c>
      <c r="GM236" t="s">
        <v>234</v>
      </c>
      <c r="GN236" t="s">
        <v>234</v>
      </c>
      <c r="GO236" t="s">
        <v>234</v>
      </c>
      <c r="GP236" t="s">
        <v>234</v>
      </c>
      <c r="GQ236" t="s">
        <v>234</v>
      </c>
      <c r="GR236" t="s">
        <v>234</v>
      </c>
      <c r="GS236" t="s">
        <v>234</v>
      </c>
      <c r="GT236" t="s">
        <v>234</v>
      </c>
      <c r="GU236" t="s">
        <v>234</v>
      </c>
      <c r="GV236" t="s">
        <v>234</v>
      </c>
      <c r="GW236" t="s">
        <v>234</v>
      </c>
      <c r="GX236" t="s">
        <v>234</v>
      </c>
      <c r="GY236" t="s">
        <v>273</v>
      </c>
      <c r="GZ236" t="s">
        <v>234</v>
      </c>
      <c r="HA236" t="s">
        <v>274</v>
      </c>
      <c r="HB236" t="s">
        <v>275</v>
      </c>
      <c r="HC236" t="s">
        <v>234</v>
      </c>
      <c r="HD236" t="s">
        <v>276</v>
      </c>
      <c r="HE236" t="s">
        <v>277</v>
      </c>
      <c r="HF236" t="s">
        <v>304</v>
      </c>
      <c r="HG236" t="s">
        <v>234</v>
      </c>
      <c r="HH236" t="s">
        <v>279</v>
      </c>
      <c r="HI236" t="s">
        <v>280</v>
      </c>
      <c r="HJ236" t="s">
        <v>234</v>
      </c>
      <c r="HK236" t="s">
        <v>234</v>
      </c>
      <c r="HL236" t="s">
        <v>281</v>
      </c>
      <c r="HM236" t="s">
        <v>305</v>
      </c>
      <c r="HN236" t="s">
        <v>234</v>
      </c>
      <c r="HO236" t="s">
        <v>283</v>
      </c>
      <c r="HP236" t="s">
        <v>284</v>
      </c>
      <c r="HQ236" t="s">
        <v>234</v>
      </c>
      <c r="HR236" t="s">
        <v>234</v>
      </c>
      <c r="HS236" t="s">
        <v>285</v>
      </c>
      <c r="HT236" t="s">
        <v>274</v>
      </c>
      <c r="HU236" t="s">
        <v>234</v>
      </c>
      <c r="HV236" t="s">
        <v>234</v>
      </c>
      <c r="HW236" t="s">
        <v>234</v>
      </c>
      <c r="HX236" t="s">
        <v>234</v>
      </c>
      <c r="HY236" t="s">
        <v>234</v>
      </c>
    </row>
    <row r="237" spans="1:233" x14ac:dyDescent="0.25">
      <c r="A237" t="s">
        <v>3810</v>
      </c>
      <c r="B237" t="s">
        <v>234</v>
      </c>
      <c r="C237" t="s">
        <v>234</v>
      </c>
      <c r="D237" t="s">
        <v>3785</v>
      </c>
      <c r="E237" t="s">
        <v>3811</v>
      </c>
      <c r="F237" t="s">
        <v>308</v>
      </c>
      <c r="G237" t="s">
        <v>234</v>
      </c>
      <c r="H237" t="s">
        <v>3409</v>
      </c>
      <c r="I237" t="s">
        <v>3812</v>
      </c>
      <c r="J237" t="s">
        <v>311</v>
      </c>
      <c r="K237" t="s">
        <v>241</v>
      </c>
      <c r="L237" t="s">
        <v>242</v>
      </c>
      <c r="M237" t="s">
        <v>243</v>
      </c>
      <c r="N237" t="s">
        <v>312</v>
      </c>
      <c r="O237" t="s">
        <v>234</v>
      </c>
      <c r="P237" t="s">
        <v>3813</v>
      </c>
      <c r="Q237" t="s">
        <v>3814</v>
      </c>
      <c r="R237" t="s">
        <v>234</v>
      </c>
      <c r="S237" t="s">
        <v>234</v>
      </c>
      <c r="T237" t="s">
        <v>3413</v>
      </c>
      <c r="U237" t="s">
        <v>1074</v>
      </c>
      <c r="V237" t="s">
        <v>234</v>
      </c>
      <c r="W237" t="s">
        <v>318</v>
      </c>
      <c r="X237" t="s">
        <v>250</v>
      </c>
      <c r="Y237" t="s">
        <v>251</v>
      </c>
      <c r="Z237" t="s">
        <v>234</v>
      </c>
      <c r="AA237" t="s">
        <v>234</v>
      </c>
      <c r="AB237" t="s">
        <v>234</v>
      </c>
      <c r="AC237" t="s">
        <v>234</v>
      </c>
      <c r="AD237" t="s">
        <v>799</v>
      </c>
      <c r="AE237" t="s">
        <v>234</v>
      </c>
      <c r="AF237" t="s">
        <v>3815</v>
      </c>
      <c r="AG237" t="s">
        <v>234</v>
      </c>
      <c r="AH237" t="s">
        <v>234</v>
      </c>
      <c r="AI237" t="s">
        <v>321</v>
      </c>
      <c r="AJ237" t="s">
        <v>242</v>
      </c>
      <c r="AK237" t="s">
        <v>281</v>
      </c>
      <c r="AL237" t="s">
        <v>3816</v>
      </c>
      <c r="AM237" t="s">
        <v>234</v>
      </c>
      <c r="AN237" t="s">
        <v>3817</v>
      </c>
      <c r="AO237" t="s">
        <v>325</v>
      </c>
      <c r="AP237" t="s">
        <v>312</v>
      </c>
      <c r="AQ237" t="s">
        <v>312</v>
      </c>
      <c r="AR237" t="s">
        <v>3409</v>
      </c>
      <c r="AS237" t="s">
        <v>308</v>
      </c>
      <c r="AT237" t="s">
        <v>258</v>
      </c>
      <c r="AU237" t="s">
        <v>234</v>
      </c>
      <c r="AV237" t="s">
        <v>234</v>
      </c>
      <c r="AW237" t="s">
        <v>234</v>
      </c>
      <c r="AX237" t="s">
        <v>234</v>
      </c>
      <c r="AY237" t="s">
        <v>234</v>
      </c>
      <c r="AZ237" t="s">
        <v>234</v>
      </c>
      <c r="BA237" t="s">
        <v>234</v>
      </c>
      <c r="BB237" t="s">
        <v>234</v>
      </c>
      <c r="BC237" t="s">
        <v>259</v>
      </c>
      <c r="BD237" t="s">
        <v>250</v>
      </c>
      <c r="BE237" t="s">
        <v>251</v>
      </c>
      <c r="BF237" t="s">
        <v>234</v>
      </c>
      <c r="BG237" t="s">
        <v>234</v>
      </c>
      <c r="BH237" t="s">
        <v>260</v>
      </c>
      <c r="BI237" t="s">
        <v>234</v>
      </c>
      <c r="BJ237" t="s">
        <v>234</v>
      </c>
      <c r="BK237" t="s">
        <v>234</v>
      </c>
      <c r="BL237" t="s">
        <v>3818</v>
      </c>
      <c r="BM237" t="s">
        <v>3819</v>
      </c>
      <c r="BN237" t="s">
        <v>263</v>
      </c>
      <c r="BO237" t="s">
        <v>234</v>
      </c>
      <c r="BP237" t="s">
        <v>264</v>
      </c>
      <c r="BQ237" t="s">
        <v>250</v>
      </c>
      <c r="BR237" t="s">
        <v>251</v>
      </c>
      <c r="BS237" t="s">
        <v>234</v>
      </c>
      <c r="BT237" t="s">
        <v>234</v>
      </c>
      <c r="BU237" t="s">
        <v>234</v>
      </c>
      <c r="BV237" t="s">
        <v>367</v>
      </c>
      <c r="BW237" t="s">
        <v>3462</v>
      </c>
      <c r="BX237" t="s">
        <v>3820</v>
      </c>
      <c r="BY237" t="s">
        <v>3821</v>
      </c>
      <c r="BZ237" t="s">
        <v>3822</v>
      </c>
      <c r="CA237" t="s">
        <v>270</v>
      </c>
      <c r="CB237" t="s">
        <v>234</v>
      </c>
      <c r="CC237" t="s">
        <v>234</v>
      </c>
      <c r="CD237" t="s">
        <v>234</v>
      </c>
      <c r="CE237" t="s">
        <v>234</v>
      </c>
      <c r="CF237" t="s">
        <v>234</v>
      </c>
      <c r="CG237" t="s">
        <v>234</v>
      </c>
      <c r="CH237" t="s">
        <v>234</v>
      </c>
      <c r="CI237" t="s">
        <v>234</v>
      </c>
      <c r="CJ237" t="s">
        <v>234</v>
      </c>
      <c r="CK237" t="s">
        <v>234</v>
      </c>
      <c r="CL237" t="s">
        <v>234</v>
      </c>
      <c r="CM237" t="s">
        <v>234</v>
      </c>
      <c r="CN237" t="s">
        <v>234</v>
      </c>
      <c r="CO237" t="s">
        <v>234</v>
      </c>
      <c r="CP237" t="s">
        <v>234</v>
      </c>
      <c r="CQ237" t="s">
        <v>234</v>
      </c>
      <c r="CR237" t="s">
        <v>234</v>
      </c>
      <c r="CS237" t="s">
        <v>234</v>
      </c>
      <c r="CT237" t="s">
        <v>234</v>
      </c>
      <c r="CU237" t="s">
        <v>234</v>
      </c>
      <c r="CV237" t="s">
        <v>234</v>
      </c>
      <c r="CW237" t="s">
        <v>234</v>
      </c>
      <c r="CX237" t="s">
        <v>234</v>
      </c>
      <c r="CY237" t="s">
        <v>234</v>
      </c>
      <c r="CZ237" t="s">
        <v>234</v>
      </c>
      <c r="DA237" t="s">
        <v>234</v>
      </c>
      <c r="DB237" t="s">
        <v>234</v>
      </c>
      <c r="DC237" t="s">
        <v>234</v>
      </c>
      <c r="DD237" t="s">
        <v>234</v>
      </c>
      <c r="DE237" t="s">
        <v>234</v>
      </c>
      <c r="DF237" t="s">
        <v>234</v>
      </c>
      <c r="DG237" t="s">
        <v>234</v>
      </c>
      <c r="DH237" t="s">
        <v>234</v>
      </c>
      <c r="DI237" t="s">
        <v>234</v>
      </c>
      <c r="DJ237" t="s">
        <v>234</v>
      </c>
      <c r="DK237" t="s">
        <v>234</v>
      </c>
      <c r="DL237" t="s">
        <v>234</v>
      </c>
      <c r="DM237" t="s">
        <v>234</v>
      </c>
      <c r="DN237" t="s">
        <v>234</v>
      </c>
      <c r="DO237" t="s">
        <v>234</v>
      </c>
      <c r="DP237" t="s">
        <v>234</v>
      </c>
      <c r="DQ237" t="s">
        <v>259</v>
      </c>
      <c r="DR237" t="s">
        <v>264</v>
      </c>
      <c r="DS237" t="s">
        <v>234</v>
      </c>
      <c r="DT237" t="s">
        <v>271</v>
      </c>
      <c r="DU237" t="s">
        <v>234</v>
      </c>
      <c r="DV237" t="s">
        <v>3465</v>
      </c>
      <c r="DW237" t="s">
        <v>234</v>
      </c>
      <c r="DX237" t="s">
        <v>234</v>
      </c>
      <c r="DY237" t="s">
        <v>234</v>
      </c>
      <c r="DZ237" t="s">
        <v>234</v>
      </c>
      <c r="EA237" t="s">
        <v>234</v>
      </c>
      <c r="EB237" t="s">
        <v>234</v>
      </c>
      <c r="EC237" t="s">
        <v>234</v>
      </c>
      <c r="ED237" t="s">
        <v>234</v>
      </c>
      <c r="EE237" t="s">
        <v>234</v>
      </c>
      <c r="EF237" t="s">
        <v>234</v>
      </c>
      <c r="EG237" t="s">
        <v>234</v>
      </c>
      <c r="EH237" t="s">
        <v>234</v>
      </c>
      <c r="EI237" t="s">
        <v>234</v>
      </c>
      <c r="EJ237" t="s">
        <v>234</v>
      </c>
      <c r="EK237" t="s">
        <v>234</v>
      </c>
      <c r="EL237" t="s">
        <v>234</v>
      </c>
      <c r="EM237" t="s">
        <v>234</v>
      </c>
      <c r="EN237" t="s">
        <v>234</v>
      </c>
      <c r="EO237" t="s">
        <v>234</v>
      </c>
      <c r="EP237" t="s">
        <v>234</v>
      </c>
      <c r="EQ237" t="s">
        <v>234</v>
      </c>
      <c r="ER237" t="s">
        <v>234</v>
      </c>
      <c r="ES237" t="s">
        <v>234</v>
      </c>
      <c r="ET237" t="s">
        <v>234</v>
      </c>
      <c r="EU237" t="s">
        <v>234</v>
      </c>
      <c r="EV237" t="s">
        <v>234</v>
      </c>
      <c r="EW237" t="s">
        <v>234</v>
      </c>
      <c r="EX237" t="s">
        <v>234</v>
      </c>
      <c r="EY237" t="s">
        <v>234</v>
      </c>
      <c r="EZ237" t="s">
        <v>234</v>
      </c>
      <c r="FA237" t="s">
        <v>234</v>
      </c>
      <c r="FB237" t="s">
        <v>234</v>
      </c>
      <c r="FC237" t="s">
        <v>234</v>
      </c>
      <c r="FD237" t="s">
        <v>234</v>
      </c>
      <c r="FE237" t="s">
        <v>234</v>
      </c>
      <c r="FF237" t="s">
        <v>234</v>
      </c>
      <c r="FG237" t="s">
        <v>234</v>
      </c>
      <c r="FH237" t="s">
        <v>234</v>
      </c>
      <c r="FI237" t="s">
        <v>234</v>
      </c>
      <c r="FJ237" t="s">
        <v>234</v>
      </c>
      <c r="FK237" t="s">
        <v>234</v>
      </c>
      <c r="FL237" t="s">
        <v>234</v>
      </c>
      <c r="FM237" t="s">
        <v>234</v>
      </c>
      <c r="FN237" t="s">
        <v>234</v>
      </c>
      <c r="FO237" t="s">
        <v>234</v>
      </c>
      <c r="FP237" t="s">
        <v>234</v>
      </c>
      <c r="FQ237" t="s">
        <v>234</v>
      </c>
      <c r="FR237" t="s">
        <v>234</v>
      </c>
      <c r="FS237" t="s">
        <v>234</v>
      </c>
      <c r="FT237" t="s">
        <v>234</v>
      </c>
      <c r="FU237" t="s">
        <v>234</v>
      </c>
      <c r="FV237" t="s">
        <v>234</v>
      </c>
      <c r="FW237" t="s">
        <v>234</v>
      </c>
      <c r="FX237" t="s">
        <v>234</v>
      </c>
      <c r="FY237" t="s">
        <v>234</v>
      </c>
      <c r="FZ237" t="s">
        <v>234</v>
      </c>
      <c r="GA237" t="s">
        <v>234</v>
      </c>
      <c r="GB237" t="s">
        <v>234</v>
      </c>
      <c r="GC237" t="s">
        <v>234</v>
      </c>
      <c r="GD237" t="s">
        <v>234</v>
      </c>
      <c r="GE237" t="s">
        <v>234</v>
      </c>
      <c r="GF237" t="s">
        <v>234</v>
      </c>
      <c r="GG237" t="s">
        <v>234</v>
      </c>
      <c r="GH237" t="s">
        <v>234</v>
      </c>
      <c r="GI237" t="s">
        <v>234</v>
      </c>
      <c r="GJ237" t="s">
        <v>234</v>
      </c>
      <c r="GK237" t="s">
        <v>234</v>
      </c>
      <c r="GL237" t="s">
        <v>234</v>
      </c>
      <c r="GM237" t="s">
        <v>234</v>
      </c>
      <c r="GN237" t="s">
        <v>234</v>
      </c>
      <c r="GO237" t="s">
        <v>234</v>
      </c>
      <c r="GP237" t="s">
        <v>234</v>
      </c>
      <c r="GQ237" t="s">
        <v>234</v>
      </c>
      <c r="GR237" t="s">
        <v>234</v>
      </c>
      <c r="GS237" t="s">
        <v>234</v>
      </c>
      <c r="GT237" t="s">
        <v>234</v>
      </c>
      <c r="GU237" t="s">
        <v>234</v>
      </c>
      <c r="GV237" t="s">
        <v>234</v>
      </c>
      <c r="GW237" t="s">
        <v>234</v>
      </c>
      <c r="GX237" t="s">
        <v>234</v>
      </c>
      <c r="GY237" t="s">
        <v>372</v>
      </c>
      <c r="GZ237" t="s">
        <v>234</v>
      </c>
      <c r="HA237" t="s">
        <v>274</v>
      </c>
      <c r="HB237" t="s">
        <v>275</v>
      </c>
      <c r="HC237" t="s">
        <v>234</v>
      </c>
      <c r="HD237" t="s">
        <v>281</v>
      </c>
      <c r="HE237" t="s">
        <v>825</v>
      </c>
      <c r="HF237" t="s">
        <v>234</v>
      </c>
      <c r="HG237" t="s">
        <v>234</v>
      </c>
      <c r="HH237" t="s">
        <v>234</v>
      </c>
      <c r="HI237" t="s">
        <v>280</v>
      </c>
      <c r="HJ237" t="s">
        <v>234</v>
      </c>
      <c r="HK237" t="s">
        <v>234</v>
      </c>
      <c r="HL237" t="s">
        <v>826</v>
      </c>
      <c r="HM237" t="s">
        <v>234</v>
      </c>
      <c r="HN237" t="s">
        <v>234</v>
      </c>
      <c r="HO237" t="s">
        <v>234</v>
      </c>
      <c r="HP237" t="s">
        <v>284</v>
      </c>
      <c r="HQ237" t="s">
        <v>234</v>
      </c>
      <c r="HR237" t="s">
        <v>234</v>
      </c>
      <c r="HS237" t="s">
        <v>285</v>
      </c>
      <c r="HT237" t="s">
        <v>274</v>
      </c>
      <c r="HU237" t="s">
        <v>234</v>
      </c>
      <c r="HV237" t="s">
        <v>234</v>
      </c>
      <c r="HW237" t="s">
        <v>234</v>
      </c>
      <c r="HX237" t="s">
        <v>234</v>
      </c>
      <c r="HY237" t="s">
        <v>234</v>
      </c>
    </row>
    <row r="238" spans="1:233" x14ac:dyDescent="0.25">
      <c r="A238" t="s">
        <v>3823</v>
      </c>
      <c r="B238" t="s">
        <v>234</v>
      </c>
      <c r="C238" t="s">
        <v>234</v>
      </c>
      <c r="D238" t="s">
        <v>3785</v>
      </c>
      <c r="E238" t="s">
        <v>3824</v>
      </c>
      <c r="F238" t="s">
        <v>237</v>
      </c>
      <c r="G238" t="s">
        <v>234</v>
      </c>
      <c r="H238" t="s">
        <v>238</v>
      </c>
      <c r="I238" t="s">
        <v>3825</v>
      </c>
      <c r="J238" t="s">
        <v>311</v>
      </c>
      <c r="K238" t="s">
        <v>241</v>
      </c>
      <c r="L238" t="s">
        <v>242</v>
      </c>
      <c r="M238" t="s">
        <v>243</v>
      </c>
      <c r="N238" t="s">
        <v>312</v>
      </c>
      <c r="O238" t="s">
        <v>234</v>
      </c>
      <c r="P238" t="s">
        <v>3826</v>
      </c>
      <c r="Q238" t="s">
        <v>3827</v>
      </c>
      <c r="R238" t="s">
        <v>234</v>
      </c>
      <c r="S238" t="s">
        <v>234</v>
      </c>
      <c r="T238" t="s">
        <v>3828</v>
      </c>
      <c r="U238" t="s">
        <v>1842</v>
      </c>
      <c r="V238" t="s">
        <v>234</v>
      </c>
      <c r="W238" t="s">
        <v>249</v>
      </c>
      <c r="X238" t="s">
        <v>250</v>
      </c>
      <c r="Y238" t="s">
        <v>251</v>
      </c>
      <c r="Z238" t="s">
        <v>234</v>
      </c>
      <c r="AA238" t="s">
        <v>234</v>
      </c>
      <c r="AB238" t="s">
        <v>234</v>
      </c>
      <c r="AC238" t="s">
        <v>234</v>
      </c>
      <c r="AD238" t="s">
        <v>488</v>
      </c>
      <c r="AE238" t="s">
        <v>234</v>
      </c>
      <c r="AF238" t="s">
        <v>3829</v>
      </c>
      <c r="AG238" t="s">
        <v>234</v>
      </c>
      <c r="AH238" t="s">
        <v>234</v>
      </c>
      <c r="AI238" t="s">
        <v>254</v>
      </c>
      <c r="AJ238" t="s">
        <v>242</v>
      </c>
      <c r="AK238" t="s">
        <v>238</v>
      </c>
      <c r="AL238" t="s">
        <v>3830</v>
      </c>
      <c r="AM238" t="s">
        <v>234</v>
      </c>
      <c r="AN238" t="s">
        <v>234</v>
      </c>
      <c r="AO238" t="s">
        <v>257</v>
      </c>
      <c r="AP238" t="s">
        <v>312</v>
      </c>
      <c r="AQ238" t="s">
        <v>312</v>
      </c>
      <c r="AR238" t="s">
        <v>238</v>
      </c>
      <c r="AS238" t="s">
        <v>237</v>
      </c>
      <c r="AT238" t="s">
        <v>258</v>
      </c>
      <c r="AU238" t="s">
        <v>234</v>
      </c>
      <c r="AV238" t="s">
        <v>234</v>
      </c>
      <c r="AW238" t="s">
        <v>234</v>
      </c>
      <c r="AX238" t="s">
        <v>234</v>
      </c>
      <c r="AY238" t="s">
        <v>234</v>
      </c>
      <c r="AZ238" t="s">
        <v>234</v>
      </c>
      <c r="BA238" t="s">
        <v>234</v>
      </c>
      <c r="BB238" t="s">
        <v>234</v>
      </c>
      <c r="BC238" t="s">
        <v>259</v>
      </c>
      <c r="BD238" t="s">
        <v>250</v>
      </c>
      <c r="BE238" t="s">
        <v>251</v>
      </c>
      <c r="BF238" t="s">
        <v>234</v>
      </c>
      <c r="BG238" t="s">
        <v>234</v>
      </c>
      <c r="BH238" t="s">
        <v>260</v>
      </c>
      <c r="BI238" t="s">
        <v>234</v>
      </c>
      <c r="BJ238" t="s">
        <v>234</v>
      </c>
      <c r="BK238" t="s">
        <v>234</v>
      </c>
      <c r="BL238" t="s">
        <v>3831</v>
      </c>
      <c r="BM238" t="s">
        <v>3832</v>
      </c>
      <c r="BN238" t="s">
        <v>263</v>
      </c>
      <c r="BO238" t="s">
        <v>234</v>
      </c>
      <c r="BP238" t="s">
        <v>264</v>
      </c>
      <c r="BQ238" t="s">
        <v>250</v>
      </c>
      <c r="BR238" t="s">
        <v>251</v>
      </c>
      <c r="BS238" t="s">
        <v>234</v>
      </c>
      <c r="BT238" t="s">
        <v>234</v>
      </c>
      <c r="BU238" t="s">
        <v>234</v>
      </c>
      <c r="BV238" t="s">
        <v>265</v>
      </c>
      <c r="BW238" t="s">
        <v>459</v>
      </c>
      <c r="BX238" t="s">
        <v>3833</v>
      </c>
      <c r="BY238" t="s">
        <v>3834</v>
      </c>
      <c r="BZ238" t="s">
        <v>3835</v>
      </c>
      <c r="CA238" t="s">
        <v>270</v>
      </c>
      <c r="CB238" t="s">
        <v>234</v>
      </c>
      <c r="CC238" t="s">
        <v>234</v>
      </c>
      <c r="CD238" t="s">
        <v>234</v>
      </c>
      <c r="CE238" t="s">
        <v>234</v>
      </c>
      <c r="CF238" t="s">
        <v>234</v>
      </c>
      <c r="CG238" t="s">
        <v>234</v>
      </c>
      <c r="CH238" t="s">
        <v>234</v>
      </c>
      <c r="CI238" t="s">
        <v>234</v>
      </c>
      <c r="CJ238" t="s">
        <v>234</v>
      </c>
      <c r="CK238" t="s">
        <v>234</v>
      </c>
      <c r="CL238" t="s">
        <v>234</v>
      </c>
      <c r="CM238" t="s">
        <v>234</v>
      </c>
      <c r="CN238" t="s">
        <v>234</v>
      </c>
      <c r="CO238" t="s">
        <v>234</v>
      </c>
      <c r="CP238" t="s">
        <v>234</v>
      </c>
      <c r="CQ238" t="s">
        <v>234</v>
      </c>
      <c r="CR238" t="s">
        <v>234</v>
      </c>
      <c r="CS238" t="s">
        <v>234</v>
      </c>
      <c r="CT238" t="s">
        <v>234</v>
      </c>
      <c r="CU238" t="s">
        <v>234</v>
      </c>
      <c r="CV238" t="s">
        <v>234</v>
      </c>
      <c r="CW238" t="s">
        <v>234</v>
      </c>
      <c r="CX238" t="s">
        <v>234</v>
      </c>
      <c r="CY238" t="s">
        <v>234</v>
      </c>
      <c r="CZ238" t="s">
        <v>234</v>
      </c>
      <c r="DA238" t="s">
        <v>234</v>
      </c>
      <c r="DB238" t="s">
        <v>234</v>
      </c>
      <c r="DC238" t="s">
        <v>234</v>
      </c>
      <c r="DD238" t="s">
        <v>234</v>
      </c>
      <c r="DE238" t="s">
        <v>234</v>
      </c>
      <c r="DF238" t="s">
        <v>234</v>
      </c>
      <c r="DG238" t="s">
        <v>234</v>
      </c>
      <c r="DH238" t="s">
        <v>234</v>
      </c>
      <c r="DI238" t="s">
        <v>234</v>
      </c>
      <c r="DJ238" t="s">
        <v>234</v>
      </c>
      <c r="DK238" t="s">
        <v>234</v>
      </c>
      <c r="DL238" t="s">
        <v>234</v>
      </c>
      <c r="DM238" t="s">
        <v>234</v>
      </c>
      <c r="DN238" t="s">
        <v>234</v>
      </c>
      <c r="DO238" t="s">
        <v>234</v>
      </c>
      <c r="DP238" t="s">
        <v>234</v>
      </c>
      <c r="DQ238" t="s">
        <v>259</v>
      </c>
      <c r="DR238" t="s">
        <v>264</v>
      </c>
      <c r="DS238" t="s">
        <v>234</v>
      </c>
      <c r="DT238" t="s">
        <v>271</v>
      </c>
      <c r="DU238" t="s">
        <v>234</v>
      </c>
      <c r="DV238" t="s">
        <v>463</v>
      </c>
      <c r="DW238" t="s">
        <v>234</v>
      </c>
      <c r="DX238" t="s">
        <v>234</v>
      </c>
      <c r="DY238" t="s">
        <v>234</v>
      </c>
      <c r="DZ238" t="s">
        <v>234</v>
      </c>
      <c r="EA238" t="s">
        <v>234</v>
      </c>
      <c r="EB238" t="s">
        <v>234</v>
      </c>
      <c r="EC238" t="s">
        <v>234</v>
      </c>
      <c r="ED238" t="s">
        <v>234</v>
      </c>
      <c r="EE238" t="s">
        <v>234</v>
      </c>
      <c r="EF238" t="s">
        <v>234</v>
      </c>
      <c r="EG238" t="s">
        <v>234</v>
      </c>
      <c r="EH238" t="s">
        <v>234</v>
      </c>
      <c r="EI238" t="s">
        <v>234</v>
      </c>
      <c r="EJ238" t="s">
        <v>234</v>
      </c>
      <c r="EK238" t="s">
        <v>234</v>
      </c>
      <c r="EL238" t="s">
        <v>234</v>
      </c>
      <c r="EM238" t="s">
        <v>234</v>
      </c>
      <c r="EN238" t="s">
        <v>234</v>
      </c>
      <c r="EO238" t="s">
        <v>234</v>
      </c>
      <c r="EP238" t="s">
        <v>234</v>
      </c>
      <c r="EQ238" t="s">
        <v>234</v>
      </c>
      <c r="ER238" t="s">
        <v>234</v>
      </c>
      <c r="ES238" t="s">
        <v>234</v>
      </c>
      <c r="ET238" t="s">
        <v>234</v>
      </c>
      <c r="EU238" t="s">
        <v>234</v>
      </c>
      <c r="EV238" t="s">
        <v>234</v>
      </c>
      <c r="EW238" t="s">
        <v>234</v>
      </c>
      <c r="EX238" t="s">
        <v>234</v>
      </c>
      <c r="EY238" t="s">
        <v>234</v>
      </c>
      <c r="EZ238" t="s">
        <v>234</v>
      </c>
      <c r="FA238" t="s">
        <v>234</v>
      </c>
      <c r="FB238" t="s">
        <v>234</v>
      </c>
      <c r="FC238" t="s">
        <v>234</v>
      </c>
      <c r="FD238" t="s">
        <v>234</v>
      </c>
      <c r="FE238" t="s">
        <v>234</v>
      </c>
      <c r="FF238" t="s">
        <v>234</v>
      </c>
      <c r="FG238" t="s">
        <v>234</v>
      </c>
      <c r="FH238" t="s">
        <v>234</v>
      </c>
      <c r="FI238" t="s">
        <v>234</v>
      </c>
      <c r="FJ238" t="s">
        <v>234</v>
      </c>
      <c r="FK238" t="s">
        <v>234</v>
      </c>
      <c r="FL238" t="s">
        <v>234</v>
      </c>
      <c r="FM238" t="s">
        <v>234</v>
      </c>
      <c r="FN238" t="s">
        <v>234</v>
      </c>
      <c r="FO238" t="s">
        <v>234</v>
      </c>
      <c r="FP238" t="s">
        <v>234</v>
      </c>
      <c r="FQ238" t="s">
        <v>234</v>
      </c>
      <c r="FR238" t="s">
        <v>234</v>
      </c>
      <c r="FS238" t="s">
        <v>234</v>
      </c>
      <c r="FT238" t="s">
        <v>234</v>
      </c>
      <c r="FU238" t="s">
        <v>234</v>
      </c>
      <c r="FV238" t="s">
        <v>234</v>
      </c>
      <c r="FW238" t="s">
        <v>234</v>
      </c>
      <c r="FX238" t="s">
        <v>234</v>
      </c>
      <c r="FY238" t="s">
        <v>234</v>
      </c>
      <c r="FZ238" t="s">
        <v>234</v>
      </c>
      <c r="GA238" t="s">
        <v>234</v>
      </c>
      <c r="GB238" t="s">
        <v>234</v>
      </c>
      <c r="GC238" t="s">
        <v>234</v>
      </c>
      <c r="GD238" t="s">
        <v>234</v>
      </c>
      <c r="GE238" t="s">
        <v>234</v>
      </c>
      <c r="GF238" t="s">
        <v>234</v>
      </c>
      <c r="GG238" t="s">
        <v>234</v>
      </c>
      <c r="GH238" t="s">
        <v>234</v>
      </c>
      <c r="GI238" t="s">
        <v>234</v>
      </c>
      <c r="GJ238" t="s">
        <v>234</v>
      </c>
      <c r="GK238" t="s">
        <v>234</v>
      </c>
      <c r="GL238" t="s">
        <v>234</v>
      </c>
      <c r="GM238" t="s">
        <v>234</v>
      </c>
      <c r="GN238" t="s">
        <v>234</v>
      </c>
      <c r="GO238" t="s">
        <v>234</v>
      </c>
      <c r="GP238" t="s">
        <v>234</v>
      </c>
      <c r="GQ238" t="s">
        <v>234</v>
      </c>
      <c r="GR238" t="s">
        <v>234</v>
      </c>
      <c r="GS238" t="s">
        <v>234</v>
      </c>
      <c r="GT238" t="s">
        <v>234</v>
      </c>
      <c r="GU238" t="s">
        <v>234</v>
      </c>
      <c r="GV238" t="s">
        <v>234</v>
      </c>
      <c r="GW238" t="s">
        <v>234</v>
      </c>
      <c r="GX238" t="s">
        <v>234</v>
      </c>
      <c r="GY238" t="s">
        <v>273</v>
      </c>
      <c r="GZ238" t="s">
        <v>234</v>
      </c>
      <c r="HA238" t="s">
        <v>274</v>
      </c>
      <c r="HB238" t="s">
        <v>275</v>
      </c>
      <c r="HC238" t="s">
        <v>234</v>
      </c>
      <c r="HD238" t="s">
        <v>276</v>
      </c>
      <c r="HE238" t="s">
        <v>277</v>
      </c>
      <c r="HF238" t="s">
        <v>825</v>
      </c>
      <c r="HG238" t="s">
        <v>234</v>
      </c>
      <c r="HH238" t="s">
        <v>279</v>
      </c>
      <c r="HI238" t="s">
        <v>280</v>
      </c>
      <c r="HJ238" t="s">
        <v>234</v>
      </c>
      <c r="HK238" t="s">
        <v>234</v>
      </c>
      <c r="HL238" t="s">
        <v>281</v>
      </c>
      <c r="HM238" t="s">
        <v>826</v>
      </c>
      <c r="HN238" t="s">
        <v>234</v>
      </c>
      <c r="HO238" t="s">
        <v>283</v>
      </c>
      <c r="HP238" t="s">
        <v>284</v>
      </c>
      <c r="HQ238" t="s">
        <v>234</v>
      </c>
      <c r="HR238" t="s">
        <v>234</v>
      </c>
      <c r="HS238" t="s">
        <v>285</v>
      </c>
      <c r="HT238" t="s">
        <v>274</v>
      </c>
      <c r="HU238" t="s">
        <v>234</v>
      </c>
      <c r="HV238" t="s">
        <v>234</v>
      </c>
      <c r="HW238" t="s">
        <v>234</v>
      </c>
      <c r="HX238" t="s">
        <v>234</v>
      </c>
      <c r="HY238" t="s">
        <v>234</v>
      </c>
    </row>
    <row r="239" spans="1:233" x14ac:dyDescent="0.25">
      <c r="A239" t="s">
        <v>3836</v>
      </c>
      <c r="B239" t="s">
        <v>234</v>
      </c>
      <c r="C239" t="s">
        <v>234</v>
      </c>
      <c r="D239" t="s">
        <v>3785</v>
      </c>
      <c r="E239" t="s">
        <v>3837</v>
      </c>
      <c r="F239" t="s">
        <v>3838</v>
      </c>
      <c r="G239" t="s">
        <v>234</v>
      </c>
      <c r="H239" t="s">
        <v>234</v>
      </c>
      <c r="I239" t="s">
        <v>3839</v>
      </c>
      <c r="J239" t="s">
        <v>240</v>
      </c>
      <c r="K239" t="s">
        <v>241</v>
      </c>
      <c r="L239" t="s">
        <v>242</v>
      </c>
      <c r="M239" t="s">
        <v>243</v>
      </c>
      <c r="N239" t="s">
        <v>312</v>
      </c>
      <c r="O239" t="s">
        <v>234</v>
      </c>
      <c r="P239" t="s">
        <v>3840</v>
      </c>
      <c r="Q239" t="s">
        <v>3841</v>
      </c>
      <c r="R239" t="s">
        <v>234</v>
      </c>
      <c r="S239" t="s">
        <v>234</v>
      </c>
      <c r="T239" t="s">
        <v>3842</v>
      </c>
      <c r="U239" t="s">
        <v>3427</v>
      </c>
      <c r="V239" t="s">
        <v>234</v>
      </c>
      <c r="W239" t="s">
        <v>318</v>
      </c>
      <c r="X239" t="s">
        <v>250</v>
      </c>
      <c r="Y239" t="s">
        <v>251</v>
      </c>
      <c r="Z239" t="s">
        <v>234</v>
      </c>
      <c r="AA239" t="s">
        <v>234</v>
      </c>
      <c r="AB239" t="s">
        <v>234</v>
      </c>
      <c r="AC239" t="s">
        <v>234</v>
      </c>
      <c r="AD239" t="s">
        <v>3428</v>
      </c>
      <c r="AE239" t="s">
        <v>234</v>
      </c>
      <c r="AF239" t="s">
        <v>3843</v>
      </c>
      <c r="AG239" t="s">
        <v>234</v>
      </c>
      <c r="AH239" t="s">
        <v>234</v>
      </c>
      <c r="AI239" t="s">
        <v>3844</v>
      </c>
      <c r="AJ239" t="s">
        <v>242</v>
      </c>
      <c r="AK239" t="s">
        <v>234</v>
      </c>
      <c r="AL239" t="s">
        <v>3845</v>
      </c>
      <c r="AM239" t="s">
        <v>234</v>
      </c>
      <c r="AN239" t="s">
        <v>3846</v>
      </c>
      <c r="AO239" t="s">
        <v>234</v>
      </c>
      <c r="AP239" t="s">
        <v>312</v>
      </c>
      <c r="AQ239" t="s">
        <v>312</v>
      </c>
      <c r="AR239" t="s">
        <v>234</v>
      </c>
      <c r="AS239" t="s">
        <v>3838</v>
      </c>
      <c r="AT239" t="s">
        <v>436</v>
      </c>
      <c r="AU239" t="s">
        <v>234</v>
      </c>
      <c r="AV239" t="s">
        <v>234</v>
      </c>
      <c r="AW239" t="s">
        <v>234</v>
      </c>
      <c r="AX239" t="s">
        <v>234</v>
      </c>
      <c r="AY239" t="s">
        <v>234</v>
      </c>
      <c r="AZ239" t="s">
        <v>234</v>
      </c>
      <c r="BA239" t="s">
        <v>234</v>
      </c>
      <c r="BB239" t="s">
        <v>234</v>
      </c>
      <c r="BC239" t="s">
        <v>259</v>
      </c>
      <c r="BD239" t="s">
        <v>250</v>
      </c>
      <c r="BE239" t="s">
        <v>251</v>
      </c>
      <c r="BF239" t="s">
        <v>234</v>
      </c>
      <c r="BG239" t="s">
        <v>234</v>
      </c>
      <c r="BH239" t="s">
        <v>263</v>
      </c>
      <c r="BI239" t="s">
        <v>234</v>
      </c>
      <c r="BJ239" t="s">
        <v>234</v>
      </c>
      <c r="BK239" t="s">
        <v>234</v>
      </c>
      <c r="BL239" t="s">
        <v>3847</v>
      </c>
      <c r="BM239" t="s">
        <v>3848</v>
      </c>
      <c r="BN239" t="s">
        <v>1325</v>
      </c>
      <c r="BO239" t="s">
        <v>234</v>
      </c>
      <c r="BP239" t="s">
        <v>264</v>
      </c>
      <c r="BQ239" t="s">
        <v>250</v>
      </c>
      <c r="BR239" t="s">
        <v>251</v>
      </c>
      <c r="BS239" t="s">
        <v>234</v>
      </c>
      <c r="BT239" t="s">
        <v>234</v>
      </c>
      <c r="BU239" t="s">
        <v>234</v>
      </c>
      <c r="BV239" t="s">
        <v>474</v>
      </c>
      <c r="BW239" t="s">
        <v>3849</v>
      </c>
      <c r="BX239" t="s">
        <v>1832</v>
      </c>
      <c r="BY239" t="s">
        <v>3850</v>
      </c>
      <c r="BZ239" t="s">
        <v>3851</v>
      </c>
      <c r="CA239" t="s">
        <v>260</v>
      </c>
      <c r="CB239" t="s">
        <v>234</v>
      </c>
      <c r="CC239" t="s">
        <v>234</v>
      </c>
      <c r="CD239" t="s">
        <v>234</v>
      </c>
      <c r="CE239" t="s">
        <v>234</v>
      </c>
      <c r="CF239" t="s">
        <v>234</v>
      </c>
      <c r="CG239" t="s">
        <v>234</v>
      </c>
      <c r="CH239" t="s">
        <v>234</v>
      </c>
      <c r="CI239" t="s">
        <v>234</v>
      </c>
      <c r="CJ239" t="s">
        <v>234</v>
      </c>
      <c r="CK239" t="s">
        <v>234</v>
      </c>
      <c r="CL239" t="s">
        <v>234</v>
      </c>
      <c r="CM239" t="s">
        <v>234</v>
      </c>
      <c r="CN239" t="s">
        <v>234</v>
      </c>
      <c r="CO239" t="s">
        <v>234</v>
      </c>
      <c r="CP239" t="s">
        <v>234</v>
      </c>
      <c r="CQ239" t="s">
        <v>234</v>
      </c>
      <c r="CR239" t="s">
        <v>234</v>
      </c>
      <c r="CS239" t="s">
        <v>234</v>
      </c>
      <c r="CT239" t="s">
        <v>234</v>
      </c>
      <c r="CU239" t="s">
        <v>234</v>
      </c>
      <c r="CV239" t="s">
        <v>234</v>
      </c>
      <c r="CW239" t="s">
        <v>234</v>
      </c>
      <c r="CX239" t="s">
        <v>234</v>
      </c>
      <c r="CY239" t="s">
        <v>234</v>
      </c>
      <c r="CZ239" t="s">
        <v>234</v>
      </c>
      <c r="DA239" t="s">
        <v>234</v>
      </c>
      <c r="DB239" t="s">
        <v>234</v>
      </c>
      <c r="DC239" t="s">
        <v>234</v>
      </c>
      <c r="DD239" t="s">
        <v>234</v>
      </c>
      <c r="DE239" t="s">
        <v>234</v>
      </c>
      <c r="DF239" t="s">
        <v>234</v>
      </c>
      <c r="DG239" t="s">
        <v>234</v>
      </c>
      <c r="DH239" t="s">
        <v>234</v>
      </c>
      <c r="DI239" t="s">
        <v>234</v>
      </c>
      <c r="DJ239" t="s">
        <v>234</v>
      </c>
      <c r="DK239" t="s">
        <v>234</v>
      </c>
      <c r="DL239" t="s">
        <v>234</v>
      </c>
      <c r="DM239" t="s">
        <v>234</v>
      </c>
      <c r="DN239" t="s">
        <v>234</v>
      </c>
      <c r="DO239" t="s">
        <v>234</v>
      </c>
      <c r="DP239" t="s">
        <v>234</v>
      </c>
      <c r="DQ239" t="s">
        <v>259</v>
      </c>
      <c r="DR239" t="s">
        <v>264</v>
      </c>
      <c r="DS239" t="s">
        <v>234</v>
      </c>
      <c r="DT239" t="s">
        <v>271</v>
      </c>
      <c r="DU239" t="s">
        <v>234</v>
      </c>
      <c r="DV239" t="s">
        <v>3852</v>
      </c>
      <c r="DW239" t="s">
        <v>234</v>
      </c>
      <c r="DX239" t="s">
        <v>234</v>
      </c>
      <c r="DY239" t="s">
        <v>234</v>
      </c>
      <c r="DZ239" t="s">
        <v>234</v>
      </c>
      <c r="EA239" t="s">
        <v>234</v>
      </c>
      <c r="EB239" t="s">
        <v>234</v>
      </c>
      <c r="EC239" t="s">
        <v>234</v>
      </c>
      <c r="ED239" t="s">
        <v>234</v>
      </c>
      <c r="EE239" t="s">
        <v>234</v>
      </c>
      <c r="EF239" t="s">
        <v>234</v>
      </c>
      <c r="EG239" t="s">
        <v>234</v>
      </c>
      <c r="EH239" t="s">
        <v>234</v>
      </c>
      <c r="EI239" t="s">
        <v>234</v>
      </c>
      <c r="EJ239" t="s">
        <v>234</v>
      </c>
      <c r="EK239" t="s">
        <v>234</v>
      </c>
      <c r="EL239" t="s">
        <v>234</v>
      </c>
      <c r="EM239" t="s">
        <v>234</v>
      </c>
      <c r="EN239" t="s">
        <v>234</v>
      </c>
      <c r="EO239" t="s">
        <v>234</v>
      </c>
      <c r="EP239" t="s">
        <v>234</v>
      </c>
      <c r="EQ239" t="s">
        <v>234</v>
      </c>
      <c r="ER239" t="s">
        <v>234</v>
      </c>
      <c r="ES239" t="s">
        <v>234</v>
      </c>
      <c r="ET239" t="s">
        <v>234</v>
      </c>
      <c r="EU239" t="s">
        <v>234</v>
      </c>
      <c r="EV239" t="s">
        <v>234</v>
      </c>
      <c r="EW239" t="s">
        <v>234</v>
      </c>
      <c r="EX239" t="s">
        <v>234</v>
      </c>
      <c r="EY239" t="s">
        <v>234</v>
      </c>
      <c r="EZ239" t="s">
        <v>234</v>
      </c>
      <c r="FA239" t="s">
        <v>234</v>
      </c>
      <c r="FB239" t="s">
        <v>234</v>
      </c>
      <c r="FC239" t="s">
        <v>234</v>
      </c>
      <c r="FD239" t="s">
        <v>234</v>
      </c>
      <c r="FE239" t="s">
        <v>234</v>
      </c>
      <c r="FF239" t="s">
        <v>234</v>
      </c>
      <c r="FG239" t="s">
        <v>234</v>
      </c>
      <c r="FH239" t="s">
        <v>234</v>
      </c>
      <c r="FI239" t="s">
        <v>234</v>
      </c>
      <c r="FJ239" t="s">
        <v>234</v>
      </c>
      <c r="FK239" t="s">
        <v>234</v>
      </c>
      <c r="FL239" t="s">
        <v>234</v>
      </c>
      <c r="FM239" t="s">
        <v>234</v>
      </c>
      <c r="FN239" t="s">
        <v>234</v>
      </c>
      <c r="FO239" t="s">
        <v>234</v>
      </c>
      <c r="FP239" t="s">
        <v>234</v>
      </c>
      <c r="FQ239" t="s">
        <v>234</v>
      </c>
      <c r="FR239" t="s">
        <v>234</v>
      </c>
      <c r="FS239" t="s">
        <v>234</v>
      </c>
      <c r="FT239" t="s">
        <v>234</v>
      </c>
      <c r="FU239" t="s">
        <v>234</v>
      </c>
      <c r="FV239" t="s">
        <v>234</v>
      </c>
      <c r="FW239" t="s">
        <v>234</v>
      </c>
      <c r="FX239" t="s">
        <v>234</v>
      </c>
      <c r="FY239" t="s">
        <v>234</v>
      </c>
      <c r="FZ239" t="s">
        <v>234</v>
      </c>
      <c r="GA239" t="s">
        <v>234</v>
      </c>
      <c r="GB239" t="s">
        <v>234</v>
      </c>
      <c r="GC239" t="s">
        <v>234</v>
      </c>
      <c r="GD239" t="s">
        <v>234</v>
      </c>
      <c r="GE239" t="s">
        <v>234</v>
      </c>
      <c r="GF239" t="s">
        <v>234</v>
      </c>
      <c r="GG239" t="s">
        <v>234</v>
      </c>
      <c r="GH239" t="s">
        <v>234</v>
      </c>
      <c r="GI239" t="s">
        <v>234</v>
      </c>
      <c r="GJ239" t="s">
        <v>234</v>
      </c>
      <c r="GK239" t="s">
        <v>234</v>
      </c>
      <c r="GL239" t="s">
        <v>234</v>
      </c>
      <c r="GM239" t="s">
        <v>234</v>
      </c>
      <c r="GN239" t="s">
        <v>234</v>
      </c>
      <c r="GO239" t="s">
        <v>234</v>
      </c>
      <c r="GP239" t="s">
        <v>234</v>
      </c>
      <c r="GQ239" t="s">
        <v>234</v>
      </c>
      <c r="GR239" t="s">
        <v>234</v>
      </c>
      <c r="GS239" t="s">
        <v>234</v>
      </c>
      <c r="GT239" t="s">
        <v>234</v>
      </c>
      <c r="GU239" t="s">
        <v>234</v>
      </c>
      <c r="GV239" t="s">
        <v>234</v>
      </c>
      <c r="GW239" t="s">
        <v>234</v>
      </c>
      <c r="GX239" t="s">
        <v>234</v>
      </c>
      <c r="GY239" t="s">
        <v>3853</v>
      </c>
      <c r="GZ239" t="s">
        <v>234</v>
      </c>
      <c r="HA239" t="s">
        <v>274</v>
      </c>
      <c r="HB239" t="s">
        <v>275</v>
      </c>
      <c r="HC239" t="s">
        <v>234</v>
      </c>
      <c r="HD239" t="s">
        <v>234</v>
      </c>
      <c r="HE239" t="s">
        <v>234</v>
      </c>
      <c r="HF239" t="s">
        <v>234</v>
      </c>
      <c r="HG239" t="s">
        <v>234</v>
      </c>
      <c r="HH239" t="s">
        <v>234</v>
      </c>
      <c r="HI239" t="s">
        <v>234</v>
      </c>
      <c r="HJ239" t="s">
        <v>234</v>
      </c>
      <c r="HK239" t="s">
        <v>234</v>
      </c>
      <c r="HL239" t="s">
        <v>234</v>
      </c>
      <c r="HM239" t="s">
        <v>234</v>
      </c>
      <c r="HN239" t="s">
        <v>234</v>
      </c>
      <c r="HO239" t="s">
        <v>234</v>
      </c>
      <c r="HP239" t="s">
        <v>234</v>
      </c>
      <c r="HQ239" t="s">
        <v>234</v>
      </c>
      <c r="HR239" t="s">
        <v>234</v>
      </c>
      <c r="HS239" t="s">
        <v>285</v>
      </c>
      <c r="HT239" t="s">
        <v>274</v>
      </c>
      <c r="HU239" t="s">
        <v>234</v>
      </c>
      <c r="HV239" t="s">
        <v>234</v>
      </c>
      <c r="HW239" t="s">
        <v>234</v>
      </c>
      <c r="HX239" t="s">
        <v>234</v>
      </c>
      <c r="HY239" t="s">
        <v>234</v>
      </c>
    </row>
    <row r="240" spans="1:233" x14ac:dyDescent="0.25">
      <c r="A240" t="s">
        <v>3854</v>
      </c>
      <c r="B240" t="s">
        <v>234</v>
      </c>
      <c r="C240" t="s">
        <v>234</v>
      </c>
      <c r="D240" t="s">
        <v>3785</v>
      </c>
      <c r="E240" t="s">
        <v>3855</v>
      </c>
      <c r="F240" t="s">
        <v>308</v>
      </c>
      <c r="G240" t="s">
        <v>234</v>
      </c>
      <c r="H240" t="s">
        <v>3409</v>
      </c>
      <c r="I240" t="s">
        <v>3856</v>
      </c>
      <c r="J240" t="s">
        <v>311</v>
      </c>
      <c r="K240" t="s">
        <v>241</v>
      </c>
      <c r="L240" t="s">
        <v>242</v>
      </c>
      <c r="M240" t="s">
        <v>243</v>
      </c>
      <c r="N240" t="s">
        <v>312</v>
      </c>
      <c r="O240" t="s">
        <v>234</v>
      </c>
      <c r="P240" t="s">
        <v>3857</v>
      </c>
      <c r="Q240" t="s">
        <v>3858</v>
      </c>
      <c r="R240" t="s">
        <v>234</v>
      </c>
      <c r="S240" t="s">
        <v>234</v>
      </c>
      <c r="T240" t="s">
        <v>3859</v>
      </c>
      <c r="U240" t="s">
        <v>603</v>
      </c>
      <c r="V240" t="s">
        <v>234</v>
      </c>
      <c r="W240" t="s">
        <v>318</v>
      </c>
      <c r="X240" t="s">
        <v>250</v>
      </c>
      <c r="Y240" t="s">
        <v>251</v>
      </c>
      <c r="Z240" t="s">
        <v>234</v>
      </c>
      <c r="AA240" t="s">
        <v>234</v>
      </c>
      <c r="AB240" t="s">
        <v>234</v>
      </c>
      <c r="AC240" t="s">
        <v>234</v>
      </c>
      <c r="AD240" t="s">
        <v>488</v>
      </c>
      <c r="AE240" t="s">
        <v>234</v>
      </c>
      <c r="AF240" t="s">
        <v>3860</v>
      </c>
      <c r="AG240" t="s">
        <v>234</v>
      </c>
      <c r="AH240" t="s">
        <v>234</v>
      </c>
      <c r="AI240" t="s">
        <v>321</v>
      </c>
      <c r="AJ240" t="s">
        <v>242</v>
      </c>
      <c r="AK240" t="s">
        <v>281</v>
      </c>
      <c r="AL240" t="s">
        <v>3861</v>
      </c>
      <c r="AM240" t="s">
        <v>234</v>
      </c>
      <c r="AN240" t="s">
        <v>3862</v>
      </c>
      <c r="AO240" t="s">
        <v>325</v>
      </c>
      <c r="AP240" t="s">
        <v>312</v>
      </c>
      <c r="AQ240" t="s">
        <v>312</v>
      </c>
      <c r="AR240" t="s">
        <v>3409</v>
      </c>
      <c r="AS240" t="s">
        <v>308</v>
      </c>
      <c r="AT240" t="s">
        <v>258</v>
      </c>
      <c r="AU240" t="s">
        <v>234</v>
      </c>
      <c r="AV240" t="s">
        <v>234</v>
      </c>
      <c r="AW240" t="s">
        <v>234</v>
      </c>
      <c r="AX240" t="s">
        <v>234</v>
      </c>
      <c r="AY240" t="s">
        <v>234</v>
      </c>
      <c r="AZ240" t="s">
        <v>234</v>
      </c>
      <c r="BA240" t="s">
        <v>234</v>
      </c>
      <c r="BB240" t="s">
        <v>234</v>
      </c>
      <c r="BC240" t="s">
        <v>259</v>
      </c>
      <c r="BD240" t="s">
        <v>250</v>
      </c>
      <c r="BE240" t="s">
        <v>251</v>
      </c>
      <c r="BF240" t="s">
        <v>234</v>
      </c>
      <c r="BG240" t="s">
        <v>234</v>
      </c>
      <c r="BH240" t="s">
        <v>260</v>
      </c>
      <c r="BI240" t="s">
        <v>234</v>
      </c>
      <c r="BJ240" t="s">
        <v>234</v>
      </c>
      <c r="BK240" t="s">
        <v>234</v>
      </c>
      <c r="BL240" t="s">
        <v>3863</v>
      </c>
      <c r="BM240" t="s">
        <v>3864</v>
      </c>
      <c r="BN240" t="s">
        <v>263</v>
      </c>
      <c r="BO240" t="s">
        <v>234</v>
      </c>
      <c r="BP240" t="s">
        <v>264</v>
      </c>
      <c r="BQ240" t="s">
        <v>250</v>
      </c>
      <c r="BR240" t="s">
        <v>251</v>
      </c>
      <c r="BS240" t="s">
        <v>234</v>
      </c>
      <c r="BT240" t="s">
        <v>234</v>
      </c>
      <c r="BU240" t="s">
        <v>234</v>
      </c>
      <c r="BV240" t="s">
        <v>367</v>
      </c>
      <c r="BW240" t="s">
        <v>494</v>
      </c>
      <c r="BX240" t="s">
        <v>3865</v>
      </c>
      <c r="BY240" t="s">
        <v>3866</v>
      </c>
      <c r="BZ240" t="s">
        <v>3867</v>
      </c>
      <c r="CA240" t="s">
        <v>270</v>
      </c>
      <c r="CB240" t="s">
        <v>234</v>
      </c>
      <c r="CC240" t="s">
        <v>234</v>
      </c>
      <c r="CD240" t="s">
        <v>234</v>
      </c>
      <c r="CE240" t="s">
        <v>234</v>
      </c>
      <c r="CF240" t="s">
        <v>234</v>
      </c>
      <c r="CG240" t="s">
        <v>234</v>
      </c>
      <c r="CH240" t="s">
        <v>234</v>
      </c>
      <c r="CI240" t="s">
        <v>234</v>
      </c>
      <c r="CJ240" t="s">
        <v>234</v>
      </c>
      <c r="CK240" t="s">
        <v>234</v>
      </c>
      <c r="CL240" t="s">
        <v>234</v>
      </c>
      <c r="CM240" t="s">
        <v>234</v>
      </c>
      <c r="CN240" t="s">
        <v>234</v>
      </c>
      <c r="CO240" t="s">
        <v>234</v>
      </c>
      <c r="CP240" t="s">
        <v>234</v>
      </c>
      <c r="CQ240" t="s">
        <v>234</v>
      </c>
      <c r="CR240" t="s">
        <v>234</v>
      </c>
      <c r="CS240" t="s">
        <v>234</v>
      </c>
      <c r="CT240" t="s">
        <v>234</v>
      </c>
      <c r="CU240" t="s">
        <v>234</v>
      </c>
      <c r="CV240" t="s">
        <v>234</v>
      </c>
      <c r="CW240" t="s">
        <v>234</v>
      </c>
      <c r="CX240" t="s">
        <v>234</v>
      </c>
      <c r="CY240" t="s">
        <v>234</v>
      </c>
      <c r="CZ240" t="s">
        <v>234</v>
      </c>
      <c r="DA240" t="s">
        <v>234</v>
      </c>
      <c r="DB240" t="s">
        <v>234</v>
      </c>
      <c r="DC240" t="s">
        <v>234</v>
      </c>
      <c r="DD240" t="s">
        <v>234</v>
      </c>
      <c r="DE240" t="s">
        <v>234</v>
      </c>
      <c r="DF240" t="s">
        <v>234</v>
      </c>
      <c r="DG240" t="s">
        <v>234</v>
      </c>
      <c r="DH240" t="s">
        <v>234</v>
      </c>
      <c r="DI240" t="s">
        <v>234</v>
      </c>
      <c r="DJ240" t="s">
        <v>234</v>
      </c>
      <c r="DK240" t="s">
        <v>234</v>
      </c>
      <c r="DL240" t="s">
        <v>234</v>
      </c>
      <c r="DM240" t="s">
        <v>234</v>
      </c>
      <c r="DN240" t="s">
        <v>234</v>
      </c>
      <c r="DO240" t="s">
        <v>234</v>
      </c>
      <c r="DP240" t="s">
        <v>234</v>
      </c>
      <c r="DQ240" t="s">
        <v>259</v>
      </c>
      <c r="DR240" t="s">
        <v>264</v>
      </c>
      <c r="DS240" t="s">
        <v>234</v>
      </c>
      <c r="DT240" t="s">
        <v>271</v>
      </c>
      <c r="DU240" t="s">
        <v>234</v>
      </c>
      <c r="DV240" t="s">
        <v>498</v>
      </c>
      <c r="DW240" t="s">
        <v>234</v>
      </c>
      <c r="DX240" t="s">
        <v>234</v>
      </c>
      <c r="DY240" t="s">
        <v>234</v>
      </c>
      <c r="DZ240" t="s">
        <v>234</v>
      </c>
      <c r="EA240" t="s">
        <v>234</v>
      </c>
      <c r="EB240" t="s">
        <v>234</v>
      </c>
      <c r="EC240" t="s">
        <v>234</v>
      </c>
      <c r="ED240" t="s">
        <v>234</v>
      </c>
      <c r="EE240" t="s">
        <v>234</v>
      </c>
      <c r="EF240" t="s">
        <v>234</v>
      </c>
      <c r="EG240" t="s">
        <v>234</v>
      </c>
      <c r="EH240" t="s">
        <v>234</v>
      </c>
      <c r="EI240" t="s">
        <v>234</v>
      </c>
      <c r="EJ240" t="s">
        <v>234</v>
      </c>
      <c r="EK240" t="s">
        <v>234</v>
      </c>
      <c r="EL240" t="s">
        <v>234</v>
      </c>
      <c r="EM240" t="s">
        <v>234</v>
      </c>
      <c r="EN240" t="s">
        <v>234</v>
      </c>
      <c r="EO240" t="s">
        <v>234</v>
      </c>
      <c r="EP240" t="s">
        <v>234</v>
      </c>
      <c r="EQ240" t="s">
        <v>234</v>
      </c>
      <c r="ER240" t="s">
        <v>234</v>
      </c>
      <c r="ES240" t="s">
        <v>234</v>
      </c>
      <c r="ET240" t="s">
        <v>234</v>
      </c>
      <c r="EU240" t="s">
        <v>234</v>
      </c>
      <c r="EV240" t="s">
        <v>234</v>
      </c>
      <c r="EW240" t="s">
        <v>234</v>
      </c>
      <c r="EX240" t="s">
        <v>234</v>
      </c>
      <c r="EY240" t="s">
        <v>234</v>
      </c>
      <c r="EZ240" t="s">
        <v>234</v>
      </c>
      <c r="FA240" t="s">
        <v>234</v>
      </c>
      <c r="FB240" t="s">
        <v>234</v>
      </c>
      <c r="FC240" t="s">
        <v>234</v>
      </c>
      <c r="FD240" t="s">
        <v>234</v>
      </c>
      <c r="FE240" t="s">
        <v>234</v>
      </c>
      <c r="FF240" t="s">
        <v>234</v>
      </c>
      <c r="FG240" t="s">
        <v>234</v>
      </c>
      <c r="FH240" t="s">
        <v>234</v>
      </c>
      <c r="FI240" t="s">
        <v>234</v>
      </c>
      <c r="FJ240" t="s">
        <v>234</v>
      </c>
      <c r="FK240" t="s">
        <v>234</v>
      </c>
      <c r="FL240" t="s">
        <v>234</v>
      </c>
      <c r="FM240" t="s">
        <v>234</v>
      </c>
      <c r="FN240" t="s">
        <v>234</v>
      </c>
      <c r="FO240" t="s">
        <v>234</v>
      </c>
      <c r="FP240" t="s">
        <v>234</v>
      </c>
      <c r="FQ240" t="s">
        <v>234</v>
      </c>
      <c r="FR240" t="s">
        <v>234</v>
      </c>
      <c r="FS240" t="s">
        <v>234</v>
      </c>
      <c r="FT240" t="s">
        <v>234</v>
      </c>
      <c r="FU240" t="s">
        <v>234</v>
      </c>
      <c r="FV240" t="s">
        <v>234</v>
      </c>
      <c r="FW240" t="s">
        <v>234</v>
      </c>
      <c r="FX240" t="s">
        <v>234</v>
      </c>
      <c r="FY240" t="s">
        <v>234</v>
      </c>
      <c r="FZ240" t="s">
        <v>234</v>
      </c>
      <c r="GA240" t="s">
        <v>234</v>
      </c>
      <c r="GB240" t="s">
        <v>234</v>
      </c>
      <c r="GC240" t="s">
        <v>234</v>
      </c>
      <c r="GD240" t="s">
        <v>234</v>
      </c>
      <c r="GE240" t="s">
        <v>234</v>
      </c>
      <c r="GF240" t="s">
        <v>234</v>
      </c>
      <c r="GG240" t="s">
        <v>234</v>
      </c>
      <c r="GH240" t="s">
        <v>234</v>
      </c>
      <c r="GI240" t="s">
        <v>234</v>
      </c>
      <c r="GJ240" t="s">
        <v>234</v>
      </c>
      <c r="GK240" t="s">
        <v>234</v>
      </c>
      <c r="GL240" t="s">
        <v>234</v>
      </c>
      <c r="GM240" t="s">
        <v>234</v>
      </c>
      <c r="GN240" t="s">
        <v>234</v>
      </c>
      <c r="GO240" t="s">
        <v>234</v>
      </c>
      <c r="GP240" t="s">
        <v>234</v>
      </c>
      <c r="GQ240" t="s">
        <v>234</v>
      </c>
      <c r="GR240" t="s">
        <v>234</v>
      </c>
      <c r="GS240" t="s">
        <v>234</v>
      </c>
      <c r="GT240" t="s">
        <v>234</v>
      </c>
      <c r="GU240" t="s">
        <v>234</v>
      </c>
      <c r="GV240" t="s">
        <v>234</v>
      </c>
      <c r="GW240" t="s">
        <v>234</v>
      </c>
      <c r="GX240" t="s">
        <v>234</v>
      </c>
      <c r="GY240" t="s">
        <v>334</v>
      </c>
      <c r="GZ240" t="s">
        <v>234</v>
      </c>
      <c r="HA240" t="s">
        <v>274</v>
      </c>
      <c r="HB240" t="s">
        <v>275</v>
      </c>
      <c r="HC240" t="s">
        <v>234</v>
      </c>
      <c r="HD240" t="s">
        <v>281</v>
      </c>
      <c r="HE240" t="s">
        <v>304</v>
      </c>
      <c r="HF240" t="s">
        <v>234</v>
      </c>
      <c r="HG240" t="s">
        <v>234</v>
      </c>
      <c r="HH240" t="s">
        <v>234</v>
      </c>
      <c r="HI240" t="s">
        <v>280</v>
      </c>
      <c r="HJ240" t="s">
        <v>234</v>
      </c>
      <c r="HK240" t="s">
        <v>234</v>
      </c>
      <c r="HL240" t="s">
        <v>305</v>
      </c>
      <c r="HM240" t="s">
        <v>234</v>
      </c>
      <c r="HN240" t="s">
        <v>234</v>
      </c>
      <c r="HO240" t="s">
        <v>234</v>
      </c>
      <c r="HP240" t="s">
        <v>284</v>
      </c>
      <c r="HQ240" t="s">
        <v>234</v>
      </c>
      <c r="HR240" t="s">
        <v>234</v>
      </c>
      <c r="HS240" t="s">
        <v>285</v>
      </c>
      <c r="HT240" t="s">
        <v>274</v>
      </c>
      <c r="HU240" t="s">
        <v>234</v>
      </c>
      <c r="HV240" t="s">
        <v>234</v>
      </c>
      <c r="HW240" t="s">
        <v>234</v>
      </c>
      <c r="HX240" t="s">
        <v>234</v>
      </c>
      <c r="HY240" t="s">
        <v>234</v>
      </c>
    </row>
    <row r="241" spans="1:233" x14ac:dyDescent="0.25">
      <c r="A241" t="s">
        <v>3868</v>
      </c>
      <c r="B241" t="s">
        <v>234</v>
      </c>
      <c r="C241" t="s">
        <v>234</v>
      </c>
      <c r="D241" t="s">
        <v>3785</v>
      </c>
      <c r="E241" t="s">
        <v>3869</v>
      </c>
      <c r="F241" t="s">
        <v>237</v>
      </c>
      <c r="G241" t="s">
        <v>234</v>
      </c>
      <c r="H241" t="s">
        <v>238</v>
      </c>
      <c r="I241" t="s">
        <v>3591</v>
      </c>
      <c r="J241" t="s">
        <v>311</v>
      </c>
      <c r="K241" t="s">
        <v>241</v>
      </c>
      <c r="L241" t="s">
        <v>242</v>
      </c>
      <c r="M241" t="s">
        <v>243</v>
      </c>
      <c r="N241" t="s">
        <v>312</v>
      </c>
      <c r="O241" t="s">
        <v>234</v>
      </c>
      <c r="P241" t="s">
        <v>3870</v>
      </c>
      <c r="Q241" t="s">
        <v>3871</v>
      </c>
      <c r="R241" t="s">
        <v>234</v>
      </c>
      <c r="S241" t="s">
        <v>234</v>
      </c>
      <c r="T241" t="s">
        <v>3872</v>
      </c>
      <c r="U241" t="s">
        <v>3638</v>
      </c>
      <c r="V241" t="s">
        <v>742</v>
      </c>
      <c r="W241" t="s">
        <v>318</v>
      </c>
      <c r="X241" t="s">
        <v>250</v>
      </c>
      <c r="Y241" t="s">
        <v>251</v>
      </c>
      <c r="Z241" t="s">
        <v>234</v>
      </c>
      <c r="AA241" t="s">
        <v>234</v>
      </c>
      <c r="AB241" t="s">
        <v>234</v>
      </c>
      <c r="AC241" t="s">
        <v>234</v>
      </c>
      <c r="AD241" t="s">
        <v>413</v>
      </c>
      <c r="AE241" t="s">
        <v>234</v>
      </c>
      <c r="AF241" t="s">
        <v>3873</v>
      </c>
      <c r="AG241" t="s">
        <v>234</v>
      </c>
      <c r="AH241" t="s">
        <v>234</v>
      </c>
      <c r="AI241" t="s">
        <v>254</v>
      </c>
      <c r="AJ241" t="s">
        <v>242</v>
      </c>
      <c r="AK241" t="s">
        <v>238</v>
      </c>
      <c r="AL241" t="s">
        <v>3874</v>
      </c>
      <c r="AM241" t="s">
        <v>234</v>
      </c>
      <c r="AN241" t="s">
        <v>234</v>
      </c>
      <c r="AO241" t="s">
        <v>257</v>
      </c>
      <c r="AP241" t="s">
        <v>312</v>
      </c>
      <c r="AQ241" t="s">
        <v>312</v>
      </c>
      <c r="AR241" t="s">
        <v>238</v>
      </c>
      <c r="AS241" t="s">
        <v>237</v>
      </c>
      <c r="AT241" t="s">
        <v>258</v>
      </c>
      <c r="AU241" t="s">
        <v>234</v>
      </c>
      <c r="AV241" t="s">
        <v>234</v>
      </c>
      <c r="AW241" t="s">
        <v>234</v>
      </c>
      <c r="AX241" t="s">
        <v>234</v>
      </c>
      <c r="AY241" t="s">
        <v>234</v>
      </c>
      <c r="AZ241" t="s">
        <v>234</v>
      </c>
      <c r="BA241" t="s">
        <v>234</v>
      </c>
      <c r="BB241" t="s">
        <v>234</v>
      </c>
      <c r="BC241" t="s">
        <v>259</v>
      </c>
      <c r="BD241" t="s">
        <v>250</v>
      </c>
      <c r="BE241" t="s">
        <v>251</v>
      </c>
      <c r="BF241" t="s">
        <v>234</v>
      </c>
      <c r="BG241" t="s">
        <v>234</v>
      </c>
      <c r="BH241" t="s">
        <v>260</v>
      </c>
      <c r="BI241" t="s">
        <v>234</v>
      </c>
      <c r="BJ241" t="s">
        <v>234</v>
      </c>
      <c r="BK241" t="s">
        <v>234</v>
      </c>
      <c r="BL241" t="s">
        <v>3875</v>
      </c>
      <c r="BM241" t="s">
        <v>3876</v>
      </c>
      <c r="BN241" t="s">
        <v>263</v>
      </c>
      <c r="BO241" t="s">
        <v>234</v>
      </c>
      <c r="BP241" t="s">
        <v>264</v>
      </c>
      <c r="BQ241" t="s">
        <v>250</v>
      </c>
      <c r="BR241" t="s">
        <v>251</v>
      </c>
      <c r="BS241" t="s">
        <v>234</v>
      </c>
      <c r="BT241" t="s">
        <v>234</v>
      </c>
      <c r="BU241" t="s">
        <v>234</v>
      </c>
      <c r="BV241" t="s">
        <v>265</v>
      </c>
      <c r="BW241" t="s">
        <v>3877</v>
      </c>
      <c r="BX241" t="s">
        <v>3878</v>
      </c>
      <c r="BY241" t="s">
        <v>3879</v>
      </c>
      <c r="BZ241" t="s">
        <v>3880</v>
      </c>
      <c r="CA241" t="s">
        <v>270</v>
      </c>
      <c r="CB241" t="s">
        <v>234</v>
      </c>
      <c r="CC241" t="s">
        <v>234</v>
      </c>
      <c r="CD241" t="s">
        <v>234</v>
      </c>
      <c r="CE241" t="s">
        <v>234</v>
      </c>
      <c r="CF241" t="s">
        <v>234</v>
      </c>
      <c r="CG241" t="s">
        <v>234</v>
      </c>
      <c r="CH241" t="s">
        <v>234</v>
      </c>
      <c r="CI241" t="s">
        <v>234</v>
      </c>
      <c r="CJ241" t="s">
        <v>234</v>
      </c>
      <c r="CK241" t="s">
        <v>234</v>
      </c>
      <c r="CL241" t="s">
        <v>234</v>
      </c>
      <c r="CM241" t="s">
        <v>234</v>
      </c>
      <c r="CN241" t="s">
        <v>234</v>
      </c>
      <c r="CO241" t="s">
        <v>234</v>
      </c>
      <c r="CP241" t="s">
        <v>234</v>
      </c>
      <c r="CQ241" t="s">
        <v>234</v>
      </c>
      <c r="CR241" t="s">
        <v>234</v>
      </c>
      <c r="CS241" t="s">
        <v>234</v>
      </c>
      <c r="CT241" t="s">
        <v>234</v>
      </c>
      <c r="CU241" t="s">
        <v>234</v>
      </c>
      <c r="CV241" t="s">
        <v>234</v>
      </c>
      <c r="CW241" t="s">
        <v>234</v>
      </c>
      <c r="CX241" t="s">
        <v>234</v>
      </c>
      <c r="CY241" t="s">
        <v>234</v>
      </c>
      <c r="CZ241" t="s">
        <v>234</v>
      </c>
      <c r="DA241" t="s">
        <v>234</v>
      </c>
      <c r="DB241" t="s">
        <v>234</v>
      </c>
      <c r="DC241" t="s">
        <v>234</v>
      </c>
      <c r="DD241" t="s">
        <v>234</v>
      </c>
      <c r="DE241" t="s">
        <v>234</v>
      </c>
      <c r="DF241" t="s">
        <v>234</v>
      </c>
      <c r="DG241" t="s">
        <v>234</v>
      </c>
      <c r="DH241" t="s">
        <v>234</v>
      </c>
      <c r="DI241" t="s">
        <v>234</v>
      </c>
      <c r="DJ241" t="s">
        <v>234</v>
      </c>
      <c r="DK241" t="s">
        <v>234</v>
      </c>
      <c r="DL241" t="s">
        <v>234</v>
      </c>
      <c r="DM241" t="s">
        <v>234</v>
      </c>
      <c r="DN241" t="s">
        <v>234</v>
      </c>
      <c r="DO241" t="s">
        <v>234</v>
      </c>
      <c r="DP241" t="s">
        <v>234</v>
      </c>
      <c r="DQ241" t="s">
        <v>259</v>
      </c>
      <c r="DR241" t="s">
        <v>264</v>
      </c>
      <c r="DS241" t="s">
        <v>234</v>
      </c>
      <c r="DT241" t="s">
        <v>271</v>
      </c>
      <c r="DU241" t="s">
        <v>234</v>
      </c>
      <c r="DV241" t="s">
        <v>3881</v>
      </c>
      <c r="DW241" t="s">
        <v>234</v>
      </c>
      <c r="DX241" t="s">
        <v>234</v>
      </c>
      <c r="DY241" t="s">
        <v>234</v>
      </c>
      <c r="DZ241" t="s">
        <v>234</v>
      </c>
      <c r="EA241" t="s">
        <v>234</v>
      </c>
      <c r="EB241" t="s">
        <v>234</v>
      </c>
      <c r="EC241" t="s">
        <v>234</v>
      </c>
      <c r="ED241" t="s">
        <v>234</v>
      </c>
      <c r="EE241" t="s">
        <v>234</v>
      </c>
      <c r="EF241" t="s">
        <v>234</v>
      </c>
      <c r="EG241" t="s">
        <v>234</v>
      </c>
      <c r="EH241" t="s">
        <v>234</v>
      </c>
      <c r="EI241" t="s">
        <v>234</v>
      </c>
      <c r="EJ241" t="s">
        <v>234</v>
      </c>
      <c r="EK241" t="s">
        <v>234</v>
      </c>
      <c r="EL241" t="s">
        <v>234</v>
      </c>
      <c r="EM241" t="s">
        <v>234</v>
      </c>
      <c r="EN241" t="s">
        <v>234</v>
      </c>
      <c r="EO241" t="s">
        <v>234</v>
      </c>
      <c r="EP241" t="s">
        <v>234</v>
      </c>
      <c r="EQ241" t="s">
        <v>234</v>
      </c>
      <c r="ER241" t="s">
        <v>234</v>
      </c>
      <c r="ES241" t="s">
        <v>234</v>
      </c>
      <c r="ET241" t="s">
        <v>445</v>
      </c>
      <c r="EU241" t="s">
        <v>234</v>
      </c>
      <c r="EV241" t="s">
        <v>234</v>
      </c>
      <c r="EW241" t="s">
        <v>234</v>
      </c>
      <c r="EX241" t="s">
        <v>234</v>
      </c>
      <c r="EY241" t="s">
        <v>234</v>
      </c>
      <c r="EZ241" t="s">
        <v>234</v>
      </c>
      <c r="FA241" t="s">
        <v>234</v>
      </c>
      <c r="FB241" t="s">
        <v>234</v>
      </c>
      <c r="FC241" t="s">
        <v>234</v>
      </c>
      <c r="FD241" t="s">
        <v>234</v>
      </c>
      <c r="FE241" t="s">
        <v>234</v>
      </c>
      <c r="FF241" t="s">
        <v>234</v>
      </c>
      <c r="FG241" t="s">
        <v>234</v>
      </c>
      <c r="FH241" t="s">
        <v>234</v>
      </c>
      <c r="FI241" t="s">
        <v>234</v>
      </c>
      <c r="FJ241" t="s">
        <v>234</v>
      </c>
      <c r="FK241" t="s">
        <v>234</v>
      </c>
      <c r="FL241" t="s">
        <v>234</v>
      </c>
      <c r="FM241" t="s">
        <v>234</v>
      </c>
      <c r="FN241" t="s">
        <v>234</v>
      </c>
      <c r="FO241" t="s">
        <v>234</v>
      </c>
      <c r="FP241" t="s">
        <v>234</v>
      </c>
      <c r="FQ241" t="s">
        <v>234</v>
      </c>
      <c r="FR241" t="s">
        <v>234</v>
      </c>
      <c r="FS241" t="s">
        <v>234</v>
      </c>
      <c r="FT241" t="s">
        <v>234</v>
      </c>
      <c r="FU241" t="s">
        <v>234</v>
      </c>
      <c r="FV241" t="s">
        <v>234</v>
      </c>
      <c r="FW241" t="s">
        <v>234</v>
      </c>
      <c r="FX241" t="s">
        <v>234</v>
      </c>
      <c r="FY241" t="s">
        <v>234</v>
      </c>
      <c r="FZ241" t="s">
        <v>234</v>
      </c>
      <c r="GA241" t="s">
        <v>234</v>
      </c>
      <c r="GB241" t="s">
        <v>234</v>
      </c>
      <c r="GC241" t="s">
        <v>234</v>
      </c>
      <c r="GD241" t="s">
        <v>234</v>
      </c>
      <c r="GE241" t="s">
        <v>234</v>
      </c>
      <c r="GF241" t="s">
        <v>234</v>
      </c>
      <c r="GG241" t="s">
        <v>234</v>
      </c>
      <c r="GH241" t="s">
        <v>234</v>
      </c>
      <c r="GI241" t="s">
        <v>234</v>
      </c>
      <c r="GJ241" t="s">
        <v>234</v>
      </c>
      <c r="GK241" t="s">
        <v>234</v>
      </c>
      <c r="GL241" t="s">
        <v>234</v>
      </c>
      <c r="GM241" t="s">
        <v>234</v>
      </c>
      <c r="GN241" t="s">
        <v>234</v>
      </c>
      <c r="GO241" t="s">
        <v>234</v>
      </c>
      <c r="GP241" t="s">
        <v>234</v>
      </c>
      <c r="GQ241" t="s">
        <v>234</v>
      </c>
      <c r="GR241" t="s">
        <v>234</v>
      </c>
      <c r="GS241" t="s">
        <v>234</v>
      </c>
      <c r="GT241" t="s">
        <v>234</v>
      </c>
      <c r="GU241" t="s">
        <v>234</v>
      </c>
      <c r="GV241" t="s">
        <v>234</v>
      </c>
      <c r="GW241" t="s">
        <v>234</v>
      </c>
      <c r="GX241" t="s">
        <v>234</v>
      </c>
      <c r="GY241" t="s">
        <v>273</v>
      </c>
      <c r="GZ241" t="s">
        <v>234</v>
      </c>
      <c r="HA241" t="s">
        <v>274</v>
      </c>
      <c r="HB241" t="s">
        <v>275</v>
      </c>
      <c r="HC241" t="s">
        <v>234</v>
      </c>
      <c r="HD241" t="s">
        <v>276</v>
      </c>
      <c r="HE241" t="s">
        <v>277</v>
      </c>
      <c r="HF241" t="s">
        <v>825</v>
      </c>
      <c r="HG241" t="s">
        <v>234</v>
      </c>
      <c r="HH241" t="s">
        <v>279</v>
      </c>
      <c r="HI241" t="s">
        <v>280</v>
      </c>
      <c r="HJ241" t="s">
        <v>234</v>
      </c>
      <c r="HK241" t="s">
        <v>234</v>
      </c>
      <c r="HL241" t="s">
        <v>281</v>
      </c>
      <c r="HM241" t="s">
        <v>826</v>
      </c>
      <c r="HN241" t="s">
        <v>234</v>
      </c>
      <c r="HO241" t="s">
        <v>283</v>
      </c>
      <c r="HP241" t="s">
        <v>284</v>
      </c>
      <c r="HQ241" t="s">
        <v>234</v>
      </c>
      <c r="HR241" t="s">
        <v>234</v>
      </c>
      <c r="HS241" t="s">
        <v>285</v>
      </c>
      <c r="HT241" t="s">
        <v>274</v>
      </c>
      <c r="HU241" t="s">
        <v>234</v>
      </c>
      <c r="HV241" t="s">
        <v>234</v>
      </c>
      <c r="HW241" t="s">
        <v>234</v>
      </c>
      <c r="HX241" t="s">
        <v>234</v>
      </c>
      <c r="HY241" t="s">
        <v>234</v>
      </c>
    </row>
    <row r="242" spans="1:233" x14ac:dyDescent="0.25">
      <c r="A242" t="s">
        <v>3882</v>
      </c>
      <c r="B242" t="s">
        <v>234</v>
      </c>
      <c r="C242" t="s">
        <v>234</v>
      </c>
      <c r="D242" t="s">
        <v>3785</v>
      </c>
      <c r="E242" t="s">
        <v>3883</v>
      </c>
      <c r="F242" t="s">
        <v>3838</v>
      </c>
      <c r="G242" t="s">
        <v>234</v>
      </c>
      <c r="H242" t="s">
        <v>234</v>
      </c>
      <c r="I242" t="s">
        <v>3884</v>
      </c>
      <c r="J242" t="s">
        <v>240</v>
      </c>
      <c r="K242" t="s">
        <v>241</v>
      </c>
      <c r="L242" t="s">
        <v>242</v>
      </c>
      <c r="M242" t="s">
        <v>243</v>
      </c>
      <c r="N242" t="s">
        <v>312</v>
      </c>
      <c r="O242" t="s">
        <v>234</v>
      </c>
      <c r="P242" t="s">
        <v>3885</v>
      </c>
      <c r="Q242" t="s">
        <v>3886</v>
      </c>
      <c r="R242" t="s">
        <v>234</v>
      </c>
      <c r="S242" t="s">
        <v>234</v>
      </c>
      <c r="T242" t="s">
        <v>3887</v>
      </c>
      <c r="U242" t="s">
        <v>291</v>
      </c>
      <c r="V242" t="s">
        <v>234</v>
      </c>
      <c r="W242" t="s">
        <v>292</v>
      </c>
      <c r="X242" t="s">
        <v>250</v>
      </c>
      <c r="Y242" t="s">
        <v>251</v>
      </c>
      <c r="Z242" t="s">
        <v>234</v>
      </c>
      <c r="AA242" t="s">
        <v>234</v>
      </c>
      <c r="AB242" t="s">
        <v>234</v>
      </c>
      <c r="AC242" t="s">
        <v>234</v>
      </c>
      <c r="AD242" t="s">
        <v>293</v>
      </c>
      <c r="AE242" t="s">
        <v>234</v>
      </c>
      <c r="AF242" t="s">
        <v>3888</v>
      </c>
      <c r="AG242" t="s">
        <v>234</v>
      </c>
      <c r="AH242" t="s">
        <v>234</v>
      </c>
      <c r="AI242" t="s">
        <v>3844</v>
      </c>
      <c r="AJ242" t="s">
        <v>242</v>
      </c>
      <c r="AK242" t="s">
        <v>234</v>
      </c>
      <c r="AL242" t="s">
        <v>3889</v>
      </c>
      <c r="AM242" t="s">
        <v>234</v>
      </c>
      <c r="AN242" t="s">
        <v>3890</v>
      </c>
      <c r="AO242" t="s">
        <v>234</v>
      </c>
      <c r="AP242" t="s">
        <v>312</v>
      </c>
      <c r="AQ242" t="s">
        <v>312</v>
      </c>
      <c r="AR242" t="s">
        <v>234</v>
      </c>
      <c r="AS242" t="s">
        <v>3838</v>
      </c>
      <c r="AT242" t="s">
        <v>436</v>
      </c>
      <c r="AU242" t="s">
        <v>234</v>
      </c>
      <c r="AV242" t="s">
        <v>234</v>
      </c>
      <c r="AW242" t="s">
        <v>234</v>
      </c>
      <c r="AX242" t="s">
        <v>234</v>
      </c>
      <c r="AY242" t="s">
        <v>234</v>
      </c>
      <c r="AZ242" t="s">
        <v>234</v>
      </c>
      <c r="BA242" t="s">
        <v>234</v>
      </c>
      <c r="BB242" t="s">
        <v>234</v>
      </c>
      <c r="BC242" t="s">
        <v>259</v>
      </c>
      <c r="BD242" t="s">
        <v>250</v>
      </c>
      <c r="BE242" t="s">
        <v>251</v>
      </c>
      <c r="BF242" t="s">
        <v>234</v>
      </c>
      <c r="BG242" t="s">
        <v>234</v>
      </c>
      <c r="BH242" t="s">
        <v>1325</v>
      </c>
      <c r="BI242" t="s">
        <v>234</v>
      </c>
      <c r="BJ242" t="s">
        <v>234</v>
      </c>
      <c r="BK242" t="s">
        <v>234</v>
      </c>
      <c r="BL242" t="s">
        <v>3891</v>
      </c>
      <c r="BM242" t="s">
        <v>3892</v>
      </c>
      <c r="BN242" t="s">
        <v>511</v>
      </c>
      <c r="BO242" t="s">
        <v>234</v>
      </c>
      <c r="BP242" t="s">
        <v>264</v>
      </c>
      <c r="BQ242" t="s">
        <v>250</v>
      </c>
      <c r="BR242" t="s">
        <v>251</v>
      </c>
      <c r="BS242" t="s">
        <v>234</v>
      </c>
      <c r="BT242" t="s">
        <v>234</v>
      </c>
      <c r="BU242" t="s">
        <v>234</v>
      </c>
      <c r="BV242" t="s">
        <v>367</v>
      </c>
      <c r="BW242" t="s">
        <v>3893</v>
      </c>
      <c r="BX242" t="s">
        <v>1832</v>
      </c>
      <c r="BY242" t="s">
        <v>3894</v>
      </c>
      <c r="BZ242" t="s">
        <v>3895</v>
      </c>
      <c r="CA242" t="s">
        <v>263</v>
      </c>
      <c r="CB242" t="s">
        <v>234</v>
      </c>
      <c r="CC242" t="s">
        <v>234</v>
      </c>
      <c r="CD242" t="s">
        <v>234</v>
      </c>
      <c r="CE242" t="s">
        <v>234</v>
      </c>
      <c r="CF242" t="s">
        <v>234</v>
      </c>
      <c r="CG242" t="s">
        <v>234</v>
      </c>
      <c r="CH242" t="s">
        <v>234</v>
      </c>
      <c r="CI242" t="s">
        <v>234</v>
      </c>
      <c r="CJ242" t="s">
        <v>234</v>
      </c>
      <c r="CK242" t="s">
        <v>234</v>
      </c>
      <c r="CL242" t="s">
        <v>234</v>
      </c>
      <c r="CM242" t="s">
        <v>234</v>
      </c>
      <c r="CN242" t="s">
        <v>234</v>
      </c>
      <c r="CO242" t="s">
        <v>234</v>
      </c>
      <c r="CP242" t="s">
        <v>234</v>
      </c>
      <c r="CQ242" t="s">
        <v>234</v>
      </c>
      <c r="CR242" t="s">
        <v>234</v>
      </c>
      <c r="CS242" t="s">
        <v>234</v>
      </c>
      <c r="CT242" t="s">
        <v>234</v>
      </c>
      <c r="CU242" t="s">
        <v>234</v>
      </c>
      <c r="CV242" t="s">
        <v>234</v>
      </c>
      <c r="CW242" t="s">
        <v>234</v>
      </c>
      <c r="CX242" t="s">
        <v>234</v>
      </c>
      <c r="CY242" t="s">
        <v>234</v>
      </c>
      <c r="CZ242" t="s">
        <v>234</v>
      </c>
      <c r="DA242" t="s">
        <v>234</v>
      </c>
      <c r="DB242" t="s">
        <v>234</v>
      </c>
      <c r="DC242" t="s">
        <v>234</v>
      </c>
      <c r="DD242" t="s">
        <v>234</v>
      </c>
      <c r="DE242" t="s">
        <v>234</v>
      </c>
      <c r="DF242" t="s">
        <v>234</v>
      </c>
      <c r="DG242" t="s">
        <v>234</v>
      </c>
      <c r="DH242" t="s">
        <v>234</v>
      </c>
      <c r="DI242" t="s">
        <v>234</v>
      </c>
      <c r="DJ242" t="s">
        <v>234</v>
      </c>
      <c r="DK242" t="s">
        <v>234</v>
      </c>
      <c r="DL242" t="s">
        <v>234</v>
      </c>
      <c r="DM242" t="s">
        <v>234</v>
      </c>
      <c r="DN242" t="s">
        <v>234</v>
      </c>
      <c r="DO242" t="s">
        <v>234</v>
      </c>
      <c r="DP242" t="s">
        <v>234</v>
      </c>
      <c r="DQ242" t="s">
        <v>259</v>
      </c>
      <c r="DR242" t="s">
        <v>264</v>
      </c>
      <c r="DS242" t="s">
        <v>234</v>
      </c>
      <c r="DT242" t="s">
        <v>271</v>
      </c>
      <c r="DU242" t="s">
        <v>234</v>
      </c>
      <c r="DV242" t="s">
        <v>3896</v>
      </c>
      <c r="DW242" t="s">
        <v>234</v>
      </c>
      <c r="DX242" t="s">
        <v>234</v>
      </c>
      <c r="DY242" t="s">
        <v>234</v>
      </c>
      <c r="DZ242" t="s">
        <v>234</v>
      </c>
      <c r="EA242" t="s">
        <v>234</v>
      </c>
      <c r="EB242" t="s">
        <v>234</v>
      </c>
      <c r="EC242" t="s">
        <v>234</v>
      </c>
      <c r="ED242" t="s">
        <v>234</v>
      </c>
      <c r="EE242" t="s">
        <v>234</v>
      </c>
      <c r="EF242" t="s">
        <v>234</v>
      </c>
      <c r="EG242" t="s">
        <v>234</v>
      </c>
      <c r="EH242" t="s">
        <v>234</v>
      </c>
      <c r="EI242" t="s">
        <v>234</v>
      </c>
      <c r="EJ242" t="s">
        <v>234</v>
      </c>
      <c r="EK242" t="s">
        <v>234</v>
      </c>
      <c r="EL242" t="s">
        <v>234</v>
      </c>
      <c r="EM242" t="s">
        <v>234</v>
      </c>
      <c r="EN242" t="s">
        <v>234</v>
      </c>
      <c r="EO242" t="s">
        <v>234</v>
      </c>
      <c r="EP242" t="s">
        <v>234</v>
      </c>
      <c r="EQ242" t="s">
        <v>234</v>
      </c>
      <c r="ER242" t="s">
        <v>234</v>
      </c>
      <c r="ES242" t="s">
        <v>234</v>
      </c>
      <c r="ET242" t="s">
        <v>234</v>
      </c>
      <c r="EU242" t="s">
        <v>234</v>
      </c>
      <c r="EV242" t="s">
        <v>234</v>
      </c>
      <c r="EW242" t="s">
        <v>234</v>
      </c>
      <c r="EX242" t="s">
        <v>234</v>
      </c>
      <c r="EY242" t="s">
        <v>234</v>
      </c>
      <c r="EZ242" t="s">
        <v>234</v>
      </c>
      <c r="FA242" t="s">
        <v>234</v>
      </c>
      <c r="FB242" t="s">
        <v>234</v>
      </c>
      <c r="FC242" t="s">
        <v>234</v>
      </c>
      <c r="FD242" t="s">
        <v>234</v>
      </c>
      <c r="FE242" t="s">
        <v>234</v>
      </c>
      <c r="FF242" t="s">
        <v>234</v>
      </c>
      <c r="FG242" t="s">
        <v>234</v>
      </c>
      <c r="FH242" t="s">
        <v>234</v>
      </c>
      <c r="FI242" t="s">
        <v>234</v>
      </c>
      <c r="FJ242" t="s">
        <v>234</v>
      </c>
      <c r="FK242" t="s">
        <v>234</v>
      </c>
      <c r="FL242" t="s">
        <v>234</v>
      </c>
      <c r="FM242" t="s">
        <v>234</v>
      </c>
      <c r="FN242" t="s">
        <v>234</v>
      </c>
      <c r="FO242" t="s">
        <v>234</v>
      </c>
      <c r="FP242" t="s">
        <v>234</v>
      </c>
      <c r="FQ242" t="s">
        <v>234</v>
      </c>
      <c r="FR242" t="s">
        <v>234</v>
      </c>
      <c r="FS242" t="s">
        <v>234</v>
      </c>
      <c r="FT242" t="s">
        <v>234</v>
      </c>
      <c r="FU242" t="s">
        <v>234</v>
      </c>
      <c r="FV242" t="s">
        <v>234</v>
      </c>
      <c r="FW242" t="s">
        <v>234</v>
      </c>
      <c r="FX242" t="s">
        <v>234</v>
      </c>
      <c r="FY242" t="s">
        <v>234</v>
      </c>
      <c r="FZ242" t="s">
        <v>234</v>
      </c>
      <c r="GA242" t="s">
        <v>234</v>
      </c>
      <c r="GB242" t="s">
        <v>234</v>
      </c>
      <c r="GC242" t="s">
        <v>234</v>
      </c>
      <c r="GD242" t="s">
        <v>234</v>
      </c>
      <c r="GE242" t="s">
        <v>234</v>
      </c>
      <c r="GF242" t="s">
        <v>234</v>
      </c>
      <c r="GG242" t="s">
        <v>234</v>
      </c>
      <c r="GH242" t="s">
        <v>234</v>
      </c>
      <c r="GI242" t="s">
        <v>234</v>
      </c>
      <c r="GJ242" t="s">
        <v>234</v>
      </c>
      <c r="GK242" t="s">
        <v>234</v>
      </c>
      <c r="GL242" t="s">
        <v>234</v>
      </c>
      <c r="GM242" t="s">
        <v>234</v>
      </c>
      <c r="GN242" t="s">
        <v>234</v>
      </c>
      <c r="GO242" t="s">
        <v>234</v>
      </c>
      <c r="GP242" t="s">
        <v>234</v>
      </c>
      <c r="GQ242" t="s">
        <v>234</v>
      </c>
      <c r="GR242" t="s">
        <v>234</v>
      </c>
      <c r="GS242" t="s">
        <v>234</v>
      </c>
      <c r="GT242" t="s">
        <v>234</v>
      </c>
      <c r="GU242" t="s">
        <v>234</v>
      </c>
      <c r="GV242" t="s">
        <v>234</v>
      </c>
      <c r="GW242" t="s">
        <v>234</v>
      </c>
      <c r="GX242" t="s">
        <v>234</v>
      </c>
      <c r="GY242" t="s">
        <v>3897</v>
      </c>
      <c r="GZ242" t="s">
        <v>234</v>
      </c>
      <c r="HA242" t="s">
        <v>274</v>
      </c>
      <c r="HB242" t="s">
        <v>275</v>
      </c>
      <c r="HC242" t="s">
        <v>234</v>
      </c>
      <c r="HD242" t="s">
        <v>234</v>
      </c>
      <c r="HE242" t="s">
        <v>234</v>
      </c>
      <c r="HF242" t="s">
        <v>234</v>
      </c>
      <c r="HG242" t="s">
        <v>234</v>
      </c>
      <c r="HH242" t="s">
        <v>234</v>
      </c>
      <c r="HI242" t="s">
        <v>234</v>
      </c>
      <c r="HJ242" t="s">
        <v>234</v>
      </c>
      <c r="HK242" t="s">
        <v>234</v>
      </c>
      <c r="HL242" t="s">
        <v>234</v>
      </c>
      <c r="HM242" t="s">
        <v>234</v>
      </c>
      <c r="HN242" t="s">
        <v>234</v>
      </c>
      <c r="HO242" t="s">
        <v>234</v>
      </c>
      <c r="HP242" t="s">
        <v>234</v>
      </c>
      <c r="HQ242" t="s">
        <v>234</v>
      </c>
      <c r="HR242" t="s">
        <v>234</v>
      </c>
      <c r="HS242" t="s">
        <v>285</v>
      </c>
      <c r="HT242" t="s">
        <v>274</v>
      </c>
      <c r="HU242" t="s">
        <v>234</v>
      </c>
      <c r="HV242" t="s">
        <v>234</v>
      </c>
      <c r="HW242" t="s">
        <v>234</v>
      </c>
      <c r="HX242" t="s">
        <v>234</v>
      </c>
      <c r="HY242" t="s">
        <v>234</v>
      </c>
    </row>
    <row r="243" spans="1:233" x14ac:dyDescent="0.25">
      <c r="A243" t="s">
        <v>3898</v>
      </c>
      <c r="B243" t="s">
        <v>234</v>
      </c>
      <c r="C243" t="s">
        <v>234</v>
      </c>
      <c r="D243" t="s">
        <v>3785</v>
      </c>
      <c r="E243" t="s">
        <v>3899</v>
      </c>
      <c r="F243" t="s">
        <v>237</v>
      </c>
      <c r="G243" t="s">
        <v>234</v>
      </c>
      <c r="H243" t="s">
        <v>238</v>
      </c>
      <c r="I243" t="s">
        <v>3839</v>
      </c>
      <c r="J243" t="s">
        <v>311</v>
      </c>
      <c r="K243" t="s">
        <v>241</v>
      </c>
      <c r="L243" t="s">
        <v>242</v>
      </c>
      <c r="M243" t="s">
        <v>243</v>
      </c>
      <c r="N243" t="s">
        <v>244</v>
      </c>
      <c r="O243" t="s">
        <v>234</v>
      </c>
      <c r="P243" t="s">
        <v>3900</v>
      </c>
      <c r="Q243" t="s">
        <v>3901</v>
      </c>
      <c r="R243" t="s">
        <v>234</v>
      </c>
      <c r="S243" t="s">
        <v>234</v>
      </c>
      <c r="T243" t="s">
        <v>3744</v>
      </c>
      <c r="U243" t="s">
        <v>316</v>
      </c>
      <c r="V243" t="s">
        <v>234</v>
      </c>
      <c r="W243" t="s">
        <v>318</v>
      </c>
      <c r="X243" t="s">
        <v>250</v>
      </c>
      <c r="Y243" t="s">
        <v>251</v>
      </c>
      <c r="Z243" t="s">
        <v>234</v>
      </c>
      <c r="AA243" t="s">
        <v>234</v>
      </c>
      <c r="AB243" t="s">
        <v>234</v>
      </c>
      <c r="AC243" t="s">
        <v>234</v>
      </c>
      <c r="AD243" t="s">
        <v>319</v>
      </c>
      <c r="AE243" t="s">
        <v>234</v>
      </c>
      <c r="AF243" t="s">
        <v>3902</v>
      </c>
      <c r="AG243" t="s">
        <v>234</v>
      </c>
      <c r="AH243" t="s">
        <v>234</v>
      </c>
      <c r="AI243" t="s">
        <v>254</v>
      </c>
      <c r="AJ243" t="s">
        <v>242</v>
      </c>
      <c r="AK243" t="s">
        <v>238</v>
      </c>
      <c r="AL243" t="s">
        <v>3903</v>
      </c>
      <c r="AM243" t="s">
        <v>234</v>
      </c>
      <c r="AN243" t="s">
        <v>234</v>
      </c>
      <c r="AO243" t="s">
        <v>257</v>
      </c>
      <c r="AP243" t="s">
        <v>244</v>
      </c>
      <c r="AQ243" t="s">
        <v>244</v>
      </c>
      <c r="AR243" t="s">
        <v>238</v>
      </c>
      <c r="AS243" t="s">
        <v>237</v>
      </c>
      <c r="AT243" t="s">
        <v>258</v>
      </c>
      <c r="AU243" t="s">
        <v>234</v>
      </c>
      <c r="AV243" t="s">
        <v>234</v>
      </c>
      <c r="AW243" t="s">
        <v>234</v>
      </c>
      <c r="AX243" t="s">
        <v>234</v>
      </c>
      <c r="AY243" t="s">
        <v>234</v>
      </c>
      <c r="AZ243" t="s">
        <v>234</v>
      </c>
      <c r="BA243" t="s">
        <v>234</v>
      </c>
      <c r="BB243" t="s">
        <v>234</v>
      </c>
      <c r="BC243" t="s">
        <v>259</v>
      </c>
      <c r="BD243" t="s">
        <v>250</v>
      </c>
      <c r="BE243" t="s">
        <v>251</v>
      </c>
      <c r="BF243" t="s">
        <v>234</v>
      </c>
      <c r="BG243" t="s">
        <v>234</v>
      </c>
      <c r="BH243" t="s">
        <v>260</v>
      </c>
      <c r="BI243" t="s">
        <v>234</v>
      </c>
      <c r="BJ243" t="s">
        <v>234</v>
      </c>
      <c r="BK243" t="s">
        <v>234</v>
      </c>
      <c r="BL243" t="s">
        <v>3904</v>
      </c>
      <c r="BM243" t="s">
        <v>3905</v>
      </c>
      <c r="BN243" t="s">
        <v>260</v>
      </c>
      <c r="BO243" t="s">
        <v>234</v>
      </c>
      <c r="BP243" t="s">
        <v>264</v>
      </c>
      <c r="BQ243" t="s">
        <v>250</v>
      </c>
      <c r="BR243" t="s">
        <v>251</v>
      </c>
      <c r="BS243" t="s">
        <v>234</v>
      </c>
      <c r="BT243" t="s">
        <v>234</v>
      </c>
      <c r="BU243" t="s">
        <v>234</v>
      </c>
      <c r="BV243" t="s">
        <v>474</v>
      </c>
      <c r="BW243" t="s">
        <v>658</v>
      </c>
      <c r="BX243" t="s">
        <v>2196</v>
      </c>
      <c r="BY243" t="s">
        <v>3906</v>
      </c>
      <c r="BZ243" t="s">
        <v>3907</v>
      </c>
      <c r="CA243" t="s">
        <v>270</v>
      </c>
      <c r="CB243" t="s">
        <v>234</v>
      </c>
      <c r="CC243" t="s">
        <v>234</v>
      </c>
      <c r="CD243" t="s">
        <v>234</v>
      </c>
      <c r="CE243" t="s">
        <v>234</v>
      </c>
      <c r="CF243" t="s">
        <v>234</v>
      </c>
      <c r="CG243" t="s">
        <v>234</v>
      </c>
      <c r="CH243" t="s">
        <v>234</v>
      </c>
      <c r="CI243" t="s">
        <v>234</v>
      </c>
      <c r="CJ243" t="s">
        <v>234</v>
      </c>
      <c r="CK243" t="s">
        <v>234</v>
      </c>
      <c r="CL243" t="s">
        <v>234</v>
      </c>
      <c r="CM243" t="s">
        <v>234</v>
      </c>
      <c r="CN243" t="s">
        <v>234</v>
      </c>
      <c r="CO243" t="s">
        <v>234</v>
      </c>
      <c r="CP243" t="s">
        <v>234</v>
      </c>
      <c r="CQ243" t="s">
        <v>234</v>
      </c>
      <c r="CR243" t="s">
        <v>234</v>
      </c>
      <c r="CS243" t="s">
        <v>234</v>
      </c>
      <c r="CT243" t="s">
        <v>234</v>
      </c>
      <c r="CU243" t="s">
        <v>234</v>
      </c>
      <c r="CV243" t="s">
        <v>234</v>
      </c>
      <c r="CW243" t="s">
        <v>234</v>
      </c>
      <c r="CX243" t="s">
        <v>234</v>
      </c>
      <c r="CY243" t="s">
        <v>234</v>
      </c>
      <c r="CZ243" t="s">
        <v>234</v>
      </c>
      <c r="DA243" t="s">
        <v>234</v>
      </c>
      <c r="DB243" t="s">
        <v>234</v>
      </c>
      <c r="DC243" t="s">
        <v>234</v>
      </c>
      <c r="DD243" t="s">
        <v>234</v>
      </c>
      <c r="DE243" t="s">
        <v>234</v>
      </c>
      <c r="DF243" t="s">
        <v>234</v>
      </c>
      <c r="DG243" t="s">
        <v>234</v>
      </c>
      <c r="DH243" t="s">
        <v>234</v>
      </c>
      <c r="DI243" t="s">
        <v>234</v>
      </c>
      <c r="DJ243" t="s">
        <v>234</v>
      </c>
      <c r="DK243" t="s">
        <v>234</v>
      </c>
      <c r="DL243" t="s">
        <v>234</v>
      </c>
      <c r="DM243" t="s">
        <v>234</v>
      </c>
      <c r="DN243" t="s">
        <v>234</v>
      </c>
      <c r="DO243" t="s">
        <v>234</v>
      </c>
      <c r="DP243" t="s">
        <v>234</v>
      </c>
      <c r="DQ243" t="s">
        <v>259</v>
      </c>
      <c r="DR243" t="s">
        <v>264</v>
      </c>
      <c r="DS243" t="s">
        <v>234</v>
      </c>
      <c r="DT243" t="s">
        <v>271</v>
      </c>
      <c r="DU243" t="s">
        <v>234</v>
      </c>
      <c r="DV243" t="s">
        <v>662</v>
      </c>
      <c r="DW243" t="s">
        <v>234</v>
      </c>
      <c r="DX243" t="s">
        <v>234</v>
      </c>
      <c r="DY243" t="s">
        <v>234</v>
      </c>
      <c r="DZ243" t="s">
        <v>234</v>
      </c>
      <c r="EA243" t="s">
        <v>234</v>
      </c>
      <c r="EB243" t="s">
        <v>234</v>
      </c>
      <c r="EC243" t="s">
        <v>234</v>
      </c>
      <c r="ED243" t="s">
        <v>234</v>
      </c>
      <c r="EE243" t="s">
        <v>234</v>
      </c>
      <c r="EF243" t="s">
        <v>234</v>
      </c>
      <c r="EG243" t="s">
        <v>234</v>
      </c>
      <c r="EH243" t="s">
        <v>234</v>
      </c>
      <c r="EI243" t="s">
        <v>234</v>
      </c>
      <c r="EJ243" t="s">
        <v>234</v>
      </c>
      <c r="EK243" t="s">
        <v>234</v>
      </c>
      <c r="EL243" t="s">
        <v>234</v>
      </c>
      <c r="EM243" t="s">
        <v>234</v>
      </c>
      <c r="EN243" t="s">
        <v>234</v>
      </c>
      <c r="EO243" t="s">
        <v>234</v>
      </c>
      <c r="EP243" t="s">
        <v>234</v>
      </c>
      <c r="EQ243" t="s">
        <v>234</v>
      </c>
      <c r="ER243" t="s">
        <v>234</v>
      </c>
      <c r="ES243" t="s">
        <v>234</v>
      </c>
      <c r="ET243" t="s">
        <v>234</v>
      </c>
      <c r="EU243" t="s">
        <v>234</v>
      </c>
      <c r="EV243" t="s">
        <v>234</v>
      </c>
      <c r="EW243" t="s">
        <v>234</v>
      </c>
      <c r="EX243" t="s">
        <v>234</v>
      </c>
      <c r="EY243" t="s">
        <v>234</v>
      </c>
      <c r="EZ243" t="s">
        <v>234</v>
      </c>
      <c r="FA243" t="s">
        <v>234</v>
      </c>
      <c r="FB243" t="s">
        <v>234</v>
      </c>
      <c r="FC243" t="s">
        <v>234</v>
      </c>
      <c r="FD243" t="s">
        <v>234</v>
      </c>
      <c r="FE243" t="s">
        <v>234</v>
      </c>
      <c r="FF243" t="s">
        <v>234</v>
      </c>
      <c r="FG243" t="s">
        <v>234</v>
      </c>
      <c r="FH243" t="s">
        <v>234</v>
      </c>
      <c r="FI243" t="s">
        <v>234</v>
      </c>
      <c r="FJ243" t="s">
        <v>234</v>
      </c>
      <c r="FK243" t="s">
        <v>234</v>
      </c>
      <c r="FL243" t="s">
        <v>234</v>
      </c>
      <c r="FM243" t="s">
        <v>234</v>
      </c>
      <c r="FN243" t="s">
        <v>234</v>
      </c>
      <c r="FO243" t="s">
        <v>234</v>
      </c>
      <c r="FP243" t="s">
        <v>234</v>
      </c>
      <c r="FQ243" t="s">
        <v>234</v>
      </c>
      <c r="FR243" t="s">
        <v>234</v>
      </c>
      <c r="FS243" t="s">
        <v>234</v>
      </c>
      <c r="FT243" t="s">
        <v>234</v>
      </c>
      <c r="FU243" t="s">
        <v>234</v>
      </c>
      <c r="FV243" t="s">
        <v>234</v>
      </c>
      <c r="FW243" t="s">
        <v>234</v>
      </c>
      <c r="FX243" t="s">
        <v>234</v>
      </c>
      <c r="FY243" t="s">
        <v>234</v>
      </c>
      <c r="FZ243" t="s">
        <v>234</v>
      </c>
      <c r="GA243" t="s">
        <v>234</v>
      </c>
      <c r="GB243" t="s">
        <v>234</v>
      </c>
      <c r="GC243" t="s">
        <v>234</v>
      </c>
      <c r="GD243" t="s">
        <v>234</v>
      </c>
      <c r="GE243" t="s">
        <v>234</v>
      </c>
      <c r="GF243" t="s">
        <v>234</v>
      </c>
      <c r="GG243" t="s">
        <v>234</v>
      </c>
      <c r="GH243" t="s">
        <v>234</v>
      </c>
      <c r="GI243" t="s">
        <v>234</v>
      </c>
      <c r="GJ243" t="s">
        <v>234</v>
      </c>
      <c r="GK243" t="s">
        <v>234</v>
      </c>
      <c r="GL243" t="s">
        <v>234</v>
      </c>
      <c r="GM243" t="s">
        <v>234</v>
      </c>
      <c r="GN243" t="s">
        <v>234</v>
      </c>
      <c r="GO243" t="s">
        <v>234</v>
      </c>
      <c r="GP243" t="s">
        <v>234</v>
      </c>
      <c r="GQ243" t="s">
        <v>234</v>
      </c>
      <c r="GR243" t="s">
        <v>234</v>
      </c>
      <c r="GS243" t="s">
        <v>234</v>
      </c>
      <c r="GT243" t="s">
        <v>234</v>
      </c>
      <c r="GU243" t="s">
        <v>234</v>
      </c>
      <c r="GV243" t="s">
        <v>234</v>
      </c>
      <c r="GW243" t="s">
        <v>234</v>
      </c>
      <c r="GX243" t="s">
        <v>234</v>
      </c>
      <c r="GY243" t="s">
        <v>1253</v>
      </c>
      <c r="GZ243" t="s">
        <v>234</v>
      </c>
      <c r="HA243" t="s">
        <v>274</v>
      </c>
      <c r="HB243" t="s">
        <v>275</v>
      </c>
      <c r="HC243" t="s">
        <v>234</v>
      </c>
      <c r="HD243" t="s">
        <v>276</v>
      </c>
      <c r="HE243" t="s">
        <v>277</v>
      </c>
      <c r="HF243" t="s">
        <v>335</v>
      </c>
      <c r="HG243" t="s">
        <v>234</v>
      </c>
      <c r="HH243" t="s">
        <v>279</v>
      </c>
      <c r="HI243" t="s">
        <v>280</v>
      </c>
      <c r="HJ243" t="s">
        <v>234</v>
      </c>
      <c r="HK243" t="s">
        <v>234</v>
      </c>
      <c r="HL243" t="s">
        <v>281</v>
      </c>
      <c r="HM243" t="s">
        <v>336</v>
      </c>
      <c r="HN243" t="s">
        <v>234</v>
      </c>
      <c r="HO243" t="s">
        <v>283</v>
      </c>
      <c r="HP243" t="s">
        <v>284</v>
      </c>
      <c r="HQ243" t="s">
        <v>234</v>
      </c>
      <c r="HR243" t="s">
        <v>234</v>
      </c>
      <c r="HS243" t="s">
        <v>285</v>
      </c>
      <c r="HT243" t="s">
        <v>274</v>
      </c>
      <c r="HU243" t="s">
        <v>234</v>
      </c>
      <c r="HV243" t="s">
        <v>234</v>
      </c>
      <c r="HW243" t="s">
        <v>234</v>
      </c>
      <c r="HX243" t="s">
        <v>234</v>
      </c>
      <c r="HY243" t="s">
        <v>234</v>
      </c>
    </row>
    <row r="244" spans="1:233" x14ac:dyDescent="0.25">
      <c r="A244" t="s">
        <v>3908</v>
      </c>
      <c r="B244" t="s">
        <v>234</v>
      </c>
      <c r="C244" t="s">
        <v>234</v>
      </c>
      <c r="D244" t="s">
        <v>3785</v>
      </c>
      <c r="E244" t="s">
        <v>3909</v>
      </c>
      <c r="F244" t="s">
        <v>308</v>
      </c>
      <c r="G244" t="s">
        <v>234</v>
      </c>
      <c r="H244" t="s">
        <v>3409</v>
      </c>
      <c r="I244" t="s">
        <v>3910</v>
      </c>
      <c r="J244" t="s">
        <v>311</v>
      </c>
      <c r="K244" t="s">
        <v>241</v>
      </c>
      <c r="L244" t="s">
        <v>242</v>
      </c>
      <c r="M244" t="s">
        <v>243</v>
      </c>
      <c r="N244" t="s">
        <v>312</v>
      </c>
      <c r="O244" t="s">
        <v>234</v>
      </c>
      <c r="P244" t="s">
        <v>3911</v>
      </c>
      <c r="Q244" t="s">
        <v>3912</v>
      </c>
      <c r="R244" t="s">
        <v>234</v>
      </c>
      <c r="S244" t="s">
        <v>3913</v>
      </c>
      <c r="T244" t="s">
        <v>3914</v>
      </c>
      <c r="U244" t="s">
        <v>317</v>
      </c>
      <c r="V244" t="s">
        <v>234</v>
      </c>
      <c r="W244" t="s">
        <v>318</v>
      </c>
      <c r="X244" t="s">
        <v>250</v>
      </c>
      <c r="Y244" t="s">
        <v>251</v>
      </c>
      <c r="Z244" t="s">
        <v>234</v>
      </c>
      <c r="AA244" t="s">
        <v>234</v>
      </c>
      <c r="AB244" t="s">
        <v>234</v>
      </c>
      <c r="AC244" t="s">
        <v>234</v>
      </c>
      <c r="AD244" t="s">
        <v>453</v>
      </c>
      <c r="AE244" t="s">
        <v>234</v>
      </c>
      <c r="AF244" t="s">
        <v>3915</v>
      </c>
      <c r="AG244" t="s">
        <v>234</v>
      </c>
      <c r="AH244" t="s">
        <v>234</v>
      </c>
      <c r="AI244" t="s">
        <v>321</v>
      </c>
      <c r="AJ244" t="s">
        <v>242</v>
      </c>
      <c r="AK244" t="s">
        <v>281</v>
      </c>
      <c r="AL244" t="s">
        <v>3916</v>
      </c>
      <c r="AM244" t="s">
        <v>234</v>
      </c>
      <c r="AN244" t="s">
        <v>3917</v>
      </c>
      <c r="AO244" t="s">
        <v>325</v>
      </c>
      <c r="AP244" t="s">
        <v>312</v>
      </c>
      <c r="AQ244" t="s">
        <v>312</v>
      </c>
      <c r="AR244" t="s">
        <v>3409</v>
      </c>
      <c r="AS244" t="s">
        <v>308</v>
      </c>
      <c r="AT244" t="s">
        <v>258</v>
      </c>
      <c r="AU244" t="s">
        <v>234</v>
      </c>
      <c r="AV244" t="s">
        <v>234</v>
      </c>
      <c r="AW244" t="s">
        <v>234</v>
      </c>
      <c r="AX244" t="s">
        <v>234</v>
      </c>
      <c r="AY244" t="s">
        <v>234</v>
      </c>
      <c r="AZ244" t="s">
        <v>234</v>
      </c>
      <c r="BA244" t="s">
        <v>234</v>
      </c>
      <c r="BB244" t="s">
        <v>234</v>
      </c>
      <c r="BC244" t="s">
        <v>259</v>
      </c>
      <c r="BD244" t="s">
        <v>250</v>
      </c>
      <c r="BE244" t="s">
        <v>251</v>
      </c>
      <c r="BF244" t="s">
        <v>234</v>
      </c>
      <c r="BG244" t="s">
        <v>234</v>
      </c>
      <c r="BH244" t="s">
        <v>260</v>
      </c>
      <c r="BI244" t="s">
        <v>234</v>
      </c>
      <c r="BJ244" t="s">
        <v>234</v>
      </c>
      <c r="BK244" t="s">
        <v>234</v>
      </c>
      <c r="BL244" t="s">
        <v>3918</v>
      </c>
      <c r="BM244" t="s">
        <v>3919</v>
      </c>
      <c r="BN244" t="s">
        <v>263</v>
      </c>
      <c r="BO244" t="s">
        <v>234</v>
      </c>
      <c r="BP244" t="s">
        <v>264</v>
      </c>
      <c r="BQ244" t="s">
        <v>250</v>
      </c>
      <c r="BR244" t="s">
        <v>251</v>
      </c>
      <c r="BS244" t="s">
        <v>234</v>
      </c>
      <c r="BT244" t="s">
        <v>234</v>
      </c>
      <c r="BU244" t="s">
        <v>234</v>
      </c>
      <c r="BV244" t="s">
        <v>367</v>
      </c>
      <c r="BW244" t="s">
        <v>3920</v>
      </c>
      <c r="BX244" t="s">
        <v>3865</v>
      </c>
      <c r="BY244" t="s">
        <v>3921</v>
      </c>
      <c r="BZ244" t="s">
        <v>3922</v>
      </c>
      <c r="CA244" t="s">
        <v>270</v>
      </c>
      <c r="CB244" t="s">
        <v>234</v>
      </c>
      <c r="CC244" t="s">
        <v>234</v>
      </c>
      <c r="CD244" t="s">
        <v>234</v>
      </c>
      <c r="CE244" t="s">
        <v>234</v>
      </c>
      <c r="CF244" t="s">
        <v>234</v>
      </c>
      <c r="CG244" t="s">
        <v>234</v>
      </c>
      <c r="CH244" t="s">
        <v>234</v>
      </c>
      <c r="CI244" t="s">
        <v>234</v>
      </c>
      <c r="CJ244" t="s">
        <v>234</v>
      </c>
      <c r="CK244" t="s">
        <v>234</v>
      </c>
      <c r="CL244" t="s">
        <v>234</v>
      </c>
      <c r="CM244" t="s">
        <v>234</v>
      </c>
      <c r="CN244" t="s">
        <v>234</v>
      </c>
      <c r="CO244" t="s">
        <v>234</v>
      </c>
      <c r="CP244" t="s">
        <v>234</v>
      </c>
      <c r="CQ244" t="s">
        <v>234</v>
      </c>
      <c r="CR244" t="s">
        <v>234</v>
      </c>
      <c r="CS244" t="s">
        <v>234</v>
      </c>
      <c r="CT244" t="s">
        <v>234</v>
      </c>
      <c r="CU244" t="s">
        <v>234</v>
      </c>
      <c r="CV244" t="s">
        <v>234</v>
      </c>
      <c r="CW244" t="s">
        <v>234</v>
      </c>
      <c r="CX244" t="s">
        <v>234</v>
      </c>
      <c r="CY244" t="s">
        <v>234</v>
      </c>
      <c r="CZ244" t="s">
        <v>234</v>
      </c>
      <c r="DA244" t="s">
        <v>234</v>
      </c>
      <c r="DB244" t="s">
        <v>234</v>
      </c>
      <c r="DC244" t="s">
        <v>234</v>
      </c>
      <c r="DD244" t="s">
        <v>234</v>
      </c>
      <c r="DE244" t="s">
        <v>234</v>
      </c>
      <c r="DF244" t="s">
        <v>234</v>
      </c>
      <c r="DG244" t="s">
        <v>234</v>
      </c>
      <c r="DH244" t="s">
        <v>234</v>
      </c>
      <c r="DI244" t="s">
        <v>234</v>
      </c>
      <c r="DJ244" t="s">
        <v>234</v>
      </c>
      <c r="DK244" t="s">
        <v>234</v>
      </c>
      <c r="DL244" t="s">
        <v>234</v>
      </c>
      <c r="DM244" t="s">
        <v>234</v>
      </c>
      <c r="DN244" t="s">
        <v>234</v>
      </c>
      <c r="DO244" t="s">
        <v>234</v>
      </c>
      <c r="DP244" t="s">
        <v>234</v>
      </c>
      <c r="DQ244" t="s">
        <v>259</v>
      </c>
      <c r="DR244" t="s">
        <v>264</v>
      </c>
      <c r="DS244" t="s">
        <v>234</v>
      </c>
      <c r="DT244" t="s">
        <v>271</v>
      </c>
      <c r="DU244" t="s">
        <v>234</v>
      </c>
      <c r="DV244" t="s">
        <v>285</v>
      </c>
      <c r="DW244" t="s">
        <v>234</v>
      </c>
      <c r="DX244" t="s">
        <v>234</v>
      </c>
      <c r="DY244" t="s">
        <v>234</v>
      </c>
      <c r="DZ244" t="s">
        <v>234</v>
      </c>
      <c r="EA244" t="s">
        <v>234</v>
      </c>
      <c r="EB244" t="s">
        <v>234</v>
      </c>
      <c r="EC244" t="s">
        <v>234</v>
      </c>
      <c r="ED244" t="s">
        <v>234</v>
      </c>
      <c r="EE244" t="s">
        <v>234</v>
      </c>
      <c r="EF244" t="s">
        <v>234</v>
      </c>
      <c r="EG244" t="s">
        <v>234</v>
      </c>
      <c r="EH244" t="s">
        <v>234</v>
      </c>
      <c r="EI244" t="s">
        <v>234</v>
      </c>
      <c r="EJ244" t="s">
        <v>234</v>
      </c>
      <c r="EK244" t="s">
        <v>234</v>
      </c>
      <c r="EL244" t="s">
        <v>234</v>
      </c>
      <c r="EM244" t="s">
        <v>234</v>
      </c>
      <c r="EN244" t="s">
        <v>234</v>
      </c>
      <c r="EO244" t="s">
        <v>234</v>
      </c>
      <c r="EP244" t="s">
        <v>234</v>
      </c>
      <c r="EQ244" t="s">
        <v>234</v>
      </c>
      <c r="ER244" t="s">
        <v>234</v>
      </c>
      <c r="ES244" t="s">
        <v>234</v>
      </c>
      <c r="ET244" t="s">
        <v>234</v>
      </c>
      <c r="EU244" t="s">
        <v>234</v>
      </c>
      <c r="EV244" t="s">
        <v>234</v>
      </c>
      <c r="EW244" t="s">
        <v>234</v>
      </c>
      <c r="EX244" t="s">
        <v>234</v>
      </c>
      <c r="EY244" t="s">
        <v>234</v>
      </c>
      <c r="EZ244" t="s">
        <v>234</v>
      </c>
      <c r="FA244" t="s">
        <v>234</v>
      </c>
      <c r="FB244" t="s">
        <v>234</v>
      </c>
      <c r="FC244" t="s">
        <v>234</v>
      </c>
      <c r="FD244" t="s">
        <v>234</v>
      </c>
      <c r="FE244" t="s">
        <v>234</v>
      </c>
      <c r="FF244" t="s">
        <v>234</v>
      </c>
      <c r="FG244" t="s">
        <v>234</v>
      </c>
      <c r="FH244" t="s">
        <v>234</v>
      </c>
      <c r="FI244" t="s">
        <v>234</v>
      </c>
      <c r="FJ244" t="s">
        <v>234</v>
      </c>
      <c r="FK244" t="s">
        <v>234</v>
      </c>
      <c r="FL244" t="s">
        <v>234</v>
      </c>
      <c r="FM244" t="s">
        <v>234</v>
      </c>
      <c r="FN244" t="s">
        <v>234</v>
      </c>
      <c r="FO244" t="s">
        <v>234</v>
      </c>
      <c r="FP244" t="s">
        <v>234</v>
      </c>
      <c r="FQ244" t="s">
        <v>234</v>
      </c>
      <c r="FR244" t="s">
        <v>234</v>
      </c>
      <c r="FS244" t="s">
        <v>234</v>
      </c>
      <c r="FT244" t="s">
        <v>234</v>
      </c>
      <c r="FU244" t="s">
        <v>234</v>
      </c>
      <c r="FV244" t="s">
        <v>234</v>
      </c>
      <c r="FW244" t="s">
        <v>234</v>
      </c>
      <c r="FX244" t="s">
        <v>234</v>
      </c>
      <c r="FY244" t="s">
        <v>234</v>
      </c>
      <c r="FZ244" t="s">
        <v>234</v>
      </c>
      <c r="GA244" t="s">
        <v>234</v>
      </c>
      <c r="GB244" t="s">
        <v>234</v>
      </c>
      <c r="GC244" t="s">
        <v>234</v>
      </c>
      <c r="GD244" t="s">
        <v>234</v>
      </c>
      <c r="GE244" t="s">
        <v>234</v>
      </c>
      <c r="GF244" t="s">
        <v>234</v>
      </c>
      <c r="GG244" t="s">
        <v>234</v>
      </c>
      <c r="GH244" t="s">
        <v>234</v>
      </c>
      <c r="GI244" t="s">
        <v>234</v>
      </c>
      <c r="GJ244" t="s">
        <v>234</v>
      </c>
      <c r="GK244" t="s">
        <v>234</v>
      </c>
      <c r="GL244" t="s">
        <v>234</v>
      </c>
      <c r="GM244" t="s">
        <v>234</v>
      </c>
      <c r="GN244" t="s">
        <v>234</v>
      </c>
      <c r="GO244" t="s">
        <v>234</v>
      </c>
      <c r="GP244" t="s">
        <v>234</v>
      </c>
      <c r="GQ244" t="s">
        <v>234</v>
      </c>
      <c r="GR244" t="s">
        <v>234</v>
      </c>
      <c r="GS244" t="s">
        <v>234</v>
      </c>
      <c r="GT244" t="s">
        <v>234</v>
      </c>
      <c r="GU244" t="s">
        <v>234</v>
      </c>
      <c r="GV244" t="s">
        <v>234</v>
      </c>
      <c r="GW244" t="s">
        <v>234</v>
      </c>
      <c r="GX244" t="s">
        <v>234</v>
      </c>
      <c r="GY244" t="s">
        <v>405</v>
      </c>
      <c r="GZ244" t="s">
        <v>234</v>
      </c>
      <c r="HA244" t="s">
        <v>274</v>
      </c>
      <c r="HB244" t="s">
        <v>275</v>
      </c>
      <c r="HC244" t="s">
        <v>234</v>
      </c>
      <c r="HD244" t="s">
        <v>281</v>
      </c>
      <c r="HE244" t="s">
        <v>304</v>
      </c>
      <c r="HF244" t="s">
        <v>234</v>
      </c>
      <c r="HG244" t="s">
        <v>234</v>
      </c>
      <c r="HH244" t="s">
        <v>234</v>
      </c>
      <c r="HI244" t="s">
        <v>280</v>
      </c>
      <c r="HJ244" t="s">
        <v>234</v>
      </c>
      <c r="HK244" t="s">
        <v>234</v>
      </c>
      <c r="HL244" t="s">
        <v>305</v>
      </c>
      <c r="HM244" t="s">
        <v>234</v>
      </c>
      <c r="HN244" t="s">
        <v>234</v>
      </c>
      <c r="HO244" t="s">
        <v>234</v>
      </c>
      <c r="HP244" t="s">
        <v>284</v>
      </c>
      <c r="HQ244" t="s">
        <v>234</v>
      </c>
      <c r="HR244" t="s">
        <v>234</v>
      </c>
      <c r="HS244" t="s">
        <v>285</v>
      </c>
      <c r="HT244" t="s">
        <v>274</v>
      </c>
      <c r="HU244" t="s">
        <v>234</v>
      </c>
      <c r="HV244" t="s">
        <v>234</v>
      </c>
      <c r="HW244" t="s">
        <v>234</v>
      </c>
      <c r="HX244" t="s">
        <v>234</v>
      </c>
      <c r="HY244" t="s">
        <v>234</v>
      </c>
    </row>
    <row r="245" spans="1:233" x14ac:dyDescent="0.25">
      <c r="A245" t="s">
        <v>3923</v>
      </c>
      <c r="B245" t="s">
        <v>234</v>
      </c>
      <c r="C245" t="s">
        <v>234</v>
      </c>
      <c r="D245" t="s">
        <v>3785</v>
      </c>
      <c r="E245" t="s">
        <v>3924</v>
      </c>
      <c r="F245" t="s">
        <v>237</v>
      </c>
      <c r="G245" t="s">
        <v>234</v>
      </c>
      <c r="H245" t="s">
        <v>238</v>
      </c>
      <c r="I245" t="s">
        <v>3925</v>
      </c>
      <c r="J245" t="s">
        <v>240</v>
      </c>
      <c r="K245" t="s">
        <v>241</v>
      </c>
      <c r="L245" t="s">
        <v>242</v>
      </c>
      <c r="M245" t="s">
        <v>243</v>
      </c>
      <c r="N245" t="s">
        <v>312</v>
      </c>
      <c r="O245" t="s">
        <v>234</v>
      </c>
      <c r="P245" t="s">
        <v>3926</v>
      </c>
      <c r="Q245" t="s">
        <v>3927</v>
      </c>
      <c r="R245" t="s">
        <v>234</v>
      </c>
      <c r="S245" t="s">
        <v>234</v>
      </c>
      <c r="T245" t="s">
        <v>315</v>
      </c>
      <c r="U245" t="s">
        <v>316</v>
      </c>
      <c r="V245" t="s">
        <v>234</v>
      </c>
      <c r="W245" t="s">
        <v>318</v>
      </c>
      <c r="X245" t="s">
        <v>250</v>
      </c>
      <c r="Y245" t="s">
        <v>251</v>
      </c>
      <c r="Z245" t="s">
        <v>234</v>
      </c>
      <c r="AA245" t="s">
        <v>234</v>
      </c>
      <c r="AB245" t="s">
        <v>234</v>
      </c>
      <c r="AC245" t="s">
        <v>234</v>
      </c>
      <c r="AD245" t="s">
        <v>319</v>
      </c>
      <c r="AE245" t="s">
        <v>234</v>
      </c>
      <c r="AF245" t="s">
        <v>3928</v>
      </c>
      <c r="AG245" t="s">
        <v>234</v>
      </c>
      <c r="AH245" t="s">
        <v>234</v>
      </c>
      <c r="AI245" t="s">
        <v>254</v>
      </c>
      <c r="AJ245" t="s">
        <v>242</v>
      </c>
      <c r="AK245" t="s">
        <v>238</v>
      </c>
      <c r="AL245" t="s">
        <v>3929</v>
      </c>
      <c r="AM245" t="s">
        <v>234</v>
      </c>
      <c r="AN245" t="s">
        <v>234</v>
      </c>
      <c r="AO245" t="s">
        <v>257</v>
      </c>
      <c r="AP245" t="s">
        <v>312</v>
      </c>
      <c r="AQ245" t="s">
        <v>312</v>
      </c>
      <c r="AR245" t="s">
        <v>238</v>
      </c>
      <c r="AS245" t="s">
        <v>237</v>
      </c>
      <c r="AT245" t="s">
        <v>258</v>
      </c>
      <c r="AU245" t="s">
        <v>234</v>
      </c>
      <c r="AV245" t="s">
        <v>234</v>
      </c>
      <c r="AW245" t="s">
        <v>234</v>
      </c>
      <c r="AX245" t="s">
        <v>234</v>
      </c>
      <c r="AY245" t="s">
        <v>234</v>
      </c>
      <c r="AZ245" t="s">
        <v>234</v>
      </c>
      <c r="BA245" t="s">
        <v>234</v>
      </c>
      <c r="BB245" t="s">
        <v>234</v>
      </c>
      <c r="BC245" t="s">
        <v>259</v>
      </c>
      <c r="BD245" t="s">
        <v>250</v>
      </c>
      <c r="BE245" t="s">
        <v>251</v>
      </c>
      <c r="BF245" t="s">
        <v>234</v>
      </c>
      <c r="BG245" t="s">
        <v>234</v>
      </c>
      <c r="BH245" t="s">
        <v>260</v>
      </c>
      <c r="BI245" t="s">
        <v>234</v>
      </c>
      <c r="BJ245" t="s">
        <v>234</v>
      </c>
      <c r="BK245" t="s">
        <v>234</v>
      </c>
      <c r="BL245" t="s">
        <v>3930</v>
      </c>
      <c r="BM245" t="s">
        <v>3931</v>
      </c>
      <c r="BN245" t="s">
        <v>260</v>
      </c>
      <c r="BO245" t="s">
        <v>234</v>
      </c>
      <c r="BP245" t="s">
        <v>264</v>
      </c>
      <c r="BQ245" t="s">
        <v>250</v>
      </c>
      <c r="BR245" t="s">
        <v>251</v>
      </c>
      <c r="BS245" t="s">
        <v>234</v>
      </c>
      <c r="BT245" t="s">
        <v>234</v>
      </c>
      <c r="BU245" t="s">
        <v>234</v>
      </c>
      <c r="BV245" t="s">
        <v>474</v>
      </c>
      <c r="BW245" t="s">
        <v>1047</v>
      </c>
      <c r="BX245" t="s">
        <v>2552</v>
      </c>
      <c r="BY245" t="s">
        <v>3932</v>
      </c>
      <c r="BZ245" t="s">
        <v>3933</v>
      </c>
      <c r="CA245" t="s">
        <v>270</v>
      </c>
      <c r="CB245" t="s">
        <v>234</v>
      </c>
      <c r="CC245" t="s">
        <v>234</v>
      </c>
      <c r="CD245" t="s">
        <v>234</v>
      </c>
      <c r="CE245" t="s">
        <v>234</v>
      </c>
      <c r="CF245" t="s">
        <v>234</v>
      </c>
      <c r="CG245" t="s">
        <v>234</v>
      </c>
      <c r="CH245" t="s">
        <v>234</v>
      </c>
      <c r="CI245" t="s">
        <v>234</v>
      </c>
      <c r="CJ245" t="s">
        <v>234</v>
      </c>
      <c r="CK245" t="s">
        <v>234</v>
      </c>
      <c r="CL245" t="s">
        <v>234</v>
      </c>
      <c r="CM245" t="s">
        <v>234</v>
      </c>
      <c r="CN245" t="s">
        <v>234</v>
      </c>
      <c r="CO245" t="s">
        <v>234</v>
      </c>
      <c r="CP245" t="s">
        <v>234</v>
      </c>
      <c r="CQ245" t="s">
        <v>234</v>
      </c>
      <c r="CR245" t="s">
        <v>234</v>
      </c>
      <c r="CS245" t="s">
        <v>234</v>
      </c>
      <c r="CT245" t="s">
        <v>234</v>
      </c>
      <c r="CU245" t="s">
        <v>234</v>
      </c>
      <c r="CV245" t="s">
        <v>234</v>
      </c>
      <c r="CW245" t="s">
        <v>234</v>
      </c>
      <c r="CX245" t="s">
        <v>234</v>
      </c>
      <c r="CY245" t="s">
        <v>234</v>
      </c>
      <c r="CZ245" t="s">
        <v>234</v>
      </c>
      <c r="DA245" t="s">
        <v>234</v>
      </c>
      <c r="DB245" t="s">
        <v>234</v>
      </c>
      <c r="DC245" t="s">
        <v>234</v>
      </c>
      <c r="DD245" t="s">
        <v>234</v>
      </c>
      <c r="DE245" t="s">
        <v>234</v>
      </c>
      <c r="DF245" t="s">
        <v>234</v>
      </c>
      <c r="DG245" t="s">
        <v>234</v>
      </c>
      <c r="DH245" t="s">
        <v>234</v>
      </c>
      <c r="DI245" t="s">
        <v>234</v>
      </c>
      <c r="DJ245" t="s">
        <v>234</v>
      </c>
      <c r="DK245" t="s">
        <v>234</v>
      </c>
      <c r="DL245" t="s">
        <v>234</v>
      </c>
      <c r="DM245" t="s">
        <v>234</v>
      </c>
      <c r="DN245" t="s">
        <v>234</v>
      </c>
      <c r="DO245" t="s">
        <v>234</v>
      </c>
      <c r="DP245" t="s">
        <v>234</v>
      </c>
      <c r="DQ245" t="s">
        <v>259</v>
      </c>
      <c r="DR245" t="s">
        <v>264</v>
      </c>
      <c r="DS245" t="s">
        <v>234</v>
      </c>
      <c r="DT245" t="s">
        <v>271</v>
      </c>
      <c r="DU245" t="s">
        <v>234</v>
      </c>
      <c r="DV245" t="s">
        <v>1051</v>
      </c>
      <c r="DW245" t="s">
        <v>234</v>
      </c>
      <c r="DX245" t="s">
        <v>234</v>
      </c>
      <c r="DY245" t="s">
        <v>234</v>
      </c>
      <c r="DZ245" t="s">
        <v>234</v>
      </c>
      <c r="EA245" t="s">
        <v>234</v>
      </c>
      <c r="EB245" t="s">
        <v>234</v>
      </c>
      <c r="EC245" t="s">
        <v>234</v>
      </c>
      <c r="ED245" t="s">
        <v>234</v>
      </c>
      <c r="EE245" t="s">
        <v>234</v>
      </c>
      <c r="EF245" t="s">
        <v>234</v>
      </c>
      <c r="EG245" t="s">
        <v>234</v>
      </c>
      <c r="EH245" t="s">
        <v>234</v>
      </c>
      <c r="EI245" t="s">
        <v>234</v>
      </c>
      <c r="EJ245" t="s">
        <v>234</v>
      </c>
      <c r="EK245" t="s">
        <v>234</v>
      </c>
      <c r="EL245" t="s">
        <v>234</v>
      </c>
      <c r="EM245" t="s">
        <v>234</v>
      </c>
      <c r="EN245" t="s">
        <v>234</v>
      </c>
      <c r="EO245" t="s">
        <v>234</v>
      </c>
      <c r="EP245" t="s">
        <v>234</v>
      </c>
      <c r="EQ245" t="s">
        <v>234</v>
      </c>
      <c r="ER245" t="s">
        <v>234</v>
      </c>
      <c r="ES245" t="s">
        <v>234</v>
      </c>
      <c r="ET245" t="s">
        <v>234</v>
      </c>
      <c r="EU245" t="s">
        <v>234</v>
      </c>
      <c r="EV245" t="s">
        <v>234</v>
      </c>
      <c r="EW245" t="s">
        <v>234</v>
      </c>
      <c r="EX245" t="s">
        <v>234</v>
      </c>
      <c r="EY245" t="s">
        <v>234</v>
      </c>
      <c r="EZ245" t="s">
        <v>234</v>
      </c>
      <c r="FA245" t="s">
        <v>234</v>
      </c>
      <c r="FB245" t="s">
        <v>234</v>
      </c>
      <c r="FC245" t="s">
        <v>234</v>
      </c>
      <c r="FD245" t="s">
        <v>234</v>
      </c>
      <c r="FE245" t="s">
        <v>234</v>
      </c>
      <c r="FF245" t="s">
        <v>234</v>
      </c>
      <c r="FG245" t="s">
        <v>234</v>
      </c>
      <c r="FH245" t="s">
        <v>234</v>
      </c>
      <c r="FI245" t="s">
        <v>234</v>
      </c>
      <c r="FJ245" t="s">
        <v>234</v>
      </c>
      <c r="FK245" t="s">
        <v>234</v>
      </c>
      <c r="FL245" t="s">
        <v>234</v>
      </c>
      <c r="FM245" t="s">
        <v>234</v>
      </c>
      <c r="FN245" t="s">
        <v>234</v>
      </c>
      <c r="FO245" t="s">
        <v>234</v>
      </c>
      <c r="FP245" t="s">
        <v>234</v>
      </c>
      <c r="FQ245" t="s">
        <v>234</v>
      </c>
      <c r="FR245" t="s">
        <v>234</v>
      </c>
      <c r="FS245" t="s">
        <v>234</v>
      </c>
      <c r="FT245" t="s">
        <v>234</v>
      </c>
      <c r="FU245" t="s">
        <v>234</v>
      </c>
      <c r="FV245" t="s">
        <v>234</v>
      </c>
      <c r="FW245" t="s">
        <v>234</v>
      </c>
      <c r="FX245" t="s">
        <v>234</v>
      </c>
      <c r="FY245" t="s">
        <v>234</v>
      </c>
      <c r="FZ245" t="s">
        <v>234</v>
      </c>
      <c r="GA245" t="s">
        <v>234</v>
      </c>
      <c r="GB245" t="s">
        <v>234</v>
      </c>
      <c r="GC245" t="s">
        <v>234</v>
      </c>
      <c r="GD245" t="s">
        <v>234</v>
      </c>
      <c r="GE245" t="s">
        <v>234</v>
      </c>
      <c r="GF245" t="s">
        <v>234</v>
      </c>
      <c r="GG245" t="s">
        <v>234</v>
      </c>
      <c r="GH245" t="s">
        <v>234</v>
      </c>
      <c r="GI245" t="s">
        <v>234</v>
      </c>
      <c r="GJ245" t="s">
        <v>234</v>
      </c>
      <c r="GK245" t="s">
        <v>234</v>
      </c>
      <c r="GL245" t="s">
        <v>234</v>
      </c>
      <c r="GM245" t="s">
        <v>234</v>
      </c>
      <c r="GN245" t="s">
        <v>234</v>
      </c>
      <c r="GO245" t="s">
        <v>234</v>
      </c>
      <c r="GP245" t="s">
        <v>234</v>
      </c>
      <c r="GQ245" t="s">
        <v>234</v>
      </c>
      <c r="GR245" t="s">
        <v>234</v>
      </c>
      <c r="GS245" t="s">
        <v>234</v>
      </c>
      <c r="GT245" t="s">
        <v>234</v>
      </c>
      <c r="GU245" t="s">
        <v>234</v>
      </c>
      <c r="GV245" t="s">
        <v>234</v>
      </c>
      <c r="GW245" t="s">
        <v>234</v>
      </c>
      <c r="GX245" t="s">
        <v>234</v>
      </c>
      <c r="GY245" t="s">
        <v>1253</v>
      </c>
      <c r="GZ245" t="s">
        <v>234</v>
      </c>
      <c r="HA245" t="s">
        <v>274</v>
      </c>
      <c r="HB245" t="s">
        <v>275</v>
      </c>
      <c r="HC245" t="s">
        <v>234</v>
      </c>
      <c r="HD245" t="s">
        <v>276</v>
      </c>
      <c r="HE245" t="s">
        <v>335</v>
      </c>
      <c r="HF245" t="s">
        <v>278</v>
      </c>
      <c r="HG245" t="s">
        <v>234</v>
      </c>
      <c r="HH245" t="s">
        <v>279</v>
      </c>
      <c r="HI245" t="s">
        <v>280</v>
      </c>
      <c r="HJ245" t="s">
        <v>234</v>
      </c>
      <c r="HK245" t="s">
        <v>234</v>
      </c>
      <c r="HL245" t="s">
        <v>336</v>
      </c>
      <c r="HM245" t="s">
        <v>282</v>
      </c>
      <c r="HN245" t="s">
        <v>234</v>
      </c>
      <c r="HO245" t="s">
        <v>283</v>
      </c>
      <c r="HP245" t="s">
        <v>284</v>
      </c>
      <c r="HQ245" t="s">
        <v>234</v>
      </c>
      <c r="HR245" t="s">
        <v>234</v>
      </c>
      <c r="HS245" t="s">
        <v>285</v>
      </c>
      <c r="HT245" t="s">
        <v>274</v>
      </c>
      <c r="HU245" t="s">
        <v>234</v>
      </c>
      <c r="HV245" t="s">
        <v>234</v>
      </c>
      <c r="HW245" t="s">
        <v>234</v>
      </c>
      <c r="HX245" t="s">
        <v>234</v>
      </c>
      <c r="HY245" t="s">
        <v>234</v>
      </c>
    </row>
    <row r="246" spans="1:233" x14ac:dyDescent="0.25">
      <c r="A246" t="s">
        <v>3934</v>
      </c>
      <c r="B246" t="s">
        <v>234</v>
      </c>
      <c r="C246" t="s">
        <v>234</v>
      </c>
      <c r="D246" t="s">
        <v>3785</v>
      </c>
      <c r="E246" t="s">
        <v>770</v>
      </c>
      <c r="F246" t="s">
        <v>3838</v>
      </c>
      <c r="G246" t="s">
        <v>234</v>
      </c>
      <c r="H246" t="s">
        <v>234</v>
      </c>
      <c r="I246" t="s">
        <v>3935</v>
      </c>
      <c r="J246" t="s">
        <v>240</v>
      </c>
      <c r="K246" t="s">
        <v>241</v>
      </c>
      <c r="L246" t="s">
        <v>242</v>
      </c>
      <c r="M246" t="s">
        <v>243</v>
      </c>
      <c r="N246" t="s">
        <v>312</v>
      </c>
      <c r="O246" t="s">
        <v>234</v>
      </c>
      <c r="P246" t="s">
        <v>3936</v>
      </c>
      <c r="Q246" t="s">
        <v>3937</v>
      </c>
      <c r="R246" t="s">
        <v>234</v>
      </c>
      <c r="S246" t="s">
        <v>234</v>
      </c>
      <c r="T246" t="s">
        <v>3938</v>
      </c>
      <c r="U246" t="s">
        <v>3939</v>
      </c>
      <c r="V246" t="s">
        <v>234</v>
      </c>
      <c r="W246" t="s">
        <v>249</v>
      </c>
      <c r="X246" t="s">
        <v>250</v>
      </c>
      <c r="Y246" t="s">
        <v>251</v>
      </c>
      <c r="Z246" t="s">
        <v>234</v>
      </c>
      <c r="AA246" t="s">
        <v>234</v>
      </c>
      <c r="AB246" t="s">
        <v>234</v>
      </c>
      <c r="AC246" t="s">
        <v>234</v>
      </c>
      <c r="AD246" t="s">
        <v>3940</v>
      </c>
      <c r="AE246" t="s">
        <v>234</v>
      </c>
      <c r="AF246" t="s">
        <v>3941</v>
      </c>
      <c r="AG246" t="s">
        <v>234</v>
      </c>
      <c r="AH246" t="s">
        <v>234</v>
      </c>
      <c r="AI246" t="s">
        <v>3844</v>
      </c>
      <c r="AJ246" t="s">
        <v>242</v>
      </c>
      <c r="AK246" t="s">
        <v>234</v>
      </c>
      <c r="AL246" t="s">
        <v>3942</v>
      </c>
      <c r="AM246" t="s">
        <v>234</v>
      </c>
      <c r="AN246" t="s">
        <v>3943</v>
      </c>
      <c r="AO246" t="s">
        <v>234</v>
      </c>
      <c r="AP246" t="s">
        <v>312</v>
      </c>
      <c r="AQ246" t="s">
        <v>312</v>
      </c>
      <c r="AR246" t="s">
        <v>234</v>
      </c>
      <c r="AS246" t="s">
        <v>3838</v>
      </c>
      <c r="AT246" t="s">
        <v>436</v>
      </c>
      <c r="AU246" t="s">
        <v>234</v>
      </c>
      <c r="AV246" t="s">
        <v>234</v>
      </c>
      <c r="AW246" t="s">
        <v>234</v>
      </c>
      <c r="AX246" t="s">
        <v>234</v>
      </c>
      <c r="AY246" t="s">
        <v>234</v>
      </c>
      <c r="AZ246" t="s">
        <v>234</v>
      </c>
      <c r="BA246" t="s">
        <v>234</v>
      </c>
      <c r="BB246" t="s">
        <v>234</v>
      </c>
      <c r="BC246" t="s">
        <v>259</v>
      </c>
      <c r="BD246" t="s">
        <v>250</v>
      </c>
      <c r="BE246" t="s">
        <v>251</v>
      </c>
      <c r="BF246" t="s">
        <v>234</v>
      </c>
      <c r="BG246" t="s">
        <v>234</v>
      </c>
      <c r="BH246" t="s">
        <v>260</v>
      </c>
      <c r="BI246" t="s">
        <v>234</v>
      </c>
      <c r="BJ246" t="s">
        <v>234</v>
      </c>
      <c r="BK246" t="s">
        <v>234</v>
      </c>
      <c r="BL246" t="s">
        <v>3944</v>
      </c>
      <c r="BM246" t="s">
        <v>3945</v>
      </c>
      <c r="BN246" t="s">
        <v>263</v>
      </c>
      <c r="BO246" t="s">
        <v>234</v>
      </c>
      <c r="BP246" t="s">
        <v>264</v>
      </c>
      <c r="BQ246" t="s">
        <v>250</v>
      </c>
      <c r="BR246" t="s">
        <v>251</v>
      </c>
      <c r="BS246" t="s">
        <v>234</v>
      </c>
      <c r="BT246" t="s">
        <v>234</v>
      </c>
      <c r="BU246" t="s">
        <v>234</v>
      </c>
      <c r="BV246" t="s">
        <v>367</v>
      </c>
      <c r="BW246" t="s">
        <v>3112</v>
      </c>
      <c r="BX246" t="s">
        <v>3946</v>
      </c>
      <c r="BY246" t="s">
        <v>3947</v>
      </c>
      <c r="BZ246" t="s">
        <v>3948</v>
      </c>
      <c r="CA246" t="s">
        <v>270</v>
      </c>
      <c r="CB246" t="s">
        <v>234</v>
      </c>
      <c r="CC246" t="s">
        <v>234</v>
      </c>
      <c r="CD246" t="s">
        <v>234</v>
      </c>
      <c r="CE246" t="s">
        <v>234</v>
      </c>
      <c r="CF246" t="s">
        <v>234</v>
      </c>
      <c r="CG246" t="s">
        <v>234</v>
      </c>
      <c r="CH246" t="s">
        <v>234</v>
      </c>
      <c r="CI246" t="s">
        <v>234</v>
      </c>
      <c r="CJ246" t="s">
        <v>234</v>
      </c>
      <c r="CK246" t="s">
        <v>234</v>
      </c>
      <c r="CL246" t="s">
        <v>234</v>
      </c>
      <c r="CM246" t="s">
        <v>234</v>
      </c>
      <c r="CN246" t="s">
        <v>234</v>
      </c>
      <c r="CO246" t="s">
        <v>234</v>
      </c>
      <c r="CP246" t="s">
        <v>234</v>
      </c>
      <c r="CQ246" t="s">
        <v>234</v>
      </c>
      <c r="CR246" t="s">
        <v>234</v>
      </c>
      <c r="CS246" t="s">
        <v>234</v>
      </c>
      <c r="CT246" t="s">
        <v>234</v>
      </c>
      <c r="CU246" t="s">
        <v>234</v>
      </c>
      <c r="CV246" t="s">
        <v>234</v>
      </c>
      <c r="CW246" t="s">
        <v>234</v>
      </c>
      <c r="CX246" t="s">
        <v>234</v>
      </c>
      <c r="CY246" t="s">
        <v>234</v>
      </c>
      <c r="CZ246" t="s">
        <v>234</v>
      </c>
      <c r="DA246" t="s">
        <v>234</v>
      </c>
      <c r="DB246" t="s">
        <v>234</v>
      </c>
      <c r="DC246" t="s">
        <v>234</v>
      </c>
      <c r="DD246" t="s">
        <v>234</v>
      </c>
      <c r="DE246" t="s">
        <v>234</v>
      </c>
      <c r="DF246" t="s">
        <v>234</v>
      </c>
      <c r="DG246" t="s">
        <v>234</v>
      </c>
      <c r="DH246" t="s">
        <v>234</v>
      </c>
      <c r="DI246" t="s">
        <v>234</v>
      </c>
      <c r="DJ246" t="s">
        <v>234</v>
      </c>
      <c r="DK246" t="s">
        <v>234</v>
      </c>
      <c r="DL246" t="s">
        <v>234</v>
      </c>
      <c r="DM246" t="s">
        <v>234</v>
      </c>
      <c r="DN246" t="s">
        <v>234</v>
      </c>
      <c r="DO246" t="s">
        <v>234</v>
      </c>
      <c r="DP246" t="s">
        <v>234</v>
      </c>
      <c r="DQ246" t="s">
        <v>259</v>
      </c>
      <c r="DR246" t="s">
        <v>264</v>
      </c>
      <c r="DS246" t="s">
        <v>234</v>
      </c>
      <c r="DT246" t="s">
        <v>271</v>
      </c>
      <c r="DU246" t="s">
        <v>234</v>
      </c>
      <c r="DV246" t="s">
        <v>3115</v>
      </c>
      <c r="DW246" t="s">
        <v>234</v>
      </c>
      <c r="DX246" t="s">
        <v>234</v>
      </c>
      <c r="DY246" t="s">
        <v>234</v>
      </c>
      <c r="DZ246" t="s">
        <v>234</v>
      </c>
      <c r="EA246" t="s">
        <v>234</v>
      </c>
      <c r="EB246" t="s">
        <v>234</v>
      </c>
      <c r="EC246" t="s">
        <v>234</v>
      </c>
      <c r="ED246" t="s">
        <v>234</v>
      </c>
      <c r="EE246" t="s">
        <v>234</v>
      </c>
      <c r="EF246" t="s">
        <v>234</v>
      </c>
      <c r="EG246" t="s">
        <v>234</v>
      </c>
      <c r="EH246" t="s">
        <v>234</v>
      </c>
      <c r="EI246" t="s">
        <v>234</v>
      </c>
      <c r="EJ246" t="s">
        <v>234</v>
      </c>
      <c r="EK246" t="s">
        <v>234</v>
      </c>
      <c r="EL246" t="s">
        <v>234</v>
      </c>
      <c r="EM246" t="s">
        <v>234</v>
      </c>
      <c r="EN246" t="s">
        <v>234</v>
      </c>
      <c r="EO246" t="s">
        <v>234</v>
      </c>
      <c r="EP246" t="s">
        <v>234</v>
      </c>
      <c r="EQ246" t="s">
        <v>234</v>
      </c>
      <c r="ER246" t="s">
        <v>234</v>
      </c>
      <c r="ES246" t="s">
        <v>234</v>
      </c>
      <c r="ET246" t="s">
        <v>445</v>
      </c>
      <c r="EU246" t="s">
        <v>234</v>
      </c>
      <c r="EV246" t="s">
        <v>234</v>
      </c>
      <c r="EW246" t="s">
        <v>234</v>
      </c>
      <c r="EX246" t="s">
        <v>234</v>
      </c>
      <c r="EY246" t="s">
        <v>234</v>
      </c>
      <c r="EZ246" t="s">
        <v>234</v>
      </c>
      <c r="FA246" t="s">
        <v>234</v>
      </c>
      <c r="FB246" t="s">
        <v>234</v>
      </c>
      <c r="FC246" t="s">
        <v>234</v>
      </c>
      <c r="FD246" t="s">
        <v>234</v>
      </c>
      <c r="FE246" t="s">
        <v>234</v>
      </c>
      <c r="FF246" t="s">
        <v>234</v>
      </c>
      <c r="FG246" t="s">
        <v>234</v>
      </c>
      <c r="FH246" t="s">
        <v>234</v>
      </c>
      <c r="FI246" t="s">
        <v>234</v>
      </c>
      <c r="FJ246" t="s">
        <v>234</v>
      </c>
      <c r="FK246" t="s">
        <v>234</v>
      </c>
      <c r="FL246" t="s">
        <v>234</v>
      </c>
      <c r="FM246" t="s">
        <v>234</v>
      </c>
      <c r="FN246" t="s">
        <v>234</v>
      </c>
      <c r="FO246" t="s">
        <v>234</v>
      </c>
      <c r="FP246" t="s">
        <v>234</v>
      </c>
      <c r="FQ246" t="s">
        <v>234</v>
      </c>
      <c r="FR246" t="s">
        <v>234</v>
      </c>
      <c r="FS246" t="s">
        <v>234</v>
      </c>
      <c r="FT246" t="s">
        <v>234</v>
      </c>
      <c r="FU246" t="s">
        <v>234</v>
      </c>
      <c r="FV246" t="s">
        <v>234</v>
      </c>
      <c r="FW246" t="s">
        <v>234</v>
      </c>
      <c r="FX246" t="s">
        <v>234</v>
      </c>
      <c r="FY246" t="s">
        <v>234</v>
      </c>
      <c r="FZ246" t="s">
        <v>234</v>
      </c>
      <c r="GA246" t="s">
        <v>234</v>
      </c>
      <c r="GB246" t="s">
        <v>234</v>
      </c>
      <c r="GC246" t="s">
        <v>234</v>
      </c>
      <c r="GD246" t="s">
        <v>234</v>
      </c>
      <c r="GE246" t="s">
        <v>234</v>
      </c>
      <c r="GF246" t="s">
        <v>234</v>
      </c>
      <c r="GG246" t="s">
        <v>234</v>
      </c>
      <c r="GH246" t="s">
        <v>234</v>
      </c>
      <c r="GI246" t="s">
        <v>234</v>
      </c>
      <c r="GJ246" t="s">
        <v>234</v>
      </c>
      <c r="GK246" t="s">
        <v>234</v>
      </c>
      <c r="GL246" t="s">
        <v>234</v>
      </c>
      <c r="GM246" t="s">
        <v>234</v>
      </c>
      <c r="GN246" t="s">
        <v>234</v>
      </c>
      <c r="GO246" t="s">
        <v>234</v>
      </c>
      <c r="GP246" t="s">
        <v>234</v>
      </c>
      <c r="GQ246" t="s">
        <v>234</v>
      </c>
      <c r="GR246" t="s">
        <v>234</v>
      </c>
      <c r="GS246" t="s">
        <v>234</v>
      </c>
      <c r="GT246" t="s">
        <v>234</v>
      </c>
      <c r="GU246" t="s">
        <v>234</v>
      </c>
      <c r="GV246" t="s">
        <v>234</v>
      </c>
      <c r="GW246" t="s">
        <v>234</v>
      </c>
      <c r="GX246" t="s">
        <v>234</v>
      </c>
      <c r="GY246" t="s">
        <v>521</v>
      </c>
      <c r="GZ246" t="s">
        <v>234</v>
      </c>
      <c r="HA246" t="s">
        <v>274</v>
      </c>
      <c r="HB246" t="s">
        <v>275</v>
      </c>
      <c r="HC246" t="s">
        <v>234</v>
      </c>
      <c r="HD246" t="s">
        <v>234</v>
      </c>
      <c r="HE246" t="s">
        <v>234</v>
      </c>
      <c r="HF246" t="s">
        <v>234</v>
      </c>
      <c r="HG246" t="s">
        <v>234</v>
      </c>
      <c r="HH246" t="s">
        <v>234</v>
      </c>
      <c r="HI246" t="s">
        <v>234</v>
      </c>
      <c r="HJ246" t="s">
        <v>234</v>
      </c>
      <c r="HK246" t="s">
        <v>234</v>
      </c>
      <c r="HL246" t="s">
        <v>234</v>
      </c>
      <c r="HM246" t="s">
        <v>234</v>
      </c>
      <c r="HN246" t="s">
        <v>234</v>
      </c>
      <c r="HO246" t="s">
        <v>234</v>
      </c>
      <c r="HP246" t="s">
        <v>234</v>
      </c>
      <c r="HQ246" t="s">
        <v>234</v>
      </c>
      <c r="HR246" t="s">
        <v>234</v>
      </c>
      <c r="HS246" t="s">
        <v>285</v>
      </c>
      <c r="HT246" t="s">
        <v>274</v>
      </c>
      <c r="HU246" t="s">
        <v>234</v>
      </c>
      <c r="HV246" t="s">
        <v>234</v>
      </c>
      <c r="HW246" t="s">
        <v>234</v>
      </c>
      <c r="HX246" t="s">
        <v>234</v>
      </c>
      <c r="HY246" t="s">
        <v>234</v>
      </c>
    </row>
    <row r="247" spans="1:233" x14ac:dyDescent="0.25">
      <c r="A247" t="s">
        <v>3949</v>
      </c>
      <c r="B247" t="s">
        <v>234</v>
      </c>
      <c r="C247" t="s">
        <v>234</v>
      </c>
      <c r="D247" t="s">
        <v>3785</v>
      </c>
      <c r="E247" t="s">
        <v>3950</v>
      </c>
      <c r="F247" t="s">
        <v>308</v>
      </c>
      <c r="G247" t="s">
        <v>234</v>
      </c>
      <c r="H247" t="s">
        <v>3409</v>
      </c>
      <c r="I247" t="s">
        <v>3951</v>
      </c>
      <c r="J247" t="s">
        <v>311</v>
      </c>
      <c r="K247" t="s">
        <v>241</v>
      </c>
      <c r="L247" t="s">
        <v>242</v>
      </c>
      <c r="M247" t="s">
        <v>243</v>
      </c>
      <c r="N247" t="s">
        <v>312</v>
      </c>
      <c r="O247" t="s">
        <v>234</v>
      </c>
      <c r="P247" t="s">
        <v>3952</v>
      </c>
      <c r="Q247" t="s">
        <v>3953</v>
      </c>
      <c r="R247" t="s">
        <v>234</v>
      </c>
      <c r="S247" t="s">
        <v>234</v>
      </c>
      <c r="T247" t="s">
        <v>3954</v>
      </c>
      <c r="U247" t="s">
        <v>1504</v>
      </c>
      <c r="V247" t="s">
        <v>234</v>
      </c>
      <c r="W247" t="s">
        <v>318</v>
      </c>
      <c r="X247" t="s">
        <v>250</v>
      </c>
      <c r="Y247" t="s">
        <v>251</v>
      </c>
      <c r="Z247" t="s">
        <v>234</v>
      </c>
      <c r="AA247" t="s">
        <v>234</v>
      </c>
      <c r="AB247" t="s">
        <v>234</v>
      </c>
      <c r="AC247" t="s">
        <v>234</v>
      </c>
      <c r="AD247" t="s">
        <v>379</v>
      </c>
      <c r="AE247" t="s">
        <v>234</v>
      </c>
      <c r="AF247" t="s">
        <v>3955</v>
      </c>
      <c r="AG247" t="s">
        <v>234</v>
      </c>
      <c r="AH247" t="s">
        <v>234</v>
      </c>
      <c r="AI247" t="s">
        <v>321</v>
      </c>
      <c r="AJ247" t="s">
        <v>242</v>
      </c>
      <c r="AK247" t="s">
        <v>281</v>
      </c>
      <c r="AL247" t="s">
        <v>3956</v>
      </c>
      <c r="AM247" t="s">
        <v>234</v>
      </c>
      <c r="AN247" t="s">
        <v>3957</v>
      </c>
      <c r="AO247" t="s">
        <v>325</v>
      </c>
      <c r="AP247" t="s">
        <v>312</v>
      </c>
      <c r="AQ247" t="s">
        <v>312</v>
      </c>
      <c r="AR247" t="s">
        <v>3409</v>
      </c>
      <c r="AS247" t="s">
        <v>308</v>
      </c>
      <c r="AT247" t="s">
        <v>258</v>
      </c>
      <c r="AU247" t="s">
        <v>234</v>
      </c>
      <c r="AV247" t="s">
        <v>234</v>
      </c>
      <c r="AW247" t="s">
        <v>234</v>
      </c>
      <c r="AX247" t="s">
        <v>234</v>
      </c>
      <c r="AY247" t="s">
        <v>234</v>
      </c>
      <c r="AZ247" t="s">
        <v>234</v>
      </c>
      <c r="BA247" t="s">
        <v>234</v>
      </c>
      <c r="BB247" t="s">
        <v>234</v>
      </c>
      <c r="BC247" t="s">
        <v>259</v>
      </c>
      <c r="BD247" t="s">
        <v>250</v>
      </c>
      <c r="BE247" t="s">
        <v>251</v>
      </c>
      <c r="BF247" t="s">
        <v>234</v>
      </c>
      <c r="BG247" t="s">
        <v>234</v>
      </c>
      <c r="BH247" t="s">
        <v>260</v>
      </c>
      <c r="BI247" t="s">
        <v>234</v>
      </c>
      <c r="BJ247" t="s">
        <v>234</v>
      </c>
      <c r="BK247" t="s">
        <v>234</v>
      </c>
      <c r="BL247" t="s">
        <v>3958</v>
      </c>
      <c r="BM247" t="s">
        <v>3959</v>
      </c>
      <c r="BN247" t="s">
        <v>263</v>
      </c>
      <c r="BO247" t="s">
        <v>234</v>
      </c>
      <c r="BP247" t="s">
        <v>264</v>
      </c>
      <c r="BQ247" t="s">
        <v>250</v>
      </c>
      <c r="BR247" t="s">
        <v>251</v>
      </c>
      <c r="BS247" t="s">
        <v>234</v>
      </c>
      <c r="BT247" t="s">
        <v>234</v>
      </c>
      <c r="BU247" t="s">
        <v>234</v>
      </c>
      <c r="BV247" t="s">
        <v>328</v>
      </c>
      <c r="BW247" t="s">
        <v>3960</v>
      </c>
      <c r="BX247" t="s">
        <v>3961</v>
      </c>
      <c r="BY247" t="s">
        <v>3962</v>
      </c>
      <c r="BZ247" t="s">
        <v>3963</v>
      </c>
      <c r="CA247" t="s">
        <v>270</v>
      </c>
      <c r="CB247" t="s">
        <v>234</v>
      </c>
      <c r="CC247" t="s">
        <v>234</v>
      </c>
      <c r="CD247" t="s">
        <v>234</v>
      </c>
      <c r="CE247" t="s">
        <v>234</v>
      </c>
      <c r="CF247" t="s">
        <v>234</v>
      </c>
      <c r="CG247" t="s">
        <v>234</v>
      </c>
      <c r="CH247" t="s">
        <v>234</v>
      </c>
      <c r="CI247" t="s">
        <v>234</v>
      </c>
      <c r="CJ247" t="s">
        <v>234</v>
      </c>
      <c r="CK247" t="s">
        <v>234</v>
      </c>
      <c r="CL247" t="s">
        <v>234</v>
      </c>
      <c r="CM247" t="s">
        <v>234</v>
      </c>
      <c r="CN247" t="s">
        <v>234</v>
      </c>
      <c r="CO247" t="s">
        <v>234</v>
      </c>
      <c r="CP247" t="s">
        <v>234</v>
      </c>
      <c r="CQ247" t="s">
        <v>234</v>
      </c>
      <c r="CR247" t="s">
        <v>234</v>
      </c>
      <c r="CS247" t="s">
        <v>234</v>
      </c>
      <c r="CT247" t="s">
        <v>234</v>
      </c>
      <c r="CU247" t="s">
        <v>234</v>
      </c>
      <c r="CV247" t="s">
        <v>234</v>
      </c>
      <c r="CW247" t="s">
        <v>234</v>
      </c>
      <c r="CX247" t="s">
        <v>234</v>
      </c>
      <c r="CY247" t="s">
        <v>234</v>
      </c>
      <c r="CZ247" t="s">
        <v>234</v>
      </c>
      <c r="DA247" t="s">
        <v>234</v>
      </c>
      <c r="DB247" t="s">
        <v>234</v>
      </c>
      <c r="DC247" t="s">
        <v>234</v>
      </c>
      <c r="DD247" t="s">
        <v>234</v>
      </c>
      <c r="DE247" t="s">
        <v>234</v>
      </c>
      <c r="DF247" t="s">
        <v>234</v>
      </c>
      <c r="DG247" t="s">
        <v>234</v>
      </c>
      <c r="DH247" t="s">
        <v>234</v>
      </c>
      <c r="DI247" t="s">
        <v>234</v>
      </c>
      <c r="DJ247" t="s">
        <v>234</v>
      </c>
      <c r="DK247" t="s">
        <v>234</v>
      </c>
      <c r="DL247" t="s">
        <v>234</v>
      </c>
      <c r="DM247" t="s">
        <v>234</v>
      </c>
      <c r="DN247" t="s">
        <v>234</v>
      </c>
      <c r="DO247" t="s">
        <v>234</v>
      </c>
      <c r="DP247" t="s">
        <v>234</v>
      </c>
      <c r="DQ247" t="s">
        <v>259</v>
      </c>
      <c r="DR247" t="s">
        <v>264</v>
      </c>
      <c r="DS247" t="s">
        <v>234</v>
      </c>
      <c r="DT247" t="s">
        <v>271</v>
      </c>
      <c r="DU247" t="s">
        <v>234</v>
      </c>
      <c r="DV247" t="s">
        <v>3964</v>
      </c>
      <c r="DW247" t="s">
        <v>234</v>
      </c>
      <c r="DX247" t="s">
        <v>234</v>
      </c>
      <c r="DY247" t="s">
        <v>234</v>
      </c>
      <c r="DZ247" t="s">
        <v>234</v>
      </c>
      <c r="EA247" t="s">
        <v>234</v>
      </c>
      <c r="EB247" t="s">
        <v>234</v>
      </c>
      <c r="EC247" t="s">
        <v>234</v>
      </c>
      <c r="ED247" t="s">
        <v>234</v>
      </c>
      <c r="EE247" t="s">
        <v>234</v>
      </c>
      <c r="EF247" t="s">
        <v>234</v>
      </c>
      <c r="EG247" t="s">
        <v>234</v>
      </c>
      <c r="EH247" t="s">
        <v>234</v>
      </c>
      <c r="EI247" t="s">
        <v>234</v>
      </c>
      <c r="EJ247" t="s">
        <v>234</v>
      </c>
      <c r="EK247" t="s">
        <v>234</v>
      </c>
      <c r="EL247" t="s">
        <v>234</v>
      </c>
      <c r="EM247" t="s">
        <v>234</v>
      </c>
      <c r="EN247" t="s">
        <v>234</v>
      </c>
      <c r="EO247" t="s">
        <v>234</v>
      </c>
      <c r="EP247" t="s">
        <v>234</v>
      </c>
      <c r="EQ247" t="s">
        <v>234</v>
      </c>
      <c r="ER247" t="s">
        <v>234</v>
      </c>
      <c r="ES247" t="s">
        <v>234</v>
      </c>
      <c r="ET247" t="s">
        <v>234</v>
      </c>
      <c r="EU247" t="s">
        <v>234</v>
      </c>
      <c r="EV247" t="s">
        <v>234</v>
      </c>
      <c r="EW247" t="s">
        <v>234</v>
      </c>
      <c r="EX247" t="s">
        <v>234</v>
      </c>
      <c r="EY247" t="s">
        <v>234</v>
      </c>
      <c r="EZ247" t="s">
        <v>234</v>
      </c>
      <c r="FA247" t="s">
        <v>234</v>
      </c>
      <c r="FB247" t="s">
        <v>234</v>
      </c>
      <c r="FC247" t="s">
        <v>234</v>
      </c>
      <c r="FD247" t="s">
        <v>234</v>
      </c>
      <c r="FE247" t="s">
        <v>234</v>
      </c>
      <c r="FF247" t="s">
        <v>234</v>
      </c>
      <c r="FG247" t="s">
        <v>234</v>
      </c>
      <c r="FH247" t="s">
        <v>234</v>
      </c>
      <c r="FI247" t="s">
        <v>234</v>
      </c>
      <c r="FJ247" t="s">
        <v>234</v>
      </c>
      <c r="FK247" t="s">
        <v>234</v>
      </c>
      <c r="FL247" t="s">
        <v>234</v>
      </c>
      <c r="FM247" t="s">
        <v>234</v>
      </c>
      <c r="FN247" t="s">
        <v>234</v>
      </c>
      <c r="FO247" t="s">
        <v>234</v>
      </c>
      <c r="FP247" t="s">
        <v>234</v>
      </c>
      <c r="FQ247" t="s">
        <v>234</v>
      </c>
      <c r="FR247" t="s">
        <v>234</v>
      </c>
      <c r="FS247" t="s">
        <v>234</v>
      </c>
      <c r="FT247" t="s">
        <v>234</v>
      </c>
      <c r="FU247" t="s">
        <v>234</v>
      </c>
      <c r="FV247" t="s">
        <v>234</v>
      </c>
      <c r="FW247" t="s">
        <v>234</v>
      </c>
      <c r="FX247" t="s">
        <v>234</v>
      </c>
      <c r="FY247" t="s">
        <v>234</v>
      </c>
      <c r="FZ247" t="s">
        <v>234</v>
      </c>
      <c r="GA247" t="s">
        <v>234</v>
      </c>
      <c r="GB247" t="s">
        <v>234</v>
      </c>
      <c r="GC247" t="s">
        <v>234</v>
      </c>
      <c r="GD247" t="s">
        <v>234</v>
      </c>
      <c r="GE247" t="s">
        <v>234</v>
      </c>
      <c r="GF247" t="s">
        <v>234</v>
      </c>
      <c r="GG247" t="s">
        <v>234</v>
      </c>
      <c r="GH247" t="s">
        <v>234</v>
      </c>
      <c r="GI247" t="s">
        <v>234</v>
      </c>
      <c r="GJ247" t="s">
        <v>234</v>
      </c>
      <c r="GK247" t="s">
        <v>234</v>
      </c>
      <c r="GL247" t="s">
        <v>234</v>
      </c>
      <c r="GM247" t="s">
        <v>234</v>
      </c>
      <c r="GN247" t="s">
        <v>234</v>
      </c>
      <c r="GO247" t="s">
        <v>234</v>
      </c>
      <c r="GP247" t="s">
        <v>234</v>
      </c>
      <c r="GQ247" t="s">
        <v>234</v>
      </c>
      <c r="GR247" t="s">
        <v>234</v>
      </c>
      <c r="GS247" t="s">
        <v>234</v>
      </c>
      <c r="GT247" t="s">
        <v>234</v>
      </c>
      <c r="GU247" t="s">
        <v>234</v>
      </c>
      <c r="GV247" t="s">
        <v>234</v>
      </c>
      <c r="GW247" t="s">
        <v>234</v>
      </c>
      <c r="GX247" t="s">
        <v>234</v>
      </c>
      <c r="GY247" t="s">
        <v>334</v>
      </c>
      <c r="GZ247" t="s">
        <v>234</v>
      </c>
      <c r="HA247" t="s">
        <v>274</v>
      </c>
      <c r="HB247" t="s">
        <v>275</v>
      </c>
      <c r="HC247" t="s">
        <v>234</v>
      </c>
      <c r="HD247" t="s">
        <v>281</v>
      </c>
      <c r="HE247" t="s">
        <v>825</v>
      </c>
      <c r="HF247" t="s">
        <v>234</v>
      </c>
      <c r="HG247" t="s">
        <v>234</v>
      </c>
      <c r="HH247" t="s">
        <v>234</v>
      </c>
      <c r="HI247" t="s">
        <v>280</v>
      </c>
      <c r="HJ247" t="s">
        <v>234</v>
      </c>
      <c r="HK247" t="s">
        <v>234</v>
      </c>
      <c r="HL247" t="s">
        <v>826</v>
      </c>
      <c r="HM247" t="s">
        <v>234</v>
      </c>
      <c r="HN247" t="s">
        <v>234</v>
      </c>
      <c r="HO247" t="s">
        <v>234</v>
      </c>
      <c r="HP247" t="s">
        <v>284</v>
      </c>
      <c r="HQ247" t="s">
        <v>234</v>
      </c>
      <c r="HR247" t="s">
        <v>234</v>
      </c>
      <c r="HS247" t="s">
        <v>285</v>
      </c>
      <c r="HT247" t="s">
        <v>274</v>
      </c>
      <c r="HU247" t="s">
        <v>234</v>
      </c>
      <c r="HV247" t="s">
        <v>234</v>
      </c>
      <c r="HW247" t="s">
        <v>234</v>
      </c>
      <c r="HX247" t="s">
        <v>234</v>
      </c>
      <c r="HY247" t="s">
        <v>234</v>
      </c>
    </row>
    <row r="248" spans="1:233" x14ac:dyDescent="0.25">
      <c r="A248" t="s">
        <v>3965</v>
      </c>
      <c r="B248" t="s">
        <v>234</v>
      </c>
      <c r="C248" t="s">
        <v>234</v>
      </c>
      <c r="D248" t="s">
        <v>3785</v>
      </c>
      <c r="E248" t="s">
        <v>3966</v>
      </c>
      <c r="F248" t="s">
        <v>237</v>
      </c>
      <c r="G248" t="s">
        <v>234</v>
      </c>
      <c r="H248" t="s">
        <v>238</v>
      </c>
      <c r="I248" t="s">
        <v>483</v>
      </c>
      <c r="J248" t="s">
        <v>240</v>
      </c>
      <c r="K248" t="s">
        <v>241</v>
      </c>
      <c r="L248" t="s">
        <v>242</v>
      </c>
      <c r="M248" t="s">
        <v>243</v>
      </c>
      <c r="N248" t="s">
        <v>312</v>
      </c>
      <c r="O248" t="s">
        <v>234</v>
      </c>
      <c r="P248" t="s">
        <v>3967</v>
      </c>
      <c r="Q248" t="s">
        <v>3968</v>
      </c>
      <c r="R248" t="s">
        <v>234</v>
      </c>
      <c r="S248" t="s">
        <v>234</v>
      </c>
      <c r="T248" t="s">
        <v>3969</v>
      </c>
      <c r="U248" t="s">
        <v>3969</v>
      </c>
      <c r="V248" t="s">
        <v>234</v>
      </c>
      <c r="W248" t="s">
        <v>318</v>
      </c>
      <c r="X248" t="s">
        <v>250</v>
      </c>
      <c r="Y248" t="s">
        <v>251</v>
      </c>
      <c r="Z248" t="s">
        <v>234</v>
      </c>
      <c r="AA248" t="s">
        <v>234</v>
      </c>
      <c r="AB248" t="s">
        <v>234</v>
      </c>
      <c r="AC248" t="s">
        <v>234</v>
      </c>
      <c r="AD248" t="s">
        <v>1150</v>
      </c>
      <c r="AE248" t="s">
        <v>234</v>
      </c>
      <c r="AF248" t="s">
        <v>3970</v>
      </c>
      <c r="AG248" t="s">
        <v>234</v>
      </c>
      <c r="AH248" t="s">
        <v>234</v>
      </c>
      <c r="AI248" t="s">
        <v>254</v>
      </c>
      <c r="AJ248" t="s">
        <v>242</v>
      </c>
      <c r="AK248" t="s">
        <v>238</v>
      </c>
      <c r="AL248" t="s">
        <v>3971</v>
      </c>
      <c r="AM248" t="s">
        <v>234</v>
      </c>
      <c r="AN248" t="s">
        <v>234</v>
      </c>
      <c r="AO248" t="s">
        <v>257</v>
      </c>
      <c r="AP248" t="s">
        <v>312</v>
      </c>
      <c r="AQ248" t="s">
        <v>312</v>
      </c>
      <c r="AR248" t="s">
        <v>238</v>
      </c>
      <c r="AS248" t="s">
        <v>237</v>
      </c>
      <c r="AT248" t="s">
        <v>258</v>
      </c>
      <c r="AU248" t="s">
        <v>234</v>
      </c>
      <c r="AV248" t="s">
        <v>234</v>
      </c>
      <c r="AW248" t="s">
        <v>234</v>
      </c>
      <c r="AX248" t="s">
        <v>234</v>
      </c>
      <c r="AY248" t="s">
        <v>234</v>
      </c>
      <c r="AZ248" t="s">
        <v>234</v>
      </c>
      <c r="BA248" t="s">
        <v>234</v>
      </c>
      <c r="BB248" t="s">
        <v>234</v>
      </c>
      <c r="BC248" t="s">
        <v>259</v>
      </c>
      <c r="BD248" t="s">
        <v>250</v>
      </c>
      <c r="BE248" t="s">
        <v>251</v>
      </c>
      <c r="BF248" t="s">
        <v>234</v>
      </c>
      <c r="BG248" t="s">
        <v>234</v>
      </c>
      <c r="BH248" t="s">
        <v>260</v>
      </c>
      <c r="BI248" t="s">
        <v>234</v>
      </c>
      <c r="BJ248" t="s">
        <v>234</v>
      </c>
      <c r="BK248" t="s">
        <v>234</v>
      </c>
      <c r="BL248" t="s">
        <v>3972</v>
      </c>
      <c r="BM248" t="s">
        <v>3973</v>
      </c>
      <c r="BN248" t="s">
        <v>260</v>
      </c>
      <c r="BO248" t="s">
        <v>234</v>
      </c>
      <c r="BP248" t="s">
        <v>264</v>
      </c>
      <c r="BQ248" t="s">
        <v>250</v>
      </c>
      <c r="BR248" t="s">
        <v>251</v>
      </c>
      <c r="BS248" t="s">
        <v>234</v>
      </c>
      <c r="BT248" t="s">
        <v>234</v>
      </c>
      <c r="BU248" t="s">
        <v>234</v>
      </c>
      <c r="BV248" t="s">
        <v>474</v>
      </c>
      <c r="BW248" t="s">
        <v>459</v>
      </c>
      <c r="BX248" t="s">
        <v>1139</v>
      </c>
      <c r="BY248" t="s">
        <v>3974</v>
      </c>
      <c r="BZ248" t="s">
        <v>3975</v>
      </c>
      <c r="CA248" t="s">
        <v>270</v>
      </c>
      <c r="CB248" t="s">
        <v>234</v>
      </c>
      <c r="CC248" t="s">
        <v>234</v>
      </c>
      <c r="CD248" t="s">
        <v>234</v>
      </c>
      <c r="CE248" t="s">
        <v>234</v>
      </c>
      <c r="CF248" t="s">
        <v>234</v>
      </c>
      <c r="CG248" t="s">
        <v>234</v>
      </c>
      <c r="CH248" t="s">
        <v>234</v>
      </c>
      <c r="CI248" t="s">
        <v>234</v>
      </c>
      <c r="CJ248" t="s">
        <v>234</v>
      </c>
      <c r="CK248" t="s">
        <v>234</v>
      </c>
      <c r="CL248" t="s">
        <v>234</v>
      </c>
      <c r="CM248" t="s">
        <v>234</v>
      </c>
      <c r="CN248" t="s">
        <v>234</v>
      </c>
      <c r="CO248" t="s">
        <v>234</v>
      </c>
      <c r="CP248" t="s">
        <v>234</v>
      </c>
      <c r="CQ248" t="s">
        <v>234</v>
      </c>
      <c r="CR248" t="s">
        <v>234</v>
      </c>
      <c r="CS248" t="s">
        <v>234</v>
      </c>
      <c r="CT248" t="s">
        <v>234</v>
      </c>
      <c r="CU248" t="s">
        <v>234</v>
      </c>
      <c r="CV248" t="s">
        <v>234</v>
      </c>
      <c r="CW248" t="s">
        <v>234</v>
      </c>
      <c r="CX248" t="s">
        <v>234</v>
      </c>
      <c r="CY248" t="s">
        <v>234</v>
      </c>
      <c r="CZ248" t="s">
        <v>234</v>
      </c>
      <c r="DA248" t="s">
        <v>234</v>
      </c>
      <c r="DB248" t="s">
        <v>234</v>
      </c>
      <c r="DC248" t="s">
        <v>234</v>
      </c>
      <c r="DD248" t="s">
        <v>234</v>
      </c>
      <c r="DE248" t="s">
        <v>234</v>
      </c>
      <c r="DF248" t="s">
        <v>234</v>
      </c>
      <c r="DG248" t="s">
        <v>234</v>
      </c>
      <c r="DH248" t="s">
        <v>234</v>
      </c>
      <c r="DI248" t="s">
        <v>234</v>
      </c>
      <c r="DJ248" t="s">
        <v>234</v>
      </c>
      <c r="DK248" t="s">
        <v>234</v>
      </c>
      <c r="DL248" t="s">
        <v>234</v>
      </c>
      <c r="DM248" t="s">
        <v>234</v>
      </c>
      <c r="DN248" t="s">
        <v>234</v>
      </c>
      <c r="DO248" t="s">
        <v>234</v>
      </c>
      <c r="DP248" t="s">
        <v>234</v>
      </c>
      <c r="DQ248" t="s">
        <v>259</v>
      </c>
      <c r="DR248" t="s">
        <v>264</v>
      </c>
      <c r="DS248" t="s">
        <v>234</v>
      </c>
      <c r="DT248" t="s">
        <v>271</v>
      </c>
      <c r="DU248" t="s">
        <v>234</v>
      </c>
      <c r="DV248" t="s">
        <v>463</v>
      </c>
      <c r="DW248" t="s">
        <v>234</v>
      </c>
      <c r="DX248" t="s">
        <v>234</v>
      </c>
      <c r="DY248" t="s">
        <v>234</v>
      </c>
      <c r="DZ248" t="s">
        <v>234</v>
      </c>
      <c r="EA248" t="s">
        <v>234</v>
      </c>
      <c r="EB248" t="s">
        <v>234</v>
      </c>
      <c r="EC248" t="s">
        <v>234</v>
      </c>
      <c r="ED248" t="s">
        <v>234</v>
      </c>
      <c r="EE248" t="s">
        <v>234</v>
      </c>
      <c r="EF248" t="s">
        <v>234</v>
      </c>
      <c r="EG248" t="s">
        <v>234</v>
      </c>
      <c r="EH248" t="s">
        <v>234</v>
      </c>
      <c r="EI248" t="s">
        <v>234</v>
      </c>
      <c r="EJ248" t="s">
        <v>234</v>
      </c>
      <c r="EK248" t="s">
        <v>234</v>
      </c>
      <c r="EL248" t="s">
        <v>234</v>
      </c>
      <c r="EM248" t="s">
        <v>234</v>
      </c>
      <c r="EN248" t="s">
        <v>234</v>
      </c>
      <c r="EO248" t="s">
        <v>234</v>
      </c>
      <c r="EP248" t="s">
        <v>234</v>
      </c>
      <c r="EQ248" t="s">
        <v>234</v>
      </c>
      <c r="ER248" t="s">
        <v>234</v>
      </c>
      <c r="ES248" t="s">
        <v>234</v>
      </c>
      <c r="ET248" t="s">
        <v>234</v>
      </c>
      <c r="EU248" t="s">
        <v>234</v>
      </c>
      <c r="EV248" t="s">
        <v>234</v>
      </c>
      <c r="EW248" t="s">
        <v>234</v>
      </c>
      <c r="EX248" t="s">
        <v>234</v>
      </c>
      <c r="EY248" t="s">
        <v>234</v>
      </c>
      <c r="EZ248" t="s">
        <v>234</v>
      </c>
      <c r="FA248" t="s">
        <v>234</v>
      </c>
      <c r="FB248" t="s">
        <v>234</v>
      </c>
      <c r="FC248" t="s">
        <v>234</v>
      </c>
      <c r="FD248" t="s">
        <v>234</v>
      </c>
      <c r="FE248" t="s">
        <v>234</v>
      </c>
      <c r="FF248" t="s">
        <v>234</v>
      </c>
      <c r="FG248" t="s">
        <v>234</v>
      </c>
      <c r="FH248" t="s">
        <v>234</v>
      </c>
      <c r="FI248" t="s">
        <v>234</v>
      </c>
      <c r="FJ248" t="s">
        <v>234</v>
      </c>
      <c r="FK248" t="s">
        <v>234</v>
      </c>
      <c r="FL248" t="s">
        <v>234</v>
      </c>
      <c r="FM248" t="s">
        <v>234</v>
      </c>
      <c r="FN248" t="s">
        <v>234</v>
      </c>
      <c r="FO248" t="s">
        <v>234</v>
      </c>
      <c r="FP248" t="s">
        <v>234</v>
      </c>
      <c r="FQ248" t="s">
        <v>234</v>
      </c>
      <c r="FR248" t="s">
        <v>234</v>
      </c>
      <c r="FS248" t="s">
        <v>234</v>
      </c>
      <c r="FT248" t="s">
        <v>234</v>
      </c>
      <c r="FU248" t="s">
        <v>234</v>
      </c>
      <c r="FV248" t="s">
        <v>234</v>
      </c>
      <c r="FW248" t="s">
        <v>234</v>
      </c>
      <c r="FX248" t="s">
        <v>234</v>
      </c>
      <c r="FY248" t="s">
        <v>234</v>
      </c>
      <c r="FZ248" t="s">
        <v>234</v>
      </c>
      <c r="GA248" t="s">
        <v>234</v>
      </c>
      <c r="GB248" t="s">
        <v>234</v>
      </c>
      <c r="GC248" t="s">
        <v>234</v>
      </c>
      <c r="GD248" t="s">
        <v>234</v>
      </c>
      <c r="GE248" t="s">
        <v>234</v>
      </c>
      <c r="GF248" t="s">
        <v>234</v>
      </c>
      <c r="GG248" t="s">
        <v>234</v>
      </c>
      <c r="GH248" t="s">
        <v>234</v>
      </c>
      <c r="GI248" t="s">
        <v>234</v>
      </c>
      <c r="GJ248" t="s">
        <v>234</v>
      </c>
      <c r="GK248" t="s">
        <v>234</v>
      </c>
      <c r="GL248" t="s">
        <v>234</v>
      </c>
      <c r="GM248" t="s">
        <v>234</v>
      </c>
      <c r="GN248" t="s">
        <v>234</v>
      </c>
      <c r="GO248" t="s">
        <v>234</v>
      </c>
      <c r="GP248" t="s">
        <v>234</v>
      </c>
      <c r="GQ248" t="s">
        <v>234</v>
      </c>
      <c r="GR248" t="s">
        <v>234</v>
      </c>
      <c r="GS248" t="s">
        <v>234</v>
      </c>
      <c r="GT248" t="s">
        <v>234</v>
      </c>
      <c r="GU248" t="s">
        <v>234</v>
      </c>
      <c r="GV248" t="s">
        <v>234</v>
      </c>
      <c r="GW248" t="s">
        <v>234</v>
      </c>
      <c r="GX248" t="s">
        <v>234</v>
      </c>
      <c r="GY248" t="s">
        <v>1253</v>
      </c>
      <c r="GZ248" t="s">
        <v>234</v>
      </c>
      <c r="HA248" t="s">
        <v>274</v>
      </c>
      <c r="HB248" t="s">
        <v>275</v>
      </c>
      <c r="HC248" t="s">
        <v>234</v>
      </c>
      <c r="HD248" t="s">
        <v>276</v>
      </c>
      <c r="HE248" t="s">
        <v>277</v>
      </c>
      <c r="HF248" t="s">
        <v>335</v>
      </c>
      <c r="HG248" t="s">
        <v>234</v>
      </c>
      <c r="HH248" t="s">
        <v>279</v>
      </c>
      <c r="HI248" t="s">
        <v>280</v>
      </c>
      <c r="HJ248" t="s">
        <v>234</v>
      </c>
      <c r="HK248" t="s">
        <v>234</v>
      </c>
      <c r="HL248" t="s">
        <v>281</v>
      </c>
      <c r="HM248" t="s">
        <v>336</v>
      </c>
      <c r="HN248" t="s">
        <v>234</v>
      </c>
      <c r="HO248" t="s">
        <v>283</v>
      </c>
      <c r="HP248" t="s">
        <v>284</v>
      </c>
      <c r="HQ248" t="s">
        <v>234</v>
      </c>
      <c r="HR248" t="s">
        <v>234</v>
      </c>
      <c r="HS248" t="s">
        <v>285</v>
      </c>
      <c r="HT248" t="s">
        <v>274</v>
      </c>
      <c r="HU248" t="s">
        <v>234</v>
      </c>
      <c r="HV248" t="s">
        <v>234</v>
      </c>
      <c r="HW248" t="s">
        <v>234</v>
      </c>
      <c r="HX248" t="s">
        <v>234</v>
      </c>
      <c r="HY248" t="s">
        <v>234</v>
      </c>
    </row>
    <row r="249" spans="1:233" x14ac:dyDescent="0.25">
      <c r="A249" t="s">
        <v>3976</v>
      </c>
      <c r="B249" t="s">
        <v>234</v>
      </c>
      <c r="C249" t="s">
        <v>234</v>
      </c>
      <c r="D249" t="s">
        <v>3785</v>
      </c>
      <c r="E249" t="s">
        <v>3977</v>
      </c>
      <c r="F249" t="s">
        <v>771</v>
      </c>
      <c r="G249" t="s">
        <v>234</v>
      </c>
      <c r="H249" t="s">
        <v>3590</v>
      </c>
      <c r="I249" t="s">
        <v>3978</v>
      </c>
      <c r="J249" t="s">
        <v>311</v>
      </c>
      <c r="K249" t="s">
        <v>241</v>
      </c>
      <c r="L249" t="s">
        <v>242</v>
      </c>
      <c r="M249" t="s">
        <v>243</v>
      </c>
      <c r="N249" t="s">
        <v>582</v>
      </c>
      <c r="O249" t="s">
        <v>234</v>
      </c>
      <c r="P249" t="s">
        <v>3979</v>
      </c>
      <c r="Q249" t="s">
        <v>3980</v>
      </c>
      <c r="R249" t="s">
        <v>234</v>
      </c>
      <c r="S249" t="s">
        <v>234</v>
      </c>
      <c r="T249" t="s">
        <v>3981</v>
      </c>
      <c r="U249" t="s">
        <v>3982</v>
      </c>
      <c r="V249" t="s">
        <v>234</v>
      </c>
      <c r="W249" t="s">
        <v>318</v>
      </c>
      <c r="X249" t="s">
        <v>250</v>
      </c>
      <c r="Y249" t="s">
        <v>251</v>
      </c>
      <c r="Z249" t="s">
        <v>234</v>
      </c>
      <c r="AA249" t="s">
        <v>234</v>
      </c>
      <c r="AB249" t="s">
        <v>234</v>
      </c>
      <c r="AC249" t="s">
        <v>234</v>
      </c>
      <c r="AD249" t="s">
        <v>867</v>
      </c>
      <c r="AE249" t="s">
        <v>234</v>
      </c>
      <c r="AF249" t="s">
        <v>3983</v>
      </c>
      <c r="AG249" t="s">
        <v>234</v>
      </c>
      <c r="AH249" t="s">
        <v>234</v>
      </c>
      <c r="AI249" t="s">
        <v>778</v>
      </c>
      <c r="AJ249" t="s">
        <v>242</v>
      </c>
      <c r="AK249" t="s">
        <v>3597</v>
      </c>
      <c r="AL249" t="s">
        <v>3984</v>
      </c>
      <c r="AM249" t="s">
        <v>234</v>
      </c>
      <c r="AN249" t="s">
        <v>3985</v>
      </c>
      <c r="AO249" t="s">
        <v>782</v>
      </c>
      <c r="AP249" t="s">
        <v>582</v>
      </c>
      <c r="AQ249" t="s">
        <v>582</v>
      </c>
      <c r="AR249" t="s">
        <v>3590</v>
      </c>
      <c r="AS249" t="s">
        <v>771</v>
      </c>
      <c r="AT249" t="s">
        <v>258</v>
      </c>
      <c r="AU249" t="s">
        <v>234</v>
      </c>
      <c r="AV249" t="s">
        <v>234</v>
      </c>
      <c r="AW249" t="s">
        <v>234</v>
      </c>
      <c r="AX249" t="s">
        <v>234</v>
      </c>
      <c r="AY249" t="s">
        <v>234</v>
      </c>
      <c r="AZ249" t="s">
        <v>234</v>
      </c>
      <c r="BA249" t="s">
        <v>234</v>
      </c>
      <c r="BB249" t="s">
        <v>234</v>
      </c>
      <c r="BC249" t="s">
        <v>259</v>
      </c>
      <c r="BD249" t="s">
        <v>250</v>
      </c>
      <c r="BE249" t="s">
        <v>251</v>
      </c>
      <c r="BF249" t="s">
        <v>234</v>
      </c>
      <c r="BG249" t="s">
        <v>234</v>
      </c>
      <c r="BH249" t="s">
        <v>260</v>
      </c>
      <c r="BI249" t="s">
        <v>234</v>
      </c>
      <c r="BJ249" t="s">
        <v>234</v>
      </c>
      <c r="BK249" t="s">
        <v>234</v>
      </c>
      <c r="BL249" t="s">
        <v>3986</v>
      </c>
      <c r="BM249" t="s">
        <v>3987</v>
      </c>
      <c r="BN249" t="s">
        <v>263</v>
      </c>
      <c r="BO249" t="s">
        <v>234</v>
      </c>
      <c r="BP249" t="s">
        <v>264</v>
      </c>
      <c r="BQ249" t="s">
        <v>250</v>
      </c>
      <c r="BR249" t="s">
        <v>251</v>
      </c>
      <c r="BS249" t="s">
        <v>234</v>
      </c>
      <c r="BT249" t="s">
        <v>234</v>
      </c>
      <c r="BU249" t="s">
        <v>234</v>
      </c>
      <c r="BV249" t="s">
        <v>474</v>
      </c>
      <c r="BW249" t="s">
        <v>3988</v>
      </c>
      <c r="BX249" t="s">
        <v>3989</v>
      </c>
      <c r="BY249" t="s">
        <v>3990</v>
      </c>
      <c r="BZ249" t="s">
        <v>3991</v>
      </c>
      <c r="CA249" t="s">
        <v>270</v>
      </c>
      <c r="CB249" t="s">
        <v>234</v>
      </c>
      <c r="CC249" t="s">
        <v>234</v>
      </c>
      <c r="CD249" t="s">
        <v>234</v>
      </c>
      <c r="CE249" t="s">
        <v>234</v>
      </c>
      <c r="CF249" t="s">
        <v>234</v>
      </c>
      <c r="CG249" t="s">
        <v>234</v>
      </c>
      <c r="CH249" t="s">
        <v>234</v>
      </c>
      <c r="CI249" t="s">
        <v>234</v>
      </c>
      <c r="CJ249" t="s">
        <v>234</v>
      </c>
      <c r="CK249" t="s">
        <v>234</v>
      </c>
      <c r="CL249" t="s">
        <v>234</v>
      </c>
      <c r="CM249" t="s">
        <v>234</v>
      </c>
      <c r="CN249" t="s">
        <v>234</v>
      </c>
      <c r="CO249" t="s">
        <v>234</v>
      </c>
      <c r="CP249" t="s">
        <v>234</v>
      </c>
      <c r="CQ249" t="s">
        <v>234</v>
      </c>
      <c r="CR249" t="s">
        <v>234</v>
      </c>
      <c r="CS249" t="s">
        <v>234</v>
      </c>
      <c r="CT249" t="s">
        <v>234</v>
      </c>
      <c r="CU249" t="s">
        <v>234</v>
      </c>
      <c r="CV249" t="s">
        <v>234</v>
      </c>
      <c r="CW249" t="s">
        <v>234</v>
      </c>
      <c r="CX249" t="s">
        <v>234</v>
      </c>
      <c r="CY249" t="s">
        <v>234</v>
      </c>
      <c r="CZ249" t="s">
        <v>234</v>
      </c>
      <c r="DA249" t="s">
        <v>234</v>
      </c>
      <c r="DB249" t="s">
        <v>234</v>
      </c>
      <c r="DC249" t="s">
        <v>234</v>
      </c>
      <c r="DD249" t="s">
        <v>234</v>
      </c>
      <c r="DE249" t="s">
        <v>234</v>
      </c>
      <c r="DF249" t="s">
        <v>234</v>
      </c>
      <c r="DG249" t="s">
        <v>234</v>
      </c>
      <c r="DH249" t="s">
        <v>234</v>
      </c>
      <c r="DI249" t="s">
        <v>234</v>
      </c>
      <c r="DJ249" t="s">
        <v>234</v>
      </c>
      <c r="DK249" t="s">
        <v>234</v>
      </c>
      <c r="DL249" t="s">
        <v>234</v>
      </c>
      <c r="DM249" t="s">
        <v>234</v>
      </c>
      <c r="DN249" t="s">
        <v>234</v>
      </c>
      <c r="DO249" t="s">
        <v>234</v>
      </c>
      <c r="DP249" t="s">
        <v>234</v>
      </c>
      <c r="DQ249" t="s">
        <v>259</v>
      </c>
      <c r="DR249" t="s">
        <v>264</v>
      </c>
      <c r="DS249" t="s">
        <v>234</v>
      </c>
      <c r="DT249" t="s">
        <v>271</v>
      </c>
      <c r="DU249" t="s">
        <v>234</v>
      </c>
      <c r="DV249" t="s">
        <v>3992</v>
      </c>
      <c r="DW249" t="s">
        <v>234</v>
      </c>
      <c r="DX249" t="s">
        <v>234</v>
      </c>
      <c r="DY249" t="s">
        <v>234</v>
      </c>
      <c r="DZ249" t="s">
        <v>234</v>
      </c>
      <c r="EA249" t="s">
        <v>234</v>
      </c>
      <c r="EB249" t="s">
        <v>234</v>
      </c>
      <c r="EC249" t="s">
        <v>234</v>
      </c>
      <c r="ED249" t="s">
        <v>234</v>
      </c>
      <c r="EE249" t="s">
        <v>234</v>
      </c>
      <c r="EF249" t="s">
        <v>234</v>
      </c>
      <c r="EG249" t="s">
        <v>234</v>
      </c>
      <c r="EH249" t="s">
        <v>234</v>
      </c>
      <c r="EI249" t="s">
        <v>234</v>
      </c>
      <c r="EJ249" t="s">
        <v>234</v>
      </c>
      <c r="EK249" t="s">
        <v>234</v>
      </c>
      <c r="EL249" t="s">
        <v>234</v>
      </c>
      <c r="EM249" t="s">
        <v>234</v>
      </c>
      <c r="EN249" t="s">
        <v>234</v>
      </c>
      <c r="EO249" t="s">
        <v>234</v>
      </c>
      <c r="EP249" t="s">
        <v>234</v>
      </c>
      <c r="EQ249" t="s">
        <v>234</v>
      </c>
      <c r="ER249" t="s">
        <v>234</v>
      </c>
      <c r="ES249" t="s">
        <v>234</v>
      </c>
      <c r="ET249" t="s">
        <v>445</v>
      </c>
      <c r="EU249" t="s">
        <v>234</v>
      </c>
      <c r="EV249" t="s">
        <v>234</v>
      </c>
      <c r="EW249" t="s">
        <v>234</v>
      </c>
      <c r="EX249" t="s">
        <v>234</v>
      </c>
      <c r="EY249" t="s">
        <v>234</v>
      </c>
      <c r="EZ249" t="s">
        <v>234</v>
      </c>
      <c r="FA249" t="s">
        <v>234</v>
      </c>
      <c r="FB249" t="s">
        <v>234</v>
      </c>
      <c r="FC249" t="s">
        <v>234</v>
      </c>
      <c r="FD249" t="s">
        <v>234</v>
      </c>
      <c r="FE249" t="s">
        <v>234</v>
      </c>
      <c r="FF249" t="s">
        <v>234</v>
      </c>
      <c r="FG249" t="s">
        <v>234</v>
      </c>
      <c r="FH249" t="s">
        <v>234</v>
      </c>
      <c r="FI249" t="s">
        <v>234</v>
      </c>
      <c r="FJ249" t="s">
        <v>234</v>
      </c>
      <c r="FK249" t="s">
        <v>234</v>
      </c>
      <c r="FL249" t="s">
        <v>234</v>
      </c>
      <c r="FM249" t="s">
        <v>234</v>
      </c>
      <c r="FN249" t="s">
        <v>234</v>
      </c>
      <c r="FO249" t="s">
        <v>234</v>
      </c>
      <c r="FP249" t="s">
        <v>234</v>
      </c>
      <c r="FQ249" t="s">
        <v>234</v>
      </c>
      <c r="FR249" t="s">
        <v>234</v>
      </c>
      <c r="FS249" t="s">
        <v>234</v>
      </c>
      <c r="FT249" t="s">
        <v>234</v>
      </c>
      <c r="FU249" t="s">
        <v>234</v>
      </c>
      <c r="FV249" t="s">
        <v>234</v>
      </c>
      <c r="FW249" t="s">
        <v>234</v>
      </c>
      <c r="FX249" t="s">
        <v>234</v>
      </c>
      <c r="FY249" t="s">
        <v>234</v>
      </c>
      <c r="FZ249" t="s">
        <v>234</v>
      </c>
      <c r="GA249" t="s">
        <v>234</v>
      </c>
      <c r="GB249" t="s">
        <v>234</v>
      </c>
      <c r="GC249" t="s">
        <v>234</v>
      </c>
      <c r="GD249" t="s">
        <v>234</v>
      </c>
      <c r="GE249" t="s">
        <v>234</v>
      </c>
      <c r="GF249" t="s">
        <v>234</v>
      </c>
      <c r="GG249" t="s">
        <v>234</v>
      </c>
      <c r="GH249" t="s">
        <v>234</v>
      </c>
      <c r="GI249" t="s">
        <v>234</v>
      </c>
      <c r="GJ249" t="s">
        <v>234</v>
      </c>
      <c r="GK249" t="s">
        <v>234</v>
      </c>
      <c r="GL249" t="s">
        <v>234</v>
      </c>
      <c r="GM249" t="s">
        <v>234</v>
      </c>
      <c r="GN249" t="s">
        <v>234</v>
      </c>
      <c r="GO249" t="s">
        <v>234</v>
      </c>
      <c r="GP249" t="s">
        <v>234</v>
      </c>
      <c r="GQ249" t="s">
        <v>234</v>
      </c>
      <c r="GR249" t="s">
        <v>234</v>
      </c>
      <c r="GS249" t="s">
        <v>234</v>
      </c>
      <c r="GT249" t="s">
        <v>234</v>
      </c>
      <c r="GU249" t="s">
        <v>234</v>
      </c>
      <c r="GV249" t="s">
        <v>234</v>
      </c>
      <c r="GW249" t="s">
        <v>234</v>
      </c>
      <c r="GX249" t="s">
        <v>234</v>
      </c>
      <c r="GY249" t="s">
        <v>3993</v>
      </c>
      <c r="GZ249" t="s">
        <v>234</v>
      </c>
      <c r="HA249" t="s">
        <v>274</v>
      </c>
      <c r="HB249" t="s">
        <v>275</v>
      </c>
      <c r="HC249" t="s">
        <v>234</v>
      </c>
      <c r="HD249" t="s">
        <v>3597</v>
      </c>
      <c r="HE249" t="s">
        <v>790</v>
      </c>
      <c r="HF249" t="s">
        <v>234</v>
      </c>
      <c r="HG249" t="s">
        <v>234</v>
      </c>
      <c r="HH249" t="s">
        <v>234</v>
      </c>
      <c r="HI249" t="s">
        <v>280</v>
      </c>
      <c r="HJ249" t="s">
        <v>234</v>
      </c>
      <c r="HK249" t="s">
        <v>234</v>
      </c>
      <c r="HL249" t="s">
        <v>791</v>
      </c>
      <c r="HM249" t="s">
        <v>234</v>
      </c>
      <c r="HN249" t="s">
        <v>234</v>
      </c>
      <c r="HO249" t="s">
        <v>234</v>
      </c>
      <c r="HP249" t="s">
        <v>284</v>
      </c>
      <c r="HQ249" t="s">
        <v>234</v>
      </c>
      <c r="HR249" t="s">
        <v>234</v>
      </c>
      <c r="HS249" t="s">
        <v>285</v>
      </c>
      <c r="HT249" t="s">
        <v>274</v>
      </c>
      <c r="HU249" t="s">
        <v>234</v>
      </c>
      <c r="HV249" t="s">
        <v>234</v>
      </c>
      <c r="HW249" t="s">
        <v>234</v>
      </c>
      <c r="HX249" t="s">
        <v>234</v>
      </c>
      <c r="HY249" t="s">
        <v>234</v>
      </c>
    </row>
    <row r="250" spans="1:233" x14ac:dyDescent="0.25">
      <c r="A250" t="s">
        <v>3994</v>
      </c>
      <c r="B250" t="s">
        <v>234</v>
      </c>
      <c r="C250" t="s">
        <v>234</v>
      </c>
      <c r="D250" t="s">
        <v>3785</v>
      </c>
      <c r="E250" t="s">
        <v>3995</v>
      </c>
      <c r="F250" t="s">
        <v>237</v>
      </c>
      <c r="G250" t="s">
        <v>234</v>
      </c>
      <c r="H250" t="s">
        <v>238</v>
      </c>
      <c r="I250" t="s">
        <v>3441</v>
      </c>
      <c r="J250" t="s">
        <v>240</v>
      </c>
      <c r="K250" t="s">
        <v>241</v>
      </c>
      <c r="L250" t="s">
        <v>242</v>
      </c>
      <c r="M250" t="s">
        <v>243</v>
      </c>
      <c r="N250" t="s">
        <v>449</v>
      </c>
      <c r="O250" t="s">
        <v>234</v>
      </c>
      <c r="P250" t="s">
        <v>3996</v>
      </c>
      <c r="Q250" t="s">
        <v>3997</v>
      </c>
      <c r="R250" t="s">
        <v>234</v>
      </c>
      <c r="S250" t="s">
        <v>234</v>
      </c>
      <c r="T250" t="s">
        <v>3998</v>
      </c>
      <c r="U250" t="s">
        <v>3999</v>
      </c>
      <c r="V250" t="s">
        <v>234</v>
      </c>
      <c r="W250" t="s">
        <v>318</v>
      </c>
      <c r="X250" t="s">
        <v>250</v>
      </c>
      <c r="Y250" t="s">
        <v>251</v>
      </c>
      <c r="Z250" t="s">
        <v>234</v>
      </c>
      <c r="AA250" t="s">
        <v>234</v>
      </c>
      <c r="AB250" t="s">
        <v>234</v>
      </c>
      <c r="AC250" t="s">
        <v>234</v>
      </c>
      <c r="AD250" t="s">
        <v>361</v>
      </c>
      <c r="AE250" t="s">
        <v>234</v>
      </c>
      <c r="AF250" t="s">
        <v>4000</v>
      </c>
      <c r="AG250" t="s">
        <v>234</v>
      </c>
      <c r="AH250" t="s">
        <v>234</v>
      </c>
      <c r="AI250" t="s">
        <v>254</v>
      </c>
      <c r="AJ250" t="s">
        <v>242</v>
      </c>
      <c r="AK250" t="s">
        <v>238</v>
      </c>
      <c r="AL250" t="s">
        <v>4001</v>
      </c>
      <c r="AM250" t="s">
        <v>234</v>
      </c>
      <c r="AN250" t="s">
        <v>234</v>
      </c>
      <c r="AO250" t="s">
        <v>257</v>
      </c>
      <c r="AP250" t="s">
        <v>449</v>
      </c>
      <c r="AQ250" t="s">
        <v>449</v>
      </c>
      <c r="AR250" t="s">
        <v>238</v>
      </c>
      <c r="AS250" t="s">
        <v>237</v>
      </c>
      <c r="AT250" t="s">
        <v>258</v>
      </c>
      <c r="AU250" t="s">
        <v>234</v>
      </c>
      <c r="AV250" t="s">
        <v>234</v>
      </c>
      <c r="AW250" t="s">
        <v>234</v>
      </c>
      <c r="AX250" t="s">
        <v>234</v>
      </c>
      <c r="AY250" t="s">
        <v>234</v>
      </c>
      <c r="AZ250" t="s">
        <v>234</v>
      </c>
      <c r="BA250" t="s">
        <v>234</v>
      </c>
      <c r="BB250" t="s">
        <v>234</v>
      </c>
      <c r="BC250" t="s">
        <v>259</v>
      </c>
      <c r="BD250" t="s">
        <v>250</v>
      </c>
      <c r="BE250" t="s">
        <v>251</v>
      </c>
      <c r="BF250" t="s">
        <v>234</v>
      </c>
      <c r="BG250" t="s">
        <v>234</v>
      </c>
      <c r="BH250" t="s">
        <v>260</v>
      </c>
      <c r="BI250" t="s">
        <v>234</v>
      </c>
      <c r="BJ250" t="s">
        <v>234</v>
      </c>
      <c r="BK250" t="s">
        <v>234</v>
      </c>
      <c r="BL250" t="s">
        <v>4002</v>
      </c>
      <c r="BM250" t="s">
        <v>4003</v>
      </c>
      <c r="BN250" t="s">
        <v>263</v>
      </c>
      <c r="BO250" t="s">
        <v>234</v>
      </c>
      <c r="BP250" t="s">
        <v>264</v>
      </c>
      <c r="BQ250" t="s">
        <v>250</v>
      </c>
      <c r="BR250" t="s">
        <v>251</v>
      </c>
      <c r="BS250" t="s">
        <v>234</v>
      </c>
      <c r="BT250" t="s">
        <v>234</v>
      </c>
      <c r="BU250" t="s">
        <v>234</v>
      </c>
      <c r="BV250" t="s">
        <v>367</v>
      </c>
      <c r="BW250" t="s">
        <v>1155</v>
      </c>
      <c r="BX250" t="s">
        <v>4004</v>
      </c>
      <c r="BY250" t="s">
        <v>4005</v>
      </c>
      <c r="BZ250" t="s">
        <v>4006</v>
      </c>
      <c r="CA250" t="s">
        <v>270</v>
      </c>
      <c r="CB250" t="s">
        <v>234</v>
      </c>
      <c r="CC250" t="s">
        <v>234</v>
      </c>
      <c r="CD250" t="s">
        <v>234</v>
      </c>
      <c r="CE250" t="s">
        <v>234</v>
      </c>
      <c r="CF250" t="s">
        <v>234</v>
      </c>
      <c r="CG250" t="s">
        <v>234</v>
      </c>
      <c r="CH250" t="s">
        <v>234</v>
      </c>
      <c r="CI250" t="s">
        <v>234</v>
      </c>
      <c r="CJ250" t="s">
        <v>234</v>
      </c>
      <c r="CK250" t="s">
        <v>234</v>
      </c>
      <c r="CL250" t="s">
        <v>234</v>
      </c>
      <c r="CM250" t="s">
        <v>234</v>
      </c>
      <c r="CN250" t="s">
        <v>234</v>
      </c>
      <c r="CO250" t="s">
        <v>234</v>
      </c>
      <c r="CP250" t="s">
        <v>234</v>
      </c>
      <c r="CQ250" t="s">
        <v>234</v>
      </c>
      <c r="CR250" t="s">
        <v>234</v>
      </c>
      <c r="CS250" t="s">
        <v>234</v>
      </c>
      <c r="CT250" t="s">
        <v>234</v>
      </c>
      <c r="CU250" t="s">
        <v>234</v>
      </c>
      <c r="CV250" t="s">
        <v>234</v>
      </c>
      <c r="CW250" t="s">
        <v>234</v>
      </c>
      <c r="CX250" t="s">
        <v>234</v>
      </c>
      <c r="CY250" t="s">
        <v>234</v>
      </c>
      <c r="CZ250" t="s">
        <v>234</v>
      </c>
      <c r="DA250" t="s">
        <v>234</v>
      </c>
      <c r="DB250" t="s">
        <v>234</v>
      </c>
      <c r="DC250" t="s">
        <v>234</v>
      </c>
      <c r="DD250" t="s">
        <v>234</v>
      </c>
      <c r="DE250" t="s">
        <v>234</v>
      </c>
      <c r="DF250" t="s">
        <v>234</v>
      </c>
      <c r="DG250" t="s">
        <v>234</v>
      </c>
      <c r="DH250" t="s">
        <v>234</v>
      </c>
      <c r="DI250" t="s">
        <v>234</v>
      </c>
      <c r="DJ250" t="s">
        <v>234</v>
      </c>
      <c r="DK250" t="s">
        <v>234</v>
      </c>
      <c r="DL250" t="s">
        <v>234</v>
      </c>
      <c r="DM250" t="s">
        <v>234</v>
      </c>
      <c r="DN250" t="s">
        <v>234</v>
      </c>
      <c r="DO250" t="s">
        <v>234</v>
      </c>
      <c r="DP250" t="s">
        <v>234</v>
      </c>
      <c r="DQ250" t="s">
        <v>259</v>
      </c>
      <c r="DR250" t="s">
        <v>264</v>
      </c>
      <c r="DS250" t="s">
        <v>234</v>
      </c>
      <c r="DT250" t="s">
        <v>271</v>
      </c>
      <c r="DU250" t="s">
        <v>234</v>
      </c>
      <c r="DV250" t="s">
        <v>1159</v>
      </c>
      <c r="DW250" t="s">
        <v>234</v>
      </c>
      <c r="DX250" t="s">
        <v>234</v>
      </c>
      <c r="DY250" t="s">
        <v>234</v>
      </c>
      <c r="DZ250" t="s">
        <v>234</v>
      </c>
      <c r="EA250" t="s">
        <v>234</v>
      </c>
      <c r="EB250" t="s">
        <v>234</v>
      </c>
      <c r="EC250" t="s">
        <v>234</v>
      </c>
      <c r="ED250" t="s">
        <v>234</v>
      </c>
      <c r="EE250" t="s">
        <v>234</v>
      </c>
      <c r="EF250" t="s">
        <v>234</v>
      </c>
      <c r="EG250" t="s">
        <v>234</v>
      </c>
      <c r="EH250" t="s">
        <v>234</v>
      </c>
      <c r="EI250" t="s">
        <v>234</v>
      </c>
      <c r="EJ250" t="s">
        <v>234</v>
      </c>
      <c r="EK250" t="s">
        <v>234</v>
      </c>
      <c r="EL250" t="s">
        <v>234</v>
      </c>
      <c r="EM250" t="s">
        <v>234</v>
      </c>
      <c r="EN250" t="s">
        <v>234</v>
      </c>
      <c r="EO250" t="s">
        <v>234</v>
      </c>
      <c r="EP250" t="s">
        <v>234</v>
      </c>
      <c r="EQ250" t="s">
        <v>234</v>
      </c>
      <c r="ER250" t="s">
        <v>234</v>
      </c>
      <c r="ES250" t="s">
        <v>234</v>
      </c>
      <c r="ET250" t="s">
        <v>234</v>
      </c>
      <c r="EU250" t="s">
        <v>234</v>
      </c>
      <c r="EV250" t="s">
        <v>234</v>
      </c>
      <c r="EW250" t="s">
        <v>234</v>
      </c>
      <c r="EX250" t="s">
        <v>234</v>
      </c>
      <c r="EY250" t="s">
        <v>234</v>
      </c>
      <c r="EZ250" t="s">
        <v>234</v>
      </c>
      <c r="FA250" t="s">
        <v>234</v>
      </c>
      <c r="FB250" t="s">
        <v>234</v>
      </c>
      <c r="FC250" t="s">
        <v>234</v>
      </c>
      <c r="FD250" t="s">
        <v>234</v>
      </c>
      <c r="FE250" t="s">
        <v>234</v>
      </c>
      <c r="FF250" t="s">
        <v>234</v>
      </c>
      <c r="FG250" t="s">
        <v>234</v>
      </c>
      <c r="FH250" t="s">
        <v>234</v>
      </c>
      <c r="FI250" t="s">
        <v>234</v>
      </c>
      <c r="FJ250" t="s">
        <v>234</v>
      </c>
      <c r="FK250" t="s">
        <v>234</v>
      </c>
      <c r="FL250" t="s">
        <v>234</v>
      </c>
      <c r="FM250" t="s">
        <v>234</v>
      </c>
      <c r="FN250" t="s">
        <v>234</v>
      </c>
      <c r="FO250" t="s">
        <v>234</v>
      </c>
      <c r="FP250" t="s">
        <v>234</v>
      </c>
      <c r="FQ250" t="s">
        <v>234</v>
      </c>
      <c r="FR250" t="s">
        <v>234</v>
      </c>
      <c r="FS250" t="s">
        <v>234</v>
      </c>
      <c r="FT250" t="s">
        <v>234</v>
      </c>
      <c r="FU250" t="s">
        <v>234</v>
      </c>
      <c r="FV250" t="s">
        <v>234</v>
      </c>
      <c r="FW250" t="s">
        <v>234</v>
      </c>
      <c r="FX250" t="s">
        <v>234</v>
      </c>
      <c r="FY250" t="s">
        <v>234</v>
      </c>
      <c r="FZ250" t="s">
        <v>234</v>
      </c>
      <c r="GA250" t="s">
        <v>234</v>
      </c>
      <c r="GB250" t="s">
        <v>234</v>
      </c>
      <c r="GC250" t="s">
        <v>234</v>
      </c>
      <c r="GD250" t="s">
        <v>234</v>
      </c>
      <c r="GE250" t="s">
        <v>234</v>
      </c>
      <c r="GF250" t="s">
        <v>234</v>
      </c>
      <c r="GG250" t="s">
        <v>234</v>
      </c>
      <c r="GH250" t="s">
        <v>234</v>
      </c>
      <c r="GI250" t="s">
        <v>234</v>
      </c>
      <c r="GJ250" t="s">
        <v>234</v>
      </c>
      <c r="GK250" t="s">
        <v>234</v>
      </c>
      <c r="GL250" t="s">
        <v>234</v>
      </c>
      <c r="GM250" t="s">
        <v>234</v>
      </c>
      <c r="GN250" t="s">
        <v>234</v>
      </c>
      <c r="GO250" t="s">
        <v>234</v>
      </c>
      <c r="GP250" t="s">
        <v>234</v>
      </c>
      <c r="GQ250" t="s">
        <v>234</v>
      </c>
      <c r="GR250" t="s">
        <v>234</v>
      </c>
      <c r="GS250" t="s">
        <v>234</v>
      </c>
      <c r="GT250" t="s">
        <v>234</v>
      </c>
      <c r="GU250" t="s">
        <v>234</v>
      </c>
      <c r="GV250" t="s">
        <v>234</v>
      </c>
      <c r="GW250" t="s">
        <v>234</v>
      </c>
      <c r="GX250" t="s">
        <v>234</v>
      </c>
      <c r="GY250" t="s">
        <v>1253</v>
      </c>
      <c r="GZ250" t="s">
        <v>234</v>
      </c>
      <c r="HA250" t="s">
        <v>274</v>
      </c>
      <c r="HB250" t="s">
        <v>275</v>
      </c>
      <c r="HC250" t="s">
        <v>234</v>
      </c>
      <c r="HD250" t="s">
        <v>276</v>
      </c>
      <c r="HE250" t="s">
        <v>277</v>
      </c>
      <c r="HF250" t="s">
        <v>304</v>
      </c>
      <c r="HG250" t="s">
        <v>234</v>
      </c>
      <c r="HH250" t="s">
        <v>279</v>
      </c>
      <c r="HI250" t="s">
        <v>280</v>
      </c>
      <c r="HJ250" t="s">
        <v>234</v>
      </c>
      <c r="HK250" t="s">
        <v>234</v>
      </c>
      <c r="HL250" t="s">
        <v>281</v>
      </c>
      <c r="HM250" t="s">
        <v>305</v>
      </c>
      <c r="HN250" t="s">
        <v>234</v>
      </c>
      <c r="HO250" t="s">
        <v>283</v>
      </c>
      <c r="HP250" t="s">
        <v>284</v>
      </c>
      <c r="HQ250" t="s">
        <v>234</v>
      </c>
      <c r="HR250" t="s">
        <v>234</v>
      </c>
      <c r="HS250" t="s">
        <v>285</v>
      </c>
      <c r="HT250" t="s">
        <v>274</v>
      </c>
      <c r="HU250" t="s">
        <v>234</v>
      </c>
      <c r="HV250" t="s">
        <v>234</v>
      </c>
      <c r="HW250" t="s">
        <v>234</v>
      </c>
      <c r="HX250" t="s">
        <v>234</v>
      </c>
      <c r="HY250" t="s">
        <v>234</v>
      </c>
    </row>
    <row r="251" spans="1:233" x14ac:dyDescent="0.25">
      <c r="A251" t="s">
        <v>4007</v>
      </c>
      <c r="B251" t="s">
        <v>234</v>
      </c>
      <c r="C251" t="s">
        <v>234</v>
      </c>
      <c r="D251" t="s">
        <v>3785</v>
      </c>
      <c r="E251" t="s">
        <v>4008</v>
      </c>
      <c r="F251" t="s">
        <v>308</v>
      </c>
      <c r="G251" t="s">
        <v>234</v>
      </c>
      <c r="H251" t="s">
        <v>3409</v>
      </c>
      <c r="I251" t="s">
        <v>4009</v>
      </c>
      <c r="J251" t="s">
        <v>311</v>
      </c>
      <c r="K251" t="s">
        <v>241</v>
      </c>
      <c r="L251" t="s">
        <v>242</v>
      </c>
      <c r="M251" t="s">
        <v>243</v>
      </c>
      <c r="N251" t="s">
        <v>449</v>
      </c>
      <c r="O251" t="s">
        <v>234</v>
      </c>
      <c r="P251" t="s">
        <v>4010</v>
      </c>
      <c r="Q251" t="s">
        <v>4011</v>
      </c>
      <c r="R251" t="s">
        <v>234</v>
      </c>
      <c r="S251" t="s">
        <v>4012</v>
      </c>
      <c r="T251" t="s">
        <v>4013</v>
      </c>
      <c r="U251" t="s">
        <v>234</v>
      </c>
      <c r="V251" t="s">
        <v>234</v>
      </c>
      <c r="W251" t="s">
        <v>318</v>
      </c>
      <c r="X251" t="s">
        <v>250</v>
      </c>
      <c r="Y251" t="s">
        <v>251</v>
      </c>
      <c r="Z251" t="s">
        <v>234</v>
      </c>
      <c r="AA251" t="s">
        <v>234</v>
      </c>
      <c r="AB251" t="s">
        <v>234</v>
      </c>
      <c r="AC251" t="s">
        <v>234</v>
      </c>
      <c r="AD251" t="s">
        <v>453</v>
      </c>
      <c r="AE251" t="s">
        <v>234</v>
      </c>
      <c r="AF251" t="s">
        <v>4014</v>
      </c>
      <c r="AG251" t="s">
        <v>234</v>
      </c>
      <c r="AH251" t="s">
        <v>234</v>
      </c>
      <c r="AI251" t="s">
        <v>321</v>
      </c>
      <c r="AJ251" t="s">
        <v>242</v>
      </c>
      <c r="AK251" t="s">
        <v>281</v>
      </c>
      <c r="AL251" t="s">
        <v>4015</v>
      </c>
      <c r="AM251" t="s">
        <v>234</v>
      </c>
      <c r="AN251" t="s">
        <v>4016</v>
      </c>
      <c r="AO251" t="s">
        <v>325</v>
      </c>
      <c r="AP251" t="s">
        <v>449</v>
      </c>
      <c r="AQ251" t="s">
        <v>449</v>
      </c>
      <c r="AR251" t="s">
        <v>3409</v>
      </c>
      <c r="AS251" t="s">
        <v>308</v>
      </c>
      <c r="AT251" t="s">
        <v>258</v>
      </c>
      <c r="AU251" t="s">
        <v>234</v>
      </c>
      <c r="AV251" t="s">
        <v>234</v>
      </c>
      <c r="AW251" t="s">
        <v>234</v>
      </c>
      <c r="AX251" t="s">
        <v>234</v>
      </c>
      <c r="AY251" t="s">
        <v>234</v>
      </c>
      <c r="AZ251" t="s">
        <v>234</v>
      </c>
      <c r="BA251" t="s">
        <v>234</v>
      </c>
      <c r="BB251" t="s">
        <v>234</v>
      </c>
      <c r="BC251" t="s">
        <v>259</v>
      </c>
      <c r="BD251" t="s">
        <v>250</v>
      </c>
      <c r="BE251" t="s">
        <v>251</v>
      </c>
      <c r="BF251" t="s">
        <v>234</v>
      </c>
      <c r="BG251" t="s">
        <v>234</v>
      </c>
      <c r="BH251" t="s">
        <v>260</v>
      </c>
      <c r="BI251" t="s">
        <v>234</v>
      </c>
      <c r="BJ251" t="s">
        <v>234</v>
      </c>
      <c r="BK251" t="s">
        <v>234</v>
      </c>
      <c r="BL251" t="s">
        <v>4017</v>
      </c>
      <c r="BM251" t="s">
        <v>4018</v>
      </c>
      <c r="BN251" t="s">
        <v>263</v>
      </c>
      <c r="BO251" t="s">
        <v>234</v>
      </c>
      <c r="BP251" t="s">
        <v>264</v>
      </c>
      <c r="BQ251" t="s">
        <v>250</v>
      </c>
      <c r="BR251" t="s">
        <v>251</v>
      </c>
      <c r="BS251" t="s">
        <v>234</v>
      </c>
      <c r="BT251" t="s">
        <v>234</v>
      </c>
      <c r="BU251" t="s">
        <v>234</v>
      </c>
      <c r="BV251" t="s">
        <v>367</v>
      </c>
      <c r="BW251" t="s">
        <v>494</v>
      </c>
      <c r="BX251" t="s">
        <v>3865</v>
      </c>
      <c r="BY251" t="s">
        <v>4019</v>
      </c>
      <c r="BZ251" t="s">
        <v>4020</v>
      </c>
      <c r="CA251" t="s">
        <v>270</v>
      </c>
      <c r="CB251" t="s">
        <v>234</v>
      </c>
      <c r="CC251" t="s">
        <v>234</v>
      </c>
      <c r="CD251" t="s">
        <v>234</v>
      </c>
      <c r="CE251" t="s">
        <v>234</v>
      </c>
      <c r="CF251" t="s">
        <v>234</v>
      </c>
      <c r="CG251" t="s">
        <v>234</v>
      </c>
      <c r="CH251" t="s">
        <v>234</v>
      </c>
      <c r="CI251" t="s">
        <v>234</v>
      </c>
      <c r="CJ251" t="s">
        <v>234</v>
      </c>
      <c r="CK251" t="s">
        <v>234</v>
      </c>
      <c r="CL251" t="s">
        <v>234</v>
      </c>
      <c r="CM251" t="s">
        <v>234</v>
      </c>
      <c r="CN251" t="s">
        <v>234</v>
      </c>
      <c r="CO251" t="s">
        <v>234</v>
      </c>
      <c r="CP251" t="s">
        <v>234</v>
      </c>
      <c r="CQ251" t="s">
        <v>234</v>
      </c>
      <c r="CR251" t="s">
        <v>234</v>
      </c>
      <c r="CS251" t="s">
        <v>234</v>
      </c>
      <c r="CT251" t="s">
        <v>234</v>
      </c>
      <c r="CU251" t="s">
        <v>234</v>
      </c>
      <c r="CV251" t="s">
        <v>234</v>
      </c>
      <c r="CW251" t="s">
        <v>234</v>
      </c>
      <c r="CX251" t="s">
        <v>234</v>
      </c>
      <c r="CY251" t="s">
        <v>234</v>
      </c>
      <c r="CZ251" t="s">
        <v>234</v>
      </c>
      <c r="DA251" t="s">
        <v>234</v>
      </c>
      <c r="DB251" t="s">
        <v>234</v>
      </c>
      <c r="DC251" t="s">
        <v>234</v>
      </c>
      <c r="DD251" t="s">
        <v>234</v>
      </c>
      <c r="DE251" t="s">
        <v>234</v>
      </c>
      <c r="DF251" t="s">
        <v>234</v>
      </c>
      <c r="DG251" t="s">
        <v>234</v>
      </c>
      <c r="DH251" t="s">
        <v>234</v>
      </c>
      <c r="DI251" t="s">
        <v>234</v>
      </c>
      <c r="DJ251" t="s">
        <v>234</v>
      </c>
      <c r="DK251" t="s">
        <v>234</v>
      </c>
      <c r="DL251" t="s">
        <v>234</v>
      </c>
      <c r="DM251" t="s">
        <v>234</v>
      </c>
      <c r="DN251" t="s">
        <v>234</v>
      </c>
      <c r="DO251" t="s">
        <v>234</v>
      </c>
      <c r="DP251" t="s">
        <v>234</v>
      </c>
      <c r="DQ251" t="s">
        <v>259</v>
      </c>
      <c r="DR251" t="s">
        <v>264</v>
      </c>
      <c r="DS251" t="s">
        <v>234</v>
      </c>
      <c r="DT251" t="s">
        <v>271</v>
      </c>
      <c r="DU251" t="s">
        <v>234</v>
      </c>
      <c r="DV251" t="s">
        <v>498</v>
      </c>
      <c r="DW251" t="s">
        <v>234</v>
      </c>
      <c r="DX251" t="s">
        <v>234</v>
      </c>
      <c r="DY251" t="s">
        <v>234</v>
      </c>
      <c r="DZ251" t="s">
        <v>234</v>
      </c>
      <c r="EA251" t="s">
        <v>234</v>
      </c>
      <c r="EB251" t="s">
        <v>234</v>
      </c>
      <c r="EC251" t="s">
        <v>234</v>
      </c>
      <c r="ED251" t="s">
        <v>234</v>
      </c>
      <c r="EE251" t="s">
        <v>234</v>
      </c>
      <c r="EF251" t="s">
        <v>234</v>
      </c>
      <c r="EG251" t="s">
        <v>234</v>
      </c>
      <c r="EH251" t="s">
        <v>234</v>
      </c>
      <c r="EI251" t="s">
        <v>234</v>
      </c>
      <c r="EJ251" t="s">
        <v>234</v>
      </c>
      <c r="EK251" t="s">
        <v>234</v>
      </c>
      <c r="EL251" t="s">
        <v>234</v>
      </c>
      <c r="EM251" t="s">
        <v>234</v>
      </c>
      <c r="EN251" t="s">
        <v>234</v>
      </c>
      <c r="EO251" t="s">
        <v>234</v>
      </c>
      <c r="EP251" t="s">
        <v>234</v>
      </c>
      <c r="EQ251" t="s">
        <v>234</v>
      </c>
      <c r="ER251" t="s">
        <v>234</v>
      </c>
      <c r="ES251" t="s">
        <v>234</v>
      </c>
      <c r="ET251" t="s">
        <v>234</v>
      </c>
      <c r="EU251" t="s">
        <v>234</v>
      </c>
      <c r="EV251" t="s">
        <v>234</v>
      </c>
      <c r="EW251" t="s">
        <v>234</v>
      </c>
      <c r="EX251" t="s">
        <v>234</v>
      </c>
      <c r="EY251" t="s">
        <v>234</v>
      </c>
      <c r="EZ251" t="s">
        <v>234</v>
      </c>
      <c r="FA251" t="s">
        <v>234</v>
      </c>
      <c r="FB251" t="s">
        <v>234</v>
      </c>
      <c r="FC251" t="s">
        <v>234</v>
      </c>
      <c r="FD251" t="s">
        <v>234</v>
      </c>
      <c r="FE251" t="s">
        <v>234</v>
      </c>
      <c r="FF251" t="s">
        <v>234</v>
      </c>
      <c r="FG251" t="s">
        <v>234</v>
      </c>
      <c r="FH251" t="s">
        <v>234</v>
      </c>
      <c r="FI251" t="s">
        <v>234</v>
      </c>
      <c r="FJ251" t="s">
        <v>234</v>
      </c>
      <c r="FK251" t="s">
        <v>234</v>
      </c>
      <c r="FL251" t="s">
        <v>234</v>
      </c>
      <c r="FM251" t="s">
        <v>234</v>
      </c>
      <c r="FN251" t="s">
        <v>234</v>
      </c>
      <c r="FO251" t="s">
        <v>234</v>
      </c>
      <c r="FP251" t="s">
        <v>234</v>
      </c>
      <c r="FQ251" t="s">
        <v>234</v>
      </c>
      <c r="FR251" t="s">
        <v>234</v>
      </c>
      <c r="FS251" t="s">
        <v>234</v>
      </c>
      <c r="FT251" t="s">
        <v>234</v>
      </c>
      <c r="FU251" t="s">
        <v>234</v>
      </c>
      <c r="FV251" t="s">
        <v>234</v>
      </c>
      <c r="FW251" t="s">
        <v>234</v>
      </c>
      <c r="FX251" t="s">
        <v>234</v>
      </c>
      <c r="FY251" t="s">
        <v>234</v>
      </c>
      <c r="FZ251" t="s">
        <v>234</v>
      </c>
      <c r="GA251" t="s">
        <v>234</v>
      </c>
      <c r="GB251" t="s">
        <v>234</v>
      </c>
      <c r="GC251" t="s">
        <v>234</v>
      </c>
      <c r="GD251" t="s">
        <v>234</v>
      </c>
      <c r="GE251" t="s">
        <v>234</v>
      </c>
      <c r="GF251" t="s">
        <v>234</v>
      </c>
      <c r="GG251" t="s">
        <v>234</v>
      </c>
      <c r="GH251" t="s">
        <v>234</v>
      </c>
      <c r="GI251" t="s">
        <v>234</v>
      </c>
      <c r="GJ251" t="s">
        <v>234</v>
      </c>
      <c r="GK251" t="s">
        <v>234</v>
      </c>
      <c r="GL251" t="s">
        <v>234</v>
      </c>
      <c r="GM251" t="s">
        <v>234</v>
      </c>
      <c r="GN251" t="s">
        <v>234</v>
      </c>
      <c r="GO251" t="s">
        <v>234</v>
      </c>
      <c r="GP251" t="s">
        <v>234</v>
      </c>
      <c r="GQ251" t="s">
        <v>234</v>
      </c>
      <c r="GR251" t="s">
        <v>234</v>
      </c>
      <c r="GS251" t="s">
        <v>234</v>
      </c>
      <c r="GT251" t="s">
        <v>234</v>
      </c>
      <c r="GU251" t="s">
        <v>234</v>
      </c>
      <c r="GV251" t="s">
        <v>234</v>
      </c>
      <c r="GW251" t="s">
        <v>234</v>
      </c>
      <c r="GX251" t="s">
        <v>234</v>
      </c>
      <c r="GY251" t="s">
        <v>859</v>
      </c>
      <c r="GZ251" t="s">
        <v>234</v>
      </c>
      <c r="HA251" t="s">
        <v>274</v>
      </c>
      <c r="HB251" t="s">
        <v>275</v>
      </c>
      <c r="HC251" t="s">
        <v>234</v>
      </c>
      <c r="HD251" t="s">
        <v>281</v>
      </c>
      <c r="HE251" t="s">
        <v>304</v>
      </c>
      <c r="HF251" t="s">
        <v>234</v>
      </c>
      <c r="HG251" t="s">
        <v>234</v>
      </c>
      <c r="HH251" t="s">
        <v>234</v>
      </c>
      <c r="HI251" t="s">
        <v>280</v>
      </c>
      <c r="HJ251" t="s">
        <v>234</v>
      </c>
      <c r="HK251" t="s">
        <v>234</v>
      </c>
      <c r="HL251" t="s">
        <v>305</v>
      </c>
      <c r="HM251" t="s">
        <v>234</v>
      </c>
      <c r="HN251" t="s">
        <v>234</v>
      </c>
      <c r="HO251" t="s">
        <v>234</v>
      </c>
      <c r="HP251" t="s">
        <v>284</v>
      </c>
      <c r="HQ251" t="s">
        <v>234</v>
      </c>
      <c r="HR251" t="s">
        <v>234</v>
      </c>
      <c r="HS251" t="s">
        <v>285</v>
      </c>
      <c r="HT251" t="s">
        <v>274</v>
      </c>
      <c r="HU251" t="s">
        <v>234</v>
      </c>
      <c r="HV251" t="s">
        <v>234</v>
      </c>
      <c r="HW251" t="s">
        <v>234</v>
      </c>
      <c r="HX251" t="s">
        <v>234</v>
      </c>
      <c r="HY251" t="s">
        <v>234</v>
      </c>
    </row>
    <row r="252" spans="1:233" x14ac:dyDescent="0.25">
      <c r="A252" t="s">
        <v>4021</v>
      </c>
      <c r="B252" t="s">
        <v>234</v>
      </c>
      <c r="C252" t="s">
        <v>234</v>
      </c>
      <c r="D252" t="s">
        <v>3785</v>
      </c>
      <c r="E252" t="s">
        <v>4022</v>
      </c>
      <c r="F252" t="s">
        <v>3838</v>
      </c>
      <c r="G252" t="s">
        <v>234</v>
      </c>
      <c r="H252" t="s">
        <v>234</v>
      </c>
      <c r="I252" t="s">
        <v>3144</v>
      </c>
      <c r="J252" t="s">
        <v>240</v>
      </c>
      <c r="K252" t="s">
        <v>241</v>
      </c>
      <c r="L252" t="s">
        <v>242</v>
      </c>
      <c r="M252" t="s">
        <v>243</v>
      </c>
      <c r="N252" t="s">
        <v>312</v>
      </c>
      <c r="O252" t="s">
        <v>234</v>
      </c>
      <c r="P252" t="s">
        <v>4023</v>
      </c>
      <c r="Q252" t="s">
        <v>4024</v>
      </c>
      <c r="R252" t="s">
        <v>234</v>
      </c>
      <c r="S252" t="s">
        <v>234</v>
      </c>
      <c r="T252" t="s">
        <v>4025</v>
      </c>
      <c r="U252" t="s">
        <v>4025</v>
      </c>
      <c r="V252" t="s">
        <v>234</v>
      </c>
      <c r="W252" t="s">
        <v>292</v>
      </c>
      <c r="X252" t="s">
        <v>250</v>
      </c>
      <c r="Y252" t="s">
        <v>251</v>
      </c>
      <c r="Z252" t="s">
        <v>234</v>
      </c>
      <c r="AA252" t="s">
        <v>234</v>
      </c>
      <c r="AB252" t="s">
        <v>234</v>
      </c>
      <c r="AC252" t="s">
        <v>234</v>
      </c>
      <c r="AD252" t="s">
        <v>4026</v>
      </c>
      <c r="AE252" t="s">
        <v>234</v>
      </c>
      <c r="AF252" t="s">
        <v>4027</v>
      </c>
      <c r="AG252" t="s">
        <v>234</v>
      </c>
      <c r="AH252" t="s">
        <v>234</v>
      </c>
      <c r="AI252" t="s">
        <v>3844</v>
      </c>
      <c r="AJ252" t="s">
        <v>242</v>
      </c>
      <c r="AK252" t="s">
        <v>234</v>
      </c>
      <c r="AL252" t="s">
        <v>4028</v>
      </c>
      <c r="AM252" t="s">
        <v>234</v>
      </c>
      <c r="AN252" t="s">
        <v>4029</v>
      </c>
      <c r="AO252" t="s">
        <v>234</v>
      </c>
      <c r="AP252" t="s">
        <v>312</v>
      </c>
      <c r="AQ252" t="s">
        <v>312</v>
      </c>
      <c r="AR252" t="s">
        <v>234</v>
      </c>
      <c r="AS252" t="s">
        <v>3838</v>
      </c>
      <c r="AT252" t="s">
        <v>436</v>
      </c>
      <c r="AU252" t="s">
        <v>234</v>
      </c>
      <c r="AV252" t="s">
        <v>234</v>
      </c>
      <c r="AW252" t="s">
        <v>234</v>
      </c>
      <c r="AX252" t="s">
        <v>234</v>
      </c>
      <c r="AY252" t="s">
        <v>234</v>
      </c>
      <c r="AZ252" t="s">
        <v>234</v>
      </c>
      <c r="BA252" t="s">
        <v>234</v>
      </c>
      <c r="BB252" t="s">
        <v>234</v>
      </c>
      <c r="BC252" t="s">
        <v>259</v>
      </c>
      <c r="BD252" t="s">
        <v>250</v>
      </c>
      <c r="BE252" t="s">
        <v>251</v>
      </c>
      <c r="BF252" t="s">
        <v>234</v>
      </c>
      <c r="BG252" t="s">
        <v>234</v>
      </c>
      <c r="BH252" t="s">
        <v>260</v>
      </c>
      <c r="BI252" t="s">
        <v>234</v>
      </c>
      <c r="BJ252" t="s">
        <v>234</v>
      </c>
      <c r="BK252" t="s">
        <v>234</v>
      </c>
      <c r="BL252" t="s">
        <v>4030</v>
      </c>
      <c r="BM252" t="s">
        <v>4031</v>
      </c>
      <c r="BN252" t="s">
        <v>263</v>
      </c>
      <c r="BO252" t="s">
        <v>234</v>
      </c>
      <c r="BP252" t="s">
        <v>264</v>
      </c>
      <c r="BQ252" t="s">
        <v>250</v>
      </c>
      <c r="BR252" t="s">
        <v>251</v>
      </c>
      <c r="BS252" t="s">
        <v>234</v>
      </c>
      <c r="BT252" t="s">
        <v>234</v>
      </c>
      <c r="BU252" t="s">
        <v>234</v>
      </c>
      <c r="BV252" t="s">
        <v>474</v>
      </c>
      <c r="BW252" t="s">
        <v>4032</v>
      </c>
      <c r="BX252" t="s">
        <v>4033</v>
      </c>
      <c r="BY252" t="s">
        <v>4034</v>
      </c>
      <c r="BZ252" t="s">
        <v>4035</v>
      </c>
      <c r="CA252" t="s">
        <v>270</v>
      </c>
      <c r="CB252" t="s">
        <v>234</v>
      </c>
      <c r="CC252" t="s">
        <v>234</v>
      </c>
      <c r="CD252" t="s">
        <v>234</v>
      </c>
      <c r="CE252" t="s">
        <v>234</v>
      </c>
      <c r="CF252" t="s">
        <v>234</v>
      </c>
      <c r="CG252" t="s">
        <v>234</v>
      </c>
      <c r="CH252" t="s">
        <v>234</v>
      </c>
      <c r="CI252" t="s">
        <v>234</v>
      </c>
      <c r="CJ252" t="s">
        <v>234</v>
      </c>
      <c r="CK252" t="s">
        <v>234</v>
      </c>
      <c r="CL252" t="s">
        <v>234</v>
      </c>
      <c r="CM252" t="s">
        <v>234</v>
      </c>
      <c r="CN252" t="s">
        <v>234</v>
      </c>
      <c r="CO252" t="s">
        <v>234</v>
      </c>
      <c r="CP252" t="s">
        <v>234</v>
      </c>
      <c r="CQ252" t="s">
        <v>234</v>
      </c>
      <c r="CR252" t="s">
        <v>234</v>
      </c>
      <c r="CS252" t="s">
        <v>234</v>
      </c>
      <c r="CT252" t="s">
        <v>234</v>
      </c>
      <c r="CU252" t="s">
        <v>234</v>
      </c>
      <c r="CV252" t="s">
        <v>234</v>
      </c>
      <c r="CW252" t="s">
        <v>234</v>
      </c>
      <c r="CX252" t="s">
        <v>234</v>
      </c>
      <c r="CY252" t="s">
        <v>234</v>
      </c>
      <c r="CZ252" t="s">
        <v>234</v>
      </c>
      <c r="DA252" t="s">
        <v>234</v>
      </c>
      <c r="DB252" t="s">
        <v>234</v>
      </c>
      <c r="DC252" t="s">
        <v>234</v>
      </c>
      <c r="DD252" t="s">
        <v>234</v>
      </c>
      <c r="DE252" t="s">
        <v>234</v>
      </c>
      <c r="DF252" t="s">
        <v>234</v>
      </c>
      <c r="DG252" t="s">
        <v>234</v>
      </c>
      <c r="DH252" t="s">
        <v>234</v>
      </c>
      <c r="DI252" t="s">
        <v>234</v>
      </c>
      <c r="DJ252" t="s">
        <v>234</v>
      </c>
      <c r="DK252" t="s">
        <v>234</v>
      </c>
      <c r="DL252" t="s">
        <v>234</v>
      </c>
      <c r="DM252" t="s">
        <v>234</v>
      </c>
      <c r="DN252" t="s">
        <v>234</v>
      </c>
      <c r="DO252" t="s">
        <v>234</v>
      </c>
      <c r="DP252" t="s">
        <v>234</v>
      </c>
      <c r="DQ252" t="s">
        <v>259</v>
      </c>
      <c r="DR252" t="s">
        <v>264</v>
      </c>
      <c r="DS252" t="s">
        <v>234</v>
      </c>
      <c r="DT252" t="s">
        <v>271</v>
      </c>
      <c r="DU252" t="s">
        <v>234</v>
      </c>
      <c r="DV252" t="s">
        <v>4036</v>
      </c>
      <c r="DW252" t="s">
        <v>234</v>
      </c>
      <c r="DX252" t="s">
        <v>234</v>
      </c>
      <c r="DY252" t="s">
        <v>234</v>
      </c>
      <c r="DZ252" t="s">
        <v>234</v>
      </c>
      <c r="EA252" t="s">
        <v>234</v>
      </c>
      <c r="EB252" t="s">
        <v>234</v>
      </c>
      <c r="EC252" t="s">
        <v>234</v>
      </c>
      <c r="ED252" t="s">
        <v>234</v>
      </c>
      <c r="EE252" t="s">
        <v>234</v>
      </c>
      <c r="EF252" t="s">
        <v>234</v>
      </c>
      <c r="EG252" t="s">
        <v>234</v>
      </c>
      <c r="EH252" t="s">
        <v>234</v>
      </c>
      <c r="EI252" t="s">
        <v>234</v>
      </c>
      <c r="EJ252" t="s">
        <v>234</v>
      </c>
      <c r="EK252" t="s">
        <v>234</v>
      </c>
      <c r="EL252" t="s">
        <v>234</v>
      </c>
      <c r="EM252" t="s">
        <v>234</v>
      </c>
      <c r="EN252" t="s">
        <v>234</v>
      </c>
      <c r="EO252" t="s">
        <v>234</v>
      </c>
      <c r="EP252" t="s">
        <v>234</v>
      </c>
      <c r="EQ252" t="s">
        <v>234</v>
      </c>
      <c r="ER252" t="s">
        <v>234</v>
      </c>
      <c r="ES252" t="s">
        <v>234</v>
      </c>
      <c r="ET252" t="s">
        <v>445</v>
      </c>
      <c r="EU252" t="s">
        <v>234</v>
      </c>
      <c r="EV252" t="s">
        <v>234</v>
      </c>
      <c r="EW252" t="s">
        <v>234</v>
      </c>
      <c r="EX252" t="s">
        <v>234</v>
      </c>
      <c r="EY252" t="s">
        <v>234</v>
      </c>
      <c r="EZ252" t="s">
        <v>234</v>
      </c>
      <c r="FA252" t="s">
        <v>234</v>
      </c>
      <c r="FB252" t="s">
        <v>234</v>
      </c>
      <c r="FC252" t="s">
        <v>234</v>
      </c>
      <c r="FD252" t="s">
        <v>234</v>
      </c>
      <c r="FE252" t="s">
        <v>234</v>
      </c>
      <c r="FF252" t="s">
        <v>234</v>
      </c>
      <c r="FG252" t="s">
        <v>234</v>
      </c>
      <c r="FH252" t="s">
        <v>234</v>
      </c>
      <c r="FI252" t="s">
        <v>234</v>
      </c>
      <c r="FJ252" t="s">
        <v>234</v>
      </c>
      <c r="FK252" t="s">
        <v>234</v>
      </c>
      <c r="FL252" t="s">
        <v>234</v>
      </c>
      <c r="FM252" t="s">
        <v>234</v>
      </c>
      <c r="FN252" t="s">
        <v>234</v>
      </c>
      <c r="FO252" t="s">
        <v>234</v>
      </c>
      <c r="FP252" t="s">
        <v>234</v>
      </c>
      <c r="FQ252" t="s">
        <v>234</v>
      </c>
      <c r="FR252" t="s">
        <v>234</v>
      </c>
      <c r="FS252" t="s">
        <v>234</v>
      </c>
      <c r="FT252" t="s">
        <v>234</v>
      </c>
      <c r="FU252" t="s">
        <v>234</v>
      </c>
      <c r="FV252" t="s">
        <v>234</v>
      </c>
      <c r="FW252" t="s">
        <v>234</v>
      </c>
      <c r="FX252" t="s">
        <v>234</v>
      </c>
      <c r="FY252" t="s">
        <v>234</v>
      </c>
      <c r="FZ252" t="s">
        <v>234</v>
      </c>
      <c r="GA252" t="s">
        <v>234</v>
      </c>
      <c r="GB252" t="s">
        <v>234</v>
      </c>
      <c r="GC252" t="s">
        <v>234</v>
      </c>
      <c r="GD252" t="s">
        <v>234</v>
      </c>
      <c r="GE252" t="s">
        <v>234</v>
      </c>
      <c r="GF252" t="s">
        <v>234</v>
      </c>
      <c r="GG252" t="s">
        <v>234</v>
      </c>
      <c r="GH252" t="s">
        <v>234</v>
      </c>
      <c r="GI252" t="s">
        <v>234</v>
      </c>
      <c r="GJ252" t="s">
        <v>234</v>
      </c>
      <c r="GK252" t="s">
        <v>234</v>
      </c>
      <c r="GL252" t="s">
        <v>234</v>
      </c>
      <c r="GM252" t="s">
        <v>234</v>
      </c>
      <c r="GN252" t="s">
        <v>234</v>
      </c>
      <c r="GO252" t="s">
        <v>234</v>
      </c>
      <c r="GP252" t="s">
        <v>234</v>
      </c>
      <c r="GQ252" t="s">
        <v>234</v>
      </c>
      <c r="GR252" t="s">
        <v>234</v>
      </c>
      <c r="GS252" t="s">
        <v>234</v>
      </c>
      <c r="GT252" t="s">
        <v>234</v>
      </c>
      <c r="GU252" t="s">
        <v>234</v>
      </c>
      <c r="GV252" t="s">
        <v>234</v>
      </c>
      <c r="GW252" t="s">
        <v>234</v>
      </c>
      <c r="GX252" t="s">
        <v>234</v>
      </c>
      <c r="GY252" t="s">
        <v>521</v>
      </c>
      <c r="GZ252" t="s">
        <v>234</v>
      </c>
      <c r="HA252" t="s">
        <v>274</v>
      </c>
      <c r="HB252" t="s">
        <v>275</v>
      </c>
      <c r="HC252" t="s">
        <v>234</v>
      </c>
      <c r="HD252" t="s">
        <v>234</v>
      </c>
      <c r="HE252" t="s">
        <v>234</v>
      </c>
      <c r="HF252" t="s">
        <v>234</v>
      </c>
      <c r="HG252" t="s">
        <v>234</v>
      </c>
      <c r="HH252" t="s">
        <v>234</v>
      </c>
      <c r="HI252" t="s">
        <v>234</v>
      </c>
      <c r="HJ252" t="s">
        <v>234</v>
      </c>
      <c r="HK252" t="s">
        <v>234</v>
      </c>
      <c r="HL252" t="s">
        <v>234</v>
      </c>
      <c r="HM252" t="s">
        <v>234</v>
      </c>
      <c r="HN252" t="s">
        <v>234</v>
      </c>
      <c r="HO252" t="s">
        <v>234</v>
      </c>
      <c r="HP252" t="s">
        <v>234</v>
      </c>
      <c r="HQ252" t="s">
        <v>234</v>
      </c>
      <c r="HR252" t="s">
        <v>234</v>
      </c>
      <c r="HS252" t="s">
        <v>285</v>
      </c>
      <c r="HT252" t="s">
        <v>274</v>
      </c>
      <c r="HU252" t="s">
        <v>234</v>
      </c>
      <c r="HV252" t="s">
        <v>234</v>
      </c>
      <c r="HW252" t="s">
        <v>234</v>
      </c>
      <c r="HX252" t="s">
        <v>234</v>
      </c>
      <c r="HY252" t="s">
        <v>234</v>
      </c>
    </row>
    <row r="253" spans="1:233" x14ac:dyDescent="0.25">
      <c r="A253" t="s">
        <v>4037</v>
      </c>
      <c r="B253" t="s">
        <v>234</v>
      </c>
      <c r="C253" t="s">
        <v>234</v>
      </c>
      <c r="D253" t="s">
        <v>3785</v>
      </c>
      <c r="E253" t="s">
        <v>4038</v>
      </c>
      <c r="F253" t="s">
        <v>237</v>
      </c>
      <c r="G253" t="s">
        <v>234</v>
      </c>
      <c r="H253" t="s">
        <v>238</v>
      </c>
      <c r="I253" t="s">
        <v>4039</v>
      </c>
      <c r="J253" t="s">
        <v>311</v>
      </c>
      <c r="K253" t="s">
        <v>241</v>
      </c>
      <c r="L253" t="s">
        <v>242</v>
      </c>
      <c r="M253" t="s">
        <v>243</v>
      </c>
      <c r="N253" t="s">
        <v>312</v>
      </c>
      <c r="O253" t="s">
        <v>234</v>
      </c>
      <c r="P253" t="s">
        <v>4040</v>
      </c>
      <c r="Q253" t="s">
        <v>4041</v>
      </c>
      <c r="R253" t="s">
        <v>234</v>
      </c>
      <c r="S253" t="s">
        <v>234</v>
      </c>
      <c r="T253" t="s">
        <v>234</v>
      </c>
      <c r="U253" t="s">
        <v>317</v>
      </c>
      <c r="V253" t="s">
        <v>234</v>
      </c>
      <c r="W253" t="s">
        <v>318</v>
      </c>
      <c r="X253" t="s">
        <v>250</v>
      </c>
      <c r="Y253" t="s">
        <v>251</v>
      </c>
      <c r="Z253" t="s">
        <v>234</v>
      </c>
      <c r="AA253" t="s">
        <v>234</v>
      </c>
      <c r="AB253" t="s">
        <v>234</v>
      </c>
      <c r="AC253" t="s">
        <v>234</v>
      </c>
      <c r="AD253" t="s">
        <v>453</v>
      </c>
      <c r="AE253" t="s">
        <v>234</v>
      </c>
      <c r="AF253" t="s">
        <v>4042</v>
      </c>
      <c r="AG253" t="s">
        <v>234</v>
      </c>
      <c r="AH253" t="s">
        <v>234</v>
      </c>
      <c r="AI253" t="s">
        <v>254</v>
      </c>
      <c r="AJ253" t="s">
        <v>242</v>
      </c>
      <c r="AK253" t="s">
        <v>238</v>
      </c>
      <c r="AL253" t="s">
        <v>4043</v>
      </c>
      <c r="AM253" t="s">
        <v>234</v>
      </c>
      <c r="AN253" t="s">
        <v>234</v>
      </c>
      <c r="AO253" t="s">
        <v>257</v>
      </c>
      <c r="AP253" t="s">
        <v>312</v>
      </c>
      <c r="AQ253" t="s">
        <v>312</v>
      </c>
      <c r="AR253" t="s">
        <v>238</v>
      </c>
      <c r="AS253" t="s">
        <v>237</v>
      </c>
      <c r="AT253" t="s">
        <v>258</v>
      </c>
      <c r="AU253" t="s">
        <v>234</v>
      </c>
      <c r="AV253" t="s">
        <v>234</v>
      </c>
      <c r="AW253" t="s">
        <v>234</v>
      </c>
      <c r="AX253" t="s">
        <v>234</v>
      </c>
      <c r="AY253" t="s">
        <v>234</v>
      </c>
      <c r="AZ253" t="s">
        <v>234</v>
      </c>
      <c r="BA253" t="s">
        <v>234</v>
      </c>
      <c r="BB253" t="s">
        <v>234</v>
      </c>
      <c r="BC253" t="s">
        <v>259</v>
      </c>
      <c r="BD253" t="s">
        <v>250</v>
      </c>
      <c r="BE253" t="s">
        <v>251</v>
      </c>
      <c r="BF253" t="s">
        <v>234</v>
      </c>
      <c r="BG253" t="s">
        <v>234</v>
      </c>
      <c r="BH253" t="s">
        <v>260</v>
      </c>
      <c r="BI253" t="s">
        <v>234</v>
      </c>
      <c r="BJ253" t="s">
        <v>234</v>
      </c>
      <c r="BK253" t="s">
        <v>234</v>
      </c>
      <c r="BL253" t="s">
        <v>4044</v>
      </c>
      <c r="BM253" t="s">
        <v>4045</v>
      </c>
      <c r="BN253" t="s">
        <v>263</v>
      </c>
      <c r="BO253" t="s">
        <v>234</v>
      </c>
      <c r="BP253" t="s">
        <v>264</v>
      </c>
      <c r="BQ253" t="s">
        <v>250</v>
      </c>
      <c r="BR253" t="s">
        <v>251</v>
      </c>
      <c r="BS253" t="s">
        <v>234</v>
      </c>
      <c r="BT253" t="s">
        <v>234</v>
      </c>
      <c r="BU253" t="s">
        <v>234</v>
      </c>
      <c r="BV253" t="s">
        <v>474</v>
      </c>
      <c r="BW253" t="s">
        <v>4046</v>
      </c>
      <c r="BX253" t="s">
        <v>4047</v>
      </c>
      <c r="BY253" t="s">
        <v>4048</v>
      </c>
      <c r="BZ253" t="s">
        <v>4049</v>
      </c>
      <c r="CA253" t="s">
        <v>270</v>
      </c>
      <c r="CB253" t="s">
        <v>234</v>
      </c>
      <c r="CC253" t="s">
        <v>234</v>
      </c>
      <c r="CD253" t="s">
        <v>234</v>
      </c>
      <c r="CE253" t="s">
        <v>234</v>
      </c>
      <c r="CF253" t="s">
        <v>234</v>
      </c>
      <c r="CG253" t="s">
        <v>234</v>
      </c>
      <c r="CH253" t="s">
        <v>234</v>
      </c>
      <c r="CI253" t="s">
        <v>234</v>
      </c>
      <c r="CJ253" t="s">
        <v>234</v>
      </c>
      <c r="CK253" t="s">
        <v>234</v>
      </c>
      <c r="CL253" t="s">
        <v>234</v>
      </c>
      <c r="CM253" t="s">
        <v>234</v>
      </c>
      <c r="CN253" t="s">
        <v>234</v>
      </c>
      <c r="CO253" t="s">
        <v>234</v>
      </c>
      <c r="CP253" t="s">
        <v>234</v>
      </c>
      <c r="CQ253" t="s">
        <v>234</v>
      </c>
      <c r="CR253" t="s">
        <v>234</v>
      </c>
      <c r="CS253" t="s">
        <v>234</v>
      </c>
      <c r="CT253" t="s">
        <v>234</v>
      </c>
      <c r="CU253" t="s">
        <v>234</v>
      </c>
      <c r="CV253" t="s">
        <v>234</v>
      </c>
      <c r="CW253" t="s">
        <v>234</v>
      </c>
      <c r="CX253" t="s">
        <v>234</v>
      </c>
      <c r="CY253" t="s">
        <v>234</v>
      </c>
      <c r="CZ253" t="s">
        <v>234</v>
      </c>
      <c r="DA253" t="s">
        <v>234</v>
      </c>
      <c r="DB253" t="s">
        <v>234</v>
      </c>
      <c r="DC253" t="s">
        <v>234</v>
      </c>
      <c r="DD253" t="s">
        <v>234</v>
      </c>
      <c r="DE253" t="s">
        <v>234</v>
      </c>
      <c r="DF253" t="s">
        <v>234</v>
      </c>
      <c r="DG253" t="s">
        <v>234</v>
      </c>
      <c r="DH253" t="s">
        <v>234</v>
      </c>
      <c r="DI253" t="s">
        <v>234</v>
      </c>
      <c r="DJ253" t="s">
        <v>234</v>
      </c>
      <c r="DK253" t="s">
        <v>234</v>
      </c>
      <c r="DL253" t="s">
        <v>234</v>
      </c>
      <c r="DM253" t="s">
        <v>234</v>
      </c>
      <c r="DN253" t="s">
        <v>234</v>
      </c>
      <c r="DO253" t="s">
        <v>234</v>
      </c>
      <c r="DP253" t="s">
        <v>234</v>
      </c>
      <c r="DQ253" t="s">
        <v>259</v>
      </c>
      <c r="DR253" t="s">
        <v>264</v>
      </c>
      <c r="DS253" t="s">
        <v>234</v>
      </c>
      <c r="DT253" t="s">
        <v>271</v>
      </c>
      <c r="DU253" t="s">
        <v>234</v>
      </c>
      <c r="DV253" t="s">
        <v>4050</v>
      </c>
      <c r="DW253" t="s">
        <v>234</v>
      </c>
      <c r="DX253" t="s">
        <v>234</v>
      </c>
      <c r="DY253" t="s">
        <v>234</v>
      </c>
      <c r="DZ253" t="s">
        <v>234</v>
      </c>
      <c r="EA253" t="s">
        <v>234</v>
      </c>
      <c r="EB253" t="s">
        <v>234</v>
      </c>
      <c r="EC253" t="s">
        <v>234</v>
      </c>
      <c r="ED253" t="s">
        <v>234</v>
      </c>
      <c r="EE253" t="s">
        <v>234</v>
      </c>
      <c r="EF253" t="s">
        <v>234</v>
      </c>
      <c r="EG253" t="s">
        <v>234</v>
      </c>
      <c r="EH253" t="s">
        <v>234</v>
      </c>
      <c r="EI253" t="s">
        <v>234</v>
      </c>
      <c r="EJ253" t="s">
        <v>234</v>
      </c>
      <c r="EK253" t="s">
        <v>234</v>
      </c>
      <c r="EL253" t="s">
        <v>234</v>
      </c>
      <c r="EM253" t="s">
        <v>234</v>
      </c>
      <c r="EN253" t="s">
        <v>234</v>
      </c>
      <c r="EO253" t="s">
        <v>234</v>
      </c>
      <c r="EP253" t="s">
        <v>234</v>
      </c>
      <c r="EQ253" t="s">
        <v>234</v>
      </c>
      <c r="ER253" t="s">
        <v>234</v>
      </c>
      <c r="ES253" t="s">
        <v>234</v>
      </c>
      <c r="ET253" t="s">
        <v>234</v>
      </c>
      <c r="EU253" t="s">
        <v>234</v>
      </c>
      <c r="EV253" t="s">
        <v>234</v>
      </c>
      <c r="EW253" t="s">
        <v>234</v>
      </c>
      <c r="EX253" t="s">
        <v>234</v>
      </c>
      <c r="EY253" t="s">
        <v>234</v>
      </c>
      <c r="EZ253" t="s">
        <v>234</v>
      </c>
      <c r="FA253" t="s">
        <v>234</v>
      </c>
      <c r="FB253" t="s">
        <v>234</v>
      </c>
      <c r="FC253" t="s">
        <v>234</v>
      </c>
      <c r="FD253" t="s">
        <v>234</v>
      </c>
      <c r="FE253" t="s">
        <v>234</v>
      </c>
      <c r="FF253" t="s">
        <v>234</v>
      </c>
      <c r="FG253" t="s">
        <v>234</v>
      </c>
      <c r="FH253" t="s">
        <v>234</v>
      </c>
      <c r="FI253" t="s">
        <v>234</v>
      </c>
      <c r="FJ253" t="s">
        <v>234</v>
      </c>
      <c r="FK253" t="s">
        <v>234</v>
      </c>
      <c r="FL253" t="s">
        <v>234</v>
      </c>
      <c r="FM253" t="s">
        <v>234</v>
      </c>
      <c r="FN253" t="s">
        <v>234</v>
      </c>
      <c r="FO253" t="s">
        <v>234</v>
      </c>
      <c r="FP253" t="s">
        <v>234</v>
      </c>
      <c r="FQ253" t="s">
        <v>234</v>
      </c>
      <c r="FR253" t="s">
        <v>234</v>
      </c>
      <c r="FS253" t="s">
        <v>234</v>
      </c>
      <c r="FT253" t="s">
        <v>234</v>
      </c>
      <c r="FU253" t="s">
        <v>234</v>
      </c>
      <c r="FV253" t="s">
        <v>234</v>
      </c>
      <c r="FW253" t="s">
        <v>234</v>
      </c>
      <c r="FX253" t="s">
        <v>234</v>
      </c>
      <c r="FY253" t="s">
        <v>234</v>
      </c>
      <c r="FZ253" t="s">
        <v>234</v>
      </c>
      <c r="GA253" t="s">
        <v>234</v>
      </c>
      <c r="GB253" t="s">
        <v>234</v>
      </c>
      <c r="GC253" t="s">
        <v>234</v>
      </c>
      <c r="GD253" t="s">
        <v>234</v>
      </c>
      <c r="GE253" t="s">
        <v>234</v>
      </c>
      <c r="GF253" t="s">
        <v>234</v>
      </c>
      <c r="GG253" t="s">
        <v>234</v>
      </c>
      <c r="GH253" t="s">
        <v>234</v>
      </c>
      <c r="GI253" t="s">
        <v>234</v>
      </c>
      <c r="GJ253" t="s">
        <v>234</v>
      </c>
      <c r="GK253" t="s">
        <v>234</v>
      </c>
      <c r="GL253" t="s">
        <v>234</v>
      </c>
      <c r="GM253" t="s">
        <v>234</v>
      </c>
      <c r="GN253" t="s">
        <v>234</v>
      </c>
      <c r="GO253" t="s">
        <v>234</v>
      </c>
      <c r="GP253" t="s">
        <v>234</v>
      </c>
      <c r="GQ253" t="s">
        <v>234</v>
      </c>
      <c r="GR253" t="s">
        <v>234</v>
      </c>
      <c r="GS253" t="s">
        <v>234</v>
      </c>
      <c r="GT253" t="s">
        <v>234</v>
      </c>
      <c r="GU253" t="s">
        <v>234</v>
      </c>
      <c r="GV253" t="s">
        <v>234</v>
      </c>
      <c r="GW253" t="s">
        <v>234</v>
      </c>
      <c r="GX253" t="s">
        <v>234</v>
      </c>
      <c r="GY253" t="s">
        <v>1253</v>
      </c>
      <c r="GZ253" t="s">
        <v>234</v>
      </c>
      <c r="HA253" t="s">
        <v>274</v>
      </c>
      <c r="HB253" t="s">
        <v>275</v>
      </c>
      <c r="HC253" t="s">
        <v>234</v>
      </c>
      <c r="HD253" t="s">
        <v>276</v>
      </c>
      <c r="HE253" t="s">
        <v>277</v>
      </c>
      <c r="HF253" t="s">
        <v>335</v>
      </c>
      <c r="HG253" t="s">
        <v>234</v>
      </c>
      <c r="HH253" t="s">
        <v>279</v>
      </c>
      <c r="HI253" t="s">
        <v>280</v>
      </c>
      <c r="HJ253" t="s">
        <v>234</v>
      </c>
      <c r="HK253" t="s">
        <v>234</v>
      </c>
      <c r="HL253" t="s">
        <v>281</v>
      </c>
      <c r="HM253" t="s">
        <v>336</v>
      </c>
      <c r="HN253" t="s">
        <v>234</v>
      </c>
      <c r="HO253" t="s">
        <v>283</v>
      </c>
      <c r="HP253" t="s">
        <v>284</v>
      </c>
      <c r="HQ253" t="s">
        <v>234</v>
      </c>
      <c r="HR253" t="s">
        <v>234</v>
      </c>
      <c r="HS253" t="s">
        <v>285</v>
      </c>
      <c r="HT253" t="s">
        <v>274</v>
      </c>
      <c r="HU253" t="s">
        <v>234</v>
      </c>
      <c r="HV253" t="s">
        <v>234</v>
      </c>
      <c r="HW253" t="s">
        <v>234</v>
      </c>
      <c r="HX253" t="s">
        <v>234</v>
      </c>
      <c r="HY253" t="s">
        <v>234</v>
      </c>
    </row>
    <row r="254" spans="1:233" x14ac:dyDescent="0.25">
      <c r="A254" t="s">
        <v>4051</v>
      </c>
      <c r="B254" t="s">
        <v>234</v>
      </c>
      <c r="C254" t="s">
        <v>234</v>
      </c>
      <c r="D254" t="s">
        <v>3785</v>
      </c>
      <c r="E254" t="s">
        <v>4052</v>
      </c>
      <c r="F254" t="s">
        <v>3838</v>
      </c>
      <c r="G254" t="s">
        <v>234</v>
      </c>
      <c r="H254" t="s">
        <v>234</v>
      </c>
      <c r="I254" t="s">
        <v>4053</v>
      </c>
      <c r="J254" t="s">
        <v>240</v>
      </c>
      <c r="K254" t="s">
        <v>241</v>
      </c>
      <c r="L254" t="s">
        <v>242</v>
      </c>
      <c r="M254" t="s">
        <v>243</v>
      </c>
      <c r="N254" t="s">
        <v>312</v>
      </c>
      <c r="O254" t="s">
        <v>234</v>
      </c>
      <c r="P254" t="s">
        <v>4054</v>
      </c>
      <c r="Q254" t="s">
        <v>4055</v>
      </c>
      <c r="R254" t="s">
        <v>234</v>
      </c>
      <c r="S254" t="s">
        <v>234</v>
      </c>
      <c r="T254" t="s">
        <v>317</v>
      </c>
      <c r="U254" t="s">
        <v>317</v>
      </c>
      <c r="V254" t="s">
        <v>234</v>
      </c>
      <c r="W254" t="s">
        <v>318</v>
      </c>
      <c r="X254" t="s">
        <v>250</v>
      </c>
      <c r="Y254" t="s">
        <v>251</v>
      </c>
      <c r="Z254" t="s">
        <v>234</v>
      </c>
      <c r="AA254" t="s">
        <v>234</v>
      </c>
      <c r="AB254" t="s">
        <v>234</v>
      </c>
      <c r="AC254" t="s">
        <v>234</v>
      </c>
      <c r="AD254" t="s">
        <v>453</v>
      </c>
      <c r="AE254" t="s">
        <v>234</v>
      </c>
      <c r="AF254" t="s">
        <v>4056</v>
      </c>
      <c r="AG254" t="s">
        <v>234</v>
      </c>
      <c r="AH254" t="s">
        <v>234</v>
      </c>
      <c r="AI254" t="s">
        <v>3844</v>
      </c>
      <c r="AJ254" t="s">
        <v>242</v>
      </c>
      <c r="AK254" t="s">
        <v>234</v>
      </c>
      <c r="AL254" t="s">
        <v>4057</v>
      </c>
      <c r="AM254" t="s">
        <v>234</v>
      </c>
      <c r="AN254" t="s">
        <v>4058</v>
      </c>
      <c r="AO254" t="s">
        <v>234</v>
      </c>
      <c r="AP254" t="s">
        <v>312</v>
      </c>
      <c r="AQ254" t="s">
        <v>312</v>
      </c>
      <c r="AR254" t="s">
        <v>234</v>
      </c>
      <c r="AS254" t="s">
        <v>3838</v>
      </c>
      <c r="AT254" t="s">
        <v>436</v>
      </c>
      <c r="AU254" t="s">
        <v>234</v>
      </c>
      <c r="AV254" t="s">
        <v>234</v>
      </c>
      <c r="AW254" t="s">
        <v>234</v>
      </c>
      <c r="AX254" t="s">
        <v>234</v>
      </c>
      <c r="AY254" t="s">
        <v>234</v>
      </c>
      <c r="AZ254" t="s">
        <v>234</v>
      </c>
      <c r="BA254" t="s">
        <v>234</v>
      </c>
      <c r="BB254" t="s">
        <v>234</v>
      </c>
      <c r="BC254" t="s">
        <v>259</v>
      </c>
      <c r="BD254" t="s">
        <v>250</v>
      </c>
      <c r="BE254" t="s">
        <v>251</v>
      </c>
      <c r="BF254" t="s">
        <v>234</v>
      </c>
      <c r="BG254" t="s">
        <v>234</v>
      </c>
      <c r="BH254" t="s">
        <v>260</v>
      </c>
      <c r="BI254" t="s">
        <v>234</v>
      </c>
      <c r="BJ254" t="s">
        <v>234</v>
      </c>
      <c r="BK254" t="s">
        <v>234</v>
      </c>
      <c r="BL254" t="s">
        <v>4059</v>
      </c>
      <c r="BM254" t="s">
        <v>4060</v>
      </c>
      <c r="BN254" t="s">
        <v>263</v>
      </c>
      <c r="BO254" t="s">
        <v>234</v>
      </c>
      <c r="BP254" t="s">
        <v>264</v>
      </c>
      <c r="BQ254" t="s">
        <v>250</v>
      </c>
      <c r="BR254" t="s">
        <v>251</v>
      </c>
      <c r="BS254" t="s">
        <v>234</v>
      </c>
      <c r="BT254" t="s">
        <v>234</v>
      </c>
      <c r="BU254" t="s">
        <v>234</v>
      </c>
      <c r="BV254" t="s">
        <v>474</v>
      </c>
      <c r="BW254" t="s">
        <v>4061</v>
      </c>
      <c r="BX254" t="s">
        <v>937</v>
      </c>
      <c r="BY254" t="s">
        <v>4062</v>
      </c>
      <c r="BZ254" t="s">
        <v>4063</v>
      </c>
      <c r="CA254" t="s">
        <v>270</v>
      </c>
      <c r="CB254" t="s">
        <v>234</v>
      </c>
      <c r="CC254" t="s">
        <v>234</v>
      </c>
      <c r="CD254" t="s">
        <v>234</v>
      </c>
      <c r="CE254" t="s">
        <v>234</v>
      </c>
      <c r="CF254" t="s">
        <v>234</v>
      </c>
      <c r="CG254" t="s">
        <v>234</v>
      </c>
      <c r="CH254" t="s">
        <v>234</v>
      </c>
      <c r="CI254" t="s">
        <v>234</v>
      </c>
      <c r="CJ254" t="s">
        <v>234</v>
      </c>
      <c r="CK254" t="s">
        <v>234</v>
      </c>
      <c r="CL254" t="s">
        <v>234</v>
      </c>
      <c r="CM254" t="s">
        <v>234</v>
      </c>
      <c r="CN254" t="s">
        <v>234</v>
      </c>
      <c r="CO254" t="s">
        <v>234</v>
      </c>
      <c r="CP254" t="s">
        <v>234</v>
      </c>
      <c r="CQ254" t="s">
        <v>234</v>
      </c>
      <c r="CR254" t="s">
        <v>234</v>
      </c>
      <c r="CS254" t="s">
        <v>234</v>
      </c>
      <c r="CT254" t="s">
        <v>234</v>
      </c>
      <c r="CU254" t="s">
        <v>234</v>
      </c>
      <c r="CV254" t="s">
        <v>234</v>
      </c>
      <c r="CW254" t="s">
        <v>234</v>
      </c>
      <c r="CX254" t="s">
        <v>234</v>
      </c>
      <c r="CY254" t="s">
        <v>234</v>
      </c>
      <c r="CZ254" t="s">
        <v>234</v>
      </c>
      <c r="DA254" t="s">
        <v>234</v>
      </c>
      <c r="DB254" t="s">
        <v>234</v>
      </c>
      <c r="DC254" t="s">
        <v>234</v>
      </c>
      <c r="DD254" t="s">
        <v>234</v>
      </c>
      <c r="DE254" t="s">
        <v>234</v>
      </c>
      <c r="DF254" t="s">
        <v>234</v>
      </c>
      <c r="DG254" t="s">
        <v>234</v>
      </c>
      <c r="DH254" t="s">
        <v>234</v>
      </c>
      <c r="DI254" t="s">
        <v>234</v>
      </c>
      <c r="DJ254" t="s">
        <v>234</v>
      </c>
      <c r="DK254" t="s">
        <v>234</v>
      </c>
      <c r="DL254" t="s">
        <v>234</v>
      </c>
      <c r="DM254" t="s">
        <v>234</v>
      </c>
      <c r="DN254" t="s">
        <v>234</v>
      </c>
      <c r="DO254" t="s">
        <v>234</v>
      </c>
      <c r="DP254" t="s">
        <v>234</v>
      </c>
      <c r="DQ254" t="s">
        <v>259</v>
      </c>
      <c r="DR254" t="s">
        <v>264</v>
      </c>
      <c r="DS254" t="s">
        <v>234</v>
      </c>
      <c r="DT254" t="s">
        <v>271</v>
      </c>
      <c r="DU254" t="s">
        <v>234</v>
      </c>
      <c r="DV254" t="s">
        <v>4064</v>
      </c>
      <c r="DW254" t="s">
        <v>234</v>
      </c>
      <c r="DX254" t="s">
        <v>234</v>
      </c>
      <c r="DY254" t="s">
        <v>234</v>
      </c>
      <c r="DZ254" t="s">
        <v>234</v>
      </c>
      <c r="EA254" t="s">
        <v>234</v>
      </c>
      <c r="EB254" t="s">
        <v>234</v>
      </c>
      <c r="EC254" t="s">
        <v>234</v>
      </c>
      <c r="ED254" t="s">
        <v>234</v>
      </c>
      <c r="EE254" t="s">
        <v>234</v>
      </c>
      <c r="EF254" t="s">
        <v>234</v>
      </c>
      <c r="EG254" t="s">
        <v>234</v>
      </c>
      <c r="EH254" t="s">
        <v>234</v>
      </c>
      <c r="EI254" t="s">
        <v>234</v>
      </c>
      <c r="EJ254" t="s">
        <v>234</v>
      </c>
      <c r="EK254" t="s">
        <v>234</v>
      </c>
      <c r="EL254" t="s">
        <v>234</v>
      </c>
      <c r="EM254" t="s">
        <v>234</v>
      </c>
      <c r="EN254" t="s">
        <v>234</v>
      </c>
      <c r="EO254" t="s">
        <v>234</v>
      </c>
      <c r="EP254" t="s">
        <v>234</v>
      </c>
      <c r="EQ254" t="s">
        <v>234</v>
      </c>
      <c r="ER254" t="s">
        <v>234</v>
      </c>
      <c r="ES254" t="s">
        <v>234</v>
      </c>
      <c r="ET254" t="s">
        <v>445</v>
      </c>
      <c r="EU254" t="s">
        <v>234</v>
      </c>
      <c r="EV254" t="s">
        <v>234</v>
      </c>
      <c r="EW254" t="s">
        <v>234</v>
      </c>
      <c r="EX254" t="s">
        <v>234</v>
      </c>
      <c r="EY254" t="s">
        <v>234</v>
      </c>
      <c r="EZ254" t="s">
        <v>234</v>
      </c>
      <c r="FA254" t="s">
        <v>234</v>
      </c>
      <c r="FB254" t="s">
        <v>234</v>
      </c>
      <c r="FC254" t="s">
        <v>234</v>
      </c>
      <c r="FD254" t="s">
        <v>234</v>
      </c>
      <c r="FE254" t="s">
        <v>234</v>
      </c>
      <c r="FF254" t="s">
        <v>234</v>
      </c>
      <c r="FG254" t="s">
        <v>234</v>
      </c>
      <c r="FH254" t="s">
        <v>234</v>
      </c>
      <c r="FI254" t="s">
        <v>234</v>
      </c>
      <c r="FJ254" t="s">
        <v>234</v>
      </c>
      <c r="FK254" t="s">
        <v>234</v>
      </c>
      <c r="FL254" t="s">
        <v>234</v>
      </c>
      <c r="FM254" t="s">
        <v>234</v>
      </c>
      <c r="FN254" t="s">
        <v>234</v>
      </c>
      <c r="FO254" t="s">
        <v>234</v>
      </c>
      <c r="FP254" t="s">
        <v>234</v>
      </c>
      <c r="FQ254" t="s">
        <v>234</v>
      </c>
      <c r="FR254" t="s">
        <v>234</v>
      </c>
      <c r="FS254" t="s">
        <v>234</v>
      </c>
      <c r="FT254" t="s">
        <v>234</v>
      </c>
      <c r="FU254" t="s">
        <v>234</v>
      </c>
      <c r="FV254" t="s">
        <v>234</v>
      </c>
      <c r="FW254" t="s">
        <v>234</v>
      </c>
      <c r="FX254" t="s">
        <v>234</v>
      </c>
      <c r="FY254" t="s">
        <v>234</v>
      </c>
      <c r="FZ254" t="s">
        <v>234</v>
      </c>
      <c r="GA254" t="s">
        <v>234</v>
      </c>
      <c r="GB254" t="s">
        <v>234</v>
      </c>
      <c r="GC254" t="s">
        <v>234</v>
      </c>
      <c r="GD254" t="s">
        <v>234</v>
      </c>
      <c r="GE254" t="s">
        <v>234</v>
      </c>
      <c r="GF254" t="s">
        <v>234</v>
      </c>
      <c r="GG254" t="s">
        <v>234</v>
      </c>
      <c r="GH254" t="s">
        <v>234</v>
      </c>
      <c r="GI254" t="s">
        <v>234</v>
      </c>
      <c r="GJ254" t="s">
        <v>234</v>
      </c>
      <c r="GK254" t="s">
        <v>234</v>
      </c>
      <c r="GL254" t="s">
        <v>234</v>
      </c>
      <c r="GM254" t="s">
        <v>234</v>
      </c>
      <c r="GN254" t="s">
        <v>234</v>
      </c>
      <c r="GO254" t="s">
        <v>234</v>
      </c>
      <c r="GP254" t="s">
        <v>234</v>
      </c>
      <c r="GQ254" t="s">
        <v>234</v>
      </c>
      <c r="GR254" t="s">
        <v>234</v>
      </c>
      <c r="GS254" t="s">
        <v>234</v>
      </c>
      <c r="GT254" t="s">
        <v>234</v>
      </c>
      <c r="GU254" t="s">
        <v>234</v>
      </c>
      <c r="GV254" t="s">
        <v>234</v>
      </c>
      <c r="GW254" t="s">
        <v>234</v>
      </c>
      <c r="GX254" t="s">
        <v>234</v>
      </c>
      <c r="GY254" t="s">
        <v>521</v>
      </c>
      <c r="GZ254" t="s">
        <v>234</v>
      </c>
      <c r="HA254" t="s">
        <v>274</v>
      </c>
      <c r="HB254" t="s">
        <v>275</v>
      </c>
      <c r="HC254" t="s">
        <v>234</v>
      </c>
      <c r="HD254" t="s">
        <v>234</v>
      </c>
      <c r="HE254" t="s">
        <v>234</v>
      </c>
      <c r="HF254" t="s">
        <v>234</v>
      </c>
      <c r="HG254" t="s">
        <v>234</v>
      </c>
      <c r="HH254" t="s">
        <v>234</v>
      </c>
      <c r="HI254" t="s">
        <v>234</v>
      </c>
      <c r="HJ254" t="s">
        <v>234</v>
      </c>
      <c r="HK254" t="s">
        <v>234</v>
      </c>
      <c r="HL254" t="s">
        <v>234</v>
      </c>
      <c r="HM254" t="s">
        <v>234</v>
      </c>
      <c r="HN254" t="s">
        <v>234</v>
      </c>
      <c r="HO254" t="s">
        <v>234</v>
      </c>
      <c r="HP254" t="s">
        <v>234</v>
      </c>
      <c r="HQ254" t="s">
        <v>234</v>
      </c>
      <c r="HR254" t="s">
        <v>234</v>
      </c>
      <c r="HS254" t="s">
        <v>285</v>
      </c>
      <c r="HT254" t="s">
        <v>274</v>
      </c>
      <c r="HU254" t="s">
        <v>234</v>
      </c>
      <c r="HV254" t="s">
        <v>234</v>
      </c>
      <c r="HW254" t="s">
        <v>234</v>
      </c>
      <c r="HX254" t="s">
        <v>234</v>
      </c>
      <c r="HY254" t="s">
        <v>234</v>
      </c>
    </row>
    <row r="255" spans="1:233" x14ac:dyDescent="0.25">
      <c r="A255" t="s">
        <v>4065</v>
      </c>
      <c r="B255" t="s">
        <v>234</v>
      </c>
      <c r="C255" t="s">
        <v>234</v>
      </c>
      <c r="D255" t="s">
        <v>3785</v>
      </c>
      <c r="E255" t="s">
        <v>4066</v>
      </c>
      <c r="F255" t="s">
        <v>771</v>
      </c>
      <c r="G255" t="s">
        <v>234</v>
      </c>
      <c r="H255" t="s">
        <v>3590</v>
      </c>
      <c r="I255" t="s">
        <v>3799</v>
      </c>
      <c r="J255" t="s">
        <v>311</v>
      </c>
      <c r="K255" t="s">
        <v>241</v>
      </c>
      <c r="L255" t="s">
        <v>242</v>
      </c>
      <c r="M255" t="s">
        <v>525</v>
      </c>
      <c r="N255" t="s">
        <v>1145</v>
      </c>
      <c r="O255" t="s">
        <v>2677</v>
      </c>
      <c r="P255" t="s">
        <v>4067</v>
      </c>
      <c r="Q255" t="s">
        <v>4068</v>
      </c>
      <c r="R255" t="s">
        <v>234</v>
      </c>
      <c r="S255" t="s">
        <v>234</v>
      </c>
      <c r="T255" t="s">
        <v>2118</v>
      </c>
      <c r="U255" t="s">
        <v>1778</v>
      </c>
      <c r="V255" t="s">
        <v>234</v>
      </c>
      <c r="W255" t="s">
        <v>318</v>
      </c>
      <c r="X255" t="s">
        <v>250</v>
      </c>
      <c r="Y255" t="s">
        <v>251</v>
      </c>
      <c r="Z255" t="s">
        <v>234</v>
      </c>
      <c r="AA255" t="s">
        <v>234</v>
      </c>
      <c r="AB255" t="s">
        <v>234</v>
      </c>
      <c r="AC255" t="s">
        <v>234</v>
      </c>
      <c r="AD255" t="s">
        <v>867</v>
      </c>
      <c r="AE255" t="s">
        <v>234</v>
      </c>
      <c r="AF255" t="s">
        <v>4069</v>
      </c>
      <c r="AG255" t="s">
        <v>234</v>
      </c>
      <c r="AH255" t="s">
        <v>234</v>
      </c>
      <c r="AI255" t="s">
        <v>778</v>
      </c>
      <c r="AJ255" t="s">
        <v>532</v>
      </c>
      <c r="AK255" t="s">
        <v>3597</v>
      </c>
      <c r="AL255" t="s">
        <v>4070</v>
      </c>
      <c r="AM255" t="s">
        <v>234</v>
      </c>
      <c r="AN255" t="s">
        <v>4071</v>
      </c>
      <c r="AO255" t="s">
        <v>782</v>
      </c>
      <c r="AP255" t="s">
        <v>1145</v>
      </c>
      <c r="AQ255" t="s">
        <v>1145</v>
      </c>
      <c r="AR255" t="s">
        <v>3590</v>
      </c>
      <c r="AS255" t="s">
        <v>771</v>
      </c>
      <c r="AT255" t="s">
        <v>258</v>
      </c>
      <c r="AU255" t="s">
        <v>234</v>
      </c>
      <c r="AV255" t="s">
        <v>234</v>
      </c>
      <c r="AW255" t="s">
        <v>234</v>
      </c>
      <c r="AX255" t="s">
        <v>234</v>
      </c>
      <c r="AY255" t="s">
        <v>234</v>
      </c>
      <c r="AZ255" t="s">
        <v>234</v>
      </c>
      <c r="BA255" t="s">
        <v>234</v>
      </c>
      <c r="BB255" t="s">
        <v>234</v>
      </c>
      <c r="BC255" t="s">
        <v>259</v>
      </c>
      <c r="BD255" t="s">
        <v>250</v>
      </c>
      <c r="BE255" t="s">
        <v>251</v>
      </c>
      <c r="BF255" t="s">
        <v>234</v>
      </c>
      <c r="BG255" t="s">
        <v>234</v>
      </c>
      <c r="BH255" t="s">
        <v>260</v>
      </c>
      <c r="BI255" t="s">
        <v>234</v>
      </c>
      <c r="BJ255" t="s">
        <v>234</v>
      </c>
      <c r="BK255" t="s">
        <v>234</v>
      </c>
      <c r="BL255" t="s">
        <v>4072</v>
      </c>
      <c r="BM255" t="s">
        <v>4073</v>
      </c>
      <c r="BN255" t="s">
        <v>263</v>
      </c>
      <c r="BO255" t="s">
        <v>234</v>
      </c>
      <c r="BP255" t="s">
        <v>264</v>
      </c>
      <c r="BQ255" t="s">
        <v>250</v>
      </c>
      <c r="BR255" t="s">
        <v>251</v>
      </c>
      <c r="BS255" t="s">
        <v>234</v>
      </c>
      <c r="BT255" t="s">
        <v>234</v>
      </c>
      <c r="BU255" t="s">
        <v>234</v>
      </c>
      <c r="BV255" t="s">
        <v>474</v>
      </c>
      <c r="BW255" t="s">
        <v>1111</v>
      </c>
      <c r="BX255" t="s">
        <v>3989</v>
      </c>
      <c r="BY255" t="s">
        <v>4074</v>
      </c>
      <c r="BZ255" t="s">
        <v>4075</v>
      </c>
      <c r="CA255" t="s">
        <v>270</v>
      </c>
      <c r="CB255" t="s">
        <v>234</v>
      </c>
      <c r="CC255" t="s">
        <v>234</v>
      </c>
      <c r="CD255" t="s">
        <v>234</v>
      </c>
      <c r="CE255" t="s">
        <v>234</v>
      </c>
      <c r="CF255" t="s">
        <v>234</v>
      </c>
      <c r="CG255" t="s">
        <v>234</v>
      </c>
      <c r="CH255" t="s">
        <v>234</v>
      </c>
      <c r="CI255" t="s">
        <v>234</v>
      </c>
      <c r="CJ255" t="s">
        <v>234</v>
      </c>
      <c r="CK255" t="s">
        <v>234</v>
      </c>
      <c r="CL255" t="s">
        <v>234</v>
      </c>
      <c r="CM255" t="s">
        <v>234</v>
      </c>
      <c r="CN255" t="s">
        <v>234</v>
      </c>
      <c r="CO255" t="s">
        <v>234</v>
      </c>
      <c r="CP255" t="s">
        <v>234</v>
      </c>
      <c r="CQ255" t="s">
        <v>234</v>
      </c>
      <c r="CR255" t="s">
        <v>234</v>
      </c>
      <c r="CS255" t="s">
        <v>234</v>
      </c>
      <c r="CT255" t="s">
        <v>234</v>
      </c>
      <c r="CU255" t="s">
        <v>234</v>
      </c>
      <c r="CV255" t="s">
        <v>234</v>
      </c>
      <c r="CW255" t="s">
        <v>234</v>
      </c>
      <c r="CX255" t="s">
        <v>234</v>
      </c>
      <c r="CY255" t="s">
        <v>234</v>
      </c>
      <c r="CZ255" t="s">
        <v>234</v>
      </c>
      <c r="DA255" t="s">
        <v>234</v>
      </c>
      <c r="DB255" t="s">
        <v>234</v>
      </c>
      <c r="DC255" t="s">
        <v>234</v>
      </c>
      <c r="DD255" t="s">
        <v>234</v>
      </c>
      <c r="DE255" t="s">
        <v>234</v>
      </c>
      <c r="DF255" t="s">
        <v>234</v>
      </c>
      <c r="DG255" t="s">
        <v>234</v>
      </c>
      <c r="DH255" t="s">
        <v>234</v>
      </c>
      <c r="DI255" t="s">
        <v>234</v>
      </c>
      <c r="DJ255" t="s">
        <v>234</v>
      </c>
      <c r="DK255" t="s">
        <v>234</v>
      </c>
      <c r="DL255" t="s">
        <v>234</v>
      </c>
      <c r="DM255" t="s">
        <v>234</v>
      </c>
      <c r="DN255" t="s">
        <v>234</v>
      </c>
      <c r="DO255" t="s">
        <v>234</v>
      </c>
      <c r="DP255" t="s">
        <v>234</v>
      </c>
      <c r="DQ255" t="s">
        <v>259</v>
      </c>
      <c r="DR255" t="s">
        <v>264</v>
      </c>
      <c r="DS255" t="s">
        <v>234</v>
      </c>
      <c r="DT255" t="s">
        <v>271</v>
      </c>
      <c r="DU255" t="s">
        <v>234</v>
      </c>
      <c r="DV255" t="s">
        <v>1114</v>
      </c>
      <c r="DW255" t="s">
        <v>234</v>
      </c>
      <c r="DX255" t="s">
        <v>234</v>
      </c>
      <c r="DY255" t="s">
        <v>234</v>
      </c>
      <c r="DZ255" t="s">
        <v>234</v>
      </c>
      <c r="EA255" t="s">
        <v>234</v>
      </c>
      <c r="EB255" t="s">
        <v>234</v>
      </c>
      <c r="EC255" t="s">
        <v>234</v>
      </c>
      <c r="ED255" t="s">
        <v>234</v>
      </c>
      <c r="EE255" t="s">
        <v>234</v>
      </c>
      <c r="EF255" t="s">
        <v>234</v>
      </c>
      <c r="EG255" t="s">
        <v>234</v>
      </c>
      <c r="EH255" t="s">
        <v>234</v>
      </c>
      <c r="EI255" t="s">
        <v>234</v>
      </c>
      <c r="EJ255" t="s">
        <v>234</v>
      </c>
      <c r="EK255" t="s">
        <v>234</v>
      </c>
      <c r="EL255" t="s">
        <v>234</v>
      </c>
      <c r="EM255" t="s">
        <v>234</v>
      </c>
      <c r="EN255" t="s">
        <v>234</v>
      </c>
      <c r="EO255" t="s">
        <v>234</v>
      </c>
      <c r="EP255" t="s">
        <v>234</v>
      </c>
      <c r="EQ255" t="s">
        <v>234</v>
      </c>
      <c r="ER255" t="s">
        <v>234</v>
      </c>
      <c r="ES255" t="s">
        <v>234</v>
      </c>
      <c r="ET255" t="s">
        <v>234</v>
      </c>
      <c r="EU255" t="s">
        <v>234</v>
      </c>
      <c r="EV255" t="s">
        <v>234</v>
      </c>
      <c r="EW255" t="s">
        <v>234</v>
      </c>
      <c r="EX255" t="s">
        <v>234</v>
      </c>
      <c r="EY255" t="s">
        <v>234</v>
      </c>
      <c r="EZ255" t="s">
        <v>234</v>
      </c>
      <c r="FA255" t="s">
        <v>234</v>
      </c>
      <c r="FB255" t="s">
        <v>234</v>
      </c>
      <c r="FC255" t="s">
        <v>234</v>
      </c>
      <c r="FD255" t="s">
        <v>234</v>
      </c>
      <c r="FE255" t="s">
        <v>234</v>
      </c>
      <c r="FF255" t="s">
        <v>234</v>
      </c>
      <c r="FG255" t="s">
        <v>234</v>
      </c>
      <c r="FH255" t="s">
        <v>234</v>
      </c>
      <c r="FI255" t="s">
        <v>234</v>
      </c>
      <c r="FJ255" t="s">
        <v>234</v>
      </c>
      <c r="FK255" t="s">
        <v>234</v>
      </c>
      <c r="FL255" t="s">
        <v>234</v>
      </c>
      <c r="FM255" t="s">
        <v>234</v>
      </c>
      <c r="FN255" t="s">
        <v>234</v>
      </c>
      <c r="FO255" t="s">
        <v>234</v>
      </c>
      <c r="FP255" t="s">
        <v>234</v>
      </c>
      <c r="FQ255" t="s">
        <v>234</v>
      </c>
      <c r="FR255" t="s">
        <v>234</v>
      </c>
      <c r="FS255" t="s">
        <v>234</v>
      </c>
      <c r="FT255" t="s">
        <v>234</v>
      </c>
      <c r="FU255" t="s">
        <v>234</v>
      </c>
      <c r="FV255" t="s">
        <v>234</v>
      </c>
      <c r="FW255" t="s">
        <v>234</v>
      </c>
      <c r="FX255" t="s">
        <v>234</v>
      </c>
      <c r="FY255" t="s">
        <v>234</v>
      </c>
      <c r="FZ255" t="s">
        <v>234</v>
      </c>
      <c r="GA255" t="s">
        <v>234</v>
      </c>
      <c r="GB255" t="s">
        <v>234</v>
      </c>
      <c r="GC255" t="s">
        <v>234</v>
      </c>
      <c r="GD255" t="s">
        <v>234</v>
      </c>
      <c r="GE255" t="s">
        <v>234</v>
      </c>
      <c r="GF255" t="s">
        <v>234</v>
      </c>
      <c r="GG255" t="s">
        <v>234</v>
      </c>
      <c r="GH255" t="s">
        <v>234</v>
      </c>
      <c r="GI255" t="s">
        <v>234</v>
      </c>
      <c r="GJ255" t="s">
        <v>234</v>
      </c>
      <c r="GK255" t="s">
        <v>234</v>
      </c>
      <c r="GL255" t="s">
        <v>234</v>
      </c>
      <c r="GM255" t="s">
        <v>234</v>
      </c>
      <c r="GN255" t="s">
        <v>234</v>
      </c>
      <c r="GO255" t="s">
        <v>234</v>
      </c>
      <c r="GP255" t="s">
        <v>234</v>
      </c>
      <c r="GQ255" t="s">
        <v>234</v>
      </c>
      <c r="GR255" t="s">
        <v>234</v>
      </c>
      <c r="GS255" t="s">
        <v>234</v>
      </c>
      <c r="GT255" t="s">
        <v>234</v>
      </c>
      <c r="GU255" t="s">
        <v>234</v>
      </c>
      <c r="GV255" t="s">
        <v>234</v>
      </c>
      <c r="GW255" t="s">
        <v>234</v>
      </c>
      <c r="GX255" t="s">
        <v>234</v>
      </c>
      <c r="GY255" t="s">
        <v>1621</v>
      </c>
      <c r="GZ255" t="s">
        <v>234</v>
      </c>
      <c r="HA255" t="s">
        <v>274</v>
      </c>
      <c r="HB255" t="s">
        <v>275</v>
      </c>
      <c r="HC255" t="s">
        <v>234</v>
      </c>
      <c r="HD255" t="s">
        <v>3597</v>
      </c>
      <c r="HE255" t="s">
        <v>790</v>
      </c>
      <c r="HF255" t="s">
        <v>234</v>
      </c>
      <c r="HG255" t="s">
        <v>234</v>
      </c>
      <c r="HH255" t="s">
        <v>234</v>
      </c>
      <c r="HI255" t="s">
        <v>280</v>
      </c>
      <c r="HJ255" t="s">
        <v>234</v>
      </c>
      <c r="HK255" t="s">
        <v>234</v>
      </c>
      <c r="HL255" t="s">
        <v>791</v>
      </c>
      <c r="HM255" t="s">
        <v>234</v>
      </c>
      <c r="HN255" t="s">
        <v>234</v>
      </c>
      <c r="HO255" t="s">
        <v>234</v>
      </c>
      <c r="HP255" t="s">
        <v>284</v>
      </c>
      <c r="HQ255" t="s">
        <v>234</v>
      </c>
      <c r="HR255" t="s">
        <v>234</v>
      </c>
      <c r="HS255" t="s">
        <v>285</v>
      </c>
      <c r="HT255" t="s">
        <v>274</v>
      </c>
      <c r="HU255" t="s">
        <v>234</v>
      </c>
      <c r="HV255" t="s">
        <v>234</v>
      </c>
      <c r="HW255" t="s">
        <v>234</v>
      </c>
      <c r="HX255" t="s">
        <v>234</v>
      </c>
      <c r="HY255" t="s">
        <v>234</v>
      </c>
    </row>
    <row r="256" spans="1:233" x14ac:dyDescent="0.25">
      <c r="A256" t="s">
        <v>4076</v>
      </c>
      <c r="B256" t="s">
        <v>234</v>
      </c>
      <c r="C256" t="s">
        <v>234</v>
      </c>
      <c r="D256" t="s">
        <v>3785</v>
      </c>
      <c r="E256" t="s">
        <v>4077</v>
      </c>
      <c r="F256" t="s">
        <v>308</v>
      </c>
      <c r="G256" t="s">
        <v>234</v>
      </c>
      <c r="H256" t="s">
        <v>3409</v>
      </c>
      <c r="I256" t="s">
        <v>4078</v>
      </c>
      <c r="J256" t="s">
        <v>311</v>
      </c>
      <c r="K256" t="s">
        <v>241</v>
      </c>
      <c r="L256" t="s">
        <v>242</v>
      </c>
      <c r="M256" t="s">
        <v>243</v>
      </c>
      <c r="N256" t="s">
        <v>312</v>
      </c>
      <c r="O256" t="s">
        <v>234</v>
      </c>
      <c r="P256" t="s">
        <v>4079</v>
      </c>
      <c r="Q256" t="s">
        <v>4080</v>
      </c>
      <c r="R256" t="s">
        <v>234</v>
      </c>
      <c r="S256" t="s">
        <v>234</v>
      </c>
      <c r="T256" t="s">
        <v>3568</v>
      </c>
      <c r="U256" t="s">
        <v>1090</v>
      </c>
      <c r="V256" t="s">
        <v>234</v>
      </c>
      <c r="W256" t="s">
        <v>318</v>
      </c>
      <c r="X256" t="s">
        <v>250</v>
      </c>
      <c r="Y256" t="s">
        <v>251</v>
      </c>
      <c r="Z256" t="s">
        <v>234</v>
      </c>
      <c r="AA256" t="s">
        <v>234</v>
      </c>
      <c r="AB256" t="s">
        <v>234</v>
      </c>
      <c r="AC256" t="s">
        <v>234</v>
      </c>
      <c r="AD256" t="s">
        <v>670</v>
      </c>
      <c r="AE256" t="s">
        <v>234</v>
      </c>
      <c r="AF256" t="s">
        <v>4081</v>
      </c>
      <c r="AG256" t="s">
        <v>234</v>
      </c>
      <c r="AH256" t="s">
        <v>234</v>
      </c>
      <c r="AI256" t="s">
        <v>321</v>
      </c>
      <c r="AJ256" t="s">
        <v>242</v>
      </c>
      <c r="AK256" t="s">
        <v>281</v>
      </c>
      <c r="AL256" t="s">
        <v>4082</v>
      </c>
      <c r="AM256" t="s">
        <v>234</v>
      </c>
      <c r="AN256" t="s">
        <v>4083</v>
      </c>
      <c r="AO256" t="s">
        <v>325</v>
      </c>
      <c r="AP256" t="s">
        <v>312</v>
      </c>
      <c r="AQ256" t="s">
        <v>312</v>
      </c>
      <c r="AR256" t="s">
        <v>3409</v>
      </c>
      <c r="AS256" t="s">
        <v>308</v>
      </c>
      <c r="AT256" t="s">
        <v>258</v>
      </c>
      <c r="AU256" t="s">
        <v>234</v>
      </c>
      <c r="AV256" t="s">
        <v>234</v>
      </c>
      <c r="AW256" t="s">
        <v>234</v>
      </c>
      <c r="AX256" t="s">
        <v>234</v>
      </c>
      <c r="AY256" t="s">
        <v>234</v>
      </c>
      <c r="AZ256" t="s">
        <v>234</v>
      </c>
      <c r="BA256" t="s">
        <v>234</v>
      </c>
      <c r="BB256" t="s">
        <v>234</v>
      </c>
      <c r="BC256" t="s">
        <v>259</v>
      </c>
      <c r="BD256" t="s">
        <v>250</v>
      </c>
      <c r="BE256" t="s">
        <v>251</v>
      </c>
      <c r="BF256" t="s">
        <v>234</v>
      </c>
      <c r="BG256" t="s">
        <v>234</v>
      </c>
      <c r="BH256" t="s">
        <v>260</v>
      </c>
      <c r="BI256" t="s">
        <v>234</v>
      </c>
      <c r="BJ256" t="s">
        <v>234</v>
      </c>
      <c r="BK256" t="s">
        <v>234</v>
      </c>
      <c r="BL256" t="s">
        <v>4084</v>
      </c>
      <c r="BM256" t="s">
        <v>4085</v>
      </c>
      <c r="BN256" t="s">
        <v>263</v>
      </c>
      <c r="BO256" t="s">
        <v>234</v>
      </c>
      <c r="BP256" t="s">
        <v>264</v>
      </c>
      <c r="BQ256" t="s">
        <v>250</v>
      </c>
      <c r="BR256" t="s">
        <v>251</v>
      </c>
      <c r="BS256" t="s">
        <v>234</v>
      </c>
      <c r="BT256" t="s">
        <v>234</v>
      </c>
      <c r="BU256" t="s">
        <v>234</v>
      </c>
      <c r="BV256" t="s">
        <v>367</v>
      </c>
      <c r="BW256" t="s">
        <v>4086</v>
      </c>
      <c r="BX256" t="s">
        <v>3961</v>
      </c>
      <c r="BY256" t="s">
        <v>4087</v>
      </c>
      <c r="BZ256" t="s">
        <v>4088</v>
      </c>
      <c r="CA256" t="s">
        <v>270</v>
      </c>
      <c r="CB256" t="s">
        <v>234</v>
      </c>
      <c r="CC256" t="s">
        <v>234</v>
      </c>
      <c r="CD256" t="s">
        <v>234</v>
      </c>
      <c r="CE256" t="s">
        <v>234</v>
      </c>
      <c r="CF256" t="s">
        <v>234</v>
      </c>
      <c r="CG256" t="s">
        <v>234</v>
      </c>
      <c r="CH256" t="s">
        <v>234</v>
      </c>
      <c r="CI256" t="s">
        <v>234</v>
      </c>
      <c r="CJ256" t="s">
        <v>234</v>
      </c>
      <c r="CK256" t="s">
        <v>234</v>
      </c>
      <c r="CL256" t="s">
        <v>234</v>
      </c>
      <c r="CM256" t="s">
        <v>234</v>
      </c>
      <c r="CN256" t="s">
        <v>234</v>
      </c>
      <c r="CO256" t="s">
        <v>234</v>
      </c>
      <c r="CP256" t="s">
        <v>234</v>
      </c>
      <c r="CQ256" t="s">
        <v>234</v>
      </c>
      <c r="CR256" t="s">
        <v>234</v>
      </c>
      <c r="CS256" t="s">
        <v>234</v>
      </c>
      <c r="CT256" t="s">
        <v>234</v>
      </c>
      <c r="CU256" t="s">
        <v>234</v>
      </c>
      <c r="CV256" t="s">
        <v>234</v>
      </c>
      <c r="CW256" t="s">
        <v>234</v>
      </c>
      <c r="CX256" t="s">
        <v>234</v>
      </c>
      <c r="CY256" t="s">
        <v>234</v>
      </c>
      <c r="CZ256" t="s">
        <v>234</v>
      </c>
      <c r="DA256" t="s">
        <v>234</v>
      </c>
      <c r="DB256" t="s">
        <v>234</v>
      </c>
      <c r="DC256" t="s">
        <v>234</v>
      </c>
      <c r="DD256" t="s">
        <v>234</v>
      </c>
      <c r="DE256" t="s">
        <v>234</v>
      </c>
      <c r="DF256" t="s">
        <v>234</v>
      </c>
      <c r="DG256" t="s">
        <v>234</v>
      </c>
      <c r="DH256" t="s">
        <v>234</v>
      </c>
      <c r="DI256" t="s">
        <v>234</v>
      </c>
      <c r="DJ256" t="s">
        <v>234</v>
      </c>
      <c r="DK256" t="s">
        <v>234</v>
      </c>
      <c r="DL256" t="s">
        <v>234</v>
      </c>
      <c r="DM256" t="s">
        <v>234</v>
      </c>
      <c r="DN256" t="s">
        <v>234</v>
      </c>
      <c r="DO256" t="s">
        <v>234</v>
      </c>
      <c r="DP256" t="s">
        <v>234</v>
      </c>
      <c r="DQ256" t="s">
        <v>259</v>
      </c>
      <c r="DR256" t="s">
        <v>264</v>
      </c>
      <c r="DS256" t="s">
        <v>234</v>
      </c>
      <c r="DT256" t="s">
        <v>271</v>
      </c>
      <c r="DU256" t="s">
        <v>234</v>
      </c>
      <c r="DV256" t="s">
        <v>4089</v>
      </c>
      <c r="DW256" t="s">
        <v>234</v>
      </c>
      <c r="DX256" t="s">
        <v>234</v>
      </c>
      <c r="DY256" t="s">
        <v>234</v>
      </c>
      <c r="DZ256" t="s">
        <v>234</v>
      </c>
      <c r="EA256" t="s">
        <v>234</v>
      </c>
      <c r="EB256" t="s">
        <v>234</v>
      </c>
      <c r="EC256" t="s">
        <v>234</v>
      </c>
      <c r="ED256" t="s">
        <v>234</v>
      </c>
      <c r="EE256" t="s">
        <v>234</v>
      </c>
      <c r="EF256" t="s">
        <v>234</v>
      </c>
      <c r="EG256" t="s">
        <v>234</v>
      </c>
      <c r="EH256" t="s">
        <v>234</v>
      </c>
      <c r="EI256" t="s">
        <v>234</v>
      </c>
      <c r="EJ256" t="s">
        <v>234</v>
      </c>
      <c r="EK256" t="s">
        <v>234</v>
      </c>
      <c r="EL256" t="s">
        <v>234</v>
      </c>
      <c r="EM256" t="s">
        <v>234</v>
      </c>
      <c r="EN256" t="s">
        <v>234</v>
      </c>
      <c r="EO256" t="s">
        <v>234</v>
      </c>
      <c r="EP256" t="s">
        <v>234</v>
      </c>
      <c r="EQ256" t="s">
        <v>234</v>
      </c>
      <c r="ER256" t="s">
        <v>234</v>
      </c>
      <c r="ES256" t="s">
        <v>234</v>
      </c>
      <c r="ET256" t="s">
        <v>234</v>
      </c>
      <c r="EU256" t="s">
        <v>234</v>
      </c>
      <c r="EV256" t="s">
        <v>234</v>
      </c>
      <c r="EW256" t="s">
        <v>234</v>
      </c>
      <c r="EX256" t="s">
        <v>234</v>
      </c>
      <c r="EY256" t="s">
        <v>234</v>
      </c>
      <c r="EZ256" t="s">
        <v>234</v>
      </c>
      <c r="FA256" t="s">
        <v>234</v>
      </c>
      <c r="FB256" t="s">
        <v>234</v>
      </c>
      <c r="FC256" t="s">
        <v>234</v>
      </c>
      <c r="FD256" t="s">
        <v>234</v>
      </c>
      <c r="FE256" t="s">
        <v>234</v>
      </c>
      <c r="FF256" t="s">
        <v>234</v>
      </c>
      <c r="FG256" t="s">
        <v>234</v>
      </c>
      <c r="FH256" t="s">
        <v>234</v>
      </c>
      <c r="FI256" t="s">
        <v>234</v>
      </c>
      <c r="FJ256" t="s">
        <v>234</v>
      </c>
      <c r="FK256" t="s">
        <v>234</v>
      </c>
      <c r="FL256" t="s">
        <v>234</v>
      </c>
      <c r="FM256" t="s">
        <v>234</v>
      </c>
      <c r="FN256" t="s">
        <v>234</v>
      </c>
      <c r="FO256" t="s">
        <v>234</v>
      </c>
      <c r="FP256" t="s">
        <v>234</v>
      </c>
      <c r="FQ256" t="s">
        <v>234</v>
      </c>
      <c r="FR256" t="s">
        <v>234</v>
      </c>
      <c r="FS256" t="s">
        <v>234</v>
      </c>
      <c r="FT256" t="s">
        <v>234</v>
      </c>
      <c r="FU256" t="s">
        <v>234</v>
      </c>
      <c r="FV256" t="s">
        <v>234</v>
      </c>
      <c r="FW256" t="s">
        <v>234</v>
      </c>
      <c r="FX256" t="s">
        <v>234</v>
      </c>
      <c r="FY256" t="s">
        <v>234</v>
      </c>
      <c r="FZ256" t="s">
        <v>234</v>
      </c>
      <c r="GA256" t="s">
        <v>234</v>
      </c>
      <c r="GB256" t="s">
        <v>234</v>
      </c>
      <c r="GC256" t="s">
        <v>234</v>
      </c>
      <c r="GD256" t="s">
        <v>234</v>
      </c>
      <c r="GE256" t="s">
        <v>234</v>
      </c>
      <c r="GF256" t="s">
        <v>234</v>
      </c>
      <c r="GG256" t="s">
        <v>234</v>
      </c>
      <c r="GH256" t="s">
        <v>234</v>
      </c>
      <c r="GI256" t="s">
        <v>234</v>
      </c>
      <c r="GJ256" t="s">
        <v>234</v>
      </c>
      <c r="GK256" t="s">
        <v>234</v>
      </c>
      <c r="GL256" t="s">
        <v>234</v>
      </c>
      <c r="GM256" t="s">
        <v>234</v>
      </c>
      <c r="GN256" t="s">
        <v>234</v>
      </c>
      <c r="GO256" t="s">
        <v>234</v>
      </c>
      <c r="GP256" t="s">
        <v>234</v>
      </c>
      <c r="GQ256" t="s">
        <v>234</v>
      </c>
      <c r="GR256" t="s">
        <v>234</v>
      </c>
      <c r="GS256" t="s">
        <v>234</v>
      </c>
      <c r="GT256" t="s">
        <v>234</v>
      </c>
      <c r="GU256" t="s">
        <v>234</v>
      </c>
      <c r="GV256" t="s">
        <v>234</v>
      </c>
      <c r="GW256" t="s">
        <v>234</v>
      </c>
      <c r="GX256" t="s">
        <v>234</v>
      </c>
      <c r="GY256" t="s">
        <v>372</v>
      </c>
      <c r="GZ256" t="s">
        <v>234</v>
      </c>
      <c r="HA256" t="s">
        <v>274</v>
      </c>
      <c r="HB256" t="s">
        <v>275</v>
      </c>
      <c r="HC256" t="s">
        <v>234</v>
      </c>
      <c r="HD256" t="s">
        <v>281</v>
      </c>
      <c r="HE256" t="s">
        <v>825</v>
      </c>
      <c r="HF256" t="s">
        <v>234</v>
      </c>
      <c r="HG256" t="s">
        <v>234</v>
      </c>
      <c r="HH256" t="s">
        <v>234</v>
      </c>
      <c r="HI256" t="s">
        <v>280</v>
      </c>
      <c r="HJ256" t="s">
        <v>234</v>
      </c>
      <c r="HK256" t="s">
        <v>234</v>
      </c>
      <c r="HL256" t="s">
        <v>826</v>
      </c>
      <c r="HM256" t="s">
        <v>234</v>
      </c>
      <c r="HN256" t="s">
        <v>234</v>
      </c>
      <c r="HO256" t="s">
        <v>234</v>
      </c>
      <c r="HP256" t="s">
        <v>284</v>
      </c>
      <c r="HQ256" t="s">
        <v>234</v>
      </c>
      <c r="HR256" t="s">
        <v>234</v>
      </c>
      <c r="HS256" t="s">
        <v>285</v>
      </c>
      <c r="HT256" t="s">
        <v>274</v>
      </c>
      <c r="HU256" t="s">
        <v>234</v>
      </c>
      <c r="HV256" t="s">
        <v>234</v>
      </c>
      <c r="HW256" t="s">
        <v>234</v>
      </c>
      <c r="HX256" t="s">
        <v>234</v>
      </c>
      <c r="HY256" t="s">
        <v>234</v>
      </c>
    </row>
    <row r="257" spans="1:233" x14ac:dyDescent="0.25">
      <c r="A257" t="s">
        <v>4090</v>
      </c>
      <c r="B257" t="s">
        <v>234</v>
      </c>
      <c r="C257" t="s">
        <v>234</v>
      </c>
      <c r="D257" t="s">
        <v>3785</v>
      </c>
      <c r="E257" t="s">
        <v>4091</v>
      </c>
      <c r="F257" t="s">
        <v>237</v>
      </c>
      <c r="G257" t="s">
        <v>234</v>
      </c>
      <c r="H257" t="s">
        <v>238</v>
      </c>
      <c r="I257" t="s">
        <v>4092</v>
      </c>
      <c r="J257" t="s">
        <v>240</v>
      </c>
      <c r="K257" t="s">
        <v>241</v>
      </c>
      <c r="L257" t="s">
        <v>242</v>
      </c>
      <c r="M257" t="s">
        <v>243</v>
      </c>
      <c r="N257" t="s">
        <v>312</v>
      </c>
      <c r="O257" t="s">
        <v>234</v>
      </c>
      <c r="P257" t="s">
        <v>4093</v>
      </c>
      <c r="Q257" t="s">
        <v>4094</v>
      </c>
      <c r="R257" t="s">
        <v>234</v>
      </c>
      <c r="S257" t="s">
        <v>234</v>
      </c>
      <c r="T257" t="s">
        <v>832</v>
      </c>
      <c r="U257" t="s">
        <v>317</v>
      </c>
      <c r="V257" t="s">
        <v>234</v>
      </c>
      <c r="W257" t="s">
        <v>318</v>
      </c>
      <c r="X257" t="s">
        <v>250</v>
      </c>
      <c r="Y257" t="s">
        <v>251</v>
      </c>
      <c r="Z257" t="s">
        <v>234</v>
      </c>
      <c r="AA257" t="s">
        <v>234</v>
      </c>
      <c r="AB257" t="s">
        <v>234</v>
      </c>
      <c r="AC257" t="s">
        <v>234</v>
      </c>
      <c r="AD257" t="s">
        <v>453</v>
      </c>
      <c r="AE257" t="s">
        <v>234</v>
      </c>
      <c r="AF257" t="s">
        <v>4095</v>
      </c>
      <c r="AG257" t="s">
        <v>234</v>
      </c>
      <c r="AH257" t="s">
        <v>234</v>
      </c>
      <c r="AI257" t="s">
        <v>254</v>
      </c>
      <c r="AJ257" t="s">
        <v>242</v>
      </c>
      <c r="AK257" t="s">
        <v>238</v>
      </c>
      <c r="AL257" t="s">
        <v>4096</v>
      </c>
      <c r="AM257" t="s">
        <v>234</v>
      </c>
      <c r="AN257" t="s">
        <v>234</v>
      </c>
      <c r="AO257" t="s">
        <v>257</v>
      </c>
      <c r="AP257" t="s">
        <v>312</v>
      </c>
      <c r="AQ257" t="s">
        <v>312</v>
      </c>
      <c r="AR257" t="s">
        <v>238</v>
      </c>
      <c r="AS257" t="s">
        <v>237</v>
      </c>
      <c r="AT257" t="s">
        <v>258</v>
      </c>
      <c r="AU257" t="s">
        <v>234</v>
      </c>
      <c r="AV257" t="s">
        <v>234</v>
      </c>
      <c r="AW257" t="s">
        <v>234</v>
      </c>
      <c r="AX257" t="s">
        <v>234</v>
      </c>
      <c r="AY257" t="s">
        <v>234</v>
      </c>
      <c r="AZ257" t="s">
        <v>234</v>
      </c>
      <c r="BA257" t="s">
        <v>234</v>
      </c>
      <c r="BB257" t="s">
        <v>234</v>
      </c>
      <c r="BC257" t="s">
        <v>259</v>
      </c>
      <c r="BD257" t="s">
        <v>250</v>
      </c>
      <c r="BE257" t="s">
        <v>251</v>
      </c>
      <c r="BF257" t="s">
        <v>234</v>
      </c>
      <c r="BG257" t="s">
        <v>234</v>
      </c>
      <c r="BH257" t="s">
        <v>260</v>
      </c>
      <c r="BI257" t="s">
        <v>234</v>
      </c>
      <c r="BJ257" t="s">
        <v>234</v>
      </c>
      <c r="BK257" t="s">
        <v>234</v>
      </c>
      <c r="BL257" t="s">
        <v>4097</v>
      </c>
      <c r="BM257" t="s">
        <v>4098</v>
      </c>
      <c r="BN257" t="s">
        <v>263</v>
      </c>
      <c r="BO257" t="s">
        <v>234</v>
      </c>
      <c r="BP257" t="s">
        <v>264</v>
      </c>
      <c r="BQ257" t="s">
        <v>250</v>
      </c>
      <c r="BR257" t="s">
        <v>251</v>
      </c>
      <c r="BS257" t="s">
        <v>234</v>
      </c>
      <c r="BT257" t="s">
        <v>234</v>
      </c>
      <c r="BU257" t="s">
        <v>234</v>
      </c>
      <c r="BV257" t="s">
        <v>474</v>
      </c>
      <c r="BW257" t="s">
        <v>3232</v>
      </c>
      <c r="BX257" t="s">
        <v>4099</v>
      </c>
      <c r="BY257" t="s">
        <v>4100</v>
      </c>
      <c r="BZ257" t="s">
        <v>4101</v>
      </c>
      <c r="CA257" t="s">
        <v>270</v>
      </c>
      <c r="CB257" t="s">
        <v>234</v>
      </c>
      <c r="CC257" t="s">
        <v>234</v>
      </c>
      <c r="CD257" t="s">
        <v>234</v>
      </c>
      <c r="CE257" t="s">
        <v>234</v>
      </c>
      <c r="CF257" t="s">
        <v>234</v>
      </c>
      <c r="CG257" t="s">
        <v>234</v>
      </c>
      <c r="CH257" t="s">
        <v>234</v>
      </c>
      <c r="CI257" t="s">
        <v>234</v>
      </c>
      <c r="CJ257" t="s">
        <v>234</v>
      </c>
      <c r="CK257" t="s">
        <v>234</v>
      </c>
      <c r="CL257" t="s">
        <v>234</v>
      </c>
      <c r="CM257" t="s">
        <v>234</v>
      </c>
      <c r="CN257" t="s">
        <v>234</v>
      </c>
      <c r="CO257" t="s">
        <v>234</v>
      </c>
      <c r="CP257" t="s">
        <v>234</v>
      </c>
      <c r="CQ257" t="s">
        <v>234</v>
      </c>
      <c r="CR257" t="s">
        <v>234</v>
      </c>
      <c r="CS257" t="s">
        <v>234</v>
      </c>
      <c r="CT257" t="s">
        <v>234</v>
      </c>
      <c r="CU257" t="s">
        <v>234</v>
      </c>
      <c r="CV257" t="s">
        <v>234</v>
      </c>
      <c r="CW257" t="s">
        <v>234</v>
      </c>
      <c r="CX257" t="s">
        <v>234</v>
      </c>
      <c r="CY257" t="s">
        <v>234</v>
      </c>
      <c r="CZ257" t="s">
        <v>234</v>
      </c>
      <c r="DA257" t="s">
        <v>234</v>
      </c>
      <c r="DB257" t="s">
        <v>234</v>
      </c>
      <c r="DC257" t="s">
        <v>234</v>
      </c>
      <c r="DD257" t="s">
        <v>234</v>
      </c>
      <c r="DE257" t="s">
        <v>234</v>
      </c>
      <c r="DF257" t="s">
        <v>234</v>
      </c>
      <c r="DG257" t="s">
        <v>234</v>
      </c>
      <c r="DH257" t="s">
        <v>234</v>
      </c>
      <c r="DI257" t="s">
        <v>234</v>
      </c>
      <c r="DJ257" t="s">
        <v>234</v>
      </c>
      <c r="DK257" t="s">
        <v>234</v>
      </c>
      <c r="DL257" t="s">
        <v>234</v>
      </c>
      <c r="DM257" t="s">
        <v>234</v>
      </c>
      <c r="DN257" t="s">
        <v>234</v>
      </c>
      <c r="DO257" t="s">
        <v>234</v>
      </c>
      <c r="DP257" t="s">
        <v>234</v>
      </c>
      <c r="DQ257" t="s">
        <v>259</v>
      </c>
      <c r="DR257" t="s">
        <v>264</v>
      </c>
      <c r="DS257" t="s">
        <v>234</v>
      </c>
      <c r="DT257" t="s">
        <v>271</v>
      </c>
      <c r="DU257" t="s">
        <v>234</v>
      </c>
      <c r="DV257" t="s">
        <v>3236</v>
      </c>
      <c r="DW257" t="s">
        <v>234</v>
      </c>
      <c r="DX257" t="s">
        <v>234</v>
      </c>
      <c r="DY257" t="s">
        <v>234</v>
      </c>
      <c r="DZ257" t="s">
        <v>234</v>
      </c>
      <c r="EA257" t="s">
        <v>234</v>
      </c>
      <c r="EB257" t="s">
        <v>234</v>
      </c>
      <c r="EC257" t="s">
        <v>234</v>
      </c>
      <c r="ED257" t="s">
        <v>234</v>
      </c>
      <c r="EE257" t="s">
        <v>234</v>
      </c>
      <c r="EF257" t="s">
        <v>234</v>
      </c>
      <c r="EG257" t="s">
        <v>234</v>
      </c>
      <c r="EH257" t="s">
        <v>234</v>
      </c>
      <c r="EI257" t="s">
        <v>234</v>
      </c>
      <c r="EJ257" t="s">
        <v>234</v>
      </c>
      <c r="EK257" t="s">
        <v>234</v>
      </c>
      <c r="EL257" t="s">
        <v>234</v>
      </c>
      <c r="EM257" t="s">
        <v>234</v>
      </c>
      <c r="EN257" t="s">
        <v>234</v>
      </c>
      <c r="EO257" t="s">
        <v>234</v>
      </c>
      <c r="EP257" t="s">
        <v>234</v>
      </c>
      <c r="EQ257" t="s">
        <v>234</v>
      </c>
      <c r="ER257" t="s">
        <v>234</v>
      </c>
      <c r="ES257" t="s">
        <v>234</v>
      </c>
      <c r="ET257" t="s">
        <v>445</v>
      </c>
      <c r="EU257" t="s">
        <v>234</v>
      </c>
      <c r="EV257" t="s">
        <v>234</v>
      </c>
      <c r="EW257" t="s">
        <v>234</v>
      </c>
      <c r="EX257" t="s">
        <v>234</v>
      </c>
      <c r="EY257" t="s">
        <v>234</v>
      </c>
      <c r="EZ257" t="s">
        <v>234</v>
      </c>
      <c r="FA257" t="s">
        <v>234</v>
      </c>
      <c r="FB257" t="s">
        <v>234</v>
      </c>
      <c r="FC257" t="s">
        <v>234</v>
      </c>
      <c r="FD257" t="s">
        <v>234</v>
      </c>
      <c r="FE257" t="s">
        <v>234</v>
      </c>
      <c r="FF257" t="s">
        <v>234</v>
      </c>
      <c r="FG257" t="s">
        <v>234</v>
      </c>
      <c r="FH257" t="s">
        <v>234</v>
      </c>
      <c r="FI257" t="s">
        <v>234</v>
      </c>
      <c r="FJ257" t="s">
        <v>234</v>
      </c>
      <c r="FK257" t="s">
        <v>234</v>
      </c>
      <c r="FL257" t="s">
        <v>234</v>
      </c>
      <c r="FM257" t="s">
        <v>234</v>
      </c>
      <c r="FN257" t="s">
        <v>234</v>
      </c>
      <c r="FO257" t="s">
        <v>234</v>
      </c>
      <c r="FP257" t="s">
        <v>234</v>
      </c>
      <c r="FQ257" t="s">
        <v>234</v>
      </c>
      <c r="FR257" t="s">
        <v>234</v>
      </c>
      <c r="FS257" t="s">
        <v>234</v>
      </c>
      <c r="FT257" t="s">
        <v>234</v>
      </c>
      <c r="FU257" t="s">
        <v>234</v>
      </c>
      <c r="FV257" t="s">
        <v>234</v>
      </c>
      <c r="FW257" t="s">
        <v>234</v>
      </c>
      <c r="FX257" t="s">
        <v>234</v>
      </c>
      <c r="FY257" t="s">
        <v>234</v>
      </c>
      <c r="FZ257" t="s">
        <v>234</v>
      </c>
      <c r="GA257" t="s">
        <v>234</v>
      </c>
      <c r="GB257" t="s">
        <v>234</v>
      </c>
      <c r="GC257" t="s">
        <v>234</v>
      </c>
      <c r="GD257" t="s">
        <v>234</v>
      </c>
      <c r="GE257" t="s">
        <v>234</v>
      </c>
      <c r="GF257" t="s">
        <v>234</v>
      </c>
      <c r="GG257" t="s">
        <v>234</v>
      </c>
      <c r="GH257" t="s">
        <v>234</v>
      </c>
      <c r="GI257" t="s">
        <v>234</v>
      </c>
      <c r="GJ257" t="s">
        <v>234</v>
      </c>
      <c r="GK257" t="s">
        <v>234</v>
      </c>
      <c r="GL257" t="s">
        <v>234</v>
      </c>
      <c r="GM257" t="s">
        <v>234</v>
      </c>
      <c r="GN257" t="s">
        <v>234</v>
      </c>
      <c r="GO257" t="s">
        <v>234</v>
      </c>
      <c r="GP257" t="s">
        <v>234</v>
      </c>
      <c r="GQ257" t="s">
        <v>234</v>
      </c>
      <c r="GR257" t="s">
        <v>234</v>
      </c>
      <c r="GS257" t="s">
        <v>234</v>
      </c>
      <c r="GT257" t="s">
        <v>234</v>
      </c>
      <c r="GU257" t="s">
        <v>234</v>
      </c>
      <c r="GV257" t="s">
        <v>234</v>
      </c>
      <c r="GW257" t="s">
        <v>234</v>
      </c>
      <c r="GX257" t="s">
        <v>234</v>
      </c>
      <c r="GY257" t="s">
        <v>1253</v>
      </c>
      <c r="GZ257" t="s">
        <v>234</v>
      </c>
      <c r="HA257" t="s">
        <v>274</v>
      </c>
      <c r="HB257" t="s">
        <v>275</v>
      </c>
      <c r="HC257" t="s">
        <v>234</v>
      </c>
      <c r="HD257" t="s">
        <v>276</v>
      </c>
      <c r="HE257" t="s">
        <v>277</v>
      </c>
      <c r="HF257" t="s">
        <v>825</v>
      </c>
      <c r="HG257" t="s">
        <v>234</v>
      </c>
      <c r="HH257" t="s">
        <v>279</v>
      </c>
      <c r="HI257" t="s">
        <v>280</v>
      </c>
      <c r="HJ257" t="s">
        <v>234</v>
      </c>
      <c r="HK257" t="s">
        <v>234</v>
      </c>
      <c r="HL257" t="s">
        <v>281</v>
      </c>
      <c r="HM257" t="s">
        <v>826</v>
      </c>
      <c r="HN257" t="s">
        <v>234</v>
      </c>
      <c r="HO257" t="s">
        <v>283</v>
      </c>
      <c r="HP257" t="s">
        <v>284</v>
      </c>
      <c r="HQ257" t="s">
        <v>234</v>
      </c>
      <c r="HR257" t="s">
        <v>234</v>
      </c>
      <c r="HS257" t="s">
        <v>285</v>
      </c>
      <c r="HT257" t="s">
        <v>274</v>
      </c>
      <c r="HU257" t="s">
        <v>234</v>
      </c>
      <c r="HV257" t="s">
        <v>234</v>
      </c>
      <c r="HW257" t="s">
        <v>234</v>
      </c>
      <c r="HX257" t="s">
        <v>234</v>
      </c>
      <c r="HY257" t="s">
        <v>234</v>
      </c>
    </row>
    <row r="258" spans="1:233" x14ac:dyDescent="0.25">
      <c r="A258" t="s">
        <v>4102</v>
      </c>
      <c r="B258" t="s">
        <v>234</v>
      </c>
      <c r="C258" t="s">
        <v>234</v>
      </c>
      <c r="D258" t="s">
        <v>3785</v>
      </c>
      <c r="E258" t="s">
        <v>4103</v>
      </c>
      <c r="F258" t="s">
        <v>3838</v>
      </c>
      <c r="G258" t="s">
        <v>234</v>
      </c>
      <c r="H258" t="s">
        <v>234</v>
      </c>
      <c r="I258" t="s">
        <v>4104</v>
      </c>
      <c r="J258" t="s">
        <v>240</v>
      </c>
      <c r="K258" t="s">
        <v>241</v>
      </c>
      <c r="L258" t="s">
        <v>242</v>
      </c>
      <c r="M258" t="s">
        <v>525</v>
      </c>
      <c r="N258" t="s">
        <v>1145</v>
      </c>
      <c r="O258" t="s">
        <v>563</v>
      </c>
      <c r="P258" t="s">
        <v>4105</v>
      </c>
      <c r="Q258" t="s">
        <v>4106</v>
      </c>
      <c r="R258" t="s">
        <v>234</v>
      </c>
      <c r="S258" t="s">
        <v>234</v>
      </c>
      <c r="T258" t="s">
        <v>1582</v>
      </c>
      <c r="U258" t="s">
        <v>4107</v>
      </c>
      <c r="V258" t="s">
        <v>234</v>
      </c>
      <c r="W258" t="s">
        <v>318</v>
      </c>
      <c r="X258" t="s">
        <v>250</v>
      </c>
      <c r="Y258" t="s">
        <v>251</v>
      </c>
      <c r="Z258" t="s">
        <v>234</v>
      </c>
      <c r="AA258" t="s">
        <v>234</v>
      </c>
      <c r="AB258" t="s">
        <v>234</v>
      </c>
      <c r="AC258" t="s">
        <v>234</v>
      </c>
      <c r="AD258" t="s">
        <v>343</v>
      </c>
      <c r="AE258" t="s">
        <v>234</v>
      </c>
      <c r="AF258" t="s">
        <v>4108</v>
      </c>
      <c r="AG258" t="s">
        <v>234</v>
      </c>
      <c r="AH258" t="s">
        <v>234</v>
      </c>
      <c r="AI258" t="s">
        <v>3844</v>
      </c>
      <c r="AJ258" t="s">
        <v>532</v>
      </c>
      <c r="AK258" t="s">
        <v>234</v>
      </c>
      <c r="AL258" t="s">
        <v>4109</v>
      </c>
      <c r="AM258" t="s">
        <v>234</v>
      </c>
      <c r="AN258" t="s">
        <v>4110</v>
      </c>
      <c r="AO258" t="s">
        <v>234</v>
      </c>
      <c r="AP258" t="s">
        <v>1145</v>
      </c>
      <c r="AQ258" t="s">
        <v>1145</v>
      </c>
      <c r="AR258" t="s">
        <v>234</v>
      </c>
      <c r="AS258" t="s">
        <v>3838</v>
      </c>
      <c r="AT258" t="s">
        <v>436</v>
      </c>
      <c r="AU258" t="s">
        <v>234</v>
      </c>
      <c r="AV258" t="s">
        <v>234</v>
      </c>
      <c r="AW258" t="s">
        <v>234</v>
      </c>
      <c r="AX258" t="s">
        <v>234</v>
      </c>
      <c r="AY258" t="s">
        <v>234</v>
      </c>
      <c r="AZ258" t="s">
        <v>234</v>
      </c>
      <c r="BA258" t="s">
        <v>234</v>
      </c>
      <c r="BB258" t="s">
        <v>234</v>
      </c>
      <c r="BC258" t="s">
        <v>259</v>
      </c>
      <c r="BD258" t="s">
        <v>250</v>
      </c>
      <c r="BE258" t="s">
        <v>251</v>
      </c>
      <c r="BF258" t="s">
        <v>234</v>
      </c>
      <c r="BG258" t="s">
        <v>234</v>
      </c>
      <c r="BH258" t="s">
        <v>260</v>
      </c>
      <c r="BI258" t="s">
        <v>234</v>
      </c>
      <c r="BJ258" t="s">
        <v>234</v>
      </c>
      <c r="BK258" t="s">
        <v>234</v>
      </c>
      <c r="BL258" t="s">
        <v>4111</v>
      </c>
      <c r="BM258" t="s">
        <v>4112</v>
      </c>
      <c r="BN258" t="s">
        <v>263</v>
      </c>
      <c r="BO258" t="s">
        <v>234</v>
      </c>
      <c r="BP258" t="s">
        <v>264</v>
      </c>
      <c r="BQ258" t="s">
        <v>250</v>
      </c>
      <c r="BR258" t="s">
        <v>251</v>
      </c>
      <c r="BS258" t="s">
        <v>234</v>
      </c>
      <c r="BT258" t="s">
        <v>234</v>
      </c>
      <c r="BU258" t="s">
        <v>234</v>
      </c>
      <c r="BV258" t="s">
        <v>474</v>
      </c>
      <c r="BW258" t="s">
        <v>3849</v>
      </c>
      <c r="BX258" t="s">
        <v>4113</v>
      </c>
      <c r="BY258" t="s">
        <v>4114</v>
      </c>
      <c r="BZ258" t="s">
        <v>4115</v>
      </c>
      <c r="CA258" t="s">
        <v>270</v>
      </c>
      <c r="CB258" t="s">
        <v>234</v>
      </c>
      <c r="CC258" t="s">
        <v>234</v>
      </c>
      <c r="CD258" t="s">
        <v>234</v>
      </c>
      <c r="CE258" t="s">
        <v>234</v>
      </c>
      <c r="CF258" t="s">
        <v>234</v>
      </c>
      <c r="CG258" t="s">
        <v>234</v>
      </c>
      <c r="CH258" t="s">
        <v>234</v>
      </c>
      <c r="CI258" t="s">
        <v>234</v>
      </c>
      <c r="CJ258" t="s">
        <v>234</v>
      </c>
      <c r="CK258" t="s">
        <v>234</v>
      </c>
      <c r="CL258" t="s">
        <v>234</v>
      </c>
      <c r="CM258" t="s">
        <v>234</v>
      </c>
      <c r="CN258" t="s">
        <v>234</v>
      </c>
      <c r="CO258" t="s">
        <v>234</v>
      </c>
      <c r="CP258" t="s">
        <v>234</v>
      </c>
      <c r="CQ258" t="s">
        <v>234</v>
      </c>
      <c r="CR258" t="s">
        <v>234</v>
      </c>
      <c r="CS258" t="s">
        <v>234</v>
      </c>
      <c r="CT258" t="s">
        <v>234</v>
      </c>
      <c r="CU258" t="s">
        <v>234</v>
      </c>
      <c r="CV258" t="s">
        <v>234</v>
      </c>
      <c r="CW258" t="s">
        <v>234</v>
      </c>
      <c r="CX258" t="s">
        <v>234</v>
      </c>
      <c r="CY258" t="s">
        <v>234</v>
      </c>
      <c r="CZ258" t="s">
        <v>234</v>
      </c>
      <c r="DA258" t="s">
        <v>234</v>
      </c>
      <c r="DB258" t="s">
        <v>234</v>
      </c>
      <c r="DC258" t="s">
        <v>234</v>
      </c>
      <c r="DD258" t="s">
        <v>234</v>
      </c>
      <c r="DE258" t="s">
        <v>234</v>
      </c>
      <c r="DF258" t="s">
        <v>234</v>
      </c>
      <c r="DG258" t="s">
        <v>234</v>
      </c>
      <c r="DH258" t="s">
        <v>234</v>
      </c>
      <c r="DI258" t="s">
        <v>234</v>
      </c>
      <c r="DJ258" t="s">
        <v>234</v>
      </c>
      <c r="DK258" t="s">
        <v>234</v>
      </c>
      <c r="DL258" t="s">
        <v>234</v>
      </c>
      <c r="DM258" t="s">
        <v>234</v>
      </c>
      <c r="DN258" t="s">
        <v>234</v>
      </c>
      <c r="DO258" t="s">
        <v>234</v>
      </c>
      <c r="DP258" t="s">
        <v>234</v>
      </c>
      <c r="DQ258" t="s">
        <v>259</v>
      </c>
      <c r="DR258" t="s">
        <v>264</v>
      </c>
      <c r="DS258" t="s">
        <v>234</v>
      </c>
      <c r="DT258" t="s">
        <v>271</v>
      </c>
      <c r="DU258" t="s">
        <v>234</v>
      </c>
      <c r="DV258" t="s">
        <v>3852</v>
      </c>
      <c r="DW258" t="s">
        <v>234</v>
      </c>
      <c r="DX258" t="s">
        <v>234</v>
      </c>
      <c r="DY258" t="s">
        <v>234</v>
      </c>
      <c r="DZ258" t="s">
        <v>234</v>
      </c>
      <c r="EA258" t="s">
        <v>234</v>
      </c>
      <c r="EB258" t="s">
        <v>234</v>
      </c>
      <c r="EC258" t="s">
        <v>234</v>
      </c>
      <c r="ED258" t="s">
        <v>234</v>
      </c>
      <c r="EE258" t="s">
        <v>234</v>
      </c>
      <c r="EF258" t="s">
        <v>234</v>
      </c>
      <c r="EG258" t="s">
        <v>234</v>
      </c>
      <c r="EH258" t="s">
        <v>234</v>
      </c>
      <c r="EI258" t="s">
        <v>234</v>
      </c>
      <c r="EJ258" t="s">
        <v>234</v>
      </c>
      <c r="EK258" t="s">
        <v>234</v>
      </c>
      <c r="EL258" t="s">
        <v>234</v>
      </c>
      <c r="EM258" t="s">
        <v>234</v>
      </c>
      <c r="EN258" t="s">
        <v>234</v>
      </c>
      <c r="EO258" t="s">
        <v>234</v>
      </c>
      <c r="EP258" t="s">
        <v>234</v>
      </c>
      <c r="EQ258" t="s">
        <v>234</v>
      </c>
      <c r="ER258" t="s">
        <v>234</v>
      </c>
      <c r="ES258" t="s">
        <v>234</v>
      </c>
      <c r="ET258" t="s">
        <v>445</v>
      </c>
      <c r="EU258" t="s">
        <v>234</v>
      </c>
      <c r="EV258" t="s">
        <v>234</v>
      </c>
      <c r="EW258" t="s">
        <v>234</v>
      </c>
      <c r="EX258" t="s">
        <v>234</v>
      </c>
      <c r="EY258" t="s">
        <v>234</v>
      </c>
      <c r="EZ258" t="s">
        <v>234</v>
      </c>
      <c r="FA258" t="s">
        <v>234</v>
      </c>
      <c r="FB258" t="s">
        <v>234</v>
      </c>
      <c r="FC258" t="s">
        <v>234</v>
      </c>
      <c r="FD258" t="s">
        <v>234</v>
      </c>
      <c r="FE258" t="s">
        <v>234</v>
      </c>
      <c r="FF258" t="s">
        <v>234</v>
      </c>
      <c r="FG258" t="s">
        <v>234</v>
      </c>
      <c r="FH258" t="s">
        <v>234</v>
      </c>
      <c r="FI258" t="s">
        <v>234</v>
      </c>
      <c r="FJ258" t="s">
        <v>234</v>
      </c>
      <c r="FK258" t="s">
        <v>234</v>
      </c>
      <c r="FL258" t="s">
        <v>234</v>
      </c>
      <c r="FM258" t="s">
        <v>234</v>
      </c>
      <c r="FN258" t="s">
        <v>234</v>
      </c>
      <c r="FO258" t="s">
        <v>234</v>
      </c>
      <c r="FP258" t="s">
        <v>234</v>
      </c>
      <c r="FQ258" t="s">
        <v>234</v>
      </c>
      <c r="FR258" t="s">
        <v>234</v>
      </c>
      <c r="FS258" t="s">
        <v>234</v>
      </c>
      <c r="FT258" t="s">
        <v>234</v>
      </c>
      <c r="FU258" t="s">
        <v>234</v>
      </c>
      <c r="FV258" t="s">
        <v>234</v>
      </c>
      <c r="FW258" t="s">
        <v>234</v>
      </c>
      <c r="FX258" t="s">
        <v>234</v>
      </c>
      <c r="FY258" t="s">
        <v>234</v>
      </c>
      <c r="FZ258" t="s">
        <v>234</v>
      </c>
      <c r="GA258" t="s">
        <v>234</v>
      </c>
      <c r="GB258" t="s">
        <v>234</v>
      </c>
      <c r="GC258" t="s">
        <v>234</v>
      </c>
      <c r="GD258" t="s">
        <v>234</v>
      </c>
      <c r="GE258" t="s">
        <v>234</v>
      </c>
      <c r="GF258" t="s">
        <v>234</v>
      </c>
      <c r="GG258" t="s">
        <v>234</v>
      </c>
      <c r="GH258" t="s">
        <v>234</v>
      </c>
      <c r="GI258" t="s">
        <v>234</v>
      </c>
      <c r="GJ258" t="s">
        <v>234</v>
      </c>
      <c r="GK258" t="s">
        <v>234</v>
      </c>
      <c r="GL258" t="s">
        <v>234</v>
      </c>
      <c r="GM258" t="s">
        <v>234</v>
      </c>
      <c r="GN258" t="s">
        <v>234</v>
      </c>
      <c r="GO258" t="s">
        <v>234</v>
      </c>
      <c r="GP258" t="s">
        <v>234</v>
      </c>
      <c r="GQ258" t="s">
        <v>234</v>
      </c>
      <c r="GR258" t="s">
        <v>234</v>
      </c>
      <c r="GS258" t="s">
        <v>234</v>
      </c>
      <c r="GT258" t="s">
        <v>234</v>
      </c>
      <c r="GU258" t="s">
        <v>234</v>
      </c>
      <c r="GV258" t="s">
        <v>234</v>
      </c>
      <c r="GW258" t="s">
        <v>234</v>
      </c>
      <c r="GX258" t="s">
        <v>234</v>
      </c>
      <c r="GY258" t="s">
        <v>521</v>
      </c>
      <c r="GZ258" t="s">
        <v>234</v>
      </c>
      <c r="HA258" t="s">
        <v>274</v>
      </c>
      <c r="HB258" t="s">
        <v>275</v>
      </c>
      <c r="HC258" t="s">
        <v>234</v>
      </c>
      <c r="HD258" t="s">
        <v>234</v>
      </c>
      <c r="HE258" t="s">
        <v>234</v>
      </c>
      <c r="HF258" t="s">
        <v>234</v>
      </c>
      <c r="HG258" t="s">
        <v>234</v>
      </c>
      <c r="HH258" t="s">
        <v>234</v>
      </c>
      <c r="HI258" t="s">
        <v>234</v>
      </c>
      <c r="HJ258" t="s">
        <v>234</v>
      </c>
      <c r="HK258" t="s">
        <v>234</v>
      </c>
      <c r="HL258" t="s">
        <v>234</v>
      </c>
      <c r="HM258" t="s">
        <v>234</v>
      </c>
      <c r="HN258" t="s">
        <v>234</v>
      </c>
      <c r="HO258" t="s">
        <v>234</v>
      </c>
      <c r="HP258" t="s">
        <v>234</v>
      </c>
      <c r="HQ258" t="s">
        <v>234</v>
      </c>
      <c r="HR258" t="s">
        <v>234</v>
      </c>
      <c r="HS258" t="s">
        <v>285</v>
      </c>
      <c r="HT258" t="s">
        <v>274</v>
      </c>
      <c r="HU258" t="s">
        <v>234</v>
      </c>
      <c r="HV258" t="s">
        <v>234</v>
      </c>
      <c r="HW258" t="s">
        <v>234</v>
      </c>
      <c r="HX258" t="s">
        <v>234</v>
      </c>
      <c r="HY258" t="s">
        <v>234</v>
      </c>
    </row>
    <row r="259" spans="1:233" x14ac:dyDescent="0.25">
      <c r="A259" t="s">
        <v>4116</v>
      </c>
      <c r="B259" t="s">
        <v>234</v>
      </c>
      <c r="C259" t="s">
        <v>234</v>
      </c>
      <c r="D259" t="s">
        <v>3785</v>
      </c>
      <c r="E259" t="s">
        <v>4117</v>
      </c>
      <c r="F259" t="s">
        <v>237</v>
      </c>
      <c r="G259" t="s">
        <v>234</v>
      </c>
      <c r="H259" t="s">
        <v>238</v>
      </c>
      <c r="I259" t="s">
        <v>4118</v>
      </c>
      <c r="J259" t="s">
        <v>240</v>
      </c>
      <c r="K259" t="s">
        <v>241</v>
      </c>
      <c r="L259" t="s">
        <v>242</v>
      </c>
      <c r="M259" t="s">
        <v>243</v>
      </c>
      <c r="N259" t="s">
        <v>312</v>
      </c>
      <c r="O259" t="s">
        <v>234</v>
      </c>
      <c r="P259" t="s">
        <v>4119</v>
      </c>
      <c r="Q259" t="s">
        <v>4120</v>
      </c>
      <c r="R259" t="s">
        <v>234</v>
      </c>
      <c r="S259" t="s">
        <v>234</v>
      </c>
      <c r="T259" t="s">
        <v>234</v>
      </c>
      <c r="U259" t="s">
        <v>317</v>
      </c>
      <c r="V259" t="s">
        <v>234</v>
      </c>
      <c r="W259" t="s">
        <v>318</v>
      </c>
      <c r="X259" t="s">
        <v>250</v>
      </c>
      <c r="Y259" t="s">
        <v>251</v>
      </c>
      <c r="Z259" t="s">
        <v>234</v>
      </c>
      <c r="AA259" t="s">
        <v>234</v>
      </c>
      <c r="AB259" t="s">
        <v>234</v>
      </c>
      <c r="AC259" t="s">
        <v>234</v>
      </c>
      <c r="AD259" t="s">
        <v>453</v>
      </c>
      <c r="AE259" t="s">
        <v>234</v>
      </c>
      <c r="AF259" t="s">
        <v>4121</v>
      </c>
      <c r="AG259" t="s">
        <v>234</v>
      </c>
      <c r="AH259" t="s">
        <v>234</v>
      </c>
      <c r="AI259" t="s">
        <v>254</v>
      </c>
      <c r="AJ259" t="s">
        <v>242</v>
      </c>
      <c r="AK259" t="s">
        <v>238</v>
      </c>
      <c r="AL259" t="s">
        <v>4122</v>
      </c>
      <c r="AM259" t="s">
        <v>234</v>
      </c>
      <c r="AN259" t="s">
        <v>234</v>
      </c>
      <c r="AO259" t="s">
        <v>257</v>
      </c>
      <c r="AP259" t="s">
        <v>312</v>
      </c>
      <c r="AQ259" t="s">
        <v>312</v>
      </c>
      <c r="AR259" t="s">
        <v>238</v>
      </c>
      <c r="AS259" t="s">
        <v>237</v>
      </c>
      <c r="AT259" t="s">
        <v>258</v>
      </c>
      <c r="AU259" t="s">
        <v>234</v>
      </c>
      <c r="AV259" t="s">
        <v>234</v>
      </c>
      <c r="AW259" t="s">
        <v>234</v>
      </c>
      <c r="AX259" t="s">
        <v>234</v>
      </c>
      <c r="AY259" t="s">
        <v>234</v>
      </c>
      <c r="AZ259" t="s">
        <v>234</v>
      </c>
      <c r="BA259" t="s">
        <v>234</v>
      </c>
      <c r="BB259" t="s">
        <v>234</v>
      </c>
      <c r="BC259" t="s">
        <v>259</v>
      </c>
      <c r="BD259" t="s">
        <v>250</v>
      </c>
      <c r="BE259" t="s">
        <v>251</v>
      </c>
      <c r="BF259" t="s">
        <v>234</v>
      </c>
      <c r="BG259" t="s">
        <v>234</v>
      </c>
      <c r="BH259" t="s">
        <v>260</v>
      </c>
      <c r="BI259" t="s">
        <v>234</v>
      </c>
      <c r="BJ259" t="s">
        <v>234</v>
      </c>
      <c r="BK259" t="s">
        <v>234</v>
      </c>
      <c r="BL259" t="s">
        <v>4123</v>
      </c>
      <c r="BM259" t="s">
        <v>4124</v>
      </c>
      <c r="BN259" t="s">
        <v>260</v>
      </c>
      <c r="BO259" t="s">
        <v>234</v>
      </c>
      <c r="BP259" t="s">
        <v>264</v>
      </c>
      <c r="BQ259" t="s">
        <v>250</v>
      </c>
      <c r="BR259" t="s">
        <v>251</v>
      </c>
      <c r="BS259" t="s">
        <v>234</v>
      </c>
      <c r="BT259" t="s">
        <v>234</v>
      </c>
      <c r="BU259" t="s">
        <v>234</v>
      </c>
      <c r="BV259" t="s">
        <v>474</v>
      </c>
      <c r="BW259" t="s">
        <v>1894</v>
      </c>
      <c r="BX259" t="s">
        <v>4125</v>
      </c>
      <c r="BY259" t="s">
        <v>4126</v>
      </c>
      <c r="BZ259" t="s">
        <v>4127</v>
      </c>
      <c r="CA259" t="s">
        <v>270</v>
      </c>
      <c r="CB259" t="s">
        <v>234</v>
      </c>
      <c r="CC259" t="s">
        <v>234</v>
      </c>
      <c r="CD259" t="s">
        <v>234</v>
      </c>
      <c r="CE259" t="s">
        <v>234</v>
      </c>
      <c r="CF259" t="s">
        <v>234</v>
      </c>
      <c r="CG259" t="s">
        <v>234</v>
      </c>
      <c r="CH259" t="s">
        <v>234</v>
      </c>
      <c r="CI259" t="s">
        <v>234</v>
      </c>
      <c r="CJ259" t="s">
        <v>234</v>
      </c>
      <c r="CK259" t="s">
        <v>234</v>
      </c>
      <c r="CL259" t="s">
        <v>234</v>
      </c>
      <c r="CM259" t="s">
        <v>234</v>
      </c>
      <c r="CN259" t="s">
        <v>234</v>
      </c>
      <c r="CO259" t="s">
        <v>234</v>
      </c>
      <c r="CP259" t="s">
        <v>234</v>
      </c>
      <c r="CQ259" t="s">
        <v>234</v>
      </c>
      <c r="CR259" t="s">
        <v>234</v>
      </c>
      <c r="CS259" t="s">
        <v>234</v>
      </c>
      <c r="CT259" t="s">
        <v>234</v>
      </c>
      <c r="CU259" t="s">
        <v>234</v>
      </c>
      <c r="CV259" t="s">
        <v>234</v>
      </c>
      <c r="CW259" t="s">
        <v>234</v>
      </c>
      <c r="CX259" t="s">
        <v>234</v>
      </c>
      <c r="CY259" t="s">
        <v>234</v>
      </c>
      <c r="CZ259" t="s">
        <v>234</v>
      </c>
      <c r="DA259" t="s">
        <v>234</v>
      </c>
      <c r="DB259" t="s">
        <v>234</v>
      </c>
      <c r="DC259" t="s">
        <v>234</v>
      </c>
      <c r="DD259" t="s">
        <v>234</v>
      </c>
      <c r="DE259" t="s">
        <v>234</v>
      </c>
      <c r="DF259" t="s">
        <v>234</v>
      </c>
      <c r="DG259" t="s">
        <v>234</v>
      </c>
      <c r="DH259" t="s">
        <v>234</v>
      </c>
      <c r="DI259" t="s">
        <v>234</v>
      </c>
      <c r="DJ259" t="s">
        <v>234</v>
      </c>
      <c r="DK259" t="s">
        <v>234</v>
      </c>
      <c r="DL259" t="s">
        <v>234</v>
      </c>
      <c r="DM259" t="s">
        <v>234</v>
      </c>
      <c r="DN259" t="s">
        <v>234</v>
      </c>
      <c r="DO259" t="s">
        <v>234</v>
      </c>
      <c r="DP259" t="s">
        <v>234</v>
      </c>
      <c r="DQ259" t="s">
        <v>259</v>
      </c>
      <c r="DR259" t="s">
        <v>264</v>
      </c>
      <c r="DS259" t="s">
        <v>234</v>
      </c>
      <c r="DT259" t="s">
        <v>271</v>
      </c>
      <c r="DU259" t="s">
        <v>234</v>
      </c>
      <c r="DV259" t="s">
        <v>1898</v>
      </c>
      <c r="DW259" t="s">
        <v>234</v>
      </c>
      <c r="DX259" t="s">
        <v>234</v>
      </c>
      <c r="DY259" t="s">
        <v>234</v>
      </c>
      <c r="DZ259" t="s">
        <v>234</v>
      </c>
      <c r="EA259" t="s">
        <v>234</v>
      </c>
      <c r="EB259" t="s">
        <v>234</v>
      </c>
      <c r="EC259" t="s">
        <v>234</v>
      </c>
      <c r="ED259" t="s">
        <v>234</v>
      </c>
      <c r="EE259" t="s">
        <v>234</v>
      </c>
      <c r="EF259" t="s">
        <v>234</v>
      </c>
      <c r="EG259" t="s">
        <v>234</v>
      </c>
      <c r="EH259" t="s">
        <v>234</v>
      </c>
      <c r="EI259" t="s">
        <v>234</v>
      </c>
      <c r="EJ259" t="s">
        <v>234</v>
      </c>
      <c r="EK259" t="s">
        <v>234</v>
      </c>
      <c r="EL259" t="s">
        <v>234</v>
      </c>
      <c r="EM259" t="s">
        <v>234</v>
      </c>
      <c r="EN259" t="s">
        <v>234</v>
      </c>
      <c r="EO259" t="s">
        <v>234</v>
      </c>
      <c r="EP259" t="s">
        <v>234</v>
      </c>
      <c r="EQ259" t="s">
        <v>234</v>
      </c>
      <c r="ER259" t="s">
        <v>234</v>
      </c>
      <c r="ES259" t="s">
        <v>234</v>
      </c>
      <c r="ET259" t="s">
        <v>234</v>
      </c>
      <c r="EU259" t="s">
        <v>234</v>
      </c>
      <c r="EV259" t="s">
        <v>234</v>
      </c>
      <c r="EW259" t="s">
        <v>234</v>
      </c>
      <c r="EX259" t="s">
        <v>234</v>
      </c>
      <c r="EY259" t="s">
        <v>234</v>
      </c>
      <c r="EZ259" t="s">
        <v>234</v>
      </c>
      <c r="FA259" t="s">
        <v>234</v>
      </c>
      <c r="FB259" t="s">
        <v>234</v>
      </c>
      <c r="FC259" t="s">
        <v>234</v>
      </c>
      <c r="FD259" t="s">
        <v>234</v>
      </c>
      <c r="FE259" t="s">
        <v>234</v>
      </c>
      <c r="FF259" t="s">
        <v>234</v>
      </c>
      <c r="FG259" t="s">
        <v>234</v>
      </c>
      <c r="FH259" t="s">
        <v>234</v>
      </c>
      <c r="FI259" t="s">
        <v>234</v>
      </c>
      <c r="FJ259" t="s">
        <v>234</v>
      </c>
      <c r="FK259" t="s">
        <v>234</v>
      </c>
      <c r="FL259" t="s">
        <v>234</v>
      </c>
      <c r="FM259" t="s">
        <v>234</v>
      </c>
      <c r="FN259" t="s">
        <v>234</v>
      </c>
      <c r="FO259" t="s">
        <v>234</v>
      </c>
      <c r="FP259" t="s">
        <v>234</v>
      </c>
      <c r="FQ259" t="s">
        <v>234</v>
      </c>
      <c r="FR259" t="s">
        <v>234</v>
      </c>
      <c r="FS259" t="s">
        <v>234</v>
      </c>
      <c r="FT259" t="s">
        <v>234</v>
      </c>
      <c r="FU259" t="s">
        <v>234</v>
      </c>
      <c r="FV259" t="s">
        <v>234</v>
      </c>
      <c r="FW259" t="s">
        <v>234</v>
      </c>
      <c r="FX259" t="s">
        <v>234</v>
      </c>
      <c r="FY259" t="s">
        <v>234</v>
      </c>
      <c r="FZ259" t="s">
        <v>234</v>
      </c>
      <c r="GA259" t="s">
        <v>234</v>
      </c>
      <c r="GB259" t="s">
        <v>234</v>
      </c>
      <c r="GC259" t="s">
        <v>234</v>
      </c>
      <c r="GD259" t="s">
        <v>234</v>
      </c>
      <c r="GE259" t="s">
        <v>234</v>
      </c>
      <c r="GF259" t="s">
        <v>234</v>
      </c>
      <c r="GG259" t="s">
        <v>234</v>
      </c>
      <c r="GH259" t="s">
        <v>234</v>
      </c>
      <c r="GI259" t="s">
        <v>234</v>
      </c>
      <c r="GJ259" t="s">
        <v>234</v>
      </c>
      <c r="GK259" t="s">
        <v>234</v>
      </c>
      <c r="GL259" t="s">
        <v>234</v>
      </c>
      <c r="GM259" t="s">
        <v>234</v>
      </c>
      <c r="GN259" t="s">
        <v>234</v>
      </c>
      <c r="GO259" t="s">
        <v>234</v>
      </c>
      <c r="GP259" t="s">
        <v>234</v>
      </c>
      <c r="GQ259" t="s">
        <v>234</v>
      </c>
      <c r="GR259" t="s">
        <v>234</v>
      </c>
      <c r="GS259" t="s">
        <v>234</v>
      </c>
      <c r="GT259" t="s">
        <v>234</v>
      </c>
      <c r="GU259" t="s">
        <v>234</v>
      </c>
      <c r="GV259" t="s">
        <v>234</v>
      </c>
      <c r="GW259" t="s">
        <v>234</v>
      </c>
      <c r="GX259" t="s">
        <v>234</v>
      </c>
      <c r="GY259" t="s">
        <v>1253</v>
      </c>
      <c r="GZ259" t="s">
        <v>234</v>
      </c>
      <c r="HA259" t="s">
        <v>274</v>
      </c>
      <c r="HB259" t="s">
        <v>275</v>
      </c>
      <c r="HC259" t="s">
        <v>234</v>
      </c>
      <c r="HD259" t="s">
        <v>276</v>
      </c>
      <c r="HE259" t="s">
        <v>277</v>
      </c>
      <c r="HF259" t="s">
        <v>352</v>
      </c>
      <c r="HG259" t="s">
        <v>234</v>
      </c>
      <c r="HH259" t="s">
        <v>279</v>
      </c>
      <c r="HI259" t="s">
        <v>280</v>
      </c>
      <c r="HJ259" t="s">
        <v>234</v>
      </c>
      <c r="HK259" t="s">
        <v>234</v>
      </c>
      <c r="HL259" t="s">
        <v>281</v>
      </c>
      <c r="HM259" t="s">
        <v>353</v>
      </c>
      <c r="HN259" t="s">
        <v>234</v>
      </c>
      <c r="HO259" t="s">
        <v>283</v>
      </c>
      <c r="HP259" t="s">
        <v>284</v>
      </c>
      <c r="HQ259" t="s">
        <v>234</v>
      </c>
      <c r="HR259" t="s">
        <v>234</v>
      </c>
      <c r="HS259" t="s">
        <v>285</v>
      </c>
      <c r="HT259" t="s">
        <v>274</v>
      </c>
      <c r="HU259" t="s">
        <v>234</v>
      </c>
      <c r="HV259" t="s">
        <v>234</v>
      </c>
      <c r="HW259" t="s">
        <v>234</v>
      </c>
      <c r="HX259" t="s">
        <v>234</v>
      </c>
      <c r="HY259" t="s">
        <v>234</v>
      </c>
    </row>
    <row r="260" spans="1:233" x14ac:dyDescent="0.25">
      <c r="A260" t="s">
        <v>4128</v>
      </c>
      <c r="B260" t="s">
        <v>234</v>
      </c>
      <c r="C260" t="s">
        <v>234</v>
      </c>
      <c r="D260" t="s">
        <v>3785</v>
      </c>
      <c r="E260" t="s">
        <v>4129</v>
      </c>
      <c r="F260" t="s">
        <v>308</v>
      </c>
      <c r="G260" t="s">
        <v>234</v>
      </c>
      <c r="H260" t="s">
        <v>3409</v>
      </c>
      <c r="I260" t="s">
        <v>4130</v>
      </c>
      <c r="J260" t="s">
        <v>311</v>
      </c>
      <c r="K260" t="s">
        <v>241</v>
      </c>
      <c r="L260" t="s">
        <v>242</v>
      </c>
      <c r="M260" t="s">
        <v>243</v>
      </c>
      <c r="N260" t="s">
        <v>312</v>
      </c>
      <c r="O260" t="s">
        <v>234</v>
      </c>
      <c r="P260" t="s">
        <v>4131</v>
      </c>
      <c r="Q260" t="s">
        <v>4132</v>
      </c>
      <c r="R260" t="s">
        <v>234</v>
      </c>
      <c r="S260" t="s">
        <v>234</v>
      </c>
      <c r="T260" t="s">
        <v>3443</v>
      </c>
      <c r="U260" t="s">
        <v>1090</v>
      </c>
      <c r="V260" t="s">
        <v>234</v>
      </c>
      <c r="W260" t="s">
        <v>318</v>
      </c>
      <c r="X260" t="s">
        <v>250</v>
      </c>
      <c r="Y260" t="s">
        <v>251</v>
      </c>
      <c r="Z260" t="s">
        <v>234</v>
      </c>
      <c r="AA260" t="s">
        <v>234</v>
      </c>
      <c r="AB260" t="s">
        <v>234</v>
      </c>
      <c r="AC260" t="s">
        <v>234</v>
      </c>
      <c r="AD260" t="s">
        <v>670</v>
      </c>
      <c r="AE260" t="s">
        <v>234</v>
      </c>
      <c r="AF260" t="s">
        <v>4133</v>
      </c>
      <c r="AG260" t="s">
        <v>234</v>
      </c>
      <c r="AH260" t="s">
        <v>234</v>
      </c>
      <c r="AI260" t="s">
        <v>321</v>
      </c>
      <c r="AJ260" t="s">
        <v>242</v>
      </c>
      <c r="AK260" t="s">
        <v>281</v>
      </c>
      <c r="AL260" t="s">
        <v>4134</v>
      </c>
      <c r="AM260" t="s">
        <v>234</v>
      </c>
      <c r="AN260" t="s">
        <v>4135</v>
      </c>
      <c r="AO260" t="s">
        <v>325</v>
      </c>
      <c r="AP260" t="s">
        <v>312</v>
      </c>
      <c r="AQ260" t="s">
        <v>312</v>
      </c>
      <c r="AR260" t="s">
        <v>3409</v>
      </c>
      <c r="AS260" t="s">
        <v>308</v>
      </c>
      <c r="AT260" t="s">
        <v>258</v>
      </c>
      <c r="AU260" t="s">
        <v>234</v>
      </c>
      <c r="AV260" t="s">
        <v>234</v>
      </c>
      <c r="AW260" t="s">
        <v>234</v>
      </c>
      <c r="AX260" t="s">
        <v>234</v>
      </c>
      <c r="AY260" t="s">
        <v>234</v>
      </c>
      <c r="AZ260" t="s">
        <v>234</v>
      </c>
      <c r="BA260" t="s">
        <v>234</v>
      </c>
      <c r="BB260" t="s">
        <v>234</v>
      </c>
      <c r="BC260" t="s">
        <v>259</v>
      </c>
      <c r="BD260" t="s">
        <v>250</v>
      </c>
      <c r="BE260" t="s">
        <v>251</v>
      </c>
      <c r="BF260" t="s">
        <v>234</v>
      </c>
      <c r="BG260" t="s">
        <v>234</v>
      </c>
      <c r="BH260" t="s">
        <v>260</v>
      </c>
      <c r="BI260" t="s">
        <v>234</v>
      </c>
      <c r="BJ260" t="s">
        <v>234</v>
      </c>
      <c r="BK260" t="s">
        <v>234</v>
      </c>
      <c r="BL260" t="s">
        <v>4136</v>
      </c>
      <c r="BM260" t="s">
        <v>4137</v>
      </c>
      <c r="BN260" t="s">
        <v>263</v>
      </c>
      <c r="BO260" t="s">
        <v>234</v>
      </c>
      <c r="BP260" t="s">
        <v>264</v>
      </c>
      <c r="BQ260" t="s">
        <v>250</v>
      </c>
      <c r="BR260" t="s">
        <v>251</v>
      </c>
      <c r="BS260" t="s">
        <v>234</v>
      </c>
      <c r="BT260" t="s">
        <v>234</v>
      </c>
      <c r="BU260" t="s">
        <v>234</v>
      </c>
      <c r="BV260" t="s">
        <v>367</v>
      </c>
      <c r="BW260" t="s">
        <v>4138</v>
      </c>
      <c r="BX260" t="s">
        <v>3961</v>
      </c>
      <c r="BY260" t="s">
        <v>4139</v>
      </c>
      <c r="BZ260" t="s">
        <v>4140</v>
      </c>
      <c r="CA260" t="s">
        <v>270</v>
      </c>
      <c r="CB260" t="s">
        <v>234</v>
      </c>
      <c r="CC260" t="s">
        <v>234</v>
      </c>
      <c r="CD260" t="s">
        <v>234</v>
      </c>
      <c r="CE260" t="s">
        <v>234</v>
      </c>
      <c r="CF260" t="s">
        <v>234</v>
      </c>
      <c r="CG260" t="s">
        <v>234</v>
      </c>
      <c r="CH260" t="s">
        <v>234</v>
      </c>
      <c r="CI260" t="s">
        <v>234</v>
      </c>
      <c r="CJ260" t="s">
        <v>234</v>
      </c>
      <c r="CK260" t="s">
        <v>234</v>
      </c>
      <c r="CL260" t="s">
        <v>234</v>
      </c>
      <c r="CM260" t="s">
        <v>234</v>
      </c>
      <c r="CN260" t="s">
        <v>234</v>
      </c>
      <c r="CO260" t="s">
        <v>234</v>
      </c>
      <c r="CP260" t="s">
        <v>234</v>
      </c>
      <c r="CQ260" t="s">
        <v>234</v>
      </c>
      <c r="CR260" t="s">
        <v>234</v>
      </c>
      <c r="CS260" t="s">
        <v>234</v>
      </c>
      <c r="CT260" t="s">
        <v>234</v>
      </c>
      <c r="CU260" t="s">
        <v>234</v>
      </c>
      <c r="CV260" t="s">
        <v>234</v>
      </c>
      <c r="CW260" t="s">
        <v>234</v>
      </c>
      <c r="CX260" t="s">
        <v>234</v>
      </c>
      <c r="CY260" t="s">
        <v>234</v>
      </c>
      <c r="CZ260" t="s">
        <v>234</v>
      </c>
      <c r="DA260" t="s">
        <v>234</v>
      </c>
      <c r="DB260" t="s">
        <v>234</v>
      </c>
      <c r="DC260" t="s">
        <v>234</v>
      </c>
      <c r="DD260" t="s">
        <v>234</v>
      </c>
      <c r="DE260" t="s">
        <v>234</v>
      </c>
      <c r="DF260" t="s">
        <v>234</v>
      </c>
      <c r="DG260" t="s">
        <v>234</v>
      </c>
      <c r="DH260" t="s">
        <v>234</v>
      </c>
      <c r="DI260" t="s">
        <v>234</v>
      </c>
      <c r="DJ260" t="s">
        <v>234</v>
      </c>
      <c r="DK260" t="s">
        <v>234</v>
      </c>
      <c r="DL260" t="s">
        <v>234</v>
      </c>
      <c r="DM260" t="s">
        <v>234</v>
      </c>
      <c r="DN260" t="s">
        <v>234</v>
      </c>
      <c r="DO260" t="s">
        <v>234</v>
      </c>
      <c r="DP260" t="s">
        <v>234</v>
      </c>
      <c r="DQ260" t="s">
        <v>259</v>
      </c>
      <c r="DR260" t="s">
        <v>264</v>
      </c>
      <c r="DS260" t="s">
        <v>234</v>
      </c>
      <c r="DT260" t="s">
        <v>271</v>
      </c>
      <c r="DU260" t="s">
        <v>234</v>
      </c>
      <c r="DV260" t="s">
        <v>4141</v>
      </c>
      <c r="DW260" t="s">
        <v>234</v>
      </c>
      <c r="DX260" t="s">
        <v>234</v>
      </c>
      <c r="DY260" t="s">
        <v>234</v>
      </c>
      <c r="DZ260" t="s">
        <v>234</v>
      </c>
      <c r="EA260" t="s">
        <v>234</v>
      </c>
      <c r="EB260" t="s">
        <v>234</v>
      </c>
      <c r="EC260" t="s">
        <v>234</v>
      </c>
      <c r="ED260" t="s">
        <v>234</v>
      </c>
      <c r="EE260" t="s">
        <v>234</v>
      </c>
      <c r="EF260" t="s">
        <v>234</v>
      </c>
      <c r="EG260" t="s">
        <v>234</v>
      </c>
      <c r="EH260" t="s">
        <v>234</v>
      </c>
      <c r="EI260" t="s">
        <v>234</v>
      </c>
      <c r="EJ260" t="s">
        <v>234</v>
      </c>
      <c r="EK260" t="s">
        <v>234</v>
      </c>
      <c r="EL260" t="s">
        <v>234</v>
      </c>
      <c r="EM260" t="s">
        <v>234</v>
      </c>
      <c r="EN260" t="s">
        <v>234</v>
      </c>
      <c r="EO260" t="s">
        <v>234</v>
      </c>
      <c r="EP260" t="s">
        <v>234</v>
      </c>
      <c r="EQ260" t="s">
        <v>234</v>
      </c>
      <c r="ER260" t="s">
        <v>234</v>
      </c>
      <c r="ES260" t="s">
        <v>234</v>
      </c>
      <c r="ET260" t="s">
        <v>234</v>
      </c>
      <c r="EU260" t="s">
        <v>234</v>
      </c>
      <c r="EV260" t="s">
        <v>234</v>
      </c>
      <c r="EW260" t="s">
        <v>234</v>
      </c>
      <c r="EX260" t="s">
        <v>234</v>
      </c>
      <c r="EY260" t="s">
        <v>234</v>
      </c>
      <c r="EZ260" t="s">
        <v>234</v>
      </c>
      <c r="FA260" t="s">
        <v>234</v>
      </c>
      <c r="FB260" t="s">
        <v>234</v>
      </c>
      <c r="FC260" t="s">
        <v>234</v>
      </c>
      <c r="FD260" t="s">
        <v>234</v>
      </c>
      <c r="FE260" t="s">
        <v>234</v>
      </c>
      <c r="FF260" t="s">
        <v>234</v>
      </c>
      <c r="FG260" t="s">
        <v>234</v>
      </c>
      <c r="FH260" t="s">
        <v>234</v>
      </c>
      <c r="FI260" t="s">
        <v>234</v>
      </c>
      <c r="FJ260" t="s">
        <v>234</v>
      </c>
      <c r="FK260" t="s">
        <v>234</v>
      </c>
      <c r="FL260" t="s">
        <v>234</v>
      </c>
      <c r="FM260" t="s">
        <v>234</v>
      </c>
      <c r="FN260" t="s">
        <v>234</v>
      </c>
      <c r="FO260" t="s">
        <v>234</v>
      </c>
      <c r="FP260" t="s">
        <v>234</v>
      </c>
      <c r="FQ260" t="s">
        <v>234</v>
      </c>
      <c r="FR260" t="s">
        <v>234</v>
      </c>
      <c r="FS260" t="s">
        <v>234</v>
      </c>
      <c r="FT260" t="s">
        <v>234</v>
      </c>
      <c r="FU260" t="s">
        <v>234</v>
      </c>
      <c r="FV260" t="s">
        <v>234</v>
      </c>
      <c r="FW260" t="s">
        <v>234</v>
      </c>
      <c r="FX260" t="s">
        <v>234</v>
      </c>
      <c r="FY260" t="s">
        <v>234</v>
      </c>
      <c r="FZ260" t="s">
        <v>234</v>
      </c>
      <c r="GA260" t="s">
        <v>234</v>
      </c>
      <c r="GB260" t="s">
        <v>234</v>
      </c>
      <c r="GC260" t="s">
        <v>234</v>
      </c>
      <c r="GD260" t="s">
        <v>234</v>
      </c>
      <c r="GE260" t="s">
        <v>234</v>
      </c>
      <c r="GF260" t="s">
        <v>234</v>
      </c>
      <c r="GG260" t="s">
        <v>234</v>
      </c>
      <c r="GH260" t="s">
        <v>234</v>
      </c>
      <c r="GI260" t="s">
        <v>234</v>
      </c>
      <c r="GJ260" t="s">
        <v>234</v>
      </c>
      <c r="GK260" t="s">
        <v>234</v>
      </c>
      <c r="GL260" t="s">
        <v>234</v>
      </c>
      <c r="GM260" t="s">
        <v>234</v>
      </c>
      <c r="GN260" t="s">
        <v>234</v>
      </c>
      <c r="GO260" t="s">
        <v>234</v>
      </c>
      <c r="GP260" t="s">
        <v>234</v>
      </c>
      <c r="GQ260" t="s">
        <v>234</v>
      </c>
      <c r="GR260" t="s">
        <v>234</v>
      </c>
      <c r="GS260" t="s">
        <v>234</v>
      </c>
      <c r="GT260" t="s">
        <v>234</v>
      </c>
      <c r="GU260" t="s">
        <v>234</v>
      </c>
      <c r="GV260" t="s">
        <v>234</v>
      </c>
      <c r="GW260" t="s">
        <v>234</v>
      </c>
      <c r="GX260" t="s">
        <v>234</v>
      </c>
      <c r="GY260" t="s">
        <v>334</v>
      </c>
      <c r="GZ260" t="s">
        <v>234</v>
      </c>
      <c r="HA260" t="s">
        <v>274</v>
      </c>
      <c r="HB260" t="s">
        <v>275</v>
      </c>
      <c r="HC260" t="s">
        <v>234</v>
      </c>
      <c r="HD260" t="s">
        <v>281</v>
      </c>
      <c r="HE260" t="s">
        <v>825</v>
      </c>
      <c r="HF260" t="s">
        <v>234</v>
      </c>
      <c r="HG260" t="s">
        <v>234</v>
      </c>
      <c r="HH260" t="s">
        <v>234</v>
      </c>
      <c r="HI260" t="s">
        <v>280</v>
      </c>
      <c r="HJ260" t="s">
        <v>234</v>
      </c>
      <c r="HK260" t="s">
        <v>234</v>
      </c>
      <c r="HL260" t="s">
        <v>826</v>
      </c>
      <c r="HM260" t="s">
        <v>234</v>
      </c>
      <c r="HN260" t="s">
        <v>234</v>
      </c>
      <c r="HO260" t="s">
        <v>234</v>
      </c>
      <c r="HP260" t="s">
        <v>284</v>
      </c>
      <c r="HQ260" t="s">
        <v>234</v>
      </c>
      <c r="HR260" t="s">
        <v>234</v>
      </c>
      <c r="HS260" t="s">
        <v>285</v>
      </c>
      <c r="HT260" t="s">
        <v>274</v>
      </c>
      <c r="HU260" t="s">
        <v>234</v>
      </c>
      <c r="HV260" t="s">
        <v>234</v>
      </c>
      <c r="HW260" t="s">
        <v>234</v>
      </c>
      <c r="HX260" t="s">
        <v>234</v>
      </c>
      <c r="HY260" t="s">
        <v>234</v>
      </c>
    </row>
    <row r="261" spans="1:233" x14ac:dyDescent="0.25">
      <c r="A261" t="s">
        <v>4142</v>
      </c>
      <c r="B261" t="s">
        <v>234</v>
      </c>
      <c r="C261" t="s">
        <v>234</v>
      </c>
      <c r="D261" t="s">
        <v>3785</v>
      </c>
      <c r="E261" t="s">
        <v>4143</v>
      </c>
      <c r="F261" t="s">
        <v>237</v>
      </c>
      <c r="G261" t="s">
        <v>234</v>
      </c>
      <c r="H261" t="s">
        <v>238</v>
      </c>
      <c r="I261" t="s">
        <v>4144</v>
      </c>
      <c r="J261" t="s">
        <v>240</v>
      </c>
      <c r="K261" t="s">
        <v>241</v>
      </c>
      <c r="L261" t="s">
        <v>242</v>
      </c>
      <c r="M261" t="s">
        <v>243</v>
      </c>
      <c r="N261" t="s">
        <v>244</v>
      </c>
      <c r="O261" t="s">
        <v>234</v>
      </c>
      <c r="P261" t="s">
        <v>4145</v>
      </c>
      <c r="Q261" t="s">
        <v>4146</v>
      </c>
      <c r="R261" t="s">
        <v>234</v>
      </c>
      <c r="S261" t="s">
        <v>234</v>
      </c>
      <c r="T261" t="s">
        <v>4147</v>
      </c>
      <c r="U261" t="s">
        <v>1676</v>
      </c>
      <c r="V261" t="s">
        <v>317</v>
      </c>
      <c r="W261" t="s">
        <v>318</v>
      </c>
      <c r="X261" t="s">
        <v>250</v>
      </c>
      <c r="Y261" t="s">
        <v>251</v>
      </c>
      <c r="Z261" t="s">
        <v>234</v>
      </c>
      <c r="AA261" t="s">
        <v>234</v>
      </c>
      <c r="AB261" t="s">
        <v>234</v>
      </c>
      <c r="AC261" t="s">
        <v>234</v>
      </c>
      <c r="AD261" t="s">
        <v>670</v>
      </c>
      <c r="AE261" t="s">
        <v>234</v>
      </c>
      <c r="AF261" t="s">
        <v>4148</v>
      </c>
      <c r="AG261" t="s">
        <v>234</v>
      </c>
      <c r="AH261" t="s">
        <v>234</v>
      </c>
      <c r="AI261" t="s">
        <v>254</v>
      </c>
      <c r="AJ261" t="s">
        <v>242</v>
      </c>
      <c r="AK261" t="s">
        <v>238</v>
      </c>
      <c r="AL261" t="s">
        <v>4149</v>
      </c>
      <c r="AM261" t="s">
        <v>234</v>
      </c>
      <c r="AN261" t="s">
        <v>234</v>
      </c>
      <c r="AO261" t="s">
        <v>257</v>
      </c>
      <c r="AP261" t="s">
        <v>244</v>
      </c>
      <c r="AQ261" t="s">
        <v>244</v>
      </c>
      <c r="AR261" t="s">
        <v>238</v>
      </c>
      <c r="AS261" t="s">
        <v>237</v>
      </c>
      <c r="AT261" t="s">
        <v>258</v>
      </c>
      <c r="AU261" t="s">
        <v>234</v>
      </c>
      <c r="AV261" t="s">
        <v>234</v>
      </c>
      <c r="AW261" t="s">
        <v>234</v>
      </c>
      <c r="AX261" t="s">
        <v>234</v>
      </c>
      <c r="AY261" t="s">
        <v>234</v>
      </c>
      <c r="AZ261" t="s">
        <v>234</v>
      </c>
      <c r="BA261" t="s">
        <v>234</v>
      </c>
      <c r="BB261" t="s">
        <v>234</v>
      </c>
      <c r="BC261" t="s">
        <v>259</v>
      </c>
      <c r="BD261" t="s">
        <v>250</v>
      </c>
      <c r="BE261" t="s">
        <v>251</v>
      </c>
      <c r="BF261" t="s">
        <v>234</v>
      </c>
      <c r="BG261" t="s">
        <v>234</v>
      </c>
      <c r="BH261" t="s">
        <v>263</v>
      </c>
      <c r="BI261" t="s">
        <v>234</v>
      </c>
      <c r="BJ261" t="s">
        <v>234</v>
      </c>
      <c r="BK261" t="s">
        <v>234</v>
      </c>
      <c r="BL261" t="s">
        <v>4150</v>
      </c>
      <c r="BM261" t="s">
        <v>4151</v>
      </c>
      <c r="BN261" t="s">
        <v>1325</v>
      </c>
      <c r="BO261" t="s">
        <v>234</v>
      </c>
      <c r="BP261" t="s">
        <v>264</v>
      </c>
      <c r="BQ261" t="s">
        <v>250</v>
      </c>
      <c r="BR261" t="s">
        <v>251</v>
      </c>
      <c r="BS261" t="s">
        <v>234</v>
      </c>
      <c r="BT261" t="s">
        <v>234</v>
      </c>
      <c r="BU261" t="s">
        <v>234</v>
      </c>
      <c r="BV261" t="s">
        <v>265</v>
      </c>
      <c r="BW261" t="s">
        <v>4152</v>
      </c>
      <c r="BX261" t="s">
        <v>4153</v>
      </c>
      <c r="BY261" t="s">
        <v>4154</v>
      </c>
      <c r="BZ261" t="s">
        <v>4155</v>
      </c>
      <c r="CA261" t="s">
        <v>270</v>
      </c>
      <c r="CB261" t="s">
        <v>234</v>
      </c>
      <c r="CC261" t="s">
        <v>234</v>
      </c>
      <c r="CD261" t="s">
        <v>234</v>
      </c>
      <c r="CE261" t="s">
        <v>234</v>
      </c>
      <c r="CF261" t="s">
        <v>234</v>
      </c>
      <c r="CG261" t="s">
        <v>234</v>
      </c>
      <c r="CH261" t="s">
        <v>234</v>
      </c>
      <c r="CI261" t="s">
        <v>234</v>
      </c>
      <c r="CJ261" t="s">
        <v>234</v>
      </c>
      <c r="CK261" t="s">
        <v>234</v>
      </c>
      <c r="CL261" t="s">
        <v>234</v>
      </c>
      <c r="CM261" t="s">
        <v>234</v>
      </c>
      <c r="CN261" t="s">
        <v>234</v>
      </c>
      <c r="CO261" t="s">
        <v>234</v>
      </c>
      <c r="CP261" t="s">
        <v>234</v>
      </c>
      <c r="CQ261" t="s">
        <v>234</v>
      </c>
      <c r="CR261" t="s">
        <v>234</v>
      </c>
      <c r="CS261" t="s">
        <v>234</v>
      </c>
      <c r="CT261" t="s">
        <v>234</v>
      </c>
      <c r="CU261" t="s">
        <v>234</v>
      </c>
      <c r="CV261" t="s">
        <v>234</v>
      </c>
      <c r="CW261" t="s">
        <v>234</v>
      </c>
      <c r="CX261" t="s">
        <v>234</v>
      </c>
      <c r="CY261" t="s">
        <v>234</v>
      </c>
      <c r="CZ261" t="s">
        <v>234</v>
      </c>
      <c r="DA261" t="s">
        <v>234</v>
      </c>
      <c r="DB261" t="s">
        <v>234</v>
      </c>
      <c r="DC261" t="s">
        <v>234</v>
      </c>
      <c r="DD261" t="s">
        <v>234</v>
      </c>
      <c r="DE261" t="s">
        <v>234</v>
      </c>
      <c r="DF261" t="s">
        <v>234</v>
      </c>
      <c r="DG261" t="s">
        <v>234</v>
      </c>
      <c r="DH261" t="s">
        <v>234</v>
      </c>
      <c r="DI261" t="s">
        <v>234</v>
      </c>
      <c r="DJ261" t="s">
        <v>234</v>
      </c>
      <c r="DK261" t="s">
        <v>234</v>
      </c>
      <c r="DL261" t="s">
        <v>234</v>
      </c>
      <c r="DM261" t="s">
        <v>234</v>
      </c>
      <c r="DN261" t="s">
        <v>234</v>
      </c>
      <c r="DO261" t="s">
        <v>234</v>
      </c>
      <c r="DP261" t="s">
        <v>234</v>
      </c>
      <c r="DQ261" t="s">
        <v>259</v>
      </c>
      <c r="DR261" t="s">
        <v>264</v>
      </c>
      <c r="DS261" t="s">
        <v>234</v>
      </c>
      <c r="DT261" t="s">
        <v>271</v>
      </c>
      <c r="DU261" t="s">
        <v>234</v>
      </c>
      <c r="DV261" t="s">
        <v>4156</v>
      </c>
      <c r="DW261" t="s">
        <v>234</v>
      </c>
      <c r="DX261" t="s">
        <v>234</v>
      </c>
      <c r="DY261" t="s">
        <v>234</v>
      </c>
      <c r="DZ261" t="s">
        <v>234</v>
      </c>
      <c r="EA261" t="s">
        <v>234</v>
      </c>
      <c r="EB261" t="s">
        <v>234</v>
      </c>
      <c r="EC261" t="s">
        <v>234</v>
      </c>
      <c r="ED261" t="s">
        <v>234</v>
      </c>
      <c r="EE261" t="s">
        <v>234</v>
      </c>
      <c r="EF261" t="s">
        <v>234</v>
      </c>
      <c r="EG261" t="s">
        <v>234</v>
      </c>
      <c r="EH261" t="s">
        <v>234</v>
      </c>
      <c r="EI261" t="s">
        <v>234</v>
      </c>
      <c r="EJ261" t="s">
        <v>234</v>
      </c>
      <c r="EK261" t="s">
        <v>234</v>
      </c>
      <c r="EL261" t="s">
        <v>234</v>
      </c>
      <c r="EM261" t="s">
        <v>234</v>
      </c>
      <c r="EN261" t="s">
        <v>234</v>
      </c>
      <c r="EO261" t="s">
        <v>234</v>
      </c>
      <c r="EP261" t="s">
        <v>234</v>
      </c>
      <c r="EQ261" t="s">
        <v>234</v>
      </c>
      <c r="ER261" t="s">
        <v>234</v>
      </c>
      <c r="ES261" t="s">
        <v>234</v>
      </c>
      <c r="ET261" t="s">
        <v>234</v>
      </c>
      <c r="EU261" t="s">
        <v>234</v>
      </c>
      <c r="EV261" t="s">
        <v>234</v>
      </c>
      <c r="EW261" t="s">
        <v>234</v>
      </c>
      <c r="EX261" t="s">
        <v>234</v>
      </c>
      <c r="EY261" t="s">
        <v>234</v>
      </c>
      <c r="EZ261" t="s">
        <v>234</v>
      </c>
      <c r="FA261" t="s">
        <v>234</v>
      </c>
      <c r="FB261" t="s">
        <v>234</v>
      </c>
      <c r="FC261" t="s">
        <v>234</v>
      </c>
      <c r="FD261" t="s">
        <v>234</v>
      </c>
      <c r="FE261" t="s">
        <v>234</v>
      </c>
      <c r="FF261" t="s">
        <v>234</v>
      </c>
      <c r="FG261" t="s">
        <v>234</v>
      </c>
      <c r="FH261" t="s">
        <v>234</v>
      </c>
      <c r="FI261" t="s">
        <v>234</v>
      </c>
      <c r="FJ261" t="s">
        <v>234</v>
      </c>
      <c r="FK261" t="s">
        <v>234</v>
      </c>
      <c r="FL261" t="s">
        <v>234</v>
      </c>
      <c r="FM261" t="s">
        <v>234</v>
      </c>
      <c r="FN261" t="s">
        <v>234</v>
      </c>
      <c r="FO261" t="s">
        <v>234</v>
      </c>
      <c r="FP261" t="s">
        <v>234</v>
      </c>
      <c r="FQ261" t="s">
        <v>234</v>
      </c>
      <c r="FR261" t="s">
        <v>234</v>
      </c>
      <c r="FS261" t="s">
        <v>234</v>
      </c>
      <c r="FT261" t="s">
        <v>234</v>
      </c>
      <c r="FU261" t="s">
        <v>234</v>
      </c>
      <c r="FV261" t="s">
        <v>234</v>
      </c>
      <c r="FW261" t="s">
        <v>234</v>
      </c>
      <c r="FX261" t="s">
        <v>234</v>
      </c>
      <c r="FY261" t="s">
        <v>234</v>
      </c>
      <c r="FZ261" t="s">
        <v>234</v>
      </c>
      <c r="GA261" t="s">
        <v>234</v>
      </c>
      <c r="GB261" t="s">
        <v>234</v>
      </c>
      <c r="GC261" t="s">
        <v>234</v>
      </c>
      <c r="GD261" t="s">
        <v>234</v>
      </c>
      <c r="GE261" t="s">
        <v>234</v>
      </c>
      <c r="GF261" t="s">
        <v>234</v>
      </c>
      <c r="GG261" t="s">
        <v>234</v>
      </c>
      <c r="GH261" t="s">
        <v>234</v>
      </c>
      <c r="GI261" t="s">
        <v>234</v>
      </c>
      <c r="GJ261" t="s">
        <v>234</v>
      </c>
      <c r="GK261" t="s">
        <v>234</v>
      </c>
      <c r="GL261" t="s">
        <v>234</v>
      </c>
      <c r="GM261" t="s">
        <v>234</v>
      </c>
      <c r="GN261" t="s">
        <v>234</v>
      </c>
      <c r="GO261" t="s">
        <v>234</v>
      </c>
      <c r="GP261" t="s">
        <v>234</v>
      </c>
      <c r="GQ261" t="s">
        <v>234</v>
      </c>
      <c r="GR261" t="s">
        <v>234</v>
      </c>
      <c r="GS261" t="s">
        <v>234</v>
      </c>
      <c r="GT261" t="s">
        <v>234</v>
      </c>
      <c r="GU261" t="s">
        <v>234</v>
      </c>
      <c r="GV261" t="s">
        <v>234</v>
      </c>
      <c r="GW261" t="s">
        <v>234</v>
      </c>
      <c r="GX261" t="s">
        <v>234</v>
      </c>
      <c r="GY261" t="s">
        <v>273</v>
      </c>
      <c r="GZ261" t="s">
        <v>234</v>
      </c>
      <c r="HA261" t="s">
        <v>274</v>
      </c>
      <c r="HB261" t="s">
        <v>275</v>
      </c>
      <c r="HC261" t="s">
        <v>234</v>
      </c>
      <c r="HD261" t="s">
        <v>276</v>
      </c>
      <c r="HE261" t="s">
        <v>304</v>
      </c>
      <c r="HF261" t="s">
        <v>278</v>
      </c>
      <c r="HG261" t="s">
        <v>234</v>
      </c>
      <c r="HH261" t="s">
        <v>279</v>
      </c>
      <c r="HI261" t="s">
        <v>280</v>
      </c>
      <c r="HJ261" t="s">
        <v>234</v>
      </c>
      <c r="HK261" t="s">
        <v>234</v>
      </c>
      <c r="HL261" t="s">
        <v>305</v>
      </c>
      <c r="HM261" t="s">
        <v>282</v>
      </c>
      <c r="HN261" t="s">
        <v>234</v>
      </c>
      <c r="HO261" t="s">
        <v>283</v>
      </c>
      <c r="HP261" t="s">
        <v>284</v>
      </c>
      <c r="HQ261" t="s">
        <v>234</v>
      </c>
      <c r="HR261" t="s">
        <v>234</v>
      </c>
      <c r="HS261" t="s">
        <v>285</v>
      </c>
      <c r="HT261" t="s">
        <v>274</v>
      </c>
      <c r="HU261" t="s">
        <v>234</v>
      </c>
      <c r="HV261" t="s">
        <v>234</v>
      </c>
      <c r="HW261" t="s">
        <v>234</v>
      </c>
      <c r="HX261" t="s">
        <v>234</v>
      </c>
      <c r="HY261" t="s">
        <v>234</v>
      </c>
    </row>
    <row r="262" spans="1:233" x14ac:dyDescent="0.25">
      <c r="A262" t="s">
        <v>4157</v>
      </c>
      <c r="B262" t="s">
        <v>234</v>
      </c>
      <c r="C262" t="s">
        <v>234</v>
      </c>
      <c r="D262" t="s">
        <v>3785</v>
      </c>
      <c r="E262" t="s">
        <v>4158</v>
      </c>
      <c r="F262" t="s">
        <v>771</v>
      </c>
      <c r="G262" t="s">
        <v>234</v>
      </c>
      <c r="H262" t="s">
        <v>3590</v>
      </c>
      <c r="I262" t="s">
        <v>1578</v>
      </c>
      <c r="J262" t="s">
        <v>311</v>
      </c>
      <c r="K262" t="s">
        <v>241</v>
      </c>
      <c r="L262" t="s">
        <v>242</v>
      </c>
      <c r="M262" t="s">
        <v>243</v>
      </c>
      <c r="N262" t="s">
        <v>244</v>
      </c>
      <c r="O262" t="s">
        <v>234</v>
      </c>
      <c r="P262" t="s">
        <v>4159</v>
      </c>
      <c r="Q262" t="s">
        <v>4160</v>
      </c>
      <c r="R262" t="s">
        <v>234</v>
      </c>
      <c r="S262" t="s">
        <v>234</v>
      </c>
      <c r="T262" t="s">
        <v>4161</v>
      </c>
      <c r="U262" t="s">
        <v>487</v>
      </c>
      <c r="V262" t="s">
        <v>234</v>
      </c>
      <c r="W262" t="s">
        <v>318</v>
      </c>
      <c r="X262" t="s">
        <v>250</v>
      </c>
      <c r="Y262" t="s">
        <v>251</v>
      </c>
      <c r="Z262" t="s">
        <v>234</v>
      </c>
      <c r="AA262" t="s">
        <v>234</v>
      </c>
      <c r="AB262" t="s">
        <v>234</v>
      </c>
      <c r="AC262" t="s">
        <v>234</v>
      </c>
      <c r="AD262" t="s">
        <v>488</v>
      </c>
      <c r="AE262" t="s">
        <v>234</v>
      </c>
      <c r="AF262" t="s">
        <v>4162</v>
      </c>
      <c r="AG262" t="s">
        <v>234</v>
      </c>
      <c r="AH262" t="s">
        <v>234</v>
      </c>
      <c r="AI262" t="s">
        <v>778</v>
      </c>
      <c r="AJ262" t="s">
        <v>242</v>
      </c>
      <c r="AK262" t="s">
        <v>3597</v>
      </c>
      <c r="AL262" t="s">
        <v>4163</v>
      </c>
      <c r="AM262" t="s">
        <v>234</v>
      </c>
      <c r="AN262" t="s">
        <v>4164</v>
      </c>
      <c r="AO262" t="s">
        <v>782</v>
      </c>
      <c r="AP262" t="s">
        <v>244</v>
      </c>
      <c r="AQ262" t="s">
        <v>244</v>
      </c>
      <c r="AR262" t="s">
        <v>3590</v>
      </c>
      <c r="AS262" t="s">
        <v>771</v>
      </c>
      <c r="AT262" t="s">
        <v>258</v>
      </c>
      <c r="AU262" t="s">
        <v>234</v>
      </c>
      <c r="AV262" t="s">
        <v>234</v>
      </c>
      <c r="AW262" t="s">
        <v>234</v>
      </c>
      <c r="AX262" t="s">
        <v>234</v>
      </c>
      <c r="AY262" t="s">
        <v>234</v>
      </c>
      <c r="AZ262" t="s">
        <v>234</v>
      </c>
      <c r="BA262" t="s">
        <v>234</v>
      </c>
      <c r="BB262" t="s">
        <v>234</v>
      </c>
      <c r="BC262" t="s">
        <v>259</v>
      </c>
      <c r="BD262" t="s">
        <v>250</v>
      </c>
      <c r="BE262" t="s">
        <v>251</v>
      </c>
      <c r="BF262" t="s">
        <v>234</v>
      </c>
      <c r="BG262" t="s">
        <v>234</v>
      </c>
      <c r="BH262" t="s">
        <v>260</v>
      </c>
      <c r="BI262" t="s">
        <v>234</v>
      </c>
      <c r="BJ262" t="s">
        <v>234</v>
      </c>
      <c r="BK262" t="s">
        <v>234</v>
      </c>
      <c r="BL262" t="s">
        <v>4165</v>
      </c>
      <c r="BM262" t="s">
        <v>4166</v>
      </c>
      <c r="BN262" t="s">
        <v>263</v>
      </c>
      <c r="BO262" t="s">
        <v>234</v>
      </c>
      <c r="BP262" t="s">
        <v>264</v>
      </c>
      <c r="BQ262" t="s">
        <v>250</v>
      </c>
      <c r="BR262" t="s">
        <v>251</v>
      </c>
      <c r="BS262" t="s">
        <v>234</v>
      </c>
      <c r="BT262" t="s">
        <v>234</v>
      </c>
      <c r="BU262" t="s">
        <v>234</v>
      </c>
      <c r="BV262" t="s">
        <v>367</v>
      </c>
      <c r="BW262" t="s">
        <v>2991</v>
      </c>
      <c r="BX262" t="s">
        <v>4167</v>
      </c>
      <c r="BY262" t="s">
        <v>4168</v>
      </c>
      <c r="BZ262" t="s">
        <v>4169</v>
      </c>
      <c r="CA262" t="s">
        <v>270</v>
      </c>
      <c r="CB262" t="s">
        <v>234</v>
      </c>
      <c r="CC262" t="s">
        <v>234</v>
      </c>
      <c r="CD262" t="s">
        <v>234</v>
      </c>
      <c r="CE262" t="s">
        <v>234</v>
      </c>
      <c r="CF262" t="s">
        <v>234</v>
      </c>
      <c r="CG262" t="s">
        <v>234</v>
      </c>
      <c r="CH262" t="s">
        <v>234</v>
      </c>
      <c r="CI262" t="s">
        <v>234</v>
      </c>
      <c r="CJ262" t="s">
        <v>234</v>
      </c>
      <c r="CK262" t="s">
        <v>234</v>
      </c>
      <c r="CL262" t="s">
        <v>234</v>
      </c>
      <c r="CM262" t="s">
        <v>234</v>
      </c>
      <c r="CN262" t="s">
        <v>234</v>
      </c>
      <c r="CO262" t="s">
        <v>234</v>
      </c>
      <c r="CP262" t="s">
        <v>234</v>
      </c>
      <c r="CQ262" t="s">
        <v>234</v>
      </c>
      <c r="CR262" t="s">
        <v>234</v>
      </c>
      <c r="CS262" t="s">
        <v>234</v>
      </c>
      <c r="CT262" t="s">
        <v>234</v>
      </c>
      <c r="CU262" t="s">
        <v>234</v>
      </c>
      <c r="CV262" t="s">
        <v>234</v>
      </c>
      <c r="CW262" t="s">
        <v>234</v>
      </c>
      <c r="CX262" t="s">
        <v>234</v>
      </c>
      <c r="CY262" t="s">
        <v>234</v>
      </c>
      <c r="CZ262" t="s">
        <v>234</v>
      </c>
      <c r="DA262" t="s">
        <v>234</v>
      </c>
      <c r="DB262" t="s">
        <v>234</v>
      </c>
      <c r="DC262" t="s">
        <v>234</v>
      </c>
      <c r="DD262" t="s">
        <v>234</v>
      </c>
      <c r="DE262" t="s">
        <v>234</v>
      </c>
      <c r="DF262" t="s">
        <v>234</v>
      </c>
      <c r="DG262" t="s">
        <v>234</v>
      </c>
      <c r="DH262" t="s">
        <v>234</v>
      </c>
      <c r="DI262" t="s">
        <v>234</v>
      </c>
      <c r="DJ262" t="s">
        <v>234</v>
      </c>
      <c r="DK262" t="s">
        <v>234</v>
      </c>
      <c r="DL262" t="s">
        <v>234</v>
      </c>
      <c r="DM262" t="s">
        <v>234</v>
      </c>
      <c r="DN262" t="s">
        <v>234</v>
      </c>
      <c r="DO262" t="s">
        <v>234</v>
      </c>
      <c r="DP262" t="s">
        <v>234</v>
      </c>
      <c r="DQ262" t="s">
        <v>259</v>
      </c>
      <c r="DR262" t="s">
        <v>264</v>
      </c>
      <c r="DS262" t="s">
        <v>234</v>
      </c>
      <c r="DT262" t="s">
        <v>271</v>
      </c>
      <c r="DU262" t="s">
        <v>234</v>
      </c>
      <c r="DV262" t="s">
        <v>2994</v>
      </c>
      <c r="DW262" t="s">
        <v>234</v>
      </c>
      <c r="DX262" t="s">
        <v>234</v>
      </c>
      <c r="DY262" t="s">
        <v>234</v>
      </c>
      <c r="DZ262" t="s">
        <v>234</v>
      </c>
      <c r="EA262" t="s">
        <v>234</v>
      </c>
      <c r="EB262" t="s">
        <v>234</v>
      </c>
      <c r="EC262" t="s">
        <v>234</v>
      </c>
      <c r="ED262" t="s">
        <v>234</v>
      </c>
      <c r="EE262" t="s">
        <v>234</v>
      </c>
      <c r="EF262" t="s">
        <v>234</v>
      </c>
      <c r="EG262" t="s">
        <v>234</v>
      </c>
      <c r="EH262" t="s">
        <v>234</v>
      </c>
      <c r="EI262" t="s">
        <v>234</v>
      </c>
      <c r="EJ262" t="s">
        <v>234</v>
      </c>
      <c r="EK262" t="s">
        <v>234</v>
      </c>
      <c r="EL262" t="s">
        <v>234</v>
      </c>
      <c r="EM262" t="s">
        <v>234</v>
      </c>
      <c r="EN262" t="s">
        <v>234</v>
      </c>
      <c r="EO262" t="s">
        <v>234</v>
      </c>
      <c r="EP262" t="s">
        <v>234</v>
      </c>
      <c r="EQ262" t="s">
        <v>234</v>
      </c>
      <c r="ER262" t="s">
        <v>234</v>
      </c>
      <c r="ES262" t="s">
        <v>234</v>
      </c>
      <c r="ET262" t="s">
        <v>234</v>
      </c>
      <c r="EU262" t="s">
        <v>234</v>
      </c>
      <c r="EV262" t="s">
        <v>234</v>
      </c>
      <c r="EW262" t="s">
        <v>234</v>
      </c>
      <c r="EX262" t="s">
        <v>234</v>
      </c>
      <c r="EY262" t="s">
        <v>234</v>
      </c>
      <c r="EZ262" t="s">
        <v>234</v>
      </c>
      <c r="FA262" t="s">
        <v>234</v>
      </c>
      <c r="FB262" t="s">
        <v>234</v>
      </c>
      <c r="FC262" t="s">
        <v>234</v>
      </c>
      <c r="FD262" t="s">
        <v>234</v>
      </c>
      <c r="FE262" t="s">
        <v>234</v>
      </c>
      <c r="FF262" t="s">
        <v>234</v>
      </c>
      <c r="FG262" t="s">
        <v>234</v>
      </c>
      <c r="FH262" t="s">
        <v>234</v>
      </c>
      <c r="FI262" t="s">
        <v>234</v>
      </c>
      <c r="FJ262" t="s">
        <v>234</v>
      </c>
      <c r="FK262" t="s">
        <v>234</v>
      </c>
      <c r="FL262" t="s">
        <v>234</v>
      </c>
      <c r="FM262" t="s">
        <v>234</v>
      </c>
      <c r="FN262" t="s">
        <v>234</v>
      </c>
      <c r="FO262" t="s">
        <v>234</v>
      </c>
      <c r="FP262" t="s">
        <v>234</v>
      </c>
      <c r="FQ262" t="s">
        <v>234</v>
      </c>
      <c r="FR262" t="s">
        <v>234</v>
      </c>
      <c r="FS262" t="s">
        <v>234</v>
      </c>
      <c r="FT262" t="s">
        <v>234</v>
      </c>
      <c r="FU262" t="s">
        <v>234</v>
      </c>
      <c r="FV262" t="s">
        <v>234</v>
      </c>
      <c r="FW262" t="s">
        <v>234</v>
      </c>
      <c r="FX262" t="s">
        <v>234</v>
      </c>
      <c r="FY262" t="s">
        <v>234</v>
      </c>
      <c r="FZ262" t="s">
        <v>234</v>
      </c>
      <c r="GA262" t="s">
        <v>234</v>
      </c>
      <c r="GB262" t="s">
        <v>234</v>
      </c>
      <c r="GC262" t="s">
        <v>234</v>
      </c>
      <c r="GD262" t="s">
        <v>234</v>
      </c>
      <c r="GE262" t="s">
        <v>234</v>
      </c>
      <c r="GF262" t="s">
        <v>234</v>
      </c>
      <c r="GG262" t="s">
        <v>234</v>
      </c>
      <c r="GH262" t="s">
        <v>234</v>
      </c>
      <c r="GI262" t="s">
        <v>234</v>
      </c>
      <c r="GJ262" t="s">
        <v>234</v>
      </c>
      <c r="GK262" t="s">
        <v>234</v>
      </c>
      <c r="GL262" t="s">
        <v>234</v>
      </c>
      <c r="GM262" t="s">
        <v>234</v>
      </c>
      <c r="GN262" t="s">
        <v>234</v>
      </c>
      <c r="GO262" t="s">
        <v>234</v>
      </c>
      <c r="GP262" t="s">
        <v>234</v>
      </c>
      <c r="GQ262" t="s">
        <v>234</v>
      </c>
      <c r="GR262" t="s">
        <v>234</v>
      </c>
      <c r="GS262" t="s">
        <v>234</v>
      </c>
      <c r="GT262" t="s">
        <v>234</v>
      </c>
      <c r="GU262" t="s">
        <v>234</v>
      </c>
      <c r="GV262" t="s">
        <v>234</v>
      </c>
      <c r="GW262" t="s">
        <v>234</v>
      </c>
      <c r="GX262" t="s">
        <v>234</v>
      </c>
      <c r="GY262" t="s">
        <v>334</v>
      </c>
      <c r="GZ262" t="s">
        <v>234</v>
      </c>
      <c r="HA262" t="s">
        <v>274</v>
      </c>
      <c r="HB262" t="s">
        <v>275</v>
      </c>
      <c r="HC262" t="s">
        <v>234</v>
      </c>
      <c r="HD262" t="s">
        <v>3597</v>
      </c>
      <c r="HE262" t="s">
        <v>4170</v>
      </c>
      <c r="HF262" t="s">
        <v>234</v>
      </c>
      <c r="HG262" t="s">
        <v>234</v>
      </c>
      <c r="HH262" t="s">
        <v>234</v>
      </c>
      <c r="HI262" t="s">
        <v>280</v>
      </c>
      <c r="HJ262" t="s">
        <v>234</v>
      </c>
      <c r="HK262" t="s">
        <v>234</v>
      </c>
      <c r="HL262" t="s">
        <v>4171</v>
      </c>
      <c r="HM262" t="s">
        <v>234</v>
      </c>
      <c r="HN262" t="s">
        <v>234</v>
      </c>
      <c r="HO262" t="s">
        <v>234</v>
      </c>
      <c r="HP262" t="s">
        <v>284</v>
      </c>
      <c r="HQ262" t="s">
        <v>234</v>
      </c>
      <c r="HR262" t="s">
        <v>234</v>
      </c>
      <c r="HS262" t="s">
        <v>285</v>
      </c>
      <c r="HT262" t="s">
        <v>274</v>
      </c>
      <c r="HU262" t="s">
        <v>234</v>
      </c>
      <c r="HV262" t="s">
        <v>234</v>
      </c>
      <c r="HW262" t="s">
        <v>234</v>
      </c>
      <c r="HX262" t="s">
        <v>234</v>
      </c>
      <c r="HY262" t="s">
        <v>234</v>
      </c>
    </row>
    <row r="263" spans="1:233" x14ac:dyDescent="0.25">
      <c r="A263" t="s">
        <v>4172</v>
      </c>
      <c r="B263" t="s">
        <v>234</v>
      </c>
      <c r="C263" t="s">
        <v>234</v>
      </c>
      <c r="D263" t="s">
        <v>3785</v>
      </c>
      <c r="E263" t="s">
        <v>4173</v>
      </c>
      <c r="F263" t="s">
        <v>308</v>
      </c>
      <c r="G263" t="s">
        <v>234</v>
      </c>
      <c r="H263" t="s">
        <v>3409</v>
      </c>
      <c r="I263" t="s">
        <v>2345</v>
      </c>
      <c r="J263" t="s">
        <v>311</v>
      </c>
      <c r="K263" t="s">
        <v>241</v>
      </c>
      <c r="L263" t="s">
        <v>242</v>
      </c>
      <c r="M263" t="s">
        <v>243</v>
      </c>
      <c r="N263" t="s">
        <v>312</v>
      </c>
      <c r="O263" t="s">
        <v>234</v>
      </c>
      <c r="P263" t="s">
        <v>4174</v>
      </c>
      <c r="Q263" t="s">
        <v>4175</v>
      </c>
      <c r="R263" t="s">
        <v>234</v>
      </c>
      <c r="S263" t="s">
        <v>234</v>
      </c>
      <c r="T263" t="s">
        <v>4176</v>
      </c>
      <c r="U263" t="s">
        <v>1504</v>
      </c>
      <c r="V263" t="s">
        <v>234</v>
      </c>
      <c r="W263" t="s">
        <v>318</v>
      </c>
      <c r="X263" t="s">
        <v>250</v>
      </c>
      <c r="Y263" t="s">
        <v>251</v>
      </c>
      <c r="Z263" t="s">
        <v>234</v>
      </c>
      <c r="AA263" t="s">
        <v>234</v>
      </c>
      <c r="AB263" t="s">
        <v>234</v>
      </c>
      <c r="AC263" t="s">
        <v>234</v>
      </c>
      <c r="AD263" t="s">
        <v>379</v>
      </c>
      <c r="AE263" t="s">
        <v>234</v>
      </c>
      <c r="AF263" t="s">
        <v>4177</v>
      </c>
      <c r="AG263" t="s">
        <v>234</v>
      </c>
      <c r="AH263" t="s">
        <v>234</v>
      </c>
      <c r="AI263" t="s">
        <v>321</v>
      </c>
      <c r="AJ263" t="s">
        <v>242</v>
      </c>
      <c r="AK263" t="s">
        <v>281</v>
      </c>
      <c r="AL263" t="s">
        <v>4178</v>
      </c>
      <c r="AM263" t="s">
        <v>234</v>
      </c>
      <c r="AN263" t="s">
        <v>4179</v>
      </c>
      <c r="AO263" t="s">
        <v>325</v>
      </c>
      <c r="AP263" t="s">
        <v>312</v>
      </c>
      <c r="AQ263" t="s">
        <v>312</v>
      </c>
      <c r="AR263" t="s">
        <v>3409</v>
      </c>
      <c r="AS263" t="s">
        <v>308</v>
      </c>
      <c r="AT263" t="s">
        <v>258</v>
      </c>
      <c r="AU263" t="s">
        <v>234</v>
      </c>
      <c r="AV263" t="s">
        <v>234</v>
      </c>
      <c r="AW263" t="s">
        <v>234</v>
      </c>
      <c r="AX263" t="s">
        <v>234</v>
      </c>
      <c r="AY263" t="s">
        <v>234</v>
      </c>
      <c r="AZ263" t="s">
        <v>234</v>
      </c>
      <c r="BA263" t="s">
        <v>234</v>
      </c>
      <c r="BB263" t="s">
        <v>234</v>
      </c>
      <c r="BC263" t="s">
        <v>259</v>
      </c>
      <c r="BD263" t="s">
        <v>250</v>
      </c>
      <c r="BE263" t="s">
        <v>251</v>
      </c>
      <c r="BF263" t="s">
        <v>234</v>
      </c>
      <c r="BG263" t="s">
        <v>234</v>
      </c>
      <c r="BH263" t="s">
        <v>260</v>
      </c>
      <c r="BI263" t="s">
        <v>234</v>
      </c>
      <c r="BJ263" t="s">
        <v>234</v>
      </c>
      <c r="BK263" t="s">
        <v>234</v>
      </c>
      <c r="BL263" t="s">
        <v>4180</v>
      </c>
      <c r="BM263" t="s">
        <v>4181</v>
      </c>
      <c r="BN263" t="s">
        <v>263</v>
      </c>
      <c r="BO263" t="s">
        <v>234</v>
      </c>
      <c r="BP263" t="s">
        <v>264</v>
      </c>
      <c r="BQ263" t="s">
        <v>250</v>
      </c>
      <c r="BR263" t="s">
        <v>251</v>
      </c>
      <c r="BS263" t="s">
        <v>234</v>
      </c>
      <c r="BT263" t="s">
        <v>234</v>
      </c>
      <c r="BU263" t="s">
        <v>234</v>
      </c>
      <c r="BV263" t="s">
        <v>328</v>
      </c>
      <c r="BW263" t="s">
        <v>1235</v>
      </c>
      <c r="BX263" t="s">
        <v>4182</v>
      </c>
      <c r="BY263" t="s">
        <v>4183</v>
      </c>
      <c r="BZ263" t="s">
        <v>4184</v>
      </c>
      <c r="CA263" t="s">
        <v>270</v>
      </c>
      <c r="CB263" t="s">
        <v>234</v>
      </c>
      <c r="CC263" t="s">
        <v>234</v>
      </c>
      <c r="CD263" t="s">
        <v>234</v>
      </c>
      <c r="CE263" t="s">
        <v>234</v>
      </c>
      <c r="CF263" t="s">
        <v>234</v>
      </c>
      <c r="CG263" t="s">
        <v>234</v>
      </c>
      <c r="CH263" t="s">
        <v>234</v>
      </c>
      <c r="CI263" t="s">
        <v>234</v>
      </c>
      <c r="CJ263" t="s">
        <v>234</v>
      </c>
      <c r="CK263" t="s">
        <v>234</v>
      </c>
      <c r="CL263" t="s">
        <v>234</v>
      </c>
      <c r="CM263" t="s">
        <v>234</v>
      </c>
      <c r="CN263" t="s">
        <v>234</v>
      </c>
      <c r="CO263" t="s">
        <v>234</v>
      </c>
      <c r="CP263" t="s">
        <v>234</v>
      </c>
      <c r="CQ263" t="s">
        <v>234</v>
      </c>
      <c r="CR263" t="s">
        <v>234</v>
      </c>
      <c r="CS263" t="s">
        <v>234</v>
      </c>
      <c r="CT263" t="s">
        <v>234</v>
      </c>
      <c r="CU263" t="s">
        <v>234</v>
      </c>
      <c r="CV263" t="s">
        <v>234</v>
      </c>
      <c r="CW263" t="s">
        <v>234</v>
      </c>
      <c r="CX263" t="s">
        <v>234</v>
      </c>
      <c r="CY263" t="s">
        <v>234</v>
      </c>
      <c r="CZ263" t="s">
        <v>234</v>
      </c>
      <c r="DA263" t="s">
        <v>234</v>
      </c>
      <c r="DB263" t="s">
        <v>234</v>
      </c>
      <c r="DC263" t="s">
        <v>234</v>
      </c>
      <c r="DD263" t="s">
        <v>234</v>
      </c>
      <c r="DE263" t="s">
        <v>234</v>
      </c>
      <c r="DF263" t="s">
        <v>234</v>
      </c>
      <c r="DG263" t="s">
        <v>234</v>
      </c>
      <c r="DH263" t="s">
        <v>234</v>
      </c>
      <c r="DI263" t="s">
        <v>234</v>
      </c>
      <c r="DJ263" t="s">
        <v>234</v>
      </c>
      <c r="DK263" t="s">
        <v>234</v>
      </c>
      <c r="DL263" t="s">
        <v>234</v>
      </c>
      <c r="DM263" t="s">
        <v>234</v>
      </c>
      <c r="DN263" t="s">
        <v>234</v>
      </c>
      <c r="DO263" t="s">
        <v>234</v>
      </c>
      <c r="DP263" t="s">
        <v>234</v>
      </c>
      <c r="DQ263" t="s">
        <v>259</v>
      </c>
      <c r="DR263" t="s">
        <v>264</v>
      </c>
      <c r="DS263" t="s">
        <v>234</v>
      </c>
      <c r="DT263" t="s">
        <v>271</v>
      </c>
      <c r="DU263" t="s">
        <v>234</v>
      </c>
      <c r="DV263" t="s">
        <v>1238</v>
      </c>
      <c r="DW263" t="s">
        <v>234</v>
      </c>
      <c r="DX263" t="s">
        <v>234</v>
      </c>
      <c r="DY263" t="s">
        <v>234</v>
      </c>
      <c r="DZ263" t="s">
        <v>234</v>
      </c>
      <c r="EA263" t="s">
        <v>234</v>
      </c>
      <c r="EB263" t="s">
        <v>234</v>
      </c>
      <c r="EC263" t="s">
        <v>234</v>
      </c>
      <c r="ED263" t="s">
        <v>234</v>
      </c>
      <c r="EE263" t="s">
        <v>234</v>
      </c>
      <c r="EF263" t="s">
        <v>234</v>
      </c>
      <c r="EG263" t="s">
        <v>234</v>
      </c>
      <c r="EH263" t="s">
        <v>234</v>
      </c>
      <c r="EI263" t="s">
        <v>234</v>
      </c>
      <c r="EJ263" t="s">
        <v>234</v>
      </c>
      <c r="EK263" t="s">
        <v>234</v>
      </c>
      <c r="EL263" t="s">
        <v>234</v>
      </c>
      <c r="EM263" t="s">
        <v>234</v>
      </c>
      <c r="EN263" t="s">
        <v>234</v>
      </c>
      <c r="EO263" t="s">
        <v>234</v>
      </c>
      <c r="EP263" t="s">
        <v>234</v>
      </c>
      <c r="EQ263" t="s">
        <v>234</v>
      </c>
      <c r="ER263" t="s">
        <v>234</v>
      </c>
      <c r="ES263" t="s">
        <v>234</v>
      </c>
      <c r="ET263" t="s">
        <v>234</v>
      </c>
      <c r="EU263" t="s">
        <v>234</v>
      </c>
      <c r="EV263" t="s">
        <v>234</v>
      </c>
      <c r="EW263" t="s">
        <v>234</v>
      </c>
      <c r="EX263" t="s">
        <v>234</v>
      </c>
      <c r="EY263" t="s">
        <v>234</v>
      </c>
      <c r="EZ263" t="s">
        <v>234</v>
      </c>
      <c r="FA263" t="s">
        <v>234</v>
      </c>
      <c r="FB263" t="s">
        <v>234</v>
      </c>
      <c r="FC263" t="s">
        <v>234</v>
      </c>
      <c r="FD263" t="s">
        <v>234</v>
      </c>
      <c r="FE263" t="s">
        <v>234</v>
      </c>
      <c r="FF263" t="s">
        <v>234</v>
      </c>
      <c r="FG263" t="s">
        <v>234</v>
      </c>
      <c r="FH263" t="s">
        <v>234</v>
      </c>
      <c r="FI263" t="s">
        <v>234</v>
      </c>
      <c r="FJ263" t="s">
        <v>234</v>
      </c>
      <c r="FK263" t="s">
        <v>234</v>
      </c>
      <c r="FL263" t="s">
        <v>234</v>
      </c>
      <c r="FM263" t="s">
        <v>234</v>
      </c>
      <c r="FN263" t="s">
        <v>234</v>
      </c>
      <c r="FO263" t="s">
        <v>234</v>
      </c>
      <c r="FP263" t="s">
        <v>234</v>
      </c>
      <c r="FQ263" t="s">
        <v>234</v>
      </c>
      <c r="FR263" t="s">
        <v>234</v>
      </c>
      <c r="FS263" t="s">
        <v>234</v>
      </c>
      <c r="FT263" t="s">
        <v>234</v>
      </c>
      <c r="FU263" t="s">
        <v>234</v>
      </c>
      <c r="FV263" t="s">
        <v>234</v>
      </c>
      <c r="FW263" t="s">
        <v>234</v>
      </c>
      <c r="FX263" t="s">
        <v>234</v>
      </c>
      <c r="FY263" t="s">
        <v>234</v>
      </c>
      <c r="FZ263" t="s">
        <v>234</v>
      </c>
      <c r="GA263" t="s">
        <v>234</v>
      </c>
      <c r="GB263" t="s">
        <v>234</v>
      </c>
      <c r="GC263" t="s">
        <v>234</v>
      </c>
      <c r="GD263" t="s">
        <v>234</v>
      </c>
      <c r="GE263" t="s">
        <v>234</v>
      </c>
      <c r="GF263" t="s">
        <v>234</v>
      </c>
      <c r="GG263" t="s">
        <v>234</v>
      </c>
      <c r="GH263" t="s">
        <v>234</v>
      </c>
      <c r="GI263" t="s">
        <v>234</v>
      </c>
      <c r="GJ263" t="s">
        <v>234</v>
      </c>
      <c r="GK263" t="s">
        <v>234</v>
      </c>
      <c r="GL263" t="s">
        <v>234</v>
      </c>
      <c r="GM263" t="s">
        <v>234</v>
      </c>
      <c r="GN263" t="s">
        <v>234</v>
      </c>
      <c r="GO263" t="s">
        <v>234</v>
      </c>
      <c r="GP263" t="s">
        <v>234</v>
      </c>
      <c r="GQ263" t="s">
        <v>234</v>
      </c>
      <c r="GR263" t="s">
        <v>234</v>
      </c>
      <c r="GS263" t="s">
        <v>234</v>
      </c>
      <c r="GT263" t="s">
        <v>234</v>
      </c>
      <c r="GU263" t="s">
        <v>234</v>
      </c>
      <c r="GV263" t="s">
        <v>234</v>
      </c>
      <c r="GW263" t="s">
        <v>234</v>
      </c>
      <c r="GX263" t="s">
        <v>234</v>
      </c>
      <c r="GY263" t="s">
        <v>372</v>
      </c>
      <c r="GZ263" t="s">
        <v>234</v>
      </c>
      <c r="HA263" t="s">
        <v>274</v>
      </c>
      <c r="HB263" t="s">
        <v>275</v>
      </c>
      <c r="HC263" t="s">
        <v>234</v>
      </c>
      <c r="HD263" t="s">
        <v>281</v>
      </c>
      <c r="HE263" t="s">
        <v>825</v>
      </c>
      <c r="HF263" t="s">
        <v>234</v>
      </c>
      <c r="HG263" t="s">
        <v>234</v>
      </c>
      <c r="HH263" t="s">
        <v>234</v>
      </c>
      <c r="HI263" t="s">
        <v>280</v>
      </c>
      <c r="HJ263" t="s">
        <v>234</v>
      </c>
      <c r="HK263" t="s">
        <v>234</v>
      </c>
      <c r="HL263" t="s">
        <v>826</v>
      </c>
      <c r="HM263" t="s">
        <v>234</v>
      </c>
      <c r="HN263" t="s">
        <v>234</v>
      </c>
      <c r="HO263" t="s">
        <v>234</v>
      </c>
      <c r="HP263" t="s">
        <v>284</v>
      </c>
      <c r="HQ263" t="s">
        <v>234</v>
      </c>
      <c r="HR263" t="s">
        <v>234</v>
      </c>
      <c r="HS263" t="s">
        <v>285</v>
      </c>
      <c r="HT263" t="s">
        <v>274</v>
      </c>
      <c r="HU263" t="s">
        <v>234</v>
      </c>
      <c r="HV263" t="s">
        <v>234</v>
      </c>
      <c r="HW263" t="s">
        <v>234</v>
      </c>
      <c r="HX263" t="s">
        <v>234</v>
      </c>
      <c r="HY263" t="s">
        <v>234</v>
      </c>
    </row>
    <row r="264" spans="1:233" x14ac:dyDescent="0.25">
      <c r="A264" t="s">
        <v>4185</v>
      </c>
      <c r="B264" t="s">
        <v>234</v>
      </c>
      <c r="C264" t="s">
        <v>234</v>
      </c>
      <c r="D264" t="s">
        <v>3785</v>
      </c>
      <c r="E264" t="s">
        <v>4186</v>
      </c>
      <c r="F264" t="s">
        <v>237</v>
      </c>
      <c r="G264" t="s">
        <v>234</v>
      </c>
      <c r="H264" t="s">
        <v>238</v>
      </c>
      <c r="I264" t="s">
        <v>4187</v>
      </c>
      <c r="J264" t="s">
        <v>240</v>
      </c>
      <c r="K264" t="s">
        <v>241</v>
      </c>
      <c r="L264" t="s">
        <v>242</v>
      </c>
      <c r="M264" t="s">
        <v>243</v>
      </c>
      <c r="N264" t="s">
        <v>312</v>
      </c>
      <c r="O264" t="s">
        <v>234</v>
      </c>
      <c r="P264" t="s">
        <v>4188</v>
      </c>
      <c r="Q264" t="s">
        <v>4189</v>
      </c>
      <c r="R264" t="s">
        <v>234</v>
      </c>
      <c r="S264" t="s">
        <v>234</v>
      </c>
      <c r="T264" t="s">
        <v>4190</v>
      </c>
      <c r="U264" t="s">
        <v>1198</v>
      </c>
      <c r="V264" t="s">
        <v>234</v>
      </c>
      <c r="W264" t="s">
        <v>318</v>
      </c>
      <c r="X264" t="s">
        <v>250</v>
      </c>
      <c r="Y264" t="s">
        <v>251</v>
      </c>
      <c r="Z264" t="s">
        <v>234</v>
      </c>
      <c r="AA264" t="s">
        <v>234</v>
      </c>
      <c r="AB264" t="s">
        <v>234</v>
      </c>
      <c r="AC264" t="s">
        <v>234</v>
      </c>
      <c r="AD264" t="s">
        <v>488</v>
      </c>
      <c r="AE264" t="s">
        <v>234</v>
      </c>
      <c r="AF264" t="s">
        <v>4191</v>
      </c>
      <c r="AG264" t="s">
        <v>234</v>
      </c>
      <c r="AH264" t="s">
        <v>234</v>
      </c>
      <c r="AI264" t="s">
        <v>254</v>
      </c>
      <c r="AJ264" t="s">
        <v>242</v>
      </c>
      <c r="AK264" t="s">
        <v>238</v>
      </c>
      <c r="AL264" t="s">
        <v>4192</v>
      </c>
      <c r="AM264" t="s">
        <v>234</v>
      </c>
      <c r="AN264" t="s">
        <v>234</v>
      </c>
      <c r="AO264" t="s">
        <v>257</v>
      </c>
      <c r="AP264" t="s">
        <v>312</v>
      </c>
      <c r="AQ264" t="s">
        <v>312</v>
      </c>
      <c r="AR264" t="s">
        <v>238</v>
      </c>
      <c r="AS264" t="s">
        <v>237</v>
      </c>
      <c r="AT264" t="s">
        <v>258</v>
      </c>
      <c r="AU264" t="s">
        <v>234</v>
      </c>
      <c r="AV264" t="s">
        <v>234</v>
      </c>
      <c r="AW264" t="s">
        <v>234</v>
      </c>
      <c r="AX264" t="s">
        <v>234</v>
      </c>
      <c r="AY264" t="s">
        <v>234</v>
      </c>
      <c r="AZ264" t="s">
        <v>234</v>
      </c>
      <c r="BA264" t="s">
        <v>234</v>
      </c>
      <c r="BB264" t="s">
        <v>234</v>
      </c>
      <c r="BC264" t="s">
        <v>259</v>
      </c>
      <c r="BD264" t="s">
        <v>250</v>
      </c>
      <c r="BE264" t="s">
        <v>251</v>
      </c>
      <c r="BF264" t="s">
        <v>234</v>
      </c>
      <c r="BG264" t="s">
        <v>234</v>
      </c>
      <c r="BH264" t="s">
        <v>511</v>
      </c>
      <c r="BI264" t="s">
        <v>234</v>
      </c>
      <c r="BJ264" t="s">
        <v>234</v>
      </c>
      <c r="BK264" t="s">
        <v>234</v>
      </c>
      <c r="BL264" t="s">
        <v>4193</v>
      </c>
      <c r="BM264" t="s">
        <v>4194</v>
      </c>
      <c r="BN264" t="s">
        <v>511</v>
      </c>
      <c r="BO264" t="s">
        <v>234</v>
      </c>
      <c r="BP264" t="s">
        <v>4195</v>
      </c>
      <c r="BQ264" t="s">
        <v>250</v>
      </c>
      <c r="BR264" t="s">
        <v>251</v>
      </c>
      <c r="BS264" t="s">
        <v>234</v>
      </c>
      <c r="BT264" t="s">
        <v>234</v>
      </c>
      <c r="BU264" t="s">
        <v>234</v>
      </c>
      <c r="BV264" t="s">
        <v>367</v>
      </c>
      <c r="BW264" t="s">
        <v>4196</v>
      </c>
      <c r="BX264" t="s">
        <v>4197</v>
      </c>
      <c r="BY264" t="s">
        <v>4198</v>
      </c>
      <c r="BZ264" t="s">
        <v>4199</v>
      </c>
      <c r="CA264" t="s">
        <v>1325</v>
      </c>
      <c r="CB264" t="s">
        <v>234</v>
      </c>
      <c r="CC264" t="s">
        <v>234</v>
      </c>
      <c r="CD264" t="s">
        <v>234</v>
      </c>
      <c r="CE264" t="s">
        <v>234</v>
      </c>
      <c r="CF264" t="s">
        <v>234</v>
      </c>
      <c r="CG264" t="s">
        <v>234</v>
      </c>
      <c r="CH264" t="s">
        <v>234</v>
      </c>
      <c r="CI264" t="s">
        <v>234</v>
      </c>
      <c r="CJ264" t="s">
        <v>234</v>
      </c>
      <c r="CK264" t="s">
        <v>234</v>
      </c>
      <c r="CL264" t="s">
        <v>234</v>
      </c>
      <c r="CM264" t="s">
        <v>234</v>
      </c>
      <c r="CN264" t="s">
        <v>234</v>
      </c>
      <c r="CO264" t="s">
        <v>234</v>
      </c>
      <c r="CP264" t="s">
        <v>234</v>
      </c>
      <c r="CQ264" t="s">
        <v>234</v>
      </c>
      <c r="CR264" t="s">
        <v>234</v>
      </c>
      <c r="CS264" t="s">
        <v>234</v>
      </c>
      <c r="CT264" t="s">
        <v>234</v>
      </c>
      <c r="CU264" t="s">
        <v>234</v>
      </c>
      <c r="CV264" t="s">
        <v>234</v>
      </c>
      <c r="CW264" t="s">
        <v>234</v>
      </c>
      <c r="CX264" t="s">
        <v>234</v>
      </c>
      <c r="CY264" t="s">
        <v>234</v>
      </c>
      <c r="CZ264" t="s">
        <v>234</v>
      </c>
      <c r="DA264" t="s">
        <v>234</v>
      </c>
      <c r="DB264" t="s">
        <v>234</v>
      </c>
      <c r="DC264" t="s">
        <v>234</v>
      </c>
      <c r="DD264" t="s">
        <v>234</v>
      </c>
      <c r="DE264" t="s">
        <v>234</v>
      </c>
      <c r="DF264" t="s">
        <v>234</v>
      </c>
      <c r="DG264" t="s">
        <v>234</v>
      </c>
      <c r="DH264" t="s">
        <v>234</v>
      </c>
      <c r="DI264" t="s">
        <v>234</v>
      </c>
      <c r="DJ264" t="s">
        <v>234</v>
      </c>
      <c r="DK264" t="s">
        <v>234</v>
      </c>
      <c r="DL264" t="s">
        <v>234</v>
      </c>
      <c r="DM264" t="s">
        <v>234</v>
      </c>
      <c r="DN264" t="s">
        <v>234</v>
      </c>
      <c r="DO264" t="s">
        <v>234</v>
      </c>
      <c r="DP264" t="s">
        <v>234</v>
      </c>
      <c r="DQ264" t="s">
        <v>259</v>
      </c>
      <c r="DR264" t="s">
        <v>4195</v>
      </c>
      <c r="DS264" t="s">
        <v>234</v>
      </c>
      <c r="DT264" t="s">
        <v>4200</v>
      </c>
      <c r="DU264" t="s">
        <v>234</v>
      </c>
      <c r="DV264" t="s">
        <v>3203</v>
      </c>
      <c r="DW264" t="s">
        <v>4201</v>
      </c>
      <c r="DX264" t="s">
        <v>234</v>
      </c>
      <c r="DY264" t="s">
        <v>234</v>
      </c>
      <c r="DZ264" t="s">
        <v>234</v>
      </c>
      <c r="EA264" t="s">
        <v>234</v>
      </c>
      <c r="EB264" t="s">
        <v>234</v>
      </c>
      <c r="EC264" t="s">
        <v>234</v>
      </c>
      <c r="ED264" t="s">
        <v>234</v>
      </c>
      <c r="EE264" t="s">
        <v>234</v>
      </c>
      <c r="EF264" t="s">
        <v>234</v>
      </c>
      <c r="EG264" t="s">
        <v>234</v>
      </c>
      <c r="EH264" t="s">
        <v>234</v>
      </c>
      <c r="EI264" t="s">
        <v>234</v>
      </c>
      <c r="EJ264" t="s">
        <v>234</v>
      </c>
      <c r="EK264" t="s">
        <v>234</v>
      </c>
      <c r="EL264" t="s">
        <v>234</v>
      </c>
      <c r="EM264" t="s">
        <v>234</v>
      </c>
      <c r="EN264" t="s">
        <v>234</v>
      </c>
      <c r="EO264" t="s">
        <v>234</v>
      </c>
      <c r="EP264" t="s">
        <v>234</v>
      </c>
      <c r="EQ264" t="s">
        <v>234</v>
      </c>
      <c r="ER264" t="s">
        <v>234</v>
      </c>
      <c r="ES264" t="s">
        <v>234</v>
      </c>
      <c r="ET264" t="s">
        <v>234</v>
      </c>
      <c r="EU264" t="s">
        <v>234</v>
      </c>
      <c r="EV264" t="s">
        <v>234</v>
      </c>
      <c r="EW264" t="s">
        <v>234</v>
      </c>
      <c r="EX264" t="s">
        <v>234</v>
      </c>
      <c r="EY264" t="s">
        <v>234</v>
      </c>
      <c r="EZ264" t="s">
        <v>234</v>
      </c>
      <c r="FA264" t="s">
        <v>234</v>
      </c>
      <c r="FB264" t="s">
        <v>234</v>
      </c>
      <c r="FC264" t="s">
        <v>234</v>
      </c>
      <c r="FD264" t="s">
        <v>234</v>
      </c>
      <c r="FE264" t="s">
        <v>234</v>
      </c>
      <c r="FF264" t="s">
        <v>234</v>
      </c>
      <c r="FG264" t="s">
        <v>234</v>
      </c>
      <c r="FH264" t="s">
        <v>234</v>
      </c>
      <c r="FI264" t="s">
        <v>234</v>
      </c>
      <c r="FJ264" t="s">
        <v>234</v>
      </c>
      <c r="FK264" t="s">
        <v>234</v>
      </c>
      <c r="FL264" t="s">
        <v>234</v>
      </c>
      <c r="FM264" t="s">
        <v>234</v>
      </c>
      <c r="FN264" t="s">
        <v>234</v>
      </c>
      <c r="FO264" t="s">
        <v>234</v>
      </c>
      <c r="FP264" t="s">
        <v>234</v>
      </c>
      <c r="FQ264" t="s">
        <v>234</v>
      </c>
      <c r="FR264" t="s">
        <v>234</v>
      </c>
      <c r="FS264" t="s">
        <v>234</v>
      </c>
      <c r="FT264" t="s">
        <v>234</v>
      </c>
      <c r="FU264" t="s">
        <v>234</v>
      </c>
      <c r="FV264" t="s">
        <v>234</v>
      </c>
      <c r="FW264" t="s">
        <v>234</v>
      </c>
      <c r="FX264" t="s">
        <v>234</v>
      </c>
      <c r="FY264" t="s">
        <v>234</v>
      </c>
      <c r="FZ264" t="s">
        <v>234</v>
      </c>
      <c r="GA264" t="s">
        <v>234</v>
      </c>
      <c r="GB264" t="s">
        <v>234</v>
      </c>
      <c r="GC264" t="s">
        <v>234</v>
      </c>
      <c r="GD264" t="s">
        <v>234</v>
      </c>
      <c r="GE264" t="s">
        <v>234</v>
      </c>
      <c r="GF264" t="s">
        <v>234</v>
      </c>
      <c r="GG264" t="s">
        <v>234</v>
      </c>
      <c r="GH264" t="s">
        <v>234</v>
      </c>
      <c r="GI264" t="s">
        <v>234</v>
      </c>
      <c r="GJ264" t="s">
        <v>234</v>
      </c>
      <c r="GK264" t="s">
        <v>234</v>
      </c>
      <c r="GL264" t="s">
        <v>234</v>
      </c>
      <c r="GM264" t="s">
        <v>234</v>
      </c>
      <c r="GN264" t="s">
        <v>234</v>
      </c>
      <c r="GO264" t="s">
        <v>234</v>
      </c>
      <c r="GP264" t="s">
        <v>234</v>
      </c>
      <c r="GQ264" t="s">
        <v>234</v>
      </c>
      <c r="GR264" t="s">
        <v>234</v>
      </c>
      <c r="GS264" t="s">
        <v>234</v>
      </c>
      <c r="GT264" t="s">
        <v>234</v>
      </c>
      <c r="GU264" t="s">
        <v>234</v>
      </c>
      <c r="GV264" t="s">
        <v>234</v>
      </c>
      <c r="GW264" t="s">
        <v>234</v>
      </c>
      <c r="GX264" t="s">
        <v>234</v>
      </c>
      <c r="GY264" t="s">
        <v>1253</v>
      </c>
      <c r="GZ264" t="s">
        <v>234</v>
      </c>
      <c r="HA264" t="s">
        <v>274</v>
      </c>
      <c r="HB264" t="s">
        <v>275</v>
      </c>
      <c r="HC264" t="s">
        <v>234</v>
      </c>
      <c r="HD264" t="s">
        <v>276</v>
      </c>
      <c r="HE264" t="s">
        <v>277</v>
      </c>
      <c r="HF264" t="s">
        <v>4202</v>
      </c>
      <c r="HG264" t="s">
        <v>234</v>
      </c>
      <c r="HH264" t="s">
        <v>279</v>
      </c>
      <c r="HI264" t="s">
        <v>280</v>
      </c>
      <c r="HJ264" t="s">
        <v>234</v>
      </c>
      <c r="HK264" t="s">
        <v>234</v>
      </c>
      <c r="HL264" t="s">
        <v>281</v>
      </c>
      <c r="HM264" t="s">
        <v>283</v>
      </c>
      <c r="HN264" t="s">
        <v>234</v>
      </c>
      <c r="HO264" t="s">
        <v>283</v>
      </c>
      <c r="HP264" t="s">
        <v>284</v>
      </c>
      <c r="HQ264" t="s">
        <v>234</v>
      </c>
      <c r="HR264" t="s">
        <v>234</v>
      </c>
      <c r="HS264" t="s">
        <v>285</v>
      </c>
      <c r="HT264" t="s">
        <v>274</v>
      </c>
      <c r="HU264" t="s">
        <v>234</v>
      </c>
      <c r="HV264" t="s">
        <v>234</v>
      </c>
      <c r="HW264" t="s">
        <v>234</v>
      </c>
      <c r="HX264" t="s">
        <v>234</v>
      </c>
      <c r="HY264" t="s">
        <v>234</v>
      </c>
    </row>
    <row r="265" spans="1:233" x14ac:dyDescent="0.25">
      <c r="A265" t="s">
        <v>4203</v>
      </c>
      <c r="B265" t="s">
        <v>234</v>
      </c>
      <c r="C265" t="s">
        <v>234</v>
      </c>
      <c r="D265" t="s">
        <v>3785</v>
      </c>
      <c r="E265" t="s">
        <v>4204</v>
      </c>
      <c r="F265" t="s">
        <v>3838</v>
      </c>
      <c r="G265" t="s">
        <v>234</v>
      </c>
      <c r="H265" t="s">
        <v>234</v>
      </c>
      <c r="I265" t="s">
        <v>4205</v>
      </c>
      <c r="J265" t="s">
        <v>240</v>
      </c>
      <c r="K265" t="s">
        <v>241</v>
      </c>
      <c r="L265" t="s">
        <v>242</v>
      </c>
      <c r="M265" t="s">
        <v>243</v>
      </c>
      <c r="N265" t="s">
        <v>244</v>
      </c>
      <c r="O265" t="s">
        <v>234</v>
      </c>
      <c r="P265" t="s">
        <v>4206</v>
      </c>
      <c r="Q265" t="s">
        <v>4207</v>
      </c>
      <c r="R265" t="s">
        <v>234</v>
      </c>
      <c r="S265" t="s">
        <v>234</v>
      </c>
      <c r="T265" t="s">
        <v>4208</v>
      </c>
      <c r="U265" t="s">
        <v>1337</v>
      </c>
      <c r="V265" t="s">
        <v>234</v>
      </c>
      <c r="W265" t="s">
        <v>722</v>
      </c>
      <c r="X265" t="s">
        <v>250</v>
      </c>
      <c r="Y265" t="s">
        <v>251</v>
      </c>
      <c r="Z265" t="s">
        <v>234</v>
      </c>
      <c r="AA265" t="s">
        <v>234</v>
      </c>
      <c r="AB265" t="s">
        <v>234</v>
      </c>
      <c r="AC265" t="s">
        <v>234</v>
      </c>
      <c r="AD265" t="s">
        <v>723</v>
      </c>
      <c r="AE265" t="s">
        <v>234</v>
      </c>
      <c r="AF265" t="s">
        <v>4209</v>
      </c>
      <c r="AG265" t="s">
        <v>234</v>
      </c>
      <c r="AH265" t="s">
        <v>234</v>
      </c>
      <c r="AI265" t="s">
        <v>3844</v>
      </c>
      <c r="AJ265" t="s">
        <v>242</v>
      </c>
      <c r="AK265" t="s">
        <v>234</v>
      </c>
      <c r="AL265" t="s">
        <v>4210</v>
      </c>
      <c r="AM265" t="s">
        <v>234</v>
      </c>
      <c r="AN265" t="s">
        <v>4211</v>
      </c>
      <c r="AO265" t="s">
        <v>234</v>
      </c>
      <c r="AP265" t="s">
        <v>244</v>
      </c>
      <c r="AQ265" t="s">
        <v>244</v>
      </c>
      <c r="AR265" t="s">
        <v>234</v>
      </c>
      <c r="AS265" t="s">
        <v>3838</v>
      </c>
      <c r="AT265" t="s">
        <v>436</v>
      </c>
      <c r="AU265" t="s">
        <v>234</v>
      </c>
      <c r="AV265" t="s">
        <v>234</v>
      </c>
      <c r="AW265" t="s">
        <v>234</v>
      </c>
      <c r="AX265" t="s">
        <v>234</v>
      </c>
      <c r="AY265" t="s">
        <v>234</v>
      </c>
      <c r="AZ265" t="s">
        <v>234</v>
      </c>
      <c r="BA265" t="s">
        <v>234</v>
      </c>
      <c r="BB265" t="s">
        <v>234</v>
      </c>
      <c r="BC265" t="s">
        <v>259</v>
      </c>
      <c r="BD265" t="s">
        <v>250</v>
      </c>
      <c r="BE265" t="s">
        <v>251</v>
      </c>
      <c r="BF265" t="s">
        <v>234</v>
      </c>
      <c r="BG265" t="s">
        <v>234</v>
      </c>
      <c r="BH265" t="s">
        <v>260</v>
      </c>
      <c r="BI265" t="s">
        <v>234</v>
      </c>
      <c r="BJ265" t="s">
        <v>234</v>
      </c>
      <c r="BK265" t="s">
        <v>234</v>
      </c>
      <c r="BL265" t="s">
        <v>4212</v>
      </c>
      <c r="BM265" t="s">
        <v>4213</v>
      </c>
      <c r="BN265" t="s">
        <v>263</v>
      </c>
      <c r="BO265" t="s">
        <v>234</v>
      </c>
      <c r="BP265" t="s">
        <v>264</v>
      </c>
      <c r="BQ265" t="s">
        <v>250</v>
      </c>
      <c r="BR265" t="s">
        <v>251</v>
      </c>
      <c r="BS265" t="s">
        <v>234</v>
      </c>
      <c r="BT265" t="s">
        <v>234</v>
      </c>
      <c r="BU265" t="s">
        <v>234</v>
      </c>
      <c r="BV265" t="s">
        <v>367</v>
      </c>
      <c r="BW265" t="s">
        <v>4214</v>
      </c>
      <c r="BX265" t="s">
        <v>4215</v>
      </c>
      <c r="BY265" t="s">
        <v>4216</v>
      </c>
      <c r="BZ265" t="s">
        <v>4217</v>
      </c>
      <c r="CA265" t="s">
        <v>270</v>
      </c>
      <c r="CB265" t="s">
        <v>234</v>
      </c>
      <c r="CC265" t="s">
        <v>234</v>
      </c>
      <c r="CD265" t="s">
        <v>234</v>
      </c>
      <c r="CE265" t="s">
        <v>234</v>
      </c>
      <c r="CF265" t="s">
        <v>234</v>
      </c>
      <c r="CG265" t="s">
        <v>234</v>
      </c>
      <c r="CH265" t="s">
        <v>234</v>
      </c>
      <c r="CI265" t="s">
        <v>234</v>
      </c>
      <c r="CJ265" t="s">
        <v>234</v>
      </c>
      <c r="CK265" t="s">
        <v>234</v>
      </c>
      <c r="CL265" t="s">
        <v>234</v>
      </c>
      <c r="CM265" t="s">
        <v>234</v>
      </c>
      <c r="CN265" t="s">
        <v>234</v>
      </c>
      <c r="CO265" t="s">
        <v>234</v>
      </c>
      <c r="CP265" t="s">
        <v>234</v>
      </c>
      <c r="CQ265" t="s">
        <v>234</v>
      </c>
      <c r="CR265" t="s">
        <v>234</v>
      </c>
      <c r="CS265" t="s">
        <v>234</v>
      </c>
      <c r="CT265" t="s">
        <v>234</v>
      </c>
      <c r="CU265" t="s">
        <v>234</v>
      </c>
      <c r="CV265" t="s">
        <v>234</v>
      </c>
      <c r="CW265" t="s">
        <v>234</v>
      </c>
      <c r="CX265" t="s">
        <v>234</v>
      </c>
      <c r="CY265" t="s">
        <v>234</v>
      </c>
      <c r="CZ265" t="s">
        <v>234</v>
      </c>
      <c r="DA265" t="s">
        <v>234</v>
      </c>
      <c r="DB265" t="s">
        <v>234</v>
      </c>
      <c r="DC265" t="s">
        <v>234</v>
      </c>
      <c r="DD265" t="s">
        <v>234</v>
      </c>
      <c r="DE265" t="s">
        <v>234</v>
      </c>
      <c r="DF265" t="s">
        <v>234</v>
      </c>
      <c r="DG265" t="s">
        <v>234</v>
      </c>
      <c r="DH265" t="s">
        <v>234</v>
      </c>
      <c r="DI265" t="s">
        <v>234</v>
      </c>
      <c r="DJ265" t="s">
        <v>234</v>
      </c>
      <c r="DK265" t="s">
        <v>234</v>
      </c>
      <c r="DL265" t="s">
        <v>234</v>
      </c>
      <c r="DM265" t="s">
        <v>234</v>
      </c>
      <c r="DN265" t="s">
        <v>234</v>
      </c>
      <c r="DO265" t="s">
        <v>234</v>
      </c>
      <c r="DP265" t="s">
        <v>234</v>
      </c>
      <c r="DQ265" t="s">
        <v>259</v>
      </c>
      <c r="DR265" t="s">
        <v>264</v>
      </c>
      <c r="DS265" t="s">
        <v>234</v>
      </c>
      <c r="DT265" t="s">
        <v>271</v>
      </c>
      <c r="DU265" t="s">
        <v>234</v>
      </c>
      <c r="DV265" t="s">
        <v>4218</v>
      </c>
      <c r="DW265" t="s">
        <v>234</v>
      </c>
      <c r="DX265" t="s">
        <v>234</v>
      </c>
      <c r="DY265" t="s">
        <v>234</v>
      </c>
      <c r="DZ265" t="s">
        <v>234</v>
      </c>
      <c r="EA265" t="s">
        <v>234</v>
      </c>
      <c r="EB265" t="s">
        <v>234</v>
      </c>
      <c r="EC265" t="s">
        <v>234</v>
      </c>
      <c r="ED265" t="s">
        <v>234</v>
      </c>
      <c r="EE265" t="s">
        <v>234</v>
      </c>
      <c r="EF265" t="s">
        <v>234</v>
      </c>
      <c r="EG265" t="s">
        <v>234</v>
      </c>
      <c r="EH265" t="s">
        <v>234</v>
      </c>
      <c r="EI265" t="s">
        <v>234</v>
      </c>
      <c r="EJ265" t="s">
        <v>234</v>
      </c>
      <c r="EK265" t="s">
        <v>234</v>
      </c>
      <c r="EL265" t="s">
        <v>234</v>
      </c>
      <c r="EM265" t="s">
        <v>234</v>
      </c>
      <c r="EN265" t="s">
        <v>234</v>
      </c>
      <c r="EO265" t="s">
        <v>234</v>
      </c>
      <c r="EP265" t="s">
        <v>234</v>
      </c>
      <c r="EQ265" t="s">
        <v>234</v>
      </c>
      <c r="ER265" t="s">
        <v>234</v>
      </c>
      <c r="ES265" t="s">
        <v>234</v>
      </c>
      <c r="ET265" t="s">
        <v>445</v>
      </c>
      <c r="EU265" t="s">
        <v>234</v>
      </c>
      <c r="EV265" t="s">
        <v>234</v>
      </c>
      <c r="EW265" t="s">
        <v>234</v>
      </c>
      <c r="EX265" t="s">
        <v>234</v>
      </c>
      <c r="EY265" t="s">
        <v>234</v>
      </c>
      <c r="EZ265" t="s">
        <v>234</v>
      </c>
      <c r="FA265" t="s">
        <v>234</v>
      </c>
      <c r="FB265" t="s">
        <v>234</v>
      </c>
      <c r="FC265" t="s">
        <v>234</v>
      </c>
      <c r="FD265" t="s">
        <v>234</v>
      </c>
      <c r="FE265" t="s">
        <v>234</v>
      </c>
      <c r="FF265" t="s">
        <v>234</v>
      </c>
      <c r="FG265" t="s">
        <v>234</v>
      </c>
      <c r="FH265" t="s">
        <v>234</v>
      </c>
      <c r="FI265" t="s">
        <v>234</v>
      </c>
      <c r="FJ265" t="s">
        <v>234</v>
      </c>
      <c r="FK265" t="s">
        <v>234</v>
      </c>
      <c r="FL265" t="s">
        <v>234</v>
      </c>
      <c r="FM265" t="s">
        <v>234</v>
      </c>
      <c r="FN265" t="s">
        <v>234</v>
      </c>
      <c r="FO265" t="s">
        <v>234</v>
      </c>
      <c r="FP265" t="s">
        <v>234</v>
      </c>
      <c r="FQ265" t="s">
        <v>234</v>
      </c>
      <c r="FR265" t="s">
        <v>234</v>
      </c>
      <c r="FS265" t="s">
        <v>234</v>
      </c>
      <c r="FT265" t="s">
        <v>234</v>
      </c>
      <c r="FU265" t="s">
        <v>234</v>
      </c>
      <c r="FV265" t="s">
        <v>234</v>
      </c>
      <c r="FW265" t="s">
        <v>234</v>
      </c>
      <c r="FX265" t="s">
        <v>234</v>
      </c>
      <c r="FY265" t="s">
        <v>234</v>
      </c>
      <c r="FZ265" t="s">
        <v>234</v>
      </c>
      <c r="GA265" t="s">
        <v>234</v>
      </c>
      <c r="GB265" t="s">
        <v>234</v>
      </c>
      <c r="GC265" t="s">
        <v>234</v>
      </c>
      <c r="GD265" t="s">
        <v>234</v>
      </c>
      <c r="GE265" t="s">
        <v>234</v>
      </c>
      <c r="GF265" t="s">
        <v>234</v>
      </c>
      <c r="GG265" t="s">
        <v>234</v>
      </c>
      <c r="GH265" t="s">
        <v>234</v>
      </c>
      <c r="GI265" t="s">
        <v>234</v>
      </c>
      <c r="GJ265" t="s">
        <v>234</v>
      </c>
      <c r="GK265" t="s">
        <v>234</v>
      </c>
      <c r="GL265" t="s">
        <v>234</v>
      </c>
      <c r="GM265" t="s">
        <v>234</v>
      </c>
      <c r="GN265" t="s">
        <v>234</v>
      </c>
      <c r="GO265" t="s">
        <v>234</v>
      </c>
      <c r="GP265" t="s">
        <v>234</v>
      </c>
      <c r="GQ265" t="s">
        <v>234</v>
      </c>
      <c r="GR265" t="s">
        <v>234</v>
      </c>
      <c r="GS265" t="s">
        <v>234</v>
      </c>
      <c r="GT265" t="s">
        <v>234</v>
      </c>
      <c r="GU265" t="s">
        <v>234</v>
      </c>
      <c r="GV265" t="s">
        <v>234</v>
      </c>
      <c r="GW265" t="s">
        <v>234</v>
      </c>
      <c r="GX265" t="s">
        <v>234</v>
      </c>
      <c r="GY265" t="s">
        <v>4219</v>
      </c>
      <c r="GZ265" t="s">
        <v>234</v>
      </c>
      <c r="HA265" t="s">
        <v>274</v>
      </c>
      <c r="HB265" t="s">
        <v>275</v>
      </c>
      <c r="HC265" t="s">
        <v>234</v>
      </c>
      <c r="HD265" t="s">
        <v>234</v>
      </c>
      <c r="HE265" t="s">
        <v>234</v>
      </c>
      <c r="HF265" t="s">
        <v>234</v>
      </c>
      <c r="HG265" t="s">
        <v>234</v>
      </c>
      <c r="HH265" t="s">
        <v>234</v>
      </c>
      <c r="HI265" t="s">
        <v>234</v>
      </c>
      <c r="HJ265" t="s">
        <v>234</v>
      </c>
      <c r="HK265" t="s">
        <v>234</v>
      </c>
      <c r="HL265" t="s">
        <v>234</v>
      </c>
      <c r="HM265" t="s">
        <v>234</v>
      </c>
      <c r="HN265" t="s">
        <v>234</v>
      </c>
      <c r="HO265" t="s">
        <v>234</v>
      </c>
      <c r="HP265" t="s">
        <v>234</v>
      </c>
      <c r="HQ265" t="s">
        <v>234</v>
      </c>
      <c r="HR265" t="s">
        <v>234</v>
      </c>
      <c r="HS265" t="s">
        <v>285</v>
      </c>
      <c r="HT265" t="s">
        <v>274</v>
      </c>
      <c r="HU265" t="s">
        <v>234</v>
      </c>
      <c r="HV265" t="s">
        <v>234</v>
      </c>
      <c r="HW265" t="s">
        <v>234</v>
      </c>
      <c r="HX265" t="s">
        <v>234</v>
      </c>
      <c r="HY265" t="s">
        <v>234</v>
      </c>
    </row>
    <row r="266" spans="1:233" x14ac:dyDescent="0.25">
      <c r="A266" t="s">
        <v>4220</v>
      </c>
      <c r="B266" t="s">
        <v>234</v>
      </c>
      <c r="C266" t="s">
        <v>234</v>
      </c>
      <c r="D266" t="s">
        <v>3785</v>
      </c>
      <c r="E266" t="s">
        <v>4221</v>
      </c>
      <c r="F266" t="s">
        <v>237</v>
      </c>
      <c r="G266" t="s">
        <v>234</v>
      </c>
      <c r="H266" t="s">
        <v>238</v>
      </c>
      <c r="I266" t="s">
        <v>4222</v>
      </c>
      <c r="J266" t="s">
        <v>240</v>
      </c>
      <c r="K266" t="s">
        <v>241</v>
      </c>
      <c r="L266" t="s">
        <v>242</v>
      </c>
      <c r="M266" t="s">
        <v>243</v>
      </c>
      <c r="N266" t="s">
        <v>312</v>
      </c>
      <c r="O266" t="s">
        <v>234</v>
      </c>
      <c r="P266" t="s">
        <v>4223</v>
      </c>
      <c r="Q266" t="s">
        <v>4224</v>
      </c>
      <c r="R266" t="s">
        <v>234</v>
      </c>
      <c r="S266" t="s">
        <v>234</v>
      </c>
      <c r="T266" t="s">
        <v>2752</v>
      </c>
      <c r="U266" t="s">
        <v>4225</v>
      </c>
      <c r="V266" t="s">
        <v>317</v>
      </c>
      <c r="W266" t="s">
        <v>318</v>
      </c>
      <c r="X266" t="s">
        <v>250</v>
      </c>
      <c r="Y266" t="s">
        <v>251</v>
      </c>
      <c r="Z266" t="s">
        <v>234</v>
      </c>
      <c r="AA266" t="s">
        <v>234</v>
      </c>
      <c r="AB266" t="s">
        <v>234</v>
      </c>
      <c r="AC266" t="s">
        <v>234</v>
      </c>
      <c r="AD266" t="s">
        <v>319</v>
      </c>
      <c r="AE266" t="s">
        <v>234</v>
      </c>
      <c r="AF266" t="s">
        <v>4226</v>
      </c>
      <c r="AG266" t="s">
        <v>234</v>
      </c>
      <c r="AH266" t="s">
        <v>234</v>
      </c>
      <c r="AI266" t="s">
        <v>254</v>
      </c>
      <c r="AJ266" t="s">
        <v>242</v>
      </c>
      <c r="AK266" t="s">
        <v>238</v>
      </c>
      <c r="AL266" t="s">
        <v>4227</v>
      </c>
      <c r="AM266" t="s">
        <v>234</v>
      </c>
      <c r="AN266" t="s">
        <v>234</v>
      </c>
      <c r="AO266" t="s">
        <v>257</v>
      </c>
      <c r="AP266" t="s">
        <v>312</v>
      </c>
      <c r="AQ266" t="s">
        <v>312</v>
      </c>
      <c r="AR266" t="s">
        <v>238</v>
      </c>
      <c r="AS266" t="s">
        <v>237</v>
      </c>
      <c r="AT266" t="s">
        <v>258</v>
      </c>
      <c r="AU266" t="s">
        <v>234</v>
      </c>
      <c r="AV266" t="s">
        <v>234</v>
      </c>
      <c r="AW266" t="s">
        <v>234</v>
      </c>
      <c r="AX266" t="s">
        <v>234</v>
      </c>
      <c r="AY266" t="s">
        <v>234</v>
      </c>
      <c r="AZ266" t="s">
        <v>234</v>
      </c>
      <c r="BA266" t="s">
        <v>234</v>
      </c>
      <c r="BB266" t="s">
        <v>234</v>
      </c>
      <c r="BC266" t="s">
        <v>259</v>
      </c>
      <c r="BD266" t="s">
        <v>250</v>
      </c>
      <c r="BE266" t="s">
        <v>251</v>
      </c>
      <c r="BF266" t="s">
        <v>234</v>
      </c>
      <c r="BG266" t="s">
        <v>234</v>
      </c>
      <c r="BH266" t="s">
        <v>260</v>
      </c>
      <c r="BI266" t="s">
        <v>234</v>
      </c>
      <c r="BJ266" t="s">
        <v>234</v>
      </c>
      <c r="BK266" t="s">
        <v>234</v>
      </c>
      <c r="BL266" t="s">
        <v>4228</v>
      </c>
      <c r="BM266" t="s">
        <v>4229</v>
      </c>
      <c r="BN266" t="s">
        <v>263</v>
      </c>
      <c r="BO266" t="s">
        <v>234</v>
      </c>
      <c r="BP266" t="s">
        <v>264</v>
      </c>
      <c r="BQ266" t="s">
        <v>250</v>
      </c>
      <c r="BR266" t="s">
        <v>251</v>
      </c>
      <c r="BS266" t="s">
        <v>234</v>
      </c>
      <c r="BT266" t="s">
        <v>234</v>
      </c>
      <c r="BU266" t="s">
        <v>234</v>
      </c>
      <c r="BV266" t="s">
        <v>265</v>
      </c>
      <c r="BW266" t="s">
        <v>2367</v>
      </c>
      <c r="BX266" t="s">
        <v>2643</v>
      </c>
      <c r="BY266" t="s">
        <v>4230</v>
      </c>
      <c r="BZ266" t="s">
        <v>4231</v>
      </c>
      <c r="CA266" t="s">
        <v>270</v>
      </c>
      <c r="CB266" t="s">
        <v>234</v>
      </c>
      <c r="CC266" t="s">
        <v>234</v>
      </c>
      <c r="CD266" t="s">
        <v>234</v>
      </c>
      <c r="CE266" t="s">
        <v>234</v>
      </c>
      <c r="CF266" t="s">
        <v>234</v>
      </c>
      <c r="CG266" t="s">
        <v>234</v>
      </c>
      <c r="CH266" t="s">
        <v>234</v>
      </c>
      <c r="CI266" t="s">
        <v>234</v>
      </c>
      <c r="CJ266" t="s">
        <v>234</v>
      </c>
      <c r="CK266" t="s">
        <v>234</v>
      </c>
      <c r="CL266" t="s">
        <v>234</v>
      </c>
      <c r="CM266" t="s">
        <v>234</v>
      </c>
      <c r="CN266" t="s">
        <v>234</v>
      </c>
      <c r="CO266" t="s">
        <v>234</v>
      </c>
      <c r="CP266" t="s">
        <v>234</v>
      </c>
      <c r="CQ266" t="s">
        <v>234</v>
      </c>
      <c r="CR266" t="s">
        <v>234</v>
      </c>
      <c r="CS266" t="s">
        <v>234</v>
      </c>
      <c r="CT266" t="s">
        <v>234</v>
      </c>
      <c r="CU266" t="s">
        <v>234</v>
      </c>
      <c r="CV266" t="s">
        <v>234</v>
      </c>
      <c r="CW266" t="s">
        <v>234</v>
      </c>
      <c r="CX266" t="s">
        <v>234</v>
      </c>
      <c r="CY266" t="s">
        <v>234</v>
      </c>
      <c r="CZ266" t="s">
        <v>234</v>
      </c>
      <c r="DA266" t="s">
        <v>234</v>
      </c>
      <c r="DB266" t="s">
        <v>234</v>
      </c>
      <c r="DC266" t="s">
        <v>234</v>
      </c>
      <c r="DD266" t="s">
        <v>234</v>
      </c>
      <c r="DE266" t="s">
        <v>234</v>
      </c>
      <c r="DF266" t="s">
        <v>234</v>
      </c>
      <c r="DG266" t="s">
        <v>234</v>
      </c>
      <c r="DH266" t="s">
        <v>234</v>
      </c>
      <c r="DI266" t="s">
        <v>234</v>
      </c>
      <c r="DJ266" t="s">
        <v>234</v>
      </c>
      <c r="DK266" t="s">
        <v>234</v>
      </c>
      <c r="DL266" t="s">
        <v>234</v>
      </c>
      <c r="DM266" t="s">
        <v>234</v>
      </c>
      <c r="DN266" t="s">
        <v>234</v>
      </c>
      <c r="DO266" t="s">
        <v>234</v>
      </c>
      <c r="DP266" t="s">
        <v>234</v>
      </c>
      <c r="DQ266" t="s">
        <v>259</v>
      </c>
      <c r="DR266" t="s">
        <v>264</v>
      </c>
      <c r="DS266" t="s">
        <v>234</v>
      </c>
      <c r="DT266" t="s">
        <v>271</v>
      </c>
      <c r="DU266" t="s">
        <v>234</v>
      </c>
      <c r="DV266" t="s">
        <v>2370</v>
      </c>
      <c r="DW266" t="s">
        <v>234</v>
      </c>
      <c r="DX266" t="s">
        <v>234</v>
      </c>
      <c r="DY266" t="s">
        <v>234</v>
      </c>
      <c r="DZ266" t="s">
        <v>234</v>
      </c>
      <c r="EA266" t="s">
        <v>234</v>
      </c>
      <c r="EB266" t="s">
        <v>234</v>
      </c>
      <c r="EC266" t="s">
        <v>234</v>
      </c>
      <c r="ED266" t="s">
        <v>234</v>
      </c>
      <c r="EE266" t="s">
        <v>234</v>
      </c>
      <c r="EF266" t="s">
        <v>234</v>
      </c>
      <c r="EG266" t="s">
        <v>234</v>
      </c>
      <c r="EH266" t="s">
        <v>234</v>
      </c>
      <c r="EI266" t="s">
        <v>234</v>
      </c>
      <c r="EJ266" t="s">
        <v>234</v>
      </c>
      <c r="EK266" t="s">
        <v>234</v>
      </c>
      <c r="EL266" t="s">
        <v>234</v>
      </c>
      <c r="EM266" t="s">
        <v>234</v>
      </c>
      <c r="EN266" t="s">
        <v>234</v>
      </c>
      <c r="EO266" t="s">
        <v>234</v>
      </c>
      <c r="EP266" t="s">
        <v>234</v>
      </c>
      <c r="EQ266" t="s">
        <v>234</v>
      </c>
      <c r="ER266" t="s">
        <v>234</v>
      </c>
      <c r="ES266" t="s">
        <v>234</v>
      </c>
      <c r="ET266" t="s">
        <v>234</v>
      </c>
      <c r="EU266" t="s">
        <v>234</v>
      </c>
      <c r="EV266" t="s">
        <v>234</v>
      </c>
      <c r="EW266" t="s">
        <v>234</v>
      </c>
      <c r="EX266" t="s">
        <v>234</v>
      </c>
      <c r="EY266" t="s">
        <v>234</v>
      </c>
      <c r="EZ266" t="s">
        <v>234</v>
      </c>
      <c r="FA266" t="s">
        <v>234</v>
      </c>
      <c r="FB266" t="s">
        <v>234</v>
      </c>
      <c r="FC266" t="s">
        <v>234</v>
      </c>
      <c r="FD266" t="s">
        <v>234</v>
      </c>
      <c r="FE266" t="s">
        <v>234</v>
      </c>
      <c r="FF266" t="s">
        <v>234</v>
      </c>
      <c r="FG266" t="s">
        <v>234</v>
      </c>
      <c r="FH266" t="s">
        <v>234</v>
      </c>
      <c r="FI266" t="s">
        <v>234</v>
      </c>
      <c r="FJ266" t="s">
        <v>234</v>
      </c>
      <c r="FK266" t="s">
        <v>234</v>
      </c>
      <c r="FL266" t="s">
        <v>234</v>
      </c>
      <c r="FM266" t="s">
        <v>234</v>
      </c>
      <c r="FN266" t="s">
        <v>234</v>
      </c>
      <c r="FO266" t="s">
        <v>234</v>
      </c>
      <c r="FP266" t="s">
        <v>234</v>
      </c>
      <c r="FQ266" t="s">
        <v>234</v>
      </c>
      <c r="FR266" t="s">
        <v>234</v>
      </c>
      <c r="FS266" t="s">
        <v>234</v>
      </c>
      <c r="FT266" t="s">
        <v>234</v>
      </c>
      <c r="FU266" t="s">
        <v>234</v>
      </c>
      <c r="FV266" t="s">
        <v>234</v>
      </c>
      <c r="FW266" t="s">
        <v>234</v>
      </c>
      <c r="FX266" t="s">
        <v>234</v>
      </c>
      <c r="FY266" t="s">
        <v>234</v>
      </c>
      <c r="FZ266" t="s">
        <v>234</v>
      </c>
      <c r="GA266" t="s">
        <v>234</v>
      </c>
      <c r="GB266" t="s">
        <v>234</v>
      </c>
      <c r="GC266" t="s">
        <v>234</v>
      </c>
      <c r="GD266" t="s">
        <v>234</v>
      </c>
      <c r="GE266" t="s">
        <v>234</v>
      </c>
      <c r="GF266" t="s">
        <v>234</v>
      </c>
      <c r="GG266" t="s">
        <v>234</v>
      </c>
      <c r="GH266" t="s">
        <v>234</v>
      </c>
      <c r="GI266" t="s">
        <v>234</v>
      </c>
      <c r="GJ266" t="s">
        <v>234</v>
      </c>
      <c r="GK266" t="s">
        <v>234</v>
      </c>
      <c r="GL266" t="s">
        <v>234</v>
      </c>
      <c r="GM266" t="s">
        <v>234</v>
      </c>
      <c r="GN266" t="s">
        <v>234</v>
      </c>
      <c r="GO266" t="s">
        <v>234</v>
      </c>
      <c r="GP266" t="s">
        <v>234</v>
      </c>
      <c r="GQ266" t="s">
        <v>234</v>
      </c>
      <c r="GR266" t="s">
        <v>234</v>
      </c>
      <c r="GS266" t="s">
        <v>234</v>
      </c>
      <c r="GT266" t="s">
        <v>234</v>
      </c>
      <c r="GU266" t="s">
        <v>234</v>
      </c>
      <c r="GV266" t="s">
        <v>234</v>
      </c>
      <c r="GW266" t="s">
        <v>234</v>
      </c>
      <c r="GX266" t="s">
        <v>234</v>
      </c>
      <c r="GY266" t="s">
        <v>273</v>
      </c>
      <c r="GZ266" t="s">
        <v>234</v>
      </c>
      <c r="HA266" t="s">
        <v>274</v>
      </c>
      <c r="HB266" t="s">
        <v>275</v>
      </c>
      <c r="HC266" t="s">
        <v>234</v>
      </c>
      <c r="HD266" t="s">
        <v>276</v>
      </c>
      <c r="HE266" t="s">
        <v>277</v>
      </c>
      <c r="HF266" t="s">
        <v>335</v>
      </c>
      <c r="HG266" t="s">
        <v>234</v>
      </c>
      <c r="HH266" t="s">
        <v>279</v>
      </c>
      <c r="HI266" t="s">
        <v>280</v>
      </c>
      <c r="HJ266" t="s">
        <v>234</v>
      </c>
      <c r="HK266" t="s">
        <v>234</v>
      </c>
      <c r="HL266" t="s">
        <v>281</v>
      </c>
      <c r="HM266" t="s">
        <v>336</v>
      </c>
      <c r="HN266" t="s">
        <v>234</v>
      </c>
      <c r="HO266" t="s">
        <v>283</v>
      </c>
      <c r="HP266" t="s">
        <v>284</v>
      </c>
      <c r="HQ266" t="s">
        <v>234</v>
      </c>
      <c r="HR266" t="s">
        <v>234</v>
      </c>
      <c r="HS266" t="s">
        <v>285</v>
      </c>
      <c r="HT266" t="s">
        <v>274</v>
      </c>
      <c r="HU266" t="s">
        <v>234</v>
      </c>
      <c r="HV266" t="s">
        <v>234</v>
      </c>
      <c r="HW266" t="s">
        <v>234</v>
      </c>
      <c r="HX266" t="s">
        <v>234</v>
      </c>
      <c r="HY266" t="s">
        <v>234</v>
      </c>
    </row>
    <row r="267" spans="1:233" x14ac:dyDescent="0.25">
      <c r="A267" t="s">
        <v>4232</v>
      </c>
      <c r="B267" t="s">
        <v>234</v>
      </c>
      <c r="C267" t="s">
        <v>234</v>
      </c>
      <c r="D267" t="s">
        <v>3785</v>
      </c>
      <c r="E267" t="s">
        <v>4233</v>
      </c>
      <c r="F267" t="s">
        <v>237</v>
      </c>
      <c r="G267" t="s">
        <v>234</v>
      </c>
      <c r="H267" t="s">
        <v>238</v>
      </c>
      <c r="I267" t="s">
        <v>4234</v>
      </c>
      <c r="J267" t="s">
        <v>311</v>
      </c>
      <c r="K267" t="s">
        <v>241</v>
      </c>
      <c r="L267" t="s">
        <v>242</v>
      </c>
      <c r="M267" t="s">
        <v>243</v>
      </c>
      <c r="N267" t="s">
        <v>312</v>
      </c>
      <c r="O267" t="s">
        <v>234</v>
      </c>
      <c r="P267" t="s">
        <v>4235</v>
      </c>
      <c r="Q267" t="s">
        <v>4236</v>
      </c>
      <c r="R267" t="s">
        <v>234</v>
      </c>
      <c r="S267" t="s">
        <v>234</v>
      </c>
      <c r="T267" t="s">
        <v>4237</v>
      </c>
      <c r="U267" t="s">
        <v>1582</v>
      </c>
      <c r="V267" t="s">
        <v>234</v>
      </c>
      <c r="W267" t="s">
        <v>318</v>
      </c>
      <c r="X267" t="s">
        <v>250</v>
      </c>
      <c r="Y267" t="s">
        <v>251</v>
      </c>
      <c r="Z267" t="s">
        <v>234</v>
      </c>
      <c r="AA267" t="s">
        <v>234</v>
      </c>
      <c r="AB267" t="s">
        <v>234</v>
      </c>
      <c r="AC267" t="s">
        <v>234</v>
      </c>
      <c r="AD267" t="s">
        <v>319</v>
      </c>
      <c r="AE267" t="s">
        <v>234</v>
      </c>
      <c r="AF267" t="s">
        <v>4238</v>
      </c>
      <c r="AG267" t="s">
        <v>234</v>
      </c>
      <c r="AH267" t="s">
        <v>234</v>
      </c>
      <c r="AI267" t="s">
        <v>254</v>
      </c>
      <c r="AJ267" t="s">
        <v>242</v>
      </c>
      <c r="AK267" t="s">
        <v>238</v>
      </c>
      <c r="AL267" t="s">
        <v>4239</v>
      </c>
      <c r="AM267" t="s">
        <v>234</v>
      </c>
      <c r="AN267" t="s">
        <v>234</v>
      </c>
      <c r="AO267" t="s">
        <v>257</v>
      </c>
      <c r="AP267" t="s">
        <v>312</v>
      </c>
      <c r="AQ267" t="s">
        <v>312</v>
      </c>
      <c r="AR267" t="s">
        <v>238</v>
      </c>
      <c r="AS267" t="s">
        <v>237</v>
      </c>
      <c r="AT267" t="s">
        <v>258</v>
      </c>
      <c r="AU267" t="s">
        <v>234</v>
      </c>
      <c r="AV267" t="s">
        <v>234</v>
      </c>
      <c r="AW267" t="s">
        <v>234</v>
      </c>
      <c r="AX267" t="s">
        <v>234</v>
      </c>
      <c r="AY267" t="s">
        <v>234</v>
      </c>
      <c r="AZ267" t="s">
        <v>234</v>
      </c>
      <c r="BA267" t="s">
        <v>234</v>
      </c>
      <c r="BB267" t="s">
        <v>234</v>
      </c>
      <c r="BC267" t="s">
        <v>259</v>
      </c>
      <c r="BD267" t="s">
        <v>250</v>
      </c>
      <c r="BE267" t="s">
        <v>251</v>
      </c>
      <c r="BF267" t="s">
        <v>234</v>
      </c>
      <c r="BG267" t="s">
        <v>234</v>
      </c>
      <c r="BH267" t="s">
        <v>260</v>
      </c>
      <c r="BI267" t="s">
        <v>234</v>
      </c>
      <c r="BJ267" t="s">
        <v>234</v>
      </c>
      <c r="BK267" t="s">
        <v>234</v>
      </c>
      <c r="BL267" t="s">
        <v>4240</v>
      </c>
      <c r="BM267" t="s">
        <v>4241</v>
      </c>
      <c r="BN267" t="s">
        <v>263</v>
      </c>
      <c r="BO267" t="s">
        <v>234</v>
      </c>
      <c r="BP267" t="s">
        <v>264</v>
      </c>
      <c r="BQ267" t="s">
        <v>250</v>
      </c>
      <c r="BR267" t="s">
        <v>251</v>
      </c>
      <c r="BS267" t="s">
        <v>234</v>
      </c>
      <c r="BT267" t="s">
        <v>234</v>
      </c>
      <c r="BU267" t="s">
        <v>234</v>
      </c>
      <c r="BV267" t="s">
        <v>474</v>
      </c>
      <c r="BW267" t="s">
        <v>1280</v>
      </c>
      <c r="BX267" t="s">
        <v>2196</v>
      </c>
      <c r="BY267" t="s">
        <v>4242</v>
      </c>
      <c r="BZ267" t="s">
        <v>4243</v>
      </c>
      <c r="CA267" t="s">
        <v>270</v>
      </c>
      <c r="CB267" t="s">
        <v>234</v>
      </c>
      <c r="CC267" t="s">
        <v>234</v>
      </c>
      <c r="CD267" t="s">
        <v>234</v>
      </c>
      <c r="CE267" t="s">
        <v>234</v>
      </c>
      <c r="CF267" t="s">
        <v>234</v>
      </c>
      <c r="CG267" t="s">
        <v>234</v>
      </c>
      <c r="CH267" t="s">
        <v>234</v>
      </c>
      <c r="CI267" t="s">
        <v>234</v>
      </c>
      <c r="CJ267" t="s">
        <v>234</v>
      </c>
      <c r="CK267" t="s">
        <v>234</v>
      </c>
      <c r="CL267" t="s">
        <v>234</v>
      </c>
      <c r="CM267" t="s">
        <v>234</v>
      </c>
      <c r="CN267" t="s">
        <v>234</v>
      </c>
      <c r="CO267" t="s">
        <v>234</v>
      </c>
      <c r="CP267" t="s">
        <v>234</v>
      </c>
      <c r="CQ267" t="s">
        <v>234</v>
      </c>
      <c r="CR267" t="s">
        <v>234</v>
      </c>
      <c r="CS267" t="s">
        <v>234</v>
      </c>
      <c r="CT267" t="s">
        <v>234</v>
      </c>
      <c r="CU267" t="s">
        <v>234</v>
      </c>
      <c r="CV267" t="s">
        <v>234</v>
      </c>
      <c r="CW267" t="s">
        <v>234</v>
      </c>
      <c r="CX267" t="s">
        <v>234</v>
      </c>
      <c r="CY267" t="s">
        <v>234</v>
      </c>
      <c r="CZ267" t="s">
        <v>234</v>
      </c>
      <c r="DA267" t="s">
        <v>234</v>
      </c>
      <c r="DB267" t="s">
        <v>234</v>
      </c>
      <c r="DC267" t="s">
        <v>234</v>
      </c>
      <c r="DD267" t="s">
        <v>234</v>
      </c>
      <c r="DE267" t="s">
        <v>234</v>
      </c>
      <c r="DF267" t="s">
        <v>234</v>
      </c>
      <c r="DG267" t="s">
        <v>234</v>
      </c>
      <c r="DH267" t="s">
        <v>234</v>
      </c>
      <c r="DI267" t="s">
        <v>234</v>
      </c>
      <c r="DJ267" t="s">
        <v>234</v>
      </c>
      <c r="DK267" t="s">
        <v>234</v>
      </c>
      <c r="DL267" t="s">
        <v>234</v>
      </c>
      <c r="DM267" t="s">
        <v>234</v>
      </c>
      <c r="DN267" t="s">
        <v>234</v>
      </c>
      <c r="DO267" t="s">
        <v>234</v>
      </c>
      <c r="DP267" t="s">
        <v>234</v>
      </c>
      <c r="DQ267" t="s">
        <v>259</v>
      </c>
      <c r="DR267" t="s">
        <v>264</v>
      </c>
      <c r="DS267" t="s">
        <v>234</v>
      </c>
      <c r="DT267" t="s">
        <v>271</v>
      </c>
      <c r="DU267" t="s">
        <v>234</v>
      </c>
      <c r="DV267" t="s">
        <v>1284</v>
      </c>
      <c r="DW267" t="s">
        <v>234</v>
      </c>
      <c r="DX267" t="s">
        <v>234</v>
      </c>
      <c r="DY267" t="s">
        <v>234</v>
      </c>
      <c r="DZ267" t="s">
        <v>234</v>
      </c>
      <c r="EA267" t="s">
        <v>234</v>
      </c>
      <c r="EB267" t="s">
        <v>234</v>
      </c>
      <c r="EC267" t="s">
        <v>234</v>
      </c>
      <c r="ED267" t="s">
        <v>234</v>
      </c>
      <c r="EE267" t="s">
        <v>234</v>
      </c>
      <c r="EF267" t="s">
        <v>234</v>
      </c>
      <c r="EG267" t="s">
        <v>234</v>
      </c>
      <c r="EH267" t="s">
        <v>234</v>
      </c>
      <c r="EI267" t="s">
        <v>234</v>
      </c>
      <c r="EJ267" t="s">
        <v>234</v>
      </c>
      <c r="EK267" t="s">
        <v>234</v>
      </c>
      <c r="EL267" t="s">
        <v>234</v>
      </c>
      <c r="EM267" t="s">
        <v>234</v>
      </c>
      <c r="EN267" t="s">
        <v>234</v>
      </c>
      <c r="EO267" t="s">
        <v>234</v>
      </c>
      <c r="EP267" t="s">
        <v>234</v>
      </c>
      <c r="EQ267" t="s">
        <v>234</v>
      </c>
      <c r="ER267" t="s">
        <v>234</v>
      </c>
      <c r="ES267" t="s">
        <v>234</v>
      </c>
      <c r="ET267" t="s">
        <v>234</v>
      </c>
      <c r="EU267" t="s">
        <v>234</v>
      </c>
      <c r="EV267" t="s">
        <v>234</v>
      </c>
      <c r="EW267" t="s">
        <v>234</v>
      </c>
      <c r="EX267" t="s">
        <v>234</v>
      </c>
      <c r="EY267" t="s">
        <v>234</v>
      </c>
      <c r="EZ267" t="s">
        <v>234</v>
      </c>
      <c r="FA267" t="s">
        <v>234</v>
      </c>
      <c r="FB267" t="s">
        <v>234</v>
      </c>
      <c r="FC267" t="s">
        <v>234</v>
      </c>
      <c r="FD267" t="s">
        <v>234</v>
      </c>
      <c r="FE267" t="s">
        <v>234</v>
      </c>
      <c r="FF267" t="s">
        <v>234</v>
      </c>
      <c r="FG267" t="s">
        <v>234</v>
      </c>
      <c r="FH267" t="s">
        <v>234</v>
      </c>
      <c r="FI267" t="s">
        <v>234</v>
      </c>
      <c r="FJ267" t="s">
        <v>234</v>
      </c>
      <c r="FK267" t="s">
        <v>234</v>
      </c>
      <c r="FL267" t="s">
        <v>234</v>
      </c>
      <c r="FM267" t="s">
        <v>234</v>
      </c>
      <c r="FN267" t="s">
        <v>234</v>
      </c>
      <c r="FO267" t="s">
        <v>234</v>
      </c>
      <c r="FP267" t="s">
        <v>234</v>
      </c>
      <c r="FQ267" t="s">
        <v>234</v>
      </c>
      <c r="FR267" t="s">
        <v>234</v>
      </c>
      <c r="FS267" t="s">
        <v>234</v>
      </c>
      <c r="FT267" t="s">
        <v>234</v>
      </c>
      <c r="FU267" t="s">
        <v>234</v>
      </c>
      <c r="FV267" t="s">
        <v>234</v>
      </c>
      <c r="FW267" t="s">
        <v>234</v>
      </c>
      <c r="FX267" t="s">
        <v>234</v>
      </c>
      <c r="FY267" t="s">
        <v>234</v>
      </c>
      <c r="FZ267" t="s">
        <v>234</v>
      </c>
      <c r="GA267" t="s">
        <v>234</v>
      </c>
      <c r="GB267" t="s">
        <v>234</v>
      </c>
      <c r="GC267" t="s">
        <v>234</v>
      </c>
      <c r="GD267" t="s">
        <v>234</v>
      </c>
      <c r="GE267" t="s">
        <v>234</v>
      </c>
      <c r="GF267" t="s">
        <v>234</v>
      </c>
      <c r="GG267" t="s">
        <v>234</v>
      </c>
      <c r="GH267" t="s">
        <v>234</v>
      </c>
      <c r="GI267" t="s">
        <v>234</v>
      </c>
      <c r="GJ267" t="s">
        <v>234</v>
      </c>
      <c r="GK267" t="s">
        <v>234</v>
      </c>
      <c r="GL267" t="s">
        <v>234</v>
      </c>
      <c r="GM267" t="s">
        <v>234</v>
      </c>
      <c r="GN267" t="s">
        <v>234</v>
      </c>
      <c r="GO267" t="s">
        <v>234</v>
      </c>
      <c r="GP267" t="s">
        <v>234</v>
      </c>
      <c r="GQ267" t="s">
        <v>234</v>
      </c>
      <c r="GR267" t="s">
        <v>234</v>
      </c>
      <c r="GS267" t="s">
        <v>234</v>
      </c>
      <c r="GT267" t="s">
        <v>234</v>
      </c>
      <c r="GU267" t="s">
        <v>234</v>
      </c>
      <c r="GV267" t="s">
        <v>234</v>
      </c>
      <c r="GW267" t="s">
        <v>234</v>
      </c>
      <c r="GX267" t="s">
        <v>234</v>
      </c>
      <c r="GY267" t="s">
        <v>1253</v>
      </c>
      <c r="GZ267" t="s">
        <v>234</v>
      </c>
      <c r="HA267" t="s">
        <v>274</v>
      </c>
      <c r="HB267" t="s">
        <v>275</v>
      </c>
      <c r="HC267" t="s">
        <v>234</v>
      </c>
      <c r="HD267" t="s">
        <v>276</v>
      </c>
      <c r="HE267" t="s">
        <v>277</v>
      </c>
      <c r="HF267" t="s">
        <v>335</v>
      </c>
      <c r="HG267" t="s">
        <v>234</v>
      </c>
      <c r="HH267" t="s">
        <v>279</v>
      </c>
      <c r="HI267" t="s">
        <v>280</v>
      </c>
      <c r="HJ267" t="s">
        <v>234</v>
      </c>
      <c r="HK267" t="s">
        <v>234</v>
      </c>
      <c r="HL267" t="s">
        <v>281</v>
      </c>
      <c r="HM267" t="s">
        <v>336</v>
      </c>
      <c r="HN267" t="s">
        <v>234</v>
      </c>
      <c r="HO267" t="s">
        <v>283</v>
      </c>
      <c r="HP267" t="s">
        <v>284</v>
      </c>
      <c r="HQ267" t="s">
        <v>234</v>
      </c>
      <c r="HR267" t="s">
        <v>234</v>
      </c>
      <c r="HS267" t="s">
        <v>285</v>
      </c>
      <c r="HT267" t="s">
        <v>274</v>
      </c>
      <c r="HU267" t="s">
        <v>234</v>
      </c>
      <c r="HV267" t="s">
        <v>234</v>
      </c>
      <c r="HW267" t="s">
        <v>234</v>
      </c>
      <c r="HX267" t="s">
        <v>234</v>
      </c>
      <c r="HY267" t="s">
        <v>234</v>
      </c>
    </row>
    <row r="268" spans="1:233" x14ac:dyDescent="0.25">
      <c r="A268" t="s">
        <v>4244</v>
      </c>
      <c r="B268" t="s">
        <v>234</v>
      </c>
      <c r="C268" t="s">
        <v>234</v>
      </c>
      <c r="D268" t="s">
        <v>3785</v>
      </c>
      <c r="E268" t="s">
        <v>4245</v>
      </c>
      <c r="F268" t="s">
        <v>308</v>
      </c>
      <c r="G268" t="s">
        <v>234</v>
      </c>
      <c r="H268" t="s">
        <v>3409</v>
      </c>
      <c r="I268" t="s">
        <v>4246</v>
      </c>
      <c r="J268" t="s">
        <v>311</v>
      </c>
      <c r="K268" t="s">
        <v>241</v>
      </c>
      <c r="L268" t="s">
        <v>242</v>
      </c>
      <c r="M268" t="s">
        <v>243</v>
      </c>
      <c r="N268" t="s">
        <v>312</v>
      </c>
      <c r="O268" t="s">
        <v>234</v>
      </c>
      <c r="P268" t="s">
        <v>4247</v>
      </c>
      <c r="Q268" t="s">
        <v>4248</v>
      </c>
      <c r="R268" t="s">
        <v>234</v>
      </c>
      <c r="S268" t="s">
        <v>234</v>
      </c>
      <c r="T268" t="s">
        <v>4176</v>
      </c>
      <c r="U268" t="s">
        <v>1504</v>
      </c>
      <c r="V268" t="s">
        <v>234</v>
      </c>
      <c r="W268" t="s">
        <v>318</v>
      </c>
      <c r="X268" t="s">
        <v>250</v>
      </c>
      <c r="Y268" t="s">
        <v>251</v>
      </c>
      <c r="Z268" t="s">
        <v>234</v>
      </c>
      <c r="AA268" t="s">
        <v>234</v>
      </c>
      <c r="AB268" t="s">
        <v>234</v>
      </c>
      <c r="AC268" t="s">
        <v>234</v>
      </c>
      <c r="AD268" t="s">
        <v>379</v>
      </c>
      <c r="AE268" t="s">
        <v>234</v>
      </c>
      <c r="AF268" t="s">
        <v>4249</v>
      </c>
      <c r="AG268" t="s">
        <v>234</v>
      </c>
      <c r="AH268" t="s">
        <v>234</v>
      </c>
      <c r="AI268" t="s">
        <v>321</v>
      </c>
      <c r="AJ268" t="s">
        <v>242</v>
      </c>
      <c r="AK268" t="s">
        <v>281</v>
      </c>
      <c r="AL268" t="s">
        <v>4250</v>
      </c>
      <c r="AM268" t="s">
        <v>234</v>
      </c>
      <c r="AN268" t="s">
        <v>4251</v>
      </c>
      <c r="AO268" t="s">
        <v>325</v>
      </c>
      <c r="AP268" t="s">
        <v>312</v>
      </c>
      <c r="AQ268" t="s">
        <v>312</v>
      </c>
      <c r="AR268" t="s">
        <v>3409</v>
      </c>
      <c r="AS268" t="s">
        <v>308</v>
      </c>
      <c r="AT268" t="s">
        <v>258</v>
      </c>
      <c r="AU268" t="s">
        <v>234</v>
      </c>
      <c r="AV268" t="s">
        <v>234</v>
      </c>
      <c r="AW268" t="s">
        <v>234</v>
      </c>
      <c r="AX268" t="s">
        <v>234</v>
      </c>
      <c r="AY268" t="s">
        <v>234</v>
      </c>
      <c r="AZ268" t="s">
        <v>234</v>
      </c>
      <c r="BA268" t="s">
        <v>234</v>
      </c>
      <c r="BB268" t="s">
        <v>234</v>
      </c>
      <c r="BC268" t="s">
        <v>259</v>
      </c>
      <c r="BD268" t="s">
        <v>250</v>
      </c>
      <c r="BE268" t="s">
        <v>251</v>
      </c>
      <c r="BF268" t="s">
        <v>234</v>
      </c>
      <c r="BG268" t="s">
        <v>234</v>
      </c>
      <c r="BH268" t="s">
        <v>260</v>
      </c>
      <c r="BI268" t="s">
        <v>234</v>
      </c>
      <c r="BJ268" t="s">
        <v>234</v>
      </c>
      <c r="BK268" t="s">
        <v>234</v>
      </c>
      <c r="BL268" t="s">
        <v>4252</v>
      </c>
      <c r="BM268" t="s">
        <v>4253</v>
      </c>
      <c r="BN268" t="s">
        <v>263</v>
      </c>
      <c r="BO268" t="s">
        <v>234</v>
      </c>
      <c r="BP268" t="s">
        <v>264</v>
      </c>
      <c r="BQ268" t="s">
        <v>250</v>
      </c>
      <c r="BR268" t="s">
        <v>251</v>
      </c>
      <c r="BS268" t="s">
        <v>234</v>
      </c>
      <c r="BT268" t="s">
        <v>234</v>
      </c>
      <c r="BU268" t="s">
        <v>234</v>
      </c>
      <c r="BV268" t="s">
        <v>328</v>
      </c>
      <c r="BW268" t="s">
        <v>4254</v>
      </c>
      <c r="BX268" t="s">
        <v>4255</v>
      </c>
      <c r="BY268" t="s">
        <v>4256</v>
      </c>
      <c r="BZ268" t="s">
        <v>4257</v>
      </c>
      <c r="CA268" t="s">
        <v>270</v>
      </c>
      <c r="CB268" t="s">
        <v>234</v>
      </c>
      <c r="CC268" t="s">
        <v>234</v>
      </c>
      <c r="CD268" t="s">
        <v>234</v>
      </c>
      <c r="CE268" t="s">
        <v>234</v>
      </c>
      <c r="CF268" t="s">
        <v>234</v>
      </c>
      <c r="CG268" t="s">
        <v>234</v>
      </c>
      <c r="CH268" t="s">
        <v>234</v>
      </c>
      <c r="CI268" t="s">
        <v>234</v>
      </c>
      <c r="CJ268" t="s">
        <v>234</v>
      </c>
      <c r="CK268" t="s">
        <v>234</v>
      </c>
      <c r="CL268" t="s">
        <v>234</v>
      </c>
      <c r="CM268" t="s">
        <v>234</v>
      </c>
      <c r="CN268" t="s">
        <v>234</v>
      </c>
      <c r="CO268" t="s">
        <v>234</v>
      </c>
      <c r="CP268" t="s">
        <v>234</v>
      </c>
      <c r="CQ268" t="s">
        <v>234</v>
      </c>
      <c r="CR268" t="s">
        <v>234</v>
      </c>
      <c r="CS268" t="s">
        <v>234</v>
      </c>
      <c r="CT268" t="s">
        <v>234</v>
      </c>
      <c r="CU268" t="s">
        <v>234</v>
      </c>
      <c r="CV268" t="s">
        <v>234</v>
      </c>
      <c r="CW268" t="s">
        <v>234</v>
      </c>
      <c r="CX268" t="s">
        <v>234</v>
      </c>
      <c r="CY268" t="s">
        <v>234</v>
      </c>
      <c r="CZ268" t="s">
        <v>234</v>
      </c>
      <c r="DA268" t="s">
        <v>234</v>
      </c>
      <c r="DB268" t="s">
        <v>234</v>
      </c>
      <c r="DC268" t="s">
        <v>234</v>
      </c>
      <c r="DD268" t="s">
        <v>234</v>
      </c>
      <c r="DE268" t="s">
        <v>234</v>
      </c>
      <c r="DF268" t="s">
        <v>234</v>
      </c>
      <c r="DG268" t="s">
        <v>234</v>
      </c>
      <c r="DH268" t="s">
        <v>234</v>
      </c>
      <c r="DI268" t="s">
        <v>234</v>
      </c>
      <c r="DJ268" t="s">
        <v>234</v>
      </c>
      <c r="DK268" t="s">
        <v>234</v>
      </c>
      <c r="DL268" t="s">
        <v>234</v>
      </c>
      <c r="DM268" t="s">
        <v>234</v>
      </c>
      <c r="DN268" t="s">
        <v>234</v>
      </c>
      <c r="DO268" t="s">
        <v>234</v>
      </c>
      <c r="DP268" t="s">
        <v>234</v>
      </c>
      <c r="DQ268" t="s">
        <v>259</v>
      </c>
      <c r="DR268" t="s">
        <v>264</v>
      </c>
      <c r="DS268" t="s">
        <v>234</v>
      </c>
      <c r="DT268" t="s">
        <v>271</v>
      </c>
      <c r="DU268" t="s">
        <v>234</v>
      </c>
      <c r="DV268" t="s">
        <v>4258</v>
      </c>
      <c r="DW268" t="s">
        <v>234</v>
      </c>
      <c r="DX268" t="s">
        <v>234</v>
      </c>
      <c r="DY268" t="s">
        <v>234</v>
      </c>
      <c r="DZ268" t="s">
        <v>234</v>
      </c>
      <c r="EA268" t="s">
        <v>234</v>
      </c>
      <c r="EB268" t="s">
        <v>234</v>
      </c>
      <c r="EC268" t="s">
        <v>234</v>
      </c>
      <c r="ED268" t="s">
        <v>234</v>
      </c>
      <c r="EE268" t="s">
        <v>234</v>
      </c>
      <c r="EF268" t="s">
        <v>234</v>
      </c>
      <c r="EG268" t="s">
        <v>234</v>
      </c>
      <c r="EH268" t="s">
        <v>234</v>
      </c>
      <c r="EI268" t="s">
        <v>234</v>
      </c>
      <c r="EJ268" t="s">
        <v>234</v>
      </c>
      <c r="EK268" t="s">
        <v>234</v>
      </c>
      <c r="EL268" t="s">
        <v>234</v>
      </c>
      <c r="EM268" t="s">
        <v>234</v>
      </c>
      <c r="EN268" t="s">
        <v>234</v>
      </c>
      <c r="EO268" t="s">
        <v>234</v>
      </c>
      <c r="EP268" t="s">
        <v>234</v>
      </c>
      <c r="EQ268" t="s">
        <v>234</v>
      </c>
      <c r="ER268" t="s">
        <v>234</v>
      </c>
      <c r="ES268" t="s">
        <v>234</v>
      </c>
      <c r="ET268" t="s">
        <v>234</v>
      </c>
      <c r="EU268" t="s">
        <v>234</v>
      </c>
      <c r="EV268" t="s">
        <v>234</v>
      </c>
      <c r="EW268" t="s">
        <v>234</v>
      </c>
      <c r="EX268" t="s">
        <v>234</v>
      </c>
      <c r="EY268" t="s">
        <v>234</v>
      </c>
      <c r="EZ268" t="s">
        <v>234</v>
      </c>
      <c r="FA268" t="s">
        <v>234</v>
      </c>
      <c r="FB268" t="s">
        <v>234</v>
      </c>
      <c r="FC268" t="s">
        <v>234</v>
      </c>
      <c r="FD268" t="s">
        <v>234</v>
      </c>
      <c r="FE268" t="s">
        <v>234</v>
      </c>
      <c r="FF268" t="s">
        <v>234</v>
      </c>
      <c r="FG268" t="s">
        <v>234</v>
      </c>
      <c r="FH268" t="s">
        <v>234</v>
      </c>
      <c r="FI268" t="s">
        <v>234</v>
      </c>
      <c r="FJ268" t="s">
        <v>234</v>
      </c>
      <c r="FK268" t="s">
        <v>234</v>
      </c>
      <c r="FL268" t="s">
        <v>234</v>
      </c>
      <c r="FM268" t="s">
        <v>234</v>
      </c>
      <c r="FN268" t="s">
        <v>234</v>
      </c>
      <c r="FO268" t="s">
        <v>234</v>
      </c>
      <c r="FP268" t="s">
        <v>234</v>
      </c>
      <c r="FQ268" t="s">
        <v>234</v>
      </c>
      <c r="FR268" t="s">
        <v>234</v>
      </c>
      <c r="FS268" t="s">
        <v>234</v>
      </c>
      <c r="FT268" t="s">
        <v>234</v>
      </c>
      <c r="FU268" t="s">
        <v>234</v>
      </c>
      <c r="FV268" t="s">
        <v>234</v>
      </c>
      <c r="FW268" t="s">
        <v>234</v>
      </c>
      <c r="FX268" t="s">
        <v>234</v>
      </c>
      <c r="FY268" t="s">
        <v>234</v>
      </c>
      <c r="FZ268" t="s">
        <v>234</v>
      </c>
      <c r="GA268" t="s">
        <v>234</v>
      </c>
      <c r="GB268" t="s">
        <v>234</v>
      </c>
      <c r="GC268" t="s">
        <v>234</v>
      </c>
      <c r="GD268" t="s">
        <v>234</v>
      </c>
      <c r="GE268" t="s">
        <v>234</v>
      </c>
      <c r="GF268" t="s">
        <v>234</v>
      </c>
      <c r="GG268" t="s">
        <v>234</v>
      </c>
      <c r="GH268" t="s">
        <v>234</v>
      </c>
      <c r="GI268" t="s">
        <v>234</v>
      </c>
      <c r="GJ268" t="s">
        <v>234</v>
      </c>
      <c r="GK268" t="s">
        <v>234</v>
      </c>
      <c r="GL268" t="s">
        <v>234</v>
      </c>
      <c r="GM268" t="s">
        <v>234</v>
      </c>
      <c r="GN268" t="s">
        <v>234</v>
      </c>
      <c r="GO268" t="s">
        <v>234</v>
      </c>
      <c r="GP268" t="s">
        <v>234</v>
      </c>
      <c r="GQ268" t="s">
        <v>234</v>
      </c>
      <c r="GR268" t="s">
        <v>234</v>
      </c>
      <c r="GS268" t="s">
        <v>234</v>
      </c>
      <c r="GT268" t="s">
        <v>234</v>
      </c>
      <c r="GU268" t="s">
        <v>234</v>
      </c>
      <c r="GV268" t="s">
        <v>234</v>
      </c>
      <c r="GW268" t="s">
        <v>234</v>
      </c>
      <c r="GX268" t="s">
        <v>234</v>
      </c>
      <c r="GY268" t="s">
        <v>372</v>
      </c>
      <c r="GZ268" t="s">
        <v>234</v>
      </c>
      <c r="HA268" t="s">
        <v>274</v>
      </c>
      <c r="HB268" t="s">
        <v>275</v>
      </c>
      <c r="HC268" t="s">
        <v>234</v>
      </c>
      <c r="HD268" t="s">
        <v>281</v>
      </c>
      <c r="HE268" t="s">
        <v>825</v>
      </c>
      <c r="HF268" t="s">
        <v>234</v>
      </c>
      <c r="HG268" t="s">
        <v>234</v>
      </c>
      <c r="HH268" t="s">
        <v>234</v>
      </c>
      <c r="HI268" t="s">
        <v>280</v>
      </c>
      <c r="HJ268" t="s">
        <v>234</v>
      </c>
      <c r="HK268" t="s">
        <v>234</v>
      </c>
      <c r="HL268" t="s">
        <v>826</v>
      </c>
      <c r="HM268" t="s">
        <v>234</v>
      </c>
      <c r="HN268" t="s">
        <v>234</v>
      </c>
      <c r="HO268" t="s">
        <v>234</v>
      </c>
      <c r="HP268" t="s">
        <v>284</v>
      </c>
      <c r="HQ268" t="s">
        <v>234</v>
      </c>
      <c r="HR268" t="s">
        <v>234</v>
      </c>
      <c r="HS268" t="s">
        <v>285</v>
      </c>
      <c r="HT268" t="s">
        <v>274</v>
      </c>
      <c r="HU268" t="s">
        <v>234</v>
      </c>
      <c r="HV268" t="s">
        <v>234</v>
      </c>
      <c r="HW268" t="s">
        <v>234</v>
      </c>
      <c r="HX268" t="s">
        <v>234</v>
      </c>
      <c r="HY268" t="s">
        <v>234</v>
      </c>
    </row>
    <row r="269" spans="1:233" x14ac:dyDescent="0.25">
      <c r="A269" t="s">
        <v>4259</v>
      </c>
      <c r="B269" t="s">
        <v>234</v>
      </c>
      <c r="C269" t="s">
        <v>234</v>
      </c>
      <c r="D269" t="s">
        <v>3785</v>
      </c>
      <c r="E269" t="s">
        <v>4260</v>
      </c>
      <c r="F269" t="s">
        <v>771</v>
      </c>
      <c r="G269" t="s">
        <v>234</v>
      </c>
      <c r="H269" t="s">
        <v>3590</v>
      </c>
      <c r="I269" t="s">
        <v>4261</v>
      </c>
      <c r="J269" t="s">
        <v>240</v>
      </c>
      <c r="K269" t="s">
        <v>241</v>
      </c>
      <c r="L269" t="s">
        <v>242</v>
      </c>
      <c r="M269" t="s">
        <v>243</v>
      </c>
      <c r="N269" t="s">
        <v>244</v>
      </c>
      <c r="O269" t="s">
        <v>234</v>
      </c>
      <c r="P269" t="s">
        <v>4262</v>
      </c>
      <c r="Q269" t="s">
        <v>4263</v>
      </c>
      <c r="R269" t="s">
        <v>234</v>
      </c>
      <c r="S269" t="s">
        <v>234</v>
      </c>
      <c r="T269" t="s">
        <v>4264</v>
      </c>
      <c r="U269" t="s">
        <v>1198</v>
      </c>
      <c r="V269" t="s">
        <v>234</v>
      </c>
      <c r="W269" t="s">
        <v>318</v>
      </c>
      <c r="X269" t="s">
        <v>250</v>
      </c>
      <c r="Y269" t="s">
        <v>251</v>
      </c>
      <c r="Z269" t="s">
        <v>234</v>
      </c>
      <c r="AA269" t="s">
        <v>234</v>
      </c>
      <c r="AB269" t="s">
        <v>234</v>
      </c>
      <c r="AC269" t="s">
        <v>234</v>
      </c>
      <c r="AD269" t="s">
        <v>488</v>
      </c>
      <c r="AE269" t="s">
        <v>234</v>
      </c>
      <c r="AF269" t="s">
        <v>4265</v>
      </c>
      <c r="AG269" t="s">
        <v>234</v>
      </c>
      <c r="AH269" t="s">
        <v>234</v>
      </c>
      <c r="AI269" t="s">
        <v>778</v>
      </c>
      <c r="AJ269" t="s">
        <v>242</v>
      </c>
      <c r="AK269" t="s">
        <v>3597</v>
      </c>
      <c r="AL269" t="s">
        <v>4266</v>
      </c>
      <c r="AM269" t="s">
        <v>234</v>
      </c>
      <c r="AN269" t="s">
        <v>4267</v>
      </c>
      <c r="AO269" t="s">
        <v>782</v>
      </c>
      <c r="AP269" t="s">
        <v>244</v>
      </c>
      <c r="AQ269" t="s">
        <v>244</v>
      </c>
      <c r="AR269" t="s">
        <v>3590</v>
      </c>
      <c r="AS269" t="s">
        <v>771</v>
      </c>
      <c r="AT269" t="s">
        <v>258</v>
      </c>
      <c r="AU269" t="s">
        <v>234</v>
      </c>
      <c r="AV269" t="s">
        <v>234</v>
      </c>
      <c r="AW269" t="s">
        <v>234</v>
      </c>
      <c r="AX269" t="s">
        <v>234</v>
      </c>
      <c r="AY269" t="s">
        <v>234</v>
      </c>
      <c r="AZ269" t="s">
        <v>234</v>
      </c>
      <c r="BA269" t="s">
        <v>234</v>
      </c>
      <c r="BB269" t="s">
        <v>234</v>
      </c>
      <c r="BC269" t="s">
        <v>259</v>
      </c>
      <c r="BD269" t="s">
        <v>250</v>
      </c>
      <c r="BE269" t="s">
        <v>251</v>
      </c>
      <c r="BF269" t="s">
        <v>234</v>
      </c>
      <c r="BG269" t="s">
        <v>234</v>
      </c>
      <c r="BH269" t="s">
        <v>263</v>
      </c>
      <c r="BI269" t="s">
        <v>234</v>
      </c>
      <c r="BJ269" t="s">
        <v>234</v>
      </c>
      <c r="BK269" t="s">
        <v>234</v>
      </c>
      <c r="BL269" t="s">
        <v>4268</v>
      </c>
      <c r="BM269" t="s">
        <v>4269</v>
      </c>
      <c r="BN269" t="s">
        <v>1325</v>
      </c>
      <c r="BO269" t="s">
        <v>234</v>
      </c>
      <c r="BP269" t="s">
        <v>264</v>
      </c>
      <c r="BQ269" t="s">
        <v>250</v>
      </c>
      <c r="BR269" t="s">
        <v>251</v>
      </c>
      <c r="BS269" t="s">
        <v>234</v>
      </c>
      <c r="BT269" t="s">
        <v>234</v>
      </c>
      <c r="BU269" t="s">
        <v>234</v>
      </c>
      <c r="BV269" t="s">
        <v>474</v>
      </c>
      <c r="BW269" t="s">
        <v>299</v>
      </c>
      <c r="BX269" t="s">
        <v>3989</v>
      </c>
      <c r="BY269" t="s">
        <v>4270</v>
      </c>
      <c r="BZ269" t="s">
        <v>4271</v>
      </c>
      <c r="CA269" t="s">
        <v>260</v>
      </c>
      <c r="CB269" t="s">
        <v>234</v>
      </c>
      <c r="CC269" t="s">
        <v>234</v>
      </c>
      <c r="CD269" t="s">
        <v>234</v>
      </c>
      <c r="CE269" t="s">
        <v>234</v>
      </c>
      <c r="CF269" t="s">
        <v>234</v>
      </c>
      <c r="CG269" t="s">
        <v>234</v>
      </c>
      <c r="CH269" t="s">
        <v>234</v>
      </c>
      <c r="CI269" t="s">
        <v>234</v>
      </c>
      <c r="CJ269" t="s">
        <v>234</v>
      </c>
      <c r="CK269" t="s">
        <v>234</v>
      </c>
      <c r="CL269" t="s">
        <v>234</v>
      </c>
      <c r="CM269" t="s">
        <v>234</v>
      </c>
      <c r="CN269" t="s">
        <v>234</v>
      </c>
      <c r="CO269" t="s">
        <v>234</v>
      </c>
      <c r="CP269" t="s">
        <v>234</v>
      </c>
      <c r="CQ269" t="s">
        <v>234</v>
      </c>
      <c r="CR269" t="s">
        <v>234</v>
      </c>
      <c r="CS269" t="s">
        <v>234</v>
      </c>
      <c r="CT269" t="s">
        <v>234</v>
      </c>
      <c r="CU269" t="s">
        <v>234</v>
      </c>
      <c r="CV269" t="s">
        <v>234</v>
      </c>
      <c r="CW269" t="s">
        <v>234</v>
      </c>
      <c r="CX269" t="s">
        <v>234</v>
      </c>
      <c r="CY269" t="s">
        <v>234</v>
      </c>
      <c r="CZ269" t="s">
        <v>234</v>
      </c>
      <c r="DA269" t="s">
        <v>234</v>
      </c>
      <c r="DB269" t="s">
        <v>234</v>
      </c>
      <c r="DC269" t="s">
        <v>234</v>
      </c>
      <c r="DD269" t="s">
        <v>234</v>
      </c>
      <c r="DE269" t="s">
        <v>234</v>
      </c>
      <c r="DF269" t="s">
        <v>234</v>
      </c>
      <c r="DG269" t="s">
        <v>234</v>
      </c>
      <c r="DH269" t="s">
        <v>234</v>
      </c>
      <c r="DI269" t="s">
        <v>234</v>
      </c>
      <c r="DJ269" t="s">
        <v>234</v>
      </c>
      <c r="DK269" t="s">
        <v>234</v>
      </c>
      <c r="DL269" t="s">
        <v>234</v>
      </c>
      <c r="DM269" t="s">
        <v>234</v>
      </c>
      <c r="DN269" t="s">
        <v>234</v>
      </c>
      <c r="DO269" t="s">
        <v>234</v>
      </c>
      <c r="DP269" t="s">
        <v>234</v>
      </c>
      <c r="DQ269" t="s">
        <v>259</v>
      </c>
      <c r="DR269" t="s">
        <v>264</v>
      </c>
      <c r="DS269" t="s">
        <v>234</v>
      </c>
      <c r="DT269" t="s">
        <v>271</v>
      </c>
      <c r="DU269" t="s">
        <v>234</v>
      </c>
      <c r="DV269" t="s">
        <v>303</v>
      </c>
      <c r="DW269" t="s">
        <v>234</v>
      </c>
      <c r="DX269" t="s">
        <v>234</v>
      </c>
      <c r="DY269" t="s">
        <v>234</v>
      </c>
      <c r="DZ269" t="s">
        <v>234</v>
      </c>
      <c r="EA269" t="s">
        <v>234</v>
      </c>
      <c r="EB269" t="s">
        <v>234</v>
      </c>
      <c r="EC269" t="s">
        <v>234</v>
      </c>
      <c r="ED269" t="s">
        <v>234</v>
      </c>
      <c r="EE269" t="s">
        <v>234</v>
      </c>
      <c r="EF269" t="s">
        <v>234</v>
      </c>
      <c r="EG269" t="s">
        <v>234</v>
      </c>
      <c r="EH269" t="s">
        <v>234</v>
      </c>
      <c r="EI269" t="s">
        <v>234</v>
      </c>
      <c r="EJ269" t="s">
        <v>234</v>
      </c>
      <c r="EK269" t="s">
        <v>234</v>
      </c>
      <c r="EL269" t="s">
        <v>234</v>
      </c>
      <c r="EM269" t="s">
        <v>234</v>
      </c>
      <c r="EN269" t="s">
        <v>234</v>
      </c>
      <c r="EO269" t="s">
        <v>234</v>
      </c>
      <c r="EP269" t="s">
        <v>234</v>
      </c>
      <c r="EQ269" t="s">
        <v>234</v>
      </c>
      <c r="ER269" t="s">
        <v>234</v>
      </c>
      <c r="ES269" t="s">
        <v>234</v>
      </c>
      <c r="ET269" t="s">
        <v>234</v>
      </c>
      <c r="EU269" t="s">
        <v>234</v>
      </c>
      <c r="EV269" t="s">
        <v>234</v>
      </c>
      <c r="EW269" t="s">
        <v>234</v>
      </c>
      <c r="EX269" t="s">
        <v>234</v>
      </c>
      <c r="EY269" t="s">
        <v>234</v>
      </c>
      <c r="EZ269" t="s">
        <v>234</v>
      </c>
      <c r="FA269" t="s">
        <v>234</v>
      </c>
      <c r="FB269" t="s">
        <v>234</v>
      </c>
      <c r="FC269" t="s">
        <v>234</v>
      </c>
      <c r="FD269" t="s">
        <v>234</v>
      </c>
      <c r="FE269" t="s">
        <v>234</v>
      </c>
      <c r="FF269" t="s">
        <v>234</v>
      </c>
      <c r="FG269" t="s">
        <v>234</v>
      </c>
      <c r="FH269" t="s">
        <v>234</v>
      </c>
      <c r="FI269" t="s">
        <v>234</v>
      </c>
      <c r="FJ269" t="s">
        <v>234</v>
      </c>
      <c r="FK269" t="s">
        <v>234</v>
      </c>
      <c r="FL269" t="s">
        <v>234</v>
      </c>
      <c r="FM269" t="s">
        <v>234</v>
      </c>
      <c r="FN269" t="s">
        <v>234</v>
      </c>
      <c r="FO269" t="s">
        <v>234</v>
      </c>
      <c r="FP269" t="s">
        <v>234</v>
      </c>
      <c r="FQ269" t="s">
        <v>234</v>
      </c>
      <c r="FR269" t="s">
        <v>234</v>
      </c>
      <c r="FS269" t="s">
        <v>234</v>
      </c>
      <c r="FT269" t="s">
        <v>234</v>
      </c>
      <c r="FU269" t="s">
        <v>234</v>
      </c>
      <c r="FV269" t="s">
        <v>234</v>
      </c>
      <c r="FW269" t="s">
        <v>234</v>
      </c>
      <c r="FX269" t="s">
        <v>234</v>
      </c>
      <c r="FY269" t="s">
        <v>234</v>
      </c>
      <c r="FZ269" t="s">
        <v>234</v>
      </c>
      <c r="GA269" t="s">
        <v>234</v>
      </c>
      <c r="GB269" t="s">
        <v>234</v>
      </c>
      <c r="GC269" t="s">
        <v>234</v>
      </c>
      <c r="GD269" t="s">
        <v>234</v>
      </c>
      <c r="GE269" t="s">
        <v>234</v>
      </c>
      <c r="GF269" t="s">
        <v>234</v>
      </c>
      <c r="GG269" t="s">
        <v>234</v>
      </c>
      <c r="GH269" t="s">
        <v>234</v>
      </c>
      <c r="GI269" t="s">
        <v>234</v>
      </c>
      <c r="GJ269" t="s">
        <v>234</v>
      </c>
      <c r="GK269" t="s">
        <v>234</v>
      </c>
      <c r="GL269" t="s">
        <v>234</v>
      </c>
      <c r="GM269" t="s">
        <v>234</v>
      </c>
      <c r="GN269" t="s">
        <v>234</v>
      </c>
      <c r="GO269" t="s">
        <v>234</v>
      </c>
      <c r="GP269" t="s">
        <v>234</v>
      </c>
      <c r="GQ269" t="s">
        <v>234</v>
      </c>
      <c r="GR269" t="s">
        <v>234</v>
      </c>
      <c r="GS269" t="s">
        <v>234</v>
      </c>
      <c r="GT269" t="s">
        <v>234</v>
      </c>
      <c r="GU269" t="s">
        <v>234</v>
      </c>
      <c r="GV269" t="s">
        <v>234</v>
      </c>
      <c r="GW269" t="s">
        <v>234</v>
      </c>
      <c r="GX269" t="s">
        <v>234</v>
      </c>
      <c r="GY269" t="s">
        <v>334</v>
      </c>
      <c r="GZ269" t="s">
        <v>234</v>
      </c>
      <c r="HA269" t="s">
        <v>274</v>
      </c>
      <c r="HB269" t="s">
        <v>275</v>
      </c>
      <c r="HC269" t="s">
        <v>234</v>
      </c>
      <c r="HD269" t="s">
        <v>3597</v>
      </c>
      <c r="HE269" t="s">
        <v>790</v>
      </c>
      <c r="HF269" t="s">
        <v>234</v>
      </c>
      <c r="HG269" t="s">
        <v>234</v>
      </c>
      <c r="HH269" t="s">
        <v>234</v>
      </c>
      <c r="HI269" t="s">
        <v>280</v>
      </c>
      <c r="HJ269" t="s">
        <v>234</v>
      </c>
      <c r="HK269" t="s">
        <v>234</v>
      </c>
      <c r="HL269" t="s">
        <v>791</v>
      </c>
      <c r="HM269" t="s">
        <v>234</v>
      </c>
      <c r="HN269" t="s">
        <v>234</v>
      </c>
      <c r="HO269" t="s">
        <v>234</v>
      </c>
      <c r="HP269" t="s">
        <v>284</v>
      </c>
      <c r="HQ269" t="s">
        <v>234</v>
      </c>
      <c r="HR269" t="s">
        <v>234</v>
      </c>
      <c r="HS269" t="s">
        <v>285</v>
      </c>
      <c r="HT269" t="s">
        <v>274</v>
      </c>
      <c r="HU269" t="s">
        <v>234</v>
      </c>
      <c r="HV269" t="s">
        <v>234</v>
      </c>
      <c r="HW269" t="s">
        <v>234</v>
      </c>
      <c r="HX269" t="s">
        <v>234</v>
      </c>
      <c r="HY269" t="s">
        <v>234</v>
      </c>
    </row>
    <row r="270" spans="1:233" x14ac:dyDescent="0.25">
      <c r="A270" t="s">
        <v>4272</v>
      </c>
      <c r="B270" t="s">
        <v>234</v>
      </c>
      <c r="C270" t="s">
        <v>234</v>
      </c>
      <c r="D270" t="s">
        <v>3785</v>
      </c>
      <c r="E270" t="s">
        <v>4273</v>
      </c>
      <c r="F270" t="s">
        <v>237</v>
      </c>
      <c r="G270" t="s">
        <v>234</v>
      </c>
      <c r="H270" t="s">
        <v>238</v>
      </c>
      <c r="I270" t="s">
        <v>2661</v>
      </c>
      <c r="J270" t="s">
        <v>240</v>
      </c>
      <c r="K270" t="s">
        <v>241</v>
      </c>
      <c r="L270" t="s">
        <v>242</v>
      </c>
      <c r="M270" t="s">
        <v>243</v>
      </c>
      <c r="N270" t="s">
        <v>244</v>
      </c>
      <c r="O270" t="s">
        <v>234</v>
      </c>
      <c r="P270" t="s">
        <v>4274</v>
      </c>
      <c r="Q270" t="s">
        <v>4275</v>
      </c>
      <c r="R270" t="s">
        <v>234</v>
      </c>
      <c r="S270" t="s">
        <v>234</v>
      </c>
      <c r="T270" t="s">
        <v>3527</v>
      </c>
      <c r="U270" t="s">
        <v>3528</v>
      </c>
      <c r="V270" t="s">
        <v>234</v>
      </c>
      <c r="W270" t="s">
        <v>292</v>
      </c>
      <c r="X270" t="s">
        <v>250</v>
      </c>
      <c r="Y270" t="s">
        <v>251</v>
      </c>
      <c r="Z270" t="s">
        <v>234</v>
      </c>
      <c r="AA270" t="s">
        <v>234</v>
      </c>
      <c r="AB270" t="s">
        <v>234</v>
      </c>
      <c r="AC270" t="s">
        <v>234</v>
      </c>
      <c r="AD270" t="s">
        <v>2666</v>
      </c>
      <c r="AE270" t="s">
        <v>234</v>
      </c>
      <c r="AF270" t="s">
        <v>4276</v>
      </c>
      <c r="AG270" t="s">
        <v>234</v>
      </c>
      <c r="AH270" t="s">
        <v>234</v>
      </c>
      <c r="AI270" t="s">
        <v>254</v>
      </c>
      <c r="AJ270" t="s">
        <v>242</v>
      </c>
      <c r="AK270" t="s">
        <v>238</v>
      </c>
      <c r="AL270" t="s">
        <v>4277</v>
      </c>
      <c r="AM270" t="s">
        <v>234</v>
      </c>
      <c r="AN270" t="s">
        <v>234</v>
      </c>
      <c r="AO270" t="s">
        <v>257</v>
      </c>
      <c r="AP270" t="s">
        <v>244</v>
      </c>
      <c r="AQ270" t="s">
        <v>244</v>
      </c>
      <c r="AR270" t="s">
        <v>238</v>
      </c>
      <c r="AS270" t="s">
        <v>237</v>
      </c>
      <c r="AT270" t="s">
        <v>258</v>
      </c>
      <c r="AU270" t="s">
        <v>234</v>
      </c>
      <c r="AV270" t="s">
        <v>234</v>
      </c>
      <c r="AW270" t="s">
        <v>234</v>
      </c>
      <c r="AX270" t="s">
        <v>234</v>
      </c>
      <c r="AY270" t="s">
        <v>234</v>
      </c>
      <c r="AZ270" t="s">
        <v>234</v>
      </c>
      <c r="BA270" t="s">
        <v>234</v>
      </c>
      <c r="BB270" t="s">
        <v>234</v>
      </c>
      <c r="BC270" t="s">
        <v>259</v>
      </c>
      <c r="BD270" t="s">
        <v>250</v>
      </c>
      <c r="BE270" t="s">
        <v>251</v>
      </c>
      <c r="BF270" t="s">
        <v>234</v>
      </c>
      <c r="BG270" t="s">
        <v>234</v>
      </c>
      <c r="BH270" t="s">
        <v>260</v>
      </c>
      <c r="BI270" t="s">
        <v>234</v>
      </c>
      <c r="BJ270" t="s">
        <v>234</v>
      </c>
      <c r="BK270" t="s">
        <v>234</v>
      </c>
      <c r="BL270" t="s">
        <v>4278</v>
      </c>
      <c r="BM270" t="s">
        <v>4279</v>
      </c>
      <c r="BN270" t="s">
        <v>263</v>
      </c>
      <c r="BO270" t="s">
        <v>234</v>
      </c>
      <c r="BP270" t="s">
        <v>264</v>
      </c>
      <c r="BQ270" t="s">
        <v>250</v>
      </c>
      <c r="BR270" t="s">
        <v>251</v>
      </c>
      <c r="BS270" t="s">
        <v>234</v>
      </c>
      <c r="BT270" t="s">
        <v>234</v>
      </c>
      <c r="BU270" t="s">
        <v>234</v>
      </c>
      <c r="BV270" t="s">
        <v>265</v>
      </c>
      <c r="BW270" t="s">
        <v>748</v>
      </c>
      <c r="BX270" t="s">
        <v>4280</v>
      </c>
      <c r="BY270" t="s">
        <v>4281</v>
      </c>
      <c r="BZ270" t="s">
        <v>4282</v>
      </c>
      <c r="CA270" t="s">
        <v>270</v>
      </c>
      <c r="CB270" t="s">
        <v>234</v>
      </c>
      <c r="CC270" t="s">
        <v>234</v>
      </c>
      <c r="CD270" t="s">
        <v>234</v>
      </c>
      <c r="CE270" t="s">
        <v>234</v>
      </c>
      <c r="CF270" t="s">
        <v>234</v>
      </c>
      <c r="CG270" t="s">
        <v>234</v>
      </c>
      <c r="CH270" t="s">
        <v>234</v>
      </c>
      <c r="CI270" t="s">
        <v>234</v>
      </c>
      <c r="CJ270" t="s">
        <v>234</v>
      </c>
      <c r="CK270" t="s">
        <v>234</v>
      </c>
      <c r="CL270" t="s">
        <v>234</v>
      </c>
      <c r="CM270" t="s">
        <v>234</v>
      </c>
      <c r="CN270" t="s">
        <v>234</v>
      </c>
      <c r="CO270" t="s">
        <v>234</v>
      </c>
      <c r="CP270" t="s">
        <v>234</v>
      </c>
      <c r="CQ270" t="s">
        <v>234</v>
      </c>
      <c r="CR270" t="s">
        <v>234</v>
      </c>
      <c r="CS270" t="s">
        <v>234</v>
      </c>
      <c r="CT270" t="s">
        <v>234</v>
      </c>
      <c r="CU270" t="s">
        <v>234</v>
      </c>
      <c r="CV270" t="s">
        <v>234</v>
      </c>
      <c r="CW270" t="s">
        <v>234</v>
      </c>
      <c r="CX270" t="s">
        <v>234</v>
      </c>
      <c r="CY270" t="s">
        <v>234</v>
      </c>
      <c r="CZ270" t="s">
        <v>234</v>
      </c>
      <c r="DA270" t="s">
        <v>234</v>
      </c>
      <c r="DB270" t="s">
        <v>234</v>
      </c>
      <c r="DC270" t="s">
        <v>234</v>
      </c>
      <c r="DD270" t="s">
        <v>234</v>
      </c>
      <c r="DE270" t="s">
        <v>234</v>
      </c>
      <c r="DF270" t="s">
        <v>234</v>
      </c>
      <c r="DG270" t="s">
        <v>234</v>
      </c>
      <c r="DH270" t="s">
        <v>234</v>
      </c>
      <c r="DI270" t="s">
        <v>234</v>
      </c>
      <c r="DJ270" t="s">
        <v>234</v>
      </c>
      <c r="DK270" t="s">
        <v>234</v>
      </c>
      <c r="DL270" t="s">
        <v>234</v>
      </c>
      <c r="DM270" t="s">
        <v>234</v>
      </c>
      <c r="DN270" t="s">
        <v>234</v>
      </c>
      <c r="DO270" t="s">
        <v>234</v>
      </c>
      <c r="DP270" t="s">
        <v>234</v>
      </c>
      <c r="DQ270" t="s">
        <v>259</v>
      </c>
      <c r="DR270" t="s">
        <v>264</v>
      </c>
      <c r="DS270" t="s">
        <v>234</v>
      </c>
      <c r="DT270" t="s">
        <v>271</v>
      </c>
      <c r="DU270" t="s">
        <v>234</v>
      </c>
      <c r="DV270" t="s">
        <v>752</v>
      </c>
      <c r="DW270" t="s">
        <v>234</v>
      </c>
      <c r="DX270" t="s">
        <v>234</v>
      </c>
      <c r="DY270" t="s">
        <v>234</v>
      </c>
      <c r="DZ270" t="s">
        <v>234</v>
      </c>
      <c r="EA270" t="s">
        <v>234</v>
      </c>
      <c r="EB270" t="s">
        <v>234</v>
      </c>
      <c r="EC270" t="s">
        <v>234</v>
      </c>
      <c r="ED270" t="s">
        <v>234</v>
      </c>
      <c r="EE270" t="s">
        <v>234</v>
      </c>
      <c r="EF270" t="s">
        <v>234</v>
      </c>
      <c r="EG270" t="s">
        <v>234</v>
      </c>
      <c r="EH270" t="s">
        <v>234</v>
      </c>
      <c r="EI270" t="s">
        <v>234</v>
      </c>
      <c r="EJ270" t="s">
        <v>234</v>
      </c>
      <c r="EK270" t="s">
        <v>234</v>
      </c>
      <c r="EL270" t="s">
        <v>234</v>
      </c>
      <c r="EM270" t="s">
        <v>234</v>
      </c>
      <c r="EN270" t="s">
        <v>234</v>
      </c>
      <c r="EO270" t="s">
        <v>234</v>
      </c>
      <c r="EP270" t="s">
        <v>234</v>
      </c>
      <c r="EQ270" t="s">
        <v>234</v>
      </c>
      <c r="ER270" t="s">
        <v>234</v>
      </c>
      <c r="ES270" t="s">
        <v>234</v>
      </c>
      <c r="ET270" t="s">
        <v>234</v>
      </c>
      <c r="EU270" t="s">
        <v>234</v>
      </c>
      <c r="EV270" t="s">
        <v>234</v>
      </c>
      <c r="EW270" t="s">
        <v>234</v>
      </c>
      <c r="EX270" t="s">
        <v>234</v>
      </c>
      <c r="EY270" t="s">
        <v>234</v>
      </c>
      <c r="EZ270" t="s">
        <v>234</v>
      </c>
      <c r="FA270" t="s">
        <v>234</v>
      </c>
      <c r="FB270" t="s">
        <v>234</v>
      </c>
      <c r="FC270" t="s">
        <v>234</v>
      </c>
      <c r="FD270" t="s">
        <v>234</v>
      </c>
      <c r="FE270" t="s">
        <v>234</v>
      </c>
      <c r="FF270" t="s">
        <v>234</v>
      </c>
      <c r="FG270" t="s">
        <v>234</v>
      </c>
      <c r="FH270" t="s">
        <v>234</v>
      </c>
      <c r="FI270" t="s">
        <v>234</v>
      </c>
      <c r="FJ270" t="s">
        <v>234</v>
      </c>
      <c r="FK270" t="s">
        <v>234</v>
      </c>
      <c r="FL270" t="s">
        <v>234</v>
      </c>
      <c r="FM270" t="s">
        <v>234</v>
      </c>
      <c r="FN270" t="s">
        <v>234</v>
      </c>
      <c r="FO270" t="s">
        <v>234</v>
      </c>
      <c r="FP270" t="s">
        <v>234</v>
      </c>
      <c r="FQ270" t="s">
        <v>234</v>
      </c>
      <c r="FR270" t="s">
        <v>234</v>
      </c>
      <c r="FS270" t="s">
        <v>234</v>
      </c>
      <c r="FT270" t="s">
        <v>234</v>
      </c>
      <c r="FU270" t="s">
        <v>234</v>
      </c>
      <c r="FV270" t="s">
        <v>234</v>
      </c>
      <c r="FW270" t="s">
        <v>234</v>
      </c>
      <c r="FX270" t="s">
        <v>234</v>
      </c>
      <c r="FY270" t="s">
        <v>234</v>
      </c>
      <c r="FZ270" t="s">
        <v>234</v>
      </c>
      <c r="GA270" t="s">
        <v>234</v>
      </c>
      <c r="GB270" t="s">
        <v>234</v>
      </c>
      <c r="GC270" t="s">
        <v>234</v>
      </c>
      <c r="GD270" t="s">
        <v>234</v>
      </c>
      <c r="GE270" t="s">
        <v>234</v>
      </c>
      <c r="GF270" t="s">
        <v>234</v>
      </c>
      <c r="GG270" t="s">
        <v>234</v>
      </c>
      <c r="GH270" t="s">
        <v>234</v>
      </c>
      <c r="GI270" t="s">
        <v>234</v>
      </c>
      <c r="GJ270" t="s">
        <v>234</v>
      </c>
      <c r="GK270" t="s">
        <v>234</v>
      </c>
      <c r="GL270" t="s">
        <v>234</v>
      </c>
      <c r="GM270" t="s">
        <v>234</v>
      </c>
      <c r="GN270" t="s">
        <v>234</v>
      </c>
      <c r="GO270" t="s">
        <v>234</v>
      </c>
      <c r="GP270" t="s">
        <v>234</v>
      </c>
      <c r="GQ270" t="s">
        <v>234</v>
      </c>
      <c r="GR270" t="s">
        <v>234</v>
      </c>
      <c r="GS270" t="s">
        <v>234</v>
      </c>
      <c r="GT270" t="s">
        <v>234</v>
      </c>
      <c r="GU270" t="s">
        <v>234</v>
      </c>
      <c r="GV270" t="s">
        <v>234</v>
      </c>
      <c r="GW270" t="s">
        <v>234</v>
      </c>
      <c r="GX270" t="s">
        <v>234</v>
      </c>
      <c r="GY270" t="s">
        <v>273</v>
      </c>
      <c r="GZ270" t="s">
        <v>234</v>
      </c>
      <c r="HA270" t="s">
        <v>274</v>
      </c>
      <c r="HB270" t="s">
        <v>275</v>
      </c>
      <c r="HC270" t="s">
        <v>234</v>
      </c>
      <c r="HD270" t="s">
        <v>276</v>
      </c>
      <c r="HE270" t="s">
        <v>277</v>
      </c>
      <c r="HF270" t="s">
        <v>278</v>
      </c>
      <c r="HG270" t="s">
        <v>234</v>
      </c>
      <c r="HH270" t="s">
        <v>279</v>
      </c>
      <c r="HI270" t="s">
        <v>280</v>
      </c>
      <c r="HJ270" t="s">
        <v>234</v>
      </c>
      <c r="HK270" t="s">
        <v>234</v>
      </c>
      <c r="HL270" t="s">
        <v>281</v>
      </c>
      <c r="HM270" t="s">
        <v>282</v>
      </c>
      <c r="HN270" t="s">
        <v>234</v>
      </c>
      <c r="HO270" t="s">
        <v>283</v>
      </c>
      <c r="HP270" t="s">
        <v>284</v>
      </c>
      <c r="HQ270" t="s">
        <v>234</v>
      </c>
      <c r="HR270" t="s">
        <v>234</v>
      </c>
      <c r="HS270" t="s">
        <v>285</v>
      </c>
      <c r="HT270" t="s">
        <v>274</v>
      </c>
      <c r="HU270" t="s">
        <v>234</v>
      </c>
      <c r="HV270" t="s">
        <v>234</v>
      </c>
      <c r="HW270" t="s">
        <v>234</v>
      </c>
      <c r="HX270" t="s">
        <v>234</v>
      </c>
      <c r="HY270" t="s">
        <v>234</v>
      </c>
    </row>
    <row r="271" spans="1:233" x14ac:dyDescent="0.25">
      <c r="A271" t="s">
        <v>4283</v>
      </c>
      <c r="B271" t="s">
        <v>234</v>
      </c>
      <c r="C271" t="s">
        <v>234</v>
      </c>
      <c r="D271" t="s">
        <v>3785</v>
      </c>
      <c r="E271" t="s">
        <v>4284</v>
      </c>
      <c r="F271" t="s">
        <v>3838</v>
      </c>
      <c r="G271" t="s">
        <v>234</v>
      </c>
      <c r="H271" t="s">
        <v>234</v>
      </c>
      <c r="I271" t="s">
        <v>4285</v>
      </c>
      <c r="J271" t="s">
        <v>311</v>
      </c>
      <c r="K271" t="s">
        <v>241</v>
      </c>
      <c r="L271" t="s">
        <v>242</v>
      </c>
      <c r="M271" t="s">
        <v>243</v>
      </c>
      <c r="N271" t="s">
        <v>312</v>
      </c>
      <c r="O271" t="s">
        <v>234</v>
      </c>
      <c r="P271" t="s">
        <v>4286</v>
      </c>
      <c r="Q271" t="s">
        <v>4287</v>
      </c>
      <c r="R271" t="s">
        <v>234</v>
      </c>
      <c r="S271" t="s">
        <v>234</v>
      </c>
      <c r="T271" t="s">
        <v>4288</v>
      </c>
      <c r="U271" t="s">
        <v>4289</v>
      </c>
      <c r="V271" t="s">
        <v>234</v>
      </c>
      <c r="W271" t="s">
        <v>722</v>
      </c>
      <c r="X271" t="s">
        <v>250</v>
      </c>
      <c r="Y271" t="s">
        <v>251</v>
      </c>
      <c r="Z271" t="s">
        <v>234</v>
      </c>
      <c r="AA271" t="s">
        <v>234</v>
      </c>
      <c r="AB271" t="s">
        <v>234</v>
      </c>
      <c r="AC271" t="s">
        <v>234</v>
      </c>
      <c r="AD271" t="s">
        <v>723</v>
      </c>
      <c r="AE271" t="s">
        <v>234</v>
      </c>
      <c r="AF271" t="s">
        <v>4290</v>
      </c>
      <c r="AG271" t="s">
        <v>234</v>
      </c>
      <c r="AH271" t="s">
        <v>234</v>
      </c>
      <c r="AI271" t="s">
        <v>3844</v>
      </c>
      <c r="AJ271" t="s">
        <v>242</v>
      </c>
      <c r="AK271" t="s">
        <v>234</v>
      </c>
      <c r="AL271" t="s">
        <v>4291</v>
      </c>
      <c r="AM271" t="s">
        <v>234</v>
      </c>
      <c r="AN271" t="s">
        <v>4292</v>
      </c>
      <c r="AO271" t="s">
        <v>234</v>
      </c>
      <c r="AP271" t="s">
        <v>312</v>
      </c>
      <c r="AQ271" t="s">
        <v>312</v>
      </c>
      <c r="AR271" t="s">
        <v>234</v>
      </c>
      <c r="AS271" t="s">
        <v>3838</v>
      </c>
      <c r="AT271" t="s">
        <v>436</v>
      </c>
      <c r="AU271" t="s">
        <v>234</v>
      </c>
      <c r="AV271" t="s">
        <v>234</v>
      </c>
      <c r="AW271" t="s">
        <v>234</v>
      </c>
      <c r="AX271" t="s">
        <v>234</v>
      </c>
      <c r="AY271" t="s">
        <v>234</v>
      </c>
      <c r="AZ271" t="s">
        <v>234</v>
      </c>
      <c r="BA271" t="s">
        <v>234</v>
      </c>
      <c r="BB271" t="s">
        <v>234</v>
      </c>
      <c r="BC271" t="s">
        <v>259</v>
      </c>
      <c r="BD271" t="s">
        <v>250</v>
      </c>
      <c r="BE271" t="s">
        <v>251</v>
      </c>
      <c r="BF271" t="s">
        <v>234</v>
      </c>
      <c r="BG271" t="s">
        <v>234</v>
      </c>
      <c r="BH271" t="s">
        <v>260</v>
      </c>
      <c r="BI271" t="s">
        <v>234</v>
      </c>
      <c r="BJ271" t="s">
        <v>234</v>
      </c>
      <c r="BK271" t="s">
        <v>234</v>
      </c>
      <c r="BL271" t="s">
        <v>4293</v>
      </c>
      <c r="BM271" t="s">
        <v>4294</v>
      </c>
      <c r="BN271" t="s">
        <v>263</v>
      </c>
      <c r="BO271" t="s">
        <v>234</v>
      </c>
      <c r="BP271" t="s">
        <v>264</v>
      </c>
      <c r="BQ271" t="s">
        <v>250</v>
      </c>
      <c r="BR271" t="s">
        <v>251</v>
      </c>
      <c r="BS271" t="s">
        <v>234</v>
      </c>
      <c r="BT271" t="s">
        <v>234</v>
      </c>
      <c r="BU271" t="s">
        <v>234</v>
      </c>
      <c r="BV271" t="s">
        <v>367</v>
      </c>
      <c r="BW271" t="s">
        <v>3285</v>
      </c>
      <c r="BX271" t="s">
        <v>4295</v>
      </c>
      <c r="BY271" t="s">
        <v>4296</v>
      </c>
      <c r="BZ271" t="s">
        <v>4297</v>
      </c>
      <c r="CA271" t="s">
        <v>270</v>
      </c>
      <c r="CB271" t="s">
        <v>234</v>
      </c>
      <c r="CC271" t="s">
        <v>234</v>
      </c>
      <c r="CD271" t="s">
        <v>234</v>
      </c>
      <c r="CE271" t="s">
        <v>234</v>
      </c>
      <c r="CF271" t="s">
        <v>234</v>
      </c>
      <c r="CG271" t="s">
        <v>234</v>
      </c>
      <c r="CH271" t="s">
        <v>234</v>
      </c>
      <c r="CI271" t="s">
        <v>234</v>
      </c>
      <c r="CJ271" t="s">
        <v>234</v>
      </c>
      <c r="CK271" t="s">
        <v>234</v>
      </c>
      <c r="CL271" t="s">
        <v>234</v>
      </c>
      <c r="CM271" t="s">
        <v>234</v>
      </c>
      <c r="CN271" t="s">
        <v>234</v>
      </c>
      <c r="CO271" t="s">
        <v>234</v>
      </c>
      <c r="CP271" t="s">
        <v>234</v>
      </c>
      <c r="CQ271" t="s">
        <v>234</v>
      </c>
      <c r="CR271" t="s">
        <v>234</v>
      </c>
      <c r="CS271" t="s">
        <v>234</v>
      </c>
      <c r="CT271" t="s">
        <v>234</v>
      </c>
      <c r="CU271" t="s">
        <v>234</v>
      </c>
      <c r="CV271" t="s">
        <v>234</v>
      </c>
      <c r="CW271" t="s">
        <v>234</v>
      </c>
      <c r="CX271" t="s">
        <v>234</v>
      </c>
      <c r="CY271" t="s">
        <v>234</v>
      </c>
      <c r="CZ271" t="s">
        <v>234</v>
      </c>
      <c r="DA271" t="s">
        <v>234</v>
      </c>
      <c r="DB271" t="s">
        <v>234</v>
      </c>
      <c r="DC271" t="s">
        <v>234</v>
      </c>
      <c r="DD271" t="s">
        <v>234</v>
      </c>
      <c r="DE271" t="s">
        <v>234</v>
      </c>
      <c r="DF271" t="s">
        <v>234</v>
      </c>
      <c r="DG271" t="s">
        <v>234</v>
      </c>
      <c r="DH271" t="s">
        <v>234</v>
      </c>
      <c r="DI271" t="s">
        <v>234</v>
      </c>
      <c r="DJ271" t="s">
        <v>234</v>
      </c>
      <c r="DK271" t="s">
        <v>234</v>
      </c>
      <c r="DL271" t="s">
        <v>234</v>
      </c>
      <c r="DM271" t="s">
        <v>234</v>
      </c>
      <c r="DN271" t="s">
        <v>234</v>
      </c>
      <c r="DO271" t="s">
        <v>234</v>
      </c>
      <c r="DP271" t="s">
        <v>234</v>
      </c>
      <c r="DQ271" t="s">
        <v>259</v>
      </c>
      <c r="DR271" t="s">
        <v>264</v>
      </c>
      <c r="DS271" t="s">
        <v>234</v>
      </c>
      <c r="DT271" t="s">
        <v>271</v>
      </c>
      <c r="DU271" t="s">
        <v>234</v>
      </c>
      <c r="DV271" t="s">
        <v>3289</v>
      </c>
      <c r="DW271" t="s">
        <v>234</v>
      </c>
      <c r="DX271" t="s">
        <v>234</v>
      </c>
      <c r="DY271" t="s">
        <v>234</v>
      </c>
      <c r="DZ271" t="s">
        <v>234</v>
      </c>
      <c r="EA271" t="s">
        <v>234</v>
      </c>
      <c r="EB271" t="s">
        <v>234</v>
      </c>
      <c r="EC271" t="s">
        <v>234</v>
      </c>
      <c r="ED271" t="s">
        <v>234</v>
      </c>
      <c r="EE271" t="s">
        <v>234</v>
      </c>
      <c r="EF271" t="s">
        <v>234</v>
      </c>
      <c r="EG271" t="s">
        <v>234</v>
      </c>
      <c r="EH271" t="s">
        <v>234</v>
      </c>
      <c r="EI271" t="s">
        <v>234</v>
      </c>
      <c r="EJ271" t="s">
        <v>234</v>
      </c>
      <c r="EK271" t="s">
        <v>234</v>
      </c>
      <c r="EL271" t="s">
        <v>234</v>
      </c>
      <c r="EM271" t="s">
        <v>234</v>
      </c>
      <c r="EN271" t="s">
        <v>234</v>
      </c>
      <c r="EO271" t="s">
        <v>234</v>
      </c>
      <c r="EP271" t="s">
        <v>234</v>
      </c>
      <c r="EQ271" t="s">
        <v>234</v>
      </c>
      <c r="ER271" t="s">
        <v>234</v>
      </c>
      <c r="ES271" t="s">
        <v>234</v>
      </c>
      <c r="ET271" t="s">
        <v>445</v>
      </c>
      <c r="EU271" t="s">
        <v>234</v>
      </c>
      <c r="EV271" t="s">
        <v>234</v>
      </c>
      <c r="EW271" t="s">
        <v>234</v>
      </c>
      <c r="EX271" t="s">
        <v>234</v>
      </c>
      <c r="EY271" t="s">
        <v>234</v>
      </c>
      <c r="EZ271" t="s">
        <v>234</v>
      </c>
      <c r="FA271" t="s">
        <v>234</v>
      </c>
      <c r="FB271" t="s">
        <v>234</v>
      </c>
      <c r="FC271" t="s">
        <v>234</v>
      </c>
      <c r="FD271" t="s">
        <v>234</v>
      </c>
      <c r="FE271" t="s">
        <v>234</v>
      </c>
      <c r="FF271" t="s">
        <v>234</v>
      </c>
      <c r="FG271" t="s">
        <v>234</v>
      </c>
      <c r="FH271" t="s">
        <v>234</v>
      </c>
      <c r="FI271" t="s">
        <v>234</v>
      </c>
      <c r="FJ271" t="s">
        <v>234</v>
      </c>
      <c r="FK271" t="s">
        <v>234</v>
      </c>
      <c r="FL271" t="s">
        <v>234</v>
      </c>
      <c r="FM271" t="s">
        <v>234</v>
      </c>
      <c r="FN271" t="s">
        <v>234</v>
      </c>
      <c r="FO271" t="s">
        <v>234</v>
      </c>
      <c r="FP271" t="s">
        <v>234</v>
      </c>
      <c r="FQ271" t="s">
        <v>234</v>
      </c>
      <c r="FR271" t="s">
        <v>234</v>
      </c>
      <c r="FS271" t="s">
        <v>234</v>
      </c>
      <c r="FT271" t="s">
        <v>234</v>
      </c>
      <c r="FU271" t="s">
        <v>234</v>
      </c>
      <c r="FV271" t="s">
        <v>234</v>
      </c>
      <c r="FW271" t="s">
        <v>234</v>
      </c>
      <c r="FX271" t="s">
        <v>234</v>
      </c>
      <c r="FY271" t="s">
        <v>234</v>
      </c>
      <c r="FZ271" t="s">
        <v>234</v>
      </c>
      <c r="GA271" t="s">
        <v>234</v>
      </c>
      <c r="GB271" t="s">
        <v>234</v>
      </c>
      <c r="GC271" t="s">
        <v>234</v>
      </c>
      <c r="GD271" t="s">
        <v>234</v>
      </c>
      <c r="GE271" t="s">
        <v>234</v>
      </c>
      <c r="GF271" t="s">
        <v>234</v>
      </c>
      <c r="GG271" t="s">
        <v>234</v>
      </c>
      <c r="GH271" t="s">
        <v>234</v>
      </c>
      <c r="GI271" t="s">
        <v>234</v>
      </c>
      <c r="GJ271" t="s">
        <v>234</v>
      </c>
      <c r="GK271" t="s">
        <v>234</v>
      </c>
      <c r="GL271" t="s">
        <v>234</v>
      </c>
      <c r="GM271" t="s">
        <v>234</v>
      </c>
      <c r="GN271" t="s">
        <v>234</v>
      </c>
      <c r="GO271" t="s">
        <v>234</v>
      </c>
      <c r="GP271" t="s">
        <v>234</v>
      </c>
      <c r="GQ271" t="s">
        <v>234</v>
      </c>
      <c r="GR271" t="s">
        <v>234</v>
      </c>
      <c r="GS271" t="s">
        <v>234</v>
      </c>
      <c r="GT271" t="s">
        <v>234</v>
      </c>
      <c r="GU271" t="s">
        <v>234</v>
      </c>
      <c r="GV271" t="s">
        <v>234</v>
      </c>
      <c r="GW271" t="s">
        <v>234</v>
      </c>
      <c r="GX271" t="s">
        <v>234</v>
      </c>
      <c r="GY271" t="s">
        <v>4219</v>
      </c>
      <c r="GZ271" t="s">
        <v>234</v>
      </c>
      <c r="HA271" t="s">
        <v>274</v>
      </c>
      <c r="HB271" t="s">
        <v>275</v>
      </c>
      <c r="HC271" t="s">
        <v>234</v>
      </c>
      <c r="HD271" t="s">
        <v>234</v>
      </c>
      <c r="HE271" t="s">
        <v>234</v>
      </c>
      <c r="HF271" t="s">
        <v>234</v>
      </c>
      <c r="HG271" t="s">
        <v>234</v>
      </c>
      <c r="HH271" t="s">
        <v>234</v>
      </c>
      <c r="HI271" t="s">
        <v>234</v>
      </c>
      <c r="HJ271" t="s">
        <v>234</v>
      </c>
      <c r="HK271" t="s">
        <v>234</v>
      </c>
      <c r="HL271" t="s">
        <v>234</v>
      </c>
      <c r="HM271" t="s">
        <v>234</v>
      </c>
      <c r="HN271" t="s">
        <v>234</v>
      </c>
      <c r="HO271" t="s">
        <v>234</v>
      </c>
      <c r="HP271" t="s">
        <v>234</v>
      </c>
      <c r="HQ271" t="s">
        <v>234</v>
      </c>
      <c r="HR271" t="s">
        <v>234</v>
      </c>
      <c r="HS271" t="s">
        <v>285</v>
      </c>
      <c r="HT271" t="s">
        <v>274</v>
      </c>
      <c r="HU271" t="s">
        <v>234</v>
      </c>
      <c r="HV271" t="s">
        <v>234</v>
      </c>
      <c r="HW271" t="s">
        <v>234</v>
      </c>
      <c r="HX271" t="s">
        <v>234</v>
      </c>
      <c r="HY271" t="s">
        <v>234</v>
      </c>
    </row>
    <row r="272" spans="1:233" x14ac:dyDescent="0.25">
      <c r="A272" t="s">
        <v>4298</v>
      </c>
      <c r="B272" t="s">
        <v>234</v>
      </c>
      <c r="C272" t="s">
        <v>234</v>
      </c>
      <c r="D272" t="s">
        <v>3785</v>
      </c>
      <c r="E272" t="s">
        <v>4299</v>
      </c>
      <c r="F272" t="s">
        <v>237</v>
      </c>
      <c r="G272" t="s">
        <v>234</v>
      </c>
      <c r="H272" t="s">
        <v>238</v>
      </c>
      <c r="I272" t="s">
        <v>4300</v>
      </c>
      <c r="J272" t="s">
        <v>311</v>
      </c>
      <c r="K272" t="s">
        <v>241</v>
      </c>
      <c r="L272" t="s">
        <v>242</v>
      </c>
      <c r="M272" t="s">
        <v>243</v>
      </c>
      <c r="N272" t="s">
        <v>312</v>
      </c>
      <c r="O272" t="s">
        <v>234</v>
      </c>
      <c r="P272" t="s">
        <v>4301</v>
      </c>
      <c r="Q272" t="s">
        <v>4302</v>
      </c>
      <c r="R272" t="s">
        <v>234</v>
      </c>
      <c r="S272" t="s">
        <v>234</v>
      </c>
      <c r="T272" t="s">
        <v>234</v>
      </c>
      <c r="U272" t="s">
        <v>317</v>
      </c>
      <c r="V272" t="s">
        <v>234</v>
      </c>
      <c r="W272" t="s">
        <v>318</v>
      </c>
      <c r="X272" t="s">
        <v>250</v>
      </c>
      <c r="Y272" t="s">
        <v>251</v>
      </c>
      <c r="Z272" t="s">
        <v>234</v>
      </c>
      <c r="AA272" t="s">
        <v>234</v>
      </c>
      <c r="AB272" t="s">
        <v>234</v>
      </c>
      <c r="AC272" t="s">
        <v>234</v>
      </c>
      <c r="AD272" t="s">
        <v>453</v>
      </c>
      <c r="AE272" t="s">
        <v>234</v>
      </c>
      <c r="AF272" t="s">
        <v>4303</v>
      </c>
      <c r="AG272" t="s">
        <v>234</v>
      </c>
      <c r="AH272" t="s">
        <v>234</v>
      </c>
      <c r="AI272" t="s">
        <v>254</v>
      </c>
      <c r="AJ272" t="s">
        <v>242</v>
      </c>
      <c r="AK272" t="s">
        <v>238</v>
      </c>
      <c r="AL272" t="s">
        <v>4304</v>
      </c>
      <c r="AM272" t="s">
        <v>234</v>
      </c>
      <c r="AN272" t="s">
        <v>234</v>
      </c>
      <c r="AO272" t="s">
        <v>257</v>
      </c>
      <c r="AP272" t="s">
        <v>312</v>
      </c>
      <c r="AQ272" t="s">
        <v>312</v>
      </c>
      <c r="AR272" t="s">
        <v>238</v>
      </c>
      <c r="AS272" t="s">
        <v>237</v>
      </c>
      <c r="AT272" t="s">
        <v>258</v>
      </c>
      <c r="AU272" t="s">
        <v>234</v>
      </c>
      <c r="AV272" t="s">
        <v>234</v>
      </c>
      <c r="AW272" t="s">
        <v>234</v>
      </c>
      <c r="AX272" t="s">
        <v>234</v>
      </c>
      <c r="AY272" t="s">
        <v>234</v>
      </c>
      <c r="AZ272" t="s">
        <v>234</v>
      </c>
      <c r="BA272" t="s">
        <v>234</v>
      </c>
      <c r="BB272" t="s">
        <v>234</v>
      </c>
      <c r="BC272" t="s">
        <v>259</v>
      </c>
      <c r="BD272" t="s">
        <v>250</v>
      </c>
      <c r="BE272" t="s">
        <v>251</v>
      </c>
      <c r="BF272" t="s">
        <v>234</v>
      </c>
      <c r="BG272" t="s">
        <v>234</v>
      </c>
      <c r="BH272" t="s">
        <v>260</v>
      </c>
      <c r="BI272" t="s">
        <v>234</v>
      </c>
      <c r="BJ272" t="s">
        <v>234</v>
      </c>
      <c r="BK272" t="s">
        <v>234</v>
      </c>
      <c r="BL272" t="s">
        <v>4305</v>
      </c>
      <c r="BM272" t="s">
        <v>4306</v>
      </c>
      <c r="BN272" t="s">
        <v>260</v>
      </c>
      <c r="BO272" t="s">
        <v>234</v>
      </c>
      <c r="BP272" t="s">
        <v>264</v>
      </c>
      <c r="BQ272" t="s">
        <v>250</v>
      </c>
      <c r="BR272" t="s">
        <v>251</v>
      </c>
      <c r="BS272" t="s">
        <v>234</v>
      </c>
      <c r="BT272" t="s">
        <v>234</v>
      </c>
      <c r="BU272" t="s">
        <v>234</v>
      </c>
      <c r="BV272" t="s">
        <v>474</v>
      </c>
      <c r="BW272" t="s">
        <v>266</v>
      </c>
      <c r="BX272" t="s">
        <v>4099</v>
      </c>
      <c r="BY272" t="s">
        <v>4307</v>
      </c>
      <c r="BZ272" t="s">
        <v>4308</v>
      </c>
      <c r="CA272" t="s">
        <v>270</v>
      </c>
      <c r="CB272" t="s">
        <v>234</v>
      </c>
      <c r="CC272" t="s">
        <v>234</v>
      </c>
      <c r="CD272" t="s">
        <v>234</v>
      </c>
      <c r="CE272" t="s">
        <v>234</v>
      </c>
      <c r="CF272" t="s">
        <v>234</v>
      </c>
      <c r="CG272" t="s">
        <v>234</v>
      </c>
      <c r="CH272" t="s">
        <v>234</v>
      </c>
      <c r="CI272" t="s">
        <v>234</v>
      </c>
      <c r="CJ272" t="s">
        <v>234</v>
      </c>
      <c r="CK272" t="s">
        <v>234</v>
      </c>
      <c r="CL272" t="s">
        <v>234</v>
      </c>
      <c r="CM272" t="s">
        <v>234</v>
      </c>
      <c r="CN272" t="s">
        <v>234</v>
      </c>
      <c r="CO272" t="s">
        <v>234</v>
      </c>
      <c r="CP272" t="s">
        <v>234</v>
      </c>
      <c r="CQ272" t="s">
        <v>234</v>
      </c>
      <c r="CR272" t="s">
        <v>234</v>
      </c>
      <c r="CS272" t="s">
        <v>234</v>
      </c>
      <c r="CT272" t="s">
        <v>234</v>
      </c>
      <c r="CU272" t="s">
        <v>234</v>
      </c>
      <c r="CV272" t="s">
        <v>234</v>
      </c>
      <c r="CW272" t="s">
        <v>234</v>
      </c>
      <c r="CX272" t="s">
        <v>234</v>
      </c>
      <c r="CY272" t="s">
        <v>234</v>
      </c>
      <c r="CZ272" t="s">
        <v>234</v>
      </c>
      <c r="DA272" t="s">
        <v>234</v>
      </c>
      <c r="DB272" t="s">
        <v>234</v>
      </c>
      <c r="DC272" t="s">
        <v>234</v>
      </c>
      <c r="DD272" t="s">
        <v>234</v>
      </c>
      <c r="DE272" t="s">
        <v>234</v>
      </c>
      <c r="DF272" t="s">
        <v>234</v>
      </c>
      <c r="DG272" t="s">
        <v>234</v>
      </c>
      <c r="DH272" t="s">
        <v>234</v>
      </c>
      <c r="DI272" t="s">
        <v>234</v>
      </c>
      <c r="DJ272" t="s">
        <v>234</v>
      </c>
      <c r="DK272" t="s">
        <v>234</v>
      </c>
      <c r="DL272" t="s">
        <v>234</v>
      </c>
      <c r="DM272" t="s">
        <v>234</v>
      </c>
      <c r="DN272" t="s">
        <v>234</v>
      </c>
      <c r="DO272" t="s">
        <v>234</v>
      </c>
      <c r="DP272" t="s">
        <v>234</v>
      </c>
      <c r="DQ272" t="s">
        <v>259</v>
      </c>
      <c r="DR272" t="s">
        <v>264</v>
      </c>
      <c r="DS272" t="s">
        <v>234</v>
      </c>
      <c r="DT272" t="s">
        <v>271</v>
      </c>
      <c r="DU272" t="s">
        <v>234</v>
      </c>
      <c r="DV272" t="s">
        <v>272</v>
      </c>
      <c r="DW272" t="s">
        <v>234</v>
      </c>
      <c r="DX272" t="s">
        <v>234</v>
      </c>
      <c r="DY272" t="s">
        <v>234</v>
      </c>
      <c r="DZ272" t="s">
        <v>234</v>
      </c>
      <c r="EA272" t="s">
        <v>234</v>
      </c>
      <c r="EB272" t="s">
        <v>234</v>
      </c>
      <c r="EC272" t="s">
        <v>234</v>
      </c>
      <c r="ED272" t="s">
        <v>234</v>
      </c>
      <c r="EE272" t="s">
        <v>234</v>
      </c>
      <c r="EF272" t="s">
        <v>234</v>
      </c>
      <c r="EG272" t="s">
        <v>234</v>
      </c>
      <c r="EH272" t="s">
        <v>234</v>
      </c>
      <c r="EI272" t="s">
        <v>234</v>
      </c>
      <c r="EJ272" t="s">
        <v>234</v>
      </c>
      <c r="EK272" t="s">
        <v>234</v>
      </c>
      <c r="EL272" t="s">
        <v>234</v>
      </c>
      <c r="EM272" t="s">
        <v>234</v>
      </c>
      <c r="EN272" t="s">
        <v>234</v>
      </c>
      <c r="EO272" t="s">
        <v>234</v>
      </c>
      <c r="EP272" t="s">
        <v>234</v>
      </c>
      <c r="EQ272" t="s">
        <v>234</v>
      </c>
      <c r="ER272" t="s">
        <v>234</v>
      </c>
      <c r="ES272" t="s">
        <v>234</v>
      </c>
      <c r="ET272" t="s">
        <v>234</v>
      </c>
      <c r="EU272" t="s">
        <v>234</v>
      </c>
      <c r="EV272" t="s">
        <v>234</v>
      </c>
      <c r="EW272" t="s">
        <v>234</v>
      </c>
      <c r="EX272" t="s">
        <v>234</v>
      </c>
      <c r="EY272" t="s">
        <v>234</v>
      </c>
      <c r="EZ272" t="s">
        <v>234</v>
      </c>
      <c r="FA272" t="s">
        <v>234</v>
      </c>
      <c r="FB272" t="s">
        <v>234</v>
      </c>
      <c r="FC272" t="s">
        <v>234</v>
      </c>
      <c r="FD272" t="s">
        <v>234</v>
      </c>
      <c r="FE272" t="s">
        <v>234</v>
      </c>
      <c r="FF272" t="s">
        <v>234</v>
      </c>
      <c r="FG272" t="s">
        <v>234</v>
      </c>
      <c r="FH272" t="s">
        <v>234</v>
      </c>
      <c r="FI272" t="s">
        <v>234</v>
      </c>
      <c r="FJ272" t="s">
        <v>234</v>
      </c>
      <c r="FK272" t="s">
        <v>234</v>
      </c>
      <c r="FL272" t="s">
        <v>234</v>
      </c>
      <c r="FM272" t="s">
        <v>234</v>
      </c>
      <c r="FN272" t="s">
        <v>234</v>
      </c>
      <c r="FO272" t="s">
        <v>234</v>
      </c>
      <c r="FP272" t="s">
        <v>234</v>
      </c>
      <c r="FQ272" t="s">
        <v>234</v>
      </c>
      <c r="FR272" t="s">
        <v>234</v>
      </c>
      <c r="FS272" t="s">
        <v>234</v>
      </c>
      <c r="FT272" t="s">
        <v>234</v>
      </c>
      <c r="FU272" t="s">
        <v>234</v>
      </c>
      <c r="FV272" t="s">
        <v>234</v>
      </c>
      <c r="FW272" t="s">
        <v>234</v>
      </c>
      <c r="FX272" t="s">
        <v>234</v>
      </c>
      <c r="FY272" t="s">
        <v>234</v>
      </c>
      <c r="FZ272" t="s">
        <v>234</v>
      </c>
      <c r="GA272" t="s">
        <v>234</v>
      </c>
      <c r="GB272" t="s">
        <v>234</v>
      </c>
      <c r="GC272" t="s">
        <v>234</v>
      </c>
      <c r="GD272" t="s">
        <v>234</v>
      </c>
      <c r="GE272" t="s">
        <v>234</v>
      </c>
      <c r="GF272" t="s">
        <v>234</v>
      </c>
      <c r="GG272" t="s">
        <v>234</v>
      </c>
      <c r="GH272" t="s">
        <v>234</v>
      </c>
      <c r="GI272" t="s">
        <v>234</v>
      </c>
      <c r="GJ272" t="s">
        <v>234</v>
      </c>
      <c r="GK272" t="s">
        <v>234</v>
      </c>
      <c r="GL272" t="s">
        <v>234</v>
      </c>
      <c r="GM272" t="s">
        <v>234</v>
      </c>
      <c r="GN272" t="s">
        <v>234</v>
      </c>
      <c r="GO272" t="s">
        <v>234</v>
      </c>
      <c r="GP272" t="s">
        <v>234</v>
      </c>
      <c r="GQ272" t="s">
        <v>234</v>
      </c>
      <c r="GR272" t="s">
        <v>234</v>
      </c>
      <c r="GS272" t="s">
        <v>234</v>
      </c>
      <c r="GT272" t="s">
        <v>234</v>
      </c>
      <c r="GU272" t="s">
        <v>234</v>
      </c>
      <c r="GV272" t="s">
        <v>234</v>
      </c>
      <c r="GW272" t="s">
        <v>234</v>
      </c>
      <c r="GX272" t="s">
        <v>234</v>
      </c>
      <c r="GY272" t="s">
        <v>1253</v>
      </c>
      <c r="GZ272" t="s">
        <v>234</v>
      </c>
      <c r="HA272" t="s">
        <v>274</v>
      </c>
      <c r="HB272" t="s">
        <v>275</v>
      </c>
      <c r="HC272" t="s">
        <v>234</v>
      </c>
      <c r="HD272" t="s">
        <v>276</v>
      </c>
      <c r="HE272" t="s">
        <v>277</v>
      </c>
      <c r="HF272" t="s">
        <v>335</v>
      </c>
      <c r="HG272" t="s">
        <v>234</v>
      </c>
      <c r="HH272" t="s">
        <v>279</v>
      </c>
      <c r="HI272" t="s">
        <v>280</v>
      </c>
      <c r="HJ272" t="s">
        <v>234</v>
      </c>
      <c r="HK272" t="s">
        <v>234</v>
      </c>
      <c r="HL272" t="s">
        <v>281</v>
      </c>
      <c r="HM272" t="s">
        <v>336</v>
      </c>
      <c r="HN272" t="s">
        <v>234</v>
      </c>
      <c r="HO272" t="s">
        <v>283</v>
      </c>
      <c r="HP272" t="s">
        <v>284</v>
      </c>
      <c r="HQ272" t="s">
        <v>234</v>
      </c>
      <c r="HR272" t="s">
        <v>234</v>
      </c>
      <c r="HS272" t="s">
        <v>285</v>
      </c>
      <c r="HT272" t="s">
        <v>274</v>
      </c>
      <c r="HU272" t="s">
        <v>234</v>
      </c>
      <c r="HV272" t="s">
        <v>234</v>
      </c>
      <c r="HW272" t="s">
        <v>234</v>
      </c>
      <c r="HX272" t="s">
        <v>234</v>
      </c>
      <c r="HY272" t="s">
        <v>234</v>
      </c>
    </row>
    <row r="273" spans="1:233" x14ac:dyDescent="0.25">
      <c r="A273" t="s">
        <v>4309</v>
      </c>
      <c r="B273" t="s">
        <v>234</v>
      </c>
      <c r="C273" t="s">
        <v>234</v>
      </c>
      <c r="D273" t="s">
        <v>3785</v>
      </c>
      <c r="E273" t="s">
        <v>4310</v>
      </c>
      <c r="F273" t="s">
        <v>308</v>
      </c>
      <c r="G273" t="s">
        <v>234</v>
      </c>
      <c r="H273" t="s">
        <v>3409</v>
      </c>
      <c r="I273" t="s">
        <v>4311</v>
      </c>
      <c r="J273" t="s">
        <v>311</v>
      </c>
      <c r="K273" t="s">
        <v>241</v>
      </c>
      <c r="L273" t="s">
        <v>242</v>
      </c>
      <c r="M273" t="s">
        <v>243</v>
      </c>
      <c r="N273" t="s">
        <v>449</v>
      </c>
      <c r="O273" t="s">
        <v>234</v>
      </c>
      <c r="P273" t="s">
        <v>1456</v>
      </c>
      <c r="Q273" t="s">
        <v>4312</v>
      </c>
      <c r="R273" t="s">
        <v>234</v>
      </c>
      <c r="S273" t="s">
        <v>234</v>
      </c>
      <c r="T273" t="s">
        <v>4313</v>
      </c>
      <c r="U273" t="s">
        <v>3638</v>
      </c>
      <c r="V273" t="s">
        <v>234</v>
      </c>
      <c r="W273" t="s">
        <v>318</v>
      </c>
      <c r="X273" t="s">
        <v>250</v>
      </c>
      <c r="Y273" t="s">
        <v>251</v>
      </c>
      <c r="Z273" t="s">
        <v>234</v>
      </c>
      <c r="AA273" t="s">
        <v>234</v>
      </c>
      <c r="AB273" t="s">
        <v>234</v>
      </c>
      <c r="AC273" t="s">
        <v>234</v>
      </c>
      <c r="AD273" t="s">
        <v>413</v>
      </c>
      <c r="AE273" t="s">
        <v>234</v>
      </c>
      <c r="AF273" t="s">
        <v>4314</v>
      </c>
      <c r="AG273" t="s">
        <v>234</v>
      </c>
      <c r="AH273" t="s">
        <v>234</v>
      </c>
      <c r="AI273" t="s">
        <v>321</v>
      </c>
      <c r="AJ273" t="s">
        <v>242</v>
      </c>
      <c r="AK273" t="s">
        <v>281</v>
      </c>
      <c r="AL273" t="s">
        <v>4315</v>
      </c>
      <c r="AM273" t="s">
        <v>234</v>
      </c>
      <c r="AN273" t="s">
        <v>4316</v>
      </c>
      <c r="AO273" t="s">
        <v>325</v>
      </c>
      <c r="AP273" t="s">
        <v>449</v>
      </c>
      <c r="AQ273" t="s">
        <v>449</v>
      </c>
      <c r="AR273" t="s">
        <v>3409</v>
      </c>
      <c r="AS273" t="s">
        <v>308</v>
      </c>
      <c r="AT273" t="s">
        <v>258</v>
      </c>
      <c r="AU273" t="s">
        <v>234</v>
      </c>
      <c r="AV273" t="s">
        <v>234</v>
      </c>
      <c r="AW273" t="s">
        <v>234</v>
      </c>
      <c r="AX273" t="s">
        <v>234</v>
      </c>
      <c r="AY273" t="s">
        <v>234</v>
      </c>
      <c r="AZ273" t="s">
        <v>234</v>
      </c>
      <c r="BA273" t="s">
        <v>234</v>
      </c>
      <c r="BB273" t="s">
        <v>234</v>
      </c>
      <c r="BC273" t="s">
        <v>259</v>
      </c>
      <c r="BD273" t="s">
        <v>250</v>
      </c>
      <c r="BE273" t="s">
        <v>251</v>
      </c>
      <c r="BF273" t="s">
        <v>234</v>
      </c>
      <c r="BG273" t="s">
        <v>234</v>
      </c>
      <c r="BH273" t="s">
        <v>260</v>
      </c>
      <c r="BI273" t="s">
        <v>234</v>
      </c>
      <c r="BJ273" t="s">
        <v>234</v>
      </c>
      <c r="BK273" t="s">
        <v>234</v>
      </c>
      <c r="BL273" t="s">
        <v>4317</v>
      </c>
      <c r="BM273" t="s">
        <v>4318</v>
      </c>
      <c r="BN273" t="s">
        <v>263</v>
      </c>
      <c r="BO273" t="s">
        <v>234</v>
      </c>
      <c r="BP273" t="s">
        <v>264</v>
      </c>
      <c r="BQ273" t="s">
        <v>250</v>
      </c>
      <c r="BR273" t="s">
        <v>251</v>
      </c>
      <c r="BS273" t="s">
        <v>234</v>
      </c>
      <c r="BT273" t="s">
        <v>234</v>
      </c>
      <c r="BU273" t="s">
        <v>234</v>
      </c>
      <c r="BV273" t="s">
        <v>367</v>
      </c>
      <c r="BW273" t="s">
        <v>368</v>
      </c>
      <c r="BX273" t="s">
        <v>4319</v>
      </c>
      <c r="BY273" t="s">
        <v>4320</v>
      </c>
      <c r="BZ273" t="s">
        <v>4321</v>
      </c>
      <c r="CA273" t="s">
        <v>270</v>
      </c>
      <c r="CB273" t="s">
        <v>234</v>
      </c>
      <c r="CC273" t="s">
        <v>234</v>
      </c>
      <c r="CD273" t="s">
        <v>234</v>
      </c>
      <c r="CE273" t="s">
        <v>234</v>
      </c>
      <c r="CF273" t="s">
        <v>234</v>
      </c>
      <c r="CG273" t="s">
        <v>234</v>
      </c>
      <c r="CH273" t="s">
        <v>234</v>
      </c>
      <c r="CI273" t="s">
        <v>234</v>
      </c>
      <c r="CJ273" t="s">
        <v>234</v>
      </c>
      <c r="CK273" t="s">
        <v>234</v>
      </c>
      <c r="CL273" t="s">
        <v>234</v>
      </c>
      <c r="CM273" t="s">
        <v>234</v>
      </c>
      <c r="CN273" t="s">
        <v>234</v>
      </c>
      <c r="CO273" t="s">
        <v>234</v>
      </c>
      <c r="CP273" t="s">
        <v>234</v>
      </c>
      <c r="CQ273" t="s">
        <v>234</v>
      </c>
      <c r="CR273" t="s">
        <v>234</v>
      </c>
      <c r="CS273" t="s">
        <v>234</v>
      </c>
      <c r="CT273" t="s">
        <v>234</v>
      </c>
      <c r="CU273" t="s">
        <v>234</v>
      </c>
      <c r="CV273" t="s">
        <v>234</v>
      </c>
      <c r="CW273" t="s">
        <v>234</v>
      </c>
      <c r="CX273" t="s">
        <v>234</v>
      </c>
      <c r="CY273" t="s">
        <v>234</v>
      </c>
      <c r="CZ273" t="s">
        <v>234</v>
      </c>
      <c r="DA273" t="s">
        <v>234</v>
      </c>
      <c r="DB273" t="s">
        <v>234</v>
      </c>
      <c r="DC273" t="s">
        <v>234</v>
      </c>
      <c r="DD273" t="s">
        <v>234</v>
      </c>
      <c r="DE273" t="s">
        <v>234</v>
      </c>
      <c r="DF273" t="s">
        <v>234</v>
      </c>
      <c r="DG273" t="s">
        <v>234</v>
      </c>
      <c r="DH273" t="s">
        <v>234</v>
      </c>
      <c r="DI273" t="s">
        <v>234</v>
      </c>
      <c r="DJ273" t="s">
        <v>234</v>
      </c>
      <c r="DK273" t="s">
        <v>234</v>
      </c>
      <c r="DL273" t="s">
        <v>234</v>
      </c>
      <c r="DM273" t="s">
        <v>234</v>
      </c>
      <c r="DN273" t="s">
        <v>234</v>
      </c>
      <c r="DO273" t="s">
        <v>234</v>
      </c>
      <c r="DP273" t="s">
        <v>234</v>
      </c>
      <c r="DQ273" t="s">
        <v>259</v>
      </c>
      <c r="DR273" t="s">
        <v>264</v>
      </c>
      <c r="DS273" t="s">
        <v>234</v>
      </c>
      <c r="DT273" t="s">
        <v>271</v>
      </c>
      <c r="DU273" t="s">
        <v>234</v>
      </c>
      <c r="DV273" t="s">
        <v>371</v>
      </c>
      <c r="DW273" t="s">
        <v>234</v>
      </c>
      <c r="DX273" t="s">
        <v>234</v>
      </c>
      <c r="DY273" t="s">
        <v>234</v>
      </c>
      <c r="DZ273" t="s">
        <v>234</v>
      </c>
      <c r="EA273" t="s">
        <v>234</v>
      </c>
      <c r="EB273" t="s">
        <v>234</v>
      </c>
      <c r="EC273" t="s">
        <v>234</v>
      </c>
      <c r="ED273" t="s">
        <v>234</v>
      </c>
      <c r="EE273" t="s">
        <v>234</v>
      </c>
      <c r="EF273" t="s">
        <v>234</v>
      </c>
      <c r="EG273" t="s">
        <v>234</v>
      </c>
      <c r="EH273" t="s">
        <v>234</v>
      </c>
      <c r="EI273" t="s">
        <v>234</v>
      </c>
      <c r="EJ273" t="s">
        <v>234</v>
      </c>
      <c r="EK273" t="s">
        <v>234</v>
      </c>
      <c r="EL273" t="s">
        <v>234</v>
      </c>
      <c r="EM273" t="s">
        <v>234</v>
      </c>
      <c r="EN273" t="s">
        <v>234</v>
      </c>
      <c r="EO273" t="s">
        <v>234</v>
      </c>
      <c r="EP273" t="s">
        <v>234</v>
      </c>
      <c r="EQ273" t="s">
        <v>234</v>
      </c>
      <c r="ER273" t="s">
        <v>234</v>
      </c>
      <c r="ES273" t="s">
        <v>234</v>
      </c>
      <c r="ET273" t="s">
        <v>234</v>
      </c>
      <c r="EU273" t="s">
        <v>234</v>
      </c>
      <c r="EV273" t="s">
        <v>234</v>
      </c>
      <c r="EW273" t="s">
        <v>234</v>
      </c>
      <c r="EX273" t="s">
        <v>234</v>
      </c>
      <c r="EY273" t="s">
        <v>234</v>
      </c>
      <c r="EZ273" t="s">
        <v>234</v>
      </c>
      <c r="FA273" t="s">
        <v>234</v>
      </c>
      <c r="FB273" t="s">
        <v>234</v>
      </c>
      <c r="FC273" t="s">
        <v>234</v>
      </c>
      <c r="FD273" t="s">
        <v>234</v>
      </c>
      <c r="FE273" t="s">
        <v>234</v>
      </c>
      <c r="FF273" t="s">
        <v>234</v>
      </c>
      <c r="FG273" t="s">
        <v>234</v>
      </c>
      <c r="FH273" t="s">
        <v>234</v>
      </c>
      <c r="FI273" t="s">
        <v>234</v>
      </c>
      <c r="FJ273" t="s">
        <v>234</v>
      </c>
      <c r="FK273" t="s">
        <v>234</v>
      </c>
      <c r="FL273" t="s">
        <v>234</v>
      </c>
      <c r="FM273" t="s">
        <v>234</v>
      </c>
      <c r="FN273" t="s">
        <v>234</v>
      </c>
      <c r="FO273" t="s">
        <v>234</v>
      </c>
      <c r="FP273" t="s">
        <v>234</v>
      </c>
      <c r="FQ273" t="s">
        <v>234</v>
      </c>
      <c r="FR273" t="s">
        <v>234</v>
      </c>
      <c r="FS273" t="s">
        <v>234</v>
      </c>
      <c r="FT273" t="s">
        <v>234</v>
      </c>
      <c r="FU273" t="s">
        <v>234</v>
      </c>
      <c r="FV273" t="s">
        <v>234</v>
      </c>
      <c r="FW273" t="s">
        <v>234</v>
      </c>
      <c r="FX273" t="s">
        <v>234</v>
      </c>
      <c r="FY273" t="s">
        <v>234</v>
      </c>
      <c r="FZ273" t="s">
        <v>234</v>
      </c>
      <c r="GA273" t="s">
        <v>234</v>
      </c>
      <c r="GB273" t="s">
        <v>234</v>
      </c>
      <c r="GC273" t="s">
        <v>234</v>
      </c>
      <c r="GD273" t="s">
        <v>234</v>
      </c>
      <c r="GE273" t="s">
        <v>234</v>
      </c>
      <c r="GF273" t="s">
        <v>234</v>
      </c>
      <c r="GG273" t="s">
        <v>234</v>
      </c>
      <c r="GH273" t="s">
        <v>234</v>
      </c>
      <c r="GI273" t="s">
        <v>234</v>
      </c>
      <c r="GJ273" t="s">
        <v>234</v>
      </c>
      <c r="GK273" t="s">
        <v>234</v>
      </c>
      <c r="GL273" t="s">
        <v>234</v>
      </c>
      <c r="GM273" t="s">
        <v>234</v>
      </c>
      <c r="GN273" t="s">
        <v>234</v>
      </c>
      <c r="GO273" t="s">
        <v>234</v>
      </c>
      <c r="GP273" t="s">
        <v>234</v>
      </c>
      <c r="GQ273" t="s">
        <v>234</v>
      </c>
      <c r="GR273" t="s">
        <v>234</v>
      </c>
      <c r="GS273" t="s">
        <v>234</v>
      </c>
      <c r="GT273" t="s">
        <v>234</v>
      </c>
      <c r="GU273" t="s">
        <v>234</v>
      </c>
      <c r="GV273" t="s">
        <v>234</v>
      </c>
      <c r="GW273" t="s">
        <v>234</v>
      </c>
      <c r="GX273" t="s">
        <v>234</v>
      </c>
      <c r="GY273" t="s">
        <v>372</v>
      </c>
      <c r="GZ273" t="s">
        <v>234</v>
      </c>
      <c r="HA273" t="s">
        <v>274</v>
      </c>
      <c r="HB273" t="s">
        <v>275</v>
      </c>
      <c r="HC273" t="s">
        <v>234</v>
      </c>
      <c r="HD273" t="s">
        <v>281</v>
      </c>
      <c r="HE273" t="s">
        <v>304</v>
      </c>
      <c r="HF273" t="s">
        <v>234</v>
      </c>
      <c r="HG273" t="s">
        <v>234</v>
      </c>
      <c r="HH273" t="s">
        <v>234</v>
      </c>
      <c r="HI273" t="s">
        <v>280</v>
      </c>
      <c r="HJ273" t="s">
        <v>234</v>
      </c>
      <c r="HK273" t="s">
        <v>234</v>
      </c>
      <c r="HL273" t="s">
        <v>305</v>
      </c>
      <c r="HM273" t="s">
        <v>234</v>
      </c>
      <c r="HN273" t="s">
        <v>234</v>
      </c>
      <c r="HO273" t="s">
        <v>234</v>
      </c>
      <c r="HP273" t="s">
        <v>284</v>
      </c>
      <c r="HQ273" t="s">
        <v>234</v>
      </c>
      <c r="HR273" t="s">
        <v>234</v>
      </c>
      <c r="HS273" t="s">
        <v>285</v>
      </c>
      <c r="HT273" t="s">
        <v>274</v>
      </c>
      <c r="HU273" t="s">
        <v>234</v>
      </c>
      <c r="HV273" t="s">
        <v>234</v>
      </c>
      <c r="HW273" t="s">
        <v>234</v>
      </c>
      <c r="HX273" t="s">
        <v>234</v>
      </c>
      <c r="HY273" t="s">
        <v>234</v>
      </c>
    </row>
    <row r="274" spans="1:233" x14ac:dyDescent="0.25">
      <c r="A274" t="s">
        <v>4322</v>
      </c>
      <c r="B274" t="s">
        <v>234</v>
      </c>
      <c r="C274" t="s">
        <v>234</v>
      </c>
      <c r="D274" t="s">
        <v>3785</v>
      </c>
      <c r="E274" t="s">
        <v>4323</v>
      </c>
      <c r="F274" t="s">
        <v>237</v>
      </c>
      <c r="G274" t="s">
        <v>234</v>
      </c>
      <c r="H274" t="s">
        <v>238</v>
      </c>
      <c r="I274" t="s">
        <v>4324</v>
      </c>
      <c r="J274" t="s">
        <v>311</v>
      </c>
      <c r="K274" t="s">
        <v>241</v>
      </c>
      <c r="L274" t="s">
        <v>242</v>
      </c>
      <c r="M274" t="s">
        <v>243</v>
      </c>
      <c r="N274" t="s">
        <v>312</v>
      </c>
      <c r="O274" t="s">
        <v>234</v>
      </c>
      <c r="P274" t="s">
        <v>4325</v>
      </c>
      <c r="Q274" t="s">
        <v>4326</v>
      </c>
      <c r="R274" t="s">
        <v>234</v>
      </c>
      <c r="S274" t="s">
        <v>234</v>
      </c>
      <c r="T274" t="s">
        <v>234</v>
      </c>
      <c r="U274" t="s">
        <v>2163</v>
      </c>
      <c r="V274" t="s">
        <v>234</v>
      </c>
      <c r="W274" t="s">
        <v>318</v>
      </c>
      <c r="X274" t="s">
        <v>250</v>
      </c>
      <c r="Y274" t="s">
        <v>251</v>
      </c>
      <c r="Z274" t="s">
        <v>234</v>
      </c>
      <c r="AA274" t="s">
        <v>234</v>
      </c>
      <c r="AB274" t="s">
        <v>234</v>
      </c>
      <c r="AC274" t="s">
        <v>234</v>
      </c>
      <c r="AD274" t="s">
        <v>413</v>
      </c>
      <c r="AE274" t="s">
        <v>234</v>
      </c>
      <c r="AF274" t="s">
        <v>4327</v>
      </c>
      <c r="AG274" t="s">
        <v>234</v>
      </c>
      <c r="AH274" t="s">
        <v>234</v>
      </c>
      <c r="AI274" t="s">
        <v>254</v>
      </c>
      <c r="AJ274" t="s">
        <v>242</v>
      </c>
      <c r="AK274" t="s">
        <v>238</v>
      </c>
      <c r="AL274" t="s">
        <v>4328</v>
      </c>
      <c r="AM274" t="s">
        <v>234</v>
      </c>
      <c r="AN274" t="s">
        <v>234</v>
      </c>
      <c r="AO274" t="s">
        <v>257</v>
      </c>
      <c r="AP274" t="s">
        <v>312</v>
      </c>
      <c r="AQ274" t="s">
        <v>312</v>
      </c>
      <c r="AR274" t="s">
        <v>238</v>
      </c>
      <c r="AS274" t="s">
        <v>237</v>
      </c>
      <c r="AT274" t="s">
        <v>258</v>
      </c>
      <c r="AU274" t="s">
        <v>234</v>
      </c>
      <c r="AV274" t="s">
        <v>234</v>
      </c>
      <c r="AW274" t="s">
        <v>234</v>
      </c>
      <c r="AX274" t="s">
        <v>234</v>
      </c>
      <c r="AY274" t="s">
        <v>234</v>
      </c>
      <c r="AZ274" t="s">
        <v>234</v>
      </c>
      <c r="BA274" t="s">
        <v>234</v>
      </c>
      <c r="BB274" t="s">
        <v>234</v>
      </c>
      <c r="BC274" t="s">
        <v>259</v>
      </c>
      <c r="BD274" t="s">
        <v>250</v>
      </c>
      <c r="BE274" t="s">
        <v>251</v>
      </c>
      <c r="BF274" t="s">
        <v>234</v>
      </c>
      <c r="BG274" t="s">
        <v>234</v>
      </c>
      <c r="BH274" t="s">
        <v>260</v>
      </c>
      <c r="BI274" t="s">
        <v>234</v>
      </c>
      <c r="BJ274" t="s">
        <v>234</v>
      </c>
      <c r="BK274" t="s">
        <v>234</v>
      </c>
      <c r="BL274" t="s">
        <v>4329</v>
      </c>
      <c r="BM274" t="s">
        <v>4330</v>
      </c>
      <c r="BN274" t="s">
        <v>263</v>
      </c>
      <c r="BO274" t="s">
        <v>234</v>
      </c>
      <c r="BP274" t="s">
        <v>264</v>
      </c>
      <c r="BQ274" t="s">
        <v>250</v>
      </c>
      <c r="BR274" t="s">
        <v>251</v>
      </c>
      <c r="BS274" t="s">
        <v>234</v>
      </c>
      <c r="BT274" t="s">
        <v>234</v>
      </c>
      <c r="BU274" t="s">
        <v>234</v>
      </c>
      <c r="BV274" t="s">
        <v>439</v>
      </c>
      <c r="BW274" t="s">
        <v>2168</v>
      </c>
      <c r="BX274" t="s">
        <v>4331</v>
      </c>
      <c r="BY274" t="s">
        <v>4332</v>
      </c>
      <c r="BZ274" t="s">
        <v>4333</v>
      </c>
      <c r="CA274" t="s">
        <v>270</v>
      </c>
      <c r="CB274" t="s">
        <v>234</v>
      </c>
      <c r="CC274" t="s">
        <v>234</v>
      </c>
      <c r="CD274" t="s">
        <v>234</v>
      </c>
      <c r="CE274" t="s">
        <v>234</v>
      </c>
      <c r="CF274" t="s">
        <v>234</v>
      </c>
      <c r="CG274" t="s">
        <v>234</v>
      </c>
      <c r="CH274" t="s">
        <v>234</v>
      </c>
      <c r="CI274" t="s">
        <v>234</v>
      </c>
      <c r="CJ274" t="s">
        <v>234</v>
      </c>
      <c r="CK274" t="s">
        <v>234</v>
      </c>
      <c r="CL274" t="s">
        <v>234</v>
      </c>
      <c r="CM274" t="s">
        <v>234</v>
      </c>
      <c r="CN274" t="s">
        <v>234</v>
      </c>
      <c r="CO274" t="s">
        <v>234</v>
      </c>
      <c r="CP274" t="s">
        <v>234</v>
      </c>
      <c r="CQ274" t="s">
        <v>234</v>
      </c>
      <c r="CR274" t="s">
        <v>234</v>
      </c>
      <c r="CS274" t="s">
        <v>234</v>
      </c>
      <c r="CT274" t="s">
        <v>234</v>
      </c>
      <c r="CU274" t="s">
        <v>234</v>
      </c>
      <c r="CV274" t="s">
        <v>234</v>
      </c>
      <c r="CW274" t="s">
        <v>234</v>
      </c>
      <c r="CX274" t="s">
        <v>234</v>
      </c>
      <c r="CY274" t="s">
        <v>234</v>
      </c>
      <c r="CZ274" t="s">
        <v>234</v>
      </c>
      <c r="DA274" t="s">
        <v>234</v>
      </c>
      <c r="DB274" t="s">
        <v>234</v>
      </c>
      <c r="DC274" t="s">
        <v>234</v>
      </c>
      <c r="DD274" t="s">
        <v>234</v>
      </c>
      <c r="DE274" t="s">
        <v>234</v>
      </c>
      <c r="DF274" t="s">
        <v>234</v>
      </c>
      <c r="DG274" t="s">
        <v>234</v>
      </c>
      <c r="DH274" t="s">
        <v>234</v>
      </c>
      <c r="DI274" t="s">
        <v>234</v>
      </c>
      <c r="DJ274" t="s">
        <v>234</v>
      </c>
      <c r="DK274" t="s">
        <v>234</v>
      </c>
      <c r="DL274" t="s">
        <v>234</v>
      </c>
      <c r="DM274" t="s">
        <v>234</v>
      </c>
      <c r="DN274" t="s">
        <v>234</v>
      </c>
      <c r="DO274" t="s">
        <v>234</v>
      </c>
      <c r="DP274" t="s">
        <v>234</v>
      </c>
      <c r="DQ274" t="s">
        <v>259</v>
      </c>
      <c r="DR274" t="s">
        <v>264</v>
      </c>
      <c r="DS274" t="s">
        <v>234</v>
      </c>
      <c r="DT274" t="s">
        <v>271</v>
      </c>
      <c r="DU274" t="s">
        <v>234</v>
      </c>
      <c r="DV274" t="s">
        <v>2172</v>
      </c>
      <c r="DW274" t="s">
        <v>234</v>
      </c>
      <c r="DX274" t="s">
        <v>234</v>
      </c>
      <c r="DY274" t="s">
        <v>234</v>
      </c>
      <c r="DZ274" t="s">
        <v>234</v>
      </c>
      <c r="EA274" t="s">
        <v>234</v>
      </c>
      <c r="EB274" t="s">
        <v>234</v>
      </c>
      <c r="EC274" t="s">
        <v>234</v>
      </c>
      <c r="ED274" t="s">
        <v>234</v>
      </c>
      <c r="EE274" t="s">
        <v>234</v>
      </c>
      <c r="EF274" t="s">
        <v>234</v>
      </c>
      <c r="EG274" t="s">
        <v>234</v>
      </c>
      <c r="EH274" t="s">
        <v>234</v>
      </c>
      <c r="EI274" t="s">
        <v>234</v>
      </c>
      <c r="EJ274" t="s">
        <v>234</v>
      </c>
      <c r="EK274" t="s">
        <v>234</v>
      </c>
      <c r="EL274" t="s">
        <v>234</v>
      </c>
      <c r="EM274" t="s">
        <v>234</v>
      </c>
      <c r="EN274" t="s">
        <v>234</v>
      </c>
      <c r="EO274" t="s">
        <v>234</v>
      </c>
      <c r="EP274" t="s">
        <v>234</v>
      </c>
      <c r="EQ274" t="s">
        <v>234</v>
      </c>
      <c r="ER274" t="s">
        <v>234</v>
      </c>
      <c r="ES274" t="s">
        <v>234</v>
      </c>
      <c r="ET274" t="s">
        <v>234</v>
      </c>
      <c r="EU274" t="s">
        <v>234</v>
      </c>
      <c r="EV274" t="s">
        <v>234</v>
      </c>
      <c r="EW274" t="s">
        <v>234</v>
      </c>
      <c r="EX274" t="s">
        <v>234</v>
      </c>
      <c r="EY274" t="s">
        <v>234</v>
      </c>
      <c r="EZ274" t="s">
        <v>234</v>
      </c>
      <c r="FA274" t="s">
        <v>234</v>
      </c>
      <c r="FB274" t="s">
        <v>234</v>
      </c>
      <c r="FC274" t="s">
        <v>234</v>
      </c>
      <c r="FD274" t="s">
        <v>234</v>
      </c>
      <c r="FE274" t="s">
        <v>234</v>
      </c>
      <c r="FF274" t="s">
        <v>234</v>
      </c>
      <c r="FG274" t="s">
        <v>234</v>
      </c>
      <c r="FH274" t="s">
        <v>234</v>
      </c>
      <c r="FI274" t="s">
        <v>234</v>
      </c>
      <c r="FJ274" t="s">
        <v>234</v>
      </c>
      <c r="FK274" t="s">
        <v>234</v>
      </c>
      <c r="FL274" t="s">
        <v>234</v>
      </c>
      <c r="FM274" t="s">
        <v>234</v>
      </c>
      <c r="FN274" t="s">
        <v>234</v>
      </c>
      <c r="FO274" t="s">
        <v>234</v>
      </c>
      <c r="FP274" t="s">
        <v>234</v>
      </c>
      <c r="FQ274" t="s">
        <v>234</v>
      </c>
      <c r="FR274" t="s">
        <v>234</v>
      </c>
      <c r="FS274" t="s">
        <v>234</v>
      </c>
      <c r="FT274" t="s">
        <v>234</v>
      </c>
      <c r="FU274" t="s">
        <v>234</v>
      </c>
      <c r="FV274" t="s">
        <v>234</v>
      </c>
      <c r="FW274" t="s">
        <v>234</v>
      </c>
      <c r="FX274" t="s">
        <v>234</v>
      </c>
      <c r="FY274" t="s">
        <v>234</v>
      </c>
      <c r="FZ274" t="s">
        <v>234</v>
      </c>
      <c r="GA274" t="s">
        <v>234</v>
      </c>
      <c r="GB274" t="s">
        <v>234</v>
      </c>
      <c r="GC274" t="s">
        <v>234</v>
      </c>
      <c r="GD274" t="s">
        <v>234</v>
      </c>
      <c r="GE274" t="s">
        <v>234</v>
      </c>
      <c r="GF274" t="s">
        <v>234</v>
      </c>
      <c r="GG274" t="s">
        <v>234</v>
      </c>
      <c r="GH274" t="s">
        <v>234</v>
      </c>
      <c r="GI274" t="s">
        <v>234</v>
      </c>
      <c r="GJ274" t="s">
        <v>234</v>
      </c>
      <c r="GK274" t="s">
        <v>234</v>
      </c>
      <c r="GL274" t="s">
        <v>234</v>
      </c>
      <c r="GM274" t="s">
        <v>234</v>
      </c>
      <c r="GN274" t="s">
        <v>234</v>
      </c>
      <c r="GO274" t="s">
        <v>234</v>
      </c>
      <c r="GP274" t="s">
        <v>234</v>
      </c>
      <c r="GQ274" t="s">
        <v>234</v>
      </c>
      <c r="GR274" t="s">
        <v>234</v>
      </c>
      <c r="GS274" t="s">
        <v>234</v>
      </c>
      <c r="GT274" t="s">
        <v>234</v>
      </c>
      <c r="GU274" t="s">
        <v>234</v>
      </c>
      <c r="GV274" t="s">
        <v>234</v>
      </c>
      <c r="GW274" t="s">
        <v>234</v>
      </c>
      <c r="GX274" t="s">
        <v>234</v>
      </c>
      <c r="GY274" t="s">
        <v>1253</v>
      </c>
      <c r="GZ274" t="s">
        <v>234</v>
      </c>
      <c r="HA274" t="s">
        <v>274</v>
      </c>
      <c r="HB274" t="s">
        <v>275</v>
      </c>
      <c r="HC274" t="s">
        <v>234</v>
      </c>
      <c r="HD274" t="s">
        <v>276</v>
      </c>
      <c r="HE274" t="s">
        <v>277</v>
      </c>
      <c r="HF274" t="s">
        <v>335</v>
      </c>
      <c r="HG274" t="s">
        <v>234</v>
      </c>
      <c r="HH274" t="s">
        <v>279</v>
      </c>
      <c r="HI274" t="s">
        <v>280</v>
      </c>
      <c r="HJ274" t="s">
        <v>234</v>
      </c>
      <c r="HK274" t="s">
        <v>234</v>
      </c>
      <c r="HL274" t="s">
        <v>281</v>
      </c>
      <c r="HM274" t="s">
        <v>336</v>
      </c>
      <c r="HN274" t="s">
        <v>234</v>
      </c>
      <c r="HO274" t="s">
        <v>283</v>
      </c>
      <c r="HP274" t="s">
        <v>284</v>
      </c>
      <c r="HQ274" t="s">
        <v>234</v>
      </c>
      <c r="HR274" t="s">
        <v>234</v>
      </c>
      <c r="HS274" t="s">
        <v>285</v>
      </c>
      <c r="HT274" t="s">
        <v>274</v>
      </c>
      <c r="HU274" t="s">
        <v>234</v>
      </c>
      <c r="HV274" t="s">
        <v>234</v>
      </c>
      <c r="HW274" t="s">
        <v>234</v>
      </c>
      <c r="HX274" t="s">
        <v>234</v>
      </c>
      <c r="HY274" t="s">
        <v>234</v>
      </c>
    </row>
    <row r="275" spans="1:233" x14ac:dyDescent="0.25">
      <c r="A275" t="s">
        <v>4334</v>
      </c>
      <c r="B275" t="s">
        <v>234</v>
      </c>
      <c r="C275" t="s">
        <v>234</v>
      </c>
      <c r="D275" t="s">
        <v>3785</v>
      </c>
      <c r="E275" t="s">
        <v>4335</v>
      </c>
      <c r="F275" t="s">
        <v>237</v>
      </c>
      <c r="G275" t="s">
        <v>234</v>
      </c>
      <c r="H275" t="s">
        <v>238</v>
      </c>
      <c r="I275" t="s">
        <v>4336</v>
      </c>
      <c r="J275" t="s">
        <v>240</v>
      </c>
      <c r="K275" t="s">
        <v>241</v>
      </c>
      <c r="L275" t="s">
        <v>242</v>
      </c>
      <c r="M275" t="s">
        <v>243</v>
      </c>
      <c r="N275" t="s">
        <v>312</v>
      </c>
      <c r="O275" t="s">
        <v>234</v>
      </c>
      <c r="P275" t="s">
        <v>4337</v>
      </c>
      <c r="Q275" t="s">
        <v>4338</v>
      </c>
      <c r="R275" t="s">
        <v>234</v>
      </c>
      <c r="S275" t="s">
        <v>234</v>
      </c>
      <c r="T275" t="s">
        <v>1009</v>
      </c>
      <c r="U275" t="s">
        <v>1009</v>
      </c>
      <c r="V275" t="s">
        <v>317</v>
      </c>
      <c r="W275" t="s">
        <v>318</v>
      </c>
      <c r="X275" t="s">
        <v>250</v>
      </c>
      <c r="Y275" t="s">
        <v>251</v>
      </c>
      <c r="Z275" t="s">
        <v>234</v>
      </c>
      <c r="AA275" t="s">
        <v>234</v>
      </c>
      <c r="AB275" t="s">
        <v>234</v>
      </c>
      <c r="AC275" t="s">
        <v>234</v>
      </c>
      <c r="AD275" t="s">
        <v>343</v>
      </c>
      <c r="AE275" t="s">
        <v>234</v>
      </c>
      <c r="AF275" t="s">
        <v>4339</v>
      </c>
      <c r="AG275" t="s">
        <v>234</v>
      </c>
      <c r="AH275" t="s">
        <v>234</v>
      </c>
      <c r="AI275" t="s">
        <v>254</v>
      </c>
      <c r="AJ275" t="s">
        <v>242</v>
      </c>
      <c r="AK275" t="s">
        <v>238</v>
      </c>
      <c r="AL275" t="s">
        <v>4340</v>
      </c>
      <c r="AM275" t="s">
        <v>234</v>
      </c>
      <c r="AN275" t="s">
        <v>234</v>
      </c>
      <c r="AO275" t="s">
        <v>257</v>
      </c>
      <c r="AP275" t="s">
        <v>312</v>
      </c>
      <c r="AQ275" t="s">
        <v>312</v>
      </c>
      <c r="AR275" t="s">
        <v>238</v>
      </c>
      <c r="AS275" t="s">
        <v>237</v>
      </c>
      <c r="AT275" t="s">
        <v>258</v>
      </c>
      <c r="AU275" t="s">
        <v>234</v>
      </c>
      <c r="AV275" t="s">
        <v>234</v>
      </c>
      <c r="AW275" t="s">
        <v>234</v>
      </c>
      <c r="AX275" t="s">
        <v>234</v>
      </c>
      <c r="AY275" t="s">
        <v>234</v>
      </c>
      <c r="AZ275" t="s">
        <v>234</v>
      </c>
      <c r="BA275" t="s">
        <v>234</v>
      </c>
      <c r="BB275" t="s">
        <v>234</v>
      </c>
      <c r="BC275" t="s">
        <v>259</v>
      </c>
      <c r="BD275" t="s">
        <v>250</v>
      </c>
      <c r="BE275" t="s">
        <v>251</v>
      </c>
      <c r="BF275" t="s">
        <v>234</v>
      </c>
      <c r="BG275" t="s">
        <v>234</v>
      </c>
      <c r="BH275" t="s">
        <v>260</v>
      </c>
      <c r="BI275" t="s">
        <v>234</v>
      </c>
      <c r="BJ275" t="s">
        <v>234</v>
      </c>
      <c r="BK275" t="s">
        <v>234</v>
      </c>
      <c r="BL275" t="s">
        <v>4341</v>
      </c>
      <c r="BM275" t="s">
        <v>4342</v>
      </c>
      <c r="BN275" t="s">
        <v>263</v>
      </c>
      <c r="BO275" t="s">
        <v>234</v>
      </c>
      <c r="BP275" t="s">
        <v>264</v>
      </c>
      <c r="BQ275" t="s">
        <v>250</v>
      </c>
      <c r="BR275" t="s">
        <v>251</v>
      </c>
      <c r="BS275" t="s">
        <v>234</v>
      </c>
      <c r="BT275" t="s">
        <v>234</v>
      </c>
      <c r="BU275" t="s">
        <v>234</v>
      </c>
      <c r="BV275" t="s">
        <v>265</v>
      </c>
      <c r="BW275" t="s">
        <v>3434</v>
      </c>
      <c r="BX275" t="s">
        <v>4343</v>
      </c>
      <c r="BY275" t="s">
        <v>4344</v>
      </c>
      <c r="BZ275" t="s">
        <v>4345</v>
      </c>
      <c r="CA275" t="s">
        <v>270</v>
      </c>
      <c r="CB275" t="s">
        <v>234</v>
      </c>
      <c r="CC275" t="s">
        <v>234</v>
      </c>
      <c r="CD275" t="s">
        <v>234</v>
      </c>
      <c r="CE275" t="s">
        <v>234</v>
      </c>
      <c r="CF275" t="s">
        <v>234</v>
      </c>
      <c r="CG275" t="s">
        <v>234</v>
      </c>
      <c r="CH275" t="s">
        <v>234</v>
      </c>
      <c r="CI275" t="s">
        <v>234</v>
      </c>
      <c r="CJ275" t="s">
        <v>234</v>
      </c>
      <c r="CK275" t="s">
        <v>234</v>
      </c>
      <c r="CL275" t="s">
        <v>234</v>
      </c>
      <c r="CM275" t="s">
        <v>234</v>
      </c>
      <c r="CN275" t="s">
        <v>234</v>
      </c>
      <c r="CO275" t="s">
        <v>234</v>
      </c>
      <c r="CP275" t="s">
        <v>234</v>
      </c>
      <c r="CQ275" t="s">
        <v>234</v>
      </c>
      <c r="CR275" t="s">
        <v>234</v>
      </c>
      <c r="CS275" t="s">
        <v>234</v>
      </c>
      <c r="CT275" t="s">
        <v>234</v>
      </c>
      <c r="CU275" t="s">
        <v>234</v>
      </c>
      <c r="CV275" t="s">
        <v>234</v>
      </c>
      <c r="CW275" t="s">
        <v>234</v>
      </c>
      <c r="CX275" t="s">
        <v>234</v>
      </c>
      <c r="CY275" t="s">
        <v>234</v>
      </c>
      <c r="CZ275" t="s">
        <v>234</v>
      </c>
      <c r="DA275" t="s">
        <v>234</v>
      </c>
      <c r="DB275" t="s">
        <v>234</v>
      </c>
      <c r="DC275" t="s">
        <v>234</v>
      </c>
      <c r="DD275" t="s">
        <v>234</v>
      </c>
      <c r="DE275" t="s">
        <v>234</v>
      </c>
      <c r="DF275" t="s">
        <v>234</v>
      </c>
      <c r="DG275" t="s">
        <v>234</v>
      </c>
      <c r="DH275" t="s">
        <v>234</v>
      </c>
      <c r="DI275" t="s">
        <v>234</v>
      </c>
      <c r="DJ275" t="s">
        <v>234</v>
      </c>
      <c r="DK275" t="s">
        <v>234</v>
      </c>
      <c r="DL275" t="s">
        <v>234</v>
      </c>
      <c r="DM275" t="s">
        <v>234</v>
      </c>
      <c r="DN275" t="s">
        <v>234</v>
      </c>
      <c r="DO275" t="s">
        <v>234</v>
      </c>
      <c r="DP275" t="s">
        <v>234</v>
      </c>
      <c r="DQ275" t="s">
        <v>259</v>
      </c>
      <c r="DR275" t="s">
        <v>264</v>
      </c>
      <c r="DS275" t="s">
        <v>234</v>
      </c>
      <c r="DT275" t="s">
        <v>271</v>
      </c>
      <c r="DU275" t="s">
        <v>234</v>
      </c>
      <c r="DV275" t="s">
        <v>3438</v>
      </c>
      <c r="DW275" t="s">
        <v>234</v>
      </c>
      <c r="DX275" t="s">
        <v>234</v>
      </c>
      <c r="DY275" t="s">
        <v>234</v>
      </c>
      <c r="DZ275" t="s">
        <v>234</v>
      </c>
      <c r="EA275" t="s">
        <v>234</v>
      </c>
      <c r="EB275" t="s">
        <v>234</v>
      </c>
      <c r="EC275" t="s">
        <v>234</v>
      </c>
      <c r="ED275" t="s">
        <v>234</v>
      </c>
      <c r="EE275" t="s">
        <v>234</v>
      </c>
      <c r="EF275" t="s">
        <v>234</v>
      </c>
      <c r="EG275" t="s">
        <v>234</v>
      </c>
      <c r="EH275" t="s">
        <v>234</v>
      </c>
      <c r="EI275" t="s">
        <v>234</v>
      </c>
      <c r="EJ275" t="s">
        <v>234</v>
      </c>
      <c r="EK275" t="s">
        <v>234</v>
      </c>
      <c r="EL275" t="s">
        <v>234</v>
      </c>
      <c r="EM275" t="s">
        <v>234</v>
      </c>
      <c r="EN275" t="s">
        <v>234</v>
      </c>
      <c r="EO275" t="s">
        <v>234</v>
      </c>
      <c r="EP275" t="s">
        <v>234</v>
      </c>
      <c r="EQ275" t="s">
        <v>234</v>
      </c>
      <c r="ER275" t="s">
        <v>234</v>
      </c>
      <c r="ES275" t="s">
        <v>234</v>
      </c>
      <c r="ET275" t="s">
        <v>234</v>
      </c>
      <c r="EU275" t="s">
        <v>234</v>
      </c>
      <c r="EV275" t="s">
        <v>234</v>
      </c>
      <c r="EW275" t="s">
        <v>234</v>
      </c>
      <c r="EX275" t="s">
        <v>234</v>
      </c>
      <c r="EY275" t="s">
        <v>234</v>
      </c>
      <c r="EZ275" t="s">
        <v>234</v>
      </c>
      <c r="FA275" t="s">
        <v>234</v>
      </c>
      <c r="FB275" t="s">
        <v>234</v>
      </c>
      <c r="FC275" t="s">
        <v>234</v>
      </c>
      <c r="FD275" t="s">
        <v>234</v>
      </c>
      <c r="FE275" t="s">
        <v>234</v>
      </c>
      <c r="FF275" t="s">
        <v>234</v>
      </c>
      <c r="FG275" t="s">
        <v>234</v>
      </c>
      <c r="FH275" t="s">
        <v>234</v>
      </c>
      <c r="FI275" t="s">
        <v>234</v>
      </c>
      <c r="FJ275" t="s">
        <v>234</v>
      </c>
      <c r="FK275" t="s">
        <v>234</v>
      </c>
      <c r="FL275" t="s">
        <v>234</v>
      </c>
      <c r="FM275" t="s">
        <v>234</v>
      </c>
      <c r="FN275" t="s">
        <v>234</v>
      </c>
      <c r="FO275" t="s">
        <v>234</v>
      </c>
      <c r="FP275" t="s">
        <v>234</v>
      </c>
      <c r="FQ275" t="s">
        <v>234</v>
      </c>
      <c r="FR275" t="s">
        <v>234</v>
      </c>
      <c r="FS275" t="s">
        <v>234</v>
      </c>
      <c r="FT275" t="s">
        <v>234</v>
      </c>
      <c r="FU275" t="s">
        <v>234</v>
      </c>
      <c r="FV275" t="s">
        <v>234</v>
      </c>
      <c r="FW275" t="s">
        <v>234</v>
      </c>
      <c r="FX275" t="s">
        <v>234</v>
      </c>
      <c r="FY275" t="s">
        <v>234</v>
      </c>
      <c r="FZ275" t="s">
        <v>234</v>
      </c>
      <c r="GA275" t="s">
        <v>234</v>
      </c>
      <c r="GB275" t="s">
        <v>234</v>
      </c>
      <c r="GC275" t="s">
        <v>234</v>
      </c>
      <c r="GD275" t="s">
        <v>234</v>
      </c>
      <c r="GE275" t="s">
        <v>234</v>
      </c>
      <c r="GF275" t="s">
        <v>234</v>
      </c>
      <c r="GG275" t="s">
        <v>234</v>
      </c>
      <c r="GH275" t="s">
        <v>234</v>
      </c>
      <c r="GI275" t="s">
        <v>234</v>
      </c>
      <c r="GJ275" t="s">
        <v>234</v>
      </c>
      <c r="GK275" t="s">
        <v>234</v>
      </c>
      <c r="GL275" t="s">
        <v>234</v>
      </c>
      <c r="GM275" t="s">
        <v>234</v>
      </c>
      <c r="GN275" t="s">
        <v>234</v>
      </c>
      <c r="GO275" t="s">
        <v>234</v>
      </c>
      <c r="GP275" t="s">
        <v>234</v>
      </c>
      <c r="GQ275" t="s">
        <v>234</v>
      </c>
      <c r="GR275" t="s">
        <v>234</v>
      </c>
      <c r="GS275" t="s">
        <v>234</v>
      </c>
      <c r="GT275" t="s">
        <v>234</v>
      </c>
      <c r="GU275" t="s">
        <v>234</v>
      </c>
      <c r="GV275" t="s">
        <v>234</v>
      </c>
      <c r="GW275" t="s">
        <v>234</v>
      </c>
      <c r="GX275" t="s">
        <v>234</v>
      </c>
      <c r="GY275" t="s">
        <v>273</v>
      </c>
      <c r="GZ275" t="s">
        <v>234</v>
      </c>
      <c r="HA275" t="s">
        <v>274</v>
      </c>
      <c r="HB275" t="s">
        <v>275</v>
      </c>
      <c r="HC275" t="s">
        <v>234</v>
      </c>
      <c r="HD275" t="s">
        <v>276</v>
      </c>
      <c r="HE275" t="s">
        <v>277</v>
      </c>
      <c r="HF275" t="s">
        <v>304</v>
      </c>
      <c r="HG275" t="s">
        <v>234</v>
      </c>
      <c r="HH275" t="s">
        <v>279</v>
      </c>
      <c r="HI275" t="s">
        <v>280</v>
      </c>
      <c r="HJ275" t="s">
        <v>234</v>
      </c>
      <c r="HK275" t="s">
        <v>234</v>
      </c>
      <c r="HL275" t="s">
        <v>281</v>
      </c>
      <c r="HM275" t="s">
        <v>305</v>
      </c>
      <c r="HN275" t="s">
        <v>234</v>
      </c>
      <c r="HO275" t="s">
        <v>283</v>
      </c>
      <c r="HP275" t="s">
        <v>284</v>
      </c>
      <c r="HQ275" t="s">
        <v>234</v>
      </c>
      <c r="HR275" t="s">
        <v>234</v>
      </c>
      <c r="HS275" t="s">
        <v>285</v>
      </c>
      <c r="HT275" t="s">
        <v>274</v>
      </c>
      <c r="HU275" t="s">
        <v>234</v>
      </c>
      <c r="HV275" t="s">
        <v>234</v>
      </c>
      <c r="HW275" t="s">
        <v>234</v>
      </c>
      <c r="HX275" t="s">
        <v>234</v>
      </c>
      <c r="HY275" t="s">
        <v>234</v>
      </c>
    </row>
    <row r="276" spans="1:233" x14ac:dyDescent="0.25">
      <c r="A276" t="s">
        <v>4346</v>
      </c>
      <c r="B276" t="s">
        <v>234</v>
      </c>
      <c r="C276" t="s">
        <v>234</v>
      </c>
      <c r="D276" t="s">
        <v>3785</v>
      </c>
      <c r="E276" t="s">
        <v>4347</v>
      </c>
      <c r="F276" t="s">
        <v>771</v>
      </c>
      <c r="G276" t="s">
        <v>234</v>
      </c>
      <c r="H276" t="s">
        <v>3590</v>
      </c>
      <c r="I276" t="s">
        <v>4348</v>
      </c>
      <c r="J276" t="s">
        <v>240</v>
      </c>
      <c r="K276" t="s">
        <v>241</v>
      </c>
      <c r="L276" t="s">
        <v>242</v>
      </c>
      <c r="M276" t="s">
        <v>243</v>
      </c>
      <c r="N276" t="s">
        <v>244</v>
      </c>
      <c r="O276" t="s">
        <v>234</v>
      </c>
      <c r="P276" t="s">
        <v>4349</v>
      </c>
      <c r="Q276" t="s">
        <v>4350</v>
      </c>
      <c r="R276" t="s">
        <v>234</v>
      </c>
      <c r="S276" t="s">
        <v>234</v>
      </c>
      <c r="T276" t="s">
        <v>2680</v>
      </c>
      <c r="U276" t="s">
        <v>603</v>
      </c>
      <c r="V276" t="s">
        <v>234</v>
      </c>
      <c r="W276" t="s">
        <v>318</v>
      </c>
      <c r="X276" t="s">
        <v>250</v>
      </c>
      <c r="Y276" t="s">
        <v>251</v>
      </c>
      <c r="Z276" t="s">
        <v>234</v>
      </c>
      <c r="AA276" t="s">
        <v>234</v>
      </c>
      <c r="AB276" t="s">
        <v>234</v>
      </c>
      <c r="AC276" t="s">
        <v>234</v>
      </c>
      <c r="AD276" t="s">
        <v>453</v>
      </c>
      <c r="AE276" t="s">
        <v>234</v>
      </c>
      <c r="AF276" t="s">
        <v>4351</v>
      </c>
      <c r="AG276" t="s">
        <v>234</v>
      </c>
      <c r="AH276" t="s">
        <v>234</v>
      </c>
      <c r="AI276" t="s">
        <v>778</v>
      </c>
      <c r="AJ276" t="s">
        <v>242</v>
      </c>
      <c r="AK276" t="s">
        <v>3597</v>
      </c>
      <c r="AL276" t="s">
        <v>4352</v>
      </c>
      <c r="AM276" t="s">
        <v>234</v>
      </c>
      <c r="AN276" t="s">
        <v>4353</v>
      </c>
      <c r="AO276" t="s">
        <v>782</v>
      </c>
      <c r="AP276" t="s">
        <v>244</v>
      </c>
      <c r="AQ276" t="s">
        <v>244</v>
      </c>
      <c r="AR276" t="s">
        <v>3590</v>
      </c>
      <c r="AS276" t="s">
        <v>771</v>
      </c>
      <c r="AT276" t="s">
        <v>258</v>
      </c>
      <c r="AU276" t="s">
        <v>234</v>
      </c>
      <c r="AV276" t="s">
        <v>234</v>
      </c>
      <c r="AW276" t="s">
        <v>234</v>
      </c>
      <c r="AX276" t="s">
        <v>234</v>
      </c>
      <c r="AY276" t="s">
        <v>234</v>
      </c>
      <c r="AZ276" t="s">
        <v>234</v>
      </c>
      <c r="BA276" t="s">
        <v>234</v>
      </c>
      <c r="BB276" t="s">
        <v>234</v>
      </c>
      <c r="BC276" t="s">
        <v>259</v>
      </c>
      <c r="BD276" t="s">
        <v>250</v>
      </c>
      <c r="BE276" t="s">
        <v>251</v>
      </c>
      <c r="BF276" t="s">
        <v>234</v>
      </c>
      <c r="BG276" t="s">
        <v>234</v>
      </c>
      <c r="BH276" t="s">
        <v>263</v>
      </c>
      <c r="BI276" t="s">
        <v>234</v>
      </c>
      <c r="BJ276" t="s">
        <v>234</v>
      </c>
      <c r="BK276" t="s">
        <v>234</v>
      </c>
      <c r="BL276" t="s">
        <v>4354</v>
      </c>
      <c r="BM276" t="s">
        <v>4355</v>
      </c>
      <c r="BN276" t="s">
        <v>1325</v>
      </c>
      <c r="BO276" t="s">
        <v>234</v>
      </c>
      <c r="BP276" t="s">
        <v>264</v>
      </c>
      <c r="BQ276" t="s">
        <v>250</v>
      </c>
      <c r="BR276" t="s">
        <v>251</v>
      </c>
      <c r="BS276" t="s">
        <v>234</v>
      </c>
      <c r="BT276" t="s">
        <v>234</v>
      </c>
      <c r="BU276" t="s">
        <v>234</v>
      </c>
      <c r="BV276" t="s">
        <v>474</v>
      </c>
      <c r="BW276" t="s">
        <v>1111</v>
      </c>
      <c r="BX276" t="s">
        <v>3989</v>
      </c>
      <c r="BY276" t="s">
        <v>4356</v>
      </c>
      <c r="BZ276" t="s">
        <v>4357</v>
      </c>
      <c r="CA276" t="s">
        <v>260</v>
      </c>
      <c r="CB276" t="s">
        <v>234</v>
      </c>
      <c r="CC276" t="s">
        <v>234</v>
      </c>
      <c r="CD276" t="s">
        <v>234</v>
      </c>
      <c r="CE276" t="s">
        <v>234</v>
      </c>
      <c r="CF276" t="s">
        <v>234</v>
      </c>
      <c r="CG276" t="s">
        <v>234</v>
      </c>
      <c r="CH276" t="s">
        <v>234</v>
      </c>
      <c r="CI276" t="s">
        <v>234</v>
      </c>
      <c r="CJ276" t="s">
        <v>234</v>
      </c>
      <c r="CK276" t="s">
        <v>234</v>
      </c>
      <c r="CL276" t="s">
        <v>234</v>
      </c>
      <c r="CM276" t="s">
        <v>234</v>
      </c>
      <c r="CN276" t="s">
        <v>234</v>
      </c>
      <c r="CO276" t="s">
        <v>234</v>
      </c>
      <c r="CP276" t="s">
        <v>234</v>
      </c>
      <c r="CQ276" t="s">
        <v>234</v>
      </c>
      <c r="CR276" t="s">
        <v>234</v>
      </c>
      <c r="CS276" t="s">
        <v>234</v>
      </c>
      <c r="CT276" t="s">
        <v>234</v>
      </c>
      <c r="CU276" t="s">
        <v>234</v>
      </c>
      <c r="CV276" t="s">
        <v>234</v>
      </c>
      <c r="CW276" t="s">
        <v>234</v>
      </c>
      <c r="CX276" t="s">
        <v>234</v>
      </c>
      <c r="CY276" t="s">
        <v>234</v>
      </c>
      <c r="CZ276" t="s">
        <v>234</v>
      </c>
      <c r="DA276" t="s">
        <v>234</v>
      </c>
      <c r="DB276" t="s">
        <v>234</v>
      </c>
      <c r="DC276" t="s">
        <v>234</v>
      </c>
      <c r="DD276" t="s">
        <v>234</v>
      </c>
      <c r="DE276" t="s">
        <v>234</v>
      </c>
      <c r="DF276" t="s">
        <v>234</v>
      </c>
      <c r="DG276" t="s">
        <v>234</v>
      </c>
      <c r="DH276" t="s">
        <v>234</v>
      </c>
      <c r="DI276" t="s">
        <v>234</v>
      </c>
      <c r="DJ276" t="s">
        <v>234</v>
      </c>
      <c r="DK276" t="s">
        <v>234</v>
      </c>
      <c r="DL276" t="s">
        <v>234</v>
      </c>
      <c r="DM276" t="s">
        <v>234</v>
      </c>
      <c r="DN276" t="s">
        <v>234</v>
      </c>
      <c r="DO276" t="s">
        <v>234</v>
      </c>
      <c r="DP276" t="s">
        <v>234</v>
      </c>
      <c r="DQ276" t="s">
        <v>259</v>
      </c>
      <c r="DR276" t="s">
        <v>264</v>
      </c>
      <c r="DS276" t="s">
        <v>234</v>
      </c>
      <c r="DT276" t="s">
        <v>271</v>
      </c>
      <c r="DU276" t="s">
        <v>234</v>
      </c>
      <c r="DV276" t="s">
        <v>1114</v>
      </c>
      <c r="DW276" t="s">
        <v>234</v>
      </c>
      <c r="DX276" t="s">
        <v>234</v>
      </c>
      <c r="DY276" t="s">
        <v>234</v>
      </c>
      <c r="DZ276" t="s">
        <v>234</v>
      </c>
      <c r="EA276" t="s">
        <v>234</v>
      </c>
      <c r="EB276" t="s">
        <v>234</v>
      </c>
      <c r="EC276" t="s">
        <v>234</v>
      </c>
      <c r="ED276" t="s">
        <v>234</v>
      </c>
      <c r="EE276" t="s">
        <v>234</v>
      </c>
      <c r="EF276" t="s">
        <v>234</v>
      </c>
      <c r="EG276" t="s">
        <v>234</v>
      </c>
      <c r="EH276" t="s">
        <v>234</v>
      </c>
      <c r="EI276" t="s">
        <v>234</v>
      </c>
      <c r="EJ276" t="s">
        <v>234</v>
      </c>
      <c r="EK276" t="s">
        <v>234</v>
      </c>
      <c r="EL276" t="s">
        <v>234</v>
      </c>
      <c r="EM276" t="s">
        <v>234</v>
      </c>
      <c r="EN276" t="s">
        <v>234</v>
      </c>
      <c r="EO276" t="s">
        <v>234</v>
      </c>
      <c r="EP276" t="s">
        <v>234</v>
      </c>
      <c r="EQ276" t="s">
        <v>234</v>
      </c>
      <c r="ER276" t="s">
        <v>234</v>
      </c>
      <c r="ES276" t="s">
        <v>234</v>
      </c>
      <c r="ET276" t="s">
        <v>445</v>
      </c>
      <c r="EU276" t="s">
        <v>234</v>
      </c>
      <c r="EV276" t="s">
        <v>234</v>
      </c>
      <c r="EW276" t="s">
        <v>234</v>
      </c>
      <c r="EX276" t="s">
        <v>234</v>
      </c>
      <c r="EY276" t="s">
        <v>234</v>
      </c>
      <c r="EZ276" t="s">
        <v>234</v>
      </c>
      <c r="FA276" t="s">
        <v>234</v>
      </c>
      <c r="FB276" t="s">
        <v>234</v>
      </c>
      <c r="FC276" t="s">
        <v>234</v>
      </c>
      <c r="FD276" t="s">
        <v>234</v>
      </c>
      <c r="FE276" t="s">
        <v>234</v>
      </c>
      <c r="FF276" t="s">
        <v>234</v>
      </c>
      <c r="FG276" t="s">
        <v>234</v>
      </c>
      <c r="FH276" t="s">
        <v>234</v>
      </c>
      <c r="FI276" t="s">
        <v>234</v>
      </c>
      <c r="FJ276" t="s">
        <v>234</v>
      </c>
      <c r="FK276" t="s">
        <v>234</v>
      </c>
      <c r="FL276" t="s">
        <v>234</v>
      </c>
      <c r="FM276" t="s">
        <v>234</v>
      </c>
      <c r="FN276" t="s">
        <v>234</v>
      </c>
      <c r="FO276" t="s">
        <v>234</v>
      </c>
      <c r="FP276" t="s">
        <v>234</v>
      </c>
      <c r="FQ276" t="s">
        <v>234</v>
      </c>
      <c r="FR276" t="s">
        <v>234</v>
      </c>
      <c r="FS276" t="s">
        <v>234</v>
      </c>
      <c r="FT276" t="s">
        <v>234</v>
      </c>
      <c r="FU276" t="s">
        <v>234</v>
      </c>
      <c r="FV276" t="s">
        <v>234</v>
      </c>
      <c r="FW276" t="s">
        <v>234</v>
      </c>
      <c r="FX276" t="s">
        <v>234</v>
      </c>
      <c r="FY276" t="s">
        <v>234</v>
      </c>
      <c r="FZ276" t="s">
        <v>234</v>
      </c>
      <c r="GA276" t="s">
        <v>234</v>
      </c>
      <c r="GB276" t="s">
        <v>234</v>
      </c>
      <c r="GC276" t="s">
        <v>234</v>
      </c>
      <c r="GD276" t="s">
        <v>234</v>
      </c>
      <c r="GE276" t="s">
        <v>234</v>
      </c>
      <c r="GF276" t="s">
        <v>234</v>
      </c>
      <c r="GG276" t="s">
        <v>234</v>
      </c>
      <c r="GH276" t="s">
        <v>234</v>
      </c>
      <c r="GI276" t="s">
        <v>234</v>
      </c>
      <c r="GJ276" t="s">
        <v>234</v>
      </c>
      <c r="GK276" t="s">
        <v>234</v>
      </c>
      <c r="GL276" t="s">
        <v>234</v>
      </c>
      <c r="GM276" t="s">
        <v>234</v>
      </c>
      <c r="GN276" t="s">
        <v>234</v>
      </c>
      <c r="GO276" t="s">
        <v>234</v>
      </c>
      <c r="GP276" t="s">
        <v>234</v>
      </c>
      <c r="GQ276" t="s">
        <v>234</v>
      </c>
      <c r="GR276" t="s">
        <v>234</v>
      </c>
      <c r="GS276" t="s">
        <v>234</v>
      </c>
      <c r="GT276" t="s">
        <v>234</v>
      </c>
      <c r="GU276" t="s">
        <v>234</v>
      </c>
      <c r="GV276" t="s">
        <v>234</v>
      </c>
      <c r="GW276" t="s">
        <v>234</v>
      </c>
      <c r="GX276" t="s">
        <v>234</v>
      </c>
      <c r="GY276" t="s">
        <v>405</v>
      </c>
      <c r="GZ276" t="s">
        <v>234</v>
      </c>
      <c r="HA276" t="s">
        <v>274</v>
      </c>
      <c r="HB276" t="s">
        <v>275</v>
      </c>
      <c r="HC276" t="s">
        <v>234</v>
      </c>
      <c r="HD276" t="s">
        <v>3597</v>
      </c>
      <c r="HE276" t="s">
        <v>790</v>
      </c>
      <c r="HF276" t="s">
        <v>234</v>
      </c>
      <c r="HG276" t="s">
        <v>234</v>
      </c>
      <c r="HH276" t="s">
        <v>234</v>
      </c>
      <c r="HI276" t="s">
        <v>280</v>
      </c>
      <c r="HJ276" t="s">
        <v>234</v>
      </c>
      <c r="HK276" t="s">
        <v>234</v>
      </c>
      <c r="HL276" t="s">
        <v>791</v>
      </c>
      <c r="HM276" t="s">
        <v>234</v>
      </c>
      <c r="HN276" t="s">
        <v>234</v>
      </c>
      <c r="HO276" t="s">
        <v>234</v>
      </c>
      <c r="HP276" t="s">
        <v>284</v>
      </c>
      <c r="HQ276" t="s">
        <v>234</v>
      </c>
      <c r="HR276" t="s">
        <v>234</v>
      </c>
      <c r="HS276" t="s">
        <v>285</v>
      </c>
      <c r="HT276" t="s">
        <v>274</v>
      </c>
      <c r="HU276" t="s">
        <v>234</v>
      </c>
      <c r="HV276" t="s">
        <v>234</v>
      </c>
      <c r="HW276" t="s">
        <v>234</v>
      </c>
      <c r="HX276" t="s">
        <v>234</v>
      </c>
      <c r="HY276" t="s">
        <v>234</v>
      </c>
    </row>
    <row r="277" spans="1:233" x14ac:dyDescent="0.25">
      <c r="A277" t="s">
        <v>4358</v>
      </c>
      <c r="B277" t="s">
        <v>234</v>
      </c>
      <c r="C277" t="s">
        <v>234</v>
      </c>
      <c r="D277" t="s">
        <v>3785</v>
      </c>
      <c r="E277" t="s">
        <v>4359</v>
      </c>
      <c r="F277" t="s">
        <v>3838</v>
      </c>
      <c r="G277" t="s">
        <v>234</v>
      </c>
      <c r="H277" t="s">
        <v>234</v>
      </c>
      <c r="I277" t="s">
        <v>2763</v>
      </c>
      <c r="J277" t="s">
        <v>240</v>
      </c>
      <c r="K277" t="s">
        <v>241</v>
      </c>
      <c r="L277" t="s">
        <v>242</v>
      </c>
      <c r="M277" t="s">
        <v>243</v>
      </c>
      <c r="N277" t="s">
        <v>449</v>
      </c>
      <c r="O277" t="s">
        <v>234</v>
      </c>
      <c r="P277" t="s">
        <v>4360</v>
      </c>
      <c r="Q277" t="s">
        <v>4361</v>
      </c>
      <c r="R277" t="s">
        <v>234</v>
      </c>
      <c r="S277" t="s">
        <v>234</v>
      </c>
      <c r="T277" t="s">
        <v>1337</v>
      </c>
      <c r="U277" t="s">
        <v>1337</v>
      </c>
      <c r="V277" t="s">
        <v>234</v>
      </c>
      <c r="W277" t="s">
        <v>722</v>
      </c>
      <c r="X277" t="s">
        <v>250</v>
      </c>
      <c r="Y277" t="s">
        <v>251</v>
      </c>
      <c r="Z277" t="s">
        <v>234</v>
      </c>
      <c r="AA277" t="s">
        <v>234</v>
      </c>
      <c r="AB277" t="s">
        <v>234</v>
      </c>
      <c r="AC277" t="s">
        <v>234</v>
      </c>
      <c r="AD277" t="s">
        <v>723</v>
      </c>
      <c r="AE277" t="s">
        <v>234</v>
      </c>
      <c r="AF277" t="s">
        <v>4362</v>
      </c>
      <c r="AG277" t="s">
        <v>234</v>
      </c>
      <c r="AH277" t="s">
        <v>234</v>
      </c>
      <c r="AI277" t="s">
        <v>3844</v>
      </c>
      <c r="AJ277" t="s">
        <v>242</v>
      </c>
      <c r="AK277" t="s">
        <v>234</v>
      </c>
      <c r="AL277" t="s">
        <v>4363</v>
      </c>
      <c r="AM277" t="s">
        <v>234</v>
      </c>
      <c r="AN277" t="s">
        <v>4364</v>
      </c>
      <c r="AO277" t="s">
        <v>234</v>
      </c>
      <c r="AP277" t="s">
        <v>449</v>
      </c>
      <c r="AQ277" t="s">
        <v>449</v>
      </c>
      <c r="AR277" t="s">
        <v>234</v>
      </c>
      <c r="AS277" t="s">
        <v>3838</v>
      </c>
      <c r="AT277" t="s">
        <v>436</v>
      </c>
      <c r="AU277" t="s">
        <v>234</v>
      </c>
      <c r="AV277" t="s">
        <v>234</v>
      </c>
      <c r="AW277" t="s">
        <v>234</v>
      </c>
      <c r="AX277" t="s">
        <v>234</v>
      </c>
      <c r="AY277" t="s">
        <v>234</v>
      </c>
      <c r="AZ277" t="s">
        <v>234</v>
      </c>
      <c r="BA277" t="s">
        <v>234</v>
      </c>
      <c r="BB277" t="s">
        <v>234</v>
      </c>
      <c r="BC277" t="s">
        <v>259</v>
      </c>
      <c r="BD277" t="s">
        <v>250</v>
      </c>
      <c r="BE277" t="s">
        <v>251</v>
      </c>
      <c r="BF277" t="s">
        <v>234</v>
      </c>
      <c r="BG277" t="s">
        <v>234</v>
      </c>
      <c r="BH277" t="s">
        <v>260</v>
      </c>
      <c r="BI277" t="s">
        <v>234</v>
      </c>
      <c r="BJ277" t="s">
        <v>234</v>
      </c>
      <c r="BK277" t="s">
        <v>234</v>
      </c>
      <c r="BL277" t="s">
        <v>4365</v>
      </c>
      <c r="BM277" t="s">
        <v>4366</v>
      </c>
      <c r="BN277" t="s">
        <v>263</v>
      </c>
      <c r="BO277" t="s">
        <v>234</v>
      </c>
      <c r="BP277" t="s">
        <v>264</v>
      </c>
      <c r="BQ277" t="s">
        <v>250</v>
      </c>
      <c r="BR277" t="s">
        <v>251</v>
      </c>
      <c r="BS277" t="s">
        <v>234</v>
      </c>
      <c r="BT277" t="s">
        <v>234</v>
      </c>
      <c r="BU277" t="s">
        <v>234</v>
      </c>
      <c r="BV277" t="s">
        <v>367</v>
      </c>
      <c r="BW277" t="s">
        <v>4086</v>
      </c>
      <c r="BX277" t="s">
        <v>4367</v>
      </c>
      <c r="BY277" t="s">
        <v>4368</v>
      </c>
      <c r="BZ277" t="s">
        <v>4369</v>
      </c>
      <c r="CA277" t="s">
        <v>270</v>
      </c>
      <c r="CB277" t="s">
        <v>234</v>
      </c>
      <c r="CC277" t="s">
        <v>234</v>
      </c>
      <c r="CD277" t="s">
        <v>234</v>
      </c>
      <c r="CE277" t="s">
        <v>234</v>
      </c>
      <c r="CF277" t="s">
        <v>234</v>
      </c>
      <c r="CG277" t="s">
        <v>234</v>
      </c>
      <c r="CH277" t="s">
        <v>234</v>
      </c>
      <c r="CI277" t="s">
        <v>234</v>
      </c>
      <c r="CJ277" t="s">
        <v>234</v>
      </c>
      <c r="CK277" t="s">
        <v>234</v>
      </c>
      <c r="CL277" t="s">
        <v>234</v>
      </c>
      <c r="CM277" t="s">
        <v>234</v>
      </c>
      <c r="CN277" t="s">
        <v>234</v>
      </c>
      <c r="CO277" t="s">
        <v>234</v>
      </c>
      <c r="CP277" t="s">
        <v>234</v>
      </c>
      <c r="CQ277" t="s">
        <v>234</v>
      </c>
      <c r="CR277" t="s">
        <v>234</v>
      </c>
      <c r="CS277" t="s">
        <v>234</v>
      </c>
      <c r="CT277" t="s">
        <v>234</v>
      </c>
      <c r="CU277" t="s">
        <v>234</v>
      </c>
      <c r="CV277" t="s">
        <v>234</v>
      </c>
      <c r="CW277" t="s">
        <v>234</v>
      </c>
      <c r="CX277" t="s">
        <v>234</v>
      </c>
      <c r="CY277" t="s">
        <v>234</v>
      </c>
      <c r="CZ277" t="s">
        <v>234</v>
      </c>
      <c r="DA277" t="s">
        <v>234</v>
      </c>
      <c r="DB277" t="s">
        <v>234</v>
      </c>
      <c r="DC277" t="s">
        <v>234</v>
      </c>
      <c r="DD277" t="s">
        <v>234</v>
      </c>
      <c r="DE277" t="s">
        <v>234</v>
      </c>
      <c r="DF277" t="s">
        <v>234</v>
      </c>
      <c r="DG277" t="s">
        <v>234</v>
      </c>
      <c r="DH277" t="s">
        <v>234</v>
      </c>
      <c r="DI277" t="s">
        <v>234</v>
      </c>
      <c r="DJ277" t="s">
        <v>234</v>
      </c>
      <c r="DK277" t="s">
        <v>234</v>
      </c>
      <c r="DL277" t="s">
        <v>234</v>
      </c>
      <c r="DM277" t="s">
        <v>234</v>
      </c>
      <c r="DN277" t="s">
        <v>234</v>
      </c>
      <c r="DO277" t="s">
        <v>234</v>
      </c>
      <c r="DP277" t="s">
        <v>234</v>
      </c>
      <c r="DQ277" t="s">
        <v>259</v>
      </c>
      <c r="DR277" t="s">
        <v>264</v>
      </c>
      <c r="DS277" t="s">
        <v>234</v>
      </c>
      <c r="DT277" t="s">
        <v>271</v>
      </c>
      <c r="DU277" t="s">
        <v>234</v>
      </c>
      <c r="DV277" t="s">
        <v>4089</v>
      </c>
      <c r="DW277" t="s">
        <v>234</v>
      </c>
      <c r="DX277" t="s">
        <v>234</v>
      </c>
      <c r="DY277" t="s">
        <v>234</v>
      </c>
      <c r="DZ277" t="s">
        <v>234</v>
      </c>
      <c r="EA277" t="s">
        <v>234</v>
      </c>
      <c r="EB277" t="s">
        <v>234</v>
      </c>
      <c r="EC277" t="s">
        <v>234</v>
      </c>
      <c r="ED277" t="s">
        <v>234</v>
      </c>
      <c r="EE277" t="s">
        <v>234</v>
      </c>
      <c r="EF277" t="s">
        <v>234</v>
      </c>
      <c r="EG277" t="s">
        <v>234</v>
      </c>
      <c r="EH277" t="s">
        <v>234</v>
      </c>
      <c r="EI277" t="s">
        <v>234</v>
      </c>
      <c r="EJ277" t="s">
        <v>234</v>
      </c>
      <c r="EK277" t="s">
        <v>234</v>
      </c>
      <c r="EL277" t="s">
        <v>234</v>
      </c>
      <c r="EM277" t="s">
        <v>234</v>
      </c>
      <c r="EN277" t="s">
        <v>234</v>
      </c>
      <c r="EO277" t="s">
        <v>234</v>
      </c>
      <c r="EP277" t="s">
        <v>234</v>
      </c>
      <c r="EQ277" t="s">
        <v>234</v>
      </c>
      <c r="ER277" t="s">
        <v>234</v>
      </c>
      <c r="ES277" t="s">
        <v>234</v>
      </c>
      <c r="ET277" t="s">
        <v>445</v>
      </c>
      <c r="EU277" t="s">
        <v>234</v>
      </c>
      <c r="EV277" t="s">
        <v>234</v>
      </c>
      <c r="EW277" t="s">
        <v>234</v>
      </c>
      <c r="EX277" t="s">
        <v>234</v>
      </c>
      <c r="EY277" t="s">
        <v>234</v>
      </c>
      <c r="EZ277" t="s">
        <v>234</v>
      </c>
      <c r="FA277" t="s">
        <v>234</v>
      </c>
      <c r="FB277" t="s">
        <v>234</v>
      </c>
      <c r="FC277" t="s">
        <v>234</v>
      </c>
      <c r="FD277" t="s">
        <v>234</v>
      </c>
      <c r="FE277" t="s">
        <v>234</v>
      </c>
      <c r="FF277" t="s">
        <v>234</v>
      </c>
      <c r="FG277" t="s">
        <v>234</v>
      </c>
      <c r="FH277" t="s">
        <v>234</v>
      </c>
      <c r="FI277" t="s">
        <v>234</v>
      </c>
      <c r="FJ277" t="s">
        <v>234</v>
      </c>
      <c r="FK277" t="s">
        <v>234</v>
      </c>
      <c r="FL277" t="s">
        <v>234</v>
      </c>
      <c r="FM277" t="s">
        <v>234</v>
      </c>
      <c r="FN277" t="s">
        <v>234</v>
      </c>
      <c r="FO277" t="s">
        <v>234</v>
      </c>
      <c r="FP277" t="s">
        <v>234</v>
      </c>
      <c r="FQ277" t="s">
        <v>234</v>
      </c>
      <c r="FR277" t="s">
        <v>234</v>
      </c>
      <c r="FS277" t="s">
        <v>234</v>
      </c>
      <c r="FT277" t="s">
        <v>234</v>
      </c>
      <c r="FU277" t="s">
        <v>234</v>
      </c>
      <c r="FV277" t="s">
        <v>234</v>
      </c>
      <c r="FW277" t="s">
        <v>234</v>
      </c>
      <c r="FX277" t="s">
        <v>234</v>
      </c>
      <c r="FY277" t="s">
        <v>234</v>
      </c>
      <c r="FZ277" t="s">
        <v>234</v>
      </c>
      <c r="GA277" t="s">
        <v>234</v>
      </c>
      <c r="GB277" t="s">
        <v>234</v>
      </c>
      <c r="GC277" t="s">
        <v>234</v>
      </c>
      <c r="GD277" t="s">
        <v>234</v>
      </c>
      <c r="GE277" t="s">
        <v>234</v>
      </c>
      <c r="GF277" t="s">
        <v>234</v>
      </c>
      <c r="GG277" t="s">
        <v>234</v>
      </c>
      <c r="GH277" t="s">
        <v>234</v>
      </c>
      <c r="GI277" t="s">
        <v>234</v>
      </c>
      <c r="GJ277" t="s">
        <v>234</v>
      </c>
      <c r="GK277" t="s">
        <v>234</v>
      </c>
      <c r="GL277" t="s">
        <v>234</v>
      </c>
      <c r="GM277" t="s">
        <v>234</v>
      </c>
      <c r="GN277" t="s">
        <v>234</v>
      </c>
      <c r="GO277" t="s">
        <v>234</v>
      </c>
      <c r="GP277" t="s">
        <v>234</v>
      </c>
      <c r="GQ277" t="s">
        <v>234</v>
      </c>
      <c r="GR277" t="s">
        <v>234</v>
      </c>
      <c r="GS277" t="s">
        <v>234</v>
      </c>
      <c r="GT277" t="s">
        <v>234</v>
      </c>
      <c r="GU277" t="s">
        <v>234</v>
      </c>
      <c r="GV277" t="s">
        <v>234</v>
      </c>
      <c r="GW277" t="s">
        <v>234</v>
      </c>
      <c r="GX277" t="s">
        <v>234</v>
      </c>
      <c r="GY277" t="s">
        <v>4219</v>
      </c>
      <c r="GZ277" t="s">
        <v>234</v>
      </c>
      <c r="HA277" t="s">
        <v>274</v>
      </c>
      <c r="HB277" t="s">
        <v>275</v>
      </c>
      <c r="HC277" t="s">
        <v>234</v>
      </c>
      <c r="HD277" t="s">
        <v>234</v>
      </c>
      <c r="HE277" t="s">
        <v>234</v>
      </c>
      <c r="HF277" t="s">
        <v>234</v>
      </c>
      <c r="HG277" t="s">
        <v>234</v>
      </c>
      <c r="HH277" t="s">
        <v>234</v>
      </c>
      <c r="HI277" t="s">
        <v>234</v>
      </c>
      <c r="HJ277" t="s">
        <v>234</v>
      </c>
      <c r="HK277" t="s">
        <v>234</v>
      </c>
      <c r="HL277" t="s">
        <v>234</v>
      </c>
      <c r="HM277" t="s">
        <v>234</v>
      </c>
      <c r="HN277" t="s">
        <v>234</v>
      </c>
      <c r="HO277" t="s">
        <v>234</v>
      </c>
      <c r="HP277" t="s">
        <v>234</v>
      </c>
      <c r="HQ277" t="s">
        <v>234</v>
      </c>
      <c r="HR277" t="s">
        <v>234</v>
      </c>
      <c r="HS277" t="s">
        <v>285</v>
      </c>
      <c r="HT277" t="s">
        <v>274</v>
      </c>
      <c r="HU277" t="s">
        <v>234</v>
      </c>
      <c r="HV277" t="s">
        <v>234</v>
      </c>
      <c r="HW277" t="s">
        <v>234</v>
      </c>
      <c r="HX277" t="s">
        <v>234</v>
      </c>
      <c r="HY277" t="s">
        <v>234</v>
      </c>
    </row>
    <row r="278" spans="1:233" x14ac:dyDescent="0.25">
      <c r="A278" t="s">
        <v>4370</v>
      </c>
      <c r="B278" t="s">
        <v>234</v>
      </c>
      <c r="C278" t="s">
        <v>234</v>
      </c>
      <c r="D278" t="s">
        <v>3785</v>
      </c>
      <c r="E278" t="s">
        <v>4371</v>
      </c>
      <c r="F278" t="s">
        <v>308</v>
      </c>
      <c r="G278" t="s">
        <v>234</v>
      </c>
      <c r="H278" t="s">
        <v>3409</v>
      </c>
      <c r="I278" t="s">
        <v>2114</v>
      </c>
      <c r="J278" t="s">
        <v>311</v>
      </c>
      <c r="K278" t="s">
        <v>241</v>
      </c>
      <c r="L278" t="s">
        <v>242</v>
      </c>
      <c r="M278" t="s">
        <v>243</v>
      </c>
      <c r="N278" t="s">
        <v>312</v>
      </c>
      <c r="O278" t="s">
        <v>234</v>
      </c>
      <c r="P278" t="s">
        <v>4372</v>
      </c>
      <c r="Q278" t="s">
        <v>4373</v>
      </c>
      <c r="R278" t="s">
        <v>234</v>
      </c>
      <c r="S278" t="s">
        <v>234</v>
      </c>
      <c r="T278" t="s">
        <v>1504</v>
      </c>
      <c r="U278" t="s">
        <v>1504</v>
      </c>
      <c r="V278" t="s">
        <v>234</v>
      </c>
      <c r="W278" t="s">
        <v>318</v>
      </c>
      <c r="X278" t="s">
        <v>250</v>
      </c>
      <c r="Y278" t="s">
        <v>251</v>
      </c>
      <c r="Z278" t="s">
        <v>234</v>
      </c>
      <c r="AA278" t="s">
        <v>234</v>
      </c>
      <c r="AB278" t="s">
        <v>234</v>
      </c>
      <c r="AC278" t="s">
        <v>234</v>
      </c>
      <c r="AD278" t="s">
        <v>379</v>
      </c>
      <c r="AE278" t="s">
        <v>234</v>
      </c>
      <c r="AF278" t="s">
        <v>4374</v>
      </c>
      <c r="AG278" t="s">
        <v>234</v>
      </c>
      <c r="AH278" t="s">
        <v>234</v>
      </c>
      <c r="AI278" t="s">
        <v>321</v>
      </c>
      <c r="AJ278" t="s">
        <v>242</v>
      </c>
      <c r="AK278" t="s">
        <v>281</v>
      </c>
      <c r="AL278" t="s">
        <v>4375</v>
      </c>
      <c r="AM278" t="s">
        <v>234</v>
      </c>
      <c r="AN278" t="s">
        <v>4376</v>
      </c>
      <c r="AO278" t="s">
        <v>325</v>
      </c>
      <c r="AP278" t="s">
        <v>312</v>
      </c>
      <c r="AQ278" t="s">
        <v>312</v>
      </c>
      <c r="AR278" t="s">
        <v>3409</v>
      </c>
      <c r="AS278" t="s">
        <v>308</v>
      </c>
      <c r="AT278" t="s">
        <v>258</v>
      </c>
      <c r="AU278" t="s">
        <v>234</v>
      </c>
      <c r="AV278" t="s">
        <v>234</v>
      </c>
      <c r="AW278" t="s">
        <v>234</v>
      </c>
      <c r="AX278" t="s">
        <v>234</v>
      </c>
      <c r="AY278" t="s">
        <v>234</v>
      </c>
      <c r="AZ278" t="s">
        <v>234</v>
      </c>
      <c r="BA278" t="s">
        <v>234</v>
      </c>
      <c r="BB278" t="s">
        <v>234</v>
      </c>
      <c r="BC278" t="s">
        <v>259</v>
      </c>
      <c r="BD278" t="s">
        <v>250</v>
      </c>
      <c r="BE278" t="s">
        <v>251</v>
      </c>
      <c r="BF278" t="s">
        <v>234</v>
      </c>
      <c r="BG278" t="s">
        <v>234</v>
      </c>
      <c r="BH278" t="s">
        <v>260</v>
      </c>
      <c r="BI278" t="s">
        <v>234</v>
      </c>
      <c r="BJ278" t="s">
        <v>234</v>
      </c>
      <c r="BK278" t="s">
        <v>234</v>
      </c>
      <c r="BL278" t="s">
        <v>4377</v>
      </c>
      <c r="BM278" t="s">
        <v>4378</v>
      </c>
      <c r="BN278" t="s">
        <v>263</v>
      </c>
      <c r="BO278" t="s">
        <v>234</v>
      </c>
      <c r="BP278" t="s">
        <v>264</v>
      </c>
      <c r="BQ278" t="s">
        <v>250</v>
      </c>
      <c r="BR278" t="s">
        <v>251</v>
      </c>
      <c r="BS278" t="s">
        <v>234</v>
      </c>
      <c r="BT278" t="s">
        <v>234</v>
      </c>
      <c r="BU278" t="s">
        <v>234</v>
      </c>
      <c r="BV278" t="s">
        <v>367</v>
      </c>
      <c r="BW278" t="s">
        <v>1188</v>
      </c>
      <c r="BX278" t="s">
        <v>4255</v>
      </c>
      <c r="BY278" t="s">
        <v>4379</v>
      </c>
      <c r="BZ278" t="s">
        <v>4380</v>
      </c>
      <c r="CA278" t="s">
        <v>270</v>
      </c>
      <c r="CB278" t="s">
        <v>234</v>
      </c>
      <c r="CC278" t="s">
        <v>234</v>
      </c>
      <c r="CD278" t="s">
        <v>234</v>
      </c>
      <c r="CE278" t="s">
        <v>234</v>
      </c>
      <c r="CF278" t="s">
        <v>234</v>
      </c>
      <c r="CG278" t="s">
        <v>234</v>
      </c>
      <c r="CH278" t="s">
        <v>234</v>
      </c>
      <c r="CI278" t="s">
        <v>234</v>
      </c>
      <c r="CJ278" t="s">
        <v>234</v>
      </c>
      <c r="CK278" t="s">
        <v>234</v>
      </c>
      <c r="CL278" t="s">
        <v>234</v>
      </c>
      <c r="CM278" t="s">
        <v>234</v>
      </c>
      <c r="CN278" t="s">
        <v>234</v>
      </c>
      <c r="CO278" t="s">
        <v>234</v>
      </c>
      <c r="CP278" t="s">
        <v>234</v>
      </c>
      <c r="CQ278" t="s">
        <v>234</v>
      </c>
      <c r="CR278" t="s">
        <v>234</v>
      </c>
      <c r="CS278" t="s">
        <v>234</v>
      </c>
      <c r="CT278" t="s">
        <v>234</v>
      </c>
      <c r="CU278" t="s">
        <v>234</v>
      </c>
      <c r="CV278" t="s">
        <v>234</v>
      </c>
      <c r="CW278" t="s">
        <v>234</v>
      </c>
      <c r="CX278" t="s">
        <v>234</v>
      </c>
      <c r="CY278" t="s">
        <v>234</v>
      </c>
      <c r="CZ278" t="s">
        <v>234</v>
      </c>
      <c r="DA278" t="s">
        <v>234</v>
      </c>
      <c r="DB278" t="s">
        <v>234</v>
      </c>
      <c r="DC278" t="s">
        <v>234</v>
      </c>
      <c r="DD278" t="s">
        <v>234</v>
      </c>
      <c r="DE278" t="s">
        <v>234</v>
      </c>
      <c r="DF278" t="s">
        <v>234</v>
      </c>
      <c r="DG278" t="s">
        <v>234</v>
      </c>
      <c r="DH278" t="s">
        <v>234</v>
      </c>
      <c r="DI278" t="s">
        <v>234</v>
      </c>
      <c r="DJ278" t="s">
        <v>234</v>
      </c>
      <c r="DK278" t="s">
        <v>234</v>
      </c>
      <c r="DL278" t="s">
        <v>234</v>
      </c>
      <c r="DM278" t="s">
        <v>234</v>
      </c>
      <c r="DN278" t="s">
        <v>234</v>
      </c>
      <c r="DO278" t="s">
        <v>234</v>
      </c>
      <c r="DP278" t="s">
        <v>234</v>
      </c>
      <c r="DQ278" t="s">
        <v>259</v>
      </c>
      <c r="DR278" t="s">
        <v>264</v>
      </c>
      <c r="DS278" t="s">
        <v>234</v>
      </c>
      <c r="DT278" t="s">
        <v>271</v>
      </c>
      <c r="DU278" t="s">
        <v>234</v>
      </c>
      <c r="DV278" t="s">
        <v>1192</v>
      </c>
      <c r="DW278" t="s">
        <v>234</v>
      </c>
      <c r="DX278" t="s">
        <v>234</v>
      </c>
      <c r="DY278" t="s">
        <v>234</v>
      </c>
      <c r="DZ278" t="s">
        <v>234</v>
      </c>
      <c r="EA278" t="s">
        <v>234</v>
      </c>
      <c r="EB278" t="s">
        <v>234</v>
      </c>
      <c r="EC278" t="s">
        <v>234</v>
      </c>
      <c r="ED278" t="s">
        <v>234</v>
      </c>
      <c r="EE278" t="s">
        <v>234</v>
      </c>
      <c r="EF278" t="s">
        <v>234</v>
      </c>
      <c r="EG278" t="s">
        <v>234</v>
      </c>
      <c r="EH278" t="s">
        <v>234</v>
      </c>
      <c r="EI278" t="s">
        <v>234</v>
      </c>
      <c r="EJ278" t="s">
        <v>234</v>
      </c>
      <c r="EK278" t="s">
        <v>234</v>
      </c>
      <c r="EL278" t="s">
        <v>234</v>
      </c>
      <c r="EM278" t="s">
        <v>234</v>
      </c>
      <c r="EN278" t="s">
        <v>234</v>
      </c>
      <c r="EO278" t="s">
        <v>234</v>
      </c>
      <c r="EP278" t="s">
        <v>234</v>
      </c>
      <c r="EQ278" t="s">
        <v>234</v>
      </c>
      <c r="ER278" t="s">
        <v>234</v>
      </c>
      <c r="ES278" t="s">
        <v>234</v>
      </c>
      <c r="ET278" t="s">
        <v>234</v>
      </c>
      <c r="EU278" t="s">
        <v>234</v>
      </c>
      <c r="EV278" t="s">
        <v>234</v>
      </c>
      <c r="EW278" t="s">
        <v>234</v>
      </c>
      <c r="EX278" t="s">
        <v>234</v>
      </c>
      <c r="EY278" t="s">
        <v>234</v>
      </c>
      <c r="EZ278" t="s">
        <v>234</v>
      </c>
      <c r="FA278" t="s">
        <v>234</v>
      </c>
      <c r="FB278" t="s">
        <v>234</v>
      </c>
      <c r="FC278" t="s">
        <v>234</v>
      </c>
      <c r="FD278" t="s">
        <v>234</v>
      </c>
      <c r="FE278" t="s">
        <v>234</v>
      </c>
      <c r="FF278" t="s">
        <v>234</v>
      </c>
      <c r="FG278" t="s">
        <v>234</v>
      </c>
      <c r="FH278" t="s">
        <v>234</v>
      </c>
      <c r="FI278" t="s">
        <v>234</v>
      </c>
      <c r="FJ278" t="s">
        <v>234</v>
      </c>
      <c r="FK278" t="s">
        <v>234</v>
      </c>
      <c r="FL278" t="s">
        <v>234</v>
      </c>
      <c r="FM278" t="s">
        <v>234</v>
      </c>
      <c r="FN278" t="s">
        <v>234</v>
      </c>
      <c r="FO278" t="s">
        <v>234</v>
      </c>
      <c r="FP278" t="s">
        <v>234</v>
      </c>
      <c r="FQ278" t="s">
        <v>234</v>
      </c>
      <c r="FR278" t="s">
        <v>234</v>
      </c>
      <c r="FS278" t="s">
        <v>234</v>
      </c>
      <c r="FT278" t="s">
        <v>234</v>
      </c>
      <c r="FU278" t="s">
        <v>234</v>
      </c>
      <c r="FV278" t="s">
        <v>234</v>
      </c>
      <c r="FW278" t="s">
        <v>234</v>
      </c>
      <c r="FX278" t="s">
        <v>234</v>
      </c>
      <c r="FY278" t="s">
        <v>234</v>
      </c>
      <c r="FZ278" t="s">
        <v>234</v>
      </c>
      <c r="GA278" t="s">
        <v>234</v>
      </c>
      <c r="GB278" t="s">
        <v>234</v>
      </c>
      <c r="GC278" t="s">
        <v>234</v>
      </c>
      <c r="GD278" t="s">
        <v>234</v>
      </c>
      <c r="GE278" t="s">
        <v>234</v>
      </c>
      <c r="GF278" t="s">
        <v>234</v>
      </c>
      <c r="GG278" t="s">
        <v>234</v>
      </c>
      <c r="GH278" t="s">
        <v>234</v>
      </c>
      <c r="GI278" t="s">
        <v>234</v>
      </c>
      <c r="GJ278" t="s">
        <v>234</v>
      </c>
      <c r="GK278" t="s">
        <v>234</v>
      </c>
      <c r="GL278" t="s">
        <v>234</v>
      </c>
      <c r="GM278" t="s">
        <v>234</v>
      </c>
      <c r="GN278" t="s">
        <v>234</v>
      </c>
      <c r="GO278" t="s">
        <v>234</v>
      </c>
      <c r="GP278" t="s">
        <v>234</v>
      </c>
      <c r="GQ278" t="s">
        <v>234</v>
      </c>
      <c r="GR278" t="s">
        <v>234</v>
      </c>
      <c r="GS278" t="s">
        <v>234</v>
      </c>
      <c r="GT278" t="s">
        <v>234</v>
      </c>
      <c r="GU278" t="s">
        <v>234</v>
      </c>
      <c r="GV278" t="s">
        <v>234</v>
      </c>
      <c r="GW278" t="s">
        <v>234</v>
      </c>
      <c r="GX278" t="s">
        <v>234</v>
      </c>
      <c r="GY278" t="s">
        <v>334</v>
      </c>
      <c r="GZ278" t="s">
        <v>234</v>
      </c>
      <c r="HA278" t="s">
        <v>274</v>
      </c>
      <c r="HB278" t="s">
        <v>275</v>
      </c>
      <c r="HC278" t="s">
        <v>234</v>
      </c>
      <c r="HD278" t="s">
        <v>281</v>
      </c>
      <c r="HE278" t="s">
        <v>825</v>
      </c>
      <c r="HF278" t="s">
        <v>234</v>
      </c>
      <c r="HG278" t="s">
        <v>234</v>
      </c>
      <c r="HH278" t="s">
        <v>234</v>
      </c>
      <c r="HI278" t="s">
        <v>280</v>
      </c>
      <c r="HJ278" t="s">
        <v>234</v>
      </c>
      <c r="HK278" t="s">
        <v>234</v>
      </c>
      <c r="HL278" t="s">
        <v>826</v>
      </c>
      <c r="HM278" t="s">
        <v>234</v>
      </c>
      <c r="HN278" t="s">
        <v>234</v>
      </c>
      <c r="HO278" t="s">
        <v>234</v>
      </c>
      <c r="HP278" t="s">
        <v>284</v>
      </c>
      <c r="HQ278" t="s">
        <v>234</v>
      </c>
      <c r="HR278" t="s">
        <v>234</v>
      </c>
      <c r="HS278" t="s">
        <v>285</v>
      </c>
      <c r="HT278" t="s">
        <v>274</v>
      </c>
      <c r="HU278" t="s">
        <v>234</v>
      </c>
      <c r="HV278" t="s">
        <v>234</v>
      </c>
      <c r="HW278" t="s">
        <v>234</v>
      </c>
      <c r="HX278" t="s">
        <v>234</v>
      </c>
      <c r="HY278" t="s">
        <v>234</v>
      </c>
    </row>
    <row r="279" spans="1:233" x14ac:dyDescent="0.25">
      <c r="A279" t="s">
        <v>4381</v>
      </c>
      <c r="B279" t="s">
        <v>234</v>
      </c>
      <c r="C279" t="s">
        <v>234</v>
      </c>
      <c r="D279" t="s">
        <v>3785</v>
      </c>
      <c r="E279" t="s">
        <v>4382</v>
      </c>
      <c r="F279" t="s">
        <v>237</v>
      </c>
      <c r="G279" t="s">
        <v>234</v>
      </c>
      <c r="H279" t="s">
        <v>238</v>
      </c>
      <c r="I279" t="s">
        <v>4053</v>
      </c>
      <c r="J279" t="s">
        <v>240</v>
      </c>
      <c r="K279" t="s">
        <v>241</v>
      </c>
      <c r="L279" t="s">
        <v>242</v>
      </c>
      <c r="M279" t="s">
        <v>243</v>
      </c>
      <c r="N279" t="s">
        <v>312</v>
      </c>
      <c r="O279" t="s">
        <v>234</v>
      </c>
      <c r="P279" t="s">
        <v>4383</v>
      </c>
      <c r="Q279" t="s">
        <v>4384</v>
      </c>
      <c r="R279" t="s">
        <v>234</v>
      </c>
      <c r="S279" t="s">
        <v>234</v>
      </c>
      <c r="T279" t="s">
        <v>234</v>
      </c>
      <c r="U279" t="s">
        <v>1009</v>
      </c>
      <c r="V279" t="s">
        <v>234</v>
      </c>
      <c r="W279" t="s">
        <v>318</v>
      </c>
      <c r="X279" t="s">
        <v>250</v>
      </c>
      <c r="Y279" t="s">
        <v>251</v>
      </c>
      <c r="Z279" t="s">
        <v>234</v>
      </c>
      <c r="AA279" t="s">
        <v>234</v>
      </c>
      <c r="AB279" t="s">
        <v>234</v>
      </c>
      <c r="AC279" t="s">
        <v>234</v>
      </c>
      <c r="AD279" t="s">
        <v>343</v>
      </c>
      <c r="AE279" t="s">
        <v>234</v>
      </c>
      <c r="AF279" t="s">
        <v>4385</v>
      </c>
      <c r="AG279" t="s">
        <v>234</v>
      </c>
      <c r="AH279" t="s">
        <v>234</v>
      </c>
      <c r="AI279" t="s">
        <v>254</v>
      </c>
      <c r="AJ279" t="s">
        <v>242</v>
      </c>
      <c r="AK279" t="s">
        <v>238</v>
      </c>
      <c r="AL279" t="s">
        <v>4386</v>
      </c>
      <c r="AM279" t="s">
        <v>234</v>
      </c>
      <c r="AN279" t="s">
        <v>234</v>
      </c>
      <c r="AO279" t="s">
        <v>257</v>
      </c>
      <c r="AP279" t="s">
        <v>312</v>
      </c>
      <c r="AQ279" t="s">
        <v>312</v>
      </c>
      <c r="AR279" t="s">
        <v>238</v>
      </c>
      <c r="AS279" t="s">
        <v>237</v>
      </c>
      <c r="AT279" t="s">
        <v>258</v>
      </c>
      <c r="AU279" t="s">
        <v>234</v>
      </c>
      <c r="AV279" t="s">
        <v>234</v>
      </c>
      <c r="AW279" t="s">
        <v>234</v>
      </c>
      <c r="AX279" t="s">
        <v>234</v>
      </c>
      <c r="AY279" t="s">
        <v>234</v>
      </c>
      <c r="AZ279" t="s">
        <v>234</v>
      </c>
      <c r="BA279" t="s">
        <v>234</v>
      </c>
      <c r="BB279" t="s">
        <v>234</v>
      </c>
      <c r="BC279" t="s">
        <v>259</v>
      </c>
      <c r="BD279" t="s">
        <v>250</v>
      </c>
      <c r="BE279" t="s">
        <v>251</v>
      </c>
      <c r="BF279" t="s">
        <v>234</v>
      </c>
      <c r="BG279" t="s">
        <v>234</v>
      </c>
      <c r="BH279" t="s">
        <v>260</v>
      </c>
      <c r="BI279" t="s">
        <v>234</v>
      </c>
      <c r="BJ279" t="s">
        <v>234</v>
      </c>
      <c r="BK279" t="s">
        <v>234</v>
      </c>
      <c r="BL279" t="s">
        <v>4387</v>
      </c>
      <c r="BM279" t="s">
        <v>4388</v>
      </c>
      <c r="BN279" t="s">
        <v>260</v>
      </c>
      <c r="BO279" t="s">
        <v>234</v>
      </c>
      <c r="BP279" t="s">
        <v>264</v>
      </c>
      <c r="BQ279" t="s">
        <v>250</v>
      </c>
      <c r="BR279" t="s">
        <v>251</v>
      </c>
      <c r="BS279" t="s">
        <v>234</v>
      </c>
      <c r="BT279" t="s">
        <v>234</v>
      </c>
      <c r="BU279" t="s">
        <v>234</v>
      </c>
      <c r="BV279" t="s">
        <v>474</v>
      </c>
      <c r="BW279" t="s">
        <v>805</v>
      </c>
      <c r="BX279" t="s">
        <v>4389</v>
      </c>
      <c r="BY279" t="s">
        <v>4390</v>
      </c>
      <c r="BZ279" t="s">
        <v>4391</v>
      </c>
      <c r="CA279" t="s">
        <v>270</v>
      </c>
      <c r="CB279" t="s">
        <v>234</v>
      </c>
      <c r="CC279" t="s">
        <v>234</v>
      </c>
      <c r="CD279" t="s">
        <v>234</v>
      </c>
      <c r="CE279" t="s">
        <v>234</v>
      </c>
      <c r="CF279" t="s">
        <v>234</v>
      </c>
      <c r="CG279" t="s">
        <v>234</v>
      </c>
      <c r="CH279" t="s">
        <v>234</v>
      </c>
      <c r="CI279" t="s">
        <v>234</v>
      </c>
      <c r="CJ279" t="s">
        <v>234</v>
      </c>
      <c r="CK279" t="s">
        <v>234</v>
      </c>
      <c r="CL279" t="s">
        <v>234</v>
      </c>
      <c r="CM279" t="s">
        <v>234</v>
      </c>
      <c r="CN279" t="s">
        <v>234</v>
      </c>
      <c r="CO279" t="s">
        <v>234</v>
      </c>
      <c r="CP279" t="s">
        <v>234</v>
      </c>
      <c r="CQ279" t="s">
        <v>234</v>
      </c>
      <c r="CR279" t="s">
        <v>234</v>
      </c>
      <c r="CS279" t="s">
        <v>234</v>
      </c>
      <c r="CT279" t="s">
        <v>234</v>
      </c>
      <c r="CU279" t="s">
        <v>234</v>
      </c>
      <c r="CV279" t="s">
        <v>234</v>
      </c>
      <c r="CW279" t="s">
        <v>234</v>
      </c>
      <c r="CX279" t="s">
        <v>234</v>
      </c>
      <c r="CY279" t="s">
        <v>234</v>
      </c>
      <c r="CZ279" t="s">
        <v>234</v>
      </c>
      <c r="DA279" t="s">
        <v>234</v>
      </c>
      <c r="DB279" t="s">
        <v>234</v>
      </c>
      <c r="DC279" t="s">
        <v>234</v>
      </c>
      <c r="DD279" t="s">
        <v>234</v>
      </c>
      <c r="DE279" t="s">
        <v>234</v>
      </c>
      <c r="DF279" t="s">
        <v>234</v>
      </c>
      <c r="DG279" t="s">
        <v>234</v>
      </c>
      <c r="DH279" t="s">
        <v>234</v>
      </c>
      <c r="DI279" t="s">
        <v>234</v>
      </c>
      <c r="DJ279" t="s">
        <v>234</v>
      </c>
      <c r="DK279" t="s">
        <v>234</v>
      </c>
      <c r="DL279" t="s">
        <v>234</v>
      </c>
      <c r="DM279" t="s">
        <v>234</v>
      </c>
      <c r="DN279" t="s">
        <v>234</v>
      </c>
      <c r="DO279" t="s">
        <v>234</v>
      </c>
      <c r="DP279" t="s">
        <v>234</v>
      </c>
      <c r="DQ279" t="s">
        <v>259</v>
      </c>
      <c r="DR279" t="s">
        <v>264</v>
      </c>
      <c r="DS279" t="s">
        <v>234</v>
      </c>
      <c r="DT279" t="s">
        <v>271</v>
      </c>
      <c r="DU279" t="s">
        <v>234</v>
      </c>
      <c r="DV279" t="s">
        <v>809</v>
      </c>
      <c r="DW279" t="s">
        <v>234</v>
      </c>
      <c r="DX279" t="s">
        <v>234</v>
      </c>
      <c r="DY279" t="s">
        <v>234</v>
      </c>
      <c r="DZ279" t="s">
        <v>234</v>
      </c>
      <c r="EA279" t="s">
        <v>234</v>
      </c>
      <c r="EB279" t="s">
        <v>234</v>
      </c>
      <c r="EC279" t="s">
        <v>234</v>
      </c>
      <c r="ED279" t="s">
        <v>234</v>
      </c>
      <c r="EE279" t="s">
        <v>234</v>
      </c>
      <c r="EF279" t="s">
        <v>234</v>
      </c>
      <c r="EG279" t="s">
        <v>234</v>
      </c>
      <c r="EH279" t="s">
        <v>234</v>
      </c>
      <c r="EI279" t="s">
        <v>234</v>
      </c>
      <c r="EJ279" t="s">
        <v>234</v>
      </c>
      <c r="EK279" t="s">
        <v>234</v>
      </c>
      <c r="EL279" t="s">
        <v>234</v>
      </c>
      <c r="EM279" t="s">
        <v>234</v>
      </c>
      <c r="EN279" t="s">
        <v>234</v>
      </c>
      <c r="EO279" t="s">
        <v>234</v>
      </c>
      <c r="EP279" t="s">
        <v>234</v>
      </c>
      <c r="EQ279" t="s">
        <v>234</v>
      </c>
      <c r="ER279" t="s">
        <v>234</v>
      </c>
      <c r="ES279" t="s">
        <v>234</v>
      </c>
      <c r="ET279" t="s">
        <v>234</v>
      </c>
      <c r="EU279" t="s">
        <v>234</v>
      </c>
      <c r="EV279" t="s">
        <v>234</v>
      </c>
      <c r="EW279" t="s">
        <v>234</v>
      </c>
      <c r="EX279" t="s">
        <v>234</v>
      </c>
      <c r="EY279" t="s">
        <v>234</v>
      </c>
      <c r="EZ279" t="s">
        <v>234</v>
      </c>
      <c r="FA279" t="s">
        <v>234</v>
      </c>
      <c r="FB279" t="s">
        <v>234</v>
      </c>
      <c r="FC279" t="s">
        <v>234</v>
      </c>
      <c r="FD279" t="s">
        <v>234</v>
      </c>
      <c r="FE279" t="s">
        <v>234</v>
      </c>
      <c r="FF279" t="s">
        <v>234</v>
      </c>
      <c r="FG279" t="s">
        <v>234</v>
      </c>
      <c r="FH279" t="s">
        <v>234</v>
      </c>
      <c r="FI279" t="s">
        <v>234</v>
      </c>
      <c r="FJ279" t="s">
        <v>234</v>
      </c>
      <c r="FK279" t="s">
        <v>234</v>
      </c>
      <c r="FL279" t="s">
        <v>234</v>
      </c>
      <c r="FM279" t="s">
        <v>234</v>
      </c>
      <c r="FN279" t="s">
        <v>234</v>
      </c>
      <c r="FO279" t="s">
        <v>234</v>
      </c>
      <c r="FP279" t="s">
        <v>234</v>
      </c>
      <c r="FQ279" t="s">
        <v>234</v>
      </c>
      <c r="FR279" t="s">
        <v>234</v>
      </c>
      <c r="FS279" t="s">
        <v>234</v>
      </c>
      <c r="FT279" t="s">
        <v>234</v>
      </c>
      <c r="FU279" t="s">
        <v>234</v>
      </c>
      <c r="FV279" t="s">
        <v>234</v>
      </c>
      <c r="FW279" t="s">
        <v>234</v>
      </c>
      <c r="FX279" t="s">
        <v>234</v>
      </c>
      <c r="FY279" t="s">
        <v>234</v>
      </c>
      <c r="FZ279" t="s">
        <v>234</v>
      </c>
      <c r="GA279" t="s">
        <v>234</v>
      </c>
      <c r="GB279" t="s">
        <v>234</v>
      </c>
      <c r="GC279" t="s">
        <v>234</v>
      </c>
      <c r="GD279" t="s">
        <v>234</v>
      </c>
      <c r="GE279" t="s">
        <v>234</v>
      </c>
      <c r="GF279" t="s">
        <v>234</v>
      </c>
      <c r="GG279" t="s">
        <v>234</v>
      </c>
      <c r="GH279" t="s">
        <v>234</v>
      </c>
      <c r="GI279" t="s">
        <v>234</v>
      </c>
      <c r="GJ279" t="s">
        <v>234</v>
      </c>
      <c r="GK279" t="s">
        <v>234</v>
      </c>
      <c r="GL279" t="s">
        <v>234</v>
      </c>
      <c r="GM279" t="s">
        <v>234</v>
      </c>
      <c r="GN279" t="s">
        <v>234</v>
      </c>
      <c r="GO279" t="s">
        <v>234</v>
      </c>
      <c r="GP279" t="s">
        <v>234</v>
      </c>
      <c r="GQ279" t="s">
        <v>234</v>
      </c>
      <c r="GR279" t="s">
        <v>234</v>
      </c>
      <c r="GS279" t="s">
        <v>234</v>
      </c>
      <c r="GT279" t="s">
        <v>234</v>
      </c>
      <c r="GU279" t="s">
        <v>234</v>
      </c>
      <c r="GV279" t="s">
        <v>234</v>
      </c>
      <c r="GW279" t="s">
        <v>234</v>
      </c>
      <c r="GX279" t="s">
        <v>234</v>
      </c>
      <c r="GY279" t="s">
        <v>1253</v>
      </c>
      <c r="GZ279" t="s">
        <v>234</v>
      </c>
      <c r="HA279" t="s">
        <v>274</v>
      </c>
      <c r="HB279" t="s">
        <v>275</v>
      </c>
      <c r="HC279" t="s">
        <v>234</v>
      </c>
      <c r="HD279" t="s">
        <v>276</v>
      </c>
      <c r="HE279" t="s">
        <v>277</v>
      </c>
      <c r="HF279" t="s">
        <v>304</v>
      </c>
      <c r="HG279" t="s">
        <v>234</v>
      </c>
      <c r="HH279" t="s">
        <v>279</v>
      </c>
      <c r="HI279" t="s">
        <v>280</v>
      </c>
      <c r="HJ279" t="s">
        <v>234</v>
      </c>
      <c r="HK279" t="s">
        <v>234</v>
      </c>
      <c r="HL279" t="s">
        <v>281</v>
      </c>
      <c r="HM279" t="s">
        <v>305</v>
      </c>
      <c r="HN279" t="s">
        <v>234</v>
      </c>
      <c r="HO279" t="s">
        <v>283</v>
      </c>
      <c r="HP279" t="s">
        <v>284</v>
      </c>
      <c r="HQ279" t="s">
        <v>234</v>
      </c>
      <c r="HR279" t="s">
        <v>234</v>
      </c>
      <c r="HS279" t="s">
        <v>285</v>
      </c>
      <c r="HT279" t="s">
        <v>274</v>
      </c>
      <c r="HU279" t="s">
        <v>234</v>
      </c>
      <c r="HV279" t="s">
        <v>234</v>
      </c>
      <c r="HW279" t="s">
        <v>234</v>
      </c>
      <c r="HX279" t="s">
        <v>234</v>
      </c>
      <c r="HY279" t="s">
        <v>234</v>
      </c>
    </row>
    <row r="280" spans="1:233" x14ac:dyDescent="0.25">
      <c r="A280" t="s">
        <v>4392</v>
      </c>
      <c r="B280" t="s">
        <v>234</v>
      </c>
      <c r="C280" t="s">
        <v>234</v>
      </c>
      <c r="D280" t="s">
        <v>3785</v>
      </c>
      <c r="E280" t="s">
        <v>4393</v>
      </c>
      <c r="F280" t="s">
        <v>3838</v>
      </c>
      <c r="G280" t="s">
        <v>234</v>
      </c>
      <c r="H280" t="s">
        <v>234</v>
      </c>
      <c r="I280" t="s">
        <v>4394</v>
      </c>
      <c r="J280" t="s">
        <v>240</v>
      </c>
      <c r="K280" t="s">
        <v>241</v>
      </c>
      <c r="L280" t="s">
        <v>242</v>
      </c>
      <c r="M280" t="s">
        <v>243</v>
      </c>
      <c r="N280" t="s">
        <v>312</v>
      </c>
      <c r="O280" t="s">
        <v>234</v>
      </c>
      <c r="P280" t="s">
        <v>4395</v>
      </c>
      <c r="Q280" t="s">
        <v>4396</v>
      </c>
      <c r="R280" t="s">
        <v>234</v>
      </c>
      <c r="S280" t="s">
        <v>234</v>
      </c>
      <c r="T280" t="s">
        <v>4397</v>
      </c>
      <c r="U280" t="s">
        <v>4398</v>
      </c>
      <c r="V280" t="s">
        <v>234</v>
      </c>
      <c r="W280" t="s">
        <v>292</v>
      </c>
      <c r="X280" t="s">
        <v>250</v>
      </c>
      <c r="Y280" t="s">
        <v>251</v>
      </c>
      <c r="Z280" t="s">
        <v>234</v>
      </c>
      <c r="AA280" t="s">
        <v>234</v>
      </c>
      <c r="AB280" t="s">
        <v>234</v>
      </c>
      <c r="AC280" t="s">
        <v>234</v>
      </c>
      <c r="AD280" t="s">
        <v>4399</v>
      </c>
      <c r="AE280" t="s">
        <v>234</v>
      </c>
      <c r="AF280" t="s">
        <v>4400</v>
      </c>
      <c r="AG280" t="s">
        <v>234</v>
      </c>
      <c r="AH280" t="s">
        <v>234</v>
      </c>
      <c r="AI280" t="s">
        <v>3844</v>
      </c>
      <c r="AJ280" t="s">
        <v>242</v>
      </c>
      <c r="AK280" t="s">
        <v>234</v>
      </c>
      <c r="AL280" t="s">
        <v>4401</v>
      </c>
      <c r="AM280" t="s">
        <v>234</v>
      </c>
      <c r="AN280" t="s">
        <v>4402</v>
      </c>
      <c r="AO280" t="s">
        <v>234</v>
      </c>
      <c r="AP280" t="s">
        <v>312</v>
      </c>
      <c r="AQ280" t="s">
        <v>312</v>
      </c>
      <c r="AR280" t="s">
        <v>234</v>
      </c>
      <c r="AS280" t="s">
        <v>3838</v>
      </c>
      <c r="AT280" t="s">
        <v>436</v>
      </c>
      <c r="AU280" t="s">
        <v>234</v>
      </c>
      <c r="AV280" t="s">
        <v>234</v>
      </c>
      <c r="AW280" t="s">
        <v>234</v>
      </c>
      <c r="AX280" t="s">
        <v>234</v>
      </c>
      <c r="AY280" t="s">
        <v>234</v>
      </c>
      <c r="AZ280" t="s">
        <v>234</v>
      </c>
      <c r="BA280" t="s">
        <v>234</v>
      </c>
      <c r="BB280" t="s">
        <v>234</v>
      </c>
      <c r="BC280" t="s">
        <v>259</v>
      </c>
      <c r="BD280" t="s">
        <v>250</v>
      </c>
      <c r="BE280" t="s">
        <v>251</v>
      </c>
      <c r="BF280" t="s">
        <v>234</v>
      </c>
      <c r="BG280" t="s">
        <v>234</v>
      </c>
      <c r="BH280" t="s">
        <v>260</v>
      </c>
      <c r="BI280" t="s">
        <v>234</v>
      </c>
      <c r="BJ280" t="s">
        <v>234</v>
      </c>
      <c r="BK280" t="s">
        <v>234</v>
      </c>
      <c r="BL280" t="s">
        <v>4403</v>
      </c>
      <c r="BM280" t="s">
        <v>4404</v>
      </c>
      <c r="BN280" t="s">
        <v>263</v>
      </c>
      <c r="BO280" t="s">
        <v>234</v>
      </c>
      <c r="BP280" t="s">
        <v>264</v>
      </c>
      <c r="BQ280" t="s">
        <v>250</v>
      </c>
      <c r="BR280" t="s">
        <v>251</v>
      </c>
      <c r="BS280" t="s">
        <v>234</v>
      </c>
      <c r="BT280" t="s">
        <v>234</v>
      </c>
      <c r="BU280" t="s">
        <v>234</v>
      </c>
      <c r="BV280" t="s">
        <v>474</v>
      </c>
      <c r="BW280" t="s">
        <v>1863</v>
      </c>
      <c r="BX280" t="s">
        <v>4405</v>
      </c>
      <c r="BY280" t="s">
        <v>4406</v>
      </c>
      <c r="BZ280" t="s">
        <v>4407</v>
      </c>
      <c r="CA280" t="s">
        <v>270</v>
      </c>
      <c r="CB280" t="s">
        <v>234</v>
      </c>
      <c r="CC280" t="s">
        <v>234</v>
      </c>
      <c r="CD280" t="s">
        <v>234</v>
      </c>
      <c r="CE280" t="s">
        <v>234</v>
      </c>
      <c r="CF280" t="s">
        <v>234</v>
      </c>
      <c r="CG280" t="s">
        <v>234</v>
      </c>
      <c r="CH280" t="s">
        <v>234</v>
      </c>
      <c r="CI280" t="s">
        <v>234</v>
      </c>
      <c r="CJ280" t="s">
        <v>234</v>
      </c>
      <c r="CK280" t="s">
        <v>234</v>
      </c>
      <c r="CL280" t="s">
        <v>234</v>
      </c>
      <c r="CM280" t="s">
        <v>234</v>
      </c>
      <c r="CN280" t="s">
        <v>234</v>
      </c>
      <c r="CO280" t="s">
        <v>234</v>
      </c>
      <c r="CP280" t="s">
        <v>234</v>
      </c>
      <c r="CQ280" t="s">
        <v>234</v>
      </c>
      <c r="CR280" t="s">
        <v>234</v>
      </c>
      <c r="CS280" t="s">
        <v>234</v>
      </c>
      <c r="CT280" t="s">
        <v>234</v>
      </c>
      <c r="CU280" t="s">
        <v>234</v>
      </c>
      <c r="CV280" t="s">
        <v>234</v>
      </c>
      <c r="CW280" t="s">
        <v>234</v>
      </c>
      <c r="CX280" t="s">
        <v>234</v>
      </c>
      <c r="CY280" t="s">
        <v>234</v>
      </c>
      <c r="CZ280" t="s">
        <v>234</v>
      </c>
      <c r="DA280" t="s">
        <v>234</v>
      </c>
      <c r="DB280" t="s">
        <v>234</v>
      </c>
      <c r="DC280" t="s">
        <v>234</v>
      </c>
      <c r="DD280" t="s">
        <v>234</v>
      </c>
      <c r="DE280" t="s">
        <v>234</v>
      </c>
      <c r="DF280" t="s">
        <v>234</v>
      </c>
      <c r="DG280" t="s">
        <v>234</v>
      </c>
      <c r="DH280" t="s">
        <v>234</v>
      </c>
      <c r="DI280" t="s">
        <v>234</v>
      </c>
      <c r="DJ280" t="s">
        <v>234</v>
      </c>
      <c r="DK280" t="s">
        <v>234</v>
      </c>
      <c r="DL280" t="s">
        <v>234</v>
      </c>
      <c r="DM280" t="s">
        <v>234</v>
      </c>
      <c r="DN280" t="s">
        <v>234</v>
      </c>
      <c r="DO280" t="s">
        <v>234</v>
      </c>
      <c r="DP280" t="s">
        <v>234</v>
      </c>
      <c r="DQ280" t="s">
        <v>259</v>
      </c>
      <c r="DR280" t="s">
        <v>264</v>
      </c>
      <c r="DS280" t="s">
        <v>234</v>
      </c>
      <c r="DT280" t="s">
        <v>271</v>
      </c>
      <c r="DU280" t="s">
        <v>234</v>
      </c>
      <c r="DV280" t="s">
        <v>1867</v>
      </c>
      <c r="DW280" t="s">
        <v>234</v>
      </c>
      <c r="DX280" t="s">
        <v>234</v>
      </c>
      <c r="DY280" t="s">
        <v>234</v>
      </c>
      <c r="DZ280" t="s">
        <v>234</v>
      </c>
      <c r="EA280" t="s">
        <v>234</v>
      </c>
      <c r="EB280" t="s">
        <v>234</v>
      </c>
      <c r="EC280" t="s">
        <v>234</v>
      </c>
      <c r="ED280" t="s">
        <v>234</v>
      </c>
      <c r="EE280" t="s">
        <v>234</v>
      </c>
      <c r="EF280" t="s">
        <v>234</v>
      </c>
      <c r="EG280" t="s">
        <v>234</v>
      </c>
      <c r="EH280" t="s">
        <v>234</v>
      </c>
      <c r="EI280" t="s">
        <v>234</v>
      </c>
      <c r="EJ280" t="s">
        <v>234</v>
      </c>
      <c r="EK280" t="s">
        <v>234</v>
      </c>
      <c r="EL280" t="s">
        <v>234</v>
      </c>
      <c r="EM280" t="s">
        <v>234</v>
      </c>
      <c r="EN280" t="s">
        <v>234</v>
      </c>
      <c r="EO280" t="s">
        <v>234</v>
      </c>
      <c r="EP280" t="s">
        <v>234</v>
      </c>
      <c r="EQ280" t="s">
        <v>234</v>
      </c>
      <c r="ER280" t="s">
        <v>234</v>
      </c>
      <c r="ES280" t="s">
        <v>234</v>
      </c>
      <c r="ET280" t="s">
        <v>445</v>
      </c>
      <c r="EU280" t="s">
        <v>234</v>
      </c>
      <c r="EV280" t="s">
        <v>234</v>
      </c>
      <c r="EW280" t="s">
        <v>234</v>
      </c>
      <c r="EX280" t="s">
        <v>234</v>
      </c>
      <c r="EY280" t="s">
        <v>234</v>
      </c>
      <c r="EZ280" t="s">
        <v>234</v>
      </c>
      <c r="FA280" t="s">
        <v>234</v>
      </c>
      <c r="FB280" t="s">
        <v>234</v>
      </c>
      <c r="FC280" t="s">
        <v>234</v>
      </c>
      <c r="FD280" t="s">
        <v>234</v>
      </c>
      <c r="FE280" t="s">
        <v>234</v>
      </c>
      <c r="FF280" t="s">
        <v>234</v>
      </c>
      <c r="FG280" t="s">
        <v>234</v>
      </c>
      <c r="FH280" t="s">
        <v>234</v>
      </c>
      <c r="FI280" t="s">
        <v>234</v>
      </c>
      <c r="FJ280" t="s">
        <v>234</v>
      </c>
      <c r="FK280" t="s">
        <v>234</v>
      </c>
      <c r="FL280" t="s">
        <v>234</v>
      </c>
      <c r="FM280" t="s">
        <v>234</v>
      </c>
      <c r="FN280" t="s">
        <v>234</v>
      </c>
      <c r="FO280" t="s">
        <v>234</v>
      </c>
      <c r="FP280" t="s">
        <v>234</v>
      </c>
      <c r="FQ280" t="s">
        <v>234</v>
      </c>
      <c r="FR280" t="s">
        <v>234</v>
      </c>
      <c r="FS280" t="s">
        <v>234</v>
      </c>
      <c r="FT280" t="s">
        <v>234</v>
      </c>
      <c r="FU280" t="s">
        <v>234</v>
      </c>
      <c r="FV280" t="s">
        <v>234</v>
      </c>
      <c r="FW280" t="s">
        <v>234</v>
      </c>
      <c r="FX280" t="s">
        <v>234</v>
      </c>
      <c r="FY280" t="s">
        <v>234</v>
      </c>
      <c r="FZ280" t="s">
        <v>234</v>
      </c>
      <c r="GA280" t="s">
        <v>234</v>
      </c>
      <c r="GB280" t="s">
        <v>234</v>
      </c>
      <c r="GC280" t="s">
        <v>234</v>
      </c>
      <c r="GD280" t="s">
        <v>234</v>
      </c>
      <c r="GE280" t="s">
        <v>234</v>
      </c>
      <c r="GF280" t="s">
        <v>234</v>
      </c>
      <c r="GG280" t="s">
        <v>234</v>
      </c>
      <c r="GH280" t="s">
        <v>234</v>
      </c>
      <c r="GI280" t="s">
        <v>234</v>
      </c>
      <c r="GJ280" t="s">
        <v>234</v>
      </c>
      <c r="GK280" t="s">
        <v>234</v>
      </c>
      <c r="GL280" t="s">
        <v>234</v>
      </c>
      <c r="GM280" t="s">
        <v>234</v>
      </c>
      <c r="GN280" t="s">
        <v>234</v>
      </c>
      <c r="GO280" t="s">
        <v>234</v>
      </c>
      <c r="GP280" t="s">
        <v>234</v>
      </c>
      <c r="GQ280" t="s">
        <v>234</v>
      </c>
      <c r="GR280" t="s">
        <v>234</v>
      </c>
      <c r="GS280" t="s">
        <v>234</v>
      </c>
      <c r="GT280" t="s">
        <v>234</v>
      </c>
      <c r="GU280" t="s">
        <v>234</v>
      </c>
      <c r="GV280" t="s">
        <v>234</v>
      </c>
      <c r="GW280" t="s">
        <v>234</v>
      </c>
      <c r="GX280" t="s">
        <v>234</v>
      </c>
      <c r="GY280" t="s">
        <v>4219</v>
      </c>
      <c r="GZ280" t="s">
        <v>234</v>
      </c>
      <c r="HA280" t="s">
        <v>274</v>
      </c>
      <c r="HB280" t="s">
        <v>275</v>
      </c>
      <c r="HC280" t="s">
        <v>234</v>
      </c>
      <c r="HD280" t="s">
        <v>234</v>
      </c>
      <c r="HE280" t="s">
        <v>234</v>
      </c>
      <c r="HF280" t="s">
        <v>234</v>
      </c>
      <c r="HG280" t="s">
        <v>234</v>
      </c>
      <c r="HH280" t="s">
        <v>234</v>
      </c>
      <c r="HI280" t="s">
        <v>234</v>
      </c>
      <c r="HJ280" t="s">
        <v>234</v>
      </c>
      <c r="HK280" t="s">
        <v>234</v>
      </c>
      <c r="HL280" t="s">
        <v>234</v>
      </c>
      <c r="HM280" t="s">
        <v>234</v>
      </c>
      <c r="HN280" t="s">
        <v>234</v>
      </c>
      <c r="HO280" t="s">
        <v>234</v>
      </c>
      <c r="HP280" t="s">
        <v>234</v>
      </c>
      <c r="HQ280" t="s">
        <v>234</v>
      </c>
      <c r="HR280" t="s">
        <v>234</v>
      </c>
      <c r="HS280" t="s">
        <v>285</v>
      </c>
      <c r="HT280" t="s">
        <v>274</v>
      </c>
      <c r="HU280" t="s">
        <v>234</v>
      </c>
      <c r="HV280" t="s">
        <v>234</v>
      </c>
      <c r="HW280" t="s">
        <v>234</v>
      </c>
      <c r="HX280" t="s">
        <v>234</v>
      </c>
      <c r="HY280" t="s">
        <v>234</v>
      </c>
    </row>
    <row r="281" spans="1:233" x14ac:dyDescent="0.25">
      <c r="A281" t="s">
        <v>4408</v>
      </c>
      <c r="B281" t="s">
        <v>234</v>
      </c>
      <c r="C281" t="s">
        <v>234</v>
      </c>
      <c r="D281" t="s">
        <v>3785</v>
      </c>
      <c r="E281" t="s">
        <v>4409</v>
      </c>
      <c r="F281" t="s">
        <v>237</v>
      </c>
      <c r="G281" t="s">
        <v>234</v>
      </c>
      <c r="H281" t="s">
        <v>238</v>
      </c>
      <c r="I281" t="s">
        <v>943</v>
      </c>
      <c r="J281" t="s">
        <v>311</v>
      </c>
      <c r="K281" t="s">
        <v>241</v>
      </c>
      <c r="L281" t="s">
        <v>242</v>
      </c>
      <c r="M281" t="s">
        <v>525</v>
      </c>
      <c r="N281" t="s">
        <v>1145</v>
      </c>
      <c r="O281" t="s">
        <v>1145</v>
      </c>
      <c r="P281" t="s">
        <v>4410</v>
      </c>
      <c r="Q281" t="s">
        <v>4411</v>
      </c>
      <c r="R281" t="s">
        <v>234</v>
      </c>
      <c r="S281" t="s">
        <v>234</v>
      </c>
      <c r="T281" t="s">
        <v>4412</v>
      </c>
      <c r="U281" t="s">
        <v>1810</v>
      </c>
      <c r="V281" t="s">
        <v>234</v>
      </c>
      <c r="W281" t="s">
        <v>292</v>
      </c>
      <c r="X281" t="s">
        <v>250</v>
      </c>
      <c r="Y281" t="s">
        <v>251</v>
      </c>
      <c r="Z281" t="s">
        <v>234</v>
      </c>
      <c r="AA281" t="s">
        <v>234</v>
      </c>
      <c r="AB281" t="s">
        <v>234</v>
      </c>
      <c r="AC281" t="s">
        <v>234</v>
      </c>
      <c r="AD281" t="s">
        <v>293</v>
      </c>
      <c r="AE281" t="s">
        <v>234</v>
      </c>
      <c r="AF281" t="s">
        <v>4413</v>
      </c>
      <c r="AG281" t="s">
        <v>234</v>
      </c>
      <c r="AH281" t="s">
        <v>234</v>
      </c>
      <c r="AI281" t="s">
        <v>254</v>
      </c>
      <c r="AJ281" t="s">
        <v>532</v>
      </c>
      <c r="AK281" t="s">
        <v>238</v>
      </c>
      <c r="AL281" t="s">
        <v>4414</v>
      </c>
      <c r="AM281" t="s">
        <v>234</v>
      </c>
      <c r="AN281" t="s">
        <v>234</v>
      </c>
      <c r="AO281" t="s">
        <v>257</v>
      </c>
      <c r="AP281" t="s">
        <v>1145</v>
      </c>
      <c r="AQ281" t="s">
        <v>1145</v>
      </c>
      <c r="AR281" t="s">
        <v>238</v>
      </c>
      <c r="AS281" t="s">
        <v>237</v>
      </c>
      <c r="AT281" t="s">
        <v>258</v>
      </c>
      <c r="AU281" t="s">
        <v>234</v>
      </c>
      <c r="AV281" t="s">
        <v>234</v>
      </c>
      <c r="AW281" t="s">
        <v>234</v>
      </c>
      <c r="AX281" t="s">
        <v>234</v>
      </c>
      <c r="AY281" t="s">
        <v>234</v>
      </c>
      <c r="AZ281" t="s">
        <v>234</v>
      </c>
      <c r="BA281" t="s">
        <v>234</v>
      </c>
      <c r="BB281" t="s">
        <v>234</v>
      </c>
      <c r="BC281" t="s">
        <v>259</v>
      </c>
      <c r="BD281" t="s">
        <v>250</v>
      </c>
      <c r="BE281" t="s">
        <v>251</v>
      </c>
      <c r="BF281" t="s">
        <v>234</v>
      </c>
      <c r="BG281" t="s">
        <v>234</v>
      </c>
      <c r="BH281" t="s">
        <v>260</v>
      </c>
      <c r="BI281" t="s">
        <v>234</v>
      </c>
      <c r="BJ281" t="s">
        <v>234</v>
      </c>
      <c r="BK281" t="s">
        <v>234</v>
      </c>
      <c r="BL281" t="s">
        <v>4415</v>
      </c>
      <c r="BM281" t="s">
        <v>4416</v>
      </c>
      <c r="BN281" t="s">
        <v>263</v>
      </c>
      <c r="BO281" t="s">
        <v>234</v>
      </c>
      <c r="BP281" t="s">
        <v>264</v>
      </c>
      <c r="BQ281" t="s">
        <v>250</v>
      </c>
      <c r="BR281" t="s">
        <v>251</v>
      </c>
      <c r="BS281" t="s">
        <v>234</v>
      </c>
      <c r="BT281" t="s">
        <v>234</v>
      </c>
      <c r="BU281" t="s">
        <v>234</v>
      </c>
      <c r="BV281" t="s">
        <v>265</v>
      </c>
      <c r="BW281" t="s">
        <v>4417</v>
      </c>
      <c r="BX281" t="s">
        <v>4418</v>
      </c>
      <c r="BY281" t="s">
        <v>4419</v>
      </c>
      <c r="BZ281" t="s">
        <v>4420</v>
      </c>
      <c r="CA281" t="s">
        <v>270</v>
      </c>
      <c r="CB281" t="s">
        <v>234</v>
      </c>
      <c r="CC281" t="s">
        <v>234</v>
      </c>
      <c r="CD281" t="s">
        <v>234</v>
      </c>
      <c r="CE281" t="s">
        <v>234</v>
      </c>
      <c r="CF281" t="s">
        <v>234</v>
      </c>
      <c r="CG281" t="s">
        <v>234</v>
      </c>
      <c r="CH281" t="s">
        <v>234</v>
      </c>
      <c r="CI281" t="s">
        <v>234</v>
      </c>
      <c r="CJ281" t="s">
        <v>234</v>
      </c>
      <c r="CK281" t="s">
        <v>234</v>
      </c>
      <c r="CL281" t="s">
        <v>234</v>
      </c>
      <c r="CM281" t="s">
        <v>234</v>
      </c>
      <c r="CN281" t="s">
        <v>234</v>
      </c>
      <c r="CO281" t="s">
        <v>234</v>
      </c>
      <c r="CP281" t="s">
        <v>234</v>
      </c>
      <c r="CQ281" t="s">
        <v>234</v>
      </c>
      <c r="CR281" t="s">
        <v>234</v>
      </c>
      <c r="CS281" t="s">
        <v>234</v>
      </c>
      <c r="CT281" t="s">
        <v>234</v>
      </c>
      <c r="CU281" t="s">
        <v>234</v>
      </c>
      <c r="CV281" t="s">
        <v>234</v>
      </c>
      <c r="CW281" t="s">
        <v>234</v>
      </c>
      <c r="CX281" t="s">
        <v>234</v>
      </c>
      <c r="CY281" t="s">
        <v>234</v>
      </c>
      <c r="CZ281" t="s">
        <v>234</v>
      </c>
      <c r="DA281" t="s">
        <v>234</v>
      </c>
      <c r="DB281" t="s">
        <v>234</v>
      </c>
      <c r="DC281" t="s">
        <v>234</v>
      </c>
      <c r="DD281" t="s">
        <v>234</v>
      </c>
      <c r="DE281" t="s">
        <v>234</v>
      </c>
      <c r="DF281" t="s">
        <v>234</v>
      </c>
      <c r="DG281" t="s">
        <v>234</v>
      </c>
      <c r="DH281" t="s">
        <v>234</v>
      </c>
      <c r="DI281" t="s">
        <v>234</v>
      </c>
      <c r="DJ281" t="s">
        <v>234</v>
      </c>
      <c r="DK281" t="s">
        <v>234</v>
      </c>
      <c r="DL281" t="s">
        <v>234</v>
      </c>
      <c r="DM281" t="s">
        <v>234</v>
      </c>
      <c r="DN281" t="s">
        <v>234</v>
      </c>
      <c r="DO281" t="s">
        <v>234</v>
      </c>
      <c r="DP281" t="s">
        <v>234</v>
      </c>
      <c r="DQ281" t="s">
        <v>259</v>
      </c>
      <c r="DR281" t="s">
        <v>264</v>
      </c>
      <c r="DS281" t="s">
        <v>234</v>
      </c>
      <c r="DT281" t="s">
        <v>271</v>
      </c>
      <c r="DU281" t="s">
        <v>234</v>
      </c>
      <c r="DV281" t="s">
        <v>4421</v>
      </c>
      <c r="DW281" t="s">
        <v>234</v>
      </c>
      <c r="DX281" t="s">
        <v>234</v>
      </c>
      <c r="DY281" t="s">
        <v>234</v>
      </c>
      <c r="DZ281" t="s">
        <v>234</v>
      </c>
      <c r="EA281" t="s">
        <v>234</v>
      </c>
      <c r="EB281" t="s">
        <v>234</v>
      </c>
      <c r="EC281" t="s">
        <v>234</v>
      </c>
      <c r="ED281" t="s">
        <v>234</v>
      </c>
      <c r="EE281" t="s">
        <v>234</v>
      </c>
      <c r="EF281" t="s">
        <v>234</v>
      </c>
      <c r="EG281" t="s">
        <v>234</v>
      </c>
      <c r="EH281" t="s">
        <v>234</v>
      </c>
      <c r="EI281" t="s">
        <v>234</v>
      </c>
      <c r="EJ281" t="s">
        <v>234</v>
      </c>
      <c r="EK281" t="s">
        <v>234</v>
      </c>
      <c r="EL281" t="s">
        <v>234</v>
      </c>
      <c r="EM281" t="s">
        <v>234</v>
      </c>
      <c r="EN281" t="s">
        <v>234</v>
      </c>
      <c r="EO281" t="s">
        <v>234</v>
      </c>
      <c r="EP281" t="s">
        <v>234</v>
      </c>
      <c r="EQ281" t="s">
        <v>234</v>
      </c>
      <c r="ER281" t="s">
        <v>234</v>
      </c>
      <c r="ES281" t="s">
        <v>234</v>
      </c>
      <c r="ET281" t="s">
        <v>234</v>
      </c>
      <c r="EU281" t="s">
        <v>234</v>
      </c>
      <c r="EV281" t="s">
        <v>234</v>
      </c>
      <c r="EW281" t="s">
        <v>234</v>
      </c>
      <c r="EX281" t="s">
        <v>234</v>
      </c>
      <c r="EY281" t="s">
        <v>234</v>
      </c>
      <c r="EZ281" t="s">
        <v>234</v>
      </c>
      <c r="FA281" t="s">
        <v>234</v>
      </c>
      <c r="FB281" t="s">
        <v>234</v>
      </c>
      <c r="FC281" t="s">
        <v>234</v>
      </c>
      <c r="FD281" t="s">
        <v>234</v>
      </c>
      <c r="FE281" t="s">
        <v>234</v>
      </c>
      <c r="FF281" t="s">
        <v>234</v>
      </c>
      <c r="FG281" t="s">
        <v>234</v>
      </c>
      <c r="FH281" t="s">
        <v>234</v>
      </c>
      <c r="FI281" t="s">
        <v>234</v>
      </c>
      <c r="FJ281" t="s">
        <v>234</v>
      </c>
      <c r="FK281" t="s">
        <v>234</v>
      </c>
      <c r="FL281" t="s">
        <v>234</v>
      </c>
      <c r="FM281" t="s">
        <v>234</v>
      </c>
      <c r="FN281" t="s">
        <v>234</v>
      </c>
      <c r="FO281" t="s">
        <v>234</v>
      </c>
      <c r="FP281" t="s">
        <v>234</v>
      </c>
      <c r="FQ281" t="s">
        <v>234</v>
      </c>
      <c r="FR281" t="s">
        <v>234</v>
      </c>
      <c r="FS281" t="s">
        <v>234</v>
      </c>
      <c r="FT281" t="s">
        <v>234</v>
      </c>
      <c r="FU281" t="s">
        <v>234</v>
      </c>
      <c r="FV281" t="s">
        <v>234</v>
      </c>
      <c r="FW281" t="s">
        <v>234</v>
      </c>
      <c r="FX281" t="s">
        <v>234</v>
      </c>
      <c r="FY281" t="s">
        <v>234</v>
      </c>
      <c r="FZ281" t="s">
        <v>234</v>
      </c>
      <c r="GA281" t="s">
        <v>234</v>
      </c>
      <c r="GB281" t="s">
        <v>234</v>
      </c>
      <c r="GC281" t="s">
        <v>234</v>
      </c>
      <c r="GD281" t="s">
        <v>234</v>
      </c>
      <c r="GE281" t="s">
        <v>234</v>
      </c>
      <c r="GF281" t="s">
        <v>234</v>
      </c>
      <c r="GG281" t="s">
        <v>234</v>
      </c>
      <c r="GH281" t="s">
        <v>234</v>
      </c>
      <c r="GI281" t="s">
        <v>234</v>
      </c>
      <c r="GJ281" t="s">
        <v>234</v>
      </c>
      <c r="GK281" t="s">
        <v>234</v>
      </c>
      <c r="GL281" t="s">
        <v>234</v>
      </c>
      <c r="GM281" t="s">
        <v>234</v>
      </c>
      <c r="GN281" t="s">
        <v>234</v>
      </c>
      <c r="GO281" t="s">
        <v>234</v>
      </c>
      <c r="GP281" t="s">
        <v>234</v>
      </c>
      <c r="GQ281" t="s">
        <v>234</v>
      </c>
      <c r="GR281" t="s">
        <v>234</v>
      </c>
      <c r="GS281" t="s">
        <v>234</v>
      </c>
      <c r="GT281" t="s">
        <v>234</v>
      </c>
      <c r="GU281" t="s">
        <v>234</v>
      </c>
      <c r="GV281" t="s">
        <v>234</v>
      </c>
      <c r="GW281" t="s">
        <v>234</v>
      </c>
      <c r="GX281" t="s">
        <v>234</v>
      </c>
      <c r="GY281" t="s">
        <v>273</v>
      </c>
      <c r="GZ281" t="s">
        <v>234</v>
      </c>
      <c r="HA281" t="s">
        <v>274</v>
      </c>
      <c r="HB281" t="s">
        <v>275</v>
      </c>
      <c r="HC281" t="s">
        <v>234</v>
      </c>
      <c r="HD281" t="s">
        <v>276</v>
      </c>
      <c r="HE281" t="s">
        <v>277</v>
      </c>
      <c r="HF281" t="s">
        <v>278</v>
      </c>
      <c r="HG281" t="s">
        <v>234</v>
      </c>
      <c r="HH281" t="s">
        <v>279</v>
      </c>
      <c r="HI281" t="s">
        <v>280</v>
      </c>
      <c r="HJ281" t="s">
        <v>234</v>
      </c>
      <c r="HK281" t="s">
        <v>234</v>
      </c>
      <c r="HL281" t="s">
        <v>281</v>
      </c>
      <c r="HM281" t="s">
        <v>282</v>
      </c>
      <c r="HN281" t="s">
        <v>234</v>
      </c>
      <c r="HO281" t="s">
        <v>283</v>
      </c>
      <c r="HP281" t="s">
        <v>284</v>
      </c>
      <c r="HQ281" t="s">
        <v>234</v>
      </c>
      <c r="HR281" t="s">
        <v>234</v>
      </c>
      <c r="HS281" t="s">
        <v>285</v>
      </c>
      <c r="HT281" t="s">
        <v>274</v>
      </c>
      <c r="HU281" t="s">
        <v>234</v>
      </c>
      <c r="HV281" t="s">
        <v>234</v>
      </c>
      <c r="HW281" t="s">
        <v>234</v>
      </c>
      <c r="HX281" t="s">
        <v>234</v>
      </c>
      <c r="HY281" t="s">
        <v>234</v>
      </c>
    </row>
    <row r="282" spans="1:233" x14ac:dyDescent="0.25">
      <c r="A282" t="s">
        <v>4422</v>
      </c>
      <c r="B282" t="s">
        <v>234</v>
      </c>
      <c r="C282" t="s">
        <v>234</v>
      </c>
      <c r="D282" t="s">
        <v>3785</v>
      </c>
      <c r="E282" t="s">
        <v>4423</v>
      </c>
      <c r="F282" t="s">
        <v>771</v>
      </c>
      <c r="G282" t="s">
        <v>234</v>
      </c>
      <c r="H282" t="s">
        <v>3590</v>
      </c>
      <c r="I282" t="s">
        <v>4424</v>
      </c>
      <c r="J282" t="s">
        <v>240</v>
      </c>
      <c r="K282" t="s">
        <v>241</v>
      </c>
      <c r="L282" t="s">
        <v>242</v>
      </c>
      <c r="M282" t="s">
        <v>243</v>
      </c>
      <c r="N282" t="s">
        <v>582</v>
      </c>
      <c r="O282" t="s">
        <v>234</v>
      </c>
      <c r="P282" t="s">
        <v>4425</v>
      </c>
      <c r="Q282" t="s">
        <v>4426</v>
      </c>
      <c r="R282" t="s">
        <v>234</v>
      </c>
      <c r="S282" t="s">
        <v>234</v>
      </c>
      <c r="T282" t="s">
        <v>4427</v>
      </c>
      <c r="U282" t="s">
        <v>2205</v>
      </c>
      <c r="V282" t="s">
        <v>234</v>
      </c>
      <c r="W282" t="s">
        <v>249</v>
      </c>
      <c r="X282" t="s">
        <v>250</v>
      </c>
      <c r="Y282" t="s">
        <v>251</v>
      </c>
      <c r="Z282" t="s">
        <v>234</v>
      </c>
      <c r="AA282" t="s">
        <v>234</v>
      </c>
      <c r="AB282" t="s">
        <v>234</v>
      </c>
      <c r="AC282" t="s">
        <v>234</v>
      </c>
      <c r="AD282" t="s">
        <v>530</v>
      </c>
      <c r="AE282" t="s">
        <v>234</v>
      </c>
      <c r="AF282" t="s">
        <v>4428</v>
      </c>
      <c r="AG282" t="s">
        <v>234</v>
      </c>
      <c r="AH282" t="s">
        <v>234</v>
      </c>
      <c r="AI282" t="s">
        <v>778</v>
      </c>
      <c r="AJ282" t="s">
        <v>242</v>
      </c>
      <c r="AK282" t="s">
        <v>3597</v>
      </c>
      <c r="AL282" t="s">
        <v>4429</v>
      </c>
      <c r="AM282" t="s">
        <v>234</v>
      </c>
      <c r="AN282" t="s">
        <v>4430</v>
      </c>
      <c r="AO282" t="s">
        <v>782</v>
      </c>
      <c r="AP282" t="s">
        <v>582</v>
      </c>
      <c r="AQ282" t="s">
        <v>582</v>
      </c>
      <c r="AR282" t="s">
        <v>3590</v>
      </c>
      <c r="AS282" t="s">
        <v>771</v>
      </c>
      <c r="AT282" t="s">
        <v>258</v>
      </c>
      <c r="AU282" t="s">
        <v>234</v>
      </c>
      <c r="AV282" t="s">
        <v>234</v>
      </c>
      <c r="AW282" t="s">
        <v>234</v>
      </c>
      <c r="AX282" t="s">
        <v>234</v>
      </c>
      <c r="AY282" t="s">
        <v>234</v>
      </c>
      <c r="AZ282" t="s">
        <v>234</v>
      </c>
      <c r="BA282" t="s">
        <v>234</v>
      </c>
      <c r="BB282" t="s">
        <v>234</v>
      </c>
      <c r="BC282" t="s">
        <v>259</v>
      </c>
      <c r="BD282" t="s">
        <v>250</v>
      </c>
      <c r="BE282" t="s">
        <v>251</v>
      </c>
      <c r="BF282" t="s">
        <v>234</v>
      </c>
      <c r="BG282" t="s">
        <v>234</v>
      </c>
      <c r="BH282" t="s">
        <v>263</v>
      </c>
      <c r="BI282" t="s">
        <v>234</v>
      </c>
      <c r="BJ282" t="s">
        <v>234</v>
      </c>
      <c r="BK282" t="s">
        <v>234</v>
      </c>
      <c r="BL282" t="s">
        <v>4431</v>
      </c>
      <c r="BM282" t="s">
        <v>4432</v>
      </c>
      <c r="BN282" t="s">
        <v>1325</v>
      </c>
      <c r="BO282" t="s">
        <v>234</v>
      </c>
      <c r="BP282" t="s">
        <v>264</v>
      </c>
      <c r="BQ282" t="s">
        <v>250</v>
      </c>
      <c r="BR282" t="s">
        <v>251</v>
      </c>
      <c r="BS282" t="s">
        <v>234</v>
      </c>
      <c r="BT282" t="s">
        <v>234</v>
      </c>
      <c r="BU282" t="s">
        <v>234</v>
      </c>
      <c r="BV282" t="s">
        <v>474</v>
      </c>
      <c r="BW282" t="s">
        <v>4433</v>
      </c>
      <c r="BX282" t="s">
        <v>3989</v>
      </c>
      <c r="BY282" t="s">
        <v>4434</v>
      </c>
      <c r="BZ282" t="s">
        <v>4435</v>
      </c>
      <c r="CA282" t="s">
        <v>260</v>
      </c>
      <c r="CB282" t="s">
        <v>234</v>
      </c>
      <c r="CC282" t="s">
        <v>234</v>
      </c>
      <c r="CD282" t="s">
        <v>234</v>
      </c>
      <c r="CE282" t="s">
        <v>234</v>
      </c>
      <c r="CF282" t="s">
        <v>234</v>
      </c>
      <c r="CG282" t="s">
        <v>234</v>
      </c>
      <c r="CH282" t="s">
        <v>234</v>
      </c>
      <c r="CI282" t="s">
        <v>234</v>
      </c>
      <c r="CJ282" t="s">
        <v>234</v>
      </c>
      <c r="CK282" t="s">
        <v>234</v>
      </c>
      <c r="CL282" t="s">
        <v>234</v>
      </c>
      <c r="CM282" t="s">
        <v>234</v>
      </c>
      <c r="CN282" t="s">
        <v>234</v>
      </c>
      <c r="CO282" t="s">
        <v>234</v>
      </c>
      <c r="CP282" t="s">
        <v>234</v>
      </c>
      <c r="CQ282" t="s">
        <v>234</v>
      </c>
      <c r="CR282" t="s">
        <v>234</v>
      </c>
      <c r="CS282" t="s">
        <v>234</v>
      </c>
      <c r="CT282" t="s">
        <v>234</v>
      </c>
      <c r="CU282" t="s">
        <v>234</v>
      </c>
      <c r="CV282" t="s">
        <v>234</v>
      </c>
      <c r="CW282" t="s">
        <v>234</v>
      </c>
      <c r="CX282" t="s">
        <v>234</v>
      </c>
      <c r="CY282" t="s">
        <v>234</v>
      </c>
      <c r="CZ282" t="s">
        <v>234</v>
      </c>
      <c r="DA282" t="s">
        <v>234</v>
      </c>
      <c r="DB282" t="s">
        <v>234</v>
      </c>
      <c r="DC282" t="s">
        <v>234</v>
      </c>
      <c r="DD282" t="s">
        <v>234</v>
      </c>
      <c r="DE282" t="s">
        <v>234</v>
      </c>
      <c r="DF282" t="s">
        <v>234</v>
      </c>
      <c r="DG282" t="s">
        <v>234</v>
      </c>
      <c r="DH282" t="s">
        <v>234</v>
      </c>
      <c r="DI282" t="s">
        <v>234</v>
      </c>
      <c r="DJ282" t="s">
        <v>234</v>
      </c>
      <c r="DK282" t="s">
        <v>234</v>
      </c>
      <c r="DL282" t="s">
        <v>234</v>
      </c>
      <c r="DM282" t="s">
        <v>234</v>
      </c>
      <c r="DN282" t="s">
        <v>234</v>
      </c>
      <c r="DO282" t="s">
        <v>234</v>
      </c>
      <c r="DP282" t="s">
        <v>234</v>
      </c>
      <c r="DQ282" t="s">
        <v>259</v>
      </c>
      <c r="DR282" t="s">
        <v>264</v>
      </c>
      <c r="DS282" t="s">
        <v>234</v>
      </c>
      <c r="DT282" t="s">
        <v>271</v>
      </c>
      <c r="DU282" t="s">
        <v>234</v>
      </c>
      <c r="DV282" t="s">
        <v>4436</v>
      </c>
      <c r="DW282" t="s">
        <v>234</v>
      </c>
      <c r="DX282" t="s">
        <v>234</v>
      </c>
      <c r="DY282" t="s">
        <v>234</v>
      </c>
      <c r="DZ282" t="s">
        <v>234</v>
      </c>
      <c r="EA282" t="s">
        <v>234</v>
      </c>
      <c r="EB282" t="s">
        <v>234</v>
      </c>
      <c r="EC282" t="s">
        <v>234</v>
      </c>
      <c r="ED282" t="s">
        <v>234</v>
      </c>
      <c r="EE282" t="s">
        <v>234</v>
      </c>
      <c r="EF282" t="s">
        <v>234</v>
      </c>
      <c r="EG282" t="s">
        <v>234</v>
      </c>
      <c r="EH282" t="s">
        <v>234</v>
      </c>
      <c r="EI282" t="s">
        <v>234</v>
      </c>
      <c r="EJ282" t="s">
        <v>234</v>
      </c>
      <c r="EK282" t="s">
        <v>234</v>
      </c>
      <c r="EL282" t="s">
        <v>234</v>
      </c>
      <c r="EM282" t="s">
        <v>234</v>
      </c>
      <c r="EN282" t="s">
        <v>234</v>
      </c>
      <c r="EO282" t="s">
        <v>234</v>
      </c>
      <c r="EP282" t="s">
        <v>234</v>
      </c>
      <c r="EQ282" t="s">
        <v>234</v>
      </c>
      <c r="ER282" t="s">
        <v>234</v>
      </c>
      <c r="ES282" t="s">
        <v>234</v>
      </c>
      <c r="ET282" t="s">
        <v>234</v>
      </c>
      <c r="EU282" t="s">
        <v>234</v>
      </c>
      <c r="EV282" t="s">
        <v>234</v>
      </c>
      <c r="EW282" t="s">
        <v>234</v>
      </c>
      <c r="EX282" t="s">
        <v>234</v>
      </c>
      <c r="EY282" t="s">
        <v>234</v>
      </c>
      <c r="EZ282" t="s">
        <v>234</v>
      </c>
      <c r="FA282" t="s">
        <v>234</v>
      </c>
      <c r="FB282" t="s">
        <v>234</v>
      </c>
      <c r="FC282" t="s">
        <v>234</v>
      </c>
      <c r="FD282" t="s">
        <v>234</v>
      </c>
      <c r="FE282" t="s">
        <v>234</v>
      </c>
      <c r="FF282" t="s">
        <v>234</v>
      </c>
      <c r="FG282" t="s">
        <v>234</v>
      </c>
      <c r="FH282" t="s">
        <v>234</v>
      </c>
      <c r="FI282" t="s">
        <v>234</v>
      </c>
      <c r="FJ282" t="s">
        <v>234</v>
      </c>
      <c r="FK282" t="s">
        <v>234</v>
      </c>
      <c r="FL282" t="s">
        <v>234</v>
      </c>
      <c r="FM282" t="s">
        <v>234</v>
      </c>
      <c r="FN282" t="s">
        <v>234</v>
      </c>
      <c r="FO282" t="s">
        <v>234</v>
      </c>
      <c r="FP282" t="s">
        <v>234</v>
      </c>
      <c r="FQ282" t="s">
        <v>234</v>
      </c>
      <c r="FR282" t="s">
        <v>234</v>
      </c>
      <c r="FS282" t="s">
        <v>234</v>
      </c>
      <c r="FT282" t="s">
        <v>234</v>
      </c>
      <c r="FU282" t="s">
        <v>234</v>
      </c>
      <c r="FV282" t="s">
        <v>234</v>
      </c>
      <c r="FW282" t="s">
        <v>234</v>
      </c>
      <c r="FX282" t="s">
        <v>234</v>
      </c>
      <c r="FY282" t="s">
        <v>234</v>
      </c>
      <c r="FZ282" t="s">
        <v>234</v>
      </c>
      <c r="GA282" t="s">
        <v>234</v>
      </c>
      <c r="GB282" t="s">
        <v>234</v>
      </c>
      <c r="GC282" t="s">
        <v>234</v>
      </c>
      <c r="GD282" t="s">
        <v>234</v>
      </c>
      <c r="GE282" t="s">
        <v>234</v>
      </c>
      <c r="GF282" t="s">
        <v>234</v>
      </c>
      <c r="GG282" t="s">
        <v>234</v>
      </c>
      <c r="GH282" t="s">
        <v>234</v>
      </c>
      <c r="GI282" t="s">
        <v>234</v>
      </c>
      <c r="GJ282" t="s">
        <v>234</v>
      </c>
      <c r="GK282" t="s">
        <v>234</v>
      </c>
      <c r="GL282" t="s">
        <v>234</v>
      </c>
      <c r="GM282" t="s">
        <v>234</v>
      </c>
      <c r="GN282" t="s">
        <v>234</v>
      </c>
      <c r="GO282" t="s">
        <v>234</v>
      </c>
      <c r="GP282" t="s">
        <v>234</v>
      </c>
      <c r="GQ282" t="s">
        <v>234</v>
      </c>
      <c r="GR282" t="s">
        <v>234</v>
      </c>
      <c r="GS282" t="s">
        <v>234</v>
      </c>
      <c r="GT282" t="s">
        <v>234</v>
      </c>
      <c r="GU282" t="s">
        <v>234</v>
      </c>
      <c r="GV282" t="s">
        <v>234</v>
      </c>
      <c r="GW282" t="s">
        <v>234</v>
      </c>
      <c r="GX282" t="s">
        <v>234</v>
      </c>
      <c r="GY282" t="s">
        <v>405</v>
      </c>
      <c r="GZ282" t="s">
        <v>234</v>
      </c>
      <c r="HA282" t="s">
        <v>274</v>
      </c>
      <c r="HB282" t="s">
        <v>275</v>
      </c>
      <c r="HC282" t="s">
        <v>234</v>
      </c>
      <c r="HD282" t="s">
        <v>3597</v>
      </c>
      <c r="HE282" t="s">
        <v>790</v>
      </c>
      <c r="HF282" t="s">
        <v>234</v>
      </c>
      <c r="HG282" t="s">
        <v>234</v>
      </c>
      <c r="HH282" t="s">
        <v>234</v>
      </c>
      <c r="HI282" t="s">
        <v>280</v>
      </c>
      <c r="HJ282" t="s">
        <v>234</v>
      </c>
      <c r="HK282" t="s">
        <v>234</v>
      </c>
      <c r="HL282" t="s">
        <v>791</v>
      </c>
      <c r="HM282" t="s">
        <v>234</v>
      </c>
      <c r="HN282" t="s">
        <v>234</v>
      </c>
      <c r="HO282" t="s">
        <v>234</v>
      </c>
      <c r="HP282" t="s">
        <v>284</v>
      </c>
      <c r="HQ282" t="s">
        <v>234</v>
      </c>
      <c r="HR282" t="s">
        <v>234</v>
      </c>
      <c r="HS282" t="s">
        <v>285</v>
      </c>
      <c r="HT282" t="s">
        <v>274</v>
      </c>
      <c r="HU282" t="s">
        <v>234</v>
      </c>
      <c r="HV282" t="s">
        <v>234</v>
      </c>
      <c r="HW282" t="s">
        <v>234</v>
      </c>
      <c r="HX282" t="s">
        <v>234</v>
      </c>
      <c r="HY282" t="s">
        <v>234</v>
      </c>
    </row>
    <row r="283" spans="1:233" x14ac:dyDescent="0.25">
      <c r="A283" t="s">
        <v>4437</v>
      </c>
      <c r="B283" t="s">
        <v>234</v>
      </c>
      <c r="C283" t="s">
        <v>234</v>
      </c>
      <c r="D283" t="s">
        <v>3785</v>
      </c>
      <c r="E283" t="s">
        <v>4438</v>
      </c>
      <c r="F283" t="s">
        <v>3838</v>
      </c>
      <c r="G283" t="s">
        <v>234</v>
      </c>
      <c r="H283" t="s">
        <v>234</v>
      </c>
      <c r="I283" t="s">
        <v>1439</v>
      </c>
      <c r="J283" t="s">
        <v>240</v>
      </c>
      <c r="K283" t="s">
        <v>241</v>
      </c>
      <c r="L283" t="s">
        <v>242</v>
      </c>
      <c r="M283" t="s">
        <v>243</v>
      </c>
      <c r="N283" t="s">
        <v>449</v>
      </c>
      <c r="O283" t="s">
        <v>234</v>
      </c>
      <c r="P283" t="s">
        <v>4439</v>
      </c>
      <c r="Q283" t="s">
        <v>4440</v>
      </c>
      <c r="R283" t="s">
        <v>234</v>
      </c>
      <c r="S283" t="s">
        <v>234</v>
      </c>
      <c r="T283" t="s">
        <v>4441</v>
      </c>
      <c r="U283" t="s">
        <v>4442</v>
      </c>
      <c r="V283" t="s">
        <v>234</v>
      </c>
      <c r="W283" t="s">
        <v>249</v>
      </c>
      <c r="X283" t="s">
        <v>250</v>
      </c>
      <c r="Y283" t="s">
        <v>251</v>
      </c>
      <c r="Z283" t="s">
        <v>234</v>
      </c>
      <c r="AA283" t="s">
        <v>234</v>
      </c>
      <c r="AB283" t="s">
        <v>234</v>
      </c>
      <c r="AC283" t="s">
        <v>234</v>
      </c>
      <c r="AD283" t="s">
        <v>4443</v>
      </c>
      <c r="AE283" t="s">
        <v>234</v>
      </c>
      <c r="AF283" t="s">
        <v>4444</v>
      </c>
      <c r="AG283" t="s">
        <v>234</v>
      </c>
      <c r="AH283" t="s">
        <v>234</v>
      </c>
      <c r="AI283" t="s">
        <v>3844</v>
      </c>
      <c r="AJ283" t="s">
        <v>242</v>
      </c>
      <c r="AK283" t="s">
        <v>234</v>
      </c>
      <c r="AL283" t="s">
        <v>4445</v>
      </c>
      <c r="AM283" t="s">
        <v>234</v>
      </c>
      <c r="AN283" t="s">
        <v>4446</v>
      </c>
      <c r="AO283" t="s">
        <v>234</v>
      </c>
      <c r="AP283" t="s">
        <v>449</v>
      </c>
      <c r="AQ283" t="s">
        <v>449</v>
      </c>
      <c r="AR283" t="s">
        <v>234</v>
      </c>
      <c r="AS283" t="s">
        <v>3838</v>
      </c>
      <c r="AT283" t="s">
        <v>436</v>
      </c>
      <c r="AU283" t="s">
        <v>234</v>
      </c>
      <c r="AV283" t="s">
        <v>234</v>
      </c>
      <c r="AW283" t="s">
        <v>234</v>
      </c>
      <c r="AX283" t="s">
        <v>234</v>
      </c>
      <c r="AY283" t="s">
        <v>234</v>
      </c>
      <c r="AZ283" t="s">
        <v>234</v>
      </c>
      <c r="BA283" t="s">
        <v>234</v>
      </c>
      <c r="BB283" t="s">
        <v>234</v>
      </c>
      <c r="BC283" t="s">
        <v>259</v>
      </c>
      <c r="BD283" t="s">
        <v>250</v>
      </c>
      <c r="BE283" t="s">
        <v>251</v>
      </c>
      <c r="BF283" t="s">
        <v>234</v>
      </c>
      <c r="BG283" t="s">
        <v>234</v>
      </c>
      <c r="BH283" t="s">
        <v>260</v>
      </c>
      <c r="BI283" t="s">
        <v>234</v>
      </c>
      <c r="BJ283" t="s">
        <v>234</v>
      </c>
      <c r="BK283" t="s">
        <v>234</v>
      </c>
      <c r="BL283" t="s">
        <v>4447</v>
      </c>
      <c r="BM283" t="s">
        <v>4448</v>
      </c>
      <c r="BN283" t="s">
        <v>263</v>
      </c>
      <c r="BO283" t="s">
        <v>234</v>
      </c>
      <c r="BP283" t="s">
        <v>264</v>
      </c>
      <c r="BQ283" t="s">
        <v>250</v>
      </c>
      <c r="BR283" t="s">
        <v>251</v>
      </c>
      <c r="BS283" t="s">
        <v>234</v>
      </c>
      <c r="BT283" t="s">
        <v>234</v>
      </c>
      <c r="BU283" t="s">
        <v>234</v>
      </c>
      <c r="BV283" t="s">
        <v>474</v>
      </c>
      <c r="BW283" t="s">
        <v>4046</v>
      </c>
      <c r="BX283" t="s">
        <v>3946</v>
      </c>
      <c r="BY283" t="s">
        <v>4449</v>
      </c>
      <c r="BZ283" t="s">
        <v>4450</v>
      </c>
      <c r="CA283" t="s">
        <v>270</v>
      </c>
      <c r="CB283" t="s">
        <v>234</v>
      </c>
      <c r="CC283" t="s">
        <v>234</v>
      </c>
      <c r="CD283" t="s">
        <v>234</v>
      </c>
      <c r="CE283" t="s">
        <v>234</v>
      </c>
      <c r="CF283" t="s">
        <v>234</v>
      </c>
      <c r="CG283" t="s">
        <v>234</v>
      </c>
      <c r="CH283" t="s">
        <v>234</v>
      </c>
      <c r="CI283" t="s">
        <v>234</v>
      </c>
      <c r="CJ283" t="s">
        <v>234</v>
      </c>
      <c r="CK283" t="s">
        <v>234</v>
      </c>
      <c r="CL283" t="s">
        <v>234</v>
      </c>
      <c r="CM283" t="s">
        <v>234</v>
      </c>
      <c r="CN283" t="s">
        <v>234</v>
      </c>
      <c r="CO283" t="s">
        <v>234</v>
      </c>
      <c r="CP283" t="s">
        <v>234</v>
      </c>
      <c r="CQ283" t="s">
        <v>234</v>
      </c>
      <c r="CR283" t="s">
        <v>234</v>
      </c>
      <c r="CS283" t="s">
        <v>234</v>
      </c>
      <c r="CT283" t="s">
        <v>234</v>
      </c>
      <c r="CU283" t="s">
        <v>234</v>
      </c>
      <c r="CV283" t="s">
        <v>234</v>
      </c>
      <c r="CW283" t="s">
        <v>234</v>
      </c>
      <c r="CX283" t="s">
        <v>234</v>
      </c>
      <c r="CY283" t="s">
        <v>234</v>
      </c>
      <c r="CZ283" t="s">
        <v>234</v>
      </c>
      <c r="DA283" t="s">
        <v>234</v>
      </c>
      <c r="DB283" t="s">
        <v>234</v>
      </c>
      <c r="DC283" t="s">
        <v>234</v>
      </c>
      <c r="DD283" t="s">
        <v>234</v>
      </c>
      <c r="DE283" t="s">
        <v>234</v>
      </c>
      <c r="DF283" t="s">
        <v>234</v>
      </c>
      <c r="DG283" t="s">
        <v>234</v>
      </c>
      <c r="DH283" t="s">
        <v>234</v>
      </c>
      <c r="DI283" t="s">
        <v>234</v>
      </c>
      <c r="DJ283" t="s">
        <v>234</v>
      </c>
      <c r="DK283" t="s">
        <v>234</v>
      </c>
      <c r="DL283" t="s">
        <v>234</v>
      </c>
      <c r="DM283" t="s">
        <v>234</v>
      </c>
      <c r="DN283" t="s">
        <v>234</v>
      </c>
      <c r="DO283" t="s">
        <v>234</v>
      </c>
      <c r="DP283" t="s">
        <v>234</v>
      </c>
      <c r="DQ283" t="s">
        <v>259</v>
      </c>
      <c r="DR283" t="s">
        <v>264</v>
      </c>
      <c r="DS283" t="s">
        <v>234</v>
      </c>
      <c r="DT283" t="s">
        <v>271</v>
      </c>
      <c r="DU283" t="s">
        <v>234</v>
      </c>
      <c r="DV283" t="s">
        <v>4050</v>
      </c>
      <c r="DW283" t="s">
        <v>234</v>
      </c>
      <c r="DX283" t="s">
        <v>234</v>
      </c>
      <c r="DY283" t="s">
        <v>234</v>
      </c>
      <c r="DZ283" t="s">
        <v>234</v>
      </c>
      <c r="EA283" t="s">
        <v>234</v>
      </c>
      <c r="EB283" t="s">
        <v>234</v>
      </c>
      <c r="EC283" t="s">
        <v>234</v>
      </c>
      <c r="ED283" t="s">
        <v>234</v>
      </c>
      <c r="EE283" t="s">
        <v>234</v>
      </c>
      <c r="EF283" t="s">
        <v>234</v>
      </c>
      <c r="EG283" t="s">
        <v>234</v>
      </c>
      <c r="EH283" t="s">
        <v>234</v>
      </c>
      <c r="EI283" t="s">
        <v>234</v>
      </c>
      <c r="EJ283" t="s">
        <v>234</v>
      </c>
      <c r="EK283" t="s">
        <v>234</v>
      </c>
      <c r="EL283" t="s">
        <v>234</v>
      </c>
      <c r="EM283" t="s">
        <v>234</v>
      </c>
      <c r="EN283" t="s">
        <v>234</v>
      </c>
      <c r="EO283" t="s">
        <v>234</v>
      </c>
      <c r="EP283" t="s">
        <v>234</v>
      </c>
      <c r="EQ283" t="s">
        <v>234</v>
      </c>
      <c r="ER283" t="s">
        <v>234</v>
      </c>
      <c r="ES283" t="s">
        <v>234</v>
      </c>
      <c r="ET283" t="s">
        <v>445</v>
      </c>
      <c r="EU283" t="s">
        <v>234</v>
      </c>
      <c r="EV283" t="s">
        <v>234</v>
      </c>
      <c r="EW283" t="s">
        <v>234</v>
      </c>
      <c r="EX283" t="s">
        <v>234</v>
      </c>
      <c r="EY283" t="s">
        <v>234</v>
      </c>
      <c r="EZ283" t="s">
        <v>234</v>
      </c>
      <c r="FA283" t="s">
        <v>234</v>
      </c>
      <c r="FB283" t="s">
        <v>234</v>
      </c>
      <c r="FC283" t="s">
        <v>234</v>
      </c>
      <c r="FD283" t="s">
        <v>234</v>
      </c>
      <c r="FE283" t="s">
        <v>234</v>
      </c>
      <c r="FF283" t="s">
        <v>234</v>
      </c>
      <c r="FG283" t="s">
        <v>234</v>
      </c>
      <c r="FH283" t="s">
        <v>234</v>
      </c>
      <c r="FI283" t="s">
        <v>234</v>
      </c>
      <c r="FJ283" t="s">
        <v>234</v>
      </c>
      <c r="FK283" t="s">
        <v>234</v>
      </c>
      <c r="FL283" t="s">
        <v>234</v>
      </c>
      <c r="FM283" t="s">
        <v>234</v>
      </c>
      <c r="FN283" t="s">
        <v>234</v>
      </c>
      <c r="FO283" t="s">
        <v>234</v>
      </c>
      <c r="FP283" t="s">
        <v>234</v>
      </c>
      <c r="FQ283" t="s">
        <v>234</v>
      </c>
      <c r="FR283" t="s">
        <v>234</v>
      </c>
      <c r="FS283" t="s">
        <v>234</v>
      </c>
      <c r="FT283" t="s">
        <v>234</v>
      </c>
      <c r="FU283" t="s">
        <v>234</v>
      </c>
      <c r="FV283" t="s">
        <v>234</v>
      </c>
      <c r="FW283" t="s">
        <v>234</v>
      </c>
      <c r="FX283" t="s">
        <v>234</v>
      </c>
      <c r="FY283" t="s">
        <v>234</v>
      </c>
      <c r="FZ283" t="s">
        <v>234</v>
      </c>
      <c r="GA283" t="s">
        <v>234</v>
      </c>
      <c r="GB283" t="s">
        <v>234</v>
      </c>
      <c r="GC283" t="s">
        <v>234</v>
      </c>
      <c r="GD283" t="s">
        <v>234</v>
      </c>
      <c r="GE283" t="s">
        <v>234</v>
      </c>
      <c r="GF283" t="s">
        <v>234</v>
      </c>
      <c r="GG283" t="s">
        <v>234</v>
      </c>
      <c r="GH283" t="s">
        <v>234</v>
      </c>
      <c r="GI283" t="s">
        <v>234</v>
      </c>
      <c r="GJ283" t="s">
        <v>234</v>
      </c>
      <c r="GK283" t="s">
        <v>234</v>
      </c>
      <c r="GL283" t="s">
        <v>234</v>
      </c>
      <c r="GM283" t="s">
        <v>234</v>
      </c>
      <c r="GN283" t="s">
        <v>234</v>
      </c>
      <c r="GO283" t="s">
        <v>234</v>
      </c>
      <c r="GP283" t="s">
        <v>234</v>
      </c>
      <c r="GQ283" t="s">
        <v>234</v>
      </c>
      <c r="GR283" t="s">
        <v>234</v>
      </c>
      <c r="GS283" t="s">
        <v>234</v>
      </c>
      <c r="GT283" t="s">
        <v>234</v>
      </c>
      <c r="GU283" t="s">
        <v>234</v>
      </c>
      <c r="GV283" t="s">
        <v>234</v>
      </c>
      <c r="GW283" t="s">
        <v>234</v>
      </c>
      <c r="GX283" t="s">
        <v>234</v>
      </c>
      <c r="GY283" t="s">
        <v>4219</v>
      </c>
      <c r="GZ283" t="s">
        <v>234</v>
      </c>
      <c r="HA283" t="s">
        <v>274</v>
      </c>
      <c r="HB283" t="s">
        <v>275</v>
      </c>
      <c r="HC283" t="s">
        <v>234</v>
      </c>
      <c r="HD283" t="s">
        <v>234</v>
      </c>
      <c r="HE283" t="s">
        <v>234</v>
      </c>
      <c r="HF283" t="s">
        <v>234</v>
      </c>
      <c r="HG283" t="s">
        <v>234</v>
      </c>
      <c r="HH283" t="s">
        <v>234</v>
      </c>
      <c r="HI283" t="s">
        <v>234</v>
      </c>
      <c r="HJ283" t="s">
        <v>234</v>
      </c>
      <c r="HK283" t="s">
        <v>234</v>
      </c>
      <c r="HL283" t="s">
        <v>234</v>
      </c>
      <c r="HM283" t="s">
        <v>234</v>
      </c>
      <c r="HN283" t="s">
        <v>234</v>
      </c>
      <c r="HO283" t="s">
        <v>234</v>
      </c>
      <c r="HP283" t="s">
        <v>234</v>
      </c>
      <c r="HQ283" t="s">
        <v>234</v>
      </c>
      <c r="HR283" t="s">
        <v>234</v>
      </c>
      <c r="HS283" t="s">
        <v>285</v>
      </c>
      <c r="HT283" t="s">
        <v>274</v>
      </c>
      <c r="HU283" t="s">
        <v>234</v>
      </c>
      <c r="HV283" t="s">
        <v>234</v>
      </c>
      <c r="HW283" t="s">
        <v>234</v>
      </c>
      <c r="HX283" t="s">
        <v>234</v>
      </c>
      <c r="HY283" t="s">
        <v>234</v>
      </c>
    </row>
    <row r="284" spans="1:233" x14ac:dyDescent="0.25">
      <c r="A284" t="s">
        <v>4451</v>
      </c>
      <c r="B284" t="s">
        <v>234</v>
      </c>
      <c r="C284" t="s">
        <v>234</v>
      </c>
      <c r="D284" t="s">
        <v>3785</v>
      </c>
      <c r="E284" t="s">
        <v>4452</v>
      </c>
      <c r="F284" t="s">
        <v>771</v>
      </c>
      <c r="G284" t="s">
        <v>234</v>
      </c>
      <c r="H284" t="s">
        <v>3590</v>
      </c>
      <c r="I284" t="s">
        <v>4453</v>
      </c>
      <c r="J284" t="s">
        <v>311</v>
      </c>
      <c r="K284" t="s">
        <v>241</v>
      </c>
      <c r="L284" t="s">
        <v>242</v>
      </c>
      <c r="M284" t="s">
        <v>243</v>
      </c>
      <c r="N284" t="s">
        <v>449</v>
      </c>
      <c r="O284" t="s">
        <v>234</v>
      </c>
      <c r="P284" t="s">
        <v>4454</v>
      </c>
      <c r="Q284" t="s">
        <v>4455</v>
      </c>
      <c r="R284" t="s">
        <v>234</v>
      </c>
      <c r="S284" t="s">
        <v>234</v>
      </c>
      <c r="T284" t="s">
        <v>1182</v>
      </c>
      <c r="U284" t="s">
        <v>1182</v>
      </c>
      <c r="V284" t="s">
        <v>234</v>
      </c>
      <c r="W284" t="s">
        <v>249</v>
      </c>
      <c r="X284" t="s">
        <v>250</v>
      </c>
      <c r="Y284" t="s">
        <v>251</v>
      </c>
      <c r="Z284" t="s">
        <v>234</v>
      </c>
      <c r="AA284" t="s">
        <v>234</v>
      </c>
      <c r="AB284" t="s">
        <v>234</v>
      </c>
      <c r="AC284" t="s">
        <v>234</v>
      </c>
      <c r="AD284" t="s">
        <v>530</v>
      </c>
      <c r="AE284" t="s">
        <v>234</v>
      </c>
      <c r="AF284" t="s">
        <v>4456</v>
      </c>
      <c r="AG284" t="s">
        <v>234</v>
      </c>
      <c r="AH284" t="s">
        <v>234</v>
      </c>
      <c r="AI284" t="s">
        <v>778</v>
      </c>
      <c r="AJ284" t="s">
        <v>242</v>
      </c>
      <c r="AK284" t="s">
        <v>3597</v>
      </c>
      <c r="AL284" t="s">
        <v>4457</v>
      </c>
      <c r="AM284" t="s">
        <v>234</v>
      </c>
      <c r="AN284" t="s">
        <v>4458</v>
      </c>
      <c r="AO284" t="s">
        <v>782</v>
      </c>
      <c r="AP284" t="s">
        <v>449</v>
      </c>
      <c r="AQ284" t="s">
        <v>449</v>
      </c>
      <c r="AR284" t="s">
        <v>3590</v>
      </c>
      <c r="AS284" t="s">
        <v>771</v>
      </c>
      <c r="AT284" t="s">
        <v>258</v>
      </c>
      <c r="AU284" t="s">
        <v>234</v>
      </c>
      <c r="AV284" t="s">
        <v>234</v>
      </c>
      <c r="AW284" t="s">
        <v>234</v>
      </c>
      <c r="AX284" t="s">
        <v>234</v>
      </c>
      <c r="AY284" t="s">
        <v>234</v>
      </c>
      <c r="AZ284" t="s">
        <v>234</v>
      </c>
      <c r="BA284" t="s">
        <v>234</v>
      </c>
      <c r="BB284" t="s">
        <v>234</v>
      </c>
      <c r="BC284" t="s">
        <v>259</v>
      </c>
      <c r="BD284" t="s">
        <v>250</v>
      </c>
      <c r="BE284" t="s">
        <v>251</v>
      </c>
      <c r="BF284" t="s">
        <v>234</v>
      </c>
      <c r="BG284" t="s">
        <v>234</v>
      </c>
      <c r="BH284" t="s">
        <v>260</v>
      </c>
      <c r="BI284" t="s">
        <v>234</v>
      </c>
      <c r="BJ284" t="s">
        <v>234</v>
      </c>
      <c r="BK284" t="s">
        <v>234</v>
      </c>
      <c r="BL284" t="s">
        <v>4459</v>
      </c>
      <c r="BM284" t="s">
        <v>4460</v>
      </c>
      <c r="BN284" t="s">
        <v>263</v>
      </c>
      <c r="BO284" t="s">
        <v>234</v>
      </c>
      <c r="BP284" t="s">
        <v>264</v>
      </c>
      <c r="BQ284" t="s">
        <v>250</v>
      </c>
      <c r="BR284" t="s">
        <v>251</v>
      </c>
      <c r="BS284" t="s">
        <v>234</v>
      </c>
      <c r="BT284" t="s">
        <v>234</v>
      </c>
      <c r="BU284" t="s">
        <v>234</v>
      </c>
      <c r="BV284" t="s">
        <v>367</v>
      </c>
      <c r="BW284" t="s">
        <v>1510</v>
      </c>
      <c r="BX284" t="s">
        <v>3989</v>
      </c>
      <c r="BY284" t="s">
        <v>4461</v>
      </c>
      <c r="BZ284" t="s">
        <v>4462</v>
      </c>
      <c r="CA284" t="s">
        <v>270</v>
      </c>
      <c r="CB284" t="s">
        <v>234</v>
      </c>
      <c r="CC284" t="s">
        <v>234</v>
      </c>
      <c r="CD284" t="s">
        <v>234</v>
      </c>
      <c r="CE284" t="s">
        <v>234</v>
      </c>
      <c r="CF284" t="s">
        <v>234</v>
      </c>
      <c r="CG284" t="s">
        <v>234</v>
      </c>
      <c r="CH284" t="s">
        <v>234</v>
      </c>
      <c r="CI284" t="s">
        <v>234</v>
      </c>
      <c r="CJ284" t="s">
        <v>234</v>
      </c>
      <c r="CK284" t="s">
        <v>234</v>
      </c>
      <c r="CL284" t="s">
        <v>234</v>
      </c>
      <c r="CM284" t="s">
        <v>234</v>
      </c>
      <c r="CN284" t="s">
        <v>234</v>
      </c>
      <c r="CO284" t="s">
        <v>234</v>
      </c>
      <c r="CP284" t="s">
        <v>234</v>
      </c>
      <c r="CQ284" t="s">
        <v>234</v>
      </c>
      <c r="CR284" t="s">
        <v>234</v>
      </c>
      <c r="CS284" t="s">
        <v>234</v>
      </c>
      <c r="CT284" t="s">
        <v>234</v>
      </c>
      <c r="CU284" t="s">
        <v>234</v>
      </c>
      <c r="CV284" t="s">
        <v>234</v>
      </c>
      <c r="CW284" t="s">
        <v>234</v>
      </c>
      <c r="CX284" t="s">
        <v>234</v>
      </c>
      <c r="CY284" t="s">
        <v>234</v>
      </c>
      <c r="CZ284" t="s">
        <v>234</v>
      </c>
      <c r="DA284" t="s">
        <v>234</v>
      </c>
      <c r="DB284" t="s">
        <v>234</v>
      </c>
      <c r="DC284" t="s">
        <v>234</v>
      </c>
      <c r="DD284" t="s">
        <v>234</v>
      </c>
      <c r="DE284" t="s">
        <v>234</v>
      </c>
      <c r="DF284" t="s">
        <v>234</v>
      </c>
      <c r="DG284" t="s">
        <v>234</v>
      </c>
      <c r="DH284" t="s">
        <v>234</v>
      </c>
      <c r="DI284" t="s">
        <v>234</v>
      </c>
      <c r="DJ284" t="s">
        <v>234</v>
      </c>
      <c r="DK284" t="s">
        <v>234</v>
      </c>
      <c r="DL284" t="s">
        <v>234</v>
      </c>
      <c r="DM284" t="s">
        <v>234</v>
      </c>
      <c r="DN284" t="s">
        <v>234</v>
      </c>
      <c r="DO284" t="s">
        <v>234</v>
      </c>
      <c r="DP284" t="s">
        <v>234</v>
      </c>
      <c r="DQ284" t="s">
        <v>259</v>
      </c>
      <c r="DR284" t="s">
        <v>264</v>
      </c>
      <c r="DS284" t="s">
        <v>234</v>
      </c>
      <c r="DT284" t="s">
        <v>271</v>
      </c>
      <c r="DU284" t="s">
        <v>234</v>
      </c>
      <c r="DV284" t="s">
        <v>1513</v>
      </c>
      <c r="DW284" t="s">
        <v>234</v>
      </c>
      <c r="DX284" t="s">
        <v>234</v>
      </c>
      <c r="DY284" t="s">
        <v>234</v>
      </c>
      <c r="DZ284" t="s">
        <v>234</v>
      </c>
      <c r="EA284" t="s">
        <v>234</v>
      </c>
      <c r="EB284" t="s">
        <v>234</v>
      </c>
      <c r="EC284" t="s">
        <v>234</v>
      </c>
      <c r="ED284" t="s">
        <v>234</v>
      </c>
      <c r="EE284" t="s">
        <v>234</v>
      </c>
      <c r="EF284" t="s">
        <v>234</v>
      </c>
      <c r="EG284" t="s">
        <v>234</v>
      </c>
      <c r="EH284" t="s">
        <v>234</v>
      </c>
      <c r="EI284" t="s">
        <v>234</v>
      </c>
      <c r="EJ284" t="s">
        <v>234</v>
      </c>
      <c r="EK284" t="s">
        <v>234</v>
      </c>
      <c r="EL284" t="s">
        <v>234</v>
      </c>
      <c r="EM284" t="s">
        <v>234</v>
      </c>
      <c r="EN284" t="s">
        <v>234</v>
      </c>
      <c r="EO284" t="s">
        <v>234</v>
      </c>
      <c r="EP284" t="s">
        <v>234</v>
      </c>
      <c r="EQ284" t="s">
        <v>234</v>
      </c>
      <c r="ER284" t="s">
        <v>234</v>
      </c>
      <c r="ES284" t="s">
        <v>234</v>
      </c>
      <c r="ET284" t="s">
        <v>234</v>
      </c>
      <c r="EU284" t="s">
        <v>234</v>
      </c>
      <c r="EV284" t="s">
        <v>234</v>
      </c>
      <c r="EW284" t="s">
        <v>234</v>
      </c>
      <c r="EX284" t="s">
        <v>234</v>
      </c>
      <c r="EY284" t="s">
        <v>234</v>
      </c>
      <c r="EZ284" t="s">
        <v>234</v>
      </c>
      <c r="FA284" t="s">
        <v>234</v>
      </c>
      <c r="FB284" t="s">
        <v>234</v>
      </c>
      <c r="FC284" t="s">
        <v>234</v>
      </c>
      <c r="FD284" t="s">
        <v>234</v>
      </c>
      <c r="FE284" t="s">
        <v>234</v>
      </c>
      <c r="FF284" t="s">
        <v>234</v>
      </c>
      <c r="FG284" t="s">
        <v>234</v>
      </c>
      <c r="FH284" t="s">
        <v>234</v>
      </c>
      <c r="FI284" t="s">
        <v>234</v>
      </c>
      <c r="FJ284" t="s">
        <v>234</v>
      </c>
      <c r="FK284" t="s">
        <v>234</v>
      </c>
      <c r="FL284" t="s">
        <v>234</v>
      </c>
      <c r="FM284" t="s">
        <v>234</v>
      </c>
      <c r="FN284" t="s">
        <v>234</v>
      </c>
      <c r="FO284" t="s">
        <v>234</v>
      </c>
      <c r="FP284" t="s">
        <v>234</v>
      </c>
      <c r="FQ284" t="s">
        <v>234</v>
      </c>
      <c r="FR284" t="s">
        <v>234</v>
      </c>
      <c r="FS284" t="s">
        <v>234</v>
      </c>
      <c r="FT284" t="s">
        <v>234</v>
      </c>
      <c r="FU284" t="s">
        <v>234</v>
      </c>
      <c r="FV284" t="s">
        <v>234</v>
      </c>
      <c r="FW284" t="s">
        <v>234</v>
      </c>
      <c r="FX284" t="s">
        <v>234</v>
      </c>
      <c r="FY284" t="s">
        <v>234</v>
      </c>
      <c r="FZ284" t="s">
        <v>234</v>
      </c>
      <c r="GA284" t="s">
        <v>234</v>
      </c>
      <c r="GB284" t="s">
        <v>234</v>
      </c>
      <c r="GC284" t="s">
        <v>234</v>
      </c>
      <c r="GD284" t="s">
        <v>234</v>
      </c>
      <c r="GE284" t="s">
        <v>234</v>
      </c>
      <c r="GF284" t="s">
        <v>234</v>
      </c>
      <c r="GG284" t="s">
        <v>234</v>
      </c>
      <c r="GH284" t="s">
        <v>234</v>
      </c>
      <c r="GI284" t="s">
        <v>234</v>
      </c>
      <c r="GJ284" t="s">
        <v>234</v>
      </c>
      <c r="GK284" t="s">
        <v>234</v>
      </c>
      <c r="GL284" t="s">
        <v>234</v>
      </c>
      <c r="GM284" t="s">
        <v>234</v>
      </c>
      <c r="GN284" t="s">
        <v>234</v>
      </c>
      <c r="GO284" t="s">
        <v>234</v>
      </c>
      <c r="GP284" t="s">
        <v>234</v>
      </c>
      <c r="GQ284" t="s">
        <v>234</v>
      </c>
      <c r="GR284" t="s">
        <v>234</v>
      </c>
      <c r="GS284" t="s">
        <v>234</v>
      </c>
      <c r="GT284" t="s">
        <v>234</v>
      </c>
      <c r="GU284" t="s">
        <v>234</v>
      </c>
      <c r="GV284" t="s">
        <v>234</v>
      </c>
      <c r="GW284" t="s">
        <v>234</v>
      </c>
      <c r="GX284" t="s">
        <v>234</v>
      </c>
      <c r="GY284" t="s">
        <v>334</v>
      </c>
      <c r="GZ284" t="s">
        <v>234</v>
      </c>
      <c r="HA284" t="s">
        <v>274</v>
      </c>
      <c r="HB284" t="s">
        <v>275</v>
      </c>
      <c r="HC284" t="s">
        <v>234</v>
      </c>
      <c r="HD284" t="s">
        <v>3597</v>
      </c>
      <c r="HE284" t="s">
        <v>790</v>
      </c>
      <c r="HF284" t="s">
        <v>234</v>
      </c>
      <c r="HG284" t="s">
        <v>234</v>
      </c>
      <c r="HH284" t="s">
        <v>234</v>
      </c>
      <c r="HI284" t="s">
        <v>280</v>
      </c>
      <c r="HJ284" t="s">
        <v>234</v>
      </c>
      <c r="HK284" t="s">
        <v>234</v>
      </c>
      <c r="HL284" t="s">
        <v>791</v>
      </c>
      <c r="HM284" t="s">
        <v>234</v>
      </c>
      <c r="HN284" t="s">
        <v>234</v>
      </c>
      <c r="HO284" t="s">
        <v>234</v>
      </c>
      <c r="HP284" t="s">
        <v>284</v>
      </c>
      <c r="HQ284" t="s">
        <v>234</v>
      </c>
      <c r="HR284" t="s">
        <v>234</v>
      </c>
      <c r="HS284" t="s">
        <v>285</v>
      </c>
      <c r="HT284" t="s">
        <v>274</v>
      </c>
      <c r="HU284" t="s">
        <v>234</v>
      </c>
      <c r="HV284" t="s">
        <v>234</v>
      </c>
      <c r="HW284" t="s">
        <v>234</v>
      </c>
      <c r="HX284" t="s">
        <v>234</v>
      </c>
      <c r="HY284" t="s">
        <v>234</v>
      </c>
    </row>
    <row r="285" spans="1:233" x14ac:dyDescent="0.25">
      <c r="A285" t="s">
        <v>4463</v>
      </c>
      <c r="B285" t="s">
        <v>234</v>
      </c>
      <c r="C285" t="s">
        <v>234</v>
      </c>
      <c r="D285" t="s">
        <v>3785</v>
      </c>
      <c r="E285" t="s">
        <v>4464</v>
      </c>
      <c r="F285" t="s">
        <v>237</v>
      </c>
      <c r="G285" t="s">
        <v>234</v>
      </c>
      <c r="H285" t="s">
        <v>238</v>
      </c>
      <c r="I285" t="s">
        <v>4465</v>
      </c>
      <c r="J285" t="s">
        <v>240</v>
      </c>
      <c r="K285" t="s">
        <v>241</v>
      </c>
      <c r="L285" t="s">
        <v>242</v>
      </c>
      <c r="M285" t="s">
        <v>525</v>
      </c>
      <c r="N285" t="s">
        <v>312</v>
      </c>
      <c r="O285" t="s">
        <v>2115</v>
      </c>
      <c r="P285" t="s">
        <v>4466</v>
      </c>
      <c r="Q285" t="s">
        <v>4467</v>
      </c>
      <c r="R285" t="s">
        <v>234</v>
      </c>
      <c r="S285" t="s">
        <v>234</v>
      </c>
      <c r="T285" t="s">
        <v>4468</v>
      </c>
      <c r="U285" t="s">
        <v>2434</v>
      </c>
      <c r="V285" t="s">
        <v>742</v>
      </c>
      <c r="W285" t="s">
        <v>318</v>
      </c>
      <c r="X285" t="s">
        <v>250</v>
      </c>
      <c r="Y285" t="s">
        <v>251</v>
      </c>
      <c r="Z285" t="s">
        <v>234</v>
      </c>
      <c r="AA285" t="s">
        <v>234</v>
      </c>
      <c r="AB285" t="s">
        <v>234</v>
      </c>
      <c r="AC285" t="s">
        <v>234</v>
      </c>
      <c r="AD285" t="s">
        <v>2409</v>
      </c>
      <c r="AE285" t="s">
        <v>234</v>
      </c>
      <c r="AF285" t="s">
        <v>4469</v>
      </c>
      <c r="AG285" t="s">
        <v>234</v>
      </c>
      <c r="AH285" t="s">
        <v>234</v>
      </c>
      <c r="AI285" t="s">
        <v>254</v>
      </c>
      <c r="AJ285" t="s">
        <v>532</v>
      </c>
      <c r="AK285" t="s">
        <v>238</v>
      </c>
      <c r="AL285" t="s">
        <v>4470</v>
      </c>
      <c r="AM285" t="s">
        <v>234</v>
      </c>
      <c r="AN285" t="s">
        <v>234</v>
      </c>
      <c r="AO285" t="s">
        <v>257</v>
      </c>
      <c r="AP285" t="s">
        <v>312</v>
      </c>
      <c r="AQ285" t="s">
        <v>312</v>
      </c>
      <c r="AR285" t="s">
        <v>238</v>
      </c>
      <c r="AS285" t="s">
        <v>237</v>
      </c>
      <c r="AT285" t="s">
        <v>258</v>
      </c>
      <c r="AU285" t="s">
        <v>234</v>
      </c>
      <c r="AV285" t="s">
        <v>234</v>
      </c>
      <c r="AW285" t="s">
        <v>234</v>
      </c>
      <c r="AX285" t="s">
        <v>234</v>
      </c>
      <c r="AY285" t="s">
        <v>234</v>
      </c>
      <c r="AZ285" t="s">
        <v>234</v>
      </c>
      <c r="BA285" t="s">
        <v>234</v>
      </c>
      <c r="BB285" t="s">
        <v>234</v>
      </c>
      <c r="BC285" t="s">
        <v>3035</v>
      </c>
      <c r="BD285" t="s">
        <v>250</v>
      </c>
      <c r="BE285" t="s">
        <v>251</v>
      </c>
      <c r="BF285" t="s">
        <v>234</v>
      </c>
      <c r="BG285" t="s">
        <v>234</v>
      </c>
      <c r="BH285" t="s">
        <v>260</v>
      </c>
      <c r="BI285" t="s">
        <v>234</v>
      </c>
      <c r="BJ285" t="s">
        <v>234</v>
      </c>
      <c r="BK285" t="s">
        <v>234</v>
      </c>
      <c r="BL285" t="s">
        <v>4471</v>
      </c>
      <c r="BM285" t="s">
        <v>4472</v>
      </c>
      <c r="BN285" t="s">
        <v>263</v>
      </c>
      <c r="BO285" t="s">
        <v>234</v>
      </c>
      <c r="BP285" t="s">
        <v>264</v>
      </c>
      <c r="BQ285" t="s">
        <v>250</v>
      </c>
      <c r="BR285" t="s">
        <v>251</v>
      </c>
      <c r="BS285" t="s">
        <v>234</v>
      </c>
      <c r="BT285" t="s">
        <v>234</v>
      </c>
      <c r="BU285" t="s">
        <v>234</v>
      </c>
      <c r="BV285" t="s">
        <v>265</v>
      </c>
      <c r="BW285" t="s">
        <v>4473</v>
      </c>
      <c r="BX285" t="s">
        <v>4474</v>
      </c>
      <c r="BY285" t="s">
        <v>4475</v>
      </c>
      <c r="BZ285" t="s">
        <v>4476</v>
      </c>
      <c r="CA285" t="s">
        <v>270</v>
      </c>
      <c r="CB285" t="s">
        <v>234</v>
      </c>
      <c r="CC285" t="s">
        <v>234</v>
      </c>
      <c r="CD285" t="s">
        <v>234</v>
      </c>
      <c r="CE285" t="s">
        <v>234</v>
      </c>
      <c r="CF285" t="s">
        <v>234</v>
      </c>
      <c r="CG285" t="s">
        <v>234</v>
      </c>
      <c r="CH285" t="s">
        <v>234</v>
      </c>
      <c r="CI285" t="s">
        <v>234</v>
      </c>
      <c r="CJ285" t="s">
        <v>234</v>
      </c>
      <c r="CK285" t="s">
        <v>234</v>
      </c>
      <c r="CL285" t="s">
        <v>234</v>
      </c>
      <c r="CM285" t="s">
        <v>234</v>
      </c>
      <c r="CN285" t="s">
        <v>234</v>
      </c>
      <c r="CO285" t="s">
        <v>234</v>
      </c>
      <c r="CP285" t="s">
        <v>234</v>
      </c>
      <c r="CQ285" t="s">
        <v>234</v>
      </c>
      <c r="CR285" t="s">
        <v>234</v>
      </c>
      <c r="CS285" t="s">
        <v>234</v>
      </c>
      <c r="CT285" t="s">
        <v>234</v>
      </c>
      <c r="CU285" t="s">
        <v>234</v>
      </c>
      <c r="CV285" t="s">
        <v>234</v>
      </c>
      <c r="CW285" t="s">
        <v>234</v>
      </c>
      <c r="CX285" t="s">
        <v>234</v>
      </c>
      <c r="CY285" t="s">
        <v>234</v>
      </c>
      <c r="CZ285" t="s">
        <v>234</v>
      </c>
      <c r="DA285" t="s">
        <v>234</v>
      </c>
      <c r="DB285" t="s">
        <v>234</v>
      </c>
      <c r="DC285" t="s">
        <v>234</v>
      </c>
      <c r="DD285" t="s">
        <v>234</v>
      </c>
      <c r="DE285" t="s">
        <v>234</v>
      </c>
      <c r="DF285" t="s">
        <v>234</v>
      </c>
      <c r="DG285" t="s">
        <v>234</v>
      </c>
      <c r="DH285" t="s">
        <v>234</v>
      </c>
      <c r="DI285" t="s">
        <v>234</v>
      </c>
      <c r="DJ285" t="s">
        <v>234</v>
      </c>
      <c r="DK285" t="s">
        <v>234</v>
      </c>
      <c r="DL285" t="s">
        <v>234</v>
      </c>
      <c r="DM285" t="s">
        <v>234</v>
      </c>
      <c r="DN285" t="s">
        <v>234</v>
      </c>
      <c r="DO285" t="s">
        <v>234</v>
      </c>
      <c r="DP285" t="s">
        <v>234</v>
      </c>
      <c r="DQ285" t="s">
        <v>3035</v>
      </c>
      <c r="DR285" t="s">
        <v>264</v>
      </c>
      <c r="DS285" t="s">
        <v>234</v>
      </c>
      <c r="DT285" t="s">
        <v>271</v>
      </c>
      <c r="DU285" t="s">
        <v>234</v>
      </c>
      <c r="DV285" t="s">
        <v>4477</v>
      </c>
      <c r="DW285" t="s">
        <v>234</v>
      </c>
      <c r="DX285" t="s">
        <v>234</v>
      </c>
      <c r="DY285" t="s">
        <v>234</v>
      </c>
      <c r="DZ285" t="s">
        <v>234</v>
      </c>
      <c r="EA285" t="s">
        <v>234</v>
      </c>
      <c r="EB285" t="s">
        <v>234</v>
      </c>
      <c r="EC285" t="s">
        <v>234</v>
      </c>
      <c r="ED285" t="s">
        <v>234</v>
      </c>
      <c r="EE285" t="s">
        <v>234</v>
      </c>
      <c r="EF285" t="s">
        <v>234</v>
      </c>
      <c r="EG285" t="s">
        <v>234</v>
      </c>
      <c r="EH285" t="s">
        <v>234</v>
      </c>
      <c r="EI285" t="s">
        <v>234</v>
      </c>
      <c r="EJ285" t="s">
        <v>234</v>
      </c>
      <c r="EK285" t="s">
        <v>234</v>
      </c>
      <c r="EL285" t="s">
        <v>234</v>
      </c>
      <c r="EM285" t="s">
        <v>234</v>
      </c>
      <c r="EN285" t="s">
        <v>234</v>
      </c>
      <c r="EO285" t="s">
        <v>234</v>
      </c>
      <c r="EP285" t="s">
        <v>234</v>
      </c>
      <c r="EQ285" t="s">
        <v>234</v>
      </c>
      <c r="ER285" t="s">
        <v>234</v>
      </c>
      <c r="ES285" t="s">
        <v>234</v>
      </c>
      <c r="ET285" t="s">
        <v>234</v>
      </c>
      <c r="EU285" t="s">
        <v>234</v>
      </c>
      <c r="EV285" t="s">
        <v>234</v>
      </c>
      <c r="EW285" t="s">
        <v>234</v>
      </c>
      <c r="EX285" t="s">
        <v>234</v>
      </c>
      <c r="EY285" t="s">
        <v>234</v>
      </c>
      <c r="EZ285" t="s">
        <v>234</v>
      </c>
      <c r="FA285" t="s">
        <v>234</v>
      </c>
      <c r="FB285" t="s">
        <v>234</v>
      </c>
      <c r="FC285" t="s">
        <v>234</v>
      </c>
      <c r="FD285" t="s">
        <v>234</v>
      </c>
      <c r="FE285" t="s">
        <v>234</v>
      </c>
      <c r="FF285" t="s">
        <v>234</v>
      </c>
      <c r="FG285" t="s">
        <v>234</v>
      </c>
      <c r="FH285" t="s">
        <v>234</v>
      </c>
      <c r="FI285" t="s">
        <v>234</v>
      </c>
      <c r="FJ285" t="s">
        <v>234</v>
      </c>
      <c r="FK285" t="s">
        <v>234</v>
      </c>
      <c r="FL285" t="s">
        <v>234</v>
      </c>
      <c r="FM285" t="s">
        <v>234</v>
      </c>
      <c r="FN285" t="s">
        <v>234</v>
      </c>
      <c r="FO285" t="s">
        <v>234</v>
      </c>
      <c r="FP285" t="s">
        <v>234</v>
      </c>
      <c r="FQ285" t="s">
        <v>234</v>
      </c>
      <c r="FR285" t="s">
        <v>234</v>
      </c>
      <c r="FS285" t="s">
        <v>234</v>
      </c>
      <c r="FT285" t="s">
        <v>234</v>
      </c>
      <c r="FU285" t="s">
        <v>234</v>
      </c>
      <c r="FV285" t="s">
        <v>234</v>
      </c>
      <c r="FW285" t="s">
        <v>234</v>
      </c>
      <c r="FX285" t="s">
        <v>234</v>
      </c>
      <c r="FY285" t="s">
        <v>234</v>
      </c>
      <c r="FZ285" t="s">
        <v>234</v>
      </c>
      <c r="GA285" t="s">
        <v>234</v>
      </c>
      <c r="GB285" t="s">
        <v>234</v>
      </c>
      <c r="GC285" t="s">
        <v>234</v>
      </c>
      <c r="GD285" t="s">
        <v>234</v>
      </c>
      <c r="GE285" t="s">
        <v>234</v>
      </c>
      <c r="GF285" t="s">
        <v>234</v>
      </c>
      <c r="GG285" t="s">
        <v>234</v>
      </c>
      <c r="GH285" t="s">
        <v>234</v>
      </c>
      <c r="GI285" t="s">
        <v>234</v>
      </c>
      <c r="GJ285" t="s">
        <v>234</v>
      </c>
      <c r="GK285" t="s">
        <v>234</v>
      </c>
      <c r="GL285" t="s">
        <v>234</v>
      </c>
      <c r="GM285" t="s">
        <v>234</v>
      </c>
      <c r="GN285" t="s">
        <v>234</v>
      </c>
      <c r="GO285" t="s">
        <v>234</v>
      </c>
      <c r="GP285" t="s">
        <v>234</v>
      </c>
      <c r="GQ285" t="s">
        <v>234</v>
      </c>
      <c r="GR285" t="s">
        <v>234</v>
      </c>
      <c r="GS285" t="s">
        <v>234</v>
      </c>
      <c r="GT285" t="s">
        <v>234</v>
      </c>
      <c r="GU285" t="s">
        <v>234</v>
      </c>
      <c r="GV285" t="s">
        <v>234</v>
      </c>
      <c r="GW285" t="s">
        <v>234</v>
      </c>
      <c r="GX285" t="s">
        <v>234</v>
      </c>
      <c r="GY285" t="s">
        <v>273</v>
      </c>
      <c r="GZ285" t="s">
        <v>234</v>
      </c>
      <c r="HA285" t="s">
        <v>274</v>
      </c>
      <c r="HB285" t="s">
        <v>275</v>
      </c>
      <c r="HC285" t="s">
        <v>234</v>
      </c>
      <c r="HD285" t="s">
        <v>276</v>
      </c>
      <c r="HE285" t="s">
        <v>277</v>
      </c>
      <c r="HF285" t="s">
        <v>278</v>
      </c>
      <c r="HG285" t="s">
        <v>234</v>
      </c>
      <c r="HH285" t="s">
        <v>279</v>
      </c>
      <c r="HI285" t="s">
        <v>280</v>
      </c>
      <c r="HJ285" t="s">
        <v>234</v>
      </c>
      <c r="HK285" t="s">
        <v>234</v>
      </c>
      <c r="HL285" t="s">
        <v>281</v>
      </c>
      <c r="HM285" t="s">
        <v>282</v>
      </c>
      <c r="HN285" t="s">
        <v>234</v>
      </c>
      <c r="HO285" t="s">
        <v>283</v>
      </c>
      <c r="HP285" t="s">
        <v>284</v>
      </c>
      <c r="HQ285" t="s">
        <v>234</v>
      </c>
      <c r="HR285" t="s">
        <v>234</v>
      </c>
      <c r="HS285" t="s">
        <v>285</v>
      </c>
      <c r="HT285" t="s">
        <v>274</v>
      </c>
      <c r="HU285" t="s">
        <v>234</v>
      </c>
      <c r="HV285" t="s">
        <v>234</v>
      </c>
      <c r="HW285" t="s">
        <v>234</v>
      </c>
      <c r="HX285" t="s">
        <v>234</v>
      </c>
      <c r="HY285" t="s">
        <v>234</v>
      </c>
    </row>
    <row r="286" spans="1:233" x14ac:dyDescent="0.25">
      <c r="A286" t="s">
        <v>4478</v>
      </c>
      <c r="B286" t="s">
        <v>234</v>
      </c>
      <c r="C286" t="s">
        <v>234</v>
      </c>
      <c r="D286" t="s">
        <v>3785</v>
      </c>
      <c r="E286" t="s">
        <v>4479</v>
      </c>
      <c r="F286" t="s">
        <v>3838</v>
      </c>
      <c r="G286" t="s">
        <v>234</v>
      </c>
      <c r="H286" t="s">
        <v>234</v>
      </c>
      <c r="I286" t="s">
        <v>4480</v>
      </c>
      <c r="J286" t="s">
        <v>311</v>
      </c>
      <c r="K286" t="s">
        <v>241</v>
      </c>
      <c r="L286" t="s">
        <v>242</v>
      </c>
      <c r="M286" t="s">
        <v>243</v>
      </c>
      <c r="N286" t="s">
        <v>312</v>
      </c>
      <c r="O286" t="s">
        <v>234</v>
      </c>
      <c r="P286" t="s">
        <v>4481</v>
      </c>
      <c r="Q286" t="s">
        <v>4482</v>
      </c>
      <c r="R286" t="s">
        <v>234</v>
      </c>
      <c r="S286" t="s">
        <v>234</v>
      </c>
      <c r="T286" t="s">
        <v>4483</v>
      </c>
      <c r="U286" t="s">
        <v>1582</v>
      </c>
      <c r="V286" t="s">
        <v>234</v>
      </c>
      <c r="W286" t="s">
        <v>318</v>
      </c>
      <c r="X286" t="s">
        <v>250</v>
      </c>
      <c r="Y286" t="s">
        <v>251</v>
      </c>
      <c r="Z286" t="s">
        <v>234</v>
      </c>
      <c r="AA286" t="s">
        <v>234</v>
      </c>
      <c r="AB286" t="s">
        <v>234</v>
      </c>
      <c r="AC286" t="s">
        <v>234</v>
      </c>
      <c r="AD286" t="s">
        <v>319</v>
      </c>
      <c r="AE286" t="s">
        <v>234</v>
      </c>
      <c r="AF286" t="s">
        <v>4484</v>
      </c>
      <c r="AG286" t="s">
        <v>234</v>
      </c>
      <c r="AH286" t="s">
        <v>234</v>
      </c>
      <c r="AI286" t="s">
        <v>3844</v>
      </c>
      <c r="AJ286" t="s">
        <v>242</v>
      </c>
      <c r="AK286" t="s">
        <v>234</v>
      </c>
      <c r="AL286" t="s">
        <v>4485</v>
      </c>
      <c r="AM286" t="s">
        <v>234</v>
      </c>
      <c r="AN286" t="s">
        <v>4486</v>
      </c>
      <c r="AO286" t="s">
        <v>234</v>
      </c>
      <c r="AP286" t="s">
        <v>312</v>
      </c>
      <c r="AQ286" t="s">
        <v>312</v>
      </c>
      <c r="AR286" t="s">
        <v>234</v>
      </c>
      <c r="AS286" t="s">
        <v>3838</v>
      </c>
      <c r="AT286" t="s">
        <v>436</v>
      </c>
      <c r="AU286" t="s">
        <v>234</v>
      </c>
      <c r="AV286" t="s">
        <v>234</v>
      </c>
      <c r="AW286" t="s">
        <v>234</v>
      </c>
      <c r="AX286" t="s">
        <v>234</v>
      </c>
      <c r="AY286" t="s">
        <v>234</v>
      </c>
      <c r="AZ286" t="s">
        <v>234</v>
      </c>
      <c r="BA286" t="s">
        <v>234</v>
      </c>
      <c r="BB286" t="s">
        <v>234</v>
      </c>
      <c r="BC286" t="s">
        <v>259</v>
      </c>
      <c r="BD286" t="s">
        <v>250</v>
      </c>
      <c r="BE286" t="s">
        <v>251</v>
      </c>
      <c r="BF286" t="s">
        <v>234</v>
      </c>
      <c r="BG286" t="s">
        <v>234</v>
      </c>
      <c r="BH286" t="s">
        <v>260</v>
      </c>
      <c r="BI286" t="s">
        <v>234</v>
      </c>
      <c r="BJ286" t="s">
        <v>234</v>
      </c>
      <c r="BK286" t="s">
        <v>234</v>
      </c>
      <c r="BL286" t="s">
        <v>4487</v>
      </c>
      <c r="BM286" t="s">
        <v>4488</v>
      </c>
      <c r="BN286" t="s">
        <v>263</v>
      </c>
      <c r="BO286" t="s">
        <v>234</v>
      </c>
      <c r="BP286" t="s">
        <v>264</v>
      </c>
      <c r="BQ286" t="s">
        <v>250</v>
      </c>
      <c r="BR286" t="s">
        <v>251</v>
      </c>
      <c r="BS286" t="s">
        <v>234</v>
      </c>
      <c r="BT286" t="s">
        <v>234</v>
      </c>
      <c r="BU286" t="s">
        <v>234</v>
      </c>
      <c r="BV286" t="s">
        <v>367</v>
      </c>
      <c r="BW286" t="s">
        <v>3488</v>
      </c>
      <c r="BX286" t="s">
        <v>1832</v>
      </c>
      <c r="BY286" t="s">
        <v>4489</v>
      </c>
      <c r="BZ286" t="s">
        <v>4490</v>
      </c>
      <c r="CA286" t="s">
        <v>270</v>
      </c>
      <c r="CB286" t="s">
        <v>234</v>
      </c>
      <c r="CC286" t="s">
        <v>234</v>
      </c>
      <c r="CD286" t="s">
        <v>234</v>
      </c>
      <c r="CE286" t="s">
        <v>234</v>
      </c>
      <c r="CF286" t="s">
        <v>234</v>
      </c>
      <c r="CG286" t="s">
        <v>234</v>
      </c>
      <c r="CH286" t="s">
        <v>234</v>
      </c>
      <c r="CI286" t="s">
        <v>234</v>
      </c>
      <c r="CJ286" t="s">
        <v>234</v>
      </c>
      <c r="CK286" t="s">
        <v>234</v>
      </c>
      <c r="CL286" t="s">
        <v>234</v>
      </c>
      <c r="CM286" t="s">
        <v>234</v>
      </c>
      <c r="CN286" t="s">
        <v>234</v>
      </c>
      <c r="CO286" t="s">
        <v>234</v>
      </c>
      <c r="CP286" t="s">
        <v>234</v>
      </c>
      <c r="CQ286" t="s">
        <v>234</v>
      </c>
      <c r="CR286" t="s">
        <v>234</v>
      </c>
      <c r="CS286" t="s">
        <v>234</v>
      </c>
      <c r="CT286" t="s">
        <v>234</v>
      </c>
      <c r="CU286" t="s">
        <v>234</v>
      </c>
      <c r="CV286" t="s">
        <v>234</v>
      </c>
      <c r="CW286" t="s">
        <v>234</v>
      </c>
      <c r="CX286" t="s">
        <v>234</v>
      </c>
      <c r="CY286" t="s">
        <v>234</v>
      </c>
      <c r="CZ286" t="s">
        <v>234</v>
      </c>
      <c r="DA286" t="s">
        <v>234</v>
      </c>
      <c r="DB286" t="s">
        <v>234</v>
      </c>
      <c r="DC286" t="s">
        <v>234</v>
      </c>
      <c r="DD286" t="s">
        <v>234</v>
      </c>
      <c r="DE286" t="s">
        <v>234</v>
      </c>
      <c r="DF286" t="s">
        <v>234</v>
      </c>
      <c r="DG286" t="s">
        <v>234</v>
      </c>
      <c r="DH286" t="s">
        <v>234</v>
      </c>
      <c r="DI286" t="s">
        <v>234</v>
      </c>
      <c r="DJ286" t="s">
        <v>234</v>
      </c>
      <c r="DK286" t="s">
        <v>234</v>
      </c>
      <c r="DL286" t="s">
        <v>234</v>
      </c>
      <c r="DM286" t="s">
        <v>234</v>
      </c>
      <c r="DN286" t="s">
        <v>234</v>
      </c>
      <c r="DO286" t="s">
        <v>234</v>
      </c>
      <c r="DP286" t="s">
        <v>234</v>
      </c>
      <c r="DQ286" t="s">
        <v>259</v>
      </c>
      <c r="DR286" t="s">
        <v>264</v>
      </c>
      <c r="DS286" t="s">
        <v>234</v>
      </c>
      <c r="DT286" t="s">
        <v>271</v>
      </c>
      <c r="DU286" t="s">
        <v>234</v>
      </c>
      <c r="DV286" t="s">
        <v>3491</v>
      </c>
      <c r="DW286" t="s">
        <v>234</v>
      </c>
      <c r="DX286" t="s">
        <v>234</v>
      </c>
      <c r="DY286" t="s">
        <v>234</v>
      </c>
      <c r="DZ286" t="s">
        <v>234</v>
      </c>
      <c r="EA286" t="s">
        <v>234</v>
      </c>
      <c r="EB286" t="s">
        <v>234</v>
      </c>
      <c r="EC286" t="s">
        <v>234</v>
      </c>
      <c r="ED286" t="s">
        <v>234</v>
      </c>
      <c r="EE286" t="s">
        <v>234</v>
      </c>
      <c r="EF286" t="s">
        <v>234</v>
      </c>
      <c r="EG286" t="s">
        <v>234</v>
      </c>
      <c r="EH286" t="s">
        <v>234</v>
      </c>
      <c r="EI286" t="s">
        <v>234</v>
      </c>
      <c r="EJ286" t="s">
        <v>234</v>
      </c>
      <c r="EK286" t="s">
        <v>234</v>
      </c>
      <c r="EL286" t="s">
        <v>234</v>
      </c>
      <c r="EM286" t="s">
        <v>234</v>
      </c>
      <c r="EN286" t="s">
        <v>234</v>
      </c>
      <c r="EO286" t="s">
        <v>234</v>
      </c>
      <c r="EP286" t="s">
        <v>234</v>
      </c>
      <c r="EQ286" t="s">
        <v>234</v>
      </c>
      <c r="ER286" t="s">
        <v>234</v>
      </c>
      <c r="ES286" t="s">
        <v>234</v>
      </c>
      <c r="ET286" t="s">
        <v>445</v>
      </c>
      <c r="EU286" t="s">
        <v>234</v>
      </c>
      <c r="EV286" t="s">
        <v>234</v>
      </c>
      <c r="EW286" t="s">
        <v>234</v>
      </c>
      <c r="EX286" t="s">
        <v>234</v>
      </c>
      <c r="EY286" t="s">
        <v>234</v>
      </c>
      <c r="EZ286" t="s">
        <v>234</v>
      </c>
      <c r="FA286" t="s">
        <v>234</v>
      </c>
      <c r="FB286" t="s">
        <v>234</v>
      </c>
      <c r="FC286" t="s">
        <v>234</v>
      </c>
      <c r="FD286" t="s">
        <v>234</v>
      </c>
      <c r="FE286" t="s">
        <v>234</v>
      </c>
      <c r="FF286" t="s">
        <v>234</v>
      </c>
      <c r="FG286" t="s">
        <v>234</v>
      </c>
      <c r="FH286" t="s">
        <v>234</v>
      </c>
      <c r="FI286" t="s">
        <v>234</v>
      </c>
      <c r="FJ286" t="s">
        <v>234</v>
      </c>
      <c r="FK286" t="s">
        <v>234</v>
      </c>
      <c r="FL286" t="s">
        <v>234</v>
      </c>
      <c r="FM286" t="s">
        <v>234</v>
      </c>
      <c r="FN286" t="s">
        <v>234</v>
      </c>
      <c r="FO286" t="s">
        <v>234</v>
      </c>
      <c r="FP286" t="s">
        <v>234</v>
      </c>
      <c r="FQ286" t="s">
        <v>234</v>
      </c>
      <c r="FR286" t="s">
        <v>234</v>
      </c>
      <c r="FS286" t="s">
        <v>234</v>
      </c>
      <c r="FT286" t="s">
        <v>234</v>
      </c>
      <c r="FU286" t="s">
        <v>234</v>
      </c>
      <c r="FV286" t="s">
        <v>234</v>
      </c>
      <c r="FW286" t="s">
        <v>234</v>
      </c>
      <c r="FX286" t="s">
        <v>234</v>
      </c>
      <c r="FY286" t="s">
        <v>234</v>
      </c>
      <c r="FZ286" t="s">
        <v>234</v>
      </c>
      <c r="GA286" t="s">
        <v>234</v>
      </c>
      <c r="GB286" t="s">
        <v>234</v>
      </c>
      <c r="GC286" t="s">
        <v>234</v>
      </c>
      <c r="GD286" t="s">
        <v>234</v>
      </c>
      <c r="GE286" t="s">
        <v>234</v>
      </c>
      <c r="GF286" t="s">
        <v>234</v>
      </c>
      <c r="GG286" t="s">
        <v>234</v>
      </c>
      <c r="GH286" t="s">
        <v>234</v>
      </c>
      <c r="GI286" t="s">
        <v>234</v>
      </c>
      <c r="GJ286" t="s">
        <v>234</v>
      </c>
      <c r="GK286" t="s">
        <v>234</v>
      </c>
      <c r="GL286" t="s">
        <v>234</v>
      </c>
      <c r="GM286" t="s">
        <v>234</v>
      </c>
      <c r="GN286" t="s">
        <v>234</v>
      </c>
      <c r="GO286" t="s">
        <v>234</v>
      </c>
      <c r="GP286" t="s">
        <v>234</v>
      </c>
      <c r="GQ286" t="s">
        <v>234</v>
      </c>
      <c r="GR286" t="s">
        <v>234</v>
      </c>
      <c r="GS286" t="s">
        <v>234</v>
      </c>
      <c r="GT286" t="s">
        <v>234</v>
      </c>
      <c r="GU286" t="s">
        <v>234</v>
      </c>
      <c r="GV286" t="s">
        <v>234</v>
      </c>
      <c r="GW286" t="s">
        <v>234</v>
      </c>
      <c r="GX286" t="s">
        <v>234</v>
      </c>
      <c r="GY286" t="s">
        <v>578</v>
      </c>
      <c r="GZ286" t="s">
        <v>234</v>
      </c>
      <c r="HA286" t="s">
        <v>274</v>
      </c>
      <c r="HB286" t="s">
        <v>275</v>
      </c>
      <c r="HC286" t="s">
        <v>234</v>
      </c>
      <c r="HD286" t="s">
        <v>234</v>
      </c>
      <c r="HE286" t="s">
        <v>234</v>
      </c>
      <c r="HF286" t="s">
        <v>234</v>
      </c>
      <c r="HG286" t="s">
        <v>234</v>
      </c>
      <c r="HH286" t="s">
        <v>234</v>
      </c>
      <c r="HI286" t="s">
        <v>234</v>
      </c>
      <c r="HJ286" t="s">
        <v>234</v>
      </c>
      <c r="HK286" t="s">
        <v>234</v>
      </c>
      <c r="HL286" t="s">
        <v>234</v>
      </c>
      <c r="HM286" t="s">
        <v>234</v>
      </c>
      <c r="HN286" t="s">
        <v>234</v>
      </c>
      <c r="HO286" t="s">
        <v>234</v>
      </c>
      <c r="HP286" t="s">
        <v>234</v>
      </c>
      <c r="HQ286" t="s">
        <v>234</v>
      </c>
      <c r="HR286" t="s">
        <v>234</v>
      </c>
      <c r="HS286" t="s">
        <v>285</v>
      </c>
      <c r="HT286" t="s">
        <v>274</v>
      </c>
      <c r="HU286" t="s">
        <v>234</v>
      </c>
      <c r="HV286" t="s">
        <v>234</v>
      </c>
      <c r="HW286" t="s">
        <v>234</v>
      </c>
      <c r="HX286" t="s">
        <v>234</v>
      </c>
      <c r="HY286" t="s">
        <v>234</v>
      </c>
    </row>
    <row r="287" spans="1:233" x14ac:dyDescent="0.25">
      <c r="A287" t="s">
        <v>4491</v>
      </c>
      <c r="B287" t="s">
        <v>234</v>
      </c>
      <c r="C287" t="s">
        <v>234</v>
      </c>
      <c r="D287" t="s">
        <v>3785</v>
      </c>
      <c r="E287" t="s">
        <v>4492</v>
      </c>
      <c r="F287" t="s">
        <v>237</v>
      </c>
      <c r="G287" t="s">
        <v>234</v>
      </c>
      <c r="H287" t="s">
        <v>238</v>
      </c>
      <c r="I287" t="s">
        <v>4493</v>
      </c>
      <c r="J287" t="s">
        <v>311</v>
      </c>
      <c r="K287" t="s">
        <v>241</v>
      </c>
      <c r="L287" t="s">
        <v>242</v>
      </c>
      <c r="M287" t="s">
        <v>243</v>
      </c>
      <c r="N287" t="s">
        <v>312</v>
      </c>
      <c r="O287" t="s">
        <v>234</v>
      </c>
      <c r="P287" t="s">
        <v>4494</v>
      </c>
      <c r="Q287" t="s">
        <v>4495</v>
      </c>
      <c r="R287" t="s">
        <v>234</v>
      </c>
      <c r="S287" t="s">
        <v>234</v>
      </c>
      <c r="T287" t="s">
        <v>883</v>
      </c>
      <c r="U287" t="s">
        <v>2448</v>
      </c>
      <c r="V287" t="s">
        <v>234</v>
      </c>
      <c r="W287" t="s">
        <v>318</v>
      </c>
      <c r="X287" t="s">
        <v>250</v>
      </c>
      <c r="Y287" t="s">
        <v>251</v>
      </c>
      <c r="Z287" t="s">
        <v>234</v>
      </c>
      <c r="AA287" t="s">
        <v>234</v>
      </c>
      <c r="AB287" t="s">
        <v>234</v>
      </c>
      <c r="AC287" t="s">
        <v>234</v>
      </c>
      <c r="AD287" t="s">
        <v>413</v>
      </c>
      <c r="AE287" t="s">
        <v>234</v>
      </c>
      <c r="AF287" t="s">
        <v>4496</v>
      </c>
      <c r="AG287" t="s">
        <v>234</v>
      </c>
      <c r="AH287" t="s">
        <v>234</v>
      </c>
      <c r="AI287" t="s">
        <v>254</v>
      </c>
      <c r="AJ287" t="s">
        <v>242</v>
      </c>
      <c r="AK287" t="s">
        <v>238</v>
      </c>
      <c r="AL287" t="s">
        <v>4497</v>
      </c>
      <c r="AM287" t="s">
        <v>234</v>
      </c>
      <c r="AN287" t="s">
        <v>234</v>
      </c>
      <c r="AO287" t="s">
        <v>257</v>
      </c>
      <c r="AP287" t="s">
        <v>312</v>
      </c>
      <c r="AQ287" t="s">
        <v>312</v>
      </c>
      <c r="AR287" t="s">
        <v>238</v>
      </c>
      <c r="AS287" t="s">
        <v>237</v>
      </c>
      <c r="AT287" t="s">
        <v>258</v>
      </c>
      <c r="AU287" t="s">
        <v>234</v>
      </c>
      <c r="AV287" t="s">
        <v>234</v>
      </c>
      <c r="AW287" t="s">
        <v>234</v>
      </c>
      <c r="AX287" t="s">
        <v>234</v>
      </c>
      <c r="AY287" t="s">
        <v>234</v>
      </c>
      <c r="AZ287" t="s">
        <v>234</v>
      </c>
      <c r="BA287" t="s">
        <v>234</v>
      </c>
      <c r="BB287" t="s">
        <v>234</v>
      </c>
      <c r="BC287" t="s">
        <v>259</v>
      </c>
      <c r="BD287" t="s">
        <v>250</v>
      </c>
      <c r="BE287" t="s">
        <v>251</v>
      </c>
      <c r="BF287" t="s">
        <v>234</v>
      </c>
      <c r="BG287" t="s">
        <v>234</v>
      </c>
      <c r="BH287" t="s">
        <v>260</v>
      </c>
      <c r="BI287" t="s">
        <v>234</v>
      </c>
      <c r="BJ287" t="s">
        <v>234</v>
      </c>
      <c r="BK287" t="s">
        <v>234</v>
      </c>
      <c r="BL287" t="s">
        <v>4498</v>
      </c>
      <c r="BM287" t="s">
        <v>4499</v>
      </c>
      <c r="BN287" t="s">
        <v>263</v>
      </c>
      <c r="BO287" t="s">
        <v>234</v>
      </c>
      <c r="BP287" t="s">
        <v>264</v>
      </c>
      <c r="BQ287" t="s">
        <v>250</v>
      </c>
      <c r="BR287" t="s">
        <v>251</v>
      </c>
      <c r="BS287" t="s">
        <v>234</v>
      </c>
      <c r="BT287" t="s">
        <v>234</v>
      </c>
      <c r="BU287" t="s">
        <v>234</v>
      </c>
      <c r="BV287" t="s">
        <v>474</v>
      </c>
      <c r="BW287" t="s">
        <v>573</v>
      </c>
      <c r="BX287" t="s">
        <v>4500</v>
      </c>
      <c r="BY287" t="s">
        <v>4501</v>
      </c>
      <c r="BZ287" t="s">
        <v>4502</v>
      </c>
      <c r="CA287" t="s">
        <v>270</v>
      </c>
      <c r="CB287" t="s">
        <v>234</v>
      </c>
      <c r="CC287" t="s">
        <v>234</v>
      </c>
      <c r="CD287" t="s">
        <v>234</v>
      </c>
      <c r="CE287" t="s">
        <v>234</v>
      </c>
      <c r="CF287" t="s">
        <v>234</v>
      </c>
      <c r="CG287" t="s">
        <v>234</v>
      </c>
      <c r="CH287" t="s">
        <v>234</v>
      </c>
      <c r="CI287" t="s">
        <v>234</v>
      </c>
      <c r="CJ287" t="s">
        <v>234</v>
      </c>
      <c r="CK287" t="s">
        <v>234</v>
      </c>
      <c r="CL287" t="s">
        <v>234</v>
      </c>
      <c r="CM287" t="s">
        <v>234</v>
      </c>
      <c r="CN287" t="s">
        <v>234</v>
      </c>
      <c r="CO287" t="s">
        <v>234</v>
      </c>
      <c r="CP287" t="s">
        <v>234</v>
      </c>
      <c r="CQ287" t="s">
        <v>234</v>
      </c>
      <c r="CR287" t="s">
        <v>234</v>
      </c>
      <c r="CS287" t="s">
        <v>234</v>
      </c>
      <c r="CT287" t="s">
        <v>234</v>
      </c>
      <c r="CU287" t="s">
        <v>234</v>
      </c>
      <c r="CV287" t="s">
        <v>234</v>
      </c>
      <c r="CW287" t="s">
        <v>234</v>
      </c>
      <c r="CX287" t="s">
        <v>234</v>
      </c>
      <c r="CY287" t="s">
        <v>234</v>
      </c>
      <c r="CZ287" t="s">
        <v>234</v>
      </c>
      <c r="DA287" t="s">
        <v>234</v>
      </c>
      <c r="DB287" t="s">
        <v>234</v>
      </c>
      <c r="DC287" t="s">
        <v>234</v>
      </c>
      <c r="DD287" t="s">
        <v>234</v>
      </c>
      <c r="DE287" t="s">
        <v>234</v>
      </c>
      <c r="DF287" t="s">
        <v>234</v>
      </c>
      <c r="DG287" t="s">
        <v>234</v>
      </c>
      <c r="DH287" t="s">
        <v>234</v>
      </c>
      <c r="DI287" t="s">
        <v>234</v>
      </c>
      <c r="DJ287" t="s">
        <v>234</v>
      </c>
      <c r="DK287" t="s">
        <v>234</v>
      </c>
      <c r="DL287" t="s">
        <v>234</v>
      </c>
      <c r="DM287" t="s">
        <v>234</v>
      </c>
      <c r="DN287" t="s">
        <v>234</v>
      </c>
      <c r="DO287" t="s">
        <v>234</v>
      </c>
      <c r="DP287" t="s">
        <v>234</v>
      </c>
      <c r="DQ287" t="s">
        <v>259</v>
      </c>
      <c r="DR287" t="s">
        <v>264</v>
      </c>
      <c r="DS287" t="s">
        <v>234</v>
      </c>
      <c r="DT287" t="s">
        <v>271</v>
      </c>
      <c r="DU287" t="s">
        <v>234</v>
      </c>
      <c r="DV287" t="s">
        <v>577</v>
      </c>
      <c r="DW287" t="s">
        <v>234</v>
      </c>
      <c r="DX287" t="s">
        <v>234</v>
      </c>
      <c r="DY287" t="s">
        <v>234</v>
      </c>
      <c r="DZ287" t="s">
        <v>234</v>
      </c>
      <c r="EA287" t="s">
        <v>234</v>
      </c>
      <c r="EB287" t="s">
        <v>234</v>
      </c>
      <c r="EC287" t="s">
        <v>234</v>
      </c>
      <c r="ED287" t="s">
        <v>234</v>
      </c>
      <c r="EE287" t="s">
        <v>234</v>
      </c>
      <c r="EF287" t="s">
        <v>234</v>
      </c>
      <c r="EG287" t="s">
        <v>234</v>
      </c>
      <c r="EH287" t="s">
        <v>234</v>
      </c>
      <c r="EI287" t="s">
        <v>234</v>
      </c>
      <c r="EJ287" t="s">
        <v>234</v>
      </c>
      <c r="EK287" t="s">
        <v>234</v>
      </c>
      <c r="EL287" t="s">
        <v>234</v>
      </c>
      <c r="EM287" t="s">
        <v>234</v>
      </c>
      <c r="EN287" t="s">
        <v>234</v>
      </c>
      <c r="EO287" t="s">
        <v>234</v>
      </c>
      <c r="EP287" t="s">
        <v>234</v>
      </c>
      <c r="EQ287" t="s">
        <v>234</v>
      </c>
      <c r="ER287" t="s">
        <v>234</v>
      </c>
      <c r="ES287" t="s">
        <v>234</v>
      </c>
      <c r="ET287" t="s">
        <v>234</v>
      </c>
      <c r="EU287" t="s">
        <v>234</v>
      </c>
      <c r="EV287" t="s">
        <v>234</v>
      </c>
      <c r="EW287" t="s">
        <v>234</v>
      </c>
      <c r="EX287" t="s">
        <v>234</v>
      </c>
      <c r="EY287" t="s">
        <v>234</v>
      </c>
      <c r="EZ287" t="s">
        <v>234</v>
      </c>
      <c r="FA287" t="s">
        <v>234</v>
      </c>
      <c r="FB287" t="s">
        <v>234</v>
      </c>
      <c r="FC287" t="s">
        <v>234</v>
      </c>
      <c r="FD287" t="s">
        <v>234</v>
      </c>
      <c r="FE287" t="s">
        <v>234</v>
      </c>
      <c r="FF287" t="s">
        <v>234</v>
      </c>
      <c r="FG287" t="s">
        <v>234</v>
      </c>
      <c r="FH287" t="s">
        <v>234</v>
      </c>
      <c r="FI287" t="s">
        <v>234</v>
      </c>
      <c r="FJ287" t="s">
        <v>234</v>
      </c>
      <c r="FK287" t="s">
        <v>234</v>
      </c>
      <c r="FL287" t="s">
        <v>234</v>
      </c>
      <c r="FM287" t="s">
        <v>234</v>
      </c>
      <c r="FN287" t="s">
        <v>234</v>
      </c>
      <c r="FO287" t="s">
        <v>234</v>
      </c>
      <c r="FP287" t="s">
        <v>234</v>
      </c>
      <c r="FQ287" t="s">
        <v>234</v>
      </c>
      <c r="FR287" t="s">
        <v>234</v>
      </c>
      <c r="FS287" t="s">
        <v>234</v>
      </c>
      <c r="FT287" t="s">
        <v>234</v>
      </c>
      <c r="FU287" t="s">
        <v>234</v>
      </c>
      <c r="FV287" t="s">
        <v>234</v>
      </c>
      <c r="FW287" t="s">
        <v>234</v>
      </c>
      <c r="FX287" t="s">
        <v>234</v>
      </c>
      <c r="FY287" t="s">
        <v>234</v>
      </c>
      <c r="FZ287" t="s">
        <v>234</v>
      </c>
      <c r="GA287" t="s">
        <v>234</v>
      </c>
      <c r="GB287" t="s">
        <v>234</v>
      </c>
      <c r="GC287" t="s">
        <v>234</v>
      </c>
      <c r="GD287" t="s">
        <v>234</v>
      </c>
      <c r="GE287" t="s">
        <v>234</v>
      </c>
      <c r="GF287" t="s">
        <v>234</v>
      </c>
      <c r="GG287" t="s">
        <v>234</v>
      </c>
      <c r="GH287" t="s">
        <v>234</v>
      </c>
      <c r="GI287" t="s">
        <v>234</v>
      </c>
      <c r="GJ287" t="s">
        <v>234</v>
      </c>
      <c r="GK287" t="s">
        <v>234</v>
      </c>
      <c r="GL287" t="s">
        <v>234</v>
      </c>
      <c r="GM287" t="s">
        <v>234</v>
      </c>
      <c r="GN287" t="s">
        <v>234</v>
      </c>
      <c r="GO287" t="s">
        <v>234</v>
      </c>
      <c r="GP287" t="s">
        <v>234</v>
      </c>
      <c r="GQ287" t="s">
        <v>234</v>
      </c>
      <c r="GR287" t="s">
        <v>234</v>
      </c>
      <c r="GS287" t="s">
        <v>234</v>
      </c>
      <c r="GT287" t="s">
        <v>234</v>
      </c>
      <c r="GU287" t="s">
        <v>234</v>
      </c>
      <c r="GV287" t="s">
        <v>234</v>
      </c>
      <c r="GW287" t="s">
        <v>234</v>
      </c>
      <c r="GX287" t="s">
        <v>234</v>
      </c>
      <c r="GY287" t="s">
        <v>1253</v>
      </c>
      <c r="GZ287" t="s">
        <v>234</v>
      </c>
      <c r="HA287" t="s">
        <v>274</v>
      </c>
      <c r="HB287" t="s">
        <v>275</v>
      </c>
      <c r="HC287" t="s">
        <v>234</v>
      </c>
      <c r="HD287" t="s">
        <v>276</v>
      </c>
      <c r="HE287" t="s">
        <v>277</v>
      </c>
      <c r="HF287" t="s">
        <v>825</v>
      </c>
      <c r="HG287" t="s">
        <v>234</v>
      </c>
      <c r="HH287" t="s">
        <v>279</v>
      </c>
      <c r="HI287" t="s">
        <v>280</v>
      </c>
      <c r="HJ287" t="s">
        <v>234</v>
      </c>
      <c r="HK287" t="s">
        <v>234</v>
      </c>
      <c r="HL287" t="s">
        <v>281</v>
      </c>
      <c r="HM287" t="s">
        <v>826</v>
      </c>
      <c r="HN287" t="s">
        <v>234</v>
      </c>
      <c r="HO287" t="s">
        <v>283</v>
      </c>
      <c r="HP287" t="s">
        <v>284</v>
      </c>
      <c r="HQ287" t="s">
        <v>234</v>
      </c>
      <c r="HR287" t="s">
        <v>234</v>
      </c>
      <c r="HS287" t="s">
        <v>285</v>
      </c>
      <c r="HT287" t="s">
        <v>274</v>
      </c>
      <c r="HU287" t="s">
        <v>234</v>
      </c>
      <c r="HV287" t="s">
        <v>234</v>
      </c>
      <c r="HW287" t="s">
        <v>234</v>
      </c>
      <c r="HX287" t="s">
        <v>234</v>
      </c>
      <c r="HY287" t="s">
        <v>234</v>
      </c>
    </row>
    <row r="288" spans="1:233" x14ac:dyDescent="0.25">
      <c r="A288" t="s">
        <v>4503</v>
      </c>
      <c r="B288" t="s">
        <v>234</v>
      </c>
      <c r="C288" t="s">
        <v>234</v>
      </c>
      <c r="D288" t="s">
        <v>3785</v>
      </c>
      <c r="E288" t="s">
        <v>4504</v>
      </c>
      <c r="F288" t="s">
        <v>308</v>
      </c>
      <c r="G288" t="s">
        <v>234</v>
      </c>
      <c r="H288" t="s">
        <v>3409</v>
      </c>
      <c r="I288" t="s">
        <v>4505</v>
      </c>
      <c r="J288" t="s">
        <v>311</v>
      </c>
      <c r="K288" t="s">
        <v>241</v>
      </c>
      <c r="L288" t="s">
        <v>242</v>
      </c>
      <c r="M288" t="s">
        <v>243</v>
      </c>
      <c r="N288" t="s">
        <v>449</v>
      </c>
      <c r="O288" t="s">
        <v>234</v>
      </c>
      <c r="P288" t="s">
        <v>4506</v>
      </c>
      <c r="Q288" t="s">
        <v>4507</v>
      </c>
      <c r="R288" t="s">
        <v>234</v>
      </c>
      <c r="S288" t="s">
        <v>234</v>
      </c>
      <c r="T288" t="s">
        <v>2737</v>
      </c>
      <c r="U288" t="s">
        <v>1676</v>
      </c>
      <c r="V288" t="s">
        <v>234</v>
      </c>
      <c r="W288" t="s">
        <v>318</v>
      </c>
      <c r="X288" t="s">
        <v>250</v>
      </c>
      <c r="Y288" t="s">
        <v>251</v>
      </c>
      <c r="Z288" t="s">
        <v>234</v>
      </c>
      <c r="AA288" t="s">
        <v>234</v>
      </c>
      <c r="AB288" t="s">
        <v>234</v>
      </c>
      <c r="AC288" t="s">
        <v>234</v>
      </c>
      <c r="AD288" t="s">
        <v>670</v>
      </c>
      <c r="AE288" t="s">
        <v>234</v>
      </c>
      <c r="AF288" t="s">
        <v>4508</v>
      </c>
      <c r="AG288" t="s">
        <v>234</v>
      </c>
      <c r="AH288" t="s">
        <v>234</v>
      </c>
      <c r="AI288" t="s">
        <v>321</v>
      </c>
      <c r="AJ288" t="s">
        <v>242</v>
      </c>
      <c r="AK288" t="s">
        <v>281</v>
      </c>
      <c r="AL288" t="s">
        <v>4509</v>
      </c>
      <c r="AM288" t="s">
        <v>234</v>
      </c>
      <c r="AN288" t="s">
        <v>4510</v>
      </c>
      <c r="AO288" t="s">
        <v>325</v>
      </c>
      <c r="AP288" t="s">
        <v>449</v>
      </c>
      <c r="AQ288" t="s">
        <v>449</v>
      </c>
      <c r="AR288" t="s">
        <v>3409</v>
      </c>
      <c r="AS288" t="s">
        <v>308</v>
      </c>
      <c r="AT288" t="s">
        <v>258</v>
      </c>
      <c r="AU288" t="s">
        <v>234</v>
      </c>
      <c r="AV288" t="s">
        <v>234</v>
      </c>
      <c r="AW288" t="s">
        <v>234</v>
      </c>
      <c r="AX288" t="s">
        <v>234</v>
      </c>
      <c r="AY288" t="s">
        <v>234</v>
      </c>
      <c r="AZ288" t="s">
        <v>234</v>
      </c>
      <c r="BA288" t="s">
        <v>234</v>
      </c>
      <c r="BB288" t="s">
        <v>234</v>
      </c>
      <c r="BC288" t="s">
        <v>259</v>
      </c>
      <c r="BD288" t="s">
        <v>250</v>
      </c>
      <c r="BE288" t="s">
        <v>251</v>
      </c>
      <c r="BF288" t="s">
        <v>234</v>
      </c>
      <c r="BG288" t="s">
        <v>234</v>
      </c>
      <c r="BH288" t="s">
        <v>260</v>
      </c>
      <c r="BI288" t="s">
        <v>234</v>
      </c>
      <c r="BJ288" t="s">
        <v>234</v>
      </c>
      <c r="BK288" t="s">
        <v>234</v>
      </c>
      <c r="BL288" t="s">
        <v>4511</v>
      </c>
      <c r="BM288" t="s">
        <v>4512</v>
      </c>
      <c r="BN288" t="s">
        <v>263</v>
      </c>
      <c r="BO288" t="s">
        <v>234</v>
      </c>
      <c r="BP288" t="s">
        <v>264</v>
      </c>
      <c r="BQ288" t="s">
        <v>250</v>
      </c>
      <c r="BR288" t="s">
        <v>251</v>
      </c>
      <c r="BS288" t="s">
        <v>234</v>
      </c>
      <c r="BT288" t="s">
        <v>234</v>
      </c>
      <c r="BU288" t="s">
        <v>234</v>
      </c>
      <c r="BV288" t="s">
        <v>367</v>
      </c>
      <c r="BW288" t="s">
        <v>785</v>
      </c>
      <c r="BX288" t="s">
        <v>3820</v>
      </c>
      <c r="BY288" t="s">
        <v>4513</v>
      </c>
      <c r="BZ288" t="s">
        <v>4514</v>
      </c>
      <c r="CA288" t="s">
        <v>270</v>
      </c>
      <c r="CB288" t="s">
        <v>234</v>
      </c>
      <c r="CC288" t="s">
        <v>234</v>
      </c>
      <c r="CD288" t="s">
        <v>234</v>
      </c>
      <c r="CE288" t="s">
        <v>234</v>
      </c>
      <c r="CF288" t="s">
        <v>234</v>
      </c>
      <c r="CG288" t="s">
        <v>234</v>
      </c>
      <c r="CH288" t="s">
        <v>234</v>
      </c>
      <c r="CI288" t="s">
        <v>234</v>
      </c>
      <c r="CJ288" t="s">
        <v>234</v>
      </c>
      <c r="CK288" t="s">
        <v>234</v>
      </c>
      <c r="CL288" t="s">
        <v>234</v>
      </c>
      <c r="CM288" t="s">
        <v>234</v>
      </c>
      <c r="CN288" t="s">
        <v>234</v>
      </c>
      <c r="CO288" t="s">
        <v>234</v>
      </c>
      <c r="CP288" t="s">
        <v>234</v>
      </c>
      <c r="CQ288" t="s">
        <v>234</v>
      </c>
      <c r="CR288" t="s">
        <v>234</v>
      </c>
      <c r="CS288" t="s">
        <v>234</v>
      </c>
      <c r="CT288" t="s">
        <v>234</v>
      </c>
      <c r="CU288" t="s">
        <v>234</v>
      </c>
      <c r="CV288" t="s">
        <v>234</v>
      </c>
      <c r="CW288" t="s">
        <v>234</v>
      </c>
      <c r="CX288" t="s">
        <v>234</v>
      </c>
      <c r="CY288" t="s">
        <v>234</v>
      </c>
      <c r="CZ288" t="s">
        <v>234</v>
      </c>
      <c r="DA288" t="s">
        <v>234</v>
      </c>
      <c r="DB288" t="s">
        <v>234</v>
      </c>
      <c r="DC288" t="s">
        <v>234</v>
      </c>
      <c r="DD288" t="s">
        <v>234</v>
      </c>
      <c r="DE288" t="s">
        <v>234</v>
      </c>
      <c r="DF288" t="s">
        <v>234</v>
      </c>
      <c r="DG288" t="s">
        <v>234</v>
      </c>
      <c r="DH288" t="s">
        <v>234</v>
      </c>
      <c r="DI288" t="s">
        <v>234</v>
      </c>
      <c r="DJ288" t="s">
        <v>234</v>
      </c>
      <c r="DK288" t="s">
        <v>234</v>
      </c>
      <c r="DL288" t="s">
        <v>234</v>
      </c>
      <c r="DM288" t="s">
        <v>234</v>
      </c>
      <c r="DN288" t="s">
        <v>234</v>
      </c>
      <c r="DO288" t="s">
        <v>234</v>
      </c>
      <c r="DP288" t="s">
        <v>234</v>
      </c>
      <c r="DQ288" t="s">
        <v>259</v>
      </c>
      <c r="DR288" t="s">
        <v>264</v>
      </c>
      <c r="DS288" t="s">
        <v>234</v>
      </c>
      <c r="DT288" t="s">
        <v>271</v>
      </c>
      <c r="DU288" t="s">
        <v>234</v>
      </c>
      <c r="DV288" t="s">
        <v>789</v>
      </c>
      <c r="DW288" t="s">
        <v>234</v>
      </c>
      <c r="DX288" t="s">
        <v>234</v>
      </c>
      <c r="DY288" t="s">
        <v>234</v>
      </c>
      <c r="DZ288" t="s">
        <v>234</v>
      </c>
      <c r="EA288" t="s">
        <v>234</v>
      </c>
      <c r="EB288" t="s">
        <v>234</v>
      </c>
      <c r="EC288" t="s">
        <v>234</v>
      </c>
      <c r="ED288" t="s">
        <v>234</v>
      </c>
      <c r="EE288" t="s">
        <v>234</v>
      </c>
      <c r="EF288" t="s">
        <v>234</v>
      </c>
      <c r="EG288" t="s">
        <v>234</v>
      </c>
      <c r="EH288" t="s">
        <v>234</v>
      </c>
      <c r="EI288" t="s">
        <v>234</v>
      </c>
      <c r="EJ288" t="s">
        <v>234</v>
      </c>
      <c r="EK288" t="s">
        <v>234</v>
      </c>
      <c r="EL288" t="s">
        <v>234</v>
      </c>
      <c r="EM288" t="s">
        <v>234</v>
      </c>
      <c r="EN288" t="s">
        <v>234</v>
      </c>
      <c r="EO288" t="s">
        <v>234</v>
      </c>
      <c r="EP288" t="s">
        <v>234</v>
      </c>
      <c r="EQ288" t="s">
        <v>234</v>
      </c>
      <c r="ER288" t="s">
        <v>234</v>
      </c>
      <c r="ES288" t="s">
        <v>234</v>
      </c>
      <c r="ET288" t="s">
        <v>234</v>
      </c>
      <c r="EU288" t="s">
        <v>234</v>
      </c>
      <c r="EV288" t="s">
        <v>234</v>
      </c>
      <c r="EW288" t="s">
        <v>234</v>
      </c>
      <c r="EX288" t="s">
        <v>234</v>
      </c>
      <c r="EY288" t="s">
        <v>234</v>
      </c>
      <c r="EZ288" t="s">
        <v>234</v>
      </c>
      <c r="FA288" t="s">
        <v>234</v>
      </c>
      <c r="FB288" t="s">
        <v>234</v>
      </c>
      <c r="FC288" t="s">
        <v>234</v>
      </c>
      <c r="FD288" t="s">
        <v>234</v>
      </c>
      <c r="FE288" t="s">
        <v>234</v>
      </c>
      <c r="FF288" t="s">
        <v>234</v>
      </c>
      <c r="FG288" t="s">
        <v>234</v>
      </c>
      <c r="FH288" t="s">
        <v>234</v>
      </c>
      <c r="FI288" t="s">
        <v>234</v>
      </c>
      <c r="FJ288" t="s">
        <v>234</v>
      </c>
      <c r="FK288" t="s">
        <v>234</v>
      </c>
      <c r="FL288" t="s">
        <v>234</v>
      </c>
      <c r="FM288" t="s">
        <v>234</v>
      </c>
      <c r="FN288" t="s">
        <v>234</v>
      </c>
      <c r="FO288" t="s">
        <v>234</v>
      </c>
      <c r="FP288" t="s">
        <v>234</v>
      </c>
      <c r="FQ288" t="s">
        <v>234</v>
      </c>
      <c r="FR288" t="s">
        <v>234</v>
      </c>
      <c r="FS288" t="s">
        <v>234</v>
      </c>
      <c r="FT288" t="s">
        <v>234</v>
      </c>
      <c r="FU288" t="s">
        <v>234</v>
      </c>
      <c r="FV288" t="s">
        <v>234</v>
      </c>
      <c r="FW288" t="s">
        <v>234</v>
      </c>
      <c r="FX288" t="s">
        <v>234</v>
      </c>
      <c r="FY288" t="s">
        <v>234</v>
      </c>
      <c r="FZ288" t="s">
        <v>234</v>
      </c>
      <c r="GA288" t="s">
        <v>234</v>
      </c>
      <c r="GB288" t="s">
        <v>234</v>
      </c>
      <c r="GC288" t="s">
        <v>234</v>
      </c>
      <c r="GD288" t="s">
        <v>234</v>
      </c>
      <c r="GE288" t="s">
        <v>234</v>
      </c>
      <c r="GF288" t="s">
        <v>234</v>
      </c>
      <c r="GG288" t="s">
        <v>234</v>
      </c>
      <c r="GH288" t="s">
        <v>234</v>
      </c>
      <c r="GI288" t="s">
        <v>234</v>
      </c>
      <c r="GJ288" t="s">
        <v>234</v>
      </c>
      <c r="GK288" t="s">
        <v>234</v>
      </c>
      <c r="GL288" t="s">
        <v>234</v>
      </c>
      <c r="GM288" t="s">
        <v>234</v>
      </c>
      <c r="GN288" t="s">
        <v>234</v>
      </c>
      <c r="GO288" t="s">
        <v>234</v>
      </c>
      <c r="GP288" t="s">
        <v>234</v>
      </c>
      <c r="GQ288" t="s">
        <v>234</v>
      </c>
      <c r="GR288" t="s">
        <v>234</v>
      </c>
      <c r="GS288" t="s">
        <v>234</v>
      </c>
      <c r="GT288" t="s">
        <v>234</v>
      </c>
      <c r="GU288" t="s">
        <v>234</v>
      </c>
      <c r="GV288" t="s">
        <v>234</v>
      </c>
      <c r="GW288" t="s">
        <v>234</v>
      </c>
      <c r="GX288" t="s">
        <v>234</v>
      </c>
      <c r="GY288" t="s">
        <v>372</v>
      </c>
      <c r="GZ288" t="s">
        <v>234</v>
      </c>
      <c r="HA288" t="s">
        <v>274</v>
      </c>
      <c r="HB288" t="s">
        <v>275</v>
      </c>
      <c r="HC288" t="s">
        <v>234</v>
      </c>
      <c r="HD288" t="s">
        <v>281</v>
      </c>
      <c r="HE288" t="s">
        <v>825</v>
      </c>
      <c r="HF288" t="s">
        <v>234</v>
      </c>
      <c r="HG288" t="s">
        <v>234</v>
      </c>
      <c r="HH288" t="s">
        <v>234</v>
      </c>
      <c r="HI288" t="s">
        <v>280</v>
      </c>
      <c r="HJ288" t="s">
        <v>234</v>
      </c>
      <c r="HK288" t="s">
        <v>234</v>
      </c>
      <c r="HL288" t="s">
        <v>826</v>
      </c>
      <c r="HM288" t="s">
        <v>234</v>
      </c>
      <c r="HN288" t="s">
        <v>234</v>
      </c>
      <c r="HO288" t="s">
        <v>234</v>
      </c>
      <c r="HP288" t="s">
        <v>284</v>
      </c>
      <c r="HQ288" t="s">
        <v>234</v>
      </c>
      <c r="HR288" t="s">
        <v>234</v>
      </c>
      <c r="HS288" t="s">
        <v>285</v>
      </c>
      <c r="HT288" t="s">
        <v>274</v>
      </c>
      <c r="HU288" t="s">
        <v>234</v>
      </c>
      <c r="HV288" t="s">
        <v>234</v>
      </c>
      <c r="HW288" t="s">
        <v>234</v>
      </c>
      <c r="HX288" t="s">
        <v>234</v>
      </c>
      <c r="HY288" t="s">
        <v>234</v>
      </c>
    </row>
    <row r="289" spans="1:233" x14ac:dyDescent="0.25">
      <c r="A289" t="s">
        <v>4515</v>
      </c>
      <c r="B289" t="s">
        <v>234</v>
      </c>
      <c r="C289" t="s">
        <v>234</v>
      </c>
      <c r="D289" t="s">
        <v>3785</v>
      </c>
      <c r="E289" t="s">
        <v>4516</v>
      </c>
      <c r="F289" t="s">
        <v>237</v>
      </c>
      <c r="G289" t="s">
        <v>234</v>
      </c>
      <c r="H289" t="s">
        <v>238</v>
      </c>
      <c r="I289" t="s">
        <v>4517</v>
      </c>
      <c r="J289" t="s">
        <v>240</v>
      </c>
      <c r="K289" t="s">
        <v>241</v>
      </c>
      <c r="L289" t="s">
        <v>242</v>
      </c>
      <c r="M289" t="s">
        <v>243</v>
      </c>
      <c r="N289" t="s">
        <v>312</v>
      </c>
      <c r="O289" t="s">
        <v>234</v>
      </c>
      <c r="P289" t="s">
        <v>4518</v>
      </c>
      <c r="Q289" t="s">
        <v>4519</v>
      </c>
      <c r="R289" t="s">
        <v>234</v>
      </c>
      <c r="S289" t="s">
        <v>234</v>
      </c>
      <c r="T289" t="s">
        <v>1337</v>
      </c>
      <c r="U289" t="s">
        <v>1337</v>
      </c>
      <c r="V289" t="s">
        <v>234</v>
      </c>
      <c r="W289" t="s">
        <v>722</v>
      </c>
      <c r="X289" t="s">
        <v>250</v>
      </c>
      <c r="Y289" t="s">
        <v>251</v>
      </c>
      <c r="Z289" t="s">
        <v>234</v>
      </c>
      <c r="AA289" t="s">
        <v>234</v>
      </c>
      <c r="AB289" t="s">
        <v>234</v>
      </c>
      <c r="AC289" t="s">
        <v>234</v>
      </c>
      <c r="AD289" t="s">
        <v>723</v>
      </c>
      <c r="AE289" t="s">
        <v>234</v>
      </c>
      <c r="AF289" t="s">
        <v>4520</v>
      </c>
      <c r="AG289" t="s">
        <v>234</v>
      </c>
      <c r="AH289" t="s">
        <v>234</v>
      </c>
      <c r="AI289" t="s">
        <v>254</v>
      </c>
      <c r="AJ289" t="s">
        <v>242</v>
      </c>
      <c r="AK289" t="s">
        <v>238</v>
      </c>
      <c r="AL289" t="s">
        <v>4521</v>
      </c>
      <c r="AM289" t="s">
        <v>234</v>
      </c>
      <c r="AN289" t="s">
        <v>234</v>
      </c>
      <c r="AO289" t="s">
        <v>257</v>
      </c>
      <c r="AP289" t="s">
        <v>312</v>
      </c>
      <c r="AQ289" t="s">
        <v>312</v>
      </c>
      <c r="AR289" t="s">
        <v>238</v>
      </c>
      <c r="AS289" t="s">
        <v>237</v>
      </c>
      <c r="AT289" t="s">
        <v>258</v>
      </c>
      <c r="AU289" t="s">
        <v>234</v>
      </c>
      <c r="AV289" t="s">
        <v>234</v>
      </c>
      <c r="AW289" t="s">
        <v>234</v>
      </c>
      <c r="AX289" t="s">
        <v>234</v>
      </c>
      <c r="AY289" t="s">
        <v>234</v>
      </c>
      <c r="AZ289" t="s">
        <v>234</v>
      </c>
      <c r="BA289" t="s">
        <v>234</v>
      </c>
      <c r="BB289" t="s">
        <v>234</v>
      </c>
      <c r="BC289" t="s">
        <v>259</v>
      </c>
      <c r="BD289" t="s">
        <v>250</v>
      </c>
      <c r="BE289" t="s">
        <v>251</v>
      </c>
      <c r="BF289" t="s">
        <v>234</v>
      </c>
      <c r="BG289" t="s">
        <v>234</v>
      </c>
      <c r="BH289" t="s">
        <v>260</v>
      </c>
      <c r="BI289" t="s">
        <v>234</v>
      </c>
      <c r="BJ289" t="s">
        <v>234</v>
      </c>
      <c r="BK289" t="s">
        <v>234</v>
      </c>
      <c r="BL289" t="s">
        <v>4522</v>
      </c>
      <c r="BM289" t="s">
        <v>4523</v>
      </c>
      <c r="BN289" t="s">
        <v>263</v>
      </c>
      <c r="BO289" t="s">
        <v>234</v>
      </c>
      <c r="BP289" t="s">
        <v>264</v>
      </c>
      <c r="BQ289" t="s">
        <v>250</v>
      </c>
      <c r="BR289" t="s">
        <v>251</v>
      </c>
      <c r="BS289" t="s">
        <v>234</v>
      </c>
      <c r="BT289" t="s">
        <v>234</v>
      </c>
      <c r="BU289" t="s">
        <v>234</v>
      </c>
      <c r="BV289" t="s">
        <v>265</v>
      </c>
      <c r="BW289" t="s">
        <v>4524</v>
      </c>
      <c r="BX289" t="s">
        <v>4525</v>
      </c>
      <c r="BY289" t="s">
        <v>4526</v>
      </c>
      <c r="BZ289" t="s">
        <v>4527</v>
      </c>
      <c r="CA289" t="s">
        <v>270</v>
      </c>
      <c r="CB289" t="s">
        <v>234</v>
      </c>
      <c r="CC289" t="s">
        <v>234</v>
      </c>
      <c r="CD289" t="s">
        <v>234</v>
      </c>
      <c r="CE289" t="s">
        <v>234</v>
      </c>
      <c r="CF289" t="s">
        <v>234</v>
      </c>
      <c r="CG289" t="s">
        <v>234</v>
      </c>
      <c r="CH289" t="s">
        <v>234</v>
      </c>
      <c r="CI289" t="s">
        <v>234</v>
      </c>
      <c r="CJ289" t="s">
        <v>234</v>
      </c>
      <c r="CK289" t="s">
        <v>234</v>
      </c>
      <c r="CL289" t="s">
        <v>234</v>
      </c>
      <c r="CM289" t="s">
        <v>234</v>
      </c>
      <c r="CN289" t="s">
        <v>234</v>
      </c>
      <c r="CO289" t="s">
        <v>234</v>
      </c>
      <c r="CP289" t="s">
        <v>234</v>
      </c>
      <c r="CQ289" t="s">
        <v>234</v>
      </c>
      <c r="CR289" t="s">
        <v>234</v>
      </c>
      <c r="CS289" t="s">
        <v>234</v>
      </c>
      <c r="CT289" t="s">
        <v>234</v>
      </c>
      <c r="CU289" t="s">
        <v>234</v>
      </c>
      <c r="CV289" t="s">
        <v>234</v>
      </c>
      <c r="CW289" t="s">
        <v>234</v>
      </c>
      <c r="CX289" t="s">
        <v>234</v>
      </c>
      <c r="CY289" t="s">
        <v>234</v>
      </c>
      <c r="CZ289" t="s">
        <v>234</v>
      </c>
      <c r="DA289" t="s">
        <v>234</v>
      </c>
      <c r="DB289" t="s">
        <v>234</v>
      </c>
      <c r="DC289" t="s">
        <v>234</v>
      </c>
      <c r="DD289" t="s">
        <v>234</v>
      </c>
      <c r="DE289" t="s">
        <v>234</v>
      </c>
      <c r="DF289" t="s">
        <v>234</v>
      </c>
      <c r="DG289" t="s">
        <v>234</v>
      </c>
      <c r="DH289" t="s">
        <v>234</v>
      </c>
      <c r="DI289" t="s">
        <v>234</v>
      </c>
      <c r="DJ289" t="s">
        <v>234</v>
      </c>
      <c r="DK289" t="s">
        <v>234</v>
      </c>
      <c r="DL289" t="s">
        <v>234</v>
      </c>
      <c r="DM289" t="s">
        <v>234</v>
      </c>
      <c r="DN289" t="s">
        <v>234</v>
      </c>
      <c r="DO289" t="s">
        <v>234</v>
      </c>
      <c r="DP289" t="s">
        <v>234</v>
      </c>
      <c r="DQ289" t="s">
        <v>259</v>
      </c>
      <c r="DR289" t="s">
        <v>264</v>
      </c>
      <c r="DS289" t="s">
        <v>234</v>
      </c>
      <c r="DT289" t="s">
        <v>271</v>
      </c>
      <c r="DU289" t="s">
        <v>234</v>
      </c>
      <c r="DV289" t="s">
        <v>4528</v>
      </c>
      <c r="DW289" t="s">
        <v>234</v>
      </c>
      <c r="DX289" t="s">
        <v>234</v>
      </c>
      <c r="DY289" t="s">
        <v>234</v>
      </c>
      <c r="DZ289" t="s">
        <v>234</v>
      </c>
      <c r="EA289" t="s">
        <v>234</v>
      </c>
      <c r="EB289" t="s">
        <v>234</v>
      </c>
      <c r="EC289" t="s">
        <v>234</v>
      </c>
      <c r="ED289" t="s">
        <v>234</v>
      </c>
      <c r="EE289" t="s">
        <v>234</v>
      </c>
      <c r="EF289" t="s">
        <v>234</v>
      </c>
      <c r="EG289" t="s">
        <v>234</v>
      </c>
      <c r="EH289" t="s">
        <v>234</v>
      </c>
      <c r="EI289" t="s">
        <v>234</v>
      </c>
      <c r="EJ289" t="s">
        <v>234</v>
      </c>
      <c r="EK289" t="s">
        <v>234</v>
      </c>
      <c r="EL289" t="s">
        <v>234</v>
      </c>
      <c r="EM289" t="s">
        <v>234</v>
      </c>
      <c r="EN289" t="s">
        <v>234</v>
      </c>
      <c r="EO289" t="s">
        <v>234</v>
      </c>
      <c r="EP289" t="s">
        <v>234</v>
      </c>
      <c r="EQ289" t="s">
        <v>234</v>
      </c>
      <c r="ER289" t="s">
        <v>234</v>
      </c>
      <c r="ES289" t="s">
        <v>234</v>
      </c>
      <c r="ET289" t="s">
        <v>234</v>
      </c>
      <c r="EU289" t="s">
        <v>234</v>
      </c>
      <c r="EV289" t="s">
        <v>234</v>
      </c>
      <c r="EW289" t="s">
        <v>234</v>
      </c>
      <c r="EX289" t="s">
        <v>234</v>
      </c>
      <c r="EY289" t="s">
        <v>234</v>
      </c>
      <c r="EZ289" t="s">
        <v>234</v>
      </c>
      <c r="FA289" t="s">
        <v>234</v>
      </c>
      <c r="FB289" t="s">
        <v>234</v>
      </c>
      <c r="FC289" t="s">
        <v>234</v>
      </c>
      <c r="FD289" t="s">
        <v>234</v>
      </c>
      <c r="FE289" t="s">
        <v>234</v>
      </c>
      <c r="FF289" t="s">
        <v>234</v>
      </c>
      <c r="FG289" t="s">
        <v>234</v>
      </c>
      <c r="FH289" t="s">
        <v>234</v>
      </c>
      <c r="FI289" t="s">
        <v>234</v>
      </c>
      <c r="FJ289" t="s">
        <v>234</v>
      </c>
      <c r="FK289" t="s">
        <v>234</v>
      </c>
      <c r="FL289" t="s">
        <v>234</v>
      </c>
      <c r="FM289" t="s">
        <v>234</v>
      </c>
      <c r="FN289" t="s">
        <v>234</v>
      </c>
      <c r="FO289" t="s">
        <v>234</v>
      </c>
      <c r="FP289" t="s">
        <v>234</v>
      </c>
      <c r="FQ289" t="s">
        <v>234</v>
      </c>
      <c r="FR289" t="s">
        <v>234</v>
      </c>
      <c r="FS289" t="s">
        <v>234</v>
      </c>
      <c r="FT289" t="s">
        <v>234</v>
      </c>
      <c r="FU289" t="s">
        <v>234</v>
      </c>
      <c r="FV289" t="s">
        <v>234</v>
      </c>
      <c r="FW289" t="s">
        <v>234</v>
      </c>
      <c r="FX289" t="s">
        <v>234</v>
      </c>
      <c r="FY289" t="s">
        <v>234</v>
      </c>
      <c r="FZ289" t="s">
        <v>234</v>
      </c>
      <c r="GA289" t="s">
        <v>234</v>
      </c>
      <c r="GB289" t="s">
        <v>234</v>
      </c>
      <c r="GC289" t="s">
        <v>234</v>
      </c>
      <c r="GD289" t="s">
        <v>234</v>
      </c>
      <c r="GE289" t="s">
        <v>234</v>
      </c>
      <c r="GF289" t="s">
        <v>234</v>
      </c>
      <c r="GG289" t="s">
        <v>234</v>
      </c>
      <c r="GH289" t="s">
        <v>234</v>
      </c>
      <c r="GI289" t="s">
        <v>234</v>
      </c>
      <c r="GJ289" t="s">
        <v>234</v>
      </c>
      <c r="GK289" t="s">
        <v>234</v>
      </c>
      <c r="GL289" t="s">
        <v>234</v>
      </c>
      <c r="GM289" t="s">
        <v>234</v>
      </c>
      <c r="GN289" t="s">
        <v>234</v>
      </c>
      <c r="GO289" t="s">
        <v>234</v>
      </c>
      <c r="GP289" t="s">
        <v>234</v>
      </c>
      <c r="GQ289" t="s">
        <v>234</v>
      </c>
      <c r="GR289" t="s">
        <v>234</v>
      </c>
      <c r="GS289" t="s">
        <v>234</v>
      </c>
      <c r="GT289" t="s">
        <v>234</v>
      </c>
      <c r="GU289" t="s">
        <v>234</v>
      </c>
      <c r="GV289" t="s">
        <v>234</v>
      </c>
      <c r="GW289" t="s">
        <v>234</v>
      </c>
      <c r="GX289" t="s">
        <v>234</v>
      </c>
      <c r="GY289" t="s">
        <v>273</v>
      </c>
      <c r="GZ289" t="s">
        <v>234</v>
      </c>
      <c r="HA289" t="s">
        <v>274</v>
      </c>
      <c r="HB289" t="s">
        <v>275</v>
      </c>
      <c r="HC289" t="s">
        <v>234</v>
      </c>
      <c r="HD289" t="s">
        <v>276</v>
      </c>
      <c r="HE289" t="s">
        <v>277</v>
      </c>
      <c r="HF289" t="s">
        <v>825</v>
      </c>
      <c r="HG289" t="s">
        <v>234</v>
      </c>
      <c r="HH289" t="s">
        <v>279</v>
      </c>
      <c r="HI289" t="s">
        <v>280</v>
      </c>
      <c r="HJ289" t="s">
        <v>234</v>
      </c>
      <c r="HK289" t="s">
        <v>234</v>
      </c>
      <c r="HL289" t="s">
        <v>281</v>
      </c>
      <c r="HM289" t="s">
        <v>826</v>
      </c>
      <c r="HN289" t="s">
        <v>234</v>
      </c>
      <c r="HO289" t="s">
        <v>283</v>
      </c>
      <c r="HP289" t="s">
        <v>284</v>
      </c>
      <c r="HQ289" t="s">
        <v>234</v>
      </c>
      <c r="HR289" t="s">
        <v>234</v>
      </c>
      <c r="HS289" t="s">
        <v>285</v>
      </c>
      <c r="HT289" t="s">
        <v>274</v>
      </c>
      <c r="HU289" t="s">
        <v>234</v>
      </c>
      <c r="HV289" t="s">
        <v>234</v>
      </c>
      <c r="HW289" t="s">
        <v>234</v>
      </c>
      <c r="HX289" t="s">
        <v>234</v>
      </c>
      <c r="HY289" t="s">
        <v>234</v>
      </c>
    </row>
    <row r="290" spans="1:233" x14ac:dyDescent="0.25">
      <c r="A290" t="s">
        <v>4529</v>
      </c>
      <c r="B290" t="s">
        <v>234</v>
      </c>
      <c r="C290" t="s">
        <v>234</v>
      </c>
      <c r="D290" t="s">
        <v>3785</v>
      </c>
      <c r="E290" t="s">
        <v>4530</v>
      </c>
      <c r="F290" t="s">
        <v>237</v>
      </c>
      <c r="G290" t="s">
        <v>234</v>
      </c>
      <c r="H290" t="s">
        <v>238</v>
      </c>
      <c r="I290" t="s">
        <v>4531</v>
      </c>
      <c r="J290" t="s">
        <v>311</v>
      </c>
      <c r="K290" t="s">
        <v>241</v>
      </c>
      <c r="L290" t="s">
        <v>242</v>
      </c>
      <c r="M290" t="s">
        <v>243</v>
      </c>
      <c r="N290" t="s">
        <v>312</v>
      </c>
      <c r="O290" t="s">
        <v>234</v>
      </c>
      <c r="P290" t="s">
        <v>3646</v>
      </c>
      <c r="Q290" t="s">
        <v>4532</v>
      </c>
      <c r="R290" t="s">
        <v>234</v>
      </c>
      <c r="S290" t="s">
        <v>234</v>
      </c>
      <c r="T290" t="s">
        <v>4533</v>
      </c>
      <c r="U290" t="s">
        <v>316</v>
      </c>
      <c r="V290" t="s">
        <v>234</v>
      </c>
      <c r="W290" t="s">
        <v>318</v>
      </c>
      <c r="X290" t="s">
        <v>250</v>
      </c>
      <c r="Y290" t="s">
        <v>251</v>
      </c>
      <c r="Z290" t="s">
        <v>234</v>
      </c>
      <c r="AA290" t="s">
        <v>234</v>
      </c>
      <c r="AB290" t="s">
        <v>234</v>
      </c>
      <c r="AC290" t="s">
        <v>234</v>
      </c>
      <c r="AD290" t="s">
        <v>319</v>
      </c>
      <c r="AE290" t="s">
        <v>234</v>
      </c>
      <c r="AF290" t="s">
        <v>4534</v>
      </c>
      <c r="AG290" t="s">
        <v>234</v>
      </c>
      <c r="AH290" t="s">
        <v>234</v>
      </c>
      <c r="AI290" t="s">
        <v>254</v>
      </c>
      <c r="AJ290" t="s">
        <v>242</v>
      </c>
      <c r="AK290" t="s">
        <v>238</v>
      </c>
      <c r="AL290" t="s">
        <v>4535</v>
      </c>
      <c r="AM290" t="s">
        <v>234</v>
      </c>
      <c r="AN290" t="s">
        <v>234</v>
      </c>
      <c r="AO290" t="s">
        <v>257</v>
      </c>
      <c r="AP290" t="s">
        <v>312</v>
      </c>
      <c r="AQ290" t="s">
        <v>312</v>
      </c>
      <c r="AR290" t="s">
        <v>238</v>
      </c>
      <c r="AS290" t="s">
        <v>237</v>
      </c>
      <c r="AT290" t="s">
        <v>258</v>
      </c>
      <c r="AU290" t="s">
        <v>234</v>
      </c>
      <c r="AV290" t="s">
        <v>234</v>
      </c>
      <c r="AW290" t="s">
        <v>234</v>
      </c>
      <c r="AX290" t="s">
        <v>234</v>
      </c>
      <c r="AY290" t="s">
        <v>234</v>
      </c>
      <c r="AZ290" t="s">
        <v>234</v>
      </c>
      <c r="BA290" t="s">
        <v>234</v>
      </c>
      <c r="BB290" t="s">
        <v>234</v>
      </c>
      <c r="BC290" t="s">
        <v>259</v>
      </c>
      <c r="BD290" t="s">
        <v>250</v>
      </c>
      <c r="BE290" t="s">
        <v>251</v>
      </c>
      <c r="BF290" t="s">
        <v>234</v>
      </c>
      <c r="BG290" t="s">
        <v>234</v>
      </c>
      <c r="BH290" t="s">
        <v>260</v>
      </c>
      <c r="BI290" t="s">
        <v>234</v>
      </c>
      <c r="BJ290" t="s">
        <v>234</v>
      </c>
      <c r="BK290" t="s">
        <v>234</v>
      </c>
      <c r="BL290" t="s">
        <v>4536</v>
      </c>
      <c r="BM290" t="s">
        <v>4537</v>
      </c>
      <c r="BN290" t="s">
        <v>263</v>
      </c>
      <c r="BO290" t="s">
        <v>234</v>
      </c>
      <c r="BP290" t="s">
        <v>264</v>
      </c>
      <c r="BQ290" t="s">
        <v>250</v>
      </c>
      <c r="BR290" t="s">
        <v>251</v>
      </c>
      <c r="BS290" t="s">
        <v>234</v>
      </c>
      <c r="BT290" t="s">
        <v>234</v>
      </c>
      <c r="BU290" t="s">
        <v>234</v>
      </c>
      <c r="BV290" t="s">
        <v>474</v>
      </c>
      <c r="BW290" t="s">
        <v>805</v>
      </c>
      <c r="BX290" t="s">
        <v>1139</v>
      </c>
      <c r="BY290" t="s">
        <v>4538</v>
      </c>
      <c r="BZ290" t="s">
        <v>4539</v>
      </c>
      <c r="CA290" t="s">
        <v>270</v>
      </c>
      <c r="CB290" t="s">
        <v>234</v>
      </c>
      <c r="CC290" t="s">
        <v>234</v>
      </c>
      <c r="CD290" t="s">
        <v>234</v>
      </c>
      <c r="CE290" t="s">
        <v>234</v>
      </c>
      <c r="CF290" t="s">
        <v>234</v>
      </c>
      <c r="CG290" t="s">
        <v>234</v>
      </c>
      <c r="CH290" t="s">
        <v>234</v>
      </c>
      <c r="CI290" t="s">
        <v>234</v>
      </c>
      <c r="CJ290" t="s">
        <v>234</v>
      </c>
      <c r="CK290" t="s">
        <v>234</v>
      </c>
      <c r="CL290" t="s">
        <v>234</v>
      </c>
      <c r="CM290" t="s">
        <v>234</v>
      </c>
      <c r="CN290" t="s">
        <v>234</v>
      </c>
      <c r="CO290" t="s">
        <v>234</v>
      </c>
      <c r="CP290" t="s">
        <v>234</v>
      </c>
      <c r="CQ290" t="s">
        <v>234</v>
      </c>
      <c r="CR290" t="s">
        <v>234</v>
      </c>
      <c r="CS290" t="s">
        <v>234</v>
      </c>
      <c r="CT290" t="s">
        <v>234</v>
      </c>
      <c r="CU290" t="s">
        <v>234</v>
      </c>
      <c r="CV290" t="s">
        <v>234</v>
      </c>
      <c r="CW290" t="s">
        <v>234</v>
      </c>
      <c r="CX290" t="s">
        <v>234</v>
      </c>
      <c r="CY290" t="s">
        <v>234</v>
      </c>
      <c r="CZ290" t="s">
        <v>234</v>
      </c>
      <c r="DA290" t="s">
        <v>234</v>
      </c>
      <c r="DB290" t="s">
        <v>234</v>
      </c>
      <c r="DC290" t="s">
        <v>234</v>
      </c>
      <c r="DD290" t="s">
        <v>234</v>
      </c>
      <c r="DE290" t="s">
        <v>234</v>
      </c>
      <c r="DF290" t="s">
        <v>234</v>
      </c>
      <c r="DG290" t="s">
        <v>234</v>
      </c>
      <c r="DH290" t="s">
        <v>234</v>
      </c>
      <c r="DI290" t="s">
        <v>234</v>
      </c>
      <c r="DJ290" t="s">
        <v>234</v>
      </c>
      <c r="DK290" t="s">
        <v>234</v>
      </c>
      <c r="DL290" t="s">
        <v>234</v>
      </c>
      <c r="DM290" t="s">
        <v>234</v>
      </c>
      <c r="DN290" t="s">
        <v>234</v>
      </c>
      <c r="DO290" t="s">
        <v>234</v>
      </c>
      <c r="DP290" t="s">
        <v>234</v>
      </c>
      <c r="DQ290" t="s">
        <v>259</v>
      </c>
      <c r="DR290" t="s">
        <v>264</v>
      </c>
      <c r="DS290" t="s">
        <v>234</v>
      </c>
      <c r="DT290" t="s">
        <v>271</v>
      </c>
      <c r="DU290" t="s">
        <v>234</v>
      </c>
      <c r="DV290" t="s">
        <v>809</v>
      </c>
      <c r="DW290" t="s">
        <v>234</v>
      </c>
      <c r="DX290" t="s">
        <v>234</v>
      </c>
      <c r="DY290" t="s">
        <v>234</v>
      </c>
      <c r="DZ290" t="s">
        <v>234</v>
      </c>
      <c r="EA290" t="s">
        <v>234</v>
      </c>
      <c r="EB290" t="s">
        <v>234</v>
      </c>
      <c r="EC290" t="s">
        <v>234</v>
      </c>
      <c r="ED290" t="s">
        <v>234</v>
      </c>
      <c r="EE290" t="s">
        <v>234</v>
      </c>
      <c r="EF290" t="s">
        <v>234</v>
      </c>
      <c r="EG290" t="s">
        <v>234</v>
      </c>
      <c r="EH290" t="s">
        <v>234</v>
      </c>
      <c r="EI290" t="s">
        <v>234</v>
      </c>
      <c r="EJ290" t="s">
        <v>234</v>
      </c>
      <c r="EK290" t="s">
        <v>234</v>
      </c>
      <c r="EL290" t="s">
        <v>234</v>
      </c>
      <c r="EM290" t="s">
        <v>234</v>
      </c>
      <c r="EN290" t="s">
        <v>234</v>
      </c>
      <c r="EO290" t="s">
        <v>234</v>
      </c>
      <c r="EP290" t="s">
        <v>234</v>
      </c>
      <c r="EQ290" t="s">
        <v>234</v>
      </c>
      <c r="ER290" t="s">
        <v>234</v>
      </c>
      <c r="ES290" t="s">
        <v>234</v>
      </c>
      <c r="ET290" t="s">
        <v>234</v>
      </c>
      <c r="EU290" t="s">
        <v>234</v>
      </c>
      <c r="EV290" t="s">
        <v>234</v>
      </c>
      <c r="EW290" t="s">
        <v>234</v>
      </c>
      <c r="EX290" t="s">
        <v>234</v>
      </c>
      <c r="EY290" t="s">
        <v>234</v>
      </c>
      <c r="EZ290" t="s">
        <v>234</v>
      </c>
      <c r="FA290" t="s">
        <v>234</v>
      </c>
      <c r="FB290" t="s">
        <v>234</v>
      </c>
      <c r="FC290" t="s">
        <v>234</v>
      </c>
      <c r="FD290" t="s">
        <v>234</v>
      </c>
      <c r="FE290" t="s">
        <v>234</v>
      </c>
      <c r="FF290" t="s">
        <v>234</v>
      </c>
      <c r="FG290" t="s">
        <v>234</v>
      </c>
      <c r="FH290" t="s">
        <v>234</v>
      </c>
      <c r="FI290" t="s">
        <v>234</v>
      </c>
      <c r="FJ290" t="s">
        <v>234</v>
      </c>
      <c r="FK290" t="s">
        <v>234</v>
      </c>
      <c r="FL290" t="s">
        <v>234</v>
      </c>
      <c r="FM290" t="s">
        <v>234</v>
      </c>
      <c r="FN290" t="s">
        <v>234</v>
      </c>
      <c r="FO290" t="s">
        <v>234</v>
      </c>
      <c r="FP290" t="s">
        <v>234</v>
      </c>
      <c r="FQ290" t="s">
        <v>234</v>
      </c>
      <c r="FR290" t="s">
        <v>234</v>
      </c>
      <c r="FS290" t="s">
        <v>234</v>
      </c>
      <c r="FT290" t="s">
        <v>234</v>
      </c>
      <c r="FU290" t="s">
        <v>234</v>
      </c>
      <c r="FV290" t="s">
        <v>234</v>
      </c>
      <c r="FW290" t="s">
        <v>234</v>
      </c>
      <c r="FX290" t="s">
        <v>234</v>
      </c>
      <c r="FY290" t="s">
        <v>234</v>
      </c>
      <c r="FZ290" t="s">
        <v>234</v>
      </c>
      <c r="GA290" t="s">
        <v>234</v>
      </c>
      <c r="GB290" t="s">
        <v>234</v>
      </c>
      <c r="GC290" t="s">
        <v>234</v>
      </c>
      <c r="GD290" t="s">
        <v>234</v>
      </c>
      <c r="GE290" t="s">
        <v>234</v>
      </c>
      <c r="GF290" t="s">
        <v>234</v>
      </c>
      <c r="GG290" t="s">
        <v>234</v>
      </c>
      <c r="GH290" t="s">
        <v>234</v>
      </c>
      <c r="GI290" t="s">
        <v>234</v>
      </c>
      <c r="GJ290" t="s">
        <v>234</v>
      </c>
      <c r="GK290" t="s">
        <v>234</v>
      </c>
      <c r="GL290" t="s">
        <v>234</v>
      </c>
      <c r="GM290" t="s">
        <v>234</v>
      </c>
      <c r="GN290" t="s">
        <v>234</v>
      </c>
      <c r="GO290" t="s">
        <v>234</v>
      </c>
      <c r="GP290" t="s">
        <v>234</v>
      </c>
      <c r="GQ290" t="s">
        <v>234</v>
      </c>
      <c r="GR290" t="s">
        <v>234</v>
      </c>
      <c r="GS290" t="s">
        <v>234</v>
      </c>
      <c r="GT290" t="s">
        <v>234</v>
      </c>
      <c r="GU290" t="s">
        <v>234</v>
      </c>
      <c r="GV290" t="s">
        <v>234</v>
      </c>
      <c r="GW290" t="s">
        <v>234</v>
      </c>
      <c r="GX290" t="s">
        <v>234</v>
      </c>
      <c r="GY290" t="s">
        <v>1253</v>
      </c>
      <c r="GZ290" t="s">
        <v>234</v>
      </c>
      <c r="HA290" t="s">
        <v>274</v>
      </c>
      <c r="HB290" t="s">
        <v>275</v>
      </c>
      <c r="HC290" t="s">
        <v>234</v>
      </c>
      <c r="HD290" t="s">
        <v>276</v>
      </c>
      <c r="HE290" t="s">
        <v>278</v>
      </c>
      <c r="HF290" t="s">
        <v>335</v>
      </c>
      <c r="HG290" t="s">
        <v>234</v>
      </c>
      <c r="HH290" t="s">
        <v>279</v>
      </c>
      <c r="HI290" t="s">
        <v>280</v>
      </c>
      <c r="HJ290" t="s">
        <v>234</v>
      </c>
      <c r="HK290" t="s">
        <v>234</v>
      </c>
      <c r="HL290" t="s">
        <v>282</v>
      </c>
      <c r="HM290" t="s">
        <v>336</v>
      </c>
      <c r="HN290" t="s">
        <v>234</v>
      </c>
      <c r="HO290" t="s">
        <v>283</v>
      </c>
      <c r="HP290" t="s">
        <v>284</v>
      </c>
      <c r="HQ290" t="s">
        <v>234</v>
      </c>
      <c r="HR290" t="s">
        <v>234</v>
      </c>
      <c r="HS290" t="s">
        <v>285</v>
      </c>
      <c r="HT290" t="s">
        <v>274</v>
      </c>
      <c r="HU290" t="s">
        <v>234</v>
      </c>
      <c r="HV290" t="s">
        <v>234</v>
      </c>
      <c r="HW290" t="s">
        <v>234</v>
      </c>
      <c r="HX290" t="s">
        <v>234</v>
      </c>
      <c r="HY290" t="s">
        <v>234</v>
      </c>
    </row>
    <row r="291" spans="1:233" x14ac:dyDescent="0.25">
      <c r="A291" t="s">
        <v>4540</v>
      </c>
      <c r="B291" t="s">
        <v>234</v>
      </c>
      <c r="C291" t="s">
        <v>234</v>
      </c>
      <c r="D291" t="s">
        <v>3785</v>
      </c>
      <c r="E291" t="s">
        <v>4541</v>
      </c>
      <c r="F291" t="s">
        <v>3838</v>
      </c>
      <c r="G291" t="s">
        <v>234</v>
      </c>
      <c r="H291" t="s">
        <v>234</v>
      </c>
      <c r="I291" t="s">
        <v>4542</v>
      </c>
      <c r="J291" t="s">
        <v>240</v>
      </c>
      <c r="K291" t="s">
        <v>241</v>
      </c>
      <c r="L291" t="s">
        <v>242</v>
      </c>
      <c r="M291" t="s">
        <v>243</v>
      </c>
      <c r="N291" t="s">
        <v>312</v>
      </c>
      <c r="O291" t="s">
        <v>234</v>
      </c>
      <c r="P291" t="s">
        <v>4543</v>
      </c>
      <c r="Q291" t="s">
        <v>4544</v>
      </c>
      <c r="R291" t="s">
        <v>234</v>
      </c>
      <c r="S291" t="s">
        <v>234</v>
      </c>
      <c r="T291" t="s">
        <v>4545</v>
      </c>
      <c r="U291" t="s">
        <v>4545</v>
      </c>
      <c r="V291" t="s">
        <v>234</v>
      </c>
      <c r="W291" t="s">
        <v>249</v>
      </c>
      <c r="X291" t="s">
        <v>250</v>
      </c>
      <c r="Y291" t="s">
        <v>251</v>
      </c>
      <c r="Z291" t="s">
        <v>234</v>
      </c>
      <c r="AA291" t="s">
        <v>234</v>
      </c>
      <c r="AB291" t="s">
        <v>234</v>
      </c>
      <c r="AC291" t="s">
        <v>234</v>
      </c>
      <c r="AD291" t="s">
        <v>4546</v>
      </c>
      <c r="AE291" t="s">
        <v>234</v>
      </c>
      <c r="AF291" t="s">
        <v>4547</v>
      </c>
      <c r="AG291" t="s">
        <v>234</v>
      </c>
      <c r="AH291" t="s">
        <v>234</v>
      </c>
      <c r="AI291" t="s">
        <v>3844</v>
      </c>
      <c r="AJ291" t="s">
        <v>242</v>
      </c>
      <c r="AK291" t="s">
        <v>234</v>
      </c>
      <c r="AL291" t="s">
        <v>4548</v>
      </c>
      <c r="AM291" t="s">
        <v>234</v>
      </c>
      <c r="AN291" t="s">
        <v>4549</v>
      </c>
      <c r="AO291" t="s">
        <v>234</v>
      </c>
      <c r="AP291" t="s">
        <v>312</v>
      </c>
      <c r="AQ291" t="s">
        <v>312</v>
      </c>
      <c r="AR291" t="s">
        <v>234</v>
      </c>
      <c r="AS291" t="s">
        <v>3838</v>
      </c>
      <c r="AT291" t="s">
        <v>436</v>
      </c>
      <c r="AU291" t="s">
        <v>234</v>
      </c>
      <c r="AV291" t="s">
        <v>234</v>
      </c>
      <c r="AW291" t="s">
        <v>234</v>
      </c>
      <c r="AX291" t="s">
        <v>234</v>
      </c>
      <c r="AY291" t="s">
        <v>234</v>
      </c>
      <c r="AZ291" t="s">
        <v>234</v>
      </c>
      <c r="BA291" t="s">
        <v>234</v>
      </c>
      <c r="BB291" t="s">
        <v>234</v>
      </c>
      <c r="BC291" t="s">
        <v>570</v>
      </c>
      <c r="BD291" t="s">
        <v>510</v>
      </c>
      <c r="BE291" t="s">
        <v>251</v>
      </c>
      <c r="BF291" t="s">
        <v>234</v>
      </c>
      <c r="BG291" t="s">
        <v>234</v>
      </c>
      <c r="BH291" t="s">
        <v>260</v>
      </c>
      <c r="BI291" t="s">
        <v>234</v>
      </c>
      <c r="BJ291" t="s">
        <v>234</v>
      </c>
      <c r="BK291" t="s">
        <v>234</v>
      </c>
      <c r="BL291" t="s">
        <v>4550</v>
      </c>
      <c r="BM291" t="s">
        <v>4551</v>
      </c>
      <c r="BN291" t="s">
        <v>263</v>
      </c>
      <c r="BO291" t="s">
        <v>234</v>
      </c>
      <c r="BP291" t="s">
        <v>570</v>
      </c>
      <c r="BQ291" t="s">
        <v>510</v>
      </c>
      <c r="BR291" t="s">
        <v>251</v>
      </c>
      <c r="BS291" t="s">
        <v>234</v>
      </c>
      <c r="BT291" t="s">
        <v>234</v>
      </c>
      <c r="BU291" t="s">
        <v>234</v>
      </c>
      <c r="BV291" t="s">
        <v>265</v>
      </c>
      <c r="BW291" t="s">
        <v>3005</v>
      </c>
      <c r="BX291" t="s">
        <v>4552</v>
      </c>
      <c r="BY291" t="s">
        <v>4553</v>
      </c>
      <c r="BZ291" t="s">
        <v>4554</v>
      </c>
      <c r="CA291" t="s">
        <v>270</v>
      </c>
      <c r="CB291" t="s">
        <v>234</v>
      </c>
      <c r="CC291" t="s">
        <v>234</v>
      </c>
      <c r="CD291" t="s">
        <v>234</v>
      </c>
      <c r="CE291" t="s">
        <v>234</v>
      </c>
      <c r="CF291" t="s">
        <v>234</v>
      </c>
      <c r="CG291" t="s">
        <v>234</v>
      </c>
      <c r="CH291" t="s">
        <v>234</v>
      </c>
      <c r="CI291" t="s">
        <v>234</v>
      </c>
      <c r="CJ291" t="s">
        <v>234</v>
      </c>
      <c r="CK291" t="s">
        <v>234</v>
      </c>
      <c r="CL291" t="s">
        <v>234</v>
      </c>
      <c r="CM291" t="s">
        <v>234</v>
      </c>
      <c r="CN291" t="s">
        <v>234</v>
      </c>
      <c r="CO291" t="s">
        <v>234</v>
      </c>
      <c r="CP291" t="s">
        <v>234</v>
      </c>
      <c r="CQ291" t="s">
        <v>234</v>
      </c>
      <c r="CR291" t="s">
        <v>234</v>
      </c>
      <c r="CS291" t="s">
        <v>234</v>
      </c>
      <c r="CT291" t="s">
        <v>234</v>
      </c>
      <c r="CU291" t="s">
        <v>234</v>
      </c>
      <c r="CV291" t="s">
        <v>234</v>
      </c>
      <c r="CW291" t="s">
        <v>234</v>
      </c>
      <c r="CX291" t="s">
        <v>234</v>
      </c>
      <c r="CY291" t="s">
        <v>234</v>
      </c>
      <c r="CZ291" t="s">
        <v>234</v>
      </c>
      <c r="DA291" t="s">
        <v>234</v>
      </c>
      <c r="DB291" t="s">
        <v>234</v>
      </c>
      <c r="DC291" t="s">
        <v>234</v>
      </c>
      <c r="DD291" t="s">
        <v>234</v>
      </c>
      <c r="DE291" t="s">
        <v>234</v>
      </c>
      <c r="DF291" t="s">
        <v>234</v>
      </c>
      <c r="DG291" t="s">
        <v>234</v>
      </c>
      <c r="DH291" t="s">
        <v>234</v>
      </c>
      <c r="DI291" t="s">
        <v>234</v>
      </c>
      <c r="DJ291" t="s">
        <v>234</v>
      </c>
      <c r="DK291" t="s">
        <v>234</v>
      </c>
      <c r="DL291" t="s">
        <v>234</v>
      </c>
      <c r="DM291" t="s">
        <v>234</v>
      </c>
      <c r="DN291" t="s">
        <v>234</v>
      </c>
      <c r="DO291" t="s">
        <v>234</v>
      </c>
      <c r="DP291" t="s">
        <v>234</v>
      </c>
      <c r="DQ291" t="s">
        <v>570</v>
      </c>
      <c r="DR291" t="s">
        <v>570</v>
      </c>
      <c r="DS291" t="s">
        <v>234</v>
      </c>
      <c r="DT291" t="s">
        <v>271</v>
      </c>
      <c r="DU291" t="s">
        <v>234</v>
      </c>
      <c r="DV291" t="s">
        <v>3008</v>
      </c>
      <c r="DW291" t="s">
        <v>234</v>
      </c>
      <c r="DX291" t="s">
        <v>234</v>
      </c>
      <c r="DY291" t="s">
        <v>234</v>
      </c>
      <c r="DZ291" t="s">
        <v>234</v>
      </c>
      <c r="EA291" t="s">
        <v>234</v>
      </c>
      <c r="EB291" t="s">
        <v>234</v>
      </c>
      <c r="EC291" t="s">
        <v>234</v>
      </c>
      <c r="ED291" t="s">
        <v>234</v>
      </c>
      <c r="EE291" t="s">
        <v>234</v>
      </c>
      <c r="EF291" t="s">
        <v>234</v>
      </c>
      <c r="EG291" t="s">
        <v>234</v>
      </c>
      <c r="EH291" t="s">
        <v>234</v>
      </c>
      <c r="EI291" t="s">
        <v>234</v>
      </c>
      <c r="EJ291" t="s">
        <v>234</v>
      </c>
      <c r="EK291" t="s">
        <v>234</v>
      </c>
      <c r="EL291" t="s">
        <v>234</v>
      </c>
      <c r="EM291" t="s">
        <v>234</v>
      </c>
      <c r="EN291" t="s">
        <v>234</v>
      </c>
      <c r="EO291" t="s">
        <v>234</v>
      </c>
      <c r="EP291" t="s">
        <v>234</v>
      </c>
      <c r="EQ291" t="s">
        <v>234</v>
      </c>
      <c r="ER291" t="s">
        <v>234</v>
      </c>
      <c r="ES291" t="s">
        <v>234</v>
      </c>
      <c r="ET291" t="s">
        <v>445</v>
      </c>
      <c r="EU291" t="s">
        <v>234</v>
      </c>
      <c r="EV291" t="s">
        <v>234</v>
      </c>
      <c r="EW291" t="s">
        <v>234</v>
      </c>
      <c r="EX291" t="s">
        <v>234</v>
      </c>
      <c r="EY291" t="s">
        <v>234</v>
      </c>
      <c r="EZ291" t="s">
        <v>234</v>
      </c>
      <c r="FA291" t="s">
        <v>234</v>
      </c>
      <c r="FB291" t="s">
        <v>234</v>
      </c>
      <c r="FC291" t="s">
        <v>234</v>
      </c>
      <c r="FD291" t="s">
        <v>234</v>
      </c>
      <c r="FE291" t="s">
        <v>234</v>
      </c>
      <c r="FF291" t="s">
        <v>234</v>
      </c>
      <c r="FG291" t="s">
        <v>234</v>
      </c>
      <c r="FH291" t="s">
        <v>234</v>
      </c>
      <c r="FI291" t="s">
        <v>234</v>
      </c>
      <c r="FJ291" t="s">
        <v>234</v>
      </c>
      <c r="FK291" t="s">
        <v>234</v>
      </c>
      <c r="FL291" t="s">
        <v>234</v>
      </c>
      <c r="FM291" t="s">
        <v>234</v>
      </c>
      <c r="FN291" t="s">
        <v>234</v>
      </c>
      <c r="FO291" t="s">
        <v>234</v>
      </c>
      <c r="FP291" t="s">
        <v>234</v>
      </c>
      <c r="FQ291" t="s">
        <v>234</v>
      </c>
      <c r="FR291" t="s">
        <v>234</v>
      </c>
      <c r="FS291" t="s">
        <v>234</v>
      </c>
      <c r="FT291" t="s">
        <v>234</v>
      </c>
      <c r="FU291" t="s">
        <v>234</v>
      </c>
      <c r="FV291" t="s">
        <v>234</v>
      </c>
      <c r="FW291" t="s">
        <v>234</v>
      </c>
      <c r="FX291" t="s">
        <v>234</v>
      </c>
      <c r="FY291" t="s">
        <v>234</v>
      </c>
      <c r="FZ291" t="s">
        <v>234</v>
      </c>
      <c r="GA291" t="s">
        <v>234</v>
      </c>
      <c r="GB291" t="s">
        <v>234</v>
      </c>
      <c r="GC291" t="s">
        <v>234</v>
      </c>
      <c r="GD291" t="s">
        <v>234</v>
      </c>
      <c r="GE291" t="s">
        <v>234</v>
      </c>
      <c r="GF291" t="s">
        <v>234</v>
      </c>
      <c r="GG291" t="s">
        <v>234</v>
      </c>
      <c r="GH291" t="s">
        <v>234</v>
      </c>
      <c r="GI291" t="s">
        <v>234</v>
      </c>
      <c r="GJ291" t="s">
        <v>234</v>
      </c>
      <c r="GK291" t="s">
        <v>234</v>
      </c>
      <c r="GL291" t="s">
        <v>234</v>
      </c>
      <c r="GM291" t="s">
        <v>234</v>
      </c>
      <c r="GN291" t="s">
        <v>234</v>
      </c>
      <c r="GO291" t="s">
        <v>234</v>
      </c>
      <c r="GP291" t="s">
        <v>234</v>
      </c>
      <c r="GQ291" t="s">
        <v>234</v>
      </c>
      <c r="GR291" t="s">
        <v>234</v>
      </c>
      <c r="GS291" t="s">
        <v>234</v>
      </c>
      <c r="GT291" t="s">
        <v>234</v>
      </c>
      <c r="GU291" t="s">
        <v>234</v>
      </c>
      <c r="GV291" t="s">
        <v>234</v>
      </c>
      <c r="GW291" t="s">
        <v>234</v>
      </c>
      <c r="GX291" t="s">
        <v>234</v>
      </c>
      <c r="GY291" t="s">
        <v>578</v>
      </c>
      <c r="GZ291" t="s">
        <v>234</v>
      </c>
      <c r="HA291" t="s">
        <v>274</v>
      </c>
      <c r="HB291" t="s">
        <v>275</v>
      </c>
      <c r="HC291" t="s">
        <v>234</v>
      </c>
      <c r="HD291" t="s">
        <v>234</v>
      </c>
      <c r="HE291" t="s">
        <v>234</v>
      </c>
      <c r="HF291" t="s">
        <v>234</v>
      </c>
      <c r="HG291" t="s">
        <v>234</v>
      </c>
      <c r="HH291" t="s">
        <v>234</v>
      </c>
      <c r="HI291" t="s">
        <v>234</v>
      </c>
      <c r="HJ291" t="s">
        <v>234</v>
      </c>
      <c r="HK291" t="s">
        <v>234</v>
      </c>
      <c r="HL291" t="s">
        <v>234</v>
      </c>
      <c r="HM291" t="s">
        <v>234</v>
      </c>
      <c r="HN291" t="s">
        <v>234</v>
      </c>
      <c r="HO291" t="s">
        <v>234</v>
      </c>
      <c r="HP291" t="s">
        <v>234</v>
      </c>
      <c r="HQ291" t="s">
        <v>234</v>
      </c>
      <c r="HR291" t="s">
        <v>234</v>
      </c>
      <c r="HS291" t="s">
        <v>285</v>
      </c>
      <c r="HT291" t="s">
        <v>274</v>
      </c>
      <c r="HU291" t="s">
        <v>234</v>
      </c>
      <c r="HV291" t="s">
        <v>234</v>
      </c>
      <c r="HW291" t="s">
        <v>234</v>
      </c>
      <c r="HX291" t="s">
        <v>234</v>
      </c>
      <c r="HY291" t="s">
        <v>234</v>
      </c>
    </row>
    <row r="292" spans="1:233" x14ac:dyDescent="0.25">
      <c r="A292" t="s">
        <v>4555</v>
      </c>
      <c r="B292" t="s">
        <v>234</v>
      </c>
      <c r="C292" t="s">
        <v>234</v>
      </c>
      <c r="D292" t="s">
        <v>3785</v>
      </c>
      <c r="E292" t="s">
        <v>4556</v>
      </c>
      <c r="F292" t="s">
        <v>771</v>
      </c>
      <c r="G292" t="s">
        <v>234</v>
      </c>
      <c r="H292" t="s">
        <v>3590</v>
      </c>
      <c r="I292" t="s">
        <v>1363</v>
      </c>
      <c r="J292" t="s">
        <v>311</v>
      </c>
      <c r="K292" t="s">
        <v>241</v>
      </c>
      <c r="L292" t="s">
        <v>242</v>
      </c>
      <c r="M292" t="s">
        <v>243</v>
      </c>
      <c r="N292" t="s">
        <v>449</v>
      </c>
      <c r="O292" t="s">
        <v>234</v>
      </c>
      <c r="P292" t="s">
        <v>4557</v>
      </c>
      <c r="Q292" t="s">
        <v>4558</v>
      </c>
      <c r="R292" t="s">
        <v>234</v>
      </c>
      <c r="S292" t="s">
        <v>234</v>
      </c>
      <c r="T292" t="s">
        <v>4559</v>
      </c>
      <c r="U292" t="s">
        <v>4560</v>
      </c>
      <c r="V292" t="s">
        <v>234</v>
      </c>
      <c r="W292" t="s">
        <v>249</v>
      </c>
      <c r="X292" t="s">
        <v>250</v>
      </c>
      <c r="Y292" t="s">
        <v>251</v>
      </c>
      <c r="Z292" t="s">
        <v>234</v>
      </c>
      <c r="AA292" t="s">
        <v>234</v>
      </c>
      <c r="AB292" t="s">
        <v>234</v>
      </c>
      <c r="AC292" t="s">
        <v>234</v>
      </c>
      <c r="AD292" t="s">
        <v>4546</v>
      </c>
      <c r="AE292" t="s">
        <v>234</v>
      </c>
      <c r="AF292" t="s">
        <v>4561</v>
      </c>
      <c r="AG292" t="s">
        <v>234</v>
      </c>
      <c r="AH292" t="s">
        <v>234</v>
      </c>
      <c r="AI292" t="s">
        <v>778</v>
      </c>
      <c r="AJ292" t="s">
        <v>242</v>
      </c>
      <c r="AK292" t="s">
        <v>3597</v>
      </c>
      <c r="AL292" t="s">
        <v>4562</v>
      </c>
      <c r="AM292" t="s">
        <v>234</v>
      </c>
      <c r="AN292" t="s">
        <v>4563</v>
      </c>
      <c r="AO292" t="s">
        <v>782</v>
      </c>
      <c r="AP292" t="s">
        <v>449</v>
      </c>
      <c r="AQ292" t="s">
        <v>449</v>
      </c>
      <c r="AR292" t="s">
        <v>3590</v>
      </c>
      <c r="AS292" t="s">
        <v>771</v>
      </c>
      <c r="AT292" t="s">
        <v>258</v>
      </c>
      <c r="AU292" t="s">
        <v>234</v>
      </c>
      <c r="AV292" t="s">
        <v>234</v>
      </c>
      <c r="AW292" t="s">
        <v>234</v>
      </c>
      <c r="AX292" t="s">
        <v>234</v>
      </c>
      <c r="AY292" t="s">
        <v>234</v>
      </c>
      <c r="AZ292" t="s">
        <v>234</v>
      </c>
      <c r="BA292" t="s">
        <v>234</v>
      </c>
      <c r="BB292" t="s">
        <v>234</v>
      </c>
      <c r="BC292" t="s">
        <v>259</v>
      </c>
      <c r="BD292" t="s">
        <v>250</v>
      </c>
      <c r="BE292" t="s">
        <v>251</v>
      </c>
      <c r="BF292" t="s">
        <v>234</v>
      </c>
      <c r="BG292" t="s">
        <v>234</v>
      </c>
      <c r="BH292" t="s">
        <v>260</v>
      </c>
      <c r="BI292" t="s">
        <v>234</v>
      </c>
      <c r="BJ292" t="s">
        <v>234</v>
      </c>
      <c r="BK292" t="s">
        <v>234</v>
      </c>
      <c r="BL292" t="s">
        <v>4564</v>
      </c>
      <c r="BM292" t="s">
        <v>4565</v>
      </c>
      <c r="BN292" t="s">
        <v>263</v>
      </c>
      <c r="BO292" t="s">
        <v>234</v>
      </c>
      <c r="BP292" t="s">
        <v>264</v>
      </c>
      <c r="BQ292" t="s">
        <v>250</v>
      </c>
      <c r="BR292" t="s">
        <v>251</v>
      </c>
      <c r="BS292" t="s">
        <v>234</v>
      </c>
      <c r="BT292" t="s">
        <v>234</v>
      </c>
      <c r="BU292" t="s">
        <v>234</v>
      </c>
      <c r="BV292" t="s">
        <v>367</v>
      </c>
      <c r="BW292" t="s">
        <v>1155</v>
      </c>
      <c r="BX292" t="s">
        <v>3989</v>
      </c>
      <c r="BY292" t="s">
        <v>4566</v>
      </c>
      <c r="BZ292" t="s">
        <v>4567</v>
      </c>
      <c r="CA292" t="s">
        <v>270</v>
      </c>
      <c r="CB292" t="s">
        <v>234</v>
      </c>
      <c r="CC292" t="s">
        <v>234</v>
      </c>
      <c r="CD292" t="s">
        <v>234</v>
      </c>
      <c r="CE292" t="s">
        <v>234</v>
      </c>
      <c r="CF292" t="s">
        <v>234</v>
      </c>
      <c r="CG292" t="s">
        <v>234</v>
      </c>
      <c r="CH292" t="s">
        <v>234</v>
      </c>
      <c r="CI292" t="s">
        <v>234</v>
      </c>
      <c r="CJ292" t="s">
        <v>234</v>
      </c>
      <c r="CK292" t="s">
        <v>234</v>
      </c>
      <c r="CL292" t="s">
        <v>234</v>
      </c>
      <c r="CM292" t="s">
        <v>234</v>
      </c>
      <c r="CN292" t="s">
        <v>234</v>
      </c>
      <c r="CO292" t="s">
        <v>234</v>
      </c>
      <c r="CP292" t="s">
        <v>234</v>
      </c>
      <c r="CQ292" t="s">
        <v>234</v>
      </c>
      <c r="CR292" t="s">
        <v>234</v>
      </c>
      <c r="CS292" t="s">
        <v>234</v>
      </c>
      <c r="CT292" t="s">
        <v>234</v>
      </c>
      <c r="CU292" t="s">
        <v>234</v>
      </c>
      <c r="CV292" t="s">
        <v>234</v>
      </c>
      <c r="CW292" t="s">
        <v>234</v>
      </c>
      <c r="CX292" t="s">
        <v>234</v>
      </c>
      <c r="CY292" t="s">
        <v>234</v>
      </c>
      <c r="CZ292" t="s">
        <v>234</v>
      </c>
      <c r="DA292" t="s">
        <v>234</v>
      </c>
      <c r="DB292" t="s">
        <v>234</v>
      </c>
      <c r="DC292" t="s">
        <v>234</v>
      </c>
      <c r="DD292" t="s">
        <v>234</v>
      </c>
      <c r="DE292" t="s">
        <v>234</v>
      </c>
      <c r="DF292" t="s">
        <v>234</v>
      </c>
      <c r="DG292" t="s">
        <v>234</v>
      </c>
      <c r="DH292" t="s">
        <v>234</v>
      </c>
      <c r="DI292" t="s">
        <v>234</v>
      </c>
      <c r="DJ292" t="s">
        <v>234</v>
      </c>
      <c r="DK292" t="s">
        <v>234</v>
      </c>
      <c r="DL292" t="s">
        <v>234</v>
      </c>
      <c r="DM292" t="s">
        <v>234</v>
      </c>
      <c r="DN292" t="s">
        <v>234</v>
      </c>
      <c r="DO292" t="s">
        <v>234</v>
      </c>
      <c r="DP292" t="s">
        <v>234</v>
      </c>
      <c r="DQ292" t="s">
        <v>259</v>
      </c>
      <c r="DR292" t="s">
        <v>264</v>
      </c>
      <c r="DS292" t="s">
        <v>234</v>
      </c>
      <c r="DT292" t="s">
        <v>271</v>
      </c>
      <c r="DU292" t="s">
        <v>234</v>
      </c>
      <c r="DV292" t="s">
        <v>1159</v>
      </c>
      <c r="DW292" t="s">
        <v>234</v>
      </c>
      <c r="DX292" t="s">
        <v>234</v>
      </c>
      <c r="DY292" t="s">
        <v>234</v>
      </c>
      <c r="DZ292" t="s">
        <v>234</v>
      </c>
      <c r="EA292" t="s">
        <v>234</v>
      </c>
      <c r="EB292" t="s">
        <v>234</v>
      </c>
      <c r="EC292" t="s">
        <v>234</v>
      </c>
      <c r="ED292" t="s">
        <v>234</v>
      </c>
      <c r="EE292" t="s">
        <v>234</v>
      </c>
      <c r="EF292" t="s">
        <v>234</v>
      </c>
      <c r="EG292" t="s">
        <v>234</v>
      </c>
      <c r="EH292" t="s">
        <v>234</v>
      </c>
      <c r="EI292" t="s">
        <v>234</v>
      </c>
      <c r="EJ292" t="s">
        <v>234</v>
      </c>
      <c r="EK292" t="s">
        <v>234</v>
      </c>
      <c r="EL292" t="s">
        <v>234</v>
      </c>
      <c r="EM292" t="s">
        <v>234</v>
      </c>
      <c r="EN292" t="s">
        <v>234</v>
      </c>
      <c r="EO292" t="s">
        <v>234</v>
      </c>
      <c r="EP292" t="s">
        <v>234</v>
      </c>
      <c r="EQ292" t="s">
        <v>234</v>
      </c>
      <c r="ER292" t="s">
        <v>234</v>
      </c>
      <c r="ES292" t="s">
        <v>234</v>
      </c>
      <c r="ET292" t="s">
        <v>234</v>
      </c>
      <c r="EU292" t="s">
        <v>234</v>
      </c>
      <c r="EV292" t="s">
        <v>234</v>
      </c>
      <c r="EW292" t="s">
        <v>234</v>
      </c>
      <c r="EX292" t="s">
        <v>234</v>
      </c>
      <c r="EY292" t="s">
        <v>234</v>
      </c>
      <c r="EZ292" t="s">
        <v>234</v>
      </c>
      <c r="FA292" t="s">
        <v>234</v>
      </c>
      <c r="FB292" t="s">
        <v>234</v>
      </c>
      <c r="FC292" t="s">
        <v>234</v>
      </c>
      <c r="FD292" t="s">
        <v>234</v>
      </c>
      <c r="FE292" t="s">
        <v>234</v>
      </c>
      <c r="FF292" t="s">
        <v>234</v>
      </c>
      <c r="FG292" t="s">
        <v>234</v>
      </c>
      <c r="FH292" t="s">
        <v>234</v>
      </c>
      <c r="FI292" t="s">
        <v>234</v>
      </c>
      <c r="FJ292" t="s">
        <v>234</v>
      </c>
      <c r="FK292" t="s">
        <v>234</v>
      </c>
      <c r="FL292" t="s">
        <v>234</v>
      </c>
      <c r="FM292" t="s">
        <v>234</v>
      </c>
      <c r="FN292" t="s">
        <v>234</v>
      </c>
      <c r="FO292" t="s">
        <v>234</v>
      </c>
      <c r="FP292" t="s">
        <v>234</v>
      </c>
      <c r="FQ292" t="s">
        <v>234</v>
      </c>
      <c r="FR292" t="s">
        <v>234</v>
      </c>
      <c r="FS292" t="s">
        <v>234</v>
      </c>
      <c r="FT292" t="s">
        <v>234</v>
      </c>
      <c r="FU292" t="s">
        <v>234</v>
      </c>
      <c r="FV292" t="s">
        <v>234</v>
      </c>
      <c r="FW292" t="s">
        <v>234</v>
      </c>
      <c r="FX292" t="s">
        <v>234</v>
      </c>
      <c r="FY292" t="s">
        <v>234</v>
      </c>
      <c r="FZ292" t="s">
        <v>234</v>
      </c>
      <c r="GA292" t="s">
        <v>234</v>
      </c>
      <c r="GB292" t="s">
        <v>234</v>
      </c>
      <c r="GC292" t="s">
        <v>234</v>
      </c>
      <c r="GD292" t="s">
        <v>234</v>
      </c>
      <c r="GE292" t="s">
        <v>234</v>
      </c>
      <c r="GF292" t="s">
        <v>234</v>
      </c>
      <c r="GG292" t="s">
        <v>234</v>
      </c>
      <c r="GH292" t="s">
        <v>234</v>
      </c>
      <c r="GI292" t="s">
        <v>234</v>
      </c>
      <c r="GJ292" t="s">
        <v>234</v>
      </c>
      <c r="GK292" t="s">
        <v>234</v>
      </c>
      <c r="GL292" t="s">
        <v>234</v>
      </c>
      <c r="GM292" t="s">
        <v>234</v>
      </c>
      <c r="GN292" t="s">
        <v>234</v>
      </c>
      <c r="GO292" t="s">
        <v>234</v>
      </c>
      <c r="GP292" t="s">
        <v>234</v>
      </c>
      <c r="GQ292" t="s">
        <v>234</v>
      </c>
      <c r="GR292" t="s">
        <v>234</v>
      </c>
      <c r="GS292" t="s">
        <v>234</v>
      </c>
      <c r="GT292" t="s">
        <v>234</v>
      </c>
      <c r="GU292" t="s">
        <v>234</v>
      </c>
      <c r="GV292" t="s">
        <v>234</v>
      </c>
      <c r="GW292" t="s">
        <v>234</v>
      </c>
      <c r="GX292" t="s">
        <v>234</v>
      </c>
      <c r="GY292" t="s">
        <v>334</v>
      </c>
      <c r="GZ292" t="s">
        <v>234</v>
      </c>
      <c r="HA292" t="s">
        <v>274</v>
      </c>
      <c r="HB292" t="s">
        <v>275</v>
      </c>
      <c r="HC292" t="s">
        <v>234</v>
      </c>
      <c r="HD292" t="s">
        <v>3597</v>
      </c>
      <c r="HE292" t="s">
        <v>790</v>
      </c>
      <c r="HF292" t="s">
        <v>234</v>
      </c>
      <c r="HG292" t="s">
        <v>234</v>
      </c>
      <c r="HH292" t="s">
        <v>234</v>
      </c>
      <c r="HI292" t="s">
        <v>280</v>
      </c>
      <c r="HJ292" t="s">
        <v>234</v>
      </c>
      <c r="HK292" t="s">
        <v>234</v>
      </c>
      <c r="HL292" t="s">
        <v>791</v>
      </c>
      <c r="HM292" t="s">
        <v>234</v>
      </c>
      <c r="HN292" t="s">
        <v>234</v>
      </c>
      <c r="HO292" t="s">
        <v>234</v>
      </c>
      <c r="HP292" t="s">
        <v>284</v>
      </c>
      <c r="HQ292" t="s">
        <v>234</v>
      </c>
      <c r="HR292" t="s">
        <v>234</v>
      </c>
      <c r="HS292" t="s">
        <v>285</v>
      </c>
      <c r="HT292" t="s">
        <v>274</v>
      </c>
      <c r="HU292" t="s">
        <v>234</v>
      </c>
      <c r="HV292" t="s">
        <v>234</v>
      </c>
      <c r="HW292" t="s">
        <v>234</v>
      </c>
      <c r="HX292" t="s">
        <v>234</v>
      </c>
      <c r="HY292" t="s">
        <v>234</v>
      </c>
    </row>
    <row r="293" spans="1:233" x14ac:dyDescent="0.25">
      <c r="A293" t="s">
        <v>4568</v>
      </c>
      <c r="B293" t="s">
        <v>234</v>
      </c>
      <c r="C293" t="s">
        <v>234</v>
      </c>
      <c r="D293" t="s">
        <v>3785</v>
      </c>
      <c r="E293" t="s">
        <v>4569</v>
      </c>
      <c r="F293" t="s">
        <v>308</v>
      </c>
      <c r="G293" t="s">
        <v>234</v>
      </c>
      <c r="H293" t="s">
        <v>3409</v>
      </c>
      <c r="I293" t="s">
        <v>4570</v>
      </c>
      <c r="J293" t="s">
        <v>311</v>
      </c>
      <c r="K293" t="s">
        <v>241</v>
      </c>
      <c r="L293" t="s">
        <v>242</v>
      </c>
      <c r="M293" t="s">
        <v>243</v>
      </c>
      <c r="N293" t="s">
        <v>449</v>
      </c>
      <c r="O293" t="s">
        <v>234</v>
      </c>
      <c r="P293" t="s">
        <v>4571</v>
      </c>
      <c r="Q293" t="s">
        <v>4572</v>
      </c>
      <c r="R293" t="s">
        <v>234</v>
      </c>
      <c r="S293" t="s">
        <v>234</v>
      </c>
      <c r="T293" t="s">
        <v>4573</v>
      </c>
      <c r="U293" t="s">
        <v>505</v>
      </c>
      <c r="V293" t="s">
        <v>234</v>
      </c>
      <c r="W293" t="s">
        <v>318</v>
      </c>
      <c r="X293" t="s">
        <v>250</v>
      </c>
      <c r="Y293" t="s">
        <v>251</v>
      </c>
      <c r="Z293" t="s">
        <v>234</v>
      </c>
      <c r="AA293" t="s">
        <v>234</v>
      </c>
      <c r="AB293" t="s">
        <v>234</v>
      </c>
      <c r="AC293" t="s">
        <v>234</v>
      </c>
      <c r="AD293" t="s">
        <v>319</v>
      </c>
      <c r="AE293" t="s">
        <v>234</v>
      </c>
      <c r="AF293" t="s">
        <v>4574</v>
      </c>
      <c r="AG293" t="s">
        <v>234</v>
      </c>
      <c r="AH293" t="s">
        <v>234</v>
      </c>
      <c r="AI293" t="s">
        <v>321</v>
      </c>
      <c r="AJ293" t="s">
        <v>242</v>
      </c>
      <c r="AK293" t="s">
        <v>281</v>
      </c>
      <c r="AL293" t="s">
        <v>4575</v>
      </c>
      <c r="AM293" t="s">
        <v>234</v>
      </c>
      <c r="AN293" t="s">
        <v>4576</v>
      </c>
      <c r="AO293" t="s">
        <v>325</v>
      </c>
      <c r="AP293" t="s">
        <v>312</v>
      </c>
      <c r="AQ293" t="s">
        <v>312</v>
      </c>
      <c r="AR293" t="s">
        <v>3409</v>
      </c>
      <c r="AS293" t="s">
        <v>308</v>
      </c>
      <c r="AT293" t="s">
        <v>258</v>
      </c>
      <c r="AU293" t="s">
        <v>234</v>
      </c>
      <c r="AV293" t="s">
        <v>234</v>
      </c>
      <c r="AW293" t="s">
        <v>234</v>
      </c>
      <c r="AX293" t="s">
        <v>234</v>
      </c>
      <c r="AY293" t="s">
        <v>234</v>
      </c>
      <c r="AZ293" t="s">
        <v>234</v>
      </c>
      <c r="BA293" t="s">
        <v>234</v>
      </c>
      <c r="BB293" t="s">
        <v>234</v>
      </c>
      <c r="BC293" t="s">
        <v>259</v>
      </c>
      <c r="BD293" t="s">
        <v>250</v>
      </c>
      <c r="BE293" t="s">
        <v>251</v>
      </c>
      <c r="BF293" t="s">
        <v>234</v>
      </c>
      <c r="BG293" t="s">
        <v>234</v>
      </c>
      <c r="BH293" t="s">
        <v>263</v>
      </c>
      <c r="BI293" t="s">
        <v>234</v>
      </c>
      <c r="BJ293" t="s">
        <v>234</v>
      </c>
      <c r="BK293" t="s">
        <v>234</v>
      </c>
      <c r="BL293" t="s">
        <v>4577</v>
      </c>
      <c r="BM293" t="s">
        <v>4578</v>
      </c>
      <c r="BN293" t="s">
        <v>263</v>
      </c>
      <c r="BO293" t="s">
        <v>234</v>
      </c>
      <c r="BP293" t="s">
        <v>264</v>
      </c>
      <c r="BQ293" t="s">
        <v>250</v>
      </c>
      <c r="BR293" t="s">
        <v>251</v>
      </c>
      <c r="BS293" t="s">
        <v>234</v>
      </c>
      <c r="BT293" t="s">
        <v>234</v>
      </c>
      <c r="BU293" t="s">
        <v>234</v>
      </c>
      <c r="BV293" t="s">
        <v>367</v>
      </c>
      <c r="BW293" t="s">
        <v>4579</v>
      </c>
      <c r="BX293" t="s">
        <v>3865</v>
      </c>
      <c r="BY293" t="s">
        <v>4580</v>
      </c>
      <c r="BZ293" t="s">
        <v>4581</v>
      </c>
      <c r="CA293" t="s">
        <v>270</v>
      </c>
      <c r="CB293" t="s">
        <v>234</v>
      </c>
      <c r="CC293" t="s">
        <v>234</v>
      </c>
      <c r="CD293" t="s">
        <v>234</v>
      </c>
      <c r="CE293" t="s">
        <v>234</v>
      </c>
      <c r="CF293" t="s">
        <v>234</v>
      </c>
      <c r="CG293" t="s">
        <v>234</v>
      </c>
      <c r="CH293" t="s">
        <v>234</v>
      </c>
      <c r="CI293" t="s">
        <v>234</v>
      </c>
      <c r="CJ293" t="s">
        <v>234</v>
      </c>
      <c r="CK293" t="s">
        <v>234</v>
      </c>
      <c r="CL293" t="s">
        <v>234</v>
      </c>
      <c r="CM293" t="s">
        <v>234</v>
      </c>
      <c r="CN293" t="s">
        <v>234</v>
      </c>
      <c r="CO293" t="s">
        <v>234</v>
      </c>
      <c r="CP293" t="s">
        <v>234</v>
      </c>
      <c r="CQ293" t="s">
        <v>234</v>
      </c>
      <c r="CR293" t="s">
        <v>234</v>
      </c>
      <c r="CS293" t="s">
        <v>234</v>
      </c>
      <c r="CT293" t="s">
        <v>234</v>
      </c>
      <c r="CU293" t="s">
        <v>234</v>
      </c>
      <c r="CV293" t="s">
        <v>234</v>
      </c>
      <c r="CW293" t="s">
        <v>234</v>
      </c>
      <c r="CX293" t="s">
        <v>234</v>
      </c>
      <c r="CY293" t="s">
        <v>234</v>
      </c>
      <c r="CZ293" t="s">
        <v>234</v>
      </c>
      <c r="DA293" t="s">
        <v>234</v>
      </c>
      <c r="DB293" t="s">
        <v>234</v>
      </c>
      <c r="DC293" t="s">
        <v>234</v>
      </c>
      <c r="DD293" t="s">
        <v>234</v>
      </c>
      <c r="DE293" t="s">
        <v>234</v>
      </c>
      <c r="DF293" t="s">
        <v>234</v>
      </c>
      <c r="DG293" t="s">
        <v>234</v>
      </c>
      <c r="DH293" t="s">
        <v>234</v>
      </c>
      <c r="DI293" t="s">
        <v>234</v>
      </c>
      <c r="DJ293" t="s">
        <v>234</v>
      </c>
      <c r="DK293" t="s">
        <v>234</v>
      </c>
      <c r="DL293" t="s">
        <v>234</v>
      </c>
      <c r="DM293" t="s">
        <v>234</v>
      </c>
      <c r="DN293" t="s">
        <v>234</v>
      </c>
      <c r="DO293" t="s">
        <v>234</v>
      </c>
      <c r="DP293" t="s">
        <v>234</v>
      </c>
      <c r="DQ293" t="s">
        <v>259</v>
      </c>
      <c r="DR293" t="s">
        <v>264</v>
      </c>
      <c r="DS293" t="s">
        <v>234</v>
      </c>
      <c r="DT293" t="s">
        <v>271</v>
      </c>
      <c r="DU293" t="s">
        <v>234</v>
      </c>
      <c r="DV293" t="s">
        <v>4582</v>
      </c>
      <c r="DW293" t="s">
        <v>234</v>
      </c>
      <c r="DX293" t="s">
        <v>234</v>
      </c>
      <c r="DY293" t="s">
        <v>234</v>
      </c>
      <c r="DZ293" t="s">
        <v>234</v>
      </c>
      <c r="EA293" t="s">
        <v>234</v>
      </c>
      <c r="EB293" t="s">
        <v>234</v>
      </c>
      <c r="EC293" t="s">
        <v>234</v>
      </c>
      <c r="ED293" t="s">
        <v>234</v>
      </c>
      <c r="EE293" t="s">
        <v>234</v>
      </c>
      <c r="EF293" t="s">
        <v>234</v>
      </c>
      <c r="EG293" t="s">
        <v>234</v>
      </c>
      <c r="EH293" t="s">
        <v>234</v>
      </c>
      <c r="EI293" t="s">
        <v>234</v>
      </c>
      <c r="EJ293" t="s">
        <v>234</v>
      </c>
      <c r="EK293" t="s">
        <v>234</v>
      </c>
      <c r="EL293" t="s">
        <v>234</v>
      </c>
      <c r="EM293" t="s">
        <v>234</v>
      </c>
      <c r="EN293" t="s">
        <v>234</v>
      </c>
      <c r="EO293" t="s">
        <v>234</v>
      </c>
      <c r="EP293" t="s">
        <v>234</v>
      </c>
      <c r="EQ293" t="s">
        <v>234</v>
      </c>
      <c r="ER293" t="s">
        <v>234</v>
      </c>
      <c r="ES293" t="s">
        <v>234</v>
      </c>
      <c r="ET293" t="s">
        <v>234</v>
      </c>
      <c r="EU293" t="s">
        <v>234</v>
      </c>
      <c r="EV293" t="s">
        <v>234</v>
      </c>
      <c r="EW293" t="s">
        <v>234</v>
      </c>
      <c r="EX293" t="s">
        <v>234</v>
      </c>
      <c r="EY293" t="s">
        <v>234</v>
      </c>
      <c r="EZ293" t="s">
        <v>234</v>
      </c>
      <c r="FA293" t="s">
        <v>234</v>
      </c>
      <c r="FB293" t="s">
        <v>234</v>
      </c>
      <c r="FC293" t="s">
        <v>234</v>
      </c>
      <c r="FD293" t="s">
        <v>234</v>
      </c>
      <c r="FE293" t="s">
        <v>234</v>
      </c>
      <c r="FF293" t="s">
        <v>234</v>
      </c>
      <c r="FG293" t="s">
        <v>234</v>
      </c>
      <c r="FH293" t="s">
        <v>234</v>
      </c>
      <c r="FI293" t="s">
        <v>234</v>
      </c>
      <c r="FJ293" t="s">
        <v>234</v>
      </c>
      <c r="FK293" t="s">
        <v>234</v>
      </c>
      <c r="FL293" t="s">
        <v>234</v>
      </c>
      <c r="FM293" t="s">
        <v>234</v>
      </c>
      <c r="FN293" t="s">
        <v>234</v>
      </c>
      <c r="FO293" t="s">
        <v>234</v>
      </c>
      <c r="FP293" t="s">
        <v>234</v>
      </c>
      <c r="FQ293" t="s">
        <v>234</v>
      </c>
      <c r="FR293" t="s">
        <v>234</v>
      </c>
      <c r="FS293" t="s">
        <v>234</v>
      </c>
      <c r="FT293" t="s">
        <v>234</v>
      </c>
      <c r="FU293" t="s">
        <v>234</v>
      </c>
      <c r="FV293" t="s">
        <v>234</v>
      </c>
      <c r="FW293" t="s">
        <v>234</v>
      </c>
      <c r="FX293" t="s">
        <v>234</v>
      </c>
      <c r="FY293" t="s">
        <v>234</v>
      </c>
      <c r="FZ293" t="s">
        <v>234</v>
      </c>
      <c r="GA293" t="s">
        <v>234</v>
      </c>
      <c r="GB293" t="s">
        <v>234</v>
      </c>
      <c r="GC293" t="s">
        <v>234</v>
      </c>
      <c r="GD293" t="s">
        <v>234</v>
      </c>
      <c r="GE293" t="s">
        <v>234</v>
      </c>
      <c r="GF293" t="s">
        <v>234</v>
      </c>
      <c r="GG293" t="s">
        <v>234</v>
      </c>
      <c r="GH293" t="s">
        <v>234</v>
      </c>
      <c r="GI293" t="s">
        <v>234</v>
      </c>
      <c r="GJ293" t="s">
        <v>234</v>
      </c>
      <c r="GK293" t="s">
        <v>234</v>
      </c>
      <c r="GL293" t="s">
        <v>234</v>
      </c>
      <c r="GM293" t="s">
        <v>234</v>
      </c>
      <c r="GN293" t="s">
        <v>234</v>
      </c>
      <c r="GO293" t="s">
        <v>234</v>
      </c>
      <c r="GP293" t="s">
        <v>234</v>
      </c>
      <c r="GQ293" t="s">
        <v>234</v>
      </c>
      <c r="GR293" t="s">
        <v>234</v>
      </c>
      <c r="GS293" t="s">
        <v>234</v>
      </c>
      <c r="GT293" t="s">
        <v>234</v>
      </c>
      <c r="GU293" t="s">
        <v>234</v>
      </c>
      <c r="GV293" t="s">
        <v>234</v>
      </c>
      <c r="GW293" t="s">
        <v>234</v>
      </c>
      <c r="GX293" t="s">
        <v>234</v>
      </c>
      <c r="GY293" t="s">
        <v>859</v>
      </c>
      <c r="GZ293" t="s">
        <v>234</v>
      </c>
      <c r="HA293" t="s">
        <v>274</v>
      </c>
      <c r="HB293" t="s">
        <v>275</v>
      </c>
      <c r="HC293" t="s">
        <v>234</v>
      </c>
      <c r="HD293" t="s">
        <v>281</v>
      </c>
      <c r="HE293" t="s">
        <v>825</v>
      </c>
      <c r="HF293" t="s">
        <v>234</v>
      </c>
      <c r="HG293" t="s">
        <v>234</v>
      </c>
      <c r="HH293" t="s">
        <v>234</v>
      </c>
      <c r="HI293" t="s">
        <v>280</v>
      </c>
      <c r="HJ293" t="s">
        <v>234</v>
      </c>
      <c r="HK293" t="s">
        <v>234</v>
      </c>
      <c r="HL293" t="s">
        <v>826</v>
      </c>
      <c r="HM293" t="s">
        <v>234</v>
      </c>
      <c r="HN293" t="s">
        <v>234</v>
      </c>
      <c r="HO293" t="s">
        <v>234</v>
      </c>
      <c r="HP293" t="s">
        <v>284</v>
      </c>
      <c r="HQ293" t="s">
        <v>234</v>
      </c>
      <c r="HR293" t="s">
        <v>234</v>
      </c>
      <c r="HS293" t="s">
        <v>285</v>
      </c>
      <c r="HT293" t="s">
        <v>274</v>
      </c>
      <c r="HU293" t="s">
        <v>234</v>
      </c>
      <c r="HV293" t="s">
        <v>234</v>
      </c>
      <c r="HW293" t="s">
        <v>234</v>
      </c>
      <c r="HX293" t="s">
        <v>234</v>
      </c>
      <c r="HY293" t="s">
        <v>234</v>
      </c>
    </row>
    <row r="294" spans="1:233" x14ac:dyDescent="0.25">
      <c r="A294" t="s">
        <v>4583</v>
      </c>
      <c r="B294" t="s">
        <v>234</v>
      </c>
      <c r="C294" t="s">
        <v>234</v>
      </c>
      <c r="D294" t="s">
        <v>3785</v>
      </c>
      <c r="E294" t="s">
        <v>4584</v>
      </c>
      <c r="F294" t="s">
        <v>237</v>
      </c>
      <c r="G294" t="s">
        <v>234</v>
      </c>
      <c r="H294" t="s">
        <v>238</v>
      </c>
      <c r="I294" t="s">
        <v>4585</v>
      </c>
      <c r="J294" t="s">
        <v>240</v>
      </c>
      <c r="K294" t="s">
        <v>241</v>
      </c>
      <c r="L294" t="s">
        <v>242</v>
      </c>
      <c r="M294" t="s">
        <v>243</v>
      </c>
      <c r="N294" t="s">
        <v>312</v>
      </c>
      <c r="O294" t="s">
        <v>234</v>
      </c>
      <c r="P294" t="s">
        <v>4586</v>
      </c>
      <c r="Q294" t="s">
        <v>290</v>
      </c>
      <c r="R294" t="s">
        <v>234</v>
      </c>
      <c r="S294" t="s">
        <v>234</v>
      </c>
      <c r="T294" t="s">
        <v>3887</v>
      </c>
      <c r="U294" t="s">
        <v>291</v>
      </c>
      <c r="V294" t="s">
        <v>234</v>
      </c>
      <c r="W294" t="s">
        <v>292</v>
      </c>
      <c r="X294" t="s">
        <v>250</v>
      </c>
      <c r="Y294" t="s">
        <v>251</v>
      </c>
      <c r="Z294" t="s">
        <v>234</v>
      </c>
      <c r="AA294" t="s">
        <v>234</v>
      </c>
      <c r="AB294" t="s">
        <v>234</v>
      </c>
      <c r="AC294" t="s">
        <v>234</v>
      </c>
      <c r="AD294" t="s">
        <v>293</v>
      </c>
      <c r="AE294" t="s">
        <v>234</v>
      </c>
      <c r="AF294" t="s">
        <v>4587</v>
      </c>
      <c r="AG294" t="s">
        <v>234</v>
      </c>
      <c r="AH294" t="s">
        <v>234</v>
      </c>
      <c r="AI294" t="s">
        <v>254</v>
      </c>
      <c r="AJ294" t="s">
        <v>242</v>
      </c>
      <c r="AK294" t="s">
        <v>238</v>
      </c>
      <c r="AL294" t="s">
        <v>4588</v>
      </c>
      <c r="AM294" t="s">
        <v>234</v>
      </c>
      <c r="AN294" t="s">
        <v>234</v>
      </c>
      <c r="AO294" t="s">
        <v>257</v>
      </c>
      <c r="AP294" t="s">
        <v>312</v>
      </c>
      <c r="AQ294" t="s">
        <v>312</v>
      </c>
      <c r="AR294" t="s">
        <v>238</v>
      </c>
      <c r="AS294" t="s">
        <v>237</v>
      </c>
      <c r="AT294" t="s">
        <v>258</v>
      </c>
      <c r="AU294" t="s">
        <v>234</v>
      </c>
      <c r="AV294" t="s">
        <v>234</v>
      </c>
      <c r="AW294" t="s">
        <v>234</v>
      </c>
      <c r="AX294" t="s">
        <v>234</v>
      </c>
      <c r="AY294" t="s">
        <v>234</v>
      </c>
      <c r="AZ294" t="s">
        <v>234</v>
      </c>
      <c r="BA294" t="s">
        <v>234</v>
      </c>
      <c r="BB294" t="s">
        <v>234</v>
      </c>
      <c r="BC294" t="s">
        <v>259</v>
      </c>
      <c r="BD294" t="s">
        <v>250</v>
      </c>
      <c r="BE294" t="s">
        <v>251</v>
      </c>
      <c r="BF294" t="s">
        <v>234</v>
      </c>
      <c r="BG294" t="s">
        <v>234</v>
      </c>
      <c r="BH294" t="s">
        <v>1325</v>
      </c>
      <c r="BI294" t="s">
        <v>234</v>
      </c>
      <c r="BJ294" t="s">
        <v>234</v>
      </c>
      <c r="BK294" t="s">
        <v>234</v>
      </c>
      <c r="BL294" t="s">
        <v>4589</v>
      </c>
      <c r="BM294" t="s">
        <v>4590</v>
      </c>
      <c r="BN294" t="s">
        <v>511</v>
      </c>
      <c r="BO294" t="s">
        <v>234</v>
      </c>
      <c r="BP294" t="s">
        <v>264</v>
      </c>
      <c r="BQ294" t="s">
        <v>250</v>
      </c>
      <c r="BR294" t="s">
        <v>251</v>
      </c>
      <c r="BS294" t="s">
        <v>234</v>
      </c>
      <c r="BT294" t="s">
        <v>234</v>
      </c>
      <c r="BU294" t="s">
        <v>234</v>
      </c>
      <c r="BV294" t="s">
        <v>265</v>
      </c>
      <c r="BW294" t="s">
        <v>1031</v>
      </c>
      <c r="BX294" t="s">
        <v>4591</v>
      </c>
      <c r="BY294" t="s">
        <v>4592</v>
      </c>
      <c r="BZ294" t="s">
        <v>4593</v>
      </c>
      <c r="CA294" t="s">
        <v>263</v>
      </c>
      <c r="CB294" t="s">
        <v>234</v>
      </c>
      <c r="CC294" t="s">
        <v>234</v>
      </c>
      <c r="CD294" t="s">
        <v>234</v>
      </c>
      <c r="CE294" t="s">
        <v>234</v>
      </c>
      <c r="CF294" t="s">
        <v>234</v>
      </c>
      <c r="CG294" t="s">
        <v>234</v>
      </c>
      <c r="CH294" t="s">
        <v>234</v>
      </c>
      <c r="CI294" t="s">
        <v>234</v>
      </c>
      <c r="CJ294" t="s">
        <v>234</v>
      </c>
      <c r="CK294" t="s">
        <v>234</v>
      </c>
      <c r="CL294" t="s">
        <v>234</v>
      </c>
      <c r="CM294" t="s">
        <v>234</v>
      </c>
      <c r="CN294" t="s">
        <v>234</v>
      </c>
      <c r="CO294" t="s">
        <v>234</v>
      </c>
      <c r="CP294" t="s">
        <v>234</v>
      </c>
      <c r="CQ294" t="s">
        <v>234</v>
      </c>
      <c r="CR294" t="s">
        <v>234</v>
      </c>
      <c r="CS294" t="s">
        <v>234</v>
      </c>
      <c r="CT294" t="s">
        <v>234</v>
      </c>
      <c r="CU294" t="s">
        <v>234</v>
      </c>
      <c r="CV294" t="s">
        <v>234</v>
      </c>
      <c r="CW294" t="s">
        <v>234</v>
      </c>
      <c r="CX294" t="s">
        <v>234</v>
      </c>
      <c r="CY294" t="s">
        <v>234</v>
      </c>
      <c r="CZ294" t="s">
        <v>234</v>
      </c>
      <c r="DA294" t="s">
        <v>234</v>
      </c>
      <c r="DB294" t="s">
        <v>234</v>
      </c>
      <c r="DC294" t="s">
        <v>234</v>
      </c>
      <c r="DD294" t="s">
        <v>234</v>
      </c>
      <c r="DE294" t="s">
        <v>234</v>
      </c>
      <c r="DF294" t="s">
        <v>234</v>
      </c>
      <c r="DG294" t="s">
        <v>234</v>
      </c>
      <c r="DH294" t="s">
        <v>234</v>
      </c>
      <c r="DI294" t="s">
        <v>234</v>
      </c>
      <c r="DJ294" t="s">
        <v>234</v>
      </c>
      <c r="DK294" t="s">
        <v>234</v>
      </c>
      <c r="DL294" t="s">
        <v>234</v>
      </c>
      <c r="DM294" t="s">
        <v>234</v>
      </c>
      <c r="DN294" t="s">
        <v>234</v>
      </c>
      <c r="DO294" t="s">
        <v>234</v>
      </c>
      <c r="DP294" t="s">
        <v>234</v>
      </c>
      <c r="DQ294" t="s">
        <v>259</v>
      </c>
      <c r="DR294" t="s">
        <v>264</v>
      </c>
      <c r="DS294" t="s">
        <v>234</v>
      </c>
      <c r="DT294" t="s">
        <v>271</v>
      </c>
      <c r="DU294" t="s">
        <v>234</v>
      </c>
      <c r="DV294" t="s">
        <v>1035</v>
      </c>
      <c r="DW294" t="s">
        <v>234</v>
      </c>
      <c r="DX294" t="s">
        <v>234</v>
      </c>
      <c r="DY294" t="s">
        <v>234</v>
      </c>
      <c r="DZ294" t="s">
        <v>234</v>
      </c>
      <c r="EA294" t="s">
        <v>234</v>
      </c>
      <c r="EB294" t="s">
        <v>234</v>
      </c>
      <c r="EC294" t="s">
        <v>234</v>
      </c>
      <c r="ED294" t="s">
        <v>234</v>
      </c>
      <c r="EE294" t="s">
        <v>234</v>
      </c>
      <c r="EF294" t="s">
        <v>234</v>
      </c>
      <c r="EG294" t="s">
        <v>234</v>
      </c>
      <c r="EH294" t="s">
        <v>234</v>
      </c>
      <c r="EI294" t="s">
        <v>234</v>
      </c>
      <c r="EJ294" t="s">
        <v>234</v>
      </c>
      <c r="EK294" t="s">
        <v>234</v>
      </c>
      <c r="EL294" t="s">
        <v>234</v>
      </c>
      <c r="EM294" t="s">
        <v>234</v>
      </c>
      <c r="EN294" t="s">
        <v>234</v>
      </c>
      <c r="EO294" t="s">
        <v>234</v>
      </c>
      <c r="EP294" t="s">
        <v>234</v>
      </c>
      <c r="EQ294" t="s">
        <v>234</v>
      </c>
      <c r="ER294" t="s">
        <v>234</v>
      </c>
      <c r="ES294" t="s">
        <v>234</v>
      </c>
      <c r="ET294" t="s">
        <v>234</v>
      </c>
      <c r="EU294" t="s">
        <v>234</v>
      </c>
      <c r="EV294" t="s">
        <v>234</v>
      </c>
      <c r="EW294" t="s">
        <v>234</v>
      </c>
      <c r="EX294" t="s">
        <v>234</v>
      </c>
      <c r="EY294" t="s">
        <v>234</v>
      </c>
      <c r="EZ294" t="s">
        <v>234</v>
      </c>
      <c r="FA294" t="s">
        <v>234</v>
      </c>
      <c r="FB294" t="s">
        <v>234</v>
      </c>
      <c r="FC294" t="s">
        <v>234</v>
      </c>
      <c r="FD294" t="s">
        <v>234</v>
      </c>
      <c r="FE294" t="s">
        <v>234</v>
      </c>
      <c r="FF294" t="s">
        <v>234</v>
      </c>
      <c r="FG294" t="s">
        <v>234</v>
      </c>
      <c r="FH294" t="s">
        <v>234</v>
      </c>
      <c r="FI294" t="s">
        <v>234</v>
      </c>
      <c r="FJ294" t="s">
        <v>234</v>
      </c>
      <c r="FK294" t="s">
        <v>234</v>
      </c>
      <c r="FL294" t="s">
        <v>234</v>
      </c>
      <c r="FM294" t="s">
        <v>234</v>
      </c>
      <c r="FN294" t="s">
        <v>234</v>
      </c>
      <c r="FO294" t="s">
        <v>234</v>
      </c>
      <c r="FP294" t="s">
        <v>234</v>
      </c>
      <c r="FQ294" t="s">
        <v>234</v>
      </c>
      <c r="FR294" t="s">
        <v>234</v>
      </c>
      <c r="FS294" t="s">
        <v>234</v>
      </c>
      <c r="FT294" t="s">
        <v>234</v>
      </c>
      <c r="FU294" t="s">
        <v>234</v>
      </c>
      <c r="FV294" t="s">
        <v>234</v>
      </c>
      <c r="FW294" t="s">
        <v>234</v>
      </c>
      <c r="FX294" t="s">
        <v>234</v>
      </c>
      <c r="FY294" t="s">
        <v>234</v>
      </c>
      <c r="FZ294" t="s">
        <v>234</v>
      </c>
      <c r="GA294" t="s">
        <v>234</v>
      </c>
      <c r="GB294" t="s">
        <v>234</v>
      </c>
      <c r="GC294" t="s">
        <v>234</v>
      </c>
      <c r="GD294" t="s">
        <v>234</v>
      </c>
      <c r="GE294" t="s">
        <v>234</v>
      </c>
      <c r="GF294" t="s">
        <v>234</v>
      </c>
      <c r="GG294" t="s">
        <v>234</v>
      </c>
      <c r="GH294" t="s">
        <v>234</v>
      </c>
      <c r="GI294" t="s">
        <v>234</v>
      </c>
      <c r="GJ294" t="s">
        <v>234</v>
      </c>
      <c r="GK294" t="s">
        <v>234</v>
      </c>
      <c r="GL294" t="s">
        <v>234</v>
      </c>
      <c r="GM294" t="s">
        <v>234</v>
      </c>
      <c r="GN294" t="s">
        <v>234</v>
      </c>
      <c r="GO294" t="s">
        <v>234</v>
      </c>
      <c r="GP294" t="s">
        <v>234</v>
      </c>
      <c r="GQ294" t="s">
        <v>234</v>
      </c>
      <c r="GR294" t="s">
        <v>234</v>
      </c>
      <c r="GS294" t="s">
        <v>234</v>
      </c>
      <c r="GT294" t="s">
        <v>234</v>
      </c>
      <c r="GU294" t="s">
        <v>234</v>
      </c>
      <c r="GV294" t="s">
        <v>234</v>
      </c>
      <c r="GW294" t="s">
        <v>234</v>
      </c>
      <c r="GX294" t="s">
        <v>234</v>
      </c>
      <c r="GY294" t="s">
        <v>273</v>
      </c>
      <c r="GZ294" t="s">
        <v>234</v>
      </c>
      <c r="HA294" t="s">
        <v>274</v>
      </c>
      <c r="HB294" t="s">
        <v>275</v>
      </c>
      <c r="HC294" t="s">
        <v>234</v>
      </c>
      <c r="HD294" t="s">
        <v>276</v>
      </c>
      <c r="HE294" t="s">
        <v>277</v>
      </c>
      <c r="HF294" t="s">
        <v>278</v>
      </c>
      <c r="HG294" t="s">
        <v>234</v>
      </c>
      <c r="HH294" t="s">
        <v>279</v>
      </c>
      <c r="HI294" t="s">
        <v>280</v>
      </c>
      <c r="HJ294" t="s">
        <v>234</v>
      </c>
      <c r="HK294" t="s">
        <v>234</v>
      </c>
      <c r="HL294" t="s">
        <v>281</v>
      </c>
      <c r="HM294" t="s">
        <v>282</v>
      </c>
      <c r="HN294" t="s">
        <v>234</v>
      </c>
      <c r="HO294" t="s">
        <v>283</v>
      </c>
      <c r="HP294" t="s">
        <v>284</v>
      </c>
      <c r="HQ294" t="s">
        <v>234</v>
      </c>
      <c r="HR294" t="s">
        <v>234</v>
      </c>
      <c r="HS294" t="s">
        <v>285</v>
      </c>
      <c r="HT294" t="s">
        <v>274</v>
      </c>
      <c r="HU294" t="s">
        <v>234</v>
      </c>
      <c r="HV294" t="s">
        <v>234</v>
      </c>
      <c r="HW294" t="s">
        <v>234</v>
      </c>
      <c r="HX294" t="s">
        <v>234</v>
      </c>
      <c r="HY294" t="s">
        <v>234</v>
      </c>
    </row>
    <row r="295" spans="1:233" x14ac:dyDescent="0.25">
      <c r="A295" t="s">
        <v>4594</v>
      </c>
      <c r="B295" t="s">
        <v>234</v>
      </c>
      <c r="C295" t="s">
        <v>234</v>
      </c>
      <c r="D295" t="s">
        <v>3785</v>
      </c>
      <c r="E295" t="s">
        <v>4595</v>
      </c>
      <c r="F295" t="s">
        <v>3838</v>
      </c>
      <c r="G295" t="s">
        <v>234</v>
      </c>
      <c r="H295" t="s">
        <v>234</v>
      </c>
      <c r="I295" t="s">
        <v>1964</v>
      </c>
      <c r="J295" t="s">
        <v>240</v>
      </c>
      <c r="K295" t="s">
        <v>241</v>
      </c>
      <c r="L295" t="s">
        <v>242</v>
      </c>
      <c r="M295" t="s">
        <v>243</v>
      </c>
      <c r="N295" t="s">
        <v>312</v>
      </c>
      <c r="O295" t="s">
        <v>234</v>
      </c>
      <c r="P295" t="s">
        <v>4596</v>
      </c>
      <c r="Q295" t="s">
        <v>4597</v>
      </c>
      <c r="R295" t="s">
        <v>234</v>
      </c>
      <c r="S295" t="s">
        <v>234</v>
      </c>
      <c r="T295" t="s">
        <v>317</v>
      </c>
      <c r="U295" t="s">
        <v>317</v>
      </c>
      <c r="V295" t="s">
        <v>234</v>
      </c>
      <c r="W295" t="s">
        <v>318</v>
      </c>
      <c r="X295" t="s">
        <v>250</v>
      </c>
      <c r="Y295" t="s">
        <v>251</v>
      </c>
      <c r="Z295" t="s">
        <v>234</v>
      </c>
      <c r="AA295" t="s">
        <v>234</v>
      </c>
      <c r="AB295" t="s">
        <v>234</v>
      </c>
      <c r="AC295" t="s">
        <v>234</v>
      </c>
      <c r="AD295" t="s">
        <v>453</v>
      </c>
      <c r="AE295" t="s">
        <v>234</v>
      </c>
      <c r="AF295" t="s">
        <v>4598</v>
      </c>
      <c r="AG295" t="s">
        <v>234</v>
      </c>
      <c r="AH295" t="s">
        <v>234</v>
      </c>
      <c r="AI295" t="s">
        <v>3844</v>
      </c>
      <c r="AJ295" t="s">
        <v>242</v>
      </c>
      <c r="AK295" t="s">
        <v>234</v>
      </c>
      <c r="AL295" t="s">
        <v>4599</v>
      </c>
      <c r="AM295" t="s">
        <v>234</v>
      </c>
      <c r="AN295" t="s">
        <v>4600</v>
      </c>
      <c r="AO295" t="s">
        <v>234</v>
      </c>
      <c r="AP295" t="s">
        <v>312</v>
      </c>
      <c r="AQ295" t="s">
        <v>312</v>
      </c>
      <c r="AR295" t="s">
        <v>234</v>
      </c>
      <c r="AS295" t="s">
        <v>3838</v>
      </c>
      <c r="AT295" t="s">
        <v>436</v>
      </c>
      <c r="AU295" t="s">
        <v>234</v>
      </c>
      <c r="AV295" t="s">
        <v>234</v>
      </c>
      <c r="AW295" t="s">
        <v>234</v>
      </c>
      <c r="AX295" t="s">
        <v>234</v>
      </c>
      <c r="AY295" t="s">
        <v>234</v>
      </c>
      <c r="AZ295" t="s">
        <v>234</v>
      </c>
      <c r="BA295" t="s">
        <v>234</v>
      </c>
      <c r="BB295" t="s">
        <v>234</v>
      </c>
      <c r="BC295" t="s">
        <v>570</v>
      </c>
      <c r="BD295" t="s">
        <v>510</v>
      </c>
      <c r="BE295" t="s">
        <v>251</v>
      </c>
      <c r="BF295" t="s">
        <v>234</v>
      </c>
      <c r="BG295" t="s">
        <v>234</v>
      </c>
      <c r="BH295" t="s">
        <v>260</v>
      </c>
      <c r="BI295" t="s">
        <v>234</v>
      </c>
      <c r="BJ295" t="s">
        <v>234</v>
      </c>
      <c r="BK295" t="s">
        <v>234</v>
      </c>
      <c r="BL295" t="s">
        <v>4601</v>
      </c>
      <c r="BM295" t="s">
        <v>4602</v>
      </c>
      <c r="BN295" t="s">
        <v>263</v>
      </c>
      <c r="BO295" t="s">
        <v>234</v>
      </c>
      <c r="BP295" t="s">
        <v>570</v>
      </c>
      <c r="BQ295" t="s">
        <v>510</v>
      </c>
      <c r="BR295" t="s">
        <v>251</v>
      </c>
      <c r="BS295" t="s">
        <v>234</v>
      </c>
      <c r="BT295" t="s">
        <v>234</v>
      </c>
      <c r="BU295" t="s">
        <v>234</v>
      </c>
      <c r="BV295" t="s">
        <v>265</v>
      </c>
      <c r="BW295" t="s">
        <v>1248</v>
      </c>
      <c r="BX295" t="s">
        <v>4603</v>
      </c>
      <c r="BY295" t="s">
        <v>4604</v>
      </c>
      <c r="BZ295" t="s">
        <v>4605</v>
      </c>
      <c r="CA295" t="s">
        <v>270</v>
      </c>
      <c r="CB295" t="s">
        <v>234</v>
      </c>
      <c r="CC295" t="s">
        <v>234</v>
      </c>
      <c r="CD295" t="s">
        <v>234</v>
      </c>
      <c r="CE295" t="s">
        <v>234</v>
      </c>
      <c r="CF295" t="s">
        <v>234</v>
      </c>
      <c r="CG295" t="s">
        <v>234</v>
      </c>
      <c r="CH295" t="s">
        <v>234</v>
      </c>
      <c r="CI295" t="s">
        <v>234</v>
      </c>
      <c r="CJ295" t="s">
        <v>234</v>
      </c>
      <c r="CK295" t="s">
        <v>234</v>
      </c>
      <c r="CL295" t="s">
        <v>234</v>
      </c>
      <c r="CM295" t="s">
        <v>234</v>
      </c>
      <c r="CN295" t="s">
        <v>234</v>
      </c>
      <c r="CO295" t="s">
        <v>234</v>
      </c>
      <c r="CP295" t="s">
        <v>234</v>
      </c>
      <c r="CQ295" t="s">
        <v>234</v>
      </c>
      <c r="CR295" t="s">
        <v>234</v>
      </c>
      <c r="CS295" t="s">
        <v>234</v>
      </c>
      <c r="CT295" t="s">
        <v>234</v>
      </c>
      <c r="CU295" t="s">
        <v>234</v>
      </c>
      <c r="CV295" t="s">
        <v>234</v>
      </c>
      <c r="CW295" t="s">
        <v>234</v>
      </c>
      <c r="CX295" t="s">
        <v>234</v>
      </c>
      <c r="CY295" t="s">
        <v>234</v>
      </c>
      <c r="CZ295" t="s">
        <v>234</v>
      </c>
      <c r="DA295" t="s">
        <v>234</v>
      </c>
      <c r="DB295" t="s">
        <v>234</v>
      </c>
      <c r="DC295" t="s">
        <v>234</v>
      </c>
      <c r="DD295" t="s">
        <v>234</v>
      </c>
      <c r="DE295" t="s">
        <v>234</v>
      </c>
      <c r="DF295" t="s">
        <v>234</v>
      </c>
      <c r="DG295" t="s">
        <v>234</v>
      </c>
      <c r="DH295" t="s">
        <v>234</v>
      </c>
      <c r="DI295" t="s">
        <v>234</v>
      </c>
      <c r="DJ295" t="s">
        <v>234</v>
      </c>
      <c r="DK295" t="s">
        <v>234</v>
      </c>
      <c r="DL295" t="s">
        <v>234</v>
      </c>
      <c r="DM295" t="s">
        <v>234</v>
      </c>
      <c r="DN295" t="s">
        <v>234</v>
      </c>
      <c r="DO295" t="s">
        <v>234</v>
      </c>
      <c r="DP295" t="s">
        <v>234</v>
      </c>
      <c r="DQ295" t="s">
        <v>570</v>
      </c>
      <c r="DR295" t="s">
        <v>570</v>
      </c>
      <c r="DS295" t="s">
        <v>234</v>
      </c>
      <c r="DT295" t="s">
        <v>271</v>
      </c>
      <c r="DU295" t="s">
        <v>234</v>
      </c>
      <c r="DV295" t="s">
        <v>1252</v>
      </c>
      <c r="DW295" t="s">
        <v>234</v>
      </c>
      <c r="DX295" t="s">
        <v>234</v>
      </c>
      <c r="DY295" t="s">
        <v>234</v>
      </c>
      <c r="DZ295" t="s">
        <v>234</v>
      </c>
      <c r="EA295" t="s">
        <v>234</v>
      </c>
      <c r="EB295" t="s">
        <v>234</v>
      </c>
      <c r="EC295" t="s">
        <v>234</v>
      </c>
      <c r="ED295" t="s">
        <v>234</v>
      </c>
      <c r="EE295" t="s">
        <v>234</v>
      </c>
      <c r="EF295" t="s">
        <v>234</v>
      </c>
      <c r="EG295" t="s">
        <v>234</v>
      </c>
      <c r="EH295" t="s">
        <v>234</v>
      </c>
      <c r="EI295" t="s">
        <v>234</v>
      </c>
      <c r="EJ295" t="s">
        <v>234</v>
      </c>
      <c r="EK295" t="s">
        <v>234</v>
      </c>
      <c r="EL295" t="s">
        <v>234</v>
      </c>
      <c r="EM295" t="s">
        <v>234</v>
      </c>
      <c r="EN295" t="s">
        <v>234</v>
      </c>
      <c r="EO295" t="s">
        <v>234</v>
      </c>
      <c r="EP295" t="s">
        <v>234</v>
      </c>
      <c r="EQ295" t="s">
        <v>234</v>
      </c>
      <c r="ER295" t="s">
        <v>234</v>
      </c>
      <c r="ES295" t="s">
        <v>234</v>
      </c>
      <c r="ET295" t="s">
        <v>445</v>
      </c>
      <c r="EU295" t="s">
        <v>234</v>
      </c>
      <c r="EV295" t="s">
        <v>234</v>
      </c>
      <c r="EW295" t="s">
        <v>234</v>
      </c>
      <c r="EX295" t="s">
        <v>234</v>
      </c>
      <c r="EY295" t="s">
        <v>234</v>
      </c>
      <c r="EZ295" t="s">
        <v>234</v>
      </c>
      <c r="FA295" t="s">
        <v>234</v>
      </c>
      <c r="FB295" t="s">
        <v>234</v>
      </c>
      <c r="FC295" t="s">
        <v>234</v>
      </c>
      <c r="FD295" t="s">
        <v>234</v>
      </c>
      <c r="FE295" t="s">
        <v>234</v>
      </c>
      <c r="FF295" t="s">
        <v>234</v>
      </c>
      <c r="FG295" t="s">
        <v>234</v>
      </c>
      <c r="FH295" t="s">
        <v>234</v>
      </c>
      <c r="FI295" t="s">
        <v>234</v>
      </c>
      <c r="FJ295" t="s">
        <v>234</v>
      </c>
      <c r="FK295" t="s">
        <v>234</v>
      </c>
      <c r="FL295" t="s">
        <v>234</v>
      </c>
      <c r="FM295" t="s">
        <v>234</v>
      </c>
      <c r="FN295" t="s">
        <v>234</v>
      </c>
      <c r="FO295" t="s">
        <v>234</v>
      </c>
      <c r="FP295" t="s">
        <v>234</v>
      </c>
      <c r="FQ295" t="s">
        <v>234</v>
      </c>
      <c r="FR295" t="s">
        <v>234</v>
      </c>
      <c r="FS295" t="s">
        <v>234</v>
      </c>
      <c r="FT295" t="s">
        <v>234</v>
      </c>
      <c r="FU295" t="s">
        <v>234</v>
      </c>
      <c r="FV295" t="s">
        <v>234</v>
      </c>
      <c r="FW295" t="s">
        <v>234</v>
      </c>
      <c r="FX295" t="s">
        <v>234</v>
      </c>
      <c r="FY295" t="s">
        <v>234</v>
      </c>
      <c r="FZ295" t="s">
        <v>234</v>
      </c>
      <c r="GA295" t="s">
        <v>234</v>
      </c>
      <c r="GB295" t="s">
        <v>234</v>
      </c>
      <c r="GC295" t="s">
        <v>234</v>
      </c>
      <c r="GD295" t="s">
        <v>234</v>
      </c>
      <c r="GE295" t="s">
        <v>234</v>
      </c>
      <c r="GF295" t="s">
        <v>234</v>
      </c>
      <c r="GG295" t="s">
        <v>234</v>
      </c>
      <c r="GH295" t="s">
        <v>234</v>
      </c>
      <c r="GI295" t="s">
        <v>234</v>
      </c>
      <c r="GJ295" t="s">
        <v>234</v>
      </c>
      <c r="GK295" t="s">
        <v>234</v>
      </c>
      <c r="GL295" t="s">
        <v>234</v>
      </c>
      <c r="GM295" t="s">
        <v>234</v>
      </c>
      <c r="GN295" t="s">
        <v>234</v>
      </c>
      <c r="GO295" t="s">
        <v>234</v>
      </c>
      <c r="GP295" t="s">
        <v>234</v>
      </c>
      <c r="GQ295" t="s">
        <v>234</v>
      </c>
      <c r="GR295" t="s">
        <v>234</v>
      </c>
      <c r="GS295" t="s">
        <v>234</v>
      </c>
      <c r="GT295" t="s">
        <v>234</v>
      </c>
      <c r="GU295" t="s">
        <v>234</v>
      </c>
      <c r="GV295" t="s">
        <v>234</v>
      </c>
      <c r="GW295" t="s">
        <v>234</v>
      </c>
      <c r="GX295" t="s">
        <v>234</v>
      </c>
      <c r="GY295" t="s">
        <v>3853</v>
      </c>
      <c r="GZ295" t="s">
        <v>234</v>
      </c>
      <c r="HA295" t="s">
        <v>274</v>
      </c>
      <c r="HB295" t="s">
        <v>275</v>
      </c>
      <c r="HC295" t="s">
        <v>234</v>
      </c>
      <c r="HD295" t="s">
        <v>234</v>
      </c>
      <c r="HE295" t="s">
        <v>234</v>
      </c>
      <c r="HF295" t="s">
        <v>234</v>
      </c>
      <c r="HG295" t="s">
        <v>234</v>
      </c>
      <c r="HH295" t="s">
        <v>234</v>
      </c>
      <c r="HI295" t="s">
        <v>234</v>
      </c>
      <c r="HJ295" t="s">
        <v>234</v>
      </c>
      <c r="HK295" t="s">
        <v>234</v>
      </c>
      <c r="HL295" t="s">
        <v>234</v>
      </c>
      <c r="HM295" t="s">
        <v>234</v>
      </c>
      <c r="HN295" t="s">
        <v>234</v>
      </c>
      <c r="HO295" t="s">
        <v>234</v>
      </c>
      <c r="HP295" t="s">
        <v>234</v>
      </c>
      <c r="HQ295" t="s">
        <v>234</v>
      </c>
      <c r="HR295" t="s">
        <v>234</v>
      </c>
      <c r="HS295" t="s">
        <v>285</v>
      </c>
      <c r="HT295" t="s">
        <v>274</v>
      </c>
      <c r="HU295" t="s">
        <v>234</v>
      </c>
      <c r="HV295" t="s">
        <v>234</v>
      </c>
      <c r="HW295" t="s">
        <v>234</v>
      </c>
      <c r="HX295" t="s">
        <v>234</v>
      </c>
      <c r="HY295" t="s">
        <v>234</v>
      </c>
    </row>
    <row r="296" spans="1:233" x14ac:dyDescent="0.25">
      <c r="A296" t="s">
        <v>4606</v>
      </c>
      <c r="B296" t="s">
        <v>234</v>
      </c>
      <c r="C296" t="s">
        <v>234</v>
      </c>
      <c r="D296" t="s">
        <v>3785</v>
      </c>
      <c r="E296" t="s">
        <v>4607</v>
      </c>
      <c r="F296" t="s">
        <v>237</v>
      </c>
      <c r="G296" t="s">
        <v>234</v>
      </c>
      <c r="H296" t="s">
        <v>238</v>
      </c>
      <c r="I296" t="s">
        <v>4608</v>
      </c>
      <c r="J296" t="s">
        <v>311</v>
      </c>
      <c r="K296" t="s">
        <v>241</v>
      </c>
      <c r="L296" t="s">
        <v>242</v>
      </c>
      <c r="M296" t="s">
        <v>243</v>
      </c>
      <c r="N296" t="s">
        <v>312</v>
      </c>
      <c r="O296" t="s">
        <v>234</v>
      </c>
      <c r="P296" t="s">
        <v>4609</v>
      </c>
      <c r="Q296" t="s">
        <v>4610</v>
      </c>
      <c r="R296" t="s">
        <v>234</v>
      </c>
      <c r="S296" t="s">
        <v>234</v>
      </c>
      <c r="T296" t="s">
        <v>4611</v>
      </c>
      <c r="U296" t="s">
        <v>1149</v>
      </c>
      <c r="V296" t="s">
        <v>234</v>
      </c>
      <c r="W296" t="s">
        <v>318</v>
      </c>
      <c r="X296" t="s">
        <v>250</v>
      </c>
      <c r="Y296" t="s">
        <v>251</v>
      </c>
      <c r="Z296" t="s">
        <v>234</v>
      </c>
      <c r="AA296" t="s">
        <v>234</v>
      </c>
      <c r="AB296" t="s">
        <v>234</v>
      </c>
      <c r="AC296" t="s">
        <v>234</v>
      </c>
      <c r="AD296" t="s">
        <v>1150</v>
      </c>
      <c r="AE296" t="s">
        <v>234</v>
      </c>
      <c r="AF296" t="s">
        <v>4612</v>
      </c>
      <c r="AG296" t="s">
        <v>234</v>
      </c>
      <c r="AH296" t="s">
        <v>234</v>
      </c>
      <c r="AI296" t="s">
        <v>254</v>
      </c>
      <c r="AJ296" t="s">
        <v>242</v>
      </c>
      <c r="AK296" t="s">
        <v>238</v>
      </c>
      <c r="AL296" t="s">
        <v>4613</v>
      </c>
      <c r="AM296" t="s">
        <v>234</v>
      </c>
      <c r="AN296" t="s">
        <v>234</v>
      </c>
      <c r="AO296" t="s">
        <v>257</v>
      </c>
      <c r="AP296" t="s">
        <v>312</v>
      </c>
      <c r="AQ296" t="s">
        <v>312</v>
      </c>
      <c r="AR296" t="s">
        <v>238</v>
      </c>
      <c r="AS296" t="s">
        <v>237</v>
      </c>
      <c r="AT296" t="s">
        <v>258</v>
      </c>
      <c r="AU296" t="s">
        <v>234</v>
      </c>
      <c r="AV296" t="s">
        <v>234</v>
      </c>
      <c r="AW296" t="s">
        <v>234</v>
      </c>
      <c r="AX296" t="s">
        <v>234</v>
      </c>
      <c r="AY296" t="s">
        <v>234</v>
      </c>
      <c r="AZ296" t="s">
        <v>234</v>
      </c>
      <c r="BA296" t="s">
        <v>234</v>
      </c>
      <c r="BB296" t="s">
        <v>234</v>
      </c>
      <c r="BC296" t="s">
        <v>259</v>
      </c>
      <c r="BD296" t="s">
        <v>250</v>
      </c>
      <c r="BE296" t="s">
        <v>251</v>
      </c>
      <c r="BF296" t="s">
        <v>234</v>
      </c>
      <c r="BG296" t="s">
        <v>234</v>
      </c>
      <c r="BH296" t="s">
        <v>260</v>
      </c>
      <c r="BI296" t="s">
        <v>234</v>
      </c>
      <c r="BJ296" t="s">
        <v>234</v>
      </c>
      <c r="BK296" t="s">
        <v>234</v>
      </c>
      <c r="BL296" t="s">
        <v>4614</v>
      </c>
      <c r="BM296" t="s">
        <v>4615</v>
      </c>
      <c r="BN296" t="s">
        <v>263</v>
      </c>
      <c r="BO296" t="s">
        <v>234</v>
      </c>
      <c r="BP296" t="s">
        <v>264</v>
      </c>
      <c r="BQ296" t="s">
        <v>250</v>
      </c>
      <c r="BR296" t="s">
        <v>251</v>
      </c>
      <c r="BS296" t="s">
        <v>234</v>
      </c>
      <c r="BT296" t="s">
        <v>234</v>
      </c>
      <c r="BU296" t="s">
        <v>234</v>
      </c>
      <c r="BV296" t="s">
        <v>439</v>
      </c>
      <c r="BW296" t="s">
        <v>710</v>
      </c>
      <c r="BX296" t="s">
        <v>2196</v>
      </c>
      <c r="BY296" t="s">
        <v>4616</v>
      </c>
      <c r="BZ296" t="s">
        <v>4617</v>
      </c>
      <c r="CA296" t="s">
        <v>270</v>
      </c>
      <c r="CB296" t="s">
        <v>234</v>
      </c>
      <c r="CC296" t="s">
        <v>234</v>
      </c>
      <c r="CD296" t="s">
        <v>234</v>
      </c>
      <c r="CE296" t="s">
        <v>234</v>
      </c>
      <c r="CF296" t="s">
        <v>234</v>
      </c>
      <c r="CG296" t="s">
        <v>234</v>
      </c>
      <c r="CH296" t="s">
        <v>234</v>
      </c>
      <c r="CI296" t="s">
        <v>234</v>
      </c>
      <c r="CJ296" t="s">
        <v>234</v>
      </c>
      <c r="CK296" t="s">
        <v>234</v>
      </c>
      <c r="CL296" t="s">
        <v>234</v>
      </c>
      <c r="CM296" t="s">
        <v>234</v>
      </c>
      <c r="CN296" t="s">
        <v>234</v>
      </c>
      <c r="CO296" t="s">
        <v>234</v>
      </c>
      <c r="CP296" t="s">
        <v>234</v>
      </c>
      <c r="CQ296" t="s">
        <v>234</v>
      </c>
      <c r="CR296" t="s">
        <v>234</v>
      </c>
      <c r="CS296" t="s">
        <v>234</v>
      </c>
      <c r="CT296" t="s">
        <v>234</v>
      </c>
      <c r="CU296" t="s">
        <v>234</v>
      </c>
      <c r="CV296" t="s">
        <v>234</v>
      </c>
      <c r="CW296" t="s">
        <v>234</v>
      </c>
      <c r="CX296" t="s">
        <v>234</v>
      </c>
      <c r="CY296" t="s">
        <v>234</v>
      </c>
      <c r="CZ296" t="s">
        <v>234</v>
      </c>
      <c r="DA296" t="s">
        <v>234</v>
      </c>
      <c r="DB296" t="s">
        <v>234</v>
      </c>
      <c r="DC296" t="s">
        <v>234</v>
      </c>
      <c r="DD296" t="s">
        <v>234</v>
      </c>
      <c r="DE296" t="s">
        <v>234</v>
      </c>
      <c r="DF296" t="s">
        <v>234</v>
      </c>
      <c r="DG296" t="s">
        <v>234</v>
      </c>
      <c r="DH296" t="s">
        <v>234</v>
      </c>
      <c r="DI296" t="s">
        <v>234</v>
      </c>
      <c r="DJ296" t="s">
        <v>234</v>
      </c>
      <c r="DK296" t="s">
        <v>234</v>
      </c>
      <c r="DL296" t="s">
        <v>234</v>
      </c>
      <c r="DM296" t="s">
        <v>234</v>
      </c>
      <c r="DN296" t="s">
        <v>234</v>
      </c>
      <c r="DO296" t="s">
        <v>234</v>
      </c>
      <c r="DP296" t="s">
        <v>234</v>
      </c>
      <c r="DQ296" t="s">
        <v>259</v>
      </c>
      <c r="DR296" t="s">
        <v>264</v>
      </c>
      <c r="DS296" t="s">
        <v>234</v>
      </c>
      <c r="DT296" t="s">
        <v>271</v>
      </c>
      <c r="DU296" t="s">
        <v>234</v>
      </c>
      <c r="DV296" t="s">
        <v>714</v>
      </c>
      <c r="DW296" t="s">
        <v>234</v>
      </c>
      <c r="DX296" t="s">
        <v>234</v>
      </c>
      <c r="DY296" t="s">
        <v>234</v>
      </c>
      <c r="DZ296" t="s">
        <v>234</v>
      </c>
      <c r="EA296" t="s">
        <v>234</v>
      </c>
      <c r="EB296" t="s">
        <v>234</v>
      </c>
      <c r="EC296" t="s">
        <v>234</v>
      </c>
      <c r="ED296" t="s">
        <v>234</v>
      </c>
      <c r="EE296" t="s">
        <v>234</v>
      </c>
      <c r="EF296" t="s">
        <v>234</v>
      </c>
      <c r="EG296" t="s">
        <v>234</v>
      </c>
      <c r="EH296" t="s">
        <v>234</v>
      </c>
      <c r="EI296" t="s">
        <v>234</v>
      </c>
      <c r="EJ296" t="s">
        <v>234</v>
      </c>
      <c r="EK296" t="s">
        <v>234</v>
      </c>
      <c r="EL296" t="s">
        <v>234</v>
      </c>
      <c r="EM296" t="s">
        <v>234</v>
      </c>
      <c r="EN296" t="s">
        <v>234</v>
      </c>
      <c r="EO296" t="s">
        <v>234</v>
      </c>
      <c r="EP296" t="s">
        <v>234</v>
      </c>
      <c r="EQ296" t="s">
        <v>234</v>
      </c>
      <c r="ER296" t="s">
        <v>234</v>
      </c>
      <c r="ES296" t="s">
        <v>234</v>
      </c>
      <c r="ET296" t="s">
        <v>234</v>
      </c>
      <c r="EU296" t="s">
        <v>234</v>
      </c>
      <c r="EV296" t="s">
        <v>234</v>
      </c>
      <c r="EW296" t="s">
        <v>234</v>
      </c>
      <c r="EX296" t="s">
        <v>234</v>
      </c>
      <c r="EY296" t="s">
        <v>234</v>
      </c>
      <c r="EZ296" t="s">
        <v>234</v>
      </c>
      <c r="FA296" t="s">
        <v>234</v>
      </c>
      <c r="FB296" t="s">
        <v>234</v>
      </c>
      <c r="FC296" t="s">
        <v>234</v>
      </c>
      <c r="FD296" t="s">
        <v>234</v>
      </c>
      <c r="FE296" t="s">
        <v>234</v>
      </c>
      <c r="FF296" t="s">
        <v>234</v>
      </c>
      <c r="FG296" t="s">
        <v>234</v>
      </c>
      <c r="FH296" t="s">
        <v>234</v>
      </c>
      <c r="FI296" t="s">
        <v>234</v>
      </c>
      <c r="FJ296" t="s">
        <v>234</v>
      </c>
      <c r="FK296" t="s">
        <v>234</v>
      </c>
      <c r="FL296" t="s">
        <v>234</v>
      </c>
      <c r="FM296" t="s">
        <v>234</v>
      </c>
      <c r="FN296" t="s">
        <v>234</v>
      </c>
      <c r="FO296" t="s">
        <v>234</v>
      </c>
      <c r="FP296" t="s">
        <v>234</v>
      </c>
      <c r="FQ296" t="s">
        <v>234</v>
      </c>
      <c r="FR296" t="s">
        <v>234</v>
      </c>
      <c r="FS296" t="s">
        <v>234</v>
      </c>
      <c r="FT296" t="s">
        <v>234</v>
      </c>
      <c r="FU296" t="s">
        <v>234</v>
      </c>
      <c r="FV296" t="s">
        <v>234</v>
      </c>
      <c r="FW296" t="s">
        <v>234</v>
      </c>
      <c r="FX296" t="s">
        <v>234</v>
      </c>
      <c r="FY296" t="s">
        <v>234</v>
      </c>
      <c r="FZ296" t="s">
        <v>234</v>
      </c>
      <c r="GA296" t="s">
        <v>234</v>
      </c>
      <c r="GB296" t="s">
        <v>234</v>
      </c>
      <c r="GC296" t="s">
        <v>234</v>
      </c>
      <c r="GD296" t="s">
        <v>234</v>
      </c>
      <c r="GE296" t="s">
        <v>234</v>
      </c>
      <c r="GF296" t="s">
        <v>234</v>
      </c>
      <c r="GG296" t="s">
        <v>234</v>
      </c>
      <c r="GH296" t="s">
        <v>234</v>
      </c>
      <c r="GI296" t="s">
        <v>234</v>
      </c>
      <c r="GJ296" t="s">
        <v>234</v>
      </c>
      <c r="GK296" t="s">
        <v>234</v>
      </c>
      <c r="GL296" t="s">
        <v>234</v>
      </c>
      <c r="GM296" t="s">
        <v>234</v>
      </c>
      <c r="GN296" t="s">
        <v>234</v>
      </c>
      <c r="GO296" t="s">
        <v>234</v>
      </c>
      <c r="GP296" t="s">
        <v>234</v>
      </c>
      <c r="GQ296" t="s">
        <v>234</v>
      </c>
      <c r="GR296" t="s">
        <v>234</v>
      </c>
      <c r="GS296" t="s">
        <v>234</v>
      </c>
      <c r="GT296" t="s">
        <v>234</v>
      </c>
      <c r="GU296" t="s">
        <v>234</v>
      </c>
      <c r="GV296" t="s">
        <v>234</v>
      </c>
      <c r="GW296" t="s">
        <v>234</v>
      </c>
      <c r="GX296" t="s">
        <v>234</v>
      </c>
      <c r="GY296" t="s">
        <v>1253</v>
      </c>
      <c r="GZ296" t="s">
        <v>234</v>
      </c>
      <c r="HA296" t="s">
        <v>274</v>
      </c>
      <c r="HB296" t="s">
        <v>275</v>
      </c>
      <c r="HC296" t="s">
        <v>234</v>
      </c>
      <c r="HD296" t="s">
        <v>276</v>
      </c>
      <c r="HE296" t="s">
        <v>277</v>
      </c>
      <c r="HF296" t="s">
        <v>335</v>
      </c>
      <c r="HG296" t="s">
        <v>234</v>
      </c>
      <c r="HH296" t="s">
        <v>279</v>
      </c>
      <c r="HI296" t="s">
        <v>280</v>
      </c>
      <c r="HJ296" t="s">
        <v>234</v>
      </c>
      <c r="HK296" t="s">
        <v>234</v>
      </c>
      <c r="HL296" t="s">
        <v>281</v>
      </c>
      <c r="HM296" t="s">
        <v>336</v>
      </c>
      <c r="HN296" t="s">
        <v>234</v>
      </c>
      <c r="HO296" t="s">
        <v>283</v>
      </c>
      <c r="HP296" t="s">
        <v>284</v>
      </c>
      <c r="HQ296" t="s">
        <v>234</v>
      </c>
      <c r="HR296" t="s">
        <v>234</v>
      </c>
      <c r="HS296" t="s">
        <v>285</v>
      </c>
      <c r="HT296" t="s">
        <v>274</v>
      </c>
      <c r="HU296" t="s">
        <v>234</v>
      </c>
      <c r="HV296" t="s">
        <v>234</v>
      </c>
      <c r="HW296" t="s">
        <v>234</v>
      </c>
      <c r="HX296" t="s">
        <v>234</v>
      </c>
      <c r="HY296" t="s">
        <v>234</v>
      </c>
    </row>
    <row r="297" spans="1:233" x14ac:dyDescent="0.25">
      <c r="A297" t="s">
        <v>4618</v>
      </c>
      <c r="B297" t="s">
        <v>234</v>
      </c>
      <c r="C297" t="s">
        <v>234</v>
      </c>
      <c r="D297" t="s">
        <v>3785</v>
      </c>
      <c r="E297" t="s">
        <v>4619</v>
      </c>
      <c r="F297" t="s">
        <v>3838</v>
      </c>
      <c r="G297" t="s">
        <v>234</v>
      </c>
      <c r="H297" t="s">
        <v>234</v>
      </c>
      <c r="I297" t="s">
        <v>4620</v>
      </c>
      <c r="J297" t="s">
        <v>240</v>
      </c>
      <c r="K297" t="s">
        <v>241</v>
      </c>
      <c r="L297" t="s">
        <v>242</v>
      </c>
      <c r="M297" t="s">
        <v>525</v>
      </c>
      <c r="N297" t="s">
        <v>1145</v>
      </c>
      <c r="O297" t="s">
        <v>563</v>
      </c>
      <c r="P297" t="s">
        <v>4621</v>
      </c>
      <c r="Q297" t="s">
        <v>4622</v>
      </c>
      <c r="R297" t="s">
        <v>234</v>
      </c>
      <c r="S297" t="s">
        <v>234</v>
      </c>
      <c r="T297" t="s">
        <v>4623</v>
      </c>
      <c r="U297" t="s">
        <v>4624</v>
      </c>
      <c r="V297" t="s">
        <v>234</v>
      </c>
      <c r="W297" t="s">
        <v>292</v>
      </c>
      <c r="X297" t="s">
        <v>250</v>
      </c>
      <c r="Y297" t="s">
        <v>251</v>
      </c>
      <c r="Z297" t="s">
        <v>234</v>
      </c>
      <c r="AA297" t="s">
        <v>234</v>
      </c>
      <c r="AB297" t="s">
        <v>234</v>
      </c>
      <c r="AC297" t="s">
        <v>234</v>
      </c>
      <c r="AD297" t="s">
        <v>4399</v>
      </c>
      <c r="AE297" t="s">
        <v>234</v>
      </c>
      <c r="AF297" t="s">
        <v>4625</v>
      </c>
      <c r="AG297" t="s">
        <v>234</v>
      </c>
      <c r="AH297" t="s">
        <v>234</v>
      </c>
      <c r="AI297" t="s">
        <v>3844</v>
      </c>
      <c r="AJ297" t="s">
        <v>532</v>
      </c>
      <c r="AK297" t="s">
        <v>234</v>
      </c>
      <c r="AL297" t="s">
        <v>4626</v>
      </c>
      <c r="AM297" t="s">
        <v>234</v>
      </c>
      <c r="AN297" t="s">
        <v>4627</v>
      </c>
      <c r="AO297" t="s">
        <v>234</v>
      </c>
      <c r="AP297" t="s">
        <v>1145</v>
      </c>
      <c r="AQ297" t="s">
        <v>1145</v>
      </c>
      <c r="AR297" t="s">
        <v>234</v>
      </c>
      <c r="AS297" t="s">
        <v>3838</v>
      </c>
      <c r="AT297" t="s">
        <v>436</v>
      </c>
      <c r="AU297" t="s">
        <v>234</v>
      </c>
      <c r="AV297" t="s">
        <v>234</v>
      </c>
      <c r="AW297" t="s">
        <v>234</v>
      </c>
      <c r="AX297" t="s">
        <v>234</v>
      </c>
      <c r="AY297" t="s">
        <v>234</v>
      </c>
      <c r="AZ297" t="s">
        <v>234</v>
      </c>
      <c r="BA297" t="s">
        <v>234</v>
      </c>
      <c r="BB297" t="s">
        <v>234</v>
      </c>
      <c r="BC297" t="s">
        <v>259</v>
      </c>
      <c r="BD297" t="s">
        <v>250</v>
      </c>
      <c r="BE297" t="s">
        <v>251</v>
      </c>
      <c r="BF297" t="s">
        <v>234</v>
      </c>
      <c r="BG297" t="s">
        <v>234</v>
      </c>
      <c r="BH297" t="s">
        <v>260</v>
      </c>
      <c r="BI297" t="s">
        <v>234</v>
      </c>
      <c r="BJ297" t="s">
        <v>234</v>
      </c>
      <c r="BK297" t="s">
        <v>234</v>
      </c>
      <c r="BL297" t="s">
        <v>4628</v>
      </c>
      <c r="BM297" t="s">
        <v>4629</v>
      </c>
      <c r="BN297" t="s">
        <v>263</v>
      </c>
      <c r="BO297" t="s">
        <v>234</v>
      </c>
      <c r="BP297" t="s">
        <v>264</v>
      </c>
      <c r="BQ297" t="s">
        <v>250</v>
      </c>
      <c r="BR297" t="s">
        <v>251</v>
      </c>
      <c r="BS297" t="s">
        <v>234</v>
      </c>
      <c r="BT297" t="s">
        <v>234</v>
      </c>
      <c r="BU297" t="s">
        <v>234</v>
      </c>
      <c r="BV297" t="s">
        <v>474</v>
      </c>
      <c r="BW297" t="s">
        <v>4061</v>
      </c>
      <c r="BX297" t="s">
        <v>4630</v>
      </c>
      <c r="BY297" t="s">
        <v>4631</v>
      </c>
      <c r="BZ297" t="s">
        <v>4632</v>
      </c>
      <c r="CA297" t="s">
        <v>270</v>
      </c>
      <c r="CB297" t="s">
        <v>234</v>
      </c>
      <c r="CC297" t="s">
        <v>234</v>
      </c>
      <c r="CD297" t="s">
        <v>234</v>
      </c>
      <c r="CE297" t="s">
        <v>234</v>
      </c>
      <c r="CF297" t="s">
        <v>234</v>
      </c>
      <c r="CG297" t="s">
        <v>234</v>
      </c>
      <c r="CH297" t="s">
        <v>234</v>
      </c>
      <c r="CI297" t="s">
        <v>234</v>
      </c>
      <c r="CJ297" t="s">
        <v>234</v>
      </c>
      <c r="CK297" t="s">
        <v>234</v>
      </c>
      <c r="CL297" t="s">
        <v>234</v>
      </c>
      <c r="CM297" t="s">
        <v>234</v>
      </c>
      <c r="CN297" t="s">
        <v>234</v>
      </c>
      <c r="CO297" t="s">
        <v>234</v>
      </c>
      <c r="CP297" t="s">
        <v>234</v>
      </c>
      <c r="CQ297" t="s">
        <v>234</v>
      </c>
      <c r="CR297" t="s">
        <v>234</v>
      </c>
      <c r="CS297" t="s">
        <v>234</v>
      </c>
      <c r="CT297" t="s">
        <v>234</v>
      </c>
      <c r="CU297" t="s">
        <v>234</v>
      </c>
      <c r="CV297" t="s">
        <v>234</v>
      </c>
      <c r="CW297" t="s">
        <v>234</v>
      </c>
      <c r="CX297" t="s">
        <v>234</v>
      </c>
      <c r="CY297" t="s">
        <v>234</v>
      </c>
      <c r="CZ297" t="s">
        <v>234</v>
      </c>
      <c r="DA297" t="s">
        <v>234</v>
      </c>
      <c r="DB297" t="s">
        <v>234</v>
      </c>
      <c r="DC297" t="s">
        <v>234</v>
      </c>
      <c r="DD297" t="s">
        <v>234</v>
      </c>
      <c r="DE297" t="s">
        <v>234</v>
      </c>
      <c r="DF297" t="s">
        <v>234</v>
      </c>
      <c r="DG297" t="s">
        <v>234</v>
      </c>
      <c r="DH297" t="s">
        <v>234</v>
      </c>
      <c r="DI297" t="s">
        <v>234</v>
      </c>
      <c r="DJ297" t="s">
        <v>234</v>
      </c>
      <c r="DK297" t="s">
        <v>234</v>
      </c>
      <c r="DL297" t="s">
        <v>234</v>
      </c>
      <c r="DM297" t="s">
        <v>234</v>
      </c>
      <c r="DN297" t="s">
        <v>234</v>
      </c>
      <c r="DO297" t="s">
        <v>234</v>
      </c>
      <c r="DP297" t="s">
        <v>234</v>
      </c>
      <c r="DQ297" t="s">
        <v>259</v>
      </c>
      <c r="DR297" t="s">
        <v>264</v>
      </c>
      <c r="DS297" t="s">
        <v>234</v>
      </c>
      <c r="DT297" t="s">
        <v>271</v>
      </c>
      <c r="DU297" t="s">
        <v>234</v>
      </c>
      <c r="DV297" t="s">
        <v>4064</v>
      </c>
      <c r="DW297" t="s">
        <v>234</v>
      </c>
      <c r="DX297" t="s">
        <v>234</v>
      </c>
      <c r="DY297" t="s">
        <v>234</v>
      </c>
      <c r="DZ297" t="s">
        <v>234</v>
      </c>
      <c r="EA297" t="s">
        <v>234</v>
      </c>
      <c r="EB297" t="s">
        <v>234</v>
      </c>
      <c r="EC297" t="s">
        <v>234</v>
      </c>
      <c r="ED297" t="s">
        <v>234</v>
      </c>
      <c r="EE297" t="s">
        <v>234</v>
      </c>
      <c r="EF297" t="s">
        <v>234</v>
      </c>
      <c r="EG297" t="s">
        <v>234</v>
      </c>
      <c r="EH297" t="s">
        <v>234</v>
      </c>
      <c r="EI297" t="s">
        <v>234</v>
      </c>
      <c r="EJ297" t="s">
        <v>234</v>
      </c>
      <c r="EK297" t="s">
        <v>234</v>
      </c>
      <c r="EL297" t="s">
        <v>234</v>
      </c>
      <c r="EM297" t="s">
        <v>234</v>
      </c>
      <c r="EN297" t="s">
        <v>234</v>
      </c>
      <c r="EO297" t="s">
        <v>234</v>
      </c>
      <c r="EP297" t="s">
        <v>234</v>
      </c>
      <c r="EQ297" t="s">
        <v>234</v>
      </c>
      <c r="ER297" t="s">
        <v>234</v>
      </c>
      <c r="ES297" t="s">
        <v>234</v>
      </c>
      <c r="ET297" t="s">
        <v>445</v>
      </c>
      <c r="EU297" t="s">
        <v>234</v>
      </c>
      <c r="EV297" t="s">
        <v>234</v>
      </c>
      <c r="EW297" t="s">
        <v>234</v>
      </c>
      <c r="EX297" t="s">
        <v>234</v>
      </c>
      <c r="EY297" t="s">
        <v>234</v>
      </c>
      <c r="EZ297" t="s">
        <v>234</v>
      </c>
      <c r="FA297" t="s">
        <v>234</v>
      </c>
      <c r="FB297" t="s">
        <v>234</v>
      </c>
      <c r="FC297" t="s">
        <v>234</v>
      </c>
      <c r="FD297" t="s">
        <v>234</v>
      </c>
      <c r="FE297" t="s">
        <v>234</v>
      </c>
      <c r="FF297" t="s">
        <v>234</v>
      </c>
      <c r="FG297" t="s">
        <v>234</v>
      </c>
      <c r="FH297" t="s">
        <v>234</v>
      </c>
      <c r="FI297" t="s">
        <v>234</v>
      </c>
      <c r="FJ297" t="s">
        <v>234</v>
      </c>
      <c r="FK297" t="s">
        <v>234</v>
      </c>
      <c r="FL297" t="s">
        <v>234</v>
      </c>
      <c r="FM297" t="s">
        <v>234</v>
      </c>
      <c r="FN297" t="s">
        <v>234</v>
      </c>
      <c r="FO297" t="s">
        <v>234</v>
      </c>
      <c r="FP297" t="s">
        <v>234</v>
      </c>
      <c r="FQ297" t="s">
        <v>234</v>
      </c>
      <c r="FR297" t="s">
        <v>234</v>
      </c>
      <c r="FS297" t="s">
        <v>234</v>
      </c>
      <c r="FT297" t="s">
        <v>234</v>
      </c>
      <c r="FU297" t="s">
        <v>234</v>
      </c>
      <c r="FV297" t="s">
        <v>234</v>
      </c>
      <c r="FW297" t="s">
        <v>234</v>
      </c>
      <c r="FX297" t="s">
        <v>234</v>
      </c>
      <c r="FY297" t="s">
        <v>234</v>
      </c>
      <c r="FZ297" t="s">
        <v>234</v>
      </c>
      <c r="GA297" t="s">
        <v>234</v>
      </c>
      <c r="GB297" t="s">
        <v>234</v>
      </c>
      <c r="GC297" t="s">
        <v>234</v>
      </c>
      <c r="GD297" t="s">
        <v>234</v>
      </c>
      <c r="GE297" t="s">
        <v>234</v>
      </c>
      <c r="GF297" t="s">
        <v>234</v>
      </c>
      <c r="GG297" t="s">
        <v>234</v>
      </c>
      <c r="GH297" t="s">
        <v>234</v>
      </c>
      <c r="GI297" t="s">
        <v>234</v>
      </c>
      <c r="GJ297" t="s">
        <v>234</v>
      </c>
      <c r="GK297" t="s">
        <v>234</v>
      </c>
      <c r="GL297" t="s">
        <v>234</v>
      </c>
      <c r="GM297" t="s">
        <v>234</v>
      </c>
      <c r="GN297" t="s">
        <v>234</v>
      </c>
      <c r="GO297" t="s">
        <v>234</v>
      </c>
      <c r="GP297" t="s">
        <v>234</v>
      </c>
      <c r="GQ297" t="s">
        <v>234</v>
      </c>
      <c r="GR297" t="s">
        <v>234</v>
      </c>
      <c r="GS297" t="s">
        <v>234</v>
      </c>
      <c r="GT297" t="s">
        <v>234</v>
      </c>
      <c r="GU297" t="s">
        <v>234</v>
      </c>
      <c r="GV297" t="s">
        <v>234</v>
      </c>
      <c r="GW297" t="s">
        <v>234</v>
      </c>
      <c r="GX297" t="s">
        <v>234</v>
      </c>
      <c r="GY297" t="s">
        <v>3853</v>
      </c>
      <c r="GZ297" t="s">
        <v>234</v>
      </c>
      <c r="HA297" t="s">
        <v>274</v>
      </c>
      <c r="HB297" t="s">
        <v>275</v>
      </c>
      <c r="HC297" t="s">
        <v>234</v>
      </c>
      <c r="HD297" t="s">
        <v>234</v>
      </c>
      <c r="HE297" t="s">
        <v>234</v>
      </c>
      <c r="HF297" t="s">
        <v>234</v>
      </c>
      <c r="HG297" t="s">
        <v>234</v>
      </c>
      <c r="HH297" t="s">
        <v>234</v>
      </c>
      <c r="HI297" t="s">
        <v>234</v>
      </c>
      <c r="HJ297" t="s">
        <v>234</v>
      </c>
      <c r="HK297" t="s">
        <v>234</v>
      </c>
      <c r="HL297" t="s">
        <v>234</v>
      </c>
      <c r="HM297" t="s">
        <v>234</v>
      </c>
      <c r="HN297" t="s">
        <v>234</v>
      </c>
      <c r="HO297" t="s">
        <v>234</v>
      </c>
      <c r="HP297" t="s">
        <v>234</v>
      </c>
      <c r="HQ297" t="s">
        <v>234</v>
      </c>
      <c r="HR297" t="s">
        <v>234</v>
      </c>
      <c r="HS297" t="s">
        <v>285</v>
      </c>
      <c r="HT297" t="s">
        <v>274</v>
      </c>
      <c r="HU297" t="s">
        <v>234</v>
      </c>
      <c r="HV297" t="s">
        <v>234</v>
      </c>
      <c r="HW297" t="s">
        <v>234</v>
      </c>
      <c r="HX297" t="s">
        <v>234</v>
      </c>
      <c r="HY297" t="s">
        <v>234</v>
      </c>
    </row>
    <row r="298" spans="1:233" x14ac:dyDescent="0.25">
      <c r="A298" t="s">
        <v>4633</v>
      </c>
      <c r="B298" t="s">
        <v>234</v>
      </c>
      <c r="C298" t="s">
        <v>234</v>
      </c>
      <c r="D298" t="s">
        <v>3785</v>
      </c>
      <c r="E298" t="s">
        <v>4634</v>
      </c>
      <c r="F298" t="s">
        <v>308</v>
      </c>
      <c r="G298" t="s">
        <v>234</v>
      </c>
      <c r="H298" t="s">
        <v>3409</v>
      </c>
      <c r="I298" t="s">
        <v>4130</v>
      </c>
      <c r="J298" t="s">
        <v>311</v>
      </c>
      <c r="K298" t="s">
        <v>241</v>
      </c>
      <c r="L298" t="s">
        <v>242</v>
      </c>
      <c r="M298" t="s">
        <v>243</v>
      </c>
      <c r="N298" t="s">
        <v>449</v>
      </c>
      <c r="O298" t="s">
        <v>234</v>
      </c>
      <c r="P298" t="s">
        <v>4635</v>
      </c>
      <c r="Q298" t="s">
        <v>4636</v>
      </c>
      <c r="R298" t="s">
        <v>234</v>
      </c>
      <c r="S298" t="s">
        <v>234</v>
      </c>
      <c r="T298" t="s">
        <v>3047</v>
      </c>
      <c r="U298" t="s">
        <v>4637</v>
      </c>
      <c r="V298" t="s">
        <v>234</v>
      </c>
      <c r="W298" t="s">
        <v>318</v>
      </c>
      <c r="X298" t="s">
        <v>250</v>
      </c>
      <c r="Y298" t="s">
        <v>251</v>
      </c>
      <c r="Z298" t="s">
        <v>234</v>
      </c>
      <c r="AA298" t="s">
        <v>234</v>
      </c>
      <c r="AB298" t="s">
        <v>234</v>
      </c>
      <c r="AC298" t="s">
        <v>234</v>
      </c>
      <c r="AD298" t="s">
        <v>319</v>
      </c>
      <c r="AE298" t="s">
        <v>234</v>
      </c>
      <c r="AF298" t="s">
        <v>4638</v>
      </c>
      <c r="AG298" t="s">
        <v>234</v>
      </c>
      <c r="AH298" t="s">
        <v>234</v>
      </c>
      <c r="AI298" t="s">
        <v>321</v>
      </c>
      <c r="AJ298" t="s">
        <v>242</v>
      </c>
      <c r="AK298" t="s">
        <v>281</v>
      </c>
      <c r="AL298" t="s">
        <v>4639</v>
      </c>
      <c r="AM298" t="s">
        <v>234</v>
      </c>
      <c r="AN298" t="s">
        <v>4640</v>
      </c>
      <c r="AO298" t="s">
        <v>325</v>
      </c>
      <c r="AP298" t="s">
        <v>312</v>
      </c>
      <c r="AQ298" t="s">
        <v>312</v>
      </c>
      <c r="AR298" t="s">
        <v>3409</v>
      </c>
      <c r="AS298" t="s">
        <v>308</v>
      </c>
      <c r="AT298" t="s">
        <v>258</v>
      </c>
      <c r="AU298" t="s">
        <v>234</v>
      </c>
      <c r="AV298" t="s">
        <v>234</v>
      </c>
      <c r="AW298" t="s">
        <v>234</v>
      </c>
      <c r="AX298" t="s">
        <v>234</v>
      </c>
      <c r="AY298" t="s">
        <v>234</v>
      </c>
      <c r="AZ298" t="s">
        <v>234</v>
      </c>
      <c r="BA298" t="s">
        <v>234</v>
      </c>
      <c r="BB298" t="s">
        <v>234</v>
      </c>
      <c r="BC298" t="s">
        <v>259</v>
      </c>
      <c r="BD298" t="s">
        <v>250</v>
      </c>
      <c r="BE298" t="s">
        <v>251</v>
      </c>
      <c r="BF298" t="s">
        <v>234</v>
      </c>
      <c r="BG298" t="s">
        <v>234</v>
      </c>
      <c r="BH298" t="s">
        <v>260</v>
      </c>
      <c r="BI298" t="s">
        <v>234</v>
      </c>
      <c r="BJ298" t="s">
        <v>234</v>
      </c>
      <c r="BK298" t="s">
        <v>234</v>
      </c>
      <c r="BL298" t="s">
        <v>4641</v>
      </c>
      <c r="BM298" t="s">
        <v>4642</v>
      </c>
      <c r="BN298" t="s">
        <v>263</v>
      </c>
      <c r="BO298" t="s">
        <v>234</v>
      </c>
      <c r="BP298" t="s">
        <v>264</v>
      </c>
      <c r="BQ298" t="s">
        <v>250</v>
      </c>
      <c r="BR298" t="s">
        <v>251</v>
      </c>
      <c r="BS298" t="s">
        <v>234</v>
      </c>
      <c r="BT298" t="s">
        <v>234</v>
      </c>
      <c r="BU298" t="s">
        <v>234</v>
      </c>
      <c r="BV298" t="s">
        <v>367</v>
      </c>
      <c r="BW298" t="s">
        <v>3183</v>
      </c>
      <c r="BX298" t="s">
        <v>4643</v>
      </c>
      <c r="BY298" t="s">
        <v>4644</v>
      </c>
      <c r="BZ298" t="s">
        <v>4645</v>
      </c>
      <c r="CA298" t="s">
        <v>270</v>
      </c>
      <c r="CB298" t="s">
        <v>234</v>
      </c>
      <c r="CC298" t="s">
        <v>234</v>
      </c>
      <c r="CD298" t="s">
        <v>234</v>
      </c>
      <c r="CE298" t="s">
        <v>234</v>
      </c>
      <c r="CF298" t="s">
        <v>234</v>
      </c>
      <c r="CG298" t="s">
        <v>234</v>
      </c>
      <c r="CH298" t="s">
        <v>234</v>
      </c>
      <c r="CI298" t="s">
        <v>234</v>
      </c>
      <c r="CJ298" t="s">
        <v>234</v>
      </c>
      <c r="CK298" t="s">
        <v>234</v>
      </c>
      <c r="CL298" t="s">
        <v>234</v>
      </c>
      <c r="CM298" t="s">
        <v>234</v>
      </c>
      <c r="CN298" t="s">
        <v>234</v>
      </c>
      <c r="CO298" t="s">
        <v>234</v>
      </c>
      <c r="CP298" t="s">
        <v>234</v>
      </c>
      <c r="CQ298" t="s">
        <v>234</v>
      </c>
      <c r="CR298" t="s">
        <v>234</v>
      </c>
      <c r="CS298" t="s">
        <v>234</v>
      </c>
      <c r="CT298" t="s">
        <v>234</v>
      </c>
      <c r="CU298" t="s">
        <v>234</v>
      </c>
      <c r="CV298" t="s">
        <v>234</v>
      </c>
      <c r="CW298" t="s">
        <v>234</v>
      </c>
      <c r="CX298" t="s">
        <v>234</v>
      </c>
      <c r="CY298" t="s">
        <v>234</v>
      </c>
      <c r="CZ298" t="s">
        <v>234</v>
      </c>
      <c r="DA298" t="s">
        <v>234</v>
      </c>
      <c r="DB298" t="s">
        <v>234</v>
      </c>
      <c r="DC298" t="s">
        <v>234</v>
      </c>
      <c r="DD298" t="s">
        <v>234</v>
      </c>
      <c r="DE298" t="s">
        <v>234</v>
      </c>
      <c r="DF298" t="s">
        <v>234</v>
      </c>
      <c r="DG298" t="s">
        <v>234</v>
      </c>
      <c r="DH298" t="s">
        <v>234</v>
      </c>
      <c r="DI298" t="s">
        <v>234</v>
      </c>
      <c r="DJ298" t="s">
        <v>234</v>
      </c>
      <c r="DK298" t="s">
        <v>234</v>
      </c>
      <c r="DL298" t="s">
        <v>234</v>
      </c>
      <c r="DM298" t="s">
        <v>234</v>
      </c>
      <c r="DN298" t="s">
        <v>234</v>
      </c>
      <c r="DO298" t="s">
        <v>234</v>
      </c>
      <c r="DP298" t="s">
        <v>234</v>
      </c>
      <c r="DQ298" t="s">
        <v>259</v>
      </c>
      <c r="DR298" t="s">
        <v>264</v>
      </c>
      <c r="DS298" t="s">
        <v>234</v>
      </c>
      <c r="DT298" t="s">
        <v>271</v>
      </c>
      <c r="DU298" t="s">
        <v>234</v>
      </c>
      <c r="DV298" t="s">
        <v>3186</v>
      </c>
      <c r="DW298" t="s">
        <v>234</v>
      </c>
      <c r="DX298" t="s">
        <v>234</v>
      </c>
      <c r="DY298" t="s">
        <v>234</v>
      </c>
      <c r="DZ298" t="s">
        <v>234</v>
      </c>
      <c r="EA298" t="s">
        <v>234</v>
      </c>
      <c r="EB298" t="s">
        <v>234</v>
      </c>
      <c r="EC298" t="s">
        <v>234</v>
      </c>
      <c r="ED298" t="s">
        <v>234</v>
      </c>
      <c r="EE298" t="s">
        <v>234</v>
      </c>
      <c r="EF298" t="s">
        <v>234</v>
      </c>
      <c r="EG298" t="s">
        <v>234</v>
      </c>
      <c r="EH298" t="s">
        <v>234</v>
      </c>
      <c r="EI298" t="s">
        <v>234</v>
      </c>
      <c r="EJ298" t="s">
        <v>234</v>
      </c>
      <c r="EK298" t="s">
        <v>234</v>
      </c>
      <c r="EL298" t="s">
        <v>234</v>
      </c>
      <c r="EM298" t="s">
        <v>234</v>
      </c>
      <c r="EN298" t="s">
        <v>234</v>
      </c>
      <c r="EO298" t="s">
        <v>234</v>
      </c>
      <c r="EP298" t="s">
        <v>234</v>
      </c>
      <c r="EQ298" t="s">
        <v>234</v>
      </c>
      <c r="ER298" t="s">
        <v>234</v>
      </c>
      <c r="ES298" t="s">
        <v>234</v>
      </c>
      <c r="ET298" t="s">
        <v>234</v>
      </c>
      <c r="EU298" t="s">
        <v>234</v>
      </c>
      <c r="EV298" t="s">
        <v>234</v>
      </c>
      <c r="EW298" t="s">
        <v>234</v>
      </c>
      <c r="EX298" t="s">
        <v>234</v>
      </c>
      <c r="EY298" t="s">
        <v>234</v>
      </c>
      <c r="EZ298" t="s">
        <v>234</v>
      </c>
      <c r="FA298" t="s">
        <v>234</v>
      </c>
      <c r="FB298" t="s">
        <v>234</v>
      </c>
      <c r="FC298" t="s">
        <v>234</v>
      </c>
      <c r="FD298" t="s">
        <v>234</v>
      </c>
      <c r="FE298" t="s">
        <v>234</v>
      </c>
      <c r="FF298" t="s">
        <v>234</v>
      </c>
      <c r="FG298" t="s">
        <v>234</v>
      </c>
      <c r="FH298" t="s">
        <v>234</v>
      </c>
      <c r="FI298" t="s">
        <v>234</v>
      </c>
      <c r="FJ298" t="s">
        <v>234</v>
      </c>
      <c r="FK298" t="s">
        <v>234</v>
      </c>
      <c r="FL298" t="s">
        <v>234</v>
      </c>
      <c r="FM298" t="s">
        <v>234</v>
      </c>
      <c r="FN298" t="s">
        <v>234</v>
      </c>
      <c r="FO298" t="s">
        <v>234</v>
      </c>
      <c r="FP298" t="s">
        <v>234</v>
      </c>
      <c r="FQ298" t="s">
        <v>234</v>
      </c>
      <c r="FR298" t="s">
        <v>234</v>
      </c>
      <c r="FS298" t="s">
        <v>234</v>
      </c>
      <c r="FT298" t="s">
        <v>234</v>
      </c>
      <c r="FU298" t="s">
        <v>234</v>
      </c>
      <c r="FV298" t="s">
        <v>234</v>
      </c>
      <c r="FW298" t="s">
        <v>234</v>
      </c>
      <c r="FX298" t="s">
        <v>234</v>
      </c>
      <c r="FY298" t="s">
        <v>234</v>
      </c>
      <c r="FZ298" t="s">
        <v>234</v>
      </c>
      <c r="GA298" t="s">
        <v>234</v>
      </c>
      <c r="GB298" t="s">
        <v>234</v>
      </c>
      <c r="GC298" t="s">
        <v>234</v>
      </c>
      <c r="GD298" t="s">
        <v>234</v>
      </c>
      <c r="GE298" t="s">
        <v>234</v>
      </c>
      <c r="GF298" t="s">
        <v>234</v>
      </c>
      <c r="GG298" t="s">
        <v>234</v>
      </c>
      <c r="GH298" t="s">
        <v>234</v>
      </c>
      <c r="GI298" t="s">
        <v>234</v>
      </c>
      <c r="GJ298" t="s">
        <v>234</v>
      </c>
      <c r="GK298" t="s">
        <v>234</v>
      </c>
      <c r="GL298" t="s">
        <v>234</v>
      </c>
      <c r="GM298" t="s">
        <v>234</v>
      </c>
      <c r="GN298" t="s">
        <v>234</v>
      </c>
      <c r="GO298" t="s">
        <v>234</v>
      </c>
      <c r="GP298" t="s">
        <v>234</v>
      </c>
      <c r="GQ298" t="s">
        <v>234</v>
      </c>
      <c r="GR298" t="s">
        <v>234</v>
      </c>
      <c r="GS298" t="s">
        <v>234</v>
      </c>
      <c r="GT298" t="s">
        <v>234</v>
      </c>
      <c r="GU298" t="s">
        <v>234</v>
      </c>
      <c r="GV298" t="s">
        <v>234</v>
      </c>
      <c r="GW298" t="s">
        <v>234</v>
      </c>
      <c r="GX298" t="s">
        <v>234</v>
      </c>
      <c r="GY298" t="s">
        <v>372</v>
      </c>
      <c r="GZ298" t="s">
        <v>234</v>
      </c>
      <c r="HA298" t="s">
        <v>274</v>
      </c>
      <c r="HB298" t="s">
        <v>275</v>
      </c>
      <c r="HC298" t="s">
        <v>234</v>
      </c>
      <c r="HD298" t="s">
        <v>281</v>
      </c>
      <c r="HE298" t="s">
        <v>304</v>
      </c>
      <c r="HF298" t="s">
        <v>234</v>
      </c>
      <c r="HG298" t="s">
        <v>234</v>
      </c>
      <c r="HH298" t="s">
        <v>234</v>
      </c>
      <c r="HI298" t="s">
        <v>280</v>
      </c>
      <c r="HJ298" t="s">
        <v>234</v>
      </c>
      <c r="HK298" t="s">
        <v>234</v>
      </c>
      <c r="HL298" t="s">
        <v>305</v>
      </c>
      <c r="HM298" t="s">
        <v>234</v>
      </c>
      <c r="HN298" t="s">
        <v>234</v>
      </c>
      <c r="HO298" t="s">
        <v>234</v>
      </c>
      <c r="HP298" t="s">
        <v>284</v>
      </c>
      <c r="HQ298" t="s">
        <v>234</v>
      </c>
      <c r="HR298" t="s">
        <v>234</v>
      </c>
      <c r="HS298" t="s">
        <v>285</v>
      </c>
      <c r="HT298" t="s">
        <v>274</v>
      </c>
      <c r="HU298" t="s">
        <v>234</v>
      </c>
      <c r="HV298" t="s">
        <v>234</v>
      </c>
      <c r="HW298" t="s">
        <v>234</v>
      </c>
      <c r="HX298" t="s">
        <v>234</v>
      </c>
      <c r="HY298" t="s">
        <v>234</v>
      </c>
    </row>
    <row r="299" spans="1:233" x14ac:dyDescent="0.25">
      <c r="A299" t="s">
        <v>4646</v>
      </c>
      <c r="B299" t="s">
        <v>234</v>
      </c>
      <c r="C299" t="s">
        <v>234</v>
      </c>
      <c r="D299" t="s">
        <v>3785</v>
      </c>
      <c r="E299" t="s">
        <v>4647</v>
      </c>
      <c r="F299" t="s">
        <v>771</v>
      </c>
      <c r="G299" t="s">
        <v>234</v>
      </c>
      <c r="H299" t="s">
        <v>3590</v>
      </c>
      <c r="I299" t="s">
        <v>4648</v>
      </c>
      <c r="J299" t="s">
        <v>311</v>
      </c>
      <c r="K299" t="s">
        <v>241</v>
      </c>
      <c r="L299" t="s">
        <v>242</v>
      </c>
      <c r="M299" t="s">
        <v>243</v>
      </c>
      <c r="N299" t="s">
        <v>449</v>
      </c>
      <c r="O299" t="s">
        <v>234</v>
      </c>
      <c r="P299" t="s">
        <v>4649</v>
      </c>
      <c r="Q299" t="s">
        <v>4650</v>
      </c>
      <c r="R299" t="s">
        <v>234</v>
      </c>
      <c r="S299" t="s">
        <v>234</v>
      </c>
      <c r="T299" t="s">
        <v>1182</v>
      </c>
      <c r="U299" t="s">
        <v>1182</v>
      </c>
      <c r="V299" t="s">
        <v>234</v>
      </c>
      <c r="W299" t="s">
        <v>249</v>
      </c>
      <c r="X299" t="s">
        <v>250</v>
      </c>
      <c r="Y299" t="s">
        <v>251</v>
      </c>
      <c r="Z299" t="s">
        <v>234</v>
      </c>
      <c r="AA299" t="s">
        <v>234</v>
      </c>
      <c r="AB299" t="s">
        <v>234</v>
      </c>
      <c r="AC299" t="s">
        <v>234</v>
      </c>
      <c r="AD299" t="s">
        <v>530</v>
      </c>
      <c r="AE299" t="s">
        <v>234</v>
      </c>
      <c r="AF299" t="s">
        <v>4651</v>
      </c>
      <c r="AG299" t="s">
        <v>234</v>
      </c>
      <c r="AH299" t="s">
        <v>234</v>
      </c>
      <c r="AI299" t="s">
        <v>778</v>
      </c>
      <c r="AJ299" t="s">
        <v>242</v>
      </c>
      <c r="AK299" t="s">
        <v>3597</v>
      </c>
      <c r="AL299" t="s">
        <v>4652</v>
      </c>
      <c r="AM299" t="s">
        <v>234</v>
      </c>
      <c r="AN299" t="s">
        <v>4653</v>
      </c>
      <c r="AO299" t="s">
        <v>782</v>
      </c>
      <c r="AP299" t="s">
        <v>312</v>
      </c>
      <c r="AQ299" t="s">
        <v>312</v>
      </c>
      <c r="AR299" t="s">
        <v>3590</v>
      </c>
      <c r="AS299" t="s">
        <v>771</v>
      </c>
      <c r="AT299" t="s">
        <v>258</v>
      </c>
      <c r="AU299" t="s">
        <v>234</v>
      </c>
      <c r="AV299" t="s">
        <v>234</v>
      </c>
      <c r="AW299" t="s">
        <v>234</v>
      </c>
      <c r="AX299" t="s">
        <v>234</v>
      </c>
      <c r="AY299" t="s">
        <v>234</v>
      </c>
      <c r="AZ299" t="s">
        <v>234</v>
      </c>
      <c r="BA299" t="s">
        <v>234</v>
      </c>
      <c r="BB299" t="s">
        <v>234</v>
      </c>
      <c r="BC299" t="s">
        <v>259</v>
      </c>
      <c r="BD299" t="s">
        <v>250</v>
      </c>
      <c r="BE299" t="s">
        <v>251</v>
      </c>
      <c r="BF299" t="s">
        <v>234</v>
      </c>
      <c r="BG299" t="s">
        <v>234</v>
      </c>
      <c r="BH299" t="s">
        <v>1325</v>
      </c>
      <c r="BI299" t="s">
        <v>234</v>
      </c>
      <c r="BJ299" t="s">
        <v>234</v>
      </c>
      <c r="BK299" t="s">
        <v>234</v>
      </c>
      <c r="BL299" t="s">
        <v>4654</v>
      </c>
      <c r="BM299" t="s">
        <v>4655</v>
      </c>
      <c r="BN299" t="s">
        <v>511</v>
      </c>
      <c r="BO299" t="s">
        <v>234</v>
      </c>
      <c r="BP299" t="s">
        <v>264</v>
      </c>
      <c r="BQ299" t="s">
        <v>250</v>
      </c>
      <c r="BR299" t="s">
        <v>251</v>
      </c>
      <c r="BS299" t="s">
        <v>234</v>
      </c>
      <c r="BT299" t="s">
        <v>234</v>
      </c>
      <c r="BU299" t="s">
        <v>234</v>
      </c>
      <c r="BV299" t="s">
        <v>367</v>
      </c>
      <c r="BW299" t="s">
        <v>4656</v>
      </c>
      <c r="BX299" t="s">
        <v>3989</v>
      </c>
      <c r="BY299" t="s">
        <v>4657</v>
      </c>
      <c r="BZ299" t="s">
        <v>4658</v>
      </c>
      <c r="CA299" t="s">
        <v>263</v>
      </c>
      <c r="CB299" t="s">
        <v>234</v>
      </c>
      <c r="CC299" t="s">
        <v>234</v>
      </c>
      <c r="CD299" t="s">
        <v>234</v>
      </c>
      <c r="CE299" t="s">
        <v>234</v>
      </c>
      <c r="CF299" t="s">
        <v>234</v>
      </c>
      <c r="CG299" t="s">
        <v>234</v>
      </c>
      <c r="CH299" t="s">
        <v>234</v>
      </c>
      <c r="CI299" t="s">
        <v>234</v>
      </c>
      <c r="CJ299" t="s">
        <v>234</v>
      </c>
      <c r="CK299" t="s">
        <v>234</v>
      </c>
      <c r="CL299" t="s">
        <v>234</v>
      </c>
      <c r="CM299" t="s">
        <v>234</v>
      </c>
      <c r="CN299" t="s">
        <v>234</v>
      </c>
      <c r="CO299" t="s">
        <v>234</v>
      </c>
      <c r="CP299" t="s">
        <v>234</v>
      </c>
      <c r="CQ299" t="s">
        <v>234</v>
      </c>
      <c r="CR299" t="s">
        <v>234</v>
      </c>
      <c r="CS299" t="s">
        <v>234</v>
      </c>
      <c r="CT299" t="s">
        <v>234</v>
      </c>
      <c r="CU299" t="s">
        <v>234</v>
      </c>
      <c r="CV299" t="s">
        <v>234</v>
      </c>
      <c r="CW299" t="s">
        <v>234</v>
      </c>
      <c r="CX299" t="s">
        <v>234</v>
      </c>
      <c r="CY299" t="s">
        <v>234</v>
      </c>
      <c r="CZ299" t="s">
        <v>234</v>
      </c>
      <c r="DA299" t="s">
        <v>234</v>
      </c>
      <c r="DB299" t="s">
        <v>234</v>
      </c>
      <c r="DC299" t="s">
        <v>234</v>
      </c>
      <c r="DD299" t="s">
        <v>234</v>
      </c>
      <c r="DE299" t="s">
        <v>234</v>
      </c>
      <c r="DF299" t="s">
        <v>234</v>
      </c>
      <c r="DG299" t="s">
        <v>234</v>
      </c>
      <c r="DH299" t="s">
        <v>234</v>
      </c>
      <c r="DI299" t="s">
        <v>234</v>
      </c>
      <c r="DJ299" t="s">
        <v>234</v>
      </c>
      <c r="DK299" t="s">
        <v>234</v>
      </c>
      <c r="DL299" t="s">
        <v>234</v>
      </c>
      <c r="DM299" t="s">
        <v>234</v>
      </c>
      <c r="DN299" t="s">
        <v>234</v>
      </c>
      <c r="DO299" t="s">
        <v>234</v>
      </c>
      <c r="DP299" t="s">
        <v>234</v>
      </c>
      <c r="DQ299" t="s">
        <v>259</v>
      </c>
      <c r="DR299" t="s">
        <v>264</v>
      </c>
      <c r="DS299" t="s">
        <v>234</v>
      </c>
      <c r="DT299" t="s">
        <v>271</v>
      </c>
      <c r="DU299" t="s">
        <v>234</v>
      </c>
      <c r="DV299" t="s">
        <v>4659</v>
      </c>
      <c r="DW299" t="s">
        <v>234</v>
      </c>
      <c r="DX299" t="s">
        <v>234</v>
      </c>
      <c r="DY299" t="s">
        <v>234</v>
      </c>
      <c r="DZ299" t="s">
        <v>234</v>
      </c>
      <c r="EA299" t="s">
        <v>234</v>
      </c>
      <c r="EB299" t="s">
        <v>234</v>
      </c>
      <c r="EC299" t="s">
        <v>234</v>
      </c>
      <c r="ED299" t="s">
        <v>234</v>
      </c>
      <c r="EE299" t="s">
        <v>234</v>
      </c>
      <c r="EF299" t="s">
        <v>234</v>
      </c>
      <c r="EG299" t="s">
        <v>234</v>
      </c>
      <c r="EH299" t="s">
        <v>234</v>
      </c>
      <c r="EI299" t="s">
        <v>234</v>
      </c>
      <c r="EJ299" t="s">
        <v>234</v>
      </c>
      <c r="EK299" t="s">
        <v>234</v>
      </c>
      <c r="EL299" t="s">
        <v>234</v>
      </c>
      <c r="EM299" t="s">
        <v>234</v>
      </c>
      <c r="EN299" t="s">
        <v>234</v>
      </c>
      <c r="EO299" t="s">
        <v>234</v>
      </c>
      <c r="EP299" t="s">
        <v>234</v>
      </c>
      <c r="EQ299" t="s">
        <v>234</v>
      </c>
      <c r="ER299" t="s">
        <v>234</v>
      </c>
      <c r="ES299" t="s">
        <v>234</v>
      </c>
      <c r="ET299" t="s">
        <v>234</v>
      </c>
      <c r="EU299" t="s">
        <v>234</v>
      </c>
      <c r="EV299" t="s">
        <v>234</v>
      </c>
      <c r="EW299" t="s">
        <v>234</v>
      </c>
      <c r="EX299" t="s">
        <v>234</v>
      </c>
      <c r="EY299" t="s">
        <v>234</v>
      </c>
      <c r="EZ299" t="s">
        <v>234</v>
      </c>
      <c r="FA299" t="s">
        <v>234</v>
      </c>
      <c r="FB299" t="s">
        <v>234</v>
      </c>
      <c r="FC299" t="s">
        <v>234</v>
      </c>
      <c r="FD299" t="s">
        <v>234</v>
      </c>
      <c r="FE299" t="s">
        <v>234</v>
      </c>
      <c r="FF299" t="s">
        <v>234</v>
      </c>
      <c r="FG299" t="s">
        <v>234</v>
      </c>
      <c r="FH299" t="s">
        <v>234</v>
      </c>
      <c r="FI299" t="s">
        <v>234</v>
      </c>
      <c r="FJ299" t="s">
        <v>234</v>
      </c>
      <c r="FK299" t="s">
        <v>234</v>
      </c>
      <c r="FL299" t="s">
        <v>234</v>
      </c>
      <c r="FM299" t="s">
        <v>234</v>
      </c>
      <c r="FN299" t="s">
        <v>234</v>
      </c>
      <c r="FO299" t="s">
        <v>234</v>
      </c>
      <c r="FP299" t="s">
        <v>234</v>
      </c>
      <c r="FQ299" t="s">
        <v>234</v>
      </c>
      <c r="FR299" t="s">
        <v>234</v>
      </c>
      <c r="FS299" t="s">
        <v>234</v>
      </c>
      <c r="FT299" t="s">
        <v>234</v>
      </c>
      <c r="FU299" t="s">
        <v>234</v>
      </c>
      <c r="FV299" t="s">
        <v>234</v>
      </c>
      <c r="FW299" t="s">
        <v>234</v>
      </c>
      <c r="FX299" t="s">
        <v>234</v>
      </c>
      <c r="FY299" t="s">
        <v>234</v>
      </c>
      <c r="FZ299" t="s">
        <v>234</v>
      </c>
      <c r="GA299" t="s">
        <v>234</v>
      </c>
      <c r="GB299" t="s">
        <v>234</v>
      </c>
      <c r="GC299" t="s">
        <v>234</v>
      </c>
      <c r="GD299" t="s">
        <v>234</v>
      </c>
      <c r="GE299" t="s">
        <v>234</v>
      </c>
      <c r="GF299" t="s">
        <v>234</v>
      </c>
      <c r="GG299" t="s">
        <v>234</v>
      </c>
      <c r="GH299" t="s">
        <v>234</v>
      </c>
      <c r="GI299" t="s">
        <v>234</v>
      </c>
      <c r="GJ299" t="s">
        <v>234</v>
      </c>
      <c r="GK299" t="s">
        <v>234</v>
      </c>
      <c r="GL299" t="s">
        <v>234</v>
      </c>
      <c r="GM299" t="s">
        <v>234</v>
      </c>
      <c r="GN299" t="s">
        <v>234</v>
      </c>
      <c r="GO299" t="s">
        <v>234</v>
      </c>
      <c r="GP299" t="s">
        <v>234</v>
      </c>
      <c r="GQ299" t="s">
        <v>234</v>
      </c>
      <c r="GR299" t="s">
        <v>234</v>
      </c>
      <c r="GS299" t="s">
        <v>234</v>
      </c>
      <c r="GT299" t="s">
        <v>234</v>
      </c>
      <c r="GU299" t="s">
        <v>234</v>
      </c>
      <c r="GV299" t="s">
        <v>234</v>
      </c>
      <c r="GW299" t="s">
        <v>234</v>
      </c>
      <c r="GX299" t="s">
        <v>234</v>
      </c>
      <c r="GY299" t="s">
        <v>334</v>
      </c>
      <c r="GZ299" t="s">
        <v>234</v>
      </c>
      <c r="HA299" t="s">
        <v>274</v>
      </c>
      <c r="HB299" t="s">
        <v>275</v>
      </c>
      <c r="HC299" t="s">
        <v>234</v>
      </c>
      <c r="HD299" t="s">
        <v>3597</v>
      </c>
      <c r="HE299" t="s">
        <v>790</v>
      </c>
      <c r="HF299" t="s">
        <v>234</v>
      </c>
      <c r="HG299" t="s">
        <v>234</v>
      </c>
      <c r="HH299" t="s">
        <v>234</v>
      </c>
      <c r="HI299" t="s">
        <v>280</v>
      </c>
      <c r="HJ299" t="s">
        <v>234</v>
      </c>
      <c r="HK299" t="s">
        <v>234</v>
      </c>
      <c r="HL299" t="s">
        <v>791</v>
      </c>
      <c r="HM299" t="s">
        <v>234</v>
      </c>
      <c r="HN299" t="s">
        <v>234</v>
      </c>
      <c r="HO299" t="s">
        <v>234</v>
      </c>
      <c r="HP299" t="s">
        <v>284</v>
      </c>
      <c r="HQ299" t="s">
        <v>234</v>
      </c>
      <c r="HR299" t="s">
        <v>234</v>
      </c>
      <c r="HS299" t="s">
        <v>285</v>
      </c>
      <c r="HT299" t="s">
        <v>274</v>
      </c>
      <c r="HU299" t="s">
        <v>234</v>
      </c>
      <c r="HV299" t="s">
        <v>234</v>
      </c>
      <c r="HW299" t="s">
        <v>234</v>
      </c>
      <c r="HX299" t="s">
        <v>234</v>
      </c>
      <c r="HY299" t="s">
        <v>234</v>
      </c>
    </row>
    <row r="300" spans="1:233" x14ac:dyDescent="0.25">
      <c r="A300" t="s">
        <v>4660</v>
      </c>
      <c r="B300" t="s">
        <v>234</v>
      </c>
      <c r="C300" t="s">
        <v>234</v>
      </c>
      <c r="D300" t="s">
        <v>3785</v>
      </c>
      <c r="E300" t="s">
        <v>4661</v>
      </c>
      <c r="F300" t="s">
        <v>237</v>
      </c>
      <c r="G300" t="s">
        <v>234</v>
      </c>
      <c r="H300" t="s">
        <v>238</v>
      </c>
      <c r="I300" t="s">
        <v>4662</v>
      </c>
      <c r="J300" t="s">
        <v>311</v>
      </c>
      <c r="K300" t="s">
        <v>241</v>
      </c>
      <c r="L300" t="s">
        <v>242</v>
      </c>
      <c r="M300" t="s">
        <v>243</v>
      </c>
      <c r="N300" t="s">
        <v>244</v>
      </c>
      <c r="O300" t="s">
        <v>234</v>
      </c>
      <c r="P300" t="s">
        <v>4663</v>
      </c>
      <c r="Q300" t="s">
        <v>4664</v>
      </c>
      <c r="R300" t="s">
        <v>234</v>
      </c>
      <c r="S300" t="s">
        <v>234</v>
      </c>
      <c r="T300" t="s">
        <v>4665</v>
      </c>
      <c r="U300" t="s">
        <v>412</v>
      </c>
      <c r="V300" t="s">
        <v>234</v>
      </c>
      <c r="W300" t="s">
        <v>318</v>
      </c>
      <c r="X300" t="s">
        <v>250</v>
      </c>
      <c r="Y300" t="s">
        <v>251</v>
      </c>
      <c r="Z300" t="s">
        <v>234</v>
      </c>
      <c r="AA300" t="s">
        <v>234</v>
      </c>
      <c r="AB300" t="s">
        <v>234</v>
      </c>
      <c r="AC300" t="s">
        <v>234</v>
      </c>
      <c r="AD300" t="s">
        <v>413</v>
      </c>
      <c r="AE300" t="s">
        <v>234</v>
      </c>
      <c r="AF300" t="s">
        <v>4666</v>
      </c>
      <c r="AG300" t="s">
        <v>234</v>
      </c>
      <c r="AH300" t="s">
        <v>234</v>
      </c>
      <c r="AI300" t="s">
        <v>254</v>
      </c>
      <c r="AJ300" t="s">
        <v>242</v>
      </c>
      <c r="AK300" t="s">
        <v>238</v>
      </c>
      <c r="AL300" t="s">
        <v>4667</v>
      </c>
      <c r="AM300" t="s">
        <v>234</v>
      </c>
      <c r="AN300" t="s">
        <v>234</v>
      </c>
      <c r="AO300" t="s">
        <v>257</v>
      </c>
      <c r="AP300" t="s">
        <v>244</v>
      </c>
      <c r="AQ300" t="s">
        <v>244</v>
      </c>
      <c r="AR300" t="s">
        <v>238</v>
      </c>
      <c r="AS300" t="s">
        <v>237</v>
      </c>
      <c r="AT300" t="s">
        <v>258</v>
      </c>
      <c r="AU300" t="s">
        <v>234</v>
      </c>
      <c r="AV300" t="s">
        <v>234</v>
      </c>
      <c r="AW300" t="s">
        <v>234</v>
      </c>
      <c r="AX300" t="s">
        <v>234</v>
      </c>
      <c r="AY300" t="s">
        <v>234</v>
      </c>
      <c r="AZ300" t="s">
        <v>234</v>
      </c>
      <c r="BA300" t="s">
        <v>234</v>
      </c>
      <c r="BB300" t="s">
        <v>234</v>
      </c>
      <c r="BC300" t="s">
        <v>259</v>
      </c>
      <c r="BD300" t="s">
        <v>250</v>
      </c>
      <c r="BE300" t="s">
        <v>251</v>
      </c>
      <c r="BF300" t="s">
        <v>234</v>
      </c>
      <c r="BG300" t="s">
        <v>234</v>
      </c>
      <c r="BH300" t="s">
        <v>260</v>
      </c>
      <c r="BI300" t="s">
        <v>234</v>
      </c>
      <c r="BJ300" t="s">
        <v>234</v>
      </c>
      <c r="BK300" t="s">
        <v>234</v>
      </c>
      <c r="BL300" t="s">
        <v>4668</v>
      </c>
      <c r="BM300" t="s">
        <v>4669</v>
      </c>
      <c r="BN300" t="s">
        <v>260</v>
      </c>
      <c r="BO300" t="s">
        <v>234</v>
      </c>
      <c r="BP300" t="s">
        <v>264</v>
      </c>
      <c r="BQ300" t="s">
        <v>250</v>
      </c>
      <c r="BR300" t="s">
        <v>251</v>
      </c>
      <c r="BS300" t="s">
        <v>234</v>
      </c>
      <c r="BT300" t="s">
        <v>234</v>
      </c>
      <c r="BU300" t="s">
        <v>234</v>
      </c>
      <c r="BV300" t="s">
        <v>474</v>
      </c>
      <c r="BW300" t="s">
        <v>3806</v>
      </c>
      <c r="BX300" t="s">
        <v>4004</v>
      </c>
      <c r="BY300" t="s">
        <v>4670</v>
      </c>
      <c r="BZ300" t="s">
        <v>4671</v>
      </c>
      <c r="CA300" t="s">
        <v>270</v>
      </c>
      <c r="CB300" t="s">
        <v>234</v>
      </c>
      <c r="CC300" t="s">
        <v>234</v>
      </c>
      <c r="CD300" t="s">
        <v>234</v>
      </c>
      <c r="CE300" t="s">
        <v>234</v>
      </c>
      <c r="CF300" t="s">
        <v>234</v>
      </c>
      <c r="CG300" t="s">
        <v>234</v>
      </c>
      <c r="CH300" t="s">
        <v>234</v>
      </c>
      <c r="CI300" t="s">
        <v>234</v>
      </c>
      <c r="CJ300" t="s">
        <v>234</v>
      </c>
      <c r="CK300" t="s">
        <v>234</v>
      </c>
      <c r="CL300" t="s">
        <v>234</v>
      </c>
      <c r="CM300" t="s">
        <v>234</v>
      </c>
      <c r="CN300" t="s">
        <v>234</v>
      </c>
      <c r="CO300" t="s">
        <v>234</v>
      </c>
      <c r="CP300" t="s">
        <v>234</v>
      </c>
      <c r="CQ300" t="s">
        <v>234</v>
      </c>
      <c r="CR300" t="s">
        <v>234</v>
      </c>
      <c r="CS300" t="s">
        <v>234</v>
      </c>
      <c r="CT300" t="s">
        <v>234</v>
      </c>
      <c r="CU300" t="s">
        <v>234</v>
      </c>
      <c r="CV300" t="s">
        <v>234</v>
      </c>
      <c r="CW300" t="s">
        <v>234</v>
      </c>
      <c r="CX300" t="s">
        <v>234</v>
      </c>
      <c r="CY300" t="s">
        <v>234</v>
      </c>
      <c r="CZ300" t="s">
        <v>234</v>
      </c>
      <c r="DA300" t="s">
        <v>234</v>
      </c>
      <c r="DB300" t="s">
        <v>234</v>
      </c>
      <c r="DC300" t="s">
        <v>234</v>
      </c>
      <c r="DD300" t="s">
        <v>234</v>
      </c>
      <c r="DE300" t="s">
        <v>234</v>
      </c>
      <c r="DF300" t="s">
        <v>234</v>
      </c>
      <c r="DG300" t="s">
        <v>234</v>
      </c>
      <c r="DH300" t="s">
        <v>234</v>
      </c>
      <c r="DI300" t="s">
        <v>234</v>
      </c>
      <c r="DJ300" t="s">
        <v>234</v>
      </c>
      <c r="DK300" t="s">
        <v>234</v>
      </c>
      <c r="DL300" t="s">
        <v>234</v>
      </c>
      <c r="DM300" t="s">
        <v>234</v>
      </c>
      <c r="DN300" t="s">
        <v>234</v>
      </c>
      <c r="DO300" t="s">
        <v>234</v>
      </c>
      <c r="DP300" t="s">
        <v>234</v>
      </c>
      <c r="DQ300" t="s">
        <v>259</v>
      </c>
      <c r="DR300" t="s">
        <v>264</v>
      </c>
      <c r="DS300" t="s">
        <v>234</v>
      </c>
      <c r="DT300" t="s">
        <v>271</v>
      </c>
      <c r="DU300" t="s">
        <v>234</v>
      </c>
      <c r="DV300" t="s">
        <v>3809</v>
      </c>
      <c r="DW300" t="s">
        <v>234</v>
      </c>
      <c r="DX300" t="s">
        <v>234</v>
      </c>
      <c r="DY300" t="s">
        <v>234</v>
      </c>
      <c r="DZ300" t="s">
        <v>234</v>
      </c>
      <c r="EA300" t="s">
        <v>234</v>
      </c>
      <c r="EB300" t="s">
        <v>234</v>
      </c>
      <c r="EC300" t="s">
        <v>234</v>
      </c>
      <c r="ED300" t="s">
        <v>234</v>
      </c>
      <c r="EE300" t="s">
        <v>234</v>
      </c>
      <c r="EF300" t="s">
        <v>234</v>
      </c>
      <c r="EG300" t="s">
        <v>234</v>
      </c>
      <c r="EH300" t="s">
        <v>234</v>
      </c>
      <c r="EI300" t="s">
        <v>234</v>
      </c>
      <c r="EJ300" t="s">
        <v>234</v>
      </c>
      <c r="EK300" t="s">
        <v>234</v>
      </c>
      <c r="EL300" t="s">
        <v>234</v>
      </c>
      <c r="EM300" t="s">
        <v>234</v>
      </c>
      <c r="EN300" t="s">
        <v>234</v>
      </c>
      <c r="EO300" t="s">
        <v>234</v>
      </c>
      <c r="EP300" t="s">
        <v>234</v>
      </c>
      <c r="EQ300" t="s">
        <v>234</v>
      </c>
      <c r="ER300" t="s">
        <v>234</v>
      </c>
      <c r="ES300" t="s">
        <v>234</v>
      </c>
      <c r="ET300" t="s">
        <v>234</v>
      </c>
      <c r="EU300" t="s">
        <v>234</v>
      </c>
      <c r="EV300" t="s">
        <v>234</v>
      </c>
      <c r="EW300" t="s">
        <v>234</v>
      </c>
      <c r="EX300" t="s">
        <v>234</v>
      </c>
      <c r="EY300" t="s">
        <v>234</v>
      </c>
      <c r="EZ300" t="s">
        <v>234</v>
      </c>
      <c r="FA300" t="s">
        <v>234</v>
      </c>
      <c r="FB300" t="s">
        <v>234</v>
      </c>
      <c r="FC300" t="s">
        <v>234</v>
      </c>
      <c r="FD300" t="s">
        <v>234</v>
      </c>
      <c r="FE300" t="s">
        <v>234</v>
      </c>
      <c r="FF300" t="s">
        <v>234</v>
      </c>
      <c r="FG300" t="s">
        <v>234</v>
      </c>
      <c r="FH300" t="s">
        <v>234</v>
      </c>
      <c r="FI300" t="s">
        <v>234</v>
      </c>
      <c r="FJ300" t="s">
        <v>234</v>
      </c>
      <c r="FK300" t="s">
        <v>234</v>
      </c>
      <c r="FL300" t="s">
        <v>234</v>
      </c>
      <c r="FM300" t="s">
        <v>234</v>
      </c>
      <c r="FN300" t="s">
        <v>234</v>
      </c>
      <c r="FO300" t="s">
        <v>234</v>
      </c>
      <c r="FP300" t="s">
        <v>234</v>
      </c>
      <c r="FQ300" t="s">
        <v>234</v>
      </c>
      <c r="FR300" t="s">
        <v>234</v>
      </c>
      <c r="FS300" t="s">
        <v>234</v>
      </c>
      <c r="FT300" t="s">
        <v>234</v>
      </c>
      <c r="FU300" t="s">
        <v>234</v>
      </c>
      <c r="FV300" t="s">
        <v>234</v>
      </c>
      <c r="FW300" t="s">
        <v>234</v>
      </c>
      <c r="FX300" t="s">
        <v>234</v>
      </c>
      <c r="FY300" t="s">
        <v>234</v>
      </c>
      <c r="FZ300" t="s">
        <v>234</v>
      </c>
      <c r="GA300" t="s">
        <v>234</v>
      </c>
      <c r="GB300" t="s">
        <v>234</v>
      </c>
      <c r="GC300" t="s">
        <v>234</v>
      </c>
      <c r="GD300" t="s">
        <v>234</v>
      </c>
      <c r="GE300" t="s">
        <v>234</v>
      </c>
      <c r="GF300" t="s">
        <v>234</v>
      </c>
      <c r="GG300" t="s">
        <v>234</v>
      </c>
      <c r="GH300" t="s">
        <v>234</v>
      </c>
      <c r="GI300" t="s">
        <v>234</v>
      </c>
      <c r="GJ300" t="s">
        <v>234</v>
      </c>
      <c r="GK300" t="s">
        <v>234</v>
      </c>
      <c r="GL300" t="s">
        <v>234</v>
      </c>
      <c r="GM300" t="s">
        <v>234</v>
      </c>
      <c r="GN300" t="s">
        <v>234</v>
      </c>
      <c r="GO300" t="s">
        <v>234</v>
      </c>
      <c r="GP300" t="s">
        <v>234</v>
      </c>
      <c r="GQ300" t="s">
        <v>234</v>
      </c>
      <c r="GR300" t="s">
        <v>234</v>
      </c>
      <c r="GS300" t="s">
        <v>234</v>
      </c>
      <c r="GT300" t="s">
        <v>234</v>
      </c>
      <c r="GU300" t="s">
        <v>234</v>
      </c>
      <c r="GV300" t="s">
        <v>234</v>
      </c>
      <c r="GW300" t="s">
        <v>234</v>
      </c>
      <c r="GX300" t="s">
        <v>234</v>
      </c>
      <c r="GY300" t="s">
        <v>1253</v>
      </c>
      <c r="GZ300" t="s">
        <v>234</v>
      </c>
      <c r="HA300" t="s">
        <v>274</v>
      </c>
      <c r="HB300" t="s">
        <v>275</v>
      </c>
      <c r="HC300" t="s">
        <v>234</v>
      </c>
      <c r="HD300" t="s">
        <v>276</v>
      </c>
      <c r="HE300" t="s">
        <v>277</v>
      </c>
      <c r="HF300" t="s">
        <v>304</v>
      </c>
      <c r="HG300" t="s">
        <v>234</v>
      </c>
      <c r="HH300" t="s">
        <v>279</v>
      </c>
      <c r="HI300" t="s">
        <v>280</v>
      </c>
      <c r="HJ300" t="s">
        <v>234</v>
      </c>
      <c r="HK300" t="s">
        <v>234</v>
      </c>
      <c r="HL300" t="s">
        <v>281</v>
      </c>
      <c r="HM300" t="s">
        <v>305</v>
      </c>
      <c r="HN300" t="s">
        <v>234</v>
      </c>
      <c r="HO300" t="s">
        <v>283</v>
      </c>
      <c r="HP300" t="s">
        <v>284</v>
      </c>
      <c r="HQ300" t="s">
        <v>234</v>
      </c>
      <c r="HR300" t="s">
        <v>234</v>
      </c>
      <c r="HS300" t="s">
        <v>285</v>
      </c>
      <c r="HT300" t="s">
        <v>274</v>
      </c>
      <c r="HU300" t="s">
        <v>234</v>
      </c>
      <c r="HV300" t="s">
        <v>234</v>
      </c>
      <c r="HW300" t="s">
        <v>234</v>
      </c>
      <c r="HX300" t="s">
        <v>234</v>
      </c>
      <c r="HY300" t="s">
        <v>234</v>
      </c>
    </row>
    <row r="301" spans="1:233" x14ac:dyDescent="0.25">
      <c r="A301" t="s">
        <v>4672</v>
      </c>
      <c r="B301" t="s">
        <v>234</v>
      </c>
      <c r="C301" t="s">
        <v>234</v>
      </c>
      <c r="D301" t="s">
        <v>3785</v>
      </c>
      <c r="E301" t="s">
        <v>4673</v>
      </c>
      <c r="F301" t="s">
        <v>237</v>
      </c>
      <c r="G301" t="s">
        <v>234</v>
      </c>
      <c r="H301" t="s">
        <v>238</v>
      </c>
      <c r="I301" t="s">
        <v>4674</v>
      </c>
      <c r="J301" t="s">
        <v>311</v>
      </c>
      <c r="K301" t="s">
        <v>241</v>
      </c>
      <c r="L301" t="s">
        <v>242</v>
      </c>
      <c r="M301" t="s">
        <v>243</v>
      </c>
      <c r="N301" t="s">
        <v>312</v>
      </c>
      <c r="O301" t="s">
        <v>234</v>
      </c>
      <c r="P301" t="s">
        <v>1118</v>
      </c>
      <c r="Q301" t="s">
        <v>4675</v>
      </c>
      <c r="R301" t="s">
        <v>234</v>
      </c>
      <c r="S301" t="s">
        <v>234</v>
      </c>
      <c r="T301" t="s">
        <v>234</v>
      </c>
      <c r="U301" t="s">
        <v>1198</v>
      </c>
      <c r="V301" t="s">
        <v>234</v>
      </c>
      <c r="W301" t="s">
        <v>318</v>
      </c>
      <c r="X301" t="s">
        <v>250</v>
      </c>
      <c r="Y301" t="s">
        <v>251</v>
      </c>
      <c r="Z301" t="s">
        <v>234</v>
      </c>
      <c r="AA301" t="s">
        <v>234</v>
      </c>
      <c r="AB301" t="s">
        <v>234</v>
      </c>
      <c r="AC301" t="s">
        <v>234</v>
      </c>
      <c r="AD301" t="s">
        <v>488</v>
      </c>
      <c r="AE301" t="s">
        <v>234</v>
      </c>
      <c r="AF301" t="s">
        <v>4676</v>
      </c>
      <c r="AG301" t="s">
        <v>234</v>
      </c>
      <c r="AH301" t="s">
        <v>234</v>
      </c>
      <c r="AI301" t="s">
        <v>254</v>
      </c>
      <c r="AJ301" t="s">
        <v>242</v>
      </c>
      <c r="AK301" t="s">
        <v>238</v>
      </c>
      <c r="AL301" t="s">
        <v>4677</v>
      </c>
      <c r="AM301" t="s">
        <v>234</v>
      </c>
      <c r="AN301" t="s">
        <v>234</v>
      </c>
      <c r="AO301" t="s">
        <v>257</v>
      </c>
      <c r="AP301" t="s">
        <v>312</v>
      </c>
      <c r="AQ301" t="s">
        <v>312</v>
      </c>
      <c r="AR301" t="s">
        <v>238</v>
      </c>
      <c r="AS301" t="s">
        <v>237</v>
      </c>
      <c r="AT301" t="s">
        <v>258</v>
      </c>
      <c r="AU301" t="s">
        <v>234</v>
      </c>
      <c r="AV301" t="s">
        <v>234</v>
      </c>
      <c r="AW301" t="s">
        <v>234</v>
      </c>
      <c r="AX301" t="s">
        <v>234</v>
      </c>
      <c r="AY301" t="s">
        <v>234</v>
      </c>
      <c r="AZ301" t="s">
        <v>234</v>
      </c>
      <c r="BA301" t="s">
        <v>234</v>
      </c>
      <c r="BB301" t="s">
        <v>234</v>
      </c>
      <c r="BC301" t="s">
        <v>259</v>
      </c>
      <c r="BD301" t="s">
        <v>250</v>
      </c>
      <c r="BE301" t="s">
        <v>251</v>
      </c>
      <c r="BF301" t="s">
        <v>234</v>
      </c>
      <c r="BG301" t="s">
        <v>234</v>
      </c>
      <c r="BH301" t="s">
        <v>260</v>
      </c>
      <c r="BI301" t="s">
        <v>234</v>
      </c>
      <c r="BJ301" t="s">
        <v>234</v>
      </c>
      <c r="BK301" t="s">
        <v>234</v>
      </c>
      <c r="BL301" t="s">
        <v>4678</v>
      </c>
      <c r="BM301" t="s">
        <v>4679</v>
      </c>
      <c r="BN301" t="s">
        <v>263</v>
      </c>
      <c r="BO301" t="s">
        <v>234</v>
      </c>
      <c r="BP301" t="s">
        <v>264</v>
      </c>
      <c r="BQ301" t="s">
        <v>250</v>
      </c>
      <c r="BR301" t="s">
        <v>251</v>
      </c>
      <c r="BS301" t="s">
        <v>234</v>
      </c>
      <c r="BT301" t="s">
        <v>234</v>
      </c>
      <c r="BU301" t="s">
        <v>234</v>
      </c>
      <c r="BV301" t="s">
        <v>474</v>
      </c>
      <c r="BW301" t="s">
        <v>4680</v>
      </c>
      <c r="BX301" t="s">
        <v>4681</v>
      </c>
      <c r="BY301" t="s">
        <v>4682</v>
      </c>
      <c r="BZ301" t="s">
        <v>4683</v>
      </c>
      <c r="CA301" t="s">
        <v>270</v>
      </c>
      <c r="CB301" t="s">
        <v>234</v>
      </c>
      <c r="CC301" t="s">
        <v>234</v>
      </c>
      <c r="CD301" t="s">
        <v>234</v>
      </c>
      <c r="CE301" t="s">
        <v>234</v>
      </c>
      <c r="CF301" t="s">
        <v>234</v>
      </c>
      <c r="CG301" t="s">
        <v>234</v>
      </c>
      <c r="CH301" t="s">
        <v>234</v>
      </c>
      <c r="CI301" t="s">
        <v>234</v>
      </c>
      <c r="CJ301" t="s">
        <v>234</v>
      </c>
      <c r="CK301" t="s">
        <v>234</v>
      </c>
      <c r="CL301" t="s">
        <v>234</v>
      </c>
      <c r="CM301" t="s">
        <v>234</v>
      </c>
      <c r="CN301" t="s">
        <v>234</v>
      </c>
      <c r="CO301" t="s">
        <v>234</v>
      </c>
      <c r="CP301" t="s">
        <v>234</v>
      </c>
      <c r="CQ301" t="s">
        <v>234</v>
      </c>
      <c r="CR301" t="s">
        <v>234</v>
      </c>
      <c r="CS301" t="s">
        <v>234</v>
      </c>
      <c r="CT301" t="s">
        <v>234</v>
      </c>
      <c r="CU301" t="s">
        <v>234</v>
      </c>
      <c r="CV301" t="s">
        <v>234</v>
      </c>
      <c r="CW301" t="s">
        <v>234</v>
      </c>
      <c r="CX301" t="s">
        <v>234</v>
      </c>
      <c r="CY301" t="s">
        <v>234</v>
      </c>
      <c r="CZ301" t="s">
        <v>234</v>
      </c>
      <c r="DA301" t="s">
        <v>234</v>
      </c>
      <c r="DB301" t="s">
        <v>234</v>
      </c>
      <c r="DC301" t="s">
        <v>234</v>
      </c>
      <c r="DD301" t="s">
        <v>234</v>
      </c>
      <c r="DE301" t="s">
        <v>234</v>
      </c>
      <c r="DF301" t="s">
        <v>234</v>
      </c>
      <c r="DG301" t="s">
        <v>234</v>
      </c>
      <c r="DH301" t="s">
        <v>234</v>
      </c>
      <c r="DI301" t="s">
        <v>234</v>
      </c>
      <c r="DJ301" t="s">
        <v>234</v>
      </c>
      <c r="DK301" t="s">
        <v>234</v>
      </c>
      <c r="DL301" t="s">
        <v>234</v>
      </c>
      <c r="DM301" t="s">
        <v>234</v>
      </c>
      <c r="DN301" t="s">
        <v>234</v>
      </c>
      <c r="DO301" t="s">
        <v>234</v>
      </c>
      <c r="DP301" t="s">
        <v>234</v>
      </c>
      <c r="DQ301" t="s">
        <v>259</v>
      </c>
      <c r="DR301" t="s">
        <v>264</v>
      </c>
      <c r="DS301" t="s">
        <v>234</v>
      </c>
      <c r="DT301" t="s">
        <v>271</v>
      </c>
      <c r="DU301" t="s">
        <v>234</v>
      </c>
      <c r="DV301" t="s">
        <v>4684</v>
      </c>
      <c r="DW301" t="s">
        <v>234</v>
      </c>
      <c r="DX301" t="s">
        <v>234</v>
      </c>
      <c r="DY301" t="s">
        <v>234</v>
      </c>
      <c r="DZ301" t="s">
        <v>234</v>
      </c>
      <c r="EA301" t="s">
        <v>234</v>
      </c>
      <c r="EB301" t="s">
        <v>234</v>
      </c>
      <c r="EC301" t="s">
        <v>234</v>
      </c>
      <c r="ED301" t="s">
        <v>234</v>
      </c>
      <c r="EE301" t="s">
        <v>234</v>
      </c>
      <c r="EF301" t="s">
        <v>234</v>
      </c>
      <c r="EG301" t="s">
        <v>234</v>
      </c>
      <c r="EH301" t="s">
        <v>234</v>
      </c>
      <c r="EI301" t="s">
        <v>234</v>
      </c>
      <c r="EJ301" t="s">
        <v>234</v>
      </c>
      <c r="EK301" t="s">
        <v>234</v>
      </c>
      <c r="EL301" t="s">
        <v>234</v>
      </c>
      <c r="EM301" t="s">
        <v>234</v>
      </c>
      <c r="EN301" t="s">
        <v>234</v>
      </c>
      <c r="EO301" t="s">
        <v>234</v>
      </c>
      <c r="EP301" t="s">
        <v>234</v>
      </c>
      <c r="EQ301" t="s">
        <v>234</v>
      </c>
      <c r="ER301" t="s">
        <v>234</v>
      </c>
      <c r="ES301" t="s">
        <v>234</v>
      </c>
      <c r="ET301" t="s">
        <v>234</v>
      </c>
      <c r="EU301" t="s">
        <v>234</v>
      </c>
      <c r="EV301" t="s">
        <v>234</v>
      </c>
      <c r="EW301" t="s">
        <v>234</v>
      </c>
      <c r="EX301" t="s">
        <v>234</v>
      </c>
      <c r="EY301" t="s">
        <v>234</v>
      </c>
      <c r="EZ301" t="s">
        <v>234</v>
      </c>
      <c r="FA301" t="s">
        <v>234</v>
      </c>
      <c r="FB301" t="s">
        <v>234</v>
      </c>
      <c r="FC301" t="s">
        <v>234</v>
      </c>
      <c r="FD301" t="s">
        <v>234</v>
      </c>
      <c r="FE301" t="s">
        <v>234</v>
      </c>
      <c r="FF301" t="s">
        <v>234</v>
      </c>
      <c r="FG301" t="s">
        <v>234</v>
      </c>
      <c r="FH301" t="s">
        <v>234</v>
      </c>
      <c r="FI301" t="s">
        <v>234</v>
      </c>
      <c r="FJ301" t="s">
        <v>234</v>
      </c>
      <c r="FK301" t="s">
        <v>234</v>
      </c>
      <c r="FL301" t="s">
        <v>234</v>
      </c>
      <c r="FM301" t="s">
        <v>234</v>
      </c>
      <c r="FN301" t="s">
        <v>234</v>
      </c>
      <c r="FO301" t="s">
        <v>234</v>
      </c>
      <c r="FP301" t="s">
        <v>234</v>
      </c>
      <c r="FQ301" t="s">
        <v>234</v>
      </c>
      <c r="FR301" t="s">
        <v>234</v>
      </c>
      <c r="FS301" t="s">
        <v>234</v>
      </c>
      <c r="FT301" t="s">
        <v>234</v>
      </c>
      <c r="FU301" t="s">
        <v>234</v>
      </c>
      <c r="FV301" t="s">
        <v>234</v>
      </c>
      <c r="FW301" t="s">
        <v>234</v>
      </c>
      <c r="FX301" t="s">
        <v>234</v>
      </c>
      <c r="FY301" t="s">
        <v>234</v>
      </c>
      <c r="FZ301" t="s">
        <v>234</v>
      </c>
      <c r="GA301" t="s">
        <v>234</v>
      </c>
      <c r="GB301" t="s">
        <v>234</v>
      </c>
      <c r="GC301" t="s">
        <v>234</v>
      </c>
      <c r="GD301" t="s">
        <v>234</v>
      </c>
      <c r="GE301" t="s">
        <v>234</v>
      </c>
      <c r="GF301" t="s">
        <v>234</v>
      </c>
      <c r="GG301" t="s">
        <v>234</v>
      </c>
      <c r="GH301" t="s">
        <v>234</v>
      </c>
      <c r="GI301" t="s">
        <v>234</v>
      </c>
      <c r="GJ301" t="s">
        <v>234</v>
      </c>
      <c r="GK301" t="s">
        <v>234</v>
      </c>
      <c r="GL301" t="s">
        <v>234</v>
      </c>
      <c r="GM301" t="s">
        <v>234</v>
      </c>
      <c r="GN301" t="s">
        <v>234</v>
      </c>
      <c r="GO301" t="s">
        <v>234</v>
      </c>
      <c r="GP301" t="s">
        <v>234</v>
      </c>
      <c r="GQ301" t="s">
        <v>234</v>
      </c>
      <c r="GR301" t="s">
        <v>234</v>
      </c>
      <c r="GS301" t="s">
        <v>234</v>
      </c>
      <c r="GT301" t="s">
        <v>234</v>
      </c>
      <c r="GU301" t="s">
        <v>234</v>
      </c>
      <c r="GV301" t="s">
        <v>234</v>
      </c>
      <c r="GW301" t="s">
        <v>234</v>
      </c>
      <c r="GX301" t="s">
        <v>234</v>
      </c>
      <c r="GY301" t="s">
        <v>1253</v>
      </c>
      <c r="GZ301" t="s">
        <v>234</v>
      </c>
      <c r="HA301" t="s">
        <v>274</v>
      </c>
      <c r="HB301" t="s">
        <v>275</v>
      </c>
      <c r="HC301" t="s">
        <v>234</v>
      </c>
      <c r="HD301" t="s">
        <v>276</v>
      </c>
      <c r="HE301" t="s">
        <v>277</v>
      </c>
      <c r="HF301" t="s">
        <v>335</v>
      </c>
      <c r="HG301" t="s">
        <v>234</v>
      </c>
      <c r="HH301" t="s">
        <v>279</v>
      </c>
      <c r="HI301" t="s">
        <v>280</v>
      </c>
      <c r="HJ301" t="s">
        <v>234</v>
      </c>
      <c r="HK301" t="s">
        <v>234</v>
      </c>
      <c r="HL301" t="s">
        <v>281</v>
      </c>
      <c r="HM301" t="s">
        <v>336</v>
      </c>
      <c r="HN301" t="s">
        <v>234</v>
      </c>
      <c r="HO301" t="s">
        <v>283</v>
      </c>
      <c r="HP301" t="s">
        <v>284</v>
      </c>
      <c r="HQ301" t="s">
        <v>234</v>
      </c>
      <c r="HR301" t="s">
        <v>234</v>
      </c>
      <c r="HS301" t="s">
        <v>285</v>
      </c>
      <c r="HT301" t="s">
        <v>274</v>
      </c>
      <c r="HU301" t="s">
        <v>234</v>
      </c>
      <c r="HV301" t="s">
        <v>234</v>
      </c>
      <c r="HW301" t="s">
        <v>234</v>
      </c>
      <c r="HX301" t="s">
        <v>234</v>
      </c>
      <c r="HY301" t="s">
        <v>234</v>
      </c>
    </row>
    <row r="302" spans="1:233" x14ac:dyDescent="0.25">
      <c r="A302" t="s">
        <v>4685</v>
      </c>
      <c r="B302" t="s">
        <v>234</v>
      </c>
      <c r="C302" t="s">
        <v>234</v>
      </c>
      <c r="D302" t="s">
        <v>3785</v>
      </c>
      <c r="E302" t="s">
        <v>4686</v>
      </c>
      <c r="F302" t="s">
        <v>3838</v>
      </c>
      <c r="G302" t="s">
        <v>234</v>
      </c>
      <c r="H302" t="s">
        <v>234</v>
      </c>
      <c r="I302" t="s">
        <v>4687</v>
      </c>
      <c r="J302" t="s">
        <v>240</v>
      </c>
      <c r="K302" t="s">
        <v>241</v>
      </c>
      <c r="L302" t="s">
        <v>242</v>
      </c>
      <c r="M302" t="s">
        <v>243</v>
      </c>
      <c r="N302" t="s">
        <v>312</v>
      </c>
      <c r="O302" t="s">
        <v>234</v>
      </c>
      <c r="P302" t="s">
        <v>4688</v>
      </c>
      <c r="Q302" t="s">
        <v>4689</v>
      </c>
      <c r="R302" t="s">
        <v>234</v>
      </c>
      <c r="S302" t="s">
        <v>234</v>
      </c>
      <c r="T302" t="s">
        <v>1744</v>
      </c>
      <c r="U302" t="s">
        <v>394</v>
      </c>
      <c r="V302" t="s">
        <v>234</v>
      </c>
      <c r="W302" t="s">
        <v>318</v>
      </c>
      <c r="X302" t="s">
        <v>250</v>
      </c>
      <c r="Y302" t="s">
        <v>251</v>
      </c>
      <c r="Z302" t="s">
        <v>234</v>
      </c>
      <c r="AA302" t="s">
        <v>234</v>
      </c>
      <c r="AB302" t="s">
        <v>234</v>
      </c>
      <c r="AC302" t="s">
        <v>234</v>
      </c>
      <c r="AD302" t="s">
        <v>319</v>
      </c>
      <c r="AE302" t="s">
        <v>234</v>
      </c>
      <c r="AF302" t="s">
        <v>4690</v>
      </c>
      <c r="AG302" t="s">
        <v>234</v>
      </c>
      <c r="AH302" t="s">
        <v>234</v>
      </c>
      <c r="AI302" t="s">
        <v>3844</v>
      </c>
      <c r="AJ302" t="s">
        <v>242</v>
      </c>
      <c r="AK302" t="s">
        <v>234</v>
      </c>
      <c r="AL302" t="s">
        <v>4691</v>
      </c>
      <c r="AM302" t="s">
        <v>234</v>
      </c>
      <c r="AN302" t="s">
        <v>4692</v>
      </c>
      <c r="AO302" t="s">
        <v>234</v>
      </c>
      <c r="AP302" t="s">
        <v>312</v>
      </c>
      <c r="AQ302" t="s">
        <v>312</v>
      </c>
      <c r="AR302" t="s">
        <v>234</v>
      </c>
      <c r="AS302" t="s">
        <v>3838</v>
      </c>
      <c r="AT302" t="s">
        <v>436</v>
      </c>
      <c r="AU302" t="s">
        <v>234</v>
      </c>
      <c r="AV302" t="s">
        <v>234</v>
      </c>
      <c r="AW302" t="s">
        <v>234</v>
      </c>
      <c r="AX302" t="s">
        <v>234</v>
      </c>
      <c r="AY302" t="s">
        <v>234</v>
      </c>
      <c r="AZ302" t="s">
        <v>234</v>
      </c>
      <c r="BA302" t="s">
        <v>234</v>
      </c>
      <c r="BB302" t="s">
        <v>234</v>
      </c>
      <c r="BC302" t="s">
        <v>570</v>
      </c>
      <c r="BD302" t="s">
        <v>510</v>
      </c>
      <c r="BE302" t="s">
        <v>251</v>
      </c>
      <c r="BF302" t="s">
        <v>234</v>
      </c>
      <c r="BG302" t="s">
        <v>234</v>
      </c>
      <c r="BH302" t="s">
        <v>260</v>
      </c>
      <c r="BI302" t="s">
        <v>234</v>
      </c>
      <c r="BJ302" t="s">
        <v>234</v>
      </c>
      <c r="BK302" t="s">
        <v>234</v>
      </c>
      <c r="BL302" t="s">
        <v>4693</v>
      </c>
      <c r="BM302" t="s">
        <v>4694</v>
      </c>
      <c r="BN302" t="s">
        <v>263</v>
      </c>
      <c r="BO302" t="s">
        <v>234</v>
      </c>
      <c r="BP302" t="s">
        <v>570</v>
      </c>
      <c r="BQ302" t="s">
        <v>510</v>
      </c>
      <c r="BR302" t="s">
        <v>251</v>
      </c>
      <c r="BS302" t="s">
        <v>234</v>
      </c>
      <c r="BT302" t="s">
        <v>234</v>
      </c>
      <c r="BU302" t="s">
        <v>234</v>
      </c>
      <c r="BV302" t="s">
        <v>474</v>
      </c>
      <c r="BW302" t="s">
        <v>3519</v>
      </c>
      <c r="BX302" t="s">
        <v>4695</v>
      </c>
      <c r="BY302" t="s">
        <v>4696</v>
      </c>
      <c r="BZ302" t="s">
        <v>4697</v>
      </c>
      <c r="CA302" t="s">
        <v>270</v>
      </c>
      <c r="CB302" t="s">
        <v>234</v>
      </c>
      <c r="CC302" t="s">
        <v>234</v>
      </c>
      <c r="CD302" t="s">
        <v>234</v>
      </c>
      <c r="CE302" t="s">
        <v>234</v>
      </c>
      <c r="CF302" t="s">
        <v>234</v>
      </c>
      <c r="CG302" t="s">
        <v>234</v>
      </c>
      <c r="CH302" t="s">
        <v>234</v>
      </c>
      <c r="CI302" t="s">
        <v>234</v>
      </c>
      <c r="CJ302" t="s">
        <v>234</v>
      </c>
      <c r="CK302" t="s">
        <v>234</v>
      </c>
      <c r="CL302" t="s">
        <v>234</v>
      </c>
      <c r="CM302" t="s">
        <v>234</v>
      </c>
      <c r="CN302" t="s">
        <v>234</v>
      </c>
      <c r="CO302" t="s">
        <v>234</v>
      </c>
      <c r="CP302" t="s">
        <v>234</v>
      </c>
      <c r="CQ302" t="s">
        <v>234</v>
      </c>
      <c r="CR302" t="s">
        <v>234</v>
      </c>
      <c r="CS302" t="s">
        <v>234</v>
      </c>
      <c r="CT302" t="s">
        <v>234</v>
      </c>
      <c r="CU302" t="s">
        <v>234</v>
      </c>
      <c r="CV302" t="s">
        <v>234</v>
      </c>
      <c r="CW302" t="s">
        <v>234</v>
      </c>
      <c r="CX302" t="s">
        <v>234</v>
      </c>
      <c r="CY302" t="s">
        <v>234</v>
      </c>
      <c r="CZ302" t="s">
        <v>234</v>
      </c>
      <c r="DA302" t="s">
        <v>234</v>
      </c>
      <c r="DB302" t="s">
        <v>234</v>
      </c>
      <c r="DC302" t="s">
        <v>234</v>
      </c>
      <c r="DD302" t="s">
        <v>234</v>
      </c>
      <c r="DE302" t="s">
        <v>234</v>
      </c>
      <c r="DF302" t="s">
        <v>234</v>
      </c>
      <c r="DG302" t="s">
        <v>234</v>
      </c>
      <c r="DH302" t="s">
        <v>234</v>
      </c>
      <c r="DI302" t="s">
        <v>234</v>
      </c>
      <c r="DJ302" t="s">
        <v>234</v>
      </c>
      <c r="DK302" t="s">
        <v>234</v>
      </c>
      <c r="DL302" t="s">
        <v>234</v>
      </c>
      <c r="DM302" t="s">
        <v>234</v>
      </c>
      <c r="DN302" t="s">
        <v>234</v>
      </c>
      <c r="DO302" t="s">
        <v>234</v>
      </c>
      <c r="DP302" t="s">
        <v>234</v>
      </c>
      <c r="DQ302" t="s">
        <v>570</v>
      </c>
      <c r="DR302" t="s">
        <v>570</v>
      </c>
      <c r="DS302" t="s">
        <v>234</v>
      </c>
      <c r="DT302" t="s">
        <v>271</v>
      </c>
      <c r="DU302" t="s">
        <v>234</v>
      </c>
      <c r="DV302" t="s">
        <v>3522</v>
      </c>
      <c r="DW302" t="s">
        <v>234</v>
      </c>
      <c r="DX302" t="s">
        <v>234</v>
      </c>
      <c r="DY302" t="s">
        <v>234</v>
      </c>
      <c r="DZ302" t="s">
        <v>234</v>
      </c>
      <c r="EA302" t="s">
        <v>234</v>
      </c>
      <c r="EB302" t="s">
        <v>234</v>
      </c>
      <c r="EC302" t="s">
        <v>234</v>
      </c>
      <c r="ED302" t="s">
        <v>234</v>
      </c>
      <c r="EE302" t="s">
        <v>234</v>
      </c>
      <c r="EF302" t="s">
        <v>234</v>
      </c>
      <c r="EG302" t="s">
        <v>234</v>
      </c>
      <c r="EH302" t="s">
        <v>234</v>
      </c>
      <c r="EI302" t="s">
        <v>234</v>
      </c>
      <c r="EJ302" t="s">
        <v>234</v>
      </c>
      <c r="EK302" t="s">
        <v>234</v>
      </c>
      <c r="EL302" t="s">
        <v>234</v>
      </c>
      <c r="EM302" t="s">
        <v>234</v>
      </c>
      <c r="EN302" t="s">
        <v>234</v>
      </c>
      <c r="EO302" t="s">
        <v>234</v>
      </c>
      <c r="EP302" t="s">
        <v>234</v>
      </c>
      <c r="EQ302" t="s">
        <v>234</v>
      </c>
      <c r="ER302" t="s">
        <v>234</v>
      </c>
      <c r="ES302" t="s">
        <v>234</v>
      </c>
      <c r="ET302" t="s">
        <v>445</v>
      </c>
      <c r="EU302" t="s">
        <v>234</v>
      </c>
      <c r="EV302" t="s">
        <v>234</v>
      </c>
      <c r="EW302" t="s">
        <v>234</v>
      </c>
      <c r="EX302" t="s">
        <v>234</v>
      </c>
      <c r="EY302" t="s">
        <v>234</v>
      </c>
      <c r="EZ302" t="s">
        <v>234</v>
      </c>
      <c r="FA302" t="s">
        <v>234</v>
      </c>
      <c r="FB302" t="s">
        <v>234</v>
      </c>
      <c r="FC302" t="s">
        <v>234</v>
      </c>
      <c r="FD302" t="s">
        <v>234</v>
      </c>
      <c r="FE302" t="s">
        <v>234</v>
      </c>
      <c r="FF302" t="s">
        <v>234</v>
      </c>
      <c r="FG302" t="s">
        <v>234</v>
      </c>
      <c r="FH302" t="s">
        <v>234</v>
      </c>
      <c r="FI302" t="s">
        <v>234</v>
      </c>
      <c r="FJ302" t="s">
        <v>234</v>
      </c>
      <c r="FK302" t="s">
        <v>234</v>
      </c>
      <c r="FL302" t="s">
        <v>234</v>
      </c>
      <c r="FM302" t="s">
        <v>234</v>
      </c>
      <c r="FN302" t="s">
        <v>234</v>
      </c>
      <c r="FO302" t="s">
        <v>234</v>
      </c>
      <c r="FP302" t="s">
        <v>234</v>
      </c>
      <c r="FQ302" t="s">
        <v>234</v>
      </c>
      <c r="FR302" t="s">
        <v>234</v>
      </c>
      <c r="FS302" t="s">
        <v>234</v>
      </c>
      <c r="FT302" t="s">
        <v>234</v>
      </c>
      <c r="FU302" t="s">
        <v>234</v>
      </c>
      <c r="FV302" t="s">
        <v>234</v>
      </c>
      <c r="FW302" t="s">
        <v>234</v>
      </c>
      <c r="FX302" t="s">
        <v>234</v>
      </c>
      <c r="FY302" t="s">
        <v>234</v>
      </c>
      <c r="FZ302" t="s">
        <v>234</v>
      </c>
      <c r="GA302" t="s">
        <v>234</v>
      </c>
      <c r="GB302" t="s">
        <v>234</v>
      </c>
      <c r="GC302" t="s">
        <v>234</v>
      </c>
      <c r="GD302" t="s">
        <v>234</v>
      </c>
      <c r="GE302" t="s">
        <v>234</v>
      </c>
      <c r="GF302" t="s">
        <v>234</v>
      </c>
      <c r="GG302" t="s">
        <v>234</v>
      </c>
      <c r="GH302" t="s">
        <v>234</v>
      </c>
      <c r="GI302" t="s">
        <v>234</v>
      </c>
      <c r="GJ302" t="s">
        <v>234</v>
      </c>
      <c r="GK302" t="s">
        <v>234</v>
      </c>
      <c r="GL302" t="s">
        <v>234</v>
      </c>
      <c r="GM302" t="s">
        <v>234</v>
      </c>
      <c r="GN302" t="s">
        <v>234</v>
      </c>
      <c r="GO302" t="s">
        <v>234</v>
      </c>
      <c r="GP302" t="s">
        <v>234</v>
      </c>
      <c r="GQ302" t="s">
        <v>234</v>
      </c>
      <c r="GR302" t="s">
        <v>234</v>
      </c>
      <c r="GS302" t="s">
        <v>234</v>
      </c>
      <c r="GT302" t="s">
        <v>234</v>
      </c>
      <c r="GU302" t="s">
        <v>234</v>
      </c>
      <c r="GV302" t="s">
        <v>234</v>
      </c>
      <c r="GW302" t="s">
        <v>234</v>
      </c>
      <c r="GX302" t="s">
        <v>234</v>
      </c>
      <c r="GY302" t="s">
        <v>940</v>
      </c>
      <c r="GZ302" t="s">
        <v>234</v>
      </c>
      <c r="HA302" t="s">
        <v>274</v>
      </c>
      <c r="HB302" t="s">
        <v>275</v>
      </c>
      <c r="HC302" t="s">
        <v>234</v>
      </c>
      <c r="HD302" t="s">
        <v>234</v>
      </c>
      <c r="HE302" t="s">
        <v>234</v>
      </c>
      <c r="HF302" t="s">
        <v>234</v>
      </c>
      <c r="HG302" t="s">
        <v>234</v>
      </c>
      <c r="HH302" t="s">
        <v>234</v>
      </c>
      <c r="HI302" t="s">
        <v>234</v>
      </c>
      <c r="HJ302" t="s">
        <v>234</v>
      </c>
      <c r="HK302" t="s">
        <v>234</v>
      </c>
      <c r="HL302" t="s">
        <v>234</v>
      </c>
      <c r="HM302" t="s">
        <v>234</v>
      </c>
      <c r="HN302" t="s">
        <v>234</v>
      </c>
      <c r="HO302" t="s">
        <v>234</v>
      </c>
      <c r="HP302" t="s">
        <v>234</v>
      </c>
      <c r="HQ302" t="s">
        <v>234</v>
      </c>
      <c r="HR302" t="s">
        <v>234</v>
      </c>
      <c r="HS302" t="s">
        <v>285</v>
      </c>
      <c r="HT302" t="s">
        <v>274</v>
      </c>
      <c r="HU302" t="s">
        <v>234</v>
      </c>
      <c r="HV302" t="s">
        <v>234</v>
      </c>
      <c r="HW302" t="s">
        <v>234</v>
      </c>
      <c r="HX302" t="s">
        <v>234</v>
      </c>
      <c r="HY302" t="s">
        <v>234</v>
      </c>
    </row>
    <row r="303" spans="1:233" x14ac:dyDescent="0.25">
      <c r="A303" t="s">
        <v>4698</v>
      </c>
      <c r="B303" t="s">
        <v>234</v>
      </c>
      <c r="C303" t="s">
        <v>234</v>
      </c>
      <c r="D303" t="s">
        <v>3785</v>
      </c>
      <c r="E303" t="s">
        <v>4699</v>
      </c>
      <c r="F303" t="s">
        <v>308</v>
      </c>
      <c r="G303" t="s">
        <v>234</v>
      </c>
      <c r="H303" t="s">
        <v>3409</v>
      </c>
      <c r="I303" t="s">
        <v>4700</v>
      </c>
      <c r="J303" t="s">
        <v>311</v>
      </c>
      <c r="K303" t="s">
        <v>241</v>
      </c>
      <c r="L303" t="s">
        <v>242</v>
      </c>
      <c r="M303" t="s">
        <v>243</v>
      </c>
      <c r="N303" t="s">
        <v>449</v>
      </c>
      <c r="O303" t="s">
        <v>234</v>
      </c>
      <c r="P303" t="s">
        <v>4701</v>
      </c>
      <c r="Q303" t="s">
        <v>4702</v>
      </c>
      <c r="R303" t="s">
        <v>234</v>
      </c>
      <c r="S303" t="s">
        <v>234</v>
      </c>
      <c r="T303" t="s">
        <v>2376</v>
      </c>
      <c r="U303" t="s">
        <v>636</v>
      </c>
      <c r="V303" t="s">
        <v>234</v>
      </c>
      <c r="W303" t="s">
        <v>318</v>
      </c>
      <c r="X303" t="s">
        <v>250</v>
      </c>
      <c r="Y303" t="s">
        <v>251</v>
      </c>
      <c r="Z303" t="s">
        <v>234</v>
      </c>
      <c r="AA303" t="s">
        <v>234</v>
      </c>
      <c r="AB303" t="s">
        <v>234</v>
      </c>
      <c r="AC303" t="s">
        <v>234</v>
      </c>
      <c r="AD303" t="s">
        <v>379</v>
      </c>
      <c r="AE303" t="s">
        <v>234</v>
      </c>
      <c r="AF303" t="s">
        <v>4703</v>
      </c>
      <c r="AG303" t="s">
        <v>234</v>
      </c>
      <c r="AH303" t="s">
        <v>234</v>
      </c>
      <c r="AI303" t="s">
        <v>321</v>
      </c>
      <c r="AJ303" t="s">
        <v>242</v>
      </c>
      <c r="AK303" t="s">
        <v>281</v>
      </c>
      <c r="AL303" t="s">
        <v>4704</v>
      </c>
      <c r="AM303" t="s">
        <v>234</v>
      </c>
      <c r="AN303" t="s">
        <v>4705</v>
      </c>
      <c r="AO303" t="s">
        <v>325</v>
      </c>
      <c r="AP303" t="s">
        <v>312</v>
      </c>
      <c r="AQ303" t="s">
        <v>312</v>
      </c>
      <c r="AR303" t="s">
        <v>3409</v>
      </c>
      <c r="AS303" t="s">
        <v>308</v>
      </c>
      <c r="AT303" t="s">
        <v>258</v>
      </c>
      <c r="AU303" t="s">
        <v>234</v>
      </c>
      <c r="AV303" t="s">
        <v>234</v>
      </c>
      <c r="AW303" t="s">
        <v>234</v>
      </c>
      <c r="AX303" t="s">
        <v>234</v>
      </c>
      <c r="AY303" t="s">
        <v>234</v>
      </c>
      <c r="AZ303" t="s">
        <v>234</v>
      </c>
      <c r="BA303" t="s">
        <v>234</v>
      </c>
      <c r="BB303" t="s">
        <v>234</v>
      </c>
      <c r="BC303" t="s">
        <v>259</v>
      </c>
      <c r="BD303" t="s">
        <v>250</v>
      </c>
      <c r="BE303" t="s">
        <v>251</v>
      </c>
      <c r="BF303" t="s">
        <v>234</v>
      </c>
      <c r="BG303" t="s">
        <v>234</v>
      </c>
      <c r="BH303" t="s">
        <v>260</v>
      </c>
      <c r="BI303" t="s">
        <v>234</v>
      </c>
      <c r="BJ303" t="s">
        <v>234</v>
      </c>
      <c r="BK303" t="s">
        <v>234</v>
      </c>
      <c r="BL303" t="s">
        <v>4706</v>
      </c>
      <c r="BM303" t="s">
        <v>4707</v>
      </c>
      <c r="BN303" t="s">
        <v>263</v>
      </c>
      <c r="BO303" t="s">
        <v>234</v>
      </c>
      <c r="BP303" t="s">
        <v>264</v>
      </c>
      <c r="BQ303" t="s">
        <v>250</v>
      </c>
      <c r="BR303" t="s">
        <v>251</v>
      </c>
      <c r="BS303" t="s">
        <v>234</v>
      </c>
      <c r="BT303" t="s">
        <v>234</v>
      </c>
      <c r="BU303" t="s">
        <v>234</v>
      </c>
      <c r="BV303" t="s">
        <v>367</v>
      </c>
      <c r="BW303" t="s">
        <v>4708</v>
      </c>
      <c r="BX303" t="s">
        <v>3820</v>
      </c>
      <c r="BY303" t="s">
        <v>4709</v>
      </c>
      <c r="BZ303" t="s">
        <v>4710</v>
      </c>
      <c r="CA303" t="s">
        <v>270</v>
      </c>
      <c r="CB303" t="s">
        <v>234</v>
      </c>
      <c r="CC303" t="s">
        <v>234</v>
      </c>
      <c r="CD303" t="s">
        <v>234</v>
      </c>
      <c r="CE303" t="s">
        <v>234</v>
      </c>
      <c r="CF303" t="s">
        <v>234</v>
      </c>
      <c r="CG303" t="s">
        <v>234</v>
      </c>
      <c r="CH303" t="s">
        <v>234</v>
      </c>
      <c r="CI303" t="s">
        <v>234</v>
      </c>
      <c r="CJ303" t="s">
        <v>234</v>
      </c>
      <c r="CK303" t="s">
        <v>234</v>
      </c>
      <c r="CL303" t="s">
        <v>234</v>
      </c>
      <c r="CM303" t="s">
        <v>234</v>
      </c>
      <c r="CN303" t="s">
        <v>234</v>
      </c>
      <c r="CO303" t="s">
        <v>234</v>
      </c>
      <c r="CP303" t="s">
        <v>234</v>
      </c>
      <c r="CQ303" t="s">
        <v>234</v>
      </c>
      <c r="CR303" t="s">
        <v>234</v>
      </c>
      <c r="CS303" t="s">
        <v>234</v>
      </c>
      <c r="CT303" t="s">
        <v>234</v>
      </c>
      <c r="CU303" t="s">
        <v>234</v>
      </c>
      <c r="CV303" t="s">
        <v>234</v>
      </c>
      <c r="CW303" t="s">
        <v>234</v>
      </c>
      <c r="CX303" t="s">
        <v>234</v>
      </c>
      <c r="CY303" t="s">
        <v>234</v>
      </c>
      <c r="CZ303" t="s">
        <v>234</v>
      </c>
      <c r="DA303" t="s">
        <v>234</v>
      </c>
      <c r="DB303" t="s">
        <v>234</v>
      </c>
      <c r="DC303" t="s">
        <v>234</v>
      </c>
      <c r="DD303" t="s">
        <v>234</v>
      </c>
      <c r="DE303" t="s">
        <v>234</v>
      </c>
      <c r="DF303" t="s">
        <v>234</v>
      </c>
      <c r="DG303" t="s">
        <v>234</v>
      </c>
      <c r="DH303" t="s">
        <v>234</v>
      </c>
      <c r="DI303" t="s">
        <v>234</v>
      </c>
      <c r="DJ303" t="s">
        <v>234</v>
      </c>
      <c r="DK303" t="s">
        <v>234</v>
      </c>
      <c r="DL303" t="s">
        <v>234</v>
      </c>
      <c r="DM303" t="s">
        <v>234</v>
      </c>
      <c r="DN303" t="s">
        <v>234</v>
      </c>
      <c r="DO303" t="s">
        <v>234</v>
      </c>
      <c r="DP303" t="s">
        <v>234</v>
      </c>
      <c r="DQ303" t="s">
        <v>259</v>
      </c>
      <c r="DR303" t="s">
        <v>264</v>
      </c>
      <c r="DS303" t="s">
        <v>234</v>
      </c>
      <c r="DT303" t="s">
        <v>271</v>
      </c>
      <c r="DU303" t="s">
        <v>234</v>
      </c>
      <c r="DV303" t="s">
        <v>4711</v>
      </c>
      <c r="DW303" t="s">
        <v>234</v>
      </c>
      <c r="DX303" t="s">
        <v>234</v>
      </c>
      <c r="DY303" t="s">
        <v>234</v>
      </c>
      <c r="DZ303" t="s">
        <v>234</v>
      </c>
      <c r="EA303" t="s">
        <v>234</v>
      </c>
      <c r="EB303" t="s">
        <v>234</v>
      </c>
      <c r="EC303" t="s">
        <v>234</v>
      </c>
      <c r="ED303" t="s">
        <v>234</v>
      </c>
      <c r="EE303" t="s">
        <v>234</v>
      </c>
      <c r="EF303" t="s">
        <v>234</v>
      </c>
      <c r="EG303" t="s">
        <v>234</v>
      </c>
      <c r="EH303" t="s">
        <v>234</v>
      </c>
      <c r="EI303" t="s">
        <v>234</v>
      </c>
      <c r="EJ303" t="s">
        <v>234</v>
      </c>
      <c r="EK303" t="s">
        <v>234</v>
      </c>
      <c r="EL303" t="s">
        <v>234</v>
      </c>
      <c r="EM303" t="s">
        <v>234</v>
      </c>
      <c r="EN303" t="s">
        <v>234</v>
      </c>
      <c r="EO303" t="s">
        <v>234</v>
      </c>
      <c r="EP303" t="s">
        <v>234</v>
      </c>
      <c r="EQ303" t="s">
        <v>234</v>
      </c>
      <c r="ER303" t="s">
        <v>234</v>
      </c>
      <c r="ES303" t="s">
        <v>234</v>
      </c>
      <c r="ET303" t="s">
        <v>234</v>
      </c>
      <c r="EU303" t="s">
        <v>234</v>
      </c>
      <c r="EV303" t="s">
        <v>234</v>
      </c>
      <c r="EW303" t="s">
        <v>234</v>
      </c>
      <c r="EX303" t="s">
        <v>234</v>
      </c>
      <c r="EY303" t="s">
        <v>234</v>
      </c>
      <c r="EZ303" t="s">
        <v>234</v>
      </c>
      <c r="FA303" t="s">
        <v>234</v>
      </c>
      <c r="FB303" t="s">
        <v>234</v>
      </c>
      <c r="FC303" t="s">
        <v>234</v>
      </c>
      <c r="FD303" t="s">
        <v>234</v>
      </c>
      <c r="FE303" t="s">
        <v>234</v>
      </c>
      <c r="FF303" t="s">
        <v>234</v>
      </c>
      <c r="FG303" t="s">
        <v>234</v>
      </c>
      <c r="FH303" t="s">
        <v>234</v>
      </c>
      <c r="FI303" t="s">
        <v>234</v>
      </c>
      <c r="FJ303" t="s">
        <v>234</v>
      </c>
      <c r="FK303" t="s">
        <v>234</v>
      </c>
      <c r="FL303" t="s">
        <v>234</v>
      </c>
      <c r="FM303" t="s">
        <v>234</v>
      </c>
      <c r="FN303" t="s">
        <v>234</v>
      </c>
      <c r="FO303" t="s">
        <v>234</v>
      </c>
      <c r="FP303" t="s">
        <v>234</v>
      </c>
      <c r="FQ303" t="s">
        <v>234</v>
      </c>
      <c r="FR303" t="s">
        <v>234</v>
      </c>
      <c r="FS303" t="s">
        <v>234</v>
      </c>
      <c r="FT303" t="s">
        <v>234</v>
      </c>
      <c r="FU303" t="s">
        <v>234</v>
      </c>
      <c r="FV303" t="s">
        <v>234</v>
      </c>
      <c r="FW303" t="s">
        <v>234</v>
      </c>
      <c r="FX303" t="s">
        <v>234</v>
      </c>
      <c r="FY303" t="s">
        <v>234</v>
      </c>
      <c r="FZ303" t="s">
        <v>234</v>
      </c>
      <c r="GA303" t="s">
        <v>234</v>
      </c>
      <c r="GB303" t="s">
        <v>234</v>
      </c>
      <c r="GC303" t="s">
        <v>234</v>
      </c>
      <c r="GD303" t="s">
        <v>234</v>
      </c>
      <c r="GE303" t="s">
        <v>234</v>
      </c>
      <c r="GF303" t="s">
        <v>234</v>
      </c>
      <c r="GG303" t="s">
        <v>234</v>
      </c>
      <c r="GH303" t="s">
        <v>234</v>
      </c>
      <c r="GI303" t="s">
        <v>234</v>
      </c>
      <c r="GJ303" t="s">
        <v>234</v>
      </c>
      <c r="GK303" t="s">
        <v>234</v>
      </c>
      <c r="GL303" t="s">
        <v>234</v>
      </c>
      <c r="GM303" t="s">
        <v>234</v>
      </c>
      <c r="GN303" t="s">
        <v>234</v>
      </c>
      <c r="GO303" t="s">
        <v>234</v>
      </c>
      <c r="GP303" t="s">
        <v>234</v>
      </c>
      <c r="GQ303" t="s">
        <v>234</v>
      </c>
      <c r="GR303" t="s">
        <v>234</v>
      </c>
      <c r="GS303" t="s">
        <v>234</v>
      </c>
      <c r="GT303" t="s">
        <v>234</v>
      </c>
      <c r="GU303" t="s">
        <v>234</v>
      </c>
      <c r="GV303" t="s">
        <v>234</v>
      </c>
      <c r="GW303" t="s">
        <v>234</v>
      </c>
      <c r="GX303" t="s">
        <v>234</v>
      </c>
      <c r="GY303" t="s">
        <v>372</v>
      </c>
      <c r="GZ303" t="s">
        <v>234</v>
      </c>
      <c r="HA303" t="s">
        <v>274</v>
      </c>
      <c r="HB303" t="s">
        <v>275</v>
      </c>
      <c r="HC303" t="s">
        <v>234</v>
      </c>
      <c r="HD303" t="s">
        <v>281</v>
      </c>
      <c r="HE303" t="s">
        <v>825</v>
      </c>
      <c r="HF303" t="s">
        <v>234</v>
      </c>
      <c r="HG303" t="s">
        <v>234</v>
      </c>
      <c r="HH303" t="s">
        <v>234</v>
      </c>
      <c r="HI303" t="s">
        <v>280</v>
      </c>
      <c r="HJ303" t="s">
        <v>234</v>
      </c>
      <c r="HK303" t="s">
        <v>234</v>
      </c>
      <c r="HL303" t="s">
        <v>826</v>
      </c>
      <c r="HM303" t="s">
        <v>234</v>
      </c>
      <c r="HN303" t="s">
        <v>234</v>
      </c>
      <c r="HO303" t="s">
        <v>234</v>
      </c>
      <c r="HP303" t="s">
        <v>284</v>
      </c>
      <c r="HQ303" t="s">
        <v>234</v>
      </c>
      <c r="HR303" t="s">
        <v>234</v>
      </c>
      <c r="HS303" t="s">
        <v>285</v>
      </c>
      <c r="HT303" t="s">
        <v>274</v>
      </c>
      <c r="HU303" t="s">
        <v>234</v>
      </c>
      <c r="HV303" t="s">
        <v>234</v>
      </c>
      <c r="HW303" t="s">
        <v>234</v>
      </c>
      <c r="HX303" t="s">
        <v>234</v>
      </c>
      <c r="HY303" t="s">
        <v>234</v>
      </c>
    </row>
    <row r="304" spans="1:233" x14ac:dyDescent="0.25">
      <c r="A304" t="s">
        <v>4712</v>
      </c>
      <c r="B304" t="s">
        <v>234</v>
      </c>
      <c r="C304" t="s">
        <v>234</v>
      </c>
      <c r="D304" t="s">
        <v>3785</v>
      </c>
      <c r="E304" t="s">
        <v>4713</v>
      </c>
      <c r="F304" t="s">
        <v>237</v>
      </c>
      <c r="G304" t="s">
        <v>234</v>
      </c>
      <c r="H304" t="s">
        <v>238</v>
      </c>
      <c r="I304" t="s">
        <v>4714</v>
      </c>
      <c r="J304" t="s">
        <v>240</v>
      </c>
      <c r="K304" t="s">
        <v>241</v>
      </c>
      <c r="L304" t="s">
        <v>242</v>
      </c>
      <c r="M304" t="s">
        <v>243</v>
      </c>
      <c r="N304" t="s">
        <v>312</v>
      </c>
      <c r="O304" t="s">
        <v>234</v>
      </c>
      <c r="P304" t="s">
        <v>3813</v>
      </c>
      <c r="Q304" t="s">
        <v>3814</v>
      </c>
      <c r="R304" t="s">
        <v>234</v>
      </c>
      <c r="S304" t="s">
        <v>234</v>
      </c>
      <c r="T304" t="s">
        <v>3744</v>
      </c>
      <c r="U304" t="s">
        <v>316</v>
      </c>
      <c r="V304" t="s">
        <v>742</v>
      </c>
      <c r="W304" t="s">
        <v>318</v>
      </c>
      <c r="X304" t="s">
        <v>250</v>
      </c>
      <c r="Y304" t="s">
        <v>251</v>
      </c>
      <c r="Z304" t="s">
        <v>234</v>
      </c>
      <c r="AA304" t="s">
        <v>234</v>
      </c>
      <c r="AB304" t="s">
        <v>234</v>
      </c>
      <c r="AC304" t="s">
        <v>234</v>
      </c>
      <c r="AD304" t="s">
        <v>319</v>
      </c>
      <c r="AE304" t="s">
        <v>234</v>
      </c>
      <c r="AF304" t="s">
        <v>4715</v>
      </c>
      <c r="AG304" t="s">
        <v>234</v>
      </c>
      <c r="AH304" t="s">
        <v>234</v>
      </c>
      <c r="AI304" t="s">
        <v>254</v>
      </c>
      <c r="AJ304" t="s">
        <v>242</v>
      </c>
      <c r="AK304" t="s">
        <v>238</v>
      </c>
      <c r="AL304" t="s">
        <v>4716</v>
      </c>
      <c r="AM304" t="s">
        <v>234</v>
      </c>
      <c r="AN304" t="s">
        <v>234</v>
      </c>
      <c r="AO304" t="s">
        <v>257</v>
      </c>
      <c r="AP304" t="s">
        <v>312</v>
      </c>
      <c r="AQ304" t="s">
        <v>312</v>
      </c>
      <c r="AR304" t="s">
        <v>238</v>
      </c>
      <c r="AS304" t="s">
        <v>237</v>
      </c>
      <c r="AT304" t="s">
        <v>258</v>
      </c>
      <c r="AU304" t="s">
        <v>234</v>
      </c>
      <c r="AV304" t="s">
        <v>234</v>
      </c>
      <c r="AW304" t="s">
        <v>234</v>
      </c>
      <c r="AX304" t="s">
        <v>234</v>
      </c>
      <c r="AY304" t="s">
        <v>234</v>
      </c>
      <c r="AZ304" t="s">
        <v>234</v>
      </c>
      <c r="BA304" t="s">
        <v>234</v>
      </c>
      <c r="BB304" t="s">
        <v>234</v>
      </c>
      <c r="BC304" t="s">
        <v>259</v>
      </c>
      <c r="BD304" t="s">
        <v>250</v>
      </c>
      <c r="BE304" t="s">
        <v>251</v>
      </c>
      <c r="BF304" t="s">
        <v>234</v>
      </c>
      <c r="BG304" t="s">
        <v>234</v>
      </c>
      <c r="BH304" t="s">
        <v>260</v>
      </c>
      <c r="BI304" t="s">
        <v>234</v>
      </c>
      <c r="BJ304" t="s">
        <v>234</v>
      </c>
      <c r="BK304" t="s">
        <v>234</v>
      </c>
      <c r="BL304" t="s">
        <v>4717</v>
      </c>
      <c r="BM304" t="s">
        <v>4718</v>
      </c>
      <c r="BN304" t="s">
        <v>263</v>
      </c>
      <c r="BO304" t="s">
        <v>234</v>
      </c>
      <c r="BP304" t="s">
        <v>264</v>
      </c>
      <c r="BQ304" t="s">
        <v>250</v>
      </c>
      <c r="BR304" t="s">
        <v>251</v>
      </c>
      <c r="BS304" t="s">
        <v>234</v>
      </c>
      <c r="BT304" t="s">
        <v>234</v>
      </c>
      <c r="BU304" t="s">
        <v>234</v>
      </c>
      <c r="BV304" t="s">
        <v>265</v>
      </c>
      <c r="BW304" t="s">
        <v>3085</v>
      </c>
      <c r="BX304" t="s">
        <v>4719</v>
      </c>
      <c r="BY304" t="s">
        <v>4720</v>
      </c>
      <c r="BZ304" t="s">
        <v>4721</v>
      </c>
      <c r="CA304" t="s">
        <v>270</v>
      </c>
      <c r="CB304" t="s">
        <v>234</v>
      </c>
      <c r="CC304" t="s">
        <v>234</v>
      </c>
      <c r="CD304" t="s">
        <v>234</v>
      </c>
      <c r="CE304" t="s">
        <v>234</v>
      </c>
      <c r="CF304" t="s">
        <v>234</v>
      </c>
      <c r="CG304" t="s">
        <v>234</v>
      </c>
      <c r="CH304" t="s">
        <v>234</v>
      </c>
      <c r="CI304" t="s">
        <v>234</v>
      </c>
      <c r="CJ304" t="s">
        <v>234</v>
      </c>
      <c r="CK304" t="s">
        <v>234</v>
      </c>
      <c r="CL304" t="s">
        <v>234</v>
      </c>
      <c r="CM304" t="s">
        <v>234</v>
      </c>
      <c r="CN304" t="s">
        <v>234</v>
      </c>
      <c r="CO304" t="s">
        <v>234</v>
      </c>
      <c r="CP304" t="s">
        <v>234</v>
      </c>
      <c r="CQ304" t="s">
        <v>234</v>
      </c>
      <c r="CR304" t="s">
        <v>234</v>
      </c>
      <c r="CS304" t="s">
        <v>234</v>
      </c>
      <c r="CT304" t="s">
        <v>234</v>
      </c>
      <c r="CU304" t="s">
        <v>234</v>
      </c>
      <c r="CV304" t="s">
        <v>234</v>
      </c>
      <c r="CW304" t="s">
        <v>234</v>
      </c>
      <c r="CX304" t="s">
        <v>234</v>
      </c>
      <c r="CY304" t="s">
        <v>234</v>
      </c>
      <c r="CZ304" t="s">
        <v>234</v>
      </c>
      <c r="DA304" t="s">
        <v>234</v>
      </c>
      <c r="DB304" t="s">
        <v>234</v>
      </c>
      <c r="DC304" t="s">
        <v>234</v>
      </c>
      <c r="DD304" t="s">
        <v>234</v>
      </c>
      <c r="DE304" t="s">
        <v>234</v>
      </c>
      <c r="DF304" t="s">
        <v>234</v>
      </c>
      <c r="DG304" t="s">
        <v>234</v>
      </c>
      <c r="DH304" t="s">
        <v>234</v>
      </c>
      <c r="DI304" t="s">
        <v>234</v>
      </c>
      <c r="DJ304" t="s">
        <v>234</v>
      </c>
      <c r="DK304" t="s">
        <v>234</v>
      </c>
      <c r="DL304" t="s">
        <v>234</v>
      </c>
      <c r="DM304" t="s">
        <v>234</v>
      </c>
      <c r="DN304" t="s">
        <v>234</v>
      </c>
      <c r="DO304" t="s">
        <v>234</v>
      </c>
      <c r="DP304" t="s">
        <v>234</v>
      </c>
      <c r="DQ304" t="s">
        <v>259</v>
      </c>
      <c r="DR304" t="s">
        <v>264</v>
      </c>
      <c r="DS304" t="s">
        <v>234</v>
      </c>
      <c r="DT304" t="s">
        <v>271</v>
      </c>
      <c r="DU304" t="s">
        <v>234</v>
      </c>
      <c r="DV304" t="s">
        <v>3088</v>
      </c>
      <c r="DW304" t="s">
        <v>234</v>
      </c>
      <c r="DX304" t="s">
        <v>234</v>
      </c>
      <c r="DY304" t="s">
        <v>234</v>
      </c>
      <c r="DZ304" t="s">
        <v>234</v>
      </c>
      <c r="EA304" t="s">
        <v>234</v>
      </c>
      <c r="EB304" t="s">
        <v>234</v>
      </c>
      <c r="EC304" t="s">
        <v>234</v>
      </c>
      <c r="ED304" t="s">
        <v>234</v>
      </c>
      <c r="EE304" t="s">
        <v>234</v>
      </c>
      <c r="EF304" t="s">
        <v>234</v>
      </c>
      <c r="EG304" t="s">
        <v>234</v>
      </c>
      <c r="EH304" t="s">
        <v>234</v>
      </c>
      <c r="EI304" t="s">
        <v>234</v>
      </c>
      <c r="EJ304" t="s">
        <v>234</v>
      </c>
      <c r="EK304" t="s">
        <v>234</v>
      </c>
      <c r="EL304" t="s">
        <v>234</v>
      </c>
      <c r="EM304" t="s">
        <v>234</v>
      </c>
      <c r="EN304" t="s">
        <v>234</v>
      </c>
      <c r="EO304" t="s">
        <v>234</v>
      </c>
      <c r="EP304" t="s">
        <v>234</v>
      </c>
      <c r="EQ304" t="s">
        <v>234</v>
      </c>
      <c r="ER304" t="s">
        <v>234</v>
      </c>
      <c r="ES304" t="s">
        <v>234</v>
      </c>
      <c r="ET304" t="s">
        <v>234</v>
      </c>
      <c r="EU304" t="s">
        <v>234</v>
      </c>
      <c r="EV304" t="s">
        <v>234</v>
      </c>
      <c r="EW304" t="s">
        <v>234</v>
      </c>
      <c r="EX304" t="s">
        <v>234</v>
      </c>
      <c r="EY304" t="s">
        <v>234</v>
      </c>
      <c r="EZ304" t="s">
        <v>234</v>
      </c>
      <c r="FA304" t="s">
        <v>234</v>
      </c>
      <c r="FB304" t="s">
        <v>234</v>
      </c>
      <c r="FC304" t="s">
        <v>234</v>
      </c>
      <c r="FD304" t="s">
        <v>234</v>
      </c>
      <c r="FE304" t="s">
        <v>234</v>
      </c>
      <c r="FF304" t="s">
        <v>234</v>
      </c>
      <c r="FG304" t="s">
        <v>234</v>
      </c>
      <c r="FH304" t="s">
        <v>234</v>
      </c>
      <c r="FI304" t="s">
        <v>234</v>
      </c>
      <c r="FJ304" t="s">
        <v>234</v>
      </c>
      <c r="FK304" t="s">
        <v>234</v>
      </c>
      <c r="FL304" t="s">
        <v>234</v>
      </c>
      <c r="FM304" t="s">
        <v>234</v>
      </c>
      <c r="FN304" t="s">
        <v>234</v>
      </c>
      <c r="FO304" t="s">
        <v>234</v>
      </c>
      <c r="FP304" t="s">
        <v>234</v>
      </c>
      <c r="FQ304" t="s">
        <v>234</v>
      </c>
      <c r="FR304" t="s">
        <v>234</v>
      </c>
      <c r="FS304" t="s">
        <v>234</v>
      </c>
      <c r="FT304" t="s">
        <v>234</v>
      </c>
      <c r="FU304" t="s">
        <v>234</v>
      </c>
      <c r="FV304" t="s">
        <v>234</v>
      </c>
      <c r="FW304" t="s">
        <v>234</v>
      </c>
      <c r="FX304" t="s">
        <v>234</v>
      </c>
      <c r="FY304" t="s">
        <v>234</v>
      </c>
      <c r="FZ304" t="s">
        <v>234</v>
      </c>
      <c r="GA304" t="s">
        <v>234</v>
      </c>
      <c r="GB304" t="s">
        <v>234</v>
      </c>
      <c r="GC304" t="s">
        <v>234</v>
      </c>
      <c r="GD304" t="s">
        <v>234</v>
      </c>
      <c r="GE304" t="s">
        <v>234</v>
      </c>
      <c r="GF304" t="s">
        <v>234</v>
      </c>
      <c r="GG304" t="s">
        <v>234</v>
      </c>
      <c r="GH304" t="s">
        <v>234</v>
      </c>
      <c r="GI304" t="s">
        <v>234</v>
      </c>
      <c r="GJ304" t="s">
        <v>234</v>
      </c>
      <c r="GK304" t="s">
        <v>234</v>
      </c>
      <c r="GL304" t="s">
        <v>234</v>
      </c>
      <c r="GM304" t="s">
        <v>234</v>
      </c>
      <c r="GN304" t="s">
        <v>234</v>
      </c>
      <c r="GO304" t="s">
        <v>234</v>
      </c>
      <c r="GP304" t="s">
        <v>234</v>
      </c>
      <c r="GQ304" t="s">
        <v>234</v>
      </c>
      <c r="GR304" t="s">
        <v>234</v>
      </c>
      <c r="GS304" t="s">
        <v>234</v>
      </c>
      <c r="GT304" t="s">
        <v>234</v>
      </c>
      <c r="GU304" t="s">
        <v>234</v>
      </c>
      <c r="GV304" t="s">
        <v>234</v>
      </c>
      <c r="GW304" t="s">
        <v>234</v>
      </c>
      <c r="GX304" t="s">
        <v>234</v>
      </c>
      <c r="GY304" t="s">
        <v>273</v>
      </c>
      <c r="GZ304" t="s">
        <v>234</v>
      </c>
      <c r="HA304" t="s">
        <v>274</v>
      </c>
      <c r="HB304" t="s">
        <v>275</v>
      </c>
      <c r="HC304" t="s">
        <v>234</v>
      </c>
      <c r="HD304" t="s">
        <v>276</v>
      </c>
      <c r="HE304" t="s">
        <v>277</v>
      </c>
      <c r="HF304" t="s">
        <v>335</v>
      </c>
      <c r="HG304" t="s">
        <v>234</v>
      </c>
      <c r="HH304" t="s">
        <v>279</v>
      </c>
      <c r="HI304" t="s">
        <v>280</v>
      </c>
      <c r="HJ304" t="s">
        <v>234</v>
      </c>
      <c r="HK304" t="s">
        <v>234</v>
      </c>
      <c r="HL304" t="s">
        <v>281</v>
      </c>
      <c r="HM304" t="s">
        <v>336</v>
      </c>
      <c r="HN304" t="s">
        <v>234</v>
      </c>
      <c r="HO304" t="s">
        <v>283</v>
      </c>
      <c r="HP304" t="s">
        <v>284</v>
      </c>
      <c r="HQ304" t="s">
        <v>234</v>
      </c>
      <c r="HR304" t="s">
        <v>234</v>
      </c>
      <c r="HS304" t="s">
        <v>285</v>
      </c>
      <c r="HT304" t="s">
        <v>274</v>
      </c>
      <c r="HU304" t="s">
        <v>234</v>
      </c>
      <c r="HV304" t="s">
        <v>234</v>
      </c>
      <c r="HW304" t="s">
        <v>234</v>
      </c>
      <c r="HX304" t="s">
        <v>234</v>
      </c>
      <c r="HY304" t="s">
        <v>234</v>
      </c>
    </row>
    <row r="305" spans="1:233" x14ac:dyDescent="0.25">
      <c r="A305" t="s">
        <v>4722</v>
      </c>
      <c r="B305" t="s">
        <v>234</v>
      </c>
      <c r="C305" t="s">
        <v>234</v>
      </c>
      <c r="D305" t="s">
        <v>3785</v>
      </c>
      <c r="E305" t="s">
        <v>4723</v>
      </c>
      <c r="F305" t="s">
        <v>3838</v>
      </c>
      <c r="G305" t="s">
        <v>234</v>
      </c>
      <c r="H305" t="s">
        <v>234</v>
      </c>
      <c r="I305" t="s">
        <v>1594</v>
      </c>
      <c r="J305" t="s">
        <v>240</v>
      </c>
      <c r="K305" t="s">
        <v>241</v>
      </c>
      <c r="L305" t="s">
        <v>242</v>
      </c>
      <c r="M305" t="s">
        <v>243</v>
      </c>
      <c r="N305" t="s">
        <v>312</v>
      </c>
      <c r="O305" t="s">
        <v>234</v>
      </c>
      <c r="P305" t="s">
        <v>4724</v>
      </c>
      <c r="Q305" t="s">
        <v>4725</v>
      </c>
      <c r="R305" t="s">
        <v>234</v>
      </c>
      <c r="S305" t="s">
        <v>234</v>
      </c>
      <c r="T305" t="s">
        <v>4726</v>
      </c>
      <c r="U305" t="s">
        <v>4726</v>
      </c>
      <c r="V305" t="s">
        <v>234</v>
      </c>
      <c r="W305" t="s">
        <v>249</v>
      </c>
      <c r="X305" t="s">
        <v>250</v>
      </c>
      <c r="Y305" t="s">
        <v>251</v>
      </c>
      <c r="Z305" t="s">
        <v>234</v>
      </c>
      <c r="AA305" t="s">
        <v>234</v>
      </c>
      <c r="AB305" t="s">
        <v>234</v>
      </c>
      <c r="AC305" t="s">
        <v>234</v>
      </c>
      <c r="AD305" t="s">
        <v>4727</v>
      </c>
      <c r="AE305" t="s">
        <v>234</v>
      </c>
      <c r="AF305" t="s">
        <v>4728</v>
      </c>
      <c r="AG305" t="s">
        <v>234</v>
      </c>
      <c r="AH305" t="s">
        <v>234</v>
      </c>
      <c r="AI305" t="s">
        <v>3844</v>
      </c>
      <c r="AJ305" t="s">
        <v>242</v>
      </c>
      <c r="AK305" t="s">
        <v>234</v>
      </c>
      <c r="AL305" t="s">
        <v>4729</v>
      </c>
      <c r="AM305" t="s">
        <v>234</v>
      </c>
      <c r="AN305" t="s">
        <v>4730</v>
      </c>
      <c r="AO305" t="s">
        <v>234</v>
      </c>
      <c r="AP305" t="s">
        <v>312</v>
      </c>
      <c r="AQ305" t="s">
        <v>312</v>
      </c>
      <c r="AR305" t="s">
        <v>234</v>
      </c>
      <c r="AS305" t="s">
        <v>3838</v>
      </c>
      <c r="AT305" t="s">
        <v>436</v>
      </c>
      <c r="AU305" t="s">
        <v>234</v>
      </c>
      <c r="AV305" t="s">
        <v>234</v>
      </c>
      <c r="AW305" t="s">
        <v>234</v>
      </c>
      <c r="AX305" t="s">
        <v>234</v>
      </c>
      <c r="AY305" t="s">
        <v>234</v>
      </c>
      <c r="AZ305" t="s">
        <v>234</v>
      </c>
      <c r="BA305" t="s">
        <v>234</v>
      </c>
      <c r="BB305" t="s">
        <v>234</v>
      </c>
      <c r="BC305" t="s">
        <v>259</v>
      </c>
      <c r="BD305" t="s">
        <v>250</v>
      </c>
      <c r="BE305" t="s">
        <v>251</v>
      </c>
      <c r="BF305" t="s">
        <v>234</v>
      </c>
      <c r="BG305" t="s">
        <v>234</v>
      </c>
      <c r="BH305" t="s">
        <v>260</v>
      </c>
      <c r="BI305" t="s">
        <v>234</v>
      </c>
      <c r="BJ305" t="s">
        <v>234</v>
      </c>
      <c r="BK305" t="s">
        <v>234</v>
      </c>
      <c r="BL305" t="s">
        <v>4731</v>
      </c>
      <c r="BM305" t="s">
        <v>4732</v>
      </c>
      <c r="BN305" t="s">
        <v>263</v>
      </c>
      <c r="BO305" t="s">
        <v>234</v>
      </c>
      <c r="BP305" t="s">
        <v>264</v>
      </c>
      <c r="BQ305" t="s">
        <v>250</v>
      </c>
      <c r="BR305" t="s">
        <v>251</v>
      </c>
      <c r="BS305" t="s">
        <v>234</v>
      </c>
      <c r="BT305" t="s">
        <v>234</v>
      </c>
      <c r="BU305" t="s">
        <v>234</v>
      </c>
      <c r="BV305" t="s">
        <v>474</v>
      </c>
      <c r="BW305" t="s">
        <v>1047</v>
      </c>
      <c r="BX305" t="s">
        <v>4733</v>
      </c>
      <c r="BY305" t="s">
        <v>4734</v>
      </c>
      <c r="BZ305" t="s">
        <v>4735</v>
      </c>
      <c r="CA305" t="s">
        <v>270</v>
      </c>
      <c r="CB305" t="s">
        <v>234</v>
      </c>
      <c r="CC305" t="s">
        <v>234</v>
      </c>
      <c r="CD305" t="s">
        <v>234</v>
      </c>
      <c r="CE305" t="s">
        <v>234</v>
      </c>
      <c r="CF305" t="s">
        <v>234</v>
      </c>
      <c r="CG305" t="s">
        <v>234</v>
      </c>
      <c r="CH305" t="s">
        <v>234</v>
      </c>
      <c r="CI305" t="s">
        <v>234</v>
      </c>
      <c r="CJ305" t="s">
        <v>234</v>
      </c>
      <c r="CK305" t="s">
        <v>234</v>
      </c>
      <c r="CL305" t="s">
        <v>234</v>
      </c>
      <c r="CM305" t="s">
        <v>234</v>
      </c>
      <c r="CN305" t="s">
        <v>234</v>
      </c>
      <c r="CO305" t="s">
        <v>234</v>
      </c>
      <c r="CP305" t="s">
        <v>234</v>
      </c>
      <c r="CQ305" t="s">
        <v>234</v>
      </c>
      <c r="CR305" t="s">
        <v>234</v>
      </c>
      <c r="CS305" t="s">
        <v>234</v>
      </c>
      <c r="CT305" t="s">
        <v>234</v>
      </c>
      <c r="CU305" t="s">
        <v>234</v>
      </c>
      <c r="CV305" t="s">
        <v>234</v>
      </c>
      <c r="CW305" t="s">
        <v>234</v>
      </c>
      <c r="CX305" t="s">
        <v>234</v>
      </c>
      <c r="CY305" t="s">
        <v>234</v>
      </c>
      <c r="CZ305" t="s">
        <v>234</v>
      </c>
      <c r="DA305" t="s">
        <v>234</v>
      </c>
      <c r="DB305" t="s">
        <v>234</v>
      </c>
      <c r="DC305" t="s">
        <v>234</v>
      </c>
      <c r="DD305" t="s">
        <v>234</v>
      </c>
      <c r="DE305" t="s">
        <v>234</v>
      </c>
      <c r="DF305" t="s">
        <v>234</v>
      </c>
      <c r="DG305" t="s">
        <v>234</v>
      </c>
      <c r="DH305" t="s">
        <v>234</v>
      </c>
      <c r="DI305" t="s">
        <v>234</v>
      </c>
      <c r="DJ305" t="s">
        <v>234</v>
      </c>
      <c r="DK305" t="s">
        <v>234</v>
      </c>
      <c r="DL305" t="s">
        <v>234</v>
      </c>
      <c r="DM305" t="s">
        <v>234</v>
      </c>
      <c r="DN305" t="s">
        <v>234</v>
      </c>
      <c r="DO305" t="s">
        <v>234</v>
      </c>
      <c r="DP305" t="s">
        <v>234</v>
      </c>
      <c r="DQ305" t="s">
        <v>259</v>
      </c>
      <c r="DR305" t="s">
        <v>264</v>
      </c>
      <c r="DS305" t="s">
        <v>234</v>
      </c>
      <c r="DT305" t="s">
        <v>271</v>
      </c>
      <c r="DU305" t="s">
        <v>234</v>
      </c>
      <c r="DV305" t="s">
        <v>1051</v>
      </c>
      <c r="DW305" t="s">
        <v>234</v>
      </c>
      <c r="DX305" t="s">
        <v>234</v>
      </c>
      <c r="DY305" t="s">
        <v>234</v>
      </c>
      <c r="DZ305" t="s">
        <v>234</v>
      </c>
      <c r="EA305" t="s">
        <v>234</v>
      </c>
      <c r="EB305" t="s">
        <v>234</v>
      </c>
      <c r="EC305" t="s">
        <v>234</v>
      </c>
      <c r="ED305" t="s">
        <v>234</v>
      </c>
      <c r="EE305" t="s">
        <v>234</v>
      </c>
      <c r="EF305" t="s">
        <v>234</v>
      </c>
      <c r="EG305" t="s">
        <v>234</v>
      </c>
      <c r="EH305" t="s">
        <v>234</v>
      </c>
      <c r="EI305" t="s">
        <v>234</v>
      </c>
      <c r="EJ305" t="s">
        <v>234</v>
      </c>
      <c r="EK305" t="s">
        <v>234</v>
      </c>
      <c r="EL305" t="s">
        <v>234</v>
      </c>
      <c r="EM305" t="s">
        <v>234</v>
      </c>
      <c r="EN305" t="s">
        <v>234</v>
      </c>
      <c r="EO305" t="s">
        <v>234</v>
      </c>
      <c r="EP305" t="s">
        <v>234</v>
      </c>
      <c r="EQ305" t="s">
        <v>234</v>
      </c>
      <c r="ER305" t="s">
        <v>234</v>
      </c>
      <c r="ES305" t="s">
        <v>234</v>
      </c>
      <c r="ET305" t="s">
        <v>445</v>
      </c>
      <c r="EU305" t="s">
        <v>234</v>
      </c>
      <c r="EV305" t="s">
        <v>234</v>
      </c>
      <c r="EW305" t="s">
        <v>234</v>
      </c>
      <c r="EX305" t="s">
        <v>234</v>
      </c>
      <c r="EY305" t="s">
        <v>234</v>
      </c>
      <c r="EZ305" t="s">
        <v>234</v>
      </c>
      <c r="FA305" t="s">
        <v>234</v>
      </c>
      <c r="FB305" t="s">
        <v>234</v>
      </c>
      <c r="FC305" t="s">
        <v>234</v>
      </c>
      <c r="FD305" t="s">
        <v>234</v>
      </c>
      <c r="FE305" t="s">
        <v>234</v>
      </c>
      <c r="FF305" t="s">
        <v>234</v>
      </c>
      <c r="FG305" t="s">
        <v>234</v>
      </c>
      <c r="FH305" t="s">
        <v>234</v>
      </c>
      <c r="FI305" t="s">
        <v>234</v>
      </c>
      <c r="FJ305" t="s">
        <v>234</v>
      </c>
      <c r="FK305" t="s">
        <v>234</v>
      </c>
      <c r="FL305" t="s">
        <v>234</v>
      </c>
      <c r="FM305" t="s">
        <v>234</v>
      </c>
      <c r="FN305" t="s">
        <v>234</v>
      </c>
      <c r="FO305" t="s">
        <v>234</v>
      </c>
      <c r="FP305" t="s">
        <v>234</v>
      </c>
      <c r="FQ305" t="s">
        <v>234</v>
      </c>
      <c r="FR305" t="s">
        <v>234</v>
      </c>
      <c r="FS305" t="s">
        <v>234</v>
      </c>
      <c r="FT305" t="s">
        <v>234</v>
      </c>
      <c r="FU305" t="s">
        <v>234</v>
      </c>
      <c r="FV305" t="s">
        <v>234</v>
      </c>
      <c r="FW305" t="s">
        <v>234</v>
      </c>
      <c r="FX305" t="s">
        <v>234</v>
      </c>
      <c r="FY305" t="s">
        <v>234</v>
      </c>
      <c r="FZ305" t="s">
        <v>234</v>
      </c>
      <c r="GA305" t="s">
        <v>234</v>
      </c>
      <c r="GB305" t="s">
        <v>234</v>
      </c>
      <c r="GC305" t="s">
        <v>234</v>
      </c>
      <c r="GD305" t="s">
        <v>234</v>
      </c>
      <c r="GE305" t="s">
        <v>234</v>
      </c>
      <c r="GF305" t="s">
        <v>234</v>
      </c>
      <c r="GG305" t="s">
        <v>234</v>
      </c>
      <c r="GH305" t="s">
        <v>234</v>
      </c>
      <c r="GI305" t="s">
        <v>234</v>
      </c>
      <c r="GJ305" t="s">
        <v>234</v>
      </c>
      <c r="GK305" t="s">
        <v>234</v>
      </c>
      <c r="GL305" t="s">
        <v>234</v>
      </c>
      <c r="GM305" t="s">
        <v>234</v>
      </c>
      <c r="GN305" t="s">
        <v>234</v>
      </c>
      <c r="GO305" t="s">
        <v>234</v>
      </c>
      <c r="GP305" t="s">
        <v>234</v>
      </c>
      <c r="GQ305" t="s">
        <v>234</v>
      </c>
      <c r="GR305" t="s">
        <v>234</v>
      </c>
      <c r="GS305" t="s">
        <v>234</v>
      </c>
      <c r="GT305" t="s">
        <v>234</v>
      </c>
      <c r="GU305" t="s">
        <v>234</v>
      </c>
      <c r="GV305" t="s">
        <v>234</v>
      </c>
      <c r="GW305" t="s">
        <v>234</v>
      </c>
      <c r="GX305" t="s">
        <v>234</v>
      </c>
      <c r="GY305" t="s">
        <v>940</v>
      </c>
      <c r="GZ305" t="s">
        <v>234</v>
      </c>
      <c r="HA305" t="s">
        <v>274</v>
      </c>
      <c r="HB305" t="s">
        <v>275</v>
      </c>
      <c r="HC305" t="s">
        <v>234</v>
      </c>
      <c r="HD305" t="s">
        <v>234</v>
      </c>
      <c r="HE305" t="s">
        <v>234</v>
      </c>
      <c r="HF305" t="s">
        <v>234</v>
      </c>
      <c r="HG305" t="s">
        <v>234</v>
      </c>
      <c r="HH305" t="s">
        <v>234</v>
      </c>
      <c r="HI305" t="s">
        <v>234</v>
      </c>
      <c r="HJ305" t="s">
        <v>234</v>
      </c>
      <c r="HK305" t="s">
        <v>234</v>
      </c>
      <c r="HL305" t="s">
        <v>234</v>
      </c>
      <c r="HM305" t="s">
        <v>234</v>
      </c>
      <c r="HN305" t="s">
        <v>234</v>
      </c>
      <c r="HO305" t="s">
        <v>234</v>
      </c>
      <c r="HP305" t="s">
        <v>234</v>
      </c>
      <c r="HQ305" t="s">
        <v>234</v>
      </c>
      <c r="HR305" t="s">
        <v>234</v>
      </c>
      <c r="HS305" t="s">
        <v>285</v>
      </c>
      <c r="HT305" t="s">
        <v>274</v>
      </c>
      <c r="HU305" t="s">
        <v>234</v>
      </c>
      <c r="HV305" t="s">
        <v>234</v>
      </c>
      <c r="HW305" t="s">
        <v>234</v>
      </c>
      <c r="HX305" t="s">
        <v>234</v>
      </c>
      <c r="HY305" t="s">
        <v>234</v>
      </c>
    </row>
    <row r="306" spans="1:233" x14ac:dyDescent="0.25">
      <c r="A306" t="s">
        <v>4736</v>
      </c>
      <c r="B306" t="s">
        <v>234</v>
      </c>
      <c r="C306" t="s">
        <v>234</v>
      </c>
      <c r="D306" t="s">
        <v>3785</v>
      </c>
      <c r="E306" t="s">
        <v>4737</v>
      </c>
      <c r="F306" t="s">
        <v>237</v>
      </c>
      <c r="G306" t="s">
        <v>234</v>
      </c>
      <c r="H306" t="s">
        <v>238</v>
      </c>
      <c r="I306" t="s">
        <v>374</v>
      </c>
      <c r="J306" t="s">
        <v>311</v>
      </c>
      <c r="K306" t="s">
        <v>241</v>
      </c>
      <c r="L306" t="s">
        <v>242</v>
      </c>
      <c r="M306" t="s">
        <v>243</v>
      </c>
      <c r="N306" t="s">
        <v>312</v>
      </c>
      <c r="O306" t="s">
        <v>234</v>
      </c>
      <c r="P306" t="s">
        <v>4738</v>
      </c>
      <c r="Q306" t="s">
        <v>4739</v>
      </c>
      <c r="R306" t="s">
        <v>234</v>
      </c>
      <c r="S306" t="s">
        <v>234</v>
      </c>
      <c r="T306" t="s">
        <v>234</v>
      </c>
      <c r="U306" t="s">
        <v>2408</v>
      </c>
      <c r="V306" t="s">
        <v>234</v>
      </c>
      <c r="W306" t="s">
        <v>318</v>
      </c>
      <c r="X306" t="s">
        <v>250</v>
      </c>
      <c r="Y306" t="s">
        <v>251</v>
      </c>
      <c r="Z306" t="s">
        <v>234</v>
      </c>
      <c r="AA306" t="s">
        <v>234</v>
      </c>
      <c r="AB306" t="s">
        <v>234</v>
      </c>
      <c r="AC306" t="s">
        <v>234</v>
      </c>
      <c r="AD306" t="s">
        <v>2409</v>
      </c>
      <c r="AE306" t="s">
        <v>234</v>
      </c>
      <c r="AF306" t="s">
        <v>4740</v>
      </c>
      <c r="AG306" t="s">
        <v>234</v>
      </c>
      <c r="AH306" t="s">
        <v>234</v>
      </c>
      <c r="AI306" t="s">
        <v>254</v>
      </c>
      <c r="AJ306" t="s">
        <v>242</v>
      </c>
      <c r="AK306" t="s">
        <v>238</v>
      </c>
      <c r="AL306" t="s">
        <v>4741</v>
      </c>
      <c r="AM306" t="s">
        <v>234</v>
      </c>
      <c r="AN306" t="s">
        <v>234</v>
      </c>
      <c r="AO306" t="s">
        <v>257</v>
      </c>
      <c r="AP306" t="s">
        <v>312</v>
      </c>
      <c r="AQ306" t="s">
        <v>312</v>
      </c>
      <c r="AR306" t="s">
        <v>238</v>
      </c>
      <c r="AS306" t="s">
        <v>237</v>
      </c>
      <c r="AT306" t="s">
        <v>258</v>
      </c>
      <c r="AU306" t="s">
        <v>234</v>
      </c>
      <c r="AV306" t="s">
        <v>234</v>
      </c>
      <c r="AW306" t="s">
        <v>234</v>
      </c>
      <c r="AX306" t="s">
        <v>234</v>
      </c>
      <c r="AY306" t="s">
        <v>234</v>
      </c>
      <c r="AZ306" t="s">
        <v>234</v>
      </c>
      <c r="BA306" t="s">
        <v>234</v>
      </c>
      <c r="BB306" t="s">
        <v>234</v>
      </c>
      <c r="BC306" t="s">
        <v>259</v>
      </c>
      <c r="BD306" t="s">
        <v>250</v>
      </c>
      <c r="BE306" t="s">
        <v>251</v>
      </c>
      <c r="BF306" t="s">
        <v>234</v>
      </c>
      <c r="BG306" t="s">
        <v>234</v>
      </c>
      <c r="BH306" t="s">
        <v>260</v>
      </c>
      <c r="BI306" t="s">
        <v>234</v>
      </c>
      <c r="BJ306" t="s">
        <v>234</v>
      </c>
      <c r="BK306" t="s">
        <v>234</v>
      </c>
      <c r="BL306" t="s">
        <v>4742</v>
      </c>
      <c r="BM306" t="s">
        <v>4743</v>
      </c>
      <c r="BN306" t="s">
        <v>260</v>
      </c>
      <c r="BO306" t="s">
        <v>234</v>
      </c>
      <c r="BP306" t="s">
        <v>264</v>
      </c>
      <c r="BQ306" t="s">
        <v>250</v>
      </c>
      <c r="BR306" t="s">
        <v>251</v>
      </c>
      <c r="BS306" t="s">
        <v>234</v>
      </c>
      <c r="BT306" t="s">
        <v>234</v>
      </c>
      <c r="BU306" t="s">
        <v>234</v>
      </c>
      <c r="BV306" t="s">
        <v>474</v>
      </c>
      <c r="BW306" t="s">
        <v>1616</v>
      </c>
      <c r="BX306" t="s">
        <v>4744</v>
      </c>
      <c r="BY306" t="s">
        <v>4745</v>
      </c>
      <c r="BZ306" t="s">
        <v>4746</v>
      </c>
      <c r="CA306" t="s">
        <v>270</v>
      </c>
      <c r="CB306" t="s">
        <v>234</v>
      </c>
      <c r="CC306" t="s">
        <v>234</v>
      </c>
      <c r="CD306" t="s">
        <v>234</v>
      </c>
      <c r="CE306" t="s">
        <v>234</v>
      </c>
      <c r="CF306" t="s">
        <v>234</v>
      </c>
      <c r="CG306" t="s">
        <v>234</v>
      </c>
      <c r="CH306" t="s">
        <v>234</v>
      </c>
      <c r="CI306" t="s">
        <v>234</v>
      </c>
      <c r="CJ306" t="s">
        <v>234</v>
      </c>
      <c r="CK306" t="s">
        <v>234</v>
      </c>
      <c r="CL306" t="s">
        <v>234</v>
      </c>
      <c r="CM306" t="s">
        <v>234</v>
      </c>
      <c r="CN306" t="s">
        <v>234</v>
      </c>
      <c r="CO306" t="s">
        <v>234</v>
      </c>
      <c r="CP306" t="s">
        <v>234</v>
      </c>
      <c r="CQ306" t="s">
        <v>234</v>
      </c>
      <c r="CR306" t="s">
        <v>234</v>
      </c>
      <c r="CS306" t="s">
        <v>234</v>
      </c>
      <c r="CT306" t="s">
        <v>234</v>
      </c>
      <c r="CU306" t="s">
        <v>234</v>
      </c>
      <c r="CV306" t="s">
        <v>234</v>
      </c>
      <c r="CW306" t="s">
        <v>234</v>
      </c>
      <c r="CX306" t="s">
        <v>234</v>
      </c>
      <c r="CY306" t="s">
        <v>234</v>
      </c>
      <c r="CZ306" t="s">
        <v>234</v>
      </c>
      <c r="DA306" t="s">
        <v>234</v>
      </c>
      <c r="DB306" t="s">
        <v>234</v>
      </c>
      <c r="DC306" t="s">
        <v>234</v>
      </c>
      <c r="DD306" t="s">
        <v>234</v>
      </c>
      <c r="DE306" t="s">
        <v>234</v>
      </c>
      <c r="DF306" t="s">
        <v>234</v>
      </c>
      <c r="DG306" t="s">
        <v>234</v>
      </c>
      <c r="DH306" t="s">
        <v>234</v>
      </c>
      <c r="DI306" t="s">
        <v>234</v>
      </c>
      <c r="DJ306" t="s">
        <v>234</v>
      </c>
      <c r="DK306" t="s">
        <v>234</v>
      </c>
      <c r="DL306" t="s">
        <v>234</v>
      </c>
      <c r="DM306" t="s">
        <v>234</v>
      </c>
      <c r="DN306" t="s">
        <v>234</v>
      </c>
      <c r="DO306" t="s">
        <v>234</v>
      </c>
      <c r="DP306" t="s">
        <v>234</v>
      </c>
      <c r="DQ306" t="s">
        <v>259</v>
      </c>
      <c r="DR306" t="s">
        <v>264</v>
      </c>
      <c r="DS306" t="s">
        <v>234</v>
      </c>
      <c r="DT306" t="s">
        <v>271</v>
      </c>
      <c r="DU306" t="s">
        <v>234</v>
      </c>
      <c r="DV306" t="s">
        <v>1620</v>
      </c>
      <c r="DW306" t="s">
        <v>234</v>
      </c>
      <c r="DX306" t="s">
        <v>234</v>
      </c>
      <c r="DY306" t="s">
        <v>234</v>
      </c>
      <c r="DZ306" t="s">
        <v>234</v>
      </c>
      <c r="EA306" t="s">
        <v>234</v>
      </c>
      <c r="EB306" t="s">
        <v>234</v>
      </c>
      <c r="EC306" t="s">
        <v>234</v>
      </c>
      <c r="ED306" t="s">
        <v>234</v>
      </c>
      <c r="EE306" t="s">
        <v>234</v>
      </c>
      <c r="EF306" t="s">
        <v>234</v>
      </c>
      <c r="EG306" t="s">
        <v>234</v>
      </c>
      <c r="EH306" t="s">
        <v>234</v>
      </c>
      <c r="EI306" t="s">
        <v>234</v>
      </c>
      <c r="EJ306" t="s">
        <v>234</v>
      </c>
      <c r="EK306" t="s">
        <v>234</v>
      </c>
      <c r="EL306" t="s">
        <v>234</v>
      </c>
      <c r="EM306" t="s">
        <v>234</v>
      </c>
      <c r="EN306" t="s">
        <v>234</v>
      </c>
      <c r="EO306" t="s">
        <v>234</v>
      </c>
      <c r="EP306" t="s">
        <v>234</v>
      </c>
      <c r="EQ306" t="s">
        <v>234</v>
      </c>
      <c r="ER306" t="s">
        <v>234</v>
      </c>
      <c r="ES306" t="s">
        <v>234</v>
      </c>
      <c r="ET306" t="s">
        <v>234</v>
      </c>
      <c r="EU306" t="s">
        <v>234</v>
      </c>
      <c r="EV306" t="s">
        <v>234</v>
      </c>
      <c r="EW306" t="s">
        <v>234</v>
      </c>
      <c r="EX306" t="s">
        <v>234</v>
      </c>
      <c r="EY306" t="s">
        <v>234</v>
      </c>
      <c r="EZ306" t="s">
        <v>234</v>
      </c>
      <c r="FA306" t="s">
        <v>234</v>
      </c>
      <c r="FB306" t="s">
        <v>234</v>
      </c>
      <c r="FC306" t="s">
        <v>234</v>
      </c>
      <c r="FD306" t="s">
        <v>234</v>
      </c>
      <c r="FE306" t="s">
        <v>234</v>
      </c>
      <c r="FF306" t="s">
        <v>234</v>
      </c>
      <c r="FG306" t="s">
        <v>234</v>
      </c>
      <c r="FH306" t="s">
        <v>234</v>
      </c>
      <c r="FI306" t="s">
        <v>234</v>
      </c>
      <c r="FJ306" t="s">
        <v>234</v>
      </c>
      <c r="FK306" t="s">
        <v>234</v>
      </c>
      <c r="FL306" t="s">
        <v>234</v>
      </c>
      <c r="FM306" t="s">
        <v>234</v>
      </c>
      <c r="FN306" t="s">
        <v>234</v>
      </c>
      <c r="FO306" t="s">
        <v>234</v>
      </c>
      <c r="FP306" t="s">
        <v>234</v>
      </c>
      <c r="FQ306" t="s">
        <v>234</v>
      </c>
      <c r="FR306" t="s">
        <v>234</v>
      </c>
      <c r="FS306" t="s">
        <v>234</v>
      </c>
      <c r="FT306" t="s">
        <v>234</v>
      </c>
      <c r="FU306" t="s">
        <v>234</v>
      </c>
      <c r="FV306" t="s">
        <v>234</v>
      </c>
      <c r="FW306" t="s">
        <v>234</v>
      </c>
      <c r="FX306" t="s">
        <v>234</v>
      </c>
      <c r="FY306" t="s">
        <v>234</v>
      </c>
      <c r="FZ306" t="s">
        <v>234</v>
      </c>
      <c r="GA306" t="s">
        <v>234</v>
      </c>
      <c r="GB306" t="s">
        <v>234</v>
      </c>
      <c r="GC306" t="s">
        <v>234</v>
      </c>
      <c r="GD306" t="s">
        <v>234</v>
      </c>
      <c r="GE306" t="s">
        <v>234</v>
      </c>
      <c r="GF306" t="s">
        <v>234</v>
      </c>
      <c r="GG306" t="s">
        <v>234</v>
      </c>
      <c r="GH306" t="s">
        <v>234</v>
      </c>
      <c r="GI306" t="s">
        <v>234</v>
      </c>
      <c r="GJ306" t="s">
        <v>234</v>
      </c>
      <c r="GK306" t="s">
        <v>234</v>
      </c>
      <c r="GL306" t="s">
        <v>234</v>
      </c>
      <c r="GM306" t="s">
        <v>234</v>
      </c>
      <c r="GN306" t="s">
        <v>234</v>
      </c>
      <c r="GO306" t="s">
        <v>234</v>
      </c>
      <c r="GP306" t="s">
        <v>234</v>
      </c>
      <c r="GQ306" t="s">
        <v>234</v>
      </c>
      <c r="GR306" t="s">
        <v>234</v>
      </c>
      <c r="GS306" t="s">
        <v>234</v>
      </c>
      <c r="GT306" t="s">
        <v>234</v>
      </c>
      <c r="GU306" t="s">
        <v>234</v>
      </c>
      <c r="GV306" t="s">
        <v>234</v>
      </c>
      <c r="GW306" t="s">
        <v>234</v>
      </c>
      <c r="GX306" t="s">
        <v>234</v>
      </c>
      <c r="GY306" t="s">
        <v>1253</v>
      </c>
      <c r="GZ306" t="s">
        <v>234</v>
      </c>
      <c r="HA306" t="s">
        <v>274</v>
      </c>
      <c r="HB306" t="s">
        <v>275</v>
      </c>
      <c r="HC306" t="s">
        <v>234</v>
      </c>
      <c r="HD306" t="s">
        <v>276</v>
      </c>
      <c r="HE306" t="s">
        <v>825</v>
      </c>
      <c r="HF306" t="s">
        <v>335</v>
      </c>
      <c r="HG306" t="s">
        <v>234</v>
      </c>
      <c r="HH306" t="s">
        <v>279</v>
      </c>
      <c r="HI306" t="s">
        <v>280</v>
      </c>
      <c r="HJ306" t="s">
        <v>234</v>
      </c>
      <c r="HK306" t="s">
        <v>234</v>
      </c>
      <c r="HL306" t="s">
        <v>826</v>
      </c>
      <c r="HM306" t="s">
        <v>336</v>
      </c>
      <c r="HN306" t="s">
        <v>234</v>
      </c>
      <c r="HO306" t="s">
        <v>283</v>
      </c>
      <c r="HP306" t="s">
        <v>284</v>
      </c>
      <c r="HQ306" t="s">
        <v>234</v>
      </c>
      <c r="HR306" t="s">
        <v>234</v>
      </c>
      <c r="HS306" t="s">
        <v>285</v>
      </c>
      <c r="HT306" t="s">
        <v>274</v>
      </c>
      <c r="HU306" t="s">
        <v>234</v>
      </c>
      <c r="HV306" t="s">
        <v>234</v>
      </c>
      <c r="HW306" t="s">
        <v>234</v>
      </c>
      <c r="HX306" t="s">
        <v>234</v>
      </c>
      <c r="HY306" t="s">
        <v>234</v>
      </c>
    </row>
    <row r="307" spans="1:233" x14ac:dyDescent="0.25">
      <c r="A307" t="s">
        <v>4747</v>
      </c>
      <c r="B307" t="s">
        <v>234</v>
      </c>
      <c r="C307" t="s">
        <v>234</v>
      </c>
      <c r="D307" t="s">
        <v>3785</v>
      </c>
      <c r="E307" t="s">
        <v>4748</v>
      </c>
      <c r="F307" t="s">
        <v>771</v>
      </c>
      <c r="G307" t="s">
        <v>234</v>
      </c>
      <c r="H307" t="s">
        <v>3590</v>
      </c>
      <c r="I307" t="s">
        <v>4749</v>
      </c>
      <c r="J307" t="s">
        <v>240</v>
      </c>
      <c r="K307" t="s">
        <v>241</v>
      </c>
      <c r="L307" t="s">
        <v>242</v>
      </c>
      <c r="M307" t="s">
        <v>243</v>
      </c>
      <c r="N307" t="s">
        <v>449</v>
      </c>
      <c r="O307" t="s">
        <v>234</v>
      </c>
      <c r="P307" t="s">
        <v>4750</v>
      </c>
      <c r="Q307" t="s">
        <v>4751</v>
      </c>
      <c r="R307" t="s">
        <v>234</v>
      </c>
      <c r="S307" t="s">
        <v>234</v>
      </c>
      <c r="T307" t="s">
        <v>4752</v>
      </c>
      <c r="U307" t="s">
        <v>3319</v>
      </c>
      <c r="V307" t="s">
        <v>234</v>
      </c>
      <c r="W307" t="s">
        <v>318</v>
      </c>
      <c r="X307" t="s">
        <v>250</v>
      </c>
      <c r="Y307" t="s">
        <v>251</v>
      </c>
      <c r="Z307" t="s">
        <v>234</v>
      </c>
      <c r="AA307" t="s">
        <v>234</v>
      </c>
      <c r="AB307" t="s">
        <v>234</v>
      </c>
      <c r="AC307" t="s">
        <v>234</v>
      </c>
      <c r="AD307" t="s">
        <v>2409</v>
      </c>
      <c r="AE307" t="s">
        <v>234</v>
      </c>
      <c r="AF307" t="s">
        <v>4753</v>
      </c>
      <c r="AG307" t="s">
        <v>234</v>
      </c>
      <c r="AH307" t="s">
        <v>234</v>
      </c>
      <c r="AI307" t="s">
        <v>778</v>
      </c>
      <c r="AJ307" t="s">
        <v>242</v>
      </c>
      <c r="AK307" t="s">
        <v>3597</v>
      </c>
      <c r="AL307" t="s">
        <v>4754</v>
      </c>
      <c r="AM307" t="s">
        <v>234</v>
      </c>
      <c r="AN307" t="s">
        <v>4755</v>
      </c>
      <c r="AO307" t="s">
        <v>782</v>
      </c>
      <c r="AP307" t="s">
        <v>312</v>
      </c>
      <c r="AQ307" t="s">
        <v>312</v>
      </c>
      <c r="AR307" t="s">
        <v>3590</v>
      </c>
      <c r="AS307" t="s">
        <v>771</v>
      </c>
      <c r="AT307" t="s">
        <v>258</v>
      </c>
      <c r="AU307" t="s">
        <v>234</v>
      </c>
      <c r="AV307" t="s">
        <v>234</v>
      </c>
      <c r="AW307" t="s">
        <v>234</v>
      </c>
      <c r="AX307" t="s">
        <v>234</v>
      </c>
      <c r="AY307" t="s">
        <v>234</v>
      </c>
      <c r="AZ307" t="s">
        <v>234</v>
      </c>
      <c r="BA307" t="s">
        <v>234</v>
      </c>
      <c r="BB307" t="s">
        <v>234</v>
      </c>
      <c r="BC307" t="s">
        <v>259</v>
      </c>
      <c r="BD307" t="s">
        <v>250</v>
      </c>
      <c r="BE307" t="s">
        <v>251</v>
      </c>
      <c r="BF307" t="s">
        <v>234</v>
      </c>
      <c r="BG307" t="s">
        <v>234</v>
      </c>
      <c r="BH307" t="s">
        <v>260</v>
      </c>
      <c r="BI307" t="s">
        <v>234</v>
      </c>
      <c r="BJ307" t="s">
        <v>234</v>
      </c>
      <c r="BK307" t="s">
        <v>234</v>
      </c>
      <c r="BL307" t="s">
        <v>4756</v>
      </c>
      <c r="BM307" t="s">
        <v>4757</v>
      </c>
      <c r="BN307" t="s">
        <v>263</v>
      </c>
      <c r="BO307" t="s">
        <v>234</v>
      </c>
      <c r="BP307" t="s">
        <v>264</v>
      </c>
      <c r="BQ307" t="s">
        <v>250</v>
      </c>
      <c r="BR307" t="s">
        <v>251</v>
      </c>
      <c r="BS307" t="s">
        <v>234</v>
      </c>
      <c r="BT307" t="s">
        <v>234</v>
      </c>
      <c r="BU307" t="s">
        <v>234</v>
      </c>
      <c r="BV307" t="s">
        <v>367</v>
      </c>
      <c r="BW307" t="s">
        <v>1555</v>
      </c>
      <c r="BX307" t="s">
        <v>3989</v>
      </c>
      <c r="BY307" t="s">
        <v>4758</v>
      </c>
      <c r="BZ307" t="s">
        <v>4759</v>
      </c>
      <c r="CA307" t="s">
        <v>270</v>
      </c>
      <c r="CB307" t="s">
        <v>234</v>
      </c>
      <c r="CC307" t="s">
        <v>234</v>
      </c>
      <c r="CD307" t="s">
        <v>234</v>
      </c>
      <c r="CE307" t="s">
        <v>234</v>
      </c>
      <c r="CF307" t="s">
        <v>234</v>
      </c>
      <c r="CG307" t="s">
        <v>234</v>
      </c>
      <c r="CH307" t="s">
        <v>234</v>
      </c>
      <c r="CI307" t="s">
        <v>234</v>
      </c>
      <c r="CJ307" t="s">
        <v>234</v>
      </c>
      <c r="CK307" t="s">
        <v>234</v>
      </c>
      <c r="CL307" t="s">
        <v>234</v>
      </c>
      <c r="CM307" t="s">
        <v>234</v>
      </c>
      <c r="CN307" t="s">
        <v>234</v>
      </c>
      <c r="CO307" t="s">
        <v>234</v>
      </c>
      <c r="CP307" t="s">
        <v>234</v>
      </c>
      <c r="CQ307" t="s">
        <v>234</v>
      </c>
      <c r="CR307" t="s">
        <v>234</v>
      </c>
      <c r="CS307" t="s">
        <v>234</v>
      </c>
      <c r="CT307" t="s">
        <v>234</v>
      </c>
      <c r="CU307" t="s">
        <v>234</v>
      </c>
      <c r="CV307" t="s">
        <v>234</v>
      </c>
      <c r="CW307" t="s">
        <v>234</v>
      </c>
      <c r="CX307" t="s">
        <v>234</v>
      </c>
      <c r="CY307" t="s">
        <v>234</v>
      </c>
      <c r="CZ307" t="s">
        <v>234</v>
      </c>
      <c r="DA307" t="s">
        <v>234</v>
      </c>
      <c r="DB307" t="s">
        <v>234</v>
      </c>
      <c r="DC307" t="s">
        <v>234</v>
      </c>
      <c r="DD307" t="s">
        <v>234</v>
      </c>
      <c r="DE307" t="s">
        <v>234</v>
      </c>
      <c r="DF307" t="s">
        <v>234</v>
      </c>
      <c r="DG307" t="s">
        <v>234</v>
      </c>
      <c r="DH307" t="s">
        <v>234</v>
      </c>
      <c r="DI307" t="s">
        <v>234</v>
      </c>
      <c r="DJ307" t="s">
        <v>234</v>
      </c>
      <c r="DK307" t="s">
        <v>234</v>
      </c>
      <c r="DL307" t="s">
        <v>234</v>
      </c>
      <c r="DM307" t="s">
        <v>234</v>
      </c>
      <c r="DN307" t="s">
        <v>234</v>
      </c>
      <c r="DO307" t="s">
        <v>234</v>
      </c>
      <c r="DP307" t="s">
        <v>234</v>
      </c>
      <c r="DQ307" t="s">
        <v>259</v>
      </c>
      <c r="DR307" t="s">
        <v>264</v>
      </c>
      <c r="DS307" t="s">
        <v>234</v>
      </c>
      <c r="DT307" t="s">
        <v>271</v>
      </c>
      <c r="DU307" t="s">
        <v>234</v>
      </c>
      <c r="DV307" t="s">
        <v>1559</v>
      </c>
      <c r="DW307" t="s">
        <v>234</v>
      </c>
      <c r="DX307" t="s">
        <v>234</v>
      </c>
      <c r="DY307" t="s">
        <v>234</v>
      </c>
      <c r="DZ307" t="s">
        <v>234</v>
      </c>
      <c r="EA307" t="s">
        <v>234</v>
      </c>
      <c r="EB307" t="s">
        <v>234</v>
      </c>
      <c r="EC307" t="s">
        <v>234</v>
      </c>
      <c r="ED307" t="s">
        <v>234</v>
      </c>
      <c r="EE307" t="s">
        <v>234</v>
      </c>
      <c r="EF307" t="s">
        <v>234</v>
      </c>
      <c r="EG307" t="s">
        <v>234</v>
      </c>
      <c r="EH307" t="s">
        <v>234</v>
      </c>
      <c r="EI307" t="s">
        <v>234</v>
      </c>
      <c r="EJ307" t="s">
        <v>234</v>
      </c>
      <c r="EK307" t="s">
        <v>234</v>
      </c>
      <c r="EL307" t="s">
        <v>234</v>
      </c>
      <c r="EM307" t="s">
        <v>234</v>
      </c>
      <c r="EN307" t="s">
        <v>234</v>
      </c>
      <c r="EO307" t="s">
        <v>234</v>
      </c>
      <c r="EP307" t="s">
        <v>234</v>
      </c>
      <c r="EQ307" t="s">
        <v>234</v>
      </c>
      <c r="ER307" t="s">
        <v>234</v>
      </c>
      <c r="ES307" t="s">
        <v>234</v>
      </c>
      <c r="ET307" t="s">
        <v>234</v>
      </c>
      <c r="EU307" t="s">
        <v>234</v>
      </c>
      <c r="EV307" t="s">
        <v>234</v>
      </c>
      <c r="EW307" t="s">
        <v>234</v>
      </c>
      <c r="EX307" t="s">
        <v>234</v>
      </c>
      <c r="EY307" t="s">
        <v>234</v>
      </c>
      <c r="EZ307" t="s">
        <v>234</v>
      </c>
      <c r="FA307" t="s">
        <v>234</v>
      </c>
      <c r="FB307" t="s">
        <v>234</v>
      </c>
      <c r="FC307" t="s">
        <v>234</v>
      </c>
      <c r="FD307" t="s">
        <v>234</v>
      </c>
      <c r="FE307" t="s">
        <v>234</v>
      </c>
      <c r="FF307" t="s">
        <v>234</v>
      </c>
      <c r="FG307" t="s">
        <v>234</v>
      </c>
      <c r="FH307" t="s">
        <v>234</v>
      </c>
      <c r="FI307" t="s">
        <v>234</v>
      </c>
      <c r="FJ307" t="s">
        <v>234</v>
      </c>
      <c r="FK307" t="s">
        <v>234</v>
      </c>
      <c r="FL307" t="s">
        <v>234</v>
      </c>
      <c r="FM307" t="s">
        <v>234</v>
      </c>
      <c r="FN307" t="s">
        <v>234</v>
      </c>
      <c r="FO307" t="s">
        <v>234</v>
      </c>
      <c r="FP307" t="s">
        <v>234</v>
      </c>
      <c r="FQ307" t="s">
        <v>234</v>
      </c>
      <c r="FR307" t="s">
        <v>234</v>
      </c>
      <c r="FS307" t="s">
        <v>234</v>
      </c>
      <c r="FT307" t="s">
        <v>234</v>
      </c>
      <c r="FU307" t="s">
        <v>234</v>
      </c>
      <c r="FV307" t="s">
        <v>234</v>
      </c>
      <c r="FW307" t="s">
        <v>234</v>
      </c>
      <c r="FX307" t="s">
        <v>234</v>
      </c>
      <c r="FY307" t="s">
        <v>234</v>
      </c>
      <c r="FZ307" t="s">
        <v>234</v>
      </c>
      <c r="GA307" t="s">
        <v>234</v>
      </c>
      <c r="GB307" t="s">
        <v>234</v>
      </c>
      <c r="GC307" t="s">
        <v>234</v>
      </c>
      <c r="GD307" t="s">
        <v>234</v>
      </c>
      <c r="GE307" t="s">
        <v>234</v>
      </c>
      <c r="GF307" t="s">
        <v>234</v>
      </c>
      <c r="GG307" t="s">
        <v>234</v>
      </c>
      <c r="GH307" t="s">
        <v>234</v>
      </c>
      <c r="GI307" t="s">
        <v>234</v>
      </c>
      <c r="GJ307" t="s">
        <v>234</v>
      </c>
      <c r="GK307" t="s">
        <v>234</v>
      </c>
      <c r="GL307" t="s">
        <v>234</v>
      </c>
      <c r="GM307" t="s">
        <v>234</v>
      </c>
      <c r="GN307" t="s">
        <v>234</v>
      </c>
      <c r="GO307" t="s">
        <v>234</v>
      </c>
      <c r="GP307" t="s">
        <v>234</v>
      </c>
      <c r="GQ307" t="s">
        <v>234</v>
      </c>
      <c r="GR307" t="s">
        <v>234</v>
      </c>
      <c r="GS307" t="s">
        <v>234</v>
      </c>
      <c r="GT307" t="s">
        <v>234</v>
      </c>
      <c r="GU307" t="s">
        <v>234</v>
      </c>
      <c r="GV307" t="s">
        <v>234</v>
      </c>
      <c r="GW307" t="s">
        <v>234</v>
      </c>
      <c r="GX307" t="s">
        <v>234</v>
      </c>
      <c r="GY307" t="s">
        <v>334</v>
      </c>
      <c r="GZ307" t="s">
        <v>234</v>
      </c>
      <c r="HA307" t="s">
        <v>274</v>
      </c>
      <c r="HB307" t="s">
        <v>275</v>
      </c>
      <c r="HC307" t="s">
        <v>234</v>
      </c>
      <c r="HD307" t="s">
        <v>3597</v>
      </c>
      <c r="HE307" t="s">
        <v>790</v>
      </c>
      <c r="HF307" t="s">
        <v>234</v>
      </c>
      <c r="HG307" t="s">
        <v>234</v>
      </c>
      <c r="HH307" t="s">
        <v>234</v>
      </c>
      <c r="HI307" t="s">
        <v>280</v>
      </c>
      <c r="HJ307" t="s">
        <v>234</v>
      </c>
      <c r="HK307" t="s">
        <v>234</v>
      </c>
      <c r="HL307" t="s">
        <v>791</v>
      </c>
      <c r="HM307" t="s">
        <v>234</v>
      </c>
      <c r="HN307" t="s">
        <v>234</v>
      </c>
      <c r="HO307" t="s">
        <v>234</v>
      </c>
      <c r="HP307" t="s">
        <v>284</v>
      </c>
      <c r="HQ307" t="s">
        <v>234</v>
      </c>
      <c r="HR307" t="s">
        <v>234</v>
      </c>
      <c r="HS307" t="s">
        <v>285</v>
      </c>
      <c r="HT307" t="s">
        <v>274</v>
      </c>
      <c r="HU307" t="s">
        <v>234</v>
      </c>
      <c r="HV307" t="s">
        <v>234</v>
      </c>
      <c r="HW307" t="s">
        <v>234</v>
      </c>
      <c r="HX307" t="s">
        <v>234</v>
      </c>
      <c r="HY307" t="s">
        <v>234</v>
      </c>
    </row>
    <row r="308" spans="1:233" x14ac:dyDescent="0.25">
      <c r="A308" t="s">
        <v>4760</v>
      </c>
      <c r="B308" t="s">
        <v>234</v>
      </c>
      <c r="C308" t="s">
        <v>234</v>
      </c>
      <c r="D308" t="s">
        <v>3785</v>
      </c>
      <c r="E308" t="s">
        <v>4761</v>
      </c>
      <c r="F308" t="s">
        <v>237</v>
      </c>
      <c r="G308" t="s">
        <v>234</v>
      </c>
      <c r="H308" t="s">
        <v>238</v>
      </c>
      <c r="I308" t="s">
        <v>4762</v>
      </c>
      <c r="J308" t="s">
        <v>311</v>
      </c>
      <c r="K308" t="s">
        <v>241</v>
      </c>
      <c r="L308" t="s">
        <v>242</v>
      </c>
      <c r="M308" t="s">
        <v>243</v>
      </c>
      <c r="N308" t="s">
        <v>312</v>
      </c>
      <c r="O308" t="s">
        <v>234</v>
      </c>
      <c r="P308" t="s">
        <v>4763</v>
      </c>
      <c r="Q308" t="s">
        <v>4764</v>
      </c>
      <c r="R308" t="s">
        <v>234</v>
      </c>
      <c r="S308" t="s">
        <v>234</v>
      </c>
      <c r="T308" t="s">
        <v>4765</v>
      </c>
      <c r="U308" t="s">
        <v>4766</v>
      </c>
      <c r="V308" t="s">
        <v>317</v>
      </c>
      <c r="W308" t="s">
        <v>318</v>
      </c>
      <c r="X308" t="s">
        <v>250</v>
      </c>
      <c r="Y308" t="s">
        <v>251</v>
      </c>
      <c r="Z308" t="s">
        <v>234</v>
      </c>
      <c r="AA308" t="s">
        <v>234</v>
      </c>
      <c r="AB308" t="s">
        <v>234</v>
      </c>
      <c r="AC308" t="s">
        <v>234</v>
      </c>
      <c r="AD308" t="s">
        <v>343</v>
      </c>
      <c r="AE308" t="s">
        <v>234</v>
      </c>
      <c r="AF308" t="s">
        <v>4767</v>
      </c>
      <c r="AG308" t="s">
        <v>234</v>
      </c>
      <c r="AH308" t="s">
        <v>234</v>
      </c>
      <c r="AI308" t="s">
        <v>254</v>
      </c>
      <c r="AJ308" t="s">
        <v>242</v>
      </c>
      <c r="AK308" t="s">
        <v>238</v>
      </c>
      <c r="AL308" t="s">
        <v>4768</v>
      </c>
      <c r="AM308" t="s">
        <v>234</v>
      </c>
      <c r="AN308" t="s">
        <v>234</v>
      </c>
      <c r="AO308" t="s">
        <v>257</v>
      </c>
      <c r="AP308" t="s">
        <v>312</v>
      </c>
      <c r="AQ308" t="s">
        <v>312</v>
      </c>
      <c r="AR308" t="s">
        <v>238</v>
      </c>
      <c r="AS308" t="s">
        <v>237</v>
      </c>
      <c r="AT308" t="s">
        <v>258</v>
      </c>
      <c r="AU308" t="s">
        <v>234</v>
      </c>
      <c r="AV308" t="s">
        <v>234</v>
      </c>
      <c r="AW308" t="s">
        <v>234</v>
      </c>
      <c r="AX308" t="s">
        <v>234</v>
      </c>
      <c r="AY308" t="s">
        <v>234</v>
      </c>
      <c r="AZ308" t="s">
        <v>234</v>
      </c>
      <c r="BA308" t="s">
        <v>234</v>
      </c>
      <c r="BB308" t="s">
        <v>234</v>
      </c>
      <c r="BC308" t="s">
        <v>259</v>
      </c>
      <c r="BD308" t="s">
        <v>250</v>
      </c>
      <c r="BE308" t="s">
        <v>251</v>
      </c>
      <c r="BF308" t="s">
        <v>234</v>
      </c>
      <c r="BG308" t="s">
        <v>234</v>
      </c>
      <c r="BH308" t="s">
        <v>260</v>
      </c>
      <c r="BI308" t="s">
        <v>234</v>
      </c>
      <c r="BJ308" t="s">
        <v>234</v>
      </c>
      <c r="BK308" t="s">
        <v>234</v>
      </c>
      <c r="BL308" t="s">
        <v>4769</v>
      </c>
      <c r="BM308" t="s">
        <v>4770</v>
      </c>
      <c r="BN308" t="s">
        <v>263</v>
      </c>
      <c r="BO308" t="s">
        <v>234</v>
      </c>
      <c r="BP308" t="s">
        <v>264</v>
      </c>
      <c r="BQ308" t="s">
        <v>250</v>
      </c>
      <c r="BR308" t="s">
        <v>251</v>
      </c>
      <c r="BS308" t="s">
        <v>234</v>
      </c>
      <c r="BT308" t="s">
        <v>234</v>
      </c>
      <c r="BU308" t="s">
        <v>234</v>
      </c>
      <c r="BV308" t="s">
        <v>265</v>
      </c>
      <c r="BW308" t="s">
        <v>2397</v>
      </c>
      <c r="BX308" t="s">
        <v>4771</v>
      </c>
      <c r="BY308" t="s">
        <v>4772</v>
      </c>
      <c r="BZ308" t="s">
        <v>4773</v>
      </c>
      <c r="CA308" t="s">
        <v>270</v>
      </c>
      <c r="CB308" t="s">
        <v>234</v>
      </c>
      <c r="CC308" t="s">
        <v>234</v>
      </c>
      <c r="CD308" t="s">
        <v>234</v>
      </c>
      <c r="CE308" t="s">
        <v>234</v>
      </c>
      <c r="CF308" t="s">
        <v>234</v>
      </c>
      <c r="CG308" t="s">
        <v>234</v>
      </c>
      <c r="CH308" t="s">
        <v>234</v>
      </c>
      <c r="CI308" t="s">
        <v>234</v>
      </c>
      <c r="CJ308" t="s">
        <v>234</v>
      </c>
      <c r="CK308" t="s">
        <v>234</v>
      </c>
      <c r="CL308" t="s">
        <v>234</v>
      </c>
      <c r="CM308" t="s">
        <v>234</v>
      </c>
      <c r="CN308" t="s">
        <v>234</v>
      </c>
      <c r="CO308" t="s">
        <v>234</v>
      </c>
      <c r="CP308" t="s">
        <v>234</v>
      </c>
      <c r="CQ308" t="s">
        <v>234</v>
      </c>
      <c r="CR308" t="s">
        <v>234</v>
      </c>
      <c r="CS308" t="s">
        <v>234</v>
      </c>
      <c r="CT308" t="s">
        <v>234</v>
      </c>
      <c r="CU308" t="s">
        <v>234</v>
      </c>
      <c r="CV308" t="s">
        <v>234</v>
      </c>
      <c r="CW308" t="s">
        <v>234</v>
      </c>
      <c r="CX308" t="s">
        <v>234</v>
      </c>
      <c r="CY308" t="s">
        <v>234</v>
      </c>
      <c r="CZ308" t="s">
        <v>234</v>
      </c>
      <c r="DA308" t="s">
        <v>234</v>
      </c>
      <c r="DB308" t="s">
        <v>234</v>
      </c>
      <c r="DC308" t="s">
        <v>234</v>
      </c>
      <c r="DD308" t="s">
        <v>234</v>
      </c>
      <c r="DE308" t="s">
        <v>234</v>
      </c>
      <c r="DF308" t="s">
        <v>234</v>
      </c>
      <c r="DG308" t="s">
        <v>234</v>
      </c>
      <c r="DH308" t="s">
        <v>234</v>
      </c>
      <c r="DI308" t="s">
        <v>234</v>
      </c>
      <c r="DJ308" t="s">
        <v>234</v>
      </c>
      <c r="DK308" t="s">
        <v>234</v>
      </c>
      <c r="DL308" t="s">
        <v>234</v>
      </c>
      <c r="DM308" t="s">
        <v>234</v>
      </c>
      <c r="DN308" t="s">
        <v>234</v>
      </c>
      <c r="DO308" t="s">
        <v>234</v>
      </c>
      <c r="DP308" t="s">
        <v>234</v>
      </c>
      <c r="DQ308" t="s">
        <v>259</v>
      </c>
      <c r="DR308" t="s">
        <v>264</v>
      </c>
      <c r="DS308" t="s">
        <v>234</v>
      </c>
      <c r="DT308" t="s">
        <v>271</v>
      </c>
      <c r="DU308" t="s">
        <v>234</v>
      </c>
      <c r="DV308" t="s">
        <v>2401</v>
      </c>
      <c r="DW308" t="s">
        <v>234</v>
      </c>
      <c r="DX308" t="s">
        <v>234</v>
      </c>
      <c r="DY308" t="s">
        <v>234</v>
      </c>
      <c r="DZ308" t="s">
        <v>234</v>
      </c>
      <c r="EA308" t="s">
        <v>234</v>
      </c>
      <c r="EB308" t="s">
        <v>234</v>
      </c>
      <c r="EC308" t="s">
        <v>234</v>
      </c>
      <c r="ED308" t="s">
        <v>234</v>
      </c>
      <c r="EE308" t="s">
        <v>234</v>
      </c>
      <c r="EF308" t="s">
        <v>234</v>
      </c>
      <c r="EG308" t="s">
        <v>234</v>
      </c>
      <c r="EH308" t="s">
        <v>234</v>
      </c>
      <c r="EI308" t="s">
        <v>234</v>
      </c>
      <c r="EJ308" t="s">
        <v>234</v>
      </c>
      <c r="EK308" t="s">
        <v>234</v>
      </c>
      <c r="EL308" t="s">
        <v>234</v>
      </c>
      <c r="EM308" t="s">
        <v>234</v>
      </c>
      <c r="EN308" t="s">
        <v>234</v>
      </c>
      <c r="EO308" t="s">
        <v>234</v>
      </c>
      <c r="EP308" t="s">
        <v>234</v>
      </c>
      <c r="EQ308" t="s">
        <v>234</v>
      </c>
      <c r="ER308" t="s">
        <v>234</v>
      </c>
      <c r="ES308" t="s">
        <v>234</v>
      </c>
      <c r="ET308" t="s">
        <v>234</v>
      </c>
      <c r="EU308" t="s">
        <v>234</v>
      </c>
      <c r="EV308" t="s">
        <v>234</v>
      </c>
      <c r="EW308" t="s">
        <v>234</v>
      </c>
      <c r="EX308" t="s">
        <v>234</v>
      </c>
      <c r="EY308" t="s">
        <v>234</v>
      </c>
      <c r="EZ308" t="s">
        <v>234</v>
      </c>
      <c r="FA308" t="s">
        <v>234</v>
      </c>
      <c r="FB308" t="s">
        <v>234</v>
      </c>
      <c r="FC308" t="s">
        <v>234</v>
      </c>
      <c r="FD308" t="s">
        <v>234</v>
      </c>
      <c r="FE308" t="s">
        <v>234</v>
      </c>
      <c r="FF308" t="s">
        <v>234</v>
      </c>
      <c r="FG308" t="s">
        <v>234</v>
      </c>
      <c r="FH308" t="s">
        <v>234</v>
      </c>
      <c r="FI308" t="s">
        <v>234</v>
      </c>
      <c r="FJ308" t="s">
        <v>234</v>
      </c>
      <c r="FK308" t="s">
        <v>234</v>
      </c>
      <c r="FL308" t="s">
        <v>234</v>
      </c>
      <c r="FM308" t="s">
        <v>234</v>
      </c>
      <c r="FN308" t="s">
        <v>234</v>
      </c>
      <c r="FO308" t="s">
        <v>234</v>
      </c>
      <c r="FP308" t="s">
        <v>234</v>
      </c>
      <c r="FQ308" t="s">
        <v>234</v>
      </c>
      <c r="FR308" t="s">
        <v>234</v>
      </c>
      <c r="FS308" t="s">
        <v>234</v>
      </c>
      <c r="FT308" t="s">
        <v>234</v>
      </c>
      <c r="FU308" t="s">
        <v>234</v>
      </c>
      <c r="FV308" t="s">
        <v>234</v>
      </c>
      <c r="FW308" t="s">
        <v>234</v>
      </c>
      <c r="FX308" t="s">
        <v>234</v>
      </c>
      <c r="FY308" t="s">
        <v>234</v>
      </c>
      <c r="FZ308" t="s">
        <v>234</v>
      </c>
      <c r="GA308" t="s">
        <v>234</v>
      </c>
      <c r="GB308" t="s">
        <v>234</v>
      </c>
      <c r="GC308" t="s">
        <v>234</v>
      </c>
      <c r="GD308" t="s">
        <v>234</v>
      </c>
      <c r="GE308" t="s">
        <v>234</v>
      </c>
      <c r="GF308" t="s">
        <v>234</v>
      </c>
      <c r="GG308" t="s">
        <v>234</v>
      </c>
      <c r="GH308" t="s">
        <v>234</v>
      </c>
      <c r="GI308" t="s">
        <v>234</v>
      </c>
      <c r="GJ308" t="s">
        <v>234</v>
      </c>
      <c r="GK308" t="s">
        <v>234</v>
      </c>
      <c r="GL308" t="s">
        <v>234</v>
      </c>
      <c r="GM308" t="s">
        <v>234</v>
      </c>
      <c r="GN308" t="s">
        <v>234</v>
      </c>
      <c r="GO308" t="s">
        <v>234</v>
      </c>
      <c r="GP308" t="s">
        <v>234</v>
      </c>
      <c r="GQ308" t="s">
        <v>234</v>
      </c>
      <c r="GR308" t="s">
        <v>234</v>
      </c>
      <c r="GS308" t="s">
        <v>234</v>
      </c>
      <c r="GT308" t="s">
        <v>234</v>
      </c>
      <c r="GU308" t="s">
        <v>234</v>
      </c>
      <c r="GV308" t="s">
        <v>234</v>
      </c>
      <c r="GW308" t="s">
        <v>234</v>
      </c>
      <c r="GX308" t="s">
        <v>234</v>
      </c>
      <c r="GY308" t="s">
        <v>273</v>
      </c>
      <c r="GZ308" t="s">
        <v>234</v>
      </c>
      <c r="HA308" t="s">
        <v>274</v>
      </c>
      <c r="HB308" t="s">
        <v>275</v>
      </c>
      <c r="HC308" t="s">
        <v>234</v>
      </c>
      <c r="HD308" t="s">
        <v>276</v>
      </c>
      <c r="HE308" t="s">
        <v>277</v>
      </c>
      <c r="HF308" t="s">
        <v>304</v>
      </c>
      <c r="HG308" t="s">
        <v>234</v>
      </c>
      <c r="HH308" t="s">
        <v>279</v>
      </c>
      <c r="HI308" t="s">
        <v>280</v>
      </c>
      <c r="HJ308" t="s">
        <v>234</v>
      </c>
      <c r="HK308" t="s">
        <v>234</v>
      </c>
      <c r="HL308" t="s">
        <v>281</v>
      </c>
      <c r="HM308" t="s">
        <v>305</v>
      </c>
      <c r="HN308" t="s">
        <v>234</v>
      </c>
      <c r="HO308" t="s">
        <v>283</v>
      </c>
      <c r="HP308" t="s">
        <v>284</v>
      </c>
      <c r="HQ308" t="s">
        <v>234</v>
      </c>
      <c r="HR308" t="s">
        <v>234</v>
      </c>
      <c r="HS308" t="s">
        <v>285</v>
      </c>
      <c r="HT308" t="s">
        <v>274</v>
      </c>
      <c r="HU308" t="s">
        <v>234</v>
      </c>
      <c r="HV308" t="s">
        <v>234</v>
      </c>
      <c r="HW308" t="s">
        <v>234</v>
      </c>
      <c r="HX308" t="s">
        <v>234</v>
      </c>
      <c r="HY308" t="s">
        <v>234</v>
      </c>
    </row>
    <row r="309" spans="1:233" x14ac:dyDescent="0.25">
      <c r="A309" t="s">
        <v>4774</v>
      </c>
      <c r="B309" t="s">
        <v>234</v>
      </c>
      <c r="C309" t="s">
        <v>234</v>
      </c>
      <c r="D309" t="s">
        <v>3785</v>
      </c>
      <c r="E309" t="s">
        <v>4775</v>
      </c>
      <c r="F309" t="s">
        <v>308</v>
      </c>
      <c r="G309" t="s">
        <v>234</v>
      </c>
      <c r="H309" t="s">
        <v>3409</v>
      </c>
      <c r="I309" t="s">
        <v>4776</v>
      </c>
      <c r="J309" t="s">
        <v>240</v>
      </c>
      <c r="K309" t="s">
        <v>241</v>
      </c>
      <c r="L309" t="s">
        <v>242</v>
      </c>
      <c r="M309" t="s">
        <v>243</v>
      </c>
      <c r="N309" t="s">
        <v>312</v>
      </c>
      <c r="O309" t="s">
        <v>234</v>
      </c>
      <c r="P309" t="s">
        <v>4777</v>
      </c>
      <c r="Q309" t="s">
        <v>4778</v>
      </c>
      <c r="R309" t="s">
        <v>234</v>
      </c>
      <c r="S309" t="s">
        <v>234</v>
      </c>
      <c r="T309" t="s">
        <v>4779</v>
      </c>
      <c r="U309" t="s">
        <v>4780</v>
      </c>
      <c r="V309" t="s">
        <v>234</v>
      </c>
      <c r="W309" t="s">
        <v>318</v>
      </c>
      <c r="X309" t="s">
        <v>250</v>
      </c>
      <c r="Y309" t="s">
        <v>251</v>
      </c>
      <c r="Z309" t="s">
        <v>234</v>
      </c>
      <c r="AA309" t="s">
        <v>234</v>
      </c>
      <c r="AB309" t="s">
        <v>234</v>
      </c>
      <c r="AC309" t="s">
        <v>234</v>
      </c>
      <c r="AD309" t="s">
        <v>343</v>
      </c>
      <c r="AE309" t="s">
        <v>234</v>
      </c>
      <c r="AF309" t="s">
        <v>4781</v>
      </c>
      <c r="AG309" t="s">
        <v>234</v>
      </c>
      <c r="AH309" t="s">
        <v>234</v>
      </c>
      <c r="AI309" t="s">
        <v>321</v>
      </c>
      <c r="AJ309" t="s">
        <v>242</v>
      </c>
      <c r="AK309" t="s">
        <v>281</v>
      </c>
      <c r="AL309" t="s">
        <v>4782</v>
      </c>
      <c r="AM309" t="s">
        <v>234</v>
      </c>
      <c r="AN309" t="s">
        <v>4783</v>
      </c>
      <c r="AO309" t="s">
        <v>325</v>
      </c>
      <c r="AP309" t="s">
        <v>312</v>
      </c>
      <c r="AQ309" t="s">
        <v>312</v>
      </c>
      <c r="AR309" t="s">
        <v>3409</v>
      </c>
      <c r="AS309" t="s">
        <v>308</v>
      </c>
      <c r="AT309" t="s">
        <v>258</v>
      </c>
      <c r="AU309" t="s">
        <v>234</v>
      </c>
      <c r="AV309" t="s">
        <v>234</v>
      </c>
      <c r="AW309" t="s">
        <v>234</v>
      </c>
      <c r="AX309" t="s">
        <v>234</v>
      </c>
      <c r="AY309" t="s">
        <v>234</v>
      </c>
      <c r="AZ309" t="s">
        <v>234</v>
      </c>
      <c r="BA309" t="s">
        <v>234</v>
      </c>
      <c r="BB309" t="s">
        <v>234</v>
      </c>
      <c r="BC309" t="s">
        <v>259</v>
      </c>
      <c r="BD309" t="s">
        <v>250</v>
      </c>
      <c r="BE309" t="s">
        <v>251</v>
      </c>
      <c r="BF309" t="s">
        <v>234</v>
      </c>
      <c r="BG309" t="s">
        <v>234</v>
      </c>
      <c r="BH309" t="s">
        <v>260</v>
      </c>
      <c r="BI309" t="s">
        <v>234</v>
      </c>
      <c r="BJ309" t="s">
        <v>234</v>
      </c>
      <c r="BK309" t="s">
        <v>234</v>
      </c>
      <c r="BL309" t="s">
        <v>4784</v>
      </c>
      <c r="BM309" t="s">
        <v>4785</v>
      </c>
      <c r="BN309" t="s">
        <v>263</v>
      </c>
      <c r="BO309" t="s">
        <v>234</v>
      </c>
      <c r="BP309" t="s">
        <v>264</v>
      </c>
      <c r="BQ309" t="s">
        <v>250</v>
      </c>
      <c r="BR309" t="s">
        <v>251</v>
      </c>
      <c r="BS309" t="s">
        <v>234</v>
      </c>
      <c r="BT309" t="s">
        <v>234</v>
      </c>
      <c r="BU309" t="s">
        <v>234</v>
      </c>
      <c r="BV309" t="s">
        <v>367</v>
      </c>
      <c r="BW309" t="s">
        <v>4579</v>
      </c>
      <c r="BX309" t="s">
        <v>4786</v>
      </c>
      <c r="BY309" t="s">
        <v>4787</v>
      </c>
      <c r="BZ309" t="s">
        <v>4788</v>
      </c>
      <c r="CA309" t="s">
        <v>270</v>
      </c>
      <c r="CB309" t="s">
        <v>234</v>
      </c>
      <c r="CC309" t="s">
        <v>234</v>
      </c>
      <c r="CD309" t="s">
        <v>234</v>
      </c>
      <c r="CE309" t="s">
        <v>234</v>
      </c>
      <c r="CF309" t="s">
        <v>234</v>
      </c>
      <c r="CG309" t="s">
        <v>234</v>
      </c>
      <c r="CH309" t="s">
        <v>234</v>
      </c>
      <c r="CI309" t="s">
        <v>234</v>
      </c>
      <c r="CJ309" t="s">
        <v>234</v>
      </c>
      <c r="CK309" t="s">
        <v>234</v>
      </c>
      <c r="CL309" t="s">
        <v>234</v>
      </c>
      <c r="CM309" t="s">
        <v>234</v>
      </c>
      <c r="CN309" t="s">
        <v>234</v>
      </c>
      <c r="CO309" t="s">
        <v>234</v>
      </c>
      <c r="CP309" t="s">
        <v>234</v>
      </c>
      <c r="CQ309" t="s">
        <v>234</v>
      </c>
      <c r="CR309" t="s">
        <v>234</v>
      </c>
      <c r="CS309" t="s">
        <v>234</v>
      </c>
      <c r="CT309" t="s">
        <v>234</v>
      </c>
      <c r="CU309" t="s">
        <v>234</v>
      </c>
      <c r="CV309" t="s">
        <v>234</v>
      </c>
      <c r="CW309" t="s">
        <v>234</v>
      </c>
      <c r="CX309" t="s">
        <v>234</v>
      </c>
      <c r="CY309" t="s">
        <v>234</v>
      </c>
      <c r="CZ309" t="s">
        <v>234</v>
      </c>
      <c r="DA309" t="s">
        <v>234</v>
      </c>
      <c r="DB309" t="s">
        <v>234</v>
      </c>
      <c r="DC309" t="s">
        <v>234</v>
      </c>
      <c r="DD309" t="s">
        <v>234</v>
      </c>
      <c r="DE309" t="s">
        <v>234</v>
      </c>
      <c r="DF309" t="s">
        <v>234</v>
      </c>
      <c r="DG309" t="s">
        <v>234</v>
      </c>
      <c r="DH309" t="s">
        <v>234</v>
      </c>
      <c r="DI309" t="s">
        <v>234</v>
      </c>
      <c r="DJ309" t="s">
        <v>234</v>
      </c>
      <c r="DK309" t="s">
        <v>234</v>
      </c>
      <c r="DL309" t="s">
        <v>234</v>
      </c>
      <c r="DM309" t="s">
        <v>234</v>
      </c>
      <c r="DN309" t="s">
        <v>234</v>
      </c>
      <c r="DO309" t="s">
        <v>234</v>
      </c>
      <c r="DP309" t="s">
        <v>234</v>
      </c>
      <c r="DQ309" t="s">
        <v>259</v>
      </c>
      <c r="DR309" t="s">
        <v>264</v>
      </c>
      <c r="DS309" t="s">
        <v>234</v>
      </c>
      <c r="DT309" t="s">
        <v>271</v>
      </c>
      <c r="DU309" t="s">
        <v>234</v>
      </c>
      <c r="DV309" t="s">
        <v>4582</v>
      </c>
      <c r="DW309" t="s">
        <v>234</v>
      </c>
      <c r="DX309" t="s">
        <v>234</v>
      </c>
      <c r="DY309" t="s">
        <v>234</v>
      </c>
      <c r="DZ309" t="s">
        <v>234</v>
      </c>
      <c r="EA309" t="s">
        <v>234</v>
      </c>
      <c r="EB309" t="s">
        <v>234</v>
      </c>
      <c r="EC309" t="s">
        <v>234</v>
      </c>
      <c r="ED309" t="s">
        <v>234</v>
      </c>
      <c r="EE309" t="s">
        <v>234</v>
      </c>
      <c r="EF309" t="s">
        <v>234</v>
      </c>
      <c r="EG309" t="s">
        <v>234</v>
      </c>
      <c r="EH309" t="s">
        <v>234</v>
      </c>
      <c r="EI309" t="s">
        <v>234</v>
      </c>
      <c r="EJ309" t="s">
        <v>234</v>
      </c>
      <c r="EK309" t="s">
        <v>234</v>
      </c>
      <c r="EL309" t="s">
        <v>234</v>
      </c>
      <c r="EM309" t="s">
        <v>234</v>
      </c>
      <c r="EN309" t="s">
        <v>234</v>
      </c>
      <c r="EO309" t="s">
        <v>234</v>
      </c>
      <c r="EP309" t="s">
        <v>234</v>
      </c>
      <c r="EQ309" t="s">
        <v>234</v>
      </c>
      <c r="ER309" t="s">
        <v>234</v>
      </c>
      <c r="ES309" t="s">
        <v>234</v>
      </c>
      <c r="ET309" t="s">
        <v>234</v>
      </c>
      <c r="EU309" t="s">
        <v>234</v>
      </c>
      <c r="EV309" t="s">
        <v>234</v>
      </c>
      <c r="EW309" t="s">
        <v>234</v>
      </c>
      <c r="EX309" t="s">
        <v>234</v>
      </c>
      <c r="EY309" t="s">
        <v>234</v>
      </c>
      <c r="EZ309" t="s">
        <v>234</v>
      </c>
      <c r="FA309" t="s">
        <v>234</v>
      </c>
      <c r="FB309" t="s">
        <v>234</v>
      </c>
      <c r="FC309" t="s">
        <v>234</v>
      </c>
      <c r="FD309" t="s">
        <v>234</v>
      </c>
      <c r="FE309" t="s">
        <v>234</v>
      </c>
      <c r="FF309" t="s">
        <v>234</v>
      </c>
      <c r="FG309" t="s">
        <v>234</v>
      </c>
      <c r="FH309" t="s">
        <v>234</v>
      </c>
      <c r="FI309" t="s">
        <v>234</v>
      </c>
      <c r="FJ309" t="s">
        <v>234</v>
      </c>
      <c r="FK309" t="s">
        <v>234</v>
      </c>
      <c r="FL309" t="s">
        <v>234</v>
      </c>
      <c r="FM309" t="s">
        <v>234</v>
      </c>
      <c r="FN309" t="s">
        <v>234</v>
      </c>
      <c r="FO309" t="s">
        <v>234</v>
      </c>
      <c r="FP309" t="s">
        <v>234</v>
      </c>
      <c r="FQ309" t="s">
        <v>234</v>
      </c>
      <c r="FR309" t="s">
        <v>234</v>
      </c>
      <c r="FS309" t="s">
        <v>234</v>
      </c>
      <c r="FT309" t="s">
        <v>234</v>
      </c>
      <c r="FU309" t="s">
        <v>234</v>
      </c>
      <c r="FV309" t="s">
        <v>234</v>
      </c>
      <c r="FW309" t="s">
        <v>234</v>
      </c>
      <c r="FX309" t="s">
        <v>234</v>
      </c>
      <c r="FY309" t="s">
        <v>234</v>
      </c>
      <c r="FZ309" t="s">
        <v>234</v>
      </c>
      <c r="GA309" t="s">
        <v>234</v>
      </c>
      <c r="GB309" t="s">
        <v>234</v>
      </c>
      <c r="GC309" t="s">
        <v>234</v>
      </c>
      <c r="GD309" t="s">
        <v>234</v>
      </c>
      <c r="GE309" t="s">
        <v>234</v>
      </c>
      <c r="GF309" t="s">
        <v>234</v>
      </c>
      <c r="GG309" t="s">
        <v>234</v>
      </c>
      <c r="GH309" t="s">
        <v>234</v>
      </c>
      <c r="GI309" t="s">
        <v>234</v>
      </c>
      <c r="GJ309" t="s">
        <v>234</v>
      </c>
      <c r="GK309" t="s">
        <v>234</v>
      </c>
      <c r="GL309" t="s">
        <v>234</v>
      </c>
      <c r="GM309" t="s">
        <v>234</v>
      </c>
      <c r="GN309" t="s">
        <v>234</v>
      </c>
      <c r="GO309" t="s">
        <v>234</v>
      </c>
      <c r="GP309" t="s">
        <v>234</v>
      </c>
      <c r="GQ309" t="s">
        <v>234</v>
      </c>
      <c r="GR309" t="s">
        <v>234</v>
      </c>
      <c r="GS309" t="s">
        <v>234</v>
      </c>
      <c r="GT309" t="s">
        <v>234</v>
      </c>
      <c r="GU309" t="s">
        <v>234</v>
      </c>
      <c r="GV309" t="s">
        <v>234</v>
      </c>
      <c r="GW309" t="s">
        <v>234</v>
      </c>
      <c r="GX309" t="s">
        <v>234</v>
      </c>
      <c r="GY309" t="s">
        <v>859</v>
      </c>
      <c r="GZ309" t="s">
        <v>234</v>
      </c>
      <c r="HA309" t="s">
        <v>274</v>
      </c>
      <c r="HB309" t="s">
        <v>275</v>
      </c>
      <c r="HC309" t="s">
        <v>234</v>
      </c>
      <c r="HD309" t="s">
        <v>281</v>
      </c>
      <c r="HE309" t="s">
        <v>304</v>
      </c>
      <c r="HF309" t="s">
        <v>234</v>
      </c>
      <c r="HG309" t="s">
        <v>234</v>
      </c>
      <c r="HH309" t="s">
        <v>234</v>
      </c>
      <c r="HI309" t="s">
        <v>280</v>
      </c>
      <c r="HJ309" t="s">
        <v>234</v>
      </c>
      <c r="HK309" t="s">
        <v>234</v>
      </c>
      <c r="HL309" t="s">
        <v>305</v>
      </c>
      <c r="HM309" t="s">
        <v>234</v>
      </c>
      <c r="HN309" t="s">
        <v>234</v>
      </c>
      <c r="HO309" t="s">
        <v>234</v>
      </c>
      <c r="HP309" t="s">
        <v>284</v>
      </c>
      <c r="HQ309" t="s">
        <v>234</v>
      </c>
      <c r="HR309" t="s">
        <v>234</v>
      </c>
      <c r="HS309" t="s">
        <v>285</v>
      </c>
      <c r="HT309" t="s">
        <v>274</v>
      </c>
      <c r="HU309" t="s">
        <v>234</v>
      </c>
      <c r="HV309" t="s">
        <v>234</v>
      </c>
      <c r="HW309" t="s">
        <v>234</v>
      </c>
      <c r="HX309" t="s">
        <v>234</v>
      </c>
      <c r="HY309" t="s">
        <v>234</v>
      </c>
    </row>
    <row r="310" spans="1:233" x14ac:dyDescent="0.25">
      <c r="A310" t="s">
        <v>4789</v>
      </c>
      <c r="B310" t="s">
        <v>234</v>
      </c>
      <c r="C310" t="s">
        <v>234</v>
      </c>
      <c r="D310" t="s">
        <v>3785</v>
      </c>
      <c r="E310" t="s">
        <v>4790</v>
      </c>
      <c r="F310" t="s">
        <v>3838</v>
      </c>
      <c r="G310" t="s">
        <v>234</v>
      </c>
      <c r="H310" t="s">
        <v>234</v>
      </c>
      <c r="I310" t="s">
        <v>4791</v>
      </c>
      <c r="J310" t="s">
        <v>240</v>
      </c>
      <c r="K310" t="s">
        <v>241</v>
      </c>
      <c r="L310" t="s">
        <v>242</v>
      </c>
      <c r="M310" t="s">
        <v>243</v>
      </c>
      <c r="N310" t="s">
        <v>312</v>
      </c>
      <c r="O310" t="s">
        <v>234</v>
      </c>
      <c r="P310" t="s">
        <v>4792</v>
      </c>
      <c r="Q310" t="s">
        <v>4793</v>
      </c>
      <c r="R310" t="s">
        <v>234</v>
      </c>
      <c r="S310" t="s">
        <v>234</v>
      </c>
      <c r="T310" t="s">
        <v>3887</v>
      </c>
      <c r="U310" t="s">
        <v>291</v>
      </c>
      <c r="V310" t="s">
        <v>234</v>
      </c>
      <c r="W310" t="s">
        <v>292</v>
      </c>
      <c r="X310" t="s">
        <v>250</v>
      </c>
      <c r="Y310" t="s">
        <v>251</v>
      </c>
      <c r="Z310" t="s">
        <v>234</v>
      </c>
      <c r="AA310" t="s">
        <v>234</v>
      </c>
      <c r="AB310" t="s">
        <v>234</v>
      </c>
      <c r="AC310" t="s">
        <v>234</v>
      </c>
      <c r="AD310" t="s">
        <v>293</v>
      </c>
      <c r="AE310" t="s">
        <v>234</v>
      </c>
      <c r="AF310" t="s">
        <v>4794</v>
      </c>
      <c r="AG310" t="s">
        <v>234</v>
      </c>
      <c r="AH310" t="s">
        <v>234</v>
      </c>
      <c r="AI310" t="s">
        <v>3844</v>
      </c>
      <c r="AJ310" t="s">
        <v>242</v>
      </c>
      <c r="AK310" t="s">
        <v>234</v>
      </c>
      <c r="AL310" t="s">
        <v>4795</v>
      </c>
      <c r="AM310" t="s">
        <v>234</v>
      </c>
      <c r="AN310" t="s">
        <v>4796</v>
      </c>
      <c r="AO310" t="s">
        <v>234</v>
      </c>
      <c r="AP310" t="s">
        <v>312</v>
      </c>
      <c r="AQ310" t="s">
        <v>312</v>
      </c>
      <c r="AR310" t="s">
        <v>234</v>
      </c>
      <c r="AS310" t="s">
        <v>3838</v>
      </c>
      <c r="AT310" t="s">
        <v>436</v>
      </c>
      <c r="AU310" t="s">
        <v>234</v>
      </c>
      <c r="AV310" t="s">
        <v>234</v>
      </c>
      <c r="AW310" t="s">
        <v>234</v>
      </c>
      <c r="AX310" t="s">
        <v>234</v>
      </c>
      <c r="AY310" t="s">
        <v>234</v>
      </c>
      <c r="AZ310" t="s">
        <v>234</v>
      </c>
      <c r="BA310" t="s">
        <v>234</v>
      </c>
      <c r="BB310" t="s">
        <v>234</v>
      </c>
      <c r="BC310" t="s">
        <v>259</v>
      </c>
      <c r="BD310" t="s">
        <v>250</v>
      </c>
      <c r="BE310" t="s">
        <v>251</v>
      </c>
      <c r="BF310" t="s">
        <v>234</v>
      </c>
      <c r="BG310" t="s">
        <v>234</v>
      </c>
      <c r="BH310" t="s">
        <v>260</v>
      </c>
      <c r="BI310" t="s">
        <v>234</v>
      </c>
      <c r="BJ310" t="s">
        <v>234</v>
      </c>
      <c r="BK310" t="s">
        <v>234</v>
      </c>
      <c r="BL310" t="s">
        <v>4797</v>
      </c>
      <c r="BM310" t="s">
        <v>4798</v>
      </c>
      <c r="BN310" t="s">
        <v>263</v>
      </c>
      <c r="BO310" t="s">
        <v>234</v>
      </c>
      <c r="BP310" t="s">
        <v>264</v>
      </c>
      <c r="BQ310" t="s">
        <v>250</v>
      </c>
      <c r="BR310" t="s">
        <v>251</v>
      </c>
      <c r="BS310" t="s">
        <v>234</v>
      </c>
      <c r="BT310" t="s">
        <v>234</v>
      </c>
      <c r="BU310" t="s">
        <v>234</v>
      </c>
      <c r="BV310" t="s">
        <v>474</v>
      </c>
      <c r="BW310" t="s">
        <v>1064</v>
      </c>
      <c r="BX310" t="s">
        <v>4799</v>
      </c>
      <c r="BY310" t="s">
        <v>4800</v>
      </c>
      <c r="BZ310" t="s">
        <v>4801</v>
      </c>
      <c r="CA310" t="s">
        <v>270</v>
      </c>
      <c r="CB310" t="s">
        <v>234</v>
      </c>
      <c r="CC310" t="s">
        <v>234</v>
      </c>
      <c r="CD310" t="s">
        <v>234</v>
      </c>
      <c r="CE310" t="s">
        <v>234</v>
      </c>
      <c r="CF310" t="s">
        <v>234</v>
      </c>
      <c r="CG310" t="s">
        <v>234</v>
      </c>
      <c r="CH310" t="s">
        <v>234</v>
      </c>
      <c r="CI310" t="s">
        <v>234</v>
      </c>
      <c r="CJ310" t="s">
        <v>234</v>
      </c>
      <c r="CK310" t="s">
        <v>234</v>
      </c>
      <c r="CL310" t="s">
        <v>234</v>
      </c>
      <c r="CM310" t="s">
        <v>234</v>
      </c>
      <c r="CN310" t="s">
        <v>234</v>
      </c>
      <c r="CO310" t="s">
        <v>234</v>
      </c>
      <c r="CP310" t="s">
        <v>234</v>
      </c>
      <c r="CQ310" t="s">
        <v>234</v>
      </c>
      <c r="CR310" t="s">
        <v>234</v>
      </c>
      <c r="CS310" t="s">
        <v>234</v>
      </c>
      <c r="CT310" t="s">
        <v>234</v>
      </c>
      <c r="CU310" t="s">
        <v>234</v>
      </c>
      <c r="CV310" t="s">
        <v>234</v>
      </c>
      <c r="CW310" t="s">
        <v>234</v>
      </c>
      <c r="CX310" t="s">
        <v>234</v>
      </c>
      <c r="CY310" t="s">
        <v>234</v>
      </c>
      <c r="CZ310" t="s">
        <v>234</v>
      </c>
      <c r="DA310" t="s">
        <v>234</v>
      </c>
      <c r="DB310" t="s">
        <v>234</v>
      </c>
      <c r="DC310" t="s">
        <v>234</v>
      </c>
      <c r="DD310" t="s">
        <v>234</v>
      </c>
      <c r="DE310" t="s">
        <v>234</v>
      </c>
      <c r="DF310" t="s">
        <v>234</v>
      </c>
      <c r="DG310" t="s">
        <v>234</v>
      </c>
      <c r="DH310" t="s">
        <v>234</v>
      </c>
      <c r="DI310" t="s">
        <v>234</v>
      </c>
      <c r="DJ310" t="s">
        <v>234</v>
      </c>
      <c r="DK310" t="s">
        <v>234</v>
      </c>
      <c r="DL310" t="s">
        <v>234</v>
      </c>
      <c r="DM310" t="s">
        <v>234</v>
      </c>
      <c r="DN310" t="s">
        <v>234</v>
      </c>
      <c r="DO310" t="s">
        <v>234</v>
      </c>
      <c r="DP310" t="s">
        <v>234</v>
      </c>
      <c r="DQ310" t="s">
        <v>259</v>
      </c>
      <c r="DR310" t="s">
        <v>264</v>
      </c>
      <c r="DS310" t="s">
        <v>234</v>
      </c>
      <c r="DT310" t="s">
        <v>271</v>
      </c>
      <c r="DU310" t="s">
        <v>234</v>
      </c>
      <c r="DV310" t="s">
        <v>1068</v>
      </c>
      <c r="DW310" t="s">
        <v>234</v>
      </c>
      <c r="DX310" t="s">
        <v>234</v>
      </c>
      <c r="DY310" t="s">
        <v>234</v>
      </c>
      <c r="DZ310" t="s">
        <v>234</v>
      </c>
      <c r="EA310" t="s">
        <v>234</v>
      </c>
      <c r="EB310" t="s">
        <v>234</v>
      </c>
      <c r="EC310" t="s">
        <v>234</v>
      </c>
      <c r="ED310" t="s">
        <v>234</v>
      </c>
      <c r="EE310" t="s">
        <v>234</v>
      </c>
      <c r="EF310" t="s">
        <v>234</v>
      </c>
      <c r="EG310" t="s">
        <v>234</v>
      </c>
      <c r="EH310" t="s">
        <v>234</v>
      </c>
      <c r="EI310" t="s">
        <v>234</v>
      </c>
      <c r="EJ310" t="s">
        <v>234</v>
      </c>
      <c r="EK310" t="s">
        <v>234</v>
      </c>
      <c r="EL310" t="s">
        <v>234</v>
      </c>
      <c r="EM310" t="s">
        <v>234</v>
      </c>
      <c r="EN310" t="s">
        <v>234</v>
      </c>
      <c r="EO310" t="s">
        <v>234</v>
      </c>
      <c r="EP310" t="s">
        <v>234</v>
      </c>
      <c r="EQ310" t="s">
        <v>234</v>
      </c>
      <c r="ER310" t="s">
        <v>234</v>
      </c>
      <c r="ES310" t="s">
        <v>234</v>
      </c>
      <c r="ET310" t="s">
        <v>445</v>
      </c>
      <c r="EU310" t="s">
        <v>234</v>
      </c>
      <c r="EV310" t="s">
        <v>234</v>
      </c>
      <c r="EW310" t="s">
        <v>234</v>
      </c>
      <c r="EX310" t="s">
        <v>234</v>
      </c>
      <c r="EY310" t="s">
        <v>234</v>
      </c>
      <c r="EZ310" t="s">
        <v>234</v>
      </c>
      <c r="FA310" t="s">
        <v>234</v>
      </c>
      <c r="FB310" t="s">
        <v>234</v>
      </c>
      <c r="FC310" t="s">
        <v>234</v>
      </c>
      <c r="FD310" t="s">
        <v>234</v>
      </c>
      <c r="FE310" t="s">
        <v>234</v>
      </c>
      <c r="FF310" t="s">
        <v>234</v>
      </c>
      <c r="FG310" t="s">
        <v>234</v>
      </c>
      <c r="FH310" t="s">
        <v>234</v>
      </c>
      <c r="FI310" t="s">
        <v>234</v>
      </c>
      <c r="FJ310" t="s">
        <v>234</v>
      </c>
      <c r="FK310" t="s">
        <v>234</v>
      </c>
      <c r="FL310" t="s">
        <v>234</v>
      </c>
      <c r="FM310" t="s">
        <v>234</v>
      </c>
      <c r="FN310" t="s">
        <v>234</v>
      </c>
      <c r="FO310" t="s">
        <v>234</v>
      </c>
      <c r="FP310" t="s">
        <v>234</v>
      </c>
      <c r="FQ310" t="s">
        <v>234</v>
      </c>
      <c r="FR310" t="s">
        <v>234</v>
      </c>
      <c r="FS310" t="s">
        <v>234</v>
      </c>
      <c r="FT310" t="s">
        <v>234</v>
      </c>
      <c r="FU310" t="s">
        <v>234</v>
      </c>
      <c r="FV310" t="s">
        <v>234</v>
      </c>
      <c r="FW310" t="s">
        <v>234</v>
      </c>
      <c r="FX310" t="s">
        <v>234</v>
      </c>
      <c r="FY310" t="s">
        <v>234</v>
      </c>
      <c r="FZ310" t="s">
        <v>234</v>
      </c>
      <c r="GA310" t="s">
        <v>234</v>
      </c>
      <c r="GB310" t="s">
        <v>234</v>
      </c>
      <c r="GC310" t="s">
        <v>234</v>
      </c>
      <c r="GD310" t="s">
        <v>234</v>
      </c>
      <c r="GE310" t="s">
        <v>234</v>
      </c>
      <c r="GF310" t="s">
        <v>234</v>
      </c>
      <c r="GG310" t="s">
        <v>234</v>
      </c>
      <c r="GH310" t="s">
        <v>234</v>
      </c>
      <c r="GI310" t="s">
        <v>234</v>
      </c>
      <c r="GJ310" t="s">
        <v>234</v>
      </c>
      <c r="GK310" t="s">
        <v>234</v>
      </c>
      <c r="GL310" t="s">
        <v>234</v>
      </c>
      <c r="GM310" t="s">
        <v>234</v>
      </c>
      <c r="GN310" t="s">
        <v>234</v>
      </c>
      <c r="GO310" t="s">
        <v>234</v>
      </c>
      <c r="GP310" t="s">
        <v>234</v>
      </c>
      <c r="GQ310" t="s">
        <v>234</v>
      </c>
      <c r="GR310" t="s">
        <v>234</v>
      </c>
      <c r="GS310" t="s">
        <v>234</v>
      </c>
      <c r="GT310" t="s">
        <v>234</v>
      </c>
      <c r="GU310" t="s">
        <v>234</v>
      </c>
      <c r="GV310" t="s">
        <v>234</v>
      </c>
      <c r="GW310" t="s">
        <v>234</v>
      </c>
      <c r="GX310" t="s">
        <v>234</v>
      </c>
      <c r="GY310" t="s">
        <v>578</v>
      </c>
      <c r="GZ310" t="s">
        <v>234</v>
      </c>
      <c r="HA310" t="s">
        <v>274</v>
      </c>
      <c r="HB310" t="s">
        <v>275</v>
      </c>
      <c r="HC310" t="s">
        <v>234</v>
      </c>
      <c r="HD310" t="s">
        <v>234</v>
      </c>
      <c r="HE310" t="s">
        <v>234</v>
      </c>
      <c r="HF310" t="s">
        <v>234</v>
      </c>
      <c r="HG310" t="s">
        <v>234</v>
      </c>
      <c r="HH310" t="s">
        <v>234</v>
      </c>
      <c r="HI310" t="s">
        <v>234</v>
      </c>
      <c r="HJ310" t="s">
        <v>234</v>
      </c>
      <c r="HK310" t="s">
        <v>234</v>
      </c>
      <c r="HL310" t="s">
        <v>234</v>
      </c>
      <c r="HM310" t="s">
        <v>234</v>
      </c>
      <c r="HN310" t="s">
        <v>234</v>
      </c>
      <c r="HO310" t="s">
        <v>234</v>
      </c>
      <c r="HP310" t="s">
        <v>234</v>
      </c>
      <c r="HQ310" t="s">
        <v>234</v>
      </c>
      <c r="HR310" t="s">
        <v>234</v>
      </c>
      <c r="HS310" t="s">
        <v>285</v>
      </c>
      <c r="HT310" t="s">
        <v>274</v>
      </c>
      <c r="HU310" t="s">
        <v>234</v>
      </c>
      <c r="HV310" t="s">
        <v>234</v>
      </c>
      <c r="HW310" t="s">
        <v>234</v>
      </c>
      <c r="HX310" t="s">
        <v>234</v>
      </c>
      <c r="HY310" t="s">
        <v>234</v>
      </c>
    </row>
    <row r="311" spans="1:233" x14ac:dyDescent="0.25">
      <c r="A311" t="s">
        <v>4802</v>
      </c>
      <c r="B311" t="s">
        <v>234</v>
      </c>
      <c r="C311" t="s">
        <v>234</v>
      </c>
      <c r="D311" t="s">
        <v>3785</v>
      </c>
      <c r="E311" t="s">
        <v>4803</v>
      </c>
      <c r="F311" t="s">
        <v>237</v>
      </c>
      <c r="G311" t="s">
        <v>234</v>
      </c>
      <c r="H311" t="s">
        <v>238</v>
      </c>
      <c r="I311" t="s">
        <v>4804</v>
      </c>
      <c r="J311" t="s">
        <v>311</v>
      </c>
      <c r="K311" t="s">
        <v>241</v>
      </c>
      <c r="L311" t="s">
        <v>242</v>
      </c>
      <c r="M311" t="s">
        <v>243</v>
      </c>
      <c r="N311" t="s">
        <v>312</v>
      </c>
      <c r="O311" t="s">
        <v>234</v>
      </c>
      <c r="P311" t="s">
        <v>4805</v>
      </c>
      <c r="Q311" t="s">
        <v>4806</v>
      </c>
      <c r="R311" t="s">
        <v>234</v>
      </c>
      <c r="S311" t="s">
        <v>234</v>
      </c>
      <c r="T311" t="s">
        <v>4807</v>
      </c>
      <c r="U311" t="s">
        <v>1337</v>
      </c>
      <c r="V311" t="s">
        <v>234</v>
      </c>
      <c r="W311" t="s">
        <v>722</v>
      </c>
      <c r="X311" t="s">
        <v>250</v>
      </c>
      <c r="Y311" t="s">
        <v>251</v>
      </c>
      <c r="Z311" t="s">
        <v>234</v>
      </c>
      <c r="AA311" t="s">
        <v>234</v>
      </c>
      <c r="AB311" t="s">
        <v>234</v>
      </c>
      <c r="AC311" t="s">
        <v>234</v>
      </c>
      <c r="AD311" t="s">
        <v>723</v>
      </c>
      <c r="AE311" t="s">
        <v>234</v>
      </c>
      <c r="AF311" t="s">
        <v>4808</v>
      </c>
      <c r="AG311" t="s">
        <v>234</v>
      </c>
      <c r="AH311" t="s">
        <v>234</v>
      </c>
      <c r="AI311" t="s">
        <v>254</v>
      </c>
      <c r="AJ311" t="s">
        <v>242</v>
      </c>
      <c r="AK311" t="s">
        <v>238</v>
      </c>
      <c r="AL311" t="s">
        <v>4809</v>
      </c>
      <c r="AM311" t="s">
        <v>234</v>
      </c>
      <c r="AN311" t="s">
        <v>234</v>
      </c>
      <c r="AO311" t="s">
        <v>257</v>
      </c>
      <c r="AP311" t="s">
        <v>312</v>
      </c>
      <c r="AQ311" t="s">
        <v>312</v>
      </c>
      <c r="AR311" t="s">
        <v>238</v>
      </c>
      <c r="AS311" t="s">
        <v>237</v>
      </c>
      <c r="AT311" t="s">
        <v>258</v>
      </c>
      <c r="AU311" t="s">
        <v>234</v>
      </c>
      <c r="AV311" t="s">
        <v>234</v>
      </c>
      <c r="AW311" t="s">
        <v>234</v>
      </c>
      <c r="AX311" t="s">
        <v>234</v>
      </c>
      <c r="AY311" t="s">
        <v>234</v>
      </c>
      <c r="AZ311" t="s">
        <v>234</v>
      </c>
      <c r="BA311" t="s">
        <v>234</v>
      </c>
      <c r="BB311" t="s">
        <v>234</v>
      </c>
      <c r="BC311" t="s">
        <v>259</v>
      </c>
      <c r="BD311" t="s">
        <v>250</v>
      </c>
      <c r="BE311" t="s">
        <v>251</v>
      </c>
      <c r="BF311" t="s">
        <v>234</v>
      </c>
      <c r="BG311" t="s">
        <v>234</v>
      </c>
      <c r="BH311" t="s">
        <v>260</v>
      </c>
      <c r="BI311" t="s">
        <v>234</v>
      </c>
      <c r="BJ311" t="s">
        <v>234</v>
      </c>
      <c r="BK311" t="s">
        <v>234</v>
      </c>
      <c r="BL311" t="s">
        <v>4810</v>
      </c>
      <c r="BM311" t="s">
        <v>4811</v>
      </c>
      <c r="BN311" t="s">
        <v>263</v>
      </c>
      <c r="BO311" t="s">
        <v>234</v>
      </c>
      <c r="BP311" t="s">
        <v>264</v>
      </c>
      <c r="BQ311" t="s">
        <v>250</v>
      </c>
      <c r="BR311" t="s">
        <v>251</v>
      </c>
      <c r="BS311" t="s">
        <v>234</v>
      </c>
      <c r="BT311" t="s">
        <v>234</v>
      </c>
      <c r="BU311" t="s">
        <v>234</v>
      </c>
      <c r="BV311" t="s">
        <v>474</v>
      </c>
      <c r="BW311" t="s">
        <v>4061</v>
      </c>
      <c r="BX311" t="s">
        <v>4812</v>
      </c>
      <c r="BY311" t="s">
        <v>4813</v>
      </c>
      <c r="BZ311" t="s">
        <v>4814</v>
      </c>
      <c r="CA311" t="s">
        <v>270</v>
      </c>
      <c r="CB311" t="s">
        <v>234</v>
      </c>
      <c r="CC311" t="s">
        <v>234</v>
      </c>
      <c r="CD311" t="s">
        <v>234</v>
      </c>
      <c r="CE311" t="s">
        <v>234</v>
      </c>
      <c r="CF311" t="s">
        <v>234</v>
      </c>
      <c r="CG311" t="s">
        <v>234</v>
      </c>
      <c r="CH311" t="s">
        <v>234</v>
      </c>
      <c r="CI311" t="s">
        <v>234</v>
      </c>
      <c r="CJ311" t="s">
        <v>234</v>
      </c>
      <c r="CK311" t="s">
        <v>234</v>
      </c>
      <c r="CL311" t="s">
        <v>234</v>
      </c>
      <c r="CM311" t="s">
        <v>234</v>
      </c>
      <c r="CN311" t="s">
        <v>234</v>
      </c>
      <c r="CO311" t="s">
        <v>234</v>
      </c>
      <c r="CP311" t="s">
        <v>234</v>
      </c>
      <c r="CQ311" t="s">
        <v>234</v>
      </c>
      <c r="CR311" t="s">
        <v>234</v>
      </c>
      <c r="CS311" t="s">
        <v>234</v>
      </c>
      <c r="CT311" t="s">
        <v>234</v>
      </c>
      <c r="CU311" t="s">
        <v>234</v>
      </c>
      <c r="CV311" t="s">
        <v>234</v>
      </c>
      <c r="CW311" t="s">
        <v>234</v>
      </c>
      <c r="CX311" t="s">
        <v>234</v>
      </c>
      <c r="CY311" t="s">
        <v>234</v>
      </c>
      <c r="CZ311" t="s">
        <v>234</v>
      </c>
      <c r="DA311" t="s">
        <v>234</v>
      </c>
      <c r="DB311" t="s">
        <v>234</v>
      </c>
      <c r="DC311" t="s">
        <v>234</v>
      </c>
      <c r="DD311" t="s">
        <v>234</v>
      </c>
      <c r="DE311" t="s">
        <v>234</v>
      </c>
      <c r="DF311" t="s">
        <v>234</v>
      </c>
      <c r="DG311" t="s">
        <v>234</v>
      </c>
      <c r="DH311" t="s">
        <v>234</v>
      </c>
      <c r="DI311" t="s">
        <v>234</v>
      </c>
      <c r="DJ311" t="s">
        <v>234</v>
      </c>
      <c r="DK311" t="s">
        <v>234</v>
      </c>
      <c r="DL311" t="s">
        <v>234</v>
      </c>
      <c r="DM311" t="s">
        <v>234</v>
      </c>
      <c r="DN311" t="s">
        <v>234</v>
      </c>
      <c r="DO311" t="s">
        <v>234</v>
      </c>
      <c r="DP311" t="s">
        <v>234</v>
      </c>
      <c r="DQ311" t="s">
        <v>259</v>
      </c>
      <c r="DR311" t="s">
        <v>264</v>
      </c>
      <c r="DS311" t="s">
        <v>234</v>
      </c>
      <c r="DT311" t="s">
        <v>271</v>
      </c>
      <c r="DU311" t="s">
        <v>234</v>
      </c>
      <c r="DV311" t="s">
        <v>4064</v>
      </c>
      <c r="DW311" t="s">
        <v>234</v>
      </c>
      <c r="DX311" t="s">
        <v>234</v>
      </c>
      <c r="DY311" t="s">
        <v>234</v>
      </c>
      <c r="DZ311" t="s">
        <v>234</v>
      </c>
      <c r="EA311" t="s">
        <v>234</v>
      </c>
      <c r="EB311" t="s">
        <v>234</v>
      </c>
      <c r="EC311" t="s">
        <v>234</v>
      </c>
      <c r="ED311" t="s">
        <v>234</v>
      </c>
      <c r="EE311" t="s">
        <v>234</v>
      </c>
      <c r="EF311" t="s">
        <v>234</v>
      </c>
      <c r="EG311" t="s">
        <v>234</v>
      </c>
      <c r="EH311" t="s">
        <v>234</v>
      </c>
      <c r="EI311" t="s">
        <v>234</v>
      </c>
      <c r="EJ311" t="s">
        <v>234</v>
      </c>
      <c r="EK311" t="s">
        <v>234</v>
      </c>
      <c r="EL311" t="s">
        <v>234</v>
      </c>
      <c r="EM311" t="s">
        <v>234</v>
      </c>
      <c r="EN311" t="s">
        <v>234</v>
      </c>
      <c r="EO311" t="s">
        <v>234</v>
      </c>
      <c r="EP311" t="s">
        <v>234</v>
      </c>
      <c r="EQ311" t="s">
        <v>234</v>
      </c>
      <c r="ER311" t="s">
        <v>234</v>
      </c>
      <c r="ES311" t="s">
        <v>234</v>
      </c>
      <c r="ET311" t="s">
        <v>234</v>
      </c>
      <c r="EU311" t="s">
        <v>234</v>
      </c>
      <c r="EV311" t="s">
        <v>234</v>
      </c>
      <c r="EW311" t="s">
        <v>234</v>
      </c>
      <c r="EX311" t="s">
        <v>234</v>
      </c>
      <c r="EY311" t="s">
        <v>234</v>
      </c>
      <c r="EZ311" t="s">
        <v>234</v>
      </c>
      <c r="FA311" t="s">
        <v>234</v>
      </c>
      <c r="FB311" t="s">
        <v>234</v>
      </c>
      <c r="FC311" t="s">
        <v>234</v>
      </c>
      <c r="FD311" t="s">
        <v>234</v>
      </c>
      <c r="FE311" t="s">
        <v>234</v>
      </c>
      <c r="FF311" t="s">
        <v>234</v>
      </c>
      <c r="FG311" t="s">
        <v>234</v>
      </c>
      <c r="FH311" t="s">
        <v>234</v>
      </c>
      <c r="FI311" t="s">
        <v>234</v>
      </c>
      <c r="FJ311" t="s">
        <v>234</v>
      </c>
      <c r="FK311" t="s">
        <v>234</v>
      </c>
      <c r="FL311" t="s">
        <v>234</v>
      </c>
      <c r="FM311" t="s">
        <v>234</v>
      </c>
      <c r="FN311" t="s">
        <v>234</v>
      </c>
      <c r="FO311" t="s">
        <v>234</v>
      </c>
      <c r="FP311" t="s">
        <v>234</v>
      </c>
      <c r="FQ311" t="s">
        <v>234</v>
      </c>
      <c r="FR311" t="s">
        <v>234</v>
      </c>
      <c r="FS311" t="s">
        <v>234</v>
      </c>
      <c r="FT311" t="s">
        <v>234</v>
      </c>
      <c r="FU311" t="s">
        <v>234</v>
      </c>
      <c r="FV311" t="s">
        <v>234</v>
      </c>
      <c r="FW311" t="s">
        <v>234</v>
      </c>
      <c r="FX311" t="s">
        <v>234</v>
      </c>
      <c r="FY311" t="s">
        <v>234</v>
      </c>
      <c r="FZ311" t="s">
        <v>234</v>
      </c>
      <c r="GA311" t="s">
        <v>234</v>
      </c>
      <c r="GB311" t="s">
        <v>234</v>
      </c>
      <c r="GC311" t="s">
        <v>234</v>
      </c>
      <c r="GD311" t="s">
        <v>234</v>
      </c>
      <c r="GE311" t="s">
        <v>234</v>
      </c>
      <c r="GF311" t="s">
        <v>234</v>
      </c>
      <c r="GG311" t="s">
        <v>234</v>
      </c>
      <c r="GH311" t="s">
        <v>234</v>
      </c>
      <c r="GI311" t="s">
        <v>234</v>
      </c>
      <c r="GJ311" t="s">
        <v>234</v>
      </c>
      <c r="GK311" t="s">
        <v>234</v>
      </c>
      <c r="GL311" t="s">
        <v>234</v>
      </c>
      <c r="GM311" t="s">
        <v>234</v>
      </c>
      <c r="GN311" t="s">
        <v>234</v>
      </c>
      <c r="GO311" t="s">
        <v>234</v>
      </c>
      <c r="GP311" t="s">
        <v>234</v>
      </c>
      <c r="GQ311" t="s">
        <v>234</v>
      </c>
      <c r="GR311" t="s">
        <v>234</v>
      </c>
      <c r="GS311" t="s">
        <v>234</v>
      </c>
      <c r="GT311" t="s">
        <v>234</v>
      </c>
      <c r="GU311" t="s">
        <v>234</v>
      </c>
      <c r="GV311" t="s">
        <v>234</v>
      </c>
      <c r="GW311" t="s">
        <v>234</v>
      </c>
      <c r="GX311" t="s">
        <v>234</v>
      </c>
      <c r="GY311" t="s">
        <v>1253</v>
      </c>
      <c r="GZ311" t="s">
        <v>234</v>
      </c>
      <c r="HA311" t="s">
        <v>274</v>
      </c>
      <c r="HB311" t="s">
        <v>275</v>
      </c>
      <c r="HC311" t="s">
        <v>234</v>
      </c>
      <c r="HD311" t="s">
        <v>276</v>
      </c>
      <c r="HE311" t="s">
        <v>277</v>
      </c>
      <c r="HF311" t="s">
        <v>335</v>
      </c>
      <c r="HG311" t="s">
        <v>234</v>
      </c>
      <c r="HH311" t="s">
        <v>279</v>
      </c>
      <c r="HI311" t="s">
        <v>280</v>
      </c>
      <c r="HJ311" t="s">
        <v>234</v>
      </c>
      <c r="HK311" t="s">
        <v>234</v>
      </c>
      <c r="HL311" t="s">
        <v>281</v>
      </c>
      <c r="HM311" t="s">
        <v>336</v>
      </c>
      <c r="HN311" t="s">
        <v>234</v>
      </c>
      <c r="HO311" t="s">
        <v>283</v>
      </c>
      <c r="HP311" t="s">
        <v>284</v>
      </c>
      <c r="HQ311" t="s">
        <v>234</v>
      </c>
      <c r="HR311" t="s">
        <v>234</v>
      </c>
      <c r="HS311" t="s">
        <v>285</v>
      </c>
      <c r="HT311" t="s">
        <v>274</v>
      </c>
      <c r="HU311" t="s">
        <v>234</v>
      </c>
      <c r="HV311" t="s">
        <v>234</v>
      </c>
      <c r="HW311" t="s">
        <v>234</v>
      </c>
      <c r="HX311" t="s">
        <v>234</v>
      </c>
      <c r="HY311" t="s">
        <v>234</v>
      </c>
    </row>
    <row r="312" spans="1:233" x14ac:dyDescent="0.25">
      <c r="A312" t="s">
        <v>4815</v>
      </c>
      <c r="B312" t="s">
        <v>234</v>
      </c>
      <c r="C312" t="s">
        <v>234</v>
      </c>
      <c r="D312" t="s">
        <v>3785</v>
      </c>
      <c r="E312" t="s">
        <v>4816</v>
      </c>
      <c r="F312" t="s">
        <v>3838</v>
      </c>
      <c r="G312" t="s">
        <v>234</v>
      </c>
      <c r="H312" t="s">
        <v>234</v>
      </c>
      <c r="I312" t="s">
        <v>3925</v>
      </c>
      <c r="J312" t="s">
        <v>240</v>
      </c>
      <c r="K312" t="s">
        <v>241</v>
      </c>
      <c r="L312" t="s">
        <v>242</v>
      </c>
      <c r="M312" t="s">
        <v>243</v>
      </c>
      <c r="N312" t="s">
        <v>244</v>
      </c>
      <c r="O312" t="s">
        <v>234</v>
      </c>
      <c r="P312" t="s">
        <v>4817</v>
      </c>
      <c r="Q312" t="s">
        <v>4818</v>
      </c>
      <c r="R312" t="s">
        <v>234</v>
      </c>
      <c r="S312" t="s">
        <v>234</v>
      </c>
      <c r="T312" t="s">
        <v>4819</v>
      </c>
      <c r="U312" t="s">
        <v>4819</v>
      </c>
      <c r="V312" t="s">
        <v>234</v>
      </c>
      <c r="W312" t="s">
        <v>318</v>
      </c>
      <c r="X312" t="s">
        <v>250</v>
      </c>
      <c r="Y312" t="s">
        <v>251</v>
      </c>
      <c r="Z312" t="s">
        <v>234</v>
      </c>
      <c r="AA312" t="s">
        <v>234</v>
      </c>
      <c r="AB312" t="s">
        <v>234</v>
      </c>
      <c r="AC312" t="s">
        <v>234</v>
      </c>
      <c r="AD312" t="s">
        <v>1408</v>
      </c>
      <c r="AE312" t="s">
        <v>234</v>
      </c>
      <c r="AF312" t="s">
        <v>4820</v>
      </c>
      <c r="AG312" t="s">
        <v>234</v>
      </c>
      <c r="AH312" t="s">
        <v>234</v>
      </c>
      <c r="AI312" t="s">
        <v>3844</v>
      </c>
      <c r="AJ312" t="s">
        <v>242</v>
      </c>
      <c r="AK312" t="s">
        <v>234</v>
      </c>
      <c r="AL312" t="s">
        <v>4821</v>
      </c>
      <c r="AM312" t="s">
        <v>234</v>
      </c>
      <c r="AN312" t="s">
        <v>4822</v>
      </c>
      <c r="AO312" t="s">
        <v>234</v>
      </c>
      <c r="AP312" t="s">
        <v>244</v>
      </c>
      <c r="AQ312" t="s">
        <v>244</v>
      </c>
      <c r="AR312" t="s">
        <v>234</v>
      </c>
      <c r="AS312" t="s">
        <v>3838</v>
      </c>
      <c r="AT312" t="s">
        <v>436</v>
      </c>
      <c r="AU312" t="s">
        <v>234</v>
      </c>
      <c r="AV312" t="s">
        <v>234</v>
      </c>
      <c r="AW312" t="s">
        <v>234</v>
      </c>
      <c r="AX312" t="s">
        <v>234</v>
      </c>
      <c r="AY312" t="s">
        <v>234</v>
      </c>
      <c r="AZ312" t="s">
        <v>234</v>
      </c>
      <c r="BA312" t="s">
        <v>234</v>
      </c>
      <c r="BB312" t="s">
        <v>234</v>
      </c>
      <c r="BC312" t="s">
        <v>259</v>
      </c>
      <c r="BD312" t="s">
        <v>250</v>
      </c>
      <c r="BE312" t="s">
        <v>251</v>
      </c>
      <c r="BF312" t="s">
        <v>234</v>
      </c>
      <c r="BG312" t="s">
        <v>234</v>
      </c>
      <c r="BH312" t="s">
        <v>260</v>
      </c>
      <c r="BI312" t="s">
        <v>234</v>
      </c>
      <c r="BJ312" t="s">
        <v>234</v>
      </c>
      <c r="BK312" t="s">
        <v>234</v>
      </c>
      <c r="BL312" t="s">
        <v>4823</v>
      </c>
      <c r="BM312" t="s">
        <v>4824</v>
      </c>
      <c r="BN312" t="s">
        <v>263</v>
      </c>
      <c r="BO312" t="s">
        <v>234</v>
      </c>
      <c r="BP312" t="s">
        <v>264</v>
      </c>
      <c r="BQ312" t="s">
        <v>250</v>
      </c>
      <c r="BR312" t="s">
        <v>251</v>
      </c>
      <c r="BS312" t="s">
        <v>234</v>
      </c>
      <c r="BT312" t="s">
        <v>234</v>
      </c>
      <c r="BU312" t="s">
        <v>234</v>
      </c>
      <c r="BV312" t="s">
        <v>474</v>
      </c>
      <c r="BW312" t="s">
        <v>2240</v>
      </c>
      <c r="BX312" t="s">
        <v>937</v>
      </c>
      <c r="BY312" t="s">
        <v>4825</v>
      </c>
      <c r="BZ312" t="s">
        <v>4826</v>
      </c>
      <c r="CA312" t="s">
        <v>270</v>
      </c>
      <c r="CB312" t="s">
        <v>234</v>
      </c>
      <c r="CC312" t="s">
        <v>234</v>
      </c>
      <c r="CD312" t="s">
        <v>234</v>
      </c>
      <c r="CE312" t="s">
        <v>234</v>
      </c>
      <c r="CF312" t="s">
        <v>234</v>
      </c>
      <c r="CG312" t="s">
        <v>234</v>
      </c>
      <c r="CH312" t="s">
        <v>234</v>
      </c>
      <c r="CI312" t="s">
        <v>234</v>
      </c>
      <c r="CJ312" t="s">
        <v>234</v>
      </c>
      <c r="CK312" t="s">
        <v>234</v>
      </c>
      <c r="CL312" t="s">
        <v>234</v>
      </c>
      <c r="CM312" t="s">
        <v>234</v>
      </c>
      <c r="CN312" t="s">
        <v>234</v>
      </c>
      <c r="CO312" t="s">
        <v>234</v>
      </c>
      <c r="CP312" t="s">
        <v>234</v>
      </c>
      <c r="CQ312" t="s">
        <v>234</v>
      </c>
      <c r="CR312" t="s">
        <v>234</v>
      </c>
      <c r="CS312" t="s">
        <v>234</v>
      </c>
      <c r="CT312" t="s">
        <v>234</v>
      </c>
      <c r="CU312" t="s">
        <v>234</v>
      </c>
      <c r="CV312" t="s">
        <v>234</v>
      </c>
      <c r="CW312" t="s">
        <v>234</v>
      </c>
      <c r="CX312" t="s">
        <v>234</v>
      </c>
      <c r="CY312" t="s">
        <v>234</v>
      </c>
      <c r="CZ312" t="s">
        <v>234</v>
      </c>
      <c r="DA312" t="s">
        <v>234</v>
      </c>
      <c r="DB312" t="s">
        <v>234</v>
      </c>
      <c r="DC312" t="s">
        <v>234</v>
      </c>
      <c r="DD312" t="s">
        <v>234</v>
      </c>
      <c r="DE312" t="s">
        <v>234</v>
      </c>
      <c r="DF312" t="s">
        <v>234</v>
      </c>
      <c r="DG312" t="s">
        <v>234</v>
      </c>
      <c r="DH312" t="s">
        <v>234</v>
      </c>
      <c r="DI312" t="s">
        <v>234</v>
      </c>
      <c r="DJ312" t="s">
        <v>234</v>
      </c>
      <c r="DK312" t="s">
        <v>234</v>
      </c>
      <c r="DL312" t="s">
        <v>234</v>
      </c>
      <c r="DM312" t="s">
        <v>234</v>
      </c>
      <c r="DN312" t="s">
        <v>234</v>
      </c>
      <c r="DO312" t="s">
        <v>234</v>
      </c>
      <c r="DP312" t="s">
        <v>234</v>
      </c>
      <c r="DQ312" t="s">
        <v>259</v>
      </c>
      <c r="DR312" t="s">
        <v>264</v>
      </c>
      <c r="DS312" t="s">
        <v>234</v>
      </c>
      <c r="DT312" t="s">
        <v>271</v>
      </c>
      <c r="DU312" t="s">
        <v>234</v>
      </c>
      <c r="DV312" t="s">
        <v>2244</v>
      </c>
      <c r="DW312" t="s">
        <v>234</v>
      </c>
      <c r="DX312" t="s">
        <v>234</v>
      </c>
      <c r="DY312" t="s">
        <v>234</v>
      </c>
      <c r="DZ312" t="s">
        <v>234</v>
      </c>
      <c r="EA312" t="s">
        <v>234</v>
      </c>
      <c r="EB312" t="s">
        <v>234</v>
      </c>
      <c r="EC312" t="s">
        <v>234</v>
      </c>
      <c r="ED312" t="s">
        <v>234</v>
      </c>
      <c r="EE312" t="s">
        <v>234</v>
      </c>
      <c r="EF312" t="s">
        <v>234</v>
      </c>
      <c r="EG312" t="s">
        <v>234</v>
      </c>
      <c r="EH312" t="s">
        <v>234</v>
      </c>
      <c r="EI312" t="s">
        <v>234</v>
      </c>
      <c r="EJ312" t="s">
        <v>234</v>
      </c>
      <c r="EK312" t="s">
        <v>234</v>
      </c>
      <c r="EL312" t="s">
        <v>234</v>
      </c>
      <c r="EM312" t="s">
        <v>234</v>
      </c>
      <c r="EN312" t="s">
        <v>234</v>
      </c>
      <c r="EO312" t="s">
        <v>234</v>
      </c>
      <c r="EP312" t="s">
        <v>234</v>
      </c>
      <c r="EQ312" t="s">
        <v>234</v>
      </c>
      <c r="ER312" t="s">
        <v>234</v>
      </c>
      <c r="ES312" t="s">
        <v>234</v>
      </c>
      <c r="ET312" t="s">
        <v>445</v>
      </c>
      <c r="EU312" t="s">
        <v>234</v>
      </c>
      <c r="EV312" t="s">
        <v>234</v>
      </c>
      <c r="EW312" t="s">
        <v>234</v>
      </c>
      <c r="EX312" t="s">
        <v>234</v>
      </c>
      <c r="EY312" t="s">
        <v>234</v>
      </c>
      <c r="EZ312" t="s">
        <v>234</v>
      </c>
      <c r="FA312" t="s">
        <v>234</v>
      </c>
      <c r="FB312" t="s">
        <v>234</v>
      </c>
      <c r="FC312" t="s">
        <v>234</v>
      </c>
      <c r="FD312" t="s">
        <v>234</v>
      </c>
      <c r="FE312" t="s">
        <v>234</v>
      </c>
      <c r="FF312" t="s">
        <v>234</v>
      </c>
      <c r="FG312" t="s">
        <v>234</v>
      </c>
      <c r="FH312" t="s">
        <v>234</v>
      </c>
      <c r="FI312" t="s">
        <v>234</v>
      </c>
      <c r="FJ312" t="s">
        <v>234</v>
      </c>
      <c r="FK312" t="s">
        <v>234</v>
      </c>
      <c r="FL312" t="s">
        <v>234</v>
      </c>
      <c r="FM312" t="s">
        <v>234</v>
      </c>
      <c r="FN312" t="s">
        <v>234</v>
      </c>
      <c r="FO312" t="s">
        <v>234</v>
      </c>
      <c r="FP312" t="s">
        <v>234</v>
      </c>
      <c r="FQ312" t="s">
        <v>234</v>
      </c>
      <c r="FR312" t="s">
        <v>234</v>
      </c>
      <c r="FS312" t="s">
        <v>234</v>
      </c>
      <c r="FT312" t="s">
        <v>234</v>
      </c>
      <c r="FU312" t="s">
        <v>234</v>
      </c>
      <c r="FV312" t="s">
        <v>234</v>
      </c>
      <c r="FW312" t="s">
        <v>234</v>
      </c>
      <c r="FX312" t="s">
        <v>234</v>
      </c>
      <c r="FY312" t="s">
        <v>234</v>
      </c>
      <c r="FZ312" t="s">
        <v>234</v>
      </c>
      <c r="GA312" t="s">
        <v>234</v>
      </c>
      <c r="GB312" t="s">
        <v>234</v>
      </c>
      <c r="GC312" t="s">
        <v>234</v>
      </c>
      <c r="GD312" t="s">
        <v>234</v>
      </c>
      <c r="GE312" t="s">
        <v>234</v>
      </c>
      <c r="GF312" t="s">
        <v>234</v>
      </c>
      <c r="GG312" t="s">
        <v>234</v>
      </c>
      <c r="GH312" t="s">
        <v>234</v>
      </c>
      <c r="GI312" t="s">
        <v>234</v>
      </c>
      <c r="GJ312" t="s">
        <v>234</v>
      </c>
      <c r="GK312" t="s">
        <v>234</v>
      </c>
      <c r="GL312" t="s">
        <v>234</v>
      </c>
      <c r="GM312" t="s">
        <v>234</v>
      </c>
      <c r="GN312" t="s">
        <v>234</v>
      </c>
      <c r="GO312" t="s">
        <v>234</v>
      </c>
      <c r="GP312" t="s">
        <v>234</v>
      </c>
      <c r="GQ312" t="s">
        <v>234</v>
      </c>
      <c r="GR312" t="s">
        <v>234</v>
      </c>
      <c r="GS312" t="s">
        <v>234</v>
      </c>
      <c r="GT312" t="s">
        <v>234</v>
      </c>
      <c r="GU312" t="s">
        <v>234</v>
      </c>
      <c r="GV312" t="s">
        <v>234</v>
      </c>
      <c r="GW312" t="s">
        <v>234</v>
      </c>
      <c r="GX312" t="s">
        <v>234</v>
      </c>
      <c r="GY312" t="s">
        <v>1175</v>
      </c>
      <c r="GZ312" t="s">
        <v>234</v>
      </c>
      <c r="HA312" t="s">
        <v>274</v>
      </c>
      <c r="HB312" t="s">
        <v>275</v>
      </c>
      <c r="HC312" t="s">
        <v>234</v>
      </c>
      <c r="HD312" t="s">
        <v>234</v>
      </c>
      <c r="HE312" t="s">
        <v>234</v>
      </c>
      <c r="HF312" t="s">
        <v>234</v>
      </c>
      <c r="HG312" t="s">
        <v>234</v>
      </c>
      <c r="HH312" t="s">
        <v>234</v>
      </c>
      <c r="HI312" t="s">
        <v>234</v>
      </c>
      <c r="HJ312" t="s">
        <v>234</v>
      </c>
      <c r="HK312" t="s">
        <v>234</v>
      </c>
      <c r="HL312" t="s">
        <v>234</v>
      </c>
      <c r="HM312" t="s">
        <v>234</v>
      </c>
      <c r="HN312" t="s">
        <v>234</v>
      </c>
      <c r="HO312" t="s">
        <v>234</v>
      </c>
      <c r="HP312" t="s">
        <v>234</v>
      </c>
      <c r="HQ312" t="s">
        <v>234</v>
      </c>
      <c r="HR312" t="s">
        <v>234</v>
      </c>
      <c r="HS312" t="s">
        <v>285</v>
      </c>
      <c r="HT312" t="s">
        <v>274</v>
      </c>
      <c r="HU312" t="s">
        <v>234</v>
      </c>
      <c r="HV312" t="s">
        <v>234</v>
      </c>
      <c r="HW312" t="s">
        <v>234</v>
      </c>
      <c r="HX312" t="s">
        <v>234</v>
      </c>
      <c r="HY312" t="s">
        <v>234</v>
      </c>
    </row>
    <row r="313" spans="1:233" x14ac:dyDescent="0.25">
      <c r="A313" t="s">
        <v>4827</v>
      </c>
      <c r="B313" t="s">
        <v>234</v>
      </c>
      <c r="C313" t="s">
        <v>234</v>
      </c>
      <c r="D313" t="s">
        <v>3785</v>
      </c>
      <c r="E313" t="s">
        <v>4828</v>
      </c>
      <c r="F313" t="s">
        <v>237</v>
      </c>
      <c r="G313" t="s">
        <v>234</v>
      </c>
      <c r="H313" t="s">
        <v>238</v>
      </c>
      <c r="I313" t="s">
        <v>4829</v>
      </c>
      <c r="J313" t="s">
        <v>311</v>
      </c>
      <c r="K313" t="s">
        <v>241</v>
      </c>
      <c r="L313" t="s">
        <v>242</v>
      </c>
      <c r="M313" t="s">
        <v>243</v>
      </c>
      <c r="N313" t="s">
        <v>312</v>
      </c>
      <c r="O313" t="s">
        <v>234</v>
      </c>
      <c r="P313" t="s">
        <v>4830</v>
      </c>
      <c r="Q313" t="s">
        <v>4831</v>
      </c>
      <c r="R313" t="s">
        <v>234</v>
      </c>
      <c r="S313" t="s">
        <v>234</v>
      </c>
      <c r="T313" t="s">
        <v>4832</v>
      </c>
      <c r="U313" t="s">
        <v>3680</v>
      </c>
      <c r="V313" t="s">
        <v>234</v>
      </c>
      <c r="W313" t="s">
        <v>722</v>
      </c>
      <c r="X313" t="s">
        <v>250</v>
      </c>
      <c r="Y313" t="s">
        <v>251</v>
      </c>
      <c r="Z313" t="s">
        <v>234</v>
      </c>
      <c r="AA313" t="s">
        <v>234</v>
      </c>
      <c r="AB313" t="s">
        <v>234</v>
      </c>
      <c r="AC313" t="s">
        <v>234</v>
      </c>
      <c r="AD313" t="s">
        <v>723</v>
      </c>
      <c r="AE313" t="s">
        <v>234</v>
      </c>
      <c r="AF313" t="s">
        <v>4833</v>
      </c>
      <c r="AG313" t="s">
        <v>234</v>
      </c>
      <c r="AH313" t="s">
        <v>234</v>
      </c>
      <c r="AI313" t="s">
        <v>254</v>
      </c>
      <c r="AJ313" t="s">
        <v>242</v>
      </c>
      <c r="AK313" t="s">
        <v>238</v>
      </c>
      <c r="AL313" t="s">
        <v>4834</v>
      </c>
      <c r="AM313" t="s">
        <v>234</v>
      </c>
      <c r="AN313" t="s">
        <v>234</v>
      </c>
      <c r="AO313" t="s">
        <v>257</v>
      </c>
      <c r="AP313" t="s">
        <v>312</v>
      </c>
      <c r="AQ313" t="s">
        <v>312</v>
      </c>
      <c r="AR313" t="s">
        <v>238</v>
      </c>
      <c r="AS313" t="s">
        <v>237</v>
      </c>
      <c r="AT313" t="s">
        <v>258</v>
      </c>
      <c r="AU313" t="s">
        <v>234</v>
      </c>
      <c r="AV313" t="s">
        <v>234</v>
      </c>
      <c r="AW313" t="s">
        <v>234</v>
      </c>
      <c r="AX313" t="s">
        <v>234</v>
      </c>
      <c r="AY313" t="s">
        <v>234</v>
      </c>
      <c r="AZ313" t="s">
        <v>234</v>
      </c>
      <c r="BA313" t="s">
        <v>234</v>
      </c>
      <c r="BB313" t="s">
        <v>234</v>
      </c>
      <c r="BC313" t="s">
        <v>259</v>
      </c>
      <c r="BD313" t="s">
        <v>250</v>
      </c>
      <c r="BE313" t="s">
        <v>251</v>
      </c>
      <c r="BF313" t="s">
        <v>234</v>
      </c>
      <c r="BG313" t="s">
        <v>234</v>
      </c>
      <c r="BH313" t="s">
        <v>260</v>
      </c>
      <c r="BI313" t="s">
        <v>234</v>
      </c>
      <c r="BJ313" t="s">
        <v>234</v>
      </c>
      <c r="BK313" t="s">
        <v>234</v>
      </c>
      <c r="BL313" t="s">
        <v>4835</v>
      </c>
      <c r="BM313" t="s">
        <v>4836</v>
      </c>
      <c r="BN313" t="s">
        <v>260</v>
      </c>
      <c r="BO313" t="s">
        <v>234</v>
      </c>
      <c r="BP313" t="s">
        <v>264</v>
      </c>
      <c r="BQ313" t="s">
        <v>250</v>
      </c>
      <c r="BR313" t="s">
        <v>251</v>
      </c>
      <c r="BS313" t="s">
        <v>234</v>
      </c>
      <c r="BT313" t="s">
        <v>234</v>
      </c>
      <c r="BU313" t="s">
        <v>234</v>
      </c>
      <c r="BV313" t="s">
        <v>367</v>
      </c>
      <c r="BW313" t="s">
        <v>4656</v>
      </c>
      <c r="BX313" t="s">
        <v>4099</v>
      </c>
      <c r="BY313" t="s">
        <v>4837</v>
      </c>
      <c r="BZ313" t="s">
        <v>4838</v>
      </c>
      <c r="CA313" t="s">
        <v>270</v>
      </c>
      <c r="CB313" t="s">
        <v>234</v>
      </c>
      <c r="CC313" t="s">
        <v>234</v>
      </c>
      <c r="CD313" t="s">
        <v>234</v>
      </c>
      <c r="CE313" t="s">
        <v>234</v>
      </c>
      <c r="CF313" t="s">
        <v>234</v>
      </c>
      <c r="CG313" t="s">
        <v>234</v>
      </c>
      <c r="CH313" t="s">
        <v>234</v>
      </c>
      <c r="CI313" t="s">
        <v>234</v>
      </c>
      <c r="CJ313" t="s">
        <v>234</v>
      </c>
      <c r="CK313" t="s">
        <v>234</v>
      </c>
      <c r="CL313" t="s">
        <v>234</v>
      </c>
      <c r="CM313" t="s">
        <v>234</v>
      </c>
      <c r="CN313" t="s">
        <v>234</v>
      </c>
      <c r="CO313" t="s">
        <v>234</v>
      </c>
      <c r="CP313" t="s">
        <v>234</v>
      </c>
      <c r="CQ313" t="s">
        <v>234</v>
      </c>
      <c r="CR313" t="s">
        <v>234</v>
      </c>
      <c r="CS313" t="s">
        <v>234</v>
      </c>
      <c r="CT313" t="s">
        <v>234</v>
      </c>
      <c r="CU313" t="s">
        <v>234</v>
      </c>
      <c r="CV313" t="s">
        <v>234</v>
      </c>
      <c r="CW313" t="s">
        <v>234</v>
      </c>
      <c r="CX313" t="s">
        <v>234</v>
      </c>
      <c r="CY313" t="s">
        <v>234</v>
      </c>
      <c r="CZ313" t="s">
        <v>234</v>
      </c>
      <c r="DA313" t="s">
        <v>234</v>
      </c>
      <c r="DB313" t="s">
        <v>234</v>
      </c>
      <c r="DC313" t="s">
        <v>234</v>
      </c>
      <c r="DD313" t="s">
        <v>234</v>
      </c>
      <c r="DE313" t="s">
        <v>234</v>
      </c>
      <c r="DF313" t="s">
        <v>234</v>
      </c>
      <c r="DG313" t="s">
        <v>234</v>
      </c>
      <c r="DH313" t="s">
        <v>234</v>
      </c>
      <c r="DI313" t="s">
        <v>234</v>
      </c>
      <c r="DJ313" t="s">
        <v>234</v>
      </c>
      <c r="DK313" t="s">
        <v>234</v>
      </c>
      <c r="DL313" t="s">
        <v>234</v>
      </c>
      <c r="DM313" t="s">
        <v>234</v>
      </c>
      <c r="DN313" t="s">
        <v>234</v>
      </c>
      <c r="DO313" t="s">
        <v>234</v>
      </c>
      <c r="DP313" t="s">
        <v>234</v>
      </c>
      <c r="DQ313" t="s">
        <v>259</v>
      </c>
      <c r="DR313" t="s">
        <v>264</v>
      </c>
      <c r="DS313" t="s">
        <v>234</v>
      </c>
      <c r="DT313" t="s">
        <v>271</v>
      </c>
      <c r="DU313" t="s">
        <v>234</v>
      </c>
      <c r="DV313" t="s">
        <v>4659</v>
      </c>
      <c r="DW313" t="s">
        <v>234</v>
      </c>
      <c r="DX313" t="s">
        <v>234</v>
      </c>
      <c r="DY313" t="s">
        <v>234</v>
      </c>
      <c r="DZ313" t="s">
        <v>234</v>
      </c>
      <c r="EA313" t="s">
        <v>234</v>
      </c>
      <c r="EB313" t="s">
        <v>234</v>
      </c>
      <c r="EC313" t="s">
        <v>234</v>
      </c>
      <c r="ED313" t="s">
        <v>234</v>
      </c>
      <c r="EE313" t="s">
        <v>234</v>
      </c>
      <c r="EF313" t="s">
        <v>234</v>
      </c>
      <c r="EG313" t="s">
        <v>234</v>
      </c>
      <c r="EH313" t="s">
        <v>234</v>
      </c>
      <c r="EI313" t="s">
        <v>234</v>
      </c>
      <c r="EJ313" t="s">
        <v>234</v>
      </c>
      <c r="EK313" t="s">
        <v>234</v>
      </c>
      <c r="EL313" t="s">
        <v>234</v>
      </c>
      <c r="EM313" t="s">
        <v>234</v>
      </c>
      <c r="EN313" t="s">
        <v>234</v>
      </c>
      <c r="EO313" t="s">
        <v>234</v>
      </c>
      <c r="EP313" t="s">
        <v>234</v>
      </c>
      <c r="EQ313" t="s">
        <v>234</v>
      </c>
      <c r="ER313" t="s">
        <v>234</v>
      </c>
      <c r="ES313" t="s">
        <v>234</v>
      </c>
      <c r="ET313" t="s">
        <v>234</v>
      </c>
      <c r="EU313" t="s">
        <v>234</v>
      </c>
      <c r="EV313" t="s">
        <v>234</v>
      </c>
      <c r="EW313" t="s">
        <v>234</v>
      </c>
      <c r="EX313" t="s">
        <v>234</v>
      </c>
      <c r="EY313" t="s">
        <v>234</v>
      </c>
      <c r="EZ313" t="s">
        <v>234</v>
      </c>
      <c r="FA313" t="s">
        <v>234</v>
      </c>
      <c r="FB313" t="s">
        <v>234</v>
      </c>
      <c r="FC313" t="s">
        <v>234</v>
      </c>
      <c r="FD313" t="s">
        <v>234</v>
      </c>
      <c r="FE313" t="s">
        <v>234</v>
      </c>
      <c r="FF313" t="s">
        <v>234</v>
      </c>
      <c r="FG313" t="s">
        <v>234</v>
      </c>
      <c r="FH313" t="s">
        <v>234</v>
      </c>
      <c r="FI313" t="s">
        <v>234</v>
      </c>
      <c r="FJ313" t="s">
        <v>234</v>
      </c>
      <c r="FK313" t="s">
        <v>234</v>
      </c>
      <c r="FL313" t="s">
        <v>234</v>
      </c>
      <c r="FM313" t="s">
        <v>234</v>
      </c>
      <c r="FN313" t="s">
        <v>234</v>
      </c>
      <c r="FO313" t="s">
        <v>234</v>
      </c>
      <c r="FP313" t="s">
        <v>234</v>
      </c>
      <c r="FQ313" t="s">
        <v>234</v>
      </c>
      <c r="FR313" t="s">
        <v>234</v>
      </c>
      <c r="FS313" t="s">
        <v>234</v>
      </c>
      <c r="FT313" t="s">
        <v>234</v>
      </c>
      <c r="FU313" t="s">
        <v>234</v>
      </c>
      <c r="FV313" t="s">
        <v>234</v>
      </c>
      <c r="FW313" t="s">
        <v>234</v>
      </c>
      <c r="FX313" t="s">
        <v>234</v>
      </c>
      <c r="FY313" t="s">
        <v>234</v>
      </c>
      <c r="FZ313" t="s">
        <v>234</v>
      </c>
      <c r="GA313" t="s">
        <v>234</v>
      </c>
      <c r="GB313" t="s">
        <v>234</v>
      </c>
      <c r="GC313" t="s">
        <v>234</v>
      </c>
      <c r="GD313" t="s">
        <v>234</v>
      </c>
      <c r="GE313" t="s">
        <v>234</v>
      </c>
      <c r="GF313" t="s">
        <v>234</v>
      </c>
      <c r="GG313" t="s">
        <v>234</v>
      </c>
      <c r="GH313" t="s">
        <v>234</v>
      </c>
      <c r="GI313" t="s">
        <v>234</v>
      </c>
      <c r="GJ313" t="s">
        <v>234</v>
      </c>
      <c r="GK313" t="s">
        <v>234</v>
      </c>
      <c r="GL313" t="s">
        <v>234</v>
      </c>
      <c r="GM313" t="s">
        <v>234</v>
      </c>
      <c r="GN313" t="s">
        <v>234</v>
      </c>
      <c r="GO313" t="s">
        <v>234</v>
      </c>
      <c r="GP313" t="s">
        <v>234</v>
      </c>
      <c r="GQ313" t="s">
        <v>234</v>
      </c>
      <c r="GR313" t="s">
        <v>234</v>
      </c>
      <c r="GS313" t="s">
        <v>234</v>
      </c>
      <c r="GT313" t="s">
        <v>234</v>
      </c>
      <c r="GU313" t="s">
        <v>234</v>
      </c>
      <c r="GV313" t="s">
        <v>234</v>
      </c>
      <c r="GW313" t="s">
        <v>234</v>
      </c>
      <c r="GX313" t="s">
        <v>234</v>
      </c>
      <c r="GY313" t="s">
        <v>1253</v>
      </c>
      <c r="GZ313" t="s">
        <v>234</v>
      </c>
      <c r="HA313" t="s">
        <v>274</v>
      </c>
      <c r="HB313" t="s">
        <v>275</v>
      </c>
      <c r="HC313" t="s">
        <v>234</v>
      </c>
      <c r="HD313" t="s">
        <v>276</v>
      </c>
      <c r="HE313" t="s">
        <v>277</v>
      </c>
      <c r="HF313" t="s">
        <v>825</v>
      </c>
      <c r="HG313" t="s">
        <v>234</v>
      </c>
      <c r="HH313" t="s">
        <v>279</v>
      </c>
      <c r="HI313" t="s">
        <v>280</v>
      </c>
      <c r="HJ313" t="s">
        <v>234</v>
      </c>
      <c r="HK313" t="s">
        <v>234</v>
      </c>
      <c r="HL313" t="s">
        <v>281</v>
      </c>
      <c r="HM313" t="s">
        <v>826</v>
      </c>
      <c r="HN313" t="s">
        <v>234</v>
      </c>
      <c r="HO313" t="s">
        <v>283</v>
      </c>
      <c r="HP313" t="s">
        <v>284</v>
      </c>
      <c r="HQ313" t="s">
        <v>234</v>
      </c>
      <c r="HR313" t="s">
        <v>234</v>
      </c>
      <c r="HS313" t="s">
        <v>285</v>
      </c>
      <c r="HT313" t="s">
        <v>274</v>
      </c>
      <c r="HU313" t="s">
        <v>234</v>
      </c>
      <c r="HV313" t="s">
        <v>234</v>
      </c>
      <c r="HW313" t="s">
        <v>234</v>
      </c>
      <c r="HX313" t="s">
        <v>234</v>
      </c>
      <c r="HY313" t="s">
        <v>234</v>
      </c>
    </row>
    <row r="314" spans="1:233" x14ac:dyDescent="0.25">
      <c r="A314" t="s">
        <v>4839</v>
      </c>
      <c r="B314" t="s">
        <v>234</v>
      </c>
      <c r="C314" t="s">
        <v>234</v>
      </c>
      <c r="D314" t="s">
        <v>3785</v>
      </c>
      <c r="E314" t="s">
        <v>4840</v>
      </c>
      <c r="F314" t="s">
        <v>771</v>
      </c>
      <c r="G314" t="s">
        <v>234</v>
      </c>
      <c r="H314" t="s">
        <v>3590</v>
      </c>
      <c r="I314" t="s">
        <v>4841</v>
      </c>
      <c r="J314" t="s">
        <v>311</v>
      </c>
      <c r="K314" t="s">
        <v>241</v>
      </c>
      <c r="L314" t="s">
        <v>242</v>
      </c>
      <c r="M314" t="s">
        <v>243</v>
      </c>
      <c r="N314" t="s">
        <v>312</v>
      </c>
      <c r="O314" t="s">
        <v>234</v>
      </c>
      <c r="P314" t="s">
        <v>4842</v>
      </c>
      <c r="Q314" t="s">
        <v>4843</v>
      </c>
      <c r="R314" t="s">
        <v>234</v>
      </c>
      <c r="S314" t="s">
        <v>234</v>
      </c>
      <c r="T314" t="s">
        <v>529</v>
      </c>
      <c r="U314" t="s">
        <v>529</v>
      </c>
      <c r="V314" t="s">
        <v>234</v>
      </c>
      <c r="W314" t="s">
        <v>249</v>
      </c>
      <c r="X314" t="s">
        <v>250</v>
      </c>
      <c r="Y314" t="s">
        <v>251</v>
      </c>
      <c r="Z314" t="s">
        <v>234</v>
      </c>
      <c r="AA314" t="s">
        <v>234</v>
      </c>
      <c r="AB314" t="s">
        <v>234</v>
      </c>
      <c r="AC314" t="s">
        <v>234</v>
      </c>
      <c r="AD314" t="s">
        <v>530</v>
      </c>
      <c r="AE314" t="s">
        <v>234</v>
      </c>
      <c r="AF314" t="s">
        <v>4844</v>
      </c>
      <c r="AG314" t="s">
        <v>234</v>
      </c>
      <c r="AH314" t="s">
        <v>234</v>
      </c>
      <c r="AI314" t="s">
        <v>778</v>
      </c>
      <c r="AJ314" t="s">
        <v>242</v>
      </c>
      <c r="AK314" t="s">
        <v>3597</v>
      </c>
      <c r="AL314" t="s">
        <v>4845</v>
      </c>
      <c r="AM314" t="s">
        <v>234</v>
      </c>
      <c r="AN314" t="s">
        <v>4846</v>
      </c>
      <c r="AO314" t="s">
        <v>782</v>
      </c>
      <c r="AP314" t="s">
        <v>312</v>
      </c>
      <c r="AQ314" t="s">
        <v>312</v>
      </c>
      <c r="AR314" t="s">
        <v>3590</v>
      </c>
      <c r="AS314" t="s">
        <v>771</v>
      </c>
      <c r="AT314" t="s">
        <v>258</v>
      </c>
      <c r="AU314" t="s">
        <v>234</v>
      </c>
      <c r="AV314" t="s">
        <v>234</v>
      </c>
      <c r="AW314" t="s">
        <v>234</v>
      </c>
      <c r="AX314" t="s">
        <v>234</v>
      </c>
      <c r="AY314" t="s">
        <v>234</v>
      </c>
      <c r="AZ314" t="s">
        <v>234</v>
      </c>
      <c r="BA314" t="s">
        <v>234</v>
      </c>
      <c r="BB314" t="s">
        <v>234</v>
      </c>
      <c r="BC314" t="s">
        <v>259</v>
      </c>
      <c r="BD314" t="s">
        <v>250</v>
      </c>
      <c r="BE314" t="s">
        <v>251</v>
      </c>
      <c r="BF314" t="s">
        <v>234</v>
      </c>
      <c r="BG314" t="s">
        <v>234</v>
      </c>
      <c r="BH314" t="s">
        <v>260</v>
      </c>
      <c r="BI314" t="s">
        <v>234</v>
      </c>
      <c r="BJ314" t="s">
        <v>234</v>
      </c>
      <c r="BK314" t="s">
        <v>234</v>
      </c>
      <c r="BL314" t="s">
        <v>4847</v>
      </c>
      <c r="BM314" t="s">
        <v>4848</v>
      </c>
      <c r="BN314" t="s">
        <v>263</v>
      </c>
      <c r="BO314" t="s">
        <v>234</v>
      </c>
      <c r="BP314" t="s">
        <v>264</v>
      </c>
      <c r="BQ314" t="s">
        <v>250</v>
      </c>
      <c r="BR314" t="s">
        <v>251</v>
      </c>
      <c r="BS314" t="s">
        <v>234</v>
      </c>
      <c r="BT314" t="s">
        <v>234</v>
      </c>
      <c r="BU314" t="s">
        <v>234</v>
      </c>
      <c r="BV314" t="s">
        <v>367</v>
      </c>
      <c r="BW314" t="s">
        <v>4849</v>
      </c>
      <c r="BX314" t="s">
        <v>3989</v>
      </c>
      <c r="BY314" t="s">
        <v>4850</v>
      </c>
      <c r="BZ314" t="s">
        <v>4851</v>
      </c>
      <c r="CA314" t="s">
        <v>270</v>
      </c>
      <c r="CB314" t="s">
        <v>234</v>
      </c>
      <c r="CC314" t="s">
        <v>234</v>
      </c>
      <c r="CD314" t="s">
        <v>234</v>
      </c>
      <c r="CE314" t="s">
        <v>234</v>
      </c>
      <c r="CF314" t="s">
        <v>234</v>
      </c>
      <c r="CG314" t="s">
        <v>234</v>
      </c>
      <c r="CH314" t="s">
        <v>234</v>
      </c>
      <c r="CI314" t="s">
        <v>234</v>
      </c>
      <c r="CJ314" t="s">
        <v>234</v>
      </c>
      <c r="CK314" t="s">
        <v>234</v>
      </c>
      <c r="CL314" t="s">
        <v>234</v>
      </c>
      <c r="CM314" t="s">
        <v>234</v>
      </c>
      <c r="CN314" t="s">
        <v>234</v>
      </c>
      <c r="CO314" t="s">
        <v>234</v>
      </c>
      <c r="CP314" t="s">
        <v>234</v>
      </c>
      <c r="CQ314" t="s">
        <v>234</v>
      </c>
      <c r="CR314" t="s">
        <v>234</v>
      </c>
      <c r="CS314" t="s">
        <v>234</v>
      </c>
      <c r="CT314" t="s">
        <v>234</v>
      </c>
      <c r="CU314" t="s">
        <v>234</v>
      </c>
      <c r="CV314" t="s">
        <v>234</v>
      </c>
      <c r="CW314" t="s">
        <v>234</v>
      </c>
      <c r="CX314" t="s">
        <v>234</v>
      </c>
      <c r="CY314" t="s">
        <v>234</v>
      </c>
      <c r="CZ314" t="s">
        <v>234</v>
      </c>
      <c r="DA314" t="s">
        <v>234</v>
      </c>
      <c r="DB314" t="s">
        <v>234</v>
      </c>
      <c r="DC314" t="s">
        <v>234</v>
      </c>
      <c r="DD314" t="s">
        <v>234</v>
      </c>
      <c r="DE314" t="s">
        <v>234</v>
      </c>
      <c r="DF314" t="s">
        <v>234</v>
      </c>
      <c r="DG314" t="s">
        <v>234</v>
      </c>
      <c r="DH314" t="s">
        <v>234</v>
      </c>
      <c r="DI314" t="s">
        <v>234</v>
      </c>
      <c r="DJ314" t="s">
        <v>234</v>
      </c>
      <c r="DK314" t="s">
        <v>234</v>
      </c>
      <c r="DL314" t="s">
        <v>234</v>
      </c>
      <c r="DM314" t="s">
        <v>234</v>
      </c>
      <c r="DN314" t="s">
        <v>234</v>
      </c>
      <c r="DO314" t="s">
        <v>234</v>
      </c>
      <c r="DP314" t="s">
        <v>234</v>
      </c>
      <c r="DQ314" t="s">
        <v>259</v>
      </c>
      <c r="DR314" t="s">
        <v>264</v>
      </c>
      <c r="DS314" t="s">
        <v>234</v>
      </c>
      <c r="DT314" t="s">
        <v>271</v>
      </c>
      <c r="DU314" t="s">
        <v>234</v>
      </c>
      <c r="DV314" t="s">
        <v>4852</v>
      </c>
      <c r="DW314" t="s">
        <v>234</v>
      </c>
      <c r="DX314" t="s">
        <v>234</v>
      </c>
      <c r="DY314" t="s">
        <v>234</v>
      </c>
      <c r="DZ314" t="s">
        <v>234</v>
      </c>
      <c r="EA314" t="s">
        <v>234</v>
      </c>
      <c r="EB314" t="s">
        <v>234</v>
      </c>
      <c r="EC314" t="s">
        <v>234</v>
      </c>
      <c r="ED314" t="s">
        <v>234</v>
      </c>
      <c r="EE314" t="s">
        <v>234</v>
      </c>
      <c r="EF314" t="s">
        <v>234</v>
      </c>
      <c r="EG314" t="s">
        <v>234</v>
      </c>
      <c r="EH314" t="s">
        <v>234</v>
      </c>
      <c r="EI314" t="s">
        <v>234</v>
      </c>
      <c r="EJ314" t="s">
        <v>234</v>
      </c>
      <c r="EK314" t="s">
        <v>234</v>
      </c>
      <c r="EL314" t="s">
        <v>234</v>
      </c>
      <c r="EM314" t="s">
        <v>234</v>
      </c>
      <c r="EN314" t="s">
        <v>234</v>
      </c>
      <c r="EO314" t="s">
        <v>234</v>
      </c>
      <c r="EP314" t="s">
        <v>234</v>
      </c>
      <c r="EQ314" t="s">
        <v>234</v>
      </c>
      <c r="ER314" t="s">
        <v>234</v>
      </c>
      <c r="ES314" t="s">
        <v>234</v>
      </c>
      <c r="ET314" t="s">
        <v>234</v>
      </c>
      <c r="EU314" t="s">
        <v>234</v>
      </c>
      <c r="EV314" t="s">
        <v>234</v>
      </c>
      <c r="EW314" t="s">
        <v>234</v>
      </c>
      <c r="EX314" t="s">
        <v>234</v>
      </c>
      <c r="EY314" t="s">
        <v>234</v>
      </c>
      <c r="EZ314" t="s">
        <v>234</v>
      </c>
      <c r="FA314" t="s">
        <v>234</v>
      </c>
      <c r="FB314" t="s">
        <v>234</v>
      </c>
      <c r="FC314" t="s">
        <v>234</v>
      </c>
      <c r="FD314" t="s">
        <v>234</v>
      </c>
      <c r="FE314" t="s">
        <v>234</v>
      </c>
      <c r="FF314" t="s">
        <v>234</v>
      </c>
      <c r="FG314" t="s">
        <v>234</v>
      </c>
      <c r="FH314" t="s">
        <v>234</v>
      </c>
      <c r="FI314" t="s">
        <v>234</v>
      </c>
      <c r="FJ314" t="s">
        <v>234</v>
      </c>
      <c r="FK314" t="s">
        <v>234</v>
      </c>
      <c r="FL314" t="s">
        <v>234</v>
      </c>
      <c r="FM314" t="s">
        <v>234</v>
      </c>
      <c r="FN314" t="s">
        <v>234</v>
      </c>
      <c r="FO314" t="s">
        <v>234</v>
      </c>
      <c r="FP314" t="s">
        <v>234</v>
      </c>
      <c r="FQ314" t="s">
        <v>234</v>
      </c>
      <c r="FR314" t="s">
        <v>234</v>
      </c>
      <c r="FS314" t="s">
        <v>234</v>
      </c>
      <c r="FT314" t="s">
        <v>234</v>
      </c>
      <c r="FU314" t="s">
        <v>234</v>
      </c>
      <c r="FV314" t="s">
        <v>234</v>
      </c>
      <c r="FW314" t="s">
        <v>234</v>
      </c>
      <c r="FX314" t="s">
        <v>234</v>
      </c>
      <c r="FY314" t="s">
        <v>234</v>
      </c>
      <c r="FZ314" t="s">
        <v>234</v>
      </c>
      <c r="GA314" t="s">
        <v>234</v>
      </c>
      <c r="GB314" t="s">
        <v>234</v>
      </c>
      <c r="GC314" t="s">
        <v>234</v>
      </c>
      <c r="GD314" t="s">
        <v>234</v>
      </c>
      <c r="GE314" t="s">
        <v>234</v>
      </c>
      <c r="GF314" t="s">
        <v>234</v>
      </c>
      <c r="GG314" t="s">
        <v>234</v>
      </c>
      <c r="GH314" t="s">
        <v>234</v>
      </c>
      <c r="GI314" t="s">
        <v>234</v>
      </c>
      <c r="GJ314" t="s">
        <v>234</v>
      </c>
      <c r="GK314" t="s">
        <v>234</v>
      </c>
      <c r="GL314" t="s">
        <v>234</v>
      </c>
      <c r="GM314" t="s">
        <v>234</v>
      </c>
      <c r="GN314" t="s">
        <v>234</v>
      </c>
      <c r="GO314" t="s">
        <v>234</v>
      </c>
      <c r="GP314" t="s">
        <v>234</v>
      </c>
      <c r="GQ314" t="s">
        <v>234</v>
      </c>
      <c r="GR314" t="s">
        <v>234</v>
      </c>
      <c r="GS314" t="s">
        <v>234</v>
      </c>
      <c r="GT314" t="s">
        <v>234</v>
      </c>
      <c r="GU314" t="s">
        <v>234</v>
      </c>
      <c r="GV314" t="s">
        <v>234</v>
      </c>
      <c r="GW314" t="s">
        <v>234</v>
      </c>
      <c r="GX314" t="s">
        <v>234</v>
      </c>
      <c r="GY314" t="s">
        <v>372</v>
      </c>
      <c r="GZ314" t="s">
        <v>234</v>
      </c>
      <c r="HA314" t="s">
        <v>274</v>
      </c>
      <c r="HB314" t="s">
        <v>275</v>
      </c>
      <c r="HC314" t="s">
        <v>234</v>
      </c>
      <c r="HD314" t="s">
        <v>3597</v>
      </c>
      <c r="HE314" t="s">
        <v>790</v>
      </c>
      <c r="HF314" t="s">
        <v>234</v>
      </c>
      <c r="HG314" t="s">
        <v>234</v>
      </c>
      <c r="HH314" t="s">
        <v>234</v>
      </c>
      <c r="HI314" t="s">
        <v>280</v>
      </c>
      <c r="HJ314" t="s">
        <v>234</v>
      </c>
      <c r="HK314" t="s">
        <v>234</v>
      </c>
      <c r="HL314" t="s">
        <v>791</v>
      </c>
      <c r="HM314" t="s">
        <v>234</v>
      </c>
      <c r="HN314" t="s">
        <v>234</v>
      </c>
      <c r="HO314" t="s">
        <v>234</v>
      </c>
      <c r="HP314" t="s">
        <v>284</v>
      </c>
      <c r="HQ314" t="s">
        <v>234</v>
      </c>
      <c r="HR314" t="s">
        <v>234</v>
      </c>
      <c r="HS314" t="s">
        <v>285</v>
      </c>
      <c r="HT314" t="s">
        <v>274</v>
      </c>
      <c r="HU314" t="s">
        <v>234</v>
      </c>
      <c r="HV314" t="s">
        <v>234</v>
      </c>
      <c r="HW314" t="s">
        <v>234</v>
      </c>
      <c r="HX314" t="s">
        <v>234</v>
      </c>
      <c r="HY314" t="s">
        <v>234</v>
      </c>
    </row>
    <row r="315" spans="1:233" x14ac:dyDescent="0.25">
      <c r="A315" t="s">
        <v>4853</v>
      </c>
      <c r="B315" t="s">
        <v>234</v>
      </c>
      <c r="C315" t="s">
        <v>234</v>
      </c>
      <c r="D315" t="s">
        <v>3785</v>
      </c>
      <c r="E315" t="s">
        <v>4854</v>
      </c>
      <c r="F315" t="s">
        <v>3838</v>
      </c>
      <c r="G315" t="s">
        <v>234</v>
      </c>
      <c r="H315" t="s">
        <v>234</v>
      </c>
      <c r="I315" t="s">
        <v>1673</v>
      </c>
      <c r="J315" t="s">
        <v>240</v>
      </c>
      <c r="K315" t="s">
        <v>241</v>
      </c>
      <c r="L315" t="s">
        <v>242</v>
      </c>
      <c r="M315" t="s">
        <v>243</v>
      </c>
      <c r="N315" t="s">
        <v>244</v>
      </c>
      <c r="O315" t="s">
        <v>234</v>
      </c>
      <c r="P315" t="s">
        <v>4855</v>
      </c>
      <c r="Q315" t="s">
        <v>4856</v>
      </c>
      <c r="R315" t="s">
        <v>234</v>
      </c>
      <c r="S315" t="s">
        <v>234</v>
      </c>
      <c r="T315" t="s">
        <v>4857</v>
      </c>
      <c r="U315" t="s">
        <v>394</v>
      </c>
      <c r="V315" t="s">
        <v>234</v>
      </c>
      <c r="W315" t="s">
        <v>318</v>
      </c>
      <c r="X315" t="s">
        <v>250</v>
      </c>
      <c r="Y315" t="s">
        <v>251</v>
      </c>
      <c r="Z315" t="s">
        <v>234</v>
      </c>
      <c r="AA315" t="s">
        <v>234</v>
      </c>
      <c r="AB315" t="s">
        <v>234</v>
      </c>
      <c r="AC315" t="s">
        <v>234</v>
      </c>
      <c r="AD315" t="s">
        <v>319</v>
      </c>
      <c r="AE315" t="s">
        <v>234</v>
      </c>
      <c r="AF315" t="s">
        <v>4858</v>
      </c>
      <c r="AG315" t="s">
        <v>234</v>
      </c>
      <c r="AH315" t="s">
        <v>234</v>
      </c>
      <c r="AI315" t="s">
        <v>3844</v>
      </c>
      <c r="AJ315" t="s">
        <v>242</v>
      </c>
      <c r="AK315" t="s">
        <v>234</v>
      </c>
      <c r="AL315" t="s">
        <v>4859</v>
      </c>
      <c r="AM315" t="s">
        <v>234</v>
      </c>
      <c r="AN315" t="s">
        <v>4860</v>
      </c>
      <c r="AO315" t="s">
        <v>234</v>
      </c>
      <c r="AP315" t="s">
        <v>244</v>
      </c>
      <c r="AQ315" t="s">
        <v>244</v>
      </c>
      <c r="AR315" t="s">
        <v>234</v>
      </c>
      <c r="AS315" t="s">
        <v>3838</v>
      </c>
      <c r="AT315" t="s">
        <v>436</v>
      </c>
      <c r="AU315" t="s">
        <v>234</v>
      </c>
      <c r="AV315" t="s">
        <v>234</v>
      </c>
      <c r="AW315" t="s">
        <v>234</v>
      </c>
      <c r="AX315" t="s">
        <v>234</v>
      </c>
      <c r="AY315" t="s">
        <v>234</v>
      </c>
      <c r="AZ315" t="s">
        <v>234</v>
      </c>
      <c r="BA315" t="s">
        <v>234</v>
      </c>
      <c r="BB315" t="s">
        <v>234</v>
      </c>
      <c r="BC315" t="s">
        <v>259</v>
      </c>
      <c r="BD315" t="s">
        <v>250</v>
      </c>
      <c r="BE315" t="s">
        <v>251</v>
      </c>
      <c r="BF315" t="s">
        <v>234</v>
      </c>
      <c r="BG315" t="s">
        <v>234</v>
      </c>
      <c r="BH315" t="s">
        <v>260</v>
      </c>
      <c r="BI315" t="s">
        <v>234</v>
      </c>
      <c r="BJ315" t="s">
        <v>234</v>
      </c>
      <c r="BK315" t="s">
        <v>234</v>
      </c>
      <c r="BL315" t="s">
        <v>4861</v>
      </c>
      <c r="BM315" t="s">
        <v>4862</v>
      </c>
      <c r="BN315" t="s">
        <v>263</v>
      </c>
      <c r="BO315" t="s">
        <v>234</v>
      </c>
      <c r="BP315" t="s">
        <v>264</v>
      </c>
      <c r="BQ315" t="s">
        <v>250</v>
      </c>
      <c r="BR315" t="s">
        <v>251</v>
      </c>
      <c r="BS315" t="s">
        <v>234</v>
      </c>
      <c r="BT315" t="s">
        <v>234</v>
      </c>
      <c r="BU315" t="s">
        <v>234</v>
      </c>
      <c r="BV315" t="s">
        <v>474</v>
      </c>
      <c r="BW315" t="s">
        <v>4863</v>
      </c>
      <c r="BX315" t="s">
        <v>4864</v>
      </c>
      <c r="BY315" t="s">
        <v>4865</v>
      </c>
      <c r="BZ315" t="s">
        <v>4866</v>
      </c>
      <c r="CA315" t="s">
        <v>270</v>
      </c>
      <c r="CB315" t="s">
        <v>234</v>
      </c>
      <c r="CC315" t="s">
        <v>234</v>
      </c>
      <c r="CD315" t="s">
        <v>234</v>
      </c>
      <c r="CE315" t="s">
        <v>234</v>
      </c>
      <c r="CF315" t="s">
        <v>234</v>
      </c>
      <c r="CG315" t="s">
        <v>234</v>
      </c>
      <c r="CH315" t="s">
        <v>234</v>
      </c>
      <c r="CI315" t="s">
        <v>234</v>
      </c>
      <c r="CJ315" t="s">
        <v>234</v>
      </c>
      <c r="CK315" t="s">
        <v>234</v>
      </c>
      <c r="CL315" t="s">
        <v>234</v>
      </c>
      <c r="CM315" t="s">
        <v>234</v>
      </c>
      <c r="CN315" t="s">
        <v>234</v>
      </c>
      <c r="CO315" t="s">
        <v>234</v>
      </c>
      <c r="CP315" t="s">
        <v>234</v>
      </c>
      <c r="CQ315" t="s">
        <v>234</v>
      </c>
      <c r="CR315" t="s">
        <v>234</v>
      </c>
      <c r="CS315" t="s">
        <v>234</v>
      </c>
      <c r="CT315" t="s">
        <v>234</v>
      </c>
      <c r="CU315" t="s">
        <v>234</v>
      </c>
      <c r="CV315" t="s">
        <v>234</v>
      </c>
      <c r="CW315" t="s">
        <v>234</v>
      </c>
      <c r="CX315" t="s">
        <v>234</v>
      </c>
      <c r="CY315" t="s">
        <v>234</v>
      </c>
      <c r="CZ315" t="s">
        <v>234</v>
      </c>
      <c r="DA315" t="s">
        <v>234</v>
      </c>
      <c r="DB315" t="s">
        <v>234</v>
      </c>
      <c r="DC315" t="s">
        <v>234</v>
      </c>
      <c r="DD315" t="s">
        <v>234</v>
      </c>
      <c r="DE315" t="s">
        <v>234</v>
      </c>
      <c r="DF315" t="s">
        <v>234</v>
      </c>
      <c r="DG315" t="s">
        <v>234</v>
      </c>
      <c r="DH315" t="s">
        <v>234</v>
      </c>
      <c r="DI315" t="s">
        <v>234</v>
      </c>
      <c r="DJ315" t="s">
        <v>234</v>
      </c>
      <c r="DK315" t="s">
        <v>234</v>
      </c>
      <c r="DL315" t="s">
        <v>234</v>
      </c>
      <c r="DM315" t="s">
        <v>234</v>
      </c>
      <c r="DN315" t="s">
        <v>234</v>
      </c>
      <c r="DO315" t="s">
        <v>234</v>
      </c>
      <c r="DP315" t="s">
        <v>234</v>
      </c>
      <c r="DQ315" t="s">
        <v>259</v>
      </c>
      <c r="DR315" t="s">
        <v>264</v>
      </c>
      <c r="DS315" t="s">
        <v>234</v>
      </c>
      <c r="DT315" t="s">
        <v>271</v>
      </c>
      <c r="DU315" t="s">
        <v>234</v>
      </c>
      <c r="DV315" t="s">
        <v>4867</v>
      </c>
      <c r="DW315" t="s">
        <v>234</v>
      </c>
      <c r="DX315" t="s">
        <v>234</v>
      </c>
      <c r="DY315" t="s">
        <v>234</v>
      </c>
      <c r="DZ315" t="s">
        <v>234</v>
      </c>
      <c r="EA315" t="s">
        <v>234</v>
      </c>
      <c r="EB315" t="s">
        <v>234</v>
      </c>
      <c r="EC315" t="s">
        <v>234</v>
      </c>
      <c r="ED315" t="s">
        <v>234</v>
      </c>
      <c r="EE315" t="s">
        <v>234</v>
      </c>
      <c r="EF315" t="s">
        <v>234</v>
      </c>
      <c r="EG315" t="s">
        <v>234</v>
      </c>
      <c r="EH315" t="s">
        <v>234</v>
      </c>
      <c r="EI315" t="s">
        <v>234</v>
      </c>
      <c r="EJ315" t="s">
        <v>234</v>
      </c>
      <c r="EK315" t="s">
        <v>234</v>
      </c>
      <c r="EL315" t="s">
        <v>234</v>
      </c>
      <c r="EM315" t="s">
        <v>234</v>
      </c>
      <c r="EN315" t="s">
        <v>234</v>
      </c>
      <c r="EO315" t="s">
        <v>234</v>
      </c>
      <c r="EP315" t="s">
        <v>234</v>
      </c>
      <c r="EQ315" t="s">
        <v>234</v>
      </c>
      <c r="ER315" t="s">
        <v>234</v>
      </c>
      <c r="ES315" t="s">
        <v>234</v>
      </c>
      <c r="ET315" t="s">
        <v>445</v>
      </c>
      <c r="EU315" t="s">
        <v>234</v>
      </c>
      <c r="EV315" t="s">
        <v>234</v>
      </c>
      <c r="EW315" t="s">
        <v>234</v>
      </c>
      <c r="EX315" t="s">
        <v>234</v>
      </c>
      <c r="EY315" t="s">
        <v>234</v>
      </c>
      <c r="EZ315" t="s">
        <v>234</v>
      </c>
      <c r="FA315" t="s">
        <v>234</v>
      </c>
      <c r="FB315" t="s">
        <v>234</v>
      </c>
      <c r="FC315" t="s">
        <v>234</v>
      </c>
      <c r="FD315" t="s">
        <v>234</v>
      </c>
      <c r="FE315" t="s">
        <v>234</v>
      </c>
      <c r="FF315" t="s">
        <v>234</v>
      </c>
      <c r="FG315" t="s">
        <v>234</v>
      </c>
      <c r="FH315" t="s">
        <v>234</v>
      </c>
      <c r="FI315" t="s">
        <v>234</v>
      </c>
      <c r="FJ315" t="s">
        <v>234</v>
      </c>
      <c r="FK315" t="s">
        <v>234</v>
      </c>
      <c r="FL315" t="s">
        <v>234</v>
      </c>
      <c r="FM315" t="s">
        <v>234</v>
      </c>
      <c r="FN315" t="s">
        <v>234</v>
      </c>
      <c r="FO315" t="s">
        <v>234</v>
      </c>
      <c r="FP315" t="s">
        <v>234</v>
      </c>
      <c r="FQ315" t="s">
        <v>234</v>
      </c>
      <c r="FR315" t="s">
        <v>234</v>
      </c>
      <c r="FS315" t="s">
        <v>234</v>
      </c>
      <c r="FT315" t="s">
        <v>234</v>
      </c>
      <c r="FU315" t="s">
        <v>234</v>
      </c>
      <c r="FV315" t="s">
        <v>234</v>
      </c>
      <c r="FW315" t="s">
        <v>234</v>
      </c>
      <c r="FX315" t="s">
        <v>234</v>
      </c>
      <c r="FY315" t="s">
        <v>234</v>
      </c>
      <c r="FZ315" t="s">
        <v>234</v>
      </c>
      <c r="GA315" t="s">
        <v>234</v>
      </c>
      <c r="GB315" t="s">
        <v>234</v>
      </c>
      <c r="GC315" t="s">
        <v>234</v>
      </c>
      <c r="GD315" t="s">
        <v>234</v>
      </c>
      <c r="GE315" t="s">
        <v>234</v>
      </c>
      <c r="GF315" t="s">
        <v>234</v>
      </c>
      <c r="GG315" t="s">
        <v>234</v>
      </c>
      <c r="GH315" t="s">
        <v>234</v>
      </c>
      <c r="GI315" t="s">
        <v>234</v>
      </c>
      <c r="GJ315" t="s">
        <v>234</v>
      </c>
      <c r="GK315" t="s">
        <v>234</v>
      </c>
      <c r="GL315" t="s">
        <v>234</v>
      </c>
      <c r="GM315" t="s">
        <v>234</v>
      </c>
      <c r="GN315" t="s">
        <v>234</v>
      </c>
      <c r="GO315" t="s">
        <v>234</v>
      </c>
      <c r="GP315" t="s">
        <v>234</v>
      </c>
      <c r="GQ315" t="s">
        <v>234</v>
      </c>
      <c r="GR315" t="s">
        <v>234</v>
      </c>
      <c r="GS315" t="s">
        <v>234</v>
      </c>
      <c r="GT315" t="s">
        <v>234</v>
      </c>
      <c r="GU315" t="s">
        <v>234</v>
      </c>
      <c r="GV315" t="s">
        <v>234</v>
      </c>
      <c r="GW315" t="s">
        <v>234</v>
      </c>
      <c r="GX315" t="s">
        <v>234</v>
      </c>
      <c r="GY315" t="s">
        <v>1175</v>
      </c>
      <c r="GZ315" t="s">
        <v>234</v>
      </c>
      <c r="HA315" t="s">
        <v>274</v>
      </c>
      <c r="HB315" t="s">
        <v>275</v>
      </c>
      <c r="HC315" t="s">
        <v>234</v>
      </c>
      <c r="HD315" t="s">
        <v>234</v>
      </c>
      <c r="HE315" t="s">
        <v>234</v>
      </c>
      <c r="HF315" t="s">
        <v>234</v>
      </c>
      <c r="HG315" t="s">
        <v>234</v>
      </c>
      <c r="HH315" t="s">
        <v>234</v>
      </c>
      <c r="HI315" t="s">
        <v>234</v>
      </c>
      <c r="HJ315" t="s">
        <v>234</v>
      </c>
      <c r="HK315" t="s">
        <v>234</v>
      </c>
      <c r="HL315" t="s">
        <v>234</v>
      </c>
      <c r="HM315" t="s">
        <v>234</v>
      </c>
      <c r="HN315" t="s">
        <v>234</v>
      </c>
      <c r="HO315" t="s">
        <v>234</v>
      </c>
      <c r="HP315" t="s">
        <v>234</v>
      </c>
      <c r="HQ315" t="s">
        <v>234</v>
      </c>
      <c r="HR315" t="s">
        <v>234</v>
      </c>
      <c r="HS315" t="s">
        <v>285</v>
      </c>
      <c r="HT315" t="s">
        <v>274</v>
      </c>
      <c r="HU315" t="s">
        <v>234</v>
      </c>
      <c r="HV315" t="s">
        <v>234</v>
      </c>
      <c r="HW315" t="s">
        <v>234</v>
      </c>
      <c r="HX315" t="s">
        <v>234</v>
      </c>
      <c r="HY315" t="s">
        <v>234</v>
      </c>
    </row>
    <row r="316" spans="1:233" x14ac:dyDescent="0.25">
      <c r="A316" t="s">
        <v>4868</v>
      </c>
      <c r="B316" t="s">
        <v>234</v>
      </c>
      <c r="C316" t="s">
        <v>234</v>
      </c>
      <c r="D316" t="s">
        <v>3785</v>
      </c>
      <c r="E316" t="s">
        <v>4869</v>
      </c>
      <c r="F316" t="s">
        <v>308</v>
      </c>
      <c r="G316" t="s">
        <v>234</v>
      </c>
      <c r="H316" t="s">
        <v>3409</v>
      </c>
      <c r="I316" t="s">
        <v>4870</v>
      </c>
      <c r="J316" t="s">
        <v>311</v>
      </c>
      <c r="K316" t="s">
        <v>241</v>
      </c>
      <c r="L316" t="s">
        <v>242</v>
      </c>
      <c r="M316" t="s">
        <v>243</v>
      </c>
      <c r="N316" t="s">
        <v>244</v>
      </c>
      <c r="O316" t="s">
        <v>234</v>
      </c>
      <c r="P316" t="s">
        <v>4871</v>
      </c>
      <c r="Q316" t="s">
        <v>4872</v>
      </c>
      <c r="R316" t="s">
        <v>234</v>
      </c>
      <c r="S316" t="s">
        <v>234</v>
      </c>
      <c r="T316" t="s">
        <v>3047</v>
      </c>
      <c r="U316" t="s">
        <v>3048</v>
      </c>
      <c r="V316" t="s">
        <v>234</v>
      </c>
      <c r="W316" t="s">
        <v>318</v>
      </c>
      <c r="X316" t="s">
        <v>250</v>
      </c>
      <c r="Y316" t="s">
        <v>251</v>
      </c>
      <c r="Z316" t="s">
        <v>234</v>
      </c>
      <c r="AA316" t="s">
        <v>234</v>
      </c>
      <c r="AB316" t="s">
        <v>234</v>
      </c>
      <c r="AC316" t="s">
        <v>234</v>
      </c>
      <c r="AD316" t="s">
        <v>319</v>
      </c>
      <c r="AE316" t="s">
        <v>234</v>
      </c>
      <c r="AF316" t="s">
        <v>4873</v>
      </c>
      <c r="AG316" t="s">
        <v>234</v>
      </c>
      <c r="AH316" t="s">
        <v>234</v>
      </c>
      <c r="AI316" t="s">
        <v>321</v>
      </c>
      <c r="AJ316" t="s">
        <v>242</v>
      </c>
      <c r="AK316" t="s">
        <v>281</v>
      </c>
      <c r="AL316" t="s">
        <v>4874</v>
      </c>
      <c r="AM316" t="s">
        <v>234</v>
      </c>
      <c r="AN316" t="s">
        <v>4875</v>
      </c>
      <c r="AO316" t="s">
        <v>325</v>
      </c>
      <c r="AP316" t="s">
        <v>244</v>
      </c>
      <c r="AQ316" t="s">
        <v>244</v>
      </c>
      <c r="AR316" t="s">
        <v>3409</v>
      </c>
      <c r="AS316" t="s">
        <v>308</v>
      </c>
      <c r="AT316" t="s">
        <v>258</v>
      </c>
      <c r="AU316" t="s">
        <v>234</v>
      </c>
      <c r="AV316" t="s">
        <v>234</v>
      </c>
      <c r="AW316" t="s">
        <v>234</v>
      </c>
      <c r="AX316" t="s">
        <v>234</v>
      </c>
      <c r="AY316" t="s">
        <v>234</v>
      </c>
      <c r="AZ316" t="s">
        <v>234</v>
      </c>
      <c r="BA316" t="s">
        <v>234</v>
      </c>
      <c r="BB316" t="s">
        <v>234</v>
      </c>
      <c r="BC316" t="s">
        <v>259</v>
      </c>
      <c r="BD316" t="s">
        <v>250</v>
      </c>
      <c r="BE316" t="s">
        <v>251</v>
      </c>
      <c r="BF316" t="s">
        <v>234</v>
      </c>
      <c r="BG316" t="s">
        <v>234</v>
      </c>
      <c r="BH316" t="s">
        <v>260</v>
      </c>
      <c r="BI316" t="s">
        <v>234</v>
      </c>
      <c r="BJ316" t="s">
        <v>234</v>
      </c>
      <c r="BK316" t="s">
        <v>234</v>
      </c>
      <c r="BL316" t="s">
        <v>4876</v>
      </c>
      <c r="BM316" t="s">
        <v>4877</v>
      </c>
      <c r="BN316" t="s">
        <v>263</v>
      </c>
      <c r="BO316" t="s">
        <v>234</v>
      </c>
      <c r="BP316" t="s">
        <v>264</v>
      </c>
      <c r="BQ316" t="s">
        <v>250</v>
      </c>
      <c r="BR316" t="s">
        <v>251</v>
      </c>
      <c r="BS316" t="s">
        <v>234</v>
      </c>
      <c r="BT316" t="s">
        <v>234</v>
      </c>
      <c r="BU316" t="s">
        <v>234</v>
      </c>
      <c r="BV316" t="s">
        <v>367</v>
      </c>
      <c r="BW316" t="s">
        <v>3138</v>
      </c>
      <c r="BX316" t="s">
        <v>4878</v>
      </c>
      <c r="BY316" t="s">
        <v>4879</v>
      </c>
      <c r="BZ316" t="s">
        <v>4880</v>
      </c>
      <c r="CA316" t="s">
        <v>270</v>
      </c>
      <c r="CB316" t="s">
        <v>234</v>
      </c>
      <c r="CC316" t="s">
        <v>234</v>
      </c>
      <c r="CD316" t="s">
        <v>234</v>
      </c>
      <c r="CE316" t="s">
        <v>234</v>
      </c>
      <c r="CF316" t="s">
        <v>234</v>
      </c>
      <c r="CG316" t="s">
        <v>234</v>
      </c>
      <c r="CH316" t="s">
        <v>234</v>
      </c>
      <c r="CI316" t="s">
        <v>234</v>
      </c>
      <c r="CJ316" t="s">
        <v>234</v>
      </c>
      <c r="CK316" t="s">
        <v>234</v>
      </c>
      <c r="CL316" t="s">
        <v>234</v>
      </c>
      <c r="CM316" t="s">
        <v>234</v>
      </c>
      <c r="CN316" t="s">
        <v>234</v>
      </c>
      <c r="CO316" t="s">
        <v>234</v>
      </c>
      <c r="CP316" t="s">
        <v>234</v>
      </c>
      <c r="CQ316" t="s">
        <v>234</v>
      </c>
      <c r="CR316" t="s">
        <v>234</v>
      </c>
      <c r="CS316" t="s">
        <v>234</v>
      </c>
      <c r="CT316" t="s">
        <v>234</v>
      </c>
      <c r="CU316" t="s">
        <v>234</v>
      </c>
      <c r="CV316" t="s">
        <v>234</v>
      </c>
      <c r="CW316" t="s">
        <v>234</v>
      </c>
      <c r="CX316" t="s">
        <v>234</v>
      </c>
      <c r="CY316" t="s">
        <v>234</v>
      </c>
      <c r="CZ316" t="s">
        <v>234</v>
      </c>
      <c r="DA316" t="s">
        <v>234</v>
      </c>
      <c r="DB316" t="s">
        <v>234</v>
      </c>
      <c r="DC316" t="s">
        <v>234</v>
      </c>
      <c r="DD316" t="s">
        <v>234</v>
      </c>
      <c r="DE316" t="s">
        <v>234</v>
      </c>
      <c r="DF316" t="s">
        <v>234</v>
      </c>
      <c r="DG316" t="s">
        <v>234</v>
      </c>
      <c r="DH316" t="s">
        <v>234</v>
      </c>
      <c r="DI316" t="s">
        <v>234</v>
      </c>
      <c r="DJ316" t="s">
        <v>234</v>
      </c>
      <c r="DK316" t="s">
        <v>234</v>
      </c>
      <c r="DL316" t="s">
        <v>234</v>
      </c>
      <c r="DM316" t="s">
        <v>234</v>
      </c>
      <c r="DN316" t="s">
        <v>234</v>
      </c>
      <c r="DO316" t="s">
        <v>234</v>
      </c>
      <c r="DP316" t="s">
        <v>234</v>
      </c>
      <c r="DQ316" t="s">
        <v>259</v>
      </c>
      <c r="DR316" t="s">
        <v>264</v>
      </c>
      <c r="DS316" t="s">
        <v>234</v>
      </c>
      <c r="DT316" t="s">
        <v>271</v>
      </c>
      <c r="DU316" t="s">
        <v>234</v>
      </c>
      <c r="DV316" t="s">
        <v>3141</v>
      </c>
      <c r="DW316" t="s">
        <v>234</v>
      </c>
      <c r="DX316" t="s">
        <v>234</v>
      </c>
      <c r="DY316" t="s">
        <v>234</v>
      </c>
      <c r="DZ316" t="s">
        <v>234</v>
      </c>
      <c r="EA316" t="s">
        <v>234</v>
      </c>
      <c r="EB316" t="s">
        <v>234</v>
      </c>
      <c r="EC316" t="s">
        <v>234</v>
      </c>
      <c r="ED316" t="s">
        <v>234</v>
      </c>
      <c r="EE316" t="s">
        <v>234</v>
      </c>
      <c r="EF316" t="s">
        <v>234</v>
      </c>
      <c r="EG316" t="s">
        <v>234</v>
      </c>
      <c r="EH316" t="s">
        <v>234</v>
      </c>
      <c r="EI316" t="s">
        <v>234</v>
      </c>
      <c r="EJ316" t="s">
        <v>234</v>
      </c>
      <c r="EK316" t="s">
        <v>234</v>
      </c>
      <c r="EL316" t="s">
        <v>234</v>
      </c>
      <c r="EM316" t="s">
        <v>234</v>
      </c>
      <c r="EN316" t="s">
        <v>234</v>
      </c>
      <c r="EO316" t="s">
        <v>234</v>
      </c>
      <c r="EP316" t="s">
        <v>234</v>
      </c>
      <c r="EQ316" t="s">
        <v>234</v>
      </c>
      <c r="ER316" t="s">
        <v>234</v>
      </c>
      <c r="ES316" t="s">
        <v>234</v>
      </c>
      <c r="ET316" t="s">
        <v>234</v>
      </c>
      <c r="EU316" t="s">
        <v>234</v>
      </c>
      <c r="EV316" t="s">
        <v>234</v>
      </c>
      <c r="EW316" t="s">
        <v>234</v>
      </c>
      <c r="EX316" t="s">
        <v>234</v>
      </c>
      <c r="EY316" t="s">
        <v>234</v>
      </c>
      <c r="EZ316" t="s">
        <v>234</v>
      </c>
      <c r="FA316" t="s">
        <v>234</v>
      </c>
      <c r="FB316" t="s">
        <v>234</v>
      </c>
      <c r="FC316" t="s">
        <v>234</v>
      </c>
      <c r="FD316" t="s">
        <v>234</v>
      </c>
      <c r="FE316" t="s">
        <v>234</v>
      </c>
      <c r="FF316" t="s">
        <v>234</v>
      </c>
      <c r="FG316" t="s">
        <v>234</v>
      </c>
      <c r="FH316" t="s">
        <v>234</v>
      </c>
      <c r="FI316" t="s">
        <v>234</v>
      </c>
      <c r="FJ316" t="s">
        <v>234</v>
      </c>
      <c r="FK316" t="s">
        <v>234</v>
      </c>
      <c r="FL316" t="s">
        <v>234</v>
      </c>
      <c r="FM316" t="s">
        <v>234</v>
      </c>
      <c r="FN316" t="s">
        <v>234</v>
      </c>
      <c r="FO316" t="s">
        <v>234</v>
      </c>
      <c r="FP316" t="s">
        <v>234</v>
      </c>
      <c r="FQ316" t="s">
        <v>234</v>
      </c>
      <c r="FR316" t="s">
        <v>234</v>
      </c>
      <c r="FS316" t="s">
        <v>234</v>
      </c>
      <c r="FT316" t="s">
        <v>234</v>
      </c>
      <c r="FU316" t="s">
        <v>234</v>
      </c>
      <c r="FV316" t="s">
        <v>234</v>
      </c>
      <c r="FW316" t="s">
        <v>234</v>
      </c>
      <c r="FX316" t="s">
        <v>234</v>
      </c>
      <c r="FY316" t="s">
        <v>234</v>
      </c>
      <c r="FZ316" t="s">
        <v>234</v>
      </c>
      <c r="GA316" t="s">
        <v>234</v>
      </c>
      <c r="GB316" t="s">
        <v>234</v>
      </c>
      <c r="GC316" t="s">
        <v>234</v>
      </c>
      <c r="GD316" t="s">
        <v>234</v>
      </c>
      <c r="GE316" t="s">
        <v>234</v>
      </c>
      <c r="GF316" t="s">
        <v>234</v>
      </c>
      <c r="GG316" t="s">
        <v>234</v>
      </c>
      <c r="GH316" t="s">
        <v>234</v>
      </c>
      <c r="GI316" t="s">
        <v>234</v>
      </c>
      <c r="GJ316" t="s">
        <v>234</v>
      </c>
      <c r="GK316" t="s">
        <v>234</v>
      </c>
      <c r="GL316" t="s">
        <v>234</v>
      </c>
      <c r="GM316" t="s">
        <v>234</v>
      </c>
      <c r="GN316" t="s">
        <v>234</v>
      </c>
      <c r="GO316" t="s">
        <v>234</v>
      </c>
      <c r="GP316" t="s">
        <v>234</v>
      </c>
      <c r="GQ316" t="s">
        <v>234</v>
      </c>
      <c r="GR316" t="s">
        <v>234</v>
      </c>
      <c r="GS316" t="s">
        <v>234</v>
      </c>
      <c r="GT316" t="s">
        <v>234</v>
      </c>
      <c r="GU316" t="s">
        <v>234</v>
      </c>
      <c r="GV316" t="s">
        <v>234</v>
      </c>
      <c r="GW316" t="s">
        <v>234</v>
      </c>
      <c r="GX316" t="s">
        <v>234</v>
      </c>
      <c r="GY316" t="s">
        <v>4881</v>
      </c>
      <c r="GZ316" t="s">
        <v>234</v>
      </c>
      <c r="HA316" t="s">
        <v>274</v>
      </c>
      <c r="HB316" t="s">
        <v>275</v>
      </c>
      <c r="HC316" t="s">
        <v>234</v>
      </c>
      <c r="HD316" t="s">
        <v>281</v>
      </c>
      <c r="HE316" t="s">
        <v>304</v>
      </c>
      <c r="HF316" t="s">
        <v>234</v>
      </c>
      <c r="HG316" t="s">
        <v>234</v>
      </c>
      <c r="HH316" t="s">
        <v>234</v>
      </c>
      <c r="HI316" t="s">
        <v>280</v>
      </c>
      <c r="HJ316" t="s">
        <v>234</v>
      </c>
      <c r="HK316" t="s">
        <v>234</v>
      </c>
      <c r="HL316" t="s">
        <v>305</v>
      </c>
      <c r="HM316" t="s">
        <v>234</v>
      </c>
      <c r="HN316" t="s">
        <v>234</v>
      </c>
      <c r="HO316" t="s">
        <v>234</v>
      </c>
      <c r="HP316" t="s">
        <v>284</v>
      </c>
      <c r="HQ316" t="s">
        <v>234</v>
      </c>
      <c r="HR316" t="s">
        <v>234</v>
      </c>
      <c r="HS316" t="s">
        <v>285</v>
      </c>
      <c r="HT316" t="s">
        <v>274</v>
      </c>
      <c r="HU316" t="s">
        <v>234</v>
      </c>
      <c r="HV316" t="s">
        <v>234</v>
      </c>
      <c r="HW316" t="s">
        <v>234</v>
      </c>
      <c r="HX316" t="s">
        <v>234</v>
      </c>
      <c r="HY316" t="s">
        <v>234</v>
      </c>
    </row>
    <row r="317" spans="1:233" x14ac:dyDescent="0.25">
      <c r="A317" t="s">
        <v>4882</v>
      </c>
      <c r="B317" t="s">
        <v>234</v>
      </c>
      <c r="C317" t="s">
        <v>234</v>
      </c>
      <c r="D317" t="s">
        <v>3785</v>
      </c>
      <c r="E317" t="s">
        <v>4883</v>
      </c>
      <c r="F317" t="s">
        <v>237</v>
      </c>
      <c r="G317" t="s">
        <v>234</v>
      </c>
      <c r="H317" t="s">
        <v>238</v>
      </c>
      <c r="I317" t="s">
        <v>4884</v>
      </c>
      <c r="J317" t="s">
        <v>311</v>
      </c>
      <c r="K317" t="s">
        <v>241</v>
      </c>
      <c r="L317" t="s">
        <v>242</v>
      </c>
      <c r="M317" t="s">
        <v>243</v>
      </c>
      <c r="N317" t="s">
        <v>312</v>
      </c>
      <c r="O317" t="s">
        <v>234</v>
      </c>
      <c r="P317" t="s">
        <v>4885</v>
      </c>
      <c r="Q317" t="s">
        <v>4886</v>
      </c>
      <c r="R317" t="s">
        <v>234</v>
      </c>
      <c r="S317" t="s">
        <v>234</v>
      </c>
      <c r="T317" t="s">
        <v>4887</v>
      </c>
      <c r="U317" t="s">
        <v>704</v>
      </c>
      <c r="V317" t="s">
        <v>234</v>
      </c>
      <c r="W317" t="s">
        <v>292</v>
      </c>
      <c r="X317" t="s">
        <v>250</v>
      </c>
      <c r="Y317" t="s">
        <v>251</v>
      </c>
      <c r="Z317" t="s">
        <v>234</v>
      </c>
      <c r="AA317" t="s">
        <v>234</v>
      </c>
      <c r="AB317" t="s">
        <v>234</v>
      </c>
      <c r="AC317" t="s">
        <v>234</v>
      </c>
      <c r="AD317" t="s">
        <v>293</v>
      </c>
      <c r="AE317" t="s">
        <v>234</v>
      </c>
      <c r="AF317" t="s">
        <v>4888</v>
      </c>
      <c r="AG317" t="s">
        <v>234</v>
      </c>
      <c r="AH317" t="s">
        <v>234</v>
      </c>
      <c r="AI317" t="s">
        <v>254</v>
      </c>
      <c r="AJ317" t="s">
        <v>242</v>
      </c>
      <c r="AK317" t="s">
        <v>238</v>
      </c>
      <c r="AL317" t="s">
        <v>4889</v>
      </c>
      <c r="AM317" t="s">
        <v>234</v>
      </c>
      <c r="AN317" t="s">
        <v>234</v>
      </c>
      <c r="AO317" t="s">
        <v>257</v>
      </c>
      <c r="AP317" t="s">
        <v>312</v>
      </c>
      <c r="AQ317" t="s">
        <v>312</v>
      </c>
      <c r="AR317" t="s">
        <v>238</v>
      </c>
      <c r="AS317" t="s">
        <v>237</v>
      </c>
      <c r="AT317" t="s">
        <v>258</v>
      </c>
      <c r="AU317" t="s">
        <v>234</v>
      </c>
      <c r="AV317" t="s">
        <v>234</v>
      </c>
      <c r="AW317" t="s">
        <v>234</v>
      </c>
      <c r="AX317" t="s">
        <v>234</v>
      </c>
      <c r="AY317" t="s">
        <v>234</v>
      </c>
      <c r="AZ317" t="s">
        <v>234</v>
      </c>
      <c r="BA317" t="s">
        <v>234</v>
      </c>
      <c r="BB317" t="s">
        <v>234</v>
      </c>
      <c r="BC317" t="s">
        <v>259</v>
      </c>
      <c r="BD317" t="s">
        <v>250</v>
      </c>
      <c r="BE317" t="s">
        <v>251</v>
      </c>
      <c r="BF317" t="s">
        <v>234</v>
      </c>
      <c r="BG317" t="s">
        <v>234</v>
      </c>
      <c r="BH317" t="s">
        <v>260</v>
      </c>
      <c r="BI317" t="s">
        <v>234</v>
      </c>
      <c r="BJ317" t="s">
        <v>234</v>
      </c>
      <c r="BK317" t="s">
        <v>234</v>
      </c>
      <c r="BL317" t="s">
        <v>4890</v>
      </c>
      <c r="BM317" t="s">
        <v>4891</v>
      </c>
      <c r="BN317" t="s">
        <v>263</v>
      </c>
      <c r="BO317" t="s">
        <v>234</v>
      </c>
      <c r="BP317" t="s">
        <v>264</v>
      </c>
      <c r="BQ317" t="s">
        <v>250</v>
      </c>
      <c r="BR317" t="s">
        <v>251</v>
      </c>
      <c r="BS317" t="s">
        <v>234</v>
      </c>
      <c r="BT317" t="s">
        <v>234</v>
      </c>
      <c r="BU317" t="s">
        <v>234</v>
      </c>
      <c r="BV317" t="s">
        <v>439</v>
      </c>
      <c r="BW317" t="s">
        <v>2002</v>
      </c>
      <c r="BX317" t="s">
        <v>2196</v>
      </c>
      <c r="BY317" t="s">
        <v>4892</v>
      </c>
      <c r="BZ317" t="s">
        <v>4893</v>
      </c>
      <c r="CA317" t="s">
        <v>270</v>
      </c>
      <c r="CB317" t="s">
        <v>234</v>
      </c>
      <c r="CC317" t="s">
        <v>234</v>
      </c>
      <c r="CD317" t="s">
        <v>234</v>
      </c>
      <c r="CE317" t="s">
        <v>234</v>
      </c>
      <c r="CF317" t="s">
        <v>234</v>
      </c>
      <c r="CG317" t="s">
        <v>234</v>
      </c>
      <c r="CH317" t="s">
        <v>234</v>
      </c>
      <c r="CI317" t="s">
        <v>234</v>
      </c>
      <c r="CJ317" t="s">
        <v>234</v>
      </c>
      <c r="CK317" t="s">
        <v>234</v>
      </c>
      <c r="CL317" t="s">
        <v>234</v>
      </c>
      <c r="CM317" t="s">
        <v>234</v>
      </c>
      <c r="CN317" t="s">
        <v>234</v>
      </c>
      <c r="CO317" t="s">
        <v>234</v>
      </c>
      <c r="CP317" t="s">
        <v>234</v>
      </c>
      <c r="CQ317" t="s">
        <v>234</v>
      </c>
      <c r="CR317" t="s">
        <v>234</v>
      </c>
      <c r="CS317" t="s">
        <v>234</v>
      </c>
      <c r="CT317" t="s">
        <v>234</v>
      </c>
      <c r="CU317" t="s">
        <v>234</v>
      </c>
      <c r="CV317" t="s">
        <v>234</v>
      </c>
      <c r="CW317" t="s">
        <v>234</v>
      </c>
      <c r="CX317" t="s">
        <v>234</v>
      </c>
      <c r="CY317" t="s">
        <v>234</v>
      </c>
      <c r="CZ317" t="s">
        <v>234</v>
      </c>
      <c r="DA317" t="s">
        <v>234</v>
      </c>
      <c r="DB317" t="s">
        <v>234</v>
      </c>
      <c r="DC317" t="s">
        <v>234</v>
      </c>
      <c r="DD317" t="s">
        <v>234</v>
      </c>
      <c r="DE317" t="s">
        <v>234</v>
      </c>
      <c r="DF317" t="s">
        <v>234</v>
      </c>
      <c r="DG317" t="s">
        <v>234</v>
      </c>
      <c r="DH317" t="s">
        <v>234</v>
      </c>
      <c r="DI317" t="s">
        <v>234</v>
      </c>
      <c r="DJ317" t="s">
        <v>234</v>
      </c>
      <c r="DK317" t="s">
        <v>234</v>
      </c>
      <c r="DL317" t="s">
        <v>234</v>
      </c>
      <c r="DM317" t="s">
        <v>234</v>
      </c>
      <c r="DN317" t="s">
        <v>234</v>
      </c>
      <c r="DO317" t="s">
        <v>234</v>
      </c>
      <c r="DP317" t="s">
        <v>234</v>
      </c>
      <c r="DQ317" t="s">
        <v>259</v>
      </c>
      <c r="DR317" t="s">
        <v>264</v>
      </c>
      <c r="DS317" t="s">
        <v>234</v>
      </c>
      <c r="DT317" t="s">
        <v>271</v>
      </c>
      <c r="DU317" t="s">
        <v>234</v>
      </c>
      <c r="DV317" t="s">
        <v>2005</v>
      </c>
      <c r="DW317" t="s">
        <v>234</v>
      </c>
      <c r="DX317" t="s">
        <v>234</v>
      </c>
      <c r="DY317" t="s">
        <v>234</v>
      </c>
      <c r="DZ317" t="s">
        <v>234</v>
      </c>
      <c r="EA317" t="s">
        <v>234</v>
      </c>
      <c r="EB317" t="s">
        <v>234</v>
      </c>
      <c r="EC317" t="s">
        <v>234</v>
      </c>
      <c r="ED317" t="s">
        <v>234</v>
      </c>
      <c r="EE317" t="s">
        <v>234</v>
      </c>
      <c r="EF317" t="s">
        <v>234</v>
      </c>
      <c r="EG317" t="s">
        <v>234</v>
      </c>
      <c r="EH317" t="s">
        <v>234</v>
      </c>
      <c r="EI317" t="s">
        <v>234</v>
      </c>
      <c r="EJ317" t="s">
        <v>234</v>
      </c>
      <c r="EK317" t="s">
        <v>234</v>
      </c>
      <c r="EL317" t="s">
        <v>234</v>
      </c>
      <c r="EM317" t="s">
        <v>234</v>
      </c>
      <c r="EN317" t="s">
        <v>234</v>
      </c>
      <c r="EO317" t="s">
        <v>234</v>
      </c>
      <c r="EP317" t="s">
        <v>234</v>
      </c>
      <c r="EQ317" t="s">
        <v>234</v>
      </c>
      <c r="ER317" t="s">
        <v>234</v>
      </c>
      <c r="ES317" t="s">
        <v>234</v>
      </c>
      <c r="ET317" t="s">
        <v>234</v>
      </c>
      <c r="EU317" t="s">
        <v>234</v>
      </c>
      <c r="EV317" t="s">
        <v>234</v>
      </c>
      <c r="EW317" t="s">
        <v>234</v>
      </c>
      <c r="EX317" t="s">
        <v>234</v>
      </c>
      <c r="EY317" t="s">
        <v>234</v>
      </c>
      <c r="EZ317" t="s">
        <v>234</v>
      </c>
      <c r="FA317" t="s">
        <v>234</v>
      </c>
      <c r="FB317" t="s">
        <v>234</v>
      </c>
      <c r="FC317" t="s">
        <v>234</v>
      </c>
      <c r="FD317" t="s">
        <v>234</v>
      </c>
      <c r="FE317" t="s">
        <v>234</v>
      </c>
      <c r="FF317" t="s">
        <v>234</v>
      </c>
      <c r="FG317" t="s">
        <v>234</v>
      </c>
      <c r="FH317" t="s">
        <v>234</v>
      </c>
      <c r="FI317" t="s">
        <v>234</v>
      </c>
      <c r="FJ317" t="s">
        <v>234</v>
      </c>
      <c r="FK317" t="s">
        <v>234</v>
      </c>
      <c r="FL317" t="s">
        <v>234</v>
      </c>
      <c r="FM317" t="s">
        <v>234</v>
      </c>
      <c r="FN317" t="s">
        <v>234</v>
      </c>
      <c r="FO317" t="s">
        <v>234</v>
      </c>
      <c r="FP317" t="s">
        <v>234</v>
      </c>
      <c r="FQ317" t="s">
        <v>234</v>
      </c>
      <c r="FR317" t="s">
        <v>234</v>
      </c>
      <c r="FS317" t="s">
        <v>234</v>
      </c>
      <c r="FT317" t="s">
        <v>234</v>
      </c>
      <c r="FU317" t="s">
        <v>234</v>
      </c>
      <c r="FV317" t="s">
        <v>234</v>
      </c>
      <c r="FW317" t="s">
        <v>234</v>
      </c>
      <c r="FX317" t="s">
        <v>234</v>
      </c>
      <c r="FY317" t="s">
        <v>234</v>
      </c>
      <c r="FZ317" t="s">
        <v>234</v>
      </c>
      <c r="GA317" t="s">
        <v>234</v>
      </c>
      <c r="GB317" t="s">
        <v>234</v>
      </c>
      <c r="GC317" t="s">
        <v>234</v>
      </c>
      <c r="GD317" t="s">
        <v>234</v>
      </c>
      <c r="GE317" t="s">
        <v>234</v>
      </c>
      <c r="GF317" t="s">
        <v>234</v>
      </c>
      <c r="GG317" t="s">
        <v>234</v>
      </c>
      <c r="GH317" t="s">
        <v>234</v>
      </c>
      <c r="GI317" t="s">
        <v>234</v>
      </c>
      <c r="GJ317" t="s">
        <v>234</v>
      </c>
      <c r="GK317" t="s">
        <v>234</v>
      </c>
      <c r="GL317" t="s">
        <v>234</v>
      </c>
      <c r="GM317" t="s">
        <v>234</v>
      </c>
      <c r="GN317" t="s">
        <v>234</v>
      </c>
      <c r="GO317" t="s">
        <v>234</v>
      </c>
      <c r="GP317" t="s">
        <v>234</v>
      </c>
      <c r="GQ317" t="s">
        <v>234</v>
      </c>
      <c r="GR317" t="s">
        <v>234</v>
      </c>
      <c r="GS317" t="s">
        <v>234</v>
      </c>
      <c r="GT317" t="s">
        <v>234</v>
      </c>
      <c r="GU317" t="s">
        <v>234</v>
      </c>
      <c r="GV317" t="s">
        <v>234</v>
      </c>
      <c r="GW317" t="s">
        <v>234</v>
      </c>
      <c r="GX317" t="s">
        <v>234</v>
      </c>
      <c r="GY317" t="s">
        <v>1253</v>
      </c>
      <c r="GZ317" t="s">
        <v>234</v>
      </c>
      <c r="HA317" t="s">
        <v>274</v>
      </c>
      <c r="HB317" t="s">
        <v>275</v>
      </c>
      <c r="HC317" t="s">
        <v>234</v>
      </c>
      <c r="HD317" t="s">
        <v>276</v>
      </c>
      <c r="HE317" t="s">
        <v>277</v>
      </c>
      <c r="HF317" t="s">
        <v>304</v>
      </c>
      <c r="HG317" t="s">
        <v>234</v>
      </c>
      <c r="HH317" t="s">
        <v>279</v>
      </c>
      <c r="HI317" t="s">
        <v>280</v>
      </c>
      <c r="HJ317" t="s">
        <v>234</v>
      </c>
      <c r="HK317" t="s">
        <v>234</v>
      </c>
      <c r="HL317" t="s">
        <v>281</v>
      </c>
      <c r="HM317" t="s">
        <v>305</v>
      </c>
      <c r="HN317" t="s">
        <v>234</v>
      </c>
      <c r="HO317" t="s">
        <v>283</v>
      </c>
      <c r="HP317" t="s">
        <v>284</v>
      </c>
      <c r="HQ317" t="s">
        <v>234</v>
      </c>
      <c r="HR317" t="s">
        <v>234</v>
      </c>
      <c r="HS317" t="s">
        <v>285</v>
      </c>
      <c r="HT317" t="s">
        <v>274</v>
      </c>
      <c r="HU317" t="s">
        <v>234</v>
      </c>
      <c r="HV317" t="s">
        <v>234</v>
      </c>
      <c r="HW317" t="s">
        <v>234</v>
      </c>
      <c r="HX317" t="s">
        <v>234</v>
      </c>
      <c r="HY317" t="s">
        <v>234</v>
      </c>
    </row>
    <row r="318" spans="1:233" x14ac:dyDescent="0.25">
      <c r="A318" t="s">
        <v>4894</v>
      </c>
      <c r="B318" t="s">
        <v>234</v>
      </c>
      <c r="C318" t="s">
        <v>234</v>
      </c>
      <c r="D318" t="s">
        <v>3785</v>
      </c>
      <c r="E318" t="s">
        <v>4895</v>
      </c>
      <c r="F318" t="s">
        <v>237</v>
      </c>
      <c r="G318" t="s">
        <v>234</v>
      </c>
      <c r="H318" t="s">
        <v>238</v>
      </c>
      <c r="I318" t="s">
        <v>4896</v>
      </c>
      <c r="J318" t="s">
        <v>311</v>
      </c>
      <c r="K318" t="s">
        <v>241</v>
      </c>
      <c r="L318" t="s">
        <v>242</v>
      </c>
      <c r="M318" t="s">
        <v>525</v>
      </c>
      <c r="N318" t="s">
        <v>1145</v>
      </c>
      <c r="O318" t="s">
        <v>2791</v>
      </c>
      <c r="P318" t="s">
        <v>4897</v>
      </c>
      <c r="Q318" t="s">
        <v>4898</v>
      </c>
      <c r="R318" t="s">
        <v>234</v>
      </c>
      <c r="S318" t="s">
        <v>234</v>
      </c>
      <c r="T318" t="s">
        <v>4899</v>
      </c>
      <c r="U318" t="s">
        <v>3638</v>
      </c>
      <c r="V318" t="s">
        <v>234</v>
      </c>
      <c r="W318" t="s">
        <v>318</v>
      </c>
      <c r="X318" t="s">
        <v>250</v>
      </c>
      <c r="Y318" t="s">
        <v>251</v>
      </c>
      <c r="Z318" t="s">
        <v>234</v>
      </c>
      <c r="AA318" t="s">
        <v>234</v>
      </c>
      <c r="AB318" t="s">
        <v>234</v>
      </c>
      <c r="AC318" t="s">
        <v>234</v>
      </c>
      <c r="AD318" t="s">
        <v>413</v>
      </c>
      <c r="AE318" t="s">
        <v>234</v>
      </c>
      <c r="AF318" t="s">
        <v>4900</v>
      </c>
      <c r="AG318" t="s">
        <v>234</v>
      </c>
      <c r="AH318" t="s">
        <v>234</v>
      </c>
      <c r="AI318" t="s">
        <v>254</v>
      </c>
      <c r="AJ318" t="s">
        <v>532</v>
      </c>
      <c r="AK318" t="s">
        <v>238</v>
      </c>
      <c r="AL318" t="s">
        <v>4901</v>
      </c>
      <c r="AM318" t="s">
        <v>234</v>
      </c>
      <c r="AN318" t="s">
        <v>234</v>
      </c>
      <c r="AO318" t="s">
        <v>257</v>
      </c>
      <c r="AP318" t="s">
        <v>1145</v>
      </c>
      <c r="AQ318" t="s">
        <v>1145</v>
      </c>
      <c r="AR318" t="s">
        <v>238</v>
      </c>
      <c r="AS318" t="s">
        <v>237</v>
      </c>
      <c r="AT318" t="s">
        <v>258</v>
      </c>
      <c r="AU318" t="s">
        <v>234</v>
      </c>
      <c r="AV318" t="s">
        <v>234</v>
      </c>
      <c r="AW318" t="s">
        <v>234</v>
      </c>
      <c r="AX318" t="s">
        <v>234</v>
      </c>
      <c r="AY318" t="s">
        <v>234</v>
      </c>
      <c r="AZ318" t="s">
        <v>234</v>
      </c>
      <c r="BA318" t="s">
        <v>234</v>
      </c>
      <c r="BB318" t="s">
        <v>234</v>
      </c>
      <c r="BC318" t="s">
        <v>259</v>
      </c>
      <c r="BD318" t="s">
        <v>250</v>
      </c>
      <c r="BE318" t="s">
        <v>251</v>
      </c>
      <c r="BF318" t="s">
        <v>234</v>
      </c>
      <c r="BG318" t="s">
        <v>234</v>
      </c>
      <c r="BH318" t="s">
        <v>260</v>
      </c>
      <c r="BI318" t="s">
        <v>234</v>
      </c>
      <c r="BJ318" t="s">
        <v>234</v>
      </c>
      <c r="BK318" t="s">
        <v>234</v>
      </c>
      <c r="BL318" t="s">
        <v>4902</v>
      </c>
      <c r="BM318" t="s">
        <v>4903</v>
      </c>
      <c r="BN318" t="s">
        <v>263</v>
      </c>
      <c r="BO318" t="s">
        <v>234</v>
      </c>
      <c r="BP318" t="s">
        <v>264</v>
      </c>
      <c r="BQ318" t="s">
        <v>250</v>
      </c>
      <c r="BR318" t="s">
        <v>251</v>
      </c>
      <c r="BS318" t="s">
        <v>234</v>
      </c>
      <c r="BT318" t="s">
        <v>234</v>
      </c>
      <c r="BU318" t="s">
        <v>234</v>
      </c>
      <c r="BV318" t="s">
        <v>367</v>
      </c>
      <c r="BW318" t="s">
        <v>1000</v>
      </c>
      <c r="BX318" t="s">
        <v>3699</v>
      </c>
      <c r="BY318" t="s">
        <v>4904</v>
      </c>
      <c r="BZ318" t="s">
        <v>4905</v>
      </c>
      <c r="CA318" t="s">
        <v>270</v>
      </c>
      <c r="CB318" t="s">
        <v>234</v>
      </c>
      <c r="CC318" t="s">
        <v>234</v>
      </c>
      <c r="CD318" t="s">
        <v>234</v>
      </c>
      <c r="CE318" t="s">
        <v>234</v>
      </c>
      <c r="CF318" t="s">
        <v>234</v>
      </c>
      <c r="CG318" t="s">
        <v>234</v>
      </c>
      <c r="CH318" t="s">
        <v>234</v>
      </c>
      <c r="CI318" t="s">
        <v>234</v>
      </c>
      <c r="CJ318" t="s">
        <v>234</v>
      </c>
      <c r="CK318" t="s">
        <v>234</v>
      </c>
      <c r="CL318" t="s">
        <v>234</v>
      </c>
      <c r="CM318" t="s">
        <v>234</v>
      </c>
      <c r="CN318" t="s">
        <v>234</v>
      </c>
      <c r="CO318" t="s">
        <v>234</v>
      </c>
      <c r="CP318" t="s">
        <v>234</v>
      </c>
      <c r="CQ318" t="s">
        <v>234</v>
      </c>
      <c r="CR318" t="s">
        <v>234</v>
      </c>
      <c r="CS318" t="s">
        <v>234</v>
      </c>
      <c r="CT318" t="s">
        <v>234</v>
      </c>
      <c r="CU318" t="s">
        <v>234</v>
      </c>
      <c r="CV318" t="s">
        <v>234</v>
      </c>
      <c r="CW318" t="s">
        <v>234</v>
      </c>
      <c r="CX318" t="s">
        <v>234</v>
      </c>
      <c r="CY318" t="s">
        <v>234</v>
      </c>
      <c r="CZ318" t="s">
        <v>234</v>
      </c>
      <c r="DA318" t="s">
        <v>234</v>
      </c>
      <c r="DB318" t="s">
        <v>234</v>
      </c>
      <c r="DC318" t="s">
        <v>234</v>
      </c>
      <c r="DD318" t="s">
        <v>234</v>
      </c>
      <c r="DE318" t="s">
        <v>234</v>
      </c>
      <c r="DF318" t="s">
        <v>234</v>
      </c>
      <c r="DG318" t="s">
        <v>234</v>
      </c>
      <c r="DH318" t="s">
        <v>234</v>
      </c>
      <c r="DI318" t="s">
        <v>234</v>
      </c>
      <c r="DJ318" t="s">
        <v>234</v>
      </c>
      <c r="DK318" t="s">
        <v>234</v>
      </c>
      <c r="DL318" t="s">
        <v>234</v>
      </c>
      <c r="DM318" t="s">
        <v>234</v>
      </c>
      <c r="DN318" t="s">
        <v>234</v>
      </c>
      <c r="DO318" t="s">
        <v>234</v>
      </c>
      <c r="DP318" t="s">
        <v>234</v>
      </c>
      <c r="DQ318" t="s">
        <v>259</v>
      </c>
      <c r="DR318" t="s">
        <v>264</v>
      </c>
      <c r="DS318" t="s">
        <v>234</v>
      </c>
      <c r="DT318" t="s">
        <v>271</v>
      </c>
      <c r="DU318" t="s">
        <v>234</v>
      </c>
      <c r="DV318" t="s">
        <v>1003</v>
      </c>
      <c r="DW318" t="s">
        <v>234</v>
      </c>
      <c r="DX318" t="s">
        <v>234</v>
      </c>
      <c r="DY318" t="s">
        <v>234</v>
      </c>
      <c r="DZ318" t="s">
        <v>234</v>
      </c>
      <c r="EA318" t="s">
        <v>234</v>
      </c>
      <c r="EB318" t="s">
        <v>234</v>
      </c>
      <c r="EC318" t="s">
        <v>234</v>
      </c>
      <c r="ED318" t="s">
        <v>234</v>
      </c>
      <c r="EE318" t="s">
        <v>234</v>
      </c>
      <c r="EF318" t="s">
        <v>234</v>
      </c>
      <c r="EG318" t="s">
        <v>234</v>
      </c>
      <c r="EH318" t="s">
        <v>234</v>
      </c>
      <c r="EI318" t="s">
        <v>234</v>
      </c>
      <c r="EJ318" t="s">
        <v>234</v>
      </c>
      <c r="EK318" t="s">
        <v>234</v>
      </c>
      <c r="EL318" t="s">
        <v>234</v>
      </c>
      <c r="EM318" t="s">
        <v>234</v>
      </c>
      <c r="EN318" t="s">
        <v>234</v>
      </c>
      <c r="EO318" t="s">
        <v>234</v>
      </c>
      <c r="EP318" t="s">
        <v>234</v>
      </c>
      <c r="EQ318" t="s">
        <v>234</v>
      </c>
      <c r="ER318" t="s">
        <v>234</v>
      </c>
      <c r="ES318" t="s">
        <v>234</v>
      </c>
      <c r="ET318" t="s">
        <v>234</v>
      </c>
      <c r="EU318" t="s">
        <v>234</v>
      </c>
      <c r="EV318" t="s">
        <v>234</v>
      </c>
      <c r="EW318" t="s">
        <v>234</v>
      </c>
      <c r="EX318" t="s">
        <v>234</v>
      </c>
      <c r="EY318" t="s">
        <v>234</v>
      </c>
      <c r="EZ318" t="s">
        <v>234</v>
      </c>
      <c r="FA318" t="s">
        <v>234</v>
      </c>
      <c r="FB318" t="s">
        <v>234</v>
      </c>
      <c r="FC318" t="s">
        <v>234</v>
      </c>
      <c r="FD318" t="s">
        <v>234</v>
      </c>
      <c r="FE318" t="s">
        <v>234</v>
      </c>
      <c r="FF318" t="s">
        <v>234</v>
      </c>
      <c r="FG318" t="s">
        <v>234</v>
      </c>
      <c r="FH318" t="s">
        <v>234</v>
      </c>
      <c r="FI318" t="s">
        <v>234</v>
      </c>
      <c r="FJ318" t="s">
        <v>234</v>
      </c>
      <c r="FK318" t="s">
        <v>234</v>
      </c>
      <c r="FL318" t="s">
        <v>234</v>
      </c>
      <c r="FM318" t="s">
        <v>234</v>
      </c>
      <c r="FN318" t="s">
        <v>234</v>
      </c>
      <c r="FO318" t="s">
        <v>234</v>
      </c>
      <c r="FP318" t="s">
        <v>234</v>
      </c>
      <c r="FQ318" t="s">
        <v>234</v>
      </c>
      <c r="FR318" t="s">
        <v>234</v>
      </c>
      <c r="FS318" t="s">
        <v>234</v>
      </c>
      <c r="FT318" t="s">
        <v>234</v>
      </c>
      <c r="FU318" t="s">
        <v>234</v>
      </c>
      <c r="FV318" t="s">
        <v>234</v>
      </c>
      <c r="FW318" t="s">
        <v>234</v>
      </c>
      <c r="FX318" t="s">
        <v>234</v>
      </c>
      <c r="FY318" t="s">
        <v>234</v>
      </c>
      <c r="FZ318" t="s">
        <v>234</v>
      </c>
      <c r="GA318" t="s">
        <v>234</v>
      </c>
      <c r="GB318" t="s">
        <v>234</v>
      </c>
      <c r="GC318" t="s">
        <v>234</v>
      </c>
      <c r="GD318" t="s">
        <v>234</v>
      </c>
      <c r="GE318" t="s">
        <v>234</v>
      </c>
      <c r="GF318" t="s">
        <v>234</v>
      </c>
      <c r="GG318" t="s">
        <v>234</v>
      </c>
      <c r="GH318" t="s">
        <v>234</v>
      </c>
      <c r="GI318" t="s">
        <v>234</v>
      </c>
      <c r="GJ318" t="s">
        <v>234</v>
      </c>
      <c r="GK318" t="s">
        <v>234</v>
      </c>
      <c r="GL318" t="s">
        <v>234</v>
      </c>
      <c r="GM318" t="s">
        <v>234</v>
      </c>
      <c r="GN318" t="s">
        <v>234</v>
      </c>
      <c r="GO318" t="s">
        <v>234</v>
      </c>
      <c r="GP318" t="s">
        <v>234</v>
      </c>
      <c r="GQ318" t="s">
        <v>234</v>
      </c>
      <c r="GR318" t="s">
        <v>234</v>
      </c>
      <c r="GS318" t="s">
        <v>234</v>
      </c>
      <c r="GT318" t="s">
        <v>234</v>
      </c>
      <c r="GU318" t="s">
        <v>234</v>
      </c>
      <c r="GV318" t="s">
        <v>234</v>
      </c>
      <c r="GW318" t="s">
        <v>234</v>
      </c>
      <c r="GX318" t="s">
        <v>234</v>
      </c>
      <c r="GY318" t="s">
        <v>1253</v>
      </c>
      <c r="GZ318" t="s">
        <v>234</v>
      </c>
      <c r="HA318" t="s">
        <v>274</v>
      </c>
      <c r="HB318" t="s">
        <v>275</v>
      </c>
      <c r="HC318" t="s">
        <v>234</v>
      </c>
      <c r="HD318" t="s">
        <v>276</v>
      </c>
      <c r="HE318" t="s">
        <v>825</v>
      </c>
      <c r="HF318" t="s">
        <v>304</v>
      </c>
      <c r="HG318" t="s">
        <v>234</v>
      </c>
      <c r="HH318" t="s">
        <v>279</v>
      </c>
      <c r="HI318" t="s">
        <v>280</v>
      </c>
      <c r="HJ318" t="s">
        <v>234</v>
      </c>
      <c r="HK318" t="s">
        <v>234</v>
      </c>
      <c r="HL318" t="s">
        <v>826</v>
      </c>
      <c r="HM318" t="s">
        <v>305</v>
      </c>
      <c r="HN318" t="s">
        <v>234</v>
      </c>
      <c r="HO318" t="s">
        <v>283</v>
      </c>
      <c r="HP318" t="s">
        <v>284</v>
      </c>
      <c r="HQ318" t="s">
        <v>234</v>
      </c>
      <c r="HR318" t="s">
        <v>234</v>
      </c>
      <c r="HS318" t="s">
        <v>285</v>
      </c>
      <c r="HT318" t="s">
        <v>274</v>
      </c>
      <c r="HU318" t="s">
        <v>234</v>
      </c>
      <c r="HV318" t="s">
        <v>234</v>
      </c>
      <c r="HW318" t="s">
        <v>234</v>
      </c>
      <c r="HX318" t="s">
        <v>234</v>
      </c>
      <c r="HY318" t="s">
        <v>234</v>
      </c>
    </row>
    <row r="319" spans="1:233" x14ac:dyDescent="0.25">
      <c r="A319" t="s">
        <v>4906</v>
      </c>
      <c r="B319" t="s">
        <v>234</v>
      </c>
      <c r="C319" t="s">
        <v>234</v>
      </c>
      <c r="D319" t="s">
        <v>3785</v>
      </c>
      <c r="E319" t="s">
        <v>4907</v>
      </c>
      <c r="F319" t="s">
        <v>3838</v>
      </c>
      <c r="G319" t="s">
        <v>234</v>
      </c>
      <c r="H319" t="s">
        <v>234</v>
      </c>
      <c r="I319" t="s">
        <v>4908</v>
      </c>
      <c r="J319" t="s">
        <v>240</v>
      </c>
      <c r="K319" t="s">
        <v>241</v>
      </c>
      <c r="L319" t="s">
        <v>242</v>
      </c>
      <c r="M319" t="s">
        <v>525</v>
      </c>
      <c r="N319" t="s">
        <v>1145</v>
      </c>
      <c r="O319" t="s">
        <v>563</v>
      </c>
      <c r="P319" t="s">
        <v>4909</v>
      </c>
      <c r="Q319" t="s">
        <v>4910</v>
      </c>
      <c r="R319" t="s">
        <v>234</v>
      </c>
      <c r="S319" t="s">
        <v>234</v>
      </c>
      <c r="T319" t="s">
        <v>688</v>
      </c>
      <c r="U319" t="s">
        <v>688</v>
      </c>
      <c r="V319" t="s">
        <v>234</v>
      </c>
      <c r="W319" t="s">
        <v>318</v>
      </c>
      <c r="X319" t="s">
        <v>250</v>
      </c>
      <c r="Y319" t="s">
        <v>251</v>
      </c>
      <c r="Z319" t="s">
        <v>234</v>
      </c>
      <c r="AA319" t="s">
        <v>234</v>
      </c>
      <c r="AB319" t="s">
        <v>234</v>
      </c>
      <c r="AC319" t="s">
        <v>234</v>
      </c>
      <c r="AD319" t="s">
        <v>488</v>
      </c>
      <c r="AE319" t="s">
        <v>234</v>
      </c>
      <c r="AF319" t="s">
        <v>4911</v>
      </c>
      <c r="AG319" t="s">
        <v>234</v>
      </c>
      <c r="AH319" t="s">
        <v>234</v>
      </c>
      <c r="AI319" t="s">
        <v>3844</v>
      </c>
      <c r="AJ319" t="s">
        <v>532</v>
      </c>
      <c r="AK319" t="s">
        <v>234</v>
      </c>
      <c r="AL319" t="s">
        <v>4912</v>
      </c>
      <c r="AM319" t="s">
        <v>234</v>
      </c>
      <c r="AN319" t="s">
        <v>4913</v>
      </c>
      <c r="AO319" t="s">
        <v>234</v>
      </c>
      <c r="AP319" t="s">
        <v>1145</v>
      </c>
      <c r="AQ319" t="s">
        <v>1145</v>
      </c>
      <c r="AR319" t="s">
        <v>234</v>
      </c>
      <c r="AS319" t="s">
        <v>3838</v>
      </c>
      <c r="AT319" t="s">
        <v>436</v>
      </c>
      <c r="AU319" t="s">
        <v>234</v>
      </c>
      <c r="AV319" t="s">
        <v>234</v>
      </c>
      <c r="AW319" t="s">
        <v>234</v>
      </c>
      <c r="AX319" t="s">
        <v>234</v>
      </c>
      <c r="AY319" t="s">
        <v>234</v>
      </c>
      <c r="AZ319" t="s">
        <v>234</v>
      </c>
      <c r="BA319" t="s">
        <v>234</v>
      </c>
      <c r="BB319" t="s">
        <v>234</v>
      </c>
      <c r="BC319" t="s">
        <v>259</v>
      </c>
      <c r="BD319" t="s">
        <v>250</v>
      </c>
      <c r="BE319" t="s">
        <v>251</v>
      </c>
      <c r="BF319" t="s">
        <v>234</v>
      </c>
      <c r="BG319" t="s">
        <v>234</v>
      </c>
      <c r="BH319" t="s">
        <v>260</v>
      </c>
      <c r="BI319" t="s">
        <v>234</v>
      </c>
      <c r="BJ319" t="s">
        <v>234</v>
      </c>
      <c r="BK319" t="s">
        <v>234</v>
      </c>
      <c r="BL319" t="s">
        <v>4914</v>
      </c>
      <c r="BM319" t="s">
        <v>4915</v>
      </c>
      <c r="BN319" t="s">
        <v>263</v>
      </c>
      <c r="BO319" t="s">
        <v>234</v>
      </c>
      <c r="BP319" t="s">
        <v>264</v>
      </c>
      <c r="BQ319" t="s">
        <v>250</v>
      </c>
      <c r="BR319" t="s">
        <v>251</v>
      </c>
      <c r="BS319" t="s">
        <v>234</v>
      </c>
      <c r="BT319" t="s">
        <v>234</v>
      </c>
      <c r="BU319" t="s">
        <v>234</v>
      </c>
      <c r="BV319" t="s">
        <v>367</v>
      </c>
      <c r="BW319" t="s">
        <v>4916</v>
      </c>
      <c r="BX319" t="s">
        <v>4367</v>
      </c>
      <c r="BY319" t="s">
        <v>4917</v>
      </c>
      <c r="BZ319" t="s">
        <v>4918</v>
      </c>
      <c r="CA319" t="s">
        <v>270</v>
      </c>
      <c r="CB319" t="s">
        <v>234</v>
      </c>
      <c r="CC319" t="s">
        <v>234</v>
      </c>
      <c r="CD319" t="s">
        <v>234</v>
      </c>
      <c r="CE319" t="s">
        <v>234</v>
      </c>
      <c r="CF319" t="s">
        <v>234</v>
      </c>
      <c r="CG319" t="s">
        <v>234</v>
      </c>
      <c r="CH319" t="s">
        <v>234</v>
      </c>
      <c r="CI319" t="s">
        <v>234</v>
      </c>
      <c r="CJ319" t="s">
        <v>234</v>
      </c>
      <c r="CK319" t="s">
        <v>234</v>
      </c>
      <c r="CL319" t="s">
        <v>234</v>
      </c>
      <c r="CM319" t="s">
        <v>234</v>
      </c>
      <c r="CN319" t="s">
        <v>234</v>
      </c>
      <c r="CO319" t="s">
        <v>234</v>
      </c>
      <c r="CP319" t="s">
        <v>234</v>
      </c>
      <c r="CQ319" t="s">
        <v>234</v>
      </c>
      <c r="CR319" t="s">
        <v>234</v>
      </c>
      <c r="CS319" t="s">
        <v>234</v>
      </c>
      <c r="CT319" t="s">
        <v>234</v>
      </c>
      <c r="CU319" t="s">
        <v>234</v>
      </c>
      <c r="CV319" t="s">
        <v>234</v>
      </c>
      <c r="CW319" t="s">
        <v>234</v>
      </c>
      <c r="CX319" t="s">
        <v>234</v>
      </c>
      <c r="CY319" t="s">
        <v>234</v>
      </c>
      <c r="CZ319" t="s">
        <v>234</v>
      </c>
      <c r="DA319" t="s">
        <v>234</v>
      </c>
      <c r="DB319" t="s">
        <v>234</v>
      </c>
      <c r="DC319" t="s">
        <v>234</v>
      </c>
      <c r="DD319" t="s">
        <v>234</v>
      </c>
      <c r="DE319" t="s">
        <v>234</v>
      </c>
      <c r="DF319" t="s">
        <v>234</v>
      </c>
      <c r="DG319" t="s">
        <v>234</v>
      </c>
      <c r="DH319" t="s">
        <v>234</v>
      </c>
      <c r="DI319" t="s">
        <v>234</v>
      </c>
      <c r="DJ319" t="s">
        <v>234</v>
      </c>
      <c r="DK319" t="s">
        <v>234</v>
      </c>
      <c r="DL319" t="s">
        <v>234</v>
      </c>
      <c r="DM319" t="s">
        <v>234</v>
      </c>
      <c r="DN319" t="s">
        <v>234</v>
      </c>
      <c r="DO319" t="s">
        <v>234</v>
      </c>
      <c r="DP319" t="s">
        <v>234</v>
      </c>
      <c r="DQ319" t="s">
        <v>259</v>
      </c>
      <c r="DR319" t="s">
        <v>264</v>
      </c>
      <c r="DS319" t="s">
        <v>234</v>
      </c>
      <c r="DT319" t="s">
        <v>271</v>
      </c>
      <c r="DU319" t="s">
        <v>234</v>
      </c>
      <c r="DV319" t="s">
        <v>4919</v>
      </c>
      <c r="DW319" t="s">
        <v>234</v>
      </c>
      <c r="DX319" t="s">
        <v>234</v>
      </c>
      <c r="DY319" t="s">
        <v>234</v>
      </c>
      <c r="DZ319" t="s">
        <v>234</v>
      </c>
      <c r="EA319" t="s">
        <v>234</v>
      </c>
      <c r="EB319" t="s">
        <v>234</v>
      </c>
      <c r="EC319" t="s">
        <v>234</v>
      </c>
      <c r="ED319" t="s">
        <v>234</v>
      </c>
      <c r="EE319" t="s">
        <v>234</v>
      </c>
      <c r="EF319" t="s">
        <v>234</v>
      </c>
      <c r="EG319" t="s">
        <v>234</v>
      </c>
      <c r="EH319" t="s">
        <v>234</v>
      </c>
      <c r="EI319" t="s">
        <v>234</v>
      </c>
      <c r="EJ319" t="s">
        <v>234</v>
      </c>
      <c r="EK319" t="s">
        <v>234</v>
      </c>
      <c r="EL319" t="s">
        <v>234</v>
      </c>
      <c r="EM319" t="s">
        <v>234</v>
      </c>
      <c r="EN319" t="s">
        <v>234</v>
      </c>
      <c r="EO319" t="s">
        <v>234</v>
      </c>
      <c r="EP319" t="s">
        <v>234</v>
      </c>
      <c r="EQ319" t="s">
        <v>234</v>
      </c>
      <c r="ER319" t="s">
        <v>234</v>
      </c>
      <c r="ES319" t="s">
        <v>234</v>
      </c>
      <c r="ET319" t="s">
        <v>445</v>
      </c>
      <c r="EU319" t="s">
        <v>234</v>
      </c>
      <c r="EV319" t="s">
        <v>234</v>
      </c>
      <c r="EW319" t="s">
        <v>234</v>
      </c>
      <c r="EX319" t="s">
        <v>234</v>
      </c>
      <c r="EY319" t="s">
        <v>234</v>
      </c>
      <c r="EZ319" t="s">
        <v>234</v>
      </c>
      <c r="FA319" t="s">
        <v>234</v>
      </c>
      <c r="FB319" t="s">
        <v>234</v>
      </c>
      <c r="FC319" t="s">
        <v>234</v>
      </c>
      <c r="FD319" t="s">
        <v>234</v>
      </c>
      <c r="FE319" t="s">
        <v>234</v>
      </c>
      <c r="FF319" t="s">
        <v>234</v>
      </c>
      <c r="FG319" t="s">
        <v>234</v>
      </c>
      <c r="FH319" t="s">
        <v>234</v>
      </c>
      <c r="FI319" t="s">
        <v>234</v>
      </c>
      <c r="FJ319" t="s">
        <v>234</v>
      </c>
      <c r="FK319" t="s">
        <v>234</v>
      </c>
      <c r="FL319" t="s">
        <v>234</v>
      </c>
      <c r="FM319" t="s">
        <v>234</v>
      </c>
      <c r="FN319" t="s">
        <v>234</v>
      </c>
      <c r="FO319" t="s">
        <v>234</v>
      </c>
      <c r="FP319" t="s">
        <v>234</v>
      </c>
      <c r="FQ319" t="s">
        <v>234</v>
      </c>
      <c r="FR319" t="s">
        <v>234</v>
      </c>
      <c r="FS319" t="s">
        <v>234</v>
      </c>
      <c r="FT319" t="s">
        <v>234</v>
      </c>
      <c r="FU319" t="s">
        <v>234</v>
      </c>
      <c r="FV319" t="s">
        <v>234</v>
      </c>
      <c r="FW319" t="s">
        <v>234</v>
      </c>
      <c r="FX319" t="s">
        <v>234</v>
      </c>
      <c r="FY319" t="s">
        <v>234</v>
      </c>
      <c r="FZ319" t="s">
        <v>234</v>
      </c>
      <c r="GA319" t="s">
        <v>234</v>
      </c>
      <c r="GB319" t="s">
        <v>234</v>
      </c>
      <c r="GC319" t="s">
        <v>234</v>
      </c>
      <c r="GD319" t="s">
        <v>234</v>
      </c>
      <c r="GE319" t="s">
        <v>234</v>
      </c>
      <c r="GF319" t="s">
        <v>234</v>
      </c>
      <c r="GG319" t="s">
        <v>234</v>
      </c>
      <c r="GH319" t="s">
        <v>234</v>
      </c>
      <c r="GI319" t="s">
        <v>234</v>
      </c>
      <c r="GJ319" t="s">
        <v>234</v>
      </c>
      <c r="GK319" t="s">
        <v>234</v>
      </c>
      <c r="GL319" t="s">
        <v>234</v>
      </c>
      <c r="GM319" t="s">
        <v>234</v>
      </c>
      <c r="GN319" t="s">
        <v>234</v>
      </c>
      <c r="GO319" t="s">
        <v>234</v>
      </c>
      <c r="GP319" t="s">
        <v>234</v>
      </c>
      <c r="GQ319" t="s">
        <v>234</v>
      </c>
      <c r="GR319" t="s">
        <v>234</v>
      </c>
      <c r="GS319" t="s">
        <v>234</v>
      </c>
      <c r="GT319" t="s">
        <v>234</v>
      </c>
      <c r="GU319" t="s">
        <v>234</v>
      </c>
      <c r="GV319" t="s">
        <v>234</v>
      </c>
      <c r="GW319" t="s">
        <v>234</v>
      </c>
      <c r="GX319" t="s">
        <v>234</v>
      </c>
      <c r="GY319" t="s">
        <v>1331</v>
      </c>
      <c r="GZ319" t="s">
        <v>234</v>
      </c>
      <c r="HA319" t="s">
        <v>274</v>
      </c>
      <c r="HB319" t="s">
        <v>275</v>
      </c>
      <c r="HC319" t="s">
        <v>234</v>
      </c>
      <c r="HD319" t="s">
        <v>234</v>
      </c>
      <c r="HE319" t="s">
        <v>234</v>
      </c>
      <c r="HF319" t="s">
        <v>234</v>
      </c>
      <c r="HG319" t="s">
        <v>234</v>
      </c>
      <c r="HH319" t="s">
        <v>234</v>
      </c>
      <c r="HI319" t="s">
        <v>234</v>
      </c>
      <c r="HJ319" t="s">
        <v>234</v>
      </c>
      <c r="HK319" t="s">
        <v>234</v>
      </c>
      <c r="HL319" t="s">
        <v>234</v>
      </c>
      <c r="HM319" t="s">
        <v>234</v>
      </c>
      <c r="HN319" t="s">
        <v>234</v>
      </c>
      <c r="HO319" t="s">
        <v>234</v>
      </c>
      <c r="HP319" t="s">
        <v>234</v>
      </c>
      <c r="HQ319" t="s">
        <v>234</v>
      </c>
      <c r="HR319" t="s">
        <v>234</v>
      </c>
      <c r="HS319" t="s">
        <v>285</v>
      </c>
      <c r="HT319" t="s">
        <v>274</v>
      </c>
      <c r="HU319" t="s">
        <v>234</v>
      </c>
      <c r="HV319" t="s">
        <v>234</v>
      </c>
      <c r="HW319" t="s">
        <v>234</v>
      </c>
      <c r="HX319" t="s">
        <v>234</v>
      </c>
      <c r="HY319" t="s">
        <v>234</v>
      </c>
    </row>
    <row r="320" spans="1:233" x14ac:dyDescent="0.25">
      <c r="A320" t="s">
        <v>4920</v>
      </c>
      <c r="B320" t="s">
        <v>234</v>
      </c>
      <c r="C320" t="s">
        <v>234</v>
      </c>
      <c r="D320" t="s">
        <v>3785</v>
      </c>
      <c r="E320" t="s">
        <v>4921</v>
      </c>
      <c r="F320" t="s">
        <v>308</v>
      </c>
      <c r="G320" t="s">
        <v>234</v>
      </c>
      <c r="H320" t="s">
        <v>3409</v>
      </c>
      <c r="I320" t="s">
        <v>4922</v>
      </c>
      <c r="J320" t="s">
        <v>311</v>
      </c>
      <c r="K320" t="s">
        <v>241</v>
      </c>
      <c r="L320" t="s">
        <v>242</v>
      </c>
      <c r="M320" t="s">
        <v>243</v>
      </c>
      <c r="N320" t="s">
        <v>312</v>
      </c>
      <c r="O320" t="s">
        <v>234</v>
      </c>
      <c r="P320" t="s">
        <v>4923</v>
      </c>
      <c r="Q320" t="s">
        <v>4924</v>
      </c>
      <c r="R320" t="s">
        <v>234</v>
      </c>
      <c r="S320" t="s">
        <v>234</v>
      </c>
      <c r="T320" t="s">
        <v>2376</v>
      </c>
      <c r="U320" t="s">
        <v>636</v>
      </c>
      <c r="V320" t="s">
        <v>234</v>
      </c>
      <c r="W320" t="s">
        <v>4925</v>
      </c>
      <c r="X320" t="s">
        <v>250</v>
      </c>
      <c r="Y320" t="s">
        <v>251</v>
      </c>
      <c r="Z320" t="s">
        <v>234</v>
      </c>
      <c r="AA320" t="s">
        <v>234</v>
      </c>
      <c r="AB320" t="s">
        <v>234</v>
      </c>
      <c r="AC320" t="s">
        <v>234</v>
      </c>
      <c r="AD320" t="s">
        <v>379</v>
      </c>
      <c r="AE320" t="s">
        <v>234</v>
      </c>
      <c r="AF320" t="s">
        <v>4926</v>
      </c>
      <c r="AG320" t="s">
        <v>234</v>
      </c>
      <c r="AH320" t="s">
        <v>234</v>
      </c>
      <c r="AI320" t="s">
        <v>321</v>
      </c>
      <c r="AJ320" t="s">
        <v>242</v>
      </c>
      <c r="AK320" t="s">
        <v>281</v>
      </c>
      <c r="AL320" t="s">
        <v>4927</v>
      </c>
      <c r="AM320" t="s">
        <v>234</v>
      </c>
      <c r="AN320" t="s">
        <v>4928</v>
      </c>
      <c r="AO320" t="s">
        <v>325</v>
      </c>
      <c r="AP320" t="s">
        <v>312</v>
      </c>
      <c r="AQ320" t="s">
        <v>312</v>
      </c>
      <c r="AR320" t="s">
        <v>3409</v>
      </c>
      <c r="AS320" t="s">
        <v>308</v>
      </c>
      <c r="AT320" t="s">
        <v>258</v>
      </c>
      <c r="AU320" t="s">
        <v>234</v>
      </c>
      <c r="AV320" t="s">
        <v>234</v>
      </c>
      <c r="AW320" t="s">
        <v>234</v>
      </c>
      <c r="AX320" t="s">
        <v>234</v>
      </c>
      <c r="AY320" t="s">
        <v>234</v>
      </c>
      <c r="AZ320" t="s">
        <v>234</v>
      </c>
      <c r="BA320" t="s">
        <v>234</v>
      </c>
      <c r="BB320" t="s">
        <v>234</v>
      </c>
      <c r="BC320" t="s">
        <v>259</v>
      </c>
      <c r="BD320" t="s">
        <v>250</v>
      </c>
      <c r="BE320" t="s">
        <v>251</v>
      </c>
      <c r="BF320" t="s">
        <v>234</v>
      </c>
      <c r="BG320" t="s">
        <v>234</v>
      </c>
      <c r="BH320" t="s">
        <v>260</v>
      </c>
      <c r="BI320" t="s">
        <v>234</v>
      </c>
      <c r="BJ320" t="s">
        <v>234</v>
      </c>
      <c r="BK320" t="s">
        <v>234</v>
      </c>
      <c r="BL320" t="s">
        <v>4929</v>
      </c>
      <c r="BM320" t="s">
        <v>4930</v>
      </c>
      <c r="BN320" t="s">
        <v>263</v>
      </c>
      <c r="BO320" t="s">
        <v>234</v>
      </c>
      <c r="BP320" t="s">
        <v>264</v>
      </c>
      <c r="BQ320" t="s">
        <v>250</v>
      </c>
      <c r="BR320" t="s">
        <v>251</v>
      </c>
      <c r="BS320" t="s">
        <v>234</v>
      </c>
      <c r="BT320" t="s">
        <v>234</v>
      </c>
      <c r="BU320" t="s">
        <v>234</v>
      </c>
      <c r="BV320" t="s">
        <v>367</v>
      </c>
      <c r="BW320" t="s">
        <v>3183</v>
      </c>
      <c r="BX320" t="s">
        <v>3820</v>
      </c>
      <c r="BY320" t="s">
        <v>4931</v>
      </c>
      <c r="BZ320" t="s">
        <v>4932</v>
      </c>
      <c r="CA320" t="s">
        <v>270</v>
      </c>
      <c r="CB320" t="s">
        <v>234</v>
      </c>
      <c r="CC320" t="s">
        <v>234</v>
      </c>
      <c r="CD320" t="s">
        <v>234</v>
      </c>
      <c r="CE320" t="s">
        <v>234</v>
      </c>
      <c r="CF320" t="s">
        <v>234</v>
      </c>
      <c r="CG320" t="s">
        <v>234</v>
      </c>
      <c r="CH320" t="s">
        <v>234</v>
      </c>
      <c r="CI320" t="s">
        <v>234</v>
      </c>
      <c r="CJ320" t="s">
        <v>234</v>
      </c>
      <c r="CK320" t="s">
        <v>234</v>
      </c>
      <c r="CL320" t="s">
        <v>234</v>
      </c>
      <c r="CM320" t="s">
        <v>234</v>
      </c>
      <c r="CN320" t="s">
        <v>234</v>
      </c>
      <c r="CO320" t="s">
        <v>234</v>
      </c>
      <c r="CP320" t="s">
        <v>234</v>
      </c>
      <c r="CQ320" t="s">
        <v>234</v>
      </c>
      <c r="CR320" t="s">
        <v>234</v>
      </c>
      <c r="CS320" t="s">
        <v>234</v>
      </c>
      <c r="CT320" t="s">
        <v>234</v>
      </c>
      <c r="CU320" t="s">
        <v>234</v>
      </c>
      <c r="CV320" t="s">
        <v>234</v>
      </c>
      <c r="CW320" t="s">
        <v>234</v>
      </c>
      <c r="CX320" t="s">
        <v>234</v>
      </c>
      <c r="CY320" t="s">
        <v>234</v>
      </c>
      <c r="CZ320" t="s">
        <v>234</v>
      </c>
      <c r="DA320" t="s">
        <v>234</v>
      </c>
      <c r="DB320" t="s">
        <v>234</v>
      </c>
      <c r="DC320" t="s">
        <v>234</v>
      </c>
      <c r="DD320" t="s">
        <v>234</v>
      </c>
      <c r="DE320" t="s">
        <v>234</v>
      </c>
      <c r="DF320" t="s">
        <v>234</v>
      </c>
      <c r="DG320" t="s">
        <v>234</v>
      </c>
      <c r="DH320" t="s">
        <v>234</v>
      </c>
      <c r="DI320" t="s">
        <v>234</v>
      </c>
      <c r="DJ320" t="s">
        <v>234</v>
      </c>
      <c r="DK320" t="s">
        <v>234</v>
      </c>
      <c r="DL320" t="s">
        <v>234</v>
      </c>
      <c r="DM320" t="s">
        <v>234</v>
      </c>
      <c r="DN320" t="s">
        <v>234</v>
      </c>
      <c r="DO320" t="s">
        <v>234</v>
      </c>
      <c r="DP320" t="s">
        <v>234</v>
      </c>
      <c r="DQ320" t="s">
        <v>259</v>
      </c>
      <c r="DR320" t="s">
        <v>264</v>
      </c>
      <c r="DS320" t="s">
        <v>234</v>
      </c>
      <c r="DT320" t="s">
        <v>271</v>
      </c>
      <c r="DU320" t="s">
        <v>234</v>
      </c>
      <c r="DV320" t="s">
        <v>3186</v>
      </c>
      <c r="DW320" t="s">
        <v>234</v>
      </c>
      <c r="DX320" t="s">
        <v>234</v>
      </c>
      <c r="DY320" t="s">
        <v>234</v>
      </c>
      <c r="DZ320" t="s">
        <v>234</v>
      </c>
      <c r="EA320" t="s">
        <v>234</v>
      </c>
      <c r="EB320" t="s">
        <v>234</v>
      </c>
      <c r="EC320" t="s">
        <v>234</v>
      </c>
      <c r="ED320" t="s">
        <v>234</v>
      </c>
      <c r="EE320" t="s">
        <v>234</v>
      </c>
      <c r="EF320" t="s">
        <v>234</v>
      </c>
      <c r="EG320" t="s">
        <v>234</v>
      </c>
      <c r="EH320" t="s">
        <v>234</v>
      </c>
      <c r="EI320" t="s">
        <v>234</v>
      </c>
      <c r="EJ320" t="s">
        <v>234</v>
      </c>
      <c r="EK320" t="s">
        <v>234</v>
      </c>
      <c r="EL320" t="s">
        <v>234</v>
      </c>
      <c r="EM320" t="s">
        <v>234</v>
      </c>
      <c r="EN320" t="s">
        <v>234</v>
      </c>
      <c r="EO320" t="s">
        <v>234</v>
      </c>
      <c r="EP320" t="s">
        <v>234</v>
      </c>
      <c r="EQ320" t="s">
        <v>234</v>
      </c>
      <c r="ER320" t="s">
        <v>234</v>
      </c>
      <c r="ES320" t="s">
        <v>234</v>
      </c>
      <c r="ET320" t="s">
        <v>234</v>
      </c>
      <c r="EU320" t="s">
        <v>234</v>
      </c>
      <c r="EV320" t="s">
        <v>234</v>
      </c>
      <c r="EW320" t="s">
        <v>234</v>
      </c>
      <c r="EX320" t="s">
        <v>234</v>
      </c>
      <c r="EY320" t="s">
        <v>234</v>
      </c>
      <c r="EZ320" t="s">
        <v>234</v>
      </c>
      <c r="FA320" t="s">
        <v>234</v>
      </c>
      <c r="FB320" t="s">
        <v>234</v>
      </c>
      <c r="FC320" t="s">
        <v>234</v>
      </c>
      <c r="FD320" t="s">
        <v>234</v>
      </c>
      <c r="FE320" t="s">
        <v>234</v>
      </c>
      <c r="FF320" t="s">
        <v>234</v>
      </c>
      <c r="FG320" t="s">
        <v>234</v>
      </c>
      <c r="FH320" t="s">
        <v>234</v>
      </c>
      <c r="FI320" t="s">
        <v>234</v>
      </c>
      <c r="FJ320" t="s">
        <v>234</v>
      </c>
      <c r="FK320" t="s">
        <v>234</v>
      </c>
      <c r="FL320" t="s">
        <v>234</v>
      </c>
      <c r="FM320" t="s">
        <v>234</v>
      </c>
      <c r="FN320" t="s">
        <v>234</v>
      </c>
      <c r="FO320" t="s">
        <v>234</v>
      </c>
      <c r="FP320" t="s">
        <v>234</v>
      </c>
      <c r="FQ320" t="s">
        <v>234</v>
      </c>
      <c r="FR320" t="s">
        <v>234</v>
      </c>
      <c r="FS320" t="s">
        <v>234</v>
      </c>
      <c r="FT320" t="s">
        <v>234</v>
      </c>
      <c r="FU320" t="s">
        <v>234</v>
      </c>
      <c r="FV320" t="s">
        <v>234</v>
      </c>
      <c r="FW320" t="s">
        <v>234</v>
      </c>
      <c r="FX320" t="s">
        <v>234</v>
      </c>
      <c r="FY320" t="s">
        <v>234</v>
      </c>
      <c r="FZ320" t="s">
        <v>234</v>
      </c>
      <c r="GA320" t="s">
        <v>234</v>
      </c>
      <c r="GB320" t="s">
        <v>234</v>
      </c>
      <c r="GC320" t="s">
        <v>234</v>
      </c>
      <c r="GD320" t="s">
        <v>234</v>
      </c>
      <c r="GE320" t="s">
        <v>234</v>
      </c>
      <c r="GF320" t="s">
        <v>234</v>
      </c>
      <c r="GG320" t="s">
        <v>234</v>
      </c>
      <c r="GH320" t="s">
        <v>234</v>
      </c>
      <c r="GI320" t="s">
        <v>234</v>
      </c>
      <c r="GJ320" t="s">
        <v>234</v>
      </c>
      <c r="GK320" t="s">
        <v>234</v>
      </c>
      <c r="GL320" t="s">
        <v>234</v>
      </c>
      <c r="GM320" t="s">
        <v>234</v>
      </c>
      <c r="GN320" t="s">
        <v>234</v>
      </c>
      <c r="GO320" t="s">
        <v>234</v>
      </c>
      <c r="GP320" t="s">
        <v>234</v>
      </c>
      <c r="GQ320" t="s">
        <v>234</v>
      </c>
      <c r="GR320" t="s">
        <v>234</v>
      </c>
      <c r="GS320" t="s">
        <v>234</v>
      </c>
      <c r="GT320" t="s">
        <v>234</v>
      </c>
      <c r="GU320" t="s">
        <v>234</v>
      </c>
      <c r="GV320" t="s">
        <v>234</v>
      </c>
      <c r="GW320" t="s">
        <v>234</v>
      </c>
      <c r="GX320" t="s">
        <v>234</v>
      </c>
      <c r="GY320" t="s">
        <v>372</v>
      </c>
      <c r="GZ320" t="s">
        <v>234</v>
      </c>
      <c r="HA320" t="s">
        <v>274</v>
      </c>
      <c r="HB320" t="s">
        <v>275</v>
      </c>
      <c r="HC320" t="s">
        <v>234</v>
      </c>
      <c r="HD320" t="s">
        <v>281</v>
      </c>
      <c r="HE320" t="s">
        <v>825</v>
      </c>
      <c r="HF320" t="s">
        <v>234</v>
      </c>
      <c r="HG320" t="s">
        <v>234</v>
      </c>
      <c r="HH320" t="s">
        <v>234</v>
      </c>
      <c r="HI320" t="s">
        <v>280</v>
      </c>
      <c r="HJ320" t="s">
        <v>234</v>
      </c>
      <c r="HK320" t="s">
        <v>234</v>
      </c>
      <c r="HL320" t="s">
        <v>826</v>
      </c>
      <c r="HM320" t="s">
        <v>234</v>
      </c>
      <c r="HN320" t="s">
        <v>234</v>
      </c>
      <c r="HO320" t="s">
        <v>234</v>
      </c>
      <c r="HP320" t="s">
        <v>284</v>
      </c>
      <c r="HQ320" t="s">
        <v>234</v>
      </c>
      <c r="HR320" t="s">
        <v>234</v>
      </c>
      <c r="HS320" t="s">
        <v>285</v>
      </c>
      <c r="HT320" t="s">
        <v>274</v>
      </c>
      <c r="HU320" t="s">
        <v>234</v>
      </c>
      <c r="HV320" t="s">
        <v>234</v>
      </c>
      <c r="HW320" t="s">
        <v>234</v>
      </c>
      <c r="HX320" t="s">
        <v>234</v>
      </c>
      <c r="HY320" t="s">
        <v>234</v>
      </c>
    </row>
    <row r="321" spans="1:233" x14ac:dyDescent="0.25">
      <c r="A321" t="s">
        <v>4933</v>
      </c>
      <c r="B321" t="s">
        <v>234</v>
      </c>
      <c r="C321" t="s">
        <v>234</v>
      </c>
      <c r="D321" t="s">
        <v>3785</v>
      </c>
      <c r="E321" t="s">
        <v>4934</v>
      </c>
      <c r="F321" t="s">
        <v>237</v>
      </c>
      <c r="G321" t="s">
        <v>234</v>
      </c>
      <c r="H321" t="s">
        <v>238</v>
      </c>
      <c r="I321" t="s">
        <v>4935</v>
      </c>
      <c r="J321" t="s">
        <v>311</v>
      </c>
      <c r="K321" t="s">
        <v>241</v>
      </c>
      <c r="L321" t="s">
        <v>242</v>
      </c>
      <c r="M321" t="s">
        <v>243</v>
      </c>
      <c r="N321" t="s">
        <v>244</v>
      </c>
      <c r="O321" t="s">
        <v>234</v>
      </c>
      <c r="P321" t="s">
        <v>4936</v>
      </c>
      <c r="Q321" t="s">
        <v>4937</v>
      </c>
      <c r="R321" t="s">
        <v>234</v>
      </c>
      <c r="S321" t="s">
        <v>234</v>
      </c>
      <c r="T321" t="s">
        <v>4938</v>
      </c>
      <c r="U321" t="s">
        <v>4938</v>
      </c>
      <c r="V321" t="s">
        <v>317</v>
      </c>
      <c r="W321" t="s">
        <v>318</v>
      </c>
      <c r="X321" t="s">
        <v>250</v>
      </c>
      <c r="Y321" t="s">
        <v>251</v>
      </c>
      <c r="Z321" t="s">
        <v>234</v>
      </c>
      <c r="AA321" t="s">
        <v>234</v>
      </c>
      <c r="AB321" t="s">
        <v>234</v>
      </c>
      <c r="AC321" t="s">
        <v>234</v>
      </c>
      <c r="AD321" t="s">
        <v>799</v>
      </c>
      <c r="AE321" t="s">
        <v>234</v>
      </c>
      <c r="AF321" t="s">
        <v>4939</v>
      </c>
      <c r="AG321" t="s">
        <v>234</v>
      </c>
      <c r="AH321" t="s">
        <v>234</v>
      </c>
      <c r="AI321" t="s">
        <v>254</v>
      </c>
      <c r="AJ321" t="s">
        <v>242</v>
      </c>
      <c r="AK321" t="s">
        <v>238</v>
      </c>
      <c r="AL321" t="s">
        <v>4940</v>
      </c>
      <c r="AM321" t="s">
        <v>234</v>
      </c>
      <c r="AN321" t="s">
        <v>234</v>
      </c>
      <c r="AO321" t="s">
        <v>257</v>
      </c>
      <c r="AP321" t="s">
        <v>244</v>
      </c>
      <c r="AQ321" t="s">
        <v>244</v>
      </c>
      <c r="AR321" t="s">
        <v>238</v>
      </c>
      <c r="AS321" t="s">
        <v>237</v>
      </c>
      <c r="AT321" t="s">
        <v>258</v>
      </c>
      <c r="AU321" t="s">
        <v>234</v>
      </c>
      <c r="AV321" t="s">
        <v>234</v>
      </c>
      <c r="AW321" t="s">
        <v>234</v>
      </c>
      <c r="AX321" t="s">
        <v>234</v>
      </c>
      <c r="AY321" t="s">
        <v>234</v>
      </c>
      <c r="AZ321" t="s">
        <v>234</v>
      </c>
      <c r="BA321" t="s">
        <v>234</v>
      </c>
      <c r="BB321" t="s">
        <v>234</v>
      </c>
      <c r="BC321" t="s">
        <v>259</v>
      </c>
      <c r="BD321" t="s">
        <v>250</v>
      </c>
      <c r="BE321" t="s">
        <v>251</v>
      </c>
      <c r="BF321" t="s">
        <v>234</v>
      </c>
      <c r="BG321" t="s">
        <v>234</v>
      </c>
      <c r="BH321" t="s">
        <v>260</v>
      </c>
      <c r="BI321" t="s">
        <v>234</v>
      </c>
      <c r="BJ321" t="s">
        <v>234</v>
      </c>
      <c r="BK321" t="s">
        <v>234</v>
      </c>
      <c r="BL321" t="s">
        <v>4941</v>
      </c>
      <c r="BM321" t="s">
        <v>4942</v>
      </c>
      <c r="BN321" t="s">
        <v>263</v>
      </c>
      <c r="BO321" t="s">
        <v>234</v>
      </c>
      <c r="BP321" t="s">
        <v>264</v>
      </c>
      <c r="BQ321" t="s">
        <v>250</v>
      </c>
      <c r="BR321" t="s">
        <v>251</v>
      </c>
      <c r="BS321" t="s">
        <v>234</v>
      </c>
      <c r="BT321" t="s">
        <v>234</v>
      </c>
      <c r="BU321" t="s">
        <v>234</v>
      </c>
      <c r="BV321" t="s">
        <v>265</v>
      </c>
      <c r="BW321" t="s">
        <v>873</v>
      </c>
      <c r="BX321" t="s">
        <v>4943</v>
      </c>
      <c r="BY321" t="s">
        <v>4944</v>
      </c>
      <c r="BZ321" t="s">
        <v>4945</v>
      </c>
      <c r="CA321" t="s">
        <v>270</v>
      </c>
      <c r="CB321" t="s">
        <v>234</v>
      </c>
      <c r="CC321" t="s">
        <v>234</v>
      </c>
      <c r="CD321" t="s">
        <v>234</v>
      </c>
      <c r="CE321" t="s">
        <v>234</v>
      </c>
      <c r="CF321" t="s">
        <v>234</v>
      </c>
      <c r="CG321" t="s">
        <v>234</v>
      </c>
      <c r="CH321" t="s">
        <v>234</v>
      </c>
      <c r="CI321" t="s">
        <v>234</v>
      </c>
      <c r="CJ321" t="s">
        <v>234</v>
      </c>
      <c r="CK321" t="s">
        <v>234</v>
      </c>
      <c r="CL321" t="s">
        <v>234</v>
      </c>
      <c r="CM321" t="s">
        <v>234</v>
      </c>
      <c r="CN321" t="s">
        <v>234</v>
      </c>
      <c r="CO321" t="s">
        <v>234</v>
      </c>
      <c r="CP321" t="s">
        <v>234</v>
      </c>
      <c r="CQ321" t="s">
        <v>234</v>
      </c>
      <c r="CR321" t="s">
        <v>234</v>
      </c>
      <c r="CS321" t="s">
        <v>234</v>
      </c>
      <c r="CT321" t="s">
        <v>234</v>
      </c>
      <c r="CU321" t="s">
        <v>234</v>
      </c>
      <c r="CV321" t="s">
        <v>234</v>
      </c>
      <c r="CW321" t="s">
        <v>234</v>
      </c>
      <c r="CX321" t="s">
        <v>234</v>
      </c>
      <c r="CY321" t="s">
        <v>234</v>
      </c>
      <c r="CZ321" t="s">
        <v>234</v>
      </c>
      <c r="DA321" t="s">
        <v>234</v>
      </c>
      <c r="DB321" t="s">
        <v>234</v>
      </c>
      <c r="DC321" t="s">
        <v>234</v>
      </c>
      <c r="DD321" t="s">
        <v>234</v>
      </c>
      <c r="DE321" t="s">
        <v>234</v>
      </c>
      <c r="DF321" t="s">
        <v>234</v>
      </c>
      <c r="DG321" t="s">
        <v>234</v>
      </c>
      <c r="DH321" t="s">
        <v>234</v>
      </c>
      <c r="DI321" t="s">
        <v>234</v>
      </c>
      <c r="DJ321" t="s">
        <v>234</v>
      </c>
      <c r="DK321" t="s">
        <v>234</v>
      </c>
      <c r="DL321" t="s">
        <v>234</v>
      </c>
      <c r="DM321" t="s">
        <v>234</v>
      </c>
      <c r="DN321" t="s">
        <v>234</v>
      </c>
      <c r="DO321" t="s">
        <v>234</v>
      </c>
      <c r="DP321" t="s">
        <v>234</v>
      </c>
      <c r="DQ321" t="s">
        <v>259</v>
      </c>
      <c r="DR321" t="s">
        <v>264</v>
      </c>
      <c r="DS321" t="s">
        <v>234</v>
      </c>
      <c r="DT321" t="s">
        <v>271</v>
      </c>
      <c r="DU321" t="s">
        <v>234</v>
      </c>
      <c r="DV321" t="s">
        <v>877</v>
      </c>
      <c r="DW321" t="s">
        <v>234</v>
      </c>
      <c r="DX321" t="s">
        <v>234</v>
      </c>
      <c r="DY321" t="s">
        <v>234</v>
      </c>
      <c r="DZ321" t="s">
        <v>234</v>
      </c>
      <c r="EA321" t="s">
        <v>234</v>
      </c>
      <c r="EB321" t="s">
        <v>234</v>
      </c>
      <c r="EC321" t="s">
        <v>234</v>
      </c>
      <c r="ED321" t="s">
        <v>234</v>
      </c>
      <c r="EE321" t="s">
        <v>234</v>
      </c>
      <c r="EF321" t="s">
        <v>234</v>
      </c>
      <c r="EG321" t="s">
        <v>234</v>
      </c>
      <c r="EH321" t="s">
        <v>234</v>
      </c>
      <c r="EI321" t="s">
        <v>234</v>
      </c>
      <c r="EJ321" t="s">
        <v>234</v>
      </c>
      <c r="EK321" t="s">
        <v>234</v>
      </c>
      <c r="EL321" t="s">
        <v>234</v>
      </c>
      <c r="EM321" t="s">
        <v>234</v>
      </c>
      <c r="EN321" t="s">
        <v>234</v>
      </c>
      <c r="EO321" t="s">
        <v>234</v>
      </c>
      <c r="EP321" t="s">
        <v>234</v>
      </c>
      <c r="EQ321" t="s">
        <v>234</v>
      </c>
      <c r="ER321" t="s">
        <v>234</v>
      </c>
      <c r="ES321" t="s">
        <v>234</v>
      </c>
      <c r="ET321" t="s">
        <v>234</v>
      </c>
      <c r="EU321" t="s">
        <v>234</v>
      </c>
      <c r="EV321" t="s">
        <v>234</v>
      </c>
      <c r="EW321" t="s">
        <v>234</v>
      </c>
      <c r="EX321" t="s">
        <v>234</v>
      </c>
      <c r="EY321" t="s">
        <v>234</v>
      </c>
      <c r="EZ321" t="s">
        <v>234</v>
      </c>
      <c r="FA321" t="s">
        <v>234</v>
      </c>
      <c r="FB321" t="s">
        <v>234</v>
      </c>
      <c r="FC321" t="s">
        <v>234</v>
      </c>
      <c r="FD321" t="s">
        <v>234</v>
      </c>
      <c r="FE321" t="s">
        <v>234</v>
      </c>
      <c r="FF321" t="s">
        <v>234</v>
      </c>
      <c r="FG321" t="s">
        <v>234</v>
      </c>
      <c r="FH321" t="s">
        <v>234</v>
      </c>
      <c r="FI321" t="s">
        <v>234</v>
      </c>
      <c r="FJ321" t="s">
        <v>234</v>
      </c>
      <c r="FK321" t="s">
        <v>234</v>
      </c>
      <c r="FL321" t="s">
        <v>234</v>
      </c>
      <c r="FM321" t="s">
        <v>234</v>
      </c>
      <c r="FN321" t="s">
        <v>234</v>
      </c>
      <c r="FO321" t="s">
        <v>234</v>
      </c>
      <c r="FP321" t="s">
        <v>234</v>
      </c>
      <c r="FQ321" t="s">
        <v>234</v>
      </c>
      <c r="FR321" t="s">
        <v>234</v>
      </c>
      <c r="FS321" t="s">
        <v>234</v>
      </c>
      <c r="FT321" t="s">
        <v>234</v>
      </c>
      <c r="FU321" t="s">
        <v>234</v>
      </c>
      <c r="FV321" t="s">
        <v>234</v>
      </c>
      <c r="FW321" t="s">
        <v>234</v>
      </c>
      <c r="FX321" t="s">
        <v>234</v>
      </c>
      <c r="FY321" t="s">
        <v>234</v>
      </c>
      <c r="FZ321" t="s">
        <v>234</v>
      </c>
      <c r="GA321" t="s">
        <v>234</v>
      </c>
      <c r="GB321" t="s">
        <v>234</v>
      </c>
      <c r="GC321" t="s">
        <v>234</v>
      </c>
      <c r="GD321" t="s">
        <v>234</v>
      </c>
      <c r="GE321" t="s">
        <v>234</v>
      </c>
      <c r="GF321" t="s">
        <v>234</v>
      </c>
      <c r="GG321" t="s">
        <v>234</v>
      </c>
      <c r="GH321" t="s">
        <v>234</v>
      </c>
      <c r="GI321" t="s">
        <v>234</v>
      </c>
      <c r="GJ321" t="s">
        <v>234</v>
      </c>
      <c r="GK321" t="s">
        <v>234</v>
      </c>
      <c r="GL321" t="s">
        <v>234</v>
      </c>
      <c r="GM321" t="s">
        <v>234</v>
      </c>
      <c r="GN321" t="s">
        <v>234</v>
      </c>
      <c r="GO321" t="s">
        <v>234</v>
      </c>
      <c r="GP321" t="s">
        <v>234</v>
      </c>
      <c r="GQ321" t="s">
        <v>234</v>
      </c>
      <c r="GR321" t="s">
        <v>234</v>
      </c>
      <c r="GS321" t="s">
        <v>234</v>
      </c>
      <c r="GT321" t="s">
        <v>234</v>
      </c>
      <c r="GU321" t="s">
        <v>234</v>
      </c>
      <c r="GV321" t="s">
        <v>234</v>
      </c>
      <c r="GW321" t="s">
        <v>234</v>
      </c>
      <c r="GX321" t="s">
        <v>234</v>
      </c>
      <c r="GY321" t="s">
        <v>273</v>
      </c>
      <c r="GZ321" t="s">
        <v>234</v>
      </c>
      <c r="HA321" t="s">
        <v>274</v>
      </c>
      <c r="HB321" t="s">
        <v>275</v>
      </c>
      <c r="HC321" t="s">
        <v>234</v>
      </c>
      <c r="HD321" t="s">
        <v>276</v>
      </c>
      <c r="HE321" t="s">
        <v>277</v>
      </c>
      <c r="HF321" t="s">
        <v>335</v>
      </c>
      <c r="HG321" t="s">
        <v>234</v>
      </c>
      <c r="HH321" t="s">
        <v>279</v>
      </c>
      <c r="HI321" t="s">
        <v>280</v>
      </c>
      <c r="HJ321" t="s">
        <v>234</v>
      </c>
      <c r="HK321" t="s">
        <v>234</v>
      </c>
      <c r="HL321" t="s">
        <v>281</v>
      </c>
      <c r="HM321" t="s">
        <v>336</v>
      </c>
      <c r="HN321" t="s">
        <v>234</v>
      </c>
      <c r="HO321" t="s">
        <v>283</v>
      </c>
      <c r="HP321" t="s">
        <v>284</v>
      </c>
      <c r="HQ321" t="s">
        <v>234</v>
      </c>
      <c r="HR321" t="s">
        <v>234</v>
      </c>
      <c r="HS321" t="s">
        <v>285</v>
      </c>
      <c r="HT321" t="s">
        <v>274</v>
      </c>
      <c r="HU321" t="s">
        <v>234</v>
      </c>
      <c r="HV321" t="s">
        <v>234</v>
      </c>
      <c r="HW321" t="s">
        <v>234</v>
      </c>
      <c r="HX321" t="s">
        <v>234</v>
      </c>
      <c r="HY321" t="s">
        <v>234</v>
      </c>
    </row>
    <row r="322" spans="1:233" x14ac:dyDescent="0.25">
      <c r="A322" t="s">
        <v>4946</v>
      </c>
      <c r="B322" t="s">
        <v>234</v>
      </c>
      <c r="C322" t="s">
        <v>234</v>
      </c>
      <c r="D322" t="s">
        <v>3785</v>
      </c>
      <c r="E322" t="s">
        <v>4947</v>
      </c>
      <c r="F322" t="s">
        <v>771</v>
      </c>
      <c r="G322" t="s">
        <v>234</v>
      </c>
      <c r="H322" t="s">
        <v>3590</v>
      </c>
      <c r="I322" t="s">
        <v>4948</v>
      </c>
      <c r="J322" t="s">
        <v>311</v>
      </c>
      <c r="K322" t="s">
        <v>241</v>
      </c>
      <c r="L322" t="s">
        <v>242</v>
      </c>
      <c r="M322" t="s">
        <v>243</v>
      </c>
      <c r="N322" t="s">
        <v>312</v>
      </c>
      <c r="O322" t="s">
        <v>234</v>
      </c>
      <c r="P322" t="s">
        <v>4949</v>
      </c>
      <c r="Q322" t="s">
        <v>4950</v>
      </c>
      <c r="R322" t="s">
        <v>234</v>
      </c>
      <c r="S322" t="s">
        <v>234</v>
      </c>
      <c r="T322" t="s">
        <v>4951</v>
      </c>
      <c r="U322" t="s">
        <v>4952</v>
      </c>
      <c r="V322" t="s">
        <v>234</v>
      </c>
      <c r="W322" t="s">
        <v>318</v>
      </c>
      <c r="X322" t="s">
        <v>250</v>
      </c>
      <c r="Y322" t="s">
        <v>251</v>
      </c>
      <c r="Z322" t="s">
        <v>234</v>
      </c>
      <c r="AA322" t="s">
        <v>234</v>
      </c>
      <c r="AB322" t="s">
        <v>234</v>
      </c>
      <c r="AC322" t="s">
        <v>234</v>
      </c>
      <c r="AD322" t="s">
        <v>343</v>
      </c>
      <c r="AE322" t="s">
        <v>234</v>
      </c>
      <c r="AF322" t="s">
        <v>4953</v>
      </c>
      <c r="AG322" t="s">
        <v>234</v>
      </c>
      <c r="AH322" t="s">
        <v>234</v>
      </c>
      <c r="AI322" t="s">
        <v>778</v>
      </c>
      <c r="AJ322" t="s">
        <v>242</v>
      </c>
      <c r="AK322" t="s">
        <v>3597</v>
      </c>
      <c r="AL322" t="s">
        <v>4954</v>
      </c>
      <c r="AM322" t="s">
        <v>234</v>
      </c>
      <c r="AN322" t="s">
        <v>4955</v>
      </c>
      <c r="AO322" t="s">
        <v>782</v>
      </c>
      <c r="AP322" t="s">
        <v>312</v>
      </c>
      <c r="AQ322" t="s">
        <v>312</v>
      </c>
      <c r="AR322" t="s">
        <v>3590</v>
      </c>
      <c r="AS322" t="s">
        <v>771</v>
      </c>
      <c r="AT322" t="s">
        <v>258</v>
      </c>
      <c r="AU322" t="s">
        <v>234</v>
      </c>
      <c r="AV322" t="s">
        <v>234</v>
      </c>
      <c r="AW322" t="s">
        <v>234</v>
      </c>
      <c r="AX322" t="s">
        <v>234</v>
      </c>
      <c r="AY322" t="s">
        <v>234</v>
      </c>
      <c r="AZ322" t="s">
        <v>234</v>
      </c>
      <c r="BA322" t="s">
        <v>234</v>
      </c>
      <c r="BB322" t="s">
        <v>234</v>
      </c>
      <c r="BC322" t="s">
        <v>259</v>
      </c>
      <c r="BD322" t="s">
        <v>250</v>
      </c>
      <c r="BE322" t="s">
        <v>251</v>
      </c>
      <c r="BF322" t="s">
        <v>234</v>
      </c>
      <c r="BG322" t="s">
        <v>234</v>
      </c>
      <c r="BH322" t="s">
        <v>260</v>
      </c>
      <c r="BI322" t="s">
        <v>234</v>
      </c>
      <c r="BJ322" t="s">
        <v>234</v>
      </c>
      <c r="BK322" t="s">
        <v>234</v>
      </c>
      <c r="BL322" t="s">
        <v>4956</v>
      </c>
      <c r="BM322" t="s">
        <v>4957</v>
      </c>
      <c r="BN322" t="s">
        <v>263</v>
      </c>
      <c r="BO322" t="s">
        <v>234</v>
      </c>
      <c r="BP322" t="s">
        <v>264</v>
      </c>
      <c r="BQ322" t="s">
        <v>250</v>
      </c>
      <c r="BR322" t="s">
        <v>251</v>
      </c>
      <c r="BS322" t="s">
        <v>234</v>
      </c>
      <c r="BT322" t="s">
        <v>234</v>
      </c>
      <c r="BU322" t="s">
        <v>234</v>
      </c>
      <c r="BV322" t="s">
        <v>474</v>
      </c>
      <c r="BW322" t="s">
        <v>3849</v>
      </c>
      <c r="BX322" t="s">
        <v>3989</v>
      </c>
      <c r="BY322" t="s">
        <v>4958</v>
      </c>
      <c r="BZ322" t="s">
        <v>4959</v>
      </c>
      <c r="CA322" t="s">
        <v>270</v>
      </c>
      <c r="CB322" t="s">
        <v>234</v>
      </c>
      <c r="CC322" t="s">
        <v>234</v>
      </c>
      <c r="CD322" t="s">
        <v>234</v>
      </c>
      <c r="CE322" t="s">
        <v>234</v>
      </c>
      <c r="CF322" t="s">
        <v>234</v>
      </c>
      <c r="CG322" t="s">
        <v>234</v>
      </c>
      <c r="CH322" t="s">
        <v>234</v>
      </c>
      <c r="CI322" t="s">
        <v>234</v>
      </c>
      <c r="CJ322" t="s">
        <v>234</v>
      </c>
      <c r="CK322" t="s">
        <v>234</v>
      </c>
      <c r="CL322" t="s">
        <v>234</v>
      </c>
      <c r="CM322" t="s">
        <v>234</v>
      </c>
      <c r="CN322" t="s">
        <v>234</v>
      </c>
      <c r="CO322" t="s">
        <v>234</v>
      </c>
      <c r="CP322" t="s">
        <v>234</v>
      </c>
      <c r="CQ322" t="s">
        <v>234</v>
      </c>
      <c r="CR322" t="s">
        <v>234</v>
      </c>
      <c r="CS322" t="s">
        <v>234</v>
      </c>
      <c r="CT322" t="s">
        <v>234</v>
      </c>
      <c r="CU322" t="s">
        <v>234</v>
      </c>
      <c r="CV322" t="s">
        <v>234</v>
      </c>
      <c r="CW322" t="s">
        <v>234</v>
      </c>
      <c r="CX322" t="s">
        <v>234</v>
      </c>
      <c r="CY322" t="s">
        <v>234</v>
      </c>
      <c r="CZ322" t="s">
        <v>234</v>
      </c>
      <c r="DA322" t="s">
        <v>234</v>
      </c>
      <c r="DB322" t="s">
        <v>234</v>
      </c>
      <c r="DC322" t="s">
        <v>234</v>
      </c>
      <c r="DD322" t="s">
        <v>234</v>
      </c>
      <c r="DE322" t="s">
        <v>234</v>
      </c>
      <c r="DF322" t="s">
        <v>234</v>
      </c>
      <c r="DG322" t="s">
        <v>234</v>
      </c>
      <c r="DH322" t="s">
        <v>234</v>
      </c>
      <c r="DI322" t="s">
        <v>234</v>
      </c>
      <c r="DJ322" t="s">
        <v>234</v>
      </c>
      <c r="DK322" t="s">
        <v>234</v>
      </c>
      <c r="DL322" t="s">
        <v>234</v>
      </c>
      <c r="DM322" t="s">
        <v>234</v>
      </c>
      <c r="DN322" t="s">
        <v>234</v>
      </c>
      <c r="DO322" t="s">
        <v>234</v>
      </c>
      <c r="DP322" t="s">
        <v>234</v>
      </c>
      <c r="DQ322" t="s">
        <v>259</v>
      </c>
      <c r="DR322" t="s">
        <v>264</v>
      </c>
      <c r="DS322" t="s">
        <v>234</v>
      </c>
      <c r="DT322" t="s">
        <v>271</v>
      </c>
      <c r="DU322" t="s">
        <v>234</v>
      </c>
      <c r="DV322" t="s">
        <v>3852</v>
      </c>
      <c r="DW322" t="s">
        <v>234</v>
      </c>
      <c r="DX322" t="s">
        <v>234</v>
      </c>
      <c r="DY322" t="s">
        <v>234</v>
      </c>
      <c r="DZ322" t="s">
        <v>234</v>
      </c>
      <c r="EA322" t="s">
        <v>234</v>
      </c>
      <c r="EB322" t="s">
        <v>234</v>
      </c>
      <c r="EC322" t="s">
        <v>234</v>
      </c>
      <c r="ED322" t="s">
        <v>234</v>
      </c>
      <c r="EE322" t="s">
        <v>234</v>
      </c>
      <c r="EF322" t="s">
        <v>234</v>
      </c>
      <c r="EG322" t="s">
        <v>234</v>
      </c>
      <c r="EH322" t="s">
        <v>234</v>
      </c>
      <c r="EI322" t="s">
        <v>234</v>
      </c>
      <c r="EJ322" t="s">
        <v>234</v>
      </c>
      <c r="EK322" t="s">
        <v>234</v>
      </c>
      <c r="EL322" t="s">
        <v>234</v>
      </c>
      <c r="EM322" t="s">
        <v>234</v>
      </c>
      <c r="EN322" t="s">
        <v>234</v>
      </c>
      <c r="EO322" t="s">
        <v>234</v>
      </c>
      <c r="EP322" t="s">
        <v>234</v>
      </c>
      <c r="EQ322" t="s">
        <v>234</v>
      </c>
      <c r="ER322" t="s">
        <v>234</v>
      </c>
      <c r="ES322" t="s">
        <v>234</v>
      </c>
      <c r="ET322" t="s">
        <v>234</v>
      </c>
      <c r="EU322" t="s">
        <v>234</v>
      </c>
      <c r="EV322" t="s">
        <v>234</v>
      </c>
      <c r="EW322" t="s">
        <v>234</v>
      </c>
      <c r="EX322" t="s">
        <v>234</v>
      </c>
      <c r="EY322" t="s">
        <v>234</v>
      </c>
      <c r="EZ322" t="s">
        <v>234</v>
      </c>
      <c r="FA322" t="s">
        <v>234</v>
      </c>
      <c r="FB322" t="s">
        <v>234</v>
      </c>
      <c r="FC322" t="s">
        <v>234</v>
      </c>
      <c r="FD322" t="s">
        <v>234</v>
      </c>
      <c r="FE322" t="s">
        <v>234</v>
      </c>
      <c r="FF322" t="s">
        <v>234</v>
      </c>
      <c r="FG322" t="s">
        <v>234</v>
      </c>
      <c r="FH322" t="s">
        <v>234</v>
      </c>
      <c r="FI322" t="s">
        <v>234</v>
      </c>
      <c r="FJ322" t="s">
        <v>234</v>
      </c>
      <c r="FK322" t="s">
        <v>234</v>
      </c>
      <c r="FL322" t="s">
        <v>234</v>
      </c>
      <c r="FM322" t="s">
        <v>234</v>
      </c>
      <c r="FN322" t="s">
        <v>234</v>
      </c>
      <c r="FO322" t="s">
        <v>234</v>
      </c>
      <c r="FP322" t="s">
        <v>234</v>
      </c>
      <c r="FQ322" t="s">
        <v>234</v>
      </c>
      <c r="FR322" t="s">
        <v>234</v>
      </c>
      <c r="FS322" t="s">
        <v>234</v>
      </c>
      <c r="FT322" t="s">
        <v>234</v>
      </c>
      <c r="FU322" t="s">
        <v>234</v>
      </c>
      <c r="FV322" t="s">
        <v>234</v>
      </c>
      <c r="FW322" t="s">
        <v>234</v>
      </c>
      <c r="FX322" t="s">
        <v>234</v>
      </c>
      <c r="FY322" t="s">
        <v>234</v>
      </c>
      <c r="FZ322" t="s">
        <v>234</v>
      </c>
      <c r="GA322" t="s">
        <v>234</v>
      </c>
      <c r="GB322" t="s">
        <v>234</v>
      </c>
      <c r="GC322" t="s">
        <v>234</v>
      </c>
      <c r="GD322" t="s">
        <v>234</v>
      </c>
      <c r="GE322" t="s">
        <v>234</v>
      </c>
      <c r="GF322" t="s">
        <v>234</v>
      </c>
      <c r="GG322" t="s">
        <v>234</v>
      </c>
      <c r="GH322" t="s">
        <v>234</v>
      </c>
      <c r="GI322" t="s">
        <v>234</v>
      </c>
      <c r="GJ322" t="s">
        <v>234</v>
      </c>
      <c r="GK322" t="s">
        <v>234</v>
      </c>
      <c r="GL322" t="s">
        <v>234</v>
      </c>
      <c r="GM322" t="s">
        <v>234</v>
      </c>
      <c r="GN322" t="s">
        <v>234</v>
      </c>
      <c r="GO322" t="s">
        <v>234</v>
      </c>
      <c r="GP322" t="s">
        <v>234</v>
      </c>
      <c r="GQ322" t="s">
        <v>234</v>
      </c>
      <c r="GR322" t="s">
        <v>234</v>
      </c>
      <c r="GS322" t="s">
        <v>234</v>
      </c>
      <c r="GT322" t="s">
        <v>234</v>
      </c>
      <c r="GU322" t="s">
        <v>234</v>
      </c>
      <c r="GV322" t="s">
        <v>234</v>
      </c>
      <c r="GW322" t="s">
        <v>234</v>
      </c>
      <c r="GX322" t="s">
        <v>234</v>
      </c>
      <c r="GY322" t="s">
        <v>334</v>
      </c>
      <c r="GZ322" t="s">
        <v>234</v>
      </c>
      <c r="HA322" t="s">
        <v>274</v>
      </c>
      <c r="HB322" t="s">
        <v>275</v>
      </c>
      <c r="HC322" t="s">
        <v>234</v>
      </c>
      <c r="HD322" t="s">
        <v>3597</v>
      </c>
      <c r="HE322" t="s">
        <v>790</v>
      </c>
      <c r="HF322" t="s">
        <v>234</v>
      </c>
      <c r="HG322" t="s">
        <v>234</v>
      </c>
      <c r="HH322" t="s">
        <v>234</v>
      </c>
      <c r="HI322" t="s">
        <v>280</v>
      </c>
      <c r="HJ322" t="s">
        <v>234</v>
      </c>
      <c r="HK322" t="s">
        <v>234</v>
      </c>
      <c r="HL322" t="s">
        <v>791</v>
      </c>
      <c r="HM322" t="s">
        <v>234</v>
      </c>
      <c r="HN322" t="s">
        <v>234</v>
      </c>
      <c r="HO322" t="s">
        <v>234</v>
      </c>
      <c r="HP322" t="s">
        <v>284</v>
      </c>
      <c r="HQ322" t="s">
        <v>234</v>
      </c>
      <c r="HR322" t="s">
        <v>234</v>
      </c>
      <c r="HS322" t="s">
        <v>285</v>
      </c>
      <c r="HT322" t="s">
        <v>274</v>
      </c>
      <c r="HU322" t="s">
        <v>234</v>
      </c>
      <c r="HV322" t="s">
        <v>234</v>
      </c>
      <c r="HW322" t="s">
        <v>234</v>
      </c>
      <c r="HX322" t="s">
        <v>234</v>
      </c>
      <c r="HY322" t="s">
        <v>234</v>
      </c>
    </row>
    <row r="323" spans="1:233" x14ac:dyDescent="0.25">
      <c r="A323" t="s">
        <v>4960</v>
      </c>
      <c r="B323" t="s">
        <v>234</v>
      </c>
      <c r="C323" t="s">
        <v>234</v>
      </c>
      <c r="D323" t="s">
        <v>3785</v>
      </c>
      <c r="E323" t="s">
        <v>4961</v>
      </c>
      <c r="F323" t="s">
        <v>3838</v>
      </c>
      <c r="G323" t="s">
        <v>234</v>
      </c>
      <c r="H323" t="s">
        <v>234</v>
      </c>
      <c r="I323" t="s">
        <v>3676</v>
      </c>
      <c r="J323" t="s">
        <v>240</v>
      </c>
      <c r="K323" t="s">
        <v>241</v>
      </c>
      <c r="L323" t="s">
        <v>242</v>
      </c>
      <c r="M323" t="s">
        <v>243</v>
      </c>
      <c r="N323" t="s">
        <v>312</v>
      </c>
      <c r="O323" t="s">
        <v>234</v>
      </c>
      <c r="P323" t="s">
        <v>4962</v>
      </c>
      <c r="Q323" t="s">
        <v>4963</v>
      </c>
      <c r="R323" t="s">
        <v>234</v>
      </c>
      <c r="S323" t="s">
        <v>234</v>
      </c>
      <c r="T323" t="s">
        <v>317</v>
      </c>
      <c r="U323" t="s">
        <v>317</v>
      </c>
      <c r="V323" t="s">
        <v>234</v>
      </c>
      <c r="W323" t="s">
        <v>318</v>
      </c>
      <c r="X323" t="s">
        <v>250</v>
      </c>
      <c r="Y323" t="s">
        <v>251</v>
      </c>
      <c r="Z323" t="s">
        <v>234</v>
      </c>
      <c r="AA323" t="s">
        <v>234</v>
      </c>
      <c r="AB323" t="s">
        <v>234</v>
      </c>
      <c r="AC323" t="s">
        <v>234</v>
      </c>
      <c r="AD323" t="s">
        <v>453</v>
      </c>
      <c r="AE323" t="s">
        <v>234</v>
      </c>
      <c r="AF323" t="s">
        <v>4964</v>
      </c>
      <c r="AG323" t="s">
        <v>234</v>
      </c>
      <c r="AH323" t="s">
        <v>234</v>
      </c>
      <c r="AI323" t="s">
        <v>3844</v>
      </c>
      <c r="AJ323" t="s">
        <v>242</v>
      </c>
      <c r="AK323" t="s">
        <v>234</v>
      </c>
      <c r="AL323" t="s">
        <v>4965</v>
      </c>
      <c r="AM323" t="s">
        <v>234</v>
      </c>
      <c r="AN323" t="s">
        <v>4966</v>
      </c>
      <c r="AO323" t="s">
        <v>234</v>
      </c>
      <c r="AP323" t="s">
        <v>312</v>
      </c>
      <c r="AQ323" t="s">
        <v>312</v>
      </c>
      <c r="AR323" t="s">
        <v>234</v>
      </c>
      <c r="AS323" t="s">
        <v>3838</v>
      </c>
      <c r="AT323" t="s">
        <v>436</v>
      </c>
      <c r="AU323" t="s">
        <v>234</v>
      </c>
      <c r="AV323" t="s">
        <v>234</v>
      </c>
      <c r="AW323" t="s">
        <v>234</v>
      </c>
      <c r="AX323" t="s">
        <v>234</v>
      </c>
      <c r="AY323" t="s">
        <v>234</v>
      </c>
      <c r="AZ323" t="s">
        <v>234</v>
      </c>
      <c r="BA323" t="s">
        <v>234</v>
      </c>
      <c r="BB323" t="s">
        <v>234</v>
      </c>
      <c r="BC323" t="s">
        <v>259</v>
      </c>
      <c r="BD323" t="s">
        <v>250</v>
      </c>
      <c r="BE323" t="s">
        <v>251</v>
      </c>
      <c r="BF323" t="s">
        <v>234</v>
      </c>
      <c r="BG323" t="s">
        <v>234</v>
      </c>
      <c r="BH323" t="s">
        <v>260</v>
      </c>
      <c r="BI323" t="s">
        <v>234</v>
      </c>
      <c r="BJ323" t="s">
        <v>234</v>
      </c>
      <c r="BK323" t="s">
        <v>234</v>
      </c>
      <c r="BL323" t="s">
        <v>4967</v>
      </c>
      <c r="BM323" t="s">
        <v>4968</v>
      </c>
      <c r="BN323" t="s">
        <v>263</v>
      </c>
      <c r="BO323" t="s">
        <v>234</v>
      </c>
      <c r="BP323" t="s">
        <v>264</v>
      </c>
      <c r="BQ323" t="s">
        <v>250</v>
      </c>
      <c r="BR323" t="s">
        <v>251</v>
      </c>
      <c r="BS323" t="s">
        <v>234</v>
      </c>
      <c r="BT323" t="s">
        <v>234</v>
      </c>
      <c r="BU323" t="s">
        <v>234</v>
      </c>
      <c r="BV323" t="s">
        <v>474</v>
      </c>
      <c r="BW323" t="s">
        <v>2352</v>
      </c>
      <c r="BX323" t="s">
        <v>937</v>
      </c>
      <c r="BY323" t="s">
        <v>4969</v>
      </c>
      <c r="BZ323" t="s">
        <v>4970</v>
      </c>
      <c r="CA323" t="s">
        <v>270</v>
      </c>
      <c r="CB323" t="s">
        <v>234</v>
      </c>
      <c r="CC323" t="s">
        <v>234</v>
      </c>
      <c r="CD323" t="s">
        <v>234</v>
      </c>
      <c r="CE323" t="s">
        <v>234</v>
      </c>
      <c r="CF323" t="s">
        <v>234</v>
      </c>
      <c r="CG323" t="s">
        <v>234</v>
      </c>
      <c r="CH323" t="s">
        <v>234</v>
      </c>
      <c r="CI323" t="s">
        <v>234</v>
      </c>
      <c r="CJ323" t="s">
        <v>234</v>
      </c>
      <c r="CK323" t="s">
        <v>234</v>
      </c>
      <c r="CL323" t="s">
        <v>234</v>
      </c>
      <c r="CM323" t="s">
        <v>234</v>
      </c>
      <c r="CN323" t="s">
        <v>234</v>
      </c>
      <c r="CO323" t="s">
        <v>234</v>
      </c>
      <c r="CP323" t="s">
        <v>234</v>
      </c>
      <c r="CQ323" t="s">
        <v>234</v>
      </c>
      <c r="CR323" t="s">
        <v>234</v>
      </c>
      <c r="CS323" t="s">
        <v>234</v>
      </c>
      <c r="CT323" t="s">
        <v>234</v>
      </c>
      <c r="CU323" t="s">
        <v>234</v>
      </c>
      <c r="CV323" t="s">
        <v>234</v>
      </c>
      <c r="CW323" t="s">
        <v>234</v>
      </c>
      <c r="CX323" t="s">
        <v>234</v>
      </c>
      <c r="CY323" t="s">
        <v>234</v>
      </c>
      <c r="CZ323" t="s">
        <v>234</v>
      </c>
      <c r="DA323" t="s">
        <v>234</v>
      </c>
      <c r="DB323" t="s">
        <v>234</v>
      </c>
      <c r="DC323" t="s">
        <v>234</v>
      </c>
      <c r="DD323" t="s">
        <v>234</v>
      </c>
      <c r="DE323" t="s">
        <v>234</v>
      </c>
      <c r="DF323" t="s">
        <v>234</v>
      </c>
      <c r="DG323" t="s">
        <v>234</v>
      </c>
      <c r="DH323" t="s">
        <v>234</v>
      </c>
      <c r="DI323" t="s">
        <v>234</v>
      </c>
      <c r="DJ323" t="s">
        <v>234</v>
      </c>
      <c r="DK323" t="s">
        <v>234</v>
      </c>
      <c r="DL323" t="s">
        <v>234</v>
      </c>
      <c r="DM323" t="s">
        <v>234</v>
      </c>
      <c r="DN323" t="s">
        <v>234</v>
      </c>
      <c r="DO323" t="s">
        <v>234</v>
      </c>
      <c r="DP323" t="s">
        <v>234</v>
      </c>
      <c r="DQ323" t="s">
        <v>259</v>
      </c>
      <c r="DR323" t="s">
        <v>264</v>
      </c>
      <c r="DS323" t="s">
        <v>234</v>
      </c>
      <c r="DT323" t="s">
        <v>271</v>
      </c>
      <c r="DU323" t="s">
        <v>234</v>
      </c>
      <c r="DV323" t="s">
        <v>2356</v>
      </c>
      <c r="DW323" t="s">
        <v>234</v>
      </c>
      <c r="DX323" t="s">
        <v>234</v>
      </c>
      <c r="DY323" t="s">
        <v>234</v>
      </c>
      <c r="DZ323" t="s">
        <v>234</v>
      </c>
      <c r="EA323" t="s">
        <v>234</v>
      </c>
      <c r="EB323" t="s">
        <v>234</v>
      </c>
      <c r="EC323" t="s">
        <v>234</v>
      </c>
      <c r="ED323" t="s">
        <v>234</v>
      </c>
      <c r="EE323" t="s">
        <v>234</v>
      </c>
      <c r="EF323" t="s">
        <v>234</v>
      </c>
      <c r="EG323" t="s">
        <v>234</v>
      </c>
      <c r="EH323" t="s">
        <v>234</v>
      </c>
      <c r="EI323" t="s">
        <v>234</v>
      </c>
      <c r="EJ323" t="s">
        <v>234</v>
      </c>
      <c r="EK323" t="s">
        <v>234</v>
      </c>
      <c r="EL323" t="s">
        <v>234</v>
      </c>
      <c r="EM323" t="s">
        <v>234</v>
      </c>
      <c r="EN323" t="s">
        <v>234</v>
      </c>
      <c r="EO323" t="s">
        <v>234</v>
      </c>
      <c r="EP323" t="s">
        <v>234</v>
      </c>
      <c r="EQ323" t="s">
        <v>234</v>
      </c>
      <c r="ER323" t="s">
        <v>234</v>
      </c>
      <c r="ES323" t="s">
        <v>234</v>
      </c>
      <c r="ET323" t="s">
        <v>445</v>
      </c>
      <c r="EU323" t="s">
        <v>234</v>
      </c>
      <c r="EV323" t="s">
        <v>234</v>
      </c>
      <c r="EW323" t="s">
        <v>234</v>
      </c>
      <c r="EX323" t="s">
        <v>234</v>
      </c>
      <c r="EY323" t="s">
        <v>234</v>
      </c>
      <c r="EZ323" t="s">
        <v>234</v>
      </c>
      <c r="FA323" t="s">
        <v>234</v>
      </c>
      <c r="FB323" t="s">
        <v>234</v>
      </c>
      <c r="FC323" t="s">
        <v>234</v>
      </c>
      <c r="FD323" t="s">
        <v>234</v>
      </c>
      <c r="FE323" t="s">
        <v>234</v>
      </c>
      <c r="FF323" t="s">
        <v>234</v>
      </c>
      <c r="FG323" t="s">
        <v>234</v>
      </c>
      <c r="FH323" t="s">
        <v>234</v>
      </c>
      <c r="FI323" t="s">
        <v>234</v>
      </c>
      <c r="FJ323" t="s">
        <v>234</v>
      </c>
      <c r="FK323" t="s">
        <v>234</v>
      </c>
      <c r="FL323" t="s">
        <v>234</v>
      </c>
      <c r="FM323" t="s">
        <v>234</v>
      </c>
      <c r="FN323" t="s">
        <v>234</v>
      </c>
      <c r="FO323" t="s">
        <v>234</v>
      </c>
      <c r="FP323" t="s">
        <v>234</v>
      </c>
      <c r="FQ323" t="s">
        <v>234</v>
      </c>
      <c r="FR323" t="s">
        <v>234</v>
      </c>
      <c r="FS323" t="s">
        <v>234</v>
      </c>
      <c r="FT323" t="s">
        <v>234</v>
      </c>
      <c r="FU323" t="s">
        <v>234</v>
      </c>
      <c r="FV323" t="s">
        <v>234</v>
      </c>
      <c r="FW323" t="s">
        <v>234</v>
      </c>
      <c r="FX323" t="s">
        <v>234</v>
      </c>
      <c r="FY323" t="s">
        <v>234</v>
      </c>
      <c r="FZ323" t="s">
        <v>234</v>
      </c>
      <c r="GA323" t="s">
        <v>234</v>
      </c>
      <c r="GB323" t="s">
        <v>234</v>
      </c>
      <c r="GC323" t="s">
        <v>234</v>
      </c>
      <c r="GD323" t="s">
        <v>234</v>
      </c>
      <c r="GE323" t="s">
        <v>234</v>
      </c>
      <c r="GF323" t="s">
        <v>234</v>
      </c>
      <c r="GG323" t="s">
        <v>234</v>
      </c>
      <c r="GH323" t="s">
        <v>234</v>
      </c>
      <c r="GI323" t="s">
        <v>234</v>
      </c>
      <c r="GJ323" t="s">
        <v>234</v>
      </c>
      <c r="GK323" t="s">
        <v>234</v>
      </c>
      <c r="GL323" t="s">
        <v>234</v>
      </c>
      <c r="GM323" t="s">
        <v>234</v>
      </c>
      <c r="GN323" t="s">
        <v>234</v>
      </c>
      <c r="GO323" t="s">
        <v>234</v>
      </c>
      <c r="GP323" t="s">
        <v>234</v>
      </c>
      <c r="GQ323" t="s">
        <v>234</v>
      </c>
      <c r="GR323" t="s">
        <v>234</v>
      </c>
      <c r="GS323" t="s">
        <v>234</v>
      </c>
      <c r="GT323" t="s">
        <v>234</v>
      </c>
      <c r="GU323" t="s">
        <v>234</v>
      </c>
      <c r="GV323" t="s">
        <v>234</v>
      </c>
      <c r="GW323" t="s">
        <v>234</v>
      </c>
      <c r="GX323" t="s">
        <v>234</v>
      </c>
      <c r="GY323" t="s">
        <v>4881</v>
      </c>
      <c r="GZ323" t="s">
        <v>234</v>
      </c>
      <c r="HA323" t="s">
        <v>274</v>
      </c>
      <c r="HB323" t="s">
        <v>275</v>
      </c>
      <c r="HC323" t="s">
        <v>234</v>
      </c>
      <c r="HD323" t="s">
        <v>234</v>
      </c>
      <c r="HE323" t="s">
        <v>234</v>
      </c>
      <c r="HF323" t="s">
        <v>234</v>
      </c>
      <c r="HG323" t="s">
        <v>234</v>
      </c>
      <c r="HH323" t="s">
        <v>234</v>
      </c>
      <c r="HI323" t="s">
        <v>234</v>
      </c>
      <c r="HJ323" t="s">
        <v>234</v>
      </c>
      <c r="HK323" t="s">
        <v>234</v>
      </c>
      <c r="HL323" t="s">
        <v>234</v>
      </c>
      <c r="HM323" t="s">
        <v>234</v>
      </c>
      <c r="HN323" t="s">
        <v>234</v>
      </c>
      <c r="HO323" t="s">
        <v>234</v>
      </c>
      <c r="HP323" t="s">
        <v>234</v>
      </c>
      <c r="HQ323" t="s">
        <v>234</v>
      </c>
      <c r="HR323" t="s">
        <v>234</v>
      </c>
      <c r="HS323" t="s">
        <v>285</v>
      </c>
      <c r="HT323" t="s">
        <v>274</v>
      </c>
      <c r="HU323" t="s">
        <v>234</v>
      </c>
      <c r="HV323" t="s">
        <v>234</v>
      </c>
      <c r="HW323" t="s">
        <v>234</v>
      </c>
      <c r="HX323" t="s">
        <v>234</v>
      </c>
      <c r="HY323" t="s">
        <v>234</v>
      </c>
    </row>
    <row r="324" spans="1:233" x14ac:dyDescent="0.25">
      <c r="A324" t="s">
        <v>4971</v>
      </c>
      <c r="B324" t="s">
        <v>234</v>
      </c>
      <c r="C324" t="s">
        <v>234</v>
      </c>
      <c r="D324" t="s">
        <v>3785</v>
      </c>
      <c r="E324" t="s">
        <v>4972</v>
      </c>
      <c r="F324" t="s">
        <v>237</v>
      </c>
      <c r="G324" t="s">
        <v>234</v>
      </c>
      <c r="H324" t="s">
        <v>238</v>
      </c>
      <c r="I324" t="s">
        <v>4973</v>
      </c>
      <c r="J324" t="s">
        <v>311</v>
      </c>
      <c r="K324" t="s">
        <v>241</v>
      </c>
      <c r="L324" t="s">
        <v>242</v>
      </c>
      <c r="M324" t="s">
        <v>243</v>
      </c>
      <c r="N324" t="s">
        <v>312</v>
      </c>
      <c r="O324" t="s">
        <v>234</v>
      </c>
      <c r="P324" t="s">
        <v>4974</v>
      </c>
      <c r="Q324" t="s">
        <v>4975</v>
      </c>
      <c r="R324" t="s">
        <v>234</v>
      </c>
      <c r="S324" t="s">
        <v>234</v>
      </c>
      <c r="T324" t="s">
        <v>1259</v>
      </c>
      <c r="U324" t="s">
        <v>586</v>
      </c>
      <c r="V324" t="s">
        <v>742</v>
      </c>
      <c r="W324" t="s">
        <v>318</v>
      </c>
      <c r="X324" t="s">
        <v>250</v>
      </c>
      <c r="Y324" t="s">
        <v>251</v>
      </c>
      <c r="Z324" t="s">
        <v>234</v>
      </c>
      <c r="AA324" t="s">
        <v>234</v>
      </c>
      <c r="AB324" t="s">
        <v>234</v>
      </c>
      <c r="AC324" t="s">
        <v>234</v>
      </c>
      <c r="AD324" t="s">
        <v>319</v>
      </c>
      <c r="AE324" t="s">
        <v>234</v>
      </c>
      <c r="AF324" t="s">
        <v>4976</v>
      </c>
      <c r="AG324" t="s">
        <v>234</v>
      </c>
      <c r="AH324" t="s">
        <v>234</v>
      </c>
      <c r="AI324" t="s">
        <v>254</v>
      </c>
      <c r="AJ324" t="s">
        <v>242</v>
      </c>
      <c r="AK324" t="s">
        <v>238</v>
      </c>
      <c r="AL324" t="s">
        <v>4977</v>
      </c>
      <c r="AM324" t="s">
        <v>234</v>
      </c>
      <c r="AN324" t="s">
        <v>234</v>
      </c>
      <c r="AO324" t="s">
        <v>257</v>
      </c>
      <c r="AP324" t="s">
        <v>312</v>
      </c>
      <c r="AQ324" t="s">
        <v>312</v>
      </c>
      <c r="AR324" t="s">
        <v>238</v>
      </c>
      <c r="AS324" t="s">
        <v>237</v>
      </c>
      <c r="AT324" t="s">
        <v>258</v>
      </c>
      <c r="AU324" t="s">
        <v>234</v>
      </c>
      <c r="AV324" t="s">
        <v>234</v>
      </c>
      <c r="AW324" t="s">
        <v>234</v>
      </c>
      <c r="AX324" t="s">
        <v>234</v>
      </c>
      <c r="AY324" t="s">
        <v>234</v>
      </c>
      <c r="AZ324" t="s">
        <v>234</v>
      </c>
      <c r="BA324" t="s">
        <v>234</v>
      </c>
      <c r="BB324" t="s">
        <v>234</v>
      </c>
      <c r="BC324" t="s">
        <v>259</v>
      </c>
      <c r="BD324" t="s">
        <v>250</v>
      </c>
      <c r="BE324" t="s">
        <v>251</v>
      </c>
      <c r="BF324" t="s">
        <v>234</v>
      </c>
      <c r="BG324" t="s">
        <v>234</v>
      </c>
      <c r="BH324" t="s">
        <v>260</v>
      </c>
      <c r="BI324" t="s">
        <v>234</v>
      </c>
      <c r="BJ324" t="s">
        <v>234</v>
      </c>
      <c r="BK324" t="s">
        <v>234</v>
      </c>
      <c r="BL324" t="s">
        <v>4978</v>
      </c>
      <c r="BM324" t="s">
        <v>4979</v>
      </c>
      <c r="BN324" t="s">
        <v>263</v>
      </c>
      <c r="BO324" t="s">
        <v>234</v>
      </c>
      <c r="BP324" t="s">
        <v>264</v>
      </c>
      <c r="BQ324" t="s">
        <v>250</v>
      </c>
      <c r="BR324" t="s">
        <v>251</v>
      </c>
      <c r="BS324" t="s">
        <v>234</v>
      </c>
      <c r="BT324" t="s">
        <v>234</v>
      </c>
      <c r="BU324" t="s">
        <v>234</v>
      </c>
      <c r="BV324" t="s">
        <v>265</v>
      </c>
      <c r="BW324" t="s">
        <v>3533</v>
      </c>
      <c r="BX324" t="s">
        <v>4980</v>
      </c>
      <c r="BY324" t="s">
        <v>4981</v>
      </c>
      <c r="BZ324" t="s">
        <v>4982</v>
      </c>
      <c r="CA324" t="s">
        <v>270</v>
      </c>
      <c r="CB324" t="s">
        <v>234</v>
      </c>
      <c r="CC324" t="s">
        <v>234</v>
      </c>
      <c r="CD324" t="s">
        <v>234</v>
      </c>
      <c r="CE324" t="s">
        <v>234</v>
      </c>
      <c r="CF324" t="s">
        <v>234</v>
      </c>
      <c r="CG324" t="s">
        <v>234</v>
      </c>
      <c r="CH324" t="s">
        <v>234</v>
      </c>
      <c r="CI324" t="s">
        <v>234</v>
      </c>
      <c r="CJ324" t="s">
        <v>234</v>
      </c>
      <c r="CK324" t="s">
        <v>234</v>
      </c>
      <c r="CL324" t="s">
        <v>234</v>
      </c>
      <c r="CM324" t="s">
        <v>234</v>
      </c>
      <c r="CN324" t="s">
        <v>234</v>
      </c>
      <c r="CO324" t="s">
        <v>234</v>
      </c>
      <c r="CP324" t="s">
        <v>234</v>
      </c>
      <c r="CQ324" t="s">
        <v>234</v>
      </c>
      <c r="CR324" t="s">
        <v>234</v>
      </c>
      <c r="CS324" t="s">
        <v>234</v>
      </c>
      <c r="CT324" t="s">
        <v>234</v>
      </c>
      <c r="CU324" t="s">
        <v>234</v>
      </c>
      <c r="CV324" t="s">
        <v>234</v>
      </c>
      <c r="CW324" t="s">
        <v>234</v>
      </c>
      <c r="CX324" t="s">
        <v>234</v>
      </c>
      <c r="CY324" t="s">
        <v>234</v>
      </c>
      <c r="CZ324" t="s">
        <v>234</v>
      </c>
      <c r="DA324" t="s">
        <v>234</v>
      </c>
      <c r="DB324" t="s">
        <v>234</v>
      </c>
      <c r="DC324" t="s">
        <v>234</v>
      </c>
      <c r="DD324" t="s">
        <v>234</v>
      </c>
      <c r="DE324" t="s">
        <v>234</v>
      </c>
      <c r="DF324" t="s">
        <v>234</v>
      </c>
      <c r="DG324" t="s">
        <v>234</v>
      </c>
      <c r="DH324" t="s">
        <v>234</v>
      </c>
      <c r="DI324" t="s">
        <v>234</v>
      </c>
      <c r="DJ324" t="s">
        <v>234</v>
      </c>
      <c r="DK324" t="s">
        <v>234</v>
      </c>
      <c r="DL324" t="s">
        <v>234</v>
      </c>
      <c r="DM324" t="s">
        <v>234</v>
      </c>
      <c r="DN324" t="s">
        <v>234</v>
      </c>
      <c r="DO324" t="s">
        <v>234</v>
      </c>
      <c r="DP324" t="s">
        <v>234</v>
      </c>
      <c r="DQ324" t="s">
        <v>259</v>
      </c>
      <c r="DR324" t="s">
        <v>264</v>
      </c>
      <c r="DS324" t="s">
        <v>234</v>
      </c>
      <c r="DT324" t="s">
        <v>271</v>
      </c>
      <c r="DU324" t="s">
        <v>234</v>
      </c>
      <c r="DV324" t="s">
        <v>3537</v>
      </c>
      <c r="DW324" t="s">
        <v>234</v>
      </c>
      <c r="DX324" t="s">
        <v>234</v>
      </c>
      <c r="DY324" t="s">
        <v>234</v>
      </c>
      <c r="DZ324" t="s">
        <v>234</v>
      </c>
      <c r="EA324" t="s">
        <v>234</v>
      </c>
      <c r="EB324" t="s">
        <v>234</v>
      </c>
      <c r="EC324" t="s">
        <v>234</v>
      </c>
      <c r="ED324" t="s">
        <v>234</v>
      </c>
      <c r="EE324" t="s">
        <v>234</v>
      </c>
      <c r="EF324" t="s">
        <v>234</v>
      </c>
      <c r="EG324" t="s">
        <v>234</v>
      </c>
      <c r="EH324" t="s">
        <v>234</v>
      </c>
      <c r="EI324" t="s">
        <v>234</v>
      </c>
      <c r="EJ324" t="s">
        <v>234</v>
      </c>
      <c r="EK324" t="s">
        <v>234</v>
      </c>
      <c r="EL324" t="s">
        <v>234</v>
      </c>
      <c r="EM324" t="s">
        <v>234</v>
      </c>
      <c r="EN324" t="s">
        <v>234</v>
      </c>
      <c r="EO324" t="s">
        <v>234</v>
      </c>
      <c r="EP324" t="s">
        <v>234</v>
      </c>
      <c r="EQ324" t="s">
        <v>234</v>
      </c>
      <c r="ER324" t="s">
        <v>234</v>
      </c>
      <c r="ES324" t="s">
        <v>234</v>
      </c>
      <c r="ET324" t="s">
        <v>234</v>
      </c>
      <c r="EU324" t="s">
        <v>234</v>
      </c>
      <c r="EV324" t="s">
        <v>234</v>
      </c>
      <c r="EW324" t="s">
        <v>234</v>
      </c>
      <c r="EX324" t="s">
        <v>234</v>
      </c>
      <c r="EY324" t="s">
        <v>234</v>
      </c>
      <c r="EZ324" t="s">
        <v>234</v>
      </c>
      <c r="FA324" t="s">
        <v>234</v>
      </c>
      <c r="FB324" t="s">
        <v>234</v>
      </c>
      <c r="FC324" t="s">
        <v>234</v>
      </c>
      <c r="FD324" t="s">
        <v>234</v>
      </c>
      <c r="FE324" t="s">
        <v>234</v>
      </c>
      <c r="FF324" t="s">
        <v>234</v>
      </c>
      <c r="FG324" t="s">
        <v>234</v>
      </c>
      <c r="FH324" t="s">
        <v>234</v>
      </c>
      <c r="FI324" t="s">
        <v>234</v>
      </c>
      <c r="FJ324" t="s">
        <v>234</v>
      </c>
      <c r="FK324" t="s">
        <v>234</v>
      </c>
      <c r="FL324" t="s">
        <v>234</v>
      </c>
      <c r="FM324" t="s">
        <v>234</v>
      </c>
      <c r="FN324" t="s">
        <v>234</v>
      </c>
      <c r="FO324" t="s">
        <v>234</v>
      </c>
      <c r="FP324" t="s">
        <v>234</v>
      </c>
      <c r="FQ324" t="s">
        <v>234</v>
      </c>
      <c r="FR324" t="s">
        <v>234</v>
      </c>
      <c r="FS324" t="s">
        <v>234</v>
      </c>
      <c r="FT324" t="s">
        <v>234</v>
      </c>
      <c r="FU324" t="s">
        <v>234</v>
      </c>
      <c r="FV324" t="s">
        <v>234</v>
      </c>
      <c r="FW324" t="s">
        <v>234</v>
      </c>
      <c r="FX324" t="s">
        <v>234</v>
      </c>
      <c r="FY324" t="s">
        <v>234</v>
      </c>
      <c r="FZ324" t="s">
        <v>234</v>
      </c>
      <c r="GA324" t="s">
        <v>234</v>
      </c>
      <c r="GB324" t="s">
        <v>234</v>
      </c>
      <c r="GC324" t="s">
        <v>234</v>
      </c>
      <c r="GD324" t="s">
        <v>234</v>
      </c>
      <c r="GE324" t="s">
        <v>234</v>
      </c>
      <c r="GF324" t="s">
        <v>234</v>
      </c>
      <c r="GG324" t="s">
        <v>234</v>
      </c>
      <c r="GH324" t="s">
        <v>234</v>
      </c>
      <c r="GI324" t="s">
        <v>234</v>
      </c>
      <c r="GJ324" t="s">
        <v>234</v>
      </c>
      <c r="GK324" t="s">
        <v>234</v>
      </c>
      <c r="GL324" t="s">
        <v>234</v>
      </c>
      <c r="GM324" t="s">
        <v>234</v>
      </c>
      <c r="GN324" t="s">
        <v>234</v>
      </c>
      <c r="GO324" t="s">
        <v>234</v>
      </c>
      <c r="GP324" t="s">
        <v>234</v>
      </c>
      <c r="GQ324" t="s">
        <v>234</v>
      </c>
      <c r="GR324" t="s">
        <v>234</v>
      </c>
      <c r="GS324" t="s">
        <v>234</v>
      </c>
      <c r="GT324" t="s">
        <v>234</v>
      </c>
      <c r="GU324" t="s">
        <v>234</v>
      </c>
      <c r="GV324" t="s">
        <v>234</v>
      </c>
      <c r="GW324" t="s">
        <v>234</v>
      </c>
      <c r="GX324" t="s">
        <v>234</v>
      </c>
      <c r="GY324" t="s">
        <v>273</v>
      </c>
      <c r="GZ324" t="s">
        <v>234</v>
      </c>
      <c r="HA324" t="s">
        <v>274</v>
      </c>
      <c r="HB324" t="s">
        <v>275</v>
      </c>
      <c r="HC324" t="s">
        <v>234</v>
      </c>
      <c r="HD324" t="s">
        <v>276</v>
      </c>
      <c r="HE324" t="s">
        <v>277</v>
      </c>
      <c r="HF324" t="s">
        <v>335</v>
      </c>
      <c r="HG324" t="s">
        <v>234</v>
      </c>
      <c r="HH324" t="s">
        <v>279</v>
      </c>
      <c r="HI324" t="s">
        <v>280</v>
      </c>
      <c r="HJ324" t="s">
        <v>234</v>
      </c>
      <c r="HK324" t="s">
        <v>234</v>
      </c>
      <c r="HL324" t="s">
        <v>281</v>
      </c>
      <c r="HM324" t="s">
        <v>336</v>
      </c>
      <c r="HN324" t="s">
        <v>234</v>
      </c>
      <c r="HO324" t="s">
        <v>283</v>
      </c>
      <c r="HP324" t="s">
        <v>284</v>
      </c>
      <c r="HQ324" t="s">
        <v>234</v>
      </c>
      <c r="HR324" t="s">
        <v>234</v>
      </c>
      <c r="HS324" t="s">
        <v>285</v>
      </c>
      <c r="HT324" t="s">
        <v>274</v>
      </c>
      <c r="HU324" t="s">
        <v>234</v>
      </c>
      <c r="HV324" t="s">
        <v>234</v>
      </c>
      <c r="HW324" t="s">
        <v>234</v>
      </c>
      <c r="HX324" t="s">
        <v>234</v>
      </c>
      <c r="HY324" t="s">
        <v>234</v>
      </c>
    </row>
    <row r="325" spans="1:233" x14ac:dyDescent="0.25">
      <c r="A325" t="s">
        <v>4983</v>
      </c>
      <c r="B325" t="s">
        <v>234</v>
      </c>
      <c r="C325" t="s">
        <v>234</v>
      </c>
      <c r="D325" t="s">
        <v>3785</v>
      </c>
      <c r="E325" t="s">
        <v>4984</v>
      </c>
      <c r="F325" t="s">
        <v>308</v>
      </c>
      <c r="G325" t="s">
        <v>234</v>
      </c>
      <c r="H325" t="s">
        <v>3409</v>
      </c>
      <c r="I325" t="s">
        <v>4985</v>
      </c>
      <c r="J325" t="s">
        <v>311</v>
      </c>
      <c r="K325" t="s">
        <v>241</v>
      </c>
      <c r="L325" t="s">
        <v>242</v>
      </c>
      <c r="M325" t="s">
        <v>243</v>
      </c>
      <c r="N325" t="s">
        <v>312</v>
      </c>
      <c r="O325" t="s">
        <v>234</v>
      </c>
      <c r="P325" t="s">
        <v>4986</v>
      </c>
      <c r="Q325" t="s">
        <v>4987</v>
      </c>
      <c r="R325" t="s">
        <v>234</v>
      </c>
      <c r="S325" t="s">
        <v>234</v>
      </c>
      <c r="T325" t="s">
        <v>3358</v>
      </c>
      <c r="U325" t="s">
        <v>636</v>
      </c>
      <c r="V325" t="s">
        <v>234</v>
      </c>
      <c r="W325" t="s">
        <v>318</v>
      </c>
      <c r="X325" t="s">
        <v>250</v>
      </c>
      <c r="Y325" t="s">
        <v>251</v>
      </c>
      <c r="Z325" t="s">
        <v>234</v>
      </c>
      <c r="AA325" t="s">
        <v>234</v>
      </c>
      <c r="AB325" t="s">
        <v>234</v>
      </c>
      <c r="AC325" t="s">
        <v>234</v>
      </c>
      <c r="AD325" t="s">
        <v>379</v>
      </c>
      <c r="AE325" t="s">
        <v>234</v>
      </c>
      <c r="AF325" t="s">
        <v>4988</v>
      </c>
      <c r="AG325" t="s">
        <v>234</v>
      </c>
      <c r="AH325" t="s">
        <v>234</v>
      </c>
      <c r="AI325" t="s">
        <v>321</v>
      </c>
      <c r="AJ325" t="s">
        <v>242</v>
      </c>
      <c r="AK325" t="s">
        <v>281</v>
      </c>
      <c r="AL325" t="s">
        <v>4989</v>
      </c>
      <c r="AM325" t="s">
        <v>234</v>
      </c>
      <c r="AN325" t="s">
        <v>4990</v>
      </c>
      <c r="AO325" t="s">
        <v>325</v>
      </c>
      <c r="AP325" t="s">
        <v>312</v>
      </c>
      <c r="AQ325" t="s">
        <v>312</v>
      </c>
      <c r="AR325" t="s">
        <v>3409</v>
      </c>
      <c r="AS325" t="s">
        <v>308</v>
      </c>
      <c r="AT325" t="s">
        <v>258</v>
      </c>
      <c r="AU325" t="s">
        <v>234</v>
      </c>
      <c r="AV325" t="s">
        <v>234</v>
      </c>
      <c r="AW325" t="s">
        <v>234</v>
      </c>
      <c r="AX325" t="s">
        <v>234</v>
      </c>
      <c r="AY325" t="s">
        <v>234</v>
      </c>
      <c r="AZ325" t="s">
        <v>234</v>
      </c>
      <c r="BA325" t="s">
        <v>234</v>
      </c>
      <c r="BB325" t="s">
        <v>234</v>
      </c>
      <c r="BC325" t="s">
        <v>259</v>
      </c>
      <c r="BD325" t="s">
        <v>250</v>
      </c>
      <c r="BE325" t="s">
        <v>251</v>
      </c>
      <c r="BF325" t="s">
        <v>234</v>
      </c>
      <c r="BG325" t="s">
        <v>234</v>
      </c>
      <c r="BH325" t="s">
        <v>260</v>
      </c>
      <c r="BI325" t="s">
        <v>234</v>
      </c>
      <c r="BJ325" t="s">
        <v>234</v>
      </c>
      <c r="BK325" t="s">
        <v>234</v>
      </c>
      <c r="BL325" t="s">
        <v>4991</v>
      </c>
      <c r="BM325" t="s">
        <v>4992</v>
      </c>
      <c r="BN325" t="s">
        <v>263</v>
      </c>
      <c r="BO325" t="s">
        <v>234</v>
      </c>
      <c r="BP325" t="s">
        <v>264</v>
      </c>
      <c r="BQ325" t="s">
        <v>250</v>
      </c>
      <c r="BR325" t="s">
        <v>251</v>
      </c>
      <c r="BS325" t="s">
        <v>234</v>
      </c>
      <c r="BT325" t="s">
        <v>234</v>
      </c>
      <c r="BU325" t="s">
        <v>234</v>
      </c>
      <c r="BV325" t="s">
        <v>367</v>
      </c>
      <c r="BW325" t="s">
        <v>4579</v>
      </c>
      <c r="BX325" t="s">
        <v>4993</v>
      </c>
      <c r="BY325" t="s">
        <v>4994</v>
      </c>
      <c r="BZ325" t="s">
        <v>4995</v>
      </c>
      <c r="CA325" t="s">
        <v>270</v>
      </c>
      <c r="CB325" t="s">
        <v>234</v>
      </c>
      <c r="CC325" t="s">
        <v>234</v>
      </c>
      <c r="CD325" t="s">
        <v>234</v>
      </c>
      <c r="CE325" t="s">
        <v>234</v>
      </c>
      <c r="CF325" t="s">
        <v>234</v>
      </c>
      <c r="CG325" t="s">
        <v>234</v>
      </c>
      <c r="CH325" t="s">
        <v>234</v>
      </c>
      <c r="CI325" t="s">
        <v>234</v>
      </c>
      <c r="CJ325" t="s">
        <v>234</v>
      </c>
      <c r="CK325" t="s">
        <v>234</v>
      </c>
      <c r="CL325" t="s">
        <v>234</v>
      </c>
      <c r="CM325" t="s">
        <v>234</v>
      </c>
      <c r="CN325" t="s">
        <v>234</v>
      </c>
      <c r="CO325" t="s">
        <v>234</v>
      </c>
      <c r="CP325" t="s">
        <v>234</v>
      </c>
      <c r="CQ325" t="s">
        <v>234</v>
      </c>
      <c r="CR325" t="s">
        <v>234</v>
      </c>
      <c r="CS325" t="s">
        <v>234</v>
      </c>
      <c r="CT325" t="s">
        <v>234</v>
      </c>
      <c r="CU325" t="s">
        <v>234</v>
      </c>
      <c r="CV325" t="s">
        <v>234</v>
      </c>
      <c r="CW325" t="s">
        <v>234</v>
      </c>
      <c r="CX325" t="s">
        <v>234</v>
      </c>
      <c r="CY325" t="s">
        <v>234</v>
      </c>
      <c r="CZ325" t="s">
        <v>234</v>
      </c>
      <c r="DA325" t="s">
        <v>234</v>
      </c>
      <c r="DB325" t="s">
        <v>234</v>
      </c>
      <c r="DC325" t="s">
        <v>234</v>
      </c>
      <c r="DD325" t="s">
        <v>234</v>
      </c>
      <c r="DE325" t="s">
        <v>234</v>
      </c>
      <c r="DF325" t="s">
        <v>234</v>
      </c>
      <c r="DG325" t="s">
        <v>234</v>
      </c>
      <c r="DH325" t="s">
        <v>234</v>
      </c>
      <c r="DI325" t="s">
        <v>234</v>
      </c>
      <c r="DJ325" t="s">
        <v>234</v>
      </c>
      <c r="DK325" t="s">
        <v>234</v>
      </c>
      <c r="DL325" t="s">
        <v>234</v>
      </c>
      <c r="DM325" t="s">
        <v>234</v>
      </c>
      <c r="DN325" t="s">
        <v>234</v>
      </c>
      <c r="DO325" t="s">
        <v>234</v>
      </c>
      <c r="DP325" t="s">
        <v>234</v>
      </c>
      <c r="DQ325" t="s">
        <v>259</v>
      </c>
      <c r="DR325" t="s">
        <v>264</v>
      </c>
      <c r="DS325" t="s">
        <v>234</v>
      </c>
      <c r="DT325" t="s">
        <v>271</v>
      </c>
      <c r="DU325" t="s">
        <v>234</v>
      </c>
      <c r="DV325" t="s">
        <v>4582</v>
      </c>
      <c r="DW325" t="s">
        <v>234</v>
      </c>
      <c r="DX325" t="s">
        <v>234</v>
      </c>
      <c r="DY325" t="s">
        <v>234</v>
      </c>
      <c r="DZ325" t="s">
        <v>234</v>
      </c>
      <c r="EA325" t="s">
        <v>234</v>
      </c>
      <c r="EB325" t="s">
        <v>234</v>
      </c>
      <c r="EC325" t="s">
        <v>234</v>
      </c>
      <c r="ED325" t="s">
        <v>234</v>
      </c>
      <c r="EE325" t="s">
        <v>234</v>
      </c>
      <c r="EF325" t="s">
        <v>234</v>
      </c>
      <c r="EG325" t="s">
        <v>234</v>
      </c>
      <c r="EH325" t="s">
        <v>234</v>
      </c>
      <c r="EI325" t="s">
        <v>234</v>
      </c>
      <c r="EJ325" t="s">
        <v>234</v>
      </c>
      <c r="EK325" t="s">
        <v>234</v>
      </c>
      <c r="EL325" t="s">
        <v>234</v>
      </c>
      <c r="EM325" t="s">
        <v>234</v>
      </c>
      <c r="EN325" t="s">
        <v>234</v>
      </c>
      <c r="EO325" t="s">
        <v>234</v>
      </c>
      <c r="EP325" t="s">
        <v>234</v>
      </c>
      <c r="EQ325" t="s">
        <v>234</v>
      </c>
      <c r="ER325" t="s">
        <v>234</v>
      </c>
      <c r="ES325" t="s">
        <v>234</v>
      </c>
      <c r="ET325" t="s">
        <v>234</v>
      </c>
      <c r="EU325" t="s">
        <v>234</v>
      </c>
      <c r="EV325" t="s">
        <v>234</v>
      </c>
      <c r="EW325" t="s">
        <v>234</v>
      </c>
      <c r="EX325" t="s">
        <v>234</v>
      </c>
      <c r="EY325" t="s">
        <v>234</v>
      </c>
      <c r="EZ325" t="s">
        <v>234</v>
      </c>
      <c r="FA325" t="s">
        <v>234</v>
      </c>
      <c r="FB325" t="s">
        <v>234</v>
      </c>
      <c r="FC325" t="s">
        <v>234</v>
      </c>
      <c r="FD325" t="s">
        <v>234</v>
      </c>
      <c r="FE325" t="s">
        <v>234</v>
      </c>
      <c r="FF325" t="s">
        <v>234</v>
      </c>
      <c r="FG325" t="s">
        <v>234</v>
      </c>
      <c r="FH325" t="s">
        <v>234</v>
      </c>
      <c r="FI325" t="s">
        <v>234</v>
      </c>
      <c r="FJ325" t="s">
        <v>234</v>
      </c>
      <c r="FK325" t="s">
        <v>234</v>
      </c>
      <c r="FL325" t="s">
        <v>234</v>
      </c>
      <c r="FM325" t="s">
        <v>234</v>
      </c>
      <c r="FN325" t="s">
        <v>234</v>
      </c>
      <c r="FO325" t="s">
        <v>234</v>
      </c>
      <c r="FP325" t="s">
        <v>234</v>
      </c>
      <c r="FQ325" t="s">
        <v>234</v>
      </c>
      <c r="FR325" t="s">
        <v>234</v>
      </c>
      <c r="FS325" t="s">
        <v>234</v>
      </c>
      <c r="FT325" t="s">
        <v>234</v>
      </c>
      <c r="FU325" t="s">
        <v>234</v>
      </c>
      <c r="FV325" t="s">
        <v>234</v>
      </c>
      <c r="FW325" t="s">
        <v>234</v>
      </c>
      <c r="FX325" t="s">
        <v>234</v>
      </c>
      <c r="FY325" t="s">
        <v>234</v>
      </c>
      <c r="FZ325" t="s">
        <v>234</v>
      </c>
      <c r="GA325" t="s">
        <v>234</v>
      </c>
      <c r="GB325" t="s">
        <v>234</v>
      </c>
      <c r="GC325" t="s">
        <v>234</v>
      </c>
      <c r="GD325" t="s">
        <v>234</v>
      </c>
      <c r="GE325" t="s">
        <v>234</v>
      </c>
      <c r="GF325" t="s">
        <v>234</v>
      </c>
      <c r="GG325" t="s">
        <v>234</v>
      </c>
      <c r="GH325" t="s">
        <v>234</v>
      </c>
      <c r="GI325" t="s">
        <v>234</v>
      </c>
      <c r="GJ325" t="s">
        <v>234</v>
      </c>
      <c r="GK325" t="s">
        <v>234</v>
      </c>
      <c r="GL325" t="s">
        <v>234</v>
      </c>
      <c r="GM325" t="s">
        <v>234</v>
      </c>
      <c r="GN325" t="s">
        <v>234</v>
      </c>
      <c r="GO325" t="s">
        <v>234</v>
      </c>
      <c r="GP325" t="s">
        <v>234</v>
      </c>
      <c r="GQ325" t="s">
        <v>234</v>
      </c>
      <c r="GR325" t="s">
        <v>234</v>
      </c>
      <c r="GS325" t="s">
        <v>234</v>
      </c>
      <c r="GT325" t="s">
        <v>234</v>
      </c>
      <c r="GU325" t="s">
        <v>234</v>
      </c>
      <c r="GV325" t="s">
        <v>234</v>
      </c>
      <c r="GW325" t="s">
        <v>234</v>
      </c>
      <c r="GX325" t="s">
        <v>234</v>
      </c>
      <c r="GY325" t="s">
        <v>372</v>
      </c>
      <c r="GZ325" t="s">
        <v>234</v>
      </c>
      <c r="HA325" t="s">
        <v>274</v>
      </c>
      <c r="HB325" t="s">
        <v>275</v>
      </c>
      <c r="HC325" t="s">
        <v>234</v>
      </c>
      <c r="HD325" t="s">
        <v>281</v>
      </c>
      <c r="HE325" t="s">
        <v>825</v>
      </c>
      <c r="HF325" t="s">
        <v>234</v>
      </c>
      <c r="HG325" t="s">
        <v>234</v>
      </c>
      <c r="HH325" t="s">
        <v>234</v>
      </c>
      <c r="HI325" t="s">
        <v>280</v>
      </c>
      <c r="HJ325" t="s">
        <v>234</v>
      </c>
      <c r="HK325" t="s">
        <v>234</v>
      </c>
      <c r="HL325" t="s">
        <v>826</v>
      </c>
      <c r="HM325" t="s">
        <v>234</v>
      </c>
      <c r="HN325" t="s">
        <v>234</v>
      </c>
      <c r="HO325" t="s">
        <v>234</v>
      </c>
      <c r="HP325" t="s">
        <v>284</v>
      </c>
      <c r="HQ325" t="s">
        <v>234</v>
      </c>
      <c r="HR325" t="s">
        <v>234</v>
      </c>
      <c r="HS325" t="s">
        <v>285</v>
      </c>
      <c r="HT325" t="s">
        <v>274</v>
      </c>
      <c r="HU325" t="s">
        <v>234</v>
      </c>
      <c r="HV325" t="s">
        <v>234</v>
      </c>
      <c r="HW325" t="s">
        <v>234</v>
      </c>
      <c r="HX325" t="s">
        <v>234</v>
      </c>
      <c r="HY325" t="s">
        <v>234</v>
      </c>
    </row>
    <row r="326" spans="1:233" x14ac:dyDescent="0.25">
      <c r="A326" t="s">
        <v>4996</v>
      </c>
      <c r="B326" t="s">
        <v>234</v>
      </c>
      <c r="C326" t="s">
        <v>234</v>
      </c>
      <c r="D326" t="s">
        <v>3785</v>
      </c>
      <c r="E326" t="s">
        <v>4997</v>
      </c>
      <c r="F326" t="s">
        <v>237</v>
      </c>
      <c r="G326" t="s">
        <v>234</v>
      </c>
      <c r="H326" t="s">
        <v>238</v>
      </c>
      <c r="I326" t="s">
        <v>4998</v>
      </c>
      <c r="J326" t="s">
        <v>311</v>
      </c>
      <c r="K326" t="s">
        <v>241</v>
      </c>
      <c r="L326" t="s">
        <v>242</v>
      </c>
      <c r="M326" t="s">
        <v>243</v>
      </c>
      <c r="N326" t="s">
        <v>312</v>
      </c>
      <c r="O326" t="s">
        <v>234</v>
      </c>
      <c r="P326" t="s">
        <v>4999</v>
      </c>
      <c r="Q326" t="s">
        <v>5000</v>
      </c>
      <c r="R326" t="s">
        <v>234</v>
      </c>
      <c r="S326" t="s">
        <v>234</v>
      </c>
      <c r="T326" t="s">
        <v>5001</v>
      </c>
      <c r="U326" t="s">
        <v>742</v>
      </c>
      <c r="V326" t="s">
        <v>234</v>
      </c>
      <c r="W326" t="s">
        <v>318</v>
      </c>
      <c r="X326" t="s">
        <v>250</v>
      </c>
      <c r="Y326" t="s">
        <v>251</v>
      </c>
      <c r="Z326" t="s">
        <v>234</v>
      </c>
      <c r="AA326" t="s">
        <v>234</v>
      </c>
      <c r="AB326" t="s">
        <v>234</v>
      </c>
      <c r="AC326" t="s">
        <v>234</v>
      </c>
      <c r="AD326" t="s">
        <v>413</v>
      </c>
      <c r="AE326" t="s">
        <v>234</v>
      </c>
      <c r="AF326" t="s">
        <v>5002</v>
      </c>
      <c r="AG326" t="s">
        <v>234</v>
      </c>
      <c r="AH326" t="s">
        <v>234</v>
      </c>
      <c r="AI326" t="s">
        <v>254</v>
      </c>
      <c r="AJ326" t="s">
        <v>242</v>
      </c>
      <c r="AK326" t="s">
        <v>238</v>
      </c>
      <c r="AL326" t="s">
        <v>5003</v>
      </c>
      <c r="AM326" t="s">
        <v>234</v>
      </c>
      <c r="AN326" t="s">
        <v>234</v>
      </c>
      <c r="AO326" t="s">
        <v>257</v>
      </c>
      <c r="AP326" t="s">
        <v>312</v>
      </c>
      <c r="AQ326" t="s">
        <v>312</v>
      </c>
      <c r="AR326" t="s">
        <v>238</v>
      </c>
      <c r="AS326" t="s">
        <v>237</v>
      </c>
      <c r="AT326" t="s">
        <v>258</v>
      </c>
      <c r="AU326" t="s">
        <v>234</v>
      </c>
      <c r="AV326" t="s">
        <v>234</v>
      </c>
      <c r="AW326" t="s">
        <v>234</v>
      </c>
      <c r="AX326" t="s">
        <v>234</v>
      </c>
      <c r="AY326" t="s">
        <v>234</v>
      </c>
      <c r="AZ326" t="s">
        <v>234</v>
      </c>
      <c r="BA326" t="s">
        <v>234</v>
      </c>
      <c r="BB326" t="s">
        <v>234</v>
      </c>
      <c r="BC326" t="s">
        <v>259</v>
      </c>
      <c r="BD326" t="s">
        <v>250</v>
      </c>
      <c r="BE326" t="s">
        <v>251</v>
      </c>
      <c r="BF326" t="s">
        <v>234</v>
      </c>
      <c r="BG326" t="s">
        <v>234</v>
      </c>
      <c r="BH326" t="s">
        <v>260</v>
      </c>
      <c r="BI326" t="s">
        <v>234</v>
      </c>
      <c r="BJ326" t="s">
        <v>234</v>
      </c>
      <c r="BK326" t="s">
        <v>234</v>
      </c>
      <c r="BL326" t="s">
        <v>5004</v>
      </c>
      <c r="BM326" t="s">
        <v>5005</v>
      </c>
      <c r="BN326" t="s">
        <v>263</v>
      </c>
      <c r="BO326" t="s">
        <v>234</v>
      </c>
      <c r="BP326" t="s">
        <v>264</v>
      </c>
      <c r="BQ326" t="s">
        <v>250</v>
      </c>
      <c r="BR326" t="s">
        <v>251</v>
      </c>
      <c r="BS326" t="s">
        <v>234</v>
      </c>
      <c r="BT326" t="s">
        <v>234</v>
      </c>
      <c r="BU326" t="s">
        <v>234</v>
      </c>
      <c r="BV326" t="s">
        <v>265</v>
      </c>
      <c r="BW326" t="s">
        <v>658</v>
      </c>
      <c r="BX326" t="s">
        <v>5006</v>
      </c>
      <c r="BY326" t="s">
        <v>5007</v>
      </c>
      <c r="BZ326" t="s">
        <v>5008</v>
      </c>
      <c r="CA326" t="s">
        <v>270</v>
      </c>
      <c r="CB326" t="s">
        <v>234</v>
      </c>
      <c r="CC326" t="s">
        <v>234</v>
      </c>
      <c r="CD326" t="s">
        <v>234</v>
      </c>
      <c r="CE326" t="s">
        <v>234</v>
      </c>
      <c r="CF326" t="s">
        <v>234</v>
      </c>
      <c r="CG326" t="s">
        <v>234</v>
      </c>
      <c r="CH326" t="s">
        <v>234</v>
      </c>
      <c r="CI326" t="s">
        <v>234</v>
      </c>
      <c r="CJ326" t="s">
        <v>234</v>
      </c>
      <c r="CK326" t="s">
        <v>234</v>
      </c>
      <c r="CL326" t="s">
        <v>234</v>
      </c>
      <c r="CM326" t="s">
        <v>234</v>
      </c>
      <c r="CN326" t="s">
        <v>234</v>
      </c>
      <c r="CO326" t="s">
        <v>234</v>
      </c>
      <c r="CP326" t="s">
        <v>234</v>
      </c>
      <c r="CQ326" t="s">
        <v>234</v>
      </c>
      <c r="CR326" t="s">
        <v>234</v>
      </c>
      <c r="CS326" t="s">
        <v>234</v>
      </c>
      <c r="CT326" t="s">
        <v>234</v>
      </c>
      <c r="CU326" t="s">
        <v>234</v>
      </c>
      <c r="CV326" t="s">
        <v>234</v>
      </c>
      <c r="CW326" t="s">
        <v>234</v>
      </c>
      <c r="CX326" t="s">
        <v>234</v>
      </c>
      <c r="CY326" t="s">
        <v>234</v>
      </c>
      <c r="CZ326" t="s">
        <v>234</v>
      </c>
      <c r="DA326" t="s">
        <v>234</v>
      </c>
      <c r="DB326" t="s">
        <v>234</v>
      </c>
      <c r="DC326" t="s">
        <v>234</v>
      </c>
      <c r="DD326" t="s">
        <v>234</v>
      </c>
      <c r="DE326" t="s">
        <v>234</v>
      </c>
      <c r="DF326" t="s">
        <v>234</v>
      </c>
      <c r="DG326" t="s">
        <v>234</v>
      </c>
      <c r="DH326" t="s">
        <v>234</v>
      </c>
      <c r="DI326" t="s">
        <v>234</v>
      </c>
      <c r="DJ326" t="s">
        <v>234</v>
      </c>
      <c r="DK326" t="s">
        <v>234</v>
      </c>
      <c r="DL326" t="s">
        <v>234</v>
      </c>
      <c r="DM326" t="s">
        <v>234</v>
      </c>
      <c r="DN326" t="s">
        <v>234</v>
      </c>
      <c r="DO326" t="s">
        <v>234</v>
      </c>
      <c r="DP326" t="s">
        <v>234</v>
      </c>
      <c r="DQ326" t="s">
        <v>259</v>
      </c>
      <c r="DR326" t="s">
        <v>264</v>
      </c>
      <c r="DS326" t="s">
        <v>234</v>
      </c>
      <c r="DT326" t="s">
        <v>271</v>
      </c>
      <c r="DU326" t="s">
        <v>234</v>
      </c>
      <c r="DV326" t="s">
        <v>662</v>
      </c>
      <c r="DW326" t="s">
        <v>234</v>
      </c>
      <c r="DX326" t="s">
        <v>234</v>
      </c>
      <c r="DY326" t="s">
        <v>234</v>
      </c>
      <c r="DZ326" t="s">
        <v>234</v>
      </c>
      <c r="EA326" t="s">
        <v>234</v>
      </c>
      <c r="EB326" t="s">
        <v>234</v>
      </c>
      <c r="EC326" t="s">
        <v>234</v>
      </c>
      <c r="ED326" t="s">
        <v>234</v>
      </c>
      <c r="EE326" t="s">
        <v>234</v>
      </c>
      <c r="EF326" t="s">
        <v>234</v>
      </c>
      <c r="EG326" t="s">
        <v>234</v>
      </c>
      <c r="EH326" t="s">
        <v>234</v>
      </c>
      <c r="EI326" t="s">
        <v>234</v>
      </c>
      <c r="EJ326" t="s">
        <v>234</v>
      </c>
      <c r="EK326" t="s">
        <v>234</v>
      </c>
      <c r="EL326" t="s">
        <v>234</v>
      </c>
      <c r="EM326" t="s">
        <v>234</v>
      </c>
      <c r="EN326" t="s">
        <v>234</v>
      </c>
      <c r="EO326" t="s">
        <v>234</v>
      </c>
      <c r="EP326" t="s">
        <v>234</v>
      </c>
      <c r="EQ326" t="s">
        <v>234</v>
      </c>
      <c r="ER326" t="s">
        <v>234</v>
      </c>
      <c r="ES326" t="s">
        <v>234</v>
      </c>
      <c r="ET326" t="s">
        <v>234</v>
      </c>
      <c r="EU326" t="s">
        <v>234</v>
      </c>
      <c r="EV326" t="s">
        <v>234</v>
      </c>
      <c r="EW326" t="s">
        <v>234</v>
      </c>
      <c r="EX326" t="s">
        <v>234</v>
      </c>
      <c r="EY326" t="s">
        <v>234</v>
      </c>
      <c r="EZ326" t="s">
        <v>234</v>
      </c>
      <c r="FA326" t="s">
        <v>234</v>
      </c>
      <c r="FB326" t="s">
        <v>234</v>
      </c>
      <c r="FC326" t="s">
        <v>234</v>
      </c>
      <c r="FD326" t="s">
        <v>234</v>
      </c>
      <c r="FE326" t="s">
        <v>234</v>
      </c>
      <c r="FF326" t="s">
        <v>234</v>
      </c>
      <c r="FG326" t="s">
        <v>234</v>
      </c>
      <c r="FH326" t="s">
        <v>234</v>
      </c>
      <c r="FI326" t="s">
        <v>234</v>
      </c>
      <c r="FJ326" t="s">
        <v>234</v>
      </c>
      <c r="FK326" t="s">
        <v>234</v>
      </c>
      <c r="FL326" t="s">
        <v>234</v>
      </c>
      <c r="FM326" t="s">
        <v>234</v>
      </c>
      <c r="FN326" t="s">
        <v>234</v>
      </c>
      <c r="FO326" t="s">
        <v>234</v>
      </c>
      <c r="FP326" t="s">
        <v>234</v>
      </c>
      <c r="FQ326" t="s">
        <v>234</v>
      </c>
      <c r="FR326" t="s">
        <v>234</v>
      </c>
      <c r="FS326" t="s">
        <v>234</v>
      </c>
      <c r="FT326" t="s">
        <v>234</v>
      </c>
      <c r="FU326" t="s">
        <v>234</v>
      </c>
      <c r="FV326" t="s">
        <v>234</v>
      </c>
      <c r="FW326" t="s">
        <v>234</v>
      </c>
      <c r="FX326" t="s">
        <v>234</v>
      </c>
      <c r="FY326" t="s">
        <v>234</v>
      </c>
      <c r="FZ326" t="s">
        <v>234</v>
      </c>
      <c r="GA326" t="s">
        <v>234</v>
      </c>
      <c r="GB326" t="s">
        <v>234</v>
      </c>
      <c r="GC326" t="s">
        <v>234</v>
      </c>
      <c r="GD326" t="s">
        <v>234</v>
      </c>
      <c r="GE326" t="s">
        <v>234</v>
      </c>
      <c r="GF326" t="s">
        <v>234</v>
      </c>
      <c r="GG326" t="s">
        <v>234</v>
      </c>
      <c r="GH326" t="s">
        <v>234</v>
      </c>
      <c r="GI326" t="s">
        <v>234</v>
      </c>
      <c r="GJ326" t="s">
        <v>234</v>
      </c>
      <c r="GK326" t="s">
        <v>234</v>
      </c>
      <c r="GL326" t="s">
        <v>234</v>
      </c>
      <c r="GM326" t="s">
        <v>234</v>
      </c>
      <c r="GN326" t="s">
        <v>234</v>
      </c>
      <c r="GO326" t="s">
        <v>234</v>
      </c>
      <c r="GP326" t="s">
        <v>234</v>
      </c>
      <c r="GQ326" t="s">
        <v>234</v>
      </c>
      <c r="GR326" t="s">
        <v>234</v>
      </c>
      <c r="GS326" t="s">
        <v>234</v>
      </c>
      <c r="GT326" t="s">
        <v>234</v>
      </c>
      <c r="GU326" t="s">
        <v>234</v>
      </c>
      <c r="GV326" t="s">
        <v>234</v>
      </c>
      <c r="GW326" t="s">
        <v>234</v>
      </c>
      <c r="GX326" t="s">
        <v>234</v>
      </c>
      <c r="GY326" t="s">
        <v>273</v>
      </c>
      <c r="GZ326" t="s">
        <v>234</v>
      </c>
      <c r="HA326" t="s">
        <v>274</v>
      </c>
      <c r="HB326" t="s">
        <v>275</v>
      </c>
      <c r="HC326" t="s">
        <v>234</v>
      </c>
      <c r="HD326" t="s">
        <v>276</v>
      </c>
      <c r="HE326" t="s">
        <v>277</v>
      </c>
      <c r="HF326" t="s">
        <v>352</v>
      </c>
      <c r="HG326" t="s">
        <v>234</v>
      </c>
      <c r="HH326" t="s">
        <v>279</v>
      </c>
      <c r="HI326" t="s">
        <v>280</v>
      </c>
      <c r="HJ326" t="s">
        <v>234</v>
      </c>
      <c r="HK326" t="s">
        <v>234</v>
      </c>
      <c r="HL326" t="s">
        <v>281</v>
      </c>
      <c r="HM326" t="s">
        <v>353</v>
      </c>
      <c r="HN326" t="s">
        <v>234</v>
      </c>
      <c r="HO326" t="s">
        <v>283</v>
      </c>
      <c r="HP326" t="s">
        <v>284</v>
      </c>
      <c r="HQ326" t="s">
        <v>234</v>
      </c>
      <c r="HR326" t="s">
        <v>234</v>
      </c>
      <c r="HS326" t="s">
        <v>285</v>
      </c>
      <c r="HT326" t="s">
        <v>274</v>
      </c>
      <c r="HU326" t="s">
        <v>234</v>
      </c>
      <c r="HV326" t="s">
        <v>234</v>
      </c>
      <c r="HW326" t="s">
        <v>234</v>
      </c>
      <c r="HX326" t="s">
        <v>234</v>
      </c>
      <c r="HY326" t="s">
        <v>234</v>
      </c>
    </row>
    <row r="327" spans="1:233" x14ac:dyDescent="0.25">
      <c r="A327" t="s">
        <v>5009</v>
      </c>
      <c r="B327" t="s">
        <v>234</v>
      </c>
      <c r="C327" t="s">
        <v>234</v>
      </c>
      <c r="D327" t="s">
        <v>3785</v>
      </c>
      <c r="E327" t="s">
        <v>5010</v>
      </c>
      <c r="F327" t="s">
        <v>771</v>
      </c>
      <c r="G327" t="s">
        <v>234</v>
      </c>
      <c r="H327" t="s">
        <v>3590</v>
      </c>
      <c r="I327" t="s">
        <v>5011</v>
      </c>
      <c r="J327" t="s">
        <v>311</v>
      </c>
      <c r="K327" t="s">
        <v>241</v>
      </c>
      <c r="L327" t="s">
        <v>242</v>
      </c>
      <c r="M327" t="s">
        <v>243</v>
      </c>
      <c r="N327" t="s">
        <v>312</v>
      </c>
      <c r="O327" t="s">
        <v>234</v>
      </c>
      <c r="P327" t="s">
        <v>5012</v>
      </c>
      <c r="Q327" t="s">
        <v>5013</v>
      </c>
      <c r="R327" t="s">
        <v>234</v>
      </c>
      <c r="S327" t="s">
        <v>234</v>
      </c>
      <c r="T327" t="s">
        <v>4951</v>
      </c>
      <c r="U327" t="s">
        <v>4952</v>
      </c>
      <c r="V327" t="s">
        <v>234</v>
      </c>
      <c r="W327" t="s">
        <v>318</v>
      </c>
      <c r="X327" t="s">
        <v>250</v>
      </c>
      <c r="Y327" t="s">
        <v>251</v>
      </c>
      <c r="Z327" t="s">
        <v>234</v>
      </c>
      <c r="AA327" t="s">
        <v>234</v>
      </c>
      <c r="AB327" t="s">
        <v>234</v>
      </c>
      <c r="AC327" t="s">
        <v>234</v>
      </c>
      <c r="AD327" t="s">
        <v>343</v>
      </c>
      <c r="AE327" t="s">
        <v>234</v>
      </c>
      <c r="AF327" t="s">
        <v>5014</v>
      </c>
      <c r="AG327" t="s">
        <v>234</v>
      </c>
      <c r="AH327" t="s">
        <v>234</v>
      </c>
      <c r="AI327" t="s">
        <v>778</v>
      </c>
      <c r="AJ327" t="s">
        <v>242</v>
      </c>
      <c r="AK327" t="s">
        <v>3597</v>
      </c>
      <c r="AL327" t="s">
        <v>5015</v>
      </c>
      <c r="AM327" t="s">
        <v>234</v>
      </c>
      <c r="AN327" t="s">
        <v>5016</v>
      </c>
      <c r="AO327" t="s">
        <v>782</v>
      </c>
      <c r="AP327" t="s">
        <v>312</v>
      </c>
      <c r="AQ327" t="s">
        <v>312</v>
      </c>
      <c r="AR327" t="s">
        <v>3590</v>
      </c>
      <c r="AS327" t="s">
        <v>771</v>
      </c>
      <c r="AT327" t="s">
        <v>258</v>
      </c>
      <c r="AU327" t="s">
        <v>234</v>
      </c>
      <c r="AV327" t="s">
        <v>234</v>
      </c>
      <c r="AW327" t="s">
        <v>234</v>
      </c>
      <c r="AX327" t="s">
        <v>234</v>
      </c>
      <c r="AY327" t="s">
        <v>234</v>
      </c>
      <c r="AZ327" t="s">
        <v>234</v>
      </c>
      <c r="BA327" t="s">
        <v>234</v>
      </c>
      <c r="BB327" t="s">
        <v>234</v>
      </c>
      <c r="BC327" t="s">
        <v>259</v>
      </c>
      <c r="BD327" t="s">
        <v>250</v>
      </c>
      <c r="BE327" t="s">
        <v>251</v>
      </c>
      <c r="BF327" t="s">
        <v>234</v>
      </c>
      <c r="BG327" t="s">
        <v>234</v>
      </c>
      <c r="BH327" t="s">
        <v>260</v>
      </c>
      <c r="BI327" t="s">
        <v>234</v>
      </c>
      <c r="BJ327" t="s">
        <v>234</v>
      </c>
      <c r="BK327" t="s">
        <v>234</v>
      </c>
      <c r="BL327" t="s">
        <v>5017</v>
      </c>
      <c r="BM327" t="s">
        <v>5018</v>
      </c>
      <c r="BN327" t="s">
        <v>263</v>
      </c>
      <c r="BO327" t="s">
        <v>234</v>
      </c>
      <c r="BP327" t="s">
        <v>264</v>
      </c>
      <c r="BQ327" t="s">
        <v>250</v>
      </c>
      <c r="BR327" t="s">
        <v>251</v>
      </c>
      <c r="BS327" t="s">
        <v>234</v>
      </c>
      <c r="BT327" t="s">
        <v>234</v>
      </c>
      <c r="BU327" t="s">
        <v>234</v>
      </c>
      <c r="BV327" t="s">
        <v>367</v>
      </c>
      <c r="BW327" t="s">
        <v>1648</v>
      </c>
      <c r="BX327" t="s">
        <v>3989</v>
      </c>
      <c r="BY327" t="s">
        <v>5019</v>
      </c>
      <c r="BZ327" t="s">
        <v>5020</v>
      </c>
      <c r="CA327" t="s">
        <v>270</v>
      </c>
      <c r="CB327" t="s">
        <v>234</v>
      </c>
      <c r="CC327" t="s">
        <v>234</v>
      </c>
      <c r="CD327" t="s">
        <v>234</v>
      </c>
      <c r="CE327" t="s">
        <v>234</v>
      </c>
      <c r="CF327" t="s">
        <v>234</v>
      </c>
      <c r="CG327" t="s">
        <v>234</v>
      </c>
      <c r="CH327" t="s">
        <v>234</v>
      </c>
      <c r="CI327" t="s">
        <v>234</v>
      </c>
      <c r="CJ327" t="s">
        <v>234</v>
      </c>
      <c r="CK327" t="s">
        <v>234</v>
      </c>
      <c r="CL327" t="s">
        <v>234</v>
      </c>
      <c r="CM327" t="s">
        <v>234</v>
      </c>
      <c r="CN327" t="s">
        <v>234</v>
      </c>
      <c r="CO327" t="s">
        <v>234</v>
      </c>
      <c r="CP327" t="s">
        <v>234</v>
      </c>
      <c r="CQ327" t="s">
        <v>234</v>
      </c>
      <c r="CR327" t="s">
        <v>234</v>
      </c>
      <c r="CS327" t="s">
        <v>234</v>
      </c>
      <c r="CT327" t="s">
        <v>234</v>
      </c>
      <c r="CU327" t="s">
        <v>234</v>
      </c>
      <c r="CV327" t="s">
        <v>234</v>
      </c>
      <c r="CW327" t="s">
        <v>234</v>
      </c>
      <c r="CX327" t="s">
        <v>234</v>
      </c>
      <c r="CY327" t="s">
        <v>234</v>
      </c>
      <c r="CZ327" t="s">
        <v>234</v>
      </c>
      <c r="DA327" t="s">
        <v>234</v>
      </c>
      <c r="DB327" t="s">
        <v>234</v>
      </c>
      <c r="DC327" t="s">
        <v>234</v>
      </c>
      <c r="DD327" t="s">
        <v>234</v>
      </c>
      <c r="DE327" t="s">
        <v>234</v>
      </c>
      <c r="DF327" t="s">
        <v>234</v>
      </c>
      <c r="DG327" t="s">
        <v>234</v>
      </c>
      <c r="DH327" t="s">
        <v>234</v>
      </c>
      <c r="DI327" t="s">
        <v>234</v>
      </c>
      <c r="DJ327" t="s">
        <v>234</v>
      </c>
      <c r="DK327" t="s">
        <v>234</v>
      </c>
      <c r="DL327" t="s">
        <v>234</v>
      </c>
      <c r="DM327" t="s">
        <v>234</v>
      </c>
      <c r="DN327" t="s">
        <v>234</v>
      </c>
      <c r="DO327" t="s">
        <v>234</v>
      </c>
      <c r="DP327" t="s">
        <v>234</v>
      </c>
      <c r="DQ327" t="s">
        <v>259</v>
      </c>
      <c r="DR327" t="s">
        <v>264</v>
      </c>
      <c r="DS327" t="s">
        <v>234</v>
      </c>
      <c r="DT327" t="s">
        <v>271</v>
      </c>
      <c r="DU327" t="s">
        <v>234</v>
      </c>
      <c r="DV327" t="s">
        <v>1652</v>
      </c>
      <c r="DW327" t="s">
        <v>234</v>
      </c>
      <c r="DX327" t="s">
        <v>234</v>
      </c>
      <c r="DY327" t="s">
        <v>234</v>
      </c>
      <c r="DZ327" t="s">
        <v>234</v>
      </c>
      <c r="EA327" t="s">
        <v>234</v>
      </c>
      <c r="EB327" t="s">
        <v>234</v>
      </c>
      <c r="EC327" t="s">
        <v>234</v>
      </c>
      <c r="ED327" t="s">
        <v>234</v>
      </c>
      <c r="EE327" t="s">
        <v>234</v>
      </c>
      <c r="EF327" t="s">
        <v>234</v>
      </c>
      <c r="EG327" t="s">
        <v>234</v>
      </c>
      <c r="EH327" t="s">
        <v>234</v>
      </c>
      <c r="EI327" t="s">
        <v>234</v>
      </c>
      <c r="EJ327" t="s">
        <v>234</v>
      </c>
      <c r="EK327" t="s">
        <v>234</v>
      </c>
      <c r="EL327" t="s">
        <v>234</v>
      </c>
      <c r="EM327" t="s">
        <v>234</v>
      </c>
      <c r="EN327" t="s">
        <v>234</v>
      </c>
      <c r="EO327" t="s">
        <v>234</v>
      </c>
      <c r="EP327" t="s">
        <v>234</v>
      </c>
      <c r="EQ327" t="s">
        <v>234</v>
      </c>
      <c r="ER327" t="s">
        <v>234</v>
      </c>
      <c r="ES327" t="s">
        <v>234</v>
      </c>
      <c r="ET327" t="s">
        <v>234</v>
      </c>
      <c r="EU327" t="s">
        <v>234</v>
      </c>
      <c r="EV327" t="s">
        <v>234</v>
      </c>
      <c r="EW327" t="s">
        <v>234</v>
      </c>
      <c r="EX327" t="s">
        <v>234</v>
      </c>
      <c r="EY327" t="s">
        <v>234</v>
      </c>
      <c r="EZ327" t="s">
        <v>234</v>
      </c>
      <c r="FA327" t="s">
        <v>234</v>
      </c>
      <c r="FB327" t="s">
        <v>234</v>
      </c>
      <c r="FC327" t="s">
        <v>234</v>
      </c>
      <c r="FD327" t="s">
        <v>234</v>
      </c>
      <c r="FE327" t="s">
        <v>234</v>
      </c>
      <c r="FF327" t="s">
        <v>234</v>
      </c>
      <c r="FG327" t="s">
        <v>234</v>
      </c>
      <c r="FH327" t="s">
        <v>234</v>
      </c>
      <c r="FI327" t="s">
        <v>234</v>
      </c>
      <c r="FJ327" t="s">
        <v>234</v>
      </c>
      <c r="FK327" t="s">
        <v>234</v>
      </c>
      <c r="FL327" t="s">
        <v>234</v>
      </c>
      <c r="FM327" t="s">
        <v>234</v>
      </c>
      <c r="FN327" t="s">
        <v>234</v>
      </c>
      <c r="FO327" t="s">
        <v>234</v>
      </c>
      <c r="FP327" t="s">
        <v>234</v>
      </c>
      <c r="FQ327" t="s">
        <v>234</v>
      </c>
      <c r="FR327" t="s">
        <v>234</v>
      </c>
      <c r="FS327" t="s">
        <v>234</v>
      </c>
      <c r="FT327" t="s">
        <v>234</v>
      </c>
      <c r="FU327" t="s">
        <v>234</v>
      </c>
      <c r="FV327" t="s">
        <v>234</v>
      </c>
      <c r="FW327" t="s">
        <v>234</v>
      </c>
      <c r="FX327" t="s">
        <v>234</v>
      </c>
      <c r="FY327" t="s">
        <v>234</v>
      </c>
      <c r="FZ327" t="s">
        <v>234</v>
      </c>
      <c r="GA327" t="s">
        <v>234</v>
      </c>
      <c r="GB327" t="s">
        <v>234</v>
      </c>
      <c r="GC327" t="s">
        <v>234</v>
      </c>
      <c r="GD327" t="s">
        <v>234</v>
      </c>
      <c r="GE327" t="s">
        <v>234</v>
      </c>
      <c r="GF327" t="s">
        <v>234</v>
      </c>
      <c r="GG327" t="s">
        <v>234</v>
      </c>
      <c r="GH327" t="s">
        <v>234</v>
      </c>
      <c r="GI327" t="s">
        <v>234</v>
      </c>
      <c r="GJ327" t="s">
        <v>234</v>
      </c>
      <c r="GK327" t="s">
        <v>234</v>
      </c>
      <c r="GL327" t="s">
        <v>234</v>
      </c>
      <c r="GM327" t="s">
        <v>234</v>
      </c>
      <c r="GN327" t="s">
        <v>234</v>
      </c>
      <c r="GO327" t="s">
        <v>234</v>
      </c>
      <c r="GP327" t="s">
        <v>234</v>
      </c>
      <c r="GQ327" t="s">
        <v>234</v>
      </c>
      <c r="GR327" t="s">
        <v>234</v>
      </c>
      <c r="GS327" t="s">
        <v>234</v>
      </c>
      <c r="GT327" t="s">
        <v>234</v>
      </c>
      <c r="GU327" t="s">
        <v>234</v>
      </c>
      <c r="GV327" t="s">
        <v>234</v>
      </c>
      <c r="GW327" t="s">
        <v>234</v>
      </c>
      <c r="GX327" t="s">
        <v>234</v>
      </c>
      <c r="GY327" t="s">
        <v>334</v>
      </c>
      <c r="GZ327" t="s">
        <v>234</v>
      </c>
      <c r="HA327" t="s">
        <v>274</v>
      </c>
      <c r="HB327" t="s">
        <v>275</v>
      </c>
      <c r="HC327" t="s">
        <v>234</v>
      </c>
      <c r="HD327" t="s">
        <v>3597</v>
      </c>
      <c r="HE327" t="s">
        <v>790</v>
      </c>
      <c r="HF327" t="s">
        <v>234</v>
      </c>
      <c r="HG327" t="s">
        <v>234</v>
      </c>
      <c r="HH327" t="s">
        <v>234</v>
      </c>
      <c r="HI327" t="s">
        <v>280</v>
      </c>
      <c r="HJ327" t="s">
        <v>234</v>
      </c>
      <c r="HK327" t="s">
        <v>234</v>
      </c>
      <c r="HL327" t="s">
        <v>791</v>
      </c>
      <c r="HM327" t="s">
        <v>234</v>
      </c>
      <c r="HN327" t="s">
        <v>234</v>
      </c>
      <c r="HO327" t="s">
        <v>234</v>
      </c>
      <c r="HP327" t="s">
        <v>284</v>
      </c>
      <c r="HQ327" t="s">
        <v>234</v>
      </c>
      <c r="HR327" t="s">
        <v>234</v>
      </c>
      <c r="HS327" t="s">
        <v>285</v>
      </c>
      <c r="HT327" t="s">
        <v>274</v>
      </c>
      <c r="HU327" t="s">
        <v>234</v>
      </c>
      <c r="HV327" t="s">
        <v>234</v>
      </c>
      <c r="HW327" t="s">
        <v>234</v>
      </c>
      <c r="HX327" t="s">
        <v>234</v>
      </c>
      <c r="HY327" t="s">
        <v>234</v>
      </c>
    </row>
    <row r="328" spans="1:233" x14ac:dyDescent="0.25">
      <c r="A328" t="s">
        <v>5021</v>
      </c>
      <c r="B328" t="s">
        <v>234</v>
      </c>
      <c r="C328" t="s">
        <v>234</v>
      </c>
      <c r="D328" t="s">
        <v>3785</v>
      </c>
      <c r="E328" t="s">
        <v>5022</v>
      </c>
      <c r="F328" t="s">
        <v>771</v>
      </c>
      <c r="G328" t="s">
        <v>234</v>
      </c>
      <c r="H328" t="s">
        <v>3590</v>
      </c>
      <c r="I328" t="s">
        <v>5023</v>
      </c>
      <c r="J328" t="s">
        <v>240</v>
      </c>
      <c r="K328" t="s">
        <v>241</v>
      </c>
      <c r="L328" t="s">
        <v>242</v>
      </c>
      <c r="M328" t="s">
        <v>243</v>
      </c>
      <c r="N328" t="s">
        <v>312</v>
      </c>
      <c r="O328" t="s">
        <v>234</v>
      </c>
      <c r="P328" t="s">
        <v>5024</v>
      </c>
      <c r="Q328" t="s">
        <v>5025</v>
      </c>
      <c r="R328" t="s">
        <v>234</v>
      </c>
      <c r="S328" t="s">
        <v>234</v>
      </c>
      <c r="T328" t="s">
        <v>317</v>
      </c>
      <c r="U328" t="s">
        <v>317</v>
      </c>
      <c r="V328" t="s">
        <v>234</v>
      </c>
      <c r="W328" t="s">
        <v>318</v>
      </c>
      <c r="X328" t="s">
        <v>250</v>
      </c>
      <c r="Y328" t="s">
        <v>251</v>
      </c>
      <c r="Z328" t="s">
        <v>234</v>
      </c>
      <c r="AA328" t="s">
        <v>234</v>
      </c>
      <c r="AB328" t="s">
        <v>234</v>
      </c>
      <c r="AC328" t="s">
        <v>234</v>
      </c>
      <c r="AD328" t="s">
        <v>453</v>
      </c>
      <c r="AE328" t="s">
        <v>234</v>
      </c>
      <c r="AF328" t="s">
        <v>5026</v>
      </c>
      <c r="AG328" t="s">
        <v>234</v>
      </c>
      <c r="AH328" t="s">
        <v>234</v>
      </c>
      <c r="AI328" t="s">
        <v>778</v>
      </c>
      <c r="AJ328" t="s">
        <v>242</v>
      </c>
      <c r="AK328" t="s">
        <v>3597</v>
      </c>
      <c r="AL328" t="s">
        <v>5027</v>
      </c>
      <c r="AM328" t="s">
        <v>234</v>
      </c>
      <c r="AN328" t="s">
        <v>5028</v>
      </c>
      <c r="AO328" t="s">
        <v>782</v>
      </c>
      <c r="AP328" t="s">
        <v>312</v>
      </c>
      <c r="AQ328" t="s">
        <v>312</v>
      </c>
      <c r="AR328" t="s">
        <v>3590</v>
      </c>
      <c r="AS328" t="s">
        <v>771</v>
      </c>
      <c r="AT328" t="s">
        <v>258</v>
      </c>
      <c r="AU328" t="s">
        <v>234</v>
      </c>
      <c r="AV328" t="s">
        <v>234</v>
      </c>
      <c r="AW328" t="s">
        <v>234</v>
      </c>
      <c r="AX328" t="s">
        <v>234</v>
      </c>
      <c r="AY328" t="s">
        <v>234</v>
      </c>
      <c r="AZ328" t="s">
        <v>234</v>
      </c>
      <c r="BA328" t="s">
        <v>234</v>
      </c>
      <c r="BB328" t="s">
        <v>234</v>
      </c>
      <c r="BC328" t="s">
        <v>259</v>
      </c>
      <c r="BD328" t="s">
        <v>250</v>
      </c>
      <c r="BE328" t="s">
        <v>251</v>
      </c>
      <c r="BF328" t="s">
        <v>234</v>
      </c>
      <c r="BG328" t="s">
        <v>234</v>
      </c>
      <c r="BH328" t="s">
        <v>263</v>
      </c>
      <c r="BI328" t="s">
        <v>234</v>
      </c>
      <c r="BJ328" t="s">
        <v>234</v>
      </c>
      <c r="BK328" t="s">
        <v>234</v>
      </c>
      <c r="BL328" t="s">
        <v>5029</v>
      </c>
      <c r="BM328" t="s">
        <v>5030</v>
      </c>
      <c r="BN328" t="s">
        <v>1325</v>
      </c>
      <c r="BO328" t="s">
        <v>234</v>
      </c>
      <c r="BP328" t="s">
        <v>264</v>
      </c>
      <c r="BQ328" t="s">
        <v>250</v>
      </c>
      <c r="BR328" t="s">
        <v>251</v>
      </c>
      <c r="BS328" t="s">
        <v>234</v>
      </c>
      <c r="BT328" t="s">
        <v>234</v>
      </c>
      <c r="BU328" t="s">
        <v>234</v>
      </c>
      <c r="BV328" t="s">
        <v>367</v>
      </c>
      <c r="BW328" t="s">
        <v>1910</v>
      </c>
      <c r="BX328" t="s">
        <v>3989</v>
      </c>
      <c r="BY328" t="s">
        <v>5031</v>
      </c>
      <c r="BZ328" t="s">
        <v>5032</v>
      </c>
      <c r="CA328" t="s">
        <v>260</v>
      </c>
      <c r="CB328" t="s">
        <v>234</v>
      </c>
      <c r="CC328" t="s">
        <v>234</v>
      </c>
      <c r="CD328" t="s">
        <v>234</v>
      </c>
      <c r="CE328" t="s">
        <v>234</v>
      </c>
      <c r="CF328" t="s">
        <v>234</v>
      </c>
      <c r="CG328" t="s">
        <v>234</v>
      </c>
      <c r="CH328" t="s">
        <v>234</v>
      </c>
      <c r="CI328" t="s">
        <v>234</v>
      </c>
      <c r="CJ328" t="s">
        <v>234</v>
      </c>
      <c r="CK328" t="s">
        <v>234</v>
      </c>
      <c r="CL328" t="s">
        <v>234</v>
      </c>
      <c r="CM328" t="s">
        <v>234</v>
      </c>
      <c r="CN328" t="s">
        <v>234</v>
      </c>
      <c r="CO328" t="s">
        <v>234</v>
      </c>
      <c r="CP328" t="s">
        <v>234</v>
      </c>
      <c r="CQ328" t="s">
        <v>234</v>
      </c>
      <c r="CR328" t="s">
        <v>234</v>
      </c>
      <c r="CS328" t="s">
        <v>234</v>
      </c>
      <c r="CT328" t="s">
        <v>234</v>
      </c>
      <c r="CU328" t="s">
        <v>234</v>
      </c>
      <c r="CV328" t="s">
        <v>234</v>
      </c>
      <c r="CW328" t="s">
        <v>234</v>
      </c>
      <c r="CX328" t="s">
        <v>234</v>
      </c>
      <c r="CY328" t="s">
        <v>234</v>
      </c>
      <c r="CZ328" t="s">
        <v>234</v>
      </c>
      <c r="DA328" t="s">
        <v>234</v>
      </c>
      <c r="DB328" t="s">
        <v>234</v>
      </c>
      <c r="DC328" t="s">
        <v>234</v>
      </c>
      <c r="DD328" t="s">
        <v>234</v>
      </c>
      <c r="DE328" t="s">
        <v>234</v>
      </c>
      <c r="DF328" t="s">
        <v>234</v>
      </c>
      <c r="DG328" t="s">
        <v>234</v>
      </c>
      <c r="DH328" t="s">
        <v>234</v>
      </c>
      <c r="DI328" t="s">
        <v>234</v>
      </c>
      <c r="DJ328" t="s">
        <v>234</v>
      </c>
      <c r="DK328" t="s">
        <v>234</v>
      </c>
      <c r="DL328" t="s">
        <v>234</v>
      </c>
      <c r="DM328" t="s">
        <v>234</v>
      </c>
      <c r="DN328" t="s">
        <v>234</v>
      </c>
      <c r="DO328" t="s">
        <v>234</v>
      </c>
      <c r="DP328" t="s">
        <v>234</v>
      </c>
      <c r="DQ328" t="s">
        <v>259</v>
      </c>
      <c r="DR328" t="s">
        <v>264</v>
      </c>
      <c r="DS328" t="s">
        <v>234</v>
      </c>
      <c r="DT328" t="s">
        <v>271</v>
      </c>
      <c r="DU328" t="s">
        <v>234</v>
      </c>
      <c r="DV328" t="s">
        <v>1913</v>
      </c>
      <c r="DW328" t="s">
        <v>234</v>
      </c>
      <c r="DX328" t="s">
        <v>234</v>
      </c>
      <c r="DY328" t="s">
        <v>234</v>
      </c>
      <c r="DZ328" t="s">
        <v>234</v>
      </c>
      <c r="EA328" t="s">
        <v>234</v>
      </c>
      <c r="EB328" t="s">
        <v>234</v>
      </c>
      <c r="EC328" t="s">
        <v>234</v>
      </c>
      <c r="ED328" t="s">
        <v>234</v>
      </c>
      <c r="EE328" t="s">
        <v>234</v>
      </c>
      <c r="EF328" t="s">
        <v>234</v>
      </c>
      <c r="EG328" t="s">
        <v>234</v>
      </c>
      <c r="EH328" t="s">
        <v>234</v>
      </c>
      <c r="EI328" t="s">
        <v>234</v>
      </c>
      <c r="EJ328" t="s">
        <v>234</v>
      </c>
      <c r="EK328" t="s">
        <v>234</v>
      </c>
      <c r="EL328" t="s">
        <v>234</v>
      </c>
      <c r="EM328" t="s">
        <v>234</v>
      </c>
      <c r="EN328" t="s">
        <v>234</v>
      </c>
      <c r="EO328" t="s">
        <v>234</v>
      </c>
      <c r="EP328" t="s">
        <v>234</v>
      </c>
      <c r="EQ328" t="s">
        <v>234</v>
      </c>
      <c r="ER328" t="s">
        <v>234</v>
      </c>
      <c r="ES328" t="s">
        <v>234</v>
      </c>
      <c r="ET328" t="s">
        <v>234</v>
      </c>
      <c r="EU328" t="s">
        <v>234</v>
      </c>
      <c r="EV328" t="s">
        <v>234</v>
      </c>
      <c r="EW328" t="s">
        <v>234</v>
      </c>
      <c r="EX328" t="s">
        <v>234</v>
      </c>
      <c r="EY328" t="s">
        <v>234</v>
      </c>
      <c r="EZ328" t="s">
        <v>234</v>
      </c>
      <c r="FA328" t="s">
        <v>234</v>
      </c>
      <c r="FB328" t="s">
        <v>234</v>
      </c>
      <c r="FC328" t="s">
        <v>234</v>
      </c>
      <c r="FD328" t="s">
        <v>234</v>
      </c>
      <c r="FE328" t="s">
        <v>234</v>
      </c>
      <c r="FF328" t="s">
        <v>234</v>
      </c>
      <c r="FG328" t="s">
        <v>234</v>
      </c>
      <c r="FH328" t="s">
        <v>234</v>
      </c>
      <c r="FI328" t="s">
        <v>234</v>
      </c>
      <c r="FJ328" t="s">
        <v>234</v>
      </c>
      <c r="FK328" t="s">
        <v>234</v>
      </c>
      <c r="FL328" t="s">
        <v>234</v>
      </c>
      <c r="FM328" t="s">
        <v>234</v>
      </c>
      <c r="FN328" t="s">
        <v>234</v>
      </c>
      <c r="FO328" t="s">
        <v>234</v>
      </c>
      <c r="FP328" t="s">
        <v>234</v>
      </c>
      <c r="FQ328" t="s">
        <v>234</v>
      </c>
      <c r="FR328" t="s">
        <v>234</v>
      </c>
      <c r="FS328" t="s">
        <v>234</v>
      </c>
      <c r="FT328" t="s">
        <v>234</v>
      </c>
      <c r="FU328" t="s">
        <v>234</v>
      </c>
      <c r="FV328" t="s">
        <v>234</v>
      </c>
      <c r="FW328" t="s">
        <v>234</v>
      </c>
      <c r="FX328" t="s">
        <v>234</v>
      </c>
      <c r="FY328" t="s">
        <v>234</v>
      </c>
      <c r="FZ328" t="s">
        <v>234</v>
      </c>
      <c r="GA328" t="s">
        <v>234</v>
      </c>
      <c r="GB328" t="s">
        <v>234</v>
      </c>
      <c r="GC328" t="s">
        <v>234</v>
      </c>
      <c r="GD328" t="s">
        <v>234</v>
      </c>
      <c r="GE328" t="s">
        <v>234</v>
      </c>
      <c r="GF328" t="s">
        <v>234</v>
      </c>
      <c r="GG328" t="s">
        <v>234</v>
      </c>
      <c r="GH328" t="s">
        <v>234</v>
      </c>
      <c r="GI328" t="s">
        <v>234</v>
      </c>
      <c r="GJ328" t="s">
        <v>234</v>
      </c>
      <c r="GK328" t="s">
        <v>234</v>
      </c>
      <c r="GL328" t="s">
        <v>234</v>
      </c>
      <c r="GM328" t="s">
        <v>234</v>
      </c>
      <c r="GN328" t="s">
        <v>234</v>
      </c>
      <c r="GO328" t="s">
        <v>234</v>
      </c>
      <c r="GP328" t="s">
        <v>234</v>
      </c>
      <c r="GQ328" t="s">
        <v>234</v>
      </c>
      <c r="GR328" t="s">
        <v>234</v>
      </c>
      <c r="GS328" t="s">
        <v>234</v>
      </c>
      <c r="GT328" t="s">
        <v>234</v>
      </c>
      <c r="GU328" t="s">
        <v>234</v>
      </c>
      <c r="GV328" t="s">
        <v>234</v>
      </c>
      <c r="GW328" t="s">
        <v>234</v>
      </c>
      <c r="GX328" t="s">
        <v>234</v>
      </c>
      <c r="GY328" t="s">
        <v>372</v>
      </c>
      <c r="GZ328" t="s">
        <v>234</v>
      </c>
      <c r="HA328" t="s">
        <v>274</v>
      </c>
      <c r="HB328" t="s">
        <v>275</v>
      </c>
      <c r="HC328" t="s">
        <v>234</v>
      </c>
      <c r="HD328" t="s">
        <v>3597</v>
      </c>
      <c r="HE328" t="s">
        <v>790</v>
      </c>
      <c r="HF328" t="s">
        <v>234</v>
      </c>
      <c r="HG328" t="s">
        <v>234</v>
      </c>
      <c r="HH328" t="s">
        <v>234</v>
      </c>
      <c r="HI328" t="s">
        <v>280</v>
      </c>
      <c r="HJ328" t="s">
        <v>234</v>
      </c>
      <c r="HK328" t="s">
        <v>234</v>
      </c>
      <c r="HL328" t="s">
        <v>791</v>
      </c>
      <c r="HM328" t="s">
        <v>234</v>
      </c>
      <c r="HN328" t="s">
        <v>234</v>
      </c>
      <c r="HO328" t="s">
        <v>234</v>
      </c>
      <c r="HP328" t="s">
        <v>284</v>
      </c>
      <c r="HQ328" t="s">
        <v>234</v>
      </c>
      <c r="HR328" t="s">
        <v>234</v>
      </c>
      <c r="HS328" t="s">
        <v>285</v>
      </c>
      <c r="HT328" t="s">
        <v>274</v>
      </c>
      <c r="HU328" t="s">
        <v>234</v>
      </c>
      <c r="HV328" t="s">
        <v>234</v>
      </c>
      <c r="HW328" t="s">
        <v>234</v>
      </c>
      <c r="HX328" t="s">
        <v>234</v>
      </c>
      <c r="HY328" t="s">
        <v>234</v>
      </c>
    </row>
    <row r="329" spans="1:233" x14ac:dyDescent="0.25">
      <c r="A329" t="s">
        <v>5033</v>
      </c>
      <c r="B329" t="s">
        <v>234</v>
      </c>
      <c r="C329" t="s">
        <v>234</v>
      </c>
      <c r="D329" t="s">
        <v>3785</v>
      </c>
      <c r="E329" t="s">
        <v>5034</v>
      </c>
      <c r="F329" t="s">
        <v>308</v>
      </c>
      <c r="G329" t="s">
        <v>234</v>
      </c>
      <c r="H329" t="s">
        <v>3409</v>
      </c>
      <c r="I329" t="s">
        <v>2943</v>
      </c>
      <c r="J329" t="s">
        <v>311</v>
      </c>
      <c r="K329" t="s">
        <v>241</v>
      </c>
      <c r="L329" t="s">
        <v>242</v>
      </c>
      <c r="M329" t="s">
        <v>243</v>
      </c>
      <c r="N329" t="s">
        <v>312</v>
      </c>
      <c r="O329" t="s">
        <v>234</v>
      </c>
      <c r="P329" t="s">
        <v>5035</v>
      </c>
      <c r="Q329" t="s">
        <v>5036</v>
      </c>
      <c r="R329" t="s">
        <v>234</v>
      </c>
      <c r="S329" t="s">
        <v>234</v>
      </c>
      <c r="T329" t="s">
        <v>635</v>
      </c>
      <c r="U329" t="s">
        <v>636</v>
      </c>
      <c r="V329" t="s">
        <v>234</v>
      </c>
      <c r="W329" t="s">
        <v>318</v>
      </c>
      <c r="X329" t="s">
        <v>250</v>
      </c>
      <c r="Y329" t="s">
        <v>251</v>
      </c>
      <c r="Z329" t="s">
        <v>234</v>
      </c>
      <c r="AA329" t="s">
        <v>234</v>
      </c>
      <c r="AB329" t="s">
        <v>234</v>
      </c>
      <c r="AC329" t="s">
        <v>234</v>
      </c>
      <c r="AD329" t="s">
        <v>379</v>
      </c>
      <c r="AE329" t="s">
        <v>234</v>
      </c>
      <c r="AF329" t="s">
        <v>5037</v>
      </c>
      <c r="AG329" t="s">
        <v>234</v>
      </c>
      <c r="AH329" t="s">
        <v>234</v>
      </c>
      <c r="AI329" t="s">
        <v>321</v>
      </c>
      <c r="AJ329" t="s">
        <v>242</v>
      </c>
      <c r="AK329" t="s">
        <v>281</v>
      </c>
      <c r="AL329" t="s">
        <v>5038</v>
      </c>
      <c r="AM329" t="s">
        <v>234</v>
      </c>
      <c r="AN329" t="s">
        <v>5039</v>
      </c>
      <c r="AO329" t="s">
        <v>325</v>
      </c>
      <c r="AP329" t="s">
        <v>312</v>
      </c>
      <c r="AQ329" t="s">
        <v>312</v>
      </c>
      <c r="AR329" t="s">
        <v>3409</v>
      </c>
      <c r="AS329" t="s">
        <v>308</v>
      </c>
      <c r="AT329" t="s">
        <v>258</v>
      </c>
      <c r="AU329" t="s">
        <v>234</v>
      </c>
      <c r="AV329" t="s">
        <v>234</v>
      </c>
      <c r="AW329" t="s">
        <v>234</v>
      </c>
      <c r="AX329" t="s">
        <v>234</v>
      </c>
      <c r="AY329" t="s">
        <v>234</v>
      </c>
      <c r="AZ329" t="s">
        <v>234</v>
      </c>
      <c r="BA329" t="s">
        <v>234</v>
      </c>
      <c r="BB329" t="s">
        <v>234</v>
      </c>
      <c r="BC329" t="s">
        <v>259</v>
      </c>
      <c r="BD329" t="s">
        <v>250</v>
      </c>
      <c r="BE329" t="s">
        <v>251</v>
      </c>
      <c r="BF329" t="s">
        <v>234</v>
      </c>
      <c r="BG329" t="s">
        <v>234</v>
      </c>
      <c r="BH329" t="s">
        <v>260</v>
      </c>
      <c r="BI329" t="s">
        <v>234</v>
      </c>
      <c r="BJ329" t="s">
        <v>234</v>
      </c>
      <c r="BK329" t="s">
        <v>234</v>
      </c>
      <c r="BL329" t="s">
        <v>5040</v>
      </c>
      <c r="BM329" t="s">
        <v>5041</v>
      </c>
      <c r="BN329" t="s">
        <v>263</v>
      </c>
      <c r="BO329" t="s">
        <v>234</v>
      </c>
      <c r="BP329" t="s">
        <v>264</v>
      </c>
      <c r="BQ329" t="s">
        <v>250</v>
      </c>
      <c r="BR329" t="s">
        <v>251</v>
      </c>
      <c r="BS329" t="s">
        <v>234</v>
      </c>
      <c r="BT329" t="s">
        <v>234</v>
      </c>
      <c r="BU329" t="s">
        <v>234</v>
      </c>
      <c r="BV329" t="s">
        <v>367</v>
      </c>
      <c r="BW329" t="s">
        <v>1942</v>
      </c>
      <c r="BX329" t="s">
        <v>5042</v>
      </c>
      <c r="BY329" t="s">
        <v>5043</v>
      </c>
      <c r="BZ329" t="s">
        <v>5044</v>
      </c>
      <c r="CA329" t="s">
        <v>270</v>
      </c>
      <c r="CB329" t="s">
        <v>234</v>
      </c>
      <c r="CC329" t="s">
        <v>234</v>
      </c>
      <c r="CD329" t="s">
        <v>234</v>
      </c>
      <c r="CE329" t="s">
        <v>234</v>
      </c>
      <c r="CF329" t="s">
        <v>234</v>
      </c>
      <c r="CG329" t="s">
        <v>234</v>
      </c>
      <c r="CH329" t="s">
        <v>234</v>
      </c>
      <c r="CI329" t="s">
        <v>234</v>
      </c>
      <c r="CJ329" t="s">
        <v>234</v>
      </c>
      <c r="CK329" t="s">
        <v>234</v>
      </c>
      <c r="CL329" t="s">
        <v>234</v>
      </c>
      <c r="CM329" t="s">
        <v>234</v>
      </c>
      <c r="CN329" t="s">
        <v>234</v>
      </c>
      <c r="CO329" t="s">
        <v>234</v>
      </c>
      <c r="CP329" t="s">
        <v>234</v>
      </c>
      <c r="CQ329" t="s">
        <v>234</v>
      </c>
      <c r="CR329" t="s">
        <v>234</v>
      </c>
      <c r="CS329" t="s">
        <v>234</v>
      </c>
      <c r="CT329" t="s">
        <v>234</v>
      </c>
      <c r="CU329" t="s">
        <v>234</v>
      </c>
      <c r="CV329" t="s">
        <v>234</v>
      </c>
      <c r="CW329" t="s">
        <v>234</v>
      </c>
      <c r="CX329" t="s">
        <v>234</v>
      </c>
      <c r="CY329" t="s">
        <v>234</v>
      </c>
      <c r="CZ329" t="s">
        <v>234</v>
      </c>
      <c r="DA329" t="s">
        <v>234</v>
      </c>
      <c r="DB329" t="s">
        <v>234</v>
      </c>
      <c r="DC329" t="s">
        <v>234</v>
      </c>
      <c r="DD329" t="s">
        <v>234</v>
      </c>
      <c r="DE329" t="s">
        <v>234</v>
      </c>
      <c r="DF329" t="s">
        <v>234</v>
      </c>
      <c r="DG329" t="s">
        <v>234</v>
      </c>
      <c r="DH329" t="s">
        <v>234</v>
      </c>
      <c r="DI329" t="s">
        <v>234</v>
      </c>
      <c r="DJ329" t="s">
        <v>234</v>
      </c>
      <c r="DK329" t="s">
        <v>234</v>
      </c>
      <c r="DL329" t="s">
        <v>234</v>
      </c>
      <c r="DM329" t="s">
        <v>234</v>
      </c>
      <c r="DN329" t="s">
        <v>234</v>
      </c>
      <c r="DO329" t="s">
        <v>234</v>
      </c>
      <c r="DP329" t="s">
        <v>234</v>
      </c>
      <c r="DQ329" t="s">
        <v>259</v>
      </c>
      <c r="DR329" t="s">
        <v>264</v>
      </c>
      <c r="DS329" t="s">
        <v>234</v>
      </c>
      <c r="DT329" t="s">
        <v>271</v>
      </c>
      <c r="DU329" t="s">
        <v>234</v>
      </c>
      <c r="DV329" t="s">
        <v>1946</v>
      </c>
      <c r="DW329" t="s">
        <v>234</v>
      </c>
      <c r="DX329" t="s">
        <v>234</v>
      </c>
      <c r="DY329" t="s">
        <v>234</v>
      </c>
      <c r="DZ329" t="s">
        <v>234</v>
      </c>
      <c r="EA329" t="s">
        <v>234</v>
      </c>
      <c r="EB329" t="s">
        <v>234</v>
      </c>
      <c r="EC329" t="s">
        <v>234</v>
      </c>
      <c r="ED329" t="s">
        <v>234</v>
      </c>
      <c r="EE329" t="s">
        <v>234</v>
      </c>
      <c r="EF329" t="s">
        <v>234</v>
      </c>
      <c r="EG329" t="s">
        <v>234</v>
      </c>
      <c r="EH329" t="s">
        <v>234</v>
      </c>
      <c r="EI329" t="s">
        <v>234</v>
      </c>
      <c r="EJ329" t="s">
        <v>234</v>
      </c>
      <c r="EK329" t="s">
        <v>234</v>
      </c>
      <c r="EL329" t="s">
        <v>234</v>
      </c>
      <c r="EM329" t="s">
        <v>234</v>
      </c>
      <c r="EN329" t="s">
        <v>234</v>
      </c>
      <c r="EO329" t="s">
        <v>234</v>
      </c>
      <c r="EP329" t="s">
        <v>234</v>
      </c>
      <c r="EQ329" t="s">
        <v>234</v>
      </c>
      <c r="ER329" t="s">
        <v>234</v>
      </c>
      <c r="ES329" t="s">
        <v>234</v>
      </c>
      <c r="ET329" t="s">
        <v>234</v>
      </c>
      <c r="EU329" t="s">
        <v>234</v>
      </c>
      <c r="EV329" t="s">
        <v>234</v>
      </c>
      <c r="EW329" t="s">
        <v>234</v>
      </c>
      <c r="EX329" t="s">
        <v>234</v>
      </c>
      <c r="EY329" t="s">
        <v>234</v>
      </c>
      <c r="EZ329" t="s">
        <v>234</v>
      </c>
      <c r="FA329" t="s">
        <v>234</v>
      </c>
      <c r="FB329" t="s">
        <v>234</v>
      </c>
      <c r="FC329" t="s">
        <v>234</v>
      </c>
      <c r="FD329" t="s">
        <v>234</v>
      </c>
      <c r="FE329" t="s">
        <v>234</v>
      </c>
      <c r="FF329" t="s">
        <v>234</v>
      </c>
      <c r="FG329" t="s">
        <v>234</v>
      </c>
      <c r="FH329" t="s">
        <v>234</v>
      </c>
      <c r="FI329" t="s">
        <v>234</v>
      </c>
      <c r="FJ329" t="s">
        <v>234</v>
      </c>
      <c r="FK329" t="s">
        <v>234</v>
      </c>
      <c r="FL329" t="s">
        <v>234</v>
      </c>
      <c r="FM329" t="s">
        <v>234</v>
      </c>
      <c r="FN329" t="s">
        <v>234</v>
      </c>
      <c r="FO329" t="s">
        <v>234</v>
      </c>
      <c r="FP329" t="s">
        <v>234</v>
      </c>
      <c r="FQ329" t="s">
        <v>234</v>
      </c>
      <c r="FR329" t="s">
        <v>234</v>
      </c>
      <c r="FS329" t="s">
        <v>234</v>
      </c>
      <c r="FT329" t="s">
        <v>234</v>
      </c>
      <c r="FU329" t="s">
        <v>234</v>
      </c>
      <c r="FV329" t="s">
        <v>234</v>
      </c>
      <c r="FW329" t="s">
        <v>234</v>
      </c>
      <c r="FX329" t="s">
        <v>234</v>
      </c>
      <c r="FY329" t="s">
        <v>234</v>
      </c>
      <c r="FZ329" t="s">
        <v>234</v>
      </c>
      <c r="GA329" t="s">
        <v>234</v>
      </c>
      <c r="GB329" t="s">
        <v>234</v>
      </c>
      <c r="GC329" t="s">
        <v>234</v>
      </c>
      <c r="GD329" t="s">
        <v>234</v>
      </c>
      <c r="GE329" t="s">
        <v>234</v>
      </c>
      <c r="GF329" t="s">
        <v>234</v>
      </c>
      <c r="GG329" t="s">
        <v>234</v>
      </c>
      <c r="GH329" t="s">
        <v>234</v>
      </c>
      <c r="GI329" t="s">
        <v>234</v>
      </c>
      <c r="GJ329" t="s">
        <v>234</v>
      </c>
      <c r="GK329" t="s">
        <v>234</v>
      </c>
      <c r="GL329" t="s">
        <v>234</v>
      </c>
      <c r="GM329" t="s">
        <v>234</v>
      </c>
      <c r="GN329" t="s">
        <v>234</v>
      </c>
      <c r="GO329" t="s">
        <v>234</v>
      </c>
      <c r="GP329" t="s">
        <v>234</v>
      </c>
      <c r="GQ329" t="s">
        <v>234</v>
      </c>
      <c r="GR329" t="s">
        <v>234</v>
      </c>
      <c r="GS329" t="s">
        <v>234</v>
      </c>
      <c r="GT329" t="s">
        <v>234</v>
      </c>
      <c r="GU329" t="s">
        <v>234</v>
      </c>
      <c r="GV329" t="s">
        <v>234</v>
      </c>
      <c r="GW329" t="s">
        <v>234</v>
      </c>
      <c r="GX329" t="s">
        <v>234</v>
      </c>
      <c r="GY329" t="s">
        <v>372</v>
      </c>
      <c r="GZ329" t="s">
        <v>234</v>
      </c>
      <c r="HA329" t="s">
        <v>274</v>
      </c>
      <c r="HB329" t="s">
        <v>275</v>
      </c>
      <c r="HC329" t="s">
        <v>234</v>
      </c>
      <c r="HD329" t="s">
        <v>281</v>
      </c>
      <c r="HE329" t="s">
        <v>825</v>
      </c>
      <c r="HF329" t="s">
        <v>234</v>
      </c>
      <c r="HG329" t="s">
        <v>234</v>
      </c>
      <c r="HH329" t="s">
        <v>234</v>
      </c>
      <c r="HI329" t="s">
        <v>280</v>
      </c>
      <c r="HJ329" t="s">
        <v>234</v>
      </c>
      <c r="HK329" t="s">
        <v>234</v>
      </c>
      <c r="HL329" t="s">
        <v>826</v>
      </c>
      <c r="HM329" t="s">
        <v>234</v>
      </c>
      <c r="HN329" t="s">
        <v>234</v>
      </c>
      <c r="HO329" t="s">
        <v>234</v>
      </c>
      <c r="HP329" t="s">
        <v>284</v>
      </c>
      <c r="HQ329" t="s">
        <v>234</v>
      </c>
      <c r="HR329" t="s">
        <v>234</v>
      </c>
      <c r="HS329" t="s">
        <v>285</v>
      </c>
      <c r="HT329" t="s">
        <v>274</v>
      </c>
      <c r="HU329" t="s">
        <v>234</v>
      </c>
      <c r="HV329" t="s">
        <v>234</v>
      </c>
      <c r="HW329" t="s">
        <v>234</v>
      </c>
      <c r="HX329" t="s">
        <v>234</v>
      </c>
      <c r="HY329" t="s">
        <v>234</v>
      </c>
    </row>
    <row r="330" spans="1:233" x14ac:dyDescent="0.25">
      <c r="A330" t="s">
        <v>5045</v>
      </c>
      <c r="B330" t="s">
        <v>234</v>
      </c>
      <c r="C330" t="s">
        <v>234</v>
      </c>
      <c r="D330" t="s">
        <v>3785</v>
      </c>
      <c r="E330" t="s">
        <v>5046</v>
      </c>
      <c r="F330" t="s">
        <v>771</v>
      </c>
      <c r="G330" t="s">
        <v>234</v>
      </c>
      <c r="H330" t="s">
        <v>3590</v>
      </c>
      <c r="I330" t="s">
        <v>5047</v>
      </c>
      <c r="J330" t="s">
        <v>311</v>
      </c>
      <c r="K330" t="s">
        <v>241</v>
      </c>
      <c r="L330" t="s">
        <v>242</v>
      </c>
      <c r="M330" t="s">
        <v>243</v>
      </c>
      <c r="N330" t="s">
        <v>312</v>
      </c>
      <c r="O330" t="s">
        <v>234</v>
      </c>
      <c r="P330" t="s">
        <v>5048</v>
      </c>
      <c r="Q330" t="s">
        <v>5049</v>
      </c>
      <c r="R330" t="s">
        <v>234</v>
      </c>
      <c r="S330" t="s">
        <v>234</v>
      </c>
      <c r="T330" t="s">
        <v>5050</v>
      </c>
      <c r="U330" t="s">
        <v>487</v>
      </c>
      <c r="V330" t="s">
        <v>234</v>
      </c>
      <c r="W330" t="s">
        <v>318</v>
      </c>
      <c r="X330" t="s">
        <v>250</v>
      </c>
      <c r="Y330" t="s">
        <v>251</v>
      </c>
      <c r="Z330" t="s">
        <v>234</v>
      </c>
      <c r="AA330" t="s">
        <v>234</v>
      </c>
      <c r="AB330" t="s">
        <v>234</v>
      </c>
      <c r="AC330" t="s">
        <v>234</v>
      </c>
      <c r="AD330" t="s">
        <v>488</v>
      </c>
      <c r="AE330" t="s">
        <v>234</v>
      </c>
      <c r="AF330" t="s">
        <v>5051</v>
      </c>
      <c r="AG330" t="s">
        <v>234</v>
      </c>
      <c r="AH330" t="s">
        <v>234</v>
      </c>
      <c r="AI330" t="s">
        <v>778</v>
      </c>
      <c r="AJ330" t="s">
        <v>242</v>
      </c>
      <c r="AK330" t="s">
        <v>3597</v>
      </c>
      <c r="AL330" t="s">
        <v>5052</v>
      </c>
      <c r="AM330" t="s">
        <v>234</v>
      </c>
      <c r="AN330" t="s">
        <v>5053</v>
      </c>
      <c r="AO330" t="s">
        <v>782</v>
      </c>
      <c r="AP330" t="s">
        <v>312</v>
      </c>
      <c r="AQ330" t="s">
        <v>312</v>
      </c>
      <c r="AR330" t="s">
        <v>3590</v>
      </c>
      <c r="AS330" t="s">
        <v>771</v>
      </c>
      <c r="AT330" t="s">
        <v>258</v>
      </c>
      <c r="AU330" t="s">
        <v>234</v>
      </c>
      <c r="AV330" t="s">
        <v>234</v>
      </c>
      <c r="AW330" t="s">
        <v>234</v>
      </c>
      <c r="AX330" t="s">
        <v>234</v>
      </c>
      <c r="AY330" t="s">
        <v>234</v>
      </c>
      <c r="AZ330" t="s">
        <v>234</v>
      </c>
      <c r="BA330" t="s">
        <v>234</v>
      </c>
      <c r="BB330" t="s">
        <v>234</v>
      </c>
      <c r="BC330" t="s">
        <v>259</v>
      </c>
      <c r="BD330" t="s">
        <v>250</v>
      </c>
      <c r="BE330" t="s">
        <v>251</v>
      </c>
      <c r="BF330" t="s">
        <v>234</v>
      </c>
      <c r="BG330" t="s">
        <v>234</v>
      </c>
      <c r="BH330" t="s">
        <v>260</v>
      </c>
      <c r="BI330" t="s">
        <v>234</v>
      </c>
      <c r="BJ330" t="s">
        <v>234</v>
      </c>
      <c r="BK330" t="s">
        <v>234</v>
      </c>
      <c r="BL330" t="s">
        <v>5054</v>
      </c>
      <c r="BM330" t="s">
        <v>5055</v>
      </c>
      <c r="BN330" t="s">
        <v>263</v>
      </c>
      <c r="BO330" t="s">
        <v>234</v>
      </c>
      <c r="BP330" t="s">
        <v>264</v>
      </c>
      <c r="BQ330" t="s">
        <v>250</v>
      </c>
      <c r="BR330" t="s">
        <v>251</v>
      </c>
      <c r="BS330" t="s">
        <v>234</v>
      </c>
      <c r="BT330" t="s">
        <v>234</v>
      </c>
      <c r="BU330" t="s">
        <v>234</v>
      </c>
      <c r="BV330" t="s">
        <v>367</v>
      </c>
      <c r="BW330" t="s">
        <v>1555</v>
      </c>
      <c r="BX330" t="s">
        <v>3989</v>
      </c>
      <c r="BY330" t="s">
        <v>5056</v>
      </c>
      <c r="BZ330" t="s">
        <v>5057</v>
      </c>
      <c r="CA330" t="s">
        <v>270</v>
      </c>
      <c r="CB330" t="s">
        <v>234</v>
      </c>
      <c r="CC330" t="s">
        <v>234</v>
      </c>
      <c r="CD330" t="s">
        <v>234</v>
      </c>
      <c r="CE330" t="s">
        <v>234</v>
      </c>
      <c r="CF330" t="s">
        <v>234</v>
      </c>
      <c r="CG330" t="s">
        <v>234</v>
      </c>
      <c r="CH330" t="s">
        <v>234</v>
      </c>
      <c r="CI330" t="s">
        <v>234</v>
      </c>
      <c r="CJ330" t="s">
        <v>234</v>
      </c>
      <c r="CK330" t="s">
        <v>234</v>
      </c>
      <c r="CL330" t="s">
        <v>234</v>
      </c>
      <c r="CM330" t="s">
        <v>234</v>
      </c>
      <c r="CN330" t="s">
        <v>234</v>
      </c>
      <c r="CO330" t="s">
        <v>234</v>
      </c>
      <c r="CP330" t="s">
        <v>234</v>
      </c>
      <c r="CQ330" t="s">
        <v>234</v>
      </c>
      <c r="CR330" t="s">
        <v>234</v>
      </c>
      <c r="CS330" t="s">
        <v>234</v>
      </c>
      <c r="CT330" t="s">
        <v>234</v>
      </c>
      <c r="CU330" t="s">
        <v>234</v>
      </c>
      <c r="CV330" t="s">
        <v>234</v>
      </c>
      <c r="CW330" t="s">
        <v>234</v>
      </c>
      <c r="CX330" t="s">
        <v>234</v>
      </c>
      <c r="CY330" t="s">
        <v>234</v>
      </c>
      <c r="CZ330" t="s">
        <v>234</v>
      </c>
      <c r="DA330" t="s">
        <v>234</v>
      </c>
      <c r="DB330" t="s">
        <v>234</v>
      </c>
      <c r="DC330" t="s">
        <v>234</v>
      </c>
      <c r="DD330" t="s">
        <v>234</v>
      </c>
      <c r="DE330" t="s">
        <v>234</v>
      </c>
      <c r="DF330" t="s">
        <v>234</v>
      </c>
      <c r="DG330" t="s">
        <v>234</v>
      </c>
      <c r="DH330" t="s">
        <v>234</v>
      </c>
      <c r="DI330" t="s">
        <v>234</v>
      </c>
      <c r="DJ330" t="s">
        <v>234</v>
      </c>
      <c r="DK330" t="s">
        <v>234</v>
      </c>
      <c r="DL330" t="s">
        <v>234</v>
      </c>
      <c r="DM330" t="s">
        <v>234</v>
      </c>
      <c r="DN330" t="s">
        <v>234</v>
      </c>
      <c r="DO330" t="s">
        <v>234</v>
      </c>
      <c r="DP330" t="s">
        <v>234</v>
      </c>
      <c r="DQ330" t="s">
        <v>259</v>
      </c>
      <c r="DR330" t="s">
        <v>264</v>
      </c>
      <c r="DS330" t="s">
        <v>234</v>
      </c>
      <c r="DT330" t="s">
        <v>271</v>
      </c>
      <c r="DU330" t="s">
        <v>234</v>
      </c>
      <c r="DV330" t="s">
        <v>1559</v>
      </c>
      <c r="DW330" t="s">
        <v>234</v>
      </c>
      <c r="DX330" t="s">
        <v>234</v>
      </c>
      <c r="DY330" t="s">
        <v>234</v>
      </c>
      <c r="DZ330" t="s">
        <v>234</v>
      </c>
      <c r="EA330" t="s">
        <v>234</v>
      </c>
      <c r="EB330" t="s">
        <v>234</v>
      </c>
      <c r="EC330" t="s">
        <v>234</v>
      </c>
      <c r="ED330" t="s">
        <v>234</v>
      </c>
      <c r="EE330" t="s">
        <v>234</v>
      </c>
      <c r="EF330" t="s">
        <v>234</v>
      </c>
      <c r="EG330" t="s">
        <v>234</v>
      </c>
      <c r="EH330" t="s">
        <v>234</v>
      </c>
      <c r="EI330" t="s">
        <v>234</v>
      </c>
      <c r="EJ330" t="s">
        <v>234</v>
      </c>
      <c r="EK330" t="s">
        <v>234</v>
      </c>
      <c r="EL330" t="s">
        <v>234</v>
      </c>
      <c r="EM330" t="s">
        <v>234</v>
      </c>
      <c r="EN330" t="s">
        <v>234</v>
      </c>
      <c r="EO330" t="s">
        <v>234</v>
      </c>
      <c r="EP330" t="s">
        <v>234</v>
      </c>
      <c r="EQ330" t="s">
        <v>234</v>
      </c>
      <c r="ER330" t="s">
        <v>234</v>
      </c>
      <c r="ES330" t="s">
        <v>234</v>
      </c>
      <c r="ET330" t="s">
        <v>234</v>
      </c>
      <c r="EU330" t="s">
        <v>234</v>
      </c>
      <c r="EV330" t="s">
        <v>234</v>
      </c>
      <c r="EW330" t="s">
        <v>234</v>
      </c>
      <c r="EX330" t="s">
        <v>234</v>
      </c>
      <c r="EY330" t="s">
        <v>234</v>
      </c>
      <c r="EZ330" t="s">
        <v>234</v>
      </c>
      <c r="FA330" t="s">
        <v>234</v>
      </c>
      <c r="FB330" t="s">
        <v>234</v>
      </c>
      <c r="FC330" t="s">
        <v>234</v>
      </c>
      <c r="FD330" t="s">
        <v>234</v>
      </c>
      <c r="FE330" t="s">
        <v>234</v>
      </c>
      <c r="FF330" t="s">
        <v>234</v>
      </c>
      <c r="FG330" t="s">
        <v>234</v>
      </c>
      <c r="FH330" t="s">
        <v>234</v>
      </c>
      <c r="FI330" t="s">
        <v>234</v>
      </c>
      <c r="FJ330" t="s">
        <v>234</v>
      </c>
      <c r="FK330" t="s">
        <v>234</v>
      </c>
      <c r="FL330" t="s">
        <v>234</v>
      </c>
      <c r="FM330" t="s">
        <v>234</v>
      </c>
      <c r="FN330" t="s">
        <v>234</v>
      </c>
      <c r="FO330" t="s">
        <v>234</v>
      </c>
      <c r="FP330" t="s">
        <v>234</v>
      </c>
      <c r="FQ330" t="s">
        <v>234</v>
      </c>
      <c r="FR330" t="s">
        <v>234</v>
      </c>
      <c r="FS330" t="s">
        <v>234</v>
      </c>
      <c r="FT330" t="s">
        <v>234</v>
      </c>
      <c r="FU330" t="s">
        <v>234</v>
      </c>
      <c r="FV330" t="s">
        <v>234</v>
      </c>
      <c r="FW330" t="s">
        <v>234</v>
      </c>
      <c r="FX330" t="s">
        <v>234</v>
      </c>
      <c r="FY330" t="s">
        <v>234</v>
      </c>
      <c r="FZ330" t="s">
        <v>234</v>
      </c>
      <c r="GA330" t="s">
        <v>234</v>
      </c>
      <c r="GB330" t="s">
        <v>234</v>
      </c>
      <c r="GC330" t="s">
        <v>234</v>
      </c>
      <c r="GD330" t="s">
        <v>234</v>
      </c>
      <c r="GE330" t="s">
        <v>234</v>
      </c>
      <c r="GF330" t="s">
        <v>234</v>
      </c>
      <c r="GG330" t="s">
        <v>234</v>
      </c>
      <c r="GH330" t="s">
        <v>234</v>
      </c>
      <c r="GI330" t="s">
        <v>234</v>
      </c>
      <c r="GJ330" t="s">
        <v>234</v>
      </c>
      <c r="GK330" t="s">
        <v>234</v>
      </c>
      <c r="GL330" t="s">
        <v>234</v>
      </c>
      <c r="GM330" t="s">
        <v>234</v>
      </c>
      <c r="GN330" t="s">
        <v>234</v>
      </c>
      <c r="GO330" t="s">
        <v>234</v>
      </c>
      <c r="GP330" t="s">
        <v>234</v>
      </c>
      <c r="GQ330" t="s">
        <v>234</v>
      </c>
      <c r="GR330" t="s">
        <v>234</v>
      </c>
      <c r="GS330" t="s">
        <v>234</v>
      </c>
      <c r="GT330" t="s">
        <v>234</v>
      </c>
      <c r="GU330" t="s">
        <v>234</v>
      </c>
      <c r="GV330" t="s">
        <v>234</v>
      </c>
      <c r="GW330" t="s">
        <v>234</v>
      </c>
      <c r="GX330" t="s">
        <v>234</v>
      </c>
      <c r="GY330" t="s">
        <v>334</v>
      </c>
      <c r="GZ330" t="s">
        <v>234</v>
      </c>
      <c r="HA330" t="s">
        <v>274</v>
      </c>
      <c r="HB330" t="s">
        <v>275</v>
      </c>
      <c r="HC330" t="s">
        <v>234</v>
      </c>
      <c r="HD330" t="s">
        <v>3597</v>
      </c>
      <c r="HE330" t="s">
        <v>790</v>
      </c>
      <c r="HF330" t="s">
        <v>234</v>
      </c>
      <c r="HG330" t="s">
        <v>234</v>
      </c>
      <c r="HH330" t="s">
        <v>234</v>
      </c>
      <c r="HI330" t="s">
        <v>280</v>
      </c>
      <c r="HJ330" t="s">
        <v>234</v>
      </c>
      <c r="HK330" t="s">
        <v>234</v>
      </c>
      <c r="HL330" t="s">
        <v>791</v>
      </c>
      <c r="HM330" t="s">
        <v>234</v>
      </c>
      <c r="HN330" t="s">
        <v>234</v>
      </c>
      <c r="HO330" t="s">
        <v>234</v>
      </c>
      <c r="HP330" t="s">
        <v>284</v>
      </c>
      <c r="HQ330" t="s">
        <v>234</v>
      </c>
      <c r="HR330" t="s">
        <v>234</v>
      </c>
      <c r="HS330" t="s">
        <v>285</v>
      </c>
      <c r="HT330" t="s">
        <v>274</v>
      </c>
      <c r="HU330" t="s">
        <v>234</v>
      </c>
      <c r="HV330" t="s">
        <v>234</v>
      </c>
      <c r="HW330" t="s">
        <v>234</v>
      </c>
      <c r="HX330" t="s">
        <v>234</v>
      </c>
      <c r="HY330" t="s">
        <v>234</v>
      </c>
    </row>
    <row r="331" spans="1:233" x14ac:dyDescent="0.25">
      <c r="A331" t="s">
        <v>5058</v>
      </c>
      <c r="B331" t="s">
        <v>234</v>
      </c>
      <c r="C331" t="s">
        <v>234</v>
      </c>
      <c r="D331" t="s">
        <v>3785</v>
      </c>
      <c r="E331" t="s">
        <v>5059</v>
      </c>
      <c r="F331" t="s">
        <v>3838</v>
      </c>
      <c r="G331" t="s">
        <v>234</v>
      </c>
      <c r="H331" t="s">
        <v>234</v>
      </c>
      <c r="I331" t="s">
        <v>5060</v>
      </c>
      <c r="J331" t="s">
        <v>240</v>
      </c>
      <c r="K331" t="s">
        <v>241</v>
      </c>
      <c r="L331" t="s">
        <v>242</v>
      </c>
      <c r="M331" t="s">
        <v>525</v>
      </c>
      <c r="N331" t="s">
        <v>1145</v>
      </c>
      <c r="O331" t="s">
        <v>5061</v>
      </c>
      <c r="P331" t="s">
        <v>5062</v>
      </c>
      <c r="Q331" t="s">
        <v>5063</v>
      </c>
      <c r="R331" t="s">
        <v>234</v>
      </c>
      <c r="S331" t="s">
        <v>234</v>
      </c>
      <c r="T331" t="s">
        <v>5064</v>
      </c>
      <c r="U331" t="s">
        <v>3307</v>
      </c>
      <c r="V331" t="s">
        <v>234</v>
      </c>
      <c r="W331" t="s">
        <v>318</v>
      </c>
      <c r="X331" t="s">
        <v>250</v>
      </c>
      <c r="Y331" t="s">
        <v>251</v>
      </c>
      <c r="Z331" t="s">
        <v>234</v>
      </c>
      <c r="AA331" t="s">
        <v>234</v>
      </c>
      <c r="AB331" t="s">
        <v>234</v>
      </c>
      <c r="AC331" t="s">
        <v>234</v>
      </c>
      <c r="AD331" t="s">
        <v>2409</v>
      </c>
      <c r="AE331" t="s">
        <v>234</v>
      </c>
      <c r="AF331" t="s">
        <v>5065</v>
      </c>
      <c r="AG331" t="s">
        <v>234</v>
      </c>
      <c r="AH331" t="s">
        <v>234</v>
      </c>
      <c r="AI331" t="s">
        <v>3844</v>
      </c>
      <c r="AJ331" t="s">
        <v>532</v>
      </c>
      <c r="AK331" t="s">
        <v>234</v>
      </c>
      <c r="AL331" t="s">
        <v>5066</v>
      </c>
      <c r="AM331" t="s">
        <v>234</v>
      </c>
      <c r="AN331" t="s">
        <v>5067</v>
      </c>
      <c r="AO331" t="s">
        <v>234</v>
      </c>
      <c r="AP331" t="s">
        <v>1145</v>
      </c>
      <c r="AQ331" t="s">
        <v>1145</v>
      </c>
      <c r="AR331" t="s">
        <v>234</v>
      </c>
      <c r="AS331" t="s">
        <v>3838</v>
      </c>
      <c r="AT331" t="s">
        <v>436</v>
      </c>
      <c r="AU331" t="s">
        <v>234</v>
      </c>
      <c r="AV331" t="s">
        <v>234</v>
      </c>
      <c r="AW331" t="s">
        <v>234</v>
      </c>
      <c r="AX331" t="s">
        <v>234</v>
      </c>
      <c r="AY331" t="s">
        <v>234</v>
      </c>
      <c r="AZ331" t="s">
        <v>234</v>
      </c>
      <c r="BA331" t="s">
        <v>234</v>
      </c>
      <c r="BB331" t="s">
        <v>234</v>
      </c>
      <c r="BC331" t="s">
        <v>259</v>
      </c>
      <c r="BD331" t="s">
        <v>250</v>
      </c>
      <c r="BE331" t="s">
        <v>251</v>
      </c>
      <c r="BF331" t="s">
        <v>234</v>
      </c>
      <c r="BG331" t="s">
        <v>234</v>
      </c>
      <c r="BH331" t="s">
        <v>260</v>
      </c>
      <c r="BI331" t="s">
        <v>234</v>
      </c>
      <c r="BJ331" t="s">
        <v>234</v>
      </c>
      <c r="BK331" t="s">
        <v>234</v>
      </c>
      <c r="BL331" t="s">
        <v>5068</v>
      </c>
      <c r="BM331" t="s">
        <v>5069</v>
      </c>
      <c r="BN331" t="s">
        <v>263</v>
      </c>
      <c r="BO331" t="s">
        <v>234</v>
      </c>
      <c r="BP331" t="s">
        <v>264</v>
      </c>
      <c r="BQ331" t="s">
        <v>250</v>
      </c>
      <c r="BR331" t="s">
        <v>251</v>
      </c>
      <c r="BS331" t="s">
        <v>234</v>
      </c>
      <c r="BT331" t="s">
        <v>234</v>
      </c>
      <c r="BU331" t="s">
        <v>234</v>
      </c>
      <c r="BV331" t="s">
        <v>367</v>
      </c>
      <c r="BW331" t="s">
        <v>4214</v>
      </c>
      <c r="BX331" t="s">
        <v>5070</v>
      </c>
      <c r="BY331" t="s">
        <v>5071</v>
      </c>
      <c r="BZ331" t="s">
        <v>5072</v>
      </c>
      <c r="CA331" t="s">
        <v>270</v>
      </c>
      <c r="CB331" t="s">
        <v>234</v>
      </c>
      <c r="CC331" t="s">
        <v>234</v>
      </c>
      <c r="CD331" t="s">
        <v>234</v>
      </c>
      <c r="CE331" t="s">
        <v>234</v>
      </c>
      <c r="CF331" t="s">
        <v>234</v>
      </c>
      <c r="CG331" t="s">
        <v>234</v>
      </c>
      <c r="CH331" t="s">
        <v>234</v>
      </c>
      <c r="CI331" t="s">
        <v>234</v>
      </c>
      <c r="CJ331" t="s">
        <v>234</v>
      </c>
      <c r="CK331" t="s">
        <v>234</v>
      </c>
      <c r="CL331" t="s">
        <v>234</v>
      </c>
      <c r="CM331" t="s">
        <v>234</v>
      </c>
      <c r="CN331" t="s">
        <v>234</v>
      </c>
      <c r="CO331" t="s">
        <v>234</v>
      </c>
      <c r="CP331" t="s">
        <v>234</v>
      </c>
      <c r="CQ331" t="s">
        <v>234</v>
      </c>
      <c r="CR331" t="s">
        <v>234</v>
      </c>
      <c r="CS331" t="s">
        <v>234</v>
      </c>
      <c r="CT331" t="s">
        <v>234</v>
      </c>
      <c r="CU331" t="s">
        <v>234</v>
      </c>
      <c r="CV331" t="s">
        <v>234</v>
      </c>
      <c r="CW331" t="s">
        <v>234</v>
      </c>
      <c r="CX331" t="s">
        <v>234</v>
      </c>
      <c r="CY331" t="s">
        <v>234</v>
      </c>
      <c r="CZ331" t="s">
        <v>234</v>
      </c>
      <c r="DA331" t="s">
        <v>234</v>
      </c>
      <c r="DB331" t="s">
        <v>234</v>
      </c>
      <c r="DC331" t="s">
        <v>234</v>
      </c>
      <c r="DD331" t="s">
        <v>234</v>
      </c>
      <c r="DE331" t="s">
        <v>234</v>
      </c>
      <c r="DF331" t="s">
        <v>234</v>
      </c>
      <c r="DG331" t="s">
        <v>234</v>
      </c>
      <c r="DH331" t="s">
        <v>234</v>
      </c>
      <c r="DI331" t="s">
        <v>234</v>
      </c>
      <c r="DJ331" t="s">
        <v>234</v>
      </c>
      <c r="DK331" t="s">
        <v>234</v>
      </c>
      <c r="DL331" t="s">
        <v>234</v>
      </c>
      <c r="DM331" t="s">
        <v>234</v>
      </c>
      <c r="DN331" t="s">
        <v>234</v>
      </c>
      <c r="DO331" t="s">
        <v>234</v>
      </c>
      <c r="DP331" t="s">
        <v>234</v>
      </c>
      <c r="DQ331" t="s">
        <v>259</v>
      </c>
      <c r="DR331" t="s">
        <v>264</v>
      </c>
      <c r="DS331" t="s">
        <v>234</v>
      </c>
      <c r="DT331" t="s">
        <v>271</v>
      </c>
      <c r="DU331" t="s">
        <v>234</v>
      </c>
      <c r="DV331" t="s">
        <v>4218</v>
      </c>
      <c r="DW331" t="s">
        <v>234</v>
      </c>
      <c r="DX331" t="s">
        <v>234</v>
      </c>
      <c r="DY331" t="s">
        <v>234</v>
      </c>
      <c r="DZ331" t="s">
        <v>234</v>
      </c>
      <c r="EA331" t="s">
        <v>234</v>
      </c>
      <c r="EB331" t="s">
        <v>234</v>
      </c>
      <c r="EC331" t="s">
        <v>234</v>
      </c>
      <c r="ED331" t="s">
        <v>234</v>
      </c>
      <c r="EE331" t="s">
        <v>234</v>
      </c>
      <c r="EF331" t="s">
        <v>234</v>
      </c>
      <c r="EG331" t="s">
        <v>234</v>
      </c>
      <c r="EH331" t="s">
        <v>234</v>
      </c>
      <c r="EI331" t="s">
        <v>234</v>
      </c>
      <c r="EJ331" t="s">
        <v>234</v>
      </c>
      <c r="EK331" t="s">
        <v>234</v>
      </c>
      <c r="EL331" t="s">
        <v>234</v>
      </c>
      <c r="EM331" t="s">
        <v>234</v>
      </c>
      <c r="EN331" t="s">
        <v>234</v>
      </c>
      <c r="EO331" t="s">
        <v>234</v>
      </c>
      <c r="EP331" t="s">
        <v>234</v>
      </c>
      <c r="EQ331" t="s">
        <v>234</v>
      </c>
      <c r="ER331" t="s">
        <v>234</v>
      </c>
      <c r="ES331" t="s">
        <v>234</v>
      </c>
      <c r="ET331" t="s">
        <v>445</v>
      </c>
      <c r="EU331" t="s">
        <v>234</v>
      </c>
      <c r="EV331" t="s">
        <v>234</v>
      </c>
      <c r="EW331" t="s">
        <v>234</v>
      </c>
      <c r="EX331" t="s">
        <v>234</v>
      </c>
      <c r="EY331" t="s">
        <v>234</v>
      </c>
      <c r="EZ331" t="s">
        <v>234</v>
      </c>
      <c r="FA331" t="s">
        <v>234</v>
      </c>
      <c r="FB331" t="s">
        <v>234</v>
      </c>
      <c r="FC331" t="s">
        <v>234</v>
      </c>
      <c r="FD331" t="s">
        <v>234</v>
      </c>
      <c r="FE331" t="s">
        <v>234</v>
      </c>
      <c r="FF331" t="s">
        <v>234</v>
      </c>
      <c r="FG331" t="s">
        <v>234</v>
      </c>
      <c r="FH331" t="s">
        <v>234</v>
      </c>
      <c r="FI331" t="s">
        <v>234</v>
      </c>
      <c r="FJ331" t="s">
        <v>234</v>
      </c>
      <c r="FK331" t="s">
        <v>234</v>
      </c>
      <c r="FL331" t="s">
        <v>234</v>
      </c>
      <c r="FM331" t="s">
        <v>234</v>
      </c>
      <c r="FN331" t="s">
        <v>234</v>
      </c>
      <c r="FO331" t="s">
        <v>234</v>
      </c>
      <c r="FP331" t="s">
        <v>234</v>
      </c>
      <c r="FQ331" t="s">
        <v>234</v>
      </c>
      <c r="FR331" t="s">
        <v>234</v>
      </c>
      <c r="FS331" t="s">
        <v>234</v>
      </c>
      <c r="FT331" t="s">
        <v>234</v>
      </c>
      <c r="FU331" t="s">
        <v>234</v>
      </c>
      <c r="FV331" t="s">
        <v>234</v>
      </c>
      <c r="FW331" t="s">
        <v>234</v>
      </c>
      <c r="FX331" t="s">
        <v>234</v>
      </c>
      <c r="FY331" t="s">
        <v>234</v>
      </c>
      <c r="FZ331" t="s">
        <v>234</v>
      </c>
      <c r="GA331" t="s">
        <v>234</v>
      </c>
      <c r="GB331" t="s">
        <v>234</v>
      </c>
      <c r="GC331" t="s">
        <v>234</v>
      </c>
      <c r="GD331" t="s">
        <v>234</v>
      </c>
      <c r="GE331" t="s">
        <v>234</v>
      </c>
      <c r="GF331" t="s">
        <v>234</v>
      </c>
      <c r="GG331" t="s">
        <v>234</v>
      </c>
      <c r="GH331" t="s">
        <v>234</v>
      </c>
      <c r="GI331" t="s">
        <v>234</v>
      </c>
      <c r="GJ331" t="s">
        <v>234</v>
      </c>
      <c r="GK331" t="s">
        <v>234</v>
      </c>
      <c r="GL331" t="s">
        <v>234</v>
      </c>
      <c r="GM331" t="s">
        <v>234</v>
      </c>
      <c r="GN331" t="s">
        <v>234</v>
      </c>
      <c r="GO331" t="s">
        <v>234</v>
      </c>
      <c r="GP331" t="s">
        <v>234</v>
      </c>
      <c r="GQ331" t="s">
        <v>234</v>
      </c>
      <c r="GR331" t="s">
        <v>234</v>
      </c>
      <c r="GS331" t="s">
        <v>234</v>
      </c>
      <c r="GT331" t="s">
        <v>234</v>
      </c>
      <c r="GU331" t="s">
        <v>234</v>
      </c>
      <c r="GV331" t="s">
        <v>234</v>
      </c>
      <c r="GW331" t="s">
        <v>234</v>
      </c>
      <c r="GX331" t="s">
        <v>234</v>
      </c>
      <c r="GY331" t="s">
        <v>4881</v>
      </c>
      <c r="GZ331" t="s">
        <v>234</v>
      </c>
      <c r="HA331" t="s">
        <v>274</v>
      </c>
      <c r="HB331" t="s">
        <v>275</v>
      </c>
      <c r="HC331" t="s">
        <v>234</v>
      </c>
      <c r="HD331" t="s">
        <v>234</v>
      </c>
      <c r="HE331" t="s">
        <v>234</v>
      </c>
      <c r="HF331" t="s">
        <v>234</v>
      </c>
      <c r="HG331" t="s">
        <v>234</v>
      </c>
      <c r="HH331" t="s">
        <v>234</v>
      </c>
      <c r="HI331" t="s">
        <v>234</v>
      </c>
      <c r="HJ331" t="s">
        <v>234</v>
      </c>
      <c r="HK331" t="s">
        <v>234</v>
      </c>
      <c r="HL331" t="s">
        <v>234</v>
      </c>
      <c r="HM331" t="s">
        <v>234</v>
      </c>
      <c r="HN331" t="s">
        <v>234</v>
      </c>
      <c r="HO331" t="s">
        <v>234</v>
      </c>
      <c r="HP331" t="s">
        <v>234</v>
      </c>
      <c r="HQ331" t="s">
        <v>234</v>
      </c>
      <c r="HR331" t="s">
        <v>234</v>
      </c>
      <c r="HS331" t="s">
        <v>285</v>
      </c>
      <c r="HT331" t="s">
        <v>274</v>
      </c>
      <c r="HU331" t="s">
        <v>234</v>
      </c>
      <c r="HV331" t="s">
        <v>234</v>
      </c>
      <c r="HW331" t="s">
        <v>234</v>
      </c>
      <c r="HX331" t="s">
        <v>234</v>
      </c>
      <c r="HY331" t="s">
        <v>234</v>
      </c>
    </row>
    <row r="332" spans="1:233" x14ac:dyDescent="0.25">
      <c r="A332" t="s">
        <v>5073</v>
      </c>
      <c r="B332" t="s">
        <v>234</v>
      </c>
      <c r="C332" t="s">
        <v>234</v>
      </c>
      <c r="D332" t="s">
        <v>3785</v>
      </c>
      <c r="E332" t="s">
        <v>5074</v>
      </c>
      <c r="F332" t="s">
        <v>308</v>
      </c>
      <c r="G332" t="s">
        <v>234</v>
      </c>
      <c r="H332" t="s">
        <v>3409</v>
      </c>
      <c r="I332" t="s">
        <v>5075</v>
      </c>
      <c r="J332" t="s">
        <v>311</v>
      </c>
      <c r="K332" t="s">
        <v>241</v>
      </c>
      <c r="L332" t="s">
        <v>242</v>
      </c>
      <c r="M332" t="s">
        <v>243</v>
      </c>
      <c r="N332" t="s">
        <v>312</v>
      </c>
      <c r="O332" t="s">
        <v>234</v>
      </c>
      <c r="P332" t="s">
        <v>5076</v>
      </c>
      <c r="Q332" t="s">
        <v>5077</v>
      </c>
      <c r="R332" t="s">
        <v>234</v>
      </c>
      <c r="S332" t="s">
        <v>234</v>
      </c>
      <c r="T332" t="s">
        <v>5078</v>
      </c>
      <c r="U332" t="s">
        <v>1659</v>
      </c>
      <c r="V332" t="s">
        <v>234</v>
      </c>
      <c r="W332" t="s">
        <v>318</v>
      </c>
      <c r="X332" t="s">
        <v>250</v>
      </c>
      <c r="Y332" t="s">
        <v>251</v>
      </c>
      <c r="Z332" t="s">
        <v>234</v>
      </c>
      <c r="AA332" t="s">
        <v>234</v>
      </c>
      <c r="AB332" t="s">
        <v>234</v>
      </c>
      <c r="AC332" t="s">
        <v>234</v>
      </c>
      <c r="AD332" t="s">
        <v>343</v>
      </c>
      <c r="AE332" t="s">
        <v>234</v>
      </c>
      <c r="AF332" t="s">
        <v>5079</v>
      </c>
      <c r="AG332" t="s">
        <v>234</v>
      </c>
      <c r="AH332" t="s">
        <v>234</v>
      </c>
      <c r="AI332" t="s">
        <v>321</v>
      </c>
      <c r="AJ332" t="s">
        <v>242</v>
      </c>
      <c r="AK332" t="s">
        <v>281</v>
      </c>
      <c r="AL332" t="s">
        <v>5080</v>
      </c>
      <c r="AM332" t="s">
        <v>234</v>
      </c>
      <c r="AN332" t="s">
        <v>5081</v>
      </c>
      <c r="AO332" t="s">
        <v>325</v>
      </c>
      <c r="AP332" t="s">
        <v>312</v>
      </c>
      <c r="AQ332" t="s">
        <v>312</v>
      </c>
      <c r="AR332" t="s">
        <v>3409</v>
      </c>
      <c r="AS332" t="s">
        <v>308</v>
      </c>
      <c r="AT332" t="s">
        <v>258</v>
      </c>
      <c r="AU332" t="s">
        <v>234</v>
      </c>
      <c r="AV332" t="s">
        <v>234</v>
      </c>
      <c r="AW332" t="s">
        <v>234</v>
      </c>
      <c r="AX332" t="s">
        <v>234</v>
      </c>
      <c r="AY332" t="s">
        <v>234</v>
      </c>
      <c r="AZ332" t="s">
        <v>234</v>
      </c>
      <c r="BA332" t="s">
        <v>234</v>
      </c>
      <c r="BB332" t="s">
        <v>234</v>
      </c>
      <c r="BC332" t="s">
        <v>259</v>
      </c>
      <c r="BD332" t="s">
        <v>250</v>
      </c>
      <c r="BE332" t="s">
        <v>251</v>
      </c>
      <c r="BF332" t="s">
        <v>234</v>
      </c>
      <c r="BG332" t="s">
        <v>234</v>
      </c>
      <c r="BH332" t="s">
        <v>260</v>
      </c>
      <c r="BI332" t="s">
        <v>234</v>
      </c>
      <c r="BJ332" t="s">
        <v>234</v>
      </c>
      <c r="BK332" t="s">
        <v>234</v>
      </c>
      <c r="BL332" t="s">
        <v>5082</v>
      </c>
      <c r="BM332" t="s">
        <v>5083</v>
      </c>
      <c r="BN332" t="s">
        <v>263</v>
      </c>
      <c r="BO332" t="s">
        <v>234</v>
      </c>
      <c r="BP332" t="s">
        <v>264</v>
      </c>
      <c r="BQ332" t="s">
        <v>250</v>
      </c>
      <c r="BR332" t="s">
        <v>251</v>
      </c>
      <c r="BS332" t="s">
        <v>234</v>
      </c>
      <c r="BT332" t="s">
        <v>234</v>
      </c>
      <c r="BU332" t="s">
        <v>234</v>
      </c>
      <c r="BV332" t="s">
        <v>367</v>
      </c>
      <c r="BW332" t="s">
        <v>642</v>
      </c>
      <c r="BX332" t="s">
        <v>5084</v>
      </c>
      <c r="BY332" t="s">
        <v>5085</v>
      </c>
      <c r="BZ332" t="s">
        <v>5086</v>
      </c>
      <c r="CA332" t="s">
        <v>270</v>
      </c>
      <c r="CB332" t="s">
        <v>234</v>
      </c>
      <c r="CC332" t="s">
        <v>234</v>
      </c>
      <c r="CD332" t="s">
        <v>234</v>
      </c>
      <c r="CE332" t="s">
        <v>234</v>
      </c>
      <c r="CF332" t="s">
        <v>234</v>
      </c>
      <c r="CG332" t="s">
        <v>234</v>
      </c>
      <c r="CH332" t="s">
        <v>234</v>
      </c>
      <c r="CI332" t="s">
        <v>234</v>
      </c>
      <c r="CJ332" t="s">
        <v>234</v>
      </c>
      <c r="CK332" t="s">
        <v>234</v>
      </c>
      <c r="CL332" t="s">
        <v>234</v>
      </c>
      <c r="CM332" t="s">
        <v>234</v>
      </c>
      <c r="CN332" t="s">
        <v>234</v>
      </c>
      <c r="CO332" t="s">
        <v>234</v>
      </c>
      <c r="CP332" t="s">
        <v>234</v>
      </c>
      <c r="CQ332" t="s">
        <v>234</v>
      </c>
      <c r="CR332" t="s">
        <v>234</v>
      </c>
      <c r="CS332" t="s">
        <v>234</v>
      </c>
      <c r="CT332" t="s">
        <v>234</v>
      </c>
      <c r="CU332" t="s">
        <v>234</v>
      </c>
      <c r="CV332" t="s">
        <v>234</v>
      </c>
      <c r="CW332" t="s">
        <v>234</v>
      </c>
      <c r="CX332" t="s">
        <v>234</v>
      </c>
      <c r="CY332" t="s">
        <v>234</v>
      </c>
      <c r="CZ332" t="s">
        <v>234</v>
      </c>
      <c r="DA332" t="s">
        <v>234</v>
      </c>
      <c r="DB332" t="s">
        <v>234</v>
      </c>
      <c r="DC332" t="s">
        <v>234</v>
      </c>
      <c r="DD332" t="s">
        <v>234</v>
      </c>
      <c r="DE332" t="s">
        <v>234</v>
      </c>
      <c r="DF332" t="s">
        <v>234</v>
      </c>
      <c r="DG332" t="s">
        <v>234</v>
      </c>
      <c r="DH332" t="s">
        <v>234</v>
      </c>
      <c r="DI332" t="s">
        <v>234</v>
      </c>
      <c r="DJ332" t="s">
        <v>234</v>
      </c>
      <c r="DK332" t="s">
        <v>234</v>
      </c>
      <c r="DL332" t="s">
        <v>234</v>
      </c>
      <c r="DM332" t="s">
        <v>234</v>
      </c>
      <c r="DN332" t="s">
        <v>234</v>
      </c>
      <c r="DO332" t="s">
        <v>234</v>
      </c>
      <c r="DP332" t="s">
        <v>234</v>
      </c>
      <c r="DQ332" t="s">
        <v>259</v>
      </c>
      <c r="DR332" t="s">
        <v>264</v>
      </c>
      <c r="DS332" t="s">
        <v>234</v>
      </c>
      <c r="DT332" t="s">
        <v>271</v>
      </c>
      <c r="DU332" t="s">
        <v>234</v>
      </c>
      <c r="DV332" t="s">
        <v>646</v>
      </c>
      <c r="DW332" t="s">
        <v>234</v>
      </c>
      <c r="DX332" t="s">
        <v>234</v>
      </c>
      <c r="DY332" t="s">
        <v>234</v>
      </c>
      <c r="DZ332" t="s">
        <v>234</v>
      </c>
      <c r="EA332" t="s">
        <v>234</v>
      </c>
      <c r="EB332" t="s">
        <v>234</v>
      </c>
      <c r="EC332" t="s">
        <v>234</v>
      </c>
      <c r="ED332" t="s">
        <v>234</v>
      </c>
      <c r="EE332" t="s">
        <v>234</v>
      </c>
      <c r="EF332" t="s">
        <v>234</v>
      </c>
      <c r="EG332" t="s">
        <v>234</v>
      </c>
      <c r="EH332" t="s">
        <v>234</v>
      </c>
      <c r="EI332" t="s">
        <v>234</v>
      </c>
      <c r="EJ332" t="s">
        <v>234</v>
      </c>
      <c r="EK332" t="s">
        <v>234</v>
      </c>
      <c r="EL332" t="s">
        <v>234</v>
      </c>
      <c r="EM332" t="s">
        <v>234</v>
      </c>
      <c r="EN332" t="s">
        <v>234</v>
      </c>
      <c r="EO332" t="s">
        <v>234</v>
      </c>
      <c r="EP332" t="s">
        <v>234</v>
      </c>
      <c r="EQ332" t="s">
        <v>234</v>
      </c>
      <c r="ER332" t="s">
        <v>234</v>
      </c>
      <c r="ES332" t="s">
        <v>234</v>
      </c>
      <c r="ET332" t="s">
        <v>445</v>
      </c>
      <c r="EU332" t="s">
        <v>234</v>
      </c>
      <c r="EV332" t="s">
        <v>234</v>
      </c>
      <c r="EW332" t="s">
        <v>234</v>
      </c>
      <c r="EX332" t="s">
        <v>234</v>
      </c>
      <c r="EY332" t="s">
        <v>234</v>
      </c>
      <c r="EZ332" t="s">
        <v>234</v>
      </c>
      <c r="FA332" t="s">
        <v>234</v>
      </c>
      <c r="FB332" t="s">
        <v>234</v>
      </c>
      <c r="FC332" t="s">
        <v>234</v>
      </c>
      <c r="FD332" t="s">
        <v>234</v>
      </c>
      <c r="FE332" t="s">
        <v>234</v>
      </c>
      <c r="FF332" t="s">
        <v>234</v>
      </c>
      <c r="FG332" t="s">
        <v>234</v>
      </c>
      <c r="FH332" t="s">
        <v>234</v>
      </c>
      <c r="FI332" t="s">
        <v>234</v>
      </c>
      <c r="FJ332" t="s">
        <v>234</v>
      </c>
      <c r="FK332" t="s">
        <v>234</v>
      </c>
      <c r="FL332" t="s">
        <v>234</v>
      </c>
      <c r="FM332" t="s">
        <v>234</v>
      </c>
      <c r="FN332" t="s">
        <v>234</v>
      </c>
      <c r="FO332" t="s">
        <v>234</v>
      </c>
      <c r="FP332" t="s">
        <v>234</v>
      </c>
      <c r="FQ332" t="s">
        <v>234</v>
      </c>
      <c r="FR332" t="s">
        <v>234</v>
      </c>
      <c r="FS332" t="s">
        <v>234</v>
      </c>
      <c r="FT332" t="s">
        <v>234</v>
      </c>
      <c r="FU332" t="s">
        <v>234</v>
      </c>
      <c r="FV332" t="s">
        <v>234</v>
      </c>
      <c r="FW332" t="s">
        <v>234</v>
      </c>
      <c r="FX332" t="s">
        <v>234</v>
      </c>
      <c r="FY332" t="s">
        <v>234</v>
      </c>
      <c r="FZ332" t="s">
        <v>234</v>
      </c>
      <c r="GA332" t="s">
        <v>234</v>
      </c>
      <c r="GB332" t="s">
        <v>234</v>
      </c>
      <c r="GC332" t="s">
        <v>234</v>
      </c>
      <c r="GD332" t="s">
        <v>234</v>
      </c>
      <c r="GE332" t="s">
        <v>234</v>
      </c>
      <c r="GF332" t="s">
        <v>234</v>
      </c>
      <c r="GG332" t="s">
        <v>234</v>
      </c>
      <c r="GH332" t="s">
        <v>234</v>
      </c>
      <c r="GI332" t="s">
        <v>234</v>
      </c>
      <c r="GJ332" t="s">
        <v>234</v>
      </c>
      <c r="GK332" t="s">
        <v>234</v>
      </c>
      <c r="GL332" t="s">
        <v>234</v>
      </c>
      <c r="GM332" t="s">
        <v>234</v>
      </c>
      <c r="GN332" t="s">
        <v>234</v>
      </c>
      <c r="GO332" t="s">
        <v>234</v>
      </c>
      <c r="GP332" t="s">
        <v>234</v>
      </c>
      <c r="GQ332" t="s">
        <v>234</v>
      </c>
      <c r="GR332" t="s">
        <v>234</v>
      </c>
      <c r="GS332" t="s">
        <v>234</v>
      </c>
      <c r="GT332" t="s">
        <v>234</v>
      </c>
      <c r="GU332" t="s">
        <v>234</v>
      </c>
      <c r="GV332" t="s">
        <v>234</v>
      </c>
      <c r="GW332" t="s">
        <v>234</v>
      </c>
      <c r="GX332" t="s">
        <v>234</v>
      </c>
      <c r="GY332" t="s">
        <v>372</v>
      </c>
      <c r="GZ332" t="s">
        <v>234</v>
      </c>
      <c r="HA332" t="s">
        <v>274</v>
      </c>
      <c r="HB332" t="s">
        <v>275</v>
      </c>
      <c r="HC332" t="s">
        <v>234</v>
      </c>
      <c r="HD332" t="s">
        <v>281</v>
      </c>
      <c r="HE332" t="s">
        <v>304</v>
      </c>
      <c r="HF332" t="s">
        <v>234</v>
      </c>
      <c r="HG332" t="s">
        <v>234</v>
      </c>
      <c r="HH332" t="s">
        <v>234</v>
      </c>
      <c r="HI332" t="s">
        <v>280</v>
      </c>
      <c r="HJ332" t="s">
        <v>234</v>
      </c>
      <c r="HK332" t="s">
        <v>234</v>
      </c>
      <c r="HL332" t="s">
        <v>305</v>
      </c>
      <c r="HM332" t="s">
        <v>234</v>
      </c>
      <c r="HN332" t="s">
        <v>234</v>
      </c>
      <c r="HO332" t="s">
        <v>234</v>
      </c>
      <c r="HP332" t="s">
        <v>284</v>
      </c>
      <c r="HQ332" t="s">
        <v>234</v>
      </c>
      <c r="HR332" t="s">
        <v>234</v>
      </c>
      <c r="HS332" t="s">
        <v>285</v>
      </c>
      <c r="HT332" t="s">
        <v>274</v>
      </c>
      <c r="HU332" t="s">
        <v>234</v>
      </c>
      <c r="HV332" t="s">
        <v>234</v>
      </c>
      <c r="HW332" t="s">
        <v>234</v>
      </c>
      <c r="HX332" t="s">
        <v>234</v>
      </c>
      <c r="HY332" t="s">
        <v>234</v>
      </c>
    </row>
    <row r="333" spans="1:233" x14ac:dyDescent="0.25">
      <c r="A333" t="s">
        <v>5087</v>
      </c>
      <c r="B333" t="s">
        <v>234</v>
      </c>
      <c r="C333" t="s">
        <v>234</v>
      </c>
      <c r="D333" t="s">
        <v>3785</v>
      </c>
      <c r="E333" t="s">
        <v>5088</v>
      </c>
      <c r="F333" t="s">
        <v>3838</v>
      </c>
      <c r="G333" t="s">
        <v>234</v>
      </c>
      <c r="H333" t="s">
        <v>234</v>
      </c>
      <c r="I333" t="s">
        <v>3077</v>
      </c>
      <c r="J333" t="s">
        <v>240</v>
      </c>
      <c r="K333" t="s">
        <v>241</v>
      </c>
      <c r="L333" t="s">
        <v>242</v>
      </c>
      <c r="M333" t="s">
        <v>243</v>
      </c>
      <c r="N333" t="s">
        <v>312</v>
      </c>
      <c r="O333" t="s">
        <v>234</v>
      </c>
      <c r="P333" t="s">
        <v>5089</v>
      </c>
      <c r="Q333" t="s">
        <v>5090</v>
      </c>
      <c r="R333" t="s">
        <v>234</v>
      </c>
      <c r="S333" t="s">
        <v>234</v>
      </c>
      <c r="T333" t="s">
        <v>5091</v>
      </c>
      <c r="U333" t="s">
        <v>2163</v>
      </c>
      <c r="V333" t="s">
        <v>234</v>
      </c>
      <c r="W333" t="s">
        <v>318</v>
      </c>
      <c r="X333" t="s">
        <v>250</v>
      </c>
      <c r="Y333" t="s">
        <v>251</v>
      </c>
      <c r="Z333" t="s">
        <v>234</v>
      </c>
      <c r="AA333" t="s">
        <v>234</v>
      </c>
      <c r="AB333" t="s">
        <v>234</v>
      </c>
      <c r="AC333" t="s">
        <v>234</v>
      </c>
      <c r="AD333" t="s">
        <v>413</v>
      </c>
      <c r="AE333" t="s">
        <v>234</v>
      </c>
      <c r="AF333" t="s">
        <v>5092</v>
      </c>
      <c r="AG333" t="s">
        <v>234</v>
      </c>
      <c r="AH333" t="s">
        <v>234</v>
      </c>
      <c r="AI333" t="s">
        <v>3844</v>
      </c>
      <c r="AJ333" t="s">
        <v>242</v>
      </c>
      <c r="AK333" t="s">
        <v>234</v>
      </c>
      <c r="AL333" t="s">
        <v>5093</v>
      </c>
      <c r="AM333" t="s">
        <v>234</v>
      </c>
      <c r="AN333" t="s">
        <v>5094</v>
      </c>
      <c r="AO333" t="s">
        <v>234</v>
      </c>
      <c r="AP333" t="s">
        <v>312</v>
      </c>
      <c r="AQ333" t="s">
        <v>312</v>
      </c>
      <c r="AR333" t="s">
        <v>234</v>
      </c>
      <c r="AS333" t="s">
        <v>3838</v>
      </c>
      <c r="AT333" t="s">
        <v>436</v>
      </c>
      <c r="AU333" t="s">
        <v>234</v>
      </c>
      <c r="AV333" t="s">
        <v>234</v>
      </c>
      <c r="AW333" t="s">
        <v>234</v>
      </c>
      <c r="AX333" t="s">
        <v>234</v>
      </c>
      <c r="AY333" t="s">
        <v>234</v>
      </c>
      <c r="AZ333" t="s">
        <v>234</v>
      </c>
      <c r="BA333" t="s">
        <v>234</v>
      </c>
      <c r="BB333" t="s">
        <v>234</v>
      </c>
      <c r="BC333" t="s">
        <v>259</v>
      </c>
      <c r="BD333" t="s">
        <v>250</v>
      </c>
      <c r="BE333" t="s">
        <v>251</v>
      </c>
      <c r="BF333" t="s">
        <v>234</v>
      </c>
      <c r="BG333" t="s">
        <v>234</v>
      </c>
      <c r="BH333" t="s">
        <v>260</v>
      </c>
      <c r="BI333" t="s">
        <v>234</v>
      </c>
      <c r="BJ333" t="s">
        <v>234</v>
      </c>
      <c r="BK333" t="s">
        <v>234</v>
      </c>
      <c r="BL333" t="s">
        <v>5095</v>
      </c>
      <c r="BM333" t="s">
        <v>5096</v>
      </c>
      <c r="BN333" t="s">
        <v>263</v>
      </c>
      <c r="BO333" t="s">
        <v>234</v>
      </c>
      <c r="BP333" t="s">
        <v>264</v>
      </c>
      <c r="BQ333" t="s">
        <v>250</v>
      </c>
      <c r="BR333" t="s">
        <v>251</v>
      </c>
      <c r="BS333" t="s">
        <v>234</v>
      </c>
      <c r="BT333" t="s">
        <v>234</v>
      </c>
      <c r="BU333" t="s">
        <v>234</v>
      </c>
      <c r="BV333" t="s">
        <v>474</v>
      </c>
      <c r="BW333" t="s">
        <v>3764</v>
      </c>
      <c r="BX333" t="s">
        <v>1832</v>
      </c>
      <c r="BY333" t="s">
        <v>5097</v>
      </c>
      <c r="BZ333" t="s">
        <v>5098</v>
      </c>
      <c r="CA333" t="s">
        <v>270</v>
      </c>
      <c r="CB333" t="s">
        <v>234</v>
      </c>
      <c r="CC333" t="s">
        <v>234</v>
      </c>
      <c r="CD333" t="s">
        <v>234</v>
      </c>
      <c r="CE333" t="s">
        <v>234</v>
      </c>
      <c r="CF333" t="s">
        <v>234</v>
      </c>
      <c r="CG333" t="s">
        <v>234</v>
      </c>
      <c r="CH333" t="s">
        <v>234</v>
      </c>
      <c r="CI333" t="s">
        <v>234</v>
      </c>
      <c r="CJ333" t="s">
        <v>234</v>
      </c>
      <c r="CK333" t="s">
        <v>234</v>
      </c>
      <c r="CL333" t="s">
        <v>234</v>
      </c>
      <c r="CM333" t="s">
        <v>234</v>
      </c>
      <c r="CN333" t="s">
        <v>234</v>
      </c>
      <c r="CO333" t="s">
        <v>234</v>
      </c>
      <c r="CP333" t="s">
        <v>234</v>
      </c>
      <c r="CQ333" t="s">
        <v>234</v>
      </c>
      <c r="CR333" t="s">
        <v>234</v>
      </c>
      <c r="CS333" t="s">
        <v>234</v>
      </c>
      <c r="CT333" t="s">
        <v>234</v>
      </c>
      <c r="CU333" t="s">
        <v>234</v>
      </c>
      <c r="CV333" t="s">
        <v>234</v>
      </c>
      <c r="CW333" t="s">
        <v>234</v>
      </c>
      <c r="CX333" t="s">
        <v>234</v>
      </c>
      <c r="CY333" t="s">
        <v>234</v>
      </c>
      <c r="CZ333" t="s">
        <v>234</v>
      </c>
      <c r="DA333" t="s">
        <v>234</v>
      </c>
      <c r="DB333" t="s">
        <v>234</v>
      </c>
      <c r="DC333" t="s">
        <v>234</v>
      </c>
      <c r="DD333" t="s">
        <v>234</v>
      </c>
      <c r="DE333" t="s">
        <v>234</v>
      </c>
      <c r="DF333" t="s">
        <v>234</v>
      </c>
      <c r="DG333" t="s">
        <v>234</v>
      </c>
      <c r="DH333" t="s">
        <v>234</v>
      </c>
      <c r="DI333" t="s">
        <v>234</v>
      </c>
      <c r="DJ333" t="s">
        <v>234</v>
      </c>
      <c r="DK333" t="s">
        <v>234</v>
      </c>
      <c r="DL333" t="s">
        <v>234</v>
      </c>
      <c r="DM333" t="s">
        <v>234</v>
      </c>
      <c r="DN333" t="s">
        <v>234</v>
      </c>
      <c r="DO333" t="s">
        <v>234</v>
      </c>
      <c r="DP333" t="s">
        <v>234</v>
      </c>
      <c r="DQ333" t="s">
        <v>259</v>
      </c>
      <c r="DR333" t="s">
        <v>264</v>
      </c>
      <c r="DS333" t="s">
        <v>234</v>
      </c>
      <c r="DT333" t="s">
        <v>271</v>
      </c>
      <c r="DU333" t="s">
        <v>234</v>
      </c>
      <c r="DV333" t="s">
        <v>3768</v>
      </c>
      <c r="DW333" t="s">
        <v>234</v>
      </c>
      <c r="DX333" t="s">
        <v>234</v>
      </c>
      <c r="DY333" t="s">
        <v>234</v>
      </c>
      <c r="DZ333" t="s">
        <v>234</v>
      </c>
      <c r="EA333" t="s">
        <v>234</v>
      </c>
      <c r="EB333" t="s">
        <v>234</v>
      </c>
      <c r="EC333" t="s">
        <v>234</v>
      </c>
      <c r="ED333" t="s">
        <v>234</v>
      </c>
      <c r="EE333" t="s">
        <v>234</v>
      </c>
      <c r="EF333" t="s">
        <v>234</v>
      </c>
      <c r="EG333" t="s">
        <v>234</v>
      </c>
      <c r="EH333" t="s">
        <v>234</v>
      </c>
      <c r="EI333" t="s">
        <v>234</v>
      </c>
      <c r="EJ333" t="s">
        <v>234</v>
      </c>
      <c r="EK333" t="s">
        <v>234</v>
      </c>
      <c r="EL333" t="s">
        <v>234</v>
      </c>
      <c r="EM333" t="s">
        <v>234</v>
      </c>
      <c r="EN333" t="s">
        <v>234</v>
      </c>
      <c r="EO333" t="s">
        <v>234</v>
      </c>
      <c r="EP333" t="s">
        <v>234</v>
      </c>
      <c r="EQ333" t="s">
        <v>234</v>
      </c>
      <c r="ER333" t="s">
        <v>234</v>
      </c>
      <c r="ES333" t="s">
        <v>234</v>
      </c>
      <c r="ET333" t="s">
        <v>445</v>
      </c>
      <c r="EU333" t="s">
        <v>234</v>
      </c>
      <c r="EV333" t="s">
        <v>234</v>
      </c>
      <c r="EW333" t="s">
        <v>234</v>
      </c>
      <c r="EX333" t="s">
        <v>234</v>
      </c>
      <c r="EY333" t="s">
        <v>234</v>
      </c>
      <c r="EZ333" t="s">
        <v>234</v>
      </c>
      <c r="FA333" t="s">
        <v>234</v>
      </c>
      <c r="FB333" t="s">
        <v>234</v>
      </c>
      <c r="FC333" t="s">
        <v>234</v>
      </c>
      <c r="FD333" t="s">
        <v>234</v>
      </c>
      <c r="FE333" t="s">
        <v>234</v>
      </c>
      <c r="FF333" t="s">
        <v>234</v>
      </c>
      <c r="FG333" t="s">
        <v>234</v>
      </c>
      <c r="FH333" t="s">
        <v>234</v>
      </c>
      <c r="FI333" t="s">
        <v>234</v>
      </c>
      <c r="FJ333" t="s">
        <v>234</v>
      </c>
      <c r="FK333" t="s">
        <v>234</v>
      </c>
      <c r="FL333" t="s">
        <v>234</v>
      </c>
      <c r="FM333" t="s">
        <v>234</v>
      </c>
      <c r="FN333" t="s">
        <v>234</v>
      </c>
      <c r="FO333" t="s">
        <v>234</v>
      </c>
      <c r="FP333" t="s">
        <v>234</v>
      </c>
      <c r="FQ333" t="s">
        <v>234</v>
      </c>
      <c r="FR333" t="s">
        <v>234</v>
      </c>
      <c r="FS333" t="s">
        <v>234</v>
      </c>
      <c r="FT333" t="s">
        <v>234</v>
      </c>
      <c r="FU333" t="s">
        <v>234</v>
      </c>
      <c r="FV333" t="s">
        <v>234</v>
      </c>
      <c r="FW333" t="s">
        <v>234</v>
      </c>
      <c r="FX333" t="s">
        <v>234</v>
      </c>
      <c r="FY333" t="s">
        <v>234</v>
      </c>
      <c r="FZ333" t="s">
        <v>234</v>
      </c>
      <c r="GA333" t="s">
        <v>234</v>
      </c>
      <c r="GB333" t="s">
        <v>234</v>
      </c>
      <c r="GC333" t="s">
        <v>234</v>
      </c>
      <c r="GD333" t="s">
        <v>234</v>
      </c>
      <c r="GE333" t="s">
        <v>234</v>
      </c>
      <c r="GF333" t="s">
        <v>234</v>
      </c>
      <c r="GG333" t="s">
        <v>234</v>
      </c>
      <c r="GH333" t="s">
        <v>234</v>
      </c>
      <c r="GI333" t="s">
        <v>234</v>
      </c>
      <c r="GJ333" t="s">
        <v>234</v>
      </c>
      <c r="GK333" t="s">
        <v>234</v>
      </c>
      <c r="GL333" t="s">
        <v>234</v>
      </c>
      <c r="GM333" t="s">
        <v>234</v>
      </c>
      <c r="GN333" t="s">
        <v>234</v>
      </c>
      <c r="GO333" t="s">
        <v>234</v>
      </c>
      <c r="GP333" t="s">
        <v>234</v>
      </c>
      <c r="GQ333" t="s">
        <v>234</v>
      </c>
      <c r="GR333" t="s">
        <v>234</v>
      </c>
      <c r="GS333" t="s">
        <v>234</v>
      </c>
      <c r="GT333" t="s">
        <v>234</v>
      </c>
      <c r="GU333" t="s">
        <v>234</v>
      </c>
      <c r="GV333" t="s">
        <v>234</v>
      </c>
      <c r="GW333" t="s">
        <v>234</v>
      </c>
      <c r="GX333" t="s">
        <v>234</v>
      </c>
      <c r="GY333" t="s">
        <v>4881</v>
      </c>
      <c r="GZ333" t="s">
        <v>234</v>
      </c>
      <c r="HA333" t="s">
        <v>274</v>
      </c>
      <c r="HB333" t="s">
        <v>275</v>
      </c>
      <c r="HC333" t="s">
        <v>234</v>
      </c>
      <c r="HD333" t="s">
        <v>234</v>
      </c>
      <c r="HE333" t="s">
        <v>234</v>
      </c>
      <c r="HF333" t="s">
        <v>234</v>
      </c>
      <c r="HG333" t="s">
        <v>234</v>
      </c>
      <c r="HH333" t="s">
        <v>234</v>
      </c>
      <c r="HI333" t="s">
        <v>234</v>
      </c>
      <c r="HJ333" t="s">
        <v>234</v>
      </c>
      <c r="HK333" t="s">
        <v>234</v>
      </c>
      <c r="HL333" t="s">
        <v>234</v>
      </c>
      <c r="HM333" t="s">
        <v>234</v>
      </c>
      <c r="HN333" t="s">
        <v>234</v>
      </c>
      <c r="HO333" t="s">
        <v>234</v>
      </c>
      <c r="HP333" t="s">
        <v>234</v>
      </c>
      <c r="HQ333" t="s">
        <v>234</v>
      </c>
      <c r="HR333" t="s">
        <v>234</v>
      </c>
      <c r="HS333" t="s">
        <v>285</v>
      </c>
      <c r="HT333" t="s">
        <v>274</v>
      </c>
      <c r="HU333" t="s">
        <v>234</v>
      </c>
      <c r="HV333" t="s">
        <v>234</v>
      </c>
      <c r="HW333" t="s">
        <v>234</v>
      </c>
      <c r="HX333" t="s">
        <v>234</v>
      </c>
      <c r="HY333" t="s">
        <v>234</v>
      </c>
    </row>
    <row r="334" spans="1:233" x14ac:dyDescent="0.25">
      <c r="A334" t="s">
        <v>5099</v>
      </c>
      <c r="B334" t="s">
        <v>234</v>
      </c>
      <c r="C334" t="s">
        <v>234</v>
      </c>
      <c r="D334" t="s">
        <v>3785</v>
      </c>
      <c r="E334" t="s">
        <v>5100</v>
      </c>
      <c r="F334" t="s">
        <v>771</v>
      </c>
      <c r="G334" t="s">
        <v>234</v>
      </c>
      <c r="H334" t="s">
        <v>3590</v>
      </c>
      <c r="I334" t="s">
        <v>5101</v>
      </c>
      <c r="J334" t="s">
        <v>311</v>
      </c>
      <c r="K334" t="s">
        <v>241</v>
      </c>
      <c r="L334" t="s">
        <v>242</v>
      </c>
      <c r="M334" t="s">
        <v>243</v>
      </c>
      <c r="N334" t="s">
        <v>312</v>
      </c>
      <c r="O334" t="s">
        <v>234</v>
      </c>
      <c r="P334" t="s">
        <v>5102</v>
      </c>
      <c r="Q334" t="s">
        <v>5103</v>
      </c>
      <c r="R334" t="s">
        <v>234</v>
      </c>
      <c r="S334" t="s">
        <v>234</v>
      </c>
      <c r="T334" t="s">
        <v>5104</v>
      </c>
      <c r="U334" t="s">
        <v>3759</v>
      </c>
      <c r="V334" t="s">
        <v>234</v>
      </c>
      <c r="W334" t="s">
        <v>318</v>
      </c>
      <c r="X334" t="s">
        <v>250</v>
      </c>
      <c r="Y334" t="s">
        <v>251</v>
      </c>
      <c r="Z334" t="s">
        <v>234</v>
      </c>
      <c r="AA334" t="s">
        <v>234</v>
      </c>
      <c r="AB334" t="s">
        <v>234</v>
      </c>
      <c r="AC334" t="s">
        <v>234</v>
      </c>
      <c r="AD334" t="s">
        <v>670</v>
      </c>
      <c r="AE334" t="s">
        <v>234</v>
      </c>
      <c r="AF334" t="s">
        <v>5105</v>
      </c>
      <c r="AG334" t="s">
        <v>234</v>
      </c>
      <c r="AH334" t="s">
        <v>234</v>
      </c>
      <c r="AI334" t="s">
        <v>778</v>
      </c>
      <c r="AJ334" t="s">
        <v>242</v>
      </c>
      <c r="AK334" t="s">
        <v>3597</v>
      </c>
      <c r="AL334" t="s">
        <v>5106</v>
      </c>
      <c r="AM334" t="s">
        <v>234</v>
      </c>
      <c r="AN334" t="s">
        <v>5107</v>
      </c>
      <c r="AO334" t="s">
        <v>782</v>
      </c>
      <c r="AP334" t="s">
        <v>312</v>
      </c>
      <c r="AQ334" t="s">
        <v>312</v>
      </c>
      <c r="AR334" t="s">
        <v>3590</v>
      </c>
      <c r="AS334" t="s">
        <v>771</v>
      </c>
      <c r="AT334" t="s">
        <v>258</v>
      </c>
      <c r="AU334" t="s">
        <v>234</v>
      </c>
      <c r="AV334" t="s">
        <v>234</v>
      </c>
      <c r="AW334" t="s">
        <v>234</v>
      </c>
      <c r="AX334" t="s">
        <v>234</v>
      </c>
      <c r="AY334" t="s">
        <v>234</v>
      </c>
      <c r="AZ334" t="s">
        <v>234</v>
      </c>
      <c r="BA334" t="s">
        <v>234</v>
      </c>
      <c r="BB334" t="s">
        <v>234</v>
      </c>
      <c r="BC334" t="s">
        <v>259</v>
      </c>
      <c r="BD334" t="s">
        <v>250</v>
      </c>
      <c r="BE334" t="s">
        <v>251</v>
      </c>
      <c r="BF334" t="s">
        <v>234</v>
      </c>
      <c r="BG334" t="s">
        <v>234</v>
      </c>
      <c r="BH334" t="s">
        <v>263</v>
      </c>
      <c r="BI334" t="s">
        <v>234</v>
      </c>
      <c r="BJ334" t="s">
        <v>234</v>
      </c>
      <c r="BK334" t="s">
        <v>234</v>
      </c>
      <c r="BL334" t="s">
        <v>5108</v>
      </c>
      <c r="BM334" t="s">
        <v>5109</v>
      </c>
      <c r="BN334" t="s">
        <v>1325</v>
      </c>
      <c r="BO334" t="s">
        <v>234</v>
      </c>
      <c r="BP334" t="s">
        <v>264</v>
      </c>
      <c r="BQ334" t="s">
        <v>250</v>
      </c>
      <c r="BR334" t="s">
        <v>251</v>
      </c>
      <c r="BS334" t="s">
        <v>234</v>
      </c>
      <c r="BT334" t="s">
        <v>234</v>
      </c>
      <c r="BU334" t="s">
        <v>234</v>
      </c>
      <c r="BV334" t="s">
        <v>367</v>
      </c>
      <c r="BW334" t="s">
        <v>400</v>
      </c>
      <c r="BX334" t="s">
        <v>3989</v>
      </c>
      <c r="BY334" t="s">
        <v>5110</v>
      </c>
      <c r="BZ334" t="s">
        <v>5111</v>
      </c>
      <c r="CA334" t="s">
        <v>260</v>
      </c>
      <c r="CB334" t="s">
        <v>234</v>
      </c>
      <c r="CC334" t="s">
        <v>234</v>
      </c>
      <c r="CD334" t="s">
        <v>234</v>
      </c>
      <c r="CE334" t="s">
        <v>234</v>
      </c>
      <c r="CF334" t="s">
        <v>234</v>
      </c>
      <c r="CG334" t="s">
        <v>234</v>
      </c>
      <c r="CH334" t="s">
        <v>234</v>
      </c>
      <c r="CI334" t="s">
        <v>234</v>
      </c>
      <c r="CJ334" t="s">
        <v>234</v>
      </c>
      <c r="CK334" t="s">
        <v>234</v>
      </c>
      <c r="CL334" t="s">
        <v>234</v>
      </c>
      <c r="CM334" t="s">
        <v>234</v>
      </c>
      <c r="CN334" t="s">
        <v>234</v>
      </c>
      <c r="CO334" t="s">
        <v>234</v>
      </c>
      <c r="CP334" t="s">
        <v>234</v>
      </c>
      <c r="CQ334" t="s">
        <v>234</v>
      </c>
      <c r="CR334" t="s">
        <v>234</v>
      </c>
      <c r="CS334" t="s">
        <v>234</v>
      </c>
      <c r="CT334" t="s">
        <v>234</v>
      </c>
      <c r="CU334" t="s">
        <v>234</v>
      </c>
      <c r="CV334" t="s">
        <v>234</v>
      </c>
      <c r="CW334" t="s">
        <v>234</v>
      </c>
      <c r="CX334" t="s">
        <v>234</v>
      </c>
      <c r="CY334" t="s">
        <v>234</v>
      </c>
      <c r="CZ334" t="s">
        <v>234</v>
      </c>
      <c r="DA334" t="s">
        <v>234</v>
      </c>
      <c r="DB334" t="s">
        <v>234</v>
      </c>
      <c r="DC334" t="s">
        <v>234</v>
      </c>
      <c r="DD334" t="s">
        <v>234</v>
      </c>
      <c r="DE334" t="s">
        <v>234</v>
      </c>
      <c r="DF334" t="s">
        <v>234</v>
      </c>
      <c r="DG334" t="s">
        <v>234</v>
      </c>
      <c r="DH334" t="s">
        <v>234</v>
      </c>
      <c r="DI334" t="s">
        <v>234</v>
      </c>
      <c r="DJ334" t="s">
        <v>234</v>
      </c>
      <c r="DK334" t="s">
        <v>234</v>
      </c>
      <c r="DL334" t="s">
        <v>234</v>
      </c>
      <c r="DM334" t="s">
        <v>234</v>
      </c>
      <c r="DN334" t="s">
        <v>234</v>
      </c>
      <c r="DO334" t="s">
        <v>234</v>
      </c>
      <c r="DP334" t="s">
        <v>234</v>
      </c>
      <c r="DQ334" t="s">
        <v>259</v>
      </c>
      <c r="DR334" t="s">
        <v>264</v>
      </c>
      <c r="DS334" t="s">
        <v>234</v>
      </c>
      <c r="DT334" t="s">
        <v>271</v>
      </c>
      <c r="DU334" t="s">
        <v>234</v>
      </c>
      <c r="DV334" t="s">
        <v>404</v>
      </c>
      <c r="DW334" t="s">
        <v>234</v>
      </c>
      <c r="DX334" t="s">
        <v>234</v>
      </c>
      <c r="DY334" t="s">
        <v>234</v>
      </c>
      <c r="DZ334" t="s">
        <v>234</v>
      </c>
      <c r="EA334" t="s">
        <v>234</v>
      </c>
      <c r="EB334" t="s">
        <v>234</v>
      </c>
      <c r="EC334" t="s">
        <v>234</v>
      </c>
      <c r="ED334" t="s">
        <v>234</v>
      </c>
      <c r="EE334" t="s">
        <v>234</v>
      </c>
      <c r="EF334" t="s">
        <v>234</v>
      </c>
      <c r="EG334" t="s">
        <v>234</v>
      </c>
      <c r="EH334" t="s">
        <v>234</v>
      </c>
      <c r="EI334" t="s">
        <v>234</v>
      </c>
      <c r="EJ334" t="s">
        <v>234</v>
      </c>
      <c r="EK334" t="s">
        <v>234</v>
      </c>
      <c r="EL334" t="s">
        <v>234</v>
      </c>
      <c r="EM334" t="s">
        <v>234</v>
      </c>
      <c r="EN334" t="s">
        <v>234</v>
      </c>
      <c r="EO334" t="s">
        <v>234</v>
      </c>
      <c r="EP334" t="s">
        <v>234</v>
      </c>
      <c r="EQ334" t="s">
        <v>234</v>
      </c>
      <c r="ER334" t="s">
        <v>234</v>
      </c>
      <c r="ES334" t="s">
        <v>234</v>
      </c>
      <c r="ET334" t="s">
        <v>234</v>
      </c>
      <c r="EU334" t="s">
        <v>234</v>
      </c>
      <c r="EV334" t="s">
        <v>234</v>
      </c>
      <c r="EW334" t="s">
        <v>234</v>
      </c>
      <c r="EX334" t="s">
        <v>234</v>
      </c>
      <c r="EY334" t="s">
        <v>234</v>
      </c>
      <c r="EZ334" t="s">
        <v>234</v>
      </c>
      <c r="FA334" t="s">
        <v>234</v>
      </c>
      <c r="FB334" t="s">
        <v>234</v>
      </c>
      <c r="FC334" t="s">
        <v>234</v>
      </c>
      <c r="FD334" t="s">
        <v>234</v>
      </c>
      <c r="FE334" t="s">
        <v>234</v>
      </c>
      <c r="FF334" t="s">
        <v>234</v>
      </c>
      <c r="FG334" t="s">
        <v>234</v>
      </c>
      <c r="FH334" t="s">
        <v>234</v>
      </c>
      <c r="FI334" t="s">
        <v>234</v>
      </c>
      <c r="FJ334" t="s">
        <v>234</v>
      </c>
      <c r="FK334" t="s">
        <v>234</v>
      </c>
      <c r="FL334" t="s">
        <v>234</v>
      </c>
      <c r="FM334" t="s">
        <v>234</v>
      </c>
      <c r="FN334" t="s">
        <v>234</v>
      </c>
      <c r="FO334" t="s">
        <v>234</v>
      </c>
      <c r="FP334" t="s">
        <v>234</v>
      </c>
      <c r="FQ334" t="s">
        <v>234</v>
      </c>
      <c r="FR334" t="s">
        <v>234</v>
      </c>
      <c r="FS334" t="s">
        <v>234</v>
      </c>
      <c r="FT334" t="s">
        <v>234</v>
      </c>
      <c r="FU334" t="s">
        <v>234</v>
      </c>
      <c r="FV334" t="s">
        <v>234</v>
      </c>
      <c r="FW334" t="s">
        <v>234</v>
      </c>
      <c r="FX334" t="s">
        <v>234</v>
      </c>
      <c r="FY334" t="s">
        <v>234</v>
      </c>
      <c r="FZ334" t="s">
        <v>234</v>
      </c>
      <c r="GA334" t="s">
        <v>234</v>
      </c>
      <c r="GB334" t="s">
        <v>234</v>
      </c>
      <c r="GC334" t="s">
        <v>234</v>
      </c>
      <c r="GD334" t="s">
        <v>234</v>
      </c>
      <c r="GE334" t="s">
        <v>234</v>
      </c>
      <c r="GF334" t="s">
        <v>234</v>
      </c>
      <c r="GG334" t="s">
        <v>234</v>
      </c>
      <c r="GH334" t="s">
        <v>234</v>
      </c>
      <c r="GI334" t="s">
        <v>234</v>
      </c>
      <c r="GJ334" t="s">
        <v>234</v>
      </c>
      <c r="GK334" t="s">
        <v>234</v>
      </c>
      <c r="GL334" t="s">
        <v>234</v>
      </c>
      <c r="GM334" t="s">
        <v>234</v>
      </c>
      <c r="GN334" t="s">
        <v>234</v>
      </c>
      <c r="GO334" t="s">
        <v>234</v>
      </c>
      <c r="GP334" t="s">
        <v>234</v>
      </c>
      <c r="GQ334" t="s">
        <v>234</v>
      </c>
      <c r="GR334" t="s">
        <v>234</v>
      </c>
      <c r="GS334" t="s">
        <v>234</v>
      </c>
      <c r="GT334" t="s">
        <v>234</v>
      </c>
      <c r="GU334" t="s">
        <v>234</v>
      </c>
      <c r="GV334" t="s">
        <v>234</v>
      </c>
      <c r="GW334" t="s">
        <v>234</v>
      </c>
      <c r="GX334" t="s">
        <v>234</v>
      </c>
      <c r="GY334" t="s">
        <v>372</v>
      </c>
      <c r="GZ334" t="s">
        <v>234</v>
      </c>
      <c r="HA334" t="s">
        <v>274</v>
      </c>
      <c r="HB334" t="s">
        <v>275</v>
      </c>
      <c r="HC334" t="s">
        <v>234</v>
      </c>
      <c r="HD334" t="s">
        <v>3597</v>
      </c>
      <c r="HE334" t="s">
        <v>790</v>
      </c>
      <c r="HF334" t="s">
        <v>234</v>
      </c>
      <c r="HG334" t="s">
        <v>234</v>
      </c>
      <c r="HH334" t="s">
        <v>234</v>
      </c>
      <c r="HI334" t="s">
        <v>280</v>
      </c>
      <c r="HJ334" t="s">
        <v>234</v>
      </c>
      <c r="HK334" t="s">
        <v>234</v>
      </c>
      <c r="HL334" t="s">
        <v>791</v>
      </c>
      <c r="HM334" t="s">
        <v>234</v>
      </c>
      <c r="HN334" t="s">
        <v>234</v>
      </c>
      <c r="HO334" t="s">
        <v>234</v>
      </c>
      <c r="HP334" t="s">
        <v>284</v>
      </c>
      <c r="HQ334" t="s">
        <v>234</v>
      </c>
      <c r="HR334" t="s">
        <v>234</v>
      </c>
      <c r="HS334" t="s">
        <v>285</v>
      </c>
      <c r="HT334" t="s">
        <v>274</v>
      </c>
      <c r="HU334" t="s">
        <v>234</v>
      </c>
      <c r="HV334" t="s">
        <v>234</v>
      </c>
      <c r="HW334" t="s">
        <v>234</v>
      </c>
      <c r="HX334" t="s">
        <v>234</v>
      </c>
      <c r="HY334" t="s">
        <v>234</v>
      </c>
    </row>
    <row r="335" spans="1:233" x14ac:dyDescent="0.25">
      <c r="A335" t="s">
        <v>5112</v>
      </c>
      <c r="B335" t="s">
        <v>234</v>
      </c>
      <c r="C335" t="s">
        <v>234</v>
      </c>
      <c r="D335" t="s">
        <v>3785</v>
      </c>
      <c r="E335" t="s">
        <v>5113</v>
      </c>
      <c r="F335" t="s">
        <v>308</v>
      </c>
      <c r="G335" t="s">
        <v>234</v>
      </c>
      <c r="H335" t="s">
        <v>3409</v>
      </c>
      <c r="I335" t="s">
        <v>356</v>
      </c>
      <c r="J335" t="s">
        <v>311</v>
      </c>
      <c r="K335" t="s">
        <v>241</v>
      </c>
      <c r="L335" t="s">
        <v>242</v>
      </c>
      <c r="M335" t="s">
        <v>243</v>
      </c>
      <c r="N335" t="s">
        <v>312</v>
      </c>
      <c r="O335" t="s">
        <v>234</v>
      </c>
      <c r="P335" t="s">
        <v>5114</v>
      </c>
      <c r="Q335" t="s">
        <v>5115</v>
      </c>
      <c r="R335" t="s">
        <v>234</v>
      </c>
      <c r="S335" t="s">
        <v>234</v>
      </c>
      <c r="T335" t="s">
        <v>5078</v>
      </c>
      <c r="U335" t="s">
        <v>1659</v>
      </c>
      <c r="V335" t="s">
        <v>234</v>
      </c>
      <c r="W335" t="s">
        <v>318</v>
      </c>
      <c r="X335" t="s">
        <v>250</v>
      </c>
      <c r="Y335" t="s">
        <v>251</v>
      </c>
      <c r="Z335" t="s">
        <v>234</v>
      </c>
      <c r="AA335" t="s">
        <v>234</v>
      </c>
      <c r="AB335" t="s">
        <v>234</v>
      </c>
      <c r="AC335" t="s">
        <v>234</v>
      </c>
      <c r="AD335" t="s">
        <v>343</v>
      </c>
      <c r="AE335" t="s">
        <v>234</v>
      </c>
      <c r="AF335" t="s">
        <v>5116</v>
      </c>
      <c r="AG335" t="s">
        <v>234</v>
      </c>
      <c r="AH335" t="s">
        <v>234</v>
      </c>
      <c r="AI335" t="s">
        <v>321</v>
      </c>
      <c r="AJ335" t="s">
        <v>242</v>
      </c>
      <c r="AK335" t="s">
        <v>281</v>
      </c>
      <c r="AL335" t="s">
        <v>5117</v>
      </c>
      <c r="AM335" t="s">
        <v>234</v>
      </c>
      <c r="AN335" t="s">
        <v>5118</v>
      </c>
      <c r="AO335" t="s">
        <v>325</v>
      </c>
      <c r="AP335" t="s">
        <v>312</v>
      </c>
      <c r="AQ335" t="s">
        <v>312</v>
      </c>
      <c r="AR335" t="s">
        <v>3409</v>
      </c>
      <c r="AS335" t="s">
        <v>308</v>
      </c>
      <c r="AT335" t="s">
        <v>258</v>
      </c>
      <c r="AU335" t="s">
        <v>234</v>
      </c>
      <c r="AV335" t="s">
        <v>234</v>
      </c>
      <c r="AW335" t="s">
        <v>234</v>
      </c>
      <c r="AX335" t="s">
        <v>234</v>
      </c>
      <c r="AY335" t="s">
        <v>234</v>
      </c>
      <c r="AZ335" t="s">
        <v>234</v>
      </c>
      <c r="BA335" t="s">
        <v>234</v>
      </c>
      <c r="BB335" t="s">
        <v>234</v>
      </c>
      <c r="BC335" t="s">
        <v>259</v>
      </c>
      <c r="BD335" t="s">
        <v>250</v>
      </c>
      <c r="BE335" t="s">
        <v>251</v>
      </c>
      <c r="BF335" t="s">
        <v>234</v>
      </c>
      <c r="BG335" t="s">
        <v>234</v>
      </c>
      <c r="BH335" t="s">
        <v>260</v>
      </c>
      <c r="BI335" t="s">
        <v>234</v>
      </c>
      <c r="BJ335" t="s">
        <v>234</v>
      </c>
      <c r="BK335" t="s">
        <v>234</v>
      </c>
      <c r="BL335" t="s">
        <v>5119</v>
      </c>
      <c r="BM335" t="s">
        <v>5120</v>
      </c>
      <c r="BN335" t="s">
        <v>263</v>
      </c>
      <c r="BO335" t="s">
        <v>234</v>
      </c>
      <c r="BP335" t="s">
        <v>264</v>
      </c>
      <c r="BQ335" t="s">
        <v>250</v>
      </c>
      <c r="BR335" t="s">
        <v>251</v>
      </c>
      <c r="BS335" t="s">
        <v>234</v>
      </c>
      <c r="BT335" t="s">
        <v>234</v>
      </c>
      <c r="BU335" t="s">
        <v>234</v>
      </c>
      <c r="BV335" t="s">
        <v>367</v>
      </c>
      <c r="BW335" t="s">
        <v>2991</v>
      </c>
      <c r="BX335" t="s">
        <v>5121</v>
      </c>
      <c r="BY335" t="s">
        <v>5122</v>
      </c>
      <c r="BZ335" t="s">
        <v>5123</v>
      </c>
      <c r="CA335" t="s">
        <v>270</v>
      </c>
      <c r="CB335" t="s">
        <v>234</v>
      </c>
      <c r="CC335" t="s">
        <v>234</v>
      </c>
      <c r="CD335" t="s">
        <v>234</v>
      </c>
      <c r="CE335" t="s">
        <v>234</v>
      </c>
      <c r="CF335" t="s">
        <v>234</v>
      </c>
      <c r="CG335" t="s">
        <v>234</v>
      </c>
      <c r="CH335" t="s">
        <v>234</v>
      </c>
      <c r="CI335" t="s">
        <v>234</v>
      </c>
      <c r="CJ335" t="s">
        <v>234</v>
      </c>
      <c r="CK335" t="s">
        <v>234</v>
      </c>
      <c r="CL335" t="s">
        <v>234</v>
      </c>
      <c r="CM335" t="s">
        <v>234</v>
      </c>
      <c r="CN335" t="s">
        <v>234</v>
      </c>
      <c r="CO335" t="s">
        <v>234</v>
      </c>
      <c r="CP335" t="s">
        <v>234</v>
      </c>
      <c r="CQ335" t="s">
        <v>234</v>
      </c>
      <c r="CR335" t="s">
        <v>234</v>
      </c>
      <c r="CS335" t="s">
        <v>234</v>
      </c>
      <c r="CT335" t="s">
        <v>234</v>
      </c>
      <c r="CU335" t="s">
        <v>234</v>
      </c>
      <c r="CV335" t="s">
        <v>234</v>
      </c>
      <c r="CW335" t="s">
        <v>234</v>
      </c>
      <c r="CX335" t="s">
        <v>234</v>
      </c>
      <c r="CY335" t="s">
        <v>234</v>
      </c>
      <c r="CZ335" t="s">
        <v>234</v>
      </c>
      <c r="DA335" t="s">
        <v>234</v>
      </c>
      <c r="DB335" t="s">
        <v>234</v>
      </c>
      <c r="DC335" t="s">
        <v>234</v>
      </c>
      <c r="DD335" t="s">
        <v>234</v>
      </c>
      <c r="DE335" t="s">
        <v>234</v>
      </c>
      <c r="DF335" t="s">
        <v>234</v>
      </c>
      <c r="DG335" t="s">
        <v>234</v>
      </c>
      <c r="DH335" t="s">
        <v>234</v>
      </c>
      <c r="DI335" t="s">
        <v>234</v>
      </c>
      <c r="DJ335" t="s">
        <v>234</v>
      </c>
      <c r="DK335" t="s">
        <v>234</v>
      </c>
      <c r="DL335" t="s">
        <v>234</v>
      </c>
      <c r="DM335" t="s">
        <v>234</v>
      </c>
      <c r="DN335" t="s">
        <v>234</v>
      </c>
      <c r="DO335" t="s">
        <v>234</v>
      </c>
      <c r="DP335" t="s">
        <v>234</v>
      </c>
      <c r="DQ335" t="s">
        <v>259</v>
      </c>
      <c r="DR335" t="s">
        <v>264</v>
      </c>
      <c r="DS335" t="s">
        <v>234</v>
      </c>
      <c r="DT335" t="s">
        <v>271</v>
      </c>
      <c r="DU335" t="s">
        <v>234</v>
      </c>
      <c r="DV335" t="s">
        <v>2994</v>
      </c>
      <c r="DW335" t="s">
        <v>234</v>
      </c>
      <c r="DX335" t="s">
        <v>234</v>
      </c>
      <c r="DY335" t="s">
        <v>234</v>
      </c>
      <c r="DZ335" t="s">
        <v>234</v>
      </c>
      <c r="EA335" t="s">
        <v>234</v>
      </c>
      <c r="EB335" t="s">
        <v>234</v>
      </c>
      <c r="EC335" t="s">
        <v>234</v>
      </c>
      <c r="ED335" t="s">
        <v>234</v>
      </c>
      <c r="EE335" t="s">
        <v>234</v>
      </c>
      <c r="EF335" t="s">
        <v>234</v>
      </c>
      <c r="EG335" t="s">
        <v>234</v>
      </c>
      <c r="EH335" t="s">
        <v>234</v>
      </c>
      <c r="EI335" t="s">
        <v>234</v>
      </c>
      <c r="EJ335" t="s">
        <v>234</v>
      </c>
      <c r="EK335" t="s">
        <v>234</v>
      </c>
      <c r="EL335" t="s">
        <v>234</v>
      </c>
      <c r="EM335" t="s">
        <v>234</v>
      </c>
      <c r="EN335" t="s">
        <v>234</v>
      </c>
      <c r="EO335" t="s">
        <v>234</v>
      </c>
      <c r="EP335" t="s">
        <v>234</v>
      </c>
      <c r="EQ335" t="s">
        <v>234</v>
      </c>
      <c r="ER335" t="s">
        <v>234</v>
      </c>
      <c r="ES335" t="s">
        <v>234</v>
      </c>
      <c r="ET335" t="s">
        <v>445</v>
      </c>
      <c r="EU335" t="s">
        <v>234</v>
      </c>
      <c r="EV335" t="s">
        <v>234</v>
      </c>
      <c r="EW335" t="s">
        <v>234</v>
      </c>
      <c r="EX335" t="s">
        <v>234</v>
      </c>
      <c r="EY335" t="s">
        <v>234</v>
      </c>
      <c r="EZ335" t="s">
        <v>234</v>
      </c>
      <c r="FA335" t="s">
        <v>234</v>
      </c>
      <c r="FB335" t="s">
        <v>234</v>
      </c>
      <c r="FC335" t="s">
        <v>234</v>
      </c>
      <c r="FD335" t="s">
        <v>234</v>
      </c>
      <c r="FE335" t="s">
        <v>234</v>
      </c>
      <c r="FF335" t="s">
        <v>234</v>
      </c>
      <c r="FG335" t="s">
        <v>234</v>
      </c>
      <c r="FH335" t="s">
        <v>234</v>
      </c>
      <c r="FI335" t="s">
        <v>234</v>
      </c>
      <c r="FJ335" t="s">
        <v>234</v>
      </c>
      <c r="FK335" t="s">
        <v>234</v>
      </c>
      <c r="FL335" t="s">
        <v>234</v>
      </c>
      <c r="FM335" t="s">
        <v>234</v>
      </c>
      <c r="FN335" t="s">
        <v>234</v>
      </c>
      <c r="FO335" t="s">
        <v>234</v>
      </c>
      <c r="FP335" t="s">
        <v>234</v>
      </c>
      <c r="FQ335" t="s">
        <v>234</v>
      </c>
      <c r="FR335" t="s">
        <v>234</v>
      </c>
      <c r="FS335" t="s">
        <v>234</v>
      </c>
      <c r="FT335" t="s">
        <v>234</v>
      </c>
      <c r="FU335" t="s">
        <v>234</v>
      </c>
      <c r="FV335" t="s">
        <v>234</v>
      </c>
      <c r="FW335" t="s">
        <v>234</v>
      </c>
      <c r="FX335" t="s">
        <v>234</v>
      </c>
      <c r="FY335" t="s">
        <v>234</v>
      </c>
      <c r="FZ335" t="s">
        <v>234</v>
      </c>
      <c r="GA335" t="s">
        <v>234</v>
      </c>
      <c r="GB335" t="s">
        <v>234</v>
      </c>
      <c r="GC335" t="s">
        <v>234</v>
      </c>
      <c r="GD335" t="s">
        <v>234</v>
      </c>
      <c r="GE335" t="s">
        <v>234</v>
      </c>
      <c r="GF335" t="s">
        <v>234</v>
      </c>
      <c r="GG335" t="s">
        <v>234</v>
      </c>
      <c r="GH335" t="s">
        <v>234</v>
      </c>
      <c r="GI335" t="s">
        <v>234</v>
      </c>
      <c r="GJ335" t="s">
        <v>234</v>
      </c>
      <c r="GK335" t="s">
        <v>234</v>
      </c>
      <c r="GL335" t="s">
        <v>234</v>
      </c>
      <c r="GM335" t="s">
        <v>234</v>
      </c>
      <c r="GN335" t="s">
        <v>234</v>
      </c>
      <c r="GO335" t="s">
        <v>234</v>
      </c>
      <c r="GP335" t="s">
        <v>234</v>
      </c>
      <c r="GQ335" t="s">
        <v>234</v>
      </c>
      <c r="GR335" t="s">
        <v>234</v>
      </c>
      <c r="GS335" t="s">
        <v>234</v>
      </c>
      <c r="GT335" t="s">
        <v>234</v>
      </c>
      <c r="GU335" t="s">
        <v>234</v>
      </c>
      <c r="GV335" t="s">
        <v>234</v>
      </c>
      <c r="GW335" t="s">
        <v>234</v>
      </c>
      <c r="GX335" t="s">
        <v>234</v>
      </c>
      <c r="GY335" t="s">
        <v>859</v>
      </c>
      <c r="GZ335" t="s">
        <v>234</v>
      </c>
      <c r="HA335" t="s">
        <v>274</v>
      </c>
      <c r="HB335" t="s">
        <v>275</v>
      </c>
      <c r="HC335" t="s">
        <v>234</v>
      </c>
      <c r="HD335" t="s">
        <v>281</v>
      </c>
      <c r="HE335" t="s">
        <v>304</v>
      </c>
      <c r="HF335" t="s">
        <v>234</v>
      </c>
      <c r="HG335" t="s">
        <v>234</v>
      </c>
      <c r="HH335" t="s">
        <v>234</v>
      </c>
      <c r="HI335" t="s">
        <v>280</v>
      </c>
      <c r="HJ335" t="s">
        <v>234</v>
      </c>
      <c r="HK335" t="s">
        <v>234</v>
      </c>
      <c r="HL335" t="s">
        <v>305</v>
      </c>
      <c r="HM335" t="s">
        <v>234</v>
      </c>
      <c r="HN335" t="s">
        <v>234</v>
      </c>
      <c r="HO335" t="s">
        <v>234</v>
      </c>
      <c r="HP335" t="s">
        <v>284</v>
      </c>
      <c r="HQ335" t="s">
        <v>234</v>
      </c>
      <c r="HR335" t="s">
        <v>234</v>
      </c>
      <c r="HS335" t="s">
        <v>285</v>
      </c>
      <c r="HT335" t="s">
        <v>274</v>
      </c>
      <c r="HU335" t="s">
        <v>234</v>
      </c>
      <c r="HV335" t="s">
        <v>234</v>
      </c>
      <c r="HW335" t="s">
        <v>234</v>
      </c>
      <c r="HX335" t="s">
        <v>234</v>
      </c>
      <c r="HY335" t="s">
        <v>234</v>
      </c>
    </row>
    <row r="336" spans="1:233" x14ac:dyDescent="0.25">
      <c r="A336" t="s">
        <v>5124</v>
      </c>
      <c r="B336" t="s">
        <v>234</v>
      </c>
      <c r="C336" t="s">
        <v>234</v>
      </c>
      <c r="D336" t="s">
        <v>3785</v>
      </c>
      <c r="E336" t="s">
        <v>5125</v>
      </c>
      <c r="F336" t="s">
        <v>3838</v>
      </c>
      <c r="G336" t="s">
        <v>234</v>
      </c>
      <c r="H336" t="s">
        <v>234</v>
      </c>
      <c r="I336" t="s">
        <v>5126</v>
      </c>
      <c r="J336" t="s">
        <v>240</v>
      </c>
      <c r="K336" t="s">
        <v>241</v>
      </c>
      <c r="L336" t="s">
        <v>242</v>
      </c>
      <c r="M336" t="s">
        <v>243</v>
      </c>
      <c r="N336" t="s">
        <v>312</v>
      </c>
      <c r="O336" t="s">
        <v>234</v>
      </c>
      <c r="P336" t="s">
        <v>5127</v>
      </c>
      <c r="Q336" t="s">
        <v>3176</v>
      </c>
      <c r="R336" t="s">
        <v>234</v>
      </c>
      <c r="S336" t="s">
        <v>234</v>
      </c>
      <c r="T336" t="s">
        <v>5128</v>
      </c>
      <c r="U336" t="s">
        <v>2235</v>
      </c>
      <c r="V336" t="s">
        <v>234</v>
      </c>
      <c r="W336" t="s">
        <v>318</v>
      </c>
      <c r="X336" t="s">
        <v>250</v>
      </c>
      <c r="Y336" t="s">
        <v>251</v>
      </c>
      <c r="Z336" t="s">
        <v>234</v>
      </c>
      <c r="AA336" t="s">
        <v>234</v>
      </c>
      <c r="AB336" t="s">
        <v>234</v>
      </c>
      <c r="AC336" t="s">
        <v>234</v>
      </c>
      <c r="AD336" t="s">
        <v>413</v>
      </c>
      <c r="AE336" t="s">
        <v>234</v>
      </c>
      <c r="AF336" t="s">
        <v>5129</v>
      </c>
      <c r="AG336" t="s">
        <v>234</v>
      </c>
      <c r="AH336" t="s">
        <v>234</v>
      </c>
      <c r="AI336" t="s">
        <v>3844</v>
      </c>
      <c r="AJ336" t="s">
        <v>242</v>
      </c>
      <c r="AK336" t="s">
        <v>234</v>
      </c>
      <c r="AL336" t="s">
        <v>5130</v>
      </c>
      <c r="AM336" t="s">
        <v>234</v>
      </c>
      <c r="AN336" t="s">
        <v>5131</v>
      </c>
      <c r="AO336" t="s">
        <v>234</v>
      </c>
      <c r="AP336" t="s">
        <v>312</v>
      </c>
      <c r="AQ336" t="s">
        <v>312</v>
      </c>
      <c r="AR336" t="s">
        <v>234</v>
      </c>
      <c r="AS336" t="s">
        <v>3838</v>
      </c>
      <c r="AT336" t="s">
        <v>436</v>
      </c>
      <c r="AU336" t="s">
        <v>234</v>
      </c>
      <c r="AV336" t="s">
        <v>234</v>
      </c>
      <c r="AW336" t="s">
        <v>234</v>
      </c>
      <c r="AX336" t="s">
        <v>234</v>
      </c>
      <c r="AY336" t="s">
        <v>234</v>
      </c>
      <c r="AZ336" t="s">
        <v>234</v>
      </c>
      <c r="BA336" t="s">
        <v>234</v>
      </c>
      <c r="BB336" t="s">
        <v>234</v>
      </c>
      <c r="BC336" t="s">
        <v>259</v>
      </c>
      <c r="BD336" t="s">
        <v>250</v>
      </c>
      <c r="BE336" t="s">
        <v>251</v>
      </c>
      <c r="BF336" t="s">
        <v>234</v>
      </c>
      <c r="BG336" t="s">
        <v>234</v>
      </c>
      <c r="BH336" t="s">
        <v>260</v>
      </c>
      <c r="BI336" t="s">
        <v>234</v>
      </c>
      <c r="BJ336" t="s">
        <v>234</v>
      </c>
      <c r="BK336" t="s">
        <v>234</v>
      </c>
      <c r="BL336" t="s">
        <v>5132</v>
      </c>
      <c r="BM336" t="s">
        <v>5133</v>
      </c>
      <c r="BN336" t="s">
        <v>263</v>
      </c>
      <c r="BO336" t="s">
        <v>234</v>
      </c>
      <c r="BP336" t="s">
        <v>264</v>
      </c>
      <c r="BQ336" t="s">
        <v>250</v>
      </c>
      <c r="BR336" t="s">
        <v>251</v>
      </c>
      <c r="BS336" t="s">
        <v>234</v>
      </c>
      <c r="BT336" t="s">
        <v>234</v>
      </c>
      <c r="BU336" t="s">
        <v>234</v>
      </c>
      <c r="BV336" t="s">
        <v>474</v>
      </c>
      <c r="BW336" t="s">
        <v>1987</v>
      </c>
      <c r="BX336" t="s">
        <v>4864</v>
      </c>
      <c r="BY336" t="s">
        <v>5134</v>
      </c>
      <c r="BZ336" t="s">
        <v>5135</v>
      </c>
      <c r="CA336" t="s">
        <v>270</v>
      </c>
      <c r="CB336" t="s">
        <v>234</v>
      </c>
      <c r="CC336" t="s">
        <v>234</v>
      </c>
      <c r="CD336" t="s">
        <v>234</v>
      </c>
      <c r="CE336" t="s">
        <v>234</v>
      </c>
      <c r="CF336" t="s">
        <v>234</v>
      </c>
      <c r="CG336" t="s">
        <v>234</v>
      </c>
      <c r="CH336" t="s">
        <v>234</v>
      </c>
      <c r="CI336" t="s">
        <v>234</v>
      </c>
      <c r="CJ336" t="s">
        <v>234</v>
      </c>
      <c r="CK336" t="s">
        <v>234</v>
      </c>
      <c r="CL336" t="s">
        <v>234</v>
      </c>
      <c r="CM336" t="s">
        <v>234</v>
      </c>
      <c r="CN336" t="s">
        <v>234</v>
      </c>
      <c r="CO336" t="s">
        <v>234</v>
      </c>
      <c r="CP336" t="s">
        <v>234</v>
      </c>
      <c r="CQ336" t="s">
        <v>234</v>
      </c>
      <c r="CR336" t="s">
        <v>234</v>
      </c>
      <c r="CS336" t="s">
        <v>234</v>
      </c>
      <c r="CT336" t="s">
        <v>234</v>
      </c>
      <c r="CU336" t="s">
        <v>234</v>
      </c>
      <c r="CV336" t="s">
        <v>234</v>
      </c>
      <c r="CW336" t="s">
        <v>234</v>
      </c>
      <c r="CX336" t="s">
        <v>234</v>
      </c>
      <c r="CY336" t="s">
        <v>234</v>
      </c>
      <c r="CZ336" t="s">
        <v>234</v>
      </c>
      <c r="DA336" t="s">
        <v>234</v>
      </c>
      <c r="DB336" t="s">
        <v>234</v>
      </c>
      <c r="DC336" t="s">
        <v>234</v>
      </c>
      <c r="DD336" t="s">
        <v>234</v>
      </c>
      <c r="DE336" t="s">
        <v>234</v>
      </c>
      <c r="DF336" t="s">
        <v>234</v>
      </c>
      <c r="DG336" t="s">
        <v>234</v>
      </c>
      <c r="DH336" t="s">
        <v>234</v>
      </c>
      <c r="DI336" t="s">
        <v>234</v>
      </c>
      <c r="DJ336" t="s">
        <v>234</v>
      </c>
      <c r="DK336" t="s">
        <v>234</v>
      </c>
      <c r="DL336" t="s">
        <v>234</v>
      </c>
      <c r="DM336" t="s">
        <v>234</v>
      </c>
      <c r="DN336" t="s">
        <v>234</v>
      </c>
      <c r="DO336" t="s">
        <v>234</v>
      </c>
      <c r="DP336" t="s">
        <v>234</v>
      </c>
      <c r="DQ336" t="s">
        <v>259</v>
      </c>
      <c r="DR336" t="s">
        <v>264</v>
      </c>
      <c r="DS336" t="s">
        <v>234</v>
      </c>
      <c r="DT336" t="s">
        <v>271</v>
      </c>
      <c r="DU336" t="s">
        <v>234</v>
      </c>
      <c r="DV336" t="s">
        <v>1991</v>
      </c>
      <c r="DW336" t="s">
        <v>234</v>
      </c>
      <c r="DX336" t="s">
        <v>234</v>
      </c>
      <c r="DY336" t="s">
        <v>234</v>
      </c>
      <c r="DZ336" t="s">
        <v>234</v>
      </c>
      <c r="EA336" t="s">
        <v>234</v>
      </c>
      <c r="EB336" t="s">
        <v>234</v>
      </c>
      <c r="EC336" t="s">
        <v>234</v>
      </c>
      <c r="ED336" t="s">
        <v>234</v>
      </c>
      <c r="EE336" t="s">
        <v>234</v>
      </c>
      <c r="EF336" t="s">
        <v>234</v>
      </c>
      <c r="EG336" t="s">
        <v>234</v>
      </c>
      <c r="EH336" t="s">
        <v>234</v>
      </c>
      <c r="EI336" t="s">
        <v>234</v>
      </c>
      <c r="EJ336" t="s">
        <v>234</v>
      </c>
      <c r="EK336" t="s">
        <v>234</v>
      </c>
      <c r="EL336" t="s">
        <v>234</v>
      </c>
      <c r="EM336" t="s">
        <v>234</v>
      </c>
      <c r="EN336" t="s">
        <v>234</v>
      </c>
      <c r="EO336" t="s">
        <v>234</v>
      </c>
      <c r="EP336" t="s">
        <v>234</v>
      </c>
      <c r="EQ336" t="s">
        <v>234</v>
      </c>
      <c r="ER336" t="s">
        <v>234</v>
      </c>
      <c r="ES336" t="s">
        <v>234</v>
      </c>
      <c r="ET336" t="s">
        <v>445</v>
      </c>
      <c r="EU336" t="s">
        <v>234</v>
      </c>
      <c r="EV336" t="s">
        <v>234</v>
      </c>
      <c r="EW336" t="s">
        <v>234</v>
      </c>
      <c r="EX336" t="s">
        <v>234</v>
      </c>
      <c r="EY336" t="s">
        <v>234</v>
      </c>
      <c r="EZ336" t="s">
        <v>234</v>
      </c>
      <c r="FA336" t="s">
        <v>234</v>
      </c>
      <c r="FB336" t="s">
        <v>234</v>
      </c>
      <c r="FC336" t="s">
        <v>234</v>
      </c>
      <c r="FD336" t="s">
        <v>234</v>
      </c>
      <c r="FE336" t="s">
        <v>234</v>
      </c>
      <c r="FF336" t="s">
        <v>234</v>
      </c>
      <c r="FG336" t="s">
        <v>234</v>
      </c>
      <c r="FH336" t="s">
        <v>234</v>
      </c>
      <c r="FI336" t="s">
        <v>234</v>
      </c>
      <c r="FJ336" t="s">
        <v>234</v>
      </c>
      <c r="FK336" t="s">
        <v>234</v>
      </c>
      <c r="FL336" t="s">
        <v>234</v>
      </c>
      <c r="FM336" t="s">
        <v>234</v>
      </c>
      <c r="FN336" t="s">
        <v>234</v>
      </c>
      <c r="FO336" t="s">
        <v>234</v>
      </c>
      <c r="FP336" t="s">
        <v>234</v>
      </c>
      <c r="FQ336" t="s">
        <v>234</v>
      </c>
      <c r="FR336" t="s">
        <v>234</v>
      </c>
      <c r="FS336" t="s">
        <v>234</v>
      </c>
      <c r="FT336" t="s">
        <v>234</v>
      </c>
      <c r="FU336" t="s">
        <v>234</v>
      </c>
      <c r="FV336" t="s">
        <v>234</v>
      </c>
      <c r="FW336" t="s">
        <v>234</v>
      </c>
      <c r="FX336" t="s">
        <v>234</v>
      </c>
      <c r="FY336" t="s">
        <v>234</v>
      </c>
      <c r="FZ336" t="s">
        <v>234</v>
      </c>
      <c r="GA336" t="s">
        <v>234</v>
      </c>
      <c r="GB336" t="s">
        <v>234</v>
      </c>
      <c r="GC336" t="s">
        <v>234</v>
      </c>
      <c r="GD336" t="s">
        <v>234</v>
      </c>
      <c r="GE336" t="s">
        <v>234</v>
      </c>
      <c r="GF336" t="s">
        <v>234</v>
      </c>
      <c r="GG336" t="s">
        <v>234</v>
      </c>
      <c r="GH336" t="s">
        <v>234</v>
      </c>
      <c r="GI336" t="s">
        <v>234</v>
      </c>
      <c r="GJ336" t="s">
        <v>234</v>
      </c>
      <c r="GK336" t="s">
        <v>234</v>
      </c>
      <c r="GL336" t="s">
        <v>234</v>
      </c>
      <c r="GM336" t="s">
        <v>234</v>
      </c>
      <c r="GN336" t="s">
        <v>234</v>
      </c>
      <c r="GO336" t="s">
        <v>234</v>
      </c>
      <c r="GP336" t="s">
        <v>234</v>
      </c>
      <c r="GQ336" t="s">
        <v>234</v>
      </c>
      <c r="GR336" t="s">
        <v>234</v>
      </c>
      <c r="GS336" t="s">
        <v>234</v>
      </c>
      <c r="GT336" t="s">
        <v>234</v>
      </c>
      <c r="GU336" t="s">
        <v>234</v>
      </c>
      <c r="GV336" t="s">
        <v>234</v>
      </c>
      <c r="GW336" t="s">
        <v>234</v>
      </c>
      <c r="GX336" t="s">
        <v>234</v>
      </c>
      <c r="GY336" t="s">
        <v>1961</v>
      </c>
      <c r="GZ336" t="s">
        <v>234</v>
      </c>
      <c r="HA336" t="s">
        <v>274</v>
      </c>
      <c r="HB336" t="s">
        <v>275</v>
      </c>
      <c r="HC336" t="s">
        <v>234</v>
      </c>
      <c r="HD336" t="s">
        <v>234</v>
      </c>
      <c r="HE336" t="s">
        <v>234</v>
      </c>
      <c r="HF336" t="s">
        <v>234</v>
      </c>
      <c r="HG336" t="s">
        <v>234</v>
      </c>
      <c r="HH336" t="s">
        <v>234</v>
      </c>
      <c r="HI336" t="s">
        <v>234</v>
      </c>
      <c r="HJ336" t="s">
        <v>234</v>
      </c>
      <c r="HK336" t="s">
        <v>234</v>
      </c>
      <c r="HL336" t="s">
        <v>234</v>
      </c>
      <c r="HM336" t="s">
        <v>234</v>
      </c>
      <c r="HN336" t="s">
        <v>234</v>
      </c>
      <c r="HO336" t="s">
        <v>234</v>
      </c>
      <c r="HP336" t="s">
        <v>234</v>
      </c>
      <c r="HQ336" t="s">
        <v>234</v>
      </c>
      <c r="HR336" t="s">
        <v>234</v>
      </c>
      <c r="HS336" t="s">
        <v>285</v>
      </c>
      <c r="HT336" t="s">
        <v>274</v>
      </c>
      <c r="HU336" t="s">
        <v>234</v>
      </c>
      <c r="HV336" t="s">
        <v>234</v>
      </c>
      <c r="HW336" t="s">
        <v>234</v>
      </c>
      <c r="HX336" t="s">
        <v>234</v>
      </c>
      <c r="HY336" t="s">
        <v>234</v>
      </c>
    </row>
    <row r="337" spans="1:233" x14ac:dyDescent="0.25">
      <c r="A337" t="s">
        <v>5136</v>
      </c>
      <c r="B337" t="s">
        <v>234</v>
      </c>
      <c r="C337" t="s">
        <v>234</v>
      </c>
      <c r="D337" t="s">
        <v>3785</v>
      </c>
      <c r="E337" t="s">
        <v>5137</v>
      </c>
      <c r="F337" t="s">
        <v>308</v>
      </c>
      <c r="G337" t="s">
        <v>234</v>
      </c>
      <c r="H337" t="s">
        <v>3409</v>
      </c>
      <c r="I337" t="s">
        <v>5138</v>
      </c>
      <c r="J337" t="s">
        <v>311</v>
      </c>
      <c r="K337" t="s">
        <v>241</v>
      </c>
      <c r="L337" t="s">
        <v>242</v>
      </c>
      <c r="M337" t="s">
        <v>243</v>
      </c>
      <c r="N337" t="s">
        <v>312</v>
      </c>
      <c r="O337" t="s">
        <v>234</v>
      </c>
      <c r="P337" t="s">
        <v>5139</v>
      </c>
      <c r="Q337" t="s">
        <v>5140</v>
      </c>
      <c r="R337" t="s">
        <v>234</v>
      </c>
      <c r="S337" t="s">
        <v>234</v>
      </c>
      <c r="T337" t="s">
        <v>5141</v>
      </c>
      <c r="U337" t="s">
        <v>1582</v>
      </c>
      <c r="V337" t="s">
        <v>234</v>
      </c>
      <c r="W337" t="s">
        <v>318</v>
      </c>
      <c r="X337" t="s">
        <v>250</v>
      </c>
      <c r="Y337" t="s">
        <v>251</v>
      </c>
      <c r="Z337" t="s">
        <v>234</v>
      </c>
      <c r="AA337" t="s">
        <v>234</v>
      </c>
      <c r="AB337" t="s">
        <v>234</v>
      </c>
      <c r="AC337" t="s">
        <v>234</v>
      </c>
      <c r="AD337" t="s">
        <v>319</v>
      </c>
      <c r="AE337" t="s">
        <v>234</v>
      </c>
      <c r="AF337" t="s">
        <v>5142</v>
      </c>
      <c r="AG337" t="s">
        <v>234</v>
      </c>
      <c r="AH337" t="s">
        <v>234</v>
      </c>
      <c r="AI337" t="s">
        <v>321</v>
      </c>
      <c r="AJ337" t="s">
        <v>242</v>
      </c>
      <c r="AK337" t="s">
        <v>281</v>
      </c>
      <c r="AL337" t="s">
        <v>5143</v>
      </c>
      <c r="AM337" t="s">
        <v>234</v>
      </c>
      <c r="AN337" t="s">
        <v>5144</v>
      </c>
      <c r="AO337" t="s">
        <v>325</v>
      </c>
      <c r="AP337" t="s">
        <v>312</v>
      </c>
      <c r="AQ337" t="s">
        <v>312</v>
      </c>
      <c r="AR337" t="s">
        <v>3409</v>
      </c>
      <c r="AS337" t="s">
        <v>308</v>
      </c>
      <c r="AT337" t="s">
        <v>258</v>
      </c>
      <c r="AU337" t="s">
        <v>234</v>
      </c>
      <c r="AV337" t="s">
        <v>234</v>
      </c>
      <c r="AW337" t="s">
        <v>234</v>
      </c>
      <c r="AX337" t="s">
        <v>234</v>
      </c>
      <c r="AY337" t="s">
        <v>234</v>
      </c>
      <c r="AZ337" t="s">
        <v>234</v>
      </c>
      <c r="BA337" t="s">
        <v>234</v>
      </c>
      <c r="BB337" t="s">
        <v>234</v>
      </c>
      <c r="BC337" t="s">
        <v>259</v>
      </c>
      <c r="BD337" t="s">
        <v>250</v>
      </c>
      <c r="BE337" t="s">
        <v>251</v>
      </c>
      <c r="BF337" t="s">
        <v>234</v>
      </c>
      <c r="BG337" t="s">
        <v>234</v>
      </c>
      <c r="BH337" t="s">
        <v>260</v>
      </c>
      <c r="BI337" t="s">
        <v>234</v>
      </c>
      <c r="BJ337" t="s">
        <v>234</v>
      </c>
      <c r="BK337" t="s">
        <v>234</v>
      </c>
      <c r="BL337" t="s">
        <v>5145</v>
      </c>
      <c r="BM337" t="s">
        <v>5146</v>
      </c>
      <c r="BN337" t="s">
        <v>263</v>
      </c>
      <c r="BO337" t="s">
        <v>234</v>
      </c>
      <c r="BP337" t="s">
        <v>264</v>
      </c>
      <c r="BQ337" t="s">
        <v>250</v>
      </c>
      <c r="BR337" t="s">
        <v>251</v>
      </c>
      <c r="BS337" t="s">
        <v>234</v>
      </c>
      <c r="BT337" t="s">
        <v>234</v>
      </c>
      <c r="BU337" t="s">
        <v>234</v>
      </c>
      <c r="BV337" t="s">
        <v>367</v>
      </c>
      <c r="BW337" t="s">
        <v>5147</v>
      </c>
      <c r="BX337" t="s">
        <v>5148</v>
      </c>
      <c r="BY337" t="s">
        <v>5149</v>
      </c>
      <c r="BZ337" t="s">
        <v>5150</v>
      </c>
      <c r="CA337" t="s">
        <v>270</v>
      </c>
      <c r="CB337" t="s">
        <v>234</v>
      </c>
      <c r="CC337" t="s">
        <v>234</v>
      </c>
      <c r="CD337" t="s">
        <v>234</v>
      </c>
      <c r="CE337" t="s">
        <v>234</v>
      </c>
      <c r="CF337" t="s">
        <v>234</v>
      </c>
      <c r="CG337" t="s">
        <v>234</v>
      </c>
      <c r="CH337" t="s">
        <v>234</v>
      </c>
      <c r="CI337" t="s">
        <v>234</v>
      </c>
      <c r="CJ337" t="s">
        <v>234</v>
      </c>
      <c r="CK337" t="s">
        <v>234</v>
      </c>
      <c r="CL337" t="s">
        <v>234</v>
      </c>
      <c r="CM337" t="s">
        <v>234</v>
      </c>
      <c r="CN337" t="s">
        <v>234</v>
      </c>
      <c r="CO337" t="s">
        <v>234</v>
      </c>
      <c r="CP337" t="s">
        <v>234</v>
      </c>
      <c r="CQ337" t="s">
        <v>234</v>
      </c>
      <c r="CR337" t="s">
        <v>234</v>
      </c>
      <c r="CS337" t="s">
        <v>234</v>
      </c>
      <c r="CT337" t="s">
        <v>234</v>
      </c>
      <c r="CU337" t="s">
        <v>234</v>
      </c>
      <c r="CV337" t="s">
        <v>234</v>
      </c>
      <c r="CW337" t="s">
        <v>234</v>
      </c>
      <c r="CX337" t="s">
        <v>234</v>
      </c>
      <c r="CY337" t="s">
        <v>234</v>
      </c>
      <c r="CZ337" t="s">
        <v>234</v>
      </c>
      <c r="DA337" t="s">
        <v>234</v>
      </c>
      <c r="DB337" t="s">
        <v>234</v>
      </c>
      <c r="DC337" t="s">
        <v>234</v>
      </c>
      <c r="DD337" t="s">
        <v>234</v>
      </c>
      <c r="DE337" t="s">
        <v>234</v>
      </c>
      <c r="DF337" t="s">
        <v>234</v>
      </c>
      <c r="DG337" t="s">
        <v>234</v>
      </c>
      <c r="DH337" t="s">
        <v>234</v>
      </c>
      <c r="DI337" t="s">
        <v>234</v>
      </c>
      <c r="DJ337" t="s">
        <v>234</v>
      </c>
      <c r="DK337" t="s">
        <v>234</v>
      </c>
      <c r="DL337" t="s">
        <v>234</v>
      </c>
      <c r="DM337" t="s">
        <v>234</v>
      </c>
      <c r="DN337" t="s">
        <v>234</v>
      </c>
      <c r="DO337" t="s">
        <v>234</v>
      </c>
      <c r="DP337" t="s">
        <v>234</v>
      </c>
      <c r="DQ337" t="s">
        <v>259</v>
      </c>
      <c r="DR337" t="s">
        <v>264</v>
      </c>
      <c r="DS337" t="s">
        <v>234</v>
      </c>
      <c r="DT337" t="s">
        <v>271</v>
      </c>
      <c r="DU337" t="s">
        <v>234</v>
      </c>
      <c r="DV337" t="s">
        <v>5151</v>
      </c>
      <c r="DW337" t="s">
        <v>234</v>
      </c>
      <c r="DX337" t="s">
        <v>234</v>
      </c>
      <c r="DY337" t="s">
        <v>234</v>
      </c>
      <c r="DZ337" t="s">
        <v>234</v>
      </c>
      <c r="EA337" t="s">
        <v>234</v>
      </c>
      <c r="EB337" t="s">
        <v>234</v>
      </c>
      <c r="EC337" t="s">
        <v>234</v>
      </c>
      <c r="ED337" t="s">
        <v>234</v>
      </c>
      <c r="EE337" t="s">
        <v>234</v>
      </c>
      <c r="EF337" t="s">
        <v>234</v>
      </c>
      <c r="EG337" t="s">
        <v>234</v>
      </c>
      <c r="EH337" t="s">
        <v>234</v>
      </c>
      <c r="EI337" t="s">
        <v>234</v>
      </c>
      <c r="EJ337" t="s">
        <v>234</v>
      </c>
      <c r="EK337" t="s">
        <v>234</v>
      </c>
      <c r="EL337" t="s">
        <v>234</v>
      </c>
      <c r="EM337" t="s">
        <v>234</v>
      </c>
      <c r="EN337" t="s">
        <v>234</v>
      </c>
      <c r="EO337" t="s">
        <v>234</v>
      </c>
      <c r="EP337" t="s">
        <v>234</v>
      </c>
      <c r="EQ337" t="s">
        <v>234</v>
      </c>
      <c r="ER337" t="s">
        <v>234</v>
      </c>
      <c r="ES337" t="s">
        <v>234</v>
      </c>
      <c r="ET337" t="s">
        <v>234</v>
      </c>
      <c r="EU337" t="s">
        <v>234</v>
      </c>
      <c r="EV337" t="s">
        <v>234</v>
      </c>
      <c r="EW337" t="s">
        <v>234</v>
      </c>
      <c r="EX337" t="s">
        <v>234</v>
      </c>
      <c r="EY337" t="s">
        <v>234</v>
      </c>
      <c r="EZ337" t="s">
        <v>234</v>
      </c>
      <c r="FA337" t="s">
        <v>234</v>
      </c>
      <c r="FB337" t="s">
        <v>234</v>
      </c>
      <c r="FC337" t="s">
        <v>234</v>
      </c>
      <c r="FD337" t="s">
        <v>234</v>
      </c>
      <c r="FE337" t="s">
        <v>234</v>
      </c>
      <c r="FF337" t="s">
        <v>234</v>
      </c>
      <c r="FG337" t="s">
        <v>234</v>
      </c>
      <c r="FH337" t="s">
        <v>234</v>
      </c>
      <c r="FI337" t="s">
        <v>234</v>
      </c>
      <c r="FJ337" t="s">
        <v>234</v>
      </c>
      <c r="FK337" t="s">
        <v>234</v>
      </c>
      <c r="FL337" t="s">
        <v>234</v>
      </c>
      <c r="FM337" t="s">
        <v>234</v>
      </c>
      <c r="FN337" t="s">
        <v>234</v>
      </c>
      <c r="FO337" t="s">
        <v>234</v>
      </c>
      <c r="FP337" t="s">
        <v>234</v>
      </c>
      <c r="FQ337" t="s">
        <v>234</v>
      </c>
      <c r="FR337" t="s">
        <v>234</v>
      </c>
      <c r="FS337" t="s">
        <v>234</v>
      </c>
      <c r="FT337" t="s">
        <v>234</v>
      </c>
      <c r="FU337" t="s">
        <v>234</v>
      </c>
      <c r="FV337" t="s">
        <v>234</v>
      </c>
      <c r="FW337" t="s">
        <v>234</v>
      </c>
      <c r="FX337" t="s">
        <v>234</v>
      </c>
      <c r="FY337" t="s">
        <v>234</v>
      </c>
      <c r="FZ337" t="s">
        <v>234</v>
      </c>
      <c r="GA337" t="s">
        <v>234</v>
      </c>
      <c r="GB337" t="s">
        <v>234</v>
      </c>
      <c r="GC337" t="s">
        <v>234</v>
      </c>
      <c r="GD337" t="s">
        <v>234</v>
      </c>
      <c r="GE337" t="s">
        <v>234</v>
      </c>
      <c r="GF337" t="s">
        <v>234</v>
      </c>
      <c r="GG337" t="s">
        <v>234</v>
      </c>
      <c r="GH337" t="s">
        <v>234</v>
      </c>
      <c r="GI337" t="s">
        <v>234</v>
      </c>
      <c r="GJ337" t="s">
        <v>234</v>
      </c>
      <c r="GK337" t="s">
        <v>234</v>
      </c>
      <c r="GL337" t="s">
        <v>234</v>
      </c>
      <c r="GM337" t="s">
        <v>234</v>
      </c>
      <c r="GN337" t="s">
        <v>234</v>
      </c>
      <c r="GO337" t="s">
        <v>234</v>
      </c>
      <c r="GP337" t="s">
        <v>234</v>
      </c>
      <c r="GQ337" t="s">
        <v>234</v>
      </c>
      <c r="GR337" t="s">
        <v>234</v>
      </c>
      <c r="GS337" t="s">
        <v>234</v>
      </c>
      <c r="GT337" t="s">
        <v>234</v>
      </c>
      <c r="GU337" t="s">
        <v>234</v>
      </c>
      <c r="GV337" t="s">
        <v>234</v>
      </c>
      <c r="GW337" t="s">
        <v>234</v>
      </c>
      <c r="GX337" t="s">
        <v>234</v>
      </c>
      <c r="GY337" t="s">
        <v>334</v>
      </c>
      <c r="GZ337" t="s">
        <v>234</v>
      </c>
      <c r="HA337" t="s">
        <v>274</v>
      </c>
      <c r="HB337" t="s">
        <v>275</v>
      </c>
      <c r="HC337" t="s">
        <v>234</v>
      </c>
      <c r="HD337" t="s">
        <v>281</v>
      </c>
      <c r="HE337" t="s">
        <v>825</v>
      </c>
      <c r="HF337" t="s">
        <v>234</v>
      </c>
      <c r="HG337" t="s">
        <v>234</v>
      </c>
      <c r="HH337" t="s">
        <v>234</v>
      </c>
      <c r="HI337" t="s">
        <v>280</v>
      </c>
      <c r="HJ337" t="s">
        <v>234</v>
      </c>
      <c r="HK337" t="s">
        <v>234</v>
      </c>
      <c r="HL337" t="s">
        <v>826</v>
      </c>
      <c r="HM337" t="s">
        <v>234</v>
      </c>
      <c r="HN337" t="s">
        <v>234</v>
      </c>
      <c r="HO337" t="s">
        <v>234</v>
      </c>
      <c r="HP337" t="s">
        <v>284</v>
      </c>
      <c r="HQ337" t="s">
        <v>234</v>
      </c>
      <c r="HR337" t="s">
        <v>234</v>
      </c>
      <c r="HS337" t="s">
        <v>285</v>
      </c>
      <c r="HT337" t="s">
        <v>274</v>
      </c>
      <c r="HU337" t="s">
        <v>234</v>
      </c>
      <c r="HV337" t="s">
        <v>234</v>
      </c>
      <c r="HW337" t="s">
        <v>234</v>
      </c>
      <c r="HX337" t="s">
        <v>234</v>
      </c>
      <c r="HY337" t="s">
        <v>234</v>
      </c>
    </row>
    <row r="338" spans="1:233" x14ac:dyDescent="0.25">
      <c r="A338" t="s">
        <v>5152</v>
      </c>
      <c r="B338" t="s">
        <v>234</v>
      </c>
      <c r="C338" t="s">
        <v>234</v>
      </c>
      <c r="D338" t="s">
        <v>3785</v>
      </c>
      <c r="E338" t="s">
        <v>5153</v>
      </c>
      <c r="F338" t="s">
        <v>771</v>
      </c>
      <c r="G338" t="s">
        <v>234</v>
      </c>
      <c r="H338" t="s">
        <v>3590</v>
      </c>
      <c r="I338" t="s">
        <v>5154</v>
      </c>
      <c r="J338" t="s">
        <v>240</v>
      </c>
      <c r="K338" t="s">
        <v>241</v>
      </c>
      <c r="L338" t="s">
        <v>242</v>
      </c>
      <c r="M338" t="s">
        <v>243</v>
      </c>
      <c r="N338" t="s">
        <v>312</v>
      </c>
      <c r="O338" t="s">
        <v>234</v>
      </c>
      <c r="P338" t="s">
        <v>5155</v>
      </c>
      <c r="Q338" t="s">
        <v>5156</v>
      </c>
      <c r="R338" t="s">
        <v>234</v>
      </c>
      <c r="S338" t="s">
        <v>234</v>
      </c>
      <c r="T338" t="s">
        <v>5157</v>
      </c>
      <c r="U338" t="s">
        <v>5158</v>
      </c>
      <c r="V338" t="s">
        <v>234</v>
      </c>
      <c r="W338" t="s">
        <v>318</v>
      </c>
      <c r="X338" t="s">
        <v>250</v>
      </c>
      <c r="Y338" t="s">
        <v>251</v>
      </c>
      <c r="Z338" t="s">
        <v>234</v>
      </c>
      <c r="AA338" t="s">
        <v>234</v>
      </c>
      <c r="AB338" t="s">
        <v>234</v>
      </c>
      <c r="AC338" t="s">
        <v>234</v>
      </c>
      <c r="AD338" t="s">
        <v>319</v>
      </c>
      <c r="AE338" t="s">
        <v>234</v>
      </c>
      <c r="AF338" t="s">
        <v>5159</v>
      </c>
      <c r="AG338" t="s">
        <v>234</v>
      </c>
      <c r="AH338" t="s">
        <v>234</v>
      </c>
      <c r="AI338" t="s">
        <v>778</v>
      </c>
      <c r="AJ338" t="s">
        <v>242</v>
      </c>
      <c r="AK338" t="s">
        <v>3597</v>
      </c>
      <c r="AL338" t="s">
        <v>5160</v>
      </c>
      <c r="AM338" t="s">
        <v>234</v>
      </c>
      <c r="AN338" t="s">
        <v>5161</v>
      </c>
      <c r="AO338" t="s">
        <v>782</v>
      </c>
      <c r="AP338" t="s">
        <v>312</v>
      </c>
      <c r="AQ338" t="s">
        <v>312</v>
      </c>
      <c r="AR338" t="s">
        <v>3590</v>
      </c>
      <c r="AS338" t="s">
        <v>771</v>
      </c>
      <c r="AT338" t="s">
        <v>258</v>
      </c>
      <c r="AU338" t="s">
        <v>234</v>
      </c>
      <c r="AV338" t="s">
        <v>234</v>
      </c>
      <c r="AW338" t="s">
        <v>234</v>
      </c>
      <c r="AX338" t="s">
        <v>234</v>
      </c>
      <c r="AY338" t="s">
        <v>234</v>
      </c>
      <c r="AZ338" t="s">
        <v>234</v>
      </c>
      <c r="BA338" t="s">
        <v>234</v>
      </c>
      <c r="BB338" t="s">
        <v>234</v>
      </c>
      <c r="BC338" t="s">
        <v>259</v>
      </c>
      <c r="BD338" t="s">
        <v>250</v>
      </c>
      <c r="BE338" t="s">
        <v>251</v>
      </c>
      <c r="BF338" t="s">
        <v>234</v>
      </c>
      <c r="BG338" t="s">
        <v>234</v>
      </c>
      <c r="BH338" t="s">
        <v>263</v>
      </c>
      <c r="BI338" t="s">
        <v>234</v>
      </c>
      <c r="BJ338" t="s">
        <v>234</v>
      </c>
      <c r="BK338" t="s">
        <v>234</v>
      </c>
      <c r="BL338" t="s">
        <v>5162</v>
      </c>
      <c r="BM338" t="s">
        <v>5163</v>
      </c>
      <c r="BN338" t="s">
        <v>1325</v>
      </c>
      <c r="BO338" t="s">
        <v>234</v>
      </c>
      <c r="BP338" t="s">
        <v>264</v>
      </c>
      <c r="BQ338" t="s">
        <v>250</v>
      </c>
      <c r="BR338" t="s">
        <v>251</v>
      </c>
      <c r="BS338" t="s">
        <v>234</v>
      </c>
      <c r="BT338" t="s">
        <v>234</v>
      </c>
      <c r="BU338" t="s">
        <v>234</v>
      </c>
      <c r="BV338" t="s">
        <v>367</v>
      </c>
      <c r="BW338" t="s">
        <v>5164</v>
      </c>
      <c r="BX338" t="s">
        <v>3989</v>
      </c>
      <c r="BY338" t="s">
        <v>5165</v>
      </c>
      <c r="BZ338" t="s">
        <v>5166</v>
      </c>
      <c r="CA338" t="s">
        <v>260</v>
      </c>
      <c r="CB338" t="s">
        <v>234</v>
      </c>
      <c r="CC338" t="s">
        <v>234</v>
      </c>
      <c r="CD338" t="s">
        <v>234</v>
      </c>
      <c r="CE338" t="s">
        <v>234</v>
      </c>
      <c r="CF338" t="s">
        <v>234</v>
      </c>
      <c r="CG338" t="s">
        <v>234</v>
      </c>
      <c r="CH338" t="s">
        <v>234</v>
      </c>
      <c r="CI338" t="s">
        <v>234</v>
      </c>
      <c r="CJ338" t="s">
        <v>234</v>
      </c>
      <c r="CK338" t="s">
        <v>234</v>
      </c>
      <c r="CL338" t="s">
        <v>234</v>
      </c>
      <c r="CM338" t="s">
        <v>234</v>
      </c>
      <c r="CN338" t="s">
        <v>234</v>
      </c>
      <c r="CO338" t="s">
        <v>234</v>
      </c>
      <c r="CP338" t="s">
        <v>234</v>
      </c>
      <c r="CQ338" t="s">
        <v>234</v>
      </c>
      <c r="CR338" t="s">
        <v>234</v>
      </c>
      <c r="CS338" t="s">
        <v>234</v>
      </c>
      <c r="CT338" t="s">
        <v>234</v>
      </c>
      <c r="CU338" t="s">
        <v>234</v>
      </c>
      <c r="CV338" t="s">
        <v>234</v>
      </c>
      <c r="CW338" t="s">
        <v>234</v>
      </c>
      <c r="CX338" t="s">
        <v>234</v>
      </c>
      <c r="CY338" t="s">
        <v>234</v>
      </c>
      <c r="CZ338" t="s">
        <v>234</v>
      </c>
      <c r="DA338" t="s">
        <v>234</v>
      </c>
      <c r="DB338" t="s">
        <v>234</v>
      </c>
      <c r="DC338" t="s">
        <v>234</v>
      </c>
      <c r="DD338" t="s">
        <v>234</v>
      </c>
      <c r="DE338" t="s">
        <v>234</v>
      </c>
      <c r="DF338" t="s">
        <v>234</v>
      </c>
      <c r="DG338" t="s">
        <v>234</v>
      </c>
      <c r="DH338" t="s">
        <v>234</v>
      </c>
      <c r="DI338" t="s">
        <v>234</v>
      </c>
      <c r="DJ338" t="s">
        <v>234</v>
      </c>
      <c r="DK338" t="s">
        <v>234</v>
      </c>
      <c r="DL338" t="s">
        <v>234</v>
      </c>
      <c r="DM338" t="s">
        <v>234</v>
      </c>
      <c r="DN338" t="s">
        <v>234</v>
      </c>
      <c r="DO338" t="s">
        <v>234</v>
      </c>
      <c r="DP338" t="s">
        <v>234</v>
      </c>
      <c r="DQ338" t="s">
        <v>259</v>
      </c>
      <c r="DR338" t="s">
        <v>264</v>
      </c>
      <c r="DS338" t="s">
        <v>234</v>
      </c>
      <c r="DT338" t="s">
        <v>271</v>
      </c>
      <c r="DU338" t="s">
        <v>234</v>
      </c>
      <c r="DV338" t="s">
        <v>5167</v>
      </c>
      <c r="DW338" t="s">
        <v>234</v>
      </c>
      <c r="DX338" t="s">
        <v>234</v>
      </c>
      <c r="DY338" t="s">
        <v>234</v>
      </c>
      <c r="DZ338" t="s">
        <v>234</v>
      </c>
      <c r="EA338" t="s">
        <v>234</v>
      </c>
      <c r="EB338" t="s">
        <v>234</v>
      </c>
      <c r="EC338" t="s">
        <v>234</v>
      </c>
      <c r="ED338" t="s">
        <v>234</v>
      </c>
      <c r="EE338" t="s">
        <v>234</v>
      </c>
      <c r="EF338" t="s">
        <v>234</v>
      </c>
      <c r="EG338" t="s">
        <v>234</v>
      </c>
      <c r="EH338" t="s">
        <v>234</v>
      </c>
      <c r="EI338" t="s">
        <v>234</v>
      </c>
      <c r="EJ338" t="s">
        <v>234</v>
      </c>
      <c r="EK338" t="s">
        <v>234</v>
      </c>
      <c r="EL338" t="s">
        <v>234</v>
      </c>
      <c r="EM338" t="s">
        <v>234</v>
      </c>
      <c r="EN338" t="s">
        <v>234</v>
      </c>
      <c r="EO338" t="s">
        <v>234</v>
      </c>
      <c r="EP338" t="s">
        <v>234</v>
      </c>
      <c r="EQ338" t="s">
        <v>234</v>
      </c>
      <c r="ER338" t="s">
        <v>234</v>
      </c>
      <c r="ES338" t="s">
        <v>234</v>
      </c>
      <c r="ET338" t="s">
        <v>234</v>
      </c>
      <c r="EU338" t="s">
        <v>234</v>
      </c>
      <c r="EV338" t="s">
        <v>234</v>
      </c>
      <c r="EW338" t="s">
        <v>234</v>
      </c>
      <c r="EX338" t="s">
        <v>234</v>
      </c>
      <c r="EY338" t="s">
        <v>234</v>
      </c>
      <c r="EZ338" t="s">
        <v>234</v>
      </c>
      <c r="FA338" t="s">
        <v>234</v>
      </c>
      <c r="FB338" t="s">
        <v>234</v>
      </c>
      <c r="FC338" t="s">
        <v>234</v>
      </c>
      <c r="FD338" t="s">
        <v>234</v>
      </c>
      <c r="FE338" t="s">
        <v>234</v>
      </c>
      <c r="FF338" t="s">
        <v>234</v>
      </c>
      <c r="FG338" t="s">
        <v>234</v>
      </c>
      <c r="FH338" t="s">
        <v>234</v>
      </c>
      <c r="FI338" t="s">
        <v>234</v>
      </c>
      <c r="FJ338" t="s">
        <v>234</v>
      </c>
      <c r="FK338" t="s">
        <v>234</v>
      </c>
      <c r="FL338" t="s">
        <v>234</v>
      </c>
      <c r="FM338" t="s">
        <v>234</v>
      </c>
      <c r="FN338" t="s">
        <v>234</v>
      </c>
      <c r="FO338" t="s">
        <v>234</v>
      </c>
      <c r="FP338" t="s">
        <v>234</v>
      </c>
      <c r="FQ338" t="s">
        <v>234</v>
      </c>
      <c r="FR338" t="s">
        <v>234</v>
      </c>
      <c r="FS338" t="s">
        <v>234</v>
      </c>
      <c r="FT338" t="s">
        <v>234</v>
      </c>
      <c r="FU338" t="s">
        <v>234</v>
      </c>
      <c r="FV338" t="s">
        <v>234</v>
      </c>
      <c r="FW338" t="s">
        <v>234</v>
      </c>
      <c r="FX338" t="s">
        <v>234</v>
      </c>
      <c r="FY338" t="s">
        <v>234</v>
      </c>
      <c r="FZ338" t="s">
        <v>234</v>
      </c>
      <c r="GA338" t="s">
        <v>234</v>
      </c>
      <c r="GB338" t="s">
        <v>234</v>
      </c>
      <c r="GC338" t="s">
        <v>234</v>
      </c>
      <c r="GD338" t="s">
        <v>234</v>
      </c>
      <c r="GE338" t="s">
        <v>234</v>
      </c>
      <c r="GF338" t="s">
        <v>234</v>
      </c>
      <c r="GG338" t="s">
        <v>234</v>
      </c>
      <c r="GH338" t="s">
        <v>234</v>
      </c>
      <c r="GI338" t="s">
        <v>234</v>
      </c>
      <c r="GJ338" t="s">
        <v>234</v>
      </c>
      <c r="GK338" t="s">
        <v>234</v>
      </c>
      <c r="GL338" t="s">
        <v>234</v>
      </c>
      <c r="GM338" t="s">
        <v>234</v>
      </c>
      <c r="GN338" t="s">
        <v>234</v>
      </c>
      <c r="GO338" t="s">
        <v>234</v>
      </c>
      <c r="GP338" t="s">
        <v>234</v>
      </c>
      <c r="GQ338" t="s">
        <v>234</v>
      </c>
      <c r="GR338" t="s">
        <v>234</v>
      </c>
      <c r="GS338" t="s">
        <v>234</v>
      </c>
      <c r="GT338" t="s">
        <v>234</v>
      </c>
      <c r="GU338" t="s">
        <v>234</v>
      </c>
      <c r="GV338" t="s">
        <v>234</v>
      </c>
      <c r="GW338" t="s">
        <v>234</v>
      </c>
      <c r="GX338" t="s">
        <v>234</v>
      </c>
      <c r="GY338" t="s">
        <v>334</v>
      </c>
      <c r="GZ338" t="s">
        <v>234</v>
      </c>
      <c r="HA338" t="s">
        <v>274</v>
      </c>
      <c r="HB338" t="s">
        <v>275</v>
      </c>
      <c r="HC338" t="s">
        <v>234</v>
      </c>
      <c r="HD338" t="s">
        <v>3597</v>
      </c>
      <c r="HE338" t="s">
        <v>790</v>
      </c>
      <c r="HF338" t="s">
        <v>234</v>
      </c>
      <c r="HG338" t="s">
        <v>234</v>
      </c>
      <c r="HH338" t="s">
        <v>234</v>
      </c>
      <c r="HI338" t="s">
        <v>280</v>
      </c>
      <c r="HJ338" t="s">
        <v>234</v>
      </c>
      <c r="HK338" t="s">
        <v>234</v>
      </c>
      <c r="HL338" t="s">
        <v>791</v>
      </c>
      <c r="HM338" t="s">
        <v>234</v>
      </c>
      <c r="HN338" t="s">
        <v>234</v>
      </c>
      <c r="HO338" t="s">
        <v>234</v>
      </c>
      <c r="HP338" t="s">
        <v>284</v>
      </c>
      <c r="HQ338" t="s">
        <v>234</v>
      </c>
      <c r="HR338" t="s">
        <v>234</v>
      </c>
      <c r="HS338" t="s">
        <v>285</v>
      </c>
      <c r="HT338" t="s">
        <v>274</v>
      </c>
      <c r="HU338" t="s">
        <v>234</v>
      </c>
      <c r="HV338" t="s">
        <v>234</v>
      </c>
      <c r="HW338" t="s">
        <v>234</v>
      </c>
      <c r="HX338" t="s">
        <v>234</v>
      </c>
      <c r="HY338" t="s">
        <v>234</v>
      </c>
    </row>
    <row r="339" spans="1:233" x14ac:dyDescent="0.25">
      <c r="A339" t="s">
        <v>5168</v>
      </c>
      <c r="B339" t="s">
        <v>234</v>
      </c>
      <c r="C339" t="s">
        <v>234</v>
      </c>
      <c r="D339" t="s">
        <v>3785</v>
      </c>
      <c r="E339" t="s">
        <v>5169</v>
      </c>
      <c r="F339" t="s">
        <v>3838</v>
      </c>
      <c r="G339" t="s">
        <v>234</v>
      </c>
      <c r="H339" t="s">
        <v>234</v>
      </c>
      <c r="I339" t="s">
        <v>5170</v>
      </c>
      <c r="J339" t="s">
        <v>240</v>
      </c>
      <c r="K339" t="s">
        <v>241</v>
      </c>
      <c r="L339" t="s">
        <v>242</v>
      </c>
      <c r="M339" t="s">
        <v>243</v>
      </c>
      <c r="N339" t="s">
        <v>312</v>
      </c>
      <c r="O339" t="s">
        <v>234</v>
      </c>
      <c r="P339" t="s">
        <v>5171</v>
      </c>
      <c r="Q339" t="s">
        <v>5172</v>
      </c>
      <c r="R339" t="s">
        <v>234</v>
      </c>
      <c r="S339" t="s">
        <v>234</v>
      </c>
      <c r="T339" t="s">
        <v>5173</v>
      </c>
      <c r="U339" t="s">
        <v>3969</v>
      </c>
      <c r="V339" t="s">
        <v>234</v>
      </c>
      <c r="W339" t="s">
        <v>318</v>
      </c>
      <c r="X339" t="s">
        <v>250</v>
      </c>
      <c r="Y339" t="s">
        <v>251</v>
      </c>
      <c r="Z339" t="s">
        <v>234</v>
      </c>
      <c r="AA339" t="s">
        <v>234</v>
      </c>
      <c r="AB339" t="s">
        <v>234</v>
      </c>
      <c r="AC339" t="s">
        <v>234</v>
      </c>
      <c r="AD339" t="s">
        <v>1150</v>
      </c>
      <c r="AE339" t="s">
        <v>234</v>
      </c>
      <c r="AF339" t="s">
        <v>5174</v>
      </c>
      <c r="AG339" t="s">
        <v>234</v>
      </c>
      <c r="AH339" t="s">
        <v>234</v>
      </c>
      <c r="AI339" t="s">
        <v>3844</v>
      </c>
      <c r="AJ339" t="s">
        <v>242</v>
      </c>
      <c r="AK339" t="s">
        <v>234</v>
      </c>
      <c r="AL339" t="s">
        <v>5175</v>
      </c>
      <c r="AM339" t="s">
        <v>234</v>
      </c>
      <c r="AN339" t="s">
        <v>5176</v>
      </c>
      <c r="AO339" t="s">
        <v>234</v>
      </c>
      <c r="AP339" t="s">
        <v>312</v>
      </c>
      <c r="AQ339" t="s">
        <v>312</v>
      </c>
      <c r="AR339" t="s">
        <v>234</v>
      </c>
      <c r="AS339" t="s">
        <v>3838</v>
      </c>
      <c r="AT339" t="s">
        <v>436</v>
      </c>
      <c r="AU339" t="s">
        <v>234</v>
      </c>
      <c r="AV339" t="s">
        <v>234</v>
      </c>
      <c r="AW339" t="s">
        <v>234</v>
      </c>
      <c r="AX339" t="s">
        <v>234</v>
      </c>
      <c r="AY339" t="s">
        <v>234</v>
      </c>
      <c r="AZ339" t="s">
        <v>234</v>
      </c>
      <c r="BA339" t="s">
        <v>234</v>
      </c>
      <c r="BB339" t="s">
        <v>234</v>
      </c>
      <c r="BC339" t="s">
        <v>259</v>
      </c>
      <c r="BD339" t="s">
        <v>250</v>
      </c>
      <c r="BE339" t="s">
        <v>251</v>
      </c>
      <c r="BF339" t="s">
        <v>234</v>
      </c>
      <c r="BG339" t="s">
        <v>234</v>
      </c>
      <c r="BH339" t="s">
        <v>260</v>
      </c>
      <c r="BI339" t="s">
        <v>234</v>
      </c>
      <c r="BJ339" t="s">
        <v>234</v>
      </c>
      <c r="BK339" t="s">
        <v>234</v>
      </c>
      <c r="BL339" t="s">
        <v>5177</v>
      </c>
      <c r="BM339" t="s">
        <v>5178</v>
      </c>
      <c r="BN339" t="s">
        <v>263</v>
      </c>
      <c r="BO339" t="s">
        <v>234</v>
      </c>
      <c r="BP339" t="s">
        <v>4195</v>
      </c>
      <c r="BQ339" t="s">
        <v>250</v>
      </c>
      <c r="BR339" t="s">
        <v>251</v>
      </c>
      <c r="BS339" t="s">
        <v>234</v>
      </c>
      <c r="BT339" t="s">
        <v>234</v>
      </c>
      <c r="BU339" t="s">
        <v>234</v>
      </c>
      <c r="BV339" t="s">
        <v>367</v>
      </c>
      <c r="BW339" t="s">
        <v>2108</v>
      </c>
      <c r="BX339" t="s">
        <v>5179</v>
      </c>
      <c r="BY339" t="s">
        <v>5180</v>
      </c>
      <c r="BZ339" t="s">
        <v>5181</v>
      </c>
      <c r="CA339" t="s">
        <v>270</v>
      </c>
      <c r="CB339" t="s">
        <v>234</v>
      </c>
      <c r="CC339" t="s">
        <v>234</v>
      </c>
      <c r="CD339" t="s">
        <v>234</v>
      </c>
      <c r="CE339" t="s">
        <v>234</v>
      </c>
      <c r="CF339" t="s">
        <v>234</v>
      </c>
      <c r="CG339" t="s">
        <v>234</v>
      </c>
      <c r="CH339" t="s">
        <v>234</v>
      </c>
      <c r="CI339" t="s">
        <v>234</v>
      </c>
      <c r="CJ339" t="s">
        <v>234</v>
      </c>
      <c r="CK339" t="s">
        <v>234</v>
      </c>
      <c r="CL339" t="s">
        <v>234</v>
      </c>
      <c r="CM339" t="s">
        <v>234</v>
      </c>
      <c r="CN339" t="s">
        <v>234</v>
      </c>
      <c r="CO339" t="s">
        <v>234</v>
      </c>
      <c r="CP339" t="s">
        <v>234</v>
      </c>
      <c r="CQ339" t="s">
        <v>234</v>
      </c>
      <c r="CR339" t="s">
        <v>234</v>
      </c>
      <c r="CS339" t="s">
        <v>234</v>
      </c>
      <c r="CT339" t="s">
        <v>234</v>
      </c>
      <c r="CU339" t="s">
        <v>234</v>
      </c>
      <c r="CV339" t="s">
        <v>234</v>
      </c>
      <c r="CW339" t="s">
        <v>234</v>
      </c>
      <c r="CX339" t="s">
        <v>234</v>
      </c>
      <c r="CY339" t="s">
        <v>234</v>
      </c>
      <c r="CZ339" t="s">
        <v>234</v>
      </c>
      <c r="DA339" t="s">
        <v>234</v>
      </c>
      <c r="DB339" t="s">
        <v>234</v>
      </c>
      <c r="DC339" t="s">
        <v>234</v>
      </c>
      <c r="DD339" t="s">
        <v>234</v>
      </c>
      <c r="DE339" t="s">
        <v>234</v>
      </c>
      <c r="DF339" t="s">
        <v>234</v>
      </c>
      <c r="DG339" t="s">
        <v>234</v>
      </c>
      <c r="DH339" t="s">
        <v>234</v>
      </c>
      <c r="DI339" t="s">
        <v>234</v>
      </c>
      <c r="DJ339" t="s">
        <v>234</v>
      </c>
      <c r="DK339" t="s">
        <v>234</v>
      </c>
      <c r="DL339" t="s">
        <v>234</v>
      </c>
      <c r="DM339" t="s">
        <v>234</v>
      </c>
      <c r="DN339" t="s">
        <v>234</v>
      </c>
      <c r="DO339" t="s">
        <v>234</v>
      </c>
      <c r="DP339" t="s">
        <v>234</v>
      </c>
      <c r="DQ339" t="s">
        <v>259</v>
      </c>
      <c r="DR339" t="s">
        <v>4195</v>
      </c>
      <c r="DS339" t="s">
        <v>234</v>
      </c>
      <c r="DT339" t="s">
        <v>271</v>
      </c>
      <c r="DU339" t="s">
        <v>234</v>
      </c>
      <c r="DV339" t="s">
        <v>2111</v>
      </c>
      <c r="DW339" t="s">
        <v>4201</v>
      </c>
      <c r="DX339" t="s">
        <v>234</v>
      </c>
      <c r="DY339" t="s">
        <v>234</v>
      </c>
      <c r="DZ339" t="s">
        <v>234</v>
      </c>
      <c r="EA339" t="s">
        <v>234</v>
      </c>
      <c r="EB339" t="s">
        <v>234</v>
      </c>
      <c r="EC339" t="s">
        <v>234</v>
      </c>
      <c r="ED339" t="s">
        <v>234</v>
      </c>
      <c r="EE339" t="s">
        <v>234</v>
      </c>
      <c r="EF339" t="s">
        <v>234</v>
      </c>
      <c r="EG339" t="s">
        <v>234</v>
      </c>
      <c r="EH339" t="s">
        <v>234</v>
      </c>
      <c r="EI339" t="s">
        <v>234</v>
      </c>
      <c r="EJ339" t="s">
        <v>234</v>
      </c>
      <c r="EK339" t="s">
        <v>234</v>
      </c>
      <c r="EL339" t="s">
        <v>234</v>
      </c>
      <c r="EM339" t="s">
        <v>234</v>
      </c>
      <c r="EN339" t="s">
        <v>234</v>
      </c>
      <c r="EO339" t="s">
        <v>234</v>
      </c>
      <c r="EP339" t="s">
        <v>234</v>
      </c>
      <c r="EQ339" t="s">
        <v>234</v>
      </c>
      <c r="ER339" t="s">
        <v>234</v>
      </c>
      <c r="ES339" t="s">
        <v>234</v>
      </c>
      <c r="ET339" t="s">
        <v>445</v>
      </c>
      <c r="EU339" t="s">
        <v>234</v>
      </c>
      <c r="EV339" t="s">
        <v>234</v>
      </c>
      <c r="EW339" t="s">
        <v>234</v>
      </c>
      <c r="EX339" t="s">
        <v>234</v>
      </c>
      <c r="EY339" t="s">
        <v>234</v>
      </c>
      <c r="EZ339" t="s">
        <v>234</v>
      </c>
      <c r="FA339" t="s">
        <v>234</v>
      </c>
      <c r="FB339" t="s">
        <v>234</v>
      </c>
      <c r="FC339" t="s">
        <v>234</v>
      </c>
      <c r="FD339" t="s">
        <v>234</v>
      </c>
      <c r="FE339" t="s">
        <v>234</v>
      </c>
      <c r="FF339" t="s">
        <v>234</v>
      </c>
      <c r="FG339" t="s">
        <v>234</v>
      </c>
      <c r="FH339" t="s">
        <v>234</v>
      </c>
      <c r="FI339" t="s">
        <v>234</v>
      </c>
      <c r="FJ339" t="s">
        <v>234</v>
      </c>
      <c r="FK339" t="s">
        <v>234</v>
      </c>
      <c r="FL339" t="s">
        <v>234</v>
      </c>
      <c r="FM339" t="s">
        <v>234</v>
      </c>
      <c r="FN339" t="s">
        <v>234</v>
      </c>
      <c r="FO339" t="s">
        <v>234</v>
      </c>
      <c r="FP339" t="s">
        <v>234</v>
      </c>
      <c r="FQ339" t="s">
        <v>234</v>
      </c>
      <c r="FR339" t="s">
        <v>234</v>
      </c>
      <c r="FS339" t="s">
        <v>234</v>
      </c>
      <c r="FT339" t="s">
        <v>234</v>
      </c>
      <c r="FU339" t="s">
        <v>234</v>
      </c>
      <c r="FV339" t="s">
        <v>234</v>
      </c>
      <c r="FW339" t="s">
        <v>234</v>
      </c>
      <c r="FX339" t="s">
        <v>234</v>
      </c>
      <c r="FY339" t="s">
        <v>234</v>
      </c>
      <c r="FZ339" t="s">
        <v>234</v>
      </c>
      <c r="GA339" t="s">
        <v>234</v>
      </c>
      <c r="GB339" t="s">
        <v>234</v>
      </c>
      <c r="GC339" t="s">
        <v>234</v>
      </c>
      <c r="GD339" t="s">
        <v>234</v>
      </c>
      <c r="GE339" t="s">
        <v>234</v>
      </c>
      <c r="GF339" t="s">
        <v>234</v>
      </c>
      <c r="GG339" t="s">
        <v>234</v>
      </c>
      <c r="GH339" t="s">
        <v>234</v>
      </c>
      <c r="GI339" t="s">
        <v>234</v>
      </c>
      <c r="GJ339" t="s">
        <v>234</v>
      </c>
      <c r="GK339" t="s">
        <v>234</v>
      </c>
      <c r="GL339" t="s">
        <v>234</v>
      </c>
      <c r="GM339" t="s">
        <v>234</v>
      </c>
      <c r="GN339" t="s">
        <v>234</v>
      </c>
      <c r="GO339" t="s">
        <v>234</v>
      </c>
      <c r="GP339" t="s">
        <v>234</v>
      </c>
      <c r="GQ339" t="s">
        <v>234</v>
      </c>
      <c r="GR339" t="s">
        <v>234</v>
      </c>
      <c r="GS339" t="s">
        <v>234</v>
      </c>
      <c r="GT339" t="s">
        <v>234</v>
      </c>
      <c r="GU339" t="s">
        <v>234</v>
      </c>
      <c r="GV339" t="s">
        <v>234</v>
      </c>
      <c r="GW339" t="s">
        <v>234</v>
      </c>
      <c r="GX339" t="s">
        <v>234</v>
      </c>
      <c r="GY339" t="s">
        <v>1961</v>
      </c>
      <c r="GZ339" t="s">
        <v>234</v>
      </c>
      <c r="HA339" t="s">
        <v>274</v>
      </c>
      <c r="HB339" t="s">
        <v>275</v>
      </c>
      <c r="HC339" t="s">
        <v>234</v>
      </c>
      <c r="HD339" t="s">
        <v>234</v>
      </c>
      <c r="HE339" t="s">
        <v>234</v>
      </c>
      <c r="HF339" t="s">
        <v>234</v>
      </c>
      <c r="HG339" t="s">
        <v>234</v>
      </c>
      <c r="HH339" t="s">
        <v>234</v>
      </c>
      <c r="HI339" t="s">
        <v>234</v>
      </c>
      <c r="HJ339" t="s">
        <v>234</v>
      </c>
      <c r="HK339" t="s">
        <v>234</v>
      </c>
      <c r="HL339" t="s">
        <v>234</v>
      </c>
      <c r="HM339" t="s">
        <v>234</v>
      </c>
      <c r="HN339" t="s">
        <v>234</v>
      </c>
      <c r="HO339" t="s">
        <v>234</v>
      </c>
      <c r="HP339" t="s">
        <v>234</v>
      </c>
      <c r="HQ339" t="s">
        <v>234</v>
      </c>
      <c r="HR339" t="s">
        <v>234</v>
      </c>
      <c r="HS339" t="s">
        <v>285</v>
      </c>
      <c r="HT339" t="s">
        <v>274</v>
      </c>
      <c r="HU339" t="s">
        <v>234</v>
      </c>
      <c r="HV339" t="s">
        <v>234</v>
      </c>
      <c r="HW339" t="s">
        <v>234</v>
      </c>
      <c r="HX339" t="s">
        <v>234</v>
      </c>
      <c r="HY339" t="s">
        <v>234</v>
      </c>
    </row>
    <row r="340" spans="1:233" x14ac:dyDescent="0.25">
      <c r="A340" t="s">
        <v>5182</v>
      </c>
      <c r="B340" t="s">
        <v>234</v>
      </c>
      <c r="C340" t="s">
        <v>234</v>
      </c>
      <c r="D340" t="s">
        <v>3785</v>
      </c>
      <c r="E340" t="s">
        <v>5183</v>
      </c>
      <c r="F340" t="s">
        <v>308</v>
      </c>
      <c r="G340" t="s">
        <v>234</v>
      </c>
      <c r="H340" t="s">
        <v>3409</v>
      </c>
      <c r="I340" t="s">
        <v>5184</v>
      </c>
      <c r="J340" t="s">
        <v>311</v>
      </c>
      <c r="K340" t="s">
        <v>241</v>
      </c>
      <c r="L340" t="s">
        <v>242</v>
      </c>
      <c r="M340" t="s">
        <v>243</v>
      </c>
      <c r="N340" t="s">
        <v>244</v>
      </c>
      <c r="O340" t="s">
        <v>234</v>
      </c>
      <c r="P340" t="s">
        <v>5185</v>
      </c>
      <c r="Q340" t="s">
        <v>5186</v>
      </c>
      <c r="R340" t="s">
        <v>234</v>
      </c>
      <c r="S340" t="s">
        <v>234</v>
      </c>
      <c r="T340" t="s">
        <v>5187</v>
      </c>
      <c r="U340" t="s">
        <v>5188</v>
      </c>
      <c r="V340" t="s">
        <v>234</v>
      </c>
      <c r="W340" t="s">
        <v>318</v>
      </c>
      <c r="X340" t="s">
        <v>250</v>
      </c>
      <c r="Y340" t="s">
        <v>251</v>
      </c>
      <c r="Z340" t="s">
        <v>234</v>
      </c>
      <c r="AA340" t="s">
        <v>234</v>
      </c>
      <c r="AB340" t="s">
        <v>234</v>
      </c>
      <c r="AC340" t="s">
        <v>234</v>
      </c>
      <c r="AD340" t="s">
        <v>343</v>
      </c>
      <c r="AE340" t="s">
        <v>234</v>
      </c>
      <c r="AF340" t="s">
        <v>5189</v>
      </c>
      <c r="AG340" t="s">
        <v>234</v>
      </c>
      <c r="AH340" t="s">
        <v>234</v>
      </c>
      <c r="AI340" t="s">
        <v>321</v>
      </c>
      <c r="AJ340" t="s">
        <v>242</v>
      </c>
      <c r="AK340" t="s">
        <v>281</v>
      </c>
      <c r="AL340" t="s">
        <v>5190</v>
      </c>
      <c r="AM340" t="s">
        <v>234</v>
      </c>
      <c r="AN340" t="s">
        <v>5191</v>
      </c>
      <c r="AO340" t="s">
        <v>325</v>
      </c>
      <c r="AP340" t="s">
        <v>244</v>
      </c>
      <c r="AQ340" t="s">
        <v>244</v>
      </c>
      <c r="AR340" t="s">
        <v>3409</v>
      </c>
      <c r="AS340" t="s">
        <v>308</v>
      </c>
      <c r="AT340" t="s">
        <v>258</v>
      </c>
      <c r="AU340" t="s">
        <v>234</v>
      </c>
      <c r="AV340" t="s">
        <v>234</v>
      </c>
      <c r="AW340" t="s">
        <v>234</v>
      </c>
      <c r="AX340" t="s">
        <v>234</v>
      </c>
      <c r="AY340" t="s">
        <v>234</v>
      </c>
      <c r="AZ340" t="s">
        <v>234</v>
      </c>
      <c r="BA340" t="s">
        <v>234</v>
      </c>
      <c r="BB340" t="s">
        <v>234</v>
      </c>
      <c r="BC340" t="s">
        <v>259</v>
      </c>
      <c r="BD340" t="s">
        <v>250</v>
      </c>
      <c r="BE340" t="s">
        <v>251</v>
      </c>
      <c r="BF340" t="s">
        <v>234</v>
      </c>
      <c r="BG340" t="s">
        <v>234</v>
      </c>
      <c r="BH340" t="s">
        <v>260</v>
      </c>
      <c r="BI340" t="s">
        <v>234</v>
      </c>
      <c r="BJ340" t="s">
        <v>234</v>
      </c>
      <c r="BK340" t="s">
        <v>234</v>
      </c>
      <c r="BL340" t="s">
        <v>5192</v>
      </c>
      <c r="BM340" t="s">
        <v>5193</v>
      </c>
      <c r="BN340" t="s">
        <v>263</v>
      </c>
      <c r="BO340" t="s">
        <v>234</v>
      </c>
      <c r="BP340" t="s">
        <v>264</v>
      </c>
      <c r="BQ340" t="s">
        <v>250</v>
      </c>
      <c r="BR340" t="s">
        <v>251</v>
      </c>
      <c r="BS340" t="s">
        <v>234</v>
      </c>
      <c r="BT340" t="s">
        <v>234</v>
      </c>
      <c r="BU340" t="s">
        <v>234</v>
      </c>
      <c r="BV340" t="s">
        <v>367</v>
      </c>
      <c r="BW340" t="s">
        <v>1633</v>
      </c>
      <c r="BX340" t="s">
        <v>5121</v>
      </c>
      <c r="BY340" t="s">
        <v>5194</v>
      </c>
      <c r="BZ340" t="s">
        <v>5195</v>
      </c>
      <c r="CA340" t="s">
        <v>270</v>
      </c>
      <c r="CB340" t="s">
        <v>234</v>
      </c>
      <c r="CC340" t="s">
        <v>234</v>
      </c>
      <c r="CD340" t="s">
        <v>234</v>
      </c>
      <c r="CE340" t="s">
        <v>234</v>
      </c>
      <c r="CF340" t="s">
        <v>234</v>
      </c>
      <c r="CG340" t="s">
        <v>234</v>
      </c>
      <c r="CH340" t="s">
        <v>234</v>
      </c>
      <c r="CI340" t="s">
        <v>234</v>
      </c>
      <c r="CJ340" t="s">
        <v>234</v>
      </c>
      <c r="CK340" t="s">
        <v>234</v>
      </c>
      <c r="CL340" t="s">
        <v>234</v>
      </c>
      <c r="CM340" t="s">
        <v>234</v>
      </c>
      <c r="CN340" t="s">
        <v>234</v>
      </c>
      <c r="CO340" t="s">
        <v>234</v>
      </c>
      <c r="CP340" t="s">
        <v>234</v>
      </c>
      <c r="CQ340" t="s">
        <v>234</v>
      </c>
      <c r="CR340" t="s">
        <v>234</v>
      </c>
      <c r="CS340" t="s">
        <v>234</v>
      </c>
      <c r="CT340" t="s">
        <v>234</v>
      </c>
      <c r="CU340" t="s">
        <v>234</v>
      </c>
      <c r="CV340" t="s">
        <v>234</v>
      </c>
      <c r="CW340" t="s">
        <v>234</v>
      </c>
      <c r="CX340" t="s">
        <v>234</v>
      </c>
      <c r="CY340" t="s">
        <v>234</v>
      </c>
      <c r="CZ340" t="s">
        <v>234</v>
      </c>
      <c r="DA340" t="s">
        <v>234</v>
      </c>
      <c r="DB340" t="s">
        <v>234</v>
      </c>
      <c r="DC340" t="s">
        <v>234</v>
      </c>
      <c r="DD340" t="s">
        <v>234</v>
      </c>
      <c r="DE340" t="s">
        <v>234</v>
      </c>
      <c r="DF340" t="s">
        <v>234</v>
      </c>
      <c r="DG340" t="s">
        <v>234</v>
      </c>
      <c r="DH340" t="s">
        <v>234</v>
      </c>
      <c r="DI340" t="s">
        <v>234</v>
      </c>
      <c r="DJ340" t="s">
        <v>234</v>
      </c>
      <c r="DK340" t="s">
        <v>234</v>
      </c>
      <c r="DL340" t="s">
        <v>234</v>
      </c>
      <c r="DM340" t="s">
        <v>234</v>
      </c>
      <c r="DN340" t="s">
        <v>234</v>
      </c>
      <c r="DO340" t="s">
        <v>234</v>
      </c>
      <c r="DP340" t="s">
        <v>234</v>
      </c>
      <c r="DQ340" t="s">
        <v>259</v>
      </c>
      <c r="DR340" t="s">
        <v>264</v>
      </c>
      <c r="DS340" t="s">
        <v>234</v>
      </c>
      <c r="DT340" t="s">
        <v>271</v>
      </c>
      <c r="DU340" t="s">
        <v>234</v>
      </c>
      <c r="DV340" t="s">
        <v>1636</v>
      </c>
      <c r="DW340" t="s">
        <v>234</v>
      </c>
      <c r="DX340" t="s">
        <v>234</v>
      </c>
      <c r="DY340" t="s">
        <v>234</v>
      </c>
      <c r="DZ340" t="s">
        <v>234</v>
      </c>
      <c r="EA340" t="s">
        <v>234</v>
      </c>
      <c r="EB340" t="s">
        <v>234</v>
      </c>
      <c r="EC340" t="s">
        <v>234</v>
      </c>
      <c r="ED340" t="s">
        <v>234</v>
      </c>
      <c r="EE340" t="s">
        <v>234</v>
      </c>
      <c r="EF340" t="s">
        <v>234</v>
      </c>
      <c r="EG340" t="s">
        <v>234</v>
      </c>
      <c r="EH340" t="s">
        <v>234</v>
      </c>
      <c r="EI340" t="s">
        <v>234</v>
      </c>
      <c r="EJ340" t="s">
        <v>234</v>
      </c>
      <c r="EK340" t="s">
        <v>234</v>
      </c>
      <c r="EL340" t="s">
        <v>234</v>
      </c>
      <c r="EM340" t="s">
        <v>234</v>
      </c>
      <c r="EN340" t="s">
        <v>234</v>
      </c>
      <c r="EO340" t="s">
        <v>234</v>
      </c>
      <c r="EP340" t="s">
        <v>234</v>
      </c>
      <c r="EQ340" t="s">
        <v>234</v>
      </c>
      <c r="ER340" t="s">
        <v>234</v>
      </c>
      <c r="ES340" t="s">
        <v>234</v>
      </c>
      <c r="ET340" t="s">
        <v>234</v>
      </c>
      <c r="EU340" t="s">
        <v>234</v>
      </c>
      <c r="EV340" t="s">
        <v>234</v>
      </c>
      <c r="EW340" t="s">
        <v>234</v>
      </c>
      <c r="EX340" t="s">
        <v>234</v>
      </c>
      <c r="EY340" t="s">
        <v>234</v>
      </c>
      <c r="EZ340" t="s">
        <v>234</v>
      </c>
      <c r="FA340" t="s">
        <v>234</v>
      </c>
      <c r="FB340" t="s">
        <v>234</v>
      </c>
      <c r="FC340" t="s">
        <v>234</v>
      </c>
      <c r="FD340" t="s">
        <v>234</v>
      </c>
      <c r="FE340" t="s">
        <v>234</v>
      </c>
      <c r="FF340" t="s">
        <v>234</v>
      </c>
      <c r="FG340" t="s">
        <v>234</v>
      </c>
      <c r="FH340" t="s">
        <v>234</v>
      </c>
      <c r="FI340" t="s">
        <v>234</v>
      </c>
      <c r="FJ340" t="s">
        <v>234</v>
      </c>
      <c r="FK340" t="s">
        <v>234</v>
      </c>
      <c r="FL340" t="s">
        <v>234</v>
      </c>
      <c r="FM340" t="s">
        <v>234</v>
      </c>
      <c r="FN340" t="s">
        <v>234</v>
      </c>
      <c r="FO340" t="s">
        <v>234</v>
      </c>
      <c r="FP340" t="s">
        <v>234</v>
      </c>
      <c r="FQ340" t="s">
        <v>234</v>
      </c>
      <c r="FR340" t="s">
        <v>234</v>
      </c>
      <c r="FS340" t="s">
        <v>234</v>
      </c>
      <c r="FT340" t="s">
        <v>234</v>
      </c>
      <c r="FU340" t="s">
        <v>234</v>
      </c>
      <c r="FV340" t="s">
        <v>234</v>
      </c>
      <c r="FW340" t="s">
        <v>234</v>
      </c>
      <c r="FX340" t="s">
        <v>234</v>
      </c>
      <c r="FY340" t="s">
        <v>234</v>
      </c>
      <c r="FZ340" t="s">
        <v>234</v>
      </c>
      <c r="GA340" t="s">
        <v>234</v>
      </c>
      <c r="GB340" t="s">
        <v>234</v>
      </c>
      <c r="GC340" t="s">
        <v>234</v>
      </c>
      <c r="GD340" t="s">
        <v>234</v>
      </c>
      <c r="GE340" t="s">
        <v>234</v>
      </c>
      <c r="GF340" t="s">
        <v>234</v>
      </c>
      <c r="GG340" t="s">
        <v>234</v>
      </c>
      <c r="GH340" t="s">
        <v>234</v>
      </c>
      <c r="GI340" t="s">
        <v>234</v>
      </c>
      <c r="GJ340" t="s">
        <v>234</v>
      </c>
      <c r="GK340" t="s">
        <v>234</v>
      </c>
      <c r="GL340" t="s">
        <v>234</v>
      </c>
      <c r="GM340" t="s">
        <v>234</v>
      </c>
      <c r="GN340" t="s">
        <v>234</v>
      </c>
      <c r="GO340" t="s">
        <v>234</v>
      </c>
      <c r="GP340" t="s">
        <v>234</v>
      </c>
      <c r="GQ340" t="s">
        <v>234</v>
      </c>
      <c r="GR340" t="s">
        <v>234</v>
      </c>
      <c r="GS340" t="s">
        <v>234</v>
      </c>
      <c r="GT340" t="s">
        <v>234</v>
      </c>
      <c r="GU340" t="s">
        <v>234</v>
      </c>
      <c r="GV340" t="s">
        <v>234</v>
      </c>
      <c r="GW340" t="s">
        <v>234</v>
      </c>
      <c r="GX340" t="s">
        <v>234</v>
      </c>
      <c r="GY340" t="s">
        <v>405</v>
      </c>
      <c r="GZ340" t="s">
        <v>234</v>
      </c>
      <c r="HA340" t="s">
        <v>274</v>
      </c>
      <c r="HB340" t="s">
        <v>275</v>
      </c>
      <c r="HC340" t="s">
        <v>234</v>
      </c>
      <c r="HD340" t="s">
        <v>281</v>
      </c>
      <c r="HE340" t="s">
        <v>825</v>
      </c>
      <c r="HF340" t="s">
        <v>234</v>
      </c>
      <c r="HG340" t="s">
        <v>234</v>
      </c>
      <c r="HH340" t="s">
        <v>234</v>
      </c>
      <c r="HI340" t="s">
        <v>280</v>
      </c>
      <c r="HJ340" t="s">
        <v>234</v>
      </c>
      <c r="HK340" t="s">
        <v>234</v>
      </c>
      <c r="HL340" t="s">
        <v>826</v>
      </c>
      <c r="HM340" t="s">
        <v>234</v>
      </c>
      <c r="HN340" t="s">
        <v>234</v>
      </c>
      <c r="HO340" t="s">
        <v>234</v>
      </c>
      <c r="HP340" t="s">
        <v>284</v>
      </c>
      <c r="HQ340" t="s">
        <v>234</v>
      </c>
      <c r="HR340" t="s">
        <v>234</v>
      </c>
      <c r="HS340" t="s">
        <v>285</v>
      </c>
      <c r="HT340" t="s">
        <v>274</v>
      </c>
      <c r="HU340" t="s">
        <v>234</v>
      </c>
      <c r="HV340" t="s">
        <v>234</v>
      </c>
      <c r="HW340" t="s">
        <v>234</v>
      </c>
      <c r="HX340" t="s">
        <v>234</v>
      </c>
      <c r="HY340" t="s">
        <v>234</v>
      </c>
    </row>
    <row r="341" spans="1:233" x14ac:dyDescent="0.25">
      <c r="A341" t="s">
        <v>5196</v>
      </c>
      <c r="B341" t="s">
        <v>234</v>
      </c>
      <c r="C341" t="s">
        <v>234</v>
      </c>
      <c r="D341" t="s">
        <v>3785</v>
      </c>
      <c r="E341" t="s">
        <v>5197</v>
      </c>
      <c r="F341" t="s">
        <v>3838</v>
      </c>
      <c r="G341" t="s">
        <v>234</v>
      </c>
      <c r="H341" t="s">
        <v>234</v>
      </c>
      <c r="I341" t="s">
        <v>5198</v>
      </c>
      <c r="J341" t="s">
        <v>240</v>
      </c>
      <c r="K341" t="s">
        <v>241</v>
      </c>
      <c r="L341" t="s">
        <v>242</v>
      </c>
      <c r="M341" t="s">
        <v>243</v>
      </c>
      <c r="N341" t="s">
        <v>312</v>
      </c>
      <c r="O341" t="s">
        <v>234</v>
      </c>
      <c r="P341" t="s">
        <v>5199</v>
      </c>
      <c r="Q341" t="s">
        <v>5200</v>
      </c>
      <c r="R341" t="s">
        <v>234</v>
      </c>
      <c r="S341" t="s">
        <v>234</v>
      </c>
      <c r="T341" t="s">
        <v>5201</v>
      </c>
      <c r="U341" t="s">
        <v>5202</v>
      </c>
      <c r="V341" t="s">
        <v>234</v>
      </c>
      <c r="W341" t="s">
        <v>249</v>
      </c>
      <c r="X341" t="s">
        <v>250</v>
      </c>
      <c r="Y341" t="s">
        <v>251</v>
      </c>
      <c r="Z341" t="s">
        <v>234</v>
      </c>
      <c r="AA341" t="s">
        <v>234</v>
      </c>
      <c r="AB341" t="s">
        <v>234</v>
      </c>
      <c r="AC341" t="s">
        <v>234</v>
      </c>
      <c r="AD341" t="s">
        <v>252</v>
      </c>
      <c r="AE341" t="s">
        <v>234</v>
      </c>
      <c r="AF341" t="s">
        <v>5203</v>
      </c>
      <c r="AG341" t="s">
        <v>234</v>
      </c>
      <c r="AH341" t="s">
        <v>234</v>
      </c>
      <c r="AI341" t="s">
        <v>3844</v>
      </c>
      <c r="AJ341" t="s">
        <v>242</v>
      </c>
      <c r="AK341" t="s">
        <v>234</v>
      </c>
      <c r="AL341" t="s">
        <v>5204</v>
      </c>
      <c r="AM341" t="s">
        <v>234</v>
      </c>
      <c r="AN341" t="s">
        <v>5205</v>
      </c>
      <c r="AO341" t="s">
        <v>234</v>
      </c>
      <c r="AP341" t="s">
        <v>312</v>
      </c>
      <c r="AQ341" t="s">
        <v>312</v>
      </c>
      <c r="AR341" t="s">
        <v>234</v>
      </c>
      <c r="AS341" t="s">
        <v>3838</v>
      </c>
      <c r="AT341" t="s">
        <v>436</v>
      </c>
      <c r="AU341" t="s">
        <v>234</v>
      </c>
      <c r="AV341" t="s">
        <v>234</v>
      </c>
      <c r="AW341" t="s">
        <v>234</v>
      </c>
      <c r="AX341" t="s">
        <v>234</v>
      </c>
      <c r="AY341" t="s">
        <v>234</v>
      </c>
      <c r="AZ341" t="s">
        <v>234</v>
      </c>
      <c r="BA341" t="s">
        <v>234</v>
      </c>
      <c r="BB341" t="s">
        <v>234</v>
      </c>
      <c r="BC341" t="s">
        <v>259</v>
      </c>
      <c r="BD341" t="s">
        <v>250</v>
      </c>
      <c r="BE341" t="s">
        <v>251</v>
      </c>
      <c r="BF341" t="s">
        <v>234</v>
      </c>
      <c r="BG341" t="s">
        <v>234</v>
      </c>
      <c r="BH341" t="s">
        <v>260</v>
      </c>
      <c r="BI341" t="s">
        <v>234</v>
      </c>
      <c r="BJ341" t="s">
        <v>234</v>
      </c>
      <c r="BK341" t="s">
        <v>234</v>
      </c>
      <c r="BL341" t="s">
        <v>5206</v>
      </c>
      <c r="BM341" t="s">
        <v>5207</v>
      </c>
      <c r="BN341" t="s">
        <v>263</v>
      </c>
      <c r="BO341" t="s">
        <v>234</v>
      </c>
      <c r="BP341" t="s">
        <v>264</v>
      </c>
      <c r="BQ341" t="s">
        <v>250</v>
      </c>
      <c r="BR341" t="s">
        <v>251</v>
      </c>
      <c r="BS341" t="s">
        <v>234</v>
      </c>
      <c r="BT341" t="s">
        <v>234</v>
      </c>
      <c r="BU341" t="s">
        <v>234</v>
      </c>
      <c r="BV341" t="s">
        <v>474</v>
      </c>
      <c r="BW341" t="s">
        <v>2352</v>
      </c>
      <c r="BX341" t="s">
        <v>5208</v>
      </c>
      <c r="BY341" t="s">
        <v>5209</v>
      </c>
      <c r="BZ341" t="s">
        <v>5210</v>
      </c>
      <c r="CA341" t="s">
        <v>270</v>
      </c>
      <c r="CB341" t="s">
        <v>234</v>
      </c>
      <c r="CC341" t="s">
        <v>234</v>
      </c>
      <c r="CD341" t="s">
        <v>234</v>
      </c>
      <c r="CE341" t="s">
        <v>234</v>
      </c>
      <c r="CF341" t="s">
        <v>234</v>
      </c>
      <c r="CG341" t="s">
        <v>234</v>
      </c>
      <c r="CH341" t="s">
        <v>234</v>
      </c>
      <c r="CI341" t="s">
        <v>234</v>
      </c>
      <c r="CJ341" t="s">
        <v>234</v>
      </c>
      <c r="CK341" t="s">
        <v>234</v>
      </c>
      <c r="CL341" t="s">
        <v>234</v>
      </c>
      <c r="CM341" t="s">
        <v>234</v>
      </c>
      <c r="CN341" t="s">
        <v>234</v>
      </c>
      <c r="CO341" t="s">
        <v>234</v>
      </c>
      <c r="CP341" t="s">
        <v>234</v>
      </c>
      <c r="CQ341" t="s">
        <v>234</v>
      </c>
      <c r="CR341" t="s">
        <v>234</v>
      </c>
      <c r="CS341" t="s">
        <v>234</v>
      </c>
      <c r="CT341" t="s">
        <v>234</v>
      </c>
      <c r="CU341" t="s">
        <v>234</v>
      </c>
      <c r="CV341" t="s">
        <v>234</v>
      </c>
      <c r="CW341" t="s">
        <v>234</v>
      </c>
      <c r="CX341" t="s">
        <v>234</v>
      </c>
      <c r="CY341" t="s">
        <v>234</v>
      </c>
      <c r="CZ341" t="s">
        <v>234</v>
      </c>
      <c r="DA341" t="s">
        <v>234</v>
      </c>
      <c r="DB341" t="s">
        <v>234</v>
      </c>
      <c r="DC341" t="s">
        <v>234</v>
      </c>
      <c r="DD341" t="s">
        <v>234</v>
      </c>
      <c r="DE341" t="s">
        <v>234</v>
      </c>
      <c r="DF341" t="s">
        <v>234</v>
      </c>
      <c r="DG341" t="s">
        <v>234</v>
      </c>
      <c r="DH341" t="s">
        <v>234</v>
      </c>
      <c r="DI341" t="s">
        <v>234</v>
      </c>
      <c r="DJ341" t="s">
        <v>234</v>
      </c>
      <c r="DK341" t="s">
        <v>234</v>
      </c>
      <c r="DL341" t="s">
        <v>234</v>
      </c>
      <c r="DM341" t="s">
        <v>234</v>
      </c>
      <c r="DN341" t="s">
        <v>234</v>
      </c>
      <c r="DO341" t="s">
        <v>234</v>
      </c>
      <c r="DP341" t="s">
        <v>234</v>
      </c>
      <c r="DQ341" t="s">
        <v>259</v>
      </c>
      <c r="DR341" t="s">
        <v>264</v>
      </c>
      <c r="DS341" t="s">
        <v>234</v>
      </c>
      <c r="DT341" t="s">
        <v>271</v>
      </c>
      <c r="DU341" t="s">
        <v>234</v>
      </c>
      <c r="DV341" t="s">
        <v>2356</v>
      </c>
      <c r="DW341" t="s">
        <v>234</v>
      </c>
      <c r="DX341" t="s">
        <v>234</v>
      </c>
      <c r="DY341" t="s">
        <v>234</v>
      </c>
      <c r="DZ341" t="s">
        <v>234</v>
      </c>
      <c r="EA341" t="s">
        <v>234</v>
      </c>
      <c r="EB341" t="s">
        <v>234</v>
      </c>
      <c r="EC341" t="s">
        <v>234</v>
      </c>
      <c r="ED341" t="s">
        <v>234</v>
      </c>
      <c r="EE341" t="s">
        <v>234</v>
      </c>
      <c r="EF341" t="s">
        <v>234</v>
      </c>
      <c r="EG341" t="s">
        <v>234</v>
      </c>
      <c r="EH341" t="s">
        <v>234</v>
      </c>
      <c r="EI341" t="s">
        <v>234</v>
      </c>
      <c r="EJ341" t="s">
        <v>234</v>
      </c>
      <c r="EK341" t="s">
        <v>234</v>
      </c>
      <c r="EL341" t="s">
        <v>234</v>
      </c>
      <c r="EM341" t="s">
        <v>234</v>
      </c>
      <c r="EN341" t="s">
        <v>234</v>
      </c>
      <c r="EO341" t="s">
        <v>234</v>
      </c>
      <c r="EP341" t="s">
        <v>234</v>
      </c>
      <c r="EQ341" t="s">
        <v>234</v>
      </c>
      <c r="ER341" t="s">
        <v>234</v>
      </c>
      <c r="ES341" t="s">
        <v>234</v>
      </c>
      <c r="ET341" t="s">
        <v>445</v>
      </c>
      <c r="EU341" t="s">
        <v>234</v>
      </c>
      <c r="EV341" t="s">
        <v>234</v>
      </c>
      <c r="EW341" t="s">
        <v>234</v>
      </c>
      <c r="EX341" t="s">
        <v>234</v>
      </c>
      <c r="EY341" t="s">
        <v>234</v>
      </c>
      <c r="EZ341" t="s">
        <v>234</v>
      </c>
      <c r="FA341" t="s">
        <v>234</v>
      </c>
      <c r="FB341" t="s">
        <v>234</v>
      </c>
      <c r="FC341" t="s">
        <v>234</v>
      </c>
      <c r="FD341" t="s">
        <v>234</v>
      </c>
      <c r="FE341" t="s">
        <v>234</v>
      </c>
      <c r="FF341" t="s">
        <v>234</v>
      </c>
      <c r="FG341" t="s">
        <v>234</v>
      </c>
      <c r="FH341" t="s">
        <v>234</v>
      </c>
      <c r="FI341" t="s">
        <v>234</v>
      </c>
      <c r="FJ341" t="s">
        <v>234</v>
      </c>
      <c r="FK341" t="s">
        <v>234</v>
      </c>
      <c r="FL341" t="s">
        <v>234</v>
      </c>
      <c r="FM341" t="s">
        <v>234</v>
      </c>
      <c r="FN341" t="s">
        <v>234</v>
      </c>
      <c r="FO341" t="s">
        <v>234</v>
      </c>
      <c r="FP341" t="s">
        <v>234</v>
      </c>
      <c r="FQ341" t="s">
        <v>234</v>
      </c>
      <c r="FR341" t="s">
        <v>234</v>
      </c>
      <c r="FS341" t="s">
        <v>234</v>
      </c>
      <c r="FT341" t="s">
        <v>234</v>
      </c>
      <c r="FU341" t="s">
        <v>234</v>
      </c>
      <c r="FV341" t="s">
        <v>234</v>
      </c>
      <c r="FW341" t="s">
        <v>234</v>
      </c>
      <c r="FX341" t="s">
        <v>234</v>
      </c>
      <c r="FY341" t="s">
        <v>234</v>
      </c>
      <c r="FZ341" t="s">
        <v>234</v>
      </c>
      <c r="GA341" t="s">
        <v>234</v>
      </c>
      <c r="GB341" t="s">
        <v>234</v>
      </c>
      <c r="GC341" t="s">
        <v>234</v>
      </c>
      <c r="GD341" t="s">
        <v>234</v>
      </c>
      <c r="GE341" t="s">
        <v>234</v>
      </c>
      <c r="GF341" t="s">
        <v>234</v>
      </c>
      <c r="GG341" t="s">
        <v>234</v>
      </c>
      <c r="GH341" t="s">
        <v>234</v>
      </c>
      <c r="GI341" t="s">
        <v>234</v>
      </c>
      <c r="GJ341" t="s">
        <v>234</v>
      </c>
      <c r="GK341" t="s">
        <v>234</v>
      </c>
      <c r="GL341" t="s">
        <v>234</v>
      </c>
      <c r="GM341" t="s">
        <v>234</v>
      </c>
      <c r="GN341" t="s">
        <v>234</v>
      </c>
      <c r="GO341" t="s">
        <v>234</v>
      </c>
      <c r="GP341" t="s">
        <v>234</v>
      </c>
      <c r="GQ341" t="s">
        <v>234</v>
      </c>
      <c r="GR341" t="s">
        <v>234</v>
      </c>
      <c r="GS341" t="s">
        <v>234</v>
      </c>
      <c r="GT341" t="s">
        <v>234</v>
      </c>
      <c r="GU341" t="s">
        <v>234</v>
      </c>
      <c r="GV341" t="s">
        <v>234</v>
      </c>
      <c r="GW341" t="s">
        <v>234</v>
      </c>
      <c r="GX341" t="s">
        <v>234</v>
      </c>
      <c r="GY341" t="s">
        <v>1961</v>
      </c>
      <c r="GZ341" t="s">
        <v>234</v>
      </c>
      <c r="HA341" t="s">
        <v>274</v>
      </c>
      <c r="HB341" t="s">
        <v>275</v>
      </c>
      <c r="HC341" t="s">
        <v>234</v>
      </c>
      <c r="HD341" t="s">
        <v>234</v>
      </c>
      <c r="HE341" t="s">
        <v>234</v>
      </c>
      <c r="HF341" t="s">
        <v>234</v>
      </c>
      <c r="HG341" t="s">
        <v>234</v>
      </c>
      <c r="HH341" t="s">
        <v>234</v>
      </c>
      <c r="HI341" t="s">
        <v>234</v>
      </c>
      <c r="HJ341" t="s">
        <v>234</v>
      </c>
      <c r="HK341" t="s">
        <v>234</v>
      </c>
      <c r="HL341" t="s">
        <v>234</v>
      </c>
      <c r="HM341" t="s">
        <v>234</v>
      </c>
      <c r="HN341" t="s">
        <v>234</v>
      </c>
      <c r="HO341" t="s">
        <v>234</v>
      </c>
      <c r="HP341" t="s">
        <v>234</v>
      </c>
      <c r="HQ341" t="s">
        <v>234</v>
      </c>
      <c r="HR341" t="s">
        <v>234</v>
      </c>
      <c r="HS341" t="s">
        <v>285</v>
      </c>
      <c r="HT341" t="s">
        <v>274</v>
      </c>
      <c r="HU341" t="s">
        <v>234</v>
      </c>
      <c r="HV341" t="s">
        <v>234</v>
      </c>
      <c r="HW341" t="s">
        <v>234</v>
      </c>
      <c r="HX341" t="s">
        <v>234</v>
      </c>
      <c r="HY341" t="s">
        <v>234</v>
      </c>
    </row>
    <row r="342" spans="1:233" x14ac:dyDescent="0.25">
      <c r="A342" t="s">
        <v>5211</v>
      </c>
      <c r="B342" t="s">
        <v>234</v>
      </c>
      <c r="C342" t="s">
        <v>234</v>
      </c>
      <c r="D342" t="s">
        <v>3785</v>
      </c>
      <c r="E342" t="s">
        <v>5212</v>
      </c>
      <c r="F342" t="s">
        <v>237</v>
      </c>
      <c r="G342" t="s">
        <v>234</v>
      </c>
      <c r="H342" t="s">
        <v>238</v>
      </c>
      <c r="I342" t="s">
        <v>5213</v>
      </c>
      <c r="J342" t="s">
        <v>311</v>
      </c>
      <c r="K342" t="s">
        <v>241</v>
      </c>
      <c r="L342" t="s">
        <v>242</v>
      </c>
      <c r="M342" t="s">
        <v>243</v>
      </c>
      <c r="N342" t="s">
        <v>244</v>
      </c>
      <c r="O342" t="s">
        <v>234</v>
      </c>
      <c r="P342" t="s">
        <v>5214</v>
      </c>
      <c r="Q342" t="s">
        <v>5215</v>
      </c>
      <c r="R342" t="s">
        <v>234</v>
      </c>
      <c r="S342" t="s">
        <v>234</v>
      </c>
      <c r="T342" t="s">
        <v>1259</v>
      </c>
      <c r="U342" t="s">
        <v>5216</v>
      </c>
      <c r="V342" t="s">
        <v>234</v>
      </c>
      <c r="W342" t="s">
        <v>318</v>
      </c>
      <c r="X342" t="s">
        <v>250</v>
      </c>
      <c r="Y342" t="s">
        <v>251</v>
      </c>
      <c r="Z342" t="s">
        <v>234</v>
      </c>
      <c r="AA342" t="s">
        <v>234</v>
      </c>
      <c r="AB342" t="s">
        <v>234</v>
      </c>
      <c r="AC342" t="s">
        <v>234</v>
      </c>
      <c r="AD342" t="s">
        <v>319</v>
      </c>
      <c r="AE342" t="s">
        <v>234</v>
      </c>
      <c r="AF342" t="s">
        <v>5217</v>
      </c>
      <c r="AG342" t="s">
        <v>234</v>
      </c>
      <c r="AH342" t="s">
        <v>234</v>
      </c>
      <c r="AI342" t="s">
        <v>254</v>
      </c>
      <c r="AJ342" t="s">
        <v>242</v>
      </c>
      <c r="AK342" t="s">
        <v>238</v>
      </c>
      <c r="AL342" t="s">
        <v>5218</v>
      </c>
      <c r="AM342" t="s">
        <v>234</v>
      </c>
      <c r="AN342" t="s">
        <v>234</v>
      </c>
      <c r="AO342" t="s">
        <v>257</v>
      </c>
      <c r="AP342" t="s">
        <v>244</v>
      </c>
      <c r="AQ342" t="s">
        <v>244</v>
      </c>
      <c r="AR342" t="s">
        <v>238</v>
      </c>
      <c r="AS342" t="s">
        <v>237</v>
      </c>
      <c r="AT342" t="s">
        <v>258</v>
      </c>
      <c r="AU342" t="s">
        <v>234</v>
      </c>
      <c r="AV342" t="s">
        <v>234</v>
      </c>
      <c r="AW342" t="s">
        <v>234</v>
      </c>
      <c r="AX342" t="s">
        <v>234</v>
      </c>
      <c r="AY342" t="s">
        <v>234</v>
      </c>
      <c r="AZ342" t="s">
        <v>234</v>
      </c>
      <c r="BA342" t="s">
        <v>234</v>
      </c>
      <c r="BB342" t="s">
        <v>234</v>
      </c>
      <c r="BC342" t="s">
        <v>259</v>
      </c>
      <c r="BD342" t="s">
        <v>250</v>
      </c>
      <c r="BE342" t="s">
        <v>251</v>
      </c>
      <c r="BF342" t="s">
        <v>234</v>
      </c>
      <c r="BG342" t="s">
        <v>234</v>
      </c>
      <c r="BH342" t="s">
        <v>260</v>
      </c>
      <c r="BI342" t="s">
        <v>234</v>
      </c>
      <c r="BJ342" t="s">
        <v>234</v>
      </c>
      <c r="BK342" t="s">
        <v>234</v>
      </c>
      <c r="BL342" t="s">
        <v>5219</v>
      </c>
      <c r="BM342" t="s">
        <v>5220</v>
      </c>
      <c r="BN342" t="s">
        <v>263</v>
      </c>
      <c r="BO342" t="s">
        <v>234</v>
      </c>
      <c r="BP342" t="s">
        <v>264</v>
      </c>
      <c r="BQ342" t="s">
        <v>250</v>
      </c>
      <c r="BR342" t="s">
        <v>251</v>
      </c>
      <c r="BS342" t="s">
        <v>234</v>
      </c>
      <c r="BT342" t="s">
        <v>234</v>
      </c>
      <c r="BU342" t="s">
        <v>234</v>
      </c>
      <c r="BV342" t="s">
        <v>265</v>
      </c>
      <c r="BW342" t="s">
        <v>1079</v>
      </c>
      <c r="BX342" t="s">
        <v>5221</v>
      </c>
      <c r="BY342" t="s">
        <v>5222</v>
      </c>
      <c r="BZ342" t="s">
        <v>5223</v>
      </c>
      <c r="CA342" t="s">
        <v>270</v>
      </c>
      <c r="CB342" t="s">
        <v>234</v>
      </c>
      <c r="CC342" t="s">
        <v>234</v>
      </c>
      <c r="CD342" t="s">
        <v>234</v>
      </c>
      <c r="CE342" t="s">
        <v>234</v>
      </c>
      <c r="CF342" t="s">
        <v>234</v>
      </c>
      <c r="CG342" t="s">
        <v>234</v>
      </c>
      <c r="CH342" t="s">
        <v>234</v>
      </c>
      <c r="CI342" t="s">
        <v>234</v>
      </c>
      <c r="CJ342" t="s">
        <v>234</v>
      </c>
      <c r="CK342" t="s">
        <v>234</v>
      </c>
      <c r="CL342" t="s">
        <v>234</v>
      </c>
      <c r="CM342" t="s">
        <v>234</v>
      </c>
      <c r="CN342" t="s">
        <v>234</v>
      </c>
      <c r="CO342" t="s">
        <v>234</v>
      </c>
      <c r="CP342" t="s">
        <v>234</v>
      </c>
      <c r="CQ342" t="s">
        <v>234</v>
      </c>
      <c r="CR342" t="s">
        <v>234</v>
      </c>
      <c r="CS342" t="s">
        <v>234</v>
      </c>
      <c r="CT342" t="s">
        <v>234</v>
      </c>
      <c r="CU342" t="s">
        <v>234</v>
      </c>
      <c r="CV342" t="s">
        <v>234</v>
      </c>
      <c r="CW342" t="s">
        <v>234</v>
      </c>
      <c r="CX342" t="s">
        <v>234</v>
      </c>
      <c r="CY342" t="s">
        <v>234</v>
      </c>
      <c r="CZ342" t="s">
        <v>234</v>
      </c>
      <c r="DA342" t="s">
        <v>234</v>
      </c>
      <c r="DB342" t="s">
        <v>234</v>
      </c>
      <c r="DC342" t="s">
        <v>234</v>
      </c>
      <c r="DD342" t="s">
        <v>234</v>
      </c>
      <c r="DE342" t="s">
        <v>234</v>
      </c>
      <c r="DF342" t="s">
        <v>234</v>
      </c>
      <c r="DG342" t="s">
        <v>234</v>
      </c>
      <c r="DH342" t="s">
        <v>234</v>
      </c>
      <c r="DI342" t="s">
        <v>234</v>
      </c>
      <c r="DJ342" t="s">
        <v>234</v>
      </c>
      <c r="DK342" t="s">
        <v>234</v>
      </c>
      <c r="DL342" t="s">
        <v>234</v>
      </c>
      <c r="DM342" t="s">
        <v>234</v>
      </c>
      <c r="DN342" t="s">
        <v>234</v>
      </c>
      <c r="DO342" t="s">
        <v>234</v>
      </c>
      <c r="DP342" t="s">
        <v>234</v>
      </c>
      <c r="DQ342" t="s">
        <v>259</v>
      </c>
      <c r="DR342" t="s">
        <v>264</v>
      </c>
      <c r="DS342" t="s">
        <v>234</v>
      </c>
      <c r="DT342" t="s">
        <v>271</v>
      </c>
      <c r="DU342" t="s">
        <v>234</v>
      </c>
      <c r="DV342" t="s">
        <v>1083</v>
      </c>
      <c r="DW342" t="s">
        <v>234</v>
      </c>
      <c r="DX342" t="s">
        <v>234</v>
      </c>
      <c r="DY342" t="s">
        <v>234</v>
      </c>
      <c r="DZ342" t="s">
        <v>234</v>
      </c>
      <c r="EA342" t="s">
        <v>234</v>
      </c>
      <c r="EB342" t="s">
        <v>234</v>
      </c>
      <c r="EC342" t="s">
        <v>234</v>
      </c>
      <c r="ED342" t="s">
        <v>234</v>
      </c>
      <c r="EE342" t="s">
        <v>234</v>
      </c>
      <c r="EF342" t="s">
        <v>234</v>
      </c>
      <c r="EG342" t="s">
        <v>234</v>
      </c>
      <c r="EH342" t="s">
        <v>234</v>
      </c>
      <c r="EI342" t="s">
        <v>234</v>
      </c>
      <c r="EJ342" t="s">
        <v>234</v>
      </c>
      <c r="EK342" t="s">
        <v>234</v>
      </c>
      <c r="EL342" t="s">
        <v>234</v>
      </c>
      <c r="EM342" t="s">
        <v>234</v>
      </c>
      <c r="EN342" t="s">
        <v>234</v>
      </c>
      <c r="EO342" t="s">
        <v>234</v>
      </c>
      <c r="EP342" t="s">
        <v>234</v>
      </c>
      <c r="EQ342" t="s">
        <v>234</v>
      </c>
      <c r="ER342" t="s">
        <v>234</v>
      </c>
      <c r="ES342" t="s">
        <v>234</v>
      </c>
      <c r="ET342" t="s">
        <v>445</v>
      </c>
      <c r="EU342" t="s">
        <v>234</v>
      </c>
      <c r="EV342" t="s">
        <v>234</v>
      </c>
      <c r="EW342" t="s">
        <v>234</v>
      </c>
      <c r="EX342" t="s">
        <v>234</v>
      </c>
      <c r="EY342" t="s">
        <v>234</v>
      </c>
      <c r="EZ342" t="s">
        <v>234</v>
      </c>
      <c r="FA342" t="s">
        <v>234</v>
      </c>
      <c r="FB342" t="s">
        <v>234</v>
      </c>
      <c r="FC342" t="s">
        <v>234</v>
      </c>
      <c r="FD342" t="s">
        <v>234</v>
      </c>
      <c r="FE342" t="s">
        <v>234</v>
      </c>
      <c r="FF342" t="s">
        <v>234</v>
      </c>
      <c r="FG342" t="s">
        <v>234</v>
      </c>
      <c r="FH342" t="s">
        <v>234</v>
      </c>
      <c r="FI342" t="s">
        <v>234</v>
      </c>
      <c r="FJ342" t="s">
        <v>234</v>
      </c>
      <c r="FK342" t="s">
        <v>234</v>
      </c>
      <c r="FL342" t="s">
        <v>234</v>
      </c>
      <c r="FM342" t="s">
        <v>234</v>
      </c>
      <c r="FN342" t="s">
        <v>234</v>
      </c>
      <c r="FO342" t="s">
        <v>234</v>
      </c>
      <c r="FP342" t="s">
        <v>234</v>
      </c>
      <c r="FQ342" t="s">
        <v>234</v>
      </c>
      <c r="FR342" t="s">
        <v>234</v>
      </c>
      <c r="FS342" t="s">
        <v>234</v>
      </c>
      <c r="FT342" t="s">
        <v>234</v>
      </c>
      <c r="FU342" t="s">
        <v>234</v>
      </c>
      <c r="FV342" t="s">
        <v>234</v>
      </c>
      <c r="FW342" t="s">
        <v>234</v>
      </c>
      <c r="FX342" t="s">
        <v>234</v>
      </c>
      <c r="FY342" t="s">
        <v>234</v>
      </c>
      <c r="FZ342" t="s">
        <v>234</v>
      </c>
      <c r="GA342" t="s">
        <v>234</v>
      </c>
      <c r="GB342" t="s">
        <v>234</v>
      </c>
      <c r="GC342" t="s">
        <v>234</v>
      </c>
      <c r="GD342" t="s">
        <v>234</v>
      </c>
      <c r="GE342" t="s">
        <v>234</v>
      </c>
      <c r="GF342" t="s">
        <v>234</v>
      </c>
      <c r="GG342" t="s">
        <v>234</v>
      </c>
      <c r="GH342" t="s">
        <v>234</v>
      </c>
      <c r="GI342" t="s">
        <v>234</v>
      </c>
      <c r="GJ342" t="s">
        <v>234</v>
      </c>
      <c r="GK342" t="s">
        <v>234</v>
      </c>
      <c r="GL342" t="s">
        <v>234</v>
      </c>
      <c r="GM342" t="s">
        <v>234</v>
      </c>
      <c r="GN342" t="s">
        <v>234</v>
      </c>
      <c r="GO342" t="s">
        <v>234</v>
      </c>
      <c r="GP342" t="s">
        <v>234</v>
      </c>
      <c r="GQ342" t="s">
        <v>234</v>
      </c>
      <c r="GR342" t="s">
        <v>234</v>
      </c>
      <c r="GS342" t="s">
        <v>234</v>
      </c>
      <c r="GT342" t="s">
        <v>234</v>
      </c>
      <c r="GU342" t="s">
        <v>234</v>
      </c>
      <c r="GV342" t="s">
        <v>234</v>
      </c>
      <c r="GW342" t="s">
        <v>234</v>
      </c>
      <c r="GX342" t="s">
        <v>234</v>
      </c>
      <c r="GY342" t="s">
        <v>273</v>
      </c>
      <c r="GZ342" t="s">
        <v>234</v>
      </c>
      <c r="HA342" t="s">
        <v>274</v>
      </c>
      <c r="HB342" t="s">
        <v>275</v>
      </c>
      <c r="HC342" t="s">
        <v>234</v>
      </c>
      <c r="HD342" t="s">
        <v>276</v>
      </c>
      <c r="HE342" t="s">
        <v>277</v>
      </c>
      <c r="HF342" t="s">
        <v>335</v>
      </c>
      <c r="HG342" t="s">
        <v>234</v>
      </c>
      <c r="HH342" t="s">
        <v>279</v>
      </c>
      <c r="HI342" t="s">
        <v>280</v>
      </c>
      <c r="HJ342" t="s">
        <v>234</v>
      </c>
      <c r="HK342" t="s">
        <v>234</v>
      </c>
      <c r="HL342" t="s">
        <v>281</v>
      </c>
      <c r="HM342" t="s">
        <v>336</v>
      </c>
      <c r="HN342" t="s">
        <v>234</v>
      </c>
      <c r="HO342" t="s">
        <v>283</v>
      </c>
      <c r="HP342" t="s">
        <v>284</v>
      </c>
      <c r="HQ342" t="s">
        <v>234</v>
      </c>
      <c r="HR342" t="s">
        <v>234</v>
      </c>
      <c r="HS342" t="s">
        <v>285</v>
      </c>
      <c r="HT342" t="s">
        <v>274</v>
      </c>
      <c r="HU342" t="s">
        <v>234</v>
      </c>
      <c r="HV342" t="s">
        <v>234</v>
      </c>
      <c r="HW342" t="s">
        <v>234</v>
      </c>
      <c r="HX342" t="s">
        <v>234</v>
      </c>
      <c r="HY342" t="s">
        <v>234</v>
      </c>
    </row>
    <row r="343" spans="1:233" x14ac:dyDescent="0.25">
      <c r="A343" t="s">
        <v>5224</v>
      </c>
      <c r="B343" t="s">
        <v>234</v>
      </c>
      <c r="C343" t="s">
        <v>234</v>
      </c>
      <c r="D343" t="s">
        <v>3785</v>
      </c>
      <c r="E343" t="s">
        <v>5225</v>
      </c>
      <c r="F343" t="s">
        <v>771</v>
      </c>
      <c r="G343" t="s">
        <v>234</v>
      </c>
      <c r="H343" t="s">
        <v>3590</v>
      </c>
      <c r="I343" t="s">
        <v>5226</v>
      </c>
      <c r="J343" t="s">
        <v>311</v>
      </c>
      <c r="K343" t="s">
        <v>241</v>
      </c>
      <c r="L343" t="s">
        <v>242</v>
      </c>
      <c r="M343" t="s">
        <v>243</v>
      </c>
      <c r="N343" t="s">
        <v>312</v>
      </c>
      <c r="O343" t="s">
        <v>234</v>
      </c>
      <c r="P343" t="s">
        <v>5227</v>
      </c>
      <c r="Q343" t="s">
        <v>5228</v>
      </c>
      <c r="R343" t="s">
        <v>234</v>
      </c>
      <c r="S343" t="s">
        <v>234</v>
      </c>
      <c r="T343" t="s">
        <v>5229</v>
      </c>
      <c r="U343" t="s">
        <v>1182</v>
      </c>
      <c r="V343" t="s">
        <v>234</v>
      </c>
      <c r="W343" t="s">
        <v>249</v>
      </c>
      <c r="X343" t="s">
        <v>250</v>
      </c>
      <c r="Y343" t="s">
        <v>251</v>
      </c>
      <c r="Z343" t="s">
        <v>234</v>
      </c>
      <c r="AA343" t="s">
        <v>234</v>
      </c>
      <c r="AB343" t="s">
        <v>234</v>
      </c>
      <c r="AC343" t="s">
        <v>234</v>
      </c>
      <c r="AD343" t="s">
        <v>530</v>
      </c>
      <c r="AE343" t="s">
        <v>234</v>
      </c>
      <c r="AF343" t="s">
        <v>5230</v>
      </c>
      <c r="AG343" t="s">
        <v>234</v>
      </c>
      <c r="AH343" t="s">
        <v>234</v>
      </c>
      <c r="AI343" t="s">
        <v>778</v>
      </c>
      <c r="AJ343" t="s">
        <v>242</v>
      </c>
      <c r="AK343" t="s">
        <v>3597</v>
      </c>
      <c r="AL343" t="s">
        <v>5231</v>
      </c>
      <c r="AM343" t="s">
        <v>234</v>
      </c>
      <c r="AN343" t="s">
        <v>5232</v>
      </c>
      <c r="AO343" t="s">
        <v>782</v>
      </c>
      <c r="AP343" t="s">
        <v>312</v>
      </c>
      <c r="AQ343" t="s">
        <v>312</v>
      </c>
      <c r="AR343" t="s">
        <v>3590</v>
      </c>
      <c r="AS343" t="s">
        <v>771</v>
      </c>
      <c r="AT343" t="s">
        <v>258</v>
      </c>
      <c r="AU343" t="s">
        <v>234</v>
      </c>
      <c r="AV343" t="s">
        <v>234</v>
      </c>
      <c r="AW343" t="s">
        <v>234</v>
      </c>
      <c r="AX343" t="s">
        <v>234</v>
      </c>
      <c r="AY343" t="s">
        <v>234</v>
      </c>
      <c r="AZ343" t="s">
        <v>234</v>
      </c>
      <c r="BA343" t="s">
        <v>234</v>
      </c>
      <c r="BB343" t="s">
        <v>234</v>
      </c>
      <c r="BC343" t="s">
        <v>259</v>
      </c>
      <c r="BD343" t="s">
        <v>250</v>
      </c>
      <c r="BE343" t="s">
        <v>251</v>
      </c>
      <c r="BF343" t="s">
        <v>234</v>
      </c>
      <c r="BG343" t="s">
        <v>234</v>
      </c>
      <c r="BH343" t="s">
        <v>260</v>
      </c>
      <c r="BI343" t="s">
        <v>234</v>
      </c>
      <c r="BJ343" t="s">
        <v>234</v>
      </c>
      <c r="BK343" t="s">
        <v>234</v>
      </c>
      <c r="BL343" t="s">
        <v>5233</v>
      </c>
      <c r="BM343" t="s">
        <v>5234</v>
      </c>
      <c r="BN343" t="s">
        <v>263</v>
      </c>
      <c r="BO343" t="s">
        <v>234</v>
      </c>
      <c r="BP343" t="s">
        <v>264</v>
      </c>
      <c r="BQ343" t="s">
        <v>250</v>
      </c>
      <c r="BR343" t="s">
        <v>251</v>
      </c>
      <c r="BS343" t="s">
        <v>234</v>
      </c>
      <c r="BT343" t="s">
        <v>234</v>
      </c>
      <c r="BU343" t="s">
        <v>234</v>
      </c>
      <c r="BV343" t="s">
        <v>367</v>
      </c>
      <c r="BW343" t="s">
        <v>609</v>
      </c>
      <c r="BX343" t="s">
        <v>3989</v>
      </c>
      <c r="BY343" t="s">
        <v>5235</v>
      </c>
      <c r="BZ343" t="s">
        <v>5236</v>
      </c>
      <c r="CA343" t="s">
        <v>270</v>
      </c>
      <c r="CB343" t="s">
        <v>234</v>
      </c>
      <c r="CC343" t="s">
        <v>234</v>
      </c>
      <c r="CD343" t="s">
        <v>234</v>
      </c>
      <c r="CE343" t="s">
        <v>234</v>
      </c>
      <c r="CF343" t="s">
        <v>234</v>
      </c>
      <c r="CG343" t="s">
        <v>234</v>
      </c>
      <c r="CH343" t="s">
        <v>234</v>
      </c>
      <c r="CI343" t="s">
        <v>234</v>
      </c>
      <c r="CJ343" t="s">
        <v>234</v>
      </c>
      <c r="CK343" t="s">
        <v>234</v>
      </c>
      <c r="CL343" t="s">
        <v>234</v>
      </c>
      <c r="CM343" t="s">
        <v>234</v>
      </c>
      <c r="CN343" t="s">
        <v>234</v>
      </c>
      <c r="CO343" t="s">
        <v>234</v>
      </c>
      <c r="CP343" t="s">
        <v>234</v>
      </c>
      <c r="CQ343" t="s">
        <v>234</v>
      </c>
      <c r="CR343" t="s">
        <v>234</v>
      </c>
      <c r="CS343" t="s">
        <v>234</v>
      </c>
      <c r="CT343" t="s">
        <v>234</v>
      </c>
      <c r="CU343" t="s">
        <v>234</v>
      </c>
      <c r="CV343" t="s">
        <v>234</v>
      </c>
      <c r="CW343" t="s">
        <v>234</v>
      </c>
      <c r="CX343" t="s">
        <v>234</v>
      </c>
      <c r="CY343" t="s">
        <v>234</v>
      </c>
      <c r="CZ343" t="s">
        <v>234</v>
      </c>
      <c r="DA343" t="s">
        <v>234</v>
      </c>
      <c r="DB343" t="s">
        <v>234</v>
      </c>
      <c r="DC343" t="s">
        <v>234</v>
      </c>
      <c r="DD343" t="s">
        <v>234</v>
      </c>
      <c r="DE343" t="s">
        <v>234</v>
      </c>
      <c r="DF343" t="s">
        <v>234</v>
      </c>
      <c r="DG343" t="s">
        <v>234</v>
      </c>
      <c r="DH343" t="s">
        <v>234</v>
      </c>
      <c r="DI343" t="s">
        <v>234</v>
      </c>
      <c r="DJ343" t="s">
        <v>234</v>
      </c>
      <c r="DK343" t="s">
        <v>234</v>
      </c>
      <c r="DL343" t="s">
        <v>234</v>
      </c>
      <c r="DM343" t="s">
        <v>234</v>
      </c>
      <c r="DN343" t="s">
        <v>234</v>
      </c>
      <c r="DO343" t="s">
        <v>234</v>
      </c>
      <c r="DP343" t="s">
        <v>234</v>
      </c>
      <c r="DQ343" t="s">
        <v>259</v>
      </c>
      <c r="DR343" t="s">
        <v>264</v>
      </c>
      <c r="DS343" t="s">
        <v>234</v>
      </c>
      <c r="DT343" t="s">
        <v>271</v>
      </c>
      <c r="DU343" t="s">
        <v>234</v>
      </c>
      <c r="DV343" t="s">
        <v>612</v>
      </c>
      <c r="DW343" t="s">
        <v>234</v>
      </c>
      <c r="DX343" t="s">
        <v>234</v>
      </c>
      <c r="DY343" t="s">
        <v>234</v>
      </c>
      <c r="DZ343" t="s">
        <v>234</v>
      </c>
      <c r="EA343" t="s">
        <v>234</v>
      </c>
      <c r="EB343" t="s">
        <v>234</v>
      </c>
      <c r="EC343" t="s">
        <v>234</v>
      </c>
      <c r="ED343" t="s">
        <v>234</v>
      </c>
      <c r="EE343" t="s">
        <v>234</v>
      </c>
      <c r="EF343" t="s">
        <v>234</v>
      </c>
      <c r="EG343" t="s">
        <v>234</v>
      </c>
      <c r="EH343" t="s">
        <v>234</v>
      </c>
      <c r="EI343" t="s">
        <v>234</v>
      </c>
      <c r="EJ343" t="s">
        <v>234</v>
      </c>
      <c r="EK343" t="s">
        <v>234</v>
      </c>
      <c r="EL343" t="s">
        <v>234</v>
      </c>
      <c r="EM343" t="s">
        <v>234</v>
      </c>
      <c r="EN343" t="s">
        <v>234</v>
      </c>
      <c r="EO343" t="s">
        <v>234</v>
      </c>
      <c r="EP343" t="s">
        <v>234</v>
      </c>
      <c r="EQ343" t="s">
        <v>234</v>
      </c>
      <c r="ER343" t="s">
        <v>234</v>
      </c>
      <c r="ES343" t="s">
        <v>234</v>
      </c>
      <c r="ET343" t="s">
        <v>234</v>
      </c>
      <c r="EU343" t="s">
        <v>234</v>
      </c>
      <c r="EV343" t="s">
        <v>234</v>
      </c>
      <c r="EW343" t="s">
        <v>234</v>
      </c>
      <c r="EX343" t="s">
        <v>234</v>
      </c>
      <c r="EY343" t="s">
        <v>234</v>
      </c>
      <c r="EZ343" t="s">
        <v>234</v>
      </c>
      <c r="FA343" t="s">
        <v>234</v>
      </c>
      <c r="FB343" t="s">
        <v>234</v>
      </c>
      <c r="FC343" t="s">
        <v>234</v>
      </c>
      <c r="FD343" t="s">
        <v>234</v>
      </c>
      <c r="FE343" t="s">
        <v>234</v>
      </c>
      <c r="FF343" t="s">
        <v>234</v>
      </c>
      <c r="FG343" t="s">
        <v>234</v>
      </c>
      <c r="FH343" t="s">
        <v>234</v>
      </c>
      <c r="FI343" t="s">
        <v>234</v>
      </c>
      <c r="FJ343" t="s">
        <v>234</v>
      </c>
      <c r="FK343" t="s">
        <v>234</v>
      </c>
      <c r="FL343" t="s">
        <v>234</v>
      </c>
      <c r="FM343" t="s">
        <v>234</v>
      </c>
      <c r="FN343" t="s">
        <v>234</v>
      </c>
      <c r="FO343" t="s">
        <v>234</v>
      </c>
      <c r="FP343" t="s">
        <v>234</v>
      </c>
      <c r="FQ343" t="s">
        <v>234</v>
      </c>
      <c r="FR343" t="s">
        <v>234</v>
      </c>
      <c r="FS343" t="s">
        <v>234</v>
      </c>
      <c r="FT343" t="s">
        <v>234</v>
      </c>
      <c r="FU343" t="s">
        <v>234</v>
      </c>
      <c r="FV343" t="s">
        <v>234</v>
      </c>
      <c r="FW343" t="s">
        <v>234</v>
      </c>
      <c r="FX343" t="s">
        <v>234</v>
      </c>
      <c r="FY343" t="s">
        <v>234</v>
      </c>
      <c r="FZ343" t="s">
        <v>234</v>
      </c>
      <c r="GA343" t="s">
        <v>234</v>
      </c>
      <c r="GB343" t="s">
        <v>234</v>
      </c>
      <c r="GC343" t="s">
        <v>234</v>
      </c>
      <c r="GD343" t="s">
        <v>234</v>
      </c>
      <c r="GE343" t="s">
        <v>234</v>
      </c>
      <c r="GF343" t="s">
        <v>234</v>
      </c>
      <c r="GG343" t="s">
        <v>234</v>
      </c>
      <c r="GH343" t="s">
        <v>234</v>
      </c>
      <c r="GI343" t="s">
        <v>234</v>
      </c>
      <c r="GJ343" t="s">
        <v>234</v>
      </c>
      <c r="GK343" t="s">
        <v>234</v>
      </c>
      <c r="GL343" t="s">
        <v>234</v>
      </c>
      <c r="GM343" t="s">
        <v>234</v>
      </c>
      <c r="GN343" t="s">
        <v>234</v>
      </c>
      <c r="GO343" t="s">
        <v>234</v>
      </c>
      <c r="GP343" t="s">
        <v>234</v>
      </c>
      <c r="GQ343" t="s">
        <v>234</v>
      </c>
      <c r="GR343" t="s">
        <v>234</v>
      </c>
      <c r="GS343" t="s">
        <v>234</v>
      </c>
      <c r="GT343" t="s">
        <v>234</v>
      </c>
      <c r="GU343" t="s">
        <v>234</v>
      </c>
      <c r="GV343" t="s">
        <v>234</v>
      </c>
      <c r="GW343" t="s">
        <v>234</v>
      </c>
      <c r="GX343" t="s">
        <v>234</v>
      </c>
      <c r="GY343" t="s">
        <v>334</v>
      </c>
      <c r="GZ343" t="s">
        <v>234</v>
      </c>
      <c r="HA343" t="s">
        <v>274</v>
      </c>
      <c r="HB343" t="s">
        <v>275</v>
      </c>
      <c r="HC343" t="s">
        <v>234</v>
      </c>
      <c r="HD343" t="s">
        <v>3597</v>
      </c>
      <c r="HE343" t="s">
        <v>790</v>
      </c>
      <c r="HF343" t="s">
        <v>234</v>
      </c>
      <c r="HG343" t="s">
        <v>234</v>
      </c>
      <c r="HH343" t="s">
        <v>234</v>
      </c>
      <c r="HI343" t="s">
        <v>280</v>
      </c>
      <c r="HJ343" t="s">
        <v>234</v>
      </c>
      <c r="HK343" t="s">
        <v>234</v>
      </c>
      <c r="HL343" t="s">
        <v>791</v>
      </c>
      <c r="HM343" t="s">
        <v>234</v>
      </c>
      <c r="HN343" t="s">
        <v>234</v>
      </c>
      <c r="HO343" t="s">
        <v>234</v>
      </c>
      <c r="HP343" t="s">
        <v>284</v>
      </c>
      <c r="HQ343" t="s">
        <v>234</v>
      </c>
      <c r="HR343" t="s">
        <v>234</v>
      </c>
      <c r="HS343" t="s">
        <v>285</v>
      </c>
      <c r="HT343" t="s">
        <v>274</v>
      </c>
      <c r="HU343" t="s">
        <v>234</v>
      </c>
      <c r="HV343" t="s">
        <v>234</v>
      </c>
      <c r="HW343" t="s">
        <v>234</v>
      </c>
      <c r="HX343" t="s">
        <v>234</v>
      </c>
      <c r="HY343" t="s">
        <v>234</v>
      </c>
    </row>
    <row r="344" spans="1:233" x14ac:dyDescent="0.25">
      <c r="A344" t="s">
        <v>5237</v>
      </c>
      <c r="B344" t="s">
        <v>234</v>
      </c>
      <c r="C344" t="s">
        <v>234</v>
      </c>
      <c r="D344" t="s">
        <v>3785</v>
      </c>
      <c r="E344" t="s">
        <v>5238</v>
      </c>
      <c r="F344" t="s">
        <v>3838</v>
      </c>
      <c r="G344" t="s">
        <v>234</v>
      </c>
      <c r="H344" t="s">
        <v>234</v>
      </c>
      <c r="I344" t="s">
        <v>665</v>
      </c>
      <c r="J344" t="s">
        <v>240</v>
      </c>
      <c r="K344" t="s">
        <v>241</v>
      </c>
      <c r="L344" t="s">
        <v>242</v>
      </c>
      <c r="M344" t="s">
        <v>243</v>
      </c>
      <c r="N344" t="s">
        <v>449</v>
      </c>
      <c r="O344" t="s">
        <v>234</v>
      </c>
      <c r="P344" t="s">
        <v>5239</v>
      </c>
      <c r="Q344" t="s">
        <v>5240</v>
      </c>
      <c r="R344" t="s">
        <v>234</v>
      </c>
      <c r="S344" t="s">
        <v>234</v>
      </c>
      <c r="T344" t="s">
        <v>5241</v>
      </c>
      <c r="U344" t="s">
        <v>5241</v>
      </c>
      <c r="V344" t="s">
        <v>234</v>
      </c>
      <c r="W344" t="s">
        <v>292</v>
      </c>
      <c r="X344" t="s">
        <v>250</v>
      </c>
      <c r="Y344" t="s">
        <v>251</v>
      </c>
      <c r="Z344" t="s">
        <v>234</v>
      </c>
      <c r="AA344" t="s">
        <v>234</v>
      </c>
      <c r="AB344" t="s">
        <v>234</v>
      </c>
      <c r="AC344" t="s">
        <v>234</v>
      </c>
      <c r="AD344" t="s">
        <v>5242</v>
      </c>
      <c r="AE344" t="s">
        <v>234</v>
      </c>
      <c r="AF344" t="s">
        <v>5243</v>
      </c>
      <c r="AG344" t="s">
        <v>234</v>
      </c>
      <c r="AH344" t="s">
        <v>234</v>
      </c>
      <c r="AI344" t="s">
        <v>3844</v>
      </c>
      <c r="AJ344" t="s">
        <v>242</v>
      </c>
      <c r="AK344" t="s">
        <v>234</v>
      </c>
      <c r="AL344" t="s">
        <v>5244</v>
      </c>
      <c r="AM344" t="s">
        <v>234</v>
      </c>
      <c r="AN344" t="s">
        <v>5245</v>
      </c>
      <c r="AO344" t="s">
        <v>234</v>
      </c>
      <c r="AP344" t="s">
        <v>449</v>
      </c>
      <c r="AQ344" t="s">
        <v>449</v>
      </c>
      <c r="AR344" t="s">
        <v>234</v>
      </c>
      <c r="AS344" t="s">
        <v>3838</v>
      </c>
      <c r="AT344" t="s">
        <v>436</v>
      </c>
      <c r="AU344" t="s">
        <v>234</v>
      </c>
      <c r="AV344" t="s">
        <v>234</v>
      </c>
      <c r="AW344" t="s">
        <v>234</v>
      </c>
      <c r="AX344" t="s">
        <v>234</v>
      </c>
      <c r="AY344" t="s">
        <v>234</v>
      </c>
      <c r="AZ344" t="s">
        <v>234</v>
      </c>
      <c r="BA344" t="s">
        <v>234</v>
      </c>
      <c r="BB344" t="s">
        <v>234</v>
      </c>
      <c r="BC344" t="s">
        <v>259</v>
      </c>
      <c r="BD344" t="s">
        <v>250</v>
      </c>
      <c r="BE344" t="s">
        <v>251</v>
      </c>
      <c r="BF344" t="s">
        <v>234</v>
      </c>
      <c r="BG344" t="s">
        <v>234</v>
      </c>
      <c r="BH344" t="s">
        <v>260</v>
      </c>
      <c r="BI344" t="s">
        <v>234</v>
      </c>
      <c r="BJ344" t="s">
        <v>234</v>
      </c>
      <c r="BK344" t="s">
        <v>234</v>
      </c>
      <c r="BL344" t="s">
        <v>5246</v>
      </c>
      <c r="BM344" t="s">
        <v>5247</v>
      </c>
      <c r="BN344" t="s">
        <v>263</v>
      </c>
      <c r="BO344" t="s">
        <v>234</v>
      </c>
      <c r="BP344" t="s">
        <v>264</v>
      </c>
      <c r="BQ344" t="s">
        <v>250</v>
      </c>
      <c r="BR344" t="s">
        <v>251</v>
      </c>
      <c r="BS344" t="s">
        <v>234</v>
      </c>
      <c r="BT344" t="s">
        <v>234</v>
      </c>
      <c r="BU344" t="s">
        <v>234</v>
      </c>
      <c r="BV344" t="s">
        <v>474</v>
      </c>
      <c r="BW344" t="s">
        <v>573</v>
      </c>
      <c r="BX344" t="s">
        <v>4405</v>
      </c>
      <c r="BY344" t="s">
        <v>5248</v>
      </c>
      <c r="BZ344" t="s">
        <v>5249</v>
      </c>
      <c r="CA344" t="s">
        <v>270</v>
      </c>
      <c r="CB344" t="s">
        <v>234</v>
      </c>
      <c r="CC344" t="s">
        <v>234</v>
      </c>
      <c r="CD344" t="s">
        <v>234</v>
      </c>
      <c r="CE344" t="s">
        <v>234</v>
      </c>
      <c r="CF344" t="s">
        <v>234</v>
      </c>
      <c r="CG344" t="s">
        <v>234</v>
      </c>
      <c r="CH344" t="s">
        <v>234</v>
      </c>
      <c r="CI344" t="s">
        <v>234</v>
      </c>
      <c r="CJ344" t="s">
        <v>234</v>
      </c>
      <c r="CK344" t="s">
        <v>234</v>
      </c>
      <c r="CL344" t="s">
        <v>234</v>
      </c>
      <c r="CM344" t="s">
        <v>234</v>
      </c>
      <c r="CN344" t="s">
        <v>234</v>
      </c>
      <c r="CO344" t="s">
        <v>234</v>
      </c>
      <c r="CP344" t="s">
        <v>234</v>
      </c>
      <c r="CQ344" t="s">
        <v>234</v>
      </c>
      <c r="CR344" t="s">
        <v>234</v>
      </c>
      <c r="CS344" t="s">
        <v>234</v>
      </c>
      <c r="CT344" t="s">
        <v>234</v>
      </c>
      <c r="CU344" t="s">
        <v>234</v>
      </c>
      <c r="CV344" t="s">
        <v>234</v>
      </c>
      <c r="CW344" t="s">
        <v>234</v>
      </c>
      <c r="CX344" t="s">
        <v>234</v>
      </c>
      <c r="CY344" t="s">
        <v>234</v>
      </c>
      <c r="CZ344" t="s">
        <v>234</v>
      </c>
      <c r="DA344" t="s">
        <v>234</v>
      </c>
      <c r="DB344" t="s">
        <v>234</v>
      </c>
      <c r="DC344" t="s">
        <v>234</v>
      </c>
      <c r="DD344" t="s">
        <v>234</v>
      </c>
      <c r="DE344" t="s">
        <v>234</v>
      </c>
      <c r="DF344" t="s">
        <v>234</v>
      </c>
      <c r="DG344" t="s">
        <v>234</v>
      </c>
      <c r="DH344" t="s">
        <v>234</v>
      </c>
      <c r="DI344" t="s">
        <v>234</v>
      </c>
      <c r="DJ344" t="s">
        <v>234</v>
      </c>
      <c r="DK344" t="s">
        <v>234</v>
      </c>
      <c r="DL344" t="s">
        <v>234</v>
      </c>
      <c r="DM344" t="s">
        <v>234</v>
      </c>
      <c r="DN344" t="s">
        <v>234</v>
      </c>
      <c r="DO344" t="s">
        <v>234</v>
      </c>
      <c r="DP344" t="s">
        <v>234</v>
      </c>
      <c r="DQ344" t="s">
        <v>259</v>
      </c>
      <c r="DR344" t="s">
        <v>264</v>
      </c>
      <c r="DS344" t="s">
        <v>234</v>
      </c>
      <c r="DT344" t="s">
        <v>271</v>
      </c>
      <c r="DU344" t="s">
        <v>234</v>
      </c>
      <c r="DV344" t="s">
        <v>577</v>
      </c>
      <c r="DW344" t="s">
        <v>234</v>
      </c>
      <c r="DX344" t="s">
        <v>234</v>
      </c>
      <c r="DY344" t="s">
        <v>234</v>
      </c>
      <c r="DZ344" t="s">
        <v>234</v>
      </c>
      <c r="EA344" t="s">
        <v>234</v>
      </c>
      <c r="EB344" t="s">
        <v>234</v>
      </c>
      <c r="EC344" t="s">
        <v>234</v>
      </c>
      <c r="ED344" t="s">
        <v>234</v>
      </c>
      <c r="EE344" t="s">
        <v>234</v>
      </c>
      <c r="EF344" t="s">
        <v>234</v>
      </c>
      <c r="EG344" t="s">
        <v>234</v>
      </c>
      <c r="EH344" t="s">
        <v>234</v>
      </c>
      <c r="EI344" t="s">
        <v>234</v>
      </c>
      <c r="EJ344" t="s">
        <v>234</v>
      </c>
      <c r="EK344" t="s">
        <v>234</v>
      </c>
      <c r="EL344" t="s">
        <v>234</v>
      </c>
      <c r="EM344" t="s">
        <v>234</v>
      </c>
      <c r="EN344" t="s">
        <v>234</v>
      </c>
      <c r="EO344" t="s">
        <v>234</v>
      </c>
      <c r="EP344" t="s">
        <v>234</v>
      </c>
      <c r="EQ344" t="s">
        <v>234</v>
      </c>
      <c r="ER344" t="s">
        <v>234</v>
      </c>
      <c r="ES344" t="s">
        <v>234</v>
      </c>
      <c r="ET344" t="s">
        <v>445</v>
      </c>
      <c r="EU344" t="s">
        <v>234</v>
      </c>
      <c r="EV344" t="s">
        <v>234</v>
      </c>
      <c r="EW344" t="s">
        <v>234</v>
      </c>
      <c r="EX344" t="s">
        <v>234</v>
      </c>
      <c r="EY344" t="s">
        <v>234</v>
      </c>
      <c r="EZ344" t="s">
        <v>234</v>
      </c>
      <c r="FA344" t="s">
        <v>234</v>
      </c>
      <c r="FB344" t="s">
        <v>234</v>
      </c>
      <c r="FC344" t="s">
        <v>234</v>
      </c>
      <c r="FD344" t="s">
        <v>234</v>
      </c>
      <c r="FE344" t="s">
        <v>234</v>
      </c>
      <c r="FF344" t="s">
        <v>234</v>
      </c>
      <c r="FG344" t="s">
        <v>234</v>
      </c>
      <c r="FH344" t="s">
        <v>234</v>
      </c>
      <c r="FI344" t="s">
        <v>234</v>
      </c>
      <c r="FJ344" t="s">
        <v>234</v>
      </c>
      <c r="FK344" t="s">
        <v>234</v>
      </c>
      <c r="FL344" t="s">
        <v>234</v>
      </c>
      <c r="FM344" t="s">
        <v>234</v>
      </c>
      <c r="FN344" t="s">
        <v>234</v>
      </c>
      <c r="FO344" t="s">
        <v>234</v>
      </c>
      <c r="FP344" t="s">
        <v>234</v>
      </c>
      <c r="FQ344" t="s">
        <v>234</v>
      </c>
      <c r="FR344" t="s">
        <v>234</v>
      </c>
      <c r="FS344" t="s">
        <v>234</v>
      </c>
      <c r="FT344" t="s">
        <v>234</v>
      </c>
      <c r="FU344" t="s">
        <v>234</v>
      </c>
      <c r="FV344" t="s">
        <v>234</v>
      </c>
      <c r="FW344" t="s">
        <v>234</v>
      </c>
      <c r="FX344" t="s">
        <v>234</v>
      </c>
      <c r="FY344" t="s">
        <v>234</v>
      </c>
      <c r="FZ344" t="s">
        <v>234</v>
      </c>
      <c r="GA344" t="s">
        <v>234</v>
      </c>
      <c r="GB344" t="s">
        <v>234</v>
      </c>
      <c r="GC344" t="s">
        <v>234</v>
      </c>
      <c r="GD344" t="s">
        <v>234</v>
      </c>
      <c r="GE344" t="s">
        <v>234</v>
      </c>
      <c r="GF344" t="s">
        <v>234</v>
      </c>
      <c r="GG344" t="s">
        <v>234</v>
      </c>
      <c r="GH344" t="s">
        <v>234</v>
      </c>
      <c r="GI344" t="s">
        <v>234</v>
      </c>
      <c r="GJ344" t="s">
        <v>234</v>
      </c>
      <c r="GK344" t="s">
        <v>234</v>
      </c>
      <c r="GL344" t="s">
        <v>234</v>
      </c>
      <c r="GM344" t="s">
        <v>234</v>
      </c>
      <c r="GN344" t="s">
        <v>234</v>
      </c>
      <c r="GO344" t="s">
        <v>234</v>
      </c>
      <c r="GP344" t="s">
        <v>234</v>
      </c>
      <c r="GQ344" t="s">
        <v>234</v>
      </c>
      <c r="GR344" t="s">
        <v>234</v>
      </c>
      <c r="GS344" t="s">
        <v>234</v>
      </c>
      <c r="GT344" t="s">
        <v>234</v>
      </c>
      <c r="GU344" t="s">
        <v>234</v>
      </c>
      <c r="GV344" t="s">
        <v>234</v>
      </c>
      <c r="GW344" t="s">
        <v>234</v>
      </c>
      <c r="GX344" t="s">
        <v>234</v>
      </c>
      <c r="GY344" t="s">
        <v>1961</v>
      </c>
      <c r="GZ344" t="s">
        <v>234</v>
      </c>
      <c r="HA344" t="s">
        <v>274</v>
      </c>
      <c r="HB344" t="s">
        <v>275</v>
      </c>
      <c r="HC344" t="s">
        <v>234</v>
      </c>
      <c r="HD344" t="s">
        <v>234</v>
      </c>
      <c r="HE344" t="s">
        <v>234</v>
      </c>
      <c r="HF344" t="s">
        <v>234</v>
      </c>
      <c r="HG344" t="s">
        <v>234</v>
      </c>
      <c r="HH344" t="s">
        <v>234</v>
      </c>
      <c r="HI344" t="s">
        <v>234</v>
      </c>
      <c r="HJ344" t="s">
        <v>234</v>
      </c>
      <c r="HK344" t="s">
        <v>234</v>
      </c>
      <c r="HL344" t="s">
        <v>234</v>
      </c>
      <c r="HM344" t="s">
        <v>234</v>
      </c>
      <c r="HN344" t="s">
        <v>234</v>
      </c>
      <c r="HO344" t="s">
        <v>234</v>
      </c>
      <c r="HP344" t="s">
        <v>234</v>
      </c>
      <c r="HQ344" t="s">
        <v>234</v>
      </c>
      <c r="HR344" t="s">
        <v>234</v>
      </c>
      <c r="HS344" t="s">
        <v>285</v>
      </c>
      <c r="HT344" t="s">
        <v>274</v>
      </c>
      <c r="HU344" t="s">
        <v>234</v>
      </c>
      <c r="HV344" t="s">
        <v>234</v>
      </c>
      <c r="HW344" t="s">
        <v>234</v>
      </c>
      <c r="HX344" t="s">
        <v>234</v>
      </c>
      <c r="HY344" t="s">
        <v>234</v>
      </c>
    </row>
    <row r="345" spans="1:233" x14ac:dyDescent="0.25">
      <c r="A345" t="s">
        <v>5250</v>
      </c>
      <c r="B345" t="s">
        <v>234</v>
      </c>
      <c r="C345" t="s">
        <v>234</v>
      </c>
      <c r="D345" t="s">
        <v>3785</v>
      </c>
      <c r="E345" t="s">
        <v>5251</v>
      </c>
      <c r="F345" t="s">
        <v>3838</v>
      </c>
      <c r="G345" t="s">
        <v>234</v>
      </c>
      <c r="H345" t="s">
        <v>234</v>
      </c>
      <c r="I345" t="s">
        <v>3410</v>
      </c>
      <c r="J345" t="s">
        <v>311</v>
      </c>
      <c r="K345" t="s">
        <v>241</v>
      </c>
      <c r="L345" t="s">
        <v>242</v>
      </c>
      <c r="M345" t="s">
        <v>243</v>
      </c>
      <c r="N345" t="s">
        <v>312</v>
      </c>
      <c r="O345" t="s">
        <v>234</v>
      </c>
      <c r="P345" t="s">
        <v>5252</v>
      </c>
      <c r="Q345" t="s">
        <v>5253</v>
      </c>
      <c r="R345" t="s">
        <v>234</v>
      </c>
      <c r="S345" t="s">
        <v>234</v>
      </c>
      <c r="T345" t="s">
        <v>317</v>
      </c>
      <c r="U345" t="s">
        <v>317</v>
      </c>
      <c r="V345" t="s">
        <v>234</v>
      </c>
      <c r="W345" t="s">
        <v>318</v>
      </c>
      <c r="X345" t="s">
        <v>250</v>
      </c>
      <c r="Y345" t="s">
        <v>251</v>
      </c>
      <c r="Z345" t="s">
        <v>234</v>
      </c>
      <c r="AA345" t="s">
        <v>234</v>
      </c>
      <c r="AB345" t="s">
        <v>234</v>
      </c>
      <c r="AC345" t="s">
        <v>234</v>
      </c>
      <c r="AD345" t="s">
        <v>453</v>
      </c>
      <c r="AE345" t="s">
        <v>234</v>
      </c>
      <c r="AF345" t="s">
        <v>5254</v>
      </c>
      <c r="AG345" t="s">
        <v>234</v>
      </c>
      <c r="AH345" t="s">
        <v>234</v>
      </c>
      <c r="AI345" t="s">
        <v>3844</v>
      </c>
      <c r="AJ345" t="s">
        <v>242</v>
      </c>
      <c r="AK345" t="s">
        <v>234</v>
      </c>
      <c r="AL345" t="s">
        <v>5255</v>
      </c>
      <c r="AM345" t="s">
        <v>234</v>
      </c>
      <c r="AN345" t="s">
        <v>5256</v>
      </c>
      <c r="AO345" t="s">
        <v>234</v>
      </c>
      <c r="AP345" t="s">
        <v>312</v>
      </c>
      <c r="AQ345" t="s">
        <v>312</v>
      </c>
      <c r="AR345" t="s">
        <v>234</v>
      </c>
      <c r="AS345" t="s">
        <v>3838</v>
      </c>
      <c r="AT345" t="s">
        <v>436</v>
      </c>
      <c r="AU345" t="s">
        <v>234</v>
      </c>
      <c r="AV345" t="s">
        <v>234</v>
      </c>
      <c r="AW345" t="s">
        <v>234</v>
      </c>
      <c r="AX345" t="s">
        <v>234</v>
      </c>
      <c r="AY345" t="s">
        <v>234</v>
      </c>
      <c r="AZ345" t="s">
        <v>234</v>
      </c>
      <c r="BA345" t="s">
        <v>234</v>
      </c>
      <c r="BB345" t="s">
        <v>234</v>
      </c>
      <c r="BC345" t="s">
        <v>259</v>
      </c>
      <c r="BD345" t="s">
        <v>250</v>
      </c>
      <c r="BE345" t="s">
        <v>251</v>
      </c>
      <c r="BF345" t="s">
        <v>234</v>
      </c>
      <c r="BG345" t="s">
        <v>234</v>
      </c>
      <c r="BH345" t="s">
        <v>260</v>
      </c>
      <c r="BI345" t="s">
        <v>234</v>
      </c>
      <c r="BJ345" t="s">
        <v>234</v>
      </c>
      <c r="BK345" t="s">
        <v>234</v>
      </c>
      <c r="BL345" t="s">
        <v>5257</v>
      </c>
      <c r="BM345" t="s">
        <v>5258</v>
      </c>
      <c r="BN345" t="s">
        <v>263</v>
      </c>
      <c r="BO345" t="s">
        <v>234</v>
      </c>
      <c r="BP345" t="s">
        <v>264</v>
      </c>
      <c r="BQ345" t="s">
        <v>250</v>
      </c>
      <c r="BR345" t="s">
        <v>251</v>
      </c>
      <c r="BS345" t="s">
        <v>234</v>
      </c>
      <c r="BT345" t="s">
        <v>234</v>
      </c>
      <c r="BU345" t="s">
        <v>234</v>
      </c>
      <c r="BV345" t="s">
        <v>367</v>
      </c>
      <c r="BW345" t="s">
        <v>873</v>
      </c>
      <c r="BX345" t="s">
        <v>5259</v>
      </c>
      <c r="BY345" t="s">
        <v>5260</v>
      </c>
      <c r="BZ345" t="s">
        <v>5261</v>
      </c>
      <c r="CA345" t="s">
        <v>270</v>
      </c>
      <c r="CB345" t="s">
        <v>234</v>
      </c>
      <c r="CC345" t="s">
        <v>234</v>
      </c>
      <c r="CD345" t="s">
        <v>234</v>
      </c>
      <c r="CE345" t="s">
        <v>234</v>
      </c>
      <c r="CF345" t="s">
        <v>234</v>
      </c>
      <c r="CG345" t="s">
        <v>234</v>
      </c>
      <c r="CH345" t="s">
        <v>234</v>
      </c>
      <c r="CI345" t="s">
        <v>234</v>
      </c>
      <c r="CJ345" t="s">
        <v>234</v>
      </c>
      <c r="CK345" t="s">
        <v>234</v>
      </c>
      <c r="CL345" t="s">
        <v>234</v>
      </c>
      <c r="CM345" t="s">
        <v>234</v>
      </c>
      <c r="CN345" t="s">
        <v>234</v>
      </c>
      <c r="CO345" t="s">
        <v>234</v>
      </c>
      <c r="CP345" t="s">
        <v>234</v>
      </c>
      <c r="CQ345" t="s">
        <v>234</v>
      </c>
      <c r="CR345" t="s">
        <v>234</v>
      </c>
      <c r="CS345" t="s">
        <v>234</v>
      </c>
      <c r="CT345" t="s">
        <v>234</v>
      </c>
      <c r="CU345" t="s">
        <v>234</v>
      </c>
      <c r="CV345" t="s">
        <v>234</v>
      </c>
      <c r="CW345" t="s">
        <v>234</v>
      </c>
      <c r="CX345" t="s">
        <v>234</v>
      </c>
      <c r="CY345" t="s">
        <v>234</v>
      </c>
      <c r="CZ345" t="s">
        <v>234</v>
      </c>
      <c r="DA345" t="s">
        <v>234</v>
      </c>
      <c r="DB345" t="s">
        <v>234</v>
      </c>
      <c r="DC345" t="s">
        <v>234</v>
      </c>
      <c r="DD345" t="s">
        <v>234</v>
      </c>
      <c r="DE345" t="s">
        <v>234</v>
      </c>
      <c r="DF345" t="s">
        <v>234</v>
      </c>
      <c r="DG345" t="s">
        <v>234</v>
      </c>
      <c r="DH345" t="s">
        <v>234</v>
      </c>
      <c r="DI345" t="s">
        <v>234</v>
      </c>
      <c r="DJ345" t="s">
        <v>234</v>
      </c>
      <c r="DK345" t="s">
        <v>234</v>
      </c>
      <c r="DL345" t="s">
        <v>234</v>
      </c>
      <c r="DM345" t="s">
        <v>234</v>
      </c>
      <c r="DN345" t="s">
        <v>234</v>
      </c>
      <c r="DO345" t="s">
        <v>234</v>
      </c>
      <c r="DP345" t="s">
        <v>234</v>
      </c>
      <c r="DQ345" t="s">
        <v>259</v>
      </c>
      <c r="DR345" t="s">
        <v>264</v>
      </c>
      <c r="DS345" t="s">
        <v>234</v>
      </c>
      <c r="DT345" t="s">
        <v>271</v>
      </c>
      <c r="DU345" t="s">
        <v>234</v>
      </c>
      <c r="DV345" t="s">
        <v>877</v>
      </c>
      <c r="DW345" t="s">
        <v>234</v>
      </c>
      <c r="DX345" t="s">
        <v>234</v>
      </c>
      <c r="DY345" t="s">
        <v>234</v>
      </c>
      <c r="DZ345" t="s">
        <v>234</v>
      </c>
      <c r="EA345" t="s">
        <v>234</v>
      </c>
      <c r="EB345" t="s">
        <v>234</v>
      </c>
      <c r="EC345" t="s">
        <v>234</v>
      </c>
      <c r="ED345" t="s">
        <v>234</v>
      </c>
      <c r="EE345" t="s">
        <v>234</v>
      </c>
      <c r="EF345" t="s">
        <v>234</v>
      </c>
      <c r="EG345" t="s">
        <v>234</v>
      </c>
      <c r="EH345" t="s">
        <v>234</v>
      </c>
      <c r="EI345" t="s">
        <v>234</v>
      </c>
      <c r="EJ345" t="s">
        <v>234</v>
      </c>
      <c r="EK345" t="s">
        <v>234</v>
      </c>
      <c r="EL345" t="s">
        <v>234</v>
      </c>
      <c r="EM345" t="s">
        <v>234</v>
      </c>
      <c r="EN345" t="s">
        <v>234</v>
      </c>
      <c r="EO345" t="s">
        <v>234</v>
      </c>
      <c r="EP345" t="s">
        <v>234</v>
      </c>
      <c r="EQ345" t="s">
        <v>234</v>
      </c>
      <c r="ER345" t="s">
        <v>234</v>
      </c>
      <c r="ES345" t="s">
        <v>234</v>
      </c>
      <c r="ET345" t="s">
        <v>445</v>
      </c>
      <c r="EU345" t="s">
        <v>234</v>
      </c>
      <c r="EV345" t="s">
        <v>234</v>
      </c>
      <c r="EW345" t="s">
        <v>234</v>
      </c>
      <c r="EX345" t="s">
        <v>234</v>
      </c>
      <c r="EY345" t="s">
        <v>234</v>
      </c>
      <c r="EZ345" t="s">
        <v>234</v>
      </c>
      <c r="FA345" t="s">
        <v>234</v>
      </c>
      <c r="FB345" t="s">
        <v>234</v>
      </c>
      <c r="FC345" t="s">
        <v>234</v>
      </c>
      <c r="FD345" t="s">
        <v>234</v>
      </c>
      <c r="FE345" t="s">
        <v>234</v>
      </c>
      <c r="FF345" t="s">
        <v>234</v>
      </c>
      <c r="FG345" t="s">
        <v>234</v>
      </c>
      <c r="FH345" t="s">
        <v>234</v>
      </c>
      <c r="FI345" t="s">
        <v>234</v>
      </c>
      <c r="FJ345" t="s">
        <v>234</v>
      </c>
      <c r="FK345" t="s">
        <v>234</v>
      </c>
      <c r="FL345" t="s">
        <v>234</v>
      </c>
      <c r="FM345" t="s">
        <v>234</v>
      </c>
      <c r="FN345" t="s">
        <v>234</v>
      </c>
      <c r="FO345" t="s">
        <v>234</v>
      </c>
      <c r="FP345" t="s">
        <v>234</v>
      </c>
      <c r="FQ345" t="s">
        <v>234</v>
      </c>
      <c r="FR345" t="s">
        <v>234</v>
      </c>
      <c r="FS345" t="s">
        <v>234</v>
      </c>
      <c r="FT345" t="s">
        <v>234</v>
      </c>
      <c r="FU345" t="s">
        <v>234</v>
      </c>
      <c r="FV345" t="s">
        <v>234</v>
      </c>
      <c r="FW345" t="s">
        <v>234</v>
      </c>
      <c r="FX345" t="s">
        <v>234</v>
      </c>
      <c r="FY345" t="s">
        <v>234</v>
      </c>
      <c r="FZ345" t="s">
        <v>234</v>
      </c>
      <c r="GA345" t="s">
        <v>234</v>
      </c>
      <c r="GB345" t="s">
        <v>234</v>
      </c>
      <c r="GC345" t="s">
        <v>234</v>
      </c>
      <c r="GD345" t="s">
        <v>234</v>
      </c>
      <c r="GE345" t="s">
        <v>234</v>
      </c>
      <c r="GF345" t="s">
        <v>234</v>
      </c>
      <c r="GG345" t="s">
        <v>234</v>
      </c>
      <c r="GH345" t="s">
        <v>234</v>
      </c>
      <c r="GI345" t="s">
        <v>234</v>
      </c>
      <c r="GJ345" t="s">
        <v>234</v>
      </c>
      <c r="GK345" t="s">
        <v>234</v>
      </c>
      <c r="GL345" t="s">
        <v>234</v>
      </c>
      <c r="GM345" t="s">
        <v>234</v>
      </c>
      <c r="GN345" t="s">
        <v>234</v>
      </c>
      <c r="GO345" t="s">
        <v>234</v>
      </c>
      <c r="GP345" t="s">
        <v>234</v>
      </c>
      <c r="GQ345" t="s">
        <v>234</v>
      </c>
      <c r="GR345" t="s">
        <v>234</v>
      </c>
      <c r="GS345" t="s">
        <v>234</v>
      </c>
      <c r="GT345" t="s">
        <v>234</v>
      </c>
      <c r="GU345" t="s">
        <v>234</v>
      </c>
      <c r="GV345" t="s">
        <v>234</v>
      </c>
      <c r="GW345" t="s">
        <v>234</v>
      </c>
      <c r="GX345" t="s">
        <v>234</v>
      </c>
      <c r="GY345" t="s">
        <v>372</v>
      </c>
      <c r="GZ345" t="s">
        <v>234</v>
      </c>
      <c r="HA345" t="s">
        <v>274</v>
      </c>
      <c r="HB345" t="s">
        <v>275</v>
      </c>
      <c r="HC345" t="s">
        <v>234</v>
      </c>
      <c r="HD345" t="s">
        <v>234</v>
      </c>
      <c r="HE345" t="s">
        <v>234</v>
      </c>
      <c r="HF345" t="s">
        <v>234</v>
      </c>
      <c r="HG345" t="s">
        <v>234</v>
      </c>
      <c r="HH345" t="s">
        <v>234</v>
      </c>
      <c r="HI345" t="s">
        <v>234</v>
      </c>
      <c r="HJ345" t="s">
        <v>234</v>
      </c>
      <c r="HK345" t="s">
        <v>234</v>
      </c>
      <c r="HL345" t="s">
        <v>234</v>
      </c>
      <c r="HM345" t="s">
        <v>234</v>
      </c>
      <c r="HN345" t="s">
        <v>234</v>
      </c>
      <c r="HO345" t="s">
        <v>234</v>
      </c>
      <c r="HP345" t="s">
        <v>234</v>
      </c>
      <c r="HQ345" t="s">
        <v>234</v>
      </c>
      <c r="HR345" t="s">
        <v>234</v>
      </c>
      <c r="HS345" t="s">
        <v>285</v>
      </c>
      <c r="HT345" t="s">
        <v>274</v>
      </c>
      <c r="HU345" t="s">
        <v>234</v>
      </c>
      <c r="HV345" t="s">
        <v>234</v>
      </c>
      <c r="HW345" t="s">
        <v>234</v>
      </c>
      <c r="HX345" t="s">
        <v>234</v>
      </c>
      <c r="HY345" t="s">
        <v>234</v>
      </c>
    </row>
    <row r="346" spans="1:233" x14ac:dyDescent="0.25">
      <c r="A346" t="s">
        <v>5262</v>
      </c>
      <c r="B346" t="s">
        <v>234</v>
      </c>
      <c r="C346" t="s">
        <v>234</v>
      </c>
      <c r="D346" t="s">
        <v>3785</v>
      </c>
      <c r="E346" t="s">
        <v>5263</v>
      </c>
      <c r="F346" t="s">
        <v>771</v>
      </c>
      <c r="G346" t="s">
        <v>234</v>
      </c>
      <c r="H346" t="s">
        <v>3590</v>
      </c>
      <c r="I346" t="s">
        <v>5264</v>
      </c>
      <c r="J346" t="s">
        <v>311</v>
      </c>
      <c r="K346" t="s">
        <v>241</v>
      </c>
      <c r="L346" t="s">
        <v>242</v>
      </c>
      <c r="M346" t="s">
        <v>243</v>
      </c>
      <c r="N346" t="s">
        <v>312</v>
      </c>
      <c r="O346" t="s">
        <v>234</v>
      </c>
      <c r="P346" t="s">
        <v>5265</v>
      </c>
      <c r="Q346" t="s">
        <v>5266</v>
      </c>
      <c r="R346" t="s">
        <v>234</v>
      </c>
      <c r="S346" t="s">
        <v>234</v>
      </c>
      <c r="T346" t="s">
        <v>5267</v>
      </c>
      <c r="U346" t="s">
        <v>2434</v>
      </c>
      <c r="V346" t="s">
        <v>234</v>
      </c>
      <c r="W346" t="s">
        <v>318</v>
      </c>
      <c r="X346" t="s">
        <v>250</v>
      </c>
      <c r="Y346" t="s">
        <v>251</v>
      </c>
      <c r="Z346" t="s">
        <v>234</v>
      </c>
      <c r="AA346" t="s">
        <v>234</v>
      </c>
      <c r="AB346" t="s">
        <v>234</v>
      </c>
      <c r="AC346" t="s">
        <v>234</v>
      </c>
      <c r="AD346" t="s">
        <v>2409</v>
      </c>
      <c r="AE346" t="s">
        <v>234</v>
      </c>
      <c r="AF346" t="s">
        <v>5268</v>
      </c>
      <c r="AG346" t="s">
        <v>234</v>
      </c>
      <c r="AH346" t="s">
        <v>234</v>
      </c>
      <c r="AI346" t="s">
        <v>778</v>
      </c>
      <c r="AJ346" t="s">
        <v>242</v>
      </c>
      <c r="AK346" t="s">
        <v>3597</v>
      </c>
      <c r="AL346" t="s">
        <v>5269</v>
      </c>
      <c r="AM346" t="s">
        <v>234</v>
      </c>
      <c r="AN346" t="s">
        <v>5270</v>
      </c>
      <c r="AO346" t="s">
        <v>782</v>
      </c>
      <c r="AP346" t="s">
        <v>312</v>
      </c>
      <c r="AQ346" t="s">
        <v>312</v>
      </c>
      <c r="AR346" t="s">
        <v>3590</v>
      </c>
      <c r="AS346" t="s">
        <v>771</v>
      </c>
      <c r="AT346" t="s">
        <v>258</v>
      </c>
      <c r="AU346" t="s">
        <v>234</v>
      </c>
      <c r="AV346" t="s">
        <v>234</v>
      </c>
      <c r="AW346" t="s">
        <v>234</v>
      </c>
      <c r="AX346" t="s">
        <v>234</v>
      </c>
      <c r="AY346" t="s">
        <v>234</v>
      </c>
      <c r="AZ346" t="s">
        <v>234</v>
      </c>
      <c r="BA346" t="s">
        <v>234</v>
      </c>
      <c r="BB346" t="s">
        <v>234</v>
      </c>
      <c r="BC346" t="s">
        <v>259</v>
      </c>
      <c r="BD346" t="s">
        <v>250</v>
      </c>
      <c r="BE346" t="s">
        <v>251</v>
      </c>
      <c r="BF346" t="s">
        <v>234</v>
      </c>
      <c r="BG346" t="s">
        <v>234</v>
      </c>
      <c r="BH346" t="s">
        <v>260</v>
      </c>
      <c r="BI346" t="s">
        <v>234</v>
      </c>
      <c r="BJ346" t="s">
        <v>234</v>
      </c>
      <c r="BK346" t="s">
        <v>234</v>
      </c>
      <c r="BL346" t="s">
        <v>5271</v>
      </c>
      <c r="BM346" t="s">
        <v>5272</v>
      </c>
      <c r="BN346" t="s">
        <v>263</v>
      </c>
      <c r="BO346" t="s">
        <v>234</v>
      </c>
      <c r="BP346" t="s">
        <v>264</v>
      </c>
      <c r="BQ346" t="s">
        <v>250</v>
      </c>
      <c r="BR346" t="s">
        <v>251</v>
      </c>
      <c r="BS346" t="s">
        <v>234</v>
      </c>
      <c r="BT346" t="s">
        <v>234</v>
      </c>
      <c r="BU346" t="s">
        <v>234</v>
      </c>
      <c r="BV346" t="s">
        <v>367</v>
      </c>
      <c r="BW346" t="s">
        <v>1555</v>
      </c>
      <c r="BX346" t="s">
        <v>3989</v>
      </c>
      <c r="BY346" t="s">
        <v>5273</v>
      </c>
      <c r="BZ346" t="s">
        <v>5274</v>
      </c>
      <c r="CA346" t="s">
        <v>270</v>
      </c>
      <c r="CB346" t="s">
        <v>234</v>
      </c>
      <c r="CC346" t="s">
        <v>234</v>
      </c>
      <c r="CD346" t="s">
        <v>234</v>
      </c>
      <c r="CE346" t="s">
        <v>234</v>
      </c>
      <c r="CF346" t="s">
        <v>234</v>
      </c>
      <c r="CG346" t="s">
        <v>234</v>
      </c>
      <c r="CH346" t="s">
        <v>234</v>
      </c>
      <c r="CI346" t="s">
        <v>234</v>
      </c>
      <c r="CJ346" t="s">
        <v>234</v>
      </c>
      <c r="CK346" t="s">
        <v>234</v>
      </c>
      <c r="CL346" t="s">
        <v>234</v>
      </c>
      <c r="CM346" t="s">
        <v>234</v>
      </c>
      <c r="CN346" t="s">
        <v>234</v>
      </c>
      <c r="CO346" t="s">
        <v>234</v>
      </c>
      <c r="CP346" t="s">
        <v>234</v>
      </c>
      <c r="CQ346" t="s">
        <v>234</v>
      </c>
      <c r="CR346" t="s">
        <v>234</v>
      </c>
      <c r="CS346" t="s">
        <v>234</v>
      </c>
      <c r="CT346" t="s">
        <v>234</v>
      </c>
      <c r="CU346" t="s">
        <v>234</v>
      </c>
      <c r="CV346" t="s">
        <v>234</v>
      </c>
      <c r="CW346" t="s">
        <v>234</v>
      </c>
      <c r="CX346" t="s">
        <v>234</v>
      </c>
      <c r="CY346" t="s">
        <v>234</v>
      </c>
      <c r="CZ346" t="s">
        <v>234</v>
      </c>
      <c r="DA346" t="s">
        <v>234</v>
      </c>
      <c r="DB346" t="s">
        <v>234</v>
      </c>
      <c r="DC346" t="s">
        <v>234</v>
      </c>
      <c r="DD346" t="s">
        <v>234</v>
      </c>
      <c r="DE346" t="s">
        <v>234</v>
      </c>
      <c r="DF346" t="s">
        <v>234</v>
      </c>
      <c r="DG346" t="s">
        <v>234</v>
      </c>
      <c r="DH346" t="s">
        <v>234</v>
      </c>
      <c r="DI346" t="s">
        <v>234</v>
      </c>
      <c r="DJ346" t="s">
        <v>234</v>
      </c>
      <c r="DK346" t="s">
        <v>234</v>
      </c>
      <c r="DL346" t="s">
        <v>234</v>
      </c>
      <c r="DM346" t="s">
        <v>234</v>
      </c>
      <c r="DN346" t="s">
        <v>234</v>
      </c>
      <c r="DO346" t="s">
        <v>234</v>
      </c>
      <c r="DP346" t="s">
        <v>234</v>
      </c>
      <c r="DQ346" t="s">
        <v>259</v>
      </c>
      <c r="DR346" t="s">
        <v>264</v>
      </c>
      <c r="DS346" t="s">
        <v>234</v>
      </c>
      <c r="DT346" t="s">
        <v>271</v>
      </c>
      <c r="DU346" t="s">
        <v>234</v>
      </c>
      <c r="DV346" t="s">
        <v>1559</v>
      </c>
      <c r="DW346" t="s">
        <v>234</v>
      </c>
      <c r="DX346" t="s">
        <v>234</v>
      </c>
      <c r="DY346" t="s">
        <v>234</v>
      </c>
      <c r="DZ346" t="s">
        <v>234</v>
      </c>
      <c r="EA346" t="s">
        <v>234</v>
      </c>
      <c r="EB346" t="s">
        <v>234</v>
      </c>
      <c r="EC346" t="s">
        <v>234</v>
      </c>
      <c r="ED346" t="s">
        <v>234</v>
      </c>
      <c r="EE346" t="s">
        <v>234</v>
      </c>
      <c r="EF346" t="s">
        <v>234</v>
      </c>
      <c r="EG346" t="s">
        <v>234</v>
      </c>
      <c r="EH346" t="s">
        <v>234</v>
      </c>
      <c r="EI346" t="s">
        <v>234</v>
      </c>
      <c r="EJ346" t="s">
        <v>234</v>
      </c>
      <c r="EK346" t="s">
        <v>234</v>
      </c>
      <c r="EL346" t="s">
        <v>234</v>
      </c>
      <c r="EM346" t="s">
        <v>234</v>
      </c>
      <c r="EN346" t="s">
        <v>234</v>
      </c>
      <c r="EO346" t="s">
        <v>234</v>
      </c>
      <c r="EP346" t="s">
        <v>234</v>
      </c>
      <c r="EQ346" t="s">
        <v>234</v>
      </c>
      <c r="ER346" t="s">
        <v>234</v>
      </c>
      <c r="ES346" t="s">
        <v>234</v>
      </c>
      <c r="ET346" t="s">
        <v>234</v>
      </c>
      <c r="EU346" t="s">
        <v>234</v>
      </c>
      <c r="EV346" t="s">
        <v>234</v>
      </c>
      <c r="EW346" t="s">
        <v>234</v>
      </c>
      <c r="EX346" t="s">
        <v>234</v>
      </c>
      <c r="EY346" t="s">
        <v>234</v>
      </c>
      <c r="EZ346" t="s">
        <v>234</v>
      </c>
      <c r="FA346" t="s">
        <v>234</v>
      </c>
      <c r="FB346" t="s">
        <v>234</v>
      </c>
      <c r="FC346" t="s">
        <v>234</v>
      </c>
      <c r="FD346" t="s">
        <v>234</v>
      </c>
      <c r="FE346" t="s">
        <v>234</v>
      </c>
      <c r="FF346" t="s">
        <v>234</v>
      </c>
      <c r="FG346" t="s">
        <v>234</v>
      </c>
      <c r="FH346" t="s">
        <v>234</v>
      </c>
      <c r="FI346" t="s">
        <v>234</v>
      </c>
      <c r="FJ346" t="s">
        <v>234</v>
      </c>
      <c r="FK346" t="s">
        <v>234</v>
      </c>
      <c r="FL346" t="s">
        <v>234</v>
      </c>
      <c r="FM346" t="s">
        <v>234</v>
      </c>
      <c r="FN346" t="s">
        <v>234</v>
      </c>
      <c r="FO346" t="s">
        <v>234</v>
      </c>
      <c r="FP346" t="s">
        <v>234</v>
      </c>
      <c r="FQ346" t="s">
        <v>234</v>
      </c>
      <c r="FR346" t="s">
        <v>234</v>
      </c>
      <c r="FS346" t="s">
        <v>234</v>
      </c>
      <c r="FT346" t="s">
        <v>234</v>
      </c>
      <c r="FU346" t="s">
        <v>234</v>
      </c>
      <c r="FV346" t="s">
        <v>234</v>
      </c>
      <c r="FW346" t="s">
        <v>234</v>
      </c>
      <c r="FX346" t="s">
        <v>234</v>
      </c>
      <c r="FY346" t="s">
        <v>234</v>
      </c>
      <c r="FZ346" t="s">
        <v>234</v>
      </c>
      <c r="GA346" t="s">
        <v>234</v>
      </c>
      <c r="GB346" t="s">
        <v>234</v>
      </c>
      <c r="GC346" t="s">
        <v>234</v>
      </c>
      <c r="GD346" t="s">
        <v>234</v>
      </c>
      <c r="GE346" t="s">
        <v>234</v>
      </c>
      <c r="GF346" t="s">
        <v>234</v>
      </c>
      <c r="GG346" t="s">
        <v>234</v>
      </c>
      <c r="GH346" t="s">
        <v>234</v>
      </c>
      <c r="GI346" t="s">
        <v>234</v>
      </c>
      <c r="GJ346" t="s">
        <v>234</v>
      </c>
      <c r="GK346" t="s">
        <v>234</v>
      </c>
      <c r="GL346" t="s">
        <v>234</v>
      </c>
      <c r="GM346" t="s">
        <v>234</v>
      </c>
      <c r="GN346" t="s">
        <v>234</v>
      </c>
      <c r="GO346" t="s">
        <v>234</v>
      </c>
      <c r="GP346" t="s">
        <v>234</v>
      </c>
      <c r="GQ346" t="s">
        <v>234</v>
      </c>
      <c r="GR346" t="s">
        <v>234</v>
      </c>
      <c r="GS346" t="s">
        <v>234</v>
      </c>
      <c r="GT346" t="s">
        <v>234</v>
      </c>
      <c r="GU346" t="s">
        <v>234</v>
      </c>
      <c r="GV346" t="s">
        <v>234</v>
      </c>
      <c r="GW346" t="s">
        <v>234</v>
      </c>
      <c r="GX346" t="s">
        <v>234</v>
      </c>
      <c r="GY346" t="s">
        <v>334</v>
      </c>
      <c r="GZ346" t="s">
        <v>234</v>
      </c>
      <c r="HA346" t="s">
        <v>274</v>
      </c>
      <c r="HB346" t="s">
        <v>275</v>
      </c>
      <c r="HC346" t="s">
        <v>234</v>
      </c>
      <c r="HD346" t="s">
        <v>3597</v>
      </c>
      <c r="HE346" t="s">
        <v>4170</v>
      </c>
      <c r="HF346" t="s">
        <v>234</v>
      </c>
      <c r="HG346" t="s">
        <v>234</v>
      </c>
      <c r="HH346" t="s">
        <v>234</v>
      </c>
      <c r="HI346" t="s">
        <v>280</v>
      </c>
      <c r="HJ346" t="s">
        <v>234</v>
      </c>
      <c r="HK346" t="s">
        <v>234</v>
      </c>
      <c r="HL346" t="s">
        <v>4171</v>
      </c>
      <c r="HM346" t="s">
        <v>234</v>
      </c>
      <c r="HN346" t="s">
        <v>234</v>
      </c>
      <c r="HO346" t="s">
        <v>234</v>
      </c>
      <c r="HP346" t="s">
        <v>284</v>
      </c>
      <c r="HQ346" t="s">
        <v>234</v>
      </c>
      <c r="HR346" t="s">
        <v>234</v>
      </c>
      <c r="HS346" t="s">
        <v>285</v>
      </c>
      <c r="HT346" t="s">
        <v>274</v>
      </c>
      <c r="HU346" t="s">
        <v>234</v>
      </c>
      <c r="HV346" t="s">
        <v>234</v>
      </c>
      <c r="HW346" t="s">
        <v>234</v>
      </c>
      <c r="HX346" t="s">
        <v>234</v>
      </c>
      <c r="HY346" t="s">
        <v>234</v>
      </c>
    </row>
    <row r="347" spans="1:233" x14ac:dyDescent="0.25">
      <c r="A347" t="s">
        <v>5275</v>
      </c>
      <c r="B347" t="s">
        <v>234</v>
      </c>
      <c r="C347" t="s">
        <v>234</v>
      </c>
      <c r="D347" t="s">
        <v>3785</v>
      </c>
      <c r="E347" t="s">
        <v>5276</v>
      </c>
      <c r="F347" t="s">
        <v>308</v>
      </c>
      <c r="G347" t="s">
        <v>234</v>
      </c>
      <c r="H347" t="s">
        <v>3409</v>
      </c>
      <c r="I347" t="s">
        <v>5277</v>
      </c>
      <c r="J347" t="s">
        <v>311</v>
      </c>
      <c r="K347" t="s">
        <v>241</v>
      </c>
      <c r="L347" t="s">
        <v>242</v>
      </c>
      <c r="M347" t="s">
        <v>243</v>
      </c>
      <c r="N347" t="s">
        <v>312</v>
      </c>
      <c r="O347" t="s">
        <v>234</v>
      </c>
      <c r="P347" t="s">
        <v>5278</v>
      </c>
      <c r="Q347" t="s">
        <v>5279</v>
      </c>
      <c r="R347" t="s">
        <v>234</v>
      </c>
      <c r="S347" t="s">
        <v>234</v>
      </c>
      <c r="T347" t="s">
        <v>5280</v>
      </c>
      <c r="U347" t="s">
        <v>394</v>
      </c>
      <c r="V347" t="s">
        <v>234</v>
      </c>
      <c r="W347" t="s">
        <v>318</v>
      </c>
      <c r="X347" t="s">
        <v>250</v>
      </c>
      <c r="Y347" t="s">
        <v>251</v>
      </c>
      <c r="Z347" t="s">
        <v>234</v>
      </c>
      <c r="AA347" t="s">
        <v>234</v>
      </c>
      <c r="AB347" t="s">
        <v>234</v>
      </c>
      <c r="AC347" t="s">
        <v>234</v>
      </c>
      <c r="AD347" t="s">
        <v>319</v>
      </c>
      <c r="AE347" t="s">
        <v>234</v>
      </c>
      <c r="AF347" t="s">
        <v>5281</v>
      </c>
      <c r="AG347" t="s">
        <v>234</v>
      </c>
      <c r="AH347" t="s">
        <v>234</v>
      </c>
      <c r="AI347" t="s">
        <v>321</v>
      </c>
      <c r="AJ347" t="s">
        <v>242</v>
      </c>
      <c r="AK347" t="s">
        <v>281</v>
      </c>
      <c r="AL347" t="s">
        <v>5282</v>
      </c>
      <c r="AM347" t="s">
        <v>234</v>
      </c>
      <c r="AN347" t="s">
        <v>5283</v>
      </c>
      <c r="AO347" t="s">
        <v>325</v>
      </c>
      <c r="AP347" t="s">
        <v>312</v>
      </c>
      <c r="AQ347" t="s">
        <v>312</v>
      </c>
      <c r="AR347" t="s">
        <v>3409</v>
      </c>
      <c r="AS347" t="s">
        <v>308</v>
      </c>
      <c r="AT347" t="s">
        <v>258</v>
      </c>
      <c r="AU347" t="s">
        <v>234</v>
      </c>
      <c r="AV347" t="s">
        <v>234</v>
      </c>
      <c r="AW347" t="s">
        <v>234</v>
      </c>
      <c r="AX347" t="s">
        <v>234</v>
      </c>
      <c r="AY347" t="s">
        <v>234</v>
      </c>
      <c r="AZ347" t="s">
        <v>234</v>
      </c>
      <c r="BA347" t="s">
        <v>234</v>
      </c>
      <c r="BB347" t="s">
        <v>234</v>
      </c>
      <c r="BC347" t="s">
        <v>259</v>
      </c>
      <c r="BD347" t="s">
        <v>250</v>
      </c>
      <c r="BE347" t="s">
        <v>251</v>
      </c>
      <c r="BF347" t="s">
        <v>234</v>
      </c>
      <c r="BG347" t="s">
        <v>234</v>
      </c>
      <c r="BH347" t="s">
        <v>260</v>
      </c>
      <c r="BI347" t="s">
        <v>234</v>
      </c>
      <c r="BJ347" t="s">
        <v>234</v>
      </c>
      <c r="BK347" t="s">
        <v>234</v>
      </c>
      <c r="BL347" t="s">
        <v>5284</v>
      </c>
      <c r="BM347" t="s">
        <v>5285</v>
      </c>
      <c r="BN347" t="s">
        <v>263</v>
      </c>
      <c r="BO347" t="s">
        <v>234</v>
      </c>
      <c r="BP347" t="s">
        <v>264</v>
      </c>
      <c r="BQ347" t="s">
        <v>250</v>
      </c>
      <c r="BR347" t="s">
        <v>251</v>
      </c>
      <c r="BS347" t="s">
        <v>234</v>
      </c>
      <c r="BT347" t="s">
        <v>234</v>
      </c>
      <c r="BU347" t="s">
        <v>234</v>
      </c>
      <c r="BV347" t="s">
        <v>367</v>
      </c>
      <c r="BW347" t="s">
        <v>785</v>
      </c>
      <c r="BX347" t="s">
        <v>5121</v>
      </c>
      <c r="BY347" t="s">
        <v>5286</v>
      </c>
      <c r="BZ347" t="s">
        <v>5287</v>
      </c>
      <c r="CA347" t="s">
        <v>270</v>
      </c>
      <c r="CB347" t="s">
        <v>234</v>
      </c>
      <c r="CC347" t="s">
        <v>234</v>
      </c>
      <c r="CD347" t="s">
        <v>234</v>
      </c>
      <c r="CE347" t="s">
        <v>234</v>
      </c>
      <c r="CF347" t="s">
        <v>234</v>
      </c>
      <c r="CG347" t="s">
        <v>234</v>
      </c>
      <c r="CH347" t="s">
        <v>234</v>
      </c>
      <c r="CI347" t="s">
        <v>234</v>
      </c>
      <c r="CJ347" t="s">
        <v>234</v>
      </c>
      <c r="CK347" t="s">
        <v>234</v>
      </c>
      <c r="CL347" t="s">
        <v>234</v>
      </c>
      <c r="CM347" t="s">
        <v>234</v>
      </c>
      <c r="CN347" t="s">
        <v>234</v>
      </c>
      <c r="CO347" t="s">
        <v>234</v>
      </c>
      <c r="CP347" t="s">
        <v>234</v>
      </c>
      <c r="CQ347" t="s">
        <v>234</v>
      </c>
      <c r="CR347" t="s">
        <v>234</v>
      </c>
      <c r="CS347" t="s">
        <v>234</v>
      </c>
      <c r="CT347" t="s">
        <v>234</v>
      </c>
      <c r="CU347" t="s">
        <v>234</v>
      </c>
      <c r="CV347" t="s">
        <v>234</v>
      </c>
      <c r="CW347" t="s">
        <v>234</v>
      </c>
      <c r="CX347" t="s">
        <v>234</v>
      </c>
      <c r="CY347" t="s">
        <v>234</v>
      </c>
      <c r="CZ347" t="s">
        <v>234</v>
      </c>
      <c r="DA347" t="s">
        <v>234</v>
      </c>
      <c r="DB347" t="s">
        <v>234</v>
      </c>
      <c r="DC347" t="s">
        <v>234</v>
      </c>
      <c r="DD347" t="s">
        <v>234</v>
      </c>
      <c r="DE347" t="s">
        <v>234</v>
      </c>
      <c r="DF347" t="s">
        <v>234</v>
      </c>
      <c r="DG347" t="s">
        <v>234</v>
      </c>
      <c r="DH347" t="s">
        <v>234</v>
      </c>
      <c r="DI347" t="s">
        <v>234</v>
      </c>
      <c r="DJ347" t="s">
        <v>234</v>
      </c>
      <c r="DK347" t="s">
        <v>234</v>
      </c>
      <c r="DL347" t="s">
        <v>234</v>
      </c>
      <c r="DM347" t="s">
        <v>234</v>
      </c>
      <c r="DN347" t="s">
        <v>234</v>
      </c>
      <c r="DO347" t="s">
        <v>234</v>
      </c>
      <c r="DP347" t="s">
        <v>234</v>
      </c>
      <c r="DQ347" t="s">
        <v>259</v>
      </c>
      <c r="DR347" t="s">
        <v>264</v>
      </c>
      <c r="DS347" t="s">
        <v>234</v>
      </c>
      <c r="DT347" t="s">
        <v>271</v>
      </c>
      <c r="DU347" t="s">
        <v>234</v>
      </c>
      <c r="DV347" t="s">
        <v>789</v>
      </c>
      <c r="DW347" t="s">
        <v>234</v>
      </c>
      <c r="DX347" t="s">
        <v>234</v>
      </c>
      <c r="DY347" t="s">
        <v>234</v>
      </c>
      <c r="DZ347" t="s">
        <v>234</v>
      </c>
      <c r="EA347" t="s">
        <v>234</v>
      </c>
      <c r="EB347" t="s">
        <v>234</v>
      </c>
      <c r="EC347" t="s">
        <v>234</v>
      </c>
      <c r="ED347" t="s">
        <v>234</v>
      </c>
      <c r="EE347" t="s">
        <v>234</v>
      </c>
      <c r="EF347" t="s">
        <v>234</v>
      </c>
      <c r="EG347" t="s">
        <v>234</v>
      </c>
      <c r="EH347" t="s">
        <v>234</v>
      </c>
      <c r="EI347" t="s">
        <v>234</v>
      </c>
      <c r="EJ347" t="s">
        <v>234</v>
      </c>
      <c r="EK347" t="s">
        <v>234</v>
      </c>
      <c r="EL347" t="s">
        <v>234</v>
      </c>
      <c r="EM347" t="s">
        <v>234</v>
      </c>
      <c r="EN347" t="s">
        <v>234</v>
      </c>
      <c r="EO347" t="s">
        <v>234</v>
      </c>
      <c r="EP347" t="s">
        <v>234</v>
      </c>
      <c r="EQ347" t="s">
        <v>234</v>
      </c>
      <c r="ER347" t="s">
        <v>234</v>
      </c>
      <c r="ES347" t="s">
        <v>234</v>
      </c>
      <c r="ET347" t="s">
        <v>234</v>
      </c>
      <c r="EU347" t="s">
        <v>234</v>
      </c>
      <c r="EV347" t="s">
        <v>234</v>
      </c>
      <c r="EW347" t="s">
        <v>234</v>
      </c>
      <c r="EX347" t="s">
        <v>234</v>
      </c>
      <c r="EY347" t="s">
        <v>234</v>
      </c>
      <c r="EZ347" t="s">
        <v>234</v>
      </c>
      <c r="FA347" t="s">
        <v>234</v>
      </c>
      <c r="FB347" t="s">
        <v>234</v>
      </c>
      <c r="FC347" t="s">
        <v>234</v>
      </c>
      <c r="FD347" t="s">
        <v>234</v>
      </c>
      <c r="FE347" t="s">
        <v>234</v>
      </c>
      <c r="FF347" t="s">
        <v>234</v>
      </c>
      <c r="FG347" t="s">
        <v>234</v>
      </c>
      <c r="FH347" t="s">
        <v>234</v>
      </c>
      <c r="FI347" t="s">
        <v>234</v>
      </c>
      <c r="FJ347" t="s">
        <v>234</v>
      </c>
      <c r="FK347" t="s">
        <v>234</v>
      </c>
      <c r="FL347" t="s">
        <v>234</v>
      </c>
      <c r="FM347" t="s">
        <v>234</v>
      </c>
      <c r="FN347" t="s">
        <v>234</v>
      </c>
      <c r="FO347" t="s">
        <v>234</v>
      </c>
      <c r="FP347" t="s">
        <v>234</v>
      </c>
      <c r="FQ347" t="s">
        <v>234</v>
      </c>
      <c r="FR347" t="s">
        <v>234</v>
      </c>
      <c r="FS347" t="s">
        <v>234</v>
      </c>
      <c r="FT347" t="s">
        <v>234</v>
      </c>
      <c r="FU347" t="s">
        <v>234</v>
      </c>
      <c r="FV347" t="s">
        <v>234</v>
      </c>
      <c r="FW347" t="s">
        <v>234</v>
      </c>
      <c r="FX347" t="s">
        <v>234</v>
      </c>
      <c r="FY347" t="s">
        <v>234</v>
      </c>
      <c r="FZ347" t="s">
        <v>234</v>
      </c>
      <c r="GA347" t="s">
        <v>234</v>
      </c>
      <c r="GB347" t="s">
        <v>234</v>
      </c>
      <c r="GC347" t="s">
        <v>234</v>
      </c>
      <c r="GD347" t="s">
        <v>234</v>
      </c>
      <c r="GE347" t="s">
        <v>234</v>
      </c>
      <c r="GF347" t="s">
        <v>234</v>
      </c>
      <c r="GG347" t="s">
        <v>234</v>
      </c>
      <c r="GH347" t="s">
        <v>234</v>
      </c>
      <c r="GI347" t="s">
        <v>234</v>
      </c>
      <c r="GJ347" t="s">
        <v>234</v>
      </c>
      <c r="GK347" t="s">
        <v>234</v>
      </c>
      <c r="GL347" t="s">
        <v>234</v>
      </c>
      <c r="GM347" t="s">
        <v>234</v>
      </c>
      <c r="GN347" t="s">
        <v>234</v>
      </c>
      <c r="GO347" t="s">
        <v>234</v>
      </c>
      <c r="GP347" t="s">
        <v>234</v>
      </c>
      <c r="GQ347" t="s">
        <v>234</v>
      </c>
      <c r="GR347" t="s">
        <v>234</v>
      </c>
      <c r="GS347" t="s">
        <v>234</v>
      </c>
      <c r="GT347" t="s">
        <v>234</v>
      </c>
      <c r="GU347" t="s">
        <v>234</v>
      </c>
      <c r="GV347" t="s">
        <v>234</v>
      </c>
      <c r="GW347" t="s">
        <v>234</v>
      </c>
      <c r="GX347" t="s">
        <v>234</v>
      </c>
      <c r="GY347" t="s">
        <v>372</v>
      </c>
      <c r="GZ347" t="s">
        <v>234</v>
      </c>
      <c r="HA347" t="s">
        <v>274</v>
      </c>
      <c r="HB347" t="s">
        <v>275</v>
      </c>
      <c r="HC347" t="s">
        <v>234</v>
      </c>
      <c r="HD347" t="s">
        <v>281</v>
      </c>
      <c r="HE347" t="s">
        <v>825</v>
      </c>
      <c r="HF347" t="s">
        <v>234</v>
      </c>
      <c r="HG347" t="s">
        <v>234</v>
      </c>
      <c r="HH347" t="s">
        <v>234</v>
      </c>
      <c r="HI347" t="s">
        <v>280</v>
      </c>
      <c r="HJ347" t="s">
        <v>234</v>
      </c>
      <c r="HK347" t="s">
        <v>234</v>
      </c>
      <c r="HL347" t="s">
        <v>826</v>
      </c>
      <c r="HM347" t="s">
        <v>234</v>
      </c>
      <c r="HN347" t="s">
        <v>234</v>
      </c>
      <c r="HO347" t="s">
        <v>234</v>
      </c>
      <c r="HP347" t="s">
        <v>284</v>
      </c>
      <c r="HQ347" t="s">
        <v>234</v>
      </c>
      <c r="HR347" t="s">
        <v>234</v>
      </c>
      <c r="HS347" t="s">
        <v>285</v>
      </c>
      <c r="HT347" t="s">
        <v>274</v>
      </c>
      <c r="HU347" t="s">
        <v>234</v>
      </c>
      <c r="HV347" t="s">
        <v>234</v>
      </c>
      <c r="HW347" t="s">
        <v>234</v>
      </c>
      <c r="HX347" t="s">
        <v>234</v>
      </c>
      <c r="HY347" t="s">
        <v>234</v>
      </c>
    </row>
    <row r="348" spans="1:233" x14ac:dyDescent="0.25">
      <c r="A348" t="s">
        <v>5288</v>
      </c>
      <c r="B348" t="s">
        <v>234</v>
      </c>
      <c r="C348" t="s">
        <v>234</v>
      </c>
      <c r="D348" t="s">
        <v>3785</v>
      </c>
      <c r="E348" t="s">
        <v>5289</v>
      </c>
      <c r="F348" t="s">
        <v>3838</v>
      </c>
      <c r="G348" t="s">
        <v>234</v>
      </c>
      <c r="H348" t="s">
        <v>234</v>
      </c>
      <c r="I348" t="s">
        <v>5290</v>
      </c>
      <c r="J348" t="s">
        <v>240</v>
      </c>
      <c r="K348" t="s">
        <v>241</v>
      </c>
      <c r="L348" t="s">
        <v>242</v>
      </c>
      <c r="M348" t="s">
        <v>243</v>
      </c>
      <c r="N348" t="s">
        <v>449</v>
      </c>
      <c r="O348" t="s">
        <v>234</v>
      </c>
      <c r="P348" t="s">
        <v>5291</v>
      </c>
      <c r="Q348" t="s">
        <v>5292</v>
      </c>
      <c r="R348" t="s">
        <v>234</v>
      </c>
      <c r="S348" t="s">
        <v>234</v>
      </c>
      <c r="T348" t="s">
        <v>741</v>
      </c>
      <c r="U348" t="s">
        <v>742</v>
      </c>
      <c r="V348" t="s">
        <v>234</v>
      </c>
      <c r="W348" t="s">
        <v>318</v>
      </c>
      <c r="X348" t="s">
        <v>250</v>
      </c>
      <c r="Y348" t="s">
        <v>251</v>
      </c>
      <c r="Z348" t="s">
        <v>234</v>
      </c>
      <c r="AA348" t="s">
        <v>234</v>
      </c>
      <c r="AB348" t="s">
        <v>234</v>
      </c>
      <c r="AC348" t="s">
        <v>234</v>
      </c>
      <c r="AD348" t="s">
        <v>413</v>
      </c>
      <c r="AE348" t="s">
        <v>234</v>
      </c>
      <c r="AF348" t="s">
        <v>5293</v>
      </c>
      <c r="AG348" t="s">
        <v>234</v>
      </c>
      <c r="AH348" t="s">
        <v>234</v>
      </c>
      <c r="AI348" t="s">
        <v>3844</v>
      </c>
      <c r="AJ348" t="s">
        <v>242</v>
      </c>
      <c r="AK348" t="s">
        <v>234</v>
      </c>
      <c r="AL348" t="s">
        <v>5294</v>
      </c>
      <c r="AM348" t="s">
        <v>234</v>
      </c>
      <c r="AN348" t="s">
        <v>5295</v>
      </c>
      <c r="AO348" t="s">
        <v>234</v>
      </c>
      <c r="AP348" t="s">
        <v>449</v>
      </c>
      <c r="AQ348" t="s">
        <v>449</v>
      </c>
      <c r="AR348" t="s">
        <v>234</v>
      </c>
      <c r="AS348" t="s">
        <v>3838</v>
      </c>
      <c r="AT348" t="s">
        <v>436</v>
      </c>
      <c r="AU348" t="s">
        <v>234</v>
      </c>
      <c r="AV348" t="s">
        <v>234</v>
      </c>
      <c r="AW348" t="s">
        <v>234</v>
      </c>
      <c r="AX348" t="s">
        <v>234</v>
      </c>
      <c r="AY348" t="s">
        <v>234</v>
      </c>
      <c r="AZ348" t="s">
        <v>234</v>
      </c>
      <c r="BA348" t="s">
        <v>234</v>
      </c>
      <c r="BB348" t="s">
        <v>234</v>
      </c>
      <c r="BC348" t="s">
        <v>259</v>
      </c>
      <c r="BD348" t="s">
        <v>250</v>
      </c>
      <c r="BE348" t="s">
        <v>251</v>
      </c>
      <c r="BF348" t="s">
        <v>234</v>
      </c>
      <c r="BG348" t="s">
        <v>234</v>
      </c>
      <c r="BH348" t="s">
        <v>260</v>
      </c>
      <c r="BI348" t="s">
        <v>234</v>
      </c>
      <c r="BJ348" t="s">
        <v>234</v>
      </c>
      <c r="BK348" t="s">
        <v>234</v>
      </c>
      <c r="BL348" t="s">
        <v>5296</v>
      </c>
      <c r="BM348" t="s">
        <v>5297</v>
      </c>
      <c r="BN348" t="s">
        <v>263</v>
      </c>
      <c r="BO348" t="s">
        <v>234</v>
      </c>
      <c r="BP348" t="s">
        <v>264</v>
      </c>
      <c r="BQ348" t="s">
        <v>250</v>
      </c>
      <c r="BR348" t="s">
        <v>251</v>
      </c>
      <c r="BS348" t="s">
        <v>234</v>
      </c>
      <c r="BT348" t="s">
        <v>234</v>
      </c>
      <c r="BU348" t="s">
        <v>234</v>
      </c>
      <c r="BV348" t="s">
        <v>367</v>
      </c>
      <c r="BW348" t="s">
        <v>1355</v>
      </c>
      <c r="BX348" t="s">
        <v>5298</v>
      </c>
      <c r="BY348" t="s">
        <v>5299</v>
      </c>
      <c r="BZ348" t="s">
        <v>5300</v>
      </c>
      <c r="CA348" t="s">
        <v>270</v>
      </c>
      <c r="CB348" t="s">
        <v>234</v>
      </c>
      <c r="CC348" t="s">
        <v>234</v>
      </c>
      <c r="CD348" t="s">
        <v>234</v>
      </c>
      <c r="CE348" t="s">
        <v>234</v>
      </c>
      <c r="CF348" t="s">
        <v>234</v>
      </c>
      <c r="CG348" t="s">
        <v>234</v>
      </c>
      <c r="CH348" t="s">
        <v>234</v>
      </c>
      <c r="CI348" t="s">
        <v>234</v>
      </c>
      <c r="CJ348" t="s">
        <v>234</v>
      </c>
      <c r="CK348" t="s">
        <v>234</v>
      </c>
      <c r="CL348" t="s">
        <v>234</v>
      </c>
      <c r="CM348" t="s">
        <v>234</v>
      </c>
      <c r="CN348" t="s">
        <v>234</v>
      </c>
      <c r="CO348" t="s">
        <v>234</v>
      </c>
      <c r="CP348" t="s">
        <v>234</v>
      </c>
      <c r="CQ348" t="s">
        <v>234</v>
      </c>
      <c r="CR348" t="s">
        <v>234</v>
      </c>
      <c r="CS348" t="s">
        <v>234</v>
      </c>
      <c r="CT348" t="s">
        <v>234</v>
      </c>
      <c r="CU348" t="s">
        <v>234</v>
      </c>
      <c r="CV348" t="s">
        <v>234</v>
      </c>
      <c r="CW348" t="s">
        <v>234</v>
      </c>
      <c r="CX348" t="s">
        <v>234</v>
      </c>
      <c r="CY348" t="s">
        <v>234</v>
      </c>
      <c r="CZ348" t="s">
        <v>234</v>
      </c>
      <c r="DA348" t="s">
        <v>234</v>
      </c>
      <c r="DB348" t="s">
        <v>234</v>
      </c>
      <c r="DC348" t="s">
        <v>234</v>
      </c>
      <c r="DD348" t="s">
        <v>234</v>
      </c>
      <c r="DE348" t="s">
        <v>234</v>
      </c>
      <c r="DF348" t="s">
        <v>234</v>
      </c>
      <c r="DG348" t="s">
        <v>234</v>
      </c>
      <c r="DH348" t="s">
        <v>234</v>
      </c>
      <c r="DI348" t="s">
        <v>234</v>
      </c>
      <c r="DJ348" t="s">
        <v>234</v>
      </c>
      <c r="DK348" t="s">
        <v>234</v>
      </c>
      <c r="DL348" t="s">
        <v>234</v>
      </c>
      <c r="DM348" t="s">
        <v>234</v>
      </c>
      <c r="DN348" t="s">
        <v>234</v>
      </c>
      <c r="DO348" t="s">
        <v>234</v>
      </c>
      <c r="DP348" t="s">
        <v>234</v>
      </c>
      <c r="DQ348" t="s">
        <v>259</v>
      </c>
      <c r="DR348" t="s">
        <v>264</v>
      </c>
      <c r="DS348" t="s">
        <v>234</v>
      </c>
      <c r="DT348" t="s">
        <v>271</v>
      </c>
      <c r="DU348" t="s">
        <v>234</v>
      </c>
      <c r="DV348" t="s">
        <v>1359</v>
      </c>
      <c r="DW348" t="s">
        <v>234</v>
      </c>
      <c r="DX348" t="s">
        <v>234</v>
      </c>
      <c r="DY348" t="s">
        <v>234</v>
      </c>
      <c r="DZ348" t="s">
        <v>234</v>
      </c>
      <c r="EA348" t="s">
        <v>234</v>
      </c>
      <c r="EB348" t="s">
        <v>234</v>
      </c>
      <c r="EC348" t="s">
        <v>234</v>
      </c>
      <c r="ED348" t="s">
        <v>234</v>
      </c>
      <c r="EE348" t="s">
        <v>234</v>
      </c>
      <c r="EF348" t="s">
        <v>234</v>
      </c>
      <c r="EG348" t="s">
        <v>234</v>
      </c>
      <c r="EH348" t="s">
        <v>234</v>
      </c>
      <c r="EI348" t="s">
        <v>234</v>
      </c>
      <c r="EJ348" t="s">
        <v>234</v>
      </c>
      <c r="EK348" t="s">
        <v>234</v>
      </c>
      <c r="EL348" t="s">
        <v>234</v>
      </c>
      <c r="EM348" t="s">
        <v>234</v>
      </c>
      <c r="EN348" t="s">
        <v>234</v>
      </c>
      <c r="EO348" t="s">
        <v>234</v>
      </c>
      <c r="EP348" t="s">
        <v>234</v>
      </c>
      <c r="EQ348" t="s">
        <v>234</v>
      </c>
      <c r="ER348" t="s">
        <v>234</v>
      </c>
      <c r="ES348" t="s">
        <v>234</v>
      </c>
      <c r="ET348" t="s">
        <v>445</v>
      </c>
      <c r="EU348" t="s">
        <v>234</v>
      </c>
      <c r="EV348" t="s">
        <v>234</v>
      </c>
      <c r="EW348" t="s">
        <v>234</v>
      </c>
      <c r="EX348" t="s">
        <v>234</v>
      </c>
      <c r="EY348" t="s">
        <v>234</v>
      </c>
      <c r="EZ348" t="s">
        <v>234</v>
      </c>
      <c r="FA348" t="s">
        <v>234</v>
      </c>
      <c r="FB348" t="s">
        <v>234</v>
      </c>
      <c r="FC348" t="s">
        <v>234</v>
      </c>
      <c r="FD348" t="s">
        <v>234</v>
      </c>
      <c r="FE348" t="s">
        <v>234</v>
      </c>
      <c r="FF348" t="s">
        <v>234</v>
      </c>
      <c r="FG348" t="s">
        <v>234</v>
      </c>
      <c r="FH348" t="s">
        <v>234</v>
      </c>
      <c r="FI348" t="s">
        <v>234</v>
      </c>
      <c r="FJ348" t="s">
        <v>234</v>
      </c>
      <c r="FK348" t="s">
        <v>234</v>
      </c>
      <c r="FL348" t="s">
        <v>234</v>
      </c>
      <c r="FM348" t="s">
        <v>234</v>
      </c>
      <c r="FN348" t="s">
        <v>234</v>
      </c>
      <c r="FO348" t="s">
        <v>234</v>
      </c>
      <c r="FP348" t="s">
        <v>234</v>
      </c>
      <c r="FQ348" t="s">
        <v>234</v>
      </c>
      <c r="FR348" t="s">
        <v>234</v>
      </c>
      <c r="FS348" t="s">
        <v>234</v>
      </c>
      <c r="FT348" t="s">
        <v>234</v>
      </c>
      <c r="FU348" t="s">
        <v>234</v>
      </c>
      <c r="FV348" t="s">
        <v>234</v>
      </c>
      <c r="FW348" t="s">
        <v>234</v>
      </c>
      <c r="FX348" t="s">
        <v>234</v>
      </c>
      <c r="FY348" t="s">
        <v>234</v>
      </c>
      <c r="FZ348" t="s">
        <v>234</v>
      </c>
      <c r="GA348" t="s">
        <v>234</v>
      </c>
      <c r="GB348" t="s">
        <v>234</v>
      </c>
      <c r="GC348" t="s">
        <v>234</v>
      </c>
      <c r="GD348" t="s">
        <v>234</v>
      </c>
      <c r="GE348" t="s">
        <v>234</v>
      </c>
      <c r="GF348" t="s">
        <v>234</v>
      </c>
      <c r="GG348" t="s">
        <v>234</v>
      </c>
      <c r="GH348" t="s">
        <v>234</v>
      </c>
      <c r="GI348" t="s">
        <v>234</v>
      </c>
      <c r="GJ348" t="s">
        <v>234</v>
      </c>
      <c r="GK348" t="s">
        <v>234</v>
      </c>
      <c r="GL348" t="s">
        <v>234</v>
      </c>
      <c r="GM348" t="s">
        <v>234</v>
      </c>
      <c r="GN348" t="s">
        <v>234</v>
      </c>
      <c r="GO348" t="s">
        <v>234</v>
      </c>
      <c r="GP348" t="s">
        <v>234</v>
      </c>
      <c r="GQ348" t="s">
        <v>234</v>
      </c>
      <c r="GR348" t="s">
        <v>234</v>
      </c>
      <c r="GS348" t="s">
        <v>234</v>
      </c>
      <c r="GT348" t="s">
        <v>234</v>
      </c>
      <c r="GU348" t="s">
        <v>234</v>
      </c>
      <c r="GV348" t="s">
        <v>234</v>
      </c>
      <c r="GW348" t="s">
        <v>234</v>
      </c>
      <c r="GX348" t="s">
        <v>234</v>
      </c>
      <c r="GY348" t="s">
        <v>372</v>
      </c>
      <c r="GZ348" t="s">
        <v>234</v>
      </c>
      <c r="HA348" t="s">
        <v>274</v>
      </c>
      <c r="HB348" t="s">
        <v>275</v>
      </c>
      <c r="HC348" t="s">
        <v>234</v>
      </c>
      <c r="HD348" t="s">
        <v>234</v>
      </c>
      <c r="HE348" t="s">
        <v>234</v>
      </c>
      <c r="HF348" t="s">
        <v>234</v>
      </c>
      <c r="HG348" t="s">
        <v>234</v>
      </c>
      <c r="HH348" t="s">
        <v>234</v>
      </c>
      <c r="HI348" t="s">
        <v>234</v>
      </c>
      <c r="HJ348" t="s">
        <v>234</v>
      </c>
      <c r="HK348" t="s">
        <v>234</v>
      </c>
      <c r="HL348" t="s">
        <v>234</v>
      </c>
      <c r="HM348" t="s">
        <v>234</v>
      </c>
      <c r="HN348" t="s">
        <v>234</v>
      </c>
      <c r="HO348" t="s">
        <v>234</v>
      </c>
      <c r="HP348" t="s">
        <v>234</v>
      </c>
      <c r="HQ348" t="s">
        <v>234</v>
      </c>
      <c r="HR348" t="s">
        <v>234</v>
      </c>
      <c r="HS348" t="s">
        <v>285</v>
      </c>
      <c r="HT348" t="s">
        <v>274</v>
      </c>
      <c r="HU348" t="s">
        <v>234</v>
      </c>
      <c r="HV348" t="s">
        <v>234</v>
      </c>
      <c r="HW348" t="s">
        <v>234</v>
      </c>
      <c r="HX348" t="s">
        <v>234</v>
      </c>
      <c r="HY348" t="s">
        <v>234</v>
      </c>
    </row>
    <row r="349" spans="1:233" x14ac:dyDescent="0.25">
      <c r="A349" t="s">
        <v>5301</v>
      </c>
      <c r="B349" t="s">
        <v>234</v>
      </c>
      <c r="C349" t="s">
        <v>234</v>
      </c>
      <c r="D349" t="s">
        <v>3785</v>
      </c>
      <c r="E349" t="s">
        <v>5302</v>
      </c>
      <c r="F349" t="s">
        <v>771</v>
      </c>
      <c r="G349" t="s">
        <v>234</v>
      </c>
      <c r="H349" t="s">
        <v>3590</v>
      </c>
      <c r="I349" t="s">
        <v>5303</v>
      </c>
      <c r="J349" t="s">
        <v>240</v>
      </c>
      <c r="K349" t="s">
        <v>241</v>
      </c>
      <c r="L349" t="s">
        <v>242</v>
      </c>
      <c r="M349" t="s">
        <v>243</v>
      </c>
      <c r="N349" t="s">
        <v>312</v>
      </c>
      <c r="O349" t="s">
        <v>234</v>
      </c>
      <c r="P349" t="s">
        <v>5304</v>
      </c>
      <c r="Q349" t="s">
        <v>5305</v>
      </c>
      <c r="R349" t="s">
        <v>234</v>
      </c>
      <c r="S349" t="s">
        <v>234</v>
      </c>
      <c r="T349" t="s">
        <v>742</v>
      </c>
      <c r="U349" t="s">
        <v>742</v>
      </c>
      <c r="V349" t="s">
        <v>234</v>
      </c>
      <c r="W349" t="s">
        <v>318</v>
      </c>
      <c r="X349" t="s">
        <v>250</v>
      </c>
      <c r="Y349" t="s">
        <v>251</v>
      </c>
      <c r="Z349" t="s">
        <v>234</v>
      </c>
      <c r="AA349" t="s">
        <v>234</v>
      </c>
      <c r="AB349" t="s">
        <v>234</v>
      </c>
      <c r="AC349" t="s">
        <v>234</v>
      </c>
      <c r="AD349" t="s">
        <v>413</v>
      </c>
      <c r="AE349" t="s">
        <v>234</v>
      </c>
      <c r="AF349" t="s">
        <v>5306</v>
      </c>
      <c r="AG349" t="s">
        <v>234</v>
      </c>
      <c r="AH349" t="s">
        <v>234</v>
      </c>
      <c r="AI349" t="s">
        <v>778</v>
      </c>
      <c r="AJ349" t="s">
        <v>242</v>
      </c>
      <c r="AK349" t="s">
        <v>3597</v>
      </c>
      <c r="AL349" t="s">
        <v>5307</v>
      </c>
      <c r="AM349" t="s">
        <v>234</v>
      </c>
      <c r="AN349" t="s">
        <v>5308</v>
      </c>
      <c r="AO349" t="s">
        <v>782</v>
      </c>
      <c r="AP349" t="s">
        <v>312</v>
      </c>
      <c r="AQ349" t="s">
        <v>312</v>
      </c>
      <c r="AR349" t="s">
        <v>3590</v>
      </c>
      <c r="AS349" t="s">
        <v>771</v>
      </c>
      <c r="AT349" t="s">
        <v>258</v>
      </c>
      <c r="AU349" t="s">
        <v>234</v>
      </c>
      <c r="AV349" t="s">
        <v>234</v>
      </c>
      <c r="AW349" t="s">
        <v>234</v>
      </c>
      <c r="AX349" t="s">
        <v>234</v>
      </c>
      <c r="AY349" t="s">
        <v>234</v>
      </c>
      <c r="AZ349" t="s">
        <v>234</v>
      </c>
      <c r="BA349" t="s">
        <v>234</v>
      </c>
      <c r="BB349" t="s">
        <v>234</v>
      </c>
      <c r="BC349" t="s">
        <v>259</v>
      </c>
      <c r="BD349" t="s">
        <v>250</v>
      </c>
      <c r="BE349" t="s">
        <v>251</v>
      </c>
      <c r="BF349" t="s">
        <v>234</v>
      </c>
      <c r="BG349" t="s">
        <v>234</v>
      </c>
      <c r="BH349" t="s">
        <v>260</v>
      </c>
      <c r="BI349" t="s">
        <v>234</v>
      </c>
      <c r="BJ349" t="s">
        <v>234</v>
      </c>
      <c r="BK349" t="s">
        <v>234</v>
      </c>
      <c r="BL349" t="s">
        <v>5309</v>
      </c>
      <c r="BM349" t="s">
        <v>5310</v>
      </c>
      <c r="BN349" t="s">
        <v>263</v>
      </c>
      <c r="BO349" t="s">
        <v>234</v>
      </c>
      <c r="BP349" t="s">
        <v>264</v>
      </c>
      <c r="BQ349" t="s">
        <v>250</v>
      </c>
      <c r="BR349" t="s">
        <v>251</v>
      </c>
      <c r="BS349" t="s">
        <v>234</v>
      </c>
      <c r="BT349" t="s">
        <v>234</v>
      </c>
      <c r="BU349" t="s">
        <v>234</v>
      </c>
      <c r="BV349" t="s">
        <v>367</v>
      </c>
      <c r="BW349" t="s">
        <v>2108</v>
      </c>
      <c r="BX349" t="s">
        <v>3989</v>
      </c>
      <c r="BY349" t="s">
        <v>5311</v>
      </c>
      <c r="BZ349" t="s">
        <v>5312</v>
      </c>
      <c r="CA349" t="s">
        <v>270</v>
      </c>
      <c r="CB349" t="s">
        <v>234</v>
      </c>
      <c r="CC349" t="s">
        <v>234</v>
      </c>
      <c r="CD349" t="s">
        <v>234</v>
      </c>
      <c r="CE349" t="s">
        <v>234</v>
      </c>
      <c r="CF349" t="s">
        <v>234</v>
      </c>
      <c r="CG349" t="s">
        <v>234</v>
      </c>
      <c r="CH349" t="s">
        <v>234</v>
      </c>
      <c r="CI349" t="s">
        <v>234</v>
      </c>
      <c r="CJ349" t="s">
        <v>234</v>
      </c>
      <c r="CK349" t="s">
        <v>234</v>
      </c>
      <c r="CL349" t="s">
        <v>234</v>
      </c>
      <c r="CM349" t="s">
        <v>234</v>
      </c>
      <c r="CN349" t="s">
        <v>234</v>
      </c>
      <c r="CO349" t="s">
        <v>234</v>
      </c>
      <c r="CP349" t="s">
        <v>234</v>
      </c>
      <c r="CQ349" t="s">
        <v>234</v>
      </c>
      <c r="CR349" t="s">
        <v>234</v>
      </c>
      <c r="CS349" t="s">
        <v>234</v>
      </c>
      <c r="CT349" t="s">
        <v>234</v>
      </c>
      <c r="CU349" t="s">
        <v>234</v>
      </c>
      <c r="CV349" t="s">
        <v>234</v>
      </c>
      <c r="CW349" t="s">
        <v>234</v>
      </c>
      <c r="CX349" t="s">
        <v>234</v>
      </c>
      <c r="CY349" t="s">
        <v>234</v>
      </c>
      <c r="CZ349" t="s">
        <v>234</v>
      </c>
      <c r="DA349" t="s">
        <v>234</v>
      </c>
      <c r="DB349" t="s">
        <v>234</v>
      </c>
      <c r="DC349" t="s">
        <v>234</v>
      </c>
      <c r="DD349" t="s">
        <v>234</v>
      </c>
      <c r="DE349" t="s">
        <v>234</v>
      </c>
      <c r="DF349" t="s">
        <v>234</v>
      </c>
      <c r="DG349" t="s">
        <v>234</v>
      </c>
      <c r="DH349" t="s">
        <v>234</v>
      </c>
      <c r="DI349" t="s">
        <v>234</v>
      </c>
      <c r="DJ349" t="s">
        <v>234</v>
      </c>
      <c r="DK349" t="s">
        <v>234</v>
      </c>
      <c r="DL349" t="s">
        <v>234</v>
      </c>
      <c r="DM349" t="s">
        <v>234</v>
      </c>
      <c r="DN349" t="s">
        <v>234</v>
      </c>
      <c r="DO349" t="s">
        <v>234</v>
      </c>
      <c r="DP349" t="s">
        <v>234</v>
      </c>
      <c r="DQ349" t="s">
        <v>259</v>
      </c>
      <c r="DR349" t="s">
        <v>264</v>
      </c>
      <c r="DS349" t="s">
        <v>234</v>
      </c>
      <c r="DT349" t="s">
        <v>271</v>
      </c>
      <c r="DU349" t="s">
        <v>234</v>
      </c>
      <c r="DV349" t="s">
        <v>2111</v>
      </c>
      <c r="DW349" t="s">
        <v>234</v>
      </c>
      <c r="DX349" t="s">
        <v>234</v>
      </c>
      <c r="DY349" t="s">
        <v>234</v>
      </c>
      <c r="DZ349" t="s">
        <v>234</v>
      </c>
      <c r="EA349" t="s">
        <v>234</v>
      </c>
      <c r="EB349" t="s">
        <v>234</v>
      </c>
      <c r="EC349" t="s">
        <v>234</v>
      </c>
      <c r="ED349" t="s">
        <v>234</v>
      </c>
      <c r="EE349" t="s">
        <v>234</v>
      </c>
      <c r="EF349" t="s">
        <v>234</v>
      </c>
      <c r="EG349" t="s">
        <v>234</v>
      </c>
      <c r="EH349" t="s">
        <v>234</v>
      </c>
      <c r="EI349" t="s">
        <v>234</v>
      </c>
      <c r="EJ349" t="s">
        <v>234</v>
      </c>
      <c r="EK349" t="s">
        <v>234</v>
      </c>
      <c r="EL349" t="s">
        <v>234</v>
      </c>
      <c r="EM349" t="s">
        <v>234</v>
      </c>
      <c r="EN349" t="s">
        <v>234</v>
      </c>
      <c r="EO349" t="s">
        <v>234</v>
      </c>
      <c r="EP349" t="s">
        <v>234</v>
      </c>
      <c r="EQ349" t="s">
        <v>234</v>
      </c>
      <c r="ER349" t="s">
        <v>234</v>
      </c>
      <c r="ES349" t="s">
        <v>234</v>
      </c>
      <c r="ET349" t="s">
        <v>234</v>
      </c>
      <c r="EU349" t="s">
        <v>234</v>
      </c>
      <c r="EV349" t="s">
        <v>234</v>
      </c>
      <c r="EW349" t="s">
        <v>234</v>
      </c>
      <c r="EX349" t="s">
        <v>234</v>
      </c>
      <c r="EY349" t="s">
        <v>234</v>
      </c>
      <c r="EZ349" t="s">
        <v>234</v>
      </c>
      <c r="FA349" t="s">
        <v>234</v>
      </c>
      <c r="FB349" t="s">
        <v>234</v>
      </c>
      <c r="FC349" t="s">
        <v>234</v>
      </c>
      <c r="FD349" t="s">
        <v>234</v>
      </c>
      <c r="FE349" t="s">
        <v>234</v>
      </c>
      <c r="FF349" t="s">
        <v>234</v>
      </c>
      <c r="FG349" t="s">
        <v>234</v>
      </c>
      <c r="FH349" t="s">
        <v>234</v>
      </c>
      <c r="FI349" t="s">
        <v>234</v>
      </c>
      <c r="FJ349" t="s">
        <v>234</v>
      </c>
      <c r="FK349" t="s">
        <v>234</v>
      </c>
      <c r="FL349" t="s">
        <v>234</v>
      </c>
      <c r="FM349" t="s">
        <v>234</v>
      </c>
      <c r="FN349" t="s">
        <v>234</v>
      </c>
      <c r="FO349" t="s">
        <v>234</v>
      </c>
      <c r="FP349" t="s">
        <v>234</v>
      </c>
      <c r="FQ349" t="s">
        <v>234</v>
      </c>
      <c r="FR349" t="s">
        <v>234</v>
      </c>
      <c r="FS349" t="s">
        <v>234</v>
      </c>
      <c r="FT349" t="s">
        <v>234</v>
      </c>
      <c r="FU349" t="s">
        <v>234</v>
      </c>
      <c r="FV349" t="s">
        <v>234</v>
      </c>
      <c r="FW349" t="s">
        <v>234</v>
      </c>
      <c r="FX349" t="s">
        <v>234</v>
      </c>
      <c r="FY349" t="s">
        <v>234</v>
      </c>
      <c r="FZ349" t="s">
        <v>234</v>
      </c>
      <c r="GA349" t="s">
        <v>234</v>
      </c>
      <c r="GB349" t="s">
        <v>234</v>
      </c>
      <c r="GC349" t="s">
        <v>234</v>
      </c>
      <c r="GD349" t="s">
        <v>234</v>
      </c>
      <c r="GE349" t="s">
        <v>234</v>
      </c>
      <c r="GF349" t="s">
        <v>234</v>
      </c>
      <c r="GG349" t="s">
        <v>234</v>
      </c>
      <c r="GH349" t="s">
        <v>234</v>
      </c>
      <c r="GI349" t="s">
        <v>234</v>
      </c>
      <c r="GJ349" t="s">
        <v>234</v>
      </c>
      <c r="GK349" t="s">
        <v>234</v>
      </c>
      <c r="GL349" t="s">
        <v>234</v>
      </c>
      <c r="GM349" t="s">
        <v>234</v>
      </c>
      <c r="GN349" t="s">
        <v>234</v>
      </c>
      <c r="GO349" t="s">
        <v>234</v>
      </c>
      <c r="GP349" t="s">
        <v>234</v>
      </c>
      <c r="GQ349" t="s">
        <v>234</v>
      </c>
      <c r="GR349" t="s">
        <v>234</v>
      </c>
      <c r="GS349" t="s">
        <v>234</v>
      </c>
      <c r="GT349" t="s">
        <v>234</v>
      </c>
      <c r="GU349" t="s">
        <v>234</v>
      </c>
      <c r="GV349" t="s">
        <v>234</v>
      </c>
      <c r="GW349" t="s">
        <v>234</v>
      </c>
      <c r="GX349" t="s">
        <v>234</v>
      </c>
      <c r="GY349" t="s">
        <v>372</v>
      </c>
      <c r="GZ349" t="s">
        <v>234</v>
      </c>
      <c r="HA349" t="s">
        <v>274</v>
      </c>
      <c r="HB349" t="s">
        <v>275</v>
      </c>
      <c r="HC349" t="s">
        <v>234</v>
      </c>
      <c r="HD349" t="s">
        <v>3597</v>
      </c>
      <c r="HE349" t="s">
        <v>790</v>
      </c>
      <c r="HF349" t="s">
        <v>234</v>
      </c>
      <c r="HG349" t="s">
        <v>234</v>
      </c>
      <c r="HH349" t="s">
        <v>234</v>
      </c>
      <c r="HI349" t="s">
        <v>280</v>
      </c>
      <c r="HJ349" t="s">
        <v>234</v>
      </c>
      <c r="HK349" t="s">
        <v>234</v>
      </c>
      <c r="HL349" t="s">
        <v>791</v>
      </c>
      <c r="HM349" t="s">
        <v>234</v>
      </c>
      <c r="HN349" t="s">
        <v>234</v>
      </c>
      <c r="HO349" t="s">
        <v>234</v>
      </c>
      <c r="HP349" t="s">
        <v>284</v>
      </c>
      <c r="HQ349" t="s">
        <v>234</v>
      </c>
      <c r="HR349" t="s">
        <v>234</v>
      </c>
      <c r="HS349" t="s">
        <v>285</v>
      </c>
      <c r="HT349" t="s">
        <v>274</v>
      </c>
      <c r="HU349" t="s">
        <v>234</v>
      </c>
      <c r="HV349" t="s">
        <v>234</v>
      </c>
      <c r="HW349" t="s">
        <v>234</v>
      </c>
      <c r="HX349" t="s">
        <v>234</v>
      </c>
      <c r="HY349" t="s">
        <v>234</v>
      </c>
    </row>
    <row r="350" spans="1:233" x14ac:dyDescent="0.25">
      <c r="A350" t="s">
        <v>5313</v>
      </c>
      <c r="B350" t="s">
        <v>234</v>
      </c>
      <c r="C350" t="s">
        <v>234</v>
      </c>
      <c r="D350" t="s">
        <v>3785</v>
      </c>
      <c r="E350" t="s">
        <v>5314</v>
      </c>
      <c r="F350" t="s">
        <v>3838</v>
      </c>
      <c r="G350" t="s">
        <v>234</v>
      </c>
      <c r="H350" t="s">
        <v>234</v>
      </c>
      <c r="I350" t="s">
        <v>5315</v>
      </c>
      <c r="J350" t="s">
        <v>240</v>
      </c>
      <c r="K350" t="s">
        <v>241</v>
      </c>
      <c r="L350" t="s">
        <v>242</v>
      </c>
      <c r="M350" t="s">
        <v>243</v>
      </c>
      <c r="N350" t="s">
        <v>312</v>
      </c>
      <c r="O350" t="s">
        <v>234</v>
      </c>
      <c r="P350" t="s">
        <v>5316</v>
      </c>
      <c r="Q350" t="s">
        <v>5317</v>
      </c>
      <c r="R350" t="s">
        <v>234</v>
      </c>
      <c r="S350" t="s">
        <v>234</v>
      </c>
      <c r="T350" t="s">
        <v>2924</v>
      </c>
      <c r="U350" t="s">
        <v>1009</v>
      </c>
      <c r="V350" t="s">
        <v>234</v>
      </c>
      <c r="W350" t="s">
        <v>318</v>
      </c>
      <c r="X350" t="s">
        <v>250</v>
      </c>
      <c r="Y350" t="s">
        <v>251</v>
      </c>
      <c r="Z350" t="s">
        <v>234</v>
      </c>
      <c r="AA350" t="s">
        <v>234</v>
      </c>
      <c r="AB350" t="s">
        <v>234</v>
      </c>
      <c r="AC350" t="s">
        <v>234</v>
      </c>
      <c r="AD350" t="s">
        <v>343</v>
      </c>
      <c r="AE350" t="s">
        <v>234</v>
      </c>
      <c r="AF350" t="s">
        <v>5318</v>
      </c>
      <c r="AG350" t="s">
        <v>234</v>
      </c>
      <c r="AH350" t="s">
        <v>234</v>
      </c>
      <c r="AI350" t="s">
        <v>3844</v>
      </c>
      <c r="AJ350" t="s">
        <v>242</v>
      </c>
      <c r="AK350" t="s">
        <v>234</v>
      </c>
      <c r="AL350" t="s">
        <v>5319</v>
      </c>
      <c r="AM350" t="s">
        <v>234</v>
      </c>
      <c r="AN350" t="s">
        <v>5320</v>
      </c>
      <c r="AO350" t="s">
        <v>234</v>
      </c>
      <c r="AP350" t="s">
        <v>312</v>
      </c>
      <c r="AQ350" t="s">
        <v>312</v>
      </c>
      <c r="AR350" t="s">
        <v>234</v>
      </c>
      <c r="AS350" t="s">
        <v>3838</v>
      </c>
      <c r="AT350" t="s">
        <v>436</v>
      </c>
      <c r="AU350" t="s">
        <v>234</v>
      </c>
      <c r="AV350" t="s">
        <v>234</v>
      </c>
      <c r="AW350" t="s">
        <v>234</v>
      </c>
      <c r="AX350" t="s">
        <v>234</v>
      </c>
      <c r="AY350" t="s">
        <v>234</v>
      </c>
      <c r="AZ350" t="s">
        <v>234</v>
      </c>
      <c r="BA350" t="s">
        <v>234</v>
      </c>
      <c r="BB350" t="s">
        <v>234</v>
      </c>
      <c r="BC350" t="s">
        <v>259</v>
      </c>
      <c r="BD350" t="s">
        <v>250</v>
      </c>
      <c r="BE350" t="s">
        <v>251</v>
      </c>
      <c r="BF350" t="s">
        <v>234</v>
      </c>
      <c r="BG350" t="s">
        <v>234</v>
      </c>
      <c r="BH350" t="s">
        <v>260</v>
      </c>
      <c r="BI350" t="s">
        <v>234</v>
      </c>
      <c r="BJ350" t="s">
        <v>234</v>
      </c>
      <c r="BK350" t="s">
        <v>234</v>
      </c>
      <c r="BL350" t="s">
        <v>5321</v>
      </c>
      <c r="BM350" t="s">
        <v>5322</v>
      </c>
      <c r="BN350" t="s">
        <v>263</v>
      </c>
      <c r="BO350" t="s">
        <v>234</v>
      </c>
      <c r="BP350" t="s">
        <v>264</v>
      </c>
      <c r="BQ350" t="s">
        <v>250</v>
      </c>
      <c r="BR350" t="s">
        <v>251</v>
      </c>
      <c r="BS350" t="s">
        <v>234</v>
      </c>
      <c r="BT350" t="s">
        <v>234</v>
      </c>
      <c r="BU350" t="s">
        <v>234</v>
      </c>
      <c r="BV350" t="s">
        <v>474</v>
      </c>
      <c r="BW350" t="s">
        <v>4433</v>
      </c>
      <c r="BX350" t="s">
        <v>5323</v>
      </c>
      <c r="BY350" t="s">
        <v>5324</v>
      </c>
      <c r="BZ350" t="s">
        <v>5325</v>
      </c>
      <c r="CA350" t="s">
        <v>270</v>
      </c>
      <c r="CB350" t="s">
        <v>234</v>
      </c>
      <c r="CC350" t="s">
        <v>234</v>
      </c>
      <c r="CD350" t="s">
        <v>234</v>
      </c>
      <c r="CE350" t="s">
        <v>234</v>
      </c>
      <c r="CF350" t="s">
        <v>234</v>
      </c>
      <c r="CG350" t="s">
        <v>234</v>
      </c>
      <c r="CH350" t="s">
        <v>234</v>
      </c>
      <c r="CI350" t="s">
        <v>234</v>
      </c>
      <c r="CJ350" t="s">
        <v>234</v>
      </c>
      <c r="CK350" t="s">
        <v>234</v>
      </c>
      <c r="CL350" t="s">
        <v>234</v>
      </c>
      <c r="CM350" t="s">
        <v>234</v>
      </c>
      <c r="CN350" t="s">
        <v>234</v>
      </c>
      <c r="CO350" t="s">
        <v>234</v>
      </c>
      <c r="CP350" t="s">
        <v>234</v>
      </c>
      <c r="CQ350" t="s">
        <v>234</v>
      </c>
      <c r="CR350" t="s">
        <v>234</v>
      </c>
      <c r="CS350" t="s">
        <v>234</v>
      </c>
      <c r="CT350" t="s">
        <v>234</v>
      </c>
      <c r="CU350" t="s">
        <v>234</v>
      </c>
      <c r="CV350" t="s">
        <v>234</v>
      </c>
      <c r="CW350" t="s">
        <v>234</v>
      </c>
      <c r="CX350" t="s">
        <v>234</v>
      </c>
      <c r="CY350" t="s">
        <v>234</v>
      </c>
      <c r="CZ350" t="s">
        <v>234</v>
      </c>
      <c r="DA350" t="s">
        <v>234</v>
      </c>
      <c r="DB350" t="s">
        <v>234</v>
      </c>
      <c r="DC350" t="s">
        <v>234</v>
      </c>
      <c r="DD350" t="s">
        <v>234</v>
      </c>
      <c r="DE350" t="s">
        <v>234</v>
      </c>
      <c r="DF350" t="s">
        <v>234</v>
      </c>
      <c r="DG350" t="s">
        <v>234</v>
      </c>
      <c r="DH350" t="s">
        <v>234</v>
      </c>
      <c r="DI350" t="s">
        <v>234</v>
      </c>
      <c r="DJ350" t="s">
        <v>234</v>
      </c>
      <c r="DK350" t="s">
        <v>234</v>
      </c>
      <c r="DL350" t="s">
        <v>234</v>
      </c>
      <c r="DM350" t="s">
        <v>234</v>
      </c>
      <c r="DN350" t="s">
        <v>234</v>
      </c>
      <c r="DO350" t="s">
        <v>234</v>
      </c>
      <c r="DP350" t="s">
        <v>234</v>
      </c>
      <c r="DQ350" t="s">
        <v>259</v>
      </c>
      <c r="DR350" t="s">
        <v>264</v>
      </c>
      <c r="DS350" t="s">
        <v>234</v>
      </c>
      <c r="DT350" t="s">
        <v>271</v>
      </c>
      <c r="DU350" t="s">
        <v>234</v>
      </c>
      <c r="DV350" t="s">
        <v>4436</v>
      </c>
      <c r="DW350" t="s">
        <v>234</v>
      </c>
      <c r="DX350" t="s">
        <v>234</v>
      </c>
      <c r="DY350" t="s">
        <v>234</v>
      </c>
      <c r="DZ350" t="s">
        <v>234</v>
      </c>
      <c r="EA350" t="s">
        <v>234</v>
      </c>
      <c r="EB350" t="s">
        <v>234</v>
      </c>
      <c r="EC350" t="s">
        <v>234</v>
      </c>
      <c r="ED350" t="s">
        <v>234</v>
      </c>
      <c r="EE350" t="s">
        <v>234</v>
      </c>
      <c r="EF350" t="s">
        <v>234</v>
      </c>
      <c r="EG350" t="s">
        <v>234</v>
      </c>
      <c r="EH350" t="s">
        <v>234</v>
      </c>
      <c r="EI350" t="s">
        <v>234</v>
      </c>
      <c r="EJ350" t="s">
        <v>234</v>
      </c>
      <c r="EK350" t="s">
        <v>234</v>
      </c>
      <c r="EL350" t="s">
        <v>234</v>
      </c>
      <c r="EM350" t="s">
        <v>234</v>
      </c>
      <c r="EN350" t="s">
        <v>234</v>
      </c>
      <c r="EO350" t="s">
        <v>234</v>
      </c>
      <c r="EP350" t="s">
        <v>234</v>
      </c>
      <c r="EQ350" t="s">
        <v>234</v>
      </c>
      <c r="ER350" t="s">
        <v>234</v>
      </c>
      <c r="ES350" t="s">
        <v>234</v>
      </c>
      <c r="ET350" t="s">
        <v>445</v>
      </c>
      <c r="EU350" t="s">
        <v>234</v>
      </c>
      <c r="EV350" t="s">
        <v>234</v>
      </c>
      <c r="EW350" t="s">
        <v>234</v>
      </c>
      <c r="EX350" t="s">
        <v>234</v>
      </c>
      <c r="EY350" t="s">
        <v>234</v>
      </c>
      <c r="EZ350" t="s">
        <v>234</v>
      </c>
      <c r="FA350" t="s">
        <v>234</v>
      </c>
      <c r="FB350" t="s">
        <v>234</v>
      </c>
      <c r="FC350" t="s">
        <v>234</v>
      </c>
      <c r="FD350" t="s">
        <v>234</v>
      </c>
      <c r="FE350" t="s">
        <v>234</v>
      </c>
      <c r="FF350" t="s">
        <v>234</v>
      </c>
      <c r="FG350" t="s">
        <v>234</v>
      </c>
      <c r="FH350" t="s">
        <v>234</v>
      </c>
      <c r="FI350" t="s">
        <v>234</v>
      </c>
      <c r="FJ350" t="s">
        <v>234</v>
      </c>
      <c r="FK350" t="s">
        <v>234</v>
      </c>
      <c r="FL350" t="s">
        <v>234</v>
      </c>
      <c r="FM350" t="s">
        <v>234</v>
      </c>
      <c r="FN350" t="s">
        <v>234</v>
      </c>
      <c r="FO350" t="s">
        <v>234</v>
      </c>
      <c r="FP350" t="s">
        <v>234</v>
      </c>
      <c r="FQ350" t="s">
        <v>234</v>
      </c>
      <c r="FR350" t="s">
        <v>234</v>
      </c>
      <c r="FS350" t="s">
        <v>234</v>
      </c>
      <c r="FT350" t="s">
        <v>234</v>
      </c>
      <c r="FU350" t="s">
        <v>234</v>
      </c>
      <c r="FV350" t="s">
        <v>234</v>
      </c>
      <c r="FW350" t="s">
        <v>234</v>
      </c>
      <c r="FX350" t="s">
        <v>234</v>
      </c>
      <c r="FY350" t="s">
        <v>234</v>
      </c>
      <c r="FZ350" t="s">
        <v>234</v>
      </c>
      <c r="GA350" t="s">
        <v>234</v>
      </c>
      <c r="GB350" t="s">
        <v>234</v>
      </c>
      <c r="GC350" t="s">
        <v>234</v>
      </c>
      <c r="GD350" t="s">
        <v>234</v>
      </c>
      <c r="GE350" t="s">
        <v>234</v>
      </c>
      <c r="GF350" t="s">
        <v>234</v>
      </c>
      <c r="GG350" t="s">
        <v>234</v>
      </c>
      <c r="GH350" t="s">
        <v>234</v>
      </c>
      <c r="GI350" t="s">
        <v>234</v>
      </c>
      <c r="GJ350" t="s">
        <v>234</v>
      </c>
      <c r="GK350" t="s">
        <v>234</v>
      </c>
      <c r="GL350" t="s">
        <v>234</v>
      </c>
      <c r="GM350" t="s">
        <v>234</v>
      </c>
      <c r="GN350" t="s">
        <v>234</v>
      </c>
      <c r="GO350" t="s">
        <v>234</v>
      </c>
      <c r="GP350" t="s">
        <v>234</v>
      </c>
      <c r="GQ350" t="s">
        <v>234</v>
      </c>
      <c r="GR350" t="s">
        <v>234</v>
      </c>
      <c r="GS350" t="s">
        <v>234</v>
      </c>
      <c r="GT350" t="s">
        <v>234</v>
      </c>
      <c r="GU350" t="s">
        <v>234</v>
      </c>
      <c r="GV350" t="s">
        <v>234</v>
      </c>
      <c r="GW350" t="s">
        <v>234</v>
      </c>
      <c r="GX350" t="s">
        <v>234</v>
      </c>
      <c r="GY350" t="s">
        <v>1621</v>
      </c>
      <c r="GZ350" t="s">
        <v>234</v>
      </c>
      <c r="HA350" t="s">
        <v>274</v>
      </c>
      <c r="HB350" t="s">
        <v>275</v>
      </c>
      <c r="HC350" t="s">
        <v>234</v>
      </c>
      <c r="HD350" t="s">
        <v>234</v>
      </c>
      <c r="HE350" t="s">
        <v>234</v>
      </c>
      <c r="HF350" t="s">
        <v>234</v>
      </c>
      <c r="HG350" t="s">
        <v>234</v>
      </c>
      <c r="HH350" t="s">
        <v>234</v>
      </c>
      <c r="HI350" t="s">
        <v>234</v>
      </c>
      <c r="HJ350" t="s">
        <v>234</v>
      </c>
      <c r="HK350" t="s">
        <v>234</v>
      </c>
      <c r="HL350" t="s">
        <v>234</v>
      </c>
      <c r="HM350" t="s">
        <v>234</v>
      </c>
      <c r="HN350" t="s">
        <v>234</v>
      </c>
      <c r="HO350" t="s">
        <v>234</v>
      </c>
      <c r="HP350" t="s">
        <v>234</v>
      </c>
      <c r="HQ350" t="s">
        <v>234</v>
      </c>
      <c r="HR350" t="s">
        <v>234</v>
      </c>
      <c r="HS350" t="s">
        <v>285</v>
      </c>
      <c r="HT350" t="s">
        <v>274</v>
      </c>
      <c r="HU350" t="s">
        <v>234</v>
      </c>
      <c r="HV350" t="s">
        <v>234</v>
      </c>
      <c r="HW350" t="s">
        <v>234</v>
      </c>
      <c r="HX350" t="s">
        <v>234</v>
      </c>
      <c r="HY350" t="s">
        <v>234</v>
      </c>
    </row>
    <row r="351" spans="1:233" x14ac:dyDescent="0.25">
      <c r="A351" t="s">
        <v>5326</v>
      </c>
      <c r="B351" t="s">
        <v>234</v>
      </c>
      <c r="C351" t="s">
        <v>234</v>
      </c>
      <c r="D351" t="s">
        <v>3785</v>
      </c>
      <c r="E351" t="s">
        <v>5327</v>
      </c>
      <c r="F351" t="s">
        <v>237</v>
      </c>
      <c r="G351" t="s">
        <v>234</v>
      </c>
      <c r="H351" t="s">
        <v>238</v>
      </c>
      <c r="I351" t="s">
        <v>5328</v>
      </c>
      <c r="J351" t="s">
        <v>240</v>
      </c>
      <c r="K351" t="s">
        <v>241</v>
      </c>
      <c r="L351" t="s">
        <v>242</v>
      </c>
      <c r="M351" t="s">
        <v>243</v>
      </c>
      <c r="N351" t="s">
        <v>244</v>
      </c>
      <c r="O351" t="s">
        <v>234</v>
      </c>
      <c r="P351" t="s">
        <v>5329</v>
      </c>
      <c r="Q351" t="s">
        <v>5330</v>
      </c>
      <c r="R351" t="s">
        <v>234</v>
      </c>
      <c r="S351" t="s">
        <v>234</v>
      </c>
      <c r="T351" t="s">
        <v>5331</v>
      </c>
      <c r="U351" t="s">
        <v>5332</v>
      </c>
      <c r="V351" t="s">
        <v>234</v>
      </c>
      <c r="W351" t="s">
        <v>292</v>
      </c>
      <c r="X351" t="s">
        <v>250</v>
      </c>
      <c r="Y351" t="s">
        <v>251</v>
      </c>
      <c r="Z351" t="s">
        <v>234</v>
      </c>
      <c r="AA351" t="s">
        <v>234</v>
      </c>
      <c r="AB351" t="s">
        <v>234</v>
      </c>
      <c r="AC351" t="s">
        <v>234</v>
      </c>
      <c r="AD351" t="s">
        <v>2666</v>
      </c>
      <c r="AE351" t="s">
        <v>234</v>
      </c>
      <c r="AF351" t="s">
        <v>5333</v>
      </c>
      <c r="AG351" t="s">
        <v>234</v>
      </c>
      <c r="AH351" t="s">
        <v>234</v>
      </c>
      <c r="AI351" t="s">
        <v>254</v>
      </c>
      <c r="AJ351" t="s">
        <v>242</v>
      </c>
      <c r="AK351" t="s">
        <v>238</v>
      </c>
      <c r="AL351" t="s">
        <v>5334</v>
      </c>
      <c r="AM351" t="s">
        <v>234</v>
      </c>
      <c r="AN351" t="s">
        <v>234</v>
      </c>
      <c r="AO351" t="s">
        <v>257</v>
      </c>
      <c r="AP351" t="s">
        <v>244</v>
      </c>
      <c r="AQ351" t="s">
        <v>244</v>
      </c>
      <c r="AR351" t="s">
        <v>238</v>
      </c>
      <c r="AS351" t="s">
        <v>237</v>
      </c>
      <c r="AT351" t="s">
        <v>258</v>
      </c>
      <c r="AU351" t="s">
        <v>234</v>
      </c>
      <c r="AV351" t="s">
        <v>234</v>
      </c>
      <c r="AW351" t="s">
        <v>234</v>
      </c>
      <c r="AX351" t="s">
        <v>234</v>
      </c>
      <c r="AY351" t="s">
        <v>234</v>
      </c>
      <c r="AZ351" t="s">
        <v>234</v>
      </c>
      <c r="BA351" t="s">
        <v>234</v>
      </c>
      <c r="BB351" t="s">
        <v>234</v>
      </c>
      <c r="BC351" t="s">
        <v>259</v>
      </c>
      <c r="BD351" t="s">
        <v>250</v>
      </c>
      <c r="BE351" t="s">
        <v>251</v>
      </c>
      <c r="BF351" t="s">
        <v>234</v>
      </c>
      <c r="BG351" t="s">
        <v>234</v>
      </c>
      <c r="BH351" t="s">
        <v>260</v>
      </c>
      <c r="BI351" t="s">
        <v>234</v>
      </c>
      <c r="BJ351" t="s">
        <v>234</v>
      </c>
      <c r="BK351" t="s">
        <v>234</v>
      </c>
      <c r="BL351" t="s">
        <v>5335</v>
      </c>
      <c r="BM351" t="s">
        <v>5336</v>
      </c>
      <c r="BN351" t="s">
        <v>263</v>
      </c>
      <c r="BO351" t="s">
        <v>234</v>
      </c>
      <c r="BP351" t="s">
        <v>264</v>
      </c>
      <c r="BQ351" t="s">
        <v>250</v>
      </c>
      <c r="BR351" t="s">
        <v>251</v>
      </c>
      <c r="BS351" t="s">
        <v>234</v>
      </c>
      <c r="BT351" t="s">
        <v>234</v>
      </c>
      <c r="BU351" t="s">
        <v>234</v>
      </c>
      <c r="BV351" t="s">
        <v>265</v>
      </c>
      <c r="BW351" t="s">
        <v>1880</v>
      </c>
      <c r="BX351" t="s">
        <v>5337</v>
      </c>
      <c r="BY351" t="s">
        <v>5338</v>
      </c>
      <c r="BZ351" t="s">
        <v>5339</v>
      </c>
      <c r="CA351" t="s">
        <v>270</v>
      </c>
      <c r="CB351" t="s">
        <v>234</v>
      </c>
      <c r="CC351" t="s">
        <v>234</v>
      </c>
      <c r="CD351" t="s">
        <v>234</v>
      </c>
      <c r="CE351" t="s">
        <v>234</v>
      </c>
      <c r="CF351" t="s">
        <v>234</v>
      </c>
      <c r="CG351" t="s">
        <v>234</v>
      </c>
      <c r="CH351" t="s">
        <v>234</v>
      </c>
      <c r="CI351" t="s">
        <v>234</v>
      </c>
      <c r="CJ351" t="s">
        <v>234</v>
      </c>
      <c r="CK351" t="s">
        <v>234</v>
      </c>
      <c r="CL351" t="s">
        <v>234</v>
      </c>
      <c r="CM351" t="s">
        <v>234</v>
      </c>
      <c r="CN351" t="s">
        <v>234</v>
      </c>
      <c r="CO351" t="s">
        <v>234</v>
      </c>
      <c r="CP351" t="s">
        <v>234</v>
      </c>
      <c r="CQ351" t="s">
        <v>234</v>
      </c>
      <c r="CR351" t="s">
        <v>234</v>
      </c>
      <c r="CS351" t="s">
        <v>234</v>
      </c>
      <c r="CT351" t="s">
        <v>234</v>
      </c>
      <c r="CU351" t="s">
        <v>234</v>
      </c>
      <c r="CV351" t="s">
        <v>234</v>
      </c>
      <c r="CW351" t="s">
        <v>234</v>
      </c>
      <c r="CX351" t="s">
        <v>234</v>
      </c>
      <c r="CY351" t="s">
        <v>234</v>
      </c>
      <c r="CZ351" t="s">
        <v>234</v>
      </c>
      <c r="DA351" t="s">
        <v>234</v>
      </c>
      <c r="DB351" t="s">
        <v>234</v>
      </c>
      <c r="DC351" t="s">
        <v>234</v>
      </c>
      <c r="DD351" t="s">
        <v>234</v>
      </c>
      <c r="DE351" t="s">
        <v>234</v>
      </c>
      <c r="DF351" t="s">
        <v>234</v>
      </c>
      <c r="DG351" t="s">
        <v>234</v>
      </c>
      <c r="DH351" t="s">
        <v>234</v>
      </c>
      <c r="DI351" t="s">
        <v>234</v>
      </c>
      <c r="DJ351" t="s">
        <v>234</v>
      </c>
      <c r="DK351" t="s">
        <v>234</v>
      </c>
      <c r="DL351" t="s">
        <v>234</v>
      </c>
      <c r="DM351" t="s">
        <v>234</v>
      </c>
      <c r="DN351" t="s">
        <v>234</v>
      </c>
      <c r="DO351" t="s">
        <v>234</v>
      </c>
      <c r="DP351" t="s">
        <v>234</v>
      </c>
      <c r="DQ351" t="s">
        <v>259</v>
      </c>
      <c r="DR351" t="s">
        <v>264</v>
      </c>
      <c r="DS351" t="s">
        <v>234</v>
      </c>
      <c r="DT351" t="s">
        <v>271</v>
      </c>
      <c r="DU351" t="s">
        <v>234</v>
      </c>
      <c r="DV351" t="s">
        <v>1883</v>
      </c>
      <c r="DW351" t="s">
        <v>234</v>
      </c>
      <c r="DX351" t="s">
        <v>234</v>
      </c>
      <c r="DY351" t="s">
        <v>234</v>
      </c>
      <c r="DZ351" t="s">
        <v>234</v>
      </c>
      <c r="EA351" t="s">
        <v>234</v>
      </c>
      <c r="EB351" t="s">
        <v>234</v>
      </c>
      <c r="EC351" t="s">
        <v>234</v>
      </c>
      <c r="ED351" t="s">
        <v>234</v>
      </c>
      <c r="EE351" t="s">
        <v>234</v>
      </c>
      <c r="EF351" t="s">
        <v>234</v>
      </c>
      <c r="EG351" t="s">
        <v>234</v>
      </c>
      <c r="EH351" t="s">
        <v>234</v>
      </c>
      <c r="EI351" t="s">
        <v>234</v>
      </c>
      <c r="EJ351" t="s">
        <v>234</v>
      </c>
      <c r="EK351" t="s">
        <v>234</v>
      </c>
      <c r="EL351" t="s">
        <v>234</v>
      </c>
      <c r="EM351" t="s">
        <v>234</v>
      </c>
      <c r="EN351" t="s">
        <v>234</v>
      </c>
      <c r="EO351" t="s">
        <v>234</v>
      </c>
      <c r="EP351" t="s">
        <v>234</v>
      </c>
      <c r="EQ351" t="s">
        <v>234</v>
      </c>
      <c r="ER351" t="s">
        <v>234</v>
      </c>
      <c r="ES351" t="s">
        <v>234</v>
      </c>
      <c r="ET351" t="s">
        <v>234</v>
      </c>
      <c r="EU351" t="s">
        <v>234</v>
      </c>
      <c r="EV351" t="s">
        <v>234</v>
      </c>
      <c r="EW351" t="s">
        <v>234</v>
      </c>
      <c r="EX351" t="s">
        <v>234</v>
      </c>
      <c r="EY351" t="s">
        <v>234</v>
      </c>
      <c r="EZ351" t="s">
        <v>234</v>
      </c>
      <c r="FA351" t="s">
        <v>234</v>
      </c>
      <c r="FB351" t="s">
        <v>234</v>
      </c>
      <c r="FC351" t="s">
        <v>234</v>
      </c>
      <c r="FD351" t="s">
        <v>234</v>
      </c>
      <c r="FE351" t="s">
        <v>234</v>
      </c>
      <c r="FF351" t="s">
        <v>234</v>
      </c>
      <c r="FG351" t="s">
        <v>234</v>
      </c>
      <c r="FH351" t="s">
        <v>234</v>
      </c>
      <c r="FI351" t="s">
        <v>234</v>
      </c>
      <c r="FJ351" t="s">
        <v>234</v>
      </c>
      <c r="FK351" t="s">
        <v>234</v>
      </c>
      <c r="FL351" t="s">
        <v>234</v>
      </c>
      <c r="FM351" t="s">
        <v>234</v>
      </c>
      <c r="FN351" t="s">
        <v>234</v>
      </c>
      <c r="FO351" t="s">
        <v>234</v>
      </c>
      <c r="FP351" t="s">
        <v>234</v>
      </c>
      <c r="FQ351" t="s">
        <v>234</v>
      </c>
      <c r="FR351" t="s">
        <v>234</v>
      </c>
      <c r="FS351" t="s">
        <v>234</v>
      </c>
      <c r="FT351" t="s">
        <v>234</v>
      </c>
      <c r="FU351" t="s">
        <v>234</v>
      </c>
      <c r="FV351" t="s">
        <v>234</v>
      </c>
      <c r="FW351" t="s">
        <v>234</v>
      </c>
      <c r="FX351" t="s">
        <v>234</v>
      </c>
      <c r="FY351" t="s">
        <v>234</v>
      </c>
      <c r="FZ351" t="s">
        <v>234</v>
      </c>
      <c r="GA351" t="s">
        <v>234</v>
      </c>
      <c r="GB351" t="s">
        <v>234</v>
      </c>
      <c r="GC351" t="s">
        <v>234</v>
      </c>
      <c r="GD351" t="s">
        <v>234</v>
      </c>
      <c r="GE351" t="s">
        <v>234</v>
      </c>
      <c r="GF351" t="s">
        <v>234</v>
      </c>
      <c r="GG351" t="s">
        <v>234</v>
      </c>
      <c r="GH351" t="s">
        <v>234</v>
      </c>
      <c r="GI351" t="s">
        <v>234</v>
      </c>
      <c r="GJ351" t="s">
        <v>234</v>
      </c>
      <c r="GK351" t="s">
        <v>234</v>
      </c>
      <c r="GL351" t="s">
        <v>234</v>
      </c>
      <c r="GM351" t="s">
        <v>234</v>
      </c>
      <c r="GN351" t="s">
        <v>234</v>
      </c>
      <c r="GO351" t="s">
        <v>234</v>
      </c>
      <c r="GP351" t="s">
        <v>234</v>
      </c>
      <c r="GQ351" t="s">
        <v>234</v>
      </c>
      <c r="GR351" t="s">
        <v>234</v>
      </c>
      <c r="GS351" t="s">
        <v>234</v>
      </c>
      <c r="GT351" t="s">
        <v>234</v>
      </c>
      <c r="GU351" t="s">
        <v>234</v>
      </c>
      <c r="GV351" t="s">
        <v>234</v>
      </c>
      <c r="GW351" t="s">
        <v>234</v>
      </c>
      <c r="GX351" t="s">
        <v>234</v>
      </c>
      <c r="GY351" t="s">
        <v>273</v>
      </c>
      <c r="GZ351" t="s">
        <v>234</v>
      </c>
      <c r="HA351" t="s">
        <v>274</v>
      </c>
      <c r="HB351" t="s">
        <v>275</v>
      </c>
      <c r="HC351" t="s">
        <v>234</v>
      </c>
      <c r="HD351" t="s">
        <v>276</v>
      </c>
      <c r="HE351" t="s">
        <v>277</v>
      </c>
      <c r="HF351" t="s">
        <v>352</v>
      </c>
      <c r="HG351" t="s">
        <v>234</v>
      </c>
      <c r="HH351" t="s">
        <v>279</v>
      </c>
      <c r="HI351" t="s">
        <v>280</v>
      </c>
      <c r="HJ351" t="s">
        <v>234</v>
      </c>
      <c r="HK351" t="s">
        <v>234</v>
      </c>
      <c r="HL351" t="s">
        <v>281</v>
      </c>
      <c r="HM351" t="s">
        <v>353</v>
      </c>
      <c r="HN351" t="s">
        <v>234</v>
      </c>
      <c r="HO351" t="s">
        <v>283</v>
      </c>
      <c r="HP351" t="s">
        <v>284</v>
      </c>
      <c r="HQ351" t="s">
        <v>234</v>
      </c>
      <c r="HR351" t="s">
        <v>234</v>
      </c>
      <c r="HS351" t="s">
        <v>285</v>
      </c>
      <c r="HT351" t="s">
        <v>274</v>
      </c>
      <c r="HU351" t="s">
        <v>234</v>
      </c>
      <c r="HV351" t="s">
        <v>234</v>
      </c>
      <c r="HW351" t="s">
        <v>234</v>
      </c>
      <c r="HX351" t="s">
        <v>234</v>
      </c>
      <c r="HY351" t="s">
        <v>234</v>
      </c>
    </row>
    <row r="352" spans="1:233" x14ac:dyDescent="0.25">
      <c r="A352" t="s">
        <v>5340</v>
      </c>
      <c r="B352" t="s">
        <v>234</v>
      </c>
      <c r="C352" t="s">
        <v>234</v>
      </c>
      <c r="D352" t="s">
        <v>3785</v>
      </c>
      <c r="E352" t="s">
        <v>5341</v>
      </c>
      <c r="F352" t="s">
        <v>3838</v>
      </c>
      <c r="G352" t="s">
        <v>234</v>
      </c>
      <c r="H352" t="s">
        <v>234</v>
      </c>
      <c r="I352" t="s">
        <v>5342</v>
      </c>
      <c r="J352" t="s">
        <v>240</v>
      </c>
      <c r="K352" t="s">
        <v>241</v>
      </c>
      <c r="L352" t="s">
        <v>242</v>
      </c>
      <c r="M352" t="s">
        <v>243</v>
      </c>
      <c r="N352" t="s">
        <v>312</v>
      </c>
      <c r="O352" t="s">
        <v>234</v>
      </c>
      <c r="P352" t="s">
        <v>5343</v>
      </c>
      <c r="Q352" t="s">
        <v>5344</v>
      </c>
      <c r="R352" t="s">
        <v>234</v>
      </c>
      <c r="S352" t="s">
        <v>234</v>
      </c>
      <c r="T352" t="s">
        <v>5345</v>
      </c>
      <c r="U352" t="s">
        <v>2205</v>
      </c>
      <c r="V352" t="s">
        <v>234</v>
      </c>
      <c r="W352" t="s">
        <v>249</v>
      </c>
      <c r="X352" t="s">
        <v>250</v>
      </c>
      <c r="Y352" t="s">
        <v>251</v>
      </c>
      <c r="Z352" t="s">
        <v>234</v>
      </c>
      <c r="AA352" t="s">
        <v>234</v>
      </c>
      <c r="AB352" t="s">
        <v>234</v>
      </c>
      <c r="AC352" t="s">
        <v>234</v>
      </c>
      <c r="AD352" t="s">
        <v>530</v>
      </c>
      <c r="AE352" t="s">
        <v>234</v>
      </c>
      <c r="AF352" t="s">
        <v>5346</v>
      </c>
      <c r="AG352" t="s">
        <v>234</v>
      </c>
      <c r="AH352" t="s">
        <v>234</v>
      </c>
      <c r="AI352" t="s">
        <v>3844</v>
      </c>
      <c r="AJ352" t="s">
        <v>242</v>
      </c>
      <c r="AK352" t="s">
        <v>234</v>
      </c>
      <c r="AL352" t="s">
        <v>5347</v>
      </c>
      <c r="AM352" t="s">
        <v>234</v>
      </c>
      <c r="AN352" t="s">
        <v>5348</v>
      </c>
      <c r="AO352" t="s">
        <v>234</v>
      </c>
      <c r="AP352" t="s">
        <v>312</v>
      </c>
      <c r="AQ352" t="s">
        <v>312</v>
      </c>
      <c r="AR352" t="s">
        <v>234</v>
      </c>
      <c r="AS352" t="s">
        <v>3838</v>
      </c>
      <c r="AT352" t="s">
        <v>436</v>
      </c>
      <c r="AU352" t="s">
        <v>234</v>
      </c>
      <c r="AV352" t="s">
        <v>234</v>
      </c>
      <c r="AW352" t="s">
        <v>234</v>
      </c>
      <c r="AX352" t="s">
        <v>234</v>
      </c>
      <c r="AY352" t="s">
        <v>234</v>
      </c>
      <c r="AZ352" t="s">
        <v>234</v>
      </c>
      <c r="BA352" t="s">
        <v>234</v>
      </c>
      <c r="BB352" t="s">
        <v>234</v>
      </c>
      <c r="BC352" t="s">
        <v>259</v>
      </c>
      <c r="BD352" t="s">
        <v>250</v>
      </c>
      <c r="BE352" t="s">
        <v>251</v>
      </c>
      <c r="BF352" t="s">
        <v>234</v>
      </c>
      <c r="BG352" t="s">
        <v>234</v>
      </c>
      <c r="BH352" t="s">
        <v>260</v>
      </c>
      <c r="BI352" t="s">
        <v>234</v>
      </c>
      <c r="BJ352" t="s">
        <v>234</v>
      </c>
      <c r="BK352" t="s">
        <v>234</v>
      </c>
      <c r="BL352" t="s">
        <v>5349</v>
      </c>
      <c r="BM352" t="s">
        <v>5350</v>
      </c>
      <c r="BN352" t="s">
        <v>263</v>
      </c>
      <c r="BO352" t="s">
        <v>234</v>
      </c>
      <c r="BP352" t="s">
        <v>264</v>
      </c>
      <c r="BQ352" t="s">
        <v>250</v>
      </c>
      <c r="BR352" t="s">
        <v>251</v>
      </c>
      <c r="BS352" t="s">
        <v>234</v>
      </c>
      <c r="BT352" t="s">
        <v>234</v>
      </c>
      <c r="BU352" t="s">
        <v>234</v>
      </c>
      <c r="BV352" t="s">
        <v>367</v>
      </c>
      <c r="BW352" t="s">
        <v>5351</v>
      </c>
      <c r="BX352" t="s">
        <v>4367</v>
      </c>
      <c r="BY352" t="s">
        <v>5352</v>
      </c>
      <c r="BZ352" t="s">
        <v>5353</v>
      </c>
      <c r="CA352" t="s">
        <v>270</v>
      </c>
      <c r="CB352" t="s">
        <v>234</v>
      </c>
      <c r="CC352" t="s">
        <v>234</v>
      </c>
      <c r="CD352" t="s">
        <v>234</v>
      </c>
      <c r="CE352" t="s">
        <v>234</v>
      </c>
      <c r="CF352" t="s">
        <v>234</v>
      </c>
      <c r="CG352" t="s">
        <v>234</v>
      </c>
      <c r="CH352" t="s">
        <v>234</v>
      </c>
      <c r="CI352" t="s">
        <v>234</v>
      </c>
      <c r="CJ352" t="s">
        <v>234</v>
      </c>
      <c r="CK352" t="s">
        <v>234</v>
      </c>
      <c r="CL352" t="s">
        <v>234</v>
      </c>
      <c r="CM352" t="s">
        <v>234</v>
      </c>
      <c r="CN352" t="s">
        <v>234</v>
      </c>
      <c r="CO352" t="s">
        <v>234</v>
      </c>
      <c r="CP352" t="s">
        <v>234</v>
      </c>
      <c r="CQ352" t="s">
        <v>234</v>
      </c>
      <c r="CR352" t="s">
        <v>234</v>
      </c>
      <c r="CS352" t="s">
        <v>234</v>
      </c>
      <c r="CT352" t="s">
        <v>234</v>
      </c>
      <c r="CU352" t="s">
        <v>234</v>
      </c>
      <c r="CV352" t="s">
        <v>234</v>
      </c>
      <c r="CW352" t="s">
        <v>234</v>
      </c>
      <c r="CX352" t="s">
        <v>234</v>
      </c>
      <c r="CY352" t="s">
        <v>234</v>
      </c>
      <c r="CZ352" t="s">
        <v>234</v>
      </c>
      <c r="DA352" t="s">
        <v>234</v>
      </c>
      <c r="DB352" t="s">
        <v>234</v>
      </c>
      <c r="DC352" t="s">
        <v>234</v>
      </c>
      <c r="DD352" t="s">
        <v>234</v>
      </c>
      <c r="DE352" t="s">
        <v>234</v>
      </c>
      <c r="DF352" t="s">
        <v>234</v>
      </c>
      <c r="DG352" t="s">
        <v>234</v>
      </c>
      <c r="DH352" t="s">
        <v>234</v>
      </c>
      <c r="DI352" t="s">
        <v>234</v>
      </c>
      <c r="DJ352" t="s">
        <v>234</v>
      </c>
      <c r="DK352" t="s">
        <v>234</v>
      </c>
      <c r="DL352" t="s">
        <v>234</v>
      </c>
      <c r="DM352" t="s">
        <v>234</v>
      </c>
      <c r="DN352" t="s">
        <v>234</v>
      </c>
      <c r="DO352" t="s">
        <v>234</v>
      </c>
      <c r="DP352" t="s">
        <v>234</v>
      </c>
      <c r="DQ352" t="s">
        <v>259</v>
      </c>
      <c r="DR352" t="s">
        <v>264</v>
      </c>
      <c r="DS352" t="s">
        <v>234</v>
      </c>
      <c r="DT352" t="s">
        <v>271</v>
      </c>
      <c r="DU352" t="s">
        <v>234</v>
      </c>
      <c r="DV352" t="s">
        <v>5354</v>
      </c>
      <c r="DW352" t="s">
        <v>234</v>
      </c>
      <c r="DX352" t="s">
        <v>234</v>
      </c>
      <c r="DY352" t="s">
        <v>234</v>
      </c>
      <c r="DZ352" t="s">
        <v>234</v>
      </c>
      <c r="EA352" t="s">
        <v>234</v>
      </c>
      <c r="EB352" t="s">
        <v>234</v>
      </c>
      <c r="EC352" t="s">
        <v>234</v>
      </c>
      <c r="ED352" t="s">
        <v>234</v>
      </c>
      <c r="EE352" t="s">
        <v>234</v>
      </c>
      <c r="EF352" t="s">
        <v>234</v>
      </c>
      <c r="EG352" t="s">
        <v>234</v>
      </c>
      <c r="EH352" t="s">
        <v>234</v>
      </c>
      <c r="EI352" t="s">
        <v>234</v>
      </c>
      <c r="EJ352" t="s">
        <v>234</v>
      </c>
      <c r="EK352" t="s">
        <v>234</v>
      </c>
      <c r="EL352" t="s">
        <v>234</v>
      </c>
      <c r="EM352" t="s">
        <v>234</v>
      </c>
      <c r="EN352" t="s">
        <v>234</v>
      </c>
      <c r="EO352" t="s">
        <v>234</v>
      </c>
      <c r="EP352" t="s">
        <v>234</v>
      </c>
      <c r="EQ352" t="s">
        <v>234</v>
      </c>
      <c r="ER352" t="s">
        <v>234</v>
      </c>
      <c r="ES352" t="s">
        <v>234</v>
      </c>
      <c r="ET352" t="s">
        <v>445</v>
      </c>
      <c r="EU352" t="s">
        <v>234</v>
      </c>
      <c r="EV352" t="s">
        <v>234</v>
      </c>
      <c r="EW352" t="s">
        <v>234</v>
      </c>
      <c r="EX352" t="s">
        <v>234</v>
      </c>
      <c r="EY352" t="s">
        <v>234</v>
      </c>
      <c r="EZ352" t="s">
        <v>234</v>
      </c>
      <c r="FA352" t="s">
        <v>234</v>
      </c>
      <c r="FB352" t="s">
        <v>234</v>
      </c>
      <c r="FC352" t="s">
        <v>234</v>
      </c>
      <c r="FD352" t="s">
        <v>234</v>
      </c>
      <c r="FE352" t="s">
        <v>234</v>
      </c>
      <c r="FF352" t="s">
        <v>234</v>
      </c>
      <c r="FG352" t="s">
        <v>234</v>
      </c>
      <c r="FH352" t="s">
        <v>234</v>
      </c>
      <c r="FI352" t="s">
        <v>234</v>
      </c>
      <c r="FJ352" t="s">
        <v>234</v>
      </c>
      <c r="FK352" t="s">
        <v>234</v>
      </c>
      <c r="FL352" t="s">
        <v>234</v>
      </c>
      <c r="FM352" t="s">
        <v>234</v>
      </c>
      <c r="FN352" t="s">
        <v>234</v>
      </c>
      <c r="FO352" t="s">
        <v>234</v>
      </c>
      <c r="FP352" t="s">
        <v>234</v>
      </c>
      <c r="FQ352" t="s">
        <v>234</v>
      </c>
      <c r="FR352" t="s">
        <v>234</v>
      </c>
      <c r="FS352" t="s">
        <v>234</v>
      </c>
      <c r="FT352" t="s">
        <v>234</v>
      </c>
      <c r="FU352" t="s">
        <v>234</v>
      </c>
      <c r="FV352" t="s">
        <v>234</v>
      </c>
      <c r="FW352" t="s">
        <v>234</v>
      </c>
      <c r="FX352" t="s">
        <v>234</v>
      </c>
      <c r="FY352" t="s">
        <v>234</v>
      </c>
      <c r="FZ352" t="s">
        <v>234</v>
      </c>
      <c r="GA352" t="s">
        <v>234</v>
      </c>
      <c r="GB352" t="s">
        <v>234</v>
      </c>
      <c r="GC352" t="s">
        <v>234</v>
      </c>
      <c r="GD352" t="s">
        <v>234</v>
      </c>
      <c r="GE352" t="s">
        <v>234</v>
      </c>
      <c r="GF352" t="s">
        <v>234</v>
      </c>
      <c r="GG352" t="s">
        <v>234</v>
      </c>
      <c r="GH352" t="s">
        <v>234</v>
      </c>
      <c r="GI352" t="s">
        <v>234</v>
      </c>
      <c r="GJ352" t="s">
        <v>234</v>
      </c>
      <c r="GK352" t="s">
        <v>234</v>
      </c>
      <c r="GL352" t="s">
        <v>234</v>
      </c>
      <c r="GM352" t="s">
        <v>234</v>
      </c>
      <c r="GN352" t="s">
        <v>234</v>
      </c>
      <c r="GO352" t="s">
        <v>234</v>
      </c>
      <c r="GP352" t="s">
        <v>234</v>
      </c>
      <c r="GQ352" t="s">
        <v>234</v>
      </c>
      <c r="GR352" t="s">
        <v>234</v>
      </c>
      <c r="GS352" t="s">
        <v>234</v>
      </c>
      <c r="GT352" t="s">
        <v>234</v>
      </c>
      <c r="GU352" t="s">
        <v>234</v>
      </c>
      <c r="GV352" t="s">
        <v>234</v>
      </c>
      <c r="GW352" t="s">
        <v>234</v>
      </c>
      <c r="GX352" t="s">
        <v>234</v>
      </c>
      <c r="GY352" t="s">
        <v>1670</v>
      </c>
      <c r="GZ352" t="s">
        <v>234</v>
      </c>
      <c r="HA352" t="s">
        <v>274</v>
      </c>
      <c r="HB352" t="s">
        <v>275</v>
      </c>
      <c r="HC352" t="s">
        <v>234</v>
      </c>
      <c r="HD352" t="s">
        <v>234</v>
      </c>
      <c r="HE352" t="s">
        <v>234</v>
      </c>
      <c r="HF352" t="s">
        <v>234</v>
      </c>
      <c r="HG352" t="s">
        <v>234</v>
      </c>
      <c r="HH352" t="s">
        <v>234</v>
      </c>
      <c r="HI352" t="s">
        <v>234</v>
      </c>
      <c r="HJ352" t="s">
        <v>234</v>
      </c>
      <c r="HK352" t="s">
        <v>234</v>
      </c>
      <c r="HL352" t="s">
        <v>234</v>
      </c>
      <c r="HM352" t="s">
        <v>234</v>
      </c>
      <c r="HN352" t="s">
        <v>234</v>
      </c>
      <c r="HO352" t="s">
        <v>234</v>
      </c>
      <c r="HP352" t="s">
        <v>234</v>
      </c>
      <c r="HQ352" t="s">
        <v>234</v>
      </c>
      <c r="HR352" t="s">
        <v>234</v>
      </c>
      <c r="HS352" t="s">
        <v>285</v>
      </c>
      <c r="HT352" t="s">
        <v>274</v>
      </c>
      <c r="HU352" t="s">
        <v>234</v>
      </c>
      <c r="HV352" t="s">
        <v>234</v>
      </c>
      <c r="HW352" t="s">
        <v>234</v>
      </c>
      <c r="HX352" t="s">
        <v>234</v>
      </c>
      <c r="HY352" t="s">
        <v>234</v>
      </c>
    </row>
    <row r="353" spans="1:233" x14ac:dyDescent="0.25">
      <c r="A353" t="s">
        <v>5355</v>
      </c>
      <c r="B353" t="s">
        <v>234</v>
      </c>
      <c r="C353" t="s">
        <v>234</v>
      </c>
      <c r="D353" t="s">
        <v>3785</v>
      </c>
      <c r="E353" t="s">
        <v>5356</v>
      </c>
      <c r="F353" t="s">
        <v>771</v>
      </c>
      <c r="G353" t="s">
        <v>234</v>
      </c>
      <c r="H353" t="s">
        <v>3590</v>
      </c>
      <c r="I353" t="s">
        <v>5357</v>
      </c>
      <c r="J353" t="s">
        <v>311</v>
      </c>
      <c r="K353" t="s">
        <v>241</v>
      </c>
      <c r="L353" t="s">
        <v>242</v>
      </c>
      <c r="M353" t="s">
        <v>243</v>
      </c>
      <c r="N353" t="s">
        <v>312</v>
      </c>
      <c r="O353" t="s">
        <v>234</v>
      </c>
      <c r="P353" t="s">
        <v>5358</v>
      </c>
      <c r="Q353" t="s">
        <v>5359</v>
      </c>
      <c r="R353" t="s">
        <v>234</v>
      </c>
      <c r="S353" t="s">
        <v>234</v>
      </c>
      <c r="T353" t="s">
        <v>5360</v>
      </c>
      <c r="U353" t="s">
        <v>2560</v>
      </c>
      <c r="V353" t="s">
        <v>234</v>
      </c>
      <c r="W353" t="s">
        <v>318</v>
      </c>
      <c r="X353" t="s">
        <v>250</v>
      </c>
      <c r="Y353" t="s">
        <v>251</v>
      </c>
      <c r="Z353" t="s">
        <v>234</v>
      </c>
      <c r="AA353" t="s">
        <v>234</v>
      </c>
      <c r="AB353" t="s">
        <v>234</v>
      </c>
      <c r="AC353" t="s">
        <v>234</v>
      </c>
      <c r="AD353" t="s">
        <v>361</v>
      </c>
      <c r="AE353" t="s">
        <v>234</v>
      </c>
      <c r="AF353" t="s">
        <v>5361</v>
      </c>
      <c r="AG353" t="s">
        <v>234</v>
      </c>
      <c r="AH353" t="s">
        <v>234</v>
      </c>
      <c r="AI353" t="s">
        <v>778</v>
      </c>
      <c r="AJ353" t="s">
        <v>242</v>
      </c>
      <c r="AK353" t="s">
        <v>3597</v>
      </c>
      <c r="AL353" t="s">
        <v>5362</v>
      </c>
      <c r="AM353" t="s">
        <v>234</v>
      </c>
      <c r="AN353" t="s">
        <v>5363</v>
      </c>
      <c r="AO353" t="s">
        <v>782</v>
      </c>
      <c r="AP353" t="s">
        <v>312</v>
      </c>
      <c r="AQ353" t="s">
        <v>312</v>
      </c>
      <c r="AR353" t="s">
        <v>3590</v>
      </c>
      <c r="AS353" t="s">
        <v>771</v>
      </c>
      <c r="AT353" t="s">
        <v>258</v>
      </c>
      <c r="AU353" t="s">
        <v>234</v>
      </c>
      <c r="AV353" t="s">
        <v>234</v>
      </c>
      <c r="AW353" t="s">
        <v>234</v>
      </c>
      <c r="AX353" t="s">
        <v>234</v>
      </c>
      <c r="AY353" t="s">
        <v>234</v>
      </c>
      <c r="AZ353" t="s">
        <v>234</v>
      </c>
      <c r="BA353" t="s">
        <v>234</v>
      </c>
      <c r="BB353" t="s">
        <v>234</v>
      </c>
      <c r="BC353" t="s">
        <v>259</v>
      </c>
      <c r="BD353" t="s">
        <v>250</v>
      </c>
      <c r="BE353" t="s">
        <v>251</v>
      </c>
      <c r="BF353" t="s">
        <v>234</v>
      </c>
      <c r="BG353" t="s">
        <v>234</v>
      </c>
      <c r="BH353" t="s">
        <v>260</v>
      </c>
      <c r="BI353" t="s">
        <v>234</v>
      </c>
      <c r="BJ353" t="s">
        <v>234</v>
      </c>
      <c r="BK353" t="s">
        <v>234</v>
      </c>
      <c r="BL353" t="s">
        <v>5364</v>
      </c>
      <c r="BM353" t="s">
        <v>5365</v>
      </c>
      <c r="BN353" t="s">
        <v>263</v>
      </c>
      <c r="BO353" t="s">
        <v>234</v>
      </c>
      <c r="BP353" t="s">
        <v>264</v>
      </c>
      <c r="BQ353" t="s">
        <v>250</v>
      </c>
      <c r="BR353" t="s">
        <v>251</v>
      </c>
      <c r="BS353" t="s">
        <v>234</v>
      </c>
      <c r="BT353" t="s">
        <v>234</v>
      </c>
      <c r="BU353" t="s">
        <v>234</v>
      </c>
      <c r="BV353" t="s">
        <v>367</v>
      </c>
      <c r="BW353" t="s">
        <v>3138</v>
      </c>
      <c r="BX353" t="s">
        <v>5366</v>
      </c>
      <c r="BY353" t="s">
        <v>5367</v>
      </c>
      <c r="BZ353" t="s">
        <v>5368</v>
      </c>
      <c r="CA353" t="s">
        <v>270</v>
      </c>
      <c r="CB353" t="s">
        <v>234</v>
      </c>
      <c r="CC353" t="s">
        <v>234</v>
      </c>
      <c r="CD353" t="s">
        <v>234</v>
      </c>
      <c r="CE353" t="s">
        <v>234</v>
      </c>
      <c r="CF353" t="s">
        <v>234</v>
      </c>
      <c r="CG353" t="s">
        <v>234</v>
      </c>
      <c r="CH353" t="s">
        <v>234</v>
      </c>
      <c r="CI353" t="s">
        <v>234</v>
      </c>
      <c r="CJ353" t="s">
        <v>234</v>
      </c>
      <c r="CK353" t="s">
        <v>234</v>
      </c>
      <c r="CL353" t="s">
        <v>234</v>
      </c>
      <c r="CM353" t="s">
        <v>234</v>
      </c>
      <c r="CN353" t="s">
        <v>234</v>
      </c>
      <c r="CO353" t="s">
        <v>234</v>
      </c>
      <c r="CP353" t="s">
        <v>234</v>
      </c>
      <c r="CQ353" t="s">
        <v>234</v>
      </c>
      <c r="CR353" t="s">
        <v>234</v>
      </c>
      <c r="CS353" t="s">
        <v>234</v>
      </c>
      <c r="CT353" t="s">
        <v>234</v>
      </c>
      <c r="CU353" t="s">
        <v>234</v>
      </c>
      <c r="CV353" t="s">
        <v>234</v>
      </c>
      <c r="CW353" t="s">
        <v>234</v>
      </c>
      <c r="CX353" t="s">
        <v>234</v>
      </c>
      <c r="CY353" t="s">
        <v>234</v>
      </c>
      <c r="CZ353" t="s">
        <v>234</v>
      </c>
      <c r="DA353" t="s">
        <v>234</v>
      </c>
      <c r="DB353" t="s">
        <v>234</v>
      </c>
      <c r="DC353" t="s">
        <v>234</v>
      </c>
      <c r="DD353" t="s">
        <v>234</v>
      </c>
      <c r="DE353" t="s">
        <v>234</v>
      </c>
      <c r="DF353" t="s">
        <v>234</v>
      </c>
      <c r="DG353" t="s">
        <v>234</v>
      </c>
      <c r="DH353" t="s">
        <v>234</v>
      </c>
      <c r="DI353" t="s">
        <v>234</v>
      </c>
      <c r="DJ353" t="s">
        <v>234</v>
      </c>
      <c r="DK353" t="s">
        <v>234</v>
      </c>
      <c r="DL353" t="s">
        <v>234</v>
      </c>
      <c r="DM353" t="s">
        <v>234</v>
      </c>
      <c r="DN353" t="s">
        <v>234</v>
      </c>
      <c r="DO353" t="s">
        <v>234</v>
      </c>
      <c r="DP353" t="s">
        <v>234</v>
      </c>
      <c r="DQ353" t="s">
        <v>259</v>
      </c>
      <c r="DR353" t="s">
        <v>264</v>
      </c>
      <c r="DS353" t="s">
        <v>234</v>
      </c>
      <c r="DT353" t="s">
        <v>271</v>
      </c>
      <c r="DU353" t="s">
        <v>234</v>
      </c>
      <c r="DV353" t="s">
        <v>3141</v>
      </c>
      <c r="DW353" t="s">
        <v>234</v>
      </c>
      <c r="DX353" t="s">
        <v>234</v>
      </c>
      <c r="DY353" t="s">
        <v>234</v>
      </c>
      <c r="DZ353" t="s">
        <v>234</v>
      </c>
      <c r="EA353" t="s">
        <v>234</v>
      </c>
      <c r="EB353" t="s">
        <v>234</v>
      </c>
      <c r="EC353" t="s">
        <v>234</v>
      </c>
      <c r="ED353" t="s">
        <v>234</v>
      </c>
      <c r="EE353" t="s">
        <v>234</v>
      </c>
      <c r="EF353" t="s">
        <v>234</v>
      </c>
      <c r="EG353" t="s">
        <v>234</v>
      </c>
      <c r="EH353" t="s">
        <v>234</v>
      </c>
      <c r="EI353" t="s">
        <v>234</v>
      </c>
      <c r="EJ353" t="s">
        <v>234</v>
      </c>
      <c r="EK353" t="s">
        <v>234</v>
      </c>
      <c r="EL353" t="s">
        <v>234</v>
      </c>
      <c r="EM353" t="s">
        <v>234</v>
      </c>
      <c r="EN353" t="s">
        <v>234</v>
      </c>
      <c r="EO353" t="s">
        <v>234</v>
      </c>
      <c r="EP353" t="s">
        <v>234</v>
      </c>
      <c r="EQ353" t="s">
        <v>234</v>
      </c>
      <c r="ER353" t="s">
        <v>234</v>
      </c>
      <c r="ES353" t="s">
        <v>234</v>
      </c>
      <c r="ET353" t="s">
        <v>234</v>
      </c>
      <c r="EU353" t="s">
        <v>234</v>
      </c>
      <c r="EV353" t="s">
        <v>234</v>
      </c>
      <c r="EW353" t="s">
        <v>234</v>
      </c>
      <c r="EX353" t="s">
        <v>234</v>
      </c>
      <c r="EY353" t="s">
        <v>234</v>
      </c>
      <c r="EZ353" t="s">
        <v>234</v>
      </c>
      <c r="FA353" t="s">
        <v>234</v>
      </c>
      <c r="FB353" t="s">
        <v>234</v>
      </c>
      <c r="FC353" t="s">
        <v>234</v>
      </c>
      <c r="FD353" t="s">
        <v>234</v>
      </c>
      <c r="FE353" t="s">
        <v>234</v>
      </c>
      <c r="FF353" t="s">
        <v>234</v>
      </c>
      <c r="FG353" t="s">
        <v>234</v>
      </c>
      <c r="FH353" t="s">
        <v>234</v>
      </c>
      <c r="FI353" t="s">
        <v>234</v>
      </c>
      <c r="FJ353" t="s">
        <v>234</v>
      </c>
      <c r="FK353" t="s">
        <v>234</v>
      </c>
      <c r="FL353" t="s">
        <v>234</v>
      </c>
      <c r="FM353" t="s">
        <v>234</v>
      </c>
      <c r="FN353" t="s">
        <v>234</v>
      </c>
      <c r="FO353" t="s">
        <v>234</v>
      </c>
      <c r="FP353" t="s">
        <v>234</v>
      </c>
      <c r="FQ353" t="s">
        <v>234</v>
      </c>
      <c r="FR353" t="s">
        <v>234</v>
      </c>
      <c r="FS353" t="s">
        <v>234</v>
      </c>
      <c r="FT353" t="s">
        <v>234</v>
      </c>
      <c r="FU353" t="s">
        <v>234</v>
      </c>
      <c r="FV353" t="s">
        <v>234</v>
      </c>
      <c r="FW353" t="s">
        <v>234</v>
      </c>
      <c r="FX353" t="s">
        <v>234</v>
      </c>
      <c r="FY353" t="s">
        <v>234</v>
      </c>
      <c r="FZ353" t="s">
        <v>234</v>
      </c>
      <c r="GA353" t="s">
        <v>234</v>
      </c>
      <c r="GB353" t="s">
        <v>234</v>
      </c>
      <c r="GC353" t="s">
        <v>234</v>
      </c>
      <c r="GD353" t="s">
        <v>234</v>
      </c>
      <c r="GE353" t="s">
        <v>234</v>
      </c>
      <c r="GF353" t="s">
        <v>234</v>
      </c>
      <c r="GG353" t="s">
        <v>234</v>
      </c>
      <c r="GH353" t="s">
        <v>234</v>
      </c>
      <c r="GI353" t="s">
        <v>234</v>
      </c>
      <c r="GJ353" t="s">
        <v>234</v>
      </c>
      <c r="GK353" t="s">
        <v>234</v>
      </c>
      <c r="GL353" t="s">
        <v>234</v>
      </c>
      <c r="GM353" t="s">
        <v>234</v>
      </c>
      <c r="GN353" t="s">
        <v>234</v>
      </c>
      <c r="GO353" t="s">
        <v>234</v>
      </c>
      <c r="GP353" t="s">
        <v>234</v>
      </c>
      <c r="GQ353" t="s">
        <v>234</v>
      </c>
      <c r="GR353" t="s">
        <v>234</v>
      </c>
      <c r="GS353" t="s">
        <v>234</v>
      </c>
      <c r="GT353" t="s">
        <v>234</v>
      </c>
      <c r="GU353" t="s">
        <v>234</v>
      </c>
      <c r="GV353" t="s">
        <v>234</v>
      </c>
      <c r="GW353" t="s">
        <v>234</v>
      </c>
      <c r="GX353" t="s">
        <v>234</v>
      </c>
      <c r="GY353" t="s">
        <v>334</v>
      </c>
      <c r="GZ353" t="s">
        <v>234</v>
      </c>
      <c r="HA353" t="s">
        <v>274</v>
      </c>
      <c r="HB353" t="s">
        <v>275</v>
      </c>
      <c r="HC353" t="s">
        <v>234</v>
      </c>
      <c r="HD353" t="s">
        <v>3597</v>
      </c>
      <c r="HE353" t="s">
        <v>790</v>
      </c>
      <c r="HF353" t="s">
        <v>234</v>
      </c>
      <c r="HG353" t="s">
        <v>234</v>
      </c>
      <c r="HH353" t="s">
        <v>234</v>
      </c>
      <c r="HI353" t="s">
        <v>280</v>
      </c>
      <c r="HJ353" t="s">
        <v>234</v>
      </c>
      <c r="HK353" t="s">
        <v>234</v>
      </c>
      <c r="HL353" t="s">
        <v>791</v>
      </c>
      <c r="HM353" t="s">
        <v>234</v>
      </c>
      <c r="HN353" t="s">
        <v>234</v>
      </c>
      <c r="HO353" t="s">
        <v>234</v>
      </c>
      <c r="HP353" t="s">
        <v>284</v>
      </c>
      <c r="HQ353" t="s">
        <v>234</v>
      </c>
      <c r="HR353" t="s">
        <v>234</v>
      </c>
      <c r="HS353" t="s">
        <v>285</v>
      </c>
      <c r="HT353" t="s">
        <v>274</v>
      </c>
      <c r="HU353" t="s">
        <v>234</v>
      </c>
      <c r="HV353" t="s">
        <v>234</v>
      </c>
      <c r="HW353" t="s">
        <v>234</v>
      </c>
      <c r="HX353" t="s">
        <v>234</v>
      </c>
      <c r="HY353" t="s">
        <v>234</v>
      </c>
    </row>
    <row r="354" spans="1:233" x14ac:dyDescent="0.25">
      <c r="A354" t="s">
        <v>5369</v>
      </c>
      <c r="B354" t="s">
        <v>234</v>
      </c>
      <c r="C354" t="s">
        <v>234</v>
      </c>
      <c r="D354" t="s">
        <v>3785</v>
      </c>
      <c r="E354" t="s">
        <v>5370</v>
      </c>
      <c r="F354" t="s">
        <v>3838</v>
      </c>
      <c r="G354" t="s">
        <v>234</v>
      </c>
      <c r="H354" t="s">
        <v>234</v>
      </c>
      <c r="I354" t="s">
        <v>5371</v>
      </c>
      <c r="J354" t="s">
        <v>311</v>
      </c>
      <c r="K354" t="s">
        <v>241</v>
      </c>
      <c r="L354" t="s">
        <v>242</v>
      </c>
      <c r="M354" t="s">
        <v>243</v>
      </c>
      <c r="N354" t="s">
        <v>312</v>
      </c>
      <c r="O354" t="s">
        <v>234</v>
      </c>
      <c r="P354" t="s">
        <v>3718</v>
      </c>
      <c r="Q354" t="s">
        <v>5372</v>
      </c>
      <c r="R354" t="s">
        <v>234</v>
      </c>
      <c r="S354" t="s">
        <v>234</v>
      </c>
      <c r="T354" t="s">
        <v>5373</v>
      </c>
      <c r="U354" t="s">
        <v>5374</v>
      </c>
      <c r="V354" t="s">
        <v>234</v>
      </c>
      <c r="W354" t="s">
        <v>249</v>
      </c>
      <c r="X354" t="s">
        <v>250</v>
      </c>
      <c r="Y354" t="s">
        <v>251</v>
      </c>
      <c r="Z354" t="s">
        <v>234</v>
      </c>
      <c r="AA354" t="s">
        <v>234</v>
      </c>
      <c r="AB354" t="s">
        <v>234</v>
      </c>
      <c r="AC354" t="s">
        <v>234</v>
      </c>
      <c r="AD354" t="s">
        <v>530</v>
      </c>
      <c r="AE354" t="s">
        <v>234</v>
      </c>
      <c r="AF354" t="s">
        <v>5375</v>
      </c>
      <c r="AG354" t="s">
        <v>234</v>
      </c>
      <c r="AH354" t="s">
        <v>234</v>
      </c>
      <c r="AI354" t="s">
        <v>3844</v>
      </c>
      <c r="AJ354" t="s">
        <v>242</v>
      </c>
      <c r="AK354" t="s">
        <v>234</v>
      </c>
      <c r="AL354" t="s">
        <v>5376</v>
      </c>
      <c r="AM354" t="s">
        <v>234</v>
      </c>
      <c r="AN354" t="s">
        <v>5377</v>
      </c>
      <c r="AO354" t="s">
        <v>234</v>
      </c>
      <c r="AP354" t="s">
        <v>312</v>
      </c>
      <c r="AQ354" t="s">
        <v>312</v>
      </c>
      <c r="AR354" t="s">
        <v>234</v>
      </c>
      <c r="AS354" t="s">
        <v>3838</v>
      </c>
      <c r="AT354" t="s">
        <v>436</v>
      </c>
      <c r="AU354" t="s">
        <v>234</v>
      </c>
      <c r="AV354" t="s">
        <v>234</v>
      </c>
      <c r="AW354" t="s">
        <v>234</v>
      </c>
      <c r="AX354" t="s">
        <v>234</v>
      </c>
      <c r="AY354" t="s">
        <v>234</v>
      </c>
      <c r="AZ354" t="s">
        <v>234</v>
      </c>
      <c r="BA354" t="s">
        <v>234</v>
      </c>
      <c r="BB354" t="s">
        <v>234</v>
      </c>
      <c r="BC354" t="s">
        <v>259</v>
      </c>
      <c r="BD354" t="s">
        <v>250</v>
      </c>
      <c r="BE354" t="s">
        <v>251</v>
      </c>
      <c r="BF354" t="s">
        <v>234</v>
      </c>
      <c r="BG354" t="s">
        <v>234</v>
      </c>
      <c r="BH354" t="s">
        <v>260</v>
      </c>
      <c r="BI354" t="s">
        <v>234</v>
      </c>
      <c r="BJ354" t="s">
        <v>234</v>
      </c>
      <c r="BK354" t="s">
        <v>234</v>
      </c>
      <c r="BL354" t="s">
        <v>5378</v>
      </c>
      <c r="BM354" t="s">
        <v>5379</v>
      </c>
      <c r="BN354" t="s">
        <v>263</v>
      </c>
      <c r="BO354" t="s">
        <v>234</v>
      </c>
      <c r="BP354" t="s">
        <v>264</v>
      </c>
      <c r="BQ354" t="s">
        <v>250</v>
      </c>
      <c r="BR354" t="s">
        <v>251</v>
      </c>
      <c r="BS354" t="s">
        <v>234</v>
      </c>
      <c r="BT354" t="s">
        <v>234</v>
      </c>
      <c r="BU354" t="s">
        <v>234</v>
      </c>
      <c r="BV354" t="s">
        <v>367</v>
      </c>
      <c r="BW354" t="s">
        <v>2055</v>
      </c>
      <c r="BX354" t="s">
        <v>5380</v>
      </c>
      <c r="BY354" t="s">
        <v>5381</v>
      </c>
      <c r="BZ354" t="s">
        <v>5382</v>
      </c>
      <c r="CA354" t="s">
        <v>270</v>
      </c>
      <c r="CB354" t="s">
        <v>234</v>
      </c>
      <c r="CC354" t="s">
        <v>234</v>
      </c>
      <c r="CD354" t="s">
        <v>234</v>
      </c>
      <c r="CE354" t="s">
        <v>234</v>
      </c>
      <c r="CF354" t="s">
        <v>234</v>
      </c>
      <c r="CG354" t="s">
        <v>234</v>
      </c>
      <c r="CH354" t="s">
        <v>234</v>
      </c>
      <c r="CI354" t="s">
        <v>234</v>
      </c>
      <c r="CJ354" t="s">
        <v>234</v>
      </c>
      <c r="CK354" t="s">
        <v>234</v>
      </c>
      <c r="CL354" t="s">
        <v>234</v>
      </c>
      <c r="CM354" t="s">
        <v>234</v>
      </c>
      <c r="CN354" t="s">
        <v>234</v>
      </c>
      <c r="CO354" t="s">
        <v>234</v>
      </c>
      <c r="CP354" t="s">
        <v>234</v>
      </c>
      <c r="CQ354" t="s">
        <v>234</v>
      </c>
      <c r="CR354" t="s">
        <v>234</v>
      </c>
      <c r="CS354" t="s">
        <v>234</v>
      </c>
      <c r="CT354" t="s">
        <v>234</v>
      </c>
      <c r="CU354" t="s">
        <v>234</v>
      </c>
      <c r="CV354" t="s">
        <v>234</v>
      </c>
      <c r="CW354" t="s">
        <v>234</v>
      </c>
      <c r="CX354" t="s">
        <v>234</v>
      </c>
      <c r="CY354" t="s">
        <v>234</v>
      </c>
      <c r="CZ354" t="s">
        <v>234</v>
      </c>
      <c r="DA354" t="s">
        <v>234</v>
      </c>
      <c r="DB354" t="s">
        <v>234</v>
      </c>
      <c r="DC354" t="s">
        <v>234</v>
      </c>
      <c r="DD354" t="s">
        <v>234</v>
      </c>
      <c r="DE354" t="s">
        <v>234</v>
      </c>
      <c r="DF354" t="s">
        <v>234</v>
      </c>
      <c r="DG354" t="s">
        <v>234</v>
      </c>
      <c r="DH354" t="s">
        <v>234</v>
      </c>
      <c r="DI354" t="s">
        <v>234</v>
      </c>
      <c r="DJ354" t="s">
        <v>234</v>
      </c>
      <c r="DK354" t="s">
        <v>234</v>
      </c>
      <c r="DL354" t="s">
        <v>234</v>
      </c>
      <c r="DM354" t="s">
        <v>234</v>
      </c>
      <c r="DN354" t="s">
        <v>234</v>
      </c>
      <c r="DO354" t="s">
        <v>234</v>
      </c>
      <c r="DP354" t="s">
        <v>234</v>
      </c>
      <c r="DQ354" t="s">
        <v>259</v>
      </c>
      <c r="DR354" t="s">
        <v>264</v>
      </c>
      <c r="DS354" t="s">
        <v>234</v>
      </c>
      <c r="DT354" t="s">
        <v>271</v>
      </c>
      <c r="DU354" t="s">
        <v>234</v>
      </c>
      <c r="DV354" t="s">
        <v>2058</v>
      </c>
      <c r="DW354" t="s">
        <v>234</v>
      </c>
      <c r="DX354" t="s">
        <v>234</v>
      </c>
      <c r="DY354" t="s">
        <v>234</v>
      </c>
      <c r="DZ354" t="s">
        <v>234</v>
      </c>
      <c r="EA354" t="s">
        <v>234</v>
      </c>
      <c r="EB354" t="s">
        <v>234</v>
      </c>
      <c r="EC354" t="s">
        <v>234</v>
      </c>
      <c r="ED354" t="s">
        <v>234</v>
      </c>
      <c r="EE354" t="s">
        <v>234</v>
      </c>
      <c r="EF354" t="s">
        <v>234</v>
      </c>
      <c r="EG354" t="s">
        <v>234</v>
      </c>
      <c r="EH354" t="s">
        <v>234</v>
      </c>
      <c r="EI354" t="s">
        <v>234</v>
      </c>
      <c r="EJ354" t="s">
        <v>234</v>
      </c>
      <c r="EK354" t="s">
        <v>234</v>
      </c>
      <c r="EL354" t="s">
        <v>234</v>
      </c>
      <c r="EM354" t="s">
        <v>234</v>
      </c>
      <c r="EN354" t="s">
        <v>234</v>
      </c>
      <c r="EO354" t="s">
        <v>234</v>
      </c>
      <c r="EP354" t="s">
        <v>234</v>
      </c>
      <c r="EQ354" t="s">
        <v>234</v>
      </c>
      <c r="ER354" t="s">
        <v>234</v>
      </c>
      <c r="ES354" t="s">
        <v>234</v>
      </c>
      <c r="ET354" t="s">
        <v>445</v>
      </c>
      <c r="EU354" t="s">
        <v>234</v>
      </c>
      <c r="EV354" t="s">
        <v>234</v>
      </c>
      <c r="EW354" t="s">
        <v>234</v>
      </c>
      <c r="EX354" t="s">
        <v>234</v>
      </c>
      <c r="EY354" t="s">
        <v>234</v>
      </c>
      <c r="EZ354" t="s">
        <v>234</v>
      </c>
      <c r="FA354" t="s">
        <v>234</v>
      </c>
      <c r="FB354" t="s">
        <v>234</v>
      </c>
      <c r="FC354" t="s">
        <v>234</v>
      </c>
      <c r="FD354" t="s">
        <v>234</v>
      </c>
      <c r="FE354" t="s">
        <v>234</v>
      </c>
      <c r="FF354" t="s">
        <v>234</v>
      </c>
      <c r="FG354" t="s">
        <v>234</v>
      </c>
      <c r="FH354" t="s">
        <v>234</v>
      </c>
      <c r="FI354" t="s">
        <v>234</v>
      </c>
      <c r="FJ354" t="s">
        <v>234</v>
      </c>
      <c r="FK354" t="s">
        <v>234</v>
      </c>
      <c r="FL354" t="s">
        <v>234</v>
      </c>
      <c r="FM354" t="s">
        <v>234</v>
      </c>
      <c r="FN354" t="s">
        <v>234</v>
      </c>
      <c r="FO354" t="s">
        <v>234</v>
      </c>
      <c r="FP354" t="s">
        <v>234</v>
      </c>
      <c r="FQ354" t="s">
        <v>234</v>
      </c>
      <c r="FR354" t="s">
        <v>234</v>
      </c>
      <c r="FS354" t="s">
        <v>234</v>
      </c>
      <c r="FT354" t="s">
        <v>234</v>
      </c>
      <c r="FU354" t="s">
        <v>234</v>
      </c>
      <c r="FV354" t="s">
        <v>234</v>
      </c>
      <c r="FW354" t="s">
        <v>234</v>
      </c>
      <c r="FX354" t="s">
        <v>234</v>
      </c>
      <c r="FY354" t="s">
        <v>234</v>
      </c>
      <c r="FZ354" t="s">
        <v>234</v>
      </c>
      <c r="GA354" t="s">
        <v>234</v>
      </c>
      <c r="GB354" t="s">
        <v>234</v>
      </c>
      <c r="GC354" t="s">
        <v>234</v>
      </c>
      <c r="GD354" t="s">
        <v>234</v>
      </c>
      <c r="GE354" t="s">
        <v>234</v>
      </c>
      <c r="GF354" t="s">
        <v>234</v>
      </c>
      <c r="GG354" t="s">
        <v>234</v>
      </c>
      <c r="GH354" t="s">
        <v>234</v>
      </c>
      <c r="GI354" t="s">
        <v>234</v>
      </c>
      <c r="GJ354" t="s">
        <v>234</v>
      </c>
      <c r="GK354" t="s">
        <v>234</v>
      </c>
      <c r="GL354" t="s">
        <v>234</v>
      </c>
      <c r="GM354" t="s">
        <v>234</v>
      </c>
      <c r="GN354" t="s">
        <v>234</v>
      </c>
      <c r="GO354" t="s">
        <v>234</v>
      </c>
      <c r="GP354" t="s">
        <v>234</v>
      </c>
      <c r="GQ354" t="s">
        <v>234</v>
      </c>
      <c r="GR354" t="s">
        <v>234</v>
      </c>
      <c r="GS354" t="s">
        <v>234</v>
      </c>
      <c r="GT354" t="s">
        <v>234</v>
      </c>
      <c r="GU354" t="s">
        <v>234</v>
      </c>
      <c r="GV354" t="s">
        <v>234</v>
      </c>
      <c r="GW354" t="s">
        <v>234</v>
      </c>
      <c r="GX354" t="s">
        <v>234</v>
      </c>
      <c r="GY354" t="s">
        <v>1670</v>
      </c>
      <c r="GZ354" t="s">
        <v>234</v>
      </c>
      <c r="HA354" t="s">
        <v>274</v>
      </c>
      <c r="HB354" t="s">
        <v>275</v>
      </c>
      <c r="HC354" t="s">
        <v>234</v>
      </c>
      <c r="HD354" t="s">
        <v>234</v>
      </c>
      <c r="HE354" t="s">
        <v>234</v>
      </c>
      <c r="HF354" t="s">
        <v>234</v>
      </c>
      <c r="HG354" t="s">
        <v>234</v>
      </c>
      <c r="HH354" t="s">
        <v>234</v>
      </c>
      <c r="HI354" t="s">
        <v>234</v>
      </c>
      <c r="HJ354" t="s">
        <v>234</v>
      </c>
      <c r="HK354" t="s">
        <v>234</v>
      </c>
      <c r="HL354" t="s">
        <v>234</v>
      </c>
      <c r="HM354" t="s">
        <v>234</v>
      </c>
      <c r="HN354" t="s">
        <v>234</v>
      </c>
      <c r="HO354" t="s">
        <v>234</v>
      </c>
      <c r="HP354" t="s">
        <v>234</v>
      </c>
      <c r="HQ354" t="s">
        <v>234</v>
      </c>
      <c r="HR354" t="s">
        <v>234</v>
      </c>
      <c r="HS354" t="s">
        <v>285</v>
      </c>
      <c r="HT354" t="s">
        <v>274</v>
      </c>
      <c r="HU354" t="s">
        <v>234</v>
      </c>
      <c r="HV354" t="s">
        <v>234</v>
      </c>
      <c r="HW354" t="s">
        <v>234</v>
      </c>
      <c r="HX354" t="s">
        <v>234</v>
      </c>
      <c r="HY354" t="s">
        <v>234</v>
      </c>
    </row>
    <row r="355" spans="1:233" x14ac:dyDescent="0.25">
      <c r="A355" t="s">
        <v>5383</v>
      </c>
      <c r="B355" t="s">
        <v>234</v>
      </c>
      <c r="C355" t="s">
        <v>234</v>
      </c>
      <c r="D355" t="s">
        <v>3785</v>
      </c>
      <c r="E355" t="s">
        <v>5384</v>
      </c>
      <c r="F355" t="s">
        <v>308</v>
      </c>
      <c r="G355" t="s">
        <v>234</v>
      </c>
      <c r="H355" t="s">
        <v>3409</v>
      </c>
      <c r="I355" t="s">
        <v>5385</v>
      </c>
      <c r="J355" t="s">
        <v>311</v>
      </c>
      <c r="K355" t="s">
        <v>241</v>
      </c>
      <c r="L355" t="s">
        <v>242</v>
      </c>
      <c r="M355" t="s">
        <v>243</v>
      </c>
      <c r="N355" t="s">
        <v>312</v>
      </c>
      <c r="O355" t="s">
        <v>234</v>
      </c>
      <c r="P355" t="s">
        <v>5386</v>
      </c>
      <c r="Q355" t="s">
        <v>5387</v>
      </c>
      <c r="R355" t="s">
        <v>234</v>
      </c>
      <c r="S355" t="s">
        <v>234</v>
      </c>
      <c r="T355" t="s">
        <v>5388</v>
      </c>
      <c r="U355" t="s">
        <v>4780</v>
      </c>
      <c r="V355" t="s">
        <v>234</v>
      </c>
      <c r="W355" t="s">
        <v>318</v>
      </c>
      <c r="X355" t="s">
        <v>250</v>
      </c>
      <c r="Y355" t="s">
        <v>251</v>
      </c>
      <c r="Z355" t="s">
        <v>234</v>
      </c>
      <c r="AA355" t="s">
        <v>234</v>
      </c>
      <c r="AB355" t="s">
        <v>234</v>
      </c>
      <c r="AC355" t="s">
        <v>234</v>
      </c>
      <c r="AD355" t="s">
        <v>343</v>
      </c>
      <c r="AE355" t="s">
        <v>234</v>
      </c>
      <c r="AF355" t="s">
        <v>5389</v>
      </c>
      <c r="AG355" t="s">
        <v>234</v>
      </c>
      <c r="AH355" t="s">
        <v>234</v>
      </c>
      <c r="AI355" t="s">
        <v>321</v>
      </c>
      <c r="AJ355" t="s">
        <v>242</v>
      </c>
      <c r="AK355" t="s">
        <v>281</v>
      </c>
      <c r="AL355" t="s">
        <v>5390</v>
      </c>
      <c r="AM355" t="s">
        <v>234</v>
      </c>
      <c r="AN355" t="s">
        <v>5391</v>
      </c>
      <c r="AO355" t="s">
        <v>325</v>
      </c>
      <c r="AP355" t="s">
        <v>312</v>
      </c>
      <c r="AQ355" t="s">
        <v>312</v>
      </c>
      <c r="AR355" t="s">
        <v>3409</v>
      </c>
      <c r="AS355" t="s">
        <v>308</v>
      </c>
      <c r="AT355" t="s">
        <v>258</v>
      </c>
      <c r="AU355" t="s">
        <v>234</v>
      </c>
      <c r="AV355" t="s">
        <v>234</v>
      </c>
      <c r="AW355" t="s">
        <v>234</v>
      </c>
      <c r="AX355" t="s">
        <v>234</v>
      </c>
      <c r="AY355" t="s">
        <v>234</v>
      </c>
      <c r="AZ355" t="s">
        <v>234</v>
      </c>
      <c r="BA355" t="s">
        <v>234</v>
      </c>
      <c r="BB355" t="s">
        <v>234</v>
      </c>
      <c r="BC355" t="s">
        <v>259</v>
      </c>
      <c r="BD355" t="s">
        <v>250</v>
      </c>
      <c r="BE355" t="s">
        <v>251</v>
      </c>
      <c r="BF355" t="s">
        <v>234</v>
      </c>
      <c r="BG355" t="s">
        <v>234</v>
      </c>
      <c r="BH355" t="s">
        <v>260</v>
      </c>
      <c r="BI355" t="s">
        <v>234</v>
      </c>
      <c r="BJ355" t="s">
        <v>234</v>
      </c>
      <c r="BK355" t="s">
        <v>234</v>
      </c>
      <c r="BL355" t="s">
        <v>5392</v>
      </c>
      <c r="BM355" t="s">
        <v>5393</v>
      </c>
      <c r="BN355" t="s">
        <v>263</v>
      </c>
      <c r="BO355" t="s">
        <v>234</v>
      </c>
      <c r="BP355" t="s">
        <v>264</v>
      </c>
      <c r="BQ355" t="s">
        <v>250</v>
      </c>
      <c r="BR355" t="s">
        <v>251</v>
      </c>
      <c r="BS355" t="s">
        <v>234</v>
      </c>
      <c r="BT355" t="s">
        <v>234</v>
      </c>
      <c r="BU355" t="s">
        <v>234</v>
      </c>
      <c r="BV355" t="s">
        <v>367</v>
      </c>
      <c r="BW355" t="s">
        <v>1942</v>
      </c>
      <c r="BX355" t="s">
        <v>5394</v>
      </c>
      <c r="BY355" t="s">
        <v>5395</v>
      </c>
      <c r="BZ355" t="s">
        <v>5396</v>
      </c>
      <c r="CA355" t="s">
        <v>270</v>
      </c>
      <c r="CB355" t="s">
        <v>234</v>
      </c>
      <c r="CC355" t="s">
        <v>234</v>
      </c>
      <c r="CD355" t="s">
        <v>234</v>
      </c>
      <c r="CE355" t="s">
        <v>234</v>
      </c>
      <c r="CF355" t="s">
        <v>234</v>
      </c>
      <c r="CG355" t="s">
        <v>234</v>
      </c>
      <c r="CH355" t="s">
        <v>234</v>
      </c>
      <c r="CI355" t="s">
        <v>234</v>
      </c>
      <c r="CJ355" t="s">
        <v>234</v>
      </c>
      <c r="CK355" t="s">
        <v>234</v>
      </c>
      <c r="CL355" t="s">
        <v>234</v>
      </c>
      <c r="CM355" t="s">
        <v>234</v>
      </c>
      <c r="CN355" t="s">
        <v>234</v>
      </c>
      <c r="CO355" t="s">
        <v>234</v>
      </c>
      <c r="CP355" t="s">
        <v>234</v>
      </c>
      <c r="CQ355" t="s">
        <v>234</v>
      </c>
      <c r="CR355" t="s">
        <v>234</v>
      </c>
      <c r="CS355" t="s">
        <v>234</v>
      </c>
      <c r="CT355" t="s">
        <v>234</v>
      </c>
      <c r="CU355" t="s">
        <v>234</v>
      </c>
      <c r="CV355" t="s">
        <v>234</v>
      </c>
      <c r="CW355" t="s">
        <v>234</v>
      </c>
      <c r="CX355" t="s">
        <v>234</v>
      </c>
      <c r="CY355" t="s">
        <v>234</v>
      </c>
      <c r="CZ355" t="s">
        <v>234</v>
      </c>
      <c r="DA355" t="s">
        <v>234</v>
      </c>
      <c r="DB355" t="s">
        <v>234</v>
      </c>
      <c r="DC355" t="s">
        <v>234</v>
      </c>
      <c r="DD355" t="s">
        <v>234</v>
      </c>
      <c r="DE355" t="s">
        <v>234</v>
      </c>
      <c r="DF355" t="s">
        <v>234</v>
      </c>
      <c r="DG355" t="s">
        <v>234</v>
      </c>
      <c r="DH355" t="s">
        <v>234</v>
      </c>
      <c r="DI355" t="s">
        <v>234</v>
      </c>
      <c r="DJ355" t="s">
        <v>234</v>
      </c>
      <c r="DK355" t="s">
        <v>234</v>
      </c>
      <c r="DL355" t="s">
        <v>234</v>
      </c>
      <c r="DM355" t="s">
        <v>234</v>
      </c>
      <c r="DN355" t="s">
        <v>234</v>
      </c>
      <c r="DO355" t="s">
        <v>234</v>
      </c>
      <c r="DP355" t="s">
        <v>234</v>
      </c>
      <c r="DQ355" t="s">
        <v>259</v>
      </c>
      <c r="DR355" t="s">
        <v>264</v>
      </c>
      <c r="DS355" t="s">
        <v>234</v>
      </c>
      <c r="DT355" t="s">
        <v>271</v>
      </c>
      <c r="DU355" t="s">
        <v>234</v>
      </c>
      <c r="DV355" t="s">
        <v>1946</v>
      </c>
      <c r="DW355" t="s">
        <v>234</v>
      </c>
      <c r="DX355" t="s">
        <v>234</v>
      </c>
      <c r="DY355" t="s">
        <v>234</v>
      </c>
      <c r="DZ355" t="s">
        <v>234</v>
      </c>
      <c r="EA355" t="s">
        <v>234</v>
      </c>
      <c r="EB355" t="s">
        <v>234</v>
      </c>
      <c r="EC355" t="s">
        <v>234</v>
      </c>
      <c r="ED355" t="s">
        <v>234</v>
      </c>
      <c r="EE355" t="s">
        <v>234</v>
      </c>
      <c r="EF355" t="s">
        <v>234</v>
      </c>
      <c r="EG355" t="s">
        <v>234</v>
      </c>
      <c r="EH355" t="s">
        <v>234</v>
      </c>
      <c r="EI355" t="s">
        <v>234</v>
      </c>
      <c r="EJ355" t="s">
        <v>234</v>
      </c>
      <c r="EK355" t="s">
        <v>234</v>
      </c>
      <c r="EL355" t="s">
        <v>234</v>
      </c>
      <c r="EM355" t="s">
        <v>234</v>
      </c>
      <c r="EN355" t="s">
        <v>234</v>
      </c>
      <c r="EO355" t="s">
        <v>234</v>
      </c>
      <c r="EP355" t="s">
        <v>234</v>
      </c>
      <c r="EQ355" t="s">
        <v>234</v>
      </c>
      <c r="ER355" t="s">
        <v>234</v>
      </c>
      <c r="ES355" t="s">
        <v>234</v>
      </c>
      <c r="ET355" t="s">
        <v>234</v>
      </c>
      <c r="EU355" t="s">
        <v>234</v>
      </c>
      <c r="EV355" t="s">
        <v>234</v>
      </c>
      <c r="EW355" t="s">
        <v>234</v>
      </c>
      <c r="EX355" t="s">
        <v>234</v>
      </c>
      <c r="EY355" t="s">
        <v>234</v>
      </c>
      <c r="EZ355" t="s">
        <v>234</v>
      </c>
      <c r="FA355" t="s">
        <v>234</v>
      </c>
      <c r="FB355" t="s">
        <v>234</v>
      </c>
      <c r="FC355" t="s">
        <v>234</v>
      </c>
      <c r="FD355" t="s">
        <v>234</v>
      </c>
      <c r="FE355" t="s">
        <v>234</v>
      </c>
      <c r="FF355" t="s">
        <v>234</v>
      </c>
      <c r="FG355" t="s">
        <v>234</v>
      </c>
      <c r="FH355" t="s">
        <v>234</v>
      </c>
      <c r="FI355" t="s">
        <v>234</v>
      </c>
      <c r="FJ355" t="s">
        <v>234</v>
      </c>
      <c r="FK355" t="s">
        <v>234</v>
      </c>
      <c r="FL355" t="s">
        <v>234</v>
      </c>
      <c r="FM355" t="s">
        <v>234</v>
      </c>
      <c r="FN355" t="s">
        <v>234</v>
      </c>
      <c r="FO355" t="s">
        <v>234</v>
      </c>
      <c r="FP355" t="s">
        <v>234</v>
      </c>
      <c r="FQ355" t="s">
        <v>234</v>
      </c>
      <c r="FR355" t="s">
        <v>234</v>
      </c>
      <c r="FS355" t="s">
        <v>234</v>
      </c>
      <c r="FT355" t="s">
        <v>234</v>
      </c>
      <c r="FU355" t="s">
        <v>234</v>
      </c>
      <c r="FV355" t="s">
        <v>234</v>
      </c>
      <c r="FW355" t="s">
        <v>234</v>
      </c>
      <c r="FX355" t="s">
        <v>234</v>
      </c>
      <c r="FY355" t="s">
        <v>234</v>
      </c>
      <c r="FZ355" t="s">
        <v>234</v>
      </c>
      <c r="GA355" t="s">
        <v>234</v>
      </c>
      <c r="GB355" t="s">
        <v>234</v>
      </c>
      <c r="GC355" t="s">
        <v>234</v>
      </c>
      <c r="GD355" t="s">
        <v>234</v>
      </c>
      <c r="GE355" t="s">
        <v>234</v>
      </c>
      <c r="GF355" t="s">
        <v>234</v>
      </c>
      <c r="GG355" t="s">
        <v>234</v>
      </c>
      <c r="GH355" t="s">
        <v>234</v>
      </c>
      <c r="GI355" t="s">
        <v>234</v>
      </c>
      <c r="GJ355" t="s">
        <v>234</v>
      </c>
      <c r="GK355" t="s">
        <v>234</v>
      </c>
      <c r="GL355" t="s">
        <v>234</v>
      </c>
      <c r="GM355" t="s">
        <v>234</v>
      </c>
      <c r="GN355" t="s">
        <v>234</v>
      </c>
      <c r="GO355" t="s">
        <v>234</v>
      </c>
      <c r="GP355" t="s">
        <v>234</v>
      </c>
      <c r="GQ355" t="s">
        <v>234</v>
      </c>
      <c r="GR355" t="s">
        <v>234</v>
      </c>
      <c r="GS355" t="s">
        <v>234</v>
      </c>
      <c r="GT355" t="s">
        <v>234</v>
      </c>
      <c r="GU355" t="s">
        <v>234</v>
      </c>
      <c r="GV355" t="s">
        <v>234</v>
      </c>
      <c r="GW355" t="s">
        <v>234</v>
      </c>
      <c r="GX355" t="s">
        <v>234</v>
      </c>
      <c r="GY355" t="s">
        <v>859</v>
      </c>
      <c r="GZ355" t="s">
        <v>234</v>
      </c>
      <c r="HA355" t="s">
        <v>274</v>
      </c>
      <c r="HB355" t="s">
        <v>275</v>
      </c>
      <c r="HC355" t="s">
        <v>234</v>
      </c>
      <c r="HD355" t="s">
        <v>281</v>
      </c>
      <c r="HE355" t="s">
        <v>825</v>
      </c>
      <c r="HF355" t="s">
        <v>234</v>
      </c>
      <c r="HG355" t="s">
        <v>234</v>
      </c>
      <c r="HH355" t="s">
        <v>234</v>
      </c>
      <c r="HI355" t="s">
        <v>280</v>
      </c>
      <c r="HJ355" t="s">
        <v>234</v>
      </c>
      <c r="HK355" t="s">
        <v>234</v>
      </c>
      <c r="HL355" t="s">
        <v>826</v>
      </c>
      <c r="HM355" t="s">
        <v>234</v>
      </c>
      <c r="HN355" t="s">
        <v>234</v>
      </c>
      <c r="HO355" t="s">
        <v>234</v>
      </c>
      <c r="HP355" t="s">
        <v>284</v>
      </c>
      <c r="HQ355" t="s">
        <v>234</v>
      </c>
      <c r="HR355" t="s">
        <v>234</v>
      </c>
      <c r="HS355" t="s">
        <v>285</v>
      </c>
      <c r="HT355" t="s">
        <v>274</v>
      </c>
      <c r="HU355" t="s">
        <v>234</v>
      </c>
      <c r="HV355" t="s">
        <v>234</v>
      </c>
      <c r="HW355" t="s">
        <v>234</v>
      </c>
      <c r="HX355" t="s">
        <v>234</v>
      </c>
      <c r="HY355" t="s">
        <v>234</v>
      </c>
    </row>
    <row r="356" spans="1:233" x14ac:dyDescent="0.25">
      <c r="A356" t="s">
        <v>5397</v>
      </c>
      <c r="B356" t="s">
        <v>234</v>
      </c>
      <c r="C356" t="s">
        <v>234</v>
      </c>
      <c r="D356" t="s">
        <v>3785</v>
      </c>
      <c r="E356" t="s">
        <v>5398</v>
      </c>
      <c r="F356" t="s">
        <v>237</v>
      </c>
      <c r="G356" t="s">
        <v>234</v>
      </c>
      <c r="H356" t="s">
        <v>238</v>
      </c>
      <c r="I356" t="s">
        <v>5399</v>
      </c>
      <c r="J356" t="s">
        <v>240</v>
      </c>
      <c r="K356" t="s">
        <v>241</v>
      </c>
      <c r="L356" t="s">
        <v>242</v>
      </c>
      <c r="M356" t="s">
        <v>243</v>
      </c>
      <c r="N356" t="s">
        <v>244</v>
      </c>
      <c r="O356" t="s">
        <v>234</v>
      </c>
      <c r="P356" t="s">
        <v>5400</v>
      </c>
      <c r="Q356" t="s">
        <v>847</v>
      </c>
      <c r="R356" t="s">
        <v>234</v>
      </c>
      <c r="S356" t="s">
        <v>234</v>
      </c>
      <c r="T356" t="s">
        <v>5401</v>
      </c>
      <c r="U356" t="s">
        <v>5402</v>
      </c>
      <c r="V356" t="s">
        <v>234</v>
      </c>
      <c r="W356" t="s">
        <v>318</v>
      </c>
      <c r="X356" t="s">
        <v>250</v>
      </c>
      <c r="Y356" t="s">
        <v>251</v>
      </c>
      <c r="Z356" t="s">
        <v>234</v>
      </c>
      <c r="AA356" t="s">
        <v>234</v>
      </c>
      <c r="AB356" t="s">
        <v>234</v>
      </c>
      <c r="AC356" t="s">
        <v>234</v>
      </c>
      <c r="AD356" t="s">
        <v>5403</v>
      </c>
      <c r="AE356" t="s">
        <v>234</v>
      </c>
      <c r="AF356" t="s">
        <v>5404</v>
      </c>
      <c r="AG356" t="s">
        <v>234</v>
      </c>
      <c r="AH356" t="s">
        <v>234</v>
      </c>
      <c r="AI356" t="s">
        <v>254</v>
      </c>
      <c r="AJ356" t="s">
        <v>242</v>
      </c>
      <c r="AK356" t="s">
        <v>238</v>
      </c>
      <c r="AL356" t="s">
        <v>5405</v>
      </c>
      <c r="AM356" t="s">
        <v>234</v>
      </c>
      <c r="AN356" t="s">
        <v>234</v>
      </c>
      <c r="AO356" t="s">
        <v>257</v>
      </c>
      <c r="AP356" t="s">
        <v>244</v>
      </c>
      <c r="AQ356" t="s">
        <v>244</v>
      </c>
      <c r="AR356" t="s">
        <v>238</v>
      </c>
      <c r="AS356" t="s">
        <v>237</v>
      </c>
      <c r="AT356" t="s">
        <v>258</v>
      </c>
      <c r="AU356" t="s">
        <v>234</v>
      </c>
      <c r="AV356" t="s">
        <v>234</v>
      </c>
      <c r="AW356" t="s">
        <v>234</v>
      </c>
      <c r="AX356" t="s">
        <v>234</v>
      </c>
      <c r="AY356" t="s">
        <v>234</v>
      </c>
      <c r="AZ356" t="s">
        <v>234</v>
      </c>
      <c r="BA356" t="s">
        <v>234</v>
      </c>
      <c r="BB356" t="s">
        <v>234</v>
      </c>
      <c r="BC356" t="s">
        <v>259</v>
      </c>
      <c r="BD356" t="s">
        <v>250</v>
      </c>
      <c r="BE356" t="s">
        <v>251</v>
      </c>
      <c r="BF356" t="s">
        <v>234</v>
      </c>
      <c r="BG356" t="s">
        <v>234</v>
      </c>
      <c r="BH356" t="s">
        <v>260</v>
      </c>
      <c r="BI356" t="s">
        <v>234</v>
      </c>
      <c r="BJ356" t="s">
        <v>234</v>
      </c>
      <c r="BK356" t="s">
        <v>234</v>
      </c>
      <c r="BL356" t="s">
        <v>5406</v>
      </c>
      <c r="BM356" t="s">
        <v>5407</v>
      </c>
      <c r="BN356" t="s">
        <v>263</v>
      </c>
      <c r="BO356" t="s">
        <v>234</v>
      </c>
      <c r="BP356" t="s">
        <v>264</v>
      </c>
      <c r="BQ356" t="s">
        <v>250</v>
      </c>
      <c r="BR356" t="s">
        <v>251</v>
      </c>
      <c r="BS356" t="s">
        <v>234</v>
      </c>
      <c r="BT356" t="s">
        <v>234</v>
      </c>
      <c r="BU356" t="s">
        <v>234</v>
      </c>
      <c r="BV356" t="s">
        <v>265</v>
      </c>
      <c r="BW356" t="s">
        <v>5408</v>
      </c>
      <c r="BX356" t="s">
        <v>5409</v>
      </c>
      <c r="BY356" t="s">
        <v>5410</v>
      </c>
      <c r="BZ356" t="s">
        <v>5411</v>
      </c>
      <c r="CA356" t="s">
        <v>270</v>
      </c>
      <c r="CB356" t="s">
        <v>234</v>
      </c>
      <c r="CC356" t="s">
        <v>234</v>
      </c>
      <c r="CD356" t="s">
        <v>234</v>
      </c>
      <c r="CE356" t="s">
        <v>234</v>
      </c>
      <c r="CF356" t="s">
        <v>234</v>
      </c>
      <c r="CG356" t="s">
        <v>234</v>
      </c>
      <c r="CH356" t="s">
        <v>234</v>
      </c>
      <c r="CI356" t="s">
        <v>234</v>
      </c>
      <c r="CJ356" t="s">
        <v>234</v>
      </c>
      <c r="CK356" t="s">
        <v>234</v>
      </c>
      <c r="CL356" t="s">
        <v>234</v>
      </c>
      <c r="CM356" t="s">
        <v>234</v>
      </c>
      <c r="CN356" t="s">
        <v>234</v>
      </c>
      <c r="CO356" t="s">
        <v>234</v>
      </c>
      <c r="CP356" t="s">
        <v>234</v>
      </c>
      <c r="CQ356" t="s">
        <v>234</v>
      </c>
      <c r="CR356" t="s">
        <v>234</v>
      </c>
      <c r="CS356" t="s">
        <v>234</v>
      </c>
      <c r="CT356" t="s">
        <v>234</v>
      </c>
      <c r="CU356" t="s">
        <v>234</v>
      </c>
      <c r="CV356" t="s">
        <v>234</v>
      </c>
      <c r="CW356" t="s">
        <v>234</v>
      </c>
      <c r="CX356" t="s">
        <v>234</v>
      </c>
      <c r="CY356" t="s">
        <v>234</v>
      </c>
      <c r="CZ356" t="s">
        <v>234</v>
      </c>
      <c r="DA356" t="s">
        <v>234</v>
      </c>
      <c r="DB356" t="s">
        <v>234</v>
      </c>
      <c r="DC356" t="s">
        <v>234</v>
      </c>
      <c r="DD356" t="s">
        <v>234</v>
      </c>
      <c r="DE356" t="s">
        <v>234</v>
      </c>
      <c r="DF356" t="s">
        <v>234</v>
      </c>
      <c r="DG356" t="s">
        <v>234</v>
      </c>
      <c r="DH356" t="s">
        <v>234</v>
      </c>
      <c r="DI356" t="s">
        <v>234</v>
      </c>
      <c r="DJ356" t="s">
        <v>234</v>
      </c>
      <c r="DK356" t="s">
        <v>234</v>
      </c>
      <c r="DL356" t="s">
        <v>234</v>
      </c>
      <c r="DM356" t="s">
        <v>234</v>
      </c>
      <c r="DN356" t="s">
        <v>234</v>
      </c>
      <c r="DO356" t="s">
        <v>234</v>
      </c>
      <c r="DP356" t="s">
        <v>234</v>
      </c>
      <c r="DQ356" t="s">
        <v>259</v>
      </c>
      <c r="DR356" t="s">
        <v>264</v>
      </c>
      <c r="DS356" t="s">
        <v>234</v>
      </c>
      <c r="DT356" t="s">
        <v>271</v>
      </c>
      <c r="DU356" t="s">
        <v>234</v>
      </c>
      <c r="DV356" t="s">
        <v>5412</v>
      </c>
      <c r="DW356" t="s">
        <v>234</v>
      </c>
      <c r="DX356" t="s">
        <v>234</v>
      </c>
      <c r="DY356" t="s">
        <v>234</v>
      </c>
      <c r="DZ356" t="s">
        <v>234</v>
      </c>
      <c r="EA356" t="s">
        <v>234</v>
      </c>
      <c r="EB356" t="s">
        <v>234</v>
      </c>
      <c r="EC356" t="s">
        <v>234</v>
      </c>
      <c r="ED356" t="s">
        <v>234</v>
      </c>
      <c r="EE356" t="s">
        <v>234</v>
      </c>
      <c r="EF356" t="s">
        <v>234</v>
      </c>
      <c r="EG356" t="s">
        <v>234</v>
      </c>
      <c r="EH356" t="s">
        <v>234</v>
      </c>
      <c r="EI356" t="s">
        <v>234</v>
      </c>
      <c r="EJ356" t="s">
        <v>234</v>
      </c>
      <c r="EK356" t="s">
        <v>234</v>
      </c>
      <c r="EL356" t="s">
        <v>234</v>
      </c>
      <c r="EM356" t="s">
        <v>234</v>
      </c>
      <c r="EN356" t="s">
        <v>234</v>
      </c>
      <c r="EO356" t="s">
        <v>234</v>
      </c>
      <c r="EP356" t="s">
        <v>234</v>
      </c>
      <c r="EQ356" t="s">
        <v>234</v>
      </c>
      <c r="ER356" t="s">
        <v>234</v>
      </c>
      <c r="ES356" t="s">
        <v>234</v>
      </c>
      <c r="ET356" t="s">
        <v>445</v>
      </c>
      <c r="EU356" t="s">
        <v>234</v>
      </c>
      <c r="EV356" t="s">
        <v>234</v>
      </c>
      <c r="EW356" t="s">
        <v>234</v>
      </c>
      <c r="EX356" t="s">
        <v>234</v>
      </c>
      <c r="EY356" t="s">
        <v>234</v>
      </c>
      <c r="EZ356" t="s">
        <v>234</v>
      </c>
      <c r="FA356" t="s">
        <v>234</v>
      </c>
      <c r="FB356" t="s">
        <v>234</v>
      </c>
      <c r="FC356" t="s">
        <v>234</v>
      </c>
      <c r="FD356" t="s">
        <v>234</v>
      </c>
      <c r="FE356" t="s">
        <v>234</v>
      </c>
      <c r="FF356" t="s">
        <v>234</v>
      </c>
      <c r="FG356" t="s">
        <v>234</v>
      </c>
      <c r="FH356" t="s">
        <v>234</v>
      </c>
      <c r="FI356" t="s">
        <v>234</v>
      </c>
      <c r="FJ356" t="s">
        <v>234</v>
      </c>
      <c r="FK356" t="s">
        <v>234</v>
      </c>
      <c r="FL356" t="s">
        <v>234</v>
      </c>
      <c r="FM356" t="s">
        <v>234</v>
      </c>
      <c r="FN356" t="s">
        <v>234</v>
      </c>
      <c r="FO356" t="s">
        <v>234</v>
      </c>
      <c r="FP356" t="s">
        <v>234</v>
      </c>
      <c r="FQ356" t="s">
        <v>234</v>
      </c>
      <c r="FR356" t="s">
        <v>234</v>
      </c>
      <c r="FS356" t="s">
        <v>234</v>
      </c>
      <c r="FT356" t="s">
        <v>234</v>
      </c>
      <c r="FU356" t="s">
        <v>234</v>
      </c>
      <c r="FV356" t="s">
        <v>234</v>
      </c>
      <c r="FW356" t="s">
        <v>234</v>
      </c>
      <c r="FX356" t="s">
        <v>234</v>
      </c>
      <c r="FY356" t="s">
        <v>234</v>
      </c>
      <c r="FZ356" t="s">
        <v>234</v>
      </c>
      <c r="GA356" t="s">
        <v>234</v>
      </c>
      <c r="GB356" t="s">
        <v>234</v>
      </c>
      <c r="GC356" t="s">
        <v>234</v>
      </c>
      <c r="GD356" t="s">
        <v>234</v>
      </c>
      <c r="GE356" t="s">
        <v>234</v>
      </c>
      <c r="GF356" t="s">
        <v>234</v>
      </c>
      <c r="GG356" t="s">
        <v>234</v>
      </c>
      <c r="GH356" t="s">
        <v>234</v>
      </c>
      <c r="GI356" t="s">
        <v>234</v>
      </c>
      <c r="GJ356" t="s">
        <v>234</v>
      </c>
      <c r="GK356" t="s">
        <v>234</v>
      </c>
      <c r="GL356" t="s">
        <v>234</v>
      </c>
      <c r="GM356" t="s">
        <v>234</v>
      </c>
      <c r="GN356" t="s">
        <v>234</v>
      </c>
      <c r="GO356" t="s">
        <v>234</v>
      </c>
      <c r="GP356" t="s">
        <v>234</v>
      </c>
      <c r="GQ356" t="s">
        <v>234</v>
      </c>
      <c r="GR356" t="s">
        <v>234</v>
      </c>
      <c r="GS356" t="s">
        <v>234</v>
      </c>
      <c r="GT356" t="s">
        <v>234</v>
      </c>
      <c r="GU356" t="s">
        <v>234</v>
      </c>
      <c r="GV356" t="s">
        <v>234</v>
      </c>
      <c r="GW356" t="s">
        <v>234</v>
      </c>
      <c r="GX356" t="s">
        <v>234</v>
      </c>
      <c r="GY356" t="s">
        <v>273</v>
      </c>
      <c r="GZ356" t="s">
        <v>234</v>
      </c>
      <c r="HA356" t="s">
        <v>274</v>
      </c>
      <c r="HB356" t="s">
        <v>275</v>
      </c>
      <c r="HC356" t="s">
        <v>234</v>
      </c>
      <c r="HD356" t="s">
        <v>276</v>
      </c>
      <c r="HE356" t="s">
        <v>277</v>
      </c>
      <c r="HF356" t="s">
        <v>278</v>
      </c>
      <c r="HG356" t="s">
        <v>234</v>
      </c>
      <c r="HH356" t="s">
        <v>279</v>
      </c>
      <c r="HI356" t="s">
        <v>280</v>
      </c>
      <c r="HJ356" t="s">
        <v>234</v>
      </c>
      <c r="HK356" t="s">
        <v>234</v>
      </c>
      <c r="HL356" t="s">
        <v>281</v>
      </c>
      <c r="HM356" t="s">
        <v>282</v>
      </c>
      <c r="HN356" t="s">
        <v>234</v>
      </c>
      <c r="HO356" t="s">
        <v>283</v>
      </c>
      <c r="HP356" t="s">
        <v>284</v>
      </c>
      <c r="HQ356" t="s">
        <v>234</v>
      </c>
      <c r="HR356" t="s">
        <v>234</v>
      </c>
      <c r="HS356" t="s">
        <v>285</v>
      </c>
      <c r="HT356" t="s">
        <v>274</v>
      </c>
      <c r="HU356" t="s">
        <v>234</v>
      </c>
      <c r="HV356" t="s">
        <v>234</v>
      </c>
      <c r="HW356" t="s">
        <v>234</v>
      </c>
      <c r="HX356" t="s">
        <v>234</v>
      </c>
      <c r="HY356" t="s">
        <v>234</v>
      </c>
    </row>
    <row r="357" spans="1:233" x14ac:dyDescent="0.25">
      <c r="A357" t="s">
        <v>5413</v>
      </c>
      <c r="B357" t="s">
        <v>234</v>
      </c>
      <c r="C357" t="s">
        <v>234</v>
      </c>
      <c r="D357" t="s">
        <v>3785</v>
      </c>
      <c r="E357" t="s">
        <v>5414</v>
      </c>
      <c r="F357" t="s">
        <v>3838</v>
      </c>
      <c r="G357" t="s">
        <v>234</v>
      </c>
      <c r="H357" t="s">
        <v>234</v>
      </c>
      <c r="I357" t="s">
        <v>2189</v>
      </c>
      <c r="J357" t="s">
        <v>240</v>
      </c>
      <c r="K357" t="s">
        <v>241</v>
      </c>
      <c r="L357" t="s">
        <v>242</v>
      </c>
      <c r="M357" t="s">
        <v>243</v>
      </c>
      <c r="N357" t="s">
        <v>312</v>
      </c>
      <c r="O357" t="s">
        <v>234</v>
      </c>
      <c r="P357" t="s">
        <v>5415</v>
      </c>
      <c r="Q357" t="s">
        <v>5416</v>
      </c>
      <c r="R357" t="s">
        <v>234</v>
      </c>
      <c r="S357" t="s">
        <v>234</v>
      </c>
      <c r="T357" t="s">
        <v>5417</v>
      </c>
      <c r="U357" t="s">
        <v>5418</v>
      </c>
      <c r="V357" t="s">
        <v>234</v>
      </c>
      <c r="W357" t="s">
        <v>249</v>
      </c>
      <c r="X357" t="s">
        <v>250</v>
      </c>
      <c r="Y357" t="s">
        <v>251</v>
      </c>
      <c r="Z357" t="s">
        <v>234</v>
      </c>
      <c r="AA357" t="s">
        <v>234</v>
      </c>
      <c r="AB357" t="s">
        <v>234</v>
      </c>
      <c r="AC357" t="s">
        <v>234</v>
      </c>
      <c r="AD357" t="s">
        <v>5419</v>
      </c>
      <c r="AE357" t="s">
        <v>234</v>
      </c>
      <c r="AF357" t="s">
        <v>5420</v>
      </c>
      <c r="AG357" t="s">
        <v>234</v>
      </c>
      <c r="AH357" t="s">
        <v>234</v>
      </c>
      <c r="AI357" t="s">
        <v>3844</v>
      </c>
      <c r="AJ357" t="s">
        <v>242</v>
      </c>
      <c r="AK357" t="s">
        <v>234</v>
      </c>
      <c r="AL357" t="s">
        <v>5421</v>
      </c>
      <c r="AM357" t="s">
        <v>234</v>
      </c>
      <c r="AN357" t="s">
        <v>5422</v>
      </c>
      <c r="AO357" t="s">
        <v>234</v>
      </c>
      <c r="AP357" t="s">
        <v>312</v>
      </c>
      <c r="AQ357" t="s">
        <v>312</v>
      </c>
      <c r="AR357" t="s">
        <v>234</v>
      </c>
      <c r="AS357" t="s">
        <v>3838</v>
      </c>
      <c r="AT357" t="s">
        <v>436</v>
      </c>
      <c r="AU357" t="s">
        <v>234</v>
      </c>
      <c r="AV357" t="s">
        <v>234</v>
      </c>
      <c r="AW357" t="s">
        <v>234</v>
      </c>
      <c r="AX357" t="s">
        <v>234</v>
      </c>
      <c r="AY357" t="s">
        <v>234</v>
      </c>
      <c r="AZ357" t="s">
        <v>234</v>
      </c>
      <c r="BA357" t="s">
        <v>234</v>
      </c>
      <c r="BB357" t="s">
        <v>234</v>
      </c>
      <c r="BC357" t="s">
        <v>259</v>
      </c>
      <c r="BD357" t="s">
        <v>250</v>
      </c>
      <c r="BE357" t="s">
        <v>251</v>
      </c>
      <c r="BF357" t="s">
        <v>234</v>
      </c>
      <c r="BG357" t="s">
        <v>234</v>
      </c>
      <c r="BH357" t="s">
        <v>260</v>
      </c>
      <c r="BI357" t="s">
        <v>234</v>
      </c>
      <c r="BJ357" t="s">
        <v>234</v>
      </c>
      <c r="BK357" t="s">
        <v>234</v>
      </c>
      <c r="BL357" t="s">
        <v>5423</v>
      </c>
      <c r="BM357" t="s">
        <v>5424</v>
      </c>
      <c r="BN357" t="s">
        <v>263</v>
      </c>
      <c r="BO357" t="s">
        <v>234</v>
      </c>
      <c r="BP357" t="s">
        <v>264</v>
      </c>
      <c r="BQ357" t="s">
        <v>250</v>
      </c>
      <c r="BR357" t="s">
        <v>251</v>
      </c>
      <c r="BS357" t="s">
        <v>234</v>
      </c>
      <c r="BT357" t="s">
        <v>234</v>
      </c>
      <c r="BU357" t="s">
        <v>234</v>
      </c>
      <c r="BV357" t="s">
        <v>474</v>
      </c>
      <c r="BW357" t="s">
        <v>4046</v>
      </c>
      <c r="BX357" t="s">
        <v>5425</v>
      </c>
      <c r="BY357" t="s">
        <v>5426</v>
      </c>
      <c r="BZ357" t="s">
        <v>5427</v>
      </c>
      <c r="CA357" t="s">
        <v>270</v>
      </c>
      <c r="CB357" t="s">
        <v>234</v>
      </c>
      <c r="CC357" t="s">
        <v>234</v>
      </c>
      <c r="CD357" t="s">
        <v>234</v>
      </c>
      <c r="CE357" t="s">
        <v>234</v>
      </c>
      <c r="CF357" t="s">
        <v>234</v>
      </c>
      <c r="CG357" t="s">
        <v>234</v>
      </c>
      <c r="CH357" t="s">
        <v>234</v>
      </c>
      <c r="CI357" t="s">
        <v>234</v>
      </c>
      <c r="CJ357" t="s">
        <v>234</v>
      </c>
      <c r="CK357" t="s">
        <v>234</v>
      </c>
      <c r="CL357" t="s">
        <v>234</v>
      </c>
      <c r="CM357" t="s">
        <v>234</v>
      </c>
      <c r="CN357" t="s">
        <v>234</v>
      </c>
      <c r="CO357" t="s">
        <v>234</v>
      </c>
      <c r="CP357" t="s">
        <v>234</v>
      </c>
      <c r="CQ357" t="s">
        <v>234</v>
      </c>
      <c r="CR357" t="s">
        <v>234</v>
      </c>
      <c r="CS357" t="s">
        <v>234</v>
      </c>
      <c r="CT357" t="s">
        <v>234</v>
      </c>
      <c r="CU357" t="s">
        <v>234</v>
      </c>
      <c r="CV357" t="s">
        <v>234</v>
      </c>
      <c r="CW357" t="s">
        <v>234</v>
      </c>
      <c r="CX357" t="s">
        <v>234</v>
      </c>
      <c r="CY357" t="s">
        <v>234</v>
      </c>
      <c r="CZ357" t="s">
        <v>234</v>
      </c>
      <c r="DA357" t="s">
        <v>234</v>
      </c>
      <c r="DB357" t="s">
        <v>234</v>
      </c>
      <c r="DC357" t="s">
        <v>234</v>
      </c>
      <c r="DD357" t="s">
        <v>234</v>
      </c>
      <c r="DE357" t="s">
        <v>234</v>
      </c>
      <c r="DF357" t="s">
        <v>234</v>
      </c>
      <c r="DG357" t="s">
        <v>234</v>
      </c>
      <c r="DH357" t="s">
        <v>234</v>
      </c>
      <c r="DI357" t="s">
        <v>234</v>
      </c>
      <c r="DJ357" t="s">
        <v>234</v>
      </c>
      <c r="DK357" t="s">
        <v>234</v>
      </c>
      <c r="DL357" t="s">
        <v>234</v>
      </c>
      <c r="DM357" t="s">
        <v>234</v>
      </c>
      <c r="DN357" t="s">
        <v>234</v>
      </c>
      <c r="DO357" t="s">
        <v>234</v>
      </c>
      <c r="DP357" t="s">
        <v>234</v>
      </c>
      <c r="DQ357" t="s">
        <v>259</v>
      </c>
      <c r="DR357" t="s">
        <v>264</v>
      </c>
      <c r="DS357" t="s">
        <v>234</v>
      </c>
      <c r="DT357" t="s">
        <v>271</v>
      </c>
      <c r="DU357" t="s">
        <v>234</v>
      </c>
      <c r="DV357" t="s">
        <v>4050</v>
      </c>
      <c r="DW357" t="s">
        <v>234</v>
      </c>
      <c r="DX357" t="s">
        <v>234</v>
      </c>
      <c r="DY357" t="s">
        <v>234</v>
      </c>
      <c r="DZ357" t="s">
        <v>234</v>
      </c>
      <c r="EA357" t="s">
        <v>234</v>
      </c>
      <c r="EB357" t="s">
        <v>234</v>
      </c>
      <c r="EC357" t="s">
        <v>234</v>
      </c>
      <c r="ED357" t="s">
        <v>234</v>
      </c>
      <c r="EE357" t="s">
        <v>234</v>
      </c>
      <c r="EF357" t="s">
        <v>234</v>
      </c>
      <c r="EG357" t="s">
        <v>234</v>
      </c>
      <c r="EH357" t="s">
        <v>234</v>
      </c>
      <c r="EI357" t="s">
        <v>234</v>
      </c>
      <c r="EJ357" t="s">
        <v>234</v>
      </c>
      <c r="EK357" t="s">
        <v>234</v>
      </c>
      <c r="EL357" t="s">
        <v>234</v>
      </c>
      <c r="EM357" t="s">
        <v>234</v>
      </c>
      <c r="EN357" t="s">
        <v>234</v>
      </c>
      <c r="EO357" t="s">
        <v>234</v>
      </c>
      <c r="EP357" t="s">
        <v>234</v>
      </c>
      <c r="EQ357" t="s">
        <v>234</v>
      </c>
      <c r="ER357" t="s">
        <v>234</v>
      </c>
      <c r="ES357" t="s">
        <v>234</v>
      </c>
      <c r="ET357" t="s">
        <v>445</v>
      </c>
      <c r="EU357" t="s">
        <v>234</v>
      </c>
      <c r="EV357" t="s">
        <v>234</v>
      </c>
      <c r="EW357" t="s">
        <v>234</v>
      </c>
      <c r="EX357" t="s">
        <v>234</v>
      </c>
      <c r="EY357" t="s">
        <v>234</v>
      </c>
      <c r="EZ357" t="s">
        <v>234</v>
      </c>
      <c r="FA357" t="s">
        <v>234</v>
      </c>
      <c r="FB357" t="s">
        <v>234</v>
      </c>
      <c r="FC357" t="s">
        <v>234</v>
      </c>
      <c r="FD357" t="s">
        <v>234</v>
      </c>
      <c r="FE357" t="s">
        <v>234</v>
      </c>
      <c r="FF357" t="s">
        <v>234</v>
      </c>
      <c r="FG357" t="s">
        <v>234</v>
      </c>
      <c r="FH357" t="s">
        <v>234</v>
      </c>
      <c r="FI357" t="s">
        <v>234</v>
      </c>
      <c r="FJ357" t="s">
        <v>234</v>
      </c>
      <c r="FK357" t="s">
        <v>234</v>
      </c>
      <c r="FL357" t="s">
        <v>234</v>
      </c>
      <c r="FM357" t="s">
        <v>234</v>
      </c>
      <c r="FN357" t="s">
        <v>234</v>
      </c>
      <c r="FO357" t="s">
        <v>234</v>
      </c>
      <c r="FP357" t="s">
        <v>234</v>
      </c>
      <c r="FQ357" t="s">
        <v>234</v>
      </c>
      <c r="FR357" t="s">
        <v>234</v>
      </c>
      <c r="FS357" t="s">
        <v>234</v>
      </c>
      <c r="FT357" t="s">
        <v>234</v>
      </c>
      <c r="FU357" t="s">
        <v>234</v>
      </c>
      <c r="FV357" t="s">
        <v>234</v>
      </c>
      <c r="FW357" t="s">
        <v>234</v>
      </c>
      <c r="FX357" t="s">
        <v>234</v>
      </c>
      <c r="FY357" t="s">
        <v>234</v>
      </c>
      <c r="FZ357" t="s">
        <v>234</v>
      </c>
      <c r="GA357" t="s">
        <v>234</v>
      </c>
      <c r="GB357" t="s">
        <v>234</v>
      </c>
      <c r="GC357" t="s">
        <v>234</v>
      </c>
      <c r="GD357" t="s">
        <v>234</v>
      </c>
      <c r="GE357" t="s">
        <v>234</v>
      </c>
      <c r="GF357" t="s">
        <v>234</v>
      </c>
      <c r="GG357" t="s">
        <v>234</v>
      </c>
      <c r="GH357" t="s">
        <v>234</v>
      </c>
      <c r="GI357" t="s">
        <v>234</v>
      </c>
      <c r="GJ357" t="s">
        <v>234</v>
      </c>
      <c r="GK357" t="s">
        <v>234</v>
      </c>
      <c r="GL357" t="s">
        <v>234</v>
      </c>
      <c r="GM357" t="s">
        <v>234</v>
      </c>
      <c r="GN357" t="s">
        <v>234</v>
      </c>
      <c r="GO357" t="s">
        <v>234</v>
      </c>
      <c r="GP357" t="s">
        <v>234</v>
      </c>
      <c r="GQ357" t="s">
        <v>234</v>
      </c>
      <c r="GR357" t="s">
        <v>234</v>
      </c>
      <c r="GS357" t="s">
        <v>234</v>
      </c>
      <c r="GT357" t="s">
        <v>234</v>
      </c>
      <c r="GU357" t="s">
        <v>234</v>
      </c>
      <c r="GV357" t="s">
        <v>234</v>
      </c>
      <c r="GW357" t="s">
        <v>234</v>
      </c>
      <c r="GX357" t="s">
        <v>234</v>
      </c>
      <c r="GY357" t="s">
        <v>334</v>
      </c>
      <c r="GZ357" t="s">
        <v>234</v>
      </c>
      <c r="HA357" t="s">
        <v>274</v>
      </c>
      <c r="HB357" t="s">
        <v>275</v>
      </c>
      <c r="HC357" t="s">
        <v>234</v>
      </c>
      <c r="HD357" t="s">
        <v>234</v>
      </c>
      <c r="HE357" t="s">
        <v>234</v>
      </c>
      <c r="HF357" t="s">
        <v>234</v>
      </c>
      <c r="HG357" t="s">
        <v>234</v>
      </c>
      <c r="HH357" t="s">
        <v>234</v>
      </c>
      <c r="HI357" t="s">
        <v>234</v>
      </c>
      <c r="HJ357" t="s">
        <v>234</v>
      </c>
      <c r="HK357" t="s">
        <v>234</v>
      </c>
      <c r="HL357" t="s">
        <v>234</v>
      </c>
      <c r="HM357" t="s">
        <v>234</v>
      </c>
      <c r="HN357" t="s">
        <v>234</v>
      </c>
      <c r="HO357" t="s">
        <v>234</v>
      </c>
      <c r="HP357" t="s">
        <v>234</v>
      </c>
      <c r="HQ357" t="s">
        <v>234</v>
      </c>
      <c r="HR357" t="s">
        <v>234</v>
      </c>
      <c r="HS357" t="s">
        <v>285</v>
      </c>
      <c r="HT357" t="s">
        <v>274</v>
      </c>
      <c r="HU357" t="s">
        <v>234</v>
      </c>
      <c r="HV357" t="s">
        <v>234</v>
      </c>
      <c r="HW357" t="s">
        <v>234</v>
      </c>
      <c r="HX357" t="s">
        <v>234</v>
      </c>
      <c r="HY357" t="s">
        <v>234</v>
      </c>
    </row>
    <row r="358" spans="1:233" x14ac:dyDescent="0.25">
      <c r="A358" t="s">
        <v>5428</v>
      </c>
      <c r="B358" t="s">
        <v>234</v>
      </c>
      <c r="C358" t="s">
        <v>234</v>
      </c>
      <c r="D358" t="s">
        <v>3785</v>
      </c>
      <c r="E358" t="s">
        <v>5429</v>
      </c>
      <c r="F358" t="s">
        <v>771</v>
      </c>
      <c r="G358" t="s">
        <v>234</v>
      </c>
      <c r="H358" t="s">
        <v>3590</v>
      </c>
      <c r="I358" t="s">
        <v>5430</v>
      </c>
      <c r="J358" t="s">
        <v>311</v>
      </c>
      <c r="K358" t="s">
        <v>241</v>
      </c>
      <c r="L358" t="s">
        <v>242</v>
      </c>
      <c r="M358" t="s">
        <v>243</v>
      </c>
      <c r="N358" t="s">
        <v>312</v>
      </c>
      <c r="O358" t="s">
        <v>234</v>
      </c>
      <c r="P358" t="s">
        <v>5431</v>
      </c>
      <c r="Q358" t="s">
        <v>5432</v>
      </c>
      <c r="R358" t="s">
        <v>234</v>
      </c>
      <c r="S358" t="s">
        <v>234</v>
      </c>
      <c r="T358" t="s">
        <v>317</v>
      </c>
      <c r="U358" t="s">
        <v>317</v>
      </c>
      <c r="V358" t="s">
        <v>234</v>
      </c>
      <c r="W358" t="s">
        <v>318</v>
      </c>
      <c r="X358" t="s">
        <v>250</v>
      </c>
      <c r="Y358" t="s">
        <v>251</v>
      </c>
      <c r="Z358" t="s">
        <v>234</v>
      </c>
      <c r="AA358" t="s">
        <v>234</v>
      </c>
      <c r="AB358" t="s">
        <v>234</v>
      </c>
      <c r="AC358" t="s">
        <v>234</v>
      </c>
      <c r="AD358" t="s">
        <v>453</v>
      </c>
      <c r="AE358" t="s">
        <v>234</v>
      </c>
      <c r="AF358" t="s">
        <v>5433</v>
      </c>
      <c r="AG358" t="s">
        <v>234</v>
      </c>
      <c r="AH358" t="s">
        <v>234</v>
      </c>
      <c r="AI358" t="s">
        <v>778</v>
      </c>
      <c r="AJ358" t="s">
        <v>242</v>
      </c>
      <c r="AK358" t="s">
        <v>3597</v>
      </c>
      <c r="AL358" t="s">
        <v>5434</v>
      </c>
      <c r="AM358" t="s">
        <v>234</v>
      </c>
      <c r="AN358" t="s">
        <v>5435</v>
      </c>
      <c r="AO358" t="s">
        <v>782</v>
      </c>
      <c r="AP358" t="s">
        <v>312</v>
      </c>
      <c r="AQ358" t="s">
        <v>312</v>
      </c>
      <c r="AR358" t="s">
        <v>3590</v>
      </c>
      <c r="AS358" t="s">
        <v>771</v>
      </c>
      <c r="AT358" t="s">
        <v>258</v>
      </c>
      <c r="AU358" t="s">
        <v>234</v>
      </c>
      <c r="AV358" t="s">
        <v>234</v>
      </c>
      <c r="AW358" t="s">
        <v>234</v>
      </c>
      <c r="AX358" t="s">
        <v>234</v>
      </c>
      <c r="AY358" t="s">
        <v>234</v>
      </c>
      <c r="AZ358" t="s">
        <v>234</v>
      </c>
      <c r="BA358" t="s">
        <v>234</v>
      </c>
      <c r="BB358" t="s">
        <v>234</v>
      </c>
      <c r="BC358" t="s">
        <v>259</v>
      </c>
      <c r="BD358" t="s">
        <v>250</v>
      </c>
      <c r="BE358" t="s">
        <v>251</v>
      </c>
      <c r="BF358" t="s">
        <v>234</v>
      </c>
      <c r="BG358" t="s">
        <v>234</v>
      </c>
      <c r="BH358" t="s">
        <v>260</v>
      </c>
      <c r="BI358" t="s">
        <v>234</v>
      </c>
      <c r="BJ358" t="s">
        <v>234</v>
      </c>
      <c r="BK358" t="s">
        <v>234</v>
      </c>
      <c r="BL358" t="s">
        <v>5436</v>
      </c>
      <c r="BM358" t="s">
        <v>5437</v>
      </c>
      <c r="BN358" t="s">
        <v>263</v>
      </c>
      <c r="BO358" t="s">
        <v>234</v>
      </c>
      <c r="BP358" t="s">
        <v>264</v>
      </c>
      <c r="BQ358" t="s">
        <v>250</v>
      </c>
      <c r="BR358" t="s">
        <v>251</v>
      </c>
      <c r="BS358" t="s">
        <v>234</v>
      </c>
      <c r="BT358" t="s">
        <v>234</v>
      </c>
      <c r="BU358" t="s">
        <v>234</v>
      </c>
      <c r="BV358" t="s">
        <v>474</v>
      </c>
      <c r="BW358" t="s">
        <v>5438</v>
      </c>
      <c r="BX358" t="s">
        <v>786</v>
      </c>
      <c r="BY358" t="s">
        <v>5439</v>
      </c>
      <c r="BZ358" t="s">
        <v>5440</v>
      </c>
      <c r="CA358" t="s">
        <v>270</v>
      </c>
      <c r="CB358" t="s">
        <v>234</v>
      </c>
      <c r="CC358" t="s">
        <v>234</v>
      </c>
      <c r="CD358" t="s">
        <v>234</v>
      </c>
      <c r="CE358" t="s">
        <v>234</v>
      </c>
      <c r="CF358" t="s">
        <v>234</v>
      </c>
      <c r="CG358" t="s">
        <v>234</v>
      </c>
      <c r="CH358" t="s">
        <v>234</v>
      </c>
      <c r="CI358" t="s">
        <v>234</v>
      </c>
      <c r="CJ358" t="s">
        <v>234</v>
      </c>
      <c r="CK358" t="s">
        <v>234</v>
      </c>
      <c r="CL358" t="s">
        <v>234</v>
      </c>
      <c r="CM358" t="s">
        <v>234</v>
      </c>
      <c r="CN358" t="s">
        <v>234</v>
      </c>
      <c r="CO358" t="s">
        <v>234</v>
      </c>
      <c r="CP358" t="s">
        <v>234</v>
      </c>
      <c r="CQ358" t="s">
        <v>234</v>
      </c>
      <c r="CR358" t="s">
        <v>234</v>
      </c>
      <c r="CS358" t="s">
        <v>234</v>
      </c>
      <c r="CT358" t="s">
        <v>234</v>
      </c>
      <c r="CU358" t="s">
        <v>234</v>
      </c>
      <c r="CV358" t="s">
        <v>234</v>
      </c>
      <c r="CW358" t="s">
        <v>234</v>
      </c>
      <c r="CX358" t="s">
        <v>234</v>
      </c>
      <c r="CY358" t="s">
        <v>234</v>
      </c>
      <c r="CZ358" t="s">
        <v>234</v>
      </c>
      <c r="DA358" t="s">
        <v>234</v>
      </c>
      <c r="DB358" t="s">
        <v>234</v>
      </c>
      <c r="DC358" t="s">
        <v>234</v>
      </c>
      <c r="DD358" t="s">
        <v>234</v>
      </c>
      <c r="DE358" t="s">
        <v>234</v>
      </c>
      <c r="DF358" t="s">
        <v>234</v>
      </c>
      <c r="DG358" t="s">
        <v>234</v>
      </c>
      <c r="DH358" t="s">
        <v>234</v>
      </c>
      <c r="DI358" t="s">
        <v>234</v>
      </c>
      <c r="DJ358" t="s">
        <v>234</v>
      </c>
      <c r="DK358" t="s">
        <v>234</v>
      </c>
      <c r="DL358" t="s">
        <v>234</v>
      </c>
      <c r="DM358" t="s">
        <v>234</v>
      </c>
      <c r="DN358" t="s">
        <v>234</v>
      </c>
      <c r="DO358" t="s">
        <v>234</v>
      </c>
      <c r="DP358" t="s">
        <v>234</v>
      </c>
      <c r="DQ358" t="s">
        <v>259</v>
      </c>
      <c r="DR358" t="s">
        <v>264</v>
      </c>
      <c r="DS358" t="s">
        <v>234</v>
      </c>
      <c r="DT358" t="s">
        <v>271</v>
      </c>
      <c r="DU358" t="s">
        <v>234</v>
      </c>
      <c r="DV358" t="s">
        <v>5441</v>
      </c>
      <c r="DW358" t="s">
        <v>234</v>
      </c>
      <c r="DX358" t="s">
        <v>234</v>
      </c>
      <c r="DY358" t="s">
        <v>234</v>
      </c>
      <c r="DZ358" t="s">
        <v>234</v>
      </c>
      <c r="EA358" t="s">
        <v>234</v>
      </c>
      <c r="EB358" t="s">
        <v>234</v>
      </c>
      <c r="EC358" t="s">
        <v>234</v>
      </c>
      <c r="ED358" t="s">
        <v>234</v>
      </c>
      <c r="EE358" t="s">
        <v>234</v>
      </c>
      <c r="EF358" t="s">
        <v>234</v>
      </c>
      <c r="EG358" t="s">
        <v>234</v>
      </c>
      <c r="EH358" t="s">
        <v>234</v>
      </c>
      <c r="EI358" t="s">
        <v>234</v>
      </c>
      <c r="EJ358" t="s">
        <v>234</v>
      </c>
      <c r="EK358" t="s">
        <v>234</v>
      </c>
      <c r="EL358" t="s">
        <v>234</v>
      </c>
      <c r="EM358" t="s">
        <v>234</v>
      </c>
      <c r="EN358" t="s">
        <v>234</v>
      </c>
      <c r="EO358" t="s">
        <v>234</v>
      </c>
      <c r="EP358" t="s">
        <v>234</v>
      </c>
      <c r="EQ358" t="s">
        <v>234</v>
      </c>
      <c r="ER358" t="s">
        <v>234</v>
      </c>
      <c r="ES358" t="s">
        <v>234</v>
      </c>
      <c r="ET358" t="s">
        <v>234</v>
      </c>
      <c r="EU358" t="s">
        <v>234</v>
      </c>
      <c r="EV358" t="s">
        <v>234</v>
      </c>
      <c r="EW358" t="s">
        <v>234</v>
      </c>
      <c r="EX358" t="s">
        <v>234</v>
      </c>
      <c r="EY358" t="s">
        <v>234</v>
      </c>
      <c r="EZ358" t="s">
        <v>234</v>
      </c>
      <c r="FA358" t="s">
        <v>234</v>
      </c>
      <c r="FB358" t="s">
        <v>234</v>
      </c>
      <c r="FC358" t="s">
        <v>234</v>
      </c>
      <c r="FD358" t="s">
        <v>234</v>
      </c>
      <c r="FE358" t="s">
        <v>234</v>
      </c>
      <c r="FF358" t="s">
        <v>234</v>
      </c>
      <c r="FG358" t="s">
        <v>234</v>
      </c>
      <c r="FH358" t="s">
        <v>234</v>
      </c>
      <c r="FI358" t="s">
        <v>234</v>
      </c>
      <c r="FJ358" t="s">
        <v>234</v>
      </c>
      <c r="FK358" t="s">
        <v>234</v>
      </c>
      <c r="FL358" t="s">
        <v>234</v>
      </c>
      <c r="FM358" t="s">
        <v>234</v>
      </c>
      <c r="FN358" t="s">
        <v>234</v>
      </c>
      <c r="FO358" t="s">
        <v>234</v>
      </c>
      <c r="FP358" t="s">
        <v>234</v>
      </c>
      <c r="FQ358" t="s">
        <v>234</v>
      </c>
      <c r="FR358" t="s">
        <v>234</v>
      </c>
      <c r="FS358" t="s">
        <v>234</v>
      </c>
      <c r="FT358" t="s">
        <v>234</v>
      </c>
      <c r="FU358" t="s">
        <v>234</v>
      </c>
      <c r="FV358" t="s">
        <v>234</v>
      </c>
      <c r="FW358" t="s">
        <v>234</v>
      </c>
      <c r="FX358" t="s">
        <v>234</v>
      </c>
      <c r="FY358" t="s">
        <v>234</v>
      </c>
      <c r="FZ358" t="s">
        <v>234</v>
      </c>
      <c r="GA358" t="s">
        <v>234</v>
      </c>
      <c r="GB358" t="s">
        <v>234</v>
      </c>
      <c r="GC358" t="s">
        <v>234</v>
      </c>
      <c r="GD358" t="s">
        <v>234</v>
      </c>
      <c r="GE358" t="s">
        <v>234</v>
      </c>
      <c r="GF358" t="s">
        <v>234</v>
      </c>
      <c r="GG358" t="s">
        <v>234</v>
      </c>
      <c r="GH358" t="s">
        <v>234</v>
      </c>
      <c r="GI358" t="s">
        <v>234</v>
      </c>
      <c r="GJ358" t="s">
        <v>234</v>
      </c>
      <c r="GK358" t="s">
        <v>234</v>
      </c>
      <c r="GL358" t="s">
        <v>234</v>
      </c>
      <c r="GM358" t="s">
        <v>234</v>
      </c>
      <c r="GN358" t="s">
        <v>234</v>
      </c>
      <c r="GO358" t="s">
        <v>234</v>
      </c>
      <c r="GP358" t="s">
        <v>234</v>
      </c>
      <c r="GQ358" t="s">
        <v>234</v>
      </c>
      <c r="GR358" t="s">
        <v>234</v>
      </c>
      <c r="GS358" t="s">
        <v>234</v>
      </c>
      <c r="GT358" t="s">
        <v>234</v>
      </c>
      <c r="GU358" t="s">
        <v>234</v>
      </c>
      <c r="GV358" t="s">
        <v>234</v>
      </c>
      <c r="GW358" t="s">
        <v>234</v>
      </c>
      <c r="GX358" t="s">
        <v>234</v>
      </c>
      <c r="GY358" t="s">
        <v>334</v>
      </c>
      <c r="GZ358" t="s">
        <v>234</v>
      </c>
      <c r="HA358" t="s">
        <v>274</v>
      </c>
      <c r="HB358" t="s">
        <v>275</v>
      </c>
      <c r="HC358" t="s">
        <v>234</v>
      </c>
      <c r="HD358" t="s">
        <v>3597</v>
      </c>
      <c r="HE358" t="s">
        <v>790</v>
      </c>
      <c r="HF358" t="s">
        <v>234</v>
      </c>
      <c r="HG358" t="s">
        <v>234</v>
      </c>
      <c r="HH358" t="s">
        <v>234</v>
      </c>
      <c r="HI358" t="s">
        <v>280</v>
      </c>
      <c r="HJ358" t="s">
        <v>234</v>
      </c>
      <c r="HK358" t="s">
        <v>234</v>
      </c>
      <c r="HL358" t="s">
        <v>791</v>
      </c>
      <c r="HM358" t="s">
        <v>234</v>
      </c>
      <c r="HN358" t="s">
        <v>234</v>
      </c>
      <c r="HO358" t="s">
        <v>234</v>
      </c>
      <c r="HP358" t="s">
        <v>284</v>
      </c>
      <c r="HQ358" t="s">
        <v>234</v>
      </c>
      <c r="HR358" t="s">
        <v>234</v>
      </c>
      <c r="HS358" t="s">
        <v>285</v>
      </c>
      <c r="HT358" t="s">
        <v>274</v>
      </c>
      <c r="HU358" t="s">
        <v>234</v>
      </c>
      <c r="HV358" t="s">
        <v>234</v>
      </c>
      <c r="HW358" t="s">
        <v>234</v>
      </c>
      <c r="HX358" t="s">
        <v>234</v>
      </c>
      <c r="HY358" t="s">
        <v>234</v>
      </c>
    </row>
    <row r="359" spans="1:233" x14ac:dyDescent="0.25">
      <c r="A359" t="s">
        <v>5442</v>
      </c>
      <c r="B359" t="s">
        <v>234</v>
      </c>
      <c r="C359" t="s">
        <v>234</v>
      </c>
      <c r="D359" t="s">
        <v>3785</v>
      </c>
      <c r="E359" t="s">
        <v>5443</v>
      </c>
      <c r="F359" t="s">
        <v>308</v>
      </c>
      <c r="G359" t="s">
        <v>234</v>
      </c>
      <c r="H359" t="s">
        <v>3409</v>
      </c>
      <c r="I359" t="s">
        <v>1916</v>
      </c>
      <c r="J359" t="s">
        <v>311</v>
      </c>
      <c r="K359" t="s">
        <v>241</v>
      </c>
      <c r="L359" t="s">
        <v>242</v>
      </c>
      <c r="M359" t="s">
        <v>243</v>
      </c>
      <c r="N359" t="s">
        <v>312</v>
      </c>
      <c r="O359" t="s">
        <v>234</v>
      </c>
      <c r="P359" t="s">
        <v>5444</v>
      </c>
      <c r="Q359" t="s">
        <v>5445</v>
      </c>
      <c r="R359" t="s">
        <v>234</v>
      </c>
      <c r="S359" t="s">
        <v>234</v>
      </c>
      <c r="T359" t="s">
        <v>5446</v>
      </c>
      <c r="U359" t="s">
        <v>5447</v>
      </c>
      <c r="V359" t="s">
        <v>234</v>
      </c>
      <c r="W359" t="s">
        <v>318</v>
      </c>
      <c r="X359" t="s">
        <v>250</v>
      </c>
      <c r="Y359" t="s">
        <v>251</v>
      </c>
      <c r="Z359" t="s">
        <v>234</v>
      </c>
      <c r="AA359" t="s">
        <v>234</v>
      </c>
      <c r="AB359" t="s">
        <v>234</v>
      </c>
      <c r="AC359" t="s">
        <v>234</v>
      </c>
      <c r="AD359" t="s">
        <v>379</v>
      </c>
      <c r="AE359" t="s">
        <v>234</v>
      </c>
      <c r="AF359" t="s">
        <v>5448</v>
      </c>
      <c r="AG359" t="s">
        <v>234</v>
      </c>
      <c r="AH359" t="s">
        <v>234</v>
      </c>
      <c r="AI359" t="s">
        <v>321</v>
      </c>
      <c r="AJ359" t="s">
        <v>242</v>
      </c>
      <c r="AK359" t="s">
        <v>281</v>
      </c>
      <c r="AL359" t="s">
        <v>5449</v>
      </c>
      <c r="AM359" t="s">
        <v>234</v>
      </c>
      <c r="AN359" t="s">
        <v>5450</v>
      </c>
      <c r="AO359" t="s">
        <v>325</v>
      </c>
      <c r="AP359" t="s">
        <v>312</v>
      </c>
      <c r="AQ359" t="s">
        <v>312</v>
      </c>
      <c r="AR359" t="s">
        <v>3409</v>
      </c>
      <c r="AS359" t="s">
        <v>308</v>
      </c>
      <c r="AT359" t="s">
        <v>258</v>
      </c>
      <c r="AU359" t="s">
        <v>234</v>
      </c>
      <c r="AV359" t="s">
        <v>234</v>
      </c>
      <c r="AW359" t="s">
        <v>234</v>
      </c>
      <c r="AX359" t="s">
        <v>234</v>
      </c>
      <c r="AY359" t="s">
        <v>234</v>
      </c>
      <c r="AZ359" t="s">
        <v>234</v>
      </c>
      <c r="BA359" t="s">
        <v>234</v>
      </c>
      <c r="BB359" t="s">
        <v>234</v>
      </c>
      <c r="BC359" t="s">
        <v>259</v>
      </c>
      <c r="BD359" t="s">
        <v>250</v>
      </c>
      <c r="BE359" t="s">
        <v>251</v>
      </c>
      <c r="BF359" t="s">
        <v>234</v>
      </c>
      <c r="BG359" t="s">
        <v>234</v>
      </c>
      <c r="BH359" t="s">
        <v>260</v>
      </c>
      <c r="BI359" t="s">
        <v>234</v>
      </c>
      <c r="BJ359" t="s">
        <v>234</v>
      </c>
      <c r="BK359" t="s">
        <v>234</v>
      </c>
      <c r="BL359" t="s">
        <v>5451</v>
      </c>
      <c r="BM359" t="s">
        <v>5452</v>
      </c>
      <c r="BN359" t="s">
        <v>263</v>
      </c>
      <c r="BO359" t="s">
        <v>234</v>
      </c>
      <c r="BP359" t="s">
        <v>264</v>
      </c>
      <c r="BQ359" t="s">
        <v>250</v>
      </c>
      <c r="BR359" t="s">
        <v>251</v>
      </c>
      <c r="BS359" t="s">
        <v>234</v>
      </c>
      <c r="BT359" t="s">
        <v>234</v>
      </c>
      <c r="BU359" t="s">
        <v>234</v>
      </c>
      <c r="BV359" t="s">
        <v>367</v>
      </c>
      <c r="BW359" t="s">
        <v>3920</v>
      </c>
      <c r="BX359" t="s">
        <v>5453</v>
      </c>
      <c r="BY359" t="s">
        <v>5454</v>
      </c>
      <c r="BZ359" t="s">
        <v>5455</v>
      </c>
      <c r="CA359" t="s">
        <v>270</v>
      </c>
      <c r="CB359" t="s">
        <v>234</v>
      </c>
      <c r="CC359" t="s">
        <v>234</v>
      </c>
      <c r="CD359" t="s">
        <v>234</v>
      </c>
      <c r="CE359" t="s">
        <v>234</v>
      </c>
      <c r="CF359" t="s">
        <v>234</v>
      </c>
      <c r="CG359" t="s">
        <v>234</v>
      </c>
      <c r="CH359" t="s">
        <v>234</v>
      </c>
      <c r="CI359" t="s">
        <v>234</v>
      </c>
      <c r="CJ359" t="s">
        <v>234</v>
      </c>
      <c r="CK359" t="s">
        <v>234</v>
      </c>
      <c r="CL359" t="s">
        <v>234</v>
      </c>
      <c r="CM359" t="s">
        <v>234</v>
      </c>
      <c r="CN359" t="s">
        <v>234</v>
      </c>
      <c r="CO359" t="s">
        <v>234</v>
      </c>
      <c r="CP359" t="s">
        <v>234</v>
      </c>
      <c r="CQ359" t="s">
        <v>234</v>
      </c>
      <c r="CR359" t="s">
        <v>234</v>
      </c>
      <c r="CS359" t="s">
        <v>234</v>
      </c>
      <c r="CT359" t="s">
        <v>234</v>
      </c>
      <c r="CU359" t="s">
        <v>234</v>
      </c>
      <c r="CV359" t="s">
        <v>234</v>
      </c>
      <c r="CW359" t="s">
        <v>234</v>
      </c>
      <c r="CX359" t="s">
        <v>234</v>
      </c>
      <c r="CY359" t="s">
        <v>234</v>
      </c>
      <c r="CZ359" t="s">
        <v>234</v>
      </c>
      <c r="DA359" t="s">
        <v>234</v>
      </c>
      <c r="DB359" t="s">
        <v>234</v>
      </c>
      <c r="DC359" t="s">
        <v>234</v>
      </c>
      <c r="DD359" t="s">
        <v>234</v>
      </c>
      <c r="DE359" t="s">
        <v>234</v>
      </c>
      <c r="DF359" t="s">
        <v>234</v>
      </c>
      <c r="DG359" t="s">
        <v>234</v>
      </c>
      <c r="DH359" t="s">
        <v>234</v>
      </c>
      <c r="DI359" t="s">
        <v>234</v>
      </c>
      <c r="DJ359" t="s">
        <v>234</v>
      </c>
      <c r="DK359" t="s">
        <v>234</v>
      </c>
      <c r="DL359" t="s">
        <v>234</v>
      </c>
      <c r="DM359" t="s">
        <v>234</v>
      </c>
      <c r="DN359" t="s">
        <v>234</v>
      </c>
      <c r="DO359" t="s">
        <v>234</v>
      </c>
      <c r="DP359" t="s">
        <v>234</v>
      </c>
      <c r="DQ359" t="s">
        <v>259</v>
      </c>
      <c r="DR359" t="s">
        <v>264</v>
      </c>
      <c r="DS359" t="s">
        <v>234</v>
      </c>
      <c r="DT359" t="s">
        <v>271</v>
      </c>
      <c r="DU359" t="s">
        <v>234</v>
      </c>
      <c r="DV359" t="s">
        <v>285</v>
      </c>
      <c r="DW359" t="s">
        <v>234</v>
      </c>
      <c r="DX359" t="s">
        <v>234</v>
      </c>
      <c r="DY359" t="s">
        <v>234</v>
      </c>
      <c r="DZ359" t="s">
        <v>234</v>
      </c>
      <c r="EA359" t="s">
        <v>234</v>
      </c>
      <c r="EB359" t="s">
        <v>234</v>
      </c>
      <c r="EC359" t="s">
        <v>234</v>
      </c>
      <c r="ED359" t="s">
        <v>234</v>
      </c>
      <c r="EE359" t="s">
        <v>234</v>
      </c>
      <c r="EF359" t="s">
        <v>234</v>
      </c>
      <c r="EG359" t="s">
        <v>234</v>
      </c>
      <c r="EH359" t="s">
        <v>234</v>
      </c>
      <c r="EI359" t="s">
        <v>234</v>
      </c>
      <c r="EJ359" t="s">
        <v>234</v>
      </c>
      <c r="EK359" t="s">
        <v>234</v>
      </c>
      <c r="EL359" t="s">
        <v>234</v>
      </c>
      <c r="EM359" t="s">
        <v>234</v>
      </c>
      <c r="EN359" t="s">
        <v>234</v>
      </c>
      <c r="EO359" t="s">
        <v>234</v>
      </c>
      <c r="EP359" t="s">
        <v>234</v>
      </c>
      <c r="EQ359" t="s">
        <v>234</v>
      </c>
      <c r="ER359" t="s">
        <v>234</v>
      </c>
      <c r="ES359" t="s">
        <v>234</v>
      </c>
      <c r="ET359" t="s">
        <v>234</v>
      </c>
      <c r="EU359" t="s">
        <v>234</v>
      </c>
      <c r="EV359" t="s">
        <v>234</v>
      </c>
      <c r="EW359" t="s">
        <v>234</v>
      </c>
      <c r="EX359" t="s">
        <v>234</v>
      </c>
      <c r="EY359" t="s">
        <v>234</v>
      </c>
      <c r="EZ359" t="s">
        <v>234</v>
      </c>
      <c r="FA359" t="s">
        <v>234</v>
      </c>
      <c r="FB359" t="s">
        <v>234</v>
      </c>
      <c r="FC359" t="s">
        <v>234</v>
      </c>
      <c r="FD359" t="s">
        <v>234</v>
      </c>
      <c r="FE359" t="s">
        <v>234</v>
      </c>
      <c r="FF359" t="s">
        <v>234</v>
      </c>
      <c r="FG359" t="s">
        <v>234</v>
      </c>
      <c r="FH359" t="s">
        <v>234</v>
      </c>
      <c r="FI359" t="s">
        <v>234</v>
      </c>
      <c r="FJ359" t="s">
        <v>234</v>
      </c>
      <c r="FK359" t="s">
        <v>234</v>
      </c>
      <c r="FL359" t="s">
        <v>234</v>
      </c>
      <c r="FM359" t="s">
        <v>234</v>
      </c>
      <c r="FN359" t="s">
        <v>234</v>
      </c>
      <c r="FO359" t="s">
        <v>234</v>
      </c>
      <c r="FP359" t="s">
        <v>234</v>
      </c>
      <c r="FQ359" t="s">
        <v>234</v>
      </c>
      <c r="FR359" t="s">
        <v>234</v>
      </c>
      <c r="FS359" t="s">
        <v>234</v>
      </c>
      <c r="FT359" t="s">
        <v>234</v>
      </c>
      <c r="FU359" t="s">
        <v>234</v>
      </c>
      <c r="FV359" t="s">
        <v>234</v>
      </c>
      <c r="FW359" t="s">
        <v>234</v>
      </c>
      <c r="FX359" t="s">
        <v>234</v>
      </c>
      <c r="FY359" t="s">
        <v>234</v>
      </c>
      <c r="FZ359" t="s">
        <v>234</v>
      </c>
      <c r="GA359" t="s">
        <v>234</v>
      </c>
      <c r="GB359" t="s">
        <v>234</v>
      </c>
      <c r="GC359" t="s">
        <v>234</v>
      </c>
      <c r="GD359" t="s">
        <v>234</v>
      </c>
      <c r="GE359" t="s">
        <v>234</v>
      </c>
      <c r="GF359" t="s">
        <v>234</v>
      </c>
      <c r="GG359" t="s">
        <v>234</v>
      </c>
      <c r="GH359" t="s">
        <v>234</v>
      </c>
      <c r="GI359" t="s">
        <v>234</v>
      </c>
      <c r="GJ359" t="s">
        <v>234</v>
      </c>
      <c r="GK359" t="s">
        <v>234</v>
      </c>
      <c r="GL359" t="s">
        <v>234</v>
      </c>
      <c r="GM359" t="s">
        <v>234</v>
      </c>
      <c r="GN359" t="s">
        <v>234</v>
      </c>
      <c r="GO359" t="s">
        <v>234</v>
      </c>
      <c r="GP359" t="s">
        <v>234</v>
      </c>
      <c r="GQ359" t="s">
        <v>234</v>
      </c>
      <c r="GR359" t="s">
        <v>234</v>
      </c>
      <c r="GS359" t="s">
        <v>234</v>
      </c>
      <c r="GT359" t="s">
        <v>234</v>
      </c>
      <c r="GU359" t="s">
        <v>234</v>
      </c>
      <c r="GV359" t="s">
        <v>234</v>
      </c>
      <c r="GW359" t="s">
        <v>234</v>
      </c>
      <c r="GX359" t="s">
        <v>234</v>
      </c>
      <c r="GY359" t="s">
        <v>372</v>
      </c>
      <c r="GZ359" t="s">
        <v>234</v>
      </c>
      <c r="HA359" t="s">
        <v>274</v>
      </c>
      <c r="HB359" t="s">
        <v>275</v>
      </c>
      <c r="HC359" t="s">
        <v>234</v>
      </c>
      <c r="HD359" t="s">
        <v>281</v>
      </c>
      <c r="HE359" t="s">
        <v>825</v>
      </c>
      <c r="HF359" t="s">
        <v>234</v>
      </c>
      <c r="HG359" t="s">
        <v>234</v>
      </c>
      <c r="HH359" t="s">
        <v>234</v>
      </c>
      <c r="HI359" t="s">
        <v>280</v>
      </c>
      <c r="HJ359" t="s">
        <v>234</v>
      </c>
      <c r="HK359" t="s">
        <v>234</v>
      </c>
      <c r="HL359" t="s">
        <v>826</v>
      </c>
      <c r="HM359" t="s">
        <v>234</v>
      </c>
      <c r="HN359" t="s">
        <v>234</v>
      </c>
      <c r="HO359" t="s">
        <v>234</v>
      </c>
      <c r="HP359" t="s">
        <v>284</v>
      </c>
      <c r="HQ359" t="s">
        <v>234</v>
      </c>
      <c r="HR359" t="s">
        <v>234</v>
      </c>
      <c r="HS359" t="s">
        <v>285</v>
      </c>
      <c r="HT359" t="s">
        <v>274</v>
      </c>
      <c r="HU359" t="s">
        <v>234</v>
      </c>
      <c r="HV359" t="s">
        <v>234</v>
      </c>
      <c r="HW359" t="s">
        <v>234</v>
      </c>
      <c r="HX359" t="s">
        <v>234</v>
      </c>
      <c r="HY359" t="s">
        <v>234</v>
      </c>
    </row>
    <row r="360" spans="1:233" x14ac:dyDescent="0.25">
      <c r="A360" t="s">
        <v>5456</v>
      </c>
      <c r="B360" t="s">
        <v>234</v>
      </c>
      <c r="C360" t="s">
        <v>234</v>
      </c>
      <c r="D360" t="s">
        <v>3785</v>
      </c>
      <c r="E360" t="s">
        <v>5457</v>
      </c>
      <c r="F360" t="s">
        <v>3838</v>
      </c>
      <c r="G360" t="s">
        <v>234</v>
      </c>
      <c r="H360" t="s">
        <v>234</v>
      </c>
      <c r="I360" t="s">
        <v>5458</v>
      </c>
      <c r="J360" t="s">
        <v>240</v>
      </c>
      <c r="K360" t="s">
        <v>241</v>
      </c>
      <c r="L360" t="s">
        <v>242</v>
      </c>
      <c r="M360" t="s">
        <v>243</v>
      </c>
      <c r="N360" t="s">
        <v>312</v>
      </c>
      <c r="O360" t="s">
        <v>234</v>
      </c>
      <c r="P360" t="s">
        <v>5459</v>
      </c>
      <c r="Q360" t="s">
        <v>5460</v>
      </c>
      <c r="R360" t="s">
        <v>234</v>
      </c>
      <c r="S360" t="s">
        <v>234</v>
      </c>
      <c r="T360" t="s">
        <v>1394</v>
      </c>
      <c r="U360" t="s">
        <v>1394</v>
      </c>
      <c r="V360" t="s">
        <v>234</v>
      </c>
      <c r="W360" t="s">
        <v>318</v>
      </c>
      <c r="X360" t="s">
        <v>250</v>
      </c>
      <c r="Y360" t="s">
        <v>251</v>
      </c>
      <c r="Z360" t="s">
        <v>234</v>
      </c>
      <c r="AA360" t="s">
        <v>234</v>
      </c>
      <c r="AB360" t="s">
        <v>234</v>
      </c>
      <c r="AC360" t="s">
        <v>234</v>
      </c>
      <c r="AD360" t="s">
        <v>799</v>
      </c>
      <c r="AE360" t="s">
        <v>234</v>
      </c>
      <c r="AF360" t="s">
        <v>5461</v>
      </c>
      <c r="AG360" t="s">
        <v>234</v>
      </c>
      <c r="AH360" t="s">
        <v>234</v>
      </c>
      <c r="AI360" t="s">
        <v>3844</v>
      </c>
      <c r="AJ360" t="s">
        <v>242</v>
      </c>
      <c r="AK360" t="s">
        <v>234</v>
      </c>
      <c r="AL360" t="s">
        <v>5462</v>
      </c>
      <c r="AM360" t="s">
        <v>234</v>
      </c>
      <c r="AN360" t="s">
        <v>5463</v>
      </c>
      <c r="AO360" t="s">
        <v>234</v>
      </c>
      <c r="AP360" t="s">
        <v>312</v>
      </c>
      <c r="AQ360" t="s">
        <v>312</v>
      </c>
      <c r="AR360" t="s">
        <v>234</v>
      </c>
      <c r="AS360" t="s">
        <v>3838</v>
      </c>
      <c r="AT360" t="s">
        <v>436</v>
      </c>
      <c r="AU360" t="s">
        <v>234</v>
      </c>
      <c r="AV360" t="s">
        <v>234</v>
      </c>
      <c r="AW360" t="s">
        <v>234</v>
      </c>
      <c r="AX360" t="s">
        <v>234</v>
      </c>
      <c r="AY360" t="s">
        <v>234</v>
      </c>
      <c r="AZ360" t="s">
        <v>234</v>
      </c>
      <c r="BA360" t="s">
        <v>234</v>
      </c>
      <c r="BB360" t="s">
        <v>234</v>
      </c>
      <c r="BC360" t="s">
        <v>259</v>
      </c>
      <c r="BD360" t="s">
        <v>250</v>
      </c>
      <c r="BE360" t="s">
        <v>251</v>
      </c>
      <c r="BF360" t="s">
        <v>234</v>
      </c>
      <c r="BG360" t="s">
        <v>234</v>
      </c>
      <c r="BH360" t="s">
        <v>260</v>
      </c>
      <c r="BI360" t="s">
        <v>234</v>
      </c>
      <c r="BJ360" t="s">
        <v>234</v>
      </c>
      <c r="BK360" t="s">
        <v>234</v>
      </c>
      <c r="BL360" t="s">
        <v>5464</v>
      </c>
      <c r="BM360" t="s">
        <v>5465</v>
      </c>
      <c r="BN360" t="s">
        <v>263</v>
      </c>
      <c r="BO360" t="s">
        <v>234</v>
      </c>
      <c r="BP360" t="s">
        <v>264</v>
      </c>
      <c r="BQ360" t="s">
        <v>250</v>
      </c>
      <c r="BR360" t="s">
        <v>251</v>
      </c>
      <c r="BS360" t="s">
        <v>234</v>
      </c>
      <c r="BT360" t="s">
        <v>234</v>
      </c>
      <c r="BU360" t="s">
        <v>234</v>
      </c>
      <c r="BV360" t="s">
        <v>474</v>
      </c>
      <c r="BW360" t="s">
        <v>5438</v>
      </c>
      <c r="BX360" t="s">
        <v>5466</v>
      </c>
      <c r="BY360" t="s">
        <v>5467</v>
      </c>
      <c r="BZ360" t="s">
        <v>5468</v>
      </c>
      <c r="CA360" t="s">
        <v>270</v>
      </c>
      <c r="CB360" t="s">
        <v>234</v>
      </c>
      <c r="CC360" t="s">
        <v>234</v>
      </c>
      <c r="CD360" t="s">
        <v>234</v>
      </c>
      <c r="CE360" t="s">
        <v>234</v>
      </c>
      <c r="CF360" t="s">
        <v>234</v>
      </c>
      <c r="CG360" t="s">
        <v>234</v>
      </c>
      <c r="CH360" t="s">
        <v>234</v>
      </c>
      <c r="CI360" t="s">
        <v>234</v>
      </c>
      <c r="CJ360" t="s">
        <v>234</v>
      </c>
      <c r="CK360" t="s">
        <v>234</v>
      </c>
      <c r="CL360" t="s">
        <v>234</v>
      </c>
      <c r="CM360" t="s">
        <v>234</v>
      </c>
      <c r="CN360" t="s">
        <v>234</v>
      </c>
      <c r="CO360" t="s">
        <v>234</v>
      </c>
      <c r="CP360" t="s">
        <v>234</v>
      </c>
      <c r="CQ360" t="s">
        <v>234</v>
      </c>
      <c r="CR360" t="s">
        <v>234</v>
      </c>
      <c r="CS360" t="s">
        <v>234</v>
      </c>
      <c r="CT360" t="s">
        <v>234</v>
      </c>
      <c r="CU360" t="s">
        <v>234</v>
      </c>
      <c r="CV360" t="s">
        <v>234</v>
      </c>
      <c r="CW360" t="s">
        <v>234</v>
      </c>
      <c r="CX360" t="s">
        <v>234</v>
      </c>
      <c r="CY360" t="s">
        <v>234</v>
      </c>
      <c r="CZ360" t="s">
        <v>234</v>
      </c>
      <c r="DA360" t="s">
        <v>234</v>
      </c>
      <c r="DB360" t="s">
        <v>234</v>
      </c>
      <c r="DC360" t="s">
        <v>234</v>
      </c>
      <c r="DD360" t="s">
        <v>234</v>
      </c>
      <c r="DE360" t="s">
        <v>234</v>
      </c>
      <c r="DF360" t="s">
        <v>234</v>
      </c>
      <c r="DG360" t="s">
        <v>234</v>
      </c>
      <c r="DH360" t="s">
        <v>234</v>
      </c>
      <c r="DI360" t="s">
        <v>234</v>
      </c>
      <c r="DJ360" t="s">
        <v>234</v>
      </c>
      <c r="DK360" t="s">
        <v>234</v>
      </c>
      <c r="DL360" t="s">
        <v>234</v>
      </c>
      <c r="DM360" t="s">
        <v>234</v>
      </c>
      <c r="DN360" t="s">
        <v>234</v>
      </c>
      <c r="DO360" t="s">
        <v>234</v>
      </c>
      <c r="DP360" t="s">
        <v>234</v>
      </c>
      <c r="DQ360" t="s">
        <v>259</v>
      </c>
      <c r="DR360" t="s">
        <v>264</v>
      </c>
      <c r="DS360" t="s">
        <v>234</v>
      </c>
      <c r="DT360" t="s">
        <v>271</v>
      </c>
      <c r="DU360" t="s">
        <v>234</v>
      </c>
      <c r="DV360" t="s">
        <v>5441</v>
      </c>
      <c r="DW360" t="s">
        <v>234</v>
      </c>
      <c r="DX360" t="s">
        <v>234</v>
      </c>
      <c r="DY360" t="s">
        <v>234</v>
      </c>
      <c r="DZ360" t="s">
        <v>234</v>
      </c>
      <c r="EA360" t="s">
        <v>234</v>
      </c>
      <c r="EB360" t="s">
        <v>234</v>
      </c>
      <c r="EC360" t="s">
        <v>234</v>
      </c>
      <c r="ED360" t="s">
        <v>234</v>
      </c>
      <c r="EE360" t="s">
        <v>234</v>
      </c>
      <c r="EF360" t="s">
        <v>234</v>
      </c>
      <c r="EG360" t="s">
        <v>234</v>
      </c>
      <c r="EH360" t="s">
        <v>234</v>
      </c>
      <c r="EI360" t="s">
        <v>234</v>
      </c>
      <c r="EJ360" t="s">
        <v>234</v>
      </c>
      <c r="EK360" t="s">
        <v>234</v>
      </c>
      <c r="EL360" t="s">
        <v>234</v>
      </c>
      <c r="EM360" t="s">
        <v>234</v>
      </c>
      <c r="EN360" t="s">
        <v>234</v>
      </c>
      <c r="EO360" t="s">
        <v>234</v>
      </c>
      <c r="EP360" t="s">
        <v>234</v>
      </c>
      <c r="EQ360" t="s">
        <v>234</v>
      </c>
      <c r="ER360" t="s">
        <v>234</v>
      </c>
      <c r="ES360" t="s">
        <v>234</v>
      </c>
      <c r="ET360" t="s">
        <v>445</v>
      </c>
      <c r="EU360" t="s">
        <v>234</v>
      </c>
      <c r="EV360" t="s">
        <v>234</v>
      </c>
      <c r="EW360" t="s">
        <v>234</v>
      </c>
      <c r="EX360" t="s">
        <v>234</v>
      </c>
      <c r="EY360" t="s">
        <v>234</v>
      </c>
      <c r="EZ360" t="s">
        <v>234</v>
      </c>
      <c r="FA360" t="s">
        <v>234</v>
      </c>
      <c r="FB360" t="s">
        <v>234</v>
      </c>
      <c r="FC360" t="s">
        <v>234</v>
      </c>
      <c r="FD360" t="s">
        <v>234</v>
      </c>
      <c r="FE360" t="s">
        <v>234</v>
      </c>
      <c r="FF360" t="s">
        <v>234</v>
      </c>
      <c r="FG360" t="s">
        <v>234</v>
      </c>
      <c r="FH360" t="s">
        <v>234</v>
      </c>
      <c r="FI360" t="s">
        <v>234</v>
      </c>
      <c r="FJ360" t="s">
        <v>234</v>
      </c>
      <c r="FK360" t="s">
        <v>234</v>
      </c>
      <c r="FL360" t="s">
        <v>234</v>
      </c>
      <c r="FM360" t="s">
        <v>234</v>
      </c>
      <c r="FN360" t="s">
        <v>234</v>
      </c>
      <c r="FO360" t="s">
        <v>234</v>
      </c>
      <c r="FP360" t="s">
        <v>234</v>
      </c>
      <c r="FQ360" t="s">
        <v>234</v>
      </c>
      <c r="FR360" t="s">
        <v>234</v>
      </c>
      <c r="FS360" t="s">
        <v>234</v>
      </c>
      <c r="FT360" t="s">
        <v>234</v>
      </c>
      <c r="FU360" t="s">
        <v>234</v>
      </c>
      <c r="FV360" t="s">
        <v>234</v>
      </c>
      <c r="FW360" t="s">
        <v>234</v>
      </c>
      <c r="FX360" t="s">
        <v>234</v>
      </c>
      <c r="FY360" t="s">
        <v>234</v>
      </c>
      <c r="FZ360" t="s">
        <v>234</v>
      </c>
      <c r="GA360" t="s">
        <v>234</v>
      </c>
      <c r="GB360" t="s">
        <v>234</v>
      </c>
      <c r="GC360" t="s">
        <v>234</v>
      </c>
      <c r="GD360" t="s">
        <v>234</v>
      </c>
      <c r="GE360" t="s">
        <v>234</v>
      </c>
      <c r="GF360" t="s">
        <v>234</v>
      </c>
      <c r="GG360" t="s">
        <v>234</v>
      </c>
      <c r="GH360" t="s">
        <v>234</v>
      </c>
      <c r="GI360" t="s">
        <v>234</v>
      </c>
      <c r="GJ360" t="s">
        <v>234</v>
      </c>
      <c r="GK360" t="s">
        <v>234</v>
      </c>
      <c r="GL360" t="s">
        <v>234</v>
      </c>
      <c r="GM360" t="s">
        <v>234</v>
      </c>
      <c r="GN360" t="s">
        <v>234</v>
      </c>
      <c r="GO360" t="s">
        <v>234</v>
      </c>
      <c r="GP360" t="s">
        <v>234</v>
      </c>
      <c r="GQ360" t="s">
        <v>234</v>
      </c>
      <c r="GR360" t="s">
        <v>234</v>
      </c>
      <c r="GS360" t="s">
        <v>234</v>
      </c>
      <c r="GT360" t="s">
        <v>234</v>
      </c>
      <c r="GU360" t="s">
        <v>234</v>
      </c>
      <c r="GV360" t="s">
        <v>234</v>
      </c>
      <c r="GW360" t="s">
        <v>234</v>
      </c>
      <c r="GX360" t="s">
        <v>234</v>
      </c>
      <c r="GY360" t="s">
        <v>334</v>
      </c>
      <c r="GZ360" t="s">
        <v>234</v>
      </c>
      <c r="HA360" t="s">
        <v>274</v>
      </c>
      <c r="HB360" t="s">
        <v>275</v>
      </c>
      <c r="HC360" t="s">
        <v>234</v>
      </c>
      <c r="HD360" t="s">
        <v>234</v>
      </c>
      <c r="HE360" t="s">
        <v>234</v>
      </c>
      <c r="HF360" t="s">
        <v>234</v>
      </c>
      <c r="HG360" t="s">
        <v>234</v>
      </c>
      <c r="HH360" t="s">
        <v>234</v>
      </c>
      <c r="HI360" t="s">
        <v>234</v>
      </c>
      <c r="HJ360" t="s">
        <v>234</v>
      </c>
      <c r="HK360" t="s">
        <v>234</v>
      </c>
      <c r="HL360" t="s">
        <v>234</v>
      </c>
      <c r="HM360" t="s">
        <v>234</v>
      </c>
      <c r="HN360" t="s">
        <v>234</v>
      </c>
      <c r="HO360" t="s">
        <v>234</v>
      </c>
      <c r="HP360" t="s">
        <v>234</v>
      </c>
      <c r="HQ360" t="s">
        <v>234</v>
      </c>
      <c r="HR360" t="s">
        <v>234</v>
      </c>
      <c r="HS360" t="s">
        <v>285</v>
      </c>
      <c r="HT360" t="s">
        <v>274</v>
      </c>
      <c r="HU360" t="s">
        <v>234</v>
      </c>
      <c r="HV360" t="s">
        <v>234</v>
      </c>
      <c r="HW360" t="s">
        <v>234</v>
      </c>
      <c r="HX360" t="s">
        <v>234</v>
      </c>
      <c r="HY360" t="s">
        <v>234</v>
      </c>
    </row>
    <row r="361" spans="1:233" x14ac:dyDescent="0.25">
      <c r="A361" t="s">
        <v>5469</v>
      </c>
      <c r="B361" t="s">
        <v>234</v>
      </c>
      <c r="C361" t="s">
        <v>234</v>
      </c>
      <c r="D361" t="s">
        <v>3785</v>
      </c>
      <c r="E361" t="s">
        <v>5470</v>
      </c>
      <c r="F361" t="s">
        <v>3838</v>
      </c>
      <c r="G361" t="s">
        <v>234</v>
      </c>
      <c r="H361" t="s">
        <v>234</v>
      </c>
      <c r="I361" t="s">
        <v>5471</v>
      </c>
      <c r="J361" t="s">
        <v>240</v>
      </c>
      <c r="K361" t="s">
        <v>241</v>
      </c>
      <c r="L361" t="s">
        <v>242</v>
      </c>
      <c r="M361" t="s">
        <v>243</v>
      </c>
      <c r="N361" t="s">
        <v>1145</v>
      </c>
      <c r="O361" t="s">
        <v>234</v>
      </c>
      <c r="P361" t="s">
        <v>5472</v>
      </c>
      <c r="Q361" t="s">
        <v>5473</v>
      </c>
      <c r="R361" t="s">
        <v>234</v>
      </c>
      <c r="S361" t="s">
        <v>234</v>
      </c>
      <c r="T361" t="s">
        <v>3594</v>
      </c>
      <c r="U361" t="s">
        <v>5474</v>
      </c>
      <c r="V361" t="s">
        <v>234</v>
      </c>
      <c r="W361" t="s">
        <v>722</v>
      </c>
      <c r="X361" t="s">
        <v>250</v>
      </c>
      <c r="Y361" t="s">
        <v>251</v>
      </c>
      <c r="Z361" t="s">
        <v>234</v>
      </c>
      <c r="AA361" t="s">
        <v>234</v>
      </c>
      <c r="AB361" t="s">
        <v>234</v>
      </c>
      <c r="AC361" t="s">
        <v>234</v>
      </c>
      <c r="AD361" t="s">
        <v>723</v>
      </c>
      <c r="AE361" t="s">
        <v>234</v>
      </c>
      <c r="AF361" t="s">
        <v>5475</v>
      </c>
      <c r="AG361" t="s">
        <v>234</v>
      </c>
      <c r="AH361" t="s">
        <v>234</v>
      </c>
      <c r="AI361" t="s">
        <v>3844</v>
      </c>
      <c r="AJ361" t="s">
        <v>242</v>
      </c>
      <c r="AK361" t="s">
        <v>234</v>
      </c>
      <c r="AL361" t="s">
        <v>5476</v>
      </c>
      <c r="AM361" t="s">
        <v>234</v>
      </c>
      <c r="AN361" t="s">
        <v>5477</v>
      </c>
      <c r="AO361" t="s">
        <v>234</v>
      </c>
      <c r="AP361" t="s">
        <v>1145</v>
      </c>
      <c r="AQ361" t="s">
        <v>1145</v>
      </c>
      <c r="AR361" t="s">
        <v>234</v>
      </c>
      <c r="AS361" t="s">
        <v>3838</v>
      </c>
      <c r="AT361" t="s">
        <v>436</v>
      </c>
      <c r="AU361" t="s">
        <v>234</v>
      </c>
      <c r="AV361" t="s">
        <v>234</v>
      </c>
      <c r="AW361" t="s">
        <v>234</v>
      </c>
      <c r="AX361" t="s">
        <v>234</v>
      </c>
      <c r="AY361" t="s">
        <v>234</v>
      </c>
      <c r="AZ361" t="s">
        <v>234</v>
      </c>
      <c r="BA361" t="s">
        <v>234</v>
      </c>
      <c r="BB361" t="s">
        <v>234</v>
      </c>
      <c r="BC361" t="s">
        <v>259</v>
      </c>
      <c r="BD361" t="s">
        <v>250</v>
      </c>
      <c r="BE361" t="s">
        <v>251</v>
      </c>
      <c r="BF361" t="s">
        <v>234</v>
      </c>
      <c r="BG361" t="s">
        <v>234</v>
      </c>
      <c r="BH361" t="s">
        <v>260</v>
      </c>
      <c r="BI361" t="s">
        <v>234</v>
      </c>
      <c r="BJ361" t="s">
        <v>234</v>
      </c>
      <c r="BK361" t="s">
        <v>234</v>
      </c>
      <c r="BL361" t="s">
        <v>5478</v>
      </c>
      <c r="BM361" t="s">
        <v>5479</v>
      </c>
      <c r="BN361" t="s">
        <v>263</v>
      </c>
      <c r="BO361" t="s">
        <v>234</v>
      </c>
      <c r="BP361" t="s">
        <v>264</v>
      </c>
      <c r="BQ361" t="s">
        <v>250</v>
      </c>
      <c r="BR361" t="s">
        <v>251</v>
      </c>
      <c r="BS361" t="s">
        <v>234</v>
      </c>
      <c r="BT361" t="s">
        <v>234</v>
      </c>
      <c r="BU361" t="s">
        <v>234</v>
      </c>
      <c r="BV361" t="s">
        <v>474</v>
      </c>
      <c r="BW361" t="s">
        <v>1616</v>
      </c>
      <c r="BX361" t="s">
        <v>5480</v>
      </c>
      <c r="BY361" t="s">
        <v>5481</v>
      </c>
      <c r="BZ361" t="s">
        <v>5482</v>
      </c>
      <c r="CA361" t="s">
        <v>270</v>
      </c>
      <c r="CB361" t="s">
        <v>234</v>
      </c>
      <c r="CC361" t="s">
        <v>234</v>
      </c>
      <c r="CD361" t="s">
        <v>234</v>
      </c>
      <c r="CE361" t="s">
        <v>234</v>
      </c>
      <c r="CF361" t="s">
        <v>234</v>
      </c>
      <c r="CG361" t="s">
        <v>234</v>
      </c>
      <c r="CH361" t="s">
        <v>234</v>
      </c>
      <c r="CI361" t="s">
        <v>234</v>
      </c>
      <c r="CJ361" t="s">
        <v>234</v>
      </c>
      <c r="CK361" t="s">
        <v>234</v>
      </c>
      <c r="CL361" t="s">
        <v>234</v>
      </c>
      <c r="CM361" t="s">
        <v>234</v>
      </c>
      <c r="CN361" t="s">
        <v>234</v>
      </c>
      <c r="CO361" t="s">
        <v>234</v>
      </c>
      <c r="CP361" t="s">
        <v>234</v>
      </c>
      <c r="CQ361" t="s">
        <v>234</v>
      </c>
      <c r="CR361" t="s">
        <v>234</v>
      </c>
      <c r="CS361" t="s">
        <v>234</v>
      </c>
      <c r="CT361" t="s">
        <v>234</v>
      </c>
      <c r="CU361" t="s">
        <v>234</v>
      </c>
      <c r="CV361" t="s">
        <v>234</v>
      </c>
      <c r="CW361" t="s">
        <v>234</v>
      </c>
      <c r="CX361" t="s">
        <v>234</v>
      </c>
      <c r="CY361" t="s">
        <v>234</v>
      </c>
      <c r="CZ361" t="s">
        <v>234</v>
      </c>
      <c r="DA361" t="s">
        <v>234</v>
      </c>
      <c r="DB361" t="s">
        <v>234</v>
      </c>
      <c r="DC361" t="s">
        <v>234</v>
      </c>
      <c r="DD361" t="s">
        <v>234</v>
      </c>
      <c r="DE361" t="s">
        <v>234</v>
      </c>
      <c r="DF361" t="s">
        <v>234</v>
      </c>
      <c r="DG361" t="s">
        <v>234</v>
      </c>
      <c r="DH361" t="s">
        <v>234</v>
      </c>
      <c r="DI361" t="s">
        <v>234</v>
      </c>
      <c r="DJ361" t="s">
        <v>234</v>
      </c>
      <c r="DK361" t="s">
        <v>234</v>
      </c>
      <c r="DL361" t="s">
        <v>234</v>
      </c>
      <c r="DM361" t="s">
        <v>234</v>
      </c>
      <c r="DN361" t="s">
        <v>234</v>
      </c>
      <c r="DO361" t="s">
        <v>234</v>
      </c>
      <c r="DP361" t="s">
        <v>234</v>
      </c>
      <c r="DQ361" t="s">
        <v>259</v>
      </c>
      <c r="DR361" t="s">
        <v>264</v>
      </c>
      <c r="DS361" t="s">
        <v>234</v>
      </c>
      <c r="DT361" t="s">
        <v>271</v>
      </c>
      <c r="DU361" t="s">
        <v>234</v>
      </c>
      <c r="DV361" t="s">
        <v>1620</v>
      </c>
      <c r="DW361" t="s">
        <v>234</v>
      </c>
      <c r="DX361" t="s">
        <v>234</v>
      </c>
      <c r="DY361" t="s">
        <v>234</v>
      </c>
      <c r="DZ361" t="s">
        <v>234</v>
      </c>
      <c r="EA361" t="s">
        <v>234</v>
      </c>
      <c r="EB361" t="s">
        <v>234</v>
      </c>
      <c r="EC361" t="s">
        <v>234</v>
      </c>
      <c r="ED361" t="s">
        <v>234</v>
      </c>
      <c r="EE361" t="s">
        <v>234</v>
      </c>
      <c r="EF361" t="s">
        <v>234</v>
      </c>
      <c r="EG361" t="s">
        <v>234</v>
      </c>
      <c r="EH361" t="s">
        <v>234</v>
      </c>
      <c r="EI361" t="s">
        <v>234</v>
      </c>
      <c r="EJ361" t="s">
        <v>234</v>
      </c>
      <c r="EK361" t="s">
        <v>234</v>
      </c>
      <c r="EL361" t="s">
        <v>234</v>
      </c>
      <c r="EM361" t="s">
        <v>234</v>
      </c>
      <c r="EN361" t="s">
        <v>234</v>
      </c>
      <c r="EO361" t="s">
        <v>234</v>
      </c>
      <c r="EP361" t="s">
        <v>234</v>
      </c>
      <c r="EQ361" t="s">
        <v>234</v>
      </c>
      <c r="ER361" t="s">
        <v>234</v>
      </c>
      <c r="ES361" t="s">
        <v>234</v>
      </c>
      <c r="ET361" t="s">
        <v>445</v>
      </c>
      <c r="EU361" t="s">
        <v>234</v>
      </c>
      <c r="EV361" t="s">
        <v>234</v>
      </c>
      <c r="EW361" t="s">
        <v>234</v>
      </c>
      <c r="EX361" t="s">
        <v>234</v>
      </c>
      <c r="EY361" t="s">
        <v>234</v>
      </c>
      <c r="EZ361" t="s">
        <v>234</v>
      </c>
      <c r="FA361" t="s">
        <v>234</v>
      </c>
      <c r="FB361" t="s">
        <v>234</v>
      </c>
      <c r="FC361" t="s">
        <v>234</v>
      </c>
      <c r="FD361" t="s">
        <v>234</v>
      </c>
      <c r="FE361" t="s">
        <v>234</v>
      </c>
      <c r="FF361" t="s">
        <v>234</v>
      </c>
      <c r="FG361" t="s">
        <v>234</v>
      </c>
      <c r="FH361" t="s">
        <v>234</v>
      </c>
      <c r="FI361" t="s">
        <v>234</v>
      </c>
      <c r="FJ361" t="s">
        <v>234</v>
      </c>
      <c r="FK361" t="s">
        <v>234</v>
      </c>
      <c r="FL361" t="s">
        <v>234</v>
      </c>
      <c r="FM361" t="s">
        <v>234</v>
      </c>
      <c r="FN361" t="s">
        <v>234</v>
      </c>
      <c r="FO361" t="s">
        <v>234</v>
      </c>
      <c r="FP361" t="s">
        <v>234</v>
      </c>
      <c r="FQ361" t="s">
        <v>234</v>
      </c>
      <c r="FR361" t="s">
        <v>234</v>
      </c>
      <c r="FS361" t="s">
        <v>234</v>
      </c>
      <c r="FT361" t="s">
        <v>234</v>
      </c>
      <c r="FU361" t="s">
        <v>234</v>
      </c>
      <c r="FV361" t="s">
        <v>234</v>
      </c>
      <c r="FW361" t="s">
        <v>234</v>
      </c>
      <c r="FX361" t="s">
        <v>234</v>
      </c>
      <c r="FY361" t="s">
        <v>234</v>
      </c>
      <c r="FZ361" t="s">
        <v>234</v>
      </c>
      <c r="GA361" t="s">
        <v>234</v>
      </c>
      <c r="GB361" t="s">
        <v>234</v>
      </c>
      <c r="GC361" t="s">
        <v>234</v>
      </c>
      <c r="GD361" t="s">
        <v>234</v>
      </c>
      <c r="GE361" t="s">
        <v>234</v>
      </c>
      <c r="GF361" t="s">
        <v>234</v>
      </c>
      <c r="GG361" t="s">
        <v>234</v>
      </c>
      <c r="GH361" t="s">
        <v>234</v>
      </c>
      <c r="GI361" t="s">
        <v>234</v>
      </c>
      <c r="GJ361" t="s">
        <v>234</v>
      </c>
      <c r="GK361" t="s">
        <v>234</v>
      </c>
      <c r="GL361" t="s">
        <v>234</v>
      </c>
      <c r="GM361" t="s">
        <v>234</v>
      </c>
      <c r="GN361" t="s">
        <v>234</v>
      </c>
      <c r="GO361" t="s">
        <v>234</v>
      </c>
      <c r="GP361" t="s">
        <v>234</v>
      </c>
      <c r="GQ361" t="s">
        <v>234</v>
      </c>
      <c r="GR361" t="s">
        <v>234</v>
      </c>
      <c r="GS361" t="s">
        <v>234</v>
      </c>
      <c r="GT361" t="s">
        <v>234</v>
      </c>
      <c r="GU361" t="s">
        <v>234</v>
      </c>
      <c r="GV361" t="s">
        <v>234</v>
      </c>
      <c r="GW361" t="s">
        <v>234</v>
      </c>
      <c r="GX361" t="s">
        <v>234</v>
      </c>
      <c r="GY361" t="s">
        <v>1206</v>
      </c>
      <c r="GZ361" t="s">
        <v>234</v>
      </c>
      <c r="HA361" t="s">
        <v>274</v>
      </c>
      <c r="HB361" t="s">
        <v>275</v>
      </c>
      <c r="HC361" t="s">
        <v>234</v>
      </c>
      <c r="HD361" t="s">
        <v>234</v>
      </c>
      <c r="HE361" t="s">
        <v>234</v>
      </c>
      <c r="HF361" t="s">
        <v>234</v>
      </c>
      <c r="HG361" t="s">
        <v>234</v>
      </c>
      <c r="HH361" t="s">
        <v>234</v>
      </c>
      <c r="HI361" t="s">
        <v>234</v>
      </c>
      <c r="HJ361" t="s">
        <v>234</v>
      </c>
      <c r="HK361" t="s">
        <v>234</v>
      </c>
      <c r="HL361" t="s">
        <v>234</v>
      </c>
      <c r="HM361" t="s">
        <v>234</v>
      </c>
      <c r="HN361" t="s">
        <v>234</v>
      </c>
      <c r="HO361" t="s">
        <v>234</v>
      </c>
      <c r="HP361" t="s">
        <v>234</v>
      </c>
      <c r="HQ361" t="s">
        <v>234</v>
      </c>
      <c r="HR361" t="s">
        <v>234</v>
      </c>
      <c r="HS361" t="s">
        <v>285</v>
      </c>
      <c r="HT361" t="s">
        <v>274</v>
      </c>
      <c r="HU361" t="s">
        <v>234</v>
      </c>
      <c r="HV361" t="s">
        <v>234</v>
      </c>
      <c r="HW361" t="s">
        <v>234</v>
      </c>
      <c r="HX361" t="s">
        <v>234</v>
      </c>
      <c r="HY361" t="s">
        <v>234</v>
      </c>
    </row>
    <row r="362" spans="1:233" x14ac:dyDescent="0.25">
      <c r="A362" t="s">
        <v>5483</v>
      </c>
      <c r="B362" t="s">
        <v>234</v>
      </c>
      <c r="C362" t="s">
        <v>234</v>
      </c>
      <c r="D362" t="s">
        <v>3785</v>
      </c>
      <c r="E362" t="s">
        <v>5484</v>
      </c>
      <c r="F362" t="s">
        <v>237</v>
      </c>
      <c r="G362" t="s">
        <v>234</v>
      </c>
      <c r="H362" t="s">
        <v>238</v>
      </c>
      <c r="I362" t="s">
        <v>5485</v>
      </c>
      <c r="J362" t="s">
        <v>240</v>
      </c>
      <c r="K362" t="s">
        <v>241</v>
      </c>
      <c r="L362" t="s">
        <v>242</v>
      </c>
      <c r="M362" t="s">
        <v>243</v>
      </c>
      <c r="N362" t="s">
        <v>312</v>
      </c>
      <c r="O362" t="s">
        <v>234</v>
      </c>
      <c r="P362" t="s">
        <v>5486</v>
      </c>
      <c r="Q362" t="s">
        <v>5487</v>
      </c>
      <c r="R362" t="s">
        <v>234</v>
      </c>
      <c r="S362" t="s">
        <v>234</v>
      </c>
      <c r="T362" t="s">
        <v>5488</v>
      </c>
      <c r="U362" t="s">
        <v>5489</v>
      </c>
      <c r="V362" t="s">
        <v>234</v>
      </c>
      <c r="W362" t="s">
        <v>722</v>
      </c>
      <c r="X362" t="s">
        <v>250</v>
      </c>
      <c r="Y362" t="s">
        <v>251</v>
      </c>
      <c r="Z362" t="s">
        <v>234</v>
      </c>
      <c r="AA362" t="s">
        <v>234</v>
      </c>
      <c r="AB362" t="s">
        <v>234</v>
      </c>
      <c r="AC362" t="s">
        <v>234</v>
      </c>
      <c r="AD362" t="s">
        <v>3000</v>
      </c>
      <c r="AE362" t="s">
        <v>234</v>
      </c>
      <c r="AF362" t="s">
        <v>5490</v>
      </c>
      <c r="AG362" t="s">
        <v>234</v>
      </c>
      <c r="AH362" t="s">
        <v>234</v>
      </c>
      <c r="AI362" t="s">
        <v>254</v>
      </c>
      <c r="AJ362" t="s">
        <v>242</v>
      </c>
      <c r="AK362" t="s">
        <v>238</v>
      </c>
      <c r="AL362" t="s">
        <v>5491</v>
      </c>
      <c r="AM362" t="s">
        <v>234</v>
      </c>
      <c r="AN362" t="s">
        <v>234</v>
      </c>
      <c r="AO362" t="s">
        <v>257</v>
      </c>
      <c r="AP362" t="s">
        <v>312</v>
      </c>
      <c r="AQ362" t="s">
        <v>312</v>
      </c>
      <c r="AR362" t="s">
        <v>238</v>
      </c>
      <c r="AS362" t="s">
        <v>237</v>
      </c>
      <c r="AT362" t="s">
        <v>258</v>
      </c>
      <c r="AU362" t="s">
        <v>234</v>
      </c>
      <c r="AV362" t="s">
        <v>234</v>
      </c>
      <c r="AW362" t="s">
        <v>234</v>
      </c>
      <c r="AX362" t="s">
        <v>234</v>
      </c>
      <c r="AY362" t="s">
        <v>234</v>
      </c>
      <c r="AZ362" t="s">
        <v>234</v>
      </c>
      <c r="BA362" t="s">
        <v>234</v>
      </c>
      <c r="BB362" t="s">
        <v>234</v>
      </c>
      <c r="BC362" t="s">
        <v>259</v>
      </c>
      <c r="BD362" t="s">
        <v>250</v>
      </c>
      <c r="BE362" t="s">
        <v>251</v>
      </c>
      <c r="BF362" t="s">
        <v>234</v>
      </c>
      <c r="BG362" t="s">
        <v>234</v>
      </c>
      <c r="BH362" t="s">
        <v>263</v>
      </c>
      <c r="BI362" t="s">
        <v>234</v>
      </c>
      <c r="BJ362" t="s">
        <v>234</v>
      </c>
      <c r="BK362" t="s">
        <v>234</v>
      </c>
      <c r="BL362" t="s">
        <v>5492</v>
      </c>
      <c r="BM362" t="s">
        <v>5493</v>
      </c>
      <c r="BN362" t="s">
        <v>1325</v>
      </c>
      <c r="BO362" t="s">
        <v>234</v>
      </c>
      <c r="BP362" t="s">
        <v>264</v>
      </c>
      <c r="BQ362" t="s">
        <v>250</v>
      </c>
      <c r="BR362" t="s">
        <v>251</v>
      </c>
      <c r="BS362" t="s">
        <v>234</v>
      </c>
      <c r="BT362" t="s">
        <v>234</v>
      </c>
      <c r="BU362" t="s">
        <v>234</v>
      </c>
      <c r="BV362" t="s">
        <v>265</v>
      </c>
      <c r="BW362" t="s">
        <v>3614</v>
      </c>
      <c r="BX362" t="s">
        <v>5494</v>
      </c>
      <c r="BY362" t="s">
        <v>5495</v>
      </c>
      <c r="BZ362" t="s">
        <v>5496</v>
      </c>
      <c r="CA362" t="s">
        <v>260</v>
      </c>
      <c r="CB362" t="s">
        <v>234</v>
      </c>
      <c r="CC362" t="s">
        <v>234</v>
      </c>
      <c r="CD362" t="s">
        <v>234</v>
      </c>
      <c r="CE362" t="s">
        <v>234</v>
      </c>
      <c r="CF362" t="s">
        <v>234</v>
      </c>
      <c r="CG362" t="s">
        <v>234</v>
      </c>
      <c r="CH362" t="s">
        <v>234</v>
      </c>
      <c r="CI362" t="s">
        <v>234</v>
      </c>
      <c r="CJ362" t="s">
        <v>234</v>
      </c>
      <c r="CK362" t="s">
        <v>234</v>
      </c>
      <c r="CL362" t="s">
        <v>234</v>
      </c>
      <c r="CM362" t="s">
        <v>234</v>
      </c>
      <c r="CN362" t="s">
        <v>234</v>
      </c>
      <c r="CO362" t="s">
        <v>234</v>
      </c>
      <c r="CP362" t="s">
        <v>234</v>
      </c>
      <c r="CQ362" t="s">
        <v>234</v>
      </c>
      <c r="CR362" t="s">
        <v>234</v>
      </c>
      <c r="CS362" t="s">
        <v>234</v>
      </c>
      <c r="CT362" t="s">
        <v>234</v>
      </c>
      <c r="CU362" t="s">
        <v>234</v>
      </c>
      <c r="CV362" t="s">
        <v>234</v>
      </c>
      <c r="CW362" t="s">
        <v>234</v>
      </c>
      <c r="CX362" t="s">
        <v>234</v>
      </c>
      <c r="CY362" t="s">
        <v>234</v>
      </c>
      <c r="CZ362" t="s">
        <v>234</v>
      </c>
      <c r="DA362" t="s">
        <v>234</v>
      </c>
      <c r="DB362" t="s">
        <v>234</v>
      </c>
      <c r="DC362" t="s">
        <v>234</v>
      </c>
      <c r="DD362" t="s">
        <v>234</v>
      </c>
      <c r="DE362" t="s">
        <v>234</v>
      </c>
      <c r="DF362" t="s">
        <v>234</v>
      </c>
      <c r="DG362" t="s">
        <v>234</v>
      </c>
      <c r="DH362" t="s">
        <v>234</v>
      </c>
      <c r="DI362" t="s">
        <v>234</v>
      </c>
      <c r="DJ362" t="s">
        <v>234</v>
      </c>
      <c r="DK362" t="s">
        <v>234</v>
      </c>
      <c r="DL362" t="s">
        <v>234</v>
      </c>
      <c r="DM362" t="s">
        <v>234</v>
      </c>
      <c r="DN362" t="s">
        <v>234</v>
      </c>
      <c r="DO362" t="s">
        <v>234</v>
      </c>
      <c r="DP362" t="s">
        <v>234</v>
      </c>
      <c r="DQ362" t="s">
        <v>259</v>
      </c>
      <c r="DR362" t="s">
        <v>264</v>
      </c>
      <c r="DS362" t="s">
        <v>234</v>
      </c>
      <c r="DT362" t="s">
        <v>271</v>
      </c>
      <c r="DU362" t="s">
        <v>234</v>
      </c>
      <c r="DV362" t="s">
        <v>3617</v>
      </c>
      <c r="DW362" t="s">
        <v>234</v>
      </c>
      <c r="DX362" t="s">
        <v>234</v>
      </c>
      <c r="DY362" t="s">
        <v>234</v>
      </c>
      <c r="DZ362" t="s">
        <v>234</v>
      </c>
      <c r="EA362" t="s">
        <v>234</v>
      </c>
      <c r="EB362" t="s">
        <v>234</v>
      </c>
      <c r="EC362" t="s">
        <v>234</v>
      </c>
      <c r="ED362" t="s">
        <v>234</v>
      </c>
      <c r="EE362" t="s">
        <v>234</v>
      </c>
      <c r="EF362" t="s">
        <v>234</v>
      </c>
      <c r="EG362" t="s">
        <v>234</v>
      </c>
      <c r="EH362" t="s">
        <v>234</v>
      </c>
      <c r="EI362" t="s">
        <v>234</v>
      </c>
      <c r="EJ362" t="s">
        <v>234</v>
      </c>
      <c r="EK362" t="s">
        <v>234</v>
      </c>
      <c r="EL362" t="s">
        <v>234</v>
      </c>
      <c r="EM362" t="s">
        <v>234</v>
      </c>
      <c r="EN362" t="s">
        <v>234</v>
      </c>
      <c r="EO362" t="s">
        <v>234</v>
      </c>
      <c r="EP362" t="s">
        <v>234</v>
      </c>
      <c r="EQ362" t="s">
        <v>234</v>
      </c>
      <c r="ER362" t="s">
        <v>234</v>
      </c>
      <c r="ES362" t="s">
        <v>234</v>
      </c>
      <c r="ET362" t="s">
        <v>234</v>
      </c>
      <c r="EU362" t="s">
        <v>234</v>
      </c>
      <c r="EV362" t="s">
        <v>234</v>
      </c>
      <c r="EW362" t="s">
        <v>234</v>
      </c>
      <c r="EX362" t="s">
        <v>234</v>
      </c>
      <c r="EY362" t="s">
        <v>234</v>
      </c>
      <c r="EZ362" t="s">
        <v>234</v>
      </c>
      <c r="FA362" t="s">
        <v>234</v>
      </c>
      <c r="FB362" t="s">
        <v>234</v>
      </c>
      <c r="FC362" t="s">
        <v>234</v>
      </c>
      <c r="FD362" t="s">
        <v>234</v>
      </c>
      <c r="FE362" t="s">
        <v>234</v>
      </c>
      <c r="FF362" t="s">
        <v>234</v>
      </c>
      <c r="FG362" t="s">
        <v>234</v>
      </c>
      <c r="FH362" t="s">
        <v>234</v>
      </c>
      <c r="FI362" t="s">
        <v>234</v>
      </c>
      <c r="FJ362" t="s">
        <v>234</v>
      </c>
      <c r="FK362" t="s">
        <v>234</v>
      </c>
      <c r="FL362" t="s">
        <v>234</v>
      </c>
      <c r="FM362" t="s">
        <v>234</v>
      </c>
      <c r="FN362" t="s">
        <v>234</v>
      </c>
      <c r="FO362" t="s">
        <v>234</v>
      </c>
      <c r="FP362" t="s">
        <v>234</v>
      </c>
      <c r="FQ362" t="s">
        <v>234</v>
      </c>
      <c r="FR362" t="s">
        <v>234</v>
      </c>
      <c r="FS362" t="s">
        <v>234</v>
      </c>
      <c r="FT362" t="s">
        <v>234</v>
      </c>
      <c r="FU362" t="s">
        <v>234</v>
      </c>
      <c r="FV362" t="s">
        <v>234</v>
      </c>
      <c r="FW362" t="s">
        <v>234</v>
      </c>
      <c r="FX362" t="s">
        <v>234</v>
      </c>
      <c r="FY362" t="s">
        <v>234</v>
      </c>
      <c r="FZ362" t="s">
        <v>234</v>
      </c>
      <c r="GA362" t="s">
        <v>234</v>
      </c>
      <c r="GB362" t="s">
        <v>234</v>
      </c>
      <c r="GC362" t="s">
        <v>234</v>
      </c>
      <c r="GD362" t="s">
        <v>234</v>
      </c>
      <c r="GE362" t="s">
        <v>234</v>
      </c>
      <c r="GF362" t="s">
        <v>234</v>
      </c>
      <c r="GG362" t="s">
        <v>234</v>
      </c>
      <c r="GH362" t="s">
        <v>234</v>
      </c>
      <c r="GI362" t="s">
        <v>234</v>
      </c>
      <c r="GJ362" t="s">
        <v>234</v>
      </c>
      <c r="GK362" t="s">
        <v>234</v>
      </c>
      <c r="GL362" t="s">
        <v>234</v>
      </c>
      <c r="GM362" t="s">
        <v>234</v>
      </c>
      <c r="GN362" t="s">
        <v>234</v>
      </c>
      <c r="GO362" t="s">
        <v>234</v>
      </c>
      <c r="GP362" t="s">
        <v>234</v>
      </c>
      <c r="GQ362" t="s">
        <v>234</v>
      </c>
      <c r="GR362" t="s">
        <v>234</v>
      </c>
      <c r="GS362" t="s">
        <v>234</v>
      </c>
      <c r="GT362" t="s">
        <v>234</v>
      </c>
      <c r="GU362" t="s">
        <v>234</v>
      </c>
      <c r="GV362" t="s">
        <v>234</v>
      </c>
      <c r="GW362" t="s">
        <v>234</v>
      </c>
      <c r="GX362" t="s">
        <v>234</v>
      </c>
      <c r="GY362" t="s">
        <v>273</v>
      </c>
      <c r="GZ362" t="s">
        <v>234</v>
      </c>
      <c r="HA362" t="s">
        <v>274</v>
      </c>
      <c r="HB362" t="s">
        <v>275</v>
      </c>
      <c r="HC362" t="s">
        <v>234</v>
      </c>
      <c r="HD362" t="s">
        <v>276</v>
      </c>
      <c r="HE362" t="s">
        <v>277</v>
      </c>
      <c r="HF362" t="s">
        <v>335</v>
      </c>
      <c r="HG362" t="s">
        <v>234</v>
      </c>
      <c r="HH362" t="s">
        <v>279</v>
      </c>
      <c r="HI362" t="s">
        <v>280</v>
      </c>
      <c r="HJ362" t="s">
        <v>234</v>
      </c>
      <c r="HK362" t="s">
        <v>234</v>
      </c>
      <c r="HL362" t="s">
        <v>281</v>
      </c>
      <c r="HM362" t="s">
        <v>336</v>
      </c>
      <c r="HN362" t="s">
        <v>234</v>
      </c>
      <c r="HO362" t="s">
        <v>283</v>
      </c>
      <c r="HP362" t="s">
        <v>284</v>
      </c>
      <c r="HQ362" t="s">
        <v>234</v>
      </c>
      <c r="HR362" t="s">
        <v>234</v>
      </c>
      <c r="HS362" t="s">
        <v>285</v>
      </c>
      <c r="HT362" t="s">
        <v>274</v>
      </c>
      <c r="HU362" t="s">
        <v>234</v>
      </c>
      <c r="HV362" t="s">
        <v>234</v>
      </c>
      <c r="HW362" t="s">
        <v>234</v>
      </c>
      <c r="HX362" t="s">
        <v>234</v>
      </c>
      <c r="HY362" t="s">
        <v>234</v>
      </c>
    </row>
    <row r="363" spans="1:233" x14ac:dyDescent="0.25">
      <c r="A363" t="s">
        <v>5497</v>
      </c>
      <c r="B363" t="s">
        <v>234</v>
      </c>
      <c r="C363" t="s">
        <v>234</v>
      </c>
      <c r="D363" t="s">
        <v>3785</v>
      </c>
      <c r="E363" t="s">
        <v>5498</v>
      </c>
      <c r="F363" t="s">
        <v>771</v>
      </c>
      <c r="G363" t="s">
        <v>234</v>
      </c>
      <c r="H363" t="s">
        <v>3590</v>
      </c>
      <c r="I363" t="s">
        <v>1225</v>
      </c>
      <c r="J363" t="s">
        <v>311</v>
      </c>
      <c r="K363" t="s">
        <v>241</v>
      </c>
      <c r="L363" t="s">
        <v>242</v>
      </c>
      <c r="M363" t="s">
        <v>243</v>
      </c>
      <c r="N363" t="s">
        <v>312</v>
      </c>
      <c r="O363" t="s">
        <v>234</v>
      </c>
      <c r="P363" t="s">
        <v>5499</v>
      </c>
      <c r="Q363" t="s">
        <v>5500</v>
      </c>
      <c r="R363" t="s">
        <v>234</v>
      </c>
      <c r="S363" t="s">
        <v>234</v>
      </c>
      <c r="T363" t="s">
        <v>3828</v>
      </c>
      <c r="U363" t="s">
        <v>1842</v>
      </c>
      <c r="V363" t="s">
        <v>234</v>
      </c>
      <c r="W363" t="s">
        <v>249</v>
      </c>
      <c r="X363" t="s">
        <v>250</v>
      </c>
      <c r="Y363" t="s">
        <v>251</v>
      </c>
      <c r="Z363" t="s">
        <v>234</v>
      </c>
      <c r="AA363" t="s">
        <v>234</v>
      </c>
      <c r="AB363" t="s">
        <v>234</v>
      </c>
      <c r="AC363" t="s">
        <v>234</v>
      </c>
      <c r="AD363" t="s">
        <v>488</v>
      </c>
      <c r="AE363" t="s">
        <v>234</v>
      </c>
      <c r="AF363" t="s">
        <v>5501</v>
      </c>
      <c r="AG363" t="s">
        <v>234</v>
      </c>
      <c r="AH363" t="s">
        <v>234</v>
      </c>
      <c r="AI363" t="s">
        <v>778</v>
      </c>
      <c r="AJ363" t="s">
        <v>242</v>
      </c>
      <c r="AK363" t="s">
        <v>3597</v>
      </c>
      <c r="AL363" t="s">
        <v>5502</v>
      </c>
      <c r="AM363" t="s">
        <v>234</v>
      </c>
      <c r="AN363" t="s">
        <v>5503</v>
      </c>
      <c r="AO363" t="s">
        <v>782</v>
      </c>
      <c r="AP363" t="s">
        <v>312</v>
      </c>
      <c r="AQ363" t="s">
        <v>312</v>
      </c>
      <c r="AR363" t="s">
        <v>3590</v>
      </c>
      <c r="AS363" t="s">
        <v>771</v>
      </c>
      <c r="AT363" t="s">
        <v>258</v>
      </c>
      <c r="AU363" t="s">
        <v>234</v>
      </c>
      <c r="AV363" t="s">
        <v>234</v>
      </c>
      <c r="AW363" t="s">
        <v>234</v>
      </c>
      <c r="AX363" t="s">
        <v>234</v>
      </c>
      <c r="AY363" t="s">
        <v>234</v>
      </c>
      <c r="AZ363" t="s">
        <v>234</v>
      </c>
      <c r="BA363" t="s">
        <v>234</v>
      </c>
      <c r="BB363" t="s">
        <v>234</v>
      </c>
      <c r="BC363" t="s">
        <v>259</v>
      </c>
      <c r="BD363" t="s">
        <v>250</v>
      </c>
      <c r="BE363" t="s">
        <v>251</v>
      </c>
      <c r="BF363" t="s">
        <v>234</v>
      </c>
      <c r="BG363" t="s">
        <v>234</v>
      </c>
      <c r="BH363" t="s">
        <v>260</v>
      </c>
      <c r="BI363" t="s">
        <v>234</v>
      </c>
      <c r="BJ363" t="s">
        <v>234</v>
      </c>
      <c r="BK363" t="s">
        <v>234</v>
      </c>
      <c r="BL363" t="s">
        <v>5504</v>
      </c>
      <c r="BM363" t="s">
        <v>5505</v>
      </c>
      <c r="BN363" t="s">
        <v>263</v>
      </c>
      <c r="BO363" t="s">
        <v>234</v>
      </c>
      <c r="BP363" t="s">
        <v>264</v>
      </c>
      <c r="BQ363" t="s">
        <v>250</v>
      </c>
      <c r="BR363" t="s">
        <v>251</v>
      </c>
      <c r="BS363" t="s">
        <v>234</v>
      </c>
      <c r="BT363" t="s">
        <v>234</v>
      </c>
      <c r="BU363" t="s">
        <v>234</v>
      </c>
      <c r="BV363" t="s">
        <v>367</v>
      </c>
      <c r="BW363" t="s">
        <v>5506</v>
      </c>
      <c r="BX363" t="s">
        <v>5507</v>
      </c>
      <c r="BY363" t="s">
        <v>5508</v>
      </c>
      <c r="BZ363" t="s">
        <v>5509</v>
      </c>
      <c r="CA363" t="s">
        <v>270</v>
      </c>
      <c r="CB363" t="s">
        <v>234</v>
      </c>
      <c r="CC363" t="s">
        <v>234</v>
      </c>
      <c r="CD363" t="s">
        <v>234</v>
      </c>
      <c r="CE363" t="s">
        <v>234</v>
      </c>
      <c r="CF363" t="s">
        <v>234</v>
      </c>
      <c r="CG363" t="s">
        <v>234</v>
      </c>
      <c r="CH363" t="s">
        <v>234</v>
      </c>
      <c r="CI363" t="s">
        <v>234</v>
      </c>
      <c r="CJ363" t="s">
        <v>234</v>
      </c>
      <c r="CK363" t="s">
        <v>234</v>
      </c>
      <c r="CL363" t="s">
        <v>234</v>
      </c>
      <c r="CM363" t="s">
        <v>234</v>
      </c>
      <c r="CN363" t="s">
        <v>234</v>
      </c>
      <c r="CO363" t="s">
        <v>234</v>
      </c>
      <c r="CP363" t="s">
        <v>234</v>
      </c>
      <c r="CQ363" t="s">
        <v>234</v>
      </c>
      <c r="CR363" t="s">
        <v>234</v>
      </c>
      <c r="CS363" t="s">
        <v>234</v>
      </c>
      <c r="CT363" t="s">
        <v>234</v>
      </c>
      <c r="CU363" t="s">
        <v>234</v>
      </c>
      <c r="CV363" t="s">
        <v>234</v>
      </c>
      <c r="CW363" t="s">
        <v>234</v>
      </c>
      <c r="CX363" t="s">
        <v>234</v>
      </c>
      <c r="CY363" t="s">
        <v>234</v>
      </c>
      <c r="CZ363" t="s">
        <v>234</v>
      </c>
      <c r="DA363" t="s">
        <v>234</v>
      </c>
      <c r="DB363" t="s">
        <v>234</v>
      </c>
      <c r="DC363" t="s">
        <v>234</v>
      </c>
      <c r="DD363" t="s">
        <v>234</v>
      </c>
      <c r="DE363" t="s">
        <v>234</v>
      </c>
      <c r="DF363" t="s">
        <v>234</v>
      </c>
      <c r="DG363" t="s">
        <v>234</v>
      </c>
      <c r="DH363" t="s">
        <v>234</v>
      </c>
      <c r="DI363" t="s">
        <v>234</v>
      </c>
      <c r="DJ363" t="s">
        <v>234</v>
      </c>
      <c r="DK363" t="s">
        <v>234</v>
      </c>
      <c r="DL363" t="s">
        <v>234</v>
      </c>
      <c r="DM363" t="s">
        <v>234</v>
      </c>
      <c r="DN363" t="s">
        <v>234</v>
      </c>
      <c r="DO363" t="s">
        <v>234</v>
      </c>
      <c r="DP363" t="s">
        <v>234</v>
      </c>
      <c r="DQ363" t="s">
        <v>259</v>
      </c>
      <c r="DR363" t="s">
        <v>264</v>
      </c>
      <c r="DS363" t="s">
        <v>234</v>
      </c>
      <c r="DT363" t="s">
        <v>271</v>
      </c>
      <c r="DU363" t="s">
        <v>234</v>
      </c>
      <c r="DV363" t="s">
        <v>5510</v>
      </c>
      <c r="DW363" t="s">
        <v>234</v>
      </c>
      <c r="DX363" t="s">
        <v>234</v>
      </c>
      <c r="DY363" t="s">
        <v>234</v>
      </c>
      <c r="DZ363" t="s">
        <v>234</v>
      </c>
      <c r="EA363" t="s">
        <v>234</v>
      </c>
      <c r="EB363" t="s">
        <v>234</v>
      </c>
      <c r="EC363" t="s">
        <v>234</v>
      </c>
      <c r="ED363" t="s">
        <v>234</v>
      </c>
      <c r="EE363" t="s">
        <v>234</v>
      </c>
      <c r="EF363" t="s">
        <v>234</v>
      </c>
      <c r="EG363" t="s">
        <v>234</v>
      </c>
      <c r="EH363" t="s">
        <v>234</v>
      </c>
      <c r="EI363" t="s">
        <v>234</v>
      </c>
      <c r="EJ363" t="s">
        <v>234</v>
      </c>
      <c r="EK363" t="s">
        <v>234</v>
      </c>
      <c r="EL363" t="s">
        <v>234</v>
      </c>
      <c r="EM363" t="s">
        <v>234</v>
      </c>
      <c r="EN363" t="s">
        <v>234</v>
      </c>
      <c r="EO363" t="s">
        <v>234</v>
      </c>
      <c r="EP363" t="s">
        <v>234</v>
      </c>
      <c r="EQ363" t="s">
        <v>234</v>
      </c>
      <c r="ER363" t="s">
        <v>234</v>
      </c>
      <c r="ES363" t="s">
        <v>234</v>
      </c>
      <c r="ET363" t="s">
        <v>234</v>
      </c>
      <c r="EU363" t="s">
        <v>234</v>
      </c>
      <c r="EV363" t="s">
        <v>234</v>
      </c>
      <c r="EW363" t="s">
        <v>234</v>
      </c>
      <c r="EX363" t="s">
        <v>234</v>
      </c>
      <c r="EY363" t="s">
        <v>234</v>
      </c>
      <c r="EZ363" t="s">
        <v>234</v>
      </c>
      <c r="FA363" t="s">
        <v>234</v>
      </c>
      <c r="FB363" t="s">
        <v>234</v>
      </c>
      <c r="FC363" t="s">
        <v>234</v>
      </c>
      <c r="FD363" t="s">
        <v>234</v>
      </c>
      <c r="FE363" t="s">
        <v>234</v>
      </c>
      <c r="FF363" t="s">
        <v>234</v>
      </c>
      <c r="FG363" t="s">
        <v>234</v>
      </c>
      <c r="FH363" t="s">
        <v>234</v>
      </c>
      <c r="FI363" t="s">
        <v>234</v>
      </c>
      <c r="FJ363" t="s">
        <v>234</v>
      </c>
      <c r="FK363" t="s">
        <v>234</v>
      </c>
      <c r="FL363" t="s">
        <v>234</v>
      </c>
      <c r="FM363" t="s">
        <v>234</v>
      </c>
      <c r="FN363" t="s">
        <v>234</v>
      </c>
      <c r="FO363" t="s">
        <v>234</v>
      </c>
      <c r="FP363" t="s">
        <v>234</v>
      </c>
      <c r="FQ363" t="s">
        <v>234</v>
      </c>
      <c r="FR363" t="s">
        <v>234</v>
      </c>
      <c r="FS363" t="s">
        <v>234</v>
      </c>
      <c r="FT363" t="s">
        <v>234</v>
      </c>
      <c r="FU363" t="s">
        <v>234</v>
      </c>
      <c r="FV363" t="s">
        <v>234</v>
      </c>
      <c r="FW363" t="s">
        <v>234</v>
      </c>
      <c r="FX363" t="s">
        <v>234</v>
      </c>
      <c r="FY363" t="s">
        <v>234</v>
      </c>
      <c r="FZ363" t="s">
        <v>234</v>
      </c>
      <c r="GA363" t="s">
        <v>234</v>
      </c>
      <c r="GB363" t="s">
        <v>234</v>
      </c>
      <c r="GC363" t="s">
        <v>234</v>
      </c>
      <c r="GD363" t="s">
        <v>234</v>
      </c>
      <c r="GE363" t="s">
        <v>234</v>
      </c>
      <c r="GF363" t="s">
        <v>234</v>
      </c>
      <c r="GG363" t="s">
        <v>234</v>
      </c>
      <c r="GH363" t="s">
        <v>234</v>
      </c>
      <c r="GI363" t="s">
        <v>234</v>
      </c>
      <c r="GJ363" t="s">
        <v>234</v>
      </c>
      <c r="GK363" t="s">
        <v>234</v>
      </c>
      <c r="GL363" t="s">
        <v>234</v>
      </c>
      <c r="GM363" t="s">
        <v>234</v>
      </c>
      <c r="GN363" t="s">
        <v>234</v>
      </c>
      <c r="GO363" t="s">
        <v>234</v>
      </c>
      <c r="GP363" t="s">
        <v>234</v>
      </c>
      <c r="GQ363" t="s">
        <v>234</v>
      </c>
      <c r="GR363" t="s">
        <v>234</v>
      </c>
      <c r="GS363" t="s">
        <v>234</v>
      </c>
      <c r="GT363" t="s">
        <v>234</v>
      </c>
      <c r="GU363" t="s">
        <v>234</v>
      </c>
      <c r="GV363" t="s">
        <v>234</v>
      </c>
      <c r="GW363" t="s">
        <v>234</v>
      </c>
      <c r="GX363" t="s">
        <v>234</v>
      </c>
      <c r="GY363" t="s">
        <v>334</v>
      </c>
      <c r="GZ363" t="s">
        <v>234</v>
      </c>
      <c r="HA363" t="s">
        <v>274</v>
      </c>
      <c r="HB363" t="s">
        <v>275</v>
      </c>
      <c r="HC363" t="s">
        <v>234</v>
      </c>
      <c r="HD363" t="s">
        <v>3597</v>
      </c>
      <c r="HE363" t="s">
        <v>4170</v>
      </c>
      <c r="HF363" t="s">
        <v>234</v>
      </c>
      <c r="HG363" t="s">
        <v>234</v>
      </c>
      <c r="HH363" t="s">
        <v>234</v>
      </c>
      <c r="HI363" t="s">
        <v>280</v>
      </c>
      <c r="HJ363" t="s">
        <v>234</v>
      </c>
      <c r="HK363" t="s">
        <v>234</v>
      </c>
      <c r="HL363" t="s">
        <v>4171</v>
      </c>
      <c r="HM363" t="s">
        <v>234</v>
      </c>
      <c r="HN363" t="s">
        <v>234</v>
      </c>
      <c r="HO363" t="s">
        <v>234</v>
      </c>
      <c r="HP363" t="s">
        <v>284</v>
      </c>
      <c r="HQ363" t="s">
        <v>234</v>
      </c>
      <c r="HR363" t="s">
        <v>234</v>
      </c>
      <c r="HS363" t="s">
        <v>285</v>
      </c>
      <c r="HT363" t="s">
        <v>274</v>
      </c>
      <c r="HU363" t="s">
        <v>234</v>
      </c>
      <c r="HV363" t="s">
        <v>234</v>
      </c>
      <c r="HW363" t="s">
        <v>234</v>
      </c>
      <c r="HX363" t="s">
        <v>234</v>
      </c>
      <c r="HY363" t="s">
        <v>234</v>
      </c>
    </row>
    <row r="364" spans="1:233" x14ac:dyDescent="0.25">
      <c r="A364" t="s">
        <v>5511</v>
      </c>
      <c r="B364" t="s">
        <v>234</v>
      </c>
      <c r="C364" t="s">
        <v>234</v>
      </c>
      <c r="D364" t="s">
        <v>3785</v>
      </c>
      <c r="E364" t="s">
        <v>5512</v>
      </c>
      <c r="F364" t="s">
        <v>308</v>
      </c>
      <c r="G364" t="s">
        <v>234</v>
      </c>
      <c r="H364" t="s">
        <v>3409</v>
      </c>
      <c r="I364" t="s">
        <v>5513</v>
      </c>
      <c r="J364" t="s">
        <v>240</v>
      </c>
      <c r="K364" t="s">
        <v>241</v>
      </c>
      <c r="L364" t="s">
        <v>242</v>
      </c>
      <c r="M364" t="s">
        <v>243</v>
      </c>
      <c r="N364" t="s">
        <v>312</v>
      </c>
      <c r="O364" t="s">
        <v>234</v>
      </c>
      <c r="P364" t="s">
        <v>5514</v>
      </c>
      <c r="Q364" t="s">
        <v>5515</v>
      </c>
      <c r="R364" t="s">
        <v>234</v>
      </c>
      <c r="S364" t="s">
        <v>234</v>
      </c>
      <c r="T364" t="s">
        <v>5516</v>
      </c>
      <c r="U364" t="s">
        <v>5517</v>
      </c>
      <c r="V364" t="s">
        <v>234</v>
      </c>
      <c r="W364" t="s">
        <v>249</v>
      </c>
      <c r="X364" t="s">
        <v>250</v>
      </c>
      <c r="Y364" t="s">
        <v>251</v>
      </c>
      <c r="Z364" t="s">
        <v>234</v>
      </c>
      <c r="AA364" t="s">
        <v>234</v>
      </c>
      <c r="AB364" t="s">
        <v>234</v>
      </c>
      <c r="AC364" t="s">
        <v>234</v>
      </c>
      <c r="AD364" t="s">
        <v>530</v>
      </c>
      <c r="AE364" t="s">
        <v>234</v>
      </c>
      <c r="AF364" t="s">
        <v>5518</v>
      </c>
      <c r="AG364" t="s">
        <v>234</v>
      </c>
      <c r="AH364" t="s">
        <v>234</v>
      </c>
      <c r="AI364" t="s">
        <v>321</v>
      </c>
      <c r="AJ364" t="s">
        <v>242</v>
      </c>
      <c r="AK364" t="s">
        <v>281</v>
      </c>
      <c r="AL364" t="s">
        <v>5519</v>
      </c>
      <c r="AM364" t="s">
        <v>234</v>
      </c>
      <c r="AN364" t="s">
        <v>5520</v>
      </c>
      <c r="AO364" t="s">
        <v>325</v>
      </c>
      <c r="AP364" t="s">
        <v>312</v>
      </c>
      <c r="AQ364" t="s">
        <v>312</v>
      </c>
      <c r="AR364" t="s">
        <v>3409</v>
      </c>
      <c r="AS364" t="s">
        <v>308</v>
      </c>
      <c r="AT364" t="s">
        <v>258</v>
      </c>
      <c r="AU364" t="s">
        <v>234</v>
      </c>
      <c r="AV364" t="s">
        <v>234</v>
      </c>
      <c r="AW364" t="s">
        <v>234</v>
      </c>
      <c r="AX364" t="s">
        <v>234</v>
      </c>
      <c r="AY364" t="s">
        <v>234</v>
      </c>
      <c r="AZ364" t="s">
        <v>234</v>
      </c>
      <c r="BA364" t="s">
        <v>234</v>
      </c>
      <c r="BB364" t="s">
        <v>234</v>
      </c>
      <c r="BC364" t="s">
        <v>259</v>
      </c>
      <c r="BD364" t="s">
        <v>250</v>
      </c>
      <c r="BE364" t="s">
        <v>251</v>
      </c>
      <c r="BF364" t="s">
        <v>234</v>
      </c>
      <c r="BG364" t="s">
        <v>234</v>
      </c>
      <c r="BH364" t="s">
        <v>260</v>
      </c>
      <c r="BI364" t="s">
        <v>234</v>
      </c>
      <c r="BJ364" t="s">
        <v>234</v>
      </c>
      <c r="BK364" t="s">
        <v>234</v>
      </c>
      <c r="BL364" t="s">
        <v>5521</v>
      </c>
      <c r="BM364" t="s">
        <v>5522</v>
      </c>
      <c r="BN364" t="s">
        <v>263</v>
      </c>
      <c r="BO364" t="s">
        <v>234</v>
      </c>
      <c r="BP364" t="s">
        <v>264</v>
      </c>
      <c r="BQ364" t="s">
        <v>250</v>
      </c>
      <c r="BR364" t="s">
        <v>251</v>
      </c>
      <c r="BS364" t="s">
        <v>234</v>
      </c>
      <c r="BT364" t="s">
        <v>234</v>
      </c>
      <c r="BU364" t="s">
        <v>234</v>
      </c>
      <c r="BV364" t="s">
        <v>367</v>
      </c>
      <c r="BW364" t="s">
        <v>3462</v>
      </c>
      <c r="BX364" t="s">
        <v>5523</v>
      </c>
      <c r="BY364" t="s">
        <v>5524</v>
      </c>
      <c r="BZ364" t="s">
        <v>5525</v>
      </c>
      <c r="CA364" t="s">
        <v>270</v>
      </c>
      <c r="CB364" t="s">
        <v>234</v>
      </c>
      <c r="CC364" t="s">
        <v>234</v>
      </c>
      <c r="CD364" t="s">
        <v>234</v>
      </c>
      <c r="CE364" t="s">
        <v>234</v>
      </c>
      <c r="CF364" t="s">
        <v>234</v>
      </c>
      <c r="CG364" t="s">
        <v>234</v>
      </c>
      <c r="CH364" t="s">
        <v>234</v>
      </c>
      <c r="CI364" t="s">
        <v>234</v>
      </c>
      <c r="CJ364" t="s">
        <v>234</v>
      </c>
      <c r="CK364" t="s">
        <v>234</v>
      </c>
      <c r="CL364" t="s">
        <v>234</v>
      </c>
      <c r="CM364" t="s">
        <v>234</v>
      </c>
      <c r="CN364" t="s">
        <v>234</v>
      </c>
      <c r="CO364" t="s">
        <v>234</v>
      </c>
      <c r="CP364" t="s">
        <v>234</v>
      </c>
      <c r="CQ364" t="s">
        <v>234</v>
      </c>
      <c r="CR364" t="s">
        <v>234</v>
      </c>
      <c r="CS364" t="s">
        <v>234</v>
      </c>
      <c r="CT364" t="s">
        <v>234</v>
      </c>
      <c r="CU364" t="s">
        <v>234</v>
      </c>
      <c r="CV364" t="s">
        <v>234</v>
      </c>
      <c r="CW364" t="s">
        <v>234</v>
      </c>
      <c r="CX364" t="s">
        <v>234</v>
      </c>
      <c r="CY364" t="s">
        <v>234</v>
      </c>
      <c r="CZ364" t="s">
        <v>234</v>
      </c>
      <c r="DA364" t="s">
        <v>234</v>
      </c>
      <c r="DB364" t="s">
        <v>234</v>
      </c>
      <c r="DC364" t="s">
        <v>234</v>
      </c>
      <c r="DD364" t="s">
        <v>234</v>
      </c>
      <c r="DE364" t="s">
        <v>234</v>
      </c>
      <c r="DF364" t="s">
        <v>234</v>
      </c>
      <c r="DG364" t="s">
        <v>234</v>
      </c>
      <c r="DH364" t="s">
        <v>234</v>
      </c>
      <c r="DI364" t="s">
        <v>234</v>
      </c>
      <c r="DJ364" t="s">
        <v>234</v>
      </c>
      <c r="DK364" t="s">
        <v>234</v>
      </c>
      <c r="DL364" t="s">
        <v>234</v>
      </c>
      <c r="DM364" t="s">
        <v>234</v>
      </c>
      <c r="DN364" t="s">
        <v>234</v>
      </c>
      <c r="DO364" t="s">
        <v>234</v>
      </c>
      <c r="DP364" t="s">
        <v>234</v>
      </c>
      <c r="DQ364" t="s">
        <v>259</v>
      </c>
      <c r="DR364" t="s">
        <v>264</v>
      </c>
      <c r="DS364" t="s">
        <v>234</v>
      </c>
      <c r="DT364" t="s">
        <v>271</v>
      </c>
      <c r="DU364" t="s">
        <v>234</v>
      </c>
      <c r="DV364" t="s">
        <v>3465</v>
      </c>
      <c r="DW364" t="s">
        <v>234</v>
      </c>
      <c r="DX364" t="s">
        <v>234</v>
      </c>
      <c r="DY364" t="s">
        <v>234</v>
      </c>
      <c r="DZ364" t="s">
        <v>234</v>
      </c>
      <c r="EA364" t="s">
        <v>234</v>
      </c>
      <c r="EB364" t="s">
        <v>234</v>
      </c>
      <c r="EC364" t="s">
        <v>234</v>
      </c>
      <c r="ED364" t="s">
        <v>234</v>
      </c>
      <c r="EE364" t="s">
        <v>234</v>
      </c>
      <c r="EF364" t="s">
        <v>234</v>
      </c>
      <c r="EG364" t="s">
        <v>234</v>
      </c>
      <c r="EH364" t="s">
        <v>234</v>
      </c>
      <c r="EI364" t="s">
        <v>234</v>
      </c>
      <c r="EJ364" t="s">
        <v>234</v>
      </c>
      <c r="EK364" t="s">
        <v>234</v>
      </c>
      <c r="EL364" t="s">
        <v>234</v>
      </c>
      <c r="EM364" t="s">
        <v>234</v>
      </c>
      <c r="EN364" t="s">
        <v>234</v>
      </c>
      <c r="EO364" t="s">
        <v>234</v>
      </c>
      <c r="EP364" t="s">
        <v>234</v>
      </c>
      <c r="EQ364" t="s">
        <v>234</v>
      </c>
      <c r="ER364" t="s">
        <v>234</v>
      </c>
      <c r="ES364" t="s">
        <v>234</v>
      </c>
      <c r="ET364" t="s">
        <v>234</v>
      </c>
      <c r="EU364" t="s">
        <v>234</v>
      </c>
      <c r="EV364" t="s">
        <v>234</v>
      </c>
      <c r="EW364" t="s">
        <v>234</v>
      </c>
      <c r="EX364" t="s">
        <v>234</v>
      </c>
      <c r="EY364" t="s">
        <v>234</v>
      </c>
      <c r="EZ364" t="s">
        <v>234</v>
      </c>
      <c r="FA364" t="s">
        <v>234</v>
      </c>
      <c r="FB364" t="s">
        <v>234</v>
      </c>
      <c r="FC364" t="s">
        <v>234</v>
      </c>
      <c r="FD364" t="s">
        <v>234</v>
      </c>
      <c r="FE364" t="s">
        <v>234</v>
      </c>
      <c r="FF364" t="s">
        <v>234</v>
      </c>
      <c r="FG364" t="s">
        <v>234</v>
      </c>
      <c r="FH364" t="s">
        <v>234</v>
      </c>
      <c r="FI364" t="s">
        <v>234</v>
      </c>
      <c r="FJ364" t="s">
        <v>234</v>
      </c>
      <c r="FK364" t="s">
        <v>234</v>
      </c>
      <c r="FL364" t="s">
        <v>234</v>
      </c>
      <c r="FM364" t="s">
        <v>234</v>
      </c>
      <c r="FN364" t="s">
        <v>234</v>
      </c>
      <c r="FO364" t="s">
        <v>234</v>
      </c>
      <c r="FP364" t="s">
        <v>234</v>
      </c>
      <c r="FQ364" t="s">
        <v>234</v>
      </c>
      <c r="FR364" t="s">
        <v>234</v>
      </c>
      <c r="FS364" t="s">
        <v>234</v>
      </c>
      <c r="FT364" t="s">
        <v>234</v>
      </c>
      <c r="FU364" t="s">
        <v>234</v>
      </c>
      <c r="FV364" t="s">
        <v>234</v>
      </c>
      <c r="FW364" t="s">
        <v>234</v>
      </c>
      <c r="FX364" t="s">
        <v>234</v>
      </c>
      <c r="FY364" t="s">
        <v>234</v>
      </c>
      <c r="FZ364" t="s">
        <v>234</v>
      </c>
      <c r="GA364" t="s">
        <v>234</v>
      </c>
      <c r="GB364" t="s">
        <v>234</v>
      </c>
      <c r="GC364" t="s">
        <v>234</v>
      </c>
      <c r="GD364" t="s">
        <v>234</v>
      </c>
      <c r="GE364" t="s">
        <v>234</v>
      </c>
      <c r="GF364" t="s">
        <v>234</v>
      </c>
      <c r="GG364" t="s">
        <v>234</v>
      </c>
      <c r="GH364" t="s">
        <v>234</v>
      </c>
      <c r="GI364" t="s">
        <v>234</v>
      </c>
      <c r="GJ364" t="s">
        <v>234</v>
      </c>
      <c r="GK364" t="s">
        <v>234</v>
      </c>
      <c r="GL364" t="s">
        <v>234</v>
      </c>
      <c r="GM364" t="s">
        <v>234</v>
      </c>
      <c r="GN364" t="s">
        <v>234</v>
      </c>
      <c r="GO364" t="s">
        <v>234</v>
      </c>
      <c r="GP364" t="s">
        <v>234</v>
      </c>
      <c r="GQ364" t="s">
        <v>234</v>
      </c>
      <c r="GR364" t="s">
        <v>234</v>
      </c>
      <c r="GS364" t="s">
        <v>234</v>
      </c>
      <c r="GT364" t="s">
        <v>234</v>
      </c>
      <c r="GU364" t="s">
        <v>234</v>
      </c>
      <c r="GV364" t="s">
        <v>234</v>
      </c>
      <c r="GW364" t="s">
        <v>234</v>
      </c>
      <c r="GX364" t="s">
        <v>234</v>
      </c>
      <c r="GY364" t="s">
        <v>372</v>
      </c>
      <c r="GZ364" t="s">
        <v>234</v>
      </c>
      <c r="HA364" t="s">
        <v>274</v>
      </c>
      <c r="HB364" t="s">
        <v>275</v>
      </c>
      <c r="HC364" t="s">
        <v>234</v>
      </c>
      <c r="HD364" t="s">
        <v>281</v>
      </c>
      <c r="HE364" t="s">
        <v>4202</v>
      </c>
      <c r="HF364" t="s">
        <v>234</v>
      </c>
      <c r="HG364" t="s">
        <v>234</v>
      </c>
      <c r="HH364" t="s">
        <v>234</v>
      </c>
      <c r="HI364" t="s">
        <v>280</v>
      </c>
      <c r="HJ364" t="s">
        <v>234</v>
      </c>
      <c r="HK364" t="s">
        <v>234</v>
      </c>
      <c r="HL364" t="s">
        <v>283</v>
      </c>
      <c r="HM364" t="s">
        <v>234</v>
      </c>
      <c r="HN364" t="s">
        <v>234</v>
      </c>
      <c r="HO364" t="s">
        <v>234</v>
      </c>
      <c r="HP364" t="s">
        <v>284</v>
      </c>
      <c r="HQ364" t="s">
        <v>234</v>
      </c>
      <c r="HR364" t="s">
        <v>234</v>
      </c>
      <c r="HS364" t="s">
        <v>285</v>
      </c>
      <c r="HT364" t="s">
        <v>274</v>
      </c>
      <c r="HU364" t="s">
        <v>234</v>
      </c>
      <c r="HV364" t="s">
        <v>234</v>
      </c>
      <c r="HW364" t="s">
        <v>234</v>
      </c>
      <c r="HX364" t="s">
        <v>234</v>
      </c>
      <c r="HY364" t="s">
        <v>234</v>
      </c>
    </row>
    <row r="365" spans="1:233" x14ac:dyDescent="0.25">
      <c r="A365" t="s">
        <v>5526</v>
      </c>
      <c r="B365" t="s">
        <v>234</v>
      </c>
      <c r="C365" t="s">
        <v>234</v>
      </c>
      <c r="D365" t="s">
        <v>3785</v>
      </c>
      <c r="E365" t="s">
        <v>5527</v>
      </c>
      <c r="F365" t="s">
        <v>237</v>
      </c>
      <c r="G365" t="s">
        <v>234</v>
      </c>
      <c r="H365" t="s">
        <v>238</v>
      </c>
      <c r="I365" t="s">
        <v>5528</v>
      </c>
      <c r="J365" t="s">
        <v>240</v>
      </c>
      <c r="K365" t="s">
        <v>241</v>
      </c>
      <c r="L365" t="s">
        <v>242</v>
      </c>
      <c r="M365" t="s">
        <v>243</v>
      </c>
      <c r="N365" t="s">
        <v>312</v>
      </c>
      <c r="O365" t="s">
        <v>234</v>
      </c>
      <c r="P365" t="s">
        <v>5529</v>
      </c>
      <c r="Q365" t="s">
        <v>5530</v>
      </c>
      <c r="R365" t="s">
        <v>234</v>
      </c>
      <c r="S365" t="s">
        <v>234</v>
      </c>
      <c r="T365" t="s">
        <v>234</v>
      </c>
      <c r="U365" t="s">
        <v>1582</v>
      </c>
      <c r="V365" t="s">
        <v>234</v>
      </c>
      <c r="W365" t="s">
        <v>318</v>
      </c>
      <c r="X365" t="s">
        <v>250</v>
      </c>
      <c r="Y365" t="s">
        <v>251</v>
      </c>
      <c r="Z365" t="s">
        <v>234</v>
      </c>
      <c r="AA365" t="s">
        <v>234</v>
      </c>
      <c r="AB365" t="s">
        <v>234</v>
      </c>
      <c r="AC365" t="s">
        <v>234</v>
      </c>
      <c r="AD365" t="s">
        <v>319</v>
      </c>
      <c r="AE365" t="s">
        <v>234</v>
      </c>
      <c r="AF365" t="s">
        <v>5531</v>
      </c>
      <c r="AG365" t="s">
        <v>234</v>
      </c>
      <c r="AH365" t="s">
        <v>234</v>
      </c>
      <c r="AI365" t="s">
        <v>254</v>
      </c>
      <c r="AJ365" t="s">
        <v>242</v>
      </c>
      <c r="AK365" t="s">
        <v>238</v>
      </c>
      <c r="AL365" t="s">
        <v>5532</v>
      </c>
      <c r="AM365" t="s">
        <v>234</v>
      </c>
      <c r="AN365" t="s">
        <v>234</v>
      </c>
      <c r="AO365" t="s">
        <v>257</v>
      </c>
      <c r="AP365" t="s">
        <v>312</v>
      </c>
      <c r="AQ365" t="s">
        <v>312</v>
      </c>
      <c r="AR365" t="s">
        <v>238</v>
      </c>
      <c r="AS365" t="s">
        <v>237</v>
      </c>
      <c r="AT365" t="s">
        <v>258</v>
      </c>
      <c r="AU365" t="s">
        <v>234</v>
      </c>
      <c r="AV365" t="s">
        <v>234</v>
      </c>
      <c r="AW365" t="s">
        <v>234</v>
      </c>
      <c r="AX365" t="s">
        <v>234</v>
      </c>
      <c r="AY365" t="s">
        <v>234</v>
      </c>
      <c r="AZ365" t="s">
        <v>234</v>
      </c>
      <c r="BA365" t="s">
        <v>234</v>
      </c>
      <c r="BB365" t="s">
        <v>234</v>
      </c>
      <c r="BC365" t="s">
        <v>259</v>
      </c>
      <c r="BD365" t="s">
        <v>250</v>
      </c>
      <c r="BE365" t="s">
        <v>251</v>
      </c>
      <c r="BF365" t="s">
        <v>234</v>
      </c>
      <c r="BG365" t="s">
        <v>234</v>
      </c>
      <c r="BH365" t="s">
        <v>260</v>
      </c>
      <c r="BI365" t="s">
        <v>234</v>
      </c>
      <c r="BJ365" t="s">
        <v>234</v>
      </c>
      <c r="BK365" t="s">
        <v>234</v>
      </c>
      <c r="BL365" t="s">
        <v>5533</v>
      </c>
      <c r="BM365" t="s">
        <v>5534</v>
      </c>
      <c r="BN365" t="s">
        <v>263</v>
      </c>
      <c r="BO365" t="s">
        <v>234</v>
      </c>
      <c r="BP365" t="s">
        <v>264</v>
      </c>
      <c r="BQ365" t="s">
        <v>250</v>
      </c>
      <c r="BR365" t="s">
        <v>251</v>
      </c>
      <c r="BS365" t="s">
        <v>234</v>
      </c>
      <c r="BT365" t="s">
        <v>234</v>
      </c>
      <c r="BU365" t="s">
        <v>234</v>
      </c>
      <c r="BV365" t="s">
        <v>367</v>
      </c>
      <c r="BW365" t="s">
        <v>3183</v>
      </c>
      <c r="BX365" t="s">
        <v>5535</v>
      </c>
      <c r="BY365" t="s">
        <v>5536</v>
      </c>
      <c r="BZ365" t="s">
        <v>5537</v>
      </c>
      <c r="CA365" t="s">
        <v>270</v>
      </c>
      <c r="CB365" t="s">
        <v>234</v>
      </c>
      <c r="CC365" t="s">
        <v>234</v>
      </c>
      <c r="CD365" t="s">
        <v>234</v>
      </c>
      <c r="CE365" t="s">
        <v>234</v>
      </c>
      <c r="CF365" t="s">
        <v>234</v>
      </c>
      <c r="CG365" t="s">
        <v>234</v>
      </c>
      <c r="CH365" t="s">
        <v>234</v>
      </c>
      <c r="CI365" t="s">
        <v>234</v>
      </c>
      <c r="CJ365" t="s">
        <v>234</v>
      </c>
      <c r="CK365" t="s">
        <v>234</v>
      </c>
      <c r="CL365" t="s">
        <v>234</v>
      </c>
      <c r="CM365" t="s">
        <v>234</v>
      </c>
      <c r="CN365" t="s">
        <v>234</v>
      </c>
      <c r="CO365" t="s">
        <v>234</v>
      </c>
      <c r="CP365" t="s">
        <v>234</v>
      </c>
      <c r="CQ365" t="s">
        <v>234</v>
      </c>
      <c r="CR365" t="s">
        <v>234</v>
      </c>
      <c r="CS365" t="s">
        <v>234</v>
      </c>
      <c r="CT365" t="s">
        <v>234</v>
      </c>
      <c r="CU365" t="s">
        <v>234</v>
      </c>
      <c r="CV365" t="s">
        <v>234</v>
      </c>
      <c r="CW365" t="s">
        <v>234</v>
      </c>
      <c r="CX365" t="s">
        <v>234</v>
      </c>
      <c r="CY365" t="s">
        <v>234</v>
      </c>
      <c r="CZ365" t="s">
        <v>234</v>
      </c>
      <c r="DA365" t="s">
        <v>234</v>
      </c>
      <c r="DB365" t="s">
        <v>234</v>
      </c>
      <c r="DC365" t="s">
        <v>234</v>
      </c>
      <c r="DD365" t="s">
        <v>234</v>
      </c>
      <c r="DE365" t="s">
        <v>234</v>
      </c>
      <c r="DF365" t="s">
        <v>234</v>
      </c>
      <c r="DG365" t="s">
        <v>234</v>
      </c>
      <c r="DH365" t="s">
        <v>234</v>
      </c>
      <c r="DI365" t="s">
        <v>234</v>
      </c>
      <c r="DJ365" t="s">
        <v>234</v>
      </c>
      <c r="DK365" t="s">
        <v>234</v>
      </c>
      <c r="DL365" t="s">
        <v>234</v>
      </c>
      <c r="DM365" t="s">
        <v>234</v>
      </c>
      <c r="DN365" t="s">
        <v>234</v>
      </c>
      <c r="DO365" t="s">
        <v>234</v>
      </c>
      <c r="DP365" t="s">
        <v>234</v>
      </c>
      <c r="DQ365" t="s">
        <v>259</v>
      </c>
      <c r="DR365" t="s">
        <v>264</v>
      </c>
      <c r="DS365" t="s">
        <v>234</v>
      </c>
      <c r="DT365" t="s">
        <v>271</v>
      </c>
      <c r="DU365" t="s">
        <v>234</v>
      </c>
      <c r="DV365" t="s">
        <v>3186</v>
      </c>
      <c r="DW365" t="s">
        <v>234</v>
      </c>
      <c r="DX365" t="s">
        <v>234</v>
      </c>
      <c r="DY365" t="s">
        <v>234</v>
      </c>
      <c r="DZ365" t="s">
        <v>234</v>
      </c>
      <c r="EA365" t="s">
        <v>234</v>
      </c>
      <c r="EB365" t="s">
        <v>234</v>
      </c>
      <c r="EC365" t="s">
        <v>234</v>
      </c>
      <c r="ED365" t="s">
        <v>234</v>
      </c>
      <c r="EE365" t="s">
        <v>234</v>
      </c>
      <c r="EF365" t="s">
        <v>234</v>
      </c>
      <c r="EG365" t="s">
        <v>234</v>
      </c>
      <c r="EH365" t="s">
        <v>234</v>
      </c>
      <c r="EI365" t="s">
        <v>234</v>
      </c>
      <c r="EJ365" t="s">
        <v>234</v>
      </c>
      <c r="EK365" t="s">
        <v>234</v>
      </c>
      <c r="EL365" t="s">
        <v>234</v>
      </c>
      <c r="EM365" t="s">
        <v>234</v>
      </c>
      <c r="EN365" t="s">
        <v>234</v>
      </c>
      <c r="EO365" t="s">
        <v>234</v>
      </c>
      <c r="EP365" t="s">
        <v>234</v>
      </c>
      <c r="EQ365" t="s">
        <v>234</v>
      </c>
      <c r="ER365" t="s">
        <v>234</v>
      </c>
      <c r="ES365" t="s">
        <v>234</v>
      </c>
      <c r="ET365" t="s">
        <v>234</v>
      </c>
      <c r="EU365" t="s">
        <v>234</v>
      </c>
      <c r="EV365" t="s">
        <v>234</v>
      </c>
      <c r="EW365" t="s">
        <v>234</v>
      </c>
      <c r="EX365" t="s">
        <v>234</v>
      </c>
      <c r="EY365" t="s">
        <v>234</v>
      </c>
      <c r="EZ365" t="s">
        <v>234</v>
      </c>
      <c r="FA365" t="s">
        <v>234</v>
      </c>
      <c r="FB365" t="s">
        <v>234</v>
      </c>
      <c r="FC365" t="s">
        <v>234</v>
      </c>
      <c r="FD365" t="s">
        <v>234</v>
      </c>
      <c r="FE365" t="s">
        <v>234</v>
      </c>
      <c r="FF365" t="s">
        <v>234</v>
      </c>
      <c r="FG365" t="s">
        <v>234</v>
      </c>
      <c r="FH365" t="s">
        <v>234</v>
      </c>
      <c r="FI365" t="s">
        <v>234</v>
      </c>
      <c r="FJ365" t="s">
        <v>234</v>
      </c>
      <c r="FK365" t="s">
        <v>234</v>
      </c>
      <c r="FL365" t="s">
        <v>234</v>
      </c>
      <c r="FM365" t="s">
        <v>234</v>
      </c>
      <c r="FN365" t="s">
        <v>234</v>
      </c>
      <c r="FO365" t="s">
        <v>234</v>
      </c>
      <c r="FP365" t="s">
        <v>234</v>
      </c>
      <c r="FQ365" t="s">
        <v>234</v>
      </c>
      <c r="FR365" t="s">
        <v>234</v>
      </c>
      <c r="FS365" t="s">
        <v>234</v>
      </c>
      <c r="FT365" t="s">
        <v>234</v>
      </c>
      <c r="FU365" t="s">
        <v>234</v>
      </c>
      <c r="FV365" t="s">
        <v>234</v>
      </c>
      <c r="FW365" t="s">
        <v>234</v>
      </c>
      <c r="FX365" t="s">
        <v>234</v>
      </c>
      <c r="FY365" t="s">
        <v>234</v>
      </c>
      <c r="FZ365" t="s">
        <v>234</v>
      </c>
      <c r="GA365" t="s">
        <v>234</v>
      </c>
      <c r="GB365" t="s">
        <v>234</v>
      </c>
      <c r="GC365" t="s">
        <v>234</v>
      </c>
      <c r="GD365" t="s">
        <v>234</v>
      </c>
      <c r="GE365" t="s">
        <v>234</v>
      </c>
      <c r="GF365" t="s">
        <v>234</v>
      </c>
      <c r="GG365" t="s">
        <v>234</v>
      </c>
      <c r="GH365" t="s">
        <v>234</v>
      </c>
      <c r="GI365" t="s">
        <v>234</v>
      </c>
      <c r="GJ365" t="s">
        <v>234</v>
      </c>
      <c r="GK365" t="s">
        <v>234</v>
      </c>
      <c r="GL365" t="s">
        <v>234</v>
      </c>
      <c r="GM365" t="s">
        <v>234</v>
      </c>
      <c r="GN365" t="s">
        <v>234</v>
      </c>
      <c r="GO365" t="s">
        <v>234</v>
      </c>
      <c r="GP365" t="s">
        <v>234</v>
      </c>
      <c r="GQ365" t="s">
        <v>234</v>
      </c>
      <c r="GR365" t="s">
        <v>234</v>
      </c>
      <c r="GS365" t="s">
        <v>234</v>
      </c>
      <c r="GT365" t="s">
        <v>234</v>
      </c>
      <c r="GU365" t="s">
        <v>234</v>
      </c>
      <c r="GV365" t="s">
        <v>234</v>
      </c>
      <c r="GW365" t="s">
        <v>234</v>
      </c>
      <c r="GX365" t="s">
        <v>234</v>
      </c>
      <c r="GY365" t="s">
        <v>1253</v>
      </c>
      <c r="GZ365" t="s">
        <v>234</v>
      </c>
      <c r="HA365" t="s">
        <v>274</v>
      </c>
      <c r="HB365" t="s">
        <v>275</v>
      </c>
      <c r="HC365" t="s">
        <v>234</v>
      </c>
      <c r="HD365" t="s">
        <v>276</v>
      </c>
      <c r="HE365" t="s">
        <v>277</v>
      </c>
      <c r="HF365" t="s">
        <v>335</v>
      </c>
      <c r="HG365" t="s">
        <v>234</v>
      </c>
      <c r="HH365" t="s">
        <v>279</v>
      </c>
      <c r="HI365" t="s">
        <v>280</v>
      </c>
      <c r="HJ365" t="s">
        <v>234</v>
      </c>
      <c r="HK365" t="s">
        <v>234</v>
      </c>
      <c r="HL365" t="s">
        <v>281</v>
      </c>
      <c r="HM365" t="s">
        <v>336</v>
      </c>
      <c r="HN365" t="s">
        <v>234</v>
      </c>
      <c r="HO365" t="s">
        <v>283</v>
      </c>
      <c r="HP365" t="s">
        <v>284</v>
      </c>
      <c r="HQ365" t="s">
        <v>234</v>
      </c>
      <c r="HR365" t="s">
        <v>234</v>
      </c>
      <c r="HS365" t="s">
        <v>285</v>
      </c>
      <c r="HT365" t="s">
        <v>274</v>
      </c>
      <c r="HU365" t="s">
        <v>234</v>
      </c>
      <c r="HV365" t="s">
        <v>234</v>
      </c>
      <c r="HW365" t="s">
        <v>234</v>
      </c>
      <c r="HX365" t="s">
        <v>234</v>
      </c>
      <c r="HY365" t="s">
        <v>234</v>
      </c>
    </row>
    <row r="366" spans="1:233" x14ac:dyDescent="0.25">
      <c r="A366" t="s">
        <v>5538</v>
      </c>
      <c r="B366" t="s">
        <v>234</v>
      </c>
      <c r="C366" t="s">
        <v>234</v>
      </c>
      <c r="D366" t="s">
        <v>3785</v>
      </c>
      <c r="E366" t="s">
        <v>5539</v>
      </c>
      <c r="F366" t="s">
        <v>3838</v>
      </c>
      <c r="G366" t="s">
        <v>234</v>
      </c>
      <c r="H366" t="s">
        <v>234</v>
      </c>
      <c r="I366" t="s">
        <v>5540</v>
      </c>
      <c r="J366" t="s">
        <v>240</v>
      </c>
      <c r="K366" t="s">
        <v>241</v>
      </c>
      <c r="L366" t="s">
        <v>242</v>
      </c>
      <c r="M366" t="s">
        <v>243</v>
      </c>
      <c r="N366" t="s">
        <v>312</v>
      </c>
      <c r="O366" t="s">
        <v>234</v>
      </c>
      <c r="P366" t="s">
        <v>5541</v>
      </c>
      <c r="Q366" t="s">
        <v>5542</v>
      </c>
      <c r="R366" t="s">
        <v>234</v>
      </c>
      <c r="S366" t="s">
        <v>234</v>
      </c>
      <c r="T366" t="s">
        <v>5543</v>
      </c>
      <c r="U366" t="s">
        <v>5544</v>
      </c>
      <c r="V366" t="s">
        <v>234</v>
      </c>
      <c r="W366" t="s">
        <v>318</v>
      </c>
      <c r="X366" t="s">
        <v>250</v>
      </c>
      <c r="Y366" t="s">
        <v>251</v>
      </c>
      <c r="Z366" t="s">
        <v>234</v>
      </c>
      <c r="AA366" t="s">
        <v>234</v>
      </c>
      <c r="AB366" t="s">
        <v>234</v>
      </c>
      <c r="AC366" t="s">
        <v>234</v>
      </c>
      <c r="AD366" t="s">
        <v>343</v>
      </c>
      <c r="AE366" t="s">
        <v>234</v>
      </c>
      <c r="AF366" t="s">
        <v>5545</v>
      </c>
      <c r="AG366" t="s">
        <v>234</v>
      </c>
      <c r="AH366" t="s">
        <v>234</v>
      </c>
      <c r="AI366" t="s">
        <v>3844</v>
      </c>
      <c r="AJ366" t="s">
        <v>242</v>
      </c>
      <c r="AK366" t="s">
        <v>234</v>
      </c>
      <c r="AL366" t="s">
        <v>5546</v>
      </c>
      <c r="AM366" t="s">
        <v>234</v>
      </c>
      <c r="AN366" t="s">
        <v>5547</v>
      </c>
      <c r="AO366" t="s">
        <v>234</v>
      </c>
      <c r="AP366" t="s">
        <v>312</v>
      </c>
      <c r="AQ366" t="s">
        <v>312</v>
      </c>
      <c r="AR366" t="s">
        <v>234</v>
      </c>
      <c r="AS366" t="s">
        <v>3838</v>
      </c>
      <c r="AT366" t="s">
        <v>436</v>
      </c>
      <c r="AU366" t="s">
        <v>234</v>
      </c>
      <c r="AV366" t="s">
        <v>234</v>
      </c>
      <c r="AW366" t="s">
        <v>234</v>
      </c>
      <c r="AX366" t="s">
        <v>234</v>
      </c>
      <c r="AY366" t="s">
        <v>234</v>
      </c>
      <c r="AZ366" t="s">
        <v>234</v>
      </c>
      <c r="BA366" t="s">
        <v>234</v>
      </c>
      <c r="BB366" t="s">
        <v>234</v>
      </c>
      <c r="BC366" t="s">
        <v>259</v>
      </c>
      <c r="BD366" t="s">
        <v>250</v>
      </c>
      <c r="BE366" t="s">
        <v>251</v>
      </c>
      <c r="BF366" t="s">
        <v>234</v>
      </c>
      <c r="BG366" t="s">
        <v>234</v>
      </c>
      <c r="BH366" t="s">
        <v>260</v>
      </c>
      <c r="BI366" t="s">
        <v>234</v>
      </c>
      <c r="BJ366" t="s">
        <v>234</v>
      </c>
      <c r="BK366" t="s">
        <v>234</v>
      </c>
      <c r="BL366" t="s">
        <v>5548</v>
      </c>
      <c r="BM366" t="s">
        <v>5549</v>
      </c>
      <c r="BN366" t="s">
        <v>263</v>
      </c>
      <c r="BO366" t="s">
        <v>234</v>
      </c>
      <c r="BP366" t="s">
        <v>4195</v>
      </c>
      <c r="BQ366" t="s">
        <v>250</v>
      </c>
      <c r="BR366" t="s">
        <v>251</v>
      </c>
      <c r="BS366" t="s">
        <v>234</v>
      </c>
      <c r="BT366" t="s">
        <v>234</v>
      </c>
      <c r="BU366" t="s">
        <v>234</v>
      </c>
      <c r="BV366" t="s">
        <v>367</v>
      </c>
      <c r="BW366" t="s">
        <v>5550</v>
      </c>
      <c r="BX366" t="s">
        <v>5551</v>
      </c>
      <c r="BY366" t="s">
        <v>5552</v>
      </c>
      <c r="BZ366" t="s">
        <v>5553</v>
      </c>
      <c r="CA366" t="s">
        <v>270</v>
      </c>
      <c r="CB366" t="s">
        <v>234</v>
      </c>
      <c r="CC366" t="s">
        <v>234</v>
      </c>
      <c r="CD366" t="s">
        <v>234</v>
      </c>
      <c r="CE366" t="s">
        <v>234</v>
      </c>
      <c r="CF366" t="s">
        <v>234</v>
      </c>
      <c r="CG366" t="s">
        <v>234</v>
      </c>
      <c r="CH366" t="s">
        <v>234</v>
      </c>
      <c r="CI366" t="s">
        <v>234</v>
      </c>
      <c r="CJ366" t="s">
        <v>234</v>
      </c>
      <c r="CK366" t="s">
        <v>234</v>
      </c>
      <c r="CL366" t="s">
        <v>234</v>
      </c>
      <c r="CM366" t="s">
        <v>234</v>
      </c>
      <c r="CN366" t="s">
        <v>234</v>
      </c>
      <c r="CO366" t="s">
        <v>234</v>
      </c>
      <c r="CP366" t="s">
        <v>234</v>
      </c>
      <c r="CQ366" t="s">
        <v>234</v>
      </c>
      <c r="CR366" t="s">
        <v>234</v>
      </c>
      <c r="CS366" t="s">
        <v>234</v>
      </c>
      <c r="CT366" t="s">
        <v>234</v>
      </c>
      <c r="CU366" t="s">
        <v>234</v>
      </c>
      <c r="CV366" t="s">
        <v>234</v>
      </c>
      <c r="CW366" t="s">
        <v>234</v>
      </c>
      <c r="CX366" t="s">
        <v>234</v>
      </c>
      <c r="CY366" t="s">
        <v>234</v>
      </c>
      <c r="CZ366" t="s">
        <v>234</v>
      </c>
      <c r="DA366" t="s">
        <v>234</v>
      </c>
      <c r="DB366" t="s">
        <v>234</v>
      </c>
      <c r="DC366" t="s">
        <v>234</v>
      </c>
      <c r="DD366" t="s">
        <v>234</v>
      </c>
      <c r="DE366" t="s">
        <v>234</v>
      </c>
      <c r="DF366" t="s">
        <v>234</v>
      </c>
      <c r="DG366" t="s">
        <v>234</v>
      </c>
      <c r="DH366" t="s">
        <v>234</v>
      </c>
      <c r="DI366" t="s">
        <v>234</v>
      </c>
      <c r="DJ366" t="s">
        <v>234</v>
      </c>
      <c r="DK366" t="s">
        <v>234</v>
      </c>
      <c r="DL366" t="s">
        <v>234</v>
      </c>
      <c r="DM366" t="s">
        <v>234</v>
      </c>
      <c r="DN366" t="s">
        <v>234</v>
      </c>
      <c r="DO366" t="s">
        <v>234</v>
      </c>
      <c r="DP366" t="s">
        <v>234</v>
      </c>
      <c r="DQ366" t="s">
        <v>259</v>
      </c>
      <c r="DR366" t="s">
        <v>4195</v>
      </c>
      <c r="DS366" t="s">
        <v>234</v>
      </c>
      <c r="DT366" t="s">
        <v>271</v>
      </c>
      <c r="DU366" t="s">
        <v>234</v>
      </c>
      <c r="DV366" t="s">
        <v>5554</v>
      </c>
      <c r="DW366" t="s">
        <v>4201</v>
      </c>
      <c r="DX366" t="s">
        <v>234</v>
      </c>
      <c r="DY366" t="s">
        <v>234</v>
      </c>
      <c r="DZ366" t="s">
        <v>234</v>
      </c>
      <c r="EA366" t="s">
        <v>234</v>
      </c>
      <c r="EB366" t="s">
        <v>234</v>
      </c>
      <c r="EC366" t="s">
        <v>234</v>
      </c>
      <c r="ED366" t="s">
        <v>234</v>
      </c>
      <c r="EE366" t="s">
        <v>234</v>
      </c>
      <c r="EF366" t="s">
        <v>234</v>
      </c>
      <c r="EG366" t="s">
        <v>234</v>
      </c>
      <c r="EH366" t="s">
        <v>234</v>
      </c>
      <c r="EI366" t="s">
        <v>234</v>
      </c>
      <c r="EJ366" t="s">
        <v>234</v>
      </c>
      <c r="EK366" t="s">
        <v>234</v>
      </c>
      <c r="EL366" t="s">
        <v>234</v>
      </c>
      <c r="EM366" t="s">
        <v>234</v>
      </c>
      <c r="EN366" t="s">
        <v>234</v>
      </c>
      <c r="EO366" t="s">
        <v>234</v>
      </c>
      <c r="EP366" t="s">
        <v>234</v>
      </c>
      <c r="EQ366" t="s">
        <v>234</v>
      </c>
      <c r="ER366" t="s">
        <v>234</v>
      </c>
      <c r="ES366" t="s">
        <v>234</v>
      </c>
      <c r="ET366" t="s">
        <v>445</v>
      </c>
      <c r="EU366" t="s">
        <v>234</v>
      </c>
      <c r="EV366" t="s">
        <v>234</v>
      </c>
      <c r="EW366" t="s">
        <v>234</v>
      </c>
      <c r="EX366" t="s">
        <v>234</v>
      </c>
      <c r="EY366" t="s">
        <v>234</v>
      </c>
      <c r="EZ366" t="s">
        <v>234</v>
      </c>
      <c r="FA366" t="s">
        <v>234</v>
      </c>
      <c r="FB366" t="s">
        <v>234</v>
      </c>
      <c r="FC366" t="s">
        <v>234</v>
      </c>
      <c r="FD366" t="s">
        <v>234</v>
      </c>
      <c r="FE366" t="s">
        <v>234</v>
      </c>
      <c r="FF366" t="s">
        <v>234</v>
      </c>
      <c r="FG366" t="s">
        <v>234</v>
      </c>
      <c r="FH366" t="s">
        <v>234</v>
      </c>
      <c r="FI366" t="s">
        <v>234</v>
      </c>
      <c r="FJ366" t="s">
        <v>234</v>
      </c>
      <c r="FK366" t="s">
        <v>234</v>
      </c>
      <c r="FL366" t="s">
        <v>234</v>
      </c>
      <c r="FM366" t="s">
        <v>234</v>
      </c>
      <c r="FN366" t="s">
        <v>234</v>
      </c>
      <c r="FO366" t="s">
        <v>234</v>
      </c>
      <c r="FP366" t="s">
        <v>234</v>
      </c>
      <c r="FQ366" t="s">
        <v>234</v>
      </c>
      <c r="FR366" t="s">
        <v>234</v>
      </c>
      <c r="FS366" t="s">
        <v>234</v>
      </c>
      <c r="FT366" t="s">
        <v>234</v>
      </c>
      <c r="FU366" t="s">
        <v>234</v>
      </c>
      <c r="FV366" t="s">
        <v>234</v>
      </c>
      <c r="FW366" t="s">
        <v>234</v>
      </c>
      <c r="FX366" t="s">
        <v>234</v>
      </c>
      <c r="FY366" t="s">
        <v>234</v>
      </c>
      <c r="FZ366" t="s">
        <v>234</v>
      </c>
      <c r="GA366" t="s">
        <v>234</v>
      </c>
      <c r="GB366" t="s">
        <v>234</v>
      </c>
      <c r="GC366" t="s">
        <v>234</v>
      </c>
      <c r="GD366" t="s">
        <v>234</v>
      </c>
      <c r="GE366" t="s">
        <v>234</v>
      </c>
      <c r="GF366" t="s">
        <v>234</v>
      </c>
      <c r="GG366" t="s">
        <v>234</v>
      </c>
      <c r="GH366" t="s">
        <v>234</v>
      </c>
      <c r="GI366" t="s">
        <v>234</v>
      </c>
      <c r="GJ366" t="s">
        <v>234</v>
      </c>
      <c r="GK366" t="s">
        <v>234</v>
      </c>
      <c r="GL366" t="s">
        <v>234</v>
      </c>
      <c r="GM366" t="s">
        <v>234</v>
      </c>
      <c r="GN366" t="s">
        <v>234</v>
      </c>
      <c r="GO366" t="s">
        <v>234</v>
      </c>
      <c r="GP366" t="s">
        <v>234</v>
      </c>
      <c r="GQ366" t="s">
        <v>234</v>
      </c>
      <c r="GR366" t="s">
        <v>234</v>
      </c>
      <c r="GS366" t="s">
        <v>234</v>
      </c>
      <c r="GT366" t="s">
        <v>234</v>
      </c>
      <c r="GU366" t="s">
        <v>234</v>
      </c>
      <c r="GV366" t="s">
        <v>234</v>
      </c>
      <c r="GW366" t="s">
        <v>234</v>
      </c>
      <c r="GX366" t="s">
        <v>234</v>
      </c>
      <c r="GY366" t="s">
        <v>1206</v>
      </c>
      <c r="GZ366" t="s">
        <v>234</v>
      </c>
      <c r="HA366" t="s">
        <v>274</v>
      </c>
      <c r="HB366" t="s">
        <v>275</v>
      </c>
      <c r="HC366" t="s">
        <v>234</v>
      </c>
      <c r="HD366" t="s">
        <v>234</v>
      </c>
      <c r="HE366" t="s">
        <v>234</v>
      </c>
      <c r="HF366" t="s">
        <v>234</v>
      </c>
      <c r="HG366" t="s">
        <v>234</v>
      </c>
      <c r="HH366" t="s">
        <v>234</v>
      </c>
      <c r="HI366" t="s">
        <v>234</v>
      </c>
      <c r="HJ366" t="s">
        <v>234</v>
      </c>
      <c r="HK366" t="s">
        <v>234</v>
      </c>
      <c r="HL366" t="s">
        <v>234</v>
      </c>
      <c r="HM366" t="s">
        <v>234</v>
      </c>
      <c r="HN366" t="s">
        <v>234</v>
      </c>
      <c r="HO366" t="s">
        <v>234</v>
      </c>
      <c r="HP366" t="s">
        <v>234</v>
      </c>
      <c r="HQ366" t="s">
        <v>234</v>
      </c>
      <c r="HR366" t="s">
        <v>234</v>
      </c>
      <c r="HS366" t="s">
        <v>285</v>
      </c>
      <c r="HT366" t="s">
        <v>274</v>
      </c>
      <c r="HU366" t="s">
        <v>234</v>
      </c>
      <c r="HV366" t="s">
        <v>234</v>
      </c>
      <c r="HW366" t="s">
        <v>234</v>
      </c>
      <c r="HX366" t="s">
        <v>234</v>
      </c>
      <c r="HY366" t="s">
        <v>234</v>
      </c>
    </row>
    <row r="367" spans="1:233" x14ac:dyDescent="0.25">
      <c r="A367" t="s">
        <v>5555</v>
      </c>
      <c r="B367" t="s">
        <v>234</v>
      </c>
      <c r="C367" t="s">
        <v>234</v>
      </c>
      <c r="D367" t="s">
        <v>3785</v>
      </c>
      <c r="E367" t="s">
        <v>5556</v>
      </c>
      <c r="F367" t="s">
        <v>771</v>
      </c>
      <c r="G367" t="s">
        <v>234</v>
      </c>
      <c r="H367" t="s">
        <v>3590</v>
      </c>
      <c r="I367" t="s">
        <v>5557</v>
      </c>
      <c r="J367" t="s">
        <v>240</v>
      </c>
      <c r="K367" t="s">
        <v>241</v>
      </c>
      <c r="L367" t="s">
        <v>242</v>
      </c>
      <c r="M367" t="s">
        <v>243</v>
      </c>
      <c r="N367" t="s">
        <v>312</v>
      </c>
      <c r="O367" t="s">
        <v>234</v>
      </c>
      <c r="P367" t="s">
        <v>5558</v>
      </c>
      <c r="Q367" t="s">
        <v>5559</v>
      </c>
      <c r="R367" t="s">
        <v>234</v>
      </c>
      <c r="S367" t="s">
        <v>234</v>
      </c>
      <c r="T367" t="s">
        <v>3680</v>
      </c>
      <c r="U367" t="s">
        <v>3680</v>
      </c>
      <c r="V367" t="s">
        <v>234</v>
      </c>
      <c r="W367" t="s">
        <v>722</v>
      </c>
      <c r="X367" t="s">
        <v>250</v>
      </c>
      <c r="Y367" t="s">
        <v>251</v>
      </c>
      <c r="Z367" t="s">
        <v>234</v>
      </c>
      <c r="AA367" t="s">
        <v>234</v>
      </c>
      <c r="AB367" t="s">
        <v>234</v>
      </c>
      <c r="AC367" t="s">
        <v>234</v>
      </c>
      <c r="AD367" t="s">
        <v>723</v>
      </c>
      <c r="AE367" t="s">
        <v>234</v>
      </c>
      <c r="AF367" t="s">
        <v>5560</v>
      </c>
      <c r="AG367" t="s">
        <v>234</v>
      </c>
      <c r="AH367" t="s">
        <v>234</v>
      </c>
      <c r="AI367" t="s">
        <v>778</v>
      </c>
      <c r="AJ367" t="s">
        <v>242</v>
      </c>
      <c r="AK367" t="s">
        <v>3597</v>
      </c>
      <c r="AL367" t="s">
        <v>5561</v>
      </c>
      <c r="AM367" t="s">
        <v>234</v>
      </c>
      <c r="AN367" t="s">
        <v>5562</v>
      </c>
      <c r="AO367" t="s">
        <v>782</v>
      </c>
      <c r="AP367" t="s">
        <v>312</v>
      </c>
      <c r="AQ367" t="s">
        <v>312</v>
      </c>
      <c r="AR367" t="s">
        <v>3590</v>
      </c>
      <c r="AS367" t="s">
        <v>771</v>
      </c>
      <c r="AT367" t="s">
        <v>258</v>
      </c>
      <c r="AU367" t="s">
        <v>234</v>
      </c>
      <c r="AV367" t="s">
        <v>234</v>
      </c>
      <c r="AW367" t="s">
        <v>234</v>
      </c>
      <c r="AX367" t="s">
        <v>234</v>
      </c>
      <c r="AY367" t="s">
        <v>234</v>
      </c>
      <c r="AZ367" t="s">
        <v>234</v>
      </c>
      <c r="BA367" t="s">
        <v>234</v>
      </c>
      <c r="BB367" t="s">
        <v>234</v>
      </c>
      <c r="BC367" t="s">
        <v>259</v>
      </c>
      <c r="BD367" t="s">
        <v>250</v>
      </c>
      <c r="BE367" t="s">
        <v>251</v>
      </c>
      <c r="BF367" t="s">
        <v>234</v>
      </c>
      <c r="BG367" t="s">
        <v>234</v>
      </c>
      <c r="BH367" t="s">
        <v>260</v>
      </c>
      <c r="BI367" t="s">
        <v>234</v>
      </c>
      <c r="BJ367" t="s">
        <v>234</v>
      </c>
      <c r="BK367" t="s">
        <v>234</v>
      </c>
      <c r="BL367" t="s">
        <v>5563</v>
      </c>
      <c r="BM367" t="s">
        <v>5564</v>
      </c>
      <c r="BN367" t="s">
        <v>263</v>
      </c>
      <c r="BO367" t="s">
        <v>234</v>
      </c>
      <c r="BP367" t="s">
        <v>264</v>
      </c>
      <c r="BQ367" t="s">
        <v>250</v>
      </c>
      <c r="BR367" t="s">
        <v>251</v>
      </c>
      <c r="BS367" t="s">
        <v>234</v>
      </c>
      <c r="BT367" t="s">
        <v>234</v>
      </c>
      <c r="BU367" t="s">
        <v>234</v>
      </c>
      <c r="BV367" t="s">
        <v>367</v>
      </c>
      <c r="BW367" t="s">
        <v>3629</v>
      </c>
      <c r="BX367" t="s">
        <v>786</v>
      </c>
      <c r="BY367" t="s">
        <v>5565</v>
      </c>
      <c r="BZ367" t="s">
        <v>5566</v>
      </c>
      <c r="CA367" t="s">
        <v>270</v>
      </c>
      <c r="CB367" t="s">
        <v>234</v>
      </c>
      <c r="CC367" t="s">
        <v>234</v>
      </c>
      <c r="CD367" t="s">
        <v>234</v>
      </c>
      <c r="CE367" t="s">
        <v>234</v>
      </c>
      <c r="CF367" t="s">
        <v>234</v>
      </c>
      <c r="CG367" t="s">
        <v>234</v>
      </c>
      <c r="CH367" t="s">
        <v>234</v>
      </c>
      <c r="CI367" t="s">
        <v>234</v>
      </c>
      <c r="CJ367" t="s">
        <v>234</v>
      </c>
      <c r="CK367" t="s">
        <v>234</v>
      </c>
      <c r="CL367" t="s">
        <v>234</v>
      </c>
      <c r="CM367" t="s">
        <v>234</v>
      </c>
      <c r="CN367" t="s">
        <v>234</v>
      </c>
      <c r="CO367" t="s">
        <v>234</v>
      </c>
      <c r="CP367" t="s">
        <v>234</v>
      </c>
      <c r="CQ367" t="s">
        <v>234</v>
      </c>
      <c r="CR367" t="s">
        <v>234</v>
      </c>
      <c r="CS367" t="s">
        <v>234</v>
      </c>
      <c r="CT367" t="s">
        <v>234</v>
      </c>
      <c r="CU367" t="s">
        <v>234</v>
      </c>
      <c r="CV367" t="s">
        <v>234</v>
      </c>
      <c r="CW367" t="s">
        <v>234</v>
      </c>
      <c r="CX367" t="s">
        <v>234</v>
      </c>
      <c r="CY367" t="s">
        <v>234</v>
      </c>
      <c r="CZ367" t="s">
        <v>234</v>
      </c>
      <c r="DA367" t="s">
        <v>234</v>
      </c>
      <c r="DB367" t="s">
        <v>234</v>
      </c>
      <c r="DC367" t="s">
        <v>234</v>
      </c>
      <c r="DD367" t="s">
        <v>234</v>
      </c>
      <c r="DE367" t="s">
        <v>234</v>
      </c>
      <c r="DF367" t="s">
        <v>234</v>
      </c>
      <c r="DG367" t="s">
        <v>234</v>
      </c>
      <c r="DH367" t="s">
        <v>234</v>
      </c>
      <c r="DI367" t="s">
        <v>234</v>
      </c>
      <c r="DJ367" t="s">
        <v>234</v>
      </c>
      <c r="DK367" t="s">
        <v>234</v>
      </c>
      <c r="DL367" t="s">
        <v>234</v>
      </c>
      <c r="DM367" t="s">
        <v>234</v>
      </c>
      <c r="DN367" t="s">
        <v>234</v>
      </c>
      <c r="DO367" t="s">
        <v>234</v>
      </c>
      <c r="DP367" t="s">
        <v>234</v>
      </c>
      <c r="DQ367" t="s">
        <v>259</v>
      </c>
      <c r="DR367" t="s">
        <v>264</v>
      </c>
      <c r="DS367" t="s">
        <v>234</v>
      </c>
      <c r="DT367" t="s">
        <v>271</v>
      </c>
      <c r="DU367" t="s">
        <v>234</v>
      </c>
      <c r="DV367" t="s">
        <v>3632</v>
      </c>
      <c r="DW367" t="s">
        <v>234</v>
      </c>
      <c r="DX367" t="s">
        <v>234</v>
      </c>
      <c r="DY367" t="s">
        <v>234</v>
      </c>
      <c r="DZ367" t="s">
        <v>234</v>
      </c>
      <c r="EA367" t="s">
        <v>234</v>
      </c>
      <c r="EB367" t="s">
        <v>234</v>
      </c>
      <c r="EC367" t="s">
        <v>234</v>
      </c>
      <c r="ED367" t="s">
        <v>234</v>
      </c>
      <c r="EE367" t="s">
        <v>234</v>
      </c>
      <c r="EF367" t="s">
        <v>234</v>
      </c>
      <c r="EG367" t="s">
        <v>234</v>
      </c>
      <c r="EH367" t="s">
        <v>234</v>
      </c>
      <c r="EI367" t="s">
        <v>234</v>
      </c>
      <c r="EJ367" t="s">
        <v>234</v>
      </c>
      <c r="EK367" t="s">
        <v>234</v>
      </c>
      <c r="EL367" t="s">
        <v>234</v>
      </c>
      <c r="EM367" t="s">
        <v>234</v>
      </c>
      <c r="EN367" t="s">
        <v>234</v>
      </c>
      <c r="EO367" t="s">
        <v>234</v>
      </c>
      <c r="EP367" t="s">
        <v>234</v>
      </c>
      <c r="EQ367" t="s">
        <v>234</v>
      </c>
      <c r="ER367" t="s">
        <v>234</v>
      </c>
      <c r="ES367" t="s">
        <v>234</v>
      </c>
      <c r="ET367" t="s">
        <v>234</v>
      </c>
      <c r="EU367" t="s">
        <v>234</v>
      </c>
      <c r="EV367" t="s">
        <v>234</v>
      </c>
      <c r="EW367" t="s">
        <v>234</v>
      </c>
      <c r="EX367" t="s">
        <v>234</v>
      </c>
      <c r="EY367" t="s">
        <v>234</v>
      </c>
      <c r="EZ367" t="s">
        <v>234</v>
      </c>
      <c r="FA367" t="s">
        <v>234</v>
      </c>
      <c r="FB367" t="s">
        <v>234</v>
      </c>
      <c r="FC367" t="s">
        <v>234</v>
      </c>
      <c r="FD367" t="s">
        <v>234</v>
      </c>
      <c r="FE367" t="s">
        <v>234</v>
      </c>
      <c r="FF367" t="s">
        <v>234</v>
      </c>
      <c r="FG367" t="s">
        <v>234</v>
      </c>
      <c r="FH367" t="s">
        <v>234</v>
      </c>
      <c r="FI367" t="s">
        <v>234</v>
      </c>
      <c r="FJ367" t="s">
        <v>234</v>
      </c>
      <c r="FK367" t="s">
        <v>234</v>
      </c>
      <c r="FL367" t="s">
        <v>234</v>
      </c>
      <c r="FM367" t="s">
        <v>234</v>
      </c>
      <c r="FN367" t="s">
        <v>234</v>
      </c>
      <c r="FO367" t="s">
        <v>234</v>
      </c>
      <c r="FP367" t="s">
        <v>234</v>
      </c>
      <c r="FQ367" t="s">
        <v>234</v>
      </c>
      <c r="FR367" t="s">
        <v>234</v>
      </c>
      <c r="FS367" t="s">
        <v>234</v>
      </c>
      <c r="FT367" t="s">
        <v>234</v>
      </c>
      <c r="FU367" t="s">
        <v>234</v>
      </c>
      <c r="FV367" t="s">
        <v>234</v>
      </c>
      <c r="FW367" t="s">
        <v>234</v>
      </c>
      <c r="FX367" t="s">
        <v>234</v>
      </c>
      <c r="FY367" t="s">
        <v>234</v>
      </c>
      <c r="FZ367" t="s">
        <v>234</v>
      </c>
      <c r="GA367" t="s">
        <v>234</v>
      </c>
      <c r="GB367" t="s">
        <v>234</v>
      </c>
      <c r="GC367" t="s">
        <v>234</v>
      </c>
      <c r="GD367" t="s">
        <v>234</v>
      </c>
      <c r="GE367" t="s">
        <v>234</v>
      </c>
      <c r="GF367" t="s">
        <v>234</v>
      </c>
      <c r="GG367" t="s">
        <v>234</v>
      </c>
      <c r="GH367" t="s">
        <v>234</v>
      </c>
      <c r="GI367" t="s">
        <v>234</v>
      </c>
      <c r="GJ367" t="s">
        <v>234</v>
      </c>
      <c r="GK367" t="s">
        <v>234</v>
      </c>
      <c r="GL367" t="s">
        <v>234</v>
      </c>
      <c r="GM367" t="s">
        <v>234</v>
      </c>
      <c r="GN367" t="s">
        <v>234</v>
      </c>
      <c r="GO367" t="s">
        <v>234</v>
      </c>
      <c r="GP367" t="s">
        <v>234</v>
      </c>
      <c r="GQ367" t="s">
        <v>234</v>
      </c>
      <c r="GR367" t="s">
        <v>234</v>
      </c>
      <c r="GS367" t="s">
        <v>234</v>
      </c>
      <c r="GT367" t="s">
        <v>234</v>
      </c>
      <c r="GU367" t="s">
        <v>234</v>
      </c>
      <c r="GV367" t="s">
        <v>234</v>
      </c>
      <c r="GW367" t="s">
        <v>234</v>
      </c>
      <c r="GX367" t="s">
        <v>234</v>
      </c>
      <c r="GY367" t="s">
        <v>334</v>
      </c>
      <c r="GZ367" t="s">
        <v>234</v>
      </c>
      <c r="HA367" t="s">
        <v>274</v>
      </c>
      <c r="HB367" t="s">
        <v>275</v>
      </c>
      <c r="HC367" t="s">
        <v>234</v>
      </c>
      <c r="HD367" t="s">
        <v>3597</v>
      </c>
      <c r="HE367" t="s">
        <v>790</v>
      </c>
      <c r="HF367" t="s">
        <v>234</v>
      </c>
      <c r="HG367" t="s">
        <v>234</v>
      </c>
      <c r="HH367" t="s">
        <v>234</v>
      </c>
      <c r="HI367" t="s">
        <v>280</v>
      </c>
      <c r="HJ367" t="s">
        <v>234</v>
      </c>
      <c r="HK367" t="s">
        <v>234</v>
      </c>
      <c r="HL367" t="s">
        <v>791</v>
      </c>
      <c r="HM367" t="s">
        <v>234</v>
      </c>
      <c r="HN367" t="s">
        <v>234</v>
      </c>
      <c r="HO367" t="s">
        <v>234</v>
      </c>
      <c r="HP367" t="s">
        <v>284</v>
      </c>
      <c r="HQ367" t="s">
        <v>234</v>
      </c>
      <c r="HR367" t="s">
        <v>234</v>
      </c>
      <c r="HS367" t="s">
        <v>285</v>
      </c>
      <c r="HT367" t="s">
        <v>274</v>
      </c>
      <c r="HU367" t="s">
        <v>234</v>
      </c>
      <c r="HV367" t="s">
        <v>234</v>
      </c>
      <c r="HW367" t="s">
        <v>234</v>
      </c>
      <c r="HX367" t="s">
        <v>234</v>
      </c>
      <c r="HY367" t="s">
        <v>234</v>
      </c>
    </row>
    <row r="368" spans="1:233" x14ac:dyDescent="0.25">
      <c r="A368" t="s">
        <v>5567</v>
      </c>
      <c r="B368" t="s">
        <v>234</v>
      </c>
      <c r="C368" t="s">
        <v>234</v>
      </c>
      <c r="D368" t="s">
        <v>3785</v>
      </c>
      <c r="E368" t="s">
        <v>5568</v>
      </c>
      <c r="F368" t="s">
        <v>3838</v>
      </c>
      <c r="G368" t="s">
        <v>234</v>
      </c>
      <c r="H368" t="s">
        <v>234</v>
      </c>
      <c r="I368" t="s">
        <v>5569</v>
      </c>
      <c r="J368" t="s">
        <v>240</v>
      </c>
      <c r="K368" t="s">
        <v>241</v>
      </c>
      <c r="L368" t="s">
        <v>242</v>
      </c>
      <c r="M368" t="s">
        <v>243</v>
      </c>
      <c r="N368" t="s">
        <v>312</v>
      </c>
      <c r="O368" t="s">
        <v>234</v>
      </c>
      <c r="P368" t="s">
        <v>5570</v>
      </c>
      <c r="Q368" t="s">
        <v>5571</v>
      </c>
      <c r="R368" t="s">
        <v>234</v>
      </c>
      <c r="S368" t="s">
        <v>234</v>
      </c>
      <c r="T368" t="s">
        <v>1074</v>
      </c>
      <c r="U368" t="s">
        <v>1074</v>
      </c>
      <c r="V368" t="s">
        <v>234</v>
      </c>
      <c r="W368" t="s">
        <v>318</v>
      </c>
      <c r="X368" t="s">
        <v>250</v>
      </c>
      <c r="Y368" t="s">
        <v>251</v>
      </c>
      <c r="Z368" t="s">
        <v>234</v>
      </c>
      <c r="AA368" t="s">
        <v>234</v>
      </c>
      <c r="AB368" t="s">
        <v>234</v>
      </c>
      <c r="AC368" t="s">
        <v>234</v>
      </c>
      <c r="AD368" t="s">
        <v>799</v>
      </c>
      <c r="AE368" t="s">
        <v>234</v>
      </c>
      <c r="AF368" t="s">
        <v>5572</v>
      </c>
      <c r="AG368" t="s">
        <v>234</v>
      </c>
      <c r="AH368" t="s">
        <v>234</v>
      </c>
      <c r="AI368" t="s">
        <v>3844</v>
      </c>
      <c r="AJ368" t="s">
        <v>242</v>
      </c>
      <c r="AK368" t="s">
        <v>234</v>
      </c>
      <c r="AL368" t="s">
        <v>5573</v>
      </c>
      <c r="AM368" t="s">
        <v>234</v>
      </c>
      <c r="AN368" t="s">
        <v>5574</v>
      </c>
      <c r="AO368" t="s">
        <v>234</v>
      </c>
      <c r="AP368" t="s">
        <v>312</v>
      </c>
      <c r="AQ368" t="s">
        <v>312</v>
      </c>
      <c r="AR368" t="s">
        <v>234</v>
      </c>
      <c r="AS368" t="s">
        <v>3838</v>
      </c>
      <c r="AT368" t="s">
        <v>436</v>
      </c>
      <c r="AU368" t="s">
        <v>234</v>
      </c>
      <c r="AV368" t="s">
        <v>234</v>
      </c>
      <c r="AW368" t="s">
        <v>234</v>
      </c>
      <c r="AX368" t="s">
        <v>234</v>
      </c>
      <c r="AY368" t="s">
        <v>234</v>
      </c>
      <c r="AZ368" t="s">
        <v>234</v>
      </c>
      <c r="BA368" t="s">
        <v>234</v>
      </c>
      <c r="BB368" t="s">
        <v>234</v>
      </c>
      <c r="BC368" t="s">
        <v>259</v>
      </c>
      <c r="BD368" t="s">
        <v>250</v>
      </c>
      <c r="BE368" t="s">
        <v>251</v>
      </c>
      <c r="BF368" t="s">
        <v>234</v>
      </c>
      <c r="BG368" t="s">
        <v>234</v>
      </c>
      <c r="BH368" t="s">
        <v>263</v>
      </c>
      <c r="BI368" t="s">
        <v>234</v>
      </c>
      <c r="BJ368" t="s">
        <v>234</v>
      </c>
      <c r="BK368" t="s">
        <v>234</v>
      </c>
      <c r="BL368" t="s">
        <v>5575</v>
      </c>
      <c r="BM368" t="s">
        <v>5576</v>
      </c>
      <c r="BN368" t="s">
        <v>1325</v>
      </c>
      <c r="BO368" t="s">
        <v>234</v>
      </c>
      <c r="BP368" t="s">
        <v>264</v>
      </c>
      <c r="BQ368" t="s">
        <v>250</v>
      </c>
      <c r="BR368" t="s">
        <v>251</v>
      </c>
      <c r="BS368" t="s">
        <v>234</v>
      </c>
      <c r="BT368" t="s">
        <v>234</v>
      </c>
      <c r="BU368" t="s">
        <v>234</v>
      </c>
      <c r="BV368" t="s">
        <v>474</v>
      </c>
      <c r="BW368" t="s">
        <v>3247</v>
      </c>
      <c r="BX368" t="s">
        <v>5577</v>
      </c>
      <c r="BY368" t="s">
        <v>5578</v>
      </c>
      <c r="BZ368" t="s">
        <v>5579</v>
      </c>
      <c r="CA368" t="s">
        <v>260</v>
      </c>
      <c r="CB368" t="s">
        <v>234</v>
      </c>
      <c r="CC368" t="s">
        <v>234</v>
      </c>
      <c r="CD368" t="s">
        <v>234</v>
      </c>
      <c r="CE368" t="s">
        <v>234</v>
      </c>
      <c r="CF368" t="s">
        <v>234</v>
      </c>
      <c r="CG368" t="s">
        <v>234</v>
      </c>
      <c r="CH368" t="s">
        <v>234</v>
      </c>
      <c r="CI368" t="s">
        <v>234</v>
      </c>
      <c r="CJ368" t="s">
        <v>234</v>
      </c>
      <c r="CK368" t="s">
        <v>234</v>
      </c>
      <c r="CL368" t="s">
        <v>234</v>
      </c>
      <c r="CM368" t="s">
        <v>234</v>
      </c>
      <c r="CN368" t="s">
        <v>234</v>
      </c>
      <c r="CO368" t="s">
        <v>234</v>
      </c>
      <c r="CP368" t="s">
        <v>234</v>
      </c>
      <c r="CQ368" t="s">
        <v>234</v>
      </c>
      <c r="CR368" t="s">
        <v>234</v>
      </c>
      <c r="CS368" t="s">
        <v>234</v>
      </c>
      <c r="CT368" t="s">
        <v>234</v>
      </c>
      <c r="CU368" t="s">
        <v>234</v>
      </c>
      <c r="CV368" t="s">
        <v>234</v>
      </c>
      <c r="CW368" t="s">
        <v>234</v>
      </c>
      <c r="CX368" t="s">
        <v>234</v>
      </c>
      <c r="CY368" t="s">
        <v>234</v>
      </c>
      <c r="CZ368" t="s">
        <v>234</v>
      </c>
      <c r="DA368" t="s">
        <v>234</v>
      </c>
      <c r="DB368" t="s">
        <v>234</v>
      </c>
      <c r="DC368" t="s">
        <v>234</v>
      </c>
      <c r="DD368" t="s">
        <v>234</v>
      </c>
      <c r="DE368" t="s">
        <v>234</v>
      </c>
      <c r="DF368" t="s">
        <v>234</v>
      </c>
      <c r="DG368" t="s">
        <v>234</v>
      </c>
      <c r="DH368" t="s">
        <v>234</v>
      </c>
      <c r="DI368" t="s">
        <v>234</v>
      </c>
      <c r="DJ368" t="s">
        <v>234</v>
      </c>
      <c r="DK368" t="s">
        <v>234</v>
      </c>
      <c r="DL368" t="s">
        <v>234</v>
      </c>
      <c r="DM368" t="s">
        <v>234</v>
      </c>
      <c r="DN368" t="s">
        <v>234</v>
      </c>
      <c r="DO368" t="s">
        <v>234</v>
      </c>
      <c r="DP368" t="s">
        <v>234</v>
      </c>
      <c r="DQ368" t="s">
        <v>259</v>
      </c>
      <c r="DR368" t="s">
        <v>264</v>
      </c>
      <c r="DS368" t="s">
        <v>234</v>
      </c>
      <c r="DT368" t="s">
        <v>271</v>
      </c>
      <c r="DU368" t="s">
        <v>234</v>
      </c>
      <c r="DV368" t="s">
        <v>3250</v>
      </c>
      <c r="DW368" t="s">
        <v>234</v>
      </c>
      <c r="DX368" t="s">
        <v>234</v>
      </c>
      <c r="DY368" t="s">
        <v>234</v>
      </c>
      <c r="DZ368" t="s">
        <v>234</v>
      </c>
      <c r="EA368" t="s">
        <v>234</v>
      </c>
      <c r="EB368" t="s">
        <v>234</v>
      </c>
      <c r="EC368" t="s">
        <v>234</v>
      </c>
      <c r="ED368" t="s">
        <v>234</v>
      </c>
      <c r="EE368" t="s">
        <v>234</v>
      </c>
      <c r="EF368" t="s">
        <v>234</v>
      </c>
      <c r="EG368" t="s">
        <v>234</v>
      </c>
      <c r="EH368" t="s">
        <v>234</v>
      </c>
      <c r="EI368" t="s">
        <v>234</v>
      </c>
      <c r="EJ368" t="s">
        <v>234</v>
      </c>
      <c r="EK368" t="s">
        <v>234</v>
      </c>
      <c r="EL368" t="s">
        <v>234</v>
      </c>
      <c r="EM368" t="s">
        <v>234</v>
      </c>
      <c r="EN368" t="s">
        <v>234</v>
      </c>
      <c r="EO368" t="s">
        <v>234</v>
      </c>
      <c r="EP368" t="s">
        <v>234</v>
      </c>
      <c r="EQ368" t="s">
        <v>234</v>
      </c>
      <c r="ER368" t="s">
        <v>234</v>
      </c>
      <c r="ES368" t="s">
        <v>234</v>
      </c>
      <c r="ET368" t="s">
        <v>234</v>
      </c>
      <c r="EU368" t="s">
        <v>234</v>
      </c>
      <c r="EV368" t="s">
        <v>234</v>
      </c>
      <c r="EW368" t="s">
        <v>234</v>
      </c>
      <c r="EX368" t="s">
        <v>234</v>
      </c>
      <c r="EY368" t="s">
        <v>234</v>
      </c>
      <c r="EZ368" t="s">
        <v>234</v>
      </c>
      <c r="FA368" t="s">
        <v>234</v>
      </c>
      <c r="FB368" t="s">
        <v>234</v>
      </c>
      <c r="FC368" t="s">
        <v>234</v>
      </c>
      <c r="FD368" t="s">
        <v>234</v>
      </c>
      <c r="FE368" t="s">
        <v>234</v>
      </c>
      <c r="FF368" t="s">
        <v>234</v>
      </c>
      <c r="FG368" t="s">
        <v>234</v>
      </c>
      <c r="FH368" t="s">
        <v>234</v>
      </c>
      <c r="FI368" t="s">
        <v>234</v>
      </c>
      <c r="FJ368" t="s">
        <v>234</v>
      </c>
      <c r="FK368" t="s">
        <v>234</v>
      </c>
      <c r="FL368" t="s">
        <v>234</v>
      </c>
      <c r="FM368" t="s">
        <v>234</v>
      </c>
      <c r="FN368" t="s">
        <v>234</v>
      </c>
      <c r="FO368" t="s">
        <v>234</v>
      </c>
      <c r="FP368" t="s">
        <v>234</v>
      </c>
      <c r="FQ368" t="s">
        <v>234</v>
      </c>
      <c r="FR368" t="s">
        <v>234</v>
      </c>
      <c r="FS368" t="s">
        <v>234</v>
      </c>
      <c r="FT368" t="s">
        <v>234</v>
      </c>
      <c r="FU368" t="s">
        <v>234</v>
      </c>
      <c r="FV368" t="s">
        <v>234</v>
      </c>
      <c r="FW368" t="s">
        <v>234</v>
      </c>
      <c r="FX368" t="s">
        <v>234</v>
      </c>
      <c r="FY368" t="s">
        <v>234</v>
      </c>
      <c r="FZ368" t="s">
        <v>234</v>
      </c>
      <c r="GA368" t="s">
        <v>234</v>
      </c>
      <c r="GB368" t="s">
        <v>234</v>
      </c>
      <c r="GC368" t="s">
        <v>234</v>
      </c>
      <c r="GD368" t="s">
        <v>234</v>
      </c>
      <c r="GE368" t="s">
        <v>234</v>
      </c>
      <c r="GF368" t="s">
        <v>234</v>
      </c>
      <c r="GG368" t="s">
        <v>234</v>
      </c>
      <c r="GH368" t="s">
        <v>234</v>
      </c>
      <c r="GI368" t="s">
        <v>234</v>
      </c>
      <c r="GJ368" t="s">
        <v>234</v>
      </c>
      <c r="GK368" t="s">
        <v>234</v>
      </c>
      <c r="GL368" t="s">
        <v>234</v>
      </c>
      <c r="GM368" t="s">
        <v>234</v>
      </c>
      <c r="GN368" t="s">
        <v>234</v>
      </c>
      <c r="GO368" t="s">
        <v>234</v>
      </c>
      <c r="GP368" t="s">
        <v>234</v>
      </c>
      <c r="GQ368" t="s">
        <v>234</v>
      </c>
      <c r="GR368" t="s">
        <v>234</v>
      </c>
      <c r="GS368" t="s">
        <v>234</v>
      </c>
      <c r="GT368" t="s">
        <v>234</v>
      </c>
      <c r="GU368" t="s">
        <v>234</v>
      </c>
      <c r="GV368" t="s">
        <v>234</v>
      </c>
      <c r="GW368" t="s">
        <v>234</v>
      </c>
      <c r="GX368" t="s">
        <v>234</v>
      </c>
      <c r="GY368" t="s">
        <v>3993</v>
      </c>
      <c r="GZ368" t="s">
        <v>234</v>
      </c>
      <c r="HA368" t="s">
        <v>274</v>
      </c>
      <c r="HB368" t="s">
        <v>275</v>
      </c>
      <c r="HC368" t="s">
        <v>234</v>
      </c>
      <c r="HD368" t="s">
        <v>234</v>
      </c>
      <c r="HE368" t="s">
        <v>234</v>
      </c>
      <c r="HF368" t="s">
        <v>234</v>
      </c>
      <c r="HG368" t="s">
        <v>234</v>
      </c>
      <c r="HH368" t="s">
        <v>234</v>
      </c>
      <c r="HI368" t="s">
        <v>234</v>
      </c>
      <c r="HJ368" t="s">
        <v>234</v>
      </c>
      <c r="HK368" t="s">
        <v>234</v>
      </c>
      <c r="HL368" t="s">
        <v>234</v>
      </c>
      <c r="HM368" t="s">
        <v>234</v>
      </c>
      <c r="HN368" t="s">
        <v>234</v>
      </c>
      <c r="HO368" t="s">
        <v>234</v>
      </c>
      <c r="HP368" t="s">
        <v>234</v>
      </c>
      <c r="HQ368" t="s">
        <v>234</v>
      </c>
      <c r="HR368" t="s">
        <v>234</v>
      </c>
      <c r="HS368" t="s">
        <v>285</v>
      </c>
      <c r="HT368" t="s">
        <v>274</v>
      </c>
      <c r="HU368" t="s">
        <v>234</v>
      </c>
      <c r="HV368" t="s">
        <v>234</v>
      </c>
      <c r="HW368" t="s">
        <v>234</v>
      </c>
      <c r="HX368" t="s">
        <v>234</v>
      </c>
      <c r="HY368" t="s">
        <v>234</v>
      </c>
    </row>
    <row r="369" spans="1:233" x14ac:dyDescent="0.25">
      <c r="A369" t="s">
        <v>5580</v>
      </c>
      <c r="B369" t="s">
        <v>234</v>
      </c>
      <c r="C369" t="s">
        <v>234</v>
      </c>
      <c r="D369" t="s">
        <v>3785</v>
      </c>
      <c r="E369" t="s">
        <v>5581</v>
      </c>
      <c r="F369" t="s">
        <v>237</v>
      </c>
      <c r="G369" t="s">
        <v>234</v>
      </c>
      <c r="H369" t="s">
        <v>238</v>
      </c>
      <c r="I369" t="s">
        <v>3771</v>
      </c>
      <c r="J369" t="s">
        <v>240</v>
      </c>
      <c r="K369" t="s">
        <v>241</v>
      </c>
      <c r="L369" t="s">
        <v>242</v>
      </c>
      <c r="M369" t="s">
        <v>243</v>
      </c>
      <c r="N369" t="s">
        <v>312</v>
      </c>
      <c r="O369" t="s">
        <v>234</v>
      </c>
      <c r="P369" t="s">
        <v>5582</v>
      </c>
      <c r="Q369" t="s">
        <v>5583</v>
      </c>
      <c r="R369" t="s">
        <v>234</v>
      </c>
      <c r="S369" t="s">
        <v>234</v>
      </c>
      <c r="T369" t="s">
        <v>5584</v>
      </c>
      <c r="U369" t="s">
        <v>1198</v>
      </c>
      <c r="V369" t="s">
        <v>742</v>
      </c>
      <c r="W369" t="s">
        <v>318</v>
      </c>
      <c r="X369" t="s">
        <v>250</v>
      </c>
      <c r="Y369" t="s">
        <v>251</v>
      </c>
      <c r="Z369" t="s">
        <v>234</v>
      </c>
      <c r="AA369" t="s">
        <v>234</v>
      </c>
      <c r="AB369" t="s">
        <v>234</v>
      </c>
      <c r="AC369" t="s">
        <v>234</v>
      </c>
      <c r="AD369" t="s">
        <v>488</v>
      </c>
      <c r="AE369" t="s">
        <v>234</v>
      </c>
      <c r="AF369" t="s">
        <v>5585</v>
      </c>
      <c r="AG369" t="s">
        <v>234</v>
      </c>
      <c r="AH369" t="s">
        <v>234</v>
      </c>
      <c r="AI369" t="s">
        <v>254</v>
      </c>
      <c r="AJ369" t="s">
        <v>242</v>
      </c>
      <c r="AK369" t="s">
        <v>238</v>
      </c>
      <c r="AL369" t="s">
        <v>5586</v>
      </c>
      <c r="AM369" t="s">
        <v>234</v>
      </c>
      <c r="AN369" t="s">
        <v>234</v>
      </c>
      <c r="AO369" t="s">
        <v>257</v>
      </c>
      <c r="AP369" t="s">
        <v>312</v>
      </c>
      <c r="AQ369" t="s">
        <v>312</v>
      </c>
      <c r="AR369" t="s">
        <v>238</v>
      </c>
      <c r="AS369" t="s">
        <v>237</v>
      </c>
      <c r="AT369" t="s">
        <v>258</v>
      </c>
      <c r="AU369" t="s">
        <v>234</v>
      </c>
      <c r="AV369" t="s">
        <v>234</v>
      </c>
      <c r="AW369" t="s">
        <v>234</v>
      </c>
      <c r="AX369" t="s">
        <v>234</v>
      </c>
      <c r="AY369" t="s">
        <v>234</v>
      </c>
      <c r="AZ369" t="s">
        <v>234</v>
      </c>
      <c r="BA369" t="s">
        <v>234</v>
      </c>
      <c r="BB369" t="s">
        <v>234</v>
      </c>
      <c r="BC369" t="s">
        <v>259</v>
      </c>
      <c r="BD369" t="s">
        <v>250</v>
      </c>
      <c r="BE369" t="s">
        <v>251</v>
      </c>
      <c r="BF369" t="s">
        <v>234</v>
      </c>
      <c r="BG369" t="s">
        <v>234</v>
      </c>
      <c r="BH369" t="s">
        <v>260</v>
      </c>
      <c r="BI369" t="s">
        <v>234</v>
      </c>
      <c r="BJ369" t="s">
        <v>234</v>
      </c>
      <c r="BK369" t="s">
        <v>234</v>
      </c>
      <c r="BL369" t="s">
        <v>5587</v>
      </c>
      <c r="BM369" t="s">
        <v>5588</v>
      </c>
      <c r="BN369" t="s">
        <v>263</v>
      </c>
      <c r="BO369" t="s">
        <v>234</v>
      </c>
      <c r="BP369" t="s">
        <v>264</v>
      </c>
      <c r="BQ369" t="s">
        <v>250</v>
      </c>
      <c r="BR369" t="s">
        <v>251</v>
      </c>
      <c r="BS369" t="s">
        <v>234</v>
      </c>
      <c r="BT369" t="s">
        <v>234</v>
      </c>
      <c r="BU369" t="s">
        <v>234</v>
      </c>
      <c r="BV369" t="s">
        <v>265</v>
      </c>
      <c r="BW369" t="s">
        <v>694</v>
      </c>
      <c r="BX369" t="s">
        <v>5589</v>
      </c>
      <c r="BY369" t="s">
        <v>5590</v>
      </c>
      <c r="BZ369" t="s">
        <v>5591</v>
      </c>
      <c r="CA369" t="s">
        <v>270</v>
      </c>
      <c r="CB369" t="s">
        <v>234</v>
      </c>
      <c r="CC369" t="s">
        <v>234</v>
      </c>
      <c r="CD369" t="s">
        <v>234</v>
      </c>
      <c r="CE369" t="s">
        <v>234</v>
      </c>
      <c r="CF369" t="s">
        <v>234</v>
      </c>
      <c r="CG369" t="s">
        <v>234</v>
      </c>
      <c r="CH369" t="s">
        <v>234</v>
      </c>
      <c r="CI369" t="s">
        <v>234</v>
      </c>
      <c r="CJ369" t="s">
        <v>234</v>
      </c>
      <c r="CK369" t="s">
        <v>234</v>
      </c>
      <c r="CL369" t="s">
        <v>234</v>
      </c>
      <c r="CM369" t="s">
        <v>234</v>
      </c>
      <c r="CN369" t="s">
        <v>234</v>
      </c>
      <c r="CO369" t="s">
        <v>234</v>
      </c>
      <c r="CP369" t="s">
        <v>234</v>
      </c>
      <c r="CQ369" t="s">
        <v>234</v>
      </c>
      <c r="CR369" t="s">
        <v>234</v>
      </c>
      <c r="CS369" t="s">
        <v>234</v>
      </c>
      <c r="CT369" t="s">
        <v>234</v>
      </c>
      <c r="CU369" t="s">
        <v>234</v>
      </c>
      <c r="CV369" t="s">
        <v>234</v>
      </c>
      <c r="CW369" t="s">
        <v>234</v>
      </c>
      <c r="CX369" t="s">
        <v>234</v>
      </c>
      <c r="CY369" t="s">
        <v>234</v>
      </c>
      <c r="CZ369" t="s">
        <v>234</v>
      </c>
      <c r="DA369" t="s">
        <v>234</v>
      </c>
      <c r="DB369" t="s">
        <v>234</v>
      </c>
      <c r="DC369" t="s">
        <v>234</v>
      </c>
      <c r="DD369" t="s">
        <v>234</v>
      </c>
      <c r="DE369" t="s">
        <v>234</v>
      </c>
      <c r="DF369" t="s">
        <v>234</v>
      </c>
      <c r="DG369" t="s">
        <v>234</v>
      </c>
      <c r="DH369" t="s">
        <v>234</v>
      </c>
      <c r="DI369" t="s">
        <v>234</v>
      </c>
      <c r="DJ369" t="s">
        <v>234</v>
      </c>
      <c r="DK369" t="s">
        <v>234</v>
      </c>
      <c r="DL369" t="s">
        <v>234</v>
      </c>
      <c r="DM369" t="s">
        <v>234</v>
      </c>
      <c r="DN369" t="s">
        <v>234</v>
      </c>
      <c r="DO369" t="s">
        <v>234</v>
      </c>
      <c r="DP369" t="s">
        <v>234</v>
      </c>
      <c r="DQ369" t="s">
        <v>259</v>
      </c>
      <c r="DR369" t="s">
        <v>264</v>
      </c>
      <c r="DS369" t="s">
        <v>234</v>
      </c>
      <c r="DT369" t="s">
        <v>271</v>
      </c>
      <c r="DU369" t="s">
        <v>234</v>
      </c>
      <c r="DV369" t="s">
        <v>698</v>
      </c>
      <c r="DW369" t="s">
        <v>234</v>
      </c>
      <c r="DX369" t="s">
        <v>234</v>
      </c>
      <c r="DY369" t="s">
        <v>234</v>
      </c>
      <c r="DZ369" t="s">
        <v>234</v>
      </c>
      <c r="EA369" t="s">
        <v>234</v>
      </c>
      <c r="EB369" t="s">
        <v>234</v>
      </c>
      <c r="EC369" t="s">
        <v>234</v>
      </c>
      <c r="ED369" t="s">
        <v>234</v>
      </c>
      <c r="EE369" t="s">
        <v>234</v>
      </c>
      <c r="EF369" t="s">
        <v>234</v>
      </c>
      <c r="EG369" t="s">
        <v>234</v>
      </c>
      <c r="EH369" t="s">
        <v>234</v>
      </c>
      <c r="EI369" t="s">
        <v>234</v>
      </c>
      <c r="EJ369" t="s">
        <v>234</v>
      </c>
      <c r="EK369" t="s">
        <v>234</v>
      </c>
      <c r="EL369" t="s">
        <v>234</v>
      </c>
      <c r="EM369" t="s">
        <v>234</v>
      </c>
      <c r="EN369" t="s">
        <v>234</v>
      </c>
      <c r="EO369" t="s">
        <v>234</v>
      </c>
      <c r="EP369" t="s">
        <v>234</v>
      </c>
      <c r="EQ369" t="s">
        <v>234</v>
      </c>
      <c r="ER369" t="s">
        <v>234</v>
      </c>
      <c r="ES369" t="s">
        <v>234</v>
      </c>
      <c r="ET369" t="s">
        <v>234</v>
      </c>
      <c r="EU369" t="s">
        <v>234</v>
      </c>
      <c r="EV369" t="s">
        <v>234</v>
      </c>
      <c r="EW369" t="s">
        <v>234</v>
      </c>
      <c r="EX369" t="s">
        <v>234</v>
      </c>
      <c r="EY369" t="s">
        <v>234</v>
      </c>
      <c r="EZ369" t="s">
        <v>234</v>
      </c>
      <c r="FA369" t="s">
        <v>234</v>
      </c>
      <c r="FB369" t="s">
        <v>234</v>
      </c>
      <c r="FC369" t="s">
        <v>234</v>
      </c>
      <c r="FD369" t="s">
        <v>234</v>
      </c>
      <c r="FE369" t="s">
        <v>234</v>
      </c>
      <c r="FF369" t="s">
        <v>234</v>
      </c>
      <c r="FG369" t="s">
        <v>234</v>
      </c>
      <c r="FH369" t="s">
        <v>234</v>
      </c>
      <c r="FI369" t="s">
        <v>234</v>
      </c>
      <c r="FJ369" t="s">
        <v>234</v>
      </c>
      <c r="FK369" t="s">
        <v>234</v>
      </c>
      <c r="FL369" t="s">
        <v>234</v>
      </c>
      <c r="FM369" t="s">
        <v>234</v>
      </c>
      <c r="FN369" t="s">
        <v>234</v>
      </c>
      <c r="FO369" t="s">
        <v>234</v>
      </c>
      <c r="FP369" t="s">
        <v>234</v>
      </c>
      <c r="FQ369" t="s">
        <v>234</v>
      </c>
      <c r="FR369" t="s">
        <v>234</v>
      </c>
      <c r="FS369" t="s">
        <v>234</v>
      </c>
      <c r="FT369" t="s">
        <v>234</v>
      </c>
      <c r="FU369" t="s">
        <v>234</v>
      </c>
      <c r="FV369" t="s">
        <v>234</v>
      </c>
      <c r="FW369" t="s">
        <v>234</v>
      </c>
      <c r="FX369" t="s">
        <v>234</v>
      </c>
      <c r="FY369" t="s">
        <v>234</v>
      </c>
      <c r="FZ369" t="s">
        <v>234</v>
      </c>
      <c r="GA369" t="s">
        <v>234</v>
      </c>
      <c r="GB369" t="s">
        <v>234</v>
      </c>
      <c r="GC369" t="s">
        <v>234</v>
      </c>
      <c r="GD369" t="s">
        <v>234</v>
      </c>
      <c r="GE369" t="s">
        <v>234</v>
      </c>
      <c r="GF369" t="s">
        <v>234</v>
      </c>
      <c r="GG369" t="s">
        <v>234</v>
      </c>
      <c r="GH369" t="s">
        <v>234</v>
      </c>
      <c r="GI369" t="s">
        <v>234</v>
      </c>
      <c r="GJ369" t="s">
        <v>234</v>
      </c>
      <c r="GK369" t="s">
        <v>234</v>
      </c>
      <c r="GL369" t="s">
        <v>234</v>
      </c>
      <c r="GM369" t="s">
        <v>234</v>
      </c>
      <c r="GN369" t="s">
        <v>234</v>
      </c>
      <c r="GO369" t="s">
        <v>234</v>
      </c>
      <c r="GP369" t="s">
        <v>234</v>
      </c>
      <c r="GQ369" t="s">
        <v>234</v>
      </c>
      <c r="GR369" t="s">
        <v>234</v>
      </c>
      <c r="GS369" t="s">
        <v>234</v>
      </c>
      <c r="GT369" t="s">
        <v>234</v>
      </c>
      <c r="GU369" t="s">
        <v>234</v>
      </c>
      <c r="GV369" t="s">
        <v>234</v>
      </c>
      <c r="GW369" t="s">
        <v>234</v>
      </c>
      <c r="GX369" t="s">
        <v>234</v>
      </c>
      <c r="GY369" t="s">
        <v>273</v>
      </c>
      <c r="GZ369" t="s">
        <v>234</v>
      </c>
      <c r="HA369" t="s">
        <v>274</v>
      </c>
      <c r="HB369" t="s">
        <v>275</v>
      </c>
      <c r="HC369" t="s">
        <v>234</v>
      </c>
      <c r="HD369" t="s">
        <v>276</v>
      </c>
      <c r="HE369" t="s">
        <v>277</v>
      </c>
      <c r="HF369" t="s">
        <v>278</v>
      </c>
      <c r="HG369" t="s">
        <v>234</v>
      </c>
      <c r="HH369" t="s">
        <v>279</v>
      </c>
      <c r="HI369" t="s">
        <v>280</v>
      </c>
      <c r="HJ369" t="s">
        <v>234</v>
      </c>
      <c r="HK369" t="s">
        <v>234</v>
      </c>
      <c r="HL369" t="s">
        <v>281</v>
      </c>
      <c r="HM369" t="s">
        <v>282</v>
      </c>
      <c r="HN369" t="s">
        <v>234</v>
      </c>
      <c r="HO369" t="s">
        <v>283</v>
      </c>
      <c r="HP369" t="s">
        <v>284</v>
      </c>
      <c r="HQ369" t="s">
        <v>234</v>
      </c>
      <c r="HR369" t="s">
        <v>234</v>
      </c>
      <c r="HS369" t="s">
        <v>285</v>
      </c>
      <c r="HT369" t="s">
        <v>274</v>
      </c>
      <c r="HU369" t="s">
        <v>234</v>
      </c>
      <c r="HV369" t="s">
        <v>234</v>
      </c>
      <c r="HW369" t="s">
        <v>234</v>
      </c>
      <c r="HX369" t="s">
        <v>234</v>
      </c>
      <c r="HY369" t="s">
        <v>234</v>
      </c>
    </row>
    <row r="370" spans="1:233" x14ac:dyDescent="0.25">
      <c r="A370" t="s">
        <v>5592</v>
      </c>
      <c r="B370" t="s">
        <v>234</v>
      </c>
      <c r="C370" t="s">
        <v>234</v>
      </c>
      <c r="D370" t="s">
        <v>3785</v>
      </c>
      <c r="E370" t="s">
        <v>5593</v>
      </c>
      <c r="F370" t="s">
        <v>308</v>
      </c>
      <c r="G370" t="s">
        <v>234</v>
      </c>
      <c r="H370" t="s">
        <v>3409</v>
      </c>
      <c r="I370" t="s">
        <v>5594</v>
      </c>
      <c r="J370" t="s">
        <v>311</v>
      </c>
      <c r="K370" t="s">
        <v>241</v>
      </c>
      <c r="L370" t="s">
        <v>242</v>
      </c>
      <c r="M370" t="s">
        <v>243</v>
      </c>
      <c r="N370" t="s">
        <v>449</v>
      </c>
      <c r="O370" t="s">
        <v>234</v>
      </c>
      <c r="P370" t="s">
        <v>5595</v>
      </c>
      <c r="Q370" t="s">
        <v>5596</v>
      </c>
      <c r="R370" t="s">
        <v>234</v>
      </c>
      <c r="S370" t="s">
        <v>234</v>
      </c>
      <c r="T370" t="s">
        <v>5597</v>
      </c>
      <c r="U370" t="s">
        <v>2219</v>
      </c>
      <c r="V370" t="s">
        <v>234</v>
      </c>
      <c r="W370" t="s">
        <v>318</v>
      </c>
      <c r="X370" t="s">
        <v>250</v>
      </c>
      <c r="Y370" t="s">
        <v>251</v>
      </c>
      <c r="Z370" t="s">
        <v>234</v>
      </c>
      <c r="AA370" t="s">
        <v>234</v>
      </c>
      <c r="AB370" t="s">
        <v>234</v>
      </c>
      <c r="AC370" t="s">
        <v>234</v>
      </c>
      <c r="AD370" t="s">
        <v>343</v>
      </c>
      <c r="AE370" t="s">
        <v>234</v>
      </c>
      <c r="AF370" t="s">
        <v>5598</v>
      </c>
      <c r="AG370" t="s">
        <v>234</v>
      </c>
      <c r="AH370" t="s">
        <v>234</v>
      </c>
      <c r="AI370" t="s">
        <v>321</v>
      </c>
      <c r="AJ370" t="s">
        <v>242</v>
      </c>
      <c r="AK370" t="s">
        <v>281</v>
      </c>
      <c r="AL370" t="s">
        <v>5599</v>
      </c>
      <c r="AM370" t="s">
        <v>234</v>
      </c>
      <c r="AN370" t="s">
        <v>5600</v>
      </c>
      <c r="AO370" t="s">
        <v>325</v>
      </c>
      <c r="AP370" t="s">
        <v>312</v>
      </c>
      <c r="AQ370" t="s">
        <v>312</v>
      </c>
      <c r="AR370" t="s">
        <v>3409</v>
      </c>
      <c r="AS370" t="s">
        <v>308</v>
      </c>
      <c r="AT370" t="s">
        <v>258</v>
      </c>
      <c r="AU370" t="s">
        <v>234</v>
      </c>
      <c r="AV370" t="s">
        <v>234</v>
      </c>
      <c r="AW370" t="s">
        <v>234</v>
      </c>
      <c r="AX370" t="s">
        <v>234</v>
      </c>
      <c r="AY370" t="s">
        <v>234</v>
      </c>
      <c r="AZ370" t="s">
        <v>234</v>
      </c>
      <c r="BA370" t="s">
        <v>234</v>
      </c>
      <c r="BB370" t="s">
        <v>234</v>
      </c>
      <c r="BC370" t="s">
        <v>259</v>
      </c>
      <c r="BD370" t="s">
        <v>250</v>
      </c>
      <c r="BE370" t="s">
        <v>251</v>
      </c>
      <c r="BF370" t="s">
        <v>234</v>
      </c>
      <c r="BG370" t="s">
        <v>234</v>
      </c>
      <c r="BH370" t="s">
        <v>260</v>
      </c>
      <c r="BI370" t="s">
        <v>234</v>
      </c>
      <c r="BJ370" t="s">
        <v>234</v>
      </c>
      <c r="BK370" t="s">
        <v>234</v>
      </c>
      <c r="BL370" t="s">
        <v>5601</v>
      </c>
      <c r="BM370" t="s">
        <v>5602</v>
      </c>
      <c r="BN370" t="s">
        <v>263</v>
      </c>
      <c r="BO370" t="s">
        <v>234</v>
      </c>
      <c r="BP370" t="s">
        <v>264</v>
      </c>
      <c r="BQ370" t="s">
        <v>250</v>
      </c>
      <c r="BR370" t="s">
        <v>251</v>
      </c>
      <c r="BS370" t="s">
        <v>234</v>
      </c>
      <c r="BT370" t="s">
        <v>234</v>
      </c>
      <c r="BU370" t="s">
        <v>234</v>
      </c>
      <c r="BV370" t="s">
        <v>367</v>
      </c>
      <c r="BW370" t="s">
        <v>419</v>
      </c>
      <c r="BX370" t="s">
        <v>5603</v>
      </c>
      <c r="BY370" t="s">
        <v>5604</v>
      </c>
      <c r="BZ370" t="s">
        <v>5605</v>
      </c>
      <c r="CA370" t="s">
        <v>270</v>
      </c>
      <c r="CB370" t="s">
        <v>234</v>
      </c>
      <c r="CC370" t="s">
        <v>234</v>
      </c>
      <c r="CD370" t="s">
        <v>234</v>
      </c>
      <c r="CE370" t="s">
        <v>234</v>
      </c>
      <c r="CF370" t="s">
        <v>234</v>
      </c>
      <c r="CG370" t="s">
        <v>234</v>
      </c>
      <c r="CH370" t="s">
        <v>234</v>
      </c>
      <c r="CI370" t="s">
        <v>234</v>
      </c>
      <c r="CJ370" t="s">
        <v>234</v>
      </c>
      <c r="CK370" t="s">
        <v>234</v>
      </c>
      <c r="CL370" t="s">
        <v>234</v>
      </c>
      <c r="CM370" t="s">
        <v>234</v>
      </c>
      <c r="CN370" t="s">
        <v>234</v>
      </c>
      <c r="CO370" t="s">
        <v>234</v>
      </c>
      <c r="CP370" t="s">
        <v>234</v>
      </c>
      <c r="CQ370" t="s">
        <v>234</v>
      </c>
      <c r="CR370" t="s">
        <v>234</v>
      </c>
      <c r="CS370" t="s">
        <v>234</v>
      </c>
      <c r="CT370" t="s">
        <v>234</v>
      </c>
      <c r="CU370" t="s">
        <v>234</v>
      </c>
      <c r="CV370" t="s">
        <v>234</v>
      </c>
      <c r="CW370" t="s">
        <v>234</v>
      </c>
      <c r="CX370" t="s">
        <v>234</v>
      </c>
      <c r="CY370" t="s">
        <v>234</v>
      </c>
      <c r="CZ370" t="s">
        <v>234</v>
      </c>
      <c r="DA370" t="s">
        <v>234</v>
      </c>
      <c r="DB370" t="s">
        <v>234</v>
      </c>
      <c r="DC370" t="s">
        <v>234</v>
      </c>
      <c r="DD370" t="s">
        <v>234</v>
      </c>
      <c r="DE370" t="s">
        <v>234</v>
      </c>
      <c r="DF370" t="s">
        <v>234</v>
      </c>
      <c r="DG370" t="s">
        <v>234</v>
      </c>
      <c r="DH370" t="s">
        <v>234</v>
      </c>
      <c r="DI370" t="s">
        <v>234</v>
      </c>
      <c r="DJ370" t="s">
        <v>234</v>
      </c>
      <c r="DK370" t="s">
        <v>234</v>
      </c>
      <c r="DL370" t="s">
        <v>234</v>
      </c>
      <c r="DM370" t="s">
        <v>234</v>
      </c>
      <c r="DN370" t="s">
        <v>234</v>
      </c>
      <c r="DO370" t="s">
        <v>234</v>
      </c>
      <c r="DP370" t="s">
        <v>234</v>
      </c>
      <c r="DQ370" t="s">
        <v>259</v>
      </c>
      <c r="DR370" t="s">
        <v>264</v>
      </c>
      <c r="DS370" t="s">
        <v>234</v>
      </c>
      <c r="DT370" t="s">
        <v>271</v>
      </c>
      <c r="DU370" t="s">
        <v>234</v>
      </c>
      <c r="DV370" t="s">
        <v>423</v>
      </c>
      <c r="DW370" t="s">
        <v>234</v>
      </c>
      <c r="DX370" t="s">
        <v>234</v>
      </c>
      <c r="DY370" t="s">
        <v>234</v>
      </c>
      <c r="DZ370" t="s">
        <v>234</v>
      </c>
      <c r="EA370" t="s">
        <v>234</v>
      </c>
      <c r="EB370" t="s">
        <v>234</v>
      </c>
      <c r="EC370" t="s">
        <v>234</v>
      </c>
      <c r="ED370" t="s">
        <v>234</v>
      </c>
      <c r="EE370" t="s">
        <v>234</v>
      </c>
      <c r="EF370" t="s">
        <v>234</v>
      </c>
      <c r="EG370" t="s">
        <v>234</v>
      </c>
      <c r="EH370" t="s">
        <v>234</v>
      </c>
      <c r="EI370" t="s">
        <v>234</v>
      </c>
      <c r="EJ370" t="s">
        <v>234</v>
      </c>
      <c r="EK370" t="s">
        <v>234</v>
      </c>
      <c r="EL370" t="s">
        <v>234</v>
      </c>
      <c r="EM370" t="s">
        <v>234</v>
      </c>
      <c r="EN370" t="s">
        <v>234</v>
      </c>
      <c r="EO370" t="s">
        <v>234</v>
      </c>
      <c r="EP370" t="s">
        <v>234</v>
      </c>
      <c r="EQ370" t="s">
        <v>234</v>
      </c>
      <c r="ER370" t="s">
        <v>234</v>
      </c>
      <c r="ES370" t="s">
        <v>234</v>
      </c>
      <c r="ET370" t="s">
        <v>234</v>
      </c>
      <c r="EU370" t="s">
        <v>234</v>
      </c>
      <c r="EV370" t="s">
        <v>234</v>
      </c>
      <c r="EW370" t="s">
        <v>234</v>
      </c>
      <c r="EX370" t="s">
        <v>234</v>
      </c>
      <c r="EY370" t="s">
        <v>234</v>
      </c>
      <c r="EZ370" t="s">
        <v>234</v>
      </c>
      <c r="FA370" t="s">
        <v>234</v>
      </c>
      <c r="FB370" t="s">
        <v>234</v>
      </c>
      <c r="FC370" t="s">
        <v>234</v>
      </c>
      <c r="FD370" t="s">
        <v>234</v>
      </c>
      <c r="FE370" t="s">
        <v>234</v>
      </c>
      <c r="FF370" t="s">
        <v>234</v>
      </c>
      <c r="FG370" t="s">
        <v>234</v>
      </c>
      <c r="FH370" t="s">
        <v>234</v>
      </c>
      <c r="FI370" t="s">
        <v>234</v>
      </c>
      <c r="FJ370" t="s">
        <v>234</v>
      </c>
      <c r="FK370" t="s">
        <v>234</v>
      </c>
      <c r="FL370" t="s">
        <v>234</v>
      </c>
      <c r="FM370" t="s">
        <v>234</v>
      </c>
      <c r="FN370" t="s">
        <v>234</v>
      </c>
      <c r="FO370" t="s">
        <v>234</v>
      </c>
      <c r="FP370" t="s">
        <v>234</v>
      </c>
      <c r="FQ370" t="s">
        <v>234</v>
      </c>
      <c r="FR370" t="s">
        <v>234</v>
      </c>
      <c r="FS370" t="s">
        <v>234</v>
      </c>
      <c r="FT370" t="s">
        <v>234</v>
      </c>
      <c r="FU370" t="s">
        <v>234</v>
      </c>
      <c r="FV370" t="s">
        <v>234</v>
      </c>
      <c r="FW370" t="s">
        <v>234</v>
      </c>
      <c r="FX370" t="s">
        <v>234</v>
      </c>
      <c r="FY370" t="s">
        <v>234</v>
      </c>
      <c r="FZ370" t="s">
        <v>234</v>
      </c>
      <c r="GA370" t="s">
        <v>234</v>
      </c>
      <c r="GB370" t="s">
        <v>234</v>
      </c>
      <c r="GC370" t="s">
        <v>234</v>
      </c>
      <c r="GD370" t="s">
        <v>234</v>
      </c>
      <c r="GE370" t="s">
        <v>234</v>
      </c>
      <c r="GF370" t="s">
        <v>234</v>
      </c>
      <c r="GG370" t="s">
        <v>234</v>
      </c>
      <c r="GH370" t="s">
        <v>234</v>
      </c>
      <c r="GI370" t="s">
        <v>234</v>
      </c>
      <c r="GJ370" t="s">
        <v>234</v>
      </c>
      <c r="GK370" t="s">
        <v>234</v>
      </c>
      <c r="GL370" t="s">
        <v>234</v>
      </c>
      <c r="GM370" t="s">
        <v>234</v>
      </c>
      <c r="GN370" t="s">
        <v>234</v>
      </c>
      <c r="GO370" t="s">
        <v>234</v>
      </c>
      <c r="GP370" t="s">
        <v>234</v>
      </c>
      <c r="GQ370" t="s">
        <v>234</v>
      </c>
      <c r="GR370" t="s">
        <v>234</v>
      </c>
      <c r="GS370" t="s">
        <v>234</v>
      </c>
      <c r="GT370" t="s">
        <v>234</v>
      </c>
      <c r="GU370" t="s">
        <v>234</v>
      </c>
      <c r="GV370" t="s">
        <v>234</v>
      </c>
      <c r="GW370" t="s">
        <v>234</v>
      </c>
      <c r="GX370" t="s">
        <v>234</v>
      </c>
      <c r="GY370" t="s">
        <v>334</v>
      </c>
      <c r="GZ370" t="s">
        <v>234</v>
      </c>
      <c r="HA370" t="s">
        <v>274</v>
      </c>
      <c r="HB370" t="s">
        <v>275</v>
      </c>
      <c r="HC370" t="s">
        <v>234</v>
      </c>
      <c r="HD370" t="s">
        <v>281</v>
      </c>
      <c r="HE370" t="s">
        <v>825</v>
      </c>
      <c r="HF370" t="s">
        <v>234</v>
      </c>
      <c r="HG370" t="s">
        <v>234</v>
      </c>
      <c r="HH370" t="s">
        <v>234</v>
      </c>
      <c r="HI370" t="s">
        <v>280</v>
      </c>
      <c r="HJ370" t="s">
        <v>234</v>
      </c>
      <c r="HK370" t="s">
        <v>234</v>
      </c>
      <c r="HL370" t="s">
        <v>826</v>
      </c>
      <c r="HM370" t="s">
        <v>234</v>
      </c>
      <c r="HN370" t="s">
        <v>234</v>
      </c>
      <c r="HO370" t="s">
        <v>234</v>
      </c>
      <c r="HP370" t="s">
        <v>284</v>
      </c>
      <c r="HQ370" t="s">
        <v>234</v>
      </c>
      <c r="HR370" t="s">
        <v>234</v>
      </c>
      <c r="HS370" t="s">
        <v>285</v>
      </c>
      <c r="HT370" t="s">
        <v>274</v>
      </c>
      <c r="HU370" t="s">
        <v>234</v>
      </c>
      <c r="HV370" t="s">
        <v>234</v>
      </c>
      <c r="HW370" t="s">
        <v>234</v>
      </c>
      <c r="HX370" t="s">
        <v>234</v>
      </c>
      <c r="HY370" t="s">
        <v>234</v>
      </c>
    </row>
    <row r="371" spans="1:233" x14ac:dyDescent="0.25">
      <c r="A371" t="s">
        <v>5606</v>
      </c>
      <c r="B371" t="s">
        <v>234</v>
      </c>
      <c r="C371" t="s">
        <v>234</v>
      </c>
      <c r="D371" t="s">
        <v>3785</v>
      </c>
      <c r="E371" t="s">
        <v>5607</v>
      </c>
      <c r="F371" t="s">
        <v>3838</v>
      </c>
      <c r="G371" t="s">
        <v>234</v>
      </c>
      <c r="H371" t="s">
        <v>234</v>
      </c>
      <c r="I371" t="s">
        <v>5608</v>
      </c>
      <c r="J371" t="s">
        <v>240</v>
      </c>
      <c r="K371" t="s">
        <v>241</v>
      </c>
      <c r="L371" t="s">
        <v>242</v>
      </c>
      <c r="M371" t="s">
        <v>243</v>
      </c>
      <c r="N371" t="s">
        <v>312</v>
      </c>
      <c r="O371" t="s">
        <v>234</v>
      </c>
      <c r="P371" t="s">
        <v>5609</v>
      </c>
      <c r="Q371" t="s">
        <v>5610</v>
      </c>
      <c r="R371" t="s">
        <v>234</v>
      </c>
      <c r="S371" t="s">
        <v>234</v>
      </c>
      <c r="T371" t="s">
        <v>5611</v>
      </c>
      <c r="U371" t="s">
        <v>317</v>
      </c>
      <c r="V371" t="s">
        <v>234</v>
      </c>
      <c r="W371" t="s">
        <v>318</v>
      </c>
      <c r="X371" t="s">
        <v>250</v>
      </c>
      <c r="Y371" t="s">
        <v>251</v>
      </c>
      <c r="Z371" t="s">
        <v>234</v>
      </c>
      <c r="AA371" t="s">
        <v>234</v>
      </c>
      <c r="AB371" t="s">
        <v>234</v>
      </c>
      <c r="AC371" t="s">
        <v>234</v>
      </c>
      <c r="AD371" t="s">
        <v>453</v>
      </c>
      <c r="AE371" t="s">
        <v>234</v>
      </c>
      <c r="AF371" t="s">
        <v>5612</v>
      </c>
      <c r="AG371" t="s">
        <v>234</v>
      </c>
      <c r="AH371" t="s">
        <v>234</v>
      </c>
      <c r="AI371" t="s">
        <v>3844</v>
      </c>
      <c r="AJ371" t="s">
        <v>242</v>
      </c>
      <c r="AK371" t="s">
        <v>234</v>
      </c>
      <c r="AL371" t="s">
        <v>5613</v>
      </c>
      <c r="AM371" t="s">
        <v>234</v>
      </c>
      <c r="AN371" t="s">
        <v>5614</v>
      </c>
      <c r="AO371" t="s">
        <v>234</v>
      </c>
      <c r="AP371" t="s">
        <v>312</v>
      </c>
      <c r="AQ371" t="s">
        <v>312</v>
      </c>
      <c r="AR371" t="s">
        <v>234</v>
      </c>
      <c r="AS371" t="s">
        <v>3838</v>
      </c>
      <c r="AT371" t="s">
        <v>436</v>
      </c>
      <c r="AU371" t="s">
        <v>234</v>
      </c>
      <c r="AV371" t="s">
        <v>234</v>
      </c>
      <c r="AW371" t="s">
        <v>234</v>
      </c>
      <c r="AX371" t="s">
        <v>234</v>
      </c>
      <c r="AY371" t="s">
        <v>234</v>
      </c>
      <c r="AZ371" t="s">
        <v>234</v>
      </c>
      <c r="BA371" t="s">
        <v>234</v>
      </c>
      <c r="BB371" t="s">
        <v>234</v>
      </c>
      <c r="BC371" t="s">
        <v>259</v>
      </c>
      <c r="BD371" t="s">
        <v>250</v>
      </c>
      <c r="BE371" t="s">
        <v>251</v>
      </c>
      <c r="BF371" t="s">
        <v>234</v>
      </c>
      <c r="BG371" t="s">
        <v>234</v>
      </c>
      <c r="BH371" t="s">
        <v>260</v>
      </c>
      <c r="BI371" t="s">
        <v>234</v>
      </c>
      <c r="BJ371" t="s">
        <v>234</v>
      </c>
      <c r="BK371" t="s">
        <v>234</v>
      </c>
      <c r="BL371" t="s">
        <v>5615</v>
      </c>
      <c r="BM371" t="s">
        <v>5616</v>
      </c>
      <c r="BN371" t="s">
        <v>263</v>
      </c>
      <c r="BO371" t="s">
        <v>234</v>
      </c>
      <c r="BP371" t="s">
        <v>264</v>
      </c>
      <c r="BQ371" t="s">
        <v>250</v>
      </c>
      <c r="BR371" t="s">
        <v>251</v>
      </c>
      <c r="BS371" t="s">
        <v>234</v>
      </c>
      <c r="BT371" t="s">
        <v>234</v>
      </c>
      <c r="BU371" t="s">
        <v>234</v>
      </c>
      <c r="BV371" t="s">
        <v>474</v>
      </c>
      <c r="BW371" t="s">
        <v>694</v>
      </c>
      <c r="BX371" t="s">
        <v>5617</v>
      </c>
      <c r="BY371" t="s">
        <v>5618</v>
      </c>
      <c r="BZ371" t="s">
        <v>5619</v>
      </c>
      <c r="CA371" t="s">
        <v>270</v>
      </c>
      <c r="CB371" t="s">
        <v>234</v>
      </c>
      <c r="CC371" t="s">
        <v>234</v>
      </c>
      <c r="CD371" t="s">
        <v>234</v>
      </c>
      <c r="CE371" t="s">
        <v>234</v>
      </c>
      <c r="CF371" t="s">
        <v>234</v>
      </c>
      <c r="CG371" t="s">
        <v>234</v>
      </c>
      <c r="CH371" t="s">
        <v>234</v>
      </c>
      <c r="CI371" t="s">
        <v>234</v>
      </c>
      <c r="CJ371" t="s">
        <v>234</v>
      </c>
      <c r="CK371" t="s">
        <v>234</v>
      </c>
      <c r="CL371" t="s">
        <v>234</v>
      </c>
      <c r="CM371" t="s">
        <v>234</v>
      </c>
      <c r="CN371" t="s">
        <v>234</v>
      </c>
      <c r="CO371" t="s">
        <v>234</v>
      </c>
      <c r="CP371" t="s">
        <v>234</v>
      </c>
      <c r="CQ371" t="s">
        <v>234</v>
      </c>
      <c r="CR371" t="s">
        <v>234</v>
      </c>
      <c r="CS371" t="s">
        <v>234</v>
      </c>
      <c r="CT371" t="s">
        <v>234</v>
      </c>
      <c r="CU371" t="s">
        <v>234</v>
      </c>
      <c r="CV371" t="s">
        <v>234</v>
      </c>
      <c r="CW371" t="s">
        <v>234</v>
      </c>
      <c r="CX371" t="s">
        <v>234</v>
      </c>
      <c r="CY371" t="s">
        <v>234</v>
      </c>
      <c r="CZ371" t="s">
        <v>234</v>
      </c>
      <c r="DA371" t="s">
        <v>234</v>
      </c>
      <c r="DB371" t="s">
        <v>234</v>
      </c>
      <c r="DC371" t="s">
        <v>234</v>
      </c>
      <c r="DD371" t="s">
        <v>234</v>
      </c>
      <c r="DE371" t="s">
        <v>234</v>
      </c>
      <c r="DF371" t="s">
        <v>234</v>
      </c>
      <c r="DG371" t="s">
        <v>234</v>
      </c>
      <c r="DH371" t="s">
        <v>234</v>
      </c>
      <c r="DI371" t="s">
        <v>234</v>
      </c>
      <c r="DJ371" t="s">
        <v>234</v>
      </c>
      <c r="DK371" t="s">
        <v>234</v>
      </c>
      <c r="DL371" t="s">
        <v>234</v>
      </c>
      <c r="DM371" t="s">
        <v>234</v>
      </c>
      <c r="DN371" t="s">
        <v>234</v>
      </c>
      <c r="DO371" t="s">
        <v>234</v>
      </c>
      <c r="DP371" t="s">
        <v>234</v>
      </c>
      <c r="DQ371" t="s">
        <v>259</v>
      </c>
      <c r="DR371" t="s">
        <v>264</v>
      </c>
      <c r="DS371" t="s">
        <v>234</v>
      </c>
      <c r="DT371" t="s">
        <v>271</v>
      </c>
      <c r="DU371" t="s">
        <v>234</v>
      </c>
      <c r="DV371" t="s">
        <v>698</v>
      </c>
      <c r="DW371" t="s">
        <v>234</v>
      </c>
      <c r="DX371" t="s">
        <v>234</v>
      </c>
      <c r="DY371" t="s">
        <v>234</v>
      </c>
      <c r="DZ371" t="s">
        <v>234</v>
      </c>
      <c r="EA371" t="s">
        <v>234</v>
      </c>
      <c r="EB371" t="s">
        <v>234</v>
      </c>
      <c r="EC371" t="s">
        <v>234</v>
      </c>
      <c r="ED371" t="s">
        <v>234</v>
      </c>
      <c r="EE371" t="s">
        <v>234</v>
      </c>
      <c r="EF371" t="s">
        <v>234</v>
      </c>
      <c r="EG371" t="s">
        <v>234</v>
      </c>
      <c r="EH371" t="s">
        <v>234</v>
      </c>
      <c r="EI371" t="s">
        <v>234</v>
      </c>
      <c r="EJ371" t="s">
        <v>234</v>
      </c>
      <c r="EK371" t="s">
        <v>234</v>
      </c>
      <c r="EL371" t="s">
        <v>234</v>
      </c>
      <c r="EM371" t="s">
        <v>234</v>
      </c>
      <c r="EN371" t="s">
        <v>234</v>
      </c>
      <c r="EO371" t="s">
        <v>234</v>
      </c>
      <c r="EP371" t="s">
        <v>234</v>
      </c>
      <c r="EQ371" t="s">
        <v>234</v>
      </c>
      <c r="ER371" t="s">
        <v>234</v>
      </c>
      <c r="ES371" t="s">
        <v>234</v>
      </c>
      <c r="ET371" t="s">
        <v>445</v>
      </c>
      <c r="EU371" t="s">
        <v>234</v>
      </c>
      <c r="EV371" t="s">
        <v>234</v>
      </c>
      <c r="EW371" t="s">
        <v>234</v>
      </c>
      <c r="EX371" t="s">
        <v>234</v>
      </c>
      <c r="EY371" t="s">
        <v>234</v>
      </c>
      <c r="EZ371" t="s">
        <v>234</v>
      </c>
      <c r="FA371" t="s">
        <v>234</v>
      </c>
      <c r="FB371" t="s">
        <v>234</v>
      </c>
      <c r="FC371" t="s">
        <v>234</v>
      </c>
      <c r="FD371" t="s">
        <v>234</v>
      </c>
      <c r="FE371" t="s">
        <v>234</v>
      </c>
      <c r="FF371" t="s">
        <v>234</v>
      </c>
      <c r="FG371" t="s">
        <v>234</v>
      </c>
      <c r="FH371" t="s">
        <v>234</v>
      </c>
      <c r="FI371" t="s">
        <v>234</v>
      </c>
      <c r="FJ371" t="s">
        <v>234</v>
      </c>
      <c r="FK371" t="s">
        <v>234</v>
      </c>
      <c r="FL371" t="s">
        <v>234</v>
      </c>
      <c r="FM371" t="s">
        <v>234</v>
      </c>
      <c r="FN371" t="s">
        <v>234</v>
      </c>
      <c r="FO371" t="s">
        <v>234</v>
      </c>
      <c r="FP371" t="s">
        <v>234</v>
      </c>
      <c r="FQ371" t="s">
        <v>234</v>
      </c>
      <c r="FR371" t="s">
        <v>234</v>
      </c>
      <c r="FS371" t="s">
        <v>234</v>
      </c>
      <c r="FT371" t="s">
        <v>234</v>
      </c>
      <c r="FU371" t="s">
        <v>234</v>
      </c>
      <c r="FV371" t="s">
        <v>234</v>
      </c>
      <c r="FW371" t="s">
        <v>234</v>
      </c>
      <c r="FX371" t="s">
        <v>234</v>
      </c>
      <c r="FY371" t="s">
        <v>234</v>
      </c>
      <c r="FZ371" t="s">
        <v>234</v>
      </c>
      <c r="GA371" t="s">
        <v>234</v>
      </c>
      <c r="GB371" t="s">
        <v>234</v>
      </c>
      <c r="GC371" t="s">
        <v>234</v>
      </c>
      <c r="GD371" t="s">
        <v>234</v>
      </c>
      <c r="GE371" t="s">
        <v>234</v>
      </c>
      <c r="GF371" t="s">
        <v>234</v>
      </c>
      <c r="GG371" t="s">
        <v>234</v>
      </c>
      <c r="GH371" t="s">
        <v>234</v>
      </c>
      <c r="GI371" t="s">
        <v>234</v>
      </c>
      <c r="GJ371" t="s">
        <v>234</v>
      </c>
      <c r="GK371" t="s">
        <v>234</v>
      </c>
      <c r="GL371" t="s">
        <v>234</v>
      </c>
      <c r="GM371" t="s">
        <v>234</v>
      </c>
      <c r="GN371" t="s">
        <v>234</v>
      </c>
      <c r="GO371" t="s">
        <v>234</v>
      </c>
      <c r="GP371" t="s">
        <v>234</v>
      </c>
      <c r="GQ371" t="s">
        <v>234</v>
      </c>
      <c r="GR371" t="s">
        <v>234</v>
      </c>
      <c r="GS371" t="s">
        <v>234</v>
      </c>
      <c r="GT371" t="s">
        <v>234</v>
      </c>
      <c r="GU371" t="s">
        <v>234</v>
      </c>
      <c r="GV371" t="s">
        <v>234</v>
      </c>
      <c r="GW371" t="s">
        <v>234</v>
      </c>
      <c r="GX371" t="s">
        <v>234</v>
      </c>
      <c r="GY371" t="s">
        <v>5620</v>
      </c>
      <c r="GZ371" t="s">
        <v>234</v>
      </c>
      <c r="HA371" t="s">
        <v>274</v>
      </c>
      <c r="HB371" t="s">
        <v>275</v>
      </c>
      <c r="HC371" t="s">
        <v>234</v>
      </c>
      <c r="HD371" t="s">
        <v>234</v>
      </c>
      <c r="HE371" t="s">
        <v>234</v>
      </c>
      <c r="HF371" t="s">
        <v>234</v>
      </c>
      <c r="HG371" t="s">
        <v>234</v>
      </c>
      <c r="HH371" t="s">
        <v>234</v>
      </c>
      <c r="HI371" t="s">
        <v>234</v>
      </c>
      <c r="HJ371" t="s">
        <v>234</v>
      </c>
      <c r="HK371" t="s">
        <v>234</v>
      </c>
      <c r="HL371" t="s">
        <v>234</v>
      </c>
      <c r="HM371" t="s">
        <v>234</v>
      </c>
      <c r="HN371" t="s">
        <v>234</v>
      </c>
      <c r="HO371" t="s">
        <v>234</v>
      </c>
      <c r="HP371" t="s">
        <v>234</v>
      </c>
      <c r="HQ371" t="s">
        <v>234</v>
      </c>
      <c r="HR371" t="s">
        <v>234</v>
      </c>
      <c r="HS371" t="s">
        <v>285</v>
      </c>
      <c r="HT371" t="s">
        <v>274</v>
      </c>
      <c r="HU371" t="s">
        <v>234</v>
      </c>
      <c r="HV371" t="s">
        <v>234</v>
      </c>
      <c r="HW371" t="s">
        <v>234</v>
      </c>
      <c r="HX371" t="s">
        <v>234</v>
      </c>
      <c r="HY371" t="s">
        <v>234</v>
      </c>
    </row>
    <row r="372" spans="1:233" x14ac:dyDescent="0.25">
      <c r="A372" t="s">
        <v>5621</v>
      </c>
      <c r="B372" t="s">
        <v>234</v>
      </c>
      <c r="C372" t="s">
        <v>234</v>
      </c>
      <c r="D372" t="s">
        <v>3785</v>
      </c>
      <c r="E372" t="s">
        <v>5622</v>
      </c>
      <c r="F372" t="s">
        <v>771</v>
      </c>
      <c r="G372" t="s">
        <v>234</v>
      </c>
      <c r="H372" t="s">
        <v>3590</v>
      </c>
      <c r="I372" t="s">
        <v>5623</v>
      </c>
      <c r="J372" t="s">
        <v>240</v>
      </c>
      <c r="K372" t="s">
        <v>241</v>
      </c>
      <c r="L372" t="s">
        <v>242</v>
      </c>
      <c r="M372" t="s">
        <v>243</v>
      </c>
      <c r="N372" t="s">
        <v>312</v>
      </c>
      <c r="O372" t="s">
        <v>234</v>
      </c>
      <c r="P372" t="s">
        <v>5624</v>
      </c>
      <c r="Q372" t="s">
        <v>5625</v>
      </c>
      <c r="R372" t="s">
        <v>234</v>
      </c>
      <c r="S372" t="s">
        <v>234</v>
      </c>
      <c r="T372" t="s">
        <v>5626</v>
      </c>
      <c r="U372" t="s">
        <v>5627</v>
      </c>
      <c r="V372" t="s">
        <v>234</v>
      </c>
      <c r="W372" t="s">
        <v>249</v>
      </c>
      <c r="X372" t="s">
        <v>250</v>
      </c>
      <c r="Y372" t="s">
        <v>251</v>
      </c>
      <c r="Z372" t="s">
        <v>234</v>
      </c>
      <c r="AA372" t="s">
        <v>234</v>
      </c>
      <c r="AB372" t="s">
        <v>234</v>
      </c>
      <c r="AC372" t="s">
        <v>234</v>
      </c>
      <c r="AD372" t="s">
        <v>2133</v>
      </c>
      <c r="AE372" t="s">
        <v>234</v>
      </c>
      <c r="AF372" t="s">
        <v>5628</v>
      </c>
      <c r="AG372" t="s">
        <v>234</v>
      </c>
      <c r="AH372" t="s">
        <v>234</v>
      </c>
      <c r="AI372" t="s">
        <v>778</v>
      </c>
      <c r="AJ372" t="s">
        <v>242</v>
      </c>
      <c r="AK372" t="s">
        <v>3597</v>
      </c>
      <c r="AL372" t="s">
        <v>5629</v>
      </c>
      <c r="AM372" t="s">
        <v>234</v>
      </c>
      <c r="AN372" t="s">
        <v>5630</v>
      </c>
      <c r="AO372" t="s">
        <v>782</v>
      </c>
      <c r="AP372" t="s">
        <v>312</v>
      </c>
      <c r="AQ372" t="s">
        <v>312</v>
      </c>
      <c r="AR372" t="s">
        <v>3590</v>
      </c>
      <c r="AS372" t="s">
        <v>771</v>
      </c>
      <c r="AT372" t="s">
        <v>258</v>
      </c>
      <c r="AU372" t="s">
        <v>234</v>
      </c>
      <c r="AV372" t="s">
        <v>234</v>
      </c>
      <c r="AW372" t="s">
        <v>234</v>
      </c>
      <c r="AX372" t="s">
        <v>234</v>
      </c>
      <c r="AY372" t="s">
        <v>234</v>
      </c>
      <c r="AZ372" t="s">
        <v>234</v>
      </c>
      <c r="BA372" t="s">
        <v>234</v>
      </c>
      <c r="BB372" t="s">
        <v>234</v>
      </c>
      <c r="BC372" t="s">
        <v>259</v>
      </c>
      <c r="BD372" t="s">
        <v>250</v>
      </c>
      <c r="BE372" t="s">
        <v>251</v>
      </c>
      <c r="BF372" t="s">
        <v>234</v>
      </c>
      <c r="BG372" t="s">
        <v>234</v>
      </c>
      <c r="BH372" t="s">
        <v>260</v>
      </c>
      <c r="BI372" t="s">
        <v>234</v>
      </c>
      <c r="BJ372" t="s">
        <v>234</v>
      </c>
      <c r="BK372" t="s">
        <v>234</v>
      </c>
      <c r="BL372" t="s">
        <v>5631</v>
      </c>
      <c r="BM372" t="s">
        <v>5632</v>
      </c>
      <c r="BN372" t="s">
        <v>263</v>
      </c>
      <c r="BO372" t="s">
        <v>234</v>
      </c>
      <c r="BP372" t="s">
        <v>264</v>
      </c>
      <c r="BQ372" t="s">
        <v>250</v>
      </c>
      <c r="BR372" t="s">
        <v>251</v>
      </c>
      <c r="BS372" t="s">
        <v>234</v>
      </c>
      <c r="BT372" t="s">
        <v>234</v>
      </c>
      <c r="BU372" t="s">
        <v>234</v>
      </c>
      <c r="BV372" t="s">
        <v>367</v>
      </c>
      <c r="BW372" t="s">
        <v>2154</v>
      </c>
      <c r="BX372" t="s">
        <v>786</v>
      </c>
      <c r="BY372" t="s">
        <v>5633</v>
      </c>
      <c r="BZ372" t="s">
        <v>5634</v>
      </c>
      <c r="CA372" t="s">
        <v>270</v>
      </c>
      <c r="CB372" t="s">
        <v>234</v>
      </c>
      <c r="CC372" t="s">
        <v>234</v>
      </c>
      <c r="CD372" t="s">
        <v>234</v>
      </c>
      <c r="CE372" t="s">
        <v>234</v>
      </c>
      <c r="CF372" t="s">
        <v>234</v>
      </c>
      <c r="CG372" t="s">
        <v>234</v>
      </c>
      <c r="CH372" t="s">
        <v>234</v>
      </c>
      <c r="CI372" t="s">
        <v>234</v>
      </c>
      <c r="CJ372" t="s">
        <v>234</v>
      </c>
      <c r="CK372" t="s">
        <v>234</v>
      </c>
      <c r="CL372" t="s">
        <v>234</v>
      </c>
      <c r="CM372" t="s">
        <v>234</v>
      </c>
      <c r="CN372" t="s">
        <v>234</v>
      </c>
      <c r="CO372" t="s">
        <v>234</v>
      </c>
      <c r="CP372" t="s">
        <v>234</v>
      </c>
      <c r="CQ372" t="s">
        <v>234</v>
      </c>
      <c r="CR372" t="s">
        <v>234</v>
      </c>
      <c r="CS372" t="s">
        <v>234</v>
      </c>
      <c r="CT372" t="s">
        <v>234</v>
      </c>
      <c r="CU372" t="s">
        <v>234</v>
      </c>
      <c r="CV372" t="s">
        <v>234</v>
      </c>
      <c r="CW372" t="s">
        <v>234</v>
      </c>
      <c r="CX372" t="s">
        <v>234</v>
      </c>
      <c r="CY372" t="s">
        <v>234</v>
      </c>
      <c r="CZ372" t="s">
        <v>234</v>
      </c>
      <c r="DA372" t="s">
        <v>234</v>
      </c>
      <c r="DB372" t="s">
        <v>234</v>
      </c>
      <c r="DC372" t="s">
        <v>234</v>
      </c>
      <c r="DD372" t="s">
        <v>234</v>
      </c>
      <c r="DE372" t="s">
        <v>234</v>
      </c>
      <c r="DF372" t="s">
        <v>234</v>
      </c>
      <c r="DG372" t="s">
        <v>234</v>
      </c>
      <c r="DH372" t="s">
        <v>234</v>
      </c>
      <c r="DI372" t="s">
        <v>234</v>
      </c>
      <c r="DJ372" t="s">
        <v>234</v>
      </c>
      <c r="DK372" t="s">
        <v>234</v>
      </c>
      <c r="DL372" t="s">
        <v>234</v>
      </c>
      <c r="DM372" t="s">
        <v>234</v>
      </c>
      <c r="DN372" t="s">
        <v>234</v>
      </c>
      <c r="DO372" t="s">
        <v>234</v>
      </c>
      <c r="DP372" t="s">
        <v>234</v>
      </c>
      <c r="DQ372" t="s">
        <v>259</v>
      </c>
      <c r="DR372" t="s">
        <v>264</v>
      </c>
      <c r="DS372" t="s">
        <v>234</v>
      </c>
      <c r="DT372" t="s">
        <v>271</v>
      </c>
      <c r="DU372" t="s">
        <v>234</v>
      </c>
      <c r="DV372" t="s">
        <v>2157</v>
      </c>
      <c r="DW372" t="s">
        <v>234</v>
      </c>
      <c r="DX372" t="s">
        <v>234</v>
      </c>
      <c r="DY372" t="s">
        <v>234</v>
      </c>
      <c r="DZ372" t="s">
        <v>234</v>
      </c>
      <c r="EA372" t="s">
        <v>234</v>
      </c>
      <c r="EB372" t="s">
        <v>234</v>
      </c>
      <c r="EC372" t="s">
        <v>234</v>
      </c>
      <c r="ED372" t="s">
        <v>234</v>
      </c>
      <c r="EE372" t="s">
        <v>234</v>
      </c>
      <c r="EF372" t="s">
        <v>234</v>
      </c>
      <c r="EG372" t="s">
        <v>234</v>
      </c>
      <c r="EH372" t="s">
        <v>234</v>
      </c>
      <c r="EI372" t="s">
        <v>234</v>
      </c>
      <c r="EJ372" t="s">
        <v>234</v>
      </c>
      <c r="EK372" t="s">
        <v>234</v>
      </c>
      <c r="EL372" t="s">
        <v>234</v>
      </c>
      <c r="EM372" t="s">
        <v>234</v>
      </c>
      <c r="EN372" t="s">
        <v>234</v>
      </c>
      <c r="EO372" t="s">
        <v>234</v>
      </c>
      <c r="EP372" t="s">
        <v>234</v>
      </c>
      <c r="EQ372" t="s">
        <v>234</v>
      </c>
      <c r="ER372" t="s">
        <v>234</v>
      </c>
      <c r="ES372" t="s">
        <v>234</v>
      </c>
      <c r="ET372" t="s">
        <v>234</v>
      </c>
      <c r="EU372" t="s">
        <v>234</v>
      </c>
      <c r="EV372" t="s">
        <v>234</v>
      </c>
      <c r="EW372" t="s">
        <v>234</v>
      </c>
      <c r="EX372" t="s">
        <v>234</v>
      </c>
      <c r="EY372" t="s">
        <v>234</v>
      </c>
      <c r="EZ372" t="s">
        <v>234</v>
      </c>
      <c r="FA372" t="s">
        <v>234</v>
      </c>
      <c r="FB372" t="s">
        <v>234</v>
      </c>
      <c r="FC372" t="s">
        <v>234</v>
      </c>
      <c r="FD372" t="s">
        <v>234</v>
      </c>
      <c r="FE372" t="s">
        <v>234</v>
      </c>
      <c r="FF372" t="s">
        <v>234</v>
      </c>
      <c r="FG372" t="s">
        <v>234</v>
      </c>
      <c r="FH372" t="s">
        <v>234</v>
      </c>
      <c r="FI372" t="s">
        <v>234</v>
      </c>
      <c r="FJ372" t="s">
        <v>234</v>
      </c>
      <c r="FK372" t="s">
        <v>234</v>
      </c>
      <c r="FL372" t="s">
        <v>234</v>
      </c>
      <c r="FM372" t="s">
        <v>234</v>
      </c>
      <c r="FN372" t="s">
        <v>234</v>
      </c>
      <c r="FO372" t="s">
        <v>234</v>
      </c>
      <c r="FP372" t="s">
        <v>234</v>
      </c>
      <c r="FQ372" t="s">
        <v>234</v>
      </c>
      <c r="FR372" t="s">
        <v>234</v>
      </c>
      <c r="FS372" t="s">
        <v>234</v>
      </c>
      <c r="FT372" t="s">
        <v>234</v>
      </c>
      <c r="FU372" t="s">
        <v>234</v>
      </c>
      <c r="FV372" t="s">
        <v>234</v>
      </c>
      <c r="FW372" t="s">
        <v>234</v>
      </c>
      <c r="FX372" t="s">
        <v>234</v>
      </c>
      <c r="FY372" t="s">
        <v>234</v>
      </c>
      <c r="FZ372" t="s">
        <v>234</v>
      </c>
      <c r="GA372" t="s">
        <v>234</v>
      </c>
      <c r="GB372" t="s">
        <v>234</v>
      </c>
      <c r="GC372" t="s">
        <v>234</v>
      </c>
      <c r="GD372" t="s">
        <v>234</v>
      </c>
      <c r="GE372" t="s">
        <v>234</v>
      </c>
      <c r="GF372" t="s">
        <v>234</v>
      </c>
      <c r="GG372" t="s">
        <v>234</v>
      </c>
      <c r="GH372" t="s">
        <v>234</v>
      </c>
      <c r="GI372" t="s">
        <v>234</v>
      </c>
      <c r="GJ372" t="s">
        <v>234</v>
      </c>
      <c r="GK372" t="s">
        <v>234</v>
      </c>
      <c r="GL372" t="s">
        <v>234</v>
      </c>
      <c r="GM372" t="s">
        <v>234</v>
      </c>
      <c r="GN372" t="s">
        <v>234</v>
      </c>
      <c r="GO372" t="s">
        <v>234</v>
      </c>
      <c r="GP372" t="s">
        <v>234</v>
      </c>
      <c r="GQ372" t="s">
        <v>234</v>
      </c>
      <c r="GR372" t="s">
        <v>234</v>
      </c>
      <c r="GS372" t="s">
        <v>234</v>
      </c>
      <c r="GT372" t="s">
        <v>234</v>
      </c>
      <c r="GU372" t="s">
        <v>234</v>
      </c>
      <c r="GV372" t="s">
        <v>234</v>
      </c>
      <c r="GW372" t="s">
        <v>234</v>
      </c>
      <c r="GX372" t="s">
        <v>234</v>
      </c>
      <c r="GY372" t="s">
        <v>372</v>
      </c>
      <c r="GZ372" t="s">
        <v>234</v>
      </c>
      <c r="HA372" t="s">
        <v>274</v>
      </c>
      <c r="HB372" t="s">
        <v>275</v>
      </c>
      <c r="HC372" t="s">
        <v>234</v>
      </c>
      <c r="HD372" t="s">
        <v>3597</v>
      </c>
      <c r="HE372" t="s">
        <v>790</v>
      </c>
      <c r="HF372" t="s">
        <v>234</v>
      </c>
      <c r="HG372" t="s">
        <v>234</v>
      </c>
      <c r="HH372" t="s">
        <v>234</v>
      </c>
      <c r="HI372" t="s">
        <v>280</v>
      </c>
      <c r="HJ372" t="s">
        <v>234</v>
      </c>
      <c r="HK372" t="s">
        <v>234</v>
      </c>
      <c r="HL372" t="s">
        <v>791</v>
      </c>
      <c r="HM372" t="s">
        <v>234</v>
      </c>
      <c r="HN372" t="s">
        <v>234</v>
      </c>
      <c r="HO372" t="s">
        <v>234</v>
      </c>
      <c r="HP372" t="s">
        <v>284</v>
      </c>
      <c r="HQ372" t="s">
        <v>234</v>
      </c>
      <c r="HR372" t="s">
        <v>234</v>
      </c>
      <c r="HS372" t="s">
        <v>285</v>
      </c>
      <c r="HT372" t="s">
        <v>274</v>
      </c>
      <c r="HU372" t="s">
        <v>234</v>
      </c>
      <c r="HV372" t="s">
        <v>234</v>
      </c>
      <c r="HW372" t="s">
        <v>234</v>
      </c>
      <c r="HX372" t="s">
        <v>234</v>
      </c>
      <c r="HY372" t="s">
        <v>234</v>
      </c>
    </row>
    <row r="373" spans="1:233" x14ac:dyDescent="0.25">
      <c r="A373" t="s">
        <v>5635</v>
      </c>
      <c r="B373" t="s">
        <v>234</v>
      </c>
      <c r="C373" t="s">
        <v>234</v>
      </c>
      <c r="D373" t="s">
        <v>3785</v>
      </c>
      <c r="E373" t="s">
        <v>5636</v>
      </c>
      <c r="F373" t="s">
        <v>237</v>
      </c>
      <c r="G373" t="s">
        <v>234</v>
      </c>
      <c r="H373" t="s">
        <v>238</v>
      </c>
      <c r="I373" t="s">
        <v>5637</v>
      </c>
      <c r="J373" t="s">
        <v>240</v>
      </c>
      <c r="K373" t="s">
        <v>241</v>
      </c>
      <c r="L373" t="s">
        <v>242</v>
      </c>
      <c r="M373" t="s">
        <v>243</v>
      </c>
      <c r="N373" t="s">
        <v>312</v>
      </c>
      <c r="O373" t="s">
        <v>234</v>
      </c>
      <c r="P373" t="s">
        <v>5638</v>
      </c>
      <c r="Q373" t="s">
        <v>5639</v>
      </c>
      <c r="R373" t="s">
        <v>234</v>
      </c>
      <c r="S373" t="s">
        <v>234</v>
      </c>
      <c r="T373" t="s">
        <v>317</v>
      </c>
      <c r="U373" t="s">
        <v>317</v>
      </c>
      <c r="V373" t="s">
        <v>234</v>
      </c>
      <c r="W373" t="s">
        <v>318</v>
      </c>
      <c r="X373" t="s">
        <v>250</v>
      </c>
      <c r="Y373" t="s">
        <v>251</v>
      </c>
      <c r="Z373" t="s">
        <v>234</v>
      </c>
      <c r="AA373" t="s">
        <v>234</v>
      </c>
      <c r="AB373" t="s">
        <v>234</v>
      </c>
      <c r="AC373" t="s">
        <v>234</v>
      </c>
      <c r="AD373" t="s">
        <v>453</v>
      </c>
      <c r="AE373" t="s">
        <v>234</v>
      </c>
      <c r="AF373" t="s">
        <v>5640</v>
      </c>
      <c r="AG373" t="s">
        <v>234</v>
      </c>
      <c r="AH373" t="s">
        <v>234</v>
      </c>
      <c r="AI373" t="s">
        <v>254</v>
      </c>
      <c r="AJ373" t="s">
        <v>242</v>
      </c>
      <c r="AK373" t="s">
        <v>238</v>
      </c>
      <c r="AL373" t="s">
        <v>5641</v>
      </c>
      <c r="AM373" t="s">
        <v>234</v>
      </c>
      <c r="AN373" t="s">
        <v>234</v>
      </c>
      <c r="AO373" t="s">
        <v>257</v>
      </c>
      <c r="AP373" t="s">
        <v>312</v>
      </c>
      <c r="AQ373" t="s">
        <v>312</v>
      </c>
      <c r="AR373" t="s">
        <v>238</v>
      </c>
      <c r="AS373" t="s">
        <v>237</v>
      </c>
      <c r="AT373" t="s">
        <v>258</v>
      </c>
      <c r="AU373" t="s">
        <v>234</v>
      </c>
      <c r="AV373" t="s">
        <v>234</v>
      </c>
      <c r="AW373" t="s">
        <v>234</v>
      </c>
      <c r="AX373" t="s">
        <v>234</v>
      </c>
      <c r="AY373" t="s">
        <v>234</v>
      </c>
      <c r="AZ373" t="s">
        <v>234</v>
      </c>
      <c r="BA373" t="s">
        <v>234</v>
      </c>
      <c r="BB373" t="s">
        <v>234</v>
      </c>
      <c r="BC373" t="s">
        <v>259</v>
      </c>
      <c r="BD373" t="s">
        <v>250</v>
      </c>
      <c r="BE373" t="s">
        <v>251</v>
      </c>
      <c r="BF373" t="s">
        <v>234</v>
      </c>
      <c r="BG373" t="s">
        <v>234</v>
      </c>
      <c r="BH373" t="s">
        <v>260</v>
      </c>
      <c r="BI373" t="s">
        <v>234</v>
      </c>
      <c r="BJ373" t="s">
        <v>234</v>
      </c>
      <c r="BK373" t="s">
        <v>234</v>
      </c>
      <c r="BL373" t="s">
        <v>5642</v>
      </c>
      <c r="BM373" t="s">
        <v>5643</v>
      </c>
      <c r="BN373" t="s">
        <v>263</v>
      </c>
      <c r="BO373" t="s">
        <v>234</v>
      </c>
      <c r="BP373" t="s">
        <v>264</v>
      </c>
      <c r="BQ373" t="s">
        <v>250</v>
      </c>
      <c r="BR373" t="s">
        <v>251</v>
      </c>
      <c r="BS373" t="s">
        <v>234</v>
      </c>
      <c r="BT373" t="s">
        <v>234</v>
      </c>
      <c r="BU373" t="s">
        <v>234</v>
      </c>
      <c r="BV373" t="s">
        <v>265</v>
      </c>
      <c r="BW373" t="s">
        <v>5644</v>
      </c>
      <c r="BX373" t="s">
        <v>5645</v>
      </c>
      <c r="BY373" t="s">
        <v>5646</v>
      </c>
      <c r="BZ373" t="s">
        <v>5647</v>
      </c>
      <c r="CA373" t="s">
        <v>270</v>
      </c>
      <c r="CB373" t="s">
        <v>234</v>
      </c>
      <c r="CC373" t="s">
        <v>234</v>
      </c>
      <c r="CD373" t="s">
        <v>234</v>
      </c>
      <c r="CE373" t="s">
        <v>234</v>
      </c>
      <c r="CF373" t="s">
        <v>234</v>
      </c>
      <c r="CG373" t="s">
        <v>234</v>
      </c>
      <c r="CH373" t="s">
        <v>234</v>
      </c>
      <c r="CI373" t="s">
        <v>234</v>
      </c>
      <c r="CJ373" t="s">
        <v>234</v>
      </c>
      <c r="CK373" t="s">
        <v>234</v>
      </c>
      <c r="CL373" t="s">
        <v>234</v>
      </c>
      <c r="CM373" t="s">
        <v>234</v>
      </c>
      <c r="CN373" t="s">
        <v>234</v>
      </c>
      <c r="CO373" t="s">
        <v>234</v>
      </c>
      <c r="CP373" t="s">
        <v>234</v>
      </c>
      <c r="CQ373" t="s">
        <v>234</v>
      </c>
      <c r="CR373" t="s">
        <v>234</v>
      </c>
      <c r="CS373" t="s">
        <v>234</v>
      </c>
      <c r="CT373" t="s">
        <v>234</v>
      </c>
      <c r="CU373" t="s">
        <v>234</v>
      </c>
      <c r="CV373" t="s">
        <v>234</v>
      </c>
      <c r="CW373" t="s">
        <v>234</v>
      </c>
      <c r="CX373" t="s">
        <v>234</v>
      </c>
      <c r="CY373" t="s">
        <v>234</v>
      </c>
      <c r="CZ373" t="s">
        <v>234</v>
      </c>
      <c r="DA373" t="s">
        <v>234</v>
      </c>
      <c r="DB373" t="s">
        <v>234</v>
      </c>
      <c r="DC373" t="s">
        <v>234</v>
      </c>
      <c r="DD373" t="s">
        <v>234</v>
      </c>
      <c r="DE373" t="s">
        <v>234</v>
      </c>
      <c r="DF373" t="s">
        <v>234</v>
      </c>
      <c r="DG373" t="s">
        <v>234</v>
      </c>
      <c r="DH373" t="s">
        <v>234</v>
      </c>
      <c r="DI373" t="s">
        <v>234</v>
      </c>
      <c r="DJ373" t="s">
        <v>234</v>
      </c>
      <c r="DK373" t="s">
        <v>234</v>
      </c>
      <c r="DL373" t="s">
        <v>234</v>
      </c>
      <c r="DM373" t="s">
        <v>234</v>
      </c>
      <c r="DN373" t="s">
        <v>234</v>
      </c>
      <c r="DO373" t="s">
        <v>234</v>
      </c>
      <c r="DP373" t="s">
        <v>234</v>
      </c>
      <c r="DQ373" t="s">
        <v>259</v>
      </c>
      <c r="DR373" t="s">
        <v>264</v>
      </c>
      <c r="DS373" t="s">
        <v>234</v>
      </c>
      <c r="DT373" t="s">
        <v>271</v>
      </c>
      <c r="DU373" t="s">
        <v>234</v>
      </c>
      <c r="DV373" t="s">
        <v>5648</v>
      </c>
      <c r="DW373" t="s">
        <v>234</v>
      </c>
      <c r="DX373" t="s">
        <v>234</v>
      </c>
      <c r="DY373" t="s">
        <v>234</v>
      </c>
      <c r="DZ373" t="s">
        <v>234</v>
      </c>
      <c r="EA373" t="s">
        <v>234</v>
      </c>
      <c r="EB373" t="s">
        <v>234</v>
      </c>
      <c r="EC373" t="s">
        <v>234</v>
      </c>
      <c r="ED373" t="s">
        <v>234</v>
      </c>
      <c r="EE373" t="s">
        <v>234</v>
      </c>
      <c r="EF373" t="s">
        <v>234</v>
      </c>
      <c r="EG373" t="s">
        <v>234</v>
      </c>
      <c r="EH373" t="s">
        <v>234</v>
      </c>
      <c r="EI373" t="s">
        <v>234</v>
      </c>
      <c r="EJ373" t="s">
        <v>234</v>
      </c>
      <c r="EK373" t="s">
        <v>234</v>
      </c>
      <c r="EL373" t="s">
        <v>234</v>
      </c>
      <c r="EM373" t="s">
        <v>234</v>
      </c>
      <c r="EN373" t="s">
        <v>234</v>
      </c>
      <c r="EO373" t="s">
        <v>234</v>
      </c>
      <c r="EP373" t="s">
        <v>234</v>
      </c>
      <c r="EQ373" t="s">
        <v>234</v>
      </c>
      <c r="ER373" t="s">
        <v>234</v>
      </c>
      <c r="ES373" t="s">
        <v>234</v>
      </c>
      <c r="ET373" t="s">
        <v>234</v>
      </c>
      <c r="EU373" t="s">
        <v>234</v>
      </c>
      <c r="EV373" t="s">
        <v>234</v>
      </c>
      <c r="EW373" t="s">
        <v>234</v>
      </c>
      <c r="EX373" t="s">
        <v>234</v>
      </c>
      <c r="EY373" t="s">
        <v>234</v>
      </c>
      <c r="EZ373" t="s">
        <v>234</v>
      </c>
      <c r="FA373" t="s">
        <v>234</v>
      </c>
      <c r="FB373" t="s">
        <v>234</v>
      </c>
      <c r="FC373" t="s">
        <v>234</v>
      </c>
      <c r="FD373" t="s">
        <v>234</v>
      </c>
      <c r="FE373" t="s">
        <v>234</v>
      </c>
      <c r="FF373" t="s">
        <v>234</v>
      </c>
      <c r="FG373" t="s">
        <v>234</v>
      </c>
      <c r="FH373" t="s">
        <v>234</v>
      </c>
      <c r="FI373" t="s">
        <v>234</v>
      </c>
      <c r="FJ373" t="s">
        <v>234</v>
      </c>
      <c r="FK373" t="s">
        <v>234</v>
      </c>
      <c r="FL373" t="s">
        <v>234</v>
      </c>
      <c r="FM373" t="s">
        <v>234</v>
      </c>
      <c r="FN373" t="s">
        <v>234</v>
      </c>
      <c r="FO373" t="s">
        <v>234</v>
      </c>
      <c r="FP373" t="s">
        <v>234</v>
      </c>
      <c r="FQ373" t="s">
        <v>234</v>
      </c>
      <c r="FR373" t="s">
        <v>234</v>
      </c>
      <c r="FS373" t="s">
        <v>234</v>
      </c>
      <c r="FT373" t="s">
        <v>234</v>
      </c>
      <c r="FU373" t="s">
        <v>234</v>
      </c>
      <c r="FV373" t="s">
        <v>234</v>
      </c>
      <c r="FW373" t="s">
        <v>234</v>
      </c>
      <c r="FX373" t="s">
        <v>234</v>
      </c>
      <c r="FY373" t="s">
        <v>234</v>
      </c>
      <c r="FZ373" t="s">
        <v>234</v>
      </c>
      <c r="GA373" t="s">
        <v>234</v>
      </c>
      <c r="GB373" t="s">
        <v>234</v>
      </c>
      <c r="GC373" t="s">
        <v>234</v>
      </c>
      <c r="GD373" t="s">
        <v>234</v>
      </c>
      <c r="GE373" t="s">
        <v>234</v>
      </c>
      <c r="GF373" t="s">
        <v>234</v>
      </c>
      <c r="GG373" t="s">
        <v>234</v>
      </c>
      <c r="GH373" t="s">
        <v>234</v>
      </c>
      <c r="GI373" t="s">
        <v>234</v>
      </c>
      <c r="GJ373" t="s">
        <v>234</v>
      </c>
      <c r="GK373" t="s">
        <v>234</v>
      </c>
      <c r="GL373" t="s">
        <v>234</v>
      </c>
      <c r="GM373" t="s">
        <v>234</v>
      </c>
      <c r="GN373" t="s">
        <v>234</v>
      </c>
      <c r="GO373" t="s">
        <v>234</v>
      </c>
      <c r="GP373" t="s">
        <v>234</v>
      </c>
      <c r="GQ373" t="s">
        <v>234</v>
      </c>
      <c r="GR373" t="s">
        <v>234</v>
      </c>
      <c r="GS373" t="s">
        <v>234</v>
      </c>
      <c r="GT373" t="s">
        <v>234</v>
      </c>
      <c r="GU373" t="s">
        <v>234</v>
      </c>
      <c r="GV373" t="s">
        <v>234</v>
      </c>
      <c r="GW373" t="s">
        <v>234</v>
      </c>
      <c r="GX373" t="s">
        <v>234</v>
      </c>
      <c r="GY373" t="s">
        <v>273</v>
      </c>
      <c r="GZ373" t="s">
        <v>234</v>
      </c>
      <c r="HA373" t="s">
        <v>274</v>
      </c>
      <c r="HB373" t="s">
        <v>275</v>
      </c>
      <c r="HC373" t="s">
        <v>234</v>
      </c>
      <c r="HD373" t="s">
        <v>276</v>
      </c>
      <c r="HE373" t="s">
        <v>277</v>
      </c>
      <c r="HF373" t="s">
        <v>825</v>
      </c>
      <c r="HG373" t="s">
        <v>234</v>
      </c>
      <c r="HH373" t="s">
        <v>279</v>
      </c>
      <c r="HI373" t="s">
        <v>280</v>
      </c>
      <c r="HJ373" t="s">
        <v>234</v>
      </c>
      <c r="HK373" t="s">
        <v>234</v>
      </c>
      <c r="HL373" t="s">
        <v>281</v>
      </c>
      <c r="HM373" t="s">
        <v>826</v>
      </c>
      <c r="HN373" t="s">
        <v>234</v>
      </c>
      <c r="HO373" t="s">
        <v>283</v>
      </c>
      <c r="HP373" t="s">
        <v>284</v>
      </c>
      <c r="HQ373" t="s">
        <v>234</v>
      </c>
      <c r="HR373" t="s">
        <v>234</v>
      </c>
      <c r="HS373" t="s">
        <v>285</v>
      </c>
      <c r="HT373" t="s">
        <v>274</v>
      </c>
      <c r="HU373" t="s">
        <v>234</v>
      </c>
      <c r="HV373" t="s">
        <v>234</v>
      </c>
      <c r="HW373" t="s">
        <v>234</v>
      </c>
      <c r="HX373" t="s">
        <v>234</v>
      </c>
      <c r="HY373" t="s">
        <v>234</v>
      </c>
    </row>
    <row r="374" spans="1:233" x14ac:dyDescent="0.25">
      <c r="A374" t="s">
        <v>5649</v>
      </c>
      <c r="B374" t="s">
        <v>234</v>
      </c>
      <c r="C374" t="s">
        <v>234</v>
      </c>
      <c r="D374" t="s">
        <v>3785</v>
      </c>
      <c r="E374" t="s">
        <v>5650</v>
      </c>
      <c r="F374" t="s">
        <v>3838</v>
      </c>
      <c r="G374" t="s">
        <v>234</v>
      </c>
      <c r="H374" t="s">
        <v>234</v>
      </c>
      <c r="I374" t="s">
        <v>845</v>
      </c>
      <c r="J374" t="s">
        <v>240</v>
      </c>
      <c r="K374" t="s">
        <v>241</v>
      </c>
      <c r="L374" t="s">
        <v>242</v>
      </c>
      <c r="M374" t="s">
        <v>243</v>
      </c>
      <c r="N374" t="s">
        <v>312</v>
      </c>
      <c r="O374" t="s">
        <v>234</v>
      </c>
      <c r="P374" t="s">
        <v>5651</v>
      </c>
      <c r="Q374" t="s">
        <v>5652</v>
      </c>
      <c r="R374" t="s">
        <v>234</v>
      </c>
      <c r="S374" t="s">
        <v>234</v>
      </c>
      <c r="T374" t="s">
        <v>1379</v>
      </c>
      <c r="U374" t="s">
        <v>1379</v>
      </c>
      <c r="V374" t="s">
        <v>234</v>
      </c>
      <c r="W374" t="s">
        <v>318</v>
      </c>
      <c r="X374" t="s">
        <v>250</v>
      </c>
      <c r="Y374" t="s">
        <v>251</v>
      </c>
      <c r="Z374" t="s">
        <v>234</v>
      </c>
      <c r="AA374" t="s">
        <v>234</v>
      </c>
      <c r="AB374" t="s">
        <v>234</v>
      </c>
      <c r="AC374" t="s">
        <v>234</v>
      </c>
      <c r="AD374" t="s">
        <v>343</v>
      </c>
      <c r="AE374" t="s">
        <v>234</v>
      </c>
      <c r="AF374" t="s">
        <v>5653</v>
      </c>
      <c r="AG374" t="s">
        <v>234</v>
      </c>
      <c r="AH374" t="s">
        <v>234</v>
      </c>
      <c r="AI374" t="s">
        <v>3844</v>
      </c>
      <c r="AJ374" t="s">
        <v>242</v>
      </c>
      <c r="AK374" t="s">
        <v>234</v>
      </c>
      <c r="AL374" t="s">
        <v>5654</v>
      </c>
      <c r="AM374" t="s">
        <v>234</v>
      </c>
      <c r="AN374" t="s">
        <v>5655</v>
      </c>
      <c r="AO374" t="s">
        <v>234</v>
      </c>
      <c r="AP374" t="s">
        <v>312</v>
      </c>
      <c r="AQ374" t="s">
        <v>312</v>
      </c>
      <c r="AR374" t="s">
        <v>234</v>
      </c>
      <c r="AS374" t="s">
        <v>3838</v>
      </c>
      <c r="AT374" t="s">
        <v>436</v>
      </c>
      <c r="AU374" t="s">
        <v>234</v>
      </c>
      <c r="AV374" t="s">
        <v>234</v>
      </c>
      <c r="AW374" t="s">
        <v>234</v>
      </c>
      <c r="AX374" t="s">
        <v>234</v>
      </c>
      <c r="AY374" t="s">
        <v>234</v>
      </c>
      <c r="AZ374" t="s">
        <v>234</v>
      </c>
      <c r="BA374" t="s">
        <v>234</v>
      </c>
      <c r="BB374" t="s">
        <v>234</v>
      </c>
      <c r="BC374" t="s">
        <v>259</v>
      </c>
      <c r="BD374" t="s">
        <v>250</v>
      </c>
      <c r="BE374" t="s">
        <v>251</v>
      </c>
      <c r="BF374" t="s">
        <v>234</v>
      </c>
      <c r="BG374" t="s">
        <v>234</v>
      </c>
      <c r="BH374" t="s">
        <v>260</v>
      </c>
      <c r="BI374" t="s">
        <v>234</v>
      </c>
      <c r="BJ374" t="s">
        <v>234</v>
      </c>
      <c r="BK374" t="s">
        <v>234</v>
      </c>
      <c r="BL374" t="s">
        <v>5656</v>
      </c>
      <c r="BM374" t="s">
        <v>5657</v>
      </c>
      <c r="BN374" t="s">
        <v>263</v>
      </c>
      <c r="BO374" t="s">
        <v>234</v>
      </c>
      <c r="BP374" t="s">
        <v>264</v>
      </c>
      <c r="BQ374" t="s">
        <v>250</v>
      </c>
      <c r="BR374" t="s">
        <v>251</v>
      </c>
      <c r="BS374" t="s">
        <v>234</v>
      </c>
      <c r="BT374" t="s">
        <v>234</v>
      </c>
      <c r="BU374" t="s">
        <v>234</v>
      </c>
      <c r="BV374" t="s">
        <v>474</v>
      </c>
      <c r="BW374" t="s">
        <v>592</v>
      </c>
      <c r="BX374" t="s">
        <v>5658</v>
      </c>
      <c r="BY374" t="s">
        <v>5659</v>
      </c>
      <c r="BZ374" t="s">
        <v>5660</v>
      </c>
      <c r="CA374" t="s">
        <v>270</v>
      </c>
      <c r="CB374" t="s">
        <v>234</v>
      </c>
      <c r="CC374" t="s">
        <v>234</v>
      </c>
      <c r="CD374" t="s">
        <v>234</v>
      </c>
      <c r="CE374" t="s">
        <v>234</v>
      </c>
      <c r="CF374" t="s">
        <v>234</v>
      </c>
      <c r="CG374" t="s">
        <v>234</v>
      </c>
      <c r="CH374" t="s">
        <v>234</v>
      </c>
      <c r="CI374" t="s">
        <v>234</v>
      </c>
      <c r="CJ374" t="s">
        <v>234</v>
      </c>
      <c r="CK374" t="s">
        <v>234</v>
      </c>
      <c r="CL374" t="s">
        <v>234</v>
      </c>
      <c r="CM374" t="s">
        <v>234</v>
      </c>
      <c r="CN374" t="s">
        <v>234</v>
      </c>
      <c r="CO374" t="s">
        <v>234</v>
      </c>
      <c r="CP374" t="s">
        <v>234</v>
      </c>
      <c r="CQ374" t="s">
        <v>234</v>
      </c>
      <c r="CR374" t="s">
        <v>234</v>
      </c>
      <c r="CS374" t="s">
        <v>234</v>
      </c>
      <c r="CT374" t="s">
        <v>234</v>
      </c>
      <c r="CU374" t="s">
        <v>234</v>
      </c>
      <c r="CV374" t="s">
        <v>234</v>
      </c>
      <c r="CW374" t="s">
        <v>234</v>
      </c>
      <c r="CX374" t="s">
        <v>234</v>
      </c>
      <c r="CY374" t="s">
        <v>234</v>
      </c>
      <c r="CZ374" t="s">
        <v>234</v>
      </c>
      <c r="DA374" t="s">
        <v>234</v>
      </c>
      <c r="DB374" t="s">
        <v>234</v>
      </c>
      <c r="DC374" t="s">
        <v>234</v>
      </c>
      <c r="DD374" t="s">
        <v>234</v>
      </c>
      <c r="DE374" t="s">
        <v>234</v>
      </c>
      <c r="DF374" t="s">
        <v>234</v>
      </c>
      <c r="DG374" t="s">
        <v>234</v>
      </c>
      <c r="DH374" t="s">
        <v>234</v>
      </c>
      <c r="DI374" t="s">
        <v>234</v>
      </c>
      <c r="DJ374" t="s">
        <v>234</v>
      </c>
      <c r="DK374" t="s">
        <v>234</v>
      </c>
      <c r="DL374" t="s">
        <v>234</v>
      </c>
      <c r="DM374" t="s">
        <v>234</v>
      </c>
      <c r="DN374" t="s">
        <v>234</v>
      </c>
      <c r="DO374" t="s">
        <v>234</v>
      </c>
      <c r="DP374" t="s">
        <v>234</v>
      </c>
      <c r="DQ374" t="s">
        <v>259</v>
      </c>
      <c r="DR374" t="s">
        <v>264</v>
      </c>
      <c r="DS374" t="s">
        <v>234</v>
      </c>
      <c r="DT374" t="s">
        <v>271</v>
      </c>
      <c r="DU374" t="s">
        <v>234</v>
      </c>
      <c r="DV374" t="s">
        <v>596</v>
      </c>
      <c r="DW374" t="s">
        <v>234</v>
      </c>
      <c r="DX374" t="s">
        <v>234</v>
      </c>
      <c r="DY374" t="s">
        <v>234</v>
      </c>
      <c r="DZ374" t="s">
        <v>234</v>
      </c>
      <c r="EA374" t="s">
        <v>234</v>
      </c>
      <c r="EB374" t="s">
        <v>234</v>
      </c>
      <c r="EC374" t="s">
        <v>234</v>
      </c>
      <c r="ED374" t="s">
        <v>234</v>
      </c>
      <c r="EE374" t="s">
        <v>234</v>
      </c>
      <c r="EF374" t="s">
        <v>234</v>
      </c>
      <c r="EG374" t="s">
        <v>234</v>
      </c>
      <c r="EH374" t="s">
        <v>234</v>
      </c>
      <c r="EI374" t="s">
        <v>234</v>
      </c>
      <c r="EJ374" t="s">
        <v>234</v>
      </c>
      <c r="EK374" t="s">
        <v>234</v>
      </c>
      <c r="EL374" t="s">
        <v>234</v>
      </c>
      <c r="EM374" t="s">
        <v>234</v>
      </c>
      <c r="EN374" t="s">
        <v>234</v>
      </c>
      <c r="EO374" t="s">
        <v>234</v>
      </c>
      <c r="EP374" t="s">
        <v>234</v>
      </c>
      <c r="EQ374" t="s">
        <v>234</v>
      </c>
      <c r="ER374" t="s">
        <v>234</v>
      </c>
      <c r="ES374" t="s">
        <v>234</v>
      </c>
      <c r="ET374" t="s">
        <v>445</v>
      </c>
      <c r="EU374" t="s">
        <v>234</v>
      </c>
      <c r="EV374" t="s">
        <v>234</v>
      </c>
      <c r="EW374" t="s">
        <v>234</v>
      </c>
      <c r="EX374" t="s">
        <v>234</v>
      </c>
      <c r="EY374" t="s">
        <v>234</v>
      </c>
      <c r="EZ374" t="s">
        <v>234</v>
      </c>
      <c r="FA374" t="s">
        <v>234</v>
      </c>
      <c r="FB374" t="s">
        <v>234</v>
      </c>
      <c r="FC374" t="s">
        <v>234</v>
      </c>
      <c r="FD374" t="s">
        <v>234</v>
      </c>
      <c r="FE374" t="s">
        <v>234</v>
      </c>
      <c r="FF374" t="s">
        <v>234</v>
      </c>
      <c r="FG374" t="s">
        <v>234</v>
      </c>
      <c r="FH374" t="s">
        <v>234</v>
      </c>
      <c r="FI374" t="s">
        <v>234</v>
      </c>
      <c r="FJ374" t="s">
        <v>234</v>
      </c>
      <c r="FK374" t="s">
        <v>234</v>
      </c>
      <c r="FL374" t="s">
        <v>234</v>
      </c>
      <c r="FM374" t="s">
        <v>234</v>
      </c>
      <c r="FN374" t="s">
        <v>234</v>
      </c>
      <c r="FO374" t="s">
        <v>234</v>
      </c>
      <c r="FP374" t="s">
        <v>234</v>
      </c>
      <c r="FQ374" t="s">
        <v>234</v>
      </c>
      <c r="FR374" t="s">
        <v>234</v>
      </c>
      <c r="FS374" t="s">
        <v>234</v>
      </c>
      <c r="FT374" t="s">
        <v>234</v>
      </c>
      <c r="FU374" t="s">
        <v>234</v>
      </c>
      <c r="FV374" t="s">
        <v>234</v>
      </c>
      <c r="FW374" t="s">
        <v>234</v>
      </c>
      <c r="FX374" t="s">
        <v>234</v>
      </c>
      <c r="FY374" t="s">
        <v>234</v>
      </c>
      <c r="FZ374" t="s">
        <v>234</v>
      </c>
      <c r="GA374" t="s">
        <v>234</v>
      </c>
      <c r="GB374" t="s">
        <v>234</v>
      </c>
      <c r="GC374" t="s">
        <v>234</v>
      </c>
      <c r="GD374" t="s">
        <v>234</v>
      </c>
      <c r="GE374" t="s">
        <v>234</v>
      </c>
      <c r="GF374" t="s">
        <v>234</v>
      </c>
      <c r="GG374" t="s">
        <v>234</v>
      </c>
      <c r="GH374" t="s">
        <v>234</v>
      </c>
      <c r="GI374" t="s">
        <v>234</v>
      </c>
      <c r="GJ374" t="s">
        <v>234</v>
      </c>
      <c r="GK374" t="s">
        <v>234</v>
      </c>
      <c r="GL374" t="s">
        <v>234</v>
      </c>
      <c r="GM374" t="s">
        <v>234</v>
      </c>
      <c r="GN374" t="s">
        <v>234</v>
      </c>
      <c r="GO374" t="s">
        <v>234</v>
      </c>
      <c r="GP374" t="s">
        <v>234</v>
      </c>
      <c r="GQ374" t="s">
        <v>234</v>
      </c>
      <c r="GR374" t="s">
        <v>234</v>
      </c>
      <c r="GS374" t="s">
        <v>234</v>
      </c>
      <c r="GT374" t="s">
        <v>234</v>
      </c>
      <c r="GU374" t="s">
        <v>234</v>
      </c>
      <c r="GV374" t="s">
        <v>234</v>
      </c>
      <c r="GW374" t="s">
        <v>234</v>
      </c>
      <c r="GX374" t="s">
        <v>234</v>
      </c>
      <c r="GY374" t="s">
        <v>5661</v>
      </c>
      <c r="GZ374" t="s">
        <v>234</v>
      </c>
      <c r="HA374" t="s">
        <v>274</v>
      </c>
      <c r="HB374" t="s">
        <v>275</v>
      </c>
      <c r="HC374" t="s">
        <v>234</v>
      </c>
      <c r="HD374" t="s">
        <v>234</v>
      </c>
      <c r="HE374" t="s">
        <v>234</v>
      </c>
      <c r="HF374" t="s">
        <v>234</v>
      </c>
      <c r="HG374" t="s">
        <v>234</v>
      </c>
      <c r="HH374" t="s">
        <v>234</v>
      </c>
      <c r="HI374" t="s">
        <v>234</v>
      </c>
      <c r="HJ374" t="s">
        <v>234</v>
      </c>
      <c r="HK374" t="s">
        <v>234</v>
      </c>
      <c r="HL374" t="s">
        <v>234</v>
      </c>
      <c r="HM374" t="s">
        <v>234</v>
      </c>
      <c r="HN374" t="s">
        <v>234</v>
      </c>
      <c r="HO374" t="s">
        <v>234</v>
      </c>
      <c r="HP374" t="s">
        <v>234</v>
      </c>
      <c r="HQ374" t="s">
        <v>234</v>
      </c>
      <c r="HR374" t="s">
        <v>234</v>
      </c>
      <c r="HS374" t="s">
        <v>285</v>
      </c>
      <c r="HT374" t="s">
        <v>274</v>
      </c>
      <c r="HU374" t="s">
        <v>234</v>
      </c>
      <c r="HV374" t="s">
        <v>234</v>
      </c>
      <c r="HW374" t="s">
        <v>234</v>
      </c>
      <c r="HX374" t="s">
        <v>234</v>
      </c>
      <c r="HY374" t="s">
        <v>234</v>
      </c>
    </row>
    <row r="375" spans="1:233" x14ac:dyDescent="0.25">
      <c r="A375" t="s">
        <v>5662</v>
      </c>
      <c r="B375" t="s">
        <v>234</v>
      </c>
      <c r="C375" t="s">
        <v>234</v>
      </c>
      <c r="D375" t="s">
        <v>3785</v>
      </c>
      <c r="E375" t="s">
        <v>5663</v>
      </c>
      <c r="F375" t="s">
        <v>3838</v>
      </c>
      <c r="G375" t="s">
        <v>234</v>
      </c>
      <c r="H375" t="s">
        <v>234</v>
      </c>
      <c r="I375" t="s">
        <v>5664</v>
      </c>
      <c r="J375" t="s">
        <v>240</v>
      </c>
      <c r="K375" t="s">
        <v>241</v>
      </c>
      <c r="L375" t="s">
        <v>242</v>
      </c>
      <c r="M375" t="s">
        <v>243</v>
      </c>
      <c r="N375" t="s">
        <v>312</v>
      </c>
      <c r="O375" t="s">
        <v>234</v>
      </c>
      <c r="P375" t="s">
        <v>5665</v>
      </c>
      <c r="Q375" t="s">
        <v>5666</v>
      </c>
      <c r="R375" t="s">
        <v>234</v>
      </c>
      <c r="S375" t="s">
        <v>234</v>
      </c>
      <c r="T375" t="s">
        <v>1074</v>
      </c>
      <c r="U375" t="s">
        <v>1074</v>
      </c>
      <c r="V375" t="s">
        <v>234</v>
      </c>
      <c r="W375" t="s">
        <v>318</v>
      </c>
      <c r="X375" t="s">
        <v>250</v>
      </c>
      <c r="Y375" t="s">
        <v>251</v>
      </c>
      <c r="Z375" t="s">
        <v>234</v>
      </c>
      <c r="AA375" t="s">
        <v>234</v>
      </c>
      <c r="AB375" t="s">
        <v>234</v>
      </c>
      <c r="AC375" t="s">
        <v>234</v>
      </c>
      <c r="AD375" t="s">
        <v>799</v>
      </c>
      <c r="AE375" t="s">
        <v>234</v>
      </c>
      <c r="AF375" t="s">
        <v>5667</v>
      </c>
      <c r="AG375" t="s">
        <v>234</v>
      </c>
      <c r="AH375" t="s">
        <v>234</v>
      </c>
      <c r="AI375" t="s">
        <v>3844</v>
      </c>
      <c r="AJ375" t="s">
        <v>242</v>
      </c>
      <c r="AK375" t="s">
        <v>234</v>
      </c>
      <c r="AL375" t="s">
        <v>5668</v>
      </c>
      <c r="AM375" t="s">
        <v>234</v>
      </c>
      <c r="AN375" t="s">
        <v>5669</v>
      </c>
      <c r="AO375" t="s">
        <v>234</v>
      </c>
      <c r="AP375" t="s">
        <v>312</v>
      </c>
      <c r="AQ375" t="s">
        <v>312</v>
      </c>
      <c r="AR375" t="s">
        <v>234</v>
      </c>
      <c r="AS375" t="s">
        <v>3838</v>
      </c>
      <c r="AT375" t="s">
        <v>436</v>
      </c>
      <c r="AU375" t="s">
        <v>234</v>
      </c>
      <c r="AV375" t="s">
        <v>234</v>
      </c>
      <c r="AW375" t="s">
        <v>234</v>
      </c>
      <c r="AX375" t="s">
        <v>234</v>
      </c>
      <c r="AY375" t="s">
        <v>234</v>
      </c>
      <c r="AZ375" t="s">
        <v>234</v>
      </c>
      <c r="BA375" t="s">
        <v>234</v>
      </c>
      <c r="BB375" t="s">
        <v>234</v>
      </c>
      <c r="BC375" t="s">
        <v>259</v>
      </c>
      <c r="BD375" t="s">
        <v>250</v>
      </c>
      <c r="BE375" t="s">
        <v>251</v>
      </c>
      <c r="BF375" t="s">
        <v>234</v>
      </c>
      <c r="BG375" t="s">
        <v>234</v>
      </c>
      <c r="BH375" t="s">
        <v>260</v>
      </c>
      <c r="BI375" t="s">
        <v>234</v>
      </c>
      <c r="BJ375" t="s">
        <v>234</v>
      </c>
      <c r="BK375" t="s">
        <v>234</v>
      </c>
      <c r="BL375" t="s">
        <v>5670</v>
      </c>
      <c r="BM375" t="s">
        <v>5671</v>
      </c>
      <c r="BN375" t="s">
        <v>263</v>
      </c>
      <c r="BO375" t="s">
        <v>234</v>
      </c>
      <c r="BP375" t="s">
        <v>264</v>
      </c>
      <c r="BQ375" t="s">
        <v>250</v>
      </c>
      <c r="BR375" t="s">
        <v>251</v>
      </c>
      <c r="BS375" t="s">
        <v>234</v>
      </c>
      <c r="BT375" t="s">
        <v>234</v>
      </c>
      <c r="BU375" t="s">
        <v>234</v>
      </c>
      <c r="BV375" t="s">
        <v>474</v>
      </c>
      <c r="BW375" t="s">
        <v>805</v>
      </c>
      <c r="BX375" t="s">
        <v>5380</v>
      </c>
      <c r="BY375" t="s">
        <v>5672</v>
      </c>
      <c r="BZ375" t="s">
        <v>5673</v>
      </c>
      <c r="CA375" t="s">
        <v>270</v>
      </c>
      <c r="CB375" t="s">
        <v>234</v>
      </c>
      <c r="CC375" t="s">
        <v>234</v>
      </c>
      <c r="CD375" t="s">
        <v>234</v>
      </c>
      <c r="CE375" t="s">
        <v>234</v>
      </c>
      <c r="CF375" t="s">
        <v>234</v>
      </c>
      <c r="CG375" t="s">
        <v>234</v>
      </c>
      <c r="CH375" t="s">
        <v>234</v>
      </c>
      <c r="CI375" t="s">
        <v>234</v>
      </c>
      <c r="CJ375" t="s">
        <v>234</v>
      </c>
      <c r="CK375" t="s">
        <v>234</v>
      </c>
      <c r="CL375" t="s">
        <v>234</v>
      </c>
      <c r="CM375" t="s">
        <v>234</v>
      </c>
      <c r="CN375" t="s">
        <v>234</v>
      </c>
      <c r="CO375" t="s">
        <v>234</v>
      </c>
      <c r="CP375" t="s">
        <v>234</v>
      </c>
      <c r="CQ375" t="s">
        <v>234</v>
      </c>
      <c r="CR375" t="s">
        <v>234</v>
      </c>
      <c r="CS375" t="s">
        <v>234</v>
      </c>
      <c r="CT375" t="s">
        <v>234</v>
      </c>
      <c r="CU375" t="s">
        <v>234</v>
      </c>
      <c r="CV375" t="s">
        <v>234</v>
      </c>
      <c r="CW375" t="s">
        <v>234</v>
      </c>
      <c r="CX375" t="s">
        <v>234</v>
      </c>
      <c r="CY375" t="s">
        <v>234</v>
      </c>
      <c r="CZ375" t="s">
        <v>234</v>
      </c>
      <c r="DA375" t="s">
        <v>234</v>
      </c>
      <c r="DB375" t="s">
        <v>234</v>
      </c>
      <c r="DC375" t="s">
        <v>234</v>
      </c>
      <c r="DD375" t="s">
        <v>234</v>
      </c>
      <c r="DE375" t="s">
        <v>234</v>
      </c>
      <c r="DF375" t="s">
        <v>234</v>
      </c>
      <c r="DG375" t="s">
        <v>234</v>
      </c>
      <c r="DH375" t="s">
        <v>234</v>
      </c>
      <c r="DI375" t="s">
        <v>234</v>
      </c>
      <c r="DJ375" t="s">
        <v>234</v>
      </c>
      <c r="DK375" t="s">
        <v>234</v>
      </c>
      <c r="DL375" t="s">
        <v>234</v>
      </c>
      <c r="DM375" t="s">
        <v>234</v>
      </c>
      <c r="DN375" t="s">
        <v>234</v>
      </c>
      <c r="DO375" t="s">
        <v>234</v>
      </c>
      <c r="DP375" t="s">
        <v>234</v>
      </c>
      <c r="DQ375" t="s">
        <v>259</v>
      </c>
      <c r="DR375" t="s">
        <v>264</v>
      </c>
      <c r="DS375" t="s">
        <v>234</v>
      </c>
      <c r="DT375" t="s">
        <v>271</v>
      </c>
      <c r="DU375" t="s">
        <v>234</v>
      </c>
      <c r="DV375" t="s">
        <v>809</v>
      </c>
      <c r="DW375" t="s">
        <v>234</v>
      </c>
      <c r="DX375" t="s">
        <v>234</v>
      </c>
      <c r="DY375" t="s">
        <v>234</v>
      </c>
      <c r="DZ375" t="s">
        <v>234</v>
      </c>
      <c r="EA375" t="s">
        <v>234</v>
      </c>
      <c r="EB375" t="s">
        <v>234</v>
      </c>
      <c r="EC375" t="s">
        <v>234</v>
      </c>
      <c r="ED375" t="s">
        <v>234</v>
      </c>
      <c r="EE375" t="s">
        <v>234</v>
      </c>
      <c r="EF375" t="s">
        <v>234</v>
      </c>
      <c r="EG375" t="s">
        <v>234</v>
      </c>
      <c r="EH375" t="s">
        <v>234</v>
      </c>
      <c r="EI375" t="s">
        <v>234</v>
      </c>
      <c r="EJ375" t="s">
        <v>234</v>
      </c>
      <c r="EK375" t="s">
        <v>234</v>
      </c>
      <c r="EL375" t="s">
        <v>234</v>
      </c>
      <c r="EM375" t="s">
        <v>234</v>
      </c>
      <c r="EN375" t="s">
        <v>234</v>
      </c>
      <c r="EO375" t="s">
        <v>234</v>
      </c>
      <c r="EP375" t="s">
        <v>234</v>
      </c>
      <c r="EQ375" t="s">
        <v>234</v>
      </c>
      <c r="ER375" t="s">
        <v>234</v>
      </c>
      <c r="ES375" t="s">
        <v>234</v>
      </c>
      <c r="ET375" t="s">
        <v>445</v>
      </c>
      <c r="EU375" t="s">
        <v>234</v>
      </c>
      <c r="EV375" t="s">
        <v>234</v>
      </c>
      <c r="EW375" t="s">
        <v>234</v>
      </c>
      <c r="EX375" t="s">
        <v>234</v>
      </c>
      <c r="EY375" t="s">
        <v>234</v>
      </c>
      <c r="EZ375" t="s">
        <v>234</v>
      </c>
      <c r="FA375" t="s">
        <v>234</v>
      </c>
      <c r="FB375" t="s">
        <v>234</v>
      </c>
      <c r="FC375" t="s">
        <v>234</v>
      </c>
      <c r="FD375" t="s">
        <v>234</v>
      </c>
      <c r="FE375" t="s">
        <v>234</v>
      </c>
      <c r="FF375" t="s">
        <v>234</v>
      </c>
      <c r="FG375" t="s">
        <v>234</v>
      </c>
      <c r="FH375" t="s">
        <v>234</v>
      </c>
      <c r="FI375" t="s">
        <v>234</v>
      </c>
      <c r="FJ375" t="s">
        <v>234</v>
      </c>
      <c r="FK375" t="s">
        <v>234</v>
      </c>
      <c r="FL375" t="s">
        <v>234</v>
      </c>
      <c r="FM375" t="s">
        <v>234</v>
      </c>
      <c r="FN375" t="s">
        <v>234</v>
      </c>
      <c r="FO375" t="s">
        <v>234</v>
      </c>
      <c r="FP375" t="s">
        <v>234</v>
      </c>
      <c r="FQ375" t="s">
        <v>234</v>
      </c>
      <c r="FR375" t="s">
        <v>234</v>
      </c>
      <c r="FS375" t="s">
        <v>234</v>
      </c>
      <c r="FT375" t="s">
        <v>234</v>
      </c>
      <c r="FU375" t="s">
        <v>234</v>
      </c>
      <c r="FV375" t="s">
        <v>234</v>
      </c>
      <c r="FW375" t="s">
        <v>234</v>
      </c>
      <c r="FX375" t="s">
        <v>234</v>
      </c>
      <c r="FY375" t="s">
        <v>234</v>
      </c>
      <c r="FZ375" t="s">
        <v>234</v>
      </c>
      <c r="GA375" t="s">
        <v>234</v>
      </c>
      <c r="GB375" t="s">
        <v>234</v>
      </c>
      <c r="GC375" t="s">
        <v>234</v>
      </c>
      <c r="GD375" t="s">
        <v>234</v>
      </c>
      <c r="GE375" t="s">
        <v>234</v>
      </c>
      <c r="GF375" t="s">
        <v>234</v>
      </c>
      <c r="GG375" t="s">
        <v>234</v>
      </c>
      <c r="GH375" t="s">
        <v>234</v>
      </c>
      <c r="GI375" t="s">
        <v>234</v>
      </c>
      <c r="GJ375" t="s">
        <v>234</v>
      </c>
      <c r="GK375" t="s">
        <v>234</v>
      </c>
      <c r="GL375" t="s">
        <v>234</v>
      </c>
      <c r="GM375" t="s">
        <v>234</v>
      </c>
      <c r="GN375" t="s">
        <v>234</v>
      </c>
      <c r="GO375" t="s">
        <v>234</v>
      </c>
      <c r="GP375" t="s">
        <v>234</v>
      </c>
      <c r="GQ375" t="s">
        <v>234</v>
      </c>
      <c r="GR375" t="s">
        <v>234</v>
      </c>
      <c r="GS375" t="s">
        <v>234</v>
      </c>
      <c r="GT375" t="s">
        <v>234</v>
      </c>
      <c r="GU375" t="s">
        <v>234</v>
      </c>
      <c r="GV375" t="s">
        <v>234</v>
      </c>
      <c r="GW375" t="s">
        <v>234</v>
      </c>
      <c r="GX375" t="s">
        <v>234</v>
      </c>
      <c r="GY375" t="s">
        <v>3506</v>
      </c>
      <c r="GZ375" t="s">
        <v>234</v>
      </c>
      <c r="HA375" t="s">
        <v>274</v>
      </c>
      <c r="HB375" t="s">
        <v>275</v>
      </c>
      <c r="HC375" t="s">
        <v>234</v>
      </c>
      <c r="HD375" t="s">
        <v>234</v>
      </c>
      <c r="HE375" t="s">
        <v>234</v>
      </c>
      <c r="HF375" t="s">
        <v>234</v>
      </c>
      <c r="HG375" t="s">
        <v>234</v>
      </c>
      <c r="HH375" t="s">
        <v>234</v>
      </c>
      <c r="HI375" t="s">
        <v>234</v>
      </c>
      <c r="HJ375" t="s">
        <v>234</v>
      </c>
      <c r="HK375" t="s">
        <v>234</v>
      </c>
      <c r="HL375" t="s">
        <v>234</v>
      </c>
      <c r="HM375" t="s">
        <v>234</v>
      </c>
      <c r="HN375" t="s">
        <v>234</v>
      </c>
      <c r="HO375" t="s">
        <v>234</v>
      </c>
      <c r="HP375" t="s">
        <v>234</v>
      </c>
      <c r="HQ375" t="s">
        <v>234</v>
      </c>
      <c r="HR375" t="s">
        <v>234</v>
      </c>
      <c r="HS375" t="s">
        <v>285</v>
      </c>
      <c r="HT375" t="s">
        <v>274</v>
      </c>
      <c r="HU375" t="s">
        <v>234</v>
      </c>
      <c r="HV375" t="s">
        <v>234</v>
      </c>
      <c r="HW375" t="s">
        <v>234</v>
      </c>
      <c r="HX375" t="s">
        <v>234</v>
      </c>
      <c r="HY375" t="s">
        <v>234</v>
      </c>
    </row>
    <row r="376" spans="1:233" x14ac:dyDescent="0.25">
      <c r="A376" t="s">
        <v>5674</v>
      </c>
      <c r="B376" t="s">
        <v>234</v>
      </c>
      <c r="C376" t="s">
        <v>234</v>
      </c>
      <c r="D376" t="s">
        <v>3785</v>
      </c>
      <c r="E376" t="s">
        <v>5675</v>
      </c>
      <c r="F376" t="s">
        <v>308</v>
      </c>
      <c r="G376" t="s">
        <v>234</v>
      </c>
      <c r="H376" t="s">
        <v>3409</v>
      </c>
      <c r="I376" t="s">
        <v>5676</v>
      </c>
      <c r="J376" t="s">
        <v>240</v>
      </c>
      <c r="K376" t="s">
        <v>241</v>
      </c>
      <c r="L376" t="s">
        <v>242</v>
      </c>
      <c r="M376" t="s">
        <v>243</v>
      </c>
      <c r="N376" t="s">
        <v>582</v>
      </c>
      <c r="O376" t="s">
        <v>234</v>
      </c>
      <c r="P376" t="s">
        <v>5677</v>
      </c>
      <c r="Q376" t="s">
        <v>5678</v>
      </c>
      <c r="R376" t="s">
        <v>234</v>
      </c>
      <c r="S376" t="s">
        <v>234</v>
      </c>
      <c r="T376" t="s">
        <v>4766</v>
      </c>
      <c r="U376" t="s">
        <v>4766</v>
      </c>
      <c r="V376" t="s">
        <v>234</v>
      </c>
      <c r="W376" t="s">
        <v>318</v>
      </c>
      <c r="X376" t="s">
        <v>250</v>
      </c>
      <c r="Y376" t="s">
        <v>251</v>
      </c>
      <c r="Z376" t="s">
        <v>234</v>
      </c>
      <c r="AA376" t="s">
        <v>234</v>
      </c>
      <c r="AB376" t="s">
        <v>234</v>
      </c>
      <c r="AC376" t="s">
        <v>234</v>
      </c>
      <c r="AD376" t="s">
        <v>343</v>
      </c>
      <c r="AE376" t="s">
        <v>234</v>
      </c>
      <c r="AF376" t="s">
        <v>5679</v>
      </c>
      <c r="AG376" t="s">
        <v>234</v>
      </c>
      <c r="AH376" t="s">
        <v>234</v>
      </c>
      <c r="AI376" t="s">
        <v>321</v>
      </c>
      <c r="AJ376" t="s">
        <v>242</v>
      </c>
      <c r="AK376" t="s">
        <v>281</v>
      </c>
      <c r="AL376" t="s">
        <v>5680</v>
      </c>
      <c r="AM376" t="s">
        <v>234</v>
      </c>
      <c r="AN376" t="s">
        <v>5681</v>
      </c>
      <c r="AO376" t="s">
        <v>325</v>
      </c>
      <c r="AP376" t="s">
        <v>582</v>
      </c>
      <c r="AQ376" t="s">
        <v>582</v>
      </c>
      <c r="AR376" t="s">
        <v>3409</v>
      </c>
      <c r="AS376" t="s">
        <v>308</v>
      </c>
      <c r="AT376" t="s">
        <v>258</v>
      </c>
      <c r="AU376" t="s">
        <v>234</v>
      </c>
      <c r="AV376" t="s">
        <v>234</v>
      </c>
      <c r="AW376" t="s">
        <v>234</v>
      </c>
      <c r="AX376" t="s">
        <v>234</v>
      </c>
      <c r="AY376" t="s">
        <v>234</v>
      </c>
      <c r="AZ376" t="s">
        <v>234</v>
      </c>
      <c r="BA376" t="s">
        <v>234</v>
      </c>
      <c r="BB376" t="s">
        <v>234</v>
      </c>
      <c r="BC376" t="s">
        <v>259</v>
      </c>
      <c r="BD376" t="s">
        <v>250</v>
      </c>
      <c r="BE376" t="s">
        <v>251</v>
      </c>
      <c r="BF376" t="s">
        <v>234</v>
      </c>
      <c r="BG376" t="s">
        <v>234</v>
      </c>
      <c r="BH376" t="s">
        <v>260</v>
      </c>
      <c r="BI376" t="s">
        <v>234</v>
      </c>
      <c r="BJ376" t="s">
        <v>234</v>
      </c>
      <c r="BK376" t="s">
        <v>234</v>
      </c>
      <c r="BL376" t="s">
        <v>5682</v>
      </c>
      <c r="BM376" t="s">
        <v>5683</v>
      </c>
      <c r="BN376" t="s">
        <v>263</v>
      </c>
      <c r="BO376" t="s">
        <v>234</v>
      </c>
      <c r="BP376" t="s">
        <v>264</v>
      </c>
      <c r="BQ376" t="s">
        <v>250</v>
      </c>
      <c r="BR376" t="s">
        <v>251</v>
      </c>
      <c r="BS376" t="s">
        <v>234</v>
      </c>
      <c r="BT376" t="s">
        <v>234</v>
      </c>
      <c r="BU376" t="s">
        <v>234</v>
      </c>
      <c r="BV376" t="s">
        <v>474</v>
      </c>
      <c r="BW376" t="s">
        <v>3533</v>
      </c>
      <c r="BX376" t="s">
        <v>5684</v>
      </c>
      <c r="BY376" t="s">
        <v>5685</v>
      </c>
      <c r="BZ376" t="s">
        <v>5686</v>
      </c>
      <c r="CA376" t="s">
        <v>270</v>
      </c>
      <c r="CB376" t="s">
        <v>234</v>
      </c>
      <c r="CC376" t="s">
        <v>234</v>
      </c>
      <c r="CD376" t="s">
        <v>234</v>
      </c>
      <c r="CE376" t="s">
        <v>234</v>
      </c>
      <c r="CF376" t="s">
        <v>234</v>
      </c>
      <c r="CG376" t="s">
        <v>234</v>
      </c>
      <c r="CH376" t="s">
        <v>234</v>
      </c>
      <c r="CI376" t="s">
        <v>234</v>
      </c>
      <c r="CJ376" t="s">
        <v>234</v>
      </c>
      <c r="CK376" t="s">
        <v>234</v>
      </c>
      <c r="CL376" t="s">
        <v>234</v>
      </c>
      <c r="CM376" t="s">
        <v>234</v>
      </c>
      <c r="CN376" t="s">
        <v>234</v>
      </c>
      <c r="CO376" t="s">
        <v>234</v>
      </c>
      <c r="CP376" t="s">
        <v>234</v>
      </c>
      <c r="CQ376" t="s">
        <v>234</v>
      </c>
      <c r="CR376" t="s">
        <v>234</v>
      </c>
      <c r="CS376" t="s">
        <v>234</v>
      </c>
      <c r="CT376" t="s">
        <v>234</v>
      </c>
      <c r="CU376" t="s">
        <v>234</v>
      </c>
      <c r="CV376" t="s">
        <v>234</v>
      </c>
      <c r="CW376" t="s">
        <v>234</v>
      </c>
      <c r="CX376" t="s">
        <v>234</v>
      </c>
      <c r="CY376" t="s">
        <v>234</v>
      </c>
      <c r="CZ376" t="s">
        <v>234</v>
      </c>
      <c r="DA376" t="s">
        <v>234</v>
      </c>
      <c r="DB376" t="s">
        <v>234</v>
      </c>
      <c r="DC376" t="s">
        <v>234</v>
      </c>
      <c r="DD376" t="s">
        <v>234</v>
      </c>
      <c r="DE376" t="s">
        <v>234</v>
      </c>
      <c r="DF376" t="s">
        <v>234</v>
      </c>
      <c r="DG376" t="s">
        <v>234</v>
      </c>
      <c r="DH376" t="s">
        <v>234</v>
      </c>
      <c r="DI376" t="s">
        <v>234</v>
      </c>
      <c r="DJ376" t="s">
        <v>234</v>
      </c>
      <c r="DK376" t="s">
        <v>234</v>
      </c>
      <c r="DL376" t="s">
        <v>234</v>
      </c>
      <c r="DM376" t="s">
        <v>234</v>
      </c>
      <c r="DN376" t="s">
        <v>234</v>
      </c>
      <c r="DO376" t="s">
        <v>234</v>
      </c>
      <c r="DP376" t="s">
        <v>234</v>
      </c>
      <c r="DQ376" t="s">
        <v>259</v>
      </c>
      <c r="DR376" t="s">
        <v>264</v>
      </c>
      <c r="DS376" t="s">
        <v>234</v>
      </c>
      <c r="DT376" t="s">
        <v>271</v>
      </c>
      <c r="DU376" t="s">
        <v>234</v>
      </c>
      <c r="DV376" t="s">
        <v>3537</v>
      </c>
      <c r="DW376" t="s">
        <v>234</v>
      </c>
      <c r="DX376" t="s">
        <v>234</v>
      </c>
      <c r="DY376" t="s">
        <v>234</v>
      </c>
      <c r="DZ376" t="s">
        <v>234</v>
      </c>
      <c r="EA376" t="s">
        <v>234</v>
      </c>
      <c r="EB376" t="s">
        <v>234</v>
      </c>
      <c r="EC376" t="s">
        <v>234</v>
      </c>
      <c r="ED376" t="s">
        <v>234</v>
      </c>
      <c r="EE376" t="s">
        <v>234</v>
      </c>
      <c r="EF376" t="s">
        <v>234</v>
      </c>
      <c r="EG376" t="s">
        <v>234</v>
      </c>
      <c r="EH376" t="s">
        <v>234</v>
      </c>
      <c r="EI376" t="s">
        <v>234</v>
      </c>
      <c r="EJ376" t="s">
        <v>234</v>
      </c>
      <c r="EK376" t="s">
        <v>234</v>
      </c>
      <c r="EL376" t="s">
        <v>234</v>
      </c>
      <c r="EM376" t="s">
        <v>234</v>
      </c>
      <c r="EN376" t="s">
        <v>234</v>
      </c>
      <c r="EO376" t="s">
        <v>234</v>
      </c>
      <c r="EP376" t="s">
        <v>234</v>
      </c>
      <c r="EQ376" t="s">
        <v>234</v>
      </c>
      <c r="ER376" t="s">
        <v>234</v>
      </c>
      <c r="ES376" t="s">
        <v>234</v>
      </c>
      <c r="ET376" t="s">
        <v>234</v>
      </c>
      <c r="EU376" t="s">
        <v>234</v>
      </c>
      <c r="EV376" t="s">
        <v>234</v>
      </c>
      <c r="EW376" t="s">
        <v>234</v>
      </c>
      <c r="EX376" t="s">
        <v>234</v>
      </c>
      <c r="EY376" t="s">
        <v>234</v>
      </c>
      <c r="EZ376" t="s">
        <v>234</v>
      </c>
      <c r="FA376" t="s">
        <v>234</v>
      </c>
      <c r="FB376" t="s">
        <v>234</v>
      </c>
      <c r="FC376" t="s">
        <v>234</v>
      </c>
      <c r="FD376" t="s">
        <v>234</v>
      </c>
      <c r="FE376" t="s">
        <v>234</v>
      </c>
      <c r="FF376" t="s">
        <v>234</v>
      </c>
      <c r="FG376" t="s">
        <v>234</v>
      </c>
      <c r="FH376" t="s">
        <v>234</v>
      </c>
      <c r="FI376" t="s">
        <v>234</v>
      </c>
      <c r="FJ376" t="s">
        <v>234</v>
      </c>
      <c r="FK376" t="s">
        <v>234</v>
      </c>
      <c r="FL376" t="s">
        <v>234</v>
      </c>
      <c r="FM376" t="s">
        <v>234</v>
      </c>
      <c r="FN376" t="s">
        <v>234</v>
      </c>
      <c r="FO376" t="s">
        <v>234</v>
      </c>
      <c r="FP376" t="s">
        <v>234</v>
      </c>
      <c r="FQ376" t="s">
        <v>234</v>
      </c>
      <c r="FR376" t="s">
        <v>234</v>
      </c>
      <c r="FS376" t="s">
        <v>234</v>
      </c>
      <c r="FT376" t="s">
        <v>234</v>
      </c>
      <c r="FU376" t="s">
        <v>234</v>
      </c>
      <c r="FV376" t="s">
        <v>234</v>
      </c>
      <c r="FW376" t="s">
        <v>234</v>
      </c>
      <c r="FX376" t="s">
        <v>234</v>
      </c>
      <c r="FY376" t="s">
        <v>234</v>
      </c>
      <c r="FZ376" t="s">
        <v>234</v>
      </c>
      <c r="GA376" t="s">
        <v>234</v>
      </c>
      <c r="GB376" t="s">
        <v>234</v>
      </c>
      <c r="GC376" t="s">
        <v>234</v>
      </c>
      <c r="GD376" t="s">
        <v>234</v>
      </c>
      <c r="GE376" t="s">
        <v>234</v>
      </c>
      <c r="GF376" t="s">
        <v>234</v>
      </c>
      <c r="GG376" t="s">
        <v>234</v>
      </c>
      <c r="GH376" t="s">
        <v>234</v>
      </c>
      <c r="GI376" t="s">
        <v>234</v>
      </c>
      <c r="GJ376" t="s">
        <v>234</v>
      </c>
      <c r="GK376" t="s">
        <v>234</v>
      </c>
      <c r="GL376" t="s">
        <v>234</v>
      </c>
      <c r="GM376" t="s">
        <v>234</v>
      </c>
      <c r="GN376" t="s">
        <v>234</v>
      </c>
      <c r="GO376" t="s">
        <v>234</v>
      </c>
      <c r="GP376" t="s">
        <v>234</v>
      </c>
      <c r="GQ376" t="s">
        <v>234</v>
      </c>
      <c r="GR376" t="s">
        <v>234</v>
      </c>
      <c r="GS376" t="s">
        <v>234</v>
      </c>
      <c r="GT376" t="s">
        <v>234</v>
      </c>
      <c r="GU376" t="s">
        <v>234</v>
      </c>
      <c r="GV376" t="s">
        <v>234</v>
      </c>
      <c r="GW376" t="s">
        <v>234</v>
      </c>
      <c r="GX376" t="s">
        <v>234</v>
      </c>
      <c r="GY376" t="s">
        <v>405</v>
      </c>
      <c r="GZ376" t="s">
        <v>234</v>
      </c>
      <c r="HA376" t="s">
        <v>274</v>
      </c>
      <c r="HB376" t="s">
        <v>275</v>
      </c>
      <c r="HC376" t="s">
        <v>234</v>
      </c>
      <c r="HD376" t="s">
        <v>281</v>
      </c>
      <c r="HE376" t="s">
        <v>278</v>
      </c>
      <c r="HF376" t="s">
        <v>234</v>
      </c>
      <c r="HG376" t="s">
        <v>234</v>
      </c>
      <c r="HH376" t="s">
        <v>234</v>
      </c>
      <c r="HI376" t="s">
        <v>280</v>
      </c>
      <c r="HJ376" t="s">
        <v>234</v>
      </c>
      <c r="HK376" t="s">
        <v>234</v>
      </c>
      <c r="HL376" t="s">
        <v>282</v>
      </c>
      <c r="HM376" t="s">
        <v>234</v>
      </c>
      <c r="HN376" t="s">
        <v>234</v>
      </c>
      <c r="HO376" t="s">
        <v>234</v>
      </c>
      <c r="HP376" t="s">
        <v>284</v>
      </c>
      <c r="HQ376" t="s">
        <v>234</v>
      </c>
      <c r="HR376" t="s">
        <v>234</v>
      </c>
      <c r="HS376" t="s">
        <v>285</v>
      </c>
      <c r="HT376" t="s">
        <v>274</v>
      </c>
      <c r="HU376" t="s">
        <v>234</v>
      </c>
      <c r="HV376" t="s">
        <v>234</v>
      </c>
      <c r="HW376" t="s">
        <v>234</v>
      </c>
      <c r="HX376" t="s">
        <v>234</v>
      </c>
      <c r="HY376" t="s">
        <v>234</v>
      </c>
    </row>
    <row r="377" spans="1:233" x14ac:dyDescent="0.25">
      <c r="A377" t="s">
        <v>5687</v>
      </c>
      <c r="B377" t="s">
        <v>234</v>
      </c>
      <c r="C377" t="s">
        <v>234</v>
      </c>
      <c r="D377" t="s">
        <v>3785</v>
      </c>
      <c r="E377" t="s">
        <v>5688</v>
      </c>
      <c r="F377" t="s">
        <v>771</v>
      </c>
      <c r="G377" t="s">
        <v>234</v>
      </c>
      <c r="H377" t="s">
        <v>3590</v>
      </c>
      <c r="I377" t="s">
        <v>2749</v>
      </c>
      <c r="J377" t="s">
        <v>311</v>
      </c>
      <c r="K377" t="s">
        <v>241</v>
      </c>
      <c r="L377" t="s">
        <v>242</v>
      </c>
      <c r="M377" t="s">
        <v>243</v>
      </c>
      <c r="N377" t="s">
        <v>312</v>
      </c>
      <c r="O377" t="s">
        <v>234</v>
      </c>
      <c r="P377" t="s">
        <v>5689</v>
      </c>
      <c r="Q377" t="s">
        <v>5690</v>
      </c>
      <c r="R377" t="s">
        <v>234</v>
      </c>
      <c r="S377" t="s">
        <v>234</v>
      </c>
      <c r="T377" t="s">
        <v>5691</v>
      </c>
      <c r="U377" t="s">
        <v>5692</v>
      </c>
      <c r="V377" t="s">
        <v>234</v>
      </c>
      <c r="W377" t="s">
        <v>722</v>
      </c>
      <c r="X377" t="s">
        <v>250</v>
      </c>
      <c r="Y377" t="s">
        <v>251</v>
      </c>
      <c r="Z377" t="s">
        <v>234</v>
      </c>
      <c r="AA377" t="s">
        <v>234</v>
      </c>
      <c r="AB377" t="s">
        <v>234</v>
      </c>
      <c r="AC377" t="s">
        <v>234</v>
      </c>
      <c r="AD377" t="s">
        <v>723</v>
      </c>
      <c r="AE377" t="s">
        <v>234</v>
      </c>
      <c r="AF377" t="s">
        <v>5693</v>
      </c>
      <c r="AG377" t="s">
        <v>234</v>
      </c>
      <c r="AH377" t="s">
        <v>234</v>
      </c>
      <c r="AI377" t="s">
        <v>778</v>
      </c>
      <c r="AJ377" t="s">
        <v>242</v>
      </c>
      <c r="AK377" t="s">
        <v>3597</v>
      </c>
      <c r="AL377" t="s">
        <v>5694</v>
      </c>
      <c r="AM377" t="s">
        <v>234</v>
      </c>
      <c r="AN377" t="s">
        <v>5695</v>
      </c>
      <c r="AO377" t="s">
        <v>782</v>
      </c>
      <c r="AP377" t="s">
        <v>312</v>
      </c>
      <c r="AQ377" t="s">
        <v>312</v>
      </c>
      <c r="AR377" t="s">
        <v>3590</v>
      </c>
      <c r="AS377" t="s">
        <v>771</v>
      </c>
      <c r="AT377" t="s">
        <v>258</v>
      </c>
      <c r="AU377" t="s">
        <v>234</v>
      </c>
      <c r="AV377" t="s">
        <v>234</v>
      </c>
      <c r="AW377" t="s">
        <v>234</v>
      </c>
      <c r="AX377" t="s">
        <v>234</v>
      </c>
      <c r="AY377" t="s">
        <v>234</v>
      </c>
      <c r="AZ377" t="s">
        <v>234</v>
      </c>
      <c r="BA377" t="s">
        <v>234</v>
      </c>
      <c r="BB377" t="s">
        <v>234</v>
      </c>
      <c r="BC377" t="s">
        <v>259</v>
      </c>
      <c r="BD377" t="s">
        <v>250</v>
      </c>
      <c r="BE377" t="s">
        <v>251</v>
      </c>
      <c r="BF377" t="s">
        <v>234</v>
      </c>
      <c r="BG377" t="s">
        <v>234</v>
      </c>
      <c r="BH377" t="s">
        <v>260</v>
      </c>
      <c r="BI377" t="s">
        <v>234</v>
      </c>
      <c r="BJ377" t="s">
        <v>234</v>
      </c>
      <c r="BK377" t="s">
        <v>234</v>
      </c>
      <c r="BL377" t="s">
        <v>5696</v>
      </c>
      <c r="BM377" t="s">
        <v>5697</v>
      </c>
      <c r="BN377" t="s">
        <v>263</v>
      </c>
      <c r="BO377" t="s">
        <v>234</v>
      </c>
      <c r="BP377" t="s">
        <v>264</v>
      </c>
      <c r="BQ377" t="s">
        <v>250</v>
      </c>
      <c r="BR377" t="s">
        <v>251</v>
      </c>
      <c r="BS377" t="s">
        <v>234</v>
      </c>
      <c r="BT377" t="s">
        <v>234</v>
      </c>
      <c r="BU377" t="s">
        <v>234</v>
      </c>
      <c r="BV377" t="s">
        <v>367</v>
      </c>
      <c r="BW377" t="s">
        <v>3893</v>
      </c>
      <c r="BX377" t="s">
        <v>786</v>
      </c>
      <c r="BY377" t="s">
        <v>5698</v>
      </c>
      <c r="BZ377" t="s">
        <v>5699</v>
      </c>
      <c r="CA377" t="s">
        <v>270</v>
      </c>
      <c r="CB377" t="s">
        <v>234</v>
      </c>
      <c r="CC377" t="s">
        <v>234</v>
      </c>
      <c r="CD377" t="s">
        <v>234</v>
      </c>
      <c r="CE377" t="s">
        <v>234</v>
      </c>
      <c r="CF377" t="s">
        <v>234</v>
      </c>
      <c r="CG377" t="s">
        <v>234</v>
      </c>
      <c r="CH377" t="s">
        <v>234</v>
      </c>
      <c r="CI377" t="s">
        <v>234</v>
      </c>
      <c r="CJ377" t="s">
        <v>234</v>
      </c>
      <c r="CK377" t="s">
        <v>234</v>
      </c>
      <c r="CL377" t="s">
        <v>234</v>
      </c>
      <c r="CM377" t="s">
        <v>234</v>
      </c>
      <c r="CN377" t="s">
        <v>234</v>
      </c>
      <c r="CO377" t="s">
        <v>234</v>
      </c>
      <c r="CP377" t="s">
        <v>234</v>
      </c>
      <c r="CQ377" t="s">
        <v>234</v>
      </c>
      <c r="CR377" t="s">
        <v>234</v>
      </c>
      <c r="CS377" t="s">
        <v>234</v>
      </c>
      <c r="CT377" t="s">
        <v>234</v>
      </c>
      <c r="CU377" t="s">
        <v>234</v>
      </c>
      <c r="CV377" t="s">
        <v>234</v>
      </c>
      <c r="CW377" t="s">
        <v>234</v>
      </c>
      <c r="CX377" t="s">
        <v>234</v>
      </c>
      <c r="CY377" t="s">
        <v>234</v>
      </c>
      <c r="CZ377" t="s">
        <v>234</v>
      </c>
      <c r="DA377" t="s">
        <v>234</v>
      </c>
      <c r="DB377" t="s">
        <v>234</v>
      </c>
      <c r="DC377" t="s">
        <v>234</v>
      </c>
      <c r="DD377" t="s">
        <v>234</v>
      </c>
      <c r="DE377" t="s">
        <v>234</v>
      </c>
      <c r="DF377" t="s">
        <v>234</v>
      </c>
      <c r="DG377" t="s">
        <v>234</v>
      </c>
      <c r="DH377" t="s">
        <v>234</v>
      </c>
      <c r="DI377" t="s">
        <v>234</v>
      </c>
      <c r="DJ377" t="s">
        <v>234</v>
      </c>
      <c r="DK377" t="s">
        <v>234</v>
      </c>
      <c r="DL377" t="s">
        <v>234</v>
      </c>
      <c r="DM377" t="s">
        <v>234</v>
      </c>
      <c r="DN377" t="s">
        <v>234</v>
      </c>
      <c r="DO377" t="s">
        <v>234</v>
      </c>
      <c r="DP377" t="s">
        <v>234</v>
      </c>
      <c r="DQ377" t="s">
        <v>259</v>
      </c>
      <c r="DR377" t="s">
        <v>264</v>
      </c>
      <c r="DS377" t="s">
        <v>234</v>
      </c>
      <c r="DT377" t="s">
        <v>271</v>
      </c>
      <c r="DU377" t="s">
        <v>234</v>
      </c>
      <c r="DV377" t="s">
        <v>3896</v>
      </c>
      <c r="DW377" t="s">
        <v>234</v>
      </c>
      <c r="DX377" t="s">
        <v>234</v>
      </c>
      <c r="DY377" t="s">
        <v>234</v>
      </c>
      <c r="DZ377" t="s">
        <v>234</v>
      </c>
      <c r="EA377" t="s">
        <v>234</v>
      </c>
      <c r="EB377" t="s">
        <v>234</v>
      </c>
      <c r="EC377" t="s">
        <v>234</v>
      </c>
      <c r="ED377" t="s">
        <v>234</v>
      </c>
      <c r="EE377" t="s">
        <v>234</v>
      </c>
      <c r="EF377" t="s">
        <v>234</v>
      </c>
      <c r="EG377" t="s">
        <v>234</v>
      </c>
      <c r="EH377" t="s">
        <v>234</v>
      </c>
      <c r="EI377" t="s">
        <v>234</v>
      </c>
      <c r="EJ377" t="s">
        <v>234</v>
      </c>
      <c r="EK377" t="s">
        <v>234</v>
      </c>
      <c r="EL377" t="s">
        <v>234</v>
      </c>
      <c r="EM377" t="s">
        <v>234</v>
      </c>
      <c r="EN377" t="s">
        <v>234</v>
      </c>
      <c r="EO377" t="s">
        <v>234</v>
      </c>
      <c r="EP377" t="s">
        <v>234</v>
      </c>
      <c r="EQ377" t="s">
        <v>234</v>
      </c>
      <c r="ER377" t="s">
        <v>234</v>
      </c>
      <c r="ES377" t="s">
        <v>234</v>
      </c>
      <c r="ET377" t="s">
        <v>234</v>
      </c>
      <c r="EU377" t="s">
        <v>234</v>
      </c>
      <c r="EV377" t="s">
        <v>234</v>
      </c>
      <c r="EW377" t="s">
        <v>234</v>
      </c>
      <c r="EX377" t="s">
        <v>234</v>
      </c>
      <c r="EY377" t="s">
        <v>234</v>
      </c>
      <c r="EZ377" t="s">
        <v>234</v>
      </c>
      <c r="FA377" t="s">
        <v>234</v>
      </c>
      <c r="FB377" t="s">
        <v>234</v>
      </c>
      <c r="FC377" t="s">
        <v>234</v>
      </c>
      <c r="FD377" t="s">
        <v>234</v>
      </c>
      <c r="FE377" t="s">
        <v>234</v>
      </c>
      <c r="FF377" t="s">
        <v>234</v>
      </c>
      <c r="FG377" t="s">
        <v>234</v>
      </c>
      <c r="FH377" t="s">
        <v>234</v>
      </c>
      <c r="FI377" t="s">
        <v>234</v>
      </c>
      <c r="FJ377" t="s">
        <v>234</v>
      </c>
      <c r="FK377" t="s">
        <v>234</v>
      </c>
      <c r="FL377" t="s">
        <v>234</v>
      </c>
      <c r="FM377" t="s">
        <v>234</v>
      </c>
      <c r="FN377" t="s">
        <v>234</v>
      </c>
      <c r="FO377" t="s">
        <v>234</v>
      </c>
      <c r="FP377" t="s">
        <v>234</v>
      </c>
      <c r="FQ377" t="s">
        <v>234</v>
      </c>
      <c r="FR377" t="s">
        <v>234</v>
      </c>
      <c r="FS377" t="s">
        <v>234</v>
      </c>
      <c r="FT377" t="s">
        <v>234</v>
      </c>
      <c r="FU377" t="s">
        <v>234</v>
      </c>
      <c r="FV377" t="s">
        <v>234</v>
      </c>
      <c r="FW377" t="s">
        <v>234</v>
      </c>
      <c r="FX377" t="s">
        <v>234</v>
      </c>
      <c r="FY377" t="s">
        <v>234</v>
      </c>
      <c r="FZ377" t="s">
        <v>234</v>
      </c>
      <c r="GA377" t="s">
        <v>234</v>
      </c>
      <c r="GB377" t="s">
        <v>234</v>
      </c>
      <c r="GC377" t="s">
        <v>234</v>
      </c>
      <c r="GD377" t="s">
        <v>234</v>
      </c>
      <c r="GE377" t="s">
        <v>234</v>
      </c>
      <c r="GF377" t="s">
        <v>234</v>
      </c>
      <c r="GG377" t="s">
        <v>234</v>
      </c>
      <c r="GH377" t="s">
        <v>234</v>
      </c>
      <c r="GI377" t="s">
        <v>234</v>
      </c>
      <c r="GJ377" t="s">
        <v>234</v>
      </c>
      <c r="GK377" t="s">
        <v>234</v>
      </c>
      <c r="GL377" t="s">
        <v>234</v>
      </c>
      <c r="GM377" t="s">
        <v>234</v>
      </c>
      <c r="GN377" t="s">
        <v>234</v>
      </c>
      <c r="GO377" t="s">
        <v>234</v>
      </c>
      <c r="GP377" t="s">
        <v>234</v>
      </c>
      <c r="GQ377" t="s">
        <v>234</v>
      </c>
      <c r="GR377" t="s">
        <v>234</v>
      </c>
      <c r="GS377" t="s">
        <v>234</v>
      </c>
      <c r="GT377" t="s">
        <v>234</v>
      </c>
      <c r="GU377" t="s">
        <v>234</v>
      </c>
      <c r="GV377" t="s">
        <v>234</v>
      </c>
      <c r="GW377" t="s">
        <v>234</v>
      </c>
      <c r="GX377" t="s">
        <v>234</v>
      </c>
      <c r="GY377" t="s">
        <v>334</v>
      </c>
      <c r="GZ377" t="s">
        <v>234</v>
      </c>
      <c r="HA377" t="s">
        <v>274</v>
      </c>
      <c r="HB377" t="s">
        <v>275</v>
      </c>
      <c r="HC377" t="s">
        <v>234</v>
      </c>
      <c r="HD377" t="s">
        <v>3597</v>
      </c>
      <c r="HE377" t="s">
        <v>790</v>
      </c>
      <c r="HF377" t="s">
        <v>234</v>
      </c>
      <c r="HG377" t="s">
        <v>234</v>
      </c>
      <c r="HH377" t="s">
        <v>234</v>
      </c>
      <c r="HI377" t="s">
        <v>280</v>
      </c>
      <c r="HJ377" t="s">
        <v>234</v>
      </c>
      <c r="HK377" t="s">
        <v>234</v>
      </c>
      <c r="HL377" t="s">
        <v>791</v>
      </c>
      <c r="HM377" t="s">
        <v>234</v>
      </c>
      <c r="HN377" t="s">
        <v>234</v>
      </c>
      <c r="HO377" t="s">
        <v>234</v>
      </c>
      <c r="HP377" t="s">
        <v>284</v>
      </c>
      <c r="HQ377" t="s">
        <v>234</v>
      </c>
      <c r="HR377" t="s">
        <v>234</v>
      </c>
      <c r="HS377" t="s">
        <v>285</v>
      </c>
      <c r="HT377" t="s">
        <v>274</v>
      </c>
      <c r="HU377" t="s">
        <v>234</v>
      </c>
      <c r="HV377" t="s">
        <v>234</v>
      </c>
      <c r="HW377" t="s">
        <v>234</v>
      </c>
      <c r="HX377" t="s">
        <v>234</v>
      </c>
      <c r="HY377" t="s">
        <v>234</v>
      </c>
    </row>
    <row r="378" spans="1:233" x14ac:dyDescent="0.25">
      <c r="A378" t="s">
        <v>5700</v>
      </c>
      <c r="B378" t="s">
        <v>234</v>
      </c>
      <c r="C378" t="s">
        <v>234</v>
      </c>
      <c r="D378" t="s">
        <v>3785</v>
      </c>
      <c r="E378" t="s">
        <v>5701</v>
      </c>
      <c r="F378" t="s">
        <v>3838</v>
      </c>
      <c r="G378" t="s">
        <v>234</v>
      </c>
      <c r="H378" t="s">
        <v>234</v>
      </c>
      <c r="I378" t="s">
        <v>5702</v>
      </c>
      <c r="J378" t="s">
        <v>311</v>
      </c>
      <c r="K378" t="s">
        <v>241</v>
      </c>
      <c r="L378" t="s">
        <v>242</v>
      </c>
      <c r="M378" t="s">
        <v>525</v>
      </c>
      <c r="N378" t="s">
        <v>1145</v>
      </c>
      <c r="O378" t="s">
        <v>563</v>
      </c>
      <c r="P378" t="s">
        <v>5703</v>
      </c>
      <c r="Q378" t="s">
        <v>5704</v>
      </c>
      <c r="R378" t="s">
        <v>234</v>
      </c>
      <c r="S378" t="s">
        <v>234</v>
      </c>
      <c r="T378" t="s">
        <v>5705</v>
      </c>
      <c r="U378" t="s">
        <v>1826</v>
      </c>
      <c r="V378" t="s">
        <v>234</v>
      </c>
      <c r="W378" t="s">
        <v>318</v>
      </c>
      <c r="X378" t="s">
        <v>250</v>
      </c>
      <c r="Y378" t="s">
        <v>251</v>
      </c>
      <c r="Z378" t="s">
        <v>234</v>
      </c>
      <c r="AA378" t="s">
        <v>234</v>
      </c>
      <c r="AB378" t="s">
        <v>234</v>
      </c>
      <c r="AC378" t="s">
        <v>234</v>
      </c>
      <c r="AD378" t="s">
        <v>343</v>
      </c>
      <c r="AE378" t="s">
        <v>234</v>
      </c>
      <c r="AF378" t="s">
        <v>5706</v>
      </c>
      <c r="AG378" t="s">
        <v>234</v>
      </c>
      <c r="AH378" t="s">
        <v>234</v>
      </c>
      <c r="AI378" t="s">
        <v>3844</v>
      </c>
      <c r="AJ378" t="s">
        <v>532</v>
      </c>
      <c r="AK378" t="s">
        <v>234</v>
      </c>
      <c r="AL378" t="s">
        <v>5707</v>
      </c>
      <c r="AM378" t="s">
        <v>234</v>
      </c>
      <c r="AN378" t="s">
        <v>5708</v>
      </c>
      <c r="AO378" t="s">
        <v>234</v>
      </c>
      <c r="AP378" t="s">
        <v>1145</v>
      </c>
      <c r="AQ378" t="s">
        <v>1145</v>
      </c>
      <c r="AR378" t="s">
        <v>234</v>
      </c>
      <c r="AS378" t="s">
        <v>3838</v>
      </c>
      <c r="AT378" t="s">
        <v>436</v>
      </c>
      <c r="AU378" t="s">
        <v>234</v>
      </c>
      <c r="AV378" t="s">
        <v>234</v>
      </c>
      <c r="AW378" t="s">
        <v>234</v>
      </c>
      <c r="AX378" t="s">
        <v>234</v>
      </c>
      <c r="AY378" t="s">
        <v>234</v>
      </c>
      <c r="AZ378" t="s">
        <v>234</v>
      </c>
      <c r="BA378" t="s">
        <v>234</v>
      </c>
      <c r="BB378" t="s">
        <v>234</v>
      </c>
      <c r="BC378" t="s">
        <v>259</v>
      </c>
      <c r="BD378" t="s">
        <v>250</v>
      </c>
      <c r="BE378" t="s">
        <v>251</v>
      </c>
      <c r="BF378" t="s">
        <v>234</v>
      </c>
      <c r="BG378" t="s">
        <v>234</v>
      </c>
      <c r="BH378" t="s">
        <v>260</v>
      </c>
      <c r="BI378" t="s">
        <v>234</v>
      </c>
      <c r="BJ378" t="s">
        <v>234</v>
      </c>
      <c r="BK378" t="s">
        <v>234</v>
      </c>
      <c r="BL378" t="s">
        <v>5709</v>
      </c>
      <c r="BM378" t="s">
        <v>5710</v>
      </c>
      <c r="BN378" t="s">
        <v>263</v>
      </c>
      <c r="BO378" t="s">
        <v>234</v>
      </c>
      <c r="BP378" t="s">
        <v>264</v>
      </c>
      <c r="BQ378" t="s">
        <v>250</v>
      </c>
      <c r="BR378" t="s">
        <v>251</v>
      </c>
      <c r="BS378" t="s">
        <v>234</v>
      </c>
      <c r="BT378" t="s">
        <v>234</v>
      </c>
      <c r="BU378" t="s">
        <v>234</v>
      </c>
      <c r="BV378" t="s">
        <v>474</v>
      </c>
      <c r="BW378" t="s">
        <v>3324</v>
      </c>
      <c r="BX378" t="s">
        <v>5711</v>
      </c>
      <c r="BY378" t="s">
        <v>5712</v>
      </c>
      <c r="BZ378" t="s">
        <v>5713</v>
      </c>
      <c r="CA378" t="s">
        <v>270</v>
      </c>
      <c r="CB378" t="s">
        <v>234</v>
      </c>
      <c r="CC378" t="s">
        <v>234</v>
      </c>
      <c r="CD378" t="s">
        <v>234</v>
      </c>
      <c r="CE378" t="s">
        <v>234</v>
      </c>
      <c r="CF378" t="s">
        <v>234</v>
      </c>
      <c r="CG378" t="s">
        <v>234</v>
      </c>
      <c r="CH378" t="s">
        <v>234</v>
      </c>
      <c r="CI378" t="s">
        <v>234</v>
      </c>
      <c r="CJ378" t="s">
        <v>234</v>
      </c>
      <c r="CK378" t="s">
        <v>234</v>
      </c>
      <c r="CL378" t="s">
        <v>234</v>
      </c>
      <c r="CM378" t="s">
        <v>234</v>
      </c>
      <c r="CN378" t="s">
        <v>234</v>
      </c>
      <c r="CO378" t="s">
        <v>234</v>
      </c>
      <c r="CP378" t="s">
        <v>234</v>
      </c>
      <c r="CQ378" t="s">
        <v>234</v>
      </c>
      <c r="CR378" t="s">
        <v>234</v>
      </c>
      <c r="CS378" t="s">
        <v>234</v>
      </c>
      <c r="CT378" t="s">
        <v>234</v>
      </c>
      <c r="CU378" t="s">
        <v>234</v>
      </c>
      <c r="CV378" t="s">
        <v>234</v>
      </c>
      <c r="CW378" t="s">
        <v>234</v>
      </c>
      <c r="CX378" t="s">
        <v>234</v>
      </c>
      <c r="CY378" t="s">
        <v>234</v>
      </c>
      <c r="CZ378" t="s">
        <v>234</v>
      </c>
      <c r="DA378" t="s">
        <v>234</v>
      </c>
      <c r="DB378" t="s">
        <v>234</v>
      </c>
      <c r="DC378" t="s">
        <v>234</v>
      </c>
      <c r="DD378" t="s">
        <v>234</v>
      </c>
      <c r="DE378" t="s">
        <v>234</v>
      </c>
      <c r="DF378" t="s">
        <v>234</v>
      </c>
      <c r="DG378" t="s">
        <v>234</v>
      </c>
      <c r="DH378" t="s">
        <v>234</v>
      </c>
      <c r="DI378" t="s">
        <v>234</v>
      </c>
      <c r="DJ378" t="s">
        <v>234</v>
      </c>
      <c r="DK378" t="s">
        <v>234</v>
      </c>
      <c r="DL378" t="s">
        <v>234</v>
      </c>
      <c r="DM378" t="s">
        <v>234</v>
      </c>
      <c r="DN378" t="s">
        <v>234</v>
      </c>
      <c r="DO378" t="s">
        <v>234</v>
      </c>
      <c r="DP378" t="s">
        <v>234</v>
      </c>
      <c r="DQ378" t="s">
        <v>259</v>
      </c>
      <c r="DR378" t="s">
        <v>264</v>
      </c>
      <c r="DS378" t="s">
        <v>234</v>
      </c>
      <c r="DT378" t="s">
        <v>271</v>
      </c>
      <c r="DU378" t="s">
        <v>234</v>
      </c>
      <c r="DV378" t="s">
        <v>3327</v>
      </c>
      <c r="DW378" t="s">
        <v>234</v>
      </c>
      <c r="DX378" t="s">
        <v>234</v>
      </c>
      <c r="DY378" t="s">
        <v>234</v>
      </c>
      <c r="DZ378" t="s">
        <v>234</v>
      </c>
      <c r="EA378" t="s">
        <v>234</v>
      </c>
      <c r="EB378" t="s">
        <v>234</v>
      </c>
      <c r="EC378" t="s">
        <v>234</v>
      </c>
      <c r="ED378" t="s">
        <v>234</v>
      </c>
      <c r="EE378" t="s">
        <v>234</v>
      </c>
      <c r="EF378" t="s">
        <v>234</v>
      </c>
      <c r="EG378" t="s">
        <v>234</v>
      </c>
      <c r="EH378" t="s">
        <v>234</v>
      </c>
      <c r="EI378" t="s">
        <v>234</v>
      </c>
      <c r="EJ378" t="s">
        <v>234</v>
      </c>
      <c r="EK378" t="s">
        <v>234</v>
      </c>
      <c r="EL378" t="s">
        <v>234</v>
      </c>
      <c r="EM378" t="s">
        <v>234</v>
      </c>
      <c r="EN378" t="s">
        <v>234</v>
      </c>
      <c r="EO378" t="s">
        <v>234</v>
      </c>
      <c r="EP378" t="s">
        <v>234</v>
      </c>
      <c r="EQ378" t="s">
        <v>234</v>
      </c>
      <c r="ER378" t="s">
        <v>234</v>
      </c>
      <c r="ES378" t="s">
        <v>234</v>
      </c>
      <c r="ET378" t="s">
        <v>445</v>
      </c>
      <c r="EU378" t="s">
        <v>234</v>
      </c>
      <c r="EV378" t="s">
        <v>234</v>
      </c>
      <c r="EW378" t="s">
        <v>234</v>
      </c>
      <c r="EX378" t="s">
        <v>234</v>
      </c>
      <c r="EY378" t="s">
        <v>234</v>
      </c>
      <c r="EZ378" t="s">
        <v>234</v>
      </c>
      <c r="FA378" t="s">
        <v>234</v>
      </c>
      <c r="FB378" t="s">
        <v>234</v>
      </c>
      <c r="FC378" t="s">
        <v>234</v>
      </c>
      <c r="FD378" t="s">
        <v>234</v>
      </c>
      <c r="FE378" t="s">
        <v>234</v>
      </c>
      <c r="FF378" t="s">
        <v>234</v>
      </c>
      <c r="FG378" t="s">
        <v>234</v>
      </c>
      <c r="FH378" t="s">
        <v>234</v>
      </c>
      <c r="FI378" t="s">
        <v>234</v>
      </c>
      <c r="FJ378" t="s">
        <v>234</v>
      </c>
      <c r="FK378" t="s">
        <v>234</v>
      </c>
      <c r="FL378" t="s">
        <v>234</v>
      </c>
      <c r="FM378" t="s">
        <v>234</v>
      </c>
      <c r="FN378" t="s">
        <v>234</v>
      </c>
      <c r="FO378" t="s">
        <v>234</v>
      </c>
      <c r="FP378" t="s">
        <v>234</v>
      </c>
      <c r="FQ378" t="s">
        <v>234</v>
      </c>
      <c r="FR378" t="s">
        <v>234</v>
      </c>
      <c r="FS378" t="s">
        <v>234</v>
      </c>
      <c r="FT378" t="s">
        <v>234</v>
      </c>
      <c r="FU378" t="s">
        <v>234</v>
      </c>
      <c r="FV378" t="s">
        <v>234</v>
      </c>
      <c r="FW378" t="s">
        <v>234</v>
      </c>
      <c r="FX378" t="s">
        <v>234</v>
      </c>
      <c r="FY378" t="s">
        <v>234</v>
      </c>
      <c r="FZ378" t="s">
        <v>234</v>
      </c>
      <c r="GA378" t="s">
        <v>234</v>
      </c>
      <c r="GB378" t="s">
        <v>234</v>
      </c>
      <c r="GC378" t="s">
        <v>234</v>
      </c>
      <c r="GD378" t="s">
        <v>234</v>
      </c>
      <c r="GE378" t="s">
        <v>234</v>
      </c>
      <c r="GF378" t="s">
        <v>234</v>
      </c>
      <c r="GG378" t="s">
        <v>234</v>
      </c>
      <c r="GH378" t="s">
        <v>234</v>
      </c>
      <c r="GI378" t="s">
        <v>234</v>
      </c>
      <c r="GJ378" t="s">
        <v>234</v>
      </c>
      <c r="GK378" t="s">
        <v>234</v>
      </c>
      <c r="GL378" t="s">
        <v>234</v>
      </c>
      <c r="GM378" t="s">
        <v>234</v>
      </c>
      <c r="GN378" t="s">
        <v>234</v>
      </c>
      <c r="GO378" t="s">
        <v>234</v>
      </c>
      <c r="GP378" t="s">
        <v>234</v>
      </c>
      <c r="GQ378" t="s">
        <v>234</v>
      </c>
      <c r="GR378" t="s">
        <v>234</v>
      </c>
      <c r="GS378" t="s">
        <v>234</v>
      </c>
      <c r="GT378" t="s">
        <v>234</v>
      </c>
      <c r="GU378" t="s">
        <v>234</v>
      </c>
      <c r="GV378" t="s">
        <v>234</v>
      </c>
      <c r="GW378" t="s">
        <v>234</v>
      </c>
      <c r="GX378" t="s">
        <v>234</v>
      </c>
      <c r="GY378" t="s">
        <v>3506</v>
      </c>
      <c r="GZ378" t="s">
        <v>234</v>
      </c>
      <c r="HA378" t="s">
        <v>274</v>
      </c>
      <c r="HB378" t="s">
        <v>275</v>
      </c>
      <c r="HC378" t="s">
        <v>234</v>
      </c>
      <c r="HD378" t="s">
        <v>234</v>
      </c>
      <c r="HE378" t="s">
        <v>234</v>
      </c>
      <c r="HF378" t="s">
        <v>234</v>
      </c>
      <c r="HG378" t="s">
        <v>234</v>
      </c>
      <c r="HH378" t="s">
        <v>234</v>
      </c>
      <c r="HI378" t="s">
        <v>234</v>
      </c>
      <c r="HJ378" t="s">
        <v>234</v>
      </c>
      <c r="HK378" t="s">
        <v>234</v>
      </c>
      <c r="HL378" t="s">
        <v>234</v>
      </c>
      <c r="HM378" t="s">
        <v>234</v>
      </c>
      <c r="HN378" t="s">
        <v>234</v>
      </c>
      <c r="HO378" t="s">
        <v>234</v>
      </c>
      <c r="HP378" t="s">
        <v>234</v>
      </c>
      <c r="HQ378" t="s">
        <v>234</v>
      </c>
      <c r="HR378" t="s">
        <v>234</v>
      </c>
      <c r="HS378" t="s">
        <v>285</v>
      </c>
      <c r="HT378" t="s">
        <v>274</v>
      </c>
      <c r="HU378" t="s">
        <v>234</v>
      </c>
      <c r="HV378" t="s">
        <v>234</v>
      </c>
      <c r="HW378" t="s">
        <v>234</v>
      </c>
      <c r="HX378" t="s">
        <v>234</v>
      </c>
      <c r="HY378" t="s">
        <v>234</v>
      </c>
    </row>
    <row r="379" spans="1:233" x14ac:dyDescent="0.25">
      <c r="A379" t="s">
        <v>5714</v>
      </c>
      <c r="B379" t="s">
        <v>234</v>
      </c>
      <c r="C379" t="s">
        <v>234</v>
      </c>
      <c r="D379" t="s">
        <v>3785</v>
      </c>
      <c r="E379" t="s">
        <v>5715</v>
      </c>
      <c r="F379" t="s">
        <v>237</v>
      </c>
      <c r="G379" t="s">
        <v>234</v>
      </c>
      <c r="H379" t="s">
        <v>238</v>
      </c>
      <c r="I379" t="s">
        <v>1546</v>
      </c>
      <c r="J379" t="s">
        <v>311</v>
      </c>
      <c r="K379" t="s">
        <v>241</v>
      </c>
      <c r="L379" t="s">
        <v>242</v>
      </c>
      <c r="M379" t="s">
        <v>243</v>
      </c>
      <c r="N379" t="s">
        <v>582</v>
      </c>
      <c r="O379" t="s">
        <v>234</v>
      </c>
      <c r="P379" t="s">
        <v>5716</v>
      </c>
      <c r="Q379" t="s">
        <v>5717</v>
      </c>
      <c r="R379" t="s">
        <v>234</v>
      </c>
      <c r="S379" t="s">
        <v>234</v>
      </c>
      <c r="T379" t="s">
        <v>5718</v>
      </c>
      <c r="U379" t="s">
        <v>1182</v>
      </c>
      <c r="V379" t="s">
        <v>234</v>
      </c>
      <c r="W379" t="s">
        <v>249</v>
      </c>
      <c r="X379" t="s">
        <v>250</v>
      </c>
      <c r="Y379" t="s">
        <v>251</v>
      </c>
      <c r="Z379" t="s">
        <v>234</v>
      </c>
      <c r="AA379" t="s">
        <v>234</v>
      </c>
      <c r="AB379" t="s">
        <v>234</v>
      </c>
      <c r="AC379" t="s">
        <v>234</v>
      </c>
      <c r="AD379" t="s">
        <v>530</v>
      </c>
      <c r="AE379" t="s">
        <v>234</v>
      </c>
      <c r="AF379" t="s">
        <v>5719</v>
      </c>
      <c r="AG379" t="s">
        <v>234</v>
      </c>
      <c r="AH379" t="s">
        <v>234</v>
      </c>
      <c r="AI379" t="s">
        <v>254</v>
      </c>
      <c r="AJ379" t="s">
        <v>242</v>
      </c>
      <c r="AK379" t="s">
        <v>238</v>
      </c>
      <c r="AL379" t="s">
        <v>5720</v>
      </c>
      <c r="AM379" t="s">
        <v>234</v>
      </c>
      <c r="AN379" t="s">
        <v>234</v>
      </c>
      <c r="AO379" t="s">
        <v>257</v>
      </c>
      <c r="AP379" t="s">
        <v>582</v>
      </c>
      <c r="AQ379" t="s">
        <v>582</v>
      </c>
      <c r="AR379" t="s">
        <v>238</v>
      </c>
      <c r="AS379" t="s">
        <v>237</v>
      </c>
      <c r="AT379" t="s">
        <v>258</v>
      </c>
      <c r="AU379" t="s">
        <v>234</v>
      </c>
      <c r="AV379" t="s">
        <v>234</v>
      </c>
      <c r="AW379" t="s">
        <v>234</v>
      </c>
      <c r="AX379" t="s">
        <v>234</v>
      </c>
      <c r="AY379" t="s">
        <v>234</v>
      </c>
      <c r="AZ379" t="s">
        <v>234</v>
      </c>
      <c r="BA379" t="s">
        <v>234</v>
      </c>
      <c r="BB379" t="s">
        <v>234</v>
      </c>
      <c r="BC379" t="s">
        <v>259</v>
      </c>
      <c r="BD379" t="s">
        <v>250</v>
      </c>
      <c r="BE379" t="s">
        <v>251</v>
      </c>
      <c r="BF379" t="s">
        <v>234</v>
      </c>
      <c r="BG379" t="s">
        <v>234</v>
      </c>
      <c r="BH379" t="s">
        <v>260</v>
      </c>
      <c r="BI379" t="s">
        <v>234</v>
      </c>
      <c r="BJ379" t="s">
        <v>234</v>
      </c>
      <c r="BK379" t="s">
        <v>234</v>
      </c>
      <c r="BL379" t="s">
        <v>5721</v>
      </c>
      <c r="BM379" t="s">
        <v>5722</v>
      </c>
      <c r="BN379" t="s">
        <v>263</v>
      </c>
      <c r="BO379" t="s">
        <v>234</v>
      </c>
      <c r="BP379" t="s">
        <v>264</v>
      </c>
      <c r="BQ379" t="s">
        <v>250</v>
      </c>
      <c r="BR379" t="s">
        <v>251</v>
      </c>
      <c r="BS379" t="s">
        <v>234</v>
      </c>
      <c r="BT379" t="s">
        <v>234</v>
      </c>
      <c r="BU379" t="s">
        <v>234</v>
      </c>
      <c r="BV379" t="s">
        <v>265</v>
      </c>
      <c r="BW379" t="s">
        <v>1694</v>
      </c>
      <c r="BX379" t="s">
        <v>5723</v>
      </c>
      <c r="BY379" t="s">
        <v>5724</v>
      </c>
      <c r="BZ379" t="s">
        <v>5725</v>
      </c>
      <c r="CA379" t="s">
        <v>270</v>
      </c>
      <c r="CB379" t="s">
        <v>234</v>
      </c>
      <c r="CC379" t="s">
        <v>234</v>
      </c>
      <c r="CD379" t="s">
        <v>234</v>
      </c>
      <c r="CE379" t="s">
        <v>234</v>
      </c>
      <c r="CF379" t="s">
        <v>234</v>
      </c>
      <c r="CG379" t="s">
        <v>234</v>
      </c>
      <c r="CH379" t="s">
        <v>234</v>
      </c>
      <c r="CI379" t="s">
        <v>234</v>
      </c>
      <c r="CJ379" t="s">
        <v>234</v>
      </c>
      <c r="CK379" t="s">
        <v>234</v>
      </c>
      <c r="CL379" t="s">
        <v>234</v>
      </c>
      <c r="CM379" t="s">
        <v>234</v>
      </c>
      <c r="CN379" t="s">
        <v>234</v>
      </c>
      <c r="CO379" t="s">
        <v>234</v>
      </c>
      <c r="CP379" t="s">
        <v>234</v>
      </c>
      <c r="CQ379" t="s">
        <v>234</v>
      </c>
      <c r="CR379" t="s">
        <v>234</v>
      </c>
      <c r="CS379" t="s">
        <v>234</v>
      </c>
      <c r="CT379" t="s">
        <v>234</v>
      </c>
      <c r="CU379" t="s">
        <v>234</v>
      </c>
      <c r="CV379" t="s">
        <v>234</v>
      </c>
      <c r="CW379" t="s">
        <v>234</v>
      </c>
      <c r="CX379" t="s">
        <v>234</v>
      </c>
      <c r="CY379" t="s">
        <v>234</v>
      </c>
      <c r="CZ379" t="s">
        <v>234</v>
      </c>
      <c r="DA379" t="s">
        <v>234</v>
      </c>
      <c r="DB379" t="s">
        <v>234</v>
      </c>
      <c r="DC379" t="s">
        <v>234</v>
      </c>
      <c r="DD379" t="s">
        <v>234</v>
      </c>
      <c r="DE379" t="s">
        <v>234</v>
      </c>
      <c r="DF379" t="s">
        <v>234</v>
      </c>
      <c r="DG379" t="s">
        <v>234</v>
      </c>
      <c r="DH379" t="s">
        <v>234</v>
      </c>
      <c r="DI379" t="s">
        <v>234</v>
      </c>
      <c r="DJ379" t="s">
        <v>234</v>
      </c>
      <c r="DK379" t="s">
        <v>234</v>
      </c>
      <c r="DL379" t="s">
        <v>234</v>
      </c>
      <c r="DM379" t="s">
        <v>234</v>
      </c>
      <c r="DN379" t="s">
        <v>234</v>
      </c>
      <c r="DO379" t="s">
        <v>234</v>
      </c>
      <c r="DP379" t="s">
        <v>234</v>
      </c>
      <c r="DQ379" t="s">
        <v>259</v>
      </c>
      <c r="DR379" t="s">
        <v>264</v>
      </c>
      <c r="DS379" t="s">
        <v>234</v>
      </c>
      <c r="DT379" t="s">
        <v>271</v>
      </c>
      <c r="DU379" t="s">
        <v>234</v>
      </c>
      <c r="DV379" t="s">
        <v>1698</v>
      </c>
      <c r="DW379" t="s">
        <v>234</v>
      </c>
      <c r="DX379" t="s">
        <v>234</v>
      </c>
      <c r="DY379" t="s">
        <v>234</v>
      </c>
      <c r="DZ379" t="s">
        <v>234</v>
      </c>
      <c r="EA379" t="s">
        <v>234</v>
      </c>
      <c r="EB379" t="s">
        <v>234</v>
      </c>
      <c r="EC379" t="s">
        <v>234</v>
      </c>
      <c r="ED379" t="s">
        <v>234</v>
      </c>
      <c r="EE379" t="s">
        <v>234</v>
      </c>
      <c r="EF379" t="s">
        <v>234</v>
      </c>
      <c r="EG379" t="s">
        <v>234</v>
      </c>
      <c r="EH379" t="s">
        <v>234</v>
      </c>
      <c r="EI379" t="s">
        <v>234</v>
      </c>
      <c r="EJ379" t="s">
        <v>234</v>
      </c>
      <c r="EK379" t="s">
        <v>234</v>
      </c>
      <c r="EL379" t="s">
        <v>234</v>
      </c>
      <c r="EM379" t="s">
        <v>234</v>
      </c>
      <c r="EN379" t="s">
        <v>234</v>
      </c>
      <c r="EO379" t="s">
        <v>234</v>
      </c>
      <c r="EP379" t="s">
        <v>234</v>
      </c>
      <c r="EQ379" t="s">
        <v>234</v>
      </c>
      <c r="ER379" t="s">
        <v>234</v>
      </c>
      <c r="ES379" t="s">
        <v>234</v>
      </c>
      <c r="ET379" t="s">
        <v>234</v>
      </c>
      <c r="EU379" t="s">
        <v>234</v>
      </c>
      <c r="EV379" t="s">
        <v>234</v>
      </c>
      <c r="EW379" t="s">
        <v>234</v>
      </c>
      <c r="EX379" t="s">
        <v>234</v>
      </c>
      <c r="EY379" t="s">
        <v>234</v>
      </c>
      <c r="EZ379" t="s">
        <v>234</v>
      </c>
      <c r="FA379" t="s">
        <v>234</v>
      </c>
      <c r="FB379" t="s">
        <v>234</v>
      </c>
      <c r="FC379" t="s">
        <v>234</v>
      </c>
      <c r="FD379" t="s">
        <v>234</v>
      </c>
      <c r="FE379" t="s">
        <v>234</v>
      </c>
      <c r="FF379" t="s">
        <v>234</v>
      </c>
      <c r="FG379" t="s">
        <v>234</v>
      </c>
      <c r="FH379" t="s">
        <v>234</v>
      </c>
      <c r="FI379" t="s">
        <v>234</v>
      </c>
      <c r="FJ379" t="s">
        <v>234</v>
      </c>
      <c r="FK379" t="s">
        <v>234</v>
      </c>
      <c r="FL379" t="s">
        <v>234</v>
      </c>
      <c r="FM379" t="s">
        <v>234</v>
      </c>
      <c r="FN379" t="s">
        <v>234</v>
      </c>
      <c r="FO379" t="s">
        <v>234</v>
      </c>
      <c r="FP379" t="s">
        <v>234</v>
      </c>
      <c r="FQ379" t="s">
        <v>234</v>
      </c>
      <c r="FR379" t="s">
        <v>234</v>
      </c>
      <c r="FS379" t="s">
        <v>234</v>
      </c>
      <c r="FT379" t="s">
        <v>234</v>
      </c>
      <c r="FU379" t="s">
        <v>234</v>
      </c>
      <c r="FV379" t="s">
        <v>234</v>
      </c>
      <c r="FW379" t="s">
        <v>234</v>
      </c>
      <c r="FX379" t="s">
        <v>234</v>
      </c>
      <c r="FY379" t="s">
        <v>234</v>
      </c>
      <c r="FZ379" t="s">
        <v>234</v>
      </c>
      <c r="GA379" t="s">
        <v>234</v>
      </c>
      <c r="GB379" t="s">
        <v>234</v>
      </c>
      <c r="GC379" t="s">
        <v>234</v>
      </c>
      <c r="GD379" t="s">
        <v>234</v>
      </c>
      <c r="GE379" t="s">
        <v>234</v>
      </c>
      <c r="GF379" t="s">
        <v>234</v>
      </c>
      <c r="GG379" t="s">
        <v>234</v>
      </c>
      <c r="GH379" t="s">
        <v>234</v>
      </c>
      <c r="GI379" t="s">
        <v>234</v>
      </c>
      <c r="GJ379" t="s">
        <v>234</v>
      </c>
      <c r="GK379" t="s">
        <v>234</v>
      </c>
      <c r="GL379" t="s">
        <v>234</v>
      </c>
      <c r="GM379" t="s">
        <v>234</v>
      </c>
      <c r="GN379" t="s">
        <v>234</v>
      </c>
      <c r="GO379" t="s">
        <v>234</v>
      </c>
      <c r="GP379" t="s">
        <v>234</v>
      </c>
      <c r="GQ379" t="s">
        <v>234</v>
      </c>
      <c r="GR379" t="s">
        <v>234</v>
      </c>
      <c r="GS379" t="s">
        <v>234</v>
      </c>
      <c r="GT379" t="s">
        <v>234</v>
      </c>
      <c r="GU379" t="s">
        <v>234</v>
      </c>
      <c r="GV379" t="s">
        <v>234</v>
      </c>
      <c r="GW379" t="s">
        <v>234</v>
      </c>
      <c r="GX379" t="s">
        <v>234</v>
      </c>
      <c r="GY379" t="s">
        <v>273</v>
      </c>
      <c r="GZ379" t="s">
        <v>234</v>
      </c>
      <c r="HA379" t="s">
        <v>274</v>
      </c>
      <c r="HB379" t="s">
        <v>275</v>
      </c>
      <c r="HC379" t="s">
        <v>234</v>
      </c>
      <c r="HD379" t="s">
        <v>276</v>
      </c>
      <c r="HE379" t="s">
        <v>277</v>
      </c>
      <c r="HF379" t="s">
        <v>335</v>
      </c>
      <c r="HG379" t="s">
        <v>234</v>
      </c>
      <c r="HH379" t="s">
        <v>279</v>
      </c>
      <c r="HI379" t="s">
        <v>280</v>
      </c>
      <c r="HJ379" t="s">
        <v>234</v>
      </c>
      <c r="HK379" t="s">
        <v>234</v>
      </c>
      <c r="HL379" t="s">
        <v>281</v>
      </c>
      <c r="HM379" t="s">
        <v>336</v>
      </c>
      <c r="HN379" t="s">
        <v>234</v>
      </c>
      <c r="HO379" t="s">
        <v>283</v>
      </c>
      <c r="HP379" t="s">
        <v>284</v>
      </c>
      <c r="HQ379" t="s">
        <v>234</v>
      </c>
      <c r="HR379" t="s">
        <v>234</v>
      </c>
      <c r="HS379" t="s">
        <v>285</v>
      </c>
      <c r="HT379" t="s">
        <v>274</v>
      </c>
      <c r="HU379" t="s">
        <v>234</v>
      </c>
      <c r="HV379" t="s">
        <v>234</v>
      </c>
      <c r="HW379" t="s">
        <v>234</v>
      </c>
      <c r="HX379" t="s">
        <v>234</v>
      </c>
      <c r="HY379" t="s">
        <v>234</v>
      </c>
    </row>
    <row r="380" spans="1:233" x14ac:dyDescent="0.25">
      <c r="A380" t="s">
        <v>5726</v>
      </c>
      <c r="B380" t="s">
        <v>234</v>
      </c>
      <c r="C380" t="s">
        <v>234</v>
      </c>
      <c r="D380" t="s">
        <v>3785</v>
      </c>
      <c r="E380" t="s">
        <v>5727</v>
      </c>
      <c r="F380" t="s">
        <v>3838</v>
      </c>
      <c r="G380" t="s">
        <v>234</v>
      </c>
      <c r="H380" t="s">
        <v>234</v>
      </c>
      <c r="I380" t="s">
        <v>773</v>
      </c>
      <c r="J380" t="s">
        <v>240</v>
      </c>
      <c r="K380" t="s">
        <v>241</v>
      </c>
      <c r="L380" t="s">
        <v>242</v>
      </c>
      <c r="M380" t="s">
        <v>243</v>
      </c>
      <c r="N380" t="s">
        <v>244</v>
      </c>
      <c r="O380" t="s">
        <v>234</v>
      </c>
      <c r="P380" t="s">
        <v>5728</v>
      </c>
      <c r="Q380" t="s">
        <v>5729</v>
      </c>
      <c r="R380" t="s">
        <v>234</v>
      </c>
      <c r="S380" t="s">
        <v>234</v>
      </c>
      <c r="T380" t="s">
        <v>5730</v>
      </c>
      <c r="U380" t="s">
        <v>5730</v>
      </c>
      <c r="V380" t="s">
        <v>234</v>
      </c>
      <c r="W380" t="s">
        <v>5731</v>
      </c>
      <c r="X380" t="s">
        <v>250</v>
      </c>
      <c r="Y380" t="s">
        <v>251</v>
      </c>
      <c r="Z380" t="s">
        <v>234</v>
      </c>
      <c r="AA380" t="s">
        <v>234</v>
      </c>
      <c r="AB380" t="s">
        <v>234</v>
      </c>
      <c r="AC380" t="s">
        <v>234</v>
      </c>
      <c r="AD380" t="s">
        <v>5732</v>
      </c>
      <c r="AE380" t="s">
        <v>234</v>
      </c>
      <c r="AF380" t="s">
        <v>5733</v>
      </c>
      <c r="AG380" t="s">
        <v>234</v>
      </c>
      <c r="AH380" t="s">
        <v>234</v>
      </c>
      <c r="AI380" t="s">
        <v>3844</v>
      </c>
      <c r="AJ380" t="s">
        <v>242</v>
      </c>
      <c r="AK380" t="s">
        <v>234</v>
      </c>
      <c r="AL380" t="s">
        <v>5734</v>
      </c>
      <c r="AM380" t="s">
        <v>234</v>
      </c>
      <c r="AN380" t="s">
        <v>5735</v>
      </c>
      <c r="AO380" t="s">
        <v>234</v>
      </c>
      <c r="AP380" t="s">
        <v>244</v>
      </c>
      <c r="AQ380" t="s">
        <v>244</v>
      </c>
      <c r="AR380" t="s">
        <v>234</v>
      </c>
      <c r="AS380" t="s">
        <v>3838</v>
      </c>
      <c r="AT380" t="s">
        <v>436</v>
      </c>
      <c r="AU380" t="s">
        <v>234</v>
      </c>
      <c r="AV380" t="s">
        <v>234</v>
      </c>
      <c r="AW380" t="s">
        <v>234</v>
      </c>
      <c r="AX380" t="s">
        <v>234</v>
      </c>
      <c r="AY380" t="s">
        <v>234</v>
      </c>
      <c r="AZ380" t="s">
        <v>234</v>
      </c>
      <c r="BA380" t="s">
        <v>234</v>
      </c>
      <c r="BB380" t="s">
        <v>234</v>
      </c>
      <c r="BC380" t="s">
        <v>259</v>
      </c>
      <c r="BD380" t="s">
        <v>250</v>
      </c>
      <c r="BE380" t="s">
        <v>251</v>
      </c>
      <c r="BF380" t="s">
        <v>234</v>
      </c>
      <c r="BG380" t="s">
        <v>234</v>
      </c>
      <c r="BH380" t="s">
        <v>260</v>
      </c>
      <c r="BI380" t="s">
        <v>234</v>
      </c>
      <c r="BJ380" t="s">
        <v>234</v>
      </c>
      <c r="BK380" t="s">
        <v>234</v>
      </c>
      <c r="BL380" t="s">
        <v>5736</v>
      </c>
      <c r="BM380" t="s">
        <v>5737</v>
      </c>
      <c r="BN380" t="s">
        <v>263</v>
      </c>
      <c r="BO380" t="s">
        <v>234</v>
      </c>
      <c r="BP380" t="s">
        <v>264</v>
      </c>
      <c r="BQ380" t="s">
        <v>250</v>
      </c>
      <c r="BR380" t="s">
        <v>251</v>
      </c>
      <c r="BS380" t="s">
        <v>234</v>
      </c>
      <c r="BT380" t="s">
        <v>234</v>
      </c>
      <c r="BU380" t="s">
        <v>234</v>
      </c>
      <c r="BV380" t="s">
        <v>474</v>
      </c>
      <c r="BW380" t="s">
        <v>966</v>
      </c>
      <c r="BX380" t="s">
        <v>5738</v>
      </c>
      <c r="BY380" t="s">
        <v>5739</v>
      </c>
      <c r="BZ380" t="s">
        <v>5740</v>
      </c>
      <c r="CA380" t="s">
        <v>270</v>
      </c>
      <c r="CB380" t="s">
        <v>234</v>
      </c>
      <c r="CC380" t="s">
        <v>234</v>
      </c>
      <c r="CD380" t="s">
        <v>234</v>
      </c>
      <c r="CE380" t="s">
        <v>234</v>
      </c>
      <c r="CF380" t="s">
        <v>234</v>
      </c>
      <c r="CG380" t="s">
        <v>234</v>
      </c>
      <c r="CH380" t="s">
        <v>234</v>
      </c>
      <c r="CI380" t="s">
        <v>234</v>
      </c>
      <c r="CJ380" t="s">
        <v>234</v>
      </c>
      <c r="CK380" t="s">
        <v>234</v>
      </c>
      <c r="CL380" t="s">
        <v>234</v>
      </c>
      <c r="CM380" t="s">
        <v>234</v>
      </c>
      <c r="CN380" t="s">
        <v>234</v>
      </c>
      <c r="CO380" t="s">
        <v>234</v>
      </c>
      <c r="CP380" t="s">
        <v>234</v>
      </c>
      <c r="CQ380" t="s">
        <v>234</v>
      </c>
      <c r="CR380" t="s">
        <v>234</v>
      </c>
      <c r="CS380" t="s">
        <v>234</v>
      </c>
      <c r="CT380" t="s">
        <v>234</v>
      </c>
      <c r="CU380" t="s">
        <v>234</v>
      </c>
      <c r="CV380" t="s">
        <v>234</v>
      </c>
      <c r="CW380" t="s">
        <v>234</v>
      </c>
      <c r="CX380" t="s">
        <v>234</v>
      </c>
      <c r="CY380" t="s">
        <v>234</v>
      </c>
      <c r="CZ380" t="s">
        <v>234</v>
      </c>
      <c r="DA380" t="s">
        <v>234</v>
      </c>
      <c r="DB380" t="s">
        <v>234</v>
      </c>
      <c r="DC380" t="s">
        <v>234</v>
      </c>
      <c r="DD380" t="s">
        <v>234</v>
      </c>
      <c r="DE380" t="s">
        <v>234</v>
      </c>
      <c r="DF380" t="s">
        <v>234</v>
      </c>
      <c r="DG380" t="s">
        <v>234</v>
      </c>
      <c r="DH380" t="s">
        <v>234</v>
      </c>
      <c r="DI380" t="s">
        <v>234</v>
      </c>
      <c r="DJ380" t="s">
        <v>234</v>
      </c>
      <c r="DK380" t="s">
        <v>234</v>
      </c>
      <c r="DL380" t="s">
        <v>234</v>
      </c>
      <c r="DM380" t="s">
        <v>234</v>
      </c>
      <c r="DN380" t="s">
        <v>234</v>
      </c>
      <c r="DO380" t="s">
        <v>234</v>
      </c>
      <c r="DP380" t="s">
        <v>234</v>
      </c>
      <c r="DQ380" t="s">
        <v>259</v>
      </c>
      <c r="DR380" t="s">
        <v>264</v>
      </c>
      <c r="DS380" t="s">
        <v>234</v>
      </c>
      <c r="DT380" t="s">
        <v>271</v>
      </c>
      <c r="DU380" t="s">
        <v>234</v>
      </c>
      <c r="DV380" t="s">
        <v>970</v>
      </c>
      <c r="DW380" t="s">
        <v>234</v>
      </c>
      <c r="DX380" t="s">
        <v>234</v>
      </c>
      <c r="DY380" t="s">
        <v>234</v>
      </c>
      <c r="DZ380" t="s">
        <v>234</v>
      </c>
      <c r="EA380" t="s">
        <v>234</v>
      </c>
      <c r="EB380" t="s">
        <v>234</v>
      </c>
      <c r="EC380" t="s">
        <v>234</v>
      </c>
      <c r="ED380" t="s">
        <v>234</v>
      </c>
      <c r="EE380" t="s">
        <v>234</v>
      </c>
      <c r="EF380" t="s">
        <v>234</v>
      </c>
      <c r="EG380" t="s">
        <v>234</v>
      </c>
      <c r="EH380" t="s">
        <v>234</v>
      </c>
      <c r="EI380" t="s">
        <v>234</v>
      </c>
      <c r="EJ380" t="s">
        <v>234</v>
      </c>
      <c r="EK380" t="s">
        <v>234</v>
      </c>
      <c r="EL380" t="s">
        <v>234</v>
      </c>
      <c r="EM380" t="s">
        <v>234</v>
      </c>
      <c r="EN380" t="s">
        <v>234</v>
      </c>
      <c r="EO380" t="s">
        <v>234</v>
      </c>
      <c r="EP380" t="s">
        <v>234</v>
      </c>
      <c r="EQ380" t="s">
        <v>234</v>
      </c>
      <c r="ER380" t="s">
        <v>234</v>
      </c>
      <c r="ES380" t="s">
        <v>234</v>
      </c>
      <c r="ET380" t="s">
        <v>445</v>
      </c>
      <c r="EU380" t="s">
        <v>234</v>
      </c>
      <c r="EV380" t="s">
        <v>234</v>
      </c>
      <c r="EW380" t="s">
        <v>234</v>
      </c>
      <c r="EX380" t="s">
        <v>234</v>
      </c>
      <c r="EY380" t="s">
        <v>234</v>
      </c>
      <c r="EZ380" t="s">
        <v>234</v>
      </c>
      <c r="FA380" t="s">
        <v>234</v>
      </c>
      <c r="FB380" t="s">
        <v>234</v>
      </c>
      <c r="FC380" t="s">
        <v>234</v>
      </c>
      <c r="FD380" t="s">
        <v>234</v>
      </c>
      <c r="FE380" t="s">
        <v>234</v>
      </c>
      <c r="FF380" t="s">
        <v>234</v>
      </c>
      <c r="FG380" t="s">
        <v>234</v>
      </c>
      <c r="FH380" t="s">
        <v>234</v>
      </c>
      <c r="FI380" t="s">
        <v>234</v>
      </c>
      <c r="FJ380" t="s">
        <v>234</v>
      </c>
      <c r="FK380" t="s">
        <v>234</v>
      </c>
      <c r="FL380" t="s">
        <v>234</v>
      </c>
      <c r="FM380" t="s">
        <v>234</v>
      </c>
      <c r="FN380" t="s">
        <v>234</v>
      </c>
      <c r="FO380" t="s">
        <v>234</v>
      </c>
      <c r="FP380" t="s">
        <v>234</v>
      </c>
      <c r="FQ380" t="s">
        <v>234</v>
      </c>
      <c r="FR380" t="s">
        <v>234</v>
      </c>
      <c r="FS380" t="s">
        <v>234</v>
      </c>
      <c r="FT380" t="s">
        <v>234</v>
      </c>
      <c r="FU380" t="s">
        <v>234</v>
      </c>
      <c r="FV380" t="s">
        <v>234</v>
      </c>
      <c r="FW380" t="s">
        <v>234</v>
      </c>
      <c r="FX380" t="s">
        <v>234</v>
      </c>
      <c r="FY380" t="s">
        <v>234</v>
      </c>
      <c r="FZ380" t="s">
        <v>234</v>
      </c>
      <c r="GA380" t="s">
        <v>234</v>
      </c>
      <c r="GB380" t="s">
        <v>234</v>
      </c>
      <c r="GC380" t="s">
        <v>234</v>
      </c>
      <c r="GD380" t="s">
        <v>234</v>
      </c>
      <c r="GE380" t="s">
        <v>234</v>
      </c>
      <c r="GF380" t="s">
        <v>234</v>
      </c>
      <c r="GG380" t="s">
        <v>234</v>
      </c>
      <c r="GH380" t="s">
        <v>234</v>
      </c>
      <c r="GI380" t="s">
        <v>234</v>
      </c>
      <c r="GJ380" t="s">
        <v>234</v>
      </c>
      <c r="GK380" t="s">
        <v>234</v>
      </c>
      <c r="GL380" t="s">
        <v>234</v>
      </c>
      <c r="GM380" t="s">
        <v>234</v>
      </c>
      <c r="GN380" t="s">
        <v>234</v>
      </c>
      <c r="GO380" t="s">
        <v>234</v>
      </c>
      <c r="GP380" t="s">
        <v>234</v>
      </c>
      <c r="GQ380" t="s">
        <v>234</v>
      </c>
      <c r="GR380" t="s">
        <v>234</v>
      </c>
      <c r="GS380" t="s">
        <v>234</v>
      </c>
      <c r="GT380" t="s">
        <v>234</v>
      </c>
      <c r="GU380" t="s">
        <v>234</v>
      </c>
      <c r="GV380" t="s">
        <v>234</v>
      </c>
      <c r="GW380" t="s">
        <v>234</v>
      </c>
      <c r="GX380" t="s">
        <v>234</v>
      </c>
      <c r="GY380" t="s">
        <v>5741</v>
      </c>
      <c r="GZ380" t="s">
        <v>234</v>
      </c>
      <c r="HA380" t="s">
        <v>274</v>
      </c>
      <c r="HB380" t="s">
        <v>275</v>
      </c>
      <c r="HC380" t="s">
        <v>234</v>
      </c>
      <c r="HD380" t="s">
        <v>234</v>
      </c>
      <c r="HE380" t="s">
        <v>234</v>
      </c>
      <c r="HF380" t="s">
        <v>234</v>
      </c>
      <c r="HG380" t="s">
        <v>234</v>
      </c>
      <c r="HH380" t="s">
        <v>234</v>
      </c>
      <c r="HI380" t="s">
        <v>234</v>
      </c>
      <c r="HJ380" t="s">
        <v>234</v>
      </c>
      <c r="HK380" t="s">
        <v>234</v>
      </c>
      <c r="HL380" t="s">
        <v>234</v>
      </c>
      <c r="HM380" t="s">
        <v>234</v>
      </c>
      <c r="HN380" t="s">
        <v>234</v>
      </c>
      <c r="HO380" t="s">
        <v>234</v>
      </c>
      <c r="HP380" t="s">
        <v>234</v>
      </c>
      <c r="HQ380" t="s">
        <v>234</v>
      </c>
      <c r="HR380" t="s">
        <v>234</v>
      </c>
      <c r="HS380" t="s">
        <v>285</v>
      </c>
      <c r="HT380" t="s">
        <v>274</v>
      </c>
      <c r="HU380" t="s">
        <v>234</v>
      </c>
      <c r="HV380" t="s">
        <v>234</v>
      </c>
      <c r="HW380" t="s">
        <v>234</v>
      </c>
      <c r="HX380" t="s">
        <v>234</v>
      </c>
      <c r="HY380" t="s">
        <v>234</v>
      </c>
    </row>
    <row r="381" spans="1:233" x14ac:dyDescent="0.25">
      <c r="A381" t="s">
        <v>5742</v>
      </c>
      <c r="B381" t="s">
        <v>234</v>
      </c>
      <c r="C381" t="s">
        <v>234</v>
      </c>
      <c r="D381" t="s">
        <v>3785</v>
      </c>
      <c r="E381" t="s">
        <v>5743</v>
      </c>
      <c r="F381" t="s">
        <v>771</v>
      </c>
      <c r="G381" t="s">
        <v>234</v>
      </c>
      <c r="H381" t="s">
        <v>3590</v>
      </c>
      <c r="I381" t="s">
        <v>3951</v>
      </c>
      <c r="J381" t="s">
        <v>311</v>
      </c>
      <c r="K381" t="s">
        <v>241</v>
      </c>
      <c r="L381" t="s">
        <v>242</v>
      </c>
      <c r="M381" t="s">
        <v>243</v>
      </c>
      <c r="N381" t="s">
        <v>312</v>
      </c>
      <c r="O381" t="s">
        <v>234</v>
      </c>
      <c r="P381" t="s">
        <v>5744</v>
      </c>
      <c r="Q381" t="s">
        <v>5745</v>
      </c>
      <c r="R381" t="s">
        <v>234</v>
      </c>
      <c r="S381" t="s">
        <v>234</v>
      </c>
      <c r="T381" t="s">
        <v>3160</v>
      </c>
      <c r="U381" t="s">
        <v>317</v>
      </c>
      <c r="V381" t="s">
        <v>234</v>
      </c>
      <c r="W381" t="s">
        <v>318</v>
      </c>
      <c r="X381" t="s">
        <v>250</v>
      </c>
      <c r="Y381" t="s">
        <v>251</v>
      </c>
      <c r="Z381" t="s">
        <v>234</v>
      </c>
      <c r="AA381" t="s">
        <v>234</v>
      </c>
      <c r="AB381" t="s">
        <v>234</v>
      </c>
      <c r="AC381" t="s">
        <v>234</v>
      </c>
      <c r="AD381" t="s">
        <v>453</v>
      </c>
      <c r="AE381" t="s">
        <v>234</v>
      </c>
      <c r="AF381" t="s">
        <v>5746</v>
      </c>
      <c r="AG381" t="s">
        <v>234</v>
      </c>
      <c r="AH381" t="s">
        <v>234</v>
      </c>
      <c r="AI381" t="s">
        <v>778</v>
      </c>
      <c r="AJ381" t="s">
        <v>242</v>
      </c>
      <c r="AK381" t="s">
        <v>3597</v>
      </c>
      <c r="AL381" t="s">
        <v>5747</v>
      </c>
      <c r="AM381" t="s">
        <v>234</v>
      </c>
      <c r="AN381" t="s">
        <v>234</v>
      </c>
      <c r="AO381" t="s">
        <v>782</v>
      </c>
      <c r="AP381" t="s">
        <v>312</v>
      </c>
      <c r="AQ381" t="s">
        <v>312</v>
      </c>
      <c r="AR381" t="s">
        <v>3590</v>
      </c>
      <c r="AS381" t="s">
        <v>771</v>
      </c>
      <c r="AT381" t="s">
        <v>258</v>
      </c>
      <c r="AU381" t="s">
        <v>234</v>
      </c>
      <c r="AV381" t="s">
        <v>234</v>
      </c>
      <c r="AW381" t="s">
        <v>234</v>
      </c>
      <c r="AX381" t="s">
        <v>234</v>
      </c>
      <c r="AY381" t="s">
        <v>234</v>
      </c>
      <c r="AZ381" t="s">
        <v>234</v>
      </c>
      <c r="BA381" t="s">
        <v>234</v>
      </c>
      <c r="BB381" t="s">
        <v>234</v>
      </c>
      <c r="BC381" t="s">
        <v>259</v>
      </c>
      <c r="BD381" t="s">
        <v>250</v>
      </c>
      <c r="BE381" t="s">
        <v>251</v>
      </c>
      <c r="BF381" t="s">
        <v>234</v>
      </c>
      <c r="BG381" t="s">
        <v>234</v>
      </c>
      <c r="BH381" t="s">
        <v>260</v>
      </c>
      <c r="BI381" t="s">
        <v>234</v>
      </c>
      <c r="BJ381" t="s">
        <v>234</v>
      </c>
      <c r="BK381" t="s">
        <v>234</v>
      </c>
      <c r="BL381" t="s">
        <v>5748</v>
      </c>
      <c r="BM381" t="s">
        <v>5749</v>
      </c>
      <c r="BN381" t="s">
        <v>263</v>
      </c>
      <c r="BO381" t="s">
        <v>234</v>
      </c>
      <c r="BP381" t="s">
        <v>264</v>
      </c>
      <c r="BQ381" t="s">
        <v>250</v>
      </c>
      <c r="BR381" t="s">
        <v>251</v>
      </c>
      <c r="BS381" t="s">
        <v>234</v>
      </c>
      <c r="BT381" t="s">
        <v>234</v>
      </c>
      <c r="BU381" t="s">
        <v>234</v>
      </c>
      <c r="BV381" t="s">
        <v>367</v>
      </c>
      <c r="BW381" t="s">
        <v>5750</v>
      </c>
      <c r="BX381" t="s">
        <v>5751</v>
      </c>
      <c r="BY381" t="s">
        <v>5752</v>
      </c>
      <c r="BZ381" t="s">
        <v>5753</v>
      </c>
      <c r="CA381" t="s">
        <v>270</v>
      </c>
      <c r="CB381" t="s">
        <v>234</v>
      </c>
      <c r="CC381" t="s">
        <v>234</v>
      </c>
      <c r="CD381" t="s">
        <v>234</v>
      </c>
      <c r="CE381" t="s">
        <v>234</v>
      </c>
      <c r="CF381" t="s">
        <v>234</v>
      </c>
      <c r="CG381" t="s">
        <v>234</v>
      </c>
      <c r="CH381" t="s">
        <v>234</v>
      </c>
      <c r="CI381" t="s">
        <v>234</v>
      </c>
      <c r="CJ381" t="s">
        <v>234</v>
      </c>
      <c r="CK381" t="s">
        <v>234</v>
      </c>
      <c r="CL381" t="s">
        <v>234</v>
      </c>
      <c r="CM381" t="s">
        <v>234</v>
      </c>
      <c r="CN381" t="s">
        <v>234</v>
      </c>
      <c r="CO381" t="s">
        <v>234</v>
      </c>
      <c r="CP381" t="s">
        <v>234</v>
      </c>
      <c r="CQ381" t="s">
        <v>234</v>
      </c>
      <c r="CR381" t="s">
        <v>234</v>
      </c>
      <c r="CS381" t="s">
        <v>234</v>
      </c>
      <c r="CT381" t="s">
        <v>234</v>
      </c>
      <c r="CU381" t="s">
        <v>234</v>
      </c>
      <c r="CV381" t="s">
        <v>234</v>
      </c>
      <c r="CW381" t="s">
        <v>234</v>
      </c>
      <c r="CX381" t="s">
        <v>234</v>
      </c>
      <c r="CY381" t="s">
        <v>234</v>
      </c>
      <c r="CZ381" t="s">
        <v>234</v>
      </c>
      <c r="DA381" t="s">
        <v>234</v>
      </c>
      <c r="DB381" t="s">
        <v>234</v>
      </c>
      <c r="DC381" t="s">
        <v>234</v>
      </c>
      <c r="DD381" t="s">
        <v>234</v>
      </c>
      <c r="DE381" t="s">
        <v>234</v>
      </c>
      <c r="DF381" t="s">
        <v>234</v>
      </c>
      <c r="DG381" t="s">
        <v>234</v>
      </c>
      <c r="DH381" t="s">
        <v>234</v>
      </c>
      <c r="DI381" t="s">
        <v>234</v>
      </c>
      <c r="DJ381" t="s">
        <v>234</v>
      </c>
      <c r="DK381" t="s">
        <v>234</v>
      </c>
      <c r="DL381" t="s">
        <v>234</v>
      </c>
      <c r="DM381" t="s">
        <v>234</v>
      </c>
      <c r="DN381" t="s">
        <v>234</v>
      </c>
      <c r="DO381" t="s">
        <v>234</v>
      </c>
      <c r="DP381" t="s">
        <v>234</v>
      </c>
      <c r="DQ381" t="s">
        <v>259</v>
      </c>
      <c r="DR381" t="s">
        <v>264</v>
      </c>
      <c r="DS381" t="s">
        <v>234</v>
      </c>
      <c r="DT381" t="s">
        <v>271</v>
      </c>
      <c r="DU381" t="s">
        <v>234</v>
      </c>
      <c r="DV381" t="s">
        <v>5754</v>
      </c>
      <c r="DW381" t="s">
        <v>234</v>
      </c>
      <c r="DX381" t="s">
        <v>234</v>
      </c>
      <c r="DY381" t="s">
        <v>234</v>
      </c>
      <c r="DZ381" t="s">
        <v>234</v>
      </c>
      <c r="EA381" t="s">
        <v>234</v>
      </c>
      <c r="EB381" t="s">
        <v>234</v>
      </c>
      <c r="EC381" t="s">
        <v>234</v>
      </c>
      <c r="ED381" t="s">
        <v>234</v>
      </c>
      <c r="EE381" t="s">
        <v>234</v>
      </c>
      <c r="EF381" t="s">
        <v>234</v>
      </c>
      <c r="EG381" t="s">
        <v>234</v>
      </c>
      <c r="EH381" t="s">
        <v>234</v>
      </c>
      <c r="EI381" t="s">
        <v>234</v>
      </c>
      <c r="EJ381" t="s">
        <v>234</v>
      </c>
      <c r="EK381" t="s">
        <v>234</v>
      </c>
      <c r="EL381" t="s">
        <v>234</v>
      </c>
      <c r="EM381" t="s">
        <v>234</v>
      </c>
      <c r="EN381" t="s">
        <v>234</v>
      </c>
      <c r="EO381" t="s">
        <v>234</v>
      </c>
      <c r="EP381" t="s">
        <v>234</v>
      </c>
      <c r="EQ381" t="s">
        <v>234</v>
      </c>
      <c r="ER381" t="s">
        <v>234</v>
      </c>
      <c r="ES381" t="s">
        <v>234</v>
      </c>
      <c r="ET381" t="s">
        <v>234</v>
      </c>
      <c r="EU381" t="s">
        <v>234</v>
      </c>
      <c r="EV381" t="s">
        <v>234</v>
      </c>
      <c r="EW381" t="s">
        <v>234</v>
      </c>
      <c r="EX381" t="s">
        <v>234</v>
      </c>
      <c r="EY381" t="s">
        <v>234</v>
      </c>
      <c r="EZ381" t="s">
        <v>234</v>
      </c>
      <c r="FA381" t="s">
        <v>234</v>
      </c>
      <c r="FB381" t="s">
        <v>234</v>
      </c>
      <c r="FC381" t="s">
        <v>234</v>
      </c>
      <c r="FD381" t="s">
        <v>234</v>
      </c>
      <c r="FE381" t="s">
        <v>234</v>
      </c>
      <c r="FF381" t="s">
        <v>234</v>
      </c>
      <c r="FG381" t="s">
        <v>234</v>
      </c>
      <c r="FH381" t="s">
        <v>234</v>
      </c>
      <c r="FI381" t="s">
        <v>234</v>
      </c>
      <c r="FJ381" t="s">
        <v>234</v>
      </c>
      <c r="FK381" t="s">
        <v>234</v>
      </c>
      <c r="FL381" t="s">
        <v>234</v>
      </c>
      <c r="FM381" t="s">
        <v>234</v>
      </c>
      <c r="FN381" t="s">
        <v>234</v>
      </c>
      <c r="FO381" t="s">
        <v>234</v>
      </c>
      <c r="FP381" t="s">
        <v>234</v>
      </c>
      <c r="FQ381" t="s">
        <v>234</v>
      </c>
      <c r="FR381" t="s">
        <v>234</v>
      </c>
      <c r="FS381" t="s">
        <v>234</v>
      </c>
      <c r="FT381" t="s">
        <v>234</v>
      </c>
      <c r="FU381" t="s">
        <v>234</v>
      </c>
      <c r="FV381" t="s">
        <v>234</v>
      </c>
      <c r="FW381" t="s">
        <v>234</v>
      </c>
      <c r="FX381" t="s">
        <v>234</v>
      </c>
      <c r="FY381" t="s">
        <v>234</v>
      </c>
      <c r="FZ381" t="s">
        <v>234</v>
      </c>
      <c r="GA381" t="s">
        <v>234</v>
      </c>
      <c r="GB381" t="s">
        <v>234</v>
      </c>
      <c r="GC381" t="s">
        <v>234</v>
      </c>
      <c r="GD381" t="s">
        <v>234</v>
      </c>
      <c r="GE381" t="s">
        <v>234</v>
      </c>
      <c r="GF381" t="s">
        <v>234</v>
      </c>
      <c r="GG381" t="s">
        <v>234</v>
      </c>
      <c r="GH381" t="s">
        <v>234</v>
      </c>
      <c r="GI381" t="s">
        <v>234</v>
      </c>
      <c r="GJ381" t="s">
        <v>234</v>
      </c>
      <c r="GK381" t="s">
        <v>234</v>
      </c>
      <c r="GL381" t="s">
        <v>234</v>
      </c>
      <c r="GM381" t="s">
        <v>234</v>
      </c>
      <c r="GN381" t="s">
        <v>234</v>
      </c>
      <c r="GO381" t="s">
        <v>234</v>
      </c>
      <c r="GP381" t="s">
        <v>234</v>
      </c>
      <c r="GQ381" t="s">
        <v>234</v>
      </c>
      <c r="GR381" t="s">
        <v>234</v>
      </c>
      <c r="GS381" t="s">
        <v>234</v>
      </c>
      <c r="GT381" t="s">
        <v>234</v>
      </c>
      <c r="GU381" t="s">
        <v>234</v>
      </c>
      <c r="GV381" t="s">
        <v>234</v>
      </c>
      <c r="GW381" t="s">
        <v>234</v>
      </c>
      <c r="GX381" t="s">
        <v>234</v>
      </c>
      <c r="GY381" t="s">
        <v>334</v>
      </c>
      <c r="GZ381" t="s">
        <v>234</v>
      </c>
      <c r="HA381" t="s">
        <v>274</v>
      </c>
      <c r="HB381" t="s">
        <v>275</v>
      </c>
      <c r="HC381" t="s">
        <v>234</v>
      </c>
      <c r="HD381" t="s">
        <v>3597</v>
      </c>
      <c r="HE381" t="s">
        <v>790</v>
      </c>
      <c r="HF381" t="s">
        <v>234</v>
      </c>
      <c r="HG381" t="s">
        <v>234</v>
      </c>
      <c r="HH381" t="s">
        <v>234</v>
      </c>
      <c r="HI381" t="s">
        <v>280</v>
      </c>
      <c r="HJ381" t="s">
        <v>234</v>
      </c>
      <c r="HK381" t="s">
        <v>234</v>
      </c>
      <c r="HL381" t="s">
        <v>791</v>
      </c>
      <c r="HM381" t="s">
        <v>234</v>
      </c>
      <c r="HN381" t="s">
        <v>234</v>
      </c>
      <c r="HO381" t="s">
        <v>234</v>
      </c>
      <c r="HP381" t="s">
        <v>284</v>
      </c>
      <c r="HQ381" t="s">
        <v>234</v>
      </c>
      <c r="HR381" t="s">
        <v>234</v>
      </c>
      <c r="HS381" t="s">
        <v>285</v>
      </c>
      <c r="HT381" t="s">
        <v>274</v>
      </c>
      <c r="HU381" t="s">
        <v>234</v>
      </c>
      <c r="HV381" t="s">
        <v>234</v>
      </c>
      <c r="HW381" t="s">
        <v>234</v>
      </c>
      <c r="HX381" t="s">
        <v>234</v>
      </c>
      <c r="HY381" t="s">
        <v>234</v>
      </c>
    </row>
    <row r="382" spans="1:233" x14ac:dyDescent="0.25">
      <c r="A382" t="s">
        <v>5755</v>
      </c>
      <c r="B382" t="s">
        <v>234</v>
      </c>
      <c r="C382" t="s">
        <v>234</v>
      </c>
      <c r="D382" t="s">
        <v>3785</v>
      </c>
      <c r="E382" t="s">
        <v>5756</v>
      </c>
      <c r="F382" t="s">
        <v>3838</v>
      </c>
      <c r="G382" t="s">
        <v>234</v>
      </c>
      <c r="H382" t="s">
        <v>234</v>
      </c>
      <c r="I382" t="s">
        <v>5757</v>
      </c>
      <c r="J382" t="s">
        <v>240</v>
      </c>
      <c r="K382" t="s">
        <v>241</v>
      </c>
      <c r="L382" t="s">
        <v>242</v>
      </c>
      <c r="M382" t="s">
        <v>243</v>
      </c>
      <c r="N382" t="s">
        <v>582</v>
      </c>
      <c r="O382" t="s">
        <v>234</v>
      </c>
      <c r="P382" t="s">
        <v>5758</v>
      </c>
      <c r="Q382" t="s">
        <v>5759</v>
      </c>
      <c r="R382" t="s">
        <v>234</v>
      </c>
      <c r="S382" t="s">
        <v>234</v>
      </c>
      <c r="T382" t="s">
        <v>5760</v>
      </c>
      <c r="U382" t="s">
        <v>5761</v>
      </c>
      <c r="V382" t="s">
        <v>234</v>
      </c>
      <c r="W382" t="s">
        <v>292</v>
      </c>
      <c r="X382" t="s">
        <v>250</v>
      </c>
      <c r="Y382" t="s">
        <v>251</v>
      </c>
      <c r="Z382" t="s">
        <v>234</v>
      </c>
      <c r="AA382" t="s">
        <v>234</v>
      </c>
      <c r="AB382" t="s">
        <v>234</v>
      </c>
      <c r="AC382" t="s">
        <v>234</v>
      </c>
      <c r="AD382" t="s">
        <v>4399</v>
      </c>
      <c r="AE382" t="s">
        <v>234</v>
      </c>
      <c r="AF382" t="s">
        <v>5762</v>
      </c>
      <c r="AG382" t="s">
        <v>234</v>
      </c>
      <c r="AH382" t="s">
        <v>234</v>
      </c>
      <c r="AI382" t="s">
        <v>3844</v>
      </c>
      <c r="AJ382" t="s">
        <v>242</v>
      </c>
      <c r="AK382" t="s">
        <v>234</v>
      </c>
      <c r="AL382" t="s">
        <v>5763</v>
      </c>
      <c r="AM382" t="s">
        <v>234</v>
      </c>
      <c r="AN382" t="s">
        <v>5764</v>
      </c>
      <c r="AO382" t="s">
        <v>234</v>
      </c>
      <c r="AP382" t="s">
        <v>582</v>
      </c>
      <c r="AQ382" t="s">
        <v>582</v>
      </c>
      <c r="AR382" t="s">
        <v>234</v>
      </c>
      <c r="AS382" t="s">
        <v>3838</v>
      </c>
      <c r="AT382" t="s">
        <v>436</v>
      </c>
      <c r="AU382" t="s">
        <v>234</v>
      </c>
      <c r="AV382" t="s">
        <v>234</v>
      </c>
      <c r="AW382" t="s">
        <v>234</v>
      </c>
      <c r="AX382" t="s">
        <v>234</v>
      </c>
      <c r="AY382" t="s">
        <v>234</v>
      </c>
      <c r="AZ382" t="s">
        <v>234</v>
      </c>
      <c r="BA382" t="s">
        <v>234</v>
      </c>
      <c r="BB382" t="s">
        <v>234</v>
      </c>
      <c r="BC382" t="s">
        <v>259</v>
      </c>
      <c r="BD382" t="s">
        <v>250</v>
      </c>
      <c r="BE382" t="s">
        <v>251</v>
      </c>
      <c r="BF382" t="s">
        <v>234</v>
      </c>
      <c r="BG382" t="s">
        <v>234</v>
      </c>
      <c r="BH382" t="s">
        <v>5765</v>
      </c>
      <c r="BI382" t="s">
        <v>234</v>
      </c>
      <c r="BJ382" t="s">
        <v>234</v>
      </c>
      <c r="BK382" t="s">
        <v>234</v>
      </c>
      <c r="BL382" t="s">
        <v>5766</v>
      </c>
      <c r="BM382" t="s">
        <v>5767</v>
      </c>
      <c r="BN382" t="s">
        <v>5768</v>
      </c>
      <c r="BO382" t="s">
        <v>234</v>
      </c>
      <c r="BP382" t="s">
        <v>4195</v>
      </c>
      <c r="BQ382" t="s">
        <v>250</v>
      </c>
      <c r="BR382" t="s">
        <v>251</v>
      </c>
      <c r="BS382" t="s">
        <v>234</v>
      </c>
      <c r="BT382" t="s">
        <v>234</v>
      </c>
      <c r="BU382" t="s">
        <v>234</v>
      </c>
      <c r="BV382" t="s">
        <v>367</v>
      </c>
      <c r="BW382" t="s">
        <v>3199</v>
      </c>
      <c r="BX382" t="s">
        <v>5769</v>
      </c>
      <c r="BY382" t="s">
        <v>5770</v>
      </c>
      <c r="BZ382" t="s">
        <v>5771</v>
      </c>
      <c r="CA382" t="s">
        <v>260</v>
      </c>
      <c r="CB382" t="s">
        <v>234</v>
      </c>
      <c r="CC382" t="s">
        <v>234</v>
      </c>
      <c r="CD382" t="s">
        <v>234</v>
      </c>
      <c r="CE382" t="s">
        <v>234</v>
      </c>
      <c r="CF382" t="s">
        <v>234</v>
      </c>
      <c r="CG382" t="s">
        <v>234</v>
      </c>
      <c r="CH382" t="s">
        <v>234</v>
      </c>
      <c r="CI382" t="s">
        <v>234</v>
      </c>
      <c r="CJ382" t="s">
        <v>234</v>
      </c>
      <c r="CK382" t="s">
        <v>234</v>
      </c>
      <c r="CL382" t="s">
        <v>234</v>
      </c>
      <c r="CM382" t="s">
        <v>234</v>
      </c>
      <c r="CN382" t="s">
        <v>234</v>
      </c>
      <c r="CO382" t="s">
        <v>234</v>
      </c>
      <c r="CP382" t="s">
        <v>234</v>
      </c>
      <c r="CQ382" t="s">
        <v>234</v>
      </c>
      <c r="CR382" t="s">
        <v>234</v>
      </c>
      <c r="CS382" t="s">
        <v>234</v>
      </c>
      <c r="CT382" t="s">
        <v>234</v>
      </c>
      <c r="CU382" t="s">
        <v>234</v>
      </c>
      <c r="CV382" t="s">
        <v>234</v>
      </c>
      <c r="CW382" t="s">
        <v>234</v>
      </c>
      <c r="CX382" t="s">
        <v>234</v>
      </c>
      <c r="CY382" t="s">
        <v>234</v>
      </c>
      <c r="CZ382" t="s">
        <v>234</v>
      </c>
      <c r="DA382" t="s">
        <v>234</v>
      </c>
      <c r="DB382" t="s">
        <v>234</v>
      </c>
      <c r="DC382" t="s">
        <v>234</v>
      </c>
      <c r="DD382" t="s">
        <v>234</v>
      </c>
      <c r="DE382" t="s">
        <v>234</v>
      </c>
      <c r="DF382" t="s">
        <v>234</v>
      </c>
      <c r="DG382" t="s">
        <v>234</v>
      </c>
      <c r="DH382" t="s">
        <v>234</v>
      </c>
      <c r="DI382" t="s">
        <v>234</v>
      </c>
      <c r="DJ382" t="s">
        <v>234</v>
      </c>
      <c r="DK382" t="s">
        <v>234</v>
      </c>
      <c r="DL382" t="s">
        <v>234</v>
      </c>
      <c r="DM382" t="s">
        <v>234</v>
      </c>
      <c r="DN382" t="s">
        <v>234</v>
      </c>
      <c r="DO382" t="s">
        <v>234</v>
      </c>
      <c r="DP382" t="s">
        <v>234</v>
      </c>
      <c r="DQ382" t="s">
        <v>259</v>
      </c>
      <c r="DR382" t="s">
        <v>4195</v>
      </c>
      <c r="DS382" t="s">
        <v>234</v>
      </c>
      <c r="DT382" t="s">
        <v>271</v>
      </c>
      <c r="DU382" t="s">
        <v>234</v>
      </c>
      <c r="DV382" t="s">
        <v>3203</v>
      </c>
      <c r="DW382" t="s">
        <v>4201</v>
      </c>
      <c r="DX382" t="s">
        <v>234</v>
      </c>
      <c r="DY382" t="s">
        <v>234</v>
      </c>
      <c r="DZ382" t="s">
        <v>234</v>
      </c>
      <c r="EA382" t="s">
        <v>234</v>
      </c>
      <c r="EB382" t="s">
        <v>234</v>
      </c>
      <c r="EC382" t="s">
        <v>234</v>
      </c>
      <c r="ED382" t="s">
        <v>234</v>
      </c>
      <c r="EE382" t="s">
        <v>234</v>
      </c>
      <c r="EF382" t="s">
        <v>234</v>
      </c>
      <c r="EG382" t="s">
        <v>234</v>
      </c>
      <c r="EH382" t="s">
        <v>234</v>
      </c>
      <c r="EI382" t="s">
        <v>234</v>
      </c>
      <c r="EJ382" t="s">
        <v>234</v>
      </c>
      <c r="EK382" t="s">
        <v>234</v>
      </c>
      <c r="EL382" t="s">
        <v>234</v>
      </c>
      <c r="EM382" t="s">
        <v>234</v>
      </c>
      <c r="EN382" t="s">
        <v>234</v>
      </c>
      <c r="EO382" t="s">
        <v>234</v>
      </c>
      <c r="EP382" t="s">
        <v>234</v>
      </c>
      <c r="EQ382" t="s">
        <v>234</v>
      </c>
      <c r="ER382" t="s">
        <v>234</v>
      </c>
      <c r="ES382" t="s">
        <v>234</v>
      </c>
      <c r="ET382" t="s">
        <v>234</v>
      </c>
      <c r="EU382" t="s">
        <v>234</v>
      </c>
      <c r="EV382" t="s">
        <v>234</v>
      </c>
      <c r="EW382" t="s">
        <v>234</v>
      </c>
      <c r="EX382" t="s">
        <v>234</v>
      </c>
      <c r="EY382" t="s">
        <v>234</v>
      </c>
      <c r="EZ382" t="s">
        <v>234</v>
      </c>
      <c r="FA382" t="s">
        <v>234</v>
      </c>
      <c r="FB382" t="s">
        <v>234</v>
      </c>
      <c r="FC382" t="s">
        <v>234</v>
      </c>
      <c r="FD382" t="s">
        <v>234</v>
      </c>
      <c r="FE382" t="s">
        <v>234</v>
      </c>
      <c r="FF382" t="s">
        <v>234</v>
      </c>
      <c r="FG382" t="s">
        <v>234</v>
      </c>
      <c r="FH382" t="s">
        <v>234</v>
      </c>
      <c r="FI382" t="s">
        <v>234</v>
      </c>
      <c r="FJ382" t="s">
        <v>234</v>
      </c>
      <c r="FK382" t="s">
        <v>234</v>
      </c>
      <c r="FL382" t="s">
        <v>234</v>
      </c>
      <c r="FM382" t="s">
        <v>234</v>
      </c>
      <c r="FN382" t="s">
        <v>234</v>
      </c>
      <c r="FO382" t="s">
        <v>234</v>
      </c>
      <c r="FP382" t="s">
        <v>234</v>
      </c>
      <c r="FQ382" t="s">
        <v>234</v>
      </c>
      <c r="FR382" t="s">
        <v>234</v>
      </c>
      <c r="FS382" t="s">
        <v>234</v>
      </c>
      <c r="FT382" t="s">
        <v>234</v>
      </c>
      <c r="FU382" t="s">
        <v>234</v>
      </c>
      <c r="FV382" t="s">
        <v>234</v>
      </c>
      <c r="FW382" t="s">
        <v>234</v>
      </c>
      <c r="FX382" t="s">
        <v>234</v>
      </c>
      <c r="FY382" t="s">
        <v>234</v>
      </c>
      <c r="FZ382" t="s">
        <v>234</v>
      </c>
      <c r="GA382" t="s">
        <v>234</v>
      </c>
      <c r="GB382" t="s">
        <v>234</v>
      </c>
      <c r="GC382" t="s">
        <v>234</v>
      </c>
      <c r="GD382" t="s">
        <v>234</v>
      </c>
      <c r="GE382" t="s">
        <v>234</v>
      </c>
      <c r="GF382" t="s">
        <v>234</v>
      </c>
      <c r="GG382" t="s">
        <v>234</v>
      </c>
      <c r="GH382" t="s">
        <v>234</v>
      </c>
      <c r="GI382" t="s">
        <v>234</v>
      </c>
      <c r="GJ382" t="s">
        <v>234</v>
      </c>
      <c r="GK382" t="s">
        <v>234</v>
      </c>
      <c r="GL382" t="s">
        <v>234</v>
      </c>
      <c r="GM382" t="s">
        <v>234</v>
      </c>
      <c r="GN382" t="s">
        <v>234</v>
      </c>
      <c r="GO382" t="s">
        <v>234</v>
      </c>
      <c r="GP382" t="s">
        <v>234</v>
      </c>
      <c r="GQ382" t="s">
        <v>234</v>
      </c>
      <c r="GR382" t="s">
        <v>234</v>
      </c>
      <c r="GS382" t="s">
        <v>234</v>
      </c>
      <c r="GT382" t="s">
        <v>234</v>
      </c>
      <c r="GU382" t="s">
        <v>234</v>
      </c>
      <c r="GV382" t="s">
        <v>234</v>
      </c>
      <c r="GW382" t="s">
        <v>234</v>
      </c>
      <c r="GX382" t="s">
        <v>234</v>
      </c>
      <c r="GY382" t="s">
        <v>5772</v>
      </c>
      <c r="GZ382" t="s">
        <v>234</v>
      </c>
      <c r="HA382" t="s">
        <v>274</v>
      </c>
      <c r="HB382" t="s">
        <v>275</v>
      </c>
      <c r="HC382" t="s">
        <v>234</v>
      </c>
      <c r="HD382" t="s">
        <v>234</v>
      </c>
      <c r="HE382" t="s">
        <v>234</v>
      </c>
      <c r="HF382" t="s">
        <v>234</v>
      </c>
      <c r="HG382" t="s">
        <v>234</v>
      </c>
      <c r="HH382" t="s">
        <v>234</v>
      </c>
      <c r="HI382" t="s">
        <v>234</v>
      </c>
      <c r="HJ382" t="s">
        <v>234</v>
      </c>
      <c r="HK382" t="s">
        <v>234</v>
      </c>
      <c r="HL382" t="s">
        <v>234</v>
      </c>
      <c r="HM382" t="s">
        <v>234</v>
      </c>
      <c r="HN382" t="s">
        <v>234</v>
      </c>
      <c r="HO382" t="s">
        <v>234</v>
      </c>
      <c r="HP382" t="s">
        <v>234</v>
      </c>
      <c r="HQ382" t="s">
        <v>234</v>
      </c>
      <c r="HR382" t="s">
        <v>234</v>
      </c>
      <c r="HS382" t="s">
        <v>285</v>
      </c>
      <c r="HT382" t="s">
        <v>274</v>
      </c>
      <c r="HU382" t="s">
        <v>234</v>
      </c>
      <c r="HV382" t="s">
        <v>234</v>
      </c>
      <c r="HW382" t="s">
        <v>234</v>
      </c>
      <c r="HX382" t="s">
        <v>234</v>
      </c>
      <c r="HY382" t="s">
        <v>234</v>
      </c>
    </row>
    <row r="383" spans="1:233" x14ac:dyDescent="0.25">
      <c r="A383" t="s">
        <v>5773</v>
      </c>
      <c r="B383" t="s">
        <v>234</v>
      </c>
      <c r="C383" t="s">
        <v>234</v>
      </c>
      <c r="D383" t="s">
        <v>3785</v>
      </c>
      <c r="E383" t="s">
        <v>5774</v>
      </c>
      <c r="F383" t="s">
        <v>237</v>
      </c>
      <c r="G383" t="s">
        <v>234</v>
      </c>
      <c r="H383" t="s">
        <v>238</v>
      </c>
      <c r="I383" t="s">
        <v>5775</v>
      </c>
      <c r="J383" t="s">
        <v>311</v>
      </c>
      <c r="K383" t="s">
        <v>241</v>
      </c>
      <c r="L383" t="s">
        <v>242</v>
      </c>
      <c r="M383" t="s">
        <v>243</v>
      </c>
      <c r="N383" t="s">
        <v>312</v>
      </c>
      <c r="O383" t="s">
        <v>234</v>
      </c>
      <c r="P383" t="s">
        <v>5776</v>
      </c>
      <c r="Q383" t="s">
        <v>5777</v>
      </c>
      <c r="R383" t="s">
        <v>234</v>
      </c>
      <c r="S383" t="s">
        <v>234</v>
      </c>
      <c r="T383" t="s">
        <v>5778</v>
      </c>
      <c r="U383" t="s">
        <v>4780</v>
      </c>
      <c r="V383" t="s">
        <v>317</v>
      </c>
      <c r="W383" t="s">
        <v>318</v>
      </c>
      <c r="X383" t="s">
        <v>250</v>
      </c>
      <c r="Y383" t="s">
        <v>251</v>
      </c>
      <c r="Z383" t="s">
        <v>234</v>
      </c>
      <c r="AA383" t="s">
        <v>234</v>
      </c>
      <c r="AB383" t="s">
        <v>234</v>
      </c>
      <c r="AC383" t="s">
        <v>234</v>
      </c>
      <c r="AD383" t="s">
        <v>343</v>
      </c>
      <c r="AE383" t="s">
        <v>234</v>
      </c>
      <c r="AF383" t="s">
        <v>5779</v>
      </c>
      <c r="AG383" t="s">
        <v>234</v>
      </c>
      <c r="AH383" t="s">
        <v>234</v>
      </c>
      <c r="AI383" t="s">
        <v>254</v>
      </c>
      <c r="AJ383" t="s">
        <v>242</v>
      </c>
      <c r="AK383" t="s">
        <v>238</v>
      </c>
      <c r="AL383" t="s">
        <v>5780</v>
      </c>
      <c r="AM383" t="s">
        <v>234</v>
      </c>
      <c r="AN383" t="s">
        <v>234</v>
      </c>
      <c r="AO383" t="s">
        <v>257</v>
      </c>
      <c r="AP383" t="s">
        <v>312</v>
      </c>
      <c r="AQ383" t="s">
        <v>312</v>
      </c>
      <c r="AR383" t="s">
        <v>238</v>
      </c>
      <c r="AS383" t="s">
        <v>237</v>
      </c>
      <c r="AT383" t="s">
        <v>258</v>
      </c>
      <c r="AU383" t="s">
        <v>234</v>
      </c>
      <c r="AV383" t="s">
        <v>234</v>
      </c>
      <c r="AW383" t="s">
        <v>234</v>
      </c>
      <c r="AX383" t="s">
        <v>234</v>
      </c>
      <c r="AY383" t="s">
        <v>234</v>
      </c>
      <c r="AZ383" t="s">
        <v>234</v>
      </c>
      <c r="BA383" t="s">
        <v>234</v>
      </c>
      <c r="BB383" t="s">
        <v>234</v>
      </c>
      <c r="BC383" t="s">
        <v>259</v>
      </c>
      <c r="BD383" t="s">
        <v>250</v>
      </c>
      <c r="BE383" t="s">
        <v>251</v>
      </c>
      <c r="BF383" t="s">
        <v>234</v>
      </c>
      <c r="BG383" t="s">
        <v>234</v>
      </c>
      <c r="BH383" t="s">
        <v>260</v>
      </c>
      <c r="BI383" t="s">
        <v>234</v>
      </c>
      <c r="BJ383" t="s">
        <v>234</v>
      </c>
      <c r="BK383" t="s">
        <v>234</v>
      </c>
      <c r="BL383" t="s">
        <v>5781</v>
      </c>
      <c r="BM383" t="s">
        <v>5782</v>
      </c>
      <c r="BN383" t="s">
        <v>263</v>
      </c>
      <c r="BO383" t="s">
        <v>234</v>
      </c>
      <c r="BP383" t="s">
        <v>264</v>
      </c>
      <c r="BQ383" t="s">
        <v>250</v>
      </c>
      <c r="BR383" t="s">
        <v>251</v>
      </c>
      <c r="BS383" t="s">
        <v>234</v>
      </c>
      <c r="BT383" t="s">
        <v>234</v>
      </c>
      <c r="BU383" t="s">
        <v>234</v>
      </c>
      <c r="BV383" t="s">
        <v>265</v>
      </c>
      <c r="BW383" t="s">
        <v>3749</v>
      </c>
      <c r="BX383" t="s">
        <v>1479</v>
      </c>
      <c r="BY383" t="s">
        <v>5783</v>
      </c>
      <c r="BZ383" t="s">
        <v>5784</v>
      </c>
      <c r="CA383" t="s">
        <v>270</v>
      </c>
      <c r="CB383" t="s">
        <v>234</v>
      </c>
      <c r="CC383" t="s">
        <v>234</v>
      </c>
      <c r="CD383" t="s">
        <v>234</v>
      </c>
      <c r="CE383" t="s">
        <v>234</v>
      </c>
      <c r="CF383" t="s">
        <v>234</v>
      </c>
      <c r="CG383" t="s">
        <v>234</v>
      </c>
      <c r="CH383" t="s">
        <v>234</v>
      </c>
      <c r="CI383" t="s">
        <v>234</v>
      </c>
      <c r="CJ383" t="s">
        <v>234</v>
      </c>
      <c r="CK383" t="s">
        <v>234</v>
      </c>
      <c r="CL383" t="s">
        <v>234</v>
      </c>
      <c r="CM383" t="s">
        <v>234</v>
      </c>
      <c r="CN383" t="s">
        <v>234</v>
      </c>
      <c r="CO383" t="s">
        <v>234</v>
      </c>
      <c r="CP383" t="s">
        <v>234</v>
      </c>
      <c r="CQ383" t="s">
        <v>234</v>
      </c>
      <c r="CR383" t="s">
        <v>234</v>
      </c>
      <c r="CS383" t="s">
        <v>234</v>
      </c>
      <c r="CT383" t="s">
        <v>234</v>
      </c>
      <c r="CU383" t="s">
        <v>234</v>
      </c>
      <c r="CV383" t="s">
        <v>234</v>
      </c>
      <c r="CW383" t="s">
        <v>234</v>
      </c>
      <c r="CX383" t="s">
        <v>234</v>
      </c>
      <c r="CY383" t="s">
        <v>234</v>
      </c>
      <c r="CZ383" t="s">
        <v>234</v>
      </c>
      <c r="DA383" t="s">
        <v>234</v>
      </c>
      <c r="DB383" t="s">
        <v>234</v>
      </c>
      <c r="DC383" t="s">
        <v>234</v>
      </c>
      <c r="DD383" t="s">
        <v>234</v>
      </c>
      <c r="DE383" t="s">
        <v>234</v>
      </c>
      <c r="DF383" t="s">
        <v>234</v>
      </c>
      <c r="DG383" t="s">
        <v>234</v>
      </c>
      <c r="DH383" t="s">
        <v>234</v>
      </c>
      <c r="DI383" t="s">
        <v>234</v>
      </c>
      <c r="DJ383" t="s">
        <v>234</v>
      </c>
      <c r="DK383" t="s">
        <v>234</v>
      </c>
      <c r="DL383" t="s">
        <v>234</v>
      </c>
      <c r="DM383" t="s">
        <v>234</v>
      </c>
      <c r="DN383" t="s">
        <v>234</v>
      </c>
      <c r="DO383" t="s">
        <v>234</v>
      </c>
      <c r="DP383" t="s">
        <v>234</v>
      </c>
      <c r="DQ383" t="s">
        <v>259</v>
      </c>
      <c r="DR383" t="s">
        <v>264</v>
      </c>
      <c r="DS383" t="s">
        <v>234</v>
      </c>
      <c r="DT383" t="s">
        <v>271</v>
      </c>
      <c r="DU383" t="s">
        <v>234</v>
      </c>
      <c r="DV383" t="s">
        <v>3753</v>
      </c>
      <c r="DW383" t="s">
        <v>234</v>
      </c>
      <c r="DX383" t="s">
        <v>234</v>
      </c>
      <c r="DY383" t="s">
        <v>234</v>
      </c>
      <c r="DZ383" t="s">
        <v>234</v>
      </c>
      <c r="EA383" t="s">
        <v>234</v>
      </c>
      <c r="EB383" t="s">
        <v>234</v>
      </c>
      <c r="EC383" t="s">
        <v>234</v>
      </c>
      <c r="ED383" t="s">
        <v>234</v>
      </c>
      <c r="EE383" t="s">
        <v>234</v>
      </c>
      <c r="EF383" t="s">
        <v>234</v>
      </c>
      <c r="EG383" t="s">
        <v>234</v>
      </c>
      <c r="EH383" t="s">
        <v>234</v>
      </c>
      <c r="EI383" t="s">
        <v>234</v>
      </c>
      <c r="EJ383" t="s">
        <v>234</v>
      </c>
      <c r="EK383" t="s">
        <v>234</v>
      </c>
      <c r="EL383" t="s">
        <v>234</v>
      </c>
      <c r="EM383" t="s">
        <v>234</v>
      </c>
      <c r="EN383" t="s">
        <v>234</v>
      </c>
      <c r="EO383" t="s">
        <v>234</v>
      </c>
      <c r="EP383" t="s">
        <v>234</v>
      </c>
      <c r="EQ383" t="s">
        <v>234</v>
      </c>
      <c r="ER383" t="s">
        <v>234</v>
      </c>
      <c r="ES383" t="s">
        <v>234</v>
      </c>
      <c r="ET383" t="s">
        <v>234</v>
      </c>
      <c r="EU383" t="s">
        <v>234</v>
      </c>
      <c r="EV383" t="s">
        <v>234</v>
      </c>
      <c r="EW383" t="s">
        <v>234</v>
      </c>
      <c r="EX383" t="s">
        <v>234</v>
      </c>
      <c r="EY383" t="s">
        <v>234</v>
      </c>
      <c r="EZ383" t="s">
        <v>234</v>
      </c>
      <c r="FA383" t="s">
        <v>234</v>
      </c>
      <c r="FB383" t="s">
        <v>234</v>
      </c>
      <c r="FC383" t="s">
        <v>234</v>
      </c>
      <c r="FD383" t="s">
        <v>234</v>
      </c>
      <c r="FE383" t="s">
        <v>234</v>
      </c>
      <c r="FF383" t="s">
        <v>234</v>
      </c>
      <c r="FG383" t="s">
        <v>234</v>
      </c>
      <c r="FH383" t="s">
        <v>234</v>
      </c>
      <c r="FI383" t="s">
        <v>234</v>
      </c>
      <c r="FJ383" t="s">
        <v>234</v>
      </c>
      <c r="FK383" t="s">
        <v>234</v>
      </c>
      <c r="FL383" t="s">
        <v>234</v>
      </c>
      <c r="FM383" t="s">
        <v>234</v>
      </c>
      <c r="FN383" t="s">
        <v>234</v>
      </c>
      <c r="FO383" t="s">
        <v>234</v>
      </c>
      <c r="FP383" t="s">
        <v>234</v>
      </c>
      <c r="FQ383" t="s">
        <v>234</v>
      </c>
      <c r="FR383" t="s">
        <v>234</v>
      </c>
      <c r="FS383" t="s">
        <v>234</v>
      </c>
      <c r="FT383" t="s">
        <v>234</v>
      </c>
      <c r="FU383" t="s">
        <v>234</v>
      </c>
      <c r="FV383" t="s">
        <v>234</v>
      </c>
      <c r="FW383" t="s">
        <v>234</v>
      </c>
      <c r="FX383" t="s">
        <v>234</v>
      </c>
      <c r="FY383" t="s">
        <v>234</v>
      </c>
      <c r="FZ383" t="s">
        <v>234</v>
      </c>
      <c r="GA383" t="s">
        <v>234</v>
      </c>
      <c r="GB383" t="s">
        <v>234</v>
      </c>
      <c r="GC383" t="s">
        <v>234</v>
      </c>
      <c r="GD383" t="s">
        <v>234</v>
      </c>
      <c r="GE383" t="s">
        <v>234</v>
      </c>
      <c r="GF383" t="s">
        <v>234</v>
      </c>
      <c r="GG383" t="s">
        <v>234</v>
      </c>
      <c r="GH383" t="s">
        <v>234</v>
      </c>
      <c r="GI383" t="s">
        <v>234</v>
      </c>
      <c r="GJ383" t="s">
        <v>234</v>
      </c>
      <c r="GK383" t="s">
        <v>234</v>
      </c>
      <c r="GL383" t="s">
        <v>234</v>
      </c>
      <c r="GM383" t="s">
        <v>234</v>
      </c>
      <c r="GN383" t="s">
        <v>234</v>
      </c>
      <c r="GO383" t="s">
        <v>234</v>
      </c>
      <c r="GP383" t="s">
        <v>234</v>
      </c>
      <c r="GQ383" t="s">
        <v>234</v>
      </c>
      <c r="GR383" t="s">
        <v>234</v>
      </c>
      <c r="GS383" t="s">
        <v>234</v>
      </c>
      <c r="GT383" t="s">
        <v>234</v>
      </c>
      <c r="GU383" t="s">
        <v>234</v>
      </c>
      <c r="GV383" t="s">
        <v>234</v>
      </c>
      <c r="GW383" t="s">
        <v>234</v>
      </c>
      <c r="GX383" t="s">
        <v>234</v>
      </c>
      <c r="GY383" t="s">
        <v>273</v>
      </c>
      <c r="GZ383" t="s">
        <v>234</v>
      </c>
      <c r="HA383" t="s">
        <v>274</v>
      </c>
      <c r="HB383" t="s">
        <v>275</v>
      </c>
      <c r="HC383" t="s">
        <v>234</v>
      </c>
      <c r="HD383" t="s">
        <v>276</v>
      </c>
      <c r="HE383" t="s">
        <v>825</v>
      </c>
      <c r="HF383" t="s">
        <v>304</v>
      </c>
      <c r="HG383" t="s">
        <v>234</v>
      </c>
      <c r="HH383" t="s">
        <v>279</v>
      </c>
      <c r="HI383" t="s">
        <v>280</v>
      </c>
      <c r="HJ383" t="s">
        <v>234</v>
      </c>
      <c r="HK383" t="s">
        <v>234</v>
      </c>
      <c r="HL383" t="s">
        <v>826</v>
      </c>
      <c r="HM383" t="s">
        <v>305</v>
      </c>
      <c r="HN383" t="s">
        <v>234</v>
      </c>
      <c r="HO383" t="s">
        <v>283</v>
      </c>
      <c r="HP383" t="s">
        <v>284</v>
      </c>
      <c r="HQ383" t="s">
        <v>234</v>
      </c>
      <c r="HR383" t="s">
        <v>234</v>
      </c>
      <c r="HS383" t="s">
        <v>285</v>
      </c>
      <c r="HT383" t="s">
        <v>274</v>
      </c>
      <c r="HU383" t="s">
        <v>234</v>
      </c>
      <c r="HV383" t="s">
        <v>234</v>
      </c>
      <c r="HW383" t="s">
        <v>234</v>
      </c>
      <c r="HX383" t="s">
        <v>234</v>
      </c>
      <c r="HY383" t="s">
        <v>234</v>
      </c>
    </row>
    <row r="384" spans="1:233" x14ac:dyDescent="0.25">
      <c r="A384" t="s">
        <v>5785</v>
      </c>
      <c r="B384" t="s">
        <v>234</v>
      </c>
      <c r="C384" t="s">
        <v>234</v>
      </c>
      <c r="D384" t="s">
        <v>3785</v>
      </c>
      <c r="E384" t="s">
        <v>5786</v>
      </c>
      <c r="F384" t="s">
        <v>308</v>
      </c>
      <c r="G384" t="s">
        <v>234</v>
      </c>
      <c r="H384" t="s">
        <v>3409</v>
      </c>
      <c r="I384" t="s">
        <v>4078</v>
      </c>
      <c r="J384" t="s">
        <v>311</v>
      </c>
      <c r="K384" t="s">
        <v>241</v>
      </c>
      <c r="L384" t="s">
        <v>242</v>
      </c>
      <c r="M384" t="s">
        <v>243</v>
      </c>
      <c r="N384" t="s">
        <v>244</v>
      </c>
      <c r="O384" t="s">
        <v>234</v>
      </c>
      <c r="P384" t="s">
        <v>5787</v>
      </c>
      <c r="Q384" t="s">
        <v>5788</v>
      </c>
      <c r="R384" t="s">
        <v>234</v>
      </c>
      <c r="S384" t="s">
        <v>234</v>
      </c>
      <c r="T384" t="s">
        <v>5789</v>
      </c>
      <c r="U384" t="s">
        <v>2163</v>
      </c>
      <c r="V384" t="s">
        <v>234</v>
      </c>
      <c r="W384" t="s">
        <v>318</v>
      </c>
      <c r="X384" t="s">
        <v>250</v>
      </c>
      <c r="Y384" t="s">
        <v>251</v>
      </c>
      <c r="Z384" t="s">
        <v>234</v>
      </c>
      <c r="AA384" t="s">
        <v>234</v>
      </c>
      <c r="AB384" t="s">
        <v>234</v>
      </c>
      <c r="AC384" t="s">
        <v>234</v>
      </c>
      <c r="AD384" t="s">
        <v>413</v>
      </c>
      <c r="AE384" t="s">
        <v>234</v>
      </c>
      <c r="AF384" t="s">
        <v>5790</v>
      </c>
      <c r="AG384" t="s">
        <v>234</v>
      </c>
      <c r="AH384" t="s">
        <v>234</v>
      </c>
      <c r="AI384" t="s">
        <v>321</v>
      </c>
      <c r="AJ384" t="s">
        <v>242</v>
      </c>
      <c r="AK384" t="s">
        <v>281</v>
      </c>
      <c r="AL384" t="s">
        <v>5791</v>
      </c>
      <c r="AM384" t="s">
        <v>234</v>
      </c>
      <c r="AN384" t="s">
        <v>5792</v>
      </c>
      <c r="AO384" t="s">
        <v>325</v>
      </c>
      <c r="AP384" t="s">
        <v>244</v>
      </c>
      <c r="AQ384" t="s">
        <v>244</v>
      </c>
      <c r="AR384" t="s">
        <v>3409</v>
      </c>
      <c r="AS384" t="s">
        <v>308</v>
      </c>
      <c r="AT384" t="s">
        <v>258</v>
      </c>
      <c r="AU384" t="s">
        <v>234</v>
      </c>
      <c r="AV384" t="s">
        <v>234</v>
      </c>
      <c r="AW384" t="s">
        <v>234</v>
      </c>
      <c r="AX384" t="s">
        <v>234</v>
      </c>
      <c r="AY384" t="s">
        <v>234</v>
      </c>
      <c r="AZ384" t="s">
        <v>234</v>
      </c>
      <c r="BA384" t="s">
        <v>234</v>
      </c>
      <c r="BB384" t="s">
        <v>234</v>
      </c>
      <c r="BC384" t="s">
        <v>259</v>
      </c>
      <c r="BD384" t="s">
        <v>250</v>
      </c>
      <c r="BE384" t="s">
        <v>251</v>
      </c>
      <c r="BF384" t="s">
        <v>234</v>
      </c>
      <c r="BG384" t="s">
        <v>234</v>
      </c>
      <c r="BH384" t="s">
        <v>260</v>
      </c>
      <c r="BI384" t="s">
        <v>234</v>
      </c>
      <c r="BJ384" t="s">
        <v>234</v>
      </c>
      <c r="BK384" t="s">
        <v>234</v>
      </c>
      <c r="BL384" t="s">
        <v>5793</v>
      </c>
      <c r="BM384" t="s">
        <v>5794</v>
      </c>
      <c r="BN384" t="s">
        <v>263</v>
      </c>
      <c r="BO384" t="s">
        <v>234</v>
      </c>
      <c r="BP384" t="s">
        <v>264</v>
      </c>
      <c r="BQ384" t="s">
        <v>250</v>
      </c>
      <c r="BR384" t="s">
        <v>251</v>
      </c>
      <c r="BS384" t="s">
        <v>234</v>
      </c>
      <c r="BT384" t="s">
        <v>234</v>
      </c>
      <c r="BU384" t="s">
        <v>234</v>
      </c>
      <c r="BV384" t="s">
        <v>367</v>
      </c>
      <c r="BW384" t="s">
        <v>3893</v>
      </c>
      <c r="BX384" t="s">
        <v>5795</v>
      </c>
      <c r="BY384" t="s">
        <v>5796</v>
      </c>
      <c r="BZ384" t="s">
        <v>5797</v>
      </c>
      <c r="CA384" t="s">
        <v>270</v>
      </c>
      <c r="CB384" t="s">
        <v>234</v>
      </c>
      <c r="CC384" t="s">
        <v>234</v>
      </c>
      <c r="CD384" t="s">
        <v>234</v>
      </c>
      <c r="CE384" t="s">
        <v>234</v>
      </c>
      <c r="CF384" t="s">
        <v>234</v>
      </c>
      <c r="CG384" t="s">
        <v>234</v>
      </c>
      <c r="CH384" t="s">
        <v>234</v>
      </c>
      <c r="CI384" t="s">
        <v>234</v>
      </c>
      <c r="CJ384" t="s">
        <v>234</v>
      </c>
      <c r="CK384" t="s">
        <v>234</v>
      </c>
      <c r="CL384" t="s">
        <v>234</v>
      </c>
      <c r="CM384" t="s">
        <v>234</v>
      </c>
      <c r="CN384" t="s">
        <v>234</v>
      </c>
      <c r="CO384" t="s">
        <v>234</v>
      </c>
      <c r="CP384" t="s">
        <v>234</v>
      </c>
      <c r="CQ384" t="s">
        <v>234</v>
      </c>
      <c r="CR384" t="s">
        <v>234</v>
      </c>
      <c r="CS384" t="s">
        <v>234</v>
      </c>
      <c r="CT384" t="s">
        <v>234</v>
      </c>
      <c r="CU384" t="s">
        <v>234</v>
      </c>
      <c r="CV384" t="s">
        <v>234</v>
      </c>
      <c r="CW384" t="s">
        <v>234</v>
      </c>
      <c r="CX384" t="s">
        <v>234</v>
      </c>
      <c r="CY384" t="s">
        <v>234</v>
      </c>
      <c r="CZ384" t="s">
        <v>234</v>
      </c>
      <c r="DA384" t="s">
        <v>234</v>
      </c>
      <c r="DB384" t="s">
        <v>234</v>
      </c>
      <c r="DC384" t="s">
        <v>234</v>
      </c>
      <c r="DD384" t="s">
        <v>234</v>
      </c>
      <c r="DE384" t="s">
        <v>234</v>
      </c>
      <c r="DF384" t="s">
        <v>234</v>
      </c>
      <c r="DG384" t="s">
        <v>234</v>
      </c>
      <c r="DH384" t="s">
        <v>234</v>
      </c>
      <c r="DI384" t="s">
        <v>234</v>
      </c>
      <c r="DJ384" t="s">
        <v>234</v>
      </c>
      <c r="DK384" t="s">
        <v>234</v>
      </c>
      <c r="DL384" t="s">
        <v>234</v>
      </c>
      <c r="DM384" t="s">
        <v>234</v>
      </c>
      <c r="DN384" t="s">
        <v>234</v>
      </c>
      <c r="DO384" t="s">
        <v>234</v>
      </c>
      <c r="DP384" t="s">
        <v>234</v>
      </c>
      <c r="DQ384" t="s">
        <v>259</v>
      </c>
      <c r="DR384" t="s">
        <v>264</v>
      </c>
      <c r="DS384" t="s">
        <v>234</v>
      </c>
      <c r="DT384" t="s">
        <v>271</v>
      </c>
      <c r="DU384" t="s">
        <v>234</v>
      </c>
      <c r="DV384" t="s">
        <v>3896</v>
      </c>
      <c r="DW384" t="s">
        <v>234</v>
      </c>
      <c r="DX384" t="s">
        <v>234</v>
      </c>
      <c r="DY384" t="s">
        <v>234</v>
      </c>
      <c r="DZ384" t="s">
        <v>234</v>
      </c>
      <c r="EA384" t="s">
        <v>234</v>
      </c>
      <c r="EB384" t="s">
        <v>234</v>
      </c>
      <c r="EC384" t="s">
        <v>234</v>
      </c>
      <c r="ED384" t="s">
        <v>234</v>
      </c>
      <c r="EE384" t="s">
        <v>234</v>
      </c>
      <c r="EF384" t="s">
        <v>234</v>
      </c>
      <c r="EG384" t="s">
        <v>234</v>
      </c>
      <c r="EH384" t="s">
        <v>234</v>
      </c>
      <c r="EI384" t="s">
        <v>234</v>
      </c>
      <c r="EJ384" t="s">
        <v>234</v>
      </c>
      <c r="EK384" t="s">
        <v>234</v>
      </c>
      <c r="EL384" t="s">
        <v>234</v>
      </c>
      <c r="EM384" t="s">
        <v>234</v>
      </c>
      <c r="EN384" t="s">
        <v>234</v>
      </c>
      <c r="EO384" t="s">
        <v>234</v>
      </c>
      <c r="EP384" t="s">
        <v>234</v>
      </c>
      <c r="EQ384" t="s">
        <v>234</v>
      </c>
      <c r="ER384" t="s">
        <v>234</v>
      </c>
      <c r="ES384" t="s">
        <v>234</v>
      </c>
      <c r="ET384" t="s">
        <v>234</v>
      </c>
      <c r="EU384" t="s">
        <v>234</v>
      </c>
      <c r="EV384" t="s">
        <v>234</v>
      </c>
      <c r="EW384" t="s">
        <v>234</v>
      </c>
      <c r="EX384" t="s">
        <v>234</v>
      </c>
      <c r="EY384" t="s">
        <v>234</v>
      </c>
      <c r="EZ384" t="s">
        <v>234</v>
      </c>
      <c r="FA384" t="s">
        <v>234</v>
      </c>
      <c r="FB384" t="s">
        <v>234</v>
      </c>
      <c r="FC384" t="s">
        <v>234</v>
      </c>
      <c r="FD384" t="s">
        <v>234</v>
      </c>
      <c r="FE384" t="s">
        <v>234</v>
      </c>
      <c r="FF384" t="s">
        <v>234</v>
      </c>
      <c r="FG384" t="s">
        <v>234</v>
      </c>
      <c r="FH384" t="s">
        <v>234</v>
      </c>
      <c r="FI384" t="s">
        <v>234</v>
      </c>
      <c r="FJ384" t="s">
        <v>234</v>
      </c>
      <c r="FK384" t="s">
        <v>234</v>
      </c>
      <c r="FL384" t="s">
        <v>234</v>
      </c>
      <c r="FM384" t="s">
        <v>234</v>
      </c>
      <c r="FN384" t="s">
        <v>234</v>
      </c>
      <c r="FO384" t="s">
        <v>234</v>
      </c>
      <c r="FP384" t="s">
        <v>234</v>
      </c>
      <c r="FQ384" t="s">
        <v>234</v>
      </c>
      <c r="FR384" t="s">
        <v>234</v>
      </c>
      <c r="FS384" t="s">
        <v>234</v>
      </c>
      <c r="FT384" t="s">
        <v>234</v>
      </c>
      <c r="FU384" t="s">
        <v>234</v>
      </c>
      <c r="FV384" t="s">
        <v>234</v>
      </c>
      <c r="FW384" t="s">
        <v>234</v>
      </c>
      <c r="FX384" t="s">
        <v>234</v>
      </c>
      <c r="FY384" t="s">
        <v>234</v>
      </c>
      <c r="FZ384" t="s">
        <v>234</v>
      </c>
      <c r="GA384" t="s">
        <v>234</v>
      </c>
      <c r="GB384" t="s">
        <v>234</v>
      </c>
      <c r="GC384" t="s">
        <v>234</v>
      </c>
      <c r="GD384" t="s">
        <v>234</v>
      </c>
      <c r="GE384" t="s">
        <v>234</v>
      </c>
      <c r="GF384" t="s">
        <v>234</v>
      </c>
      <c r="GG384" t="s">
        <v>234</v>
      </c>
      <c r="GH384" t="s">
        <v>234</v>
      </c>
      <c r="GI384" t="s">
        <v>234</v>
      </c>
      <c r="GJ384" t="s">
        <v>234</v>
      </c>
      <c r="GK384" t="s">
        <v>234</v>
      </c>
      <c r="GL384" t="s">
        <v>234</v>
      </c>
      <c r="GM384" t="s">
        <v>234</v>
      </c>
      <c r="GN384" t="s">
        <v>234</v>
      </c>
      <c r="GO384" t="s">
        <v>234</v>
      </c>
      <c r="GP384" t="s">
        <v>234</v>
      </c>
      <c r="GQ384" t="s">
        <v>234</v>
      </c>
      <c r="GR384" t="s">
        <v>234</v>
      </c>
      <c r="GS384" t="s">
        <v>234</v>
      </c>
      <c r="GT384" t="s">
        <v>234</v>
      </c>
      <c r="GU384" t="s">
        <v>234</v>
      </c>
      <c r="GV384" t="s">
        <v>234</v>
      </c>
      <c r="GW384" t="s">
        <v>234</v>
      </c>
      <c r="GX384" t="s">
        <v>234</v>
      </c>
      <c r="GY384" t="s">
        <v>5798</v>
      </c>
      <c r="GZ384" t="s">
        <v>234</v>
      </c>
      <c r="HA384" t="s">
        <v>274</v>
      </c>
      <c r="HB384" t="s">
        <v>275</v>
      </c>
      <c r="HC384" t="s">
        <v>234</v>
      </c>
      <c r="HD384" t="s">
        <v>281</v>
      </c>
      <c r="HE384" t="s">
        <v>304</v>
      </c>
      <c r="HF384" t="s">
        <v>234</v>
      </c>
      <c r="HG384" t="s">
        <v>234</v>
      </c>
      <c r="HH384" t="s">
        <v>234</v>
      </c>
      <c r="HI384" t="s">
        <v>280</v>
      </c>
      <c r="HJ384" t="s">
        <v>234</v>
      </c>
      <c r="HK384" t="s">
        <v>234</v>
      </c>
      <c r="HL384" t="s">
        <v>305</v>
      </c>
      <c r="HM384" t="s">
        <v>234</v>
      </c>
      <c r="HN384" t="s">
        <v>234</v>
      </c>
      <c r="HO384" t="s">
        <v>234</v>
      </c>
      <c r="HP384" t="s">
        <v>284</v>
      </c>
      <c r="HQ384" t="s">
        <v>234</v>
      </c>
      <c r="HR384" t="s">
        <v>234</v>
      </c>
      <c r="HS384" t="s">
        <v>285</v>
      </c>
      <c r="HT384" t="s">
        <v>274</v>
      </c>
      <c r="HU384" t="s">
        <v>234</v>
      </c>
      <c r="HV384" t="s">
        <v>234</v>
      </c>
      <c r="HW384" t="s">
        <v>234</v>
      </c>
      <c r="HX384" t="s">
        <v>234</v>
      </c>
      <c r="HY384" t="s">
        <v>234</v>
      </c>
    </row>
    <row r="385" spans="1:233" x14ac:dyDescent="0.25">
      <c r="A385" t="s">
        <v>5799</v>
      </c>
      <c r="B385" t="s">
        <v>234</v>
      </c>
      <c r="C385" t="s">
        <v>234</v>
      </c>
      <c r="D385" t="s">
        <v>3785</v>
      </c>
      <c r="E385" t="s">
        <v>5800</v>
      </c>
      <c r="F385" t="s">
        <v>3838</v>
      </c>
      <c r="G385" t="s">
        <v>234</v>
      </c>
      <c r="H385" t="s">
        <v>234</v>
      </c>
      <c r="I385" t="s">
        <v>5801</v>
      </c>
      <c r="J385" t="s">
        <v>311</v>
      </c>
      <c r="K385" t="s">
        <v>241</v>
      </c>
      <c r="L385" t="s">
        <v>242</v>
      </c>
      <c r="M385" t="s">
        <v>243</v>
      </c>
      <c r="N385" t="s">
        <v>312</v>
      </c>
      <c r="O385" t="s">
        <v>234</v>
      </c>
      <c r="P385" t="s">
        <v>5802</v>
      </c>
      <c r="Q385" t="s">
        <v>5803</v>
      </c>
      <c r="R385" t="s">
        <v>234</v>
      </c>
      <c r="S385" t="s">
        <v>234</v>
      </c>
      <c r="T385" t="s">
        <v>4780</v>
      </c>
      <c r="U385" t="s">
        <v>4780</v>
      </c>
      <c r="V385" t="s">
        <v>234</v>
      </c>
      <c r="W385" t="s">
        <v>318</v>
      </c>
      <c r="X385" t="s">
        <v>250</v>
      </c>
      <c r="Y385" t="s">
        <v>251</v>
      </c>
      <c r="Z385" t="s">
        <v>234</v>
      </c>
      <c r="AA385" t="s">
        <v>234</v>
      </c>
      <c r="AB385" t="s">
        <v>234</v>
      </c>
      <c r="AC385" t="s">
        <v>234</v>
      </c>
      <c r="AD385" t="s">
        <v>343</v>
      </c>
      <c r="AE385" t="s">
        <v>234</v>
      </c>
      <c r="AF385" t="s">
        <v>5804</v>
      </c>
      <c r="AG385" t="s">
        <v>234</v>
      </c>
      <c r="AH385" t="s">
        <v>234</v>
      </c>
      <c r="AI385" t="s">
        <v>3844</v>
      </c>
      <c r="AJ385" t="s">
        <v>242</v>
      </c>
      <c r="AK385" t="s">
        <v>234</v>
      </c>
      <c r="AL385" t="s">
        <v>5805</v>
      </c>
      <c r="AM385" t="s">
        <v>234</v>
      </c>
      <c r="AN385" t="s">
        <v>5806</v>
      </c>
      <c r="AO385" t="s">
        <v>234</v>
      </c>
      <c r="AP385" t="s">
        <v>312</v>
      </c>
      <c r="AQ385" t="s">
        <v>312</v>
      </c>
      <c r="AR385" t="s">
        <v>234</v>
      </c>
      <c r="AS385" t="s">
        <v>3838</v>
      </c>
      <c r="AT385" t="s">
        <v>436</v>
      </c>
      <c r="AU385" t="s">
        <v>234</v>
      </c>
      <c r="AV385" t="s">
        <v>234</v>
      </c>
      <c r="AW385" t="s">
        <v>234</v>
      </c>
      <c r="AX385" t="s">
        <v>234</v>
      </c>
      <c r="AY385" t="s">
        <v>234</v>
      </c>
      <c r="AZ385" t="s">
        <v>234</v>
      </c>
      <c r="BA385" t="s">
        <v>234</v>
      </c>
      <c r="BB385" t="s">
        <v>234</v>
      </c>
      <c r="BC385" t="s">
        <v>259</v>
      </c>
      <c r="BD385" t="s">
        <v>250</v>
      </c>
      <c r="BE385" t="s">
        <v>251</v>
      </c>
      <c r="BF385" t="s">
        <v>234</v>
      </c>
      <c r="BG385" t="s">
        <v>234</v>
      </c>
      <c r="BH385" t="s">
        <v>260</v>
      </c>
      <c r="BI385" t="s">
        <v>234</v>
      </c>
      <c r="BJ385" t="s">
        <v>234</v>
      </c>
      <c r="BK385" t="s">
        <v>234</v>
      </c>
      <c r="BL385" t="s">
        <v>5807</v>
      </c>
      <c r="BM385" t="s">
        <v>5808</v>
      </c>
      <c r="BN385" t="s">
        <v>263</v>
      </c>
      <c r="BO385" t="s">
        <v>234</v>
      </c>
      <c r="BP385" t="s">
        <v>264</v>
      </c>
      <c r="BQ385" t="s">
        <v>250</v>
      </c>
      <c r="BR385" t="s">
        <v>251</v>
      </c>
      <c r="BS385" t="s">
        <v>234</v>
      </c>
      <c r="BT385" t="s">
        <v>234</v>
      </c>
      <c r="BU385" t="s">
        <v>234</v>
      </c>
      <c r="BV385" t="s">
        <v>474</v>
      </c>
      <c r="BW385" t="s">
        <v>3348</v>
      </c>
      <c r="BX385" t="s">
        <v>5809</v>
      </c>
      <c r="BY385" t="s">
        <v>5810</v>
      </c>
      <c r="BZ385" t="s">
        <v>5811</v>
      </c>
      <c r="CA385" t="s">
        <v>270</v>
      </c>
      <c r="CB385" t="s">
        <v>234</v>
      </c>
      <c r="CC385" t="s">
        <v>234</v>
      </c>
      <c r="CD385" t="s">
        <v>234</v>
      </c>
      <c r="CE385" t="s">
        <v>234</v>
      </c>
      <c r="CF385" t="s">
        <v>234</v>
      </c>
      <c r="CG385" t="s">
        <v>234</v>
      </c>
      <c r="CH385" t="s">
        <v>234</v>
      </c>
      <c r="CI385" t="s">
        <v>234</v>
      </c>
      <c r="CJ385" t="s">
        <v>234</v>
      </c>
      <c r="CK385" t="s">
        <v>234</v>
      </c>
      <c r="CL385" t="s">
        <v>234</v>
      </c>
      <c r="CM385" t="s">
        <v>234</v>
      </c>
      <c r="CN385" t="s">
        <v>234</v>
      </c>
      <c r="CO385" t="s">
        <v>234</v>
      </c>
      <c r="CP385" t="s">
        <v>234</v>
      </c>
      <c r="CQ385" t="s">
        <v>234</v>
      </c>
      <c r="CR385" t="s">
        <v>234</v>
      </c>
      <c r="CS385" t="s">
        <v>234</v>
      </c>
      <c r="CT385" t="s">
        <v>234</v>
      </c>
      <c r="CU385" t="s">
        <v>234</v>
      </c>
      <c r="CV385" t="s">
        <v>234</v>
      </c>
      <c r="CW385" t="s">
        <v>234</v>
      </c>
      <c r="CX385" t="s">
        <v>234</v>
      </c>
      <c r="CY385" t="s">
        <v>234</v>
      </c>
      <c r="CZ385" t="s">
        <v>234</v>
      </c>
      <c r="DA385" t="s">
        <v>234</v>
      </c>
      <c r="DB385" t="s">
        <v>234</v>
      </c>
      <c r="DC385" t="s">
        <v>234</v>
      </c>
      <c r="DD385" t="s">
        <v>234</v>
      </c>
      <c r="DE385" t="s">
        <v>234</v>
      </c>
      <c r="DF385" t="s">
        <v>234</v>
      </c>
      <c r="DG385" t="s">
        <v>234</v>
      </c>
      <c r="DH385" t="s">
        <v>234</v>
      </c>
      <c r="DI385" t="s">
        <v>234</v>
      </c>
      <c r="DJ385" t="s">
        <v>234</v>
      </c>
      <c r="DK385" t="s">
        <v>234</v>
      </c>
      <c r="DL385" t="s">
        <v>234</v>
      </c>
      <c r="DM385" t="s">
        <v>234</v>
      </c>
      <c r="DN385" t="s">
        <v>234</v>
      </c>
      <c r="DO385" t="s">
        <v>234</v>
      </c>
      <c r="DP385" t="s">
        <v>234</v>
      </c>
      <c r="DQ385" t="s">
        <v>259</v>
      </c>
      <c r="DR385" t="s">
        <v>264</v>
      </c>
      <c r="DS385" t="s">
        <v>234</v>
      </c>
      <c r="DT385" t="s">
        <v>271</v>
      </c>
      <c r="DU385" t="s">
        <v>234</v>
      </c>
      <c r="DV385" t="s">
        <v>3352</v>
      </c>
      <c r="DW385" t="s">
        <v>234</v>
      </c>
      <c r="DX385" t="s">
        <v>234</v>
      </c>
      <c r="DY385" t="s">
        <v>234</v>
      </c>
      <c r="DZ385" t="s">
        <v>234</v>
      </c>
      <c r="EA385" t="s">
        <v>234</v>
      </c>
      <c r="EB385" t="s">
        <v>234</v>
      </c>
      <c r="EC385" t="s">
        <v>234</v>
      </c>
      <c r="ED385" t="s">
        <v>234</v>
      </c>
      <c r="EE385" t="s">
        <v>234</v>
      </c>
      <c r="EF385" t="s">
        <v>234</v>
      </c>
      <c r="EG385" t="s">
        <v>234</v>
      </c>
      <c r="EH385" t="s">
        <v>234</v>
      </c>
      <c r="EI385" t="s">
        <v>234</v>
      </c>
      <c r="EJ385" t="s">
        <v>234</v>
      </c>
      <c r="EK385" t="s">
        <v>234</v>
      </c>
      <c r="EL385" t="s">
        <v>234</v>
      </c>
      <c r="EM385" t="s">
        <v>234</v>
      </c>
      <c r="EN385" t="s">
        <v>234</v>
      </c>
      <c r="EO385" t="s">
        <v>234</v>
      </c>
      <c r="EP385" t="s">
        <v>234</v>
      </c>
      <c r="EQ385" t="s">
        <v>234</v>
      </c>
      <c r="ER385" t="s">
        <v>234</v>
      </c>
      <c r="ES385" t="s">
        <v>234</v>
      </c>
      <c r="ET385" t="s">
        <v>445</v>
      </c>
      <c r="EU385" t="s">
        <v>234</v>
      </c>
      <c r="EV385" t="s">
        <v>234</v>
      </c>
      <c r="EW385" t="s">
        <v>234</v>
      </c>
      <c r="EX385" t="s">
        <v>234</v>
      </c>
      <c r="EY385" t="s">
        <v>234</v>
      </c>
      <c r="EZ385" t="s">
        <v>234</v>
      </c>
      <c r="FA385" t="s">
        <v>234</v>
      </c>
      <c r="FB385" t="s">
        <v>234</v>
      </c>
      <c r="FC385" t="s">
        <v>234</v>
      </c>
      <c r="FD385" t="s">
        <v>234</v>
      </c>
      <c r="FE385" t="s">
        <v>234</v>
      </c>
      <c r="FF385" t="s">
        <v>234</v>
      </c>
      <c r="FG385" t="s">
        <v>234</v>
      </c>
      <c r="FH385" t="s">
        <v>234</v>
      </c>
      <c r="FI385" t="s">
        <v>234</v>
      </c>
      <c r="FJ385" t="s">
        <v>234</v>
      </c>
      <c r="FK385" t="s">
        <v>234</v>
      </c>
      <c r="FL385" t="s">
        <v>234</v>
      </c>
      <c r="FM385" t="s">
        <v>234</v>
      </c>
      <c r="FN385" t="s">
        <v>234</v>
      </c>
      <c r="FO385" t="s">
        <v>234</v>
      </c>
      <c r="FP385" t="s">
        <v>234</v>
      </c>
      <c r="FQ385" t="s">
        <v>234</v>
      </c>
      <c r="FR385" t="s">
        <v>234</v>
      </c>
      <c r="FS385" t="s">
        <v>234</v>
      </c>
      <c r="FT385" t="s">
        <v>234</v>
      </c>
      <c r="FU385" t="s">
        <v>234</v>
      </c>
      <c r="FV385" t="s">
        <v>234</v>
      </c>
      <c r="FW385" t="s">
        <v>234</v>
      </c>
      <c r="FX385" t="s">
        <v>234</v>
      </c>
      <c r="FY385" t="s">
        <v>234</v>
      </c>
      <c r="FZ385" t="s">
        <v>234</v>
      </c>
      <c r="GA385" t="s">
        <v>234</v>
      </c>
      <c r="GB385" t="s">
        <v>234</v>
      </c>
      <c r="GC385" t="s">
        <v>234</v>
      </c>
      <c r="GD385" t="s">
        <v>234</v>
      </c>
      <c r="GE385" t="s">
        <v>234</v>
      </c>
      <c r="GF385" t="s">
        <v>234</v>
      </c>
      <c r="GG385" t="s">
        <v>234</v>
      </c>
      <c r="GH385" t="s">
        <v>234</v>
      </c>
      <c r="GI385" t="s">
        <v>234</v>
      </c>
      <c r="GJ385" t="s">
        <v>234</v>
      </c>
      <c r="GK385" t="s">
        <v>234</v>
      </c>
      <c r="GL385" t="s">
        <v>234</v>
      </c>
      <c r="GM385" t="s">
        <v>234</v>
      </c>
      <c r="GN385" t="s">
        <v>234</v>
      </c>
      <c r="GO385" t="s">
        <v>234</v>
      </c>
      <c r="GP385" t="s">
        <v>234</v>
      </c>
      <c r="GQ385" t="s">
        <v>234</v>
      </c>
      <c r="GR385" t="s">
        <v>234</v>
      </c>
      <c r="GS385" t="s">
        <v>234</v>
      </c>
      <c r="GT385" t="s">
        <v>234</v>
      </c>
      <c r="GU385" t="s">
        <v>234</v>
      </c>
      <c r="GV385" t="s">
        <v>234</v>
      </c>
      <c r="GW385" t="s">
        <v>234</v>
      </c>
      <c r="GX385" t="s">
        <v>234</v>
      </c>
      <c r="GY385" t="s">
        <v>559</v>
      </c>
      <c r="GZ385" t="s">
        <v>234</v>
      </c>
      <c r="HA385" t="s">
        <v>274</v>
      </c>
      <c r="HB385" t="s">
        <v>275</v>
      </c>
      <c r="HC385" t="s">
        <v>234</v>
      </c>
      <c r="HD385" t="s">
        <v>234</v>
      </c>
      <c r="HE385" t="s">
        <v>234</v>
      </c>
      <c r="HF385" t="s">
        <v>234</v>
      </c>
      <c r="HG385" t="s">
        <v>234</v>
      </c>
      <c r="HH385" t="s">
        <v>234</v>
      </c>
      <c r="HI385" t="s">
        <v>234</v>
      </c>
      <c r="HJ385" t="s">
        <v>234</v>
      </c>
      <c r="HK385" t="s">
        <v>234</v>
      </c>
      <c r="HL385" t="s">
        <v>234</v>
      </c>
      <c r="HM385" t="s">
        <v>234</v>
      </c>
      <c r="HN385" t="s">
        <v>234</v>
      </c>
      <c r="HO385" t="s">
        <v>234</v>
      </c>
      <c r="HP385" t="s">
        <v>234</v>
      </c>
      <c r="HQ385" t="s">
        <v>234</v>
      </c>
      <c r="HR385" t="s">
        <v>234</v>
      </c>
      <c r="HS385" t="s">
        <v>285</v>
      </c>
      <c r="HT385" t="s">
        <v>274</v>
      </c>
      <c r="HU385" t="s">
        <v>234</v>
      </c>
      <c r="HV385" t="s">
        <v>234</v>
      </c>
      <c r="HW385" t="s">
        <v>234</v>
      </c>
      <c r="HX385" t="s">
        <v>234</v>
      </c>
      <c r="HY385" t="s">
        <v>234</v>
      </c>
    </row>
    <row r="386" spans="1:233" x14ac:dyDescent="0.25">
      <c r="A386" t="s">
        <v>5812</v>
      </c>
      <c r="B386" t="s">
        <v>234</v>
      </c>
      <c r="C386" t="s">
        <v>234</v>
      </c>
      <c r="D386" t="s">
        <v>3785</v>
      </c>
      <c r="E386" t="s">
        <v>5813</v>
      </c>
      <c r="F386" t="s">
        <v>771</v>
      </c>
      <c r="G386" t="s">
        <v>234</v>
      </c>
      <c r="H386" t="s">
        <v>3590</v>
      </c>
      <c r="I386" t="s">
        <v>5814</v>
      </c>
      <c r="J386" t="s">
        <v>240</v>
      </c>
      <c r="K386" t="s">
        <v>241</v>
      </c>
      <c r="L386" t="s">
        <v>242</v>
      </c>
      <c r="M386" t="s">
        <v>243</v>
      </c>
      <c r="N386" t="s">
        <v>312</v>
      </c>
      <c r="O386" t="s">
        <v>234</v>
      </c>
      <c r="P386" t="s">
        <v>5815</v>
      </c>
      <c r="Q386" t="s">
        <v>5816</v>
      </c>
      <c r="R386" t="s">
        <v>234</v>
      </c>
      <c r="S386" t="s">
        <v>234</v>
      </c>
      <c r="T386" t="s">
        <v>742</v>
      </c>
      <c r="U386" t="s">
        <v>742</v>
      </c>
      <c r="V386" t="s">
        <v>234</v>
      </c>
      <c r="W386" t="s">
        <v>318</v>
      </c>
      <c r="X386" t="s">
        <v>250</v>
      </c>
      <c r="Y386" t="s">
        <v>251</v>
      </c>
      <c r="Z386" t="s">
        <v>234</v>
      </c>
      <c r="AA386" t="s">
        <v>234</v>
      </c>
      <c r="AB386" t="s">
        <v>234</v>
      </c>
      <c r="AC386" t="s">
        <v>234</v>
      </c>
      <c r="AD386" t="s">
        <v>413</v>
      </c>
      <c r="AE386" t="s">
        <v>234</v>
      </c>
      <c r="AF386" t="s">
        <v>5817</v>
      </c>
      <c r="AG386" t="s">
        <v>234</v>
      </c>
      <c r="AH386" t="s">
        <v>234</v>
      </c>
      <c r="AI386" t="s">
        <v>778</v>
      </c>
      <c r="AJ386" t="s">
        <v>242</v>
      </c>
      <c r="AK386" t="s">
        <v>3597</v>
      </c>
      <c r="AL386" t="s">
        <v>5818</v>
      </c>
      <c r="AM386" t="s">
        <v>234</v>
      </c>
      <c r="AN386" t="s">
        <v>5819</v>
      </c>
      <c r="AO386" t="s">
        <v>782</v>
      </c>
      <c r="AP386" t="s">
        <v>312</v>
      </c>
      <c r="AQ386" t="s">
        <v>312</v>
      </c>
      <c r="AR386" t="s">
        <v>3590</v>
      </c>
      <c r="AS386" t="s">
        <v>771</v>
      </c>
      <c r="AT386" t="s">
        <v>258</v>
      </c>
      <c r="AU386" t="s">
        <v>234</v>
      </c>
      <c r="AV386" t="s">
        <v>234</v>
      </c>
      <c r="AW386" t="s">
        <v>234</v>
      </c>
      <c r="AX386" t="s">
        <v>234</v>
      </c>
      <c r="AY386" t="s">
        <v>234</v>
      </c>
      <c r="AZ386" t="s">
        <v>234</v>
      </c>
      <c r="BA386" t="s">
        <v>234</v>
      </c>
      <c r="BB386" t="s">
        <v>234</v>
      </c>
      <c r="BC386" t="s">
        <v>259</v>
      </c>
      <c r="BD386" t="s">
        <v>250</v>
      </c>
      <c r="BE386" t="s">
        <v>251</v>
      </c>
      <c r="BF386" t="s">
        <v>234</v>
      </c>
      <c r="BG386" t="s">
        <v>234</v>
      </c>
      <c r="BH386" t="s">
        <v>263</v>
      </c>
      <c r="BI386" t="s">
        <v>234</v>
      </c>
      <c r="BJ386" t="s">
        <v>234</v>
      </c>
      <c r="BK386" t="s">
        <v>234</v>
      </c>
      <c r="BL386" t="s">
        <v>5820</v>
      </c>
      <c r="BM386" t="s">
        <v>5821</v>
      </c>
      <c r="BN386" t="s">
        <v>1325</v>
      </c>
      <c r="BO386" t="s">
        <v>234</v>
      </c>
      <c r="BP386" t="s">
        <v>264</v>
      </c>
      <c r="BQ386" t="s">
        <v>250</v>
      </c>
      <c r="BR386" t="s">
        <v>251</v>
      </c>
      <c r="BS386" t="s">
        <v>234</v>
      </c>
      <c r="BT386" t="s">
        <v>234</v>
      </c>
      <c r="BU386" t="s">
        <v>234</v>
      </c>
      <c r="BV386" t="s">
        <v>367</v>
      </c>
      <c r="BW386" t="s">
        <v>5351</v>
      </c>
      <c r="BX386" t="s">
        <v>786</v>
      </c>
      <c r="BY386" t="s">
        <v>5822</v>
      </c>
      <c r="BZ386" t="s">
        <v>5823</v>
      </c>
      <c r="CA386" t="s">
        <v>260</v>
      </c>
      <c r="CB386" t="s">
        <v>234</v>
      </c>
      <c r="CC386" t="s">
        <v>234</v>
      </c>
      <c r="CD386" t="s">
        <v>234</v>
      </c>
      <c r="CE386" t="s">
        <v>234</v>
      </c>
      <c r="CF386" t="s">
        <v>234</v>
      </c>
      <c r="CG386" t="s">
        <v>234</v>
      </c>
      <c r="CH386" t="s">
        <v>234</v>
      </c>
      <c r="CI386" t="s">
        <v>234</v>
      </c>
      <c r="CJ386" t="s">
        <v>234</v>
      </c>
      <c r="CK386" t="s">
        <v>234</v>
      </c>
      <c r="CL386" t="s">
        <v>234</v>
      </c>
      <c r="CM386" t="s">
        <v>234</v>
      </c>
      <c r="CN386" t="s">
        <v>234</v>
      </c>
      <c r="CO386" t="s">
        <v>234</v>
      </c>
      <c r="CP386" t="s">
        <v>234</v>
      </c>
      <c r="CQ386" t="s">
        <v>234</v>
      </c>
      <c r="CR386" t="s">
        <v>234</v>
      </c>
      <c r="CS386" t="s">
        <v>234</v>
      </c>
      <c r="CT386" t="s">
        <v>234</v>
      </c>
      <c r="CU386" t="s">
        <v>234</v>
      </c>
      <c r="CV386" t="s">
        <v>234</v>
      </c>
      <c r="CW386" t="s">
        <v>234</v>
      </c>
      <c r="CX386" t="s">
        <v>234</v>
      </c>
      <c r="CY386" t="s">
        <v>234</v>
      </c>
      <c r="CZ386" t="s">
        <v>234</v>
      </c>
      <c r="DA386" t="s">
        <v>234</v>
      </c>
      <c r="DB386" t="s">
        <v>234</v>
      </c>
      <c r="DC386" t="s">
        <v>234</v>
      </c>
      <c r="DD386" t="s">
        <v>234</v>
      </c>
      <c r="DE386" t="s">
        <v>234</v>
      </c>
      <c r="DF386" t="s">
        <v>234</v>
      </c>
      <c r="DG386" t="s">
        <v>234</v>
      </c>
      <c r="DH386" t="s">
        <v>234</v>
      </c>
      <c r="DI386" t="s">
        <v>234</v>
      </c>
      <c r="DJ386" t="s">
        <v>234</v>
      </c>
      <c r="DK386" t="s">
        <v>234</v>
      </c>
      <c r="DL386" t="s">
        <v>234</v>
      </c>
      <c r="DM386" t="s">
        <v>234</v>
      </c>
      <c r="DN386" t="s">
        <v>234</v>
      </c>
      <c r="DO386" t="s">
        <v>234</v>
      </c>
      <c r="DP386" t="s">
        <v>234</v>
      </c>
      <c r="DQ386" t="s">
        <v>259</v>
      </c>
      <c r="DR386" t="s">
        <v>264</v>
      </c>
      <c r="DS386" t="s">
        <v>234</v>
      </c>
      <c r="DT386" t="s">
        <v>271</v>
      </c>
      <c r="DU386" t="s">
        <v>234</v>
      </c>
      <c r="DV386" t="s">
        <v>5354</v>
      </c>
      <c r="DW386" t="s">
        <v>234</v>
      </c>
      <c r="DX386" t="s">
        <v>234</v>
      </c>
      <c r="DY386" t="s">
        <v>234</v>
      </c>
      <c r="DZ386" t="s">
        <v>234</v>
      </c>
      <c r="EA386" t="s">
        <v>234</v>
      </c>
      <c r="EB386" t="s">
        <v>234</v>
      </c>
      <c r="EC386" t="s">
        <v>234</v>
      </c>
      <c r="ED386" t="s">
        <v>234</v>
      </c>
      <c r="EE386" t="s">
        <v>234</v>
      </c>
      <c r="EF386" t="s">
        <v>234</v>
      </c>
      <c r="EG386" t="s">
        <v>234</v>
      </c>
      <c r="EH386" t="s">
        <v>234</v>
      </c>
      <c r="EI386" t="s">
        <v>234</v>
      </c>
      <c r="EJ386" t="s">
        <v>234</v>
      </c>
      <c r="EK386" t="s">
        <v>234</v>
      </c>
      <c r="EL386" t="s">
        <v>234</v>
      </c>
      <c r="EM386" t="s">
        <v>234</v>
      </c>
      <c r="EN386" t="s">
        <v>234</v>
      </c>
      <c r="EO386" t="s">
        <v>234</v>
      </c>
      <c r="EP386" t="s">
        <v>234</v>
      </c>
      <c r="EQ386" t="s">
        <v>234</v>
      </c>
      <c r="ER386" t="s">
        <v>234</v>
      </c>
      <c r="ES386" t="s">
        <v>234</v>
      </c>
      <c r="ET386" t="s">
        <v>234</v>
      </c>
      <c r="EU386" t="s">
        <v>234</v>
      </c>
      <c r="EV386" t="s">
        <v>234</v>
      </c>
      <c r="EW386" t="s">
        <v>234</v>
      </c>
      <c r="EX386" t="s">
        <v>234</v>
      </c>
      <c r="EY386" t="s">
        <v>234</v>
      </c>
      <c r="EZ386" t="s">
        <v>234</v>
      </c>
      <c r="FA386" t="s">
        <v>234</v>
      </c>
      <c r="FB386" t="s">
        <v>234</v>
      </c>
      <c r="FC386" t="s">
        <v>234</v>
      </c>
      <c r="FD386" t="s">
        <v>234</v>
      </c>
      <c r="FE386" t="s">
        <v>234</v>
      </c>
      <c r="FF386" t="s">
        <v>234</v>
      </c>
      <c r="FG386" t="s">
        <v>234</v>
      </c>
      <c r="FH386" t="s">
        <v>234</v>
      </c>
      <c r="FI386" t="s">
        <v>234</v>
      </c>
      <c r="FJ386" t="s">
        <v>234</v>
      </c>
      <c r="FK386" t="s">
        <v>234</v>
      </c>
      <c r="FL386" t="s">
        <v>234</v>
      </c>
      <c r="FM386" t="s">
        <v>234</v>
      </c>
      <c r="FN386" t="s">
        <v>234</v>
      </c>
      <c r="FO386" t="s">
        <v>234</v>
      </c>
      <c r="FP386" t="s">
        <v>234</v>
      </c>
      <c r="FQ386" t="s">
        <v>234</v>
      </c>
      <c r="FR386" t="s">
        <v>234</v>
      </c>
      <c r="FS386" t="s">
        <v>234</v>
      </c>
      <c r="FT386" t="s">
        <v>234</v>
      </c>
      <c r="FU386" t="s">
        <v>234</v>
      </c>
      <c r="FV386" t="s">
        <v>234</v>
      </c>
      <c r="FW386" t="s">
        <v>234</v>
      </c>
      <c r="FX386" t="s">
        <v>234</v>
      </c>
      <c r="FY386" t="s">
        <v>234</v>
      </c>
      <c r="FZ386" t="s">
        <v>234</v>
      </c>
      <c r="GA386" t="s">
        <v>234</v>
      </c>
      <c r="GB386" t="s">
        <v>234</v>
      </c>
      <c r="GC386" t="s">
        <v>234</v>
      </c>
      <c r="GD386" t="s">
        <v>234</v>
      </c>
      <c r="GE386" t="s">
        <v>234</v>
      </c>
      <c r="GF386" t="s">
        <v>234</v>
      </c>
      <c r="GG386" t="s">
        <v>234</v>
      </c>
      <c r="GH386" t="s">
        <v>234</v>
      </c>
      <c r="GI386" t="s">
        <v>234</v>
      </c>
      <c r="GJ386" t="s">
        <v>234</v>
      </c>
      <c r="GK386" t="s">
        <v>234</v>
      </c>
      <c r="GL386" t="s">
        <v>234</v>
      </c>
      <c r="GM386" t="s">
        <v>234</v>
      </c>
      <c r="GN386" t="s">
        <v>234</v>
      </c>
      <c r="GO386" t="s">
        <v>234</v>
      </c>
      <c r="GP386" t="s">
        <v>234</v>
      </c>
      <c r="GQ386" t="s">
        <v>234</v>
      </c>
      <c r="GR386" t="s">
        <v>234</v>
      </c>
      <c r="GS386" t="s">
        <v>234</v>
      </c>
      <c r="GT386" t="s">
        <v>234</v>
      </c>
      <c r="GU386" t="s">
        <v>234</v>
      </c>
      <c r="GV386" t="s">
        <v>234</v>
      </c>
      <c r="GW386" t="s">
        <v>234</v>
      </c>
      <c r="GX386" t="s">
        <v>234</v>
      </c>
      <c r="GY386" t="s">
        <v>334</v>
      </c>
      <c r="GZ386" t="s">
        <v>234</v>
      </c>
      <c r="HA386" t="s">
        <v>274</v>
      </c>
      <c r="HB386" t="s">
        <v>275</v>
      </c>
      <c r="HC386" t="s">
        <v>234</v>
      </c>
      <c r="HD386" t="s">
        <v>3597</v>
      </c>
      <c r="HE386" t="s">
        <v>790</v>
      </c>
      <c r="HF386" t="s">
        <v>234</v>
      </c>
      <c r="HG386" t="s">
        <v>234</v>
      </c>
      <c r="HH386" t="s">
        <v>234</v>
      </c>
      <c r="HI386" t="s">
        <v>280</v>
      </c>
      <c r="HJ386" t="s">
        <v>234</v>
      </c>
      <c r="HK386" t="s">
        <v>234</v>
      </c>
      <c r="HL386" t="s">
        <v>791</v>
      </c>
      <c r="HM386" t="s">
        <v>234</v>
      </c>
      <c r="HN386" t="s">
        <v>234</v>
      </c>
      <c r="HO386" t="s">
        <v>234</v>
      </c>
      <c r="HP386" t="s">
        <v>284</v>
      </c>
      <c r="HQ386" t="s">
        <v>234</v>
      </c>
      <c r="HR386" t="s">
        <v>234</v>
      </c>
      <c r="HS386" t="s">
        <v>285</v>
      </c>
      <c r="HT386" t="s">
        <v>274</v>
      </c>
      <c r="HU386" t="s">
        <v>234</v>
      </c>
      <c r="HV386" t="s">
        <v>234</v>
      </c>
      <c r="HW386" t="s">
        <v>234</v>
      </c>
      <c r="HX386" t="s">
        <v>234</v>
      </c>
      <c r="HY386" t="s">
        <v>234</v>
      </c>
    </row>
    <row r="387" spans="1:233" x14ac:dyDescent="0.25">
      <c r="A387" t="s">
        <v>5824</v>
      </c>
      <c r="B387" t="s">
        <v>234</v>
      </c>
      <c r="C387" t="s">
        <v>234</v>
      </c>
      <c r="D387" t="s">
        <v>3785</v>
      </c>
      <c r="E387" t="s">
        <v>5825</v>
      </c>
      <c r="F387" t="s">
        <v>308</v>
      </c>
      <c r="G387" t="s">
        <v>234</v>
      </c>
      <c r="H387" t="s">
        <v>3409</v>
      </c>
      <c r="I387" t="s">
        <v>4935</v>
      </c>
      <c r="J387" t="s">
        <v>240</v>
      </c>
      <c r="K387" t="s">
        <v>241</v>
      </c>
      <c r="L387" t="s">
        <v>242</v>
      </c>
      <c r="M387" t="s">
        <v>243</v>
      </c>
      <c r="N387" t="s">
        <v>244</v>
      </c>
      <c r="O387" t="s">
        <v>234</v>
      </c>
      <c r="P387" t="s">
        <v>5826</v>
      </c>
      <c r="Q387" t="s">
        <v>5827</v>
      </c>
      <c r="R387" t="s">
        <v>234</v>
      </c>
      <c r="S387" t="s">
        <v>234</v>
      </c>
      <c r="T387" t="s">
        <v>5828</v>
      </c>
      <c r="U387" t="s">
        <v>704</v>
      </c>
      <c r="V387" t="s">
        <v>234</v>
      </c>
      <c r="W387" t="s">
        <v>292</v>
      </c>
      <c r="X387" t="s">
        <v>250</v>
      </c>
      <c r="Y387" t="s">
        <v>251</v>
      </c>
      <c r="Z387" t="s">
        <v>234</v>
      </c>
      <c r="AA387" t="s">
        <v>234</v>
      </c>
      <c r="AB387" t="s">
        <v>234</v>
      </c>
      <c r="AC387" t="s">
        <v>234</v>
      </c>
      <c r="AD387" t="s">
        <v>293</v>
      </c>
      <c r="AE387" t="s">
        <v>234</v>
      </c>
      <c r="AF387" t="s">
        <v>5829</v>
      </c>
      <c r="AG387" t="s">
        <v>234</v>
      </c>
      <c r="AH387" t="s">
        <v>234</v>
      </c>
      <c r="AI387" t="s">
        <v>321</v>
      </c>
      <c r="AJ387" t="s">
        <v>242</v>
      </c>
      <c r="AK387" t="s">
        <v>281</v>
      </c>
      <c r="AL387" t="s">
        <v>5830</v>
      </c>
      <c r="AM387" t="s">
        <v>234</v>
      </c>
      <c r="AN387" t="s">
        <v>5831</v>
      </c>
      <c r="AO387" t="s">
        <v>325</v>
      </c>
      <c r="AP387" t="s">
        <v>244</v>
      </c>
      <c r="AQ387" t="s">
        <v>244</v>
      </c>
      <c r="AR387" t="s">
        <v>3409</v>
      </c>
      <c r="AS387" t="s">
        <v>308</v>
      </c>
      <c r="AT387" t="s">
        <v>258</v>
      </c>
      <c r="AU387" t="s">
        <v>234</v>
      </c>
      <c r="AV387" t="s">
        <v>234</v>
      </c>
      <c r="AW387" t="s">
        <v>234</v>
      </c>
      <c r="AX387" t="s">
        <v>234</v>
      </c>
      <c r="AY387" t="s">
        <v>234</v>
      </c>
      <c r="AZ387" t="s">
        <v>234</v>
      </c>
      <c r="BA387" t="s">
        <v>234</v>
      </c>
      <c r="BB387" t="s">
        <v>234</v>
      </c>
      <c r="BC387" t="s">
        <v>259</v>
      </c>
      <c r="BD387" t="s">
        <v>250</v>
      </c>
      <c r="BE387" t="s">
        <v>251</v>
      </c>
      <c r="BF387" t="s">
        <v>234</v>
      </c>
      <c r="BG387" t="s">
        <v>234</v>
      </c>
      <c r="BH387" t="s">
        <v>260</v>
      </c>
      <c r="BI387" t="s">
        <v>234</v>
      </c>
      <c r="BJ387" t="s">
        <v>234</v>
      </c>
      <c r="BK387" t="s">
        <v>234</v>
      </c>
      <c r="BL387" t="s">
        <v>5832</v>
      </c>
      <c r="BM387" t="s">
        <v>5833</v>
      </c>
      <c r="BN387" t="s">
        <v>260</v>
      </c>
      <c r="BO387" t="s">
        <v>234</v>
      </c>
      <c r="BP387" t="s">
        <v>264</v>
      </c>
      <c r="BQ387" t="s">
        <v>250</v>
      </c>
      <c r="BR387" t="s">
        <v>251</v>
      </c>
      <c r="BS387" t="s">
        <v>234</v>
      </c>
      <c r="BT387" t="s">
        <v>234</v>
      </c>
      <c r="BU387" t="s">
        <v>234</v>
      </c>
      <c r="BV387" t="s">
        <v>367</v>
      </c>
      <c r="BW387" t="s">
        <v>5834</v>
      </c>
      <c r="BX387" t="s">
        <v>5148</v>
      </c>
      <c r="BY387" t="s">
        <v>5835</v>
      </c>
      <c r="BZ387" t="s">
        <v>5836</v>
      </c>
      <c r="CA387" t="s">
        <v>270</v>
      </c>
      <c r="CB387" t="s">
        <v>234</v>
      </c>
      <c r="CC387" t="s">
        <v>234</v>
      </c>
      <c r="CD387" t="s">
        <v>234</v>
      </c>
      <c r="CE387" t="s">
        <v>234</v>
      </c>
      <c r="CF387" t="s">
        <v>234</v>
      </c>
      <c r="CG387" t="s">
        <v>234</v>
      </c>
      <c r="CH387" t="s">
        <v>234</v>
      </c>
      <c r="CI387" t="s">
        <v>234</v>
      </c>
      <c r="CJ387" t="s">
        <v>234</v>
      </c>
      <c r="CK387" t="s">
        <v>234</v>
      </c>
      <c r="CL387" t="s">
        <v>234</v>
      </c>
      <c r="CM387" t="s">
        <v>234</v>
      </c>
      <c r="CN387" t="s">
        <v>234</v>
      </c>
      <c r="CO387" t="s">
        <v>234</v>
      </c>
      <c r="CP387" t="s">
        <v>234</v>
      </c>
      <c r="CQ387" t="s">
        <v>234</v>
      </c>
      <c r="CR387" t="s">
        <v>234</v>
      </c>
      <c r="CS387" t="s">
        <v>234</v>
      </c>
      <c r="CT387" t="s">
        <v>234</v>
      </c>
      <c r="CU387" t="s">
        <v>234</v>
      </c>
      <c r="CV387" t="s">
        <v>234</v>
      </c>
      <c r="CW387" t="s">
        <v>234</v>
      </c>
      <c r="CX387" t="s">
        <v>234</v>
      </c>
      <c r="CY387" t="s">
        <v>234</v>
      </c>
      <c r="CZ387" t="s">
        <v>234</v>
      </c>
      <c r="DA387" t="s">
        <v>234</v>
      </c>
      <c r="DB387" t="s">
        <v>234</v>
      </c>
      <c r="DC387" t="s">
        <v>234</v>
      </c>
      <c r="DD387" t="s">
        <v>234</v>
      </c>
      <c r="DE387" t="s">
        <v>234</v>
      </c>
      <c r="DF387" t="s">
        <v>234</v>
      </c>
      <c r="DG387" t="s">
        <v>234</v>
      </c>
      <c r="DH387" t="s">
        <v>234</v>
      </c>
      <c r="DI387" t="s">
        <v>234</v>
      </c>
      <c r="DJ387" t="s">
        <v>234</v>
      </c>
      <c r="DK387" t="s">
        <v>234</v>
      </c>
      <c r="DL387" t="s">
        <v>234</v>
      </c>
      <c r="DM387" t="s">
        <v>234</v>
      </c>
      <c r="DN387" t="s">
        <v>234</v>
      </c>
      <c r="DO387" t="s">
        <v>234</v>
      </c>
      <c r="DP387" t="s">
        <v>234</v>
      </c>
      <c r="DQ387" t="s">
        <v>259</v>
      </c>
      <c r="DR387" t="s">
        <v>264</v>
      </c>
      <c r="DS387" t="s">
        <v>234</v>
      </c>
      <c r="DT387" t="s">
        <v>271</v>
      </c>
      <c r="DU387" t="s">
        <v>234</v>
      </c>
      <c r="DV387" t="s">
        <v>5837</v>
      </c>
      <c r="DW387" t="s">
        <v>234</v>
      </c>
      <c r="DX387" t="s">
        <v>234</v>
      </c>
      <c r="DY387" t="s">
        <v>234</v>
      </c>
      <c r="DZ387" t="s">
        <v>234</v>
      </c>
      <c r="EA387" t="s">
        <v>234</v>
      </c>
      <c r="EB387" t="s">
        <v>234</v>
      </c>
      <c r="EC387" t="s">
        <v>234</v>
      </c>
      <c r="ED387" t="s">
        <v>234</v>
      </c>
      <c r="EE387" t="s">
        <v>234</v>
      </c>
      <c r="EF387" t="s">
        <v>234</v>
      </c>
      <c r="EG387" t="s">
        <v>234</v>
      </c>
      <c r="EH387" t="s">
        <v>234</v>
      </c>
      <c r="EI387" t="s">
        <v>234</v>
      </c>
      <c r="EJ387" t="s">
        <v>234</v>
      </c>
      <c r="EK387" t="s">
        <v>234</v>
      </c>
      <c r="EL387" t="s">
        <v>234</v>
      </c>
      <c r="EM387" t="s">
        <v>234</v>
      </c>
      <c r="EN387" t="s">
        <v>234</v>
      </c>
      <c r="EO387" t="s">
        <v>234</v>
      </c>
      <c r="EP387" t="s">
        <v>234</v>
      </c>
      <c r="EQ387" t="s">
        <v>234</v>
      </c>
      <c r="ER387" t="s">
        <v>234</v>
      </c>
      <c r="ES387" t="s">
        <v>234</v>
      </c>
      <c r="ET387" t="s">
        <v>234</v>
      </c>
      <c r="EU387" t="s">
        <v>234</v>
      </c>
      <c r="EV387" t="s">
        <v>234</v>
      </c>
      <c r="EW387" t="s">
        <v>234</v>
      </c>
      <c r="EX387" t="s">
        <v>234</v>
      </c>
      <c r="EY387" t="s">
        <v>234</v>
      </c>
      <c r="EZ387" t="s">
        <v>234</v>
      </c>
      <c r="FA387" t="s">
        <v>234</v>
      </c>
      <c r="FB387" t="s">
        <v>234</v>
      </c>
      <c r="FC387" t="s">
        <v>234</v>
      </c>
      <c r="FD387" t="s">
        <v>234</v>
      </c>
      <c r="FE387" t="s">
        <v>234</v>
      </c>
      <c r="FF387" t="s">
        <v>234</v>
      </c>
      <c r="FG387" t="s">
        <v>234</v>
      </c>
      <c r="FH387" t="s">
        <v>234</v>
      </c>
      <c r="FI387" t="s">
        <v>234</v>
      </c>
      <c r="FJ387" t="s">
        <v>234</v>
      </c>
      <c r="FK387" t="s">
        <v>234</v>
      </c>
      <c r="FL387" t="s">
        <v>234</v>
      </c>
      <c r="FM387" t="s">
        <v>234</v>
      </c>
      <c r="FN387" t="s">
        <v>234</v>
      </c>
      <c r="FO387" t="s">
        <v>234</v>
      </c>
      <c r="FP387" t="s">
        <v>234</v>
      </c>
      <c r="FQ387" t="s">
        <v>234</v>
      </c>
      <c r="FR387" t="s">
        <v>234</v>
      </c>
      <c r="FS387" t="s">
        <v>234</v>
      </c>
      <c r="FT387" t="s">
        <v>234</v>
      </c>
      <c r="FU387" t="s">
        <v>234</v>
      </c>
      <c r="FV387" t="s">
        <v>234</v>
      </c>
      <c r="FW387" t="s">
        <v>234</v>
      </c>
      <c r="FX387" t="s">
        <v>234</v>
      </c>
      <c r="FY387" t="s">
        <v>234</v>
      </c>
      <c r="FZ387" t="s">
        <v>234</v>
      </c>
      <c r="GA387" t="s">
        <v>234</v>
      </c>
      <c r="GB387" t="s">
        <v>234</v>
      </c>
      <c r="GC387" t="s">
        <v>234</v>
      </c>
      <c r="GD387" t="s">
        <v>234</v>
      </c>
      <c r="GE387" t="s">
        <v>234</v>
      </c>
      <c r="GF387" t="s">
        <v>234</v>
      </c>
      <c r="GG387" t="s">
        <v>234</v>
      </c>
      <c r="GH387" t="s">
        <v>234</v>
      </c>
      <c r="GI387" t="s">
        <v>234</v>
      </c>
      <c r="GJ387" t="s">
        <v>234</v>
      </c>
      <c r="GK387" t="s">
        <v>234</v>
      </c>
      <c r="GL387" t="s">
        <v>234</v>
      </c>
      <c r="GM387" t="s">
        <v>234</v>
      </c>
      <c r="GN387" t="s">
        <v>234</v>
      </c>
      <c r="GO387" t="s">
        <v>234</v>
      </c>
      <c r="GP387" t="s">
        <v>234</v>
      </c>
      <c r="GQ387" t="s">
        <v>234</v>
      </c>
      <c r="GR387" t="s">
        <v>234</v>
      </c>
      <c r="GS387" t="s">
        <v>234</v>
      </c>
      <c r="GT387" t="s">
        <v>234</v>
      </c>
      <c r="GU387" t="s">
        <v>234</v>
      </c>
      <c r="GV387" t="s">
        <v>234</v>
      </c>
      <c r="GW387" t="s">
        <v>234</v>
      </c>
      <c r="GX387" t="s">
        <v>234</v>
      </c>
      <c r="GY387" t="s">
        <v>405</v>
      </c>
      <c r="GZ387" t="s">
        <v>234</v>
      </c>
      <c r="HA387" t="s">
        <v>274</v>
      </c>
      <c r="HB387" t="s">
        <v>275</v>
      </c>
      <c r="HC387" t="s">
        <v>234</v>
      </c>
      <c r="HD387" t="s">
        <v>281</v>
      </c>
      <c r="HE387" t="s">
        <v>304</v>
      </c>
      <c r="HF387" t="s">
        <v>234</v>
      </c>
      <c r="HG387" t="s">
        <v>234</v>
      </c>
      <c r="HH387" t="s">
        <v>234</v>
      </c>
      <c r="HI387" t="s">
        <v>280</v>
      </c>
      <c r="HJ387" t="s">
        <v>234</v>
      </c>
      <c r="HK387" t="s">
        <v>234</v>
      </c>
      <c r="HL387" t="s">
        <v>305</v>
      </c>
      <c r="HM387" t="s">
        <v>234</v>
      </c>
      <c r="HN387" t="s">
        <v>234</v>
      </c>
      <c r="HO387" t="s">
        <v>234</v>
      </c>
      <c r="HP387" t="s">
        <v>284</v>
      </c>
      <c r="HQ387" t="s">
        <v>234</v>
      </c>
      <c r="HR387" t="s">
        <v>234</v>
      </c>
      <c r="HS387" t="s">
        <v>285</v>
      </c>
      <c r="HT387" t="s">
        <v>274</v>
      </c>
      <c r="HU387" t="s">
        <v>234</v>
      </c>
      <c r="HV387" t="s">
        <v>234</v>
      </c>
      <c r="HW387" t="s">
        <v>234</v>
      </c>
      <c r="HX387" t="s">
        <v>234</v>
      </c>
      <c r="HY387" t="s">
        <v>234</v>
      </c>
    </row>
    <row r="388" spans="1:233" x14ac:dyDescent="0.25">
      <c r="A388" t="s">
        <v>5838</v>
      </c>
      <c r="B388" t="s">
        <v>234</v>
      </c>
      <c r="C388" t="s">
        <v>234</v>
      </c>
      <c r="D388" t="s">
        <v>3785</v>
      </c>
      <c r="E388" t="s">
        <v>5839</v>
      </c>
      <c r="F388" t="s">
        <v>237</v>
      </c>
      <c r="G388" t="s">
        <v>234</v>
      </c>
      <c r="H388" t="s">
        <v>238</v>
      </c>
      <c r="I388" t="s">
        <v>5557</v>
      </c>
      <c r="J388" t="s">
        <v>311</v>
      </c>
      <c r="K388" t="s">
        <v>241</v>
      </c>
      <c r="L388" t="s">
        <v>242</v>
      </c>
      <c r="M388" t="s">
        <v>243</v>
      </c>
      <c r="N388" t="s">
        <v>244</v>
      </c>
      <c r="O388" t="s">
        <v>234</v>
      </c>
      <c r="P388" t="s">
        <v>5840</v>
      </c>
      <c r="Q388" t="s">
        <v>5841</v>
      </c>
      <c r="R388" t="s">
        <v>234</v>
      </c>
      <c r="S388" t="s">
        <v>234</v>
      </c>
      <c r="T388" t="s">
        <v>3160</v>
      </c>
      <c r="U388" t="s">
        <v>317</v>
      </c>
      <c r="V388" t="s">
        <v>234</v>
      </c>
      <c r="W388" t="s">
        <v>318</v>
      </c>
      <c r="X388" t="s">
        <v>250</v>
      </c>
      <c r="Y388" t="s">
        <v>251</v>
      </c>
      <c r="Z388" t="s">
        <v>234</v>
      </c>
      <c r="AA388" t="s">
        <v>234</v>
      </c>
      <c r="AB388" t="s">
        <v>234</v>
      </c>
      <c r="AC388" t="s">
        <v>234</v>
      </c>
      <c r="AD388" t="s">
        <v>453</v>
      </c>
      <c r="AE388" t="s">
        <v>234</v>
      </c>
      <c r="AF388" t="s">
        <v>5842</v>
      </c>
      <c r="AG388" t="s">
        <v>234</v>
      </c>
      <c r="AH388" t="s">
        <v>234</v>
      </c>
      <c r="AI388" t="s">
        <v>254</v>
      </c>
      <c r="AJ388" t="s">
        <v>242</v>
      </c>
      <c r="AK388" t="s">
        <v>238</v>
      </c>
      <c r="AL388" t="s">
        <v>5843</v>
      </c>
      <c r="AM388" t="s">
        <v>234</v>
      </c>
      <c r="AN388" t="s">
        <v>234</v>
      </c>
      <c r="AO388" t="s">
        <v>257</v>
      </c>
      <c r="AP388" t="s">
        <v>244</v>
      </c>
      <c r="AQ388" t="s">
        <v>244</v>
      </c>
      <c r="AR388" t="s">
        <v>238</v>
      </c>
      <c r="AS388" t="s">
        <v>237</v>
      </c>
      <c r="AT388" t="s">
        <v>258</v>
      </c>
      <c r="AU388" t="s">
        <v>234</v>
      </c>
      <c r="AV388" t="s">
        <v>234</v>
      </c>
      <c r="AW388" t="s">
        <v>234</v>
      </c>
      <c r="AX388" t="s">
        <v>234</v>
      </c>
      <c r="AY388" t="s">
        <v>234</v>
      </c>
      <c r="AZ388" t="s">
        <v>234</v>
      </c>
      <c r="BA388" t="s">
        <v>234</v>
      </c>
      <c r="BB388" t="s">
        <v>234</v>
      </c>
      <c r="BC388" t="s">
        <v>259</v>
      </c>
      <c r="BD388" t="s">
        <v>250</v>
      </c>
      <c r="BE388" t="s">
        <v>251</v>
      </c>
      <c r="BF388" t="s">
        <v>234</v>
      </c>
      <c r="BG388" t="s">
        <v>234</v>
      </c>
      <c r="BH388" t="s">
        <v>260</v>
      </c>
      <c r="BI388" t="s">
        <v>234</v>
      </c>
      <c r="BJ388" t="s">
        <v>234</v>
      </c>
      <c r="BK388" t="s">
        <v>234</v>
      </c>
      <c r="BL388" t="s">
        <v>5844</v>
      </c>
      <c r="BM388" t="s">
        <v>5845</v>
      </c>
      <c r="BN388" t="s">
        <v>263</v>
      </c>
      <c r="BO388" t="s">
        <v>234</v>
      </c>
      <c r="BP388" t="s">
        <v>264</v>
      </c>
      <c r="BQ388" t="s">
        <v>250</v>
      </c>
      <c r="BR388" t="s">
        <v>251</v>
      </c>
      <c r="BS388" t="s">
        <v>234</v>
      </c>
      <c r="BT388" t="s">
        <v>234</v>
      </c>
      <c r="BU388" t="s">
        <v>234</v>
      </c>
      <c r="BV388" t="s">
        <v>265</v>
      </c>
      <c r="BW388" t="s">
        <v>1750</v>
      </c>
      <c r="BX388" t="s">
        <v>3878</v>
      </c>
      <c r="BY388" t="s">
        <v>5846</v>
      </c>
      <c r="BZ388" t="s">
        <v>5847</v>
      </c>
      <c r="CA388" t="s">
        <v>270</v>
      </c>
      <c r="CB388" t="s">
        <v>234</v>
      </c>
      <c r="CC388" t="s">
        <v>234</v>
      </c>
      <c r="CD388" t="s">
        <v>234</v>
      </c>
      <c r="CE388" t="s">
        <v>234</v>
      </c>
      <c r="CF388" t="s">
        <v>234</v>
      </c>
      <c r="CG388" t="s">
        <v>234</v>
      </c>
      <c r="CH388" t="s">
        <v>234</v>
      </c>
      <c r="CI388" t="s">
        <v>234</v>
      </c>
      <c r="CJ388" t="s">
        <v>234</v>
      </c>
      <c r="CK388" t="s">
        <v>234</v>
      </c>
      <c r="CL388" t="s">
        <v>234</v>
      </c>
      <c r="CM388" t="s">
        <v>234</v>
      </c>
      <c r="CN388" t="s">
        <v>234</v>
      </c>
      <c r="CO388" t="s">
        <v>234</v>
      </c>
      <c r="CP388" t="s">
        <v>234</v>
      </c>
      <c r="CQ388" t="s">
        <v>234</v>
      </c>
      <c r="CR388" t="s">
        <v>234</v>
      </c>
      <c r="CS388" t="s">
        <v>234</v>
      </c>
      <c r="CT388" t="s">
        <v>234</v>
      </c>
      <c r="CU388" t="s">
        <v>234</v>
      </c>
      <c r="CV388" t="s">
        <v>234</v>
      </c>
      <c r="CW388" t="s">
        <v>234</v>
      </c>
      <c r="CX388" t="s">
        <v>234</v>
      </c>
      <c r="CY388" t="s">
        <v>234</v>
      </c>
      <c r="CZ388" t="s">
        <v>234</v>
      </c>
      <c r="DA388" t="s">
        <v>234</v>
      </c>
      <c r="DB388" t="s">
        <v>234</v>
      </c>
      <c r="DC388" t="s">
        <v>234</v>
      </c>
      <c r="DD388" t="s">
        <v>234</v>
      </c>
      <c r="DE388" t="s">
        <v>234</v>
      </c>
      <c r="DF388" t="s">
        <v>234</v>
      </c>
      <c r="DG388" t="s">
        <v>234</v>
      </c>
      <c r="DH388" t="s">
        <v>234</v>
      </c>
      <c r="DI388" t="s">
        <v>234</v>
      </c>
      <c r="DJ388" t="s">
        <v>234</v>
      </c>
      <c r="DK388" t="s">
        <v>234</v>
      </c>
      <c r="DL388" t="s">
        <v>234</v>
      </c>
      <c r="DM388" t="s">
        <v>234</v>
      </c>
      <c r="DN388" t="s">
        <v>234</v>
      </c>
      <c r="DO388" t="s">
        <v>234</v>
      </c>
      <c r="DP388" t="s">
        <v>234</v>
      </c>
      <c r="DQ388" t="s">
        <v>259</v>
      </c>
      <c r="DR388" t="s">
        <v>264</v>
      </c>
      <c r="DS388" t="s">
        <v>234</v>
      </c>
      <c r="DT388" t="s">
        <v>271</v>
      </c>
      <c r="DU388" t="s">
        <v>234</v>
      </c>
      <c r="DV388" t="s">
        <v>1754</v>
      </c>
      <c r="DW388" t="s">
        <v>234</v>
      </c>
      <c r="DX388" t="s">
        <v>234</v>
      </c>
      <c r="DY388" t="s">
        <v>234</v>
      </c>
      <c r="DZ388" t="s">
        <v>234</v>
      </c>
      <c r="EA388" t="s">
        <v>234</v>
      </c>
      <c r="EB388" t="s">
        <v>234</v>
      </c>
      <c r="EC388" t="s">
        <v>234</v>
      </c>
      <c r="ED388" t="s">
        <v>234</v>
      </c>
      <c r="EE388" t="s">
        <v>234</v>
      </c>
      <c r="EF388" t="s">
        <v>234</v>
      </c>
      <c r="EG388" t="s">
        <v>234</v>
      </c>
      <c r="EH388" t="s">
        <v>234</v>
      </c>
      <c r="EI388" t="s">
        <v>234</v>
      </c>
      <c r="EJ388" t="s">
        <v>234</v>
      </c>
      <c r="EK388" t="s">
        <v>234</v>
      </c>
      <c r="EL388" t="s">
        <v>234</v>
      </c>
      <c r="EM388" t="s">
        <v>234</v>
      </c>
      <c r="EN388" t="s">
        <v>234</v>
      </c>
      <c r="EO388" t="s">
        <v>234</v>
      </c>
      <c r="EP388" t="s">
        <v>234</v>
      </c>
      <c r="EQ388" t="s">
        <v>234</v>
      </c>
      <c r="ER388" t="s">
        <v>234</v>
      </c>
      <c r="ES388" t="s">
        <v>234</v>
      </c>
      <c r="ET388" t="s">
        <v>234</v>
      </c>
      <c r="EU388" t="s">
        <v>234</v>
      </c>
      <c r="EV388" t="s">
        <v>234</v>
      </c>
      <c r="EW388" t="s">
        <v>234</v>
      </c>
      <c r="EX388" t="s">
        <v>234</v>
      </c>
      <c r="EY388" t="s">
        <v>234</v>
      </c>
      <c r="EZ388" t="s">
        <v>234</v>
      </c>
      <c r="FA388" t="s">
        <v>234</v>
      </c>
      <c r="FB388" t="s">
        <v>234</v>
      </c>
      <c r="FC388" t="s">
        <v>234</v>
      </c>
      <c r="FD388" t="s">
        <v>234</v>
      </c>
      <c r="FE388" t="s">
        <v>234</v>
      </c>
      <c r="FF388" t="s">
        <v>234</v>
      </c>
      <c r="FG388" t="s">
        <v>234</v>
      </c>
      <c r="FH388" t="s">
        <v>234</v>
      </c>
      <c r="FI388" t="s">
        <v>234</v>
      </c>
      <c r="FJ388" t="s">
        <v>234</v>
      </c>
      <c r="FK388" t="s">
        <v>234</v>
      </c>
      <c r="FL388" t="s">
        <v>234</v>
      </c>
      <c r="FM388" t="s">
        <v>234</v>
      </c>
      <c r="FN388" t="s">
        <v>234</v>
      </c>
      <c r="FO388" t="s">
        <v>234</v>
      </c>
      <c r="FP388" t="s">
        <v>234</v>
      </c>
      <c r="FQ388" t="s">
        <v>234</v>
      </c>
      <c r="FR388" t="s">
        <v>234</v>
      </c>
      <c r="FS388" t="s">
        <v>234</v>
      </c>
      <c r="FT388" t="s">
        <v>234</v>
      </c>
      <c r="FU388" t="s">
        <v>234</v>
      </c>
      <c r="FV388" t="s">
        <v>234</v>
      </c>
      <c r="FW388" t="s">
        <v>234</v>
      </c>
      <c r="FX388" t="s">
        <v>234</v>
      </c>
      <c r="FY388" t="s">
        <v>234</v>
      </c>
      <c r="FZ388" t="s">
        <v>234</v>
      </c>
      <c r="GA388" t="s">
        <v>234</v>
      </c>
      <c r="GB388" t="s">
        <v>234</v>
      </c>
      <c r="GC388" t="s">
        <v>234</v>
      </c>
      <c r="GD388" t="s">
        <v>234</v>
      </c>
      <c r="GE388" t="s">
        <v>234</v>
      </c>
      <c r="GF388" t="s">
        <v>234</v>
      </c>
      <c r="GG388" t="s">
        <v>234</v>
      </c>
      <c r="GH388" t="s">
        <v>234</v>
      </c>
      <c r="GI388" t="s">
        <v>234</v>
      </c>
      <c r="GJ388" t="s">
        <v>234</v>
      </c>
      <c r="GK388" t="s">
        <v>234</v>
      </c>
      <c r="GL388" t="s">
        <v>234</v>
      </c>
      <c r="GM388" t="s">
        <v>234</v>
      </c>
      <c r="GN388" t="s">
        <v>234</v>
      </c>
      <c r="GO388" t="s">
        <v>234</v>
      </c>
      <c r="GP388" t="s">
        <v>234</v>
      </c>
      <c r="GQ388" t="s">
        <v>234</v>
      </c>
      <c r="GR388" t="s">
        <v>234</v>
      </c>
      <c r="GS388" t="s">
        <v>234</v>
      </c>
      <c r="GT388" t="s">
        <v>234</v>
      </c>
      <c r="GU388" t="s">
        <v>234</v>
      </c>
      <c r="GV388" t="s">
        <v>234</v>
      </c>
      <c r="GW388" t="s">
        <v>234</v>
      </c>
      <c r="GX388" t="s">
        <v>234</v>
      </c>
      <c r="GY388" t="s">
        <v>273</v>
      </c>
      <c r="GZ388" t="s">
        <v>234</v>
      </c>
      <c r="HA388" t="s">
        <v>274</v>
      </c>
      <c r="HB388" t="s">
        <v>275</v>
      </c>
      <c r="HC388" t="s">
        <v>234</v>
      </c>
      <c r="HD388" t="s">
        <v>276</v>
      </c>
      <c r="HE388" t="s">
        <v>277</v>
      </c>
      <c r="HF388" t="s">
        <v>335</v>
      </c>
      <c r="HG388" t="s">
        <v>234</v>
      </c>
      <c r="HH388" t="s">
        <v>279</v>
      </c>
      <c r="HI388" t="s">
        <v>280</v>
      </c>
      <c r="HJ388" t="s">
        <v>234</v>
      </c>
      <c r="HK388" t="s">
        <v>234</v>
      </c>
      <c r="HL388" t="s">
        <v>281</v>
      </c>
      <c r="HM388" t="s">
        <v>336</v>
      </c>
      <c r="HN388" t="s">
        <v>234</v>
      </c>
      <c r="HO388" t="s">
        <v>283</v>
      </c>
      <c r="HP388" t="s">
        <v>284</v>
      </c>
      <c r="HQ388" t="s">
        <v>234</v>
      </c>
      <c r="HR388" t="s">
        <v>234</v>
      </c>
      <c r="HS388" t="s">
        <v>285</v>
      </c>
      <c r="HT388" t="s">
        <v>274</v>
      </c>
      <c r="HU388" t="s">
        <v>234</v>
      </c>
      <c r="HV388" t="s">
        <v>234</v>
      </c>
      <c r="HW388" t="s">
        <v>234</v>
      </c>
      <c r="HX388" t="s">
        <v>234</v>
      </c>
      <c r="HY388" t="s">
        <v>234</v>
      </c>
    </row>
    <row r="389" spans="1:233" x14ac:dyDescent="0.25">
      <c r="A389" t="s">
        <v>5848</v>
      </c>
      <c r="B389" t="s">
        <v>234</v>
      </c>
      <c r="C389" t="s">
        <v>234</v>
      </c>
      <c r="D389" t="s">
        <v>3785</v>
      </c>
      <c r="E389" t="s">
        <v>5849</v>
      </c>
      <c r="F389" t="s">
        <v>3838</v>
      </c>
      <c r="G389" t="s">
        <v>234</v>
      </c>
      <c r="H389" t="s">
        <v>234</v>
      </c>
      <c r="I389" t="s">
        <v>2868</v>
      </c>
      <c r="J389" t="s">
        <v>240</v>
      </c>
      <c r="K389" t="s">
        <v>241</v>
      </c>
      <c r="L389" t="s">
        <v>242</v>
      </c>
      <c r="M389" t="s">
        <v>243</v>
      </c>
      <c r="N389" t="s">
        <v>312</v>
      </c>
      <c r="O389" t="s">
        <v>234</v>
      </c>
      <c r="P389" t="s">
        <v>5850</v>
      </c>
      <c r="Q389" t="s">
        <v>5851</v>
      </c>
      <c r="R389" t="s">
        <v>234</v>
      </c>
      <c r="S389" t="s">
        <v>234</v>
      </c>
      <c r="T389" t="s">
        <v>5852</v>
      </c>
      <c r="U389" t="s">
        <v>1182</v>
      </c>
      <c r="V389" t="s">
        <v>234</v>
      </c>
      <c r="W389" t="s">
        <v>249</v>
      </c>
      <c r="X389" t="s">
        <v>250</v>
      </c>
      <c r="Y389" t="s">
        <v>251</v>
      </c>
      <c r="Z389" t="s">
        <v>234</v>
      </c>
      <c r="AA389" t="s">
        <v>234</v>
      </c>
      <c r="AB389" t="s">
        <v>234</v>
      </c>
      <c r="AC389" t="s">
        <v>234</v>
      </c>
      <c r="AD389" t="s">
        <v>530</v>
      </c>
      <c r="AE389" t="s">
        <v>234</v>
      </c>
      <c r="AF389" t="s">
        <v>5853</v>
      </c>
      <c r="AG389" t="s">
        <v>234</v>
      </c>
      <c r="AH389" t="s">
        <v>234</v>
      </c>
      <c r="AI389" t="s">
        <v>3844</v>
      </c>
      <c r="AJ389" t="s">
        <v>242</v>
      </c>
      <c r="AK389" t="s">
        <v>234</v>
      </c>
      <c r="AL389" t="s">
        <v>5854</v>
      </c>
      <c r="AM389" t="s">
        <v>234</v>
      </c>
      <c r="AN389" t="s">
        <v>5855</v>
      </c>
      <c r="AO389" t="s">
        <v>234</v>
      </c>
      <c r="AP389" t="s">
        <v>312</v>
      </c>
      <c r="AQ389" t="s">
        <v>312</v>
      </c>
      <c r="AR389" t="s">
        <v>234</v>
      </c>
      <c r="AS389" t="s">
        <v>3838</v>
      </c>
      <c r="AT389" t="s">
        <v>436</v>
      </c>
      <c r="AU389" t="s">
        <v>234</v>
      </c>
      <c r="AV389" t="s">
        <v>234</v>
      </c>
      <c r="AW389" t="s">
        <v>234</v>
      </c>
      <c r="AX389" t="s">
        <v>234</v>
      </c>
      <c r="AY389" t="s">
        <v>234</v>
      </c>
      <c r="AZ389" t="s">
        <v>234</v>
      </c>
      <c r="BA389" t="s">
        <v>234</v>
      </c>
      <c r="BB389" t="s">
        <v>234</v>
      </c>
      <c r="BC389" t="s">
        <v>259</v>
      </c>
      <c r="BD389" t="s">
        <v>250</v>
      </c>
      <c r="BE389" t="s">
        <v>251</v>
      </c>
      <c r="BF389" t="s">
        <v>234</v>
      </c>
      <c r="BG389" t="s">
        <v>234</v>
      </c>
      <c r="BH389" t="s">
        <v>260</v>
      </c>
      <c r="BI389" t="s">
        <v>234</v>
      </c>
      <c r="BJ389" t="s">
        <v>234</v>
      </c>
      <c r="BK389" t="s">
        <v>234</v>
      </c>
      <c r="BL389" t="s">
        <v>5856</v>
      </c>
      <c r="BM389" t="s">
        <v>5857</v>
      </c>
      <c r="BN389" t="s">
        <v>263</v>
      </c>
      <c r="BO389" t="s">
        <v>234</v>
      </c>
      <c r="BP389" t="s">
        <v>264</v>
      </c>
      <c r="BQ389" t="s">
        <v>250</v>
      </c>
      <c r="BR389" t="s">
        <v>251</v>
      </c>
      <c r="BS389" t="s">
        <v>234</v>
      </c>
      <c r="BT389" t="s">
        <v>234</v>
      </c>
      <c r="BU389" t="s">
        <v>234</v>
      </c>
      <c r="BV389" t="s">
        <v>474</v>
      </c>
      <c r="BW389" t="s">
        <v>475</v>
      </c>
      <c r="BX389" t="s">
        <v>5858</v>
      </c>
      <c r="BY389" t="s">
        <v>5859</v>
      </c>
      <c r="BZ389" t="s">
        <v>5860</v>
      </c>
      <c r="CA389" t="s">
        <v>270</v>
      </c>
      <c r="CB389" t="s">
        <v>234</v>
      </c>
      <c r="CC389" t="s">
        <v>234</v>
      </c>
      <c r="CD389" t="s">
        <v>234</v>
      </c>
      <c r="CE389" t="s">
        <v>234</v>
      </c>
      <c r="CF389" t="s">
        <v>234</v>
      </c>
      <c r="CG389" t="s">
        <v>234</v>
      </c>
      <c r="CH389" t="s">
        <v>234</v>
      </c>
      <c r="CI389" t="s">
        <v>234</v>
      </c>
      <c r="CJ389" t="s">
        <v>234</v>
      </c>
      <c r="CK389" t="s">
        <v>234</v>
      </c>
      <c r="CL389" t="s">
        <v>234</v>
      </c>
      <c r="CM389" t="s">
        <v>234</v>
      </c>
      <c r="CN389" t="s">
        <v>234</v>
      </c>
      <c r="CO389" t="s">
        <v>234</v>
      </c>
      <c r="CP389" t="s">
        <v>234</v>
      </c>
      <c r="CQ389" t="s">
        <v>234</v>
      </c>
      <c r="CR389" t="s">
        <v>234</v>
      </c>
      <c r="CS389" t="s">
        <v>234</v>
      </c>
      <c r="CT389" t="s">
        <v>234</v>
      </c>
      <c r="CU389" t="s">
        <v>234</v>
      </c>
      <c r="CV389" t="s">
        <v>234</v>
      </c>
      <c r="CW389" t="s">
        <v>234</v>
      </c>
      <c r="CX389" t="s">
        <v>234</v>
      </c>
      <c r="CY389" t="s">
        <v>234</v>
      </c>
      <c r="CZ389" t="s">
        <v>234</v>
      </c>
      <c r="DA389" t="s">
        <v>234</v>
      </c>
      <c r="DB389" t="s">
        <v>234</v>
      </c>
      <c r="DC389" t="s">
        <v>234</v>
      </c>
      <c r="DD389" t="s">
        <v>234</v>
      </c>
      <c r="DE389" t="s">
        <v>234</v>
      </c>
      <c r="DF389" t="s">
        <v>234</v>
      </c>
      <c r="DG389" t="s">
        <v>234</v>
      </c>
      <c r="DH389" t="s">
        <v>234</v>
      </c>
      <c r="DI389" t="s">
        <v>234</v>
      </c>
      <c r="DJ389" t="s">
        <v>234</v>
      </c>
      <c r="DK389" t="s">
        <v>234</v>
      </c>
      <c r="DL389" t="s">
        <v>234</v>
      </c>
      <c r="DM389" t="s">
        <v>234</v>
      </c>
      <c r="DN389" t="s">
        <v>234</v>
      </c>
      <c r="DO389" t="s">
        <v>234</v>
      </c>
      <c r="DP389" t="s">
        <v>234</v>
      </c>
      <c r="DQ389" t="s">
        <v>259</v>
      </c>
      <c r="DR389" t="s">
        <v>264</v>
      </c>
      <c r="DS389" t="s">
        <v>234</v>
      </c>
      <c r="DT389" t="s">
        <v>271</v>
      </c>
      <c r="DU389" t="s">
        <v>234</v>
      </c>
      <c r="DV389" t="s">
        <v>479</v>
      </c>
      <c r="DW389" t="s">
        <v>234</v>
      </c>
      <c r="DX389" t="s">
        <v>234</v>
      </c>
      <c r="DY389" t="s">
        <v>234</v>
      </c>
      <c r="DZ389" t="s">
        <v>234</v>
      </c>
      <c r="EA389" t="s">
        <v>234</v>
      </c>
      <c r="EB389" t="s">
        <v>234</v>
      </c>
      <c r="EC389" t="s">
        <v>234</v>
      </c>
      <c r="ED389" t="s">
        <v>234</v>
      </c>
      <c r="EE389" t="s">
        <v>234</v>
      </c>
      <c r="EF389" t="s">
        <v>234</v>
      </c>
      <c r="EG389" t="s">
        <v>234</v>
      </c>
      <c r="EH389" t="s">
        <v>234</v>
      </c>
      <c r="EI389" t="s">
        <v>234</v>
      </c>
      <c r="EJ389" t="s">
        <v>234</v>
      </c>
      <c r="EK389" t="s">
        <v>234</v>
      </c>
      <c r="EL389" t="s">
        <v>234</v>
      </c>
      <c r="EM389" t="s">
        <v>234</v>
      </c>
      <c r="EN389" t="s">
        <v>234</v>
      </c>
      <c r="EO389" t="s">
        <v>234</v>
      </c>
      <c r="EP389" t="s">
        <v>234</v>
      </c>
      <c r="EQ389" t="s">
        <v>234</v>
      </c>
      <c r="ER389" t="s">
        <v>234</v>
      </c>
      <c r="ES389" t="s">
        <v>234</v>
      </c>
      <c r="ET389" t="s">
        <v>445</v>
      </c>
      <c r="EU389" t="s">
        <v>234</v>
      </c>
      <c r="EV389" t="s">
        <v>234</v>
      </c>
      <c r="EW389" t="s">
        <v>234</v>
      </c>
      <c r="EX389" t="s">
        <v>234</v>
      </c>
      <c r="EY389" t="s">
        <v>234</v>
      </c>
      <c r="EZ389" t="s">
        <v>234</v>
      </c>
      <c r="FA389" t="s">
        <v>234</v>
      </c>
      <c r="FB389" t="s">
        <v>234</v>
      </c>
      <c r="FC389" t="s">
        <v>234</v>
      </c>
      <c r="FD389" t="s">
        <v>234</v>
      </c>
      <c r="FE389" t="s">
        <v>234</v>
      </c>
      <c r="FF389" t="s">
        <v>234</v>
      </c>
      <c r="FG389" t="s">
        <v>234</v>
      </c>
      <c r="FH389" t="s">
        <v>234</v>
      </c>
      <c r="FI389" t="s">
        <v>234</v>
      </c>
      <c r="FJ389" t="s">
        <v>234</v>
      </c>
      <c r="FK389" t="s">
        <v>234</v>
      </c>
      <c r="FL389" t="s">
        <v>234</v>
      </c>
      <c r="FM389" t="s">
        <v>234</v>
      </c>
      <c r="FN389" t="s">
        <v>234</v>
      </c>
      <c r="FO389" t="s">
        <v>234</v>
      </c>
      <c r="FP389" t="s">
        <v>234</v>
      </c>
      <c r="FQ389" t="s">
        <v>234</v>
      </c>
      <c r="FR389" t="s">
        <v>234</v>
      </c>
      <c r="FS389" t="s">
        <v>234</v>
      </c>
      <c r="FT389" t="s">
        <v>234</v>
      </c>
      <c r="FU389" t="s">
        <v>234</v>
      </c>
      <c r="FV389" t="s">
        <v>234</v>
      </c>
      <c r="FW389" t="s">
        <v>234</v>
      </c>
      <c r="FX389" t="s">
        <v>234</v>
      </c>
      <c r="FY389" t="s">
        <v>234</v>
      </c>
      <c r="FZ389" t="s">
        <v>234</v>
      </c>
      <c r="GA389" t="s">
        <v>234</v>
      </c>
      <c r="GB389" t="s">
        <v>234</v>
      </c>
      <c r="GC389" t="s">
        <v>234</v>
      </c>
      <c r="GD389" t="s">
        <v>234</v>
      </c>
      <c r="GE389" t="s">
        <v>234</v>
      </c>
      <c r="GF389" t="s">
        <v>234</v>
      </c>
      <c r="GG389" t="s">
        <v>234</v>
      </c>
      <c r="GH389" t="s">
        <v>234</v>
      </c>
      <c r="GI389" t="s">
        <v>234</v>
      </c>
      <c r="GJ389" t="s">
        <v>234</v>
      </c>
      <c r="GK389" t="s">
        <v>234</v>
      </c>
      <c r="GL389" t="s">
        <v>234</v>
      </c>
      <c r="GM389" t="s">
        <v>234</v>
      </c>
      <c r="GN389" t="s">
        <v>234</v>
      </c>
      <c r="GO389" t="s">
        <v>234</v>
      </c>
      <c r="GP389" t="s">
        <v>234</v>
      </c>
      <c r="GQ389" t="s">
        <v>234</v>
      </c>
      <c r="GR389" t="s">
        <v>234</v>
      </c>
      <c r="GS389" t="s">
        <v>234</v>
      </c>
      <c r="GT389" t="s">
        <v>234</v>
      </c>
      <c r="GU389" t="s">
        <v>234</v>
      </c>
      <c r="GV389" t="s">
        <v>234</v>
      </c>
      <c r="GW389" t="s">
        <v>234</v>
      </c>
      <c r="GX389" t="s">
        <v>234</v>
      </c>
      <c r="GY389" t="s">
        <v>5861</v>
      </c>
      <c r="GZ389" t="s">
        <v>234</v>
      </c>
      <c r="HA389" t="s">
        <v>274</v>
      </c>
      <c r="HB389" t="s">
        <v>275</v>
      </c>
      <c r="HC389" t="s">
        <v>234</v>
      </c>
      <c r="HD389" t="s">
        <v>234</v>
      </c>
      <c r="HE389" t="s">
        <v>234</v>
      </c>
      <c r="HF389" t="s">
        <v>234</v>
      </c>
      <c r="HG389" t="s">
        <v>234</v>
      </c>
      <c r="HH389" t="s">
        <v>234</v>
      </c>
      <c r="HI389" t="s">
        <v>234</v>
      </c>
      <c r="HJ389" t="s">
        <v>234</v>
      </c>
      <c r="HK389" t="s">
        <v>234</v>
      </c>
      <c r="HL389" t="s">
        <v>234</v>
      </c>
      <c r="HM389" t="s">
        <v>234</v>
      </c>
      <c r="HN389" t="s">
        <v>234</v>
      </c>
      <c r="HO389" t="s">
        <v>234</v>
      </c>
      <c r="HP389" t="s">
        <v>234</v>
      </c>
      <c r="HQ389" t="s">
        <v>234</v>
      </c>
      <c r="HR389" t="s">
        <v>234</v>
      </c>
      <c r="HS389" t="s">
        <v>285</v>
      </c>
      <c r="HT389" t="s">
        <v>274</v>
      </c>
      <c r="HU389" t="s">
        <v>234</v>
      </c>
      <c r="HV389" t="s">
        <v>234</v>
      </c>
      <c r="HW389" t="s">
        <v>234</v>
      </c>
      <c r="HX389" t="s">
        <v>234</v>
      </c>
      <c r="HY389" t="s">
        <v>234</v>
      </c>
    </row>
    <row r="390" spans="1:233" x14ac:dyDescent="0.25">
      <c r="A390" t="s">
        <v>5862</v>
      </c>
      <c r="B390" t="s">
        <v>234</v>
      </c>
      <c r="C390" t="s">
        <v>234</v>
      </c>
      <c r="D390" t="s">
        <v>3785</v>
      </c>
      <c r="E390" t="s">
        <v>5863</v>
      </c>
      <c r="F390" t="s">
        <v>308</v>
      </c>
      <c r="G390" t="s">
        <v>234</v>
      </c>
      <c r="H390" t="s">
        <v>3409</v>
      </c>
      <c r="I390" t="s">
        <v>5864</v>
      </c>
      <c r="J390" t="s">
        <v>311</v>
      </c>
      <c r="K390" t="s">
        <v>241</v>
      </c>
      <c r="L390" t="s">
        <v>242</v>
      </c>
      <c r="M390" t="s">
        <v>243</v>
      </c>
      <c r="N390" t="s">
        <v>244</v>
      </c>
      <c r="O390" t="s">
        <v>234</v>
      </c>
      <c r="P390" t="s">
        <v>5865</v>
      </c>
      <c r="Q390" t="s">
        <v>5866</v>
      </c>
      <c r="R390" t="s">
        <v>234</v>
      </c>
      <c r="S390" t="s">
        <v>234</v>
      </c>
      <c r="T390" t="s">
        <v>5867</v>
      </c>
      <c r="U390" t="s">
        <v>4289</v>
      </c>
      <c r="V390" t="s">
        <v>234</v>
      </c>
      <c r="W390" t="s">
        <v>722</v>
      </c>
      <c r="X390" t="s">
        <v>250</v>
      </c>
      <c r="Y390" t="s">
        <v>251</v>
      </c>
      <c r="Z390" t="s">
        <v>234</v>
      </c>
      <c r="AA390" t="s">
        <v>234</v>
      </c>
      <c r="AB390" t="s">
        <v>234</v>
      </c>
      <c r="AC390" t="s">
        <v>234</v>
      </c>
      <c r="AD390" t="s">
        <v>723</v>
      </c>
      <c r="AE390" t="s">
        <v>234</v>
      </c>
      <c r="AF390" t="s">
        <v>5868</v>
      </c>
      <c r="AG390" t="s">
        <v>234</v>
      </c>
      <c r="AH390" t="s">
        <v>234</v>
      </c>
      <c r="AI390" t="s">
        <v>321</v>
      </c>
      <c r="AJ390" t="s">
        <v>242</v>
      </c>
      <c r="AK390" t="s">
        <v>281</v>
      </c>
      <c r="AL390" t="s">
        <v>5869</v>
      </c>
      <c r="AM390" t="s">
        <v>234</v>
      </c>
      <c r="AN390" t="s">
        <v>5870</v>
      </c>
      <c r="AO390" t="s">
        <v>325</v>
      </c>
      <c r="AP390" t="s">
        <v>244</v>
      </c>
      <c r="AQ390" t="s">
        <v>244</v>
      </c>
      <c r="AR390" t="s">
        <v>3409</v>
      </c>
      <c r="AS390" t="s">
        <v>308</v>
      </c>
      <c r="AT390" t="s">
        <v>258</v>
      </c>
      <c r="AU390" t="s">
        <v>234</v>
      </c>
      <c r="AV390" t="s">
        <v>234</v>
      </c>
      <c r="AW390" t="s">
        <v>234</v>
      </c>
      <c r="AX390" t="s">
        <v>234</v>
      </c>
      <c r="AY390" t="s">
        <v>234</v>
      </c>
      <c r="AZ390" t="s">
        <v>234</v>
      </c>
      <c r="BA390" t="s">
        <v>234</v>
      </c>
      <c r="BB390" t="s">
        <v>234</v>
      </c>
      <c r="BC390" t="s">
        <v>259</v>
      </c>
      <c r="BD390" t="s">
        <v>250</v>
      </c>
      <c r="BE390" t="s">
        <v>251</v>
      </c>
      <c r="BF390" t="s">
        <v>234</v>
      </c>
      <c r="BG390" t="s">
        <v>234</v>
      </c>
      <c r="BH390" t="s">
        <v>260</v>
      </c>
      <c r="BI390" t="s">
        <v>234</v>
      </c>
      <c r="BJ390" t="s">
        <v>234</v>
      </c>
      <c r="BK390" t="s">
        <v>234</v>
      </c>
      <c r="BL390" t="s">
        <v>5871</v>
      </c>
      <c r="BM390" t="s">
        <v>5872</v>
      </c>
      <c r="BN390" t="s">
        <v>263</v>
      </c>
      <c r="BO390" t="s">
        <v>234</v>
      </c>
      <c r="BP390" t="s">
        <v>264</v>
      </c>
      <c r="BQ390" t="s">
        <v>250</v>
      </c>
      <c r="BR390" t="s">
        <v>251</v>
      </c>
      <c r="BS390" t="s">
        <v>234</v>
      </c>
      <c r="BT390" t="s">
        <v>234</v>
      </c>
      <c r="BU390" t="s">
        <v>234</v>
      </c>
      <c r="BV390" t="s">
        <v>367</v>
      </c>
      <c r="BW390" t="s">
        <v>5506</v>
      </c>
      <c r="BX390" t="s">
        <v>5873</v>
      </c>
      <c r="BY390" t="s">
        <v>5874</v>
      </c>
      <c r="BZ390" t="s">
        <v>5875</v>
      </c>
      <c r="CA390" t="s">
        <v>270</v>
      </c>
      <c r="CB390" t="s">
        <v>234</v>
      </c>
      <c r="CC390" t="s">
        <v>234</v>
      </c>
      <c r="CD390" t="s">
        <v>234</v>
      </c>
      <c r="CE390" t="s">
        <v>234</v>
      </c>
      <c r="CF390" t="s">
        <v>234</v>
      </c>
      <c r="CG390" t="s">
        <v>234</v>
      </c>
      <c r="CH390" t="s">
        <v>234</v>
      </c>
      <c r="CI390" t="s">
        <v>234</v>
      </c>
      <c r="CJ390" t="s">
        <v>234</v>
      </c>
      <c r="CK390" t="s">
        <v>234</v>
      </c>
      <c r="CL390" t="s">
        <v>234</v>
      </c>
      <c r="CM390" t="s">
        <v>234</v>
      </c>
      <c r="CN390" t="s">
        <v>234</v>
      </c>
      <c r="CO390" t="s">
        <v>234</v>
      </c>
      <c r="CP390" t="s">
        <v>234</v>
      </c>
      <c r="CQ390" t="s">
        <v>234</v>
      </c>
      <c r="CR390" t="s">
        <v>234</v>
      </c>
      <c r="CS390" t="s">
        <v>234</v>
      </c>
      <c r="CT390" t="s">
        <v>234</v>
      </c>
      <c r="CU390" t="s">
        <v>234</v>
      </c>
      <c r="CV390" t="s">
        <v>234</v>
      </c>
      <c r="CW390" t="s">
        <v>234</v>
      </c>
      <c r="CX390" t="s">
        <v>234</v>
      </c>
      <c r="CY390" t="s">
        <v>234</v>
      </c>
      <c r="CZ390" t="s">
        <v>234</v>
      </c>
      <c r="DA390" t="s">
        <v>234</v>
      </c>
      <c r="DB390" t="s">
        <v>234</v>
      </c>
      <c r="DC390" t="s">
        <v>234</v>
      </c>
      <c r="DD390" t="s">
        <v>234</v>
      </c>
      <c r="DE390" t="s">
        <v>234</v>
      </c>
      <c r="DF390" t="s">
        <v>234</v>
      </c>
      <c r="DG390" t="s">
        <v>234</v>
      </c>
      <c r="DH390" t="s">
        <v>234</v>
      </c>
      <c r="DI390" t="s">
        <v>234</v>
      </c>
      <c r="DJ390" t="s">
        <v>234</v>
      </c>
      <c r="DK390" t="s">
        <v>234</v>
      </c>
      <c r="DL390" t="s">
        <v>234</v>
      </c>
      <c r="DM390" t="s">
        <v>234</v>
      </c>
      <c r="DN390" t="s">
        <v>234</v>
      </c>
      <c r="DO390" t="s">
        <v>234</v>
      </c>
      <c r="DP390" t="s">
        <v>234</v>
      </c>
      <c r="DQ390" t="s">
        <v>259</v>
      </c>
      <c r="DR390" t="s">
        <v>264</v>
      </c>
      <c r="DS390" t="s">
        <v>234</v>
      </c>
      <c r="DT390" t="s">
        <v>271</v>
      </c>
      <c r="DU390" t="s">
        <v>234</v>
      </c>
      <c r="DV390" t="s">
        <v>5510</v>
      </c>
      <c r="DW390" t="s">
        <v>234</v>
      </c>
      <c r="DX390" t="s">
        <v>234</v>
      </c>
      <c r="DY390" t="s">
        <v>234</v>
      </c>
      <c r="DZ390" t="s">
        <v>234</v>
      </c>
      <c r="EA390" t="s">
        <v>234</v>
      </c>
      <c r="EB390" t="s">
        <v>234</v>
      </c>
      <c r="EC390" t="s">
        <v>234</v>
      </c>
      <c r="ED390" t="s">
        <v>234</v>
      </c>
      <c r="EE390" t="s">
        <v>234</v>
      </c>
      <c r="EF390" t="s">
        <v>234</v>
      </c>
      <c r="EG390" t="s">
        <v>234</v>
      </c>
      <c r="EH390" t="s">
        <v>234</v>
      </c>
      <c r="EI390" t="s">
        <v>234</v>
      </c>
      <c r="EJ390" t="s">
        <v>234</v>
      </c>
      <c r="EK390" t="s">
        <v>234</v>
      </c>
      <c r="EL390" t="s">
        <v>234</v>
      </c>
      <c r="EM390" t="s">
        <v>234</v>
      </c>
      <c r="EN390" t="s">
        <v>234</v>
      </c>
      <c r="EO390" t="s">
        <v>234</v>
      </c>
      <c r="EP390" t="s">
        <v>234</v>
      </c>
      <c r="EQ390" t="s">
        <v>234</v>
      </c>
      <c r="ER390" t="s">
        <v>234</v>
      </c>
      <c r="ES390" t="s">
        <v>234</v>
      </c>
      <c r="ET390" t="s">
        <v>234</v>
      </c>
      <c r="EU390" t="s">
        <v>234</v>
      </c>
      <c r="EV390" t="s">
        <v>234</v>
      </c>
      <c r="EW390" t="s">
        <v>234</v>
      </c>
      <c r="EX390" t="s">
        <v>234</v>
      </c>
      <c r="EY390" t="s">
        <v>234</v>
      </c>
      <c r="EZ390" t="s">
        <v>234</v>
      </c>
      <c r="FA390" t="s">
        <v>234</v>
      </c>
      <c r="FB390" t="s">
        <v>234</v>
      </c>
      <c r="FC390" t="s">
        <v>234</v>
      </c>
      <c r="FD390" t="s">
        <v>234</v>
      </c>
      <c r="FE390" t="s">
        <v>234</v>
      </c>
      <c r="FF390" t="s">
        <v>234</v>
      </c>
      <c r="FG390" t="s">
        <v>234</v>
      </c>
      <c r="FH390" t="s">
        <v>234</v>
      </c>
      <c r="FI390" t="s">
        <v>234</v>
      </c>
      <c r="FJ390" t="s">
        <v>234</v>
      </c>
      <c r="FK390" t="s">
        <v>234</v>
      </c>
      <c r="FL390" t="s">
        <v>234</v>
      </c>
      <c r="FM390" t="s">
        <v>234</v>
      </c>
      <c r="FN390" t="s">
        <v>234</v>
      </c>
      <c r="FO390" t="s">
        <v>234</v>
      </c>
      <c r="FP390" t="s">
        <v>234</v>
      </c>
      <c r="FQ390" t="s">
        <v>234</v>
      </c>
      <c r="FR390" t="s">
        <v>234</v>
      </c>
      <c r="FS390" t="s">
        <v>234</v>
      </c>
      <c r="FT390" t="s">
        <v>234</v>
      </c>
      <c r="FU390" t="s">
        <v>234</v>
      </c>
      <c r="FV390" t="s">
        <v>234</v>
      </c>
      <c r="FW390" t="s">
        <v>234</v>
      </c>
      <c r="FX390" t="s">
        <v>234</v>
      </c>
      <c r="FY390" t="s">
        <v>234</v>
      </c>
      <c r="FZ390" t="s">
        <v>234</v>
      </c>
      <c r="GA390" t="s">
        <v>234</v>
      </c>
      <c r="GB390" t="s">
        <v>234</v>
      </c>
      <c r="GC390" t="s">
        <v>234</v>
      </c>
      <c r="GD390" t="s">
        <v>234</v>
      </c>
      <c r="GE390" t="s">
        <v>234</v>
      </c>
      <c r="GF390" t="s">
        <v>234</v>
      </c>
      <c r="GG390" t="s">
        <v>234</v>
      </c>
      <c r="GH390" t="s">
        <v>234</v>
      </c>
      <c r="GI390" t="s">
        <v>234</v>
      </c>
      <c r="GJ390" t="s">
        <v>234</v>
      </c>
      <c r="GK390" t="s">
        <v>234</v>
      </c>
      <c r="GL390" t="s">
        <v>234</v>
      </c>
      <c r="GM390" t="s">
        <v>234</v>
      </c>
      <c r="GN390" t="s">
        <v>234</v>
      </c>
      <c r="GO390" t="s">
        <v>234</v>
      </c>
      <c r="GP390" t="s">
        <v>234</v>
      </c>
      <c r="GQ390" t="s">
        <v>234</v>
      </c>
      <c r="GR390" t="s">
        <v>234</v>
      </c>
      <c r="GS390" t="s">
        <v>234</v>
      </c>
      <c r="GT390" t="s">
        <v>234</v>
      </c>
      <c r="GU390" t="s">
        <v>234</v>
      </c>
      <c r="GV390" t="s">
        <v>234</v>
      </c>
      <c r="GW390" t="s">
        <v>234</v>
      </c>
      <c r="GX390" t="s">
        <v>234</v>
      </c>
      <c r="GY390" t="s">
        <v>405</v>
      </c>
      <c r="GZ390" t="s">
        <v>234</v>
      </c>
      <c r="HA390" t="s">
        <v>274</v>
      </c>
      <c r="HB390" t="s">
        <v>275</v>
      </c>
      <c r="HC390" t="s">
        <v>234</v>
      </c>
      <c r="HD390" t="s">
        <v>281</v>
      </c>
      <c r="HE390" t="s">
        <v>825</v>
      </c>
      <c r="HF390" t="s">
        <v>234</v>
      </c>
      <c r="HG390" t="s">
        <v>234</v>
      </c>
      <c r="HH390" t="s">
        <v>234</v>
      </c>
      <c r="HI390" t="s">
        <v>280</v>
      </c>
      <c r="HJ390" t="s">
        <v>234</v>
      </c>
      <c r="HK390" t="s">
        <v>234</v>
      </c>
      <c r="HL390" t="s">
        <v>826</v>
      </c>
      <c r="HM390" t="s">
        <v>234</v>
      </c>
      <c r="HN390" t="s">
        <v>234</v>
      </c>
      <c r="HO390" t="s">
        <v>234</v>
      </c>
      <c r="HP390" t="s">
        <v>284</v>
      </c>
      <c r="HQ390" t="s">
        <v>234</v>
      </c>
      <c r="HR390" t="s">
        <v>234</v>
      </c>
      <c r="HS390" t="s">
        <v>285</v>
      </c>
      <c r="HT390" t="s">
        <v>274</v>
      </c>
      <c r="HU390" t="s">
        <v>234</v>
      </c>
      <c r="HV390" t="s">
        <v>234</v>
      </c>
      <c r="HW390" t="s">
        <v>234</v>
      </c>
      <c r="HX390" t="s">
        <v>234</v>
      </c>
      <c r="HY390" t="s">
        <v>234</v>
      </c>
    </row>
    <row r="391" spans="1:233" x14ac:dyDescent="0.25">
      <c r="A391" t="s">
        <v>5876</v>
      </c>
      <c r="B391" t="s">
        <v>234</v>
      </c>
      <c r="C391" t="s">
        <v>234</v>
      </c>
      <c r="D391" t="s">
        <v>3785</v>
      </c>
      <c r="E391" t="s">
        <v>5877</v>
      </c>
      <c r="F391" t="s">
        <v>237</v>
      </c>
      <c r="G391" t="s">
        <v>234</v>
      </c>
      <c r="H391" t="s">
        <v>238</v>
      </c>
      <c r="I391" t="s">
        <v>5878</v>
      </c>
      <c r="J391" t="s">
        <v>311</v>
      </c>
      <c r="K391" t="s">
        <v>241</v>
      </c>
      <c r="L391" t="s">
        <v>242</v>
      </c>
      <c r="M391" t="s">
        <v>243</v>
      </c>
      <c r="N391" t="s">
        <v>312</v>
      </c>
      <c r="O391" t="s">
        <v>234</v>
      </c>
      <c r="P391" t="s">
        <v>5879</v>
      </c>
      <c r="Q391" t="s">
        <v>5880</v>
      </c>
      <c r="R391" t="s">
        <v>234</v>
      </c>
      <c r="S391" t="s">
        <v>234</v>
      </c>
      <c r="T391" t="s">
        <v>5881</v>
      </c>
      <c r="U391" t="s">
        <v>866</v>
      </c>
      <c r="V391" t="s">
        <v>742</v>
      </c>
      <c r="W391" t="s">
        <v>318</v>
      </c>
      <c r="X391" t="s">
        <v>250</v>
      </c>
      <c r="Y391" t="s">
        <v>251</v>
      </c>
      <c r="Z391" t="s">
        <v>234</v>
      </c>
      <c r="AA391" t="s">
        <v>234</v>
      </c>
      <c r="AB391" t="s">
        <v>234</v>
      </c>
      <c r="AC391" t="s">
        <v>234</v>
      </c>
      <c r="AD391" t="s">
        <v>867</v>
      </c>
      <c r="AE391" t="s">
        <v>234</v>
      </c>
      <c r="AF391" t="s">
        <v>5882</v>
      </c>
      <c r="AG391" t="s">
        <v>234</v>
      </c>
      <c r="AH391" t="s">
        <v>234</v>
      </c>
      <c r="AI391" t="s">
        <v>254</v>
      </c>
      <c r="AJ391" t="s">
        <v>242</v>
      </c>
      <c r="AK391" t="s">
        <v>238</v>
      </c>
      <c r="AL391" t="s">
        <v>5883</v>
      </c>
      <c r="AM391" t="s">
        <v>234</v>
      </c>
      <c r="AN391" t="s">
        <v>234</v>
      </c>
      <c r="AO391" t="s">
        <v>257</v>
      </c>
      <c r="AP391" t="s">
        <v>312</v>
      </c>
      <c r="AQ391" t="s">
        <v>312</v>
      </c>
      <c r="AR391" t="s">
        <v>238</v>
      </c>
      <c r="AS391" t="s">
        <v>237</v>
      </c>
      <c r="AT391" t="s">
        <v>258</v>
      </c>
      <c r="AU391" t="s">
        <v>234</v>
      </c>
      <c r="AV391" t="s">
        <v>234</v>
      </c>
      <c r="AW391" t="s">
        <v>234</v>
      </c>
      <c r="AX391" t="s">
        <v>234</v>
      </c>
      <c r="AY391" t="s">
        <v>234</v>
      </c>
      <c r="AZ391" t="s">
        <v>234</v>
      </c>
      <c r="BA391" t="s">
        <v>234</v>
      </c>
      <c r="BB391" t="s">
        <v>234</v>
      </c>
      <c r="BC391" t="s">
        <v>259</v>
      </c>
      <c r="BD391" t="s">
        <v>250</v>
      </c>
      <c r="BE391" t="s">
        <v>251</v>
      </c>
      <c r="BF391" t="s">
        <v>234</v>
      </c>
      <c r="BG391" t="s">
        <v>234</v>
      </c>
      <c r="BH391" t="s">
        <v>260</v>
      </c>
      <c r="BI391" t="s">
        <v>234</v>
      </c>
      <c r="BJ391" t="s">
        <v>234</v>
      </c>
      <c r="BK391" t="s">
        <v>234</v>
      </c>
      <c r="BL391" t="s">
        <v>5884</v>
      </c>
      <c r="BM391" t="s">
        <v>5885</v>
      </c>
      <c r="BN391" t="s">
        <v>263</v>
      </c>
      <c r="BO391" t="s">
        <v>234</v>
      </c>
      <c r="BP391" t="s">
        <v>264</v>
      </c>
      <c r="BQ391" t="s">
        <v>250</v>
      </c>
      <c r="BR391" t="s">
        <v>251</v>
      </c>
      <c r="BS391" t="s">
        <v>234</v>
      </c>
      <c r="BT391" t="s">
        <v>234</v>
      </c>
      <c r="BU391" t="s">
        <v>234</v>
      </c>
      <c r="BV391" t="s">
        <v>265</v>
      </c>
      <c r="BW391" t="s">
        <v>1880</v>
      </c>
      <c r="BX391" t="s">
        <v>822</v>
      </c>
      <c r="BY391" t="s">
        <v>5886</v>
      </c>
      <c r="BZ391" t="s">
        <v>5887</v>
      </c>
      <c r="CA391" t="s">
        <v>270</v>
      </c>
      <c r="CB391" t="s">
        <v>234</v>
      </c>
      <c r="CC391" t="s">
        <v>234</v>
      </c>
      <c r="CD391" t="s">
        <v>234</v>
      </c>
      <c r="CE391" t="s">
        <v>234</v>
      </c>
      <c r="CF391" t="s">
        <v>234</v>
      </c>
      <c r="CG391" t="s">
        <v>234</v>
      </c>
      <c r="CH391" t="s">
        <v>234</v>
      </c>
      <c r="CI391" t="s">
        <v>234</v>
      </c>
      <c r="CJ391" t="s">
        <v>234</v>
      </c>
      <c r="CK391" t="s">
        <v>234</v>
      </c>
      <c r="CL391" t="s">
        <v>234</v>
      </c>
      <c r="CM391" t="s">
        <v>234</v>
      </c>
      <c r="CN391" t="s">
        <v>234</v>
      </c>
      <c r="CO391" t="s">
        <v>234</v>
      </c>
      <c r="CP391" t="s">
        <v>234</v>
      </c>
      <c r="CQ391" t="s">
        <v>234</v>
      </c>
      <c r="CR391" t="s">
        <v>234</v>
      </c>
      <c r="CS391" t="s">
        <v>234</v>
      </c>
      <c r="CT391" t="s">
        <v>234</v>
      </c>
      <c r="CU391" t="s">
        <v>234</v>
      </c>
      <c r="CV391" t="s">
        <v>234</v>
      </c>
      <c r="CW391" t="s">
        <v>234</v>
      </c>
      <c r="CX391" t="s">
        <v>234</v>
      </c>
      <c r="CY391" t="s">
        <v>234</v>
      </c>
      <c r="CZ391" t="s">
        <v>234</v>
      </c>
      <c r="DA391" t="s">
        <v>234</v>
      </c>
      <c r="DB391" t="s">
        <v>234</v>
      </c>
      <c r="DC391" t="s">
        <v>234</v>
      </c>
      <c r="DD391" t="s">
        <v>234</v>
      </c>
      <c r="DE391" t="s">
        <v>234</v>
      </c>
      <c r="DF391" t="s">
        <v>234</v>
      </c>
      <c r="DG391" t="s">
        <v>234</v>
      </c>
      <c r="DH391" t="s">
        <v>234</v>
      </c>
      <c r="DI391" t="s">
        <v>234</v>
      </c>
      <c r="DJ391" t="s">
        <v>234</v>
      </c>
      <c r="DK391" t="s">
        <v>234</v>
      </c>
      <c r="DL391" t="s">
        <v>234</v>
      </c>
      <c r="DM391" t="s">
        <v>234</v>
      </c>
      <c r="DN391" t="s">
        <v>234</v>
      </c>
      <c r="DO391" t="s">
        <v>234</v>
      </c>
      <c r="DP391" t="s">
        <v>234</v>
      </c>
      <c r="DQ391" t="s">
        <v>259</v>
      </c>
      <c r="DR391" t="s">
        <v>264</v>
      </c>
      <c r="DS391" t="s">
        <v>234</v>
      </c>
      <c r="DT391" t="s">
        <v>271</v>
      </c>
      <c r="DU391" t="s">
        <v>234</v>
      </c>
      <c r="DV391" t="s">
        <v>1883</v>
      </c>
      <c r="DW391" t="s">
        <v>234</v>
      </c>
      <c r="DX391" t="s">
        <v>234</v>
      </c>
      <c r="DY391" t="s">
        <v>234</v>
      </c>
      <c r="DZ391" t="s">
        <v>234</v>
      </c>
      <c r="EA391" t="s">
        <v>234</v>
      </c>
      <c r="EB391" t="s">
        <v>234</v>
      </c>
      <c r="EC391" t="s">
        <v>234</v>
      </c>
      <c r="ED391" t="s">
        <v>234</v>
      </c>
      <c r="EE391" t="s">
        <v>234</v>
      </c>
      <c r="EF391" t="s">
        <v>234</v>
      </c>
      <c r="EG391" t="s">
        <v>234</v>
      </c>
      <c r="EH391" t="s">
        <v>234</v>
      </c>
      <c r="EI391" t="s">
        <v>234</v>
      </c>
      <c r="EJ391" t="s">
        <v>234</v>
      </c>
      <c r="EK391" t="s">
        <v>234</v>
      </c>
      <c r="EL391" t="s">
        <v>234</v>
      </c>
      <c r="EM391" t="s">
        <v>234</v>
      </c>
      <c r="EN391" t="s">
        <v>234</v>
      </c>
      <c r="EO391" t="s">
        <v>234</v>
      </c>
      <c r="EP391" t="s">
        <v>234</v>
      </c>
      <c r="EQ391" t="s">
        <v>234</v>
      </c>
      <c r="ER391" t="s">
        <v>234</v>
      </c>
      <c r="ES391" t="s">
        <v>234</v>
      </c>
      <c r="ET391" t="s">
        <v>234</v>
      </c>
      <c r="EU391" t="s">
        <v>234</v>
      </c>
      <c r="EV391" t="s">
        <v>234</v>
      </c>
      <c r="EW391" t="s">
        <v>234</v>
      </c>
      <c r="EX391" t="s">
        <v>234</v>
      </c>
      <c r="EY391" t="s">
        <v>234</v>
      </c>
      <c r="EZ391" t="s">
        <v>234</v>
      </c>
      <c r="FA391" t="s">
        <v>234</v>
      </c>
      <c r="FB391" t="s">
        <v>234</v>
      </c>
      <c r="FC391" t="s">
        <v>234</v>
      </c>
      <c r="FD391" t="s">
        <v>234</v>
      </c>
      <c r="FE391" t="s">
        <v>234</v>
      </c>
      <c r="FF391" t="s">
        <v>234</v>
      </c>
      <c r="FG391" t="s">
        <v>234</v>
      </c>
      <c r="FH391" t="s">
        <v>234</v>
      </c>
      <c r="FI391" t="s">
        <v>234</v>
      </c>
      <c r="FJ391" t="s">
        <v>234</v>
      </c>
      <c r="FK391" t="s">
        <v>234</v>
      </c>
      <c r="FL391" t="s">
        <v>234</v>
      </c>
      <c r="FM391" t="s">
        <v>234</v>
      </c>
      <c r="FN391" t="s">
        <v>234</v>
      </c>
      <c r="FO391" t="s">
        <v>234</v>
      </c>
      <c r="FP391" t="s">
        <v>234</v>
      </c>
      <c r="FQ391" t="s">
        <v>234</v>
      </c>
      <c r="FR391" t="s">
        <v>234</v>
      </c>
      <c r="FS391" t="s">
        <v>234</v>
      </c>
      <c r="FT391" t="s">
        <v>234</v>
      </c>
      <c r="FU391" t="s">
        <v>234</v>
      </c>
      <c r="FV391" t="s">
        <v>234</v>
      </c>
      <c r="FW391" t="s">
        <v>234</v>
      </c>
      <c r="FX391" t="s">
        <v>234</v>
      </c>
      <c r="FY391" t="s">
        <v>234</v>
      </c>
      <c r="FZ391" t="s">
        <v>234</v>
      </c>
      <c r="GA391" t="s">
        <v>234</v>
      </c>
      <c r="GB391" t="s">
        <v>234</v>
      </c>
      <c r="GC391" t="s">
        <v>234</v>
      </c>
      <c r="GD391" t="s">
        <v>234</v>
      </c>
      <c r="GE391" t="s">
        <v>234</v>
      </c>
      <c r="GF391" t="s">
        <v>234</v>
      </c>
      <c r="GG391" t="s">
        <v>234</v>
      </c>
      <c r="GH391" t="s">
        <v>234</v>
      </c>
      <c r="GI391" t="s">
        <v>234</v>
      </c>
      <c r="GJ391" t="s">
        <v>234</v>
      </c>
      <c r="GK391" t="s">
        <v>234</v>
      </c>
      <c r="GL391" t="s">
        <v>234</v>
      </c>
      <c r="GM391" t="s">
        <v>234</v>
      </c>
      <c r="GN391" t="s">
        <v>234</v>
      </c>
      <c r="GO391" t="s">
        <v>234</v>
      </c>
      <c r="GP391" t="s">
        <v>234</v>
      </c>
      <c r="GQ391" t="s">
        <v>234</v>
      </c>
      <c r="GR391" t="s">
        <v>234</v>
      </c>
      <c r="GS391" t="s">
        <v>234</v>
      </c>
      <c r="GT391" t="s">
        <v>234</v>
      </c>
      <c r="GU391" t="s">
        <v>234</v>
      </c>
      <c r="GV391" t="s">
        <v>234</v>
      </c>
      <c r="GW391" t="s">
        <v>234</v>
      </c>
      <c r="GX391" t="s">
        <v>234</v>
      </c>
      <c r="GY391" t="s">
        <v>273</v>
      </c>
      <c r="GZ391" t="s">
        <v>234</v>
      </c>
      <c r="HA391" t="s">
        <v>274</v>
      </c>
      <c r="HB391" t="s">
        <v>275</v>
      </c>
      <c r="HC391" t="s">
        <v>234</v>
      </c>
      <c r="HD391" t="s">
        <v>276</v>
      </c>
      <c r="HE391" t="s">
        <v>277</v>
      </c>
      <c r="HF391" t="s">
        <v>278</v>
      </c>
      <c r="HG391" t="s">
        <v>234</v>
      </c>
      <c r="HH391" t="s">
        <v>279</v>
      </c>
      <c r="HI391" t="s">
        <v>280</v>
      </c>
      <c r="HJ391" t="s">
        <v>234</v>
      </c>
      <c r="HK391" t="s">
        <v>234</v>
      </c>
      <c r="HL391" t="s">
        <v>281</v>
      </c>
      <c r="HM391" t="s">
        <v>282</v>
      </c>
      <c r="HN391" t="s">
        <v>234</v>
      </c>
      <c r="HO391" t="s">
        <v>283</v>
      </c>
      <c r="HP391" t="s">
        <v>284</v>
      </c>
      <c r="HQ391" t="s">
        <v>234</v>
      </c>
      <c r="HR391" t="s">
        <v>234</v>
      </c>
      <c r="HS391" t="s">
        <v>285</v>
      </c>
      <c r="HT391" t="s">
        <v>274</v>
      </c>
      <c r="HU391" t="s">
        <v>234</v>
      </c>
      <c r="HV391" t="s">
        <v>234</v>
      </c>
      <c r="HW391" t="s">
        <v>234</v>
      </c>
      <c r="HX391" t="s">
        <v>234</v>
      </c>
      <c r="HY391" t="s">
        <v>234</v>
      </c>
    </row>
    <row r="392" spans="1:233" x14ac:dyDescent="0.25">
      <c r="A392" t="s">
        <v>5888</v>
      </c>
      <c r="B392" t="s">
        <v>234</v>
      </c>
      <c r="C392" t="s">
        <v>234</v>
      </c>
      <c r="D392" t="s">
        <v>3785</v>
      </c>
      <c r="E392" t="s">
        <v>5889</v>
      </c>
      <c r="F392" t="s">
        <v>3838</v>
      </c>
      <c r="G392" t="s">
        <v>234</v>
      </c>
      <c r="H392" t="s">
        <v>234</v>
      </c>
      <c r="I392" t="s">
        <v>5890</v>
      </c>
      <c r="J392" t="s">
        <v>311</v>
      </c>
      <c r="K392" t="s">
        <v>241</v>
      </c>
      <c r="L392" t="s">
        <v>242</v>
      </c>
      <c r="M392" t="s">
        <v>243</v>
      </c>
      <c r="N392" t="s">
        <v>312</v>
      </c>
      <c r="O392" t="s">
        <v>234</v>
      </c>
      <c r="P392" t="s">
        <v>5891</v>
      </c>
      <c r="Q392" t="s">
        <v>5892</v>
      </c>
      <c r="R392" t="s">
        <v>234</v>
      </c>
      <c r="S392" t="s">
        <v>234</v>
      </c>
      <c r="T392" t="s">
        <v>1676</v>
      </c>
      <c r="U392" t="s">
        <v>1676</v>
      </c>
      <c r="V392" t="s">
        <v>234</v>
      </c>
      <c r="W392" t="s">
        <v>318</v>
      </c>
      <c r="X392" t="s">
        <v>250</v>
      </c>
      <c r="Y392" t="s">
        <v>251</v>
      </c>
      <c r="Z392" t="s">
        <v>234</v>
      </c>
      <c r="AA392" t="s">
        <v>234</v>
      </c>
      <c r="AB392" t="s">
        <v>234</v>
      </c>
      <c r="AC392" t="s">
        <v>234</v>
      </c>
      <c r="AD392" t="s">
        <v>670</v>
      </c>
      <c r="AE392" t="s">
        <v>234</v>
      </c>
      <c r="AF392" t="s">
        <v>5893</v>
      </c>
      <c r="AG392" t="s">
        <v>234</v>
      </c>
      <c r="AH392" t="s">
        <v>234</v>
      </c>
      <c r="AI392" t="s">
        <v>3844</v>
      </c>
      <c r="AJ392" t="s">
        <v>242</v>
      </c>
      <c r="AK392" t="s">
        <v>234</v>
      </c>
      <c r="AL392" t="s">
        <v>5894</v>
      </c>
      <c r="AM392" t="s">
        <v>234</v>
      </c>
      <c r="AN392" t="s">
        <v>5895</v>
      </c>
      <c r="AO392" t="s">
        <v>234</v>
      </c>
      <c r="AP392" t="s">
        <v>312</v>
      </c>
      <c r="AQ392" t="s">
        <v>312</v>
      </c>
      <c r="AR392" t="s">
        <v>234</v>
      </c>
      <c r="AS392" t="s">
        <v>3838</v>
      </c>
      <c r="AT392" t="s">
        <v>436</v>
      </c>
      <c r="AU392" t="s">
        <v>234</v>
      </c>
      <c r="AV392" t="s">
        <v>234</v>
      </c>
      <c r="AW392" t="s">
        <v>234</v>
      </c>
      <c r="AX392" t="s">
        <v>234</v>
      </c>
      <c r="AY392" t="s">
        <v>234</v>
      </c>
      <c r="AZ392" t="s">
        <v>234</v>
      </c>
      <c r="BA392" t="s">
        <v>234</v>
      </c>
      <c r="BB392" t="s">
        <v>234</v>
      </c>
      <c r="BC392" t="s">
        <v>259</v>
      </c>
      <c r="BD392" t="s">
        <v>250</v>
      </c>
      <c r="BE392" t="s">
        <v>251</v>
      </c>
      <c r="BF392" t="s">
        <v>234</v>
      </c>
      <c r="BG392" t="s">
        <v>234</v>
      </c>
      <c r="BH392" t="s">
        <v>260</v>
      </c>
      <c r="BI392" t="s">
        <v>234</v>
      </c>
      <c r="BJ392" t="s">
        <v>234</v>
      </c>
      <c r="BK392" t="s">
        <v>234</v>
      </c>
      <c r="BL392" t="s">
        <v>5896</v>
      </c>
      <c r="BM392" t="s">
        <v>5897</v>
      </c>
      <c r="BN392" t="s">
        <v>263</v>
      </c>
      <c r="BO392" t="s">
        <v>234</v>
      </c>
      <c r="BP392" t="s">
        <v>264</v>
      </c>
      <c r="BQ392" t="s">
        <v>250</v>
      </c>
      <c r="BR392" t="s">
        <v>251</v>
      </c>
      <c r="BS392" t="s">
        <v>234</v>
      </c>
      <c r="BT392" t="s">
        <v>234</v>
      </c>
      <c r="BU392" t="s">
        <v>234</v>
      </c>
      <c r="BV392" t="s">
        <v>367</v>
      </c>
      <c r="BW392" t="s">
        <v>5898</v>
      </c>
      <c r="BX392" t="s">
        <v>5899</v>
      </c>
      <c r="BY392" t="s">
        <v>5900</v>
      </c>
      <c r="BZ392" t="s">
        <v>5901</v>
      </c>
      <c r="CA392" t="s">
        <v>270</v>
      </c>
      <c r="CB392" t="s">
        <v>234</v>
      </c>
      <c r="CC392" t="s">
        <v>234</v>
      </c>
      <c r="CD392" t="s">
        <v>234</v>
      </c>
      <c r="CE392" t="s">
        <v>234</v>
      </c>
      <c r="CF392" t="s">
        <v>234</v>
      </c>
      <c r="CG392" t="s">
        <v>234</v>
      </c>
      <c r="CH392" t="s">
        <v>234</v>
      </c>
      <c r="CI392" t="s">
        <v>234</v>
      </c>
      <c r="CJ392" t="s">
        <v>234</v>
      </c>
      <c r="CK392" t="s">
        <v>234</v>
      </c>
      <c r="CL392" t="s">
        <v>234</v>
      </c>
      <c r="CM392" t="s">
        <v>234</v>
      </c>
      <c r="CN392" t="s">
        <v>234</v>
      </c>
      <c r="CO392" t="s">
        <v>234</v>
      </c>
      <c r="CP392" t="s">
        <v>234</v>
      </c>
      <c r="CQ392" t="s">
        <v>234</v>
      </c>
      <c r="CR392" t="s">
        <v>234</v>
      </c>
      <c r="CS392" t="s">
        <v>234</v>
      </c>
      <c r="CT392" t="s">
        <v>234</v>
      </c>
      <c r="CU392" t="s">
        <v>234</v>
      </c>
      <c r="CV392" t="s">
        <v>234</v>
      </c>
      <c r="CW392" t="s">
        <v>234</v>
      </c>
      <c r="CX392" t="s">
        <v>234</v>
      </c>
      <c r="CY392" t="s">
        <v>234</v>
      </c>
      <c r="CZ392" t="s">
        <v>234</v>
      </c>
      <c r="DA392" t="s">
        <v>234</v>
      </c>
      <c r="DB392" t="s">
        <v>234</v>
      </c>
      <c r="DC392" t="s">
        <v>234</v>
      </c>
      <c r="DD392" t="s">
        <v>234</v>
      </c>
      <c r="DE392" t="s">
        <v>234</v>
      </c>
      <c r="DF392" t="s">
        <v>234</v>
      </c>
      <c r="DG392" t="s">
        <v>234</v>
      </c>
      <c r="DH392" t="s">
        <v>234</v>
      </c>
      <c r="DI392" t="s">
        <v>234</v>
      </c>
      <c r="DJ392" t="s">
        <v>234</v>
      </c>
      <c r="DK392" t="s">
        <v>234</v>
      </c>
      <c r="DL392" t="s">
        <v>234</v>
      </c>
      <c r="DM392" t="s">
        <v>234</v>
      </c>
      <c r="DN392" t="s">
        <v>234</v>
      </c>
      <c r="DO392" t="s">
        <v>234</v>
      </c>
      <c r="DP392" t="s">
        <v>234</v>
      </c>
      <c r="DQ392" t="s">
        <v>259</v>
      </c>
      <c r="DR392" t="s">
        <v>264</v>
      </c>
      <c r="DS392" t="s">
        <v>234</v>
      </c>
      <c r="DT392" t="s">
        <v>271</v>
      </c>
      <c r="DU392" t="s">
        <v>234</v>
      </c>
      <c r="DV392" t="s">
        <v>5902</v>
      </c>
      <c r="DW392" t="s">
        <v>234</v>
      </c>
      <c r="DX392" t="s">
        <v>234</v>
      </c>
      <c r="DY392" t="s">
        <v>234</v>
      </c>
      <c r="DZ392" t="s">
        <v>234</v>
      </c>
      <c r="EA392" t="s">
        <v>234</v>
      </c>
      <c r="EB392" t="s">
        <v>234</v>
      </c>
      <c r="EC392" t="s">
        <v>234</v>
      </c>
      <c r="ED392" t="s">
        <v>234</v>
      </c>
      <c r="EE392" t="s">
        <v>234</v>
      </c>
      <c r="EF392" t="s">
        <v>234</v>
      </c>
      <c r="EG392" t="s">
        <v>234</v>
      </c>
      <c r="EH392" t="s">
        <v>234</v>
      </c>
      <c r="EI392" t="s">
        <v>234</v>
      </c>
      <c r="EJ392" t="s">
        <v>234</v>
      </c>
      <c r="EK392" t="s">
        <v>234</v>
      </c>
      <c r="EL392" t="s">
        <v>234</v>
      </c>
      <c r="EM392" t="s">
        <v>234</v>
      </c>
      <c r="EN392" t="s">
        <v>234</v>
      </c>
      <c r="EO392" t="s">
        <v>234</v>
      </c>
      <c r="EP392" t="s">
        <v>234</v>
      </c>
      <c r="EQ392" t="s">
        <v>234</v>
      </c>
      <c r="ER392" t="s">
        <v>234</v>
      </c>
      <c r="ES392" t="s">
        <v>234</v>
      </c>
      <c r="ET392" t="s">
        <v>445</v>
      </c>
      <c r="EU392" t="s">
        <v>234</v>
      </c>
      <c r="EV392" t="s">
        <v>234</v>
      </c>
      <c r="EW392" t="s">
        <v>234</v>
      </c>
      <c r="EX392" t="s">
        <v>234</v>
      </c>
      <c r="EY392" t="s">
        <v>234</v>
      </c>
      <c r="EZ392" t="s">
        <v>234</v>
      </c>
      <c r="FA392" t="s">
        <v>234</v>
      </c>
      <c r="FB392" t="s">
        <v>234</v>
      </c>
      <c r="FC392" t="s">
        <v>234</v>
      </c>
      <c r="FD392" t="s">
        <v>234</v>
      </c>
      <c r="FE392" t="s">
        <v>234</v>
      </c>
      <c r="FF392" t="s">
        <v>234</v>
      </c>
      <c r="FG392" t="s">
        <v>234</v>
      </c>
      <c r="FH392" t="s">
        <v>234</v>
      </c>
      <c r="FI392" t="s">
        <v>234</v>
      </c>
      <c r="FJ392" t="s">
        <v>234</v>
      </c>
      <c r="FK392" t="s">
        <v>234</v>
      </c>
      <c r="FL392" t="s">
        <v>234</v>
      </c>
      <c r="FM392" t="s">
        <v>234</v>
      </c>
      <c r="FN392" t="s">
        <v>234</v>
      </c>
      <c r="FO392" t="s">
        <v>234</v>
      </c>
      <c r="FP392" t="s">
        <v>234</v>
      </c>
      <c r="FQ392" t="s">
        <v>234</v>
      </c>
      <c r="FR392" t="s">
        <v>234</v>
      </c>
      <c r="FS392" t="s">
        <v>234</v>
      </c>
      <c r="FT392" t="s">
        <v>234</v>
      </c>
      <c r="FU392" t="s">
        <v>234</v>
      </c>
      <c r="FV392" t="s">
        <v>234</v>
      </c>
      <c r="FW392" t="s">
        <v>234</v>
      </c>
      <c r="FX392" t="s">
        <v>234</v>
      </c>
      <c r="FY392" t="s">
        <v>234</v>
      </c>
      <c r="FZ392" t="s">
        <v>234</v>
      </c>
      <c r="GA392" t="s">
        <v>234</v>
      </c>
      <c r="GB392" t="s">
        <v>234</v>
      </c>
      <c r="GC392" t="s">
        <v>234</v>
      </c>
      <c r="GD392" t="s">
        <v>234</v>
      </c>
      <c r="GE392" t="s">
        <v>234</v>
      </c>
      <c r="GF392" t="s">
        <v>234</v>
      </c>
      <c r="GG392" t="s">
        <v>234</v>
      </c>
      <c r="GH392" t="s">
        <v>234</v>
      </c>
      <c r="GI392" t="s">
        <v>234</v>
      </c>
      <c r="GJ392" t="s">
        <v>234</v>
      </c>
      <c r="GK392" t="s">
        <v>234</v>
      </c>
      <c r="GL392" t="s">
        <v>234</v>
      </c>
      <c r="GM392" t="s">
        <v>234</v>
      </c>
      <c r="GN392" t="s">
        <v>234</v>
      </c>
      <c r="GO392" t="s">
        <v>234</v>
      </c>
      <c r="GP392" t="s">
        <v>234</v>
      </c>
      <c r="GQ392" t="s">
        <v>234</v>
      </c>
      <c r="GR392" t="s">
        <v>234</v>
      </c>
      <c r="GS392" t="s">
        <v>234</v>
      </c>
      <c r="GT392" t="s">
        <v>234</v>
      </c>
      <c r="GU392" t="s">
        <v>234</v>
      </c>
      <c r="GV392" t="s">
        <v>234</v>
      </c>
      <c r="GW392" t="s">
        <v>234</v>
      </c>
      <c r="GX392" t="s">
        <v>234</v>
      </c>
      <c r="GY392" t="s">
        <v>5661</v>
      </c>
      <c r="GZ392" t="s">
        <v>234</v>
      </c>
      <c r="HA392" t="s">
        <v>274</v>
      </c>
      <c r="HB392" t="s">
        <v>275</v>
      </c>
      <c r="HC392" t="s">
        <v>234</v>
      </c>
      <c r="HD392" t="s">
        <v>234</v>
      </c>
      <c r="HE392" t="s">
        <v>234</v>
      </c>
      <c r="HF392" t="s">
        <v>234</v>
      </c>
      <c r="HG392" t="s">
        <v>234</v>
      </c>
      <c r="HH392" t="s">
        <v>234</v>
      </c>
      <c r="HI392" t="s">
        <v>234</v>
      </c>
      <c r="HJ392" t="s">
        <v>234</v>
      </c>
      <c r="HK392" t="s">
        <v>234</v>
      </c>
      <c r="HL392" t="s">
        <v>234</v>
      </c>
      <c r="HM392" t="s">
        <v>234</v>
      </c>
      <c r="HN392" t="s">
        <v>234</v>
      </c>
      <c r="HO392" t="s">
        <v>234</v>
      </c>
      <c r="HP392" t="s">
        <v>234</v>
      </c>
      <c r="HQ392" t="s">
        <v>234</v>
      </c>
      <c r="HR392" t="s">
        <v>234</v>
      </c>
      <c r="HS392" t="s">
        <v>285</v>
      </c>
      <c r="HT392" t="s">
        <v>274</v>
      </c>
      <c r="HU392" t="s">
        <v>234</v>
      </c>
      <c r="HV392" t="s">
        <v>234</v>
      </c>
      <c r="HW392" t="s">
        <v>234</v>
      </c>
      <c r="HX392" t="s">
        <v>234</v>
      </c>
      <c r="HY392" t="s">
        <v>234</v>
      </c>
    </row>
    <row r="393" spans="1:233" x14ac:dyDescent="0.25">
      <c r="A393" t="s">
        <v>5903</v>
      </c>
      <c r="B393" t="s">
        <v>234</v>
      </c>
      <c r="C393" t="s">
        <v>234</v>
      </c>
      <c r="D393" t="s">
        <v>3785</v>
      </c>
      <c r="E393" t="s">
        <v>5904</v>
      </c>
      <c r="F393" t="s">
        <v>771</v>
      </c>
      <c r="G393" t="s">
        <v>234</v>
      </c>
      <c r="H393" t="s">
        <v>3590</v>
      </c>
      <c r="I393" t="s">
        <v>5905</v>
      </c>
      <c r="J393" t="s">
        <v>240</v>
      </c>
      <c r="K393" t="s">
        <v>241</v>
      </c>
      <c r="L393" t="s">
        <v>242</v>
      </c>
      <c r="M393" t="s">
        <v>243</v>
      </c>
      <c r="N393" t="s">
        <v>312</v>
      </c>
      <c r="O393" t="s">
        <v>234</v>
      </c>
      <c r="P393" t="s">
        <v>5906</v>
      </c>
      <c r="Q393" t="s">
        <v>5907</v>
      </c>
      <c r="R393" t="s">
        <v>234</v>
      </c>
      <c r="S393" t="s">
        <v>234</v>
      </c>
      <c r="T393" t="s">
        <v>5908</v>
      </c>
      <c r="U393" t="s">
        <v>5909</v>
      </c>
      <c r="V393" t="s">
        <v>234</v>
      </c>
      <c r="W393" t="s">
        <v>292</v>
      </c>
      <c r="X393" t="s">
        <v>250</v>
      </c>
      <c r="Y393" t="s">
        <v>251</v>
      </c>
      <c r="Z393" t="s">
        <v>234</v>
      </c>
      <c r="AA393" t="s">
        <v>234</v>
      </c>
      <c r="AB393" t="s">
        <v>234</v>
      </c>
      <c r="AC393" t="s">
        <v>234</v>
      </c>
      <c r="AD393" t="s">
        <v>431</v>
      </c>
      <c r="AE393" t="s">
        <v>234</v>
      </c>
      <c r="AF393" t="s">
        <v>5910</v>
      </c>
      <c r="AG393" t="s">
        <v>234</v>
      </c>
      <c r="AH393" t="s">
        <v>234</v>
      </c>
      <c r="AI393" t="s">
        <v>778</v>
      </c>
      <c r="AJ393" t="s">
        <v>242</v>
      </c>
      <c r="AK393" t="s">
        <v>3597</v>
      </c>
      <c r="AL393" t="s">
        <v>5911</v>
      </c>
      <c r="AM393" t="s">
        <v>234</v>
      </c>
      <c r="AN393" t="s">
        <v>5912</v>
      </c>
      <c r="AO393" t="s">
        <v>782</v>
      </c>
      <c r="AP393" t="s">
        <v>312</v>
      </c>
      <c r="AQ393" t="s">
        <v>312</v>
      </c>
      <c r="AR393" t="s">
        <v>3590</v>
      </c>
      <c r="AS393" t="s">
        <v>771</v>
      </c>
      <c r="AT393" t="s">
        <v>258</v>
      </c>
      <c r="AU393" t="s">
        <v>234</v>
      </c>
      <c r="AV393" t="s">
        <v>234</v>
      </c>
      <c r="AW393" t="s">
        <v>234</v>
      </c>
      <c r="AX393" t="s">
        <v>234</v>
      </c>
      <c r="AY393" t="s">
        <v>234</v>
      </c>
      <c r="AZ393" t="s">
        <v>234</v>
      </c>
      <c r="BA393" t="s">
        <v>234</v>
      </c>
      <c r="BB393" t="s">
        <v>234</v>
      </c>
      <c r="BC393" t="s">
        <v>259</v>
      </c>
      <c r="BD393" t="s">
        <v>250</v>
      </c>
      <c r="BE393" t="s">
        <v>251</v>
      </c>
      <c r="BF393" t="s">
        <v>234</v>
      </c>
      <c r="BG393" t="s">
        <v>234</v>
      </c>
      <c r="BH393" t="s">
        <v>260</v>
      </c>
      <c r="BI393" t="s">
        <v>234</v>
      </c>
      <c r="BJ393" t="s">
        <v>234</v>
      </c>
      <c r="BK393" t="s">
        <v>234</v>
      </c>
      <c r="BL393" t="s">
        <v>5913</v>
      </c>
      <c r="BM393" t="s">
        <v>5914</v>
      </c>
      <c r="BN393" t="s">
        <v>263</v>
      </c>
      <c r="BO393" t="s">
        <v>234</v>
      </c>
      <c r="BP393" t="s">
        <v>264</v>
      </c>
      <c r="BQ393" t="s">
        <v>250</v>
      </c>
      <c r="BR393" t="s">
        <v>251</v>
      </c>
      <c r="BS393" t="s">
        <v>234</v>
      </c>
      <c r="BT393" t="s">
        <v>234</v>
      </c>
      <c r="BU393" t="s">
        <v>234</v>
      </c>
      <c r="BV393" t="s">
        <v>367</v>
      </c>
      <c r="BW393" t="s">
        <v>5506</v>
      </c>
      <c r="BX393" t="s">
        <v>786</v>
      </c>
      <c r="BY393" t="s">
        <v>5915</v>
      </c>
      <c r="BZ393" t="s">
        <v>5916</v>
      </c>
      <c r="CA393" t="s">
        <v>270</v>
      </c>
      <c r="CB393" t="s">
        <v>234</v>
      </c>
      <c r="CC393" t="s">
        <v>234</v>
      </c>
      <c r="CD393" t="s">
        <v>234</v>
      </c>
      <c r="CE393" t="s">
        <v>234</v>
      </c>
      <c r="CF393" t="s">
        <v>234</v>
      </c>
      <c r="CG393" t="s">
        <v>234</v>
      </c>
      <c r="CH393" t="s">
        <v>234</v>
      </c>
      <c r="CI393" t="s">
        <v>234</v>
      </c>
      <c r="CJ393" t="s">
        <v>234</v>
      </c>
      <c r="CK393" t="s">
        <v>234</v>
      </c>
      <c r="CL393" t="s">
        <v>234</v>
      </c>
      <c r="CM393" t="s">
        <v>234</v>
      </c>
      <c r="CN393" t="s">
        <v>234</v>
      </c>
      <c r="CO393" t="s">
        <v>234</v>
      </c>
      <c r="CP393" t="s">
        <v>234</v>
      </c>
      <c r="CQ393" t="s">
        <v>234</v>
      </c>
      <c r="CR393" t="s">
        <v>234</v>
      </c>
      <c r="CS393" t="s">
        <v>234</v>
      </c>
      <c r="CT393" t="s">
        <v>234</v>
      </c>
      <c r="CU393" t="s">
        <v>234</v>
      </c>
      <c r="CV393" t="s">
        <v>234</v>
      </c>
      <c r="CW393" t="s">
        <v>234</v>
      </c>
      <c r="CX393" t="s">
        <v>234</v>
      </c>
      <c r="CY393" t="s">
        <v>234</v>
      </c>
      <c r="CZ393" t="s">
        <v>234</v>
      </c>
      <c r="DA393" t="s">
        <v>234</v>
      </c>
      <c r="DB393" t="s">
        <v>234</v>
      </c>
      <c r="DC393" t="s">
        <v>234</v>
      </c>
      <c r="DD393" t="s">
        <v>234</v>
      </c>
      <c r="DE393" t="s">
        <v>234</v>
      </c>
      <c r="DF393" t="s">
        <v>234</v>
      </c>
      <c r="DG393" t="s">
        <v>234</v>
      </c>
      <c r="DH393" t="s">
        <v>234</v>
      </c>
      <c r="DI393" t="s">
        <v>234</v>
      </c>
      <c r="DJ393" t="s">
        <v>234</v>
      </c>
      <c r="DK393" t="s">
        <v>234</v>
      </c>
      <c r="DL393" t="s">
        <v>234</v>
      </c>
      <c r="DM393" t="s">
        <v>234</v>
      </c>
      <c r="DN393" t="s">
        <v>234</v>
      </c>
      <c r="DO393" t="s">
        <v>234</v>
      </c>
      <c r="DP393" t="s">
        <v>234</v>
      </c>
      <c r="DQ393" t="s">
        <v>259</v>
      </c>
      <c r="DR393" t="s">
        <v>264</v>
      </c>
      <c r="DS393" t="s">
        <v>234</v>
      </c>
      <c r="DT393" t="s">
        <v>271</v>
      </c>
      <c r="DU393" t="s">
        <v>234</v>
      </c>
      <c r="DV393" t="s">
        <v>5510</v>
      </c>
      <c r="DW393" t="s">
        <v>234</v>
      </c>
      <c r="DX393" t="s">
        <v>234</v>
      </c>
      <c r="DY393" t="s">
        <v>234</v>
      </c>
      <c r="DZ393" t="s">
        <v>234</v>
      </c>
      <c r="EA393" t="s">
        <v>234</v>
      </c>
      <c r="EB393" t="s">
        <v>234</v>
      </c>
      <c r="EC393" t="s">
        <v>234</v>
      </c>
      <c r="ED393" t="s">
        <v>234</v>
      </c>
      <c r="EE393" t="s">
        <v>234</v>
      </c>
      <c r="EF393" t="s">
        <v>234</v>
      </c>
      <c r="EG393" t="s">
        <v>234</v>
      </c>
      <c r="EH393" t="s">
        <v>234</v>
      </c>
      <c r="EI393" t="s">
        <v>234</v>
      </c>
      <c r="EJ393" t="s">
        <v>234</v>
      </c>
      <c r="EK393" t="s">
        <v>234</v>
      </c>
      <c r="EL393" t="s">
        <v>234</v>
      </c>
      <c r="EM393" t="s">
        <v>234</v>
      </c>
      <c r="EN393" t="s">
        <v>234</v>
      </c>
      <c r="EO393" t="s">
        <v>234</v>
      </c>
      <c r="EP393" t="s">
        <v>234</v>
      </c>
      <c r="EQ393" t="s">
        <v>234</v>
      </c>
      <c r="ER393" t="s">
        <v>234</v>
      </c>
      <c r="ES393" t="s">
        <v>234</v>
      </c>
      <c r="ET393" t="s">
        <v>234</v>
      </c>
      <c r="EU393" t="s">
        <v>234</v>
      </c>
      <c r="EV393" t="s">
        <v>234</v>
      </c>
      <c r="EW393" t="s">
        <v>234</v>
      </c>
      <c r="EX393" t="s">
        <v>234</v>
      </c>
      <c r="EY393" t="s">
        <v>234</v>
      </c>
      <c r="EZ393" t="s">
        <v>234</v>
      </c>
      <c r="FA393" t="s">
        <v>234</v>
      </c>
      <c r="FB393" t="s">
        <v>234</v>
      </c>
      <c r="FC393" t="s">
        <v>234</v>
      </c>
      <c r="FD393" t="s">
        <v>234</v>
      </c>
      <c r="FE393" t="s">
        <v>234</v>
      </c>
      <c r="FF393" t="s">
        <v>234</v>
      </c>
      <c r="FG393" t="s">
        <v>234</v>
      </c>
      <c r="FH393" t="s">
        <v>234</v>
      </c>
      <c r="FI393" t="s">
        <v>234</v>
      </c>
      <c r="FJ393" t="s">
        <v>234</v>
      </c>
      <c r="FK393" t="s">
        <v>234</v>
      </c>
      <c r="FL393" t="s">
        <v>234</v>
      </c>
      <c r="FM393" t="s">
        <v>234</v>
      </c>
      <c r="FN393" t="s">
        <v>234</v>
      </c>
      <c r="FO393" t="s">
        <v>234</v>
      </c>
      <c r="FP393" t="s">
        <v>234</v>
      </c>
      <c r="FQ393" t="s">
        <v>234</v>
      </c>
      <c r="FR393" t="s">
        <v>234</v>
      </c>
      <c r="FS393" t="s">
        <v>234</v>
      </c>
      <c r="FT393" t="s">
        <v>234</v>
      </c>
      <c r="FU393" t="s">
        <v>234</v>
      </c>
      <c r="FV393" t="s">
        <v>234</v>
      </c>
      <c r="FW393" t="s">
        <v>234</v>
      </c>
      <c r="FX393" t="s">
        <v>234</v>
      </c>
      <c r="FY393" t="s">
        <v>234</v>
      </c>
      <c r="FZ393" t="s">
        <v>234</v>
      </c>
      <c r="GA393" t="s">
        <v>234</v>
      </c>
      <c r="GB393" t="s">
        <v>234</v>
      </c>
      <c r="GC393" t="s">
        <v>234</v>
      </c>
      <c r="GD393" t="s">
        <v>234</v>
      </c>
      <c r="GE393" t="s">
        <v>234</v>
      </c>
      <c r="GF393" t="s">
        <v>234</v>
      </c>
      <c r="GG393" t="s">
        <v>234</v>
      </c>
      <c r="GH393" t="s">
        <v>234</v>
      </c>
      <c r="GI393" t="s">
        <v>234</v>
      </c>
      <c r="GJ393" t="s">
        <v>234</v>
      </c>
      <c r="GK393" t="s">
        <v>234</v>
      </c>
      <c r="GL393" t="s">
        <v>234</v>
      </c>
      <c r="GM393" t="s">
        <v>234</v>
      </c>
      <c r="GN393" t="s">
        <v>234</v>
      </c>
      <c r="GO393" t="s">
        <v>234</v>
      </c>
      <c r="GP393" t="s">
        <v>234</v>
      </c>
      <c r="GQ393" t="s">
        <v>234</v>
      </c>
      <c r="GR393" t="s">
        <v>234</v>
      </c>
      <c r="GS393" t="s">
        <v>234</v>
      </c>
      <c r="GT393" t="s">
        <v>234</v>
      </c>
      <c r="GU393" t="s">
        <v>234</v>
      </c>
      <c r="GV393" t="s">
        <v>234</v>
      </c>
      <c r="GW393" t="s">
        <v>234</v>
      </c>
      <c r="GX393" t="s">
        <v>234</v>
      </c>
      <c r="GY393" t="s">
        <v>334</v>
      </c>
      <c r="GZ393" t="s">
        <v>234</v>
      </c>
      <c r="HA393" t="s">
        <v>274</v>
      </c>
      <c r="HB393" t="s">
        <v>275</v>
      </c>
      <c r="HC393" t="s">
        <v>234</v>
      </c>
      <c r="HD393" t="s">
        <v>3597</v>
      </c>
      <c r="HE393" t="s">
        <v>790</v>
      </c>
      <c r="HF393" t="s">
        <v>234</v>
      </c>
      <c r="HG393" t="s">
        <v>234</v>
      </c>
      <c r="HH393" t="s">
        <v>234</v>
      </c>
      <c r="HI393" t="s">
        <v>280</v>
      </c>
      <c r="HJ393" t="s">
        <v>234</v>
      </c>
      <c r="HK393" t="s">
        <v>234</v>
      </c>
      <c r="HL393" t="s">
        <v>791</v>
      </c>
      <c r="HM393" t="s">
        <v>234</v>
      </c>
      <c r="HN393" t="s">
        <v>234</v>
      </c>
      <c r="HO393" t="s">
        <v>234</v>
      </c>
      <c r="HP393" t="s">
        <v>284</v>
      </c>
      <c r="HQ393" t="s">
        <v>234</v>
      </c>
      <c r="HR393" t="s">
        <v>234</v>
      </c>
      <c r="HS393" t="s">
        <v>285</v>
      </c>
      <c r="HT393" t="s">
        <v>274</v>
      </c>
      <c r="HU393" t="s">
        <v>234</v>
      </c>
      <c r="HV393" t="s">
        <v>234</v>
      </c>
      <c r="HW393" t="s">
        <v>234</v>
      </c>
      <c r="HX393" t="s">
        <v>234</v>
      </c>
      <c r="HY393" t="s">
        <v>234</v>
      </c>
    </row>
    <row r="394" spans="1:233" x14ac:dyDescent="0.25">
      <c r="A394" t="s">
        <v>5917</v>
      </c>
      <c r="B394" t="s">
        <v>234</v>
      </c>
      <c r="C394" t="s">
        <v>234</v>
      </c>
      <c r="D394" t="s">
        <v>3785</v>
      </c>
      <c r="E394" t="s">
        <v>5918</v>
      </c>
      <c r="F394" t="s">
        <v>3838</v>
      </c>
      <c r="G394" t="s">
        <v>234</v>
      </c>
      <c r="H394" t="s">
        <v>234</v>
      </c>
      <c r="I394" t="s">
        <v>1713</v>
      </c>
      <c r="J394" t="s">
        <v>240</v>
      </c>
      <c r="K394" t="s">
        <v>241</v>
      </c>
      <c r="L394" t="s">
        <v>242</v>
      </c>
      <c r="M394" t="s">
        <v>243</v>
      </c>
      <c r="N394" t="s">
        <v>312</v>
      </c>
      <c r="O394" t="s">
        <v>234</v>
      </c>
      <c r="P394" t="s">
        <v>5919</v>
      </c>
      <c r="Q394" t="s">
        <v>5920</v>
      </c>
      <c r="R394" t="s">
        <v>234</v>
      </c>
      <c r="S394" t="s">
        <v>234</v>
      </c>
      <c r="T394" t="s">
        <v>5921</v>
      </c>
      <c r="U394" t="s">
        <v>5922</v>
      </c>
      <c r="V394" t="s">
        <v>234</v>
      </c>
      <c r="W394" t="s">
        <v>722</v>
      </c>
      <c r="X394" t="s">
        <v>250</v>
      </c>
      <c r="Y394" t="s">
        <v>251</v>
      </c>
      <c r="Z394" t="s">
        <v>234</v>
      </c>
      <c r="AA394" t="s">
        <v>234</v>
      </c>
      <c r="AB394" t="s">
        <v>234</v>
      </c>
      <c r="AC394" t="s">
        <v>234</v>
      </c>
      <c r="AD394" t="s">
        <v>5403</v>
      </c>
      <c r="AE394" t="s">
        <v>234</v>
      </c>
      <c r="AF394" t="s">
        <v>5923</v>
      </c>
      <c r="AG394" t="s">
        <v>234</v>
      </c>
      <c r="AH394" t="s">
        <v>234</v>
      </c>
      <c r="AI394" t="s">
        <v>3844</v>
      </c>
      <c r="AJ394" t="s">
        <v>242</v>
      </c>
      <c r="AK394" t="s">
        <v>234</v>
      </c>
      <c r="AL394" t="s">
        <v>5924</v>
      </c>
      <c r="AM394" t="s">
        <v>234</v>
      </c>
      <c r="AN394" t="s">
        <v>5925</v>
      </c>
      <c r="AO394" t="s">
        <v>234</v>
      </c>
      <c r="AP394" t="s">
        <v>312</v>
      </c>
      <c r="AQ394" t="s">
        <v>312</v>
      </c>
      <c r="AR394" t="s">
        <v>234</v>
      </c>
      <c r="AS394" t="s">
        <v>3838</v>
      </c>
      <c r="AT394" t="s">
        <v>436</v>
      </c>
      <c r="AU394" t="s">
        <v>234</v>
      </c>
      <c r="AV394" t="s">
        <v>234</v>
      </c>
      <c r="AW394" t="s">
        <v>234</v>
      </c>
      <c r="AX394" t="s">
        <v>234</v>
      </c>
      <c r="AY394" t="s">
        <v>234</v>
      </c>
      <c r="AZ394" t="s">
        <v>234</v>
      </c>
      <c r="BA394" t="s">
        <v>234</v>
      </c>
      <c r="BB394" t="s">
        <v>234</v>
      </c>
      <c r="BC394" t="s">
        <v>259</v>
      </c>
      <c r="BD394" t="s">
        <v>250</v>
      </c>
      <c r="BE394" t="s">
        <v>251</v>
      </c>
      <c r="BF394" t="s">
        <v>234</v>
      </c>
      <c r="BG394" t="s">
        <v>234</v>
      </c>
      <c r="BH394" t="s">
        <v>260</v>
      </c>
      <c r="BI394" t="s">
        <v>234</v>
      </c>
      <c r="BJ394" t="s">
        <v>234</v>
      </c>
      <c r="BK394" t="s">
        <v>234</v>
      </c>
      <c r="BL394" t="s">
        <v>5926</v>
      </c>
      <c r="BM394" t="s">
        <v>5927</v>
      </c>
      <c r="BN394" t="s">
        <v>263</v>
      </c>
      <c r="BO394" t="s">
        <v>234</v>
      </c>
      <c r="BP394" t="s">
        <v>264</v>
      </c>
      <c r="BQ394" t="s">
        <v>250</v>
      </c>
      <c r="BR394" t="s">
        <v>251</v>
      </c>
      <c r="BS394" t="s">
        <v>234</v>
      </c>
      <c r="BT394" t="s">
        <v>234</v>
      </c>
      <c r="BU394" t="s">
        <v>234</v>
      </c>
      <c r="BV394" t="s">
        <v>474</v>
      </c>
      <c r="BW394" t="s">
        <v>1031</v>
      </c>
      <c r="BX394" t="s">
        <v>1832</v>
      </c>
      <c r="BY394" t="s">
        <v>5928</v>
      </c>
      <c r="BZ394" t="s">
        <v>5929</v>
      </c>
      <c r="CA394" t="s">
        <v>270</v>
      </c>
      <c r="CB394" t="s">
        <v>234</v>
      </c>
      <c r="CC394" t="s">
        <v>234</v>
      </c>
      <c r="CD394" t="s">
        <v>234</v>
      </c>
      <c r="CE394" t="s">
        <v>234</v>
      </c>
      <c r="CF394" t="s">
        <v>234</v>
      </c>
      <c r="CG394" t="s">
        <v>234</v>
      </c>
      <c r="CH394" t="s">
        <v>234</v>
      </c>
      <c r="CI394" t="s">
        <v>234</v>
      </c>
      <c r="CJ394" t="s">
        <v>234</v>
      </c>
      <c r="CK394" t="s">
        <v>234</v>
      </c>
      <c r="CL394" t="s">
        <v>234</v>
      </c>
      <c r="CM394" t="s">
        <v>234</v>
      </c>
      <c r="CN394" t="s">
        <v>234</v>
      </c>
      <c r="CO394" t="s">
        <v>234</v>
      </c>
      <c r="CP394" t="s">
        <v>234</v>
      </c>
      <c r="CQ394" t="s">
        <v>234</v>
      </c>
      <c r="CR394" t="s">
        <v>234</v>
      </c>
      <c r="CS394" t="s">
        <v>234</v>
      </c>
      <c r="CT394" t="s">
        <v>234</v>
      </c>
      <c r="CU394" t="s">
        <v>234</v>
      </c>
      <c r="CV394" t="s">
        <v>234</v>
      </c>
      <c r="CW394" t="s">
        <v>234</v>
      </c>
      <c r="CX394" t="s">
        <v>234</v>
      </c>
      <c r="CY394" t="s">
        <v>234</v>
      </c>
      <c r="CZ394" t="s">
        <v>234</v>
      </c>
      <c r="DA394" t="s">
        <v>234</v>
      </c>
      <c r="DB394" t="s">
        <v>234</v>
      </c>
      <c r="DC394" t="s">
        <v>234</v>
      </c>
      <c r="DD394" t="s">
        <v>234</v>
      </c>
      <c r="DE394" t="s">
        <v>234</v>
      </c>
      <c r="DF394" t="s">
        <v>234</v>
      </c>
      <c r="DG394" t="s">
        <v>234</v>
      </c>
      <c r="DH394" t="s">
        <v>234</v>
      </c>
      <c r="DI394" t="s">
        <v>234</v>
      </c>
      <c r="DJ394" t="s">
        <v>234</v>
      </c>
      <c r="DK394" t="s">
        <v>234</v>
      </c>
      <c r="DL394" t="s">
        <v>234</v>
      </c>
      <c r="DM394" t="s">
        <v>234</v>
      </c>
      <c r="DN394" t="s">
        <v>234</v>
      </c>
      <c r="DO394" t="s">
        <v>234</v>
      </c>
      <c r="DP394" t="s">
        <v>234</v>
      </c>
      <c r="DQ394" t="s">
        <v>259</v>
      </c>
      <c r="DR394" t="s">
        <v>264</v>
      </c>
      <c r="DS394" t="s">
        <v>234</v>
      </c>
      <c r="DT394" t="s">
        <v>271</v>
      </c>
      <c r="DU394" t="s">
        <v>234</v>
      </c>
      <c r="DV394" t="s">
        <v>1035</v>
      </c>
      <c r="DW394" t="s">
        <v>234</v>
      </c>
      <c r="DX394" t="s">
        <v>234</v>
      </c>
      <c r="DY394" t="s">
        <v>234</v>
      </c>
      <c r="DZ394" t="s">
        <v>234</v>
      </c>
      <c r="EA394" t="s">
        <v>234</v>
      </c>
      <c r="EB394" t="s">
        <v>234</v>
      </c>
      <c r="EC394" t="s">
        <v>234</v>
      </c>
      <c r="ED394" t="s">
        <v>234</v>
      </c>
      <c r="EE394" t="s">
        <v>234</v>
      </c>
      <c r="EF394" t="s">
        <v>234</v>
      </c>
      <c r="EG394" t="s">
        <v>234</v>
      </c>
      <c r="EH394" t="s">
        <v>234</v>
      </c>
      <c r="EI394" t="s">
        <v>234</v>
      </c>
      <c r="EJ394" t="s">
        <v>234</v>
      </c>
      <c r="EK394" t="s">
        <v>234</v>
      </c>
      <c r="EL394" t="s">
        <v>234</v>
      </c>
      <c r="EM394" t="s">
        <v>234</v>
      </c>
      <c r="EN394" t="s">
        <v>234</v>
      </c>
      <c r="EO394" t="s">
        <v>234</v>
      </c>
      <c r="EP394" t="s">
        <v>234</v>
      </c>
      <c r="EQ394" t="s">
        <v>234</v>
      </c>
      <c r="ER394" t="s">
        <v>234</v>
      </c>
      <c r="ES394" t="s">
        <v>234</v>
      </c>
      <c r="ET394" t="s">
        <v>445</v>
      </c>
      <c r="EU394" t="s">
        <v>234</v>
      </c>
      <c r="EV394" t="s">
        <v>234</v>
      </c>
      <c r="EW394" t="s">
        <v>234</v>
      </c>
      <c r="EX394" t="s">
        <v>234</v>
      </c>
      <c r="EY394" t="s">
        <v>234</v>
      </c>
      <c r="EZ394" t="s">
        <v>234</v>
      </c>
      <c r="FA394" t="s">
        <v>234</v>
      </c>
      <c r="FB394" t="s">
        <v>234</v>
      </c>
      <c r="FC394" t="s">
        <v>234</v>
      </c>
      <c r="FD394" t="s">
        <v>234</v>
      </c>
      <c r="FE394" t="s">
        <v>234</v>
      </c>
      <c r="FF394" t="s">
        <v>234</v>
      </c>
      <c r="FG394" t="s">
        <v>234</v>
      </c>
      <c r="FH394" t="s">
        <v>234</v>
      </c>
      <c r="FI394" t="s">
        <v>234</v>
      </c>
      <c r="FJ394" t="s">
        <v>234</v>
      </c>
      <c r="FK394" t="s">
        <v>234</v>
      </c>
      <c r="FL394" t="s">
        <v>234</v>
      </c>
      <c r="FM394" t="s">
        <v>234</v>
      </c>
      <c r="FN394" t="s">
        <v>234</v>
      </c>
      <c r="FO394" t="s">
        <v>234</v>
      </c>
      <c r="FP394" t="s">
        <v>234</v>
      </c>
      <c r="FQ394" t="s">
        <v>234</v>
      </c>
      <c r="FR394" t="s">
        <v>234</v>
      </c>
      <c r="FS394" t="s">
        <v>234</v>
      </c>
      <c r="FT394" t="s">
        <v>234</v>
      </c>
      <c r="FU394" t="s">
        <v>234</v>
      </c>
      <c r="FV394" t="s">
        <v>234</v>
      </c>
      <c r="FW394" t="s">
        <v>234</v>
      </c>
      <c r="FX394" t="s">
        <v>234</v>
      </c>
      <c r="FY394" t="s">
        <v>234</v>
      </c>
      <c r="FZ394" t="s">
        <v>234</v>
      </c>
      <c r="GA394" t="s">
        <v>234</v>
      </c>
      <c r="GB394" t="s">
        <v>234</v>
      </c>
      <c r="GC394" t="s">
        <v>234</v>
      </c>
      <c r="GD394" t="s">
        <v>234</v>
      </c>
      <c r="GE394" t="s">
        <v>234</v>
      </c>
      <c r="GF394" t="s">
        <v>234</v>
      </c>
      <c r="GG394" t="s">
        <v>234</v>
      </c>
      <c r="GH394" t="s">
        <v>234</v>
      </c>
      <c r="GI394" t="s">
        <v>234</v>
      </c>
      <c r="GJ394" t="s">
        <v>234</v>
      </c>
      <c r="GK394" t="s">
        <v>234</v>
      </c>
      <c r="GL394" t="s">
        <v>234</v>
      </c>
      <c r="GM394" t="s">
        <v>234</v>
      </c>
      <c r="GN394" t="s">
        <v>234</v>
      </c>
      <c r="GO394" t="s">
        <v>234</v>
      </c>
      <c r="GP394" t="s">
        <v>234</v>
      </c>
      <c r="GQ394" t="s">
        <v>234</v>
      </c>
      <c r="GR394" t="s">
        <v>234</v>
      </c>
      <c r="GS394" t="s">
        <v>234</v>
      </c>
      <c r="GT394" t="s">
        <v>234</v>
      </c>
      <c r="GU394" t="s">
        <v>234</v>
      </c>
      <c r="GV394" t="s">
        <v>234</v>
      </c>
      <c r="GW394" t="s">
        <v>234</v>
      </c>
      <c r="GX394" t="s">
        <v>234</v>
      </c>
      <c r="GY394" t="s">
        <v>1206</v>
      </c>
      <c r="GZ394" t="s">
        <v>234</v>
      </c>
      <c r="HA394" t="s">
        <v>274</v>
      </c>
      <c r="HB394" t="s">
        <v>275</v>
      </c>
      <c r="HC394" t="s">
        <v>234</v>
      </c>
      <c r="HD394" t="s">
        <v>234</v>
      </c>
      <c r="HE394" t="s">
        <v>234</v>
      </c>
      <c r="HF394" t="s">
        <v>234</v>
      </c>
      <c r="HG394" t="s">
        <v>234</v>
      </c>
      <c r="HH394" t="s">
        <v>234</v>
      </c>
      <c r="HI394" t="s">
        <v>234</v>
      </c>
      <c r="HJ394" t="s">
        <v>234</v>
      </c>
      <c r="HK394" t="s">
        <v>234</v>
      </c>
      <c r="HL394" t="s">
        <v>234</v>
      </c>
      <c r="HM394" t="s">
        <v>234</v>
      </c>
      <c r="HN394" t="s">
        <v>234</v>
      </c>
      <c r="HO394" t="s">
        <v>234</v>
      </c>
      <c r="HP394" t="s">
        <v>234</v>
      </c>
      <c r="HQ394" t="s">
        <v>234</v>
      </c>
      <c r="HR394" t="s">
        <v>234</v>
      </c>
      <c r="HS394" t="s">
        <v>285</v>
      </c>
      <c r="HT394" t="s">
        <v>274</v>
      </c>
      <c r="HU394" t="s">
        <v>234</v>
      </c>
      <c r="HV394" t="s">
        <v>234</v>
      </c>
      <c r="HW394" t="s">
        <v>234</v>
      </c>
      <c r="HX394" t="s">
        <v>234</v>
      </c>
      <c r="HY394" t="s">
        <v>234</v>
      </c>
    </row>
    <row r="395" spans="1:233" x14ac:dyDescent="0.25">
      <c r="A395" t="s">
        <v>5930</v>
      </c>
      <c r="B395" t="s">
        <v>234</v>
      </c>
      <c r="C395" t="s">
        <v>234</v>
      </c>
      <c r="D395" t="s">
        <v>3785</v>
      </c>
      <c r="E395" t="s">
        <v>5931</v>
      </c>
      <c r="F395" t="s">
        <v>237</v>
      </c>
      <c r="G395" t="s">
        <v>234</v>
      </c>
      <c r="H395" t="s">
        <v>238</v>
      </c>
      <c r="I395" t="s">
        <v>5932</v>
      </c>
      <c r="J395" t="s">
        <v>240</v>
      </c>
      <c r="K395" t="s">
        <v>241</v>
      </c>
      <c r="L395" t="s">
        <v>242</v>
      </c>
      <c r="M395" t="s">
        <v>243</v>
      </c>
      <c r="N395" t="s">
        <v>244</v>
      </c>
      <c r="O395" t="s">
        <v>234</v>
      </c>
      <c r="P395" t="s">
        <v>5933</v>
      </c>
      <c r="Q395" t="s">
        <v>5934</v>
      </c>
      <c r="R395" t="s">
        <v>234</v>
      </c>
      <c r="S395" t="s">
        <v>234</v>
      </c>
      <c r="T395" t="s">
        <v>832</v>
      </c>
      <c r="U395" t="s">
        <v>317</v>
      </c>
      <c r="V395" t="s">
        <v>234</v>
      </c>
      <c r="W395" t="s">
        <v>318</v>
      </c>
      <c r="X395" t="s">
        <v>250</v>
      </c>
      <c r="Y395" t="s">
        <v>251</v>
      </c>
      <c r="Z395" t="s">
        <v>234</v>
      </c>
      <c r="AA395" t="s">
        <v>234</v>
      </c>
      <c r="AB395" t="s">
        <v>234</v>
      </c>
      <c r="AC395" t="s">
        <v>234</v>
      </c>
      <c r="AD395" t="s">
        <v>453</v>
      </c>
      <c r="AE395" t="s">
        <v>234</v>
      </c>
      <c r="AF395" t="s">
        <v>5935</v>
      </c>
      <c r="AG395" t="s">
        <v>234</v>
      </c>
      <c r="AH395" t="s">
        <v>234</v>
      </c>
      <c r="AI395" t="s">
        <v>254</v>
      </c>
      <c r="AJ395" t="s">
        <v>242</v>
      </c>
      <c r="AK395" t="s">
        <v>238</v>
      </c>
      <c r="AL395" t="s">
        <v>5936</v>
      </c>
      <c r="AM395" t="s">
        <v>234</v>
      </c>
      <c r="AN395" t="s">
        <v>234</v>
      </c>
      <c r="AO395" t="s">
        <v>257</v>
      </c>
      <c r="AP395" t="s">
        <v>244</v>
      </c>
      <c r="AQ395" t="s">
        <v>244</v>
      </c>
      <c r="AR395" t="s">
        <v>238</v>
      </c>
      <c r="AS395" t="s">
        <v>237</v>
      </c>
      <c r="AT395" t="s">
        <v>258</v>
      </c>
      <c r="AU395" t="s">
        <v>234</v>
      </c>
      <c r="AV395" t="s">
        <v>234</v>
      </c>
      <c r="AW395" t="s">
        <v>234</v>
      </c>
      <c r="AX395" t="s">
        <v>234</v>
      </c>
      <c r="AY395" t="s">
        <v>234</v>
      </c>
      <c r="AZ395" t="s">
        <v>234</v>
      </c>
      <c r="BA395" t="s">
        <v>234</v>
      </c>
      <c r="BB395" t="s">
        <v>234</v>
      </c>
      <c r="BC395" t="s">
        <v>259</v>
      </c>
      <c r="BD395" t="s">
        <v>250</v>
      </c>
      <c r="BE395" t="s">
        <v>251</v>
      </c>
      <c r="BF395" t="s">
        <v>234</v>
      </c>
      <c r="BG395" t="s">
        <v>234</v>
      </c>
      <c r="BH395" t="s">
        <v>263</v>
      </c>
      <c r="BI395" t="s">
        <v>234</v>
      </c>
      <c r="BJ395" t="s">
        <v>234</v>
      </c>
      <c r="BK395" t="s">
        <v>234</v>
      </c>
      <c r="BL395" t="s">
        <v>5937</v>
      </c>
      <c r="BM395" t="s">
        <v>5938</v>
      </c>
      <c r="BN395" t="s">
        <v>1325</v>
      </c>
      <c r="BO395" t="s">
        <v>234</v>
      </c>
      <c r="BP395" t="s">
        <v>264</v>
      </c>
      <c r="BQ395" t="s">
        <v>250</v>
      </c>
      <c r="BR395" t="s">
        <v>251</v>
      </c>
      <c r="BS395" t="s">
        <v>234</v>
      </c>
      <c r="BT395" t="s">
        <v>234</v>
      </c>
      <c r="BU395" t="s">
        <v>234</v>
      </c>
      <c r="BV395" t="s">
        <v>265</v>
      </c>
      <c r="BW395" t="s">
        <v>5939</v>
      </c>
      <c r="BX395" t="s">
        <v>3259</v>
      </c>
      <c r="BY395" t="s">
        <v>5940</v>
      </c>
      <c r="BZ395" t="s">
        <v>5941</v>
      </c>
      <c r="CA395" t="s">
        <v>260</v>
      </c>
      <c r="CB395" t="s">
        <v>234</v>
      </c>
      <c r="CC395" t="s">
        <v>234</v>
      </c>
      <c r="CD395" t="s">
        <v>234</v>
      </c>
      <c r="CE395" t="s">
        <v>234</v>
      </c>
      <c r="CF395" t="s">
        <v>234</v>
      </c>
      <c r="CG395" t="s">
        <v>234</v>
      </c>
      <c r="CH395" t="s">
        <v>234</v>
      </c>
      <c r="CI395" t="s">
        <v>234</v>
      </c>
      <c r="CJ395" t="s">
        <v>234</v>
      </c>
      <c r="CK395" t="s">
        <v>234</v>
      </c>
      <c r="CL395" t="s">
        <v>234</v>
      </c>
      <c r="CM395" t="s">
        <v>234</v>
      </c>
      <c r="CN395" t="s">
        <v>234</v>
      </c>
      <c r="CO395" t="s">
        <v>234</v>
      </c>
      <c r="CP395" t="s">
        <v>234</v>
      </c>
      <c r="CQ395" t="s">
        <v>234</v>
      </c>
      <c r="CR395" t="s">
        <v>234</v>
      </c>
      <c r="CS395" t="s">
        <v>234</v>
      </c>
      <c r="CT395" t="s">
        <v>234</v>
      </c>
      <c r="CU395" t="s">
        <v>234</v>
      </c>
      <c r="CV395" t="s">
        <v>234</v>
      </c>
      <c r="CW395" t="s">
        <v>234</v>
      </c>
      <c r="CX395" t="s">
        <v>234</v>
      </c>
      <c r="CY395" t="s">
        <v>234</v>
      </c>
      <c r="CZ395" t="s">
        <v>234</v>
      </c>
      <c r="DA395" t="s">
        <v>234</v>
      </c>
      <c r="DB395" t="s">
        <v>234</v>
      </c>
      <c r="DC395" t="s">
        <v>234</v>
      </c>
      <c r="DD395" t="s">
        <v>234</v>
      </c>
      <c r="DE395" t="s">
        <v>234</v>
      </c>
      <c r="DF395" t="s">
        <v>234</v>
      </c>
      <c r="DG395" t="s">
        <v>234</v>
      </c>
      <c r="DH395" t="s">
        <v>234</v>
      </c>
      <c r="DI395" t="s">
        <v>234</v>
      </c>
      <c r="DJ395" t="s">
        <v>234</v>
      </c>
      <c r="DK395" t="s">
        <v>234</v>
      </c>
      <c r="DL395" t="s">
        <v>234</v>
      </c>
      <c r="DM395" t="s">
        <v>234</v>
      </c>
      <c r="DN395" t="s">
        <v>234</v>
      </c>
      <c r="DO395" t="s">
        <v>234</v>
      </c>
      <c r="DP395" t="s">
        <v>234</v>
      </c>
      <c r="DQ395" t="s">
        <v>259</v>
      </c>
      <c r="DR395" t="s">
        <v>264</v>
      </c>
      <c r="DS395" t="s">
        <v>234</v>
      </c>
      <c r="DT395" t="s">
        <v>271</v>
      </c>
      <c r="DU395" t="s">
        <v>234</v>
      </c>
      <c r="DV395" t="s">
        <v>5942</v>
      </c>
      <c r="DW395" t="s">
        <v>234</v>
      </c>
      <c r="DX395" t="s">
        <v>234</v>
      </c>
      <c r="DY395" t="s">
        <v>234</v>
      </c>
      <c r="DZ395" t="s">
        <v>234</v>
      </c>
      <c r="EA395" t="s">
        <v>234</v>
      </c>
      <c r="EB395" t="s">
        <v>234</v>
      </c>
      <c r="EC395" t="s">
        <v>234</v>
      </c>
      <c r="ED395" t="s">
        <v>234</v>
      </c>
      <c r="EE395" t="s">
        <v>234</v>
      </c>
      <c r="EF395" t="s">
        <v>234</v>
      </c>
      <c r="EG395" t="s">
        <v>234</v>
      </c>
      <c r="EH395" t="s">
        <v>234</v>
      </c>
      <c r="EI395" t="s">
        <v>234</v>
      </c>
      <c r="EJ395" t="s">
        <v>234</v>
      </c>
      <c r="EK395" t="s">
        <v>234</v>
      </c>
      <c r="EL395" t="s">
        <v>234</v>
      </c>
      <c r="EM395" t="s">
        <v>234</v>
      </c>
      <c r="EN395" t="s">
        <v>234</v>
      </c>
      <c r="EO395" t="s">
        <v>234</v>
      </c>
      <c r="EP395" t="s">
        <v>234</v>
      </c>
      <c r="EQ395" t="s">
        <v>234</v>
      </c>
      <c r="ER395" t="s">
        <v>234</v>
      </c>
      <c r="ES395" t="s">
        <v>234</v>
      </c>
      <c r="ET395" t="s">
        <v>234</v>
      </c>
      <c r="EU395" t="s">
        <v>234</v>
      </c>
      <c r="EV395" t="s">
        <v>234</v>
      </c>
      <c r="EW395" t="s">
        <v>234</v>
      </c>
      <c r="EX395" t="s">
        <v>234</v>
      </c>
      <c r="EY395" t="s">
        <v>234</v>
      </c>
      <c r="EZ395" t="s">
        <v>234</v>
      </c>
      <c r="FA395" t="s">
        <v>234</v>
      </c>
      <c r="FB395" t="s">
        <v>234</v>
      </c>
      <c r="FC395" t="s">
        <v>234</v>
      </c>
      <c r="FD395" t="s">
        <v>234</v>
      </c>
      <c r="FE395" t="s">
        <v>234</v>
      </c>
      <c r="FF395" t="s">
        <v>234</v>
      </c>
      <c r="FG395" t="s">
        <v>234</v>
      </c>
      <c r="FH395" t="s">
        <v>234</v>
      </c>
      <c r="FI395" t="s">
        <v>234</v>
      </c>
      <c r="FJ395" t="s">
        <v>234</v>
      </c>
      <c r="FK395" t="s">
        <v>234</v>
      </c>
      <c r="FL395" t="s">
        <v>234</v>
      </c>
      <c r="FM395" t="s">
        <v>234</v>
      </c>
      <c r="FN395" t="s">
        <v>234</v>
      </c>
      <c r="FO395" t="s">
        <v>234</v>
      </c>
      <c r="FP395" t="s">
        <v>234</v>
      </c>
      <c r="FQ395" t="s">
        <v>234</v>
      </c>
      <c r="FR395" t="s">
        <v>234</v>
      </c>
      <c r="FS395" t="s">
        <v>234</v>
      </c>
      <c r="FT395" t="s">
        <v>234</v>
      </c>
      <c r="FU395" t="s">
        <v>234</v>
      </c>
      <c r="FV395" t="s">
        <v>234</v>
      </c>
      <c r="FW395" t="s">
        <v>234</v>
      </c>
      <c r="FX395" t="s">
        <v>234</v>
      </c>
      <c r="FY395" t="s">
        <v>234</v>
      </c>
      <c r="FZ395" t="s">
        <v>234</v>
      </c>
      <c r="GA395" t="s">
        <v>234</v>
      </c>
      <c r="GB395" t="s">
        <v>234</v>
      </c>
      <c r="GC395" t="s">
        <v>234</v>
      </c>
      <c r="GD395" t="s">
        <v>234</v>
      </c>
      <c r="GE395" t="s">
        <v>234</v>
      </c>
      <c r="GF395" t="s">
        <v>234</v>
      </c>
      <c r="GG395" t="s">
        <v>234</v>
      </c>
      <c r="GH395" t="s">
        <v>234</v>
      </c>
      <c r="GI395" t="s">
        <v>234</v>
      </c>
      <c r="GJ395" t="s">
        <v>234</v>
      </c>
      <c r="GK395" t="s">
        <v>234</v>
      </c>
      <c r="GL395" t="s">
        <v>234</v>
      </c>
      <c r="GM395" t="s">
        <v>234</v>
      </c>
      <c r="GN395" t="s">
        <v>234</v>
      </c>
      <c r="GO395" t="s">
        <v>234</v>
      </c>
      <c r="GP395" t="s">
        <v>234</v>
      </c>
      <c r="GQ395" t="s">
        <v>234</v>
      </c>
      <c r="GR395" t="s">
        <v>234</v>
      </c>
      <c r="GS395" t="s">
        <v>234</v>
      </c>
      <c r="GT395" t="s">
        <v>234</v>
      </c>
      <c r="GU395" t="s">
        <v>234</v>
      </c>
      <c r="GV395" t="s">
        <v>234</v>
      </c>
      <c r="GW395" t="s">
        <v>234</v>
      </c>
      <c r="GX395" t="s">
        <v>234</v>
      </c>
      <c r="GY395" t="s">
        <v>273</v>
      </c>
      <c r="GZ395" t="s">
        <v>234</v>
      </c>
      <c r="HA395" t="s">
        <v>274</v>
      </c>
      <c r="HB395" t="s">
        <v>275</v>
      </c>
      <c r="HC395" t="s">
        <v>234</v>
      </c>
      <c r="HD395" t="s">
        <v>276</v>
      </c>
      <c r="HE395" t="s">
        <v>277</v>
      </c>
      <c r="HF395" t="s">
        <v>352</v>
      </c>
      <c r="HG395" t="s">
        <v>234</v>
      </c>
      <c r="HH395" t="s">
        <v>279</v>
      </c>
      <c r="HI395" t="s">
        <v>280</v>
      </c>
      <c r="HJ395" t="s">
        <v>234</v>
      </c>
      <c r="HK395" t="s">
        <v>234</v>
      </c>
      <c r="HL395" t="s">
        <v>281</v>
      </c>
      <c r="HM395" t="s">
        <v>353</v>
      </c>
      <c r="HN395" t="s">
        <v>234</v>
      </c>
      <c r="HO395" t="s">
        <v>283</v>
      </c>
      <c r="HP395" t="s">
        <v>284</v>
      </c>
      <c r="HQ395" t="s">
        <v>234</v>
      </c>
      <c r="HR395" t="s">
        <v>234</v>
      </c>
      <c r="HS395" t="s">
        <v>285</v>
      </c>
      <c r="HT395" t="s">
        <v>274</v>
      </c>
      <c r="HU395" t="s">
        <v>234</v>
      </c>
      <c r="HV395" t="s">
        <v>234</v>
      </c>
      <c r="HW395" t="s">
        <v>234</v>
      </c>
      <c r="HX395" t="s">
        <v>234</v>
      </c>
      <c r="HY395" t="s">
        <v>234</v>
      </c>
    </row>
    <row r="396" spans="1:233" x14ac:dyDescent="0.25">
      <c r="A396" t="s">
        <v>5943</v>
      </c>
      <c r="B396" t="s">
        <v>234</v>
      </c>
      <c r="C396" t="s">
        <v>234</v>
      </c>
      <c r="D396" t="s">
        <v>3785</v>
      </c>
      <c r="E396" t="s">
        <v>5944</v>
      </c>
      <c r="F396" t="s">
        <v>237</v>
      </c>
      <c r="G396" t="s">
        <v>234</v>
      </c>
      <c r="H396" t="s">
        <v>238</v>
      </c>
      <c r="I396" t="s">
        <v>2373</v>
      </c>
      <c r="J396" t="s">
        <v>240</v>
      </c>
      <c r="K396" t="s">
        <v>241</v>
      </c>
      <c r="L396" t="s">
        <v>242</v>
      </c>
      <c r="M396" t="s">
        <v>243</v>
      </c>
      <c r="N396" t="s">
        <v>312</v>
      </c>
      <c r="O396" t="s">
        <v>234</v>
      </c>
      <c r="P396" t="s">
        <v>5945</v>
      </c>
      <c r="Q396" t="s">
        <v>5946</v>
      </c>
      <c r="R396" t="s">
        <v>234</v>
      </c>
      <c r="S396" t="s">
        <v>234</v>
      </c>
      <c r="T396" t="s">
        <v>5947</v>
      </c>
      <c r="U396" t="s">
        <v>5158</v>
      </c>
      <c r="V396" t="s">
        <v>234</v>
      </c>
      <c r="W396" t="s">
        <v>318</v>
      </c>
      <c r="X396" t="s">
        <v>250</v>
      </c>
      <c r="Y396" t="s">
        <v>251</v>
      </c>
      <c r="Z396" t="s">
        <v>234</v>
      </c>
      <c r="AA396" t="s">
        <v>234</v>
      </c>
      <c r="AB396" t="s">
        <v>234</v>
      </c>
      <c r="AC396" t="s">
        <v>234</v>
      </c>
      <c r="AD396" t="s">
        <v>319</v>
      </c>
      <c r="AE396" t="s">
        <v>234</v>
      </c>
      <c r="AF396" t="s">
        <v>5948</v>
      </c>
      <c r="AG396" t="s">
        <v>234</v>
      </c>
      <c r="AH396" t="s">
        <v>234</v>
      </c>
      <c r="AI396" t="s">
        <v>254</v>
      </c>
      <c r="AJ396" t="s">
        <v>242</v>
      </c>
      <c r="AK396" t="s">
        <v>238</v>
      </c>
      <c r="AL396" t="s">
        <v>5949</v>
      </c>
      <c r="AM396" t="s">
        <v>234</v>
      </c>
      <c r="AN396" t="s">
        <v>234</v>
      </c>
      <c r="AO396" t="s">
        <v>257</v>
      </c>
      <c r="AP396" t="s">
        <v>312</v>
      </c>
      <c r="AQ396" t="s">
        <v>312</v>
      </c>
      <c r="AR396" t="s">
        <v>238</v>
      </c>
      <c r="AS396" t="s">
        <v>237</v>
      </c>
      <c r="AT396" t="s">
        <v>258</v>
      </c>
      <c r="AU396" t="s">
        <v>234</v>
      </c>
      <c r="AV396" t="s">
        <v>234</v>
      </c>
      <c r="AW396" t="s">
        <v>234</v>
      </c>
      <c r="AX396" t="s">
        <v>234</v>
      </c>
      <c r="AY396" t="s">
        <v>234</v>
      </c>
      <c r="AZ396" t="s">
        <v>234</v>
      </c>
      <c r="BA396" t="s">
        <v>234</v>
      </c>
      <c r="BB396" t="s">
        <v>234</v>
      </c>
      <c r="BC396" t="s">
        <v>259</v>
      </c>
      <c r="BD396" t="s">
        <v>250</v>
      </c>
      <c r="BE396" t="s">
        <v>251</v>
      </c>
      <c r="BF396" t="s">
        <v>234</v>
      </c>
      <c r="BG396" t="s">
        <v>234</v>
      </c>
      <c r="BH396" t="s">
        <v>260</v>
      </c>
      <c r="BI396" t="s">
        <v>234</v>
      </c>
      <c r="BJ396" t="s">
        <v>234</v>
      </c>
      <c r="BK396" t="s">
        <v>234</v>
      </c>
      <c r="BL396" t="s">
        <v>5950</v>
      </c>
      <c r="BM396" t="s">
        <v>5951</v>
      </c>
      <c r="BN396" t="s">
        <v>260</v>
      </c>
      <c r="BO396" t="s">
        <v>234</v>
      </c>
      <c r="BP396" t="s">
        <v>264</v>
      </c>
      <c r="BQ396" t="s">
        <v>250</v>
      </c>
      <c r="BR396" t="s">
        <v>251</v>
      </c>
      <c r="BS396" t="s">
        <v>234</v>
      </c>
      <c r="BT396" t="s">
        <v>234</v>
      </c>
      <c r="BU396" t="s">
        <v>234</v>
      </c>
      <c r="BV396" t="s">
        <v>474</v>
      </c>
      <c r="BW396" t="s">
        <v>5952</v>
      </c>
      <c r="BX396" t="s">
        <v>5953</v>
      </c>
      <c r="BY396" t="s">
        <v>5954</v>
      </c>
      <c r="BZ396" t="s">
        <v>5955</v>
      </c>
      <c r="CA396" t="s">
        <v>270</v>
      </c>
      <c r="CB396" t="s">
        <v>234</v>
      </c>
      <c r="CC396" t="s">
        <v>234</v>
      </c>
      <c r="CD396" t="s">
        <v>234</v>
      </c>
      <c r="CE396" t="s">
        <v>234</v>
      </c>
      <c r="CF396" t="s">
        <v>234</v>
      </c>
      <c r="CG396" t="s">
        <v>234</v>
      </c>
      <c r="CH396" t="s">
        <v>234</v>
      </c>
      <c r="CI396" t="s">
        <v>234</v>
      </c>
      <c r="CJ396" t="s">
        <v>234</v>
      </c>
      <c r="CK396" t="s">
        <v>234</v>
      </c>
      <c r="CL396" t="s">
        <v>234</v>
      </c>
      <c r="CM396" t="s">
        <v>234</v>
      </c>
      <c r="CN396" t="s">
        <v>234</v>
      </c>
      <c r="CO396" t="s">
        <v>234</v>
      </c>
      <c r="CP396" t="s">
        <v>234</v>
      </c>
      <c r="CQ396" t="s">
        <v>234</v>
      </c>
      <c r="CR396" t="s">
        <v>234</v>
      </c>
      <c r="CS396" t="s">
        <v>234</v>
      </c>
      <c r="CT396" t="s">
        <v>234</v>
      </c>
      <c r="CU396" t="s">
        <v>234</v>
      </c>
      <c r="CV396" t="s">
        <v>234</v>
      </c>
      <c r="CW396" t="s">
        <v>234</v>
      </c>
      <c r="CX396" t="s">
        <v>234</v>
      </c>
      <c r="CY396" t="s">
        <v>234</v>
      </c>
      <c r="CZ396" t="s">
        <v>234</v>
      </c>
      <c r="DA396" t="s">
        <v>234</v>
      </c>
      <c r="DB396" t="s">
        <v>234</v>
      </c>
      <c r="DC396" t="s">
        <v>234</v>
      </c>
      <c r="DD396" t="s">
        <v>234</v>
      </c>
      <c r="DE396" t="s">
        <v>234</v>
      </c>
      <c r="DF396" t="s">
        <v>234</v>
      </c>
      <c r="DG396" t="s">
        <v>234</v>
      </c>
      <c r="DH396" t="s">
        <v>234</v>
      </c>
      <c r="DI396" t="s">
        <v>234</v>
      </c>
      <c r="DJ396" t="s">
        <v>234</v>
      </c>
      <c r="DK396" t="s">
        <v>234</v>
      </c>
      <c r="DL396" t="s">
        <v>234</v>
      </c>
      <c r="DM396" t="s">
        <v>234</v>
      </c>
      <c r="DN396" t="s">
        <v>234</v>
      </c>
      <c r="DO396" t="s">
        <v>234</v>
      </c>
      <c r="DP396" t="s">
        <v>234</v>
      </c>
      <c r="DQ396" t="s">
        <v>259</v>
      </c>
      <c r="DR396" t="s">
        <v>264</v>
      </c>
      <c r="DS396" t="s">
        <v>234</v>
      </c>
      <c r="DT396" t="s">
        <v>271</v>
      </c>
      <c r="DU396" t="s">
        <v>234</v>
      </c>
      <c r="DV396" t="s">
        <v>5956</v>
      </c>
      <c r="DW396" t="s">
        <v>234</v>
      </c>
      <c r="DX396" t="s">
        <v>234</v>
      </c>
      <c r="DY396" t="s">
        <v>234</v>
      </c>
      <c r="DZ396" t="s">
        <v>234</v>
      </c>
      <c r="EA396" t="s">
        <v>234</v>
      </c>
      <c r="EB396" t="s">
        <v>234</v>
      </c>
      <c r="EC396" t="s">
        <v>234</v>
      </c>
      <c r="ED396" t="s">
        <v>234</v>
      </c>
      <c r="EE396" t="s">
        <v>234</v>
      </c>
      <c r="EF396" t="s">
        <v>234</v>
      </c>
      <c r="EG396" t="s">
        <v>234</v>
      </c>
      <c r="EH396" t="s">
        <v>234</v>
      </c>
      <c r="EI396" t="s">
        <v>234</v>
      </c>
      <c r="EJ396" t="s">
        <v>234</v>
      </c>
      <c r="EK396" t="s">
        <v>234</v>
      </c>
      <c r="EL396" t="s">
        <v>234</v>
      </c>
      <c r="EM396" t="s">
        <v>234</v>
      </c>
      <c r="EN396" t="s">
        <v>234</v>
      </c>
      <c r="EO396" t="s">
        <v>234</v>
      </c>
      <c r="EP396" t="s">
        <v>234</v>
      </c>
      <c r="EQ396" t="s">
        <v>234</v>
      </c>
      <c r="ER396" t="s">
        <v>234</v>
      </c>
      <c r="ES396" t="s">
        <v>234</v>
      </c>
      <c r="ET396" t="s">
        <v>445</v>
      </c>
      <c r="EU396" t="s">
        <v>234</v>
      </c>
      <c r="EV396" t="s">
        <v>234</v>
      </c>
      <c r="EW396" t="s">
        <v>234</v>
      </c>
      <c r="EX396" t="s">
        <v>234</v>
      </c>
      <c r="EY396" t="s">
        <v>234</v>
      </c>
      <c r="EZ396" t="s">
        <v>234</v>
      </c>
      <c r="FA396" t="s">
        <v>234</v>
      </c>
      <c r="FB396" t="s">
        <v>234</v>
      </c>
      <c r="FC396" t="s">
        <v>234</v>
      </c>
      <c r="FD396" t="s">
        <v>234</v>
      </c>
      <c r="FE396" t="s">
        <v>234</v>
      </c>
      <c r="FF396" t="s">
        <v>234</v>
      </c>
      <c r="FG396" t="s">
        <v>234</v>
      </c>
      <c r="FH396" t="s">
        <v>234</v>
      </c>
      <c r="FI396" t="s">
        <v>234</v>
      </c>
      <c r="FJ396" t="s">
        <v>234</v>
      </c>
      <c r="FK396" t="s">
        <v>234</v>
      </c>
      <c r="FL396" t="s">
        <v>234</v>
      </c>
      <c r="FM396" t="s">
        <v>234</v>
      </c>
      <c r="FN396" t="s">
        <v>234</v>
      </c>
      <c r="FO396" t="s">
        <v>234</v>
      </c>
      <c r="FP396" t="s">
        <v>234</v>
      </c>
      <c r="FQ396" t="s">
        <v>234</v>
      </c>
      <c r="FR396" t="s">
        <v>234</v>
      </c>
      <c r="FS396" t="s">
        <v>234</v>
      </c>
      <c r="FT396" t="s">
        <v>234</v>
      </c>
      <c r="FU396" t="s">
        <v>234</v>
      </c>
      <c r="FV396" t="s">
        <v>234</v>
      </c>
      <c r="FW396" t="s">
        <v>234</v>
      </c>
      <c r="FX396" t="s">
        <v>234</v>
      </c>
      <c r="FY396" t="s">
        <v>234</v>
      </c>
      <c r="FZ396" t="s">
        <v>234</v>
      </c>
      <c r="GA396" t="s">
        <v>234</v>
      </c>
      <c r="GB396" t="s">
        <v>234</v>
      </c>
      <c r="GC396" t="s">
        <v>234</v>
      </c>
      <c r="GD396" t="s">
        <v>234</v>
      </c>
      <c r="GE396" t="s">
        <v>234</v>
      </c>
      <c r="GF396" t="s">
        <v>234</v>
      </c>
      <c r="GG396" t="s">
        <v>234</v>
      </c>
      <c r="GH396" t="s">
        <v>234</v>
      </c>
      <c r="GI396" t="s">
        <v>234</v>
      </c>
      <c r="GJ396" t="s">
        <v>234</v>
      </c>
      <c r="GK396" t="s">
        <v>234</v>
      </c>
      <c r="GL396" t="s">
        <v>234</v>
      </c>
      <c r="GM396" t="s">
        <v>234</v>
      </c>
      <c r="GN396" t="s">
        <v>234</v>
      </c>
      <c r="GO396" t="s">
        <v>234</v>
      </c>
      <c r="GP396" t="s">
        <v>234</v>
      </c>
      <c r="GQ396" t="s">
        <v>234</v>
      </c>
      <c r="GR396" t="s">
        <v>234</v>
      </c>
      <c r="GS396" t="s">
        <v>234</v>
      </c>
      <c r="GT396" t="s">
        <v>234</v>
      </c>
      <c r="GU396" t="s">
        <v>234</v>
      </c>
      <c r="GV396" t="s">
        <v>234</v>
      </c>
      <c r="GW396" t="s">
        <v>234</v>
      </c>
      <c r="GX396" t="s">
        <v>234</v>
      </c>
      <c r="GY396" t="s">
        <v>1253</v>
      </c>
      <c r="GZ396" t="s">
        <v>234</v>
      </c>
      <c r="HA396" t="s">
        <v>274</v>
      </c>
      <c r="HB396" t="s">
        <v>275</v>
      </c>
      <c r="HC396" t="s">
        <v>234</v>
      </c>
      <c r="HD396" t="s">
        <v>276</v>
      </c>
      <c r="HE396" t="s">
        <v>277</v>
      </c>
      <c r="HF396" t="s">
        <v>335</v>
      </c>
      <c r="HG396" t="s">
        <v>234</v>
      </c>
      <c r="HH396" t="s">
        <v>279</v>
      </c>
      <c r="HI396" t="s">
        <v>280</v>
      </c>
      <c r="HJ396" t="s">
        <v>234</v>
      </c>
      <c r="HK396" t="s">
        <v>234</v>
      </c>
      <c r="HL396" t="s">
        <v>281</v>
      </c>
      <c r="HM396" t="s">
        <v>336</v>
      </c>
      <c r="HN396" t="s">
        <v>234</v>
      </c>
      <c r="HO396" t="s">
        <v>283</v>
      </c>
      <c r="HP396" t="s">
        <v>284</v>
      </c>
      <c r="HQ396" t="s">
        <v>234</v>
      </c>
      <c r="HR396" t="s">
        <v>234</v>
      </c>
      <c r="HS396" t="s">
        <v>285</v>
      </c>
      <c r="HT396" t="s">
        <v>274</v>
      </c>
      <c r="HU396" t="s">
        <v>234</v>
      </c>
      <c r="HV396" t="s">
        <v>234</v>
      </c>
      <c r="HW396" t="s">
        <v>234</v>
      </c>
      <c r="HX396" t="s">
        <v>234</v>
      </c>
      <c r="HY396" t="s">
        <v>234</v>
      </c>
    </row>
    <row r="397" spans="1:233" x14ac:dyDescent="0.25">
      <c r="A397" t="s">
        <v>5957</v>
      </c>
      <c r="B397" t="s">
        <v>234</v>
      </c>
      <c r="C397" t="s">
        <v>234</v>
      </c>
      <c r="D397" t="s">
        <v>3785</v>
      </c>
      <c r="E397" t="s">
        <v>5958</v>
      </c>
      <c r="F397" t="s">
        <v>237</v>
      </c>
      <c r="G397" t="s">
        <v>234</v>
      </c>
      <c r="H397" t="s">
        <v>238</v>
      </c>
      <c r="I397" t="s">
        <v>2531</v>
      </c>
      <c r="J397" t="s">
        <v>240</v>
      </c>
      <c r="K397" t="s">
        <v>241</v>
      </c>
      <c r="L397" t="s">
        <v>242</v>
      </c>
      <c r="M397" t="s">
        <v>243</v>
      </c>
      <c r="N397" t="s">
        <v>244</v>
      </c>
      <c r="O397" t="s">
        <v>234</v>
      </c>
      <c r="P397" t="s">
        <v>5959</v>
      </c>
      <c r="Q397" t="s">
        <v>5960</v>
      </c>
      <c r="R397" t="s">
        <v>234</v>
      </c>
      <c r="S397" t="s">
        <v>234</v>
      </c>
      <c r="T397" t="s">
        <v>5961</v>
      </c>
      <c r="U397" t="s">
        <v>317</v>
      </c>
      <c r="V397" t="s">
        <v>234</v>
      </c>
      <c r="W397" t="s">
        <v>318</v>
      </c>
      <c r="X397" t="s">
        <v>250</v>
      </c>
      <c r="Y397" t="s">
        <v>251</v>
      </c>
      <c r="Z397" t="s">
        <v>234</v>
      </c>
      <c r="AA397" t="s">
        <v>234</v>
      </c>
      <c r="AB397" t="s">
        <v>234</v>
      </c>
      <c r="AC397" t="s">
        <v>234</v>
      </c>
      <c r="AD397" t="s">
        <v>453</v>
      </c>
      <c r="AE397" t="s">
        <v>234</v>
      </c>
      <c r="AF397" t="s">
        <v>5962</v>
      </c>
      <c r="AG397" t="s">
        <v>234</v>
      </c>
      <c r="AH397" t="s">
        <v>234</v>
      </c>
      <c r="AI397" t="s">
        <v>254</v>
      </c>
      <c r="AJ397" t="s">
        <v>242</v>
      </c>
      <c r="AK397" t="s">
        <v>238</v>
      </c>
      <c r="AL397" t="s">
        <v>5963</v>
      </c>
      <c r="AM397" t="s">
        <v>234</v>
      </c>
      <c r="AN397" t="s">
        <v>234</v>
      </c>
      <c r="AO397" t="s">
        <v>257</v>
      </c>
      <c r="AP397" t="s">
        <v>244</v>
      </c>
      <c r="AQ397" t="s">
        <v>244</v>
      </c>
      <c r="AR397" t="s">
        <v>238</v>
      </c>
      <c r="AS397" t="s">
        <v>237</v>
      </c>
      <c r="AT397" t="s">
        <v>258</v>
      </c>
      <c r="AU397" t="s">
        <v>234</v>
      </c>
      <c r="AV397" t="s">
        <v>234</v>
      </c>
      <c r="AW397" t="s">
        <v>234</v>
      </c>
      <c r="AX397" t="s">
        <v>234</v>
      </c>
      <c r="AY397" t="s">
        <v>234</v>
      </c>
      <c r="AZ397" t="s">
        <v>234</v>
      </c>
      <c r="BA397" t="s">
        <v>234</v>
      </c>
      <c r="BB397" t="s">
        <v>234</v>
      </c>
      <c r="BC397" t="s">
        <v>259</v>
      </c>
      <c r="BD397" t="s">
        <v>250</v>
      </c>
      <c r="BE397" t="s">
        <v>251</v>
      </c>
      <c r="BF397" t="s">
        <v>234</v>
      </c>
      <c r="BG397" t="s">
        <v>234</v>
      </c>
      <c r="BH397" t="s">
        <v>260</v>
      </c>
      <c r="BI397" t="s">
        <v>234</v>
      </c>
      <c r="BJ397" t="s">
        <v>234</v>
      </c>
      <c r="BK397" t="s">
        <v>234</v>
      </c>
      <c r="BL397" t="s">
        <v>5964</v>
      </c>
      <c r="BM397" t="s">
        <v>5965</v>
      </c>
      <c r="BN397" t="s">
        <v>263</v>
      </c>
      <c r="BO397" t="s">
        <v>234</v>
      </c>
      <c r="BP397" t="s">
        <v>264</v>
      </c>
      <c r="BQ397" t="s">
        <v>250</v>
      </c>
      <c r="BR397" t="s">
        <v>251</v>
      </c>
      <c r="BS397" t="s">
        <v>234</v>
      </c>
      <c r="BT397" t="s">
        <v>234</v>
      </c>
      <c r="BU397" t="s">
        <v>234</v>
      </c>
      <c r="BV397" t="s">
        <v>265</v>
      </c>
      <c r="BW397" t="s">
        <v>3348</v>
      </c>
      <c r="BX397" t="s">
        <v>300</v>
      </c>
      <c r="BY397" t="s">
        <v>5966</v>
      </c>
      <c r="BZ397" t="s">
        <v>5967</v>
      </c>
      <c r="CA397" t="s">
        <v>270</v>
      </c>
      <c r="CB397" t="s">
        <v>234</v>
      </c>
      <c r="CC397" t="s">
        <v>234</v>
      </c>
      <c r="CD397" t="s">
        <v>234</v>
      </c>
      <c r="CE397" t="s">
        <v>234</v>
      </c>
      <c r="CF397" t="s">
        <v>234</v>
      </c>
      <c r="CG397" t="s">
        <v>234</v>
      </c>
      <c r="CH397" t="s">
        <v>234</v>
      </c>
      <c r="CI397" t="s">
        <v>234</v>
      </c>
      <c r="CJ397" t="s">
        <v>234</v>
      </c>
      <c r="CK397" t="s">
        <v>234</v>
      </c>
      <c r="CL397" t="s">
        <v>234</v>
      </c>
      <c r="CM397" t="s">
        <v>234</v>
      </c>
      <c r="CN397" t="s">
        <v>234</v>
      </c>
      <c r="CO397" t="s">
        <v>234</v>
      </c>
      <c r="CP397" t="s">
        <v>234</v>
      </c>
      <c r="CQ397" t="s">
        <v>234</v>
      </c>
      <c r="CR397" t="s">
        <v>234</v>
      </c>
      <c r="CS397" t="s">
        <v>234</v>
      </c>
      <c r="CT397" t="s">
        <v>234</v>
      </c>
      <c r="CU397" t="s">
        <v>234</v>
      </c>
      <c r="CV397" t="s">
        <v>234</v>
      </c>
      <c r="CW397" t="s">
        <v>234</v>
      </c>
      <c r="CX397" t="s">
        <v>234</v>
      </c>
      <c r="CY397" t="s">
        <v>234</v>
      </c>
      <c r="CZ397" t="s">
        <v>234</v>
      </c>
      <c r="DA397" t="s">
        <v>234</v>
      </c>
      <c r="DB397" t="s">
        <v>234</v>
      </c>
      <c r="DC397" t="s">
        <v>234</v>
      </c>
      <c r="DD397" t="s">
        <v>234</v>
      </c>
      <c r="DE397" t="s">
        <v>234</v>
      </c>
      <c r="DF397" t="s">
        <v>234</v>
      </c>
      <c r="DG397" t="s">
        <v>234</v>
      </c>
      <c r="DH397" t="s">
        <v>234</v>
      </c>
      <c r="DI397" t="s">
        <v>234</v>
      </c>
      <c r="DJ397" t="s">
        <v>234</v>
      </c>
      <c r="DK397" t="s">
        <v>234</v>
      </c>
      <c r="DL397" t="s">
        <v>234</v>
      </c>
      <c r="DM397" t="s">
        <v>234</v>
      </c>
      <c r="DN397" t="s">
        <v>234</v>
      </c>
      <c r="DO397" t="s">
        <v>234</v>
      </c>
      <c r="DP397" t="s">
        <v>234</v>
      </c>
      <c r="DQ397" t="s">
        <v>259</v>
      </c>
      <c r="DR397" t="s">
        <v>264</v>
      </c>
      <c r="DS397" t="s">
        <v>234</v>
      </c>
      <c r="DT397" t="s">
        <v>271</v>
      </c>
      <c r="DU397" t="s">
        <v>234</v>
      </c>
      <c r="DV397" t="s">
        <v>3352</v>
      </c>
      <c r="DW397" t="s">
        <v>234</v>
      </c>
      <c r="DX397" t="s">
        <v>234</v>
      </c>
      <c r="DY397" t="s">
        <v>234</v>
      </c>
      <c r="DZ397" t="s">
        <v>234</v>
      </c>
      <c r="EA397" t="s">
        <v>234</v>
      </c>
      <c r="EB397" t="s">
        <v>234</v>
      </c>
      <c r="EC397" t="s">
        <v>234</v>
      </c>
      <c r="ED397" t="s">
        <v>234</v>
      </c>
      <c r="EE397" t="s">
        <v>234</v>
      </c>
      <c r="EF397" t="s">
        <v>234</v>
      </c>
      <c r="EG397" t="s">
        <v>234</v>
      </c>
      <c r="EH397" t="s">
        <v>234</v>
      </c>
      <c r="EI397" t="s">
        <v>234</v>
      </c>
      <c r="EJ397" t="s">
        <v>234</v>
      </c>
      <c r="EK397" t="s">
        <v>234</v>
      </c>
      <c r="EL397" t="s">
        <v>234</v>
      </c>
      <c r="EM397" t="s">
        <v>234</v>
      </c>
      <c r="EN397" t="s">
        <v>234</v>
      </c>
      <c r="EO397" t="s">
        <v>234</v>
      </c>
      <c r="EP397" t="s">
        <v>234</v>
      </c>
      <c r="EQ397" t="s">
        <v>234</v>
      </c>
      <c r="ER397" t="s">
        <v>234</v>
      </c>
      <c r="ES397" t="s">
        <v>234</v>
      </c>
      <c r="ET397" t="s">
        <v>234</v>
      </c>
      <c r="EU397" t="s">
        <v>234</v>
      </c>
      <c r="EV397" t="s">
        <v>234</v>
      </c>
      <c r="EW397" t="s">
        <v>234</v>
      </c>
      <c r="EX397" t="s">
        <v>234</v>
      </c>
      <c r="EY397" t="s">
        <v>234</v>
      </c>
      <c r="EZ397" t="s">
        <v>234</v>
      </c>
      <c r="FA397" t="s">
        <v>234</v>
      </c>
      <c r="FB397" t="s">
        <v>234</v>
      </c>
      <c r="FC397" t="s">
        <v>234</v>
      </c>
      <c r="FD397" t="s">
        <v>234</v>
      </c>
      <c r="FE397" t="s">
        <v>234</v>
      </c>
      <c r="FF397" t="s">
        <v>234</v>
      </c>
      <c r="FG397" t="s">
        <v>234</v>
      </c>
      <c r="FH397" t="s">
        <v>234</v>
      </c>
      <c r="FI397" t="s">
        <v>234</v>
      </c>
      <c r="FJ397" t="s">
        <v>234</v>
      </c>
      <c r="FK397" t="s">
        <v>234</v>
      </c>
      <c r="FL397" t="s">
        <v>234</v>
      </c>
      <c r="FM397" t="s">
        <v>234</v>
      </c>
      <c r="FN397" t="s">
        <v>234</v>
      </c>
      <c r="FO397" t="s">
        <v>234</v>
      </c>
      <c r="FP397" t="s">
        <v>234</v>
      </c>
      <c r="FQ397" t="s">
        <v>234</v>
      </c>
      <c r="FR397" t="s">
        <v>234</v>
      </c>
      <c r="FS397" t="s">
        <v>234</v>
      </c>
      <c r="FT397" t="s">
        <v>234</v>
      </c>
      <c r="FU397" t="s">
        <v>234</v>
      </c>
      <c r="FV397" t="s">
        <v>234</v>
      </c>
      <c r="FW397" t="s">
        <v>234</v>
      </c>
      <c r="FX397" t="s">
        <v>234</v>
      </c>
      <c r="FY397" t="s">
        <v>234</v>
      </c>
      <c r="FZ397" t="s">
        <v>234</v>
      </c>
      <c r="GA397" t="s">
        <v>234</v>
      </c>
      <c r="GB397" t="s">
        <v>234</v>
      </c>
      <c r="GC397" t="s">
        <v>234</v>
      </c>
      <c r="GD397" t="s">
        <v>234</v>
      </c>
      <c r="GE397" t="s">
        <v>234</v>
      </c>
      <c r="GF397" t="s">
        <v>234</v>
      </c>
      <c r="GG397" t="s">
        <v>234</v>
      </c>
      <c r="GH397" t="s">
        <v>234</v>
      </c>
      <c r="GI397" t="s">
        <v>234</v>
      </c>
      <c r="GJ397" t="s">
        <v>234</v>
      </c>
      <c r="GK397" t="s">
        <v>234</v>
      </c>
      <c r="GL397" t="s">
        <v>234</v>
      </c>
      <c r="GM397" t="s">
        <v>234</v>
      </c>
      <c r="GN397" t="s">
        <v>234</v>
      </c>
      <c r="GO397" t="s">
        <v>234</v>
      </c>
      <c r="GP397" t="s">
        <v>234</v>
      </c>
      <c r="GQ397" t="s">
        <v>234</v>
      </c>
      <c r="GR397" t="s">
        <v>234</v>
      </c>
      <c r="GS397" t="s">
        <v>234</v>
      </c>
      <c r="GT397" t="s">
        <v>234</v>
      </c>
      <c r="GU397" t="s">
        <v>234</v>
      </c>
      <c r="GV397" t="s">
        <v>234</v>
      </c>
      <c r="GW397" t="s">
        <v>234</v>
      </c>
      <c r="GX397" t="s">
        <v>234</v>
      </c>
      <c r="GY397" t="s">
        <v>273</v>
      </c>
      <c r="GZ397" t="s">
        <v>234</v>
      </c>
      <c r="HA397" t="s">
        <v>274</v>
      </c>
      <c r="HB397" t="s">
        <v>275</v>
      </c>
      <c r="HC397" t="s">
        <v>234</v>
      </c>
      <c r="HD397" t="s">
        <v>276</v>
      </c>
      <c r="HE397" t="s">
        <v>277</v>
      </c>
      <c r="HF397" t="s">
        <v>304</v>
      </c>
      <c r="HG397" t="s">
        <v>234</v>
      </c>
      <c r="HH397" t="s">
        <v>279</v>
      </c>
      <c r="HI397" t="s">
        <v>280</v>
      </c>
      <c r="HJ397" t="s">
        <v>234</v>
      </c>
      <c r="HK397" t="s">
        <v>234</v>
      </c>
      <c r="HL397" t="s">
        <v>281</v>
      </c>
      <c r="HM397" t="s">
        <v>305</v>
      </c>
      <c r="HN397" t="s">
        <v>234</v>
      </c>
      <c r="HO397" t="s">
        <v>283</v>
      </c>
      <c r="HP397" t="s">
        <v>284</v>
      </c>
      <c r="HQ397" t="s">
        <v>234</v>
      </c>
      <c r="HR397" t="s">
        <v>234</v>
      </c>
      <c r="HS397" t="s">
        <v>285</v>
      </c>
      <c r="HT397" t="s">
        <v>274</v>
      </c>
      <c r="HU397" t="s">
        <v>234</v>
      </c>
      <c r="HV397" t="s">
        <v>234</v>
      </c>
      <c r="HW397" t="s">
        <v>234</v>
      </c>
      <c r="HX397" t="s">
        <v>234</v>
      </c>
      <c r="HY397" t="s">
        <v>234</v>
      </c>
    </row>
    <row r="398" spans="1:233" x14ac:dyDescent="0.25">
      <c r="A398" t="s">
        <v>5968</v>
      </c>
      <c r="B398" t="s">
        <v>234</v>
      </c>
      <c r="C398" t="s">
        <v>234</v>
      </c>
      <c r="D398" t="s">
        <v>3785</v>
      </c>
      <c r="E398" t="s">
        <v>5969</v>
      </c>
      <c r="F398" t="s">
        <v>237</v>
      </c>
      <c r="G398" t="s">
        <v>234</v>
      </c>
      <c r="H398" t="s">
        <v>238</v>
      </c>
      <c r="I398" t="s">
        <v>5970</v>
      </c>
      <c r="J398" t="s">
        <v>240</v>
      </c>
      <c r="K398" t="s">
        <v>241</v>
      </c>
      <c r="L398" t="s">
        <v>242</v>
      </c>
      <c r="M398" t="s">
        <v>243</v>
      </c>
      <c r="N398" t="s">
        <v>244</v>
      </c>
      <c r="O398" t="s">
        <v>234</v>
      </c>
      <c r="P398" t="s">
        <v>5971</v>
      </c>
      <c r="Q398" t="s">
        <v>5972</v>
      </c>
      <c r="R398" t="s">
        <v>234</v>
      </c>
      <c r="S398" t="s">
        <v>234</v>
      </c>
      <c r="T398" t="s">
        <v>1394</v>
      </c>
      <c r="U398" t="s">
        <v>1394</v>
      </c>
      <c r="V398" t="s">
        <v>234</v>
      </c>
      <c r="W398" t="s">
        <v>318</v>
      </c>
      <c r="X398" t="s">
        <v>250</v>
      </c>
      <c r="Y398" t="s">
        <v>251</v>
      </c>
      <c r="Z398" t="s">
        <v>234</v>
      </c>
      <c r="AA398" t="s">
        <v>234</v>
      </c>
      <c r="AB398" t="s">
        <v>234</v>
      </c>
      <c r="AC398" t="s">
        <v>234</v>
      </c>
      <c r="AD398" t="s">
        <v>799</v>
      </c>
      <c r="AE398" t="s">
        <v>234</v>
      </c>
      <c r="AF398" t="s">
        <v>5973</v>
      </c>
      <c r="AG398" t="s">
        <v>234</v>
      </c>
      <c r="AH398" t="s">
        <v>234</v>
      </c>
      <c r="AI398" t="s">
        <v>254</v>
      </c>
      <c r="AJ398" t="s">
        <v>242</v>
      </c>
      <c r="AK398" t="s">
        <v>238</v>
      </c>
      <c r="AL398" t="s">
        <v>5974</v>
      </c>
      <c r="AM398" t="s">
        <v>234</v>
      </c>
      <c r="AN398" t="s">
        <v>234</v>
      </c>
      <c r="AO398" t="s">
        <v>257</v>
      </c>
      <c r="AP398" t="s">
        <v>244</v>
      </c>
      <c r="AQ398" t="s">
        <v>244</v>
      </c>
      <c r="AR398" t="s">
        <v>238</v>
      </c>
      <c r="AS398" t="s">
        <v>237</v>
      </c>
      <c r="AT398" t="s">
        <v>258</v>
      </c>
      <c r="AU398" t="s">
        <v>234</v>
      </c>
      <c r="AV398" t="s">
        <v>234</v>
      </c>
      <c r="AW398" t="s">
        <v>234</v>
      </c>
      <c r="AX398" t="s">
        <v>234</v>
      </c>
      <c r="AY398" t="s">
        <v>234</v>
      </c>
      <c r="AZ398" t="s">
        <v>234</v>
      </c>
      <c r="BA398" t="s">
        <v>234</v>
      </c>
      <c r="BB398" t="s">
        <v>234</v>
      </c>
      <c r="BC398" t="s">
        <v>259</v>
      </c>
      <c r="BD398" t="s">
        <v>250</v>
      </c>
      <c r="BE398" t="s">
        <v>251</v>
      </c>
      <c r="BF398" t="s">
        <v>234</v>
      </c>
      <c r="BG398" t="s">
        <v>234</v>
      </c>
      <c r="BH398" t="s">
        <v>260</v>
      </c>
      <c r="BI398" t="s">
        <v>234</v>
      </c>
      <c r="BJ398" t="s">
        <v>234</v>
      </c>
      <c r="BK398" t="s">
        <v>234</v>
      </c>
      <c r="BL398" t="s">
        <v>5975</v>
      </c>
      <c r="BM398" t="s">
        <v>5976</v>
      </c>
      <c r="BN398" t="s">
        <v>263</v>
      </c>
      <c r="BO398" t="s">
        <v>234</v>
      </c>
      <c r="BP398" t="s">
        <v>264</v>
      </c>
      <c r="BQ398" t="s">
        <v>250</v>
      </c>
      <c r="BR398" t="s">
        <v>251</v>
      </c>
      <c r="BS398" t="s">
        <v>234</v>
      </c>
      <c r="BT398" t="s">
        <v>234</v>
      </c>
      <c r="BU398" t="s">
        <v>234</v>
      </c>
      <c r="BV398" t="s">
        <v>474</v>
      </c>
      <c r="BW398" t="s">
        <v>5977</v>
      </c>
      <c r="BX398" t="s">
        <v>2196</v>
      </c>
      <c r="BY398" t="s">
        <v>5978</v>
      </c>
      <c r="BZ398" t="s">
        <v>5979</v>
      </c>
      <c r="CA398" t="s">
        <v>270</v>
      </c>
      <c r="CB398" t="s">
        <v>234</v>
      </c>
      <c r="CC398" t="s">
        <v>234</v>
      </c>
      <c r="CD398" t="s">
        <v>234</v>
      </c>
      <c r="CE398" t="s">
        <v>234</v>
      </c>
      <c r="CF398" t="s">
        <v>234</v>
      </c>
      <c r="CG398" t="s">
        <v>234</v>
      </c>
      <c r="CH398" t="s">
        <v>234</v>
      </c>
      <c r="CI398" t="s">
        <v>234</v>
      </c>
      <c r="CJ398" t="s">
        <v>234</v>
      </c>
      <c r="CK398" t="s">
        <v>234</v>
      </c>
      <c r="CL398" t="s">
        <v>234</v>
      </c>
      <c r="CM398" t="s">
        <v>234</v>
      </c>
      <c r="CN398" t="s">
        <v>234</v>
      </c>
      <c r="CO398" t="s">
        <v>234</v>
      </c>
      <c r="CP398" t="s">
        <v>234</v>
      </c>
      <c r="CQ398" t="s">
        <v>234</v>
      </c>
      <c r="CR398" t="s">
        <v>234</v>
      </c>
      <c r="CS398" t="s">
        <v>234</v>
      </c>
      <c r="CT398" t="s">
        <v>234</v>
      </c>
      <c r="CU398" t="s">
        <v>234</v>
      </c>
      <c r="CV398" t="s">
        <v>234</v>
      </c>
      <c r="CW398" t="s">
        <v>234</v>
      </c>
      <c r="CX398" t="s">
        <v>234</v>
      </c>
      <c r="CY398" t="s">
        <v>234</v>
      </c>
      <c r="CZ398" t="s">
        <v>234</v>
      </c>
      <c r="DA398" t="s">
        <v>234</v>
      </c>
      <c r="DB398" t="s">
        <v>234</v>
      </c>
      <c r="DC398" t="s">
        <v>234</v>
      </c>
      <c r="DD398" t="s">
        <v>234</v>
      </c>
      <c r="DE398" t="s">
        <v>234</v>
      </c>
      <c r="DF398" t="s">
        <v>234</v>
      </c>
      <c r="DG398" t="s">
        <v>234</v>
      </c>
      <c r="DH398" t="s">
        <v>234</v>
      </c>
      <c r="DI398" t="s">
        <v>234</v>
      </c>
      <c r="DJ398" t="s">
        <v>234</v>
      </c>
      <c r="DK398" t="s">
        <v>234</v>
      </c>
      <c r="DL398" t="s">
        <v>234</v>
      </c>
      <c r="DM398" t="s">
        <v>234</v>
      </c>
      <c r="DN398" t="s">
        <v>234</v>
      </c>
      <c r="DO398" t="s">
        <v>234</v>
      </c>
      <c r="DP398" t="s">
        <v>234</v>
      </c>
      <c r="DQ398" t="s">
        <v>259</v>
      </c>
      <c r="DR398" t="s">
        <v>264</v>
      </c>
      <c r="DS398" t="s">
        <v>234</v>
      </c>
      <c r="DT398" t="s">
        <v>271</v>
      </c>
      <c r="DU398" t="s">
        <v>234</v>
      </c>
      <c r="DV398" t="s">
        <v>5980</v>
      </c>
      <c r="DW398" t="s">
        <v>234</v>
      </c>
      <c r="DX398" t="s">
        <v>234</v>
      </c>
      <c r="DY398" t="s">
        <v>234</v>
      </c>
      <c r="DZ398" t="s">
        <v>234</v>
      </c>
      <c r="EA398" t="s">
        <v>234</v>
      </c>
      <c r="EB398" t="s">
        <v>234</v>
      </c>
      <c r="EC398" t="s">
        <v>234</v>
      </c>
      <c r="ED398" t="s">
        <v>234</v>
      </c>
      <c r="EE398" t="s">
        <v>234</v>
      </c>
      <c r="EF398" t="s">
        <v>234</v>
      </c>
      <c r="EG398" t="s">
        <v>234</v>
      </c>
      <c r="EH398" t="s">
        <v>234</v>
      </c>
      <c r="EI398" t="s">
        <v>234</v>
      </c>
      <c r="EJ398" t="s">
        <v>234</v>
      </c>
      <c r="EK398" t="s">
        <v>234</v>
      </c>
      <c r="EL398" t="s">
        <v>234</v>
      </c>
      <c r="EM398" t="s">
        <v>234</v>
      </c>
      <c r="EN398" t="s">
        <v>234</v>
      </c>
      <c r="EO398" t="s">
        <v>234</v>
      </c>
      <c r="EP398" t="s">
        <v>234</v>
      </c>
      <c r="EQ398" t="s">
        <v>234</v>
      </c>
      <c r="ER398" t="s">
        <v>234</v>
      </c>
      <c r="ES398" t="s">
        <v>234</v>
      </c>
      <c r="ET398" t="s">
        <v>445</v>
      </c>
      <c r="EU398" t="s">
        <v>234</v>
      </c>
      <c r="EV398" t="s">
        <v>234</v>
      </c>
      <c r="EW398" t="s">
        <v>234</v>
      </c>
      <c r="EX398" t="s">
        <v>234</v>
      </c>
      <c r="EY398" t="s">
        <v>234</v>
      </c>
      <c r="EZ398" t="s">
        <v>234</v>
      </c>
      <c r="FA398" t="s">
        <v>234</v>
      </c>
      <c r="FB398" t="s">
        <v>234</v>
      </c>
      <c r="FC398" t="s">
        <v>234</v>
      </c>
      <c r="FD398" t="s">
        <v>234</v>
      </c>
      <c r="FE398" t="s">
        <v>234</v>
      </c>
      <c r="FF398" t="s">
        <v>234</v>
      </c>
      <c r="FG398" t="s">
        <v>234</v>
      </c>
      <c r="FH398" t="s">
        <v>234</v>
      </c>
      <c r="FI398" t="s">
        <v>234</v>
      </c>
      <c r="FJ398" t="s">
        <v>234</v>
      </c>
      <c r="FK398" t="s">
        <v>234</v>
      </c>
      <c r="FL398" t="s">
        <v>234</v>
      </c>
      <c r="FM398" t="s">
        <v>234</v>
      </c>
      <c r="FN398" t="s">
        <v>234</v>
      </c>
      <c r="FO398" t="s">
        <v>234</v>
      </c>
      <c r="FP398" t="s">
        <v>234</v>
      </c>
      <c r="FQ398" t="s">
        <v>234</v>
      </c>
      <c r="FR398" t="s">
        <v>234</v>
      </c>
      <c r="FS398" t="s">
        <v>234</v>
      </c>
      <c r="FT398" t="s">
        <v>234</v>
      </c>
      <c r="FU398" t="s">
        <v>234</v>
      </c>
      <c r="FV398" t="s">
        <v>234</v>
      </c>
      <c r="FW398" t="s">
        <v>234</v>
      </c>
      <c r="FX398" t="s">
        <v>234</v>
      </c>
      <c r="FY398" t="s">
        <v>234</v>
      </c>
      <c r="FZ398" t="s">
        <v>234</v>
      </c>
      <c r="GA398" t="s">
        <v>234</v>
      </c>
      <c r="GB398" t="s">
        <v>234</v>
      </c>
      <c r="GC398" t="s">
        <v>234</v>
      </c>
      <c r="GD398" t="s">
        <v>234</v>
      </c>
      <c r="GE398" t="s">
        <v>234</v>
      </c>
      <c r="GF398" t="s">
        <v>234</v>
      </c>
      <c r="GG398" t="s">
        <v>234</v>
      </c>
      <c r="GH398" t="s">
        <v>234</v>
      </c>
      <c r="GI398" t="s">
        <v>234</v>
      </c>
      <c r="GJ398" t="s">
        <v>234</v>
      </c>
      <c r="GK398" t="s">
        <v>234</v>
      </c>
      <c r="GL398" t="s">
        <v>234</v>
      </c>
      <c r="GM398" t="s">
        <v>234</v>
      </c>
      <c r="GN398" t="s">
        <v>234</v>
      </c>
      <c r="GO398" t="s">
        <v>234</v>
      </c>
      <c r="GP398" t="s">
        <v>234</v>
      </c>
      <c r="GQ398" t="s">
        <v>234</v>
      </c>
      <c r="GR398" t="s">
        <v>234</v>
      </c>
      <c r="GS398" t="s">
        <v>234</v>
      </c>
      <c r="GT398" t="s">
        <v>234</v>
      </c>
      <c r="GU398" t="s">
        <v>234</v>
      </c>
      <c r="GV398" t="s">
        <v>234</v>
      </c>
      <c r="GW398" t="s">
        <v>234</v>
      </c>
      <c r="GX398" t="s">
        <v>234</v>
      </c>
      <c r="GY398" t="s">
        <v>1253</v>
      </c>
      <c r="GZ398" t="s">
        <v>234</v>
      </c>
      <c r="HA398" t="s">
        <v>274</v>
      </c>
      <c r="HB398" t="s">
        <v>275</v>
      </c>
      <c r="HC398" t="s">
        <v>234</v>
      </c>
      <c r="HD398" t="s">
        <v>276</v>
      </c>
      <c r="HE398" t="s">
        <v>277</v>
      </c>
      <c r="HF398" t="s">
        <v>335</v>
      </c>
      <c r="HG398" t="s">
        <v>234</v>
      </c>
      <c r="HH398" t="s">
        <v>279</v>
      </c>
      <c r="HI398" t="s">
        <v>280</v>
      </c>
      <c r="HJ398" t="s">
        <v>234</v>
      </c>
      <c r="HK398" t="s">
        <v>234</v>
      </c>
      <c r="HL398" t="s">
        <v>281</v>
      </c>
      <c r="HM398" t="s">
        <v>336</v>
      </c>
      <c r="HN398" t="s">
        <v>234</v>
      </c>
      <c r="HO398" t="s">
        <v>283</v>
      </c>
      <c r="HP398" t="s">
        <v>284</v>
      </c>
      <c r="HQ398" t="s">
        <v>234</v>
      </c>
      <c r="HR398" t="s">
        <v>234</v>
      </c>
      <c r="HS398" t="s">
        <v>285</v>
      </c>
      <c r="HT398" t="s">
        <v>274</v>
      </c>
      <c r="HU398" t="s">
        <v>234</v>
      </c>
      <c r="HV398" t="s">
        <v>234</v>
      </c>
      <c r="HW398" t="s">
        <v>234</v>
      </c>
      <c r="HX398" t="s">
        <v>234</v>
      </c>
      <c r="HY398" t="s">
        <v>234</v>
      </c>
    </row>
    <row r="399" spans="1:233" x14ac:dyDescent="0.25">
      <c r="A399" t="s">
        <v>5981</v>
      </c>
      <c r="B399" t="s">
        <v>234</v>
      </c>
      <c r="C399" t="s">
        <v>234</v>
      </c>
      <c r="D399" t="s">
        <v>3785</v>
      </c>
      <c r="E399" t="s">
        <v>5982</v>
      </c>
      <c r="F399" t="s">
        <v>237</v>
      </c>
      <c r="G399" t="s">
        <v>234</v>
      </c>
      <c r="H399" t="s">
        <v>238</v>
      </c>
      <c r="I399" t="s">
        <v>5983</v>
      </c>
      <c r="J399" t="s">
        <v>311</v>
      </c>
      <c r="K399" t="s">
        <v>241</v>
      </c>
      <c r="L399" t="s">
        <v>242</v>
      </c>
      <c r="M399" t="s">
        <v>525</v>
      </c>
      <c r="N399" t="s">
        <v>312</v>
      </c>
      <c r="O399" t="s">
        <v>2791</v>
      </c>
      <c r="P399" t="s">
        <v>5984</v>
      </c>
      <c r="Q399" t="s">
        <v>5985</v>
      </c>
      <c r="R399" t="s">
        <v>234</v>
      </c>
      <c r="S399" t="s">
        <v>234</v>
      </c>
      <c r="T399" t="s">
        <v>5986</v>
      </c>
      <c r="U399" t="s">
        <v>316</v>
      </c>
      <c r="V399" t="s">
        <v>234</v>
      </c>
      <c r="W399" t="s">
        <v>318</v>
      </c>
      <c r="X399" t="s">
        <v>250</v>
      </c>
      <c r="Y399" t="s">
        <v>251</v>
      </c>
      <c r="Z399" t="s">
        <v>234</v>
      </c>
      <c r="AA399" t="s">
        <v>234</v>
      </c>
      <c r="AB399" t="s">
        <v>234</v>
      </c>
      <c r="AC399" t="s">
        <v>234</v>
      </c>
      <c r="AD399" t="s">
        <v>319</v>
      </c>
      <c r="AE399" t="s">
        <v>234</v>
      </c>
      <c r="AF399" t="s">
        <v>5987</v>
      </c>
      <c r="AG399" t="s">
        <v>234</v>
      </c>
      <c r="AH399" t="s">
        <v>234</v>
      </c>
      <c r="AI399" t="s">
        <v>254</v>
      </c>
      <c r="AJ399" t="s">
        <v>532</v>
      </c>
      <c r="AK399" t="s">
        <v>238</v>
      </c>
      <c r="AL399" t="s">
        <v>5988</v>
      </c>
      <c r="AM399" t="s">
        <v>234</v>
      </c>
      <c r="AN399" t="s">
        <v>234</v>
      </c>
      <c r="AO399" t="s">
        <v>257</v>
      </c>
      <c r="AP399" t="s">
        <v>312</v>
      </c>
      <c r="AQ399" t="s">
        <v>312</v>
      </c>
      <c r="AR399" t="s">
        <v>238</v>
      </c>
      <c r="AS399" t="s">
        <v>237</v>
      </c>
      <c r="AT399" t="s">
        <v>258</v>
      </c>
      <c r="AU399" t="s">
        <v>234</v>
      </c>
      <c r="AV399" t="s">
        <v>234</v>
      </c>
      <c r="AW399" t="s">
        <v>234</v>
      </c>
      <c r="AX399" t="s">
        <v>234</v>
      </c>
      <c r="AY399" t="s">
        <v>234</v>
      </c>
      <c r="AZ399" t="s">
        <v>234</v>
      </c>
      <c r="BA399" t="s">
        <v>234</v>
      </c>
      <c r="BB399" t="s">
        <v>234</v>
      </c>
      <c r="BC399" t="s">
        <v>259</v>
      </c>
      <c r="BD399" t="s">
        <v>250</v>
      </c>
      <c r="BE399" t="s">
        <v>251</v>
      </c>
      <c r="BF399" t="s">
        <v>234</v>
      </c>
      <c r="BG399" t="s">
        <v>234</v>
      </c>
      <c r="BH399" t="s">
        <v>260</v>
      </c>
      <c r="BI399" t="s">
        <v>234</v>
      </c>
      <c r="BJ399" t="s">
        <v>234</v>
      </c>
      <c r="BK399" t="s">
        <v>234</v>
      </c>
      <c r="BL399" t="s">
        <v>5989</v>
      </c>
      <c r="BM399" t="s">
        <v>5990</v>
      </c>
      <c r="BN399" t="s">
        <v>260</v>
      </c>
      <c r="BO399" t="s">
        <v>234</v>
      </c>
      <c r="BP399" t="s">
        <v>264</v>
      </c>
      <c r="BQ399" t="s">
        <v>250</v>
      </c>
      <c r="BR399" t="s">
        <v>251</v>
      </c>
      <c r="BS399" t="s">
        <v>234</v>
      </c>
      <c r="BT399" t="s">
        <v>234</v>
      </c>
      <c r="BU399" t="s">
        <v>234</v>
      </c>
      <c r="BV399" t="s">
        <v>474</v>
      </c>
      <c r="BW399" t="s">
        <v>2453</v>
      </c>
      <c r="BX399" t="s">
        <v>5991</v>
      </c>
      <c r="BY399" t="s">
        <v>5992</v>
      </c>
      <c r="BZ399" t="s">
        <v>5993</v>
      </c>
      <c r="CA399" t="s">
        <v>270</v>
      </c>
      <c r="CB399" t="s">
        <v>234</v>
      </c>
      <c r="CC399" t="s">
        <v>234</v>
      </c>
      <c r="CD399" t="s">
        <v>234</v>
      </c>
      <c r="CE399" t="s">
        <v>234</v>
      </c>
      <c r="CF399" t="s">
        <v>234</v>
      </c>
      <c r="CG399" t="s">
        <v>234</v>
      </c>
      <c r="CH399" t="s">
        <v>234</v>
      </c>
      <c r="CI399" t="s">
        <v>234</v>
      </c>
      <c r="CJ399" t="s">
        <v>234</v>
      </c>
      <c r="CK399" t="s">
        <v>234</v>
      </c>
      <c r="CL399" t="s">
        <v>234</v>
      </c>
      <c r="CM399" t="s">
        <v>234</v>
      </c>
      <c r="CN399" t="s">
        <v>234</v>
      </c>
      <c r="CO399" t="s">
        <v>234</v>
      </c>
      <c r="CP399" t="s">
        <v>234</v>
      </c>
      <c r="CQ399" t="s">
        <v>234</v>
      </c>
      <c r="CR399" t="s">
        <v>234</v>
      </c>
      <c r="CS399" t="s">
        <v>234</v>
      </c>
      <c r="CT399" t="s">
        <v>234</v>
      </c>
      <c r="CU399" t="s">
        <v>234</v>
      </c>
      <c r="CV399" t="s">
        <v>234</v>
      </c>
      <c r="CW399" t="s">
        <v>234</v>
      </c>
      <c r="CX399" t="s">
        <v>234</v>
      </c>
      <c r="CY399" t="s">
        <v>234</v>
      </c>
      <c r="CZ399" t="s">
        <v>234</v>
      </c>
      <c r="DA399" t="s">
        <v>234</v>
      </c>
      <c r="DB399" t="s">
        <v>234</v>
      </c>
      <c r="DC399" t="s">
        <v>234</v>
      </c>
      <c r="DD399" t="s">
        <v>234</v>
      </c>
      <c r="DE399" t="s">
        <v>234</v>
      </c>
      <c r="DF399" t="s">
        <v>234</v>
      </c>
      <c r="DG399" t="s">
        <v>234</v>
      </c>
      <c r="DH399" t="s">
        <v>234</v>
      </c>
      <c r="DI399" t="s">
        <v>234</v>
      </c>
      <c r="DJ399" t="s">
        <v>234</v>
      </c>
      <c r="DK399" t="s">
        <v>234</v>
      </c>
      <c r="DL399" t="s">
        <v>234</v>
      </c>
      <c r="DM399" t="s">
        <v>234</v>
      </c>
      <c r="DN399" t="s">
        <v>234</v>
      </c>
      <c r="DO399" t="s">
        <v>234</v>
      </c>
      <c r="DP399" t="s">
        <v>234</v>
      </c>
      <c r="DQ399" t="s">
        <v>259</v>
      </c>
      <c r="DR399" t="s">
        <v>264</v>
      </c>
      <c r="DS399" t="s">
        <v>234</v>
      </c>
      <c r="DT399" t="s">
        <v>271</v>
      </c>
      <c r="DU399" t="s">
        <v>234</v>
      </c>
      <c r="DV399" t="s">
        <v>2457</v>
      </c>
      <c r="DW399" t="s">
        <v>234</v>
      </c>
      <c r="DX399" t="s">
        <v>234</v>
      </c>
      <c r="DY399" t="s">
        <v>234</v>
      </c>
      <c r="DZ399" t="s">
        <v>234</v>
      </c>
      <c r="EA399" t="s">
        <v>234</v>
      </c>
      <c r="EB399" t="s">
        <v>234</v>
      </c>
      <c r="EC399" t="s">
        <v>234</v>
      </c>
      <c r="ED399" t="s">
        <v>234</v>
      </c>
      <c r="EE399" t="s">
        <v>234</v>
      </c>
      <c r="EF399" t="s">
        <v>234</v>
      </c>
      <c r="EG399" t="s">
        <v>234</v>
      </c>
      <c r="EH399" t="s">
        <v>234</v>
      </c>
      <c r="EI399" t="s">
        <v>234</v>
      </c>
      <c r="EJ399" t="s">
        <v>234</v>
      </c>
      <c r="EK399" t="s">
        <v>234</v>
      </c>
      <c r="EL399" t="s">
        <v>234</v>
      </c>
      <c r="EM399" t="s">
        <v>234</v>
      </c>
      <c r="EN399" t="s">
        <v>234</v>
      </c>
      <c r="EO399" t="s">
        <v>234</v>
      </c>
      <c r="EP399" t="s">
        <v>234</v>
      </c>
      <c r="EQ399" t="s">
        <v>234</v>
      </c>
      <c r="ER399" t="s">
        <v>234</v>
      </c>
      <c r="ES399" t="s">
        <v>234</v>
      </c>
      <c r="ET399" t="s">
        <v>234</v>
      </c>
      <c r="EU399" t="s">
        <v>234</v>
      </c>
      <c r="EV399" t="s">
        <v>234</v>
      </c>
      <c r="EW399" t="s">
        <v>234</v>
      </c>
      <c r="EX399" t="s">
        <v>234</v>
      </c>
      <c r="EY399" t="s">
        <v>234</v>
      </c>
      <c r="EZ399" t="s">
        <v>234</v>
      </c>
      <c r="FA399" t="s">
        <v>234</v>
      </c>
      <c r="FB399" t="s">
        <v>234</v>
      </c>
      <c r="FC399" t="s">
        <v>234</v>
      </c>
      <c r="FD399" t="s">
        <v>234</v>
      </c>
      <c r="FE399" t="s">
        <v>234</v>
      </c>
      <c r="FF399" t="s">
        <v>234</v>
      </c>
      <c r="FG399" t="s">
        <v>234</v>
      </c>
      <c r="FH399" t="s">
        <v>234</v>
      </c>
      <c r="FI399" t="s">
        <v>234</v>
      </c>
      <c r="FJ399" t="s">
        <v>234</v>
      </c>
      <c r="FK399" t="s">
        <v>234</v>
      </c>
      <c r="FL399" t="s">
        <v>234</v>
      </c>
      <c r="FM399" t="s">
        <v>234</v>
      </c>
      <c r="FN399" t="s">
        <v>234</v>
      </c>
      <c r="FO399" t="s">
        <v>234</v>
      </c>
      <c r="FP399" t="s">
        <v>234</v>
      </c>
      <c r="FQ399" t="s">
        <v>234</v>
      </c>
      <c r="FR399" t="s">
        <v>234</v>
      </c>
      <c r="FS399" t="s">
        <v>234</v>
      </c>
      <c r="FT399" t="s">
        <v>234</v>
      </c>
      <c r="FU399" t="s">
        <v>234</v>
      </c>
      <c r="FV399" t="s">
        <v>234</v>
      </c>
      <c r="FW399" t="s">
        <v>234</v>
      </c>
      <c r="FX399" t="s">
        <v>234</v>
      </c>
      <c r="FY399" t="s">
        <v>234</v>
      </c>
      <c r="FZ399" t="s">
        <v>234</v>
      </c>
      <c r="GA399" t="s">
        <v>234</v>
      </c>
      <c r="GB399" t="s">
        <v>234</v>
      </c>
      <c r="GC399" t="s">
        <v>234</v>
      </c>
      <c r="GD399" t="s">
        <v>234</v>
      </c>
      <c r="GE399" t="s">
        <v>234</v>
      </c>
      <c r="GF399" t="s">
        <v>234</v>
      </c>
      <c r="GG399" t="s">
        <v>234</v>
      </c>
      <c r="GH399" t="s">
        <v>234</v>
      </c>
      <c r="GI399" t="s">
        <v>234</v>
      </c>
      <c r="GJ399" t="s">
        <v>234</v>
      </c>
      <c r="GK399" t="s">
        <v>234</v>
      </c>
      <c r="GL399" t="s">
        <v>234</v>
      </c>
      <c r="GM399" t="s">
        <v>234</v>
      </c>
      <c r="GN399" t="s">
        <v>234</v>
      </c>
      <c r="GO399" t="s">
        <v>234</v>
      </c>
      <c r="GP399" t="s">
        <v>234</v>
      </c>
      <c r="GQ399" t="s">
        <v>234</v>
      </c>
      <c r="GR399" t="s">
        <v>234</v>
      </c>
      <c r="GS399" t="s">
        <v>234</v>
      </c>
      <c r="GT399" t="s">
        <v>234</v>
      </c>
      <c r="GU399" t="s">
        <v>234</v>
      </c>
      <c r="GV399" t="s">
        <v>234</v>
      </c>
      <c r="GW399" t="s">
        <v>234</v>
      </c>
      <c r="GX399" t="s">
        <v>234</v>
      </c>
      <c r="GY399" t="s">
        <v>1253</v>
      </c>
      <c r="GZ399" t="s">
        <v>234</v>
      </c>
      <c r="HA399" t="s">
        <v>274</v>
      </c>
      <c r="HB399" t="s">
        <v>275</v>
      </c>
      <c r="HC399" t="s">
        <v>234</v>
      </c>
      <c r="HD399" t="s">
        <v>276</v>
      </c>
      <c r="HE399" t="s">
        <v>277</v>
      </c>
      <c r="HF399" t="s">
        <v>304</v>
      </c>
      <c r="HG399" t="s">
        <v>234</v>
      </c>
      <c r="HH399" t="s">
        <v>279</v>
      </c>
      <c r="HI399" t="s">
        <v>280</v>
      </c>
      <c r="HJ399" t="s">
        <v>234</v>
      </c>
      <c r="HK399" t="s">
        <v>234</v>
      </c>
      <c r="HL399" t="s">
        <v>281</v>
      </c>
      <c r="HM399" t="s">
        <v>305</v>
      </c>
      <c r="HN399" t="s">
        <v>234</v>
      </c>
      <c r="HO399" t="s">
        <v>283</v>
      </c>
      <c r="HP399" t="s">
        <v>284</v>
      </c>
      <c r="HQ399" t="s">
        <v>234</v>
      </c>
      <c r="HR399" t="s">
        <v>234</v>
      </c>
      <c r="HS399" t="s">
        <v>285</v>
      </c>
      <c r="HT399" t="s">
        <v>274</v>
      </c>
      <c r="HU399" t="s">
        <v>234</v>
      </c>
      <c r="HV399" t="s">
        <v>234</v>
      </c>
      <c r="HW399" t="s">
        <v>234</v>
      </c>
      <c r="HX399" t="s">
        <v>234</v>
      </c>
      <c r="HY399" t="s">
        <v>234</v>
      </c>
    </row>
    <row r="400" spans="1:233" x14ac:dyDescent="0.25">
      <c r="A400" t="s">
        <v>5994</v>
      </c>
      <c r="B400" t="s">
        <v>234</v>
      </c>
      <c r="C400" t="s">
        <v>234</v>
      </c>
      <c r="D400" t="s">
        <v>3785</v>
      </c>
      <c r="E400" t="s">
        <v>5995</v>
      </c>
      <c r="F400" t="s">
        <v>237</v>
      </c>
      <c r="G400" t="s">
        <v>234</v>
      </c>
      <c r="H400" t="s">
        <v>238</v>
      </c>
      <c r="I400" t="s">
        <v>1806</v>
      </c>
      <c r="J400" t="s">
        <v>311</v>
      </c>
      <c r="K400" t="s">
        <v>241</v>
      </c>
      <c r="L400" t="s">
        <v>242</v>
      </c>
      <c r="M400" t="s">
        <v>525</v>
      </c>
      <c r="N400" t="s">
        <v>1145</v>
      </c>
      <c r="O400" t="s">
        <v>2791</v>
      </c>
      <c r="P400" t="s">
        <v>526</v>
      </c>
      <c r="Q400" t="s">
        <v>5996</v>
      </c>
      <c r="R400" t="s">
        <v>234</v>
      </c>
      <c r="S400" t="s">
        <v>234</v>
      </c>
      <c r="T400" t="s">
        <v>5997</v>
      </c>
      <c r="U400" t="s">
        <v>1337</v>
      </c>
      <c r="V400" t="s">
        <v>234</v>
      </c>
      <c r="W400" t="s">
        <v>722</v>
      </c>
      <c r="X400" t="s">
        <v>250</v>
      </c>
      <c r="Y400" t="s">
        <v>251</v>
      </c>
      <c r="Z400" t="s">
        <v>234</v>
      </c>
      <c r="AA400" t="s">
        <v>234</v>
      </c>
      <c r="AB400" t="s">
        <v>234</v>
      </c>
      <c r="AC400" t="s">
        <v>234</v>
      </c>
      <c r="AD400" t="s">
        <v>723</v>
      </c>
      <c r="AE400" t="s">
        <v>234</v>
      </c>
      <c r="AF400" t="s">
        <v>5998</v>
      </c>
      <c r="AG400" t="s">
        <v>234</v>
      </c>
      <c r="AH400" t="s">
        <v>234</v>
      </c>
      <c r="AI400" t="s">
        <v>254</v>
      </c>
      <c r="AJ400" t="s">
        <v>532</v>
      </c>
      <c r="AK400" t="s">
        <v>238</v>
      </c>
      <c r="AL400" t="s">
        <v>5999</v>
      </c>
      <c r="AM400" t="s">
        <v>234</v>
      </c>
      <c r="AN400" t="s">
        <v>234</v>
      </c>
      <c r="AO400" t="s">
        <v>257</v>
      </c>
      <c r="AP400" t="s">
        <v>1145</v>
      </c>
      <c r="AQ400" t="s">
        <v>1145</v>
      </c>
      <c r="AR400" t="s">
        <v>238</v>
      </c>
      <c r="AS400" t="s">
        <v>237</v>
      </c>
      <c r="AT400" t="s">
        <v>258</v>
      </c>
      <c r="AU400" t="s">
        <v>234</v>
      </c>
      <c r="AV400" t="s">
        <v>234</v>
      </c>
      <c r="AW400" t="s">
        <v>234</v>
      </c>
      <c r="AX400" t="s">
        <v>234</v>
      </c>
      <c r="AY400" t="s">
        <v>234</v>
      </c>
      <c r="AZ400" t="s">
        <v>234</v>
      </c>
      <c r="BA400" t="s">
        <v>234</v>
      </c>
      <c r="BB400" t="s">
        <v>234</v>
      </c>
      <c r="BC400" t="s">
        <v>259</v>
      </c>
      <c r="BD400" t="s">
        <v>250</v>
      </c>
      <c r="BE400" t="s">
        <v>251</v>
      </c>
      <c r="BF400" t="s">
        <v>234</v>
      </c>
      <c r="BG400" t="s">
        <v>234</v>
      </c>
      <c r="BH400" t="s">
        <v>260</v>
      </c>
      <c r="BI400" t="s">
        <v>234</v>
      </c>
      <c r="BJ400" t="s">
        <v>234</v>
      </c>
      <c r="BK400" t="s">
        <v>234</v>
      </c>
      <c r="BL400" t="s">
        <v>6000</v>
      </c>
      <c r="BM400" t="s">
        <v>6001</v>
      </c>
      <c r="BN400" t="s">
        <v>263</v>
      </c>
      <c r="BO400" t="s">
        <v>234</v>
      </c>
      <c r="BP400" t="s">
        <v>264</v>
      </c>
      <c r="BQ400" t="s">
        <v>250</v>
      </c>
      <c r="BR400" t="s">
        <v>251</v>
      </c>
      <c r="BS400" t="s">
        <v>234</v>
      </c>
      <c r="BT400" t="s">
        <v>234</v>
      </c>
      <c r="BU400" t="s">
        <v>234</v>
      </c>
      <c r="BV400" t="s">
        <v>474</v>
      </c>
      <c r="BW400" t="s">
        <v>6002</v>
      </c>
      <c r="BX400" t="s">
        <v>6003</v>
      </c>
      <c r="BY400" t="s">
        <v>6004</v>
      </c>
      <c r="BZ400" t="s">
        <v>6005</v>
      </c>
      <c r="CA400" t="s">
        <v>270</v>
      </c>
      <c r="CB400" t="s">
        <v>234</v>
      </c>
      <c r="CC400" t="s">
        <v>234</v>
      </c>
      <c r="CD400" t="s">
        <v>234</v>
      </c>
      <c r="CE400" t="s">
        <v>234</v>
      </c>
      <c r="CF400" t="s">
        <v>234</v>
      </c>
      <c r="CG400" t="s">
        <v>234</v>
      </c>
      <c r="CH400" t="s">
        <v>234</v>
      </c>
      <c r="CI400" t="s">
        <v>234</v>
      </c>
      <c r="CJ400" t="s">
        <v>234</v>
      </c>
      <c r="CK400" t="s">
        <v>234</v>
      </c>
      <c r="CL400" t="s">
        <v>234</v>
      </c>
      <c r="CM400" t="s">
        <v>234</v>
      </c>
      <c r="CN400" t="s">
        <v>234</v>
      </c>
      <c r="CO400" t="s">
        <v>234</v>
      </c>
      <c r="CP400" t="s">
        <v>234</v>
      </c>
      <c r="CQ400" t="s">
        <v>234</v>
      </c>
      <c r="CR400" t="s">
        <v>234</v>
      </c>
      <c r="CS400" t="s">
        <v>234</v>
      </c>
      <c r="CT400" t="s">
        <v>234</v>
      </c>
      <c r="CU400" t="s">
        <v>234</v>
      </c>
      <c r="CV400" t="s">
        <v>234</v>
      </c>
      <c r="CW400" t="s">
        <v>234</v>
      </c>
      <c r="CX400" t="s">
        <v>234</v>
      </c>
      <c r="CY400" t="s">
        <v>234</v>
      </c>
      <c r="CZ400" t="s">
        <v>234</v>
      </c>
      <c r="DA400" t="s">
        <v>234</v>
      </c>
      <c r="DB400" t="s">
        <v>234</v>
      </c>
      <c r="DC400" t="s">
        <v>234</v>
      </c>
      <c r="DD400" t="s">
        <v>234</v>
      </c>
      <c r="DE400" t="s">
        <v>234</v>
      </c>
      <c r="DF400" t="s">
        <v>234</v>
      </c>
      <c r="DG400" t="s">
        <v>234</v>
      </c>
      <c r="DH400" t="s">
        <v>234</v>
      </c>
      <c r="DI400" t="s">
        <v>234</v>
      </c>
      <c r="DJ400" t="s">
        <v>234</v>
      </c>
      <c r="DK400" t="s">
        <v>234</v>
      </c>
      <c r="DL400" t="s">
        <v>234</v>
      </c>
      <c r="DM400" t="s">
        <v>234</v>
      </c>
      <c r="DN400" t="s">
        <v>234</v>
      </c>
      <c r="DO400" t="s">
        <v>234</v>
      </c>
      <c r="DP400" t="s">
        <v>234</v>
      </c>
      <c r="DQ400" t="s">
        <v>259</v>
      </c>
      <c r="DR400" t="s">
        <v>264</v>
      </c>
      <c r="DS400" t="s">
        <v>234</v>
      </c>
      <c r="DT400" t="s">
        <v>271</v>
      </c>
      <c r="DU400" t="s">
        <v>234</v>
      </c>
      <c r="DV400" t="s">
        <v>6006</v>
      </c>
      <c r="DW400" t="s">
        <v>234</v>
      </c>
      <c r="DX400" t="s">
        <v>234</v>
      </c>
      <c r="DY400" t="s">
        <v>234</v>
      </c>
      <c r="DZ400" t="s">
        <v>234</v>
      </c>
      <c r="EA400" t="s">
        <v>234</v>
      </c>
      <c r="EB400" t="s">
        <v>234</v>
      </c>
      <c r="EC400" t="s">
        <v>234</v>
      </c>
      <c r="ED400" t="s">
        <v>234</v>
      </c>
      <c r="EE400" t="s">
        <v>234</v>
      </c>
      <c r="EF400" t="s">
        <v>234</v>
      </c>
      <c r="EG400" t="s">
        <v>234</v>
      </c>
      <c r="EH400" t="s">
        <v>234</v>
      </c>
      <c r="EI400" t="s">
        <v>234</v>
      </c>
      <c r="EJ400" t="s">
        <v>234</v>
      </c>
      <c r="EK400" t="s">
        <v>234</v>
      </c>
      <c r="EL400" t="s">
        <v>234</v>
      </c>
      <c r="EM400" t="s">
        <v>234</v>
      </c>
      <c r="EN400" t="s">
        <v>234</v>
      </c>
      <c r="EO400" t="s">
        <v>234</v>
      </c>
      <c r="EP400" t="s">
        <v>234</v>
      </c>
      <c r="EQ400" t="s">
        <v>234</v>
      </c>
      <c r="ER400" t="s">
        <v>234</v>
      </c>
      <c r="ES400" t="s">
        <v>234</v>
      </c>
      <c r="ET400" t="s">
        <v>234</v>
      </c>
      <c r="EU400" t="s">
        <v>234</v>
      </c>
      <c r="EV400" t="s">
        <v>234</v>
      </c>
      <c r="EW400" t="s">
        <v>234</v>
      </c>
      <c r="EX400" t="s">
        <v>234</v>
      </c>
      <c r="EY400" t="s">
        <v>234</v>
      </c>
      <c r="EZ400" t="s">
        <v>234</v>
      </c>
      <c r="FA400" t="s">
        <v>234</v>
      </c>
      <c r="FB400" t="s">
        <v>234</v>
      </c>
      <c r="FC400" t="s">
        <v>234</v>
      </c>
      <c r="FD400" t="s">
        <v>234</v>
      </c>
      <c r="FE400" t="s">
        <v>234</v>
      </c>
      <c r="FF400" t="s">
        <v>234</v>
      </c>
      <c r="FG400" t="s">
        <v>234</v>
      </c>
      <c r="FH400" t="s">
        <v>234</v>
      </c>
      <c r="FI400" t="s">
        <v>234</v>
      </c>
      <c r="FJ400" t="s">
        <v>234</v>
      </c>
      <c r="FK400" t="s">
        <v>234</v>
      </c>
      <c r="FL400" t="s">
        <v>234</v>
      </c>
      <c r="FM400" t="s">
        <v>234</v>
      </c>
      <c r="FN400" t="s">
        <v>234</v>
      </c>
      <c r="FO400" t="s">
        <v>234</v>
      </c>
      <c r="FP400" t="s">
        <v>234</v>
      </c>
      <c r="FQ400" t="s">
        <v>234</v>
      </c>
      <c r="FR400" t="s">
        <v>234</v>
      </c>
      <c r="FS400" t="s">
        <v>234</v>
      </c>
      <c r="FT400" t="s">
        <v>234</v>
      </c>
      <c r="FU400" t="s">
        <v>234</v>
      </c>
      <c r="FV400" t="s">
        <v>234</v>
      </c>
      <c r="FW400" t="s">
        <v>234</v>
      </c>
      <c r="FX400" t="s">
        <v>234</v>
      </c>
      <c r="FY400" t="s">
        <v>234</v>
      </c>
      <c r="FZ400" t="s">
        <v>234</v>
      </c>
      <c r="GA400" t="s">
        <v>234</v>
      </c>
      <c r="GB400" t="s">
        <v>234</v>
      </c>
      <c r="GC400" t="s">
        <v>234</v>
      </c>
      <c r="GD400" t="s">
        <v>234</v>
      </c>
      <c r="GE400" t="s">
        <v>234</v>
      </c>
      <c r="GF400" t="s">
        <v>234</v>
      </c>
      <c r="GG400" t="s">
        <v>234</v>
      </c>
      <c r="GH400" t="s">
        <v>234</v>
      </c>
      <c r="GI400" t="s">
        <v>234</v>
      </c>
      <c r="GJ400" t="s">
        <v>234</v>
      </c>
      <c r="GK400" t="s">
        <v>234</v>
      </c>
      <c r="GL400" t="s">
        <v>234</v>
      </c>
      <c r="GM400" t="s">
        <v>234</v>
      </c>
      <c r="GN400" t="s">
        <v>234</v>
      </c>
      <c r="GO400" t="s">
        <v>234</v>
      </c>
      <c r="GP400" t="s">
        <v>234</v>
      </c>
      <c r="GQ400" t="s">
        <v>234</v>
      </c>
      <c r="GR400" t="s">
        <v>234</v>
      </c>
      <c r="GS400" t="s">
        <v>234</v>
      </c>
      <c r="GT400" t="s">
        <v>234</v>
      </c>
      <c r="GU400" t="s">
        <v>234</v>
      </c>
      <c r="GV400" t="s">
        <v>234</v>
      </c>
      <c r="GW400" t="s">
        <v>234</v>
      </c>
      <c r="GX400" t="s">
        <v>234</v>
      </c>
      <c r="GY400" t="s">
        <v>1253</v>
      </c>
      <c r="GZ400" t="s">
        <v>234</v>
      </c>
      <c r="HA400" t="s">
        <v>274</v>
      </c>
      <c r="HB400" t="s">
        <v>275</v>
      </c>
      <c r="HC400" t="s">
        <v>234</v>
      </c>
      <c r="HD400" t="s">
        <v>276</v>
      </c>
      <c r="HE400" t="s">
        <v>277</v>
      </c>
      <c r="HF400" t="s">
        <v>335</v>
      </c>
      <c r="HG400" t="s">
        <v>234</v>
      </c>
      <c r="HH400" t="s">
        <v>279</v>
      </c>
      <c r="HI400" t="s">
        <v>280</v>
      </c>
      <c r="HJ400" t="s">
        <v>234</v>
      </c>
      <c r="HK400" t="s">
        <v>234</v>
      </c>
      <c r="HL400" t="s">
        <v>281</v>
      </c>
      <c r="HM400" t="s">
        <v>336</v>
      </c>
      <c r="HN400" t="s">
        <v>234</v>
      </c>
      <c r="HO400" t="s">
        <v>283</v>
      </c>
      <c r="HP400" t="s">
        <v>284</v>
      </c>
      <c r="HQ400" t="s">
        <v>234</v>
      </c>
      <c r="HR400" t="s">
        <v>234</v>
      </c>
      <c r="HS400" t="s">
        <v>285</v>
      </c>
      <c r="HT400" t="s">
        <v>274</v>
      </c>
      <c r="HU400" t="s">
        <v>234</v>
      </c>
      <c r="HV400" t="s">
        <v>234</v>
      </c>
      <c r="HW400" t="s">
        <v>234</v>
      </c>
      <c r="HX400" t="s">
        <v>234</v>
      </c>
      <c r="HY400" t="s">
        <v>234</v>
      </c>
    </row>
    <row r="401" spans="1:233" x14ac:dyDescent="0.25">
      <c r="A401" t="s">
        <v>6007</v>
      </c>
      <c r="B401" t="s">
        <v>234</v>
      </c>
      <c r="C401" t="s">
        <v>234</v>
      </c>
      <c r="D401" t="s">
        <v>3785</v>
      </c>
      <c r="E401" t="s">
        <v>5995</v>
      </c>
      <c r="F401" t="s">
        <v>237</v>
      </c>
      <c r="G401" t="s">
        <v>234</v>
      </c>
      <c r="H401" t="s">
        <v>238</v>
      </c>
      <c r="I401" t="s">
        <v>6008</v>
      </c>
      <c r="J401" t="s">
        <v>311</v>
      </c>
      <c r="K401" t="s">
        <v>241</v>
      </c>
      <c r="L401" t="s">
        <v>242</v>
      </c>
      <c r="M401" t="s">
        <v>525</v>
      </c>
      <c r="N401" t="s">
        <v>1145</v>
      </c>
      <c r="O401" t="s">
        <v>2791</v>
      </c>
      <c r="P401" t="s">
        <v>6009</v>
      </c>
      <c r="Q401" t="s">
        <v>6010</v>
      </c>
      <c r="R401" t="s">
        <v>234</v>
      </c>
      <c r="S401" t="s">
        <v>234</v>
      </c>
      <c r="T401" t="s">
        <v>2924</v>
      </c>
      <c r="U401" t="s">
        <v>1009</v>
      </c>
      <c r="V401" t="s">
        <v>234</v>
      </c>
      <c r="W401" t="s">
        <v>318</v>
      </c>
      <c r="X401" t="s">
        <v>250</v>
      </c>
      <c r="Y401" t="s">
        <v>251</v>
      </c>
      <c r="Z401" t="s">
        <v>234</v>
      </c>
      <c r="AA401" t="s">
        <v>234</v>
      </c>
      <c r="AB401" t="s">
        <v>234</v>
      </c>
      <c r="AC401" t="s">
        <v>234</v>
      </c>
      <c r="AD401" t="s">
        <v>343</v>
      </c>
      <c r="AE401" t="s">
        <v>234</v>
      </c>
      <c r="AF401" t="s">
        <v>6011</v>
      </c>
      <c r="AG401" t="s">
        <v>234</v>
      </c>
      <c r="AH401" t="s">
        <v>234</v>
      </c>
      <c r="AI401" t="s">
        <v>254</v>
      </c>
      <c r="AJ401" t="s">
        <v>532</v>
      </c>
      <c r="AK401" t="s">
        <v>238</v>
      </c>
      <c r="AL401" t="s">
        <v>6012</v>
      </c>
      <c r="AM401" t="s">
        <v>234</v>
      </c>
      <c r="AN401" t="s">
        <v>234</v>
      </c>
      <c r="AO401" t="s">
        <v>257</v>
      </c>
      <c r="AP401" t="s">
        <v>1145</v>
      </c>
      <c r="AQ401" t="s">
        <v>1145</v>
      </c>
      <c r="AR401" t="s">
        <v>238</v>
      </c>
      <c r="AS401" t="s">
        <v>237</v>
      </c>
      <c r="AT401" t="s">
        <v>258</v>
      </c>
      <c r="AU401" t="s">
        <v>234</v>
      </c>
      <c r="AV401" t="s">
        <v>234</v>
      </c>
      <c r="AW401" t="s">
        <v>234</v>
      </c>
      <c r="AX401" t="s">
        <v>234</v>
      </c>
      <c r="AY401" t="s">
        <v>234</v>
      </c>
      <c r="AZ401" t="s">
        <v>234</v>
      </c>
      <c r="BA401" t="s">
        <v>234</v>
      </c>
      <c r="BB401" t="s">
        <v>234</v>
      </c>
      <c r="BC401" t="s">
        <v>259</v>
      </c>
      <c r="BD401" t="s">
        <v>250</v>
      </c>
      <c r="BE401" t="s">
        <v>251</v>
      </c>
      <c r="BF401" t="s">
        <v>234</v>
      </c>
      <c r="BG401" t="s">
        <v>234</v>
      </c>
      <c r="BH401" t="s">
        <v>260</v>
      </c>
      <c r="BI401" t="s">
        <v>234</v>
      </c>
      <c r="BJ401" t="s">
        <v>234</v>
      </c>
      <c r="BK401" t="s">
        <v>234</v>
      </c>
      <c r="BL401" t="s">
        <v>6013</v>
      </c>
      <c r="BM401" t="s">
        <v>6014</v>
      </c>
      <c r="BN401" t="s">
        <v>263</v>
      </c>
      <c r="BO401" t="s">
        <v>234</v>
      </c>
      <c r="BP401" t="s">
        <v>264</v>
      </c>
      <c r="BQ401" t="s">
        <v>250</v>
      </c>
      <c r="BR401" t="s">
        <v>251</v>
      </c>
      <c r="BS401" t="s">
        <v>234</v>
      </c>
      <c r="BT401" t="s">
        <v>234</v>
      </c>
      <c r="BU401" t="s">
        <v>234</v>
      </c>
      <c r="BV401" t="s">
        <v>439</v>
      </c>
      <c r="BW401" t="s">
        <v>4417</v>
      </c>
      <c r="BX401" t="s">
        <v>6015</v>
      </c>
      <c r="BY401" t="s">
        <v>6016</v>
      </c>
      <c r="BZ401" t="s">
        <v>6017</v>
      </c>
      <c r="CA401" t="s">
        <v>270</v>
      </c>
      <c r="CB401" t="s">
        <v>234</v>
      </c>
      <c r="CC401" t="s">
        <v>234</v>
      </c>
      <c r="CD401" t="s">
        <v>234</v>
      </c>
      <c r="CE401" t="s">
        <v>234</v>
      </c>
      <c r="CF401" t="s">
        <v>234</v>
      </c>
      <c r="CG401" t="s">
        <v>234</v>
      </c>
      <c r="CH401" t="s">
        <v>234</v>
      </c>
      <c r="CI401" t="s">
        <v>234</v>
      </c>
      <c r="CJ401" t="s">
        <v>234</v>
      </c>
      <c r="CK401" t="s">
        <v>234</v>
      </c>
      <c r="CL401" t="s">
        <v>234</v>
      </c>
      <c r="CM401" t="s">
        <v>234</v>
      </c>
      <c r="CN401" t="s">
        <v>234</v>
      </c>
      <c r="CO401" t="s">
        <v>234</v>
      </c>
      <c r="CP401" t="s">
        <v>234</v>
      </c>
      <c r="CQ401" t="s">
        <v>234</v>
      </c>
      <c r="CR401" t="s">
        <v>234</v>
      </c>
      <c r="CS401" t="s">
        <v>234</v>
      </c>
      <c r="CT401" t="s">
        <v>234</v>
      </c>
      <c r="CU401" t="s">
        <v>234</v>
      </c>
      <c r="CV401" t="s">
        <v>234</v>
      </c>
      <c r="CW401" t="s">
        <v>234</v>
      </c>
      <c r="CX401" t="s">
        <v>234</v>
      </c>
      <c r="CY401" t="s">
        <v>234</v>
      </c>
      <c r="CZ401" t="s">
        <v>234</v>
      </c>
      <c r="DA401" t="s">
        <v>234</v>
      </c>
      <c r="DB401" t="s">
        <v>234</v>
      </c>
      <c r="DC401" t="s">
        <v>234</v>
      </c>
      <c r="DD401" t="s">
        <v>234</v>
      </c>
      <c r="DE401" t="s">
        <v>234</v>
      </c>
      <c r="DF401" t="s">
        <v>234</v>
      </c>
      <c r="DG401" t="s">
        <v>234</v>
      </c>
      <c r="DH401" t="s">
        <v>234</v>
      </c>
      <c r="DI401" t="s">
        <v>234</v>
      </c>
      <c r="DJ401" t="s">
        <v>234</v>
      </c>
      <c r="DK401" t="s">
        <v>234</v>
      </c>
      <c r="DL401" t="s">
        <v>234</v>
      </c>
      <c r="DM401" t="s">
        <v>234</v>
      </c>
      <c r="DN401" t="s">
        <v>234</v>
      </c>
      <c r="DO401" t="s">
        <v>234</v>
      </c>
      <c r="DP401" t="s">
        <v>234</v>
      </c>
      <c r="DQ401" t="s">
        <v>259</v>
      </c>
      <c r="DR401" t="s">
        <v>264</v>
      </c>
      <c r="DS401" t="s">
        <v>234</v>
      </c>
      <c r="DT401" t="s">
        <v>271</v>
      </c>
      <c r="DU401" t="s">
        <v>234</v>
      </c>
      <c r="DV401" t="s">
        <v>4421</v>
      </c>
      <c r="DW401" t="s">
        <v>234</v>
      </c>
      <c r="DX401" t="s">
        <v>234</v>
      </c>
      <c r="DY401" t="s">
        <v>234</v>
      </c>
      <c r="DZ401" t="s">
        <v>234</v>
      </c>
      <c r="EA401" t="s">
        <v>234</v>
      </c>
      <c r="EB401" t="s">
        <v>234</v>
      </c>
      <c r="EC401" t="s">
        <v>234</v>
      </c>
      <c r="ED401" t="s">
        <v>234</v>
      </c>
      <c r="EE401" t="s">
        <v>234</v>
      </c>
      <c r="EF401" t="s">
        <v>234</v>
      </c>
      <c r="EG401" t="s">
        <v>234</v>
      </c>
      <c r="EH401" t="s">
        <v>234</v>
      </c>
      <c r="EI401" t="s">
        <v>234</v>
      </c>
      <c r="EJ401" t="s">
        <v>234</v>
      </c>
      <c r="EK401" t="s">
        <v>234</v>
      </c>
      <c r="EL401" t="s">
        <v>234</v>
      </c>
      <c r="EM401" t="s">
        <v>234</v>
      </c>
      <c r="EN401" t="s">
        <v>234</v>
      </c>
      <c r="EO401" t="s">
        <v>234</v>
      </c>
      <c r="EP401" t="s">
        <v>234</v>
      </c>
      <c r="EQ401" t="s">
        <v>234</v>
      </c>
      <c r="ER401" t="s">
        <v>234</v>
      </c>
      <c r="ES401" t="s">
        <v>234</v>
      </c>
      <c r="ET401" t="s">
        <v>234</v>
      </c>
      <c r="EU401" t="s">
        <v>234</v>
      </c>
      <c r="EV401" t="s">
        <v>234</v>
      </c>
      <c r="EW401" t="s">
        <v>234</v>
      </c>
      <c r="EX401" t="s">
        <v>234</v>
      </c>
      <c r="EY401" t="s">
        <v>234</v>
      </c>
      <c r="EZ401" t="s">
        <v>234</v>
      </c>
      <c r="FA401" t="s">
        <v>234</v>
      </c>
      <c r="FB401" t="s">
        <v>234</v>
      </c>
      <c r="FC401" t="s">
        <v>234</v>
      </c>
      <c r="FD401" t="s">
        <v>234</v>
      </c>
      <c r="FE401" t="s">
        <v>234</v>
      </c>
      <c r="FF401" t="s">
        <v>234</v>
      </c>
      <c r="FG401" t="s">
        <v>234</v>
      </c>
      <c r="FH401" t="s">
        <v>234</v>
      </c>
      <c r="FI401" t="s">
        <v>234</v>
      </c>
      <c r="FJ401" t="s">
        <v>234</v>
      </c>
      <c r="FK401" t="s">
        <v>234</v>
      </c>
      <c r="FL401" t="s">
        <v>234</v>
      </c>
      <c r="FM401" t="s">
        <v>234</v>
      </c>
      <c r="FN401" t="s">
        <v>234</v>
      </c>
      <c r="FO401" t="s">
        <v>234</v>
      </c>
      <c r="FP401" t="s">
        <v>234</v>
      </c>
      <c r="FQ401" t="s">
        <v>234</v>
      </c>
      <c r="FR401" t="s">
        <v>234</v>
      </c>
      <c r="FS401" t="s">
        <v>234</v>
      </c>
      <c r="FT401" t="s">
        <v>234</v>
      </c>
      <c r="FU401" t="s">
        <v>234</v>
      </c>
      <c r="FV401" t="s">
        <v>234</v>
      </c>
      <c r="FW401" t="s">
        <v>234</v>
      </c>
      <c r="FX401" t="s">
        <v>234</v>
      </c>
      <c r="FY401" t="s">
        <v>234</v>
      </c>
      <c r="FZ401" t="s">
        <v>234</v>
      </c>
      <c r="GA401" t="s">
        <v>234</v>
      </c>
      <c r="GB401" t="s">
        <v>234</v>
      </c>
      <c r="GC401" t="s">
        <v>234</v>
      </c>
      <c r="GD401" t="s">
        <v>234</v>
      </c>
      <c r="GE401" t="s">
        <v>234</v>
      </c>
      <c r="GF401" t="s">
        <v>234</v>
      </c>
      <c r="GG401" t="s">
        <v>234</v>
      </c>
      <c r="GH401" t="s">
        <v>234</v>
      </c>
      <c r="GI401" t="s">
        <v>234</v>
      </c>
      <c r="GJ401" t="s">
        <v>234</v>
      </c>
      <c r="GK401" t="s">
        <v>234</v>
      </c>
      <c r="GL401" t="s">
        <v>234</v>
      </c>
      <c r="GM401" t="s">
        <v>234</v>
      </c>
      <c r="GN401" t="s">
        <v>234</v>
      </c>
      <c r="GO401" t="s">
        <v>234</v>
      </c>
      <c r="GP401" t="s">
        <v>234</v>
      </c>
      <c r="GQ401" t="s">
        <v>234</v>
      </c>
      <c r="GR401" t="s">
        <v>234</v>
      </c>
      <c r="GS401" t="s">
        <v>234</v>
      </c>
      <c r="GT401" t="s">
        <v>234</v>
      </c>
      <c r="GU401" t="s">
        <v>234</v>
      </c>
      <c r="GV401" t="s">
        <v>234</v>
      </c>
      <c r="GW401" t="s">
        <v>234</v>
      </c>
      <c r="GX401" t="s">
        <v>234</v>
      </c>
      <c r="GY401" t="s">
        <v>1253</v>
      </c>
      <c r="GZ401" t="s">
        <v>234</v>
      </c>
      <c r="HA401" t="s">
        <v>274</v>
      </c>
      <c r="HB401" t="s">
        <v>275</v>
      </c>
      <c r="HC401" t="s">
        <v>234</v>
      </c>
      <c r="HD401" t="s">
        <v>276</v>
      </c>
      <c r="HE401" t="s">
        <v>277</v>
      </c>
      <c r="HF401" t="s">
        <v>335</v>
      </c>
      <c r="HG401" t="s">
        <v>234</v>
      </c>
      <c r="HH401" t="s">
        <v>279</v>
      </c>
      <c r="HI401" t="s">
        <v>280</v>
      </c>
      <c r="HJ401" t="s">
        <v>234</v>
      </c>
      <c r="HK401" t="s">
        <v>234</v>
      </c>
      <c r="HL401" t="s">
        <v>281</v>
      </c>
      <c r="HM401" t="s">
        <v>336</v>
      </c>
      <c r="HN401" t="s">
        <v>234</v>
      </c>
      <c r="HO401" t="s">
        <v>283</v>
      </c>
      <c r="HP401" t="s">
        <v>284</v>
      </c>
      <c r="HQ401" t="s">
        <v>234</v>
      </c>
      <c r="HR401" t="s">
        <v>234</v>
      </c>
      <c r="HS401" t="s">
        <v>285</v>
      </c>
      <c r="HT401" t="s">
        <v>274</v>
      </c>
      <c r="HU401" t="s">
        <v>234</v>
      </c>
      <c r="HV401" t="s">
        <v>234</v>
      </c>
      <c r="HW401" t="s">
        <v>234</v>
      </c>
      <c r="HX401" t="s">
        <v>234</v>
      </c>
      <c r="HY401" t="s">
        <v>234</v>
      </c>
    </row>
    <row r="402" spans="1:233" x14ac:dyDescent="0.25">
      <c r="A402" t="s">
        <v>6018</v>
      </c>
      <c r="B402" t="s">
        <v>234</v>
      </c>
      <c r="C402" t="s">
        <v>234</v>
      </c>
      <c r="D402" t="s">
        <v>3785</v>
      </c>
      <c r="E402" t="s">
        <v>6019</v>
      </c>
      <c r="F402" t="s">
        <v>237</v>
      </c>
      <c r="G402" t="s">
        <v>234</v>
      </c>
      <c r="H402" t="s">
        <v>238</v>
      </c>
      <c r="I402" t="s">
        <v>6020</v>
      </c>
      <c r="J402" t="s">
        <v>311</v>
      </c>
      <c r="K402" t="s">
        <v>241</v>
      </c>
      <c r="L402" t="s">
        <v>242</v>
      </c>
      <c r="M402" t="s">
        <v>243</v>
      </c>
      <c r="N402" t="s">
        <v>244</v>
      </c>
      <c r="O402" t="s">
        <v>234</v>
      </c>
      <c r="P402" t="s">
        <v>6021</v>
      </c>
      <c r="Q402" t="s">
        <v>6022</v>
      </c>
      <c r="R402" t="s">
        <v>234</v>
      </c>
      <c r="S402" t="s">
        <v>234</v>
      </c>
      <c r="T402" t="s">
        <v>6023</v>
      </c>
      <c r="U402" t="s">
        <v>2872</v>
      </c>
      <c r="V402" t="s">
        <v>234</v>
      </c>
      <c r="W402" t="s">
        <v>318</v>
      </c>
      <c r="X402" t="s">
        <v>250</v>
      </c>
      <c r="Y402" t="s">
        <v>251</v>
      </c>
      <c r="Z402" t="s">
        <v>234</v>
      </c>
      <c r="AA402" t="s">
        <v>234</v>
      </c>
      <c r="AB402" t="s">
        <v>234</v>
      </c>
      <c r="AC402" t="s">
        <v>234</v>
      </c>
      <c r="AD402" t="s">
        <v>413</v>
      </c>
      <c r="AE402" t="s">
        <v>234</v>
      </c>
      <c r="AF402" t="s">
        <v>6024</v>
      </c>
      <c r="AG402" t="s">
        <v>234</v>
      </c>
      <c r="AH402" t="s">
        <v>234</v>
      </c>
      <c r="AI402" t="s">
        <v>254</v>
      </c>
      <c r="AJ402" t="s">
        <v>242</v>
      </c>
      <c r="AK402" t="s">
        <v>238</v>
      </c>
      <c r="AL402" t="s">
        <v>6025</v>
      </c>
      <c r="AM402" t="s">
        <v>234</v>
      </c>
      <c r="AN402" t="s">
        <v>234</v>
      </c>
      <c r="AO402" t="s">
        <v>257</v>
      </c>
      <c r="AP402" t="s">
        <v>244</v>
      </c>
      <c r="AQ402" t="s">
        <v>244</v>
      </c>
      <c r="AR402" t="s">
        <v>238</v>
      </c>
      <c r="AS402" t="s">
        <v>237</v>
      </c>
      <c r="AT402" t="s">
        <v>258</v>
      </c>
      <c r="AU402" t="s">
        <v>234</v>
      </c>
      <c r="AV402" t="s">
        <v>234</v>
      </c>
      <c r="AW402" t="s">
        <v>234</v>
      </c>
      <c r="AX402" t="s">
        <v>234</v>
      </c>
      <c r="AY402" t="s">
        <v>234</v>
      </c>
      <c r="AZ402" t="s">
        <v>234</v>
      </c>
      <c r="BA402" t="s">
        <v>234</v>
      </c>
      <c r="BB402" t="s">
        <v>234</v>
      </c>
      <c r="BC402" t="s">
        <v>259</v>
      </c>
      <c r="BD402" t="s">
        <v>250</v>
      </c>
      <c r="BE402" t="s">
        <v>251</v>
      </c>
      <c r="BF402" t="s">
        <v>234</v>
      </c>
      <c r="BG402" t="s">
        <v>234</v>
      </c>
      <c r="BH402" t="s">
        <v>260</v>
      </c>
      <c r="BI402" t="s">
        <v>234</v>
      </c>
      <c r="BJ402" t="s">
        <v>234</v>
      </c>
      <c r="BK402" t="s">
        <v>234</v>
      </c>
      <c r="BL402" t="s">
        <v>6026</v>
      </c>
      <c r="BM402" t="s">
        <v>6027</v>
      </c>
      <c r="BN402" t="s">
        <v>263</v>
      </c>
      <c r="BO402" t="s">
        <v>234</v>
      </c>
      <c r="BP402" t="s">
        <v>264</v>
      </c>
      <c r="BQ402" t="s">
        <v>250</v>
      </c>
      <c r="BR402" t="s">
        <v>251</v>
      </c>
      <c r="BS402" t="s">
        <v>234</v>
      </c>
      <c r="BT402" t="s">
        <v>234</v>
      </c>
      <c r="BU402" t="s">
        <v>234</v>
      </c>
      <c r="BV402" t="s">
        <v>474</v>
      </c>
      <c r="BW402" t="s">
        <v>4433</v>
      </c>
      <c r="BX402" t="s">
        <v>3699</v>
      </c>
      <c r="BY402" t="s">
        <v>6028</v>
      </c>
      <c r="BZ402" t="s">
        <v>6029</v>
      </c>
      <c r="CA402" t="s">
        <v>270</v>
      </c>
      <c r="CB402" t="s">
        <v>234</v>
      </c>
      <c r="CC402" t="s">
        <v>234</v>
      </c>
      <c r="CD402" t="s">
        <v>234</v>
      </c>
      <c r="CE402" t="s">
        <v>234</v>
      </c>
      <c r="CF402" t="s">
        <v>234</v>
      </c>
      <c r="CG402" t="s">
        <v>234</v>
      </c>
      <c r="CH402" t="s">
        <v>234</v>
      </c>
      <c r="CI402" t="s">
        <v>234</v>
      </c>
      <c r="CJ402" t="s">
        <v>234</v>
      </c>
      <c r="CK402" t="s">
        <v>234</v>
      </c>
      <c r="CL402" t="s">
        <v>234</v>
      </c>
      <c r="CM402" t="s">
        <v>234</v>
      </c>
      <c r="CN402" t="s">
        <v>234</v>
      </c>
      <c r="CO402" t="s">
        <v>234</v>
      </c>
      <c r="CP402" t="s">
        <v>234</v>
      </c>
      <c r="CQ402" t="s">
        <v>234</v>
      </c>
      <c r="CR402" t="s">
        <v>234</v>
      </c>
      <c r="CS402" t="s">
        <v>234</v>
      </c>
      <c r="CT402" t="s">
        <v>234</v>
      </c>
      <c r="CU402" t="s">
        <v>234</v>
      </c>
      <c r="CV402" t="s">
        <v>234</v>
      </c>
      <c r="CW402" t="s">
        <v>234</v>
      </c>
      <c r="CX402" t="s">
        <v>234</v>
      </c>
      <c r="CY402" t="s">
        <v>234</v>
      </c>
      <c r="CZ402" t="s">
        <v>234</v>
      </c>
      <c r="DA402" t="s">
        <v>234</v>
      </c>
      <c r="DB402" t="s">
        <v>234</v>
      </c>
      <c r="DC402" t="s">
        <v>234</v>
      </c>
      <c r="DD402" t="s">
        <v>234</v>
      </c>
      <c r="DE402" t="s">
        <v>234</v>
      </c>
      <c r="DF402" t="s">
        <v>234</v>
      </c>
      <c r="DG402" t="s">
        <v>234</v>
      </c>
      <c r="DH402" t="s">
        <v>234</v>
      </c>
      <c r="DI402" t="s">
        <v>234</v>
      </c>
      <c r="DJ402" t="s">
        <v>234</v>
      </c>
      <c r="DK402" t="s">
        <v>234</v>
      </c>
      <c r="DL402" t="s">
        <v>234</v>
      </c>
      <c r="DM402" t="s">
        <v>234</v>
      </c>
      <c r="DN402" t="s">
        <v>234</v>
      </c>
      <c r="DO402" t="s">
        <v>234</v>
      </c>
      <c r="DP402" t="s">
        <v>234</v>
      </c>
      <c r="DQ402" t="s">
        <v>259</v>
      </c>
      <c r="DR402" t="s">
        <v>264</v>
      </c>
      <c r="DS402" t="s">
        <v>234</v>
      </c>
      <c r="DT402" t="s">
        <v>271</v>
      </c>
      <c r="DU402" t="s">
        <v>234</v>
      </c>
      <c r="DV402" t="s">
        <v>4436</v>
      </c>
      <c r="DW402" t="s">
        <v>234</v>
      </c>
      <c r="DX402" t="s">
        <v>234</v>
      </c>
      <c r="DY402" t="s">
        <v>234</v>
      </c>
      <c r="DZ402" t="s">
        <v>234</v>
      </c>
      <c r="EA402" t="s">
        <v>234</v>
      </c>
      <c r="EB402" t="s">
        <v>234</v>
      </c>
      <c r="EC402" t="s">
        <v>234</v>
      </c>
      <c r="ED402" t="s">
        <v>234</v>
      </c>
      <c r="EE402" t="s">
        <v>234</v>
      </c>
      <c r="EF402" t="s">
        <v>234</v>
      </c>
      <c r="EG402" t="s">
        <v>234</v>
      </c>
      <c r="EH402" t="s">
        <v>234</v>
      </c>
      <c r="EI402" t="s">
        <v>234</v>
      </c>
      <c r="EJ402" t="s">
        <v>234</v>
      </c>
      <c r="EK402" t="s">
        <v>234</v>
      </c>
      <c r="EL402" t="s">
        <v>234</v>
      </c>
      <c r="EM402" t="s">
        <v>234</v>
      </c>
      <c r="EN402" t="s">
        <v>234</v>
      </c>
      <c r="EO402" t="s">
        <v>234</v>
      </c>
      <c r="EP402" t="s">
        <v>234</v>
      </c>
      <c r="EQ402" t="s">
        <v>234</v>
      </c>
      <c r="ER402" t="s">
        <v>234</v>
      </c>
      <c r="ES402" t="s">
        <v>234</v>
      </c>
      <c r="ET402" t="s">
        <v>234</v>
      </c>
      <c r="EU402" t="s">
        <v>234</v>
      </c>
      <c r="EV402" t="s">
        <v>234</v>
      </c>
      <c r="EW402" t="s">
        <v>234</v>
      </c>
      <c r="EX402" t="s">
        <v>234</v>
      </c>
      <c r="EY402" t="s">
        <v>234</v>
      </c>
      <c r="EZ402" t="s">
        <v>234</v>
      </c>
      <c r="FA402" t="s">
        <v>234</v>
      </c>
      <c r="FB402" t="s">
        <v>234</v>
      </c>
      <c r="FC402" t="s">
        <v>234</v>
      </c>
      <c r="FD402" t="s">
        <v>234</v>
      </c>
      <c r="FE402" t="s">
        <v>234</v>
      </c>
      <c r="FF402" t="s">
        <v>234</v>
      </c>
      <c r="FG402" t="s">
        <v>234</v>
      </c>
      <c r="FH402" t="s">
        <v>234</v>
      </c>
      <c r="FI402" t="s">
        <v>234</v>
      </c>
      <c r="FJ402" t="s">
        <v>234</v>
      </c>
      <c r="FK402" t="s">
        <v>234</v>
      </c>
      <c r="FL402" t="s">
        <v>234</v>
      </c>
      <c r="FM402" t="s">
        <v>234</v>
      </c>
      <c r="FN402" t="s">
        <v>234</v>
      </c>
      <c r="FO402" t="s">
        <v>234</v>
      </c>
      <c r="FP402" t="s">
        <v>234</v>
      </c>
      <c r="FQ402" t="s">
        <v>234</v>
      </c>
      <c r="FR402" t="s">
        <v>234</v>
      </c>
      <c r="FS402" t="s">
        <v>234</v>
      </c>
      <c r="FT402" t="s">
        <v>234</v>
      </c>
      <c r="FU402" t="s">
        <v>234</v>
      </c>
      <c r="FV402" t="s">
        <v>234</v>
      </c>
      <c r="FW402" t="s">
        <v>234</v>
      </c>
      <c r="FX402" t="s">
        <v>234</v>
      </c>
      <c r="FY402" t="s">
        <v>234</v>
      </c>
      <c r="FZ402" t="s">
        <v>234</v>
      </c>
      <c r="GA402" t="s">
        <v>234</v>
      </c>
      <c r="GB402" t="s">
        <v>234</v>
      </c>
      <c r="GC402" t="s">
        <v>234</v>
      </c>
      <c r="GD402" t="s">
        <v>234</v>
      </c>
      <c r="GE402" t="s">
        <v>234</v>
      </c>
      <c r="GF402" t="s">
        <v>234</v>
      </c>
      <c r="GG402" t="s">
        <v>234</v>
      </c>
      <c r="GH402" t="s">
        <v>234</v>
      </c>
      <c r="GI402" t="s">
        <v>234</v>
      </c>
      <c r="GJ402" t="s">
        <v>234</v>
      </c>
      <c r="GK402" t="s">
        <v>234</v>
      </c>
      <c r="GL402" t="s">
        <v>234</v>
      </c>
      <c r="GM402" t="s">
        <v>234</v>
      </c>
      <c r="GN402" t="s">
        <v>234</v>
      </c>
      <c r="GO402" t="s">
        <v>234</v>
      </c>
      <c r="GP402" t="s">
        <v>234</v>
      </c>
      <c r="GQ402" t="s">
        <v>234</v>
      </c>
      <c r="GR402" t="s">
        <v>234</v>
      </c>
      <c r="GS402" t="s">
        <v>234</v>
      </c>
      <c r="GT402" t="s">
        <v>234</v>
      </c>
      <c r="GU402" t="s">
        <v>234</v>
      </c>
      <c r="GV402" t="s">
        <v>234</v>
      </c>
      <c r="GW402" t="s">
        <v>234</v>
      </c>
      <c r="GX402" t="s">
        <v>234</v>
      </c>
      <c r="GY402" t="s">
        <v>1253</v>
      </c>
      <c r="GZ402" t="s">
        <v>234</v>
      </c>
      <c r="HA402" t="s">
        <v>274</v>
      </c>
      <c r="HB402" t="s">
        <v>275</v>
      </c>
      <c r="HC402" t="s">
        <v>234</v>
      </c>
      <c r="HD402" t="s">
        <v>276</v>
      </c>
      <c r="HE402" t="s">
        <v>277</v>
      </c>
      <c r="HF402" t="s">
        <v>304</v>
      </c>
      <c r="HG402" t="s">
        <v>234</v>
      </c>
      <c r="HH402" t="s">
        <v>279</v>
      </c>
      <c r="HI402" t="s">
        <v>280</v>
      </c>
      <c r="HJ402" t="s">
        <v>234</v>
      </c>
      <c r="HK402" t="s">
        <v>234</v>
      </c>
      <c r="HL402" t="s">
        <v>281</v>
      </c>
      <c r="HM402" t="s">
        <v>305</v>
      </c>
      <c r="HN402" t="s">
        <v>234</v>
      </c>
      <c r="HO402" t="s">
        <v>283</v>
      </c>
      <c r="HP402" t="s">
        <v>284</v>
      </c>
      <c r="HQ402" t="s">
        <v>234</v>
      </c>
      <c r="HR402" t="s">
        <v>234</v>
      </c>
      <c r="HS402" t="s">
        <v>285</v>
      </c>
      <c r="HT402" t="s">
        <v>274</v>
      </c>
      <c r="HU402" t="s">
        <v>234</v>
      </c>
      <c r="HV402" t="s">
        <v>234</v>
      </c>
      <c r="HW402" t="s">
        <v>234</v>
      </c>
      <c r="HX402" t="s">
        <v>234</v>
      </c>
      <c r="HY402" t="s">
        <v>234</v>
      </c>
    </row>
    <row r="403" spans="1:233" x14ac:dyDescent="0.25">
      <c r="A403" t="s">
        <v>6030</v>
      </c>
      <c r="B403" t="s">
        <v>234</v>
      </c>
      <c r="C403" t="s">
        <v>234</v>
      </c>
      <c r="D403" t="s">
        <v>3785</v>
      </c>
      <c r="E403" t="s">
        <v>6031</v>
      </c>
      <c r="F403" t="s">
        <v>237</v>
      </c>
      <c r="G403" t="s">
        <v>234</v>
      </c>
      <c r="H403" t="s">
        <v>238</v>
      </c>
      <c r="I403" t="s">
        <v>1195</v>
      </c>
      <c r="J403" t="s">
        <v>311</v>
      </c>
      <c r="K403" t="s">
        <v>241</v>
      </c>
      <c r="L403" t="s">
        <v>242</v>
      </c>
      <c r="M403" t="s">
        <v>243</v>
      </c>
      <c r="N403" t="s">
        <v>449</v>
      </c>
      <c r="O403" t="s">
        <v>234</v>
      </c>
      <c r="P403" t="s">
        <v>6032</v>
      </c>
      <c r="Q403" t="s">
        <v>6033</v>
      </c>
      <c r="R403" t="s">
        <v>234</v>
      </c>
      <c r="S403" t="s">
        <v>234</v>
      </c>
      <c r="T403" t="s">
        <v>1676</v>
      </c>
      <c r="U403" t="s">
        <v>1676</v>
      </c>
      <c r="V403" t="s">
        <v>234</v>
      </c>
      <c r="W403" t="s">
        <v>318</v>
      </c>
      <c r="X403" t="s">
        <v>250</v>
      </c>
      <c r="Y403" t="s">
        <v>251</v>
      </c>
      <c r="Z403" t="s">
        <v>234</v>
      </c>
      <c r="AA403" t="s">
        <v>234</v>
      </c>
      <c r="AB403" t="s">
        <v>234</v>
      </c>
      <c r="AC403" t="s">
        <v>234</v>
      </c>
      <c r="AD403" t="s">
        <v>670</v>
      </c>
      <c r="AE403" t="s">
        <v>234</v>
      </c>
      <c r="AF403" t="s">
        <v>6034</v>
      </c>
      <c r="AG403" t="s">
        <v>234</v>
      </c>
      <c r="AH403" t="s">
        <v>234</v>
      </c>
      <c r="AI403" t="s">
        <v>254</v>
      </c>
      <c r="AJ403" t="s">
        <v>242</v>
      </c>
      <c r="AK403" t="s">
        <v>238</v>
      </c>
      <c r="AL403" t="s">
        <v>6035</v>
      </c>
      <c r="AM403" t="s">
        <v>234</v>
      </c>
      <c r="AN403" t="s">
        <v>234</v>
      </c>
      <c r="AO403" t="s">
        <v>257</v>
      </c>
      <c r="AP403" t="s">
        <v>449</v>
      </c>
      <c r="AQ403" t="s">
        <v>449</v>
      </c>
      <c r="AR403" t="s">
        <v>238</v>
      </c>
      <c r="AS403" t="s">
        <v>237</v>
      </c>
      <c r="AT403" t="s">
        <v>258</v>
      </c>
      <c r="AU403" t="s">
        <v>234</v>
      </c>
      <c r="AV403" t="s">
        <v>234</v>
      </c>
      <c r="AW403" t="s">
        <v>234</v>
      </c>
      <c r="AX403" t="s">
        <v>234</v>
      </c>
      <c r="AY403" t="s">
        <v>234</v>
      </c>
      <c r="AZ403" t="s">
        <v>234</v>
      </c>
      <c r="BA403" t="s">
        <v>234</v>
      </c>
      <c r="BB403" t="s">
        <v>234</v>
      </c>
      <c r="BC403" t="s">
        <v>259</v>
      </c>
      <c r="BD403" t="s">
        <v>250</v>
      </c>
      <c r="BE403" t="s">
        <v>251</v>
      </c>
      <c r="BF403" t="s">
        <v>234</v>
      </c>
      <c r="BG403" t="s">
        <v>234</v>
      </c>
      <c r="BH403" t="s">
        <v>260</v>
      </c>
      <c r="BI403" t="s">
        <v>234</v>
      </c>
      <c r="BJ403" t="s">
        <v>234</v>
      </c>
      <c r="BK403" t="s">
        <v>234</v>
      </c>
      <c r="BL403" t="s">
        <v>6036</v>
      </c>
      <c r="BM403" t="s">
        <v>6037</v>
      </c>
      <c r="BN403" t="s">
        <v>260</v>
      </c>
      <c r="BO403" t="s">
        <v>234</v>
      </c>
      <c r="BP403" t="s">
        <v>264</v>
      </c>
      <c r="BQ403" t="s">
        <v>250</v>
      </c>
      <c r="BR403" t="s">
        <v>251</v>
      </c>
      <c r="BS403" t="s">
        <v>234</v>
      </c>
      <c r="BT403" t="s">
        <v>234</v>
      </c>
      <c r="BU403" t="s">
        <v>234</v>
      </c>
      <c r="BV403" t="s">
        <v>474</v>
      </c>
      <c r="BW403" t="s">
        <v>1064</v>
      </c>
      <c r="BX403" t="s">
        <v>3750</v>
      </c>
      <c r="BY403" t="s">
        <v>6038</v>
      </c>
      <c r="BZ403" t="s">
        <v>6039</v>
      </c>
      <c r="CA403" t="s">
        <v>270</v>
      </c>
      <c r="CB403" t="s">
        <v>234</v>
      </c>
      <c r="CC403" t="s">
        <v>234</v>
      </c>
      <c r="CD403" t="s">
        <v>234</v>
      </c>
      <c r="CE403" t="s">
        <v>234</v>
      </c>
      <c r="CF403" t="s">
        <v>234</v>
      </c>
      <c r="CG403" t="s">
        <v>234</v>
      </c>
      <c r="CH403" t="s">
        <v>234</v>
      </c>
      <c r="CI403" t="s">
        <v>234</v>
      </c>
      <c r="CJ403" t="s">
        <v>234</v>
      </c>
      <c r="CK403" t="s">
        <v>234</v>
      </c>
      <c r="CL403" t="s">
        <v>234</v>
      </c>
      <c r="CM403" t="s">
        <v>234</v>
      </c>
      <c r="CN403" t="s">
        <v>234</v>
      </c>
      <c r="CO403" t="s">
        <v>234</v>
      </c>
      <c r="CP403" t="s">
        <v>234</v>
      </c>
      <c r="CQ403" t="s">
        <v>234</v>
      </c>
      <c r="CR403" t="s">
        <v>234</v>
      </c>
      <c r="CS403" t="s">
        <v>234</v>
      </c>
      <c r="CT403" t="s">
        <v>234</v>
      </c>
      <c r="CU403" t="s">
        <v>234</v>
      </c>
      <c r="CV403" t="s">
        <v>234</v>
      </c>
      <c r="CW403" t="s">
        <v>234</v>
      </c>
      <c r="CX403" t="s">
        <v>234</v>
      </c>
      <c r="CY403" t="s">
        <v>234</v>
      </c>
      <c r="CZ403" t="s">
        <v>234</v>
      </c>
      <c r="DA403" t="s">
        <v>234</v>
      </c>
      <c r="DB403" t="s">
        <v>234</v>
      </c>
      <c r="DC403" t="s">
        <v>234</v>
      </c>
      <c r="DD403" t="s">
        <v>234</v>
      </c>
      <c r="DE403" t="s">
        <v>234</v>
      </c>
      <c r="DF403" t="s">
        <v>234</v>
      </c>
      <c r="DG403" t="s">
        <v>234</v>
      </c>
      <c r="DH403" t="s">
        <v>234</v>
      </c>
      <c r="DI403" t="s">
        <v>234</v>
      </c>
      <c r="DJ403" t="s">
        <v>234</v>
      </c>
      <c r="DK403" t="s">
        <v>234</v>
      </c>
      <c r="DL403" t="s">
        <v>234</v>
      </c>
      <c r="DM403" t="s">
        <v>234</v>
      </c>
      <c r="DN403" t="s">
        <v>234</v>
      </c>
      <c r="DO403" t="s">
        <v>234</v>
      </c>
      <c r="DP403" t="s">
        <v>234</v>
      </c>
      <c r="DQ403" t="s">
        <v>259</v>
      </c>
      <c r="DR403" t="s">
        <v>264</v>
      </c>
      <c r="DS403" t="s">
        <v>234</v>
      </c>
      <c r="DT403" t="s">
        <v>271</v>
      </c>
      <c r="DU403" t="s">
        <v>234</v>
      </c>
      <c r="DV403" t="s">
        <v>1068</v>
      </c>
      <c r="DW403" t="s">
        <v>234</v>
      </c>
      <c r="DX403" t="s">
        <v>234</v>
      </c>
      <c r="DY403" t="s">
        <v>234</v>
      </c>
      <c r="DZ403" t="s">
        <v>234</v>
      </c>
      <c r="EA403" t="s">
        <v>234</v>
      </c>
      <c r="EB403" t="s">
        <v>234</v>
      </c>
      <c r="EC403" t="s">
        <v>234</v>
      </c>
      <c r="ED403" t="s">
        <v>234</v>
      </c>
      <c r="EE403" t="s">
        <v>234</v>
      </c>
      <c r="EF403" t="s">
        <v>234</v>
      </c>
      <c r="EG403" t="s">
        <v>234</v>
      </c>
      <c r="EH403" t="s">
        <v>234</v>
      </c>
      <c r="EI403" t="s">
        <v>234</v>
      </c>
      <c r="EJ403" t="s">
        <v>234</v>
      </c>
      <c r="EK403" t="s">
        <v>234</v>
      </c>
      <c r="EL403" t="s">
        <v>234</v>
      </c>
      <c r="EM403" t="s">
        <v>234</v>
      </c>
      <c r="EN403" t="s">
        <v>234</v>
      </c>
      <c r="EO403" t="s">
        <v>234</v>
      </c>
      <c r="EP403" t="s">
        <v>234</v>
      </c>
      <c r="EQ403" t="s">
        <v>234</v>
      </c>
      <c r="ER403" t="s">
        <v>234</v>
      </c>
      <c r="ES403" t="s">
        <v>234</v>
      </c>
      <c r="ET403" t="s">
        <v>234</v>
      </c>
      <c r="EU403" t="s">
        <v>234</v>
      </c>
      <c r="EV403" t="s">
        <v>234</v>
      </c>
      <c r="EW403" t="s">
        <v>234</v>
      </c>
      <c r="EX403" t="s">
        <v>234</v>
      </c>
      <c r="EY403" t="s">
        <v>234</v>
      </c>
      <c r="EZ403" t="s">
        <v>234</v>
      </c>
      <c r="FA403" t="s">
        <v>234</v>
      </c>
      <c r="FB403" t="s">
        <v>234</v>
      </c>
      <c r="FC403" t="s">
        <v>234</v>
      </c>
      <c r="FD403" t="s">
        <v>234</v>
      </c>
      <c r="FE403" t="s">
        <v>234</v>
      </c>
      <c r="FF403" t="s">
        <v>234</v>
      </c>
      <c r="FG403" t="s">
        <v>234</v>
      </c>
      <c r="FH403" t="s">
        <v>234</v>
      </c>
      <c r="FI403" t="s">
        <v>234</v>
      </c>
      <c r="FJ403" t="s">
        <v>234</v>
      </c>
      <c r="FK403" t="s">
        <v>234</v>
      </c>
      <c r="FL403" t="s">
        <v>234</v>
      </c>
      <c r="FM403" t="s">
        <v>234</v>
      </c>
      <c r="FN403" t="s">
        <v>234</v>
      </c>
      <c r="FO403" t="s">
        <v>234</v>
      </c>
      <c r="FP403" t="s">
        <v>234</v>
      </c>
      <c r="FQ403" t="s">
        <v>234</v>
      </c>
      <c r="FR403" t="s">
        <v>234</v>
      </c>
      <c r="FS403" t="s">
        <v>234</v>
      </c>
      <c r="FT403" t="s">
        <v>234</v>
      </c>
      <c r="FU403" t="s">
        <v>234</v>
      </c>
      <c r="FV403" t="s">
        <v>234</v>
      </c>
      <c r="FW403" t="s">
        <v>234</v>
      </c>
      <c r="FX403" t="s">
        <v>234</v>
      </c>
      <c r="FY403" t="s">
        <v>234</v>
      </c>
      <c r="FZ403" t="s">
        <v>234</v>
      </c>
      <c r="GA403" t="s">
        <v>234</v>
      </c>
      <c r="GB403" t="s">
        <v>234</v>
      </c>
      <c r="GC403" t="s">
        <v>234</v>
      </c>
      <c r="GD403" t="s">
        <v>234</v>
      </c>
      <c r="GE403" t="s">
        <v>234</v>
      </c>
      <c r="GF403" t="s">
        <v>234</v>
      </c>
      <c r="GG403" t="s">
        <v>234</v>
      </c>
      <c r="GH403" t="s">
        <v>234</v>
      </c>
      <c r="GI403" t="s">
        <v>234</v>
      </c>
      <c r="GJ403" t="s">
        <v>234</v>
      </c>
      <c r="GK403" t="s">
        <v>234</v>
      </c>
      <c r="GL403" t="s">
        <v>234</v>
      </c>
      <c r="GM403" t="s">
        <v>234</v>
      </c>
      <c r="GN403" t="s">
        <v>234</v>
      </c>
      <c r="GO403" t="s">
        <v>234</v>
      </c>
      <c r="GP403" t="s">
        <v>234</v>
      </c>
      <c r="GQ403" t="s">
        <v>234</v>
      </c>
      <c r="GR403" t="s">
        <v>234</v>
      </c>
      <c r="GS403" t="s">
        <v>234</v>
      </c>
      <c r="GT403" t="s">
        <v>234</v>
      </c>
      <c r="GU403" t="s">
        <v>234</v>
      </c>
      <c r="GV403" t="s">
        <v>234</v>
      </c>
      <c r="GW403" t="s">
        <v>234</v>
      </c>
      <c r="GX403" t="s">
        <v>234</v>
      </c>
      <c r="GY403" t="s">
        <v>1253</v>
      </c>
      <c r="GZ403" t="s">
        <v>234</v>
      </c>
      <c r="HA403" t="s">
        <v>274</v>
      </c>
      <c r="HB403" t="s">
        <v>275</v>
      </c>
      <c r="HC403" t="s">
        <v>234</v>
      </c>
      <c r="HD403" t="s">
        <v>276</v>
      </c>
      <c r="HE403" t="s">
        <v>304</v>
      </c>
      <c r="HF403" t="s">
        <v>335</v>
      </c>
      <c r="HG403" t="s">
        <v>234</v>
      </c>
      <c r="HH403" t="s">
        <v>279</v>
      </c>
      <c r="HI403" t="s">
        <v>280</v>
      </c>
      <c r="HJ403" t="s">
        <v>234</v>
      </c>
      <c r="HK403" t="s">
        <v>234</v>
      </c>
      <c r="HL403" t="s">
        <v>305</v>
      </c>
      <c r="HM403" t="s">
        <v>336</v>
      </c>
      <c r="HN403" t="s">
        <v>234</v>
      </c>
      <c r="HO403" t="s">
        <v>283</v>
      </c>
      <c r="HP403" t="s">
        <v>284</v>
      </c>
      <c r="HQ403" t="s">
        <v>234</v>
      </c>
      <c r="HR403" t="s">
        <v>234</v>
      </c>
      <c r="HS403" t="s">
        <v>285</v>
      </c>
      <c r="HT403" t="s">
        <v>274</v>
      </c>
      <c r="HU403" t="s">
        <v>234</v>
      </c>
      <c r="HV403" t="s">
        <v>234</v>
      </c>
      <c r="HW403" t="s">
        <v>234</v>
      </c>
      <c r="HX403" t="s">
        <v>234</v>
      </c>
      <c r="HY403" t="s">
        <v>234</v>
      </c>
    </row>
    <row r="404" spans="1:233" x14ac:dyDescent="0.25">
      <c r="A404" t="s">
        <v>6040</v>
      </c>
      <c r="B404" t="s">
        <v>234</v>
      </c>
      <c r="C404" t="s">
        <v>234</v>
      </c>
      <c r="D404" t="s">
        <v>3785</v>
      </c>
      <c r="E404" t="s">
        <v>6041</v>
      </c>
      <c r="F404" t="s">
        <v>237</v>
      </c>
      <c r="G404" t="s">
        <v>234</v>
      </c>
      <c r="H404" t="s">
        <v>238</v>
      </c>
      <c r="I404" t="s">
        <v>2557</v>
      </c>
      <c r="J404" t="s">
        <v>311</v>
      </c>
      <c r="K404" t="s">
        <v>241</v>
      </c>
      <c r="L404" t="s">
        <v>242</v>
      </c>
      <c r="M404" t="s">
        <v>243</v>
      </c>
      <c r="N404" t="s">
        <v>449</v>
      </c>
      <c r="O404" t="s">
        <v>234</v>
      </c>
      <c r="P404" t="s">
        <v>6042</v>
      </c>
      <c r="Q404" t="s">
        <v>6043</v>
      </c>
      <c r="R404" t="s">
        <v>234</v>
      </c>
      <c r="S404" t="s">
        <v>234</v>
      </c>
      <c r="T404" t="s">
        <v>247</v>
      </c>
      <c r="U404" t="s">
        <v>6044</v>
      </c>
      <c r="V404" t="s">
        <v>234</v>
      </c>
      <c r="W404" t="s">
        <v>292</v>
      </c>
      <c r="X404" t="s">
        <v>250</v>
      </c>
      <c r="Y404" t="s">
        <v>251</v>
      </c>
      <c r="Z404" t="s">
        <v>234</v>
      </c>
      <c r="AA404" t="s">
        <v>234</v>
      </c>
      <c r="AB404" t="s">
        <v>234</v>
      </c>
      <c r="AC404" t="s">
        <v>234</v>
      </c>
      <c r="AD404" t="s">
        <v>252</v>
      </c>
      <c r="AE404" t="s">
        <v>234</v>
      </c>
      <c r="AF404" t="s">
        <v>6045</v>
      </c>
      <c r="AG404" t="s">
        <v>234</v>
      </c>
      <c r="AH404" t="s">
        <v>234</v>
      </c>
      <c r="AI404" t="s">
        <v>254</v>
      </c>
      <c r="AJ404" t="s">
        <v>242</v>
      </c>
      <c r="AK404" t="s">
        <v>238</v>
      </c>
      <c r="AL404" t="s">
        <v>6046</v>
      </c>
      <c r="AM404" t="s">
        <v>234</v>
      </c>
      <c r="AN404" t="s">
        <v>234</v>
      </c>
      <c r="AO404" t="s">
        <v>257</v>
      </c>
      <c r="AP404" t="s">
        <v>449</v>
      </c>
      <c r="AQ404" t="s">
        <v>449</v>
      </c>
      <c r="AR404" t="s">
        <v>238</v>
      </c>
      <c r="AS404" t="s">
        <v>237</v>
      </c>
      <c r="AT404" t="s">
        <v>258</v>
      </c>
      <c r="AU404" t="s">
        <v>234</v>
      </c>
      <c r="AV404" t="s">
        <v>234</v>
      </c>
      <c r="AW404" t="s">
        <v>234</v>
      </c>
      <c r="AX404" t="s">
        <v>234</v>
      </c>
      <c r="AY404" t="s">
        <v>234</v>
      </c>
      <c r="AZ404" t="s">
        <v>234</v>
      </c>
      <c r="BA404" t="s">
        <v>234</v>
      </c>
      <c r="BB404" t="s">
        <v>234</v>
      </c>
      <c r="BC404" t="s">
        <v>259</v>
      </c>
      <c r="BD404" t="s">
        <v>250</v>
      </c>
      <c r="BE404" t="s">
        <v>251</v>
      </c>
      <c r="BF404" t="s">
        <v>234</v>
      </c>
      <c r="BG404" t="s">
        <v>234</v>
      </c>
      <c r="BH404" t="s">
        <v>260</v>
      </c>
      <c r="BI404" t="s">
        <v>234</v>
      </c>
      <c r="BJ404" t="s">
        <v>234</v>
      </c>
      <c r="BK404" t="s">
        <v>234</v>
      </c>
      <c r="BL404" t="s">
        <v>6047</v>
      </c>
      <c r="BM404" t="s">
        <v>6048</v>
      </c>
      <c r="BN404" t="s">
        <v>260</v>
      </c>
      <c r="BO404" t="s">
        <v>234</v>
      </c>
      <c r="BP404" t="s">
        <v>264</v>
      </c>
      <c r="BQ404" t="s">
        <v>250</v>
      </c>
      <c r="BR404" t="s">
        <v>251</v>
      </c>
      <c r="BS404" t="s">
        <v>234</v>
      </c>
      <c r="BT404" t="s">
        <v>234</v>
      </c>
      <c r="BU404" t="s">
        <v>234</v>
      </c>
      <c r="BV404" t="s">
        <v>367</v>
      </c>
      <c r="BW404" t="s">
        <v>3138</v>
      </c>
      <c r="BX404" t="s">
        <v>6049</v>
      </c>
      <c r="BY404" t="s">
        <v>6050</v>
      </c>
      <c r="BZ404" t="s">
        <v>6051</v>
      </c>
      <c r="CA404" t="s">
        <v>270</v>
      </c>
      <c r="CB404" t="s">
        <v>234</v>
      </c>
      <c r="CC404" t="s">
        <v>234</v>
      </c>
      <c r="CD404" t="s">
        <v>234</v>
      </c>
      <c r="CE404" t="s">
        <v>234</v>
      </c>
      <c r="CF404" t="s">
        <v>234</v>
      </c>
      <c r="CG404" t="s">
        <v>234</v>
      </c>
      <c r="CH404" t="s">
        <v>234</v>
      </c>
      <c r="CI404" t="s">
        <v>234</v>
      </c>
      <c r="CJ404" t="s">
        <v>234</v>
      </c>
      <c r="CK404" t="s">
        <v>234</v>
      </c>
      <c r="CL404" t="s">
        <v>234</v>
      </c>
      <c r="CM404" t="s">
        <v>234</v>
      </c>
      <c r="CN404" t="s">
        <v>234</v>
      </c>
      <c r="CO404" t="s">
        <v>234</v>
      </c>
      <c r="CP404" t="s">
        <v>234</v>
      </c>
      <c r="CQ404" t="s">
        <v>234</v>
      </c>
      <c r="CR404" t="s">
        <v>234</v>
      </c>
      <c r="CS404" t="s">
        <v>234</v>
      </c>
      <c r="CT404" t="s">
        <v>234</v>
      </c>
      <c r="CU404" t="s">
        <v>234</v>
      </c>
      <c r="CV404" t="s">
        <v>234</v>
      </c>
      <c r="CW404" t="s">
        <v>234</v>
      </c>
      <c r="CX404" t="s">
        <v>234</v>
      </c>
      <c r="CY404" t="s">
        <v>234</v>
      </c>
      <c r="CZ404" t="s">
        <v>234</v>
      </c>
      <c r="DA404" t="s">
        <v>234</v>
      </c>
      <c r="DB404" t="s">
        <v>234</v>
      </c>
      <c r="DC404" t="s">
        <v>234</v>
      </c>
      <c r="DD404" t="s">
        <v>234</v>
      </c>
      <c r="DE404" t="s">
        <v>234</v>
      </c>
      <c r="DF404" t="s">
        <v>234</v>
      </c>
      <c r="DG404" t="s">
        <v>234</v>
      </c>
      <c r="DH404" t="s">
        <v>234</v>
      </c>
      <c r="DI404" t="s">
        <v>234</v>
      </c>
      <c r="DJ404" t="s">
        <v>234</v>
      </c>
      <c r="DK404" t="s">
        <v>234</v>
      </c>
      <c r="DL404" t="s">
        <v>234</v>
      </c>
      <c r="DM404" t="s">
        <v>234</v>
      </c>
      <c r="DN404" t="s">
        <v>234</v>
      </c>
      <c r="DO404" t="s">
        <v>234</v>
      </c>
      <c r="DP404" t="s">
        <v>234</v>
      </c>
      <c r="DQ404" t="s">
        <v>259</v>
      </c>
      <c r="DR404" t="s">
        <v>264</v>
      </c>
      <c r="DS404" t="s">
        <v>234</v>
      </c>
      <c r="DT404" t="s">
        <v>271</v>
      </c>
      <c r="DU404" t="s">
        <v>234</v>
      </c>
      <c r="DV404" t="s">
        <v>3141</v>
      </c>
      <c r="DW404" t="s">
        <v>234</v>
      </c>
      <c r="DX404" t="s">
        <v>234</v>
      </c>
      <c r="DY404" t="s">
        <v>234</v>
      </c>
      <c r="DZ404" t="s">
        <v>234</v>
      </c>
      <c r="EA404" t="s">
        <v>234</v>
      </c>
      <c r="EB404" t="s">
        <v>234</v>
      </c>
      <c r="EC404" t="s">
        <v>234</v>
      </c>
      <c r="ED404" t="s">
        <v>234</v>
      </c>
      <c r="EE404" t="s">
        <v>234</v>
      </c>
      <c r="EF404" t="s">
        <v>234</v>
      </c>
      <c r="EG404" t="s">
        <v>234</v>
      </c>
      <c r="EH404" t="s">
        <v>234</v>
      </c>
      <c r="EI404" t="s">
        <v>234</v>
      </c>
      <c r="EJ404" t="s">
        <v>234</v>
      </c>
      <c r="EK404" t="s">
        <v>234</v>
      </c>
      <c r="EL404" t="s">
        <v>234</v>
      </c>
      <c r="EM404" t="s">
        <v>234</v>
      </c>
      <c r="EN404" t="s">
        <v>234</v>
      </c>
      <c r="EO404" t="s">
        <v>234</v>
      </c>
      <c r="EP404" t="s">
        <v>234</v>
      </c>
      <c r="EQ404" t="s">
        <v>234</v>
      </c>
      <c r="ER404" t="s">
        <v>234</v>
      </c>
      <c r="ES404" t="s">
        <v>234</v>
      </c>
      <c r="ET404" t="s">
        <v>445</v>
      </c>
      <c r="EU404" t="s">
        <v>234</v>
      </c>
      <c r="EV404" t="s">
        <v>234</v>
      </c>
      <c r="EW404" t="s">
        <v>234</v>
      </c>
      <c r="EX404" t="s">
        <v>234</v>
      </c>
      <c r="EY404" t="s">
        <v>234</v>
      </c>
      <c r="EZ404" t="s">
        <v>234</v>
      </c>
      <c r="FA404" t="s">
        <v>234</v>
      </c>
      <c r="FB404" t="s">
        <v>234</v>
      </c>
      <c r="FC404" t="s">
        <v>234</v>
      </c>
      <c r="FD404" t="s">
        <v>234</v>
      </c>
      <c r="FE404" t="s">
        <v>234</v>
      </c>
      <c r="FF404" t="s">
        <v>234</v>
      </c>
      <c r="FG404" t="s">
        <v>234</v>
      </c>
      <c r="FH404" t="s">
        <v>234</v>
      </c>
      <c r="FI404" t="s">
        <v>234</v>
      </c>
      <c r="FJ404" t="s">
        <v>234</v>
      </c>
      <c r="FK404" t="s">
        <v>234</v>
      </c>
      <c r="FL404" t="s">
        <v>234</v>
      </c>
      <c r="FM404" t="s">
        <v>234</v>
      </c>
      <c r="FN404" t="s">
        <v>234</v>
      </c>
      <c r="FO404" t="s">
        <v>234</v>
      </c>
      <c r="FP404" t="s">
        <v>234</v>
      </c>
      <c r="FQ404" t="s">
        <v>234</v>
      </c>
      <c r="FR404" t="s">
        <v>234</v>
      </c>
      <c r="FS404" t="s">
        <v>234</v>
      </c>
      <c r="FT404" t="s">
        <v>234</v>
      </c>
      <c r="FU404" t="s">
        <v>234</v>
      </c>
      <c r="FV404" t="s">
        <v>234</v>
      </c>
      <c r="FW404" t="s">
        <v>234</v>
      </c>
      <c r="FX404" t="s">
        <v>234</v>
      </c>
      <c r="FY404" t="s">
        <v>234</v>
      </c>
      <c r="FZ404" t="s">
        <v>234</v>
      </c>
      <c r="GA404" t="s">
        <v>234</v>
      </c>
      <c r="GB404" t="s">
        <v>234</v>
      </c>
      <c r="GC404" t="s">
        <v>234</v>
      </c>
      <c r="GD404" t="s">
        <v>234</v>
      </c>
      <c r="GE404" t="s">
        <v>234</v>
      </c>
      <c r="GF404" t="s">
        <v>234</v>
      </c>
      <c r="GG404" t="s">
        <v>234</v>
      </c>
      <c r="GH404" t="s">
        <v>234</v>
      </c>
      <c r="GI404" t="s">
        <v>234</v>
      </c>
      <c r="GJ404" t="s">
        <v>234</v>
      </c>
      <c r="GK404" t="s">
        <v>234</v>
      </c>
      <c r="GL404" t="s">
        <v>234</v>
      </c>
      <c r="GM404" t="s">
        <v>234</v>
      </c>
      <c r="GN404" t="s">
        <v>234</v>
      </c>
      <c r="GO404" t="s">
        <v>234</v>
      </c>
      <c r="GP404" t="s">
        <v>234</v>
      </c>
      <c r="GQ404" t="s">
        <v>234</v>
      </c>
      <c r="GR404" t="s">
        <v>234</v>
      </c>
      <c r="GS404" t="s">
        <v>234</v>
      </c>
      <c r="GT404" t="s">
        <v>234</v>
      </c>
      <c r="GU404" t="s">
        <v>234</v>
      </c>
      <c r="GV404" t="s">
        <v>234</v>
      </c>
      <c r="GW404" t="s">
        <v>234</v>
      </c>
      <c r="GX404" t="s">
        <v>234</v>
      </c>
      <c r="GY404" t="s">
        <v>1253</v>
      </c>
      <c r="GZ404" t="s">
        <v>234</v>
      </c>
      <c r="HA404" t="s">
        <v>274</v>
      </c>
      <c r="HB404" t="s">
        <v>275</v>
      </c>
      <c r="HC404" t="s">
        <v>234</v>
      </c>
      <c r="HD404" t="s">
        <v>276</v>
      </c>
      <c r="HE404" t="s">
        <v>277</v>
      </c>
      <c r="HF404" t="s">
        <v>825</v>
      </c>
      <c r="HG404" t="s">
        <v>234</v>
      </c>
      <c r="HH404" t="s">
        <v>279</v>
      </c>
      <c r="HI404" t="s">
        <v>280</v>
      </c>
      <c r="HJ404" t="s">
        <v>234</v>
      </c>
      <c r="HK404" t="s">
        <v>234</v>
      </c>
      <c r="HL404" t="s">
        <v>281</v>
      </c>
      <c r="HM404" t="s">
        <v>826</v>
      </c>
      <c r="HN404" t="s">
        <v>234</v>
      </c>
      <c r="HO404" t="s">
        <v>283</v>
      </c>
      <c r="HP404" t="s">
        <v>284</v>
      </c>
      <c r="HQ404" t="s">
        <v>234</v>
      </c>
      <c r="HR404" t="s">
        <v>234</v>
      </c>
      <c r="HS404" t="s">
        <v>285</v>
      </c>
      <c r="HT404" t="s">
        <v>274</v>
      </c>
      <c r="HU404" t="s">
        <v>234</v>
      </c>
      <c r="HV404" t="s">
        <v>234</v>
      </c>
      <c r="HW404" t="s">
        <v>234</v>
      </c>
      <c r="HX404" t="s">
        <v>234</v>
      </c>
      <c r="HY404" t="s">
        <v>234</v>
      </c>
    </row>
    <row r="405" spans="1:233" x14ac:dyDescent="0.25">
      <c r="A405" t="s">
        <v>6052</v>
      </c>
      <c r="B405" t="s">
        <v>234</v>
      </c>
      <c r="C405" t="s">
        <v>234</v>
      </c>
      <c r="D405" t="s">
        <v>3785</v>
      </c>
      <c r="E405" t="s">
        <v>6053</v>
      </c>
      <c r="F405" t="s">
        <v>237</v>
      </c>
      <c r="G405" t="s">
        <v>234</v>
      </c>
      <c r="H405" t="s">
        <v>238</v>
      </c>
      <c r="I405" t="s">
        <v>6054</v>
      </c>
      <c r="J405" t="s">
        <v>240</v>
      </c>
      <c r="K405" t="s">
        <v>241</v>
      </c>
      <c r="L405" t="s">
        <v>242</v>
      </c>
      <c r="M405" t="s">
        <v>243</v>
      </c>
      <c r="N405" t="s">
        <v>244</v>
      </c>
      <c r="O405" t="s">
        <v>234</v>
      </c>
      <c r="P405" t="s">
        <v>6055</v>
      </c>
      <c r="Q405" t="s">
        <v>6056</v>
      </c>
      <c r="R405" t="s">
        <v>234</v>
      </c>
      <c r="S405" t="s">
        <v>234</v>
      </c>
      <c r="T405" t="s">
        <v>6057</v>
      </c>
      <c r="U405" t="s">
        <v>1810</v>
      </c>
      <c r="V405" t="s">
        <v>234</v>
      </c>
      <c r="W405" t="s">
        <v>292</v>
      </c>
      <c r="X405" t="s">
        <v>250</v>
      </c>
      <c r="Y405" t="s">
        <v>251</v>
      </c>
      <c r="Z405" t="s">
        <v>234</v>
      </c>
      <c r="AA405" t="s">
        <v>234</v>
      </c>
      <c r="AB405" t="s">
        <v>234</v>
      </c>
      <c r="AC405" t="s">
        <v>234</v>
      </c>
      <c r="AD405" t="s">
        <v>293</v>
      </c>
      <c r="AE405" t="s">
        <v>234</v>
      </c>
      <c r="AF405" t="s">
        <v>6058</v>
      </c>
      <c r="AG405" t="s">
        <v>234</v>
      </c>
      <c r="AH405" t="s">
        <v>234</v>
      </c>
      <c r="AI405" t="s">
        <v>254</v>
      </c>
      <c r="AJ405" t="s">
        <v>242</v>
      </c>
      <c r="AK405" t="s">
        <v>238</v>
      </c>
      <c r="AL405" t="s">
        <v>6059</v>
      </c>
      <c r="AM405" t="s">
        <v>234</v>
      </c>
      <c r="AN405" t="s">
        <v>234</v>
      </c>
      <c r="AO405" t="s">
        <v>257</v>
      </c>
      <c r="AP405" t="s">
        <v>244</v>
      </c>
      <c r="AQ405" t="s">
        <v>244</v>
      </c>
      <c r="AR405" t="s">
        <v>238</v>
      </c>
      <c r="AS405" t="s">
        <v>237</v>
      </c>
      <c r="AT405" t="s">
        <v>258</v>
      </c>
      <c r="AU405" t="s">
        <v>234</v>
      </c>
      <c r="AV405" t="s">
        <v>234</v>
      </c>
      <c r="AW405" t="s">
        <v>234</v>
      </c>
      <c r="AX405" t="s">
        <v>234</v>
      </c>
      <c r="AY405" t="s">
        <v>234</v>
      </c>
      <c r="AZ405" t="s">
        <v>234</v>
      </c>
      <c r="BA405" t="s">
        <v>234</v>
      </c>
      <c r="BB405" t="s">
        <v>234</v>
      </c>
      <c r="BC405" t="s">
        <v>259</v>
      </c>
      <c r="BD405" t="s">
        <v>250</v>
      </c>
      <c r="BE405" t="s">
        <v>251</v>
      </c>
      <c r="BF405" t="s">
        <v>234</v>
      </c>
      <c r="BG405" t="s">
        <v>234</v>
      </c>
      <c r="BH405" t="s">
        <v>263</v>
      </c>
      <c r="BI405" t="s">
        <v>234</v>
      </c>
      <c r="BJ405" t="s">
        <v>234</v>
      </c>
      <c r="BK405" t="s">
        <v>234</v>
      </c>
      <c r="BL405" t="s">
        <v>6060</v>
      </c>
      <c r="BM405" t="s">
        <v>6061</v>
      </c>
      <c r="BN405" t="s">
        <v>1325</v>
      </c>
      <c r="BO405" t="s">
        <v>234</v>
      </c>
      <c r="BP405" t="s">
        <v>4195</v>
      </c>
      <c r="BQ405" t="s">
        <v>250</v>
      </c>
      <c r="BR405" t="s">
        <v>251</v>
      </c>
      <c r="BS405" t="s">
        <v>234</v>
      </c>
      <c r="BT405" t="s">
        <v>234</v>
      </c>
      <c r="BU405" t="s">
        <v>234</v>
      </c>
      <c r="BV405" t="s">
        <v>474</v>
      </c>
      <c r="BW405" t="s">
        <v>3849</v>
      </c>
      <c r="BX405" t="s">
        <v>6062</v>
      </c>
      <c r="BY405" t="s">
        <v>6063</v>
      </c>
      <c r="BZ405" t="s">
        <v>6064</v>
      </c>
      <c r="CA405" t="s">
        <v>260</v>
      </c>
      <c r="CB405" t="s">
        <v>234</v>
      </c>
      <c r="CC405" t="s">
        <v>234</v>
      </c>
      <c r="CD405" t="s">
        <v>234</v>
      </c>
      <c r="CE405" t="s">
        <v>234</v>
      </c>
      <c r="CF405" t="s">
        <v>234</v>
      </c>
      <c r="CG405" t="s">
        <v>234</v>
      </c>
      <c r="CH405" t="s">
        <v>234</v>
      </c>
      <c r="CI405" t="s">
        <v>234</v>
      </c>
      <c r="CJ405" t="s">
        <v>234</v>
      </c>
      <c r="CK405" t="s">
        <v>234</v>
      </c>
      <c r="CL405" t="s">
        <v>234</v>
      </c>
      <c r="CM405" t="s">
        <v>234</v>
      </c>
      <c r="CN405" t="s">
        <v>234</v>
      </c>
      <c r="CO405" t="s">
        <v>234</v>
      </c>
      <c r="CP405" t="s">
        <v>234</v>
      </c>
      <c r="CQ405" t="s">
        <v>234</v>
      </c>
      <c r="CR405" t="s">
        <v>234</v>
      </c>
      <c r="CS405" t="s">
        <v>234</v>
      </c>
      <c r="CT405" t="s">
        <v>234</v>
      </c>
      <c r="CU405" t="s">
        <v>234</v>
      </c>
      <c r="CV405" t="s">
        <v>234</v>
      </c>
      <c r="CW405" t="s">
        <v>234</v>
      </c>
      <c r="CX405" t="s">
        <v>234</v>
      </c>
      <c r="CY405" t="s">
        <v>234</v>
      </c>
      <c r="CZ405" t="s">
        <v>234</v>
      </c>
      <c r="DA405" t="s">
        <v>234</v>
      </c>
      <c r="DB405" t="s">
        <v>234</v>
      </c>
      <c r="DC405" t="s">
        <v>234</v>
      </c>
      <c r="DD405" t="s">
        <v>234</v>
      </c>
      <c r="DE405" t="s">
        <v>234</v>
      </c>
      <c r="DF405" t="s">
        <v>234</v>
      </c>
      <c r="DG405" t="s">
        <v>234</v>
      </c>
      <c r="DH405" t="s">
        <v>234</v>
      </c>
      <c r="DI405" t="s">
        <v>234</v>
      </c>
      <c r="DJ405" t="s">
        <v>234</v>
      </c>
      <c r="DK405" t="s">
        <v>234</v>
      </c>
      <c r="DL405" t="s">
        <v>234</v>
      </c>
      <c r="DM405" t="s">
        <v>234</v>
      </c>
      <c r="DN405" t="s">
        <v>234</v>
      </c>
      <c r="DO405" t="s">
        <v>234</v>
      </c>
      <c r="DP405" t="s">
        <v>234</v>
      </c>
      <c r="DQ405" t="s">
        <v>259</v>
      </c>
      <c r="DR405" t="s">
        <v>4195</v>
      </c>
      <c r="DS405" t="s">
        <v>234</v>
      </c>
      <c r="DT405" t="s">
        <v>271</v>
      </c>
      <c r="DU405" t="s">
        <v>234</v>
      </c>
      <c r="DV405" t="s">
        <v>3852</v>
      </c>
      <c r="DW405" t="s">
        <v>4201</v>
      </c>
      <c r="DX405" t="s">
        <v>234</v>
      </c>
      <c r="DY405" t="s">
        <v>234</v>
      </c>
      <c r="DZ405" t="s">
        <v>234</v>
      </c>
      <c r="EA405" t="s">
        <v>234</v>
      </c>
      <c r="EB405" t="s">
        <v>234</v>
      </c>
      <c r="EC405" t="s">
        <v>234</v>
      </c>
      <c r="ED405" t="s">
        <v>234</v>
      </c>
      <c r="EE405" t="s">
        <v>234</v>
      </c>
      <c r="EF405" t="s">
        <v>234</v>
      </c>
      <c r="EG405" t="s">
        <v>234</v>
      </c>
      <c r="EH405" t="s">
        <v>234</v>
      </c>
      <c r="EI405" t="s">
        <v>234</v>
      </c>
      <c r="EJ405" t="s">
        <v>234</v>
      </c>
      <c r="EK405" t="s">
        <v>234</v>
      </c>
      <c r="EL405" t="s">
        <v>234</v>
      </c>
      <c r="EM405" t="s">
        <v>234</v>
      </c>
      <c r="EN405" t="s">
        <v>234</v>
      </c>
      <c r="EO405" t="s">
        <v>234</v>
      </c>
      <c r="EP405" t="s">
        <v>234</v>
      </c>
      <c r="EQ405" t="s">
        <v>234</v>
      </c>
      <c r="ER405" t="s">
        <v>234</v>
      </c>
      <c r="ES405" t="s">
        <v>234</v>
      </c>
      <c r="ET405" t="s">
        <v>234</v>
      </c>
      <c r="EU405" t="s">
        <v>234</v>
      </c>
      <c r="EV405" t="s">
        <v>234</v>
      </c>
      <c r="EW405" t="s">
        <v>234</v>
      </c>
      <c r="EX405" t="s">
        <v>234</v>
      </c>
      <c r="EY405" t="s">
        <v>234</v>
      </c>
      <c r="EZ405" t="s">
        <v>234</v>
      </c>
      <c r="FA405" t="s">
        <v>234</v>
      </c>
      <c r="FB405" t="s">
        <v>234</v>
      </c>
      <c r="FC405" t="s">
        <v>234</v>
      </c>
      <c r="FD405" t="s">
        <v>234</v>
      </c>
      <c r="FE405" t="s">
        <v>234</v>
      </c>
      <c r="FF405" t="s">
        <v>234</v>
      </c>
      <c r="FG405" t="s">
        <v>234</v>
      </c>
      <c r="FH405" t="s">
        <v>234</v>
      </c>
      <c r="FI405" t="s">
        <v>234</v>
      </c>
      <c r="FJ405" t="s">
        <v>234</v>
      </c>
      <c r="FK405" t="s">
        <v>234</v>
      </c>
      <c r="FL405" t="s">
        <v>234</v>
      </c>
      <c r="FM405" t="s">
        <v>234</v>
      </c>
      <c r="FN405" t="s">
        <v>234</v>
      </c>
      <c r="FO405" t="s">
        <v>234</v>
      </c>
      <c r="FP405" t="s">
        <v>234</v>
      </c>
      <c r="FQ405" t="s">
        <v>234</v>
      </c>
      <c r="FR405" t="s">
        <v>234</v>
      </c>
      <c r="FS405" t="s">
        <v>234</v>
      </c>
      <c r="FT405" t="s">
        <v>234</v>
      </c>
      <c r="FU405" t="s">
        <v>234</v>
      </c>
      <c r="FV405" t="s">
        <v>234</v>
      </c>
      <c r="FW405" t="s">
        <v>234</v>
      </c>
      <c r="FX405" t="s">
        <v>234</v>
      </c>
      <c r="FY405" t="s">
        <v>234</v>
      </c>
      <c r="FZ405" t="s">
        <v>234</v>
      </c>
      <c r="GA405" t="s">
        <v>234</v>
      </c>
      <c r="GB405" t="s">
        <v>234</v>
      </c>
      <c r="GC405" t="s">
        <v>234</v>
      </c>
      <c r="GD405" t="s">
        <v>234</v>
      </c>
      <c r="GE405" t="s">
        <v>234</v>
      </c>
      <c r="GF405" t="s">
        <v>234</v>
      </c>
      <c r="GG405" t="s">
        <v>234</v>
      </c>
      <c r="GH405" t="s">
        <v>234</v>
      </c>
      <c r="GI405" t="s">
        <v>234</v>
      </c>
      <c r="GJ405" t="s">
        <v>234</v>
      </c>
      <c r="GK405" t="s">
        <v>234</v>
      </c>
      <c r="GL405" t="s">
        <v>234</v>
      </c>
      <c r="GM405" t="s">
        <v>234</v>
      </c>
      <c r="GN405" t="s">
        <v>234</v>
      </c>
      <c r="GO405" t="s">
        <v>234</v>
      </c>
      <c r="GP405" t="s">
        <v>234</v>
      </c>
      <c r="GQ405" t="s">
        <v>234</v>
      </c>
      <c r="GR405" t="s">
        <v>234</v>
      </c>
      <c r="GS405" t="s">
        <v>234</v>
      </c>
      <c r="GT405" t="s">
        <v>234</v>
      </c>
      <c r="GU405" t="s">
        <v>234</v>
      </c>
      <c r="GV405" t="s">
        <v>234</v>
      </c>
      <c r="GW405" t="s">
        <v>234</v>
      </c>
      <c r="GX405" t="s">
        <v>234</v>
      </c>
      <c r="GY405" t="s">
        <v>1253</v>
      </c>
      <c r="GZ405" t="s">
        <v>234</v>
      </c>
      <c r="HA405" t="s">
        <v>274</v>
      </c>
      <c r="HB405" t="s">
        <v>275</v>
      </c>
      <c r="HC405" t="s">
        <v>234</v>
      </c>
      <c r="HD405" t="s">
        <v>276</v>
      </c>
      <c r="HE405" t="s">
        <v>277</v>
      </c>
      <c r="HF405" t="s">
        <v>335</v>
      </c>
      <c r="HG405" t="s">
        <v>234</v>
      </c>
      <c r="HH405" t="s">
        <v>279</v>
      </c>
      <c r="HI405" t="s">
        <v>280</v>
      </c>
      <c r="HJ405" t="s">
        <v>234</v>
      </c>
      <c r="HK405" t="s">
        <v>234</v>
      </c>
      <c r="HL405" t="s">
        <v>281</v>
      </c>
      <c r="HM405" t="s">
        <v>336</v>
      </c>
      <c r="HN405" t="s">
        <v>234</v>
      </c>
      <c r="HO405" t="s">
        <v>283</v>
      </c>
      <c r="HP405" t="s">
        <v>284</v>
      </c>
      <c r="HQ405" t="s">
        <v>234</v>
      </c>
      <c r="HR405" t="s">
        <v>234</v>
      </c>
      <c r="HS405" t="s">
        <v>285</v>
      </c>
      <c r="HT405" t="s">
        <v>274</v>
      </c>
      <c r="HU405" t="s">
        <v>234</v>
      </c>
      <c r="HV405" t="s">
        <v>234</v>
      </c>
      <c r="HW405" t="s">
        <v>234</v>
      </c>
      <c r="HX405" t="s">
        <v>234</v>
      </c>
      <c r="HY405" t="s">
        <v>234</v>
      </c>
    </row>
    <row r="406" spans="1:233" x14ac:dyDescent="0.25">
      <c r="A406" t="s">
        <v>6065</v>
      </c>
      <c r="B406" t="s">
        <v>234</v>
      </c>
      <c r="C406" t="s">
        <v>234</v>
      </c>
      <c r="D406" t="s">
        <v>3785</v>
      </c>
      <c r="E406" t="s">
        <v>6066</v>
      </c>
      <c r="F406" t="s">
        <v>308</v>
      </c>
      <c r="G406" t="s">
        <v>234</v>
      </c>
      <c r="H406" t="s">
        <v>3409</v>
      </c>
      <c r="I406" t="s">
        <v>6067</v>
      </c>
      <c r="J406" t="s">
        <v>311</v>
      </c>
      <c r="K406" t="s">
        <v>241</v>
      </c>
      <c r="L406" t="s">
        <v>242</v>
      </c>
      <c r="M406" t="s">
        <v>243</v>
      </c>
      <c r="N406" t="s">
        <v>312</v>
      </c>
      <c r="O406" t="s">
        <v>234</v>
      </c>
      <c r="P406" t="s">
        <v>6068</v>
      </c>
      <c r="Q406" t="s">
        <v>6069</v>
      </c>
      <c r="R406" t="s">
        <v>234</v>
      </c>
      <c r="S406" t="s">
        <v>234</v>
      </c>
      <c r="T406" t="s">
        <v>6070</v>
      </c>
      <c r="U406" t="s">
        <v>1472</v>
      </c>
      <c r="V406" t="s">
        <v>234</v>
      </c>
      <c r="W406" t="s">
        <v>318</v>
      </c>
      <c r="X406" t="s">
        <v>250</v>
      </c>
      <c r="Y406" t="s">
        <v>251</v>
      </c>
      <c r="Z406" t="s">
        <v>234</v>
      </c>
      <c r="AA406" t="s">
        <v>234</v>
      </c>
      <c r="AB406" t="s">
        <v>234</v>
      </c>
      <c r="AC406" t="s">
        <v>234</v>
      </c>
      <c r="AD406" t="s">
        <v>379</v>
      </c>
      <c r="AE406" t="s">
        <v>234</v>
      </c>
      <c r="AF406" t="s">
        <v>6071</v>
      </c>
      <c r="AG406" t="s">
        <v>234</v>
      </c>
      <c r="AH406" t="s">
        <v>234</v>
      </c>
      <c r="AI406" t="s">
        <v>321</v>
      </c>
      <c r="AJ406" t="s">
        <v>242</v>
      </c>
      <c r="AK406" t="s">
        <v>281</v>
      </c>
      <c r="AL406" t="s">
        <v>6072</v>
      </c>
      <c r="AM406" t="s">
        <v>234</v>
      </c>
      <c r="AN406" t="s">
        <v>6073</v>
      </c>
      <c r="AO406" t="s">
        <v>325</v>
      </c>
      <c r="AP406" t="s">
        <v>312</v>
      </c>
      <c r="AQ406" t="s">
        <v>312</v>
      </c>
      <c r="AR406" t="s">
        <v>3409</v>
      </c>
      <c r="AS406" t="s">
        <v>308</v>
      </c>
      <c r="AT406" t="s">
        <v>258</v>
      </c>
      <c r="AU406" t="s">
        <v>234</v>
      </c>
      <c r="AV406" t="s">
        <v>234</v>
      </c>
      <c r="AW406" t="s">
        <v>234</v>
      </c>
      <c r="AX406" t="s">
        <v>234</v>
      </c>
      <c r="AY406" t="s">
        <v>234</v>
      </c>
      <c r="AZ406" t="s">
        <v>234</v>
      </c>
      <c r="BA406" t="s">
        <v>234</v>
      </c>
      <c r="BB406" t="s">
        <v>234</v>
      </c>
      <c r="BC406" t="s">
        <v>259</v>
      </c>
      <c r="BD406" t="s">
        <v>250</v>
      </c>
      <c r="BE406" t="s">
        <v>251</v>
      </c>
      <c r="BF406" t="s">
        <v>234</v>
      </c>
      <c r="BG406" t="s">
        <v>234</v>
      </c>
      <c r="BH406" t="s">
        <v>511</v>
      </c>
      <c r="BI406" t="s">
        <v>234</v>
      </c>
      <c r="BJ406" t="s">
        <v>234</v>
      </c>
      <c r="BK406" t="s">
        <v>234</v>
      </c>
      <c r="BL406" t="s">
        <v>6074</v>
      </c>
      <c r="BM406" t="s">
        <v>6075</v>
      </c>
      <c r="BN406" t="s">
        <v>5765</v>
      </c>
      <c r="BO406" t="s">
        <v>234</v>
      </c>
      <c r="BP406" t="s">
        <v>264</v>
      </c>
      <c r="BQ406" t="s">
        <v>250</v>
      </c>
      <c r="BR406" t="s">
        <v>251</v>
      </c>
      <c r="BS406" t="s">
        <v>234</v>
      </c>
      <c r="BT406" t="s">
        <v>234</v>
      </c>
      <c r="BU406" t="s">
        <v>234</v>
      </c>
      <c r="BV406" t="s">
        <v>367</v>
      </c>
      <c r="BW406" t="s">
        <v>3285</v>
      </c>
      <c r="BX406" t="s">
        <v>6076</v>
      </c>
      <c r="BY406" t="s">
        <v>6077</v>
      </c>
      <c r="BZ406" t="s">
        <v>6078</v>
      </c>
      <c r="CA406" t="s">
        <v>1325</v>
      </c>
      <c r="CB406" t="s">
        <v>234</v>
      </c>
      <c r="CC406" t="s">
        <v>234</v>
      </c>
      <c r="CD406" t="s">
        <v>234</v>
      </c>
      <c r="CE406" t="s">
        <v>234</v>
      </c>
      <c r="CF406" t="s">
        <v>234</v>
      </c>
      <c r="CG406" t="s">
        <v>234</v>
      </c>
      <c r="CH406" t="s">
        <v>234</v>
      </c>
      <c r="CI406" t="s">
        <v>234</v>
      </c>
      <c r="CJ406" t="s">
        <v>234</v>
      </c>
      <c r="CK406" t="s">
        <v>234</v>
      </c>
      <c r="CL406" t="s">
        <v>234</v>
      </c>
      <c r="CM406" t="s">
        <v>234</v>
      </c>
      <c r="CN406" t="s">
        <v>234</v>
      </c>
      <c r="CO406" t="s">
        <v>234</v>
      </c>
      <c r="CP406" t="s">
        <v>234</v>
      </c>
      <c r="CQ406" t="s">
        <v>234</v>
      </c>
      <c r="CR406" t="s">
        <v>234</v>
      </c>
      <c r="CS406" t="s">
        <v>234</v>
      </c>
      <c r="CT406" t="s">
        <v>234</v>
      </c>
      <c r="CU406" t="s">
        <v>234</v>
      </c>
      <c r="CV406" t="s">
        <v>234</v>
      </c>
      <c r="CW406" t="s">
        <v>234</v>
      </c>
      <c r="CX406" t="s">
        <v>234</v>
      </c>
      <c r="CY406" t="s">
        <v>234</v>
      </c>
      <c r="CZ406" t="s">
        <v>234</v>
      </c>
      <c r="DA406" t="s">
        <v>234</v>
      </c>
      <c r="DB406" t="s">
        <v>234</v>
      </c>
      <c r="DC406" t="s">
        <v>234</v>
      </c>
      <c r="DD406" t="s">
        <v>234</v>
      </c>
      <c r="DE406" t="s">
        <v>234</v>
      </c>
      <c r="DF406" t="s">
        <v>234</v>
      </c>
      <c r="DG406" t="s">
        <v>234</v>
      </c>
      <c r="DH406" t="s">
        <v>234</v>
      </c>
      <c r="DI406" t="s">
        <v>234</v>
      </c>
      <c r="DJ406" t="s">
        <v>234</v>
      </c>
      <c r="DK406" t="s">
        <v>234</v>
      </c>
      <c r="DL406" t="s">
        <v>234</v>
      </c>
      <c r="DM406" t="s">
        <v>234</v>
      </c>
      <c r="DN406" t="s">
        <v>234</v>
      </c>
      <c r="DO406" t="s">
        <v>234</v>
      </c>
      <c r="DP406" t="s">
        <v>234</v>
      </c>
      <c r="DQ406" t="s">
        <v>259</v>
      </c>
      <c r="DR406" t="s">
        <v>264</v>
      </c>
      <c r="DS406" t="s">
        <v>234</v>
      </c>
      <c r="DT406" t="s">
        <v>271</v>
      </c>
      <c r="DU406" t="s">
        <v>234</v>
      </c>
      <c r="DV406" t="s">
        <v>3289</v>
      </c>
      <c r="DW406" t="s">
        <v>234</v>
      </c>
      <c r="DX406" t="s">
        <v>234</v>
      </c>
      <c r="DY406" t="s">
        <v>234</v>
      </c>
      <c r="DZ406" t="s">
        <v>234</v>
      </c>
      <c r="EA406" t="s">
        <v>234</v>
      </c>
      <c r="EB406" t="s">
        <v>234</v>
      </c>
      <c r="EC406" t="s">
        <v>234</v>
      </c>
      <c r="ED406" t="s">
        <v>234</v>
      </c>
      <c r="EE406" t="s">
        <v>234</v>
      </c>
      <c r="EF406" t="s">
        <v>234</v>
      </c>
      <c r="EG406" t="s">
        <v>234</v>
      </c>
      <c r="EH406" t="s">
        <v>234</v>
      </c>
      <c r="EI406" t="s">
        <v>234</v>
      </c>
      <c r="EJ406" t="s">
        <v>234</v>
      </c>
      <c r="EK406" t="s">
        <v>234</v>
      </c>
      <c r="EL406" t="s">
        <v>234</v>
      </c>
      <c r="EM406" t="s">
        <v>234</v>
      </c>
      <c r="EN406" t="s">
        <v>234</v>
      </c>
      <c r="EO406" t="s">
        <v>234</v>
      </c>
      <c r="EP406" t="s">
        <v>234</v>
      </c>
      <c r="EQ406" t="s">
        <v>234</v>
      </c>
      <c r="ER406" t="s">
        <v>234</v>
      </c>
      <c r="ES406" t="s">
        <v>234</v>
      </c>
      <c r="ET406" t="s">
        <v>234</v>
      </c>
      <c r="EU406" t="s">
        <v>234</v>
      </c>
      <c r="EV406" t="s">
        <v>234</v>
      </c>
      <c r="EW406" t="s">
        <v>234</v>
      </c>
      <c r="EX406" t="s">
        <v>234</v>
      </c>
      <c r="EY406" t="s">
        <v>234</v>
      </c>
      <c r="EZ406" t="s">
        <v>234</v>
      </c>
      <c r="FA406" t="s">
        <v>234</v>
      </c>
      <c r="FB406" t="s">
        <v>234</v>
      </c>
      <c r="FC406" t="s">
        <v>234</v>
      </c>
      <c r="FD406" t="s">
        <v>234</v>
      </c>
      <c r="FE406" t="s">
        <v>234</v>
      </c>
      <c r="FF406" t="s">
        <v>234</v>
      </c>
      <c r="FG406" t="s">
        <v>234</v>
      </c>
      <c r="FH406" t="s">
        <v>234</v>
      </c>
      <c r="FI406" t="s">
        <v>234</v>
      </c>
      <c r="FJ406" t="s">
        <v>234</v>
      </c>
      <c r="FK406" t="s">
        <v>234</v>
      </c>
      <c r="FL406" t="s">
        <v>234</v>
      </c>
      <c r="FM406" t="s">
        <v>234</v>
      </c>
      <c r="FN406" t="s">
        <v>234</v>
      </c>
      <c r="FO406" t="s">
        <v>234</v>
      </c>
      <c r="FP406" t="s">
        <v>234</v>
      </c>
      <c r="FQ406" t="s">
        <v>234</v>
      </c>
      <c r="FR406" t="s">
        <v>234</v>
      </c>
      <c r="FS406" t="s">
        <v>234</v>
      </c>
      <c r="FT406" t="s">
        <v>234</v>
      </c>
      <c r="FU406" t="s">
        <v>234</v>
      </c>
      <c r="FV406" t="s">
        <v>234</v>
      </c>
      <c r="FW406" t="s">
        <v>234</v>
      </c>
      <c r="FX406" t="s">
        <v>234</v>
      </c>
      <c r="FY406" t="s">
        <v>234</v>
      </c>
      <c r="FZ406" t="s">
        <v>234</v>
      </c>
      <c r="GA406" t="s">
        <v>234</v>
      </c>
      <c r="GB406" t="s">
        <v>234</v>
      </c>
      <c r="GC406" t="s">
        <v>234</v>
      </c>
      <c r="GD406" t="s">
        <v>234</v>
      </c>
      <c r="GE406" t="s">
        <v>234</v>
      </c>
      <c r="GF406" t="s">
        <v>234</v>
      </c>
      <c r="GG406" t="s">
        <v>234</v>
      </c>
      <c r="GH406" t="s">
        <v>234</v>
      </c>
      <c r="GI406" t="s">
        <v>234</v>
      </c>
      <c r="GJ406" t="s">
        <v>234</v>
      </c>
      <c r="GK406" t="s">
        <v>234</v>
      </c>
      <c r="GL406" t="s">
        <v>234</v>
      </c>
      <c r="GM406" t="s">
        <v>234</v>
      </c>
      <c r="GN406" t="s">
        <v>234</v>
      </c>
      <c r="GO406" t="s">
        <v>234</v>
      </c>
      <c r="GP406" t="s">
        <v>234</v>
      </c>
      <c r="GQ406" t="s">
        <v>234</v>
      </c>
      <c r="GR406" t="s">
        <v>234</v>
      </c>
      <c r="GS406" t="s">
        <v>234</v>
      </c>
      <c r="GT406" t="s">
        <v>234</v>
      </c>
      <c r="GU406" t="s">
        <v>234</v>
      </c>
      <c r="GV406" t="s">
        <v>234</v>
      </c>
      <c r="GW406" t="s">
        <v>234</v>
      </c>
      <c r="GX406" t="s">
        <v>234</v>
      </c>
      <c r="GY406" t="s">
        <v>859</v>
      </c>
      <c r="GZ406" t="s">
        <v>234</v>
      </c>
      <c r="HA406" t="s">
        <v>274</v>
      </c>
      <c r="HB406" t="s">
        <v>275</v>
      </c>
      <c r="HC406" t="s">
        <v>234</v>
      </c>
      <c r="HD406" t="s">
        <v>281</v>
      </c>
      <c r="HE406" t="s">
        <v>304</v>
      </c>
      <c r="HF406" t="s">
        <v>234</v>
      </c>
      <c r="HG406" t="s">
        <v>234</v>
      </c>
      <c r="HH406" t="s">
        <v>234</v>
      </c>
      <c r="HI406" t="s">
        <v>280</v>
      </c>
      <c r="HJ406" t="s">
        <v>234</v>
      </c>
      <c r="HK406" t="s">
        <v>234</v>
      </c>
      <c r="HL406" t="s">
        <v>305</v>
      </c>
      <c r="HM406" t="s">
        <v>234</v>
      </c>
      <c r="HN406" t="s">
        <v>234</v>
      </c>
      <c r="HO406" t="s">
        <v>234</v>
      </c>
      <c r="HP406" t="s">
        <v>284</v>
      </c>
      <c r="HQ406" t="s">
        <v>234</v>
      </c>
      <c r="HR406" t="s">
        <v>234</v>
      </c>
      <c r="HS406" t="s">
        <v>285</v>
      </c>
      <c r="HT406" t="s">
        <v>274</v>
      </c>
      <c r="HU406" t="s">
        <v>234</v>
      </c>
      <c r="HV406" t="s">
        <v>234</v>
      </c>
      <c r="HW406" t="s">
        <v>234</v>
      </c>
      <c r="HX406" t="s">
        <v>234</v>
      </c>
      <c r="HY406" t="s">
        <v>234</v>
      </c>
    </row>
    <row r="407" spans="1:233" x14ac:dyDescent="0.25">
      <c r="A407" t="s">
        <v>6079</v>
      </c>
      <c r="B407" t="s">
        <v>234</v>
      </c>
      <c r="C407" t="s">
        <v>234</v>
      </c>
      <c r="D407" t="s">
        <v>3785</v>
      </c>
      <c r="E407" t="s">
        <v>6080</v>
      </c>
      <c r="F407" t="s">
        <v>308</v>
      </c>
      <c r="G407" t="s">
        <v>234</v>
      </c>
      <c r="H407" t="s">
        <v>3409</v>
      </c>
      <c r="I407" t="s">
        <v>6081</v>
      </c>
      <c r="J407" t="s">
        <v>311</v>
      </c>
      <c r="K407" t="s">
        <v>241</v>
      </c>
      <c r="L407" t="s">
        <v>242</v>
      </c>
      <c r="M407" t="s">
        <v>243</v>
      </c>
      <c r="N407" t="s">
        <v>312</v>
      </c>
      <c r="O407" t="s">
        <v>234</v>
      </c>
      <c r="P407" t="s">
        <v>6082</v>
      </c>
      <c r="Q407" t="s">
        <v>6083</v>
      </c>
      <c r="R407" t="s">
        <v>234</v>
      </c>
      <c r="S407" t="s">
        <v>234</v>
      </c>
      <c r="T407" t="s">
        <v>1489</v>
      </c>
      <c r="U407" t="s">
        <v>1489</v>
      </c>
      <c r="V407" t="s">
        <v>234</v>
      </c>
      <c r="W407" t="s">
        <v>318</v>
      </c>
      <c r="X407" t="s">
        <v>250</v>
      </c>
      <c r="Y407" t="s">
        <v>251</v>
      </c>
      <c r="Z407" t="s">
        <v>234</v>
      </c>
      <c r="AA407" t="s">
        <v>234</v>
      </c>
      <c r="AB407" t="s">
        <v>234</v>
      </c>
      <c r="AC407" t="s">
        <v>234</v>
      </c>
      <c r="AD407" t="s">
        <v>319</v>
      </c>
      <c r="AE407" t="s">
        <v>234</v>
      </c>
      <c r="AF407" t="s">
        <v>6084</v>
      </c>
      <c r="AG407" t="s">
        <v>234</v>
      </c>
      <c r="AH407" t="s">
        <v>234</v>
      </c>
      <c r="AI407" t="s">
        <v>321</v>
      </c>
      <c r="AJ407" t="s">
        <v>242</v>
      </c>
      <c r="AK407" t="s">
        <v>281</v>
      </c>
      <c r="AL407" t="s">
        <v>6085</v>
      </c>
      <c r="AM407" t="s">
        <v>234</v>
      </c>
      <c r="AN407" t="s">
        <v>6086</v>
      </c>
      <c r="AO407" t="s">
        <v>325</v>
      </c>
      <c r="AP407" t="s">
        <v>312</v>
      </c>
      <c r="AQ407" t="s">
        <v>312</v>
      </c>
      <c r="AR407" t="s">
        <v>3409</v>
      </c>
      <c r="AS407" t="s">
        <v>308</v>
      </c>
      <c r="AT407" t="s">
        <v>258</v>
      </c>
      <c r="AU407" t="s">
        <v>234</v>
      </c>
      <c r="AV407" t="s">
        <v>234</v>
      </c>
      <c r="AW407" t="s">
        <v>234</v>
      </c>
      <c r="AX407" t="s">
        <v>234</v>
      </c>
      <c r="AY407" t="s">
        <v>234</v>
      </c>
      <c r="AZ407" t="s">
        <v>234</v>
      </c>
      <c r="BA407" t="s">
        <v>234</v>
      </c>
      <c r="BB407" t="s">
        <v>234</v>
      </c>
      <c r="BC407" t="s">
        <v>259</v>
      </c>
      <c r="BD407" t="s">
        <v>250</v>
      </c>
      <c r="BE407" t="s">
        <v>251</v>
      </c>
      <c r="BF407" t="s">
        <v>234</v>
      </c>
      <c r="BG407" t="s">
        <v>234</v>
      </c>
      <c r="BH407" t="s">
        <v>260</v>
      </c>
      <c r="BI407" t="s">
        <v>234</v>
      </c>
      <c r="BJ407" t="s">
        <v>234</v>
      </c>
      <c r="BK407" t="s">
        <v>234</v>
      </c>
      <c r="BL407" t="s">
        <v>6087</v>
      </c>
      <c r="BM407" t="s">
        <v>6088</v>
      </c>
      <c r="BN407" t="s">
        <v>263</v>
      </c>
      <c r="BO407" t="s">
        <v>234</v>
      </c>
      <c r="BP407" t="s">
        <v>264</v>
      </c>
      <c r="BQ407" t="s">
        <v>250</v>
      </c>
      <c r="BR407" t="s">
        <v>251</v>
      </c>
      <c r="BS407" t="s">
        <v>234</v>
      </c>
      <c r="BT407" t="s">
        <v>234</v>
      </c>
      <c r="BU407" t="s">
        <v>234</v>
      </c>
      <c r="BV407" t="s">
        <v>367</v>
      </c>
      <c r="BW407" t="s">
        <v>4579</v>
      </c>
      <c r="BX407" t="s">
        <v>6089</v>
      </c>
      <c r="BY407" t="s">
        <v>6090</v>
      </c>
      <c r="BZ407" t="s">
        <v>6091</v>
      </c>
      <c r="CA407" t="s">
        <v>270</v>
      </c>
      <c r="CB407" t="s">
        <v>234</v>
      </c>
      <c r="CC407" t="s">
        <v>234</v>
      </c>
      <c r="CD407" t="s">
        <v>234</v>
      </c>
      <c r="CE407" t="s">
        <v>234</v>
      </c>
      <c r="CF407" t="s">
        <v>234</v>
      </c>
      <c r="CG407" t="s">
        <v>234</v>
      </c>
      <c r="CH407" t="s">
        <v>234</v>
      </c>
      <c r="CI407" t="s">
        <v>234</v>
      </c>
      <c r="CJ407" t="s">
        <v>234</v>
      </c>
      <c r="CK407" t="s">
        <v>234</v>
      </c>
      <c r="CL407" t="s">
        <v>234</v>
      </c>
      <c r="CM407" t="s">
        <v>234</v>
      </c>
      <c r="CN407" t="s">
        <v>234</v>
      </c>
      <c r="CO407" t="s">
        <v>234</v>
      </c>
      <c r="CP407" t="s">
        <v>234</v>
      </c>
      <c r="CQ407" t="s">
        <v>234</v>
      </c>
      <c r="CR407" t="s">
        <v>234</v>
      </c>
      <c r="CS407" t="s">
        <v>234</v>
      </c>
      <c r="CT407" t="s">
        <v>234</v>
      </c>
      <c r="CU407" t="s">
        <v>234</v>
      </c>
      <c r="CV407" t="s">
        <v>234</v>
      </c>
      <c r="CW407" t="s">
        <v>234</v>
      </c>
      <c r="CX407" t="s">
        <v>234</v>
      </c>
      <c r="CY407" t="s">
        <v>234</v>
      </c>
      <c r="CZ407" t="s">
        <v>234</v>
      </c>
      <c r="DA407" t="s">
        <v>234</v>
      </c>
      <c r="DB407" t="s">
        <v>234</v>
      </c>
      <c r="DC407" t="s">
        <v>234</v>
      </c>
      <c r="DD407" t="s">
        <v>234</v>
      </c>
      <c r="DE407" t="s">
        <v>234</v>
      </c>
      <c r="DF407" t="s">
        <v>234</v>
      </c>
      <c r="DG407" t="s">
        <v>234</v>
      </c>
      <c r="DH407" t="s">
        <v>234</v>
      </c>
      <c r="DI407" t="s">
        <v>234</v>
      </c>
      <c r="DJ407" t="s">
        <v>234</v>
      </c>
      <c r="DK407" t="s">
        <v>234</v>
      </c>
      <c r="DL407" t="s">
        <v>234</v>
      </c>
      <c r="DM407" t="s">
        <v>234</v>
      </c>
      <c r="DN407" t="s">
        <v>234</v>
      </c>
      <c r="DO407" t="s">
        <v>234</v>
      </c>
      <c r="DP407" t="s">
        <v>234</v>
      </c>
      <c r="DQ407" t="s">
        <v>259</v>
      </c>
      <c r="DR407" t="s">
        <v>264</v>
      </c>
      <c r="DS407" t="s">
        <v>234</v>
      </c>
      <c r="DT407" t="s">
        <v>271</v>
      </c>
      <c r="DU407" t="s">
        <v>234</v>
      </c>
      <c r="DV407" t="s">
        <v>4582</v>
      </c>
      <c r="DW407" t="s">
        <v>234</v>
      </c>
      <c r="DX407" t="s">
        <v>234</v>
      </c>
      <c r="DY407" t="s">
        <v>234</v>
      </c>
      <c r="DZ407" t="s">
        <v>234</v>
      </c>
      <c r="EA407" t="s">
        <v>234</v>
      </c>
      <c r="EB407" t="s">
        <v>234</v>
      </c>
      <c r="EC407" t="s">
        <v>234</v>
      </c>
      <c r="ED407" t="s">
        <v>234</v>
      </c>
      <c r="EE407" t="s">
        <v>234</v>
      </c>
      <c r="EF407" t="s">
        <v>234</v>
      </c>
      <c r="EG407" t="s">
        <v>234</v>
      </c>
      <c r="EH407" t="s">
        <v>234</v>
      </c>
      <c r="EI407" t="s">
        <v>234</v>
      </c>
      <c r="EJ407" t="s">
        <v>234</v>
      </c>
      <c r="EK407" t="s">
        <v>234</v>
      </c>
      <c r="EL407" t="s">
        <v>234</v>
      </c>
      <c r="EM407" t="s">
        <v>234</v>
      </c>
      <c r="EN407" t="s">
        <v>234</v>
      </c>
      <c r="EO407" t="s">
        <v>234</v>
      </c>
      <c r="EP407" t="s">
        <v>234</v>
      </c>
      <c r="EQ407" t="s">
        <v>234</v>
      </c>
      <c r="ER407" t="s">
        <v>234</v>
      </c>
      <c r="ES407" t="s">
        <v>234</v>
      </c>
      <c r="ET407" t="s">
        <v>234</v>
      </c>
      <c r="EU407" t="s">
        <v>234</v>
      </c>
      <c r="EV407" t="s">
        <v>234</v>
      </c>
      <c r="EW407" t="s">
        <v>234</v>
      </c>
      <c r="EX407" t="s">
        <v>234</v>
      </c>
      <c r="EY407" t="s">
        <v>234</v>
      </c>
      <c r="EZ407" t="s">
        <v>234</v>
      </c>
      <c r="FA407" t="s">
        <v>234</v>
      </c>
      <c r="FB407" t="s">
        <v>234</v>
      </c>
      <c r="FC407" t="s">
        <v>234</v>
      </c>
      <c r="FD407" t="s">
        <v>234</v>
      </c>
      <c r="FE407" t="s">
        <v>234</v>
      </c>
      <c r="FF407" t="s">
        <v>234</v>
      </c>
      <c r="FG407" t="s">
        <v>234</v>
      </c>
      <c r="FH407" t="s">
        <v>234</v>
      </c>
      <c r="FI407" t="s">
        <v>234</v>
      </c>
      <c r="FJ407" t="s">
        <v>234</v>
      </c>
      <c r="FK407" t="s">
        <v>234</v>
      </c>
      <c r="FL407" t="s">
        <v>234</v>
      </c>
      <c r="FM407" t="s">
        <v>234</v>
      </c>
      <c r="FN407" t="s">
        <v>234</v>
      </c>
      <c r="FO407" t="s">
        <v>234</v>
      </c>
      <c r="FP407" t="s">
        <v>234</v>
      </c>
      <c r="FQ407" t="s">
        <v>234</v>
      </c>
      <c r="FR407" t="s">
        <v>234</v>
      </c>
      <c r="FS407" t="s">
        <v>234</v>
      </c>
      <c r="FT407" t="s">
        <v>234</v>
      </c>
      <c r="FU407" t="s">
        <v>234</v>
      </c>
      <c r="FV407" t="s">
        <v>234</v>
      </c>
      <c r="FW407" t="s">
        <v>234</v>
      </c>
      <c r="FX407" t="s">
        <v>234</v>
      </c>
      <c r="FY407" t="s">
        <v>234</v>
      </c>
      <c r="FZ407" t="s">
        <v>234</v>
      </c>
      <c r="GA407" t="s">
        <v>234</v>
      </c>
      <c r="GB407" t="s">
        <v>234</v>
      </c>
      <c r="GC407" t="s">
        <v>234</v>
      </c>
      <c r="GD407" t="s">
        <v>234</v>
      </c>
      <c r="GE407" t="s">
        <v>234</v>
      </c>
      <c r="GF407" t="s">
        <v>234</v>
      </c>
      <c r="GG407" t="s">
        <v>234</v>
      </c>
      <c r="GH407" t="s">
        <v>234</v>
      </c>
      <c r="GI407" t="s">
        <v>234</v>
      </c>
      <c r="GJ407" t="s">
        <v>234</v>
      </c>
      <c r="GK407" t="s">
        <v>234</v>
      </c>
      <c r="GL407" t="s">
        <v>234</v>
      </c>
      <c r="GM407" t="s">
        <v>234</v>
      </c>
      <c r="GN407" t="s">
        <v>234</v>
      </c>
      <c r="GO407" t="s">
        <v>234</v>
      </c>
      <c r="GP407" t="s">
        <v>234</v>
      </c>
      <c r="GQ407" t="s">
        <v>234</v>
      </c>
      <c r="GR407" t="s">
        <v>234</v>
      </c>
      <c r="GS407" t="s">
        <v>234</v>
      </c>
      <c r="GT407" t="s">
        <v>234</v>
      </c>
      <c r="GU407" t="s">
        <v>234</v>
      </c>
      <c r="GV407" t="s">
        <v>234</v>
      </c>
      <c r="GW407" t="s">
        <v>234</v>
      </c>
      <c r="GX407" t="s">
        <v>234</v>
      </c>
      <c r="GY407" t="s">
        <v>859</v>
      </c>
      <c r="GZ407" t="s">
        <v>234</v>
      </c>
      <c r="HA407" t="s">
        <v>274</v>
      </c>
      <c r="HB407" t="s">
        <v>275</v>
      </c>
      <c r="HC407" t="s">
        <v>234</v>
      </c>
      <c r="HD407" t="s">
        <v>281</v>
      </c>
      <c r="HE407" t="s">
        <v>825</v>
      </c>
      <c r="HF407" t="s">
        <v>234</v>
      </c>
      <c r="HG407" t="s">
        <v>234</v>
      </c>
      <c r="HH407" t="s">
        <v>234</v>
      </c>
      <c r="HI407" t="s">
        <v>280</v>
      </c>
      <c r="HJ407" t="s">
        <v>234</v>
      </c>
      <c r="HK407" t="s">
        <v>234</v>
      </c>
      <c r="HL407" t="s">
        <v>826</v>
      </c>
      <c r="HM407" t="s">
        <v>234</v>
      </c>
      <c r="HN407" t="s">
        <v>234</v>
      </c>
      <c r="HO407" t="s">
        <v>234</v>
      </c>
      <c r="HP407" t="s">
        <v>284</v>
      </c>
      <c r="HQ407" t="s">
        <v>234</v>
      </c>
      <c r="HR407" t="s">
        <v>234</v>
      </c>
      <c r="HS407" t="s">
        <v>285</v>
      </c>
      <c r="HT407" t="s">
        <v>274</v>
      </c>
      <c r="HU407" t="s">
        <v>234</v>
      </c>
      <c r="HV407" t="s">
        <v>234</v>
      </c>
      <c r="HW407" t="s">
        <v>234</v>
      </c>
      <c r="HX407" t="s">
        <v>234</v>
      </c>
      <c r="HY407" t="s">
        <v>234</v>
      </c>
    </row>
    <row r="408" spans="1:233" x14ac:dyDescent="0.25">
      <c r="A408" t="s">
        <v>6092</v>
      </c>
      <c r="B408" t="s">
        <v>234</v>
      </c>
      <c r="C408" t="s">
        <v>234</v>
      </c>
      <c r="D408" t="s">
        <v>3785</v>
      </c>
      <c r="E408" t="s">
        <v>6093</v>
      </c>
      <c r="F408" t="s">
        <v>308</v>
      </c>
      <c r="G408" t="s">
        <v>234</v>
      </c>
      <c r="H408" t="s">
        <v>3409</v>
      </c>
      <c r="I408" t="s">
        <v>239</v>
      </c>
      <c r="J408" t="s">
        <v>311</v>
      </c>
      <c r="K408" t="s">
        <v>241</v>
      </c>
      <c r="L408" t="s">
        <v>242</v>
      </c>
      <c r="M408" t="s">
        <v>243</v>
      </c>
      <c r="N408" t="s">
        <v>312</v>
      </c>
      <c r="O408" t="s">
        <v>234</v>
      </c>
      <c r="P408" t="s">
        <v>6094</v>
      </c>
      <c r="Q408" t="s">
        <v>6095</v>
      </c>
      <c r="R408" t="s">
        <v>234</v>
      </c>
      <c r="S408" t="s">
        <v>234</v>
      </c>
      <c r="T408" t="s">
        <v>6096</v>
      </c>
      <c r="U408" t="s">
        <v>6097</v>
      </c>
      <c r="V408" t="s">
        <v>234</v>
      </c>
      <c r="W408" t="s">
        <v>722</v>
      </c>
      <c r="X408" t="s">
        <v>250</v>
      </c>
      <c r="Y408" t="s">
        <v>251</v>
      </c>
      <c r="Z408" t="s">
        <v>234</v>
      </c>
      <c r="AA408" t="s">
        <v>234</v>
      </c>
      <c r="AB408" t="s">
        <v>234</v>
      </c>
      <c r="AC408" t="s">
        <v>234</v>
      </c>
      <c r="AD408" t="s">
        <v>723</v>
      </c>
      <c r="AE408" t="s">
        <v>234</v>
      </c>
      <c r="AF408" t="s">
        <v>6098</v>
      </c>
      <c r="AG408" t="s">
        <v>234</v>
      </c>
      <c r="AH408" t="s">
        <v>234</v>
      </c>
      <c r="AI408" t="s">
        <v>321</v>
      </c>
      <c r="AJ408" t="s">
        <v>242</v>
      </c>
      <c r="AK408" t="s">
        <v>281</v>
      </c>
      <c r="AL408" t="s">
        <v>6099</v>
      </c>
      <c r="AM408" t="s">
        <v>234</v>
      </c>
      <c r="AN408" t="s">
        <v>6100</v>
      </c>
      <c r="AO408" t="s">
        <v>325</v>
      </c>
      <c r="AP408" t="s">
        <v>312</v>
      </c>
      <c r="AQ408" t="s">
        <v>312</v>
      </c>
      <c r="AR408" t="s">
        <v>3409</v>
      </c>
      <c r="AS408" t="s">
        <v>308</v>
      </c>
      <c r="AT408" t="s">
        <v>258</v>
      </c>
      <c r="AU408" t="s">
        <v>234</v>
      </c>
      <c r="AV408" t="s">
        <v>234</v>
      </c>
      <c r="AW408" t="s">
        <v>234</v>
      </c>
      <c r="AX408" t="s">
        <v>234</v>
      </c>
      <c r="AY408" t="s">
        <v>234</v>
      </c>
      <c r="AZ408" t="s">
        <v>234</v>
      </c>
      <c r="BA408" t="s">
        <v>234</v>
      </c>
      <c r="BB408" t="s">
        <v>234</v>
      </c>
      <c r="BC408" t="s">
        <v>259</v>
      </c>
      <c r="BD408" t="s">
        <v>250</v>
      </c>
      <c r="BE408" t="s">
        <v>251</v>
      </c>
      <c r="BF408" t="s">
        <v>234</v>
      </c>
      <c r="BG408" t="s">
        <v>234</v>
      </c>
      <c r="BH408" t="s">
        <v>260</v>
      </c>
      <c r="BI408" t="s">
        <v>234</v>
      </c>
      <c r="BJ408" t="s">
        <v>234</v>
      </c>
      <c r="BK408" t="s">
        <v>234</v>
      </c>
      <c r="BL408" t="s">
        <v>6101</v>
      </c>
      <c r="BM408" t="s">
        <v>6102</v>
      </c>
      <c r="BN408" t="s">
        <v>263</v>
      </c>
      <c r="BO408" t="s">
        <v>234</v>
      </c>
      <c r="BP408" t="s">
        <v>264</v>
      </c>
      <c r="BQ408" t="s">
        <v>250</v>
      </c>
      <c r="BR408" t="s">
        <v>251</v>
      </c>
      <c r="BS408" t="s">
        <v>234</v>
      </c>
      <c r="BT408" t="s">
        <v>234</v>
      </c>
      <c r="BU408" t="s">
        <v>234</v>
      </c>
      <c r="BV408" t="s">
        <v>367</v>
      </c>
      <c r="BW408" t="s">
        <v>6103</v>
      </c>
      <c r="BX408" t="s">
        <v>6104</v>
      </c>
      <c r="BY408" t="s">
        <v>6105</v>
      </c>
      <c r="BZ408" t="s">
        <v>6106</v>
      </c>
      <c r="CA408" t="s">
        <v>270</v>
      </c>
      <c r="CB408" t="s">
        <v>234</v>
      </c>
      <c r="CC408" t="s">
        <v>234</v>
      </c>
      <c r="CD408" t="s">
        <v>234</v>
      </c>
      <c r="CE408" t="s">
        <v>234</v>
      </c>
      <c r="CF408" t="s">
        <v>234</v>
      </c>
      <c r="CG408" t="s">
        <v>234</v>
      </c>
      <c r="CH408" t="s">
        <v>234</v>
      </c>
      <c r="CI408" t="s">
        <v>234</v>
      </c>
      <c r="CJ408" t="s">
        <v>234</v>
      </c>
      <c r="CK408" t="s">
        <v>234</v>
      </c>
      <c r="CL408" t="s">
        <v>234</v>
      </c>
      <c r="CM408" t="s">
        <v>234</v>
      </c>
      <c r="CN408" t="s">
        <v>234</v>
      </c>
      <c r="CO408" t="s">
        <v>234</v>
      </c>
      <c r="CP408" t="s">
        <v>234</v>
      </c>
      <c r="CQ408" t="s">
        <v>234</v>
      </c>
      <c r="CR408" t="s">
        <v>234</v>
      </c>
      <c r="CS408" t="s">
        <v>234</v>
      </c>
      <c r="CT408" t="s">
        <v>234</v>
      </c>
      <c r="CU408" t="s">
        <v>234</v>
      </c>
      <c r="CV408" t="s">
        <v>234</v>
      </c>
      <c r="CW408" t="s">
        <v>234</v>
      </c>
      <c r="CX408" t="s">
        <v>234</v>
      </c>
      <c r="CY408" t="s">
        <v>234</v>
      </c>
      <c r="CZ408" t="s">
        <v>234</v>
      </c>
      <c r="DA408" t="s">
        <v>234</v>
      </c>
      <c r="DB408" t="s">
        <v>234</v>
      </c>
      <c r="DC408" t="s">
        <v>234</v>
      </c>
      <c r="DD408" t="s">
        <v>234</v>
      </c>
      <c r="DE408" t="s">
        <v>234</v>
      </c>
      <c r="DF408" t="s">
        <v>234</v>
      </c>
      <c r="DG408" t="s">
        <v>234</v>
      </c>
      <c r="DH408" t="s">
        <v>234</v>
      </c>
      <c r="DI408" t="s">
        <v>234</v>
      </c>
      <c r="DJ408" t="s">
        <v>234</v>
      </c>
      <c r="DK408" t="s">
        <v>234</v>
      </c>
      <c r="DL408" t="s">
        <v>234</v>
      </c>
      <c r="DM408" t="s">
        <v>234</v>
      </c>
      <c r="DN408" t="s">
        <v>234</v>
      </c>
      <c r="DO408" t="s">
        <v>234</v>
      </c>
      <c r="DP408" t="s">
        <v>234</v>
      </c>
      <c r="DQ408" t="s">
        <v>259</v>
      </c>
      <c r="DR408" t="s">
        <v>264</v>
      </c>
      <c r="DS408" t="s">
        <v>234</v>
      </c>
      <c r="DT408" t="s">
        <v>271</v>
      </c>
      <c r="DU408" t="s">
        <v>234</v>
      </c>
      <c r="DV408" t="s">
        <v>6107</v>
      </c>
      <c r="DW408" t="s">
        <v>234</v>
      </c>
      <c r="DX408" t="s">
        <v>234</v>
      </c>
      <c r="DY408" t="s">
        <v>234</v>
      </c>
      <c r="DZ408" t="s">
        <v>234</v>
      </c>
      <c r="EA408" t="s">
        <v>234</v>
      </c>
      <c r="EB408" t="s">
        <v>234</v>
      </c>
      <c r="EC408" t="s">
        <v>234</v>
      </c>
      <c r="ED408" t="s">
        <v>234</v>
      </c>
      <c r="EE408" t="s">
        <v>234</v>
      </c>
      <c r="EF408" t="s">
        <v>234</v>
      </c>
      <c r="EG408" t="s">
        <v>234</v>
      </c>
      <c r="EH408" t="s">
        <v>234</v>
      </c>
      <c r="EI408" t="s">
        <v>234</v>
      </c>
      <c r="EJ408" t="s">
        <v>234</v>
      </c>
      <c r="EK408" t="s">
        <v>234</v>
      </c>
      <c r="EL408" t="s">
        <v>234</v>
      </c>
      <c r="EM408" t="s">
        <v>234</v>
      </c>
      <c r="EN408" t="s">
        <v>234</v>
      </c>
      <c r="EO408" t="s">
        <v>234</v>
      </c>
      <c r="EP408" t="s">
        <v>234</v>
      </c>
      <c r="EQ408" t="s">
        <v>234</v>
      </c>
      <c r="ER408" t="s">
        <v>234</v>
      </c>
      <c r="ES408" t="s">
        <v>234</v>
      </c>
      <c r="ET408" t="s">
        <v>234</v>
      </c>
      <c r="EU408" t="s">
        <v>234</v>
      </c>
      <c r="EV408" t="s">
        <v>234</v>
      </c>
      <c r="EW408" t="s">
        <v>234</v>
      </c>
      <c r="EX408" t="s">
        <v>234</v>
      </c>
      <c r="EY408" t="s">
        <v>234</v>
      </c>
      <c r="EZ408" t="s">
        <v>234</v>
      </c>
      <c r="FA408" t="s">
        <v>234</v>
      </c>
      <c r="FB408" t="s">
        <v>234</v>
      </c>
      <c r="FC408" t="s">
        <v>234</v>
      </c>
      <c r="FD408" t="s">
        <v>234</v>
      </c>
      <c r="FE408" t="s">
        <v>234</v>
      </c>
      <c r="FF408" t="s">
        <v>234</v>
      </c>
      <c r="FG408" t="s">
        <v>234</v>
      </c>
      <c r="FH408" t="s">
        <v>234</v>
      </c>
      <c r="FI408" t="s">
        <v>234</v>
      </c>
      <c r="FJ408" t="s">
        <v>234</v>
      </c>
      <c r="FK408" t="s">
        <v>234</v>
      </c>
      <c r="FL408" t="s">
        <v>234</v>
      </c>
      <c r="FM408" t="s">
        <v>234</v>
      </c>
      <c r="FN408" t="s">
        <v>234</v>
      </c>
      <c r="FO408" t="s">
        <v>234</v>
      </c>
      <c r="FP408" t="s">
        <v>234</v>
      </c>
      <c r="FQ408" t="s">
        <v>234</v>
      </c>
      <c r="FR408" t="s">
        <v>234</v>
      </c>
      <c r="FS408" t="s">
        <v>234</v>
      </c>
      <c r="FT408" t="s">
        <v>234</v>
      </c>
      <c r="FU408" t="s">
        <v>234</v>
      </c>
      <c r="FV408" t="s">
        <v>234</v>
      </c>
      <c r="FW408" t="s">
        <v>234</v>
      </c>
      <c r="FX408" t="s">
        <v>234</v>
      </c>
      <c r="FY408" t="s">
        <v>234</v>
      </c>
      <c r="FZ408" t="s">
        <v>234</v>
      </c>
      <c r="GA408" t="s">
        <v>234</v>
      </c>
      <c r="GB408" t="s">
        <v>234</v>
      </c>
      <c r="GC408" t="s">
        <v>234</v>
      </c>
      <c r="GD408" t="s">
        <v>234</v>
      </c>
      <c r="GE408" t="s">
        <v>234</v>
      </c>
      <c r="GF408" t="s">
        <v>234</v>
      </c>
      <c r="GG408" t="s">
        <v>234</v>
      </c>
      <c r="GH408" t="s">
        <v>234</v>
      </c>
      <c r="GI408" t="s">
        <v>234</v>
      </c>
      <c r="GJ408" t="s">
        <v>234</v>
      </c>
      <c r="GK408" t="s">
        <v>234</v>
      </c>
      <c r="GL408" t="s">
        <v>234</v>
      </c>
      <c r="GM408" t="s">
        <v>234</v>
      </c>
      <c r="GN408" t="s">
        <v>234</v>
      </c>
      <c r="GO408" t="s">
        <v>234</v>
      </c>
      <c r="GP408" t="s">
        <v>234</v>
      </c>
      <c r="GQ408" t="s">
        <v>234</v>
      </c>
      <c r="GR408" t="s">
        <v>234</v>
      </c>
      <c r="GS408" t="s">
        <v>234</v>
      </c>
      <c r="GT408" t="s">
        <v>234</v>
      </c>
      <c r="GU408" t="s">
        <v>234</v>
      </c>
      <c r="GV408" t="s">
        <v>234</v>
      </c>
      <c r="GW408" t="s">
        <v>234</v>
      </c>
      <c r="GX408" t="s">
        <v>234</v>
      </c>
      <c r="GY408" t="s">
        <v>372</v>
      </c>
      <c r="GZ408" t="s">
        <v>234</v>
      </c>
      <c r="HA408" t="s">
        <v>274</v>
      </c>
      <c r="HB408" t="s">
        <v>275</v>
      </c>
      <c r="HC408" t="s">
        <v>234</v>
      </c>
      <c r="HD408" t="s">
        <v>281</v>
      </c>
      <c r="HE408" t="s">
        <v>825</v>
      </c>
      <c r="HF408" t="s">
        <v>234</v>
      </c>
      <c r="HG408" t="s">
        <v>234</v>
      </c>
      <c r="HH408" t="s">
        <v>234</v>
      </c>
      <c r="HI408" t="s">
        <v>280</v>
      </c>
      <c r="HJ408" t="s">
        <v>234</v>
      </c>
      <c r="HK408" t="s">
        <v>234</v>
      </c>
      <c r="HL408" t="s">
        <v>826</v>
      </c>
      <c r="HM408" t="s">
        <v>234</v>
      </c>
      <c r="HN408" t="s">
        <v>234</v>
      </c>
      <c r="HO408" t="s">
        <v>234</v>
      </c>
      <c r="HP408" t="s">
        <v>284</v>
      </c>
      <c r="HQ408" t="s">
        <v>234</v>
      </c>
      <c r="HR408" t="s">
        <v>234</v>
      </c>
      <c r="HS408" t="s">
        <v>285</v>
      </c>
      <c r="HT408" t="s">
        <v>274</v>
      </c>
      <c r="HU408" t="s">
        <v>234</v>
      </c>
      <c r="HV408" t="s">
        <v>234</v>
      </c>
      <c r="HW408" t="s">
        <v>234</v>
      </c>
      <c r="HX408" t="s">
        <v>234</v>
      </c>
      <c r="HY408" t="s">
        <v>234</v>
      </c>
    </row>
    <row r="409" spans="1:233" x14ac:dyDescent="0.25">
      <c r="A409" t="s">
        <v>6108</v>
      </c>
      <c r="B409" t="s">
        <v>234</v>
      </c>
      <c r="C409" t="s">
        <v>234</v>
      </c>
      <c r="D409" t="s">
        <v>3785</v>
      </c>
      <c r="E409" t="s">
        <v>6109</v>
      </c>
      <c r="F409" t="s">
        <v>308</v>
      </c>
      <c r="G409" t="s">
        <v>234</v>
      </c>
      <c r="H409" t="s">
        <v>3409</v>
      </c>
      <c r="I409" t="s">
        <v>1178</v>
      </c>
      <c r="J409" t="s">
        <v>240</v>
      </c>
      <c r="K409" t="s">
        <v>241</v>
      </c>
      <c r="L409" t="s">
        <v>242</v>
      </c>
      <c r="M409" t="s">
        <v>243</v>
      </c>
      <c r="N409" t="s">
        <v>244</v>
      </c>
      <c r="O409" t="s">
        <v>234</v>
      </c>
      <c r="P409" t="s">
        <v>6110</v>
      </c>
      <c r="Q409" t="s">
        <v>6111</v>
      </c>
      <c r="R409" t="s">
        <v>234</v>
      </c>
      <c r="S409" t="s">
        <v>234</v>
      </c>
      <c r="T409" t="s">
        <v>6112</v>
      </c>
      <c r="U409" t="s">
        <v>316</v>
      </c>
      <c r="V409" t="s">
        <v>234</v>
      </c>
      <c r="W409" t="s">
        <v>318</v>
      </c>
      <c r="X409" t="s">
        <v>250</v>
      </c>
      <c r="Y409" t="s">
        <v>251</v>
      </c>
      <c r="Z409" t="s">
        <v>234</v>
      </c>
      <c r="AA409" t="s">
        <v>234</v>
      </c>
      <c r="AB409" t="s">
        <v>234</v>
      </c>
      <c r="AC409" t="s">
        <v>234</v>
      </c>
      <c r="AD409" t="s">
        <v>319</v>
      </c>
      <c r="AE409" t="s">
        <v>234</v>
      </c>
      <c r="AF409" t="s">
        <v>6113</v>
      </c>
      <c r="AG409" t="s">
        <v>234</v>
      </c>
      <c r="AH409" t="s">
        <v>234</v>
      </c>
      <c r="AI409" t="s">
        <v>321</v>
      </c>
      <c r="AJ409" t="s">
        <v>242</v>
      </c>
      <c r="AK409" t="s">
        <v>281</v>
      </c>
      <c r="AL409" t="s">
        <v>6114</v>
      </c>
      <c r="AM409" t="s">
        <v>234</v>
      </c>
      <c r="AN409" t="s">
        <v>6115</v>
      </c>
      <c r="AO409" t="s">
        <v>325</v>
      </c>
      <c r="AP409" t="s">
        <v>244</v>
      </c>
      <c r="AQ409" t="s">
        <v>244</v>
      </c>
      <c r="AR409" t="s">
        <v>3409</v>
      </c>
      <c r="AS409" t="s">
        <v>308</v>
      </c>
      <c r="AT409" t="s">
        <v>258</v>
      </c>
      <c r="AU409" t="s">
        <v>234</v>
      </c>
      <c r="AV409" t="s">
        <v>234</v>
      </c>
      <c r="AW409" t="s">
        <v>234</v>
      </c>
      <c r="AX409" t="s">
        <v>234</v>
      </c>
      <c r="AY409" t="s">
        <v>234</v>
      </c>
      <c r="AZ409" t="s">
        <v>234</v>
      </c>
      <c r="BA409" t="s">
        <v>234</v>
      </c>
      <c r="BB409" t="s">
        <v>234</v>
      </c>
      <c r="BC409" t="s">
        <v>259</v>
      </c>
      <c r="BD409" t="s">
        <v>250</v>
      </c>
      <c r="BE409" t="s">
        <v>251</v>
      </c>
      <c r="BF409" t="s">
        <v>234</v>
      </c>
      <c r="BG409" t="s">
        <v>234</v>
      </c>
      <c r="BH409" t="s">
        <v>260</v>
      </c>
      <c r="BI409" t="s">
        <v>234</v>
      </c>
      <c r="BJ409" t="s">
        <v>234</v>
      </c>
      <c r="BK409" t="s">
        <v>234</v>
      </c>
      <c r="BL409" t="s">
        <v>6116</v>
      </c>
      <c r="BM409" t="s">
        <v>6117</v>
      </c>
      <c r="BN409" t="s">
        <v>263</v>
      </c>
      <c r="BO409" t="s">
        <v>234</v>
      </c>
      <c r="BP409" t="s">
        <v>264</v>
      </c>
      <c r="BQ409" t="s">
        <v>250</v>
      </c>
      <c r="BR409" t="s">
        <v>251</v>
      </c>
      <c r="BS409" t="s">
        <v>234</v>
      </c>
      <c r="BT409" t="s">
        <v>234</v>
      </c>
      <c r="BU409" t="s">
        <v>234</v>
      </c>
      <c r="BV409" t="s">
        <v>367</v>
      </c>
      <c r="BW409" t="s">
        <v>6118</v>
      </c>
      <c r="BX409" t="s">
        <v>4182</v>
      </c>
      <c r="BY409" t="s">
        <v>6119</v>
      </c>
      <c r="BZ409" t="s">
        <v>6120</v>
      </c>
      <c r="CA409" t="s">
        <v>270</v>
      </c>
      <c r="CB409" t="s">
        <v>234</v>
      </c>
      <c r="CC409" t="s">
        <v>234</v>
      </c>
      <c r="CD409" t="s">
        <v>234</v>
      </c>
      <c r="CE409" t="s">
        <v>234</v>
      </c>
      <c r="CF409" t="s">
        <v>234</v>
      </c>
      <c r="CG409" t="s">
        <v>234</v>
      </c>
      <c r="CH409" t="s">
        <v>234</v>
      </c>
      <c r="CI409" t="s">
        <v>234</v>
      </c>
      <c r="CJ409" t="s">
        <v>234</v>
      </c>
      <c r="CK409" t="s">
        <v>234</v>
      </c>
      <c r="CL409" t="s">
        <v>234</v>
      </c>
      <c r="CM409" t="s">
        <v>234</v>
      </c>
      <c r="CN409" t="s">
        <v>234</v>
      </c>
      <c r="CO409" t="s">
        <v>234</v>
      </c>
      <c r="CP409" t="s">
        <v>234</v>
      </c>
      <c r="CQ409" t="s">
        <v>234</v>
      </c>
      <c r="CR409" t="s">
        <v>234</v>
      </c>
      <c r="CS409" t="s">
        <v>234</v>
      </c>
      <c r="CT409" t="s">
        <v>234</v>
      </c>
      <c r="CU409" t="s">
        <v>234</v>
      </c>
      <c r="CV409" t="s">
        <v>234</v>
      </c>
      <c r="CW409" t="s">
        <v>234</v>
      </c>
      <c r="CX409" t="s">
        <v>234</v>
      </c>
      <c r="CY409" t="s">
        <v>234</v>
      </c>
      <c r="CZ409" t="s">
        <v>234</v>
      </c>
      <c r="DA409" t="s">
        <v>234</v>
      </c>
      <c r="DB409" t="s">
        <v>234</v>
      </c>
      <c r="DC409" t="s">
        <v>234</v>
      </c>
      <c r="DD409" t="s">
        <v>234</v>
      </c>
      <c r="DE409" t="s">
        <v>234</v>
      </c>
      <c r="DF409" t="s">
        <v>234</v>
      </c>
      <c r="DG409" t="s">
        <v>234</v>
      </c>
      <c r="DH409" t="s">
        <v>234</v>
      </c>
      <c r="DI409" t="s">
        <v>234</v>
      </c>
      <c r="DJ409" t="s">
        <v>234</v>
      </c>
      <c r="DK409" t="s">
        <v>234</v>
      </c>
      <c r="DL409" t="s">
        <v>234</v>
      </c>
      <c r="DM409" t="s">
        <v>234</v>
      </c>
      <c r="DN409" t="s">
        <v>234</v>
      </c>
      <c r="DO409" t="s">
        <v>234</v>
      </c>
      <c r="DP409" t="s">
        <v>234</v>
      </c>
      <c r="DQ409" t="s">
        <v>259</v>
      </c>
      <c r="DR409" t="s">
        <v>264</v>
      </c>
      <c r="DS409" t="s">
        <v>234</v>
      </c>
      <c r="DT409" t="s">
        <v>271</v>
      </c>
      <c r="DU409" t="s">
        <v>234</v>
      </c>
      <c r="DV409" t="s">
        <v>6121</v>
      </c>
      <c r="DW409" t="s">
        <v>234</v>
      </c>
      <c r="DX409" t="s">
        <v>234</v>
      </c>
      <c r="DY409" t="s">
        <v>234</v>
      </c>
      <c r="DZ409" t="s">
        <v>234</v>
      </c>
      <c r="EA409" t="s">
        <v>234</v>
      </c>
      <c r="EB409" t="s">
        <v>234</v>
      </c>
      <c r="EC409" t="s">
        <v>234</v>
      </c>
      <c r="ED409" t="s">
        <v>234</v>
      </c>
      <c r="EE409" t="s">
        <v>234</v>
      </c>
      <c r="EF409" t="s">
        <v>234</v>
      </c>
      <c r="EG409" t="s">
        <v>234</v>
      </c>
      <c r="EH409" t="s">
        <v>234</v>
      </c>
      <c r="EI409" t="s">
        <v>234</v>
      </c>
      <c r="EJ409" t="s">
        <v>234</v>
      </c>
      <c r="EK409" t="s">
        <v>234</v>
      </c>
      <c r="EL409" t="s">
        <v>234</v>
      </c>
      <c r="EM409" t="s">
        <v>234</v>
      </c>
      <c r="EN409" t="s">
        <v>234</v>
      </c>
      <c r="EO409" t="s">
        <v>234</v>
      </c>
      <c r="EP409" t="s">
        <v>234</v>
      </c>
      <c r="EQ409" t="s">
        <v>234</v>
      </c>
      <c r="ER409" t="s">
        <v>234</v>
      </c>
      <c r="ES409" t="s">
        <v>234</v>
      </c>
      <c r="ET409" t="s">
        <v>234</v>
      </c>
      <c r="EU409" t="s">
        <v>234</v>
      </c>
      <c r="EV409" t="s">
        <v>234</v>
      </c>
      <c r="EW409" t="s">
        <v>234</v>
      </c>
      <c r="EX409" t="s">
        <v>234</v>
      </c>
      <c r="EY409" t="s">
        <v>234</v>
      </c>
      <c r="EZ409" t="s">
        <v>234</v>
      </c>
      <c r="FA409" t="s">
        <v>234</v>
      </c>
      <c r="FB409" t="s">
        <v>234</v>
      </c>
      <c r="FC409" t="s">
        <v>234</v>
      </c>
      <c r="FD409" t="s">
        <v>234</v>
      </c>
      <c r="FE409" t="s">
        <v>234</v>
      </c>
      <c r="FF409" t="s">
        <v>234</v>
      </c>
      <c r="FG409" t="s">
        <v>234</v>
      </c>
      <c r="FH409" t="s">
        <v>234</v>
      </c>
      <c r="FI409" t="s">
        <v>234</v>
      </c>
      <c r="FJ409" t="s">
        <v>234</v>
      </c>
      <c r="FK409" t="s">
        <v>234</v>
      </c>
      <c r="FL409" t="s">
        <v>234</v>
      </c>
      <c r="FM409" t="s">
        <v>234</v>
      </c>
      <c r="FN409" t="s">
        <v>234</v>
      </c>
      <c r="FO409" t="s">
        <v>234</v>
      </c>
      <c r="FP409" t="s">
        <v>234</v>
      </c>
      <c r="FQ409" t="s">
        <v>234</v>
      </c>
      <c r="FR409" t="s">
        <v>234</v>
      </c>
      <c r="FS409" t="s">
        <v>234</v>
      </c>
      <c r="FT409" t="s">
        <v>234</v>
      </c>
      <c r="FU409" t="s">
        <v>234</v>
      </c>
      <c r="FV409" t="s">
        <v>234</v>
      </c>
      <c r="FW409" t="s">
        <v>234</v>
      </c>
      <c r="FX409" t="s">
        <v>234</v>
      </c>
      <c r="FY409" t="s">
        <v>234</v>
      </c>
      <c r="FZ409" t="s">
        <v>234</v>
      </c>
      <c r="GA409" t="s">
        <v>234</v>
      </c>
      <c r="GB409" t="s">
        <v>234</v>
      </c>
      <c r="GC409" t="s">
        <v>234</v>
      </c>
      <c r="GD409" t="s">
        <v>234</v>
      </c>
      <c r="GE409" t="s">
        <v>234</v>
      </c>
      <c r="GF409" t="s">
        <v>234</v>
      </c>
      <c r="GG409" t="s">
        <v>234</v>
      </c>
      <c r="GH409" t="s">
        <v>234</v>
      </c>
      <c r="GI409" t="s">
        <v>234</v>
      </c>
      <c r="GJ409" t="s">
        <v>234</v>
      </c>
      <c r="GK409" t="s">
        <v>234</v>
      </c>
      <c r="GL409" t="s">
        <v>234</v>
      </c>
      <c r="GM409" t="s">
        <v>234</v>
      </c>
      <c r="GN409" t="s">
        <v>234</v>
      </c>
      <c r="GO409" t="s">
        <v>234</v>
      </c>
      <c r="GP409" t="s">
        <v>234</v>
      </c>
      <c r="GQ409" t="s">
        <v>234</v>
      </c>
      <c r="GR409" t="s">
        <v>234</v>
      </c>
      <c r="GS409" t="s">
        <v>234</v>
      </c>
      <c r="GT409" t="s">
        <v>234</v>
      </c>
      <c r="GU409" t="s">
        <v>234</v>
      </c>
      <c r="GV409" t="s">
        <v>234</v>
      </c>
      <c r="GW409" t="s">
        <v>234</v>
      </c>
      <c r="GX409" t="s">
        <v>234</v>
      </c>
      <c r="GY409" t="s">
        <v>405</v>
      </c>
      <c r="GZ409" t="s">
        <v>234</v>
      </c>
      <c r="HA409" t="s">
        <v>274</v>
      </c>
      <c r="HB409" t="s">
        <v>275</v>
      </c>
      <c r="HC409" t="s">
        <v>234</v>
      </c>
      <c r="HD409" t="s">
        <v>281</v>
      </c>
      <c r="HE409" t="s">
        <v>304</v>
      </c>
      <c r="HF409" t="s">
        <v>234</v>
      </c>
      <c r="HG409" t="s">
        <v>234</v>
      </c>
      <c r="HH409" t="s">
        <v>234</v>
      </c>
      <c r="HI409" t="s">
        <v>280</v>
      </c>
      <c r="HJ409" t="s">
        <v>234</v>
      </c>
      <c r="HK409" t="s">
        <v>234</v>
      </c>
      <c r="HL409" t="s">
        <v>305</v>
      </c>
      <c r="HM409" t="s">
        <v>234</v>
      </c>
      <c r="HN409" t="s">
        <v>234</v>
      </c>
      <c r="HO409" t="s">
        <v>234</v>
      </c>
      <c r="HP409" t="s">
        <v>284</v>
      </c>
      <c r="HQ409" t="s">
        <v>234</v>
      </c>
      <c r="HR409" t="s">
        <v>234</v>
      </c>
      <c r="HS409" t="s">
        <v>285</v>
      </c>
      <c r="HT409" t="s">
        <v>274</v>
      </c>
      <c r="HU409" t="s">
        <v>234</v>
      </c>
      <c r="HV409" t="s">
        <v>234</v>
      </c>
      <c r="HW409" t="s">
        <v>234</v>
      </c>
      <c r="HX409" t="s">
        <v>234</v>
      </c>
      <c r="HY409" t="s">
        <v>234</v>
      </c>
    </row>
    <row r="410" spans="1:233" x14ac:dyDescent="0.25">
      <c r="A410" t="s">
        <v>6122</v>
      </c>
      <c r="B410" t="s">
        <v>234</v>
      </c>
      <c r="C410" t="s">
        <v>234</v>
      </c>
      <c r="D410" t="s">
        <v>3785</v>
      </c>
      <c r="E410" t="s">
        <v>6123</v>
      </c>
      <c r="F410" t="s">
        <v>308</v>
      </c>
      <c r="G410" t="s">
        <v>234</v>
      </c>
      <c r="H410" t="s">
        <v>3409</v>
      </c>
      <c r="I410" t="s">
        <v>4311</v>
      </c>
      <c r="J410" t="s">
        <v>311</v>
      </c>
      <c r="K410" t="s">
        <v>241</v>
      </c>
      <c r="L410" t="s">
        <v>242</v>
      </c>
      <c r="M410" t="s">
        <v>243</v>
      </c>
      <c r="N410" t="s">
        <v>312</v>
      </c>
      <c r="O410" t="s">
        <v>234</v>
      </c>
      <c r="P410" t="s">
        <v>6124</v>
      </c>
      <c r="Q410" t="s">
        <v>6125</v>
      </c>
      <c r="R410" t="s">
        <v>234</v>
      </c>
      <c r="S410" t="s">
        <v>234</v>
      </c>
      <c r="T410" t="s">
        <v>6126</v>
      </c>
      <c r="U410" t="s">
        <v>6097</v>
      </c>
      <c r="V410" t="s">
        <v>234</v>
      </c>
      <c r="W410" t="s">
        <v>722</v>
      </c>
      <c r="X410" t="s">
        <v>250</v>
      </c>
      <c r="Y410" t="s">
        <v>251</v>
      </c>
      <c r="Z410" t="s">
        <v>234</v>
      </c>
      <c r="AA410" t="s">
        <v>234</v>
      </c>
      <c r="AB410" t="s">
        <v>234</v>
      </c>
      <c r="AC410" t="s">
        <v>234</v>
      </c>
      <c r="AD410" t="s">
        <v>723</v>
      </c>
      <c r="AE410" t="s">
        <v>234</v>
      </c>
      <c r="AF410" t="s">
        <v>6127</v>
      </c>
      <c r="AG410" t="s">
        <v>234</v>
      </c>
      <c r="AH410" t="s">
        <v>234</v>
      </c>
      <c r="AI410" t="s">
        <v>321</v>
      </c>
      <c r="AJ410" t="s">
        <v>242</v>
      </c>
      <c r="AK410" t="s">
        <v>281</v>
      </c>
      <c r="AL410" t="s">
        <v>6128</v>
      </c>
      <c r="AM410" t="s">
        <v>234</v>
      </c>
      <c r="AN410" t="s">
        <v>6129</v>
      </c>
      <c r="AO410" t="s">
        <v>325</v>
      </c>
      <c r="AP410" t="s">
        <v>312</v>
      </c>
      <c r="AQ410" t="s">
        <v>312</v>
      </c>
      <c r="AR410" t="s">
        <v>3409</v>
      </c>
      <c r="AS410" t="s">
        <v>308</v>
      </c>
      <c r="AT410" t="s">
        <v>258</v>
      </c>
      <c r="AU410" t="s">
        <v>234</v>
      </c>
      <c r="AV410" t="s">
        <v>234</v>
      </c>
      <c r="AW410" t="s">
        <v>234</v>
      </c>
      <c r="AX410" t="s">
        <v>234</v>
      </c>
      <c r="AY410" t="s">
        <v>234</v>
      </c>
      <c r="AZ410" t="s">
        <v>234</v>
      </c>
      <c r="BA410" t="s">
        <v>234</v>
      </c>
      <c r="BB410" t="s">
        <v>234</v>
      </c>
      <c r="BC410" t="s">
        <v>259</v>
      </c>
      <c r="BD410" t="s">
        <v>250</v>
      </c>
      <c r="BE410" t="s">
        <v>251</v>
      </c>
      <c r="BF410" t="s">
        <v>234</v>
      </c>
      <c r="BG410" t="s">
        <v>234</v>
      </c>
      <c r="BH410" t="s">
        <v>260</v>
      </c>
      <c r="BI410" t="s">
        <v>234</v>
      </c>
      <c r="BJ410" t="s">
        <v>234</v>
      </c>
      <c r="BK410" t="s">
        <v>234</v>
      </c>
      <c r="BL410" t="s">
        <v>6130</v>
      </c>
      <c r="BM410" t="s">
        <v>6131</v>
      </c>
      <c r="BN410" t="s">
        <v>263</v>
      </c>
      <c r="BO410" t="s">
        <v>234</v>
      </c>
      <c r="BP410" t="s">
        <v>264</v>
      </c>
      <c r="BQ410" t="s">
        <v>250</v>
      </c>
      <c r="BR410" t="s">
        <v>251</v>
      </c>
      <c r="BS410" t="s">
        <v>234</v>
      </c>
      <c r="BT410" t="s">
        <v>234</v>
      </c>
      <c r="BU410" t="s">
        <v>234</v>
      </c>
      <c r="BV410" t="s">
        <v>1016</v>
      </c>
      <c r="BW410" t="s">
        <v>1096</v>
      </c>
      <c r="BX410" t="s">
        <v>6132</v>
      </c>
      <c r="BY410" t="s">
        <v>6133</v>
      </c>
      <c r="BZ410" t="s">
        <v>6134</v>
      </c>
      <c r="CA410" t="s">
        <v>270</v>
      </c>
      <c r="CB410" t="s">
        <v>234</v>
      </c>
      <c r="CC410" t="s">
        <v>234</v>
      </c>
      <c r="CD410" t="s">
        <v>234</v>
      </c>
      <c r="CE410" t="s">
        <v>234</v>
      </c>
      <c r="CF410" t="s">
        <v>234</v>
      </c>
      <c r="CG410" t="s">
        <v>234</v>
      </c>
      <c r="CH410" t="s">
        <v>234</v>
      </c>
      <c r="CI410" t="s">
        <v>234</v>
      </c>
      <c r="CJ410" t="s">
        <v>234</v>
      </c>
      <c r="CK410" t="s">
        <v>234</v>
      </c>
      <c r="CL410" t="s">
        <v>234</v>
      </c>
      <c r="CM410" t="s">
        <v>234</v>
      </c>
      <c r="CN410" t="s">
        <v>234</v>
      </c>
      <c r="CO410" t="s">
        <v>234</v>
      </c>
      <c r="CP410" t="s">
        <v>234</v>
      </c>
      <c r="CQ410" t="s">
        <v>234</v>
      </c>
      <c r="CR410" t="s">
        <v>234</v>
      </c>
      <c r="CS410" t="s">
        <v>234</v>
      </c>
      <c r="CT410" t="s">
        <v>234</v>
      </c>
      <c r="CU410" t="s">
        <v>234</v>
      </c>
      <c r="CV410" t="s">
        <v>234</v>
      </c>
      <c r="CW410" t="s">
        <v>234</v>
      </c>
      <c r="CX410" t="s">
        <v>234</v>
      </c>
      <c r="CY410" t="s">
        <v>234</v>
      </c>
      <c r="CZ410" t="s">
        <v>234</v>
      </c>
      <c r="DA410" t="s">
        <v>234</v>
      </c>
      <c r="DB410" t="s">
        <v>234</v>
      </c>
      <c r="DC410" t="s">
        <v>234</v>
      </c>
      <c r="DD410" t="s">
        <v>234</v>
      </c>
      <c r="DE410" t="s">
        <v>234</v>
      </c>
      <c r="DF410" t="s">
        <v>234</v>
      </c>
      <c r="DG410" t="s">
        <v>234</v>
      </c>
      <c r="DH410" t="s">
        <v>234</v>
      </c>
      <c r="DI410" t="s">
        <v>234</v>
      </c>
      <c r="DJ410" t="s">
        <v>234</v>
      </c>
      <c r="DK410" t="s">
        <v>234</v>
      </c>
      <c r="DL410" t="s">
        <v>234</v>
      </c>
      <c r="DM410" t="s">
        <v>234</v>
      </c>
      <c r="DN410" t="s">
        <v>234</v>
      </c>
      <c r="DO410" t="s">
        <v>234</v>
      </c>
      <c r="DP410" t="s">
        <v>234</v>
      </c>
      <c r="DQ410" t="s">
        <v>259</v>
      </c>
      <c r="DR410" t="s">
        <v>264</v>
      </c>
      <c r="DS410" t="s">
        <v>234</v>
      </c>
      <c r="DT410" t="s">
        <v>271</v>
      </c>
      <c r="DU410" t="s">
        <v>234</v>
      </c>
      <c r="DV410" t="s">
        <v>1099</v>
      </c>
      <c r="DW410" t="s">
        <v>234</v>
      </c>
      <c r="DX410" t="s">
        <v>234</v>
      </c>
      <c r="DY410" t="s">
        <v>234</v>
      </c>
      <c r="DZ410" t="s">
        <v>234</v>
      </c>
      <c r="EA410" t="s">
        <v>234</v>
      </c>
      <c r="EB410" t="s">
        <v>234</v>
      </c>
      <c r="EC410" t="s">
        <v>234</v>
      </c>
      <c r="ED410" t="s">
        <v>234</v>
      </c>
      <c r="EE410" t="s">
        <v>234</v>
      </c>
      <c r="EF410" t="s">
        <v>234</v>
      </c>
      <c r="EG410" t="s">
        <v>234</v>
      </c>
      <c r="EH410" t="s">
        <v>234</v>
      </c>
      <c r="EI410" t="s">
        <v>234</v>
      </c>
      <c r="EJ410" t="s">
        <v>234</v>
      </c>
      <c r="EK410" t="s">
        <v>234</v>
      </c>
      <c r="EL410" t="s">
        <v>234</v>
      </c>
      <c r="EM410" t="s">
        <v>234</v>
      </c>
      <c r="EN410" t="s">
        <v>234</v>
      </c>
      <c r="EO410" t="s">
        <v>234</v>
      </c>
      <c r="EP410" t="s">
        <v>234</v>
      </c>
      <c r="EQ410" t="s">
        <v>234</v>
      </c>
      <c r="ER410" t="s">
        <v>234</v>
      </c>
      <c r="ES410" t="s">
        <v>234</v>
      </c>
      <c r="ET410" t="s">
        <v>234</v>
      </c>
      <c r="EU410" t="s">
        <v>234</v>
      </c>
      <c r="EV410" t="s">
        <v>234</v>
      </c>
      <c r="EW410" t="s">
        <v>234</v>
      </c>
      <c r="EX410" t="s">
        <v>234</v>
      </c>
      <c r="EY410" t="s">
        <v>234</v>
      </c>
      <c r="EZ410" t="s">
        <v>234</v>
      </c>
      <c r="FA410" t="s">
        <v>234</v>
      </c>
      <c r="FB410" t="s">
        <v>234</v>
      </c>
      <c r="FC410" t="s">
        <v>234</v>
      </c>
      <c r="FD410" t="s">
        <v>234</v>
      </c>
      <c r="FE410" t="s">
        <v>234</v>
      </c>
      <c r="FF410" t="s">
        <v>234</v>
      </c>
      <c r="FG410" t="s">
        <v>234</v>
      </c>
      <c r="FH410" t="s">
        <v>234</v>
      </c>
      <c r="FI410" t="s">
        <v>234</v>
      </c>
      <c r="FJ410" t="s">
        <v>234</v>
      </c>
      <c r="FK410" t="s">
        <v>234</v>
      </c>
      <c r="FL410" t="s">
        <v>234</v>
      </c>
      <c r="FM410" t="s">
        <v>234</v>
      </c>
      <c r="FN410" t="s">
        <v>234</v>
      </c>
      <c r="FO410" t="s">
        <v>234</v>
      </c>
      <c r="FP410" t="s">
        <v>234</v>
      </c>
      <c r="FQ410" t="s">
        <v>234</v>
      </c>
      <c r="FR410" t="s">
        <v>234</v>
      </c>
      <c r="FS410" t="s">
        <v>234</v>
      </c>
      <c r="FT410" t="s">
        <v>234</v>
      </c>
      <c r="FU410" t="s">
        <v>234</v>
      </c>
      <c r="FV410" t="s">
        <v>234</v>
      </c>
      <c r="FW410" t="s">
        <v>234</v>
      </c>
      <c r="FX410" t="s">
        <v>234</v>
      </c>
      <c r="FY410" t="s">
        <v>234</v>
      </c>
      <c r="FZ410" t="s">
        <v>234</v>
      </c>
      <c r="GA410" t="s">
        <v>234</v>
      </c>
      <c r="GB410" t="s">
        <v>234</v>
      </c>
      <c r="GC410" t="s">
        <v>234</v>
      </c>
      <c r="GD410" t="s">
        <v>234</v>
      </c>
      <c r="GE410" t="s">
        <v>234</v>
      </c>
      <c r="GF410" t="s">
        <v>234</v>
      </c>
      <c r="GG410" t="s">
        <v>234</v>
      </c>
      <c r="GH410" t="s">
        <v>234</v>
      </c>
      <c r="GI410" t="s">
        <v>234</v>
      </c>
      <c r="GJ410" t="s">
        <v>234</v>
      </c>
      <c r="GK410" t="s">
        <v>234</v>
      </c>
      <c r="GL410" t="s">
        <v>234</v>
      </c>
      <c r="GM410" t="s">
        <v>234</v>
      </c>
      <c r="GN410" t="s">
        <v>234</v>
      </c>
      <c r="GO410" t="s">
        <v>234</v>
      </c>
      <c r="GP410" t="s">
        <v>234</v>
      </c>
      <c r="GQ410" t="s">
        <v>234</v>
      </c>
      <c r="GR410" t="s">
        <v>234</v>
      </c>
      <c r="GS410" t="s">
        <v>234</v>
      </c>
      <c r="GT410" t="s">
        <v>234</v>
      </c>
      <c r="GU410" t="s">
        <v>234</v>
      </c>
      <c r="GV410" t="s">
        <v>234</v>
      </c>
      <c r="GW410" t="s">
        <v>234</v>
      </c>
      <c r="GX410" t="s">
        <v>234</v>
      </c>
      <c r="GY410" t="s">
        <v>372</v>
      </c>
      <c r="GZ410" t="s">
        <v>234</v>
      </c>
      <c r="HA410" t="s">
        <v>274</v>
      </c>
      <c r="HB410" t="s">
        <v>275</v>
      </c>
      <c r="HC410" t="s">
        <v>234</v>
      </c>
      <c r="HD410" t="s">
        <v>281</v>
      </c>
      <c r="HE410" t="s">
        <v>825</v>
      </c>
      <c r="HF410" t="s">
        <v>234</v>
      </c>
      <c r="HG410" t="s">
        <v>234</v>
      </c>
      <c r="HH410" t="s">
        <v>234</v>
      </c>
      <c r="HI410" t="s">
        <v>280</v>
      </c>
      <c r="HJ410" t="s">
        <v>234</v>
      </c>
      <c r="HK410" t="s">
        <v>234</v>
      </c>
      <c r="HL410" t="s">
        <v>826</v>
      </c>
      <c r="HM410" t="s">
        <v>234</v>
      </c>
      <c r="HN410" t="s">
        <v>234</v>
      </c>
      <c r="HO410" t="s">
        <v>234</v>
      </c>
      <c r="HP410" t="s">
        <v>284</v>
      </c>
      <c r="HQ410" t="s">
        <v>234</v>
      </c>
      <c r="HR410" t="s">
        <v>234</v>
      </c>
      <c r="HS410" t="s">
        <v>285</v>
      </c>
      <c r="HT410" t="s">
        <v>274</v>
      </c>
      <c r="HU410" t="s">
        <v>234</v>
      </c>
      <c r="HV410" t="s">
        <v>234</v>
      </c>
      <c r="HW410" t="s">
        <v>234</v>
      </c>
      <c r="HX410" t="s">
        <v>234</v>
      </c>
      <c r="HY410" t="s">
        <v>234</v>
      </c>
    </row>
    <row r="411" spans="1:233" x14ac:dyDescent="0.25">
      <c r="A411" t="s">
        <v>6135</v>
      </c>
      <c r="B411" t="s">
        <v>234</v>
      </c>
      <c r="C411" t="s">
        <v>234</v>
      </c>
      <c r="D411" t="s">
        <v>3785</v>
      </c>
      <c r="E411" t="s">
        <v>6136</v>
      </c>
      <c r="F411" t="s">
        <v>308</v>
      </c>
      <c r="G411" t="s">
        <v>234</v>
      </c>
      <c r="H411" t="s">
        <v>3409</v>
      </c>
      <c r="I411" t="s">
        <v>6137</v>
      </c>
      <c r="J411" t="s">
        <v>311</v>
      </c>
      <c r="K411" t="s">
        <v>241</v>
      </c>
      <c r="L411" t="s">
        <v>242</v>
      </c>
      <c r="M411" t="s">
        <v>243</v>
      </c>
      <c r="N411" t="s">
        <v>244</v>
      </c>
      <c r="O411" t="s">
        <v>234</v>
      </c>
      <c r="P411" t="s">
        <v>6138</v>
      </c>
      <c r="Q411" t="s">
        <v>6139</v>
      </c>
      <c r="R411" t="s">
        <v>234</v>
      </c>
      <c r="S411" t="s">
        <v>234</v>
      </c>
      <c r="T411" t="s">
        <v>6140</v>
      </c>
      <c r="U411" t="s">
        <v>1394</v>
      </c>
      <c r="V411" t="s">
        <v>234</v>
      </c>
      <c r="W411" t="s">
        <v>318</v>
      </c>
      <c r="X411" t="s">
        <v>250</v>
      </c>
      <c r="Y411" t="s">
        <v>251</v>
      </c>
      <c r="Z411" t="s">
        <v>234</v>
      </c>
      <c r="AA411" t="s">
        <v>234</v>
      </c>
      <c r="AB411" t="s">
        <v>234</v>
      </c>
      <c r="AC411" t="s">
        <v>234</v>
      </c>
      <c r="AD411" t="s">
        <v>799</v>
      </c>
      <c r="AE411" t="s">
        <v>234</v>
      </c>
      <c r="AF411" t="s">
        <v>6141</v>
      </c>
      <c r="AG411" t="s">
        <v>234</v>
      </c>
      <c r="AH411" t="s">
        <v>234</v>
      </c>
      <c r="AI411" t="s">
        <v>321</v>
      </c>
      <c r="AJ411" t="s">
        <v>242</v>
      </c>
      <c r="AK411" t="s">
        <v>281</v>
      </c>
      <c r="AL411" t="s">
        <v>6142</v>
      </c>
      <c r="AM411" t="s">
        <v>234</v>
      </c>
      <c r="AN411" t="s">
        <v>6143</v>
      </c>
      <c r="AO411" t="s">
        <v>325</v>
      </c>
      <c r="AP411" t="s">
        <v>244</v>
      </c>
      <c r="AQ411" t="s">
        <v>244</v>
      </c>
      <c r="AR411" t="s">
        <v>3409</v>
      </c>
      <c r="AS411" t="s">
        <v>308</v>
      </c>
      <c r="AT411" t="s">
        <v>258</v>
      </c>
      <c r="AU411" t="s">
        <v>234</v>
      </c>
      <c r="AV411" t="s">
        <v>234</v>
      </c>
      <c r="AW411" t="s">
        <v>234</v>
      </c>
      <c r="AX411" t="s">
        <v>234</v>
      </c>
      <c r="AY411" t="s">
        <v>234</v>
      </c>
      <c r="AZ411" t="s">
        <v>234</v>
      </c>
      <c r="BA411" t="s">
        <v>234</v>
      </c>
      <c r="BB411" t="s">
        <v>234</v>
      </c>
      <c r="BC411" t="s">
        <v>259</v>
      </c>
      <c r="BD411" t="s">
        <v>250</v>
      </c>
      <c r="BE411" t="s">
        <v>251</v>
      </c>
      <c r="BF411" t="s">
        <v>234</v>
      </c>
      <c r="BG411" t="s">
        <v>234</v>
      </c>
      <c r="BH411" t="s">
        <v>260</v>
      </c>
      <c r="BI411" t="s">
        <v>234</v>
      </c>
      <c r="BJ411" t="s">
        <v>234</v>
      </c>
      <c r="BK411" t="s">
        <v>234</v>
      </c>
      <c r="BL411" t="s">
        <v>6144</v>
      </c>
      <c r="BM411" t="s">
        <v>6145</v>
      </c>
      <c r="BN411" t="s">
        <v>263</v>
      </c>
      <c r="BO411" t="s">
        <v>234</v>
      </c>
      <c r="BP411" t="s">
        <v>264</v>
      </c>
      <c r="BQ411" t="s">
        <v>250</v>
      </c>
      <c r="BR411" t="s">
        <v>251</v>
      </c>
      <c r="BS411" t="s">
        <v>234</v>
      </c>
      <c r="BT411" t="s">
        <v>234</v>
      </c>
      <c r="BU411" t="s">
        <v>234</v>
      </c>
      <c r="BV411" t="s">
        <v>367</v>
      </c>
      <c r="BW411" t="s">
        <v>1555</v>
      </c>
      <c r="BX411" t="s">
        <v>3820</v>
      </c>
      <c r="BY411" t="s">
        <v>6146</v>
      </c>
      <c r="BZ411" t="s">
        <v>6147</v>
      </c>
      <c r="CA411" t="s">
        <v>270</v>
      </c>
      <c r="CB411" t="s">
        <v>234</v>
      </c>
      <c r="CC411" t="s">
        <v>234</v>
      </c>
      <c r="CD411" t="s">
        <v>234</v>
      </c>
      <c r="CE411" t="s">
        <v>234</v>
      </c>
      <c r="CF411" t="s">
        <v>234</v>
      </c>
      <c r="CG411" t="s">
        <v>234</v>
      </c>
      <c r="CH411" t="s">
        <v>234</v>
      </c>
      <c r="CI411" t="s">
        <v>234</v>
      </c>
      <c r="CJ411" t="s">
        <v>234</v>
      </c>
      <c r="CK411" t="s">
        <v>234</v>
      </c>
      <c r="CL411" t="s">
        <v>234</v>
      </c>
      <c r="CM411" t="s">
        <v>234</v>
      </c>
      <c r="CN411" t="s">
        <v>234</v>
      </c>
      <c r="CO411" t="s">
        <v>234</v>
      </c>
      <c r="CP411" t="s">
        <v>234</v>
      </c>
      <c r="CQ411" t="s">
        <v>234</v>
      </c>
      <c r="CR411" t="s">
        <v>234</v>
      </c>
      <c r="CS411" t="s">
        <v>234</v>
      </c>
      <c r="CT411" t="s">
        <v>234</v>
      </c>
      <c r="CU411" t="s">
        <v>234</v>
      </c>
      <c r="CV411" t="s">
        <v>234</v>
      </c>
      <c r="CW411" t="s">
        <v>234</v>
      </c>
      <c r="CX411" t="s">
        <v>234</v>
      </c>
      <c r="CY411" t="s">
        <v>234</v>
      </c>
      <c r="CZ411" t="s">
        <v>234</v>
      </c>
      <c r="DA411" t="s">
        <v>234</v>
      </c>
      <c r="DB411" t="s">
        <v>234</v>
      </c>
      <c r="DC411" t="s">
        <v>234</v>
      </c>
      <c r="DD411" t="s">
        <v>234</v>
      </c>
      <c r="DE411" t="s">
        <v>234</v>
      </c>
      <c r="DF411" t="s">
        <v>234</v>
      </c>
      <c r="DG411" t="s">
        <v>234</v>
      </c>
      <c r="DH411" t="s">
        <v>234</v>
      </c>
      <c r="DI411" t="s">
        <v>234</v>
      </c>
      <c r="DJ411" t="s">
        <v>234</v>
      </c>
      <c r="DK411" t="s">
        <v>234</v>
      </c>
      <c r="DL411" t="s">
        <v>234</v>
      </c>
      <c r="DM411" t="s">
        <v>234</v>
      </c>
      <c r="DN411" t="s">
        <v>234</v>
      </c>
      <c r="DO411" t="s">
        <v>234</v>
      </c>
      <c r="DP411" t="s">
        <v>234</v>
      </c>
      <c r="DQ411" t="s">
        <v>259</v>
      </c>
      <c r="DR411" t="s">
        <v>264</v>
      </c>
      <c r="DS411" t="s">
        <v>234</v>
      </c>
      <c r="DT411" t="s">
        <v>271</v>
      </c>
      <c r="DU411" t="s">
        <v>234</v>
      </c>
      <c r="DV411" t="s">
        <v>1559</v>
      </c>
      <c r="DW411" t="s">
        <v>234</v>
      </c>
      <c r="DX411" t="s">
        <v>234</v>
      </c>
      <c r="DY411" t="s">
        <v>234</v>
      </c>
      <c r="DZ411" t="s">
        <v>234</v>
      </c>
      <c r="EA411" t="s">
        <v>234</v>
      </c>
      <c r="EB411" t="s">
        <v>234</v>
      </c>
      <c r="EC411" t="s">
        <v>234</v>
      </c>
      <c r="ED411" t="s">
        <v>234</v>
      </c>
      <c r="EE411" t="s">
        <v>234</v>
      </c>
      <c r="EF411" t="s">
        <v>234</v>
      </c>
      <c r="EG411" t="s">
        <v>234</v>
      </c>
      <c r="EH411" t="s">
        <v>234</v>
      </c>
      <c r="EI411" t="s">
        <v>234</v>
      </c>
      <c r="EJ411" t="s">
        <v>234</v>
      </c>
      <c r="EK411" t="s">
        <v>234</v>
      </c>
      <c r="EL411" t="s">
        <v>234</v>
      </c>
      <c r="EM411" t="s">
        <v>234</v>
      </c>
      <c r="EN411" t="s">
        <v>234</v>
      </c>
      <c r="EO411" t="s">
        <v>234</v>
      </c>
      <c r="EP411" t="s">
        <v>234</v>
      </c>
      <c r="EQ411" t="s">
        <v>234</v>
      </c>
      <c r="ER411" t="s">
        <v>234</v>
      </c>
      <c r="ES411" t="s">
        <v>234</v>
      </c>
      <c r="ET411" t="s">
        <v>234</v>
      </c>
      <c r="EU411" t="s">
        <v>234</v>
      </c>
      <c r="EV411" t="s">
        <v>234</v>
      </c>
      <c r="EW411" t="s">
        <v>234</v>
      </c>
      <c r="EX411" t="s">
        <v>234</v>
      </c>
      <c r="EY411" t="s">
        <v>234</v>
      </c>
      <c r="EZ411" t="s">
        <v>234</v>
      </c>
      <c r="FA411" t="s">
        <v>234</v>
      </c>
      <c r="FB411" t="s">
        <v>234</v>
      </c>
      <c r="FC411" t="s">
        <v>234</v>
      </c>
      <c r="FD411" t="s">
        <v>234</v>
      </c>
      <c r="FE411" t="s">
        <v>234</v>
      </c>
      <c r="FF411" t="s">
        <v>234</v>
      </c>
      <c r="FG411" t="s">
        <v>234</v>
      </c>
      <c r="FH411" t="s">
        <v>234</v>
      </c>
      <c r="FI411" t="s">
        <v>234</v>
      </c>
      <c r="FJ411" t="s">
        <v>234</v>
      </c>
      <c r="FK411" t="s">
        <v>234</v>
      </c>
      <c r="FL411" t="s">
        <v>234</v>
      </c>
      <c r="FM411" t="s">
        <v>234</v>
      </c>
      <c r="FN411" t="s">
        <v>234</v>
      </c>
      <c r="FO411" t="s">
        <v>234</v>
      </c>
      <c r="FP411" t="s">
        <v>234</v>
      </c>
      <c r="FQ411" t="s">
        <v>234</v>
      </c>
      <c r="FR411" t="s">
        <v>234</v>
      </c>
      <c r="FS411" t="s">
        <v>234</v>
      </c>
      <c r="FT411" t="s">
        <v>234</v>
      </c>
      <c r="FU411" t="s">
        <v>234</v>
      </c>
      <c r="FV411" t="s">
        <v>234</v>
      </c>
      <c r="FW411" t="s">
        <v>234</v>
      </c>
      <c r="FX411" t="s">
        <v>234</v>
      </c>
      <c r="FY411" t="s">
        <v>234</v>
      </c>
      <c r="FZ411" t="s">
        <v>234</v>
      </c>
      <c r="GA411" t="s">
        <v>234</v>
      </c>
      <c r="GB411" t="s">
        <v>234</v>
      </c>
      <c r="GC411" t="s">
        <v>234</v>
      </c>
      <c r="GD411" t="s">
        <v>234</v>
      </c>
      <c r="GE411" t="s">
        <v>234</v>
      </c>
      <c r="GF411" t="s">
        <v>234</v>
      </c>
      <c r="GG411" t="s">
        <v>234</v>
      </c>
      <c r="GH411" t="s">
        <v>234</v>
      </c>
      <c r="GI411" t="s">
        <v>234</v>
      </c>
      <c r="GJ411" t="s">
        <v>234</v>
      </c>
      <c r="GK411" t="s">
        <v>234</v>
      </c>
      <c r="GL411" t="s">
        <v>234</v>
      </c>
      <c r="GM411" t="s">
        <v>234</v>
      </c>
      <c r="GN411" t="s">
        <v>234</v>
      </c>
      <c r="GO411" t="s">
        <v>234</v>
      </c>
      <c r="GP411" t="s">
        <v>234</v>
      </c>
      <c r="GQ411" t="s">
        <v>234</v>
      </c>
      <c r="GR411" t="s">
        <v>234</v>
      </c>
      <c r="GS411" t="s">
        <v>234</v>
      </c>
      <c r="GT411" t="s">
        <v>234</v>
      </c>
      <c r="GU411" t="s">
        <v>234</v>
      </c>
      <c r="GV411" t="s">
        <v>234</v>
      </c>
      <c r="GW411" t="s">
        <v>234</v>
      </c>
      <c r="GX411" t="s">
        <v>234</v>
      </c>
      <c r="GY411" t="s">
        <v>405</v>
      </c>
      <c r="GZ411" t="s">
        <v>234</v>
      </c>
      <c r="HA411" t="s">
        <v>274</v>
      </c>
      <c r="HB411" t="s">
        <v>275</v>
      </c>
      <c r="HC411" t="s">
        <v>234</v>
      </c>
      <c r="HD411" t="s">
        <v>281</v>
      </c>
      <c r="HE411" t="s">
        <v>278</v>
      </c>
      <c r="HF411" t="s">
        <v>234</v>
      </c>
      <c r="HG411" t="s">
        <v>234</v>
      </c>
      <c r="HH411" t="s">
        <v>234</v>
      </c>
      <c r="HI411" t="s">
        <v>280</v>
      </c>
      <c r="HJ411" t="s">
        <v>234</v>
      </c>
      <c r="HK411" t="s">
        <v>234</v>
      </c>
      <c r="HL411" t="s">
        <v>282</v>
      </c>
      <c r="HM411" t="s">
        <v>234</v>
      </c>
      <c r="HN411" t="s">
        <v>234</v>
      </c>
      <c r="HO411" t="s">
        <v>234</v>
      </c>
      <c r="HP411" t="s">
        <v>284</v>
      </c>
      <c r="HQ411" t="s">
        <v>234</v>
      </c>
      <c r="HR411" t="s">
        <v>234</v>
      </c>
      <c r="HS411" t="s">
        <v>285</v>
      </c>
      <c r="HT411" t="s">
        <v>274</v>
      </c>
      <c r="HU411" t="s">
        <v>234</v>
      </c>
      <c r="HV411" t="s">
        <v>234</v>
      </c>
      <c r="HW411" t="s">
        <v>234</v>
      </c>
      <c r="HX411" t="s">
        <v>234</v>
      </c>
      <c r="HY411" t="s">
        <v>234</v>
      </c>
    </row>
    <row r="412" spans="1:233" x14ac:dyDescent="0.25">
      <c r="A412" t="s">
        <v>6148</v>
      </c>
      <c r="B412" t="s">
        <v>234</v>
      </c>
      <c r="C412" t="s">
        <v>234</v>
      </c>
      <c r="D412" t="s">
        <v>3785</v>
      </c>
      <c r="E412" t="s">
        <v>6149</v>
      </c>
      <c r="F412" t="s">
        <v>308</v>
      </c>
      <c r="G412" t="s">
        <v>234</v>
      </c>
      <c r="H412" t="s">
        <v>3409</v>
      </c>
      <c r="I412" t="s">
        <v>1455</v>
      </c>
      <c r="J412" t="s">
        <v>311</v>
      </c>
      <c r="K412" t="s">
        <v>241</v>
      </c>
      <c r="L412" t="s">
        <v>242</v>
      </c>
      <c r="M412" t="s">
        <v>243</v>
      </c>
      <c r="N412" t="s">
        <v>312</v>
      </c>
      <c r="O412" t="s">
        <v>234</v>
      </c>
      <c r="P412" t="s">
        <v>6150</v>
      </c>
      <c r="Q412" t="s">
        <v>6151</v>
      </c>
      <c r="R412" t="s">
        <v>234</v>
      </c>
      <c r="S412" t="s">
        <v>234</v>
      </c>
      <c r="T412" t="s">
        <v>6152</v>
      </c>
      <c r="U412" t="s">
        <v>317</v>
      </c>
      <c r="V412" t="s">
        <v>234</v>
      </c>
      <c r="W412" t="s">
        <v>318</v>
      </c>
      <c r="X412" t="s">
        <v>250</v>
      </c>
      <c r="Y412" t="s">
        <v>251</v>
      </c>
      <c r="Z412" t="s">
        <v>234</v>
      </c>
      <c r="AA412" t="s">
        <v>234</v>
      </c>
      <c r="AB412" t="s">
        <v>234</v>
      </c>
      <c r="AC412" t="s">
        <v>234</v>
      </c>
      <c r="AD412" t="s">
        <v>453</v>
      </c>
      <c r="AE412" t="s">
        <v>234</v>
      </c>
      <c r="AF412" t="s">
        <v>6153</v>
      </c>
      <c r="AG412" t="s">
        <v>234</v>
      </c>
      <c r="AH412" t="s">
        <v>234</v>
      </c>
      <c r="AI412" t="s">
        <v>321</v>
      </c>
      <c r="AJ412" t="s">
        <v>242</v>
      </c>
      <c r="AK412" t="s">
        <v>281</v>
      </c>
      <c r="AL412" t="s">
        <v>6154</v>
      </c>
      <c r="AM412" t="s">
        <v>234</v>
      </c>
      <c r="AN412" t="s">
        <v>6155</v>
      </c>
      <c r="AO412" t="s">
        <v>325</v>
      </c>
      <c r="AP412" t="s">
        <v>312</v>
      </c>
      <c r="AQ412" t="s">
        <v>312</v>
      </c>
      <c r="AR412" t="s">
        <v>3409</v>
      </c>
      <c r="AS412" t="s">
        <v>308</v>
      </c>
      <c r="AT412" t="s">
        <v>258</v>
      </c>
      <c r="AU412" t="s">
        <v>234</v>
      </c>
      <c r="AV412" t="s">
        <v>234</v>
      </c>
      <c r="AW412" t="s">
        <v>234</v>
      </c>
      <c r="AX412" t="s">
        <v>234</v>
      </c>
      <c r="AY412" t="s">
        <v>234</v>
      </c>
      <c r="AZ412" t="s">
        <v>234</v>
      </c>
      <c r="BA412" t="s">
        <v>234</v>
      </c>
      <c r="BB412" t="s">
        <v>234</v>
      </c>
      <c r="BC412" t="s">
        <v>259</v>
      </c>
      <c r="BD412" t="s">
        <v>250</v>
      </c>
      <c r="BE412" t="s">
        <v>251</v>
      </c>
      <c r="BF412" t="s">
        <v>234</v>
      </c>
      <c r="BG412" t="s">
        <v>234</v>
      </c>
      <c r="BH412" t="s">
        <v>260</v>
      </c>
      <c r="BI412" t="s">
        <v>234</v>
      </c>
      <c r="BJ412" t="s">
        <v>234</v>
      </c>
      <c r="BK412" t="s">
        <v>234</v>
      </c>
      <c r="BL412" t="s">
        <v>6156</v>
      </c>
      <c r="BM412" t="s">
        <v>6157</v>
      </c>
      <c r="BN412" t="s">
        <v>1325</v>
      </c>
      <c r="BO412" t="s">
        <v>234</v>
      </c>
      <c r="BP412" t="s">
        <v>264</v>
      </c>
      <c r="BQ412" t="s">
        <v>250</v>
      </c>
      <c r="BR412" t="s">
        <v>251</v>
      </c>
      <c r="BS412" t="s">
        <v>234</v>
      </c>
      <c r="BT412" t="s">
        <v>234</v>
      </c>
      <c r="BU412" t="s">
        <v>234</v>
      </c>
      <c r="BV412" t="s">
        <v>1016</v>
      </c>
      <c r="BW412" t="s">
        <v>6158</v>
      </c>
      <c r="BX412" t="s">
        <v>6076</v>
      </c>
      <c r="BY412" t="s">
        <v>6159</v>
      </c>
      <c r="BZ412" t="s">
        <v>6160</v>
      </c>
      <c r="CA412" t="s">
        <v>270</v>
      </c>
      <c r="CB412" t="s">
        <v>234</v>
      </c>
      <c r="CC412" t="s">
        <v>234</v>
      </c>
      <c r="CD412" t="s">
        <v>234</v>
      </c>
      <c r="CE412" t="s">
        <v>234</v>
      </c>
      <c r="CF412" t="s">
        <v>234</v>
      </c>
      <c r="CG412" t="s">
        <v>234</v>
      </c>
      <c r="CH412" t="s">
        <v>234</v>
      </c>
      <c r="CI412" t="s">
        <v>234</v>
      </c>
      <c r="CJ412" t="s">
        <v>234</v>
      </c>
      <c r="CK412" t="s">
        <v>234</v>
      </c>
      <c r="CL412" t="s">
        <v>234</v>
      </c>
      <c r="CM412" t="s">
        <v>234</v>
      </c>
      <c r="CN412" t="s">
        <v>234</v>
      </c>
      <c r="CO412" t="s">
        <v>234</v>
      </c>
      <c r="CP412" t="s">
        <v>234</v>
      </c>
      <c r="CQ412" t="s">
        <v>234</v>
      </c>
      <c r="CR412" t="s">
        <v>234</v>
      </c>
      <c r="CS412" t="s">
        <v>234</v>
      </c>
      <c r="CT412" t="s">
        <v>234</v>
      </c>
      <c r="CU412" t="s">
        <v>234</v>
      </c>
      <c r="CV412" t="s">
        <v>234</v>
      </c>
      <c r="CW412" t="s">
        <v>234</v>
      </c>
      <c r="CX412" t="s">
        <v>234</v>
      </c>
      <c r="CY412" t="s">
        <v>234</v>
      </c>
      <c r="CZ412" t="s">
        <v>234</v>
      </c>
      <c r="DA412" t="s">
        <v>234</v>
      </c>
      <c r="DB412" t="s">
        <v>234</v>
      </c>
      <c r="DC412" t="s">
        <v>234</v>
      </c>
      <c r="DD412" t="s">
        <v>234</v>
      </c>
      <c r="DE412" t="s">
        <v>234</v>
      </c>
      <c r="DF412" t="s">
        <v>234</v>
      </c>
      <c r="DG412" t="s">
        <v>234</v>
      </c>
      <c r="DH412" t="s">
        <v>234</v>
      </c>
      <c r="DI412" t="s">
        <v>234</v>
      </c>
      <c r="DJ412" t="s">
        <v>234</v>
      </c>
      <c r="DK412" t="s">
        <v>234</v>
      </c>
      <c r="DL412" t="s">
        <v>234</v>
      </c>
      <c r="DM412" t="s">
        <v>234</v>
      </c>
      <c r="DN412" t="s">
        <v>234</v>
      </c>
      <c r="DO412" t="s">
        <v>234</v>
      </c>
      <c r="DP412" t="s">
        <v>234</v>
      </c>
      <c r="DQ412" t="s">
        <v>259</v>
      </c>
      <c r="DR412" t="s">
        <v>264</v>
      </c>
      <c r="DS412" t="s">
        <v>234</v>
      </c>
      <c r="DT412" t="s">
        <v>271</v>
      </c>
      <c r="DU412" t="s">
        <v>234</v>
      </c>
      <c r="DV412" t="s">
        <v>6161</v>
      </c>
      <c r="DW412" t="s">
        <v>234</v>
      </c>
      <c r="DX412" t="s">
        <v>234</v>
      </c>
      <c r="DY412" t="s">
        <v>234</v>
      </c>
      <c r="DZ412" t="s">
        <v>234</v>
      </c>
      <c r="EA412" t="s">
        <v>234</v>
      </c>
      <c r="EB412" t="s">
        <v>234</v>
      </c>
      <c r="EC412" t="s">
        <v>234</v>
      </c>
      <c r="ED412" t="s">
        <v>234</v>
      </c>
      <c r="EE412" t="s">
        <v>234</v>
      </c>
      <c r="EF412" t="s">
        <v>234</v>
      </c>
      <c r="EG412" t="s">
        <v>234</v>
      </c>
      <c r="EH412" t="s">
        <v>234</v>
      </c>
      <c r="EI412" t="s">
        <v>234</v>
      </c>
      <c r="EJ412" t="s">
        <v>234</v>
      </c>
      <c r="EK412" t="s">
        <v>234</v>
      </c>
      <c r="EL412" t="s">
        <v>234</v>
      </c>
      <c r="EM412" t="s">
        <v>234</v>
      </c>
      <c r="EN412" t="s">
        <v>234</v>
      </c>
      <c r="EO412" t="s">
        <v>234</v>
      </c>
      <c r="EP412" t="s">
        <v>234</v>
      </c>
      <c r="EQ412" t="s">
        <v>234</v>
      </c>
      <c r="ER412" t="s">
        <v>234</v>
      </c>
      <c r="ES412" t="s">
        <v>234</v>
      </c>
      <c r="ET412" t="s">
        <v>234</v>
      </c>
      <c r="EU412" t="s">
        <v>234</v>
      </c>
      <c r="EV412" t="s">
        <v>234</v>
      </c>
      <c r="EW412" t="s">
        <v>234</v>
      </c>
      <c r="EX412" t="s">
        <v>234</v>
      </c>
      <c r="EY412" t="s">
        <v>234</v>
      </c>
      <c r="EZ412" t="s">
        <v>234</v>
      </c>
      <c r="FA412" t="s">
        <v>234</v>
      </c>
      <c r="FB412" t="s">
        <v>234</v>
      </c>
      <c r="FC412" t="s">
        <v>234</v>
      </c>
      <c r="FD412" t="s">
        <v>234</v>
      </c>
      <c r="FE412" t="s">
        <v>234</v>
      </c>
      <c r="FF412" t="s">
        <v>234</v>
      </c>
      <c r="FG412" t="s">
        <v>234</v>
      </c>
      <c r="FH412" t="s">
        <v>234</v>
      </c>
      <c r="FI412" t="s">
        <v>234</v>
      </c>
      <c r="FJ412" t="s">
        <v>234</v>
      </c>
      <c r="FK412" t="s">
        <v>234</v>
      </c>
      <c r="FL412" t="s">
        <v>234</v>
      </c>
      <c r="FM412" t="s">
        <v>234</v>
      </c>
      <c r="FN412" t="s">
        <v>234</v>
      </c>
      <c r="FO412" t="s">
        <v>234</v>
      </c>
      <c r="FP412" t="s">
        <v>234</v>
      </c>
      <c r="FQ412" t="s">
        <v>234</v>
      </c>
      <c r="FR412" t="s">
        <v>234</v>
      </c>
      <c r="FS412" t="s">
        <v>234</v>
      </c>
      <c r="FT412" t="s">
        <v>234</v>
      </c>
      <c r="FU412" t="s">
        <v>234</v>
      </c>
      <c r="FV412" t="s">
        <v>234</v>
      </c>
      <c r="FW412" t="s">
        <v>234</v>
      </c>
      <c r="FX412" t="s">
        <v>234</v>
      </c>
      <c r="FY412" t="s">
        <v>234</v>
      </c>
      <c r="FZ412" t="s">
        <v>234</v>
      </c>
      <c r="GA412" t="s">
        <v>234</v>
      </c>
      <c r="GB412" t="s">
        <v>234</v>
      </c>
      <c r="GC412" t="s">
        <v>234</v>
      </c>
      <c r="GD412" t="s">
        <v>234</v>
      </c>
      <c r="GE412" t="s">
        <v>234</v>
      </c>
      <c r="GF412" t="s">
        <v>234</v>
      </c>
      <c r="GG412" t="s">
        <v>234</v>
      </c>
      <c r="GH412" t="s">
        <v>234</v>
      </c>
      <c r="GI412" t="s">
        <v>234</v>
      </c>
      <c r="GJ412" t="s">
        <v>234</v>
      </c>
      <c r="GK412" t="s">
        <v>234</v>
      </c>
      <c r="GL412" t="s">
        <v>234</v>
      </c>
      <c r="GM412" t="s">
        <v>234</v>
      </c>
      <c r="GN412" t="s">
        <v>234</v>
      </c>
      <c r="GO412" t="s">
        <v>234</v>
      </c>
      <c r="GP412" t="s">
        <v>234</v>
      </c>
      <c r="GQ412" t="s">
        <v>234</v>
      </c>
      <c r="GR412" t="s">
        <v>234</v>
      </c>
      <c r="GS412" t="s">
        <v>234</v>
      </c>
      <c r="GT412" t="s">
        <v>234</v>
      </c>
      <c r="GU412" t="s">
        <v>234</v>
      </c>
      <c r="GV412" t="s">
        <v>234</v>
      </c>
      <c r="GW412" t="s">
        <v>234</v>
      </c>
      <c r="GX412" t="s">
        <v>234</v>
      </c>
      <c r="GY412" t="s">
        <v>372</v>
      </c>
      <c r="GZ412" t="s">
        <v>234</v>
      </c>
      <c r="HA412" t="s">
        <v>274</v>
      </c>
      <c r="HB412" t="s">
        <v>275</v>
      </c>
      <c r="HC412" t="s">
        <v>234</v>
      </c>
      <c r="HD412" t="s">
        <v>281</v>
      </c>
      <c r="HE412" t="s">
        <v>4202</v>
      </c>
      <c r="HF412" t="s">
        <v>234</v>
      </c>
      <c r="HG412" t="s">
        <v>234</v>
      </c>
      <c r="HH412" t="s">
        <v>234</v>
      </c>
      <c r="HI412" t="s">
        <v>280</v>
      </c>
      <c r="HJ412" t="s">
        <v>234</v>
      </c>
      <c r="HK412" t="s">
        <v>234</v>
      </c>
      <c r="HL412" t="s">
        <v>283</v>
      </c>
      <c r="HM412" t="s">
        <v>234</v>
      </c>
      <c r="HN412" t="s">
        <v>234</v>
      </c>
      <c r="HO412" t="s">
        <v>234</v>
      </c>
      <c r="HP412" t="s">
        <v>284</v>
      </c>
      <c r="HQ412" t="s">
        <v>234</v>
      </c>
      <c r="HR412" t="s">
        <v>234</v>
      </c>
      <c r="HS412" t="s">
        <v>285</v>
      </c>
      <c r="HT412" t="s">
        <v>274</v>
      </c>
      <c r="HU412" t="s">
        <v>234</v>
      </c>
      <c r="HV412" t="s">
        <v>234</v>
      </c>
      <c r="HW412" t="s">
        <v>234</v>
      </c>
      <c r="HX412" t="s">
        <v>234</v>
      </c>
      <c r="HY412" t="s">
        <v>234</v>
      </c>
    </row>
    <row r="413" spans="1:233" x14ac:dyDescent="0.25">
      <c r="A413" t="s">
        <v>6162</v>
      </c>
      <c r="B413" t="s">
        <v>234</v>
      </c>
      <c r="C413" t="s">
        <v>234</v>
      </c>
      <c r="D413" t="s">
        <v>3785</v>
      </c>
      <c r="E413" t="s">
        <v>6163</v>
      </c>
      <c r="F413" t="s">
        <v>308</v>
      </c>
      <c r="G413" t="s">
        <v>234</v>
      </c>
      <c r="H413" t="s">
        <v>3409</v>
      </c>
      <c r="I413" t="s">
        <v>755</v>
      </c>
      <c r="J413" t="s">
        <v>240</v>
      </c>
      <c r="K413" t="s">
        <v>241</v>
      </c>
      <c r="L413" t="s">
        <v>242</v>
      </c>
      <c r="M413" t="s">
        <v>243</v>
      </c>
      <c r="N413" t="s">
        <v>582</v>
      </c>
      <c r="O413" t="s">
        <v>234</v>
      </c>
      <c r="P413" t="s">
        <v>6164</v>
      </c>
      <c r="Q413" t="s">
        <v>6165</v>
      </c>
      <c r="R413" t="s">
        <v>234</v>
      </c>
      <c r="S413" t="s">
        <v>234</v>
      </c>
      <c r="T413" t="s">
        <v>6166</v>
      </c>
      <c r="U413" t="s">
        <v>669</v>
      </c>
      <c r="V413" t="s">
        <v>234</v>
      </c>
      <c r="W413" t="s">
        <v>318</v>
      </c>
      <c r="X413" t="s">
        <v>250</v>
      </c>
      <c r="Y413" t="s">
        <v>251</v>
      </c>
      <c r="Z413" t="s">
        <v>234</v>
      </c>
      <c r="AA413" t="s">
        <v>234</v>
      </c>
      <c r="AB413" t="s">
        <v>234</v>
      </c>
      <c r="AC413" t="s">
        <v>234</v>
      </c>
      <c r="AD413" t="s">
        <v>670</v>
      </c>
      <c r="AE413" t="s">
        <v>234</v>
      </c>
      <c r="AF413" t="s">
        <v>6167</v>
      </c>
      <c r="AG413" t="s">
        <v>234</v>
      </c>
      <c r="AH413" t="s">
        <v>234</v>
      </c>
      <c r="AI413" t="s">
        <v>321</v>
      </c>
      <c r="AJ413" t="s">
        <v>242</v>
      </c>
      <c r="AK413" t="s">
        <v>281</v>
      </c>
      <c r="AL413" t="s">
        <v>6168</v>
      </c>
      <c r="AM413" t="s">
        <v>234</v>
      </c>
      <c r="AN413" t="s">
        <v>6169</v>
      </c>
      <c r="AO413" t="s">
        <v>325</v>
      </c>
      <c r="AP413" t="s">
        <v>582</v>
      </c>
      <c r="AQ413" t="s">
        <v>582</v>
      </c>
      <c r="AR413" t="s">
        <v>3409</v>
      </c>
      <c r="AS413" t="s">
        <v>308</v>
      </c>
      <c r="AT413" t="s">
        <v>258</v>
      </c>
      <c r="AU413" t="s">
        <v>234</v>
      </c>
      <c r="AV413" t="s">
        <v>234</v>
      </c>
      <c r="AW413" t="s">
        <v>234</v>
      </c>
      <c r="AX413" t="s">
        <v>234</v>
      </c>
      <c r="AY413" t="s">
        <v>234</v>
      </c>
      <c r="AZ413" t="s">
        <v>234</v>
      </c>
      <c r="BA413" t="s">
        <v>234</v>
      </c>
      <c r="BB413" t="s">
        <v>234</v>
      </c>
      <c r="BC413" t="s">
        <v>259</v>
      </c>
      <c r="BD413" t="s">
        <v>250</v>
      </c>
      <c r="BE413" t="s">
        <v>251</v>
      </c>
      <c r="BF413" t="s">
        <v>234</v>
      </c>
      <c r="BG413" t="s">
        <v>234</v>
      </c>
      <c r="BH413" t="s">
        <v>260</v>
      </c>
      <c r="BI413" t="s">
        <v>234</v>
      </c>
      <c r="BJ413" t="s">
        <v>234</v>
      </c>
      <c r="BK413" t="s">
        <v>234</v>
      </c>
      <c r="BL413" t="s">
        <v>6170</v>
      </c>
      <c r="BM413" t="s">
        <v>6171</v>
      </c>
      <c r="BN413" t="s">
        <v>263</v>
      </c>
      <c r="BO413" t="s">
        <v>234</v>
      </c>
      <c r="BP413" t="s">
        <v>264</v>
      </c>
      <c r="BQ413" t="s">
        <v>250</v>
      </c>
      <c r="BR413" t="s">
        <v>251</v>
      </c>
      <c r="BS413" t="s">
        <v>234</v>
      </c>
      <c r="BT413" t="s">
        <v>234</v>
      </c>
      <c r="BU413" t="s">
        <v>234</v>
      </c>
      <c r="BV413" t="s">
        <v>474</v>
      </c>
      <c r="BW413" t="s">
        <v>6172</v>
      </c>
      <c r="BX413" t="s">
        <v>6173</v>
      </c>
      <c r="BY413" t="s">
        <v>6174</v>
      </c>
      <c r="BZ413" t="s">
        <v>6175</v>
      </c>
      <c r="CA413" t="s">
        <v>270</v>
      </c>
      <c r="CB413" t="s">
        <v>234</v>
      </c>
      <c r="CC413" t="s">
        <v>234</v>
      </c>
      <c r="CD413" t="s">
        <v>234</v>
      </c>
      <c r="CE413" t="s">
        <v>234</v>
      </c>
      <c r="CF413" t="s">
        <v>234</v>
      </c>
      <c r="CG413" t="s">
        <v>234</v>
      </c>
      <c r="CH413" t="s">
        <v>234</v>
      </c>
      <c r="CI413" t="s">
        <v>234</v>
      </c>
      <c r="CJ413" t="s">
        <v>234</v>
      </c>
      <c r="CK413" t="s">
        <v>234</v>
      </c>
      <c r="CL413" t="s">
        <v>234</v>
      </c>
      <c r="CM413" t="s">
        <v>234</v>
      </c>
      <c r="CN413" t="s">
        <v>234</v>
      </c>
      <c r="CO413" t="s">
        <v>234</v>
      </c>
      <c r="CP413" t="s">
        <v>234</v>
      </c>
      <c r="CQ413" t="s">
        <v>234</v>
      </c>
      <c r="CR413" t="s">
        <v>234</v>
      </c>
      <c r="CS413" t="s">
        <v>234</v>
      </c>
      <c r="CT413" t="s">
        <v>234</v>
      </c>
      <c r="CU413" t="s">
        <v>234</v>
      </c>
      <c r="CV413" t="s">
        <v>234</v>
      </c>
      <c r="CW413" t="s">
        <v>234</v>
      </c>
      <c r="CX413" t="s">
        <v>234</v>
      </c>
      <c r="CY413" t="s">
        <v>234</v>
      </c>
      <c r="CZ413" t="s">
        <v>234</v>
      </c>
      <c r="DA413" t="s">
        <v>234</v>
      </c>
      <c r="DB413" t="s">
        <v>234</v>
      </c>
      <c r="DC413" t="s">
        <v>234</v>
      </c>
      <c r="DD413" t="s">
        <v>234</v>
      </c>
      <c r="DE413" t="s">
        <v>234</v>
      </c>
      <c r="DF413" t="s">
        <v>234</v>
      </c>
      <c r="DG413" t="s">
        <v>234</v>
      </c>
      <c r="DH413" t="s">
        <v>234</v>
      </c>
      <c r="DI413" t="s">
        <v>234</v>
      </c>
      <c r="DJ413" t="s">
        <v>234</v>
      </c>
      <c r="DK413" t="s">
        <v>234</v>
      </c>
      <c r="DL413" t="s">
        <v>234</v>
      </c>
      <c r="DM413" t="s">
        <v>234</v>
      </c>
      <c r="DN413" t="s">
        <v>234</v>
      </c>
      <c r="DO413" t="s">
        <v>234</v>
      </c>
      <c r="DP413" t="s">
        <v>234</v>
      </c>
      <c r="DQ413" t="s">
        <v>259</v>
      </c>
      <c r="DR413" t="s">
        <v>264</v>
      </c>
      <c r="DS413" t="s">
        <v>234</v>
      </c>
      <c r="DT413" t="s">
        <v>271</v>
      </c>
      <c r="DU413" t="s">
        <v>234</v>
      </c>
      <c r="DV413" t="s">
        <v>6176</v>
      </c>
      <c r="DW413" t="s">
        <v>234</v>
      </c>
      <c r="DX413" t="s">
        <v>234</v>
      </c>
      <c r="DY413" t="s">
        <v>234</v>
      </c>
      <c r="DZ413" t="s">
        <v>234</v>
      </c>
      <c r="EA413" t="s">
        <v>234</v>
      </c>
      <c r="EB413" t="s">
        <v>234</v>
      </c>
      <c r="EC413" t="s">
        <v>234</v>
      </c>
      <c r="ED413" t="s">
        <v>234</v>
      </c>
      <c r="EE413" t="s">
        <v>234</v>
      </c>
      <c r="EF413" t="s">
        <v>234</v>
      </c>
      <c r="EG413" t="s">
        <v>234</v>
      </c>
      <c r="EH413" t="s">
        <v>234</v>
      </c>
      <c r="EI413" t="s">
        <v>234</v>
      </c>
      <c r="EJ413" t="s">
        <v>234</v>
      </c>
      <c r="EK413" t="s">
        <v>234</v>
      </c>
      <c r="EL413" t="s">
        <v>234</v>
      </c>
      <c r="EM413" t="s">
        <v>234</v>
      </c>
      <c r="EN413" t="s">
        <v>234</v>
      </c>
      <c r="EO413" t="s">
        <v>234</v>
      </c>
      <c r="EP413" t="s">
        <v>234</v>
      </c>
      <c r="EQ413" t="s">
        <v>234</v>
      </c>
      <c r="ER413" t="s">
        <v>234</v>
      </c>
      <c r="ES413" t="s">
        <v>234</v>
      </c>
      <c r="ET413" t="s">
        <v>234</v>
      </c>
      <c r="EU413" t="s">
        <v>234</v>
      </c>
      <c r="EV413" t="s">
        <v>234</v>
      </c>
      <c r="EW413" t="s">
        <v>234</v>
      </c>
      <c r="EX413" t="s">
        <v>234</v>
      </c>
      <c r="EY413" t="s">
        <v>234</v>
      </c>
      <c r="EZ413" t="s">
        <v>234</v>
      </c>
      <c r="FA413" t="s">
        <v>234</v>
      </c>
      <c r="FB413" t="s">
        <v>234</v>
      </c>
      <c r="FC413" t="s">
        <v>234</v>
      </c>
      <c r="FD413" t="s">
        <v>234</v>
      </c>
      <c r="FE413" t="s">
        <v>234</v>
      </c>
      <c r="FF413" t="s">
        <v>234</v>
      </c>
      <c r="FG413" t="s">
        <v>234</v>
      </c>
      <c r="FH413" t="s">
        <v>234</v>
      </c>
      <c r="FI413" t="s">
        <v>234</v>
      </c>
      <c r="FJ413" t="s">
        <v>234</v>
      </c>
      <c r="FK413" t="s">
        <v>234</v>
      </c>
      <c r="FL413" t="s">
        <v>234</v>
      </c>
      <c r="FM413" t="s">
        <v>234</v>
      </c>
      <c r="FN413" t="s">
        <v>234</v>
      </c>
      <c r="FO413" t="s">
        <v>234</v>
      </c>
      <c r="FP413" t="s">
        <v>234</v>
      </c>
      <c r="FQ413" t="s">
        <v>234</v>
      </c>
      <c r="FR413" t="s">
        <v>234</v>
      </c>
      <c r="FS413" t="s">
        <v>234</v>
      </c>
      <c r="FT413" t="s">
        <v>234</v>
      </c>
      <c r="FU413" t="s">
        <v>234</v>
      </c>
      <c r="FV413" t="s">
        <v>234</v>
      </c>
      <c r="FW413" t="s">
        <v>234</v>
      </c>
      <c r="FX413" t="s">
        <v>234</v>
      </c>
      <c r="FY413" t="s">
        <v>234</v>
      </c>
      <c r="FZ413" t="s">
        <v>234</v>
      </c>
      <c r="GA413" t="s">
        <v>234</v>
      </c>
      <c r="GB413" t="s">
        <v>234</v>
      </c>
      <c r="GC413" t="s">
        <v>234</v>
      </c>
      <c r="GD413" t="s">
        <v>234</v>
      </c>
      <c r="GE413" t="s">
        <v>234</v>
      </c>
      <c r="GF413" t="s">
        <v>234</v>
      </c>
      <c r="GG413" t="s">
        <v>234</v>
      </c>
      <c r="GH413" t="s">
        <v>234</v>
      </c>
      <c r="GI413" t="s">
        <v>234</v>
      </c>
      <c r="GJ413" t="s">
        <v>234</v>
      </c>
      <c r="GK413" t="s">
        <v>234</v>
      </c>
      <c r="GL413" t="s">
        <v>234</v>
      </c>
      <c r="GM413" t="s">
        <v>234</v>
      </c>
      <c r="GN413" t="s">
        <v>234</v>
      </c>
      <c r="GO413" t="s">
        <v>234</v>
      </c>
      <c r="GP413" t="s">
        <v>234</v>
      </c>
      <c r="GQ413" t="s">
        <v>234</v>
      </c>
      <c r="GR413" t="s">
        <v>234</v>
      </c>
      <c r="GS413" t="s">
        <v>234</v>
      </c>
      <c r="GT413" t="s">
        <v>234</v>
      </c>
      <c r="GU413" t="s">
        <v>234</v>
      </c>
      <c r="GV413" t="s">
        <v>234</v>
      </c>
      <c r="GW413" t="s">
        <v>234</v>
      </c>
      <c r="GX413" t="s">
        <v>234</v>
      </c>
      <c r="GY413" t="s">
        <v>859</v>
      </c>
      <c r="GZ413" t="s">
        <v>234</v>
      </c>
      <c r="HA413" t="s">
        <v>274</v>
      </c>
      <c r="HB413" t="s">
        <v>275</v>
      </c>
      <c r="HC413" t="s">
        <v>234</v>
      </c>
      <c r="HD413" t="s">
        <v>281</v>
      </c>
      <c r="HE413" t="s">
        <v>278</v>
      </c>
      <c r="HF413" t="s">
        <v>234</v>
      </c>
      <c r="HG413" t="s">
        <v>234</v>
      </c>
      <c r="HH413" t="s">
        <v>234</v>
      </c>
      <c r="HI413" t="s">
        <v>280</v>
      </c>
      <c r="HJ413" t="s">
        <v>234</v>
      </c>
      <c r="HK413" t="s">
        <v>234</v>
      </c>
      <c r="HL413" t="s">
        <v>282</v>
      </c>
      <c r="HM413" t="s">
        <v>234</v>
      </c>
      <c r="HN413" t="s">
        <v>234</v>
      </c>
      <c r="HO413" t="s">
        <v>234</v>
      </c>
      <c r="HP413" t="s">
        <v>284</v>
      </c>
      <c r="HQ413" t="s">
        <v>234</v>
      </c>
      <c r="HR413" t="s">
        <v>234</v>
      </c>
      <c r="HS413" t="s">
        <v>285</v>
      </c>
      <c r="HT413" t="s">
        <v>274</v>
      </c>
      <c r="HU413" t="s">
        <v>234</v>
      </c>
      <c r="HV413" t="s">
        <v>234</v>
      </c>
      <c r="HW413" t="s">
        <v>234</v>
      </c>
      <c r="HX413" t="s">
        <v>234</v>
      </c>
      <c r="HY413" t="s">
        <v>234</v>
      </c>
    </row>
    <row r="414" spans="1:233" x14ac:dyDescent="0.25">
      <c r="A414" t="s">
        <v>6177</v>
      </c>
      <c r="B414" t="s">
        <v>234</v>
      </c>
      <c r="C414" t="s">
        <v>234</v>
      </c>
      <c r="D414" t="s">
        <v>3785</v>
      </c>
      <c r="E414" t="s">
        <v>6178</v>
      </c>
      <c r="F414" t="s">
        <v>308</v>
      </c>
      <c r="G414" t="s">
        <v>234</v>
      </c>
      <c r="H414" t="s">
        <v>3409</v>
      </c>
      <c r="I414" t="s">
        <v>2100</v>
      </c>
      <c r="J414" t="s">
        <v>311</v>
      </c>
      <c r="K414" t="s">
        <v>241</v>
      </c>
      <c r="L414" t="s">
        <v>242</v>
      </c>
      <c r="M414" t="s">
        <v>243</v>
      </c>
      <c r="N414" t="s">
        <v>312</v>
      </c>
      <c r="O414" t="s">
        <v>234</v>
      </c>
      <c r="P414" t="s">
        <v>6179</v>
      </c>
      <c r="Q414" t="s">
        <v>6180</v>
      </c>
      <c r="R414" t="s">
        <v>234</v>
      </c>
      <c r="S414" t="s">
        <v>234</v>
      </c>
      <c r="T414" t="s">
        <v>6181</v>
      </c>
      <c r="U414" t="s">
        <v>394</v>
      </c>
      <c r="V414" t="s">
        <v>234</v>
      </c>
      <c r="W414" t="s">
        <v>318</v>
      </c>
      <c r="X414" t="s">
        <v>250</v>
      </c>
      <c r="Y414" t="s">
        <v>251</v>
      </c>
      <c r="Z414" t="s">
        <v>234</v>
      </c>
      <c r="AA414" t="s">
        <v>234</v>
      </c>
      <c r="AB414" t="s">
        <v>234</v>
      </c>
      <c r="AC414" t="s">
        <v>234</v>
      </c>
      <c r="AD414" t="s">
        <v>319</v>
      </c>
      <c r="AE414" t="s">
        <v>234</v>
      </c>
      <c r="AF414" t="s">
        <v>6182</v>
      </c>
      <c r="AG414" t="s">
        <v>234</v>
      </c>
      <c r="AH414" t="s">
        <v>234</v>
      </c>
      <c r="AI414" t="s">
        <v>321</v>
      </c>
      <c r="AJ414" t="s">
        <v>242</v>
      </c>
      <c r="AK414" t="s">
        <v>281</v>
      </c>
      <c r="AL414" t="s">
        <v>6183</v>
      </c>
      <c r="AM414" t="s">
        <v>234</v>
      </c>
      <c r="AN414" t="s">
        <v>6184</v>
      </c>
      <c r="AO414" t="s">
        <v>325</v>
      </c>
      <c r="AP414" t="s">
        <v>312</v>
      </c>
      <c r="AQ414" t="s">
        <v>312</v>
      </c>
      <c r="AR414" t="s">
        <v>3409</v>
      </c>
      <c r="AS414" t="s">
        <v>308</v>
      </c>
      <c r="AT414" t="s">
        <v>258</v>
      </c>
      <c r="AU414" t="s">
        <v>234</v>
      </c>
      <c r="AV414" t="s">
        <v>234</v>
      </c>
      <c r="AW414" t="s">
        <v>234</v>
      </c>
      <c r="AX414" t="s">
        <v>234</v>
      </c>
      <c r="AY414" t="s">
        <v>234</v>
      </c>
      <c r="AZ414" t="s">
        <v>234</v>
      </c>
      <c r="BA414" t="s">
        <v>234</v>
      </c>
      <c r="BB414" t="s">
        <v>234</v>
      </c>
      <c r="BC414" t="s">
        <v>259</v>
      </c>
      <c r="BD414" t="s">
        <v>250</v>
      </c>
      <c r="BE414" t="s">
        <v>251</v>
      </c>
      <c r="BF414" t="s">
        <v>234</v>
      </c>
      <c r="BG414" t="s">
        <v>234</v>
      </c>
      <c r="BH414" t="s">
        <v>260</v>
      </c>
      <c r="BI414" t="s">
        <v>234</v>
      </c>
      <c r="BJ414" t="s">
        <v>234</v>
      </c>
      <c r="BK414" t="s">
        <v>234</v>
      </c>
      <c r="BL414" t="s">
        <v>6185</v>
      </c>
      <c r="BM414" t="s">
        <v>6186</v>
      </c>
      <c r="BN414" t="s">
        <v>263</v>
      </c>
      <c r="BO414" t="s">
        <v>234</v>
      </c>
      <c r="BP414" t="s">
        <v>264</v>
      </c>
      <c r="BQ414" t="s">
        <v>250</v>
      </c>
      <c r="BR414" t="s">
        <v>251</v>
      </c>
      <c r="BS414" t="s">
        <v>234</v>
      </c>
      <c r="BT414" t="s">
        <v>234</v>
      </c>
      <c r="BU414" t="s">
        <v>234</v>
      </c>
      <c r="BV414" t="s">
        <v>367</v>
      </c>
      <c r="BW414" t="s">
        <v>3285</v>
      </c>
      <c r="BX414" t="s">
        <v>6173</v>
      </c>
      <c r="BY414" t="s">
        <v>6187</v>
      </c>
      <c r="BZ414" t="s">
        <v>6188</v>
      </c>
      <c r="CA414" t="s">
        <v>270</v>
      </c>
      <c r="CB414" t="s">
        <v>234</v>
      </c>
      <c r="CC414" t="s">
        <v>234</v>
      </c>
      <c r="CD414" t="s">
        <v>234</v>
      </c>
      <c r="CE414" t="s">
        <v>234</v>
      </c>
      <c r="CF414" t="s">
        <v>234</v>
      </c>
      <c r="CG414" t="s">
        <v>234</v>
      </c>
      <c r="CH414" t="s">
        <v>234</v>
      </c>
      <c r="CI414" t="s">
        <v>234</v>
      </c>
      <c r="CJ414" t="s">
        <v>234</v>
      </c>
      <c r="CK414" t="s">
        <v>234</v>
      </c>
      <c r="CL414" t="s">
        <v>234</v>
      </c>
      <c r="CM414" t="s">
        <v>234</v>
      </c>
      <c r="CN414" t="s">
        <v>234</v>
      </c>
      <c r="CO414" t="s">
        <v>234</v>
      </c>
      <c r="CP414" t="s">
        <v>234</v>
      </c>
      <c r="CQ414" t="s">
        <v>234</v>
      </c>
      <c r="CR414" t="s">
        <v>234</v>
      </c>
      <c r="CS414" t="s">
        <v>234</v>
      </c>
      <c r="CT414" t="s">
        <v>234</v>
      </c>
      <c r="CU414" t="s">
        <v>234</v>
      </c>
      <c r="CV414" t="s">
        <v>234</v>
      </c>
      <c r="CW414" t="s">
        <v>234</v>
      </c>
      <c r="CX414" t="s">
        <v>234</v>
      </c>
      <c r="CY414" t="s">
        <v>234</v>
      </c>
      <c r="CZ414" t="s">
        <v>234</v>
      </c>
      <c r="DA414" t="s">
        <v>234</v>
      </c>
      <c r="DB414" t="s">
        <v>234</v>
      </c>
      <c r="DC414" t="s">
        <v>234</v>
      </c>
      <c r="DD414" t="s">
        <v>234</v>
      </c>
      <c r="DE414" t="s">
        <v>234</v>
      </c>
      <c r="DF414" t="s">
        <v>234</v>
      </c>
      <c r="DG414" t="s">
        <v>234</v>
      </c>
      <c r="DH414" t="s">
        <v>234</v>
      </c>
      <c r="DI414" t="s">
        <v>234</v>
      </c>
      <c r="DJ414" t="s">
        <v>234</v>
      </c>
      <c r="DK414" t="s">
        <v>234</v>
      </c>
      <c r="DL414" t="s">
        <v>234</v>
      </c>
      <c r="DM414" t="s">
        <v>234</v>
      </c>
      <c r="DN414" t="s">
        <v>234</v>
      </c>
      <c r="DO414" t="s">
        <v>234</v>
      </c>
      <c r="DP414" t="s">
        <v>234</v>
      </c>
      <c r="DQ414" t="s">
        <v>259</v>
      </c>
      <c r="DR414" t="s">
        <v>264</v>
      </c>
      <c r="DS414" t="s">
        <v>234</v>
      </c>
      <c r="DT414" t="s">
        <v>271</v>
      </c>
      <c r="DU414" t="s">
        <v>234</v>
      </c>
      <c r="DV414" t="s">
        <v>3289</v>
      </c>
      <c r="DW414" t="s">
        <v>234</v>
      </c>
      <c r="DX414" t="s">
        <v>234</v>
      </c>
      <c r="DY414" t="s">
        <v>234</v>
      </c>
      <c r="DZ414" t="s">
        <v>234</v>
      </c>
      <c r="EA414" t="s">
        <v>234</v>
      </c>
      <c r="EB414" t="s">
        <v>234</v>
      </c>
      <c r="EC414" t="s">
        <v>234</v>
      </c>
      <c r="ED414" t="s">
        <v>234</v>
      </c>
      <c r="EE414" t="s">
        <v>234</v>
      </c>
      <c r="EF414" t="s">
        <v>234</v>
      </c>
      <c r="EG414" t="s">
        <v>234</v>
      </c>
      <c r="EH414" t="s">
        <v>234</v>
      </c>
      <c r="EI414" t="s">
        <v>234</v>
      </c>
      <c r="EJ414" t="s">
        <v>234</v>
      </c>
      <c r="EK414" t="s">
        <v>234</v>
      </c>
      <c r="EL414" t="s">
        <v>234</v>
      </c>
      <c r="EM414" t="s">
        <v>234</v>
      </c>
      <c r="EN414" t="s">
        <v>234</v>
      </c>
      <c r="EO414" t="s">
        <v>234</v>
      </c>
      <c r="EP414" t="s">
        <v>234</v>
      </c>
      <c r="EQ414" t="s">
        <v>234</v>
      </c>
      <c r="ER414" t="s">
        <v>234</v>
      </c>
      <c r="ES414" t="s">
        <v>234</v>
      </c>
      <c r="ET414" t="s">
        <v>234</v>
      </c>
      <c r="EU414" t="s">
        <v>234</v>
      </c>
      <c r="EV414" t="s">
        <v>234</v>
      </c>
      <c r="EW414" t="s">
        <v>234</v>
      </c>
      <c r="EX414" t="s">
        <v>234</v>
      </c>
      <c r="EY414" t="s">
        <v>234</v>
      </c>
      <c r="EZ414" t="s">
        <v>234</v>
      </c>
      <c r="FA414" t="s">
        <v>234</v>
      </c>
      <c r="FB414" t="s">
        <v>234</v>
      </c>
      <c r="FC414" t="s">
        <v>234</v>
      </c>
      <c r="FD414" t="s">
        <v>234</v>
      </c>
      <c r="FE414" t="s">
        <v>234</v>
      </c>
      <c r="FF414" t="s">
        <v>234</v>
      </c>
      <c r="FG414" t="s">
        <v>234</v>
      </c>
      <c r="FH414" t="s">
        <v>234</v>
      </c>
      <c r="FI414" t="s">
        <v>234</v>
      </c>
      <c r="FJ414" t="s">
        <v>234</v>
      </c>
      <c r="FK414" t="s">
        <v>234</v>
      </c>
      <c r="FL414" t="s">
        <v>234</v>
      </c>
      <c r="FM414" t="s">
        <v>234</v>
      </c>
      <c r="FN414" t="s">
        <v>234</v>
      </c>
      <c r="FO414" t="s">
        <v>234</v>
      </c>
      <c r="FP414" t="s">
        <v>234</v>
      </c>
      <c r="FQ414" t="s">
        <v>234</v>
      </c>
      <c r="FR414" t="s">
        <v>234</v>
      </c>
      <c r="FS414" t="s">
        <v>234</v>
      </c>
      <c r="FT414" t="s">
        <v>234</v>
      </c>
      <c r="FU414" t="s">
        <v>234</v>
      </c>
      <c r="FV414" t="s">
        <v>234</v>
      </c>
      <c r="FW414" t="s">
        <v>234</v>
      </c>
      <c r="FX414" t="s">
        <v>234</v>
      </c>
      <c r="FY414" t="s">
        <v>234</v>
      </c>
      <c r="FZ414" t="s">
        <v>234</v>
      </c>
      <c r="GA414" t="s">
        <v>234</v>
      </c>
      <c r="GB414" t="s">
        <v>234</v>
      </c>
      <c r="GC414" t="s">
        <v>234</v>
      </c>
      <c r="GD414" t="s">
        <v>234</v>
      </c>
      <c r="GE414" t="s">
        <v>234</v>
      </c>
      <c r="GF414" t="s">
        <v>234</v>
      </c>
      <c r="GG414" t="s">
        <v>234</v>
      </c>
      <c r="GH414" t="s">
        <v>234</v>
      </c>
      <c r="GI414" t="s">
        <v>234</v>
      </c>
      <c r="GJ414" t="s">
        <v>234</v>
      </c>
      <c r="GK414" t="s">
        <v>234</v>
      </c>
      <c r="GL414" t="s">
        <v>234</v>
      </c>
      <c r="GM414" t="s">
        <v>234</v>
      </c>
      <c r="GN414" t="s">
        <v>234</v>
      </c>
      <c r="GO414" t="s">
        <v>234</v>
      </c>
      <c r="GP414" t="s">
        <v>234</v>
      </c>
      <c r="GQ414" t="s">
        <v>234</v>
      </c>
      <c r="GR414" t="s">
        <v>234</v>
      </c>
      <c r="GS414" t="s">
        <v>234</v>
      </c>
      <c r="GT414" t="s">
        <v>234</v>
      </c>
      <c r="GU414" t="s">
        <v>234</v>
      </c>
      <c r="GV414" t="s">
        <v>234</v>
      </c>
      <c r="GW414" t="s">
        <v>234</v>
      </c>
      <c r="GX414" t="s">
        <v>234</v>
      </c>
      <c r="GY414" t="s">
        <v>405</v>
      </c>
      <c r="GZ414" t="s">
        <v>234</v>
      </c>
      <c r="HA414" t="s">
        <v>274</v>
      </c>
      <c r="HB414" t="s">
        <v>275</v>
      </c>
      <c r="HC414" t="s">
        <v>234</v>
      </c>
      <c r="HD414" t="s">
        <v>281</v>
      </c>
      <c r="HE414" t="s">
        <v>825</v>
      </c>
      <c r="HF414" t="s">
        <v>234</v>
      </c>
      <c r="HG414" t="s">
        <v>234</v>
      </c>
      <c r="HH414" t="s">
        <v>234</v>
      </c>
      <c r="HI414" t="s">
        <v>280</v>
      </c>
      <c r="HJ414" t="s">
        <v>234</v>
      </c>
      <c r="HK414" t="s">
        <v>234</v>
      </c>
      <c r="HL414" t="s">
        <v>826</v>
      </c>
      <c r="HM414" t="s">
        <v>234</v>
      </c>
      <c r="HN414" t="s">
        <v>234</v>
      </c>
      <c r="HO414" t="s">
        <v>234</v>
      </c>
      <c r="HP414" t="s">
        <v>284</v>
      </c>
      <c r="HQ414" t="s">
        <v>234</v>
      </c>
      <c r="HR414" t="s">
        <v>234</v>
      </c>
      <c r="HS414" t="s">
        <v>285</v>
      </c>
      <c r="HT414" t="s">
        <v>274</v>
      </c>
      <c r="HU414" t="s">
        <v>234</v>
      </c>
      <c r="HV414" t="s">
        <v>234</v>
      </c>
      <c r="HW414" t="s">
        <v>234</v>
      </c>
      <c r="HX414" t="s">
        <v>234</v>
      </c>
      <c r="HY414" t="s">
        <v>234</v>
      </c>
    </row>
    <row r="415" spans="1:233" x14ac:dyDescent="0.25">
      <c r="A415" t="s">
        <v>6189</v>
      </c>
      <c r="B415" t="s">
        <v>234</v>
      </c>
      <c r="C415" t="s">
        <v>234</v>
      </c>
      <c r="D415" t="s">
        <v>3785</v>
      </c>
      <c r="E415" t="s">
        <v>6190</v>
      </c>
      <c r="F415" t="s">
        <v>308</v>
      </c>
      <c r="G415" t="s">
        <v>234</v>
      </c>
      <c r="H415" t="s">
        <v>3409</v>
      </c>
      <c r="I415" t="s">
        <v>6191</v>
      </c>
      <c r="J415" t="s">
        <v>240</v>
      </c>
      <c r="K415" t="s">
        <v>241</v>
      </c>
      <c r="L415" t="s">
        <v>242</v>
      </c>
      <c r="M415" t="s">
        <v>243</v>
      </c>
      <c r="N415" t="s">
        <v>244</v>
      </c>
      <c r="O415" t="s">
        <v>234</v>
      </c>
      <c r="P415" t="s">
        <v>6192</v>
      </c>
      <c r="Q415" t="s">
        <v>6193</v>
      </c>
      <c r="R415" t="s">
        <v>234</v>
      </c>
      <c r="S415" t="s">
        <v>234</v>
      </c>
      <c r="T415" t="s">
        <v>6194</v>
      </c>
      <c r="U415" t="s">
        <v>6195</v>
      </c>
      <c r="V415" t="s">
        <v>234</v>
      </c>
      <c r="W415" t="s">
        <v>318</v>
      </c>
      <c r="X415" t="s">
        <v>250</v>
      </c>
      <c r="Y415" t="s">
        <v>251</v>
      </c>
      <c r="Z415" t="s">
        <v>234</v>
      </c>
      <c r="AA415" t="s">
        <v>234</v>
      </c>
      <c r="AB415" t="s">
        <v>234</v>
      </c>
      <c r="AC415" t="s">
        <v>234</v>
      </c>
      <c r="AD415" t="s">
        <v>867</v>
      </c>
      <c r="AE415" t="s">
        <v>234</v>
      </c>
      <c r="AF415" t="s">
        <v>6196</v>
      </c>
      <c r="AG415" t="s">
        <v>234</v>
      </c>
      <c r="AH415" t="s">
        <v>234</v>
      </c>
      <c r="AI415" t="s">
        <v>321</v>
      </c>
      <c r="AJ415" t="s">
        <v>242</v>
      </c>
      <c r="AK415" t="s">
        <v>281</v>
      </c>
      <c r="AL415" t="s">
        <v>6197</v>
      </c>
      <c r="AM415" t="s">
        <v>234</v>
      </c>
      <c r="AN415" t="s">
        <v>6198</v>
      </c>
      <c r="AO415" t="s">
        <v>325</v>
      </c>
      <c r="AP415" t="s">
        <v>244</v>
      </c>
      <c r="AQ415" t="s">
        <v>244</v>
      </c>
      <c r="AR415" t="s">
        <v>3409</v>
      </c>
      <c r="AS415" t="s">
        <v>308</v>
      </c>
      <c r="AT415" t="s">
        <v>258</v>
      </c>
      <c r="AU415" t="s">
        <v>234</v>
      </c>
      <c r="AV415" t="s">
        <v>234</v>
      </c>
      <c r="AW415" t="s">
        <v>234</v>
      </c>
      <c r="AX415" t="s">
        <v>234</v>
      </c>
      <c r="AY415" t="s">
        <v>234</v>
      </c>
      <c r="AZ415" t="s">
        <v>234</v>
      </c>
      <c r="BA415" t="s">
        <v>234</v>
      </c>
      <c r="BB415" t="s">
        <v>234</v>
      </c>
      <c r="BC415" t="s">
        <v>259</v>
      </c>
      <c r="BD415" t="s">
        <v>250</v>
      </c>
      <c r="BE415" t="s">
        <v>251</v>
      </c>
      <c r="BF415" t="s">
        <v>234</v>
      </c>
      <c r="BG415" t="s">
        <v>234</v>
      </c>
      <c r="BH415" t="s">
        <v>260</v>
      </c>
      <c r="BI415" t="s">
        <v>234</v>
      </c>
      <c r="BJ415" t="s">
        <v>234</v>
      </c>
      <c r="BK415" t="s">
        <v>234</v>
      </c>
      <c r="BL415" t="s">
        <v>6199</v>
      </c>
      <c r="BM415" t="s">
        <v>6200</v>
      </c>
      <c r="BN415" t="s">
        <v>263</v>
      </c>
      <c r="BO415" t="s">
        <v>234</v>
      </c>
      <c r="BP415" t="s">
        <v>264</v>
      </c>
      <c r="BQ415" t="s">
        <v>250</v>
      </c>
      <c r="BR415" t="s">
        <v>251</v>
      </c>
      <c r="BS415" t="s">
        <v>234</v>
      </c>
      <c r="BT415" t="s">
        <v>234</v>
      </c>
      <c r="BU415" t="s">
        <v>234</v>
      </c>
      <c r="BV415" t="s">
        <v>367</v>
      </c>
      <c r="BW415" t="s">
        <v>6201</v>
      </c>
      <c r="BX415" t="s">
        <v>3820</v>
      </c>
      <c r="BY415" t="s">
        <v>6202</v>
      </c>
      <c r="BZ415" t="s">
        <v>6203</v>
      </c>
      <c r="CA415" t="s">
        <v>270</v>
      </c>
      <c r="CB415" t="s">
        <v>234</v>
      </c>
      <c r="CC415" t="s">
        <v>234</v>
      </c>
      <c r="CD415" t="s">
        <v>234</v>
      </c>
      <c r="CE415" t="s">
        <v>234</v>
      </c>
      <c r="CF415" t="s">
        <v>234</v>
      </c>
      <c r="CG415" t="s">
        <v>234</v>
      </c>
      <c r="CH415" t="s">
        <v>234</v>
      </c>
      <c r="CI415" t="s">
        <v>234</v>
      </c>
      <c r="CJ415" t="s">
        <v>234</v>
      </c>
      <c r="CK415" t="s">
        <v>234</v>
      </c>
      <c r="CL415" t="s">
        <v>234</v>
      </c>
      <c r="CM415" t="s">
        <v>234</v>
      </c>
      <c r="CN415" t="s">
        <v>234</v>
      </c>
      <c r="CO415" t="s">
        <v>234</v>
      </c>
      <c r="CP415" t="s">
        <v>234</v>
      </c>
      <c r="CQ415" t="s">
        <v>234</v>
      </c>
      <c r="CR415" t="s">
        <v>234</v>
      </c>
      <c r="CS415" t="s">
        <v>234</v>
      </c>
      <c r="CT415" t="s">
        <v>234</v>
      </c>
      <c r="CU415" t="s">
        <v>234</v>
      </c>
      <c r="CV415" t="s">
        <v>234</v>
      </c>
      <c r="CW415" t="s">
        <v>234</v>
      </c>
      <c r="CX415" t="s">
        <v>234</v>
      </c>
      <c r="CY415" t="s">
        <v>234</v>
      </c>
      <c r="CZ415" t="s">
        <v>234</v>
      </c>
      <c r="DA415" t="s">
        <v>234</v>
      </c>
      <c r="DB415" t="s">
        <v>234</v>
      </c>
      <c r="DC415" t="s">
        <v>234</v>
      </c>
      <c r="DD415" t="s">
        <v>234</v>
      </c>
      <c r="DE415" t="s">
        <v>234</v>
      </c>
      <c r="DF415" t="s">
        <v>234</v>
      </c>
      <c r="DG415" t="s">
        <v>234</v>
      </c>
      <c r="DH415" t="s">
        <v>234</v>
      </c>
      <c r="DI415" t="s">
        <v>234</v>
      </c>
      <c r="DJ415" t="s">
        <v>234</v>
      </c>
      <c r="DK415" t="s">
        <v>234</v>
      </c>
      <c r="DL415" t="s">
        <v>234</v>
      </c>
      <c r="DM415" t="s">
        <v>234</v>
      </c>
      <c r="DN415" t="s">
        <v>234</v>
      </c>
      <c r="DO415" t="s">
        <v>234</v>
      </c>
      <c r="DP415" t="s">
        <v>234</v>
      </c>
      <c r="DQ415" t="s">
        <v>259</v>
      </c>
      <c r="DR415" t="s">
        <v>264</v>
      </c>
      <c r="DS415" t="s">
        <v>234</v>
      </c>
      <c r="DT415" t="s">
        <v>271</v>
      </c>
      <c r="DU415" t="s">
        <v>234</v>
      </c>
      <c r="DV415" t="s">
        <v>6204</v>
      </c>
      <c r="DW415" t="s">
        <v>234</v>
      </c>
      <c r="DX415" t="s">
        <v>234</v>
      </c>
      <c r="DY415" t="s">
        <v>234</v>
      </c>
      <c r="DZ415" t="s">
        <v>234</v>
      </c>
      <c r="EA415" t="s">
        <v>234</v>
      </c>
      <c r="EB415" t="s">
        <v>234</v>
      </c>
      <c r="EC415" t="s">
        <v>234</v>
      </c>
      <c r="ED415" t="s">
        <v>234</v>
      </c>
      <c r="EE415" t="s">
        <v>234</v>
      </c>
      <c r="EF415" t="s">
        <v>234</v>
      </c>
      <c r="EG415" t="s">
        <v>234</v>
      </c>
      <c r="EH415" t="s">
        <v>234</v>
      </c>
      <c r="EI415" t="s">
        <v>234</v>
      </c>
      <c r="EJ415" t="s">
        <v>234</v>
      </c>
      <c r="EK415" t="s">
        <v>234</v>
      </c>
      <c r="EL415" t="s">
        <v>234</v>
      </c>
      <c r="EM415" t="s">
        <v>234</v>
      </c>
      <c r="EN415" t="s">
        <v>234</v>
      </c>
      <c r="EO415" t="s">
        <v>234</v>
      </c>
      <c r="EP415" t="s">
        <v>234</v>
      </c>
      <c r="EQ415" t="s">
        <v>234</v>
      </c>
      <c r="ER415" t="s">
        <v>234</v>
      </c>
      <c r="ES415" t="s">
        <v>234</v>
      </c>
      <c r="ET415" t="s">
        <v>234</v>
      </c>
      <c r="EU415" t="s">
        <v>234</v>
      </c>
      <c r="EV415" t="s">
        <v>234</v>
      </c>
      <c r="EW415" t="s">
        <v>234</v>
      </c>
      <c r="EX415" t="s">
        <v>234</v>
      </c>
      <c r="EY415" t="s">
        <v>234</v>
      </c>
      <c r="EZ415" t="s">
        <v>234</v>
      </c>
      <c r="FA415" t="s">
        <v>234</v>
      </c>
      <c r="FB415" t="s">
        <v>234</v>
      </c>
      <c r="FC415" t="s">
        <v>234</v>
      </c>
      <c r="FD415" t="s">
        <v>234</v>
      </c>
      <c r="FE415" t="s">
        <v>234</v>
      </c>
      <c r="FF415" t="s">
        <v>234</v>
      </c>
      <c r="FG415" t="s">
        <v>234</v>
      </c>
      <c r="FH415" t="s">
        <v>234</v>
      </c>
      <c r="FI415" t="s">
        <v>234</v>
      </c>
      <c r="FJ415" t="s">
        <v>234</v>
      </c>
      <c r="FK415" t="s">
        <v>234</v>
      </c>
      <c r="FL415" t="s">
        <v>234</v>
      </c>
      <c r="FM415" t="s">
        <v>234</v>
      </c>
      <c r="FN415" t="s">
        <v>234</v>
      </c>
      <c r="FO415" t="s">
        <v>234</v>
      </c>
      <c r="FP415" t="s">
        <v>234</v>
      </c>
      <c r="FQ415" t="s">
        <v>234</v>
      </c>
      <c r="FR415" t="s">
        <v>234</v>
      </c>
      <c r="FS415" t="s">
        <v>234</v>
      </c>
      <c r="FT415" t="s">
        <v>234</v>
      </c>
      <c r="FU415" t="s">
        <v>234</v>
      </c>
      <c r="FV415" t="s">
        <v>234</v>
      </c>
      <c r="FW415" t="s">
        <v>234</v>
      </c>
      <c r="FX415" t="s">
        <v>234</v>
      </c>
      <c r="FY415" t="s">
        <v>234</v>
      </c>
      <c r="FZ415" t="s">
        <v>234</v>
      </c>
      <c r="GA415" t="s">
        <v>234</v>
      </c>
      <c r="GB415" t="s">
        <v>234</v>
      </c>
      <c r="GC415" t="s">
        <v>234</v>
      </c>
      <c r="GD415" t="s">
        <v>234</v>
      </c>
      <c r="GE415" t="s">
        <v>234</v>
      </c>
      <c r="GF415" t="s">
        <v>234</v>
      </c>
      <c r="GG415" t="s">
        <v>234</v>
      </c>
      <c r="GH415" t="s">
        <v>234</v>
      </c>
      <c r="GI415" t="s">
        <v>234</v>
      </c>
      <c r="GJ415" t="s">
        <v>234</v>
      </c>
      <c r="GK415" t="s">
        <v>234</v>
      </c>
      <c r="GL415" t="s">
        <v>234</v>
      </c>
      <c r="GM415" t="s">
        <v>234</v>
      </c>
      <c r="GN415" t="s">
        <v>234</v>
      </c>
      <c r="GO415" t="s">
        <v>234</v>
      </c>
      <c r="GP415" t="s">
        <v>234</v>
      </c>
      <c r="GQ415" t="s">
        <v>234</v>
      </c>
      <c r="GR415" t="s">
        <v>234</v>
      </c>
      <c r="GS415" t="s">
        <v>234</v>
      </c>
      <c r="GT415" t="s">
        <v>234</v>
      </c>
      <c r="GU415" t="s">
        <v>234</v>
      </c>
      <c r="GV415" t="s">
        <v>234</v>
      </c>
      <c r="GW415" t="s">
        <v>234</v>
      </c>
      <c r="GX415" t="s">
        <v>234</v>
      </c>
      <c r="GY415" t="s">
        <v>334</v>
      </c>
      <c r="GZ415" t="s">
        <v>234</v>
      </c>
      <c r="HA415" t="s">
        <v>274</v>
      </c>
      <c r="HB415" t="s">
        <v>275</v>
      </c>
      <c r="HC415" t="s">
        <v>234</v>
      </c>
      <c r="HD415" t="s">
        <v>281</v>
      </c>
      <c r="HE415" t="s">
        <v>304</v>
      </c>
      <c r="HF415" t="s">
        <v>234</v>
      </c>
      <c r="HG415" t="s">
        <v>234</v>
      </c>
      <c r="HH415" t="s">
        <v>234</v>
      </c>
      <c r="HI415" t="s">
        <v>280</v>
      </c>
      <c r="HJ415" t="s">
        <v>234</v>
      </c>
      <c r="HK415" t="s">
        <v>234</v>
      </c>
      <c r="HL415" t="s">
        <v>305</v>
      </c>
      <c r="HM415" t="s">
        <v>234</v>
      </c>
      <c r="HN415" t="s">
        <v>234</v>
      </c>
      <c r="HO415" t="s">
        <v>234</v>
      </c>
      <c r="HP415" t="s">
        <v>284</v>
      </c>
      <c r="HQ415" t="s">
        <v>234</v>
      </c>
      <c r="HR415" t="s">
        <v>234</v>
      </c>
      <c r="HS415" t="s">
        <v>285</v>
      </c>
      <c r="HT415" t="s">
        <v>274</v>
      </c>
      <c r="HU415" t="s">
        <v>234</v>
      </c>
      <c r="HV415" t="s">
        <v>234</v>
      </c>
      <c r="HW415" t="s">
        <v>234</v>
      </c>
      <c r="HX415" t="s">
        <v>234</v>
      </c>
      <c r="HY415" t="s">
        <v>234</v>
      </c>
    </row>
    <row r="416" spans="1:233" x14ac:dyDescent="0.25">
      <c r="A416" t="s">
        <v>6205</v>
      </c>
      <c r="B416" t="s">
        <v>234</v>
      </c>
      <c r="C416" t="s">
        <v>234</v>
      </c>
      <c r="D416" t="s">
        <v>3785</v>
      </c>
      <c r="E416" t="s">
        <v>6206</v>
      </c>
      <c r="F416" t="s">
        <v>308</v>
      </c>
      <c r="G416" t="s">
        <v>234</v>
      </c>
      <c r="H416" t="s">
        <v>3409</v>
      </c>
      <c r="I416" t="s">
        <v>6207</v>
      </c>
      <c r="J416" t="s">
        <v>240</v>
      </c>
      <c r="K416" t="s">
        <v>241</v>
      </c>
      <c r="L416" t="s">
        <v>242</v>
      </c>
      <c r="M416" t="s">
        <v>243</v>
      </c>
      <c r="N416" t="s">
        <v>582</v>
      </c>
      <c r="O416" t="s">
        <v>234</v>
      </c>
      <c r="P416" t="s">
        <v>6208</v>
      </c>
      <c r="Q416" t="s">
        <v>6209</v>
      </c>
      <c r="R416" t="s">
        <v>234</v>
      </c>
      <c r="S416" t="s">
        <v>234</v>
      </c>
      <c r="T416" t="s">
        <v>6210</v>
      </c>
      <c r="U416" t="s">
        <v>6211</v>
      </c>
      <c r="V416" t="s">
        <v>234</v>
      </c>
      <c r="W416" t="s">
        <v>249</v>
      </c>
      <c r="X416" t="s">
        <v>250</v>
      </c>
      <c r="Y416" t="s">
        <v>251</v>
      </c>
      <c r="Z416" t="s">
        <v>234</v>
      </c>
      <c r="AA416" t="s">
        <v>234</v>
      </c>
      <c r="AB416" t="s">
        <v>234</v>
      </c>
      <c r="AC416" t="s">
        <v>234</v>
      </c>
      <c r="AD416" t="s">
        <v>530</v>
      </c>
      <c r="AE416" t="s">
        <v>234</v>
      </c>
      <c r="AF416" t="s">
        <v>6212</v>
      </c>
      <c r="AG416" t="s">
        <v>234</v>
      </c>
      <c r="AH416" t="s">
        <v>234</v>
      </c>
      <c r="AI416" t="s">
        <v>321</v>
      </c>
      <c r="AJ416" t="s">
        <v>242</v>
      </c>
      <c r="AK416" t="s">
        <v>281</v>
      </c>
      <c r="AL416" t="s">
        <v>6213</v>
      </c>
      <c r="AM416" t="s">
        <v>234</v>
      </c>
      <c r="AN416" t="s">
        <v>6214</v>
      </c>
      <c r="AO416" t="s">
        <v>325</v>
      </c>
      <c r="AP416" t="s">
        <v>582</v>
      </c>
      <c r="AQ416" t="s">
        <v>582</v>
      </c>
      <c r="AR416" t="s">
        <v>3409</v>
      </c>
      <c r="AS416" t="s">
        <v>308</v>
      </c>
      <c r="AT416" t="s">
        <v>258</v>
      </c>
      <c r="AU416" t="s">
        <v>234</v>
      </c>
      <c r="AV416" t="s">
        <v>234</v>
      </c>
      <c r="AW416" t="s">
        <v>234</v>
      </c>
      <c r="AX416" t="s">
        <v>234</v>
      </c>
      <c r="AY416" t="s">
        <v>234</v>
      </c>
      <c r="AZ416" t="s">
        <v>234</v>
      </c>
      <c r="BA416" t="s">
        <v>234</v>
      </c>
      <c r="BB416" t="s">
        <v>234</v>
      </c>
      <c r="BC416" t="s">
        <v>259</v>
      </c>
      <c r="BD416" t="s">
        <v>250</v>
      </c>
      <c r="BE416" t="s">
        <v>251</v>
      </c>
      <c r="BF416" t="s">
        <v>234</v>
      </c>
      <c r="BG416" t="s">
        <v>234</v>
      </c>
      <c r="BH416" t="s">
        <v>260</v>
      </c>
      <c r="BI416" t="s">
        <v>234</v>
      </c>
      <c r="BJ416" t="s">
        <v>234</v>
      </c>
      <c r="BK416" t="s">
        <v>234</v>
      </c>
      <c r="BL416" t="s">
        <v>6215</v>
      </c>
      <c r="BM416" t="s">
        <v>6216</v>
      </c>
      <c r="BN416" t="s">
        <v>263</v>
      </c>
      <c r="BO416" t="s">
        <v>234</v>
      </c>
      <c r="BP416" t="s">
        <v>264</v>
      </c>
      <c r="BQ416" t="s">
        <v>250</v>
      </c>
      <c r="BR416" t="s">
        <v>251</v>
      </c>
      <c r="BS416" t="s">
        <v>234</v>
      </c>
      <c r="BT416" t="s">
        <v>234</v>
      </c>
      <c r="BU416" t="s">
        <v>234</v>
      </c>
      <c r="BV416" t="s">
        <v>367</v>
      </c>
      <c r="BW416" t="s">
        <v>4524</v>
      </c>
      <c r="BX416" t="s">
        <v>6217</v>
      </c>
      <c r="BY416" t="s">
        <v>6218</v>
      </c>
      <c r="BZ416" t="s">
        <v>6219</v>
      </c>
      <c r="CA416" t="s">
        <v>270</v>
      </c>
      <c r="CB416" t="s">
        <v>234</v>
      </c>
      <c r="CC416" t="s">
        <v>234</v>
      </c>
      <c r="CD416" t="s">
        <v>234</v>
      </c>
      <c r="CE416" t="s">
        <v>234</v>
      </c>
      <c r="CF416" t="s">
        <v>234</v>
      </c>
      <c r="CG416" t="s">
        <v>234</v>
      </c>
      <c r="CH416" t="s">
        <v>234</v>
      </c>
      <c r="CI416" t="s">
        <v>234</v>
      </c>
      <c r="CJ416" t="s">
        <v>234</v>
      </c>
      <c r="CK416" t="s">
        <v>234</v>
      </c>
      <c r="CL416" t="s">
        <v>234</v>
      </c>
      <c r="CM416" t="s">
        <v>234</v>
      </c>
      <c r="CN416" t="s">
        <v>234</v>
      </c>
      <c r="CO416" t="s">
        <v>234</v>
      </c>
      <c r="CP416" t="s">
        <v>234</v>
      </c>
      <c r="CQ416" t="s">
        <v>234</v>
      </c>
      <c r="CR416" t="s">
        <v>234</v>
      </c>
      <c r="CS416" t="s">
        <v>234</v>
      </c>
      <c r="CT416" t="s">
        <v>234</v>
      </c>
      <c r="CU416" t="s">
        <v>234</v>
      </c>
      <c r="CV416" t="s">
        <v>234</v>
      </c>
      <c r="CW416" t="s">
        <v>234</v>
      </c>
      <c r="CX416" t="s">
        <v>234</v>
      </c>
      <c r="CY416" t="s">
        <v>234</v>
      </c>
      <c r="CZ416" t="s">
        <v>234</v>
      </c>
      <c r="DA416" t="s">
        <v>234</v>
      </c>
      <c r="DB416" t="s">
        <v>234</v>
      </c>
      <c r="DC416" t="s">
        <v>234</v>
      </c>
      <c r="DD416" t="s">
        <v>234</v>
      </c>
      <c r="DE416" t="s">
        <v>234</v>
      </c>
      <c r="DF416" t="s">
        <v>234</v>
      </c>
      <c r="DG416" t="s">
        <v>234</v>
      </c>
      <c r="DH416" t="s">
        <v>234</v>
      </c>
      <c r="DI416" t="s">
        <v>234</v>
      </c>
      <c r="DJ416" t="s">
        <v>234</v>
      </c>
      <c r="DK416" t="s">
        <v>234</v>
      </c>
      <c r="DL416" t="s">
        <v>234</v>
      </c>
      <c r="DM416" t="s">
        <v>234</v>
      </c>
      <c r="DN416" t="s">
        <v>234</v>
      </c>
      <c r="DO416" t="s">
        <v>234</v>
      </c>
      <c r="DP416" t="s">
        <v>234</v>
      </c>
      <c r="DQ416" t="s">
        <v>259</v>
      </c>
      <c r="DR416" t="s">
        <v>264</v>
      </c>
      <c r="DS416" t="s">
        <v>234</v>
      </c>
      <c r="DT416" t="s">
        <v>271</v>
      </c>
      <c r="DU416" t="s">
        <v>234</v>
      </c>
      <c r="DV416" t="s">
        <v>4528</v>
      </c>
      <c r="DW416" t="s">
        <v>234</v>
      </c>
      <c r="DX416" t="s">
        <v>234</v>
      </c>
      <c r="DY416" t="s">
        <v>234</v>
      </c>
      <c r="DZ416" t="s">
        <v>234</v>
      </c>
      <c r="EA416" t="s">
        <v>234</v>
      </c>
      <c r="EB416" t="s">
        <v>234</v>
      </c>
      <c r="EC416" t="s">
        <v>234</v>
      </c>
      <c r="ED416" t="s">
        <v>234</v>
      </c>
      <c r="EE416" t="s">
        <v>234</v>
      </c>
      <c r="EF416" t="s">
        <v>234</v>
      </c>
      <c r="EG416" t="s">
        <v>234</v>
      </c>
      <c r="EH416" t="s">
        <v>234</v>
      </c>
      <c r="EI416" t="s">
        <v>234</v>
      </c>
      <c r="EJ416" t="s">
        <v>234</v>
      </c>
      <c r="EK416" t="s">
        <v>234</v>
      </c>
      <c r="EL416" t="s">
        <v>234</v>
      </c>
      <c r="EM416" t="s">
        <v>234</v>
      </c>
      <c r="EN416" t="s">
        <v>234</v>
      </c>
      <c r="EO416" t="s">
        <v>234</v>
      </c>
      <c r="EP416" t="s">
        <v>234</v>
      </c>
      <c r="EQ416" t="s">
        <v>234</v>
      </c>
      <c r="ER416" t="s">
        <v>234</v>
      </c>
      <c r="ES416" t="s">
        <v>234</v>
      </c>
      <c r="ET416" t="s">
        <v>234</v>
      </c>
      <c r="EU416" t="s">
        <v>234</v>
      </c>
      <c r="EV416" t="s">
        <v>234</v>
      </c>
      <c r="EW416" t="s">
        <v>234</v>
      </c>
      <c r="EX416" t="s">
        <v>234</v>
      </c>
      <c r="EY416" t="s">
        <v>234</v>
      </c>
      <c r="EZ416" t="s">
        <v>234</v>
      </c>
      <c r="FA416" t="s">
        <v>234</v>
      </c>
      <c r="FB416" t="s">
        <v>234</v>
      </c>
      <c r="FC416" t="s">
        <v>234</v>
      </c>
      <c r="FD416" t="s">
        <v>234</v>
      </c>
      <c r="FE416" t="s">
        <v>234</v>
      </c>
      <c r="FF416" t="s">
        <v>234</v>
      </c>
      <c r="FG416" t="s">
        <v>234</v>
      </c>
      <c r="FH416" t="s">
        <v>234</v>
      </c>
      <c r="FI416" t="s">
        <v>234</v>
      </c>
      <c r="FJ416" t="s">
        <v>234</v>
      </c>
      <c r="FK416" t="s">
        <v>234</v>
      </c>
      <c r="FL416" t="s">
        <v>234</v>
      </c>
      <c r="FM416" t="s">
        <v>234</v>
      </c>
      <c r="FN416" t="s">
        <v>234</v>
      </c>
      <c r="FO416" t="s">
        <v>234</v>
      </c>
      <c r="FP416" t="s">
        <v>234</v>
      </c>
      <c r="FQ416" t="s">
        <v>234</v>
      </c>
      <c r="FR416" t="s">
        <v>234</v>
      </c>
      <c r="FS416" t="s">
        <v>234</v>
      </c>
      <c r="FT416" t="s">
        <v>234</v>
      </c>
      <c r="FU416" t="s">
        <v>234</v>
      </c>
      <c r="FV416" t="s">
        <v>234</v>
      </c>
      <c r="FW416" t="s">
        <v>234</v>
      </c>
      <c r="FX416" t="s">
        <v>234</v>
      </c>
      <c r="FY416" t="s">
        <v>234</v>
      </c>
      <c r="FZ416" t="s">
        <v>234</v>
      </c>
      <c r="GA416" t="s">
        <v>234</v>
      </c>
      <c r="GB416" t="s">
        <v>234</v>
      </c>
      <c r="GC416" t="s">
        <v>234</v>
      </c>
      <c r="GD416" t="s">
        <v>234</v>
      </c>
      <c r="GE416" t="s">
        <v>234</v>
      </c>
      <c r="GF416" t="s">
        <v>234</v>
      </c>
      <c r="GG416" t="s">
        <v>234</v>
      </c>
      <c r="GH416" t="s">
        <v>234</v>
      </c>
      <c r="GI416" t="s">
        <v>234</v>
      </c>
      <c r="GJ416" t="s">
        <v>234</v>
      </c>
      <c r="GK416" t="s">
        <v>234</v>
      </c>
      <c r="GL416" t="s">
        <v>234</v>
      </c>
      <c r="GM416" t="s">
        <v>234</v>
      </c>
      <c r="GN416" t="s">
        <v>234</v>
      </c>
      <c r="GO416" t="s">
        <v>234</v>
      </c>
      <c r="GP416" t="s">
        <v>234</v>
      </c>
      <c r="GQ416" t="s">
        <v>234</v>
      </c>
      <c r="GR416" t="s">
        <v>234</v>
      </c>
      <c r="GS416" t="s">
        <v>234</v>
      </c>
      <c r="GT416" t="s">
        <v>234</v>
      </c>
      <c r="GU416" t="s">
        <v>234</v>
      </c>
      <c r="GV416" t="s">
        <v>234</v>
      </c>
      <c r="GW416" t="s">
        <v>234</v>
      </c>
      <c r="GX416" t="s">
        <v>234</v>
      </c>
      <c r="GY416" t="s">
        <v>5620</v>
      </c>
      <c r="GZ416" t="s">
        <v>234</v>
      </c>
      <c r="HA416" t="s">
        <v>274</v>
      </c>
      <c r="HB416" t="s">
        <v>275</v>
      </c>
      <c r="HC416" t="s">
        <v>234</v>
      </c>
      <c r="HD416" t="s">
        <v>281</v>
      </c>
      <c r="HE416" t="s">
        <v>278</v>
      </c>
      <c r="HF416" t="s">
        <v>234</v>
      </c>
      <c r="HG416" t="s">
        <v>234</v>
      </c>
      <c r="HH416" t="s">
        <v>234</v>
      </c>
      <c r="HI416" t="s">
        <v>280</v>
      </c>
      <c r="HJ416" t="s">
        <v>234</v>
      </c>
      <c r="HK416" t="s">
        <v>234</v>
      </c>
      <c r="HL416" t="s">
        <v>282</v>
      </c>
      <c r="HM416" t="s">
        <v>234</v>
      </c>
      <c r="HN416" t="s">
        <v>234</v>
      </c>
      <c r="HO416" t="s">
        <v>234</v>
      </c>
      <c r="HP416" t="s">
        <v>284</v>
      </c>
      <c r="HQ416" t="s">
        <v>234</v>
      </c>
      <c r="HR416" t="s">
        <v>234</v>
      </c>
      <c r="HS416" t="s">
        <v>285</v>
      </c>
      <c r="HT416" t="s">
        <v>274</v>
      </c>
      <c r="HU416" t="s">
        <v>234</v>
      </c>
      <c r="HV416" t="s">
        <v>234</v>
      </c>
      <c r="HW416" t="s">
        <v>234</v>
      </c>
      <c r="HX416" t="s">
        <v>234</v>
      </c>
      <c r="HY416" t="s">
        <v>234</v>
      </c>
    </row>
    <row r="417" spans="1:233" x14ac:dyDescent="0.25">
      <c r="A417" t="s">
        <v>6220</v>
      </c>
      <c r="B417" t="s">
        <v>234</v>
      </c>
      <c r="C417" t="s">
        <v>234</v>
      </c>
      <c r="D417" t="s">
        <v>3785</v>
      </c>
      <c r="E417" t="s">
        <v>6221</v>
      </c>
      <c r="F417" t="s">
        <v>308</v>
      </c>
      <c r="G417" t="s">
        <v>234</v>
      </c>
      <c r="H417" t="s">
        <v>3409</v>
      </c>
      <c r="I417" t="s">
        <v>4973</v>
      </c>
      <c r="J417" t="s">
        <v>240</v>
      </c>
      <c r="K417" t="s">
        <v>241</v>
      </c>
      <c r="L417" t="s">
        <v>242</v>
      </c>
      <c r="M417" t="s">
        <v>525</v>
      </c>
      <c r="N417" t="s">
        <v>1145</v>
      </c>
      <c r="O417" t="s">
        <v>2835</v>
      </c>
      <c r="P417" t="s">
        <v>6222</v>
      </c>
      <c r="Q417" t="s">
        <v>6223</v>
      </c>
      <c r="R417" t="s">
        <v>234</v>
      </c>
      <c r="S417" t="s">
        <v>234</v>
      </c>
      <c r="T417" t="s">
        <v>317</v>
      </c>
      <c r="U417" t="s">
        <v>317</v>
      </c>
      <c r="V417" t="s">
        <v>234</v>
      </c>
      <c r="W417" t="s">
        <v>318</v>
      </c>
      <c r="X417" t="s">
        <v>250</v>
      </c>
      <c r="Y417" t="s">
        <v>251</v>
      </c>
      <c r="Z417" t="s">
        <v>234</v>
      </c>
      <c r="AA417" t="s">
        <v>234</v>
      </c>
      <c r="AB417" t="s">
        <v>234</v>
      </c>
      <c r="AC417" t="s">
        <v>234</v>
      </c>
      <c r="AD417" t="s">
        <v>453</v>
      </c>
      <c r="AE417" t="s">
        <v>234</v>
      </c>
      <c r="AF417" t="s">
        <v>6224</v>
      </c>
      <c r="AG417" t="s">
        <v>234</v>
      </c>
      <c r="AH417" t="s">
        <v>234</v>
      </c>
      <c r="AI417" t="s">
        <v>321</v>
      </c>
      <c r="AJ417" t="s">
        <v>532</v>
      </c>
      <c r="AK417" t="s">
        <v>281</v>
      </c>
      <c r="AL417" t="s">
        <v>6225</v>
      </c>
      <c r="AM417" t="s">
        <v>234</v>
      </c>
      <c r="AN417" t="s">
        <v>6226</v>
      </c>
      <c r="AO417" t="s">
        <v>325</v>
      </c>
      <c r="AP417" t="s">
        <v>1145</v>
      </c>
      <c r="AQ417" t="s">
        <v>1145</v>
      </c>
      <c r="AR417" t="s">
        <v>3409</v>
      </c>
      <c r="AS417" t="s">
        <v>308</v>
      </c>
      <c r="AT417" t="s">
        <v>258</v>
      </c>
      <c r="AU417" t="s">
        <v>234</v>
      </c>
      <c r="AV417" t="s">
        <v>234</v>
      </c>
      <c r="AW417" t="s">
        <v>234</v>
      </c>
      <c r="AX417" t="s">
        <v>234</v>
      </c>
      <c r="AY417" t="s">
        <v>234</v>
      </c>
      <c r="AZ417" t="s">
        <v>234</v>
      </c>
      <c r="BA417" t="s">
        <v>234</v>
      </c>
      <c r="BB417" t="s">
        <v>234</v>
      </c>
      <c r="BC417" t="s">
        <v>259</v>
      </c>
      <c r="BD417" t="s">
        <v>250</v>
      </c>
      <c r="BE417" t="s">
        <v>251</v>
      </c>
      <c r="BF417" t="s">
        <v>234</v>
      </c>
      <c r="BG417" t="s">
        <v>234</v>
      </c>
      <c r="BH417" t="s">
        <v>260</v>
      </c>
      <c r="BI417" t="s">
        <v>234</v>
      </c>
      <c r="BJ417" t="s">
        <v>234</v>
      </c>
      <c r="BK417" t="s">
        <v>234</v>
      </c>
      <c r="BL417" t="s">
        <v>6227</v>
      </c>
      <c r="BM417" t="s">
        <v>6228</v>
      </c>
      <c r="BN417" t="s">
        <v>263</v>
      </c>
      <c r="BO417" t="s">
        <v>234</v>
      </c>
      <c r="BP417" t="s">
        <v>264</v>
      </c>
      <c r="BQ417" t="s">
        <v>250</v>
      </c>
      <c r="BR417" t="s">
        <v>251</v>
      </c>
      <c r="BS417" t="s">
        <v>234</v>
      </c>
      <c r="BT417" t="s">
        <v>234</v>
      </c>
      <c r="BU417" t="s">
        <v>234</v>
      </c>
      <c r="BV417" t="s">
        <v>367</v>
      </c>
      <c r="BW417" t="s">
        <v>642</v>
      </c>
      <c r="BX417" t="s">
        <v>6229</v>
      </c>
      <c r="BY417" t="s">
        <v>6230</v>
      </c>
      <c r="BZ417" t="s">
        <v>6231</v>
      </c>
      <c r="CA417" t="s">
        <v>270</v>
      </c>
      <c r="CB417" t="s">
        <v>234</v>
      </c>
      <c r="CC417" t="s">
        <v>234</v>
      </c>
      <c r="CD417" t="s">
        <v>234</v>
      </c>
      <c r="CE417" t="s">
        <v>234</v>
      </c>
      <c r="CF417" t="s">
        <v>234</v>
      </c>
      <c r="CG417" t="s">
        <v>234</v>
      </c>
      <c r="CH417" t="s">
        <v>234</v>
      </c>
      <c r="CI417" t="s">
        <v>234</v>
      </c>
      <c r="CJ417" t="s">
        <v>234</v>
      </c>
      <c r="CK417" t="s">
        <v>234</v>
      </c>
      <c r="CL417" t="s">
        <v>234</v>
      </c>
      <c r="CM417" t="s">
        <v>234</v>
      </c>
      <c r="CN417" t="s">
        <v>234</v>
      </c>
      <c r="CO417" t="s">
        <v>234</v>
      </c>
      <c r="CP417" t="s">
        <v>234</v>
      </c>
      <c r="CQ417" t="s">
        <v>234</v>
      </c>
      <c r="CR417" t="s">
        <v>234</v>
      </c>
      <c r="CS417" t="s">
        <v>234</v>
      </c>
      <c r="CT417" t="s">
        <v>234</v>
      </c>
      <c r="CU417" t="s">
        <v>234</v>
      </c>
      <c r="CV417" t="s">
        <v>234</v>
      </c>
      <c r="CW417" t="s">
        <v>234</v>
      </c>
      <c r="CX417" t="s">
        <v>234</v>
      </c>
      <c r="CY417" t="s">
        <v>234</v>
      </c>
      <c r="CZ417" t="s">
        <v>234</v>
      </c>
      <c r="DA417" t="s">
        <v>234</v>
      </c>
      <c r="DB417" t="s">
        <v>234</v>
      </c>
      <c r="DC417" t="s">
        <v>234</v>
      </c>
      <c r="DD417" t="s">
        <v>234</v>
      </c>
      <c r="DE417" t="s">
        <v>234</v>
      </c>
      <c r="DF417" t="s">
        <v>234</v>
      </c>
      <c r="DG417" t="s">
        <v>234</v>
      </c>
      <c r="DH417" t="s">
        <v>234</v>
      </c>
      <c r="DI417" t="s">
        <v>234</v>
      </c>
      <c r="DJ417" t="s">
        <v>234</v>
      </c>
      <c r="DK417" t="s">
        <v>234</v>
      </c>
      <c r="DL417" t="s">
        <v>234</v>
      </c>
      <c r="DM417" t="s">
        <v>234</v>
      </c>
      <c r="DN417" t="s">
        <v>234</v>
      </c>
      <c r="DO417" t="s">
        <v>234</v>
      </c>
      <c r="DP417" t="s">
        <v>234</v>
      </c>
      <c r="DQ417" t="s">
        <v>259</v>
      </c>
      <c r="DR417" t="s">
        <v>264</v>
      </c>
      <c r="DS417" t="s">
        <v>234</v>
      </c>
      <c r="DT417" t="s">
        <v>271</v>
      </c>
      <c r="DU417" t="s">
        <v>234</v>
      </c>
      <c r="DV417" t="s">
        <v>646</v>
      </c>
      <c r="DW417" t="s">
        <v>234</v>
      </c>
      <c r="DX417" t="s">
        <v>234</v>
      </c>
      <c r="DY417" t="s">
        <v>234</v>
      </c>
      <c r="DZ417" t="s">
        <v>234</v>
      </c>
      <c r="EA417" t="s">
        <v>234</v>
      </c>
      <c r="EB417" t="s">
        <v>234</v>
      </c>
      <c r="EC417" t="s">
        <v>234</v>
      </c>
      <c r="ED417" t="s">
        <v>234</v>
      </c>
      <c r="EE417" t="s">
        <v>234</v>
      </c>
      <c r="EF417" t="s">
        <v>234</v>
      </c>
      <c r="EG417" t="s">
        <v>234</v>
      </c>
      <c r="EH417" t="s">
        <v>234</v>
      </c>
      <c r="EI417" t="s">
        <v>234</v>
      </c>
      <c r="EJ417" t="s">
        <v>234</v>
      </c>
      <c r="EK417" t="s">
        <v>234</v>
      </c>
      <c r="EL417" t="s">
        <v>234</v>
      </c>
      <c r="EM417" t="s">
        <v>234</v>
      </c>
      <c r="EN417" t="s">
        <v>234</v>
      </c>
      <c r="EO417" t="s">
        <v>234</v>
      </c>
      <c r="EP417" t="s">
        <v>234</v>
      </c>
      <c r="EQ417" t="s">
        <v>234</v>
      </c>
      <c r="ER417" t="s">
        <v>234</v>
      </c>
      <c r="ES417" t="s">
        <v>234</v>
      </c>
      <c r="ET417" t="s">
        <v>234</v>
      </c>
      <c r="EU417" t="s">
        <v>234</v>
      </c>
      <c r="EV417" t="s">
        <v>234</v>
      </c>
      <c r="EW417" t="s">
        <v>234</v>
      </c>
      <c r="EX417" t="s">
        <v>234</v>
      </c>
      <c r="EY417" t="s">
        <v>234</v>
      </c>
      <c r="EZ417" t="s">
        <v>234</v>
      </c>
      <c r="FA417" t="s">
        <v>234</v>
      </c>
      <c r="FB417" t="s">
        <v>234</v>
      </c>
      <c r="FC417" t="s">
        <v>234</v>
      </c>
      <c r="FD417" t="s">
        <v>234</v>
      </c>
      <c r="FE417" t="s">
        <v>234</v>
      </c>
      <c r="FF417" t="s">
        <v>234</v>
      </c>
      <c r="FG417" t="s">
        <v>234</v>
      </c>
      <c r="FH417" t="s">
        <v>234</v>
      </c>
      <c r="FI417" t="s">
        <v>234</v>
      </c>
      <c r="FJ417" t="s">
        <v>234</v>
      </c>
      <c r="FK417" t="s">
        <v>234</v>
      </c>
      <c r="FL417" t="s">
        <v>234</v>
      </c>
      <c r="FM417" t="s">
        <v>234</v>
      </c>
      <c r="FN417" t="s">
        <v>234</v>
      </c>
      <c r="FO417" t="s">
        <v>234</v>
      </c>
      <c r="FP417" t="s">
        <v>234</v>
      </c>
      <c r="FQ417" t="s">
        <v>234</v>
      </c>
      <c r="FR417" t="s">
        <v>234</v>
      </c>
      <c r="FS417" t="s">
        <v>234</v>
      </c>
      <c r="FT417" t="s">
        <v>234</v>
      </c>
      <c r="FU417" t="s">
        <v>234</v>
      </c>
      <c r="FV417" t="s">
        <v>234</v>
      </c>
      <c r="FW417" t="s">
        <v>234</v>
      </c>
      <c r="FX417" t="s">
        <v>234</v>
      </c>
      <c r="FY417" t="s">
        <v>234</v>
      </c>
      <c r="FZ417" t="s">
        <v>234</v>
      </c>
      <c r="GA417" t="s">
        <v>234</v>
      </c>
      <c r="GB417" t="s">
        <v>234</v>
      </c>
      <c r="GC417" t="s">
        <v>234</v>
      </c>
      <c r="GD417" t="s">
        <v>234</v>
      </c>
      <c r="GE417" t="s">
        <v>234</v>
      </c>
      <c r="GF417" t="s">
        <v>234</v>
      </c>
      <c r="GG417" t="s">
        <v>234</v>
      </c>
      <c r="GH417" t="s">
        <v>234</v>
      </c>
      <c r="GI417" t="s">
        <v>234</v>
      </c>
      <c r="GJ417" t="s">
        <v>234</v>
      </c>
      <c r="GK417" t="s">
        <v>234</v>
      </c>
      <c r="GL417" t="s">
        <v>234</v>
      </c>
      <c r="GM417" t="s">
        <v>234</v>
      </c>
      <c r="GN417" t="s">
        <v>234</v>
      </c>
      <c r="GO417" t="s">
        <v>234</v>
      </c>
      <c r="GP417" t="s">
        <v>234</v>
      </c>
      <c r="GQ417" t="s">
        <v>234</v>
      </c>
      <c r="GR417" t="s">
        <v>234</v>
      </c>
      <c r="GS417" t="s">
        <v>234</v>
      </c>
      <c r="GT417" t="s">
        <v>234</v>
      </c>
      <c r="GU417" t="s">
        <v>234</v>
      </c>
      <c r="GV417" t="s">
        <v>234</v>
      </c>
      <c r="GW417" t="s">
        <v>234</v>
      </c>
      <c r="GX417" t="s">
        <v>234</v>
      </c>
      <c r="GY417" t="s">
        <v>859</v>
      </c>
      <c r="GZ417" t="s">
        <v>234</v>
      </c>
      <c r="HA417" t="s">
        <v>274</v>
      </c>
      <c r="HB417" t="s">
        <v>275</v>
      </c>
      <c r="HC417" t="s">
        <v>234</v>
      </c>
      <c r="HD417" t="s">
        <v>281</v>
      </c>
      <c r="HE417" t="s">
        <v>304</v>
      </c>
      <c r="HF417" t="s">
        <v>234</v>
      </c>
      <c r="HG417" t="s">
        <v>234</v>
      </c>
      <c r="HH417" t="s">
        <v>234</v>
      </c>
      <c r="HI417" t="s">
        <v>280</v>
      </c>
      <c r="HJ417" t="s">
        <v>234</v>
      </c>
      <c r="HK417" t="s">
        <v>234</v>
      </c>
      <c r="HL417" t="s">
        <v>305</v>
      </c>
      <c r="HM417" t="s">
        <v>234</v>
      </c>
      <c r="HN417" t="s">
        <v>234</v>
      </c>
      <c r="HO417" t="s">
        <v>234</v>
      </c>
      <c r="HP417" t="s">
        <v>284</v>
      </c>
      <c r="HQ417" t="s">
        <v>234</v>
      </c>
      <c r="HR417" t="s">
        <v>234</v>
      </c>
      <c r="HS417" t="s">
        <v>285</v>
      </c>
      <c r="HT417" t="s">
        <v>274</v>
      </c>
      <c r="HU417" t="s">
        <v>234</v>
      </c>
      <c r="HV417" t="s">
        <v>234</v>
      </c>
      <c r="HW417" t="s">
        <v>234</v>
      </c>
      <c r="HX417" t="s">
        <v>234</v>
      </c>
      <c r="HY417" t="s">
        <v>234</v>
      </c>
    </row>
    <row r="418" spans="1:233" x14ac:dyDescent="0.25">
      <c r="A418" t="s">
        <v>6232</v>
      </c>
      <c r="B418" t="s">
        <v>234</v>
      </c>
      <c r="C418" t="s">
        <v>234</v>
      </c>
      <c r="D418" t="s">
        <v>6233</v>
      </c>
      <c r="E418" t="s">
        <v>6234</v>
      </c>
      <c r="F418" t="s">
        <v>237</v>
      </c>
      <c r="G418" t="s">
        <v>234</v>
      </c>
      <c r="H418" t="s">
        <v>238</v>
      </c>
      <c r="I418" t="s">
        <v>6235</v>
      </c>
      <c r="J418" t="s">
        <v>240</v>
      </c>
      <c r="K418" t="s">
        <v>241</v>
      </c>
      <c r="L418" t="s">
        <v>242</v>
      </c>
      <c r="M418" t="s">
        <v>243</v>
      </c>
      <c r="N418" t="s">
        <v>244</v>
      </c>
      <c r="O418" t="s">
        <v>234</v>
      </c>
      <c r="P418" t="s">
        <v>6236</v>
      </c>
      <c r="Q418" t="s">
        <v>6237</v>
      </c>
      <c r="R418" t="s">
        <v>234</v>
      </c>
      <c r="S418" t="s">
        <v>234</v>
      </c>
      <c r="T418" t="s">
        <v>6238</v>
      </c>
      <c r="U418" t="s">
        <v>1659</v>
      </c>
      <c r="V418" t="s">
        <v>317</v>
      </c>
      <c r="W418" t="s">
        <v>318</v>
      </c>
      <c r="X418" t="s">
        <v>250</v>
      </c>
      <c r="Y418" t="s">
        <v>251</v>
      </c>
      <c r="Z418" t="s">
        <v>234</v>
      </c>
      <c r="AA418" t="s">
        <v>234</v>
      </c>
      <c r="AB418" t="s">
        <v>234</v>
      </c>
      <c r="AC418" t="s">
        <v>234</v>
      </c>
      <c r="AD418" t="s">
        <v>343</v>
      </c>
      <c r="AE418" t="s">
        <v>234</v>
      </c>
      <c r="AF418" t="s">
        <v>6239</v>
      </c>
      <c r="AG418" t="s">
        <v>234</v>
      </c>
      <c r="AH418" t="s">
        <v>234</v>
      </c>
      <c r="AI418" t="s">
        <v>254</v>
      </c>
      <c r="AJ418" t="s">
        <v>242</v>
      </c>
      <c r="AK418" t="s">
        <v>238</v>
      </c>
      <c r="AL418" t="s">
        <v>6240</v>
      </c>
      <c r="AM418" t="s">
        <v>234</v>
      </c>
      <c r="AN418" t="s">
        <v>234</v>
      </c>
      <c r="AO418" t="s">
        <v>257</v>
      </c>
      <c r="AP418" t="s">
        <v>244</v>
      </c>
      <c r="AQ418" t="s">
        <v>244</v>
      </c>
      <c r="AR418" t="s">
        <v>238</v>
      </c>
      <c r="AS418" t="s">
        <v>237</v>
      </c>
      <c r="AT418" t="s">
        <v>258</v>
      </c>
      <c r="AU418" t="s">
        <v>234</v>
      </c>
      <c r="AV418" t="s">
        <v>234</v>
      </c>
      <c r="AW418" t="s">
        <v>234</v>
      </c>
      <c r="AX418" t="s">
        <v>234</v>
      </c>
      <c r="AY418" t="s">
        <v>234</v>
      </c>
      <c r="AZ418" t="s">
        <v>234</v>
      </c>
      <c r="BA418" t="s">
        <v>234</v>
      </c>
      <c r="BB418" t="s">
        <v>234</v>
      </c>
      <c r="BC418" t="s">
        <v>259</v>
      </c>
      <c r="BD418" t="s">
        <v>250</v>
      </c>
      <c r="BE418" t="s">
        <v>251</v>
      </c>
      <c r="BF418" t="s">
        <v>234</v>
      </c>
      <c r="BG418" t="s">
        <v>234</v>
      </c>
      <c r="BH418" t="s">
        <v>263</v>
      </c>
      <c r="BI418" t="s">
        <v>234</v>
      </c>
      <c r="BJ418" t="s">
        <v>234</v>
      </c>
      <c r="BK418" t="s">
        <v>234</v>
      </c>
      <c r="BL418" t="s">
        <v>6241</v>
      </c>
      <c r="BM418" t="s">
        <v>6242</v>
      </c>
      <c r="BN418" t="s">
        <v>1325</v>
      </c>
      <c r="BO418" t="s">
        <v>234</v>
      </c>
      <c r="BP418" t="s">
        <v>264</v>
      </c>
      <c r="BQ418" t="s">
        <v>250</v>
      </c>
      <c r="BR418" t="s">
        <v>251</v>
      </c>
      <c r="BS418" t="s">
        <v>234</v>
      </c>
      <c r="BT418" t="s">
        <v>234</v>
      </c>
      <c r="BU418" t="s">
        <v>234</v>
      </c>
      <c r="BV418" t="s">
        <v>265</v>
      </c>
      <c r="BW418" t="s">
        <v>4680</v>
      </c>
      <c r="BX418" t="s">
        <v>6243</v>
      </c>
      <c r="BY418" t="s">
        <v>6244</v>
      </c>
      <c r="BZ418" t="s">
        <v>6245</v>
      </c>
      <c r="CA418" t="s">
        <v>260</v>
      </c>
      <c r="CB418" t="s">
        <v>234</v>
      </c>
      <c r="CC418" t="s">
        <v>234</v>
      </c>
      <c r="CD418" t="s">
        <v>234</v>
      </c>
      <c r="CE418" t="s">
        <v>234</v>
      </c>
      <c r="CF418" t="s">
        <v>234</v>
      </c>
      <c r="CG418" t="s">
        <v>234</v>
      </c>
      <c r="CH418" t="s">
        <v>234</v>
      </c>
      <c r="CI418" t="s">
        <v>234</v>
      </c>
      <c r="CJ418" t="s">
        <v>234</v>
      </c>
      <c r="CK418" t="s">
        <v>234</v>
      </c>
      <c r="CL418" t="s">
        <v>234</v>
      </c>
      <c r="CM418" t="s">
        <v>234</v>
      </c>
      <c r="CN418" t="s">
        <v>234</v>
      </c>
      <c r="CO418" t="s">
        <v>234</v>
      </c>
      <c r="CP418" t="s">
        <v>234</v>
      </c>
      <c r="CQ418" t="s">
        <v>234</v>
      </c>
      <c r="CR418" t="s">
        <v>234</v>
      </c>
      <c r="CS418" t="s">
        <v>234</v>
      </c>
      <c r="CT418" t="s">
        <v>234</v>
      </c>
      <c r="CU418" t="s">
        <v>234</v>
      </c>
      <c r="CV418" t="s">
        <v>234</v>
      </c>
      <c r="CW418" t="s">
        <v>234</v>
      </c>
      <c r="CX418" t="s">
        <v>234</v>
      </c>
      <c r="CY418" t="s">
        <v>234</v>
      </c>
      <c r="CZ418" t="s">
        <v>234</v>
      </c>
      <c r="DA418" t="s">
        <v>234</v>
      </c>
      <c r="DB418" t="s">
        <v>234</v>
      </c>
      <c r="DC418" t="s">
        <v>234</v>
      </c>
      <c r="DD418" t="s">
        <v>234</v>
      </c>
      <c r="DE418" t="s">
        <v>234</v>
      </c>
      <c r="DF418" t="s">
        <v>234</v>
      </c>
      <c r="DG418" t="s">
        <v>234</v>
      </c>
      <c r="DH418" t="s">
        <v>234</v>
      </c>
      <c r="DI418" t="s">
        <v>234</v>
      </c>
      <c r="DJ418" t="s">
        <v>234</v>
      </c>
      <c r="DK418" t="s">
        <v>234</v>
      </c>
      <c r="DL418" t="s">
        <v>234</v>
      </c>
      <c r="DM418" t="s">
        <v>234</v>
      </c>
      <c r="DN418" t="s">
        <v>234</v>
      </c>
      <c r="DO418" t="s">
        <v>234</v>
      </c>
      <c r="DP418" t="s">
        <v>234</v>
      </c>
      <c r="DQ418" t="s">
        <v>259</v>
      </c>
      <c r="DR418" t="s">
        <v>264</v>
      </c>
      <c r="DS418" t="s">
        <v>234</v>
      </c>
      <c r="DT418" t="s">
        <v>271</v>
      </c>
      <c r="DU418" t="s">
        <v>234</v>
      </c>
      <c r="DV418" t="s">
        <v>4684</v>
      </c>
      <c r="DW418" t="s">
        <v>234</v>
      </c>
      <c r="DX418" t="s">
        <v>234</v>
      </c>
      <c r="DY418" t="s">
        <v>234</v>
      </c>
      <c r="DZ418" t="s">
        <v>234</v>
      </c>
      <c r="EA418" t="s">
        <v>234</v>
      </c>
      <c r="EB418" t="s">
        <v>234</v>
      </c>
      <c r="EC418" t="s">
        <v>234</v>
      </c>
      <c r="ED418" t="s">
        <v>234</v>
      </c>
      <c r="EE418" t="s">
        <v>234</v>
      </c>
      <c r="EF418" t="s">
        <v>234</v>
      </c>
      <c r="EG418" t="s">
        <v>234</v>
      </c>
      <c r="EH418" t="s">
        <v>234</v>
      </c>
      <c r="EI418" t="s">
        <v>234</v>
      </c>
      <c r="EJ418" t="s">
        <v>234</v>
      </c>
      <c r="EK418" t="s">
        <v>234</v>
      </c>
      <c r="EL418" t="s">
        <v>234</v>
      </c>
      <c r="EM418" t="s">
        <v>234</v>
      </c>
      <c r="EN418" t="s">
        <v>234</v>
      </c>
      <c r="EO418" t="s">
        <v>234</v>
      </c>
      <c r="EP418" t="s">
        <v>234</v>
      </c>
      <c r="EQ418" t="s">
        <v>234</v>
      </c>
      <c r="ER418" t="s">
        <v>234</v>
      </c>
      <c r="ES418" t="s">
        <v>234</v>
      </c>
      <c r="ET418" t="s">
        <v>234</v>
      </c>
      <c r="EU418" t="s">
        <v>234</v>
      </c>
      <c r="EV418" t="s">
        <v>234</v>
      </c>
      <c r="EW418" t="s">
        <v>234</v>
      </c>
      <c r="EX418" t="s">
        <v>234</v>
      </c>
      <c r="EY418" t="s">
        <v>234</v>
      </c>
      <c r="EZ418" t="s">
        <v>234</v>
      </c>
      <c r="FA418" t="s">
        <v>234</v>
      </c>
      <c r="FB418" t="s">
        <v>234</v>
      </c>
      <c r="FC418" t="s">
        <v>234</v>
      </c>
      <c r="FD418" t="s">
        <v>234</v>
      </c>
      <c r="FE418" t="s">
        <v>234</v>
      </c>
      <c r="FF418" t="s">
        <v>234</v>
      </c>
      <c r="FG418" t="s">
        <v>234</v>
      </c>
      <c r="FH418" t="s">
        <v>234</v>
      </c>
      <c r="FI418" t="s">
        <v>234</v>
      </c>
      <c r="FJ418" t="s">
        <v>234</v>
      </c>
      <c r="FK418" t="s">
        <v>234</v>
      </c>
      <c r="FL418" t="s">
        <v>234</v>
      </c>
      <c r="FM418" t="s">
        <v>234</v>
      </c>
      <c r="FN418" t="s">
        <v>234</v>
      </c>
      <c r="FO418" t="s">
        <v>234</v>
      </c>
      <c r="FP418" t="s">
        <v>234</v>
      </c>
      <c r="FQ418" t="s">
        <v>234</v>
      </c>
      <c r="FR418" t="s">
        <v>234</v>
      </c>
      <c r="FS418" t="s">
        <v>234</v>
      </c>
      <c r="FT418" t="s">
        <v>234</v>
      </c>
      <c r="FU418" t="s">
        <v>234</v>
      </c>
      <c r="FV418" t="s">
        <v>234</v>
      </c>
      <c r="FW418" t="s">
        <v>234</v>
      </c>
      <c r="FX418" t="s">
        <v>234</v>
      </c>
      <c r="FY418" t="s">
        <v>234</v>
      </c>
      <c r="FZ418" t="s">
        <v>234</v>
      </c>
      <c r="GA418" t="s">
        <v>234</v>
      </c>
      <c r="GB418" t="s">
        <v>234</v>
      </c>
      <c r="GC418" t="s">
        <v>234</v>
      </c>
      <c r="GD418" t="s">
        <v>234</v>
      </c>
      <c r="GE418" t="s">
        <v>234</v>
      </c>
      <c r="GF418" t="s">
        <v>234</v>
      </c>
      <c r="GG418" t="s">
        <v>234</v>
      </c>
      <c r="GH418" t="s">
        <v>234</v>
      </c>
      <c r="GI418" t="s">
        <v>234</v>
      </c>
      <c r="GJ418" t="s">
        <v>234</v>
      </c>
      <c r="GK418" t="s">
        <v>234</v>
      </c>
      <c r="GL418" t="s">
        <v>234</v>
      </c>
      <c r="GM418" t="s">
        <v>234</v>
      </c>
      <c r="GN418" t="s">
        <v>234</v>
      </c>
      <c r="GO418" t="s">
        <v>234</v>
      </c>
      <c r="GP418" t="s">
        <v>234</v>
      </c>
      <c r="GQ418" t="s">
        <v>234</v>
      </c>
      <c r="GR418" t="s">
        <v>234</v>
      </c>
      <c r="GS418" t="s">
        <v>234</v>
      </c>
      <c r="GT418" t="s">
        <v>234</v>
      </c>
      <c r="GU418" t="s">
        <v>234</v>
      </c>
      <c r="GV418" t="s">
        <v>234</v>
      </c>
      <c r="GW418" t="s">
        <v>234</v>
      </c>
      <c r="GX418" t="s">
        <v>234</v>
      </c>
      <c r="GY418" t="s">
        <v>273</v>
      </c>
      <c r="GZ418" t="s">
        <v>234</v>
      </c>
      <c r="HA418" t="s">
        <v>274</v>
      </c>
      <c r="HB418" t="s">
        <v>275</v>
      </c>
      <c r="HC418" t="s">
        <v>234</v>
      </c>
      <c r="HD418" t="s">
        <v>276</v>
      </c>
      <c r="HE418" t="s">
        <v>277</v>
      </c>
      <c r="HF418" t="s">
        <v>278</v>
      </c>
      <c r="HG418" t="s">
        <v>234</v>
      </c>
      <c r="HH418" t="s">
        <v>279</v>
      </c>
      <c r="HI418" t="s">
        <v>280</v>
      </c>
      <c r="HJ418" t="s">
        <v>234</v>
      </c>
      <c r="HK418" t="s">
        <v>234</v>
      </c>
      <c r="HL418" t="s">
        <v>281</v>
      </c>
      <c r="HM418" t="s">
        <v>282</v>
      </c>
      <c r="HN418" t="s">
        <v>234</v>
      </c>
      <c r="HO418" t="s">
        <v>283</v>
      </c>
      <c r="HP418" t="s">
        <v>284</v>
      </c>
      <c r="HQ418" t="s">
        <v>234</v>
      </c>
      <c r="HR418" t="s">
        <v>234</v>
      </c>
      <c r="HS418" t="s">
        <v>285</v>
      </c>
      <c r="HT418" t="s">
        <v>274</v>
      </c>
      <c r="HU418" t="s">
        <v>234</v>
      </c>
      <c r="HV418" t="s">
        <v>234</v>
      </c>
      <c r="HW418" t="s">
        <v>234</v>
      </c>
      <c r="HX418" t="s">
        <v>234</v>
      </c>
      <c r="HY418" t="s">
        <v>234</v>
      </c>
    </row>
    <row r="419" spans="1:233" x14ac:dyDescent="0.25">
      <c r="A419" t="s">
        <v>6246</v>
      </c>
      <c r="B419" t="s">
        <v>234</v>
      </c>
      <c r="C419" t="s">
        <v>234</v>
      </c>
      <c r="D419" t="s">
        <v>6233</v>
      </c>
      <c r="E419" t="s">
        <v>6247</v>
      </c>
      <c r="F419" t="s">
        <v>771</v>
      </c>
      <c r="G419" t="s">
        <v>234</v>
      </c>
      <c r="H419" t="s">
        <v>6248</v>
      </c>
      <c r="I419" t="s">
        <v>1347</v>
      </c>
      <c r="J419" t="s">
        <v>240</v>
      </c>
      <c r="K419" t="s">
        <v>241</v>
      </c>
      <c r="L419" t="s">
        <v>242</v>
      </c>
      <c r="M419" t="s">
        <v>243</v>
      </c>
      <c r="N419" t="s">
        <v>449</v>
      </c>
      <c r="O419" t="s">
        <v>234</v>
      </c>
      <c r="P419" t="s">
        <v>6249</v>
      </c>
      <c r="Q419" t="s">
        <v>6250</v>
      </c>
      <c r="R419" t="s">
        <v>234</v>
      </c>
      <c r="S419" t="s">
        <v>234</v>
      </c>
      <c r="T419" t="s">
        <v>6251</v>
      </c>
      <c r="U419" t="s">
        <v>4289</v>
      </c>
      <c r="V419" t="s">
        <v>234</v>
      </c>
      <c r="W419" t="s">
        <v>722</v>
      </c>
      <c r="X419" t="s">
        <v>250</v>
      </c>
      <c r="Y419" t="s">
        <v>251</v>
      </c>
      <c r="Z419" t="s">
        <v>234</v>
      </c>
      <c r="AA419" t="s">
        <v>234</v>
      </c>
      <c r="AB419" t="s">
        <v>234</v>
      </c>
      <c r="AC419" t="s">
        <v>234</v>
      </c>
      <c r="AD419" t="s">
        <v>723</v>
      </c>
      <c r="AE419" t="s">
        <v>234</v>
      </c>
      <c r="AF419" t="s">
        <v>6252</v>
      </c>
      <c r="AG419" t="s">
        <v>234</v>
      </c>
      <c r="AH419" t="s">
        <v>234</v>
      </c>
      <c r="AI419" t="s">
        <v>778</v>
      </c>
      <c r="AJ419" t="s">
        <v>242</v>
      </c>
      <c r="AK419" t="s">
        <v>6253</v>
      </c>
      <c r="AL419" t="s">
        <v>6254</v>
      </c>
      <c r="AM419" t="s">
        <v>234</v>
      </c>
      <c r="AN419" t="s">
        <v>6255</v>
      </c>
      <c r="AO419" t="s">
        <v>782</v>
      </c>
      <c r="AP419" t="s">
        <v>449</v>
      </c>
      <c r="AQ419" t="s">
        <v>449</v>
      </c>
      <c r="AR419" t="s">
        <v>6248</v>
      </c>
      <c r="AS419" t="s">
        <v>771</v>
      </c>
      <c r="AT419" t="s">
        <v>258</v>
      </c>
      <c r="AU419" t="s">
        <v>234</v>
      </c>
      <c r="AV419" t="s">
        <v>234</v>
      </c>
      <c r="AW419" t="s">
        <v>234</v>
      </c>
      <c r="AX419" t="s">
        <v>234</v>
      </c>
      <c r="AY419" t="s">
        <v>234</v>
      </c>
      <c r="AZ419" t="s">
        <v>234</v>
      </c>
      <c r="BA419" t="s">
        <v>234</v>
      </c>
      <c r="BB419" t="s">
        <v>234</v>
      </c>
      <c r="BC419" t="s">
        <v>259</v>
      </c>
      <c r="BD419" t="s">
        <v>250</v>
      </c>
      <c r="BE419" t="s">
        <v>251</v>
      </c>
      <c r="BF419" t="s">
        <v>234</v>
      </c>
      <c r="BG419" t="s">
        <v>234</v>
      </c>
      <c r="BH419" t="s">
        <v>260</v>
      </c>
      <c r="BI419" t="s">
        <v>234</v>
      </c>
      <c r="BJ419" t="s">
        <v>234</v>
      </c>
      <c r="BK419" t="s">
        <v>234</v>
      </c>
      <c r="BL419" t="s">
        <v>6256</v>
      </c>
      <c r="BM419" t="s">
        <v>6257</v>
      </c>
      <c r="BN419" t="s">
        <v>263</v>
      </c>
      <c r="BO419" t="s">
        <v>234</v>
      </c>
      <c r="BP419" t="s">
        <v>264</v>
      </c>
      <c r="BQ419" t="s">
        <v>250</v>
      </c>
      <c r="BR419" t="s">
        <v>251</v>
      </c>
      <c r="BS419" t="s">
        <v>234</v>
      </c>
      <c r="BT419" t="s">
        <v>234</v>
      </c>
      <c r="BU419" t="s">
        <v>234</v>
      </c>
      <c r="BV419" t="s">
        <v>367</v>
      </c>
      <c r="BW419" t="s">
        <v>6258</v>
      </c>
      <c r="BX419" t="s">
        <v>6259</v>
      </c>
      <c r="BY419" t="s">
        <v>6260</v>
      </c>
      <c r="BZ419" t="s">
        <v>6261</v>
      </c>
      <c r="CA419" t="s">
        <v>270</v>
      </c>
      <c r="CB419" t="s">
        <v>234</v>
      </c>
      <c r="CC419" t="s">
        <v>234</v>
      </c>
      <c r="CD419" t="s">
        <v>234</v>
      </c>
      <c r="CE419" t="s">
        <v>234</v>
      </c>
      <c r="CF419" t="s">
        <v>234</v>
      </c>
      <c r="CG419" t="s">
        <v>234</v>
      </c>
      <c r="CH419" t="s">
        <v>234</v>
      </c>
      <c r="CI419" t="s">
        <v>234</v>
      </c>
      <c r="CJ419" t="s">
        <v>234</v>
      </c>
      <c r="CK419" t="s">
        <v>234</v>
      </c>
      <c r="CL419" t="s">
        <v>234</v>
      </c>
      <c r="CM419" t="s">
        <v>234</v>
      </c>
      <c r="CN419" t="s">
        <v>234</v>
      </c>
      <c r="CO419" t="s">
        <v>234</v>
      </c>
      <c r="CP419" t="s">
        <v>234</v>
      </c>
      <c r="CQ419" t="s">
        <v>234</v>
      </c>
      <c r="CR419" t="s">
        <v>234</v>
      </c>
      <c r="CS419" t="s">
        <v>234</v>
      </c>
      <c r="CT419" t="s">
        <v>234</v>
      </c>
      <c r="CU419" t="s">
        <v>234</v>
      </c>
      <c r="CV419" t="s">
        <v>234</v>
      </c>
      <c r="CW419" t="s">
        <v>234</v>
      </c>
      <c r="CX419" t="s">
        <v>234</v>
      </c>
      <c r="CY419" t="s">
        <v>234</v>
      </c>
      <c r="CZ419" t="s">
        <v>234</v>
      </c>
      <c r="DA419" t="s">
        <v>234</v>
      </c>
      <c r="DB419" t="s">
        <v>234</v>
      </c>
      <c r="DC419" t="s">
        <v>234</v>
      </c>
      <c r="DD419" t="s">
        <v>234</v>
      </c>
      <c r="DE419" t="s">
        <v>234</v>
      </c>
      <c r="DF419" t="s">
        <v>234</v>
      </c>
      <c r="DG419" t="s">
        <v>234</v>
      </c>
      <c r="DH419" t="s">
        <v>234</v>
      </c>
      <c r="DI419" t="s">
        <v>234</v>
      </c>
      <c r="DJ419" t="s">
        <v>234</v>
      </c>
      <c r="DK419" t="s">
        <v>234</v>
      </c>
      <c r="DL419" t="s">
        <v>234</v>
      </c>
      <c r="DM419" t="s">
        <v>234</v>
      </c>
      <c r="DN419" t="s">
        <v>234</v>
      </c>
      <c r="DO419" t="s">
        <v>234</v>
      </c>
      <c r="DP419" t="s">
        <v>234</v>
      </c>
      <c r="DQ419" t="s">
        <v>259</v>
      </c>
      <c r="DR419" t="s">
        <v>264</v>
      </c>
      <c r="DS419" t="s">
        <v>234</v>
      </c>
      <c r="DT419" t="s">
        <v>271</v>
      </c>
      <c r="DU419" t="s">
        <v>234</v>
      </c>
      <c r="DV419" t="s">
        <v>6262</v>
      </c>
      <c r="DW419" t="s">
        <v>234</v>
      </c>
      <c r="DX419" t="s">
        <v>234</v>
      </c>
      <c r="DY419" t="s">
        <v>234</v>
      </c>
      <c r="DZ419" t="s">
        <v>234</v>
      </c>
      <c r="EA419" t="s">
        <v>234</v>
      </c>
      <c r="EB419" t="s">
        <v>234</v>
      </c>
      <c r="EC419" t="s">
        <v>234</v>
      </c>
      <c r="ED419" t="s">
        <v>234</v>
      </c>
      <c r="EE419" t="s">
        <v>234</v>
      </c>
      <c r="EF419" t="s">
        <v>234</v>
      </c>
      <c r="EG419" t="s">
        <v>234</v>
      </c>
      <c r="EH419" t="s">
        <v>234</v>
      </c>
      <c r="EI419" t="s">
        <v>234</v>
      </c>
      <c r="EJ419" t="s">
        <v>234</v>
      </c>
      <c r="EK419" t="s">
        <v>234</v>
      </c>
      <c r="EL419" t="s">
        <v>234</v>
      </c>
      <c r="EM419" t="s">
        <v>234</v>
      </c>
      <c r="EN419" t="s">
        <v>234</v>
      </c>
      <c r="EO419" t="s">
        <v>234</v>
      </c>
      <c r="EP419" t="s">
        <v>234</v>
      </c>
      <c r="EQ419" t="s">
        <v>234</v>
      </c>
      <c r="ER419" t="s">
        <v>234</v>
      </c>
      <c r="ES419" t="s">
        <v>234</v>
      </c>
      <c r="ET419" t="s">
        <v>445</v>
      </c>
      <c r="EU419" t="s">
        <v>234</v>
      </c>
      <c r="EV419" t="s">
        <v>234</v>
      </c>
      <c r="EW419" t="s">
        <v>234</v>
      </c>
      <c r="EX419" t="s">
        <v>234</v>
      </c>
      <c r="EY419" t="s">
        <v>234</v>
      </c>
      <c r="EZ419" t="s">
        <v>234</v>
      </c>
      <c r="FA419" t="s">
        <v>234</v>
      </c>
      <c r="FB419" t="s">
        <v>234</v>
      </c>
      <c r="FC419" t="s">
        <v>234</v>
      </c>
      <c r="FD419" t="s">
        <v>234</v>
      </c>
      <c r="FE419" t="s">
        <v>234</v>
      </c>
      <c r="FF419" t="s">
        <v>234</v>
      </c>
      <c r="FG419" t="s">
        <v>234</v>
      </c>
      <c r="FH419" t="s">
        <v>234</v>
      </c>
      <c r="FI419" t="s">
        <v>234</v>
      </c>
      <c r="FJ419" t="s">
        <v>234</v>
      </c>
      <c r="FK419" t="s">
        <v>234</v>
      </c>
      <c r="FL419" t="s">
        <v>234</v>
      </c>
      <c r="FM419" t="s">
        <v>234</v>
      </c>
      <c r="FN419" t="s">
        <v>234</v>
      </c>
      <c r="FO419" t="s">
        <v>234</v>
      </c>
      <c r="FP419" t="s">
        <v>234</v>
      </c>
      <c r="FQ419" t="s">
        <v>234</v>
      </c>
      <c r="FR419" t="s">
        <v>234</v>
      </c>
      <c r="FS419" t="s">
        <v>234</v>
      </c>
      <c r="FT419" t="s">
        <v>234</v>
      </c>
      <c r="FU419" t="s">
        <v>234</v>
      </c>
      <c r="FV419" t="s">
        <v>234</v>
      </c>
      <c r="FW419" t="s">
        <v>234</v>
      </c>
      <c r="FX419" t="s">
        <v>234</v>
      </c>
      <c r="FY419" t="s">
        <v>234</v>
      </c>
      <c r="FZ419" t="s">
        <v>234</v>
      </c>
      <c r="GA419" t="s">
        <v>234</v>
      </c>
      <c r="GB419" t="s">
        <v>234</v>
      </c>
      <c r="GC419" t="s">
        <v>234</v>
      </c>
      <c r="GD419" t="s">
        <v>234</v>
      </c>
      <c r="GE419" t="s">
        <v>234</v>
      </c>
      <c r="GF419" t="s">
        <v>234</v>
      </c>
      <c r="GG419" t="s">
        <v>234</v>
      </c>
      <c r="GH419" t="s">
        <v>234</v>
      </c>
      <c r="GI419" t="s">
        <v>234</v>
      </c>
      <c r="GJ419" t="s">
        <v>234</v>
      </c>
      <c r="GK419" t="s">
        <v>234</v>
      </c>
      <c r="GL419" t="s">
        <v>234</v>
      </c>
      <c r="GM419" t="s">
        <v>234</v>
      </c>
      <c r="GN419" t="s">
        <v>234</v>
      </c>
      <c r="GO419" t="s">
        <v>234</v>
      </c>
      <c r="GP419" t="s">
        <v>234</v>
      </c>
      <c r="GQ419" t="s">
        <v>234</v>
      </c>
      <c r="GR419" t="s">
        <v>234</v>
      </c>
      <c r="GS419" t="s">
        <v>234</v>
      </c>
      <c r="GT419" t="s">
        <v>234</v>
      </c>
      <c r="GU419" t="s">
        <v>234</v>
      </c>
      <c r="GV419" t="s">
        <v>234</v>
      </c>
      <c r="GW419" t="s">
        <v>234</v>
      </c>
      <c r="GX419" t="s">
        <v>234</v>
      </c>
      <c r="GY419" t="s">
        <v>5798</v>
      </c>
      <c r="GZ419" t="s">
        <v>234</v>
      </c>
      <c r="HA419" t="s">
        <v>274</v>
      </c>
      <c r="HB419" t="s">
        <v>275</v>
      </c>
      <c r="HC419" t="s">
        <v>234</v>
      </c>
      <c r="HD419" t="s">
        <v>6253</v>
      </c>
      <c r="HE419" t="s">
        <v>790</v>
      </c>
      <c r="HF419" t="s">
        <v>234</v>
      </c>
      <c r="HG419" t="s">
        <v>234</v>
      </c>
      <c r="HH419" t="s">
        <v>234</v>
      </c>
      <c r="HI419" t="s">
        <v>280</v>
      </c>
      <c r="HJ419" t="s">
        <v>234</v>
      </c>
      <c r="HK419" t="s">
        <v>234</v>
      </c>
      <c r="HL419" t="s">
        <v>791</v>
      </c>
      <c r="HM419" t="s">
        <v>234</v>
      </c>
      <c r="HN419" t="s">
        <v>234</v>
      </c>
      <c r="HO419" t="s">
        <v>234</v>
      </c>
      <c r="HP419" t="s">
        <v>284</v>
      </c>
      <c r="HQ419" t="s">
        <v>234</v>
      </c>
      <c r="HR419" t="s">
        <v>234</v>
      </c>
      <c r="HS419" t="s">
        <v>285</v>
      </c>
      <c r="HT419" t="s">
        <v>274</v>
      </c>
      <c r="HU419" t="s">
        <v>234</v>
      </c>
      <c r="HV419" t="s">
        <v>234</v>
      </c>
      <c r="HW419" t="s">
        <v>234</v>
      </c>
      <c r="HX419" t="s">
        <v>234</v>
      </c>
      <c r="HY419" t="s">
        <v>234</v>
      </c>
    </row>
    <row r="420" spans="1:233" x14ac:dyDescent="0.25">
      <c r="A420" t="s">
        <v>6263</v>
      </c>
      <c r="B420" t="s">
        <v>234</v>
      </c>
      <c r="C420" t="s">
        <v>234</v>
      </c>
      <c r="D420" t="s">
        <v>6233</v>
      </c>
      <c r="E420" t="s">
        <v>6264</v>
      </c>
      <c r="F420" t="s">
        <v>2583</v>
      </c>
      <c r="G420" t="s">
        <v>234</v>
      </c>
      <c r="H420" t="s">
        <v>2584</v>
      </c>
      <c r="I420" t="s">
        <v>6265</v>
      </c>
      <c r="J420" t="s">
        <v>240</v>
      </c>
      <c r="K420" t="s">
        <v>241</v>
      </c>
      <c r="L420" t="s">
        <v>242</v>
      </c>
      <c r="M420" t="s">
        <v>243</v>
      </c>
      <c r="N420" t="s">
        <v>449</v>
      </c>
      <c r="O420" t="s">
        <v>234</v>
      </c>
      <c r="P420" t="s">
        <v>6266</v>
      </c>
      <c r="Q420" t="s">
        <v>6267</v>
      </c>
      <c r="R420" t="s">
        <v>234</v>
      </c>
      <c r="S420" t="s">
        <v>234</v>
      </c>
      <c r="T420" t="s">
        <v>6268</v>
      </c>
      <c r="U420" t="s">
        <v>6269</v>
      </c>
      <c r="V420" t="s">
        <v>234</v>
      </c>
      <c r="W420" t="s">
        <v>318</v>
      </c>
      <c r="X420" t="s">
        <v>250</v>
      </c>
      <c r="Y420" t="s">
        <v>251</v>
      </c>
      <c r="Z420" t="s">
        <v>234</v>
      </c>
      <c r="AA420" t="s">
        <v>234</v>
      </c>
      <c r="AB420" t="s">
        <v>234</v>
      </c>
      <c r="AC420" t="s">
        <v>234</v>
      </c>
      <c r="AD420" t="s">
        <v>867</v>
      </c>
      <c r="AE420" t="s">
        <v>234</v>
      </c>
      <c r="AF420" t="s">
        <v>6270</v>
      </c>
      <c r="AG420" t="s">
        <v>234</v>
      </c>
      <c r="AH420" t="s">
        <v>234</v>
      </c>
      <c r="AI420" t="s">
        <v>2589</v>
      </c>
      <c r="AJ420" t="s">
        <v>242</v>
      </c>
      <c r="AK420" t="s">
        <v>2590</v>
      </c>
      <c r="AL420" t="s">
        <v>6271</v>
      </c>
      <c r="AM420" t="s">
        <v>234</v>
      </c>
      <c r="AN420" t="s">
        <v>6272</v>
      </c>
      <c r="AO420" t="s">
        <v>2593</v>
      </c>
      <c r="AP420" t="s">
        <v>449</v>
      </c>
      <c r="AQ420" t="s">
        <v>449</v>
      </c>
      <c r="AR420" t="s">
        <v>2584</v>
      </c>
      <c r="AS420" t="s">
        <v>2583</v>
      </c>
      <c r="AT420" t="s">
        <v>258</v>
      </c>
      <c r="AU420" t="s">
        <v>234</v>
      </c>
      <c r="AV420" t="s">
        <v>234</v>
      </c>
      <c r="AW420" t="s">
        <v>234</v>
      </c>
      <c r="AX420" t="s">
        <v>234</v>
      </c>
      <c r="AY420" t="s">
        <v>234</v>
      </c>
      <c r="AZ420" t="s">
        <v>234</v>
      </c>
      <c r="BA420" t="s">
        <v>234</v>
      </c>
      <c r="BB420" t="s">
        <v>234</v>
      </c>
      <c r="BC420" t="s">
        <v>259</v>
      </c>
      <c r="BD420" t="s">
        <v>250</v>
      </c>
      <c r="BE420" t="s">
        <v>251</v>
      </c>
      <c r="BF420" t="s">
        <v>234</v>
      </c>
      <c r="BG420" t="s">
        <v>234</v>
      </c>
      <c r="BH420" t="s">
        <v>260</v>
      </c>
      <c r="BI420" t="s">
        <v>234</v>
      </c>
      <c r="BJ420" t="s">
        <v>234</v>
      </c>
      <c r="BK420" t="s">
        <v>234</v>
      </c>
      <c r="BL420" t="s">
        <v>6273</v>
      </c>
      <c r="BM420" t="s">
        <v>6274</v>
      </c>
      <c r="BN420" t="s">
        <v>263</v>
      </c>
      <c r="BO420" t="s">
        <v>234</v>
      </c>
      <c r="BP420" t="s">
        <v>264</v>
      </c>
      <c r="BQ420" t="s">
        <v>250</v>
      </c>
      <c r="BR420" t="s">
        <v>251</v>
      </c>
      <c r="BS420" t="s">
        <v>234</v>
      </c>
      <c r="BT420" t="s">
        <v>234</v>
      </c>
      <c r="BU420" t="s">
        <v>234</v>
      </c>
      <c r="BV420" t="s">
        <v>474</v>
      </c>
      <c r="BW420" t="s">
        <v>764</v>
      </c>
      <c r="BX420" t="s">
        <v>937</v>
      </c>
      <c r="BY420" t="s">
        <v>6275</v>
      </c>
      <c r="BZ420" t="s">
        <v>6276</v>
      </c>
      <c r="CA420" t="s">
        <v>270</v>
      </c>
      <c r="CB420" t="s">
        <v>234</v>
      </c>
      <c r="CC420" t="s">
        <v>234</v>
      </c>
      <c r="CD420" t="s">
        <v>234</v>
      </c>
      <c r="CE420" t="s">
        <v>234</v>
      </c>
      <c r="CF420" t="s">
        <v>234</v>
      </c>
      <c r="CG420" t="s">
        <v>234</v>
      </c>
      <c r="CH420" t="s">
        <v>234</v>
      </c>
      <c r="CI420" t="s">
        <v>234</v>
      </c>
      <c r="CJ420" t="s">
        <v>234</v>
      </c>
      <c r="CK420" t="s">
        <v>234</v>
      </c>
      <c r="CL420" t="s">
        <v>234</v>
      </c>
      <c r="CM420" t="s">
        <v>234</v>
      </c>
      <c r="CN420" t="s">
        <v>234</v>
      </c>
      <c r="CO420" t="s">
        <v>234</v>
      </c>
      <c r="CP420" t="s">
        <v>234</v>
      </c>
      <c r="CQ420" t="s">
        <v>234</v>
      </c>
      <c r="CR420" t="s">
        <v>234</v>
      </c>
      <c r="CS420" t="s">
        <v>234</v>
      </c>
      <c r="CT420" t="s">
        <v>234</v>
      </c>
      <c r="CU420" t="s">
        <v>234</v>
      </c>
      <c r="CV420" t="s">
        <v>234</v>
      </c>
      <c r="CW420" t="s">
        <v>234</v>
      </c>
      <c r="CX420" t="s">
        <v>234</v>
      </c>
      <c r="CY420" t="s">
        <v>234</v>
      </c>
      <c r="CZ420" t="s">
        <v>234</v>
      </c>
      <c r="DA420" t="s">
        <v>234</v>
      </c>
      <c r="DB420" t="s">
        <v>234</v>
      </c>
      <c r="DC420" t="s">
        <v>234</v>
      </c>
      <c r="DD420" t="s">
        <v>234</v>
      </c>
      <c r="DE420" t="s">
        <v>234</v>
      </c>
      <c r="DF420" t="s">
        <v>234</v>
      </c>
      <c r="DG420" t="s">
        <v>234</v>
      </c>
      <c r="DH420" t="s">
        <v>234</v>
      </c>
      <c r="DI420" t="s">
        <v>234</v>
      </c>
      <c r="DJ420" t="s">
        <v>234</v>
      </c>
      <c r="DK420" t="s">
        <v>234</v>
      </c>
      <c r="DL420" t="s">
        <v>234</v>
      </c>
      <c r="DM420" t="s">
        <v>234</v>
      </c>
      <c r="DN420" t="s">
        <v>234</v>
      </c>
      <c r="DO420" t="s">
        <v>234</v>
      </c>
      <c r="DP420" t="s">
        <v>234</v>
      </c>
      <c r="DQ420" t="s">
        <v>259</v>
      </c>
      <c r="DR420" t="s">
        <v>264</v>
      </c>
      <c r="DS420" t="s">
        <v>234</v>
      </c>
      <c r="DT420" t="s">
        <v>271</v>
      </c>
      <c r="DU420" t="s">
        <v>234</v>
      </c>
      <c r="DV420" t="s">
        <v>768</v>
      </c>
      <c r="DW420" t="s">
        <v>234</v>
      </c>
      <c r="DX420" t="s">
        <v>234</v>
      </c>
      <c r="DY420" t="s">
        <v>234</v>
      </c>
      <c r="DZ420" t="s">
        <v>234</v>
      </c>
      <c r="EA420" t="s">
        <v>234</v>
      </c>
      <c r="EB420" t="s">
        <v>234</v>
      </c>
      <c r="EC420" t="s">
        <v>234</v>
      </c>
      <c r="ED420" t="s">
        <v>234</v>
      </c>
      <c r="EE420" t="s">
        <v>234</v>
      </c>
      <c r="EF420" t="s">
        <v>234</v>
      </c>
      <c r="EG420" t="s">
        <v>234</v>
      </c>
      <c r="EH420" t="s">
        <v>234</v>
      </c>
      <c r="EI420" t="s">
        <v>234</v>
      </c>
      <c r="EJ420" t="s">
        <v>234</v>
      </c>
      <c r="EK420" t="s">
        <v>234</v>
      </c>
      <c r="EL420" t="s">
        <v>234</v>
      </c>
      <c r="EM420" t="s">
        <v>234</v>
      </c>
      <c r="EN420" t="s">
        <v>234</v>
      </c>
      <c r="EO420" t="s">
        <v>234</v>
      </c>
      <c r="EP420" t="s">
        <v>234</v>
      </c>
      <c r="EQ420" t="s">
        <v>234</v>
      </c>
      <c r="ER420" t="s">
        <v>234</v>
      </c>
      <c r="ES420" t="s">
        <v>234</v>
      </c>
      <c r="ET420" t="s">
        <v>234</v>
      </c>
      <c r="EU420" t="s">
        <v>234</v>
      </c>
      <c r="EV420" t="s">
        <v>234</v>
      </c>
      <c r="EW420" t="s">
        <v>234</v>
      </c>
      <c r="EX420" t="s">
        <v>234</v>
      </c>
      <c r="EY420" t="s">
        <v>234</v>
      </c>
      <c r="EZ420" t="s">
        <v>234</v>
      </c>
      <c r="FA420" t="s">
        <v>234</v>
      </c>
      <c r="FB420" t="s">
        <v>234</v>
      </c>
      <c r="FC420" t="s">
        <v>234</v>
      </c>
      <c r="FD420" t="s">
        <v>234</v>
      </c>
      <c r="FE420" t="s">
        <v>234</v>
      </c>
      <c r="FF420" t="s">
        <v>234</v>
      </c>
      <c r="FG420" t="s">
        <v>234</v>
      </c>
      <c r="FH420" t="s">
        <v>234</v>
      </c>
      <c r="FI420" t="s">
        <v>234</v>
      </c>
      <c r="FJ420" t="s">
        <v>234</v>
      </c>
      <c r="FK420" t="s">
        <v>234</v>
      </c>
      <c r="FL420" t="s">
        <v>234</v>
      </c>
      <c r="FM420" t="s">
        <v>234</v>
      </c>
      <c r="FN420" t="s">
        <v>234</v>
      </c>
      <c r="FO420" t="s">
        <v>234</v>
      </c>
      <c r="FP420" t="s">
        <v>234</v>
      </c>
      <c r="FQ420" t="s">
        <v>234</v>
      </c>
      <c r="FR420" t="s">
        <v>234</v>
      </c>
      <c r="FS420" t="s">
        <v>234</v>
      </c>
      <c r="FT420" t="s">
        <v>234</v>
      </c>
      <c r="FU420" t="s">
        <v>234</v>
      </c>
      <c r="FV420" t="s">
        <v>234</v>
      </c>
      <c r="FW420" t="s">
        <v>234</v>
      </c>
      <c r="FX420" t="s">
        <v>234</v>
      </c>
      <c r="FY420" t="s">
        <v>234</v>
      </c>
      <c r="FZ420" t="s">
        <v>234</v>
      </c>
      <c r="GA420" t="s">
        <v>234</v>
      </c>
      <c r="GB420" t="s">
        <v>234</v>
      </c>
      <c r="GC420" t="s">
        <v>234</v>
      </c>
      <c r="GD420" t="s">
        <v>234</v>
      </c>
      <c r="GE420" t="s">
        <v>234</v>
      </c>
      <c r="GF420" t="s">
        <v>234</v>
      </c>
      <c r="GG420" t="s">
        <v>234</v>
      </c>
      <c r="GH420" t="s">
        <v>234</v>
      </c>
      <c r="GI420" t="s">
        <v>234</v>
      </c>
      <c r="GJ420" t="s">
        <v>234</v>
      </c>
      <c r="GK420" t="s">
        <v>234</v>
      </c>
      <c r="GL420" t="s">
        <v>234</v>
      </c>
      <c r="GM420" t="s">
        <v>234</v>
      </c>
      <c r="GN420" t="s">
        <v>234</v>
      </c>
      <c r="GO420" t="s">
        <v>234</v>
      </c>
      <c r="GP420" t="s">
        <v>234</v>
      </c>
      <c r="GQ420" t="s">
        <v>234</v>
      </c>
      <c r="GR420" t="s">
        <v>234</v>
      </c>
      <c r="GS420" t="s">
        <v>234</v>
      </c>
      <c r="GT420" t="s">
        <v>234</v>
      </c>
      <c r="GU420" t="s">
        <v>234</v>
      </c>
      <c r="GV420" t="s">
        <v>234</v>
      </c>
      <c r="GW420" t="s">
        <v>234</v>
      </c>
      <c r="GX420" t="s">
        <v>234</v>
      </c>
      <c r="GY420" t="s">
        <v>6277</v>
      </c>
      <c r="GZ420" t="s">
        <v>234</v>
      </c>
      <c r="HA420" t="s">
        <v>274</v>
      </c>
      <c r="HB420" t="s">
        <v>275</v>
      </c>
      <c r="HC420" t="s">
        <v>234</v>
      </c>
      <c r="HD420" t="s">
        <v>2590</v>
      </c>
      <c r="HE420" t="s">
        <v>734</v>
      </c>
      <c r="HF420" t="s">
        <v>234</v>
      </c>
      <c r="HG420" t="s">
        <v>234</v>
      </c>
      <c r="HH420" t="s">
        <v>234</v>
      </c>
      <c r="HI420" t="s">
        <v>280</v>
      </c>
      <c r="HJ420" t="s">
        <v>234</v>
      </c>
      <c r="HK420" t="s">
        <v>234</v>
      </c>
      <c r="HL420" t="s">
        <v>735</v>
      </c>
      <c r="HM420" t="s">
        <v>234</v>
      </c>
      <c r="HN420" t="s">
        <v>234</v>
      </c>
      <c r="HO420" t="s">
        <v>234</v>
      </c>
      <c r="HP420" t="s">
        <v>284</v>
      </c>
      <c r="HQ420" t="s">
        <v>234</v>
      </c>
      <c r="HR420" t="s">
        <v>234</v>
      </c>
      <c r="HS420" t="s">
        <v>285</v>
      </c>
      <c r="HT420" t="s">
        <v>274</v>
      </c>
      <c r="HU420" t="s">
        <v>234</v>
      </c>
      <c r="HV420" t="s">
        <v>234</v>
      </c>
      <c r="HW420" t="s">
        <v>234</v>
      </c>
      <c r="HX420" t="s">
        <v>234</v>
      </c>
      <c r="HY420" t="s">
        <v>234</v>
      </c>
    </row>
    <row r="421" spans="1:233" x14ac:dyDescent="0.25">
      <c r="A421" t="s">
        <v>6278</v>
      </c>
      <c r="B421" t="s">
        <v>234</v>
      </c>
      <c r="C421" t="s">
        <v>234</v>
      </c>
      <c r="D421" t="s">
        <v>6233</v>
      </c>
      <c r="E421" t="s">
        <v>6279</v>
      </c>
      <c r="F421" t="s">
        <v>237</v>
      </c>
      <c r="G421" t="s">
        <v>234</v>
      </c>
      <c r="H421" t="s">
        <v>238</v>
      </c>
      <c r="I421" t="s">
        <v>6280</v>
      </c>
      <c r="J421" t="s">
        <v>240</v>
      </c>
      <c r="K421" t="s">
        <v>241</v>
      </c>
      <c r="L421" t="s">
        <v>242</v>
      </c>
      <c r="M421" t="s">
        <v>243</v>
      </c>
      <c r="N421" t="s">
        <v>312</v>
      </c>
      <c r="O421" t="s">
        <v>234</v>
      </c>
      <c r="P421" t="s">
        <v>6281</v>
      </c>
      <c r="Q421" t="s">
        <v>6282</v>
      </c>
      <c r="R421" t="s">
        <v>234</v>
      </c>
      <c r="S421" t="s">
        <v>234</v>
      </c>
      <c r="T421" t="s">
        <v>6283</v>
      </c>
      <c r="U421" t="s">
        <v>3192</v>
      </c>
      <c r="V421" t="s">
        <v>1407</v>
      </c>
      <c r="W421" t="s">
        <v>318</v>
      </c>
      <c r="X421" t="s">
        <v>250</v>
      </c>
      <c r="Y421" t="s">
        <v>251</v>
      </c>
      <c r="Z421" t="s">
        <v>234</v>
      </c>
      <c r="AA421" t="s">
        <v>234</v>
      </c>
      <c r="AB421" t="s">
        <v>234</v>
      </c>
      <c r="AC421" t="s">
        <v>234</v>
      </c>
      <c r="AD421" t="s">
        <v>379</v>
      </c>
      <c r="AE421" t="s">
        <v>234</v>
      </c>
      <c r="AF421" t="s">
        <v>6284</v>
      </c>
      <c r="AG421" t="s">
        <v>234</v>
      </c>
      <c r="AH421" t="s">
        <v>234</v>
      </c>
      <c r="AI421" t="s">
        <v>254</v>
      </c>
      <c r="AJ421" t="s">
        <v>242</v>
      </c>
      <c r="AK421" t="s">
        <v>238</v>
      </c>
      <c r="AL421" t="s">
        <v>6285</v>
      </c>
      <c r="AM421" t="s">
        <v>234</v>
      </c>
      <c r="AN421" t="s">
        <v>234</v>
      </c>
      <c r="AO421" t="s">
        <v>257</v>
      </c>
      <c r="AP421" t="s">
        <v>312</v>
      </c>
      <c r="AQ421" t="s">
        <v>312</v>
      </c>
      <c r="AR421" t="s">
        <v>238</v>
      </c>
      <c r="AS421" t="s">
        <v>237</v>
      </c>
      <c r="AT421" t="s">
        <v>258</v>
      </c>
      <c r="AU421" t="s">
        <v>234</v>
      </c>
      <c r="AV421" t="s">
        <v>234</v>
      </c>
      <c r="AW421" t="s">
        <v>234</v>
      </c>
      <c r="AX421" t="s">
        <v>234</v>
      </c>
      <c r="AY421" t="s">
        <v>234</v>
      </c>
      <c r="AZ421" t="s">
        <v>234</v>
      </c>
      <c r="BA421" t="s">
        <v>234</v>
      </c>
      <c r="BB421" t="s">
        <v>234</v>
      </c>
      <c r="BC421" t="s">
        <v>259</v>
      </c>
      <c r="BD421" t="s">
        <v>250</v>
      </c>
      <c r="BE421" t="s">
        <v>251</v>
      </c>
      <c r="BF421" t="s">
        <v>234</v>
      </c>
      <c r="BG421" t="s">
        <v>234</v>
      </c>
      <c r="BH421" t="s">
        <v>511</v>
      </c>
      <c r="BI421" t="s">
        <v>234</v>
      </c>
      <c r="BJ421" t="s">
        <v>234</v>
      </c>
      <c r="BK421" t="s">
        <v>234</v>
      </c>
      <c r="BL421" t="s">
        <v>6286</v>
      </c>
      <c r="BM421" t="s">
        <v>6287</v>
      </c>
      <c r="BN421" t="s">
        <v>5765</v>
      </c>
      <c r="BO421" t="s">
        <v>234</v>
      </c>
      <c r="BP421" t="s">
        <v>264</v>
      </c>
      <c r="BQ421" t="s">
        <v>250</v>
      </c>
      <c r="BR421" t="s">
        <v>251</v>
      </c>
      <c r="BS421" t="s">
        <v>234</v>
      </c>
      <c r="BT421" t="s">
        <v>234</v>
      </c>
      <c r="BU421" t="s">
        <v>234</v>
      </c>
      <c r="BV421" t="s">
        <v>265</v>
      </c>
      <c r="BW421" t="s">
        <v>2108</v>
      </c>
      <c r="BX421" t="s">
        <v>6288</v>
      </c>
      <c r="BY421" t="s">
        <v>6289</v>
      </c>
      <c r="BZ421" t="s">
        <v>6290</v>
      </c>
      <c r="CA421" t="s">
        <v>1325</v>
      </c>
      <c r="CB421" t="s">
        <v>234</v>
      </c>
      <c r="CC421" t="s">
        <v>234</v>
      </c>
      <c r="CD421" t="s">
        <v>234</v>
      </c>
      <c r="CE421" t="s">
        <v>234</v>
      </c>
      <c r="CF421" t="s">
        <v>234</v>
      </c>
      <c r="CG421" t="s">
        <v>234</v>
      </c>
      <c r="CH421" t="s">
        <v>234</v>
      </c>
      <c r="CI421" t="s">
        <v>234</v>
      </c>
      <c r="CJ421" t="s">
        <v>234</v>
      </c>
      <c r="CK421" t="s">
        <v>234</v>
      </c>
      <c r="CL421" t="s">
        <v>234</v>
      </c>
      <c r="CM421" t="s">
        <v>234</v>
      </c>
      <c r="CN421" t="s">
        <v>234</v>
      </c>
      <c r="CO421" t="s">
        <v>234</v>
      </c>
      <c r="CP421" t="s">
        <v>234</v>
      </c>
      <c r="CQ421" t="s">
        <v>234</v>
      </c>
      <c r="CR421" t="s">
        <v>234</v>
      </c>
      <c r="CS421" t="s">
        <v>234</v>
      </c>
      <c r="CT421" t="s">
        <v>234</v>
      </c>
      <c r="CU421" t="s">
        <v>234</v>
      </c>
      <c r="CV421" t="s">
        <v>234</v>
      </c>
      <c r="CW421" t="s">
        <v>234</v>
      </c>
      <c r="CX421" t="s">
        <v>234</v>
      </c>
      <c r="CY421" t="s">
        <v>234</v>
      </c>
      <c r="CZ421" t="s">
        <v>234</v>
      </c>
      <c r="DA421" t="s">
        <v>234</v>
      </c>
      <c r="DB421" t="s">
        <v>234</v>
      </c>
      <c r="DC421" t="s">
        <v>234</v>
      </c>
      <c r="DD421" t="s">
        <v>234</v>
      </c>
      <c r="DE421" t="s">
        <v>234</v>
      </c>
      <c r="DF421" t="s">
        <v>234</v>
      </c>
      <c r="DG421" t="s">
        <v>234</v>
      </c>
      <c r="DH421" t="s">
        <v>234</v>
      </c>
      <c r="DI421" t="s">
        <v>234</v>
      </c>
      <c r="DJ421" t="s">
        <v>234</v>
      </c>
      <c r="DK421" t="s">
        <v>234</v>
      </c>
      <c r="DL421" t="s">
        <v>234</v>
      </c>
      <c r="DM421" t="s">
        <v>234</v>
      </c>
      <c r="DN421" t="s">
        <v>234</v>
      </c>
      <c r="DO421" t="s">
        <v>234</v>
      </c>
      <c r="DP421" t="s">
        <v>234</v>
      </c>
      <c r="DQ421" t="s">
        <v>259</v>
      </c>
      <c r="DR421" t="s">
        <v>264</v>
      </c>
      <c r="DS421" t="s">
        <v>234</v>
      </c>
      <c r="DT421" t="s">
        <v>271</v>
      </c>
      <c r="DU421" t="s">
        <v>234</v>
      </c>
      <c r="DV421" t="s">
        <v>2111</v>
      </c>
      <c r="DW421" t="s">
        <v>234</v>
      </c>
      <c r="DX421" t="s">
        <v>234</v>
      </c>
      <c r="DY421" t="s">
        <v>234</v>
      </c>
      <c r="DZ421" t="s">
        <v>234</v>
      </c>
      <c r="EA421" t="s">
        <v>234</v>
      </c>
      <c r="EB421" t="s">
        <v>234</v>
      </c>
      <c r="EC421" t="s">
        <v>234</v>
      </c>
      <c r="ED421" t="s">
        <v>234</v>
      </c>
      <c r="EE421" t="s">
        <v>234</v>
      </c>
      <c r="EF421" t="s">
        <v>234</v>
      </c>
      <c r="EG421" t="s">
        <v>234</v>
      </c>
      <c r="EH421" t="s">
        <v>234</v>
      </c>
      <c r="EI421" t="s">
        <v>234</v>
      </c>
      <c r="EJ421" t="s">
        <v>234</v>
      </c>
      <c r="EK421" t="s">
        <v>234</v>
      </c>
      <c r="EL421" t="s">
        <v>234</v>
      </c>
      <c r="EM421" t="s">
        <v>234</v>
      </c>
      <c r="EN421" t="s">
        <v>234</v>
      </c>
      <c r="EO421" t="s">
        <v>234</v>
      </c>
      <c r="EP421" t="s">
        <v>234</v>
      </c>
      <c r="EQ421" t="s">
        <v>234</v>
      </c>
      <c r="ER421" t="s">
        <v>234</v>
      </c>
      <c r="ES421" t="s">
        <v>234</v>
      </c>
      <c r="ET421" t="s">
        <v>234</v>
      </c>
      <c r="EU421" t="s">
        <v>234</v>
      </c>
      <c r="EV421" t="s">
        <v>234</v>
      </c>
      <c r="EW421" t="s">
        <v>234</v>
      </c>
      <c r="EX421" t="s">
        <v>234</v>
      </c>
      <c r="EY421" t="s">
        <v>234</v>
      </c>
      <c r="EZ421" t="s">
        <v>234</v>
      </c>
      <c r="FA421" t="s">
        <v>234</v>
      </c>
      <c r="FB421" t="s">
        <v>234</v>
      </c>
      <c r="FC421" t="s">
        <v>234</v>
      </c>
      <c r="FD421" t="s">
        <v>234</v>
      </c>
      <c r="FE421" t="s">
        <v>234</v>
      </c>
      <c r="FF421" t="s">
        <v>234</v>
      </c>
      <c r="FG421" t="s">
        <v>234</v>
      </c>
      <c r="FH421" t="s">
        <v>234</v>
      </c>
      <c r="FI421" t="s">
        <v>234</v>
      </c>
      <c r="FJ421" t="s">
        <v>234</v>
      </c>
      <c r="FK421" t="s">
        <v>234</v>
      </c>
      <c r="FL421" t="s">
        <v>234</v>
      </c>
      <c r="FM421" t="s">
        <v>234</v>
      </c>
      <c r="FN421" t="s">
        <v>234</v>
      </c>
      <c r="FO421" t="s">
        <v>234</v>
      </c>
      <c r="FP421" t="s">
        <v>234</v>
      </c>
      <c r="FQ421" t="s">
        <v>234</v>
      </c>
      <c r="FR421" t="s">
        <v>234</v>
      </c>
      <c r="FS421" t="s">
        <v>234</v>
      </c>
      <c r="FT421" t="s">
        <v>234</v>
      </c>
      <c r="FU421" t="s">
        <v>234</v>
      </c>
      <c r="FV421" t="s">
        <v>234</v>
      </c>
      <c r="FW421" t="s">
        <v>234</v>
      </c>
      <c r="FX421" t="s">
        <v>234</v>
      </c>
      <c r="FY421" t="s">
        <v>234</v>
      </c>
      <c r="FZ421" t="s">
        <v>234</v>
      </c>
      <c r="GA421" t="s">
        <v>234</v>
      </c>
      <c r="GB421" t="s">
        <v>234</v>
      </c>
      <c r="GC421" t="s">
        <v>234</v>
      </c>
      <c r="GD421" t="s">
        <v>234</v>
      </c>
      <c r="GE421" t="s">
        <v>234</v>
      </c>
      <c r="GF421" t="s">
        <v>234</v>
      </c>
      <c r="GG421" t="s">
        <v>234</v>
      </c>
      <c r="GH421" t="s">
        <v>234</v>
      </c>
      <c r="GI421" t="s">
        <v>234</v>
      </c>
      <c r="GJ421" t="s">
        <v>234</v>
      </c>
      <c r="GK421" t="s">
        <v>234</v>
      </c>
      <c r="GL421" t="s">
        <v>234</v>
      </c>
      <c r="GM421" t="s">
        <v>234</v>
      </c>
      <c r="GN421" t="s">
        <v>234</v>
      </c>
      <c r="GO421" t="s">
        <v>234</v>
      </c>
      <c r="GP421" t="s">
        <v>234</v>
      </c>
      <c r="GQ421" t="s">
        <v>234</v>
      </c>
      <c r="GR421" t="s">
        <v>234</v>
      </c>
      <c r="GS421" t="s">
        <v>234</v>
      </c>
      <c r="GT421" t="s">
        <v>234</v>
      </c>
      <c r="GU421" t="s">
        <v>234</v>
      </c>
      <c r="GV421" t="s">
        <v>234</v>
      </c>
      <c r="GW421" t="s">
        <v>234</v>
      </c>
      <c r="GX421" t="s">
        <v>234</v>
      </c>
      <c r="GY421" t="s">
        <v>273</v>
      </c>
      <c r="GZ421" t="s">
        <v>234</v>
      </c>
      <c r="HA421" t="s">
        <v>274</v>
      </c>
      <c r="HB421" t="s">
        <v>275</v>
      </c>
      <c r="HC421" t="s">
        <v>234</v>
      </c>
      <c r="HD421" t="s">
        <v>276</v>
      </c>
      <c r="HE421" t="s">
        <v>277</v>
      </c>
      <c r="HF421" t="s">
        <v>3170</v>
      </c>
      <c r="HG421" t="s">
        <v>234</v>
      </c>
      <c r="HH421" t="s">
        <v>279</v>
      </c>
      <c r="HI421" t="s">
        <v>280</v>
      </c>
      <c r="HJ421" t="s">
        <v>234</v>
      </c>
      <c r="HK421" t="s">
        <v>234</v>
      </c>
      <c r="HL421" t="s">
        <v>281</v>
      </c>
      <c r="HM421" t="s">
        <v>3171</v>
      </c>
      <c r="HN421" t="s">
        <v>234</v>
      </c>
      <c r="HO421" t="s">
        <v>283</v>
      </c>
      <c r="HP421" t="s">
        <v>284</v>
      </c>
      <c r="HQ421" t="s">
        <v>234</v>
      </c>
      <c r="HR421" t="s">
        <v>234</v>
      </c>
      <c r="HS421" t="s">
        <v>285</v>
      </c>
      <c r="HT421" t="s">
        <v>274</v>
      </c>
      <c r="HU421" t="s">
        <v>234</v>
      </c>
      <c r="HV421" t="s">
        <v>234</v>
      </c>
      <c r="HW421" t="s">
        <v>234</v>
      </c>
      <c r="HX421" t="s">
        <v>234</v>
      </c>
      <c r="HY421" t="s">
        <v>234</v>
      </c>
    </row>
    <row r="422" spans="1:233" x14ac:dyDescent="0.25">
      <c r="A422" t="s">
        <v>6291</v>
      </c>
      <c r="B422" t="s">
        <v>234</v>
      </c>
      <c r="C422" t="s">
        <v>234</v>
      </c>
      <c r="D422" t="s">
        <v>6233</v>
      </c>
      <c r="E422" t="s">
        <v>6292</v>
      </c>
      <c r="F422" t="s">
        <v>2583</v>
      </c>
      <c r="G422" t="s">
        <v>234</v>
      </c>
      <c r="H422" t="s">
        <v>2584</v>
      </c>
      <c r="I422" t="s">
        <v>4336</v>
      </c>
      <c r="J422" t="s">
        <v>240</v>
      </c>
      <c r="K422" t="s">
        <v>241</v>
      </c>
      <c r="L422" t="s">
        <v>242</v>
      </c>
      <c r="M422" t="s">
        <v>243</v>
      </c>
      <c r="N422" t="s">
        <v>312</v>
      </c>
      <c r="O422" t="s">
        <v>234</v>
      </c>
      <c r="P422" t="s">
        <v>6293</v>
      </c>
      <c r="Q422" t="s">
        <v>6294</v>
      </c>
      <c r="R422" t="s">
        <v>234</v>
      </c>
      <c r="S422" t="s">
        <v>234</v>
      </c>
      <c r="T422" t="s">
        <v>4857</v>
      </c>
      <c r="U422" t="s">
        <v>394</v>
      </c>
      <c r="V422" t="s">
        <v>234</v>
      </c>
      <c r="W422" t="s">
        <v>318</v>
      </c>
      <c r="X422" t="s">
        <v>250</v>
      </c>
      <c r="Y422" t="s">
        <v>251</v>
      </c>
      <c r="Z422" t="s">
        <v>234</v>
      </c>
      <c r="AA422" t="s">
        <v>234</v>
      </c>
      <c r="AB422" t="s">
        <v>234</v>
      </c>
      <c r="AC422" t="s">
        <v>234</v>
      </c>
      <c r="AD422" t="s">
        <v>319</v>
      </c>
      <c r="AE422" t="s">
        <v>234</v>
      </c>
      <c r="AF422" t="s">
        <v>6295</v>
      </c>
      <c r="AG422" t="s">
        <v>234</v>
      </c>
      <c r="AH422" t="s">
        <v>234</v>
      </c>
      <c r="AI422" t="s">
        <v>2589</v>
      </c>
      <c r="AJ422" t="s">
        <v>242</v>
      </c>
      <c r="AK422" t="s">
        <v>2590</v>
      </c>
      <c r="AL422" t="s">
        <v>6296</v>
      </c>
      <c r="AM422" t="s">
        <v>234</v>
      </c>
      <c r="AN422" t="s">
        <v>6297</v>
      </c>
      <c r="AO422" t="s">
        <v>2593</v>
      </c>
      <c r="AP422" t="s">
        <v>312</v>
      </c>
      <c r="AQ422" t="s">
        <v>312</v>
      </c>
      <c r="AR422" t="s">
        <v>2584</v>
      </c>
      <c r="AS422" t="s">
        <v>2583</v>
      </c>
      <c r="AT422" t="s">
        <v>258</v>
      </c>
      <c r="AU422" t="s">
        <v>234</v>
      </c>
      <c r="AV422" t="s">
        <v>234</v>
      </c>
      <c r="AW422" t="s">
        <v>234</v>
      </c>
      <c r="AX422" t="s">
        <v>234</v>
      </c>
      <c r="AY422" t="s">
        <v>234</v>
      </c>
      <c r="AZ422" t="s">
        <v>234</v>
      </c>
      <c r="BA422" t="s">
        <v>234</v>
      </c>
      <c r="BB422" t="s">
        <v>234</v>
      </c>
      <c r="BC422" t="s">
        <v>259</v>
      </c>
      <c r="BD422" t="s">
        <v>250</v>
      </c>
      <c r="BE422" t="s">
        <v>251</v>
      </c>
      <c r="BF422" t="s">
        <v>234</v>
      </c>
      <c r="BG422" t="s">
        <v>234</v>
      </c>
      <c r="BH422" t="s">
        <v>260</v>
      </c>
      <c r="BI422" t="s">
        <v>234</v>
      </c>
      <c r="BJ422" t="s">
        <v>234</v>
      </c>
      <c r="BK422" t="s">
        <v>234</v>
      </c>
      <c r="BL422" t="s">
        <v>6298</v>
      </c>
      <c r="BM422" t="s">
        <v>6299</v>
      </c>
      <c r="BN422" t="s">
        <v>263</v>
      </c>
      <c r="BO422" t="s">
        <v>234</v>
      </c>
      <c r="BP422" t="s">
        <v>264</v>
      </c>
      <c r="BQ422" t="s">
        <v>250</v>
      </c>
      <c r="BR422" t="s">
        <v>251</v>
      </c>
      <c r="BS422" t="s">
        <v>234</v>
      </c>
      <c r="BT422" t="s">
        <v>234</v>
      </c>
      <c r="BU422" t="s">
        <v>234</v>
      </c>
      <c r="BV422" t="s">
        <v>367</v>
      </c>
      <c r="BW422" t="s">
        <v>3893</v>
      </c>
      <c r="BX422" t="s">
        <v>937</v>
      </c>
      <c r="BY422" t="s">
        <v>6300</v>
      </c>
      <c r="BZ422" t="s">
        <v>6301</v>
      </c>
      <c r="CA422" t="s">
        <v>270</v>
      </c>
      <c r="CB422" t="s">
        <v>234</v>
      </c>
      <c r="CC422" t="s">
        <v>234</v>
      </c>
      <c r="CD422" t="s">
        <v>234</v>
      </c>
      <c r="CE422" t="s">
        <v>234</v>
      </c>
      <c r="CF422" t="s">
        <v>234</v>
      </c>
      <c r="CG422" t="s">
        <v>234</v>
      </c>
      <c r="CH422" t="s">
        <v>234</v>
      </c>
      <c r="CI422" t="s">
        <v>234</v>
      </c>
      <c r="CJ422" t="s">
        <v>234</v>
      </c>
      <c r="CK422" t="s">
        <v>234</v>
      </c>
      <c r="CL422" t="s">
        <v>234</v>
      </c>
      <c r="CM422" t="s">
        <v>234</v>
      </c>
      <c r="CN422" t="s">
        <v>234</v>
      </c>
      <c r="CO422" t="s">
        <v>234</v>
      </c>
      <c r="CP422" t="s">
        <v>234</v>
      </c>
      <c r="CQ422" t="s">
        <v>234</v>
      </c>
      <c r="CR422" t="s">
        <v>234</v>
      </c>
      <c r="CS422" t="s">
        <v>234</v>
      </c>
      <c r="CT422" t="s">
        <v>234</v>
      </c>
      <c r="CU422" t="s">
        <v>234</v>
      </c>
      <c r="CV422" t="s">
        <v>234</v>
      </c>
      <c r="CW422" t="s">
        <v>234</v>
      </c>
      <c r="CX422" t="s">
        <v>234</v>
      </c>
      <c r="CY422" t="s">
        <v>234</v>
      </c>
      <c r="CZ422" t="s">
        <v>234</v>
      </c>
      <c r="DA422" t="s">
        <v>234</v>
      </c>
      <c r="DB422" t="s">
        <v>234</v>
      </c>
      <c r="DC422" t="s">
        <v>234</v>
      </c>
      <c r="DD422" t="s">
        <v>234</v>
      </c>
      <c r="DE422" t="s">
        <v>234</v>
      </c>
      <c r="DF422" t="s">
        <v>234</v>
      </c>
      <c r="DG422" t="s">
        <v>234</v>
      </c>
      <c r="DH422" t="s">
        <v>234</v>
      </c>
      <c r="DI422" t="s">
        <v>234</v>
      </c>
      <c r="DJ422" t="s">
        <v>234</v>
      </c>
      <c r="DK422" t="s">
        <v>234</v>
      </c>
      <c r="DL422" t="s">
        <v>234</v>
      </c>
      <c r="DM422" t="s">
        <v>234</v>
      </c>
      <c r="DN422" t="s">
        <v>234</v>
      </c>
      <c r="DO422" t="s">
        <v>234</v>
      </c>
      <c r="DP422" t="s">
        <v>234</v>
      </c>
      <c r="DQ422" t="s">
        <v>259</v>
      </c>
      <c r="DR422" t="s">
        <v>264</v>
      </c>
      <c r="DS422" t="s">
        <v>234</v>
      </c>
      <c r="DT422" t="s">
        <v>271</v>
      </c>
      <c r="DU422" t="s">
        <v>234</v>
      </c>
      <c r="DV422" t="s">
        <v>3896</v>
      </c>
      <c r="DW422" t="s">
        <v>234</v>
      </c>
      <c r="DX422" t="s">
        <v>234</v>
      </c>
      <c r="DY422" t="s">
        <v>234</v>
      </c>
      <c r="DZ422" t="s">
        <v>234</v>
      </c>
      <c r="EA422" t="s">
        <v>234</v>
      </c>
      <c r="EB422" t="s">
        <v>234</v>
      </c>
      <c r="EC422" t="s">
        <v>234</v>
      </c>
      <c r="ED422" t="s">
        <v>234</v>
      </c>
      <c r="EE422" t="s">
        <v>234</v>
      </c>
      <c r="EF422" t="s">
        <v>234</v>
      </c>
      <c r="EG422" t="s">
        <v>234</v>
      </c>
      <c r="EH422" t="s">
        <v>234</v>
      </c>
      <c r="EI422" t="s">
        <v>234</v>
      </c>
      <c r="EJ422" t="s">
        <v>234</v>
      </c>
      <c r="EK422" t="s">
        <v>234</v>
      </c>
      <c r="EL422" t="s">
        <v>234</v>
      </c>
      <c r="EM422" t="s">
        <v>234</v>
      </c>
      <c r="EN422" t="s">
        <v>234</v>
      </c>
      <c r="EO422" t="s">
        <v>234</v>
      </c>
      <c r="EP422" t="s">
        <v>234</v>
      </c>
      <c r="EQ422" t="s">
        <v>234</v>
      </c>
      <c r="ER422" t="s">
        <v>234</v>
      </c>
      <c r="ES422" t="s">
        <v>234</v>
      </c>
      <c r="ET422" t="s">
        <v>234</v>
      </c>
      <c r="EU422" t="s">
        <v>234</v>
      </c>
      <c r="EV422" t="s">
        <v>234</v>
      </c>
      <c r="EW422" t="s">
        <v>234</v>
      </c>
      <c r="EX422" t="s">
        <v>234</v>
      </c>
      <c r="EY422" t="s">
        <v>234</v>
      </c>
      <c r="EZ422" t="s">
        <v>234</v>
      </c>
      <c r="FA422" t="s">
        <v>234</v>
      </c>
      <c r="FB422" t="s">
        <v>234</v>
      </c>
      <c r="FC422" t="s">
        <v>234</v>
      </c>
      <c r="FD422" t="s">
        <v>234</v>
      </c>
      <c r="FE422" t="s">
        <v>234</v>
      </c>
      <c r="FF422" t="s">
        <v>234</v>
      </c>
      <c r="FG422" t="s">
        <v>234</v>
      </c>
      <c r="FH422" t="s">
        <v>234</v>
      </c>
      <c r="FI422" t="s">
        <v>234</v>
      </c>
      <c r="FJ422" t="s">
        <v>234</v>
      </c>
      <c r="FK422" t="s">
        <v>234</v>
      </c>
      <c r="FL422" t="s">
        <v>234</v>
      </c>
      <c r="FM422" t="s">
        <v>234</v>
      </c>
      <c r="FN422" t="s">
        <v>234</v>
      </c>
      <c r="FO422" t="s">
        <v>234</v>
      </c>
      <c r="FP422" t="s">
        <v>234</v>
      </c>
      <c r="FQ422" t="s">
        <v>234</v>
      </c>
      <c r="FR422" t="s">
        <v>234</v>
      </c>
      <c r="FS422" t="s">
        <v>234</v>
      </c>
      <c r="FT422" t="s">
        <v>234</v>
      </c>
      <c r="FU422" t="s">
        <v>234</v>
      </c>
      <c r="FV422" t="s">
        <v>234</v>
      </c>
      <c r="FW422" t="s">
        <v>234</v>
      </c>
      <c r="FX422" t="s">
        <v>234</v>
      </c>
      <c r="FY422" t="s">
        <v>234</v>
      </c>
      <c r="FZ422" t="s">
        <v>234</v>
      </c>
      <c r="GA422" t="s">
        <v>234</v>
      </c>
      <c r="GB422" t="s">
        <v>234</v>
      </c>
      <c r="GC422" t="s">
        <v>234</v>
      </c>
      <c r="GD422" t="s">
        <v>234</v>
      </c>
      <c r="GE422" t="s">
        <v>234</v>
      </c>
      <c r="GF422" t="s">
        <v>234</v>
      </c>
      <c r="GG422" t="s">
        <v>234</v>
      </c>
      <c r="GH422" t="s">
        <v>234</v>
      </c>
      <c r="GI422" t="s">
        <v>234</v>
      </c>
      <c r="GJ422" t="s">
        <v>234</v>
      </c>
      <c r="GK422" t="s">
        <v>234</v>
      </c>
      <c r="GL422" t="s">
        <v>234</v>
      </c>
      <c r="GM422" t="s">
        <v>234</v>
      </c>
      <c r="GN422" t="s">
        <v>234</v>
      </c>
      <c r="GO422" t="s">
        <v>234</v>
      </c>
      <c r="GP422" t="s">
        <v>234</v>
      </c>
      <c r="GQ422" t="s">
        <v>234</v>
      </c>
      <c r="GR422" t="s">
        <v>234</v>
      </c>
      <c r="GS422" t="s">
        <v>234</v>
      </c>
      <c r="GT422" t="s">
        <v>234</v>
      </c>
      <c r="GU422" t="s">
        <v>234</v>
      </c>
      <c r="GV422" t="s">
        <v>234</v>
      </c>
      <c r="GW422" t="s">
        <v>234</v>
      </c>
      <c r="GX422" t="s">
        <v>234</v>
      </c>
      <c r="GY422" t="s">
        <v>372</v>
      </c>
      <c r="GZ422" t="s">
        <v>234</v>
      </c>
      <c r="HA422" t="s">
        <v>274</v>
      </c>
      <c r="HB422" t="s">
        <v>275</v>
      </c>
      <c r="HC422" t="s">
        <v>234</v>
      </c>
      <c r="HD422" t="s">
        <v>2590</v>
      </c>
      <c r="HE422" t="s">
        <v>734</v>
      </c>
      <c r="HF422" t="s">
        <v>234</v>
      </c>
      <c r="HG422" t="s">
        <v>234</v>
      </c>
      <c r="HH422" t="s">
        <v>234</v>
      </c>
      <c r="HI422" t="s">
        <v>280</v>
      </c>
      <c r="HJ422" t="s">
        <v>234</v>
      </c>
      <c r="HK422" t="s">
        <v>234</v>
      </c>
      <c r="HL422" t="s">
        <v>735</v>
      </c>
      <c r="HM422" t="s">
        <v>234</v>
      </c>
      <c r="HN422" t="s">
        <v>234</v>
      </c>
      <c r="HO422" t="s">
        <v>234</v>
      </c>
      <c r="HP422" t="s">
        <v>284</v>
      </c>
      <c r="HQ422" t="s">
        <v>234</v>
      </c>
      <c r="HR422" t="s">
        <v>234</v>
      </c>
      <c r="HS422" t="s">
        <v>285</v>
      </c>
      <c r="HT422" t="s">
        <v>274</v>
      </c>
      <c r="HU422" t="s">
        <v>234</v>
      </c>
      <c r="HV422" t="s">
        <v>234</v>
      </c>
      <c r="HW422" t="s">
        <v>234</v>
      </c>
      <c r="HX422" t="s">
        <v>234</v>
      </c>
      <c r="HY422" t="s">
        <v>234</v>
      </c>
    </row>
    <row r="423" spans="1:233" x14ac:dyDescent="0.25">
      <c r="A423" t="s">
        <v>6302</v>
      </c>
      <c r="B423" t="s">
        <v>234</v>
      </c>
      <c r="C423" t="s">
        <v>234</v>
      </c>
      <c r="D423" t="s">
        <v>6233</v>
      </c>
      <c r="E423" t="s">
        <v>6303</v>
      </c>
      <c r="F423" t="s">
        <v>771</v>
      </c>
      <c r="G423" t="s">
        <v>234</v>
      </c>
      <c r="H423" t="s">
        <v>6248</v>
      </c>
      <c r="I423" t="s">
        <v>6304</v>
      </c>
      <c r="J423" t="s">
        <v>311</v>
      </c>
      <c r="K423" t="s">
        <v>241</v>
      </c>
      <c r="L423" t="s">
        <v>242</v>
      </c>
      <c r="M423" t="s">
        <v>243</v>
      </c>
      <c r="N423" t="s">
        <v>312</v>
      </c>
      <c r="O423" t="s">
        <v>234</v>
      </c>
      <c r="P423" t="s">
        <v>6305</v>
      </c>
      <c r="Q423" t="s">
        <v>6306</v>
      </c>
      <c r="R423" t="s">
        <v>234</v>
      </c>
      <c r="S423" t="s">
        <v>234</v>
      </c>
      <c r="T423" t="s">
        <v>6307</v>
      </c>
      <c r="U423" t="s">
        <v>6308</v>
      </c>
      <c r="V423" t="s">
        <v>234</v>
      </c>
      <c r="W423" t="s">
        <v>249</v>
      </c>
      <c r="X423" t="s">
        <v>250</v>
      </c>
      <c r="Y423" t="s">
        <v>251</v>
      </c>
      <c r="Z423" t="s">
        <v>234</v>
      </c>
      <c r="AA423" t="s">
        <v>234</v>
      </c>
      <c r="AB423" t="s">
        <v>234</v>
      </c>
      <c r="AC423" t="s">
        <v>234</v>
      </c>
      <c r="AD423" t="s">
        <v>530</v>
      </c>
      <c r="AE423" t="s">
        <v>234</v>
      </c>
      <c r="AF423" t="s">
        <v>6309</v>
      </c>
      <c r="AG423" t="s">
        <v>234</v>
      </c>
      <c r="AH423" t="s">
        <v>234</v>
      </c>
      <c r="AI423" t="s">
        <v>778</v>
      </c>
      <c r="AJ423" t="s">
        <v>242</v>
      </c>
      <c r="AK423" t="s">
        <v>6253</v>
      </c>
      <c r="AL423" t="s">
        <v>6310</v>
      </c>
      <c r="AM423" t="s">
        <v>234</v>
      </c>
      <c r="AN423" t="s">
        <v>6311</v>
      </c>
      <c r="AO423" t="s">
        <v>782</v>
      </c>
      <c r="AP423" t="s">
        <v>312</v>
      </c>
      <c r="AQ423" t="s">
        <v>312</v>
      </c>
      <c r="AR423" t="s">
        <v>6248</v>
      </c>
      <c r="AS423" t="s">
        <v>771</v>
      </c>
      <c r="AT423" t="s">
        <v>258</v>
      </c>
      <c r="AU423" t="s">
        <v>234</v>
      </c>
      <c r="AV423" t="s">
        <v>234</v>
      </c>
      <c r="AW423" t="s">
        <v>234</v>
      </c>
      <c r="AX423" t="s">
        <v>234</v>
      </c>
      <c r="AY423" t="s">
        <v>234</v>
      </c>
      <c r="AZ423" t="s">
        <v>234</v>
      </c>
      <c r="BA423" t="s">
        <v>234</v>
      </c>
      <c r="BB423" t="s">
        <v>234</v>
      </c>
      <c r="BC423" t="s">
        <v>259</v>
      </c>
      <c r="BD423" t="s">
        <v>250</v>
      </c>
      <c r="BE423" t="s">
        <v>251</v>
      </c>
      <c r="BF423" t="s">
        <v>234</v>
      </c>
      <c r="BG423" t="s">
        <v>234</v>
      </c>
      <c r="BH423" t="s">
        <v>260</v>
      </c>
      <c r="BI423" t="s">
        <v>234</v>
      </c>
      <c r="BJ423" t="s">
        <v>234</v>
      </c>
      <c r="BK423" t="s">
        <v>234</v>
      </c>
      <c r="BL423" t="s">
        <v>6312</v>
      </c>
      <c r="BM423" t="s">
        <v>6313</v>
      </c>
      <c r="BN423" t="s">
        <v>263</v>
      </c>
      <c r="BO423" t="s">
        <v>234</v>
      </c>
      <c r="BP423" t="s">
        <v>264</v>
      </c>
      <c r="BQ423" t="s">
        <v>250</v>
      </c>
      <c r="BR423" t="s">
        <v>251</v>
      </c>
      <c r="BS423" t="s">
        <v>234</v>
      </c>
      <c r="BT423" t="s">
        <v>234</v>
      </c>
      <c r="BU423" t="s">
        <v>234</v>
      </c>
      <c r="BV423" t="s">
        <v>367</v>
      </c>
      <c r="BW423" t="s">
        <v>6314</v>
      </c>
      <c r="BX423" t="s">
        <v>6259</v>
      </c>
      <c r="BY423" t="s">
        <v>6315</v>
      </c>
      <c r="BZ423" t="s">
        <v>6316</v>
      </c>
      <c r="CA423" t="s">
        <v>270</v>
      </c>
      <c r="CB423" t="s">
        <v>234</v>
      </c>
      <c r="CC423" t="s">
        <v>234</v>
      </c>
      <c r="CD423" t="s">
        <v>234</v>
      </c>
      <c r="CE423" t="s">
        <v>234</v>
      </c>
      <c r="CF423" t="s">
        <v>234</v>
      </c>
      <c r="CG423" t="s">
        <v>234</v>
      </c>
      <c r="CH423" t="s">
        <v>234</v>
      </c>
      <c r="CI423" t="s">
        <v>234</v>
      </c>
      <c r="CJ423" t="s">
        <v>234</v>
      </c>
      <c r="CK423" t="s">
        <v>234</v>
      </c>
      <c r="CL423" t="s">
        <v>234</v>
      </c>
      <c r="CM423" t="s">
        <v>234</v>
      </c>
      <c r="CN423" t="s">
        <v>234</v>
      </c>
      <c r="CO423" t="s">
        <v>234</v>
      </c>
      <c r="CP423" t="s">
        <v>234</v>
      </c>
      <c r="CQ423" t="s">
        <v>234</v>
      </c>
      <c r="CR423" t="s">
        <v>234</v>
      </c>
      <c r="CS423" t="s">
        <v>234</v>
      </c>
      <c r="CT423" t="s">
        <v>234</v>
      </c>
      <c r="CU423" t="s">
        <v>234</v>
      </c>
      <c r="CV423" t="s">
        <v>234</v>
      </c>
      <c r="CW423" t="s">
        <v>234</v>
      </c>
      <c r="CX423" t="s">
        <v>234</v>
      </c>
      <c r="CY423" t="s">
        <v>234</v>
      </c>
      <c r="CZ423" t="s">
        <v>234</v>
      </c>
      <c r="DA423" t="s">
        <v>234</v>
      </c>
      <c r="DB423" t="s">
        <v>234</v>
      </c>
      <c r="DC423" t="s">
        <v>234</v>
      </c>
      <c r="DD423" t="s">
        <v>234</v>
      </c>
      <c r="DE423" t="s">
        <v>234</v>
      </c>
      <c r="DF423" t="s">
        <v>234</v>
      </c>
      <c r="DG423" t="s">
        <v>234</v>
      </c>
      <c r="DH423" t="s">
        <v>234</v>
      </c>
      <c r="DI423" t="s">
        <v>234</v>
      </c>
      <c r="DJ423" t="s">
        <v>234</v>
      </c>
      <c r="DK423" t="s">
        <v>234</v>
      </c>
      <c r="DL423" t="s">
        <v>234</v>
      </c>
      <c r="DM423" t="s">
        <v>234</v>
      </c>
      <c r="DN423" t="s">
        <v>234</v>
      </c>
      <c r="DO423" t="s">
        <v>234</v>
      </c>
      <c r="DP423" t="s">
        <v>234</v>
      </c>
      <c r="DQ423" t="s">
        <v>259</v>
      </c>
      <c r="DR423" t="s">
        <v>264</v>
      </c>
      <c r="DS423" t="s">
        <v>234</v>
      </c>
      <c r="DT423" t="s">
        <v>271</v>
      </c>
      <c r="DU423" t="s">
        <v>234</v>
      </c>
      <c r="DV423" t="s">
        <v>6317</v>
      </c>
      <c r="DW423" t="s">
        <v>234</v>
      </c>
      <c r="DX423" t="s">
        <v>234</v>
      </c>
      <c r="DY423" t="s">
        <v>234</v>
      </c>
      <c r="DZ423" t="s">
        <v>234</v>
      </c>
      <c r="EA423" t="s">
        <v>234</v>
      </c>
      <c r="EB423" t="s">
        <v>234</v>
      </c>
      <c r="EC423" t="s">
        <v>234</v>
      </c>
      <c r="ED423" t="s">
        <v>234</v>
      </c>
      <c r="EE423" t="s">
        <v>234</v>
      </c>
      <c r="EF423" t="s">
        <v>234</v>
      </c>
      <c r="EG423" t="s">
        <v>234</v>
      </c>
      <c r="EH423" t="s">
        <v>234</v>
      </c>
      <c r="EI423" t="s">
        <v>234</v>
      </c>
      <c r="EJ423" t="s">
        <v>234</v>
      </c>
      <c r="EK423" t="s">
        <v>234</v>
      </c>
      <c r="EL423" t="s">
        <v>234</v>
      </c>
      <c r="EM423" t="s">
        <v>234</v>
      </c>
      <c r="EN423" t="s">
        <v>234</v>
      </c>
      <c r="EO423" t="s">
        <v>234</v>
      </c>
      <c r="EP423" t="s">
        <v>234</v>
      </c>
      <c r="EQ423" t="s">
        <v>234</v>
      </c>
      <c r="ER423" t="s">
        <v>234</v>
      </c>
      <c r="ES423" t="s">
        <v>234</v>
      </c>
      <c r="ET423" t="s">
        <v>234</v>
      </c>
      <c r="EU423" t="s">
        <v>234</v>
      </c>
      <c r="EV423" t="s">
        <v>234</v>
      </c>
      <c r="EW423" t="s">
        <v>234</v>
      </c>
      <c r="EX423" t="s">
        <v>234</v>
      </c>
      <c r="EY423" t="s">
        <v>234</v>
      </c>
      <c r="EZ423" t="s">
        <v>234</v>
      </c>
      <c r="FA423" t="s">
        <v>234</v>
      </c>
      <c r="FB423" t="s">
        <v>234</v>
      </c>
      <c r="FC423" t="s">
        <v>234</v>
      </c>
      <c r="FD423" t="s">
        <v>234</v>
      </c>
      <c r="FE423" t="s">
        <v>234</v>
      </c>
      <c r="FF423" t="s">
        <v>234</v>
      </c>
      <c r="FG423" t="s">
        <v>234</v>
      </c>
      <c r="FH423" t="s">
        <v>234</v>
      </c>
      <c r="FI423" t="s">
        <v>234</v>
      </c>
      <c r="FJ423" t="s">
        <v>234</v>
      </c>
      <c r="FK423" t="s">
        <v>234</v>
      </c>
      <c r="FL423" t="s">
        <v>234</v>
      </c>
      <c r="FM423" t="s">
        <v>234</v>
      </c>
      <c r="FN423" t="s">
        <v>234</v>
      </c>
      <c r="FO423" t="s">
        <v>234</v>
      </c>
      <c r="FP423" t="s">
        <v>234</v>
      </c>
      <c r="FQ423" t="s">
        <v>234</v>
      </c>
      <c r="FR423" t="s">
        <v>234</v>
      </c>
      <c r="FS423" t="s">
        <v>234</v>
      </c>
      <c r="FT423" t="s">
        <v>234</v>
      </c>
      <c r="FU423" t="s">
        <v>234</v>
      </c>
      <c r="FV423" t="s">
        <v>234</v>
      </c>
      <c r="FW423" t="s">
        <v>234</v>
      </c>
      <c r="FX423" t="s">
        <v>234</v>
      </c>
      <c r="FY423" t="s">
        <v>234</v>
      </c>
      <c r="FZ423" t="s">
        <v>234</v>
      </c>
      <c r="GA423" t="s">
        <v>234</v>
      </c>
      <c r="GB423" t="s">
        <v>234</v>
      </c>
      <c r="GC423" t="s">
        <v>234</v>
      </c>
      <c r="GD423" t="s">
        <v>234</v>
      </c>
      <c r="GE423" t="s">
        <v>234</v>
      </c>
      <c r="GF423" t="s">
        <v>234</v>
      </c>
      <c r="GG423" t="s">
        <v>234</v>
      </c>
      <c r="GH423" t="s">
        <v>234</v>
      </c>
      <c r="GI423" t="s">
        <v>234</v>
      </c>
      <c r="GJ423" t="s">
        <v>234</v>
      </c>
      <c r="GK423" t="s">
        <v>234</v>
      </c>
      <c r="GL423" t="s">
        <v>234</v>
      </c>
      <c r="GM423" t="s">
        <v>234</v>
      </c>
      <c r="GN423" t="s">
        <v>234</v>
      </c>
      <c r="GO423" t="s">
        <v>234</v>
      </c>
      <c r="GP423" t="s">
        <v>234</v>
      </c>
      <c r="GQ423" t="s">
        <v>234</v>
      </c>
      <c r="GR423" t="s">
        <v>234</v>
      </c>
      <c r="GS423" t="s">
        <v>234</v>
      </c>
      <c r="GT423" t="s">
        <v>234</v>
      </c>
      <c r="GU423" t="s">
        <v>234</v>
      </c>
      <c r="GV423" t="s">
        <v>234</v>
      </c>
      <c r="GW423" t="s">
        <v>234</v>
      </c>
      <c r="GX423" t="s">
        <v>234</v>
      </c>
      <c r="GY423" t="s">
        <v>405</v>
      </c>
      <c r="GZ423" t="s">
        <v>234</v>
      </c>
      <c r="HA423" t="s">
        <v>274</v>
      </c>
      <c r="HB423" t="s">
        <v>275</v>
      </c>
      <c r="HC423" t="s">
        <v>234</v>
      </c>
      <c r="HD423" t="s">
        <v>6253</v>
      </c>
      <c r="HE423" t="s">
        <v>790</v>
      </c>
      <c r="HF423" t="s">
        <v>234</v>
      </c>
      <c r="HG423" t="s">
        <v>234</v>
      </c>
      <c r="HH423" t="s">
        <v>234</v>
      </c>
      <c r="HI423" t="s">
        <v>280</v>
      </c>
      <c r="HJ423" t="s">
        <v>234</v>
      </c>
      <c r="HK423" t="s">
        <v>234</v>
      </c>
      <c r="HL423" t="s">
        <v>791</v>
      </c>
      <c r="HM423" t="s">
        <v>234</v>
      </c>
      <c r="HN423" t="s">
        <v>234</v>
      </c>
      <c r="HO423" t="s">
        <v>234</v>
      </c>
      <c r="HP423" t="s">
        <v>284</v>
      </c>
      <c r="HQ423" t="s">
        <v>234</v>
      </c>
      <c r="HR423" t="s">
        <v>234</v>
      </c>
      <c r="HS423" t="s">
        <v>285</v>
      </c>
      <c r="HT423" t="s">
        <v>274</v>
      </c>
      <c r="HU423" t="s">
        <v>234</v>
      </c>
      <c r="HV423" t="s">
        <v>234</v>
      </c>
      <c r="HW423" t="s">
        <v>234</v>
      </c>
      <c r="HX423" t="s">
        <v>234</v>
      </c>
      <c r="HY423" t="s">
        <v>234</v>
      </c>
    </row>
    <row r="424" spans="1:233" x14ac:dyDescent="0.25">
      <c r="A424" t="s">
        <v>6318</v>
      </c>
      <c r="B424" t="s">
        <v>234</v>
      </c>
      <c r="C424" t="s">
        <v>234</v>
      </c>
      <c r="D424" t="s">
        <v>6233</v>
      </c>
      <c r="E424" t="s">
        <v>6319</v>
      </c>
      <c r="F424" t="s">
        <v>237</v>
      </c>
      <c r="G424" t="s">
        <v>234</v>
      </c>
      <c r="H424" t="s">
        <v>238</v>
      </c>
      <c r="I424" t="s">
        <v>928</v>
      </c>
      <c r="J424" t="s">
        <v>311</v>
      </c>
      <c r="K424" t="s">
        <v>241</v>
      </c>
      <c r="L424" t="s">
        <v>242</v>
      </c>
      <c r="M424" t="s">
        <v>243</v>
      </c>
      <c r="N424" t="s">
        <v>312</v>
      </c>
      <c r="O424" t="s">
        <v>234</v>
      </c>
      <c r="P424" t="s">
        <v>6320</v>
      </c>
      <c r="Q424" t="s">
        <v>6321</v>
      </c>
      <c r="R424" t="s">
        <v>234</v>
      </c>
      <c r="S424" t="s">
        <v>234</v>
      </c>
      <c r="T424" t="s">
        <v>6322</v>
      </c>
      <c r="U424" t="s">
        <v>688</v>
      </c>
      <c r="V424" t="s">
        <v>742</v>
      </c>
      <c r="W424" t="s">
        <v>318</v>
      </c>
      <c r="X424" t="s">
        <v>250</v>
      </c>
      <c r="Y424" t="s">
        <v>251</v>
      </c>
      <c r="Z424" t="s">
        <v>234</v>
      </c>
      <c r="AA424" t="s">
        <v>234</v>
      </c>
      <c r="AB424" t="s">
        <v>234</v>
      </c>
      <c r="AC424" t="s">
        <v>234</v>
      </c>
      <c r="AD424" t="s">
        <v>488</v>
      </c>
      <c r="AE424" t="s">
        <v>234</v>
      </c>
      <c r="AF424" t="s">
        <v>6323</v>
      </c>
      <c r="AG424" t="s">
        <v>234</v>
      </c>
      <c r="AH424" t="s">
        <v>234</v>
      </c>
      <c r="AI424" t="s">
        <v>254</v>
      </c>
      <c r="AJ424" t="s">
        <v>242</v>
      </c>
      <c r="AK424" t="s">
        <v>238</v>
      </c>
      <c r="AL424" t="s">
        <v>6324</v>
      </c>
      <c r="AM424" t="s">
        <v>234</v>
      </c>
      <c r="AN424" t="s">
        <v>234</v>
      </c>
      <c r="AO424" t="s">
        <v>257</v>
      </c>
      <c r="AP424" t="s">
        <v>312</v>
      </c>
      <c r="AQ424" t="s">
        <v>312</v>
      </c>
      <c r="AR424" t="s">
        <v>238</v>
      </c>
      <c r="AS424" t="s">
        <v>237</v>
      </c>
      <c r="AT424" t="s">
        <v>258</v>
      </c>
      <c r="AU424" t="s">
        <v>234</v>
      </c>
      <c r="AV424" t="s">
        <v>234</v>
      </c>
      <c r="AW424" t="s">
        <v>234</v>
      </c>
      <c r="AX424" t="s">
        <v>234</v>
      </c>
      <c r="AY424" t="s">
        <v>234</v>
      </c>
      <c r="AZ424" t="s">
        <v>234</v>
      </c>
      <c r="BA424" t="s">
        <v>234</v>
      </c>
      <c r="BB424" t="s">
        <v>234</v>
      </c>
      <c r="BC424" t="s">
        <v>259</v>
      </c>
      <c r="BD424" t="s">
        <v>250</v>
      </c>
      <c r="BE424" t="s">
        <v>251</v>
      </c>
      <c r="BF424" t="s">
        <v>234</v>
      </c>
      <c r="BG424" t="s">
        <v>234</v>
      </c>
      <c r="BH424" t="s">
        <v>260</v>
      </c>
      <c r="BI424" t="s">
        <v>234</v>
      </c>
      <c r="BJ424" t="s">
        <v>234</v>
      </c>
      <c r="BK424" t="s">
        <v>234</v>
      </c>
      <c r="BL424" t="s">
        <v>6325</v>
      </c>
      <c r="BM424" t="s">
        <v>6326</v>
      </c>
      <c r="BN424" t="s">
        <v>263</v>
      </c>
      <c r="BO424" t="s">
        <v>234</v>
      </c>
      <c r="BP424" t="s">
        <v>264</v>
      </c>
      <c r="BQ424" t="s">
        <v>250</v>
      </c>
      <c r="BR424" t="s">
        <v>251</v>
      </c>
      <c r="BS424" t="s">
        <v>234</v>
      </c>
      <c r="BT424" t="s">
        <v>234</v>
      </c>
      <c r="BU424" t="s">
        <v>234</v>
      </c>
      <c r="BV424" t="s">
        <v>265</v>
      </c>
      <c r="BW424" t="s">
        <v>3038</v>
      </c>
      <c r="BX424" t="s">
        <v>6327</v>
      </c>
      <c r="BY424" t="s">
        <v>6328</v>
      </c>
      <c r="BZ424" t="s">
        <v>6329</v>
      </c>
      <c r="CA424" t="s">
        <v>270</v>
      </c>
      <c r="CB424" t="s">
        <v>234</v>
      </c>
      <c r="CC424" t="s">
        <v>234</v>
      </c>
      <c r="CD424" t="s">
        <v>234</v>
      </c>
      <c r="CE424" t="s">
        <v>234</v>
      </c>
      <c r="CF424" t="s">
        <v>234</v>
      </c>
      <c r="CG424" t="s">
        <v>234</v>
      </c>
      <c r="CH424" t="s">
        <v>234</v>
      </c>
      <c r="CI424" t="s">
        <v>234</v>
      </c>
      <c r="CJ424" t="s">
        <v>234</v>
      </c>
      <c r="CK424" t="s">
        <v>234</v>
      </c>
      <c r="CL424" t="s">
        <v>234</v>
      </c>
      <c r="CM424" t="s">
        <v>234</v>
      </c>
      <c r="CN424" t="s">
        <v>234</v>
      </c>
      <c r="CO424" t="s">
        <v>234</v>
      </c>
      <c r="CP424" t="s">
        <v>234</v>
      </c>
      <c r="CQ424" t="s">
        <v>234</v>
      </c>
      <c r="CR424" t="s">
        <v>234</v>
      </c>
      <c r="CS424" t="s">
        <v>234</v>
      </c>
      <c r="CT424" t="s">
        <v>234</v>
      </c>
      <c r="CU424" t="s">
        <v>234</v>
      </c>
      <c r="CV424" t="s">
        <v>234</v>
      </c>
      <c r="CW424" t="s">
        <v>234</v>
      </c>
      <c r="CX424" t="s">
        <v>234</v>
      </c>
      <c r="CY424" t="s">
        <v>234</v>
      </c>
      <c r="CZ424" t="s">
        <v>234</v>
      </c>
      <c r="DA424" t="s">
        <v>234</v>
      </c>
      <c r="DB424" t="s">
        <v>234</v>
      </c>
      <c r="DC424" t="s">
        <v>234</v>
      </c>
      <c r="DD424" t="s">
        <v>234</v>
      </c>
      <c r="DE424" t="s">
        <v>234</v>
      </c>
      <c r="DF424" t="s">
        <v>234</v>
      </c>
      <c r="DG424" t="s">
        <v>234</v>
      </c>
      <c r="DH424" t="s">
        <v>234</v>
      </c>
      <c r="DI424" t="s">
        <v>234</v>
      </c>
      <c r="DJ424" t="s">
        <v>234</v>
      </c>
      <c r="DK424" t="s">
        <v>234</v>
      </c>
      <c r="DL424" t="s">
        <v>234</v>
      </c>
      <c r="DM424" t="s">
        <v>234</v>
      </c>
      <c r="DN424" t="s">
        <v>234</v>
      </c>
      <c r="DO424" t="s">
        <v>234</v>
      </c>
      <c r="DP424" t="s">
        <v>234</v>
      </c>
      <c r="DQ424" t="s">
        <v>259</v>
      </c>
      <c r="DR424" t="s">
        <v>264</v>
      </c>
      <c r="DS424" t="s">
        <v>234</v>
      </c>
      <c r="DT424" t="s">
        <v>271</v>
      </c>
      <c r="DU424" t="s">
        <v>234</v>
      </c>
      <c r="DV424" t="s">
        <v>3042</v>
      </c>
      <c r="DW424" t="s">
        <v>234</v>
      </c>
      <c r="DX424" t="s">
        <v>234</v>
      </c>
      <c r="DY424" t="s">
        <v>234</v>
      </c>
      <c r="DZ424" t="s">
        <v>234</v>
      </c>
      <c r="EA424" t="s">
        <v>234</v>
      </c>
      <c r="EB424" t="s">
        <v>234</v>
      </c>
      <c r="EC424" t="s">
        <v>234</v>
      </c>
      <c r="ED424" t="s">
        <v>234</v>
      </c>
      <c r="EE424" t="s">
        <v>234</v>
      </c>
      <c r="EF424" t="s">
        <v>234</v>
      </c>
      <c r="EG424" t="s">
        <v>234</v>
      </c>
      <c r="EH424" t="s">
        <v>234</v>
      </c>
      <c r="EI424" t="s">
        <v>234</v>
      </c>
      <c r="EJ424" t="s">
        <v>234</v>
      </c>
      <c r="EK424" t="s">
        <v>234</v>
      </c>
      <c r="EL424" t="s">
        <v>234</v>
      </c>
      <c r="EM424" t="s">
        <v>234</v>
      </c>
      <c r="EN424" t="s">
        <v>234</v>
      </c>
      <c r="EO424" t="s">
        <v>234</v>
      </c>
      <c r="EP424" t="s">
        <v>234</v>
      </c>
      <c r="EQ424" t="s">
        <v>234</v>
      </c>
      <c r="ER424" t="s">
        <v>234</v>
      </c>
      <c r="ES424" t="s">
        <v>234</v>
      </c>
      <c r="ET424" t="s">
        <v>234</v>
      </c>
      <c r="EU424" t="s">
        <v>234</v>
      </c>
      <c r="EV424" t="s">
        <v>234</v>
      </c>
      <c r="EW424" t="s">
        <v>234</v>
      </c>
      <c r="EX424" t="s">
        <v>234</v>
      </c>
      <c r="EY424" t="s">
        <v>234</v>
      </c>
      <c r="EZ424" t="s">
        <v>234</v>
      </c>
      <c r="FA424" t="s">
        <v>234</v>
      </c>
      <c r="FB424" t="s">
        <v>234</v>
      </c>
      <c r="FC424" t="s">
        <v>234</v>
      </c>
      <c r="FD424" t="s">
        <v>234</v>
      </c>
      <c r="FE424" t="s">
        <v>234</v>
      </c>
      <c r="FF424" t="s">
        <v>234</v>
      </c>
      <c r="FG424" t="s">
        <v>234</v>
      </c>
      <c r="FH424" t="s">
        <v>234</v>
      </c>
      <c r="FI424" t="s">
        <v>234</v>
      </c>
      <c r="FJ424" t="s">
        <v>234</v>
      </c>
      <c r="FK424" t="s">
        <v>234</v>
      </c>
      <c r="FL424" t="s">
        <v>234</v>
      </c>
      <c r="FM424" t="s">
        <v>234</v>
      </c>
      <c r="FN424" t="s">
        <v>234</v>
      </c>
      <c r="FO424" t="s">
        <v>234</v>
      </c>
      <c r="FP424" t="s">
        <v>234</v>
      </c>
      <c r="FQ424" t="s">
        <v>234</v>
      </c>
      <c r="FR424" t="s">
        <v>234</v>
      </c>
      <c r="FS424" t="s">
        <v>234</v>
      </c>
      <c r="FT424" t="s">
        <v>234</v>
      </c>
      <c r="FU424" t="s">
        <v>234</v>
      </c>
      <c r="FV424" t="s">
        <v>234</v>
      </c>
      <c r="FW424" t="s">
        <v>234</v>
      </c>
      <c r="FX424" t="s">
        <v>234</v>
      </c>
      <c r="FY424" t="s">
        <v>234</v>
      </c>
      <c r="FZ424" t="s">
        <v>234</v>
      </c>
      <c r="GA424" t="s">
        <v>234</v>
      </c>
      <c r="GB424" t="s">
        <v>234</v>
      </c>
      <c r="GC424" t="s">
        <v>234</v>
      </c>
      <c r="GD424" t="s">
        <v>234</v>
      </c>
      <c r="GE424" t="s">
        <v>234</v>
      </c>
      <c r="GF424" t="s">
        <v>234</v>
      </c>
      <c r="GG424" t="s">
        <v>234</v>
      </c>
      <c r="GH424" t="s">
        <v>234</v>
      </c>
      <c r="GI424" t="s">
        <v>234</v>
      </c>
      <c r="GJ424" t="s">
        <v>234</v>
      </c>
      <c r="GK424" t="s">
        <v>234</v>
      </c>
      <c r="GL424" t="s">
        <v>234</v>
      </c>
      <c r="GM424" t="s">
        <v>234</v>
      </c>
      <c r="GN424" t="s">
        <v>234</v>
      </c>
      <c r="GO424" t="s">
        <v>234</v>
      </c>
      <c r="GP424" t="s">
        <v>234</v>
      </c>
      <c r="GQ424" t="s">
        <v>234</v>
      </c>
      <c r="GR424" t="s">
        <v>234</v>
      </c>
      <c r="GS424" t="s">
        <v>234</v>
      </c>
      <c r="GT424" t="s">
        <v>234</v>
      </c>
      <c r="GU424" t="s">
        <v>234</v>
      </c>
      <c r="GV424" t="s">
        <v>234</v>
      </c>
      <c r="GW424" t="s">
        <v>234</v>
      </c>
      <c r="GX424" t="s">
        <v>234</v>
      </c>
      <c r="GY424" t="s">
        <v>273</v>
      </c>
      <c r="GZ424" t="s">
        <v>234</v>
      </c>
      <c r="HA424" t="s">
        <v>274</v>
      </c>
      <c r="HB424" t="s">
        <v>275</v>
      </c>
      <c r="HC424" t="s">
        <v>234</v>
      </c>
      <c r="HD424" t="s">
        <v>276</v>
      </c>
      <c r="HE424" t="s">
        <v>277</v>
      </c>
      <c r="HF424" t="s">
        <v>825</v>
      </c>
      <c r="HG424" t="s">
        <v>234</v>
      </c>
      <c r="HH424" t="s">
        <v>279</v>
      </c>
      <c r="HI424" t="s">
        <v>280</v>
      </c>
      <c r="HJ424" t="s">
        <v>234</v>
      </c>
      <c r="HK424" t="s">
        <v>234</v>
      </c>
      <c r="HL424" t="s">
        <v>281</v>
      </c>
      <c r="HM424" t="s">
        <v>826</v>
      </c>
      <c r="HN424" t="s">
        <v>234</v>
      </c>
      <c r="HO424" t="s">
        <v>283</v>
      </c>
      <c r="HP424" t="s">
        <v>284</v>
      </c>
      <c r="HQ424" t="s">
        <v>234</v>
      </c>
      <c r="HR424" t="s">
        <v>234</v>
      </c>
      <c r="HS424" t="s">
        <v>285</v>
      </c>
      <c r="HT424" t="s">
        <v>274</v>
      </c>
      <c r="HU424" t="s">
        <v>234</v>
      </c>
      <c r="HV424" t="s">
        <v>234</v>
      </c>
      <c r="HW424" t="s">
        <v>234</v>
      </c>
      <c r="HX424" t="s">
        <v>234</v>
      </c>
      <c r="HY424" t="s">
        <v>234</v>
      </c>
    </row>
    <row r="425" spans="1:233" x14ac:dyDescent="0.25">
      <c r="A425" t="s">
        <v>6330</v>
      </c>
      <c r="B425" t="s">
        <v>234</v>
      </c>
      <c r="C425" t="s">
        <v>234</v>
      </c>
      <c r="D425" t="s">
        <v>6233</v>
      </c>
      <c r="E425" t="s">
        <v>6331</v>
      </c>
      <c r="F425" t="s">
        <v>2583</v>
      </c>
      <c r="G425" t="s">
        <v>234</v>
      </c>
      <c r="H425" t="s">
        <v>2584</v>
      </c>
      <c r="I425" t="s">
        <v>6332</v>
      </c>
      <c r="J425" t="s">
        <v>240</v>
      </c>
      <c r="K425" t="s">
        <v>241</v>
      </c>
      <c r="L425" t="s">
        <v>242</v>
      </c>
      <c r="M425" t="s">
        <v>243</v>
      </c>
      <c r="N425" t="s">
        <v>244</v>
      </c>
      <c r="O425" t="s">
        <v>234</v>
      </c>
      <c r="P425" t="s">
        <v>6333</v>
      </c>
      <c r="Q425" t="s">
        <v>6334</v>
      </c>
      <c r="R425" t="s">
        <v>234</v>
      </c>
      <c r="S425" t="s">
        <v>234</v>
      </c>
      <c r="T425" t="s">
        <v>6335</v>
      </c>
      <c r="U425" t="s">
        <v>6336</v>
      </c>
      <c r="V425" t="s">
        <v>234</v>
      </c>
      <c r="W425" t="s">
        <v>318</v>
      </c>
      <c r="X425" t="s">
        <v>250</v>
      </c>
      <c r="Y425" t="s">
        <v>251</v>
      </c>
      <c r="Z425" t="s">
        <v>234</v>
      </c>
      <c r="AA425" t="s">
        <v>234</v>
      </c>
      <c r="AB425" t="s">
        <v>234</v>
      </c>
      <c r="AC425" t="s">
        <v>234</v>
      </c>
      <c r="AD425" t="s">
        <v>867</v>
      </c>
      <c r="AE425" t="s">
        <v>234</v>
      </c>
      <c r="AF425" t="s">
        <v>6337</v>
      </c>
      <c r="AG425" t="s">
        <v>234</v>
      </c>
      <c r="AH425" t="s">
        <v>234</v>
      </c>
      <c r="AI425" t="s">
        <v>2589</v>
      </c>
      <c r="AJ425" t="s">
        <v>242</v>
      </c>
      <c r="AK425" t="s">
        <v>2590</v>
      </c>
      <c r="AL425" t="s">
        <v>6338</v>
      </c>
      <c r="AM425" t="s">
        <v>234</v>
      </c>
      <c r="AN425" t="s">
        <v>6339</v>
      </c>
      <c r="AO425" t="s">
        <v>2593</v>
      </c>
      <c r="AP425" t="s">
        <v>244</v>
      </c>
      <c r="AQ425" t="s">
        <v>244</v>
      </c>
      <c r="AR425" t="s">
        <v>2584</v>
      </c>
      <c r="AS425" t="s">
        <v>2583</v>
      </c>
      <c r="AT425" t="s">
        <v>258</v>
      </c>
      <c r="AU425" t="s">
        <v>234</v>
      </c>
      <c r="AV425" t="s">
        <v>234</v>
      </c>
      <c r="AW425" t="s">
        <v>234</v>
      </c>
      <c r="AX425" t="s">
        <v>234</v>
      </c>
      <c r="AY425" t="s">
        <v>234</v>
      </c>
      <c r="AZ425" t="s">
        <v>234</v>
      </c>
      <c r="BA425" t="s">
        <v>234</v>
      </c>
      <c r="BB425" t="s">
        <v>234</v>
      </c>
      <c r="BC425" t="s">
        <v>259</v>
      </c>
      <c r="BD425" t="s">
        <v>250</v>
      </c>
      <c r="BE425" t="s">
        <v>251</v>
      </c>
      <c r="BF425" t="s">
        <v>234</v>
      </c>
      <c r="BG425" t="s">
        <v>234</v>
      </c>
      <c r="BH425" t="s">
        <v>260</v>
      </c>
      <c r="BI425" t="s">
        <v>234</v>
      </c>
      <c r="BJ425" t="s">
        <v>234</v>
      </c>
      <c r="BK425" t="s">
        <v>234</v>
      </c>
      <c r="BL425" t="s">
        <v>6340</v>
      </c>
      <c r="BM425" t="s">
        <v>6341</v>
      </c>
      <c r="BN425" t="s">
        <v>263</v>
      </c>
      <c r="BO425" t="s">
        <v>234</v>
      </c>
      <c r="BP425" t="s">
        <v>264</v>
      </c>
      <c r="BQ425" t="s">
        <v>250</v>
      </c>
      <c r="BR425" t="s">
        <v>251</v>
      </c>
      <c r="BS425" t="s">
        <v>234</v>
      </c>
      <c r="BT425" t="s">
        <v>234</v>
      </c>
      <c r="BU425" t="s">
        <v>234</v>
      </c>
      <c r="BV425" t="s">
        <v>367</v>
      </c>
      <c r="BW425" t="s">
        <v>4214</v>
      </c>
      <c r="BX425" t="s">
        <v>937</v>
      </c>
      <c r="BY425" t="s">
        <v>6342</v>
      </c>
      <c r="BZ425" t="s">
        <v>6343</v>
      </c>
      <c r="CA425" t="s">
        <v>270</v>
      </c>
      <c r="CB425" t="s">
        <v>234</v>
      </c>
      <c r="CC425" t="s">
        <v>234</v>
      </c>
      <c r="CD425" t="s">
        <v>234</v>
      </c>
      <c r="CE425" t="s">
        <v>234</v>
      </c>
      <c r="CF425" t="s">
        <v>234</v>
      </c>
      <c r="CG425" t="s">
        <v>234</v>
      </c>
      <c r="CH425" t="s">
        <v>234</v>
      </c>
      <c r="CI425" t="s">
        <v>234</v>
      </c>
      <c r="CJ425" t="s">
        <v>234</v>
      </c>
      <c r="CK425" t="s">
        <v>234</v>
      </c>
      <c r="CL425" t="s">
        <v>234</v>
      </c>
      <c r="CM425" t="s">
        <v>234</v>
      </c>
      <c r="CN425" t="s">
        <v>234</v>
      </c>
      <c r="CO425" t="s">
        <v>234</v>
      </c>
      <c r="CP425" t="s">
        <v>234</v>
      </c>
      <c r="CQ425" t="s">
        <v>234</v>
      </c>
      <c r="CR425" t="s">
        <v>234</v>
      </c>
      <c r="CS425" t="s">
        <v>234</v>
      </c>
      <c r="CT425" t="s">
        <v>234</v>
      </c>
      <c r="CU425" t="s">
        <v>234</v>
      </c>
      <c r="CV425" t="s">
        <v>234</v>
      </c>
      <c r="CW425" t="s">
        <v>234</v>
      </c>
      <c r="CX425" t="s">
        <v>234</v>
      </c>
      <c r="CY425" t="s">
        <v>234</v>
      </c>
      <c r="CZ425" t="s">
        <v>234</v>
      </c>
      <c r="DA425" t="s">
        <v>234</v>
      </c>
      <c r="DB425" t="s">
        <v>234</v>
      </c>
      <c r="DC425" t="s">
        <v>234</v>
      </c>
      <c r="DD425" t="s">
        <v>234</v>
      </c>
      <c r="DE425" t="s">
        <v>234</v>
      </c>
      <c r="DF425" t="s">
        <v>234</v>
      </c>
      <c r="DG425" t="s">
        <v>234</v>
      </c>
      <c r="DH425" t="s">
        <v>234</v>
      </c>
      <c r="DI425" t="s">
        <v>234</v>
      </c>
      <c r="DJ425" t="s">
        <v>234</v>
      </c>
      <c r="DK425" t="s">
        <v>234</v>
      </c>
      <c r="DL425" t="s">
        <v>234</v>
      </c>
      <c r="DM425" t="s">
        <v>234</v>
      </c>
      <c r="DN425" t="s">
        <v>234</v>
      </c>
      <c r="DO425" t="s">
        <v>234</v>
      </c>
      <c r="DP425" t="s">
        <v>234</v>
      </c>
      <c r="DQ425" t="s">
        <v>259</v>
      </c>
      <c r="DR425" t="s">
        <v>264</v>
      </c>
      <c r="DS425" t="s">
        <v>234</v>
      </c>
      <c r="DT425" t="s">
        <v>271</v>
      </c>
      <c r="DU425" t="s">
        <v>234</v>
      </c>
      <c r="DV425" t="s">
        <v>4218</v>
      </c>
      <c r="DW425" t="s">
        <v>234</v>
      </c>
      <c r="DX425" t="s">
        <v>234</v>
      </c>
      <c r="DY425" t="s">
        <v>234</v>
      </c>
      <c r="DZ425" t="s">
        <v>234</v>
      </c>
      <c r="EA425" t="s">
        <v>234</v>
      </c>
      <c r="EB425" t="s">
        <v>234</v>
      </c>
      <c r="EC425" t="s">
        <v>234</v>
      </c>
      <c r="ED425" t="s">
        <v>234</v>
      </c>
      <c r="EE425" t="s">
        <v>234</v>
      </c>
      <c r="EF425" t="s">
        <v>234</v>
      </c>
      <c r="EG425" t="s">
        <v>234</v>
      </c>
      <c r="EH425" t="s">
        <v>234</v>
      </c>
      <c r="EI425" t="s">
        <v>234</v>
      </c>
      <c r="EJ425" t="s">
        <v>234</v>
      </c>
      <c r="EK425" t="s">
        <v>234</v>
      </c>
      <c r="EL425" t="s">
        <v>234</v>
      </c>
      <c r="EM425" t="s">
        <v>234</v>
      </c>
      <c r="EN425" t="s">
        <v>234</v>
      </c>
      <c r="EO425" t="s">
        <v>234</v>
      </c>
      <c r="EP425" t="s">
        <v>234</v>
      </c>
      <c r="EQ425" t="s">
        <v>234</v>
      </c>
      <c r="ER425" t="s">
        <v>234</v>
      </c>
      <c r="ES425" t="s">
        <v>234</v>
      </c>
      <c r="ET425" t="s">
        <v>234</v>
      </c>
      <c r="EU425" t="s">
        <v>234</v>
      </c>
      <c r="EV425" t="s">
        <v>234</v>
      </c>
      <c r="EW425" t="s">
        <v>234</v>
      </c>
      <c r="EX425" t="s">
        <v>234</v>
      </c>
      <c r="EY425" t="s">
        <v>234</v>
      </c>
      <c r="EZ425" t="s">
        <v>234</v>
      </c>
      <c r="FA425" t="s">
        <v>234</v>
      </c>
      <c r="FB425" t="s">
        <v>234</v>
      </c>
      <c r="FC425" t="s">
        <v>234</v>
      </c>
      <c r="FD425" t="s">
        <v>234</v>
      </c>
      <c r="FE425" t="s">
        <v>234</v>
      </c>
      <c r="FF425" t="s">
        <v>234</v>
      </c>
      <c r="FG425" t="s">
        <v>234</v>
      </c>
      <c r="FH425" t="s">
        <v>234</v>
      </c>
      <c r="FI425" t="s">
        <v>234</v>
      </c>
      <c r="FJ425" t="s">
        <v>234</v>
      </c>
      <c r="FK425" t="s">
        <v>234</v>
      </c>
      <c r="FL425" t="s">
        <v>234</v>
      </c>
      <c r="FM425" t="s">
        <v>234</v>
      </c>
      <c r="FN425" t="s">
        <v>234</v>
      </c>
      <c r="FO425" t="s">
        <v>234</v>
      </c>
      <c r="FP425" t="s">
        <v>234</v>
      </c>
      <c r="FQ425" t="s">
        <v>234</v>
      </c>
      <c r="FR425" t="s">
        <v>234</v>
      </c>
      <c r="FS425" t="s">
        <v>234</v>
      </c>
      <c r="FT425" t="s">
        <v>234</v>
      </c>
      <c r="FU425" t="s">
        <v>234</v>
      </c>
      <c r="FV425" t="s">
        <v>234</v>
      </c>
      <c r="FW425" t="s">
        <v>234</v>
      </c>
      <c r="FX425" t="s">
        <v>234</v>
      </c>
      <c r="FY425" t="s">
        <v>234</v>
      </c>
      <c r="FZ425" t="s">
        <v>234</v>
      </c>
      <c r="GA425" t="s">
        <v>234</v>
      </c>
      <c r="GB425" t="s">
        <v>234</v>
      </c>
      <c r="GC425" t="s">
        <v>234</v>
      </c>
      <c r="GD425" t="s">
        <v>234</v>
      </c>
      <c r="GE425" t="s">
        <v>234</v>
      </c>
      <c r="GF425" t="s">
        <v>234</v>
      </c>
      <c r="GG425" t="s">
        <v>234</v>
      </c>
      <c r="GH425" t="s">
        <v>234</v>
      </c>
      <c r="GI425" t="s">
        <v>234</v>
      </c>
      <c r="GJ425" t="s">
        <v>234</v>
      </c>
      <c r="GK425" t="s">
        <v>234</v>
      </c>
      <c r="GL425" t="s">
        <v>234</v>
      </c>
      <c r="GM425" t="s">
        <v>234</v>
      </c>
      <c r="GN425" t="s">
        <v>234</v>
      </c>
      <c r="GO425" t="s">
        <v>234</v>
      </c>
      <c r="GP425" t="s">
        <v>234</v>
      </c>
      <c r="GQ425" t="s">
        <v>234</v>
      </c>
      <c r="GR425" t="s">
        <v>234</v>
      </c>
      <c r="GS425" t="s">
        <v>234</v>
      </c>
      <c r="GT425" t="s">
        <v>234</v>
      </c>
      <c r="GU425" t="s">
        <v>234</v>
      </c>
      <c r="GV425" t="s">
        <v>234</v>
      </c>
      <c r="GW425" t="s">
        <v>234</v>
      </c>
      <c r="GX425" t="s">
        <v>234</v>
      </c>
      <c r="GY425" t="s">
        <v>334</v>
      </c>
      <c r="GZ425" t="s">
        <v>234</v>
      </c>
      <c r="HA425" t="s">
        <v>274</v>
      </c>
      <c r="HB425" t="s">
        <v>275</v>
      </c>
      <c r="HC425" t="s">
        <v>234</v>
      </c>
      <c r="HD425" t="s">
        <v>2590</v>
      </c>
      <c r="HE425" t="s">
        <v>734</v>
      </c>
      <c r="HF425" t="s">
        <v>234</v>
      </c>
      <c r="HG425" t="s">
        <v>234</v>
      </c>
      <c r="HH425" t="s">
        <v>234</v>
      </c>
      <c r="HI425" t="s">
        <v>280</v>
      </c>
      <c r="HJ425" t="s">
        <v>234</v>
      </c>
      <c r="HK425" t="s">
        <v>234</v>
      </c>
      <c r="HL425" t="s">
        <v>735</v>
      </c>
      <c r="HM425" t="s">
        <v>234</v>
      </c>
      <c r="HN425" t="s">
        <v>234</v>
      </c>
      <c r="HO425" t="s">
        <v>234</v>
      </c>
      <c r="HP425" t="s">
        <v>284</v>
      </c>
      <c r="HQ425" t="s">
        <v>234</v>
      </c>
      <c r="HR425" t="s">
        <v>234</v>
      </c>
      <c r="HS425" t="s">
        <v>285</v>
      </c>
      <c r="HT425" t="s">
        <v>274</v>
      </c>
      <c r="HU425" t="s">
        <v>234</v>
      </c>
      <c r="HV425" t="s">
        <v>234</v>
      </c>
      <c r="HW425" t="s">
        <v>234</v>
      </c>
      <c r="HX425" t="s">
        <v>234</v>
      </c>
      <c r="HY425" t="s">
        <v>234</v>
      </c>
    </row>
    <row r="426" spans="1:233" x14ac:dyDescent="0.25">
      <c r="A426" t="s">
        <v>6344</v>
      </c>
      <c r="B426" t="s">
        <v>234</v>
      </c>
      <c r="C426" t="s">
        <v>234</v>
      </c>
      <c r="D426" t="s">
        <v>6233</v>
      </c>
      <c r="E426" t="s">
        <v>6345</v>
      </c>
      <c r="F426" t="s">
        <v>308</v>
      </c>
      <c r="G426" t="s">
        <v>234</v>
      </c>
      <c r="H426" t="s">
        <v>3409</v>
      </c>
      <c r="I426" t="s">
        <v>6346</v>
      </c>
      <c r="J426" t="s">
        <v>240</v>
      </c>
      <c r="K426" t="s">
        <v>241</v>
      </c>
      <c r="L426" t="s">
        <v>242</v>
      </c>
      <c r="M426" t="s">
        <v>243</v>
      </c>
      <c r="N426" t="s">
        <v>244</v>
      </c>
      <c r="O426" t="s">
        <v>234</v>
      </c>
      <c r="P426" t="s">
        <v>6347</v>
      </c>
      <c r="Q426" t="s">
        <v>6348</v>
      </c>
      <c r="R426" t="s">
        <v>234</v>
      </c>
      <c r="S426" t="s">
        <v>234</v>
      </c>
      <c r="T426" t="s">
        <v>2332</v>
      </c>
      <c r="U426" t="s">
        <v>961</v>
      </c>
      <c r="V426" t="s">
        <v>234</v>
      </c>
      <c r="W426" t="s">
        <v>318</v>
      </c>
      <c r="X426" t="s">
        <v>250</v>
      </c>
      <c r="Y426" t="s">
        <v>251</v>
      </c>
      <c r="Z426" t="s">
        <v>234</v>
      </c>
      <c r="AA426" t="s">
        <v>234</v>
      </c>
      <c r="AB426" t="s">
        <v>234</v>
      </c>
      <c r="AC426" t="s">
        <v>234</v>
      </c>
      <c r="AD426" t="s">
        <v>413</v>
      </c>
      <c r="AE426" t="s">
        <v>234</v>
      </c>
      <c r="AF426" t="s">
        <v>6349</v>
      </c>
      <c r="AG426" t="s">
        <v>234</v>
      </c>
      <c r="AH426" t="s">
        <v>234</v>
      </c>
      <c r="AI426" t="s">
        <v>321</v>
      </c>
      <c r="AJ426" t="s">
        <v>242</v>
      </c>
      <c r="AK426" t="s">
        <v>281</v>
      </c>
      <c r="AL426" t="s">
        <v>6350</v>
      </c>
      <c r="AM426" t="s">
        <v>234</v>
      </c>
      <c r="AN426" t="s">
        <v>6351</v>
      </c>
      <c r="AO426" t="s">
        <v>325</v>
      </c>
      <c r="AP426" t="s">
        <v>244</v>
      </c>
      <c r="AQ426" t="s">
        <v>244</v>
      </c>
      <c r="AR426" t="s">
        <v>3409</v>
      </c>
      <c r="AS426" t="s">
        <v>308</v>
      </c>
      <c r="AT426" t="s">
        <v>258</v>
      </c>
      <c r="AU426" t="s">
        <v>234</v>
      </c>
      <c r="AV426" t="s">
        <v>234</v>
      </c>
      <c r="AW426" t="s">
        <v>234</v>
      </c>
      <c r="AX426" t="s">
        <v>234</v>
      </c>
      <c r="AY426" t="s">
        <v>234</v>
      </c>
      <c r="AZ426" t="s">
        <v>234</v>
      </c>
      <c r="BA426" t="s">
        <v>234</v>
      </c>
      <c r="BB426" t="s">
        <v>234</v>
      </c>
      <c r="BC426" t="s">
        <v>259</v>
      </c>
      <c r="BD426" t="s">
        <v>250</v>
      </c>
      <c r="BE426" t="s">
        <v>251</v>
      </c>
      <c r="BF426" t="s">
        <v>234</v>
      </c>
      <c r="BG426" t="s">
        <v>234</v>
      </c>
      <c r="BH426" t="s">
        <v>260</v>
      </c>
      <c r="BI426" t="s">
        <v>234</v>
      </c>
      <c r="BJ426" t="s">
        <v>234</v>
      </c>
      <c r="BK426" t="s">
        <v>234</v>
      </c>
      <c r="BL426" t="s">
        <v>6352</v>
      </c>
      <c r="BM426" t="s">
        <v>6353</v>
      </c>
      <c r="BN426" t="s">
        <v>263</v>
      </c>
      <c r="BO426" t="s">
        <v>234</v>
      </c>
      <c r="BP426" t="s">
        <v>264</v>
      </c>
      <c r="BQ426" t="s">
        <v>250</v>
      </c>
      <c r="BR426" t="s">
        <v>251</v>
      </c>
      <c r="BS426" t="s">
        <v>234</v>
      </c>
      <c r="BT426" t="s">
        <v>234</v>
      </c>
      <c r="BU426" t="s">
        <v>234</v>
      </c>
      <c r="BV426" t="s">
        <v>474</v>
      </c>
      <c r="BW426" t="s">
        <v>6354</v>
      </c>
      <c r="BX426" t="s">
        <v>6355</v>
      </c>
      <c r="BY426" t="s">
        <v>6356</v>
      </c>
      <c r="BZ426" t="s">
        <v>6357</v>
      </c>
      <c r="CA426" t="s">
        <v>270</v>
      </c>
      <c r="CB426" t="s">
        <v>234</v>
      </c>
      <c r="CC426" t="s">
        <v>234</v>
      </c>
      <c r="CD426" t="s">
        <v>234</v>
      </c>
      <c r="CE426" t="s">
        <v>234</v>
      </c>
      <c r="CF426" t="s">
        <v>234</v>
      </c>
      <c r="CG426" t="s">
        <v>234</v>
      </c>
      <c r="CH426" t="s">
        <v>234</v>
      </c>
      <c r="CI426" t="s">
        <v>234</v>
      </c>
      <c r="CJ426" t="s">
        <v>234</v>
      </c>
      <c r="CK426" t="s">
        <v>234</v>
      </c>
      <c r="CL426" t="s">
        <v>234</v>
      </c>
      <c r="CM426" t="s">
        <v>234</v>
      </c>
      <c r="CN426" t="s">
        <v>234</v>
      </c>
      <c r="CO426" t="s">
        <v>234</v>
      </c>
      <c r="CP426" t="s">
        <v>234</v>
      </c>
      <c r="CQ426" t="s">
        <v>234</v>
      </c>
      <c r="CR426" t="s">
        <v>234</v>
      </c>
      <c r="CS426" t="s">
        <v>234</v>
      </c>
      <c r="CT426" t="s">
        <v>234</v>
      </c>
      <c r="CU426" t="s">
        <v>234</v>
      </c>
      <c r="CV426" t="s">
        <v>234</v>
      </c>
      <c r="CW426" t="s">
        <v>234</v>
      </c>
      <c r="CX426" t="s">
        <v>234</v>
      </c>
      <c r="CY426" t="s">
        <v>234</v>
      </c>
      <c r="CZ426" t="s">
        <v>234</v>
      </c>
      <c r="DA426" t="s">
        <v>234</v>
      </c>
      <c r="DB426" t="s">
        <v>234</v>
      </c>
      <c r="DC426" t="s">
        <v>234</v>
      </c>
      <c r="DD426" t="s">
        <v>234</v>
      </c>
      <c r="DE426" t="s">
        <v>234</v>
      </c>
      <c r="DF426" t="s">
        <v>234</v>
      </c>
      <c r="DG426" t="s">
        <v>234</v>
      </c>
      <c r="DH426" t="s">
        <v>234</v>
      </c>
      <c r="DI426" t="s">
        <v>234</v>
      </c>
      <c r="DJ426" t="s">
        <v>234</v>
      </c>
      <c r="DK426" t="s">
        <v>234</v>
      </c>
      <c r="DL426" t="s">
        <v>234</v>
      </c>
      <c r="DM426" t="s">
        <v>234</v>
      </c>
      <c r="DN426" t="s">
        <v>234</v>
      </c>
      <c r="DO426" t="s">
        <v>234</v>
      </c>
      <c r="DP426" t="s">
        <v>234</v>
      </c>
      <c r="DQ426" t="s">
        <v>259</v>
      </c>
      <c r="DR426" t="s">
        <v>264</v>
      </c>
      <c r="DS426" t="s">
        <v>234</v>
      </c>
      <c r="DT426" t="s">
        <v>271</v>
      </c>
      <c r="DU426" t="s">
        <v>234</v>
      </c>
      <c r="DV426" t="s">
        <v>6358</v>
      </c>
      <c r="DW426" t="s">
        <v>234</v>
      </c>
      <c r="DX426" t="s">
        <v>234</v>
      </c>
      <c r="DY426" t="s">
        <v>234</v>
      </c>
      <c r="DZ426" t="s">
        <v>234</v>
      </c>
      <c r="EA426" t="s">
        <v>234</v>
      </c>
      <c r="EB426" t="s">
        <v>234</v>
      </c>
      <c r="EC426" t="s">
        <v>234</v>
      </c>
      <c r="ED426" t="s">
        <v>234</v>
      </c>
      <c r="EE426" t="s">
        <v>234</v>
      </c>
      <c r="EF426" t="s">
        <v>234</v>
      </c>
      <c r="EG426" t="s">
        <v>234</v>
      </c>
      <c r="EH426" t="s">
        <v>234</v>
      </c>
      <c r="EI426" t="s">
        <v>234</v>
      </c>
      <c r="EJ426" t="s">
        <v>234</v>
      </c>
      <c r="EK426" t="s">
        <v>234</v>
      </c>
      <c r="EL426" t="s">
        <v>234</v>
      </c>
      <c r="EM426" t="s">
        <v>234</v>
      </c>
      <c r="EN426" t="s">
        <v>234</v>
      </c>
      <c r="EO426" t="s">
        <v>234</v>
      </c>
      <c r="EP426" t="s">
        <v>234</v>
      </c>
      <c r="EQ426" t="s">
        <v>234</v>
      </c>
      <c r="ER426" t="s">
        <v>234</v>
      </c>
      <c r="ES426" t="s">
        <v>234</v>
      </c>
      <c r="ET426" t="s">
        <v>234</v>
      </c>
      <c r="EU426" t="s">
        <v>234</v>
      </c>
      <c r="EV426" t="s">
        <v>234</v>
      </c>
      <c r="EW426" t="s">
        <v>234</v>
      </c>
      <c r="EX426" t="s">
        <v>234</v>
      </c>
      <c r="EY426" t="s">
        <v>234</v>
      </c>
      <c r="EZ426" t="s">
        <v>234</v>
      </c>
      <c r="FA426" t="s">
        <v>234</v>
      </c>
      <c r="FB426" t="s">
        <v>234</v>
      </c>
      <c r="FC426" t="s">
        <v>234</v>
      </c>
      <c r="FD426" t="s">
        <v>234</v>
      </c>
      <c r="FE426" t="s">
        <v>234</v>
      </c>
      <c r="FF426" t="s">
        <v>234</v>
      </c>
      <c r="FG426" t="s">
        <v>234</v>
      </c>
      <c r="FH426" t="s">
        <v>234</v>
      </c>
      <c r="FI426" t="s">
        <v>234</v>
      </c>
      <c r="FJ426" t="s">
        <v>234</v>
      </c>
      <c r="FK426" t="s">
        <v>234</v>
      </c>
      <c r="FL426" t="s">
        <v>234</v>
      </c>
      <c r="FM426" t="s">
        <v>234</v>
      </c>
      <c r="FN426" t="s">
        <v>234</v>
      </c>
      <c r="FO426" t="s">
        <v>234</v>
      </c>
      <c r="FP426" t="s">
        <v>234</v>
      </c>
      <c r="FQ426" t="s">
        <v>234</v>
      </c>
      <c r="FR426" t="s">
        <v>234</v>
      </c>
      <c r="FS426" t="s">
        <v>234</v>
      </c>
      <c r="FT426" t="s">
        <v>234</v>
      </c>
      <c r="FU426" t="s">
        <v>234</v>
      </c>
      <c r="FV426" t="s">
        <v>234</v>
      </c>
      <c r="FW426" t="s">
        <v>234</v>
      </c>
      <c r="FX426" t="s">
        <v>234</v>
      </c>
      <c r="FY426" t="s">
        <v>234</v>
      </c>
      <c r="FZ426" t="s">
        <v>234</v>
      </c>
      <c r="GA426" t="s">
        <v>234</v>
      </c>
      <c r="GB426" t="s">
        <v>234</v>
      </c>
      <c r="GC426" t="s">
        <v>234</v>
      </c>
      <c r="GD426" t="s">
        <v>234</v>
      </c>
      <c r="GE426" t="s">
        <v>234</v>
      </c>
      <c r="GF426" t="s">
        <v>234</v>
      </c>
      <c r="GG426" t="s">
        <v>234</v>
      </c>
      <c r="GH426" t="s">
        <v>234</v>
      </c>
      <c r="GI426" t="s">
        <v>234</v>
      </c>
      <c r="GJ426" t="s">
        <v>234</v>
      </c>
      <c r="GK426" t="s">
        <v>234</v>
      </c>
      <c r="GL426" t="s">
        <v>234</v>
      </c>
      <c r="GM426" t="s">
        <v>234</v>
      </c>
      <c r="GN426" t="s">
        <v>234</v>
      </c>
      <c r="GO426" t="s">
        <v>234</v>
      </c>
      <c r="GP426" t="s">
        <v>234</v>
      </c>
      <c r="GQ426" t="s">
        <v>234</v>
      </c>
      <c r="GR426" t="s">
        <v>234</v>
      </c>
      <c r="GS426" t="s">
        <v>234</v>
      </c>
      <c r="GT426" t="s">
        <v>234</v>
      </c>
      <c r="GU426" t="s">
        <v>234</v>
      </c>
      <c r="GV426" t="s">
        <v>234</v>
      </c>
      <c r="GW426" t="s">
        <v>234</v>
      </c>
      <c r="GX426" t="s">
        <v>234</v>
      </c>
      <c r="GY426" t="s">
        <v>3221</v>
      </c>
      <c r="GZ426" t="s">
        <v>234</v>
      </c>
      <c r="HA426" t="s">
        <v>274</v>
      </c>
      <c r="HB426" t="s">
        <v>275</v>
      </c>
      <c r="HC426" t="s">
        <v>234</v>
      </c>
      <c r="HD426" t="s">
        <v>281</v>
      </c>
      <c r="HE426" t="s">
        <v>304</v>
      </c>
      <c r="HF426" t="s">
        <v>234</v>
      </c>
      <c r="HG426" t="s">
        <v>234</v>
      </c>
      <c r="HH426" t="s">
        <v>234</v>
      </c>
      <c r="HI426" t="s">
        <v>280</v>
      </c>
      <c r="HJ426" t="s">
        <v>234</v>
      </c>
      <c r="HK426" t="s">
        <v>234</v>
      </c>
      <c r="HL426" t="s">
        <v>305</v>
      </c>
      <c r="HM426" t="s">
        <v>234</v>
      </c>
      <c r="HN426" t="s">
        <v>234</v>
      </c>
      <c r="HO426" t="s">
        <v>234</v>
      </c>
      <c r="HP426" t="s">
        <v>284</v>
      </c>
      <c r="HQ426" t="s">
        <v>234</v>
      </c>
      <c r="HR426" t="s">
        <v>234</v>
      </c>
      <c r="HS426" t="s">
        <v>285</v>
      </c>
      <c r="HT426" t="s">
        <v>274</v>
      </c>
      <c r="HU426" t="s">
        <v>234</v>
      </c>
      <c r="HV426" t="s">
        <v>234</v>
      </c>
      <c r="HW426" t="s">
        <v>234</v>
      </c>
      <c r="HX426" t="s">
        <v>234</v>
      </c>
      <c r="HY426" t="s">
        <v>234</v>
      </c>
    </row>
    <row r="427" spans="1:233" x14ac:dyDescent="0.25">
      <c r="A427" t="s">
        <v>6359</v>
      </c>
      <c r="B427" t="s">
        <v>234</v>
      </c>
      <c r="C427" t="s">
        <v>234</v>
      </c>
      <c r="D427" t="s">
        <v>6233</v>
      </c>
      <c r="E427" t="s">
        <v>6360</v>
      </c>
      <c r="F427" t="s">
        <v>2583</v>
      </c>
      <c r="G427" t="s">
        <v>234</v>
      </c>
      <c r="H427" t="s">
        <v>2584</v>
      </c>
      <c r="I427" t="s">
        <v>3330</v>
      </c>
      <c r="J427" t="s">
        <v>240</v>
      </c>
      <c r="K427" t="s">
        <v>241</v>
      </c>
      <c r="L427" t="s">
        <v>242</v>
      </c>
      <c r="M427" t="s">
        <v>243</v>
      </c>
      <c r="N427" t="s">
        <v>312</v>
      </c>
      <c r="O427" t="s">
        <v>234</v>
      </c>
      <c r="P427" t="s">
        <v>6361</v>
      </c>
      <c r="Q427" t="s">
        <v>6362</v>
      </c>
      <c r="R427" t="s">
        <v>234</v>
      </c>
      <c r="S427" t="s">
        <v>234</v>
      </c>
      <c r="T427" t="s">
        <v>6363</v>
      </c>
      <c r="U427" t="s">
        <v>6364</v>
      </c>
      <c r="V427" t="s">
        <v>234</v>
      </c>
      <c r="W427" t="s">
        <v>318</v>
      </c>
      <c r="X427" t="s">
        <v>250</v>
      </c>
      <c r="Y427" t="s">
        <v>251</v>
      </c>
      <c r="Z427" t="s">
        <v>234</v>
      </c>
      <c r="AA427" t="s">
        <v>234</v>
      </c>
      <c r="AB427" t="s">
        <v>234</v>
      </c>
      <c r="AC427" t="s">
        <v>234</v>
      </c>
      <c r="AD427" t="s">
        <v>1408</v>
      </c>
      <c r="AE427" t="s">
        <v>234</v>
      </c>
      <c r="AF427" t="s">
        <v>6365</v>
      </c>
      <c r="AG427" t="s">
        <v>234</v>
      </c>
      <c r="AH427" t="s">
        <v>234</v>
      </c>
      <c r="AI427" t="s">
        <v>2589</v>
      </c>
      <c r="AJ427" t="s">
        <v>242</v>
      </c>
      <c r="AK427" t="s">
        <v>2590</v>
      </c>
      <c r="AL427" t="s">
        <v>6366</v>
      </c>
      <c r="AM427" t="s">
        <v>234</v>
      </c>
      <c r="AN427" t="s">
        <v>6367</v>
      </c>
      <c r="AO427" t="s">
        <v>2593</v>
      </c>
      <c r="AP427" t="s">
        <v>312</v>
      </c>
      <c r="AQ427" t="s">
        <v>312</v>
      </c>
      <c r="AR427" t="s">
        <v>2584</v>
      </c>
      <c r="AS427" t="s">
        <v>2583</v>
      </c>
      <c r="AT427" t="s">
        <v>258</v>
      </c>
      <c r="AU427" t="s">
        <v>234</v>
      </c>
      <c r="AV427" t="s">
        <v>234</v>
      </c>
      <c r="AW427" t="s">
        <v>234</v>
      </c>
      <c r="AX427" t="s">
        <v>234</v>
      </c>
      <c r="AY427" t="s">
        <v>234</v>
      </c>
      <c r="AZ427" t="s">
        <v>234</v>
      </c>
      <c r="BA427" t="s">
        <v>234</v>
      </c>
      <c r="BB427" t="s">
        <v>234</v>
      </c>
      <c r="BC427" t="s">
        <v>259</v>
      </c>
      <c r="BD427" t="s">
        <v>250</v>
      </c>
      <c r="BE427" t="s">
        <v>251</v>
      </c>
      <c r="BF427" t="s">
        <v>234</v>
      </c>
      <c r="BG427" t="s">
        <v>234</v>
      </c>
      <c r="BH427" t="s">
        <v>260</v>
      </c>
      <c r="BI427" t="s">
        <v>234</v>
      </c>
      <c r="BJ427" t="s">
        <v>234</v>
      </c>
      <c r="BK427" t="s">
        <v>234</v>
      </c>
      <c r="BL427" t="s">
        <v>6368</v>
      </c>
      <c r="BM427" t="s">
        <v>6369</v>
      </c>
      <c r="BN427" t="s">
        <v>263</v>
      </c>
      <c r="BO427" t="s">
        <v>234</v>
      </c>
      <c r="BP427" t="s">
        <v>264</v>
      </c>
      <c r="BQ427" t="s">
        <v>250</v>
      </c>
      <c r="BR427" t="s">
        <v>251</v>
      </c>
      <c r="BS427" t="s">
        <v>234</v>
      </c>
      <c r="BT427" t="s">
        <v>234</v>
      </c>
      <c r="BU427" t="s">
        <v>234</v>
      </c>
      <c r="BV427" t="s">
        <v>367</v>
      </c>
      <c r="BW427" t="s">
        <v>3199</v>
      </c>
      <c r="BX427" t="s">
        <v>6370</v>
      </c>
      <c r="BY427" t="s">
        <v>6371</v>
      </c>
      <c r="BZ427" t="s">
        <v>6372</v>
      </c>
      <c r="CA427" t="s">
        <v>270</v>
      </c>
      <c r="CB427" t="s">
        <v>234</v>
      </c>
      <c r="CC427" t="s">
        <v>234</v>
      </c>
      <c r="CD427" t="s">
        <v>234</v>
      </c>
      <c r="CE427" t="s">
        <v>234</v>
      </c>
      <c r="CF427" t="s">
        <v>234</v>
      </c>
      <c r="CG427" t="s">
        <v>234</v>
      </c>
      <c r="CH427" t="s">
        <v>234</v>
      </c>
      <c r="CI427" t="s">
        <v>234</v>
      </c>
      <c r="CJ427" t="s">
        <v>234</v>
      </c>
      <c r="CK427" t="s">
        <v>234</v>
      </c>
      <c r="CL427" t="s">
        <v>234</v>
      </c>
      <c r="CM427" t="s">
        <v>234</v>
      </c>
      <c r="CN427" t="s">
        <v>234</v>
      </c>
      <c r="CO427" t="s">
        <v>234</v>
      </c>
      <c r="CP427" t="s">
        <v>234</v>
      </c>
      <c r="CQ427" t="s">
        <v>234</v>
      </c>
      <c r="CR427" t="s">
        <v>234</v>
      </c>
      <c r="CS427" t="s">
        <v>234</v>
      </c>
      <c r="CT427" t="s">
        <v>234</v>
      </c>
      <c r="CU427" t="s">
        <v>234</v>
      </c>
      <c r="CV427" t="s">
        <v>234</v>
      </c>
      <c r="CW427" t="s">
        <v>234</v>
      </c>
      <c r="CX427" t="s">
        <v>234</v>
      </c>
      <c r="CY427" t="s">
        <v>234</v>
      </c>
      <c r="CZ427" t="s">
        <v>234</v>
      </c>
      <c r="DA427" t="s">
        <v>234</v>
      </c>
      <c r="DB427" t="s">
        <v>234</v>
      </c>
      <c r="DC427" t="s">
        <v>234</v>
      </c>
      <c r="DD427" t="s">
        <v>234</v>
      </c>
      <c r="DE427" t="s">
        <v>234</v>
      </c>
      <c r="DF427" t="s">
        <v>234</v>
      </c>
      <c r="DG427" t="s">
        <v>234</v>
      </c>
      <c r="DH427" t="s">
        <v>234</v>
      </c>
      <c r="DI427" t="s">
        <v>234</v>
      </c>
      <c r="DJ427" t="s">
        <v>234</v>
      </c>
      <c r="DK427" t="s">
        <v>234</v>
      </c>
      <c r="DL427" t="s">
        <v>234</v>
      </c>
      <c r="DM427" t="s">
        <v>234</v>
      </c>
      <c r="DN427" t="s">
        <v>234</v>
      </c>
      <c r="DO427" t="s">
        <v>234</v>
      </c>
      <c r="DP427" t="s">
        <v>234</v>
      </c>
      <c r="DQ427" t="s">
        <v>259</v>
      </c>
      <c r="DR427" t="s">
        <v>264</v>
      </c>
      <c r="DS427" t="s">
        <v>234</v>
      </c>
      <c r="DT427" t="s">
        <v>271</v>
      </c>
      <c r="DU427" t="s">
        <v>234</v>
      </c>
      <c r="DV427" t="s">
        <v>3203</v>
      </c>
      <c r="DW427" t="s">
        <v>234</v>
      </c>
      <c r="DX427" t="s">
        <v>234</v>
      </c>
      <c r="DY427" t="s">
        <v>234</v>
      </c>
      <c r="DZ427" t="s">
        <v>234</v>
      </c>
      <c r="EA427" t="s">
        <v>234</v>
      </c>
      <c r="EB427" t="s">
        <v>234</v>
      </c>
      <c r="EC427" t="s">
        <v>234</v>
      </c>
      <c r="ED427" t="s">
        <v>234</v>
      </c>
      <c r="EE427" t="s">
        <v>234</v>
      </c>
      <c r="EF427" t="s">
        <v>234</v>
      </c>
      <c r="EG427" t="s">
        <v>234</v>
      </c>
      <c r="EH427" t="s">
        <v>234</v>
      </c>
      <c r="EI427" t="s">
        <v>234</v>
      </c>
      <c r="EJ427" t="s">
        <v>234</v>
      </c>
      <c r="EK427" t="s">
        <v>234</v>
      </c>
      <c r="EL427" t="s">
        <v>234</v>
      </c>
      <c r="EM427" t="s">
        <v>234</v>
      </c>
      <c r="EN427" t="s">
        <v>234</v>
      </c>
      <c r="EO427" t="s">
        <v>234</v>
      </c>
      <c r="EP427" t="s">
        <v>234</v>
      </c>
      <c r="EQ427" t="s">
        <v>234</v>
      </c>
      <c r="ER427" t="s">
        <v>234</v>
      </c>
      <c r="ES427" t="s">
        <v>234</v>
      </c>
      <c r="ET427" t="s">
        <v>234</v>
      </c>
      <c r="EU427" t="s">
        <v>234</v>
      </c>
      <c r="EV427" t="s">
        <v>234</v>
      </c>
      <c r="EW427" t="s">
        <v>234</v>
      </c>
      <c r="EX427" t="s">
        <v>234</v>
      </c>
      <c r="EY427" t="s">
        <v>234</v>
      </c>
      <c r="EZ427" t="s">
        <v>234</v>
      </c>
      <c r="FA427" t="s">
        <v>234</v>
      </c>
      <c r="FB427" t="s">
        <v>234</v>
      </c>
      <c r="FC427" t="s">
        <v>234</v>
      </c>
      <c r="FD427" t="s">
        <v>234</v>
      </c>
      <c r="FE427" t="s">
        <v>234</v>
      </c>
      <c r="FF427" t="s">
        <v>234</v>
      </c>
      <c r="FG427" t="s">
        <v>234</v>
      </c>
      <c r="FH427" t="s">
        <v>234</v>
      </c>
      <c r="FI427" t="s">
        <v>234</v>
      </c>
      <c r="FJ427" t="s">
        <v>234</v>
      </c>
      <c r="FK427" t="s">
        <v>234</v>
      </c>
      <c r="FL427" t="s">
        <v>234</v>
      </c>
      <c r="FM427" t="s">
        <v>234</v>
      </c>
      <c r="FN427" t="s">
        <v>234</v>
      </c>
      <c r="FO427" t="s">
        <v>234</v>
      </c>
      <c r="FP427" t="s">
        <v>234</v>
      </c>
      <c r="FQ427" t="s">
        <v>234</v>
      </c>
      <c r="FR427" t="s">
        <v>234</v>
      </c>
      <c r="FS427" t="s">
        <v>234</v>
      </c>
      <c r="FT427" t="s">
        <v>234</v>
      </c>
      <c r="FU427" t="s">
        <v>234</v>
      </c>
      <c r="FV427" t="s">
        <v>234</v>
      </c>
      <c r="FW427" t="s">
        <v>234</v>
      </c>
      <c r="FX427" t="s">
        <v>234</v>
      </c>
      <c r="FY427" t="s">
        <v>234</v>
      </c>
      <c r="FZ427" t="s">
        <v>234</v>
      </c>
      <c r="GA427" t="s">
        <v>234</v>
      </c>
      <c r="GB427" t="s">
        <v>234</v>
      </c>
      <c r="GC427" t="s">
        <v>234</v>
      </c>
      <c r="GD427" t="s">
        <v>234</v>
      </c>
      <c r="GE427" t="s">
        <v>234</v>
      </c>
      <c r="GF427" t="s">
        <v>234</v>
      </c>
      <c r="GG427" t="s">
        <v>234</v>
      </c>
      <c r="GH427" t="s">
        <v>234</v>
      </c>
      <c r="GI427" t="s">
        <v>234</v>
      </c>
      <c r="GJ427" t="s">
        <v>234</v>
      </c>
      <c r="GK427" t="s">
        <v>234</v>
      </c>
      <c r="GL427" t="s">
        <v>234</v>
      </c>
      <c r="GM427" t="s">
        <v>234</v>
      </c>
      <c r="GN427" t="s">
        <v>234</v>
      </c>
      <c r="GO427" t="s">
        <v>234</v>
      </c>
      <c r="GP427" t="s">
        <v>234</v>
      </c>
      <c r="GQ427" t="s">
        <v>234</v>
      </c>
      <c r="GR427" t="s">
        <v>234</v>
      </c>
      <c r="GS427" t="s">
        <v>234</v>
      </c>
      <c r="GT427" t="s">
        <v>234</v>
      </c>
      <c r="GU427" t="s">
        <v>234</v>
      </c>
      <c r="GV427" t="s">
        <v>234</v>
      </c>
      <c r="GW427" t="s">
        <v>234</v>
      </c>
      <c r="GX427" t="s">
        <v>234</v>
      </c>
      <c r="GY427" t="s">
        <v>372</v>
      </c>
      <c r="GZ427" t="s">
        <v>234</v>
      </c>
      <c r="HA427" t="s">
        <v>274</v>
      </c>
      <c r="HB427" t="s">
        <v>275</v>
      </c>
      <c r="HC427" t="s">
        <v>234</v>
      </c>
      <c r="HD427" t="s">
        <v>2590</v>
      </c>
      <c r="HE427" t="s">
        <v>734</v>
      </c>
      <c r="HF427" t="s">
        <v>234</v>
      </c>
      <c r="HG427" t="s">
        <v>234</v>
      </c>
      <c r="HH427" t="s">
        <v>234</v>
      </c>
      <c r="HI427" t="s">
        <v>280</v>
      </c>
      <c r="HJ427" t="s">
        <v>234</v>
      </c>
      <c r="HK427" t="s">
        <v>234</v>
      </c>
      <c r="HL427" t="s">
        <v>735</v>
      </c>
      <c r="HM427" t="s">
        <v>234</v>
      </c>
      <c r="HN427" t="s">
        <v>234</v>
      </c>
      <c r="HO427" t="s">
        <v>234</v>
      </c>
      <c r="HP427" t="s">
        <v>284</v>
      </c>
      <c r="HQ427" t="s">
        <v>234</v>
      </c>
      <c r="HR427" t="s">
        <v>234</v>
      </c>
      <c r="HS427" t="s">
        <v>285</v>
      </c>
      <c r="HT427" t="s">
        <v>274</v>
      </c>
      <c r="HU427" t="s">
        <v>234</v>
      </c>
      <c r="HV427" t="s">
        <v>234</v>
      </c>
      <c r="HW427" t="s">
        <v>234</v>
      </c>
      <c r="HX427" t="s">
        <v>234</v>
      </c>
      <c r="HY427" t="s">
        <v>234</v>
      </c>
    </row>
    <row r="428" spans="1:233" x14ac:dyDescent="0.25">
      <c r="A428" t="s">
        <v>6373</v>
      </c>
      <c r="B428" t="s">
        <v>234</v>
      </c>
      <c r="C428" t="s">
        <v>234</v>
      </c>
      <c r="D428" t="s">
        <v>6233</v>
      </c>
      <c r="E428" t="s">
        <v>6374</v>
      </c>
      <c r="F428" t="s">
        <v>237</v>
      </c>
      <c r="G428" t="s">
        <v>234</v>
      </c>
      <c r="H428" t="s">
        <v>238</v>
      </c>
      <c r="I428" t="s">
        <v>6375</v>
      </c>
      <c r="J428" t="s">
        <v>311</v>
      </c>
      <c r="K428" t="s">
        <v>241</v>
      </c>
      <c r="L428" t="s">
        <v>242</v>
      </c>
      <c r="M428" t="s">
        <v>243</v>
      </c>
      <c r="N428" t="s">
        <v>312</v>
      </c>
      <c r="O428" t="s">
        <v>234</v>
      </c>
      <c r="P428" t="s">
        <v>6376</v>
      </c>
      <c r="Q428" t="s">
        <v>6377</v>
      </c>
      <c r="R428" t="s">
        <v>234</v>
      </c>
      <c r="S428" t="s">
        <v>234</v>
      </c>
      <c r="T428" t="s">
        <v>6378</v>
      </c>
      <c r="U428" t="s">
        <v>5402</v>
      </c>
      <c r="V428" t="s">
        <v>234</v>
      </c>
      <c r="W428" t="s">
        <v>722</v>
      </c>
      <c r="X428" t="s">
        <v>250</v>
      </c>
      <c r="Y428" t="s">
        <v>251</v>
      </c>
      <c r="Z428" t="s">
        <v>234</v>
      </c>
      <c r="AA428" t="s">
        <v>234</v>
      </c>
      <c r="AB428" t="s">
        <v>234</v>
      </c>
      <c r="AC428" t="s">
        <v>234</v>
      </c>
      <c r="AD428" t="s">
        <v>5403</v>
      </c>
      <c r="AE428" t="s">
        <v>234</v>
      </c>
      <c r="AF428" t="s">
        <v>6379</v>
      </c>
      <c r="AG428" t="s">
        <v>234</v>
      </c>
      <c r="AH428" t="s">
        <v>234</v>
      </c>
      <c r="AI428" t="s">
        <v>254</v>
      </c>
      <c r="AJ428" t="s">
        <v>242</v>
      </c>
      <c r="AK428" t="s">
        <v>238</v>
      </c>
      <c r="AL428" t="s">
        <v>6380</v>
      </c>
      <c r="AM428" t="s">
        <v>234</v>
      </c>
      <c r="AN428" t="s">
        <v>234</v>
      </c>
      <c r="AO428" t="s">
        <v>257</v>
      </c>
      <c r="AP428" t="s">
        <v>312</v>
      </c>
      <c r="AQ428" t="s">
        <v>312</v>
      </c>
      <c r="AR428" t="s">
        <v>238</v>
      </c>
      <c r="AS428" t="s">
        <v>237</v>
      </c>
      <c r="AT428" t="s">
        <v>258</v>
      </c>
      <c r="AU428" t="s">
        <v>234</v>
      </c>
      <c r="AV428" t="s">
        <v>234</v>
      </c>
      <c r="AW428" t="s">
        <v>234</v>
      </c>
      <c r="AX428" t="s">
        <v>234</v>
      </c>
      <c r="AY428" t="s">
        <v>234</v>
      </c>
      <c r="AZ428" t="s">
        <v>234</v>
      </c>
      <c r="BA428" t="s">
        <v>234</v>
      </c>
      <c r="BB428" t="s">
        <v>234</v>
      </c>
      <c r="BC428" t="s">
        <v>259</v>
      </c>
      <c r="BD428" t="s">
        <v>250</v>
      </c>
      <c r="BE428" t="s">
        <v>251</v>
      </c>
      <c r="BF428" t="s">
        <v>234</v>
      </c>
      <c r="BG428" t="s">
        <v>234</v>
      </c>
      <c r="BH428" t="s">
        <v>263</v>
      </c>
      <c r="BI428" t="s">
        <v>234</v>
      </c>
      <c r="BJ428" t="s">
        <v>234</v>
      </c>
      <c r="BK428" t="s">
        <v>234</v>
      </c>
      <c r="BL428" t="s">
        <v>6381</v>
      </c>
      <c r="BM428" t="s">
        <v>6382</v>
      </c>
      <c r="BN428" t="s">
        <v>1325</v>
      </c>
      <c r="BO428" t="s">
        <v>234</v>
      </c>
      <c r="BP428" t="s">
        <v>264</v>
      </c>
      <c r="BQ428" t="s">
        <v>250</v>
      </c>
      <c r="BR428" t="s">
        <v>251</v>
      </c>
      <c r="BS428" t="s">
        <v>234</v>
      </c>
      <c r="BT428" t="s">
        <v>234</v>
      </c>
      <c r="BU428" t="s">
        <v>234</v>
      </c>
      <c r="BV428" t="s">
        <v>265</v>
      </c>
      <c r="BW428" t="s">
        <v>1720</v>
      </c>
      <c r="BX428" t="s">
        <v>6383</v>
      </c>
      <c r="BY428" t="s">
        <v>6384</v>
      </c>
      <c r="BZ428" t="s">
        <v>6385</v>
      </c>
      <c r="CA428" t="s">
        <v>270</v>
      </c>
      <c r="CB428" t="s">
        <v>234</v>
      </c>
      <c r="CC428" t="s">
        <v>234</v>
      </c>
      <c r="CD428" t="s">
        <v>234</v>
      </c>
      <c r="CE428" t="s">
        <v>234</v>
      </c>
      <c r="CF428" t="s">
        <v>234</v>
      </c>
      <c r="CG428" t="s">
        <v>234</v>
      </c>
      <c r="CH428" t="s">
        <v>234</v>
      </c>
      <c r="CI428" t="s">
        <v>234</v>
      </c>
      <c r="CJ428" t="s">
        <v>234</v>
      </c>
      <c r="CK428" t="s">
        <v>234</v>
      </c>
      <c r="CL428" t="s">
        <v>234</v>
      </c>
      <c r="CM428" t="s">
        <v>234</v>
      </c>
      <c r="CN428" t="s">
        <v>234</v>
      </c>
      <c r="CO428" t="s">
        <v>234</v>
      </c>
      <c r="CP428" t="s">
        <v>234</v>
      </c>
      <c r="CQ428" t="s">
        <v>234</v>
      </c>
      <c r="CR428" t="s">
        <v>234</v>
      </c>
      <c r="CS428" t="s">
        <v>234</v>
      </c>
      <c r="CT428" t="s">
        <v>234</v>
      </c>
      <c r="CU428" t="s">
        <v>234</v>
      </c>
      <c r="CV428" t="s">
        <v>234</v>
      </c>
      <c r="CW428" t="s">
        <v>234</v>
      </c>
      <c r="CX428" t="s">
        <v>234</v>
      </c>
      <c r="CY428" t="s">
        <v>234</v>
      </c>
      <c r="CZ428" t="s">
        <v>234</v>
      </c>
      <c r="DA428" t="s">
        <v>234</v>
      </c>
      <c r="DB428" t="s">
        <v>234</v>
      </c>
      <c r="DC428" t="s">
        <v>234</v>
      </c>
      <c r="DD428" t="s">
        <v>234</v>
      </c>
      <c r="DE428" t="s">
        <v>234</v>
      </c>
      <c r="DF428" t="s">
        <v>234</v>
      </c>
      <c r="DG428" t="s">
        <v>234</v>
      </c>
      <c r="DH428" t="s">
        <v>234</v>
      </c>
      <c r="DI428" t="s">
        <v>234</v>
      </c>
      <c r="DJ428" t="s">
        <v>234</v>
      </c>
      <c r="DK428" t="s">
        <v>234</v>
      </c>
      <c r="DL428" t="s">
        <v>234</v>
      </c>
      <c r="DM428" t="s">
        <v>234</v>
      </c>
      <c r="DN428" t="s">
        <v>234</v>
      </c>
      <c r="DO428" t="s">
        <v>234</v>
      </c>
      <c r="DP428" t="s">
        <v>234</v>
      </c>
      <c r="DQ428" t="s">
        <v>259</v>
      </c>
      <c r="DR428" t="s">
        <v>264</v>
      </c>
      <c r="DS428" t="s">
        <v>234</v>
      </c>
      <c r="DT428" t="s">
        <v>271</v>
      </c>
      <c r="DU428" t="s">
        <v>234</v>
      </c>
      <c r="DV428" t="s">
        <v>1723</v>
      </c>
      <c r="DW428" t="s">
        <v>234</v>
      </c>
      <c r="DX428" t="s">
        <v>234</v>
      </c>
      <c r="DY428" t="s">
        <v>234</v>
      </c>
      <c r="DZ428" t="s">
        <v>234</v>
      </c>
      <c r="EA428" t="s">
        <v>234</v>
      </c>
      <c r="EB428" t="s">
        <v>234</v>
      </c>
      <c r="EC428" t="s">
        <v>234</v>
      </c>
      <c r="ED428" t="s">
        <v>234</v>
      </c>
      <c r="EE428" t="s">
        <v>234</v>
      </c>
      <c r="EF428" t="s">
        <v>234</v>
      </c>
      <c r="EG428" t="s">
        <v>234</v>
      </c>
      <c r="EH428" t="s">
        <v>234</v>
      </c>
      <c r="EI428" t="s">
        <v>234</v>
      </c>
      <c r="EJ428" t="s">
        <v>234</v>
      </c>
      <c r="EK428" t="s">
        <v>234</v>
      </c>
      <c r="EL428" t="s">
        <v>234</v>
      </c>
      <c r="EM428" t="s">
        <v>234</v>
      </c>
      <c r="EN428" t="s">
        <v>234</v>
      </c>
      <c r="EO428" t="s">
        <v>234</v>
      </c>
      <c r="EP428" t="s">
        <v>234</v>
      </c>
      <c r="EQ428" t="s">
        <v>234</v>
      </c>
      <c r="ER428" t="s">
        <v>234</v>
      </c>
      <c r="ES428" t="s">
        <v>234</v>
      </c>
      <c r="ET428" t="s">
        <v>234</v>
      </c>
      <c r="EU428" t="s">
        <v>234</v>
      </c>
      <c r="EV428" t="s">
        <v>234</v>
      </c>
      <c r="EW428" t="s">
        <v>234</v>
      </c>
      <c r="EX428" t="s">
        <v>234</v>
      </c>
      <c r="EY428" t="s">
        <v>234</v>
      </c>
      <c r="EZ428" t="s">
        <v>234</v>
      </c>
      <c r="FA428" t="s">
        <v>234</v>
      </c>
      <c r="FB428" t="s">
        <v>234</v>
      </c>
      <c r="FC428" t="s">
        <v>234</v>
      </c>
      <c r="FD428" t="s">
        <v>234</v>
      </c>
      <c r="FE428" t="s">
        <v>234</v>
      </c>
      <c r="FF428" t="s">
        <v>234</v>
      </c>
      <c r="FG428" t="s">
        <v>234</v>
      </c>
      <c r="FH428" t="s">
        <v>234</v>
      </c>
      <c r="FI428" t="s">
        <v>234</v>
      </c>
      <c r="FJ428" t="s">
        <v>234</v>
      </c>
      <c r="FK428" t="s">
        <v>234</v>
      </c>
      <c r="FL428" t="s">
        <v>234</v>
      </c>
      <c r="FM428" t="s">
        <v>234</v>
      </c>
      <c r="FN428" t="s">
        <v>234</v>
      </c>
      <c r="FO428" t="s">
        <v>234</v>
      </c>
      <c r="FP428" t="s">
        <v>234</v>
      </c>
      <c r="FQ428" t="s">
        <v>234</v>
      </c>
      <c r="FR428" t="s">
        <v>234</v>
      </c>
      <c r="FS428" t="s">
        <v>234</v>
      </c>
      <c r="FT428" t="s">
        <v>234</v>
      </c>
      <c r="FU428" t="s">
        <v>234</v>
      </c>
      <c r="FV428" t="s">
        <v>234</v>
      </c>
      <c r="FW428" t="s">
        <v>234</v>
      </c>
      <c r="FX428" t="s">
        <v>234</v>
      </c>
      <c r="FY428" t="s">
        <v>234</v>
      </c>
      <c r="FZ428" t="s">
        <v>234</v>
      </c>
      <c r="GA428" t="s">
        <v>234</v>
      </c>
      <c r="GB428" t="s">
        <v>234</v>
      </c>
      <c r="GC428" t="s">
        <v>234</v>
      </c>
      <c r="GD428" t="s">
        <v>234</v>
      </c>
      <c r="GE428" t="s">
        <v>234</v>
      </c>
      <c r="GF428" t="s">
        <v>234</v>
      </c>
      <c r="GG428" t="s">
        <v>234</v>
      </c>
      <c r="GH428" t="s">
        <v>234</v>
      </c>
      <c r="GI428" t="s">
        <v>234</v>
      </c>
      <c r="GJ428" t="s">
        <v>234</v>
      </c>
      <c r="GK428" t="s">
        <v>234</v>
      </c>
      <c r="GL428" t="s">
        <v>234</v>
      </c>
      <c r="GM428" t="s">
        <v>234</v>
      </c>
      <c r="GN428" t="s">
        <v>234</v>
      </c>
      <c r="GO428" t="s">
        <v>234</v>
      </c>
      <c r="GP428" t="s">
        <v>234</v>
      </c>
      <c r="GQ428" t="s">
        <v>234</v>
      </c>
      <c r="GR428" t="s">
        <v>234</v>
      </c>
      <c r="GS428" t="s">
        <v>234</v>
      </c>
      <c r="GT428" t="s">
        <v>234</v>
      </c>
      <c r="GU428" t="s">
        <v>234</v>
      </c>
      <c r="GV428" t="s">
        <v>234</v>
      </c>
      <c r="GW428" t="s">
        <v>234</v>
      </c>
      <c r="GX428" t="s">
        <v>234</v>
      </c>
      <c r="GY428" t="s">
        <v>273</v>
      </c>
      <c r="GZ428" t="s">
        <v>234</v>
      </c>
      <c r="HA428" t="s">
        <v>274</v>
      </c>
      <c r="HB428" t="s">
        <v>275</v>
      </c>
      <c r="HC428" t="s">
        <v>234</v>
      </c>
      <c r="HD428" t="s">
        <v>276</v>
      </c>
      <c r="HE428" t="s">
        <v>277</v>
      </c>
      <c r="HF428" t="s">
        <v>335</v>
      </c>
      <c r="HG428" t="s">
        <v>234</v>
      </c>
      <c r="HH428" t="s">
        <v>279</v>
      </c>
      <c r="HI428" t="s">
        <v>280</v>
      </c>
      <c r="HJ428" t="s">
        <v>234</v>
      </c>
      <c r="HK428" t="s">
        <v>234</v>
      </c>
      <c r="HL428" t="s">
        <v>281</v>
      </c>
      <c r="HM428" t="s">
        <v>336</v>
      </c>
      <c r="HN428" t="s">
        <v>234</v>
      </c>
      <c r="HO428" t="s">
        <v>283</v>
      </c>
      <c r="HP428" t="s">
        <v>284</v>
      </c>
      <c r="HQ428" t="s">
        <v>234</v>
      </c>
      <c r="HR428" t="s">
        <v>234</v>
      </c>
      <c r="HS428" t="s">
        <v>285</v>
      </c>
      <c r="HT428" t="s">
        <v>274</v>
      </c>
      <c r="HU428" t="s">
        <v>234</v>
      </c>
      <c r="HV428" t="s">
        <v>234</v>
      </c>
      <c r="HW428" t="s">
        <v>234</v>
      </c>
      <c r="HX428" t="s">
        <v>234</v>
      </c>
      <c r="HY428" t="s">
        <v>234</v>
      </c>
    </row>
    <row r="429" spans="1:233" x14ac:dyDescent="0.25">
      <c r="A429" t="s">
        <v>6386</v>
      </c>
      <c r="B429" t="s">
        <v>234</v>
      </c>
      <c r="C429" t="s">
        <v>234</v>
      </c>
      <c r="D429" t="s">
        <v>6233</v>
      </c>
      <c r="E429" t="s">
        <v>6387</v>
      </c>
      <c r="F429" t="s">
        <v>2583</v>
      </c>
      <c r="G429" t="s">
        <v>234</v>
      </c>
      <c r="H429" t="s">
        <v>2584</v>
      </c>
      <c r="I429" t="s">
        <v>6388</v>
      </c>
      <c r="J429" t="s">
        <v>240</v>
      </c>
      <c r="K429" t="s">
        <v>241</v>
      </c>
      <c r="L429" t="s">
        <v>242</v>
      </c>
      <c r="M429" t="s">
        <v>243</v>
      </c>
      <c r="N429" t="s">
        <v>449</v>
      </c>
      <c r="O429" t="s">
        <v>234</v>
      </c>
      <c r="P429" t="s">
        <v>6389</v>
      </c>
      <c r="Q429" t="s">
        <v>6390</v>
      </c>
      <c r="R429" t="s">
        <v>234</v>
      </c>
      <c r="S429" t="s">
        <v>234</v>
      </c>
      <c r="T429" t="s">
        <v>6391</v>
      </c>
      <c r="U429" t="s">
        <v>1582</v>
      </c>
      <c r="V429" t="s">
        <v>234</v>
      </c>
      <c r="W429" t="s">
        <v>318</v>
      </c>
      <c r="X429" t="s">
        <v>250</v>
      </c>
      <c r="Y429" t="s">
        <v>251</v>
      </c>
      <c r="Z429" t="s">
        <v>234</v>
      </c>
      <c r="AA429" t="s">
        <v>234</v>
      </c>
      <c r="AB429" t="s">
        <v>234</v>
      </c>
      <c r="AC429" t="s">
        <v>234</v>
      </c>
      <c r="AD429" t="s">
        <v>319</v>
      </c>
      <c r="AE429" t="s">
        <v>234</v>
      </c>
      <c r="AF429" t="s">
        <v>6392</v>
      </c>
      <c r="AG429" t="s">
        <v>234</v>
      </c>
      <c r="AH429" t="s">
        <v>234</v>
      </c>
      <c r="AI429" t="s">
        <v>2589</v>
      </c>
      <c r="AJ429" t="s">
        <v>242</v>
      </c>
      <c r="AK429" t="s">
        <v>2590</v>
      </c>
      <c r="AL429" t="s">
        <v>6393</v>
      </c>
      <c r="AM429" t="s">
        <v>234</v>
      </c>
      <c r="AN429" t="s">
        <v>6394</v>
      </c>
      <c r="AO429" t="s">
        <v>2593</v>
      </c>
      <c r="AP429" t="s">
        <v>449</v>
      </c>
      <c r="AQ429" t="s">
        <v>449</v>
      </c>
      <c r="AR429" t="s">
        <v>2584</v>
      </c>
      <c r="AS429" t="s">
        <v>2583</v>
      </c>
      <c r="AT429" t="s">
        <v>258</v>
      </c>
      <c r="AU429" t="s">
        <v>234</v>
      </c>
      <c r="AV429" t="s">
        <v>234</v>
      </c>
      <c r="AW429" t="s">
        <v>234</v>
      </c>
      <c r="AX429" t="s">
        <v>234</v>
      </c>
      <c r="AY429" t="s">
        <v>234</v>
      </c>
      <c r="AZ429" t="s">
        <v>234</v>
      </c>
      <c r="BA429" t="s">
        <v>234</v>
      </c>
      <c r="BB429" t="s">
        <v>234</v>
      </c>
      <c r="BC429" t="s">
        <v>259</v>
      </c>
      <c r="BD429" t="s">
        <v>250</v>
      </c>
      <c r="BE429" t="s">
        <v>251</v>
      </c>
      <c r="BF429" t="s">
        <v>234</v>
      </c>
      <c r="BG429" t="s">
        <v>234</v>
      </c>
      <c r="BH429" t="s">
        <v>260</v>
      </c>
      <c r="BI429" t="s">
        <v>234</v>
      </c>
      <c r="BJ429" t="s">
        <v>234</v>
      </c>
      <c r="BK429" t="s">
        <v>234</v>
      </c>
      <c r="BL429" t="s">
        <v>6395</v>
      </c>
      <c r="BM429" t="s">
        <v>6396</v>
      </c>
      <c r="BN429" t="s">
        <v>263</v>
      </c>
      <c r="BO429" t="s">
        <v>234</v>
      </c>
      <c r="BP429" t="s">
        <v>264</v>
      </c>
      <c r="BQ429" t="s">
        <v>250</v>
      </c>
      <c r="BR429" t="s">
        <v>251</v>
      </c>
      <c r="BS429" t="s">
        <v>234</v>
      </c>
      <c r="BT429" t="s">
        <v>234</v>
      </c>
      <c r="BU429" t="s">
        <v>234</v>
      </c>
      <c r="BV429" t="s">
        <v>367</v>
      </c>
      <c r="BW429" t="s">
        <v>1188</v>
      </c>
      <c r="BX429" t="s">
        <v>3286</v>
      </c>
      <c r="BY429" t="s">
        <v>6397</v>
      </c>
      <c r="BZ429" t="s">
        <v>6398</v>
      </c>
      <c r="CA429" t="s">
        <v>270</v>
      </c>
      <c r="CB429" t="s">
        <v>234</v>
      </c>
      <c r="CC429" t="s">
        <v>234</v>
      </c>
      <c r="CD429" t="s">
        <v>234</v>
      </c>
      <c r="CE429" t="s">
        <v>234</v>
      </c>
      <c r="CF429" t="s">
        <v>234</v>
      </c>
      <c r="CG429" t="s">
        <v>234</v>
      </c>
      <c r="CH429" t="s">
        <v>234</v>
      </c>
      <c r="CI429" t="s">
        <v>234</v>
      </c>
      <c r="CJ429" t="s">
        <v>234</v>
      </c>
      <c r="CK429" t="s">
        <v>234</v>
      </c>
      <c r="CL429" t="s">
        <v>234</v>
      </c>
      <c r="CM429" t="s">
        <v>234</v>
      </c>
      <c r="CN429" t="s">
        <v>234</v>
      </c>
      <c r="CO429" t="s">
        <v>234</v>
      </c>
      <c r="CP429" t="s">
        <v>234</v>
      </c>
      <c r="CQ429" t="s">
        <v>234</v>
      </c>
      <c r="CR429" t="s">
        <v>234</v>
      </c>
      <c r="CS429" t="s">
        <v>234</v>
      </c>
      <c r="CT429" t="s">
        <v>234</v>
      </c>
      <c r="CU429" t="s">
        <v>234</v>
      </c>
      <c r="CV429" t="s">
        <v>234</v>
      </c>
      <c r="CW429" t="s">
        <v>234</v>
      </c>
      <c r="CX429" t="s">
        <v>234</v>
      </c>
      <c r="CY429" t="s">
        <v>234</v>
      </c>
      <c r="CZ429" t="s">
        <v>234</v>
      </c>
      <c r="DA429" t="s">
        <v>234</v>
      </c>
      <c r="DB429" t="s">
        <v>234</v>
      </c>
      <c r="DC429" t="s">
        <v>234</v>
      </c>
      <c r="DD429" t="s">
        <v>234</v>
      </c>
      <c r="DE429" t="s">
        <v>234</v>
      </c>
      <c r="DF429" t="s">
        <v>234</v>
      </c>
      <c r="DG429" t="s">
        <v>234</v>
      </c>
      <c r="DH429" t="s">
        <v>234</v>
      </c>
      <c r="DI429" t="s">
        <v>234</v>
      </c>
      <c r="DJ429" t="s">
        <v>234</v>
      </c>
      <c r="DK429" t="s">
        <v>234</v>
      </c>
      <c r="DL429" t="s">
        <v>234</v>
      </c>
      <c r="DM429" t="s">
        <v>234</v>
      </c>
      <c r="DN429" t="s">
        <v>234</v>
      </c>
      <c r="DO429" t="s">
        <v>234</v>
      </c>
      <c r="DP429" t="s">
        <v>234</v>
      </c>
      <c r="DQ429" t="s">
        <v>259</v>
      </c>
      <c r="DR429" t="s">
        <v>264</v>
      </c>
      <c r="DS429" t="s">
        <v>234</v>
      </c>
      <c r="DT429" t="s">
        <v>271</v>
      </c>
      <c r="DU429" t="s">
        <v>234</v>
      </c>
      <c r="DV429" t="s">
        <v>1192</v>
      </c>
      <c r="DW429" t="s">
        <v>234</v>
      </c>
      <c r="DX429" t="s">
        <v>234</v>
      </c>
      <c r="DY429" t="s">
        <v>234</v>
      </c>
      <c r="DZ429" t="s">
        <v>234</v>
      </c>
      <c r="EA429" t="s">
        <v>234</v>
      </c>
      <c r="EB429" t="s">
        <v>234</v>
      </c>
      <c r="EC429" t="s">
        <v>234</v>
      </c>
      <c r="ED429" t="s">
        <v>234</v>
      </c>
      <c r="EE429" t="s">
        <v>234</v>
      </c>
      <c r="EF429" t="s">
        <v>234</v>
      </c>
      <c r="EG429" t="s">
        <v>234</v>
      </c>
      <c r="EH429" t="s">
        <v>234</v>
      </c>
      <c r="EI429" t="s">
        <v>234</v>
      </c>
      <c r="EJ429" t="s">
        <v>234</v>
      </c>
      <c r="EK429" t="s">
        <v>234</v>
      </c>
      <c r="EL429" t="s">
        <v>234</v>
      </c>
      <c r="EM429" t="s">
        <v>234</v>
      </c>
      <c r="EN429" t="s">
        <v>234</v>
      </c>
      <c r="EO429" t="s">
        <v>234</v>
      </c>
      <c r="EP429" t="s">
        <v>234</v>
      </c>
      <c r="EQ429" t="s">
        <v>234</v>
      </c>
      <c r="ER429" t="s">
        <v>234</v>
      </c>
      <c r="ES429" t="s">
        <v>234</v>
      </c>
      <c r="ET429" t="s">
        <v>234</v>
      </c>
      <c r="EU429" t="s">
        <v>234</v>
      </c>
      <c r="EV429" t="s">
        <v>234</v>
      </c>
      <c r="EW429" t="s">
        <v>234</v>
      </c>
      <c r="EX429" t="s">
        <v>234</v>
      </c>
      <c r="EY429" t="s">
        <v>234</v>
      </c>
      <c r="EZ429" t="s">
        <v>234</v>
      </c>
      <c r="FA429" t="s">
        <v>234</v>
      </c>
      <c r="FB429" t="s">
        <v>234</v>
      </c>
      <c r="FC429" t="s">
        <v>234</v>
      </c>
      <c r="FD429" t="s">
        <v>234</v>
      </c>
      <c r="FE429" t="s">
        <v>234</v>
      </c>
      <c r="FF429" t="s">
        <v>234</v>
      </c>
      <c r="FG429" t="s">
        <v>234</v>
      </c>
      <c r="FH429" t="s">
        <v>234</v>
      </c>
      <c r="FI429" t="s">
        <v>234</v>
      </c>
      <c r="FJ429" t="s">
        <v>234</v>
      </c>
      <c r="FK429" t="s">
        <v>234</v>
      </c>
      <c r="FL429" t="s">
        <v>234</v>
      </c>
      <c r="FM429" t="s">
        <v>234</v>
      </c>
      <c r="FN429" t="s">
        <v>234</v>
      </c>
      <c r="FO429" t="s">
        <v>234</v>
      </c>
      <c r="FP429" t="s">
        <v>234</v>
      </c>
      <c r="FQ429" t="s">
        <v>234</v>
      </c>
      <c r="FR429" t="s">
        <v>234</v>
      </c>
      <c r="FS429" t="s">
        <v>234</v>
      </c>
      <c r="FT429" t="s">
        <v>234</v>
      </c>
      <c r="FU429" t="s">
        <v>234</v>
      </c>
      <c r="FV429" t="s">
        <v>234</v>
      </c>
      <c r="FW429" t="s">
        <v>234</v>
      </c>
      <c r="FX429" t="s">
        <v>234</v>
      </c>
      <c r="FY429" t="s">
        <v>234</v>
      </c>
      <c r="FZ429" t="s">
        <v>234</v>
      </c>
      <c r="GA429" t="s">
        <v>234</v>
      </c>
      <c r="GB429" t="s">
        <v>234</v>
      </c>
      <c r="GC429" t="s">
        <v>234</v>
      </c>
      <c r="GD429" t="s">
        <v>234</v>
      </c>
      <c r="GE429" t="s">
        <v>234</v>
      </c>
      <c r="GF429" t="s">
        <v>234</v>
      </c>
      <c r="GG429" t="s">
        <v>234</v>
      </c>
      <c r="GH429" t="s">
        <v>234</v>
      </c>
      <c r="GI429" t="s">
        <v>234</v>
      </c>
      <c r="GJ429" t="s">
        <v>234</v>
      </c>
      <c r="GK429" t="s">
        <v>234</v>
      </c>
      <c r="GL429" t="s">
        <v>234</v>
      </c>
      <c r="GM429" t="s">
        <v>234</v>
      </c>
      <c r="GN429" t="s">
        <v>234</v>
      </c>
      <c r="GO429" t="s">
        <v>234</v>
      </c>
      <c r="GP429" t="s">
        <v>234</v>
      </c>
      <c r="GQ429" t="s">
        <v>234</v>
      </c>
      <c r="GR429" t="s">
        <v>234</v>
      </c>
      <c r="GS429" t="s">
        <v>234</v>
      </c>
      <c r="GT429" t="s">
        <v>234</v>
      </c>
      <c r="GU429" t="s">
        <v>234</v>
      </c>
      <c r="GV429" t="s">
        <v>234</v>
      </c>
      <c r="GW429" t="s">
        <v>234</v>
      </c>
      <c r="GX429" t="s">
        <v>234</v>
      </c>
      <c r="GY429" t="s">
        <v>372</v>
      </c>
      <c r="GZ429" t="s">
        <v>234</v>
      </c>
      <c r="HA429" t="s">
        <v>274</v>
      </c>
      <c r="HB429" t="s">
        <v>275</v>
      </c>
      <c r="HC429" t="s">
        <v>234</v>
      </c>
      <c r="HD429" t="s">
        <v>2590</v>
      </c>
      <c r="HE429" t="s">
        <v>734</v>
      </c>
      <c r="HF429" t="s">
        <v>234</v>
      </c>
      <c r="HG429" t="s">
        <v>234</v>
      </c>
      <c r="HH429" t="s">
        <v>234</v>
      </c>
      <c r="HI429" t="s">
        <v>280</v>
      </c>
      <c r="HJ429" t="s">
        <v>234</v>
      </c>
      <c r="HK429" t="s">
        <v>234</v>
      </c>
      <c r="HL429" t="s">
        <v>735</v>
      </c>
      <c r="HM429" t="s">
        <v>234</v>
      </c>
      <c r="HN429" t="s">
        <v>234</v>
      </c>
      <c r="HO429" t="s">
        <v>234</v>
      </c>
      <c r="HP429" t="s">
        <v>284</v>
      </c>
      <c r="HQ429" t="s">
        <v>234</v>
      </c>
      <c r="HR429" t="s">
        <v>234</v>
      </c>
      <c r="HS429" t="s">
        <v>285</v>
      </c>
      <c r="HT429" t="s">
        <v>274</v>
      </c>
      <c r="HU429" t="s">
        <v>234</v>
      </c>
      <c r="HV429" t="s">
        <v>234</v>
      </c>
      <c r="HW429" t="s">
        <v>234</v>
      </c>
      <c r="HX429" t="s">
        <v>234</v>
      </c>
      <c r="HY429" t="s">
        <v>234</v>
      </c>
    </row>
    <row r="430" spans="1:233" x14ac:dyDescent="0.25">
      <c r="A430" t="s">
        <v>6399</v>
      </c>
      <c r="B430" t="s">
        <v>234</v>
      </c>
      <c r="C430" t="s">
        <v>234</v>
      </c>
      <c r="D430" t="s">
        <v>6233</v>
      </c>
      <c r="E430" t="s">
        <v>6400</v>
      </c>
      <c r="F430" t="s">
        <v>308</v>
      </c>
      <c r="G430" t="s">
        <v>234</v>
      </c>
      <c r="H430" t="s">
        <v>3409</v>
      </c>
      <c r="I430" t="s">
        <v>1363</v>
      </c>
      <c r="J430" t="s">
        <v>240</v>
      </c>
      <c r="K430" t="s">
        <v>241</v>
      </c>
      <c r="L430" t="s">
        <v>242</v>
      </c>
      <c r="M430" t="s">
        <v>243</v>
      </c>
      <c r="N430" t="s">
        <v>244</v>
      </c>
      <c r="O430" t="s">
        <v>234</v>
      </c>
      <c r="P430" t="s">
        <v>6401</v>
      </c>
      <c r="Q430" t="s">
        <v>6402</v>
      </c>
      <c r="R430" t="s">
        <v>234</v>
      </c>
      <c r="S430" t="s">
        <v>234</v>
      </c>
      <c r="T430" t="s">
        <v>4857</v>
      </c>
      <c r="U430" t="s">
        <v>394</v>
      </c>
      <c r="V430" t="s">
        <v>234</v>
      </c>
      <c r="W430" t="s">
        <v>318</v>
      </c>
      <c r="X430" t="s">
        <v>250</v>
      </c>
      <c r="Y430" t="s">
        <v>251</v>
      </c>
      <c r="Z430" t="s">
        <v>234</v>
      </c>
      <c r="AA430" t="s">
        <v>234</v>
      </c>
      <c r="AB430" t="s">
        <v>234</v>
      </c>
      <c r="AC430" t="s">
        <v>234</v>
      </c>
      <c r="AD430" t="s">
        <v>319</v>
      </c>
      <c r="AE430" t="s">
        <v>234</v>
      </c>
      <c r="AF430" t="s">
        <v>6403</v>
      </c>
      <c r="AG430" t="s">
        <v>234</v>
      </c>
      <c r="AH430" t="s">
        <v>234</v>
      </c>
      <c r="AI430" t="s">
        <v>321</v>
      </c>
      <c r="AJ430" t="s">
        <v>242</v>
      </c>
      <c r="AK430" t="s">
        <v>281</v>
      </c>
      <c r="AL430" t="s">
        <v>6404</v>
      </c>
      <c r="AM430" t="s">
        <v>234</v>
      </c>
      <c r="AN430" t="s">
        <v>6405</v>
      </c>
      <c r="AO430" t="s">
        <v>325</v>
      </c>
      <c r="AP430" t="s">
        <v>244</v>
      </c>
      <c r="AQ430" t="s">
        <v>244</v>
      </c>
      <c r="AR430" t="s">
        <v>3409</v>
      </c>
      <c r="AS430" t="s">
        <v>308</v>
      </c>
      <c r="AT430" t="s">
        <v>258</v>
      </c>
      <c r="AU430" t="s">
        <v>234</v>
      </c>
      <c r="AV430" t="s">
        <v>234</v>
      </c>
      <c r="AW430" t="s">
        <v>234</v>
      </c>
      <c r="AX430" t="s">
        <v>234</v>
      </c>
      <c r="AY430" t="s">
        <v>234</v>
      </c>
      <c r="AZ430" t="s">
        <v>234</v>
      </c>
      <c r="BA430" t="s">
        <v>234</v>
      </c>
      <c r="BB430" t="s">
        <v>234</v>
      </c>
      <c r="BC430" t="s">
        <v>259</v>
      </c>
      <c r="BD430" t="s">
        <v>250</v>
      </c>
      <c r="BE430" t="s">
        <v>251</v>
      </c>
      <c r="BF430" t="s">
        <v>234</v>
      </c>
      <c r="BG430" t="s">
        <v>234</v>
      </c>
      <c r="BH430" t="s">
        <v>260</v>
      </c>
      <c r="BI430" t="s">
        <v>234</v>
      </c>
      <c r="BJ430" t="s">
        <v>234</v>
      </c>
      <c r="BK430" t="s">
        <v>234</v>
      </c>
      <c r="BL430" t="s">
        <v>6406</v>
      </c>
      <c r="BM430" t="s">
        <v>6407</v>
      </c>
      <c r="BN430" t="s">
        <v>263</v>
      </c>
      <c r="BO430" t="s">
        <v>234</v>
      </c>
      <c r="BP430" t="s">
        <v>264</v>
      </c>
      <c r="BQ430" t="s">
        <v>250</v>
      </c>
      <c r="BR430" t="s">
        <v>251</v>
      </c>
      <c r="BS430" t="s">
        <v>234</v>
      </c>
      <c r="BT430" t="s">
        <v>234</v>
      </c>
      <c r="BU430" t="s">
        <v>234</v>
      </c>
      <c r="BV430" t="s">
        <v>367</v>
      </c>
      <c r="BW430" t="s">
        <v>1910</v>
      </c>
      <c r="BX430" t="s">
        <v>6408</v>
      </c>
      <c r="BY430" t="s">
        <v>6409</v>
      </c>
      <c r="BZ430" t="s">
        <v>6410</v>
      </c>
      <c r="CA430" t="s">
        <v>270</v>
      </c>
      <c r="CB430" t="s">
        <v>234</v>
      </c>
      <c r="CC430" t="s">
        <v>234</v>
      </c>
      <c r="CD430" t="s">
        <v>234</v>
      </c>
      <c r="CE430" t="s">
        <v>234</v>
      </c>
      <c r="CF430" t="s">
        <v>234</v>
      </c>
      <c r="CG430" t="s">
        <v>234</v>
      </c>
      <c r="CH430" t="s">
        <v>234</v>
      </c>
      <c r="CI430" t="s">
        <v>234</v>
      </c>
      <c r="CJ430" t="s">
        <v>234</v>
      </c>
      <c r="CK430" t="s">
        <v>234</v>
      </c>
      <c r="CL430" t="s">
        <v>234</v>
      </c>
      <c r="CM430" t="s">
        <v>234</v>
      </c>
      <c r="CN430" t="s">
        <v>234</v>
      </c>
      <c r="CO430" t="s">
        <v>234</v>
      </c>
      <c r="CP430" t="s">
        <v>234</v>
      </c>
      <c r="CQ430" t="s">
        <v>234</v>
      </c>
      <c r="CR430" t="s">
        <v>234</v>
      </c>
      <c r="CS430" t="s">
        <v>234</v>
      </c>
      <c r="CT430" t="s">
        <v>234</v>
      </c>
      <c r="CU430" t="s">
        <v>234</v>
      </c>
      <c r="CV430" t="s">
        <v>234</v>
      </c>
      <c r="CW430" t="s">
        <v>234</v>
      </c>
      <c r="CX430" t="s">
        <v>234</v>
      </c>
      <c r="CY430" t="s">
        <v>234</v>
      </c>
      <c r="CZ430" t="s">
        <v>234</v>
      </c>
      <c r="DA430" t="s">
        <v>234</v>
      </c>
      <c r="DB430" t="s">
        <v>234</v>
      </c>
      <c r="DC430" t="s">
        <v>234</v>
      </c>
      <c r="DD430" t="s">
        <v>234</v>
      </c>
      <c r="DE430" t="s">
        <v>234</v>
      </c>
      <c r="DF430" t="s">
        <v>234</v>
      </c>
      <c r="DG430" t="s">
        <v>234</v>
      </c>
      <c r="DH430" t="s">
        <v>234</v>
      </c>
      <c r="DI430" t="s">
        <v>234</v>
      </c>
      <c r="DJ430" t="s">
        <v>234</v>
      </c>
      <c r="DK430" t="s">
        <v>234</v>
      </c>
      <c r="DL430" t="s">
        <v>234</v>
      </c>
      <c r="DM430" t="s">
        <v>234</v>
      </c>
      <c r="DN430" t="s">
        <v>234</v>
      </c>
      <c r="DO430" t="s">
        <v>234</v>
      </c>
      <c r="DP430" t="s">
        <v>234</v>
      </c>
      <c r="DQ430" t="s">
        <v>259</v>
      </c>
      <c r="DR430" t="s">
        <v>264</v>
      </c>
      <c r="DS430" t="s">
        <v>234</v>
      </c>
      <c r="DT430" t="s">
        <v>271</v>
      </c>
      <c r="DU430" t="s">
        <v>234</v>
      </c>
      <c r="DV430" t="s">
        <v>1913</v>
      </c>
      <c r="DW430" t="s">
        <v>234</v>
      </c>
      <c r="DX430" t="s">
        <v>234</v>
      </c>
      <c r="DY430" t="s">
        <v>234</v>
      </c>
      <c r="DZ430" t="s">
        <v>234</v>
      </c>
      <c r="EA430" t="s">
        <v>234</v>
      </c>
      <c r="EB430" t="s">
        <v>234</v>
      </c>
      <c r="EC430" t="s">
        <v>234</v>
      </c>
      <c r="ED430" t="s">
        <v>234</v>
      </c>
      <c r="EE430" t="s">
        <v>234</v>
      </c>
      <c r="EF430" t="s">
        <v>234</v>
      </c>
      <c r="EG430" t="s">
        <v>234</v>
      </c>
      <c r="EH430" t="s">
        <v>234</v>
      </c>
      <c r="EI430" t="s">
        <v>234</v>
      </c>
      <c r="EJ430" t="s">
        <v>234</v>
      </c>
      <c r="EK430" t="s">
        <v>234</v>
      </c>
      <c r="EL430" t="s">
        <v>234</v>
      </c>
      <c r="EM430" t="s">
        <v>234</v>
      </c>
      <c r="EN430" t="s">
        <v>234</v>
      </c>
      <c r="EO430" t="s">
        <v>234</v>
      </c>
      <c r="EP430" t="s">
        <v>234</v>
      </c>
      <c r="EQ430" t="s">
        <v>234</v>
      </c>
      <c r="ER430" t="s">
        <v>234</v>
      </c>
      <c r="ES430" t="s">
        <v>234</v>
      </c>
      <c r="ET430" t="s">
        <v>234</v>
      </c>
      <c r="EU430" t="s">
        <v>234</v>
      </c>
      <c r="EV430" t="s">
        <v>234</v>
      </c>
      <c r="EW430" t="s">
        <v>234</v>
      </c>
      <c r="EX430" t="s">
        <v>234</v>
      </c>
      <c r="EY430" t="s">
        <v>234</v>
      </c>
      <c r="EZ430" t="s">
        <v>234</v>
      </c>
      <c r="FA430" t="s">
        <v>234</v>
      </c>
      <c r="FB430" t="s">
        <v>234</v>
      </c>
      <c r="FC430" t="s">
        <v>234</v>
      </c>
      <c r="FD430" t="s">
        <v>234</v>
      </c>
      <c r="FE430" t="s">
        <v>234</v>
      </c>
      <c r="FF430" t="s">
        <v>234</v>
      </c>
      <c r="FG430" t="s">
        <v>234</v>
      </c>
      <c r="FH430" t="s">
        <v>234</v>
      </c>
      <c r="FI430" t="s">
        <v>234</v>
      </c>
      <c r="FJ430" t="s">
        <v>234</v>
      </c>
      <c r="FK430" t="s">
        <v>234</v>
      </c>
      <c r="FL430" t="s">
        <v>234</v>
      </c>
      <c r="FM430" t="s">
        <v>234</v>
      </c>
      <c r="FN430" t="s">
        <v>234</v>
      </c>
      <c r="FO430" t="s">
        <v>234</v>
      </c>
      <c r="FP430" t="s">
        <v>234</v>
      </c>
      <c r="FQ430" t="s">
        <v>234</v>
      </c>
      <c r="FR430" t="s">
        <v>234</v>
      </c>
      <c r="FS430" t="s">
        <v>234</v>
      </c>
      <c r="FT430" t="s">
        <v>234</v>
      </c>
      <c r="FU430" t="s">
        <v>234</v>
      </c>
      <c r="FV430" t="s">
        <v>234</v>
      </c>
      <c r="FW430" t="s">
        <v>234</v>
      </c>
      <c r="FX430" t="s">
        <v>234</v>
      </c>
      <c r="FY430" t="s">
        <v>234</v>
      </c>
      <c r="FZ430" t="s">
        <v>234</v>
      </c>
      <c r="GA430" t="s">
        <v>234</v>
      </c>
      <c r="GB430" t="s">
        <v>234</v>
      </c>
      <c r="GC430" t="s">
        <v>234</v>
      </c>
      <c r="GD430" t="s">
        <v>234</v>
      </c>
      <c r="GE430" t="s">
        <v>234</v>
      </c>
      <c r="GF430" t="s">
        <v>234</v>
      </c>
      <c r="GG430" t="s">
        <v>234</v>
      </c>
      <c r="GH430" t="s">
        <v>234</v>
      </c>
      <c r="GI430" t="s">
        <v>234</v>
      </c>
      <c r="GJ430" t="s">
        <v>234</v>
      </c>
      <c r="GK430" t="s">
        <v>234</v>
      </c>
      <c r="GL430" t="s">
        <v>234</v>
      </c>
      <c r="GM430" t="s">
        <v>234</v>
      </c>
      <c r="GN430" t="s">
        <v>234</v>
      </c>
      <c r="GO430" t="s">
        <v>234</v>
      </c>
      <c r="GP430" t="s">
        <v>234</v>
      </c>
      <c r="GQ430" t="s">
        <v>234</v>
      </c>
      <c r="GR430" t="s">
        <v>234</v>
      </c>
      <c r="GS430" t="s">
        <v>234</v>
      </c>
      <c r="GT430" t="s">
        <v>234</v>
      </c>
      <c r="GU430" t="s">
        <v>234</v>
      </c>
      <c r="GV430" t="s">
        <v>234</v>
      </c>
      <c r="GW430" t="s">
        <v>234</v>
      </c>
      <c r="GX430" t="s">
        <v>234</v>
      </c>
      <c r="GY430" t="s">
        <v>405</v>
      </c>
      <c r="GZ430" t="s">
        <v>234</v>
      </c>
      <c r="HA430" t="s">
        <v>274</v>
      </c>
      <c r="HB430" t="s">
        <v>275</v>
      </c>
      <c r="HC430" t="s">
        <v>234</v>
      </c>
      <c r="HD430" t="s">
        <v>281</v>
      </c>
      <c r="HE430" t="s">
        <v>304</v>
      </c>
      <c r="HF430" t="s">
        <v>234</v>
      </c>
      <c r="HG430" t="s">
        <v>234</v>
      </c>
      <c r="HH430" t="s">
        <v>234</v>
      </c>
      <c r="HI430" t="s">
        <v>280</v>
      </c>
      <c r="HJ430" t="s">
        <v>234</v>
      </c>
      <c r="HK430" t="s">
        <v>234</v>
      </c>
      <c r="HL430" t="s">
        <v>305</v>
      </c>
      <c r="HM430" t="s">
        <v>234</v>
      </c>
      <c r="HN430" t="s">
        <v>234</v>
      </c>
      <c r="HO430" t="s">
        <v>234</v>
      </c>
      <c r="HP430" t="s">
        <v>284</v>
      </c>
      <c r="HQ430" t="s">
        <v>234</v>
      </c>
      <c r="HR430" t="s">
        <v>234</v>
      </c>
      <c r="HS430" t="s">
        <v>285</v>
      </c>
      <c r="HT430" t="s">
        <v>274</v>
      </c>
      <c r="HU430" t="s">
        <v>234</v>
      </c>
      <c r="HV430" t="s">
        <v>234</v>
      </c>
      <c r="HW430" t="s">
        <v>234</v>
      </c>
      <c r="HX430" t="s">
        <v>234</v>
      </c>
      <c r="HY430" t="s">
        <v>234</v>
      </c>
    </row>
    <row r="431" spans="1:233" x14ac:dyDescent="0.25">
      <c r="A431" t="s">
        <v>6411</v>
      </c>
      <c r="B431" t="s">
        <v>234</v>
      </c>
      <c r="C431" t="s">
        <v>234</v>
      </c>
      <c r="D431" t="s">
        <v>6233</v>
      </c>
      <c r="E431" t="s">
        <v>6412</v>
      </c>
      <c r="F431" t="s">
        <v>237</v>
      </c>
      <c r="G431" t="s">
        <v>234</v>
      </c>
      <c r="H431" t="s">
        <v>238</v>
      </c>
      <c r="I431" t="s">
        <v>773</v>
      </c>
      <c r="J431" t="s">
        <v>311</v>
      </c>
      <c r="K431" t="s">
        <v>241</v>
      </c>
      <c r="L431" t="s">
        <v>242</v>
      </c>
      <c r="M431" t="s">
        <v>243</v>
      </c>
      <c r="N431" t="s">
        <v>312</v>
      </c>
      <c r="O431" t="s">
        <v>234</v>
      </c>
      <c r="P431" t="s">
        <v>6413</v>
      </c>
      <c r="Q431" t="s">
        <v>4189</v>
      </c>
      <c r="R431" t="s">
        <v>234</v>
      </c>
      <c r="S431" t="s">
        <v>234</v>
      </c>
      <c r="T431" t="s">
        <v>6414</v>
      </c>
      <c r="U431" t="s">
        <v>6415</v>
      </c>
      <c r="V431" t="s">
        <v>234</v>
      </c>
      <c r="W431" t="s">
        <v>292</v>
      </c>
      <c r="X431" t="s">
        <v>250</v>
      </c>
      <c r="Y431" t="s">
        <v>251</v>
      </c>
      <c r="Z431" t="s">
        <v>234</v>
      </c>
      <c r="AA431" t="s">
        <v>234</v>
      </c>
      <c r="AB431" t="s">
        <v>234</v>
      </c>
      <c r="AC431" t="s">
        <v>234</v>
      </c>
      <c r="AD431" t="s">
        <v>2666</v>
      </c>
      <c r="AE431" t="s">
        <v>234</v>
      </c>
      <c r="AF431" t="s">
        <v>6416</v>
      </c>
      <c r="AG431" t="s">
        <v>234</v>
      </c>
      <c r="AH431" t="s">
        <v>234</v>
      </c>
      <c r="AI431" t="s">
        <v>254</v>
      </c>
      <c r="AJ431" t="s">
        <v>242</v>
      </c>
      <c r="AK431" t="s">
        <v>238</v>
      </c>
      <c r="AL431" t="s">
        <v>6417</v>
      </c>
      <c r="AM431" t="s">
        <v>234</v>
      </c>
      <c r="AN431" t="s">
        <v>234</v>
      </c>
      <c r="AO431" t="s">
        <v>257</v>
      </c>
      <c r="AP431" t="s">
        <v>312</v>
      </c>
      <c r="AQ431" t="s">
        <v>312</v>
      </c>
      <c r="AR431" t="s">
        <v>238</v>
      </c>
      <c r="AS431" t="s">
        <v>237</v>
      </c>
      <c r="AT431" t="s">
        <v>258</v>
      </c>
      <c r="AU431" t="s">
        <v>234</v>
      </c>
      <c r="AV431" t="s">
        <v>234</v>
      </c>
      <c r="AW431" t="s">
        <v>234</v>
      </c>
      <c r="AX431" t="s">
        <v>234</v>
      </c>
      <c r="AY431" t="s">
        <v>234</v>
      </c>
      <c r="AZ431" t="s">
        <v>234</v>
      </c>
      <c r="BA431" t="s">
        <v>234</v>
      </c>
      <c r="BB431" t="s">
        <v>234</v>
      </c>
      <c r="BC431" t="s">
        <v>259</v>
      </c>
      <c r="BD431" t="s">
        <v>250</v>
      </c>
      <c r="BE431" t="s">
        <v>251</v>
      </c>
      <c r="BF431" t="s">
        <v>234</v>
      </c>
      <c r="BG431" t="s">
        <v>234</v>
      </c>
      <c r="BH431" t="s">
        <v>260</v>
      </c>
      <c r="BI431" t="s">
        <v>234</v>
      </c>
      <c r="BJ431" t="s">
        <v>234</v>
      </c>
      <c r="BK431" t="s">
        <v>234</v>
      </c>
      <c r="BL431" t="s">
        <v>6418</v>
      </c>
      <c r="BM431" t="s">
        <v>6419</v>
      </c>
      <c r="BN431" t="s">
        <v>263</v>
      </c>
      <c r="BO431" t="s">
        <v>234</v>
      </c>
      <c r="BP431" t="s">
        <v>264</v>
      </c>
      <c r="BQ431" t="s">
        <v>250</v>
      </c>
      <c r="BR431" t="s">
        <v>251</v>
      </c>
      <c r="BS431" t="s">
        <v>234</v>
      </c>
      <c r="BT431" t="s">
        <v>234</v>
      </c>
      <c r="BU431" t="s">
        <v>234</v>
      </c>
      <c r="BV431" t="s">
        <v>265</v>
      </c>
      <c r="BW431" t="s">
        <v>838</v>
      </c>
      <c r="BX431" t="s">
        <v>2353</v>
      </c>
      <c r="BY431" t="s">
        <v>6420</v>
      </c>
      <c r="BZ431" t="s">
        <v>6421</v>
      </c>
      <c r="CA431" t="s">
        <v>270</v>
      </c>
      <c r="CB431" t="s">
        <v>234</v>
      </c>
      <c r="CC431" t="s">
        <v>234</v>
      </c>
      <c r="CD431" t="s">
        <v>234</v>
      </c>
      <c r="CE431" t="s">
        <v>234</v>
      </c>
      <c r="CF431" t="s">
        <v>234</v>
      </c>
      <c r="CG431" t="s">
        <v>234</v>
      </c>
      <c r="CH431" t="s">
        <v>234</v>
      </c>
      <c r="CI431" t="s">
        <v>234</v>
      </c>
      <c r="CJ431" t="s">
        <v>234</v>
      </c>
      <c r="CK431" t="s">
        <v>234</v>
      </c>
      <c r="CL431" t="s">
        <v>234</v>
      </c>
      <c r="CM431" t="s">
        <v>234</v>
      </c>
      <c r="CN431" t="s">
        <v>234</v>
      </c>
      <c r="CO431" t="s">
        <v>234</v>
      </c>
      <c r="CP431" t="s">
        <v>234</v>
      </c>
      <c r="CQ431" t="s">
        <v>234</v>
      </c>
      <c r="CR431" t="s">
        <v>234</v>
      </c>
      <c r="CS431" t="s">
        <v>234</v>
      </c>
      <c r="CT431" t="s">
        <v>234</v>
      </c>
      <c r="CU431" t="s">
        <v>234</v>
      </c>
      <c r="CV431" t="s">
        <v>234</v>
      </c>
      <c r="CW431" t="s">
        <v>234</v>
      </c>
      <c r="CX431" t="s">
        <v>234</v>
      </c>
      <c r="CY431" t="s">
        <v>234</v>
      </c>
      <c r="CZ431" t="s">
        <v>234</v>
      </c>
      <c r="DA431" t="s">
        <v>234</v>
      </c>
      <c r="DB431" t="s">
        <v>234</v>
      </c>
      <c r="DC431" t="s">
        <v>234</v>
      </c>
      <c r="DD431" t="s">
        <v>234</v>
      </c>
      <c r="DE431" t="s">
        <v>234</v>
      </c>
      <c r="DF431" t="s">
        <v>234</v>
      </c>
      <c r="DG431" t="s">
        <v>234</v>
      </c>
      <c r="DH431" t="s">
        <v>234</v>
      </c>
      <c r="DI431" t="s">
        <v>234</v>
      </c>
      <c r="DJ431" t="s">
        <v>234</v>
      </c>
      <c r="DK431" t="s">
        <v>234</v>
      </c>
      <c r="DL431" t="s">
        <v>234</v>
      </c>
      <c r="DM431" t="s">
        <v>234</v>
      </c>
      <c r="DN431" t="s">
        <v>234</v>
      </c>
      <c r="DO431" t="s">
        <v>234</v>
      </c>
      <c r="DP431" t="s">
        <v>234</v>
      </c>
      <c r="DQ431" t="s">
        <v>259</v>
      </c>
      <c r="DR431" t="s">
        <v>264</v>
      </c>
      <c r="DS431" t="s">
        <v>234</v>
      </c>
      <c r="DT431" t="s">
        <v>271</v>
      </c>
      <c r="DU431" t="s">
        <v>234</v>
      </c>
      <c r="DV431" t="s">
        <v>842</v>
      </c>
      <c r="DW431" t="s">
        <v>234</v>
      </c>
      <c r="DX431" t="s">
        <v>234</v>
      </c>
      <c r="DY431" t="s">
        <v>234</v>
      </c>
      <c r="DZ431" t="s">
        <v>234</v>
      </c>
      <c r="EA431" t="s">
        <v>234</v>
      </c>
      <c r="EB431" t="s">
        <v>234</v>
      </c>
      <c r="EC431" t="s">
        <v>234</v>
      </c>
      <c r="ED431" t="s">
        <v>234</v>
      </c>
      <c r="EE431" t="s">
        <v>234</v>
      </c>
      <c r="EF431" t="s">
        <v>234</v>
      </c>
      <c r="EG431" t="s">
        <v>234</v>
      </c>
      <c r="EH431" t="s">
        <v>234</v>
      </c>
      <c r="EI431" t="s">
        <v>234</v>
      </c>
      <c r="EJ431" t="s">
        <v>234</v>
      </c>
      <c r="EK431" t="s">
        <v>234</v>
      </c>
      <c r="EL431" t="s">
        <v>234</v>
      </c>
      <c r="EM431" t="s">
        <v>234</v>
      </c>
      <c r="EN431" t="s">
        <v>234</v>
      </c>
      <c r="EO431" t="s">
        <v>234</v>
      </c>
      <c r="EP431" t="s">
        <v>234</v>
      </c>
      <c r="EQ431" t="s">
        <v>234</v>
      </c>
      <c r="ER431" t="s">
        <v>234</v>
      </c>
      <c r="ES431" t="s">
        <v>234</v>
      </c>
      <c r="ET431" t="s">
        <v>234</v>
      </c>
      <c r="EU431" t="s">
        <v>234</v>
      </c>
      <c r="EV431" t="s">
        <v>234</v>
      </c>
      <c r="EW431" t="s">
        <v>234</v>
      </c>
      <c r="EX431" t="s">
        <v>234</v>
      </c>
      <c r="EY431" t="s">
        <v>234</v>
      </c>
      <c r="EZ431" t="s">
        <v>234</v>
      </c>
      <c r="FA431" t="s">
        <v>234</v>
      </c>
      <c r="FB431" t="s">
        <v>234</v>
      </c>
      <c r="FC431" t="s">
        <v>234</v>
      </c>
      <c r="FD431" t="s">
        <v>234</v>
      </c>
      <c r="FE431" t="s">
        <v>234</v>
      </c>
      <c r="FF431" t="s">
        <v>234</v>
      </c>
      <c r="FG431" t="s">
        <v>234</v>
      </c>
      <c r="FH431" t="s">
        <v>234</v>
      </c>
      <c r="FI431" t="s">
        <v>234</v>
      </c>
      <c r="FJ431" t="s">
        <v>234</v>
      </c>
      <c r="FK431" t="s">
        <v>234</v>
      </c>
      <c r="FL431" t="s">
        <v>234</v>
      </c>
      <c r="FM431" t="s">
        <v>234</v>
      </c>
      <c r="FN431" t="s">
        <v>234</v>
      </c>
      <c r="FO431" t="s">
        <v>234</v>
      </c>
      <c r="FP431" t="s">
        <v>234</v>
      </c>
      <c r="FQ431" t="s">
        <v>234</v>
      </c>
      <c r="FR431" t="s">
        <v>234</v>
      </c>
      <c r="FS431" t="s">
        <v>234</v>
      </c>
      <c r="FT431" t="s">
        <v>234</v>
      </c>
      <c r="FU431" t="s">
        <v>234</v>
      </c>
      <c r="FV431" t="s">
        <v>234</v>
      </c>
      <c r="FW431" t="s">
        <v>234</v>
      </c>
      <c r="FX431" t="s">
        <v>234</v>
      </c>
      <c r="FY431" t="s">
        <v>234</v>
      </c>
      <c r="FZ431" t="s">
        <v>234</v>
      </c>
      <c r="GA431" t="s">
        <v>234</v>
      </c>
      <c r="GB431" t="s">
        <v>234</v>
      </c>
      <c r="GC431" t="s">
        <v>234</v>
      </c>
      <c r="GD431" t="s">
        <v>234</v>
      </c>
      <c r="GE431" t="s">
        <v>234</v>
      </c>
      <c r="GF431" t="s">
        <v>234</v>
      </c>
      <c r="GG431" t="s">
        <v>234</v>
      </c>
      <c r="GH431" t="s">
        <v>234</v>
      </c>
      <c r="GI431" t="s">
        <v>234</v>
      </c>
      <c r="GJ431" t="s">
        <v>234</v>
      </c>
      <c r="GK431" t="s">
        <v>234</v>
      </c>
      <c r="GL431" t="s">
        <v>234</v>
      </c>
      <c r="GM431" t="s">
        <v>234</v>
      </c>
      <c r="GN431" t="s">
        <v>234</v>
      </c>
      <c r="GO431" t="s">
        <v>234</v>
      </c>
      <c r="GP431" t="s">
        <v>234</v>
      </c>
      <c r="GQ431" t="s">
        <v>234</v>
      </c>
      <c r="GR431" t="s">
        <v>234</v>
      </c>
      <c r="GS431" t="s">
        <v>234</v>
      </c>
      <c r="GT431" t="s">
        <v>234</v>
      </c>
      <c r="GU431" t="s">
        <v>234</v>
      </c>
      <c r="GV431" t="s">
        <v>234</v>
      </c>
      <c r="GW431" t="s">
        <v>234</v>
      </c>
      <c r="GX431" t="s">
        <v>234</v>
      </c>
      <c r="GY431" t="s">
        <v>273</v>
      </c>
      <c r="GZ431" t="s">
        <v>234</v>
      </c>
      <c r="HA431" t="s">
        <v>274</v>
      </c>
      <c r="HB431" t="s">
        <v>275</v>
      </c>
      <c r="HC431" t="s">
        <v>234</v>
      </c>
      <c r="HD431" t="s">
        <v>276</v>
      </c>
      <c r="HE431" t="s">
        <v>277</v>
      </c>
      <c r="HF431" t="s">
        <v>335</v>
      </c>
      <c r="HG431" t="s">
        <v>234</v>
      </c>
      <c r="HH431" t="s">
        <v>279</v>
      </c>
      <c r="HI431" t="s">
        <v>280</v>
      </c>
      <c r="HJ431" t="s">
        <v>234</v>
      </c>
      <c r="HK431" t="s">
        <v>234</v>
      </c>
      <c r="HL431" t="s">
        <v>281</v>
      </c>
      <c r="HM431" t="s">
        <v>336</v>
      </c>
      <c r="HN431" t="s">
        <v>234</v>
      </c>
      <c r="HO431" t="s">
        <v>283</v>
      </c>
      <c r="HP431" t="s">
        <v>284</v>
      </c>
      <c r="HQ431" t="s">
        <v>234</v>
      </c>
      <c r="HR431" t="s">
        <v>234</v>
      </c>
      <c r="HS431" t="s">
        <v>285</v>
      </c>
      <c r="HT431" t="s">
        <v>274</v>
      </c>
      <c r="HU431" t="s">
        <v>234</v>
      </c>
      <c r="HV431" t="s">
        <v>234</v>
      </c>
      <c r="HW431" t="s">
        <v>234</v>
      </c>
      <c r="HX431" t="s">
        <v>234</v>
      </c>
      <c r="HY431" t="s">
        <v>234</v>
      </c>
    </row>
    <row r="432" spans="1:233" x14ac:dyDescent="0.25">
      <c r="A432" t="s">
        <v>6422</v>
      </c>
      <c r="B432" t="s">
        <v>234</v>
      </c>
      <c r="C432" t="s">
        <v>234</v>
      </c>
      <c r="D432" t="s">
        <v>6233</v>
      </c>
      <c r="E432" t="s">
        <v>6423</v>
      </c>
      <c r="F432" t="s">
        <v>2583</v>
      </c>
      <c r="G432" t="s">
        <v>234</v>
      </c>
      <c r="H432" t="s">
        <v>2584</v>
      </c>
      <c r="I432" t="s">
        <v>3741</v>
      </c>
      <c r="J432" t="s">
        <v>240</v>
      </c>
      <c r="K432" t="s">
        <v>241</v>
      </c>
      <c r="L432" t="s">
        <v>242</v>
      </c>
      <c r="M432" t="s">
        <v>243</v>
      </c>
      <c r="N432" t="s">
        <v>449</v>
      </c>
      <c r="O432" t="s">
        <v>234</v>
      </c>
      <c r="P432" t="s">
        <v>6424</v>
      </c>
      <c r="Q432" t="s">
        <v>6425</v>
      </c>
      <c r="R432" t="s">
        <v>234</v>
      </c>
      <c r="S432" t="s">
        <v>234</v>
      </c>
      <c r="T432" t="s">
        <v>4899</v>
      </c>
      <c r="U432" t="s">
        <v>3638</v>
      </c>
      <c r="V432" t="s">
        <v>234</v>
      </c>
      <c r="W432" t="s">
        <v>318</v>
      </c>
      <c r="X432" t="s">
        <v>250</v>
      </c>
      <c r="Y432" t="s">
        <v>251</v>
      </c>
      <c r="Z432" t="s">
        <v>234</v>
      </c>
      <c r="AA432" t="s">
        <v>234</v>
      </c>
      <c r="AB432" t="s">
        <v>234</v>
      </c>
      <c r="AC432" t="s">
        <v>234</v>
      </c>
      <c r="AD432" t="s">
        <v>413</v>
      </c>
      <c r="AE432" t="s">
        <v>234</v>
      </c>
      <c r="AF432" t="s">
        <v>6426</v>
      </c>
      <c r="AG432" t="s">
        <v>234</v>
      </c>
      <c r="AH432" t="s">
        <v>234</v>
      </c>
      <c r="AI432" t="s">
        <v>2589</v>
      </c>
      <c r="AJ432" t="s">
        <v>242</v>
      </c>
      <c r="AK432" t="s">
        <v>2590</v>
      </c>
      <c r="AL432" t="s">
        <v>6427</v>
      </c>
      <c r="AM432" t="s">
        <v>234</v>
      </c>
      <c r="AN432" t="s">
        <v>6428</v>
      </c>
      <c r="AO432" t="s">
        <v>2593</v>
      </c>
      <c r="AP432" t="s">
        <v>449</v>
      </c>
      <c r="AQ432" t="s">
        <v>449</v>
      </c>
      <c r="AR432" t="s">
        <v>2584</v>
      </c>
      <c r="AS432" t="s">
        <v>2583</v>
      </c>
      <c r="AT432" t="s">
        <v>258</v>
      </c>
      <c r="AU432" t="s">
        <v>234</v>
      </c>
      <c r="AV432" t="s">
        <v>234</v>
      </c>
      <c r="AW432" t="s">
        <v>234</v>
      </c>
      <c r="AX432" t="s">
        <v>234</v>
      </c>
      <c r="AY432" t="s">
        <v>234</v>
      </c>
      <c r="AZ432" t="s">
        <v>234</v>
      </c>
      <c r="BA432" t="s">
        <v>234</v>
      </c>
      <c r="BB432" t="s">
        <v>234</v>
      </c>
      <c r="BC432" t="s">
        <v>259</v>
      </c>
      <c r="BD432" t="s">
        <v>250</v>
      </c>
      <c r="BE432" t="s">
        <v>251</v>
      </c>
      <c r="BF432" t="s">
        <v>234</v>
      </c>
      <c r="BG432" t="s">
        <v>234</v>
      </c>
      <c r="BH432" t="s">
        <v>260</v>
      </c>
      <c r="BI432" t="s">
        <v>234</v>
      </c>
      <c r="BJ432" t="s">
        <v>234</v>
      </c>
      <c r="BK432" t="s">
        <v>234</v>
      </c>
      <c r="BL432" t="s">
        <v>6429</v>
      </c>
      <c r="BM432" t="s">
        <v>6430</v>
      </c>
      <c r="BN432" t="s">
        <v>263</v>
      </c>
      <c r="BO432" t="s">
        <v>234</v>
      </c>
      <c r="BP432" t="s">
        <v>264</v>
      </c>
      <c r="BQ432" t="s">
        <v>250</v>
      </c>
      <c r="BR432" t="s">
        <v>251</v>
      </c>
      <c r="BS432" t="s">
        <v>234</v>
      </c>
      <c r="BT432" t="s">
        <v>234</v>
      </c>
      <c r="BU432" t="s">
        <v>234</v>
      </c>
      <c r="BV432" t="s">
        <v>474</v>
      </c>
      <c r="BW432" t="s">
        <v>3849</v>
      </c>
      <c r="BX432" t="s">
        <v>6431</v>
      </c>
      <c r="BY432" t="s">
        <v>6432</v>
      </c>
      <c r="BZ432" t="s">
        <v>6433</v>
      </c>
      <c r="CA432" t="s">
        <v>270</v>
      </c>
      <c r="CB432" t="s">
        <v>234</v>
      </c>
      <c r="CC432" t="s">
        <v>234</v>
      </c>
      <c r="CD432" t="s">
        <v>234</v>
      </c>
      <c r="CE432" t="s">
        <v>234</v>
      </c>
      <c r="CF432" t="s">
        <v>234</v>
      </c>
      <c r="CG432" t="s">
        <v>234</v>
      </c>
      <c r="CH432" t="s">
        <v>234</v>
      </c>
      <c r="CI432" t="s">
        <v>234</v>
      </c>
      <c r="CJ432" t="s">
        <v>234</v>
      </c>
      <c r="CK432" t="s">
        <v>234</v>
      </c>
      <c r="CL432" t="s">
        <v>234</v>
      </c>
      <c r="CM432" t="s">
        <v>234</v>
      </c>
      <c r="CN432" t="s">
        <v>234</v>
      </c>
      <c r="CO432" t="s">
        <v>234</v>
      </c>
      <c r="CP432" t="s">
        <v>234</v>
      </c>
      <c r="CQ432" t="s">
        <v>234</v>
      </c>
      <c r="CR432" t="s">
        <v>234</v>
      </c>
      <c r="CS432" t="s">
        <v>234</v>
      </c>
      <c r="CT432" t="s">
        <v>234</v>
      </c>
      <c r="CU432" t="s">
        <v>234</v>
      </c>
      <c r="CV432" t="s">
        <v>234</v>
      </c>
      <c r="CW432" t="s">
        <v>234</v>
      </c>
      <c r="CX432" t="s">
        <v>234</v>
      </c>
      <c r="CY432" t="s">
        <v>234</v>
      </c>
      <c r="CZ432" t="s">
        <v>234</v>
      </c>
      <c r="DA432" t="s">
        <v>234</v>
      </c>
      <c r="DB432" t="s">
        <v>234</v>
      </c>
      <c r="DC432" t="s">
        <v>234</v>
      </c>
      <c r="DD432" t="s">
        <v>234</v>
      </c>
      <c r="DE432" t="s">
        <v>234</v>
      </c>
      <c r="DF432" t="s">
        <v>234</v>
      </c>
      <c r="DG432" t="s">
        <v>234</v>
      </c>
      <c r="DH432" t="s">
        <v>234</v>
      </c>
      <c r="DI432" t="s">
        <v>234</v>
      </c>
      <c r="DJ432" t="s">
        <v>234</v>
      </c>
      <c r="DK432" t="s">
        <v>234</v>
      </c>
      <c r="DL432" t="s">
        <v>234</v>
      </c>
      <c r="DM432" t="s">
        <v>234</v>
      </c>
      <c r="DN432" t="s">
        <v>234</v>
      </c>
      <c r="DO432" t="s">
        <v>234</v>
      </c>
      <c r="DP432" t="s">
        <v>234</v>
      </c>
      <c r="DQ432" t="s">
        <v>259</v>
      </c>
      <c r="DR432" t="s">
        <v>264</v>
      </c>
      <c r="DS432" t="s">
        <v>234</v>
      </c>
      <c r="DT432" t="s">
        <v>271</v>
      </c>
      <c r="DU432" t="s">
        <v>234</v>
      </c>
      <c r="DV432" t="s">
        <v>3852</v>
      </c>
      <c r="DW432" t="s">
        <v>234</v>
      </c>
      <c r="DX432" t="s">
        <v>234</v>
      </c>
      <c r="DY432" t="s">
        <v>234</v>
      </c>
      <c r="DZ432" t="s">
        <v>234</v>
      </c>
      <c r="EA432" t="s">
        <v>234</v>
      </c>
      <c r="EB432" t="s">
        <v>234</v>
      </c>
      <c r="EC432" t="s">
        <v>234</v>
      </c>
      <c r="ED432" t="s">
        <v>234</v>
      </c>
      <c r="EE432" t="s">
        <v>234</v>
      </c>
      <c r="EF432" t="s">
        <v>234</v>
      </c>
      <c r="EG432" t="s">
        <v>234</v>
      </c>
      <c r="EH432" t="s">
        <v>234</v>
      </c>
      <c r="EI432" t="s">
        <v>234</v>
      </c>
      <c r="EJ432" t="s">
        <v>234</v>
      </c>
      <c r="EK432" t="s">
        <v>234</v>
      </c>
      <c r="EL432" t="s">
        <v>234</v>
      </c>
      <c r="EM432" t="s">
        <v>234</v>
      </c>
      <c r="EN432" t="s">
        <v>234</v>
      </c>
      <c r="EO432" t="s">
        <v>234</v>
      </c>
      <c r="EP432" t="s">
        <v>234</v>
      </c>
      <c r="EQ432" t="s">
        <v>234</v>
      </c>
      <c r="ER432" t="s">
        <v>234</v>
      </c>
      <c r="ES432" t="s">
        <v>234</v>
      </c>
      <c r="ET432" t="s">
        <v>234</v>
      </c>
      <c r="EU432" t="s">
        <v>234</v>
      </c>
      <c r="EV432" t="s">
        <v>234</v>
      </c>
      <c r="EW432" t="s">
        <v>234</v>
      </c>
      <c r="EX432" t="s">
        <v>234</v>
      </c>
      <c r="EY432" t="s">
        <v>234</v>
      </c>
      <c r="EZ432" t="s">
        <v>234</v>
      </c>
      <c r="FA432" t="s">
        <v>234</v>
      </c>
      <c r="FB432" t="s">
        <v>234</v>
      </c>
      <c r="FC432" t="s">
        <v>234</v>
      </c>
      <c r="FD432" t="s">
        <v>234</v>
      </c>
      <c r="FE432" t="s">
        <v>234</v>
      </c>
      <c r="FF432" t="s">
        <v>234</v>
      </c>
      <c r="FG432" t="s">
        <v>234</v>
      </c>
      <c r="FH432" t="s">
        <v>234</v>
      </c>
      <c r="FI432" t="s">
        <v>234</v>
      </c>
      <c r="FJ432" t="s">
        <v>234</v>
      </c>
      <c r="FK432" t="s">
        <v>234</v>
      </c>
      <c r="FL432" t="s">
        <v>234</v>
      </c>
      <c r="FM432" t="s">
        <v>234</v>
      </c>
      <c r="FN432" t="s">
        <v>234</v>
      </c>
      <c r="FO432" t="s">
        <v>234</v>
      </c>
      <c r="FP432" t="s">
        <v>234</v>
      </c>
      <c r="FQ432" t="s">
        <v>234</v>
      </c>
      <c r="FR432" t="s">
        <v>234</v>
      </c>
      <c r="FS432" t="s">
        <v>234</v>
      </c>
      <c r="FT432" t="s">
        <v>234</v>
      </c>
      <c r="FU432" t="s">
        <v>234</v>
      </c>
      <c r="FV432" t="s">
        <v>234</v>
      </c>
      <c r="FW432" t="s">
        <v>234</v>
      </c>
      <c r="FX432" t="s">
        <v>234</v>
      </c>
      <c r="FY432" t="s">
        <v>234</v>
      </c>
      <c r="FZ432" t="s">
        <v>234</v>
      </c>
      <c r="GA432" t="s">
        <v>234</v>
      </c>
      <c r="GB432" t="s">
        <v>234</v>
      </c>
      <c r="GC432" t="s">
        <v>234</v>
      </c>
      <c r="GD432" t="s">
        <v>234</v>
      </c>
      <c r="GE432" t="s">
        <v>234</v>
      </c>
      <c r="GF432" t="s">
        <v>234</v>
      </c>
      <c r="GG432" t="s">
        <v>234</v>
      </c>
      <c r="GH432" t="s">
        <v>234</v>
      </c>
      <c r="GI432" t="s">
        <v>234</v>
      </c>
      <c r="GJ432" t="s">
        <v>234</v>
      </c>
      <c r="GK432" t="s">
        <v>234</v>
      </c>
      <c r="GL432" t="s">
        <v>234</v>
      </c>
      <c r="GM432" t="s">
        <v>234</v>
      </c>
      <c r="GN432" t="s">
        <v>234</v>
      </c>
      <c r="GO432" t="s">
        <v>234</v>
      </c>
      <c r="GP432" t="s">
        <v>234</v>
      </c>
      <c r="GQ432" t="s">
        <v>234</v>
      </c>
      <c r="GR432" t="s">
        <v>234</v>
      </c>
      <c r="GS432" t="s">
        <v>234</v>
      </c>
      <c r="GT432" t="s">
        <v>234</v>
      </c>
      <c r="GU432" t="s">
        <v>234</v>
      </c>
      <c r="GV432" t="s">
        <v>234</v>
      </c>
      <c r="GW432" t="s">
        <v>234</v>
      </c>
      <c r="GX432" t="s">
        <v>234</v>
      </c>
      <c r="GY432" t="s">
        <v>334</v>
      </c>
      <c r="GZ432" t="s">
        <v>234</v>
      </c>
      <c r="HA432" t="s">
        <v>274</v>
      </c>
      <c r="HB432" t="s">
        <v>275</v>
      </c>
      <c r="HC432" t="s">
        <v>234</v>
      </c>
      <c r="HD432" t="s">
        <v>2590</v>
      </c>
      <c r="HE432" t="s">
        <v>734</v>
      </c>
      <c r="HF432" t="s">
        <v>234</v>
      </c>
      <c r="HG432" t="s">
        <v>234</v>
      </c>
      <c r="HH432" t="s">
        <v>234</v>
      </c>
      <c r="HI432" t="s">
        <v>280</v>
      </c>
      <c r="HJ432" t="s">
        <v>234</v>
      </c>
      <c r="HK432" t="s">
        <v>234</v>
      </c>
      <c r="HL432" t="s">
        <v>735</v>
      </c>
      <c r="HM432" t="s">
        <v>234</v>
      </c>
      <c r="HN432" t="s">
        <v>234</v>
      </c>
      <c r="HO432" t="s">
        <v>234</v>
      </c>
      <c r="HP432" t="s">
        <v>284</v>
      </c>
      <c r="HQ432" t="s">
        <v>234</v>
      </c>
      <c r="HR432" t="s">
        <v>234</v>
      </c>
      <c r="HS432" t="s">
        <v>285</v>
      </c>
      <c r="HT432" t="s">
        <v>274</v>
      </c>
      <c r="HU432" t="s">
        <v>234</v>
      </c>
      <c r="HV432" t="s">
        <v>234</v>
      </c>
      <c r="HW432" t="s">
        <v>234</v>
      </c>
      <c r="HX432" t="s">
        <v>234</v>
      </c>
      <c r="HY432" t="s">
        <v>234</v>
      </c>
    </row>
    <row r="433" spans="1:233" x14ac:dyDescent="0.25">
      <c r="A433" t="s">
        <v>6434</v>
      </c>
      <c r="B433" t="s">
        <v>234</v>
      </c>
      <c r="C433" t="s">
        <v>234</v>
      </c>
      <c r="D433" t="s">
        <v>6233</v>
      </c>
      <c r="E433" t="s">
        <v>6435</v>
      </c>
      <c r="F433" t="s">
        <v>771</v>
      </c>
      <c r="G433" t="s">
        <v>234</v>
      </c>
      <c r="H433" t="s">
        <v>6248</v>
      </c>
      <c r="I433" t="s">
        <v>6436</v>
      </c>
      <c r="J433" t="s">
        <v>240</v>
      </c>
      <c r="K433" t="s">
        <v>241</v>
      </c>
      <c r="L433" t="s">
        <v>242</v>
      </c>
      <c r="M433" t="s">
        <v>525</v>
      </c>
      <c r="N433" t="s">
        <v>1145</v>
      </c>
      <c r="O433" t="s">
        <v>2677</v>
      </c>
      <c r="P433" t="s">
        <v>6437</v>
      </c>
      <c r="Q433" t="s">
        <v>6438</v>
      </c>
      <c r="R433" t="s">
        <v>234</v>
      </c>
      <c r="S433" t="s">
        <v>234</v>
      </c>
      <c r="T433" t="s">
        <v>6439</v>
      </c>
      <c r="U433" t="s">
        <v>6440</v>
      </c>
      <c r="V433" t="s">
        <v>234</v>
      </c>
      <c r="W433" t="s">
        <v>722</v>
      </c>
      <c r="X433" t="s">
        <v>250</v>
      </c>
      <c r="Y433" t="s">
        <v>251</v>
      </c>
      <c r="Z433" t="s">
        <v>234</v>
      </c>
      <c r="AA433" t="s">
        <v>234</v>
      </c>
      <c r="AB433" t="s">
        <v>234</v>
      </c>
      <c r="AC433" t="s">
        <v>234</v>
      </c>
      <c r="AD433" t="s">
        <v>723</v>
      </c>
      <c r="AE433" t="s">
        <v>234</v>
      </c>
      <c r="AF433" t="s">
        <v>6441</v>
      </c>
      <c r="AG433" t="s">
        <v>234</v>
      </c>
      <c r="AH433" t="s">
        <v>234</v>
      </c>
      <c r="AI433" t="s">
        <v>778</v>
      </c>
      <c r="AJ433" t="s">
        <v>532</v>
      </c>
      <c r="AK433" t="s">
        <v>6253</v>
      </c>
      <c r="AL433" t="s">
        <v>6442</v>
      </c>
      <c r="AM433" t="s">
        <v>234</v>
      </c>
      <c r="AN433" t="s">
        <v>6443</v>
      </c>
      <c r="AO433" t="s">
        <v>782</v>
      </c>
      <c r="AP433" t="s">
        <v>1145</v>
      </c>
      <c r="AQ433" t="s">
        <v>1145</v>
      </c>
      <c r="AR433" t="s">
        <v>6248</v>
      </c>
      <c r="AS433" t="s">
        <v>771</v>
      </c>
      <c r="AT433" t="s">
        <v>258</v>
      </c>
      <c r="AU433" t="s">
        <v>234</v>
      </c>
      <c r="AV433" t="s">
        <v>234</v>
      </c>
      <c r="AW433" t="s">
        <v>234</v>
      </c>
      <c r="AX433" t="s">
        <v>234</v>
      </c>
      <c r="AY433" t="s">
        <v>234</v>
      </c>
      <c r="AZ433" t="s">
        <v>234</v>
      </c>
      <c r="BA433" t="s">
        <v>234</v>
      </c>
      <c r="BB433" t="s">
        <v>234</v>
      </c>
      <c r="BC433" t="s">
        <v>259</v>
      </c>
      <c r="BD433" t="s">
        <v>250</v>
      </c>
      <c r="BE433" t="s">
        <v>251</v>
      </c>
      <c r="BF433" t="s">
        <v>234</v>
      </c>
      <c r="BG433" t="s">
        <v>234</v>
      </c>
      <c r="BH433" t="s">
        <v>260</v>
      </c>
      <c r="BI433" t="s">
        <v>234</v>
      </c>
      <c r="BJ433" t="s">
        <v>234</v>
      </c>
      <c r="BK433" t="s">
        <v>234</v>
      </c>
      <c r="BL433" t="s">
        <v>6444</v>
      </c>
      <c r="BM433" t="s">
        <v>6445</v>
      </c>
      <c r="BN433" t="s">
        <v>263</v>
      </c>
      <c r="BO433" t="s">
        <v>234</v>
      </c>
      <c r="BP433" t="s">
        <v>264</v>
      </c>
      <c r="BQ433" t="s">
        <v>250</v>
      </c>
      <c r="BR433" t="s">
        <v>251</v>
      </c>
      <c r="BS433" t="s">
        <v>234</v>
      </c>
      <c r="BT433" t="s">
        <v>234</v>
      </c>
      <c r="BU433" t="s">
        <v>234</v>
      </c>
      <c r="BV433" t="s">
        <v>367</v>
      </c>
      <c r="BW433" t="s">
        <v>2497</v>
      </c>
      <c r="BX433" t="s">
        <v>6259</v>
      </c>
      <c r="BY433" t="s">
        <v>6446</v>
      </c>
      <c r="BZ433" t="s">
        <v>6447</v>
      </c>
      <c r="CA433" t="s">
        <v>270</v>
      </c>
      <c r="CB433" t="s">
        <v>234</v>
      </c>
      <c r="CC433" t="s">
        <v>234</v>
      </c>
      <c r="CD433" t="s">
        <v>234</v>
      </c>
      <c r="CE433" t="s">
        <v>234</v>
      </c>
      <c r="CF433" t="s">
        <v>234</v>
      </c>
      <c r="CG433" t="s">
        <v>234</v>
      </c>
      <c r="CH433" t="s">
        <v>234</v>
      </c>
      <c r="CI433" t="s">
        <v>234</v>
      </c>
      <c r="CJ433" t="s">
        <v>234</v>
      </c>
      <c r="CK433" t="s">
        <v>234</v>
      </c>
      <c r="CL433" t="s">
        <v>234</v>
      </c>
      <c r="CM433" t="s">
        <v>234</v>
      </c>
      <c r="CN433" t="s">
        <v>234</v>
      </c>
      <c r="CO433" t="s">
        <v>234</v>
      </c>
      <c r="CP433" t="s">
        <v>234</v>
      </c>
      <c r="CQ433" t="s">
        <v>234</v>
      </c>
      <c r="CR433" t="s">
        <v>234</v>
      </c>
      <c r="CS433" t="s">
        <v>234</v>
      </c>
      <c r="CT433" t="s">
        <v>234</v>
      </c>
      <c r="CU433" t="s">
        <v>234</v>
      </c>
      <c r="CV433" t="s">
        <v>234</v>
      </c>
      <c r="CW433" t="s">
        <v>234</v>
      </c>
      <c r="CX433" t="s">
        <v>234</v>
      </c>
      <c r="CY433" t="s">
        <v>234</v>
      </c>
      <c r="CZ433" t="s">
        <v>234</v>
      </c>
      <c r="DA433" t="s">
        <v>234</v>
      </c>
      <c r="DB433" t="s">
        <v>234</v>
      </c>
      <c r="DC433" t="s">
        <v>234</v>
      </c>
      <c r="DD433" t="s">
        <v>234</v>
      </c>
      <c r="DE433" t="s">
        <v>234</v>
      </c>
      <c r="DF433" t="s">
        <v>234</v>
      </c>
      <c r="DG433" t="s">
        <v>234</v>
      </c>
      <c r="DH433" t="s">
        <v>234</v>
      </c>
      <c r="DI433" t="s">
        <v>234</v>
      </c>
      <c r="DJ433" t="s">
        <v>234</v>
      </c>
      <c r="DK433" t="s">
        <v>234</v>
      </c>
      <c r="DL433" t="s">
        <v>234</v>
      </c>
      <c r="DM433" t="s">
        <v>234</v>
      </c>
      <c r="DN433" t="s">
        <v>234</v>
      </c>
      <c r="DO433" t="s">
        <v>234</v>
      </c>
      <c r="DP433" t="s">
        <v>234</v>
      </c>
      <c r="DQ433" t="s">
        <v>259</v>
      </c>
      <c r="DR433" t="s">
        <v>264</v>
      </c>
      <c r="DS433" t="s">
        <v>234</v>
      </c>
      <c r="DT433" t="s">
        <v>271</v>
      </c>
      <c r="DU433" t="s">
        <v>234</v>
      </c>
      <c r="DV433" t="s">
        <v>2500</v>
      </c>
      <c r="DW433" t="s">
        <v>234</v>
      </c>
      <c r="DX433" t="s">
        <v>234</v>
      </c>
      <c r="DY433" t="s">
        <v>234</v>
      </c>
      <c r="DZ433" t="s">
        <v>234</v>
      </c>
      <c r="EA433" t="s">
        <v>234</v>
      </c>
      <c r="EB433" t="s">
        <v>234</v>
      </c>
      <c r="EC433" t="s">
        <v>234</v>
      </c>
      <c r="ED433" t="s">
        <v>234</v>
      </c>
      <c r="EE433" t="s">
        <v>234</v>
      </c>
      <c r="EF433" t="s">
        <v>234</v>
      </c>
      <c r="EG433" t="s">
        <v>234</v>
      </c>
      <c r="EH433" t="s">
        <v>234</v>
      </c>
      <c r="EI433" t="s">
        <v>234</v>
      </c>
      <c r="EJ433" t="s">
        <v>234</v>
      </c>
      <c r="EK433" t="s">
        <v>234</v>
      </c>
      <c r="EL433" t="s">
        <v>234</v>
      </c>
      <c r="EM433" t="s">
        <v>234</v>
      </c>
      <c r="EN433" t="s">
        <v>234</v>
      </c>
      <c r="EO433" t="s">
        <v>234</v>
      </c>
      <c r="EP433" t="s">
        <v>234</v>
      </c>
      <c r="EQ433" t="s">
        <v>234</v>
      </c>
      <c r="ER433" t="s">
        <v>234</v>
      </c>
      <c r="ES433" t="s">
        <v>234</v>
      </c>
      <c r="ET433" t="s">
        <v>234</v>
      </c>
      <c r="EU433" t="s">
        <v>234</v>
      </c>
      <c r="EV433" t="s">
        <v>234</v>
      </c>
      <c r="EW433" t="s">
        <v>234</v>
      </c>
      <c r="EX433" t="s">
        <v>234</v>
      </c>
      <c r="EY433" t="s">
        <v>234</v>
      </c>
      <c r="EZ433" t="s">
        <v>234</v>
      </c>
      <c r="FA433" t="s">
        <v>234</v>
      </c>
      <c r="FB433" t="s">
        <v>234</v>
      </c>
      <c r="FC433" t="s">
        <v>234</v>
      </c>
      <c r="FD433" t="s">
        <v>234</v>
      </c>
      <c r="FE433" t="s">
        <v>234</v>
      </c>
      <c r="FF433" t="s">
        <v>234</v>
      </c>
      <c r="FG433" t="s">
        <v>234</v>
      </c>
      <c r="FH433" t="s">
        <v>234</v>
      </c>
      <c r="FI433" t="s">
        <v>234</v>
      </c>
      <c r="FJ433" t="s">
        <v>234</v>
      </c>
      <c r="FK433" t="s">
        <v>234</v>
      </c>
      <c r="FL433" t="s">
        <v>234</v>
      </c>
      <c r="FM433" t="s">
        <v>234</v>
      </c>
      <c r="FN433" t="s">
        <v>234</v>
      </c>
      <c r="FO433" t="s">
        <v>234</v>
      </c>
      <c r="FP433" t="s">
        <v>234</v>
      </c>
      <c r="FQ433" t="s">
        <v>234</v>
      </c>
      <c r="FR433" t="s">
        <v>234</v>
      </c>
      <c r="FS433" t="s">
        <v>234</v>
      </c>
      <c r="FT433" t="s">
        <v>234</v>
      </c>
      <c r="FU433" t="s">
        <v>234</v>
      </c>
      <c r="FV433" t="s">
        <v>234</v>
      </c>
      <c r="FW433" t="s">
        <v>234</v>
      </c>
      <c r="FX433" t="s">
        <v>234</v>
      </c>
      <c r="FY433" t="s">
        <v>234</v>
      </c>
      <c r="FZ433" t="s">
        <v>234</v>
      </c>
      <c r="GA433" t="s">
        <v>234</v>
      </c>
      <c r="GB433" t="s">
        <v>234</v>
      </c>
      <c r="GC433" t="s">
        <v>234</v>
      </c>
      <c r="GD433" t="s">
        <v>234</v>
      </c>
      <c r="GE433" t="s">
        <v>234</v>
      </c>
      <c r="GF433" t="s">
        <v>234</v>
      </c>
      <c r="GG433" t="s">
        <v>234</v>
      </c>
      <c r="GH433" t="s">
        <v>234</v>
      </c>
      <c r="GI433" t="s">
        <v>234</v>
      </c>
      <c r="GJ433" t="s">
        <v>234</v>
      </c>
      <c r="GK433" t="s">
        <v>234</v>
      </c>
      <c r="GL433" t="s">
        <v>234</v>
      </c>
      <c r="GM433" t="s">
        <v>234</v>
      </c>
      <c r="GN433" t="s">
        <v>234</v>
      </c>
      <c r="GO433" t="s">
        <v>234</v>
      </c>
      <c r="GP433" t="s">
        <v>234</v>
      </c>
      <c r="GQ433" t="s">
        <v>234</v>
      </c>
      <c r="GR433" t="s">
        <v>234</v>
      </c>
      <c r="GS433" t="s">
        <v>234</v>
      </c>
      <c r="GT433" t="s">
        <v>234</v>
      </c>
      <c r="GU433" t="s">
        <v>234</v>
      </c>
      <c r="GV433" t="s">
        <v>234</v>
      </c>
      <c r="GW433" t="s">
        <v>234</v>
      </c>
      <c r="GX433" t="s">
        <v>234</v>
      </c>
      <c r="GY433" t="s">
        <v>859</v>
      </c>
      <c r="GZ433" t="s">
        <v>234</v>
      </c>
      <c r="HA433" t="s">
        <v>274</v>
      </c>
      <c r="HB433" t="s">
        <v>275</v>
      </c>
      <c r="HC433" t="s">
        <v>234</v>
      </c>
      <c r="HD433" t="s">
        <v>6253</v>
      </c>
      <c r="HE433" t="s">
        <v>790</v>
      </c>
      <c r="HF433" t="s">
        <v>234</v>
      </c>
      <c r="HG433" t="s">
        <v>234</v>
      </c>
      <c r="HH433" t="s">
        <v>234</v>
      </c>
      <c r="HI433" t="s">
        <v>280</v>
      </c>
      <c r="HJ433" t="s">
        <v>234</v>
      </c>
      <c r="HK433" t="s">
        <v>234</v>
      </c>
      <c r="HL433" t="s">
        <v>791</v>
      </c>
      <c r="HM433" t="s">
        <v>234</v>
      </c>
      <c r="HN433" t="s">
        <v>234</v>
      </c>
      <c r="HO433" t="s">
        <v>234</v>
      </c>
      <c r="HP433" t="s">
        <v>284</v>
      </c>
      <c r="HQ433" t="s">
        <v>234</v>
      </c>
      <c r="HR433" t="s">
        <v>234</v>
      </c>
      <c r="HS433" t="s">
        <v>285</v>
      </c>
      <c r="HT433" t="s">
        <v>274</v>
      </c>
      <c r="HU433" t="s">
        <v>234</v>
      </c>
      <c r="HV433" t="s">
        <v>234</v>
      </c>
      <c r="HW433" t="s">
        <v>234</v>
      </c>
      <c r="HX433" t="s">
        <v>234</v>
      </c>
      <c r="HY433" t="s">
        <v>234</v>
      </c>
    </row>
    <row r="434" spans="1:233" x14ac:dyDescent="0.25">
      <c r="A434" t="s">
        <v>6448</v>
      </c>
      <c r="B434" t="s">
        <v>234</v>
      </c>
      <c r="C434" t="s">
        <v>234</v>
      </c>
      <c r="D434" t="s">
        <v>6233</v>
      </c>
      <c r="E434" t="s">
        <v>6449</v>
      </c>
      <c r="F434" t="s">
        <v>308</v>
      </c>
      <c r="G434" t="s">
        <v>234</v>
      </c>
      <c r="H434" t="s">
        <v>3409</v>
      </c>
      <c r="I434" t="s">
        <v>6450</v>
      </c>
      <c r="J434" t="s">
        <v>311</v>
      </c>
      <c r="K434" t="s">
        <v>241</v>
      </c>
      <c r="L434" t="s">
        <v>242</v>
      </c>
      <c r="M434" t="s">
        <v>243</v>
      </c>
      <c r="N434" t="s">
        <v>312</v>
      </c>
      <c r="O434" t="s">
        <v>234</v>
      </c>
      <c r="P434" t="s">
        <v>6451</v>
      </c>
      <c r="Q434" t="s">
        <v>6452</v>
      </c>
      <c r="R434" t="s">
        <v>234</v>
      </c>
      <c r="S434" t="s">
        <v>234</v>
      </c>
      <c r="T434" t="s">
        <v>6453</v>
      </c>
      <c r="U434" t="s">
        <v>317</v>
      </c>
      <c r="V434" t="s">
        <v>234</v>
      </c>
      <c r="W434" t="s">
        <v>318</v>
      </c>
      <c r="X434" t="s">
        <v>250</v>
      </c>
      <c r="Y434" t="s">
        <v>251</v>
      </c>
      <c r="Z434" t="s">
        <v>234</v>
      </c>
      <c r="AA434" t="s">
        <v>234</v>
      </c>
      <c r="AB434" t="s">
        <v>234</v>
      </c>
      <c r="AC434" t="s">
        <v>234</v>
      </c>
      <c r="AD434" t="s">
        <v>453</v>
      </c>
      <c r="AE434" t="s">
        <v>234</v>
      </c>
      <c r="AF434" t="s">
        <v>6454</v>
      </c>
      <c r="AG434" t="s">
        <v>234</v>
      </c>
      <c r="AH434" t="s">
        <v>234</v>
      </c>
      <c r="AI434" t="s">
        <v>321</v>
      </c>
      <c r="AJ434" t="s">
        <v>242</v>
      </c>
      <c r="AK434" t="s">
        <v>281</v>
      </c>
      <c r="AL434" t="s">
        <v>6455</v>
      </c>
      <c r="AM434" t="s">
        <v>234</v>
      </c>
      <c r="AN434" t="s">
        <v>6456</v>
      </c>
      <c r="AO434" t="s">
        <v>325</v>
      </c>
      <c r="AP434" t="s">
        <v>312</v>
      </c>
      <c r="AQ434" t="s">
        <v>312</v>
      </c>
      <c r="AR434" t="s">
        <v>3409</v>
      </c>
      <c r="AS434" t="s">
        <v>308</v>
      </c>
      <c r="AT434" t="s">
        <v>258</v>
      </c>
      <c r="AU434" t="s">
        <v>234</v>
      </c>
      <c r="AV434" t="s">
        <v>234</v>
      </c>
      <c r="AW434" t="s">
        <v>234</v>
      </c>
      <c r="AX434" t="s">
        <v>234</v>
      </c>
      <c r="AY434" t="s">
        <v>234</v>
      </c>
      <c r="AZ434" t="s">
        <v>234</v>
      </c>
      <c r="BA434" t="s">
        <v>234</v>
      </c>
      <c r="BB434" t="s">
        <v>234</v>
      </c>
      <c r="BC434" t="s">
        <v>259</v>
      </c>
      <c r="BD434" t="s">
        <v>250</v>
      </c>
      <c r="BE434" t="s">
        <v>251</v>
      </c>
      <c r="BF434" t="s">
        <v>234</v>
      </c>
      <c r="BG434" t="s">
        <v>234</v>
      </c>
      <c r="BH434" t="s">
        <v>1325</v>
      </c>
      <c r="BI434" t="s">
        <v>234</v>
      </c>
      <c r="BJ434" t="s">
        <v>234</v>
      </c>
      <c r="BK434" t="s">
        <v>234</v>
      </c>
      <c r="BL434" t="s">
        <v>6457</v>
      </c>
      <c r="BM434" t="s">
        <v>6458</v>
      </c>
      <c r="BN434" t="s">
        <v>511</v>
      </c>
      <c r="BO434" t="s">
        <v>234</v>
      </c>
      <c r="BP434" t="s">
        <v>264</v>
      </c>
      <c r="BQ434" t="s">
        <v>250</v>
      </c>
      <c r="BR434" t="s">
        <v>251</v>
      </c>
      <c r="BS434" t="s">
        <v>234</v>
      </c>
      <c r="BT434" t="s">
        <v>234</v>
      </c>
      <c r="BU434" t="s">
        <v>234</v>
      </c>
      <c r="BV434" t="s">
        <v>367</v>
      </c>
      <c r="BW434" t="s">
        <v>4708</v>
      </c>
      <c r="BX434" t="s">
        <v>6459</v>
      </c>
      <c r="BY434" t="s">
        <v>6460</v>
      </c>
      <c r="BZ434" t="s">
        <v>6461</v>
      </c>
      <c r="CA434" t="s">
        <v>263</v>
      </c>
      <c r="CB434" t="s">
        <v>234</v>
      </c>
      <c r="CC434" t="s">
        <v>234</v>
      </c>
      <c r="CD434" t="s">
        <v>234</v>
      </c>
      <c r="CE434" t="s">
        <v>234</v>
      </c>
      <c r="CF434" t="s">
        <v>234</v>
      </c>
      <c r="CG434" t="s">
        <v>234</v>
      </c>
      <c r="CH434" t="s">
        <v>234</v>
      </c>
      <c r="CI434" t="s">
        <v>234</v>
      </c>
      <c r="CJ434" t="s">
        <v>234</v>
      </c>
      <c r="CK434" t="s">
        <v>234</v>
      </c>
      <c r="CL434" t="s">
        <v>234</v>
      </c>
      <c r="CM434" t="s">
        <v>234</v>
      </c>
      <c r="CN434" t="s">
        <v>234</v>
      </c>
      <c r="CO434" t="s">
        <v>234</v>
      </c>
      <c r="CP434" t="s">
        <v>234</v>
      </c>
      <c r="CQ434" t="s">
        <v>234</v>
      </c>
      <c r="CR434" t="s">
        <v>234</v>
      </c>
      <c r="CS434" t="s">
        <v>234</v>
      </c>
      <c r="CT434" t="s">
        <v>234</v>
      </c>
      <c r="CU434" t="s">
        <v>234</v>
      </c>
      <c r="CV434" t="s">
        <v>234</v>
      </c>
      <c r="CW434" t="s">
        <v>234</v>
      </c>
      <c r="CX434" t="s">
        <v>234</v>
      </c>
      <c r="CY434" t="s">
        <v>234</v>
      </c>
      <c r="CZ434" t="s">
        <v>234</v>
      </c>
      <c r="DA434" t="s">
        <v>234</v>
      </c>
      <c r="DB434" t="s">
        <v>234</v>
      </c>
      <c r="DC434" t="s">
        <v>234</v>
      </c>
      <c r="DD434" t="s">
        <v>234</v>
      </c>
      <c r="DE434" t="s">
        <v>234</v>
      </c>
      <c r="DF434" t="s">
        <v>234</v>
      </c>
      <c r="DG434" t="s">
        <v>234</v>
      </c>
      <c r="DH434" t="s">
        <v>234</v>
      </c>
      <c r="DI434" t="s">
        <v>234</v>
      </c>
      <c r="DJ434" t="s">
        <v>234</v>
      </c>
      <c r="DK434" t="s">
        <v>234</v>
      </c>
      <c r="DL434" t="s">
        <v>234</v>
      </c>
      <c r="DM434" t="s">
        <v>234</v>
      </c>
      <c r="DN434" t="s">
        <v>234</v>
      </c>
      <c r="DO434" t="s">
        <v>234</v>
      </c>
      <c r="DP434" t="s">
        <v>234</v>
      </c>
      <c r="DQ434" t="s">
        <v>259</v>
      </c>
      <c r="DR434" t="s">
        <v>264</v>
      </c>
      <c r="DS434" t="s">
        <v>234</v>
      </c>
      <c r="DT434" t="s">
        <v>271</v>
      </c>
      <c r="DU434" t="s">
        <v>234</v>
      </c>
      <c r="DV434" t="s">
        <v>4711</v>
      </c>
      <c r="DW434" t="s">
        <v>234</v>
      </c>
      <c r="DX434" t="s">
        <v>234</v>
      </c>
      <c r="DY434" t="s">
        <v>234</v>
      </c>
      <c r="DZ434" t="s">
        <v>234</v>
      </c>
      <c r="EA434" t="s">
        <v>234</v>
      </c>
      <c r="EB434" t="s">
        <v>234</v>
      </c>
      <c r="EC434" t="s">
        <v>234</v>
      </c>
      <c r="ED434" t="s">
        <v>234</v>
      </c>
      <c r="EE434" t="s">
        <v>234</v>
      </c>
      <c r="EF434" t="s">
        <v>234</v>
      </c>
      <c r="EG434" t="s">
        <v>234</v>
      </c>
      <c r="EH434" t="s">
        <v>234</v>
      </c>
      <c r="EI434" t="s">
        <v>234</v>
      </c>
      <c r="EJ434" t="s">
        <v>234</v>
      </c>
      <c r="EK434" t="s">
        <v>234</v>
      </c>
      <c r="EL434" t="s">
        <v>234</v>
      </c>
      <c r="EM434" t="s">
        <v>234</v>
      </c>
      <c r="EN434" t="s">
        <v>234</v>
      </c>
      <c r="EO434" t="s">
        <v>234</v>
      </c>
      <c r="EP434" t="s">
        <v>234</v>
      </c>
      <c r="EQ434" t="s">
        <v>234</v>
      </c>
      <c r="ER434" t="s">
        <v>234</v>
      </c>
      <c r="ES434" t="s">
        <v>234</v>
      </c>
      <c r="ET434" t="s">
        <v>234</v>
      </c>
      <c r="EU434" t="s">
        <v>234</v>
      </c>
      <c r="EV434" t="s">
        <v>234</v>
      </c>
      <c r="EW434" t="s">
        <v>234</v>
      </c>
      <c r="EX434" t="s">
        <v>234</v>
      </c>
      <c r="EY434" t="s">
        <v>234</v>
      </c>
      <c r="EZ434" t="s">
        <v>234</v>
      </c>
      <c r="FA434" t="s">
        <v>234</v>
      </c>
      <c r="FB434" t="s">
        <v>234</v>
      </c>
      <c r="FC434" t="s">
        <v>234</v>
      </c>
      <c r="FD434" t="s">
        <v>234</v>
      </c>
      <c r="FE434" t="s">
        <v>234</v>
      </c>
      <c r="FF434" t="s">
        <v>234</v>
      </c>
      <c r="FG434" t="s">
        <v>234</v>
      </c>
      <c r="FH434" t="s">
        <v>234</v>
      </c>
      <c r="FI434" t="s">
        <v>234</v>
      </c>
      <c r="FJ434" t="s">
        <v>234</v>
      </c>
      <c r="FK434" t="s">
        <v>234</v>
      </c>
      <c r="FL434" t="s">
        <v>234</v>
      </c>
      <c r="FM434" t="s">
        <v>234</v>
      </c>
      <c r="FN434" t="s">
        <v>234</v>
      </c>
      <c r="FO434" t="s">
        <v>234</v>
      </c>
      <c r="FP434" t="s">
        <v>234</v>
      </c>
      <c r="FQ434" t="s">
        <v>234</v>
      </c>
      <c r="FR434" t="s">
        <v>234</v>
      </c>
      <c r="FS434" t="s">
        <v>234</v>
      </c>
      <c r="FT434" t="s">
        <v>234</v>
      </c>
      <c r="FU434" t="s">
        <v>234</v>
      </c>
      <c r="FV434" t="s">
        <v>234</v>
      </c>
      <c r="FW434" t="s">
        <v>234</v>
      </c>
      <c r="FX434" t="s">
        <v>234</v>
      </c>
      <c r="FY434" t="s">
        <v>234</v>
      </c>
      <c r="FZ434" t="s">
        <v>234</v>
      </c>
      <c r="GA434" t="s">
        <v>234</v>
      </c>
      <c r="GB434" t="s">
        <v>234</v>
      </c>
      <c r="GC434" t="s">
        <v>234</v>
      </c>
      <c r="GD434" t="s">
        <v>234</v>
      </c>
      <c r="GE434" t="s">
        <v>234</v>
      </c>
      <c r="GF434" t="s">
        <v>234</v>
      </c>
      <c r="GG434" t="s">
        <v>234</v>
      </c>
      <c r="GH434" t="s">
        <v>234</v>
      </c>
      <c r="GI434" t="s">
        <v>234</v>
      </c>
      <c r="GJ434" t="s">
        <v>234</v>
      </c>
      <c r="GK434" t="s">
        <v>234</v>
      </c>
      <c r="GL434" t="s">
        <v>234</v>
      </c>
      <c r="GM434" t="s">
        <v>234</v>
      </c>
      <c r="GN434" t="s">
        <v>234</v>
      </c>
      <c r="GO434" t="s">
        <v>234</v>
      </c>
      <c r="GP434" t="s">
        <v>234</v>
      </c>
      <c r="GQ434" t="s">
        <v>234</v>
      </c>
      <c r="GR434" t="s">
        <v>234</v>
      </c>
      <c r="GS434" t="s">
        <v>234</v>
      </c>
      <c r="GT434" t="s">
        <v>234</v>
      </c>
      <c r="GU434" t="s">
        <v>234</v>
      </c>
      <c r="GV434" t="s">
        <v>234</v>
      </c>
      <c r="GW434" t="s">
        <v>234</v>
      </c>
      <c r="GX434" t="s">
        <v>234</v>
      </c>
      <c r="GY434" t="s">
        <v>334</v>
      </c>
      <c r="GZ434" t="s">
        <v>234</v>
      </c>
      <c r="HA434" t="s">
        <v>274</v>
      </c>
      <c r="HB434" t="s">
        <v>275</v>
      </c>
      <c r="HC434" t="s">
        <v>234</v>
      </c>
      <c r="HD434" t="s">
        <v>281</v>
      </c>
      <c r="HE434" t="s">
        <v>825</v>
      </c>
      <c r="HF434" t="s">
        <v>234</v>
      </c>
      <c r="HG434" t="s">
        <v>234</v>
      </c>
      <c r="HH434" t="s">
        <v>234</v>
      </c>
      <c r="HI434" t="s">
        <v>280</v>
      </c>
      <c r="HJ434" t="s">
        <v>234</v>
      </c>
      <c r="HK434" t="s">
        <v>234</v>
      </c>
      <c r="HL434" t="s">
        <v>826</v>
      </c>
      <c r="HM434" t="s">
        <v>234</v>
      </c>
      <c r="HN434" t="s">
        <v>234</v>
      </c>
      <c r="HO434" t="s">
        <v>234</v>
      </c>
      <c r="HP434" t="s">
        <v>284</v>
      </c>
      <c r="HQ434" t="s">
        <v>234</v>
      </c>
      <c r="HR434" t="s">
        <v>234</v>
      </c>
      <c r="HS434" t="s">
        <v>285</v>
      </c>
      <c r="HT434" t="s">
        <v>274</v>
      </c>
      <c r="HU434" t="s">
        <v>234</v>
      </c>
      <c r="HV434" t="s">
        <v>234</v>
      </c>
      <c r="HW434" t="s">
        <v>234</v>
      </c>
      <c r="HX434" t="s">
        <v>234</v>
      </c>
      <c r="HY434" t="s">
        <v>234</v>
      </c>
    </row>
    <row r="435" spans="1:233" x14ac:dyDescent="0.25">
      <c r="A435" t="s">
        <v>6462</v>
      </c>
      <c r="B435" t="s">
        <v>234</v>
      </c>
      <c r="C435" t="s">
        <v>234</v>
      </c>
      <c r="D435" t="s">
        <v>6233</v>
      </c>
      <c r="E435" t="s">
        <v>6463</v>
      </c>
      <c r="F435" t="s">
        <v>2583</v>
      </c>
      <c r="G435" t="s">
        <v>234</v>
      </c>
      <c r="H435" t="s">
        <v>2584</v>
      </c>
      <c r="I435" t="s">
        <v>6464</v>
      </c>
      <c r="J435" t="s">
        <v>240</v>
      </c>
      <c r="K435" t="s">
        <v>241</v>
      </c>
      <c r="L435" t="s">
        <v>242</v>
      </c>
      <c r="M435" t="s">
        <v>243</v>
      </c>
      <c r="N435" t="s">
        <v>312</v>
      </c>
      <c r="O435" t="s">
        <v>234</v>
      </c>
      <c r="P435" t="s">
        <v>6465</v>
      </c>
      <c r="Q435" t="s">
        <v>6466</v>
      </c>
      <c r="R435" t="s">
        <v>234</v>
      </c>
      <c r="S435" t="s">
        <v>234</v>
      </c>
      <c r="T435" t="s">
        <v>6467</v>
      </c>
      <c r="U435" t="s">
        <v>3759</v>
      </c>
      <c r="V435" t="s">
        <v>234</v>
      </c>
      <c r="W435" t="s">
        <v>318</v>
      </c>
      <c r="X435" t="s">
        <v>250</v>
      </c>
      <c r="Y435" t="s">
        <v>251</v>
      </c>
      <c r="Z435" t="s">
        <v>234</v>
      </c>
      <c r="AA435" t="s">
        <v>234</v>
      </c>
      <c r="AB435" t="s">
        <v>234</v>
      </c>
      <c r="AC435" t="s">
        <v>234</v>
      </c>
      <c r="AD435" t="s">
        <v>670</v>
      </c>
      <c r="AE435" t="s">
        <v>234</v>
      </c>
      <c r="AF435" t="s">
        <v>6468</v>
      </c>
      <c r="AG435" t="s">
        <v>234</v>
      </c>
      <c r="AH435" t="s">
        <v>234</v>
      </c>
      <c r="AI435" t="s">
        <v>2589</v>
      </c>
      <c r="AJ435" t="s">
        <v>242</v>
      </c>
      <c r="AK435" t="s">
        <v>2590</v>
      </c>
      <c r="AL435" t="s">
        <v>6469</v>
      </c>
      <c r="AM435" t="s">
        <v>234</v>
      </c>
      <c r="AN435" t="s">
        <v>6470</v>
      </c>
      <c r="AO435" t="s">
        <v>2593</v>
      </c>
      <c r="AP435" t="s">
        <v>312</v>
      </c>
      <c r="AQ435" t="s">
        <v>312</v>
      </c>
      <c r="AR435" t="s">
        <v>2584</v>
      </c>
      <c r="AS435" t="s">
        <v>2583</v>
      </c>
      <c r="AT435" t="s">
        <v>258</v>
      </c>
      <c r="AU435" t="s">
        <v>234</v>
      </c>
      <c r="AV435" t="s">
        <v>234</v>
      </c>
      <c r="AW435" t="s">
        <v>234</v>
      </c>
      <c r="AX435" t="s">
        <v>234</v>
      </c>
      <c r="AY435" t="s">
        <v>234</v>
      </c>
      <c r="AZ435" t="s">
        <v>234</v>
      </c>
      <c r="BA435" t="s">
        <v>234</v>
      </c>
      <c r="BB435" t="s">
        <v>234</v>
      </c>
      <c r="BC435" t="s">
        <v>259</v>
      </c>
      <c r="BD435" t="s">
        <v>250</v>
      </c>
      <c r="BE435" t="s">
        <v>251</v>
      </c>
      <c r="BF435" t="s">
        <v>234</v>
      </c>
      <c r="BG435" t="s">
        <v>234</v>
      </c>
      <c r="BH435" t="s">
        <v>260</v>
      </c>
      <c r="BI435" t="s">
        <v>234</v>
      </c>
      <c r="BJ435" t="s">
        <v>234</v>
      </c>
      <c r="BK435" t="s">
        <v>234</v>
      </c>
      <c r="BL435" t="s">
        <v>6471</v>
      </c>
      <c r="BM435" t="s">
        <v>6472</v>
      </c>
      <c r="BN435" t="s">
        <v>263</v>
      </c>
      <c r="BO435" t="s">
        <v>234</v>
      </c>
      <c r="BP435" t="s">
        <v>264</v>
      </c>
      <c r="BQ435" t="s">
        <v>250</v>
      </c>
      <c r="BR435" t="s">
        <v>251</v>
      </c>
      <c r="BS435" t="s">
        <v>234</v>
      </c>
      <c r="BT435" t="s">
        <v>234</v>
      </c>
      <c r="BU435" t="s">
        <v>234</v>
      </c>
      <c r="BV435" t="s">
        <v>367</v>
      </c>
      <c r="BW435" t="s">
        <v>3434</v>
      </c>
      <c r="BX435" t="s">
        <v>937</v>
      </c>
      <c r="BY435" t="s">
        <v>6473</v>
      </c>
      <c r="BZ435" t="s">
        <v>6474</v>
      </c>
      <c r="CA435" t="s">
        <v>270</v>
      </c>
      <c r="CB435" t="s">
        <v>234</v>
      </c>
      <c r="CC435" t="s">
        <v>234</v>
      </c>
      <c r="CD435" t="s">
        <v>234</v>
      </c>
      <c r="CE435" t="s">
        <v>234</v>
      </c>
      <c r="CF435" t="s">
        <v>234</v>
      </c>
      <c r="CG435" t="s">
        <v>234</v>
      </c>
      <c r="CH435" t="s">
        <v>234</v>
      </c>
      <c r="CI435" t="s">
        <v>234</v>
      </c>
      <c r="CJ435" t="s">
        <v>234</v>
      </c>
      <c r="CK435" t="s">
        <v>234</v>
      </c>
      <c r="CL435" t="s">
        <v>234</v>
      </c>
      <c r="CM435" t="s">
        <v>234</v>
      </c>
      <c r="CN435" t="s">
        <v>234</v>
      </c>
      <c r="CO435" t="s">
        <v>234</v>
      </c>
      <c r="CP435" t="s">
        <v>234</v>
      </c>
      <c r="CQ435" t="s">
        <v>234</v>
      </c>
      <c r="CR435" t="s">
        <v>234</v>
      </c>
      <c r="CS435" t="s">
        <v>234</v>
      </c>
      <c r="CT435" t="s">
        <v>234</v>
      </c>
      <c r="CU435" t="s">
        <v>234</v>
      </c>
      <c r="CV435" t="s">
        <v>234</v>
      </c>
      <c r="CW435" t="s">
        <v>234</v>
      </c>
      <c r="CX435" t="s">
        <v>234</v>
      </c>
      <c r="CY435" t="s">
        <v>234</v>
      </c>
      <c r="CZ435" t="s">
        <v>234</v>
      </c>
      <c r="DA435" t="s">
        <v>234</v>
      </c>
      <c r="DB435" t="s">
        <v>234</v>
      </c>
      <c r="DC435" t="s">
        <v>234</v>
      </c>
      <c r="DD435" t="s">
        <v>234</v>
      </c>
      <c r="DE435" t="s">
        <v>234</v>
      </c>
      <c r="DF435" t="s">
        <v>234</v>
      </c>
      <c r="DG435" t="s">
        <v>234</v>
      </c>
      <c r="DH435" t="s">
        <v>234</v>
      </c>
      <c r="DI435" t="s">
        <v>234</v>
      </c>
      <c r="DJ435" t="s">
        <v>234</v>
      </c>
      <c r="DK435" t="s">
        <v>234</v>
      </c>
      <c r="DL435" t="s">
        <v>234</v>
      </c>
      <c r="DM435" t="s">
        <v>234</v>
      </c>
      <c r="DN435" t="s">
        <v>234</v>
      </c>
      <c r="DO435" t="s">
        <v>234</v>
      </c>
      <c r="DP435" t="s">
        <v>234</v>
      </c>
      <c r="DQ435" t="s">
        <v>259</v>
      </c>
      <c r="DR435" t="s">
        <v>264</v>
      </c>
      <c r="DS435" t="s">
        <v>234</v>
      </c>
      <c r="DT435" t="s">
        <v>271</v>
      </c>
      <c r="DU435" t="s">
        <v>234</v>
      </c>
      <c r="DV435" t="s">
        <v>3438</v>
      </c>
      <c r="DW435" t="s">
        <v>234</v>
      </c>
      <c r="DX435" t="s">
        <v>234</v>
      </c>
      <c r="DY435" t="s">
        <v>234</v>
      </c>
      <c r="DZ435" t="s">
        <v>234</v>
      </c>
      <c r="EA435" t="s">
        <v>234</v>
      </c>
      <c r="EB435" t="s">
        <v>234</v>
      </c>
      <c r="EC435" t="s">
        <v>234</v>
      </c>
      <c r="ED435" t="s">
        <v>234</v>
      </c>
      <c r="EE435" t="s">
        <v>234</v>
      </c>
      <c r="EF435" t="s">
        <v>234</v>
      </c>
      <c r="EG435" t="s">
        <v>234</v>
      </c>
      <c r="EH435" t="s">
        <v>234</v>
      </c>
      <c r="EI435" t="s">
        <v>234</v>
      </c>
      <c r="EJ435" t="s">
        <v>234</v>
      </c>
      <c r="EK435" t="s">
        <v>234</v>
      </c>
      <c r="EL435" t="s">
        <v>234</v>
      </c>
      <c r="EM435" t="s">
        <v>234</v>
      </c>
      <c r="EN435" t="s">
        <v>234</v>
      </c>
      <c r="EO435" t="s">
        <v>234</v>
      </c>
      <c r="EP435" t="s">
        <v>234</v>
      </c>
      <c r="EQ435" t="s">
        <v>234</v>
      </c>
      <c r="ER435" t="s">
        <v>234</v>
      </c>
      <c r="ES435" t="s">
        <v>234</v>
      </c>
      <c r="ET435" t="s">
        <v>234</v>
      </c>
      <c r="EU435" t="s">
        <v>234</v>
      </c>
      <c r="EV435" t="s">
        <v>234</v>
      </c>
      <c r="EW435" t="s">
        <v>234</v>
      </c>
      <c r="EX435" t="s">
        <v>234</v>
      </c>
      <c r="EY435" t="s">
        <v>234</v>
      </c>
      <c r="EZ435" t="s">
        <v>234</v>
      </c>
      <c r="FA435" t="s">
        <v>234</v>
      </c>
      <c r="FB435" t="s">
        <v>234</v>
      </c>
      <c r="FC435" t="s">
        <v>234</v>
      </c>
      <c r="FD435" t="s">
        <v>234</v>
      </c>
      <c r="FE435" t="s">
        <v>234</v>
      </c>
      <c r="FF435" t="s">
        <v>234</v>
      </c>
      <c r="FG435" t="s">
        <v>234</v>
      </c>
      <c r="FH435" t="s">
        <v>234</v>
      </c>
      <c r="FI435" t="s">
        <v>234</v>
      </c>
      <c r="FJ435" t="s">
        <v>234</v>
      </c>
      <c r="FK435" t="s">
        <v>234</v>
      </c>
      <c r="FL435" t="s">
        <v>234</v>
      </c>
      <c r="FM435" t="s">
        <v>234</v>
      </c>
      <c r="FN435" t="s">
        <v>234</v>
      </c>
      <c r="FO435" t="s">
        <v>234</v>
      </c>
      <c r="FP435" t="s">
        <v>234</v>
      </c>
      <c r="FQ435" t="s">
        <v>234</v>
      </c>
      <c r="FR435" t="s">
        <v>234</v>
      </c>
      <c r="FS435" t="s">
        <v>234</v>
      </c>
      <c r="FT435" t="s">
        <v>234</v>
      </c>
      <c r="FU435" t="s">
        <v>234</v>
      </c>
      <c r="FV435" t="s">
        <v>234</v>
      </c>
      <c r="FW435" t="s">
        <v>234</v>
      </c>
      <c r="FX435" t="s">
        <v>234</v>
      </c>
      <c r="FY435" t="s">
        <v>234</v>
      </c>
      <c r="FZ435" t="s">
        <v>234</v>
      </c>
      <c r="GA435" t="s">
        <v>234</v>
      </c>
      <c r="GB435" t="s">
        <v>234</v>
      </c>
      <c r="GC435" t="s">
        <v>234</v>
      </c>
      <c r="GD435" t="s">
        <v>234</v>
      </c>
      <c r="GE435" t="s">
        <v>234</v>
      </c>
      <c r="GF435" t="s">
        <v>234</v>
      </c>
      <c r="GG435" t="s">
        <v>234</v>
      </c>
      <c r="GH435" t="s">
        <v>234</v>
      </c>
      <c r="GI435" t="s">
        <v>234</v>
      </c>
      <c r="GJ435" t="s">
        <v>234</v>
      </c>
      <c r="GK435" t="s">
        <v>234</v>
      </c>
      <c r="GL435" t="s">
        <v>234</v>
      </c>
      <c r="GM435" t="s">
        <v>234</v>
      </c>
      <c r="GN435" t="s">
        <v>234</v>
      </c>
      <c r="GO435" t="s">
        <v>234</v>
      </c>
      <c r="GP435" t="s">
        <v>234</v>
      </c>
      <c r="GQ435" t="s">
        <v>234</v>
      </c>
      <c r="GR435" t="s">
        <v>234</v>
      </c>
      <c r="GS435" t="s">
        <v>234</v>
      </c>
      <c r="GT435" t="s">
        <v>234</v>
      </c>
      <c r="GU435" t="s">
        <v>234</v>
      </c>
      <c r="GV435" t="s">
        <v>234</v>
      </c>
      <c r="GW435" t="s">
        <v>234</v>
      </c>
      <c r="GX435" t="s">
        <v>234</v>
      </c>
      <c r="GY435" t="s">
        <v>372</v>
      </c>
      <c r="GZ435" t="s">
        <v>234</v>
      </c>
      <c r="HA435" t="s">
        <v>274</v>
      </c>
      <c r="HB435" t="s">
        <v>275</v>
      </c>
      <c r="HC435" t="s">
        <v>234</v>
      </c>
      <c r="HD435" t="s">
        <v>2590</v>
      </c>
      <c r="HE435" t="s">
        <v>734</v>
      </c>
      <c r="HF435" t="s">
        <v>234</v>
      </c>
      <c r="HG435" t="s">
        <v>234</v>
      </c>
      <c r="HH435" t="s">
        <v>234</v>
      </c>
      <c r="HI435" t="s">
        <v>280</v>
      </c>
      <c r="HJ435" t="s">
        <v>234</v>
      </c>
      <c r="HK435" t="s">
        <v>234</v>
      </c>
      <c r="HL435" t="s">
        <v>735</v>
      </c>
      <c r="HM435" t="s">
        <v>234</v>
      </c>
      <c r="HN435" t="s">
        <v>234</v>
      </c>
      <c r="HO435" t="s">
        <v>234</v>
      </c>
      <c r="HP435" t="s">
        <v>284</v>
      </c>
      <c r="HQ435" t="s">
        <v>234</v>
      </c>
      <c r="HR435" t="s">
        <v>234</v>
      </c>
      <c r="HS435" t="s">
        <v>285</v>
      </c>
      <c r="HT435" t="s">
        <v>274</v>
      </c>
      <c r="HU435" t="s">
        <v>234</v>
      </c>
      <c r="HV435" t="s">
        <v>234</v>
      </c>
      <c r="HW435" t="s">
        <v>234</v>
      </c>
      <c r="HX435" t="s">
        <v>234</v>
      </c>
      <c r="HY435" t="s">
        <v>234</v>
      </c>
    </row>
    <row r="436" spans="1:233" x14ac:dyDescent="0.25">
      <c r="A436" t="s">
        <v>6475</v>
      </c>
      <c r="B436" t="s">
        <v>234</v>
      </c>
      <c r="C436" t="s">
        <v>234</v>
      </c>
      <c r="D436" t="s">
        <v>6233</v>
      </c>
      <c r="E436" t="s">
        <v>6476</v>
      </c>
      <c r="F436" t="s">
        <v>237</v>
      </c>
      <c r="G436" t="s">
        <v>234</v>
      </c>
      <c r="H436" t="s">
        <v>238</v>
      </c>
      <c r="I436" t="s">
        <v>2834</v>
      </c>
      <c r="J436" t="s">
        <v>311</v>
      </c>
      <c r="K436" t="s">
        <v>241</v>
      </c>
      <c r="L436" t="s">
        <v>242</v>
      </c>
      <c r="M436" t="s">
        <v>243</v>
      </c>
      <c r="N436" t="s">
        <v>449</v>
      </c>
      <c r="O436" t="s">
        <v>234</v>
      </c>
      <c r="P436" t="s">
        <v>6477</v>
      </c>
      <c r="Q436" t="s">
        <v>6478</v>
      </c>
      <c r="R436" t="s">
        <v>234</v>
      </c>
      <c r="S436" t="s">
        <v>234</v>
      </c>
      <c r="T436" t="s">
        <v>4468</v>
      </c>
      <c r="U436" t="s">
        <v>2434</v>
      </c>
      <c r="V436" t="s">
        <v>742</v>
      </c>
      <c r="W436" t="s">
        <v>318</v>
      </c>
      <c r="X436" t="s">
        <v>250</v>
      </c>
      <c r="Y436" t="s">
        <v>251</v>
      </c>
      <c r="Z436" t="s">
        <v>234</v>
      </c>
      <c r="AA436" t="s">
        <v>234</v>
      </c>
      <c r="AB436" t="s">
        <v>234</v>
      </c>
      <c r="AC436" t="s">
        <v>234</v>
      </c>
      <c r="AD436" t="s">
        <v>2409</v>
      </c>
      <c r="AE436" t="s">
        <v>234</v>
      </c>
      <c r="AF436" t="s">
        <v>6479</v>
      </c>
      <c r="AG436" t="s">
        <v>234</v>
      </c>
      <c r="AH436" t="s">
        <v>234</v>
      </c>
      <c r="AI436" t="s">
        <v>254</v>
      </c>
      <c r="AJ436" t="s">
        <v>242</v>
      </c>
      <c r="AK436" t="s">
        <v>238</v>
      </c>
      <c r="AL436" t="s">
        <v>6480</v>
      </c>
      <c r="AM436" t="s">
        <v>234</v>
      </c>
      <c r="AN436" t="s">
        <v>234</v>
      </c>
      <c r="AO436" t="s">
        <v>257</v>
      </c>
      <c r="AP436" t="s">
        <v>449</v>
      </c>
      <c r="AQ436" t="s">
        <v>449</v>
      </c>
      <c r="AR436" t="s">
        <v>238</v>
      </c>
      <c r="AS436" t="s">
        <v>237</v>
      </c>
      <c r="AT436" t="s">
        <v>258</v>
      </c>
      <c r="AU436" t="s">
        <v>234</v>
      </c>
      <c r="AV436" t="s">
        <v>234</v>
      </c>
      <c r="AW436" t="s">
        <v>234</v>
      </c>
      <c r="AX436" t="s">
        <v>234</v>
      </c>
      <c r="AY436" t="s">
        <v>234</v>
      </c>
      <c r="AZ436" t="s">
        <v>234</v>
      </c>
      <c r="BA436" t="s">
        <v>234</v>
      </c>
      <c r="BB436" t="s">
        <v>234</v>
      </c>
      <c r="BC436" t="s">
        <v>259</v>
      </c>
      <c r="BD436" t="s">
        <v>250</v>
      </c>
      <c r="BE436" t="s">
        <v>251</v>
      </c>
      <c r="BF436" t="s">
        <v>234</v>
      </c>
      <c r="BG436" t="s">
        <v>234</v>
      </c>
      <c r="BH436" t="s">
        <v>260</v>
      </c>
      <c r="BI436" t="s">
        <v>234</v>
      </c>
      <c r="BJ436" t="s">
        <v>234</v>
      </c>
      <c r="BK436" t="s">
        <v>234</v>
      </c>
      <c r="BL436" t="s">
        <v>6481</v>
      </c>
      <c r="BM436" t="s">
        <v>6482</v>
      </c>
      <c r="BN436" t="s">
        <v>263</v>
      </c>
      <c r="BO436" t="s">
        <v>234</v>
      </c>
      <c r="BP436" t="s">
        <v>264</v>
      </c>
      <c r="BQ436" t="s">
        <v>250</v>
      </c>
      <c r="BR436" t="s">
        <v>251</v>
      </c>
      <c r="BS436" t="s">
        <v>234</v>
      </c>
      <c r="BT436" t="s">
        <v>234</v>
      </c>
      <c r="BU436" t="s">
        <v>234</v>
      </c>
      <c r="BV436" t="s">
        <v>265</v>
      </c>
      <c r="BW436" t="s">
        <v>3378</v>
      </c>
      <c r="BX436" t="s">
        <v>6483</v>
      </c>
      <c r="BY436" t="s">
        <v>6484</v>
      </c>
      <c r="BZ436" t="s">
        <v>6485</v>
      </c>
      <c r="CA436" t="s">
        <v>270</v>
      </c>
      <c r="CB436" t="s">
        <v>234</v>
      </c>
      <c r="CC436" t="s">
        <v>234</v>
      </c>
      <c r="CD436" t="s">
        <v>234</v>
      </c>
      <c r="CE436" t="s">
        <v>234</v>
      </c>
      <c r="CF436" t="s">
        <v>234</v>
      </c>
      <c r="CG436" t="s">
        <v>234</v>
      </c>
      <c r="CH436" t="s">
        <v>234</v>
      </c>
      <c r="CI436" t="s">
        <v>234</v>
      </c>
      <c r="CJ436" t="s">
        <v>234</v>
      </c>
      <c r="CK436" t="s">
        <v>234</v>
      </c>
      <c r="CL436" t="s">
        <v>234</v>
      </c>
      <c r="CM436" t="s">
        <v>234</v>
      </c>
      <c r="CN436" t="s">
        <v>234</v>
      </c>
      <c r="CO436" t="s">
        <v>234</v>
      </c>
      <c r="CP436" t="s">
        <v>234</v>
      </c>
      <c r="CQ436" t="s">
        <v>234</v>
      </c>
      <c r="CR436" t="s">
        <v>234</v>
      </c>
      <c r="CS436" t="s">
        <v>234</v>
      </c>
      <c r="CT436" t="s">
        <v>234</v>
      </c>
      <c r="CU436" t="s">
        <v>234</v>
      </c>
      <c r="CV436" t="s">
        <v>234</v>
      </c>
      <c r="CW436" t="s">
        <v>234</v>
      </c>
      <c r="CX436" t="s">
        <v>234</v>
      </c>
      <c r="CY436" t="s">
        <v>234</v>
      </c>
      <c r="CZ436" t="s">
        <v>234</v>
      </c>
      <c r="DA436" t="s">
        <v>234</v>
      </c>
      <c r="DB436" t="s">
        <v>234</v>
      </c>
      <c r="DC436" t="s">
        <v>234</v>
      </c>
      <c r="DD436" t="s">
        <v>234</v>
      </c>
      <c r="DE436" t="s">
        <v>234</v>
      </c>
      <c r="DF436" t="s">
        <v>234</v>
      </c>
      <c r="DG436" t="s">
        <v>234</v>
      </c>
      <c r="DH436" t="s">
        <v>234</v>
      </c>
      <c r="DI436" t="s">
        <v>234</v>
      </c>
      <c r="DJ436" t="s">
        <v>234</v>
      </c>
      <c r="DK436" t="s">
        <v>234</v>
      </c>
      <c r="DL436" t="s">
        <v>234</v>
      </c>
      <c r="DM436" t="s">
        <v>234</v>
      </c>
      <c r="DN436" t="s">
        <v>234</v>
      </c>
      <c r="DO436" t="s">
        <v>234</v>
      </c>
      <c r="DP436" t="s">
        <v>234</v>
      </c>
      <c r="DQ436" t="s">
        <v>259</v>
      </c>
      <c r="DR436" t="s">
        <v>264</v>
      </c>
      <c r="DS436" t="s">
        <v>234</v>
      </c>
      <c r="DT436" t="s">
        <v>271</v>
      </c>
      <c r="DU436" t="s">
        <v>234</v>
      </c>
      <c r="DV436" t="s">
        <v>3382</v>
      </c>
      <c r="DW436" t="s">
        <v>234</v>
      </c>
      <c r="DX436" t="s">
        <v>234</v>
      </c>
      <c r="DY436" t="s">
        <v>234</v>
      </c>
      <c r="DZ436" t="s">
        <v>234</v>
      </c>
      <c r="EA436" t="s">
        <v>234</v>
      </c>
      <c r="EB436" t="s">
        <v>234</v>
      </c>
      <c r="EC436" t="s">
        <v>234</v>
      </c>
      <c r="ED436" t="s">
        <v>234</v>
      </c>
      <c r="EE436" t="s">
        <v>234</v>
      </c>
      <c r="EF436" t="s">
        <v>234</v>
      </c>
      <c r="EG436" t="s">
        <v>234</v>
      </c>
      <c r="EH436" t="s">
        <v>234</v>
      </c>
      <c r="EI436" t="s">
        <v>234</v>
      </c>
      <c r="EJ436" t="s">
        <v>234</v>
      </c>
      <c r="EK436" t="s">
        <v>234</v>
      </c>
      <c r="EL436" t="s">
        <v>234</v>
      </c>
      <c r="EM436" t="s">
        <v>234</v>
      </c>
      <c r="EN436" t="s">
        <v>234</v>
      </c>
      <c r="EO436" t="s">
        <v>234</v>
      </c>
      <c r="EP436" t="s">
        <v>234</v>
      </c>
      <c r="EQ436" t="s">
        <v>234</v>
      </c>
      <c r="ER436" t="s">
        <v>234</v>
      </c>
      <c r="ES436" t="s">
        <v>234</v>
      </c>
      <c r="ET436" t="s">
        <v>234</v>
      </c>
      <c r="EU436" t="s">
        <v>234</v>
      </c>
      <c r="EV436" t="s">
        <v>234</v>
      </c>
      <c r="EW436" t="s">
        <v>234</v>
      </c>
      <c r="EX436" t="s">
        <v>234</v>
      </c>
      <c r="EY436" t="s">
        <v>234</v>
      </c>
      <c r="EZ436" t="s">
        <v>234</v>
      </c>
      <c r="FA436" t="s">
        <v>234</v>
      </c>
      <c r="FB436" t="s">
        <v>234</v>
      </c>
      <c r="FC436" t="s">
        <v>234</v>
      </c>
      <c r="FD436" t="s">
        <v>234</v>
      </c>
      <c r="FE436" t="s">
        <v>234</v>
      </c>
      <c r="FF436" t="s">
        <v>234</v>
      </c>
      <c r="FG436" t="s">
        <v>234</v>
      </c>
      <c r="FH436" t="s">
        <v>234</v>
      </c>
      <c r="FI436" t="s">
        <v>234</v>
      </c>
      <c r="FJ436" t="s">
        <v>234</v>
      </c>
      <c r="FK436" t="s">
        <v>234</v>
      </c>
      <c r="FL436" t="s">
        <v>234</v>
      </c>
      <c r="FM436" t="s">
        <v>234</v>
      </c>
      <c r="FN436" t="s">
        <v>234</v>
      </c>
      <c r="FO436" t="s">
        <v>234</v>
      </c>
      <c r="FP436" t="s">
        <v>234</v>
      </c>
      <c r="FQ436" t="s">
        <v>234</v>
      </c>
      <c r="FR436" t="s">
        <v>234</v>
      </c>
      <c r="FS436" t="s">
        <v>234</v>
      </c>
      <c r="FT436" t="s">
        <v>234</v>
      </c>
      <c r="FU436" t="s">
        <v>234</v>
      </c>
      <c r="FV436" t="s">
        <v>234</v>
      </c>
      <c r="FW436" t="s">
        <v>234</v>
      </c>
      <c r="FX436" t="s">
        <v>234</v>
      </c>
      <c r="FY436" t="s">
        <v>234</v>
      </c>
      <c r="FZ436" t="s">
        <v>234</v>
      </c>
      <c r="GA436" t="s">
        <v>234</v>
      </c>
      <c r="GB436" t="s">
        <v>234</v>
      </c>
      <c r="GC436" t="s">
        <v>234</v>
      </c>
      <c r="GD436" t="s">
        <v>234</v>
      </c>
      <c r="GE436" t="s">
        <v>234</v>
      </c>
      <c r="GF436" t="s">
        <v>234</v>
      </c>
      <c r="GG436" t="s">
        <v>234</v>
      </c>
      <c r="GH436" t="s">
        <v>234</v>
      </c>
      <c r="GI436" t="s">
        <v>234</v>
      </c>
      <c r="GJ436" t="s">
        <v>234</v>
      </c>
      <c r="GK436" t="s">
        <v>234</v>
      </c>
      <c r="GL436" t="s">
        <v>234</v>
      </c>
      <c r="GM436" t="s">
        <v>234</v>
      </c>
      <c r="GN436" t="s">
        <v>234</v>
      </c>
      <c r="GO436" t="s">
        <v>234</v>
      </c>
      <c r="GP436" t="s">
        <v>234</v>
      </c>
      <c r="GQ436" t="s">
        <v>234</v>
      </c>
      <c r="GR436" t="s">
        <v>234</v>
      </c>
      <c r="GS436" t="s">
        <v>234</v>
      </c>
      <c r="GT436" t="s">
        <v>234</v>
      </c>
      <c r="GU436" t="s">
        <v>234</v>
      </c>
      <c r="GV436" t="s">
        <v>234</v>
      </c>
      <c r="GW436" t="s">
        <v>234</v>
      </c>
      <c r="GX436" t="s">
        <v>234</v>
      </c>
      <c r="GY436" t="s">
        <v>273</v>
      </c>
      <c r="GZ436" t="s">
        <v>234</v>
      </c>
      <c r="HA436" t="s">
        <v>274</v>
      </c>
      <c r="HB436" t="s">
        <v>275</v>
      </c>
      <c r="HC436" t="s">
        <v>234</v>
      </c>
      <c r="HD436" t="s">
        <v>276</v>
      </c>
      <c r="HE436" t="s">
        <v>277</v>
      </c>
      <c r="HF436" t="s">
        <v>335</v>
      </c>
      <c r="HG436" t="s">
        <v>234</v>
      </c>
      <c r="HH436" t="s">
        <v>279</v>
      </c>
      <c r="HI436" t="s">
        <v>280</v>
      </c>
      <c r="HJ436" t="s">
        <v>234</v>
      </c>
      <c r="HK436" t="s">
        <v>234</v>
      </c>
      <c r="HL436" t="s">
        <v>281</v>
      </c>
      <c r="HM436" t="s">
        <v>336</v>
      </c>
      <c r="HN436" t="s">
        <v>234</v>
      </c>
      <c r="HO436" t="s">
        <v>283</v>
      </c>
      <c r="HP436" t="s">
        <v>284</v>
      </c>
      <c r="HQ436" t="s">
        <v>234</v>
      </c>
      <c r="HR436" t="s">
        <v>234</v>
      </c>
      <c r="HS436" t="s">
        <v>285</v>
      </c>
      <c r="HT436" t="s">
        <v>274</v>
      </c>
      <c r="HU436" t="s">
        <v>234</v>
      </c>
      <c r="HV436" t="s">
        <v>234</v>
      </c>
      <c r="HW436" t="s">
        <v>234</v>
      </c>
      <c r="HX436" t="s">
        <v>234</v>
      </c>
      <c r="HY436" t="s">
        <v>234</v>
      </c>
    </row>
    <row r="437" spans="1:233" x14ac:dyDescent="0.25">
      <c r="A437" t="s">
        <v>6486</v>
      </c>
      <c r="B437" t="s">
        <v>234</v>
      </c>
      <c r="C437" t="s">
        <v>234</v>
      </c>
      <c r="D437" t="s">
        <v>6233</v>
      </c>
      <c r="E437" t="s">
        <v>6487</v>
      </c>
      <c r="F437" t="s">
        <v>237</v>
      </c>
      <c r="G437" t="s">
        <v>234</v>
      </c>
      <c r="H437" t="s">
        <v>238</v>
      </c>
      <c r="I437" t="s">
        <v>6488</v>
      </c>
      <c r="J437" t="s">
        <v>311</v>
      </c>
      <c r="K437" t="s">
        <v>241</v>
      </c>
      <c r="L437" t="s">
        <v>242</v>
      </c>
      <c r="M437" t="s">
        <v>525</v>
      </c>
      <c r="N437" t="s">
        <v>1145</v>
      </c>
      <c r="O437" t="s">
        <v>2791</v>
      </c>
      <c r="P437" t="s">
        <v>6489</v>
      </c>
      <c r="Q437" t="s">
        <v>6490</v>
      </c>
      <c r="R437" t="s">
        <v>234</v>
      </c>
      <c r="S437" t="s">
        <v>234</v>
      </c>
      <c r="T437" t="s">
        <v>1582</v>
      </c>
      <c r="U437" t="s">
        <v>742</v>
      </c>
      <c r="V437" t="s">
        <v>234</v>
      </c>
      <c r="W437" t="s">
        <v>318</v>
      </c>
      <c r="X437" t="s">
        <v>250</v>
      </c>
      <c r="Y437" t="s">
        <v>251</v>
      </c>
      <c r="Z437" t="s">
        <v>234</v>
      </c>
      <c r="AA437" t="s">
        <v>234</v>
      </c>
      <c r="AB437" t="s">
        <v>234</v>
      </c>
      <c r="AC437" t="s">
        <v>234</v>
      </c>
      <c r="AD437" t="s">
        <v>319</v>
      </c>
      <c r="AE437" t="s">
        <v>234</v>
      </c>
      <c r="AF437" t="s">
        <v>6491</v>
      </c>
      <c r="AG437" t="s">
        <v>234</v>
      </c>
      <c r="AH437" t="s">
        <v>234</v>
      </c>
      <c r="AI437" t="s">
        <v>254</v>
      </c>
      <c r="AJ437" t="s">
        <v>532</v>
      </c>
      <c r="AK437" t="s">
        <v>238</v>
      </c>
      <c r="AL437" t="s">
        <v>6492</v>
      </c>
      <c r="AM437" t="s">
        <v>234</v>
      </c>
      <c r="AN437" t="s">
        <v>234</v>
      </c>
      <c r="AO437" t="s">
        <v>257</v>
      </c>
      <c r="AP437" t="s">
        <v>1145</v>
      </c>
      <c r="AQ437" t="s">
        <v>1145</v>
      </c>
      <c r="AR437" t="s">
        <v>238</v>
      </c>
      <c r="AS437" t="s">
        <v>237</v>
      </c>
      <c r="AT437" t="s">
        <v>258</v>
      </c>
      <c r="AU437" t="s">
        <v>234</v>
      </c>
      <c r="AV437" t="s">
        <v>234</v>
      </c>
      <c r="AW437" t="s">
        <v>234</v>
      </c>
      <c r="AX437" t="s">
        <v>234</v>
      </c>
      <c r="AY437" t="s">
        <v>234</v>
      </c>
      <c r="AZ437" t="s">
        <v>234</v>
      </c>
      <c r="BA437" t="s">
        <v>234</v>
      </c>
      <c r="BB437" t="s">
        <v>234</v>
      </c>
      <c r="BC437" t="s">
        <v>259</v>
      </c>
      <c r="BD437" t="s">
        <v>250</v>
      </c>
      <c r="BE437" t="s">
        <v>251</v>
      </c>
      <c r="BF437" t="s">
        <v>234</v>
      </c>
      <c r="BG437" t="s">
        <v>234</v>
      </c>
      <c r="BH437" t="s">
        <v>260</v>
      </c>
      <c r="BI437" t="s">
        <v>234</v>
      </c>
      <c r="BJ437" t="s">
        <v>234</v>
      </c>
      <c r="BK437" t="s">
        <v>234</v>
      </c>
      <c r="BL437" t="s">
        <v>6493</v>
      </c>
      <c r="BM437" t="s">
        <v>6494</v>
      </c>
      <c r="BN437" t="s">
        <v>260</v>
      </c>
      <c r="BO437" t="s">
        <v>234</v>
      </c>
      <c r="BP437" t="s">
        <v>264</v>
      </c>
      <c r="BQ437" t="s">
        <v>250</v>
      </c>
      <c r="BR437" t="s">
        <v>251</v>
      </c>
      <c r="BS437" t="s">
        <v>234</v>
      </c>
      <c r="BT437" t="s">
        <v>234</v>
      </c>
      <c r="BU437" t="s">
        <v>234</v>
      </c>
      <c r="BV437" t="s">
        <v>474</v>
      </c>
      <c r="BW437" t="s">
        <v>1079</v>
      </c>
      <c r="BX437" t="s">
        <v>6495</v>
      </c>
      <c r="BY437" t="s">
        <v>6496</v>
      </c>
      <c r="BZ437" t="s">
        <v>6497</v>
      </c>
      <c r="CA437" t="s">
        <v>270</v>
      </c>
      <c r="CB437" t="s">
        <v>234</v>
      </c>
      <c r="CC437" t="s">
        <v>234</v>
      </c>
      <c r="CD437" t="s">
        <v>234</v>
      </c>
      <c r="CE437" t="s">
        <v>234</v>
      </c>
      <c r="CF437" t="s">
        <v>234</v>
      </c>
      <c r="CG437" t="s">
        <v>234</v>
      </c>
      <c r="CH437" t="s">
        <v>234</v>
      </c>
      <c r="CI437" t="s">
        <v>234</v>
      </c>
      <c r="CJ437" t="s">
        <v>234</v>
      </c>
      <c r="CK437" t="s">
        <v>234</v>
      </c>
      <c r="CL437" t="s">
        <v>234</v>
      </c>
      <c r="CM437" t="s">
        <v>234</v>
      </c>
      <c r="CN437" t="s">
        <v>234</v>
      </c>
      <c r="CO437" t="s">
        <v>234</v>
      </c>
      <c r="CP437" t="s">
        <v>234</v>
      </c>
      <c r="CQ437" t="s">
        <v>234</v>
      </c>
      <c r="CR437" t="s">
        <v>234</v>
      </c>
      <c r="CS437" t="s">
        <v>234</v>
      </c>
      <c r="CT437" t="s">
        <v>234</v>
      </c>
      <c r="CU437" t="s">
        <v>234</v>
      </c>
      <c r="CV437" t="s">
        <v>234</v>
      </c>
      <c r="CW437" t="s">
        <v>234</v>
      </c>
      <c r="CX437" t="s">
        <v>234</v>
      </c>
      <c r="CY437" t="s">
        <v>234</v>
      </c>
      <c r="CZ437" t="s">
        <v>234</v>
      </c>
      <c r="DA437" t="s">
        <v>234</v>
      </c>
      <c r="DB437" t="s">
        <v>234</v>
      </c>
      <c r="DC437" t="s">
        <v>234</v>
      </c>
      <c r="DD437" t="s">
        <v>234</v>
      </c>
      <c r="DE437" t="s">
        <v>234</v>
      </c>
      <c r="DF437" t="s">
        <v>234</v>
      </c>
      <c r="DG437" t="s">
        <v>234</v>
      </c>
      <c r="DH437" t="s">
        <v>234</v>
      </c>
      <c r="DI437" t="s">
        <v>234</v>
      </c>
      <c r="DJ437" t="s">
        <v>234</v>
      </c>
      <c r="DK437" t="s">
        <v>234</v>
      </c>
      <c r="DL437" t="s">
        <v>234</v>
      </c>
      <c r="DM437" t="s">
        <v>234</v>
      </c>
      <c r="DN437" t="s">
        <v>234</v>
      </c>
      <c r="DO437" t="s">
        <v>234</v>
      </c>
      <c r="DP437" t="s">
        <v>234</v>
      </c>
      <c r="DQ437" t="s">
        <v>259</v>
      </c>
      <c r="DR437" t="s">
        <v>264</v>
      </c>
      <c r="DS437" t="s">
        <v>234</v>
      </c>
      <c r="DT437" t="s">
        <v>271</v>
      </c>
      <c r="DU437" t="s">
        <v>234</v>
      </c>
      <c r="DV437" t="s">
        <v>1083</v>
      </c>
      <c r="DW437" t="s">
        <v>234</v>
      </c>
      <c r="DX437" t="s">
        <v>234</v>
      </c>
      <c r="DY437" t="s">
        <v>234</v>
      </c>
      <c r="DZ437" t="s">
        <v>234</v>
      </c>
      <c r="EA437" t="s">
        <v>234</v>
      </c>
      <c r="EB437" t="s">
        <v>234</v>
      </c>
      <c r="EC437" t="s">
        <v>234</v>
      </c>
      <c r="ED437" t="s">
        <v>234</v>
      </c>
      <c r="EE437" t="s">
        <v>234</v>
      </c>
      <c r="EF437" t="s">
        <v>234</v>
      </c>
      <c r="EG437" t="s">
        <v>234</v>
      </c>
      <c r="EH437" t="s">
        <v>234</v>
      </c>
      <c r="EI437" t="s">
        <v>234</v>
      </c>
      <c r="EJ437" t="s">
        <v>234</v>
      </c>
      <c r="EK437" t="s">
        <v>234</v>
      </c>
      <c r="EL437" t="s">
        <v>234</v>
      </c>
      <c r="EM437" t="s">
        <v>234</v>
      </c>
      <c r="EN437" t="s">
        <v>234</v>
      </c>
      <c r="EO437" t="s">
        <v>234</v>
      </c>
      <c r="EP437" t="s">
        <v>234</v>
      </c>
      <c r="EQ437" t="s">
        <v>234</v>
      </c>
      <c r="ER437" t="s">
        <v>234</v>
      </c>
      <c r="ES437" t="s">
        <v>234</v>
      </c>
      <c r="ET437" t="s">
        <v>234</v>
      </c>
      <c r="EU437" t="s">
        <v>234</v>
      </c>
      <c r="EV437" t="s">
        <v>234</v>
      </c>
      <c r="EW437" t="s">
        <v>234</v>
      </c>
      <c r="EX437" t="s">
        <v>234</v>
      </c>
      <c r="EY437" t="s">
        <v>234</v>
      </c>
      <c r="EZ437" t="s">
        <v>234</v>
      </c>
      <c r="FA437" t="s">
        <v>234</v>
      </c>
      <c r="FB437" t="s">
        <v>234</v>
      </c>
      <c r="FC437" t="s">
        <v>234</v>
      </c>
      <c r="FD437" t="s">
        <v>234</v>
      </c>
      <c r="FE437" t="s">
        <v>234</v>
      </c>
      <c r="FF437" t="s">
        <v>234</v>
      </c>
      <c r="FG437" t="s">
        <v>234</v>
      </c>
      <c r="FH437" t="s">
        <v>234</v>
      </c>
      <c r="FI437" t="s">
        <v>234</v>
      </c>
      <c r="FJ437" t="s">
        <v>234</v>
      </c>
      <c r="FK437" t="s">
        <v>234</v>
      </c>
      <c r="FL437" t="s">
        <v>234</v>
      </c>
      <c r="FM437" t="s">
        <v>234</v>
      </c>
      <c r="FN437" t="s">
        <v>234</v>
      </c>
      <c r="FO437" t="s">
        <v>234</v>
      </c>
      <c r="FP437" t="s">
        <v>234</v>
      </c>
      <c r="FQ437" t="s">
        <v>234</v>
      </c>
      <c r="FR437" t="s">
        <v>234</v>
      </c>
      <c r="FS437" t="s">
        <v>234</v>
      </c>
      <c r="FT437" t="s">
        <v>234</v>
      </c>
      <c r="FU437" t="s">
        <v>234</v>
      </c>
      <c r="FV437" t="s">
        <v>234</v>
      </c>
      <c r="FW437" t="s">
        <v>234</v>
      </c>
      <c r="FX437" t="s">
        <v>234</v>
      </c>
      <c r="FY437" t="s">
        <v>234</v>
      </c>
      <c r="FZ437" t="s">
        <v>234</v>
      </c>
      <c r="GA437" t="s">
        <v>234</v>
      </c>
      <c r="GB437" t="s">
        <v>234</v>
      </c>
      <c r="GC437" t="s">
        <v>234</v>
      </c>
      <c r="GD437" t="s">
        <v>234</v>
      </c>
      <c r="GE437" t="s">
        <v>234</v>
      </c>
      <c r="GF437" t="s">
        <v>234</v>
      </c>
      <c r="GG437" t="s">
        <v>234</v>
      </c>
      <c r="GH437" t="s">
        <v>234</v>
      </c>
      <c r="GI437" t="s">
        <v>234</v>
      </c>
      <c r="GJ437" t="s">
        <v>234</v>
      </c>
      <c r="GK437" t="s">
        <v>234</v>
      </c>
      <c r="GL437" t="s">
        <v>234</v>
      </c>
      <c r="GM437" t="s">
        <v>234</v>
      </c>
      <c r="GN437" t="s">
        <v>234</v>
      </c>
      <c r="GO437" t="s">
        <v>234</v>
      </c>
      <c r="GP437" t="s">
        <v>234</v>
      </c>
      <c r="GQ437" t="s">
        <v>234</v>
      </c>
      <c r="GR437" t="s">
        <v>234</v>
      </c>
      <c r="GS437" t="s">
        <v>234</v>
      </c>
      <c r="GT437" t="s">
        <v>234</v>
      </c>
      <c r="GU437" t="s">
        <v>234</v>
      </c>
      <c r="GV437" t="s">
        <v>234</v>
      </c>
      <c r="GW437" t="s">
        <v>234</v>
      </c>
      <c r="GX437" t="s">
        <v>234</v>
      </c>
      <c r="GY437" t="s">
        <v>1253</v>
      </c>
      <c r="GZ437" t="s">
        <v>234</v>
      </c>
      <c r="HA437" t="s">
        <v>274</v>
      </c>
      <c r="HB437" t="s">
        <v>275</v>
      </c>
      <c r="HC437" t="s">
        <v>234</v>
      </c>
      <c r="HD437" t="s">
        <v>276</v>
      </c>
      <c r="HE437" t="s">
        <v>277</v>
      </c>
      <c r="HF437" t="s">
        <v>335</v>
      </c>
      <c r="HG437" t="s">
        <v>234</v>
      </c>
      <c r="HH437" t="s">
        <v>279</v>
      </c>
      <c r="HI437" t="s">
        <v>280</v>
      </c>
      <c r="HJ437" t="s">
        <v>234</v>
      </c>
      <c r="HK437" t="s">
        <v>234</v>
      </c>
      <c r="HL437" t="s">
        <v>281</v>
      </c>
      <c r="HM437" t="s">
        <v>336</v>
      </c>
      <c r="HN437" t="s">
        <v>234</v>
      </c>
      <c r="HO437" t="s">
        <v>283</v>
      </c>
      <c r="HP437" t="s">
        <v>284</v>
      </c>
      <c r="HQ437" t="s">
        <v>234</v>
      </c>
      <c r="HR437" t="s">
        <v>234</v>
      </c>
      <c r="HS437" t="s">
        <v>285</v>
      </c>
      <c r="HT437" t="s">
        <v>274</v>
      </c>
      <c r="HU437" t="s">
        <v>234</v>
      </c>
      <c r="HV437" t="s">
        <v>234</v>
      </c>
      <c r="HW437" t="s">
        <v>234</v>
      </c>
      <c r="HX437" t="s">
        <v>234</v>
      </c>
      <c r="HY437" t="s">
        <v>234</v>
      </c>
    </row>
    <row r="438" spans="1:233" x14ac:dyDescent="0.25">
      <c r="A438" t="s">
        <v>6498</v>
      </c>
      <c r="B438" t="s">
        <v>234</v>
      </c>
      <c r="C438" t="s">
        <v>234</v>
      </c>
      <c r="D438" t="s">
        <v>6233</v>
      </c>
      <c r="E438" t="s">
        <v>6499</v>
      </c>
      <c r="F438" t="s">
        <v>2583</v>
      </c>
      <c r="G438" t="s">
        <v>234</v>
      </c>
      <c r="H438" t="s">
        <v>2584</v>
      </c>
      <c r="I438" t="s">
        <v>6500</v>
      </c>
      <c r="J438" t="s">
        <v>240</v>
      </c>
      <c r="K438" t="s">
        <v>241</v>
      </c>
      <c r="L438" t="s">
        <v>242</v>
      </c>
      <c r="M438" t="s">
        <v>243</v>
      </c>
      <c r="N438" t="s">
        <v>312</v>
      </c>
      <c r="O438" t="s">
        <v>234</v>
      </c>
      <c r="P438" t="s">
        <v>6501</v>
      </c>
      <c r="Q438" t="s">
        <v>6502</v>
      </c>
      <c r="R438" t="s">
        <v>234</v>
      </c>
      <c r="S438" t="s">
        <v>234</v>
      </c>
      <c r="T438" t="s">
        <v>3358</v>
      </c>
      <c r="U438" t="s">
        <v>636</v>
      </c>
      <c r="V438" t="s">
        <v>234</v>
      </c>
      <c r="W438" t="s">
        <v>318</v>
      </c>
      <c r="X438" t="s">
        <v>250</v>
      </c>
      <c r="Y438" t="s">
        <v>251</v>
      </c>
      <c r="Z438" t="s">
        <v>234</v>
      </c>
      <c r="AA438" t="s">
        <v>234</v>
      </c>
      <c r="AB438" t="s">
        <v>234</v>
      </c>
      <c r="AC438" t="s">
        <v>234</v>
      </c>
      <c r="AD438" t="s">
        <v>379</v>
      </c>
      <c r="AE438" t="s">
        <v>234</v>
      </c>
      <c r="AF438" t="s">
        <v>6503</v>
      </c>
      <c r="AG438" t="s">
        <v>234</v>
      </c>
      <c r="AH438" t="s">
        <v>234</v>
      </c>
      <c r="AI438" t="s">
        <v>2589</v>
      </c>
      <c r="AJ438" t="s">
        <v>242</v>
      </c>
      <c r="AK438" t="s">
        <v>2590</v>
      </c>
      <c r="AL438" t="s">
        <v>6504</v>
      </c>
      <c r="AM438" t="s">
        <v>234</v>
      </c>
      <c r="AN438" t="s">
        <v>6505</v>
      </c>
      <c r="AO438" t="s">
        <v>2593</v>
      </c>
      <c r="AP438" t="s">
        <v>312</v>
      </c>
      <c r="AQ438" t="s">
        <v>312</v>
      </c>
      <c r="AR438" t="s">
        <v>2584</v>
      </c>
      <c r="AS438" t="s">
        <v>2583</v>
      </c>
      <c r="AT438" t="s">
        <v>258</v>
      </c>
      <c r="AU438" t="s">
        <v>234</v>
      </c>
      <c r="AV438" t="s">
        <v>234</v>
      </c>
      <c r="AW438" t="s">
        <v>234</v>
      </c>
      <c r="AX438" t="s">
        <v>234</v>
      </c>
      <c r="AY438" t="s">
        <v>234</v>
      </c>
      <c r="AZ438" t="s">
        <v>234</v>
      </c>
      <c r="BA438" t="s">
        <v>234</v>
      </c>
      <c r="BB438" t="s">
        <v>234</v>
      </c>
      <c r="BC438" t="s">
        <v>259</v>
      </c>
      <c r="BD438" t="s">
        <v>250</v>
      </c>
      <c r="BE438" t="s">
        <v>251</v>
      </c>
      <c r="BF438" t="s">
        <v>234</v>
      </c>
      <c r="BG438" t="s">
        <v>234</v>
      </c>
      <c r="BH438" t="s">
        <v>260</v>
      </c>
      <c r="BI438" t="s">
        <v>234</v>
      </c>
      <c r="BJ438" t="s">
        <v>234</v>
      </c>
      <c r="BK438" t="s">
        <v>234</v>
      </c>
      <c r="BL438" t="s">
        <v>6506</v>
      </c>
      <c r="BM438" t="s">
        <v>6507</v>
      </c>
      <c r="BN438" t="s">
        <v>263</v>
      </c>
      <c r="BO438" t="s">
        <v>234</v>
      </c>
      <c r="BP438" t="s">
        <v>264</v>
      </c>
      <c r="BQ438" t="s">
        <v>250</v>
      </c>
      <c r="BR438" t="s">
        <v>251</v>
      </c>
      <c r="BS438" t="s">
        <v>234</v>
      </c>
      <c r="BT438" t="s">
        <v>234</v>
      </c>
      <c r="BU438" t="s">
        <v>234</v>
      </c>
      <c r="BV438" t="s">
        <v>367</v>
      </c>
      <c r="BW438" t="s">
        <v>1633</v>
      </c>
      <c r="BX438" t="s">
        <v>3286</v>
      </c>
      <c r="BY438" t="s">
        <v>6508</v>
      </c>
      <c r="BZ438" t="s">
        <v>6509</v>
      </c>
      <c r="CA438" t="s">
        <v>270</v>
      </c>
      <c r="CB438" t="s">
        <v>234</v>
      </c>
      <c r="CC438" t="s">
        <v>234</v>
      </c>
      <c r="CD438" t="s">
        <v>234</v>
      </c>
      <c r="CE438" t="s">
        <v>234</v>
      </c>
      <c r="CF438" t="s">
        <v>234</v>
      </c>
      <c r="CG438" t="s">
        <v>234</v>
      </c>
      <c r="CH438" t="s">
        <v>234</v>
      </c>
      <c r="CI438" t="s">
        <v>234</v>
      </c>
      <c r="CJ438" t="s">
        <v>234</v>
      </c>
      <c r="CK438" t="s">
        <v>234</v>
      </c>
      <c r="CL438" t="s">
        <v>234</v>
      </c>
      <c r="CM438" t="s">
        <v>234</v>
      </c>
      <c r="CN438" t="s">
        <v>234</v>
      </c>
      <c r="CO438" t="s">
        <v>234</v>
      </c>
      <c r="CP438" t="s">
        <v>234</v>
      </c>
      <c r="CQ438" t="s">
        <v>234</v>
      </c>
      <c r="CR438" t="s">
        <v>234</v>
      </c>
      <c r="CS438" t="s">
        <v>234</v>
      </c>
      <c r="CT438" t="s">
        <v>234</v>
      </c>
      <c r="CU438" t="s">
        <v>234</v>
      </c>
      <c r="CV438" t="s">
        <v>234</v>
      </c>
      <c r="CW438" t="s">
        <v>234</v>
      </c>
      <c r="CX438" t="s">
        <v>234</v>
      </c>
      <c r="CY438" t="s">
        <v>234</v>
      </c>
      <c r="CZ438" t="s">
        <v>234</v>
      </c>
      <c r="DA438" t="s">
        <v>234</v>
      </c>
      <c r="DB438" t="s">
        <v>234</v>
      </c>
      <c r="DC438" t="s">
        <v>234</v>
      </c>
      <c r="DD438" t="s">
        <v>234</v>
      </c>
      <c r="DE438" t="s">
        <v>234</v>
      </c>
      <c r="DF438" t="s">
        <v>234</v>
      </c>
      <c r="DG438" t="s">
        <v>234</v>
      </c>
      <c r="DH438" t="s">
        <v>234</v>
      </c>
      <c r="DI438" t="s">
        <v>234</v>
      </c>
      <c r="DJ438" t="s">
        <v>234</v>
      </c>
      <c r="DK438" t="s">
        <v>234</v>
      </c>
      <c r="DL438" t="s">
        <v>234</v>
      </c>
      <c r="DM438" t="s">
        <v>234</v>
      </c>
      <c r="DN438" t="s">
        <v>234</v>
      </c>
      <c r="DO438" t="s">
        <v>234</v>
      </c>
      <c r="DP438" t="s">
        <v>234</v>
      </c>
      <c r="DQ438" t="s">
        <v>259</v>
      </c>
      <c r="DR438" t="s">
        <v>264</v>
      </c>
      <c r="DS438" t="s">
        <v>234</v>
      </c>
      <c r="DT438" t="s">
        <v>271</v>
      </c>
      <c r="DU438" t="s">
        <v>234</v>
      </c>
      <c r="DV438" t="s">
        <v>1636</v>
      </c>
      <c r="DW438" t="s">
        <v>234</v>
      </c>
      <c r="DX438" t="s">
        <v>234</v>
      </c>
      <c r="DY438" t="s">
        <v>234</v>
      </c>
      <c r="DZ438" t="s">
        <v>234</v>
      </c>
      <c r="EA438" t="s">
        <v>234</v>
      </c>
      <c r="EB438" t="s">
        <v>234</v>
      </c>
      <c r="EC438" t="s">
        <v>234</v>
      </c>
      <c r="ED438" t="s">
        <v>234</v>
      </c>
      <c r="EE438" t="s">
        <v>234</v>
      </c>
      <c r="EF438" t="s">
        <v>234</v>
      </c>
      <c r="EG438" t="s">
        <v>234</v>
      </c>
      <c r="EH438" t="s">
        <v>234</v>
      </c>
      <c r="EI438" t="s">
        <v>234</v>
      </c>
      <c r="EJ438" t="s">
        <v>234</v>
      </c>
      <c r="EK438" t="s">
        <v>234</v>
      </c>
      <c r="EL438" t="s">
        <v>234</v>
      </c>
      <c r="EM438" t="s">
        <v>234</v>
      </c>
      <c r="EN438" t="s">
        <v>234</v>
      </c>
      <c r="EO438" t="s">
        <v>234</v>
      </c>
      <c r="EP438" t="s">
        <v>234</v>
      </c>
      <c r="EQ438" t="s">
        <v>234</v>
      </c>
      <c r="ER438" t="s">
        <v>234</v>
      </c>
      <c r="ES438" t="s">
        <v>234</v>
      </c>
      <c r="ET438" t="s">
        <v>234</v>
      </c>
      <c r="EU438" t="s">
        <v>234</v>
      </c>
      <c r="EV438" t="s">
        <v>234</v>
      </c>
      <c r="EW438" t="s">
        <v>234</v>
      </c>
      <c r="EX438" t="s">
        <v>234</v>
      </c>
      <c r="EY438" t="s">
        <v>234</v>
      </c>
      <c r="EZ438" t="s">
        <v>234</v>
      </c>
      <c r="FA438" t="s">
        <v>234</v>
      </c>
      <c r="FB438" t="s">
        <v>234</v>
      </c>
      <c r="FC438" t="s">
        <v>234</v>
      </c>
      <c r="FD438" t="s">
        <v>234</v>
      </c>
      <c r="FE438" t="s">
        <v>234</v>
      </c>
      <c r="FF438" t="s">
        <v>234</v>
      </c>
      <c r="FG438" t="s">
        <v>234</v>
      </c>
      <c r="FH438" t="s">
        <v>234</v>
      </c>
      <c r="FI438" t="s">
        <v>234</v>
      </c>
      <c r="FJ438" t="s">
        <v>234</v>
      </c>
      <c r="FK438" t="s">
        <v>234</v>
      </c>
      <c r="FL438" t="s">
        <v>234</v>
      </c>
      <c r="FM438" t="s">
        <v>234</v>
      </c>
      <c r="FN438" t="s">
        <v>234</v>
      </c>
      <c r="FO438" t="s">
        <v>234</v>
      </c>
      <c r="FP438" t="s">
        <v>234</v>
      </c>
      <c r="FQ438" t="s">
        <v>234</v>
      </c>
      <c r="FR438" t="s">
        <v>234</v>
      </c>
      <c r="FS438" t="s">
        <v>234</v>
      </c>
      <c r="FT438" t="s">
        <v>234</v>
      </c>
      <c r="FU438" t="s">
        <v>234</v>
      </c>
      <c r="FV438" t="s">
        <v>234</v>
      </c>
      <c r="FW438" t="s">
        <v>234</v>
      </c>
      <c r="FX438" t="s">
        <v>234</v>
      </c>
      <c r="FY438" t="s">
        <v>234</v>
      </c>
      <c r="FZ438" t="s">
        <v>234</v>
      </c>
      <c r="GA438" t="s">
        <v>234</v>
      </c>
      <c r="GB438" t="s">
        <v>234</v>
      </c>
      <c r="GC438" t="s">
        <v>234</v>
      </c>
      <c r="GD438" t="s">
        <v>234</v>
      </c>
      <c r="GE438" t="s">
        <v>234</v>
      </c>
      <c r="GF438" t="s">
        <v>234</v>
      </c>
      <c r="GG438" t="s">
        <v>234</v>
      </c>
      <c r="GH438" t="s">
        <v>234</v>
      </c>
      <c r="GI438" t="s">
        <v>234</v>
      </c>
      <c r="GJ438" t="s">
        <v>234</v>
      </c>
      <c r="GK438" t="s">
        <v>234</v>
      </c>
      <c r="GL438" t="s">
        <v>234</v>
      </c>
      <c r="GM438" t="s">
        <v>234</v>
      </c>
      <c r="GN438" t="s">
        <v>234</v>
      </c>
      <c r="GO438" t="s">
        <v>234</v>
      </c>
      <c r="GP438" t="s">
        <v>234</v>
      </c>
      <c r="GQ438" t="s">
        <v>234</v>
      </c>
      <c r="GR438" t="s">
        <v>234</v>
      </c>
      <c r="GS438" t="s">
        <v>234</v>
      </c>
      <c r="GT438" t="s">
        <v>234</v>
      </c>
      <c r="GU438" t="s">
        <v>234</v>
      </c>
      <c r="GV438" t="s">
        <v>234</v>
      </c>
      <c r="GW438" t="s">
        <v>234</v>
      </c>
      <c r="GX438" t="s">
        <v>234</v>
      </c>
      <c r="GY438" t="s">
        <v>372</v>
      </c>
      <c r="GZ438" t="s">
        <v>234</v>
      </c>
      <c r="HA438" t="s">
        <v>274</v>
      </c>
      <c r="HB438" t="s">
        <v>275</v>
      </c>
      <c r="HC438" t="s">
        <v>234</v>
      </c>
      <c r="HD438" t="s">
        <v>2590</v>
      </c>
      <c r="HE438" t="s">
        <v>734</v>
      </c>
      <c r="HF438" t="s">
        <v>234</v>
      </c>
      <c r="HG438" t="s">
        <v>234</v>
      </c>
      <c r="HH438" t="s">
        <v>234</v>
      </c>
      <c r="HI438" t="s">
        <v>280</v>
      </c>
      <c r="HJ438" t="s">
        <v>234</v>
      </c>
      <c r="HK438" t="s">
        <v>234</v>
      </c>
      <c r="HL438" t="s">
        <v>735</v>
      </c>
      <c r="HM438" t="s">
        <v>234</v>
      </c>
      <c r="HN438" t="s">
        <v>234</v>
      </c>
      <c r="HO438" t="s">
        <v>234</v>
      </c>
      <c r="HP438" t="s">
        <v>284</v>
      </c>
      <c r="HQ438" t="s">
        <v>234</v>
      </c>
      <c r="HR438" t="s">
        <v>234</v>
      </c>
      <c r="HS438" t="s">
        <v>285</v>
      </c>
      <c r="HT438" t="s">
        <v>274</v>
      </c>
      <c r="HU438" t="s">
        <v>234</v>
      </c>
      <c r="HV438" t="s">
        <v>234</v>
      </c>
      <c r="HW438" t="s">
        <v>234</v>
      </c>
      <c r="HX438" t="s">
        <v>234</v>
      </c>
      <c r="HY438" t="s">
        <v>234</v>
      </c>
    </row>
    <row r="439" spans="1:233" x14ac:dyDescent="0.25">
      <c r="A439" t="s">
        <v>6510</v>
      </c>
      <c r="B439" t="s">
        <v>234</v>
      </c>
      <c r="C439" t="s">
        <v>234</v>
      </c>
      <c r="D439" t="s">
        <v>6233</v>
      </c>
      <c r="E439" t="s">
        <v>6511</v>
      </c>
      <c r="F439" t="s">
        <v>771</v>
      </c>
      <c r="G439" t="s">
        <v>234</v>
      </c>
      <c r="H439" t="s">
        <v>6248</v>
      </c>
      <c r="I439" t="s">
        <v>6512</v>
      </c>
      <c r="J439" t="s">
        <v>240</v>
      </c>
      <c r="K439" t="s">
        <v>241</v>
      </c>
      <c r="L439" t="s">
        <v>242</v>
      </c>
      <c r="M439" t="s">
        <v>525</v>
      </c>
      <c r="N439" t="s">
        <v>1145</v>
      </c>
      <c r="O439" t="s">
        <v>2677</v>
      </c>
      <c r="P439" t="s">
        <v>6513</v>
      </c>
      <c r="Q439" t="s">
        <v>6514</v>
      </c>
      <c r="R439" t="s">
        <v>234</v>
      </c>
      <c r="S439" t="s">
        <v>234</v>
      </c>
      <c r="T439" t="s">
        <v>6515</v>
      </c>
      <c r="U439" t="s">
        <v>6516</v>
      </c>
      <c r="V439" t="s">
        <v>234</v>
      </c>
      <c r="W439" t="s">
        <v>249</v>
      </c>
      <c r="X439" t="s">
        <v>250</v>
      </c>
      <c r="Y439" t="s">
        <v>251</v>
      </c>
      <c r="Z439" t="s">
        <v>234</v>
      </c>
      <c r="AA439" t="s">
        <v>234</v>
      </c>
      <c r="AB439" t="s">
        <v>234</v>
      </c>
      <c r="AC439" t="s">
        <v>234</v>
      </c>
      <c r="AD439" t="s">
        <v>6517</v>
      </c>
      <c r="AE439" t="s">
        <v>234</v>
      </c>
      <c r="AF439" t="s">
        <v>6518</v>
      </c>
      <c r="AG439" t="s">
        <v>234</v>
      </c>
      <c r="AH439" t="s">
        <v>234</v>
      </c>
      <c r="AI439" t="s">
        <v>778</v>
      </c>
      <c r="AJ439" t="s">
        <v>532</v>
      </c>
      <c r="AK439" t="s">
        <v>6253</v>
      </c>
      <c r="AL439" t="s">
        <v>6519</v>
      </c>
      <c r="AM439" t="s">
        <v>234</v>
      </c>
      <c r="AN439" t="s">
        <v>6520</v>
      </c>
      <c r="AO439" t="s">
        <v>782</v>
      </c>
      <c r="AP439" t="s">
        <v>1145</v>
      </c>
      <c r="AQ439" t="s">
        <v>1145</v>
      </c>
      <c r="AR439" t="s">
        <v>6248</v>
      </c>
      <c r="AS439" t="s">
        <v>771</v>
      </c>
      <c r="AT439" t="s">
        <v>258</v>
      </c>
      <c r="AU439" t="s">
        <v>234</v>
      </c>
      <c r="AV439" t="s">
        <v>234</v>
      </c>
      <c r="AW439" t="s">
        <v>234</v>
      </c>
      <c r="AX439" t="s">
        <v>234</v>
      </c>
      <c r="AY439" t="s">
        <v>234</v>
      </c>
      <c r="AZ439" t="s">
        <v>234</v>
      </c>
      <c r="BA439" t="s">
        <v>234</v>
      </c>
      <c r="BB439" t="s">
        <v>234</v>
      </c>
      <c r="BC439" t="s">
        <v>259</v>
      </c>
      <c r="BD439" t="s">
        <v>250</v>
      </c>
      <c r="BE439" t="s">
        <v>251</v>
      </c>
      <c r="BF439" t="s">
        <v>234</v>
      </c>
      <c r="BG439" t="s">
        <v>234</v>
      </c>
      <c r="BH439" t="s">
        <v>260</v>
      </c>
      <c r="BI439" t="s">
        <v>234</v>
      </c>
      <c r="BJ439" t="s">
        <v>234</v>
      </c>
      <c r="BK439" t="s">
        <v>234</v>
      </c>
      <c r="BL439" t="s">
        <v>6521</v>
      </c>
      <c r="BM439" t="s">
        <v>6522</v>
      </c>
      <c r="BN439" t="s">
        <v>263</v>
      </c>
      <c r="BO439" t="s">
        <v>234</v>
      </c>
      <c r="BP439" t="s">
        <v>264</v>
      </c>
      <c r="BQ439" t="s">
        <v>250</v>
      </c>
      <c r="BR439" t="s">
        <v>251</v>
      </c>
      <c r="BS439" t="s">
        <v>234</v>
      </c>
      <c r="BT439" t="s">
        <v>234</v>
      </c>
      <c r="BU439" t="s">
        <v>234</v>
      </c>
      <c r="BV439" t="s">
        <v>367</v>
      </c>
      <c r="BW439" t="s">
        <v>1648</v>
      </c>
      <c r="BX439" t="s">
        <v>6259</v>
      </c>
      <c r="BY439" t="s">
        <v>6523</v>
      </c>
      <c r="BZ439" t="s">
        <v>6524</v>
      </c>
      <c r="CA439" t="s">
        <v>270</v>
      </c>
      <c r="CB439" t="s">
        <v>234</v>
      </c>
      <c r="CC439" t="s">
        <v>234</v>
      </c>
      <c r="CD439" t="s">
        <v>234</v>
      </c>
      <c r="CE439" t="s">
        <v>234</v>
      </c>
      <c r="CF439" t="s">
        <v>234</v>
      </c>
      <c r="CG439" t="s">
        <v>234</v>
      </c>
      <c r="CH439" t="s">
        <v>234</v>
      </c>
      <c r="CI439" t="s">
        <v>234</v>
      </c>
      <c r="CJ439" t="s">
        <v>234</v>
      </c>
      <c r="CK439" t="s">
        <v>234</v>
      </c>
      <c r="CL439" t="s">
        <v>234</v>
      </c>
      <c r="CM439" t="s">
        <v>234</v>
      </c>
      <c r="CN439" t="s">
        <v>234</v>
      </c>
      <c r="CO439" t="s">
        <v>234</v>
      </c>
      <c r="CP439" t="s">
        <v>234</v>
      </c>
      <c r="CQ439" t="s">
        <v>234</v>
      </c>
      <c r="CR439" t="s">
        <v>234</v>
      </c>
      <c r="CS439" t="s">
        <v>234</v>
      </c>
      <c r="CT439" t="s">
        <v>234</v>
      </c>
      <c r="CU439" t="s">
        <v>234</v>
      </c>
      <c r="CV439" t="s">
        <v>234</v>
      </c>
      <c r="CW439" t="s">
        <v>234</v>
      </c>
      <c r="CX439" t="s">
        <v>234</v>
      </c>
      <c r="CY439" t="s">
        <v>234</v>
      </c>
      <c r="CZ439" t="s">
        <v>234</v>
      </c>
      <c r="DA439" t="s">
        <v>234</v>
      </c>
      <c r="DB439" t="s">
        <v>234</v>
      </c>
      <c r="DC439" t="s">
        <v>234</v>
      </c>
      <c r="DD439" t="s">
        <v>234</v>
      </c>
      <c r="DE439" t="s">
        <v>234</v>
      </c>
      <c r="DF439" t="s">
        <v>234</v>
      </c>
      <c r="DG439" t="s">
        <v>234</v>
      </c>
      <c r="DH439" t="s">
        <v>234</v>
      </c>
      <c r="DI439" t="s">
        <v>234</v>
      </c>
      <c r="DJ439" t="s">
        <v>234</v>
      </c>
      <c r="DK439" t="s">
        <v>234</v>
      </c>
      <c r="DL439" t="s">
        <v>234</v>
      </c>
      <c r="DM439" t="s">
        <v>234</v>
      </c>
      <c r="DN439" t="s">
        <v>234</v>
      </c>
      <c r="DO439" t="s">
        <v>234</v>
      </c>
      <c r="DP439" t="s">
        <v>234</v>
      </c>
      <c r="DQ439" t="s">
        <v>259</v>
      </c>
      <c r="DR439" t="s">
        <v>264</v>
      </c>
      <c r="DS439" t="s">
        <v>234</v>
      </c>
      <c r="DT439" t="s">
        <v>271</v>
      </c>
      <c r="DU439" t="s">
        <v>234</v>
      </c>
      <c r="DV439" t="s">
        <v>1652</v>
      </c>
      <c r="DW439" t="s">
        <v>234</v>
      </c>
      <c r="DX439" t="s">
        <v>234</v>
      </c>
      <c r="DY439" t="s">
        <v>234</v>
      </c>
      <c r="DZ439" t="s">
        <v>234</v>
      </c>
      <c r="EA439" t="s">
        <v>234</v>
      </c>
      <c r="EB439" t="s">
        <v>234</v>
      </c>
      <c r="EC439" t="s">
        <v>234</v>
      </c>
      <c r="ED439" t="s">
        <v>234</v>
      </c>
      <c r="EE439" t="s">
        <v>234</v>
      </c>
      <c r="EF439" t="s">
        <v>234</v>
      </c>
      <c r="EG439" t="s">
        <v>234</v>
      </c>
      <c r="EH439" t="s">
        <v>234</v>
      </c>
      <c r="EI439" t="s">
        <v>234</v>
      </c>
      <c r="EJ439" t="s">
        <v>234</v>
      </c>
      <c r="EK439" t="s">
        <v>234</v>
      </c>
      <c r="EL439" t="s">
        <v>234</v>
      </c>
      <c r="EM439" t="s">
        <v>234</v>
      </c>
      <c r="EN439" t="s">
        <v>234</v>
      </c>
      <c r="EO439" t="s">
        <v>234</v>
      </c>
      <c r="EP439" t="s">
        <v>234</v>
      </c>
      <c r="EQ439" t="s">
        <v>234</v>
      </c>
      <c r="ER439" t="s">
        <v>234</v>
      </c>
      <c r="ES439" t="s">
        <v>234</v>
      </c>
      <c r="ET439" t="s">
        <v>234</v>
      </c>
      <c r="EU439" t="s">
        <v>234</v>
      </c>
      <c r="EV439" t="s">
        <v>234</v>
      </c>
      <c r="EW439" t="s">
        <v>234</v>
      </c>
      <c r="EX439" t="s">
        <v>234</v>
      </c>
      <c r="EY439" t="s">
        <v>234</v>
      </c>
      <c r="EZ439" t="s">
        <v>234</v>
      </c>
      <c r="FA439" t="s">
        <v>234</v>
      </c>
      <c r="FB439" t="s">
        <v>234</v>
      </c>
      <c r="FC439" t="s">
        <v>234</v>
      </c>
      <c r="FD439" t="s">
        <v>234</v>
      </c>
      <c r="FE439" t="s">
        <v>234</v>
      </c>
      <c r="FF439" t="s">
        <v>234</v>
      </c>
      <c r="FG439" t="s">
        <v>234</v>
      </c>
      <c r="FH439" t="s">
        <v>234</v>
      </c>
      <c r="FI439" t="s">
        <v>234</v>
      </c>
      <c r="FJ439" t="s">
        <v>234</v>
      </c>
      <c r="FK439" t="s">
        <v>234</v>
      </c>
      <c r="FL439" t="s">
        <v>234</v>
      </c>
      <c r="FM439" t="s">
        <v>234</v>
      </c>
      <c r="FN439" t="s">
        <v>234</v>
      </c>
      <c r="FO439" t="s">
        <v>234</v>
      </c>
      <c r="FP439" t="s">
        <v>234</v>
      </c>
      <c r="FQ439" t="s">
        <v>234</v>
      </c>
      <c r="FR439" t="s">
        <v>234</v>
      </c>
      <c r="FS439" t="s">
        <v>234</v>
      </c>
      <c r="FT439" t="s">
        <v>234</v>
      </c>
      <c r="FU439" t="s">
        <v>234</v>
      </c>
      <c r="FV439" t="s">
        <v>234</v>
      </c>
      <c r="FW439" t="s">
        <v>234</v>
      </c>
      <c r="FX439" t="s">
        <v>234</v>
      </c>
      <c r="FY439" t="s">
        <v>234</v>
      </c>
      <c r="FZ439" t="s">
        <v>234</v>
      </c>
      <c r="GA439" t="s">
        <v>234</v>
      </c>
      <c r="GB439" t="s">
        <v>234</v>
      </c>
      <c r="GC439" t="s">
        <v>234</v>
      </c>
      <c r="GD439" t="s">
        <v>234</v>
      </c>
      <c r="GE439" t="s">
        <v>234</v>
      </c>
      <c r="GF439" t="s">
        <v>234</v>
      </c>
      <c r="GG439" t="s">
        <v>234</v>
      </c>
      <c r="GH439" t="s">
        <v>234</v>
      </c>
      <c r="GI439" t="s">
        <v>234</v>
      </c>
      <c r="GJ439" t="s">
        <v>234</v>
      </c>
      <c r="GK439" t="s">
        <v>234</v>
      </c>
      <c r="GL439" t="s">
        <v>234</v>
      </c>
      <c r="GM439" t="s">
        <v>234</v>
      </c>
      <c r="GN439" t="s">
        <v>234</v>
      </c>
      <c r="GO439" t="s">
        <v>234</v>
      </c>
      <c r="GP439" t="s">
        <v>234</v>
      </c>
      <c r="GQ439" t="s">
        <v>234</v>
      </c>
      <c r="GR439" t="s">
        <v>234</v>
      </c>
      <c r="GS439" t="s">
        <v>234</v>
      </c>
      <c r="GT439" t="s">
        <v>234</v>
      </c>
      <c r="GU439" t="s">
        <v>234</v>
      </c>
      <c r="GV439" t="s">
        <v>234</v>
      </c>
      <c r="GW439" t="s">
        <v>234</v>
      </c>
      <c r="GX439" t="s">
        <v>234</v>
      </c>
      <c r="GY439" t="s">
        <v>334</v>
      </c>
      <c r="GZ439" t="s">
        <v>234</v>
      </c>
      <c r="HA439" t="s">
        <v>274</v>
      </c>
      <c r="HB439" t="s">
        <v>275</v>
      </c>
      <c r="HC439" t="s">
        <v>234</v>
      </c>
      <c r="HD439" t="s">
        <v>6253</v>
      </c>
      <c r="HE439" t="s">
        <v>790</v>
      </c>
      <c r="HF439" t="s">
        <v>234</v>
      </c>
      <c r="HG439" t="s">
        <v>234</v>
      </c>
      <c r="HH439" t="s">
        <v>234</v>
      </c>
      <c r="HI439" t="s">
        <v>280</v>
      </c>
      <c r="HJ439" t="s">
        <v>234</v>
      </c>
      <c r="HK439" t="s">
        <v>234</v>
      </c>
      <c r="HL439" t="s">
        <v>791</v>
      </c>
      <c r="HM439" t="s">
        <v>234</v>
      </c>
      <c r="HN439" t="s">
        <v>234</v>
      </c>
      <c r="HO439" t="s">
        <v>234</v>
      </c>
      <c r="HP439" t="s">
        <v>284</v>
      </c>
      <c r="HQ439" t="s">
        <v>234</v>
      </c>
      <c r="HR439" t="s">
        <v>234</v>
      </c>
      <c r="HS439" t="s">
        <v>285</v>
      </c>
      <c r="HT439" t="s">
        <v>274</v>
      </c>
      <c r="HU439" t="s">
        <v>234</v>
      </c>
      <c r="HV439" t="s">
        <v>234</v>
      </c>
      <c r="HW439" t="s">
        <v>234</v>
      </c>
      <c r="HX439" t="s">
        <v>234</v>
      </c>
      <c r="HY439" t="s">
        <v>234</v>
      </c>
    </row>
    <row r="440" spans="1:233" x14ac:dyDescent="0.25">
      <c r="A440" t="s">
        <v>6525</v>
      </c>
      <c r="B440" t="s">
        <v>234</v>
      </c>
      <c r="C440" t="s">
        <v>234</v>
      </c>
      <c r="D440" t="s">
        <v>6233</v>
      </c>
      <c r="E440" t="s">
        <v>6526</v>
      </c>
      <c r="F440" t="s">
        <v>2583</v>
      </c>
      <c r="G440" t="s">
        <v>234</v>
      </c>
      <c r="H440" t="s">
        <v>2584</v>
      </c>
      <c r="I440" t="s">
        <v>1071</v>
      </c>
      <c r="J440" t="s">
        <v>240</v>
      </c>
      <c r="K440" t="s">
        <v>241</v>
      </c>
      <c r="L440" t="s">
        <v>242</v>
      </c>
      <c r="M440" t="s">
        <v>243</v>
      </c>
      <c r="N440" t="s">
        <v>312</v>
      </c>
      <c r="O440" t="s">
        <v>234</v>
      </c>
      <c r="P440" t="s">
        <v>6527</v>
      </c>
      <c r="Q440" t="s">
        <v>2709</v>
      </c>
      <c r="R440" t="s">
        <v>234</v>
      </c>
      <c r="S440" t="s">
        <v>234</v>
      </c>
      <c r="T440" t="s">
        <v>2218</v>
      </c>
      <c r="U440" t="s">
        <v>2219</v>
      </c>
      <c r="V440" t="s">
        <v>234</v>
      </c>
      <c r="W440" t="s">
        <v>318</v>
      </c>
      <c r="X440" t="s">
        <v>250</v>
      </c>
      <c r="Y440" t="s">
        <v>251</v>
      </c>
      <c r="Z440" t="s">
        <v>234</v>
      </c>
      <c r="AA440" t="s">
        <v>234</v>
      </c>
      <c r="AB440" t="s">
        <v>234</v>
      </c>
      <c r="AC440" t="s">
        <v>234</v>
      </c>
      <c r="AD440" t="s">
        <v>343</v>
      </c>
      <c r="AE440" t="s">
        <v>234</v>
      </c>
      <c r="AF440" t="s">
        <v>6528</v>
      </c>
      <c r="AG440" t="s">
        <v>234</v>
      </c>
      <c r="AH440" t="s">
        <v>234</v>
      </c>
      <c r="AI440" t="s">
        <v>2589</v>
      </c>
      <c r="AJ440" t="s">
        <v>242</v>
      </c>
      <c r="AK440" t="s">
        <v>2590</v>
      </c>
      <c r="AL440" t="s">
        <v>6529</v>
      </c>
      <c r="AM440" t="s">
        <v>234</v>
      </c>
      <c r="AN440" t="s">
        <v>6530</v>
      </c>
      <c r="AO440" t="s">
        <v>2593</v>
      </c>
      <c r="AP440" t="s">
        <v>312</v>
      </c>
      <c r="AQ440" t="s">
        <v>312</v>
      </c>
      <c r="AR440" t="s">
        <v>2584</v>
      </c>
      <c r="AS440" t="s">
        <v>2583</v>
      </c>
      <c r="AT440" t="s">
        <v>258</v>
      </c>
      <c r="AU440" t="s">
        <v>234</v>
      </c>
      <c r="AV440" t="s">
        <v>234</v>
      </c>
      <c r="AW440" t="s">
        <v>234</v>
      </c>
      <c r="AX440" t="s">
        <v>234</v>
      </c>
      <c r="AY440" t="s">
        <v>234</v>
      </c>
      <c r="AZ440" t="s">
        <v>234</v>
      </c>
      <c r="BA440" t="s">
        <v>234</v>
      </c>
      <c r="BB440" t="s">
        <v>234</v>
      </c>
      <c r="BC440" t="s">
        <v>259</v>
      </c>
      <c r="BD440" t="s">
        <v>250</v>
      </c>
      <c r="BE440" t="s">
        <v>251</v>
      </c>
      <c r="BF440" t="s">
        <v>234</v>
      </c>
      <c r="BG440" t="s">
        <v>234</v>
      </c>
      <c r="BH440" t="s">
        <v>260</v>
      </c>
      <c r="BI440" t="s">
        <v>234</v>
      </c>
      <c r="BJ440" t="s">
        <v>234</v>
      </c>
      <c r="BK440" t="s">
        <v>234</v>
      </c>
      <c r="BL440" t="s">
        <v>6531</v>
      </c>
      <c r="BM440" t="s">
        <v>6532</v>
      </c>
      <c r="BN440" t="s">
        <v>263</v>
      </c>
      <c r="BO440" t="s">
        <v>234</v>
      </c>
      <c r="BP440" t="s">
        <v>264</v>
      </c>
      <c r="BQ440" t="s">
        <v>250</v>
      </c>
      <c r="BR440" t="s">
        <v>251</v>
      </c>
      <c r="BS440" t="s">
        <v>234</v>
      </c>
      <c r="BT440" t="s">
        <v>234</v>
      </c>
      <c r="BU440" t="s">
        <v>234</v>
      </c>
      <c r="BV440" t="s">
        <v>474</v>
      </c>
      <c r="BW440" t="s">
        <v>1047</v>
      </c>
      <c r="BX440" t="s">
        <v>937</v>
      </c>
      <c r="BY440" t="s">
        <v>6533</v>
      </c>
      <c r="BZ440" t="s">
        <v>6534</v>
      </c>
      <c r="CA440" t="s">
        <v>270</v>
      </c>
      <c r="CB440" t="s">
        <v>234</v>
      </c>
      <c r="CC440" t="s">
        <v>234</v>
      </c>
      <c r="CD440" t="s">
        <v>234</v>
      </c>
      <c r="CE440" t="s">
        <v>234</v>
      </c>
      <c r="CF440" t="s">
        <v>234</v>
      </c>
      <c r="CG440" t="s">
        <v>234</v>
      </c>
      <c r="CH440" t="s">
        <v>234</v>
      </c>
      <c r="CI440" t="s">
        <v>234</v>
      </c>
      <c r="CJ440" t="s">
        <v>234</v>
      </c>
      <c r="CK440" t="s">
        <v>234</v>
      </c>
      <c r="CL440" t="s">
        <v>234</v>
      </c>
      <c r="CM440" t="s">
        <v>234</v>
      </c>
      <c r="CN440" t="s">
        <v>234</v>
      </c>
      <c r="CO440" t="s">
        <v>234</v>
      </c>
      <c r="CP440" t="s">
        <v>234</v>
      </c>
      <c r="CQ440" t="s">
        <v>234</v>
      </c>
      <c r="CR440" t="s">
        <v>234</v>
      </c>
      <c r="CS440" t="s">
        <v>234</v>
      </c>
      <c r="CT440" t="s">
        <v>234</v>
      </c>
      <c r="CU440" t="s">
        <v>234</v>
      </c>
      <c r="CV440" t="s">
        <v>234</v>
      </c>
      <c r="CW440" t="s">
        <v>234</v>
      </c>
      <c r="CX440" t="s">
        <v>234</v>
      </c>
      <c r="CY440" t="s">
        <v>234</v>
      </c>
      <c r="CZ440" t="s">
        <v>234</v>
      </c>
      <c r="DA440" t="s">
        <v>234</v>
      </c>
      <c r="DB440" t="s">
        <v>234</v>
      </c>
      <c r="DC440" t="s">
        <v>234</v>
      </c>
      <c r="DD440" t="s">
        <v>234</v>
      </c>
      <c r="DE440" t="s">
        <v>234</v>
      </c>
      <c r="DF440" t="s">
        <v>234</v>
      </c>
      <c r="DG440" t="s">
        <v>234</v>
      </c>
      <c r="DH440" t="s">
        <v>234</v>
      </c>
      <c r="DI440" t="s">
        <v>234</v>
      </c>
      <c r="DJ440" t="s">
        <v>234</v>
      </c>
      <c r="DK440" t="s">
        <v>234</v>
      </c>
      <c r="DL440" t="s">
        <v>234</v>
      </c>
      <c r="DM440" t="s">
        <v>234</v>
      </c>
      <c r="DN440" t="s">
        <v>234</v>
      </c>
      <c r="DO440" t="s">
        <v>234</v>
      </c>
      <c r="DP440" t="s">
        <v>234</v>
      </c>
      <c r="DQ440" t="s">
        <v>259</v>
      </c>
      <c r="DR440" t="s">
        <v>264</v>
      </c>
      <c r="DS440" t="s">
        <v>234</v>
      </c>
      <c r="DT440" t="s">
        <v>271</v>
      </c>
      <c r="DU440" t="s">
        <v>234</v>
      </c>
      <c r="DV440" t="s">
        <v>1051</v>
      </c>
      <c r="DW440" t="s">
        <v>234</v>
      </c>
      <c r="DX440" t="s">
        <v>234</v>
      </c>
      <c r="DY440" t="s">
        <v>234</v>
      </c>
      <c r="DZ440" t="s">
        <v>234</v>
      </c>
      <c r="EA440" t="s">
        <v>234</v>
      </c>
      <c r="EB440" t="s">
        <v>234</v>
      </c>
      <c r="EC440" t="s">
        <v>234</v>
      </c>
      <c r="ED440" t="s">
        <v>234</v>
      </c>
      <c r="EE440" t="s">
        <v>234</v>
      </c>
      <c r="EF440" t="s">
        <v>234</v>
      </c>
      <c r="EG440" t="s">
        <v>234</v>
      </c>
      <c r="EH440" t="s">
        <v>234</v>
      </c>
      <c r="EI440" t="s">
        <v>234</v>
      </c>
      <c r="EJ440" t="s">
        <v>234</v>
      </c>
      <c r="EK440" t="s">
        <v>234</v>
      </c>
      <c r="EL440" t="s">
        <v>234</v>
      </c>
      <c r="EM440" t="s">
        <v>234</v>
      </c>
      <c r="EN440" t="s">
        <v>234</v>
      </c>
      <c r="EO440" t="s">
        <v>234</v>
      </c>
      <c r="EP440" t="s">
        <v>234</v>
      </c>
      <c r="EQ440" t="s">
        <v>234</v>
      </c>
      <c r="ER440" t="s">
        <v>234</v>
      </c>
      <c r="ES440" t="s">
        <v>234</v>
      </c>
      <c r="ET440" t="s">
        <v>234</v>
      </c>
      <c r="EU440" t="s">
        <v>234</v>
      </c>
      <c r="EV440" t="s">
        <v>234</v>
      </c>
      <c r="EW440" t="s">
        <v>234</v>
      </c>
      <c r="EX440" t="s">
        <v>234</v>
      </c>
      <c r="EY440" t="s">
        <v>234</v>
      </c>
      <c r="EZ440" t="s">
        <v>234</v>
      </c>
      <c r="FA440" t="s">
        <v>234</v>
      </c>
      <c r="FB440" t="s">
        <v>234</v>
      </c>
      <c r="FC440" t="s">
        <v>234</v>
      </c>
      <c r="FD440" t="s">
        <v>234</v>
      </c>
      <c r="FE440" t="s">
        <v>234</v>
      </c>
      <c r="FF440" t="s">
        <v>234</v>
      </c>
      <c r="FG440" t="s">
        <v>234</v>
      </c>
      <c r="FH440" t="s">
        <v>234</v>
      </c>
      <c r="FI440" t="s">
        <v>234</v>
      </c>
      <c r="FJ440" t="s">
        <v>234</v>
      </c>
      <c r="FK440" t="s">
        <v>234</v>
      </c>
      <c r="FL440" t="s">
        <v>234</v>
      </c>
      <c r="FM440" t="s">
        <v>234</v>
      </c>
      <c r="FN440" t="s">
        <v>234</v>
      </c>
      <c r="FO440" t="s">
        <v>234</v>
      </c>
      <c r="FP440" t="s">
        <v>234</v>
      </c>
      <c r="FQ440" t="s">
        <v>234</v>
      </c>
      <c r="FR440" t="s">
        <v>234</v>
      </c>
      <c r="FS440" t="s">
        <v>234</v>
      </c>
      <c r="FT440" t="s">
        <v>234</v>
      </c>
      <c r="FU440" t="s">
        <v>234</v>
      </c>
      <c r="FV440" t="s">
        <v>234</v>
      </c>
      <c r="FW440" t="s">
        <v>234</v>
      </c>
      <c r="FX440" t="s">
        <v>234</v>
      </c>
      <c r="FY440" t="s">
        <v>234</v>
      </c>
      <c r="FZ440" t="s">
        <v>234</v>
      </c>
      <c r="GA440" t="s">
        <v>234</v>
      </c>
      <c r="GB440" t="s">
        <v>234</v>
      </c>
      <c r="GC440" t="s">
        <v>234</v>
      </c>
      <c r="GD440" t="s">
        <v>234</v>
      </c>
      <c r="GE440" t="s">
        <v>234</v>
      </c>
      <c r="GF440" t="s">
        <v>234</v>
      </c>
      <c r="GG440" t="s">
        <v>234</v>
      </c>
      <c r="GH440" t="s">
        <v>234</v>
      </c>
      <c r="GI440" t="s">
        <v>234</v>
      </c>
      <c r="GJ440" t="s">
        <v>234</v>
      </c>
      <c r="GK440" t="s">
        <v>234</v>
      </c>
      <c r="GL440" t="s">
        <v>234</v>
      </c>
      <c r="GM440" t="s">
        <v>234</v>
      </c>
      <c r="GN440" t="s">
        <v>234</v>
      </c>
      <c r="GO440" t="s">
        <v>234</v>
      </c>
      <c r="GP440" t="s">
        <v>234</v>
      </c>
      <c r="GQ440" t="s">
        <v>234</v>
      </c>
      <c r="GR440" t="s">
        <v>234</v>
      </c>
      <c r="GS440" t="s">
        <v>234</v>
      </c>
      <c r="GT440" t="s">
        <v>234</v>
      </c>
      <c r="GU440" t="s">
        <v>234</v>
      </c>
      <c r="GV440" t="s">
        <v>234</v>
      </c>
      <c r="GW440" t="s">
        <v>234</v>
      </c>
      <c r="GX440" t="s">
        <v>234</v>
      </c>
      <c r="GY440" t="s">
        <v>334</v>
      </c>
      <c r="GZ440" t="s">
        <v>234</v>
      </c>
      <c r="HA440" t="s">
        <v>274</v>
      </c>
      <c r="HB440" t="s">
        <v>275</v>
      </c>
      <c r="HC440" t="s">
        <v>234</v>
      </c>
      <c r="HD440" t="s">
        <v>2590</v>
      </c>
      <c r="HE440" t="s">
        <v>734</v>
      </c>
      <c r="HF440" t="s">
        <v>234</v>
      </c>
      <c r="HG440" t="s">
        <v>234</v>
      </c>
      <c r="HH440" t="s">
        <v>234</v>
      </c>
      <c r="HI440" t="s">
        <v>280</v>
      </c>
      <c r="HJ440" t="s">
        <v>234</v>
      </c>
      <c r="HK440" t="s">
        <v>234</v>
      </c>
      <c r="HL440" t="s">
        <v>735</v>
      </c>
      <c r="HM440" t="s">
        <v>234</v>
      </c>
      <c r="HN440" t="s">
        <v>234</v>
      </c>
      <c r="HO440" t="s">
        <v>234</v>
      </c>
      <c r="HP440" t="s">
        <v>284</v>
      </c>
      <c r="HQ440" t="s">
        <v>234</v>
      </c>
      <c r="HR440" t="s">
        <v>234</v>
      </c>
      <c r="HS440" t="s">
        <v>285</v>
      </c>
      <c r="HT440" t="s">
        <v>274</v>
      </c>
      <c r="HU440" t="s">
        <v>234</v>
      </c>
      <c r="HV440" t="s">
        <v>234</v>
      </c>
      <c r="HW440" t="s">
        <v>234</v>
      </c>
      <c r="HX440" t="s">
        <v>234</v>
      </c>
      <c r="HY440" t="s">
        <v>234</v>
      </c>
    </row>
    <row r="441" spans="1:233" x14ac:dyDescent="0.25">
      <c r="A441" t="s">
        <v>6535</v>
      </c>
      <c r="B441" t="s">
        <v>234</v>
      </c>
      <c r="C441" t="s">
        <v>234</v>
      </c>
      <c r="D441" t="s">
        <v>6233</v>
      </c>
      <c r="E441" t="s">
        <v>6487</v>
      </c>
      <c r="F441" t="s">
        <v>237</v>
      </c>
      <c r="G441" t="s">
        <v>234</v>
      </c>
      <c r="H441" t="s">
        <v>238</v>
      </c>
      <c r="I441" t="s">
        <v>6536</v>
      </c>
      <c r="J441" t="s">
        <v>311</v>
      </c>
      <c r="K441" t="s">
        <v>241</v>
      </c>
      <c r="L441" t="s">
        <v>242</v>
      </c>
      <c r="M441" t="s">
        <v>525</v>
      </c>
      <c r="N441" t="s">
        <v>1145</v>
      </c>
      <c r="O441" t="s">
        <v>2791</v>
      </c>
      <c r="P441" t="s">
        <v>6537</v>
      </c>
      <c r="Q441" t="s">
        <v>6538</v>
      </c>
      <c r="R441" t="s">
        <v>234</v>
      </c>
      <c r="S441" t="s">
        <v>234</v>
      </c>
      <c r="T441" t="s">
        <v>6539</v>
      </c>
      <c r="U441" t="s">
        <v>6540</v>
      </c>
      <c r="V441" t="s">
        <v>234</v>
      </c>
      <c r="W441" t="s">
        <v>292</v>
      </c>
      <c r="X441" t="s">
        <v>250</v>
      </c>
      <c r="Y441" t="s">
        <v>251</v>
      </c>
      <c r="Z441" t="s">
        <v>234</v>
      </c>
      <c r="AA441" t="s">
        <v>234</v>
      </c>
      <c r="AB441" t="s">
        <v>234</v>
      </c>
      <c r="AC441" t="s">
        <v>234</v>
      </c>
      <c r="AD441" t="s">
        <v>2666</v>
      </c>
      <c r="AE441" t="s">
        <v>234</v>
      </c>
      <c r="AF441" t="s">
        <v>6541</v>
      </c>
      <c r="AG441" t="s">
        <v>234</v>
      </c>
      <c r="AH441" t="s">
        <v>234</v>
      </c>
      <c r="AI441" t="s">
        <v>254</v>
      </c>
      <c r="AJ441" t="s">
        <v>532</v>
      </c>
      <c r="AK441" t="s">
        <v>238</v>
      </c>
      <c r="AL441" t="s">
        <v>6542</v>
      </c>
      <c r="AM441" t="s">
        <v>234</v>
      </c>
      <c r="AN441" t="s">
        <v>234</v>
      </c>
      <c r="AO441" t="s">
        <v>257</v>
      </c>
      <c r="AP441" t="s">
        <v>1145</v>
      </c>
      <c r="AQ441" t="s">
        <v>1145</v>
      </c>
      <c r="AR441" t="s">
        <v>238</v>
      </c>
      <c r="AS441" t="s">
        <v>237</v>
      </c>
      <c r="AT441" t="s">
        <v>258</v>
      </c>
      <c r="AU441" t="s">
        <v>234</v>
      </c>
      <c r="AV441" t="s">
        <v>234</v>
      </c>
      <c r="AW441" t="s">
        <v>234</v>
      </c>
      <c r="AX441" t="s">
        <v>234</v>
      </c>
      <c r="AY441" t="s">
        <v>234</v>
      </c>
      <c r="AZ441" t="s">
        <v>234</v>
      </c>
      <c r="BA441" t="s">
        <v>234</v>
      </c>
      <c r="BB441" t="s">
        <v>234</v>
      </c>
      <c r="BC441" t="s">
        <v>259</v>
      </c>
      <c r="BD441" t="s">
        <v>250</v>
      </c>
      <c r="BE441" t="s">
        <v>251</v>
      </c>
      <c r="BF441" t="s">
        <v>234</v>
      </c>
      <c r="BG441" t="s">
        <v>234</v>
      </c>
      <c r="BH441" t="s">
        <v>260</v>
      </c>
      <c r="BI441" t="s">
        <v>234</v>
      </c>
      <c r="BJ441" t="s">
        <v>234</v>
      </c>
      <c r="BK441" t="s">
        <v>234</v>
      </c>
      <c r="BL441" t="s">
        <v>6543</v>
      </c>
      <c r="BM441" t="s">
        <v>6544</v>
      </c>
      <c r="BN441" t="s">
        <v>263</v>
      </c>
      <c r="BO441" t="s">
        <v>234</v>
      </c>
      <c r="BP441" t="s">
        <v>264</v>
      </c>
      <c r="BQ441" t="s">
        <v>250</v>
      </c>
      <c r="BR441" t="s">
        <v>251</v>
      </c>
      <c r="BS441" t="s">
        <v>234</v>
      </c>
      <c r="BT441" t="s">
        <v>234</v>
      </c>
      <c r="BU441" t="s">
        <v>234</v>
      </c>
      <c r="BV441" t="s">
        <v>474</v>
      </c>
      <c r="BW441" t="s">
        <v>3247</v>
      </c>
      <c r="BX441" t="s">
        <v>4771</v>
      </c>
      <c r="BY441" t="s">
        <v>6545</v>
      </c>
      <c r="BZ441" t="s">
        <v>6546</v>
      </c>
      <c r="CA441" t="s">
        <v>270</v>
      </c>
      <c r="CB441" t="s">
        <v>234</v>
      </c>
      <c r="CC441" t="s">
        <v>234</v>
      </c>
      <c r="CD441" t="s">
        <v>234</v>
      </c>
      <c r="CE441" t="s">
        <v>234</v>
      </c>
      <c r="CF441" t="s">
        <v>234</v>
      </c>
      <c r="CG441" t="s">
        <v>234</v>
      </c>
      <c r="CH441" t="s">
        <v>234</v>
      </c>
      <c r="CI441" t="s">
        <v>234</v>
      </c>
      <c r="CJ441" t="s">
        <v>234</v>
      </c>
      <c r="CK441" t="s">
        <v>234</v>
      </c>
      <c r="CL441" t="s">
        <v>234</v>
      </c>
      <c r="CM441" t="s">
        <v>234</v>
      </c>
      <c r="CN441" t="s">
        <v>234</v>
      </c>
      <c r="CO441" t="s">
        <v>234</v>
      </c>
      <c r="CP441" t="s">
        <v>234</v>
      </c>
      <c r="CQ441" t="s">
        <v>234</v>
      </c>
      <c r="CR441" t="s">
        <v>234</v>
      </c>
      <c r="CS441" t="s">
        <v>234</v>
      </c>
      <c r="CT441" t="s">
        <v>234</v>
      </c>
      <c r="CU441" t="s">
        <v>234</v>
      </c>
      <c r="CV441" t="s">
        <v>234</v>
      </c>
      <c r="CW441" t="s">
        <v>234</v>
      </c>
      <c r="CX441" t="s">
        <v>234</v>
      </c>
      <c r="CY441" t="s">
        <v>234</v>
      </c>
      <c r="CZ441" t="s">
        <v>234</v>
      </c>
      <c r="DA441" t="s">
        <v>234</v>
      </c>
      <c r="DB441" t="s">
        <v>234</v>
      </c>
      <c r="DC441" t="s">
        <v>234</v>
      </c>
      <c r="DD441" t="s">
        <v>234</v>
      </c>
      <c r="DE441" t="s">
        <v>234</v>
      </c>
      <c r="DF441" t="s">
        <v>234</v>
      </c>
      <c r="DG441" t="s">
        <v>234</v>
      </c>
      <c r="DH441" t="s">
        <v>234</v>
      </c>
      <c r="DI441" t="s">
        <v>234</v>
      </c>
      <c r="DJ441" t="s">
        <v>234</v>
      </c>
      <c r="DK441" t="s">
        <v>234</v>
      </c>
      <c r="DL441" t="s">
        <v>234</v>
      </c>
      <c r="DM441" t="s">
        <v>234</v>
      </c>
      <c r="DN441" t="s">
        <v>234</v>
      </c>
      <c r="DO441" t="s">
        <v>234</v>
      </c>
      <c r="DP441" t="s">
        <v>234</v>
      </c>
      <c r="DQ441" t="s">
        <v>259</v>
      </c>
      <c r="DR441" t="s">
        <v>264</v>
      </c>
      <c r="DS441" t="s">
        <v>234</v>
      </c>
      <c r="DT441" t="s">
        <v>271</v>
      </c>
      <c r="DU441" t="s">
        <v>234</v>
      </c>
      <c r="DV441" t="s">
        <v>3250</v>
      </c>
      <c r="DW441" t="s">
        <v>234</v>
      </c>
      <c r="DX441" t="s">
        <v>234</v>
      </c>
      <c r="DY441" t="s">
        <v>234</v>
      </c>
      <c r="DZ441" t="s">
        <v>234</v>
      </c>
      <c r="EA441" t="s">
        <v>234</v>
      </c>
      <c r="EB441" t="s">
        <v>234</v>
      </c>
      <c r="EC441" t="s">
        <v>234</v>
      </c>
      <c r="ED441" t="s">
        <v>234</v>
      </c>
      <c r="EE441" t="s">
        <v>234</v>
      </c>
      <c r="EF441" t="s">
        <v>234</v>
      </c>
      <c r="EG441" t="s">
        <v>234</v>
      </c>
      <c r="EH441" t="s">
        <v>234</v>
      </c>
      <c r="EI441" t="s">
        <v>234</v>
      </c>
      <c r="EJ441" t="s">
        <v>234</v>
      </c>
      <c r="EK441" t="s">
        <v>234</v>
      </c>
      <c r="EL441" t="s">
        <v>234</v>
      </c>
      <c r="EM441" t="s">
        <v>234</v>
      </c>
      <c r="EN441" t="s">
        <v>234</v>
      </c>
      <c r="EO441" t="s">
        <v>234</v>
      </c>
      <c r="EP441" t="s">
        <v>234</v>
      </c>
      <c r="EQ441" t="s">
        <v>234</v>
      </c>
      <c r="ER441" t="s">
        <v>234</v>
      </c>
      <c r="ES441" t="s">
        <v>234</v>
      </c>
      <c r="ET441" t="s">
        <v>234</v>
      </c>
      <c r="EU441" t="s">
        <v>234</v>
      </c>
      <c r="EV441" t="s">
        <v>234</v>
      </c>
      <c r="EW441" t="s">
        <v>234</v>
      </c>
      <c r="EX441" t="s">
        <v>234</v>
      </c>
      <c r="EY441" t="s">
        <v>234</v>
      </c>
      <c r="EZ441" t="s">
        <v>234</v>
      </c>
      <c r="FA441" t="s">
        <v>234</v>
      </c>
      <c r="FB441" t="s">
        <v>234</v>
      </c>
      <c r="FC441" t="s">
        <v>234</v>
      </c>
      <c r="FD441" t="s">
        <v>234</v>
      </c>
      <c r="FE441" t="s">
        <v>234</v>
      </c>
      <c r="FF441" t="s">
        <v>234</v>
      </c>
      <c r="FG441" t="s">
        <v>234</v>
      </c>
      <c r="FH441" t="s">
        <v>234</v>
      </c>
      <c r="FI441" t="s">
        <v>234</v>
      </c>
      <c r="FJ441" t="s">
        <v>234</v>
      </c>
      <c r="FK441" t="s">
        <v>234</v>
      </c>
      <c r="FL441" t="s">
        <v>234</v>
      </c>
      <c r="FM441" t="s">
        <v>234</v>
      </c>
      <c r="FN441" t="s">
        <v>234</v>
      </c>
      <c r="FO441" t="s">
        <v>234</v>
      </c>
      <c r="FP441" t="s">
        <v>234</v>
      </c>
      <c r="FQ441" t="s">
        <v>234</v>
      </c>
      <c r="FR441" t="s">
        <v>234</v>
      </c>
      <c r="FS441" t="s">
        <v>234</v>
      </c>
      <c r="FT441" t="s">
        <v>234</v>
      </c>
      <c r="FU441" t="s">
        <v>234</v>
      </c>
      <c r="FV441" t="s">
        <v>234</v>
      </c>
      <c r="FW441" t="s">
        <v>234</v>
      </c>
      <c r="FX441" t="s">
        <v>234</v>
      </c>
      <c r="FY441" t="s">
        <v>234</v>
      </c>
      <c r="FZ441" t="s">
        <v>234</v>
      </c>
      <c r="GA441" t="s">
        <v>234</v>
      </c>
      <c r="GB441" t="s">
        <v>234</v>
      </c>
      <c r="GC441" t="s">
        <v>234</v>
      </c>
      <c r="GD441" t="s">
        <v>234</v>
      </c>
      <c r="GE441" t="s">
        <v>234</v>
      </c>
      <c r="GF441" t="s">
        <v>234</v>
      </c>
      <c r="GG441" t="s">
        <v>234</v>
      </c>
      <c r="GH441" t="s">
        <v>234</v>
      </c>
      <c r="GI441" t="s">
        <v>234</v>
      </c>
      <c r="GJ441" t="s">
        <v>234</v>
      </c>
      <c r="GK441" t="s">
        <v>234</v>
      </c>
      <c r="GL441" t="s">
        <v>234</v>
      </c>
      <c r="GM441" t="s">
        <v>234</v>
      </c>
      <c r="GN441" t="s">
        <v>234</v>
      </c>
      <c r="GO441" t="s">
        <v>234</v>
      </c>
      <c r="GP441" t="s">
        <v>234</v>
      </c>
      <c r="GQ441" t="s">
        <v>234</v>
      </c>
      <c r="GR441" t="s">
        <v>234</v>
      </c>
      <c r="GS441" t="s">
        <v>234</v>
      </c>
      <c r="GT441" t="s">
        <v>234</v>
      </c>
      <c r="GU441" t="s">
        <v>234</v>
      </c>
      <c r="GV441" t="s">
        <v>234</v>
      </c>
      <c r="GW441" t="s">
        <v>234</v>
      </c>
      <c r="GX441" t="s">
        <v>234</v>
      </c>
      <c r="GY441" t="s">
        <v>1253</v>
      </c>
      <c r="GZ441" t="s">
        <v>234</v>
      </c>
      <c r="HA441" t="s">
        <v>274</v>
      </c>
      <c r="HB441" t="s">
        <v>275</v>
      </c>
      <c r="HC441" t="s">
        <v>234</v>
      </c>
      <c r="HD441" t="s">
        <v>276</v>
      </c>
      <c r="HE441" t="s">
        <v>277</v>
      </c>
      <c r="HF441" t="s">
        <v>304</v>
      </c>
      <c r="HG441" t="s">
        <v>234</v>
      </c>
      <c r="HH441" t="s">
        <v>279</v>
      </c>
      <c r="HI441" t="s">
        <v>280</v>
      </c>
      <c r="HJ441" t="s">
        <v>234</v>
      </c>
      <c r="HK441" t="s">
        <v>234</v>
      </c>
      <c r="HL441" t="s">
        <v>281</v>
      </c>
      <c r="HM441" t="s">
        <v>305</v>
      </c>
      <c r="HN441" t="s">
        <v>234</v>
      </c>
      <c r="HO441" t="s">
        <v>283</v>
      </c>
      <c r="HP441" t="s">
        <v>284</v>
      </c>
      <c r="HQ441" t="s">
        <v>234</v>
      </c>
      <c r="HR441" t="s">
        <v>234</v>
      </c>
      <c r="HS441" t="s">
        <v>285</v>
      </c>
      <c r="HT441" t="s">
        <v>274</v>
      </c>
      <c r="HU441" t="s">
        <v>234</v>
      </c>
      <c r="HV441" t="s">
        <v>234</v>
      </c>
      <c r="HW441" t="s">
        <v>234</v>
      </c>
      <c r="HX441" t="s">
        <v>234</v>
      </c>
      <c r="HY441" t="s">
        <v>234</v>
      </c>
    </row>
    <row r="442" spans="1:233" x14ac:dyDescent="0.25">
      <c r="A442" t="s">
        <v>6547</v>
      </c>
      <c r="B442" t="s">
        <v>234</v>
      </c>
      <c r="C442" t="s">
        <v>234</v>
      </c>
      <c r="D442" t="s">
        <v>6233</v>
      </c>
      <c r="E442" t="s">
        <v>6548</v>
      </c>
      <c r="F442" t="s">
        <v>237</v>
      </c>
      <c r="G442" t="s">
        <v>234</v>
      </c>
      <c r="H442" t="s">
        <v>238</v>
      </c>
      <c r="I442" t="s">
        <v>6549</v>
      </c>
      <c r="J442" t="s">
        <v>311</v>
      </c>
      <c r="K442" t="s">
        <v>241</v>
      </c>
      <c r="L442" t="s">
        <v>242</v>
      </c>
      <c r="M442" t="s">
        <v>243</v>
      </c>
      <c r="N442" t="s">
        <v>312</v>
      </c>
      <c r="O442" t="s">
        <v>234</v>
      </c>
      <c r="P442" t="s">
        <v>6550</v>
      </c>
      <c r="Q442" t="s">
        <v>6551</v>
      </c>
      <c r="R442" t="s">
        <v>234</v>
      </c>
      <c r="S442" t="s">
        <v>234</v>
      </c>
      <c r="T442" t="s">
        <v>6552</v>
      </c>
      <c r="U442" t="s">
        <v>2065</v>
      </c>
      <c r="V442" t="s">
        <v>234</v>
      </c>
      <c r="W442" t="s">
        <v>318</v>
      </c>
      <c r="X442" t="s">
        <v>250</v>
      </c>
      <c r="Y442" t="s">
        <v>251</v>
      </c>
      <c r="Z442" t="s">
        <v>234</v>
      </c>
      <c r="AA442" t="s">
        <v>234</v>
      </c>
      <c r="AB442" t="s">
        <v>234</v>
      </c>
      <c r="AC442" t="s">
        <v>234</v>
      </c>
      <c r="AD442" t="s">
        <v>670</v>
      </c>
      <c r="AE442" t="s">
        <v>234</v>
      </c>
      <c r="AF442" t="s">
        <v>6553</v>
      </c>
      <c r="AG442" t="s">
        <v>234</v>
      </c>
      <c r="AH442" t="s">
        <v>234</v>
      </c>
      <c r="AI442" t="s">
        <v>254</v>
      </c>
      <c r="AJ442" t="s">
        <v>242</v>
      </c>
      <c r="AK442" t="s">
        <v>238</v>
      </c>
      <c r="AL442" t="s">
        <v>6554</v>
      </c>
      <c r="AM442" t="s">
        <v>234</v>
      </c>
      <c r="AN442" t="s">
        <v>234</v>
      </c>
      <c r="AO442" t="s">
        <v>257</v>
      </c>
      <c r="AP442" t="s">
        <v>312</v>
      </c>
      <c r="AQ442" t="s">
        <v>312</v>
      </c>
      <c r="AR442" t="s">
        <v>238</v>
      </c>
      <c r="AS442" t="s">
        <v>237</v>
      </c>
      <c r="AT442" t="s">
        <v>258</v>
      </c>
      <c r="AU442" t="s">
        <v>234</v>
      </c>
      <c r="AV442" t="s">
        <v>234</v>
      </c>
      <c r="AW442" t="s">
        <v>234</v>
      </c>
      <c r="AX442" t="s">
        <v>234</v>
      </c>
      <c r="AY442" t="s">
        <v>234</v>
      </c>
      <c r="AZ442" t="s">
        <v>234</v>
      </c>
      <c r="BA442" t="s">
        <v>234</v>
      </c>
      <c r="BB442" t="s">
        <v>234</v>
      </c>
      <c r="BC442" t="s">
        <v>259</v>
      </c>
      <c r="BD442" t="s">
        <v>250</v>
      </c>
      <c r="BE442" t="s">
        <v>251</v>
      </c>
      <c r="BF442" t="s">
        <v>234</v>
      </c>
      <c r="BG442" t="s">
        <v>234</v>
      </c>
      <c r="BH442" t="s">
        <v>260</v>
      </c>
      <c r="BI442" t="s">
        <v>234</v>
      </c>
      <c r="BJ442" t="s">
        <v>234</v>
      </c>
      <c r="BK442" t="s">
        <v>234</v>
      </c>
      <c r="BL442" t="s">
        <v>6555</v>
      </c>
      <c r="BM442" t="s">
        <v>6556</v>
      </c>
      <c r="BN442" t="s">
        <v>263</v>
      </c>
      <c r="BO442" t="s">
        <v>234</v>
      </c>
      <c r="BP442" t="s">
        <v>264</v>
      </c>
      <c r="BQ442" t="s">
        <v>250</v>
      </c>
      <c r="BR442" t="s">
        <v>251</v>
      </c>
      <c r="BS442" t="s">
        <v>234</v>
      </c>
      <c r="BT442" t="s">
        <v>234</v>
      </c>
      <c r="BU442" t="s">
        <v>234</v>
      </c>
      <c r="BV442" t="s">
        <v>265</v>
      </c>
      <c r="BW442" t="s">
        <v>953</v>
      </c>
      <c r="BX442" t="s">
        <v>6557</v>
      </c>
      <c r="BY442" t="s">
        <v>6558</v>
      </c>
      <c r="BZ442" t="s">
        <v>6559</v>
      </c>
      <c r="CA442" t="s">
        <v>270</v>
      </c>
      <c r="CB442" t="s">
        <v>234</v>
      </c>
      <c r="CC442" t="s">
        <v>234</v>
      </c>
      <c r="CD442" t="s">
        <v>234</v>
      </c>
      <c r="CE442" t="s">
        <v>234</v>
      </c>
      <c r="CF442" t="s">
        <v>234</v>
      </c>
      <c r="CG442" t="s">
        <v>234</v>
      </c>
      <c r="CH442" t="s">
        <v>234</v>
      </c>
      <c r="CI442" t="s">
        <v>234</v>
      </c>
      <c r="CJ442" t="s">
        <v>234</v>
      </c>
      <c r="CK442" t="s">
        <v>234</v>
      </c>
      <c r="CL442" t="s">
        <v>234</v>
      </c>
      <c r="CM442" t="s">
        <v>234</v>
      </c>
      <c r="CN442" t="s">
        <v>234</v>
      </c>
      <c r="CO442" t="s">
        <v>234</v>
      </c>
      <c r="CP442" t="s">
        <v>234</v>
      </c>
      <c r="CQ442" t="s">
        <v>234</v>
      </c>
      <c r="CR442" t="s">
        <v>234</v>
      </c>
      <c r="CS442" t="s">
        <v>234</v>
      </c>
      <c r="CT442" t="s">
        <v>234</v>
      </c>
      <c r="CU442" t="s">
        <v>234</v>
      </c>
      <c r="CV442" t="s">
        <v>234</v>
      </c>
      <c r="CW442" t="s">
        <v>234</v>
      </c>
      <c r="CX442" t="s">
        <v>234</v>
      </c>
      <c r="CY442" t="s">
        <v>234</v>
      </c>
      <c r="CZ442" t="s">
        <v>234</v>
      </c>
      <c r="DA442" t="s">
        <v>234</v>
      </c>
      <c r="DB442" t="s">
        <v>234</v>
      </c>
      <c r="DC442" t="s">
        <v>234</v>
      </c>
      <c r="DD442" t="s">
        <v>234</v>
      </c>
      <c r="DE442" t="s">
        <v>234</v>
      </c>
      <c r="DF442" t="s">
        <v>234</v>
      </c>
      <c r="DG442" t="s">
        <v>234</v>
      </c>
      <c r="DH442" t="s">
        <v>234</v>
      </c>
      <c r="DI442" t="s">
        <v>234</v>
      </c>
      <c r="DJ442" t="s">
        <v>234</v>
      </c>
      <c r="DK442" t="s">
        <v>234</v>
      </c>
      <c r="DL442" t="s">
        <v>234</v>
      </c>
      <c r="DM442" t="s">
        <v>234</v>
      </c>
      <c r="DN442" t="s">
        <v>234</v>
      </c>
      <c r="DO442" t="s">
        <v>234</v>
      </c>
      <c r="DP442" t="s">
        <v>234</v>
      </c>
      <c r="DQ442" t="s">
        <v>259</v>
      </c>
      <c r="DR442" t="s">
        <v>264</v>
      </c>
      <c r="DS442" t="s">
        <v>234</v>
      </c>
      <c r="DT442" t="s">
        <v>271</v>
      </c>
      <c r="DU442" t="s">
        <v>234</v>
      </c>
      <c r="DV442" t="s">
        <v>956</v>
      </c>
      <c r="DW442" t="s">
        <v>234</v>
      </c>
      <c r="DX442" t="s">
        <v>234</v>
      </c>
      <c r="DY442" t="s">
        <v>234</v>
      </c>
      <c r="DZ442" t="s">
        <v>234</v>
      </c>
      <c r="EA442" t="s">
        <v>234</v>
      </c>
      <c r="EB442" t="s">
        <v>234</v>
      </c>
      <c r="EC442" t="s">
        <v>234</v>
      </c>
      <c r="ED442" t="s">
        <v>234</v>
      </c>
      <c r="EE442" t="s">
        <v>234</v>
      </c>
      <c r="EF442" t="s">
        <v>234</v>
      </c>
      <c r="EG442" t="s">
        <v>234</v>
      </c>
      <c r="EH442" t="s">
        <v>234</v>
      </c>
      <c r="EI442" t="s">
        <v>234</v>
      </c>
      <c r="EJ442" t="s">
        <v>234</v>
      </c>
      <c r="EK442" t="s">
        <v>234</v>
      </c>
      <c r="EL442" t="s">
        <v>234</v>
      </c>
      <c r="EM442" t="s">
        <v>234</v>
      </c>
      <c r="EN442" t="s">
        <v>234</v>
      </c>
      <c r="EO442" t="s">
        <v>234</v>
      </c>
      <c r="EP442" t="s">
        <v>234</v>
      </c>
      <c r="EQ442" t="s">
        <v>234</v>
      </c>
      <c r="ER442" t="s">
        <v>234</v>
      </c>
      <c r="ES442" t="s">
        <v>234</v>
      </c>
      <c r="ET442" t="s">
        <v>234</v>
      </c>
      <c r="EU442" t="s">
        <v>234</v>
      </c>
      <c r="EV442" t="s">
        <v>234</v>
      </c>
      <c r="EW442" t="s">
        <v>234</v>
      </c>
      <c r="EX442" t="s">
        <v>234</v>
      </c>
      <c r="EY442" t="s">
        <v>234</v>
      </c>
      <c r="EZ442" t="s">
        <v>234</v>
      </c>
      <c r="FA442" t="s">
        <v>234</v>
      </c>
      <c r="FB442" t="s">
        <v>234</v>
      </c>
      <c r="FC442" t="s">
        <v>234</v>
      </c>
      <c r="FD442" t="s">
        <v>234</v>
      </c>
      <c r="FE442" t="s">
        <v>234</v>
      </c>
      <c r="FF442" t="s">
        <v>234</v>
      </c>
      <c r="FG442" t="s">
        <v>234</v>
      </c>
      <c r="FH442" t="s">
        <v>234</v>
      </c>
      <c r="FI442" t="s">
        <v>234</v>
      </c>
      <c r="FJ442" t="s">
        <v>234</v>
      </c>
      <c r="FK442" t="s">
        <v>234</v>
      </c>
      <c r="FL442" t="s">
        <v>234</v>
      </c>
      <c r="FM442" t="s">
        <v>234</v>
      </c>
      <c r="FN442" t="s">
        <v>234</v>
      </c>
      <c r="FO442" t="s">
        <v>234</v>
      </c>
      <c r="FP442" t="s">
        <v>234</v>
      </c>
      <c r="FQ442" t="s">
        <v>234</v>
      </c>
      <c r="FR442" t="s">
        <v>234</v>
      </c>
      <c r="FS442" t="s">
        <v>234</v>
      </c>
      <c r="FT442" t="s">
        <v>234</v>
      </c>
      <c r="FU442" t="s">
        <v>234</v>
      </c>
      <c r="FV442" t="s">
        <v>234</v>
      </c>
      <c r="FW442" t="s">
        <v>234</v>
      </c>
      <c r="FX442" t="s">
        <v>234</v>
      </c>
      <c r="FY442" t="s">
        <v>234</v>
      </c>
      <c r="FZ442" t="s">
        <v>234</v>
      </c>
      <c r="GA442" t="s">
        <v>234</v>
      </c>
      <c r="GB442" t="s">
        <v>234</v>
      </c>
      <c r="GC442" t="s">
        <v>234</v>
      </c>
      <c r="GD442" t="s">
        <v>234</v>
      </c>
      <c r="GE442" t="s">
        <v>234</v>
      </c>
      <c r="GF442" t="s">
        <v>234</v>
      </c>
      <c r="GG442" t="s">
        <v>234</v>
      </c>
      <c r="GH442" t="s">
        <v>234</v>
      </c>
      <c r="GI442" t="s">
        <v>234</v>
      </c>
      <c r="GJ442" t="s">
        <v>234</v>
      </c>
      <c r="GK442" t="s">
        <v>234</v>
      </c>
      <c r="GL442" t="s">
        <v>234</v>
      </c>
      <c r="GM442" t="s">
        <v>234</v>
      </c>
      <c r="GN442" t="s">
        <v>234</v>
      </c>
      <c r="GO442" t="s">
        <v>234</v>
      </c>
      <c r="GP442" t="s">
        <v>234</v>
      </c>
      <c r="GQ442" t="s">
        <v>234</v>
      </c>
      <c r="GR442" t="s">
        <v>234</v>
      </c>
      <c r="GS442" t="s">
        <v>234</v>
      </c>
      <c r="GT442" t="s">
        <v>234</v>
      </c>
      <c r="GU442" t="s">
        <v>234</v>
      </c>
      <c r="GV442" t="s">
        <v>234</v>
      </c>
      <c r="GW442" t="s">
        <v>234</v>
      </c>
      <c r="GX442" t="s">
        <v>234</v>
      </c>
      <c r="GY442" t="s">
        <v>273</v>
      </c>
      <c r="GZ442" t="s">
        <v>234</v>
      </c>
      <c r="HA442" t="s">
        <v>274</v>
      </c>
      <c r="HB442" t="s">
        <v>275</v>
      </c>
      <c r="HC442" t="s">
        <v>234</v>
      </c>
      <c r="HD442" t="s">
        <v>276</v>
      </c>
      <c r="HE442" t="s">
        <v>277</v>
      </c>
      <c r="HF442" t="s">
        <v>352</v>
      </c>
      <c r="HG442" t="s">
        <v>234</v>
      </c>
      <c r="HH442" t="s">
        <v>279</v>
      </c>
      <c r="HI442" t="s">
        <v>280</v>
      </c>
      <c r="HJ442" t="s">
        <v>234</v>
      </c>
      <c r="HK442" t="s">
        <v>234</v>
      </c>
      <c r="HL442" t="s">
        <v>281</v>
      </c>
      <c r="HM442" t="s">
        <v>353</v>
      </c>
      <c r="HN442" t="s">
        <v>234</v>
      </c>
      <c r="HO442" t="s">
        <v>283</v>
      </c>
      <c r="HP442" t="s">
        <v>284</v>
      </c>
      <c r="HQ442" t="s">
        <v>234</v>
      </c>
      <c r="HR442" t="s">
        <v>234</v>
      </c>
      <c r="HS442" t="s">
        <v>285</v>
      </c>
      <c r="HT442" t="s">
        <v>274</v>
      </c>
      <c r="HU442" t="s">
        <v>234</v>
      </c>
      <c r="HV442" t="s">
        <v>234</v>
      </c>
      <c r="HW442" t="s">
        <v>234</v>
      </c>
      <c r="HX442" t="s">
        <v>234</v>
      </c>
      <c r="HY442" t="s">
        <v>234</v>
      </c>
    </row>
    <row r="443" spans="1:233" x14ac:dyDescent="0.25">
      <c r="A443" t="s">
        <v>6560</v>
      </c>
      <c r="B443" t="s">
        <v>234</v>
      </c>
      <c r="C443" t="s">
        <v>234</v>
      </c>
      <c r="D443" t="s">
        <v>6233</v>
      </c>
      <c r="E443" t="s">
        <v>6561</v>
      </c>
      <c r="F443" t="s">
        <v>2583</v>
      </c>
      <c r="G443" t="s">
        <v>234</v>
      </c>
      <c r="H443" t="s">
        <v>2584</v>
      </c>
      <c r="I443" t="s">
        <v>6562</v>
      </c>
      <c r="J443" t="s">
        <v>240</v>
      </c>
      <c r="K443" t="s">
        <v>241</v>
      </c>
      <c r="L443" t="s">
        <v>242</v>
      </c>
      <c r="M443" t="s">
        <v>243</v>
      </c>
      <c r="N443" t="s">
        <v>244</v>
      </c>
      <c r="O443" t="s">
        <v>234</v>
      </c>
      <c r="P443" t="s">
        <v>6563</v>
      </c>
      <c r="Q443" t="s">
        <v>6564</v>
      </c>
      <c r="R443" t="s">
        <v>234</v>
      </c>
      <c r="S443" t="s">
        <v>234</v>
      </c>
      <c r="T443" t="s">
        <v>317</v>
      </c>
      <c r="U443" t="s">
        <v>317</v>
      </c>
      <c r="V443" t="s">
        <v>234</v>
      </c>
      <c r="W443" t="s">
        <v>318</v>
      </c>
      <c r="X443" t="s">
        <v>250</v>
      </c>
      <c r="Y443" t="s">
        <v>251</v>
      </c>
      <c r="Z443" t="s">
        <v>234</v>
      </c>
      <c r="AA443" t="s">
        <v>234</v>
      </c>
      <c r="AB443" t="s">
        <v>234</v>
      </c>
      <c r="AC443" t="s">
        <v>234</v>
      </c>
      <c r="AD443" t="s">
        <v>453</v>
      </c>
      <c r="AE443" t="s">
        <v>234</v>
      </c>
      <c r="AF443" t="s">
        <v>6565</v>
      </c>
      <c r="AG443" t="s">
        <v>234</v>
      </c>
      <c r="AH443" t="s">
        <v>234</v>
      </c>
      <c r="AI443" t="s">
        <v>2589</v>
      </c>
      <c r="AJ443" t="s">
        <v>242</v>
      </c>
      <c r="AK443" t="s">
        <v>2590</v>
      </c>
      <c r="AL443" t="s">
        <v>6566</v>
      </c>
      <c r="AM443" t="s">
        <v>234</v>
      </c>
      <c r="AN443" t="s">
        <v>6567</v>
      </c>
      <c r="AO443" t="s">
        <v>2593</v>
      </c>
      <c r="AP443" t="s">
        <v>244</v>
      </c>
      <c r="AQ443" t="s">
        <v>244</v>
      </c>
      <c r="AR443" t="s">
        <v>2584</v>
      </c>
      <c r="AS443" t="s">
        <v>2583</v>
      </c>
      <c r="AT443" t="s">
        <v>258</v>
      </c>
      <c r="AU443" t="s">
        <v>234</v>
      </c>
      <c r="AV443" t="s">
        <v>234</v>
      </c>
      <c r="AW443" t="s">
        <v>234</v>
      </c>
      <c r="AX443" t="s">
        <v>234</v>
      </c>
      <c r="AY443" t="s">
        <v>234</v>
      </c>
      <c r="AZ443" t="s">
        <v>234</v>
      </c>
      <c r="BA443" t="s">
        <v>234</v>
      </c>
      <c r="BB443" t="s">
        <v>234</v>
      </c>
      <c r="BC443" t="s">
        <v>259</v>
      </c>
      <c r="BD443" t="s">
        <v>250</v>
      </c>
      <c r="BE443" t="s">
        <v>251</v>
      </c>
      <c r="BF443" t="s">
        <v>234</v>
      </c>
      <c r="BG443" t="s">
        <v>234</v>
      </c>
      <c r="BH443" t="s">
        <v>260</v>
      </c>
      <c r="BI443" t="s">
        <v>234</v>
      </c>
      <c r="BJ443" t="s">
        <v>234</v>
      </c>
      <c r="BK443" t="s">
        <v>234</v>
      </c>
      <c r="BL443" t="s">
        <v>6568</v>
      </c>
      <c r="BM443" t="s">
        <v>6569</v>
      </c>
      <c r="BN443" t="s">
        <v>263</v>
      </c>
      <c r="BO443" t="s">
        <v>234</v>
      </c>
      <c r="BP443" t="s">
        <v>264</v>
      </c>
      <c r="BQ443" t="s">
        <v>250</v>
      </c>
      <c r="BR443" t="s">
        <v>251</v>
      </c>
      <c r="BS443" t="s">
        <v>234</v>
      </c>
      <c r="BT443" t="s">
        <v>234</v>
      </c>
      <c r="BU443" t="s">
        <v>234</v>
      </c>
      <c r="BV443" t="s">
        <v>474</v>
      </c>
      <c r="BW443" t="s">
        <v>1264</v>
      </c>
      <c r="BX443" t="s">
        <v>937</v>
      </c>
      <c r="BY443" t="s">
        <v>6570</v>
      </c>
      <c r="BZ443" t="s">
        <v>6571</v>
      </c>
      <c r="CA443" t="s">
        <v>270</v>
      </c>
      <c r="CB443" t="s">
        <v>234</v>
      </c>
      <c r="CC443" t="s">
        <v>234</v>
      </c>
      <c r="CD443" t="s">
        <v>234</v>
      </c>
      <c r="CE443" t="s">
        <v>234</v>
      </c>
      <c r="CF443" t="s">
        <v>234</v>
      </c>
      <c r="CG443" t="s">
        <v>234</v>
      </c>
      <c r="CH443" t="s">
        <v>234</v>
      </c>
      <c r="CI443" t="s">
        <v>234</v>
      </c>
      <c r="CJ443" t="s">
        <v>234</v>
      </c>
      <c r="CK443" t="s">
        <v>234</v>
      </c>
      <c r="CL443" t="s">
        <v>234</v>
      </c>
      <c r="CM443" t="s">
        <v>234</v>
      </c>
      <c r="CN443" t="s">
        <v>234</v>
      </c>
      <c r="CO443" t="s">
        <v>234</v>
      </c>
      <c r="CP443" t="s">
        <v>234</v>
      </c>
      <c r="CQ443" t="s">
        <v>234</v>
      </c>
      <c r="CR443" t="s">
        <v>234</v>
      </c>
      <c r="CS443" t="s">
        <v>234</v>
      </c>
      <c r="CT443" t="s">
        <v>234</v>
      </c>
      <c r="CU443" t="s">
        <v>234</v>
      </c>
      <c r="CV443" t="s">
        <v>234</v>
      </c>
      <c r="CW443" t="s">
        <v>234</v>
      </c>
      <c r="CX443" t="s">
        <v>234</v>
      </c>
      <c r="CY443" t="s">
        <v>234</v>
      </c>
      <c r="CZ443" t="s">
        <v>234</v>
      </c>
      <c r="DA443" t="s">
        <v>234</v>
      </c>
      <c r="DB443" t="s">
        <v>234</v>
      </c>
      <c r="DC443" t="s">
        <v>234</v>
      </c>
      <c r="DD443" t="s">
        <v>234</v>
      </c>
      <c r="DE443" t="s">
        <v>234</v>
      </c>
      <c r="DF443" t="s">
        <v>234</v>
      </c>
      <c r="DG443" t="s">
        <v>234</v>
      </c>
      <c r="DH443" t="s">
        <v>234</v>
      </c>
      <c r="DI443" t="s">
        <v>234</v>
      </c>
      <c r="DJ443" t="s">
        <v>234</v>
      </c>
      <c r="DK443" t="s">
        <v>234</v>
      </c>
      <c r="DL443" t="s">
        <v>234</v>
      </c>
      <c r="DM443" t="s">
        <v>234</v>
      </c>
      <c r="DN443" t="s">
        <v>234</v>
      </c>
      <c r="DO443" t="s">
        <v>234</v>
      </c>
      <c r="DP443" t="s">
        <v>234</v>
      </c>
      <c r="DQ443" t="s">
        <v>259</v>
      </c>
      <c r="DR443" t="s">
        <v>264</v>
      </c>
      <c r="DS443" t="s">
        <v>234</v>
      </c>
      <c r="DT443" t="s">
        <v>271</v>
      </c>
      <c r="DU443" t="s">
        <v>234</v>
      </c>
      <c r="DV443" t="s">
        <v>1268</v>
      </c>
      <c r="DW443" t="s">
        <v>234</v>
      </c>
      <c r="DX443" t="s">
        <v>234</v>
      </c>
      <c r="DY443" t="s">
        <v>234</v>
      </c>
      <c r="DZ443" t="s">
        <v>234</v>
      </c>
      <c r="EA443" t="s">
        <v>234</v>
      </c>
      <c r="EB443" t="s">
        <v>234</v>
      </c>
      <c r="EC443" t="s">
        <v>234</v>
      </c>
      <c r="ED443" t="s">
        <v>234</v>
      </c>
      <c r="EE443" t="s">
        <v>234</v>
      </c>
      <c r="EF443" t="s">
        <v>234</v>
      </c>
      <c r="EG443" t="s">
        <v>234</v>
      </c>
      <c r="EH443" t="s">
        <v>234</v>
      </c>
      <c r="EI443" t="s">
        <v>234</v>
      </c>
      <c r="EJ443" t="s">
        <v>234</v>
      </c>
      <c r="EK443" t="s">
        <v>234</v>
      </c>
      <c r="EL443" t="s">
        <v>234</v>
      </c>
      <c r="EM443" t="s">
        <v>234</v>
      </c>
      <c r="EN443" t="s">
        <v>234</v>
      </c>
      <c r="EO443" t="s">
        <v>234</v>
      </c>
      <c r="EP443" t="s">
        <v>234</v>
      </c>
      <c r="EQ443" t="s">
        <v>234</v>
      </c>
      <c r="ER443" t="s">
        <v>234</v>
      </c>
      <c r="ES443" t="s">
        <v>234</v>
      </c>
      <c r="ET443" t="s">
        <v>234</v>
      </c>
      <c r="EU443" t="s">
        <v>234</v>
      </c>
      <c r="EV443" t="s">
        <v>234</v>
      </c>
      <c r="EW443" t="s">
        <v>234</v>
      </c>
      <c r="EX443" t="s">
        <v>234</v>
      </c>
      <c r="EY443" t="s">
        <v>234</v>
      </c>
      <c r="EZ443" t="s">
        <v>234</v>
      </c>
      <c r="FA443" t="s">
        <v>234</v>
      </c>
      <c r="FB443" t="s">
        <v>234</v>
      </c>
      <c r="FC443" t="s">
        <v>234</v>
      </c>
      <c r="FD443" t="s">
        <v>234</v>
      </c>
      <c r="FE443" t="s">
        <v>234</v>
      </c>
      <c r="FF443" t="s">
        <v>234</v>
      </c>
      <c r="FG443" t="s">
        <v>234</v>
      </c>
      <c r="FH443" t="s">
        <v>234</v>
      </c>
      <c r="FI443" t="s">
        <v>234</v>
      </c>
      <c r="FJ443" t="s">
        <v>234</v>
      </c>
      <c r="FK443" t="s">
        <v>234</v>
      </c>
      <c r="FL443" t="s">
        <v>234</v>
      </c>
      <c r="FM443" t="s">
        <v>234</v>
      </c>
      <c r="FN443" t="s">
        <v>234</v>
      </c>
      <c r="FO443" t="s">
        <v>234</v>
      </c>
      <c r="FP443" t="s">
        <v>234</v>
      </c>
      <c r="FQ443" t="s">
        <v>234</v>
      </c>
      <c r="FR443" t="s">
        <v>234</v>
      </c>
      <c r="FS443" t="s">
        <v>234</v>
      </c>
      <c r="FT443" t="s">
        <v>234</v>
      </c>
      <c r="FU443" t="s">
        <v>234</v>
      </c>
      <c r="FV443" t="s">
        <v>234</v>
      </c>
      <c r="FW443" t="s">
        <v>234</v>
      </c>
      <c r="FX443" t="s">
        <v>234</v>
      </c>
      <c r="FY443" t="s">
        <v>234</v>
      </c>
      <c r="FZ443" t="s">
        <v>234</v>
      </c>
      <c r="GA443" t="s">
        <v>234</v>
      </c>
      <c r="GB443" t="s">
        <v>234</v>
      </c>
      <c r="GC443" t="s">
        <v>234</v>
      </c>
      <c r="GD443" t="s">
        <v>234</v>
      </c>
      <c r="GE443" t="s">
        <v>234</v>
      </c>
      <c r="GF443" t="s">
        <v>234</v>
      </c>
      <c r="GG443" t="s">
        <v>234</v>
      </c>
      <c r="GH443" t="s">
        <v>234</v>
      </c>
      <c r="GI443" t="s">
        <v>234</v>
      </c>
      <c r="GJ443" t="s">
        <v>234</v>
      </c>
      <c r="GK443" t="s">
        <v>234</v>
      </c>
      <c r="GL443" t="s">
        <v>234</v>
      </c>
      <c r="GM443" t="s">
        <v>234</v>
      </c>
      <c r="GN443" t="s">
        <v>234</v>
      </c>
      <c r="GO443" t="s">
        <v>234</v>
      </c>
      <c r="GP443" t="s">
        <v>234</v>
      </c>
      <c r="GQ443" t="s">
        <v>234</v>
      </c>
      <c r="GR443" t="s">
        <v>234</v>
      </c>
      <c r="GS443" t="s">
        <v>234</v>
      </c>
      <c r="GT443" t="s">
        <v>234</v>
      </c>
      <c r="GU443" t="s">
        <v>234</v>
      </c>
      <c r="GV443" t="s">
        <v>234</v>
      </c>
      <c r="GW443" t="s">
        <v>234</v>
      </c>
      <c r="GX443" t="s">
        <v>234</v>
      </c>
      <c r="GY443" t="s">
        <v>334</v>
      </c>
      <c r="GZ443" t="s">
        <v>234</v>
      </c>
      <c r="HA443" t="s">
        <v>274</v>
      </c>
      <c r="HB443" t="s">
        <v>275</v>
      </c>
      <c r="HC443" t="s">
        <v>234</v>
      </c>
      <c r="HD443" t="s">
        <v>2590</v>
      </c>
      <c r="HE443" t="s">
        <v>734</v>
      </c>
      <c r="HF443" t="s">
        <v>234</v>
      </c>
      <c r="HG443" t="s">
        <v>234</v>
      </c>
      <c r="HH443" t="s">
        <v>234</v>
      </c>
      <c r="HI443" t="s">
        <v>280</v>
      </c>
      <c r="HJ443" t="s">
        <v>234</v>
      </c>
      <c r="HK443" t="s">
        <v>234</v>
      </c>
      <c r="HL443" t="s">
        <v>735</v>
      </c>
      <c r="HM443" t="s">
        <v>234</v>
      </c>
      <c r="HN443" t="s">
        <v>234</v>
      </c>
      <c r="HO443" t="s">
        <v>234</v>
      </c>
      <c r="HP443" t="s">
        <v>284</v>
      </c>
      <c r="HQ443" t="s">
        <v>234</v>
      </c>
      <c r="HR443" t="s">
        <v>234</v>
      </c>
      <c r="HS443" t="s">
        <v>285</v>
      </c>
      <c r="HT443" t="s">
        <v>274</v>
      </c>
      <c r="HU443" t="s">
        <v>234</v>
      </c>
      <c r="HV443" t="s">
        <v>234</v>
      </c>
      <c r="HW443" t="s">
        <v>234</v>
      </c>
      <c r="HX443" t="s">
        <v>234</v>
      </c>
      <c r="HY443" t="s">
        <v>234</v>
      </c>
    </row>
    <row r="444" spans="1:233" x14ac:dyDescent="0.25">
      <c r="A444" t="s">
        <v>6572</v>
      </c>
      <c r="B444" t="s">
        <v>234</v>
      </c>
      <c r="C444" t="s">
        <v>234</v>
      </c>
      <c r="D444" t="s">
        <v>6233</v>
      </c>
      <c r="E444" t="s">
        <v>6573</v>
      </c>
      <c r="F444" t="s">
        <v>771</v>
      </c>
      <c r="G444" t="s">
        <v>234</v>
      </c>
      <c r="H444" t="s">
        <v>6248</v>
      </c>
      <c r="I444" t="s">
        <v>4608</v>
      </c>
      <c r="J444" t="s">
        <v>240</v>
      </c>
      <c r="K444" t="s">
        <v>241</v>
      </c>
      <c r="L444" t="s">
        <v>242</v>
      </c>
      <c r="M444" t="s">
        <v>243</v>
      </c>
      <c r="N444" t="s">
        <v>244</v>
      </c>
      <c r="O444" t="s">
        <v>234</v>
      </c>
      <c r="P444" t="s">
        <v>6574</v>
      </c>
      <c r="Q444" t="s">
        <v>6575</v>
      </c>
      <c r="R444" t="s">
        <v>234</v>
      </c>
      <c r="S444" t="s">
        <v>234</v>
      </c>
      <c r="T444" t="s">
        <v>6576</v>
      </c>
      <c r="U444" t="s">
        <v>3319</v>
      </c>
      <c r="V444" t="s">
        <v>234</v>
      </c>
      <c r="W444" t="s">
        <v>318</v>
      </c>
      <c r="X444" t="s">
        <v>250</v>
      </c>
      <c r="Y444" t="s">
        <v>251</v>
      </c>
      <c r="Z444" t="s">
        <v>234</v>
      </c>
      <c r="AA444" t="s">
        <v>234</v>
      </c>
      <c r="AB444" t="s">
        <v>234</v>
      </c>
      <c r="AC444" t="s">
        <v>234</v>
      </c>
      <c r="AD444" t="s">
        <v>2409</v>
      </c>
      <c r="AE444" t="s">
        <v>234</v>
      </c>
      <c r="AF444" t="s">
        <v>6577</v>
      </c>
      <c r="AG444" t="s">
        <v>234</v>
      </c>
      <c r="AH444" t="s">
        <v>234</v>
      </c>
      <c r="AI444" t="s">
        <v>778</v>
      </c>
      <c r="AJ444" t="s">
        <v>242</v>
      </c>
      <c r="AK444" t="s">
        <v>6253</v>
      </c>
      <c r="AL444" t="s">
        <v>6578</v>
      </c>
      <c r="AM444" t="s">
        <v>234</v>
      </c>
      <c r="AN444" t="s">
        <v>6579</v>
      </c>
      <c r="AO444" t="s">
        <v>782</v>
      </c>
      <c r="AP444" t="s">
        <v>244</v>
      </c>
      <c r="AQ444" t="s">
        <v>244</v>
      </c>
      <c r="AR444" t="s">
        <v>6248</v>
      </c>
      <c r="AS444" t="s">
        <v>771</v>
      </c>
      <c r="AT444" t="s">
        <v>258</v>
      </c>
      <c r="AU444" t="s">
        <v>234</v>
      </c>
      <c r="AV444" t="s">
        <v>234</v>
      </c>
      <c r="AW444" t="s">
        <v>234</v>
      </c>
      <c r="AX444" t="s">
        <v>234</v>
      </c>
      <c r="AY444" t="s">
        <v>234</v>
      </c>
      <c r="AZ444" t="s">
        <v>234</v>
      </c>
      <c r="BA444" t="s">
        <v>234</v>
      </c>
      <c r="BB444" t="s">
        <v>234</v>
      </c>
      <c r="BC444" t="s">
        <v>259</v>
      </c>
      <c r="BD444" t="s">
        <v>250</v>
      </c>
      <c r="BE444" t="s">
        <v>251</v>
      </c>
      <c r="BF444" t="s">
        <v>234</v>
      </c>
      <c r="BG444" t="s">
        <v>234</v>
      </c>
      <c r="BH444" t="s">
        <v>260</v>
      </c>
      <c r="BI444" t="s">
        <v>234</v>
      </c>
      <c r="BJ444" t="s">
        <v>234</v>
      </c>
      <c r="BK444" t="s">
        <v>234</v>
      </c>
      <c r="BL444" t="s">
        <v>6580</v>
      </c>
      <c r="BM444" t="s">
        <v>6581</v>
      </c>
      <c r="BN444" t="s">
        <v>263</v>
      </c>
      <c r="BO444" t="s">
        <v>234</v>
      </c>
      <c r="BP444" t="s">
        <v>264</v>
      </c>
      <c r="BQ444" t="s">
        <v>250</v>
      </c>
      <c r="BR444" t="s">
        <v>251</v>
      </c>
      <c r="BS444" t="s">
        <v>234</v>
      </c>
      <c r="BT444" t="s">
        <v>234</v>
      </c>
      <c r="BU444" t="s">
        <v>234</v>
      </c>
      <c r="BV444" t="s">
        <v>367</v>
      </c>
      <c r="BW444" t="s">
        <v>6118</v>
      </c>
      <c r="BX444" t="s">
        <v>6259</v>
      </c>
      <c r="BY444" t="s">
        <v>6582</v>
      </c>
      <c r="BZ444" t="s">
        <v>6583</v>
      </c>
      <c r="CA444" t="s">
        <v>270</v>
      </c>
      <c r="CB444" t="s">
        <v>234</v>
      </c>
      <c r="CC444" t="s">
        <v>234</v>
      </c>
      <c r="CD444" t="s">
        <v>234</v>
      </c>
      <c r="CE444" t="s">
        <v>234</v>
      </c>
      <c r="CF444" t="s">
        <v>234</v>
      </c>
      <c r="CG444" t="s">
        <v>234</v>
      </c>
      <c r="CH444" t="s">
        <v>234</v>
      </c>
      <c r="CI444" t="s">
        <v>234</v>
      </c>
      <c r="CJ444" t="s">
        <v>234</v>
      </c>
      <c r="CK444" t="s">
        <v>234</v>
      </c>
      <c r="CL444" t="s">
        <v>234</v>
      </c>
      <c r="CM444" t="s">
        <v>234</v>
      </c>
      <c r="CN444" t="s">
        <v>234</v>
      </c>
      <c r="CO444" t="s">
        <v>234</v>
      </c>
      <c r="CP444" t="s">
        <v>234</v>
      </c>
      <c r="CQ444" t="s">
        <v>234</v>
      </c>
      <c r="CR444" t="s">
        <v>234</v>
      </c>
      <c r="CS444" t="s">
        <v>234</v>
      </c>
      <c r="CT444" t="s">
        <v>234</v>
      </c>
      <c r="CU444" t="s">
        <v>234</v>
      </c>
      <c r="CV444" t="s">
        <v>234</v>
      </c>
      <c r="CW444" t="s">
        <v>234</v>
      </c>
      <c r="CX444" t="s">
        <v>234</v>
      </c>
      <c r="CY444" t="s">
        <v>234</v>
      </c>
      <c r="CZ444" t="s">
        <v>234</v>
      </c>
      <c r="DA444" t="s">
        <v>234</v>
      </c>
      <c r="DB444" t="s">
        <v>234</v>
      </c>
      <c r="DC444" t="s">
        <v>234</v>
      </c>
      <c r="DD444" t="s">
        <v>234</v>
      </c>
      <c r="DE444" t="s">
        <v>234</v>
      </c>
      <c r="DF444" t="s">
        <v>234</v>
      </c>
      <c r="DG444" t="s">
        <v>234</v>
      </c>
      <c r="DH444" t="s">
        <v>234</v>
      </c>
      <c r="DI444" t="s">
        <v>234</v>
      </c>
      <c r="DJ444" t="s">
        <v>234</v>
      </c>
      <c r="DK444" t="s">
        <v>234</v>
      </c>
      <c r="DL444" t="s">
        <v>234</v>
      </c>
      <c r="DM444" t="s">
        <v>234</v>
      </c>
      <c r="DN444" t="s">
        <v>234</v>
      </c>
      <c r="DO444" t="s">
        <v>234</v>
      </c>
      <c r="DP444" t="s">
        <v>234</v>
      </c>
      <c r="DQ444" t="s">
        <v>259</v>
      </c>
      <c r="DR444" t="s">
        <v>264</v>
      </c>
      <c r="DS444" t="s">
        <v>234</v>
      </c>
      <c r="DT444" t="s">
        <v>271</v>
      </c>
      <c r="DU444" t="s">
        <v>234</v>
      </c>
      <c r="DV444" t="s">
        <v>6121</v>
      </c>
      <c r="DW444" t="s">
        <v>234</v>
      </c>
      <c r="DX444" t="s">
        <v>234</v>
      </c>
      <c r="DY444" t="s">
        <v>234</v>
      </c>
      <c r="DZ444" t="s">
        <v>234</v>
      </c>
      <c r="EA444" t="s">
        <v>234</v>
      </c>
      <c r="EB444" t="s">
        <v>234</v>
      </c>
      <c r="EC444" t="s">
        <v>234</v>
      </c>
      <c r="ED444" t="s">
        <v>234</v>
      </c>
      <c r="EE444" t="s">
        <v>234</v>
      </c>
      <c r="EF444" t="s">
        <v>234</v>
      </c>
      <c r="EG444" t="s">
        <v>234</v>
      </c>
      <c r="EH444" t="s">
        <v>234</v>
      </c>
      <c r="EI444" t="s">
        <v>234</v>
      </c>
      <c r="EJ444" t="s">
        <v>234</v>
      </c>
      <c r="EK444" t="s">
        <v>234</v>
      </c>
      <c r="EL444" t="s">
        <v>234</v>
      </c>
      <c r="EM444" t="s">
        <v>234</v>
      </c>
      <c r="EN444" t="s">
        <v>234</v>
      </c>
      <c r="EO444" t="s">
        <v>234</v>
      </c>
      <c r="EP444" t="s">
        <v>234</v>
      </c>
      <c r="EQ444" t="s">
        <v>234</v>
      </c>
      <c r="ER444" t="s">
        <v>234</v>
      </c>
      <c r="ES444" t="s">
        <v>234</v>
      </c>
      <c r="ET444" t="s">
        <v>234</v>
      </c>
      <c r="EU444" t="s">
        <v>234</v>
      </c>
      <c r="EV444" t="s">
        <v>234</v>
      </c>
      <c r="EW444" t="s">
        <v>234</v>
      </c>
      <c r="EX444" t="s">
        <v>234</v>
      </c>
      <c r="EY444" t="s">
        <v>234</v>
      </c>
      <c r="EZ444" t="s">
        <v>234</v>
      </c>
      <c r="FA444" t="s">
        <v>234</v>
      </c>
      <c r="FB444" t="s">
        <v>234</v>
      </c>
      <c r="FC444" t="s">
        <v>234</v>
      </c>
      <c r="FD444" t="s">
        <v>234</v>
      </c>
      <c r="FE444" t="s">
        <v>234</v>
      </c>
      <c r="FF444" t="s">
        <v>234</v>
      </c>
      <c r="FG444" t="s">
        <v>234</v>
      </c>
      <c r="FH444" t="s">
        <v>234</v>
      </c>
      <c r="FI444" t="s">
        <v>234</v>
      </c>
      <c r="FJ444" t="s">
        <v>234</v>
      </c>
      <c r="FK444" t="s">
        <v>234</v>
      </c>
      <c r="FL444" t="s">
        <v>234</v>
      </c>
      <c r="FM444" t="s">
        <v>234</v>
      </c>
      <c r="FN444" t="s">
        <v>234</v>
      </c>
      <c r="FO444" t="s">
        <v>234</v>
      </c>
      <c r="FP444" t="s">
        <v>234</v>
      </c>
      <c r="FQ444" t="s">
        <v>234</v>
      </c>
      <c r="FR444" t="s">
        <v>234</v>
      </c>
      <c r="FS444" t="s">
        <v>234</v>
      </c>
      <c r="FT444" t="s">
        <v>234</v>
      </c>
      <c r="FU444" t="s">
        <v>234</v>
      </c>
      <c r="FV444" t="s">
        <v>234</v>
      </c>
      <c r="FW444" t="s">
        <v>234</v>
      </c>
      <c r="FX444" t="s">
        <v>234</v>
      </c>
      <c r="FY444" t="s">
        <v>234</v>
      </c>
      <c r="FZ444" t="s">
        <v>234</v>
      </c>
      <c r="GA444" t="s">
        <v>234</v>
      </c>
      <c r="GB444" t="s">
        <v>234</v>
      </c>
      <c r="GC444" t="s">
        <v>234</v>
      </c>
      <c r="GD444" t="s">
        <v>234</v>
      </c>
      <c r="GE444" t="s">
        <v>234</v>
      </c>
      <c r="GF444" t="s">
        <v>234</v>
      </c>
      <c r="GG444" t="s">
        <v>234</v>
      </c>
      <c r="GH444" t="s">
        <v>234</v>
      </c>
      <c r="GI444" t="s">
        <v>234</v>
      </c>
      <c r="GJ444" t="s">
        <v>234</v>
      </c>
      <c r="GK444" t="s">
        <v>234</v>
      </c>
      <c r="GL444" t="s">
        <v>234</v>
      </c>
      <c r="GM444" t="s">
        <v>234</v>
      </c>
      <c r="GN444" t="s">
        <v>234</v>
      </c>
      <c r="GO444" t="s">
        <v>234</v>
      </c>
      <c r="GP444" t="s">
        <v>234</v>
      </c>
      <c r="GQ444" t="s">
        <v>234</v>
      </c>
      <c r="GR444" t="s">
        <v>234</v>
      </c>
      <c r="GS444" t="s">
        <v>234</v>
      </c>
      <c r="GT444" t="s">
        <v>234</v>
      </c>
      <c r="GU444" t="s">
        <v>234</v>
      </c>
      <c r="GV444" t="s">
        <v>234</v>
      </c>
      <c r="GW444" t="s">
        <v>234</v>
      </c>
      <c r="GX444" t="s">
        <v>234</v>
      </c>
      <c r="GY444" t="s">
        <v>334</v>
      </c>
      <c r="GZ444" t="s">
        <v>234</v>
      </c>
      <c r="HA444" t="s">
        <v>274</v>
      </c>
      <c r="HB444" t="s">
        <v>275</v>
      </c>
      <c r="HC444" t="s">
        <v>234</v>
      </c>
      <c r="HD444" t="s">
        <v>6253</v>
      </c>
      <c r="HE444" t="s">
        <v>790</v>
      </c>
      <c r="HF444" t="s">
        <v>234</v>
      </c>
      <c r="HG444" t="s">
        <v>234</v>
      </c>
      <c r="HH444" t="s">
        <v>234</v>
      </c>
      <c r="HI444" t="s">
        <v>280</v>
      </c>
      <c r="HJ444" t="s">
        <v>234</v>
      </c>
      <c r="HK444" t="s">
        <v>234</v>
      </c>
      <c r="HL444" t="s">
        <v>791</v>
      </c>
      <c r="HM444" t="s">
        <v>234</v>
      </c>
      <c r="HN444" t="s">
        <v>234</v>
      </c>
      <c r="HO444" t="s">
        <v>234</v>
      </c>
      <c r="HP444" t="s">
        <v>284</v>
      </c>
      <c r="HQ444" t="s">
        <v>234</v>
      </c>
      <c r="HR444" t="s">
        <v>234</v>
      </c>
      <c r="HS444" t="s">
        <v>285</v>
      </c>
      <c r="HT444" t="s">
        <v>274</v>
      </c>
      <c r="HU444" t="s">
        <v>234</v>
      </c>
      <c r="HV444" t="s">
        <v>234</v>
      </c>
      <c r="HW444" t="s">
        <v>234</v>
      </c>
      <c r="HX444" t="s">
        <v>234</v>
      </c>
      <c r="HY444" t="s">
        <v>234</v>
      </c>
    </row>
    <row r="445" spans="1:233" x14ac:dyDescent="0.25">
      <c r="A445" t="s">
        <v>6584</v>
      </c>
      <c r="B445" t="s">
        <v>234</v>
      </c>
      <c r="C445" t="s">
        <v>234</v>
      </c>
      <c r="D445" t="s">
        <v>6233</v>
      </c>
      <c r="E445" t="s">
        <v>6585</v>
      </c>
      <c r="F445" t="s">
        <v>308</v>
      </c>
      <c r="G445" t="s">
        <v>234</v>
      </c>
      <c r="H445" t="s">
        <v>3409</v>
      </c>
      <c r="I445" t="s">
        <v>6586</v>
      </c>
      <c r="J445" t="s">
        <v>240</v>
      </c>
      <c r="K445" t="s">
        <v>241</v>
      </c>
      <c r="L445" t="s">
        <v>242</v>
      </c>
      <c r="M445" t="s">
        <v>243</v>
      </c>
      <c r="N445" t="s">
        <v>449</v>
      </c>
      <c r="O445" t="s">
        <v>234</v>
      </c>
      <c r="P445" t="s">
        <v>6587</v>
      </c>
      <c r="Q445" t="s">
        <v>6588</v>
      </c>
      <c r="R445" t="s">
        <v>234</v>
      </c>
      <c r="S445" t="s">
        <v>234</v>
      </c>
      <c r="T445" t="s">
        <v>6589</v>
      </c>
      <c r="U445" t="s">
        <v>1394</v>
      </c>
      <c r="V445" t="s">
        <v>234</v>
      </c>
      <c r="W445" t="s">
        <v>318</v>
      </c>
      <c r="X445" t="s">
        <v>250</v>
      </c>
      <c r="Y445" t="s">
        <v>251</v>
      </c>
      <c r="Z445" t="s">
        <v>234</v>
      </c>
      <c r="AA445" t="s">
        <v>234</v>
      </c>
      <c r="AB445" t="s">
        <v>234</v>
      </c>
      <c r="AC445" t="s">
        <v>234</v>
      </c>
      <c r="AD445" t="s">
        <v>799</v>
      </c>
      <c r="AE445" t="s">
        <v>234</v>
      </c>
      <c r="AF445" t="s">
        <v>6590</v>
      </c>
      <c r="AG445" t="s">
        <v>234</v>
      </c>
      <c r="AH445" t="s">
        <v>234</v>
      </c>
      <c r="AI445" t="s">
        <v>321</v>
      </c>
      <c r="AJ445" t="s">
        <v>242</v>
      </c>
      <c r="AK445" t="s">
        <v>281</v>
      </c>
      <c r="AL445" t="s">
        <v>6591</v>
      </c>
      <c r="AM445" t="s">
        <v>234</v>
      </c>
      <c r="AN445" t="s">
        <v>6592</v>
      </c>
      <c r="AO445" t="s">
        <v>325</v>
      </c>
      <c r="AP445" t="s">
        <v>312</v>
      </c>
      <c r="AQ445" t="s">
        <v>312</v>
      </c>
      <c r="AR445" t="s">
        <v>3409</v>
      </c>
      <c r="AS445" t="s">
        <v>308</v>
      </c>
      <c r="AT445" t="s">
        <v>258</v>
      </c>
      <c r="AU445" t="s">
        <v>234</v>
      </c>
      <c r="AV445" t="s">
        <v>234</v>
      </c>
      <c r="AW445" t="s">
        <v>234</v>
      </c>
      <c r="AX445" t="s">
        <v>234</v>
      </c>
      <c r="AY445" t="s">
        <v>234</v>
      </c>
      <c r="AZ445" t="s">
        <v>234</v>
      </c>
      <c r="BA445" t="s">
        <v>234</v>
      </c>
      <c r="BB445" t="s">
        <v>234</v>
      </c>
      <c r="BC445" t="s">
        <v>259</v>
      </c>
      <c r="BD445" t="s">
        <v>250</v>
      </c>
      <c r="BE445" t="s">
        <v>251</v>
      </c>
      <c r="BF445" t="s">
        <v>234</v>
      </c>
      <c r="BG445" t="s">
        <v>234</v>
      </c>
      <c r="BH445" t="s">
        <v>260</v>
      </c>
      <c r="BI445" t="s">
        <v>234</v>
      </c>
      <c r="BJ445" t="s">
        <v>234</v>
      </c>
      <c r="BK445" t="s">
        <v>234</v>
      </c>
      <c r="BL445" t="s">
        <v>6593</v>
      </c>
      <c r="BM445" t="s">
        <v>6594</v>
      </c>
      <c r="BN445" t="s">
        <v>263</v>
      </c>
      <c r="BO445" t="s">
        <v>234</v>
      </c>
      <c r="BP445" t="s">
        <v>264</v>
      </c>
      <c r="BQ445" t="s">
        <v>250</v>
      </c>
      <c r="BR445" t="s">
        <v>251</v>
      </c>
      <c r="BS445" t="s">
        <v>234</v>
      </c>
      <c r="BT445" t="s">
        <v>234</v>
      </c>
      <c r="BU445" t="s">
        <v>234</v>
      </c>
      <c r="BV445" t="s">
        <v>367</v>
      </c>
      <c r="BW445" t="s">
        <v>6103</v>
      </c>
      <c r="BX445" t="s">
        <v>6595</v>
      </c>
      <c r="BY445" t="s">
        <v>6596</v>
      </c>
      <c r="BZ445" t="s">
        <v>6597</v>
      </c>
      <c r="CA445" t="s">
        <v>270</v>
      </c>
      <c r="CB445" t="s">
        <v>234</v>
      </c>
      <c r="CC445" t="s">
        <v>234</v>
      </c>
      <c r="CD445" t="s">
        <v>234</v>
      </c>
      <c r="CE445" t="s">
        <v>234</v>
      </c>
      <c r="CF445" t="s">
        <v>234</v>
      </c>
      <c r="CG445" t="s">
        <v>234</v>
      </c>
      <c r="CH445" t="s">
        <v>234</v>
      </c>
      <c r="CI445" t="s">
        <v>234</v>
      </c>
      <c r="CJ445" t="s">
        <v>234</v>
      </c>
      <c r="CK445" t="s">
        <v>234</v>
      </c>
      <c r="CL445" t="s">
        <v>234</v>
      </c>
      <c r="CM445" t="s">
        <v>234</v>
      </c>
      <c r="CN445" t="s">
        <v>234</v>
      </c>
      <c r="CO445" t="s">
        <v>234</v>
      </c>
      <c r="CP445" t="s">
        <v>234</v>
      </c>
      <c r="CQ445" t="s">
        <v>234</v>
      </c>
      <c r="CR445" t="s">
        <v>234</v>
      </c>
      <c r="CS445" t="s">
        <v>234</v>
      </c>
      <c r="CT445" t="s">
        <v>234</v>
      </c>
      <c r="CU445" t="s">
        <v>234</v>
      </c>
      <c r="CV445" t="s">
        <v>234</v>
      </c>
      <c r="CW445" t="s">
        <v>234</v>
      </c>
      <c r="CX445" t="s">
        <v>234</v>
      </c>
      <c r="CY445" t="s">
        <v>234</v>
      </c>
      <c r="CZ445" t="s">
        <v>234</v>
      </c>
      <c r="DA445" t="s">
        <v>234</v>
      </c>
      <c r="DB445" t="s">
        <v>234</v>
      </c>
      <c r="DC445" t="s">
        <v>234</v>
      </c>
      <c r="DD445" t="s">
        <v>234</v>
      </c>
      <c r="DE445" t="s">
        <v>234</v>
      </c>
      <c r="DF445" t="s">
        <v>234</v>
      </c>
      <c r="DG445" t="s">
        <v>234</v>
      </c>
      <c r="DH445" t="s">
        <v>234</v>
      </c>
      <c r="DI445" t="s">
        <v>234</v>
      </c>
      <c r="DJ445" t="s">
        <v>234</v>
      </c>
      <c r="DK445" t="s">
        <v>234</v>
      </c>
      <c r="DL445" t="s">
        <v>234</v>
      </c>
      <c r="DM445" t="s">
        <v>234</v>
      </c>
      <c r="DN445" t="s">
        <v>234</v>
      </c>
      <c r="DO445" t="s">
        <v>234</v>
      </c>
      <c r="DP445" t="s">
        <v>234</v>
      </c>
      <c r="DQ445" t="s">
        <v>259</v>
      </c>
      <c r="DR445" t="s">
        <v>264</v>
      </c>
      <c r="DS445" t="s">
        <v>234</v>
      </c>
      <c r="DT445" t="s">
        <v>271</v>
      </c>
      <c r="DU445" t="s">
        <v>234</v>
      </c>
      <c r="DV445" t="s">
        <v>6107</v>
      </c>
      <c r="DW445" t="s">
        <v>234</v>
      </c>
      <c r="DX445" t="s">
        <v>234</v>
      </c>
      <c r="DY445" t="s">
        <v>234</v>
      </c>
      <c r="DZ445" t="s">
        <v>234</v>
      </c>
      <c r="EA445" t="s">
        <v>234</v>
      </c>
      <c r="EB445" t="s">
        <v>234</v>
      </c>
      <c r="EC445" t="s">
        <v>234</v>
      </c>
      <c r="ED445" t="s">
        <v>234</v>
      </c>
      <c r="EE445" t="s">
        <v>234</v>
      </c>
      <c r="EF445" t="s">
        <v>234</v>
      </c>
      <c r="EG445" t="s">
        <v>234</v>
      </c>
      <c r="EH445" t="s">
        <v>234</v>
      </c>
      <c r="EI445" t="s">
        <v>234</v>
      </c>
      <c r="EJ445" t="s">
        <v>234</v>
      </c>
      <c r="EK445" t="s">
        <v>234</v>
      </c>
      <c r="EL445" t="s">
        <v>234</v>
      </c>
      <c r="EM445" t="s">
        <v>234</v>
      </c>
      <c r="EN445" t="s">
        <v>234</v>
      </c>
      <c r="EO445" t="s">
        <v>234</v>
      </c>
      <c r="EP445" t="s">
        <v>234</v>
      </c>
      <c r="EQ445" t="s">
        <v>234</v>
      </c>
      <c r="ER445" t="s">
        <v>234</v>
      </c>
      <c r="ES445" t="s">
        <v>234</v>
      </c>
      <c r="ET445" t="s">
        <v>234</v>
      </c>
      <c r="EU445" t="s">
        <v>234</v>
      </c>
      <c r="EV445" t="s">
        <v>234</v>
      </c>
      <c r="EW445" t="s">
        <v>234</v>
      </c>
      <c r="EX445" t="s">
        <v>234</v>
      </c>
      <c r="EY445" t="s">
        <v>234</v>
      </c>
      <c r="EZ445" t="s">
        <v>234</v>
      </c>
      <c r="FA445" t="s">
        <v>234</v>
      </c>
      <c r="FB445" t="s">
        <v>234</v>
      </c>
      <c r="FC445" t="s">
        <v>234</v>
      </c>
      <c r="FD445" t="s">
        <v>234</v>
      </c>
      <c r="FE445" t="s">
        <v>234</v>
      </c>
      <c r="FF445" t="s">
        <v>234</v>
      </c>
      <c r="FG445" t="s">
        <v>234</v>
      </c>
      <c r="FH445" t="s">
        <v>234</v>
      </c>
      <c r="FI445" t="s">
        <v>234</v>
      </c>
      <c r="FJ445" t="s">
        <v>234</v>
      </c>
      <c r="FK445" t="s">
        <v>234</v>
      </c>
      <c r="FL445" t="s">
        <v>234</v>
      </c>
      <c r="FM445" t="s">
        <v>234</v>
      </c>
      <c r="FN445" t="s">
        <v>234</v>
      </c>
      <c r="FO445" t="s">
        <v>234</v>
      </c>
      <c r="FP445" t="s">
        <v>234</v>
      </c>
      <c r="FQ445" t="s">
        <v>234</v>
      </c>
      <c r="FR445" t="s">
        <v>234</v>
      </c>
      <c r="FS445" t="s">
        <v>234</v>
      </c>
      <c r="FT445" t="s">
        <v>234</v>
      </c>
      <c r="FU445" t="s">
        <v>234</v>
      </c>
      <c r="FV445" t="s">
        <v>234</v>
      </c>
      <c r="FW445" t="s">
        <v>234</v>
      </c>
      <c r="FX445" t="s">
        <v>234</v>
      </c>
      <c r="FY445" t="s">
        <v>234</v>
      </c>
      <c r="FZ445" t="s">
        <v>234</v>
      </c>
      <c r="GA445" t="s">
        <v>234</v>
      </c>
      <c r="GB445" t="s">
        <v>234</v>
      </c>
      <c r="GC445" t="s">
        <v>234</v>
      </c>
      <c r="GD445" t="s">
        <v>234</v>
      </c>
      <c r="GE445" t="s">
        <v>234</v>
      </c>
      <c r="GF445" t="s">
        <v>234</v>
      </c>
      <c r="GG445" t="s">
        <v>234</v>
      </c>
      <c r="GH445" t="s">
        <v>234</v>
      </c>
      <c r="GI445" t="s">
        <v>234</v>
      </c>
      <c r="GJ445" t="s">
        <v>234</v>
      </c>
      <c r="GK445" t="s">
        <v>234</v>
      </c>
      <c r="GL445" t="s">
        <v>234</v>
      </c>
      <c r="GM445" t="s">
        <v>234</v>
      </c>
      <c r="GN445" t="s">
        <v>234</v>
      </c>
      <c r="GO445" t="s">
        <v>234</v>
      </c>
      <c r="GP445" t="s">
        <v>234</v>
      </c>
      <c r="GQ445" t="s">
        <v>234</v>
      </c>
      <c r="GR445" t="s">
        <v>234</v>
      </c>
      <c r="GS445" t="s">
        <v>234</v>
      </c>
      <c r="GT445" t="s">
        <v>234</v>
      </c>
      <c r="GU445" t="s">
        <v>234</v>
      </c>
      <c r="GV445" t="s">
        <v>234</v>
      </c>
      <c r="GW445" t="s">
        <v>234</v>
      </c>
      <c r="GX445" t="s">
        <v>234</v>
      </c>
      <c r="GY445" t="s">
        <v>5798</v>
      </c>
      <c r="GZ445" t="s">
        <v>234</v>
      </c>
      <c r="HA445" t="s">
        <v>274</v>
      </c>
      <c r="HB445" t="s">
        <v>275</v>
      </c>
      <c r="HC445" t="s">
        <v>234</v>
      </c>
      <c r="HD445" t="s">
        <v>281</v>
      </c>
      <c r="HE445" t="s">
        <v>825</v>
      </c>
      <c r="HF445" t="s">
        <v>234</v>
      </c>
      <c r="HG445" t="s">
        <v>234</v>
      </c>
      <c r="HH445" t="s">
        <v>234</v>
      </c>
      <c r="HI445" t="s">
        <v>280</v>
      </c>
      <c r="HJ445" t="s">
        <v>234</v>
      </c>
      <c r="HK445" t="s">
        <v>234</v>
      </c>
      <c r="HL445" t="s">
        <v>826</v>
      </c>
      <c r="HM445" t="s">
        <v>234</v>
      </c>
      <c r="HN445" t="s">
        <v>234</v>
      </c>
      <c r="HO445" t="s">
        <v>234</v>
      </c>
      <c r="HP445" t="s">
        <v>284</v>
      </c>
      <c r="HQ445" t="s">
        <v>234</v>
      </c>
      <c r="HR445" t="s">
        <v>234</v>
      </c>
      <c r="HS445" t="s">
        <v>285</v>
      </c>
      <c r="HT445" t="s">
        <v>274</v>
      </c>
      <c r="HU445" t="s">
        <v>234</v>
      </c>
      <c r="HV445" t="s">
        <v>234</v>
      </c>
      <c r="HW445" t="s">
        <v>234</v>
      </c>
      <c r="HX445" t="s">
        <v>234</v>
      </c>
      <c r="HY445" t="s">
        <v>234</v>
      </c>
    </row>
    <row r="446" spans="1:233" x14ac:dyDescent="0.25">
      <c r="A446" t="s">
        <v>6598</v>
      </c>
      <c r="B446" t="s">
        <v>234</v>
      </c>
      <c r="C446" t="s">
        <v>234</v>
      </c>
      <c r="D446" t="s">
        <v>6233</v>
      </c>
      <c r="E446" t="s">
        <v>6599</v>
      </c>
      <c r="F446" t="s">
        <v>2583</v>
      </c>
      <c r="G446" t="s">
        <v>234</v>
      </c>
      <c r="H446" t="s">
        <v>2584</v>
      </c>
      <c r="I446" t="s">
        <v>4749</v>
      </c>
      <c r="J446" t="s">
        <v>240</v>
      </c>
      <c r="K446" t="s">
        <v>241</v>
      </c>
      <c r="L446" t="s">
        <v>242</v>
      </c>
      <c r="M446" t="s">
        <v>243</v>
      </c>
      <c r="N446" t="s">
        <v>312</v>
      </c>
      <c r="O446" t="s">
        <v>234</v>
      </c>
      <c r="P446" t="s">
        <v>6600</v>
      </c>
      <c r="Q446" t="s">
        <v>6601</v>
      </c>
      <c r="R446" t="s">
        <v>234</v>
      </c>
      <c r="S446" t="s">
        <v>234</v>
      </c>
      <c r="T446" t="s">
        <v>1165</v>
      </c>
      <c r="U446" t="s">
        <v>1165</v>
      </c>
      <c r="V446" t="s">
        <v>234</v>
      </c>
      <c r="W446" t="s">
        <v>318</v>
      </c>
      <c r="X446" t="s">
        <v>250</v>
      </c>
      <c r="Y446" t="s">
        <v>251</v>
      </c>
      <c r="Z446" t="s">
        <v>234</v>
      </c>
      <c r="AA446" t="s">
        <v>234</v>
      </c>
      <c r="AB446" t="s">
        <v>234</v>
      </c>
      <c r="AC446" t="s">
        <v>234</v>
      </c>
      <c r="AD446" t="s">
        <v>867</v>
      </c>
      <c r="AE446" t="s">
        <v>234</v>
      </c>
      <c r="AF446" t="s">
        <v>6602</v>
      </c>
      <c r="AG446" t="s">
        <v>234</v>
      </c>
      <c r="AH446" t="s">
        <v>234</v>
      </c>
      <c r="AI446" t="s">
        <v>2589</v>
      </c>
      <c r="AJ446" t="s">
        <v>242</v>
      </c>
      <c r="AK446" t="s">
        <v>2590</v>
      </c>
      <c r="AL446" t="s">
        <v>6603</v>
      </c>
      <c r="AM446" t="s">
        <v>234</v>
      </c>
      <c r="AN446" t="s">
        <v>6604</v>
      </c>
      <c r="AO446" t="s">
        <v>2593</v>
      </c>
      <c r="AP446" t="s">
        <v>312</v>
      </c>
      <c r="AQ446" t="s">
        <v>312</v>
      </c>
      <c r="AR446" t="s">
        <v>2584</v>
      </c>
      <c r="AS446" t="s">
        <v>2583</v>
      </c>
      <c r="AT446" t="s">
        <v>258</v>
      </c>
      <c r="AU446" t="s">
        <v>234</v>
      </c>
      <c r="AV446" t="s">
        <v>234</v>
      </c>
      <c r="AW446" t="s">
        <v>234</v>
      </c>
      <c r="AX446" t="s">
        <v>234</v>
      </c>
      <c r="AY446" t="s">
        <v>234</v>
      </c>
      <c r="AZ446" t="s">
        <v>234</v>
      </c>
      <c r="BA446" t="s">
        <v>234</v>
      </c>
      <c r="BB446" t="s">
        <v>234</v>
      </c>
      <c r="BC446" t="s">
        <v>259</v>
      </c>
      <c r="BD446" t="s">
        <v>250</v>
      </c>
      <c r="BE446" t="s">
        <v>251</v>
      </c>
      <c r="BF446" t="s">
        <v>234</v>
      </c>
      <c r="BG446" t="s">
        <v>234</v>
      </c>
      <c r="BH446" t="s">
        <v>260</v>
      </c>
      <c r="BI446" t="s">
        <v>234</v>
      </c>
      <c r="BJ446" t="s">
        <v>234</v>
      </c>
      <c r="BK446" t="s">
        <v>234</v>
      </c>
      <c r="BL446" t="s">
        <v>6605</v>
      </c>
      <c r="BM446" t="s">
        <v>6606</v>
      </c>
      <c r="BN446" t="s">
        <v>263</v>
      </c>
      <c r="BO446" t="s">
        <v>234</v>
      </c>
      <c r="BP446" t="s">
        <v>264</v>
      </c>
      <c r="BQ446" t="s">
        <v>250</v>
      </c>
      <c r="BR446" t="s">
        <v>251</v>
      </c>
      <c r="BS446" t="s">
        <v>234</v>
      </c>
      <c r="BT446" t="s">
        <v>234</v>
      </c>
      <c r="BU446" t="s">
        <v>234</v>
      </c>
      <c r="BV446" t="s">
        <v>367</v>
      </c>
      <c r="BW446" t="s">
        <v>3054</v>
      </c>
      <c r="BX446" t="s">
        <v>937</v>
      </c>
      <c r="BY446" t="s">
        <v>6607</v>
      </c>
      <c r="BZ446" t="s">
        <v>6608</v>
      </c>
      <c r="CA446" t="s">
        <v>270</v>
      </c>
      <c r="CB446" t="s">
        <v>234</v>
      </c>
      <c r="CC446" t="s">
        <v>234</v>
      </c>
      <c r="CD446" t="s">
        <v>234</v>
      </c>
      <c r="CE446" t="s">
        <v>234</v>
      </c>
      <c r="CF446" t="s">
        <v>234</v>
      </c>
      <c r="CG446" t="s">
        <v>234</v>
      </c>
      <c r="CH446" t="s">
        <v>234</v>
      </c>
      <c r="CI446" t="s">
        <v>234</v>
      </c>
      <c r="CJ446" t="s">
        <v>234</v>
      </c>
      <c r="CK446" t="s">
        <v>234</v>
      </c>
      <c r="CL446" t="s">
        <v>234</v>
      </c>
      <c r="CM446" t="s">
        <v>234</v>
      </c>
      <c r="CN446" t="s">
        <v>234</v>
      </c>
      <c r="CO446" t="s">
        <v>234</v>
      </c>
      <c r="CP446" t="s">
        <v>234</v>
      </c>
      <c r="CQ446" t="s">
        <v>234</v>
      </c>
      <c r="CR446" t="s">
        <v>234</v>
      </c>
      <c r="CS446" t="s">
        <v>234</v>
      </c>
      <c r="CT446" t="s">
        <v>234</v>
      </c>
      <c r="CU446" t="s">
        <v>234</v>
      </c>
      <c r="CV446" t="s">
        <v>234</v>
      </c>
      <c r="CW446" t="s">
        <v>234</v>
      </c>
      <c r="CX446" t="s">
        <v>234</v>
      </c>
      <c r="CY446" t="s">
        <v>234</v>
      </c>
      <c r="CZ446" t="s">
        <v>234</v>
      </c>
      <c r="DA446" t="s">
        <v>234</v>
      </c>
      <c r="DB446" t="s">
        <v>234</v>
      </c>
      <c r="DC446" t="s">
        <v>234</v>
      </c>
      <c r="DD446" t="s">
        <v>234</v>
      </c>
      <c r="DE446" t="s">
        <v>234</v>
      </c>
      <c r="DF446" t="s">
        <v>234</v>
      </c>
      <c r="DG446" t="s">
        <v>234</v>
      </c>
      <c r="DH446" t="s">
        <v>234</v>
      </c>
      <c r="DI446" t="s">
        <v>234</v>
      </c>
      <c r="DJ446" t="s">
        <v>234</v>
      </c>
      <c r="DK446" t="s">
        <v>234</v>
      </c>
      <c r="DL446" t="s">
        <v>234</v>
      </c>
      <c r="DM446" t="s">
        <v>234</v>
      </c>
      <c r="DN446" t="s">
        <v>234</v>
      </c>
      <c r="DO446" t="s">
        <v>234</v>
      </c>
      <c r="DP446" t="s">
        <v>234</v>
      </c>
      <c r="DQ446" t="s">
        <v>259</v>
      </c>
      <c r="DR446" t="s">
        <v>264</v>
      </c>
      <c r="DS446" t="s">
        <v>234</v>
      </c>
      <c r="DT446" t="s">
        <v>271</v>
      </c>
      <c r="DU446" t="s">
        <v>234</v>
      </c>
      <c r="DV446" t="s">
        <v>3057</v>
      </c>
      <c r="DW446" t="s">
        <v>234</v>
      </c>
      <c r="DX446" t="s">
        <v>234</v>
      </c>
      <c r="DY446" t="s">
        <v>234</v>
      </c>
      <c r="DZ446" t="s">
        <v>234</v>
      </c>
      <c r="EA446" t="s">
        <v>234</v>
      </c>
      <c r="EB446" t="s">
        <v>234</v>
      </c>
      <c r="EC446" t="s">
        <v>234</v>
      </c>
      <c r="ED446" t="s">
        <v>234</v>
      </c>
      <c r="EE446" t="s">
        <v>234</v>
      </c>
      <c r="EF446" t="s">
        <v>234</v>
      </c>
      <c r="EG446" t="s">
        <v>234</v>
      </c>
      <c r="EH446" t="s">
        <v>234</v>
      </c>
      <c r="EI446" t="s">
        <v>234</v>
      </c>
      <c r="EJ446" t="s">
        <v>234</v>
      </c>
      <c r="EK446" t="s">
        <v>234</v>
      </c>
      <c r="EL446" t="s">
        <v>234</v>
      </c>
      <c r="EM446" t="s">
        <v>234</v>
      </c>
      <c r="EN446" t="s">
        <v>234</v>
      </c>
      <c r="EO446" t="s">
        <v>234</v>
      </c>
      <c r="EP446" t="s">
        <v>234</v>
      </c>
      <c r="EQ446" t="s">
        <v>234</v>
      </c>
      <c r="ER446" t="s">
        <v>234</v>
      </c>
      <c r="ES446" t="s">
        <v>234</v>
      </c>
      <c r="ET446" t="s">
        <v>234</v>
      </c>
      <c r="EU446" t="s">
        <v>234</v>
      </c>
      <c r="EV446" t="s">
        <v>234</v>
      </c>
      <c r="EW446" t="s">
        <v>234</v>
      </c>
      <c r="EX446" t="s">
        <v>234</v>
      </c>
      <c r="EY446" t="s">
        <v>234</v>
      </c>
      <c r="EZ446" t="s">
        <v>234</v>
      </c>
      <c r="FA446" t="s">
        <v>234</v>
      </c>
      <c r="FB446" t="s">
        <v>234</v>
      </c>
      <c r="FC446" t="s">
        <v>234</v>
      </c>
      <c r="FD446" t="s">
        <v>234</v>
      </c>
      <c r="FE446" t="s">
        <v>234</v>
      </c>
      <c r="FF446" t="s">
        <v>234</v>
      </c>
      <c r="FG446" t="s">
        <v>234</v>
      </c>
      <c r="FH446" t="s">
        <v>234</v>
      </c>
      <c r="FI446" t="s">
        <v>234</v>
      </c>
      <c r="FJ446" t="s">
        <v>234</v>
      </c>
      <c r="FK446" t="s">
        <v>234</v>
      </c>
      <c r="FL446" t="s">
        <v>234</v>
      </c>
      <c r="FM446" t="s">
        <v>234</v>
      </c>
      <c r="FN446" t="s">
        <v>234</v>
      </c>
      <c r="FO446" t="s">
        <v>234</v>
      </c>
      <c r="FP446" t="s">
        <v>234</v>
      </c>
      <c r="FQ446" t="s">
        <v>234</v>
      </c>
      <c r="FR446" t="s">
        <v>234</v>
      </c>
      <c r="FS446" t="s">
        <v>234</v>
      </c>
      <c r="FT446" t="s">
        <v>234</v>
      </c>
      <c r="FU446" t="s">
        <v>234</v>
      </c>
      <c r="FV446" t="s">
        <v>234</v>
      </c>
      <c r="FW446" t="s">
        <v>234</v>
      </c>
      <c r="FX446" t="s">
        <v>234</v>
      </c>
      <c r="FY446" t="s">
        <v>234</v>
      </c>
      <c r="FZ446" t="s">
        <v>234</v>
      </c>
      <c r="GA446" t="s">
        <v>234</v>
      </c>
      <c r="GB446" t="s">
        <v>234</v>
      </c>
      <c r="GC446" t="s">
        <v>234</v>
      </c>
      <c r="GD446" t="s">
        <v>234</v>
      </c>
      <c r="GE446" t="s">
        <v>234</v>
      </c>
      <c r="GF446" t="s">
        <v>234</v>
      </c>
      <c r="GG446" t="s">
        <v>234</v>
      </c>
      <c r="GH446" t="s">
        <v>234</v>
      </c>
      <c r="GI446" t="s">
        <v>234</v>
      </c>
      <c r="GJ446" t="s">
        <v>234</v>
      </c>
      <c r="GK446" t="s">
        <v>234</v>
      </c>
      <c r="GL446" t="s">
        <v>234</v>
      </c>
      <c r="GM446" t="s">
        <v>234</v>
      </c>
      <c r="GN446" t="s">
        <v>234</v>
      </c>
      <c r="GO446" t="s">
        <v>234</v>
      </c>
      <c r="GP446" t="s">
        <v>234</v>
      </c>
      <c r="GQ446" t="s">
        <v>234</v>
      </c>
      <c r="GR446" t="s">
        <v>234</v>
      </c>
      <c r="GS446" t="s">
        <v>234</v>
      </c>
      <c r="GT446" t="s">
        <v>234</v>
      </c>
      <c r="GU446" t="s">
        <v>234</v>
      </c>
      <c r="GV446" t="s">
        <v>234</v>
      </c>
      <c r="GW446" t="s">
        <v>234</v>
      </c>
      <c r="GX446" t="s">
        <v>234</v>
      </c>
      <c r="GY446" t="s">
        <v>372</v>
      </c>
      <c r="GZ446" t="s">
        <v>234</v>
      </c>
      <c r="HA446" t="s">
        <v>274</v>
      </c>
      <c r="HB446" t="s">
        <v>275</v>
      </c>
      <c r="HC446" t="s">
        <v>234</v>
      </c>
      <c r="HD446" t="s">
        <v>2590</v>
      </c>
      <c r="HE446" t="s">
        <v>734</v>
      </c>
      <c r="HF446" t="s">
        <v>234</v>
      </c>
      <c r="HG446" t="s">
        <v>234</v>
      </c>
      <c r="HH446" t="s">
        <v>234</v>
      </c>
      <c r="HI446" t="s">
        <v>280</v>
      </c>
      <c r="HJ446" t="s">
        <v>234</v>
      </c>
      <c r="HK446" t="s">
        <v>234</v>
      </c>
      <c r="HL446" t="s">
        <v>735</v>
      </c>
      <c r="HM446" t="s">
        <v>234</v>
      </c>
      <c r="HN446" t="s">
        <v>234</v>
      </c>
      <c r="HO446" t="s">
        <v>234</v>
      </c>
      <c r="HP446" t="s">
        <v>284</v>
      </c>
      <c r="HQ446" t="s">
        <v>234</v>
      </c>
      <c r="HR446" t="s">
        <v>234</v>
      </c>
      <c r="HS446" t="s">
        <v>285</v>
      </c>
      <c r="HT446" t="s">
        <v>274</v>
      </c>
      <c r="HU446" t="s">
        <v>234</v>
      </c>
      <c r="HV446" t="s">
        <v>234</v>
      </c>
      <c r="HW446" t="s">
        <v>234</v>
      </c>
      <c r="HX446" t="s">
        <v>234</v>
      </c>
      <c r="HY446" t="s">
        <v>234</v>
      </c>
    </row>
    <row r="447" spans="1:233" x14ac:dyDescent="0.25">
      <c r="A447" t="s">
        <v>6609</v>
      </c>
      <c r="B447" t="s">
        <v>234</v>
      </c>
      <c r="C447" t="s">
        <v>234</v>
      </c>
      <c r="D447" t="s">
        <v>6233</v>
      </c>
      <c r="E447" t="s">
        <v>6610</v>
      </c>
      <c r="F447" t="s">
        <v>237</v>
      </c>
      <c r="G447" t="s">
        <v>234</v>
      </c>
      <c r="H447" t="s">
        <v>238</v>
      </c>
      <c r="I447" t="s">
        <v>6611</v>
      </c>
      <c r="J447" t="s">
        <v>311</v>
      </c>
      <c r="K447" t="s">
        <v>241</v>
      </c>
      <c r="L447" t="s">
        <v>242</v>
      </c>
      <c r="M447" t="s">
        <v>243</v>
      </c>
      <c r="N447" t="s">
        <v>449</v>
      </c>
      <c r="O447" t="s">
        <v>234</v>
      </c>
      <c r="P447" t="s">
        <v>6612</v>
      </c>
      <c r="Q447" t="s">
        <v>6613</v>
      </c>
      <c r="R447" t="s">
        <v>234</v>
      </c>
      <c r="S447" t="s">
        <v>234</v>
      </c>
      <c r="T447" t="s">
        <v>6614</v>
      </c>
      <c r="U447" t="s">
        <v>6097</v>
      </c>
      <c r="V447" t="s">
        <v>234</v>
      </c>
      <c r="W447" t="s">
        <v>722</v>
      </c>
      <c r="X447" t="s">
        <v>250</v>
      </c>
      <c r="Y447" t="s">
        <v>251</v>
      </c>
      <c r="Z447" t="s">
        <v>234</v>
      </c>
      <c r="AA447" t="s">
        <v>234</v>
      </c>
      <c r="AB447" t="s">
        <v>234</v>
      </c>
      <c r="AC447" t="s">
        <v>234</v>
      </c>
      <c r="AD447" t="s">
        <v>723</v>
      </c>
      <c r="AE447" t="s">
        <v>234</v>
      </c>
      <c r="AF447" t="s">
        <v>6615</v>
      </c>
      <c r="AG447" t="s">
        <v>234</v>
      </c>
      <c r="AH447" t="s">
        <v>234</v>
      </c>
      <c r="AI447" t="s">
        <v>254</v>
      </c>
      <c r="AJ447" t="s">
        <v>242</v>
      </c>
      <c r="AK447" t="s">
        <v>238</v>
      </c>
      <c r="AL447" t="s">
        <v>6616</v>
      </c>
      <c r="AM447" t="s">
        <v>234</v>
      </c>
      <c r="AN447" t="s">
        <v>234</v>
      </c>
      <c r="AO447" t="s">
        <v>257</v>
      </c>
      <c r="AP447" t="s">
        <v>449</v>
      </c>
      <c r="AQ447" t="s">
        <v>449</v>
      </c>
      <c r="AR447" t="s">
        <v>238</v>
      </c>
      <c r="AS447" t="s">
        <v>237</v>
      </c>
      <c r="AT447" t="s">
        <v>258</v>
      </c>
      <c r="AU447" t="s">
        <v>234</v>
      </c>
      <c r="AV447" t="s">
        <v>234</v>
      </c>
      <c r="AW447" t="s">
        <v>234</v>
      </c>
      <c r="AX447" t="s">
        <v>234</v>
      </c>
      <c r="AY447" t="s">
        <v>234</v>
      </c>
      <c r="AZ447" t="s">
        <v>234</v>
      </c>
      <c r="BA447" t="s">
        <v>234</v>
      </c>
      <c r="BB447" t="s">
        <v>234</v>
      </c>
      <c r="BC447" t="s">
        <v>259</v>
      </c>
      <c r="BD447" t="s">
        <v>250</v>
      </c>
      <c r="BE447" t="s">
        <v>251</v>
      </c>
      <c r="BF447" t="s">
        <v>234</v>
      </c>
      <c r="BG447" t="s">
        <v>234</v>
      </c>
      <c r="BH447" t="s">
        <v>260</v>
      </c>
      <c r="BI447" t="s">
        <v>234</v>
      </c>
      <c r="BJ447" t="s">
        <v>234</v>
      </c>
      <c r="BK447" t="s">
        <v>234</v>
      </c>
      <c r="BL447" t="s">
        <v>6617</v>
      </c>
      <c r="BM447" t="s">
        <v>6618</v>
      </c>
      <c r="BN447" t="s">
        <v>263</v>
      </c>
      <c r="BO447" t="s">
        <v>234</v>
      </c>
      <c r="BP447" t="s">
        <v>264</v>
      </c>
      <c r="BQ447" t="s">
        <v>250</v>
      </c>
      <c r="BR447" t="s">
        <v>251</v>
      </c>
      <c r="BS447" t="s">
        <v>234</v>
      </c>
      <c r="BT447" t="s">
        <v>234</v>
      </c>
      <c r="BU447" t="s">
        <v>234</v>
      </c>
      <c r="BV447" t="s">
        <v>367</v>
      </c>
      <c r="BW447" t="s">
        <v>3199</v>
      </c>
      <c r="BX447" t="s">
        <v>6619</v>
      </c>
      <c r="BY447" t="s">
        <v>6620</v>
      </c>
      <c r="BZ447" t="s">
        <v>6621</v>
      </c>
      <c r="CA447" t="s">
        <v>270</v>
      </c>
      <c r="CB447" t="s">
        <v>234</v>
      </c>
      <c r="CC447" t="s">
        <v>234</v>
      </c>
      <c r="CD447" t="s">
        <v>234</v>
      </c>
      <c r="CE447" t="s">
        <v>234</v>
      </c>
      <c r="CF447" t="s">
        <v>234</v>
      </c>
      <c r="CG447" t="s">
        <v>234</v>
      </c>
      <c r="CH447" t="s">
        <v>234</v>
      </c>
      <c r="CI447" t="s">
        <v>234</v>
      </c>
      <c r="CJ447" t="s">
        <v>234</v>
      </c>
      <c r="CK447" t="s">
        <v>234</v>
      </c>
      <c r="CL447" t="s">
        <v>234</v>
      </c>
      <c r="CM447" t="s">
        <v>234</v>
      </c>
      <c r="CN447" t="s">
        <v>234</v>
      </c>
      <c r="CO447" t="s">
        <v>234</v>
      </c>
      <c r="CP447" t="s">
        <v>234</v>
      </c>
      <c r="CQ447" t="s">
        <v>234</v>
      </c>
      <c r="CR447" t="s">
        <v>234</v>
      </c>
      <c r="CS447" t="s">
        <v>234</v>
      </c>
      <c r="CT447" t="s">
        <v>234</v>
      </c>
      <c r="CU447" t="s">
        <v>234</v>
      </c>
      <c r="CV447" t="s">
        <v>234</v>
      </c>
      <c r="CW447" t="s">
        <v>234</v>
      </c>
      <c r="CX447" t="s">
        <v>234</v>
      </c>
      <c r="CY447" t="s">
        <v>234</v>
      </c>
      <c r="CZ447" t="s">
        <v>234</v>
      </c>
      <c r="DA447" t="s">
        <v>234</v>
      </c>
      <c r="DB447" t="s">
        <v>234</v>
      </c>
      <c r="DC447" t="s">
        <v>234</v>
      </c>
      <c r="DD447" t="s">
        <v>234</v>
      </c>
      <c r="DE447" t="s">
        <v>234</v>
      </c>
      <c r="DF447" t="s">
        <v>234</v>
      </c>
      <c r="DG447" t="s">
        <v>234</v>
      </c>
      <c r="DH447" t="s">
        <v>234</v>
      </c>
      <c r="DI447" t="s">
        <v>234</v>
      </c>
      <c r="DJ447" t="s">
        <v>234</v>
      </c>
      <c r="DK447" t="s">
        <v>234</v>
      </c>
      <c r="DL447" t="s">
        <v>234</v>
      </c>
      <c r="DM447" t="s">
        <v>234</v>
      </c>
      <c r="DN447" t="s">
        <v>234</v>
      </c>
      <c r="DO447" t="s">
        <v>234</v>
      </c>
      <c r="DP447" t="s">
        <v>234</v>
      </c>
      <c r="DQ447" t="s">
        <v>259</v>
      </c>
      <c r="DR447" t="s">
        <v>264</v>
      </c>
      <c r="DS447" t="s">
        <v>234</v>
      </c>
      <c r="DT447" t="s">
        <v>271</v>
      </c>
      <c r="DU447" t="s">
        <v>234</v>
      </c>
      <c r="DV447" t="s">
        <v>3203</v>
      </c>
      <c r="DW447" t="s">
        <v>234</v>
      </c>
      <c r="DX447" t="s">
        <v>234</v>
      </c>
      <c r="DY447" t="s">
        <v>234</v>
      </c>
      <c r="DZ447" t="s">
        <v>234</v>
      </c>
      <c r="EA447" t="s">
        <v>234</v>
      </c>
      <c r="EB447" t="s">
        <v>234</v>
      </c>
      <c r="EC447" t="s">
        <v>234</v>
      </c>
      <c r="ED447" t="s">
        <v>234</v>
      </c>
      <c r="EE447" t="s">
        <v>234</v>
      </c>
      <c r="EF447" t="s">
        <v>234</v>
      </c>
      <c r="EG447" t="s">
        <v>234</v>
      </c>
      <c r="EH447" t="s">
        <v>234</v>
      </c>
      <c r="EI447" t="s">
        <v>234</v>
      </c>
      <c r="EJ447" t="s">
        <v>234</v>
      </c>
      <c r="EK447" t="s">
        <v>234</v>
      </c>
      <c r="EL447" t="s">
        <v>234</v>
      </c>
      <c r="EM447" t="s">
        <v>234</v>
      </c>
      <c r="EN447" t="s">
        <v>234</v>
      </c>
      <c r="EO447" t="s">
        <v>234</v>
      </c>
      <c r="EP447" t="s">
        <v>234</v>
      </c>
      <c r="EQ447" t="s">
        <v>234</v>
      </c>
      <c r="ER447" t="s">
        <v>234</v>
      </c>
      <c r="ES447" t="s">
        <v>234</v>
      </c>
      <c r="ET447" t="s">
        <v>234</v>
      </c>
      <c r="EU447" t="s">
        <v>234</v>
      </c>
      <c r="EV447" t="s">
        <v>234</v>
      </c>
      <c r="EW447" t="s">
        <v>234</v>
      </c>
      <c r="EX447" t="s">
        <v>234</v>
      </c>
      <c r="EY447" t="s">
        <v>234</v>
      </c>
      <c r="EZ447" t="s">
        <v>234</v>
      </c>
      <c r="FA447" t="s">
        <v>234</v>
      </c>
      <c r="FB447" t="s">
        <v>234</v>
      </c>
      <c r="FC447" t="s">
        <v>234</v>
      </c>
      <c r="FD447" t="s">
        <v>234</v>
      </c>
      <c r="FE447" t="s">
        <v>234</v>
      </c>
      <c r="FF447" t="s">
        <v>234</v>
      </c>
      <c r="FG447" t="s">
        <v>234</v>
      </c>
      <c r="FH447" t="s">
        <v>234</v>
      </c>
      <c r="FI447" t="s">
        <v>234</v>
      </c>
      <c r="FJ447" t="s">
        <v>234</v>
      </c>
      <c r="FK447" t="s">
        <v>234</v>
      </c>
      <c r="FL447" t="s">
        <v>234</v>
      </c>
      <c r="FM447" t="s">
        <v>234</v>
      </c>
      <c r="FN447" t="s">
        <v>234</v>
      </c>
      <c r="FO447" t="s">
        <v>234</v>
      </c>
      <c r="FP447" t="s">
        <v>234</v>
      </c>
      <c r="FQ447" t="s">
        <v>234</v>
      </c>
      <c r="FR447" t="s">
        <v>234</v>
      </c>
      <c r="FS447" t="s">
        <v>234</v>
      </c>
      <c r="FT447" t="s">
        <v>234</v>
      </c>
      <c r="FU447" t="s">
        <v>234</v>
      </c>
      <c r="FV447" t="s">
        <v>234</v>
      </c>
      <c r="FW447" t="s">
        <v>234</v>
      </c>
      <c r="FX447" t="s">
        <v>234</v>
      </c>
      <c r="FY447" t="s">
        <v>234</v>
      </c>
      <c r="FZ447" t="s">
        <v>234</v>
      </c>
      <c r="GA447" t="s">
        <v>234</v>
      </c>
      <c r="GB447" t="s">
        <v>234</v>
      </c>
      <c r="GC447" t="s">
        <v>234</v>
      </c>
      <c r="GD447" t="s">
        <v>234</v>
      </c>
      <c r="GE447" t="s">
        <v>234</v>
      </c>
      <c r="GF447" t="s">
        <v>234</v>
      </c>
      <c r="GG447" t="s">
        <v>234</v>
      </c>
      <c r="GH447" t="s">
        <v>234</v>
      </c>
      <c r="GI447" t="s">
        <v>234</v>
      </c>
      <c r="GJ447" t="s">
        <v>234</v>
      </c>
      <c r="GK447" t="s">
        <v>234</v>
      </c>
      <c r="GL447" t="s">
        <v>234</v>
      </c>
      <c r="GM447" t="s">
        <v>234</v>
      </c>
      <c r="GN447" t="s">
        <v>234</v>
      </c>
      <c r="GO447" t="s">
        <v>234</v>
      </c>
      <c r="GP447" t="s">
        <v>234</v>
      </c>
      <c r="GQ447" t="s">
        <v>234</v>
      </c>
      <c r="GR447" t="s">
        <v>234</v>
      </c>
      <c r="GS447" t="s">
        <v>234</v>
      </c>
      <c r="GT447" t="s">
        <v>234</v>
      </c>
      <c r="GU447" t="s">
        <v>234</v>
      </c>
      <c r="GV447" t="s">
        <v>234</v>
      </c>
      <c r="GW447" t="s">
        <v>234</v>
      </c>
      <c r="GX447" t="s">
        <v>234</v>
      </c>
      <c r="GY447" t="s">
        <v>1253</v>
      </c>
      <c r="GZ447" t="s">
        <v>234</v>
      </c>
      <c r="HA447" t="s">
        <v>274</v>
      </c>
      <c r="HB447" t="s">
        <v>275</v>
      </c>
      <c r="HC447" t="s">
        <v>234</v>
      </c>
      <c r="HD447" t="s">
        <v>276</v>
      </c>
      <c r="HE447" t="s">
        <v>278</v>
      </c>
      <c r="HF447" t="s">
        <v>335</v>
      </c>
      <c r="HG447" t="s">
        <v>234</v>
      </c>
      <c r="HH447" t="s">
        <v>279</v>
      </c>
      <c r="HI447" t="s">
        <v>280</v>
      </c>
      <c r="HJ447" t="s">
        <v>234</v>
      </c>
      <c r="HK447" t="s">
        <v>234</v>
      </c>
      <c r="HL447" t="s">
        <v>282</v>
      </c>
      <c r="HM447" t="s">
        <v>336</v>
      </c>
      <c r="HN447" t="s">
        <v>234</v>
      </c>
      <c r="HO447" t="s">
        <v>283</v>
      </c>
      <c r="HP447" t="s">
        <v>284</v>
      </c>
      <c r="HQ447" t="s">
        <v>234</v>
      </c>
      <c r="HR447" t="s">
        <v>234</v>
      </c>
      <c r="HS447" t="s">
        <v>285</v>
      </c>
      <c r="HT447" t="s">
        <v>274</v>
      </c>
      <c r="HU447" t="s">
        <v>234</v>
      </c>
      <c r="HV447" t="s">
        <v>234</v>
      </c>
      <c r="HW447" t="s">
        <v>234</v>
      </c>
      <c r="HX447" t="s">
        <v>234</v>
      </c>
      <c r="HY447" t="s">
        <v>234</v>
      </c>
    </row>
    <row r="448" spans="1:233" x14ac:dyDescent="0.25">
      <c r="A448" t="s">
        <v>6622</v>
      </c>
      <c r="B448" t="s">
        <v>234</v>
      </c>
      <c r="C448" t="s">
        <v>234</v>
      </c>
      <c r="D448" t="s">
        <v>6233</v>
      </c>
      <c r="E448" t="s">
        <v>6623</v>
      </c>
      <c r="F448" t="s">
        <v>237</v>
      </c>
      <c r="G448" t="s">
        <v>234</v>
      </c>
      <c r="H448" t="s">
        <v>238</v>
      </c>
      <c r="I448" t="s">
        <v>5198</v>
      </c>
      <c r="J448" t="s">
        <v>311</v>
      </c>
      <c r="K448" t="s">
        <v>241</v>
      </c>
      <c r="L448" t="s">
        <v>242</v>
      </c>
      <c r="M448" t="s">
        <v>243</v>
      </c>
      <c r="N448" t="s">
        <v>244</v>
      </c>
      <c r="O448" t="s">
        <v>234</v>
      </c>
      <c r="P448" t="s">
        <v>6624</v>
      </c>
      <c r="Q448" t="s">
        <v>6625</v>
      </c>
      <c r="R448" t="s">
        <v>234</v>
      </c>
      <c r="S448" t="s">
        <v>234</v>
      </c>
      <c r="T448" t="s">
        <v>3744</v>
      </c>
      <c r="U448" t="s">
        <v>316</v>
      </c>
      <c r="V448" t="s">
        <v>742</v>
      </c>
      <c r="W448" t="s">
        <v>318</v>
      </c>
      <c r="X448" t="s">
        <v>250</v>
      </c>
      <c r="Y448" t="s">
        <v>251</v>
      </c>
      <c r="Z448" t="s">
        <v>234</v>
      </c>
      <c r="AA448" t="s">
        <v>234</v>
      </c>
      <c r="AB448" t="s">
        <v>234</v>
      </c>
      <c r="AC448" t="s">
        <v>234</v>
      </c>
      <c r="AD448" t="s">
        <v>319</v>
      </c>
      <c r="AE448" t="s">
        <v>234</v>
      </c>
      <c r="AF448" t="s">
        <v>6626</v>
      </c>
      <c r="AG448" t="s">
        <v>234</v>
      </c>
      <c r="AH448" t="s">
        <v>234</v>
      </c>
      <c r="AI448" t="s">
        <v>254</v>
      </c>
      <c r="AJ448" t="s">
        <v>242</v>
      </c>
      <c r="AK448" t="s">
        <v>238</v>
      </c>
      <c r="AL448" t="s">
        <v>6627</v>
      </c>
      <c r="AM448" t="s">
        <v>234</v>
      </c>
      <c r="AN448" t="s">
        <v>234</v>
      </c>
      <c r="AO448" t="s">
        <v>257</v>
      </c>
      <c r="AP448" t="s">
        <v>244</v>
      </c>
      <c r="AQ448" t="s">
        <v>244</v>
      </c>
      <c r="AR448" t="s">
        <v>238</v>
      </c>
      <c r="AS448" t="s">
        <v>237</v>
      </c>
      <c r="AT448" t="s">
        <v>258</v>
      </c>
      <c r="AU448" t="s">
        <v>234</v>
      </c>
      <c r="AV448" t="s">
        <v>234</v>
      </c>
      <c r="AW448" t="s">
        <v>234</v>
      </c>
      <c r="AX448" t="s">
        <v>234</v>
      </c>
      <c r="AY448" t="s">
        <v>234</v>
      </c>
      <c r="AZ448" t="s">
        <v>234</v>
      </c>
      <c r="BA448" t="s">
        <v>234</v>
      </c>
      <c r="BB448" t="s">
        <v>234</v>
      </c>
      <c r="BC448" t="s">
        <v>259</v>
      </c>
      <c r="BD448" t="s">
        <v>250</v>
      </c>
      <c r="BE448" t="s">
        <v>251</v>
      </c>
      <c r="BF448" t="s">
        <v>234</v>
      </c>
      <c r="BG448" t="s">
        <v>234</v>
      </c>
      <c r="BH448" t="s">
        <v>260</v>
      </c>
      <c r="BI448" t="s">
        <v>234</v>
      </c>
      <c r="BJ448" t="s">
        <v>234</v>
      </c>
      <c r="BK448" t="s">
        <v>234</v>
      </c>
      <c r="BL448" t="s">
        <v>6628</v>
      </c>
      <c r="BM448" t="s">
        <v>6629</v>
      </c>
      <c r="BN448" t="s">
        <v>263</v>
      </c>
      <c r="BO448" t="s">
        <v>234</v>
      </c>
      <c r="BP448" t="s">
        <v>264</v>
      </c>
      <c r="BQ448" t="s">
        <v>250</v>
      </c>
      <c r="BR448" t="s">
        <v>251</v>
      </c>
      <c r="BS448" t="s">
        <v>234</v>
      </c>
      <c r="BT448" t="s">
        <v>234</v>
      </c>
      <c r="BU448" t="s">
        <v>234</v>
      </c>
      <c r="BV448" t="s">
        <v>265</v>
      </c>
      <c r="BW448" t="s">
        <v>1064</v>
      </c>
      <c r="BX448" t="s">
        <v>6630</v>
      </c>
      <c r="BY448" t="s">
        <v>6631</v>
      </c>
      <c r="BZ448" t="s">
        <v>6632</v>
      </c>
      <c r="CA448" t="s">
        <v>270</v>
      </c>
      <c r="CB448" t="s">
        <v>234</v>
      </c>
      <c r="CC448" t="s">
        <v>234</v>
      </c>
      <c r="CD448" t="s">
        <v>234</v>
      </c>
      <c r="CE448" t="s">
        <v>234</v>
      </c>
      <c r="CF448" t="s">
        <v>234</v>
      </c>
      <c r="CG448" t="s">
        <v>234</v>
      </c>
      <c r="CH448" t="s">
        <v>234</v>
      </c>
      <c r="CI448" t="s">
        <v>234</v>
      </c>
      <c r="CJ448" t="s">
        <v>234</v>
      </c>
      <c r="CK448" t="s">
        <v>234</v>
      </c>
      <c r="CL448" t="s">
        <v>234</v>
      </c>
      <c r="CM448" t="s">
        <v>234</v>
      </c>
      <c r="CN448" t="s">
        <v>234</v>
      </c>
      <c r="CO448" t="s">
        <v>234</v>
      </c>
      <c r="CP448" t="s">
        <v>234</v>
      </c>
      <c r="CQ448" t="s">
        <v>234</v>
      </c>
      <c r="CR448" t="s">
        <v>234</v>
      </c>
      <c r="CS448" t="s">
        <v>234</v>
      </c>
      <c r="CT448" t="s">
        <v>234</v>
      </c>
      <c r="CU448" t="s">
        <v>234</v>
      </c>
      <c r="CV448" t="s">
        <v>234</v>
      </c>
      <c r="CW448" t="s">
        <v>234</v>
      </c>
      <c r="CX448" t="s">
        <v>234</v>
      </c>
      <c r="CY448" t="s">
        <v>234</v>
      </c>
      <c r="CZ448" t="s">
        <v>234</v>
      </c>
      <c r="DA448" t="s">
        <v>234</v>
      </c>
      <c r="DB448" t="s">
        <v>234</v>
      </c>
      <c r="DC448" t="s">
        <v>234</v>
      </c>
      <c r="DD448" t="s">
        <v>234</v>
      </c>
      <c r="DE448" t="s">
        <v>234</v>
      </c>
      <c r="DF448" t="s">
        <v>234</v>
      </c>
      <c r="DG448" t="s">
        <v>234</v>
      </c>
      <c r="DH448" t="s">
        <v>234</v>
      </c>
      <c r="DI448" t="s">
        <v>234</v>
      </c>
      <c r="DJ448" t="s">
        <v>234</v>
      </c>
      <c r="DK448" t="s">
        <v>234</v>
      </c>
      <c r="DL448" t="s">
        <v>234</v>
      </c>
      <c r="DM448" t="s">
        <v>234</v>
      </c>
      <c r="DN448" t="s">
        <v>234</v>
      </c>
      <c r="DO448" t="s">
        <v>234</v>
      </c>
      <c r="DP448" t="s">
        <v>234</v>
      </c>
      <c r="DQ448" t="s">
        <v>259</v>
      </c>
      <c r="DR448" t="s">
        <v>264</v>
      </c>
      <c r="DS448" t="s">
        <v>234</v>
      </c>
      <c r="DT448" t="s">
        <v>271</v>
      </c>
      <c r="DU448" t="s">
        <v>234</v>
      </c>
      <c r="DV448" t="s">
        <v>1068</v>
      </c>
      <c r="DW448" t="s">
        <v>234</v>
      </c>
      <c r="DX448" t="s">
        <v>234</v>
      </c>
      <c r="DY448" t="s">
        <v>234</v>
      </c>
      <c r="DZ448" t="s">
        <v>234</v>
      </c>
      <c r="EA448" t="s">
        <v>234</v>
      </c>
      <c r="EB448" t="s">
        <v>234</v>
      </c>
      <c r="EC448" t="s">
        <v>234</v>
      </c>
      <c r="ED448" t="s">
        <v>234</v>
      </c>
      <c r="EE448" t="s">
        <v>234</v>
      </c>
      <c r="EF448" t="s">
        <v>234</v>
      </c>
      <c r="EG448" t="s">
        <v>234</v>
      </c>
      <c r="EH448" t="s">
        <v>234</v>
      </c>
      <c r="EI448" t="s">
        <v>234</v>
      </c>
      <c r="EJ448" t="s">
        <v>234</v>
      </c>
      <c r="EK448" t="s">
        <v>234</v>
      </c>
      <c r="EL448" t="s">
        <v>234</v>
      </c>
      <c r="EM448" t="s">
        <v>234</v>
      </c>
      <c r="EN448" t="s">
        <v>234</v>
      </c>
      <c r="EO448" t="s">
        <v>234</v>
      </c>
      <c r="EP448" t="s">
        <v>234</v>
      </c>
      <c r="EQ448" t="s">
        <v>234</v>
      </c>
      <c r="ER448" t="s">
        <v>234</v>
      </c>
      <c r="ES448" t="s">
        <v>234</v>
      </c>
      <c r="ET448" t="s">
        <v>234</v>
      </c>
      <c r="EU448" t="s">
        <v>234</v>
      </c>
      <c r="EV448" t="s">
        <v>234</v>
      </c>
      <c r="EW448" t="s">
        <v>234</v>
      </c>
      <c r="EX448" t="s">
        <v>234</v>
      </c>
      <c r="EY448" t="s">
        <v>234</v>
      </c>
      <c r="EZ448" t="s">
        <v>234</v>
      </c>
      <c r="FA448" t="s">
        <v>234</v>
      </c>
      <c r="FB448" t="s">
        <v>234</v>
      </c>
      <c r="FC448" t="s">
        <v>234</v>
      </c>
      <c r="FD448" t="s">
        <v>234</v>
      </c>
      <c r="FE448" t="s">
        <v>234</v>
      </c>
      <c r="FF448" t="s">
        <v>234</v>
      </c>
      <c r="FG448" t="s">
        <v>234</v>
      </c>
      <c r="FH448" t="s">
        <v>234</v>
      </c>
      <c r="FI448" t="s">
        <v>234</v>
      </c>
      <c r="FJ448" t="s">
        <v>234</v>
      </c>
      <c r="FK448" t="s">
        <v>234</v>
      </c>
      <c r="FL448" t="s">
        <v>234</v>
      </c>
      <c r="FM448" t="s">
        <v>234</v>
      </c>
      <c r="FN448" t="s">
        <v>234</v>
      </c>
      <c r="FO448" t="s">
        <v>234</v>
      </c>
      <c r="FP448" t="s">
        <v>234</v>
      </c>
      <c r="FQ448" t="s">
        <v>234</v>
      </c>
      <c r="FR448" t="s">
        <v>234</v>
      </c>
      <c r="FS448" t="s">
        <v>234</v>
      </c>
      <c r="FT448" t="s">
        <v>234</v>
      </c>
      <c r="FU448" t="s">
        <v>234</v>
      </c>
      <c r="FV448" t="s">
        <v>234</v>
      </c>
      <c r="FW448" t="s">
        <v>234</v>
      </c>
      <c r="FX448" t="s">
        <v>234</v>
      </c>
      <c r="FY448" t="s">
        <v>234</v>
      </c>
      <c r="FZ448" t="s">
        <v>234</v>
      </c>
      <c r="GA448" t="s">
        <v>234</v>
      </c>
      <c r="GB448" t="s">
        <v>234</v>
      </c>
      <c r="GC448" t="s">
        <v>234</v>
      </c>
      <c r="GD448" t="s">
        <v>234</v>
      </c>
      <c r="GE448" t="s">
        <v>234</v>
      </c>
      <c r="GF448" t="s">
        <v>234</v>
      </c>
      <c r="GG448" t="s">
        <v>234</v>
      </c>
      <c r="GH448" t="s">
        <v>234</v>
      </c>
      <c r="GI448" t="s">
        <v>234</v>
      </c>
      <c r="GJ448" t="s">
        <v>234</v>
      </c>
      <c r="GK448" t="s">
        <v>234</v>
      </c>
      <c r="GL448" t="s">
        <v>234</v>
      </c>
      <c r="GM448" t="s">
        <v>234</v>
      </c>
      <c r="GN448" t="s">
        <v>234</v>
      </c>
      <c r="GO448" t="s">
        <v>234</v>
      </c>
      <c r="GP448" t="s">
        <v>234</v>
      </c>
      <c r="GQ448" t="s">
        <v>234</v>
      </c>
      <c r="GR448" t="s">
        <v>234</v>
      </c>
      <c r="GS448" t="s">
        <v>234</v>
      </c>
      <c r="GT448" t="s">
        <v>234</v>
      </c>
      <c r="GU448" t="s">
        <v>234</v>
      </c>
      <c r="GV448" t="s">
        <v>234</v>
      </c>
      <c r="GW448" t="s">
        <v>234</v>
      </c>
      <c r="GX448" t="s">
        <v>234</v>
      </c>
      <c r="GY448" t="s">
        <v>273</v>
      </c>
      <c r="GZ448" t="s">
        <v>234</v>
      </c>
      <c r="HA448" t="s">
        <v>274</v>
      </c>
      <c r="HB448" t="s">
        <v>275</v>
      </c>
      <c r="HC448" t="s">
        <v>234</v>
      </c>
      <c r="HD448" t="s">
        <v>276</v>
      </c>
      <c r="HE448" t="s">
        <v>277</v>
      </c>
      <c r="HF448" t="s">
        <v>335</v>
      </c>
      <c r="HG448" t="s">
        <v>234</v>
      </c>
      <c r="HH448" t="s">
        <v>279</v>
      </c>
      <c r="HI448" t="s">
        <v>280</v>
      </c>
      <c r="HJ448" t="s">
        <v>234</v>
      </c>
      <c r="HK448" t="s">
        <v>234</v>
      </c>
      <c r="HL448" t="s">
        <v>281</v>
      </c>
      <c r="HM448" t="s">
        <v>336</v>
      </c>
      <c r="HN448" t="s">
        <v>234</v>
      </c>
      <c r="HO448" t="s">
        <v>283</v>
      </c>
      <c r="HP448" t="s">
        <v>284</v>
      </c>
      <c r="HQ448" t="s">
        <v>234</v>
      </c>
      <c r="HR448" t="s">
        <v>234</v>
      </c>
      <c r="HS448" t="s">
        <v>285</v>
      </c>
      <c r="HT448" t="s">
        <v>274</v>
      </c>
      <c r="HU448" t="s">
        <v>234</v>
      </c>
      <c r="HV448" t="s">
        <v>234</v>
      </c>
      <c r="HW448" t="s">
        <v>234</v>
      </c>
      <c r="HX448" t="s">
        <v>234</v>
      </c>
      <c r="HY448" t="s">
        <v>234</v>
      </c>
    </row>
    <row r="449" spans="1:233" x14ac:dyDescent="0.25">
      <c r="A449" t="s">
        <v>6633</v>
      </c>
      <c r="B449" t="s">
        <v>234</v>
      </c>
      <c r="C449" t="s">
        <v>234</v>
      </c>
      <c r="D449" t="s">
        <v>6233</v>
      </c>
      <c r="E449" t="s">
        <v>6634</v>
      </c>
      <c r="F449" t="s">
        <v>771</v>
      </c>
      <c r="G449" t="s">
        <v>234</v>
      </c>
      <c r="H449" t="s">
        <v>6248</v>
      </c>
      <c r="I449" t="s">
        <v>6635</v>
      </c>
      <c r="J449" t="s">
        <v>240</v>
      </c>
      <c r="K449" t="s">
        <v>241</v>
      </c>
      <c r="L449" t="s">
        <v>242</v>
      </c>
      <c r="M449" t="s">
        <v>243</v>
      </c>
      <c r="N449" t="s">
        <v>244</v>
      </c>
      <c r="O449" t="s">
        <v>234</v>
      </c>
      <c r="P449" t="s">
        <v>6636</v>
      </c>
      <c r="Q449" t="s">
        <v>6637</v>
      </c>
      <c r="R449" t="s">
        <v>234</v>
      </c>
      <c r="S449" t="s">
        <v>234</v>
      </c>
      <c r="T449" t="s">
        <v>1198</v>
      </c>
      <c r="U449" t="s">
        <v>1198</v>
      </c>
      <c r="V449" t="s">
        <v>234</v>
      </c>
      <c r="W449" t="s">
        <v>318</v>
      </c>
      <c r="X449" t="s">
        <v>250</v>
      </c>
      <c r="Y449" t="s">
        <v>251</v>
      </c>
      <c r="Z449" t="s">
        <v>234</v>
      </c>
      <c r="AA449" t="s">
        <v>234</v>
      </c>
      <c r="AB449" t="s">
        <v>234</v>
      </c>
      <c r="AC449" t="s">
        <v>234</v>
      </c>
      <c r="AD449" t="s">
        <v>488</v>
      </c>
      <c r="AE449" t="s">
        <v>234</v>
      </c>
      <c r="AF449" t="s">
        <v>6638</v>
      </c>
      <c r="AG449" t="s">
        <v>234</v>
      </c>
      <c r="AH449" t="s">
        <v>234</v>
      </c>
      <c r="AI449" t="s">
        <v>778</v>
      </c>
      <c r="AJ449" t="s">
        <v>242</v>
      </c>
      <c r="AK449" t="s">
        <v>6253</v>
      </c>
      <c r="AL449" t="s">
        <v>6639</v>
      </c>
      <c r="AM449" t="s">
        <v>234</v>
      </c>
      <c r="AN449" t="s">
        <v>6640</v>
      </c>
      <c r="AO449" t="s">
        <v>782</v>
      </c>
      <c r="AP449" t="s">
        <v>244</v>
      </c>
      <c r="AQ449" t="s">
        <v>244</v>
      </c>
      <c r="AR449" t="s">
        <v>6248</v>
      </c>
      <c r="AS449" t="s">
        <v>771</v>
      </c>
      <c r="AT449" t="s">
        <v>258</v>
      </c>
      <c r="AU449" t="s">
        <v>234</v>
      </c>
      <c r="AV449" t="s">
        <v>234</v>
      </c>
      <c r="AW449" t="s">
        <v>234</v>
      </c>
      <c r="AX449" t="s">
        <v>234</v>
      </c>
      <c r="AY449" t="s">
        <v>234</v>
      </c>
      <c r="AZ449" t="s">
        <v>234</v>
      </c>
      <c r="BA449" t="s">
        <v>234</v>
      </c>
      <c r="BB449" t="s">
        <v>234</v>
      </c>
      <c r="BC449" t="s">
        <v>259</v>
      </c>
      <c r="BD449" t="s">
        <v>250</v>
      </c>
      <c r="BE449" t="s">
        <v>251</v>
      </c>
      <c r="BF449" t="s">
        <v>234</v>
      </c>
      <c r="BG449" t="s">
        <v>234</v>
      </c>
      <c r="BH449" t="s">
        <v>1325</v>
      </c>
      <c r="BI449" t="s">
        <v>234</v>
      </c>
      <c r="BJ449" t="s">
        <v>234</v>
      </c>
      <c r="BK449" t="s">
        <v>234</v>
      </c>
      <c r="BL449" t="s">
        <v>6641</v>
      </c>
      <c r="BM449" t="s">
        <v>6642</v>
      </c>
      <c r="BN449" t="s">
        <v>5765</v>
      </c>
      <c r="BO449" t="s">
        <v>234</v>
      </c>
      <c r="BP449" t="s">
        <v>264</v>
      </c>
      <c r="BQ449" t="s">
        <v>250</v>
      </c>
      <c r="BR449" t="s">
        <v>251</v>
      </c>
      <c r="BS449" t="s">
        <v>234</v>
      </c>
      <c r="BT449" t="s">
        <v>234</v>
      </c>
      <c r="BU449" t="s">
        <v>234</v>
      </c>
      <c r="BV449" t="s">
        <v>474</v>
      </c>
      <c r="BW449" t="s">
        <v>6643</v>
      </c>
      <c r="BX449" t="s">
        <v>6259</v>
      </c>
      <c r="BY449" t="s">
        <v>6644</v>
      </c>
      <c r="BZ449" t="s">
        <v>6645</v>
      </c>
      <c r="CA449" t="s">
        <v>263</v>
      </c>
      <c r="CB449" t="s">
        <v>234</v>
      </c>
      <c r="CC449" t="s">
        <v>234</v>
      </c>
      <c r="CD449" t="s">
        <v>234</v>
      </c>
      <c r="CE449" t="s">
        <v>234</v>
      </c>
      <c r="CF449" t="s">
        <v>234</v>
      </c>
      <c r="CG449" t="s">
        <v>234</v>
      </c>
      <c r="CH449" t="s">
        <v>234</v>
      </c>
      <c r="CI449" t="s">
        <v>234</v>
      </c>
      <c r="CJ449" t="s">
        <v>234</v>
      </c>
      <c r="CK449" t="s">
        <v>234</v>
      </c>
      <c r="CL449" t="s">
        <v>234</v>
      </c>
      <c r="CM449" t="s">
        <v>234</v>
      </c>
      <c r="CN449" t="s">
        <v>234</v>
      </c>
      <c r="CO449" t="s">
        <v>234</v>
      </c>
      <c r="CP449" t="s">
        <v>234</v>
      </c>
      <c r="CQ449" t="s">
        <v>234</v>
      </c>
      <c r="CR449" t="s">
        <v>234</v>
      </c>
      <c r="CS449" t="s">
        <v>234</v>
      </c>
      <c r="CT449" t="s">
        <v>234</v>
      </c>
      <c r="CU449" t="s">
        <v>234</v>
      </c>
      <c r="CV449" t="s">
        <v>234</v>
      </c>
      <c r="CW449" t="s">
        <v>234</v>
      </c>
      <c r="CX449" t="s">
        <v>234</v>
      </c>
      <c r="CY449" t="s">
        <v>234</v>
      </c>
      <c r="CZ449" t="s">
        <v>234</v>
      </c>
      <c r="DA449" t="s">
        <v>234</v>
      </c>
      <c r="DB449" t="s">
        <v>234</v>
      </c>
      <c r="DC449" t="s">
        <v>234</v>
      </c>
      <c r="DD449" t="s">
        <v>234</v>
      </c>
      <c r="DE449" t="s">
        <v>234</v>
      </c>
      <c r="DF449" t="s">
        <v>234</v>
      </c>
      <c r="DG449" t="s">
        <v>234</v>
      </c>
      <c r="DH449" t="s">
        <v>234</v>
      </c>
      <c r="DI449" t="s">
        <v>234</v>
      </c>
      <c r="DJ449" t="s">
        <v>234</v>
      </c>
      <c r="DK449" t="s">
        <v>234</v>
      </c>
      <c r="DL449" t="s">
        <v>234</v>
      </c>
      <c r="DM449" t="s">
        <v>234</v>
      </c>
      <c r="DN449" t="s">
        <v>234</v>
      </c>
      <c r="DO449" t="s">
        <v>234</v>
      </c>
      <c r="DP449" t="s">
        <v>234</v>
      </c>
      <c r="DQ449" t="s">
        <v>259</v>
      </c>
      <c r="DR449" t="s">
        <v>264</v>
      </c>
      <c r="DS449" t="s">
        <v>234</v>
      </c>
      <c r="DT449" t="s">
        <v>271</v>
      </c>
      <c r="DU449" t="s">
        <v>234</v>
      </c>
      <c r="DV449" t="s">
        <v>6646</v>
      </c>
      <c r="DW449" t="s">
        <v>234</v>
      </c>
      <c r="DX449" t="s">
        <v>234</v>
      </c>
      <c r="DY449" t="s">
        <v>234</v>
      </c>
      <c r="DZ449" t="s">
        <v>234</v>
      </c>
      <c r="EA449" t="s">
        <v>234</v>
      </c>
      <c r="EB449" t="s">
        <v>234</v>
      </c>
      <c r="EC449" t="s">
        <v>234</v>
      </c>
      <c r="ED449" t="s">
        <v>234</v>
      </c>
      <c r="EE449" t="s">
        <v>234</v>
      </c>
      <c r="EF449" t="s">
        <v>234</v>
      </c>
      <c r="EG449" t="s">
        <v>234</v>
      </c>
      <c r="EH449" t="s">
        <v>234</v>
      </c>
      <c r="EI449" t="s">
        <v>234</v>
      </c>
      <c r="EJ449" t="s">
        <v>234</v>
      </c>
      <c r="EK449" t="s">
        <v>234</v>
      </c>
      <c r="EL449" t="s">
        <v>234</v>
      </c>
      <c r="EM449" t="s">
        <v>234</v>
      </c>
      <c r="EN449" t="s">
        <v>234</v>
      </c>
      <c r="EO449" t="s">
        <v>234</v>
      </c>
      <c r="EP449" t="s">
        <v>234</v>
      </c>
      <c r="EQ449" t="s">
        <v>234</v>
      </c>
      <c r="ER449" t="s">
        <v>234</v>
      </c>
      <c r="ES449" t="s">
        <v>234</v>
      </c>
      <c r="ET449" t="s">
        <v>234</v>
      </c>
      <c r="EU449" t="s">
        <v>234</v>
      </c>
      <c r="EV449" t="s">
        <v>234</v>
      </c>
      <c r="EW449" t="s">
        <v>234</v>
      </c>
      <c r="EX449" t="s">
        <v>234</v>
      </c>
      <c r="EY449" t="s">
        <v>234</v>
      </c>
      <c r="EZ449" t="s">
        <v>234</v>
      </c>
      <c r="FA449" t="s">
        <v>234</v>
      </c>
      <c r="FB449" t="s">
        <v>234</v>
      </c>
      <c r="FC449" t="s">
        <v>234</v>
      </c>
      <c r="FD449" t="s">
        <v>234</v>
      </c>
      <c r="FE449" t="s">
        <v>234</v>
      </c>
      <c r="FF449" t="s">
        <v>234</v>
      </c>
      <c r="FG449" t="s">
        <v>234</v>
      </c>
      <c r="FH449" t="s">
        <v>234</v>
      </c>
      <c r="FI449" t="s">
        <v>234</v>
      </c>
      <c r="FJ449" t="s">
        <v>234</v>
      </c>
      <c r="FK449" t="s">
        <v>234</v>
      </c>
      <c r="FL449" t="s">
        <v>234</v>
      </c>
      <c r="FM449" t="s">
        <v>234</v>
      </c>
      <c r="FN449" t="s">
        <v>234</v>
      </c>
      <c r="FO449" t="s">
        <v>234</v>
      </c>
      <c r="FP449" t="s">
        <v>234</v>
      </c>
      <c r="FQ449" t="s">
        <v>234</v>
      </c>
      <c r="FR449" t="s">
        <v>234</v>
      </c>
      <c r="FS449" t="s">
        <v>234</v>
      </c>
      <c r="FT449" t="s">
        <v>234</v>
      </c>
      <c r="FU449" t="s">
        <v>234</v>
      </c>
      <c r="FV449" t="s">
        <v>234</v>
      </c>
      <c r="FW449" t="s">
        <v>234</v>
      </c>
      <c r="FX449" t="s">
        <v>234</v>
      </c>
      <c r="FY449" t="s">
        <v>234</v>
      </c>
      <c r="FZ449" t="s">
        <v>234</v>
      </c>
      <c r="GA449" t="s">
        <v>234</v>
      </c>
      <c r="GB449" t="s">
        <v>234</v>
      </c>
      <c r="GC449" t="s">
        <v>234</v>
      </c>
      <c r="GD449" t="s">
        <v>234</v>
      </c>
      <c r="GE449" t="s">
        <v>234</v>
      </c>
      <c r="GF449" t="s">
        <v>234</v>
      </c>
      <c r="GG449" t="s">
        <v>234</v>
      </c>
      <c r="GH449" t="s">
        <v>234</v>
      </c>
      <c r="GI449" t="s">
        <v>234</v>
      </c>
      <c r="GJ449" t="s">
        <v>234</v>
      </c>
      <c r="GK449" t="s">
        <v>234</v>
      </c>
      <c r="GL449" t="s">
        <v>234</v>
      </c>
      <c r="GM449" t="s">
        <v>234</v>
      </c>
      <c r="GN449" t="s">
        <v>234</v>
      </c>
      <c r="GO449" t="s">
        <v>234</v>
      </c>
      <c r="GP449" t="s">
        <v>234</v>
      </c>
      <c r="GQ449" t="s">
        <v>234</v>
      </c>
      <c r="GR449" t="s">
        <v>234</v>
      </c>
      <c r="GS449" t="s">
        <v>234</v>
      </c>
      <c r="GT449" t="s">
        <v>234</v>
      </c>
      <c r="GU449" t="s">
        <v>234</v>
      </c>
      <c r="GV449" t="s">
        <v>234</v>
      </c>
      <c r="GW449" t="s">
        <v>234</v>
      </c>
      <c r="GX449" t="s">
        <v>234</v>
      </c>
      <c r="GY449" t="s">
        <v>859</v>
      </c>
      <c r="GZ449" t="s">
        <v>234</v>
      </c>
      <c r="HA449" t="s">
        <v>274</v>
      </c>
      <c r="HB449" t="s">
        <v>275</v>
      </c>
      <c r="HC449" t="s">
        <v>234</v>
      </c>
      <c r="HD449" t="s">
        <v>6253</v>
      </c>
      <c r="HE449" t="s">
        <v>790</v>
      </c>
      <c r="HF449" t="s">
        <v>234</v>
      </c>
      <c r="HG449" t="s">
        <v>234</v>
      </c>
      <c r="HH449" t="s">
        <v>234</v>
      </c>
      <c r="HI449" t="s">
        <v>280</v>
      </c>
      <c r="HJ449" t="s">
        <v>234</v>
      </c>
      <c r="HK449" t="s">
        <v>234</v>
      </c>
      <c r="HL449" t="s">
        <v>791</v>
      </c>
      <c r="HM449" t="s">
        <v>234</v>
      </c>
      <c r="HN449" t="s">
        <v>234</v>
      </c>
      <c r="HO449" t="s">
        <v>234</v>
      </c>
      <c r="HP449" t="s">
        <v>284</v>
      </c>
      <c r="HQ449" t="s">
        <v>234</v>
      </c>
      <c r="HR449" t="s">
        <v>234</v>
      </c>
      <c r="HS449" t="s">
        <v>285</v>
      </c>
      <c r="HT449" t="s">
        <v>274</v>
      </c>
      <c r="HU449" t="s">
        <v>234</v>
      </c>
      <c r="HV449" t="s">
        <v>234</v>
      </c>
      <c r="HW449" t="s">
        <v>234</v>
      </c>
      <c r="HX449" t="s">
        <v>234</v>
      </c>
      <c r="HY449" t="s">
        <v>234</v>
      </c>
    </row>
    <row r="450" spans="1:233" x14ac:dyDescent="0.25">
      <c r="A450" t="s">
        <v>6647</v>
      </c>
      <c r="B450" t="s">
        <v>234</v>
      </c>
      <c r="C450" t="s">
        <v>234</v>
      </c>
      <c r="D450" t="s">
        <v>6233</v>
      </c>
      <c r="E450" t="s">
        <v>6648</v>
      </c>
      <c r="F450" t="s">
        <v>2583</v>
      </c>
      <c r="G450" t="s">
        <v>234</v>
      </c>
      <c r="H450" t="s">
        <v>2584</v>
      </c>
      <c r="I450" t="s">
        <v>6649</v>
      </c>
      <c r="J450" t="s">
        <v>240</v>
      </c>
      <c r="K450" t="s">
        <v>241</v>
      </c>
      <c r="L450" t="s">
        <v>242</v>
      </c>
      <c r="M450" t="s">
        <v>243</v>
      </c>
      <c r="N450" t="s">
        <v>449</v>
      </c>
      <c r="O450" t="s">
        <v>234</v>
      </c>
      <c r="P450" t="s">
        <v>6650</v>
      </c>
      <c r="Q450" t="s">
        <v>6651</v>
      </c>
      <c r="R450" t="s">
        <v>234</v>
      </c>
      <c r="S450" t="s">
        <v>234</v>
      </c>
      <c r="T450" t="s">
        <v>6652</v>
      </c>
      <c r="U450" t="s">
        <v>3241</v>
      </c>
      <c r="V450" t="s">
        <v>234</v>
      </c>
      <c r="W450" t="s">
        <v>318</v>
      </c>
      <c r="X450" t="s">
        <v>250</v>
      </c>
      <c r="Y450" t="s">
        <v>251</v>
      </c>
      <c r="Z450" t="s">
        <v>234</v>
      </c>
      <c r="AA450" t="s">
        <v>234</v>
      </c>
      <c r="AB450" t="s">
        <v>234</v>
      </c>
      <c r="AC450" t="s">
        <v>234</v>
      </c>
      <c r="AD450" t="s">
        <v>379</v>
      </c>
      <c r="AE450" t="s">
        <v>234</v>
      </c>
      <c r="AF450" t="s">
        <v>6653</v>
      </c>
      <c r="AG450" t="s">
        <v>234</v>
      </c>
      <c r="AH450" t="s">
        <v>234</v>
      </c>
      <c r="AI450" t="s">
        <v>2589</v>
      </c>
      <c r="AJ450" t="s">
        <v>242</v>
      </c>
      <c r="AK450" t="s">
        <v>2590</v>
      </c>
      <c r="AL450" t="s">
        <v>6654</v>
      </c>
      <c r="AM450" t="s">
        <v>234</v>
      </c>
      <c r="AN450" t="s">
        <v>6655</v>
      </c>
      <c r="AO450" t="s">
        <v>2593</v>
      </c>
      <c r="AP450" t="s">
        <v>449</v>
      </c>
      <c r="AQ450" t="s">
        <v>449</v>
      </c>
      <c r="AR450" t="s">
        <v>2584</v>
      </c>
      <c r="AS450" t="s">
        <v>2583</v>
      </c>
      <c r="AT450" t="s">
        <v>258</v>
      </c>
      <c r="AU450" t="s">
        <v>234</v>
      </c>
      <c r="AV450" t="s">
        <v>234</v>
      </c>
      <c r="AW450" t="s">
        <v>234</v>
      </c>
      <c r="AX450" t="s">
        <v>234</v>
      </c>
      <c r="AY450" t="s">
        <v>234</v>
      </c>
      <c r="AZ450" t="s">
        <v>234</v>
      </c>
      <c r="BA450" t="s">
        <v>234</v>
      </c>
      <c r="BB450" t="s">
        <v>234</v>
      </c>
      <c r="BC450" t="s">
        <v>259</v>
      </c>
      <c r="BD450" t="s">
        <v>250</v>
      </c>
      <c r="BE450" t="s">
        <v>251</v>
      </c>
      <c r="BF450" t="s">
        <v>234</v>
      </c>
      <c r="BG450" t="s">
        <v>234</v>
      </c>
      <c r="BH450" t="s">
        <v>263</v>
      </c>
      <c r="BI450" t="s">
        <v>234</v>
      </c>
      <c r="BJ450" t="s">
        <v>234</v>
      </c>
      <c r="BK450" t="s">
        <v>234</v>
      </c>
      <c r="BL450" t="s">
        <v>6656</v>
      </c>
      <c r="BM450" t="s">
        <v>6657</v>
      </c>
      <c r="BN450" t="s">
        <v>1325</v>
      </c>
      <c r="BO450" t="s">
        <v>234</v>
      </c>
      <c r="BP450" t="s">
        <v>264</v>
      </c>
      <c r="BQ450" t="s">
        <v>250</v>
      </c>
      <c r="BR450" t="s">
        <v>251</v>
      </c>
      <c r="BS450" t="s">
        <v>234</v>
      </c>
      <c r="BT450" t="s">
        <v>234</v>
      </c>
      <c r="BU450" t="s">
        <v>234</v>
      </c>
      <c r="BV450" t="s">
        <v>474</v>
      </c>
      <c r="BW450" t="s">
        <v>6658</v>
      </c>
      <c r="BX450" t="s">
        <v>937</v>
      </c>
      <c r="BY450" t="s">
        <v>6659</v>
      </c>
      <c r="BZ450" t="s">
        <v>6660</v>
      </c>
      <c r="CA450" t="s">
        <v>260</v>
      </c>
      <c r="CB450" t="s">
        <v>234</v>
      </c>
      <c r="CC450" t="s">
        <v>234</v>
      </c>
      <c r="CD450" t="s">
        <v>234</v>
      </c>
      <c r="CE450" t="s">
        <v>234</v>
      </c>
      <c r="CF450" t="s">
        <v>234</v>
      </c>
      <c r="CG450" t="s">
        <v>234</v>
      </c>
      <c r="CH450" t="s">
        <v>234</v>
      </c>
      <c r="CI450" t="s">
        <v>234</v>
      </c>
      <c r="CJ450" t="s">
        <v>234</v>
      </c>
      <c r="CK450" t="s">
        <v>234</v>
      </c>
      <c r="CL450" t="s">
        <v>234</v>
      </c>
      <c r="CM450" t="s">
        <v>234</v>
      </c>
      <c r="CN450" t="s">
        <v>234</v>
      </c>
      <c r="CO450" t="s">
        <v>234</v>
      </c>
      <c r="CP450" t="s">
        <v>234</v>
      </c>
      <c r="CQ450" t="s">
        <v>234</v>
      </c>
      <c r="CR450" t="s">
        <v>234</v>
      </c>
      <c r="CS450" t="s">
        <v>234</v>
      </c>
      <c r="CT450" t="s">
        <v>234</v>
      </c>
      <c r="CU450" t="s">
        <v>234</v>
      </c>
      <c r="CV450" t="s">
        <v>234</v>
      </c>
      <c r="CW450" t="s">
        <v>234</v>
      </c>
      <c r="CX450" t="s">
        <v>234</v>
      </c>
      <c r="CY450" t="s">
        <v>234</v>
      </c>
      <c r="CZ450" t="s">
        <v>234</v>
      </c>
      <c r="DA450" t="s">
        <v>234</v>
      </c>
      <c r="DB450" t="s">
        <v>234</v>
      </c>
      <c r="DC450" t="s">
        <v>234</v>
      </c>
      <c r="DD450" t="s">
        <v>234</v>
      </c>
      <c r="DE450" t="s">
        <v>234</v>
      </c>
      <c r="DF450" t="s">
        <v>234</v>
      </c>
      <c r="DG450" t="s">
        <v>234</v>
      </c>
      <c r="DH450" t="s">
        <v>234</v>
      </c>
      <c r="DI450" t="s">
        <v>234</v>
      </c>
      <c r="DJ450" t="s">
        <v>234</v>
      </c>
      <c r="DK450" t="s">
        <v>234</v>
      </c>
      <c r="DL450" t="s">
        <v>234</v>
      </c>
      <c r="DM450" t="s">
        <v>234</v>
      </c>
      <c r="DN450" t="s">
        <v>234</v>
      </c>
      <c r="DO450" t="s">
        <v>234</v>
      </c>
      <c r="DP450" t="s">
        <v>234</v>
      </c>
      <c r="DQ450" t="s">
        <v>259</v>
      </c>
      <c r="DR450" t="s">
        <v>264</v>
      </c>
      <c r="DS450" t="s">
        <v>234</v>
      </c>
      <c r="DT450" t="s">
        <v>271</v>
      </c>
      <c r="DU450" t="s">
        <v>234</v>
      </c>
      <c r="DV450" t="s">
        <v>6661</v>
      </c>
      <c r="DW450" t="s">
        <v>234</v>
      </c>
      <c r="DX450" t="s">
        <v>234</v>
      </c>
      <c r="DY450" t="s">
        <v>234</v>
      </c>
      <c r="DZ450" t="s">
        <v>234</v>
      </c>
      <c r="EA450" t="s">
        <v>234</v>
      </c>
      <c r="EB450" t="s">
        <v>234</v>
      </c>
      <c r="EC450" t="s">
        <v>234</v>
      </c>
      <c r="ED450" t="s">
        <v>234</v>
      </c>
      <c r="EE450" t="s">
        <v>234</v>
      </c>
      <c r="EF450" t="s">
        <v>234</v>
      </c>
      <c r="EG450" t="s">
        <v>234</v>
      </c>
      <c r="EH450" t="s">
        <v>234</v>
      </c>
      <c r="EI450" t="s">
        <v>234</v>
      </c>
      <c r="EJ450" t="s">
        <v>234</v>
      </c>
      <c r="EK450" t="s">
        <v>234</v>
      </c>
      <c r="EL450" t="s">
        <v>234</v>
      </c>
      <c r="EM450" t="s">
        <v>234</v>
      </c>
      <c r="EN450" t="s">
        <v>234</v>
      </c>
      <c r="EO450" t="s">
        <v>234</v>
      </c>
      <c r="EP450" t="s">
        <v>234</v>
      </c>
      <c r="EQ450" t="s">
        <v>234</v>
      </c>
      <c r="ER450" t="s">
        <v>234</v>
      </c>
      <c r="ES450" t="s">
        <v>234</v>
      </c>
      <c r="ET450" t="s">
        <v>234</v>
      </c>
      <c r="EU450" t="s">
        <v>234</v>
      </c>
      <c r="EV450" t="s">
        <v>234</v>
      </c>
      <c r="EW450" t="s">
        <v>234</v>
      </c>
      <c r="EX450" t="s">
        <v>234</v>
      </c>
      <c r="EY450" t="s">
        <v>234</v>
      </c>
      <c r="EZ450" t="s">
        <v>234</v>
      </c>
      <c r="FA450" t="s">
        <v>234</v>
      </c>
      <c r="FB450" t="s">
        <v>234</v>
      </c>
      <c r="FC450" t="s">
        <v>234</v>
      </c>
      <c r="FD450" t="s">
        <v>234</v>
      </c>
      <c r="FE450" t="s">
        <v>234</v>
      </c>
      <c r="FF450" t="s">
        <v>234</v>
      </c>
      <c r="FG450" t="s">
        <v>234</v>
      </c>
      <c r="FH450" t="s">
        <v>234</v>
      </c>
      <c r="FI450" t="s">
        <v>234</v>
      </c>
      <c r="FJ450" t="s">
        <v>234</v>
      </c>
      <c r="FK450" t="s">
        <v>234</v>
      </c>
      <c r="FL450" t="s">
        <v>234</v>
      </c>
      <c r="FM450" t="s">
        <v>234</v>
      </c>
      <c r="FN450" t="s">
        <v>234</v>
      </c>
      <c r="FO450" t="s">
        <v>234</v>
      </c>
      <c r="FP450" t="s">
        <v>234</v>
      </c>
      <c r="FQ450" t="s">
        <v>234</v>
      </c>
      <c r="FR450" t="s">
        <v>234</v>
      </c>
      <c r="FS450" t="s">
        <v>234</v>
      </c>
      <c r="FT450" t="s">
        <v>234</v>
      </c>
      <c r="FU450" t="s">
        <v>234</v>
      </c>
      <c r="FV450" t="s">
        <v>234</v>
      </c>
      <c r="FW450" t="s">
        <v>234</v>
      </c>
      <c r="FX450" t="s">
        <v>234</v>
      </c>
      <c r="FY450" t="s">
        <v>234</v>
      </c>
      <c r="FZ450" t="s">
        <v>234</v>
      </c>
      <c r="GA450" t="s">
        <v>234</v>
      </c>
      <c r="GB450" t="s">
        <v>234</v>
      </c>
      <c r="GC450" t="s">
        <v>234</v>
      </c>
      <c r="GD450" t="s">
        <v>234</v>
      </c>
      <c r="GE450" t="s">
        <v>234</v>
      </c>
      <c r="GF450" t="s">
        <v>234</v>
      </c>
      <c r="GG450" t="s">
        <v>234</v>
      </c>
      <c r="GH450" t="s">
        <v>234</v>
      </c>
      <c r="GI450" t="s">
        <v>234</v>
      </c>
      <c r="GJ450" t="s">
        <v>234</v>
      </c>
      <c r="GK450" t="s">
        <v>234</v>
      </c>
      <c r="GL450" t="s">
        <v>234</v>
      </c>
      <c r="GM450" t="s">
        <v>234</v>
      </c>
      <c r="GN450" t="s">
        <v>234</v>
      </c>
      <c r="GO450" t="s">
        <v>234</v>
      </c>
      <c r="GP450" t="s">
        <v>234</v>
      </c>
      <c r="GQ450" t="s">
        <v>234</v>
      </c>
      <c r="GR450" t="s">
        <v>234</v>
      </c>
      <c r="GS450" t="s">
        <v>234</v>
      </c>
      <c r="GT450" t="s">
        <v>234</v>
      </c>
      <c r="GU450" t="s">
        <v>234</v>
      </c>
      <c r="GV450" t="s">
        <v>234</v>
      </c>
      <c r="GW450" t="s">
        <v>234</v>
      </c>
      <c r="GX450" t="s">
        <v>234</v>
      </c>
      <c r="GY450" t="s">
        <v>372</v>
      </c>
      <c r="GZ450" t="s">
        <v>234</v>
      </c>
      <c r="HA450" t="s">
        <v>274</v>
      </c>
      <c r="HB450" t="s">
        <v>275</v>
      </c>
      <c r="HC450" t="s">
        <v>234</v>
      </c>
      <c r="HD450" t="s">
        <v>2590</v>
      </c>
      <c r="HE450" t="s">
        <v>734</v>
      </c>
      <c r="HF450" t="s">
        <v>234</v>
      </c>
      <c r="HG450" t="s">
        <v>234</v>
      </c>
      <c r="HH450" t="s">
        <v>234</v>
      </c>
      <c r="HI450" t="s">
        <v>280</v>
      </c>
      <c r="HJ450" t="s">
        <v>234</v>
      </c>
      <c r="HK450" t="s">
        <v>234</v>
      </c>
      <c r="HL450" t="s">
        <v>735</v>
      </c>
      <c r="HM450" t="s">
        <v>234</v>
      </c>
      <c r="HN450" t="s">
        <v>234</v>
      </c>
      <c r="HO450" t="s">
        <v>234</v>
      </c>
      <c r="HP450" t="s">
        <v>284</v>
      </c>
      <c r="HQ450" t="s">
        <v>234</v>
      </c>
      <c r="HR450" t="s">
        <v>234</v>
      </c>
      <c r="HS450" t="s">
        <v>285</v>
      </c>
      <c r="HT450" t="s">
        <v>274</v>
      </c>
      <c r="HU450" t="s">
        <v>234</v>
      </c>
      <c r="HV450" t="s">
        <v>234</v>
      </c>
      <c r="HW450" t="s">
        <v>234</v>
      </c>
      <c r="HX450" t="s">
        <v>234</v>
      </c>
      <c r="HY450" t="s">
        <v>234</v>
      </c>
    </row>
    <row r="451" spans="1:233" x14ac:dyDescent="0.25">
      <c r="A451" t="s">
        <v>6662</v>
      </c>
      <c r="B451" t="s">
        <v>234</v>
      </c>
      <c r="C451" t="s">
        <v>234</v>
      </c>
      <c r="D451" t="s">
        <v>6233</v>
      </c>
      <c r="E451" t="s">
        <v>6663</v>
      </c>
      <c r="F451" t="s">
        <v>308</v>
      </c>
      <c r="G451" t="s">
        <v>234</v>
      </c>
      <c r="H451" t="s">
        <v>3409</v>
      </c>
      <c r="I451" t="s">
        <v>6664</v>
      </c>
      <c r="J451" t="s">
        <v>240</v>
      </c>
      <c r="K451" t="s">
        <v>241</v>
      </c>
      <c r="L451" t="s">
        <v>242</v>
      </c>
      <c r="M451" t="s">
        <v>525</v>
      </c>
      <c r="N451" t="s">
        <v>312</v>
      </c>
      <c r="O451" t="s">
        <v>2835</v>
      </c>
      <c r="P451" t="s">
        <v>6665</v>
      </c>
      <c r="Q451" t="s">
        <v>6666</v>
      </c>
      <c r="R451" t="s">
        <v>234</v>
      </c>
      <c r="S451" t="s">
        <v>234</v>
      </c>
      <c r="T451" t="s">
        <v>1009</v>
      </c>
      <c r="U451" t="s">
        <v>1009</v>
      </c>
      <c r="V451" t="s">
        <v>234</v>
      </c>
      <c r="W451" t="s">
        <v>318</v>
      </c>
      <c r="X451" t="s">
        <v>250</v>
      </c>
      <c r="Y451" t="s">
        <v>251</v>
      </c>
      <c r="Z451" t="s">
        <v>234</v>
      </c>
      <c r="AA451" t="s">
        <v>234</v>
      </c>
      <c r="AB451" t="s">
        <v>234</v>
      </c>
      <c r="AC451" t="s">
        <v>234</v>
      </c>
      <c r="AD451" t="s">
        <v>343</v>
      </c>
      <c r="AE451" t="s">
        <v>234</v>
      </c>
      <c r="AF451" t="s">
        <v>6667</v>
      </c>
      <c r="AG451" t="s">
        <v>234</v>
      </c>
      <c r="AH451" t="s">
        <v>234</v>
      </c>
      <c r="AI451" t="s">
        <v>321</v>
      </c>
      <c r="AJ451" t="s">
        <v>532</v>
      </c>
      <c r="AK451" t="s">
        <v>281</v>
      </c>
      <c r="AL451" t="s">
        <v>6668</v>
      </c>
      <c r="AM451" t="s">
        <v>234</v>
      </c>
      <c r="AN451" t="s">
        <v>6669</v>
      </c>
      <c r="AO451" t="s">
        <v>325</v>
      </c>
      <c r="AP451" t="s">
        <v>312</v>
      </c>
      <c r="AQ451" t="s">
        <v>312</v>
      </c>
      <c r="AR451" t="s">
        <v>3409</v>
      </c>
      <c r="AS451" t="s">
        <v>308</v>
      </c>
      <c r="AT451" t="s">
        <v>258</v>
      </c>
      <c r="AU451" t="s">
        <v>234</v>
      </c>
      <c r="AV451" t="s">
        <v>234</v>
      </c>
      <c r="AW451" t="s">
        <v>234</v>
      </c>
      <c r="AX451" t="s">
        <v>234</v>
      </c>
      <c r="AY451" t="s">
        <v>234</v>
      </c>
      <c r="AZ451" t="s">
        <v>234</v>
      </c>
      <c r="BA451" t="s">
        <v>234</v>
      </c>
      <c r="BB451" t="s">
        <v>234</v>
      </c>
      <c r="BC451" t="s">
        <v>259</v>
      </c>
      <c r="BD451" t="s">
        <v>250</v>
      </c>
      <c r="BE451" t="s">
        <v>251</v>
      </c>
      <c r="BF451" t="s">
        <v>234</v>
      </c>
      <c r="BG451" t="s">
        <v>234</v>
      </c>
      <c r="BH451" t="s">
        <v>260</v>
      </c>
      <c r="BI451" t="s">
        <v>234</v>
      </c>
      <c r="BJ451" t="s">
        <v>234</v>
      </c>
      <c r="BK451" t="s">
        <v>234</v>
      </c>
      <c r="BL451" t="s">
        <v>6670</v>
      </c>
      <c r="BM451" t="s">
        <v>6671</v>
      </c>
      <c r="BN451" t="s">
        <v>263</v>
      </c>
      <c r="BO451" t="s">
        <v>234</v>
      </c>
      <c r="BP451" t="s">
        <v>264</v>
      </c>
      <c r="BQ451" t="s">
        <v>250</v>
      </c>
      <c r="BR451" t="s">
        <v>251</v>
      </c>
      <c r="BS451" t="s">
        <v>234</v>
      </c>
      <c r="BT451" t="s">
        <v>234</v>
      </c>
      <c r="BU451" t="s">
        <v>234</v>
      </c>
      <c r="BV451" t="s">
        <v>367</v>
      </c>
      <c r="BW451" t="s">
        <v>5550</v>
      </c>
      <c r="BX451" t="s">
        <v>6672</v>
      </c>
      <c r="BY451" t="s">
        <v>6673</v>
      </c>
      <c r="BZ451" t="s">
        <v>6674</v>
      </c>
      <c r="CA451" t="s">
        <v>270</v>
      </c>
      <c r="CB451" t="s">
        <v>234</v>
      </c>
      <c r="CC451" t="s">
        <v>234</v>
      </c>
      <c r="CD451" t="s">
        <v>234</v>
      </c>
      <c r="CE451" t="s">
        <v>234</v>
      </c>
      <c r="CF451" t="s">
        <v>234</v>
      </c>
      <c r="CG451" t="s">
        <v>234</v>
      </c>
      <c r="CH451" t="s">
        <v>234</v>
      </c>
      <c r="CI451" t="s">
        <v>234</v>
      </c>
      <c r="CJ451" t="s">
        <v>234</v>
      </c>
      <c r="CK451" t="s">
        <v>234</v>
      </c>
      <c r="CL451" t="s">
        <v>234</v>
      </c>
      <c r="CM451" t="s">
        <v>234</v>
      </c>
      <c r="CN451" t="s">
        <v>234</v>
      </c>
      <c r="CO451" t="s">
        <v>234</v>
      </c>
      <c r="CP451" t="s">
        <v>234</v>
      </c>
      <c r="CQ451" t="s">
        <v>234</v>
      </c>
      <c r="CR451" t="s">
        <v>234</v>
      </c>
      <c r="CS451" t="s">
        <v>234</v>
      </c>
      <c r="CT451" t="s">
        <v>234</v>
      </c>
      <c r="CU451" t="s">
        <v>234</v>
      </c>
      <c r="CV451" t="s">
        <v>234</v>
      </c>
      <c r="CW451" t="s">
        <v>234</v>
      </c>
      <c r="CX451" t="s">
        <v>234</v>
      </c>
      <c r="CY451" t="s">
        <v>234</v>
      </c>
      <c r="CZ451" t="s">
        <v>234</v>
      </c>
      <c r="DA451" t="s">
        <v>234</v>
      </c>
      <c r="DB451" t="s">
        <v>234</v>
      </c>
      <c r="DC451" t="s">
        <v>234</v>
      </c>
      <c r="DD451" t="s">
        <v>234</v>
      </c>
      <c r="DE451" t="s">
        <v>234</v>
      </c>
      <c r="DF451" t="s">
        <v>234</v>
      </c>
      <c r="DG451" t="s">
        <v>234</v>
      </c>
      <c r="DH451" t="s">
        <v>234</v>
      </c>
      <c r="DI451" t="s">
        <v>234</v>
      </c>
      <c r="DJ451" t="s">
        <v>234</v>
      </c>
      <c r="DK451" t="s">
        <v>234</v>
      </c>
      <c r="DL451" t="s">
        <v>234</v>
      </c>
      <c r="DM451" t="s">
        <v>234</v>
      </c>
      <c r="DN451" t="s">
        <v>234</v>
      </c>
      <c r="DO451" t="s">
        <v>234</v>
      </c>
      <c r="DP451" t="s">
        <v>234</v>
      </c>
      <c r="DQ451" t="s">
        <v>259</v>
      </c>
      <c r="DR451" t="s">
        <v>264</v>
      </c>
      <c r="DS451" t="s">
        <v>234</v>
      </c>
      <c r="DT451" t="s">
        <v>271</v>
      </c>
      <c r="DU451" t="s">
        <v>234</v>
      </c>
      <c r="DV451" t="s">
        <v>5554</v>
      </c>
      <c r="DW451" t="s">
        <v>234</v>
      </c>
      <c r="DX451" t="s">
        <v>234</v>
      </c>
      <c r="DY451" t="s">
        <v>234</v>
      </c>
      <c r="DZ451" t="s">
        <v>234</v>
      </c>
      <c r="EA451" t="s">
        <v>234</v>
      </c>
      <c r="EB451" t="s">
        <v>234</v>
      </c>
      <c r="EC451" t="s">
        <v>234</v>
      </c>
      <c r="ED451" t="s">
        <v>234</v>
      </c>
      <c r="EE451" t="s">
        <v>234</v>
      </c>
      <c r="EF451" t="s">
        <v>234</v>
      </c>
      <c r="EG451" t="s">
        <v>234</v>
      </c>
      <c r="EH451" t="s">
        <v>234</v>
      </c>
      <c r="EI451" t="s">
        <v>234</v>
      </c>
      <c r="EJ451" t="s">
        <v>234</v>
      </c>
      <c r="EK451" t="s">
        <v>234</v>
      </c>
      <c r="EL451" t="s">
        <v>234</v>
      </c>
      <c r="EM451" t="s">
        <v>234</v>
      </c>
      <c r="EN451" t="s">
        <v>234</v>
      </c>
      <c r="EO451" t="s">
        <v>234</v>
      </c>
      <c r="EP451" t="s">
        <v>234</v>
      </c>
      <c r="EQ451" t="s">
        <v>234</v>
      </c>
      <c r="ER451" t="s">
        <v>234</v>
      </c>
      <c r="ES451" t="s">
        <v>234</v>
      </c>
      <c r="ET451" t="s">
        <v>234</v>
      </c>
      <c r="EU451" t="s">
        <v>234</v>
      </c>
      <c r="EV451" t="s">
        <v>234</v>
      </c>
      <c r="EW451" t="s">
        <v>234</v>
      </c>
      <c r="EX451" t="s">
        <v>234</v>
      </c>
      <c r="EY451" t="s">
        <v>234</v>
      </c>
      <c r="EZ451" t="s">
        <v>234</v>
      </c>
      <c r="FA451" t="s">
        <v>234</v>
      </c>
      <c r="FB451" t="s">
        <v>234</v>
      </c>
      <c r="FC451" t="s">
        <v>234</v>
      </c>
      <c r="FD451" t="s">
        <v>234</v>
      </c>
      <c r="FE451" t="s">
        <v>234</v>
      </c>
      <c r="FF451" t="s">
        <v>234</v>
      </c>
      <c r="FG451" t="s">
        <v>234</v>
      </c>
      <c r="FH451" t="s">
        <v>234</v>
      </c>
      <c r="FI451" t="s">
        <v>234</v>
      </c>
      <c r="FJ451" t="s">
        <v>234</v>
      </c>
      <c r="FK451" t="s">
        <v>234</v>
      </c>
      <c r="FL451" t="s">
        <v>234</v>
      </c>
      <c r="FM451" t="s">
        <v>234</v>
      </c>
      <c r="FN451" t="s">
        <v>234</v>
      </c>
      <c r="FO451" t="s">
        <v>234</v>
      </c>
      <c r="FP451" t="s">
        <v>234</v>
      </c>
      <c r="FQ451" t="s">
        <v>234</v>
      </c>
      <c r="FR451" t="s">
        <v>234</v>
      </c>
      <c r="FS451" t="s">
        <v>234</v>
      </c>
      <c r="FT451" t="s">
        <v>234</v>
      </c>
      <c r="FU451" t="s">
        <v>234</v>
      </c>
      <c r="FV451" t="s">
        <v>234</v>
      </c>
      <c r="FW451" t="s">
        <v>234</v>
      </c>
      <c r="FX451" t="s">
        <v>234</v>
      </c>
      <c r="FY451" t="s">
        <v>234</v>
      </c>
      <c r="FZ451" t="s">
        <v>234</v>
      </c>
      <c r="GA451" t="s">
        <v>234</v>
      </c>
      <c r="GB451" t="s">
        <v>234</v>
      </c>
      <c r="GC451" t="s">
        <v>234</v>
      </c>
      <c r="GD451" t="s">
        <v>234</v>
      </c>
      <c r="GE451" t="s">
        <v>234</v>
      </c>
      <c r="GF451" t="s">
        <v>234</v>
      </c>
      <c r="GG451" t="s">
        <v>234</v>
      </c>
      <c r="GH451" t="s">
        <v>234</v>
      </c>
      <c r="GI451" t="s">
        <v>234</v>
      </c>
      <c r="GJ451" t="s">
        <v>234</v>
      </c>
      <c r="GK451" t="s">
        <v>234</v>
      </c>
      <c r="GL451" t="s">
        <v>234</v>
      </c>
      <c r="GM451" t="s">
        <v>234</v>
      </c>
      <c r="GN451" t="s">
        <v>234</v>
      </c>
      <c r="GO451" t="s">
        <v>234</v>
      </c>
      <c r="GP451" t="s">
        <v>234</v>
      </c>
      <c r="GQ451" t="s">
        <v>234</v>
      </c>
      <c r="GR451" t="s">
        <v>234</v>
      </c>
      <c r="GS451" t="s">
        <v>234</v>
      </c>
      <c r="GT451" t="s">
        <v>234</v>
      </c>
      <c r="GU451" t="s">
        <v>234</v>
      </c>
      <c r="GV451" t="s">
        <v>234</v>
      </c>
      <c r="GW451" t="s">
        <v>234</v>
      </c>
      <c r="GX451" t="s">
        <v>234</v>
      </c>
      <c r="GY451" t="s">
        <v>334</v>
      </c>
      <c r="GZ451" t="s">
        <v>234</v>
      </c>
      <c r="HA451" t="s">
        <v>274</v>
      </c>
      <c r="HB451" t="s">
        <v>275</v>
      </c>
      <c r="HC451" t="s">
        <v>234</v>
      </c>
      <c r="HD451" t="s">
        <v>281</v>
      </c>
      <c r="HE451" t="s">
        <v>304</v>
      </c>
      <c r="HF451" t="s">
        <v>234</v>
      </c>
      <c r="HG451" t="s">
        <v>234</v>
      </c>
      <c r="HH451" t="s">
        <v>234</v>
      </c>
      <c r="HI451" t="s">
        <v>280</v>
      </c>
      <c r="HJ451" t="s">
        <v>234</v>
      </c>
      <c r="HK451" t="s">
        <v>234</v>
      </c>
      <c r="HL451" t="s">
        <v>305</v>
      </c>
      <c r="HM451" t="s">
        <v>234</v>
      </c>
      <c r="HN451" t="s">
        <v>234</v>
      </c>
      <c r="HO451" t="s">
        <v>234</v>
      </c>
      <c r="HP451" t="s">
        <v>284</v>
      </c>
      <c r="HQ451" t="s">
        <v>234</v>
      </c>
      <c r="HR451" t="s">
        <v>234</v>
      </c>
      <c r="HS451" t="s">
        <v>285</v>
      </c>
      <c r="HT451" t="s">
        <v>274</v>
      </c>
      <c r="HU451" t="s">
        <v>234</v>
      </c>
      <c r="HV451" t="s">
        <v>234</v>
      </c>
      <c r="HW451" t="s">
        <v>234</v>
      </c>
      <c r="HX451" t="s">
        <v>234</v>
      </c>
      <c r="HY451" t="s">
        <v>234</v>
      </c>
    </row>
    <row r="452" spans="1:233" x14ac:dyDescent="0.25">
      <c r="A452" t="s">
        <v>6675</v>
      </c>
      <c r="B452" t="s">
        <v>234</v>
      </c>
      <c r="C452" t="s">
        <v>234</v>
      </c>
      <c r="D452" t="s">
        <v>6233</v>
      </c>
      <c r="E452" t="s">
        <v>6676</v>
      </c>
      <c r="F452" t="s">
        <v>237</v>
      </c>
      <c r="G452" t="s">
        <v>234</v>
      </c>
      <c r="H452" t="s">
        <v>238</v>
      </c>
      <c r="I452" t="s">
        <v>3910</v>
      </c>
      <c r="J452" t="s">
        <v>311</v>
      </c>
      <c r="K452" t="s">
        <v>241</v>
      </c>
      <c r="L452" t="s">
        <v>242</v>
      </c>
      <c r="M452" t="s">
        <v>525</v>
      </c>
      <c r="N452" t="s">
        <v>1145</v>
      </c>
      <c r="O452" t="s">
        <v>2791</v>
      </c>
      <c r="P452" t="s">
        <v>6677</v>
      </c>
      <c r="Q452" t="s">
        <v>6678</v>
      </c>
      <c r="R452" t="s">
        <v>234</v>
      </c>
      <c r="S452" t="s">
        <v>234</v>
      </c>
      <c r="T452" t="s">
        <v>6679</v>
      </c>
      <c r="U452" t="s">
        <v>6336</v>
      </c>
      <c r="V452" t="s">
        <v>234</v>
      </c>
      <c r="W452" t="s">
        <v>318</v>
      </c>
      <c r="X452" t="s">
        <v>250</v>
      </c>
      <c r="Y452" t="s">
        <v>251</v>
      </c>
      <c r="Z452" t="s">
        <v>234</v>
      </c>
      <c r="AA452" t="s">
        <v>234</v>
      </c>
      <c r="AB452" t="s">
        <v>234</v>
      </c>
      <c r="AC452" t="s">
        <v>234</v>
      </c>
      <c r="AD452" t="s">
        <v>867</v>
      </c>
      <c r="AE452" t="s">
        <v>234</v>
      </c>
      <c r="AF452" t="s">
        <v>6680</v>
      </c>
      <c r="AG452" t="s">
        <v>234</v>
      </c>
      <c r="AH452" t="s">
        <v>234</v>
      </c>
      <c r="AI452" t="s">
        <v>254</v>
      </c>
      <c r="AJ452" t="s">
        <v>532</v>
      </c>
      <c r="AK452" t="s">
        <v>238</v>
      </c>
      <c r="AL452" t="s">
        <v>6681</v>
      </c>
      <c r="AM452" t="s">
        <v>234</v>
      </c>
      <c r="AN452" t="s">
        <v>234</v>
      </c>
      <c r="AO452" t="s">
        <v>257</v>
      </c>
      <c r="AP452" t="s">
        <v>1145</v>
      </c>
      <c r="AQ452" t="s">
        <v>1145</v>
      </c>
      <c r="AR452" t="s">
        <v>238</v>
      </c>
      <c r="AS452" t="s">
        <v>237</v>
      </c>
      <c r="AT452" t="s">
        <v>258</v>
      </c>
      <c r="AU452" t="s">
        <v>234</v>
      </c>
      <c r="AV452" t="s">
        <v>234</v>
      </c>
      <c r="AW452" t="s">
        <v>234</v>
      </c>
      <c r="AX452" t="s">
        <v>234</v>
      </c>
      <c r="AY452" t="s">
        <v>234</v>
      </c>
      <c r="AZ452" t="s">
        <v>234</v>
      </c>
      <c r="BA452" t="s">
        <v>234</v>
      </c>
      <c r="BB452" t="s">
        <v>234</v>
      </c>
      <c r="BC452" t="s">
        <v>259</v>
      </c>
      <c r="BD452" t="s">
        <v>250</v>
      </c>
      <c r="BE452" t="s">
        <v>251</v>
      </c>
      <c r="BF452" t="s">
        <v>234</v>
      </c>
      <c r="BG452" t="s">
        <v>234</v>
      </c>
      <c r="BH452" t="s">
        <v>260</v>
      </c>
      <c r="BI452" t="s">
        <v>234</v>
      </c>
      <c r="BJ452" t="s">
        <v>234</v>
      </c>
      <c r="BK452" t="s">
        <v>234</v>
      </c>
      <c r="BL452" t="s">
        <v>6682</v>
      </c>
      <c r="BM452" t="s">
        <v>6683</v>
      </c>
      <c r="BN452" t="s">
        <v>263</v>
      </c>
      <c r="BO452" t="s">
        <v>234</v>
      </c>
      <c r="BP452" t="s">
        <v>264</v>
      </c>
      <c r="BQ452" t="s">
        <v>250</v>
      </c>
      <c r="BR452" t="s">
        <v>251</v>
      </c>
      <c r="BS452" t="s">
        <v>234</v>
      </c>
      <c r="BT452" t="s">
        <v>234</v>
      </c>
      <c r="BU452" t="s">
        <v>234</v>
      </c>
      <c r="BV452" t="s">
        <v>474</v>
      </c>
      <c r="BW452" t="s">
        <v>2240</v>
      </c>
      <c r="BX452" t="s">
        <v>1139</v>
      </c>
      <c r="BY452" t="s">
        <v>6684</v>
      </c>
      <c r="BZ452" t="s">
        <v>6685</v>
      </c>
      <c r="CA452" t="s">
        <v>270</v>
      </c>
      <c r="CB452" t="s">
        <v>234</v>
      </c>
      <c r="CC452" t="s">
        <v>234</v>
      </c>
      <c r="CD452" t="s">
        <v>234</v>
      </c>
      <c r="CE452" t="s">
        <v>234</v>
      </c>
      <c r="CF452" t="s">
        <v>234</v>
      </c>
      <c r="CG452" t="s">
        <v>234</v>
      </c>
      <c r="CH452" t="s">
        <v>234</v>
      </c>
      <c r="CI452" t="s">
        <v>234</v>
      </c>
      <c r="CJ452" t="s">
        <v>234</v>
      </c>
      <c r="CK452" t="s">
        <v>234</v>
      </c>
      <c r="CL452" t="s">
        <v>234</v>
      </c>
      <c r="CM452" t="s">
        <v>234</v>
      </c>
      <c r="CN452" t="s">
        <v>234</v>
      </c>
      <c r="CO452" t="s">
        <v>234</v>
      </c>
      <c r="CP452" t="s">
        <v>234</v>
      </c>
      <c r="CQ452" t="s">
        <v>234</v>
      </c>
      <c r="CR452" t="s">
        <v>234</v>
      </c>
      <c r="CS452" t="s">
        <v>234</v>
      </c>
      <c r="CT452" t="s">
        <v>234</v>
      </c>
      <c r="CU452" t="s">
        <v>234</v>
      </c>
      <c r="CV452" t="s">
        <v>234</v>
      </c>
      <c r="CW452" t="s">
        <v>234</v>
      </c>
      <c r="CX452" t="s">
        <v>234</v>
      </c>
      <c r="CY452" t="s">
        <v>234</v>
      </c>
      <c r="CZ452" t="s">
        <v>234</v>
      </c>
      <c r="DA452" t="s">
        <v>234</v>
      </c>
      <c r="DB452" t="s">
        <v>234</v>
      </c>
      <c r="DC452" t="s">
        <v>234</v>
      </c>
      <c r="DD452" t="s">
        <v>234</v>
      </c>
      <c r="DE452" t="s">
        <v>234</v>
      </c>
      <c r="DF452" t="s">
        <v>234</v>
      </c>
      <c r="DG452" t="s">
        <v>234</v>
      </c>
      <c r="DH452" t="s">
        <v>234</v>
      </c>
      <c r="DI452" t="s">
        <v>234</v>
      </c>
      <c r="DJ452" t="s">
        <v>234</v>
      </c>
      <c r="DK452" t="s">
        <v>234</v>
      </c>
      <c r="DL452" t="s">
        <v>234</v>
      </c>
      <c r="DM452" t="s">
        <v>234</v>
      </c>
      <c r="DN452" t="s">
        <v>234</v>
      </c>
      <c r="DO452" t="s">
        <v>234</v>
      </c>
      <c r="DP452" t="s">
        <v>234</v>
      </c>
      <c r="DQ452" t="s">
        <v>259</v>
      </c>
      <c r="DR452" t="s">
        <v>264</v>
      </c>
      <c r="DS452" t="s">
        <v>234</v>
      </c>
      <c r="DT452" t="s">
        <v>271</v>
      </c>
      <c r="DU452" t="s">
        <v>234</v>
      </c>
      <c r="DV452" t="s">
        <v>2244</v>
      </c>
      <c r="DW452" t="s">
        <v>234</v>
      </c>
      <c r="DX452" t="s">
        <v>234</v>
      </c>
      <c r="DY452" t="s">
        <v>234</v>
      </c>
      <c r="DZ452" t="s">
        <v>234</v>
      </c>
      <c r="EA452" t="s">
        <v>234</v>
      </c>
      <c r="EB452" t="s">
        <v>234</v>
      </c>
      <c r="EC452" t="s">
        <v>234</v>
      </c>
      <c r="ED452" t="s">
        <v>234</v>
      </c>
      <c r="EE452" t="s">
        <v>234</v>
      </c>
      <c r="EF452" t="s">
        <v>234</v>
      </c>
      <c r="EG452" t="s">
        <v>234</v>
      </c>
      <c r="EH452" t="s">
        <v>234</v>
      </c>
      <c r="EI452" t="s">
        <v>234</v>
      </c>
      <c r="EJ452" t="s">
        <v>234</v>
      </c>
      <c r="EK452" t="s">
        <v>234</v>
      </c>
      <c r="EL452" t="s">
        <v>234</v>
      </c>
      <c r="EM452" t="s">
        <v>234</v>
      </c>
      <c r="EN452" t="s">
        <v>234</v>
      </c>
      <c r="EO452" t="s">
        <v>234</v>
      </c>
      <c r="EP452" t="s">
        <v>234</v>
      </c>
      <c r="EQ452" t="s">
        <v>234</v>
      </c>
      <c r="ER452" t="s">
        <v>234</v>
      </c>
      <c r="ES452" t="s">
        <v>234</v>
      </c>
      <c r="ET452" t="s">
        <v>234</v>
      </c>
      <c r="EU452" t="s">
        <v>234</v>
      </c>
      <c r="EV452" t="s">
        <v>234</v>
      </c>
      <c r="EW452" t="s">
        <v>234</v>
      </c>
      <c r="EX452" t="s">
        <v>234</v>
      </c>
      <c r="EY452" t="s">
        <v>234</v>
      </c>
      <c r="EZ452" t="s">
        <v>234</v>
      </c>
      <c r="FA452" t="s">
        <v>234</v>
      </c>
      <c r="FB452" t="s">
        <v>234</v>
      </c>
      <c r="FC452" t="s">
        <v>234</v>
      </c>
      <c r="FD452" t="s">
        <v>234</v>
      </c>
      <c r="FE452" t="s">
        <v>234</v>
      </c>
      <c r="FF452" t="s">
        <v>234</v>
      </c>
      <c r="FG452" t="s">
        <v>234</v>
      </c>
      <c r="FH452" t="s">
        <v>234</v>
      </c>
      <c r="FI452" t="s">
        <v>234</v>
      </c>
      <c r="FJ452" t="s">
        <v>234</v>
      </c>
      <c r="FK452" t="s">
        <v>234</v>
      </c>
      <c r="FL452" t="s">
        <v>234</v>
      </c>
      <c r="FM452" t="s">
        <v>234</v>
      </c>
      <c r="FN452" t="s">
        <v>234</v>
      </c>
      <c r="FO452" t="s">
        <v>234</v>
      </c>
      <c r="FP452" t="s">
        <v>234</v>
      </c>
      <c r="FQ452" t="s">
        <v>234</v>
      </c>
      <c r="FR452" t="s">
        <v>234</v>
      </c>
      <c r="FS452" t="s">
        <v>234</v>
      </c>
      <c r="FT452" t="s">
        <v>234</v>
      </c>
      <c r="FU452" t="s">
        <v>234</v>
      </c>
      <c r="FV452" t="s">
        <v>234</v>
      </c>
      <c r="FW452" t="s">
        <v>234</v>
      </c>
      <c r="FX452" t="s">
        <v>234</v>
      </c>
      <c r="FY452" t="s">
        <v>234</v>
      </c>
      <c r="FZ452" t="s">
        <v>234</v>
      </c>
      <c r="GA452" t="s">
        <v>234</v>
      </c>
      <c r="GB452" t="s">
        <v>234</v>
      </c>
      <c r="GC452" t="s">
        <v>234</v>
      </c>
      <c r="GD452" t="s">
        <v>234</v>
      </c>
      <c r="GE452" t="s">
        <v>234</v>
      </c>
      <c r="GF452" t="s">
        <v>234</v>
      </c>
      <c r="GG452" t="s">
        <v>234</v>
      </c>
      <c r="GH452" t="s">
        <v>234</v>
      </c>
      <c r="GI452" t="s">
        <v>234</v>
      </c>
      <c r="GJ452" t="s">
        <v>234</v>
      </c>
      <c r="GK452" t="s">
        <v>234</v>
      </c>
      <c r="GL452" t="s">
        <v>234</v>
      </c>
      <c r="GM452" t="s">
        <v>234</v>
      </c>
      <c r="GN452" t="s">
        <v>234</v>
      </c>
      <c r="GO452" t="s">
        <v>234</v>
      </c>
      <c r="GP452" t="s">
        <v>234</v>
      </c>
      <c r="GQ452" t="s">
        <v>234</v>
      </c>
      <c r="GR452" t="s">
        <v>234</v>
      </c>
      <c r="GS452" t="s">
        <v>234</v>
      </c>
      <c r="GT452" t="s">
        <v>234</v>
      </c>
      <c r="GU452" t="s">
        <v>234</v>
      </c>
      <c r="GV452" t="s">
        <v>234</v>
      </c>
      <c r="GW452" t="s">
        <v>234</v>
      </c>
      <c r="GX452" t="s">
        <v>234</v>
      </c>
      <c r="GY452" t="s">
        <v>1253</v>
      </c>
      <c r="GZ452" t="s">
        <v>234</v>
      </c>
      <c r="HA452" t="s">
        <v>274</v>
      </c>
      <c r="HB452" t="s">
        <v>275</v>
      </c>
      <c r="HC452" t="s">
        <v>234</v>
      </c>
      <c r="HD452" t="s">
        <v>276</v>
      </c>
      <c r="HE452" t="s">
        <v>277</v>
      </c>
      <c r="HF452" t="s">
        <v>278</v>
      </c>
      <c r="HG452" t="s">
        <v>234</v>
      </c>
      <c r="HH452" t="s">
        <v>279</v>
      </c>
      <c r="HI452" t="s">
        <v>280</v>
      </c>
      <c r="HJ452" t="s">
        <v>234</v>
      </c>
      <c r="HK452" t="s">
        <v>234</v>
      </c>
      <c r="HL452" t="s">
        <v>281</v>
      </c>
      <c r="HM452" t="s">
        <v>282</v>
      </c>
      <c r="HN452" t="s">
        <v>234</v>
      </c>
      <c r="HO452" t="s">
        <v>283</v>
      </c>
      <c r="HP452" t="s">
        <v>284</v>
      </c>
      <c r="HQ452" t="s">
        <v>234</v>
      </c>
      <c r="HR452" t="s">
        <v>234</v>
      </c>
      <c r="HS452" t="s">
        <v>285</v>
      </c>
      <c r="HT452" t="s">
        <v>274</v>
      </c>
      <c r="HU452" t="s">
        <v>234</v>
      </c>
      <c r="HV452" t="s">
        <v>234</v>
      </c>
      <c r="HW452" t="s">
        <v>234</v>
      </c>
      <c r="HX452" t="s">
        <v>234</v>
      </c>
      <c r="HY452" t="s">
        <v>234</v>
      </c>
    </row>
    <row r="453" spans="1:233" x14ac:dyDescent="0.25">
      <c r="A453" t="s">
        <v>6686</v>
      </c>
      <c r="B453" t="s">
        <v>234</v>
      </c>
      <c r="C453" t="s">
        <v>234</v>
      </c>
      <c r="D453" t="s">
        <v>6233</v>
      </c>
      <c r="E453" t="s">
        <v>6687</v>
      </c>
      <c r="F453" t="s">
        <v>237</v>
      </c>
      <c r="G453" t="s">
        <v>234</v>
      </c>
      <c r="H453" t="s">
        <v>238</v>
      </c>
      <c r="I453" t="s">
        <v>6191</v>
      </c>
      <c r="J453" t="s">
        <v>240</v>
      </c>
      <c r="K453" t="s">
        <v>241</v>
      </c>
      <c r="L453" t="s">
        <v>242</v>
      </c>
      <c r="M453" t="s">
        <v>243</v>
      </c>
      <c r="N453" t="s">
        <v>312</v>
      </c>
      <c r="O453" t="s">
        <v>234</v>
      </c>
      <c r="P453" t="s">
        <v>6688</v>
      </c>
      <c r="Q453" t="s">
        <v>6689</v>
      </c>
      <c r="R453" t="s">
        <v>234</v>
      </c>
      <c r="S453" t="s">
        <v>234</v>
      </c>
      <c r="T453" t="s">
        <v>1676</v>
      </c>
      <c r="U453" t="s">
        <v>1676</v>
      </c>
      <c r="V453" t="s">
        <v>317</v>
      </c>
      <c r="W453" t="s">
        <v>318</v>
      </c>
      <c r="X453" t="s">
        <v>250</v>
      </c>
      <c r="Y453" t="s">
        <v>251</v>
      </c>
      <c r="Z453" t="s">
        <v>234</v>
      </c>
      <c r="AA453" t="s">
        <v>234</v>
      </c>
      <c r="AB453" t="s">
        <v>234</v>
      </c>
      <c r="AC453" t="s">
        <v>234</v>
      </c>
      <c r="AD453" t="s">
        <v>670</v>
      </c>
      <c r="AE453" t="s">
        <v>234</v>
      </c>
      <c r="AF453" t="s">
        <v>6690</v>
      </c>
      <c r="AG453" t="s">
        <v>234</v>
      </c>
      <c r="AH453" t="s">
        <v>234</v>
      </c>
      <c r="AI453" t="s">
        <v>254</v>
      </c>
      <c r="AJ453" t="s">
        <v>242</v>
      </c>
      <c r="AK453" t="s">
        <v>238</v>
      </c>
      <c r="AL453" t="s">
        <v>6691</v>
      </c>
      <c r="AM453" t="s">
        <v>234</v>
      </c>
      <c r="AN453" t="s">
        <v>234</v>
      </c>
      <c r="AO453" t="s">
        <v>257</v>
      </c>
      <c r="AP453" t="s">
        <v>312</v>
      </c>
      <c r="AQ453" t="s">
        <v>312</v>
      </c>
      <c r="AR453" t="s">
        <v>238</v>
      </c>
      <c r="AS453" t="s">
        <v>237</v>
      </c>
      <c r="AT453" t="s">
        <v>258</v>
      </c>
      <c r="AU453" t="s">
        <v>234</v>
      </c>
      <c r="AV453" t="s">
        <v>234</v>
      </c>
      <c r="AW453" t="s">
        <v>234</v>
      </c>
      <c r="AX453" t="s">
        <v>234</v>
      </c>
      <c r="AY453" t="s">
        <v>234</v>
      </c>
      <c r="AZ453" t="s">
        <v>234</v>
      </c>
      <c r="BA453" t="s">
        <v>234</v>
      </c>
      <c r="BB453" t="s">
        <v>234</v>
      </c>
      <c r="BC453" t="s">
        <v>259</v>
      </c>
      <c r="BD453" t="s">
        <v>250</v>
      </c>
      <c r="BE453" t="s">
        <v>251</v>
      </c>
      <c r="BF453" t="s">
        <v>234</v>
      </c>
      <c r="BG453" t="s">
        <v>234</v>
      </c>
      <c r="BH453" t="s">
        <v>260</v>
      </c>
      <c r="BI453" t="s">
        <v>234</v>
      </c>
      <c r="BJ453" t="s">
        <v>234</v>
      </c>
      <c r="BK453" t="s">
        <v>234</v>
      </c>
      <c r="BL453" t="s">
        <v>6692</v>
      </c>
      <c r="BM453" t="s">
        <v>6693</v>
      </c>
      <c r="BN453" t="s">
        <v>263</v>
      </c>
      <c r="BO453" t="s">
        <v>234</v>
      </c>
      <c r="BP453" t="s">
        <v>264</v>
      </c>
      <c r="BQ453" t="s">
        <v>250</v>
      </c>
      <c r="BR453" t="s">
        <v>251</v>
      </c>
      <c r="BS453" t="s">
        <v>234</v>
      </c>
      <c r="BT453" t="s">
        <v>234</v>
      </c>
      <c r="BU453" t="s">
        <v>234</v>
      </c>
      <c r="BV453" t="s">
        <v>265</v>
      </c>
      <c r="BW453" t="s">
        <v>5952</v>
      </c>
      <c r="BX453" t="s">
        <v>6694</v>
      </c>
      <c r="BY453" t="s">
        <v>6695</v>
      </c>
      <c r="BZ453" t="s">
        <v>6696</v>
      </c>
      <c r="CA453" t="s">
        <v>270</v>
      </c>
      <c r="CB453" t="s">
        <v>234</v>
      </c>
      <c r="CC453" t="s">
        <v>234</v>
      </c>
      <c r="CD453" t="s">
        <v>234</v>
      </c>
      <c r="CE453" t="s">
        <v>234</v>
      </c>
      <c r="CF453" t="s">
        <v>234</v>
      </c>
      <c r="CG453" t="s">
        <v>234</v>
      </c>
      <c r="CH453" t="s">
        <v>234</v>
      </c>
      <c r="CI453" t="s">
        <v>234</v>
      </c>
      <c r="CJ453" t="s">
        <v>234</v>
      </c>
      <c r="CK453" t="s">
        <v>234</v>
      </c>
      <c r="CL453" t="s">
        <v>234</v>
      </c>
      <c r="CM453" t="s">
        <v>234</v>
      </c>
      <c r="CN453" t="s">
        <v>234</v>
      </c>
      <c r="CO453" t="s">
        <v>234</v>
      </c>
      <c r="CP453" t="s">
        <v>234</v>
      </c>
      <c r="CQ453" t="s">
        <v>234</v>
      </c>
      <c r="CR453" t="s">
        <v>234</v>
      </c>
      <c r="CS453" t="s">
        <v>234</v>
      </c>
      <c r="CT453" t="s">
        <v>234</v>
      </c>
      <c r="CU453" t="s">
        <v>234</v>
      </c>
      <c r="CV453" t="s">
        <v>234</v>
      </c>
      <c r="CW453" t="s">
        <v>234</v>
      </c>
      <c r="CX453" t="s">
        <v>234</v>
      </c>
      <c r="CY453" t="s">
        <v>234</v>
      </c>
      <c r="CZ453" t="s">
        <v>234</v>
      </c>
      <c r="DA453" t="s">
        <v>234</v>
      </c>
      <c r="DB453" t="s">
        <v>234</v>
      </c>
      <c r="DC453" t="s">
        <v>234</v>
      </c>
      <c r="DD453" t="s">
        <v>234</v>
      </c>
      <c r="DE453" t="s">
        <v>234</v>
      </c>
      <c r="DF453" t="s">
        <v>234</v>
      </c>
      <c r="DG453" t="s">
        <v>234</v>
      </c>
      <c r="DH453" t="s">
        <v>234</v>
      </c>
      <c r="DI453" t="s">
        <v>234</v>
      </c>
      <c r="DJ453" t="s">
        <v>234</v>
      </c>
      <c r="DK453" t="s">
        <v>234</v>
      </c>
      <c r="DL453" t="s">
        <v>234</v>
      </c>
      <c r="DM453" t="s">
        <v>234</v>
      </c>
      <c r="DN453" t="s">
        <v>234</v>
      </c>
      <c r="DO453" t="s">
        <v>234</v>
      </c>
      <c r="DP453" t="s">
        <v>234</v>
      </c>
      <c r="DQ453" t="s">
        <v>259</v>
      </c>
      <c r="DR453" t="s">
        <v>264</v>
      </c>
      <c r="DS453" t="s">
        <v>234</v>
      </c>
      <c r="DT453" t="s">
        <v>271</v>
      </c>
      <c r="DU453" t="s">
        <v>234</v>
      </c>
      <c r="DV453" t="s">
        <v>5956</v>
      </c>
      <c r="DW453" t="s">
        <v>234</v>
      </c>
      <c r="DX453" t="s">
        <v>234</v>
      </c>
      <c r="DY453" t="s">
        <v>234</v>
      </c>
      <c r="DZ453" t="s">
        <v>234</v>
      </c>
      <c r="EA453" t="s">
        <v>234</v>
      </c>
      <c r="EB453" t="s">
        <v>234</v>
      </c>
      <c r="EC453" t="s">
        <v>234</v>
      </c>
      <c r="ED453" t="s">
        <v>234</v>
      </c>
      <c r="EE453" t="s">
        <v>234</v>
      </c>
      <c r="EF453" t="s">
        <v>234</v>
      </c>
      <c r="EG453" t="s">
        <v>234</v>
      </c>
      <c r="EH453" t="s">
        <v>234</v>
      </c>
      <c r="EI453" t="s">
        <v>234</v>
      </c>
      <c r="EJ453" t="s">
        <v>234</v>
      </c>
      <c r="EK453" t="s">
        <v>234</v>
      </c>
      <c r="EL453" t="s">
        <v>234</v>
      </c>
      <c r="EM453" t="s">
        <v>234</v>
      </c>
      <c r="EN453" t="s">
        <v>234</v>
      </c>
      <c r="EO453" t="s">
        <v>234</v>
      </c>
      <c r="EP453" t="s">
        <v>234</v>
      </c>
      <c r="EQ453" t="s">
        <v>234</v>
      </c>
      <c r="ER453" t="s">
        <v>234</v>
      </c>
      <c r="ES453" t="s">
        <v>234</v>
      </c>
      <c r="ET453" t="s">
        <v>445</v>
      </c>
      <c r="EU453" t="s">
        <v>234</v>
      </c>
      <c r="EV453" t="s">
        <v>234</v>
      </c>
      <c r="EW453" t="s">
        <v>234</v>
      </c>
      <c r="EX453" t="s">
        <v>234</v>
      </c>
      <c r="EY453" t="s">
        <v>234</v>
      </c>
      <c r="EZ453" t="s">
        <v>234</v>
      </c>
      <c r="FA453" t="s">
        <v>234</v>
      </c>
      <c r="FB453" t="s">
        <v>234</v>
      </c>
      <c r="FC453" t="s">
        <v>234</v>
      </c>
      <c r="FD453" t="s">
        <v>234</v>
      </c>
      <c r="FE453" t="s">
        <v>234</v>
      </c>
      <c r="FF453" t="s">
        <v>234</v>
      </c>
      <c r="FG453" t="s">
        <v>234</v>
      </c>
      <c r="FH453" t="s">
        <v>234</v>
      </c>
      <c r="FI453" t="s">
        <v>234</v>
      </c>
      <c r="FJ453" t="s">
        <v>234</v>
      </c>
      <c r="FK453" t="s">
        <v>234</v>
      </c>
      <c r="FL453" t="s">
        <v>234</v>
      </c>
      <c r="FM453" t="s">
        <v>234</v>
      </c>
      <c r="FN453" t="s">
        <v>234</v>
      </c>
      <c r="FO453" t="s">
        <v>234</v>
      </c>
      <c r="FP453" t="s">
        <v>234</v>
      </c>
      <c r="FQ453" t="s">
        <v>234</v>
      </c>
      <c r="FR453" t="s">
        <v>234</v>
      </c>
      <c r="FS453" t="s">
        <v>234</v>
      </c>
      <c r="FT453" t="s">
        <v>234</v>
      </c>
      <c r="FU453" t="s">
        <v>234</v>
      </c>
      <c r="FV453" t="s">
        <v>234</v>
      </c>
      <c r="FW453" t="s">
        <v>234</v>
      </c>
      <c r="FX453" t="s">
        <v>234</v>
      </c>
      <c r="FY453" t="s">
        <v>234</v>
      </c>
      <c r="FZ453" t="s">
        <v>234</v>
      </c>
      <c r="GA453" t="s">
        <v>234</v>
      </c>
      <c r="GB453" t="s">
        <v>234</v>
      </c>
      <c r="GC453" t="s">
        <v>234</v>
      </c>
      <c r="GD453" t="s">
        <v>234</v>
      </c>
      <c r="GE453" t="s">
        <v>234</v>
      </c>
      <c r="GF453" t="s">
        <v>234</v>
      </c>
      <c r="GG453" t="s">
        <v>234</v>
      </c>
      <c r="GH453" t="s">
        <v>234</v>
      </c>
      <c r="GI453" t="s">
        <v>234</v>
      </c>
      <c r="GJ453" t="s">
        <v>234</v>
      </c>
      <c r="GK453" t="s">
        <v>234</v>
      </c>
      <c r="GL453" t="s">
        <v>234</v>
      </c>
      <c r="GM453" t="s">
        <v>234</v>
      </c>
      <c r="GN453" t="s">
        <v>234</v>
      </c>
      <c r="GO453" t="s">
        <v>234</v>
      </c>
      <c r="GP453" t="s">
        <v>234</v>
      </c>
      <c r="GQ453" t="s">
        <v>234</v>
      </c>
      <c r="GR453" t="s">
        <v>234</v>
      </c>
      <c r="GS453" t="s">
        <v>234</v>
      </c>
      <c r="GT453" t="s">
        <v>234</v>
      </c>
      <c r="GU453" t="s">
        <v>234</v>
      </c>
      <c r="GV453" t="s">
        <v>234</v>
      </c>
      <c r="GW453" t="s">
        <v>234</v>
      </c>
      <c r="GX453" t="s">
        <v>234</v>
      </c>
      <c r="GY453" t="s">
        <v>273</v>
      </c>
      <c r="GZ453" t="s">
        <v>234</v>
      </c>
      <c r="HA453" t="s">
        <v>274</v>
      </c>
      <c r="HB453" t="s">
        <v>275</v>
      </c>
      <c r="HC453" t="s">
        <v>234</v>
      </c>
      <c r="HD453" t="s">
        <v>276</v>
      </c>
      <c r="HE453" t="s">
        <v>304</v>
      </c>
      <c r="HF453" t="s">
        <v>335</v>
      </c>
      <c r="HG453" t="s">
        <v>234</v>
      </c>
      <c r="HH453" t="s">
        <v>279</v>
      </c>
      <c r="HI453" t="s">
        <v>280</v>
      </c>
      <c r="HJ453" t="s">
        <v>234</v>
      </c>
      <c r="HK453" t="s">
        <v>234</v>
      </c>
      <c r="HL453" t="s">
        <v>305</v>
      </c>
      <c r="HM453" t="s">
        <v>336</v>
      </c>
      <c r="HN453" t="s">
        <v>234</v>
      </c>
      <c r="HO453" t="s">
        <v>283</v>
      </c>
      <c r="HP453" t="s">
        <v>284</v>
      </c>
      <c r="HQ453" t="s">
        <v>234</v>
      </c>
      <c r="HR453" t="s">
        <v>234</v>
      </c>
      <c r="HS453" t="s">
        <v>285</v>
      </c>
      <c r="HT453" t="s">
        <v>274</v>
      </c>
      <c r="HU453" t="s">
        <v>234</v>
      </c>
      <c r="HV453" t="s">
        <v>234</v>
      </c>
      <c r="HW453" t="s">
        <v>234</v>
      </c>
      <c r="HX453" t="s">
        <v>234</v>
      </c>
      <c r="HY453" t="s">
        <v>234</v>
      </c>
    </row>
    <row r="454" spans="1:233" x14ac:dyDescent="0.25">
      <c r="A454" t="s">
        <v>6697</v>
      </c>
      <c r="B454" t="s">
        <v>234</v>
      </c>
      <c r="C454" t="s">
        <v>234</v>
      </c>
      <c r="D454" t="s">
        <v>6233</v>
      </c>
      <c r="E454" t="s">
        <v>6698</v>
      </c>
      <c r="F454" t="s">
        <v>2583</v>
      </c>
      <c r="G454" t="s">
        <v>234</v>
      </c>
      <c r="H454" t="s">
        <v>2584</v>
      </c>
      <c r="I454" t="s">
        <v>973</v>
      </c>
      <c r="J454" t="s">
        <v>240</v>
      </c>
      <c r="K454" t="s">
        <v>241</v>
      </c>
      <c r="L454" t="s">
        <v>242</v>
      </c>
      <c r="M454" t="s">
        <v>243</v>
      </c>
      <c r="N454" t="s">
        <v>312</v>
      </c>
      <c r="O454" t="s">
        <v>234</v>
      </c>
      <c r="P454" t="s">
        <v>6699</v>
      </c>
      <c r="Q454" t="s">
        <v>6700</v>
      </c>
      <c r="R454" t="s">
        <v>234</v>
      </c>
      <c r="S454" t="s">
        <v>234</v>
      </c>
      <c r="T454" t="s">
        <v>6467</v>
      </c>
      <c r="U454" t="s">
        <v>6467</v>
      </c>
      <c r="V454" t="s">
        <v>234</v>
      </c>
      <c r="W454" t="s">
        <v>318</v>
      </c>
      <c r="X454" t="s">
        <v>250</v>
      </c>
      <c r="Y454" t="s">
        <v>251</v>
      </c>
      <c r="Z454" t="s">
        <v>234</v>
      </c>
      <c r="AA454" t="s">
        <v>234</v>
      </c>
      <c r="AB454" t="s">
        <v>234</v>
      </c>
      <c r="AC454" t="s">
        <v>234</v>
      </c>
      <c r="AD454" t="s">
        <v>413</v>
      </c>
      <c r="AE454" t="s">
        <v>234</v>
      </c>
      <c r="AF454" t="s">
        <v>6701</v>
      </c>
      <c r="AG454" t="s">
        <v>234</v>
      </c>
      <c r="AH454" t="s">
        <v>234</v>
      </c>
      <c r="AI454" t="s">
        <v>2589</v>
      </c>
      <c r="AJ454" t="s">
        <v>242</v>
      </c>
      <c r="AK454" t="s">
        <v>2590</v>
      </c>
      <c r="AL454" t="s">
        <v>6702</v>
      </c>
      <c r="AM454" t="s">
        <v>234</v>
      </c>
      <c r="AN454" t="s">
        <v>6703</v>
      </c>
      <c r="AO454" t="s">
        <v>2593</v>
      </c>
      <c r="AP454" t="s">
        <v>312</v>
      </c>
      <c r="AQ454" t="s">
        <v>312</v>
      </c>
      <c r="AR454" t="s">
        <v>2584</v>
      </c>
      <c r="AS454" t="s">
        <v>2583</v>
      </c>
      <c r="AT454" t="s">
        <v>258</v>
      </c>
      <c r="AU454" t="s">
        <v>234</v>
      </c>
      <c r="AV454" t="s">
        <v>234</v>
      </c>
      <c r="AW454" t="s">
        <v>234</v>
      </c>
      <c r="AX454" t="s">
        <v>234</v>
      </c>
      <c r="AY454" t="s">
        <v>234</v>
      </c>
      <c r="AZ454" t="s">
        <v>234</v>
      </c>
      <c r="BA454" t="s">
        <v>234</v>
      </c>
      <c r="BB454" t="s">
        <v>234</v>
      </c>
      <c r="BC454" t="s">
        <v>259</v>
      </c>
      <c r="BD454" t="s">
        <v>250</v>
      </c>
      <c r="BE454" t="s">
        <v>251</v>
      </c>
      <c r="BF454" t="s">
        <v>234</v>
      </c>
      <c r="BG454" t="s">
        <v>234</v>
      </c>
      <c r="BH454" t="s">
        <v>260</v>
      </c>
      <c r="BI454" t="s">
        <v>234</v>
      </c>
      <c r="BJ454" t="s">
        <v>234</v>
      </c>
      <c r="BK454" t="s">
        <v>234</v>
      </c>
      <c r="BL454" t="s">
        <v>6704</v>
      </c>
      <c r="BM454" t="s">
        <v>6705</v>
      </c>
      <c r="BN454" t="s">
        <v>263</v>
      </c>
      <c r="BO454" t="s">
        <v>234</v>
      </c>
      <c r="BP454" t="s">
        <v>264</v>
      </c>
      <c r="BQ454" t="s">
        <v>250</v>
      </c>
      <c r="BR454" t="s">
        <v>251</v>
      </c>
      <c r="BS454" t="s">
        <v>234</v>
      </c>
      <c r="BT454" t="s">
        <v>234</v>
      </c>
      <c r="BU454" t="s">
        <v>234</v>
      </c>
      <c r="BV454" t="s">
        <v>367</v>
      </c>
      <c r="BW454" t="s">
        <v>5644</v>
      </c>
      <c r="BX454" t="s">
        <v>937</v>
      </c>
      <c r="BY454" t="s">
        <v>6706</v>
      </c>
      <c r="BZ454" t="s">
        <v>6707</v>
      </c>
      <c r="CA454" t="s">
        <v>270</v>
      </c>
      <c r="CB454" t="s">
        <v>234</v>
      </c>
      <c r="CC454" t="s">
        <v>234</v>
      </c>
      <c r="CD454" t="s">
        <v>234</v>
      </c>
      <c r="CE454" t="s">
        <v>234</v>
      </c>
      <c r="CF454" t="s">
        <v>234</v>
      </c>
      <c r="CG454" t="s">
        <v>234</v>
      </c>
      <c r="CH454" t="s">
        <v>234</v>
      </c>
      <c r="CI454" t="s">
        <v>234</v>
      </c>
      <c r="CJ454" t="s">
        <v>234</v>
      </c>
      <c r="CK454" t="s">
        <v>234</v>
      </c>
      <c r="CL454" t="s">
        <v>234</v>
      </c>
      <c r="CM454" t="s">
        <v>234</v>
      </c>
      <c r="CN454" t="s">
        <v>234</v>
      </c>
      <c r="CO454" t="s">
        <v>234</v>
      </c>
      <c r="CP454" t="s">
        <v>234</v>
      </c>
      <c r="CQ454" t="s">
        <v>234</v>
      </c>
      <c r="CR454" t="s">
        <v>234</v>
      </c>
      <c r="CS454" t="s">
        <v>234</v>
      </c>
      <c r="CT454" t="s">
        <v>234</v>
      </c>
      <c r="CU454" t="s">
        <v>234</v>
      </c>
      <c r="CV454" t="s">
        <v>234</v>
      </c>
      <c r="CW454" t="s">
        <v>234</v>
      </c>
      <c r="CX454" t="s">
        <v>234</v>
      </c>
      <c r="CY454" t="s">
        <v>234</v>
      </c>
      <c r="CZ454" t="s">
        <v>234</v>
      </c>
      <c r="DA454" t="s">
        <v>234</v>
      </c>
      <c r="DB454" t="s">
        <v>234</v>
      </c>
      <c r="DC454" t="s">
        <v>234</v>
      </c>
      <c r="DD454" t="s">
        <v>234</v>
      </c>
      <c r="DE454" t="s">
        <v>234</v>
      </c>
      <c r="DF454" t="s">
        <v>234</v>
      </c>
      <c r="DG454" t="s">
        <v>234</v>
      </c>
      <c r="DH454" t="s">
        <v>234</v>
      </c>
      <c r="DI454" t="s">
        <v>234</v>
      </c>
      <c r="DJ454" t="s">
        <v>234</v>
      </c>
      <c r="DK454" t="s">
        <v>234</v>
      </c>
      <c r="DL454" t="s">
        <v>234</v>
      </c>
      <c r="DM454" t="s">
        <v>234</v>
      </c>
      <c r="DN454" t="s">
        <v>234</v>
      </c>
      <c r="DO454" t="s">
        <v>234</v>
      </c>
      <c r="DP454" t="s">
        <v>234</v>
      </c>
      <c r="DQ454" t="s">
        <v>259</v>
      </c>
      <c r="DR454" t="s">
        <v>264</v>
      </c>
      <c r="DS454" t="s">
        <v>234</v>
      </c>
      <c r="DT454" t="s">
        <v>271</v>
      </c>
      <c r="DU454" t="s">
        <v>234</v>
      </c>
      <c r="DV454" t="s">
        <v>5648</v>
      </c>
      <c r="DW454" t="s">
        <v>234</v>
      </c>
      <c r="DX454" t="s">
        <v>234</v>
      </c>
      <c r="DY454" t="s">
        <v>234</v>
      </c>
      <c r="DZ454" t="s">
        <v>234</v>
      </c>
      <c r="EA454" t="s">
        <v>234</v>
      </c>
      <c r="EB454" t="s">
        <v>234</v>
      </c>
      <c r="EC454" t="s">
        <v>234</v>
      </c>
      <c r="ED454" t="s">
        <v>234</v>
      </c>
      <c r="EE454" t="s">
        <v>234</v>
      </c>
      <c r="EF454" t="s">
        <v>234</v>
      </c>
      <c r="EG454" t="s">
        <v>234</v>
      </c>
      <c r="EH454" t="s">
        <v>234</v>
      </c>
      <c r="EI454" t="s">
        <v>234</v>
      </c>
      <c r="EJ454" t="s">
        <v>234</v>
      </c>
      <c r="EK454" t="s">
        <v>234</v>
      </c>
      <c r="EL454" t="s">
        <v>234</v>
      </c>
      <c r="EM454" t="s">
        <v>234</v>
      </c>
      <c r="EN454" t="s">
        <v>234</v>
      </c>
      <c r="EO454" t="s">
        <v>234</v>
      </c>
      <c r="EP454" t="s">
        <v>234</v>
      </c>
      <c r="EQ454" t="s">
        <v>234</v>
      </c>
      <c r="ER454" t="s">
        <v>234</v>
      </c>
      <c r="ES454" t="s">
        <v>234</v>
      </c>
      <c r="ET454" t="s">
        <v>234</v>
      </c>
      <c r="EU454" t="s">
        <v>234</v>
      </c>
      <c r="EV454" t="s">
        <v>234</v>
      </c>
      <c r="EW454" t="s">
        <v>234</v>
      </c>
      <c r="EX454" t="s">
        <v>234</v>
      </c>
      <c r="EY454" t="s">
        <v>234</v>
      </c>
      <c r="EZ454" t="s">
        <v>234</v>
      </c>
      <c r="FA454" t="s">
        <v>234</v>
      </c>
      <c r="FB454" t="s">
        <v>234</v>
      </c>
      <c r="FC454" t="s">
        <v>234</v>
      </c>
      <c r="FD454" t="s">
        <v>234</v>
      </c>
      <c r="FE454" t="s">
        <v>234</v>
      </c>
      <c r="FF454" t="s">
        <v>234</v>
      </c>
      <c r="FG454" t="s">
        <v>234</v>
      </c>
      <c r="FH454" t="s">
        <v>234</v>
      </c>
      <c r="FI454" t="s">
        <v>234</v>
      </c>
      <c r="FJ454" t="s">
        <v>234</v>
      </c>
      <c r="FK454" t="s">
        <v>234</v>
      </c>
      <c r="FL454" t="s">
        <v>234</v>
      </c>
      <c r="FM454" t="s">
        <v>234</v>
      </c>
      <c r="FN454" t="s">
        <v>234</v>
      </c>
      <c r="FO454" t="s">
        <v>234</v>
      </c>
      <c r="FP454" t="s">
        <v>234</v>
      </c>
      <c r="FQ454" t="s">
        <v>234</v>
      </c>
      <c r="FR454" t="s">
        <v>234</v>
      </c>
      <c r="FS454" t="s">
        <v>234</v>
      </c>
      <c r="FT454" t="s">
        <v>234</v>
      </c>
      <c r="FU454" t="s">
        <v>234</v>
      </c>
      <c r="FV454" t="s">
        <v>234</v>
      </c>
      <c r="FW454" t="s">
        <v>234</v>
      </c>
      <c r="FX454" t="s">
        <v>234</v>
      </c>
      <c r="FY454" t="s">
        <v>234</v>
      </c>
      <c r="FZ454" t="s">
        <v>234</v>
      </c>
      <c r="GA454" t="s">
        <v>234</v>
      </c>
      <c r="GB454" t="s">
        <v>234</v>
      </c>
      <c r="GC454" t="s">
        <v>234</v>
      </c>
      <c r="GD454" t="s">
        <v>234</v>
      </c>
      <c r="GE454" t="s">
        <v>234</v>
      </c>
      <c r="GF454" t="s">
        <v>234</v>
      </c>
      <c r="GG454" t="s">
        <v>234</v>
      </c>
      <c r="GH454" t="s">
        <v>234</v>
      </c>
      <c r="GI454" t="s">
        <v>234</v>
      </c>
      <c r="GJ454" t="s">
        <v>234</v>
      </c>
      <c r="GK454" t="s">
        <v>234</v>
      </c>
      <c r="GL454" t="s">
        <v>234</v>
      </c>
      <c r="GM454" t="s">
        <v>234</v>
      </c>
      <c r="GN454" t="s">
        <v>234</v>
      </c>
      <c r="GO454" t="s">
        <v>234</v>
      </c>
      <c r="GP454" t="s">
        <v>234</v>
      </c>
      <c r="GQ454" t="s">
        <v>234</v>
      </c>
      <c r="GR454" t="s">
        <v>234</v>
      </c>
      <c r="GS454" t="s">
        <v>234</v>
      </c>
      <c r="GT454" t="s">
        <v>234</v>
      </c>
      <c r="GU454" t="s">
        <v>234</v>
      </c>
      <c r="GV454" t="s">
        <v>234</v>
      </c>
      <c r="GW454" t="s">
        <v>234</v>
      </c>
      <c r="GX454" t="s">
        <v>234</v>
      </c>
      <c r="GY454" t="s">
        <v>372</v>
      </c>
      <c r="GZ454" t="s">
        <v>234</v>
      </c>
      <c r="HA454" t="s">
        <v>274</v>
      </c>
      <c r="HB454" t="s">
        <v>275</v>
      </c>
      <c r="HC454" t="s">
        <v>234</v>
      </c>
      <c r="HD454" t="s">
        <v>2590</v>
      </c>
      <c r="HE454" t="s">
        <v>734</v>
      </c>
      <c r="HF454" t="s">
        <v>234</v>
      </c>
      <c r="HG454" t="s">
        <v>234</v>
      </c>
      <c r="HH454" t="s">
        <v>234</v>
      </c>
      <c r="HI454" t="s">
        <v>280</v>
      </c>
      <c r="HJ454" t="s">
        <v>234</v>
      </c>
      <c r="HK454" t="s">
        <v>234</v>
      </c>
      <c r="HL454" t="s">
        <v>735</v>
      </c>
      <c r="HM454" t="s">
        <v>234</v>
      </c>
      <c r="HN454" t="s">
        <v>234</v>
      </c>
      <c r="HO454" t="s">
        <v>234</v>
      </c>
      <c r="HP454" t="s">
        <v>284</v>
      </c>
      <c r="HQ454" t="s">
        <v>234</v>
      </c>
      <c r="HR454" t="s">
        <v>234</v>
      </c>
      <c r="HS454" t="s">
        <v>285</v>
      </c>
      <c r="HT454" t="s">
        <v>274</v>
      </c>
      <c r="HU454" t="s">
        <v>234</v>
      </c>
      <c r="HV454" t="s">
        <v>234</v>
      </c>
      <c r="HW454" t="s">
        <v>234</v>
      </c>
      <c r="HX454" t="s">
        <v>234</v>
      </c>
      <c r="HY454" t="s">
        <v>234</v>
      </c>
    </row>
    <row r="455" spans="1:233" x14ac:dyDescent="0.25">
      <c r="A455" t="s">
        <v>6708</v>
      </c>
      <c r="B455" t="s">
        <v>234</v>
      </c>
      <c r="C455" t="s">
        <v>234</v>
      </c>
      <c r="D455" t="s">
        <v>6233</v>
      </c>
      <c r="E455" t="s">
        <v>6709</v>
      </c>
      <c r="F455" t="s">
        <v>2583</v>
      </c>
      <c r="G455" t="s">
        <v>234</v>
      </c>
      <c r="H455" t="s">
        <v>2584</v>
      </c>
      <c r="I455" t="s">
        <v>6710</v>
      </c>
      <c r="J455" t="s">
        <v>240</v>
      </c>
      <c r="K455" t="s">
        <v>241</v>
      </c>
      <c r="L455" t="s">
        <v>242</v>
      </c>
      <c r="M455" t="s">
        <v>243</v>
      </c>
      <c r="N455" t="s">
        <v>449</v>
      </c>
      <c r="O455" t="s">
        <v>234</v>
      </c>
      <c r="P455" t="s">
        <v>6711</v>
      </c>
      <c r="Q455" t="s">
        <v>6712</v>
      </c>
      <c r="R455" t="s">
        <v>234</v>
      </c>
      <c r="S455" t="s">
        <v>234</v>
      </c>
      <c r="T455" t="s">
        <v>6713</v>
      </c>
      <c r="U455" t="s">
        <v>2535</v>
      </c>
      <c r="V455" t="s">
        <v>234</v>
      </c>
      <c r="W455" t="s">
        <v>722</v>
      </c>
      <c r="X455" t="s">
        <v>250</v>
      </c>
      <c r="Y455" t="s">
        <v>251</v>
      </c>
      <c r="Z455" t="s">
        <v>234</v>
      </c>
      <c r="AA455" t="s">
        <v>234</v>
      </c>
      <c r="AB455" t="s">
        <v>234</v>
      </c>
      <c r="AC455" t="s">
        <v>234</v>
      </c>
      <c r="AD455" t="s">
        <v>1426</v>
      </c>
      <c r="AE455" t="s">
        <v>234</v>
      </c>
      <c r="AF455" t="s">
        <v>6714</v>
      </c>
      <c r="AG455" t="s">
        <v>234</v>
      </c>
      <c r="AH455" t="s">
        <v>234</v>
      </c>
      <c r="AI455" t="s">
        <v>2589</v>
      </c>
      <c r="AJ455" t="s">
        <v>242</v>
      </c>
      <c r="AK455" t="s">
        <v>2590</v>
      </c>
      <c r="AL455" t="s">
        <v>6715</v>
      </c>
      <c r="AM455" t="s">
        <v>234</v>
      </c>
      <c r="AN455" t="s">
        <v>6716</v>
      </c>
      <c r="AO455" t="s">
        <v>2593</v>
      </c>
      <c r="AP455" t="s">
        <v>449</v>
      </c>
      <c r="AQ455" t="s">
        <v>449</v>
      </c>
      <c r="AR455" t="s">
        <v>2584</v>
      </c>
      <c r="AS455" t="s">
        <v>2583</v>
      </c>
      <c r="AT455" t="s">
        <v>258</v>
      </c>
      <c r="AU455" t="s">
        <v>234</v>
      </c>
      <c r="AV455" t="s">
        <v>234</v>
      </c>
      <c r="AW455" t="s">
        <v>234</v>
      </c>
      <c r="AX455" t="s">
        <v>234</v>
      </c>
      <c r="AY455" t="s">
        <v>234</v>
      </c>
      <c r="AZ455" t="s">
        <v>234</v>
      </c>
      <c r="BA455" t="s">
        <v>234</v>
      </c>
      <c r="BB455" t="s">
        <v>234</v>
      </c>
      <c r="BC455" t="s">
        <v>259</v>
      </c>
      <c r="BD455" t="s">
        <v>250</v>
      </c>
      <c r="BE455" t="s">
        <v>251</v>
      </c>
      <c r="BF455" t="s">
        <v>234</v>
      </c>
      <c r="BG455" t="s">
        <v>234</v>
      </c>
      <c r="BH455" t="s">
        <v>260</v>
      </c>
      <c r="BI455" t="s">
        <v>234</v>
      </c>
      <c r="BJ455" t="s">
        <v>234</v>
      </c>
      <c r="BK455" t="s">
        <v>234</v>
      </c>
      <c r="BL455" t="s">
        <v>6717</v>
      </c>
      <c r="BM455" t="s">
        <v>6718</v>
      </c>
      <c r="BN455" t="s">
        <v>263</v>
      </c>
      <c r="BO455" t="s">
        <v>234</v>
      </c>
      <c r="BP455" t="s">
        <v>264</v>
      </c>
      <c r="BQ455" t="s">
        <v>250</v>
      </c>
      <c r="BR455" t="s">
        <v>251</v>
      </c>
      <c r="BS455" t="s">
        <v>234</v>
      </c>
      <c r="BT455" t="s">
        <v>234</v>
      </c>
      <c r="BU455" t="s">
        <v>234</v>
      </c>
      <c r="BV455" t="s">
        <v>367</v>
      </c>
      <c r="BW455" t="s">
        <v>3877</v>
      </c>
      <c r="BX455" t="s">
        <v>937</v>
      </c>
      <c r="BY455" t="s">
        <v>6719</v>
      </c>
      <c r="BZ455" t="s">
        <v>6720</v>
      </c>
      <c r="CA455" t="s">
        <v>270</v>
      </c>
      <c r="CB455" t="s">
        <v>234</v>
      </c>
      <c r="CC455" t="s">
        <v>234</v>
      </c>
      <c r="CD455" t="s">
        <v>234</v>
      </c>
      <c r="CE455" t="s">
        <v>234</v>
      </c>
      <c r="CF455" t="s">
        <v>234</v>
      </c>
      <c r="CG455" t="s">
        <v>234</v>
      </c>
      <c r="CH455" t="s">
        <v>234</v>
      </c>
      <c r="CI455" t="s">
        <v>234</v>
      </c>
      <c r="CJ455" t="s">
        <v>234</v>
      </c>
      <c r="CK455" t="s">
        <v>234</v>
      </c>
      <c r="CL455" t="s">
        <v>234</v>
      </c>
      <c r="CM455" t="s">
        <v>234</v>
      </c>
      <c r="CN455" t="s">
        <v>234</v>
      </c>
      <c r="CO455" t="s">
        <v>234</v>
      </c>
      <c r="CP455" t="s">
        <v>234</v>
      </c>
      <c r="CQ455" t="s">
        <v>234</v>
      </c>
      <c r="CR455" t="s">
        <v>234</v>
      </c>
      <c r="CS455" t="s">
        <v>234</v>
      </c>
      <c r="CT455" t="s">
        <v>234</v>
      </c>
      <c r="CU455" t="s">
        <v>234</v>
      </c>
      <c r="CV455" t="s">
        <v>234</v>
      </c>
      <c r="CW455" t="s">
        <v>234</v>
      </c>
      <c r="CX455" t="s">
        <v>234</v>
      </c>
      <c r="CY455" t="s">
        <v>234</v>
      </c>
      <c r="CZ455" t="s">
        <v>234</v>
      </c>
      <c r="DA455" t="s">
        <v>234</v>
      </c>
      <c r="DB455" t="s">
        <v>234</v>
      </c>
      <c r="DC455" t="s">
        <v>234</v>
      </c>
      <c r="DD455" t="s">
        <v>234</v>
      </c>
      <c r="DE455" t="s">
        <v>234</v>
      </c>
      <c r="DF455" t="s">
        <v>234</v>
      </c>
      <c r="DG455" t="s">
        <v>234</v>
      </c>
      <c r="DH455" t="s">
        <v>234</v>
      </c>
      <c r="DI455" t="s">
        <v>234</v>
      </c>
      <c r="DJ455" t="s">
        <v>234</v>
      </c>
      <c r="DK455" t="s">
        <v>234</v>
      </c>
      <c r="DL455" t="s">
        <v>234</v>
      </c>
      <c r="DM455" t="s">
        <v>234</v>
      </c>
      <c r="DN455" t="s">
        <v>234</v>
      </c>
      <c r="DO455" t="s">
        <v>234</v>
      </c>
      <c r="DP455" t="s">
        <v>234</v>
      </c>
      <c r="DQ455" t="s">
        <v>259</v>
      </c>
      <c r="DR455" t="s">
        <v>264</v>
      </c>
      <c r="DS455" t="s">
        <v>234</v>
      </c>
      <c r="DT455" t="s">
        <v>271</v>
      </c>
      <c r="DU455" t="s">
        <v>234</v>
      </c>
      <c r="DV455" t="s">
        <v>3881</v>
      </c>
      <c r="DW455" t="s">
        <v>234</v>
      </c>
      <c r="DX455" t="s">
        <v>234</v>
      </c>
      <c r="DY455" t="s">
        <v>234</v>
      </c>
      <c r="DZ455" t="s">
        <v>234</v>
      </c>
      <c r="EA455" t="s">
        <v>234</v>
      </c>
      <c r="EB455" t="s">
        <v>234</v>
      </c>
      <c r="EC455" t="s">
        <v>234</v>
      </c>
      <c r="ED455" t="s">
        <v>234</v>
      </c>
      <c r="EE455" t="s">
        <v>234</v>
      </c>
      <c r="EF455" t="s">
        <v>234</v>
      </c>
      <c r="EG455" t="s">
        <v>234</v>
      </c>
      <c r="EH455" t="s">
        <v>234</v>
      </c>
      <c r="EI455" t="s">
        <v>234</v>
      </c>
      <c r="EJ455" t="s">
        <v>234</v>
      </c>
      <c r="EK455" t="s">
        <v>234</v>
      </c>
      <c r="EL455" t="s">
        <v>234</v>
      </c>
      <c r="EM455" t="s">
        <v>234</v>
      </c>
      <c r="EN455" t="s">
        <v>234</v>
      </c>
      <c r="EO455" t="s">
        <v>234</v>
      </c>
      <c r="EP455" t="s">
        <v>234</v>
      </c>
      <c r="EQ455" t="s">
        <v>234</v>
      </c>
      <c r="ER455" t="s">
        <v>234</v>
      </c>
      <c r="ES455" t="s">
        <v>234</v>
      </c>
      <c r="ET455" t="s">
        <v>234</v>
      </c>
      <c r="EU455" t="s">
        <v>234</v>
      </c>
      <c r="EV455" t="s">
        <v>234</v>
      </c>
      <c r="EW455" t="s">
        <v>234</v>
      </c>
      <c r="EX455" t="s">
        <v>234</v>
      </c>
      <c r="EY455" t="s">
        <v>234</v>
      </c>
      <c r="EZ455" t="s">
        <v>234</v>
      </c>
      <c r="FA455" t="s">
        <v>234</v>
      </c>
      <c r="FB455" t="s">
        <v>234</v>
      </c>
      <c r="FC455" t="s">
        <v>234</v>
      </c>
      <c r="FD455" t="s">
        <v>234</v>
      </c>
      <c r="FE455" t="s">
        <v>234</v>
      </c>
      <c r="FF455" t="s">
        <v>234</v>
      </c>
      <c r="FG455" t="s">
        <v>234</v>
      </c>
      <c r="FH455" t="s">
        <v>234</v>
      </c>
      <c r="FI455" t="s">
        <v>234</v>
      </c>
      <c r="FJ455" t="s">
        <v>234</v>
      </c>
      <c r="FK455" t="s">
        <v>234</v>
      </c>
      <c r="FL455" t="s">
        <v>234</v>
      </c>
      <c r="FM455" t="s">
        <v>234</v>
      </c>
      <c r="FN455" t="s">
        <v>234</v>
      </c>
      <c r="FO455" t="s">
        <v>234</v>
      </c>
      <c r="FP455" t="s">
        <v>234</v>
      </c>
      <c r="FQ455" t="s">
        <v>234</v>
      </c>
      <c r="FR455" t="s">
        <v>234</v>
      </c>
      <c r="FS455" t="s">
        <v>234</v>
      </c>
      <c r="FT455" t="s">
        <v>234</v>
      </c>
      <c r="FU455" t="s">
        <v>234</v>
      </c>
      <c r="FV455" t="s">
        <v>234</v>
      </c>
      <c r="FW455" t="s">
        <v>234</v>
      </c>
      <c r="FX455" t="s">
        <v>234</v>
      </c>
      <c r="FY455" t="s">
        <v>234</v>
      </c>
      <c r="FZ455" t="s">
        <v>234</v>
      </c>
      <c r="GA455" t="s">
        <v>234</v>
      </c>
      <c r="GB455" t="s">
        <v>234</v>
      </c>
      <c r="GC455" t="s">
        <v>234</v>
      </c>
      <c r="GD455" t="s">
        <v>234</v>
      </c>
      <c r="GE455" t="s">
        <v>234</v>
      </c>
      <c r="GF455" t="s">
        <v>234</v>
      </c>
      <c r="GG455" t="s">
        <v>234</v>
      </c>
      <c r="GH455" t="s">
        <v>234</v>
      </c>
      <c r="GI455" t="s">
        <v>234</v>
      </c>
      <c r="GJ455" t="s">
        <v>234</v>
      </c>
      <c r="GK455" t="s">
        <v>234</v>
      </c>
      <c r="GL455" t="s">
        <v>234</v>
      </c>
      <c r="GM455" t="s">
        <v>234</v>
      </c>
      <c r="GN455" t="s">
        <v>234</v>
      </c>
      <c r="GO455" t="s">
        <v>234</v>
      </c>
      <c r="GP455" t="s">
        <v>234</v>
      </c>
      <c r="GQ455" t="s">
        <v>234</v>
      </c>
      <c r="GR455" t="s">
        <v>234</v>
      </c>
      <c r="GS455" t="s">
        <v>234</v>
      </c>
      <c r="GT455" t="s">
        <v>234</v>
      </c>
      <c r="GU455" t="s">
        <v>234</v>
      </c>
      <c r="GV455" t="s">
        <v>234</v>
      </c>
      <c r="GW455" t="s">
        <v>234</v>
      </c>
      <c r="GX455" t="s">
        <v>234</v>
      </c>
      <c r="GY455" t="s">
        <v>372</v>
      </c>
      <c r="GZ455" t="s">
        <v>234</v>
      </c>
      <c r="HA455" t="s">
        <v>274</v>
      </c>
      <c r="HB455" t="s">
        <v>275</v>
      </c>
      <c r="HC455" t="s">
        <v>234</v>
      </c>
      <c r="HD455" t="s">
        <v>2590</v>
      </c>
      <c r="HE455" t="s">
        <v>734</v>
      </c>
      <c r="HF455" t="s">
        <v>234</v>
      </c>
      <c r="HG455" t="s">
        <v>234</v>
      </c>
      <c r="HH455" t="s">
        <v>234</v>
      </c>
      <c r="HI455" t="s">
        <v>280</v>
      </c>
      <c r="HJ455" t="s">
        <v>234</v>
      </c>
      <c r="HK455" t="s">
        <v>234</v>
      </c>
      <c r="HL455" t="s">
        <v>735</v>
      </c>
      <c r="HM455" t="s">
        <v>234</v>
      </c>
      <c r="HN455" t="s">
        <v>234</v>
      </c>
      <c r="HO455" t="s">
        <v>234</v>
      </c>
      <c r="HP455" t="s">
        <v>284</v>
      </c>
      <c r="HQ455" t="s">
        <v>234</v>
      </c>
      <c r="HR455" t="s">
        <v>234</v>
      </c>
      <c r="HS455" t="s">
        <v>285</v>
      </c>
      <c r="HT455" t="s">
        <v>274</v>
      </c>
      <c r="HU455" t="s">
        <v>234</v>
      </c>
      <c r="HV455" t="s">
        <v>234</v>
      </c>
      <c r="HW455" t="s">
        <v>234</v>
      </c>
      <c r="HX455" t="s">
        <v>234</v>
      </c>
      <c r="HY455" t="s">
        <v>234</v>
      </c>
    </row>
    <row r="456" spans="1:233" x14ac:dyDescent="0.25">
      <c r="A456" t="s">
        <v>6721</v>
      </c>
      <c r="B456" t="s">
        <v>234</v>
      </c>
      <c r="C456" t="s">
        <v>234</v>
      </c>
      <c r="D456" t="s">
        <v>6233</v>
      </c>
      <c r="E456" t="s">
        <v>6722</v>
      </c>
      <c r="F456" t="s">
        <v>237</v>
      </c>
      <c r="G456" t="s">
        <v>234</v>
      </c>
      <c r="H456" t="s">
        <v>238</v>
      </c>
      <c r="I456" t="s">
        <v>6723</v>
      </c>
      <c r="J456" t="s">
        <v>311</v>
      </c>
      <c r="K456" t="s">
        <v>241</v>
      </c>
      <c r="L456" t="s">
        <v>242</v>
      </c>
      <c r="M456" t="s">
        <v>243</v>
      </c>
      <c r="N456" t="s">
        <v>312</v>
      </c>
      <c r="O456" t="s">
        <v>234</v>
      </c>
      <c r="P456" t="s">
        <v>4543</v>
      </c>
      <c r="Q456" t="s">
        <v>6724</v>
      </c>
      <c r="R456" t="s">
        <v>234</v>
      </c>
      <c r="S456" t="s">
        <v>234</v>
      </c>
      <c r="T456" t="s">
        <v>1676</v>
      </c>
      <c r="U456" t="s">
        <v>1676</v>
      </c>
      <c r="V456" t="s">
        <v>317</v>
      </c>
      <c r="W456" t="s">
        <v>318</v>
      </c>
      <c r="X456" t="s">
        <v>250</v>
      </c>
      <c r="Y456" t="s">
        <v>251</v>
      </c>
      <c r="Z456" t="s">
        <v>234</v>
      </c>
      <c r="AA456" t="s">
        <v>234</v>
      </c>
      <c r="AB456" t="s">
        <v>234</v>
      </c>
      <c r="AC456" t="s">
        <v>234</v>
      </c>
      <c r="AD456" t="s">
        <v>670</v>
      </c>
      <c r="AE456" t="s">
        <v>234</v>
      </c>
      <c r="AF456" t="s">
        <v>6725</v>
      </c>
      <c r="AG456" t="s">
        <v>234</v>
      </c>
      <c r="AH456" t="s">
        <v>234</v>
      </c>
      <c r="AI456" t="s">
        <v>254</v>
      </c>
      <c r="AJ456" t="s">
        <v>242</v>
      </c>
      <c r="AK456" t="s">
        <v>238</v>
      </c>
      <c r="AL456" t="s">
        <v>6726</v>
      </c>
      <c r="AM456" t="s">
        <v>234</v>
      </c>
      <c r="AN456" t="s">
        <v>234</v>
      </c>
      <c r="AO456" t="s">
        <v>257</v>
      </c>
      <c r="AP456" t="s">
        <v>312</v>
      </c>
      <c r="AQ456" t="s">
        <v>312</v>
      </c>
      <c r="AR456" t="s">
        <v>238</v>
      </c>
      <c r="AS456" t="s">
        <v>237</v>
      </c>
      <c r="AT456" t="s">
        <v>258</v>
      </c>
      <c r="AU456" t="s">
        <v>234</v>
      </c>
      <c r="AV456" t="s">
        <v>234</v>
      </c>
      <c r="AW456" t="s">
        <v>234</v>
      </c>
      <c r="AX456" t="s">
        <v>234</v>
      </c>
      <c r="AY456" t="s">
        <v>234</v>
      </c>
      <c r="AZ456" t="s">
        <v>234</v>
      </c>
      <c r="BA456" t="s">
        <v>234</v>
      </c>
      <c r="BB456" t="s">
        <v>234</v>
      </c>
      <c r="BC456" t="s">
        <v>259</v>
      </c>
      <c r="BD456" t="s">
        <v>250</v>
      </c>
      <c r="BE456" t="s">
        <v>251</v>
      </c>
      <c r="BF456" t="s">
        <v>234</v>
      </c>
      <c r="BG456" t="s">
        <v>234</v>
      </c>
      <c r="BH456" t="s">
        <v>260</v>
      </c>
      <c r="BI456" t="s">
        <v>234</v>
      </c>
      <c r="BJ456" t="s">
        <v>234</v>
      </c>
      <c r="BK456" t="s">
        <v>234</v>
      </c>
      <c r="BL456" t="s">
        <v>6727</v>
      </c>
      <c r="BM456" t="s">
        <v>6728</v>
      </c>
      <c r="BN456" t="s">
        <v>263</v>
      </c>
      <c r="BO456" t="s">
        <v>234</v>
      </c>
      <c r="BP456" t="s">
        <v>264</v>
      </c>
      <c r="BQ456" t="s">
        <v>250</v>
      </c>
      <c r="BR456" t="s">
        <v>251</v>
      </c>
      <c r="BS456" t="s">
        <v>234</v>
      </c>
      <c r="BT456" t="s">
        <v>234</v>
      </c>
      <c r="BU456" t="s">
        <v>234</v>
      </c>
      <c r="BV456" t="s">
        <v>265</v>
      </c>
      <c r="BW456" t="s">
        <v>4473</v>
      </c>
      <c r="BX456" t="s">
        <v>6729</v>
      </c>
      <c r="BY456" t="s">
        <v>6730</v>
      </c>
      <c r="BZ456" t="s">
        <v>6731</v>
      </c>
      <c r="CA456" t="s">
        <v>270</v>
      </c>
      <c r="CB456" t="s">
        <v>234</v>
      </c>
      <c r="CC456" t="s">
        <v>234</v>
      </c>
      <c r="CD456" t="s">
        <v>234</v>
      </c>
      <c r="CE456" t="s">
        <v>234</v>
      </c>
      <c r="CF456" t="s">
        <v>234</v>
      </c>
      <c r="CG456" t="s">
        <v>234</v>
      </c>
      <c r="CH456" t="s">
        <v>234</v>
      </c>
      <c r="CI456" t="s">
        <v>234</v>
      </c>
      <c r="CJ456" t="s">
        <v>234</v>
      </c>
      <c r="CK456" t="s">
        <v>234</v>
      </c>
      <c r="CL456" t="s">
        <v>234</v>
      </c>
      <c r="CM456" t="s">
        <v>234</v>
      </c>
      <c r="CN456" t="s">
        <v>234</v>
      </c>
      <c r="CO456" t="s">
        <v>234</v>
      </c>
      <c r="CP456" t="s">
        <v>234</v>
      </c>
      <c r="CQ456" t="s">
        <v>234</v>
      </c>
      <c r="CR456" t="s">
        <v>234</v>
      </c>
      <c r="CS456" t="s">
        <v>234</v>
      </c>
      <c r="CT456" t="s">
        <v>234</v>
      </c>
      <c r="CU456" t="s">
        <v>234</v>
      </c>
      <c r="CV456" t="s">
        <v>234</v>
      </c>
      <c r="CW456" t="s">
        <v>234</v>
      </c>
      <c r="CX456" t="s">
        <v>234</v>
      </c>
      <c r="CY456" t="s">
        <v>234</v>
      </c>
      <c r="CZ456" t="s">
        <v>234</v>
      </c>
      <c r="DA456" t="s">
        <v>234</v>
      </c>
      <c r="DB456" t="s">
        <v>234</v>
      </c>
      <c r="DC456" t="s">
        <v>234</v>
      </c>
      <c r="DD456" t="s">
        <v>234</v>
      </c>
      <c r="DE456" t="s">
        <v>234</v>
      </c>
      <c r="DF456" t="s">
        <v>234</v>
      </c>
      <c r="DG456" t="s">
        <v>234</v>
      </c>
      <c r="DH456" t="s">
        <v>234</v>
      </c>
      <c r="DI456" t="s">
        <v>234</v>
      </c>
      <c r="DJ456" t="s">
        <v>234</v>
      </c>
      <c r="DK456" t="s">
        <v>234</v>
      </c>
      <c r="DL456" t="s">
        <v>234</v>
      </c>
      <c r="DM456" t="s">
        <v>234</v>
      </c>
      <c r="DN456" t="s">
        <v>234</v>
      </c>
      <c r="DO456" t="s">
        <v>234</v>
      </c>
      <c r="DP456" t="s">
        <v>234</v>
      </c>
      <c r="DQ456" t="s">
        <v>259</v>
      </c>
      <c r="DR456" t="s">
        <v>264</v>
      </c>
      <c r="DS456" t="s">
        <v>234</v>
      </c>
      <c r="DT456" t="s">
        <v>271</v>
      </c>
      <c r="DU456" t="s">
        <v>234</v>
      </c>
      <c r="DV456" t="s">
        <v>4477</v>
      </c>
      <c r="DW456" t="s">
        <v>234</v>
      </c>
      <c r="DX456" t="s">
        <v>234</v>
      </c>
      <c r="DY456" t="s">
        <v>234</v>
      </c>
      <c r="DZ456" t="s">
        <v>234</v>
      </c>
      <c r="EA456" t="s">
        <v>234</v>
      </c>
      <c r="EB456" t="s">
        <v>234</v>
      </c>
      <c r="EC456" t="s">
        <v>234</v>
      </c>
      <c r="ED456" t="s">
        <v>234</v>
      </c>
      <c r="EE456" t="s">
        <v>234</v>
      </c>
      <c r="EF456" t="s">
        <v>234</v>
      </c>
      <c r="EG456" t="s">
        <v>234</v>
      </c>
      <c r="EH456" t="s">
        <v>234</v>
      </c>
      <c r="EI456" t="s">
        <v>234</v>
      </c>
      <c r="EJ456" t="s">
        <v>234</v>
      </c>
      <c r="EK456" t="s">
        <v>234</v>
      </c>
      <c r="EL456" t="s">
        <v>234</v>
      </c>
      <c r="EM456" t="s">
        <v>234</v>
      </c>
      <c r="EN456" t="s">
        <v>234</v>
      </c>
      <c r="EO456" t="s">
        <v>234</v>
      </c>
      <c r="EP456" t="s">
        <v>234</v>
      </c>
      <c r="EQ456" t="s">
        <v>234</v>
      </c>
      <c r="ER456" t="s">
        <v>234</v>
      </c>
      <c r="ES456" t="s">
        <v>234</v>
      </c>
      <c r="ET456" t="s">
        <v>234</v>
      </c>
      <c r="EU456" t="s">
        <v>234</v>
      </c>
      <c r="EV456" t="s">
        <v>234</v>
      </c>
      <c r="EW456" t="s">
        <v>234</v>
      </c>
      <c r="EX456" t="s">
        <v>234</v>
      </c>
      <c r="EY456" t="s">
        <v>234</v>
      </c>
      <c r="EZ456" t="s">
        <v>234</v>
      </c>
      <c r="FA456" t="s">
        <v>234</v>
      </c>
      <c r="FB456" t="s">
        <v>234</v>
      </c>
      <c r="FC456" t="s">
        <v>234</v>
      </c>
      <c r="FD456" t="s">
        <v>234</v>
      </c>
      <c r="FE456" t="s">
        <v>234</v>
      </c>
      <c r="FF456" t="s">
        <v>234</v>
      </c>
      <c r="FG456" t="s">
        <v>234</v>
      </c>
      <c r="FH456" t="s">
        <v>234</v>
      </c>
      <c r="FI456" t="s">
        <v>234</v>
      </c>
      <c r="FJ456" t="s">
        <v>234</v>
      </c>
      <c r="FK456" t="s">
        <v>234</v>
      </c>
      <c r="FL456" t="s">
        <v>234</v>
      </c>
      <c r="FM456" t="s">
        <v>234</v>
      </c>
      <c r="FN456" t="s">
        <v>234</v>
      </c>
      <c r="FO456" t="s">
        <v>234</v>
      </c>
      <c r="FP456" t="s">
        <v>234</v>
      </c>
      <c r="FQ456" t="s">
        <v>234</v>
      </c>
      <c r="FR456" t="s">
        <v>234</v>
      </c>
      <c r="FS456" t="s">
        <v>234</v>
      </c>
      <c r="FT456" t="s">
        <v>234</v>
      </c>
      <c r="FU456" t="s">
        <v>234</v>
      </c>
      <c r="FV456" t="s">
        <v>234</v>
      </c>
      <c r="FW456" t="s">
        <v>234</v>
      </c>
      <c r="FX456" t="s">
        <v>234</v>
      </c>
      <c r="FY456" t="s">
        <v>234</v>
      </c>
      <c r="FZ456" t="s">
        <v>234</v>
      </c>
      <c r="GA456" t="s">
        <v>234</v>
      </c>
      <c r="GB456" t="s">
        <v>234</v>
      </c>
      <c r="GC456" t="s">
        <v>234</v>
      </c>
      <c r="GD456" t="s">
        <v>234</v>
      </c>
      <c r="GE456" t="s">
        <v>234</v>
      </c>
      <c r="GF456" t="s">
        <v>234</v>
      </c>
      <c r="GG456" t="s">
        <v>234</v>
      </c>
      <c r="GH456" t="s">
        <v>234</v>
      </c>
      <c r="GI456" t="s">
        <v>234</v>
      </c>
      <c r="GJ456" t="s">
        <v>234</v>
      </c>
      <c r="GK456" t="s">
        <v>234</v>
      </c>
      <c r="GL456" t="s">
        <v>234</v>
      </c>
      <c r="GM456" t="s">
        <v>234</v>
      </c>
      <c r="GN456" t="s">
        <v>234</v>
      </c>
      <c r="GO456" t="s">
        <v>234</v>
      </c>
      <c r="GP456" t="s">
        <v>234</v>
      </c>
      <c r="GQ456" t="s">
        <v>234</v>
      </c>
      <c r="GR456" t="s">
        <v>234</v>
      </c>
      <c r="GS456" t="s">
        <v>234</v>
      </c>
      <c r="GT456" t="s">
        <v>234</v>
      </c>
      <c r="GU456" t="s">
        <v>234</v>
      </c>
      <c r="GV456" t="s">
        <v>234</v>
      </c>
      <c r="GW456" t="s">
        <v>234</v>
      </c>
      <c r="GX456" t="s">
        <v>234</v>
      </c>
      <c r="GY456" t="s">
        <v>273</v>
      </c>
      <c r="GZ456" t="s">
        <v>234</v>
      </c>
      <c r="HA456" t="s">
        <v>274</v>
      </c>
      <c r="HB456" t="s">
        <v>275</v>
      </c>
      <c r="HC456" t="s">
        <v>234</v>
      </c>
      <c r="HD456" t="s">
        <v>276</v>
      </c>
      <c r="HE456" t="s">
        <v>277</v>
      </c>
      <c r="HF456" t="s">
        <v>335</v>
      </c>
      <c r="HG456" t="s">
        <v>234</v>
      </c>
      <c r="HH456" t="s">
        <v>279</v>
      </c>
      <c r="HI456" t="s">
        <v>280</v>
      </c>
      <c r="HJ456" t="s">
        <v>234</v>
      </c>
      <c r="HK456" t="s">
        <v>234</v>
      </c>
      <c r="HL456" t="s">
        <v>281</v>
      </c>
      <c r="HM456" t="s">
        <v>336</v>
      </c>
      <c r="HN456" t="s">
        <v>234</v>
      </c>
      <c r="HO456" t="s">
        <v>283</v>
      </c>
      <c r="HP456" t="s">
        <v>284</v>
      </c>
      <c r="HQ456" t="s">
        <v>234</v>
      </c>
      <c r="HR456" t="s">
        <v>234</v>
      </c>
      <c r="HS456" t="s">
        <v>285</v>
      </c>
      <c r="HT456" t="s">
        <v>274</v>
      </c>
      <c r="HU456" t="s">
        <v>234</v>
      </c>
      <c r="HV456" t="s">
        <v>234</v>
      </c>
      <c r="HW456" t="s">
        <v>234</v>
      </c>
      <c r="HX456" t="s">
        <v>234</v>
      </c>
      <c r="HY456" t="s">
        <v>234</v>
      </c>
    </row>
    <row r="457" spans="1:233" x14ac:dyDescent="0.25">
      <c r="A457" t="s">
        <v>6732</v>
      </c>
      <c r="B457" t="s">
        <v>234</v>
      </c>
      <c r="C457" t="s">
        <v>234</v>
      </c>
      <c r="D457" t="s">
        <v>6233</v>
      </c>
      <c r="E457" t="s">
        <v>6733</v>
      </c>
      <c r="F457" t="s">
        <v>237</v>
      </c>
      <c r="G457" t="s">
        <v>234</v>
      </c>
      <c r="H457" t="s">
        <v>238</v>
      </c>
      <c r="I457" t="s">
        <v>6734</v>
      </c>
      <c r="J457" t="s">
        <v>240</v>
      </c>
      <c r="K457" t="s">
        <v>241</v>
      </c>
      <c r="L457" t="s">
        <v>242</v>
      </c>
      <c r="M457" t="s">
        <v>243</v>
      </c>
      <c r="N457" t="s">
        <v>312</v>
      </c>
      <c r="O457" t="s">
        <v>234</v>
      </c>
      <c r="P457" t="s">
        <v>6735</v>
      </c>
      <c r="Q457" t="s">
        <v>6736</v>
      </c>
      <c r="R457" t="s">
        <v>234</v>
      </c>
      <c r="S457" t="s">
        <v>234</v>
      </c>
      <c r="T457" t="s">
        <v>3160</v>
      </c>
      <c r="U457" t="s">
        <v>317</v>
      </c>
      <c r="V457" t="s">
        <v>234</v>
      </c>
      <c r="W457" t="s">
        <v>318</v>
      </c>
      <c r="X457" t="s">
        <v>250</v>
      </c>
      <c r="Y457" t="s">
        <v>251</v>
      </c>
      <c r="Z457" t="s">
        <v>234</v>
      </c>
      <c r="AA457" t="s">
        <v>234</v>
      </c>
      <c r="AB457" t="s">
        <v>234</v>
      </c>
      <c r="AC457" t="s">
        <v>234</v>
      </c>
      <c r="AD457" t="s">
        <v>453</v>
      </c>
      <c r="AE457" t="s">
        <v>234</v>
      </c>
      <c r="AF457" t="s">
        <v>6737</v>
      </c>
      <c r="AG457" t="s">
        <v>234</v>
      </c>
      <c r="AH457" t="s">
        <v>234</v>
      </c>
      <c r="AI457" t="s">
        <v>254</v>
      </c>
      <c r="AJ457" t="s">
        <v>242</v>
      </c>
      <c r="AK457" t="s">
        <v>238</v>
      </c>
      <c r="AL457" t="s">
        <v>6738</v>
      </c>
      <c r="AM457" t="s">
        <v>234</v>
      </c>
      <c r="AN457" t="s">
        <v>234</v>
      </c>
      <c r="AO457" t="s">
        <v>257</v>
      </c>
      <c r="AP457" t="s">
        <v>312</v>
      </c>
      <c r="AQ457" t="s">
        <v>312</v>
      </c>
      <c r="AR457" t="s">
        <v>238</v>
      </c>
      <c r="AS457" t="s">
        <v>237</v>
      </c>
      <c r="AT457" t="s">
        <v>258</v>
      </c>
      <c r="AU457" t="s">
        <v>234</v>
      </c>
      <c r="AV457" t="s">
        <v>234</v>
      </c>
      <c r="AW457" t="s">
        <v>234</v>
      </c>
      <c r="AX457" t="s">
        <v>234</v>
      </c>
      <c r="AY457" t="s">
        <v>234</v>
      </c>
      <c r="AZ457" t="s">
        <v>234</v>
      </c>
      <c r="BA457" t="s">
        <v>234</v>
      </c>
      <c r="BB457" t="s">
        <v>234</v>
      </c>
      <c r="BC457" t="s">
        <v>259</v>
      </c>
      <c r="BD457" t="s">
        <v>250</v>
      </c>
      <c r="BE457" t="s">
        <v>251</v>
      </c>
      <c r="BF457" t="s">
        <v>234</v>
      </c>
      <c r="BG457" t="s">
        <v>234</v>
      </c>
      <c r="BH457" t="s">
        <v>260</v>
      </c>
      <c r="BI457" t="s">
        <v>234</v>
      </c>
      <c r="BJ457" t="s">
        <v>234</v>
      </c>
      <c r="BK457" t="s">
        <v>234</v>
      </c>
      <c r="BL457" t="s">
        <v>6739</v>
      </c>
      <c r="BM457" t="s">
        <v>6740</v>
      </c>
      <c r="BN457" t="s">
        <v>260</v>
      </c>
      <c r="BO457" t="s">
        <v>234</v>
      </c>
      <c r="BP457" t="s">
        <v>264</v>
      </c>
      <c r="BQ457" t="s">
        <v>250</v>
      </c>
      <c r="BR457" t="s">
        <v>251</v>
      </c>
      <c r="BS457" t="s">
        <v>234</v>
      </c>
      <c r="BT457" t="s">
        <v>234</v>
      </c>
      <c r="BU457" t="s">
        <v>234</v>
      </c>
      <c r="BV457" t="s">
        <v>474</v>
      </c>
      <c r="BW457" t="s">
        <v>2224</v>
      </c>
      <c r="BX457" t="s">
        <v>4004</v>
      </c>
      <c r="BY457" t="s">
        <v>6741</v>
      </c>
      <c r="BZ457" t="s">
        <v>6742</v>
      </c>
      <c r="CA457" t="s">
        <v>270</v>
      </c>
      <c r="CB457" t="s">
        <v>234</v>
      </c>
      <c r="CC457" t="s">
        <v>234</v>
      </c>
      <c r="CD457" t="s">
        <v>234</v>
      </c>
      <c r="CE457" t="s">
        <v>234</v>
      </c>
      <c r="CF457" t="s">
        <v>234</v>
      </c>
      <c r="CG457" t="s">
        <v>234</v>
      </c>
      <c r="CH457" t="s">
        <v>234</v>
      </c>
      <c r="CI457" t="s">
        <v>234</v>
      </c>
      <c r="CJ457" t="s">
        <v>234</v>
      </c>
      <c r="CK457" t="s">
        <v>234</v>
      </c>
      <c r="CL457" t="s">
        <v>234</v>
      </c>
      <c r="CM457" t="s">
        <v>234</v>
      </c>
      <c r="CN457" t="s">
        <v>234</v>
      </c>
      <c r="CO457" t="s">
        <v>234</v>
      </c>
      <c r="CP457" t="s">
        <v>234</v>
      </c>
      <c r="CQ457" t="s">
        <v>234</v>
      </c>
      <c r="CR457" t="s">
        <v>234</v>
      </c>
      <c r="CS457" t="s">
        <v>234</v>
      </c>
      <c r="CT457" t="s">
        <v>234</v>
      </c>
      <c r="CU457" t="s">
        <v>234</v>
      </c>
      <c r="CV457" t="s">
        <v>234</v>
      </c>
      <c r="CW457" t="s">
        <v>234</v>
      </c>
      <c r="CX457" t="s">
        <v>234</v>
      </c>
      <c r="CY457" t="s">
        <v>234</v>
      </c>
      <c r="CZ457" t="s">
        <v>234</v>
      </c>
      <c r="DA457" t="s">
        <v>234</v>
      </c>
      <c r="DB457" t="s">
        <v>234</v>
      </c>
      <c r="DC457" t="s">
        <v>234</v>
      </c>
      <c r="DD457" t="s">
        <v>234</v>
      </c>
      <c r="DE457" t="s">
        <v>234</v>
      </c>
      <c r="DF457" t="s">
        <v>234</v>
      </c>
      <c r="DG457" t="s">
        <v>234</v>
      </c>
      <c r="DH457" t="s">
        <v>234</v>
      </c>
      <c r="DI457" t="s">
        <v>234</v>
      </c>
      <c r="DJ457" t="s">
        <v>234</v>
      </c>
      <c r="DK457" t="s">
        <v>234</v>
      </c>
      <c r="DL457" t="s">
        <v>234</v>
      </c>
      <c r="DM457" t="s">
        <v>234</v>
      </c>
      <c r="DN457" t="s">
        <v>234</v>
      </c>
      <c r="DO457" t="s">
        <v>234</v>
      </c>
      <c r="DP457" t="s">
        <v>234</v>
      </c>
      <c r="DQ457" t="s">
        <v>259</v>
      </c>
      <c r="DR457" t="s">
        <v>264</v>
      </c>
      <c r="DS457" t="s">
        <v>234</v>
      </c>
      <c r="DT457" t="s">
        <v>271</v>
      </c>
      <c r="DU457" t="s">
        <v>234</v>
      </c>
      <c r="DV457" t="s">
        <v>2228</v>
      </c>
      <c r="DW457" t="s">
        <v>234</v>
      </c>
      <c r="DX457" t="s">
        <v>234</v>
      </c>
      <c r="DY457" t="s">
        <v>234</v>
      </c>
      <c r="DZ457" t="s">
        <v>234</v>
      </c>
      <c r="EA457" t="s">
        <v>234</v>
      </c>
      <c r="EB457" t="s">
        <v>234</v>
      </c>
      <c r="EC457" t="s">
        <v>234</v>
      </c>
      <c r="ED457" t="s">
        <v>234</v>
      </c>
      <c r="EE457" t="s">
        <v>234</v>
      </c>
      <c r="EF457" t="s">
        <v>234</v>
      </c>
      <c r="EG457" t="s">
        <v>234</v>
      </c>
      <c r="EH457" t="s">
        <v>234</v>
      </c>
      <c r="EI457" t="s">
        <v>234</v>
      </c>
      <c r="EJ457" t="s">
        <v>234</v>
      </c>
      <c r="EK457" t="s">
        <v>234</v>
      </c>
      <c r="EL457" t="s">
        <v>234</v>
      </c>
      <c r="EM457" t="s">
        <v>234</v>
      </c>
      <c r="EN457" t="s">
        <v>234</v>
      </c>
      <c r="EO457" t="s">
        <v>234</v>
      </c>
      <c r="EP457" t="s">
        <v>234</v>
      </c>
      <c r="EQ457" t="s">
        <v>234</v>
      </c>
      <c r="ER457" t="s">
        <v>234</v>
      </c>
      <c r="ES457" t="s">
        <v>234</v>
      </c>
      <c r="ET457" t="s">
        <v>234</v>
      </c>
      <c r="EU457" t="s">
        <v>234</v>
      </c>
      <c r="EV457" t="s">
        <v>234</v>
      </c>
      <c r="EW457" t="s">
        <v>234</v>
      </c>
      <c r="EX457" t="s">
        <v>234</v>
      </c>
      <c r="EY457" t="s">
        <v>234</v>
      </c>
      <c r="EZ457" t="s">
        <v>234</v>
      </c>
      <c r="FA457" t="s">
        <v>234</v>
      </c>
      <c r="FB457" t="s">
        <v>234</v>
      </c>
      <c r="FC457" t="s">
        <v>234</v>
      </c>
      <c r="FD457" t="s">
        <v>234</v>
      </c>
      <c r="FE457" t="s">
        <v>234</v>
      </c>
      <c r="FF457" t="s">
        <v>234</v>
      </c>
      <c r="FG457" t="s">
        <v>234</v>
      </c>
      <c r="FH457" t="s">
        <v>234</v>
      </c>
      <c r="FI457" t="s">
        <v>234</v>
      </c>
      <c r="FJ457" t="s">
        <v>234</v>
      </c>
      <c r="FK457" t="s">
        <v>234</v>
      </c>
      <c r="FL457" t="s">
        <v>234</v>
      </c>
      <c r="FM457" t="s">
        <v>234</v>
      </c>
      <c r="FN457" t="s">
        <v>234</v>
      </c>
      <c r="FO457" t="s">
        <v>234</v>
      </c>
      <c r="FP457" t="s">
        <v>234</v>
      </c>
      <c r="FQ457" t="s">
        <v>234</v>
      </c>
      <c r="FR457" t="s">
        <v>234</v>
      </c>
      <c r="FS457" t="s">
        <v>234</v>
      </c>
      <c r="FT457" t="s">
        <v>234</v>
      </c>
      <c r="FU457" t="s">
        <v>234</v>
      </c>
      <c r="FV457" t="s">
        <v>234</v>
      </c>
      <c r="FW457" t="s">
        <v>234</v>
      </c>
      <c r="FX457" t="s">
        <v>234</v>
      </c>
      <c r="FY457" t="s">
        <v>234</v>
      </c>
      <c r="FZ457" t="s">
        <v>234</v>
      </c>
      <c r="GA457" t="s">
        <v>234</v>
      </c>
      <c r="GB457" t="s">
        <v>234</v>
      </c>
      <c r="GC457" t="s">
        <v>234</v>
      </c>
      <c r="GD457" t="s">
        <v>234</v>
      </c>
      <c r="GE457" t="s">
        <v>234</v>
      </c>
      <c r="GF457" t="s">
        <v>234</v>
      </c>
      <c r="GG457" t="s">
        <v>234</v>
      </c>
      <c r="GH457" t="s">
        <v>234</v>
      </c>
      <c r="GI457" t="s">
        <v>234</v>
      </c>
      <c r="GJ457" t="s">
        <v>234</v>
      </c>
      <c r="GK457" t="s">
        <v>234</v>
      </c>
      <c r="GL457" t="s">
        <v>234</v>
      </c>
      <c r="GM457" t="s">
        <v>234</v>
      </c>
      <c r="GN457" t="s">
        <v>234</v>
      </c>
      <c r="GO457" t="s">
        <v>234</v>
      </c>
      <c r="GP457" t="s">
        <v>234</v>
      </c>
      <c r="GQ457" t="s">
        <v>234</v>
      </c>
      <c r="GR457" t="s">
        <v>234</v>
      </c>
      <c r="GS457" t="s">
        <v>234</v>
      </c>
      <c r="GT457" t="s">
        <v>234</v>
      </c>
      <c r="GU457" t="s">
        <v>234</v>
      </c>
      <c r="GV457" t="s">
        <v>234</v>
      </c>
      <c r="GW457" t="s">
        <v>234</v>
      </c>
      <c r="GX457" t="s">
        <v>234</v>
      </c>
      <c r="GY457" t="s">
        <v>1253</v>
      </c>
      <c r="GZ457" t="s">
        <v>234</v>
      </c>
      <c r="HA457" t="s">
        <v>274</v>
      </c>
      <c r="HB457" t="s">
        <v>275</v>
      </c>
      <c r="HC457" t="s">
        <v>234</v>
      </c>
      <c r="HD457" t="s">
        <v>276</v>
      </c>
      <c r="HE457" t="s">
        <v>277</v>
      </c>
      <c r="HF457" t="s">
        <v>278</v>
      </c>
      <c r="HG457" t="s">
        <v>234</v>
      </c>
      <c r="HH457" t="s">
        <v>279</v>
      </c>
      <c r="HI457" t="s">
        <v>280</v>
      </c>
      <c r="HJ457" t="s">
        <v>234</v>
      </c>
      <c r="HK457" t="s">
        <v>234</v>
      </c>
      <c r="HL457" t="s">
        <v>281</v>
      </c>
      <c r="HM457" t="s">
        <v>282</v>
      </c>
      <c r="HN457" t="s">
        <v>234</v>
      </c>
      <c r="HO457" t="s">
        <v>283</v>
      </c>
      <c r="HP457" t="s">
        <v>284</v>
      </c>
      <c r="HQ457" t="s">
        <v>234</v>
      </c>
      <c r="HR457" t="s">
        <v>234</v>
      </c>
      <c r="HS457" t="s">
        <v>285</v>
      </c>
      <c r="HT457" t="s">
        <v>274</v>
      </c>
      <c r="HU457" t="s">
        <v>234</v>
      </c>
      <c r="HV457" t="s">
        <v>234</v>
      </c>
      <c r="HW457" t="s">
        <v>234</v>
      </c>
      <c r="HX457" t="s">
        <v>234</v>
      </c>
      <c r="HY457" t="s">
        <v>234</v>
      </c>
    </row>
    <row r="458" spans="1:233" x14ac:dyDescent="0.25">
      <c r="A458" t="s">
        <v>6743</v>
      </c>
      <c r="B458" t="s">
        <v>234</v>
      </c>
      <c r="C458" t="s">
        <v>234</v>
      </c>
      <c r="D458" t="s">
        <v>6233</v>
      </c>
      <c r="E458" t="s">
        <v>6744</v>
      </c>
      <c r="F458" t="s">
        <v>771</v>
      </c>
      <c r="G458" t="s">
        <v>234</v>
      </c>
      <c r="H458" t="s">
        <v>6248</v>
      </c>
      <c r="I458" t="s">
        <v>6745</v>
      </c>
      <c r="J458" t="s">
        <v>240</v>
      </c>
      <c r="K458" t="s">
        <v>241</v>
      </c>
      <c r="L458" t="s">
        <v>242</v>
      </c>
      <c r="M458" t="s">
        <v>243</v>
      </c>
      <c r="N458" t="s">
        <v>244</v>
      </c>
      <c r="O458" t="s">
        <v>234</v>
      </c>
      <c r="P458" t="s">
        <v>6746</v>
      </c>
      <c r="Q458" t="s">
        <v>6747</v>
      </c>
      <c r="R458" t="s">
        <v>234</v>
      </c>
      <c r="S458" t="s">
        <v>234</v>
      </c>
      <c r="T458" t="s">
        <v>6748</v>
      </c>
      <c r="U458" t="s">
        <v>6749</v>
      </c>
      <c r="V458" t="s">
        <v>234</v>
      </c>
      <c r="W458" t="s">
        <v>249</v>
      </c>
      <c r="X458" t="s">
        <v>250</v>
      </c>
      <c r="Y458" t="s">
        <v>251</v>
      </c>
      <c r="Z458" t="s">
        <v>234</v>
      </c>
      <c r="AA458" t="s">
        <v>234</v>
      </c>
      <c r="AB458" t="s">
        <v>234</v>
      </c>
      <c r="AC458" t="s">
        <v>234</v>
      </c>
      <c r="AD458" t="s">
        <v>4546</v>
      </c>
      <c r="AE458" t="s">
        <v>234</v>
      </c>
      <c r="AF458" t="s">
        <v>6750</v>
      </c>
      <c r="AG458" t="s">
        <v>234</v>
      </c>
      <c r="AH458" t="s">
        <v>234</v>
      </c>
      <c r="AI458" t="s">
        <v>778</v>
      </c>
      <c r="AJ458" t="s">
        <v>242</v>
      </c>
      <c r="AK458" t="s">
        <v>6253</v>
      </c>
      <c r="AL458" t="s">
        <v>6751</v>
      </c>
      <c r="AM458" t="s">
        <v>234</v>
      </c>
      <c r="AN458" t="s">
        <v>6752</v>
      </c>
      <c r="AO458" t="s">
        <v>782</v>
      </c>
      <c r="AP458" t="s">
        <v>244</v>
      </c>
      <c r="AQ458" t="s">
        <v>244</v>
      </c>
      <c r="AR458" t="s">
        <v>6248</v>
      </c>
      <c r="AS458" t="s">
        <v>771</v>
      </c>
      <c r="AT458" t="s">
        <v>258</v>
      </c>
      <c r="AU458" t="s">
        <v>234</v>
      </c>
      <c r="AV458" t="s">
        <v>234</v>
      </c>
      <c r="AW458" t="s">
        <v>234</v>
      </c>
      <c r="AX458" t="s">
        <v>234</v>
      </c>
      <c r="AY458" t="s">
        <v>234</v>
      </c>
      <c r="AZ458" t="s">
        <v>234</v>
      </c>
      <c r="BA458" t="s">
        <v>234</v>
      </c>
      <c r="BB458" t="s">
        <v>234</v>
      </c>
      <c r="BC458" t="s">
        <v>259</v>
      </c>
      <c r="BD458" t="s">
        <v>250</v>
      </c>
      <c r="BE458" t="s">
        <v>251</v>
      </c>
      <c r="BF458" t="s">
        <v>234</v>
      </c>
      <c r="BG458" t="s">
        <v>234</v>
      </c>
      <c r="BH458" t="s">
        <v>260</v>
      </c>
      <c r="BI458" t="s">
        <v>234</v>
      </c>
      <c r="BJ458" t="s">
        <v>234</v>
      </c>
      <c r="BK458" t="s">
        <v>234</v>
      </c>
      <c r="BL458" t="s">
        <v>6753</v>
      </c>
      <c r="BM458" t="s">
        <v>6754</v>
      </c>
      <c r="BN458" t="s">
        <v>263</v>
      </c>
      <c r="BO458" t="s">
        <v>234</v>
      </c>
      <c r="BP458" t="s">
        <v>264</v>
      </c>
      <c r="BQ458" t="s">
        <v>250</v>
      </c>
      <c r="BR458" t="s">
        <v>251</v>
      </c>
      <c r="BS458" t="s">
        <v>234</v>
      </c>
      <c r="BT458" t="s">
        <v>234</v>
      </c>
      <c r="BU458" t="s">
        <v>234</v>
      </c>
      <c r="BV458" t="s">
        <v>474</v>
      </c>
      <c r="BW458" t="s">
        <v>2424</v>
      </c>
      <c r="BX458" t="s">
        <v>6259</v>
      </c>
      <c r="BY458" t="s">
        <v>6755</v>
      </c>
      <c r="BZ458" t="s">
        <v>6756</v>
      </c>
      <c r="CA458" t="s">
        <v>270</v>
      </c>
      <c r="CB458" t="s">
        <v>234</v>
      </c>
      <c r="CC458" t="s">
        <v>234</v>
      </c>
      <c r="CD458" t="s">
        <v>234</v>
      </c>
      <c r="CE458" t="s">
        <v>234</v>
      </c>
      <c r="CF458" t="s">
        <v>234</v>
      </c>
      <c r="CG458" t="s">
        <v>234</v>
      </c>
      <c r="CH458" t="s">
        <v>234</v>
      </c>
      <c r="CI458" t="s">
        <v>234</v>
      </c>
      <c r="CJ458" t="s">
        <v>234</v>
      </c>
      <c r="CK458" t="s">
        <v>234</v>
      </c>
      <c r="CL458" t="s">
        <v>234</v>
      </c>
      <c r="CM458" t="s">
        <v>234</v>
      </c>
      <c r="CN458" t="s">
        <v>234</v>
      </c>
      <c r="CO458" t="s">
        <v>234</v>
      </c>
      <c r="CP458" t="s">
        <v>234</v>
      </c>
      <c r="CQ458" t="s">
        <v>234</v>
      </c>
      <c r="CR458" t="s">
        <v>234</v>
      </c>
      <c r="CS458" t="s">
        <v>234</v>
      </c>
      <c r="CT458" t="s">
        <v>234</v>
      </c>
      <c r="CU458" t="s">
        <v>234</v>
      </c>
      <c r="CV458" t="s">
        <v>234</v>
      </c>
      <c r="CW458" t="s">
        <v>234</v>
      </c>
      <c r="CX458" t="s">
        <v>234</v>
      </c>
      <c r="CY458" t="s">
        <v>234</v>
      </c>
      <c r="CZ458" t="s">
        <v>234</v>
      </c>
      <c r="DA458" t="s">
        <v>234</v>
      </c>
      <c r="DB458" t="s">
        <v>234</v>
      </c>
      <c r="DC458" t="s">
        <v>234</v>
      </c>
      <c r="DD458" t="s">
        <v>234</v>
      </c>
      <c r="DE458" t="s">
        <v>234</v>
      </c>
      <c r="DF458" t="s">
        <v>234</v>
      </c>
      <c r="DG458" t="s">
        <v>234</v>
      </c>
      <c r="DH458" t="s">
        <v>234</v>
      </c>
      <c r="DI458" t="s">
        <v>234</v>
      </c>
      <c r="DJ458" t="s">
        <v>234</v>
      </c>
      <c r="DK458" t="s">
        <v>234</v>
      </c>
      <c r="DL458" t="s">
        <v>234</v>
      </c>
      <c r="DM458" t="s">
        <v>234</v>
      </c>
      <c r="DN458" t="s">
        <v>234</v>
      </c>
      <c r="DO458" t="s">
        <v>234</v>
      </c>
      <c r="DP458" t="s">
        <v>234</v>
      </c>
      <c r="DQ458" t="s">
        <v>259</v>
      </c>
      <c r="DR458" t="s">
        <v>264</v>
      </c>
      <c r="DS458" t="s">
        <v>234</v>
      </c>
      <c r="DT458" t="s">
        <v>271</v>
      </c>
      <c r="DU458" t="s">
        <v>234</v>
      </c>
      <c r="DV458" t="s">
        <v>2428</v>
      </c>
      <c r="DW458" t="s">
        <v>234</v>
      </c>
      <c r="DX458" t="s">
        <v>234</v>
      </c>
      <c r="DY458" t="s">
        <v>234</v>
      </c>
      <c r="DZ458" t="s">
        <v>234</v>
      </c>
      <c r="EA458" t="s">
        <v>234</v>
      </c>
      <c r="EB458" t="s">
        <v>234</v>
      </c>
      <c r="EC458" t="s">
        <v>234</v>
      </c>
      <c r="ED458" t="s">
        <v>234</v>
      </c>
      <c r="EE458" t="s">
        <v>234</v>
      </c>
      <c r="EF458" t="s">
        <v>234</v>
      </c>
      <c r="EG458" t="s">
        <v>234</v>
      </c>
      <c r="EH458" t="s">
        <v>234</v>
      </c>
      <c r="EI458" t="s">
        <v>234</v>
      </c>
      <c r="EJ458" t="s">
        <v>234</v>
      </c>
      <c r="EK458" t="s">
        <v>234</v>
      </c>
      <c r="EL458" t="s">
        <v>234</v>
      </c>
      <c r="EM458" t="s">
        <v>234</v>
      </c>
      <c r="EN458" t="s">
        <v>234</v>
      </c>
      <c r="EO458" t="s">
        <v>234</v>
      </c>
      <c r="EP458" t="s">
        <v>234</v>
      </c>
      <c r="EQ458" t="s">
        <v>234</v>
      </c>
      <c r="ER458" t="s">
        <v>234</v>
      </c>
      <c r="ES458" t="s">
        <v>234</v>
      </c>
      <c r="ET458" t="s">
        <v>234</v>
      </c>
      <c r="EU458" t="s">
        <v>234</v>
      </c>
      <c r="EV458" t="s">
        <v>234</v>
      </c>
      <c r="EW458" t="s">
        <v>234</v>
      </c>
      <c r="EX458" t="s">
        <v>234</v>
      </c>
      <c r="EY458" t="s">
        <v>234</v>
      </c>
      <c r="EZ458" t="s">
        <v>234</v>
      </c>
      <c r="FA458" t="s">
        <v>234</v>
      </c>
      <c r="FB458" t="s">
        <v>234</v>
      </c>
      <c r="FC458" t="s">
        <v>234</v>
      </c>
      <c r="FD458" t="s">
        <v>234</v>
      </c>
      <c r="FE458" t="s">
        <v>234</v>
      </c>
      <c r="FF458" t="s">
        <v>234</v>
      </c>
      <c r="FG458" t="s">
        <v>234</v>
      </c>
      <c r="FH458" t="s">
        <v>234</v>
      </c>
      <c r="FI458" t="s">
        <v>234</v>
      </c>
      <c r="FJ458" t="s">
        <v>234</v>
      </c>
      <c r="FK458" t="s">
        <v>234</v>
      </c>
      <c r="FL458" t="s">
        <v>234</v>
      </c>
      <c r="FM458" t="s">
        <v>234</v>
      </c>
      <c r="FN458" t="s">
        <v>234</v>
      </c>
      <c r="FO458" t="s">
        <v>234</v>
      </c>
      <c r="FP458" t="s">
        <v>234</v>
      </c>
      <c r="FQ458" t="s">
        <v>234</v>
      </c>
      <c r="FR458" t="s">
        <v>234</v>
      </c>
      <c r="FS458" t="s">
        <v>234</v>
      </c>
      <c r="FT458" t="s">
        <v>234</v>
      </c>
      <c r="FU458" t="s">
        <v>234</v>
      </c>
      <c r="FV458" t="s">
        <v>234</v>
      </c>
      <c r="FW458" t="s">
        <v>234</v>
      </c>
      <c r="FX458" t="s">
        <v>234</v>
      </c>
      <c r="FY458" t="s">
        <v>234</v>
      </c>
      <c r="FZ458" t="s">
        <v>234</v>
      </c>
      <c r="GA458" t="s">
        <v>234</v>
      </c>
      <c r="GB458" t="s">
        <v>234</v>
      </c>
      <c r="GC458" t="s">
        <v>234</v>
      </c>
      <c r="GD458" t="s">
        <v>234</v>
      </c>
      <c r="GE458" t="s">
        <v>234</v>
      </c>
      <c r="GF458" t="s">
        <v>234</v>
      </c>
      <c r="GG458" t="s">
        <v>234</v>
      </c>
      <c r="GH458" t="s">
        <v>234</v>
      </c>
      <c r="GI458" t="s">
        <v>234</v>
      </c>
      <c r="GJ458" t="s">
        <v>234</v>
      </c>
      <c r="GK458" t="s">
        <v>234</v>
      </c>
      <c r="GL458" t="s">
        <v>234</v>
      </c>
      <c r="GM458" t="s">
        <v>234</v>
      </c>
      <c r="GN458" t="s">
        <v>234</v>
      </c>
      <c r="GO458" t="s">
        <v>234</v>
      </c>
      <c r="GP458" t="s">
        <v>234</v>
      </c>
      <c r="GQ458" t="s">
        <v>234</v>
      </c>
      <c r="GR458" t="s">
        <v>234</v>
      </c>
      <c r="GS458" t="s">
        <v>234</v>
      </c>
      <c r="GT458" t="s">
        <v>234</v>
      </c>
      <c r="GU458" t="s">
        <v>234</v>
      </c>
      <c r="GV458" t="s">
        <v>234</v>
      </c>
      <c r="GW458" t="s">
        <v>234</v>
      </c>
      <c r="GX458" t="s">
        <v>234</v>
      </c>
      <c r="GY458" t="s">
        <v>405</v>
      </c>
      <c r="GZ458" t="s">
        <v>234</v>
      </c>
      <c r="HA458" t="s">
        <v>274</v>
      </c>
      <c r="HB458" t="s">
        <v>275</v>
      </c>
      <c r="HC458" t="s">
        <v>234</v>
      </c>
      <c r="HD458" t="s">
        <v>6253</v>
      </c>
      <c r="HE458" t="s">
        <v>790</v>
      </c>
      <c r="HF458" t="s">
        <v>234</v>
      </c>
      <c r="HG458" t="s">
        <v>234</v>
      </c>
      <c r="HH458" t="s">
        <v>234</v>
      </c>
      <c r="HI458" t="s">
        <v>280</v>
      </c>
      <c r="HJ458" t="s">
        <v>234</v>
      </c>
      <c r="HK458" t="s">
        <v>234</v>
      </c>
      <c r="HL458" t="s">
        <v>791</v>
      </c>
      <c r="HM458" t="s">
        <v>234</v>
      </c>
      <c r="HN458" t="s">
        <v>234</v>
      </c>
      <c r="HO458" t="s">
        <v>234</v>
      </c>
      <c r="HP458" t="s">
        <v>284</v>
      </c>
      <c r="HQ458" t="s">
        <v>234</v>
      </c>
      <c r="HR458" t="s">
        <v>234</v>
      </c>
      <c r="HS458" t="s">
        <v>285</v>
      </c>
      <c r="HT458" t="s">
        <v>274</v>
      </c>
      <c r="HU458" t="s">
        <v>234</v>
      </c>
      <c r="HV458" t="s">
        <v>234</v>
      </c>
      <c r="HW458" t="s">
        <v>234</v>
      </c>
      <c r="HX458" t="s">
        <v>234</v>
      </c>
      <c r="HY458" t="s">
        <v>234</v>
      </c>
    </row>
    <row r="459" spans="1:233" x14ac:dyDescent="0.25">
      <c r="A459" t="s">
        <v>6757</v>
      </c>
      <c r="B459" t="s">
        <v>234</v>
      </c>
      <c r="C459" t="s">
        <v>234</v>
      </c>
      <c r="D459" t="s">
        <v>6233</v>
      </c>
      <c r="E459" t="s">
        <v>6758</v>
      </c>
      <c r="F459" t="s">
        <v>308</v>
      </c>
      <c r="G459" t="s">
        <v>234</v>
      </c>
      <c r="H459" t="s">
        <v>3409</v>
      </c>
      <c r="I459" t="s">
        <v>5905</v>
      </c>
      <c r="J459" t="s">
        <v>240</v>
      </c>
      <c r="K459" t="s">
        <v>241</v>
      </c>
      <c r="L459" t="s">
        <v>242</v>
      </c>
      <c r="M459" t="s">
        <v>243</v>
      </c>
      <c r="N459" t="s">
        <v>244</v>
      </c>
      <c r="O459" t="s">
        <v>234</v>
      </c>
      <c r="P459" t="s">
        <v>6759</v>
      </c>
      <c r="Q459" t="s">
        <v>6760</v>
      </c>
      <c r="R459" t="s">
        <v>234</v>
      </c>
      <c r="S459" t="s">
        <v>234</v>
      </c>
      <c r="T459" t="s">
        <v>2737</v>
      </c>
      <c r="U459" t="s">
        <v>1676</v>
      </c>
      <c r="V459" t="s">
        <v>234</v>
      </c>
      <c r="W459" t="s">
        <v>318</v>
      </c>
      <c r="X459" t="s">
        <v>250</v>
      </c>
      <c r="Y459" t="s">
        <v>251</v>
      </c>
      <c r="Z459" t="s">
        <v>234</v>
      </c>
      <c r="AA459" t="s">
        <v>234</v>
      </c>
      <c r="AB459" t="s">
        <v>234</v>
      </c>
      <c r="AC459" t="s">
        <v>234</v>
      </c>
      <c r="AD459" t="s">
        <v>670</v>
      </c>
      <c r="AE459" t="s">
        <v>234</v>
      </c>
      <c r="AF459" t="s">
        <v>6761</v>
      </c>
      <c r="AG459" t="s">
        <v>234</v>
      </c>
      <c r="AH459" t="s">
        <v>234</v>
      </c>
      <c r="AI459" t="s">
        <v>321</v>
      </c>
      <c r="AJ459" t="s">
        <v>242</v>
      </c>
      <c r="AK459" t="s">
        <v>281</v>
      </c>
      <c r="AL459" t="s">
        <v>6762</v>
      </c>
      <c r="AM459" t="s">
        <v>234</v>
      </c>
      <c r="AN459" t="s">
        <v>6763</v>
      </c>
      <c r="AO459" t="s">
        <v>325</v>
      </c>
      <c r="AP459" t="s">
        <v>244</v>
      </c>
      <c r="AQ459" t="s">
        <v>244</v>
      </c>
      <c r="AR459" t="s">
        <v>3409</v>
      </c>
      <c r="AS459" t="s">
        <v>308</v>
      </c>
      <c r="AT459" t="s">
        <v>258</v>
      </c>
      <c r="AU459" t="s">
        <v>234</v>
      </c>
      <c r="AV459" t="s">
        <v>234</v>
      </c>
      <c r="AW459" t="s">
        <v>234</v>
      </c>
      <c r="AX459" t="s">
        <v>234</v>
      </c>
      <c r="AY459" t="s">
        <v>234</v>
      </c>
      <c r="AZ459" t="s">
        <v>234</v>
      </c>
      <c r="BA459" t="s">
        <v>234</v>
      </c>
      <c r="BB459" t="s">
        <v>234</v>
      </c>
      <c r="BC459" t="s">
        <v>259</v>
      </c>
      <c r="BD459" t="s">
        <v>250</v>
      </c>
      <c r="BE459" t="s">
        <v>251</v>
      </c>
      <c r="BF459" t="s">
        <v>234</v>
      </c>
      <c r="BG459" t="s">
        <v>234</v>
      </c>
      <c r="BH459" t="s">
        <v>260</v>
      </c>
      <c r="BI459" t="s">
        <v>234</v>
      </c>
      <c r="BJ459" t="s">
        <v>234</v>
      </c>
      <c r="BK459" t="s">
        <v>234</v>
      </c>
      <c r="BL459" t="s">
        <v>6764</v>
      </c>
      <c r="BM459" t="s">
        <v>6765</v>
      </c>
      <c r="BN459" t="s">
        <v>263</v>
      </c>
      <c r="BO459" t="s">
        <v>234</v>
      </c>
      <c r="BP459" t="s">
        <v>264</v>
      </c>
      <c r="BQ459" t="s">
        <v>250</v>
      </c>
      <c r="BR459" t="s">
        <v>251</v>
      </c>
      <c r="BS459" t="s">
        <v>234</v>
      </c>
      <c r="BT459" t="s">
        <v>234</v>
      </c>
      <c r="BU459" t="s">
        <v>234</v>
      </c>
      <c r="BV459" t="s">
        <v>367</v>
      </c>
      <c r="BW459" t="s">
        <v>3877</v>
      </c>
      <c r="BX459" t="s">
        <v>6672</v>
      </c>
      <c r="BY459" t="s">
        <v>6766</v>
      </c>
      <c r="BZ459" t="s">
        <v>6767</v>
      </c>
      <c r="CA459" t="s">
        <v>270</v>
      </c>
      <c r="CB459" t="s">
        <v>234</v>
      </c>
      <c r="CC459" t="s">
        <v>234</v>
      </c>
      <c r="CD459" t="s">
        <v>234</v>
      </c>
      <c r="CE459" t="s">
        <v>234</v>
      </c>
      <c r="CF459" t="s">
        <v>234</v>
      </c>
      <c r="CG459" t="s">
        <v>234</v>
      </c>
      <c r="CH459" t="s">
        <v>234</v>
      </c>
      <c r="CI459" t="s">
        <v>234</v>
      </c>
      <c r="CJ459" t="s">
        <v>234</v>
      </c>
      <c r="CK459" t="s">
        <v>234</v>
      </c>
      <c r="CL459" t="s">
        <v>234</v>
      </c>
      <c r="CM459" t="s">
        <v>234</v>
      </c>
      <c r="CN459" t="s">
        <v>234</v>
      </c>
      <c r="CO459" t="s">
        <v>234</v>
      </c>
      <c r="CP459" t="s">
        <v>234</v>
      </c>
      <c r="CQ459" t="s">
        <v>234</v>
      </c>
      <c r="CR459" t="s">
        <v>234</v>
      </c>
      <c r="CS459" t="s">
        <v>234</v>
      </c>
      <c r="CT459" t="s">
        <v>234</v>
      </c>
      <c r="CU459" t="s">
        <v>234</v>
      </c>
      <c r="CV459" t="s">
        <v>234</v>
      </c>
      <c r="CW459" t="s">
        <v>234</v>
      </c>
      <c r="CX459" t="s">
        <v>234</v>
      </c>
      <c r="CY459" t="s">
        <v>234</v>
      </c>
      <c r="CZ459" t="s">
        <v>234</v>
      </c>
      <c r="DA459" t="s">
        <v>234</v>
      </c>
      <c r="DB459" t="s">
        <v>234</v>
      </c>
      <c r="DC459" t="s">
        <v>234</v>
      </c>
      <c r="DD459" t="s">
        <v>234</v>
      </c>
      <c r="DE459" t="s">
        <v>234</v>
      </c>
      <c r="DF459" t="s">
        <v>234</v>
      </c>
      <c r="DG459" t="s">
        <v>234</v>
      </c>
      <c r="DH459" t="s">
        <v>234</v>
      </c>
      <c r="DI459" t="s">
        <v>234</v>
      </c>
      <c r="DJ459" t="s">
        <v>234</v>
      </c>
      <c r="DK459" t="s">
        <v>234</v>
      </c>
      <c r="DL459" t="s">
        <v>234</v>
      </c>
      <c r="DM459" t="s">
        <v>234</v>
      </c>
      <c r="DN459" t="s">
        <v>234</v>
      </c>
      <c r="DO459" t="s">
        <v>234</v>
      </c>
      <c r="DP459" t="s">
        <v>234</v>
      </c>
      <c r="DQ459" t="s">
        <v>259</v>
      </c>
      <c r="DR459" t="s">
        <v>264</v>
      </c>
      <c r="DS459" t="s">
        <v>234</v>
      </c>
      <c r="DT459" t="s">
        <v>271</v>
      </c>
      <c r="DU459" t="s">
        <v>234</v>
      </c>
      <c r="DV459" t="s">
        <v>3881</v>
      </c>
      <c r="DW459" t="s">
        <v>234</v>
      </c>
      <c r="DX459" t="s">
        <v>234</v>
      </c>
      <c r="DY459" t="s">
        <v>234</v>
      </c>
      <c r="DZ459" t="s">
        <v>234</v>
      </c>
      <c r="EA459" t="s">
        <v>234</v>
      </c>
      <c r="EB459" t="s">
        <v>234</v>
      </c>
      <c r="EC459" t="s">
        <v>234</v>
      </c>
      <c r="ED459" t="s">
        <v>234</v>
      </c>
      <c r="EE459" t="s">
        <v>234</v>
      </c>
      <c r="EF459" t="s">
        <v>234</v>
      </c>
      <c r="EG459" t="s">
        <v>234</v>
      </c>
      <c r="EH459" t="s">
        <v>234</v>
      </c>
      <c r="EI459" t="s">
        <v>234</v>
      </c>
      <c r="EJ459" t="s">
        <v>234</v>
      </c>
      <c r="EK459" t="s">
        <v>234</v>
      </c>
      <c r="EL459" t="s">
        <v>234</v>
      </c>
      <c r="EM459" t="s">
        <v>234</v>
      </c>
      <c r="EN459" t="s">
        <v>234</v>
      </c>
      <c r="EO459" t="s">
        <v>234</v>
      </c>
      <c r="EP459" t="s">
        <v>234</v>
      </c>
      <c r="EQ459" t="s">
        <v>234</v>
      </c>
      <c r="ER459" t="s">
        <v>234</v>
      </c>
      <c r="ES459" t="s">
        <v>234</v>
      </c>
      <c r="ET459" t="s">
        <v>234</v>
      </c>
      <c r="EU459" t="s">
        <v>234</v>
      </c>
      <c r="EV459" t="s">
        <v>234</v>
      </c>
      <c r="EW459" t="s">
        <v>234</v>
      </c>
      <c r="EX459" t="s">
        <v>234</v>
      </c>
      <c r="EY459" t="s">
        <v>234</v>
      </c>
      <c r="EZ459" t="s">
        <v>234</v>
      </c>
      <c r="FA459" t="s">
        <v>234</v>
      </c>
      <c r="FB459" t="s">
        <v>234</v>
      </c>
      <c r="FC459" t="s">
        <v>234</v>
      </c>
      <c r="FD459" t="s">
        <v>234</v>
      </c>
      <c r="FE459" t="s">
        <v>234</v>
      </c>
      <c r="FF459" t="s">
        <v>234</v>
      </c>
      <c r="FG459" t="s">
        <v>234</v>
      </c>
      <c r="FH459" t="s">
        <v>234</v>
      </c>
      <c r="FI459" t="s">
        <v>234</v>
      </c>
      <c r="FJ459" t="s">
        <v>234</v>
      </c>
      <c r="FK459" t="s">
        <v>234</v>
      </c>
      <c r="FL459" t="s">
        <v>234</v>
      </c>
      <c r="FM459" t="s">
        <v>234</v>
      </c>
      <c r="FN459" t="s">
        <v>234</v>
      </c>
      <c r="FO459" t="s">
        <v>234</v>
      </c>
      <c r="FP459" t="s">
        <v>234</v>
      </c>
      <c r="FQ459" t="s">
        <v>234</v>
      </c>
      <c r="FR459" t="s">
        <v>234</v>
      </c>
      <c r="FS459" t="s">
        <v>234</v>
      </c>
      <c r="FT459" t="s">
        <v>234</v>
      </c>
      <c r="FU459" t="s">
        <v>234</v>
      </c>
      <c r="FV459" t="s">
        <v>234</v>
      </c>
      <c r="FW459" t="s">
        <v>234</v>
      </c>
      <c r="FX459" t="s">
        <v>234</v>
      </c>
      <c r="FY459" t="s">
        <v>234</v>
      </c>
      <c r="FZ459" t="s">
        <v>234</v>
      </c>
      <c r="GA459" t="s">
        <v>234</v>
      </c>
      <c r="GB459" t="s">
        <v>234</v>
      </c>
      <c r="GC459" t="s">
        <v>234</v>
      </c>
      <c r="GD459" t="s">
        <v>234</v>
      </c>
      <c r="GE459" t="s">
        <v>234</v>
      </c>
      <c r="GF459" t="s">
        <v>234</v>
      </c>
      <c r="GG459" t="s">
        <v>234</v>
      </c>
      <c r="GH459" t="s">
        <v>234</v>
      </c>
      <c r="GI459" t="s">
        <v>234</v>
      </c>
      <c r="GJ459" t="s">
        <v>234</v>
      </c>
      <c r="GK459" t="s">
        <v>234</v>
      </c>
      <c r="GL459" t="s">
        <v>234</v>
      </c>
      <c r="GM459" t="s">
        <v>234</v>
      </c>
      <c r="GN459" t="s">
        <v>234</v>
      </c>
      <c r="GO459" t="s">
        <v>234</v>
      </c>
      <c r="GP459" t="s">
        <v>234</v>
      </c>
      <c r="GQ459" t="s">
        <v>234</v>
      </c>
      <c r="GR459" t="s">
        <v>234</v>
      </c>
      <c r="GS459" t="s">
        <v>234</v>
      </c>
      <c r="GT459" t="s">
        <v>234</v>
      </c>
      <c r="GU459" t="s">
        <v>234</v>
      </c>
      <c r="GV459" t="s">
        <v>234</v>
      </c>
      <c r="GW459" t="s">
        <v>234</v>
      </c>
      <c r="GX459" t="s">
        <v>234</v>
      </c>
      <c r="GY459" t="s">
        <v>405</v>
      </c>
      <c r="GZ459" t="s">
        <v>234</v>
      </c>
      <c r="HA459" t="s">
        <v>274</v>
      </c>
      <c r="HB459" t="s">
        <v>275</v>
      </c>
      <c r="HC459" t="s">
        <v>234</v>
      </c>
      <c r="HD459" t="s">
        <v>281</v>
      </c>
      <c r="HE459" t="s">
        <v>352</v>
      </c>
      <c r="HF459" t="s">
        <v>234</v>
      </c>
      <c r="HG459" t="s">
        <v>234</v>
      </c>
      <c r="HH459" t="s">
        <v>234</v>
      </c>
      <c r="HI459" t="s">
        <v>280</v>
      </c>
      <c r="HJ459" t="s">
        <v>234</v>
      </c>
      <c r="HK459" t="s">
        <v>234</v>
      </c>
      <c r="HL459" t="s">
        <v>353</v>
      </c>
      <c r="HM459" t="s">
        <v>234</v>
      </c>
      <c r="HN459" t="s">
        <v>234</v>
      </c>
      <c r="HO459" t="s">
        <v>234</v>
      </c>
      <c r="HP459" t="s">
        <v>284</v>
      </c>
      <c r="HQ459" t="s">
        <v>234</v>
      </c>
      <c r="HR459" t="s">
        <v>234</v>
      </c>
      <c r="HS459" t="s">
        <v>285</v>
      </c>
      <c r="HT459" t="s">
        <v>274</v>
      </c>
      <c r="HU459" t="s">
        <v>234</v>
      </c>
      <c r="HV459" t="s">
        <v>234</v>
      </c>
      <c r="HW459" t="s">
        <v>234</v>
      </c>
      <c r="HX459" t="s">
        <v>234</v>
      </c>
      <c r="HY459" t="s">
        <v>234</v>
      </c>
    </row>
    <row r="460" spans="1:233" x14ac:dyDescent="0.25">
      <c r="A460" t="s">
        <v>6768</v>
      </c>
      <c r="B460" t="s">
        <v>234</v>
      </c>
      <c r="C460" t="s">
        <v>234</v>
      </c>
      <c r="D460" t="s">
        <v>6233</v>
      </c>
      <c r="E460" t="s">
        <v>6769</v>
      </c>
      <c r="F460" t="s">
        <v>2583</v>
      </c>
      <c r="G460" t="s">
        <v>234</v>
      </c>
      <c r="H460" t="s">
        <v>2584</v>
      </c>
      <c r="I460" t="s">
        <v>6191</v>
      </c>
      <c r="J460" t="s">
        <v>240</v>
      </c>
      <c r="K460" t="s">
        <v>241</v>
      </c>
      <c r="L460" t="s">
        <v>242</v>
      </c>
      <c r="M460" t="s">
        <v>243</v>
      </c>
      <c r="N460" t="s">
        <v>312</v>
      </c>
      <c r="O460" t="s">
        <v>563</v>
      </c>
      <c r="P460" t="s">
        <v>6770</v>
      </c>
      <c r="Q460" t="s">
        <v>960</v>
      </c>
      <c r="R460" t="s">
        <v>234</v>
      </c>
      <c r="S460" t="s">
        <v>234</v>
      </c>
      <c r="T460" t="s">
        <v>6771</v>
      </c>
      <c r="U460" t="s">
        <v>669</v>
      </c>
      <c r="V460" t="s">
        <v>234</v>
      </c>
      <c r="W460" t="s">
        <v>318</v>
      </c>
      <c r="X460" t="s">
        <v>250</v>
      </c>
      <c r="Y460" t="s">
        <v>251</v>
      </c>
      <c r="Z460" t="s">
        <v>234</v>
      </c>
      <c r="AA460" t="s">
        <v>234</v>
      </c>
      <c r="AB460" t="s">
        <v>234</v>
      </c>
      <c r="AC460" t="s">
        <v>234</v>
      </c>
      <c r="AD460" t="s">
        <v>670</v>
      </c>
      <c r="AE460" t="s">
        <v>234</v>
      </c>
      <c r="AF460" t="s">
        <v>6772</v>
      </c>
      <c r="AG460" t="s">
        <v>234</v>
      </c>
      <c r="AH460" t="s">
        <v>234</v>
      </c>
      <c r="AI460" t="s">
        <v>2589</v>
      </c>
      <c r="AJ460" t="s">
        <v>242</v>
      </c>
      <c r="AK460" t="s">
        <v>2590</v>
      </c>
      <c r="AL460" t="s">
        <v>6773</v>
      </c>
      <c r="AM460" t="s">
        <v>234</v>
      </c>
      <c r="AN460" t="s">
        <v>6774</v>
      </c>
      <c r="AO460" t="s">
        <v>2593</v>
      </c>
      <c r="AP460" t="s">
        <v>312</v>
      </c>
      <c r="AQ460" t="s">
        <v>312</v>
      </c>
      <c r="AR460" t="s">
        <v>2584</v>
      </c>
      <c r="AS460" t="s">
        <v>2583</v>
      </c>
      <c r="AT460" t="s">
        <v>258</v>
      </c>
      <c r="AU460" t="s">
        <v>234</v>
      </c>
      <c r="AV460" t="s">
        <v>234</v>
      </c>
      <c r="AW460" t="s">
        <v>234</v>
      </c>
      <c r="AX460" t="s">
        <v>234</v>
      </c>
      <c r="AY460" t="s">
        <v>234</v>
      </c>
      <c r="AZ460" t="s">
        <v>234</v>
      </c>
      <c r="BA460" t="s">
        <v>234</v>
      </c>
      <c r="BB460" t="s">
        <v>234</v>
      </c>
      <c r="BC460" t="s">
        <v>259</v>
      </c>
      <c r="BD460" t="s">
        <v>250</v>
      </c>
      <c r="BE460" t="s">
        <v>251</v>
      </c>
      <c r="BF460" t="s">
        <v>234</v>
      </c>
      <c r="BG460" t="s">
        <v>234</v>
      </c>
      <c r="BH460" t="s">
        <v>260</v>
      </c>
      <c r="BI460" t="s">
        <v>234</v>
      </c>
      <c r="BJ460" t="s">
        <v>234</v>
      </c>
      <c r="BK460" t="s">
        <v>234</v>
      </c>
      <c r="BL460" t="s">
        <v>6775</v>
      </c>
      <c r="BM460" t="s">
        <v>6776</v>
      </c>
      <c r="BN460" t="s">
        <v>263</v>
      </c>
      <c r="BO460" t="s">
        <v>234</v>
      </c>
      <c r="BP460" t="s">
        <v>264</v>
      </c>
      <c r="BQ460" t="s">
        <v>250</v>
      </c>
      <c r="BR460" t="s">
        <v>251</v>
      </c>
      <c r="BS460" t="s">
        <v>234</v>
      </c>
      <c r="BT460" t="s">
        <v>234</v>
      </c>
      <c r="BU460" t="s">
        <v>234</v>
      </c>
      <c r="BV460" t="s">
        <v>367</v>
      </c>
      <c r="BW460" t="s">
        <v>2397</v>
      </c>
      <c r="BX460" t="s">
        <v>937</v>
      </c>
      <c r="BY460" t="s">
        <v>6777</v>
      </c>
      <c r="BZ460" t="s">
        <v>6778</v>
      </c>
      <c r="CA460" t="s">
        <v>270</v>
      </c>
      <c r="CB460" t="s">
        <v>234</v>
      </c>
      <c r="CC460" t="s">
        <v>234</v>
      </c>
      <c r="CD460" t="s">
        <v>234</v>
      </c>
      <c r="CE460" t="s">
        <v>234</v>
      </c>
      <c r="CF460" t="s">
        <v>234</v>
      </c>
      <c r="CG460" t="s">
        <v>234</v>
      </c>
      <c r="CH460" t="s">
        <v>234</v>
      </c>
      <c r="CI460" t="s">
        <v>234</v>
      </c>
      <c r="CJ460" t="s">
        <v>234</v>
      </c>
      <c r="CK460" t="s">
        <v>234</v>
      </c>
      <c r="CL460" t="s">
        <v>234</v>
      </c>
      <c r="CM460" t="s">
        <v>234</v>
      </c>
      <c r="CN460" t="s">
        <v>234</v>
      </c>
      <c r="CO460" t="s">
        <v>234</v>
      </c>
      <c r="CP460" t="s">
        <v>234</v>
      </c>
      <c r="CQ460" t="s">
        <v>234</v>
      </c>
      <c r="CR460" t="s">
        <v>234</v>
      </c>
      <c r="CS460" t="s">
        <v>234</v>
      </c>
      <c r="CT460" t="s">
        <v>234</v>
      </c>
      <c r="CU460" t="s">
        <v>234</v>
      </c>
      <c r="CV460" t="s">
        <v>234</v>
      </c>
      <c r="CW460" t="s">
        <v>234</v>
      </c>
      <c r="CX460" t="s">
        <v>234</v>
      </c>
      <c r="CY460" t="s">
        <v>234</v>
      </c>
      <c r="CZ460" t="s">
        <v>234</v>
      </c>
      <c r="DA460" t="s">
        <v>234</v>
      </c>
      <c r="DB460" t="s">
        <v>234</v>
      </c>
      <c r="DC460" t="s">
        <v>234</v>
      </c>
      <c r="DD460" t="s">
        <v>234</v>
      </c>
      <c r="DE460" t="s">
        <v>234</v>
      </c>
      <c r="DF460" t="s">
        <v>234</v>
      </c>
      <c r="DG460" t="s">
        <v>234</v>
      </c>
      <c r="DH460" t="s">
        <v>234</v>
      </c>
      <c r="DI460" t="s">
        <v>234</v>
      </c>
      <c r="DJ460" t="s">
        <v>234</v>
      </c>
      <c r="DK460" t="s">
        <v>234</v>
      </c>
      <c r="DL460" t="s">
        <v>234</v>
      </c>
      <c r="DM460" t="s">
        <v>234</v>
      </c>
      <c r="DN460" t="s">
        <v>234</v>
      </c>
      <c r="DO460" t="s">
        <v>234</v>
      </c>
      <c r="DP460" t="s">
        <v>234</v>
      </c>
      <c r="DQ460" t="s">
        <v>259</v>
      </c>
      <c r="DR460" t="s">
        <v>264</v>
      </c>
      <c r="DS460" t="s">
        <v>234</v>
      </c>
      <c r="DT460" t="s">
        <v>271</v>
      </c>
      <c r="DU460" t="s">
        <v>234</v>
      </c>
      <c r="DV460" t="s">
        <v>2401</v>
      </c>
      <c r="DW460" t="s">
        <v>234</v>
      </c>
      <c r="DX460" t="s">
        <v>234</v>
      </c>
      <c r="DY460" t="s">
        <v>234</v>
      </c>
      <c r="DZ460" t="s">
        <v>234</v>
      </c>
      <c r="EA460" t="s">
        <v>234</v>
      </c>
      <c r="EB460" t="s">
        <v>234</v>
      </c>
      <c r="EC460" t="s">
        <v>234</v>
      </c>
      <c r="ED460" t="s">
        <v>234</v>
      </c>
      <c r="EE460" t="s">
        <v>234</v>
      </c>
      <c r="EF460" t="s">
        <v>234</v>
      </c>
      <c r="EG460" t="s">
        <v>234</v>
      </c>
      <c r="EH460" t="s">
        <v>234</v>
      </c>
      <c r="EI460" t="s">
        <v>234</v>
      </c>
      <c r="EJ460" t="s">
        <v>234</v>
      </c>
      <c r="EK460" t="s">
        <v>234</v>
      </c>
      <c r="EL460" t="s">
        <v>234</v>
      </c>
      <c r="EM460" t="s">
        <v>234</v>
      </c>
      <c r="EN460" t="s">
        <v>234</v>
      </c>
      <c r="EO460" t="s">
        <v>234</v>
      </c>
      <c r="EP460" t="s">
        <v>234</v>
      </c>
      <c r="EQ460" t="s">
        <v>234</v>
      </c>
      <c r="ER460" t="s">
        <v>234</v>
      </c>
      <c r="ES460" t="s">
        <v>234</v>
      </c>
      <c r="ET460" t="s">
        <v>234</v>
      </c>
      <c r="EU460" t="s">
        <v>234</v>
      </c>
      <c r="EV460" t="s">
        <v>234</v>
      </c>
      <c r="EW460" t="s">
        <v>234</v>
      </c>
      <c r="EX460" t="s">
        <v>234</v>
      </c>
      <c r="EY460" t="s">
        <v>234</v>
      </c>
      <c r="EZ460" t="s">
        <v>234</v>
      </c>
      <c r="FA460" t="s">
        <v>234</v>
      </c>
      <c r="FB460" t="s">
        <v>234</v>
      </c>
      <c r="FC460" t="s">
        <v>234</v>
      </c>
      <c r="FD460" t="s">
        <v>234</v>
      </c>
      <c r="FE460" t="s">
        <v>234</v>
      </c>
      <c r="FF460" t="s">
        <v>234</v>
      </c>
      <c r="FG460" t="s">
        <v>234</v>
      </c>
      <c r="FH460" t="s">
        <v>234</v>
      </c>
      <c r="FI460" t="s">
        <v>234</v>
      </c>
      <c r="FJ460" t="s">
        <v>234</v>
      </c>
      <c r="FK460" t="s">
        <v>234</v>
      </c>
      <c r="FL460" t="s">
        <v>234</v>
      </c>
      <c r="FM460" t="s">
        <v>234</v>
      </c>
      <c r="FN460" t="s">
        <v>234</v>
      </c>
      <c r="FO460" t="s">
        <v>234</v>
      </c>
      <c r="FP460" t="s">
        <v>234</v>
      </c>
      <c r="FQ460" t="s">
        <v>234</v>
      </c>
      <c r="FR460" t="s">
        <v>234</v>
      </c>
      <c r="FS460" t="s">
        <v>234</v>
      </c>
      <c r="FT460" t="s">
        <v>234</v>
      </c>
      <c r="FU460" t="s">
        <v>234</v>
      </c>
      <c r="FV460" t="s">
        <v>234</v>
      </c>
      <c r="FW460" t="s">
        <v>234</v>
      </c>
      <c r="FX460" t="s">
        <v>234</v>
      </c>
      <c r="FY460" t="s">
        <v>234</v>
      </c>
      <c r="FZ460" t="s">
        <v>234</v>
      </c>
      <c r="GA460" t="s">
        <v>234</v>
      </c>
      <c r="GB460" t="s">
        <v>234</v>
      </c>
      <c r="GC460" t="s">
        <v>234</v>
      </c>
      <c r="GD460" t="s">
        <v>234</v>
      </c>
      <c r="GE460" t="s">
        <v>234</v>
      </c>
      <c r="GF460" t="s">
        <v>234</v>
      </c>
      <c r="GG460" t="s">
        <v>234</v>
      </c>
      <c r="GH460" t="s">
        <v>234</v>
      </c>
      <c r="GI460" t="s">
        <v>234</v>
      </c>
      <c r="GJ460" t="s">
        <v>234</v>
      </c>
      <c r="GK460" t="s">
        <v>234</v>
      </c>
      <c r="GL460" t="s">
        <v>234</v>
      </c>
      <c r="GM460" t="s">
        <v>234</v>
      </c>
      <c r="GN460" t="s">
        <v>234</v>
      </c>
      <c r="GO460" t="s">
        <v>234</v>
      </c>
      <c r="GP460" t="s">
        <v>234</v>
      </c>
      <c r="GQ460" t="s">
        <v>234</v>
      </c>
      <c r="GR460" t="s">
        <v>234</v>
      </c>
      <c r="GS460" t="s">
        <v>234</v>
      </c>
      <c r="GT460" t="s">
        <v>234</v>
      </c>
      <c r="GU460" t="s">
        <v>234</v>
      </c>
      <c r="GV460" t="s">
        <v>234</v>
      </c>
      <c r="GW460" t="s">
        <v>234</v>
      </c>
      <c r="GX460" t="s">
        <v>234</v>
      </c>
      <c r="GY460" t="s">
        <v>372</v>
      </c>
      <c r="GZ460" t="s">
        <v>234</v>
      </c>
      <c r="HA460" t="s">
        <v>274</v>
      </c>
      <c r="HB460" t="s">
        <v>275</v>
      </c>
      <c r="HC460" t="s">
        <v>234</v>
      </c>
      <c r="HD460" t="s">
        <v>2590</v>
      </c>
      <c r="HE460" t="s">
        <v>734</v>
      </c>
      <c r="HF460" t="s">
        <v>234</v>
      </c>
      <c r="HG460" t="s">
        <v>234</v>
      </c>
      <c r="HH460" t="s">
        <v>234</v>
      </c>
      <c r="HI460" t="s">
        <v>280</v>
      </c>
      <c r="HJ460" t="s">
        <v>234</v>
      </c>
      <c r="HK460" t="s">
        <v>234</v>
      </c>
      <c r="HL460" t="s">
        <v>735</v>
      </c>
      <c r="HM460" t="s">
        <v>234</v>
      </c>
      <c r="HN460" t="s">
        <v>234</v>
      </c>
      <c r="HO460" t="s">
        <v>234</v>
      </c>
      <c r="HP460" t="s">
        <v>284</v>
      </c>
      <c r="HQ460" t="s">
        <v>234</v>
      </c>
      <c r="HR460" t="s">
        <v>234</v>
      </c>
      <c r="HS460" t="s">
        <v>285</v>
      </c>
      <c r="HT460" t="s">
        <v>274</v>
      </c>
      <c r="HU460" t="s">
        <v>234</v>
      </c>
      <c r="HV460" t="s">
        <v>234</v>
      </c>
      <c r="HW460" t="s">
        <v>234</v>
      </c>
      <c r="HX460" t="s">
        <v>234</v>
      </c>
      <c r="HY460" t="s">
        <v>234</v>
      </c>
    </row>
    <row r="461" spans="1:233" x14ac:dyDescent="0.25">
      <c r="A461" t="s">
        <v>6779</v>
      </c>
      <c r="B461" t="s">
        <v>234</v>
      </c>
      <c r="C461" t="s">
        <v>234</v>
      </c>
      <c r="D461" t="s">
        <v>6233</v>
      </c>
      <c r="E461" t="s">
        <v>6780</v>
      </c>
      <c r="F461" t="s">
        <v>771</v>
      </c>
      <c r="G461" t="s">
        <v>234</v>
      </c>
      <c r="H461" t="s">
        <v>6248</v>
      </c>
      <c r="I461" t="s">
        <v>6781</v>
      </c>
      <c r="J461" t="s">
        <v>240</v>
      </c>
      <c r="K461" t="s">
        <v>241</v>
      </c>
      <c r="L461" t="s">
        <v>242</v>
      </c>
      <c r="M461" t="s">
        <v>243</v>
      </c>
      <c r="N461" t="s">
        <v>244</v>
      </c>
      <c r="O461" t="s">
        <v>234</v>
      </c>
      <c r="P461" t="s">
        <v>6782</v>
      </c>
      <c r="Q461" t="s">
        <v>6783</v>
      </c>
      <c r="R461" t="s">
        <v>234</v>
      </c>
      <c r="S461" t="s">
        <v>234</v>
      </c>
      <c r="T461" t="s">
        <v>6784</v>
      </c>
      <c r="U461" t="s">
        <v>6784</v>
      </c>
      <c r="V461" t="s">
        <v>234</v>
      </c>
      <c r="W461" t="s">
        <v>292</v>
      </c>
      <c r="X461" t="s">
        <v>250</v>
      </c>
      <c r="Y461" t="s">
        <v>251</v>
      </c>
      <c r="Z461" t="s">
        <v>234</v>
      </c>
      <c r="AA461" t="s">
        <v>234</v>
      </c>
      <c r="AB461" t="s">
        <v>234</v>
      </c>
      <c r="AC461" t="s">
        <v>234</v>
      </c>
      <c r="AD461" t="s">
        <v>5242</v>
      </c>
      <c r="AE461" t="s">
        <v>234</v>
      </c>
      <c r="AF461" t="s">
        <v>6785</v>
      </c>
      <c r="AG461" t="s">
        <v>234</v>
      </c>
      <c r="AH461" t="s">
        <v>234</v>
      </c>
      <c r="AI461" t="s">
        <v>778</v>
      </c>
      <c r="AJ461" t="s">
        <v>242</v>
      </c>
      <c r="AK461" t="s">
        <v>6253</v>
      </c>
      <c r="AL461" t="s">
        <v>6786</v>
      </c>
      <c r="AM461" t="s">
        <v>234</v>
      </c>
      <c r="AN461" t="s">
        <v>6787</v>
      </c>
      <c r="AO461" t="s">
        <v>782</v>
      </c>
      <c r="AP461" t="s">
        <v>244</v>
      </c>
      <c r="AQ461" t="s">
        <v>244</v>
      </c>
      <c r="AR461" t="s">
        <v>6248</v>
      </c>
      <c r="AS461" t="s">
        <v>771</v>
      </c>
      <c r="AT461" t="s">
        <v>258</v>
      </c>
      <c r="AU461" t="s">
        <v>234</v>
      </c>
      <c r="AV461" t="s">
        <v>234</v>
      </c>
      <c r="AW461" t="s">
        <v>234</v>
      </c>
      <c r="AX461" t="s">
        <v>234</v>
      </c>
      <c r="AY461" t="s">
        <v>234</v>
      </c>
      <c r="AZ461" t="s">
        <v>234</v>
      </c>
      <c r="BA461" t="s">
        <v>234</v>
      </c>
      <c r="BB461" t="s">
        <v>234</v>
      </c>
      <c r="BC461" t="s">
        <v>259</v>
      </c>
      <c r="BD461" t="s">
        <v>250</v>
      </c>
      <c r="BE461" t="s">
        <v>251</v>
      </c>
      <c r="BF461" t="s">
        <v>234</v>
      </c>
      <c r="BG461" t="s">
        <v>234</v>
      </c>
      <c r="BH461" t="s">
        <v>260</v>
      </c>
      <c r="BI461" t="s">
        <v>234</v>
      </c>
      <c r="BJ461" t="s">
        <v>234</v>
      </c>
      <c r="BK461" t="s">
        <v>234</v>
      </c>
      <c r="BL461" t="s">
        <v>6788</v>
      </c>
      <c r="BM461" t="s">
        <v>6789</v>
      </c>
      <c r="BN461" t="s">
        <v>263</v>
      </c>
      <c r="BO461" t="s">
        <v>234</v>
      </c>
      <c r="BP461" t="s">
        <v>264</v>
      </c>
      <c r="BQ461" t="s">
        <v>250</v>
      </c>
      <c r="BR461" t="s">
        <v>251</v>
      </c>
      <c r="BS461" t="s">
        <v>234</v>
      </c>
      <c r="BT461" t="s">
        <v>234</v>
      </c>
      <c r="BU461" t="s">
        <v>234</v>
      </c>
      <c r="BV461" t="s">
        <v>367</v>
      </c>
      <c r="BW461" t="s">
        <v>3199</v>
      </c>
      <c r="BX461" t="s">
        <v>6259</v>
      </c>
      <c r="BY461" t="s">
        <v>6790</v>
      </c>
      <c r="BZ461" t="s">
        <v>5032</v>
      </c>
      <c r="CA461" t="s">
        <v>270</v>
      </c>
      <c r="CB461" t="s">
        <v>234</v>
      </c>
      <c r="CC461" t="s">
        <v>234</v>
      </c>
      <c r="CD461" t="s">
        <v>234</v>
      </c>
      <c r="CE461" t="s">
        <v>234</v>
      </c>
      <c r="CF461" t="s">
        <v>234</v>
      </c>
      <c r="CG461" t="s">
        <v>234</v>
      </c>
      <c r="CH461" t="s">
        <v>234</v>
      </c>
      <c r="CI461" t="s">
        <v>234</v>
      </c>
      <c r="CJ461" t="s">
        <v>234</v>
      </c>
      <c r="CK461" t="s">
        <v>234</v>
      </c>
      <c r="CL461" t="s">
        <v>234</v>
      </c>
      <c r="CM461" t="s">
        <v>234</v>
      </c>
      <c r="CN461" t="s">
        <v>234</v>
      </c>
      <c r="CO461" t="s">
        <v>234</v>
      </c>
      <c r="CP461" t="s">
        <v>234</v>
      </c>
      <c r="CQ461" t="s">
        <v>234</v>
      </c>
      <c r="CR461" t="s">
        <v>234</v>
      </c>
      <c r="CS461" t="s">
        <v>234</v>
      </c>
      <c r="CT461" t="s">
        <v>234</v>
      </c>
      <c r="CU461" t="s">
        <v>234</v>
      </c>
      <c r="CV461" t="s">
        <v>234</v>
      </c>
      <c r="CW461" t="s">
        <v>234</v>
      </c>
      <c r="CX461" t="s">
        <v>234</v>
      </c>
      <c r="CY461" t="s">
        <v>234</v>
      </c>
      <c r="CZ461" t="s">
        <v>234</v>
      </c>
      <c r="DA461" t="s">
        <v>234</v>
      </c>
      <c r="DB461" t="s">
        <v>234</v>
      </c>
      <c r="DC461" t="s">
        <v>234</v>
      </c>
      <c r="DD461" t="s">
        <v>234</v>
      </c>
      <c r="DE461" t="s">
        <v>234</v>
      </c>
      <c r="DF461" t="s">
        <v>234</v>
      </c>
      <c r="DG461" t="s">
        <v>234</v>
      </c>
      <c r="DH461" t="s">
        <v>234</v>
      </c>
      <c r="DI461" t="s">
        <v>234</v>
      </c>
      <c r="DJ461" t="s">
        <v>234</v>
      </c>
      <c r="DK461" t="s">
        <v>234</v>
      </c>
      <c r="DL461" t="s">
        <v>234</v>
      </c>
      <c r="DM461" t="s">
        <v>234</v>
      </c>
      <c r="DN461" t="s">
        <v>234</v>
      </c>
      <c r="DO461" t="s">
        <v>234</v>
      </c>
      <c r="DP461" t="s">
        <v>234</v>
      </c>
      <c r="DQ461" t="s">
        <v>259</v>
      </c>
      <c r="DR461" t="s">
        <v>264</v>
      </c>
      <c r="DS461" t="s">
        <v>234</v>
      </c>
      <c r="DT461" t="s">
        <v>271</v>
      </c>
      <c r="DU461" t="s">
        <v>234</v>
      </c>
      <c r="DV461" t="s">
        <v>3203</v>
      </c>
      <c r="DW461" t="s">
        <v>234</v>
      </c>
      <c r="DX461" t="s">
        <v>234</v>
      </c>
      <c r="DY461" t="s">
        <v>234</v>
      </c>
      <c r="DZ461" t="s">
        <v>234</v>
      </c>
      <c r="EA461" t="s">
        <v>234</v>
      </c>
      <c r="EB461" t="s">
        <v>234</v>
      </c>
      <c r="EC461" t="s">
        <v>234</v>
      </c>
      <c r="ED461" t="s">
        <v>234</v>
      </c>
      <c r="EE461" t="s">
        <v>234</v>
      </c>
      <c r="EF461" t="s">
        <v>234</v>
      </c>
      <c r="EG461" t="s">
        <v>234</v>
      </c>
      <c r="EH461" t="s">
        <v>234</v>
      </c>
      <c r="EI461" t="s">
        <v>234</v>
      </c>
      <c r="EJ461" t="s">
        <v>234</v>
      </c>
      <c r="EK461" t="s">
        <v>234</v>
      </c>
      <c r="EL461" t="s">
        <v>234</v>
      </c>
      <c r="EM461" t="s">
        <v>234</v>
      </c>
      <c r="EN461" t="s">
        <v>234</v>
      </c>
      <c r="EO461" t="s">
        <v>234</v>
      </c>
      <c r="EP461" t="s">
        <v>234</v>
      </c>
      <c r="EQ461" t="s">
        <v>234</v>
      </c>
      <c r="ER461" t="s">
        <v>234</v>
      </c>
      <c r="ES461" t="s">
        <v>234</v>
      </c>
      <c r="ET461" t="s">
        <v>234</v>
      </c>
      <c r="EU461" t="s">
        <v>234</v>
      </c>
      <c r="EV461" t="s">
        <v>234</v>
      </c>
      <c r="EW461" t="s">
        <v>234</v>
      </c>
      <c r="EX461" t="s">
        <v>234</v>
      </c>
      <c r="EY461" t="s">
        <v>234</v>
      </c>
      <c r="EZ461" t="s">
        <v>234</v>
      </c>
      <c r="FA461" t="s">
        <v>234</v>
      </c>
      <c r="FB461" t="s">
        <v>234</v>
      </c>
      <c r="FC461" t="s">
        <v>234</v>
      </c>
      <c r="FD461" t="s">
        <v>234</v>
      </c>
      <c r="FE461" t="s">
        <v>234</v>
      </c>
      <c r="FF461" t="s">
        <v>234</v>
      </c>
      <c r="FG461" t="s">
        <v>234</v>
      </c>
      <c r="FH461" t="s">
        <v>234</v>
      </c>
      <c r="FI461" t="s">
        <v>234</v>
      </c>
      <c r="FJ461" t="s">
        <v>234</v>
      </c>
      <c r="FK461" t="s">
        <v>234</v>
      </c>
      <c r="FL461" t="s">
        <v>234</v>
      </c>
      <c r="FM461" t="s">
        <v>234</v>
      </c>
      <c r="FN461" t="s">
        <v>234</v>
      </c>
      <c r="FO461" t="s">
        <v>234</v>
      </c>
      <c r="FP461" t="s">
        <v>234</v>
      </c>
      <c r="FQ461" t="s">
        <v>234</v>
      </c>
      <c r="FR461" t="s">
        <v>234</v>
      </c>
      <c r="FS461" t="s">
        <v>234</v>
      </c>
      <c r="FT461" t="s">
        <v>234</v>
      </c>
      <c r="FU461" t="s">
        <v>234</v>
      </c>
      <c r="FV461" t="s">
        <v>234</v>
      </c>
      <c r="FW461" t="s">
        <v>234</v>
      </c>
      <c r="FX461" t="s">
        <v>234</v>
      </c>
      <c r="FY461" t="s">
        <v>234</v>
      </c>
      <c r="FZ461" t="s">
        <v>234</v>
      </c>
      <c r="GA461" t="s">
        <v>234</v>
      </c>
      <c r="GB461" t="s">
        <v>234</v>
      </c>
      <c r="GC461" t="s">
        <v>234</v>
      </c>
      <c r="GD461" t="s">
        <v>234</v>
      </c>
      <c r="GE461" t="s">
        <v>234</v>
      </c>
      <c r="GF461" t="s">
        <v>234</v>
      </c>
      <c r="GG461" t="s">
        <v>234</v>
      </c>
      <c r="GH461" t="s">
        <v>234</v>
      </c>
      <c r="GI461" t="s">
        <v>234</v>
      </c>
      <c r="GJ461" t="s">
        <v>234</v>
      </c>
      <c r="GK461" t="s">
        <v>234</v>
      </c>
      <c r="GL461" t="s">
        <v>234</v>
      </c>
      <c r="GM461" t="s">
        <v>234</v>
      </c>
      <c r="GN461" t="s">
        <v>234</v>
      </c>
      <c r="GO461" t="s">
        <v>234</v>
      </c>
      <c r="GP461" t="s">
        <v>234</v>
      </c>
      <c r="GQ461" t="s">
        <v>234</v>
      </c>
      <c r="GR461" t="s">
        <v>234</v>
      </c>
      <c r="GS461" t="s">
        <v>234</v>
      </c>
      <c r="GT461" t="s">
        <v>234</v>
      </c>
      <c r="GU461" t="s">
        <v>234</v>
      </c>
      <c r="GV461" t="s">
        <v>234</v>
      </c>
      <c r="GW461" t="s">
        <v>234</v>
      </c>
      <c r="GX461" t="s">
        <v>234</v>
      </c>
      <c r="GY461" t="s">
        <v>334</v>
      </c>
      <c r="GZ461" t="s">
        <v>234</v>
      </c>
      <c r="HA461" t="s">
        <v>274</v>
      </c>
      <c r="HB461" t="s">
        <v>275</v>
      </c>
      <c r="HC461" t="s">
        <v>234</v>
      </c>
      <c r="HD461" t="s">
        <v>6253</v>
      </c>
      <c r="HE461" t="s">
        <v>790</v>
      </c>
      <c r="HF461" t="s">
        <v>234</v>
      </c>
      <c r="HG461" t="s">
        <v>234</v>
      </c>
      <c r="HH461" t="s">
        <v>234</v>
      </c>
      <c r="HI461" t="s">
        <v>280</v>
      </c>
      <c r="HJ461" t="s">
        <v>234</v>
      </c>
      <c r="HK461" t="s">
        <v>234</v>
      </c>
      <c r="HL461" t="s">
        <v>791</v>
      </c>
      <c r="HM461" t="s">
        <v>234</v>
      </c>
      <c r="HN461" t="s">
        <v>234</v>
      </c>
      <c r="HO461" t="s">
        <v>234</v>
      </c>
      <c r="HP461" t="s">
        <v>284</v>
      </c>
      <c r="HQ461" t="s">
        <v>234</v>
      </c>
      <c r="HR461" t="s">
        <v>234</v>
      </c>
      <c r="HS461" t="s">
        <v>285</v>
      </c>
      <c r="HT461" t="s">
        <v>274</v>
      </c>
      <c r="HU461" t="s">
        <v>234</v>
      </c>
      <c r="HV461" t="s">
        <v>234</v>
      </c>
      <c r="HW461" t="s">
        <v>234</v>
      </c>
      <c r="HX461" t="s">
        <v>234</v>
      </c>
      <c r="HY461" t="s">
        <v>234</v>
      </c>
    </row>
    <row r="462" spans="1:233" x14ac:dyDescent="0.25">
      <c r="A462" t="s">
        <v>6791</v>
      </c>
      <c r="B462" t="s">
        <v>234</v>
      </c>
      <c r="C462" t="s">
        <v>234</v>
      </c>
      <c r="D462" t="s">
        <v>6233</v>
      </c>
      <c r="E462" t="s">
        <v>6792</v>
      </c>
      <c r="F462" t="s">
        <v>2583</v>
      </c>
      <c r="G462" t="s">
        <v>234</v>
      </c>
      <c r="H462" t="s">
        <v>2584</v>
      </c>
      <c r="I462" t="s">
        <v>2292</v>
      </c>
      <c r="J462" t="s">
        <v>240</v>
      </c>
      <c r="K462" t="s">
        <v>241</v>
      </c>
      <c r="L462" t="s">
        <v>242</v>
      </c>
      <c r="M462" t="s">
        <v>243</v>
      </c>
      <c r="N462" t="s">
        <v>1145</v>
      </c>
      <c r="O462" t="s">
        <v>234</v>
      </c>
      <c r="P462" t="s">
        <v>6793</v>
      </c>
      <c r="Q462" t="s">
        <v>6794</v>
      </c>
      <c r="R462" t="s">
        <v>234</v>
      </c>
      <c r="S462" t="s">
        <v>234</v>
      </c>
      <c r="T462" t="s">
        <v>832</v>
      </c>
      <c r="U462" t="s">
        <v>317</v>
      </c>
      <c r="V462" t="s">
        <v>234</v>
      </c>
      <c r="W462" t="s">
        <v>318</v>
      </c>
      <c r="X462" t="s">
        <v>250</v>
      </c>
      <c r="Y462" t="s">
        <v>251</v>
      </c>
      <c r="Z462" t="s">
        <v>234</v>
      </c>
      <c r="AA462" t="s">
        <v>234</v>
      </c>
      <c r="AB462" t="s">
        <v>234</v>
      </c>
      <c r="AC462" t="s">
        <v>234</v>
      </c>
      <c r="AD462" t="s">
        <v>453</v>
      </c>
      <c r="AE462" t="s">
        <v>234</v>
      </c>
      <c r="AF462" t="s">
        <v>6795</v>
      </c>
      <c r="AG462" t="s">
        <v>234</v>
      </c>
      <c r="AH462" t="s">
        <v>234</v>
      </c>
      <c r="AI462" t="s">
        <v>2589</v>
      </c>
      <c r="AJ462" t="s">
        <v>242</v>
      </c>
      <c r="AK462" t="s">
        <v>2590</v>
      </c>
      <c r="AL462" t="s">
        <v>6796</v>
      </c>
      <c r="AM462" t="s">
        <v>234</v>
      </c>
      <c r="AN462" t="s">
        <v>6797</v>
      </c>
      <c r="AO462" t="s">
        <v>2593</v>
      </c>
      <c r="AP462" t="s">
        <v>1145</v>
      </c>
      <c r="AQ462" t="s">
        <v>1145</v>
      </c>
      <c r="AR462" t="s">
        <v>2584</v>
      </c>
      <c r="AS462" t="s">
        <v>2583</v>
      </c>
      <c r="AT462" t="s">
        <v>258</v>
      </c>
      <c r="AU462" t="s">
        <v>234</v>
      </c>
      <c r="AV462" t="s">
        <v>234</v>
      </c>
      <c r="AW462" t="s">
        <v>234</v>
      </c>
      <c r="AX462" t="s">
        <v>234</v>
      </c>
      <c r="AY462" t="s">
        <v>234</v>
      </c>
      <c r="AZ462" t="s">
        <v>234</v>
      </c>
      <c r="BA462" t="s">
        <v>234</v>
      </c>
      <c r="BB462" t="s">
        <v>234</v>
      </c>
      <c r="BC462" t="s">
        <v>259</v>
      </c>
      <c r="BD462" t="s">
        <v>250</v>
      </c>
      <c r="BE462" t="s">
        <v>251</v>
      </c>
      <c r="BF462" t="s">
        <v>234</v>
      </c>
      <c r="BG462" t="s">
        <v>234</v>
      </c>
      <c r="BH462" t="s">
        <v>260</v>
      </c>
      <c r="BI462" t="s">
        <v>234</v>
      </c>
      <c r="BJ462" t="s">
        <v>234</v>
      </c>
      <c r="BK462" t="s">
        <v>234</v>
      </c>
      <c r="BL462" t="s">
        <v>6798</v>
      </c>
      <c r="BM462" t="s">
        <v>6799</v>
      </c>
      <c r="BN462" t="s">
        <v>263</v>
      </c>
      <c r="BO462" t="s">
        <v>234</v>
      </c>
      <c r="BP462" t="s">
        <v>264</v>
      </c>
      <c r="BQ462" t="s">
        <v>250</v>
      </c>
      <c r="BR462" t="s">
        <v>251</v>
      </c>
      <c r="BS462" t="s">
        <v>234</v>
      </c>
      <c r="BT462" t="s">
        <v>234</v>
      </c>
      <c r="BU462" t="s">
        <v>234</v>
      </c>
      <c r="BV462" t="s">
        <v>367</v>
      </c>
      <c r="BW462" t="s">
        <v>2397</v>
      </c>
      <c r="BX462" t="s">
        <v>937</v>
      </c>
      <c r="BY462" t="s">
        <v>6800</v>
      </c>
      <c r="BZ462" t="s">
        <v>6801</v>
      </c>
      <c r="CA462" t="s">
        <v>270</v>
      </c>
      <c r="CB462" t="s">
        <v>234</v>
      </c>
      <c r="CC462" t="s">
        <v>234</v>
      </c>
      <c r="CD462" t="s">
        <v>234</v>
      </c>
      <c r="CE462" t="s">
        <v>234</v>
      </c>
      <c r="CF462" t="s">
        <v>234</v>
      </c>
      <c r="CG462" t="s">
        <v>234</v>
      </c>
      <c r="CH462" t="s">
        <v>234</v>
      </c>
      <c r="CI462" t="s">
        <v>234</v>
      </c>
      <c r="CJ462" t="s">
        <v>234</v>
      </c>
      <c r="CK462" t="s">
        <v>234</v>
      </c>
      <c r="CL462" t="s">
        <v>234</v>
      </c>
      <c r="CM462" t="s">
        <v>234</v>
      </c>
      <c r="CN462" t="s">
        <v>234</v>
      </c>
      <c r="CO462" t="s">
        <v>234</v>
      </c>
      <c r="CP462" t="s">
        <v>234</v>
      </c>
      <c r="CQ462" t="s">
        <v>234</v>
      </c>
      <c r="CR462" t="s">
        <v>234</v>
      </c>
      <c r="CS462" t="s">
        <v>234</v>
      </c>
      <c r="CT462" t="s">
        <v>234</v>
      </c>
      <c r="CU462" t="s">
        <v>234</v>
      </c>
      <c r="CV462" t="s">
        <v>234</v>
      </c>
      <c r="CW462" t="s">
        <v>234</v>
      </c>
      <c r="CX462" t="s">
        <v>234</v>
      </c>
      <c r="CY462" t="s">
        <v>234</v>
      </c>
      <c r="CZ462" t="s">
        <v>234</v>
      </c>
      <c r="DA462" t="s">
        <v>234</v>
      </c>
      <c r="DB462" t="s">
        <v>234</v>
      </c>
      <c r="DC462" t="s">
        <v>234</v>
      </c>
      <c r="DD462" t="s">
        <v>234</v>
      </c>
      <c r="DE462" t="s">
        <v>234</v>
      </c>
      <c r="DF462" t="s">
        <v>234</v>
      </c>
      <c r="DG462" t="s">
        <v>234</v>
      </c>
      <c r="DH462" t="s">
        <v>234</v>
      </c>
      <c r="DI462" t="s">
        <v>234</v>
      </c>
      <c r="DJ462" t="s">
        <v>234</v>
      </c>
      <c r="DK462" t="s">
        <v>234</v>
      </c>
      <c r="DL462" t="s">
        <v>234</v>
      </c>
      <c r="DM462" t="s">
        <v>234</v>
      </c>
      <c r="DN462" t="s">
        <v>234</v>
      </c>
      <c r="DO462" t="s">
        <v>234</v>
      </c>
      <c r="DP462" t="s">
        <v>234</v>
      </c>
      <c r="DQ462" t="s">
        <v>259</v>
      </c>
      <c r="DR462" t="s">
        <v>264</v>
      </c>
      <c r="DS462" t="s">
        <v>234</v>
      </c>
      <c r="DT462" t="s">
        <v>271</v>
      </c>
      <c r="DU462" t="s">
        <v>234</v>
      </c>
      <c r="DV462" t="s">
        <v>2401</v>
      </c>
      <c r="DW462" t="s">
        <v>234</v>
      </c>
      <c r="DX462" t="s">
        <v>234</v>
      </c>
      <c r="DY462" t="s">
        <v>234</v>
      </c>
      <c r="DZ462" t="s">
        <v>234</v>
      </c>
      <c r="EA462" t="s">
        <v>234</v>
      </c>
      <c r="EB462" t="s">
        <v>234</v>
      </c>
      <c r="EC462" t="s">
        <v>234</v>
      </c>
      <c r="ED462" t="s">
        <v>234</v>
      </c>
      <c r="EE462" t="s">
        <v>234</v>
      </c>
      <c r="EF462" t="s">
        <v>234</v>
      </c>
      <c r="EG462" t="s">
        <v>234</v>
      </c>
      <c r="EH462" t="s">
        <v>234</v>
      </c>
      <c r="EI462" t="s">
        <v>234</v>
      </c>
      <c r="EJ462" t="s">
        <v>234</v>
      </c>
      <c r="EK462" t="s">
        <v>234</v>
      </c>
      <c r="EL462" t="s">
        <v>234</v>
      </c>
      <c r="EM462" t="s">
        <v>234</v>
      </c>
      <c r="EN462" t="s">
        <v>234</v>
      </c>
      <c r="EO462" t="s">
        <v>234</v>
      </c>
      <c r="EP462" t="s">
        <v>234</v>
      </c>
      <c r="EQ462" t="s">
        <v>234</v>
      </c>
      <c r="ER462" t="s">
        <v>234</v>
      </c>
      <c r="ES462" t="s">
        <v>234</v>
      </c>
      <c r="ET462" t="s">
        <v>234</v>
      </c>
      <c r="EU462" t="s">
        <v>234</v>
      </c>
      <c r="EV462" t="s">
        <v>234</v>
      </c>
      <c r="EW462" t="s">
        <v>234</v>
      </c>
      <c r="EX462" t="s">
        <v>234</v>
      </c>
      <c r="EY462" t="s">
        <v>234</v>
      </c>
      <c r="EZ462" t="s">
        <v>234</v>
      </c>
      <c r="FA462" t="s">
        <v>234</v>
      </c>
      <c r="FB462" t="s">
        <v>234</v>
      </c>
      <c r="FC462" t="s">
        <v>234</v>
      </c>
      <c r="FD462" t="s">
        <v>234</v>
      </c>
      <c r="FE462" t="s">
        <v>234</v>
      </c>
      <c r="FF462" t="s">
        <v>234</v>
      </c>
      <c r="FG462" t="s">
        <v>234</v>
      </c>
      <c r="FH462" t="s">
        <v>234</v>
      </c>
      <c r="FI462" t="s">
        <v>234</v>
      </c>
      <c r="FJ462" t="s">
        <v>234</v>
      </c>
      <c r="FK462" t="s">
        <v>234</v>
      </c>
      <c r="FL462" t="s">
        <v>234</v>
      </c>
      <c r="FM462" t="s">
        <v>234</v>
      </c>
      <c r="FN462" t="s">
        <v>234</v>
      </c>
      <c r="FO462" t="s">
        <v>234</v>
      </c>
      <c r="FP462" t="s">
        <v>234</v>
      </c>
      <c r="FQ462" t="s">
        <v>234</v>
      </c>
      <c r="FR462" t="s">
        <v>234</v>
      </c>
      <c r="FS462" t="s">
        <v>234</v>
      </c>
      <c r="FT462" t="s">
        <v>234</v>
      </c>
      <c r="FU462" t="s">
        <v>234</v>
      </c>
      <c r="FV462" t="s">
        <v>234</v>
      </c>
      <c r="FW462" t="s">
        <v>234</v>
      </c>
      <c r="FX462" t="s">
        <v>234</v>
      </c>
      <c r="FY462" t="s">
        <v>234</v>
      </c>
      <c r="FZ462" t="s">
        <v>234</v>
      </c>
      <c r="GA462" t="s">
        <v>234</v>
      </c>
      <c r="GB462" t="s">
        <v>234</v>
      </c>
      <c r="GC462" t="s">
        <v>234</v>
      </c>
      <c r="GD462" t="s">
        <v>234</v>
      </c>
      <c r="GE462" t="s">
        <v>234</v>
      </c>
      <c r="GF462" t="s">
        <v>234</v>
      </c>
      <c r="GG462" t="s">
        <v>234</v>
      </c>
      <c r="GH462" t="s">
        <v>234</v>
      </c>
      <c r="GI462" t="s">
        <v>234</v>
      </c>
      <c r="GJ462" t="s">
        <v>234</v>
      </c>
      <c r="GK462" t="s">
        <v>234</v>
      </c>
      <c r="GL462" t="s">
        <v>234</v>
      </c>
      <c r="GM462" t="s">
        <v>234</v>
      </c>
      <c r="GN462" t="s">
        <v>234</v>
      </c>
      <c r="GO462" t="s">
        <v>234</v>
      </c>
      <c r="GP462" t="s">
        <v>234</v>
      </c>
      <c r="GQ462" t="s">
        <v>234</v>
      </c>
      <c r="GR462" t="s">
        <v>234</v>
      </c>
      <c r="GS462" t="s">
        <v>234</v>
      </c>
      <c r="GT462" t="s">
        <v>234</v>
      </c>
      <c r="GU462" t="s">
        <v>234</v>
      </c>
      <c r="GV462" t="s">
        <v>234</v>
      </c>
      <c r="GW462" t="s">
        <v>234</v>
      </c>
      <c r="GX462" t="s">
        <v>234</v>
      </c>
      <c r="GY462" t="s">
        <v>372</v>
      </c>
      <c r="GZ462" t="s">
        <v>234</v>
      </c>
      <c r="HA462" t="s">
        <v>274</v>
      </c>
      <c r="HB462" t="s">
        <v>275</v>
      </c>
      <c r="HC462" t="s">
        <v>234</v>
      </c>
      <c r="HD462" t="s">
        <v>2590</v>
      </c>
      <c r="HE462" t="s">
        <v>734</v>
      </c>
      <c r="HF462" t="s">
        <v>234</v>
      </c>
      <c r="HG462" t="s">
        <v>234</v>
      </c>
      <c r="HH462" t="s">
        <v>234</v>
      </c>
      <c r="HI462" t="s">
        <v>280</v>
      </c>
      <c r="HJ462" t="s">
        <v>234</v>
      </c>
      <c r="HK462" t="s">
        <v>234</v>
      </c>
      <c r="HL462" t="s">
        <v>735</v>
      </c>
      <c r="HM462" t="s">
        <v>234</v>
      </c>
      <c r="HN462" t="s">
        <v>234</v>
      </c>
      <c r="HO462" t="s">
        <v>234</v>
      </c>
      <c r="HP462" t="s">
        <v>284</v>
      </c>
      <c r="HQ462" t="s">
        <v>234</v>
      </c>
      <c r="HR462" t="s">
        <v>234</v>
      </c>
      <c r="HS462" t="s">
        <v>285</v>
      </c>
      <c r="HT462" t="s">
        <v>274</v>
      </c>
      <c r="HU462" t="s">
        <v>234</v>
      </c>
      <c r="HV462" t="s">
        <v>234</v>
      </c>
      <c r="HW462" t="s">
        <v>234</v>
      </c>
      <c r="HX462" t="s">
        <v>234</v>
      </c>
      <c r="HY462" t="s">
        <v>234</v>
      </c>
    </row>
    <row r="463" spans="1:233" x14ac:dyDescent="0.25">
      <c r="A463" t="s">
        <v>6802</v>
      </c>
      <c r="B463" t="s">
        <v>234</v>
      </c>
      <c r="C463" t="s">
        <v>234</v>
      </c>
      <c r="D463" t="s">
        <v>6233</v>
      </c>
      <c r="E463" t="s">
        <v>6803</v>
      </c>
      <c r="F463" t="s">
        <v>2583</v>
      </c>
      <c r="G463" t="s">
        <v>234</v>
      </c>
      <c r="H463" t="s">
        <v>2584</v>
      </c>
      <c r="I463" t="s">
        <v>2460</v>
      </c>
      <c r="J463" t="s">
        <v>240</v>
      </c>
      <c r="K463" t="s">
        <v>241</v>
      </c>
      <c r="L463" t="s">
        <v>242</v>
      </c>
      <c r="M463" t="s">
        <v>243</v>
      </c>
      <c r="N463" t="s">
        <v>312</v>
      </c>
      <c r="O463" t="s">
        <v>234</v>
      </c>
      <c r="P463" t="s">
        <v>6804</v>
      </c>
      <c r="Q463" t="s">
        <v>6805</v>
      </c>
      <c r="R463" t="s">
        <v>234</v>
      </c>
      <c r="S463" t="s">
        <v>234</v>
      </c>
      <c r="T463" t="s">
        <v>2163</v>
      </c>
      <c r="U463" t="s">
        <v>2163</v>
      </c>
      <c r="V463" t="s">
        <v>234</v>
      </c>
      <c r="W463" t="s">
        <v>318</v>
      </c>
      <c r="X463" t="s">
        <v>250</v>
      </c>
      <c r="Y463" t="s">
        <v>251</v>
      </c>
      <c r="Z463" t="s">
        <v>234</v>
      </c>
      <c r="AA463" t="s">
        <v>234</v>
      </c>
      <c r="AB463" t="s">
        <v>234</v>
      </c>
      <c r="AC463" t="s">
        <v>234</v>
      </c>
      <c r="AD463" t="s">
        <v>413</v>
      </c>
      <c r="AE463" t="s">
        <v>234</v>
      </c>
      <c r="AF463" t="s">
        <v>6806</v>
      </c>
      <c r="AG463" t="s">
        <v>234</v>
      </c>
      <c r="AH463" t="s">
        <v>234</v>
      </c>
      <c r="AI463" t="s">
        <v>2589</v>
      </c>
      <c r="AJ463" t="s">
        <v>242</v>
      </c>
      <c r="AK463" t="s">
        <v>2590</v>
      </c>
      <c r="AL463" t="s">
        <v>6807</v>
      </c>
      <c r="AM463" t="s">
        <v>234</v>
      </c>
      <c r="AN463" t="s">
        <v>6808</v>
      </c>
      <c r="AO463" t="s">
        <v>2593</v>
      </c>
      <c r="AP463" t="s">
        <v>312</v>
      </c>
      <c r="AQ463" t="s">
        <v>312</v>
      </c>
      <c r="AR463" t="s">
        <v>2584</v>
      </c>
      <c r="AS463" t="s">
        <v>2583</v>
      </c>
      <c r="AT463" t="s">
        <v>258</v>
      </c>
      <c r="AU463" t="s">
        <v>234</v>
      </c>
      <c r="AV463" t="s">
        <v>234</v>
      </c>
      <c r="AW463" t="s">
        <v>234</v>
      </c>
      <c r="AX463" t="s">
        <v>234</v>
      </c>
      <c r="AY463" t="s">
        <v>234</v>
      </c>
      <c r="AZ463" t="s">
        <v>234</v>
      </c>
      <c r="BA463" t="s">
        <v>234</v>
      </c>
      <c r="BB463" t="s">
        <v>234</v>
      </c>
      <c r="BC463" t="s">
        <v>259</v>
      </c>
      <c r="BD463" t="s">
        <v>250</v>
      </c>
      <c r="BE463" t="s">
        <v>251</v>
      </c>
      <c r="BF463" t="s">
        <v>234</v>
      </c>
      <c r="BG463" t="s">
        <v>234</v>
      </c>
      <c r="BH463" t="s">
        <v>260</v>
      </c>
      <c r="BI463" t="s">
        <v>234</v>
      </c>
      <c r="BJ463" t="s">
        <v>234</v>
      </c>
      <c r="BK463" t="s">
        <v>234</v>
      </c>
      <c r="BL463" t="s">
        <v>6809</v>
      </c>
      <c r="BM463" t="s">
        <v>6810</v>
      </c>
      <c r="BN463" t="s">
        <v>263</v>
      </c>
      <c r="BO463" t="s">
        <v>234</v>
      </c>
      <c r="BP463" t="s">
        <v>264</v>
      </c>
      <c r="BQ463" t="s">
        <v>250</v>
      </c>
      <c r="BR463" t="s">
        <v>251</v>
      </c>
      <c r="BS463" t="s">
        <v>234</v>
      </c>
      <c r="BT463" t="s">
        <v>234</v>
      </c>
      <c r="BU463" t="s">
        <v>234</v>
      </c>
      <c r="BV463" t="s">
        <v>367</v>
      </c>
      <c r="BW463" t="s">
        <v>5351</v>
      </c>
      <c r="BX463" t="s">
        <v>3286</v>
      </c>
      <c r="BY463" t="s">
        <v>6811</v>
      </c>
      <c r="BZ463" t="s">
        <v>6812</v>
      </c>
      <c r="CA463" t="s">
        <v>270</v>
      </c>
      <c r="CB463" t="s">
        <v>234</v>
      </c>
      <c r="CC463" t="s">
        <v>234</v>
      </c>
      <c r="CD463" t="s">
        <v>234</v>
      </c>
      <c r="CE463" t="s">
        <v>234</v>
      </c>
      <c r="CF463" t="s">
        <v>234</v>
      </c>
      <c r="CG463" t="s">
        <v>234</v>
      </c>
      <c r="CH463" t="s">
        <v>234</v>
      </c>
      <c r="CI463" t="s">
        <v>234</v>
      </c>
      <c r="CJ463" t="s">
        <v>234</v>
      </c>
      <c r="CK463" t="s">
        <v>234</v>
      </c>
      <c r="CL463" t="s">
        <v>234</v>
      </c>
      <c r="CM463" t="s">
        <v>234</v>
      </c>
      <c r="CN463" t="s">
        <v>234</v>
      </c>
      <c r="CO463" t="s">
        <v>234</v>
      </c>
      <c r="CP463" t="s">
        <v>234</v>
      </c>
      <c r="CQ463" t="s">
        <v>234</v>
      </c>
      <c r="CR463" t="s">
        <v>234</v>
      </c>
      <c r="CS463" t="s">
        <v>234</v>
      </c>
      <c r="CT463" t="s">
        <v>234</v>
      </c>
      <c r="CU463" t="s">
        <v>234</v>
      </c>
      <c r="CV463" t="s">
        <v>234</v>
      </c>
      <c r="CW463" t="s">
        <v>234</v>
      </c>
      <c r="CX463" t="s">
        <v>234</v>
      </c>
      <c r="CY463" t="s">
        <v>234</v>
      </c>
      <c r="CZ463" t="s">
        <v>234</v>
      </c>
      <c r="DA463" t="s">
        <v>234</v>
      </c>
      <c r="DB463" t="s">
        <v>234</v>
      </c>
      <c r="DC463" t="s">
        <v>234</v>
      </c>
      <c r="DD463" t="s">
        <v>234</v>
      </c>
      <c r="DE463" t="s">
        <v>234</v>
      </c>
      <c r="DF463" t="s">
        <v>234</v>
      </c>
      <c r="DG463" t="s">
        <v>234</v>
      </c>
      <c r="DH463" t="s">
        <v>234</v>
      </c>
      <c r="DI463" t="s">
        <v>234</v>
      </c>
      <c r="DJ463" t="s">
        <v>234</v>
      </c>
      <c r="DK463" t="s">
        <v>234</v>
      </c>
      <c r="DL463" t="s">
        <v>234</v>
      </c>
      <c r="DM463" t="s">
        <v>234</v>
      </c>
      <c r="DN463" t="s">
        <v>234</v>
      </c>
      <c r="DO463" t="s">
        <v>234</v>
      </c>
      <c r="DP463" t="s">
        <v>234</v>
      </c>
      <c r="DQ463" t="s">
        <v>259</v>
      </c>
      <c r="DR463" t="s">
        <v>264</v>
      </c>
      <c r="DS463" t="s">
        <v>234</v>
      </c>
      <c r="DT463" t="s">
        <v>271</v>
      </c>
      <c r="DU463" t="s">
        <v>234</v>
      </c>
      <c r="DV463" t="s">
        <v>5354</v>
      </c>
      <c r="DW463" t="s">
        <v>234</v>
      </c>
      <c r="DX463" t="s">
        <v>234</v>
      </c>
      <c r="DY463" t="s">
        <v>234</v>
      </c>
      <c r="DZ463" t="s">
        <v>234</v>
      </c>
      <c r="EA463" t="s">
        <v>234</v>
      </c>
      <c r="EB463" t="s">
        <v>234</v>
      </c>
      <c r="EC463" t="s">
        <v>234</v>
      </c>
      <c r="ED463" t="s">
        <v>234</v>
      </c>
      <c r="EE463" t="s">
        <v>234</v>
      </c>
      <c r="EF463" t="s">
        <v>234</v>
      </c>
      <c r="EG463" t="s">
        <v>234</v>
      </c>
      <c r="EH463" t="s">
        <v>234</v>
      </c>
      <c r="EI463" t="s">
        <v>234</v>
      </c>
      <c r="EJ463" t="s">
        <v>234</v>
      </c>
      <c r="EK463" t="s">
        <v>234</v>
      </c>
      <c r="EL463" t="s">
        <v>234</v>
      </c>
      <c r="EM463" t="s">
        <v>234</v>
      </c>
      <c r="EN463" t="s">
        <v>234</v>
      </c>
      <c r="EO463" t="s">
        <v>234</v>
      </c>
      <c r="EP463" t="s">
        <v>234</v>
      </c>
      <c r="EQ463" t="s">
        <v>234</v>
      </c>
      <c r="ER463" t="s">
        <v>234</v>
      </c>
      <c r="ES463" t="s">
        <v>234</v>
      </c>
      <c r="ET463" t="s">
        <v>234</v>
      </c>
      <c r="EU463" t="s">
        <v>234</v>
      </c>
      <c r="EV463" t="s">
        <v>234</v>
      </c>
      <c r="EW463" t="s">
        <v>234</v>
      </c>
      <c r="EX463" t="s">
        <v>234</v>
      </c>
      <c r="EY463" t="s">
        <v>234</v>
      </c>
      <c r="EZ463" t="s">
        <v>234</v>
      </c>
      <c r="FA463" t="s">
        <v>234</v>
      </c>
      <c r="FB463" t="s">
        <v>234</v>
      </c>
      <c r="FC463" t="s">
        <v>234</v>
      </c>
      <c r="FD463" t="s">
        <v>234</v>
      </c>
      <c r="FE463" t="s">
        <v>234</v>
      </c>
      <c r="FF463" t="s">
        <v>234</v>
      </c>
      <c r="FG463" t="s">
        <v>234</v>
      </c>
      <c r="FH463" t="s">
        <v>234</v>
      </c>
      <c r="FI463" t="s">
        <v>234</v>
      </c>
      <c r="FJ463" t="s">
        <v>234</v>
      </c>
      <c r="FK463" t="s">
        <v>234</v>
      </c>
      <c r="FL463" t="s">
        <v>234</v>
      </c>
      <c r="FM463" t="s">
        <v>234</v>
      </c>
      <c r="FN463" t="s">
        <v>234</v>
      </c>
      <c r="FO463" t="s">
        <v>234</v>
      </c>
      <c r="FP463" t="s">
        <v>234</v>
      </c>
      <c r="FQ463" t="s">
        <v>234</v>
      </c>
      <c r="FR463" t="s">
        <v>234</v>
      </c>
      <c r="FS463" t="s">
        <v>234</v>
      </c>
      <c r="FT463" t="s">
        <v>234</v>
      </c>
      <c r="FU463" t="s">
        <v>234</v>
      </c>
      <c r="FV463" t="s">
        <v>234</v>
      </c>
      <c r="FW463" t="s">
        <v>234</v>
      </c>
      <c r="FX463" t="s">
        <v>234</v>
      </c>
      <c r="FY463" t="s">
        <v>234</v>
      </c>
      <c r="FZ463" t="s">
        <v>234</v>
      </c>
      <c r="GA463" t="s">
        <v>234</v>
      </c>
      <c r="GB463" t="s">
        <v>234</v>
      </c>
      <c r="GC463" t="s">
        <v>234</v>
      </c>
      <c r="GD463" t="s">
        <v>234</v>
      </c>
      <c r="GE463" t="s">
        <v>234</v>
      </c>
      <c r="GF463" t="s">
        <v>234</v>
      </c>
      <c r="GG463" t="s">
        <v>234</v>
      </c>
      <c r="GH463" t="s">
        <v>234</v>
      </c>
      <c r="GI463" t="s">
        <v>234</v>
      </c>
      <c r="GJ463" t="s">
        <v>234</v>
      </c>
      <c r="GK463" t="s">
        <v>234</v>
      </c>
      <c r="GL463" t="s">
        <v>234</v>
      </c>
      <c r="GM463" t="s">
        <v>234</v>
      </c>
      <c r="GN463" t="s">
        <v>234</v>
      </c>
      <c r="GO463" t="s">
        <v>234</v>
      </c>
      <c r="GP463" t="s">
        <v>234</v>
      </c>
      <c r="GQ463" t="s">
        <v>234</v>
      </c>
      <c r="GR463" t="s">
        <v>234</v>
      </c>
      <c r="GS463" t="s">
        <v>234</v>
      </c>
      <c r="GT463" t="s">
        <v>234</v>
      </c>
      <c r="GU463" t="s">
        <v>234</v>
      </c>
      <c r="GV463" t="s">
        <v>234</v>
      </c>
      <c r="GW463" t="s">
        <v>234</v>
      </c>
      <c r="GX463" t="s">
        <v>234</v>
      </c>
      <c r="GY463" t="s">
        <v>334</v>
      </c>
      <c r="GZ463" t="s">
        <v>234</v>
      </c>
      <c r="HA463" t="s">
        <v>274</v>
      </c>
      <c r="HB463" t="s">
        <v>275</v>
      </c>
      <c r="HC463" t="s">
        <v>234</v>
      </c>
      <c r="HD463" t="s">
        <v>2590</v>
      </c>
      <c r="HE463" t="s">
        <v>734</v>
      </c>
      <c r="HF463" t="s">
        <v>234</v>
      </c>
      <c r="HG463" t="s">
        <v>234</v>
      </c>
      <c r="HH463" t="s">
        <v>234</v>
      </c>
      <c r="HI463" t="s">
        <v>280</v>
      </c>
      <c r="HJ463" t="s">
        <v>234</v>
      </c>
      <c r="HK463" t="s">
        <v>234</v>
      </c>
      <c r="HL463" t="s">
        <v>735</v>
      </c>
      <c r="HM463" t="s">
        <v>234</v>
      </c>
      <c r="HN463" t="s">
        <v>234</v>
      </c>
      <c r="HO463" t="s">
        <v>234</v>
      </c>
      <c r="HP463" t="s">
        <v>284</v>
      </c>
      <c r="HQ463" t="s">
        <v>234</v>
      </c>
      <c r="HR463" t="s">
        <v>234</v>
      </c>
      <c r="HS463" t="s">
        <v>285</v>
      </c>
      <c r="HT463" t="s">
        <v>274</v>
      </c>
      <c r="HU463" t="s">
        <v>234</v>
      </c>
      <c r="HV463" t="s">
        <v>234</v>
      </c>
      <c r="HW463" t="s">
        <v>234</v>
      </c>
      <c r="HX463" t="s">
        <v>234</v>
      </c>
      <c r="HY463" t="s">
        <v>234</v>
      </c>
    </row>
    <row r="464" spans="1:233" x14ac:dyDescent="0.25">
      <c r="A464" t="s">
        <v>6813</v>
      </c>
      <c r="B464" t="s">
        <v>234</v>
      </c>
      <c r="C464" t="s">
        <v>234</v>
      </c>
      <c r="D464" t="s">
        <v>6233</v>
      </c>
      <c r="E464" t="s">
        <v>6814</v>
      </c>
      <c r="F464" t="s">
        <v>237</v>
      </c>
      <c r="G464" t="s">
        <v>234</v>
      </c>
      <c r="H464" t="s">
        <v>238</v>
      </c>
      <c r="I464" t="s">
        <v>1916</v>
      </c>
      <c r="J464" t="s">
        <v>311</v>
      </c>
      <c r="K464" t="s">
        <v>241</v>
      </c>
      <c r="L464" t="s">
        <v>242</v>
      </c>
      <c r="M464" t="s">
        <v>243</v>
      </c>
      <c r="N464" t="s">
        <v>449</v>
      </c>
      <c r="O464" t="s">
        <v>234</v>
      </c>
      <c r="P464" t="s">
        <v>6815</v>
      </c>
      <c r="Q464" t="s">
        <v>6816</v>
      </c>
      <c r="R464" t="s">
        <v>234</v>
      </c>
      <c r="S464" t="s">
        <v>234</v>
      </c>
      <c r="T464" t="s">
        <v>6817</v>
      </c>
      <c r="U464" t="s">
        <v>317</v>
      </c>
      <c r="V464" t="s">
        <v>234</v>
      </c>
      <c r="W464" t="s">
        <v>318</v>
      </c>
      <c r="X464" t="s">
        <v>250</v>
      </c>
      <c r="Y464" t="s">
        <v>251</v>
      </c>
      <c r="Z464" t="s">
        <v>234</v>
      </c>
      <c r="AA464" t="s">
        <v>234</v>
      </c>
      <c r="AB464" t="s">
        <v>234</v>
      </c>
      <c r="AC464" t="s">
        <v>234</v>
      </c>
      <c r="AD464" t="s">
        <v>453</v>
      </c>
      <c r="AE464" t="s">
        <v>234</v>
      </c>
      <c r="AF464" t="s">
        <v>6818</v>
      </c>
      <c r="AG464" t="s">
        <v>234</v>
      </c>
      <c r="AH464" t="s">
        <v>234</v>
      </c>
      <c r="AI464" t="s">
        <v>254</v>
      </c>
      <c r="AJ464" t="s">
        <v>242</v>
      </c>
      <c r="AK464" t="s">
        <v>238</v>
      </c>
      <c r="AL464" t="s">
        <v>6819</v>
      </c>
      <c r="AM464" t="s">
        <v>234</v>
      </c>
      <c r="AN464" t="s">
        <v>234</v>
      </c>
      <c r="AO464" t="s">
        <v>257</v>
      </c>
      <c r="AP464" t="s">
        <v>449</v>
      </c>
      <c r="AQ464" t="s">
        <v>449</v>
      </c>
      <c r="AR464" t="s">
        <v>238</v>
      </c>
      <c r="AS464" t="s">
        <v>237</v>
      </c>
      <c r="AT464" t="s">
        <v>258</v>
      </c>
      <c r="AU464" t="s">
        <v>234</v>
      </c>
      <c r="AV464" t="s">
        <v>234</v>
      </c>
      <c r="AW464" t="s">
        <v>234</v>
      </c>
      <c r="AX464" t="s">
        <v>234</v>
      </c>
      <c r="AY464" t="s">
        <v>234</v>
      </c>
      <c r="AZ464" t="s">
        <v>234</v>
      </c>
      <c r="BA464" t="s">
        <v>234</v>
      </c>
      <c r="BB464" t="s">
        <v>234</v>
      </c>
      <c r="BC464" t="s">
        <v>259</v>
      </c>
      <c r="BD464" t="s">
        <v>250</v>
      </c>
      <c r="BE464" t="s">
        <v>251</v>
      </c>
      <c r="BF464" t="s">
        <v>234</v>
      </c>
      <c r="BG464" t="s">
        <v>234</v>
      </c>
      <c r="BH464" t="s">
        <v>260</v>
      </c>
      <c r="BI464" t="s">
        <v>234</v>
      </c>
      <c r="BJ464" t="s">
        <v>234</v>
      </c>
      <c r="BK464" t="s">
        <v>234</v>
      </c>
      <c r="BL464" t="s">
        <v>6820</v>
      </c>
      <c r="BM464" t="s">
        <v>6821</v>
      </c>
      <c r="BN464" t="s">
        <v>263</v>
      </c>
      <c r="BO464" t="s">
        <v>234</v>
      </c>
      <c r="BP464" t="s">
        <v>264</v>
      </c>
      <c r="BQ464" t="s">
        <v>250</v>
      </c>
      <c r="BR464" t="s">
        <v>251</v>
      </c>
      <c r="BS464" t="s">
        <v>234</v>
      </c>
      <c r="BT464" t="s">
        <v>234</v>
      </c>
      <c r="BU464" t="s">
        <v>234</v>
      </c>
      <c r="BV464" t="s">
        <v>474</v>
      </c>
      <c r="BW464" t="s">
        <v>3779</v>
      </c>
      <c r="BX464" t="s">
        <v>6822</v>
      </c>
      <c r="BY464" t="s">
        <v>6823</v>
      </c>
      <c r="BZ464" t="s">
        <v>6824</v>
      </c>
      <c r="CA464" t="s">
        <v>270</v>
      </c>
      <c r="CB464" t="s">
        <v>234</v>
      </c>
      <c r="CC464" t="s">
        <v>234</v>
      </c>
      <c r="CD464" t="s">
        <v>234</v>
      </c>
      <c r="CE464" t="s">
        <v>234</v>
      </c>
      <c r="CF464" t="s">
        <v>234</v>
      </c>
      <c r="CG464" t="s">
        <v>234</v>
      </c>
      <c r="CH464" t="s">
        <v>234</v>
      </c>
      <c r="CI464" t="s">
        <v>234</v>
      </c>
      <c r="CJ464" t="s">
        <v>234</v>
      </c>
      <c r="CK464" t="s">
        <v>234</v>
      </c>
      <c r="CL464" t="s">
        <v>234</v>
      </c>
      <c r="CM464" t="s">
        <v>234</v>
      </c>
      <c r="CN464" t="s">
        <v>234</v>
      </c>
      <c r="CO464" t="s">
        <v>234</v>
      </c>
      <c r="CP464" t="s">
        <v>234</v>
      </c>
      <c r="CQ464" t="s">
        <v>234</v>
      </c>
      <c r="CR464" t="s">
        <v>234</v>
      </c>
      <c r="CS464" t="s">
        <v>234</v>
      </c>
      <c r="CT464" t="s">
        <v>234</v>
      </c>
      <c r="CU464" t="s">
        <v>234</v>
      </c>
      <c r="CV464" t="s">
        <v>234</v>
      </c>
      <c r="CW464" t="s">
        <v>234</v>
      </c>
      <c r="CX464" t="s">
        <v>234</v>
      </c>
      <c r="CY464" t="s">
        <v>234</v>
      </c>
      <c r="CZ464" t="s">
        <v>234</v>
      </c>
      <c r="DA464" t="s">
        <v>234</v>
      </c>
      <c r="DB464" t="s">
        <v>234</v>
      </c>
      <c r="DC464" t="s">
        <v>234</v>
      </c>
      <c r="DD464" t="s">
        <v>234</v>
      </c>
      <c r="DE464" t="s">
        <v>234</v>
      </c>
      <c r="DF464" t="s">
        <v>234</v>
      </c>
      <c r="DG464" t="s">
        <v>234</v>
      </c>
      <c r="DH464" t="s">
        <v>234</v>
      </c>
      <c r="DI464" t="s">
        <v>234</v>
      </c>
      <c r="DJ464" t="s">
        <v>234</v>
      </c>
      <c r="DK464" t="s">
        <v>234</v>
      </c>
      <c r="DL464" t="s">
        <v>234</v>
      </c>
      <c r="DM464" t="s">
        <v>234</v>
      </c>
      <c r="DN464" t="s">
        <v>234</v>
      </c>
      <c r="DO464" t="s">
        <v>234</v>
      </c>
      <c r="DP464" t="s">
        <v>234</v>
      </c>
      <c r="DQ464" t="s">
        <v>259</v>
      </c>
      <c r="DR464" t="s">
        <v>264</v>
      </c>
      <c r="DS464" t="s">
        <v>234</v>
      </c>
      <c r="DT464" t="s">
        <v>271</v>
      </c>
      <c r="DU464" t="s">
        <v>234</v>
      </c>
      <c r="DV464" t="s">
        <v>3783</v>
      </c>
      <c r="DW464" t="s">
        <v>234</v>
      </c>
      <c r="DX464" t="s">
        <v>234</v>
      </c>
      <c r="DY464" t="s">
        <v>234</v>
      </c>
      <c r="DZ464" t="s">
        <v>234</v>
      </c>
      <c r="EA464" t="s">
        <v>234</v>
      </c>
      <c r="EB464" t="s">
        <v>234</v>
      </c>
      <c r="EC464" t="s">
        <v>234</v>
      </c>
      <c r="ED464" t="s">
        <v>234</v>
      </c>
      <c r="EE464" t="s">
        <v>234</v>
      </c>
      <c r="EF464" t="s">
        <v>234</v>
      </c>
      <c r="EG464" t="s">
        <v>234</v>
      </c>
      <c r="EH464" t="s">
        <v>234</v>
      </c>
      <c r="EI464" t="s">
        <v>234</v>
      </c>
      <c r="EJ464" t="s">
        <v>234</v>
      </c>
      <c r="EK464" t="s">
        <v>234</v>
      </c>
      <c r="EL464" t="s">
        <v>234</v>
      </c>
      <c r="EM464" t="s">
        <v>234</v>
      </c>
      <c r="EN464" t="s">
        <v>234</v>
      </c>
      <c r="EO464" t="s">
        <v>234</v>
      </c>
      <c r="EP464" t="s">
        <v>234</v>
      </c>
      <c r="EQ464" t="s">
        <v>234</v>
      </c>
      <c r="ER464" t="s">
        <v>234</v>
      </c>
      <c r="ES464" t="s">
        <v>234</v>
      </c>
      <c r="ET464" t="s">
        <v>234</v>
      </c>
      <c r="EU464" t="s">
        <v>234</v>
      </c>
      <c r="EV464" t="s">
        <v>234</v>
      </c>
      <c r="EW464" t="s">
        <v>234</v>
      </c>
      <c r="EX464" t="s">
        <v>234</v>
      </c>
      <c r="EY464" t="s">
        <v>234</v>
      </c>
      <c r="EZ464" t="s">
        <v>234</v>
      </c>
      <c r="FA464" t="s">
        <v>234</v>
      </c>
      <c r="FB464" t="s">
        <v>234</v>
      </c>
      <c r="FC464" t="s">
        <v>234</v>
      </c>
      <c r="FD464" t="s">
        <v>234</v>
      </c>
      <c r="FE464" t="s">
        <v>234</v>
      </c>
      <c r="FF464" t="s">
        <v>234</v>
      </c>
      <c r="FG464" t="s">
        <v>234</v>
      </c>
      <c r="FH464" t="s">
        <v>234</v>
      </c>
      <c r="FI464" t="s">
        <v>234</v>
      </c>
      <c r="FJ464" t="s">
        <v>234</v>
      </c>
      <c r="FK464" t="s">
        <v>234</v>
      </c>
      <c r="FL464" t="s">
        <v>234</v>
      </c>
      <c r="FM464" t="s">
        <v>234</v>
      </c>
      <c r="FN464" t="s">
        <v>234</v>
      </c>
      <c r="FO464" t="s">
        <v>234</v>
      </c>
      <c r="FP464" t="s">
        <v>234</v>
      </c>
      <c r="FQ464" t="s">
        <v>234</v>
      </c>
      <c r="FR464" t="s">
        <v>234</v>
      </c>
      <c r="FS464" t="s">
        <v>234</v>
      </c>
      <c r="FT464" t="s">
        <v>234</v>
      </c>
      <c r="FU464" t="s">
        <v>234</v>
      </c>
      <c r="FV464" t="s">
        <v>234</v>
      </c>
      <c r="FW464" t="s">
        <v>234</v>
      </c>
      <c r="FX464" t="s">
        <v>234</v>
      </c>
      <c r="FY464" t="s">
        <v>234</v>
      </c>
      <c r="FZ464" t="s">
        <v>234</v>
      </c>
      <c r="GA464" t="s">
        <v>234</v>
      </c>
      <c r="GB464" t="s">
        <v>234</v>
      </c>
      <c r="GC464" t="s">
        <v>234</v>
      </c>
      <c r="GD464" t="s">
        <v>234</v>
      </c>
      <c r="GE464" t="s">
        <v>234</v>
      </c>
      <c r="GF464" t="s">
        <v>234</v>
      </c>
      <c r="GG464" t="s">
        <v>234</v>
      </c>
      <c r="GH464" t="s">
        <v>234</v>
      </c>
      <c r="GI464" t="s">
        <v>234</v>
      </c>
      <c r="GJ464" t="s">
        <v>234</v>
      </c>
      <c r="GK464" t="s">
        <v>234</v>
      </c>
      <c r="GL464" t="s">
        <v>234</v>
      </c>
      <c r="GM464" t="s">
        <v>234</v>
      </c>
      <c r="GN464" t="s">
        <v>234</v>
      </c>
      <c r="GO464" t="s">
        <v>234</v>
      </c>
      <c r="GP464" t="s">
        <v>234</v>
      </c>
      <c r="GQ464" t="s">
        <v>234</v>
      </c>
      <c r="GR464" t="s">
        <v>234</v>
      </c>
      <c r="GS464" t="s">
        <v>234</v>
      </c>
      <c r="GT464" t="s">
        <v>234</v>
      </c>
      <c r="GU464" t="s">
        <v>234</v>
      </c>
      <c r="GV464" t="s">
        <v>234</v>
      </c>
      <c r="GW464" t="s">
        <v>234</v>
      </c>
      <c r="GX464" t="s">
        <v>234</v>
      </c>
      <c r="GY464" t="s">
        <v>1253</v>
      </c>
      <c r="GZ464" t="s">
        <v>234</v>
      </c>
      <c r="HA464" t="s">
        <v>274</v>
      </c>
      <c r="HB464" t="s">
        <v>275</v>
      </c>
      <c r="HC464" t="s">
        <v>234</v>
      </c>
      <c r="HD464" t="s">
        <v>276</v>
      </c>
      <c r="HE464" t="s">
        <v>335</v>
      </c>
      <c r="HF464" t="s">
        <v>278</v>
      </c>
      <c r="HG464" t="s">
        <v>234</v>
      </c>
      <c r="HH464" t="s">
        <v>279</v>
      </c>
      <c r="HI464" t="s">
        <v>280</v>
      </c>
      <c r="HJ464" t="s">
        <v>234</v>
      </c>
      <c r="HK464" t="s">
        <v>234</v>
      </c>
      <c r="HL464" t="s">
        <v>336</v>
      </c>
      <c r="HM464" t="s">
        <v>282</v>
      </c>
      <c r="HN464" t="s">
        <v>234</v>
      </c>
      <c r="HO464" t="s">
        <v>283</v>
      </c>
      <c r="HP464" t="s">
        <v>284</v>
      </c>
      <c r="HQ464" t="s">
        <v>234</v>
      </c>
      <c r="HR464" t="s">
        <v>234</v>
      </c>
      <c r="HS464" t="s">
        <v>285</v>
      </c>
      <c r="HT464" t="s">
        <v>274</v>
      </c>
      <c r="HU464" t="s">
        <v>234</v>
      </c>
      <c r="HV464" t="s">
        <v>234</v>
      </c>
      <c r="HW464" t="s">
        <v>234</v>
      </c>
      <c r="HX464" t="s">
        <v>234</v>
      </c>
      <c r="HY464" t="s">
        <v>234</v>
      </c>
    </row>
    <row r="465" spans="1:233" x14ac:dyDescent="0.25">
      <c r="A465" t="s">
        <v>6825</v>
      </c>
      <c r="B465" t="s">
        <v>234</v>
      </c>
      <c r="C465" t="s">
        <v>234</v>
      </c>
      <c r="D465" t="s">
        <v>6233</v>
      </c>
      <c r="E465" t="s">
        <v>6826</v>
      </c>
      <c r="F465" t="s">
        <v>308</v>
      </c>
      <c r="G465" t="s">
        <v>234</v>
      </c>
      <c r="H465" t="s">
        <v>3409</v>
      </c>
      <c r="I465" t="s">
        <v>6207</v>
      </c>
      <c r="J465" t="s">
        <v>311</v>
      </c>
      <c r="K465" t="s">
        <v>241</v>
      </c>
      <c r="L465" t="s">
        <v>242</v>
      </c>
      <c r="M465" t="s">
        <v>525</v>
      </c>
      <c r="N465" t="s">
        <v>1145</v>
      </c>
      <c r="O465" t="s">
        <v>2835</v>
      </c>
      <c r="P465" t="s">
        <v>6827</v>
      </c>
      <c r="Q465" t="s">
        <v>6828</v>
      </c>
      <c r="R465" t="s">
        <v>234</v>
      </c>
      <c r="S465" t="s">
        <v>234</v>
      </c>
      <c r="T465" t="s">
        <v>6829</v>
      </c>
      <c r="U465" t="s">
        <v>1337</v>
      </c>
      <c r="V465" t="s">
        <v>234</v>
      </c>
      <c r="W465" t="s">
        <v>722</v>
      </c>
      <c r="X465" t="s">
        <v>250</v>
      </c>
      <c r="Y465" t="s">
        <v>251</v>
      </c>
      <c r="Z465" t="s">
        <v>234</v>
      </c>
      <c r="AA465" t="s">
        <v>234</v>
      </c>
      <c r="AB465" t="s">
        <v>234</v>
      </c>
      <c r="AC465" t="s">
        <v>234</v>
      </c>
      <c r="AD465" t="s">
        <v>723</v>
      </c>
      <c r="AE465" t="s">
        <v>234</v>
      </c>
      <c r="AF465" t="s">
        <v>6830</v>
      </c>
      <c r="AG465" t="s">
        <v>234</v>
      </c>
      <c r="AH465" t="s">
        <v>234</v>
      </c>
      <c r="AI465" t="s">
        <v>321</v>
      </c>
      <c r="AJ465" t="s">
        <v>532</v>
      </c>
      <c r="AK465" t="s">
        <v>281</v>
      </c>
      <c r="AL465" t="s">
        <v>6831</v>
      </c>
      <c r="AM465" t="s">
        <v>234</v>
      </c>
      <c r="AN465" t="s">
        <v>234</v>
      </c>
      <c r="AO465" t="s">
        <v>325</v>
      </c>
      <c r="AP465" t="s">
        <v>1145</v>
      </c>
      <c r="AQ465" t="s">
        <v>1145</v>
      </c>
      <c r="AR465" t="s">
        <v>3409</v>
      </c>
      <c r="AS465" t="s">
        <v>308</v>
      </c>
      <c r="AT465" t="s">
        <v>258</v>
      </c>
      <c r="AU465" t="s">
        <v>234</v>
      </c>
      <c r="AV465" t="s">
        <v>234</v>
      </c>
      <c r="AW465" t="s">
        <v>234</v>
      </c>
      <c r="AX465" t="s">
        <v>234</v>
      </c>
      <c r="AY465" t="s">
        <v>234</v>
      </c>
      <c r="AZ465" t="s">
        <v>234</v>
      </c>
      <c r="BA465" t="s">
        <v>234</v>
      </c>
      <c r="BB465" t="s">
        <v>234</v>
      </c>
      <c r="BC465" t="s">
        <v>259</v>
      </c>
      <c r="BD465" t="s">
        <v>250</v>
      </c>
      <c r="BE465" t="s">
        <v>251</v>
      </c>
      <c r="BF465" t="s">
        <v>234</v>
      </c>
      <c r="BG465" t="s">
        <v>234</v>
      </c>
      <c r="BH465" t="s">
        <v>260</v>
      </c>
      <c r="BI465" t="s">
        <v>234</v>
      </c>
      <c r="BJ465" t="s">
        <v>234</v>
      </c>
      <c r="BK465" t="s">
        <v>234</v>
      </c>
      <c r="BL465" t="s">
        <v>6832</v>
      </c>
      <c r="BM465" t="s">
        <v>6833</v>
      </c>
      <c r="BN465" t="s">
        <v>263</v>
      </c>
      <c r="BO465" t="s">
        <v>234</v>
      </c>
      <c r="BP465" t="s">
        <v>264</v>
      </c>
      <c r="BQ465" t="s">
        <v>250</v>
      </c>
      <c r="BR465" t="s">
        <v>251</v>
      </c>
      <c r="BS465" t="s">
        <v>234</v>
      </c>
      <c r="BT465" t="s">
        <v>234</v>
      </c>
      <c r="BU465" t="s">
        <v>234</v>
      </c>
      <c r="BV465" t="s">
        <v>367</v>
      </c>
      <c r="BW465" t="s">
        <v>4579</v>
      </c>
      <c r="BX465" t="s">
        <v>6834</v>
      </c>
      <c r="BY465" t="s">
        <v>6835</v>
      </c>
      <c r="BZ465" t="s">
        <v>6836</v>
      </c>
      <c r="CA465" t="s">
        <v>270</v>
      </c>
      <c r="CB465" t="s">
        <v>234</v>
      </c>
      <c r="CC465" t="s">
        <v>234</v>
      </c>
      <c r="CD465" t="s">
        <v>234</v>
      </c>
      <c r="CE465" t="s">
        <v>234</v>
      </c>
      <c r="CF465" t="s">
        <v>234</v>
      </c>
      <c r="CG465" t="s">
        <v>234</v>
      </c>
      <c r="CH465" t="s">
        <v>234</v>
      </c>
      <c r="CI465" t="s">
        <v>234</v>
      </c>
      <c r="CJ465" t="s">
        <v>234</v>
      </c>
      <c r="CK465" t="s">
        <v>234</v>
      </c>
      <c r="CL465" t="s">
        <v>234</v>
      </c>
      <c r="CM465" t="s">
        <v>234</v>
      </c>
      <c r="CN465" t="s">
        <v>234</v>
      </c>
      <c r="CO465" t="s">
        <v>234</v>
      </c>
      <c r="CP465" t="s">
        <v>234</v>
      </c>
      <c r="CQ465" t="s">
        <v>234</v>
      </c>
      <c r="CR465" t="s">
        <v>234</v>
      </c>
      <c r="CS465" t="s">
        <v>234</v>
      </c>
      <c r="CT465" t="s">
        <v>234</v>
      </c>
      <c r="CU465" t="s">
        <v>234</v>
      </c>
      <c r="CV465" t="s">
        <v>234</v>
      </c>
      <c r="CW465" t="s">
        <v>234</v>
      </c>
      <c r="CX465" t="s">
        <v>234</v>
      </c>
      <c r="CY465" t="s">
        <v>234</v>
      </c>
      <c r="CZ465" t="s">
        <v>234</v>
      </c>
      <c r="DA465" t="s">
        <v>234</v>
      </c>
      <c r="DB465" t="s">
        <v>234</v>
      </c>
      <c r="DC465" t="s">
        <v>234</v>
      </c>
      <c r="DD465" t="s">
        <v>234</v>
      </c>
      <c r="DE465" t="s">
        <v>234</v>
      </c>
      <c r="DF465" t="s">
        <v>234</v>
      </c>
      <c r="DG465" t="s">
        <v>234</v>
      </c>
      <c r="DH465" t="s">
        <v>234</v>
      </c>
      <c r="DI465" t="s">
        <v>234</v>
      </c>
      <c r="DJ465" t="s">
        <v>234</v>
      </c>
      <c r="DK465" t="s">
        <v>234</v>
      </c>
      <c r="DL465" t="s">
        <v>234</v>
      </c>
      <c r="DM465" t="s">
        <v>234</v>
      </c>
      <c r="DN465" t="s">
        <v>234</v>
      </c>
      <c r="DO465" t="s">
        <v>234</v>
      </c>
      <c r="DP465" t="s">
        <v>234</v>
      </c>
      <c r="DQ465" t="s">
        <v>259</v>
      </c>
      <c r="DR465" t="s">
        <v>264</v>
      </c>
      <c r="DS465" t="s">
        <v>234</v>
      </c>
      <c r="DT465" t="s">
        <v>271</v>
      </c>
      <c r="DU465" t="s">
        <v>234</v>
      </c>
      <c r="DV465" t="s">
        <v>4582</v>
      </c>
      <c r="DW465" t="s">
        <v>234</v>
      </c>
      <c r="DX465" t="s">
        <v>234</v>
      </c>
      <c r="DY465" t="s">
        <v>234</v>
      </c>
      <c r="DZ465" t="s">
        <v>234</v>
      </c>
      <c r="EA465" t="s">
        <v>234</v>
      </c>
      <c r="EB465" t="s">
        <v>234</v>
      </c>
      <c r="EC465" t="s">
        <v>234</v>
      </c>
      <c r="ED465" t="s">
        <v>234</v>
      </c>
      <c r="EE465" t="s">
        <v>234</v>
      </c>
      <c r="EF465" t="s">
        <v>234</v>
      </c>
      <c r="EG465" t="s">
        <v>234</v>
      </c>
      <c r="EH465" t="s">
        <v>234</v>
      </c>
      <c r="EI465" t="s">
        <v>234</v>
      </c>
      <c r="EJ465" t="s">
        <v>234</v>
      </c>
      <c r="EK465" t="s">
        <v>234</v>
      </c>
      <c r="EL465" t="s">
        <v>234</v>
      </c>
      <c r="EM465" t="s">
        <v>234</v>
      </c>
      <c r="EN465" t="s">
        <v>234</v>
      </c>
      <c r="EO465" t="s">
        <v>234</v>
      </c>
      <c r="EP465" t="s">
        <v>234</v>
      </c>
      <c r="EQ465" t="s">
        <v>234</v>
      </c>
      <c r="ER465" t="s">
        <v>234</v>
      </c>
      <c r="ES465" t="s">
        <v>234</v>
      </c>
      <c r="ET465" t="s">
        <v>234</v>
      </c>
      <c r="EU465" t="s">
        <v>234</v>
      </c>
      <c r="EV465" t="s">
        <v>234</v>
      </c>
      <c r="EW465" t="s">
        <v>234</v>
      </c>
      <c r="EX465" t="s">
        <v>234</v>
      </c>
      <c r="EY465" t="s">
        <v>234</v>
      </c>
      <c r="EZ465" t="s">
        <v>234</v>
      </c>
      <c r="FA465" t="s">
        <v>234</v>
      </c>
      <c r="FB465" t="s">
        <v>234</v>
      </c>
      <c r="FC465" t="s">
        <v>234</v>
      </c>
      <c r="FD465" t="s">
        <v>234</v>
      </c>
      <c r="FE465" t="s">
        <v>234</v>
      </c>
      <c r="FF465" t="s">
        <v>234</v>
      </c>
      <c r="FG465" t="s">
        <v>234</v>
      </c>
      <c r="FH465" t="s">
        <v>234</v>
      </c>
      <c r="FI465" t="s">
        <v>234</v>
      </c>
      <c r="FJ465" t="s">
        <v>234</v>
      </c>
      <c r="FK465" t="s">
        <v>234</v>
      </c>
      <c r="FL465" t="s">
        <v>234</v>
      </c>
      <c r="FM465" t="s">
        <v>234</v>
      </c>
      <c r="FN465" t="s">
        <v>234</v>
      </c>
      <c r="FO465" t="s">
        <v>234</v>
      </c>
      <c r="FP465" t="s">
        <v>234</v>
      </c>
      <c r="FQ465" t="s">
        <v>234</v>
      </c>
      <c r="FR465" t="s">
        <v>234</v>
      </c>
      <c r="FS465" t="s">
        <v>234</v>
      </c>
      <c r="FT465" t="s">
        <v>234</v>
      </c>
      <c r="FU465" t="s">
        <v>234</v>
      </c>
      <c r="FV465" t="s">
        <v>234</v>
      </c>
      <c r="FW465" t="s">
        <v>234</v>
      </c>
      <c r="FX465" t="s">
        <v>234</v>
      </c>
      <c r="FY465" t="s">
        <v>234</v>
      </c>
      <c r="FZ465" t="s">
        <v>234</v>
      </c>
      <c r="GA465" t="s">
        <v>234</v>
      </c>
      <c r="GB465" t="s">
        <v>234</v>
      </c>
      <c r="GC465" t="s">
        <v>234</v>
      </c>
      <c r="GD465" t="s">
        <v>234</v>
      </c>
      <c r="GE465" t="s">
        <v>234</v>
      </c>
      <c r="GF465" t="s">
        <v>234</v>
      </c>
      <c r="GG465" t="s">
        <v>234</v>
      </c>
      <c r="GH465" t="s">
        <v>234</v>
      </c>
      <c r="GI465" t="s">
        <v>234</v>
      </c>
      <c r="GJ465" t="s">
        <v>234</v>
      </c>
      <c r="GK465" t="s">
        <v>234</v>
      </c>
      <c r="GL465" t="s">
        <v>234</v>
      </c>
      <c r="GM465" t="s">
        <v>234</v>
      </c>
      <c r="GN465" t="s">
        <v>234</v>
      </c>
      <c r="GO465" t="s">
        <v>234</v>
      </c>
      <c r="GP465" t="s">
        <v>234</v>
      </c>
      <c r="GQ465" t="s">
        <v>234</v>
      </c>
      <c r="GR465" t="s">
        <v>234</v>
      </c>
      <c r="GS465" t="s">
        <v>234</v>
      </c>
      <c r="GT465" t="s">
        <v>234</v>
      </c>
      <c r="GU465" t="s">
        <v>234</v>
      </c>
      <c r="GV465" t="s">
        <v>234</v>
      </c>
      <c r="GW465" t="s">
        <v>234</v>
      </c>
      <c r="GX465" t="s">
        <v>234</v>
      </c>
      <c r="GY465" t="s">
        <v>372</v>
      </c>
      <c r="GZ465" t="s">
        <v>234</v>
      </c>
      <c r="HA465" t="s">
        <v>274</v>
      </c>
      <c r="HB465" t="s">
        <v>275</v>
      </c>
      <c r="HC465" t="s">
        <v>234</v>
      </c>
      <c r="HD465" t="s">
        <v>281</v>
      </c>
      <c r="HE465" t="s">
        <v>825</v>
      </c>
      <c r="HF465" t="s">
        <v>234</v>
      </c>
      <c r="HG465" t="s">
        <v>234</v>
      </c>
      <c r="HH465" t="s">
        <v>234</v>
      </c>
      <c r="HI465" t="s">
        <v>280</v>
      </c>
      <c r="HJ465" t="s">
        <v>234</v>
      </c>
      <c r="HK465" t="s">
        <v>234</v>
      </c>
      <c r="HL465" t="s">
        <v>826</v>
      </c>
      <c r="HM465" t="s">
        <v>234</v>
      </c>
      <c r="HN465" t="s">
        <v>234</v>
      </c>
      <c r="HO465" t="s">
        <v>234</v>
      </c>
      <c r="HP465" t="s">
        <v>284</v>
      </c>
      <c r="HQ465" t="s">
        <v>234</v>
      </c>
      <c r="HR465" t="s">
        <v>234</v>
      </c>
      <c r="HS465" t="s">
        <v>285</v>
      </c>
      <c r="HT465" t="s">
        <v>274</v>
      </c>
      <c r="HU465" t="s">
        <v>234</v>
      </c>
      <c r="HV465" t="s">
        <v>234</v>
      </c>
      <c r="HW465" t="s">
        <v>234</v>
      </c>
      <c r="HX465" t="s">
        <v>234</v>
      </c>
      <c r="HY465" t="s">
        <v>234</v>
      </c>
    </row>
    <row r="466" spans="1:233" x14ac:dyDescent="0.25">
      <c r="A466" t="s">
        <v>6837</v>
      </c>
      <c r="B466" t="s">
        <v>234</v>
      </c>
      <c r="C466" t="s">
        <v>234</v>
      </c>
      <c r="D466" t="s">
        <v>6233</v>
      </c>
      <c r="E466" t="s">
        <v>6838</v>
      </c>
      <c r="F466" t="s">
        <v>2583</v>
      </c>
      <c r="G466" t="s">
        <v>234</v>
      </c>
      <c r="H466" t="s">
        <v>2584</v>
      </c>
      <c r="I466" t="s">
        <v>1404</v>
      </c>
      <c r="J466" t="s">
        <v>240</v>
      </c>
      <c r="K466" t="s">
        <v>241</v>
      </c>
      <c r="L466" t="s">
        <v>242</v>
      </c>
      <c r="M466" t="s">
        <v>243</v>
      </c>
      <c r="N466" t="s">
        <v>312</v>
      </c>
      <c r="O466" t="s">
        <v>234</v>
      </c>
      <c r="P466" t="s">
        <v>6839</v>
      </c>
      <c r="Q466" t="s">
        <v>6840</v>
      </c>
      <c r="R466" t="s">
        <v>234</v>
      </c>
      <c r="S466" t="s">
        <v>234</v>
      </c>
      <c r="T466" t="s">
        <v>6841</v>
      </c>
      <c r="U466" t="s">
        <v>6841</v>
      </c>
      <c r="V466" t="s">
        <v>234</v>
      </c>
      <c r="W466" t="s">
        <v>318</v>
      </c>
      <c r="X466" t="s">
        <v>250</v>
      </c>
      <c r="Y466" t="s">
        <v>251</v>
      </c>
      <c r="Z466" t="s">
        <v>234</v>
      </c>
      <c r="AA466" t="s">
        <v>234</v>
      </c>
      <c r="AB466" t="s">
        <v>234</v>
      </c>
      <c r="AC466" t="s">
        <v>234</v>
      </c>
      <c r="AD466" t="s">
        <v>319</v>
      </c>
      <c r="AE466" t="s">
        <v>234</v>
      </c>
      <c r="AF466" t="s">
        <v>6842</v>
      </c>
      <c r="AG466" t="s">
        <v>234</v>
      </c>
      <c r="AH466" t="s">
        <v>234</v>
      </c>
      <c r="AI466" t="s">
        <v>2589</v>
      </c>
      <c r="AJ466" t="s">
        <v>242</v>
      </c>
      <c r="AK466" t="s">
        <v>2590</v>
      </c>
      <c r="AL466" t="s">
        <v>6843</v>
      </c>
      <c r="AM466" t="s">
        <v>234</v>
      </c>
      <c r="AN466" t="s">
        <v>6844</v>
      </c>
      <c r="AO466" t="s">
        <v>2593</v>
      </c>
      <c r="AP466" t="s">
        <v>312</v>
      </c>
      <c r="AQ466" t="s">
        <v>312</v>
      </c>
      <c r="AR466" t="s">
        <v>2584</v>
      </c>
      <c r="AS466" t="s">
        <v>2583</v>
      </c>
      <c r="AT466" t="s">
        <v>258</v>
      </c>
      <c r="AU466" t="s">
        <v>234</v>
      </c>
      <c r="AV466" t="s">
        <v>234</v>
      </c>
      <c r="AW466" t="s">
        <v>234</v>
      </c>
      <c r="AX466" t="s">
        <v>234</v>
      </c>
      <c r="AY466" t="s">
        <v>234</v>
      </c>
      <c r="AZ466" t="s">
        <v>234</v>
      </c>
      <c r="BA466" t="s">
        <v>234</v>
      </c>
      <c r="BB466" t="s">
        <v>234</v>
      </c>
      <c r="BC466" t="s">
        <v>259</v>
      </c>
      <c r="BD466" t="s">
        <v>250</v>
      </c>
      <c r="BE466" t="s">
        <v>251</v>
      </c>
      <c r="BF466" t="s">
        <v>234</v>
      </c>
      <c r="BG466" t="s">
        <v>234</v>
      </c>
      <c r="BH466" t="s">
        <v>260</v>
      </c>
      <c r="BI466" t="s">
        <v>234</v>
      </c>
      <c r="BJ466" t="s">
        <v>234</v>
      </c>
      <c r="BK466" t="s">
        <v>234</v>
      </c>
      <c r="BL466" t="s">
        <v>6845</v>
      </c>
      <c r="BM466" t="s">
        <v>6846</v>
      </c>
      <c r="BN466" t="s">
        <v>263</v>
      </c>
      <c r="BO466" t="s">
        <v>234</v>
      </c>
      <c r="BP466" t="s">
        <v>264</v>
      </c>
      <c r="BQ466" t="s">
        <v>250</v>
      </c>
      <c r="BR466" t="s">
        <v>251</v>
      </c>
      <c r="BS466" t="s">
        <v>234</v>
      </c>
      <c r="BT466" t="s">
        <v>234</v>
      </c>
      <c r="BU466" t="s">
        <v>234</v>
      </c>
      <c r="BV466" t="s">
        <v>367</v>
      </c>
      <c r="BW466" t="s">
        <v>1000</v>
      </c>
      <c r="BX466" t="s">
        <v>937</v>
      </c>
      <c r="BY466" t="s">
        <v>6847</v>
      </c>
      <c r="BZ466" t="s">
        <v>6848</v>
      </c>
      <c r="CA466" t="s">
        <v>270</v>
      </c>
      <c r="CB466" t="s">
        <v>234</v>
      </c>
      <c r="CC466" t="s">
        <v>234</v>
      </c>
      <c r="CD466" t="s">
        <v>234</v>
      </c>
      <c r="CE466" t="s">
        <v>234</v>
      </c>
      <c r="CF466" t="s">
        <v>234</v>
      </c>
      <c r="CG466" t="s">
        <v>234</v>
      </c>
      <c r="CH466" t="s">
        <v>234</v>
      </c>
      <c r="CI466" t="s">
        <v>234</v>
      </c>
      <c r="CJ466" t="s">
        <v>234</v>
      </c>
      <c r="CK466" t="s">
        <v>234</v>
      </c>
      <c r="CL466" t="s">
        <v>234</v>
      </c>
      <c r="CM466" t="s">
        <v>234</v>
      </c>
      <c r="CN466" t="s">
        <v>234</v>
      </c>
      <c r="CO466" t="s">
        <v>234</v>
      </c>
      <c r="CP466" t="s">
        <v>234</v>
      </c>
      <c r="CQ466" t="s">
        <v>234</v>
      </c>
      <c r="CR466" t="s">
        <v>234</v>
      </c>
      <c r="CS466" t="s">
        <v>234</v>
      </c>
      <c r="CT466" t="s">
        <v>234</v>
      </c>
      <c r="CU466" t="s">
        <v>234</v>
      </c>
      <c r="CV466" t="s">
        <v>234</v>
      </c>
      <c r="CW466" t="s">
        <v>234</v>
      </c>
      <c r="CX466" t="s">
        <v>234</v>
      </c>
      <c r="CY466" t="s">
        <v>234</v>
      </c>
      <c r="CZ466" t="s">
        <v>234</v>
      </c>
      <c r="DA466" t="s">
        <v>234</v>
      </c>
      <c r="DB466" t="s">
        <v>234</v>
      </c>
      <c r="DC466" t="s">
        <v>234</v>
      </c>
      <c r="DD466" t="s">
        <v>234</v>
      </c>
      <c r="DE466" t="s">
        <v>234</v>
      </c>
      <c r="DF466" t="s">
        <v>234</v>
      </c>
      <c r="DG466" t="s">
        <v>234</v>
      </c>
      <c r="DH466" t="s">
        <v>234</v>
      </c>
      <c r="DI466" t="s">
        <v>234</v>
      </c>
      <c r="DJ466" t="s">
        <v>234</v>
      </c>
      <c r="DK466" t="s">
        <v>234</v>
      </c>
      <c r="DL466" t="s">
        <v>234</v>
      </c>
      <c r="DM466" t="s">
        <v>234</v>
      </c>
      <c r="DN466" t="s">
        <v>234</v>
      </c>
      <c r="DO466" t="s">
        <v>234</v>
      </c>
      <c r="DP466" t="s">
        <v>234</v>
      </c>
      <c r="DQ466" t="s">
        <v>259</v>
      </c>
      <c r="DR466" t="s">
        <v>264</v>
      </c>
      <c r="DS466" t="s">
        <v>234</v>
      </c>
      <c r="DT466" t="s">
        <v>271</v>
      </c>
      <c r="DU466" t="s">
        <v>234</v>
      </c>
      <c r="DV466" t="s">
        <v>1003</v>
      </c>
      <c r="DW466" t="s">
        <v>234</v>
      </c>
      <c r="DX466" t="s">
        <v>234</v>
      </c>
      <c r="DY466" t="s">
        <v>234</v>
      </c>
      <c r="DZ466" t="s">
        <v>234</v>
      </c>
      <c r="EA466" t="s">
        <v>234</v>
      </c>
      <c r="EB466" t="s">
        <v>234</v>
      </c>
      <c r="EC466" t="s">
        <v>234</v>
      </c>
      <c r="ED466" t="s">
        <v>234</v>
      </c>
      <c r="EE466" t="s">
        <v>234</v>
      </c>
      <c r="EF466" t="s">
        <v>234</v>
      </c>
      <c r="EG466" t="s">
        <v>234</v>
      </c>
      <c r="EH466" t="s">
        <v>234</v>
      </c>
      <c r="EI466" t="s">
        <v>234</v>
      </c>
      <c r="EJ466" t="s">
        <v>234</v>
      </c>
      <c r="EK466" t="s">
        <v>234</v>
      </c>
      <c r="EL466" t="s">
        <v>234</v>
      </c>
      <c r="EM466" t="s">
        <v>234</v>
      </c>
      <c r="EN466" t="s">
        <v>234</v>
      </c>
      <c r="EO466" t="s">
        <v>234</v>
      </c>
      <c r="EP466" t="s">
        <v>234</v>
      </c>
      <c r="EQ466" t="s">
        <v>234</v>
      </c>
      <c r="ER466" t="s">
        <v>234</v>
      </c>
      <c r="ES466" t="s">
        <v>234</v>
      </c>
      <c r="ET466" t="s">
        <v>234</v>
      </c>
      <c r="EU466" t="s">
        <v>234</v>
      </c>
      <c r="EV466" t="s">
        <v>234</v>
      </c>
      <c r="EW466" t="s">
        <v>234</v>
      </c>
      <c r="EX466" t="s">
        <v>234</v>
      </c>
      <c r="EY466" t="s">
        <v>234</v>
      </c>
      <c r="EZ466" t="s">
        <v>234</v>
      </c>
      <c r="FA466" t="s">
        <v>234</v>
      </c>
      <c r="FB466" t="s">
        <v>234</v>
      </c>
      <c r="FC466" t="s">
        <v>234</v>
      </c>
      <c r="FD466" t="s">
        <v>234</v>
      </c>
      <c r="FE466" t="s">
        <v>234</v>
      </c>
      <c r="FF466" t="s">
        <v>234</v>
      </c>
      <c r="FG466" t="s">
        <v>234</v>
      </c>
      <c r="FH466" t="s">
        <v>234</v>
      </c>
      <c r="FI466" t="s">
        <v>234</v>
      </c>
      <c r="FJ466" t="s">
        <v>234</v>
      </c>
      <c r="FK466" t="s">
        <v>234</v>
      </c>
      <c r="FL466" t="s">
        <v>234</v>
      </c>
      <c r="FM466" t="s">
        <v>234</v>
      </c>
      <c r="FN466" t="s">
        <v>234</v>
      </c>
      <c r="FO466" t="s">
        <v>234</v>
      </c>
      <c r="FP466" t="s">
        <v>234</v>
      </c>
      <c r="FQ466" t="s">
        <v>234</v>
      </c>
      <c r="FR466" t="s">
        <v>234</v>
      </c>
      <c r="FS466" t="s">
        <v>234</v>
      </c>
      <c r="FT466" t="s">
        <v>234</v>
      </c>
      <c r="FU466" t="s">
        <v>234</v>
      </c>
      <c r="FV466" t="s">
        <v>234</v>
      </c>
      <c r="FW466" t="s">
        <v>234</v>
      </c>
      <c r="FX466" t="s">
        <v>234</v>
      </c>
      <c r="FY466" t="s">
        <v>234</v>
      </c>
      <c r="FZ466" t="s">
        <v>234</v>
      </c>
      <c r="GA466" t="s">
        <v>234</v>
      </c>
      <c r="GB466" t="s">
        <v>234</v>
      </c>
      <c r="GC466" t="s">
        <v>234</v>
      </c>
      <c r="GD466" t="s">
        <v>234</v>
      </c>
      <c r="GE466" t="s">
        <v>234</v>
      </c>
      <c r="GF466" t="s">
        <v>234</v>
      </c>
      <c r="GG466" t="s">
        <v>234</v>
      </c>
      <c r="GH466" t="s">
        <v>234</v>
      </c>
      <c r="GI466" t="s">
        <v>234</v>
      </c>
      <c r="GJ466" t="s">
        <v>234</v>
      </c>
      <c r="GK466" t="s">
        <v>234</v>
      </c>
      <c r="GL466" t="s">
        <v>234</v>
      </c>
      <c r="GM466" t="s">
        <v>234</v>
      </c>
      <c r="GN466" t="s">
        <v>234</v>
      </c>
      <c r="GO466" t="s">
        <v>234</v>
      </c>
      <c r="GP466" t="s">
        <v>234</v>
      </c>
      <c r="GQ466" t="s">
        <v>234</v>
      </c>
      <c r="GR466" t="s">
        <v>234</v>
      </c>
      <c r="GS466" t="s">
        <v>234</v>
      </c>
      <c r="GT466" t="s">
        <v>234</v>
      </c>
      <c r="GU466" t="s">
        <v>234</v>
      </c>
      <c r="GV466" t="s">
        <v>234</v>
      </c>
      <c r="GW466" t="s">
        <v>234</v>
      </c>
      <c r="GX466" t="s">
        <v>234</v>
      </c>
      <c r="GY466" t="s">
        <v>334</v>
      </c>
      <c r="GZ466" t="s">
        <v>234</v>
      </c>
      <c r="HA466" t="s">
        <v>274</v>
      </c>
      <c r="HB466" t="s">
        <v>275</v>
      </c>
      <c r="HC466" t="s">
        <v>234</v>
      </c>
      <c r="HD466" t="s">
        <v>2590</v>
      </c>
      <c r="HE466" t="s">
        <v>734</v>
      </c>
      <c r="HF466" t="s">
        <v>234</v>
      </c>
      <c r="HG466" t="s">
        <v>234</v>
      </c>
      <c r="HH466" t="s">
        <v>234</v>
      </c>
      <c r="HI466" t="s">
        <v>280</v>
      </c>
      <c r="HJ466" t="s">
        <v>234</v>
      </c>
      <c r="HK466" t="s">
        <v>234</v>
      </c>
      <c r="HL466" t="s">
        <v>735</v>
      </c>
      <c r="HM466" t="s">
        <v>234</v>
      </c>
      <c r="HN466" t="s">
        <v>234</v>
      </c>
      <c r="HO466" t="s">
        <v>234</v>
      </c>
      <c r="HP466" t="s">
        <v>284</v>
      </c>
      <c r="HQ466" t="s">
        <v>234</v>
      </c>
      <c r="HR466" t="s">
        <v>234</v>
      </c>
      <c r="HS466" t="s">
        <v>285</v>
      </c>
      <c r="HT466" t="s">
        <v>274</v>
      </c>
      <c r="HU466" t="s">
        <v>234</v>
      </c>
      <c r="HV466" t="s">
        <v>234</v>
      </c>
      <c r="HW466" t="s">
        <v>234</v>
      </c>
      <c r="HX466" t="s">
        <v>234</v>
      </c>
      <c r="HY466" t="s">
        <v>234</v>
      </c>
    </row>
    <row r="467" spans="1:233" x14ac:dyDescent="0.25">
      <c r="A467" t="s">
        <v>6849</v>
      </c>
      <c r="B467" t="s">
        <v>234</v>
      </c>
      <c r="C467" t="s">
        <v>234</v>
      </c>
      <c r="D467" t="s">
        <v>6233</v>
      </c>
      <c r="E467" t="s">
        <v>6850</v>
      </c>
      <c r="F467" t="s">
        <v>771</v>
      </c>
      <c r="G467" t="s">
        <v>234</v>
      </c>
      <c r="H467" t="s">
        <v>6248</v>
      </c>
      <c r="I467" t="s">
        <v>4749</v>
      </c>
      <c r="J467" t="s">
        <v>240</v>
      </c>
      <c r="K467" t="s">
        <v>241</v>
      </c>
      <c r="L467" t="s">
        <v>242</v>
      </c>
      <c r="M467" t="s">
        <v>243</v>
      </c>
      <c r="N467" t="s">
        <v>244</v>
      </c>
      <c r="O467" t="s">
        <v>234</v>
      </c>
      <c r="P467" t="s">
        <v>6851</v>
      </c>
      <c r="Q467" t="s">
        <v>6852</v>
      </c>
      <c r="R467" t="s">
        <v>234</v>
      </c>
      <c r="S467" t="s">
        <v>234</v>
      </c>
      <c r="T467" t="s">
        <v>360</v>
      </c>
      <c r="U467" t="s">
        <v>1443</v>
      </c>
      <c r="V467" t="s">
        <v>234</v>
      </c>
      <c r="W467" t="s">
        <v>292</v>
      </c>
      <c r="X467" t="s">
        <v>250</v>
      </c>
      <c r="Y467" t="s">
        <v>251</v>
      </c>
      <c r="Z467" t="s">
        <v>234</v>
      </c>
      <c r="AA467" t="s">
        <v>234</v>
      </c>
      <c r="AB467" t="s">
        <v>234</v>
      </c>
      <c r="AC467" t="s">
        <v>234</v>
      </c>
      <c r="AD467" t="s">
        <v>293</v>
      </c>
      <c r="AE467" t="s">
        <v>234</v>
      </c>
      <c r="AF467" t="s">
        <v>6853</v>
      </c>
      <c r="AG467" t="s">
        <v>234</v>
      </c>
      <c r="AH467" t="s">
        <v>234</v>
      </c>
      <c r="AI467" t="s">
        <v>778</v>
      </c>
      <c r="AJ467" t="s">
        <v>242</v>
      </c>
      <c r="AK467" t="s">
        <v>6253</v>
      </c>
      <c r="AL467" t="s">
        <v>6854</v>
      </c>
      <c r="AM467" t="s">
        <v>234</v>
      </c>
      <c r="AN467" t="s">
        <v>6855</v>
      </c>
      <c r="AO467" t="s">
        <v>782</v>
      </c>
      <c r="AP467" t="s">
        <v>244</v>
      </c>
      <c r="AQ467" t="s">
        <v>244</v>
      </c>
      <c r="AR467" t="s">
        <v>6248</v>
      </c>
      <c r="AS467" t="s">
        <v>771</v>
      </c>
      <c r="AT467" t="s">
        <v>258</v>
      </c>
      <c r="AU467" t="s">
        <v>234</v>
      </c>
      <c r="AV467" t="s">
        <v>234</v>
      </c>
      <c r="AW467" t="s">
        <v>234</v>
      </c>
      <c r="AX467" t="s">
        <v>234</v>
      </c>
      <c r="AY467" t="s">
        <v>234</v>
      </c>
      <c r="AZ467" t="s">
        <v>234</v>
      </c>
      <c r="BA467" t="s">
        <v>234</v>
      </c>
      <c r="BB467" t="s">
        <v>234</v>
      </c>
      <c r="BC467" t="s">
        <v>259</v>
      </c>
      <c r="BD467" t="s">
        <v>250</v>
      </c>
      <c r="BE467" t="s">
        <v>251</v>
      </c>
      <c r="BF467" t="s">
        <v>234</v>
      </c>
      <c r="BG467" t="s">
        <v>234</v>
      </c>
      <c r="BH467" t="s">
        <v>260</v>
      </c>
      <c r="BI467" t="s">
        <v>234</v>
      </c>
      <c r="BJ467" t="s">
        <v>234</v>
      </c>
      <c r="BK467" t="s">
        <v>234</v>
      </c>
      <c r="BL467" t="s">
        <v>6856</v>
      </c>
      <c r="BM467" t="s">
        <v>6857</v>
      </c>
      <c r="BN467" t="s">
        <v>263</v>
      </c>
      <c r="BO467" t="s">
        <v>234</v>
      </c>
      <c r="BP467" t="s">
        <v>264</v>
      </c>
      <c r="BQ467" t="s">
        <v>250</v>
      </c>
      <c r="BR467" t="s">
        <v>251</v>
      </c>
      <c r="BS467" t="s">
        <v>234</v>
      </c>
      <c r="BT467" t="s">
        <v>234</v>
      </c>
      <c r="BU467" t="s">
        <v>234</v>
      </c>
      <c r="BV467" t="s">
        <v>367</v>
      </c>
      <c r="BW467" t="s">
        <v>3669</v>
      </c>
      <c r="BX467" t="s">
        <v>6259</v>
      </c>
      <c r="BY467" t="s">
        <v>6858</v>
      </c>
      <c r="BZ467" t="s">
        <v>6859</v>
      </c>
      <c r="CA467" t="s">
        <v>270</v>
      </c>
      <c r="CB467" t="s">
        <v>234</v>
      </c>
      <c r="CC467" t="s">
        <v>234</v>
      </c>
      <c r="CD467" t="s">
        <v>234</v>
      </c>
      <c r="CE467" t="s">
        <v>234</v>
      </c>
      <c r="CF467" t="s">
        <v>234</v>
      </c>
      <c r="CG467" t="s">
        <v>234</v>
      </c>
      <c r="CH467" t="s">
        <v>234</v>
      </c>
      <c r="CI467" t="s">
        <v>234</v>
      </c>
      <c r="CJ467" t="s">
        <v>234</v>
      </c>
      <c r="CK467" t="s">
        <v>234</v>
      </c>
      <c r="CL467" t="s">
        <v>234</v>
      </c>
      <c r="CM467" t="s">
        <v>234</v>
      </c>
      <c r="CN467" t="s">
        <v>234</v>
      </c>
      <c r="CO467" t="s">
        <v>234</v>
      </c>
      <c r="CP467" t="s">
        <v>234</v>
      </c>
      <c r="CQ467" t="s">
        <v>234</v>
      </c>
      <c r="CR467" t="s">
        <v>234</v>
      </c>
      <c r="CS467" t="s">
        <v>234</v>
      </c>
      <c r="CT467" t="s">
        <v>234</v>
      </c>
      <c r="CU467" t="s">
        <v>234</v>
      </c>
      <c r="CV467" t="s">
        <v>234</v>
      </c>
      <c r="CW467" t="s">
        <v>234</v>
      </c>
      <c r="CX467" t="s">
        <v>234</v>
      </c>
      <c r="CY467" t="s">
        <v>234</v>
      </c>
      <c r="CZ467" t="s">
        <v>234</v>
      </c>
      <c r="DA467" t="s">
        <v>234</v>
      </c>
      <c r="DB467" t="s">
        <v>234</v>
      </c>
      <c r="DC467" t="s">
        <v>234</v>
      </c>
      <c r="DD467" t="s">
        <v>234</v>
      </c>
      <c r="DE467" t="s">
        <v>234</v>
      </c>
      <c r="DF467" t="s">
        <v>234</v>
      </c>
      <c r="DG467" t="s">
        <v>234</v>
      </c>
      <c r="DH467" t="s">
        <v>234</v>
      </c>
      <c r="DI467" t="s">
        <v>234</v>
      </c>
      <c r="DJ467" t="s">
        <v>234</v>
      </c>
      <c r="DK467" t="s">
        <v>234</v>
      </c>
      <c r="DL467" t="s">
        <v>234</v>
      </c>
      <c r="DM467" t="s">
        <v>234</v>
      </c>
      <c r="DN467" t="s">
        <v>234</v>
      </c>
      <c r="DO467" t="s">
        <v>234</v>
      </c>
      <c r="DP467" t="s">
        <v>234</v>
      </c>
      <c r="DQ467" t="s">
        <v>259</v>
      </c>
      <c r="DR467" t="s">
        <v>264</v>
      </c>
      <c r="DS467" t="s">
        <v>234</v>
      </c>
      <c r="DT467" t="s">
        <v>271</v>
      </c>
      <c r="DU467" t="s">
        <v>234</v>
      </c>
      <c r="DV467" t="s">
        <v>3673</v>
      </c>
      <c r="DW467" t="s">
        <v>234</v>
      </c>
      <c r="DX467" t="s">
        <v>234</v>
      </c>
      <c r="DY467" t="s">
        <v>234</v>
      </c>
      <c r="DZ467" t="s">
        <v>234</v>
      </c>
      <c r="EA467" t="s">
        <v>234</v>
      </c>
      <c r="EB467" t="s">
        <v>234</v>
      </c>
      <c r="EC467" t="s">
        <v>234</v>
      </c>
      <c r="ED467" t="s">
        <v>234</v>
      </c>
      <c r="EE467" t="s">
        <v>234</v>
      </c>
      <c r="EF467" t="s">
        <v>234</v>
      </c>
      <c r="EG467" t="s">
        <v>234</v>
      </c>
      <c r="EH467" t="s">
        <v>234</v>
      </c>
      <c r="EI467" t="s">
        <v>234</v>
      </c>
      <c r="EJ467" t="s">
        <v>234</v>
      </c>
      <c r="EK467" t="s">
        <v>234</v>
      </c>
      <c r="EL467" t="s">
        <v>234</v>
      </c>
      <c r="EM467" t="s">
        <v>234</v>
      </c>
      <c r="EN467" t="s">
        <v>234</v>
      </c>
      <c r="EO467" t="s">
        <v>234</v>
      </c>
      <c r="EP467" t="s">
        <v>234</v>
      </c>
      <c r="EQ467" t="s">
        <v>234</v>
      </c>
      <c r="ER467" t="s">
        <v>234</v>
      </c>
      <c r="ES467" t="s">
        <v>234</v>
      </c>
      <c r="ET467" t="s">
        <v>234</v>
      </c>
      <c r="EU467" t="s">
        <v>234</v>
      </c>
      <c r="EV467" t="s">
        <v>234</v>
      </c>
      <c r="EW467" t="s">
        <v>234</v>
      </c>
      <c r="EX467" t="s">
        <v>234</v>
      </c>
      <c r="EY467" t="s">
        <v>234</v>
      </c>
      <c r="EZ467" t="s">
        <v>234</v>
      </c>
      <c r="FA467" t="s">
        <v>234</v>
      </c>
      <c r="FB467" t="s">
        <v>234</v>
      </c>
      <c r="FC467" t="s">
        <v>234</v>
      </c>
      <c r="FD467" t="s">
        <v>234</v>
      </c>
      <c r="FE467" t="s">
        <v>234</v>
      </c>
      <c r="FF467" t="s">
        <v>234</v>
      </c>
      <c r="FG467" t="s">
        <v>234</v>
      </c>
      <c r="FH467" t="s">
        <v>234</v>
      </c>
      <c r="FI467" t="s">
        <v>234</v>
      </c>
      <c r="FJ467" t="s">
        <v>234</v>
      </c>
      <c r="FK467" t="s">
        <v>234</v>
      </c>
      <c r="FL467" t="s">
        <v>234</v>
      </c>
      <c r="FM467" t="s">
        <v>234</v>
      </c>
      <c r="FN467" t="s">
        <v>234</v>
      </c>
      <c r="FO467" t="s">
        <v>234</v>
      </c>
      <c r="FP467" t="s">
        <v>234</v>
      </c>
      <c r="FQ467" t="s">
        <v>234</v>
      </c>
      <c r="FR467" t="s">
        <v>234</v>
      </c>
      <c r="FS467" t="s">
        <v>234</v>
      </c>
      <c r="FT467" t="s">
        <v>234</v>
      </c>
      <c r="FU467" t="s">
        <v>234</v>
      </c>
      <c r="FV467" t="s">
        <v>234</v>
      </c>
      <c r="FW467" t="s">
        <v>234</v>
      </c>
      <c r="FX467" t="s">
        <v>234</v>
      </c>
      <c r="FY467" t="s">
        <v>234</v>
      </c>
      <c r="FZ467" t="s">
        <v>234</v>
      </c>
      <c r="GA467" t="s">
        <v>234</v>
      </c>
      <c r="GB467" t="s">
        <v>234</v>
      </c>
      <c r="GC467" t="s">
        <v>234</v>
      </c>
      <c r="GD467" t="s">
        <v>234</v>
      </c>
      <c r="GE467" t="s">
        <v>234</v>
      </c>
      <c r="GF467" t="s">
        <v>234</v>
      </c>
      <c r="GG467" t="s">
        <v>234</v>
      </c>
      <c r="GH467" t="s">
        <v>234</v>
      </c>
      <c r="GI467" t="s">
        <v>234</v>
      </c>
      <c r="GJ467" t="s">
        <v>234</v>
      </c>
      <c r="GK467" t="s">
        <v>234</v>
      </c>
      <c r="GL467" t="s">
        <v>234</v>
      </c>
      <c r="GM467" t="s">
        <v>234</v>
      </c>
      <c r="GN467" t="s">
        <v>234</v>
      </c>
      <c r="GO467" t="s">
        <v>234</v>
      </c>
      <c r="GP467" t="s">
        <v>234</v>
      </c>
      <c r="GQ467" t="s">
        <v>234</v>
      </c>
      <c r="GR467" t="s">
        <v>234</v>
      </c>
      <c r="GS467" t="s">
        <v>234</v>
      </c>
      <c r="GT467" t="s">
        <v>234</v>
      </c>
      <c r="GU467" t="s">
        <v>234</v>
      </c>
      <c r="GV467" t="s">
        <v>234</v>
      </c>
      <c r="GW467" t="s">
        <v>234</v>
      </c>
      <c r="GX467" t="s">
        <v>234</v>
      </c>
      <c r="GY467" t="s">
        <v>6860</v>
      </c>
      <c r="GZ467" t="s">
        <v>234</v>
      </c>
      <c r="HA467" t="s">
        <v>274</v>
      </c>
      <c r="HB467" t="s">
        <v>275</v>
      </c>
      <c r="HC467" t="s">
        <v>234</v>
      </c>
      <c r="HD467" t="s">
        <v>6253</v>
      </c>
      <c r="HE467" t="s">
        <v>790</v>
      </c>
      <c r="HF467" t="s">
        <v>234</v>
      </c>
      <c r="HG467" t="s">
        <v>234</v>
      </c>
      <c r="HH467" t="s">
        <v>234</v>
      </c>
      <c r="HI467" t="s">
        <v>280</v>
      </c>
      <c r="HJ467" t="s">
        <v>234</v>
      </c>
      <c r="HK467" t="s">
        <v>234</v>
      </c>
      <c r="HL467" t="s">
        <v>791</v>
      </c>
      <c r="HM467" t="s">
        <v>234</v>
      </c>
      <c r="HN467" t="s">
        <v>234</v>
      </c>
      <c r="HO467" t="s">
        <v>234</v>
      </c>
      <c r="HP467" t="s">
        <v>284</v>
      </c>
      <c r="HQ467" t="s">
        <v>234</v>
      </c>
      <c r="HR467" t="s">
        <v>234</v>
      </c>
      <c r="HS467" t="s">
        <v>285</v>
      </c>
      <c r="HT467" t="s">
        <v>274</v>
      </c>
      <c r="HU467" t="s">
        <v>234</v>
      </c>
      <c r="HV467" t="s">
        <v>234</v>
      </c>
      <c r="HW467" t="s">
        <v>234</v>
      </c>
      <c r="HX467" t="s">
        <v>234</v>
      </c>
      <c r="HY467" t="s">
        <v>234</v>
      </c>
    </row>
    <row r="468" spans="1:233" x14ac:dyDescent="0.25">
      <c r="A468" t="s">
        <v>6861</v>
      </c>
      <c r="B468" t="s">
        <v>234</v>
      </c>
      <c r="C468" t="s">
        <v>234</v>
      </c>
      <c r="D468" t="s">
        <v>6233</v>
      </c>
      <c r="E468" t="s">
        <v>6862</v>
      </c>
      <c r="F468" t="s">
        <v>237</v>
      </c>
      <c r="G468" t="s">
        <v>234</v>
      </c>
      <c r="H468" t="s">
        <v>238</v>
      </c>
      <c r="I468" t="s">
        <v>6863</v>
      </c>
      <c r="J468" t="s">
        <v>311</v>
      </c>
      <c r="K468" t="s">
        <v>241</v>
      </c>
      <c r="L468" t="s">
        <v>242</v>
      </c>
      <c r="M468" t="s">
        <v>243</v>
      </c>
      <c r="N468" t="s">
        <v>312</v>
      </c>
      <c r="O468" t="s">
        <v>234</v>
      </c>
      <c r="P468" t="s">
        <v>6864</v>
      </c>
      <c r="Q468" t="s">
        <v>6865</v>
      </c>
      <c r="R468" t="s">
        <v>234</v>
      </c>
      <c r="S468" t="s">
        <v>234</v>
      </c>
      <c r="T468" t="s">
        <v>6866</v>
      </c>
      <c r="U468" t="s">
        <v>2448</v>
      </c>
      <c r="V468" t="s">
        <v>742</v>
      </c>
      <c r="W468" t="s">
        <v>318</v>
      </c>
      <c r="X468" t="s">
        <v>250</v>
      </c>
      <c r="Y468" t="s">
        <v>251</v>
      </c>
      <c r="Z468" t="s">
        <v>234</v>
      </c>
      <c r="AA468" t="s">
        <v>234</v>
      </c>
      <c r="AB468" t="s">
        <v>234</v>
      </c>
      <c r="AC468" t="s">
        <v>234</v>
      </c>
      <c r="AD468" t="s">
        <v>413</v>
      </c>
      <c r="AE468" t="s">
        <v>234</v>
      </c>
      <c r="AF468" t="s">
        <v>6867</v>
      </c>
      <c r="AG468" t="s">
        <v>234</v>
      </c>
      <c r="AH468" t="s">
        <v>234</v>
      </c>
      <c r="AI468" t="s">
        <v>254</v>
      </c>
      <c r="AJ468" t="s">
        <v>242</v>
      </c>
      <c r="AK468" t="s">
        <v>238</v>
      </c>
      <c r="AL468" t="s">
        <v>6868</v>
      </c>
      <c r="AM468" t="s">
        <v>234</v>
      </c>
      <c r="AN468" t="s">
        <v>234</v>
      </c>
      <c r="AO468" t="s">
        <v>257</v>
      </c>
      <c r="AP468" t="s">
        <v>312</v>
      </c>
      <c r="AQ468" t="s">
        <v>312</v>
      </c>
      <c r="AR468" t="s">
        <v>238</v>
      </c>
      <c r="AS468" t="s">
        <v>237</v>
      </c>
      <c r="AT468" t="s">
        <v>258</v>
      </c>
      <c r="AU468" t="s">
        <v>234</v>
      </c>
      <c r="AV468" t="s">
        <v>234</v>
      </c>
      <c r="AW468" t="s">
        <v>234</v>
      </c>
      <c r="AX468" t="s">
        <v>234</v>
      </c>
      <c r="AY468" t="s">
        <v>234</v>
      </c>
      <c r="AZ468" t="s">
        <v>234</v>
      </c>
      <c r="BA468" t="s">
        <v>234</v>
      </c>
      <c r="BB468" t="s">
        <v>234</v>
      </c>
      <c r="BC468" t="s">
        <v>259</v>
      </c>
      <c r="BD468" t="s">
        <v>250</v>
      </c>
      <c r="BE468" t="s">
        <v>251</v>
      </c>
      <c r="BF468" t="s">
        <v>234</v>
      </c>
      <c r="BG468" t="s">
        <v>234</v>
      </c>
      <c r="BH468" t="s">
        <v>260</v>
      </c>
      <c r="BI468" t="s">
        <v>234</v>
      </c>
      <c r="BJ468" t="s">
        <v>234</v>
      </c>
      <c r="BK468" t="s">
        <v>234</v>
      </c>
      <c r="BL468" t="s">
        <v>6869</v>
      </c>
      <c r="BM468" t="s">
        <v>6870</v>
      </c>
      <c r="BN468" t="s">
        <v>263</v>
      </c>
      <c r="BO468" t="s">
        <v>234</v>
      </c>
      <c r="BP468" t="s">
        <v>264</v>
      </c>
      <c r="BQ468" t="s">
        <v>250</v>
      </c>
      <c r="BR468" t="s">
        <v>251</v>
      </c>
      <c r="BS468" t="s">
        <v>234</v>
      </c>
      <c r="BT468" t="s">
        <v>234</v>
      </c>
      <c r="BU468" t="s">
        <v>234</v>
      </c>
      <c r="BV468" t="s">
        <v>265</v>
      </c>
      <c r="BW468" t="s">
        <v>2783</v>
      </c>
      <c r="BX468" t="s">
        <v>6871</v>
      </c>
      <c r="BY468" t="s">
        <v>6872</v>
      </c>
      <c r="BZ468" t="s">
        <v>6873</v>
      </c>
      <c r="CA468" t="s">
        <v>270</v>
      </c>
      <c r="CB468" t="s">
        <v>234</v>
      </c>
      <c r="CC468" t="s">
        <v>234</v>
      </c>
      <c r="CD468" t="s">
        <v>234</v>
      </c>
      <c r="CE468" t="s">
        <v>234</v>
      </c>
      <c r="CF468" t="s">
        <v>234</v>
      </c>
      <c r="CG468" t="s">
        <v>234</v>
      </c>
      <c r="CH468" t="s">
        <v>234</v>
      </c>
      <c r="CI468" t="s">
        <v>234</v>
      </c>
      <c r="CJ468" t="s">
        <v>234</v>
      </c>
      <c r="CK468" t="s">
        <v>234</v>
      </c>
      <c r="CL468" t="s">
        <v>234</v>
      </c>
      <c r="CM468" t="s">
        <v>234</v>
      </c>
      <c r="CN468" t="s">
        <v>234</v>
      </c>
      <c r="CO468" t="s">
        <v>234</v>
      </c>
      <c r="CP468" t="s">
        <v>234</v>
      </c>
      <c r="CQ468" t="s">
        <v>234</v>
      </c>
      <c r="CR468" t="s">
        <v>234</v>
      </c>
      <c r="CS468" t="s">
        <v>234</v>
      </c>
      <c r="CT468" t="s">
        <v>234</v>
      </c>
      <c r="CU468" t="s">
        <v>234</v>
      </c>
      <c r="CV468" t="s">
        <v>234</v>
      </c>
      <c r="CW468" t="s">
        <v>234</v>
      </c>
      <c r="CX468" t="s">
        <v>234</v>
      </c>
      <c r="CY468" t="s">
        <v>234</v>
      </c>
      <c r="CZ468" t="s">
        <v>234</v>
      </c>
      <c r="DA468" t="s">
        <v>234</v>
      </c>
      <c r="DB468" t="s">
        <v>234</v>
      </c>
      <c r="DC468" t="s">
        <v>234</v>
      </c>
      <c r="DD468" t="s">
        <v>234</v>
      </c>
      <c r="DE468" t="s">
        <v>234</v>
      </c>
      <c r="DF468" t="s">
        <v>234</v>
      </c>
      <c r="DG468" t="s">
        <v>234</v>
      </c>
      <c r="DH468" t="s">
        <v>234</v>
      </c>
      <c r="DI468" t="s">
        <v>234</v>
      </c>
      <c r="DJ468" t="s">
        <v>234</v>
      </c>
      <c r="DK468" t="s">
        <v>234</v>
      </c>
      <c r="DL468" t="s">
        <v>234</v>
      </c>
      <c r="DM468" t="s">
        <v>234</v>
      </c>
      <c r="DN468" t="s">
        <v>234</v>
      </c>
      <c r="DO468" t="s">
        <v>234</v>
      </c>
      <c r="DP468" t="s">
        <v>234</v>
      </c>
      <c r="DQ468" t="s">
        <v>259</v>
      </c>
      <c r="DR468" t="s">
        <v>264</v>
      </c>
      <c r="DS468" t="s">
        <v>234</v>
      </c>
      <c r="DT468" t="s">
        <v>271</v>
      </c>
      <c r="DU468" t="s">
        <v>234</v>
      </c>
      <c r="DV468" t="s">
        <v>2787</v>
      </c>
      <c r="DW468" t="s">
        <v>234</v>
      </c>
      <c r="DX468" t="s">
        <v>234</v>
      </c>
      <c r="DY468" t="s">
        <v>234</v>
      </c>
      <c r="DZ468" t="s">
        <v>234</v>
      </c>
      <c r="EA468" t="s">
        <v>234</v>
      </c>
      <c r="EB468" t="s">
        <v>234</v>
      </c>
      <c r="EC468" t="s">
        <v>234</v>
      </c>
      <c r="ED468" t="s">
        <v>234</v>
      </c>
      <c r="EE468" t="s">
        <v>234</v>
      </c>
      <c r="EF468" t="s">
        <v>234</v>
      </c>
      <c r="EG468" t="s">
        <v>234</v>
      </c>
      <c r="EH468" t="s">
        <v>234</v>
      </c>
      <c r="EI468" t="s">
        <v>234</v>
      </c>
      <c r="EJ468" t="s">
        <v>234</v>
      </c>
      <c r="EK468" t="s">
        <v>234</v>
      </c>
      <c r="EL468" t="s">
        <v>234</v>
      </c>
      <c r="EM468" t="s">
        <v>234</v>
      </c>
      <c r="EN468" t="s">
        <v>234</v>
      </c>
      <c r="EO468" t="s">
        <v>234</v>
      </c>
      <c r="EP468" t="s">
        <v>234</v>
      </c>
      <c r="EQ468" t="s">
        <v>234</v>
      </c>
      <c r="ER468" t="s">
        <v>234</v>
      </c>
      <c r="ES468" t="s">
        <v>234</v>
      </c>
      <c r="ET468" t="s">
        <v>234</v>
      </c>
      <c r="EU468" t="s">
        <v>234</v>
      </c>
      <c r="EV468" t="s">
        <v>234</v>
      </c>
      <c r="EW468" t="s">
        <v>234</v>
      </c>
      <c r="EX468" t="s">
        <v>234</v>
      </c>
      <c r="EY468" t="s">
        <v>234</v>
      </c>
      <c r="EZ468" t="s">
        <v>234</v>
      </c>
      <c r="FA468" t="s">
        <v>234</v>
      </c>
      <c r="FB468" t="s">
        <v>234</v>
      </c>
      <c r="FC468" t="s">
        <v>234</v>
      </c>
      <c r="FD468" t="s">
        <v>234</v>
      </c>
      <c r="FE468" t="s">
        <v>234</v>
      </c>
      <c r="FF468" t="s">
        <v>234</v>
      </c>
      <c r="FG468" t="s">
        <v>234</v>
      </c>
      <c r="FH468" t="s">
        <v>234</v>
      </c>
      <c r="FI468" t="s">
        <v>234</v>
      </c>
      <c r="FJ468" t="s">
        <v>234</v>
      </c>
      <c r="FK468" t="s">
        <v>234</v>
      </c>
      <c r="FL468" t="s">
        <v>234</v>
      </c>
      <c r="FM468" t="s">
        <v>234</v>
      </c>
      <c r="FN468" t="s">
        <v>234</v>
      </c>
      <c r="FO468" t="s">
        <v>234</v>
      </c>
      <c r="FP468" t="s">
        <v>234</v>
      </c>
      <c r="FQ468" t="s">
        <v>234</v>
      </c>
      <c r="FR468" t="s">
        <v>234</v>
      </c>
      <c r="FS468" t="s">
        <v>234</v>
      </c>
      <c r="FT468" t="s">
        <v>234</v>
      </c>
      <c r="FU468" t="s">
        <v>234</v>
      </c>
      <c r="FV468" t="s">
        <v>234</v>
      </c>
      <c r="FW468" t="s">
        <v>234</v>
      </c>
      <c r="FX468" t="s">
        <v>234</v>
      </c>
      <c r="FY468" t="s">
        <v>234</v>
      </c>
      <c r="FZ468" t="s">
        <v>234</v>
      </c>
      <c r="GA468" t="s">
        <v>234</v>
      </c>
      <c r="GB468" t="s">
        <v>234</v>
      </c>
      <c r="GC468" t="s">
        <v>234</v>
      </c>
      <c r="GD468" t="s">
        <v>234</v>
      </c>
      <c r="GE468" t="s">
        <v>234</v>
      </c>
      <c r="GF468" t="s">
        <v>234</v>
      </c>
      <c r="GG468" t="s">
        <v>234</v>
      </c>
      <c r="GH468" t="s">
        <v>234</v>
      </c>
      <c r="GI468" t="s">
        <v>234</v>
      </c>
      <c r="GJ468" t="s">
        <v>234</v>
      </c>
      <c r="GK468" t="s">
        <v>234</v>
      </c>
      <c r="GL468" t="s">
        <v>234</v>
      </c>
      <c r="GM468" t="s">
        <v>234</v>
      </c>
      <c r="GN468" t="s">
        <v>234</v>
      </c>
      <c r="GO468" t="s">
        <v>234</v>
      </c>
      <c r="GP468" t="s">
        <v>234</v>
      </c>
      <c r="GQ468" t="s">
        <v>234</v>
      </c>
      <c r="GR468" t="s">
        <v>234</v>
      </c>
      <c r="GS468" t="s">
        <v>234</v>
      </c>
      <c r="GT468" t="s">
        <v>234</v>
      </c>
      <c r="GU468" t="s">
        <v>234</v>
      </c>
      <c r="GV468" t="s">
        <v>234</v>
      </c>
      <c r="GW468" t="s">
        <v>234</v>
      </c>
      <c r="GX468" t="s">
        <v>234</v>
      </c>
      <c r="GY468" t="s">
        <v>273</v>
      </c>
      <c r="GZ468" t="s">
        <v>234</v>
      </c>
      <c r="HA468" t="s">
        <v>274</v>
      </c>
      <c r="HB468" t="s">
        <v>275</v>
      </c>
      <c r="HC468" t="s">
        <v>234</v>
      </c>
      <c r="HD468" t="s">
        <v>276</v>
      </c>
      <c r="HE468" t="s">
        <v>277</v>
      </c>
      <c r="HF468" t="s">
        <v>304</v>
      </c>
      <c r="HG468" t="s">
        <v>234</v>
      </c>
      <c r="HH468" t="s">
        <v>279</v>
      </c>
      <c r="HI468" t="s">
        <v>280</v>
      </c>
      <c r="HJ468" t="s">
        <v>234</v>
      </c>
      <c r="HK468" t="s">
        <v>234</v>
      </c>
      <c r="HL468" t="s">
        <v>281</v>
      </c>
      <c r="HM468" t="s">
        <v>305</v>
      </c>
      <c r="HN468" t="s">
        <v>234</v>
      </c>
      <c r="HO468" t="s">
        <v>283</v>
      </c>
      <c r="HP468" t="s">
        <v>284</v>
      </c>
      <c r="HQ468" t="s">
        <v>234</v>
      </c>
      <c r="HR468" t="s">
        <v>234</v>
      </c>
      <c r="HS468" t="s">
        <v>285</v>
      </c>
      <c r="HT468" t="s">
        <v>274</v>
      </c>
      <c r="HU468" t="s">
        <v>234</v>
      </c>
      <c r="HV468" t="s">
        <v>234</v>
      </c>
      <c r="HW468" t="s">
        <v>234</v>
      </c>
      <c r="HX468" t="s">
        <v>234</v>
      </c>
      <c r="HY468" t="s">
        <v>234</v>
      </c>
    </row>
    <row r="469" spans="1:233" x14ac:dyDescent="0.25">
      <c r="A469" t="s">
        <v>6874</v>
      </c>
      <c r="B469" t="s">
        <v>234</v>
      </c>
      <c r="C469" t="s">
        <v>234</v>
      </c>
      <c r="D469" t="s">
        <v>6233</v>
      </c>
      <c r="E469" t="s">
        <v>6875</v>
      </c>
      <c r="F469" t="s">
        <v>308</v>
      </c>
      <c r="G469" t="s">
        <v>234</v>
      </c>
      <c r="H469" t="s">
        <v>3409</v>
      </c>
      <c r="I469" t="s">
        <v>880</v>
      </c>
      <c r="J469" t="s">
        <v>311</v>
      </c>
      <c r="K469" t="s">
        <v>241</v>
      </c>
      <c r="L469" t="s">
        <v>242</v>
      </c>
      <c r="M469" t="s">
        <v>243</v>
      </c>
      <c r="N469" t="s">
        <v>244</v>
      </c>
      <c r="O469" t="s">
        <v>234</v>
      </c>
      <c r="P469" t="s">
        <v>6876</v>
      </c>
      <c r="Q469" t="s">
        <v>6877</v>
      </c>
      <c r="R469" t="s">
        <v>234</v>
      </c>
      <c r="S469" t="s">
        <v>234</v>
      </c>
      <c r="T469" t="s">
        <v>6878</v>
      </c>
      <c r="U469" t="s">
        <v>1778</v>
      </c>
      <c r="V469" t="s">
        <v>234</v>
      </c>
      <c r="W469" t="s">
        <v>318</v>
      </c>
      <c r="X469" t="s">
        <v>250</v>
      </c>
      <c r="Y469" t="s">
        <v>251</v>
      </c>
      <c r="Z469" t="s">
        <v>234</v>
      </c>
      <c r="AA469" t="s">
        <v>234</v>
      </c>
      <c r="AB469" t="s">
        <v>234</v>
      </c>
      <c r="AC469" t="s">
        <v>234</v>
      </c>
      <c r="AD469" t="s">
        <v>867</v>
      </c>
      <c r="AE469" t="s">
        <v>234</v>
      </c>
      <c r="AF469" t="s">
        <v>6879</v>
      </c>
      <c r="AG469" t="s">
        <v>234</v>
      </c>
      <c r="AH469" t="s">
        <v>234</v>
      </c>
      <c r="AI469" t="s">
        <v>321</v>
      </c>
      <c r="AJ469" t="s">
        <v>242</v>
      </c>
      <c r="AK469" t="s">
        <v>281</v>
      </c>
      <c r="AL469" t="s">
        <v>6880</v>
      </c>
      <c r="AM469" t="s">
        <v>234</v>
      </c>
      <c r="AN469" t="s">
        <v>6881</v>
      </c>
      <c r="AO469" t="s">
        <v>325</v>
      </c>
      <c r="AP469" t="s">
        <v>244</v>
      </c>
      <c r="AQ469" t="s">
        <v>244</v>
      </c>
      <c r="AR469" t="s">
        <v>3409</v>
      </c>
      <c r="AS469" t="s">
        <v>308</v>
      </c>
      <c r="AT469" t="s">
        <v>258</v>
      </c>
      <c r="AU469" t="s">
        <v>234</v>
      </c>
      <c r="AV469" t="s">
        <v>234</v>
      </c>
      <c r="AW469" t="s">
        <v>234</v>
      </c>
      <c r="AX469" t="s">
        <v>234</v>
      </c>
      <c r="AY469" t="s">
        <v>234</v>
      </c>
      <c r="AZ469" t="s">
        <v>234</v>
      </c>
      <c r="BA469" t="s">
        <v>234</v>
      </c>
      <c r="BB469" t="s">
        <v>234</v>
      </c>
      <c r="BC469" t="s">
        <v>570</v>
      </c>
      <c r="BD469" t="s">
        <v>510</v>
      </c>
      <c r="BE469" t="s">
        <v>251</v>
      </c>
      <c r="BF469" t="s">
        <v>234</v>
      </c>
      <c r="BG469" t="s">
        <v>234</v>
      </c>
      <c r="BH469" t="s">
        <v>260</v>
      </c>
      <c r="BI469" t="s">
        <v>234</v>
      </c>
      <c r="BJ469" t="s">
        <v>234</v>
      </c>
      <c r="BK469" t="s">
        <v>234</v>
      </c>
      <c r="BL469" t="s">
        <v>6882</v>
      </c>
      <c r="BM469" t="s">
        <v>6883</v>
      </c>
      <c r="BN469" t="s">
        <v>263</v>
      </c>
      <c r="BO469" t="s">
        <v>234</v>
      </c>
      <c r="BP469" t="s">
        <v>570</v>
      </c>
      <c r="BQ469" t="s">
        <v>510</v>
      </c>
      <c r="BR469" t="s">
        <v>251</v>
      </c>
      <c r="BS469" t="s">
        <v>234</v>
      </c>
      <c r="BT469" t="s">
        <v>234</v>
      </c>
      <c r="BU469" t="s">
        <v>234</v>
      </c>
      <c r="BV469" t="s">
        <v>265</v>
      </c>
      <c r="BW469" t="s">
        <v>1047</v>
      </c>
      <c r="BX469" t="s">
        <v>6884</v>
      </c>
      <c r="BY469" t="s">
        <v>6885</v>
      </c>
      <c r="BZ469" t="s">
        <v>6886</v>
      </c>
      <c r="CA469" t="s">
        <v>270</v>
      </c>
      <c r="CB469" t="s">
        <v>234</v>
      </c>
      <c r="CC469" t="s">
        <v>234</v>
      </c>
      <c r="CD469" t="s">
        <v>234</v>
      </c>
      <c r="CE469" t="s">
        <v>234</v>
      </c>
      <c r="CF469" t="s">
        <v>234</v>
      </c>
      <c r="CG469" t="s">
        <v>234</v>
      </c>
      <c r="CH469" t="s">
        <v>234</v>
      </c>
      <c r="CI469" t="s">
        <v>234</v>
      </c>
      <c r="CJ469" t="s">
        <v>234</v>
      </c>
      <c r="CK469" t="s">
        <v>234</v>
      </c>
      <c r="CL469" t="s">
        <v>234</v>
      </c>
      <c r="CM469" t="s">
        <v>234</v>
      </c>
      <c r="CN469" t="s">
        <v>234</v>
      </c>
      <c r="CO469" t="s">
        <v>234</v>
      </c>
      <c r="CP469" t="s">
        <v>234</v>
      </c>
      <c r="CQ469" t="s">
        <v>234</v>
      </c>
      <c r="CR469" t="s">
        <v>234</v>
      </c>
      <c r="CS469" t="s">
        <v>234</v>
      </c>
      <c r="CT469" t="s">
        <v>234</v>
      </c>
      <c r="CU469" t="s">
        <v>234</v>
      </c>
      <c r="CV469" t="s">
        <v>234</v>
      </c>
      <c r="CW469" t="s">
        <v>234</v>
      </c>
      <c r="CX469" t="s">
        <v>234</v>
      </c>
      <c r="CY469" t="s">
        <v>234</v>
      </c>
      <c r="CZ469" t="s">
        <v>234</v>
      </c>
      <c r="DA469" t="s">
        <v>234</v>
      </c>
      <c r="DB469" t="s">
        <v>234</v>
      </c>
      <c r="DC469" t="s">
        <v>234</v>
      </c>
      <c r="DD469" t="s">
        <v>234</v>
      </c>
      <c r="DE469" t="s">
        <v>234</v>
      </c>
      <c r="DF469" t="s">
        <v>234</v>
      </c>
      <c r="DG469" t="s">
        <v>234</v>
      </c>
      <c r="DH469" t="s">
        <v>234</v>
      </c>
      <c r="DI469" t="s">
        <v>234</v>
      </c>
      <c r="DJ469" t="s">
        <v>234</v>
      </c>
      <c r="DK469" t="s">
        <v>234</v>
      </c>
      <c r="DL469" t="s">
        <v>234</v>
      </c>
      <c r="DM469" t="s">
        <v>234</v>
      </c>
      <c r="DN469" t="s">
        <v>234</v>
      </c>
      <c r="DO469" t="s">
        <v>234</v>
      </c>
      <c r="DP469" t="s">
        <v>234</v>
      </c>
      <c r="DQ469" t="s">
        <v>570</v>
      </c>
      <c r="DR469" t="s">
        <v>570</v>
      </c>
      <c r="DS469" t="s">
        <v>234</v>
      </c>
      <c r="DT469" t="s">
        <v>271</v>
      </c>
      <c r="DU469" t="s">
        <v>234</v>
      </c>
      <c r="DV469" t="s">
        <v>1051</v>
      </c>
      <c r="DW469" t="s">
        <v>234</v>
      </c>
      <c r="DX469" t="s">
        <v>234</v>
      </c>
      <c r="DY469" t="s">
        <v>234</v>
      </c>
      <c r="DZ469" t="s">
        <v>234</v>
      </c>
      <c r="EA469" t="s">
        <v>234</v>
      </c>
      <c r="EB469" t="s">
        <v>234</v>
      </c>
      <c r="EC469" t="s">
        <v>234</v>
      </c>
      <c r="ED469" t="s">
        <v>234</v>
      </c>
      <c r="EE469" t="s">
        <v>234</v>
      </c>
      <c r="EF469" t="s">
        <v>234</v>
      </c>
      <c r="EG469" t="s">
        <v>234</v>
      </c>
      <c r="EH469" t="s">
        <v>234</v>
      </c>
      <c r="EI469" t="s">
        <v>234</v>
      </c>
      <c r="EJ469" t="s">
        <v>234</v>
      </c>
      <c r="EK469" t="s">
        <v>234</v>
      </c>
      <c r="EL469" t="s">
        <v>234</v>
      </c>
      <c r="EM469" t="s">
        <v>234</v>
      </c>
      <c r="EN469" t="s">
        <v>234</v>
      </c>
      <c r="EO469" t="s">
        <v>234</v>
      </c>
      <c r="EP469" t="s">
        <v>234</v>
      </c>
      <c r="EQ469" t="s">
        <v>234</v>
      </c>
      <c r="ER469" t="s">
        <v>234</v>
      </c>
      <c r="ES469" t="s">
        <v>234</v>
      </c>
      <c r="ET469" t="s">
        <v>234</v>
      </c>
      <c r="EU469" t="s">
        <v>234</v>
      </c>
      <c r="EV469" t="s">
        <v>234</v>
      </c>
      <c r="EW469" t="s">
        <v>234</v>
      </c>
      <c r="EX469" t="s">
        <v>234</v>
      </c>
      <c r="EY469" t="s">
        <v>234</v>
      </c>
      <c r="EZ469" t="s">
        <v>234</v>
      </c>
      <c r="FA469" t="s">
        <v>234</v>
      </c>
      <c r="FB469" t="s">
        <v>234</v>
      </c>
      <c r="FC469" t="s">
        <v>234</v>
      </c>
      <c r="FD469" t="s">
        <v>234</v>
      </c>
      <c r="FE469" t="s">
        <v>234</v>
      </c>
      <c r="FF469" t="s">
        <v>234</v>
      </c>
      <c r="FG469" t="s">
        <v>234</v>
      </c>
      <c r="FH469" t="s">
        <v>234</v>
      </c>
      <c r="FI469" t="s">
        <v>234</v>
      </c>
      <c r="FJ469" t="s">
        <v>234</v>
      </c>
      <c r="FK469" t="s">
        <v>234</v>
      </c>
      <c r="FL469" t="s">
        <v>234</v>
      </c>
      <c r="FM469" t="s">
        <v>234</v>
      </c>
      <c r="FN469" t="s">
        <v>234</v>
      </c>
      <c r="FO469" t="s">
        <v>234</v>
      </c>
      <c r="FP469" t="s">
        <v>234</v>
      </c>
      <c r="FQ469" t="s">
        <v>234</v>
      </c>
      <c r="FR469" t="s">
        <v>234</v>
      </c>
      <c r="FS469" t="s">
        <v>234</v>
      </c>
      <c r="FT469" t="s">
        <v>234</v>
      </c>
      <c r="FU469" t="s">
        <v>234</v>
      </c>
      <c r="FV469" t="s">
        <v>234</v>
      </c>
      <c r="FW469" t="s">
        <v>234</v>
      </c>
      <c r="FX469" t="s">
        <v>234</v>
      </c>
      <c r="FY469" t="s">
        <v>234</v>
      </c>
      <c r="FZ469" t="s">
        <v>234</v>
      </c>
      <c r="GA469" t="s">
        <v>234</v>
      </c>
      <c r="GB469" t="s">
        <v>234</v>
      </c>
      <c r="GC469" t="s">
        <v>234</v>
      </c>
      <c r="GD469" t="s">
        <v>234</v>
      </c>
      <c r="GE469" t="s">
        <v>234</v>
      </c>
      <c r="GF469" t="s">
        <v>234</v>
      </c>
      <c r="GG469" t="s">
        <v>234</v>
      </c>
      <c r="GH469" t="s">
        <v>234</v>
      </c>
      <c r="GI469" t="s">
        <v>234</v>
      </c>
      <c r="GJ469" t="s">
        <v>234</v>
      </c>
      <c r="GK469" t="s">
        <v>234</v>
      </c>
      <c r="GL469" t="s">
        <v>234</v>
      </c>
      <c r="GM469" t="s">
        <v>234</v>
      </c>
      <c r="GN469" t="s">
        <v>234</v>
      </c>
      <c r="GO469" t="s">
        <v>234</v>
      </c>
      <c r="GP469" t="s">
        <v>234</v>
      </c>
      <c r="GQ469" t="s">
        <v>234</v>
      </c>
      <c r="GR469" t="s">
        <v>234</v>
      </c>
      <c r="GS469" t="s">
        <v>234</v>
      </c>
      <c r="GT469" t="s">
        <v>234</v>
      </c>
      <c r="GU469" t="s">
        <v>234</v>
      </c>
      <c r="GV469" t="s">
        <v>234</v>
      </c>
      <c r="GW469" t="s">
        <v>234</v>
      </c>
      <c r="GX469" t="s">
        <v>234</v>
      </c>
      <c r="GY469" t="s">
        <v>6887</v>
      </c>
      <c r="GZ469" t="s">
        <v>234</v>
      </c>
      <c r="HA469" t="s">
        <v>274</v>
      </c>
      <c r="HB469" t="s">
        <v>275</v>
      </c>
      <c r="HC469" t="s">
        <v>234</v>
      </c>
      <c r="HD469" t="s">
        <v>281</v>
      </c>
      <c r="HE469" t="s">
        <v>352</v>
      </c>
      <c r="HF469" t="s">
        <v>234</v>
      </c>
      <c r="HG469" t="s">
        <v>234</v>
      </c>
      <c r="HH469" t="s">
        <v>234</v>
      </c>
      <c r="HI469" t="s">
        <v>280</v>
      </c>
      <c r="HJ469" t="s">
        <v>234</v>
      </c>
      <c r="HK469" t="s">
        <v>234</v>
      </c>
      <c r="HL469" t="s">
        <v>353</v>
      </c>
      <c r="HM469" t="s">
        <v>234</v>
      </c>
      <c r="HN469" t="s">
        <v>234</v>
      </c>
      <c r="HO469" t="s">
        <v>234</v>
      </c>
      <c r="HP469" t="s">
        <v>284</v>
      </c>
      <c r="HQ469" t="s">
        <v>234</v>
      </c>
      <c r="HR469" t="s">
        <v>234</v>
      </c>
      <c r="HS469" t="s">
        <v>285</v>
      </c>
      <c r="HT469" t="s">
        <v>274</v>
      </c>
      <c r="HU469" t="s">
        <v>234</v>
      </c>
      <c r="HV469" t="s">
        <v>234</v>
      </c>
      <c r="HW469" t="s">
        <v>234</v>
      </c>
      <c r="HX469" t="s">
        <v>234</v>
      </c>
      <c r="HY469" t="s">
        <v>234</v>
      </c>
    </row>
    <row r="470" spans="1:233" x14ac:dyDescent="0.25">
      <c r="A470" t="s">
        <v>6888</v>
      </c>
      <c r="B470" t="s">
        <v>234</v>
      </c>
      <c r="C470" t="s">
        <v>234</v>
      </c>
      <c r="D470" t="s">
        <v>6233</v>
      </c>
      <c r="E470" t="s">
        <v>6889</v>
      </c>
      <c r="F470" t="s">
        <v>771</v>
      </c>
      <c r="G470" t="s">
        <v>234</v>
      </c>
      <c r="H470" t="s">
        <v>6248</v>
      </c>
      <c r="I470" t="s">
        <v>2707</v>
      </c>
      <c r="J470" t="s">
        <v>240</v>
      </c>
      <c r="K470" t="s">
        <v>241</v>
      </c>
      <c r="L470" t="s">
        <v>242</v>
      </c>
      <c r="M470" t="s">
        <v>243</v>
      </c>
      <c r="N470" t="s">
        <v>244</v>
      </c>
      <c r="O470" t="s">
        <v>234</v>
      </c>
      <c r="P470" t="s">
        <v>6890</v>
      </c>
      <c r="Q470" t="s">
        <v>6891</v>
      </c>
      <c r="R470" t="s">
        <v>234</v>
      </c>
      <c r="S470" t="s">
        <v>234</v>
      </c>
      <c r="T470" t="s">
        <v>6892</v>
      </c>
      <c r="U470" t="s">
        <v>6892</v>
      </c>
      <c r="V470" t="s">
        <v>234</v>
      </c>
      <c r="W470" t="s">
        <v>249</v>
      </c>
      <c r="X470" t="s">
        <v>250</v>
      </c>
      <c r="Y470" t="s">
        <v>251</v>
      </c>
      <c r="Z470" t="s">
        <v>234</v>
      </c>
      <c r="AA470" t="s">
        <v>234</v>
      </c>
      <c r="AB470" t="s">
        <v>234</v>
      </c>
      <c r="AC470" t="s">
        <v>234</v>
      </c>
      <c r="AD470" t="s">
        <v>530</v>
      </c>
      <c r="AE470" t="s">
        <v>234</v>
      </c>
      <c r="AF470" t="s">
        <v>6893</v>
      </c>
      <c r="AG470" t="s">
        <v>234</v>
      </c>
      <c r="AH470" t="s">
        <v>234</v>
      </c>
      <c r="AI470" t="s">
        <v>778</v>
      </c>
      <c r="AJ470" t="s">
        <v>242</v>
      </c>
      <c r="AK470" t="s">
        <v>6253</v>
      </c>
      <c r="AL470" t="s">
        <v>6894</v>
      </c>
      <c r="AM470" t="s">
        <v>234</v>
      </c>
      <c r="AN470" t="s">
        <v>6895</v>
      </c>
      <c r="AO470" t="s">
        <v>782</v>
      </c>
      <c r="AP470" t="s">
        <v>244</v>
      </c>
      <c r="AQ470" t="s">
        <v>244</v>
      </c>
      <c r="AR470" t="s">
        <v>6248</v>
      </c>
      <c r="AS470" t="s">
        <v>771</v>
      </c>
      <c r="AT470" t="s">
        <v>258</v>
      </c>
      <c r="AU470" t="s">
        <v>234</v>
      </c>
      <c r="AV470" t="s">
        <v>234</v>
      </c>
      <c r="AW470" t="s">
        <v>234</v>
      </c>
      <c r="AX470" t="s">
        <v>234</v>
      </c>
      <c r="AY470" t="s">
        <v>234</v>
      </c>
      <c r="AZ470" t="s">
        <v>234</v>
      </c>
      <c r="BA470" t="s">
        <v>234</v>
      </c>
      <c r="BB470" t="s">
        <v>234</v>
      </c>
      <c r="BC470" t="s">
        <v>259</v>
      </c>
      <c r="BD470" t="s">
        <v>250</v>
      </c>
      <c r="BE470" t="s">
        <v>251</v>
      </c>
      <c r="BF470" t="s">
        <v>234</v>
      </c>
      <c r="BG470" t="s">
        <v>234</v>
      </c>
      <c r="BH470" t="s">
        <v>260</v>
      </c>
      <c r="BI470" t="s">
        <v>234</v>
      </c>
      <c r="BJ470" t="s">
        <v>234</v>
      </c>
      <c r="BK470" t="s">
        <v>234</v>
      </c>
      <c r="BL470" t="s">
        <v>6896</v>
      </c>
      <c r="BM470" t="s">
        <v>6897</v>
      </c>
      <c r="BN470" t="s">
        <v>263</v>
      </c>
      <c r="BO470" t="s">
        <v>234</v>
      </c>
      <c r="BP470" t="s">
        <v>264</v>
      </c>
      <c r="BQ470" t="s">
        <v>250</v>
      </c>
      <c r="BR470" t="s">
        <v>251</v>
      </c>
      <c r="BS470" t="s">
        <v>234</v>
      </c>
      <c r="BT470" t="s">
        <v>234</v>
      </c>
      <c r="BU470" t="s">
        <v>234</v>
      </c>
      <c r="BV470" t="s">
        <v>367</v>
      </c>
      <c r="BW470" t="s">
        <v>6898</v>
      </c>
      <c r="BX470" t="s">
        <v>6259</v>
      </c>
      <c r="BY470" t="s">
        <v>6899</v>
      </c>
      <c r="BZ470" t="s">
        <v>6900</v>
      </c>
      <c r="CA470" t="s">
        <v>270</v>
      </c>
      <c r="CB470" t="s">
        <v>234</v>
      </c>
      <c r="CC470" t="s">
        <v>234</v>
      </c>
      <c r="CD470" t="s">
        <v>234</v>
      </c>
      <c r="CE470" t="s">
        <v>234</v>
      </c>
      <c r="CF470" t="s">
        <v>234</v>
      </c>
      <c r="CG470" t="s">
        <v>234</v>
      </c>
      <c r="CH470" t="s">
        <v>234</v>
      </c>
      <c r="CI470" t="s">
        <v>234</v>
      </c>
      <c r="CJ470" t="s">
        <v>234</v>
      </c>
      <c r="CK470" t="s">
        <v>234</v>
      </c>
      <c r="CL470" t="s">
        <v>234</v>
      </c>
      <c r="CM470" t="s">
        <v>234</v>
      </c>
      <c r="CN470" t="s">
        <v>234</v>
      </c>
      <c r="CO470" t="s">
        <v>234</v>
      </c>
      <c r="CP470" t="s">
        <v>234</v>
      </c>
      <c r="CQ470" t="s">
        <v>234</v>
      </c>
      <c r="CR470" t="s">
        <v>234</v>
      </c>
      <c r="CS470" t="s">
        <v>234</v>
      </c>
      <c r="CT470" t="s">
        <v>234</v>
      </c>
      <c r="CU470" t="s">
        <v>234</v>
      </c>
      <c r="CV470" t="s">
        <v>234</v>
      </c>
      <c r="CW470" t="s">
        <v>234</v>
      </c>
      <c r="CX470" t="s">
        <v>234</v>
      </c>
      <c r="CY470" t="s">
        <v>234</v>
      </c>
      <c r="CZ470" t="s">
        <v>234</v>
      </c>
      <c r="DA470" t="s">
        <v>234</v>
      </c>
      <c r="DB470" t="s">
        <v>234</v>
      </c>
      <c r="DC470" t="s">
        <v>234</v>
      </c>
      <c r="DD470" t="s">
        <v>234</v>
      </c>
      <c r="DE470" t="s">
        <v>234</v>
      </c>
      <c r="DF470" t="s">
        <v>234</v>
      </c>
      <c r="DG470" t="s">
        <v>234</v>
      </c>
      <c r="DH470" t="s">
        <v>234</v>
      </c>
      <c r="DI470" t="s">
        <v>234</v>
      </c>
      <c r="DJ470" t="s">
        <v>234</v>
      </c>
      <c r="DK470" t="s">
        <v>234</v>
      </c>
      <c r="DL470" t="s">
        <v>234</v>
      </c>
      <c r="DM470" t="s">
        <v>234</v>
      </c>
      <c r="DN470" t="s">
        <v>234</v>
      </c>
      <c r="DO470" t="s">
        <v>234</v>
      </c>
      <c r="DP470" t="s">
        <v>234</v>
      </c>
      <c r="DQ470" t="s">
        <v>259</v>
      </c>
      <c r="DR470" t="s">
        <v>264</v>
      </c>
      <c r="DS470" t="s">
        <v>234</v>
      </c>
      <c r="DT470" t="s">
        <v>271</v>
      </c>
      <c r="DU470" t="s">
        <v>234</v>
      </c>
      <c r="DV470" t="s">
        <v>6901</v>
      </c>
      <c r="DW470" t="s">
        <v>234</v>
      </c>
      <c r="DX470" t="s">
        <v>234</v>
      </c>
      <c r="DY470" t="s">
        <v>234</v>
      </c>
      <c r="DZ470" t="s">
        <v>234</v>
      </c>
      <c r="EA470" t="s">
        <v>234</v>
      </c>
      <c r="EB470" t="s">
        <v>234</v>
      </c>
      <c r="EC470" t="s">
        <v>234</v>
      </c>
      <c r="ED470" t="s">
        <v>234</v>
      </c>
      <c r="EE470" t="s">
        <v>234</v>
      </c>
      <c r="EF470" t="s">
        <v>234</v>
      </c>
      <c r="EG470" t="s">
        <v>234</v>
      </c>
      <c r="EH470" t="s">
        <v>234</v>
      </c>
      <c r="EI470" t="s">
        <v>234</v>
      </c>
      <c r="EJ470" t="s">
        <v>234</v>
      </c>
      <c r="EK470" t="s">
        <v>234</v>
      </c>
      <c r="EL470" t="s">
        <v>234</v>
      </c>
      <c r="EM470" t="s">
        <v>234</v>
      </c>
      <c r="EN470" t="s">
        <v>234</v>
      </c>
      <c r="EO470" t="s">
        <v>234</v>
      </c>
      <c r="EP470" t="s">
        <v>234</v>
      </c>
      <c r="EQ470" t="s">
        <v>234</v>
      </c>
      <c r="ER470" t="s">
        <v>234</v>
      </c>
      <c r="ES470" t="s">
        <v>234</v>
      </c>
      <c r="ET470" t="s">
        <v>234</v>
      </c>
      <c r="EU470" t="s">
        <v>234</v>
      </c>
      <c r="EV470" t="s">
        <v>234</v>
      </c>
      <c r="EW470" t="s">
        <v>234</v>
      </c>
      <c r="EX470" t="s">
        <v>234</v>
      </c>
      <c r="EY470" t="s">
        <v>234</v>
      </c>
      <c r="EZ470" t="s">
        <v>234</v>
      </c>
      <c r="FA470" t="s">
        <v>234</v>
      </c>
      <c r="FB470" t="s">
        <v>234</v>
      </c>
      <c r="FC470" t="s">
        <v>234</v>
      </c>
      <c r="FD470" t="s">
        <v>234</v>
      </c>
      <c r="FE470" t="s">
        <v>234</v>
      </c>
      <c r="FF470" t="s">
        <v>234</v>
      </c>
      <c r="FG470" t="s">
        <v>234</v>
      </c>
      <c r="FH470" t="s">
        <v>234</v>
      </c>
      <c r="FI470" t="s">
        <v>234</v>
      </c>
      <c r="FJ470" t="s">
        <v>234</v>
      </c>
      <c r="FK470" t="s">
        <v>234</v>
      </c>
      <c r="FL470" t="s">
        <v>234</v>
      </c>
      <c r="FM470" t="s">
        <v>234</v>
      </c>
      <c r="FN470" t="s">
        <v>234</v>
      </c>
      <c r="FO470" t="s">
        <v>234</v>
      </c>
      <c r="FP470" t="s">
        <v>234</v>
      </c>
      <c r="FQ470" t="s">
        <v>234</v>
      </c>
      <c r="FR470" t="s">
        <v>234</v>
      </c>
      <c r="FS470" t="s">
        <v>234</v>
      </c>
      <c r="FT470" t="s">
        <v>234</v>
      </c>
      <c r="FU470" t="s">
        <v>234</v>
      </c>
      <c r="FV470" t="s">
        <v>234</v>
      </c>
      <c r="FW470" t="s">
        <v>234</v>
      </c>
      <c r="FX470" t="s">
        <v>234</v>
      </c>
      <c r="FY470" t="s">
        <v>234</v>
      </c>
      <c r="FZ470" t="s">
        <v>234</v>
      </c>
      <c r="GA470" t="s">
        <v>234</v>
      </c>
      <c r="GB470" t="s">
        <v>234</v>
      </c>
      <c r="GC470" t="s">
        <v>234</v>
      </c>
      <c r="GD470" t="s">
        <v>234</v>
      </c>
      <c r="GE470" t="s">
        <v>234</v>
      </c>
      <c r="GF470" t="s">
        <v>234</v>
      </c>
      <c r="GG470" t="s">
        <v>234</v>
      </c>
      <c r="GH470" t="s">
        <v>234</v>
      </c>
      <c r="GI470" t="s">
        <v>234</v>
      </c>
      <c r="GJ470" t="s">
        <v>234</v>
      </c>
      <c r="GK470" t="s">
        <v>234</v>
      </c>
      <c r="GL470" t="s">
        <v>234</v>
      </c>
      <c r="GM470" t="s">
        <v>234</v>
      </c>
      <c r="GN470" t="s">
        <v>234</v>
      </c>
      <c r="GO470" t="s">
        <v>234</v>
      </c>
      <c r="GP470" t="s">
        <v>234</v>
      </c>
      <c r="GQ470" t="s">
        <v>234</v>
      </c>
      <c r="GR470" t="s">
        <v>234</v>
      </c>
      <c r="GS470" t="s">
        <v>234</v>
      </c>
      <c r="GT470" t="s">
        <v>234</v>
      </c>
      <c r="GU470" t="s">
        <v>234</v>
      </c>
      <c r="GV470" t="s">
        <v>234</v>
      </c>
      <c r="GW470" t="s">
        <v>234</v>
      </c>
      <c r="GX470" t="s">
        <v>234</v>
      </c>
      <c r="GY470" t="s">
        <v>334</v>
      </c>
      <c r="GZ470" t="s">
        <v>234</v>
      </c>
      <c r="HA470" t="s">
        <v>274</v>
      </c>
      <c r="HB470" t="s">
        <v>275</v>
      </c>
      <c r="HC470" t="s">
        <v>234</v>
      </c>
      <c r="HD470" t="s">
        <v>6253</v>
      </c>
      <c r="HE470" t="s">
        <v>790</v>
      </c>
      <c r="HF470" t="s">
        <v>234</v>
      </c>
      <c r="HG470" t="s">
        <v>234</v>
      </c>
      <c r="HH470" t="s">
        <v>234</v>
      </c>
      <c r="HI470" t="s">
        <v>280</v>
      </c>
      <c r="HJ470" t="s">
        <v>234</v>
      </c>
      <c r="HK470" t="s">
        <v>234</v>
      </c>
      <c r="HL470" t="s">
        <v>791</v>
      </c>
      <c r="HM470" t="s">
        <v>234</v>
      </c>
      <c r="HN470" t="s">
        <v>234</v>
      </c>
      <c r="HO470" t="s">
        <v>234</v>
      </c>
      <c r="HP470" t="s">
        <v>284</v>
      </c>
      <c r="HQ470" t="s">
        <v>234</v>
      </c>
      <c r="HR470" t="s">
        <v>234</v>
      </c>
      <c r="HS470" t="s">
        <v>285</v>
      </c>
      <c r="HT470" t="s">
        <v>274</v>
      </c>
      <c r="HU470" t="s">
        <v>234</v>
      </c>
      <c r="HV470" t="s">
        <v>234</v>
      </c>
      <c r="HW470" t="s">
        <v>234</v>
      </c>
      <c r="HX470" t="s">
        <v>234</v>
      </c>
      <c r="HY470" t="s">
        <v>234</v>
      </c>
    </row>
    <row r="471" spans="1:233" x14ac:dyDescent="0.25">
      <c r="A471" t="s">
        <v>6902</v>
      </c>
      <c r="B471" t="s">
        <v>234</v>
      </c>
      <c r="C471" t="s">
        <v>234</v>
      </c>
      <c r="D471" t="s">
        <v>6233</v>
      </c>
      <c r="E471" t="s">
        <v>6903</v>
      </c>
      <c r="F471" t="s">
        <v>237</v>
      </c>
      <c r="G471" t="s">
        <v>234</v>
      </c>
      <c r="H471" t="s">
        <v>238</v>
      </c>
      <c r="I471" t="s">
        <v>6904</v>
      </c>
      <c r="J471" t="s">
        <v>240</v>
      </c>
      <c r="K471" t="s">
        <v>241</v>
      </c>
      <c r="L471" t="s">
        <v>242</v>
      </c>
      <c r="M471" t="s">
        <v>243</v>
      </c>
      <c r="N471" t="s">
        <v>244</v>
      </c>
      <c r="O471" t="s">
        <v>234</v>
      </c>
      <c r="P471" t="s">
        <v>6905</v>
      </c>
      <c r="Q471" t="s">
        <v>6906</v>
      </c>
      <c r="R471" t="s">
        <v>234</v>
      </c>
      <c r="S471" t="s">
        <v>234</v>
      </c>
      <c r="T471" t="s">
        <v>6378</v>
      </c>
      <c r="U471" t="s">
        <v>5402</v>
      </c>
      <c r="V471" t="s">
        <v>234</v>
      </c>
      <c r="W471" t="s">
        <v>722</v>
      </c>
      <c r="X471" t="s">
        <v>250</v>
      </c>
      <c r="Y471" t="s">
        <v>251</v>
      </c>
      <c r="Z471" t="s">
        <v>234</v>
      </c>
      <c r="AA471" t="s">
        <v>234</v>
      </c>
      <c r="AB471" t="s">
        <v>234</v>
      </c>
      <c r="AC471" t="s">
        <v>234</v>
      </c>
      <c r="AD471" t="s">
        <v>5403</v>
      </c>
      <c r="AE471" t="s">
        <v>234</v>
      </c>
      <c r="AF471" t="s">
        <v>6907</v>
      </c>
      <c r="AG471" t="s">
        <v>234</v>
      </c>
      <c r="AH471" t="s">
        <v>234</v>
      </c>
      <c r="AI471" t="s">
        <v>254</v>
      </c>
      <c r="AJ471" t="s">
        <v>242</v>
      </c>
      <c r="AK471" t="s">
        <v>238</v>
      </c>
      <c r="AL471" t="s">
        <v>6908</v>
      </c>
      <c r="AM471" t="s">
        <v>234</v>
      </c>
      <c r="AN471" t="s">
        <v>234</v>
      </c>
      <c r="AO471" t="s">
        <v>257</v>
      </c>
      <c r="AP471" t="s">
        <v>244</v>
      </c>
      <c r="AQ471" t="s">
        <v>244</v>
      </c>
      <c r="AR471" t="s">
        <v>238</v>
      </c>
      <c r="AS471" t="s">
        <v>237</v>
      </c>
      <c r="AT471" t="s">
        <v>258</v>
      </c>
      <c r="AU471" t="s">
        <v>234</v>
      </c>
      <c r="AV471" t="s">
        <v>234</v>
      </c>
      <c r="AW471" t="s">
        <v>234</v>
      </c>
      <c r="AX471" t="s">
        <v>234</v>
      </c>
      <c r="AY471" t="s">
        <v>234</v>
      </c>
      <c r="AZ471" t="s">
        <v>234</v>
      </c>
      <c r="BA471" t="s">
        <v>234</v>
      </c>
      <c r="BB471" t="s">
        <v>234</v>
      </c>
      <c r="BC471" t="s">
        <v>259</v>
      </c>
      <c r="BD471" t="s">
        <v>250</v>
      </c>
      <c r="BE471" t="s">
        <v>251</v>
      </c>
      <c r="BF471" t="s">
        <v>234</v>
      </c>
      <c r="BG471" t="s">
        <v>234</v>
      </c>
      <c r="BH471" t="s">
        <v>260</v>
      </c>
      <c r="BI471" t="s">
        <v>234</v>
      </c>
      <c r="BJ471" t="s">
        <v>234</v>
      </c>
      <c r="BK471" t="s">
        <v>234</v>
      </c>
      <c r="BL471" t="s">
        <v>6909</v>
      </c>
      <c r="BM471" t="s">
        <v>6910</v>
      </c>
      <c r="BN471" t="s">
        <v>263</v>
      </c>
      <c r="BO471" t="s">
        <v>234</v>
      </c>
      <c r="BP471" t="s">
        <v>264</v>
      </c>
      <c r="BQ471" t="s">
        <v>250</v>
      </c>
      <c r="BR471" t="s">
        <v>251</v>
      </c>
      <c r="BS471" t="s">
        <v>234</v>
      </c>
      <c r="BT471" t="s">
        <v>234</v>
      </c>
      <c r="BU471" t="s">
        <v>234</v>
      </c>
      <c r="BV471" t="s">
        <v>474</v>
      </c>
      <c r="BW471" t="s">
        <v>6002</v>
      </c>
      <c r="BX471" t="s">
        <v>6383</v>
      </c>
      <c r="BY471" t="s">
        <v>6911</v>
      </c>
      <c r="BZ471" t="s">
        <v>6912</v>
      </c>
      <c r="CA471" t="s">
        <v>270</v>
      </c>
      <c r="CB471" t="s">
        <v>234</v>
      </c>
      <c r="CC471" t="s">
        <v>234</v>
      </c>
      <c r="CD471" t="s">
        <v>234</v>
      </c>
      <c r="CE471" t="s">
        <v>234</v>
      </c>
      <c r="CF471" t="s">
        <v>234</v>
      </c>
      <c r="CG471" t="s">
        <v>234</v>
      </c>
      <c r="CH471" t="s">
        <v>234</v>
      </c>
      <c r="CI471" t="s">
        <v>234</v>
      </c>
      <c r="CJ471" t="s">
        <v>234</v>
      </c>
      <c r="CK471" t="s">
        <v>234</v>
      </c>
      <c r="CL471" t="s">
        <v>234</v>
      </c>
      <c r="CM471" t="s">
        <v>234</v>
      </c>
      <c r="CN471" t="s">
        <v>234</v>
      </c>
      <c r="CO471" t="s">
        <v>234</v>
      </c>
      <c r="CP471" t="s">
        <v>234</v>
      </c>
      <c r="CQ471" t="s">
        <v>234</v>
      </c>
      <c r="CR471" t="s">
        <v>234</v>
      </c>
      <c r="CS471" t="s">
        <v>234</v>
      </c>
      <c r="CT471" t="s">
        <v>234</v>
      </c>
      <c r="CU471" t="s">
        <v>234</v>
      </c>
      <c r="CV471" t="s">
        <v>234</v>
      </c>
      <c r="CW471" t="s">
        <v>234</v>
      </c>
      <c r="CX471" t="s">
        <v>234</v>
      </c>
      <c r="CY471" t="s">
        <v>234</v>
      </c>
      <c r="CZ471" t="s">
        <v>234</v>
      </c>
      <c r="DA471" t="s">
        <v>234</v>
      </c>
      <c r="DB471" t="s">
        <v>234</v>
      </c>
      <c r="DC471" t="s">
        <v>234</v>
      </c>
      <c r="DD471" t="s">
        <v>234</v>
      </c>
      <c r="DE471" t="s">
        <v>234</v>
      </c>
      <c r="DF471" t="s">
        <v>234</v>
      </c>
      <c r="DG471" t="s">
        <v>234</v>
      </c>
      <c r="DH471" t="s">
        <v>234</v>
      </c>
      <c r="DI471" t="s">
        <v>234</v>
      </c>
      <c r="DJ471" t="s">
        <v>234</v>
      </c>
      <c r="DK471" t="s">
        <v>234</v>
      </c>
      <c r="DL471" t="s">
        <v>234</v>
      </c>
      <c r="DM471" t="s">
        <v>234</v>
      </c>
      <c r="DN471" t="s">
        <v>234</v>
      </c>
      <c r="DO471" t="s">
        <v>234</v>
      </c>
      <c r="DP471" t="s">
        <v>234</v>
      </c>
      <c r="DQ471" t="s">
        <v>259</v>
      </c>
      <c r="DR471" t="s">
        <v>264</v>
      </c>
      <c r="DS471" t="s">
        <v>234</v>
      </c>
      <c r="DT471" t="s">
        <v>271</v>
      </c>
      <c r="DU471" t="s">
        <v>234</v>
      </c>
      <c r="DV471" t="s">
        <v>6006</v>
      </c>
      <c r="DW471" t="s">
        <v>234</v>
      </c>
      <c r="DX471" t="s">
        <v>234</v>
      </c>
      <c r="DY471" t="s">
        <v>234</v>
      </c>
      <c r="DZ471" t="s">
        <v>234</v>
      </c>
      <c r="EA471" t="s">
        <v>234</v>
      </c>
      <c r="EB471" t="s">
        <v>234</v>
      </c>
      <c r="EC471" t="s">
        <v>234</v>
      </c>
      <c r="ED471" t="s">
        <v>234</v>
      </c>
      <c r="EE471" t="s">
        <v>234</v>
      </c>
      <c r="EF471" t="s">
        <v>234</v>
      </c>
      <c r="EG471" t="s">
        <v>234</v>
      </c>
      <c r="EH471" t="s">
        <v>234</v>
      </c>
      <c r="EI471" t="s">
        <v>234</v>
      </c>
      <c r="EJ471" t="s">
        <v>234</v>
      </c>
      <c r="EK471" t="s">
        <v>234</v>
      </c>
      <c r="EL471" t="s">
        <v>234</v>
      </c>
      <c r="EM471" t="s">
        <v>234</v>
      </c>
      <c r="EN471" t="s">
        <v>234</v>
      </c>
      <c r="EO471" t="s">
        <v>234</v>
      </c>
      <c r="EP471" t="s">
        <v>234</v>
      </c>
      <c r="EQ471" t="s">
        <v>234</v>
      </c>
      <c r="ER471" t="s">
        <v>234</v>
      </c>
      <c r="ES471" t="s">
        <v>234</v>
      </c>
      <c r="ET471" t="s">
        <v>234</v>
      </c>
      <c r="EU471" t="s">
        <v>234</v>
      </c>
      <c r="EV471" t="s">
        <v>234</v>
      </c>
      <c r="EW471" t="s">
        <v>234</v>
      </c>
      <c r="EX471" t="s">
        <v>234</v>
      </c>
      <c r="EY471" t="s">
        <v>234</v>
      </c>
      <c r="EZ471" t="s">
        <v>234</v>
      </c>
      <c r="FA471" t="s">
        <v>234</v>
      </c>
      <c r="FB471" t="s">
        <v>234</v>
      </c>
      <c r="FC471" t="s">
        <v>234</v>
      </c>
      <c r="FD471" t="s">
        <v>234</v>
      </c>
      <c r="FE471" t="s">
        <v>234</v>
      </c>
      <c r="FF471" t="s">
        <v>234</v>
      </c>
      <c r="FG471" t="s">
        <v>234</v>
      </c>
      <c r="FH471" t="s">
        <v>234</v>
      </c>
      <c r="FI471" t="s">
        <v>234</v>
      </c>
      <c r="FJ471" t="s">
        <v>234</v>
      </c>
      <c r="FK471" t="s">
        <v>234</v>
      </c>
      <c r="FL471" t="s">
        <v>234</v>
      </c>
      <c r="FM471" t="s">
        <v>234</v>
      </c>
      <c r="FN471" t="s">
        <v>234</v>
      </c>
      <c r="FO471" t="s">
        <v>234</v>
      </c>
      <c r="FP471" t="s">
        <v>234</v>
      </c>
      <c r="FQ471" t="s">
        <v>234</v>
      </c>
      <c r="FR471" t="s">
        <v>234</v>
      </c>
      <c r="FS471" t="s">
        <v>234</v>
      </c>
      <c r="FT471" t="s">
        <v>234</v>
      </c>
      <c r="FU471" t="s">
        <v>234</v>
      </c>
      <c r="FV471" t="s">
        <v>234</v>
      </c>
      <c r="FW471" t="s">
        <v>234</v>
      </c>
      <c r="FX471" t="s">
        <v>234</v>
      </c>
      <c r="FY471" t="s">
        <v>234</v>
      </c>
      <c r="FZ471" t="s">
        <v>234</v>
      </c>
      <c r="GA471" t="s">
        <v>234</v>
      </c>
      <c r="GB471" t="s">
        <v>234</v>
      </c>
      <c r="GC471" t="s">
        <v>234</v>
      </c>
      <c r="GD471" t="s">
        <v>234</v>
      </c>
      <c r="GE471" t="s">
        <v>234</v>
      </c>
      <c r="GF471" t="s">
        <v>234</v>
      </c>
      <c r="GG471" t="s">
        <v>234</v>
      </c>
      <c r="GH471" t="s">
        <v>234</v>
      </c>
      <c r="GI471" t="s">
        <v>234</v>
      </c>
      <c r="GJ471" t="s">
        <v>234</v>
      </c>
      <c r="GK471" t="s">
        <v>234</v>
      </c>
      <c r="GL471" t="s">
        <v>234</v>
      </c>
      <c r="GM471" t="s">
        <v>234</v>
      </c>
      <c r="GN471" t="s">
        <v>234</v>
      </c>
      <c r="GO471" t="s">
        <v>234</v>
      </c>
      <c r="GP471" t="s">
        <v>234</v>
      </c>
      <c r="GQ471" t="s">
        <v>234</v>
      </c>
      <c r="GR471" t="s">
        <v>234</v>
      </c>
      <c r="GS471" t="s">
        <v>234</v>
      </c>
      <c r="GT471" t="s">
        <v>234</v>
      </c>
      <c r="GU471" t="s">
        <v>234</v>
      </c>
      <c r="GV471" t="s">
        <v>234</v>
      </c>
      <c r="GW471" t="s">
        <v>234</v>
      </c>
      <c r="GX471" t="s">
        <v>234</v>
      </c>
      <c r="GY471" t="s">
        <v>1253</v>
      </c>
      <c r="GZ471" t="s">
        <v>234</v>
      </c>
      <c r="HA471" t="s">
        <v>274</v>
      </c>
      <c r="HB471" t="s">
        <v>275</v>
      </c>
      <c r="HC471" t="s">
        <v>234</v>
      </c>
      <c r="HD471" t="s">
        <v>276</v>
      </c>
      <c r="HE471" t="s">
        <v>335</v>
      </c>
      <c r="HF471" t="s">
        <v>278</v>
      </c>
      <c r="HG471" t="s">
        <v>234</v>
      </c>
      <c r="HH471" t="s">
        <v>279</v>
      </c>
      <c r="HI471" t="s">
        <v>280</v>
      </c>
      <c r="HJ471" t="s">
        <v>234</v>
      </c>
      <c r="HK471" t="s">
        <v>234</v>
      </c>
      <c r="HL471" t="s">
        <v>336</v>
      </c>
      <c r="HM471" t="s">
        <v>282</v>
      </c>
      <c r="HN471" t="s">
        <v>234</v>
      </c>
      <c r="HO471" t="s">
        <v>283</v>
      </c>
      <c r="HP471" t="s">
        <v>284</v>
      </c>
      <c r="HQ471" t="s">
        <v>234</v>
      </c>
      <c r="HR471" t="s">
        <v>234</v>
      </c>
      <c r="HS471" t="s">
        <v>285</v>
      </c>
      <c r="HT471" t="s">
        <v>274</v>
      </c>
      <c r="HU471" t="s">
        <v>234</v>
      </c>
      <c r="HV471" t="s">
        <v>234</v>
      </c>
      <c r="HW471" t="s">
        <v>234</v>
      </c>
      <c r="HX471" t="s">
        <v>234</v>
      </c>
      <c r="HY471" t="s">
        <v>234</v>
      </c>
    </row>
    <row r="472" spans="1:233" x14ac:dyDescent="0.25">
      <c r="A472" t="s">
        <v>6913</v>
      </c>
      <c r="B472" t="s">
        <v>234</v>
      </c>
      <c r="C472" t="s">
        <v>234</v>
      </c>
      <c r="D472" t="s">
        <v>6233</v>
      </c>
      <c r="E472" t="s">
        <v>6914</v>
      </c>
      <c r="F472" t="s">
        <v>2583</v>
      </c>
      <c r="G472" t="s">
        <v>234</v>
      </c>
      <c r="H472" t="s">
        <v>2584</v>
      </c>
      <c r="I472" t="s">
        <v>6915</v>
      </c>
      <c r="J472" t="s">
        <v>240</v>
      </c>
      <c r="K472" t="s">
        <v>241</v>
      </c>
      <c r="L472" t="s">
        <v>242</v>
      </c>
      <c r="M472" t="s">
        <v>243</v>
      </c>
      <c r="N472" t="s">
        <v>312</v>
      </c>
      <c r="O472" t="s">
        <v>234</v>
      </c>
      <c r="P472" t="s">
        <v>6916</v>
      </c>
      <c r="Q472" t="s">
        <v>6917</v>
      </c>
      <c r="R472" t="s">
        <v>234</v>
      </c>
      <c r="S472" t="s">
        <v>234</v>
      </c>
      <c r="T472" t="s">
        <v>1597</v>
      </c>
      <c r="U472" t="s">
        <v>6918</v>
      </c>
      <c r="V472" t="s">
        <v>234</v>
      </c>
      <c r="W472" t="s">
        <v>318</v>
      </c>
      <c r="X472" t="s">
        <v>250</v>
      </c>
      <c r="Y472" t="s">
        <v>251</v>
      </c>
      <c r="Z472" t="s">
        <v>234</v>
      </c>
      <c r="AA472" t="s">
        <v>234</v>
      </c>
      <c r="AB472" t="s">
        <v>234</v>
      </c>
      <c r="AC472" t="s">
        <v>234</v>
      </c>
      <c r="AD472" t="s">
        <v>319</v>
      </c>
      <c r="AE472" t="s">
        <v>234</v>
      </c>
      <c r="AF472" t="s">
        <v>6919</v>
      </c>
      <c r="AG472" t="s">
        <v>234</v>
      </c>
      <c r="AH472" t="s">
        <v>234</v>
      </c>
      <c r="AI472" t="s">
        <v>2589</v>
      </c>
      <c r="AJ472" t="s">
        <v>242</v>
      </c>
      <c r="AK472" t="s">
        <v>2590</v>
      </c>
      <c r="AL472" t="s">
        <v>6920</v>
      </c>
      <c r="AM472" t="s">
        <v>234</v>
      </c>
      <c r="AN472" t="s">
        <v>6921</v>
      </c>
      <c r="AO472" t="s">
        <v>2593</v>
      </c>
      <c r="AP472" t="s">
        <v>312</v>
      </c>
      <c r="AQ472" t="s">
        <v>312</v>
      </c>
      <c r="AR472" t="s">
        <v>2584</v>
      </c>
      <c r="AS472" t="s">
        <v>2583</v>
      </c>
      <c r="AT472" t="s">
        <v>258</v>
      </c>
      <c r="AU472" t="s">
        <v>234</v>
      </c>
      <c r="AV472" t="s">
        <v>234</v>
      </c>
      <c r="AW472" t="s">
        <v>234</v>
      </c>
      <c r="AX472" t="s">
        <v>234</v>
      </c>
      <c r="AY472" t="s">
        <v>234</v>
      </c>
      <c r="AZ472" t="s">
        <v>234</v>
      </c>
      <c r="BA472" t="s">
        <v>234</v>
      </c>
      <c r="BB472" t="s">
        <v>234</v>
      </c>
      <c r="BC472" t="s">
        <v>259</v>
      </c>
      <c r="BD472" t="s">
        <v>250</v>
      </c>
      <c r="BE472" t="s">
        <v>251</v>
      </c>
      <c r="BF472" t="s">
        <v>234</v>
      </c>
      <c r="BG472" t="s">
        <v>234</v>
      </c>
      <c r="BH472" t="s">
        <v>260</v>
      </c>
      <c r="BI472" t="s">
        <v>234</v>
      </c>
      <c r="BJ472" t="s">
        <v>234</v>
      </c>
      <c r="BK472" t="s">
        <v>234</v>
      </c>
      <c r="BL472" t="s">
        <v>6922</v>
      </c>
      <c r="BM472" t="s">
        <v>6923</v>
      </c>
      <c r="BN472" t="s">
        <v>263</v>
      </c>
      <c r="BO472" t="s">
        <v>234</v>
      </c>
      <c r="BP472" t="s">
        <v>264</v>
      </c>
      <c r="BQ472" t="s">
        <v>250</v>
      </c>
      <c r="BR472" t="s">
        <v>251</v>
      </c>
      <c r="BS472" t="s">
        <v>234</v>
      </c>
      <c r="BT472" t="s">
        <v>234</v>
      </c>
      <c r="BU472" t="s">
        <v>234</v>
      </c>
      <c r="BV472" t="s">
        <v>367</v>
      </c>
      <c r="BW472" t="s">
        <v>3434</v>
      </c>
      <c r="BX472" t="s">
        <v>3286</v>
      </c>
      <c r="BY472" t="s">
        <v>6924</v>
      </c>
      <c r="BZ472" t="s">
        <v>6925</v>
      </c>
      <c r="CA472" t="s">
        <v>270</v>
      </c>
      <c r="CB472" t="s">
        <v>234</v>
      </c>
      <c r="CC472" t="s">
        <v>234</v>
      </c>
      <c r="CD472" t="s">
        <v>234</v>
      </c>
      <c r="CE472" t="s">
        <v>234</v>
      </c>
      <c r="CF472" t="s">
        <v>234</v>
      </c>
      <c r="CG472" t="s">
        <v>234</v>
      </c>
      <c r="CH472" t="s">
        <v>234</v>
      </c>
      <c r="CI472" t="s">
        <v>234</v>
      </c>
      <c r="CJ472" t="s">
        <v>234</v>
      </c>
      <c r="CK472" t="s">
        <v>234</v>
      </c>
      <c r="CL472" t="s">
        <v>234</v>
      </c>
      <c r="CM472" t="s">
        <v>234</v>
      </c>
      <c r="CN472" t="s">
        <v>234</v>
      </c>
      <c r="CO472" t="s">
        <v>234</v>
      </c>
      <c r="CP472" t="s">
        <v>234</v>
      </c>
      <c r="CQ472" t="s">
        <v>234</v>
      </c>
      <c r="CR472" t="s">
        <v>234</v>
      </c>
      <c r="CS472" t="s">
        <v>234</v>
      </c>
      <c r="CT472" t="s">
        <v>234</v>
      </c>
      <c r="CU472" t="s">
        <v>234</v>
      </c>
      <c r="CV472" t="s">
        <v>234</v>
      </c>
      <c r="CW472" t="s">
        <v>234</v>
      </c>
      <c r="CX472" t="s">
        <v>234</v>
      </c>
      <c r="CY472" t="s">
        <v>234</v>
      </c>
      <c r="CZ472" t="s">
        <v>234</v>
      </c>
      <c r="DA472" t="s">
        <v>234</v>
      </c>
      <c r="DB472" t="s">
        <v>234</v>
      </c>
      <c r="DC472" t="s">
        <v>234</v>
      </c>
      <c r="DD472" t="s">
        <v>234</v>
      </c>
      <c r="DE472" t="s">
        <v>234</v>
      </c>
      <c r="DF472" t="s">
        <v>234</v>
      </c>
      <c r="DG472" t="s">
        <v>234</v>
      </c>
      <c r="DH472" t="s">
        <v>234</v>
      </c>
      <c r="DI472" t="s">
        <v>234</v>
      </c>
      <c r="DJ472" t="s">
        <v>234</v>
      </c>
      <c r="DK472" t="s">
        <v>234</v>
      </c>
      <c r="DL472" t="s">
        <v>234</v>
      </c>
      <c r="DM472" t="s">
        <v>234</v>
      </c>
      <c r="DN472" t="s">
        <v>234</v>
      </c>
      <c r="DO472" t="s">
        <v>234</v>
      </c>
      <c r="DP472" t="s">
        <v>234</v>
      </c>
      <c r="DQ472" t="s">
        <v>259</v>
      </c>
      <c r="DR472" t="s">
        <v>264</v>
      </c>
      <c r="DS472" t="s">
        <v>234</v>
      </c>
      <c r="DT472" t="s">
        <v>271</v>
      </c>
      <c r="DU472" t="s">
        <v>234</v>
      </c>
      <c r="DV472" t="s">
        <v>3438</v>
      </c>
      <c r="DW472" t="s">
        <v>234</v>
      </c>
      <c r="DX472" t="s">
        <v>234</v>
      </c>
      <c r="DY472" t="s">
        <v>234</v>
      </c>
      <c r="DZ472" t="s">
        <v>234</v>
      </c>
      <c r="EA472" t="s">
        <v>234</v>
      </c>
      <c r="EB472" t="s">
        <v>234</v>
      </c>
      <c r="EC472" t="s">
        <v>234</v>
      </c>
      <c r="ED472" t="s">
        <v>234</v>
      </c>
      <c r="EE472" t="s">
        <v>234</v>
      </c>
      <c r="EF472" t="s">
        <v>234</v>
      </c>
      <c r="EG472" t="s">
        <v>234</v>
      </c>
      <c r="EH472" t="s">
        <v>234</v>
      </c>
      <c r="EI472" t="s">
        <v>234</v>
      </c>
      <c r="EJ472" t="s">
        <v>234</v>
      </c>
      <c r="EK472" t="s">
        <v>234</v>
      </c>
      <c r="EL472" t="s">
        <v>234</v>
      </c>
      <c r="EM472" t="s">
        <v>234</v>
      </c>
      <c r="EN472" t="s">
        <v>234</v>
      </c>
      <c r="EO472" t="s">
        <v>234</v>
      </c>
      <c r="EP472" t="s">
        <v>234</v>
      </c>
      <c r="EQ472" t="s">
        <v>234</v>
      </c>
      <c r="ER472" t="s">
        <v>234</v>
      </c>
      <c r="ES472" t="s">
        <v>234</v>
      </c>
      <c r="ET472" t="s">
        <v>234</v>
      </c>
      <c r="EU472" t="s">
        <v>234</v>
      </c>
      <c r="EV472" t="s">
        <v>234</v>
      </c>
      <c r="EW472" t="s">
        <v>234</v>
      </c>
      <c r="EX472" t="s">
        <v>234</v>
      </c>
      <c r="EY472" t="s">
        <v>234</v>
      </c>
      <c r="EZ472" t="s">
        <v>234</v>
      </c>
      <c r="FA472" t="s">
        <v>234</v>
      </c>
      <c r="FB472" t="s">
        <v>234</v>
      </c>
      <c r="FC472" t="s">
        <v>234</v>
      </c>
      <c r="FD472" t="s">
        <v>234</v>
      </c>
      <c r="FE472" t="s">
        <v>234</v>
      </c>
      <c r="FF472" t="s">
        <v>234</v>
      </c>
      <c r="FG472" t="s">
        <v>234</v>
      </c>
      <c r="FH472" t="s">
        <v>234</v>
      </c>
      <c r="FI472" t="s">
        <v>234</v>
      </c>
      <c r="FJ472" t="s">
        <v>234</v>
      </c>
      <c r="FK472" t="s">
        <v>234</v>
      </c>
      <c r="FL472" t="s">
        <v>234</v>
      </c>
      <c r="FM472" t="s">
        <v>234</v>
      </c>
      <c r="FN472" t="s">
        <v>234</v>
      </c>
      <c r="FO472" t="s">
        <v>234</v>
      </c>
      <c r="FP472" t="s">
        <v>234</v>
      </c>
      <c r="FQ472" t="s">
        <v>234</v>
      </c>
      <c r="FR472" t="s">
        <v>234</v>
      </c>
      <c r="FS472" t="s">
        <v>234</v>
      </c>
      <c r="FT472" t="s">
        <v>234</v>
      </c>
      <c r="FU472" t="s">
        <v>234</v>
      </c>
      <c r="FV472" t="s">
        <v>234</v>
      </c>
      <c r="FW472" t="s">
        <v>234</v>
      </c>
      <c r="FX472" t="s">
        <v>234</v>
      </c>
      <c r="FY472" t="s">
        <v>234</v>
      </c>
      <c r="FZ472" t="s">
        <v>234</v>
      </c>
      <c r="GA472" t="s">
        <v>234</v>
      </c>
      <c r="GB472" t="s">
        <v>234</v>
      </c>
      <c r="GC472" t="s">
        <v>234</v>
      </c>
      <c r="GD472" t="s">
        <v>234</v>
      </c>
      <c r="GE472" t="s">
        <v>234</v>
      </c>
      <c r="GF472" t="s">
        <v>234</v>
      </c>
      <c r="GG472" t="s">
        <v>234</v>
      </c>
      <c r="GH472" t="s">
        <v>234</v>
      </c>
      <c r="GI472" t="s">
        <v>234</v>
      </c>
      <c r="GJ472" t="s">
        <v>234</v>
      </c>
      <c r="GK472" t="s">
        <v>234</v>
      </c>
      <c r="GL472" t="s">
        <v>234</v>
      </c>
      <c r="GM472" t="s">
        <v>234</v>
      </c>
      <c r="GN472" t="s">
        <v>234</v>
      </c>
      <c r="GO472" t="s">
        <v>234</v>
      </c>
      <c r="GP472" t="s">
        <v>234</v>
      </c>
      <c r="GQ472" t="s">
        <v>234</v>
      </c>
      <c r="GR472" t="s">
        <v>234</v>
      </c>
      <c r="GS472" t="s">
        <v>234</v>
      </c>
      <c r="GT472" t="s">
        <v>234</v>
      </c>
      <c r="GU472" t="s">
        <v>234</v>
      </c>
      <c r="GV472" t="s">
        <v>234</v>
      </c>
      <c r="GW472" t="s">
        <v>234</v>
      </c>
      <c r="GX472" t="s">
        <v>234</v>
      </c>
      <c r="GY472" t="s">
        <v>334</v>
      </c>
      <c r="GZ472" t="s">
        <v>234</v>
      </c>
      <c r="HA472" t="s">
        <v>274</v>
      </c>
      <c r="HB472" t="s">
        <v>275</v>
      </c>
      <c r="HC472" t="s">
        <v>234</v>
      </c>
      <c r="HD472" t="s">
        <v>2590</v>
      </c>
      <c r="HE472" t="s">
        <v>734</v>
      </c>
      <c r="HF472" t="s">
        <v>234</v>
      </c>
      <c r="HG472" t="s">
        <v>234</v>
      </c>
      <c r="HH472" t="s">
        <v>234</v>
      </c>
      <c r="HI472" t="s">
        <v>280</v>
      </c>
      <c r="HJ472" t="s">
        <v>234</v>
      </c>
      <c r="HK472" t="s">
        <v>234</v>
      </c>
      <c r="HL472" t="s">
        <v>735</v>
      </c>
      <c r="HM472" t="s">
        <v>234</v>
      </c>
      <c r="HN472" t="s">
        <v>234</v>
      </c>
      <c r="HO472" t="s">
        <v>234</v>
      </c>
      <c r="HP472" t="s">
        <v>284</v>
      </c>
      <c r="HQ472" t="s">
        <v>234</v>
      </c>
      <c r="HR472" t="s">
        <v>234</v>
      </c>
      <c r="HS472" t="s">
        <v>285</v>
      </c>
      <c r="HT472" t="s">
        <v>274</v>
      </c>
      <c r="HU472" t="s">
        <v>234</v>
      </c>
      <c r="HV472" t="s">
        <v>234</v>
      </c>
      <c r="HW472" t="s">
        <v>234</v>
      </c>
      <c r="HX472" t="s">
        <v>234</v>
      </c>
      <c r="HY472" t="s">
        <v>234</v>
      </c>
    </row>
    <row r="473" spans="1:233" x14ac:dyDescent="0.25">
      <c r="A473" t="s">
        <v>6926</v>
      </c>
      <c r="B473" t="s">
        <v>234</v>
      </c>
      <c r="C473" t="s">
        <v>234</v>
      </c>
      <c r="D473" t="s">
        <v>6233</v>
      </c>
      <c r="E473" t="s">
        <v>6927</v>
      </c>
      <c r="F473" t="s">
        <v>2583</v>
      </c>
      <c r="G473" t="s">
        <v>234</v>
      </c>
      <c r="H473" t="s">
        <v>2584</v>
      </c>
      <c r="I473" t="s">
        <v>6928</v>
      </c>
      <c r="J473" t="s">
        <v>240</v>
      </c>
      <c r="K473" t="s">
        <v>241</v>
      </c>
      <c r="L473" t="s">
        <v>242</v>
      </c>
      <c r="M473" t="s">
        <v>243</v>
      </c>
      <c r="N473" t="s">
        <v>1145</v>
      </c>
      <c r="O473" t="s">
        <v>234</v>
      </c>
      <c r="P473" t="s">
        <v>6929</v>
      </c>
      <c r="Q473" t="s">
        <v>6930</v>
      </c>
      <c r="R473" t="s">
        <v>234</v>
      </c>
      <c r="S473" t="s">
        <v>234</v>
      </c>
      <c r="T473" t="s">
        <v>6931</v>
      </c>
      <c r="U473" t="s">
        <v>3192</v>
      </c>
      <c r="V473" t="s">
        <v>234</v>
      </c>
      <c r="W473" t="s">
        <v>318</v>
      </c>
      <c r="X473" t="s">
        <v>250</v>
      </c>
      <c r="Y473" t="s">
        <v>251</v>
      </c>
      <c r="Z473" t="s">
        <v>234</v>
      </c>
      <c r="AA473" t="s">
        <v>234</v>
      </c>
      <c r="AB473" t="s">
        <v>234</v>
      </c>
      <c r="AC473" t="s">
        <v>234</v>
      </c>
      <c r="AD473" t="s">
        <v>379</v>
      </c>
      <c r="AE473" t="s">
        <v>234</v>
      </c>
      <c r="AF473" t="s">
        <v>6932</v>
      </c>
      <c r="AG473" t="s">
        <v>234</v>
      </c>
      <c r="AH473" t="s">
        <v>234</v>
      </c>
      <c r="AI473" t="s">
        <v>2589</v>
      </c>
      <c r="AJ473" t="s">
        <v>242</v>
      </c>
      <c r="AK473" t="s">
        <v>2590</v>
      </c>
      <c r="AL473" t="s">
        <v>6933</v>
      </c>
      <c r="AM473" t="s">
        <v>234</v>
      </c>
      <c r="AN473" t="s">
        <v>6934</v>
      </c>
      <c r="AO473" t="s">
        <v>2593</v>
      </c>
      <c r="AP473" t="s">
        <v>1145</v>
      </c>
      <c r="AQ473" t="s">
        <v>1145</v>
      </c>
      <c r="AR473" t="s">
        <v>2584</v>
      </c>
      <c r="AS473" t="s">
        <v>2583</v>
      </c>
      <c r="AT473" t="s">
        <v>258</v>
      </c>
      <c r="AU473" t="s">
        <v>234</v>
      </c>
      <c r="AV473" t="s">
        <v>234</v>
      </c>
      <c r="AW473" t="s">
        <v>234</v>
      </c>
      <c r="AX473" t="s">
        <v>234</v>
      </c>
      <c r="AY473" t="s">
        <v>234</v>
      </c>
      <c r="AZ473" t="s">
        <v>234</v>
      </c>
      <c r="BA473" t="s">
        <v>234</v>
      </c>
      <c r="BB473" t="s">
        <v>234</v>
      </c>
      <c r="BC473" t="s">
        <v>259</v>
      </c>
      <c r="BD473" t="s">
        <v>250</v>
      </c>
      <c r="BE473" t="s">
        <v>251</v>
      </c>
      <c r="BF473" t="s">
        <v>234</v>
      </c>
      <c r="BG473" t="s">
        <v>234</v>
      </c>
      <c r="BH473" t="s">
        <v>260</v>
      </c>
      <c r="BI473" t="s">
        <v>234</v>
      </c>
      <c r="BJ473" t="s">
        <v>234</v>
      </c>
      <c r="BK473" t="s">
        <v>234</v>
      </c>
      <c r="BL473" t="s">
        <v>6935</v>
      </c>
      <c r="BM473" t="s">
        <v>6936</v>
      </c>
      <c r="BN473" t="s">
        <v>263</v>
      </c>
      <c r="BO473" t="s">
        <v>234</v>
      </c>
      <c r="BP473" t="s">
        <v>264</v>
      </c>
      <c r="BQ473" t="s">
        <v>250</v>
      </c>
      <c r="BR473" t="s">
        <v>251</v>
      </c>
      <c r="BS473" t="s">
        <v>234</v>
      </c>
      <c r="BT473" t="s">
        <v>234</v>
      </c>
      <c r="BU473" t="s">
        <v>234</v>
      </c>
      <c r="BV473" t="s">
        <v>367</v>
      </c>
      <c r="BW473" t="s">
        <v>2154</v>
      </c>
      <c r="BX473" t="s">
        <v>839</v>
      </c>
      <c r="BY473" t="s">
        <v>6937</v>
      </c>
      <c r="BZ473" t="s">
        <v>6938</v>
      </c>
      <c r="CA473" t="s">
        <v>270</v>
      </c>
      <c r="CB473" t="s">
        <v>234</v>
      </c>
      <c r="CC473" t="s">
        <v>234</v>
      </c>
      <c r="CD473" t="s">
        <v>234</v>
      </c>
      <c r="CE473" t="s">
        <v>234</v>
      </c>
      <c r="CF473" t="s">
        <v>234</v>
      </c>
      <c r="CG473" t="s">
        <v>234</v>
      </c>
      <c r="CH473" t="s">
        <v>234</v>
      </c>
      <c r="CI473" t="s">
        <v>234</v>
      </c>
      <c r="CJ473" t="s">
        <v>234</v>
      </c>
      <c r="CK473" t="s">
        <v>234</v>
      </c>
      <c r="CL473" t="s">
        <v>234</v>
      </c>
      <c r="CM473" t="s">
        <v>234</v>
      </c>
      <c r="CN473" t="s">
        <v>234</v>
      </c>
      <c r="CO473" t="s">
        <v>234</v>
      </c>
      <c r="CP473" t="s">
        <v>234</v>
      </c>
      <c r="CQ473" t="s">
        <v>234</v>
      </c>
      <c r="CR473" t="s">
        <v>234</v>
      </c>
      <c r="CS473" t="s">
        <v>234</v>
      </c>
      <c r="CT473" t="s">
        <v>234</v>
      </c>
      <c r="CU473" t="s">
        <v>234</v>
      </c>
      <c r="CV473" t="s">
        <v>234</v>
      </c>
      <c r="CW473" t="s">
        <v>234</v>
      </c>
      <c r="CX473" t="s">
        <v>234</v>
      </c>
      <c r="CY473" t="s">
        <v>234</v>
      </c>
      <c r="CZ473" t="s">
        <v>234</v>
      </c>
      <c r="DA473" t="s">
        <v>234</v>
      </c>
      <c r="DB473" t="s">
        <v>234</v>
      </c>
      <c r="DC473" t="s">
        <v>234</v>
      </c>
      <c r="DD473" t="s">
        <v>234</v>
      </c>
      <c r="DE473" t="s">
        <v>234</v>
      </c>
      <c r="DF473" t="s">
        <v>234</v>
      </c>
      <c r="DG473" t="s">
        <v>234</v>
      </c>
      <c r="DH473" t="s">
        <v>234</v>
      </c>
      <c r="DI473" t="s">
        <v>234</v>
      </c>
      <c r="DJ473" t="s">
        <v>234</v>
      </c>
      <c r="DK473" t="s">
        <v>234</v>
      </c>
      <c r="DL473" t="s">
        <v>234</v>
      </c>
      <c r="DM473" t="s">
        <v>234</v>
      </c>
      <c r="DN473" t="s">
        <v>234</v>
      </c>
      <c r="DO473" t="s">
        <v>234</v>
      </c>
      <c r="DP473" t="s">
        <v>234</v>
      </c>
      <c r="DQ473" t="s">
        <v>259</v>
      </c>
      <c r="DR473" t="s">
        <v>264</v>
      </c>
      <c r="DS473" t="s">
        <v>234</v>
      </c>
      <c r="DT473" t="s">
        <v>271</v>
      </c>
      <c r="DU473" t="s">
        <v>234</v>
      </c>
      <c r="DV473" t="s">
        <v>2157</v>
      </c>
      <c r="DW473" t="s">
        <v>234</v>
      </c>
      <c r="DX473" t="s">
        <v>234</v>
      </c>
      <c r="DY473" t="s">
        <v>234</v>
      </c>
      <c r="DZ473" t="s">
        <v>234</v>
      </c>
      <c r="EA473" t="s">
        <v>234</v>
      </c>
      <c r="EB473" t="s">
        <v>234</v>
      </c>
      <c r="EC473" t="s">
        <v>234</v>
      </c>
      <c r="ED473" t="s">
        <v>234</v>
      </c>
      <c r="EE473" t="s">
        <v>234</v>
      </c>
      <c r="EF473" t="s">
        <v>234</v>
      </c>
      <c r="EG473" t="s">
        <v>234</v>
      </c>
      <c r="EH473" t="s">
        <v>234</v>
      </c>
      <c r="EI473" t="s">
        <v>234</v>
      </c>
      <c r="EJ473" t="s">
        <v>234</v>
      </c>
      <c r="EK473" t="s">
        <v>234</v>
      </c>
      <c r="EL473" t="s">
        <v>234</v>
      </c>
      <c r="EM473" t="s">
        <v>234</v>
      </c>
      <c r="EN473" t="s">
        <v>234</v>
      </c>
      <c r="EO473" t="s">
        <v>234</v>
      </c>
      <c r="EP473" t="s">
        <v>234</v>
      </c>
      <c r="EQ473" t="s">
        <v>234</v>
      </c>
      <c r="ER473" t="s">
        <v>234</v>
      </c>
      <c r="ES473" t="s">
        <v>234</v>
      </c>
      <c r="ET473" t="s">
        <v>234</v>
      </c>
      <c r="EU473" t="s">
        <v>234</v>
      </c>
      <c r="EV473" t="s">
        <v>234</v>
      </c>
      <c r="EW473" t="s">
        <v>234</v>
      </c>
      <c r="EX473" t="s">
        <v>234</v>
      </c>
      <c r="EY473" t="s">
        <v>234</v>
      </c>
      <c r="EZ473" t="s">
        <v>234</v>
      </c>
      <c r="FA473" t="s">
        <v>234</v>
      </c>
      <c r="FB473" t="s">
        <v>234</v>
      </c>
      <c r="FC473" t="s">
        <v>234</v>
      </c>
      <c r="FD473" t="s">
        <v>234</v>
      </c>
      <c r="FE473" t="s">
        <v>234</v>
      </c>
      <c r="FF473" t="s">
        <v>234</v>
      </c>
      <c r="FG473" t="s">
        <v>234</v>
      </c>
      <c r="FH473" t="s">
        <v>234</v>
      </c>
      <c r="FI473" t="s">
        <v>234</v>
      </c>
      <c r="FJ473" t="s">
        <v>234</v>
      </c>
      <c r="FK473" t="s">
        <v>234</v>
      </c>
      <c r="FL473" t="s">
        <v>234</v>
      </c>
      <c r="FM473" t="s">
        <v>234</v>
      </c>
      <c r="FN473" t="s">
        <v>234</v>
      </c>
      <c r="FO473" t="s">
        <v>234</v>
      </c>
      <c r="FP473" t="s">
        <v>234</v>
      </c>
      <c r="FQ473" t="s">
        <v>234</v>
      </c>
      <c r="FR473" t="s">
        <v>234</v>
      </c>
      <c r="FS473" t="s">
        <v>234</v>
      </c>
      <c r="FT473" t="s">
        <v>234</v>
      </c>
      <c r="FU473" t="s">
        <v>234</v>
      </c>
      <c r="FV473" t="s">
        <v>234</v>
      </c>
      <c r="FW473" t="s">
        <v>234</v>
      </c>
      <c r="FX473" t="s">
        <v>234</v>
      </c>
      <c r="FY473" t="s">
        <v>234</v>
      </c>
      <c r="FZ473" t="s">
        <v>234</v>
      </c>
      <c r="GA473" t="s">
        <v>234</v>
      </c>
      <c r="GB473" t="s">
        <v>234</v>
      </c>
      <c r="GC473" t="s">
        <v>234</v>
      </c>
      <c r="GD473" t="s">
        <v>234</v>
      </c>
      <c r="GE473" t="s">
        <v>234</v>
      </c>
      <c r="GF473" t="s">
        <v>234</v>
      </c>
      <c r="GG473" t="s">
        <v>234</v>
      </c>
      <c r="GH473" t="s">
        <v>234</v>
      </c>
      <c r="GI473" t="s">
        <v>234</v>
      </c>
      <c r="GJ473" t="s">
        <v>234</v>
      </c>
      <c r="GK473" t="s">
        <v>234</v>
      </c>
      <c r="GL473" t="s">
        <v>234</v>
      </c>
      <c r="GM473" t="s">
        <v>234</v>
      </c>
      <c r="GN473" t="s">
        <v>234</v>
      </c>
      <c r="GO473" t="s">
        <v>234</v>
      </c>
      <c r="GP473" t="s">
        <v>234</v>
      </c>
      <c r="GQ473" t="s">
        <v>234</v>
      </c>
      <c r="GR473" t="s">
        <v>234</v>
      </c>
      <c r="GS473" t="s">
        <v>234</v>
      </c>
      <c r="GT473" t="s">
        <v>234</v>
      </c>
      <c r="GU473" t="s">
        <v>234</v>
      </c>
      <c r="GV473" t="s">
        <v>234</v>
      </c>
      <c r="GW473" t="s">
        <v>234</v>
      </c>
      <c r="GX473" t="s">
        <v>234</v>
      </c>
      <c r="GY473" t="s">
        <v>372</v>
      </c>
      <c r="GZ473" t="s">
        <v>234</v>
      </c>
      <c r="HA473" t="s">
        <v>274</v>
      </c>
      <c r="HB473" t="s">
        <v>275</v>
      </c>
      <c r="HC473" t="s">
        <v>234</v>
      </c>
      <c r="HD473" t="s">
        <v>2590</v>
      </c>
      <c r="HE473" t="s">
        <v>734</v>
      </c>
      <c r="HF473" t="s">
        <v>234</v>
      </c>
      <c r="HG473" t="s">
        <v>234</v>
      </c>
      <c r="HH473" t="s">
        <v>234</v>
      </c>
      <c r="HI473" t="s">
        <v>280</v>
      </c>
      <c r="HJ473" t="s">
        <v>234</v>
      </c>
      <c r="HK473" t="s">
        <v>234</v>
      </c>
      <c r="HL473" t="s">
        <v>735</v>
      </c>
      <c r="HM473" t="s">
        <v>234</v>
      </c>
      <c r="HN473" t="s">
        <v>234</v>
      </c>
      <c r="HO473" t="s">
        <v>234</v>
      </c>
      <c r="HP473" t="s">
        <v>284</v>
      </c>
      <c r="HQ473" t="s">
        <v>234</v>
      </c>
      <c r="HR473" t="s">
        <v>234</v>
      </c>
      <c r="HS473" t="s">
        <v>285</v>
      </c>
      <c r="HT473" t="s">
        <v>274</v>
      </c>
      <c r="HU473" t="s">
        <v>234</v>
      </c>
      <c r="HV473" t="s">
        <v>234</v>
      </c>
      <c r="HW473" t="s">
        <v>234</v>
      </c>
      <c r="HX473" t="s">
        <v>234</v>
      </c>
      <c r="HY473" t="s">
        <v>234</v>
      </c>
    </row>
    <row r="474" spans="1:233" x14ac:dyDescent="0.25">
      <c r="A474" t="s">
        <v>6939</v>
      </c>
      <c r="B474" t="s">
        <v>234</v>
      </c>
      <c r="C474" t="s">
        <v>234</v>
      </c>
      <c r="D474" t="s">
        <v>6233</v>
      </c>
      <c r="E474" t="s">
        <v>6940</v>
      </c>
      <c r="F474" t="s">
        <v>771</v>
      </c>
      <c r="G474" t="s">
        <v>234</v>
      </c>
      <c r="H474" t="s">
        <v>6248</v>
      </c>
      <c r="I474" t="s">
        <v>6941</v>
      </c>
      <c r="J474" t="s">
        <v>240</v>
      </c>
      <c r="K474" t="s">
        <v>241</v>
      </c>
      <c r="L474" t="s">
        <v>242</v>
      </c>
      <c r="M474" t="s">
        <v>243</v>
      </c>
      <c r="N474" t="s">
        <v>244</v>
      </c>
      <c r="O474" t="s">
        <v>234</v>
      </c>
      <c r="P474" t="s">
        <v>6942</v>
      </c>
      <c r="Q474" t="s">
        <v>6943</v>
      </c>
      <c r="R474" t="s">
        <v>234</v>
      </c>
      <c r="S474" t="s">
        <v>234</v>
      </c>
      <c r="T474" t="s">
        <v>6944</v>
      </c>
      <c r="U474" t="s">
        <v>6945</v>
      </c>
      <c r="V474" t="s">
        <v>234</v>
      </c>
      <c r="W474" t="s">
        <v>722</v>
      </c>
      <c r="X474" t="s">
        <v>250</v>
      </c>
      <c r="Y474" t="s">
        <v>251</v>
      </c>
      <c r="Z474" t="s">
        <v>234</v>
      </c>
      <c r="AA474" t="s">
        <v>234</v>
      </c>
      <c r="AB474" t="s">
        <v>234</v>
      </c>
      <c r="AC474" t="s">
        <v>234</v>
      </c>
      <c r="AD474" t="s">
        <v>5403</v>
      </c>
      <c r="AE474" t="s">
        <v>234</v>
      </c>
      <c r="AF474" t="s">
        <v>6946</v>
      </c>
      <c r="AG474" t="s">
        <v>234</v>
      </c>
      <c r="AH474" t="s">
        <v>234</v>
      </c>
      <c r="AI474" t="s">
        <v>778</v>
      </c>
      <c r="AJ474" t="s">
        <v>242</v>
      </c>
      <c r="AK474" t="s">
        <v>6253</v>
      </c>
      <c r="AL474" t="s">
        <v>6947</v>
      </c>
      <c r="AM474" t="s">
        <v>234</v>
      </c>
      <c r="AN474" t="s">
        <v>6948</v>
      </c>
      <c r="AO474" t="s">
        <v>782</v>
      </c>
      <c r="AP474" t="s">
        <v>244</v>
      </c>
      <c r="AQ474" t="s">
        <v>244</v>
      </c>
      <c r="AR474" t="s">
        <v>6248</v>
      </c>
      <c r="AS474" t="s">
        <v>771</v>
      </c>
      <c r="AT474" t="s">
        <v>258</v>
      </c>
      <c r="AU474" t="s">
        <v>234</v>
      </c>
      <c r="AV474" t="s">
        <v>234</v>
      </c>
      <c r="AW474" t="s">
        <v>234</v>
      </c>
      <c r="AX474" t="s">
        <v>234</v>
      </c>
      <c r="AY474" t="s">
        <v>234</v>
      </c>
      <c r="AZ474" t="s">
        <v>234</v>
      </c>
      <c r="BA474" t="s">
        <v>234</v>
      </c>
      <c r="BB474" t="s">
        <v>234</v>
      </c>
      <c r="BC474" t="s">
        <v>259</v>
      </c>
      <c r="BD474" t="s">
        <v>250</v>
      </c>
      <c r="BE474" t="s">
        <v>251</v>
      </c>
      <c r="BF474" t="s">
        <v>234</v>
      </c>
      <c r="BG474" t="s">
        <v>234</v>
      </c>
      <c r="BH474" t="s">
        <v>260</v>
      </c>
      <c r="BI474" t="s">
        <v>234</v>
      </c>
      <c r="BJ474" t="s">
        <v>234</v>
      </c>
      <c r="BK474" t="s">
        <v>234</v>
      </c>
      <c r="BL474" t="s">
        <v>6949</v>
      </c>
      <c r="BM474" t="s">
        <v>6950</v>
      </c>
      <c r="BN474" t="s">
        <v>263</v>
      </c>
      <c r="BO474" t="s">
        <v>234</v>
      </c>
      <c r="BP474" t="s">
        <v>264</v>
      </c>
      <c r="BQ474" t="s">
        <v>250</v>
      </c>
      <c r="BR474" t="s">
        <v>251</v>
      </c>
      <c r="BS474" t="s">
        <v>234</v>
      </c>
      <c r="BT474" t="s">
        <v>234</v>
      </c>
      <c r="BU474" t="s">
        <v>234</v>
      </c>
      <c r="BV474" t="s">
        <v>367</v>
      </c>
      <c r="BW474" t="s">
        <v>537</v>
      </c>
      <c r="BX474" t="s">
        <v>6259</v>
      </c>
      <c r="BY474" t="s">
        <v>6951</v>
      </c>
      <c r="BZ474" t="s">
        <v>6952</v>
      </c>
      <c r="CA474" t="s">
        <v>270</v>
      </c>
      <c r="CB474" t="s">
        <v>234</v>
      </c>
      <c r="CC474" t="s">
        <v>234</v>
      </c>
      <c r="CD474" t="s">
        <v>234</v>
      </c>
      <c r="CE474" t="s">
        <v>234</v>
      </c>
      <c r="CF474" t="s">
        <v>234</v>
      </c>
      <c r="CG474" t="s">
        <v>234</v>
      </c>
      <c r="CH474" t="s">
        <v>234</v>
      </c>
      <c r="CI474" t="s">
        <v>234</v>
      </c>
      <c r="CJ474" t="s">
        <v>234</v>
      </c>
      <c r="CK474" t="s">
        <v>234</v>
      </c>
      <c r="CL474" t="s">
        <v>234</v>
      </c>
      <c r="CM474" t="s">
        <v>234</v>
      </c>
      <c r="CN474" t="s">
        <v>234</v>
      </c>
      <c r="CO474" t="s">
        <v>234</v>
      </c>
      <c r="CP474" t="s">
        <v>234</v>
      </c>
      <c r="CQ474" t="s">
        <v>234</v>
      </c>
      <c r="CR474" t="s">
        <v>234</v>
      </c>
      <c r="CS474" t="s">
        <v>234</v>
      </c>
      <c r="CT474" t="s">
        <v>234</v>
      </c>
      <c r="CU474" t="s">
        <v>234</v>
      </c>
      <c r="CV474" t="s">
        <v>234</v>
      </c>
      <c r="CW474" t="s">
        <v>234</v>
      </c>
      <c r="CX474" t="s">
        <v>234</v>
      </c>
      <c r="CY474" t="s">
        <v>234</v>
      </c>
      <c r="CZ474" t="s">
        <v>234</v>
      </c>
      <c r="DA474" t="s">
        <v>234</v>
      </c>
      <c r="DB474" t="s">
        <v>234</v>
      </c>
      <c r="DC474" t="s">
        <v>234</v>
      </c>
      <c r="DD474" t="s">
        <v>234</v>
      </c>
      <c r="DE474" t="s">
        <v>234</v>
      </c>
      <c r="DF474" t="s">
        <v>234</v>
      </c>
      <c r="DG474" t="s">
        <v>234</v>
      </c>
      <c r="DH474" t="s">
        <v>234</v>
      </c>
      <c r="DI474" t="s">
        <v>234</v>
      </c>
      <c r="DJ474" t="s">
        <v>234</v>
      </c>
      <c r="DK474" t="s">
        <v>234</v>
      </c>
      <c r="DL474" t="s">
        <v>234</v>
      </c>
      <c r="DM474" t="s">
        <v>234</v>
      </c>
      <c r="DN474" t="s">
        <v>234</v>
      </c>
      <c r="DO474" t="s">
        <v>234</v>
      </c>
      <c r="DP474" t="s">
        <v>234</v>
      </c>
      <c r="DQ474" t="s">
        <v>259</v>
      </c>
      <c r="DR474" t="s">
        <v>264</v>
      </c>
      <c r="DS474" t="s">
        <v>234</v>
      </c>
      <c r="DT474" t="s">
        <v>271</v>
      </c>
      <c r="DU474" t="s">
        <v>234</v>
      </c>
      <c r="DV474" t="s">
        <v>541</v>
      </c>
      <c r="DW474" t="s">
        <v>234</v>
      </c>
      <c r="DX474" t="s">
        <v>234</v>
      </c>
      <c r="DY474" t="s">
        <v>234</v>
      </c>
      <c r="DZ474" t="s">
        <v>234</v>
      </c>
      <c r="EA474" t="s">
        <v>234</v>
      </c>
      <c r="EB474" t="s">
        <v>234</v>
      </c>
      <c r="EC474" t="s">
        <v>234</v>
      </c>
      <c r="ED474" t="s">
        <v>234</v>
      </c>
      <c r="EE474" t="s">
        <v>234</v>
      </c>
      <c r="EF474" t="s">
        <v>234</v>
      </c>
      <c r="EG474" t="s">
        <v>234</v>
      </c>
      <c r="EH474" t="s">
        <v>234</v>
      </c>
      <c r="EI474" t="s">
        <v>234</v>
      </c>
      <c r="EJ474" t="s">
        <v>234</v>
      </c>
      <c r="EK474" t="s">
        <v>234</v>
      </c>
      <c r="EL474" t="s">
        <v>234</v>
      </c>
      <c r="EM474" t="s">
        <v>234</v>
      </c>
      <c r="EN474" t="s">
        <v>234</v>
      </c>
      <c r="EO474" t="s">
        <v>234</v>
      </c>
      <c r="EP474" t="s">
        <v>234</v>
      </c>
      <c r="EQ474" t="s">
        <v>234</v>
      </c>
      <c r="ER474" t="s">
        <v>234</v>
      </c>
      <c r="ES474" t="s">
        <v>234</v>
      </c>
      <c r="ET474" t="s">
        <v>234</v>
      </c>
      <c r="EU474" t="s">
        <v>234</v>
      </c>
      <c r="EV474" t="s">
        <v>234</v>
      </c>
      <c r="EW474" t="s">
        <v>234</v>
      </c>
      <c r="EX474" t="s">
        <v>234</v>
      </c>
      <c r="EY474" t="s">
        <v>234</v>
      </c>
      <c r="EZ474" t="s">
        <v>234</v>
      </c>
      <c r="FA474" t="s">
        <v>234</v>
      </c>
      <c r="FB474" t="s">
        <v>234</v>
      </c>
      <c r="FC474" t="s">
        <v>234</v>
      </c>
      <c r="FD474" t="s">
        <v>234</v>
      </c>
      <c r="FE474" t="s">
        <v>234</v>
      </c>
      <c r="FF474" t="s">
        <v>234</v>
      </c>
      <c r="FG474" t="s">
        <v>234</v>
      </c>
      <c r="FH474" t="s">
        <v>234</v>
      </c>
      <c r="FI474" t="s">
        <v>234</v>
      </c>
      <c r="FJ474" t="s">
        <v>234</v>
      </c>
      <c r="FK474" t="s">
        <v>234</v>
      </c>
      <c r="FL474" t="s">
        <v>234</v>
      </c>
      <c r="FM474" t="s">
        <v>234</v>
      </c>
      <c r="FN474" t="s">
        <v>234</v>
      </c>
      <c r="FO474" t="s">
        <v>234</v>
      </c>
      <c r="FP474" t="s">
        <v>234</v>
      </c>
      <c r="FQ474" t="s">
        <v>234</v>
      </c>
      <c r="FR474" t="s">
        <v>234</v>
      </c>
      <c r="FS474" t="s">
        <v>234</v>
      </c>
      <c r="FT474" t="s">
        <v>234</v>
      </c>
      <c r="FU474" t="s">
        <v>234</v>
      </c>
      <c r="FV474" t="s">
        <v>234</v>
      </c>
      <c r="FW474" t="s">
        <v>234</v>
      </c>
      <c r="FX474" t="s">
        <v>234</v>
      </c>
      <c r="FY474" t="s">
        <v>234</v>
      </c>
      <c r="FZ474" t="s">
        <v>234</v>
      </c>
      <c r="GA474" t="s">
        <v>234</v>
      </c>
      <c r="GB474" t="s">
        <v>234</v>
      </c>
      <c r="GC474" t="s">
        <v>234</v>
      </c>
      <c r="GD474" t="s">
        <v>234</v>
      </c>
      <c r="GE474" t="s">
        <v>234</v>
      </c>
      <c r="GF474" t="s">
        <v>234</v>
      </c>
      <c r="GG474" t="s">
        <v>234</v>
      </c>
      <c r="GH474" t="s">
        <v>234</v>
      </c>
      <c r="GI474" t="s">
        <v>234</v>
      </c>
      <c r="GJ474" t="s">
        <v>234</v>
      </c>
      <c r="GK474" t="s">
        <v>234</v>
      </c>
      <c r="GL474" t="s">
        <v>234</v>
      </c>
      <c r="GM474" t="s">
        <v>234</v>
      </c>
      <c r="GN474" t="s">
        <v>234</v>
      </c>
      <c r="GO474" t="s">
        <v>234</v>
      </c>
      <c r="GP474" t="s">
        <v>234</v>
      </c>
      <c r="GQ474" t="s">
        <v>234</v>
      </c>
      <c r="GR474" t="s">
        <v>234</v>
      </c>
      <c r="GS474" t="s">
        <v>234</v>
      </c>
      <c r="GT474" t="s">
        <v>234</v>
      </c>
      <c r="GU474" t="s">
        <v>234</v>
      </c>
      <c r="GV474" t="s">
        <v>234</v>
      </c>
      <c r="GW474" t="s">
        <v>234</v>
      </c>
      <c r="GX474" t="s">
        <v>234</v>
      </c>
      <c r="GY474" t="s">
        <v>334</v>
      </c>
      <c r="GZ474" t="s">
        <v>234</v>
      </c>
      <c r="HA474" t="s">
        <v>274</v>
      </c>
      <c r="HB474" t="s">
        <v>275</v>
      </c>
      <c r="HC474" t="s">
        <v>234</v>
      </c>
      <c r="HD474" t="s">
        <v>6253</v>
      </c>
      <c r="HE474" t="s">
        <v>790</v>
      </c>
      <c r="HF474" t="s">
        <v>234</v>
      </c>
      <c r="HG474" t="s">
        <v>234</v>
      </c>
      <c r="HH474" t="s">
        <v>234</v>
      </c>
      <c r="HI474" t="s">
        <v>280</v>
      </c>
      <c r="HJ474" t="s">
        <v>234</v>
      </c>
      <c r="HK474" t="s">
        <v>234</v>
      </c>
      <c r="HL474" t="s">
        <v>791</v>
      </c>
      <c r="HM474" t="s">
        <v>234</v>
      </c>
      <c r="HN474" t="s">
        <v>234</v>
      </c>
      <c r="HO474" t="s">
        <v>234</v>
      </c>
      <c r="HP474" t="s">
        <v>284</v>
      </c>
      <c r="HQ474" t="s">
        <v>234</v>
      </c>
      <c r="HR474" t="s">
        <v>234</v>
      </c>
      <c r="HS474" t="s">
        <v>285</v>
      </c>
      <c r="HT474" t="s">
        <v>274</v>
      </c>
      <c r="HU474" t="s">
        <v>234</v>
      </c>
      <c r="HV474" t="s">
        <v>234</v>
      </c>
      <c r="HW474" t="s">
        <v>234</v>
      </c>
      <c r="HX474" t="s">
        <v>234</v>
      </c>
      <c r="HY474" t="s">
        <v>234</v>
      </c>
    </row>
    <row r="475" spans="1:233" x14ac:dyDescent="0.25">
      <c r="A475" t="s">
        <v>6953</v>
      </c>
      <c r="B475" t="s">
        <v>234</v>
      </c>
      <c r="C475" t="s">
        <v>234</v>
      </c>
      <c r="D475" t="s">
        <v>6233</v>
      </c>
      <c r="E475" t="s">
        <v>6954</v>
      </c>
      <c r="F475" t="s">
        <v>2583</v>
      </c>
      <c r="G475" t="s">
        <v>234</v>
      </c>
      <c r="H475" t="s">
        <v>2584</v>
      </c>
      <c r="I475" t="s">
        <v>6955</v>
      </c>
      <c r="J475" t="s">
        <v>240</v>
      </c>
      <c r="K475" t="s">
        <v>241</v>
      </c>
      <c r="L475" t="s">
        <v>242</v>
      </c>
      <c r="M475" t="s">
        <v>243</v>
      </c>
      <c r="N475" t="s">
        <v>312</v>
      </c>
      <c r="O475" t="s">
        <v>234</v>
      </c>
      <c r="P475" t="s">
        <v>6956</v>
      </c>
      <c r="Q475" t="s">
        <v>6957</v>
      </c>
      <c r="R475" t="s">
        <v>234</v>
      </c>
      <c r="S475" t="s">
        <v>234</v>
      </c>
      <c r="T475" t="s">
        <v>1874</v>
      </c>
      <c r="U475" t="s">
        <v>1874</v>
      </c>
      <c r="V475" t="s">
        <v>234</v>
      </c>
      <c r="W475" t="s">
        <v>318</v>
      </c>
      <c r="X475" t="s">
        <v>250</v>
      </c>
      <c r="Y475" t="s">
        <v>251</v>
      </c>
      <c r="Z475" t="s">
        <v>234</v>
      </c>
      <c r="AA475" t="s">
        <v>234</v>
      </c>
      <c r="AB475" t="s">
        <v>234</v>
      </c>
      <c r="AC475" t="s">
        <v>234</v>
      </c>
      <c r="AD475" t="s">
        <v>670</v>
      </c>
      <c r="AE475" t="s">
        <v>234</v>
      </c>
      <c r="AF475" t="s">
        <v>6958</v>
      </c>
      <c r="AG475" t="s">
        <v>234</v>
      </c>
      <c r="AH475" t="s">
        <v>234</v>
      </c>
      <c r="AI475" t="s">
        <v>2589</v>
      </c>
      <c r="AJ475" t="s">
        <v>242</v>
      </c>
      <c r="AK475" t="s">
        <v>2590</v>
      </c>
      <c r="AL475" t="s">
        <v>6959</v>
      </c>
      <c r="AM475" t="s">
        <v>234</v>
      </c>
      <c r="AN475" t="s">
        <v>6960</v>
      </c>
      <c r="AO475" t="s">
        <v>2593</v>
      </c>
      <c r="AP475" t="s">
        <v>312</v>
      </c>
      <c r="AQ475" t="s">
        <v>312</v>
      </c>
      <c r="AR475" t="s">
        <v>2584</v>
      </c>
      <c r="AS475" t="s">
        <v>2583</v>
      </c>
      <c r="AT475" t="s">
        <v>258</v>
      </c>
      <c r="AU475" t="s">
        <v>234</v>
      </c>
      <c r="AV475" t="s">
        <v>234</v>
      </c>
      <c r="AW475" t="s">
        <v>234</v>
      </c>
      <c r="AX475" t="s">
        <v>234</v>
      </c>
      <c r="AY475" t="s">
        <v>234</v>
      </c>
      <c r="AZ475" t="s">
        <v>234</v>
      </c>
      <c r="BA475" t="s">
        <v>234</v>
      </c>
      <c r="BB475" t="s">
        <v>234</v>
      </c>
      <c r="BC475" t="s">
        <v>259</v>
      </c>
      <c r="BD475" t="s">
        <v>250</v>
      </c>
      <c r="BE475" t="s">
        <v>251</v>
      </c>
      <c r="BF475" t="s">
        <v>234</v>
      </c>
      <c r="BG475" t="s">
        <v>234</v>
      </c>
      <c r="BH475" t="s">
        <v>260</v>
      </c>
      <c r="BI475" t="s">
        <v>234</v>
      </c>
      <c r="BJ475" t="s">
        <v>234</v>
      </c>
      <c r="BK475" t="s">
        <v>234</v>
      </c>
      <c r="BL475" t="s">
        <v>6961</v>
      </c>
      <c r="BM475" t="s">
        <v>6962</v>
      </c>
      <c r="BN475" t="s">
        <v>263</v>
      </c>
      <c r="BO475" t="s">
        <v>234</v>
      </c>
      <c r="BP475" t="s">
        <v>264</v>
      </c>
      <c r="BQ475" t="s">
        <v>250</v>
      </c>
      <c r="BR475" t="s">
        <v>251</v>
      </c>
      <c r="BS475" t="s">
        <v>234</v>
      </c>
      <c r="BT475" t="s">
        <v>234</v>
      </c>
      <c r="BU475" t="s">
        <v>234</v>
      </c>
      <c r="BV475" t="s">
        <v>367</v>
      </c>
      <c r="BW475" t="s">
        <v>3183</v>
      </c>
      <c r="BX475" t="s">
        <v>937</v>
      </c>
      <c r="BY475" t="s">
        <v>6963</v>
      </c>
      <c r="BZ475" t="s">
        <v>6964</v>
      </c>
      <c r="CA475" t="s">
        <v>270</v>
      </c>
      <c r="CB475" t="s">
        <v>234</v>
      </c>
      <c r="CC475" t="s">
        <v>234</v>
      </c>
      <c r="CD475" t="s">
        <v>234</v>
      </c>
      <c r="CE475" t="s">
        <v>234</v>
      </c>
      <c r="CF475" t="s">
        <v>234</v>
      </c>
      <c r="CG475" t="s">
        <v>234</v>
      </c>
      <c r="CH475" t="s">
        <v>234</v>
      </c>
      <c r="CI475" t="s">
        <v>234</v>
      </c>
      <c r="CJ475" t="s">
        <v>234</v>
      </c>
      <c r="CK475" t="s">
        <v>234</v>
      </c>
      <c r="CL475" t="s">
        <v>234</v>
      </c>
      <c r="CM475" t="s">
        <v>234</v>
      </c>
      <c r="CN475" t="s">
        <v>234</v>
      </c>
      <c r="CO475" t="s">
        <v>234</v>
      </c>
      <c r="CP475" t="s">
        <v>234</v>
      </c>
      <c r="CQ475" t="s">
        <v>234</v>
      </c>
      <c r="CR475" t="s">
        <v>234</v>
      </c>
      <c r="CS475" t="s">
        <v>234</v>
      </c>
      <c r="CT475" t="s">
        <v>234</v>
      </c>
      <c r="CU475" t="s">
        <v>234</v>
      </c>
      <c r="CV475" t="s">
        <v>234</v>
      </c>
      <c r="CW475" t="s">
        <v>234</v>
      </c>
      <c r="CX475" t="s">
        <v>234</v>
      </c>
      <c r="CY475" t="s">
        <v>234</v>
      </c>
      <c r="CZ475" t="s">
        <v>234</v>
      </c>
      <c r="DA475" t="s">
        <v>234</v>
      </c>
      <c r="DB475" t="s">
        <v>234</v>
      </c>
      <c r="DC475" t="s">
        <v>234</v>
      </c>
      <c r="DD475" t="s">
        <v>234</v>
      </c>
      <c r="DE475" t="s">
        <v>234</v>
      </c>
      <c r="DF475" t="s">
        <v>234</v>
      </c>
      <c r="DG475" t="s">
        <v>234</v>
      </c>
      <c r="DH475" t="s">
        <v>234</v>
      </c>
      <c r="DI475" t="s">
        <v>234</v>
      </c>
      <c r="DJ475" t="s">
        <v>234</v>
      </c>
      <c r="DK475" t="s">
        <v>234</v>
      </c>
      <c r="DL475" t="s">
        <v>234</v>
      </c>
      <c r="DM475" t="s">
        <v>234</v>
      </c>
      <c r="DN475" t="s">
        <v>234</v>
      </c>
      <c r="DO475" t="s">
        <v>234</v>
      </c>
      <c r="DP475" t="s">
        <v>234</v>
      </c>
      <c r="DQ475" t="s">
        <v>259</v>
      </c>
      <c r="DR475" t="s">
        <v>264</v>
      </c>
      <c r="DS475" t="s">
        <v>234</v>
      </c>
      <c r="DT475" t="s">
        <v>271</v>
      </c>
      <c r="DU475" t="s">
        <v>234</v>
      </c>
      <c r="DV475" t="s">
        <v>3186</v>
      </c>
      <c r="DW475" t="s">
        <v>234</v>
      </c>
      <c r="DX475" t="s">
        <v>234</v>
      </c>
      <c r="DY475" t="s">
        <v>234</v>
      </c>
      <c r="DZ475" t="s">
        <v>234</v>
      </c>
      <c r="EA475" t="s">
        <v>234</v>
      </c>
      <c r="EB475" t="s">
        <v>234</v>
      </c>
      <c r="EC475" t="s">
        <v>234</v>
      </c>
      <c r="ED475" t="s">
        <v>234</v>
      </c>
      <c r="EE475" t="s">
        <v>234</v>
      </c>
      <c r="EF475" t="s">
        <v>234</v>
      </c>
      <c r="EG475" t="s">
        <v>234</v>
      </c>
      <c r="EH475" t="s">
        <v>234</v>
      </c>
      <c r="EI475" t="s">
        <v>234</v>
      </c>
      <c r="EJ475" t="s">
        <v>234</v>
      </c>
      <c r="EK475" t="s">
        <v>234</v>
      </c>
      <c r="EL475" t="s">
        <v>234</v>
      </c>
      <c r="EM475" t="s">
        <v>234</v>
      </c>
      <c r="EN475" t="s">
        <v>234</v>
      </c>
      <c r="EO475" t="s">
        <v>234</v>
      </c>
      <c r="EP475" t="s">
        <v>234</v>
      </c>
      <c r="EQ475" t="s">
        <v>234</v>
      </c>
      <c r="ER475" t="s">
        <v>234</v>
      </c>
      <c r="ES475" t="s">
        <v>234</v>
      </c>
      <c r="ET475" t="s">
        <v>234</v>
      </c>
      <c r="EU475" t="s">
        <v>234</v>
      </c>
      <c r="EV475" t="s">
        <v>234</v>
      </c>
      <c r="EW475" t="s">
        <v>234</v>
      </c>
      <c r="EX475" t="s">
        <v>234</v>
      </c>
      <c r="EY475" t="s">
        <v>234</v>
      </c>
      <c r="EZ475" t="s">
        <v>234</v>
      </c>
      <c r="FA475" t="s">
        <v>234</v>
      </c>
      <c r="FB475" t="s">
        <v>234</v>
      </c>
      <c r="FC475" t="s">
        <v>234</v>
      </c>
      <c r="FD475" t="s">
        <v>234</v>
      </c>
      <c r="FE475" t="s">
        <v>234</v>
      </c>
      <c r="FF475" t="s">
        <v>234</v>
      </c>
      <c r="FG475" t="s">
        <v>234</v>
      </c>
      <c r="FH475" t="s">
        <v>234</v>
      </c>
      <c r="FI475" t="s">
        <v>234</v>
      </c>
      <c r="FJ475" t="s">
        <v>234</v>
      </c>
      <c r="FK475" t="s">
        <v>234</v>
      </c>
      <c r="FL475" t="s">
        <v>234</v>
      </c>
      <c r="FM475" t="s">
        <v>234</v>
      </c>
      <c r="FN475" t="s">
        <v>234</v>
      </c>
      <c r="FO475" t="s">
        <v>234</v>
      </c>
      <c r="FP475" t="s">
        <v>234</v>
      </c>
      <c r="FQ475" t="s">
        <v>234</v>
      </c>
      <c r="FR475" t="s">
        <v>234</v>
      </c>
      <c r="FS475" t="s">
        <v>234</v>
      </c>
      <c r="FT475" t="s">
        <v>234</v>
      </c>
      <c r="FU475" t="s">
        <v>234</v>
      </c>
      <c r="FV475" t="s">
        <v>234</v>
      </c>
      <c r="FW475" t="s">
        <v>234</v>
      </c>
      <c r="FX475" t="s">
        <v>234</v>
      </c>
      <c r="FY475" t="s">
        <v>234</v>
      </c>
      <c r="FZ475" t="s">
        <v>234</v>
      </c>
      <c r="GA475" t="s">
        <v>234</v>
      </c>
      <c r="GB475" t="s">
        <v>234</v>
      </c>
      <c r="GC475" t="s">
        <v>234</v>
      </c>
      <c r="GD475" t="s">
        <v>234</v>
      </c>
      <c r="GE475" t="s">
        <v>234</v>
      </c>
      <c r="GF475" t="s">
        <v>234</v>
      </c>
      <c r="GG475" t="s">
        <v>234</v>
      </c>
      <c r="GH475" t="s">
        <v>234</v>
      </c>
      <c r="GI475" t="s">
        <v>234</v>
      </c>
      <c r="GJ475" t="s">
        <v>234</v>
      </c>
      <c r="GK475" t="s">
        <v>234</v>
      </c>
      <c r="GL475" t="s">
        <v>234</v>
      </c>
      <c r="GM475" t="s">
        <v>234</v>
      </c>
      <c r="GN475" t="s">
        <v>234</v>
      </c>
      <c r="GO475" t="s">
        <v>234</v>
      </c>
      <c r="GP475" t="s">
        <v>234</v>
      </c>
      <c r="GQ475" t="s">
        <v>234</v>
      </c>
      <c r="GR475" t="s">
        <v>234</v>
      </c>
      <c r="GS475" t="s">
        <v>234</v>
      </c>
      <c r="GT475" t="s">
        <v>234</v>
      </c>
      <c r="GU475" t="s">
        <v>234</v>
      </c>
      <c r="GV475" t="s">
        <v>234</v>
      </c>
      <c r="GW475" t="s">
        <v>234</v>
      </c>
      <c r="GX475" t="s">
        <v>234</v>
      </c>
      <c r="GY475" t="s">
        <v>372</v>
      </c>
      <c r="GZ475" t="s">
        <v>234</v>
      </c>
      <c r="HA475" t="s">
        <v>274</v>
      </c>
      <c r="HB475" t="s">
        <v>275</v>
      </c>
      <c r="HC475" t="s">
        <v>234</v>
      </c>
      <c r="HD475" t="s">
        <v>2590</v>
      </c>
      <c r="HE475" t="s">
        <v>734</v>
      </c>
      <c r="HF475" t="s">
        <v>234</v>
      </c>
      <c r="HG475" t="s">
        <v>234</v>
      </c>
      <c r="HH475" t="s">
        <v>234</v>
      </c>
      <c r="HI475" t="s">
        <v>280</v>
      </c>
      <c r="HJ475" t="s">
        <v>234</v>
      </c>
      <c r="HK475" t="s">
        <v>234</v>
      </c>
      <c r="HL475" t="s">
        <v>735</v>
      </c>
      <c r="HM475" t="s">
        <v>234</v>
      </c>
      <c r="HN475" t="s">
        <v>234</v>
      </c>
      <c r="HO475" t="s">
        <v>234</v>
      </c>
      <c r="HP475" t="s">
        <v>284</v>
      </c>
      <c r="HQ475" t="s">
        <v>234</v>
      </c>
      <c r="HR475" t="s">
        <v>234</v>
      </c>
      <c r="HS475" t="s">
        <v>285</v>
      </c>
      <c r="HT475" t="s">
        <v>274</v>
      </c>
      <c r="HU475" t="s">
        <v>234</v>
      </c>
      <c r="HV475" t="s">
        <v>234</v>
      </c>
      <c r="HW475" t="s">
        <v>234</v>
      </c>
      <c r="HX475" t="s">
        <v>234</v>
      </c>
      <c r="HY475" t="s">
        <v>234</v>
      </c>
    </row>
    <row r="476" spans="1:233" x14ac:dyDescent="0.25">
      <c r="A476" t="s">
        <v>6965</v>
      </c>
      <c r="B476" t="s">
        <v>234</v>
      </c>
      <c r="C476" t="s">
        <v>234</v>
      </c>
      <c r="D476" t="s">
        <v>6233</v>
      </c>
      <c r="E476" t="s">
        <v>6966</v>
      </c>
      <c r="F476" t="s">
        <v>2583</v>
      </c>
      <c r="G476" t="s">
        <v>234</v>
      </c>
      <c r="H476" t="s">
        <v>2584</v>
      </c>
      <c r="I476" t="s">
        <v>6967</v>
      </c>
      <c r="J476" t="s">
        <v>240</v>
      </c>
      <c r="K476" t="s">
        <v>241</v>
      </c>
      <c r="L476" t="s">
        <v>242</v>
      </c>
      <c r="M476" t="s">
        <v>243</v>
      </c>
      <c r="N476" t="s">
        <v>244</v>
      </c>
      <c r="O476" t="s">
        <v>234</v>
      </c>
      <c r="P476" t="s">
        <v>6968</v>
      </c>
      <c r="Q476" t="s">
        <v>6969</v>
      </c>
      <c r="R476" t="s">
        <v>234</v>
      </c>
      <c r="S476" t="s">
        <v>234</v>
      </c>
      <c r="T476" t="s">
        <v>6970</v>
      </c>
      <c r="U476" t="s">
        <v>6970</v>
      </c>
      <c r="V476" t="s">
        <v>234</v>
      </c>
      <c r="W476" t="s">
        <v>318</v>
      </c>
      <c r="X476" t="s">
        <v>250</v>
      </c>
      <c r="Y476" t="s">
        <v>251</v>
      </c>
      <c r="Z476" t="s">
        <v>234</v>
      </c>
      <c r="AA476" t="s">
        <v>234</v>
      </c>
      <c r="AB476" t="s">
        <v>234</v>
      </c>
      <c r="AC476" t="s">
        <v>234</v>
      </c>
      <c r="AD476" t="s">
        <v>6971</v>
      </c>
      <c r="AE476" t="s">
        <v>234</v>
      </c>
      <c r="AF476" t="s">
        <v>6972</v>
      </c>
      <c r="AG476" t="s">
        <v>234</v>
      </c>
      <c r="AH476" t="s">
        <v>234</v>
      </c>
      <c r="AI476" t="s">
        <v>2589</v>
      </c>
      <c r="AJ476" t="s">
        <v>242</v>
      </c>
      <c r="AK476" t="s">
        <v>2590</v>
      </c>
      <c r="AL476" t="s">
        <v>6973</v>
      </c>
      <c r="AM476" t="s">
        <v>234</v>
      </c>
      <c r="AN476" t="s">
        <v>6974</v>
      </c>
      <c r="AO476" t="s">
        <v>2593</v>
      </c>
      <c r="AP476" t="s">
        <v>244</v>
      </c>
      <c r="AQ476" t="s">
        <v>244</v>
      </c>
      <c r="AR476" t="s">
        <v>2584</v>
      </c>
      <c r="AS476" t="s">
        <v>2583</v>
      </c>
      <c r="AT476" t="s">
        <v>258</v>
      </c>
      <c r="AU476" t="s">
        <v>234</v>
      </c>
      <c r="AV476" t="s">
        <v>234</v>
      </c>
      <c r="AW476" t="s">
        <v>234</v>
      </c>
      <c r="AX476" t="s">
        <v>234</v>
      </c>
      <c r="AY476" t="s">
        <v>234</v>
      </c>
      <c r="AZ476" t="s">
        <v>234</v>
      </c>
      <c r="BA476" t="s">
        <v>234</v>
      </c>
      <c r="BB476" t="s">
        <v>234</v>
      </c>
      <c r="BC476" t="s">
        <v>259</v>
      </c>
      <c r="BD476" t="s">
        <v>250</v>
      </c>
      <c r="BE476" t="s">
        <v>251</v>
      </c>
      <c r="BF476" t="s">
        <v>234</v>
      </c>
      <c r="BG476" t="s">
        <v>234</v>
      </c>
      <c r="BH476" t="s">
        <v>260</v>
      </c>
      <c r="BI476" t="s">
        <v>234</v>
      </c>
      <c r="BJ476" t="s">
        <v>234</v>
      </c>
      <c r="BK476" t="s">
        <v>234</v>
      </c>
      <c r="BL476" t="s">
        <v>6975</v>
      </c>
      <c r="BM476" t="s">
        <v>6976</v>
      </c>
      <c r="BN476" t="s">
        <v>263</v>
      </c>
      <c r="BO476" t="s">
        <v>234</v>
      </c>
      <c r="BP476" t="s">
        <v>264</v>
      </c>
      <c r="BQ476" t="s">
        <v>250</v>
      </c>
      <c r="BR476" t="s">
        <v>251</v>
      </c>
      <c r="BS476" t="s">
        <v>234</v>
      </c>
      <c r="BT476" t="s">
        <v>234</v>
      </c>
      <c r="BU476" t="s">
        <v>234</v>
      </c>
      <c r="BV476" t="s">
        <v>474</v>
      </c>
      <c r="BW476" t="s">
        <v>3685</v>
      </c>
      <c r="BX476" t="s">
        <v>6977</v>
      </c>
      <c r="BY476" t="s">
        <v>6978</v>
      </c>
      <c r="BZ476" t="s">
        <v>6979</v>
      </c>
      <c r="CA476" t="s">
        <v>270</v>
      </c>
      <c r="CB476" t="s">
        <v>234</v>
      </c>
      <c r="CC476" t="s">
        <v>234</v>
      </c>
      <c r="CD476" t="s">
        <v>234</v>
      </c>
      <c r="CE476" t="s">
        <v>234</v>
      </c>
      <c r="CF476" t="s">
        <v>234</v>
      </c>
      <c r="CG476" t="s">
        <v>234</v>
      </c>
      <c r="CH476" t="s">
        <v>234</v>
      </c>
      <c r="CI476" t="s">
        <v>234</v>
      </c>
      <c r="CJ476" t="s">
        <v>234</v>
      </c>
      <c r="CK476" t="s">
        <v>234</v>
      </c>
      <c r="CL476" t="s">
        <v>234</v>
      </c>
      <c r="CM476" t="s">
        <v>234</v>
      </c>
      <c r="CN476" t="s">
        <v>234</v>
      </c>
      <c r="CO476" t="s">
        <v>234</v>
      </c>
      <c r="CP476" t="s">
        <v>234</v>
      </c>
      <c r="CQ476" t="s">
        <v>234</v>
      </c>
      <c r="CR476" t="s">
        <v>234</v>
      </c>
      <c r="CS476" t="s">
        <v>234</v>
      </c>
      <c r="CT476" t="s">
        <v>234</v>
      </c>
      <c r="CU476" t="s">
        <v>234</v>
      </c>
      <c r="CV476" t="s">
        <v>234</v>
      </c>
      <c r="CW476" t="s">
        <v>234</v>
      </c>
      <c r="CX476" t="s">
        <v>234</v>
      </c>
      <c r="CY476" t="s">
        <v>234</v>
      </c>
      <c r="CZ476" t="s">
        <v>234</v>
      </c>
      <c r="DA476" t="s">
        <v>234</v>
      </c>
      <c r="DB476" t="s">
        <v>234</v>
      </c>
      <c r="DC476" t="s">
        <v>234</v>
      </c>
      <c r="DD476" t="s">
        <v>234</v>
      </c>
      <c r="DE476" t="s">
        <v>234</v>
      </c>
      <c r="DF476" t="s">
        <v>234</v>
      </c>
      <c r="DG476" t="s">
        <v>234</v>
      </c>
      <c r="DH476" t="s">
        <v>234</v>
      </c>
      <c r="DI476" t="s">
        <v>234</v>
      </c>
      <c r="DJ476" t="s">
        <v>234</v>
      </c>
      <c r="DK476" t="s">
        <v>234</v>
      </c>
      <c r="DL476" t="s">
        <v>234</v>
      </c>
      <c r="DM476" t="s">
        <v>234</v>
      </c>
      <c r="DN476" t="s">
        <v>234</v>
      </c>
      <c r="DO476" t="s">
        <v>234</v>
      </c>
      <c r="DP476" t="s">
        <v>234</v>
      </c>
      <c r="DQ476" t="s">
        <v>259</v>
      </c>
      <c r="DR476" t="s">
        <v>264</v>
      </c>
      <c r="DS476" t="s">
        <v>234</v>
      </c>
      <c r="DT476" t="s">
        <v>271</v>
      </c>
      <c r="DU476" t="s">
        <v>234</v>
      </c>
      <c r="DV476" t="s">
        <v>3689</v>
      </c>
      <c r="DW476" t="s">
        <v>234</v>
      </c>
      <c r="DX476" t="s">
        <v>234</v>
      </c>
      <c r="DY476" t="s">
        <v>234</v>
      </c>
      <c r="DZ476" t="s">
        <v>234</v>
      </c>
      <c r="EA476" t="s">
        <v>234</v>
      </c>
      <c r="EB476" t="s">
        <v>234</v>
      </c>
      <c r="EC476" t="s">
        <v>234</v>
      </c>
      <c r="ED476" t="s">
        <v>234</v>
      </c>
      <c r="EE476" t="s">
        <v>234</v>
      </c>
      <c r="EF476" t="s">
        <v>234</v>
      </c>
      <c r="EG476" t="s">
        <v>234</v>
      </c>
      <c r="EH476" t="s">
        <v>234</v>
      </c>
      <c r="EI476" t="s">
        <v>234</v>
      </c>
      <c r="EJ476" t="s">
        <v>234</v>
      </c>
      <c r="EK476" t="s">
        <v>234</v>
      </c>
      <c r="EL476" t="s">
        <v>234</v>
      </c>
      <c r="EM476" t="s">
        <v>234</v>
      </c>
      <c r="EN476" t="s">
        <v>234</v>
      </c>
      <c r="EO476" t="s">
        <v>234</v>
      </c>
      <c r="EP476" t="s">
        <v>234</v>
      </c>
      <c r="EQ476" t="s">
        <v>234</v>
      </c>
      <c r="ER476" t="s">
        <v>234</v>
      </c>
      <c r="ES476" t="s">
        <v>234</v>
      </c>
      <c r="ET476" t="s">
        <v>234</v>
      </c>
      <c r="EU476" t="s">
        <v>234</v>
      </c>
      <c r="EV476" t="s">
        <v>234</v>
      </c>
      <c r="EW476" t="s">
        <v>234</v>
      </c>
      <c r="EX476" t="s">
        <v>234</v>
      </c>
      <c r="EY476" t="s">
        <v>234</v>
      </c>
      <c r="EZ476" t="s">
        <v>234</v>
      </c>
      <c r="FA476" t="s">
        <v>234</v>
      </c>
      <c r="FB476" t="s">
        <v>234</v>
      </c>
      <c r="FC476" t="s">
        <v>234</v>
      </c>
      <c r="FD476" t="s">
        <v>234</v>
      </c>
      <c r="FE476" t="s">
        <v>234</v>
      </c>
      <c r="FF476" t="s">
        <v>234</v>
      </c>
      <c r="FG476" t="s">
        <v>234</v>
      </c>
      <c r="FH476" t="s">
        <v>234</v>
      </c>
      <c r="FI476" t="s">
        <v>234</v>
      </c>
      <c r="FJ476" t="s">
        <v>234</v>
      </c>
      <c r="FK476" t="s">
        <v>234</v>
      </c>
      <c r="FL476" t="s">
        <v>234</v>
      </c>
      <c r="FM476" t="s">
        <v>234</v>
      </c>
      <c r="FN476" t="s">
        <v>234</v>
      </c>
      <c r="FO476" t="s">
        <v>234</v>
      </c>
      <c r="FP476" t="s">
        <v>234</v>
      </c>
      <c r="FQ476" t="s">
        <v>234</v>
      </c>
      <c r="FR476" t="s">
        <v>234</v>
      </c>
      <c r="FS476" t="s">
        <v>234</v>
      </c>
      <c r="FT476" t="s">
        <v>234</v>
      </c>
      <c r="FU476" t="s">
        <v>234</v>
      </c>
      <c r="FV476" t="s">
        <v>234</v>
      </c>
      <c r="FW476" t="s">
        <v>234</v>
      </c>
      <c r="FX476" t="s">
        <v>234</v>
      </c>
      <c r="FY476" t="s">
        <v>234</v>
      </c>
      <c r="FZ476" t="s">
        <v>234</v>
      </c>
      <c r="GA476" t="s">
        <v>234</v>
      </c>
      <c r="GB476" t="s">
        <v>234</v>
      </c>
      <c r="GC476" t="s">
        <v>234</v>
      </c>
      <c r="GD476" t="s">
        <v>234</v>
      </c>
      <c r="GE476" t="s">
        <v>234</v>
      </c>
      <c r="GF476" t="s">
        <v>234</v>
      </c>
      <c r="GG476" t="s">
        <v>234</v>
      </c>
      <c r="GH476" t="s">
        <v>234</v>
      </c>
      <c r="GI476" t="s">
        <v>234</v>
      </c>
      <c r="GJ476" t="s">
        <v>234</v>
      </c>
      <c r="GK476" t="s">
        <v>234</v>
      </c>
      <c r="GL476" t="s">
        <v>234</v>
      </c>
      <c r="GM476" t="s">
        <v>234</v>
      </c>
      <c r="GN476" t="s">
        <v>234</v>
      </c>
      <c r="GO476" t="s">
        <v>234</v>
      </c>
      <c r="GP476" t="s">
        <v>234</v>
      </c>
      <c r="GQ476" t="s">
        <v>234</v>
      </c>
      <c r="GR476" t="s">
        <v>234</v>
      </c>
      <c r="GS476" t="s">
        <v>234</v>
      </c>
      <c r="GT476" t="s">
        <v>234</v>
      </c>
      <c r="GU476" t="s">
        <v>234</v>
      </c>
      <c r="GV476" t="s">
        <v>234</v>
      </c>
      <c r="GW476" t="s">
        <v>234</v>
      </c>
      <c r="GX476" t="s">
        <v>234</v>
      </c>
      <c r="GY476" t="s">
        <v>859</v>
      </c>
      <c r="GZ476" t="s">
        <v>234</v>
      </c>
      <c r="HA476" t="s">
        <v>274</v>
      </c>
      <c r="HB476" t="s">
        <v>275</v>
      </c>
      <c r="HC476" t="s">
        <v>234</v>
      </c>
      <c r="HD476" t="s">
        <v>2590</v>
      </c>
      <c r="HE476" t="s">
        <v>734</v>
      </c>
      <c r="HF476" t="s">
        <v>234</v>
      </c>
      <c r="HG476" t="s">
        <v>234</v>
      </c>
      <c r="HH476" t="s">
        <v>234</v>
      </c>
      <c r="HI476" t="s">
        <v>280</v>
      </c>
      <c r="HJ476" t="s">
        <v>234</v>
      </c>
      <c r="HK476" t="s">
        <v>234</v>
      </c>
      <c r="HL476" t="s">
        <v>735</v>
      </c>
      <c r="HM476" t="s">
        <v>234</v>
      </c>
      <c r="HN476" t="s">
        <v>234</v>
      </c>
      <c r="HO476" t="s">
        <v>234</v>
      </c>
      <c r="HP476" t="s">
        <v>284</v>
      </c>
      <c r="HQ476" t="s">
        <v>234</v>
      </c>
      <c r="HR476" t="s">
        <v>234</v>
      </c>
      <c r="HS476" t="s">
        <v>285</v>
      </c>
      <c r="HT476" t="s">
        <v>274</v>
      </c>
      <c r="HU476" t="s">
        <v>234</v>
      </c>
      <c r="HV476" t="s">
        <v>234</v>
      </c>
      <c r="HW476" t="s">
        <v>234</v>
      </c>
      <c r="HX476" t="s">
        <v>234</v>
      </c>
      <c r="HY476" t="s">
        <v>234</v>
      </c>
    </row>
    <row r="477" spans="1:233" x14ac:dyDescent="0.25">
      <c r="A477" t="s">
        <v>6980</v>
      </c>
      <c r="B477" t="s">
        <v>234</v>
      </c>
      <c r="C477" t="s">
        <v>234</v>
      </c>
      <c r="D477" t="s">
        <v>6233</v>
      </c>
      <c r="E477" t="s">
        <v>6981</v>
      </c>
      <c r="F477" t="s">
        <v>771</v>
      </c>
      <c r="G477" t="s">
        <v>234</v>
      </c>
      <c r="H477" t="s">
        <v>6248</v>
      </c>
      <c r="I477" t="s">
        <v>5864</v>
      </c>
      <c r="J477" t="s">
        <v>240</v>
      </c>
      <c r="K477" t="s">
        <v>241</v>
      </c>
      <c r="L477" t="s">
        <v>242</v>
      </c>
      <c r="M477" t="s">
        <v>243</v>
      </c>
      <c r="N477" t="s">
        <v>244</v>
      </c>
      <c r="O477" t="s">
        <v>234</v>
      </c>
      <c r="P477" t="s">
        <v>6982</v>
      </c>
      <c r="Q477" t="s">
        <v>6983</v>
      </c>
      <c r="R477" t="s">
        <v>234</v>
      </c>
      <c r="S477" t="s">
        <v>234</v>
      </c>
      <c r="T477" t="s">
        <v>2204</v>
      </c>
      <c r="U477" t="s">
        <v>2205</v>
      </c>
      <c r="V477" t="s">
        <v>234</v>
      </c>
      <c r="W477" t="s">
        <v>249</v>
      </c>
      <c r="X477" t="s">
        <v>250</v>
      </c>
      <c r="Y477" t="s">
        <v>251</v>
      </c>
      <c r="Z477" t="s">
        <v>234</v>
      </c>
      <c r="AA477" t="s">
        <v>234</v>
      </c>
      <c r="AB477" t="s">
        <v>234</v>
      </c>
      <c r="AC477" t="s">
        <v>234</v>
      </c>
      <c r="AD477" t="s">
        <v>530</v>
      </c>
      <c r="AE477" t="s">
        <v>234</v>
      </c>
      <c r="AF477" t="s">
        <v>6984</v>
      </c>
      <c r="AG477" t="s">
        <v>234</v>
      </c>
      <c r="AH477" t="s">
        <v>234</v>
      </c>
      <c r="AI477" t="s">
        <v>778</v>
      </c>
      <c r="AJ477" t="s">
        <v>242</v>
      </c>
      <c r="AK477" t="s">
        <v>6253</v>
      </c>
      <c r="AL477" t="s">
        <v>6985</v>
      </c>
      <c r="AM477" t="s">
        <v>234</v>
      </c>
      <c r="AN477" t="s">
        <v>234</v>
      </c>
      <c r="AO477" t="s">
        <v>782</v>
      </c>
      <c r="AP477" t="s">
        <v>244</v>
      </c>
      <c r="AQ477" t="s">
        <v>244</v>
      </c>
      <c r="AR477" t="s">
        <v>6248</v>
      </c>
      <c r="AS477" t="s">
        <v>771</v>
      </c>
      <c r="AT477" t="s">
        <v>258</v>
      </c>
      <c r="AU477" t="s">
        <v>234</v>
      </c>
      <c r="AV477" t="s">
        <v>234</v>
      </c>
      <c r="AW477" t="s">
        <v>234</v>
      </c>
      <c r="AX477" t="s">
        <v>234</v>
      </c>
      <c r="AY477" t="s">
        <v>234</v>
      </c>
      <c r="AZ477" t="s">
        <v>234</v>
      </c>
      <c r="BA477" t="s">
        <v>234</v>
      </c>
      <c r="BB477" t="s">
        <v>234</v>
      </c>
      <c r="BC477" t="s">
        <v>259</v>
      </c>
      <c r="BD477" t="s">
        <v>250</v>
      </c>
      <c r="BE477" t="s">
        <v>251</v>
      </c>
      <c r="BF477" t="s">
        <v>234</v>
      </c>
      <c r="BG477" t="s">
        <v>234</v>
      </c>
      <c r="BH477" t="s">
        <v>260</v>
      </c>
      <c r="BI477" t="s">
        <v>234</v>
      </c>
      <c r="BJ477" t="s">
        <v>234</v>
      </c>
      <c r="BK477" t="s">
        <v>234</v>
      </c>
      <c r="BL477" t="s">
        <v>6986</v>
      </c>
      <c r="BM477" t="s">
        <v>6987</v>
      </c>
      <c r="BN477" t="s">
        <v>263</v>
      </c>
      <c r="BO477" t="s">
        <v>234</v>
      </c>
      <c r="BP477" t="s">
        <v>264</v>
      </c>
      <c r="BQ477" t="s">
        <v>250</v>
      </c>
      <c r="BR477" t="s">
        <v>251</v>
      </c>
      <c r="BS477" t="s">
        <v>234</v>
      </c>
      <c r="BT477" t="s">
        <v>234</v>
      </c>
      <c r="BU477" t="s">
        <v>234</v>
      </c>
      <c r="BV477" t="s">
        <v>367</v>
      </c>
      <c r="BW477" t="s">
        <v>1155</v>
      </c>
      <c r="BX477" t="s">
        <v>6259</v>
      </c>
      <c r="BY477" t="s">
        <v>6988</v>
      </c>
      <c r="BZ477" t="s">
        <v>6989</v>
      </c>
      <c r="CA477" t="s">
        <v>270</v>
      </c>
      <c r="CB477" t="s">
        <v>234</v>
      </c>
      <c r="CC477" t="s">
        <v>234</v>
      </c>
      <c r="CD477" t="s">
        <v>234</v>
      </c>
      <c r="CE477" t="s">
        <v>234</v>
      </c>
      <c r="CF477" t="s">
        <v>234</v>
      </c>
      <c r="CG477" t="s">
        <v>234</v>
      </c>
      <c r="CH477" t="s">
        <v>234</v>
      </c>
      <c r="CI477" t="s">
        <v>234</v>
      </c>
      <c r="CJ477" t="s">
        <v>234</v>
      </c>
      <c r="CK477" t="s">
        <v>234</v>
      </c>
      <c r="CL477" t="s">
        <v>234</v>
      </c>
      <c r="CM477" t="s">
        <v>234</v>
      </c>
      <c r="CN477" t="s">
        <v>234</v>
      </c>
      <c r="CO477" t="s">
        <v>234</v>
      </c>
      <c r="CP477" t="s">
        <v>234</v>
      </c>
      <c r="CQ477" t="s">
        <v>234</v>
      </c>
      <c r="CR477" t="s">
        <v>234</v>
      </c>
      <c r="CS477" t="s">
        <v>234</v>
      </c>
      <c r="CT477" t="s">
        <v>234</v>
      </c>
      <c r="CU477" t="s">
        <v>234</v>
      </c>
      <c r="CV477" t="s">
        <v>234</v>
      </c>
      <c r="CW477" t="s">
        <v>234</v>
      </c>
      <c r="CX477" t="s">
        <v>234</v>
      </c>
      <c r="CY477" t="s">
        <v>234</v>
      </c>
      <c r="CZ477" t="s">
        <v>234</v>
      </c>
      <c r="DA477" t="s">
        <v>234</v>
      </c>
      <c r="DB477" t="s">
        <v>234</v>
      </c>
      <c r="DC477" t="s">
        <v>234</v>
      </c>
      <c r="DD477" t="s">
        <v>234</v>
      </c>
      <c r="DE477" t="s">
        <v>234</v>
      </c>
      <c r="DF477" t="s">
        <v>234</v>
      </c>
      <c r="DG477" t="s">
        <v>234</v>
      </c>
      <c r="DH477" t="s">
        <v>234</v>
      </c>
      <c r="DI477" t="s">
        <v>234</v>
      </c>
      <c r="DJ477" t="s">
        <v>234</v>
      </c>
      <c r="DK477" t="s">
        <v>234</v>
      </c>
      <c r="DL477" t="s">
        <v>234</v>
      </c>
      <c r="DM477" t="s">
        <v>234</v>
      </c>
      <c r="DN477" t="s">
        <v>234</v>
      </c>
      <c r="DO477" t="s">
        <v>234</v>
      </c>
      <c r="DP477" t="s">
        <v>234</v>
      </c>
      <c r="DQ477" t="s">
        <v>259</v>
      </c>
      <c r="DR477" t="s">
        <v>264</v>
      </c>
      <c r="DS477" t="s">
        <v>234</v>
      </c>
      <c r="DT477" t="s">
        <v>271</v>
      </c>
      <c r="DU477" t="s">
        <v>234</v>
      </c>
      <c r="DV477" t="s">
        <v>1159</v>
      </c>
      <c r="DW477" t="s">
        <v>234</v>
      </c>
      <c r="DX477" t="s">
        <v>234</v>
      </c>
      <c r="DY477" t="s">
        <v>234</v>
      </c>
      <c r="DZ477" t="s">
        <v>234</v>
      </c>
      <c r="EA477" t="s">
        <v>234</v>
      </c>
      <c r="EB477" t="s">
        <v>234</v>
      </c>
      <c r="EC477" t="s">
        <v>234</v>
      </c>
      <c r="ED477" t="s">
        <v>234</v>
      </c>
      <c r="EE477" t="s">
        <v>234</v>
      </c>
      <c r="EF477" t="s">
        <v>234</v>
      </c>
      <c r="EG477" t="s">
        <v>234</v>
      </c>
      <c r="EH477" t="s">
        <v>234</v>
      </c>
      <c r="EI477" t="s">
        <v>234</v>
      </c>
      <c r="EJ477" t="s">
        <v>234</v>
      </c>
      <c r="EK477" t="s">
        <v>234</v>
      </c>
      <c r="EL477" t="s">
        <v>234</v>
      </c>
      <c r="EM477" t="s">
        <v>234</v>
      </c>
      <c r="EN477" t="s">
        <v>234</v>
      </c>
      <c r="EO477" t="s">
        <v>234</v>
      </c>
      <c r="EP477" t="s">
        <v>234</v>
      </c>
      <c r="EQ477" t="s">
        <v>234</v>
      </c>
      <c r="ER477" t="s">
        <v>234</v>
      </c>
      <c r="ES477" t="s">
        <v>234</v>
      </c>
      <c r="ET477" t="s">
        <v>234</v>
      </c>
      <c r="EU477" t="s">
        <v>234</v>
      </c>
      <c r="EV477" t="s">
        <v>234</v>
      </c>
      <c r="EW477" t="s">
        <v>234</v>
      </c>
      <c r="EX477" t="s">
        <v>234</v>
      </c>
      <c r="EY477" t="s">
        <v>234</v>
      </c>
      <c r="EZ477" t="s">
        <v>234</v>
      </c>
      <c r="FA477" t="s">
        <v>234</v>
      </c>
      <c r="FB477" t="s">
        <v>234</v>
      </c>
      <c r="FC477" t="s">
        <v>234</v>
      </c>
      <c r="FD477" t="s">
        <v>234</v>
      </c>
      <c r="FE477" t="s">
        <v>234</v>
      </c>
      <c r="FF477" t="s">
        <v>234</v>
      </c>
      <c r="FG477" t="s">
        <v>234</v>
      </c>
      <c r="FH477" t="s">
        <v>234</v>
      </c>
      <c r="FI477" t="s">
        <v>234</v>
      </c>
      <c r="FJ477" t="s">
        <v>234</v>
      </c>
      <c r="FK477" t="s">
        <v>234</v>
      </c>
      <c r="FL477" t="s">
        <v>234</v>
      </c>
      <c r="FM477" t="s">
        <v>234</v>
      </c>
      <c r="FN477" t="s">
        <v>234</v>
      </c>
      <c r="FO477" t="s">
        <v>234</v>
      </c>
      <c r="FP477" t="s">
        <v>234</v>
      </c>
      <c r="FQ477" t="s">
        <v>234</v>
      </c>
      <c r="FR477" t="s">
        <v>234</v>
      </c>
      <c r="FS477" t="s">
        <v>234</v>
      </c>
      <c r="FT477" t="s">
        <v>234</v>
      </c>
      <c r="FU477" t="s">
        <v>234</v>
      </c>
      <c r="FV477" t="s">
        <v>234</v>
      </c>
      <c r="FW477" t="s">
        <v>234</v>
      </c>
      <c r="FX477" t="s">
        <v>234</v>
      </c>
      <c r="FY477" t="s">
        <v>234</v>
      </c>
      <c r="FZ477" t="s">
        <v>234</v>
      </c>
      <c r="GA477" t="s">
        <v>234</v>
      </c>
      <c r="GB477" t="s">
        <v>234</v>
      </c>
      <c r="GC477" t="s">
        <v>234</v>
      </c>
      <c r="GD477" t="s">
        <v>234</v>
      </c>
      <c r="GE477" t="s">
        <v>234</v>
      </c>
      <c r="GF477" t="s">
        <v>234</v>
      </c>
      <c r="GG477" t="s">
        <v>234</v>
      </c>
      <c r="GH477" t="s">
        <v>234</v>
      </c>
      <c r="GI477" t="s">
        <v>234</v>
      </c>
      <c r="GJ477" t="s">
        <v>234</v>
      </c>
      <c r="GK477" t="s">
        <v>234</v>
      </c>
      <c r="GL477" t="s">
        <v>234</v>
      </c>
      <c r="GM477" t="s">
        <v>234</v>
      </c>
      <c r="GN477" t="s">
        <v>234</v>
      </c>
      <c r="GO477" t="s">
        <v>234</v>
      </c>
      <c r="GP477" t="s">
        <v>234</v>
      </c>
      <c r="GQ477" t="s">
        <v>234</v>
      </c>
      <c r="GR477" t="s">
        <v>234</v>
      </c>
      <c r="GS477" t="s">
        <v>234</v>
      </c>
      <c r="GT477" t="s">
        <v>234</v>
      </c>
      <c r="GU477" t="s">
        <v>234</v>
      </c>
      <c r="GV477" t="s">
        <v>234</v>
      </c>
      <c r="GW477" t="s">
        <v>234</v>
      </c>
      <c r="GX477" t="s">
        <v>234</v>
      </c>
      <c r="GY477" t="s">
        <v>334</v>
      </c>
      <c r="GZ477" t="s">
        <v>234</v>
      </c>
      <c r="HA477" t="s">
        <v>274</v>
      </c>
      <c r="HB477" t="s">
        <v>275</v>
      </c>
      <c r="HC477" t="s">
        <v>234</v>
      </c>
      <c r="HD477" t="s">
        <v>6253</v>
      </c>
      <c r="HE477" t="s">
        <v>790</v>
      </c>
      <c r="HF477" t="s">
        <v>234</v>
      </c>
      <c r="HG477" t="s">
        <v>234</v>
      </c>
      <c r="HH477" t="s">
        <v>234</v>
      </c>
      <c r="HI477" t="s">
        <v>280</v>
      </c>
      <c r="HJ477" t="s">
        <v>234</v>
      </c>
      <c r="HK477" t="s">
        <v>234</v>
      </c>
      <c r="HL477" t="s">
        <v>791</v>
      </c>
      <c r="HM477" t="s">
        <v>234</v>
      </c>
      <c r="HN477" t="s">
        <v>234</v>
      </c>
      <c r="HO477" t="s">
        <v>234</v>
      </c>
      <c r="HP477" t="s">
        <v>284</v>
      </c>
      <c r="HQ477" t="s">
        <v>234</v>
      </c>
      <c r="HR477" t="s">
        <v>234</v>
      </c>
      <c r="HS477" t="s">
        <v>285</v>
      </c>
      <c r="HT477" t="s">
        <v>274</v>
      </c>
      <c r="HU477" t="s">
        <v>234</v>
      </c>
      <c r="HV477" t="s">
        <v>234</v>
      </c>
      <c r="HW477" t="s">
        <v>234</v>
      </c>
      <c r="HX477" t="s">
        <v>234</v>
      </c>
      <c r="HY477" t="s">
        <v>234</v>
      </c>
    </row>
    <row r="478" spans="1:233" x14ac:dyDescent="0.25">
      <c r="A478" t="s">
        <v>6990</v>
      </c>
      <c r="B478" t="s">
        <v>234</v>
      </c>
      <c r="C478" t="s">
        <v>234</v>
      </c>
      <c r="D478" t="s">
        <v>6233</v>
      </c>
      <c r="E478" t="s">
        <v>6991</v>
      </c>
      <c r="F478" t="s">
        <v>2583</v>
      </c>
      <c r="G478" t="s">
        <v>234</v>
      </c>
      <c r="H478" t="s">
        <v>2584</v>
      </c>
      <c r="I478" t="s">
        <v>4648</v>
      </c>
      <c r="J478" t="s">
        <v>240</v>
      </c>
      <c r="K478" t="s">
        <v>241</v>
      </c>
      <c r="L478" t="s">
        <v>242</v>
      </c>
      <c r="M478" t="s">
        <v>243</v>
      </c>
      <c r="N478" t="s">
        <v>312</v>
      </c>
      <c r="O478" t="s">
        <v>234</v>
      </c>
      <c r="P478" t="s">
        <v>6992</v>
      </c>
      <c r="Q478" t="s">
        <v>6993</v>
      </c>
      <c r="R478" t="s">
        <v>234</v>
      </c>
      <c r="S478" t="s">
        <v>234</v>
      </c>
      <c r="T478" t="s">
        <v>6994</v>
      </c>
      <c r="U478" t="s">
        <v>6995</v>
      </c>
      <c r="V478" t="s">
        <v>234</v>
      </c>
      <c r="W478" t="s">
        <v>249</v>
      </c>
      <c r="X478" t="s">
        <v>250</v>
      </c>
      <c r="Y478" t="s">
        <v>251</v>
      </c>
      <c r="Z478" t="s">
        <v>234</v>
      </c>
      <c r="AA478" t="s">
        <v>234</v>
      </c>
      <c r="AB478" t="s">
        <v>234</v>
      </c>
      <c r="AC478" t="s">
        <v>234</v>
      </c>
      <c r="AD478" t="s">
        <v>2133</v>
      </c>
      <c r="AE478" t="s">
        <v>234</v>
      </c>
      <c r="AF478" t="s">
        <v>6996</v>
      </c>
      <c r="AG478" t="s">
        <v>234</v>
      </c>
      <c r="AH478" t="s">
        <v>234</v>
      </c>
      <c r="AI478" t="s">
        <v>2589</v>
      </c>
      <c r="AJ478" t="s">
        <v>242</v>
      </c>
      <c r="AK478" t="s">
        <v>2590</v>
      </c>
      <c r="AL478" t="s">
        <v>6997</v>
      </c>
      <c r="AM478" t="s">
        <v>234</v>
      </c>
      <c r="AN478" t="s">
        <v>6998</v>
      </c>
      <c r="AO478" t="s">
        <v>2593</v>
      </c>
      <c r="AP478" t="s">
        <v>312</v>
      </c>
      <c r="AQ478" t="s">
        <v>312</v>
      </c>
      <c r="AR478" t="s">
        <v>2584</v>
      </c>
      <c r="AS478" t="s">
        <v>2583</v>
      </c>
      <c r="AT478" t="s">
        <v>258</v>
      </c>
      <c r="AU478" t="s">
        <v>234</v>
      </c>
      <c r="AV478" t="s">
        <v>234</v>
      </c>
      <c r="AW478" t="s">
        <v>234</v>
      </c>
      <c r="AX478" t="s">
        <v>234</v>
      </c>
      <c r="AY478" t="s">
        <v>234</v>
      </c>
      <c r="AZ478" t="s">
        <v>234</v>
      </c>
      <c r="BA478" t="s">
        <v>234</v>
      </c>
      <c r="BB478" t="s">
        <v>234</v>
      </c>
      <c r="BC478" t="s">
        <v>570</v>
      </c>
      <c r="BD478" t="s">
        <v>510</v>
      </c>
      <c r="BE478" t="s">
        <v>251</v>
      </c>
      <c r="BF478" t="s">
        <v>234</v>
      </c>
      <c r="BG478" t="s">
        <v>234</v>
      </c>
      <c r="BH478" t="s">
        <v>1325</v>
      </c>
      <c r="BI478" t="s">
        <v>234</v>
      </c>
      <c r="BJ478" t="s">
        <v>234</v>
      </c>
      <c r="BK478" t="s">
        <v>234</v>
      </c>
      <c r="BL478" t="s">
        <v>6999</v>
      </c>
      <c r="BM478" t="s">
        <v>7000</v>
      </c>
      <c r="BN478" t="s">
        <v>511</v>
      </c>
      <c r="BO478" t="s">
        <v>234</v>
      </c>
      <c r="BP478" t="s">
        <v>570</v>
      </c>
      <c r="BQ478" t="s">
        <v>510</v>
      </c>
      <c r="BR478" t="s">
        <v>251</v>
      </c>
      <c r="BS478" t="s">
        <v>234</v>
      </c>
      <c r="BT478" t="s">
        <v>234</v>
      </c>
      <c r="BU478" t="s">
        <v>234</v>
      </c>
      <c r="BV478" t="s">
        <v>265</v>
      </c>
      <c r="BW478" t="s">
        <v>7001</v>
      </c>
      <c r="BX478" t="s">
        <v>7002</v>
      </c>
      <c r="BY478" t="s">
        <v>7003</v>
      </c>
      <c r="BZ478" t="s">
        <v>7004</v>
      </c>
      <c r="CA478" t="s">
        <v>263</v>
      </c>
      <c r="CB478" t="s">
        <v>234</v>
      </c>
      <c r="CC478" t="s">
        <v>234</v>
      </c>
      <c r="CD478" t="s">
        <v>234</v>
      </c>
      <c r="CE478" t="s">
        <v>234</v>
      </c>
      <c r="CF478" t="s">
        <v>234</v>
      </c>
      <c r="CG478" t="s">
        <v>234</v>
      </c>
      <c r="CH478" t="s">
        <v>234</v>
      </c>
      <c r="CI478" t="s">
        <v>234</v>
      </c>
      <c r="CJ478" t="s">
        <v>234</v>
      </c>
      <c r="CK478" t="s">
        <v>234</v>
      </c>
      <c r="CL478" t="s">
        <v>234</v>
      </c>
      <c r="CM478" t="s">
        <v>234</v>
      </c>
      <c r="CN478" t="s">
        <v>234</v>
      </c>
      <c r="CO478" t="s">
        <v>234</v>
      </c>
      <c r="CP478" t="s">
        <v>234</v>
      </c>
      <c r="CQ478" t="s">
        <v>234</v>
      </c>
      <c r="CR478" t="s">
        <v>234</v>
      </c>
      <c r="CS478" t="s">
        <v>234</v>
      </c>
      <c r="CT478" t="s">
        <v>234</v>
      </c>
      <c r="CU478" t="s">
        <v>234</v>
      </c>
      <c r="CV478" t="s">
        <v>234</v>
      </c>
      <c r="CW478" t="s">
        <v>234</v>
      </c>
      <c r="CX478" t="s">
        <v>234</v>
      </c>
      <c r="CY478" t="s">
        <v>234</v>
      </c>
      <c r="CZ478" t="s">
        <v>234</v>
      </c>
      <c r="DA478" t="s">
        <v>234</v>
      </c>
      <c r="DB478" t="s">
        <v>234</v>
      </c>
      <c r="DC478" t="s">
        <v>234</v>
      </c>
      <c r="DD478" t="s">
        <v>234</v>
      </c>
      <c r="DE478" t="s">
        <v>234</v>
      </c>
      <c r="DF478" t="s">
        <v>234</v>
      </c>
      <c r="DG478" t="s">
        <v>234</v>
      </c>
      <c r="DH478" t="s">
        <v>234</v>
      </c>
      <c r="DI478" t="s">
        <v>234</v>
      </c>
      <c r="DJ478" t="s">
        <v>234</v>
      </c>
      <c r="DK478" t="s">
        <v>234</v>
      </c>
      <c r="DL478" t="s">
        <v>234</v>
      </c>
      <c r="DM478" t="s">
        <v>234</v>
      </c>
      <c r="DN478" t="s">
        <v>234</v>
      </c>
      <c r="DO478" t="s">
        <v>234</v>
      </c>
      <c r="DP478" t="s">
        <v>234</v>
      </c>
      <c r="DQ478" t="s">
        <v>570</v>
      </c>
      <c r="DR478" t="s">
        <v>570</v>
      </c>
      <c r="DS478" t="s">
        <v>234</v>
      </c>
      <c r="DT478" t="s">
        <v>271</v>
      </c>
      <c r="DU478" t="s">
        <v>234</v>
      </c>
      <c r="DV478" t="s">
        <v>7005</v>
      </c>
      <c r="DW478" t="s">
        <v>234</v>
      </c>
      <c r="DX478" t="s">
        <v>234</v>
      </c>
      <c r="DY478" t="s">
        <v>234</v>
      </c>
      <c r="DZ478" t="s">
        <v>234</v>
      </c>
      <c r="EA478" t="s">
        <v>234</v>
      </c>
      <c r="EB478" t="s">
        <v>234</v>
      </c>
      <c r="EC478" t="s">
        <v>234</v>
      </c>
      <c r="ED478" t="s">
        <v>234</v>
      </c>
      <c r="EE478" t="s">
        <v>234</v>
      </c>
      <c r="EF478" t="s">
        <v>234</v>
      </c>
      <c r="EG478" t="s">
        <v>234</v>
      </c>
      <c r="EH478" t="s">
        <v>234</v>
      </c>
      <c r="EI478" t="s">
        <v>234</v>
      </c>
      <c r="EJ478" t="s">
        <v>234</v>
      </c>
      <c r="EK478" t="s">
        <v>234</v>
      </c>
      <c r="EL478" t="s">
        <v>234</v>
      </c>
      <c r="EM478" t="s">
        <v>234</v>
      </c>
      <c r="EN478" t="s">
        <v>234</v>
      </c>
      <c r="EO478" t="s">
        <v>234</v>
      </c>
      <c r="EP478" t="s">
        <v>234</v>
      </c>
      <c r="EQ478" t="s">
        <v>234</v>
      </c>
      <c r="ER478" t="s">
        <v>234</v>
      </c>
      <c r="ES478" t="s">
        <v>234</v>
      </c>
      <c r="ET478" t="s">
        <v>234</v>
      </c>
      <c r="EU478" t="s">
        <v>234</v>
      </c>
      <c r="EV478" t="s">
        <v>234</v>
      </c>
      <c r="EW478" t="s">
        <v>234</v>
      </c>
      <c r="EX478" t="s">
        <v>234</v>
      </c>
      <c r="EY478" t="s">
        <v>234</v>
      </c>
      <c r="EZ478" t="s">
        <v>234</v>
      </c>
      <c r="FA478" t="s">
        <v>234</v>
      </c>
      <c r="FB478" t="s">
        <v>234</v>
      </c>
      <c r="FC478" t="s">
        <v>234</v>
      </c>
      <c r="FD478" t="s">
        <v>234</v>
      </c>
      <c r="FE478" t="s">
        <v>234</v>
      </c>
      <c r="FF478" t="s">
        <v>234</v>
      </c>
      <c r="FG478" t="s">
        <v>234</v>
      </c>
      <c r="FH478" t="s">
        <v>234</v>
      </c>
      <c r="FI478" t="s">
        <v>234</v>
      </c>
      <c r="FJ478" t="s">
        <v>234</v>
      </c>
      <c r="FK478" t="s">
        <v>234</v>
      </c>
      <c r="FL478" t="s">
        <v>234</v>
      </c>
      <c r="FM478" t="s">
        <v>234</v>
      </c>
      <c r="FN478" t="s">
        <v>234</v>
      </c>
      <c r="FO478" t="s">
        <v>234</v>
      </c>
      <c r="FP478" t="s">
        <v>234</v>
      </c>
      <c r="FQ478" t="s">
        <v>234</v>
      </c>
      <c r="FR478" t="s">
        <v>234</v>
      </c>
      <c r="FS478" t="s">
        <v>234</v>
      </c>
      <c r="FT478" t="s">
        <v>234</v>
      </c>
      <c r="FU478" t="s">
        <v>234</v>
      </c>
      <c r="FV478" t="s">
        <v>234</v>
      </c>
      <c r="FW478" t="s">
        <v>234</v>
      </c>
      <c r="FX478" t="s">
        <v>234</v>
      </c>
      <c r="FY478" t="s">
        <v>234</v>
      </c>
      <c r="FZ478" t="s">
        <v>234</v>
      </c>
      <c r="GA478" t="s">
        <v>234</v>
      </c>
      <c r="GB478" t="s">
        <v>234</v>
      </c>
      <c r="GC478" t="s">
        <v>234</v>
      </c>
      <c r="GD478" t="s">
        <v>234</v>
      </c>
      <c r="GE478" t="s">
        <v>234</v>
      </c>
      <c r="GF478" t="s">
        <v>234</v>
      </c>
      <c r="GG478" t="s">
        <v>234</v>
      </c>
      <c r="GH478" t="s">
        <v>234</v>
      </c>
      <c r="GI478" t="s">
        <v>234</v>
      </c>
      <c r="GJ478" t="s">
        <v>234</v>
      </c>
      <c r="GK478" t="s">
        <v>234</v>
      </c>
      <c r="GL478" t="s">
        <v>234</v>
      </c>
      <c r="GM478" t="s">
        <v>234</v>
      </c>
      <c r="GN478" t="s">
        <v>234</v>
      </c>
      <c r="GO478" t="s">
        <v>234</v>
      </c>
      <c r="GP478" t="s">
        <v>234</v>
      </c>
      <c r="GQ478" t="s">
        <v>234</v>
      </c>
      <c r="GR478" t="s">
        <v>234</v>
      </c>
      <c r="GS478" t="s">
        <v>234</v>
      </c>
      <c r="GT478" t="s">
        <v>234</v>
      </c>
      <c r="GU478" t="s">
        <v>234</v>
      </c>
      <c r="GV478" t="s">
        <v>234</v>
      </c>
      <c r="GW478" t="s">
        <v>234</v>
      </c>
      <c r="GX478" t="s">
        <v>234</v>
      </c>
      <c r="GY478" t="s">
        <v>372</v>
      </c>
      <c r="GZ478" t="s">
        <v>234</v>
      </c>
      <c r="HA478" t="s">
        <v>274</v>
      </c>
      <c r="HB478" t="s">
        <v>275</v>
      </c>
      <c r="HC478" t="s">
        <v>234</v>
      </c>
      <c r="HD478" t="s">
        <v>2590</v>
      </c>
      <c r="HE478" t="s">
        <v>734</v>
      </c>
      <c r="HF478" t="s">
        <v>234</v>
      </c>
      <c r="HG478" t="s">
        <v>234</v>
      </c>
      <c r="HH478" t="s">
        <v>234</v>
      </c>
      <c r="HI478" t="s">
        <v>280</v>
      </c>
      <c r="HJ478" t="s">
        <v>234</v>
      </c>
      <c r="HK478" t="s">
        <v>234</v>
      </c>
      <c r="HL478" t="s">
        <v>735</v>
      </c>
      <c r="HM478" t="s">
        <v>234</v>
      </c>
      <c r="HN478" t="s">
        <v>234</v>
      </c>
      <c r="HO478" t="s">
        <v>234</v>
      </c>
      <c r="HP478" t="s">
        <v>284</v>
      </c>
      <c r="HQ478" t="s">
        <v>234</v>
      </c>
      <c r="HR478" t="s">
        <v>234</v>
      </c>
      <c r="HS478" t="s">
        <v>285</v>
      </c>
      <c r="HT478" t="s">
        <v>274</v>
      </c>
      <c r="HU478" t="s">
        <v>234</v>
      </c>
      <c r="HV478" t="s">
        <v>234</v>
      </c>
      <c r="HW478" t="s">
        <v>234</v>
      </c>
      <c r="HX478" t="s">
        <v>234</v>
      </c>
      <c r="HY478" t="s">
        <v>234</v>
      </c>
    </row>
    <row r="479" spans="1:233" x14ac:dyDescent="0.25">
      <c r="A479" t="s">
        <v>7006</v>
      </c>
      <c r="B479" t="s">
        <v>234</v>
      </c>
      <c r="C479" t="s">
        <v>234</v>
      </c>
      <c r="D479" t="s">
        <v>6233</v>
      </c>
      <c r="E479" t="s">
        <v>7007</v>
      </c>
      <c r="F479" t="s">
        <v>237</v>
      </c>
      <c r="G479" t="s">
        <v>234</v>
      </c>
      <c r="H479" t="s">
        <v>238</v>
      </c>
      <c r="I479" t="s">
        <v>7008</v>
      </c>
      <c r="J479" t="s">
        <v>240</v>
      </c>
      <c r="K479" t="s">
        <v>241</v>
      </c>
      <c r="L479" t="s">
        <v>242</v>
      </c>
      <c r="M479" t="s">
        <v>243</v>
      </c>
      <c r="N479" t="s">
        <v>312</v>
      </c>
      <c r="O479" t="s">
        <v>234</v>
      </c>
      <c r="P479" t="s">
        <v>7009</v>
      </c>
      <c r="Q479" t="s">
        <v>7010</v>
      </c>
      <c r="R479" t="s">
        <v>234</v>
      </c>
      <c r="S479" t="s">
        <v>234</v>
      </c>
      <c r="T479" t="s">
        <v>7011</v>
      </c>
      <c r="U479" t="s">
        <v>317</v>
      </c>
      <c r="V479" t="s">
        <v>234</v>
      </c>
      <c r="W479" t="s">
        <v>318</v>
      </c>
      <c r="X479" t="s">
        <v>250</v>
      </c>
      <c r="Y479" t="s">
        <v>251</v>
      </c>
      <c r="Z479" t="s">
        <v>234</v>
      </c>
      <c r="AA479" t="s">
        <v>234</v>
      </c>
      <c r="AB479" t="s">
        <v>234</v>
      </c>
      <c r="AC479" t="s">
        <v>234</v>
      </c>
      <c r="AD479" t="s">
        <v>453</v>
      </c>
      <c r="AE479" t="s">
        <v>234</v>
      </c>
      <c r="AF479" t="s">
        <v>7012</v>
      </c>
      <c r="AG479" t="s">
        <v>234</v>
      </c>
      <c r="AH479" t="s">
        <v>234</v>
      </c>
      <c r="AI479" t="s">
        <v>254</v>
      </c>
      <c r="AJ479" t="s">
        <v>242</v>
      </c>
      <c r="AK479" t="s">
        <v>238</v>
      </c>
      <c r="AL479" t="s">
        <v>7013</v>
      </c>
      <c r="AM479" t="s">
        <v>234</v>
      </c>
      <c r="AN479" t="s">
        <v>234</v>
      </c>
      <c r="AO479" t="s">
        <v>257</v>
      </c>
      <c r="AP479" t="s">
        <v>312</v>
      </c>
      <c r="AQ479" t="s">
        <v>312</v>
      </c>
      <c r="AR479" t="s">
        <v>238</v>
      </c>
      <c r="AS479" t="s">
        <v>237</v>
      </c>
      <c r="AT479" t="s">
        <v>258</v>
      </c>
      <c r="AU479" t="s">
        <v>234</v>
      </c>
      <c r="AV479" t="s">
        <v>234</v>
      </c>
      <c r="AW479" t="s">
        <v>234</v>
      </c>
      <c r="AX479" t="s">
        <v>234</v>
      </c>
      <c r="AY479" t="s">
        <v>234</v>
      </c>
      <c r="AZ479" t="s">
        <v>234</v>
      </c>
      <c r="BA479" t="s">
        <v>234</v>
      </c>
      <c r="BB479" t="s">
        <v>234</v>
      </c>
      <c r="BC479" t="s">
        <v>259</v>
      </c>
      <c r="BD479" t="s">
        <v>250</v>
      </c>
      <c r="BE479" t="s">
        <v>251</v>
      </c>
      <c r="BF479" t="s">
        <v>234</v>
      </c>
      <c r="BG479" t="s">
        <v>234</v>
      </c>
      <c r="BH479" t="s">
        <v>260</v>
      </c>
      <c r="BI479" t="s">
        <v>234</v>
      </c>
      <c r="BJ479" t="s">
        <v>234</v>
      </c>
      <c r="BK479" t="s">
        <v>234</v>
      </c>
      <c r="BL479" t="s">
        <v>7014</v>
      </c>
      <c r="BM479" t="s">
        <v>7015</v>
      </c>
      <c r="BN479" t="s">
        <v>260</v>
      </c>
      <c r="BO479" t="s">
        <v>234</v>
      </c>
      <c r="BP479" t="s">
        <v>264</v>
      </c>
      <c r="BQ479" t="s">
        <v>250</v>
      </c>
      <c r="BR479" t="s">
        <v>251</v>
      </c>
      <c r="BS479" t="s">
        <v>234</v>
      </c>
      <c r="BT479" t="s">
        <v>234</v>
      </c>
      <c r="BU479" t="s">
        <v>234</v>
      </c>
      <c r="BV479" t="s">
        <v>474</v>
      </c>
      <c r="BW479" t="s">
        <v>3348</v>
      </c>
      <c r="BX479" t="s">
        <v>7016</v>
      </c>
      <c r="BY479" t="s">
        <v>7017</v>
      </c>
      <c r="BZ479" t="s">
        <v>7018</v>
      </c>
      <c r="CA479" t="s">
        <v>270</v>
      </c>
      <c r="CB479" t="s">
        <v>234</v>
      </c>
      <c r="CC479" t="s">
        <v>234</v>
      </c>
      <c r="CD479" t="s">
        <v>234</v>
      </c>
      <c r="CE479" t="s">
        <v>234</v>
      </c>
      <c r="CF479" t="s">
        <v>234</v>
      </c>
      <c r="CG479" t="s">
        <v>234</v>
      </c>
      <c r="CH479" t="s">
        <v>234</v>
      </c>
      <c r="CI479" t="s">
        <v>234</v>
      </c>
      <c r="CJ479" t="s">
        <v>234</v>
      </c>
      <c r="CK479" t="s">
        <v>234</v>
      </c>
      <c r="CL479" t="s">
        <v>234</v>
      </c>
      <c r="CM479" t="s">
        <v>234</v>
      </c>
      <c r="CN479" t="s">
        <v>234</v>
      </c>
      <c r="CO479" t="s">
        <v>234</v>
      </c>
      <c r="CP479" t="s">
        <v>234</v>
      </c>
      <c r="CQ479" t="s">
        <v>234</v>
      </c>
      <c r="CR479" t="s">
        <v>234</v>
      </c>
      <c r="CS479" t="s">
        <v>234</v>
      </c>
      <c r="CT479" t="s">
        <v>234</v>
      </c>
      <c r="CU479" t="s">
        <v>234</v>
      </c>
      <c r="CV479" t="s">
        <v>234</v>
      </c>
      <c r="CW479" t="s">
        <v>234</v>
      </c>
      <c r="CX479" t="s">
        <v>234</v>
      </c>
      <c r="CY479" t="s">
        <v>234</v>
      </c>
      <c r="CZ479" t="s">
        <v>234</v>
      </c>
      <c r="DA479" t="s">
        <v>234</v>
      </c>
      <c r="DB479" t="s">
        <v>234</v>
      </c>
      <c r="DC479" t="s">
        <v>234</v>
      </c>
      <c r="DD479" t="s">
        <v>234</v>
      </c>
      <c r="DE479" t="s">
        <v>234</v>
      </c>
      <c r="DF479" t="s">
        <v>234</v>
      </c>
      <c r="DG479" t="s">
        <v>234</v>
      </c>
      <c r="DH479" t="s">
        <v>234</v>
      </c>
      <c r="DI479" t="s">
        <v>234</v>
      </c>
      <c r="DJ479" t="s">
        <v>234</v>
      </c>
      <c r="DK479" t="s">
        <v>234</v>
      </c>
      <c r="DL479" t="s">
        <v>234</v>
      </c>
      <c r="DM479" t="s">
        <v>234</v>
      </c>
      <c r="DN479" t="s">
        <v>234</v>
      </c>
      <c r="DO479" t="s">
        <v>234</v>
      </c>
      <c r="DP479" t="s">
        <v>234</v>
      </c>
      <c r="DQ479" t="s">
        <v>259</v>
      </c>
      <c r="DR479" t="s">
        <v>264</v>
      </c>
      <c r="DS479" t="s">
        <v>234</v>
      </c>
      <c r="DT479" t="s">
        <v>271</v>
      </c>
      <c r="DU479" t="s">
        <v>234</v>
      </c>
      <c r="DV479" t="s">
        <v>3352</v>
      </c>
      <c r="DW479" t="s">
        <v>234</v>
      </c>
      <c r="DX479" t="s">
        <v>234</v>
      </c>
      <c r="DY479" t="s">
        <v>234</v>
      </c>
      <c r="DZ479" t="s">
        <v>234</v>
      </c>
      <c r="EA479" t="s">
        <v>234</v>
      </c>
      <c r="EB479" t="s">
        <v>234</v>
      </c>
      <c r="EC479" t="s">
        <v>234</v>
      </c>
      <c r="ED479" t="s">
        <v>234</v>
      </c>
      <c r="EE479" t="s">
        <v>234</v>
      </c>
      <c r="EF479" t="s">
        <v>234</v>
      </c>
      <c r="EG479" t="s">
        <v>234</v>
      </c>
      <c r="EH479" t="s">
        <v>234</v>
      </c>
      <c r="EI479" t="s">
        <v>234</v>
      </c>
      <c r="EJ479" t="s">
        <v>234</v>
      </c>
      <c r="EK479" t="s">
        <v>234</v>
      </c>
      <c r="EL479" t="s">
        <v>234</v>
      </c>
      <c r="EM479" t="s">
        <v>234</v>
      </c>
      <c r="EN479" t="s">
        <v>234</v>
      </c>
      <c r="EO479" t="s">
        <v>234</v>
      </c>
      <c r="EP479" t="s">
        <v>234</v>
      </c>
      <c r="EQ479" t="s">
        <v>234</v>
      </c>
      <c r="ER479" t="s">
        <v>234</v>
      </c>
      <c r="ES479" t="s">
        <v>234</v>
      </c>
      <c r="ET479" t="s">
        <v>234</v>
      </c>
      <c r="EU479" t="s">
        <v>234</v>
      </c>
      <c r="EV479" t="s">
        <v>234</v>
      </c>
      <c r="EW479" t="s">
        <v>234</v>
      </c>
      <c r="EX479" t="s">
        <v>234</v>
      </c>
      <c r="EY479" t="s">
        <v>234</v>
      </c>
      <c r="EZ479" t="s">
        <v>234</v>
      </c>
      <c r="FA479" t="s">
        <v>234</v>
      </c>
      <c r="FB479" t="s">
        <v>234</v>
      </c>
      <c r="FC479" t="s">
        <v>234</v>
      </c>
      <c r="FD479" t="s">
        <v>234</v>
      </c>
      <c r="FE479" t="s">
        <v>234</v>
      </c>
      <c r="FF479" t="s">
        <v>234</v>
      </c>
      <c r="FG479" t="s">
        <v>234</v>
      </c>
      <c r="FH479" t="s">
        <v>234</v>
      </c>
      <c r="FI479" t="s">
        <v>234</v>
      </c>
      <c r="FJ479" t="s">
        <v>234</v>
      </c>
      <c r="FK479" t="s">
        <v>234</v>
      </c>
      <c r="FL479" t="s">
        <v>234</v>
      </c>
      <c r="FM479" t="s">
        <v>234</v>
      </c>
      <c r="FN479" t="s">
        <v>234</v>
      </c>
      <c r="FO479" t="s">
        <v>234</v>
      </c>
      <c r="FP479" t="s">
        <v>234</v>
      </c>
      <c r="FQ479" t="s">
        <v>234</v>
      </c>
      <c r="FR479" t="s">
        <v>234</v>
      </c>
      <c r="FS479" t="s">
        <v>234</v>
      </c>
      <c r="FT479" t="s">
        <v>234</v>
      </c>
      <c r="FU479" t="s">
        <v>234</v>
      </c>
      <c r="FV479" t="s">
        <v>234</v>
      </c>
      <c r="FW479" t="s">
        <v>234</v>
      </c>
      <c r="FX479" t="s">
        <v>234</v>
      </c>
      <c r="FY479" t="s">
        <v>234</v>
      </c>
      <c r="FZ479" t="s">
        <v>234</v>
      </c>
      <c r="GA479" t="s">
        <v>234</v>
      </c>
      <c r="GB479" t="s">
        <v>234</v>
      </c>
      <c r="GC479" t="s">
        <v>234</v>
      </c>
      <c r="GD479" t="s">
        <v>234</v>
      </c>
      <c r="GE479" t="s">
        <v>234</v>
      </c>
      <c r="GF479" t="s">
        <v>234</v>
      </c>
      <c r="GG479" t="s">
        <v>234</v>
      </c>
      <c r="GH479" t="s">
        <v>234</v>
      </c>
      <c r="GI479" t="s">
        <v>234</v>
      </c>
      <c r="GJ479" t="s">
        <v>234</v>
      </c>
      <c r="GK479" t="s">
        <v>234</v>
      </c>
      <c r="GL479" t="s">
        <v>234</v>
      </c>
      <c r="GM479" t="s">
        <v>234</v>
      </c>
      <c r="GN479" t="s">
        <v>234</v>
      </c>
      <c r="GO479" t="s">
        <v>234</v>
      </c>
      <c r="GP479" t="s">
        <v>234</v>
      </c>
      <c r="GQ479" t="s">
        <v>234</v>
      </c>
      <c r="GR479" t="s">
        <v>234</v>
      </c>
      <c r="GS479" t="s">
        <v>234</v>
      </c>
      <c r="GT479" t="s">
        <v>234</v>
      </c>
      <c r="GU479" t="s">
        <v>234</v>
      </c>
      <c r="GV479" t="s">
        <v>234</v>
      </c>
      <c r="GW479" t="s">
        <v>234</v>
      </c>
      <c r="GX479" t="s">
        <v>234</v>
      </c>
      <c r="GY479" t="s">
        <v>1253</v>
      </c>
      <c r="GZ479" t="s">
        <v>234</v>
      </c>
      <c r="HA479" t="s">
        <v>274</v>
      </c>
      <c r="HB479" t="s">
        <v>275</v>
      </c>
      <c r="HC479" t="s">
        <v>234</v>
      </c>
      <c r="HD479" t="s">
        <v>276</v>
      </c>
      <c r="HE479" t="s">
        <v>277</v>
      </c>
      <c r="HF479" t="s">
        <v>304</v>
      </c>
      <c r="HG479" t="s">
        <v>234</v>
      </c>
      <c r="HH479" t="s">
        <v>279</v>
      </c>
      <c r="HI479" t="s">
        <v>280</v>
      </c>
      <c r="HJ479" t="s">
        <v>234</v>
      </c>
      <c r="HK479" t="s">
        <v>234</v>
      </c>
      <c r="HL479" t="s">
        <v>281</v>
      </c>
      <c r="HM479" t="s">
        <v>305</v>
      </c>
      <c r="HN479" t="s">
        <v>234</v>
      </c>
      <c r="HO479" t="s">
        <v>283</v>
      </c>
      <c r="HP479" t="s">
        <v>284</v>
      </c>
      <c r="HQ479" t="s">
        <v>234</v>
      </c>
      <c r="HR479" t="s">
        <v>234</v>
      </c>
      <c r="HS479" t="s">
        <v>285</v>
      </c>
      <c r="HT479" t="s">
        <v>274</v>
      </c>
      <c r="HU479" t="s">
        <v>234</v>
      </c>
      <c r="HV479" t="s">
        <v>234</v>
      </c>
      <c r="HW479" t="s">
        <v>234</v>
      </c>
      <c r="HX479" t="s">
        <v>234</v>
      </c>
      <c r="HY479" t="s">
        <v>234</v>
      </c>
    </row>
    <row r="480" spans="1:233" x14ac:dyDescent="0.25">
      <c r="A480" t="s">
        <v>7019</v>
      </c>
      <c r="B480" t="s">
        <v>234</v>
      </c>
      <c r="C480" t="s">
        <v>234</v>
      </c>
      <c r="D480" t="s">
        <v>6233</v>
      </c>
      <c r="E480" t="s">
        <v>7020</v>
      </c>
      <c r="F480" t="s">
        <v>308</v>
      </c>
      <c r="G480" t="s">
        <v>234</v>
      </c>
      <c r="H480" t="s">
        <v>3409</v>
      </c>
      <c r="I480" t="s">
        <v>6941</v>
      </c>
      <c r="J480" t="s">
        <v>311</v>
      </c>
      <c r="K480" t="s">
        <v>241</v>
      </c>
      <c r="L480" t="s">
        <v>242</v>
      </c>
      <c r="M480" t="s">
        <v>243</v>
      </c>
      <c r="N480" t="s">
        <v>312</v>
      </c>
      <c r="O480" t="s">
        <v>234</v>
      </c>
      <c r="P480" t="s">
        <v>7021</v>
      </c>
      <c r="Q480" t="s">
        <v>7022</v>
      </c>
      <c r="R480" t="s">
        <v>234</v>
      </c>
      <c r="S480" t="s">
        <v>234</v>
      </c>
      <c r="T480" t="s">
        <v>7023</v>
      </c>
      <c r="U480" t="s">
        <v>3015</v>
      </c>
      <c r="V480" t="s">
        <v>234</v>
      </c>
      <c r="W480" t="s">
        <v>249</v>
      </c>
      <c r="X480" t="s">
        <v>250</v>
      </c>
      <c r="Y480" t="s">
        <v>251</v>
      </c>
      <c r="Z480" t="s">
        <v>234</v>
      </c>
      <c r="AA480" t="s">
        <v>234</v>
      </c>
      <c r="AB480" t="s">
        <v>234</v>
      </c>
      <c r="AC480" t="s">
        <v>234</v>
      </c>
      <c r="AD480" t="s">
        <v>2947</v>
      </c>
      <c r="AE480" t="s">
        <v>234</v>
      </c>
      <c r="AF480" t="s">
        <v>7024</v>
      </c>
      <c r="AG480" t="s">
        <v>234</v>
      </c>
      <c r="AH480" t="s">
        <v>234</v>
      </c>
      <c r="AI480" t="s">
        <v>321</v>
      </c>
      <c r="AJ480" t="s">
        <v>242</v>
      </c>
      <c r="AK480" t="s">
        <v>281</v>
      </c>
      <c r="AL480" t="s">
        <v>7025</v>
      </c>
      <c r="AM480" t="s">
        <v>234</v>
      </c>
      <c r="AN480" t="s">
        <v>7026</v>
      </c>
      <c r="AO480" t="s">
        <v>325</v>
      </c>
      <c r="AP480" t="s">
        <v>312</v>
      </c>
      <c r="AQ480" t="s">
        <v>312</v>
      </c>
      <c r="AR480" t="s">
        <v>3409</v>
      </c>
      <c r="AS480" t="s">
        <v>308</v>
      </c>
      <c r="AT480" t="s">
        <v>258</v>
      </c>
      <c r="AU480" t="s">
        <v>234</v>
      </c>
      <c r="AV480" t="s">
        <v>234</v>
      </c>
      <c r="AW480" t="s">
        <v>234</v>
      </c>
      <c r="AX480" t="s">
        <v>234</v>
      </c>
      <c r="AY480" t="s">
        <v>234</v>
      </c>
      <c r="AZ480" t="s">
        <v>234</v>
      </c>
      <c r="BA480" t="s">
        <v>234</v>
      </c>
      <c r="BB480" t="s">
        <v>234</v>
      </c>
      <c r="BC480" t="s">
        <v>259</v>
      </c>
      <c r="BD480" t="s">
        <v>250</v>
      </c>
      <c r="BE480" t="s">
        <v>251</v>
      </c>
      <c r="BF480" t="s">
        <v>234</v>
      </c>
      <c r="BG480" t="s">
        <v>234</v>
      </c>
      <c r="BH480" t="s">
        <v>260</v>
      </c>
      <c r="BI480" t="s">
        <v>234</v>
      </c>
      <c r="BJ480" t="s">
        <v>234</v>
      </c>
      <c r="BK480" t="s">
        <v>234</v>
      </c>
      <c r="BL480" t="s">
        <v>7027</v>
      </c>
      <c r="BM480" t="s">
        <v>7028</v>
      </c>
      <c r="BN480" t="s">
        <v>263</v>
      </c>
      <c r="BO480" t="s">
        <v>234</v>
      </c>
      <c r="BP480" t="s">
        <v>264</v>
      </c>
      <c r="BQ480" t="s">
        <v>250</v>
      </c>
      <c r="BR480" t="s">
        <v>251</v>
      </c>
      <c r="BS480" t="s">
        <v>234</v>
      </c>
      <c r="BT480" t="s">
        <v>234</v>
      </c>
      <c r="BU480" t="s">
        <v>234</v>
      </c>
      <c r="BV480" t="s">
        <v>367</v>
      </c>
      <c r="BW480" t="s">
        <v>4138</v>
      </c>
      <c r="BX480" t="s">
        <v>7029</v>
      </c>
      <c r="BY480" t="s">
        <v>7030</v>
      </c>
      <c r="BZ480" t="s">
        <v>7031</v>
      </c>
      <c r="CA480" t="s">
        <v>270</v>
      </c>
      <c r="CB480" t="s">
        <v>234</v>
      </c>
      <c r="CC480" t="s">
        <v>234</v>
      </c>
      <c r="CD480" t="s">
        <v>234</v>
      </c>
      <c r="CE480" t="s">
        <v>234</v>
      </c>
      <c r="CF480" t="s">
        <v>234</v>
      </c>
      <c r="CG480" t="s">
        <v>234</v>
      </c>
      <c r="CH480" t="s">
        <v>234</v>
      </c>
      <c r="CI480" t="s">
        <v>234</v>
      </c>
      <c r="CJ480" t="s">
        <v>234</v>
      </c>
      <c r="CK480" t="s">
        <v>234</v>
      </c>
      <c r="CL480" t="s">
        <v>234</v>
      </c>
      <c r="CM480" t="s">
        <v>234</v>
      </c>
      <c r="CN480" t="s">
        <v>234</v>
      </c>
      <c r="CO480" t="s">
        <v>234</v>
      </c>
      <c r="CP480" t="s">
        <v>234</v>
      </c>
      <c r="CQ480" t="s">
        <v>234</v>
      </c>
      <c r="CR480" t="s">
        <v>234</v>
      </c>
      <c r="CS480" t="s">
        <v>234</v>
      </c>
      <c r="CT480" t="s">
        <v>234</v>
      </c>
      <c r="CU480" t="s">
        <v>234</v>
      </c>
      <c r="CV480" t="s">
        <v>234</v>
      </c>
      <c r="CW480" t="s">
        <v>234</v>
      </c>
      <c r="CX480" t="s">
        <v>234</v>
      </c>
      <c r="CY480" t="s">
        <v>234</v>
      </c>
      <c r="CZ480" t="s">
        <v>234</v>
      </c>
      <c r="DA480" t="s">
        <v>234</v>
      </c>
      <c r="DB480" t="s">
        <v>234</v>
      </c>
      <c r="DC480" t="s">
        <v>234</v>
      </c>
      <c r="DD480" t="s">
        <v>234</v>
      </c>
      <c r="DE480" t="s">
        <v>234</v>
      </c>
      <c r="DF480" t="s">
        <v>234</v>
      </c>
      <c r="DG480" t="s">
        <v>234</v>
      </c>
      <c r="DH480" t="s">
        <v>234</v>
      </c>
      <c r="DI480" t="s">
        <v>234</v>
      </c>
      <c r="DJ480" t="s">
        <v>234</v>
      </c>
      <c r="DK480" t="s">
        <v>234</v>
      </c>
      <c r="DL480" t="s">
        <v>234</v>
      </c>
      <c r="DM480" t="s">
        <v>234</v>
      </c>
      <c r="DN480" t="s">
        <v>234</v>
      </c>
      <c r="DO480" t="s">
        <v>234</v>
      </c>
      <c r="DP480" t="s">
        <v>234</v>
      </c>
      <c r="DQ480" t="s">
        <v>259</v>
      </c>
      <c r="DR480" t="s">
        <v>264</v>
      </c>
      <c r="DS480" t="s">
        <v>234</v>
      </c>
      <c r="DT480" t="s">
        <v>271</v>
      </c>
      <c r="DU480" t="s">
        <v>234</v>
      </c>
      <c r="DV480" t="s">
        <v>4141</v>
      </c>
      <c r="DW480" t="s">
        <v>234</v>
      </c>
      <c r="DX480" t="s">
        <v>234</v>
      </c>
      <c r="DY480" t="s">
        <v>234</v>
      </c>
      <c r="DZ480" t="s">
        <v>234</v>
      </c>
      <c r="EA480" t="s">
        <v>234</v>
      </c>
      <c r="EB480" t="s">
        <v>234</v>
      </c>
      <c r="EC480" t="s">
        <v>234</v>
      </c>
      <c r="ED480" t="s">
        <v>234</v>
      </c>
      <c r="EE480" t="s">
        <v>234</v>
      </c>
      <c r="EF480" t="s">
        <v>234</v>
      </c>
      <c r="EG480" t="s">
        <v>234</v>
      </c>
      <c r="EH480" t="s">
        <v>234</v>
      </c>
      <c r="EI480" t="s">
        <v>234</v>
      </c>
      <c r="EJ480" t="s">
        <v>234</v>
      </c>
      <c r="EK480" t="s">
        <v>234</v>
      </c>
      <c r="EL480" t="s">
        <v>234</v>
      </c>
      <c r="EM480" t="s">
        <v>234</v>
      </c>
      <c r="EN480" t="s">
        <v>234</v>
      </c>
      <c r="EO480" t="s">
        <v>234</v>
      </c>
      <c r="EP480" t="s">
        <v>234</v>
      </c>
      <c r="EQ480" t="s">
        <v>234</v>
      </c>
      <c r="ER480" t="s">
        <v>234</v>
      </c>
      <c r="ES480" t="s">
        <v>234</v>
      </c>
      <c r="ET480" t="s">
        <v>445</v>
      </c>
      <c r="EU480" t="s">
        <v>234</v>
      </c>
      <c r="EV480" t="s">
        <v>234</v>
      </c>
      <c r="EW480" t="s">
        <v>234</v>
      </c>
      <c r="EX480" t="s">
        <v>234</v>
      </c>
      <c r="EY480" t="s">
        <v>234</v>
      </c>
      <c r="EZ480" t="s">
        <v>234</v>
      </c>
      <c r="FA480" t="s">
        <v>234</v>
      </c>
      <c r="FB480" t="s">
        <v>234</v>
      </c>
      <c r="FC480" t="s">
        <v>234</v>
      </c>
      <c r="FD480" t="s">
        <v>234</v>
      </c>
      <c r="FE480" t="s">
        <v>234</v>
      </c>
      <c r="FF480" t="s">
        <v>234</v>
      </c>
      <c r="FG480" t="s">
        <v>234</v>
      </c>
      <c r="FH480" t="s">
        <v>234</v>
      </c>
      <c r="FI480" t="s">
        <v>234</v>
      </c>
      <c r="FJ480" t="s">
        <v>234</v>
      </c>
      <c r="FK480" t="s">
        <v>234</v>
      </c>
      <c r="FL480" t="s">
        <v>234</v>
      </c>
      <c r="FM480" t="s">
        <v>234</v>
      </c>
      <c r="FN480" t="s">
        <v>234</v>
      </c>
      <c r="FO480" t="s">
        <v>234</v>
      </c>
      <c r="FP480" t="s">
        <v>234</v>
      </c>
      <c r="FQ480" t="s">
        <v>234</v>
      </c>
      <c r="FR480" t="s">
        <v>234</v>
      </c>
      <c r="FS480" t="s">
        <v>234</v>
      </c>
      <c r="FT480" t="s">
        <v>234</v>
      </c>
      <c r="FU480" t="s">
        <v>234</v>
      </c>
      <c r="FV480" t="s">
        <v>234</v>
      </c>
      <c r="FW480" t="s">
        <v>234</v>
      </c>
      <c r="FX480" t="s">
        <v>234</v>
      </c>
      <c r="FY480" t="s">
        <v>234</v>
      </c>
      <c r="FZ480" t="s">
        <v>234</v>
      </c>
      <c r="GA480" t="s">
        <v>234</v>
      </c>
      <c r="GB480" t="s">
        <v>234</v>
      </c>
      <c r="GC480" t="s">
        <v>234</v>
      </c>
      <c r="GD480" t="s">
        <v>234</v>
      </c>
      <c r="GE480" t="s">
        <v>234</v>
      </c>
      <c r="GF480" t="s">
        <v>234</v>
      </c>
      <c r="GG480" t="s">
        <v>234</v>
      </c>
      <c r="GH480" t="s">
        <v>234</v>
      </c>
      <c r="GI480" t="s">
        <v>234</v>
      </c>
      <c r="GJ480" t="s">
        <v>234</v>
      </c>
      <c r="GK480" t="s">
        <v>234</v>
      </c>
      <c r="GL480" t="s">
        <v>234</v>
      </c>
      <c r="GM480" t="s">
        <v>234</v>
      </c>
      <c r="GN480" t="s">
        <v>234</v>
      </c>
      <c r="GO480" t="s">
        <v>234</v>
      </c>
      <c r="GP480" t="s">
        <v>234</v>
      </c>
      <c r="GQ480" t="s">
        <v>234</v>
      </c>
      <c r="GR480" t="s">
        <v>234</v>
      </c>
      <c r="GS480" t="s">
        <v>234</v>
      </c>
      <c r="GT480" t="s">
        <v>234</v>
      </c>
      <c r="GU480" t="s">
        <v>234</v>
      </c>
      <c r="GV480" t="s">
        <v>234</v>
      </c>
      <c r="GW480" t="s">
        <v>234</v>
      </c>
      <c r="GX480" t="s">
        <v>234</v>
      </c>
      <c r="GY480" t="s">
        <v>372</v>
      </c>
      <c r="GZ480" t="s">
        <v>234</v>
      </c>
      <c r="HA480" t="s">
        <v>274</v>
      </c>
      <c r="HB480" t="s">
        <v>275</v>
      </c>
      <c r="HC480" t="s">
        <v>234</v>
      </c>
      <c r="HD480" t="s">
        <v>281</v>
      </c>
      <c r="HE480" t="s">
        <v>304</v>
      </c>
      <c r="HF480" t="s">
        <v>234</v>
      </c>
      <c r="HG480" t="s">
        <v>234</v>
      </c>
      <c r="HH480" t="s">
        <v>234</v>
      </c>
      <c r="HI480" t="s">
        <v>280</v>
      </c>
      <c r="HJ480" t="s">
        <v>234</v>
      </c>
      <c r="HK480" t="s">
        <v>234</v>
      </c>
      <c r="HL480" t="s">
        <v>305</v>
      </c>
      <c r="HM480" t="s">
        <v>234</v>
      </c>
      <c r="HN480" t="s">
        <v>234</v>
      </c>
      <c r="HO480" t="s">
        <v>234</v>
      </c>
      <c r="HP480" t="s">
        <v>284</v>
      </c>
      <c r="HQ480" t="s">
        <v>234</v>
      </c>
      <c r="HR480" t="s">
        <v>234</v>
      </c>
      <c r="HS480" t="s">
        <v>285</v>
      </c>
      <c r="HT480" t="s">
        <v>274</v>
      </c>
      <c r="HU480" t="s">
        <v>234</v>
      </c>
      <c r="HV480" t="s">
        <v>234</v>
      </c>
      <c r="HW480" t="s">
        <v>234</v>
      </c>
      <c r="HX480" t="s">
        <v>234</v>
      </c>
      <c r="HY480" t="s">
        <v>234</v>
      </c>
    </row>
    <row r="481" spans="1:233" x14ac:dyDescent="0.25">
      <c r="A481" t="s">
        <v>7032</v>
      </c>
      <c r="B481" t="s">
        <v>234</v>
      </c>
      <c r="C481" t="s">
        <v>234</v>
      </c>
      <c r="D481" t="s">
        <v>6233</v>
      </c>
      <c r="E481" t="s">
        <v>7033</v>
      </c>
      <c r="F481" t="s">
        <v>771</v>
      </c>
      <c r="G481" t="s">
        <v>234</v>
      </c>
      <c r="H481" t="s">
        <v>6248</v>
      </c>
      <c r="I481" t="s">
        <v>7034</v>
      </c>
      <c r="J481" t="s">
        <v>240</v>
      </c>
      <c r="K481" t="s">
        <v>241</v>
      </c>
      <c r="L481" t="s">
        <v>242</v>
      </c>
      <c r="M481" t="s">
        <v>243</v>
      </c>
      <c r="N481" t="s">
        <v>449</v>
      </c>
      <c r="O481" t="s">
        <v>234</v>
      </c>
      <c r="P481" t="s">
        <v>7035</v>
      </c>
      <c r="Q481" t="s">
        <v>7036</v>
      </c>
      <c r="R481" t="s">
        <v>234</v>
      </c>
      <c r="S481" t="s">
        <v>234</v>
      </c>
      <c r="T481" t="s">
        <v>1778</v>
      </c>
      <c r="U481" t="s">
        <v>1778</v>
      </c>
      <c r="V481" t="s">
        <v>234</v>
      </c>
      <c r="W481" t="s">
        <v>318</v>
      </c>
      <c r="X481" t="s">
        <v>250</v>
      </c>
      <c r="Y481" t="s">
        <v>251</v>
      </c>
      <c r="Z481" t="s">
        <v>234</v>
      </c>
      <c r="AA481" t="s">
        <v>234</v>
      </c>
      <c r="AB481" t="s">
        <v>234</v>
      </c>
      <c r="AC481" t="s">
        <v>234</v>
      </c>
      <c r="AD481" t="s">
        <v>867</v>
      </c>
      <c r="AE481" t="s">
        <v>234</v>
      </c>
      <c r="AF481" t="s">
        <v>7037</v>
      </c>
      <c r="AG481" t="s">
        <v>234</v>
      </c>
      <c r="AH481" t="s">
        <v>234</v>
      </c>
      <c r="AI481" t="s">
        <v>778</v>
      </c>
      <c r="AJ481" t="s">
        <v>242</v>
      </c>
      <c r="AK481" t="s">
        <v>6253</v>
      </c>
      <c r="AL481" t="s">
        <v>7038</v>
      </c>
      <c r="AM481" t="s">
        <v>234</v>
      </c>
      <c r="AN481" t="s">
        <v>234</v>
      </c>
      <c r="AO481" t="s">
        <v>782</v>
      </c>
      <c r="AP481" t="s">
        <v>449</v>
      </c>
      <c r="AQ481" t="s">
        <v>449</v>
      </c>
      <c r="AR481" t="s">
        <v>6248</v>
      </c>
      <c r="AS481" t="s">
        <v>771</v>
      </c>
      <c r="AT481" t="s">
        <v>258</v>
      </c>
      <c r="AU481" t="s">
        <v>234</v>
      </c>
      <c r="AV481" t="s">
        <v>234</v>
      </c>
      <c r="AW481" t="s">
        <v>234</v>
      </c>
      <c r="AX481" t="s">
        <v>234</v>
      </c>
      <c r="AY481" t="s">
        <v>234</v>
      </c>
      <c r="AZ481" t="s">
        <v>234</v>
      </c>
      <c r="BA481" t="s">
        <v>234</v>
      </c>
      <c r="BB481" t="s">
        <v>234</v>
      </c>
      <c r="BC481" t="s">
        <v>259</v>
      </c>
      <c r="BD481" t="s">
        <v>250</v>
      </c>
      <c r="BE481" t="s">
        <v>251</v>
      </c>
      <c r="BF481" t="s">
        <v>234</v>
      </c>
      <c r="BG481" t="s">
        <v>234</v>
      </c>
      <c r="BH481" t="s">
        <v>260</v>
      </c>
      <c r="BI481" t="s">
        <v>234</v>
      </c>
      <c r="BJ481" t="s">
        <v>234</v>
      </c>
      <c r="BK481" t="s">
        <v>234</v>
      </c>
      <c r="BL481" t="s">
        <v>7039</v>
      </c>
      <c r="BM481" t="s">
        <v>7040</v>
      </c>
      <c r="BN481" t="s">
        <v>263</v>
      </c>
      <c r="BO481" t="s">
        <v>234</v>
      </c>
      <c r="BP481" t="s">
        <v>264</v>
      </c>
      <c r="BQ481" t="s">
        <v>250</v>
      </c>
      <c r="BR481" t="s">
        <v>251</v>
      </c>
      <c r="BS481" t="s">
        <v>234</v>
      </c>
      <c r="BT481" t="s">
        <v>234</v>
      </c>
      <c r="BU481" t="s">
        <v>234</v>
      </c>
      <c r="BV481" t="s">
        <v>367</v>
      </c>
      <c r="BW481" t="s">
        <v>4214</v>
      </c>
      <c r="BX481" t="s">
        <v>6259</v>
      </c>
      <c r="BY481" t="s">
        <v>7041</v>
      </c>
      <c r="BZ481" t="s">
        <v>7042</v>
      </c>
      <c r="CA481" t="s">
        <v>270</v>
      </c>
      <c r="CB481" t="s">
        <v>234</v>
      </c>
      <c r="CC481" t="s">
        <v>234</v>
      </c>
      <c r="CD481" t="s">
        <v>234</v>
      </c>
      <c r="CE481" t="s">
        <v>234</v>
      </c>
      <c r="CF481" t="s">
        <v>234</v>
      </c>
      <c r="CG481" t="s">
        <v>234</v>
      </c>
      <c r="CH481" t="s">
        <v>234</v>
      </c>
      <c r="CI481" t="s">
        <v>234</v>
      </c>
      <c r="CJ481" t="s">
        <v>234</v>
      </c>
      <c r="CK481" t="s">
        <v>234</v>
      </c>
      <c r="CL481" t="s">
        <v>234</v>
      </c>
      <c r="CM481" t="s">
        <v>234</v>
      </c>
      <c r="CN481" t="s">
        <v>234</v>
      </c>
      <c r="CO481" t="s">
        <v>234</v>
      </c>
      <c r="CP481" t="s">
        <v>234</v>
      </c>
      <c r="CQ481" t="s">
        <v>234</v>
      </c>
      <c r="CR481" t="s">
        <v>234</v>
      </c>
      <c r="CS481" t="s">
        <v>234</v>
      </c>
      <c r="CT481" t="s">
        <v>234</v>
      </c>
      <c r="CU481" t="s">
        <v>234</v>
      </c>
      <c r="CV481" t="s">
        <v>234</v>
      </c>
      <c r="CW481" t="s">
        <v>234</v>
      </c>
      <c r="CX481" t="s">
        <v>234</v>
      </c>
      <c r="CY481" t="s">
        <v>234</v>
      </c>
      <c r="CZ481" t="s">
        <v>234</v>
      </c>
      <c r="DA481" t="s">
        <v>234</v>
      </c>
      <c r="DB481" t="s">
        <v>234</v>
      </c>
      <c r="DC481" t="s">
        <v>234</v>
      </c>
      <c r="DD481" t="s">
        <v>234</v>
      </c>
      <c r="DE481" t="s">
        <v>234</v>
      </c>
      <c r="DF481" t="s">
        <v>234</v>
      </c>
      <c r="DG481" t="s">
        <v>234</v>
      </c>
      <c r="DH481" t="s">
        <v>234</v>
      </c>
      <c r="DI481" t="s">
        <v>234</v>
      </c>
      <c r="DJ481" t="s">
        <v>234</v>
      </c>
      <c r="DK481" t="s">
        <v>234</v>
      </c>
      <c r="DL481" t="s">
        <v>234</v>
      </c>
      <c r="DM481" t="s">
        <v>234</v>
      </c>
      <c r="DN481" t="s">
        <v>234</v>
      </c>
      <c r="DO481" t="s">
        <v>234</v>
      </c>
      <c r="DP481" t="s">
        <v>234</v>
      </c>
      <c r="DQ481" t="s">
        <v>259</v>
      </c>
      <c r="DR481" t="s">
        <v>264</v>
      </c>
      <c r="DS481" t="s">
        <v>234</v>
      </c>
      <c r="DT481" t="s">
        <v>271</v>
      </c>
      <c r="DU481" t="s">
        <v>234</v>
      </c>
      <c r="DV481" t="s">
        <v>4218</v>
      </c>
      <c r="DW481" t="s">
        <v>234</v>
      </c>
      <c r="DX481" t="s">
        <v>234</v>
      </c>
      <c r="DY481" t="s">
        <v>234</v>
      </c>
      <c r="DZ481" t="s">
        <v>234</v>
      </c>
      <c r="EA481" t="s">
        <v>234</v>
      </c>
      <c r="EB481" t="s">
        <v>234</v>
      </c>
      <c r="EC481" t="s">
        <v>234</v>
      </c>
      <c r="ED481" t="s">
        <v>234</v>
      </c>
      <c r="EE481" t="s">
        <v>234</v>
      </c>
      <c r="EF481" t="s">
        <v>234</v>
      </c>
      <c r="EG481" t="s">
        <v>234</v>
      </c>
      <c r="EH481" t="s">
        <v>234</v>
      </c>
      <c r="EI481" t="s">
        <v>234</v>
      </c>
      <c r="EJ481" t="s">
        <v>234</v>
      </c>
      <c r="EK481" t="s">
        <v>234</v>
      </c>
      <c r="EL481" t="s">
        <v>234</v>
      </c>
      <c r="EM481" t="s">
        <v>234</v>
      </c>
      <c r="EN481" t="s">
        <v>234</v>
      </c>
      <c r="EO481" t="s">
        <v>234</v>
      </c>
      <c r="EP481" t="s">
        <v>234</v>
      </c>
      <c r="EQ481" t="s">
        <v>234</v>
      </c>
      <c r="ER481" t="s">
        <v>234</v>
      </c>
      <c r="ES481" t="s">
        <v>234</v>
      </c>
      <c r="ET481" t="s">
        <v>234</v>
      </c>
      <c r="EU481" t="s">
        <v>234</v>
      </c>
      <c r="EV481" t="s">
        <v>234</v>
      </c>
      <c r="EW481" t="s">
        <v>234</v>
      </c>
      <c r="EX481" t="s">
        <v>234</v>
      </c>
      <c r="EY481" t="s">
        <v>234</v>
      </c>
      <c r="EZ481" t="s">
        <v>234</v>
      </c>
      <c r="FA481" t="s">
        <v>234</v>
      </c>
      <c r="FB481" t="s">
        <v>234</v>
      </c>
      <c r="FC481" t="s">
        <v>234</v>
      </c>
      <c r="FD481" t="s">
        <v>234</v>
      </c>
      <c r="FE481" t="s">
        <v>234</v>
      </c>
      <c r="FF481" t="s">
        <v>234</v>
      </c>
      <c r="FG481" t="s">
        <v>234</v>
      </c>
      <c r="FH481" t="s">
        <v>234</v>
      </c>
      <c r="FI481" t="s">
        <v>234</v>
      </c>
      <c r="FJ481" t="s">
        <v>234</v>
      </c>
      <c r="FK481" t="s">
        <v>234</v>
      </c>
      <c r="FL481" t="s">
        <v>234</v>
      </c>
      <c r="FM481" t="s">
        <v>234</v>
      </c>
      <c r="FN481" t="s">
        <v>234</v>
      </c>
      <c r="FO481" t="s">
        <v>234</v>
      </c>
      <c r="FP481" t="s">
        <v>234</v>
      </c>
      <c r="FQ481" t="s">
        <v>234</v>
      </c>
      <c r="FR481" t="s">
        <v>234</v>
      </c>
      <c r="FS481" t="s">
        <v>234</v>
      </c>
      <c r="FT481" t="s">
        <v>234</v>
      </c>
      <c r="FU481" t="s">
        <v>234</v>
      </c>
      <c r="FV481" t="s">
        <v>234</v>
      </c>
      <c r="FW481" t="s">
        <v>234</v>
      </c>
      <c r="FX481" t="s">
        <v>234</v>
      </c>
      <c r="FY481" t="s">
        <v>234</v>
      </c>
      <c r="FZ481" t="s">
        <v>234</v>
      </c>
      <c r="GA481" t="s">
        <v>234</v>
      </c>
      <c r="GB481" t="s">
        <v>234</v>
      </c>
      <c r="GC481" t="s">
        <v>234</v>
      </c>
      <c r="GD481" t="s">
        <v>234</v>
      </c>
      <c r="GE481" t="s">
        <v>234</v>
      </c>
      <c r="GF481" t="s">
        <v>234</v>
      </c>
      <c r="GG481" t="s">
        <v>234</v>
      </c>
      <c r="GH481" t="s">
        <v>234</v>
      </c>
      <c r="GI481" t="s">
        <v>234</v>
      </c>
      <c r="GJ481" t="s">
        <v>234</v>
      </c>
      <c r="GK481" t="s">
        <v>234</v>
      </c>
      <c r="GL481" t="s">
        <v>234</v>
      </c>
      <c r="GM481" t="s">
        <v>234</v>
      </c>
      <c r="GN481" t="s">
        <v>234</v>
      </c>
      <c r="GO481" t="s">
        <v>234</v>
      </c>
      <c r="GP481" t="s">
        <v>234</v>
      </c>
      <c r="GQ481" t="s">
        <v>234</v>
      </c>
      <c r="GR481" t="s">
        <v>234</v>
      </c>
      <c r="GS481" t="s">
        <v>234</v>
      </c>
      <c r="GT481" t="s">
        <v>234</v>
      </c>
      <c r="GU481" t="s">
        <v>234</v>
      </c>
      <c r="GV481" t="s">
        <v>234</v>
      </c>
      <c r="GW481" t="s">
        <v>234</v>
      </c>
      <c r="GX481" t="s">
        <v>234</v>
      </c>
      <c r="GY481" t="s">
        <v>859</v>
      </c>
      <c r="GZ481" t="s">
        <v>234</v>
      </c>
      <c r="HA481" t="s">
        <v>274</v>
      </c>
      <c r="HB481" t="s">
        <v>275</v>
      </c>
      <c r="HC481" t="s">
        <v>234</v>
      </c>
      <c r="HD481" t="s">
        <v>6253</v>
      </c>
      <c r="HE481" t="s">
        <v>790</v>
      </c>
      <c r="HF481" t="s">
        <v>234</v>
      </c>
      <c r="HG481" t="s">
        <v>234</v>
      </c>
      <c r="HH481" t="s">
        <v>234</v>
      </c>
      <c r="HI481" t="s">
        <v>280</v>
      </c>
      <c r="HJ481" t="s">
        <v>234</v>
      </c>
      <c r="HK481" t="s">
        <v>234</v>
      </c>
      <c r="HL481" t="s">
        <v>791</v>
      </c>
      <c r="HM481" t="s">
        <v>234</v>
      </c>
      <c r="HN481" t="s">
        <v>234</v>
      </c>
      <c r="HO481" t="s">
        <v>234</v>
      </c>
      <c r="HP481" t="s">
        <v>284</v>
      </c>
      <c r="HQ481" t="s">
        <v>234</v>
      </c>
      <c r="HR481" t="s">
        <v>234</v>
      </c>
      <c r="HS481" t="s">
        <v>285</v>
      </c>
      <c r="HT481" t="s">
        <v>274</v>
      </c>
      <c r="HU481" t="s">
        <v>234</v>
      </c>
      <c r="HV481" t="s">
        <v>234</v>
      </c>
      <c r="HW481" t="s">
        <v>234</v>
      </c>
      <c r="HX481" t="s">
        <v>234</v>
      </c>
      <c r="HY481" t="s">
        <v>234</v>
      </c>
    </row>
    <row r="482" spans="1:233" x14ac:dyDescent="0.25">
      <c r="A482" t="s">
        <v>7043</v>
      </c>
      <c r="B482" t="s">
        <v>234</v>
      </c>
      <c r="C482" t="s">
        <v>234</v>
      </c>
      <c r="D482" t="s">
        <v>6233</v>
      </c>
      <c r="E482" t="s">
        <v>7044</v>
      </c>
      <c r="F482" t="s">
        <v>237</v>
      </c>
      <c r="G482" t="s">
        <v>234</v>
      </c>
      <c r="H482" t="s">
        <v>238</v>
      </c>
      <c r="I482" t="s">
        <v>7045</v>
      </c>
      <c r="J482" t="s">
        <v>311</v>
      </c>
      <c r="K482" t="s">
        <v>241</v>
      </c>
      <c r="L482" t="s">
        <v>242</v>
      </c>
      <c r="M482" t="s">
        <v>243</v>
      </c>
      <c r="N482" t="s">
        <v>244</v>
      </c>
      <c r="O482" t="s">
        <v>234</v>
      </c>
      <c r="P482" t="s">
        <v>7046</v>
      </c>
      <c r="Q482" t="s">
        <v>7047</v>
      </c>
      <c r="R482" t="s">
        <v>234</v>
      </c>
      <c r="S482" t="s">
        <v>234</v>
      </c>
      <c r="T482" t="s">
        <v>7048</v>
      </c>
      <c r="U482" t="s">
        <v>317</v>
      </c>
      <c r="V482" t="s">
        <v>234</v>
      </c>
      <c r="W482" t="s">
        <v>318</v>
      </c>
      <c r="X482" t="s">
        <v>250</v>
      </c>
      <c r="Y482" t="s">
        <v>251</v>
      </c>
      <c r="Z482" t="s">
        <v>234</v>
      </c>
      <c r="AA482" t="s">
        <v>234</v>
      </c>
      <c r="AB482" t="s">
        <v>234</v>
      </c>
      <c r="AC482" t="s">
        <v>234</v>
      </c>
      <c r="AD482" t="s">
        <v>453</v>
      </c>
      <c r="AE482" t="s">
        <v>234</v>
      </c>
      <c r="AF482" t="s">
        <v>7049</v>
      </c>
      <c r="AG482" t="s">
        <v>234</v>
      </c>
      <c r="AH482" t="s">
        <v>234</v>
      </c>
      <c r="AI482" t="s">
        <v>254</v>
      </c>
      <c r="AJ482" t="s">
        <v>242</v>
      </c>
      <c r="AK482" t="s">
        <v>238</v>
      </c>
      <c r="AL482" t="s">
        <v>7050</v>
      </c>
      <c r="AM482" t="s">
        <v>234</v>
      </c>
      <c r="AN482" t="s">
        <v>234</v>
      </c>
      <c r="AO482" t="s">
        <v>257</v>
      </c>
      <c r="AP482" t="s">
        <v>244</v>
      </c>
      <c r="AQ482" t="s">
        <v>244</v>
      </c>
      <c r="AR482" t="s">
        <v>238</v>
      </c>
      <c r="AS482" t="s">
        <v>237</v>
      </c>
      <c r="AT482" t="s">
        <v>258</v>
      </c>
      <c r="AU482" t="s">
        <v>234</v>
      </c>
      <c r="AV482" t="s">
        <v>234</v>
      </c>
      <c r="AW482" t="s">
        <v>234</v>
      </c>
      <c r="AX482" t="s">
        <v>234</v>
      </c>
      <c r="AY482" t="s">
        <v>234</v>
      </c>
      <c r="AZ482" t="s">
        <v>234</v>
      </c>
      <c r="BA482" t="s">
        <v>234</v>
      </c>
      <c r="BB482" t="s">
        <v>234</v>
      </c>
      <c r="BC482" t="s">
        <v>259</v>
      </c>
      <c r="BD482" t="s">
        <v>250</v>
      </c>
      <c r="BE482" t="s">
        <v>251</v>
      </c>
      <c r="BF482" t="s">
        <v>234</v>
      </c>
      <c r="BG482" t="s">
        <v>234</v>
      </c>
      <c r="BH482" t="s">
        <v>260</v>
      </c>
      <c r="BI482" t="s">
        <v>234</v>
      </c>
      <c r="BJ482" t="s">
        <v>234</v>
      </c>
      <c r="BK482" t="s">
        <v>234</v>
      </c>
      <c r="BL482" t="s">
        <v>7051</v>
      </c>
      <c r="BM482" t="s">
        <v>7052</v>
      </c>
      <c r="BN482" t="s">
        <v>263</v>
      </c>
      <c r="BO482" t="s">
        <v>234</v>
      </c>
      <c r="BP482" t="s">
        <v>264</v>
      </c>
      <c r="BQ482" t="s">
        <v>250</v>
      </c>
      <c r="BR482" t="s">
        <v>251</v>
      </c>
      <c r="BS482" t="s">
        <v>234</v>
      </c>
      <c r="BT482" t="s">
        <v>234</v>
      </c>
      <c r="BU482" t="s">
        <v>234</v>
      </c>
      <c r="BV482" t="s">
        <v>265</v>
      </c>
      <c r="BW482" t="s">
        <v>2714</v>
      </c>
      <c r="BX482" t="s">
        <v>7053</v>
      </c>
      <c r="BY482" t="s">
        <v>7054</v>
      </c>
      <c r="BZ482" t="s">
        <v>7055</v>
      </c>
      <c r="CA482" t="s">
        <v>270</v>
      </c>
      <c r="CB482" t="s">
        <v>234</v>
      </c>
      <c r="CC482" t="s">
        <v>234</v>
      </c>
      <c r="CD482" t="s">
        <v>234</v>
      </c>
      <c r="CE482" t="s">
        <v>234</v>
      </c>
      <c r="CF482" t="s">
        <v>234</v>
      </c>
      <c r="CG482" t="s">
        <v>234</v>
      </c>
      <c r="CH482" t="s">
        <v>234</v>
      </c>
      <c r="CI482" t="s">
        <v>234</v>
      </c>
      <c r="CJ482" t="s">
        <v>234</v>
      </c>
      <c r="CK482" t="s">
        <v>234</v>
      </c>
      <c r="CL482" t="s">
        <v>234</v>
      </c>
      <c r="CM482" t="s">
        <v>234</v>
      </c>
      <c r="CN482" t="s">
        <v>234</v>
      </c>
      <c r="CO482" t="s">
        <v>234</v>
      </c>
      <c r="CP482" t="s">
        <v>234</v>
      </c>
      <c r="CQ482" t="s">
        <v>234</v>
      </c>
      <c r="CR482" t="s">
        <v>234</v>
      </c>
      <c r="CS482" t="s">
        <v>234</v>
      </c>
      <c r="CT482" t="s">
        <v>234</v>
      </c>
      <c r="CU482" t="s">
        <v>234</v>
      </c>
      <c r="CV482" t="s">
        <v>234</v>
      </c>
      <c r="CW482" t="s">
        <v>234</v>
      </c>
      <c r="CX482" t="s">
        <v>234</v>
      </c>
      <c r="CY482" t="s">
        <v>234</v>
      </c>
      <c r="CZ482" t="s">
        <v>234</v>
      </c>
      <c r="DA482" t="s">
        <v>234</v>
      </c>
      <c r="DB482" t="s">
        <v>234</v>
      </c>
      <c r="DC482" t="s">
        <v>234</v>
      </c>
      <c r="DD482" t="s">
        <v>234</v>
      </c>
      <c r="DE482" t="s">
        <v>234</v>
      </c>
      <c r="DF482" t="s">
        <v>234</v>
      </c>
      <c r="DG482" t="s">
        <v>234</v>
      </c>
      <c r="DH482" t="s">
        <v>234</v>
      </c>
      <c r="DI482" t="s">
        <v>234</v>
      </c>
      <c r="DJ482" t="s">
        <v>234</v>
      </c>
      <c r="DK482" t="s">
        <v>234</v>
      </c>
      <c r="DL482" t="s">
        <v>234</v>
      </c>
      <c r="DM482" t="s">
        <v>234</v>
      </c>
      <c r="DN482" t="s">
        <v>234</v>
      </c>
      <c r="DO482" t="s">
        <v>234</v>
      </c>
      <c r="DP482" t="s">
        <v>234</v>
      </c>
      <c r="DQ482" t="s">
        <v>259</v>
      </c>
      <c r="DR482" t="s">
        <v>264</v>
      </c>
      <c r="DS482" t="s">
        <v>234</v>
      </c>
      <c r="DT482" t="s">
        <v>271</v>
      </c>
      <c r="DU482" t="s">
        <v>234</v>
      </c>
      <c r="DV482" t="s">
        <v>2717</v>
      </c>
      <c r="DW482" t="s">
        <v>234</v>
      </c>
      <c r="DX482" t="s">
        <v>234</v>
      </c>
      <c r="DY482" t="s">
        <v>234</v>
      </c>
      <c r="DZ482" t="s">
        <v>234</v>
      </c>
      <c r="EA482" t="s">
        <v>234</v>
      </c>
      <c r="EB482" t="s">
        <v>234</v>
      </c>
      <c r="EC482" t="s">
        <v>234</v>
      </c>
      <c r="ED482" t="s">
        <v>234</v>
      </c>
      <c r="EE482" t="s">
        <v>234</v>
      </c>
      <c r="EF482" t="s">
        <v>234</v>
      </c>
      <c r="EG482" t="s">
        <v>234</v>
      </c>
      <c r="EH482" t="s">
        <v>234</v>
      </c>
      <c r="EI482" t="s">
        <v>234</v>
      </c>
      <c r="EJ482" t="s">
        <v>234</v>
      </c>
      <c r="EK482" t="s">
        <v>234</v>
      </c>
      <c r="EL482" t="s">
        <v>234</v>
      </c>
      <c r="EM482" t="s">
        <v>234</v>
      </c>
      <c r="EN482" t="s">
        <v>234</v>
      </c>
      <c r="EO482" t="s">
        <v>234</v>
      </c>
      <c r="EP482" t="s">
        <v>234</v>
      </c>
      <c r="EQ482" t="s">
        <v>234</v>
      </c>
      <c r="ER482" t="s">
        <v>234</v>
      </c>
      <c r="ES482" t="s">
        <v>234</v>
      </c>
      <c r="ET482" t="s">
        <v>234</v>
      </c>
      <c r="EU482" t="s">
        <v>234</v>
      </c>
      <c r="EV482" t="s">
        <v>234</v>
      </c>
      <c r="EW482" t="s">
        <v>234</v>
      </c>
      <c r="EX482" t="s">
        <v>234</v>
      </c>
      <c r="EY482" t="s">
        <v>234</v>
      </c>
      <c r="EZ482" t="s">
        <v>234</v>
      </c>
      <c r="FA482" t="s">
        <v>234</v>
      </c>
      <c r="FB482" t="s">
        <v>234</v>
      </c>
      <c r="FC482" t="s">
        <v>234</v>
      </c>
      <c r="FD482" t="s">
        <v>234</v>
      </c>
      <c r="FE482" t="s">
        <v>234</v>
      </c>
      <c r="FF482" t="s">
        <v>234</v>
      </c>
      <c r="FG482" t="s">
        <v>234</v>
      </c>
      <c r="FH482" t="s">
        <v>234</v>
      </c>
      <c r="FI482" t="s">
        <v>234</v>
      </c>
      <c r="FJ482" t="s">
        <v>234</v>
      </c>
      <c r="FK482" t="s">
        <v>234</v>
      </c>
      <c r="FL482" t="s">
        <v>234</v>
      </c>
      <c r="FM482" t="s">
        <v>234</v>
      </c>
      <c r="FN482" t="s">
        <v>234</v>
      </c>
      <c r="FO482" t="s">
        <v>234</v>
      </c>
      <c r="FP482" t="s">
        <v>234</v>
      </c>
      <c r="FQ482" t="s">
        <v>234</v>
      </c>
      <c r="FR482" t="s">
        <v>234</v>
      </c>
      <c r="FS482" t="s">
        <v>234</v>
      </c>
      <c r="FT482" t="s">
        <v>234</v>
      </c>
      <c r="FU482" t="s">
        <v>234</v>
      </c>
      <c r="FV482" t="s">
        <v>234</v>
      </c>
      <c r="FW482" t="s">
        <v>234</v>
      </c>
      <c r="FX482" t="s">
        <v>234</v>
      </c>
      <c r="FY482" t="s">
        <v>234</v>
      </c>
      <c r="FZ482" t="s">
        <v>234</v>
      </c>
      <c r="GA482" t="s">
        <v>234</v>
      </c>
      <c r="GB482" t="s">
        <v>234</v>
      </c>
      <c r="GC482" t="s">
        <v>234</v>
      </c>
      <c r="GD482" t="s">
        <v>234</v>
      </c>
      <c r="GE482" t="s">
        <v>234</v>
      </c>
      <c r="GF482" t="s">
        <v>234</v>
      </c>
      <c r="GG482" t="s">
        <v>234</v>
      </c>
      <c r="GH482" t="s">
        <v>234</v>
      </c>
      <c r="GI482" t="s">
        <v>234</v>
      </c>
      <c r="GJ482" t="s">
        <v>234</v>
      </c>
      <c r="GK482" t="s">
        <v>234</v>
      </c>
      <c r="GL482" t="s">
        <v>234</v>
      </c>
      <c r="GM482" t="s">
        <v>234</v>
      </c>
      <c r="GN482" t="s">
        <v>234</v>
      </c>
      <c r="GO482" t="s">
        <v>234</v>
      </c>
      <c r="GP482" t="s">
        <v>234</v>
      </c>
      <c r="GQ482" t="s">
        <v>234</v>
      </c>
      <c r="GR482" t="s">
        <v>234</v>
      </c>
      <c r="GS482" t="s">
        <v>234</v>
      </c>
      <c r="GT482" t="s">
        <v>234</v>
      </c>
      <c r="GU482" t="s">
        <v>234</v>
      </c>
      <c r="GV482" t="s">
        <v>234</v>
      </c>
      <c r="GW482" t="s">
        <v>234</v>
      </c>
      <c r="GX482" t="s">
        <v>234</v>
      </c>
      <c r="GY482" t="s">
        <v>273</v>
      </c>
      <c r="GZ482" t="s">
        <v>234</v>
      </c>
      <c r="HA482" t="s">
        <v>274</v>
      </c>
      <c r="HB482" t="s">
        <v>275</v>
      </c>
      <c r="HC482" t="s">
        <v>234</v>
      </c>
      <c r="HD482" t="s">
        <v>276</v>
      </c>
      <c r="HE482" t="s">
        <v>277</v>
      </c>
      <c r="HF482" t="s">
        <v>335</v>
      </c>
      <c r="HG482" t="s">
        <v>234</v>
      </c>
      <c r="HH482" t="s">
        <v>279</v>
      </c>
      <c r="HI482" t="s">
        <v>280</v>
      </c>
      <c r="HJ482" t="s">
        <v>234</v>
      </c>
      <c r="HK482" t="s">
        <v>234</v>
      </c>
      <c r="HL482" t="s">
        <v>281</v>
      </c>
      <c r="HM482" t="s">
        <v>336</v>
      </c>
      <c r="HN482" t="s">
        <v>234</v>
      </c>
      <c r="HO482" t="s">
        <v>283</v>
      </c>
      <c r="HP482" t="s">
        <v>284</v>
      </c>
      <c r="HQ482" t="s">
        <v>234</v>
      </c>
      <c r="HR482" t="s">
        <v>234</v>
      </c>
      <c r="HS482" t="s">
        <v>285</v>
      </c>
      <c r="HT482" t="s">
        <v>274</v>
      </c>
      <c r="HU482" t="s">
        <v>234</v>
      </c>
      <c r="HV482" t="s">
        <v>234</v>
      </c>
      <c r="HW482" t="s">
        <v>234</v>
      </c>
      <c r="HX482" t="s">
        <v>234</v>
      </c>
      <c r="HY482" t="s">
        <v>234</v>
      </c>
    </row>
    <row r="483" spans="1:233" x14ac:dyDescent="0.25">
      <c r="A483" t="s">
        <v>7056</v>
      </c>
      <c r="B483" t="s">
        <v>234</v>
      </c>
      <c r="C483" t="s">
        <v>234</v>
      </c>
      <c r="D483" t="s">
        <v>6233</v>
      </c>
      <c r="E483" t="s">
        <v>7057</v>
      </c>
      <c r="F483" t="s">
        <v>237</v>
      </c>
      <c r="G483" t="s">
        <v>234</v>
      </c>
      <c r="H483" t="s">
        <v>238</v>
      </c>
      <c r="I483" t="s">
        <v>7058</v>
      </c>
      <c r="J483" t="s">
        <v>311</v>
      </c>
      <c r="K483" t="s">
        <v>241</v>
      </c>
      <c r="L483" t="s">
        <v>242</v>
      </c>
      <c r="M483" t="s">
        <v>525</v>
      </c>
      <c r="N483" t="s">
        <v>1145</v>
      </c>
      <c r="O483" t="s">
        <v>2791</v>
      </c>
      <c r="P483" t="s">
        <v>7059</v>
      </c>
      <c r="Q483" t="s">
        <v>7060</v>
      </c>
      <c r="R483" t="s">
        <v>234</v>
      </c>
      <c r="S483" t="s">
        <v>234</v>
      </c>
      <c r="T483" t="s">
        <v>7061</v>
      </c>
      <c r="U483" t="s">
        <v>316</v>
      </c>
      <c r="V483" t="s">
        <v>234</v>
      </c>
      <c r="W483" t="s">
        <v>318</v>
      </c>
      <c r="X483" t="s">
        <v>250</v>
      </c>
      <c r="Y483" t="s">
        <v>251</v>
      </c>
      <c r="Z483" t="s">
        <v>234</v>
      </c>
      <c r="AA483" t="s">
        <v>234</v>
      </c>
      <c r="AB483" t="s">
        <v>234</v>
      </c>
      <c r="AC483" t="s">
        <v>234</v>
      </c>
      <c r="AD483" t="s">
        <v>319</v>
      </c>
      <c r="AE483" t="s">
        <v>234</v>
      </c>
      <c r="AF483" t="s">
        <v>7062</v>
      </c>
      <c r="AG483" t="s">
        <v>234</v>
      </c>
      <c r="AH483" t="s">
        <v>234</v>
      </c>
      <c r="AI483" t="s">
        <v>254</v>
      </c>
      <c r="AJ483" t="s">
        <v>532</v>
      </c>
      <c r="AK483" t="s">
        <v>238</v>
      </c>
      <c r="AL483" t="s">
        <v>7063</v>
      </c>
      <c r="AM483" t="s">
        <v>234</v>
      </c>
      <c r="AN483" t="s">
        <v>7064</v>
      </c>
      <c r="AO483" t="s">
        <v>257</v>
      </c>
      <c r="AP483" t="s">
        <v>1145</v>
      </c>
      <c r="AQ483" t="s">
        <v>1145</v>
      </c>
      <c r="AR483" t="s">
        <v>238</v>
      </c>
      <c r="AS483" t="s">
        <v>237</v>
      </c>
      <c r="AT483" t="s">
        <v>258</v>
      </c>
      <c r="AU483" t="s">
        <v>234</v>
      </c>
      <c r="AV483" t="s">
        <v>234</v>
      </c>
      <c r="AW483" t="s">
        <v>234</v>
      </c>
      <c r="AX483" t="s">
        <v>234</v>
      </c>
      <c r="AY483" t="s">
        <v>234</v>
      </c>
      <c r="AZ483" t="s">
        <v>234</v>
      </c>
      <c r="BA483" t="s">
        <v>234</v>
      </c>
      <c r="BB483" t="s">
        <v>234</v>
      </c>
      <c r="BC483" t="s">
        <v>259</v>
      </c>
      <c r="BD483" t="s">
        <v>250</v>
      </c>
      <c r="BE483" t="s">
        <v>251</v>
      </c>
      <c r="BF483" t="s">
        <v>234</v>
      </c>
      <c r="BG483" t="s">
        <v>234</v>
      </c>
      <c r="BH483" t="s">
        <v>263</v>
      </c>
      <c r="BI483" t="s">
        <v>234</v>
      </c>
      <c r="BJ483" t="s">
        <v>234</v>
      </c>
      <c r="BK483" t="s">
        <v>234</v>
      </c>
      <c r="BL483" t="s">
        <v>7065</v>
      </c>
      <c r="BM483" t="s">
        <v>7066</v>
      </c>
      <c r="BN483" t="s">
        <v>1325</v>
      </c>
      <c r="BO483" t="s">
        <v>234</v>
      </c>
      <c r="BP483" t="s">
        <v>264</v>
      </c>
      <c r="BQ483" t="s">
        <v>250</v>
      </c>
      <c r="BR483" t="s">
        <v>251</v>
      </c>
      <c r="BS483" t="s">
        <v>234</v>
      </c>
      <c r="BT483" t="s">
        <v>234</v>
      </c>
      <c r="BU483" t="s">
        <v>234</v>
      </c>
      <c r="BV483" t="s">
        <v>474</v>
      </c>
      <c r="BW483" t="s">
        <v>1750</v>
      </c>
      <c r="BX483" t="s">
        <v>7067</v>
      </c>
      <c r="BY483" t="s">
        <v>7068</v>
      </c>
      <c r="BZ483" t="s">
        <v>7069</v>
      </c>
      <c r="CA483" t="s">
        <v>260</v>
      </c>
      <c r="CB483" t="s">
        <v>234</v>
      </c>
      <c r="CC483" t="s">
        <v>234</v>
      </c>
      <c r="CD483" t="s">
        <v>234</v>
      </c>
      <c r="CE483" t="s">
        <v>234</v>
      </c>
      <c r="CF483" t="s">
        <v>234</v>
      </c>
      <c r="CG483" t="s">
        <v>234</v>
      </c>
      <c r="CH483" t="s">
        <v>234</v>
      </c>
      <c r="CI483" t="s">
        <v>234</v>
      </c>
      <c r="CJ483" t="s">
        <v>234</v>
      </c>
      <c r="CK483" t="s">
        <v>234</v>
      </c>
      <c r="CL483" t="s">
        <v>234</v>
      </c>
      <c r="CM483" t="s">
        <v>234</v>
      </c>
      <c r="CN483" t="s">
        <v>234</v>
      </c>
      <c r="CO483" t="s">
        <v>234</v>
      </c>
      <c r="CP483" t="s">
        <v>234</v>
      </c>
      <c r="CQ483" t="s">
        <v>234</v>
      </c>
      <c r="CR483" t="s">
        <v>234</v>
      </c>
      <c r="CS483" t="s">
        <v>234</v>
      </c>
      <c r="CT483" t="s">
        <v>234</v>
      </c>
      <c r="CU483" t="s">
        <v>234</v>
      </c>
      <c r="CV483" t="s">
        <v>234</v>
      </c>
      <c r="CW483" t="s">
        <v>234</v>
      </c>
      <c r="CX483" t="s">
        <v>234</v>
      </c>
      <c r="CY483" t="s">
        <v>234</v>
      </c>
      <c r="CZ483" t="s">
        <v>234</v>
      </c>
      <c r="DA483" t="s">
        <v>234</v>
      </c>
      <c r="DB483" t="s">
        <v>234</v>
      </c>
      <c r="DC483" t="s">
        <v>234</v>
      </c>
      <c r="DD483" t="s">
        <v>234</v>
      </c>
      <c r="DE483" t="s">
        <v>234</v>
      </c>
      <c r="DF483" t="s">
        <v>234</v>
      </c>
      <c r="DG483" t="s">
        <v>234</v>
      </c>
      <c r="DH483" t="s">
        <v>234</v>
      </c>
      <c r="DI483" t="s">
        <v>234</v>
      </c>
      <c r="DJ483" t="s">
        <v>234</v>
      </c>
      <c r="DK483" t="s">
        <v>234</v>
      </c>
      <c r="DL483" t="s">
        <v>234</v>
      </c>
      <c r="DM483" t="s">
        <v>234</v>
      </c>
      <c r="DN483" t="s">
        <v>234</v>
      </c>
      <c r="DO483" t="s">
        <v>234</v>
      </c>
      <c r="DP483" t="s">
        <v>234</v>
      </c>
      <c r="DQ483" t="s">
        <v>259</v>
      </c>
      <c r="DR483" t="s">
        <v>264</v>
      </c>
      <c r="DS483" t="s">
        <v>234</v>
      </c>
      <c r="DT483" t="s">
        <v>271</v>
      </c>
      <c r="DU483" t="s">
        <v>234</v>
      </c>
      <c r="DV483" t="s">
        <v>1754</v>
      </c>
      <c r="DW483" t="s">
        <v>234</v>
      </c>
      <c r="DX483" t="s">
        <v>234</v>
      </c>
      <c r="DY483" t="s">
        <v>234</v>
      </c>
      <c r="DZ483" t="s">
        <v>234</v>
      </c>
      <c r="EA483" t="s">
        <v>234</v>
      </c>
      <c r="EB483" t="s">
        <v>234</v>
      </c>
      <c r="EC483" t="s">
        <v>234</v>
      </c>
      <c r="ED483" t="s">
        <v>234</v>
      </c>
      <c r="EE483" t="s">
        <v>234</v>
      </c>
      <c r="EF483" t="s">
        <v>234</v>
      </c>
      <c r="EG483" t="s">
        <v>234</v>
      </c>
      <c r="EH483" t="s">
        <v>234</v>
      </c>
      <c r="EI483" t="s">
        <v>234</v>
      </c>
      <c r="EJ483" t="s">
        <v>234</v>
      </c>
      <c r="EK483" t="s">
        <v>234</v>
      </c>
      <c r="EL483" t="s">
        <v>234</v>
      </c>
      <c r="EM483" t="s">
        <v>234</v>
      </c>
      <c r="EN483" t="s">
        <v>234</v>
      </c>
      <c r="EO483" t="s">
        <v>234</v>
      </c>
      <c r="EP483" t="s">
        <v>234</v>
      </c>
      <c r="EQ483" t="s">
        <v>234</v>
      </c>
      <c r="ER483" t="s">
        <v>234</v>
      </c>
      <c r="ES483" t="s">
        <v>234</v>
      </c>
      <c r="ET483" t="s">
        <v>234</v>
      </c>
      <c r="EU483" t="s">
        <v>234</v>
      </c>
      <c r="EV483" t="s">
        <v>234</v>
      </c>
      <c r="EW483" t="s">
        <v>234</v>
      </c>
      <c r="EX483" t="s">
        <v>234</v>
      </c>
      <c r="EY483" t="s">
        <v>234</v>
      </c>
      <c r="EZ483" t="s">
        <v>234</v>
      </c>
      <c r="FA483" t="s">
        <v>234</v>
      </c>
      <c r="FB483" t="s">
        <v>234</v>
      </c>
      <c r="FC483" t="s">
        <v>234</v>
      </c>
      <c r="FD483" t="s">
        <v>234</v>
      </c>
      <c r="FE483" t="s">
        <v>234</v>
      </c>
      <c r="FF483" t="s">
        <v>234</v>
      </c>
      <c r="FG483" t="s">
        <v>234</v>
      </c>
      <c r="FH483" t="s">
        <v>234</v>
      </c>
      <c r="FI483" t="s">
        <v>234</v>
      </c>
      <c r="FJ483" t="s">
        <v>234</v>
      </c>
      <c r="FK483" t="s">
        <v>234</v>
      </c>
      <c r="FL483" t="s">
        <v>234</v>
      </c>
      <c r="FM483" t="s">
        <v>234</v>
      </c>
      <c r="FN483" t="s">
        <v>234</v>
      </c>
      <c r="FO483" t="s">
        <v>234</v>
      </c>
      <c r="FP483" t="s">
        <v>234</v>
      </c>
      <c r="FQ483" t="s">
        <v>234</v>
      </c>
      <c r="FR483" t="s">
        <v>234</v>
      </c>
      <c r="FS483" t="s">
        <v>234</v>
      </c>
      <c r="FT483" t="s">
        <v>234</v>
      </c>
      <c r="FU483" t="s">
        <v>234</v>
      </c>
      <c r="FV483" t="s">
        <v>234</v>
      </c>
      <c r="FW483" t="s">
        <v>234</v>
      </c>
      <c r="FX483" t="s">
        <v>234</v>
      </c>
      <c r="FY483" t="s">
        <v>234</v>
      </c>
      <c r="FZ483" t="s">
        <v>234</v>
      </c>
      <c r="GA483" t="s">
        <v>234</v>
      </c>
      <c r="GB483" t="s">
        <v>234</v>
      </c>
      <c r="GC483" t="s">
        <v>234</v>
      </c>
      <c r="GD483" t="s">
        <v>234</v>
      </c>
      <c r="GE483" t="s">
        <v>234</v>
      </c>
      <c r="GF483" t="s">
        <v>234</v>
      </c>
      <c r="GG483" t="s">
        <v>234</v>
      </c>
      <c r="GH483" t="s">
        <v>234</v>
      </c>
      <c r="GI483" t="s">
        <v>234</v>
      </c>
      <c r="GJ483" t="s">
        <v>234</v>
      </c>
      <c r="GK483" t="s">
        <v>234</v>
      </c>
      <c r="GL483" t="s">
        <v>234</v>
      </c>
      <c r="GM483" t="s">
        <v>234</v>
      </c>
      <c r="GN483" t="s">
        <v>234</v>
      </c>
      <c r="GO483" t="s">
        <v>234</v>
      </c>
      <c r="GP483" t="s">
        <v>234</v>
      </c>
      <c r="GQ483" t="s">
        <v>234</v>
      </c>
      <c r="GR483" t="s">
        <v>234</v>
      </c>
      <c r="GS483" t="s">
        <v>234</v>
      </c>
      <c r="GT483" t="s">
        <v>234</v>
      </c>
      <c r="GU483" t="s">
        <v>234</v>
      </c>
      <c r="GV483" t="s">
        <v>234</v>
      </c>
      <c r="GW483" t="s">
        <v>234</v>
      </c>
      <c r="GX483" t="s">
        <v>234</v>
      </c>
      <c r="GY483" t="s">
        <v>1253</v>
      </c>
      <c r="GZ483" t="s">
        <v>234</v>
      </c>
      <c r="HA483" t="s">
        <v>274</v>
      </c>
      <c r="HB483" t="s">
        <v>275</v>
      </c>
      <c r="HC483" t="s">
        <v>234</v>
      </c>
      <c r="HD483" t="s">
        <v>276</v>
      </c>
      <c r="HE483" t="s">
        <v>277</v>
      </c>
      <c r="HF483" t="s">
        <v>3170</v>
      </c>
      <c r="HG483" t="s">
        <v>234</v>
      </c>
      <c r="HH483" t="s">
        <v>279</v>
      </c>
      <c r="HI483" t="s">
        <v>280</v>
      </c>
      <c r="HJ483" t="s">
        <v>234</v>
      </c>
      <c r="HK483" t="s">
        <v>234</v>
      </c>
      <c r="HL483" t="s">
        <v>281</v>
      </c>
      <c r="HM483" t="s">
        <v>3171</v>
      </c>
      <c r="HN483" t="s">
        <v>234</v>
      </c>
      <c r="HO483" t="s">
        <v>283</v>
      </c>
      <c r="HP483" t="s">
        <v>284</v>
      </c>
      <c r="HQ483" t="s">
        <v>234</v>
      </c>
      <c r="HR483" t="s">
        <v>234</v>
      </c>
      <c r="HS483" t="s">
        <v>285</v>
      </c>
      <c r="HT483" t="s">
        <v>274</v>
      </c>
      <c r="HU483" t="s">
        <v>234</v>
      </c>
      <c r="HV483" t="s">
        <v>234</v>
      </c>
      <c r="HW483" t="s">
        <v>234</v>
      </c>
      <c r="HX483" t="s">
        <v>234</v>
      </c>
      <c r="HY483" t="s">
        <v>234</v>
      </c>
    </row>
    <row r="484" spans="1:233" x14ac:dyDescent="0.25">
      <c r="A484" t="s">
        <v>7070</v>
      </c>
      <c r="B484" t="s">
        <v>234</v>
      </c>
      <c r="C484" t="s">
        <v>234</v>
      </c>
      <c r="D484" t="s">
        <v>6233</v>
      </c>
      <c r="E484" t="s">
        <v>7071</v>
      </c>
      <c r="F484" t="s">
        <v>308</v>
      </c>
      <c r="G484" t="s">
        <v>234</v>
      </c>
      <c r="H484" t="s">
        <v>3409</v>
      </c>
      <c r="I484" t="s">
        <v>7072</v>
      </c>
      <c r="J484" t="s">
        <v>311</v>
      </c>
      <c r="K484" t="s">
        <v>241</v>
      </c>
      <c r="L484" t="s">
        <v>242</v>
      </c>
      <c r="M484" t="s">
        <v>243</v>
      </c>
      <c r="N484" t="s">
        <v>244</v>
      </c>
      <c r="O484" t="s">
        <v>234</v>
      </c>
      <c r="P484" t="s">
        <v>7073</v>
      </c>
      <c r="Q484" t="s">
        <v>7074</v>
      </c>
      <c r="R484" t="s">
        <v>234</v>
      </c>
      <c r="S484" t="s">
        <v>234</v>
      </c>
      <c r="T484" t="s">
        <v>7075</v>
      </c>
      <c r="U484" t="s">
        <v>1489</v>
      </c>
      <c r="V484" t="s">
        <v>234</v>
      </c>
      <c r="W484" t="s">
        <v>318</v>
      </c>
      <c r="X484" t="s">
        <v>250</v>
      </c>
      <c r="Y484" t="s">
        <v>251</v>
      </c>
      <c r="Z484" t="s">
        <v>234</v>
      </c>
      <c r="AA484" t="s">
        <v>234</v>
      </c>
      <c r="AB484" t="s">
        <v>234</v>
      </c>
      <c r="AC484" t="s">
        <v>234</v>
      </c>
      <c r="AD484" t="s">
        <v>319</v>
      </c>
      <c r="AE484" t="s">
        <v>234</v>
      </c>
      <c r="AF484" t="s">
        <v>7076</v>
      </c>
      <c r="AG484" t="s">
        <v>234</v>
      </c>
      <c r="AH484" t="s">
        <v>234</v>
      </c>
      <c r="AI484" t="s">
        <v>321</v>
      </c>
      <c r="AJ484" t="s">
        <v>242</v>
      </c>
      <c r="AK484" t="s">
        <v>281</v>
      </c>
      <c r="AL484" t="s">
        <v>7077</v>
      </c>
      <c r="AM484" t="s">
        <v>234</v>
      </c>
      <c r="AN484" t="s">
        <v>7078</v>
      </c>
      <c r="AO484" t="s">
        <v>325</v>
      </c>
      <c r="AP484" t="s">
        <v>244</v>
      </c>
      <c r="AQ484" t="s">
        <v>244</v>
      </c>
      <c r="AR484" t="s">
        <v>3409</v>
      </c>
      <c r="AS484" t="s">
        <v>308</v>
      </c>
      <c r="AT484" t="s">
        <v>258</v>
      </c>
      <c r="AU484" t="s">
        <v>234</v>
      </c>
      <c r="AV484" t="s">
        <v>234</v>
      </c>
      <c r="AW484" t="s">
        <v>234</v>
      </c>
      <c r="AX484" t="s">
        <v>234</v>
      </c>
      <c r="AY484" t="s">
        <v>234</v>
      </c>
      <c r="AZ484" t="s">
        <v>234</v>
      </c>
      <c r="BA484" t="s">
        <v>234</v>
      </c>
      <c r="BB484" t="s">
        <v>234</v>
      </c>
      <c r="BC484" t="s">
        <v>259</v>
      </c>
      <c r="BD484" t="s">
        <v>250</v>
      </c>
      <c r="BE484" t="s">
        <v>251</v>
      </c>
      <c r="BF484" t="s">
        <v>234</v>
      </c>
      <c r="BG484" t="s">
        <v>234</v>
      </c>
      <c r="BH484" t="s">
        <v>1325</v>
      </c>
      <c r="BI484" t="s">
        <v>234</v>
      </c>
      <c r="BJ484" t="s">
        <v>234</v>
      </c>
      <c r="BK484" t="s">
        <v>234</v>
      </c>
      <c r="BL484" t="s">
        <v>7079</v>
      </c>
      <c r="BM484" t="s">
        <v>7080</v>
      </c>
      <c r="BN484" t="s">
        <v>511</v>
      </c>
      <c r="BO484" t="s">
        <v>234</v>
      </c>
      <c r="BP484" t="s">
        <v>264</v>
      </c>
      <c r="BQ484" t="s">
        <v>250</v>
      </c>
      <c r="BR484" t="s">
        <v>251</v>
      </c>
      <c r="BS484" t="s">
        <v>234</v>
      </c>
      <c r="BT484" t="s">
        <v>234</v>
      </c>
      <c r="BU484" t="s">
        <v>234</v>
      </c>
      <c r="BV484" t="s">
        <v>367</v>
      </c>
      <c r="BW484" t="s">
        <v>7081</v>
      </c>
      <c r="BX484" t="s">
        <v>495</v>
      </c>
      <c r="BY484" t="s">
        <v>7082</v>
      </c>
      <c r="BZ484" t="s">
        <v>7083</v>
      </c>
      <c r="CA484" t="s">
        <v>263</v>
      </c>
      <c r="CB484" t="s">
        <v>234</v>
      </c>
      <c r="CC484" t="s">
        <v>234</v>
      </c>
      <c r="CD484" t="s">
        <v>234</v>
      </c>
      <c r="CE484" t="s">
        <v>234</v>
      </c>
      <c r="CF484" t="s">
        <v>234</v>
      </c>
      <c r="CG484" t="s">
        <v>234</v>
      </c>
      <c r="CH484" t="s">
        <v>234</v>
      </c>
      <c r="CI484" t="s">
        <v>234</v>
      </c>
      <c r="CJ484" t="s">
        <v>234</v>
      </c>
      <c r="CK484" t="s">
        <v>234</v>
      </c>
      <c r="CL484" t="s">
        <v>234</v>
      </c>
      <c r="CM484" t="s">
        <v>234</v>
      </c>
      <c r="CN484" t="s">
        <v>234</v>
      </c>
      <c r="CO484" t="s">
        <v>234</v>
      </c>
      <c r="CP484" t="s">
        <v>234</v>
      </c>
      <c r="CQ484" t="s">
        <v>234</v>
      </c>
      <c r="CR484" t="s">
        <v>234</v>
      </c>
      <c r="CS484" t="s">
        <v>234</v>
      </c>
      <c r="CT484" t="s">
        <v>234</v>
      </c>
      <c r="CU484" t="s">
        <v>234</v>
      </c>
      <c r="CV484" t="s">
        <v>234</v>
      </c>
      <c r="CW484" t="s">
        <v>234</v>
      </c>
      <c r="CX484" t="s">
        <v>234</v>
      </c>
      <c r="CY484" t="s">
        <v>234</v>
      </c>
      <c r="CZ484" t="s">
        <v>234</v>
      </c>
      <c r="DA484" t="s">
        <v>234</v>
      </c>
      <c r="DB484" t="s">
        <v>234</v>
      </c>
      <c r="DC484" t="s">
        <v>234</v>
      </c>
      <c r="DD484" t="s">
        <v>234</v>
      </c>
      <c r="DE484" t="s">
        <v>234</v>
      </c>
      <c r="DF484" t="s">
        <v>234</v>
      </c>
      <c r="DG484" t="s">
        <v>234</v>
      </c>
      <c r="DH484" t="s">
        <v>234</v>
      </c>
      <c r="DI484" t="s">
        <v>234</v>
      </c>
      <c r="DJ484" t="s">
        <v>234</v>
      </c>
      <c r="DK484" t="s">
        <v>234</v>
      </c>
      <c r="DL484" t="s">
        <v>234</v>
      </c>
      <c r="DM484" t="s">
        <v>234</v>
      </c>
      <c r="DN484" t="s">
        <v>234</v>
      </c>
      <c r="DO484" t="s">
        <v>234</v>
      </c>
      <c r="DP484" t="s">
        <v>234</v>
      </c>
      <c r="DQ484" t="s">
        <v>259</v>
      </c>
      <c r="DR484" t="s">
        <v>264</v>
      </c>
      <c r="DS484" t="s">
        <v>234</v>
      </c>
      <c r="DT484" t="s">
        <v>271</v>
      </c>
      <c r="DU484" t="s">
        <v>234</v>
      </c>
      <c r="DV484" t="s">
        <v>7084</v>
      </c>
      <c r="DW484" t="s">
        <v>234</v>
      </c>
      <c r="DX484" t="s">
        <v>234</v>
      </c>
      <c r="DY484" t="s">
        <v>234</v>
      </c>
      <c r="DZ484" t="s">
        <v>234</v>
      </c>
      <c r="EA484" t="s">
        <v>234</v>
      </c>
      <c r="EB484" t="s">
        <v>234</v>
      </c>
      <c r="EC484" t="s">
        <v>234</v>
      </c>
      <c r="ED484" t="s">
        <v>234</v>
      </c>
      <c r="EE484" t="s">
        <v>234</v>
      </c>
      <c r="EF484" t="s">
        <v>234</v>
      </c>
      <c r="EG484" t="s">
        <v>234</v>
      </c>
      <c r="EH484" t="s">
        <v>234</v>
      </c>
      <c r="EI484" t="s">
        <v>234</v>
      </c>
      <c r="EJ484" t="s">
        <v>234</v>
      </c>
      <c r="EK484" t="s">
        <v>234</v>
      </c>
      <c r="EL484" t="s">
        <v>234</v>
      </c>
      <c r="EM484" t="s">
        <v>234</v>
      </c>
      <c r="EN484" t="s">
        <v>234</v>
      </c>
      <c r="EO484" t="s">
        <v>234</v>
      </c>
      <c r="EP484" t="s">
        <v>234</v>
      </c>
      <c r="EQ484" t="s">
        <v>234</v>
      </c>
      <c r="ER484" t="s">
        <v>234</v>
      </c>
      <c r="ES484" t="s">
        <v>234</v>
      </c>
      <c r="ET484" t="s">
        <v>234</v>
      </c>
      <c r="EU484" t="s">
        <v>234</v>
      </c>
      <c r="EV484" t="s">
        <v>234</v>
      </c>
      <c r="EW484" t="s">
        <v>234</v>
      </c>
      <c r="EX484" t="s">
        <v>234</v>
      </c>
      <c r="EY484" t="s">
        <v>234</v>
      </c>
      <c r="EZ484" t="s">
        <v>234</v>
      </c>
      <c r="FA484" t="s">
        <v>234</v>
      </c>
      <c r="FB484" t="s">
        <v>234</v>
      </c>
      <c r="FC484" t="s">
        <v>234</v>
      </c>
      <c r="FD484" t="s">
        <v>234</v>
      </c>
      <c r="FE484" t="s">
        <v>234</v>
      </c>
      <c r="FF484" t="s">
        <v>234</v>
      </c>
      <c r="FG484" t="s">
        <v>234</v>
      </c>
      <c r="FH484" t="s">
        <v>234</v>
      </c>
      <c r="FI484" t="s">
        <v>234</v>
      </c>
      <c r="FJ484" t="s">
        <v>234</v>
      </c>
      <c r="FK484" t="s">
        <v>234</v>
      </c>
      <c r="FL484" t="s">
        <v>234</v>
      </c>
      <c r="FM484" t="s">
        <v>234</v>
      </c>
      <c r="FN484" t="s">
        <v>234</v>
      </c>
      <c r="FO484" t="s">
        <v>234</v>
      </c>
      <c r="FP484" t="s">
        <v>234</v>
      </c>
      <c r="FQ484" t="s">
        <v>234</v>
      </c>
      <c r="FR484" t="s">
        <v>234</v>
      </c>
      <c r="FS484" t="s">
        <v>234</v>
      </c>
      <c r="FT484" t="s">
        <v>234</v>
      </c>
      <c r="FU484" t="s">
        <v>234</v>
      </c>
      <c r="FV484" t="s">
        <v>234</v>
      </c>
      <c r="FW484" t="s">
        <v>234</v>
      </c>
      <c r="FX484" t="s">
        <v>234</v>
      </c>
      <c r="FY484" t="s">
        <v>234</v>
      </c>
      <c r="FZ484" t="s">
        <v>234</v>
      </c>
      <c r="GA484" t="s">
        <v>234</v>
      </c>
      <c r="GB484" t="s">
        <v>234</v>
      </c>
      <c r="GC484" t="s">
        <v>234</v>
      </c>
      <c r="GD484" t="s">
        <v>234</v>
      </c>
      <c r="GE484" t="s">
        <v>234</v>
      </c>
      <c r="GF484" t="s">
        <v>234</v>
      </c>
      <c r="GG484" t="s">
        <v>234</v>
      </c>
      <c r="GH484" t="s">
        <v>234</v>
      </c>
      <c r="GI484" t="s">
        <v>234</v>
      </c>
      <c r="GJ484" t="s">
        <v>234</v>
      </c>
      <c r="GK484" t="s">
        <v>234</v>
      </c>
      <c r="GL484" t="s">
        <v>234</v>
      </c>
      <c r="GM484" t="s">
        <v>234</v>
      </c>
      <c r="GN484" t="s">
        <v>234</v>
      </c>
      <c r="GO484" t="s">
        <v>234</v>
      </c>
      <c r="GP484" t="s">
        <v>234</v>
      </c>
      <c r="GQ484" t="s">
        <v>234</v>
      </c>
      <c r="GR484" t="s">
        <v>234</v>
      </c>
      <c r="GS484" t="s">
        <v>234</v>
      </c>
      <c r="GT484" t="s">
        <v>234</v>
      </c>
      <c r="GU484" t="s">
        <v>234</v>
      </c>
      <c r="GV484" t="s">
        <v>234</v>
      </c>
      <c r="GW484" t="s">
        <v>234</v>
      </c>
      <c r="GX484" t="s">
        <v>234</v>
      </c>
      <c r="GY484" t="s">
        <v>405</v>
      </c>
      <c r="GZ484" t="s">
        <v>234</v>
      </c>
      <c r="HA484" t="s">
        <v>274</v>
      </c>
      <c r="HB484" t="s">
        <v>275</v>
      </c>
      <c r="HC484" t="s">
        <v>234</v>
      </c>
      <c r="HD484" t="s">
        <v>281</v>
      </c>
      <c r="HE484" t="s">
        <v>335</v>
      </c>
      <c r="HF484" t="s">
        <v>234</v>
      </c>
      <c r="HG484" t="s">
        <v>234</v>
      </c>
      <c r="HH484" t="s">
        <v>234</v>
      </c>
      <c r="HI484" t="s">
        <v>280</v>
      </c>
      <c r="HJ484" t="s">
        <v>234</v>
      </c>
      <c r="HK484" t="s">
        <v>234</v>
      </c>
      <c r="HL484" t="s">
        <v>336</v>
      </c>
      <c r="HM484" t="s">
        <v>234</v>
      </c>
      <c r="HN484" t="s">
        <v>234</v>
      </c>
      <c r="HO484" t="s">
        <v>234</v>
      </c>
      <c r="HP484" t="s">
        <v>284</v>
      </c>
      <c r="HQ484" t="s">
        <v>234</v>
      </c>
      <c r="HR484" t="s">
        <v>234</v>
      </c>
      <c r="HS484" t="s">
        <v>285</v>
      </c>
      <c r="HT484" t="s">
        <v>274</v>
      </c>
      <c r="HU484" t="s">
        <v>234</v>
      </c>
      <c r="HV484" t="s">
        <v>234</v>
      </c>
      <c r="HW484" t="s">
        <v>234</v>
      </c>
      <c r="HX484" t="s">
        <v>234</v>
      </c>
      <c r="HY484" t="s">
        <v>234</v>
      </c>
    </row>
    <row r="485" spans="1:233" x14ac:dyDescent="0.25">
      <c r="A485" t="s">
        <v>7085</v>
      </c>
      <c r="B485" t="s">
        <v>234</v>
      </c>
      <c r="C485" t="s">
        <v>234</v>
      </c>
      <c r="D485" t="s">
        <v>6233</v>
      </c>
      <c r="E485" t="s">
        <v>7086</v>
      </c>
      <c r="F485" t="s">
        <v>237</v>
      </c>
      <c r="G485" t="s">
        <v>234</v>
      </c>
      <c r="H485" t="s">
        <v>238</v>
      </c>
      <c r="I485" t="s">
        <v>4118</v>
      </c>
      <c r="J485" t="s">
        <v>311</v>
      </c>
      <c r="K485" t="s">
        <v>241</v>
      </c>
      <c r="L485" t="s">
        <v>242</v>
      </c>
      <c r="M485" t="s">
        <v>243</v>
      </c>
      <c r="N485" t="s">
        <v>312</v>
      </c>
      <c r="O485" t="s">
        <v>234</v>
      </c>
      <c r="P485" t="s">
        <v>7087</v>
      </c>
      <c r="Q485" t="s">
        <v>7088</v>
      </c>
      <c r="R485" t="s">
        <v>234</v>
      </c>
      <c r="S485" t="s">
        <v>234</v>
      </c>
      <c r="T485" t="s">
        <v>5543</v>
      </c>
      <c r="U485" t="s">
        <v>1920</v>
      </c>
      <c r="V485" t="s">
        <v>234</v>
      </c>
      <c r="W485" t="s">
        <v>318</v>
      </c>
      <c r="X485" t="s">
        <v>250</v>
      </c>
      <c r="Y485" t="s">
        <v>251</v>
      </c>
      <c r="Z485" t="s">
        <v>234</v>
      </c>
      <c r="AA485" t="s">
        <v>234</v>
      </c>
      <c r="AB485" t="s">
        <v>234</v>
      </c>
      <c r="AC485" t="s">
        <v>234</v>
      </c>
      <c r="AD485" t="s">
        <v>343</v>
      </c>
      <c r="AE485" t="s">
        <v>234</v>
      </c>
      <c r="AF485" t="s">
        <v>7089</v>
      </c>
      <c r="AG485" t="s">
        <v>234</v>
      </c>
      <c r="AH485" t="s">
        <v>234</v>
      </c>
      <c r="AI485" t="s">
        <v>254</v>
      </c>
      <c r="AJ485" t="s">
        <v>242</v>
      </c>
      <c r="AK485" t="s">
        <v>238</v>
      </c>
      <c r="AL485" t="s">
        <v>7090</v>
      </c>
      <c r="AM485" t="s">
        <v>234</v>
      </c>
      <c r="AN485" t="s">
        <v>234</v>
      </c>
      <c r="AO485" t="s">
        <v>257</v>
      </c>
      <c r="AP485" t="s">
        <v>312</v>
      </c>
      <c r="AQ485" t="s">
        <v>312</v>
      </c>
      <c r="AR485" t="s">
        <v>238</v>
      </c>
      <c r="AS485" t="s">
        <v>237</v>
      </c>
      <c r="AT485" t="s">
        <v>258</v>
      </c>
      <c r="AU485" t="s">
        <v>234</v>
      </c>
      <c r="AV485" t="s">
        <v>234</v>
      </c>
      <c r="AW485" t="s">
        <v>234</v>
      </c>
      <c r="AX485" t="s">
        <v>234</v>
      </c>
      <c r="AY485" t="s">
        <v>234</v>
      </c>
      <c r="AZ485" t="s">
        <v>234</v>
      </c>
      <c r="BA485" t="s">
        <v>234</v>
      </c>
      <c r="BB485" t="s">
        <v>234</v>
      </c>
      <c r="BC485" t="s">
        <v>259</v>
      </c>
      <c r="BD485" t="s">
        <v>250</v>
      </c>
      <c r="BE485" t="s">
        <v>251</v>
      </c>
      <c r="BF485" t="s">
        <v>234</v>
      </c>
      <c r="BG485" t="s">
        <v>234</v>
      </c>
      <c r="BH485" t="s">
        <v>260</v>
      </c>
      <c r="BI485" t="s">
        <v>234</v>
      </c>
      <c r="BJ485" t="s">
        <v>234</v>
      </c>
      <c r="BK485" t="s">
        <v>234</v>
      </c>
      <c r="BL485" t="s">
        <v>7091</v>
      </c>
      <c r="BM485" t="s">
        <v>7092</v>
      </c>
      <c r="BN485" t="s">
        <v>263</v>
      </c>
      <c r="BO485" t="s">
        <v>234</v>
      </c>
      <c r="BP485" t="s">
        <v>264</v>
      </c>
      <c r="BQ485" t="s">
        <v>250</v>
      </c>
      <c r="BR485" t="s">
        <v>251</v>
      </c>
      <c r="BS485" t="s">
        <v>234</v>
      </c>
      <c r="BT485" t="s">
        <v>234</v>
      </c>
      <c r="BU485" t="s">
        <v>234</v>
      </c>
      <c r="BV485" t="s">
        <v>474</v>
      </c>
      <c r="BW485" t="s">
        <v>7093</v>
      </c>
      <c r="BX485" t="s">
        <v>2824</v>
      </c>
      <c r="BY485" t="s">
        <v>7094</v>
      </c>
      <c r="BZ485" t="s">
        <v>7095</v>
      </c>
      <c r="CA485" t="s">
        <v>270</v>
      </c>
      <c r="CB485" t="s">
        <v>234</v>
      </c>
      <c r="CC485" t="s">
        <v>234</v>
      </c>
      <c r="CD485" t="s">
        <v>234</v>
      </c>
      <c r="CE485" t="s">
        <v>234</v>
      </c>
      <c r="CF485" t="s">
        <v>234</v>
      </c>
      <c r="CG485" t="s">
        <v>234</v>
      </c>
      <c r="CH485" t="s">
        <v>234</v>
      </c>
      <c r="CI485" t="s">
        <v>234</v>
      </c>
      <c r="CJ485" t="s">
        <v>234</v>
      </c>
      <c r="CK485" t="s">
        <v>234</v>
      </c>
      <c r="CL485" t="s">
        <v>234</v>
      </c>
      <c r="CM485" t="s">
        <v>234</v>
      </c>
      <c r="CN485" t="s">
        <v>234</v>
      </c>
      <c r="CO485" t="s">
        <v>234</v>
      </c>
      <c r="CP485" t="s">
        <v>234</v>
      </c>
      <c r="CQ485" t="s">
        <v>234</v>
      </c>
      <c r="CR485" t="s">
        <v>234</v>
      </c>
      <c r="CS485" t="s">
        <v>234</v>
      </c>
      <c r="CT485" t="s">
        <v>234</v>
      </c>
      <c r="CU485" t="s">
        <v>234</v>
      </c>
      <c r="CV485" t="s">
        <v>234</v>
      </c>
      <c r="CW485" t="s">
        <v>234</v>
      </c>
      <c r="CX485" t="s">
        <v>234</v>
      </c>
      <c r="CY485" t="s">
        <v>234</v>
      </c>
      <c r="CZ485" t="s">
        <v>234</v>
      </c>
      <c r="DA485" t="s">
        <v>234</v>
      </c>
      <c r="DB485" t="s">
        <v>234</v>
      </c>
      <c r="DC485" t="s">
        <v>234</v>
      </c>
      <c r="DD485" t="s">
        <v>234</v>
      </c>
      <c r="DE485" t="s">
        <v>234</v>
      </c>
      <c r="DF485" t="s">
        <v>234</v>
      </c>
      <c r="DG485" t="s">
        <v>234</v>
      </c>
      <c r="DH485" t="s">
        <v>234</v>
      </c>
      <c r="DI485" t="s">
        <v>234</v>
      </c>
      <c r="DJ485" t="s">
        <v>234</v>
      </c>
      <c r="DK485" t="s">
        <v>234</v>
      </c>
      <c r="DL485" t="s">
        <v>234</v>
      </c>
      <c r="DM485" t="s">
        <v>234</v>
      </c>
      <c r="DN485" t="s">
        <v>234</v>
      </c>
      <c r="DO485" t="s">
        <v>234</v>
      </c>
      <c r="DP485" t="s">
        <v>234</v>
      </c>
      <c r="DQ485" t="s">
        <v>259</v>
      </c>
      <c r="DR485" t="s">
        <v>264</v>
      </c>
      <c r="DS485" t="s">
        <v>234</v>
      </c>
      <c r="DT485" t="s">
        <v>271</v>
      </c>
      <c r="DU485" t="s">
        <v>234</v>
      </c>
      <c r="DV485" t="s">
        <v>7096</v>
      </c>
      <c r="DW485" t="s">
        <v>234</v>
      </c>
      <c r="DX485" t="s">
        <v>234</v>
      </c>
      <c r="DY485" t="s">
        <v>234</v>
      </c>
      <c r="DZ485" t="s">
        <v>234</v>
      </c>
      <c r="EA485" t="s">
        <v>234</v>
      </c>
      <c r="EB485" t="s">
        <v>234</v>
      </c>
      <c r="EC485" t="s">
        <v>234</v>
      </c>
      <c r="ED485" t="s">
        <v>234</v>
      </c>
      <c r="EE485" t="s">
        <v>234</v>
      </c>
      <c r="EF485" t="s">
        <v>234</v>
      </c>
      <c r="EG485" t="s">
        <v>234</v>
      </c>
      <c r="EH485" t="s">
        <v>234</v>
      </c>
      <c r="EI485" t="s">
        <v>234</v>
      </c>
      <c r="EJ485" t="s">
        <v>234</v>
      </c>
      <c r="EK485" t="s">
        <v>234</v>
      </c>
      <c r="EL485" t="s">
        <v>234</v>
      </c>
      <c r="EM485" t="s">
        <v>234</v>
      </c>
      <c r="EN485" t="s">
        <v>234</v>
      </c>
      <c r="EO485" t="s">
        <v>234</v>
      </c>
      <c r="EP485" t="s">
        <v>234</v>
      </c>
      <c r="EQ485" t="s">
        <v>234</v>
      </c>
      <c r="ER485" t="s">
        <v>234</v>
      </c>
      <c r="ES485" t="s">
        <v>234</v>
      </c>
      <c r="ET485" t="s">
        <v>234</v>
      </c>
      <c r="EU485" t="s">
        <v>234</v>
      </c>
      <c r="EV485" t="s">
        <v>234</v>
      </c>
      <c r="EW485" t="s">
        <v>234</v>
      </c>
      <c r="EX485" t="s">
        <v>234</v>
      </c>
      <c r="EY485" t="s">
        <v>234</v>
      </c>
      <c r="EZ485" t="s">
        <v>234</v>
      </c>
      <c r="FA485" t="s">
        <v>234</v>
      </c>
      <c r="FB485" t="s">
        <v>234</v>
      </c>
      <c r="FC485" t="s">
        <v>234</v>
      </c>
      <c r="FD485" t="s">
        <v>234</v>
      </c>
      <c r="FE485" t="s">
        <v>234</v>
      </c>
      <c r="FF485" t="s">
        <v>234</v>
      </c>
      <c r="FG485" t="s">
        <v>234</v>
      </c>
      <c r="FH485" t="s">
        <v>234</v>
      </c>
      <c r="FI485" t="s">
        <v>234</v>
      </c>
      <c r="FJ485" t="s">
        <v>234</v>
      </c>
      <c r="FK485" t="s">
        <v>234</v>
      </c>
      <c r="FL485" t="s">
        <v>234</v>
      </c>
      <c r="FM485" t="s">
        <v>234</v>
      </c>
      <c r="FN485" t="s">
        <v>234</v>
      </c>
      <c r="FO485" t="s">
        <v>234</v>
      </c>
      <c r="FP485" t="s">
        <v>234</v>
      </c>
      <c r="FQ485" t="s">
        <v>234</v>
      </c>
      <c r="FR485" t="s">
        <v>234</v>
      </c>
      <c r="FS485" t="s">
        <v>234</v>
      </c>
      <c r="FT485" t="s">
        <v>234</v>
      </c>
      <c r="FU485" t="s">
        <v>234</v>
      </c>
      <c r="FV485" t="s">
        <v>234</v>
      </c>
      <c r="FW485" t="s">
        <v>234</v>
      </c>
      <c r="FX485" t="s">
        <v>234</v>
      </c>
      <c r="FY485" t="s">
        <v>234</v>
      </c>
      <c r="FZ485" t="s">
        <v>234</v>
      </c>
      <c r="GA485" t="s">
        <v>234</v>
      </c>
      <c r="GB485" t="s">
        <v>234</v>
      </c>
      <c r="GC485" t="s">
        <v>234</v>
      </c>
      <c r="GD485" t="s">
        <v>234</v>
      </c>
      <c r="GE485" t="s">
        <v>234</v>
      </c>
      <c r="GF485" t="s">
        <v>234</v>
      </c>
      <c r="GG485" t="s">
        <v>234</v>
      </c>
      <c r="GH485" t="s">
        <v>234</v>
      </c>
      <c r="GI485" t="s">
        <v>234</v>
      </c>
      <c r="GJ485" t="s">
        <v>234</v>
      </c>
      <c r="GK485" t="s">
        <v>234</v>
      </c>
      <c r="GL485" t="s">
        <v>234</v>
      </c>
      <c r="GM485" t="s">
        <v>234</v>
      </c>
      <c r="GN485" t="s">
        <v>234</v>
      </c>
      <c r="GO485" t="s">
        <v>234</v>
      </c>
      <c r="GP485" t="s">
        <v>234</v>
      </c>
      <c r="GQ485" t="s">
        <v>234</v>
      </c>
      <c r="GR485" t="s">
        <v>234</v>
      </c>
      <c r="GS485" t="s">
        <v>234</v>
      </c>
      <c r="GT485" t="s">
        <v>234</v>
      </c>
      <c r="GU485" t="s">
        <v>234</v>
      </c>
      <c r="GV485" t="s">
        <v>234</v>
      </c>
      <c r="GW485" t="s">
        <v>234</v>
      </c>
      <c r="GX485" t="s">
        <v>234</v>
      </c>
      <c r="GY485" t="s">
        <v>1253</v>
      </c>
      <c r="GZ485" t="s">
        <v>234</v>
      </c>
      <c r="HA485" t="s">
        <v>274</v>
      </c>
      <c r="HB485" t="s">
        <v>275</v>
      </c>
      <c r="HC485" t="s">
        <v>234</v>
      </c>
      <c r="HD485" t="s">
        <v>276</v>
      </c>
      <c r="HE485" t="s">
        <v>277</v>
      </c>
      <c r="HF485" t="s">
        <v>304</v>
      </c>
      <c r="HG485" t="s">
        <v>234</v>
      </c>
      <c r="HH485" t="s">
        <v>279</v>
      </c>
      <c r="HI485" t="s">
        <v>280</v>
      </c>
      <c r="HJ485" t="s">
        <v>234</v>
      </c>
      <c r="HK485" t="s">
        <v>234</v>
      </c>
      <c r="HL485" t="s">
        <v>281</v>
      </c>
      <c r="HM485" t="s">
        <v>305</v>
      </c>
      <c r="HN485" t="s">
        <v>234</v>
      </c>
      <c r="HO485" t="s">
        <v>283</v>
      </c>
      <c r="HP485" t="s">
        <v>284</v>
      </c>
      <c r="HQ485" t="s">
        <v>234</v>
      </c>
      <c r="HR485" t="s">
        <v>234</v>
      </c>
      <c r="HS485" t="s">
        <v>285</v>
      </c>
      <c r="HT485" t="s">
        <v>274</v>
      </c>
      <c r="HU485" t="s">
        <v>234</v>
      </c>
      <c r="HV485" t="s">
        <v>234</v>
      </c>
      <c r="HW485" t="s">
        <v>234</v>
      </c>
      <c r="HX485" t="s">
        <v>234</v>
      </c>
      <c r="HY485" t="s">
        <v>234</v>
      </c>
    </row>
    <row r="486" spans="1:233" x14ac:dyDescent="0.25">
      <c r="A486" t="s">
        <v>7097</v>
      </c>
      <c r="B486" t="s">
        <v>234</v>
      </c>
      <c r="C486" t="s">
        <v>234</v>
      </c>
      <c r="D486" t="s">
        <v>6233</v>
      </c>
      <c r="E486" t="s">
        <v>7098</v>
      </c>
      <c r="F486" t="s">
        <v>2583</v>
      </c>
      <c r="G486" t="s">
        <v>234</v>
      </c>
      <c r="H486" t="s">
        <v>2584</v>
      </c>
      <c r="I486" t="s">
        <v>7099</v>
      </c>
      <c r="J486" t="s">
        <v>240</v>
      </c>
      <c r="K486" t="s">
        <v>241</v>
      </c>
      <c r="L486" t="s">
        <v>242</v>
      </c>
      <c r="M486" t="s">
        <v>243</v>
      </c>
      <c r="N486" t="s">
        <v>1145</v>
      </c>
      <c r="O486" t="s">
        <v>234</v>
      </c>
      <c r="P486" t="s">
        <v>7100</v>
      </c>
      <c r="Q486" t="s">
        <v>7101</v>
      </c>
      <c r="R486" t="s">
        <v>234</v>
      </c>
      <c r="S486" t="s">
        <v>234</v>
      </c>
      <c r="T486" t="s">
        <v>7102</v>
      </c>
      <c r="U486" t="s">
        <v>1090</v>
      </c>
      <c r="V486" t="s">
        <v>234</v>
      </c>
      <c r="W486" t="s">
        <v>318</v>
      </c>
      <c r="X486" t="s">
        <v>250</v>
      </c>
      <c r="Y486" t="s">
        <v>251</v>
      </c>
      <c r="Z486" t="s">
        <v>234</v>
      </c>
      <c r="AA486" t="s">
        <v>234</v>
      </c>
      <c r="AB486" t="s">
        <v>234</v>
      </c>
      <c r="AC486" t="s">
        <v>234</v>
      </c>
      <c r="AD486" t="s">
        <v>670</v>
      </c>
      <c r="AE486" t="s">
        <v>234</v>
      </c>
      <c r="AF486" t="s">
        <v>7103</v>
      </c>
      <c r="AG486" t="s">
        <v>234</v>
      </c>
      <c r="AH486" t="s">
        <v>234</v>
      </c>
      <c r="AI486" t="s">
        <v>2589</v>
      </c>
      <c r="AJ486" t="s">
        <v>242</v>
      </c>
      <c r="AK486" t="s">
        <v>2590</v>
      </c>
      <c r="AL486" t="s">
        <v>7104</v>
      </c>
      <c r="AM486" t="s">
        <v>234</v>
      </c>
      <c r="AN486" t="s">
        <v>7105</v>
      </c>
      <c r="AO486" t="s">
        <v>2593</v>
      </c>
      <c r="AP486" t="s">
        <v>1145</v>
      </c>
      <c r="AQ486" t="s">
        <v>1145</v>
      </c>
      <c r="AR486" t="s">
        <v>2584</v>
      </c>
      <c r="AS486" t="s">
        <v>2583</v>
      </c>
      <c r="AT486" t="s">
        <v>258</v>
      </c>
      <c r="AU486" t="s">
        <v>234</v>
      </c>
      <c r="AV486" t="s">
        <v>234</v>
      </c>
      <c r="AW486" t="s">
        <v>234</v>
      </c>
      <c r="AX486" t="s">
        <v>234</v>
      </c>
      <c r="AY486" t="s">
        <v>234</v>
      </c>
      <c r="AZ486" t="s">
        <v>234</v>
      </c>
      <c r="BA486" t="s">
        <v>234</v>
      </c>
      <c r="BB486" t="s">
        <v>234</v>
      </c>
      <c r="BC486" t="s">
        <v>259</v>
      </c>
      <c r="BD486" t="s">
        <v>250</v>
      </c>
      <c r="BE486" t="s">
        <v>251</v>
      </c>
      <c r="BF486" t="s">
        <v>234</v>
      </c>
      <c r="BG486" t="s">
        <v>234</v>
      </c>
      <c r="BH486" t="s">
        <v>260</v>
      </c>
      <c r="BI486" t="s">
        <v>234</v>
      </c>
      <c r="BJ486" t="s">
        <v>234</v>
      </c>
      <c r="BK486" t="s">
        <v>234</v>
      </c>
      <c r="BL486" t="s">
        <v>7106</v>
      </c>
      <c r="BM486" t="s">
        <v>7107</v>
      </c>
      <c r="BN486" t="s">
        <v>263</v>
      </c>
      <c r="BO486" t="s">
        <v>234</v>
      </c>
      <c r="BP486" t="s">
        <v>264</v>
      </c>
      <c r="BQ486" t="s">
        <v>250</v>
      </c>
      <c r="BR486" t="s">
        <v>251</v>
      </c>
      <c r="BS486" t="s">
        <v>234</v>
      </c>
      <c r="BT486" t="s">
        <v>234</v>
      </c>
      <c r="BU486" t="s">
        <v>234</v>
      </c>
      <c r="BV486" t="s">
        <v>367</v>
      </c>
      <c r="BW486" t="s">
        <v>3893</v>
      </c>
      <c r="BX486" t="s">
        <v>7108</v>
      </c>
      <c r="BY486" t="s">
        <v>7109</v>
      </c>
      <c r="BZ486" t="s">
        <v>7110</v>
      </c>
      <c r="CA486" t="s">
        <v>270</v>
      </c>
      <c r="CB486" t="s">
        <v>234</v>
      </c>
      <c r="CC486" t="s">
        <v>234</v>
      </c>
      <c r="CD486" t="s">
        <v>234</v>
      </c>
      <c r="CE486" t="s">
        <v>234</v>
      </c>
      <c r="CF486" t="s">
        <v>234</v>
      </c>
      <c r="CG486" t="s">
        <v>234</v>
      </c>
      <c r="CH486" t="s">
        <v>234</v>
      </c>
      <c r="CI486" t="s">
        <v>234</v>
      </c>
      <c r="CJ486" t="s">
        <v>234</v>
      </c>
      <c r="CK486" t="s">
        <v>234</v>
      </c>
      <c r="CL486" t="s">
        <v>234</v>
      </c>
      <c r="CM486" t="s">
        <v>234</v>
      </c>
      <c r="CN486" t="s">
        <v>234</v>
      </c>
      <c r="CO486" t="s">
        <v>234</v>
      </c>
      <c r="CP486" t="s">
        <v>234</v>
      </c>
      <c r="CQ486" t="s">
        <v>234</v>
      </c>
      <c r="CR486" t="s">
        <v>234</v>
      </c>
      <c r="CS486" t="s">
        <v>234</v>
      </c>
      <c r="CT486" t="s">
        <v>234</v>
      </c>
      <c r="CU486" t="s">
        <v>234</v>
      </c>
      <c r="CV486" t="s">
        <v>234</v>
      </c>
      <c r="CW486" t="s">
        <v>234</v>
      </c>
      <c r="CX486" t="s">
        <v>234</v>
      </c>
      <c r="CY486" t="s">
        <v>234</v>
      </c>
      <c r="CZ486" t="s">
        <v>234</v>
      </c>
      <c r="DA486" t="s">
        <v>234</v>
      </c>
      <c r="DB486" t="s">
        <v>234</v>
      </c>
      <c r="DC486" t="s">
        <v>234</v>
      </c>
      <c r="DD486" t="s">
        <v>234</v>
      </c>
      <c r="DE486" t="s">
        <v>234</v>
      </c>
      <c r="DF486" t="s">
        <v>234</v>
      </c>
      <c r="DG486" t="s">
        <v>234</v>
      </c>
      <c r="DH486" t="s">
        <v>234</v>
      </c>
      <c r="DI486" t="s">
        <v>234</v>
      </c>
      <c r="DJ486" t="s">
        <v>234</v>
      </c>
      <c r="DK486" t="s">
        <v>234</v>
      </c>
      <c r="DL486" t="s">
        <v>234</v>
      </c>
      <c r="DM486" t="s">
        <v>234</v>
      </c>
      <c r="DN486" t="s">
        <v>234</v>
      </c>
      <c r="DO486" t="s">
        <v>234</v>
      </c>
      <c r="DP486" t="s">
        <v>234</v>
      </c>
      <c r="DQ486" t="s">
        <v>259</v>
      </c>
      <c r="DR486" t="s">
        <v>264</v>
      </c>
      <c r="DS486" t="s">
        <v>234</v>
      </c>
      <c r="DT486" t="s">
        <v>271</v>
      </c>
      <c r="DU486" t="s">
        <v>234</v>
      </c>
      <c r="DV486" t="s">
        <v>3896</v>
      </c>
      <c r="DW486" t="s">
        <v>234</v>
      </c>
      <c r="DX486" t="s">
        <v>234</v>
      </c>
      <c r="DY486" t="s">
        <v>234</v>
      </c>
      <c r="DZ486" t="s">
        <v>234</v>
      </c>
      <c r="EA486" t="s">
        <v>234</v>
      </c>
      <c r="EB486" t="s">
        <v>234</v>
      </c>
      <c r="EC486" t="s">
        <v>234</v>
      </c>
      <c r="ED486" t="s">
        <v>234</v>
      </c>
      <c r="EE486" t="s">
        <v>234</v>
      </c>
      <c r="EF486" t="s">
        <v>234</v>
      </c>
      <c r="EG486" t="s">
        <v>234</v>
      </c>
      <c r="EH486" t="s">
        <v>234</v>
      </c>
      <c r="EI486" t="s">
        <v>234</v>
      </c>
      <c r="EJ486" t="s">
        <v>234</v>
      </c>
      <c r="EK486" t="s">
        <v>234</v>
      </c>
      <c r="EL486" t="s">
        <v>234</v>
      </c>
      <c r="EM486" t="s">
        <v>234</v>
      </c>
      <c r="EN486" t="s">
        <v>234</v>
      </c>
      <c r="EO486" t="s">
        <v>234</v>
      </c>
      <c r="EP486" t="s">
        <v>234</v>
      </c>
      <c r="EQ486" t="s">
        <v>234</v>
      </c>
      <c r="ER486" t="s">
        <v>234</v>
      </c>
      <c r="ES486" t="s">
        <v>234</v>
      </c>
      <c r="ET486" t="s">
        <v>234</v>
      </c>
      <c r="EU486" t="s">
        <v>234</v>
      </c>
      <c r="EV486" t="s">
        <v>234</v>
      </c>
      <c r="EW486" t="s">
        <v>234</v>
      </c>
      <c r="EX486" t="s">
        <v>234</v>
      </c>
      <c r="EY486" t="s">
        <v>234</v>
      </c>
      <c r="EZ486" t="s">
        <v>234</v>
      </c>
      <c r="FA486" t="s">
        <v>234</v>
      </c>
      <c r="FB486" t="s">
        <v>234</v>
      </c>
      <c r="FC486" t="s">
        <v>234</v>
      </c>
      <c r="FD486" t="s">
        <v>234</v>
      </c>
      <c r="FE486" t="s">
        <v>234</v>
      </c>
      <c r="FF486" t="s">
        <v>234</v>
      </c>
      <c r="FG486" t="s">
        <v>234</v>
      </c>
      <c r="FH486" t="s">
        <v>234</v>
      </c>
      <c r="FI486" t="s">
        <v>234</v>
      </c>
      <c r="FJ486" t="s">
        <v>234</v>
      </c>
      <c r="FK486" t="s">
        <v>234</v>
      </c>
      <c r="FL486" t="s">
        <v>234</v>
      </c>
      <c r="FM486" t="s">
        <v>234</v>
      </c>
      <c r="FN486" t="s">
        <v>234</v>
      </c>
      <c r="FO486" t="s">
        <v>234</v>
      </c>
      <c r="FP486" t="s">
        <v>234</v>
      </c>
      <c r="FQ486" t="s">
        <v>234</v>
      </c>
      <c r="FR486" t="s">
        <v>234</v>
      </c>
      <c r="FS486" t="s">
        <v>234</v>
      </c>
      <c r="FT486" t="s">
        <v>234</v>
      </c>
      <c r="FU486" t="s">
        <v>234</v>
      </c>
      <c r="FV486" t="s">
        <v>234</v>
      </c>
      <c r="FW486" t="s">
        <v>234</v>
      </c>
      <c r="FX486" t="s">
        <v>234</v>
      </c>
      <c r="FY486" t="s">
        <v>234</v>
      </c>
      <c r="FZ486" t="s">
        <v>234</v>
      </c>
      <c r="GA486" t="s">
        <v>234</v>
      </c>
      <c r="GB486" t="s">
        <v>234</v>
      </c>
      <c r="GC486" t="s">
        <v>234</v>
      </c>
      <c r="GD486" t="s">
        <v>234</v>
      </c>
      <c r="GE486" t="s">
        <v>234</v>
      </c>
      <c r="GF486" t="s">
        <v>234</v>
      </c>
      <c r="GG486" t="s">
        <v>234</v>
      </c>
      <c r="GH486" t="s">
        <v>234</v>
      </c>
      <c r="GI486" t="s">
        <v>234</v>
      </c>
      <c r="GJ486" t="s">
        <v>234</v>
      </c>
      <c r="GK486" t="s">
        <v>234</v>
      </c>
      <c r="GL486" t="s">
        <v>234</v>
      </c>
      <c r="GM486" t="s">
        <v>234</v>
      </c>
      <c r="GN486" t="s">
        <v>234</v>
      </c>
      <c r="GO486" t="s">
        <v>234</v>
      </c>
      <c r="GP486" t="s">
        <v>234</v>
      </c>
      <c r="GQ486" t="s">
        <v>234</v>
      </c>
      <c r="GR486" t="s">
        <v>234</v>
      </c>
      <c r="GS486" t="s">
        <v>234</v>
      </c>
      <c r="GT486" t="s">
        <v>234</v>
      </c>
      <c r="GU486" t="s">
        <v>234</v>
      </c>
      <c r="GV486" t="s">
        <v>234</v>
      </c>
      <c r="GW486" t="s">
        <v>234</v>
      </c>
      <c r="GX486" t="s">
        <v>234</v>
      </c>
      <c r="GY486" t="s">
        <v>372</v>
      </c>
      <c r="GZ486" t="s">
        <v>234</v>
      </c>
      <c r="HA486" t="s">
        <v>274</v>
      </c>
      <c r="HB486" t="s">
        <v>275</v>
      </c>
      <c r="HC486" t="s">
        <v>234</v>
      </c>
      <c r="HD486" t="s">
        <v>2590</v>
      </c>
      <c r="HE486" t="s">
        <v>734</v>
      </c>
      <c r="HF486" t="s">
        <v>234</v>
      </c>
      <c r="HG486" t="s">
        <v>234</v>
      </c>
      <c r="HH486" t="s">
        <v>234</v>
      </c>
      <c r="HI486" t="s">
        <v>280</v>
      </c>
      <c r="HJ486" t="s">
        <v>234</v>
      </c>
      <c r="HK486" t="s">
        <v>234</v>
      </c>
      <c r="HL486" t="s">
        <v>735</v>
      </c>
      <c r="HM486" t="s">
        <v>234</v>
      </c>
      <c r="HN486" t="s">
        <v>234</v>
      </c>
      <c r="HO486" t="s">
        <v>234</v>
      </c>
      <c r="HP486" t="s">
        <v>284</v>
      </c>
      <c r="HQ486" t="s">
        <v>234</v>
      </c>
      <c r="HR486" t="s">
        <v>234</v>
      </c>
      <c r="HS486" t="s">
        <v>285</v>
      </c>
      <c r="HT486" t="s">
        <v>274</v>
      </c>
      <c r="HU486" t="s">
        <v>234</v>
      </c>
      <c r="HV486" t="s">
        <v>234</v>
      </c>
      <c r="HW486" t="s">
        <v>234</v>
      </c>
      <c r="HX486" t="s">
        <v>234</v>
      </c>
      <c r="HY486" t="s">
        <v>234</v>
      </c>
    </row>
    <row r="487" spans="1:233" x14ac:dyDescent="0.25">
      <c r="A487" t="s">
        <v>7111</v>
      </c>
      <c r="B487" t="s">
        <v>234</v>
      </c>
      <c r="C487" t="s">
        <v>234</v>
      </c>
      <c r="D487" t="s">
        <v>6233</v>
      </c>
      <c r="E487" t="s">
        <v>7112</v>
      </c>
      <c r="F487" t="s">
        <v>237</v>
      </c>
      <c r="G487" t="s">
        <v>234</v>
      </c>
      <c r="H487" t="s">
        <v>238</v>
      </c>
      <c r="I487" t="s">
        <v>943</v>
      </c>
      <c r="J487" t="s">
        <v>311</v>
      </c>
      <c r="K487" t="s">
        <v>241</v>
      </c>
      <c r="L487" t="s">
        <v>242</v>
      </c>
      <c r="M487" t="s">
        <v>525</v>
      </c>
      <c r="N487" t="s">
        <v>1145</v>
      </c>
      <c r="O487" t="s">
        <v>2791</v>
      </c>
      <c r="P487" t="s">
        <v>7113</v>
      </c>
      <c r="Q487" t="s">
        <v>7114</v>
      </c>
      <c r="R487" t="s">
        <v>234</v>
      </c>
      <c r="S487" t="s">
        <v>234</v>
      </c>
      <c r="T487" t="s">
        <v>234</v>
      </c>
      <c r="U487" t="s">
        <v>3147</v>
      </c>
      <c r="V487" t="s">
        <v>234</v>
      </c>
      <c r="W487" t="s">
        <v>318</v>
      </c>
      <c r="X487" t="s">
        <v>250</v>
      </c>
      <c r="Y487" t="s">
        <v>251</v>
      </c>
      <c r="Z487" t="s">
        <v>234</v>
      </c>
      <c r="AA487" t="s">
        <v>234</v>
      </c>
      <c r="AB487" t="s">
        <v>234</v>
      </c>
      <c r="AC487" t="s">
        <v>234</v>
      </c>
      <c r="AD487" t="s">
        <v>343</v>
      </c>
      <c r="AE487" t="s">
        <v>234</v>
      </c>
      <c r="AF487" t="s">
        <v>7115</v>
      </c>
      <c r="AG487" t="s">
        <v>234</v>
      </c>
      <c r="AH487" t="s">
        <v>234</v>
      </c>
      <c r="AI487" t="s">
        <v>254</v>
      </c>
      <c r="AJ487" t="s">
        <v>532</v>
      </c>
      <c r="AK487" t="s">
        <v>238</v>
      </c>
      <c r="AL487" t="s">
        <v>7116</v>
      </c>
      <c r="AM487" t="s">
        <v>234</v>
      </c>
      <c r="AN487" t="s">
        <v>234</v>
      </c>
      <c r="AO487" t="s">
        <v>257</v>
      </c>
      <c r="AP487" t="s">
        <v>1145</v>
      </c>
      <c r="AQ487" t="s">
        <v>1145</v>
      </c>
      <c r="AR487" t="s">
        <v>238</v>
      </c>
      <c r="AS487" t="s">
        <v>237</v>
      </c>
      <c r="AT487" t="s">
        <v>258</v>
      </c>
      <c r="AU487" t="s">
        <v>234</v>
      </c>
      <c r="AV487" t="s">
        <v>234</v>
      </c>
      <c r="AW487" t="s">
        <v>234</v>
      </c>
      <c r="AX487" t="s">
        <v>234</v>
      </c>
      <c r="AY487" t="s">
        <v>234</v>
      </c>
      <c r="AZ487" t="s">
        <v>234</v>
      </c>
      <c r="BA487" t="s">
        <v>234</v>
      </c>
      <c r="BB487" t="s">
        <v>234</v>
      </c>
      <c r="BC487" t="s">
        <v>259</v>
      </c>
      <c r="BD487" t="s">
        <v>250</v>
      </c>
      <c r="BE487" t="s">
        <v>251</v>
      </c>
      <c r="BF487" t="s">
        <v>234</v>
      </c>
      <c r="BG487" t="s">
        <v>234</v>
      </c>
      <c r="BH487" t="s">
        <v>260</v>
      </c>
      <c r="BI487" t="s">
        <v>234</v>
      </c>
      <c r="BJ487" t="s">
        <v>234</v>
      </c>
      <c r="BK487" t="s">
        <v>234</v>
      </c>
      <c r="BL487" t="s">
        <v>7117</v>
      </c>
      <c r="BM487" t="s">
        <v>7118</v>
      </c>
      <c r="BN487" t="s">
        <v>263</v>
      </c>
      <c r="BO487" t="s">
        <v>234</v>
      </c>
      <c r="BP487" t="s">
        <v>264</v>
      </c>
      <c r="BQ487" t="s">
        <v>250</v>
      </c>
      <c r="BR487" t="s">
        <v>251</v>
      </c>
      <c r="BS487" t="s">
        <v>234</v>
      </c>
      <c r="BT487" t="s">
        <v>234</v>
      </c>
      <c r="BU487" t="s">
        <v>234</v>
      </c>
      <c r="BV487" t="s">
        <v>474</v>
      </c>
      <c r="BW487" t="s">
        <v>7119</v>
      </c>
      <c r="BX487" t="s">
        <v>7120</v>
      </c>
      <c r="BY487" t="s">
        <v>7121</v>
      </c>
      <c r="BZ487" t="s">
        <v>7122</v>
      </c>
      <c r="CA487" t="s">
        <v>270</v>
      </c>
      <c r="CB487" t="s">
        <v>234</v>
      </c>
      <c r="CC487" t="s">
        <v>234</v>
      </c>
      <c r="CD487" t="s">
        <v>234</v>
      </c>
      <c r="CE487" t="s">
        <v>234</v>
      </c>
      <c r="CF487" t="s">
        <v>234</v>
      </c>
      <c r="CG487" t="s">
        <v>234</v>
      </c>
      <c r="CH487" t="s">
        <v>234</v>
      </c>
      <c r="CI487" t="s">
        <v>234</v>
      </c>
      <c r="CJ487" t="s">
        <v>234</v>
      </c>
      <c r="CK487" t="s">
        <v>234</v>
      </c>
      <c r="CL487" t="s">
        <v>234</v>
      </c>
      <c r="CM487" t="s">
        <v>234</v>
      </c>
      <c r="CN487" t="s">
        <v>234</v>
      </c>
      <c r="CO487" t="s">
        <v>234</v>
      </c>
      <c r="CP487" t="s">
        <v>234</v>
      </c>
      <c r="CQ487" t="s">
        <v>234</v>
      </c>
      <c r="CR487" t="s">
        <v>234</v>
      </c>
      <c r="CS487" t="s">
        <v>234</v>
      </c>
      <c r="CT487" t="s">
        <v>234</v>
      </c>
      <c r="CU487" t="s">
        <v>234</v>
      </c>
      <c r="CV487" t="s">
        <v>234</v>
      </c>
      <c r="CW487" t="s">
        <v>234</v>
      </c>
      <c r="CX487" t="s">
        <v>234</v>
      </c>
      <c r="CY487" t="s">
        <v>234</v>
      </c>
      <c r="CZ487" t="s">
        <v>234</v>
      </c>
      <c r="DA487" t="s">
        <v>234</v>
      </c>
      <c r="DB487" t="s">
        <v>234</v>
      </c>
      <c r="DC487" t="s">
        <v>234</v>
      </c>
      <c r="DD487" t="s">
        <v>234</v>
      </c>
      <c r="DE487" t="s">
        <v>234</v>
      </c>
      <c r="DF487" t="s">
        <v>234</v>
      </c>
      <c r="DG487" t="s">
        <v>234</v>
      </c>
      <c r="DH487" t="s">
        <v>234</v>
      </c>
      <c r="DI487" t="s">
        <v>234</v>
      </c>
      <c r="DJ487" t="s">
        <v>234</v>
      </c>
      <c r="DK487" t="s">
        <v>234</v>
      </c>
      <c r="DL487" t="s">
        <v>234</v>
      </c>
      <c r="DM487" t="s">
        <v>234</v>
      </c>
      <c r="DN487" t="s">
        <v>234</v>
      </c>
      <c r="DO487" t="s">
        <v>234</v>
      </c>
      <c r="DP487" t="s">
        <v>234</v>
      </c>
      <c r="DQ487" t="s">
        <v>259</v>
      </c>
      <c r="DR487" t="s">
        <v>264</v>
      </c>
      <c r="DS487" t="s">
        <v>234</v>
      </c>
      <c r="DT487" t="s">
        <v>271</v>
      </c>
      <c r="DU487" t="s">
        <v>234</v>
      </c>
      <c r="DV487" t="s">
        <v>7123</v>
      </c>
      <c r="DW487" t="s">
        <v>234</v>
      </c>
      <c r="DX487" t="s">
        <v>234</v>
      </c>
      <c r="DY487" t="s">
        <v>234</v>
      </c>
      <c r="DZ487" t="s">
        <v>234</v>
      </c>
      <c r="EA487" t="s">
        <v>234</v>
      </c>
      <c r="EB487" t="s">
        <v>234</v>
      </c>
      <c r="EC487" t="s">
        <v>234</v>
      </c>
      <c r="ED487" t="s">
        <v>234</v>
      </c>
      <c r="EE487" t="s">
        <v>234</v>
      </c>
      <c r="EF487" t="s">
        <v>234</v>
      </c>
      <c r="EG487" t="s">
        <v>234</v>
      </c>
      <c r="EH487" t="s">
        <v>234</v>
      </c>
      <c r="EI487" t="s">
        <v>234</v>
      </c>
      <c r="EJ487" t="s">
        <v>234</v>
      </c>
      <c r="EK487" t="s">
        <v>234</v>
      </c>
      <c r="EL487" t="s">
        <v>234</v>
      </c>
      <c r="EM487" t="s">
        <v>234</v>
      </c>
      <c r="EN487" t="s">
        <v>234</v>
      </c>
      <c r="EO487" t="s">
        <v>234</v>
      </c>
      <c r="EP487" t="s">
        <v>234</v>
      </c>
      <c r="EQ487" t="s">
        <v>234</v>
      </c>
      <c r="ER487" t="s">
        <v>234</v>
      </c>
      <c r="ES487" t="s">
        <v>234</v>
      </c>
      <c r="ET487" t="s">
        <v>234</v>
      </c>
      <c r="EU487" t="s">
        <v>234</v>
      </c>
      <c r="EV487" t="s">
        <v>234</v>
      </c>
      <c r="EW487" t="s">
        <v>234</v>
      </c>
      <c r="EX487" t="s">
        <v>234</v>
      </c>
      <c r="EY487" t="s">
        <v>234</v>
      </c>
      <c r="EZ487" t="s">
        <v>234</v>
      </c>
      <c r="FA487" t="s">
        <v>234</v>
      </c>
      <c r="FB487" t="s">
        <v>234</v>
      </c>
      <c r="FC487" t="s">
        <v>234</v>
      </c>
      <c r="FD487" t="s">
        <v>234</v>
      </c>
      <c r="FE487" t="s">
        <v>234</v>
      </c>
      <c r="FF487" t="s">
        <v>234</v>
      </c>
      <c r="FG487" t="s">
        <v>234</v>
      </c>
      <c r="FH487" t="s">
        <v>234</v>
      </c>
      <c r="FI487" t="s">
        <v>234</v>
      </c>
      <c r="FJ487" t="s">
        <v>234</v>
      </c>
      <c r="FK487" t="s">
        <v>234</v>
      </c>
      <c r="FL487" t="s">
        <v>234</v>
      </c>
      <c r="FM487" t="s">
        <v>234</v>
      </c>
      <c r="FN487" t="s">
        <v>234</v>
      </c>
      <c r="FO487" t="s">
        <v>234</v>
      </c>
      <c r="FP487" t="s">
        <v>234</v>
      </c>
      <c r="FQ487" t="s">
        <v>234</v>
      </c>
      <c r="FR487" t="s">
        <v>234</v>
      </c>
      <c r="FS487" t="s">
        <v>234</v>
      </c>
      <c r="FT487" t="s">
        <v>234</v>
      </c>
      <c r="FU487" t="s">
        <v>234</v>
      </c>
      <c r="FV487" t="s">
        <v>234</v>
      </c>
      <c r="FW487" t="s">
        <v>234</v>
      </c>
      <c r="FX487" t="s">
        <v>234</v>
      </c>
      <c r="FY487" t="s">
        <v>234</v>
      </c>
      <c r="FZ487" t="s">
        <v>234</v>
      </c>
      <c r="GA487" t="s">
        <v>234</v>
      </c>
      <c r="GB487" t="s">
        <v>234</v>
      </c>
      <c r="GC487" t="s">
        <v>234</v>
      </c>
      <c r="GD487" t="s">
        <v>234</v>
      </c>
      <c r="GE487" t="s">
        <v>234</v>
      </c>
      <c r="GF487" t="s">
        <v>234</v>
      </c>
      <c r="GG487" t="s">
        <v>234</v>
      </c>
      <c r="GH487" t="s">
        <v>234</v>
      </c>
      <c r="GI487" t="s">
        <v>234</v>
      </c>
      <c r="GJ487" t="s">
        <v>234</v>
      </c>
      <c r="GK487" t="s">
        <v>234</v>
      </c>
      <c r="GL487" t="s">
        <v>234</v>
      </c>
      <c r="GM487" t="s">
        <v>234</v>
      </c>
      <c r="GN487" t="s">
        <v>234</v>
      </c>
      <c r="GO487" t="s">
        <v>234</v>
      </c>
      <c r="GP487" t="s">
        <v>234</v>
      </c>
      <c r="GQ487" t="s">
        <v>234</v>
      </c>
      <c r="GR487" t="s">
        <v>234</v>
      </c>
      <c r="GS487" t="s">
        <v>234</v>
      </c>
      <c r="GT487" t="s">
        <v>234</v>
      </c>
      <c r="GU487" t="s">
        <v>234</v>
      </c>
      <c r="GV487" t="s">
        <v>234</v>
      </c>
      <c r="GW487" t="s">
        <v>234</v>
      </c>
      <c r="GX487" t="s">
        <v>234</v>
      </c>
      <c r="GY487" t="s">
        <v>1253</v>
      </c>
      <c r="GZ487" t="s">
        <v>234</v>
      </c>
      <c r="HA487" t="s">
        <v>274</v>
      </c>
      <c r="HB487" t="s">
        <v>275</v>
      </c>
      <c r="HC487" t="s">
        <v>234</v>
      </c>
      <c r="HD487" t="s">
        <v>276</v>
      </c>
      <c r="HE487" t="s">
        <v>277</v>
      </c>
      <c r="HF487" t="s">
        <v>825</v>
      </c>
      <c r="HG487" t="s">
        <v>234</v>
      </c>
      <c r="HH487" t="s">
        <v>279</v>
      </c>
      <c r="HI487" t="s">
        <v>280</v>
      </c>
      <c r="HJ487" t="s">
        <v>234</v>
      </c>
      <c r="HK487" t="s">
        <v>234</v>
      </c>
      <c r="HL487" t="s">
        <v>281</v>
      </c>
      <c r="HM487" t="s">
        <v>826</v>
      </c>
      <c r="HN487" t="s">
        <v>234</v>
      </c>
      <c r="HO487" t="s">
        <v>283</v>
      </c>
      <c r="HP487" t="s">
        <v>284</v>
      </c>
      <c r="HQ487" t="s">
        <v>234</v>
      </c>
      <c r="HR487" t="s">
        <v>234</v>
      </c>
      <c r="HS487" t="s">
        <v>285</v>
      </c>
      <c r="HT487" t="s">
        <v>274</v>
      </c>
      <c r="HU487" t="s">
        <v>234</v>
      </c>
      <c r="HV487" t="s">
        <v>234</v>
      </c>
      <c r="HW487" t="s">
        <v>234</v>
      </c>
      <c r="HX487" t="s">
        <v>234</v>
      </c>
      <c r="HY487" t="s">
        <v>234</v>
      </c>
    </row>
    <row r="488" spans="1:233" x14ac:dyDescent="0.25">
      <c r="A488" t="s">
        <v>7124</v>
      </c>
      <c r="B488" t="s">
        <v>234</v>
      </c>
      <c r="C488" t="s">
        <v>234</v>
      </c>
      <c r="D488" t="s">
        <v>6233</v>
      </c>
      <c r="E488" t="s">
        <v>7125</v>
      </c>
      <c r="F488" t="s">
        <v>2583</v>
      </c>
      <c r="G488" t="s">
        <v>234</v>
      </c>
      <c r="H488" t="s">
        <v>2584</v>
      </c>
      <c r="I488" t="s">
        <v>7126</v>
      </c>
      <c r="J488" t="s">
        <v>240</v>
      </c>
      <c r="K488" t="s">
        <v>241</v>
      </c>
      <c r="L488" t="s">
        <v>242</v>
      </c>
      <c r="M488" t="s">
        <v>243</v>
      </c>
      <c r="N488" t="s">
        <v>312</v>
      </c>
      <c r="O488" t="s">
        <v>234</v>
      </c>
      <c r="P488" t="s">
        <v>7127</v>
      </c>
      <c r="Q488" t="s">
        <v>7128</v>
      </c>
      <c r="R488" t="s">
        <v>234</v>
      </c>
      <c r="S488" t="s">
        <v>234</v>
      </c>
      <c r="T488" t="s">
        <v>7129</v>
      </c>
      <c r="U488" t="s">
        <v>317</v>
      </c>
      <c r="V488" t="s">
        <v>234</v>
      </c>
      <c r="W488" t="s">
        <v>318</v>
      </c>
      <c r="X488" t="s">
        <v>250</v>
      </c>
      <c r="Y488" t="s">
        <v>251</v>
      </c>
      <c r="Z488" t="s">
        <v>234</v>
      </c>
      <c r="AA488" t="s">
        <v>234</v>
      </c>
      <c r="AB488" t="s">
        <v>234</v>
      </c>
      <c r="AC488" t="s">
        <v>234</v>
      </c>
      <c r="AD488" t="s">
        <v>453</v>
      </c>
      <c r="AE488" t="s">
        <v>234</v>
      </c>
      <c r="AF488" t="s">
        <v>7130</v>
      </c>
      <c r="AG488" t="s">
        <v>234</v>
      </c>
      <c r="AH488" t="s">
        <v>234</v>
      </c>
      <c r="AI488" t="s">
        <v>2589</v>
      </c>
      <c r="AJ488" t="s">
        <v>242</v>
      </c>
      <c r="AK488" t="s">
        <v>2590</v>
      </c>
      <c r="AL488" t="s">
        <v>7131</v>
      </c>
      <c r="AM488" t="s">
        <v>234</v>
      </c>
      <c r="AN488" t="s">
        <v>7132</v>
      </c>
      <c r="AO488" t="s">
        <v>2593</v>
      </c>
      <c r="AP488" t="s">
        <v>312</v>
      </c>
      <c r="AQ488" t="s">
        <v>312</v>
      </c>
      <c r="AR488" t="s">
        <v>2584</v>
      </c>
      <c r="AS488" t="s">
        <v>2583</v>
      </c>
      <c r="AT488" t="s">
        <v>258</v>
      </c>
      <c r="AU488" t="s">
        <v>234</v>
      </c>
      <c r="AV488" t="s">
        <v>234</v>
      </c>
      <c r="AW488" t="s">
        <v>234</v>
      </c>
      <c r="AX488" t="s">
        <v>234</v>
      </c>
      <c r="AY488" t="s">
        <v>234</v>
      </c>
      <c r="AZ488" t="s">
        <v>234</v>
      </c>
      <c r="BA488" t="s">
        <v>234</v>
      </c>
      <c r="BB488" t="s">
        <v>234</v>
      </c>
      <c r="BC488" t="s">
        <v>259</v>
      </c>
      <c r="BD488" t="s">
        <v>250</v>
      </c>
      <c r="BE488" t="s">
        <v>251</v>
      </c>
      <c r="BF488" t="s">
        <v>234</v>
      </c>
      <c r="BG488" t="s">
        <v>234</v>
      </c>
      <c r="BH488" t="s">
        <v>260</v>
      </c>
      <c r="BI488" t="s">
        <v>234</v>
      </c>
      <c r="BJ488" t="s">
        <v>234</v>
      </c>
      <c r="BK488" t="s">
        <v>234</v>
      </c>
      <c r="BL488" t="s">
        <v>7133</v>
      </c>
      <c r="BM488" t="s">
        <v>7134</v>
      </c>
      <c r="BN488" t="s">
        <v>263</v>
      </c>
      <c r="BO488" t="s">
        <v>234</v>
      </c>
      <c r="BP488" t="s">
        <v>264</v>
      </c>
      <c r="BQ488" t="s">
        <v>250</v>
      </c>
      <c r="BR488" t="s">
        <v>251</v>
      </c>
      <c r="BS488" t="s">
        <v>234</v>
      </c>
      <c r="BT488" t="s">
        <v>234</v>
      </c>
      <c r="BU488" t="s">
        <v>234</v>
      </c>
      <c r="BV488" t="s">
        <v>367</v>
      </c>
      <c r="BW488" t="s">
        <v>5750</v>
      </c>
      <c r="BX488" t="s">
        <v>7135</v>
      </c>
      <c r="BY488" t="s">
        <v>7136</v>
      </c>
      <c r="BZ488" t="s">
        <v>7137</v>
      </c>
      <c r="CA488" t="s">
        <v>270</v>
      </c>
      <c r="CB488" t="s">
        <v>234</v>
      </c>
      <c r="CC488" t="s">
        <v>234</v>
      </c>
      <c r="CD488" t="s">
        <v>234</v>
      </c>
      <c r="CE488" t="s">
        <v>234</v>
      </c>
      <c r="CF488" t="s">
        <v>234</v>
      </c>
      <c r="CG488" t="s">
        <v>234</v>
      </c>
      <c r="CH488" t="s">
        <v>234</v>
      </c>
      <c r="CI488" t="s">
        <v>234</v>
      </c>
      <c r="CJ488" t="s">
        <v>234</v>
      </c>
      <c r="CK488" t="s">
        <v>234</v>
      </c>
      <c r="CL488" t="s">
        <v>234</v>
      </c>
      <c r="CM488" t="s">
        <v>234</v>
      </c>
      <c r="CN488" t="s">
        <v>234</v>
      </c>
      <c r="CO488" t="s">
        <v>234</v>
      </c>
      <c r="CP488" t="s">
        <v>234</v>
      </c>
      <c r="CQ488" t="s">
        <v>234</v>
      </c>
      <c r="CR488" t="s">
        <v>234</v>
      </c>
      <c r="CS488" t="s">
        <v>234</v>
      </c>
      <c r="CT488" t="s">
        <v>234</v>
      </c>
      <c r="CU488" t="s">
        <v>234</v>
      </c>
      <c r="CV488" t="s">
        <v>234</v>
      </c>
      <c r="CW488" t="s">
        <v>234</v>
      </c>
      <c r="CX488" t="s">
        <v>234</v>
      </c>
      <c r="CY488" t="s">
        <v>234</v>
      </c>
      <c r="CZ488" t="s">
        <v>234</v>
      </c>
      <c r="DA488" t="s">
        <v>234</v>
      </c>
      <c r="DB488" t="s">
        <v>234</v>
      </c>
      <c r="DC488" t="s">
        <v>234</v>
      </c>
      <c r="DD488" t="s">
        <v>234</v>
      </c>
      <c r="DE488" t="s">
        <v>234</v>
      </c>
      <c r="DF488" t="s">
        <v>234</v>
      </c>
      <c r="DG488" t="s">
        <v>234</v>
      </c>
      <c r="DH488" t="s">
        <v>234</v>
      </c>
      <c r="DI488" t="s">
        <v>234</v>
      </c>
      <c r="DJ488" t="s">
        <v>234</v>
      </c>
      <c r="DK488" t="s">
        <v>234</v>
      </c>
      <c r="DL488" t="s">
        <v>234</v>
      </c>
      <c r="DM488" t="s">
        <v>234</v>
      </c>
      <c r="DN488" t="s">
        <v>234</v>
      </c>
      <c r="DO488" t="s">
        <v>234</v>
      </c>
      <c r="DP488" t="s">
        <v>234</v>
      </c>
      <c r="DQ488" t="s">
        <v>259</v>
      </c>
      <c r="DR488" t="s">
        <v>264</v>
      </c>
      <c r="DS488" t="s">
        <v>234</v>
      </c>
      <c r="DT488" t="s">
        <v>271</v>
      </c>
      <c r="DU488" t="s">
        <v>234</v>
      </c>
      <c r="DV488" t="s">
        <v>5754</v>
      </c>
      <c r="DW488" t="s">
        <v>234</v>
      </c>
      <c r="DX488" t="s">
        <v>234</v>
      </c>
      <c r="DY488" t="s">
        <v>234</v>
      </c>
      <c r="DZ488" t="s">
        <v>234</v>
      </c>
      <c r="EA488" t="s">
        <v>234</v>
      </c>
      <c r="EB488" t="s">
        <v>234</v>
      </c>
      <c r="EC488" t="s">
        <v>234</v>
      </c>
      <c r="ED488" t="s">
        <v>234</v>
      </c>
      <c r="EE488" t="s">
        <v>234</v>
      </c>
      <c r="EF488" t="s">
        <v>234</v>
      </c>
      <c r="EG488" t="s">
        <v>234</v>
      </c>
      <c r="EH488" t="s">
        <v>234</v>
      </c>
      <c r="EI488" t="s">
        <v>234</v>
      </c>
      <c r="EJ488" t="s">
        <v>234</v>
      </c>
      <c r="EK488" t="s">
        <v>234</v>
      </c>
      <c r="EL488" t="s">
        <v>234</v>
      </c>
      <c r="EM488" t="s">
        <v>234</v>
      </c>
      <c r="EN488" t="s">
        <v>234</v>
      </c>
      <c r="EO488" t="s">
        <v>234</v>
      </c>
      <c r="EP488" t="s">
        <v>234</v>
      </c>
      <c r="EQ488" t="s">
        <v>234</v>
      </c>
      <c r="ER488" t="s">
        <v>234</v>
      </c>
      <c r="ES488" t="s">
        <v>234</v>
      </c>
      <c r="ET488" t="s">
        <v>234</v>
      </c>
      <c r="EU488" t="s">
        <v>234</v>
      </c>
      <c r="EV488" t="s">
        <v>234</v>
      </c>
      <c r="EW488" t="s">
        <v>234</v>
      </c>
      <c r="EX488" t="s">
        <v>234</v>
      </c>
      <c r="EY488" t="s">
        <v>234</v>
      </c>
      <c r="EZ488" t="s">
        <v>234</v>
      </c>
      <c r="FA488" t="s">
        <v>234</v>
      </c>
      <c r="FB488" t="s">
        <v>234</v>
      </c>
      <c r="FC488" t="s">
        <v>234</v>
      </c>
      <c r="FD488" t="s">
        <v>234</v>
      </c>
      <c r="FE488" t="s">
        <v>234</v>
      </c>
      <c r="FF488" t="s">
        <v>234</v>
      </c>
      <c r="FG488" t="s">
        <v>234</v>
      </c>
      <c r="FH488" t="s">
        <v>234</v>
      </c>
      <c r="FI488" t="s">
        <v>234</v>
      </c>
      <c r="FJ488" t="s">
        <v>234</v>
      </c>
      <c r="FK488" t="s">
        <v>234</v>
      </c>
      <c r="FL488" t="s">
        <v>234</v>
      </c>
      <c r="FM488" t="s">
        <v>234</v>
      </c>
      <c r="FN488" t="s">
        <v>234</v>
      </c>
      <c r="FO488" t="s">
        <v>234</v>
      </c>
      <c r="FP488" t="s">
        <v>234</v>
      </c>
      <c r="FQ488" t="s">
        <v>234</v>
      </c>
      <c r="FR488" t="s">
        <v>234</v>
      </c>
      <c r="FS488" t="s">
        <v>234</v>
      </c>
      <c r="FT488" t="s">
        <v>234</v>
      </c>
      <c r="FU488" t="s">
        <v>234</v>
      </c>
      <c r="FV488" t="s">
        <v>234</v>
      </c>
      <c r="FW488" t="s">
        <v>234</v>
      </c>
      <c r="FX488" t="s">
        <v>234</v>
      </c>
      <c r="FY488" t="s">
        <v>234</v>
      </c>
      <c r="FZ488" t="s">
        <v>234</v>
      </c>
      <c r="GA488" t="s">
        <v>234</v>
      </c>
      <c r="GB488" t="s">
        <v>234</v>
      </c>
      <c r="GC488" t="s">
        <v>234</v>
      </c>
      <c r="GD488" t="s">
        <v>234</v>
      </c>
      <c r="GE488" t="s">
        <v>234</v>
      </c>
      <c r="GF488" t="s">
        <v>234</v>
      </c>
      <c r="GG488" t="s">
        <v>234</v>
      </c>
      <c r="GH488" t="s">
        <v>234</v>
      </c>
      <c r="GI488" t="s">
        <v>234</v>
      </c>
      <c r="GJ488" t="s">
        <v>234</v>
      </c>
      <c r="GK488" t="s">
        <v>234</v>
      </c>
      <c r="GL488" t="s">
        <v>234</v>
      </c>
      <c r="GM488" t="s">
        <v>234</v>
      </c>
      <c r="GN488" t="s">
        <v>234</v>
      </c>
      <c r="GO488" t="s">
        <v>234</v>
      </c>
      <c r="GP488" t="s">
        <v>234</v>
      </c>
      <c r="GQ488" t="s">
        <v>234</v>
      </c>
      <c r="GR488" t="s">
        <v>234</v>
      </c>
      <c r="GS488" t="s">
        <v>234</v>
      </c>
      <c r="GT488" t="s">
        <v>234</v>
      </c>
      <c r="GU488" t="s">
        <v>234</v>
      </c>
      <c r="GV488" t="s">
        <v>234</v>
      </c>
      <c r="GW488" t="s">
        <v>234</v>
      </c>
      <c r="GX488" t="s">
        <v>234</v>
      </c>
      <c r="GY488" t="s">
        <v>334</v>
      </c>
      <c r="GZ488" t="s">
        <v>234</v>
      </c>
      <c r="HA488" t="s">
        <v>274</v>
      </c>
      <c r="HB488" t="s">
        <v>275</v>
      </c>
      <c r="HC488" t="s">
        <v>234</v>
      </c>
      <c r="HD488" t="s">
        <v>2590</v>
      </c>
      <c r="HE488" t="s">
        <v>734</v>
      </c>
      <c r="HF488" t="s">
        <v>234</v>
      </c>
      <c r="HG488" t="s">
        <v>234</v>
      </c>
      <c r="HH488" t="s">
        <v>234</v>
      </c>
      <c r="HI488" t="s">
        <v>280</v>
      </c>
      <c r="HJ488" t="s">
        <v>234</v>
      </c>
      <c r="HK488" t="s">
        <v>234</v>
      </c>
      <c r="HL488" t="s">
        <v>735</v>
      </c>
      <c r="HM488" t="s">
        <v>234</v>
      </c>
      <c r="HN488" t="s">
        <v>234</v>
      </c>
      <c r="HO488" t="s">
        <v>234</v>
      </c>
      <c r="HP488" t="s">
        <v>284</v>
      </c>
      <c r="HQ488" t="s">
        <v>234</v>
      </c>
      <c r="HR488" t="s">
        <v>234</v>
      </c>
      <c r="HS488" t="s">
        <v>285</v>
      </c>
      <c r="HT488" t="s">
        <v>274</v>
      </c>
      <c r="HU488" t="s">
        <v>234</v>
      </c>
      <c r="HV488" t="s">
        <v>234</v>
      </c>
      <c r="HW488" t="s">
        <v>234</v>
      </c>
      <c r="HX488" t="s">
        <v>234</v>
      </c>
      <c r="HY488" t="s">
        <v>234</v>
      </c>
    </row>
    <row r="489" spans="1:233" x14ac:dyDescent="0.25">
      <c r="A489" t="s">
        <v>7138</v>
      </c>
      <c r="B489" t="s">
        <v>234</v>
      </c>
      <c r="C489" t="s">
        <v>234</v>
      </c>
      <c r="D489" t="s">
        <v>6233</v>
      </c>
      <c r="E489" t="s">
        <v>7139</v>
      </c>
      <c r="F489" t="s">
        <v>771</v>
      </c>
      <c r="G489" t="s">
        <v>234</v>
      </c>
      <c r="H489" t="s">
        <v>6248</v>
      </c>
      <c r="I489" t="s">
        <v>7140</v>
      </c>
      <c r="J489" t="s">
        <v>240</v>
      </c>
      <c r="K489" t="s">
        <v>241</v>
      </c>
      <c r="L489" t="s">
        <v>242</v>
      </c>
      <c r="M489" t="s">
        <v>243</v>
      </c>
      <c r="N489" t="s">
        <v>449</v>
      </c>
      <c r="O489" t="s">
        <v>234</v>
      </c>
      <c r="P489" t="s">
        <v>7141</v>
      </c>
      <c r="Q489" t="s">
        <v>7142</v>
      </c>
      <c r="R489" t="s">
        <v>234</v>
      </c>
      <c r="S489" t="s">
        <v>234</v>
      </c>
      <c r="T489" t="s">
        <v>487</v>
      </c>
      <c r="U489" t="s">
        <v>487</v>
      </c>
      <c r="V489" t="s">
        <v>234</v>
      </c>
      <c r="W489" t="s">
        <v>318</v>
      </c>
      <c r="X489" t="s">
        <v>250</v>
      </c>
      <c r="Y489" t="s">
        <v>251</v>
      </c>
      <c r="Z489" t="s">
        <v>234</v>
      </c>
      <c r="AA489" t="s">
        <v>234</v>
      </c>
      <c r="AB489" t="s">
        <v>234</v>
      </c>
      <c r="AC489" t="s">
        <v>234</v>
      </c>
      <c r="AD489" t="s">
        <v>488</v>
      </c>
      <c r="AE489" t="s">
        <v>234</v>
      </c>
      <c r="AF489" t="s">
        <v>7143</v>
      </c>
      <c r="AG489" t="s">
        <v>234</v>
      </c>
      <c r="AH489" t="s">
        <v>234</v>
      </c>
      <c r="AI489" t="s">
        <v>778</v>
      </c>
      <c r="AJ489" t="s">
        <v>242</v>
      </c>
      <c r="AK489" t="s">
        <v>6253</v>
      </c>
      <c r="AL489" t="s">
        <v>7144</v>
      </c>
      <c r="AM489" t="s">
        <v>234</v>
      </c>
      <c r="AN489" t="s">
        <v>7145</v>
      </c>
      <c r="AO489" t="s">
        <v>782</v>
      </c>
      <c r="AP489" t="s">
        <v>449</v>
      </c>
      <c r="AQ489" t="s">
        <v>449</v>
      </c>
      <c r="AR489" t="s">
        <v>6248</v>
      </c>
      <c r="AS489" t="s">
        <v>771</v>
      </c>
      <c r="AT489" t="s">
        <v>258</v>
      </c>
      <c r="AU489" t="s">
        <v>234</v>
      </c>
      <c r="AV489" t="s">
        <v>234</v>
      </c>
      <c r="AW489" t="s">
        <v>234</v>
      </c>
      <c r="AX489" t="s">
        <v>234</v>
      </c>
      <c r="AY489" t="s">
        <v>234</v>
      </c>
      <c r="AZ489" t="s">
        <v>234</v>
      </c>
      <c r="BA489" t="s">
        <v>234</v>
      </c>
      <c r="BB489" t="s">
        <v>234</v>
      </c>
      <c r="BC489" t="s">
        <v>259</v>
      </c>
      <c r="BD489" t="s">
        <v>250</v>
      </c>
      <c r="BE489" t="s">
        <v>251</v>
      </c>
      <c r="BF489" t="s">
        <v>234</v>
      </c>
      <c r="BG489" t="s">
        <v>234</v>
      </c>
      <c r="BH489" t="s">
        <v>260</v>
      </c>
      <c r="BI489" t="s">
        <v>234</v>
      </c>
      <c r="BJ489" t="s">
        <v>234</v>
      </c>
      <c r="BK489" t="s">
        <v>234</v>
      </c>
      <c r="BL489" t="s">
        <v>7146</v>
      </c>
      <c r="BM489" t="s">
        <v>7147</v>
      </c>
      <c r="BN489" t="s">
        <v>263</v>
      </c>
      <c r="BO489" t="s">
        <v>234</v>
      </c>
      <c r="BP489" t="s">
        <v>264</v>
      </c>
      <c r="BQ489" t="s">
        <v>250</v>
      </c>
      <c r="BR489" t="s">
        <v>251</v>
      </c>
      <c r="BS489" t="s">
        <v>234</v>
      </c>
      <c r="BT489" t="s">
        <v>234</v>
      </c>
      <c r="BU489" t="s">
        <v>234</v>
      </c>
      <c r="BV489" t="s">
        <v>367</v>
      </c>
      <c r="BW489" t="s">
        <v>4708</v>
      </c>
      <c r="BX489" t="s">
        <v>6259</v>
      </c>
      <c r="BY489" t="s">
        <v>7148</v>
      </c>
      <c r="BZ489" t="s">
        <v>7149</v>
      </c>
      <c r="CA489" t="s">
        <v>270</v>
      </c>
      <c r="CB489" t="s">
        <v>234</v>
      </c>
      <c r="CC489" t="s">
        <v>234</v>
      </c>
      <c r="CD489" t="s">
        <v>234</v>
      </c>
      <c r="CE489" t="s">
        <v>234</v>
      </c>
      <c r="CF489" t="s">
        <v>234</v>
      </c>
      <c r="CG489" t="s">
        <v>234</v>
      </c>
      <c r="CH489" t="s">
        <v>234</v>
      </c>
      <c r="CI489" t="s">
        <v>234</v>
      </c>
      <c r="CJ489" t="s">
        <v>234</v>
      </c>
      <c r="CK489" t="s">
        <v>234</v>
      </c>
      <c r="CL489" t="s">
        <v>234</v>
      </c>
      <c r="CM489" t="s">
        <v>234</v>
      </c>
      <c r="CN489" t="s">
        <v>234</v>
      </c>
      <c r="CO489" t="s">
        <v>234</v>
      </c>
      <c r="CP489" t="s">
        <v>234</v>
      </c>
      <c r="CQ489" t="s">
        <v>234</v>
      </c>
      <c r="CR489" t="s">
        <v>234</v>
      </c>
      <c r="CS489" t="s">
        <v>234</v>
      </c>
      <c r="CT489" t="s">
        <v>234</v>
      </c>
      <c r="CU489" t="s">
        <v>234</v>
      </c>
      <c r="CV489" t="s">
        <v>234</v>
      </c>
      <c r="CW489" t="s">
        <v>234</v>
      </c>
      <c r="CX489" t="s">
        <v>234</v>
      </c>
      <c r="CY489" t="s">
        <v>234</v>
      </c>
      <c r="CZ489" t="s">
        <v>234</v>
      </c>
      <c r="DA489" t="s">
        <v>234</v>
      </c>
      <c r="DB489" t="s">
        <v>234</v>
      </c>
      <c r="DC489" t="s">
        <v>234</v>
      </c>
      <c r="DD489" t="s">
        <v>234</v>
      </c>
      <c r="DE489" t="s">
        <v>234</v>
      </c>
      <c r="DF489" t="s">
        <v>234</v>
      </c>
      <c r="DG489" t="s">
        <v>234</v>
      </c>
      <c r="DH489" t="s">
        <v>234</v>
      </c>
      <c r="DI489" t="s">
        <v>234</v>
      </c>
      <c r="DJ489" t="s">
        <v>234</v>
      </c>
      <c r="DK489" t="s">
        <v>234</v>
      </c>
      <c r="DL489" t="s">
        <v>234</v>
      </c>
      <c r="DM489" t="s">
        <v>234</v>
      </c>
      <c r="DN489" t="s">
        <v>234</v>
      </c>
      <c r="DO489" t="s">
        <v>234</v>
      </c>
      <c r="DP489" t="s">
        <v>234</v>
      </c>
      <c r="DQ489" t="s">
        <v>259</v>
      </c>
      <c r="DR489" t="s">
        <v>264</v>
      </c>
      <c r="DS489" t="s">
        <v>234</v>
      </c>
      <c r="DT489" t="s">
        <v>271</v>
      </c>
      <c r="DU489" t="s">
        <v>234</v>
      </c>
      <c r="DV489" t="s">
        <v>4711</v>
      </c>
      <c r="DW489" t="s">
        <v>234</v>
      </c>
      <c r="DX489" t="s">
        <v>234</v>
      </c>
      <c r="DY489" t="s">
        <v>234</v>
      </c>
      <c r="DZ489" t="s">
        <v>234</v>
      </c>
      <c r="EA489" t="s">
        <v>234</v>
      </c>
      <c r="EB489" t="s">
        <v>234</v>
      </c>
      <c r="EC489" t="s">
        <v>234</v>
      </c>
      <c r="ED489" t="s">
        <v>234</v>
      </c>
      <c r="EE489" t="s">
        <v>234</v>
      </c>
      <c r="EF489" t="s">
        <v>234</v>
      </c>
      <c r="EG489" t="s">
        <v>234</v>
      </c>
      <c r="EH489" t="s">
        <v>234</v>
      </c>
      <c r="EI489" t="s">
        <v>234</v>
      </c>
      <c r="EJ489" t="s">
        <v>234</v>
      </c>
      <c r="EK489" t="s">
        <v>234</v>
      </c>
      <c r="EL489" t="s">
        <v>234</v>
      </c>
      <c r="EM489" t="s">
        <v>234</v>
      </c>
      <c r="EN489" t="s">
        <v>234</v>
      </c>
      <c r="EO489" t="s">
        <v>234</v>
      </c>
      <c r="EP489" t="s">
        <v>234</v>
      </c>
      <c r="EQ489" t="s">
        <v>234</v>
      </c>
      <c r="ER489" t="s">
        <v>234</v>
      </c>
      <c r="ES489" t="s">
        <v>234</v>
      </c>
      <c r="ET489" t="s">
        <v>234</v>
      </c>
      <c r="EU489" t="s">
        <v>234</v>
      </c>
      <c r="EV489" t="s">
        <v>234</v>
      </c>
      <c r="EW489" t="s">
        <v>234</v>
      </c>
      <c r="EX489" t="s">
        <v>234</v>
      </c>
      <c r="EY489" t="s">
        <v>234</v>
      </c>
      <c r="EZ489" t="s">
        <v>234</v>
      </c>
      <c r="FA489" t="s">
        <v>234</v>
      </c>
      <c r="FB489" t="s">
        <v>234</v>
      </c>
      <c r="FC489" t="s">
        <v>234</v>
      </c>
      <c r="FD489" t="s">
        <v>234</v>
      </c>
      <c r="FE489" t="s">
        <v>234</v>
      </c>
      <c r="FF489" t="s">
        <v>234</v>
      </c>
      <c r="FG489" t="s">
        <v>234</v>
      </c>
      <c r="FH489" t="s">
        <v>234</v>
      </c>
      <c r="FI489" t="s">
        <v>234</v>
      </c>
      <c r="FJ489" t="s">
        <v>234</v>
      </c>
      <c r="FK489" t="s">
        <v>234</v>
      </c>
      <c r="FL489" t="s">
        <v>234</v>
      </c>
      <c r="FM489" t="s">
        <v>234</v>
      </c>
      <c r="FN489" t="s">
        <v>234</v>
      </c>
      <c r="FO489" t="s">
        <v>234</v>
      </c>
      <c r="FP489" t="s">
        <v>234</v>
      </c>
      <c r="FQ489" t="s">
        <v>234</v>
      </c>
      <c r="FR489" t="s">
        <v>234</v>
      </c>
      <c r="FS489" t="s">
        <v>234</v>
      </c>
      <c r="FT489" t="s">
        <v>234</v>
      </c>
      <c r="FU489" t="s">
        <v>234</v>
      </c>
      <c r="FV489" t="s">
        <v>234</v>
      </c>
      <c r="FW489" t="s">
        <v>234</v>
      </c>
      <c r="FX489" t="s">
        <v>234</v>
      </c>
      <c r="FY489" t="s">
        <v>234</v>
      </c>
      <c r="FZ489" t="s">
        <v>234</v>
      </c>
      <c r="GA489" t="s">
        <v>234</v>
      </c>
      <c r="GB489" t="s">
        <v>234</v>
      </c>
      <c r="GC489" t="s">
        <v>234</v>
      </c>
      <c r="GD489" t="s">
        <v>234</v>
      </c>
      <c r="GE489" t="s">
        <v>234</v>
      </c>
      <c r="GF489" t="s">
        <v>234</v>
      </c>
      <c r="GG489" t="s">
        <v>234</v>
      </c>
      <c r="GH489" t="s">
        <v>234</v>
      </c>
      <c r="GI489" t="s">
        <v>234</v>
      </c>
      <c r="GJ489" t="s">
        <v>234</v>
      </c>
      <c r="GK489" t="s">
        <v>234</v>
      </c>
      <c r="GL489" t="s">
        <v>234</v>
      </c>
      <c r="GM489" t="s">
        <v>234</v>
      </c>
      <c r="GN489" t="s">
        <v>234</v>
      </c>
      <c r="GO489" t="s">
        <v>234</v>
      </c>
      <c r="GP489" t="s">
        <v>234</v>
      </c>
      <c r="GQ489" t="s">
        <v>234</v>
      </c>
      <c r="GR489" t="s">
        <v>234</v>
      </c>
      <c r="GS489" t="s">
        <v>234</v>
      </c>
      <c r="GT489" t="s">
        <v>234</v>
      </c>
      <c r="GU489" t="s">
        <v>234</v>
      </c>
      <c r="GV489" t="s">
        <v>234</v>
      </c>
      <c r="GW489" t="s">
        <v>234</v>
      </c>
      <c r="GX489" t="s">
        <v>234</v>
      </c>
      <c r="GY489" t="s">
        <v>334</v>
      </c>
      <c r="GZ489" t="s">
        <v>234</v>
      </c>
      <c r="HA489" t="s">
        <v>274</v>
      </c>
      <c r="HB489" t="s">
        <v>275</v>
      </c>
      <c r="HC489" t="s">
        <v>234</v>
      </c>
      <c r="HD489" t="s">
        <v>6253</v>
      </c>
      <c r="HE489" t="s">
        <v>790</v>
      </c>
      <c r="HF489" t="s">
        <v>234</v>
      </c>
      <c r="HG489" t="s">
        <v>234</v>
      </c>
      <c r="HH489" t="s">
        <v>234</v>
      </c>
      <c r="HI489" t="s">
        <v>280</v>
      </c>
      <c r="HJ489" t="s">
        <v>234</v>
      </c>
      <c r="HK489" t="s">
        <v>234</v>
      </c>
      <c r="HL489" t="s">
        <v>791</v>
      </c>
      <c r="HM489" t="s">
        <v>234</v>
      </c>
      <c r="HN489" t="s">
        <v>234</v>
      </c>
      <c r="HO489" t="s">
        <v>234</v>
      </c>
      <c r="HP489" t="s">
        <v>284</v>
      </c>
      <c r="HQ489" t="s">
        <v>234</v>
      </c>
      <c r="HR489" t="s">
        <v>234</v>
      </c>
      <c r="HS489" t="s">
        <v>285</v>
      </c>
      <c r="HT489" t="s">
        <v>274</v>
      </c>
      <c r="HU489" t="s">
        <v>234</v>
      </c>
      <c r="HV489" t="s">
        <v>234</v>
      </c>
      <c r="HW489" t="s">
        <v>234</v>
      </c>
      <c r="HX489" t="s">
        <v>234</v>
      </c>
      <c r="HY489" t="s">
        <v>234</v>
      </c>
    </row>
    <row r="490" spans="1:233" x14ac:dyDescent="0.25">
      <c r="A490" t="s">
        <v>7150</v>
      </c>
      <c r="B490" t="s">
        <v>234</v>
      </c>
      <c r="C490" t="s">
        <v>234</v>
      </c>
      <c r="D490" t="s">
        <v>6233</v>
      </c>
      <c r="E490" t="s">
        <v>7151</v>
      </c>
      <c r="F490" t="s">
        <v>237</v>
      </c>
      <c r="G490" t="s">
        <v>234</v>
      </c>
      <c r="H490" t="s">
        <v>238</v>
      </c>
      <c r="I490" t="s">
        <v>3292</v>
      </c>
      <c r="J490" t="s">
        <v>240</v>
      </c>
      <c r="K490" t="s">
        <v>241</v>
      </c>
      <c r="L490" t="s">
        <v>242</v>
      </c>
      <c r="M490" t="s">
        <v>243</v>
      </c>
      <c r="N490" t="s">
        <v>244</v>
      </c>
      <c r="O490" t="s">
        <v>234</v>
      </c>
      <c r="P490" t="s">
        <v>7152</v>
      </c>
      <c r="Q490" t="s">
        <v>7153</v>
      </c>
      <c r="R490" t="s">
        <v>234</v>
      </c>
      <c r="S490" t="s">
        <v>234</v>
      </c>
      <c r="T490" t="s">
        <v>2752</v>
      </c>
      <c r="U490" t="s">
        <v>7154</v>
      </c>
      <c r="V490" t="s">
        <v>234</v>
      </c>
      <c r="W490" t="s">
        <v>318</v>
      </c>
      <c r="X490" t="s">
        <v>250</v>
      </c>
      <c r="Y490" t="s">
        <v>251</v>
      </c>
      <c r="Z490" t="s">
        <v>234</v>
      </c>
      <c r="AA490" t="s">
        <v>234</v>
      </c>
      <c r="AB490" t="s">
        <v>234</v>
      </c>
      <c r="AC490" t="s">
        <v>234</v>
      </c>
      <c r="AD490" t="s">
        <v>319</v>
      </c>
      <c r="AE490" t="s">
        <v>234</v>
      </c>
      <c r="AF490" t="s">
        <v>7155</v>
      </c>
      <c r="AG490" t="s">
        <v>234</v>
      </c>
      <c r="AH490" t="s">
        <v>234</v>
      </c>
      <c r="AI490" t="s">
        <v>254</v>
      </c>
      <c r="AJ490" t="s">
        <v>242</v>
      </c>
      <c r="AK490" t="s">
        <v>238</v>
      </c>
      <c r="AL490" t="s">
        <v>7156</v>
      </c>
      <c r="AM490" t="s">
        <v>234</v>
      </c>
      <c r="AN490" t="s">
        <v>234</v>
      </c>
      <c r="AO490" t="s">
        <v>257</v>
      </c>
      <c r="AP490" t="s">
        <v>244</v>
      </c>
      <c r="AQ490" t="s">
        <v>244</v>
      </c>
      <c r="AR490" t="s">
        <v>238</v>
      </c>
      <c r="AS490" t="s">
        <v>237</v>
      </c>
      <c r="AT490" t="s">
        <v>258</v>
      </c>
      <c r="AU490" t="s">
        <v>234</v>
      </c>
      <c r="AV490" t="s">
        <v>234</v>
      </c>
      <c r="AW490" t="s">
        <v>234</v>
      </c>
      <c r="AX490" t="s">
        <v>234</v>
      </c>
      <c r="AY490" t="s">
        <v>234</v>
      </c>
      <c r="AZ490" t="s">
        <v>234</v>
      </c>
      <c r="BA490" t="s">
        <v>234</v>
      </c>
      <c r="BB490" t="s">
        <v>234</v>
      </c>
      <c r="BC490" t="s">
        <v>259</v>
      </c>
      <c r="BD490" t="s">
        <v>250</v>
      </c>
      <c r="BE490" t="s">
        <v>251</v>
      </c>
      <c r="BF490" t="s">
        <v>234</v>
      </c>
      <c r="BG490" t="s">
        <v>234</v>
      </c>
      <c r="BH490" t="s">
        <v>260</v>
      </c>
      <c r="BI490" t="s">
        <v>234</v>
      </c>
      <c r="BJ490" t="s">
        <v>234</v>
      </c>
      <c r="BK490" t="s">
        <v>234</v>
      </c>
      <c r="BL490" t="s">
        <v>7157</v>
      </c>
      <c r="BM490" t="s">
        <v>7158</v>
      </c>
      <c r="BN490" t="s">
        <v>263</v>
      </c>
      <c r="BO490" t="s">
        <v>234</v>
      </c>
      <c r="BP490" t="s">
        <v>264</v>
      </c>
      <c r="BQ490" t="s">
        <v>250</v>
      </c>
      <c r="BR490" t="s">
        <v>251</v>
      </c>
      <c r="BS490" t="s">
        <v>234</v>
      </c>
      <c r="BT490" t="s">
        <v>234</v>
      </c>
      <c r="BU490" t="s">
        <v>234</v>
      </c>
      <c r="BV490" t="s">
        <v>474</v>
      </c>
      <c r="BW490" t="s">
        <v>838</v>
      </c>
      <c r="BX490" t="s">
        <v>7159</v>
      </c>
      <c r="BY490" t="s">
        <v>7160</v>
      </c>
      <c r="BZ490" t="s">
        <v>7161</v>
      </c>
      <c r="CA490" t="s">
        <v>270</v>
      </c>
      <c r="CB490" t="s">
        <v>234</v>
      </c>
      <c r="CC490" t="s">
        <v>234</v>
      </c>
      <c r="CD490" t="s">
        <v>234</v>
      </c>
      <c r="CE490" t="s">
        <v>234</v>
      </c>
      <c r="CF490" t="s">
        <v>234</v>
      </c>
      <c r="CG490" t="s">
        <v>234</v>
      </c>
      <c r="CH490" t="s">
        <v>234</v>
      </c>
      <c r="CI490" t="s">
        <v>234</v>
      </c>
      <c r="CJ490" t="s">
        <v>234</v>
      </c>
      <c r="CK490" t="s">
        <v>234</v>
      </c>
      <c r="CL490" t="s">
        <v>234</v>
      </c>
      <c r="CM490" t="s">
        <v>234</v>
      </c>
      <c r="CN490" t="s">
        <v>234</v>
      </c>
      <c r="CO490" t="s">
        <v>234</v>
      </c>
      <c r="CP490" t="s">
        <v>234</v>
      </c>
      <c r="CQ490" t="s">
        <v>234</v>
      </c>
      <c r="CR490" t="s">
        <v>234</v>
      </c>
      <c r="CS490" t="s">
        <v>234</v>
      </c>
      <c r="CT490" t="s">
        <v>234</v>
      </c>
      <c r="CU490" t="s">
        <v>234</v>
      </c>
      <c r="CV490" t="s">
        <v>234</v>
      </c>
      <c r="CW490" t="s">
        <v>234</v>
      </c>
      <c r="CX490" t="s">
        <v>234</v>
      </c>
      <c r="CY490" t="s">
        <v>234</v>
      </c>
      <c r="CZ490" t="s">
        <v>234</v>
      </c>
      <c r="DA490" t="s">
        <v>234</v>
      </c>
      <c r="DB490" t="s">
        <v>234</v>
      </c>
      <c r="DC490" t="s">
        <v>234</v>
      </c>
      <c r="DD490" t="s">
        <v>234</v>
      </c>
      <c r="DE490" t="s">
        <v>234</v>
      </c>
      <c r="DF490" t="s">
        <v>234</v>
      </c>
      <c r="DG490" t="s">
        <v>234</v>
      </c>
      <c r="DH490" t="s">
        <v>234</v>
      </c>
      <c r="DI490" t="s">
        <v>234</v>
      </c>
      <c r="DJ490" t="s">
        <v>234</v>
      </c>
      <c r="DK490" t="s">
        <v>234</v>
      </c>
      <c r="DL490" t="s">
        <v>234</v>
      </c>
      <c r="DM490" t="s">
        <v>234</v>
      </c>
      <c r="DN490" t="s">
        <v>234</v>
      </c>
      <c r="DO490" t="s">
        <v>234</v>
      </c>
      <c r="DP490" t="s">
        <v>234</v>
      </c>
      <c r="DQ490" t="s">
        <v>259</v>
      </c>
      <c r="DR490" t="s">
        <v>264</v>
      </c>
      <c r="DS490" t="s">
        <v>234</v>
      </c>
      <c r="DT490" t="s">
        <v>271</v>
      </c>
      <c r="DU490" t="s">
        <v>234</v>
      </c>
      <c r="DV490" t="s">
        <v>842</v>
      </c>
      <c r="DW490" t="s">
        <v>234</v>
      </c>
      <c r="DX490" t="s">
        <v>234</v>
      </c>
      <c r="DY490" t="s">
        <v>234</v>
      </c>
      <c r="DZ490" t="s">
        <v>234</v>
      </c>
      <c r="EA490" t="s">
        <v>234</v>
      </c>
      <c r="EB490" t="s">
        <v>234</v>
      </c>
      <c r="EC490" t="s">
        <v>234</v>
      </c>
      <c r="ED490" t="s">
        <v>234</v>
      </c>
      <c r="EE490" t="s">
        <v>234</v>
      </c>
      <c r="EF490" t="s">
        <v>234</v>
      </c>
      <c r="EG490" t="s">
        <v>234</v>
      </c>
      <c r="EH490" t="s">
        <v>234</v>
      </c>
      <c r="EI490" t="s">
        <v>234</v>
      </c>
      <c r="EJ490" t="s">
        <v>234</v>
      </c>
      <c r="EK490" t="s">
        <v>234</v>
      </c>
      <c r="EL490" t="s">
        <v>234</v>
      </c>
      <c r="EM490" t="s">
        <v>234</v>
      </c>
      <c r="EN490" t="s">
        <v>234</v>
      </c>
      <c r="EO490" t="s">
        <v>234</v>
      </c>
      <c r="EP490" t="s">
        <v>234</v>
      </c>
      <c r="EQ490" t="s">
        <v>234</v>
      </c>
      <c r="ER490" t="s">
        <v>234</v>
      </c>
      <c r="ES490" t="s">
        <v>234</v>
      </c>
      <c r="ET490" t="s">
        <v>234</v>
      </c>
      <c r="EU490" t="s">
        <v>234</v>
      </c>
      <c r="EV490" t="s">
        <v>234</v>
      </c>
      <c r="EW490" t="s">
        <v>234</v>
      </c>
      <c r="EX490" t="s">
        <v>234</v>
      </c>
      <c r="EY490" t="s">
        <v>234</v>
      </c>
      <c r="EZ490" t="s">
        <v>234</v>
      </c>
      <c r="FA490" t="s">
        <v>234</v>
      </c>
      <c r="FB490" t="s">
        <v>234</v>
      </c>
      <c r="FC490" t="s">
        <v>234</v>
      </c>
      <c r="FD490" t="s">
        <v>234</v>
      </c>
      <c r="FE490" t="s">
        <v>234</v>
      </c>
      <c r="FF490" t="s">
        <v>234</v>
      </c>
      <c r="FG490" t="s">
        <v>234</v>
      </c>
      <c r="FH490" t="s">
        <v>234</v>
      </c>
      <c r="FI490" t="s">
        <v>234</v>
      </c>
      <c r="FJ490" t="s">
        <v>234</v>
      </c>
      <c r="FK490" t="s">
        <v>234</v>
      </c>
      <c r="FL490" t="s">
        <v>234</v>
      </c>
      <c r="FM490" t="s">
        <v>234</v>
      </c>
      <c r="FN490" t="s">
        <v>234</v>
      </c>
      <c r="FO490" t="s">
        <v>234</v>
      </c>
      <c r="FP490" t="s">
        <v>234</v>
      </c>
      <c r="FQ490" t="s">
        <v>234</v>
      </c>
      <c r="FR490" t="s">
        <v>234</v>
      </c>
      <c r="FS490" t="s">
        <v>234</v>
      </c>
      <c r="FT490" t="s">
        <v>234</v>
      </c>
      <c r="FU490" t="s">
        <v>234</v>
      </c>
      <c r="FV490" t="s">
        <v>234</v>
      </c>
      <c r="FW490" t="s">
        <v>234</v>
      </c>
      <c r="FX490" t="s">
        <v>234</v>
      </c>
      <c r="FY490" t="s">
        <v>234</v>
      </c>
      <c r="FZ490" t="s">
        <v>234</v>
      </c>
      <c r="GA490" t="s">
        <v>234</v>
      </c>
      <c r="GB490" t="s">
        <v>234</v>
      </c>
      <c r="GC490" t="s">
        <v>234</v>
      </c>
      <c r="GD490" t="s">
        <v>234</v>
      </c>
      <c r="GE490" t="s">
        <v>234</v>
      </c>
      <c r="GF490" t="s">
        <v>234</v>
      </c>
      <c r="GG490" t="s">
        <v>234</v>
      </c>
      <c r="GH490" t="s">
        <v>234</v>
      </c>
      <c r="GI490" t="s">
        <v>234</v>
      </c>
      <c r="GJ490" t="s">
        <v>234</v>
      </c>
      <c r="GK490" t="s">
        <v>234</v>
      </c>
      <c r="GL490" t="s">
        <v>234</v>
      </c>
      <c r="GM490" t="s">
        <v>234</v>
      </c>
      <c r="GN490" t="s">
        <v>234</v>
      </c>
      <c r="GO490" t="s">
        <v>234</v>
      </c>
      <c r="GP490" t="s">
        <v>234</v>
      </c>
      <c r="GQ490" t="s">
        <v>234</v>
      </c>
      <c r="GR490" t="s">
        <v>234</v>
      </c>
      <c r="GS490" t="s">
        <v>234</v>
      </c>
      <c r="GT490" t="s">
        <v>234</v>
      </c>
      <c r="GU490" t="s">
        <v>234</v>
      </c>
      <c r="GV490" t="s">
        <v>234</v>
      </c>
      <c r="GW490" t="s">
        <v>234</v>
      </c>
      <c r="GX490" t="s">
        <v>234</v>
      </c>
      <c r="GY490" t="s">
        <v>1253</v>
      </c>
      <c r="GZ490" t="s">
        <v>234</v>
      </c>
      <c r="HA490" t="s">
        <v>274</v>
      </c>
      <c r="HB490" t="s">
        <v>275</v>
      </c>
      <c r="HC490" t="s">
        <v>234</v>
      </c>
      <c r="HD490" t="s">
        <v>276</v>
      </c>
      <c r="HE490" t="s">
        <v>277</v>
      </c>
      <c r="HF490" t="s">
        <v>335</v>
      </c>
      <c r="HG490" t="s">
        <v>234</v>
      </c>
      <c r="HH490" t="s">
        <v>279</v>
      </c>
      <c r="HI490" t="s">
        <v>280</v>
      </c>
      <c r="HJ490" t="s">
        <v>234</v>
      </c>
      <c r="HK490" t="s">
        <v>234</v>
      </c>
      <c r="HL490" t="s">
        <v>281</v>
      </c>
      <c r="HM490" t="s">
        <v>336</v>
      </c>
      <c r="HN490" t="s">
        <v>234</v>
      </c>
      <c r="HO490" t="s">
        <v>283</v>
      </c>
      <c r="HP490" t="s">
        <v>284</v>
      </c>
      <c r="HQ490" t="s">
        <v>234</v>
      </c>
      <c r="HR490" t="s">
        <v>234</v>
      </c>
      <c r="HS490" t="s">
        <v>285</v>
      </c>
      <c r="HT490" t="s">
        <v>274</v>
      </c>
      <c r="HU490" t="s">
        <v>234</v>
      </c>
      <c r="HV490" t="s">
        <v>234</v>
      </c>
      <c r="HW490" t="s">
        <v>234</v>
      </c>
      <c r="HX490" t="s">
        <v>234</v>
      </c>
      <c r="HY490" t="s">
        <v>234</v>
      </c>
    </row>
    <row r="491" spans="1:233" x14ac:dyDescent="0.25">
      <c r="A491" t="s">
        <v>7162</v>
      </c>
      <c r="B491" t="s">
        <v>234</v>
      </c>
      <c r="C491" t="s">
        <v>234</v>
      </c>
      <c r="D491" t="s">
        <v>6233</v>
      </c>
      <c r="E491" t="s">
        <v>7163</v>
      </c>
      <c r="F491" t="s">
        <v>2583</v>
      </c>
      <c r="G491" t="s">
        <v>234</v>
      </c>
      <c r="H491" t="s">
        <v>2584</v>
      </c>
      <c r="I491" t="s">
        <v>2649</v>
      </c>
      <c r="J491" t="s">
        <v>240</v>
      </c>
      <c r="K491" t="s">
        <v>241</v>
      </c>
      <c r="L491" t="s">
        <v>242</v>
      </c>
      <c r="M491" t="s">
        <v>525</v>
      </c>
      <c r="N491" t="s">
        <v>1145</v>
      </c>
      <c r="O491" t="s">
        <v>563</v>
      </c>
      <c r="P491" t="s">
        <v>7164</v>
      </c>
      <c r="Q491" t="s">
        <v>7165</v>
      </c>
      <c r="R491" t="s">
        <v>234</v>
      </c>
      <c r="S491" t="s">
        <v>234</v>
      </c>
      <c r="T491" t="s">
        <v>7166</v>
      </c>
      <c r="U491" t="s">
        <v>742</v>
      </c>
      <c r="V491" t="s">
        <v>234</v>
      </c>
      <c r="W491" t="s">
        <v>318</v>
      </c>
      <c r="X491" t="s">
        <v>250</v>
      </c>
      <c r="Y491" t="s">
        <v>251</v>
      </c>
      <c r="Z491" t="s">
        <v>234</v>
      </c>
      <c r="AA491" t="s">
        <v>234</v>
      </c>
      <c r="AB491" t="s">
        <v>234</v>
      </c>
      <c r="AC491" t="s">
        <v>234</v>
      </c>
      <c r="AD491" t="s">
        <v>413</v>
      </c>
      <c r="AE491" t="s">
        <v>234</v>
      </c>
      <c r="AF491" t="s">
        <v>7167</v>
      </c>
      <c r="AG491" t="s">
        <v>234</v>
      </c>
      <c r="AH491" t="s">
        <v>234</v>
      </c>
      <c r="AI491" t="s">
        <v>2589</v>
      </c>
      <c r="AJ491" t="s">
        <v>532</v>
      </c>
      <c r="AK491" t="s">
        <v>2590</v>
      </c>
      <c r="AL491" t="s">
        <v>7168</v>
      </c>
      <c r="AM491" t="s">
        <v>234</v>
      </c>
      <c r="AN491" t="s">
        <v>7169</v>
      </c>
      <c r="AO491" t="s">
        <v>2593</v>
      </c>
      <c r="AP491" t="s">
        <v>1145</v>
      </c>
      <c r="AQ491" t="s">
        <v>1145</v>
      </c>
      <c r="AR491" t="s">
        <v>2584</v>
      </c>
      <c r="AS491" t="s">
        <v>2583</v>
      </c>
      <c r="AT491" t="s">
        <v>258</v>
      </c>
      <c r="AU491" t="s">
        <v>234</v>
      </c>
      <c r="AV491" t="s">
        <v>234</v>
      </c>
      <c r="AW491" t="s">
        <v>234</v>
      </c>
      <c r="AX491" t="s">
        <v>234</v>
      </c>
      <c r="AY491" t="s">
        <v>234</v>
      </c>
      <c r="AZ491" t="s">
        <v>234</v>
      </c>
      <c r="BA491" t="s">
        <v>234</v>
      </c>
      <c r="BB491" t="s">
        <v>234</v>
      </c>
      <c r="BC491" t="s">
        <v>259</v>
      </c>
      <c r="BD491" t="s">
        <v>250</v>
      </c>
      <c r="BE491" t="s">
        <v>251</v>
      </c>
      <c r="BF491" t="s">
        <v>234</v>
      </c>
      <c r="BG491" t="s">
        <v>234</v>
      </c>
      <c r="BH491" t="s">
        <v>260</v>
      </c>
      <c r="BI491" t="s">
        <v>234</v>
      </c>
      <c r="BJ491" t="s">
        <v>234</v>
      </c>
      <c r="BK491" t="s">
        <v>234</v>
      </c>
      <c r="BL491" t="s">
        <v>7170</v>
      </c>
      <c r="BM491" t="s">
        <v>7171</v>
      </c>
      <c r="BN491" t="s">
        <v>263</v>
      </c>
      <c r="BO491" t="s">
        <v>234</v>
      </c>
      <c r="BP491" t="s">
        <v>264</v>
      </c>
      <c r="BQ491" t="s">
        <v>250</v>
      </c>
      <c r="BR491" t="s">
        <v>251</v>
      </c>
      <c r="BS491" t="s">
        <v>234</v>
      </c>
      <c r="BT491" t="s">
        <v>234</v>
      </c>
      <c r="BU491" t="s">
        <v>234</v>
      </c>
      <c r="BV491" t="s">
        <v>474</v>
      </c>
      <c r="BW491" t="s">
        <v>6354</v>
      </c>
      <c r="BX491" t="s">
        <v>7172</v>
      </c>
      <c r="BY491" t="s">
        <v>7173</v>
      </c>
      <c r="BZ491" t="s">
        <v>7174</v>
      </c>
      <c r="CA491" t="s">
        <v>270</v>
      </c>
      <c r="CB491" t="s">
        <v>234</v>
      </c>
      <c r="CC491" t="s">
        <v>234</v>
      </c>
      <c r="CD491" t="s">
        <v>234</v>
      </c>
      <c r="CE491" t="s">
        <v>234</v>
      </c>
      <c r="CF491" t="s">
        <v>234</v>
      </c>
      <c r="CG491" t="s">
        <v>234</v>
      </c>
      <c r="CH491" t="s">
        <v>234</v>
      </c>
      <c r="CI491" t="s">
        <v>234</v>
      </c>
      <c r="CJ491" t="s">
        <v>234</v>
      </c>
      <c r="CK491" t="s">
        <v>234</v>
      </c>
      <c r="CL491" t="s">
        <v>234</v>
      </c>
      <c r="CM491" t="s">
        <v>234</v>
      </c>
      <c r="CN491" t="s">
        <v>234</v>
      </c>
      <c r="CO491" t="s">
        <v>234</v>
      </c>
      <c r="CP491" t="s">
        <v>234</v>
      </c>
      <c r="CQ491" t="s">
        <v>234</v>
      </c>
      <c r="CR491" t="s">
        <v>234</v>
      </c>
      <c r="CS491" t="s">
        <v>234</v>
      </c>
      <c r="CT491" t="s">
        <v>234</v>
      </c>
      <c r="CU491" t="s">
        <v>234</v>
      </c>
      <c r="CV491" t="s">
        <v>234</v>
      </c>
      <c r="CW491" t="s">
        <v>234</v>
      </c>
      <c r="CX491" t="s">
        <v>234</v>
      </c>
      <c r="CY491" t="s">
        <v>234</v>
      </c>
      <c r="CZ491" t="s">
        <v>234</v>
      </c>
      <c r="DA491" t="s">
        <v>234</v>
      </c>
      <c r="DB491" t="s">
        <v>234</v>
      </c>
      <c r="DC491" t="s">
        <v>234</v>
      </c>
      <c r="DD491" t="s">
        <v>234</v>
      </c>
      <c r="DE491" t="s">
        <v>234</v>
      </c>
      <c r="DF491" t="s">
        <v>234</v>
      </c>
      <c r="DG491" t="s">
        <v>234</v>
      </c>
      <c r="DH491" t="s">
        <v>234</v>
      </c>
      <c r="DI491" t="s">
        <v>234</v>
      </c>
      <c r="DJ491" t="s">
        <v>234</v>
      </c>
      <c r="DK491" t="s">
        <v>234</v>
      </c>
      <c r="DL491" t="s">
        <v>234</v>
      </c>
      <c r="DM491" t="s">
        <v>234</v>
      </c>
      <c r="DN491" t="s">
        <v>234</v>
      </c>
      <c r="DO491" t="s">
        <v>234</v>
      </c>
      <c r="DP491" t="s">
        <v>234</v>
      </c>
      <c r="DQ491" t="s">
        <v>259</v>
      </c>
      <c r="DR491" t="s">
        <v>264</v>
      </c>
      <c r="DS491" t="s">
        <v>234</v>
      </c>
      <c r="DT491" t="s">
        <v>271</v>
      </c>
      <c r="DU491" t="s">
        <v>234</v>
      </c>
      <c r="DV491" t="s">
        <v>6358</v>
      </c>
      <c r="DW491" t="s">
        <v>234</v>
      </c>
      <c r="DX491" t="s">
        <v>234</v>
      </c>
      <c r="DY491" t="s">
        <v>234</v>
      </c>
      <c r="DZ491" t="s">
        <v>234</v>
      </c>
      <c r="EA491" t="s">
        <v>234</v>
      </c>
      <c r="EB491" t="s">
        <v>234</v>
      </c>
      <c r="EC491" t="s">
        <v>234</v>
      </c>
      <c r="ED491" t="s">
        <v>234</v>
      </c>
      <c r="EE491" t="s">
        <v>234</v>
      </c>
      <c r="EF491" t="s">
        <v>234</v>
      </c>
      <c r="EG491" t="s">
        <v>234</v>
      </c>
      <c r="EH491" t="s">
        <v>234</v>
      </c>
      <c r="EI491" t="s">
        <v>234</v>
      </c>
      <c r="EJ491" t="s">
        <v>234</v>
      </c>
      <c r="EK491" t="s">
        <v>234</v>
      </c>
      <c r="EL491" t="s">
        <v>234</v>
      </c>
      <c r="EM491" t="s">
        <v>234</v>
      </c>
      <c r="EN491" t="s">
        <v>234</v>
      </c>
      <c r="EO491" t="s">
        <v>234</v>
      </c>
      <c r="EP491" t="s">
        <v>234</v>
      </c>
      <c r="EQ491" t="s">
        <v>234</v>
      </c>
      <c r="ER491" t="s">
        <v>234</v>
      </c>
      <c r="ES491" t="s">
        <v>234</v>
      </c>
      <c r="ET491" t="s">
        <v>234</v>
      </c>
      <c r="EU491" t="s">
        <v>234</v>
      </c>
      <c r="EV491" t="s">
        <v>234</v>
      </c>
      <c r="EW491" t="s">
        <v>234</v>
      </c>
      <c r="EX491" t="s">
        <v>234</v>
      </c>
      <c r="EY491" t="s">
        <v>234</v>
      </c>
      <c r="EZ491" t="s">
        <v>234</v>
      </c>
      <c r="FA491" t="s">
        <v>234</v>
      </c>
      <c r="FB491" t="s">
        <v>234</v>
      </c>
      <c r="FC491" t="s">
        <v>234</v>
      </c>
      <c r="FD491" t="s">
        <v>234</v>
      </c>
      <c r="FE491" t="s">
        <v>234</v>
      </c>
      <c r="FF491" t="s">
        <v>234</v>
      </c>
      <c r="FG491" t="s">
        <v>234</v>
      </c>
      <c r="FH491" t="s">
        <v>234</v>
      </c>
      <c r="FI491" t="s">
        <v>234</v>
      </c>
      <c r="FJ491" t="s">
        <v>234</v>
      </c>
      <c r="FK491" t="s">
        <v>234</v>
      </c>
      <c r="FL491" t="s">
        <v>234</v>
      </c>
      <c r="FM491" t="s">
        <v>234</v>
      </c>
      <c r="FN491" t="s">
        <v>234</v>
      </c>
      <c r="FO491" t="s">
        <v>234</v>
      </c>
      <c r="FP491" t="s">
        <v>234</v>
      </c>
      <c r="FQ491" t="s">
        <v>234</v>
      </c>
      <c r="FR491" t="s">
        <v>234</v>
      </c>
      <c r="FS491" t="s">
        <v>234</v>
      </c>
      <c r="FT491" t="s">
        <v>234</v>
      </c>
      <c r="FU491" t="s">
        <v>234</v>
      </c>
      <c r="FV491" t="s">
        <v>234</v>
      </c>
      <c r="FW491" t="s">
        <v>234</v>
      </c>
      <c r="FX491" t="s">
        <v>234</v>
      </c>
      <c r="FY491" t="s">
        <v>234</v>
      </c>
      <c r="FZ491" t="s">
        <v>234</v>
      </c>
      <c r="GA491" t="s">
        <v>234</v>
      </c>
      <c r="GB491" t="s">
        <v>234</v>
      </c>
      <c r="GC491" t="s">
        <v>234</v>
      </c>
      <c r="GD491" t="s">
        <v>234</v>
      </c>
      <c r="GE491" t="s">
        <v>234</v>
      </c>
      <c r="GF491" t="s">
        <v>234</v>
      </c>
      <c r="GG491" t="s">
        <v>234</v>
      </c>
      <c r="GH491" t="s">
        <v>234</v>
      </c>
      <c r="GI491" t="s">
        <v>234</v>
      </c>
      <c r="GJ491" t="s">
        <v>234</v>
      </c>
      <c r="GK491" t="s">
        <v>234</v>
      </c>
      <c r="GL491" t="s">
        <v>234</v>
      </c>
      <c r="GM491" t="s">
        <v>234</v>
      </c>
      <c r="GN491" t="s">
        <v>234</v>
      </c>
      <c r="GO491" t="s">
        <v>234</v>
      </c>
      <c r="GP491" t="s">
        <v>234</v>
      </c>
      <c r="GQ491" t="s">
        <v>234</v>
      </c>
      <c r="GR491" t="s">
        <v>234</v>
      </c>
      <c r="GS491" t="s">
        <v>234</v>
      </c>
      <c r="GT491" t="s">
        <v>234</v>
      </c>
      <c r="GU491" t="s">
        <v>234</v>
      </c>
      <c r="GV491" t="s">
        <v>234</v>
      </c>
      <c r="GW491" t="s">
        <v>234</v>
      </c>
      <c r="GX491" t="s">
        <v>234</v>
      </c>
      <c r="GY491" t="s">
        <v>372</v>
      </c>
      <c r="GZ491" t="s">
        <v>234</v>
      </c>
      <c r="HA491" t="s">
        <v>274</v>
      </c>
      <c r="HB491" t="s">
        <v>275</v>
      </c>
      <c r="HC491" t="s">
        <v>234</v>
      </c>
      <c r="HD491" t="s">
        <v>2590</v>
      </c>
      <c r="HE491" t="s">
        <v>734</v>
      </c>
      <c r="HF491" t="s">
        <v>234</v>
      </c>
      <c r="HG491" t="s">
        <v>234</v>
      </c>
      <c r="HH491" t="s">
        <v>234</v>
      </c>
      <c r="HI491" t="s">
        <v>280</v>
      </c>
      <c r="HJ491" t="s">
        <v>234</v>
      </c>
      <c r="HK491" t="s">
        <v>234</v>
      </c>
      <c r="HL491" t="s">
        <v>735</v>
      </c>
      <c r="HM491" t="s">
        <v>234</v>
      </c>
      <c r="HN491" t="s">
        <v>234</v>
      </c>
      <c r="HO491" t="s">
        <v>234</v>
      </c>
      <c r="HP491" t="s">
        <v>284</v>
      </c>
      <c r="HQ491" t="s">
        <v>234</v>
      </c>
      <c r="HR491" t="s">
        <v>234</v>
      </c>
      <c r="HS491" t="s">
        <v>285</v>
      </c>
      <c r="HT491" t="s">
        <v>274</v>
      </c>
      <c r="HU491" t="s">
        <v>234</v>
      </c>
      <c r="HV491" t="s">
        <v>234</v>
      </c>
      <c r="HW491" t="s">
        <v>234</v>
      </c>
      <c r="HX491" t="s">
        <v>234</v>
      </c>
      <c r="HY491" t="s">
        <v>234</v>
      </c>
    </row>
    <row r="492" spans="1:233" x14ac:dyDescent="0.25">
      <c r="A492" t="s">
        <v>7175</v>
      </c>
      <c r="B492" t="s">
        <v>234</v>
      </c>
      <c r="C492" t="s">
        <v>234</v>
      </c>
      <c r="D492" t="s">
        <v>6233</v>
      </c>
      <c r="E492" t="s">
        <v>7176</v>
      </c>
      <c r="F492" t="s">
        <v>237</v>
      </c>
      <c r="G492" t="s">
        <v>234</v>
      </c>
      <c r="H492" t="s">
        <v>238</v>
      </c>
      <c r="I492" t="s">
        <v>7177</v>
      </c>
      <c r="J492" t="s">
        <v>240</v>
      </c>
      <c r="K492" t="s">
        <v>241</v>
      </c>
      <c r="L492" t="s">
        <v>242</v>
      </c>
      <c r="M492" t="s">
        <v>243</v>
      </c>
      <c r="N492" t="s">
        <v>244</v>
      </c>
      <c r="O492" t="s">
        <v>234</v>
      </c>
      <c r="P492" t="s">
        <v>7178</v>
      </c>
      <c r="Q492" t="s">
        <v>7179</v>
      </c>
      <c r="R492" t="s">
        <v>234</v>
      </c>
      <c r="S492" t="s">
        <v>234</v>
      </c>
      <c r="T492" t="s">
        <v>234</v>
      </c>
      <c r="U492" t="s">
        <v>1394</v>
      </c>
      <c r="V492" t="s">
        <v>234</v>
      </c>
      <c r="W492" t="s">
        <v>318</v>
      </c>
      <c r="X492" t="s">
        <v>250</v>
      </c>
      <c r="Y492" t="s">
        <v>251</v>
      </c>
      <c r="Z492" t="s">
        <v>234</v>
      </c>
      <c r="AA492" t="s">
        <v>234</v>
      </c>
      <c r="AB492" t="s">
        <v>234</v>
      </c>
      <c r="AC492" t="s">
        <v>234</v>
      </c>
      <c r="AD492" t="s">
        <v>799</v>
      </c>
      <c r="AE492" t="s">
        <v>234</v>
      </c>
      <c r="AF492" t="s">
        <v>7180</v>
      </c>
      <c r="AG492" t="s">
        <v>234</v>
      </c>
      <c r="AH492" t="s">
        <v>234</v>
      </c>
      <c r="AI492" t="s">
        <v>254</v>
      </c>
      <c r="AJ492" t="s">
        <v>242</v>
      </c>
      <c r="AK492" t="s">
        <v>238</v>
      </c>
      <c r="AL492" t="s">
        <v>7181</v>
      </c>
      <c r="AM492" t="s">
        <v>234</v>
      </c>
      <c r="AN492" t="s">
        <v>234</v>
      </c>
      <c r="AO492" t="s">
        <v>257</v>
      </c>
      <c r="AP492" t="s">
        <v>244</v>
      </c>
      <c r="AQ492" t="s">
        <v>244</v>
      </c>
      <c r="AR492" t="s">
        <v>238</v>
      </c>
      <c r="AS492" t="s">
        <v>237</v>
      </c>
      <c r="AT492" t="s">
        <v>258</v>
      </c>
      <c r="AU492" t="s">
        <v>234</v>
      </c>
      <c r="AV492" t="s">
        <v>234</v>
      </c>
      <c r="AW492" t="s">
        <v>234</v>
      </c>
      <c r="AX492" t="s">
        <v>234</v>
      </c>
      <c r="AY492" t="s">
        <v>234</v>
      </c>
      <c r="AZ492" t="s">
        <v>234</v>
      </c>
      <c r="BA492" t="s">
        <v>234</v>
      </c>
      <c r="BB492" t="s">
        <v>234</v>
      </c>
      <c r="BC492" t="s">
        <v>259</v>
      </c>
      <c r="BD492" t="s">
        <v>250</v>
      </c>
      <c r="BE492" t="s">
        <v>251</v>
      </c>
      <c r="BF492" t="s">
        <v>234</v>
      </c>
      <c r="BG492" t="s">
        <v>234</v>
      </c>
      <c r="BH492" t="s">
        <v>260</v>
      </c>
      <c r="BI492" t="s">
        <v>234</v>
      </c>
      <c r="BJ492" t="s">
        <v>234</v>
      </c>
      <c r="BK492" t="s">
        <v>234</v>
      </c>
      <c r="BL492" t="s">
        <v>7182</v>
      </c>
      <c r="BM492" t="s">
        <v>7183</v>
      </c>
      <c r="BN492" t="s">
        <v>260</v>
      </c>
      <c r="BO492" t="s">
        <v>234</v>
      </c>
      <c r="BP492" t="s">
        <v>264</v>
      </c>
      <c r="BQ492" t="s">
        <v>250</v>
      </c>
      <c r="BR492" t="s">
        <v>251</v>
      </c>
      <c r="BS492" t="s">
        <v>234</v>
      </c>
      <c r="BT492" t="s">
        <v>234</v>
      </c>
      <c r="BU492" t="s">
        <v>234</v>
      </c>
      <c r="BV492" t="s">
        <v>474</v>
      </c>
      <c r="BW492" t="s">
        <v>3005</v>
      </c>
      <c r="BX492" t="s">
        <v>4771</v>
      </c>
      <c r="BY492" t="s">
        <v>7184</v>
      </c>
      <c r="BZ492" t="s">
        <v>7185</v>
      </c>
      <c r="CA492" t="s">
        <v>270</v>
      </c>
      <c r="CB492" t="s">
        <v>234</v>
      </c>
      <c r="CC492" t="s">
        <v>234</v>
      </c>
      <c r="CD492" t="s">
        <v>234</v>
      </c>
      <c r="CE492" t="s">
        <v>234</v>
      </c>
      <c r="CF492" t="s">
        <v>234</v>
      </c>
      <c r="CG492" t="s">
        <v>234</v>
      </c>
      <c r="CH492" t="s">
        <v>234</v>
      </c>
      <c r="CI492" t="s">
        <v>234</v>
      </c>
      <c r="CJ492" t="s">
        <v>234</v>
      </c>
      <c r="CK492" t="s">
        <v>234</v>
      </c>
      <c r="CL492" t="s">
        <v>234</v>
      </c>
      <c r="CM492" t="s">
        <v>234</v>
      </c>
      <c r="CN492" t="s">
        <v>234</v>
      </c>
      <c r="CO492" t="s">
        <v>234</v>
      </c>
      <c r="CP492" t="s">
        <v>234</v>
      </c>
      <c r="CQ492" t="s">
        <v>234</v>
      </c>
      <c r="CR492" t="s">
        <v>234</v>
      </c>
      <c r="CS492" t="s">
        <v>234</v>
      </c>
      <c r="CT492" t="s">
        <v>234</v>
      </c>
      <c r="CU492" t="s">
        <v>234</v>
      </c>
      <c r="CV492" t="s">
        <v>234</v>
      </c>
      <c r="CW492" t="s">
        <v>234</v>
      </c>
      <c r="CX492" t="s">
        <v>234</v>
      </c>
      <c r="CY492" t="s">
        <v>234</v>
      </c>
      <c r="CZ492" t="s">
        <v>234</v>
      </c>
      <c r="DA492" t="s">
        <v>234</v>
      </c>
      <c r="DB492" t="s">
        <v>234</v>
      </c>
      <c r="DC492" t="s">
        <v>234</v>
      </c>
      <c r="DD492" t="s">
        <v>234</v>
      </c>
      <c r="DE492" t="s">
        <v>234</v>
      </c>
      <c r="DF492" t="s">
        <v>234</v>
      </c>
      <c r="DG492" t="s">
        <v>234</v>
      </c>
      <c r="DH492" t="s">
        <v>234</v>
      </c>
      <c r="DI492" t="s">
        <v>234</v>
      </c>
      <c r="DJ492" t="s">
        <v>234</v>
      </c>
      <c r="DK492" t="s">
        <v>234</v>
      </c>
      <c r="DL492" t="s">
        <v>234</v>
      </c>
      <c r="DM492" t="s">
        <v>234</v>
      </c>
      <c r="DN492" t="s">
        <v>234</v>
      </c>
      <c r="DO492" t="s">
        <v>234</v>
      </c>
      <c r="DP492" t="s">
        <v>234</v>
      </c>
      <c r="DQ492" t="s">
        <v>259</v>
      </c>
      <c r="DR492" t="s">
        <v>264</v>
      </c>
      <c r="DS492" t="s">
        <v>234</v>
      </c>
      <c r="DT492" t="s">
        <v>271</v>
      </c>
      <c r="DU492" t="s">
        <v>234</v>
      </c>
      <c r="DV492" t="s">
        <v>3008</v>
      </c>
      <c r="DW492" t="s">
        <v>234</v>
      </c>
      <c r="DX492" t="s">
        <v>234</v>
      </c>
      <c r="DY492" t="s">
        <v>234</v>
      </c>
      <c r="DZ492" t="s">
        <v>234</v>
      </c>
      <c r="EA492" t="s">
        <v>234</v>
      </c>
      <c r="EB492" t="s">
        <v>234</v>
      </c>
      <c r="EC492" t="s">
        <v>234</v>
      </c>
      <c r="ED492" t="s">
        <v>234</v>
      </c>
      <c r="EE492" t="s">
        <v>234</v>
      </c>
      <c r="EF492" t="s">
        <v>234</v>
      </c>
      <c r="EG492" t="s">
        <v>234</v>
      </c>
      <c r="EH492" t="s">
        <v>234</v>
      </c>
      <c r="EI492" t="s">
        <v>234</v>
      </c>
      <c r="EJ492" t="s">
        <v>234</v>
      </c>
      <c r="EK492" t="s">
        <v>234</v>
      </c>
      <c r="EL492" t="s">
        <v>234</v>
      </c>
      <c r="EM492" t="s">
        <v>234</v>
      </c>
      <c r="EN492" t="s">
        <v>234</v>
      </c>
      <c r="EO492" t="s">
        <v>234</v>
      </c>
      <c r="EP492" t="s">
        <v>234</v>
      </c>
      <c r="EQ492" t="s">
        <v>234</v>
      </c>
      <c r="ER492" t="s">
        <v>234</v>
      </c>
      <c r="ES492" t="s">
        <v>234</v>
      </c>
      <c r="ET492" t="s">
        <v>234</v>
      </c>
      <c r="EU492" t="s">
        <v>234</v>
      </c>
      <c r="EV492" t="s">
        <v>234</v>
      </c>
      <c r="EW492" t="s">
        <v>234</v>
      </c>
      <c r="EX492" t="s">
        <v>234</v>
      </c>
      <c r="EY492" t="s">
        <v>234</v>
      </c>
      <c r="EZ492" t="s">
        <v>234</v>
      </c>
      <c r="FA492" t="s">
        <v>234</v>
      </c>
      <c r="FB492" t="s">
        <v>234</v>
      </c>
      <c r="FC492" t="s">
        <v>234</v>
      </c>
      <c r="FD492" t="s">
        <v>234</v>
      </c>
      <c r="FE492" t="s">
        <v>234</v>
      </c>
      <c r="FF492" t="s">
        <v>234</v>
      </c>
      <c r="FG492" t="s">
        <v>234</v>
      </c>
      <c r="FH492" t="s">
        <v>234</v>
      </c>
      <c r="FI492" t="s">
        <v>234</v>
      </c>
      <c r="FJ492" t="s">
        <v>234</v>
      </c>
      <c r="FK492" t="s">
        <v>234</v>
      </c>
      <c r="FL492" t="s">
        <v>234</v>
      </c>
      <c r="FM492" t="s">
        <v>234</v>
      </c>
      <c r="FN492" t="s">
        <v>234</v>
      </c>
      <c r="FO492" t="s">
        <v>234</v>
      </c>
      <c r="FP492" t="s">
        <v>234</v>
      </c>
      <c r="FQ492" t="s">
        <v>234</v>
      </c>
      <c r="FR492" t="s">
        <v>234</v>
      </c>
      <c r="FS492" t="s">
        <v>234</v>
      </c>
      <c r="FT492" t="s">
        <v>234</v>
      </c>
      <c r="FU492" t="s">
        <v>234</v>
      </c>
      <c r="FV492" t="s">
        <v>234</v>
      </c>
      <c r="FW492" t="s">
        <v>234</v>
      </c>
      <c r="FX492" t="s">
        <v>234</v>
      </c>
      <c r="FY492" t="s">
        <v>234</v>
      </c>
      <c r="FZ492" t="s">
        <v>234</v>
      </c>
      <c r="GA492" t="s">
        <v>234</v>
      </c>
      <c r="GB492" t="s">
        <v>234</v>
      </c>
      <c r="GC492" t="s">
        <v>234</v>
      </c>
      <c r="GD492" t="s">
        <v>234</v>
      </c>
      <c r="GE492" t="s">
        <v>234</v>
      </c>
      <c r="GF492" t="s">
        <v>234</v>
      </c>
      <c r="GG492" t="s">
        <v>234</v>
      </c>
      <c r="GH492" t="s">
        <v>234</v>
      </c>
      <c r="GI492" t="s">
        <v>234</v>
      </c>
      <c r="GJ492" t="s">
        <v>234</v>
      </c>
      <c r="GK492" t="s">
        <v>234</v>
      </c>
      <c r="GL492" t="s">
        <v>234</v>
      </c>
      <c r="GM492" t="s">
        <v>234</v>
      </c>
      <c r="GN492" t="s">
        <v>234</v>
      </c>
      <c r="GO492" t="s">
        <v>234</v>
      </c>
      <c r="GP492" t="s">
        <v>234</v>
      </c>
      <c r="GQ492" t="s">
        <v>234</v>
      </c>
      <c r="GR492" t="s">
        <v>234</v>
      </c>
      <c r="GS492" t="s">
        <v>234</v>
      </c>
      <c r="GT492" t="s">
        <v>234</v>
      </c>
      <c r="GU492" t="s">
        <v>234</v>
      </c>
      <c r="GV492" t="s">
        <v>234</v>
      </c>
      <c r="GW492" t="s">
        <v>234</v>
      </c>
      <c r="GX492" t="s">
        <v>234</v>
      </c>
      <c r="GY492" t="s">
        <v>1253</v>
      </c>
      <c r="GZ492" t="s">
        <v>234</v>
      </c>
      <c r="HA492" t="s">
        <v>274</v>
      </c>
      <c r="HB492" t="s">
        <v>275</v>
      </c>
      <c r="HC492" t="s">
        <v>234</v>
      </c>
      <c r="HD492" t="s">
        <v>276</v>
      </c>
      <c r="HE492" t="s">
        <v>277</v>
      </c>
      <c r="HF492" t="s">
        <v>335</v>
      </c>
      <c r="HG492" t="s">
        <v>234</v>
      </c>
      <c r="HH492" t="s">
        <v>279</v>
      </c>
      <c r="HI492" t="s">
        <v>280</v>
      </c>
      <c r="HJ492" t="s">
        <v>234</v>
      </c>
      <c r="HK492" t="s">
        <v>234</v>
      </c>
      <c r="HL492" t="s">
        <v>281</v>
      </c>
      <c r="HM492" t="s">
        <v>336</v>
      </c>
      <c r="HN492" t="s">
        <v>234</v>
      </c>
      <c r="HO492" t="s">
        <v>283</v>
      </c>
      <c r="HP492" t="s">
        <v>284</v>
      </c>
      <c r="HQ492" t="s">
        <v>234</v>
      </c>
      <c r="HR492" t="s">
        <v>234</v>
      </c>
      <c r="HS492" t="s">
        <v>285</v>
      </c>
      <c r="HT492" t="s">
        <v>274</v>
      </c>
      <c r="HU492" t="s">
        <v>234</v>
      </c>
      <c r="HV492" t="s">
        <v>234</v>
      </c>
      <c r="HW492" t="s">
        <v>234</v>
      </c>
      <c r="HX492" t="s">
        <v>234</v>
      </c>
      <c r="HY492" t="s">
        <v>234</v>
      </c>
    </row>
    <row r="493" spans="1:233" x14ac:dyDescent="0.25">
      <c r="A493" t="s">
        <v>7186</v>
      </c>
      <c r="B493" t="s">
        <v>234</v>
      </c>
      <c r="C493" t="s">
        <v>234</v>
      </c>
      <c r="D493" t="s">
        <v>6233</v>
      </c>
      <c r="E493" t="s">
        <v>7187</v>
      </c>
      <c r="F493" t="s">
        <v>771</v>
      </c>
      <c r="G493" t="s">
        <v>234</v>
      </c>
      <c r="H493" t="s">
        <v>6248</v>
      </c>
      <c r="I493" t="s">
        <v>4749</v>
      </c>
      <c r="J493" t="s">
        <v>311</v>
      </c>
      <c r="K493" t="s">
        <v>241</v>
      </c>
      <c r="L493" t="s">
        <v>242</v>
      </c>
      <c r="M493" t="s">
        <v>243</v>
      </c>
      <c r="N493" t="s">
        <v>449</v>
      </c>
      <c r="O493" t="s">
        <v>234</v>
      </c>
      <c r="P493" t="s">
        <v>7188</v>
      </c>
      <c r="Q493" t="s">
        <v>7189</v>
      </c>
      <c r="R493" t="s">
        <v>234</v>
      </c>
      <c r="S493" t="s">
        <v>234</v>
      </c>
      <c r="T493" t="s">
        <v>7190</v>
      </c>
      <c r="U493" t="s">
        <v>7190</v>
      </c>
      <c r="V493" t="s">
        <v>234</v>
      </c>
      <c r="W493" t="s">
        <v>249</v>
      </c>
      <c r="X493" t="s">
        <v>250</v>
      </c>
      <c r="Y493" t="s">
        <v>251</v>
      </c>
      <c r="Z493" t="s">
        <v>234</v>
      </c>
      <c r="AA493" t="s">
        <v>234</v>
      </c>
      <c r="AB493" t="s">
        <v>234</v>
      </c>
      <c r="AC493" t="s">
        <v>234</v>
      </c>
      <c r="AD493" t="s">
        <v>6517</v>
      </c>
      <c r="AE493" t="s">
        <v>234</v>
      </c>
      <c r="AF493" t="s">
        <v>7191</v>
      </c>
      <c r="AG493" t="s">
        <v>234</v>
      </c>
      <c r="AH493" t="s">
        <v>234</v>
      </c>
      <c r="AI493" t="s">
        <v>778</v>
      </c>
      <c r="AJ493" t="s">
        <v>242</v>
      </c>
      <c r="AK493" t="s">
        <v>6253</v>
      </c>
      <c r="AL493" t="s">
        <v>7192</v>
      </c>
      <c r="AM493" t="s">
        <v>234</v>
      </c>
      <c r="AN493" t="s">
        <v>7193</v>
      </c>
      <c r="AO493" t="s">
        <v>782</v>
      </c>
      <c r="AP493" t="s">
        <v>449</v>
      </c>
      <c r="AQ493" t="s">
        <v>449</v>
      </c>
      <c r="AR493" t="s">
        <v>6248</v>
      </c>
      <c r="AS493" t="s">
        <v>771</v>
      </c>
      <c r="AT493" t="s">
        <v>258</v>
      </c>
      <c r="AU493" t="s">
        <v>234</v>
      </c>
      <c r="AV493" t="s">
        <v>234</v>
      </c>
      <c r="AW493" t="s">
        <v>234</v>
      </c>
      <c r="AX493" t="s">
        <v>234</v>
      </c>
      <c r="AY493" t="s">
        <v>234</v>
      </c>
      <c r="AZ493" t="s">
        <v>234</v>
      </c>
      <c r="BA493" t="s">
        <v>234</v>
      </c>
      <c r="BB493" t="s">
        <v>234</v>
      </c>
      <c r="BC493" t="s">
        <v>259</v>
      </c>
      <c r="BD493" t="s">
        <v>250</v>
      </c>
      <c r="BE493" t="s">
        <v>251</v>
      </c>
      <c r="BF493" t="s">
        <v>234</v>
      </c>
      <c r="BG493" t="s">
        <v>234</v>
      </c>
      <c r="BH493" t="s">
        <v>260</v>
      </c>
      <c r="BI493" t="s">
        <v>234</v>
      </c>
      <c r="BJ493" t="s">
        <v>234</v>
      </c>
      <c r="BK493" t="s">
        <v>234</v>
      </c>
      <c r="BL493" t="s">
        <v>7194</v>
      </c>
      <c r="BM493" t="s">
        <v>7195</v>
      </c>
      <c r="BN493" t="s">
        <v>263</v>
      </c>
      <c r="BO493" t="s">
        <v>234</v>
      </c>
      <c r="BP493" t="s">
        <v>264</v>
      </c>
      <c r="BQ493" t="s">
        <v>250</v>
      </c>
      <c r="BR493" t="s">
        <v>251</v>
      </c>
      <c r="BS493" t="s">
        <v>234</v>
      </c>
      <c r="BT493" t="s">
        <v>234</v>
      </c>
      <c r="BU493" t="s">
        <v>234</v>
      </c>
      <c r="BV493" t="s">
        <v>367</v>
      </c>
      <c r="BW493" t="s">
        <v>5750</v>
      </c>
      <c r="BX493" t="s">
        <v>6259</v>
      </c>
      <c r="BY493" t="s">
        <v>7196</v>
      </c>
      <c r="BZ493" t="s">
        <v>7197</v>
      </c>
      <c r="CA493" t="s">
        <v>270</v>
      </c>
      <c r="CB493" t="s">
        <v>234</v>
      </c>
      <c r="CC493" t="s">
        <v>234</v>
      </c>
      <c r="CD493" t="s">
        <v>234</v>
      </c>
      <c r="CE493" t="s">
        <v>234</v>
      </c>
      <c r="CF493" t="s">
        <v>234</v>
      </c>
      <c r="CG493" t="s">
        <v>234</v>
      </c>
      <c r="CH493" t="s">
        <v>234</v>
      </c>
      <c r="CI493" t="s">
        <v>234</v>
      </c>
      <c r="CJ493" t="s">
        <v>234</v>
      </c>
      <c r="CK493" t="s">
        <v>234</v>
      </c>
      <c r="CL493" t="s">
        <v>234</v>
      </c>
      <c r="CM493" t="s">
        <v>234</v>
      </c>
      <c r="CN493" t="s">
        <v>234</v>
      </c>
      <c r="CO493" t="s">
        <v>234</v>
      </c>
      <c r="CP493" t="s">
        <v>234</v>
      </c>
      <c r="CQ493" t="s">
        <v>234</v>
      </c>
      <c r="CR493" t="s">
        <v>234</v>
      </c>
      <c r="CS493" t="s">
        <v>234</v>
      </c>
      <c r="CT493" t="s">
        <v>234</v>
      </c>
      <c r="CU493" t="s">
        <v>234</v>
      </c>
      <c r="CV493" t="s">
        <v>234</v>
      </c>
      <c r="CW493" t="s">
        <v>234</v>
      </c>
      <c r="CX493" t="s">
        <v>234</v>
      </c>
      <c r="CY493" t="s">
        <v>234</v>
      </c>
      <c r="CZ493" t="s">
        <v>234</v>
      </c>
      <c r="DA493" t="s">
        <v>234</v>
      </c>
      <c r="DB493" t="s">
        <v>234</v>
      </c>
      <c r="DC493" t="s">
        <v>234</v>
      </c>
      <c r="DD493" t="s">
        <v>234</v>
      </c>
      <c r="DE493" t="s">
        <v>234</v>
      </c>
      <c r="DF493" t="s">
        <v>234</v>
      </c>
      <c r="DG493" t="s">
        <v>234</v>
      </c>
      <c r="DH493" t="s">
        <v>234</v>
      </c>
      <c r="DI493" t="s">
        <v>234</v>
      </c>
      <c r="DJ493" t="s">
        <v>234</v>
      </c>
      <c r="DK493" t="s">
        <v>234</v>
      </c>
      <c r="DL493" t="s">
        <v>234</v>
      </c>
      <c r="DM493" t="s">
        <v>234</v>
      </c>
      <c r="DN493" t="s">
        <v>234</v>
      </c>
      <c r="DO493" t="s">
        <v>234</v>
      </c>
      <c r="DP493" t="s">
        <v>234</v>
      </c>
      <c r="DQ493" t="s">
        <v>259</v>
      </c>
      <c r="DR493" t="s">
        <v>264</v>
      </c>
      <c r="DS493" t="s">
        <v>234</v>
      </c>
      <c r="DT493" t="s">
        <v>271</v>
      </c>
      <c r="DU493" t="s">
        <v>234</v>
      </c>
      <c r="DV493" t="s">
        <v>5754</v>
      </c>
      <c r="DW493" t="s">
        <v>234</v>
      </c>
      <c r="DX493" t="s">
        <v>234</v>
      </c>
      <c r="DY493" t="s">
        <v>234</v>
      </c>
      <c r="DZ493" t="s">
        <v>234</v>
      </c>
      <c r="EA493" t="s">
        <v>234</v>
      </c>
      <c r="EB493" t="s">
        <v>234</v>
      </c>
      <c r="EC493" t="s">
        <v>234</v>
      </c>
      <c r="ED493" t="s">
        <v>234</v>
      </c>
      <c r="EE493" t="s">
        <v>234</v>
      </c>
      <c r="EF493" t="s">
        <v>234</v>
      </c>
      <c r="EG493" t="s">
        <v>234</v>
      </c>
      <c r="EH493" t="s">
        <v>234</v>
      </c>
      <c r="EI493" t="s">
        <v>234</v>
      </c>
      <c r="EJ493" t="s">
        <v>234</v>
      </c>
      <c r="EK493" t="s">
        <v>234</v>
      </c>
      <c r="EL493" t="s">
        <v>234</v>
      </c>
      <c r="EM493" t="s">
        <v>234</v>
      </c>
      <c r="EN493" t="s">
        <v>234</v>
      </c>
      <c r="EO493" t="s">
        <v>234</v>
      </c>
      <c r="EP493" t="s">
        <v>234</v>
      </c>
      <c r="EQ493" t="s">
        <v>234</v>
      </c>
      <c r="ER493" t="s">
        <v>234</v>
      </c>
      <c r="ES493" t="s">
        <v>234</v>
      </c>
      <c r="ET493" t="s">
        <v>234</v>
      </c>
      <c r="EU493" t="s">
        <v>234</v>
      </c>
      <c r="EV493" t="s">
        <v>234</v>
      </c>
      <c r="EW493" t="s">
        <v>234</v>
      </c>
      <c r="EX493" t="s">
        <v>234</v>
      </c>
      <c r="EY493" t="s">
        <v>234</v>
      </c>
      <c r="EZ493" t="s">
        <v>234</v>
      </c>
      <c r="FA493" t="s">
        <v>234</v>
      </c>
      <c r="FB493" t="s">
        <v>234</v>
      </c>
      <c r="FC493" t="s">
        <v>234</v>
      </c>
      <c r="FD493" t="s">
        <v>234</v>
      </c>
      <c r="FE493" t="s">
        <v>234</v>
      </c>
      <c r="FF493" t="s">
        <v>234</v>
      </c>
      <c r="FG493" t="s">
        <v>234</v>
      </c>
      <c r="FH493" t="s">
        <v>234</v>
      </c>
      <c r="FI493" t="s">
        <v>234</v>
      </c>
      <c r="FJ493" t="s">
        <v>234</v>
      </c>
      <c r="FK493" t="s">
        <v>234</v>
      </c>
      <c r="FL493" t="s">
        <v>234</v>
      </c>
      <c r="FM493" t="s">
        <v>234</v>
      </c>
      <c r="FN493" t="s">
        <v>234</v>
      </c>
      <c r="FO493" t="s">
        <v>234</v>
      </c>
      <c r="FP493" t="s">
        <v>234</v>
      </c>
      <c r="FQ493" t="s">
        <v>234</v>
      </c>
      <c r="FR493" t="s">
        <v>234</v>
      </c>
      <c r="FS493" t="s">
        <v>234</v>
      </c>
      <c r="FT493" t="s">
        <v>234</v>
      </c>
      <c r="FU493" t="s">
        <v>234</v>
      </c>
      <c r="FV493" t="s">
        <v>234</v>
      </c>
      <c r="FW493" t="s">
        <v>234</v>
      </c>
      <c r="FX493" t="s">
        <v>234</v>
      </c>
      <c r="FY493" t="s">
        <v>234</v>
      </c>
      <c r="FZ493" t="s">
        <v>234</v>
      </c>
      <c r="GA493" t="s">
        <v>234</v>
      </c>
      <c r="GB493" t="s">
        <v>234</v>
      </c>
      <c r="GC493" t="s">
        <v>234</v>
      </c>
      <c r="GD493" t="s">
        <v>234</v>
      </c>
      <c r="GE493" t="s">
        <v>234</v>
      </c>
      <c r="GF493" t="s">
        <v>234</v>
      </c>
      <c r="GG493" t="s">
        <v>234</v>
      </c>
      <c r="GH493" t="s">
        <v>234</v>
      </c>
      <c r="GI493" t="s">
        <v>234</v>
      </c>
      <c r="GJ493" t="s">
        <v>234</v>
      </c>
      <c r="GK493" t="s">
        <v>234</v>
      </c>
      <c r="GL493" t="s">
        <v>234</v>
      </c>
      <c r="GM493" t="s">
        <v>234</v>
      </c>
      <c r="GN493" t="s">
        <v>234</v>
      </c>
      <c r="GO493" t="s">
        <v>234</v>
      </c>
      <c r="GP493" t="s">
        <v>234</v>
      </c>
      <c r="GQ493" t="s">
        <v>234</v>
      </c>
      <c r="GR493" t="s">
        <v>234</v>
      </c>
      <c r="GS493" t="s">
        <v>234</v>
      </c>
      <c r="GT493" t="s">
        <v>234</v>
      </c>
      <c r="GU493" t="s">
        <v>234</v>
      </c>
      <c r="GV493" t="s">
        <v>234</v>
      </c>
      <c r="GW493" t="s">
        <v>234</v>
      </c>
      <c r="GX493" t="s">
        <v>234</v>
      </c>
      <c r="GY493" t="s">
        <v>405</v>
      </c>
      <c r="GZ493" t="s">
        <v>234</v>
      </c>
      <c r="HA493" t="s">
        <v>274</v>
      </c>
      <c r="HB493" t="s">
        <v>275</v>
      </c>
      <c r="HC493" t="s">
        <v>234</v>
      </c>
      <c r="HD493" t="s">
        <v>6253</v>
      </c>
      <c r="HE493" t="s">
        <v>790</v>
      </c>
      <c r="HF493" t="s">
        <v>234</v>
      </c>
      <c r="HG493" t="s">
        <v>234</v>
      </c>
      <c r="HH493" t="s">
        <v>234</v>
      </c>
      <c r="HI493" t="s">
        <v>280</v>
      </c>
      <c r="HJ493" t="s">
        <v>234</v>
      </c>
      <c r="HK493" t="s">
        <v>234</v>
      </c>
      <c r="HL493" t="s">
        <v>791</v>
      </c>
      <c r="HM493" t="s">
        <v>234</v>
      </c>
      <c r="HN493" t="s">
        <v>234</v>
      </c>
      <c r="HO493" t="s">
        <v>234</v>
      </c>
      <c r="HP493" t="s">
        <v>284</v>
      </c>
      <c r="HQ493" t="s">
        <v>234</v>
      </c>
      <c r="HR493" t="s">
        <v>234</v>
      </c>
      <c r="HS493" t="s">
        <v>285</v>
      </c>
      <c r="HT493" t="s">
        <v>274</v>
      </c>
      <c r="HU493" t="s">
        <v>234</v>
      </c>
      <c r="HV493" t="s">
        <v>234</v>
      </c>
      <c r="HW493" t="s">
        <v>234</v>
      </c>
      <c r="HX493" t="s">
        <v>234</v>
      </c>
      <c r="HY493" t="s">
        <v>234</v>
      </c>
    </row>
    <row r="494" spans="1:233" x14ac:dyDescent="0.25">
      <c r="A494" t="s">
        <v>7198</v>
      </c>
      <c r="B494" t="s">
        <v>234</v>
      </c>
      <c r="C494" t="s">
        <v>234</v>
      </c>
      <c r="D494" t="s">
        <v>6233</v>
      </c>
      <c r="E494" t="s">
        <v>7199</v>
      </c>
      <c r="F494" t="s">
        <v>2583</v>
      </c>
      <c r="G494" t="s">
        <v>234</v>
      </c>
      <c r="H494" t="s">
        <v>2584</v>
      </c>
      <c r="I494" t="s">
        <v>7200</v>
      </c>
      <c r="J494" t="s">
        <v>240</v>
      </c>
      <c r="K494" t="s">
        <v>241</v>
      </c>
      <c r="L494" t="s">
        <v>242</v>
      </c>
      <c r="M494" t="s">
        <v>243</v>
      </c>
      <c r="N494" t="s">
        <v>244</v>
      </c>
      <c r="O494" t="s">
        <v>234</v>
      </c>
      <c r="P494" t="s">
        <v>7201</v>
      </c>
      <c r="Q494" t="s">
        <v>7202</v>
      </c>
      <c r="R494" t="s">
        <v>234</v>
      </c>
      <c r="S494" t="s">
        <v>234</v>
      </c>
      <c r="T494" t="s">
        <v>378</v>
      </c>
      <c r="U494" t="s">
        <v>378</v>
      </c>
      <c r="V494" t="s">
        <v>234</v>
      </c>
      <c r="W494" t="s">
        <v>318</v>
      </c>
      <c r="X494" t="s">
        <v>250</v>
      </c>
      <c r="Y494" t="s">
        <v>251</v>
      </c>
      <c r="Z494" t="s">
        <v>234</v>
      </c>
      <c r="AA494" t="s">
        <v>234</v>
      </c>
      <c r="AB494" t="s">
        <v>234</v>
      </c>
      <c r="AC494" t="s">
        <v>234</v>
      </c>
      <c r="AD494" t="s">
        <v>379</v>
      </c>
      <c r="AE494" t="s">
        <v>234</v>
      </c>
      <c r="AF494" t="s">
        <v>7203</v>
      </c>
      <c r="AG494" t="s">
        <v>234</v>
      </c>
      <c r="AH494" t="s">
        <v>234</v>
      </c>
      <c r="AI494" t="s">
        <v>2589</v>
      </c>
      <c r="AJ494" t="s">
        <v>242</v>
      </c>
      <c r="AK494" t="s">
        <v>2590</v>
      </c>
      <c r="AL494" t="s">
        <v>7204</v>
      </c>
      <c r="AM494" t="s">
        <v>234</v>
      </c>
      <c r="AN494" t="s">
        <v>7205</v>
      </c>
      <c r="AO494" t="s">
        <v>2593</v>
      </c>
      <c r="AP494" t="s">
        <v>244</v>
      </c>
      <c r="AQ494" t="s">
        <v>244</v>
      </c>
      <c r="AR494" t="s">
        <v>2584</v>
      </c>
      <c r="AS494" t="s">
        <v>2583</v>
      </c>
      <c r="AT494" t="s">
        <v>258</v>
      </c>
      <c r="AU494" t="s">
        <v>234</v>
      </c>
      <c r="AV494" t="s">
        <v>234</v>
      </c>
      <c r="AW494" t="s">
        <v>234</v>
      </c>
      <c r="AX494" t="s">
        <v>234</v>
      </c>
      <c r="AY494" t="s">
        <v>234</v>
      </c>
      <c r="AZ494" t="s">
        <v>234</v>
      </c>
      <c r="BA494" t="s">
        <v>234</v>
      </c>
      <c r="BB494" t="s">
        <v>234</v>
      </c>
      <c r="BC494" t="s">
        <v>259</v>
      </c>
      <c r="BD494" t="s">
        <v>250</v>
      </c>
      <c r="BE494" t="s">
        <v>251</v>
      </c>
      <c r="BF494" t="s">
        <v>234</v>
      </c>
      <c r="BG494" t="s">
        <v>234</v>
      </c>
      <c r="BH494" t="s">
        <v>260</v>
      </c>
      <c r="BI494" t="s">
        <v>234</v>
      </c>
      <c r="BJ494" t="s">
        <v>234</v>
      </c>
      <c r="BK494" t="s">
        <v>234</v>
      </c>
      <c r="BL494" t="s">
        <v>7206</v>
      </c>
      <c r="BM494" t="s">
        <v>7207</v>
      </c>
      <c r="BN494" t="s">
        <v>263</v>
      </c>
      <c r="BO494" t="s">
        <v>234</v>
      </c>
      <c r="BP494" t="s">
        <v>264</v>
      </c>
      <c r="BQ494" t="s">
        <v>250</v>
      </c>
      <c r="BR494" t="s">
        <v>251</v>
      </c>
      <c r="BS494" t="s">
        <v>234</v>
      </c>
      <c r="BT494" t="s">
        <v>234</v>
      </c>
      <c r="BU494" t="s">
        <v>234</v>
      </c>
      <c r="BV494" t="s">
        <v>474</v>
      </c>
      <c r="BW494" t="s">
        <v>4046</v>
      </c>
      <c r="BX494" t="s">
        <v>7172</v>
      </c>
      <c r="BY494" t="s">
        <v>7208</v>
      </c>
      <c r="BZ494" t="s">
        <v>7209</v>
      </c>
      <c r="CA494" t="s">
        <v>270</v>
      </c>
      <c r="CB494" t="s">
        <v>234</v>
      </c>
      <c r="CC494" t="s">
        <v>234</v>
      </c>
      <c r="CD494" t="s">
        <v>234</v>
      </c>
      <c r="CE494" t="s">
        <v>234</v>
      </c>
      <c r="CF494" t="s">
        <v>234</v>
      </c>
      <c r="CG494" t="s">
        <v>234</v>
      </c>
      <c r="CH494" t="s">
        <v>234</v>
      </c>
      <c r="CI494" t="s">
        <v>234</v>
      </c>
      <c r="CJ494" t="s">
        <v>234</v>
      </c>
      <c r="CK494" t="s">
        <v>234</v>
      </c>
      <c r="CL494" t="s">
        <v>234</v>
      </c>
      <c r="CM494" t="s">
        <v>234</v>
      </c>
      <c r="CN494" t="s">
        <v>234</v>
      </c>
      <c r="CO494" t="s">
        <v>234</v>
      </c>
      <c r="CP494" t="s">
        <v>234</v>
      </c>
      <c r="CQ494" t="s">
        <v>234</v>
      </c>
      <c r="CR494" t="s">
        <v>234</v>
      </c>
      <c r="CS494" t="s">
        <v>234</v>
      </c>
      <c r="CT494" t="s">
        <v>234</v>
      </c>
      <c r="CU494" t="s">
        <v>234</v>
      </c>
      <c r="CV494" t="s">
        <v>234</v>
      </c>
      <c r="CW494" t="s">
        <v>234</v>
      </c>
      <c r="CX494" t="s">
        <v>234</v>
      </c>
      <c r="CY494" t="s">
        <v>234</v>
      </c>
      <c r="CZ494" t="s">
        <v>234</v>
      </c>
      <c r="DA494" t="s">
        <v>234</v>
      </c>
      <c r="DB494" t="s">
        <v>234</v>
      </c>
      <c r="DC494" t="s">
        <v>234</v>
      </c>
      <c r="DD494" t="s">
        <v>234</v>
      </c>
      <c r="DE494" t="s">
        <v>234</v>
      </c>
      <c r="DF494" t="s">
        <v>234</v>
      </c>
      <c r="DG494" t="s">
        <v>234</v>
      </c>
      <c r="DH494" t="s">
        <v>234</v>
      </c>
      <c r="DI494" t="s">
        <v>234</v>
      </c>
      <c r="DJ494" t="s">
        <v>234</v>
      </c>
      <c r="DK494" t="s">
        <v>234</v>
      </c>
      <c r="DL494" t="s">
        <v>234</v>
      </c>
      <c r="DM494" t="s">
        <v>234</v>
      </c>
      <c r="DN494" t="s">
        <v>234</v>
      </c>
      <c r="DO494" t="s">
        <v>234</v>
      </c>
      <c r="DP494" t="s">
        <v>234</v>
      </c>
      <c r="DQ494" t="s">
        <v>259</v>
      </c>
      <c r="DR494" t="s">
        <v>264</v>
      </c>
      <c r="DS494" t="s">
        <v>234</v>
      </c>
      <c r="DT494" t="s">
        <v>271</v>
      </c>
      <c r="DU494" t="s">
        <v>234</v>
      </c>
      <c r="DV494" t="s">
        <v>4050</v>
      </c>
      <c r="DW494" t="s">
        <v>234</v>
      </c>
      <c r="DX494" t="s">
        <v>234</v>
      </c>
      <c r="DY494" t="s">
        <v>234</v>
      </c>
      <c r="DZ494" t="s">
        <v>234</v>
      </c>
      <c r="EA494" t="s">
        <v>234</v>
      </c>
      <c r="EB494" t="s">
        <v>234</v>
      </c>
      <c r="EC494" t="s">
        <v>234</v>
      </c>
      <c r="ED494" t="s">
        <v>234</v>
      </c>
      <c r="EE494" t="s">
        <v>234</v>
      </c>
      <c r="EF494" t="s">
        <v>234</v>
      </c>
      <c r="EG494" t="s">
        <v>234</v>
      </c>
      <c r="EH494" t="s">
        <v>234</v>
      </c>
      <c r="EI494" t="s">
        <v>234</v>
      </c>
      <c r="EJ494" t="s">
        <v>234</v>
      </c>
      <c r="EK494" t="s">
        <v>234</v>
      </c>
      <c r="EL494" t="s">
        <v>234</v>
      </c>
      <c r="EM494" t="s">
        <v>234</v>
      </c>
      <c r="EN494" t="s">
        <v>234</v>
      </c>
      <c r="EO494" t="s">
        <v>234</v>
      </c>
      <c r="EP494" t="s">
        <v>234</v>
      </c>
      <c r="EQ494" t="s">
        <v>234</v>
      </c>
      <c r="ER494" t="s">
        <v>234</v>
      </c>
      <c r="ES494" t="s">
        <v>234</v>
      </c>
      <c r="ET494" t="s">
        <v>234</v>
      </c>
      <c r="EU494" t="s">
        <v>234</v>
      </c>
      <c r="EV494" t="s">
        <v>234</v>
      </c>
      <c r="EW494" t="s">
        <v>234</v>
      </c>
      <c r="EX494" t="s">
        <v>234</v>
      </c>
      <c r="EY494" t="s">
        <v>234</v>
      </c>
      <c r="EZ494" t="s">
        <v>234</v>
      </c>
      <c r="FA494" t="s">
        <v>234</v>
      </c>
      <c r="FB494" t="s">
        <v>234</v>
      </c>
      <c r="FC494" t="s">
        <v>234</v>
      </c>
      <c r="FD494" t="s">
        <v>234</v>
      </c>
      <c r="FE494" t="s">
        <v>234</v>
      </c>
      <c r="FF494" t="s">
        <v>234</v>
      </c>
      <c r="FG494" t="s">
        <v>234</v>
      </c>
      <c r="FH494" t="s">
        <v>234</v>
      </c>
      <c r="FI494" t="s">
        <v>234</v>
      </c>
      <c r="FJ494" t="s">
        <v>234</v>
      </c>
      <c r="FK494" t="s">
        <v>234</v>
      </c>
      <c r="FL494" t="s">
        <v>234</v>
      </c>
      <c r="FM494" t="s">
        <v>234</v>
      </c>
      <c r="FN494" t="s">
        <v>234</v>
      </c>
      <c r="FO494" t="s">
        <v>234</v>
      </c>
      <c r="FP494" t="s">
        <v>234</v>
      </c>
      <c r="FQ494" t="s">
        <v>234</v>
      </c>
      <c r="FR494" t="s">
        <v>234</v>
      </c>
      <c r="FS494" t="s">
        <v>234</v>
      </c>
      <c r="FT494" t="s">
        <v>234</v>
      </c>
      <c r="FU494" t="s">
        <v>234</v>
      </c>
      <c r="FV494" t="s">
        <v>234</v>
      </c>
      <c r="FW494" t="s">
        <v>234</v>
      </c>
      <c r="FX494" t="s">
        <v>234</v>
      </c>
      <c r="FY494" t="s">
        <v>234</v>
      </c>
      <c r="FZ494" t="s">
        <v>234</v>
      </c>
      <c r="GA494" t="s">
        <v>234</v>
      </c>
      <c r="GB494" t="s">
        <v>234</v>
      </c>
      <c r="GC494" t="s">
        <v>234</v>
      </c>
      <c r="GD494" t="s">
        <v>234</v>
      </c>
      <c r="GE494" t="s">
        <v>234</v>
      </c>
      <c r="GF494" t="s">
        <v>234</v>
      </c>
      <c r="GG494" t="s">
        <v>234</v>
      </c>
      <c r="GH494" t="s">
        <v>234</v>
      </c>
      <c r="GI494" t="s">
        <v>234</v>
      </c>
      <c r="GJ494" t="s">
        <v>234</v>
      </c>
      <c r="GK494" t="s">
        <v>234</v>
      </c>
      <c r="GL494" t="s">
        <v>234</v>
      </c>
      <c r="GM494" t="s">
        <v>234</v>
      </c>
      <c r="GN494" t="s">
        <v>234</v>
      </c>
      <c r="GO494" t="s">
        <v>234</v>
      </c>
      <c r="GP494" t="s">
        <v>234</v>
      </c>
      <c r="GQ494" t="s">
        <v>234</v>
      </c>
      <c r="GR494" t="s">
        <v>234</v>
      </c>
      <c r="GS494" t="s">
        <v>234</v>
      </c>
      <c r="GT494" t="s">
        <v>234</v>
      </c>
      <c r="GU494" t="s">
        <v>234</v>
      </c>
      <c r="GV494" t="s">
        <v>234</v>
      </c>
      <c r="GW494" t="s">
        <v>234</v>
      </c>
      <c r="GX494" t="s">
        <v>234</v>
      </c>
      <c r="GY494" t="s">
        <v>859</v>
      </c>
      <c r="GZ494" t="s">
        <v>234</v>
      </c>
      <c r="HA494" t="s">
        <v>274</v>
      </c>
      <c r="HB494" t="s">
        <v>275</v>
      </c>
      <c r="HC494" t="s">
        <v>234</v>
      </c>
      <c r="HD494" t="s">
        <v>2590</v>
      </c>
      <c r="HE494" t="s">
        <v>734</v>
      </c>
      <c r="HF494" t="s">
        <v>234</v>
      </c>
      <c r="HG494" t="s">
        <v>234</v>
      </c>
      <c r="HH494" t="s">
        <v>234</v>
      </c>
      <c r="HI494" t="s">
        <v>280</v>
      </c>
      <c r="HJ494" t="s">
        <v>234</v>
      </c>
      <c r="HK494" t="s">
        <v>234</v>
      </c>
      <c r="HL494" t="s">
        <v>735</v>
      </c>
      <c r="HM494" t="s">
        <v>234</v>
      </c>
      <c r="HN494" t="s">
        <v>234</v>
      </c>
      <c r="HO494" t="s">
        <v>234</v>
      </c>
      <c r="HP494" t="s">
        <v>284</v>
      </c>
      <c r="HQ494" t="s">
        <v>234</v>
      </c>
      <c r="HR494" t="s">
        <v>234</v>
      </c>
      <c r="HS494" t="s">
        <v>285</v>
      </c>
      <c r="HT494" t="s">
        <v>274</v>
      </c>
      <c r="HU494" t="s">
        <v>234</v>
      </c>
      <c r="HV494" t="s">
        <v>234</v>
      </c>
      <c r="HW494" t="s">
        <v>234</v>
      </c>
      <c r="HX494" t="s">
        <v>234</v>
      </c>
      <c r="HY494" t="s">
        <v>234</v>
      </c>
    </row>
    <row r="495" spans="1:233" x14ac:dyDescent="0.25">
      <c r="A495" t="s">
        <v>7210</v>
      </c>
      <c r="B495" t="s">
        <v>234</v>
      </c>
      <c r="C495" t="s">
        <v>234</v>
      </c>
      <c r="D495" t="s">
        <v>6233</v>
      </c>
      <c r="E495" t="s">
        <v>7211</v>
      </c>
      <c r="F495" t="s">
        <v>237</v>
      </c>
      <c r="G495" t="s">
        <v>234</v>
      </c>
      <c r="H495" t="s">
        <v>238</v>
      </c>
      <c r="I495" t="s">
        <v>7212</v>
      </c>
      <c r="J495" t="s">
        <v>311</v>
      </c>
      <c r="K495" t="s">
        <v>241</v>
      </c>
      <c r="L495" t="s">
        <v>242</v>
      </c>
      <c r="M495" t="s">
        <v>525</v>
      </c>
      <c r="N495" t="s">
        <v>1145</v>
      </c>
      <c r="O495" t="s">
        <v>2791</v>
      </c>
      <c r="P495" t="s">
        <v>7213</v>
      </c>
      <c r="Q495" t="s">
        <v>7214</v>
      </c>
      <c r="R495" t="s">
        <v>234</v>
      </c>
      <c r="S495" t="s">
        <v>234</v>
      </c>
      <c r="T495" t="s">
        <v>7215</v>
      </c>
      <c r="U495" t="s">
        <v>317</v>
      </c>
      <c r="V495" t="s">
        <v>234</v>
      </c>
      <c r="W495" t="s">
        <v>318</v>
      </c>
      <c r="X495" t="s">
        <v>250</v>
      </c>
      <c r="Y495" t="s">
        <v>251</v>
      </c>
      <c r="Z495" t="s">
        <v>234</v>
      </c>
      <c r="AA495" t="s">
        <v>234</v>
      </c>
      <c r="AB495" t="s">
        <v>234</v>
      </c>
      <c r="AC495" t="s">
        <v>234</v>
      </c>
      <c r="AD495" t="s">
        <v>453</v>
      </c>
      <c r="AE495" t="s">
        <v>234</v>
      </c>
      <c r="AF495" t="s">
        <v>7216</v>
      </c>
      <c r="AG495" t="s">
        <v>234</v>
      </c>
      <c r="AH495" t="s">
        <v>234</v>
      </c>
      <c r="AI495" t="s">
        <v>254</v>
      </c>
      <c r="AJ495" t="s">
        <v>532</v>
      </c>
      <c r="AK495" t="s">
        <v>238</v>
      </c>
      <c r="AL495" t="s">
        <v>7217</v>
      </c>
      <c r="AM495" t="s">
        <v>234</v>
      </c>
      <c r="AN495" t="s">
        <v>234</v>
      </c>
      <c r="AO495" t="s">
        <v>257</v>
      </c>
      <c r="AP495" t="s">
        <v>1145</v>
      </c>
      <c r="AQ495" t="s">
        <v>1145</v>
      </c>
      <c r="AR495" t="s">
        <v>238</v>
      </c>
      <c r="AS495" t="s">
        <v>237</v>
      </c>
      <c r="AT495" t="s">
        <v>258</v>
      </c>
      <c r="AU495" t="s">
        <v>234</v>
      </c>
      <c r="AV495" t="s">
        <v>234</v>
      </c>
      <c r="AW495" t="s">
        <v>234</v>
      </c>
      <c r="AX495" t="s">
        <v>234</v>
      </c>
      <c r="AY495" t="s">
        <v>234</v>
      </c>
      <c r="AZ495" t="s">
        <v>234</v>
      </c>
      <c r="BA495" t="s">
        <v>234</v>
      </c>
      <c r="BB495" t="s">
        <v>234</v>
      </c>
      <c r="BC495" t="s">
        <v>259</v>
      </c>
      <c r="BD495" t="s">
        <v>250</v>
      </c>
      <c r="BE495" t="s">
        <v>251</v>
      </c>
      <c r="BF495" t="s">
        <v>234</v>
      </c>
      <c r="BG495" t="s">
        <v>234</v>
      </c>
      <c r="BH495" t="s">
        <v>260</v>
      </c>
      <c r="BI495" t="s">
        <v>234</v>
      </c>
      <c r="BJ495" t="s">
        <v>234</v>
      </c>
      <c r="BK495" t="s">
        <v>234</v>
      </c>
      <c r="BL495" t="s">
        <v>7218</v>
      </c>
      <c r="BM495" t="s">
        <v>7219</v>
      </c>
      <c r="BN495" t="s">
        <v>260</v>
      </c>
      <c r="BO495" t="s">
        <v>234</v>
      </c>
      <c r="BP495" t="s">
        <v>264</v>
      </c>
      <c r="BQ495" t="s">
        <v>250</v>
      </c>
      <c r="BR495" t="s">
        <v>251</v>
      </c>
      <c r="BS495" t="s">
        <v>234</v>
      </c>
      <c r="BT495" t="s">
        <v>234</v>
      </c>
      <c r="BU495" t="s">
        <v>234</v>
      </c>
      <c r="BV495" t="s">
        <v>474</v>
      </c>
      <c r="BW495" t="s">
        <v>764</v>
      </c>
      <c r="BX495" t="s">
        <v>3699</v>
      </c>
      <c r="BY495" t="s">
        <v>7220</v>
      </c>
      <c r="BZ495" t="s">
        <v>7221</v>
      </c>
      <c r="CA495" t="s">
        <v>270</v>
      </c>
      <c r="CB495" t="s">
        <v>234</v>
      </c>
      <c r="CC495" t="s">
        <v>234</v>
      </c>
      <c r="CD495" t="s">
        <v>234</v>
      </c>
      <c r="CE495" t="s">
        <v>234</v>
      </c>
      <c r="CF495" t="s">
        <v>234</v>
      </c>
      <c r="CG495" t="s">
        <v>234</v>
      </c>
      <c r="CH495" t="s">
        <v>234</v>
      </c>
      <c r="CI495" t="s">
        <v>234</v>
      </c>
      <c r="CJ495" t="s">
        <v>234</v>
      </c>
      <c r="CK495" t="s">
        <v>234</v>
      </c>
      <c r="CL495" t="s">
        <v>234</v>
      </c>
      <c r="CM495" t="s">
        <v>234</v>
      </c>
      <c r="CN495" t="s">
        <v>234</v>
      </c>
      <c r="CO495" t="s">
        <v>234</v>
      </c>
      <c r="CP495" t="s">
        <v>234</v>
      </c>
      <c r="CQ495" t="s">
        <v>234</v>
      </c>
      <c r="CR495" t="s">
        <v>234</v>
      </c>
      <c r="CS495" t="s">
        <v>234</v>
      </c>
      <c r="CT495" t="s">
        <v>234</v>
      </c>
      <c r="CU495" t="s">
        <v>234</v>
      </c>
      <c r="CV495" t="s">
        <v>234</v>
      </c>
      <c r="CW495" t="s">
        <v>234</v>
      </c>
      <c r="CX495" t="s">
        <v>234</v>
      </c>
      <c r="CY495" t="s">
        <v>234</v>
      </c>
      <c r="CZ495" t="s">
        <v>234</v>
      </c>
      <c r="DA495" t="s">
        <v>234</v>
      </c>
      <c r="DB495" t="s">
        <v>234</v>
      </c>
      <c r="DC495" t="s">
        <v>234</v>
      </c>
      <c r="DD495" t="s">
        <v>234</v>
      </c>
      <c r="DE495" t="s">
        <v>234</v>
      </c>
      <c r="DF495" t="s">
        <v>234</v>
      </c>
      <c r="DG495" t="s">
        <v>234</v>
      </c>
      <c r="DH495" t="s">
        <v>234</v>
      </c>
      <c r="DI495" t="s">
        <v>234</v>
      </c>
      <c r="DJ495" t="s">
        <v>234</v>
      </c>
      <c r="DK495" t="s">
        <v>234</v>
      </c>
      <c r="DL495" t="s">
        <v>234</v>
      </c>
      <c r="DM495" t="s">
        <v>234</v>
      </c>
      <c r="DN495" t="s">
        <v>234</v>
      </c>
      <c r="DO495" t="s">
        <v>234</v>
      </c>
      <c r="DP495" t="s">
        <v>234</v>
      </c>
      <c r="DQ495" t="s">
        <v>259</v>
      </c>
      <c r="DR495" t="s">
        <v>264</v>
      </c>
      <c r="DS495" t="s">
        <v>234</v>
      </c>
      <c r="DT495" t="s">
        <v>271</v>
      </c>
      <c r="DU495" t="s">
        <v>234</v>
      </c>
      <c r="DV495" t="s">
        <v>768</v>
      </c>
      <c r="DW495" t="s">
        <v>234</v>
      </c>
      <c r="DX495" t="s">
        <v>234</v>
      </c>
      <c r="DY495" t="s">
        <v>234</v>
      </c>
      <c r="DZ495" t="s">
        <v>234</v>
      </c>
      <c r="EA495" t="s">
        <v>234</v>
      </c>
      <c r="EB495" t="s">
        <v>234</v>
      </c>
      <c r="EC495" t="s">
        <v>234</v>
      </c>
      <c r="ED495" t="s">
        <v>234</v>
      </c>
      <c r="EE495" t="s">
        <v>234</v>
      </c>
      <c r="EF495" t="s">
        <v>234</v>
      </c>
      <c r="EG495" t="s">
        <v>234</v>
      </c>
      <c r="EH495" t="s">
        <v>234</v>
      </c>
      <c r="EI495" t="s">
        <v>234</v>
      </c>
      <c r="EJ495" t="s">
        <v>234</v>
      </c>
      <c r="EK495" t="s">
        <v>234</v>
      </c>
      <c r="EL495" t="s">
        <v>234</v>
      </c>
      <c r="EM495" t="s">
        <v>234</v>
      </c>
      <c r="EN495" t="s">
        <v>234</v>
      </c>
      <c r="EO495" t="s">
        <v>234</v>
      </c>
      <c r="EP495" t="s">
        <v>234</v>
      </c>
      <c r="EQ495" t="s">
        <v>234</v>
      </c>
      <c r="ER495" t="s">
        <v>234</v>
      </c>
      <c r="ES495" t="s">
        <v>234</v>
      </c>
      <c r="ET495" t="s">
        <v>234</v>
      </c>
      <c r="EU495" t="s">
        <v>234</v>
      </c>
      <c r="EV495" t="s">
        <v>234</v>
      </c>
      <c r="EW495" t="s">
        <v>234</v>
      </c>
      <c r="EX495" t="s">
        <v>234</v>
      </c>
      <c r="EY495" t="s">
        <v>234</v>
      </c>
      <c r="EZ495" t="s">
        <v>234</v>
      </c>
      <c r="FA495" t="s">
        <v>234</v>
      </c>
      <c r="FB495" t="s">
        <v>234</v>
      </c>
      <c r="FC495" t="s">
        <v>234</v>
      </c>
      <c r="FD495" t="s">
        <v>234</v>
      </c>
      <c r="FE495" t="s">
        <v>234</v>
      </c>
      <c r="FF495" t="s">
        <v>234</v>
      </c>
      <c r="FG495" t="s">
        <v>234</v>
      </c>
      <c r="FH495" t="s">
        <v>234</v>
      </c>
      <c r="FI495" t="s">
        <v>234</v>
      </c>
      <c r="FJ495" t="s">
        <v>234</v>
      </c>
      <c r="FK495" t="s">
        <v>234</v>
      </c>
      <c r="FL495" t="s">
        <v>234</v>
      </c>
      <c r="FM495" t="s">
        <v>234</v>
      </c>
      <c r="FN495" t="s">
        <v>234</v>
      </c>
      <c r="FO495" t="s">
        <v>234</v>
      </c>
      <c r="FP495" t="s">
        <v>234</v>
      </c>
      <c r="FQ495" t="s">
        <v>234</v>
      </c>
      <c r="FR495" t="s">
        <v>234</v>
      </c>
      <c r="FS495" t="s">
        <v>234</v>
      </c>
      <c r="FT495" t="s">
        <v>234</v>
      </c>
      <c r="FU495" t="s">
        <v>234</v>
      </c>
      <c r="FV495" t="s">
        <v>234</v>
      </c>
      <c r="FW495" t="s">
        <v>234</v>
      </c>
      <c r="FX495" t="s">
        <v>234</v>
      </c>
      <c r="FY495" t="s">
        <v>234</v>
      </c>
      <c r="FZ495" t="s">
        <v>234</v>
      </c>
      <c r="GA495" t="s">
        <v>234</v>
      </c>
      <c r="GB495" t="s">
        <v>234</v>
      </c>
      <c r="GC495" t="s">
        <v>234</v>
      </c>
      <c r="GD495" t="s">
        <v>234</v>
      </c>
      <c r="GE495" t="s">
        <v>234</v>
      </c>
      <c r="GF495" t="s">
        <v>234</v>
      </c>
      <c r="GG495" t="s">
        <v>234</v>
      </c>
      <c r="GH495" t="s">
        <v>234</v>
      </c>
      <c r="GI495" t="s">
        <v>234</v>
      </c>
      <c r="GJ495" t="s">
        <v>234</v>
      </c>
      <c r="GK495" t="s">
        <v>234</v>
      </c>
      <c r="GL495" t="s">
        <v>234</v>
      </c>
      <c r="GM495" t="s">
        <v>234</v>
      </c>
      <c r="GN495" t="s">
        <v>234</v>
      </c>
      <c r="GO495" t="s">
        <v>234</v>
      </c>
      <c r="GP495" t="s">
        <v>234</v>
      </c>
      <c r="GQ495" t="s">
        <v>234</v>
      </c>
      <c r="GR495" t="s">
        <v>234</v>
      </c>
      <c r="GS495" t="s">
        <v>234</v>
      </c>
      <c r="GT495" t="s">
        <v>234</v>
      </c>
      <c r="GU495" t="s">
        <v>234</v>
      </c>
      <c r="GV495" t="s">
        <v>234</v>
      </c>
      <c r="GW495" t="s">
        <v>234</v>
      </c>
      <c r="GX495" t="s">
        <v>234</v>
      </c>
      <c r="GY495" t="s">
        <v>1253</v>
      </c>
      <c r="GZ495" t="s">
        <v>234</v>
      </c>
      <c r="HA495" t="s">
        <v>274</v>
      </c>
      <c r="HB495" t="s">
        <v>275</v>
      </c>
      <c r="HC495" t="s">
        <v>234</v>
      </c>
      <c r="HD495" t="s">
        <v>276</v>
      </c>
      <c r="HE495" t="s">
        <v>277</v>
      </c>
      <c r="HF495" t="s">
        <v>335</v>
      </c>
      <c r="HG495" t="s">
        <v>234</v>
      </c>
      <c r="HH495" t="s">
        <v>279</v>
      </c>
      <c r="HI495" t="s">
        <v>280</v>
      </c>
      <c r="HJ495" t="s">
        <v>234</v>
      </c>
      <c r="HK495" t="s">
        <v>234</v>
      </c>
      <c r="HL495" t="s">
        <v>281</v>
      </c>
      <c r="HM495" t="s">
        <v>336</v>
      </c>
      <c r="HN495" t="s">
        <v>234</v>
      </c>
      <c r="HO495" t="s">
        <v>283</v>
      </c>
      <c r="HP495" t="s">
        <v>284</v>
      </c>
      <c r="HQ495" t="s">
        <v>234</v>
      </c>
      <c r="HR495" t="s">
        <v>234</v>
      </c>
      <c r="HS495" t="s">
        <v>285</v>
      </c>
      <c r="HT495" t="s">
        <v>274</v>
      </c>
      <c r="HU495" t="s">
        <v>234</v>
      </c>
      <c r="HV495" t="s">
        <v>234</v>
      </c>
      <c r="HW495" t="s">
        <v>234</v>
      </c>
      <c r="HX495" t="s">
        <v>234</v>
      </c>
      <c r="HY495" t="s">
        <v>234</v>
      </c>
    </row>
    <row r="496" spans="1:233" x14ac:dyDescent="0.25">
      <c r="A496" t="s">
        <v>7222</v>
      </c>
      <c r="B496" t="s">
        <v>234</v>
      </c>
      <c r="C496" t="s">
        <v>234</v>
      </c>
      <c r="D496" t="s">
        <v>6233</v>
      </c>
      <c r="E496" t="s">
        <v>7223</v>
      </c>
      <c r="F496" t="s">
        <v>2583</v>
      </c>
      <c r="G496" t="s">
        <v>234</v>
      </c>
      <c r="H496" t="s">
        <v>2584</v>
      </c>
      <c r="I496" t="s">
        <v>4870</v>
      </c>
      <c r="J496" t="s">
        <v>240</v>
      </c>
      <c r="K496" t="s">
        <v>241</v>
      </c>
      <c r="L496" t="s">
        <v>242</v>
      </c>
      <c r="M496" t="s">
        <v>243</v>
      </c>
      <c r="N496" t="s">
        <v>1145</v>
      </c>
      <c r="O496" t="s">
        <v>234</v>
      </c>
      <c r="P496" t="s">
        <v>1994</v>
      </c>
      <c r="Q496" t="s">
        <v>7224</v>
      </c>
      <c r="R496" t="s">
        <v>234</v>
      </c>
      <c r="S496" t="s">
        <v>234</v>
      </c>
      <c r="T496" t="s">
        <v>7225</v>
      </c>
      <c r="U496" t="s">
        <v>3427</v>
      </c>
      <c r="V496" t="s">
        <v>234</v>
      </c>
      <c r="W496" t="s">
        <v>318</v>
      </c>
      <c r="X496" t="s">
        <v>250</v>
      </c>
      <c r="Y496" t="s">
        <v>251</v>
      </c>
      <c r="Z496" t="s">
        <v>234</v>
      </c>
      <c r="AA496" t="s">
        <v>234</v>
      </c>
      <c r="AB496" t="s">
        <v>234</v>
      </c>
      <c r="AC496" t="s">
        <v>234</v>
      </c>
      <c r="AD496" t="s">
        <v>3428</v>
      </c>
      <c r="AE496" t="s">
        <v>234</v>
      </c>
      <c r="AF496" t="s">
        <v>7226</v>
      </c>
      <c r="AG496" t="s">
        <v>234</v>
      </c>
      <c r="AH496" t="s">
        <v>234</v>
      </c>
      <c r="AI496" t="s">
        <v>2589</v>
      </c>
      <c r="AJ496" t="s">
        <v>242</v>
      </c>
      <c r="AK496" t="s">
        <v>2590</v>
      </c>
      <c r="AL496" t="s">
        <v>7227</v>
      </c>
      <c r="AM496" t="s">
        <v>234</v>
      </c>
      <c r="AN496" t="s">
        <v>7228</v>
      </c>
      <c r="AO496" t="s">
        <v>2593</v>
      </c>
      <c r="AP496" t="s">
        <v>1145</v>
      </c>
      <c r="AQ496" t="s">
        <v>1145</v>
      </c>
      <c r="AR496" t="s">
        <v>2584</v>
      </c>
      <c r="AS496" t="s">
        <v>2583</v>
      </c>
      <c r="AT496" t="s">
        <v>258</v>
      </c>
      <c r="AU496" t="s">
        <v>234</v>
      </c>
      <c r="AV496" t="s">
        <v>234</v>
      </c>
      <c r="AW496" t="s">
        <v>234</v>
      </c>
      <c r="AX496" t="s">
        <v>234</v>
      </c>
      <c r="AY496" t="s">
        <v>234</v>
      </c>
      <c r="AZ496" t="s">
        <v>234</v>
      </c>
      <c r="BA496" t="s">
        <v>234</v>
      </c>
      <c r="BB496" t="s">
        <v>234</v>
      </c>
      <c r="BC496" t="s">
        <v>259</v>
      </c>
      <c r="BD496" t="s">
        <v>250</v>
      </c>
      <c r="BE496" t="s">
        <v>251</v>
      </c>
      <c r="BF496" t="s">
        <v>234</v>
      </c>
      <c r="BG496" t="s">
        <v>234</v>
      </c>
      <c r="BH496" t="s">
        <v>260</v>
      </c>
      <c r="BI496" t="s">
        <v>234</v>
      </c>
      <c r="BJ496" t="s">
        <v>234</v>
      </c>
      <c r="BK496" t="s">
        <v>234</v>
      </c>
      <c r="BL496" t="s">
        <v>7229</v>
      </c>
      <c r="BM496" t="s">
        <v>7230</v>
      </c>
      <c r="BN496" t="s">
        <v>263</v>
      </c>
      <c r="BO496" t="s">
        <v>234</v>
      </c>
      <c r="BP496" t="s">
        <v>264</v>
      </c>
      <c r="BQ496" t="s">
        <v>250</v>
      </c>
      <c r="BR496" t="s">
        <v>251</v>
      </c>
      <c r="BS496" t="s">
        <v>234</v>
      </c>
      <c r="BT496" t="s">
        <v>234</v>
      </c>
      <c r="BU496" t="s">
        <v>234</v>
      </c>
      <c r="BV496" t="s">
        <v>367</v>
      </c>
      <c r="BW496" t="s">
        <v>5164</v>
      </c>
      <c r="BX496" t="s">
        <v>7231</v>
      </c>
      <c r="BY496" t="s">
        <v>7232</v>
      </c>
      <c r="BZ496" t="s">
        <v>7233</v>
      </c>
      <c r="CA496" t="s">
        <v>270</v>
      </c>
      <c r="CB496" t="s">
        <v>234</v>
      </c>
      <c r="CC496" t="s">
        <v>234</v>
      </c>
      <c r="CD496" t="s">
        <v>234</v>
      </c>
      <c r="CE496" t="s">
        <v>234</v>
      </c>
      <c r="CF496" t="s">
        <v>234</v>
      </c>
      <c r="CG496" t="s">
        <v>234</v>
      </c>
      <c r="CH496" t="s">
        <v>234</v>
      </c>
      <c r="CI496" t="s">
        <v>234</v>
      </c>
      <c r="CJ496" t="s">
        <v>234</v>
      </c>
      <c r="CK496" t="s">
        <v>234</v>
      </c>
      <c r="CL496" t="s">
        <v>234</v>
      </c>
      <c r="CM496" t="s">
        <v>234</v>
      </c>
      <c r="CN496" t="s">
        <v>234</v>
      </c>
      <c r="CO496" t="s">
        <v>234</v>
      </c>
      <c r="CP496" t="s">
        <v>234</v>
      </c>
      <c r="CQ496" t="s">
        <v>234</v>
      </c>
      <c r="CR496" t="s">
        <v>234</v>
      </c>
      <c r="CS496" t="s">
        <v>234</v>
      </c>
      <c r="CT496" t="s">
        <v>234</v>
      </c>
      <c r="CU496" t="s">
        <v>234</v>
      </c>
      <c r="CV496" t="s">
        <v>234</v>
      </c>
      <c r="CW496" t="s">
        <v>234</v>
      </c>
      <c r="CX496" t="s">
        <v>234</v>
      </c>
      <c r="CY496" t="s">
        <v>234</v>
      </c>
      <c r="CZ496" t="s">
        <v>234</v>
      </c>
      <c r="DA496" t="s">
        <v>234</v>
      </c>
      <c r="DB496" t="s">
        <v>234</v>
      </c>
      <c r="DC496" t="s">
        <v>234</v>
      </c>
      <c r="DD496" t="s">
        <v>234</v>
      </c>
      <c r="DE496" t="s">
        <v>234</v>
      </c>
      <c r="DF496" t="s">
        <v>234</v>
      </c>
      <c r="DG496" t="s">
        <v>234</v>
      </c>
      <c r="DH496" t="s">
        <v>234</v>
      </c>
      <c r="DI496" t="s">
        <v>234</v>
      </c>
      <c r="DJ496" t="s">
        <v>234</v>
      </c>
      <c r="DK496" t="s">
        <v>234</v>
      </c>
      <c r="DL496" t="s">
        <v>234</v>
      </c>
      <c r="DM496" t="s">
        <v>234</v>
      </c>
      <c r="DN496" t="s">
        <v>234</v>
      </c>
      <c r="DO496" t="s">
        <v>234</v>
      </c>
      <c r="DP496" t="s">
        <v>234</v>
      </c>
      <c r="DQ496" t="s">
        <v>259</v>
      </c>
      <c r="DR496" t="s">
        <v>264</v>
      </c>
      <c r="DS496" t="s">
        <v>234</v>
      </c>
      <c r="DT496" t="s">
        <v>271</v>
      </c>
      <c r="DU496" t="s">
        <v>234</v>
      </c>
      <c r="DV496" t="s">
        <v>5167</v>
      </c>
      <c r="DW496" t="s">
        <v>234</v>
      </c>
      <c r="DX496" t="s">
        <v>234</v>
      </c>
      <c r="DY496" t="s">
        <v>234</v>
      </c>
      <c r="DZ496" t="s">
        <v>234</v>
      </c>
      <c r="EA496" t="s">
        <v>234</v>
      </c>
      <c r="EB496" t="s">
        <v>234</v>
      </c>
      <c r="EC496" t="s">
        <v>234</v>
      </c>
      <c r="ED496" t="s">
        <v>234</v>
      </c>
      <c r="EE496" t="s">
        <v>234</v>
      </c>
      <c r="EF496" t="s">
        <v>234</v>
      </c>
      <c r="EG496" t="s">
        <v>234</v>
      </c>
      <c r="EH496" t="s">
        <v>234</v>
      </c>
      <c r="EI496" t="s">
        <v>234</v>
      </c>
      <c r="EJ496" t="s">
        <v>234</v>
      </c>
      <c r="EK496" t="s">
        <v>234</v>
      </c>
      <c r="EL496" t="s">
        <v>234</v>
      </c>
      <c r="EM496" t="s">
        <v>234</v>
      </c>
      <c r="EN496" t="s">
        <v>234</v>
      </c>
      <c r="EO496" t="s">
        <v>234</v>
      </c>
      <c r="EP496" t="s">
        <v>234</v>
      </c>
      <c r="EQ496" t="s">
        <v>234</v>
      </c>
      <c r="ER496" t="s">
        <v>234</v>
      </c>
      <c r="ES496" t="s">
        <v>234</v>
      </c>
      <c r="ET496" t="s">
        <v>234</v>
      </c>
      <c r="EU496" t="s">
        <v>234</v>
      </c>
      <c r="EV496" t="s">
        <v>234</v>
      </c>
      <c r="EW496" t="s">
        <v>234</v>
      </c>
      <c r="EX496" t="s">
        <v>234</v>
      </c>
      <c r="EY496" t="s">
        <v>234</v>
      </c>
      <c r="EZ496" t="s">
        <v>234</v>
      </c>
      <c r="FA496" t="s">
        <v>234</v>
      </c>
      <c r="FB496" t="s">
        <v>234</v>
      </c>
      <c r="FC496" t="s">
        <v>234</v>
      </c>
      <c r="FD496" t="s">
        <v>234</v>
      </c>
      <c r="FE496" t="s">
        <v>234</v>
      </c>
      <c r="FF496" t="s">
        <v>234</v>
      </c>
      <c r="FG496" t="s">
        <v>234</v>
      </c>
      <c r="FH496" t="s">
        <v>234</v>
      </c>
      <c r="FI496" t="s">
        <v>234</v>
      </c>
      <c r="FJ496" t="s">
        <v>234</v>
      </c>
      <c r="FK496" t="s">
        <v>234</v>
      </c>
      <c r="FL496" t="s">
        <v>234</v>
      </c>
      <c r="FM496" t="s">
        <v>234</v>
      </c>
      <c r="FN496" t="s">
        <v>234</v>
      </c>
      <c r="FO496" t="s">
        <v>234</v>
      </c>
      <c r="FP496" t="s">
        <v>234</v>
      </c>
      <c r="FQ496" t="s">
        <v>234</v>
      </c>
      <c r="FR496" t="s">
        <v>234</v>
      </c>
      <c r="FS496" t="s">
        <v>234</v>
      </c>
      <c r="FT496" t="s">
        <v>234</v>
      </c>
      <c r="FU496" t="s">
        <v>234</v>
      </c>
      <c r="FV496" t="s">
        <v>234</v>
      </c>
      <c r="FW496" t="s">
        <v>234</v>
      </c>
      <c r="FX496" t="s">
        <v>234</v>
      </c>
      <c r="FY496" t="s">
        <v>234</v>
      </c>
      <c r="FZ496" t="s">
        <v>234</v>
      </c>
      <c r="GA496" t="s">
        <v>234</v>
      </c>
      <c r="GB496" t="s">
        <v>234</v>
      </c>
      <c r="GC496" t="s">
        <v>234</v>
      </c>
      <c r="GD496" t="s">
        <v>234</v>
      </c>
      <c r="GE496" t="s">
        <v>234</v>
      </c>
      <c r="GF496" t="s">
        <v>234</v>
      </c>
      <c r="GG496" t="s">
        <v>234</v>
      </c>
      <c r="GH496" t="s">
        <v>234</v>
      </c>
      <c r="GI496" t="s">
        <v>234</v>
      </c>
      <c r="GJ496" t="s">
        <v>234</v>
      </c>
      <c r="GK496" t="s">
        <v>234</v>
      </c>
      <c r="GL496" t="s">
        <v>234</v>
      </c>
      <c r="GM496" t="s">
        <v>234</v>
      </c>
      <c r="GN496" t="s">
        <v>234</v>
      </c>
      <c r="GO496" t="s">
        <v>234</v>
      </c>
      <c r="GP496" t="s">
        <v>234</v>
      </c>
      <c r="GQ496" t="s">
        <v>234</v>
      </c>
      <c r="GR496" t="s">
        <v>234</v>
      </c>
      <c r="GS496" t="s">
        <v>234</v>
      </c>
      <c r="GT496" t="s">
        <v>234</v>
      </c>
      <c r="GU496" t="s">
        <v>234</v>
      </c>
      <c r="GV496" t="s">
        <v>234</v>
      </c>
      <c r="GW496" t="s">
        <v>234</v>
      </c>
      <c r="GX496" t="s">
        <v>234</v>
      </c>
      <c r="GY496" t="s">
        <v>334</v>
      </c>
      <c r="GZ496" t="s">
        <v>234</v>
      </c>
      <c r="HA496" t="s">
        <v>274</v>
      </c>
      <c r="HB496" t="s">
        <v>275</v>
      </c>
      <c r="HC496" t="s">
        <v>234</v>
      </c>
      <c r="HD496" t="s">
        <v>2590</v>
      </c>
      <c r="HE496" t="s">
        <v>734</v>
      </c>
      <c r="HF496" t="s">
        <v>234</v>
      </c>
      <c r="HG496" t="s">
        <v>234</v>
      </c>
      <c r="HH496" t="s">
        <v>234</v>
      </c>
      <c r="HI496" t="s">
        <v>280</v>
      </c>
      <c r="HJ496" t="s">
        <v>234</v>
      </c>
      <c r="HK496" t="s">
        <v>234</v>
      </c>
      <c r="HL496" t="s">
        <v>735</v>
      </c>
      <c r="HM496" t="s">
        <v>234</v>
      </c>
      <c r="HN496" t="s">
        <v>234</v>
      </c>
      <c r="HO496" t="s">
        <v>234</v>
      </c>
      <c r="HP496" t="s">
        <v>284</v>
      </c>
      <c r="HQ496" t="s">
        <v>234</v>
      </c>
      <c r="HR496" t="s">
        <v>234</v>
      </c>
      <c r="HS496" t="s">
        <v>285</v>
      </c>
      <c r="HT496" t="s">
        <v>274</v>
      </c>
      <c r="HU496" t="s">
        <v>234</v>
      </c>
      <c r="HV496" t="s">
        <v>234</v>
      </c>
      <c r="HW496" t="s">
        <v>234</v>
      </c>
      <c r="HX496" t="s">
        <v>234</v>
      </c>
      <c r="HY496" t="s">
        <v>234</v>
      </c>
    </row>
    <row r="497" spans="1:233" x14ac:dyDescent="0.25">
      <c r="A497" t="s">
        <v>7234</v>
      </c>
      <c r="B497" t="s">
        <v>234</v>
      </c>
      <c r="C497" t="s">
        <v>234</v>
      </c>
      <c r="D497" t="s">
        <v>6233</v>
      </c>
      <c r="E497" t="s">
        <v>7235</v>
      </c>
      <c r="F497" t="s">
        <v>308</v>
      </c>
      <c r="G497" t="s">
        <v>234</v>
      </c>
      <c r="H497" t="s">
        <v>3409</v>
      </c>
      <c r="I497" t="s">
        <v>7236</v>
      </c>
      <c r="J497" t="s">
        <v>311</v>
      </c>
      <c r="K497" t="s">
        <v>241</v>
      </c>
      <c r="L497" t="s">
        <v>242</v>
      </c>
      <c r="M497" t="s">
        <v>525</v>
      </c>
      <c r="N497" t="s">
        <v>1145</v>
      </c>
      <c r="O497" t="s">
        <v>2835</v>
      </c>
      <c r="P497" t="s">
        <v>7237</v>
      </c>
      <c r="Q497" t="s">
        <v>7238</v>
      </c>
      <c r="R497" t="s">
        <v>234</v>
      </c>
      <c r="S497" t="s">
        <v>234</v>
      </c>
      <c r="T497" t="s">
        <v>7239</v>
      </c>
      <c r="U497" t="s">
        <v>4780</v>
      </c>
      <c r="V497" t="s">
        <v>234</v>
      </c>
      <c r="W497" t="s">
        <v>318</v>
      </c>
      <c r="X497" t="s">
        <v>250</v>
      </c>
      <c r="Y497" t="s">
        <v>251</v>
      </c>
      <c r="Z497" t="s">
        <v>234</v>
      </c>
      <c r="AA497" t="s">
        <v>234</v>
      </c>
      <c r="AB497" t="s">
        <v>234</v>
      </c>
      <c r="AC497" t="s">
        <v>234</v>
      </c>
      <c r="AD497" t="s">
        <v>343</v>
      </c>
      <c r="AE497" t="s">
        <v>234</v>
      </c>
      <c r="AF497" t="s">
        <v>7240</v>
      </c>
      <c r="AG497" t="s">
        <v>234</v>
      </c>
      <c r="AH497" t="s">
        <v>234</v>
      </c>
      <c r="AI497" t="s">
        <v>321</v>
      </c>
      <c r="AJ497" t="s">
        <v>532</v>
      </c>
      <c r="AK497" t="s">
        <v>281</v>
      </c>
      <c r="AL497" t="s">
        <v>7241</v>
      </c>
      <c r="AM497" t="s">
        <v>234</v>
      </c>
      <c r="AN497" t="s">
        <v>7242</v>
      </c>
      <c r="AO497" t="s">
        <v>325</v>
      </c>
      <c r="AP497" t="s">
        <v>1145</v>
      </c>
      <c r="AQ497" t="s">
        <v>1145</v>
      </c>
      <c r="AR497" t="s">
        <v>3409</v>
      </c>
      <c r="AS497" t="s">
        <v>308</v>
      </c>
      <c r="AT497" t="s">
        <v>258</v>
      </c>
      <c r="AU497" t="s">
        <v>234</v>
      </c>
      <c r="AV497" t="s">
        <v>234</v>
      </c>
      <c r="AW497" t="s">
        <v>234</v>
      </c>
      <c r="AX497" t="s">
        <v>234</v>
      </c>
      <c r="AY497" t="s">
        <v>234</v>
      </c>
      <c r="AZ497" t="s">
        <v>234</v>
      </c>
      <c r="BA497" t="s">
        <v>234</v>
      </c>
      <c r="BB497" t="s">
        <v>234</v>
      </c>
      <c r="BC497" t="s">
        <v>259</v>
      </c>
      <c r="BD497" t="s">
        <v>250</v>
      </c>
      <c r="BE497" t="s">
        <v>251</v>
      </c>
      <c r="BF497" t="s">
        <v>234</v>
      </c>
      <c r="BG497" t="s">
        <v>234</v>
      </c>
      <c r="BH497" t="s">
        <v>1325</v>
      </c>
      <c r="BI497" t="s">
        <v>234</v>
      </c>
      <c r="BJ497" t="s">
        <v>234</v>
      </c>
      <c r="BK497" t="s">
        <v>234</v>
      </c>
      <c r="BL497" t="s">
        <v>7243</v>
      </c>
      <c r="BM497" t="s">
        <v>7244</v>
      </c>
      <c r="BN497" t="s">
        <v>511</v>
      </c>
      <c r="BO497" t="s">
        <v>234</v>
      </c>
      <c r="BP497" t="s">
        <v>264</v>
      </c>
      <c r="BQ497" t="s">
        <v>250</v>
      </c>
      <c r="BR497" t="s">
        <v>251</v>
      </c>
      <c r="BS497" t="s">
        <v>234</v>
      </c>
      <c r="BT497" t="s">
        <v>234</v>
      </c>
      <c r="BU497" t="s">
        <v>234</v>
      </c>
      <c r="BV497" t="s">
        <v>367</v>
      </c>
      <c r="BW497" t="s">
        <v>400</v>
      </c>
      <c r="BX497" t="s">
        <v>7245</v>
      </c>
      <c r="BY497" t="s">
        <v>7246</v>
      </c>
      <c r="BZ497" t="s">
        <v>7247</v>
      </c>
      <c r="CA497" t="s">
        <v>263</v>
      </c>
      <c r="CB497" t="s">
        <v>234</v>
      </c>
      <c r="CC497" t="s">
        <v>234</v>
      </c>
      <c r="CD497" t="s">
        <v>234</v>
      </c>
      <c r="CE497" t="s">
        <v>234</v>
      </c>
      <c r="CF497" t="s">
        <v>234</v>
      </c>
      <c r="CG497" t="s">
        <v>234</v>
      </c>
      <c r="CH497" t="s">
        <v>234</v>
      </c>
      <c r="CI497" t="s">
        <v>234</v>
      </c>
      <c r="CJ497" t="s">
        <v>234</v>
      </c>
      <c r="CK497" t="s">
        <v>234</v>
      </c>
      <c r="CL497" t="s">
        <v>234</v>
      </c>
      <c r="CM497" t="s">
        <v>234</v>
      </c>
      <c r="CN497" t="s">
        <v>234</v>
      </c>
      <c r="CO497" t="s">
        <v>234</v>
      </c>
      <c r="CP497" t="s">
        <v>234</v>
      </c>
      <c r="CQ497" t="s">
        <v>234</v>
      </c>
      <c r="CR497" t="s">
        <v>234</v>
      </c>
      <c r="CS497" t="s">
        <v>234</v>
      </c>
      <c r="CT497" t="s">
        <v>234</v>
      </c>
      <c r="CU497" t="s">
        <v>234</v>
      </c>
      <c r="CV497" t="s">
        <v>234</v>
      </c>
      <c r="CW497" t="s">
        <v>234</v>
      </c>
      <c r="CX497" t="s">
        <v>234</v>
      </c>
      <c r="CY497" t="s">
        <v>234</v>
      </c>
      <c r="CZ497" t="s">
        <v>234</v>
      </c>
      <c r="DA497" t="s">
        <v>234</v>
      </c>
      <c r="DB497" t="s">
        <v>234</v>
      </c>
      <c r="DC497" t="s">
        <v>234</v>
      </c>
      <c r="DD497" t="s">
        <v>234</v>
      </c>
      <c r="DE497" t="s">
        <v>234</v>
      </c>
      <c r="DF497" t="s">
        <v>234</v>
      </c>
      <c r="DG497" t="s">
        <v>234</v>
      </c>
      <c r="DH497" t="s">
        <v>234</v>
      </c>
      <c r="DI497" t="s">
        <v>234</v>
      </c>
      <c r="DJ497" t="s">
        <v>234</v>
      </c>
      <c r="DK497" t="s">
        <v>234</v>
      </c>
      <c r="DL497" t="s">
        <v>234</v>
      </c>
      <c r="DM497" t="s">
        <v>234</v>
      </c>
      <c r="DN497" t="s">
        <v>234</v>
      </c>
      <c r="DO497" t="s">
        <v>234</v>
      </c>
      <c r="DP497" t="s">
        <v>234</v>
      </c>
      <c r="DQ497" t="s">
        <v>259</v>
      </c>
      <c r="DR497" t="s">
        <v>264</v>
      </c>
      <c r="DS497" t="s">
        <v>234</v>
      </c>
      <c r="DT497" t="s">
        <v>271</v>
      </c>
      <c r="DU497" t="s">
        <v>234</v>
      </c>
      <c r="DV497" t="s">
        <v>404</v>
      </c>
      <c r="DW497" t="s">
        <v>234</v>
      </c>
      <c r="DX497" t="s">
        <v>234</v>
      </c>
      <c r="DY497" t="s">
        <v>234</v>
      </c>
      <c r="DZ497" t="s">
        <v>234</v>
      </c>
      <c r="EA497" t="s">
        <v>234</v>
      </c>
      <c r="EB497" t="s">
        <v>234</v>
      </c>
      <c r="EC497" t="s">
        <v>234</v>
      </c>
      <c r="ED497" t="s">
        <v>234</v>
      </c>
      <c r="EE497" t="s">
        <v>234</v>
      </c>
      <c r="EF497" t="s">
        <v>234</v>
      </c>
      <c r="EG497" t="s">
        <v>234</v>
      </c>
      <c r="EH497" t="s">
        <v>234</v>
      </c>
      <c r="EI497" t="s">
        <v>234</v>
      </c>
      <c r="EJ497" t="s">
        <v>234</v>
      </c>
      <c r="EK497" t="s">
        <v>234</v>
      </c>
      <c r="EL497" t="s">
        <v>234</v>
      </c>
      <c r="EM497" t="s">
        <v>234</v>
      </c>
      <c r="EN497" t="s">
        <v>234</v>
      </c>
      <c r="EO497" t="s">
        <v>234</v>
      </c>
      <c r="EP497" t="s">
        <v>234</v>
      </c>
      <c r="EQ497" t="s">
        <v>234</v>
      </c>
      <c r="ER497" t="s">
        <v>234</v>
      </c>
      <c r="ES497" t="s">
        <v>234</v>
      </c>
      <c r="ET497" t="s">
        <v>234</v>
      </c>
      <c r="EU497" t="s">
        <v>234</v>
      </c>
      <c r="EV497" t="s">
        <v>234</v>
      </c>
      <c r="EW497" t="s">
        <v>234</v>
      </c>
      <c r="EX497" t="s">
        <v>234</v>
      </c>
      <c r="EY497" t="s">
        <v>234</v>
      </c>
      <c r="EZ497" t="s">
        <v>234</v>
      </c>
      <c r="FA497" t="s">
        <v>234</v>
      </c>
      <c r="FB497" t="s">
        <v>234</v>
      </c>
      <c r="FC497" t="s">
        <v>234</v>
      </c>
      <c r="FD497" t="s">
        <v>234</v>
      </c>
      <c r="FE497" t="s">
        <v>234</v>
      </c>
      <c r="FF497" t="s">
        <v>234</v>
      </c>
      <c r="FG497" t="s">
        <v>234</v>
      </c>
      <c r="FH497" t="s">
        <v>234</v>
      </c>
      <c r="FI497" t="s">
        <v>234</v>
      </c>
      <c r="FJ497" t="s">
        <v>234</v>
      </c>
      <c r="FK497" t="s">
        <v>234</v>
      </c>
      <c r="FL497" t="s">
        <v>234</v>
      </c>
      <c r="FM497" t="s">
        <v>234</v>
      </c>
      <c r="FN497" t="s">
        <v>234</v>
      </c>
      <c r="FO497" t="s">
        <v>234</v>
      </c>
      <c r="FP497" t="s">
        <v>234</v>
      </c>
      <c r="FQ497" t="s">
        <v>234</v>
      </c>
      <c r="FR497" t="s">
        <v>234</v>
      </c>
      <c r="FS497" t="s">
        <v>234</v>
      </c>
      <c r="FT497" t="s">
        <v>234</v>
      </c>
      <c r="FU497" t="s">
        <v>234</v>
      </c>
      <c r="FV497" t="s">
        <v>234</v>
      </c>
      <c r="FW497" t="s">
        <v>234</v>
      </c>
      <c r="FX497" t="s">
        <v>234</v>
      </c>
      <c r="FY497" t="s">
        <v>234</v>
      </c>
      <c r="FZ497" t="s">
        <v>234</v>
      </c>
      <c r="GA497" t="s">
        <v>234</v>
      </c>
      <c r="GB497" t="s">
        <v>234</v>
      </c>
      <c r="GC497" t="s">
        <v>234</v>
      </c>
      <c r="GD497" t="s">
        <v>234</v>
      </c>
      <c r="GE497" t="s">
        <v>234</v>
      </c>
      <c r="GF497" t="s">
        <v>234</v>
      </c>
      <c r="GG497" t="s">
        <v>234</v>
      </c>
      <c r="GH497" t="s">
        <v>234</v>
      </c>
      <c r="GI497" t="s">
        <v>234</v>
      </c>
      <c r="GJ497" t="s">
        <v>234</v>
      </c>
      <c r="GK497" t="s">
        <v>234</v>
      </c>
      <c r="GL497" t="s">
        <v>234</v>
      </c>
      <c r="GM497" t="s">
        <v>234</v>
      </c>
      <c r="GN497" t="s">
        <v>234</v>
      </c>
      <c r="GO497" t="s">
        <v>234</v>
      </c>
      <c r="GP497" t="s">
        <v>234</v>
      </c>
      <c r="GQ497" t="s">
        <v>234</v>
      </c>
      <c r="GR497" t="s">
        <v>234</v>
      </c>
      <c r="GS497" t="s">
        <v>234</v>
      </c>
      <c r="GT497" t="s">
        <v>234</v>
      </c>
      <c r="GU497" t="s">
        <v>234</v>
      </c>
      <c r="GV497" t="s">
        <v>234</v>
      </c>
      <c r="GW497" t="s">
        <v>234</v>
      </c>
      <c r="GX497" t="s">
        <v>234</v>
      </c>
      <c r="GY497" t="s">
        <v>859</v>
      </c>
      <c r="GZ497" t="s">
        <v>234</v>
      </c>
      <c r="HA497" t="s">
        <v>274</v>
      </c>
      <c r="HB497" t="s">
        <v>275</v>
      </c>
      <c r="HC497" t="s">
        <v>234</v>
      </c>
      <c r="HD497" t="s">
        <v>281</v>
      </c>
      <c r="HE497" t="s">
        <v>335</v>
      </c>
      <c r="HF497" t="s">
        <v>234</v>
      </c>
      <c r="HG497" t="s">
        <v>234</v>
      </c>
      <c r="HH497" t="s">
        <v>234</v>
      </c>
      <c r="HI497" t="s">
        <v>280</v>
      </c>
      <c r="HJ497" t="s">
        <v>234</v>
      </c>
      <c r="HK497" t="s">
        <v>234</v>
      </c>
      <c r="HL497" t="s">
        <v>336</v>
      </c>
      <c r="HM497" t="s">
        <v>234</v>
      </c>
      <c r="HN497" t="s">
        <v>234</v>
      </c>
      <c r="HO497" t="s">
        <v>234</v>
      </c>
      <c r="HP497" t="s">
        <v>284</v>
      </c>
      <c r="HQ497" t="s">
        <v>234</v>
      </c>
      <c r="HR497" t="s">
        <v>234</v>
      </c>
      <c r="HS497" t="s">
        <v>285</v>
      </c>
      <c r="HT497" t="s">
        <v>274</v>
      </c>
      <c r="HU497" t="s">
        <v>234</v>
      </c>
      <c r="HV497" t="s">
        <v>234</v>
      </c>
      <c r="HW497" t="s">
        <v>234</v>
      </c>
      <c r="HX497" t="s">
        <v>234</v>
      </c>
      <c r="HY497" t="s">
        <v>234</v>
      </c>
    </row>
    <row r="498" spans="1:233" x14ac:dyDescent="0.25">
      <c r="A498" t="s">
        <v>7248</v>
      </c>
      <c r="B498" t="s">
        <v>234</v>
      </c>
      <c r="C498" t="s">
        <v>234</v>
      </c>
      <c r="D498" t="s">
        <v>6233</v>
      </c>
      <c r="E498" t="s">
        <v>7249</v>
      </c>
      <c r="F498" t="s">
        <v>237</v>
      </c>
      <c r="G498" t="s">
        <v>234</v>
      </c>
      <c r="H498" t="s">
        <v>238</v>
      </c>
      <c r="I498" t="s">
        <v>7250</v>
      </c>
      <c r="J498" t="s">
        <v>240</v>
      </c>
      <c r="K498" t="s">
        <v>241</v>
      </c>
      <c r="L498" t="s">
        <v>242</v>
      </c>
      <c r="M498" t="s">
        <v>243</v>
      </c>
      <c r="N498" t="s">
        <v>582</v>
      </c>
      <c r="O498" t="s">
        <v>234</v>
      </c>
      <c r="P498" t="s">
        <v>7251</v>
      </c>
      <c r="Q498" t="s">
        <v>7252</v>
      </c>
      <c r="R498" t="s">
        <v>234</v>
      </c>
      <c r="S498" t="s">
        <v>234</v>
      </c>
      <c r="T498" t="s">
        <v>7253</v>
      </c>
      <c r="U498" t="s">
        <v>7254</v>
      </c>
      <c r="V498" t="s">
        <v>742</v>
      </c>
      <c r="W498" t="s">
        <v>318</v>
      </c>
      <c r="X498" t="s">
        <v>250</v>
      </c>
      <c r="Y498" t="s">
        <v>251</v>
      </c>
      <c r="Z498" t="s">
        <v>234</v>
      </c>
      <c r="AA498" t="s">
        <v>234</v>
      </c>
      <c r="AB498" t="s">
        <v>234</v>
      </c>
      <c r="AC498" t="s">
        <v>234</v>
      </c>
      <c r="AD498" t="s">
        <v>867</v>
      </c>
      <c r="AE498" t="s">
        <v>234</v>
      </c>
      <c r="AF498" t="s">
        <v>7255</v>
      </c>
      <c r="AG498" t="s">
        <v>234</v>
      </c>
      <c r="AH498" t="s">
        <v>234</v>
      </c>
      <c r="AI498" t="s">
        <v>254</v>
      </c>
      <c r="AJ498" t="s">
        <v>242</v>
      </c>
      <c r="AK498" t="s">
        <v>238</v>
      </c>
      <c r="AL498" t="s">
        <v>7256</v>
      </c>
      <c r="AM498" t="s">
        <v>234</v>
      </c>
      <c r="AN498" t="s">
        <v>234</v>
      </c>
      <c r="AO498" t="s">
        <v>257</v>
      </c>
      <c r="AP498" t="s">
        <v>582</v>
      </c>
      <c r="AQ498" t="s">
        <v>582</v>
      </c>
      <c r="AR498" t="s">
        <v>238</v>
      </c>
      <c r="AS498" t="s">
        <v>237</v>
      </c>
      <c r="AT498" t="s">
        <v>258</v>
      </c>
      <c r="AU498" t="s">
        <v>234</v>
      </c>
      <c r="AV498" t="s">
        <v>234</v>
      </c>
      <c r="AW498" t="s">
        <v>234</v>
      </c>
      <c r="AX498" t="s">
        <v>234</v>
      </c>
      <c r="AY498" t="s">
        <v>234</v>
      </c>
      <c r="AZ498" t="s">
        <v>234</v>
      </c>
      <c r="BA498" t="s">
        <v>234</v>
      </c>
      <c r="BB498" t="s">
        <v>234</v>
      </c>
      <c r="BC498" t="s">
        <v>259</v>
      </c>
      <c r="BD498" t="s">
        <v>250</v>
      </c>
      <c r="BE498" t="s">
        <v>251</v>
      </c>
      <c r="BF498" t="s">
        <v>234</v>
      </c>
      <c r="BG498" t="s">
        <v>234</v>
      </c>
      <c r="BH498" t="s">
        <v>260</v>
      </c>
      <c r="BI498" t="s">
        <v>234</v>
      </c>
      <c r="BJ498" t="s">
        <v>234</v>
      </c>
      <c r="BK498" t="s">
        <v>234</v>
      </c>
      <c r="BL498" t="s">
        <v>7257</v>
      </c>
      <c r="BM498" t="s">
        <v>7258</v>
      </c>
      <c r="BN498" t="s">
        <v>263</v>
      </c>
      <c r="BO498" t="s">
        <v>234</v>
      </c>
      <c r="BP498" t="s">
        <v>264</v>
      </c>
      <c r="BQ498" t="s">
        <v>250</v>
      </c>
      <c r="BR498" t="s">
        <v>251</v>
      </c>
      <c r="BS498" t="s">
        <v>234</v>
      </c>
      <c r="BT498" t="s">
        <v>234</v>
      </c>
      <c r="BU498" t="s">
        <v>234</v>
      </c>
      <c r="BV498" t="s">
        <v>265</v>
      </c>
      <c r="BW498" t="s">
        <v>658</v>
      </c>
      <c r="BX498" t="s">
        <v>7259</v>
      </c>
      <c r="BY498" t="s">
        <v>7260</v>
      </c>
      <c r="BZ498" t="s">
        <v>7261</v>
      </c>
      <c r="CA498" t="s">
        <v>270</v>
      </c>
      <c r="CB498" t="s">
        <v>234</v>
      </c>
      <c r="CC498" t="s">
        <v>234</v>
      </c>
      <c r="CD498" t="s">
        <v>234</v>
      </c>
      <c r="CE498" t="s">
        <v>234</v>
      </c>
      <c r="CF498" t="s">
        <v>234</v>
      </c>
      <c r="CG498" t="s">
        <v>234</v>
      </c>
      <c r="CH498" t="s">
        <v>234</v>
      </c>
      <c r="CI498" t="s">
        <v>234</v>
      </c>
      <c r="CJ498" t="s">
        <v>234</v>
      </c>
      <c r="CK498" t="s">
        <v>234</v>
      </c>
      <c r="CL498" t="s">
        <v>234</v>
      </c>
      <c r="CM498" t="s">
        <v>234</v>
      </c>
      <c r="CN498" t="s">
        <v>234</v>
      </c>
      <c r="CO498" t="s">
        <v>234</v>
      </c>
      <c r="CP498" t="s">
        <v>234</v>
      </c>
      <c r="CQ498" t="s">
        <v>234</v>
      </c>
      <c r="CR498" t="s">
        <v>234</v>
      </c>
      <c r="CS498" t="s">
        <v>234</v>
      </c>
      <c r="CT498" t="s">
        <v>234</v>
      </c>
      <c r="CU498" t="s">
        <v>234</v>
      </c>
      <c r="CV498" t="s">
        <v>234</v>
      </c>
      <c r="CW498" t="s">
        <v>234</v>
      </c>
      <c r="CX498" t="s">
        <v>234</v>
      </c>
      <c r="CY498" t="s">
        <v>234</v>
      </c>
      <c r="CZ498" t="s">
        <v>234</v>
      </c>
      <c r="DA498" t="s">
        <v>234</v>
      </c>
      <c r="DB498" t="s">
        <v>234</v>
      </c>
      <c r="DC498" t="s">
        <v>234</v>
      </c>
      <c r="DD498" t="s">
        <v>234</v>
      </c>
      <c r="DE498" t="s">
        <v>234</v>
      </c>
      <c r="DF498" t="s">
        <v>234</v>
      </c>
      <c r="DG498" t="s">
        <v>234</v>
      </c>
      <c r="DH498" t="s">
        <v>234</v>
      </c>
      <c r="DI498" t="s">
        <v>234</v>
      </c>
      <c r="DJ498" t="s">
        <v>234</v>
      </c>
      <c r="DK498" t="s">
        <v>234</v>
      </c>
      <c r="DL498" t="s">
        <v>234</v>
      </c>
      <c r="DM498" t="s">
        <v>234</v>
      </c>
      <c r="DN498" t="s">
        <v>234</v>
      </c>
      <c r="DO498" t="s">
        <v>234</v>
      </c>
      <c r="DP498" t="s">
        <v>234</v>
      </c>
      <c r="DQ498" t="s">
        <v>259</v>
      </c>
      <c r="DR498" t="s">
        <v>264</v>
      </c>
      <c r="DS498" t="s">
        <v>234</v>
      </c>
      <c r="DT498" t="s">
        <v>271</v>
      </c>
      <c r="DU498" t="s">
        <v>234</v>
      </c>
      <c r="DV498" t="s">
        <v>662</v>
      </c>
      <c r="DW498" t="s">
        <v>234</v>
      </c>
      <c r="DX498" t="s">
        <v>234</v>
      </c>
      <c r="DY498" t="s">
        <v>234</v>
      </c>
      <c r="DZ498" t="s">
        <v>234</v>
      </c>
      <c r="EA498" t="s">
        <v>234</v>
      </c>
      <c r="EB498" t="s">
        <v>234</v>
      </c>
      <c r="EC498" t="s">
        <v>234</v>
      </c>
      <c r="ED498" t="s">
        <v>234</v>
      </c>
      <c r="EE498" t="s">
        <v>234</v>
      </c>
      <c r="EF498" t="s">
        <v>234</v>
      </c>
      <c r="EG498" t="s">
        <v>234</v>
      </c>
      <c r="EH498" t="s">
        <v>234</v>
      </c>
      <c r="EI498" t="s">
        <v>234</v>
      </c>
      <c r="EJ498" t="s">
        <v>234</v>
      </c>
      <c r="EK498" t="s">
        <v>234</v>
      </c>
      <c r="EL498" t="s">
        <v>234</v>
      </c>
      <c r="EM498" t="s">
        <v>234</v>
      </c>
      <c r="EN498" t="s">
        <v>234</v>
      </c>
      <c r="EO498" t="s">
        <v>234</v>
      </c>
      <c r="EP498" t="s">
        <v>234</v>
      </c>
      <c r="EQ498" t="s">
        <v>234</v>
      </c>
      <c r="ER498" t="s">
        <v>234</v>
      </c>
      <c r="ES498" t="s">
        <v>234</v>
      </c>
      <c r="ET498" t="s">
        <v>234</v>
      </c>
      <c r="EU498" t="s">
        <v>234</v>
      </c>
      <c r="EV498" t="s">
        <v>234</v>
      </c>
      <c r="EW498" t="s">
        <v>234</v>
      </c>
      <c r="EX498" t="s">
        <v>234</v>
      </c>
      <c r="EY498" t="s">
        <v>234</v>
      </c>
      <c r="EZ498" t="s">
        <v>234</v>
      </c>
      <c r="FA498" t="s">
        <v>234</v>
      </c>
      <c r="FB498" t="s">
        <v>234</v>
      </c>
      <c r="FC498" t="s">
        <v>234</v>
      </c>
      <c r="FD498" t="s">
        <v>234</v>
      </c>
      <c r="FE498" t="s">
        <v>234</v>
      </c>
      <c r="FF498" t="s">
        <v>234</v>
      </c>
      <c r="FG498" t="s">
        <v>234</v>
      </c>
      <c r="FH498" t="s">
        <v>234</v>
      </c>
      <c r="FI498" t="s">
        <v>234</v>
      </c>
      <c r="FJ498" t="s">
        <v>234</v>
      </c>
      <c r="FK498" t="s">
        <v>234</v>
      </c>
      <c r="FL498" t="s">
        <v>234</v>
      </c>
      <c r="FM498" t="s">
        <v>234</v>
      </c>
      <c r="FN498" t="s">
        <v>234</v>
      </c>
      <c r="FO498" t="s">
        <v>234</v>
      </c>
      <c r="FP498" t="s">
        <v>234</v>
      </c>
      <c r="FQ498" t="s">
        <v>234</v>
      </c>
      <c r="FR498" t="s">
        <v>234</v>
      </c>
      <c r="FS498" t="s">
        <v>234</v>
      </c>
      <c r="FT498" t="s">
        <v>234</v>
      </c>
      <c r="FU498" t="s">
        <v>234</v>
      </c>
      <c r="FV498" t="s">
        <v>234</v>
      </c>
      <c r="FW498" t="s">
        <v>234</v>
      </c>
      <c r="FX498" t="s">
        <v>234</v>
      </c>
      <c r="FY498" t="s">
        <v>234</v>
      </c>
      <c r="FZ498" t="s">
        <v>234</v>
      </c>
      <c r="GA498" t="s">
        <v>234</v>
      </c>
      <c r="GB498" t="s">
        <v>234</v>
      </c>
      <c r="GC498" t="s">
        <v>234</v>
      </c>
      <c r="GD498" t="s">
        <v>234</v>
      </c>
      <c r="GE498" t="s">
        <v>234</v>
      </c>
      <c r="GF498" t="s">
        <v>234</v>
      </c>
      <c r="GG498" t="s">
        <v>234</v>
      </c>
      <c r="GH498" t="s">
        <v>234</v>
      </c>
      <c r="GI498" t="s">
        <v>234</v>
      </c>
      <c r="GJ498" t="s">
        <v>234</v>
      </c>
      <c r="GK498" t="s">
        <v>234</v>
      </c>
      <c r="GL498" t="s">
        <v>234</v>
      </c>
      <c r="GM498" t="s">
        <v>234</v>
      </c>
      <c r="GN498" t="s">
        <v>234</v>
      </c>
      <c r="GO498" t="s">
        <v>234</v>
      </c>
      <c r="GP498" t="s">
        <v>234</v>
      </c>
      <c r="GQ498" t="s">
        <v>234</v>
      </c>
      <c r="GR498" t="s">
        <v>234</v>
      </c>
      <c r="GS498" t="s">
        <v>234</v>
      </c>
      <c r="GT498" t="s">
        <v>234</v>
      </c>
      <c r="GU498" t="s">
        <v>234</v>
      </c>
      <c r="GV498" t="s">
        <v>234</v>
      </c>
      <c r="GW498" t="s">
        <v>234</v>
      </c>
      <c r="GX498" t="s">
        <v>234</v>
      </c>
      <c r="GY498" t="s">
        <v>273</v>
      </c>
      <c r="GZ498" t="s">
        <v>234</v>
      </c>
      <c r="HA498" t="s">
        <v>274</v>
      </c>
      <c r="HB498" t="s">
        <v>275</v>
      </c>
      <c r="HC498" t="s">
        <v>234</v>
      </c>
      <c r="HD498" t="s">
        <v>276</v>
      </c>
      <c r="HE498" t="s">
        <v>277</v>
      </c>
      <c r="HF498" t="s">
        <v>825</v>
      </c>
      <c r="HG498" t="s">
        <v>234</v>
      </c>
      <c r="HH498" t="s">
        <v>279</v>
      </c>
      <c r="HI498" t="s">
        <v>280</v>
      </c>
      <c r="HJ498" t="s">
        <v>234</v>
      </c>
      <c r="HK498" t="s">
        <v>234</v>
      </c>
      <c r="HL498" t="s">
        <v>281</v>
      </c>
      <c r="HM498" t="s">
        <v>826</v>
      </c>
      <c r="HN498" t="s">
        <v>234</v>
      </c>
      <c r="HO498" t="s">
        <v>283</v>
      </c>
      <c r="HP498" t="s">
        <v>284</v>
      </c>
      <c r="HQ498" t="s">
        <v>234</v>
      </c>
      <c r="HR498" t="s">
        <v>234</v>
      </c>
      <c r="HS498" t="s">
        <v>285</v>
      </c>
      <c r="HT498" t="s">
        <v>274</v>
      </c>
      <c r="HU498" t="s">
        <v>234</v>
      </c>
      <c r="HV498" t="s">
        <v>234</v>
      </c>
      <c r="HW498" t="s">
        <v>234</v>
      </c>
      <c r="HX498" t="s">
        <v>234</v>
      </c>
      <c r="HY498" t="s">
        <v>234</v>
      </c>
    </row>
    <row r="499" spans="1:233" x14ac:dyDescent="0.25">
      <c r="A499" t="s">
        <v>7262</v>
      </c>
      <c r="B499" t="s">
        <v>234</v>
      </c>
      <c r="C499" t="s">
        <v>234</v>
      </c>
      <c r="D499" t="s">
        <v>6233</v>
      </c>
      <c r="E499" t="s">
        <v>7263</v>
      </c>
      <c r="F499" t="s">
        <v>771</v>
      </c>
      <c r="G499" t="s">
        <v>234</v>
      </c>
      <c r="H499" t="s">
        <v>6248</v>
      </c>
      <c r="I499" t="s">
        <v>7264</v>
      </c>
      <c r="J499" t="s">
        <v>311</v>
      </c>
      <c r="K499" t="s">
        <v>241</v>
      </c>
      <c r="L499" t="s">
        <v>242</v>
      </c>
      <c r="M499" t="s">
        <v>243</v>
      </c>
      <c r="N499" t="s">
        <v>449</v>
      </c>
      <c r="O499" t="s">
        <v>234</v>
      </c>
      <c r="P499" t="s">
        <v>7265</v>
      </c>
      <c r="Q499" t="s">
        <v>7266</v>
      </c>
      <c r="R499" t="s">
        <v>234</v>
      </c>
      <c r="S499" t="s">
        <v>234</v>
      </c>
      <c r="T499" t="s">
        <v>6414</v>
      </c>
      <c r="U499" t="s">
        <v>6415</v>
      </c>
      <c r="V499" t="s">
        <v>234</v>
      </c>
      <c r="W499" t="s">
        <v>292</v>
      </c>
      <c r="X499" t="s">
        <v>250</v>
      </c>
      <c r="Y499" t="s">
        <v>251</v>
      </c>
      <c r="Z499" t="s">
        <v>234</v>
      </c>
      <c r="AA499" t="s">
        <v>234</v>
      </c>
      <c r="AB499" t="s">
        <v>234</v>
      </c>
      <c r="AC499" t="s">
        <v>234</v>
      </c>
      <c r="AD499" t="s">
        <v>2666</v>
      </c>
      <c r="AE499" t="s">
        <v>234</v>
      </c>
      <c r="AF499" t="s">
        <v>7267</v>
      </c>
      <c r="AG499" t="s">
        <v>234</v>
      </c>
      <c r="AH499" t="s">
        <v>234</v>
      </c>
      <c r="AI499" t="s">
        <v>778</v>
      </c>
      <c r="AJ499" t="s">
        <v>242</v>
      </c>
      <c r="AK499" t="s">
        <v>6253</v>
      </c>
      <c r="AL499" t="s">
        <v>7268</v>
      </c>
      <c r="AM499" t="s">
        <v>234</v>
      </c>
      <c r="AN499" t="s">
        <v>7269</v>
      </c>
      <c r="AO499" t="s">
        <v>782</v>
      </c>
      <c r="AP499" t="s">
        <v>449</v>
      </c>
      <c r="AQ499" t="s">
        <v>449</v>
      </c>
      <c r="AR499" t="s">
        <v>6248</v>
      </c>
      <c r="AS499" t="s">
        <v>771</v>
      </c>
      <c r="AT499" t="s">
        <v>258</v>
      </c>
      <c r="AU499" t="s">
        <v>234</v>
      </c>
      <c r="AV499" t="s">
        <v>234</v>
      </c>
      <c r="AW499" t="s">
        <v>234</v>
      </c>
      <c r="AX499" t="s">
        <v>234</v>
      </c>
      <c r="AY499" t="s">
        <v>234</v>
      </c>
      <c r="AZ499" t="s">
        <v>234</v>
      </c>
      <c r="BA499" t="s">
        <v>234</v>
      </c>
      <c r="BB499" t="s">
        <v>234</v>
      </c>
      <c r="BC499" t="s">
        <v>259</v>
      </c>
      <c r="BD499" t="s">
        <v>250</v>
      </c>
      <c r="BE499" t="s">
        <v>251</v>
      </c>
      <c r="BF499" t="s">
        <v>234</v>
      </c>
      <c r="BG499" t="s">
        <v>234</v>
      </c>
      <c r="BH499" t="s">
        <v>260</v>
      </c>
      <c r="BI499" t="s">
        <v>234</v>
      </c>
      <c r="BJ499" t="s">
        <v>234</v>
      </c>
      <c r="BK499" t="s">
        <v>234</v>
      </c>
      <c r="BL499" t="s">
        <v>7270</v>
      </c>
      <c r="BM499" t="s">
        <v>7271</v>
      </c>
      <c r="BN499" t="s">
        <v>263</v>
      </c>
      <c r="BO499" t="s">
        <v>234</v>
      </c>
      <c r="BP499" t="s">
        <v>264</v>
      </c>
      <c r="BQ499" t="s">
        <v>250</v>
      </c>
      <c r="BR499" t="s">
        <v>251</v>
      </c>
      <c r="BS499" t="s">
        <v>234</v>
      </c>
      <c r="BT499" t="s">
        <v>234</v>
      </c>
      <c r="BU499" t="s">
        <v>234</v>
      </c>
      <c r="BV499" t="s">
        <v>367</v>
      </c>
      <c r="BW499" t="s">
        <v>4524</v>
      </c>
      <c r="BX499" t="s">
        <v>6259</v>
      </c>
      <c r="BY499" t="s">
        <v>7272</v>
      </c>
      <c r="BZ499" t="s">
        <v>7273</v>
      </c>
      <c r="CA499" t="s">
        <v>270</v>
      </c>
      <c r="CB499" t="s">
        <v>234</v>
      </c>
      <c r="CC499" t="s">
        <v>234</v>
      </c>
      <c r="CD499" t="s">
        <v>234</v>
      </c>
      <c r="CE499" t="s">
        <v>234</v>
      </c>
      <c r="CF499" t="s">
        <v>234</v>
      </c>
      <c r="CG499" t="s">
        <v>234</v>
      </c>
      <c r="CH499" t="s">
        <v>234</v>
      </c>
      <c r="CI499" t="s">
        <v>234</v>
      </c>
      <c r="CJ499" t="s">
        <v>234</v>
      </c>
      <c r="CK499" t="s">
        <v>234</v>
      </c>
      <c r="CL499" t="s">
        <v>234</v>
      </c>
      <c r="CM499" t="s">
        <v>234</v>
      </c>
      <c r="CN499" t="s">
        <v>234</v>
      </c>
      <c r="CO499" t="s">
        <v>234</v>
      </c>
      <c r="CP499" t="s">
        <v>234</v>
      </c>
      <c r="CQ499" t="s">
        <v>234</v>
      </c>
      <c r="CR499" t="s">
        <v>234</v>
      </c>
      <c r="CS499" t="s">
        <v>234</v>
      </c>
      <c r="CT499" t="s">
        <v>234</v>
      </c>
      <c r="CU499" t="s">
        <v>234</v>
      </c>
      <c r="CV499" t="s">
        <v>234</v>
      </c>
      <c r="CW499" t="s">
        <v>234</v>
      </c>
      <c r="CX499" t="s">
        <v>234</v>
      </c>
      <c r="CY499" t="s">
        <v>234</v>
      </c>
      <c r="CZ499" t="s">
        <v>234</v>
      </c>
      <c r="DA499" t="s">
        <v>234</v>
      </c>
      <c r="DB499" t="s">
        <v>234</v>
      </c>
      <c r="DC499" t="s">
        <v>234</v>
      </c>
      <c r="DD499" t="s">
        <v>234</v>
      </c>
      <c r="DE499" t="s">
        <v>234</v>
      </c>
      <c r="DF499" t="s">
        <v>234</v>
      </c>
      <c r="DG499" t="s">
        <v>234</v>
      </c>
      <c r="DH499" t="s">
        <v>234</v>
      </c>
      <c r="DI499" t="s">
        <v>234</v>
      </c>
      <c r="DJ499" t="s">
        <v>234</v>
      </c>
      <c r="DK499" t="s">
        <v>234</v>
      </c>
      <c r="DL499" t="s">
        <v>234</v>
      </c>
      <c r="DM499" t="s">
        <v>234</v>
      </c>
      <c r="DN499" t="s">
        <v>234</v>
      </c>
      <c r="DO499" t="s">
        <v>234</v>
      </c>
      <c r="DP499" t="s">
        <v>234</v>
      </c>
      <c r="DQ499" t="s">
        <v>259</v>
      </c>
      <c r="DR499" t="s">
        <v>264</v>
      </c>
      <c r="DS499" t="s">
        <v>234</v>
      </c>
      <c r="DT499" t="s">
        <v>271</v>
      </c>
      <c r="DU499" t="s">
        <v>234</v>
      </c>
      <c r="DV499" t="s">
        <v>4528</v>
      </c>
      <c r="DW499" t="s">
        <v>234</v>
      </c>
      <c r="DX499" t="s">
        <v>234</v>
      </c>
      <c r="DY499" t="s">
        <v>234</v>
      </c>
      <c r="DZ499" t="s">
        <v>234</v>
      </c>
      <c r="EA499" t="s">
        <v>234</v>
      </c>
      <c r="EB499" t="s">
        <v>234</v>
      </c>
      <c r="EC499" t="s">
        <v>234</v>
      </c>
      <c r="ED499" t="s">
        <v>234</v>
      </c>
      <c r="EE499" t="s">
        <v>234</v>
      </c>
      <c r="EF499" t="s">
        <v>234</v>
      </c>
      <c r="EG499" t="s">
        <v>234</v>
      </c>
      <c r="EH499" t="s">
        <v>234</v>
      </c>
      <c r="EI499" t="s">
        <v>234</v>
      </c>
      <c r="EJ499" t="s">
        <v>234</v>
      </c>
      <c r="EK499" t="s">
        <v>234</v>
      </c>
      <c r="EL499" t="s">
        <v>234</v>
      </c>
      <c r="EM499" t="s">
        <v>234</v>
      </c>
      <c r="EN499" t="s">
        <v>234</v>
      </c>
      <c r="EO499" t="s">
        <v>234</v>
      </c>
      <c r="EP499" t="s">
        <v>234</v>
      </c>
      <c r="EQ499" t="s">
        <v>234</v>
      </c>
      <c r="ER499" t="s">
        <v>234</v>
      </c>
      <c r="ES499" t="s">
        <v>234</v>
      </c>
      <c r="ET499" t="s">
        <v>234</v>
      </c>
      <c r="EU499" t="s">
        <v>234</v>
      </c>
      <c r="EV499" t="s">
        <v>234</v>
      </c>
      <c r="EW499" t="s">
        <v>234</v>
      </c>
      <c r="EX499" t="s">
        <v>234</v>
      </c>
      <c r="EY499" t="s">
        <v>234</v>
      </c>
      <c r="EZ499" t="s">
        <v>234</v>
      </c>
      <c r="FA499" t="s">
        <v>234</v>
      </c>
      <c r="FB499" t="s">
        <v>234</v>
      </c>
      <c r="FC499" t="s">
        <v>234</v>
      </c>
      <c r="FD499" t="s">
        <v>234</v>
      </c>
      <c r="FE499" t="s">
        <v>234</v>
      </c>
      <c r="FF499" t="s">
        <v>234</v>
      </c>
      <c r="FG499" t="s">
        <v>234</v>
      </c>
      <c r="FH499" t="s">
        <v>234</v>
      </c>
      <c r="FI499" t="s">
        <v>234</v>
      </c>
      <c r="FJ499" t="s">
        <v>234</v>
      </c>
      <c r="FK499" t="s">
        <v>234</v>
      </c>
      <c r="FL499" t="s">
        <v>234</v>
      </c>
      <c r="FM499" t="s">
        <v>234</v>
      </c>
      <c r="FN499" t="s">
        <v>234</v>
      </c>
      <c r="FO499" t="s">
        <v>234</v>
      </c>
      <c r="FP499" t="s">
        <v>234</v>
      </c>
      <c r="FQ499" t="s">
        <v>234</v>
      </c>
      <c r="FR499" t="s">
        <v>234</v>
      </c>
      <c r="FS499" t="s">
        <v>234</v>
      </c>
      <c r="FT499" t="s">
        <v>234</v>
      </c>
      <c r="FU499" t="s">
        <v>234</v>
      </c>
      <c r="FV499" t="s">
        <v>234</v>
      </c>
      <c r="FW499" t="s">
        <v>234</v>
      </c>
      <c r="FX499" t="s">
        <v>234</v>
      </c>
      <c r="FY499" t="s">
        <v>234</v>
      </c>
      <c r="FZ499" t="s">
        <v>234</v>
      </c>
      <c r="GA499" t="s">
        <v>234</v>
      </c>
      <c r="GB499" t="s">
        <v>234</v>
      </c>
      <c r="GC499" t="s">
        <v>234</v>
      </c>
      <c r="GD499" t="s">
        <v>234</v>
      </c>
      <c r="GE499" t="s">
        <v>234</v>
      </c>
      <c r="GF499" t="s">
        <v>234</v>
      </c>
      <c r="GG499" t="s">
        <v>234</v>
      </c>
      <c r="GH499" t="s">
        <v>234</v>
      </c>
      <c r="GI499" t="s">
        <v>234</v>
      </c>
      <c r="GJ499" t="s">
        <v>234</v>
      </c>
      <c r="GK499" t="s">
        <v>234</v>
      </c>
      <c r="GL499" t="s">
        <v>234</v>
      </c>
      <c r="GM499" t="s">
        <v>234</v>
      </c>
      <c r="GN499" t="s">
        <v>234</v>
      </c>
      <c r="GO499" t="s">
        <v>234</v>
      </c>
      <c r="GP499" t="s">
        <v>234</v>
      </c>
      <c r="GQ499" t="s">
        <v>234</v>
      </c>
      <c r="GR499" t="s">
        <v>234</v>
      </c>
      <c r="GS499" t="s">
        <v>234</v>
      </c>
      <c r="GT499" t="s">
        <v>234</v>
      </c>
      <c r="GU499" t="s">
        <v>234</v>
      </c>
      <c r="GV499" t="s">
        <v>234</v>
      </c>
      <c r="GW499" t="s">
        <v>234</v>
      </c>
      <c r="GX499" t="s">
        <v>234</v>
      </c>
      <c r="GY499" t="s">
        <v>334</v>
      </c>
      <c r="GZ499" t="s">
        <v>234</v>
      </c>
      <c r="HA499" t="s">
        <v>274</v>
      </c>
      <c r="HB499" t="s">
        <v>275</v>
      </c>
      <c r="HC499" t="s">
        <v>234</v>
      </c>
      <c r="HD499" t="s">
        <v>6253</v>
      </c>
      <c r="HE499" t="s">
        <v>790</v>
      </c>
      <c r="HF499" t="s">
        <v>234</v>
      </c>
      <c r="HG499" t="s">
        <v>234</v>
      </c>
      <c r="HH499" t="s">
        <v>234</v>
      </c>
      <c r="HI499" t="s">
        <v>280</v>
      </c>
      <c r="HJ499" t="s">
        <v>234</v>
      </c>
      <c r="HK499" t="s">
        <v>234</v>
      </c>
      <c r="HL499" t="s">
        <v>791</v>
      </c>
      <c r="HM499" t="s">
        <v>234</v>
      </c>
      <c r="HN499" t="s">
        <v>234</v>
      </c>
      <c r="HO499" t="s">
        <v>234</v>
      </c>
      <c r="HP499" t="s">
        <v>284</v>
      </c>
      <c r="HQ499" t="s">
        <v>234</v>
      </c>
      <c r="HR499" t="s">
        <v>234</v>
      </c>
      <c r="HS499" t="s">
        <v>285</v>
      </c>
      <c r="HT499" t="s">
        <v>274</v>
      </c>
      <c r="HU499" t="s">
        <v>234</v>
      </c>
      <c r="HV499" t="s">
        <v>234</v>
      </c>
      <c r="HW499" t="s">
        <v>234</v>
      </c>
      <c r="HX499" t="s">
        <v>234</v>
      </c>
      <c r="HY499" t="s">
        <v>234</v>
      </c>
    </row>
    <row r="500" spans="1:233" x14ac:dyDescent="0.25">
      <c r="A500" t="s">
        <v>7274</v>
      </c>
      <c r="B500" t="s">
        <v>234</v>
      </c>
      <c r="C500" t="s">
        <v>234</v>
      </c>
      <c r="D500" t="s">
        <v>6233</v>
      </c>
      <c r="E500" t="s">
        <v>7275</v>
      </c>
      <c r="F500" t="s">
        <v>2583</v>
      </c>
      <c r="G500" t="s">
        <v>234</v>
      </c>
      <c r="H500" t="s">
        <v>2584</v>
      </c>
      <c r="I500" t="s">
        <v>3157</v>
      </c>
      <c r="J500" t="s">
        <v>240</v>
      </c>
      <c r="K500" t="s">
        <v>241</v>
      </c>
      <c r="L500" t="s">
        <v>242</v>
      </c>
      <c r="M500" t="s">
        <v>243</v>
      </c>
      <c r="N500" t="s">
        <v>312</v>
      </c>
      <c r="O500" t="s">
        <v>234</v>
      </c>
      <c r="P500" t="s">
        <v>7276</v>
      </c>
      <c r="Q500" t="s">
        <v>7277</v>
      </c>
      <c r="R500" t="s">
        <v>234</v>
      </c>
      <c r="S500" t="s">
        <v>234</v>
      </c>
      <c r="T500" t="s">
        <v>7278</v>
      </c>
      <c r="U500" t="s">
        <v>636</v>
      </c>
      <c r="V500" t="s">
        <v>234</v>
      </c>
      <c r="W500" t="s">
        <v>318</v>
      </c>
      <c r="X500" t="s">
        <v>250</v>
      </c>
      <c r="Y500" t="s">
        <v>251</v>
      </c>
      <c r="Z500" t="s">
        <v>234</v>
      </c>
      <c r="AA500" t="s">
        <v>234</v>
      </c>
      <c r="AB500" t="s">
        <v>234</v>
      </c>
      <c r="AC500" t="s">
        <v>234</v>
      </c>
      <c r="AD500" t="s">
        <v>379</v>
      </c>
      <c r="AE500" t="s">
        <v>234</v>
      </c>
      <c r="AF500" t="s">
        <v>7279</v>
      </c>
      <c r="AG500" t="s">
        <v>234</v>
      </c>
      <c r="AH500" t="s">
        <v>234</v>
      </c>
      <c r="AI500" t="s">
        <v>2589</v>
      </c>
      <c r="AJ500" t="s">
        <v>242</v>
      </c>
      <c r="AK500" t="s">
        <v>2590</v>
      </c>
      <c r="AL500" t="s">
        <v>7280</v>
      </c>
      <c r="AM500" t="s">
        <v>234</v>
      </c>
      <c r="AN500" t="s">
        <v>7281</v>
      </c>
      <c r="AO500" t="s">
        <v>2593</v>
      </c>
      <c r="AP500" t="s">
        <v>312</v>
      </c>
      <c r="AQ500" t="s">
        <v>312</v>
      </c>
      <c r="AR500" t="s">
        <v>2584</v>
      </c>
      <c r="AS500" t="s">
        <v>2583</v>
      </c>
      <c r="AT500" t="s">
        <v>258</v>
      </c>
      <c r="AU500" t="s">
        <v>234</v>
      </c>
      <c r="AV500" t="s">
        <v>234</v>
      </c>
      <c r="AW500" t="s">
        <v>234</v>
      </c>
      <c r="AX500" t="s">
        <v>234</v>
      </c>
      <c r="AY500" t="s">
        <v>234</v>
      </c>
      <c r="AZ500" t="s">
        <v>234</v>
      </c>
      <c r="BA500" t="s">
        <v>234</v>
      </c>
      <c r="BB500" t="s">
        <v>234</v>
      </c>
      <c r="BC500" t="s">
        <v>259</v>
      </c>
      <c r="BD500" t="s">
        <v>250</v>
      </c>
      <c r="BE500" t="s">
        <v>251</v>
      </c>
      <c r="BF500" t="s">
        <v>234</v>
      </c>
      <c r="BG500" t="s">
        <v>234</v>
      </c>
      <c r="BH500" t="s">
        <v>263</v>
      </c>
      <c r="BI500" t="s">
        <v>234</v>
      </c>
      <c r="BJ500" t="s">
        <v>234</v>
      </c>
      <c r="BK500" t="s">
        <v>234</v>
      </c>
      <c r="BL500" t="s">
        <v>7282</v>
      </c>
      <c r="BM500" t="s">
        <v>7283</v>
      </c>
      <c r="BN500" t="s">
        <v>1325</v>
      </c>
      <c r="BO500" t="s">
        <v>234</v>
      </c>
      <c r="BP500" t="s">
        <v>264</v>
      </c>
      <c r="BQ500" t="s">
        <v>250</v>
      </c>
      <c r="BR500" t="s">
        <v>251</v>
      </c>
      <c r="BS500" t="s">
        <v>234</v>
      </c>
      <c r="BT500" t="s">
        <v>234</v>
      </c>
      <c r="BU500" t="s">
        <v>234</v>
      </c>
      <c r="BV500" t="s">
        <v>367</v>
      </c>
      <c r="BW500" t="s">
        <v>4916</v>
      </c>
      <c r="BX500" t="s">
        <v>7172</v>
      </c>
      <c r="BY500" t="s">
        <v>7284</v>
      </c>
      <c r="BZ500" t="s">
        <v>7285</v>
      </c>
      <c r="CA500" t="s">
        <v>260</v>
      </c>
      <c r="CB500" t="s">
        <v>234</v>
      </c>
      <c r="CC500" t="s">
        <v>234</v>
      </c>
      <c r="CD500" t="s">
        <v>234</v>
      </c>
      <c r="CE500" t="s">
        <v>234</v>
      </c>
      <c r="CF500" t="s">
        <v>234</v>
      </c>
      <c r="CG500" t="s">
        <v>234</v>
      </c>
      <c r="CH500" t="s">
        <v>234</v>
      </c>
      <c r="CI500" t="s">
        <v>234</v>
      </c>
      <c r="CJ500" t="s">
        <v>234</v>
      </c>
      <c r="CK500" t="s">
        <v>234</v>
      </c>
      <c r="CL500" t="s">
        <v>234</v>
      </c>
      <c r="CM500" t="s">
        <v>234</v>
      </c>
      <c r="CN500" t="s">
        <v>234</v>
      </c>
      <c r="CO500" t="s">
        <v>234</v>
      </c>
      <c r="CP500" t="s">
        <v>234</v>
      </c>
      <c r="CQ500" t="s">
        <v>234</v>
      </c>
      <c r="CR500" t="s">
        <v>234</v>
      </c>
      <c r="CS500" t="s">
        <v>234</v>
      </c>
      <c r="CT500" t="s">
        <v>234</v>
      </c>
      <c r="CU500" t="s">
        <v>234</v>
      </c>
      <c r="CV500" t="s">
        <v>234</v>
      </c>
      <c r="CW500" t="s">
        <v>234</v>
      </c>
      <c r="CX500" t="s">
        <v>234</v>
      </c>
      <c r="CY500" t="s">
        <v>234</v>
      </c>
      <c r="CZ500" t="s">
        <v>234</v>
      </c>
      <c r="DA500" t="s">
        <v>234</v>
      </c>
      <c r="DB500" t="s">
        <v>234</v>
      </c>
      <c r="DC500" t="s">
        <v>234</v>
      </c>
      <c r="DD500" t="s">
        <v>234</v>
      </c>
      <c r="DE500" t="s">
        <v>234</v>
      </c>
      <c r="DF500" t="s">
        <v>234</v>
      </c>
      <c r="DG500" t="s">
        <v>234</v>
      </c>
      <c r="DH500" t="s">
        <v>234</v>
      </c>
      <c r="DI500" t="s">
        <v>234</v>
      </c>
      <c r="DJ500" t="s">
        <v>234</v>
      </c>
      <c r="DK500" t="s">
        <v>234</v>
      </c>
      <c r="DL500" t="s">
        <v>234</v>
      </c>
      <c r="DM500" t="s">
        <v>234</v>
      </c>
      <c r="DN500" t="s">
        <v>234</v>
      </c>
      <c r="DO500" t="s">
        <v>234</v>
      </c>
      <c r="DP500" t="s">
        <v>234</v>
      </c>
      <c r="DQ500" t="s">
        <v>259</v>
      </c>
      <c r="DR500" t="s">
        <v>264</v>
      </c>
      <c r="DS500" t="s">
        <v>234</v>
      </c>
      <c r="DT500" t="s">
        <v>271</v>
      </c>
      <c r="DU500" t="s">
        <v>234</v>
      </c>
      <c r="DV500" t="s">
        <v>4919</v>
      </c>
      <c r="DW500" t="s">
        <v>234</v>
      </c>
      <c r="DX500" t="s">
        <v>234</v>
      </c>
      <c r="DY500" t="s">
        <v>234</v>
      </c>
      <c r="DZ500" t="s">
        <v>234</v>
      </c>
      <c r="EA500" t="s">
        <v>234</v>
      </c>
      <c r="EB500" t="s">
        <v>234</v>
      </c>
      <c r="EC500" t="s">
        <v>234</v>
      </c>
      <c r="ED500" t="s">
        <v>234</v>
      </c>
      <c r="EE500" t="s">
        <v>234</v>
      </c>
      <c r="EF500" t="s">
        <v>234</v>
      </c>
      <c r="EG500" t="s">
        <v>234</v>
      </c>
      <c r="EH500" t="s">
        <v>234</v>
      </c>
      <c r="EI500" t="s">
        <v>234</v>
      </c>
      <c r="EJ500" t="s">
        <v>234</v>
      </c>
      <c r="EK500" t="s">
        <v>234</v>
      </c>
      <c r="EL500" t="s">
        <v>234</v>
      </c>
      <c r="EM500" t="s">
        <v>234</v>
      </c>
      <c r="EN500" t="s">
        <v>234</v>
      </c>
      <c r="EO500" t="s">
        <v>234</v>
      </c>
      <c r="EP500" t="s">
        <v>234</v>
      </c>
      <c r="EQ500" t="s">
        <v>234</v>
      </c>
      <c r="ER500" t="s">
        <v>234</v>
      </c>
      <c r="ES500" t="s">
        <v>234</v>
      </c>
      <c r="ET500" t="s">
        <v>234</v>
      </c>
      <c r="EU500" t="s">
        <v>234</v>
      </c>
      <c r="EV500" t="s">
        <v>234</v>
      </c>
      <c r="EW500" t="s">
        <v>234</v>
      </c>
      <c r="EX500" t="s">
        <v>234</v>
      </c>
      <c r="EY500" t="s">
        <v>234</v>
      </c>
      <c r="EZ500" t="s">
        <v>234</v>
      </c>
      <c r="FA500" t="s">
        <v>234</v>
      </c>
      <c r="FB500" t="s">
        <v>234</v>
      </c>
      <c r="FC500" t="s">
        <v>234</v>
      </c>
      <c r="FD500" t="s">
        <v>234</v>
      </c>
      <c r="FE500" t="s">
        <v>234</v>
      </c>
      <c r="FF500" t="s">
        <v>234</v>
      </c>
      <c r="FG500" t="s">
        <v>234</v>
      </c>
      <c r="FH500" t="s">
        <v>234</v>
      </c>
      <c r="FI500" t="s">
        <v>234</v>
      </c>
      <c r="FJ500" t="s">
        <v>234</v>
      </c>
      <c r="FK500" t="s">
        <v>234</v>
      </c>
      <c r="FL500" t="s">
        <v>234</v>
      </c>
      <c r="FM500" t="s">
        <v>234</v>
      </c>
      <c r="FN500" t="s">
        <v>234</v>
      </c>
      <c r="FO500" t="s">
        <v>234</v>
      </c>
      <c r="FP500" t="s">
        <v>234</v>
      </c>
      <c r="FQ500" t="s">
        <v>234</v>
      </c>
      <c r="FR500" t="s">
        <v>234</v>
      </c>
      <c r="FS500" t="s">
        <v>234</v>
      </c>
      <c r="FT500" t="s">
        <v>234</v>
      </c>
      <c r="FU500" t="s">
        <v>234</v>
      </c>
      <c r="FV500" t="s">
        <v>234</v>
      </c>
      <c r="FW500" t="s">
        <v>234</v>
      </c>
      <c r="FX500" t="s">
        <v>234</v>
      </c>
      <c r="FY500" t="s">
        <v>234</v>
      </c>
      <c r="FZ500" t="s">
        <v>234</v>
      </c>
      <c r="GA500" t="s">
        <v>234</v>
      </c>
      <c r="GB500" t="s">
        <v>234</v>
      </c>
      <c r="GC500" t="s">
        <v>234</v>
      </c>
      <c r="GD500" t="s">
        <v>234</v>
      </c>
      <c r="GE500" t="s">
        <v>234</v>
      </c>
      <c r="GF500" t="s">
        <v>234</v>
      </c>
      <c r="GG500" t="s">
        <v>234</v>
      </c>
      <c r="GH500" t="s">
        <v>234</v>
      </c>
      <c r="GI500" t="s">
        <v>234</v>
      </c>
      <c r="GJ500" t="s">
        <v>234</v>
      </c>
      <c r="GK500" t="s">
        <v>234</v>
      </c>
      <c r="GL500" t="s">
        <v>234</v>
      </c>
      <c r="GM500" t="s">
        <v>234</v>
      </c>
      <c r="GN500" t="s">
        <v>234</v>
      </c>
      <c r="GO500" t="s">
        <v>234</v>
      </c>
      <c r="GP500" t="s">
        <v>234</v>
      </c>
      <c r="GQ500" t="s">
        <v>234</v>
      </c>
      <c r="GR500" t="s">
        <v>234</v>
      </c>
      <c r="GS500" t="s">
        <v>234</v>
      </c>
      <c r="GT500" t="s">
        <v>234</v>
      </c>
      <c r="GU500" t="s">
        <v>234</v>
      </c>
      <c r="GV500" t="s">
        <v>234</v>
      </c>
      <c r="GW500" t="s">
        <v>234</v>
      </c>
      <c r="GX500" t="s">
        <v>234</v>
      </c>
      <c r="GY500" t="s">
        <v>372</v>
      </c>
      <c r="GZ500" t="s">
        <v>234</v>
      </c>
      <c r="HA500" t="s">
        <v>274</v>
      </c>
      <c r="HB500" t="s">
        <v>275</v>
      </c>
      <c r="HC500" t="s">
        <v>234</v>
      </c>
      <c r="HD500" t="s">
        <v>2590</v>
      </c>
      <c r="HE500" t="s">
        <v>734</v>
      </c>
      <c r="HF500" t="s">
        <v>234</v>
      </c>
      <c r="HG500" t="s">
        <v>234</v>
      </c>
      <c r="HH500" t="s">
        <v>234</v>
      </c>
      <c r="HI500" t="s">
        <v>280</v>
      </c>
      <c r="HJ500" t="s">
        <v>234</v>
      </c>
      <c r="HK500" t="s">
        <v>234</v>
      </c>
      <c r="HL500" t="s">
        <v>735</v>
      </c>
      <c r="HM500" t="s">
        <v>234</v>
      </c>
      <c r="HN500" t="s">
        <v>234</v>
      </c>
      <c r="HO500" t="s">
        <v>234</v>
      </c>
      <c r="HP500" t="s">
        <v>284</v>
      </c>
      <c r="HQ500" t="s">
        <v>234</v>
      </c>
      <c r="HR500" t="s">
        <v>234</v>
      </c>
      <c r="HS500" t="s">
        <v>285</v>
      </c>
      <c r="HT500" t="s">
        <v>274</v>
      </c>
      <c r="HU500" t="s">
        <v>234</v>
      </c>
      <c r="HV500" t="s">
        <v>234</v>
      </c>
      <c r="HW500" t="s">
        <v>234</v>
      </c>
      <c r="HX500" t="s">
        <v>234</v>
      </c>
      <c r="HY500" t="s">
        <v>234</v>
      </c>
    </row>
    <row r="501" spans="1:233" x14ac:dyDescent="0.25">
      <c r="A501" t="s">
        <v>7286</v>
      </c>
      <c r="B501" t="s">
        <v>234</v>
      </c>
      <c r="C501" t="s">
        <v>234</v>
      </c>
      <c r="D501" t="s">
        <v>6233</v>
      </c>
      <c r="E501" t="s">
        <v>7287</v>
      </c>
      <c r="F501" t="s">
        <v>308</v>
      </c>
      <c r="G501" t="s">
        <v>234</v>
      </c>
      <c r="H501" t="s">
        <v>3409</v>
      </c>
      <c r="I501" t="s">
        <v>7288</v>
      </c>
      <c r="J501" t="s">
        <v>311</v>
      </c>
      <c r="K501" t="s">
        <v>241</v>
      </c>
      <c r="L501" t="s">
        <v>242</v>
      </c>
      <c r="M501" t="s">
        <v>243</v>
      </c>
      <c r="N501" t="s">
        <v>449</v>
      </c>
      <c r="O501" t="s">
        <v>234</v>
      </c>
      <c r="P501" t="s">
        <v>7289</v>
      </c>
      <c r="Q501" t="s">
        <v>7290</v>
      </c>
      <c r="R501" t="s">
        <v>234</v>
      </c>
      <c r="S501" t="s">
        <v>234</v>
      </c>
      <c r="T501" t="s">
        <v>4176</v>
      </c>
      <c r="U501" t="s">
        <v>1504</v>
      </c>
      <c r="V501" t="s">
        <v>234</v>
      </c>
      <c r="W501" t="s">
        <v>318</v>
      </c>
      <c r="X501" t="s">
        <v>250</v>
      </c>
      <c r="Y501" t="s">
        <v>251</v>
      </c>
      <c r="Z501" t="s">
        <v>234</v>
      </c>
      <c r="AA501" t="s">
        <v>234</v>
      </c>
      <c r="AB501" t="s">
        <v>234</v>
      </c>
      <c r="AC501" t="s">
        <v>234</v>
      </c>
      <c r="AD501" t="s">
        <v>379</v>
      </c>
      <c r="AE501" t="s">
        <v>234</v>
      </c>
      <c r="AF501" t="s">
        <v>7291</v>
      </c>
      <c r="AG501" t="s">
        <v>234</v>
      </c>
      <c r="AH501" t="s">
        <v>234</v>
      </c>
      <c r="AI501" t="s">
        <v>321</v>
      </c>
      <c r="AJ501" t="s">
        <v>242</v>
      </c>
      <c r="AK501" t="s">
        <v>281</v>
      </c>
      <c r="AL501" t="s">
        <v>7292</v>
      </c>
      <c r="AM501" t="s">
        <v>234</v>
      </c>
      <c r="AN501" t="s">
        <v>7293</v>
      </c>
      <c r="AO501" t="s">
        <v>325</v>
      </c>
      <c r="AP501" t="s">
        <v>312</v>
      </c>
      <c r="AQ501" t="s">
        <v>312</v>
      </c>
      <c r="AR501" t="s">
        <v>3409</v>
      </c>
      <c r="AS501" t="s">
        <v>308</v>
      </c>
      <c r="AT501" t="s">
        <v>258</v>
      </c>
      <c r="AU501" t="s">
        <v>234</v>
      </c>
      <c r="AV501" t="s">
        <v>234</v>
      </c>
      <c r="AW501" t="s">
        <v>234</v>
      </c>
      <c r="AX501" t="s">
        <v>234</v>
      </c>
      <c r="AY501" t="s">
        <v>234</v>
      </c>
      <c r="AZ501" t="s">
        <v>234</v>
      </c>
      <c r="BA501" t="s">
        <v>234</v>
      </c>
      <c r="BB501" t="s">
        <v>234</v>
      </c>
      <c r="BC501" t="s">
        <v>259</v>
      </c>
      <c r="BD501" t="s">
        <v>250</v>
      </c>
      <c r="BE501" t="s">
        <v>251</v>
      </c>
      <c r="BF501" t="s">
        <v>234</v>
      </c>
      <c r="BG501" t="s">
        <v>234</v>
      </c>
      <c r="BH501" t="s">
        <v>260</v>
      </c>
      <c r="BI501" t="s">
        <v>234</v>
      </c>
      <c r="BJ501" t="s">
        <v>234</v>
      </c>
      <c r="BK501" t="s">
        <v>234</v>
      </c>
      <c r="BL501" t="s">
        <v>7294</v>
      </c>
      <c r="BM501" t="s">
        <v>7295</v>
      </c>
      <c r="BN501" t="s">
        <v>263</v>
      </c>
      <c r="BO501" t="s">
        <v>234</v>
      </c>
      <c r="BP501" t="s">
        <v>264</v>
      </c>
      <c r="BQ501" t="s">
        <v>250</v>
      </c>
      <c r="BR501" t="s">
        <v>251</v>
      </c>
      <c r="BS501" t="s">
        <v>234</v>
      </c>
      <c r="BT501" t="s">
        <v>234</v>
      </c>
      <c r="BU501" t="s">
        <v>234</v>
      </c>
      <c r="BV501" t="s">
        <v>367</v>
      </c>
      <c r="BW501" t="s">
        <v>3285</v>
      </c>
      <c r="BX501" t="s">
        <v>7296</v>
      </c>
      <c r="BY501" t="s">
        <v>7297</v>
      </c>
      <c r="BZ501" t="s">
        <v>7298</v>
      </c>
      <c r="CA501" t="s">
        <v>270</v>
      </c>
      <c r="CB501" t="s">
        <v>234</v>
      </c>
      <c r="CC501" t="s">
        <v>234</v>
      </c>
      <c r="CD501" t="s">
        <v>234</v>
      </c>
      <c r="CE501" t="s">
        <v>234</v>
      </c>
      <c r="CF501" t="s">
        <v>234</v>
      </c>
      <c r="CG501" t="s">
        <v>234</v>
      </c>
      <c r="CH501" t="s">
        <v>234</v>
      </c>
      <c r="CI501" t="s">
        <v>234</v>
      </c>
      <c r="CJ501" t="s">
        <v>234</v>
      </c>
      <c r="CK501" t="s">
        <v>234</v>
      </c>
      <c r="CL501" t="s">
        <v>234</v>
      </c>
      <c r="CM501" t="s">
        <v>234</v>
      </c>
      <c r="CN501" t="s">
        <v>234</v>
      </c>
      <c r="CO501" t="s">
        <v>234</v>
      </c>
      <c r="CP501" t="s">
        <v>234</v>
      </c>
      <c r="CQ501" t="s">
        <v>234</v>
      </c>
      <c r="CR501" t="s">
        <v>234</v>
      </c>
      <c r="CS501" t="s">
        <v>234</v>
      </c>
      <c r="CT501" t="s">
        <v>234</v>
      </c>
      <c r="CU501" t="s">
        <v>234</v>
      </c>
      <c r="CV501" t="s">
        <v>234</v>
      </c>
      <c r="CW501" t="s">
        <v>234</v>
      </c>
      <c r="CX501" t="s">
        <v>234</v>
      </c>
      <c r="CY501" t="s">
        <v>234</v>
      </c>
      <c r="CZ501" t="s">
        <v>234</v>
      </c>
      <c r="DA501" t="s">
        <v>234</v>
      </c>
      <c r="DB501" t="s">
        <v>234</v>
      </c>
      <c r="DC501" t="s">
        <v>234</v>
      </c>
      <c r="DD501" t="s">
        <v>234</v>
      </c>
      <c r="DE501" t="s">
        <v>234</v>
      </c>
      <c r="DF501" t="s">
        <v>234</v>
      </c>
      <c r="DG501" t="s">
        <v>234</v>
      </c>
      <c r="DH501" t="s">
        <v>234</v>
      </c>
      <c r="DI501" t="s">
        <v>234</v>
      </c>
      <c r="DJ501" t="s">
        <v>234</v>
      </c>
      <c r="DK501" t="s">
        <v>234</v>
      </c>
      <c r="DL501" t="s">
        <v>234</v>
      </c>
      <c r="DM501" t="s">
        <v>234</v>
      </c>
      <c r="DN501" t="s">
        <v>234</v>
      </c>
      <c r="DO501" t="s">
        <v>234</v>
      </c>
      <c r="DP501" t="s">
        <v>234</v>
      </c>
      <c r="DQ501" t="s">
        <v>259</v>
      </c>
      <c r="DR501" t="s">
        <v>264</v>
      </c>
      <c r="DS501" t="s">
        <v>234</v>
      </c>
      <c r="DT501" t="s">
        <v>271</v>
      </c>
      <c r="DU501" t="s">
        <v>234</v>
      </c>
      <c r="DV501" t="s">
        <v>3289</v>
      </c>
      <c r="DW501" t="s">
        <v>234</v>
      </c>
      <c r="DX501" t="s">
        <v>234</v>
      </c>
      <c r="DY501" t="s">
        <v>234</v>
      </c>
      <c r="DZ501" t="s">
        <v>234</v>
      </c>
      <c r="EA501" t="s">
        <v>234</v>
      </c>
      <c r="EB501" t="s">
        <v>234</v>
      </c>
      <c r="EC501" t="s">
        <v>234</v>
      </c>
      <c r="ED501" t="s">
        <v>234</v>
      </c>
      <c r="EE501" t="s">
        <v>234</v>
      </c>
      <c r="EF501" t="s">
        <v>234</v>
      </c>
      <c r="EG501" t="s">
        <v>234</v>
      </c>
      <c r="EH501" t="s">
        <v>234</v>
      </c>
      <c r="EI501" t="s">
        <v>234</v>
      </c>
      <c r="EJ501" t="s">
        <v>234</v>
      </c>
      <c r="EK501" t="s">
        <v>234</v>
      </c>
      <c r="EL501" t="s">
        <v>234</v>
      </c>
      <c r="EM501" t="s">
        <v>234</v>
      </c>
      <c r="EN501" t="s">
        <v>234</v>
      </c>
      <c r="EO501" t="s">
        <v>234</v>
      </c>
      <c r="EP501" t="s">
        <v>234</v>
      </c>
      <c r="EQ501" t="s">
        <v>234</v>
      </c>
      <c r="ER501" t="s">
        <v>234</v>
      </c>
      <c r="ES501" t="s">
        <v>234</v>
      </c>
      <c r="ET501" t="s">
        <v>234</v>
      </c>
      <c r="EU501" t="s">
        <v>234</v>
      </c>
      <c r="EV501" t="s">
        <v>234</v>
      </c>
      <c r="EW501" t="s">
        <v>234</v>
      </c>
      <c r="EX501" t="s">
        <v>234</v>
      </c>
      <c r="EY501" t="s">
        <v>234</v>
      </c>
      <c r="EZ501" t="s">
        <v>234</v>
      </c>
      <c r="FA501" t="s">
        <v>234</v>
      </c>
      <c r="FB501" t="s">
        <v>234</v>
      </c>
      <c r="FC501" t="s">
        <v>234</v>
      </c>
      <c r="FD501" t="s">
        <v>234</v>
      </c>
      <c r="FE501" t="s">
        <v>234</v>
      </c>
      <c r="FF501" t="s">
        <v>234</v>
      </c>
      <c r="FG501" t="s">
        <v>234</v>
      </c>
      <c r="FH501" t="s">
        <v>234</v>
      </c>
      <c r="FI501" t="s">
        <v>234</v>
      </c>
      <c r="FJ501" t="s">
        <v>234</v>
      </c>
      <c r="FK501" t="s">
        <v>234</v>
      </c>
      <c r="FL501" t="s">
        <v>234</v>
      </c>
      <c r="FM501" t="s">
        <v>234</v>
      </c>
      <c r="FN501" t="s">
        <v>234</v>
      </c>
      <c r="FO501" t="s">
        <v>234</v>
      </c>
      <c r="FP501" t="s">
        <v>234</v>
      </c>
      <c r="FQ501" t="s">
        <v>234</v>
      </c>
      <c r="FR501" t="s">
        <v>234</v>
      </c>
      <c r="FS501" t="s">
        <v>234</v>
      </c>
      <c r="FT501" t="s">
        <v>234</v>
      </c>
      <c r="FU501" t="s">
        <v>234</v>
      </c>
      <c r="FV501" t="s">
        <v>234</v>
      </c>
      <c r="FW501" t="s">
        <v>234</v>
      </c>
      <c r="FX501" t="s">
        <v>234</v>
      </c>
      <c r="FY501" t="s">
        <v>234</v>
      </c>
      <c r="FZ501" t="s">
        <v>234</v>
      </c>
      <c r="GA501" t="s">
        <v>234</v>
      </c>
      <c r="GB501" t="s">
        <v>234</v>
      </c>
      <c r="GC501" t="s">
        <v>234</v>
      </c>
      <c r="GD501" t="s">
        <v>234</v>
      </c>
      <c r="GE501" t="s">
        <v>234</v>
      </c>
      <c r="GF501" t="s">
        <v>234</v>
      </c>
      <c r="GG501" t="s">
        <v>234</v>
      </c>
      <c r="GH501" t="s">
        <v>234</v>
      </c>
      <c r="GI501" t="s">
        <v>234</v>
      </c>
      <c r="GJ501" t="s">
        <v>234</v>
      </c>
      <c r="GK501" t="s">
        <v>234</v>
      </c>
      <c r="GL501" t="s">
        <v>234</v>
      </c>
      <c r="GM501" t="s">
        <v>234</v>
      </c>
      <c r="GN501" t="s">
        <v>234</v>
      </c>
      <c r="GO501" t="s">
        <v>234</v>
      </c>
      <c r="GP501" t="s">
        <v>234</v>
      </c>
      <c r="GQ501" t="s">
        <v>234</v>
      </c>
      <c r="GR501" t="s">
        <v>234</v>
      </c>
      <c r="GS501" t="s">
        <v>234</v>
      </c>
      <c r="GT501" t="s">
        <v>234</v>
      </c>
      <c r="GU501" t="s">
        <v>234</v>
      </c>
      <c r="GV501" t="s">
        <v>234</v>
      </c>
      <c r="GW501" t="s">
        <v>234</v>
      </c>
      <c r="GX501" t="s">
        <v>234</v>
      </c>
      <c r="GY501" t="s">
        <v>334</v>
      </c>
      <c r="GZ501" t="s">
        <v>234</v>
      </c>
      <c r="HA501" t="s">
        <v>274</v>
      </c>
      <c r="HB501" t="s">
        <v>275</v>
      </c>
      <c r="HC501" t="s">
        <v>234</v>
      </c>
      <c r="HD501" t="s">
        <v>281</v>
      </c>
      <c r="HE501" t="s">
        <v>825</v>
      </c>
      <c r="HF501" t="s">
        <v>234</v>
      </c>
      <c r="HG501" t="s">
        <v>234</v>
      </c>
      <c r="HH501" t="s">
        <v>234</v>
      </c>
      <c r="HI501" t="s">
        <v>280</v>
      </c>
      <c r="HJ501" t="s">
        <v>234</v>
      </c>
      <c r="HK501" t="s">
        <v>234</v>
      </c>
      <c r="HL501" t="s">
        <v>826</v>
      </c>
      <c r="HM501" t="s">
        <v>234</v>
      </c>
      <c r="HN501" t="s">
        <v>234</v>
      </c>
      <c r="HO501" t="s">
        <v>234</v>
      </c>
      <c r="HP501" t="s">
        <v>284</v>
      </c>
      <c r="HQ501" t="s">
        <v>234</v>
      </c>
      <c r="HR501" t="s">
        <v>234</v>
      </c>
      <c r="HS501" t="s">
        <v>285</v>
      </c>
      <c r="HT501" t="s">
        <v>274</v>
      </c>
      <c r="HU501" t="s">
        <v>234</v>
      </c>
      <c r="HV501" t="s">
        <v>234</v>
      </c>
      <c r="HW501" t="s">
        <v>234</v>
      </c>
      <c r="HX501" t="s">
        <v>234</v>
      </c>
      <c r="HY501" t="s">
        <v>234</v>
      </c>
    </row>
    <row r="502" spans="1:233" x14ac:dyDescent="0.25">
      <c r="A502" t="s">
        <v>7299</v>
      </c>
      <c r="B502" t="s">
        <v>234</v>
      </c>
      <c r="C502" t="s">
        <v>234</v>
      </c>
      <c r="D502" t="s">
        <v>6233</v>
      </c>
      <c r="E502" t="s">
        <v>7300</v>
      </c>
      <c r="F502" t="s">
        <v>237</v>
      </c>
      <c r="G502" t="s">
        <v>234</v>
      </c>
      <c r="H502" t="s">
        <v>238</v>
      </c>
      <c r="I502" t="s">
        <v>7301</v>
      </c>
      <c r="J502" t="s">
        <v>240</v>
      </c>
      <c r="K502" t="s">
        <v>241</v>
      </c>
      <c r="L502" t="s">
        <v>242</v>
      </c>
      <c r="M502" t="s">
        <v>243</v>
      </c>
      <c r="N502" t="s">
        <v>244</v>
      </c>
      <c r="O502" t="s">
        <v>234</v>
      </c>
      <c r="P502" t="s">
        <v>7302</v>
      </c>
      <c r="Q502" t="s">
        <v>7303</v>
      </c>
      <c r="R502" t="s">
        <v>234</v>
      </c>
      <c r="S502" t="s">
        <v>234</v>
      </c>
      <c r="T502" t="s">
        <v>1165</v>
      </c>
      <c r="U502" t="s">
        <v>1165</v>
      </c>
      <c r="V502" t="s">
        <v>317</v>
      </c>
      <c r="W502" t="s">
        <v>318</v>
      </c>
      <c r="X502" t="s">
        <v>250</v>
      </c>
      <c r="Y502" t="s">
        <v>251</v>
      </c>
      <c r="Z502" t="s">
        <v>234</v>
      </c>
      <c r="AA502" t="s">
        <v>234</v>
      </c>
      <c r="AB502" t="s">
        <v>234</v>
      </c>
      <c r="AC502" t="s">
        <v>234</v>
      </c>
      <c r="AD502" t="s">
        <v>867</v>
      </c>
      <c r="AE502" t="s">
        <v>234</v>
      </c>
      <c r="AF502" t="s">
        <v>7304</v>
      </c>
      <c r="AG502" t="s">
        <v>234</v>
      </c>
      <c r="AH502" t="s">
        <v>234</v>
      </c>
      <c r="AI502" t="s">
        <v>254</v>
      </c>
      <c r="AJ502" t="s">
        <v>242</v>
      </c>
      <c r="AK502" t="s">
        <v>238</v>
      </c>
      <c r="AL502" t="s">
        <v>7305</v>
      </c>
      <c r="AM502" t="s">
        <v>234</v>
      </c>
      <c r="AN502" t="s">
        <v>234</v>
      </c>
      <c r="AO502" t="s">
        <v>257</v>
      </c>
      <c r="AP502" t="s">
        <v>244</v>
      </c>
      <c r="AQ502" t="s">
        <v>244</v>
      </c>
      <c r="AR502" t="s">
        <v>238</v>
      </c>
      <c r="AS502" t="s">
        <v>237</v>
      </c>
      <c r="AT502" t="s">
        <v>258</v>
      </c>
      <c r="AU502" t="s">
        <v>234</v>
      </c>
      <c r="AV502" t="s">
        <v>234</v>
      </c>
      <c r="AW502" t="s">
        <v>234</v>
      </c>
      <c r="AX502" t="s">
        <v>234</v>
      </c>
      <c r="AY502" t="s">
        <v>234</v>
      </c>
      <c r="AZ502" t="s">
        <v>234</v>
      </c>
      <c r="BA502" t="s">
        <v>234</v>
      </c>
      <c r="BB502" t="s">
        <v>234</v>
      </c>
      <c r="BC502" t="s">
        <v>259</v>
      </c>
      <c r="BD502" t="s">
        <v>250</v>
      </c>
      <c r="BE502" t="s">
        <v>251</v>
      </c>
      <c r="BF502" t="s">
        <v>234</v>
      </c>
      <c r="BG502" t="s">
        <v>234</v>
      </c>
      <c r="BH502" t="s">
        <v>263</v>
      </c>
      <c r="BI502" t="s">
        <v>234</v>
      </c>
      <c r="BJ502" t="s">
        <v>234</v>
      </c>
      <c r="BK502" t="s">
        <v>234</v>
      </c>
      <c r="BL502" t="s">
        <v>7306</v>
      </c>
      <c r="BM502" t="s">
        <v>7307</v>
      </c>
      <c r="BN502" t="s">
        <v>1325</v>
      </c>
      <c r="BO502" t="s">
        <v>234</v>
      </c>
      <c r="BP502" t="s">
        <v>264</v>
      </c>
      <c r="BQ502" t="s">
        <v>250</v>
      </c>
      <c r="BR502" t="s">
        <v>251</v>
      </c>
      <c r="BS502" t="s">
        <v>234</v>
      </c>
      <c r="BT502" t="s">
        <v>234</v>
      </c>
      <c r="BU502" t="s">
        <v>234</v>
      </c>
      <c r="BV502" t="s">
        <v>265</v>
      </c>
      <c r="BW502" t="s">
        <v>1799</v>
      </c>
      <c r="BX502" t="s">
        <v>7308</v>
      </c>
      <c r="BY502" t="s">
        <v>7309</v>
      </c>
      <c r="BZ502" t="s">
        <v>7310</v>
      </c>
      <c r="CA502" t="s">
        <v>270</v>
      </c>
      <c r="CB502" t="s">
        <v>234</v>
      </c>
      <c r="CC502" t="s">
        <v>234</v>
      </c>
      <c r="CD502" t="s">
        <v>234</v>
      </c>
      <c r="CE502" t="s">
        <v>234</v>
      </c>
      <c r="CF502" t="s">
        <v>234</v>
      </c>
      <c r="CG502" t="s">
        <v>234</v>
      </c>
      <c r="CH502" t="s">
        <v>234</v>
      </c>
      <c r="CI502" t="s">
        <v>234</v>
      </c>
      <c r="CJ502" t="s">
        <v>234</v>
      </c>
      <c r="CK502" t="s">
        <v>234</v>
      </c>
      <c r="CL502" t="s">
        <v>234</v>
      </c>
      <c r="CM502" t="s">
        <v>234</v>
      </c>
      <c r="CN502" t="s">
        <v>234</v>
      </c>
      <c r="CO502" t="s">
        <v>234</v>
      </c>
      <c r="CP502" t="s">
        <v>234</v>
      </c>
      <c r="CQ502" t="s">
        <v>234</v>
      </c>
      <c r="CR502" t="s">
        <v>234</v>
      </c>
      <c r="CS502" t="s">
        <v>234</v>
      </c>
      <c r="CT502" t="s">
        <v>234</v>
      </c>
      <c r="CU502" t="s">
        <v>234</v>
      </c>
      <c r="CV502" t="s">
        <v>234</v>
      </c>
      <c r="CW502" t="s">
        <v>234</v>
      </c>
      <c r="CX502" t="s">
        <v>234</v>
      </c>
      <c r="CY502" t="s">
        <v>234</v>
      </c>
      <c r="CZ502" t="s">
        <v>234</v>
      </c>
      <c r="DA502" t="s">
        <v>234</v>
      </c>
      <c r="DB502" t="s">
        <v>234</v>
      </c>
      <c r="DC502" t="s">
        <v>234</v>
      </c>
      <c r="DD502" t="s">
        <v>234</v>
      </c>
      <c r="DE502" t="s">
        <v>234</v>
      </c>
      <c r="DF502" t="s">
        <v>234</v>
      </c>
      <c r="DG502" t="s">
        <v>234</v>
      </c>
      <c r="DH502" t="s">
        <v>234</v>
      </c>
      <c r="DI502" t="s">
        <v>234</v>
      </c>
      <c r="DJ502" t="s">
        <v>234</v>
      </c>
      <c r="DK502" t="s">
        <v>234</v>
      </c>
      <c r="DL502" t="s">
        <v>234</v>
      </c>
      <c r="DM502" t="s">
        <v>234</v>
      </c>
      <c r="DN502" t="s">
        <v>234</v>
      </c>
      <c r="DO502" t="s">
        <v>234</v>
      </c>
      <c r="DP502" t="s">
        <v>234</v>
      </c>
      <c r="DQ502" t="s">
        <v>259</v>
      </c>
      <c r="DR502" t="s">
        <v>264</v>
      </c>
      <c r="DS502" t="s">
        <v>234</v>
      </c>
      <c r="DT502" t="s">
        <v>271</v>
      </c>
      <c r="DU502" t="s">
        <v>234</v>
      </c>
      <c r="DV502" t="s">
        <v>1803</v>
      </c>
      <c r="DW502" t="s">
        <v>234</v>
      </c>
      <c r="DX502" t="s">
        <v>234</v>
      </c>
      <c r="DY502" t="s">
        <v>234</v>
      </c>
      <c r="DZ502" t="s">
        <v>234</v>
      </c>
      <c r="EA502" t="s">
        <v>234</v>
      </c>
      <c r="EB502" t="s">
        <v>234</v>
      </c>
      <c r="EC502" t="s">
        <v>234</v>
      </c>
      <c r="ED502" t="s">
        <v>234</v>
      </c>
      <c r="EE502" t="s">
        <v>234</v>
      </c>
      <c r="EF502" t="s">
        <v>234</v>
      </c>
      <c r="EG502" t="s">
        <v>234</v>
      </c>
      <c r="EH502" t="s">
        <v>234</v>
      </c>
      <c r="EI502" t="s">
        <v>234</v>
      </c>
      <c r="EJ502" t="s">
        <v>234</v>
      </c>
      <c r="EK502" t="s">
        <v>234</v>
      </c>
      <c r="EL502" t="s">
        <v>234</v>
      </c>
      <c r="EM502" t="s">
        <v>234</v>
      </c>
      <c r="EN502" t="s">
        <v>234</v>
      </c>
      <c r="EO502" t="s">
        <v>234</v>
      </c>
      <c r="EP502" t="s">
        <v>234</v>
      </c>
      <c r="EQ502" t="s">
        <v>234</v>
      </c>
      <c r="ER502" t="s">
        <v>234</v>
      </c>
      <c r="ES502" t="s">
        <v>234</v>
      </c>
      <c r="ET502" t="s">
        <v>234</v>
      </c>
      <c r="EU502" t="s">
        <v>234</v>
      </c>
      <c r="EV502" t="s">
        <v>234</v>
      </c>
      <c r="EW502" t="s">
        <v>234</v>
      </c>
      <c r="EX502" t="s">
        <v>234</v>
      </c>
      <c r="EY502" t="s">
        <v>234</v>
      </c>
      <c r="EZ502" t="s">
        <v>234</v>
      </c>
      <c r="FA502" t="s">
        <v>234</v>
      </c>
      <c r="FB502" t="s">
        <v>234</v>
      </c>
      <c r="FC502" t="s">
        <v>234</v>
      </c>
      <c r="FD502" t="s">
        <v>234</v>
      </c>
      <c r="FE502" t="s">
        <v>234</v>
      </c>
      <c r="FF502" t="s">
        <v>234</v>
      </c>
      <c r="FG502" t="s">
        <v>234</v>
      </c>
      <c r="FH502" t="s">
        <v>234</v>
      </c>
      <c r="FI502" t="s">
        <v>234</v>
      </c>
      <c r="FJ502" t="s">
        <v>234</v>
      </c>
      <c r="FK502" t="s">
        <v>234</v>
      </c>
      <c r="FL502" t="s">
        <v>234</v>
      </c>
      <c r="FM502" t="s">
        <v>234</v>
      </c>
      <c r="FN502" t="s">
        <v>234</v>
      </c>
      <c r="FO502" t="s">
        <v>234</v>
      </c>
      <c r="FP502" t="s">
        <v>234</v>
      </c>
      <c r="FQ502" t="s">
        <v>234</v>
      </c>
      <c r="FR502" t="s">
        <v>234</v>
      </c>
      <c r="FS502" t="s">
        <v>234</v>
      </c>
      <c r="FT502" t="s">
        <v>234</v>
      </c>
      <c r="FU502" t="s">
        <v>234</v>
      </c>
      <c r="FV502" t="s">
        <v>234</v>
      </c>
      <c r="FW502" t="s">
        <v>234</v>
      </c>
      <c r="FX502" t="s">
        <v>234</v>
      </c>
      <c r="FY502" t="s">
        <v>234</v>
      </c>
      <c r="FZ502" t="s">
        <v>234</v>
      </c>
      <c r="GA502" t="s">
        <v>234</v>
      </c>
      <c r="GB502" t="s">
        <v>234</v>
      </c>
      <c r="GC502" t="s">
        <v>234</v>
      </c>
      <c r="GD502" t="s">
        <v>234</v>
      </c>
      <c r="GE502" t="s">
        <v>234</v>
      </c>
      <c r="GF502" t="s">
        <v>234</v>
      </c>
      <c r="GG502" t="s">
        <v>234</v>
      </c>
      <c r="GH502" t="s">
        <v>234</v>
      </c>
      <c r="GI502" t="s">
        <v>234</v>
      </c>
      <c r="GJ502" t="s">
        <v>234</v>
      </c>
      <c r="GK502" t="s">
        <v>234</v>
      </c>
      <c r="GL502" t="s">
        <v>234</v>
      </c>
      <c r="GM502" t="s">
        <v>234</v>
      </c>
      <c r="GN502" t="s">
        <v>234</v>
      </c>
      <c r="GO502" t="s">
        <v>234</v>
      </c>
      <c r="GP502" t="s">
        <v>234</v>
      </c>
      <c r="GQ502" t="s">
        <v>234</v>
      </c>
      <c r="GR502" t="s">
        <v>234</v>
      </c>
      <c r="GS502" t="s">
        <v>234</v>
      </c>
      <c r="GT502" t="s">
        <v>234</v>
      </c>
      <c r="GU502" t="s">
        <v>234</v>
      </c>
      <c r="GV502" t="s">
        <v>234</v>
      </c>
      <c r="GW502" t="s">
        <v>234</v>
      </c>
      <c r="GX502" t="s">
        <v>234</v>
      </c>
      <c r="GY502" t="s">
        <v>273</v>
      </c>
      <c r="GZ502" t="s">
        <v>234</v>
      </c>
      <c r="HA502" t="s">
        <v>274</v>
      </c>
      <c r="HB502" t="s">
        <v>275</v>
      </c>
      <c r="HC502" t="s">
        <v>234</v>
      </c>
      <c r="HD502" t="s">
        <v>276</v>
      </c>
      <c r="HE502" t="s">
        <v>277</v>
      </c>
      <c r="HF502" t="s">
        <v>278</v>
      </c>
      <c r="HG502" t="s">
        <v>234</v>
      </c>
      <c r="HH502" t="s">
        <v>279</v>
      </c>
      <c r="HI502" t="s">
        <v>280</v>
      </c>
      <c r="HJ502" t="s">
        <v>234</v>
      </c>
      <c r="HK502" t="s">
        <v>234</v>
      </c>
      <c r="HL502" t="s">
        <v>281</v>
      </c>
      <c r="HM502" t="s">
        <v>282</v>
      </c>
      <c r="HN502" t="s">
        <v>234</v>
      </c>
      <c r="HO502" t="s">
        <v>283</v>
      </c>
      <c r="HP502" t="s">
        <v>284</v>
      </c>
      <c r="HQ502" t="s">
        <v>234</v>
      </c>
      <c r="HR502" t="s">
        <v>234</v>
      </c>
      <c r="HS502" t="s">
        <v>285</v>
      </c>
      <c r="HT502" t="s">
        <v>274</v>
      </c>
      <c r="HU502" t="s">
        <v>234</v>
      </c>
      <c r="HV502" t="s">
        <v>234</v>
      </c>
      <c r="HW502" t="s">
        <v>234</v>
      </c>
      <c r="HX502" t="s">
        <v>234</v>
      </c>
      <c r="HY502" t="s">
        <v>234</v>
      </c>
    </row>
    <row r="503" spans="1:233" x14ac:dyDescent="0.25">
      <c r="A503" t="s">
        <v>7311</v>
      </c>
      <c r="B503" t="s">
        <v>234</v>
      </c>
      <c r="C503" t="s">
        <v>234</v>
      </c>
      <c r="D503" t="s">
        <v>6233</v>
      </c>
      <c r="E503" t="s">
        <v>7312</v>
      </c>
      <c r="F503" t="s">
        <v>237</v>
      </c>
      <c r="G503" t="s">
        <v>234</v>
      </c>
      <c r="H503" t="s">
        <v>238</v>
      </c>
      <c r="I503" t="s">
        <v>1673</v>
      </c>
      <c r="J503" t="s">
        <v>311</v>
      </c>
      <c r="K503" t="s">
        <v>241</v>
      </c>
      <c r="L503" t="s">
        <v>242</v>
      </c>
      <c r="M503" t="s">
        <v>243</v>
      </c>
      <c r="N503" t="s">
        <v>244</v>
      </c>
      <c r="O503" t="s">
        <v>234</v>
      </c>
      <c r="P503" t="s">
        <v>7313</v>
      </c>
      <c r="Q503" t="s">
        <v>7314</v>
      </c>
      <c r="R503" t="s">
        <v>234</v>
      </c>
      <c r="S503" t="s">
        <v>234</v>
      </c>
      <c r="T503" t="s">
        <v>815</v>
      </c>
      <c r="U503" t="s">
        <v>816</v>
      </c>
      <c r="V503" t="s">
        <v>234</v>
      </c>
      <c r="W503" t="s">
        <v>292</v>
      </c>
      <c r="X503" t="s">
        <v>250</v>
      </c>
      <c r="Y503" t="s">
        <v>251</v>
      </c>
      <c r="Z503" t="s">
        <v>234</v>
      </c>
      <c r="AA503" t="s">
        <v>234</v>
      </c>
      <c r="AB503" t="s">
        <v>234</v>
      </c>
      <c r="AC503" t="s">
        <v>234</v>
      </c>
      <c r="AD503" t="s">
        <v>293</v>
      </c>
      <c r="AE503" t="s">
        <v>234</v>
      </c>
      <c r="AF503" t="s">
        <v>7315</v>
      </c>
      <c r="AG503" t="s">
        <v>234</v>
      </c>
      <c r="AH503" t="s">
        <v>234</v>
      </c>
      <c r="AI503" t="s">
        <v>254</v>
      </c>
      <c r="AJ503" t="s">
        <v>242</v>
      </c>
      <c r="AK503" t="s">
        <v>238</v>
      </c>
      <c r="AL503" t="s">
        <v>7316</v>
      </c>
      <c r="AM503" t="s">
        <v>234</v>
      </c>
      <c r="AN503" t="s">
        <v>234</v>
      </c>
      <c r="AO503" t="s">
        <v>257</v>
      </c>
      <c r="AP503" t="s">
        <v>244</v>
      </c>
      <c r="AQ503" t="s">
        <v>244</v>
      </c>
      <c r="AR503" t="s">
        <v>238</v>
      </c>
      <c r="AS503" t="s">
        <v>237</v>
      </c>
      <c r="AT503" t="s">
        <v>258</v>
      </c>
      <c r="AU503" t="s">
        <v>234</v>
      </c>
      <c r="AV503" t="s">
        <v>234</v>
      </c>
      <c r="AW503" t="s">
        <v>234</v>
      </c>
      <c r="AX503" t="s">
        <v>234</v>
      </c>
      <c r="AY503" t="s">
        <v>234</v>
      </c>
      <c r="AZ503" t="s">
        <v>234</v>
      </c>
      <c r="BA503" t="s">
        <v>234</v>
      </c>
      <c r="BB503" t="s">
        <v>234</v>
      </c>
      <c r="BC503" t="s">
        <v>259</v>
      </c>
      <c r="BD503" t="s">
        <v>250</v>
      </c>
      <c r="BE503" t="s">
        <v>251</v>
      </c>
      <c r="BF503" t="s">
        <v>234</v>
      </c>
      <c r="BG503" t="s">
        <v>234</v>
      </c>
      <c r="BH503" t="s">
        <v>260</v>
      </c>
      <c r="BI503" t="s">
        <v>234</v>
      </c>
      <c r="BJ503" t="s">
        <v>234</v>
      </c>
      <c r="BK503" t="s">
        <v>234</v>
      </c>
      <c r="BL503" t="s">
        <v>7317</v>
      </c>
      <c r="BM503" t="s">
        <v>7318</v>
      </c>
      <c r="BN503" t="s">
        <v>263</v>
      </c>
      <c r="BO503" t="s">
        <v>234</v>
      </c>
      <c r="BP503" t="s">
        <v>264</v>
      </c>
      <c r="BQ503" t="s">
        <v>250</v>
      </c>
      <c r="BR503" t="s">
        <v>251</v>
      </c>
      <c r="BS503" t="s">
        <v>234</v>
      </c>
      <c r="BT503" t="s">
        <v>234</v>
      </c>
      <c r="BU503" t="s">
        <v>234</v>
      </c>
      <c r="BV503" t="s">
        <v>367</v>
      </c>
      <c r="BW503" t="s">
        <v>4524</v>
      </c>
      <c r="BX503" t="s">
        <v>7319</v>
      </c>
      <c r="BY503" t="s">
        <v>7320</v>
      </c>
      <c r="BZ503" t="s">
        <v>7321</v>
      </c>
      <c r="CA503" t="s">
        <v>270</v>
      </c>
      <c r="CB503" t="s">
        <v>234</v>
      </c>
      <c r="CC503" t="s">
        <v>234</v>
      </c>
      <c r="CD503" t="s">
        <v>234</v>
      </c>
      <c r="CE503" t="s">
        <v>234</v>
      </c>
      <c r="CF503" t="s">
        <v>234</v>
      </c>
      <c r="CG503" t="s">
        <v>234</v>
      </c>
      <c r="CH503" t="s">
        <v>234</v>
      </c>
      <c r="CI503" t="s">
        <v>234</v>
      </c>
      <c r="CJ503" t="s">
        <v>234</v>
      </c>
      <c r="CK503" t="s">
        <v>234</v>
      </c>
      <c r="CL503" t="s">
        <v>234</v>
      </c>
      <c r="CM503" t="s">
        <v>234</v>
      </c>
      <c r="CN503" t="s">
        <v>234</v>
      </c>
      <c r="CO503" t="s">
        <v>234</v>
      </c>
      <c r="CP503" t="s">
        <v>234</v>
      </c>
      <c r="CQ503" t="s">
        <v>234</v>
      </c>
      <c r="CR503" t="s">
        <v>234</v>
      </c>
      <c r="CS503" t="s">
        <v>234</v>
      </c>
      <c r="CT503" t="s">
        <v>234</v>
      </c>
      <c r="CU503" t="s">
        <v>234</v>
      </c>
      <c r="CV503" t="s">
        <v>234</v>
      </c>
      <c r="CW503" t="s">
        <v>234</v>
      </c>
      <c r="CX503" t="s">
        <v>234</v>
      </c>
      <c r="CY503" t="s">
        <v>234</v>
      </c>
      <c r="CZ503" t="s">
        <v>234</v>
      </c>
      <c r="DA503" t="s">
        <v>234</v>
      </c>
      <c r="DB503" t="s">
        <v>234</v>
      </c>
      <c r="DC503" t="s">
        <v>234</v>
      </c>
      <c r="DD503" t="s">
        <v>234</v>
      </c>
      <c r="DE503" t="s">
        <v>234</v>
      </c>
      <c r="DF503" t="s">
        <v>234</v>
      </c>
      <c r="DG503" t="s">
        <v>234</v>
      </c>
      <c r="DH503" t="s">
        <v>234</v>
      </c>
      <c r="DI503" t="s">
        <v>234</v>
      </c>
      <c r="DJ503" t="s">
        <v>234</v>
      </c>
      <c r="DK503" t="s">
        <v>234</v>
      </c>
      <c r="DL503" t="s">
        <v>234</v>
      </c>
      <c r="DM503" t="s">
        <v>234</v>
      </c>
      <c r="DN503" t="s">
        <v>234</v>
      </c>
      <c r="DO503" t="s">
        <v>234</v>
      </c>
      <c r="DP503" t="s">
        <v>234</v>
      </c>
      <c r="DQ503" t="s">
        <v>259</v>
      </c>
      <c r="DR503" t="s">
        <v>264</v>
      </c>
      <c r="DS503" t="s">
        <v>234</v>
      </c>
      <c r="DT503" t="s">
        <v>271</v>
      </c>
      <c r="DU503" t="s">
        <v>234</v>
      </c>
      <c r="DV503" t="s">
        <v>4528</v>
      </c>
      <c r="DW503" t="s">
        <v>234</v>
      </c>
      <c r="DX503" t="s">
        <v>234</v>
      </c>
      <c r="DY503" t="s">
        <v>234</v>
      </c>
      <c r="DZ503" t="s">
        <v>234</v>
      </c>
      <c r="EA503" t="s">
        <v>234</v>
      </c>
      <c r="EB503" t="s">
        <v>234</v>
      </c>
      <c r="EC503" t="s">
        <v>234</v>
      </c>
      <c r="ED503" t="s">
        <v>234</v>
      </c>
      <c r="EE503" t="s">
        <v>234</v>
      </c>
      <c r="EF503" t="s">
        <v>234</v>
      </c>
      <c r="EG503" t="s">
        <v>234</v>
      </c>
      <c r="EH503" t="s">
        <v>234</v>
      </c>
      <c r="EI503" t="s">
        <v>234</v>
      </c>
      <c r="EJ503" t="s">
        <v>234</v>
      </c>
      <c r="EK503" t="s">
        <v>234</v>
      </c>
      <c r="EL503" t="s">
        <v>234</v>
      </c>
      <c r="EM503" t="s">
        <v>234</v>
      </c>
      <c r="EN503" t="s">
        <v>234</v>
      </c>
      <c r="EO503" t="s">
        <v>234</v>
      </c>
      <c r="EP503" t="s">
        <v>234</v>
      </c>
      <c r="EQ503" t="s">
        <v>234</v>
      </c>
      <c r="ER503" t="s">
        <v>234</v>
      </c>
      <c r="ES503" t="s">
        <v>234</v>
      </c>
      <c r="ET503" t="s">
        <v>234</v>
      </c>
      <c r="EU503" t="s">
        <v>234</v>
      </c>
      <c r="EV503" t="s">
        <v>234</v>
      </c>
      <c r="EW503" t="s">
        <v>234</v>
      </c>
      <c r="EX503" t="s">
        <v>234</v>
      </c>
      <c r="EY503" t="s">
        <v>234</v>
      </c>
      <c r="EZ503" t="s">
        <v>234</v>
      </c>
      <c r="FA503" t="s">
        <v>234</v>
      </c>
      <c r="FB503" t="s">
        <v>234</v>
      </c>
      <c r="FC503" t="s">
        <v>234</v>
      </c>
      <c r="FD503" t="s">
        <v>234</v>
      </c>
      <c r="FE503" t="s">
        <v>234</v>
      </c>
      <c r="FF503" t="s">
        <v>234</v>
      </c>
      <c r="FG503" t="s">
        <v>234</v>
      </c>
      <c r="FH503" t="s">
        <v>234</v>
      </c>
      <c r="FI503" t="s">
        <v>234</v>
      </c>
      <c r="FJ503" t="s">
        <v>234</v>
      </c>
      <c r="FK503" t="s">
        <v>234</v>
      </c>
      <c r="FL503" t="s">
        <v>234</v>
      </c>
      <c r="FM503" t="s">
        <v>234</v>
      </c>
      <c r="FN503" t="s">
        <v>234</v>
      </c>
      <c r="FO503" t="s">
        <v>234</v>
      </c>
      <c r="FP503" t="s">
        <v>234</v>
      </c>
      <c r="FQ503" t="s">
        <v>234</v>
      </c>
      <c r="FR503" t="s">
        <v>234</v>
      </c>
      <c r="FS503" t="s">
        <v>234</v>
      </c>
      <c r="FT503" t="s">
        <v>234</v>
      </c>
      <c r="FU503" t="s">
        <v>234</v>
      </c>
      <c r="FV503" t="s">
        <v>234</v>
      </c>
      <c r="FW503" t="s">
        <v>234</v>
      </c>
      <c r="FX503" t="s">
        <v>234</v>
      </c>
      <c r="FY503" t="s">
        <v>234</v>
      </c>
      <c r="FZ503" t="s">
        <v>234</v>
      </c>
      <c r="GA503" t="s">
        <v>234</v>
      </c>
      <c r="GB503" t="s">
        <v>234</v>
      </c>
      <c r="GC503" t="s">
        <v>234</v>
      </c>
      <c r="GD503" t="s">
        <v>234</v>
      </c>
      <c r="GE503" t="s">
        <v>234</v>
      </c>
      <c r="GF503" t="s">
        <v>234</v>
      </c>
      <c r="GG503" t="s">
        <v>234</v>
      </c>
      <c r="GH503" t="s">
        <v>234</v>
      </c>
      <c r="GI503" t="s">
        <v>234</v>
      </c>
      <c r="GJ503" t="s">
        <v>234</v>
      </c>
      <c r="GK503" t="s">
        <v>234</v>
      </c>
      <c r="GL503" t="s">
        <v>234</v>
      </c>
      <c r="GM503" t="s">
        <v>234</v>
      </c>
      <c r="GN503" t="s">
        <v>234</v>
      </c>
      <c r="GO503" t="s">
        <v>234</v>
      </c>
      <c r="GP503" t="s">
        <v>234</v>
      </c>
      <c r="GQ503" t="s">
        <v>234</v>
      </c>
      <c r="GR503" t="s">
        <v>234</v>
      </c>
      <c r="GS503" t="s">
        <v>234</v>
      </c>
      <c r="GT503" t="s">
        <v>234</v>
      </c>
      <c r="GU503" t="s">
        <v>234</v>
      </c>
      <c r="GV503" t="s">
        <v>234</v>
      </c>
      <c r="GW503" t="s">
        <v>234</v>
      </c>
      <c r="GX503" t="s">
        <v>234</v>
      </c>
      <c r="GY503" t="s">
        <v>1253</v>
      </c>
      <c r="GZ503" t="s">
        <v>234</v>
      </c>
      <c r="HA503" t="s">
        <v>274</v>
      </c>
      <c r="HB503" t="s">
        <v>275</v>
      </c>
      <c r="HC503" t="s">
        <v>234</v>
      </c>
      <c r="HD503" t="s">
        <v>276</v>
      </c>
      <c r="HE503" t="s">
        <v>277</v>
      </c>
      <c r="HF503" t="s">
        <v>825</v>
      </c>
      <c r="HG503" t="s">
        <v>234</v>
      </c>
      <c r="HH503" t="s">
        <v>279</v>
      </c>
      <c r="HI503" t="s">
        <v>280</v>
      </c>
      <c r="HJ503" t="s">
        <v>234</v>
      </c>
      <c r="HK503" t="s">
        <v>234</v>
      </c>
      <c r="HL503" t="s">
        <v>281</v>
      </c>
      <c r="HM503" t="s">
        <v>826</v>
      </c>
      <c r="HN503" t="s">
        <v>234</v>
      </c>
      <c r="HO503" t="s">
        <v>283</v>
      </c>
      <c r="HP503" t="s">
        <v>284</v>
      </c>
      <c r="HQ503" t="s">
        <v>234</v>
      </c>
      <c r="HR503" t="s">
        <v>234</v>
      </c>
      <c r="HS503" t="s">
        <v>285</v>
      </c>
      <c r="HT503" t="s">
        <v>274</v>
      </c>
      <c r="HU503" t="s">
        <v>234</v>
      </c>
      <c r="HV503" t="s">
        <v>234</v>
      </c>
      <c r="HW503" t="s">
        <v>234</v>
      </c>
      <c r="HX503" t="s">
        <v>234</v>
      </c>
      <c r="HY503" t="s">
        <v>234</v>
      </c>
    </row>
    <row r="504" spans="1:233" x14ac:dyDescent="0.25">
      <c r="A504" t="s">
        <v>7322</v>
      </c>
      <c r="B504" t="s">
        <v>234</v>
      </c>
      <c r="C504" t="s">
        <v>234</v>
      </c>
      <c r="D504" t="s">
        <v>6233</v>
      </c>
      <c r="E504" t="s">
        <v>7323</v>
      </c>
      <c r="F504" t="s">
        <v>771</v>
      </c>
      <c r="G504" t="s">
        <v>234</v>
      </c>
      <c r="H504" t="s">
        <v>6248</v>
      </c>
      <c r="I504" t="s">
        <v>4009</v>
      </c>
      <c r="J504" t="s">
        <v>311</v>
      </c>
      <c r="K504" t="s">
        <v>241</v>
      </c>
      <c r="L504" t="s">
        <v>242</v>
      </c>
      <c r="M504" t="s">
        <v>243</v>
      </c>
      <c r="N504" t="s">
        <v>449</v>
      </c>
      <c r="O504" t="s">
        <v>234</v>
      </c>
      <c r="P504" t="s">
        <v>7324</v>
      </c>
      <c r="Q504" t="s">
        <v>7325</v>
      </c>
      <c r="R504" t="s">
        <v>234</v>
      </c>
      <c r="S504" t="s">
        <v>234</v>
      </c>
      <c r="T504" t="s">
        <v>1337</v>
      </c>
      <c r="U504" t="s">
        <v>1337</v>
      </c>
      <c r="V504" t="s">
        <v>234</v>
      </c>
      <c r="W504" t="s">
        <v>722</v>
      </c>
      <c r="X504" t="s">
        <v>250</v>
      </c>
      <c r="Y504" t="s">
        <v>251</v>
      </c>
      <c r="Z504" t="s">
        <v>234</v>
      </c>
      <c r="AA504" t="s">
        <v>234</v>
      </c>
      <c r="AB504" t="s">
        <v>234</v>
      </c>
      <c r="AC504" t="s">
        <v>234</v>
      </c>
      <c r="AD504" t="s">
        <v>723</v>
      </c>
      <c r="AE504" t="s">
        <v>234</v>
      </c>
      <c r="AF504" t="s">
        <v>7326</v>
      </c>
      <c r="AG504" t="s">
        <v>234</v>
      </c>
      <c r="AH504" t="s">
        <v>234</v>
      </c>
      <c r="AI504" t="s">
        <v>778</v>
      </c>
      <c r="AJ504" t="s">
        <v>242</v>
      </c>
      <c r="AK504" t="s">
        <v>6253</v>
      </c>
      <c r="AL504" t="s">
        <v>7327</v>
      </c>
      <c r="AM504" t="s">
        <v>234</v>
      </c>
      <c r="AN504" t="s">
        <v>7328</v>
      </c>
      <c r="AO504" t="s">
        <v>782</v>
      </c>
      <c r="AP504" t="s">
        <v>312</v>
      </c>
      <c r="AQ504" t="s">
        <v>312</v>
      </c>
      <c r="AR504" t="s">
        <v>6248</v>
      </c>
      <c r="AS504" t="s">
        <v>771</v>
      </c>
      <c r="AT504" t="s">
        <v>258</v>
      </c>
      <c r="AU504" t="s">
        <v>234</v>
      </c>
      <c r="AV504" t="s">
        <v>234</v>
      </c>
      <c r="AW504" t="s">
        <v>234</v>
      </c>
      <c r="AX504" t="s">
        <v>234</v>
      </c>
      <c r="AY504" t="s">
        <v>234</v>
      </c>
      <c r="AZ504" t="s">
        <v>234</v>
      </c>
      <c r="BA504" t="s">
        <v>234</v>
      </c>
      <c r="BB504" t="s">
        <v>234</v>
      </c>
      <c r="BC504" t="s">
        <v>259</v>
      </c>
      <c r="BD504" t="s">
        <v>250</v>
      </c>
      <c r="BE504" t="s">
        <v>251</v>
      </c>
      <c r="BF504" t="s">
        <v>234</v>
      </c>
      <c r="BG504" t="s">
        <v>234</v>
      </c>
      <c r="BH504" t="s">
        <v>260</v>
      </c>
      <c r="BI504" t="s">
        <v>234</v>
      </c>
      <c r="BJ504" t="s">
        <v>234</v>
      </c>
      <c r="BK504" t="s">
        <v>234</v>
      </c>
      <c r="BL504" t="s">
        <v>7329</v>
      </c>
      <c r="BM504" t="s">
        <v>7330</v>
      </c>
      <c r="BN504" t="s">
        <v>263</v>
      </c>
      <c r="BO504" t="s">
        <v>234</v>
      </c>
      <c r="BP504" t="s">
        <v>264</v>
      </c>
      <c r="BQ504" t="s">
        <v>250</v>
      </c>
      <c r="BR504" t="s">
        <v>251</v>
      </c>
      <c r="BS504" t="s">
        <v>234</v>
      </c>
      <c r="BT504" t="s">
        <v>234</v>
      </c>
      <c r="BU504" t="s">
        <v>234</v>
      </c>
      <c r="BV504" t="s">
        <v>367</v>
      </c>
      <c r="BW504" t="s">
        <v>642</v>
      </c>
      <c r="BX504" t="s">
        <v>6259</v>
      </c>
      <c r="BY504" t="s">
        <v>7331</v>
      </c>
      <c r="BZ504" t="s">
        <v>7332</v>
      </c>
      <c r="CA504" t="s">
        <v>270</v>
      </c>
      <c r="CB504" t="s">
        <v>234</v>
      </c>
      <c r="CC504" t="s">
        <v>234</v>
      </c>
      <c r="CD504" t="s">
        <v>234</v>
      </c>
      <c r="CE504" t="s">
        <v>234</v>
      </c>
      <c r="CF504" t="s">
        <v>234</v>
      </c>
      <c r="CG504" t="s">
        <v>234</v>
      </c>
      <c r="CH504" t="s">
        <v>234</v>
      </c>
      <c r="CI504" t="s">
        <v>234</v>
      </c>
      <c r="CJ504" t="s">
        <v>234</v>
      </c>
      <c r="CK504" t="s">
        <v>234</v>
      </c>
      <c r="CL504" t="s">
        <v>234</v>
      </c>
      <c r="CM504" t="s">
        <v>234</v>
      </c>
      <c r="CN504" t="s">
        <v>234</v>
      </c>
      <c r="CO504" t="s">
        <v>234</v>
      </c>
      <c r="CP504" t="s">
        <v>234</v>
      </c>
      <c r="CQ504" t="s">
        <v>234</v>
      </c>
      <c r="CR504" t="s">
        <v>234</v>
      </c>
      <c r="CS504" t="s">
        <v>234</v>
      </c>
      <c r="CT504" t="s">
        <v>234</v>
      </c>
      <c r="CU504" t="s">
        <v>234</v>
      </c>
      <c r="CV504" t="s">
        <v>234</v>
      </c>
      <c r="CW504" t="s">
        <v>234</v>
      </c>
      <c r="CX504" t="s">
        <v>234</v>
      </c>
      <c r="CY504" t="s">
        <v>234</v>
      </c>
      <c r="CZ504" t="s">
        <v>234</v>
      </c>
      <c r="DA504" t="s">
        <v>234</v>
      </c>
      <c r="DB504" t="s">
        <v>234</v>
      </c>
      <c r="DC504" t="s">
        <v>234</v>
      </c>
      <c r="DD504" t="s">
        <v>234</v>
      </c>
      <c r="DE504" t="s">
        <v>234</v>
      </c>
      <c r="DF504" t="s">
        <v>234</v>
      </c>
      <c r="DG504" t="s">
        <v>234</v>
      </c>
      <c r="DH504" t="s">
        <v>234</v>
      </c>
      <c r="DI504" t="s">
        <v>234</v>
      </c>
      <c r="DJ504" t="s">
        <v>234</v>
      </c>
      <c r="DK504" t="s">
        <v>234</v>
      </c>
      <c r="DL504" t="s">
        <v>234</v>
      </c>
      <c r="DM504" t="s">
        <v>234</v>
      </c>
      <c r="DN504" t="s">
        <v>234</v>
      </c>
      <c r="DO504" t="s">
        <v>234</v>
      </c>
      <c r="DP504" t="s">
        <v>234</v>
      </c>
      <c r="DQ504" t="s">
        <v>259</v>
      </c>
      <c r="DR504" t="s">
        <v>264</v>
      </c>
      <c r="DS504" t="s">
        <v>234</v>
      </c>
      <c r="DT504" t="s">
        <v>271</v>
      </c>
      <c r="DU504" t="s">
        <v>234</v>
      </c>
      <c r="DV504" t="s">
        <v>646</v>
      </c>
      <c r="DW504" t="s">
        <v>234</v>
      </c>
      <c r="DX504" t="s">
        <v>234</v>
      </c>
      <c r="DY504" t="s">
        <v>234</v>
      </c>
      <c r="DZ504" t="s">
        <v>234</v>
      </c>
      <c r="EA504" t="s">
        <v>234</v>
      </c>
      <c r="EB504" t="s">
        <v>234</v>
      </c>
      <c r="EC504" t="s">
        <v>234</v>
      </c>
      <c r="ED504" t="s">
        <v>234</v>
      </c>
      <c r="EE504" t="s">
        <v>234</v>
      </c>
      <c r="EF504" t="s">
        <v>234</v>
      </c>
      <c r="EG504" t="s">
        <v>234</v>
      </c>
      <c r="EH504" t="s">
        <v>234</v>
      </c>
      <c r="EI504" t="s">
        <v>234</v>
      </c>
      <c r="EJ504" t="s">
        <v>234</v>
      </c>
      <c r="EK504" t="s">
        <v>234</v>
      </c>
      <c r="EL504" t="s">
        <v>234</v>
      </c>
      <c r="EM504" t="s">
        <v>234</v>
      </c>
      <c r="EN504" t="s">
        <v>234</v>
      </c>
      <c r="EO504" t="s">
        <v>234</v>
      </c>
      <c r="EP504" t="s">
        <v>234</v>
      </c>
      <c r="EQ504" t="s">
        <v>234</v>
      </c>
      <c r="ER504" t="s">
        <v>234</v>
      </c>
      <c r="ES504" t="s">
        <v>234</v>
      </c>
      <c r="ET504" t="s">
        <v>234</v>
      </c>
      <c r="EU504" t="s">
        <v>234</v>
      </c>
      <c r="EV504" t="s">
        <v>234</v>
      </c>
      <c r="EW504" t="s">
        <v>234</v>
      </c>
      <c r="EX504" t="s">
        <v>234</v>
      </c>
      <c r="EY504" t="s">
        <v>234</v>
      </c>
      <c r="EZ504" t="s">
        <v>234</v>
      </c>
      <c r="FA504" t="s">
        <v>234</v>
      </c>
      <c r="FB504" t="s">
        <v>234</v>
      </c>
      <c r="FC504" t="s">
        <v>234</v>
      </c>
      <c r="FD504" t="s">
        <v>234</v>
      </c>
      <c r="FE504" t="s">
        <v>234</v>
      </c>
      <c r="FF504" t="s">
        <v>234</v>
      </c>
      <c r="FG504" t="s">
        <v>234</v>
      </c>
      <c r="FH504" t="s">
        <v>234</v>
      </c>
      <c r="FI504" t="s">
        <v>234</v>
      </c>
      <c r="FJ504" t="s">
        <v>234</v>
      </c>
      <c r="FK504" t="s">
        <v>234</v>
      </c>
      <c r="FL504" t="s">
        <v>234</v>
      </c>
      <c r="FM504" t="s">
        <v>234</v>
      </c>
      <c r="FN504" t="s">
        <v>234</v>
      </c>
      <c r="FO504" t="s">
        <v>234</v>
      </c>
      <c r="FP504" t="s">
        <v>234</v>
      </c>
      <c r="FQ504" t="s">
        <v>234</v>
      </c>
      <c r="FR504" t="s">
        <v>234</v>
      </c>
      <c r="FS504" t="s">
        <v>234</v>
      </c>
      <c r="FT504" t="s">
        <v>234</v>
      </c>
      <c r="FU504" t="s">
        <v>234</v>
      </c>
      <c r="FV504" t="s">
        <v>234</v>
      </c>
      <c r="FW504" t="s">
        <v>234</v>
      </c>
      <c r="FX504" t="s">
        <v>234</v>
      </c>
      <c r="FY504" t="s">
        <v>234</v>
      </c>
      <c r="FZ504" t="s">
        <v>234</v>
      </c>
      <c r="GA504" t="s">
        <v>234</v>
      </c>
      <c r="GB504" t="s">
        <v>234</v>
      </c>
      <c r="GC504" t="s">
        <v>234</v>
      </c>
      <c r="GD504" t="s">
        <v>234</v>
      </c>
      <c r="GE504" t="s">
        <v>234</v>
      </c>
      <c r="GF504" t="s">
        <v>234</v>
      </c>
      <c r="GG504" t="s">
        <v>234</v>
      </c>
      <c r="GH504" t="s">
        <v>234</v>
      </c>
      <c r="GI504" t="s">
        <v>234</v>
      </c>
      <c r="GJ504" t="s">
        <v>234</v>
      </c>
      <c r="GK504" t="s">
        <v>234</v>
      </c>
      <c r="GL504" t="s">
        <v>234</v>
      </c>
      <c r="GM504" t="s">
        <v>234</v>
      </c>
      <c r="GN504" t="s">
        <v>234</v>
      </c>
      <c r="GO504" t="s">
        <v>234</v>
      </c>
      <c r="GP504" t="s">
        <v>234</v>
      </c>
      <c r="GQ504" t="s">
        <v>234</v>
      </c>
      <c r="GR504" t="s">
        <v>234</v>
      </c>
      <c r="GS504" t="s">
        <v>234</v>
      </c>
      <c r="GT504" t="s">
        <v>234</v>
      </c>
      <c r="GU504" t="s">
        <v>234</v>
      </c>
      <c r="GV504" t="s">
        <v>234</v>
      </c>
      <c r="GW504" t="s">
        <v>234</v>
      </c>
      <c r="GX504" t="s">
        <v>234</v>
      </c>
      <c r="GY504" t="s">
        <v>372</v>
      </c>
      <c r="GZ504" t="s">
        <v>234</v>
      </c>
      <c r="HA504" t="s">
        <v>274</v>
      </c>
      <c r="HB504" t="s">
        <v>275</v>
      </c>
      <c r="HC504" t="s">
        <v>234</v>
      </c>
      <c r="HD504" t="s">
        <v>6253</v>
      </c>
      <c r="HE504" t="s">
        <v>790</v>
      </c>
      <c r="HF504" t="s">
        <v>234</v>
      </c>
      <c r="HG504" t="s">
        <v>234</v>
      </c>
      <c r="HH504" t="s">
        <v>234</v>
      </c>
      <c r="HI504" t="s">
        <v>280</v>
      </c>
      <c r="HJ504" t="s">
        <v>234</v>
      </c>
      <c r="HK504" t="s">
        <v>234</v>
      </c>
      <c r="HL504" t="s">
        <v>791</v>
      </c>
      <c r="HM504" t="s">
        <v>234</v>
      </c>
      <c r="HN504" t="s">
        <v>234</v>
      </c>
      <c r="HO504" t="s">
        <v>234</v>
      </c>
      <c r="HP504" t="s">
        <v>284</v>
      </c>
      <c r="HQ504" t="s">
        <v>234</v>
      </c>
      <c r="HR504" t="s">
        <v>234</v>
      </c>
      <c r="HS504" t="s">
        <v>285</v>
      </c>
      <c r="HT504" t="s">
        <v>274</v>
      </c>
      <c r="HU504" t="s">
        <v>234</v>
      </c>
      <c r="HV504" t="s">
        <v>234</v>
      </c>
      <c r="HW504" t="s">
        <v>234</v>
      </c>
      <c r="HX504" t="s">
        <v>234</v>
      </c>
      <c r="HY504" t="s">
        <v>234</v>
      </c>
    </row>
    <row r="505" spans="1:233" x14ac:dyDescent="0.25">
      <c r="A505" t="s">
        <v>7333</v>
      </c>
      <c r="B505" t="s">
        <v>234</v>
      </c>
      <c r="C505" t="s">
        <v>234</v>
      </c>
      <c r="D505" t="s">
        <v>6233</v>
      </c>
      <c r="E505" t="s">
        <v>7334</v>
      </c>
      <c r="F505" t="s">
        <v>2583</v>
      </c>
      <c r="G505" t="s">
        <v>234</v>
      </c>
      <c r="H505" t="s">
        <v>2584</v>
      </c>
      <c r="I505" t="s">
        <v>7335</v>
      </c>
      <c r="J505" t="s">
        <v>240</v>
      </c>
      <c r="K505" t="s">
        <v>241</v>
      </c>
      <c r="L505" t="s">
        <v>242</v>
      </c>
      <c r="M505" t="s">
        <v>243</v>
      </c>
      <c r="N505" t="s">
        <v>312</v>
      </c>
      <c r="O505" t="s">
        <v>234</v>
      </c>
      <c r="P505" t="s">
        <v>7336</v>
      </c>
      <c r="Q505" t="s">
        <v>7337</v>
      </c>
      <c r="R505" t="s">
        <v>234</v>
      </c>
      <c r="S505" t="s">
        <v>234</v>
      </c>
      <c r="T505" t="s">
        <v>1229</v>
      </c>
      <c r="U505" t="s">
        <v>1229</v>
      </c>
      <c r="V505" t="s">
        <v>234</v>
      </c>
      <c r="W505" t="s">
        <v>318</v>
      </c>
      <c r="X505" t="s">
        <v>250</v>
      </c>
      <c r="Y505" t="s">
        <v>251</v>
      </c>
      <c r="Z505" t="s">
        <v>234</v>
      </c>
      <c r="AA505" t="s">
        <v>234</v>
      </c>
      <c r="AB505" t="s">
        <v>234</v>
      </c>
      <c r="AC505" t="s">
        <v>234</v>
      </c>
      <c r="AD505" t="s">
        <v>319</v>
      </c>
      <c r="AE505" t="s">
        <v>234</v>
      </c>
      <c r="AF505" t="s">
        <v>7338</v>
      </c>
      <c r="AG505" t="s">
        <v>234</v>
      </c>
      <c r="AH505" t="s">
        <v>234</v>
      </c>
      <c r="AI505" t="s">
        <v>2589</v>
      </c>
      <c r="AJ505" t="s">
        <v>242</v>
      </c>
      <c r="AK505" t="s">
        <v>2590</v>
      </c>
      <c r="AL505" t="s">
        <v>7339</v>
      </c>
      <c r="AM505" t="s">
        <v>234</v>
      </c>
      <c r="AN505" t="s">
        <v>7340</v>
      </c>
      <c r="AO505" t="s">
        <v>2593</v>
      </c>
      <c r="AP505" t="s">
        <v>312</v>
      </c>
      <c r="AQ505" t="s">
        <v>312</v>
      </c>
      <c r="AR505" t="s">
        <v>2584</v>
      </c>
      <c r="AS505" t="s">
        <v>2583</v>
      </c>
      <c r="AT505" t="s">
        <v>258</v>
      </c>
      <c r="AU505" t="s">
        <v>234</v>
      </c>
      <c r="AV505" t="s">
        <v>234</v>
      </c>
      <c r="AW505" t="s">
        <v>234</v>
      </c>
      <c r="AX505" t="s">
        <v>234</v>
      </c>
      <c r="AY505" t="s">
        <v>234</v>
      </c>
      <c r="AZ505" t="s">
        <v>234</v>
      </c>
      <c r="BA505" t="s">
        <v>234</v>
      </c>
      <c r="BB505" t="s">
        <v>234</v>
      </c>
      <c r="BC505" t="s">
        <v>259</v>
      </c>
      <c r="BD505" t="s">
        <v>250</v>
      </c>
      <c r="BE505" t="s">
        <v>251</v>
      </c>
      <c r="BF505" t="s">
        <v>234</v>
      </c>
      <c r="BG505" t="s">
        <v>234</v>
      </c>
      <c r="BH505" t="s">
        <v>260</v>
      </c>
      <c r="BI505" t="s">
        <v>234</v>
      </c>
      <c r="BJ505" t="s">
        <v>234</v>
      </c>
      <c r="BK505" t="s">
        <v>234</v>
      </c>
      <c r="BL505" t="s">
        <v>7341</v>
      </c>
      <c r="BM505" t="s">
        <v>7342</v>
      </c>
      <c r="BN505" t="s">
        <v>263</v>
      </c>
      <c r="BO505" t="s">
        <v>234</v>
      </c>
      <c r="BP505" t="s">
        <v>264</v>
      </c>
      <c r="BQ505" t="s">
        <v>250</v>
      </c>
      <c r="BR505" t="s">
        <v>251</v>
      </c>
      <c r="BS505" t="s">
        <v>234</v>
      </c>
      <c r="BT505" t="s">
        <v>234</v>
      </c>
      <c r="BU505" t="s">
        <v>234</v>
      </c>
      <c r="BV505" t="s">
        <v>367</v>
      </c>
      <c r="BW505" t="s">
        <v>7081</v>
      </c>
      <c r="BX505" t="s">
        <v>7172</v>
      </c>
      <c r="BY505" t="s">
        <v>7343</v>
      </c>
      <c r="BZ505" t="s">
        <v>7344</v>
      </c>
      <c r="CA505" t="s">
        <v>270</v>
      </c>
      <c r="CB505" t="s">
        <v>234</v>
      </c>
      <c r="CC505" t="s">
        <v>234</v>
      </c>
      <c r="CD505" t="s">
        <v>234</v>
      </c>
      <c r="CE505" t="s">
        <v>234</v>
      </c>
      <c r="CF505" t="s">
        <v>234</v>
      </c>
      <c r="CG505" t="s">
        <v>234</v>
      </c>
      <c r="CH505" t="s">
        <v>234</v>
      </c>
      <c r="CI505" t="s">
        <v>234</v>
      </c>
      <c r="CJ505" t="s">
        <v>234</v>
      </c>
      <c r="CK505" t="s">
        <v>234</v>
      </c>
      <c r="CL505" t="s">
        <v>234</v>
      </c>
      <c r="CM505" t="s">
        <v>234</v>
      </c>
      <c r="CN505" t="s">
        <v>234</v>
      </c>
      <c r="CO505" t="s">
        <v>234</v>
      </c>
      <c r="CP505" t="s">
        <v>234</v>
      </c>
      <c r="CQ505" t="s">
        <v>234</v>
      </c>
      <c r="CR505" t="s">
        <v>234</v>
      </c>
      <c r="CS505" t="s">
        <v>234</v>
      </c>
      <c r="CT505" t="s">
        <v>234</v>
      </c>
      <c r="CU505" t="s">
        <v>234</v>
      </c>
      <c r="CV505" t="s">
        <v>234</v>
      </c>
      <c r="CW505" t="s">
        <v>234</v>
      </c>
      <c r="CX505" t="s">
        <v>234</v>
      </c>
      <c r="CY505" t="s">
        <v>234</v>
      </c>
      <c r="CZ505" t="s">
        <v>234</v>
      </c>
      <c r="DA505" t="s">
        <v>234</v>
      </c>
      <c r="DB505" t="s">
        <v>234</v>
      </c>
      <c r="DC505" t="s">
        <v>234</v>
      </c>
      <c r="DD505" t="s">
        <v>234</v>
      </c>
      <c r="DE505" t="s">
        <v>234</v>
      </c>
      <c r="DF505" t="s">
        <v>234</v>
      </c>
      <c r="DG505" t="s">
        <v>234</v>
      </c>
      <c r="DH505" t="s">
        <v>234</v>
      </c>
      <c r="DI505" t="s">
        <v>234</v>
      </c>
      <c r="DJ505" t="s">
        <v>234</v>
      </c>
      <c r="DK505" t="s">
        <v>234</v>
      </c>
      <c r="DL505" t="s">
        <v>234</v>
      </c>
      <c r="DM505" t="s">
        <v>234</v>
      </c>
      <c r="DN505" t="s">
        <v>234</v>
      </c>
      <c r="DO505" t="s">
        <v>234</v>
      </c>
      <c r="DP505" t="s">
        <v>234</v>
      </c>
      <c r="DQ505" t="s">
        <v>259</v>
      </c>
      <c r="DR505" t="s">
        <v>264</v>
      </c>
      <c r="DS505" t="s">
        <v>234</v>
      </c>
      <c r="DT505" t="s">
        <v>271</v>
      </c>
      <c r="DU505" t="s">
        <v>234</v>
      </c>
      <c r="DV505" t="s">
        <v>7084</v>
      </c>
      <c r="DW505" t="s">
        <v>234</v>
      </c>
      <c r="DX505" t="s">
        <v>234</v>
      </c>
      <c r="DY505" t="s">
        <v>234</v>
      </c>
      <c r="DZ505" t="s">
        <v>234</v>
      </c>
      <c r="EA505" t="s">
        <v>234</v>
      </c>
      <c r="EB505" t="s">
        <v>234</v>
      </c>
      <c r="EC505" t="s">
        <v>234</v>
      </c>
      <c r="ED505" t="s">
        <v>234</v>
      </c>
      <c r="EE505" t="s">
        <v>234</v>
      </c>
      <c r="EF505" t="s">
        <v>234</v>
      </c>
      <c r="EG505" t="s">
        <v>234</v>
      </c>
      <c r="EH505" t="s">
        <v>234</v>
      </c>
      <c r="EI505" t="s">
        <v>234</v>
      </c>
      <c r="EJ505" t="s">
        <v>234</v>
      </c>
      <c r="EK505" t="s">
        <v>234</v>
      </c>
      <c r="EL505" t="s">
        <v>234</v>
      </c>
      <c r="EM505" t="s">
        <v>234</v>
      </c>
      <c r="EN505" t="s">
        <v>234</v>
      </c>
      <c r="EO505" t="s">
        <v>234</v>
      </c>
      <c r="EP505" t="s">
        <v>234</v>
      </c>
      <c r="EQ505" t="s">
        <v>234</v>
      </c>
      <c r="ER505" t="s">
        <v>234</v>
      </c>
      <c r="ES505" t="s">
        <v>234</v>
      </c>
      <c r="ET505" t="s">
        <v>234</v>
      </c>
      <c r="EU505" t="s">
        <v>234</v>
      </c>
      <c r="EV505" t="s">
        <v>234</v>
      </c>
      <c r="EW505" t="s">
        <v>234</v>
      </c>
      <c r="EX505" t="s">
        <v>234</v>
      </c>
      <c r="EY505" t="s">
        <v>234</v>
      </c>
      <c r="EZ505" t="s">
        <v>234</v>
      </c>
      <c r="FA505" t="s">
        <v>234</v>
      </c>
      <c r="FB505" t="s">
        <v>234</v>
      </c>
      <c r="FC505" t="s">
        <v>234</v>
      </c>
      <c r="FD505" t="s">
        <v>234</v>
      </c>
      <c r="FE505" t="s">
        <v>234</v>
      </c>
      <c r="FF505" t="s">
        <v>234</v>
      </c>
      <c r="FG505" t="s">
        <v>234</v>
      </c>
      <c r="FH505" t="s">
        <v>234</v>
      </c>
      <c r="FI505" t="s">
        <v>234</v>
      </c>
      <c r="FJ505" t="s">
        <v>234</v>
      </c>
      <c r="FK505" t="s">
        <v>234</v>
      </c>
      <c r="FL505" t="s">
        <v>234</v>
      </c>
      <c r="FM505" t="s">
        <v>234</v>
      </c>
      <c r="FN505" t="s">
        <v>234</v>
      </c>
      <c r="FO505" t="s">
        <v>234</v>
      </c>
      <c r="FP505" t="s">
        <v>234</v>
      </c>
      <c r="FQ505" t="s">
        <v>234</v>
      </c>
      <c r="FR505" t="s">
        <v>234</v>
      </c>
      <c r="FS505" t="s">
        <v>234</v>
      </c>
      <c r="FT505" t="s">
        <v>234</v>
      </c>
      <c r="FU505" t="s">
        <v>234</v>
      </c>
      <c r="FV505" t="s">
        <v>234</v>
      </c>
      <c r="FW505" t="s">
        <v>234</v>
      </c>
      <c r="FX505" t="s">
        <v>234</v>
      </c>
      <c r="FY505" t="s">
        <v>234</v>
      </c>
      <c r="FZ505" t="s">
        <v>234</v>
      </c>
      <c r="GA505" t="s">
        <v>234</v>
      </c>
      <c r="GB505" t="s">
        <v>234</v>
      </c>
      <c r="GC505" t="s">
        <v>234</v>
      </c>
      <c r="GD505" t="s">
        <v>234</v>
      </c>
      <c r="GE505" t="s">
        <v>234</v>
      </c>
      <c r="GF505" t="s">
        <v>234</v>
      </c>
      <c r="GG505" t="s">
        <v>234</v>
      </c>
      <c r="GH505" t="s">
        <v>234</v>
      </c>
      <c r="GI505" t="s">
        <v>234</v>
      </c>
      <c r="GJ505" t="s">
        <v>234</v>
      </c>
      <c r="GK505" t="s">
        <v>234</v>
      </c>
      <c r="GL505" t="s">
        <v>234</v>
      </c>
      <c r="GM505" t="s">
        <v>234</v>
      </c>
      <c r="GN505" t="s">
        <v>234</v>
      </c>
      <c r="GO505" t="s">
        <v>234</v>
      </c>
      <c r="GP505" t="s">
        <v>234</v>
      </c>
      <c r="GQ505" t="s">
        <v>234</v>
      </c>
      <c r="GR505" t="s">
        <v>234</v>
      </c>
      <c r="GS505" t="s">
        <v>234</v>
      </c>
      <c r="GT505" t="s">
        <v>234</v>
      </c>
      <c r="GU505" t="s">
        <v>234</v>
      </c>
      <c r="GV505" t="s">
        <v>234</v>
      </c>
      <c r="GW505" t="s">
        <v>234</v>
      </c>
      <c r="GX505" t="s">
        <v>234</v>
      </c>
      <c r="GY505" t="s">
        <v>372</v>
      </c>
      <c r="GZ505" t="s">
        <v>234</v>
      </c>
      <c r="HA505" t="s">
        <v>274</v>
      </c>
      <c r="HB505" t="s">
        <v>275</v>
      </c>
      <c r="HC505" t="s">
        <v>234</v>
      </c>
      <c r="HD505" t="s">
        <v>2590</v>
      </c>
      <c r="HE505" t="s">
        <v>734</v>
      </c>
      <c r="HF505" t="s">
        <v>234</v>
      </c>
      <c r="HG505" t="s">
        <v>234</v>
      </c>
      <c r="HH505" t="s">
        <v>234</v>
      </c>
      <c r="HI505" t="s">
        <v>280</v>
      </c>
      <c r="HJ505" t="s">
        <v>234</v>
      </c>
      <c r="HK505" t="s">
        <v>234</v>
      </c>
      <c r="HL505" t="s">
        <v>735</v>
      </c>
      <c r="HM505" t="s">
        <v>234</v>
      </c>
      <c r="HN505" t="s">
        <v>234</v>
      </c>
      <c r="HO505" t="s">
        <v>234</v>
      </c>
      <c r="HP505" t="s">
        <v>284</v>
      </c>
      <c r="HQ505" t="s">
        <v>234</v>
      </c>
      <c r="HR505" t="s">
        <v>234</v>
      </c>
      <c r="HS505" t="s">
        <v>285</v>
      </c>
      <c r="HT505" t="s">
        <v>274</v>
      </c>
      <c r="HU505" t="s">
        <v>234</v>
      </c>
      <c r="HV505" t="s">
        <v>234</v>
      </c>
      <c r="HW505" t="s">
        <v>234</v>
      </c>
      <c r="HX505" t="s">
        <v>234</v>
      </c>
      <c r="HY505" t="s">
        <v>234</v>
      </c>
    </row>
    <row r="506" spans="1:233" x14ac:dyDescent="0.25">
      <c r="A506" t="s">
        <v>7345</v>
      </c>
      <c r="B506" t="s">
        <v>234</v>
      </c>
      <c r="C506" t="s">
        <v>234</v>
      </c>
      <c r="D506" t="s">
        <v>6233</v>
      </c>
      <c r="E506" t="s">
        <v>7346</v>
      </c>
      <c r="F506" t="s">
        <v>237</v>
      </c>
      <c r="G506" t="s">
        <v>234</v>
      </c>
      <c r="H506" t="s">
        <v>238</v>
      </c>
      <c r="I506" t="s">
        <v>1391</v>
      </c>
      <c r="J506" t="s">
        <v>311</v>
      </c>
      <c r="K506" t="s">
        <v>241</v>
      </c>
      <c r="L506" t="s">
        <v>242</v>
      </c>
      <c r="M506" t="s">
        <v>525</v>
      </c>
      <c r="N506" t="s">
        <v>312</v>
      </c>
      <c r="O506" t="s">
        <v>2115</v>
      </c>
      <c r="P506" t="s">
        <v>7347</v>
      </c>
      <c r="Q506" t="s">
        <v>7348</v>
      </c>
      <c r="R506" t="s">
        <v>234</v>
      </c>
      <c r="S506" t="s">
        <v>234</v>
      </c>
      <c r="T506" t="s">
        <v>7349</v>
      </c>
      <c r="U506" t="s">
        <v>317</v>
      </c>
      <c r="V506" t="s">
        <v>234</v>
      </c>
      <c r="W506" t="s">
        <v>318</v>
      </c>
      <c r="X506" t="s">
        <v>250</v>
      </c>
      <c r="Y506" t="s">
        <v>251</v>
      </c>
      <c r="Z506" t="s">
        <v>234</v>
      </c>
      <c r="AA506" t="s">
        <v>234</v>
      </c>
      <c r="AB506" t="s">
        <v>234</v>
      </c>
      <c r="AC506" t="s">
        <v>234</v>
      </c>
      <c r="AD506" t="s">
        <v>453</v>
      </c>
      <c r="AE506" t="s">
        <v>234</v>
      </c>
      <c r="AF506" t="s">
        <v>7350</v>
      </c>
      <c r="AG506" t="s">
        <v>234</v>
      </c>
      <c r="AH506" t="s">
        <v>234</v>
      </c>
      <c r="AI506" t="s">
        <v>254</v>
      </c>
      <c r="AJ506" t="s">
        <v>532</v>
      </c>
      <c r="AK506" t="s">
        <v>238</v>
      </c>
      <c r="AL506" t="s">
        <v>7351</v>
      </c>
      <c r="AM506" t="s">
        <v>234</v>
      </c>
      <c r="AN506" t="s">
        <v>234</v>
      </c>
      <c r="AO506" t="s">
        <v>257</v>
      </c>
      <c r="AP506" t="s">
        <v>312</v>
      </c>
      <c r="AQ506" t="s">
        <v>312</v>
      </c>
      <c r="AR506" t="s">
        <v>238</v>
      </c>
      <c r="AS506" t="s">
        <v>237</v>
      </c>
      <c r="AT506" t="s">
        <v>258</v>
      </c>
      <c r="AU506" t="s">
        <v>234</v>
      </c>
      <c r="AV506" t="s">
        <v>234</v>
      </c>
      <c r="AW506" t="s">
        <v>234</v>
      </c>
      <c r="AX506" t="s">
        <v>234</v>
      </c>
      <c r="AY506" t="s">
        <v>234</v>
      </c>
      <c r="AZ506" t="s">
        <v>234</v>
      </c>
      <c r="BA506" t="s">
        <v>234</v>
      </c>
      <c r="BB506" t="s">
        <v>234</v>
      </c>
      <c r="BC506" t="s">
        <v>259</v>
      </c>
      <c r="BD506" t="s">
        <v>250</v>
      </c>
      <c r="BE506" t="s">
        <v>251</v>
      </c>
      <c r="BF506" t="s">
        <v>234</v>
      </c>
      <c r="BG506" t="s">
        <v>234</v>
      </c>
      <c r="BH506" t="s">
        <v>260</v>
      </c>
      <c r="BI506" t="s">
        <v>234</v>
      </c>
      <c r="BJ506" t="s">
        <v>234</v>
      </c>
      <c r="BK506" t="s">
        <v>234</v>
      </c>
      <c r="BL506" t="s">
        <v>7352</v>
      </c>
      <c r="BM506" t="s">
        <v>7353</v>
      </c>
      <c r="BN506" t="s">
        <v>263</v>
      </c>
      <c r="BO506" t="s">
        <v>234</v>
      </c>
      <c r="BP506" t="s">
        <v>264</v>
      </c>
      <c r="BQ506" t="s">
        <v>250</v>
      </c>
      <c r="BR506" t="s">
        <v>251</v>
      </c>
      <c r="BS506" t="s">
        <v>234</v>
      </c>
      <c r="BT506" t="s">
        <v>234</v>
      </c>
      <c r="BU506" t="s">
        <v>234</v>
      </c>
      <c r="BV506" t="s">
        <v>265</v>
      </c>
      <c r="BW506" t="s">
        <v>1064</v>
      </c>
      <c r="BX506" t="s">
        <v>6288</v>
      </c>
      <c r="BY506" t="s">
        <v>7354</v>
      </c>
      <c r="BZ506" t="s">
        <v>7355</v>
      </c>
      <c r="CA506" t="s">
        <v>270</v>
      </c>
      <c r="CB506" t="s">
        <v>234</v>
      </c>
      <c r="CC506" t="s">
        <v>234</v>
      </c>
      <c r="CD506" t="s">
        <v>234</v>
      </c>
      <c r="CE506" t="s">
        <v>234</v>
      </c>
      <c r="CF506" t="s">
        <v>234</v>
      </c>
      <c r="CG506" t="s">
        <v>234</v>
      </c>
      <c r="CH506" t="s">
        <v>234</v>
      </c>
      <c r="CI506" t="s">
        <v>234</v>
      </c>
      <c r="CJ506" t="s">
        <v>234</v>
      </c>
      <c r="CK506" t="s">
        <v>234</v>
      </c>
      <c r="CL506" t="s">
        <v>234</v>
      </c>
      <c r="CM506" t="s">
        <v>234</v>
      </c>
      <c r="CN506" t="s">
        <v>234</v>
      </c>
      <c r="CO506" t="s">
        <v>234</v>
      </c>
      <c r="CP506" t="s">
        <v>234</v>
      </c>
      <c r="CQ506" t="s">
        <v>234</v>
      </c>
      <c r="CR506" t="s">
        <v>234</v>
      </c>
      <c r="CS506" t="s">
        <v>234</v>
      </c>
      <c r="CT506" t="s">
        <v>234</v>
      </c>
      <c r="CU506" t="s">
        <v>234</v>
      </c>
      <c r="CV506" t="s">
        <v>234</v>
      </c>
      <c r="CW506" t="s">
        <v>234</v>
      </c>
      <c r="CX506" t="s">
        <v>234</v>
      </c>
      <c r="CY506" t="s">
        <v>234</v>
      </c>
      <c r="CZ506" t="s">
        <v>234</v>
      </c>
      <c r="DA506" t="s">
        <v>234</v>
      </c>
      <c r="DB506" t="s">
        <v>234</v>
      </c>
      <c r="DC506" t="s">
        <v>234</v>
      </c>
      <c r="DD506" t="s">
        <v>234</v>
      </c>
      <c r="DE506" t="s">
        <v>234</v>
      </c>
      <c r="DF506" t="s">
        <v>234</v>
      </c>
      <c r="DG506" t="s">
        <v>234</v>
      </c>
      <c r="DH506" t="s">
        <v>234</v>
      </c>
      <c r="DI506" t="s">
        <v>234</v>
      </c>
      <c r="DJ506" t="s">
        <v>234</v>
      </c>
      <c r="DK506" t="s">
        <v>234</v>
      </c>
      <c r="DL506" t="s">
        <v>234</v>
      </c>
      <c r="DM506" t="s">
        <v>234</v>
      </c>
      <c r="DN506" t="s">
        <v>234</v>
      </c>
      <c r="DO506" t="s">
        <v>234</v>
      </c>
      <c r="DP506" t="s">
        <v>234</v>
      </c>
      <c r="DQ506" t="s">
        <v>259</v>
      </c>
      <c r="DR506" t="s">
        <v>264</v>
      </c>
      <c r="DS506" t="s">
        <v>234</v>
      </c>
      <c r="DT506" t="s">
        <v>271</v>
      </c>
      <c r="DU506" t="s">
        <v>234</v>
      </c>
      <c r="DV506" t="s">
        <v>1068</v>
      </c>
      <c r="DW506" t="s">
        <v>234</v>
      </c>
      <c r="DX506" t="s">
        <v>234</v>
      </c>
      <c r="DY506" t="s">
        <v>234</v>
      </c>
      <c r="DZ506" t="s">
        <v>234</v>
      </c>
      <c r="EA506" t="s">
        <v>234</v>
      </c>
      <c r="EB506" t="s">
        <v>234</v>
      </c>
      <c r="EC506" t="s">
        <v>234</v>
      </c>
      <c r="ED506" t="s">
        <v>234</v>
      </c>
      <c r="EE506" t="s">
        <v>234</v>
      </c>
      <c r="EF506" t="s">
        <v>234</v>
      </c>
      <c r="EG506" t="s">
        <v>234</v>
      </c>
      <c r="EH506" t="s">
        <v>234</v>
      </c>
      <c r="EI506" t="s">
        <v>234</v>
      </c>
      <c r="EJ506" t="s">
        <v>234</v>
      </c>
      <c r="EK506" t="s">
        <v>234</v>
      </c>
      <c r="EL506" t="s">
        <v>234</v>
      </c>
      <c r="EM506" t="s">
        <v>234</v>
      </c>
      <c r="EN506" t="s">
        <v>234</v>
      </c>
      <c r="EO506" t="s">
        <v>234</v>
      </c>
      <c r="EP506" t="s">
        <v>234</v>
      </c>
      <c r="EQ506" t="s">
        <v>234</v>
      </c>
      <c r="ER506" t="s">
        <v>234</v>
      </c>
      <c r="ES506" t="s">
        <v>234</v>
      </c>
      <c r="ET506" t="s">
        <v>234</v>
      </c>
      <c r="EU506" t="s">
        <v>234</v>
      </c>
      <c r="EV506" t="s">
        <v>234</v>
      </c>
      <c r="EW506" t="s">
        <v>234</v>
      </c>
      <c r="EX506" t="s">
        <v>234</v>
      </c>
      <c r="EY506" t="s">
        <v>234</v>
      </c>
      <c r="EZ506" t="s">
        <v>234</v>
      </c>
      <c r="FA506" t="s">
        <v>234</v>
      </c>
      <c r="FB506" t="s">
        <v>234</v>
      </c>
      <c r="FC506" t="s">
        <v>234</v>
      </c>
      <c r="FD506" t="s">
        <v>234</v>
      </c>
      <c r="FE506" t="s">
        <v>234</v>
      </c>
      <c r="FF506" t="s">
        <v>234</v>
      </c>
      <c r="FG506" t="s">
        <v>234</v>
      </c>
      <c r="FH506" t="s">
        <v>234</v>
      </c>
      <c r="FI506" t="s">
        <v>234</v>
      </c>
      <c r="FJ506" t="s">
        <v>234</v>
      </c>
      <c r="FK506" t="s">
        <v>234</v>
      </c>
      <c r="FL506" t="s">
        <v>234</v>
      </c>
      <c r="FM506" t="s">
        <v>234</v>
      </c>
      <c r="FN506" t="s">
        <v>234</v>
      </c>
      <c r="FO506" t="s">
        <v>234</v>
      </c>
      <c r="FP506" t="s">
        <v>234</v>
      </c>
      <c r="FQ506" t="s">
        <v>234</v>
      </c>
      <c r="FR506" t="s">
        <v>234</v>
      </c>
      <c r="FS506" t="s">
        <v>234</v>
      </c>
      <c r="FT506" t="s">
        <v>234</v>
      </c>
      <c r="FU506" t="s">
        <v>234</v>
      </c>
      <c r="FV506" t="s">
        <v>234</v>
      </c>
      <c r="FW506" t="s">
        <v>234</v>
      </c>
      <c r="FX506" t="s">
        <v>234</v>
      </c>
      <c r="FY506" t="s">
        <v>234</v>
      </c>
      <c r="FZ506" t="s">
        <v>234</v>
      </c>
      <c r="GA506" t="s">
        <v>234</v>
      </c>
      <c r="GB506" t="s">
        <v>234</v>
      </c>
      <c r="GC506" t="s">
        <v>234</v>
      </c>
      <c r="GD506" t="s">
        <v>234</v>
      </c>
      <c r="GE506" t="s">
        <v>234</v>
      </c>
      <c r="GF506" t="s">
        <v>234</v>
      </c>
      <c r="GG506" t="s">
        <v>234</v>
      </c>
      <c r="GH506" t="s">
        <v>234</v>
      </c>
      <c r="GI506" t="s">
        <v>234</v>
      </c>
      <c r="GJ506" t="s">
        <v>234</v>
      </c>
      <c r="GK506" t="s">
        <v>234</v>
      </c>
      <c r="GL506" t="s">
        <v>234</v>
      </c>
      <c r="GM506" t="s">
        <v>234</v>
      </c>
      <c r="GN506" t="s">
        <v>234</v>
      </c>
      <c r="GO506" t="s">
        <v>234</v>
      </c>
      <c r="GP506" t="s">
        <v>234</v>
      </c>
      <c r="GQ506" t="s">
        <v>234</v>
      </c>
      <c r="GR506" t="s">
        <v>234</v>
      </c>
      <c r="GS506" t="s">
        <v>234</v>
      </c>
      <c r="GT506" t="s">
        <v>234</v>
      </c>
      <c r="GU506" t="s">
        <v>234</v>
      </c>
      <c r="GV506" t="s">
        <v>234</v>
      </c>
      <c r="GW506" t="s">
        <v>234</v>
      </c>
      <c r="GX506" t="s">
        <v>234</v>
      </c>
      <c r="GY506" t="s">
        <v>273</v>
      </c>
      <c r="GZ506" t="s">
        <v>234</v>
      </c>
      <c r="HA506" t="s">
        <v>274</v>
      </c>
      <c r="HB506" t="s">
        <v>275</v>
      </c>
      <c r="HC506" t="s">
        <v>234</v>
      </c>
      <c r="HD506" t="s">
        <v>276</v>
      </c>
      <c r="HE506" t="s">
        <v>277</v>
      </c>
      <c r="HF506" t="s">
        <v>304</v>
      </c>
      <c r="HG506" t="s">
        <v>234</v>
      </c>
      <c r="HH506" t="s">
        <v>279</v>
      </c>
      <c r="HI506" t="s">
        <v>280</v>
      </c>
      <c r="HJ506" t="s">
        <v>234</v>
      </c>
      <c r="HK506" t="s">
        <v>234</v>
      </c>
      <c r="HL506" t="s">
        <v>281</v>
      </c>
      <c r="HM506" t="s">
        <v>305</v>
      </c>
      <c r="HN506" t="s">
        <v>234</v>
      </c>
      <c r="HO506" t="s">
        <v>283</v>
      </c>
      <c r="HP506" t="s">
        <v>284</v>
      </c>
      <c r="HQ506" t="s">
        <v>234</v>
      </c>
      <c r="HR506" t="s">
        <v>234</v>
      </c>
      <c r="HS506" t="s">
        <v>285</v>
      </c>
      <c r="HT506" t="s">
        <v>274</v>
      </c>
      <c r="HU506" t="s">
        <v>234</v>
      </c>
      <c r="HV506" t="s">
        <v>234</v>
      </c>
      <c r="HW506" t="s">
        <v>234</v>
      </c>
      <c r="HX506" t="s">
        <v>234</v>
      </c>
      <c r="HY506" t="s">
        <v>234</v>
      </c>
    </row>
    <row r="507" spans="1:233" x14ac:dyDescent="0.25">
      <c r="A507" t="s">
        <v>7356</v>
      </c>
      <c r="B507" t="s">
        <v>234</v>
      </c>
      <c r="C507" t="s">
        <v>234</v>
      </c>
      <c r="D507" t="s">
        <v>6233</v>
      </c>
      <c r="E507" t="s">
        <v>7357</v>
      </c>
      <c r="F507" t="s">
        <v>2583</v>
      </c>
      <c r="G507" t="s">
        <v>234</v>
      </c>
      <c r="H507" t="s">
        <v>2584</v>
      </c>
      <c r="I507" t="s">
        <v>7358</v>
      </c>
      <c r="J507" t="s">
        <v>240</v>
      </c>
      <c r="K507" t="s">
        <v>241</v>
      </c>
      <c r="L507" t="s">
        <v>242</v>
      </c>
      <c r="M507" t="s">
        <v>525</v>
      </c>
      <c r="N507" t="s">
        <v>1145</v>
      </c>
      <c r="O507" t="s">
        <v>563</v>
      </c>
      <c r="P507" t="s">
        <v>7359</v>
      </c>
      <c r="Q507" t="s">
        <v>7360</v>
      </c>
      <c r="R507" t="s">
        <v>234</v>
      </c>
      <c r="S507" t="s">
        <v>234</v>
      </c>
      <c r="T507" t="s">
        <v>4819</v>
      </c>
      <c r="U507" t="s">
        <v>4819</v>
      </c>
      <c r="V507" t="s">
        <v>234</v>
      </c>
      <c r="W507" t="s">
        <v>318</v>
      </c>
      <c r="X507" t="s">
        <v>250</v>
      </c>
      <c r="Y507" t="s">
        <v>251</v>
      </c>
      <c r="Z507" t="s">
        <v>234</v>
      </c>
      <c r="AA507" t="s">
        <v>234</v>
      </c>
      <c r="AB507" t="s">
        <v>234</v>
      </c>
      <c r="AC507" t="s">
        <v>234</v>
      </c>
      <c r="AD507" t="s">
        <v>1408</v>
      </c>
      <c r="AE507" t="s">
        <v>234</v>
      </c>
      <c r="AF507" t="s">
        <v>7361</v>
      </c>
      <c r="AG507" t="s">
        <v>234</v>
      </c>
      <c r="AH507" t="s">
        <v>234</v>
      </c>
      <c r="AI507" t="s">
        <v>2589</v>
      </c>
      <c r="AJ507" t="s">
        <v>532</v>
      </c>
      <c r="AK507" t="s">
        <v>2590</v>
      </c>
      <c r="AL507" t="s">
        <v>7362</v>
      </c>
      <c r="AM507" t="s">
        <v>234</v>
      </c>
      <c r="AN507" t="s">
        <v>7363</v>
      </c>
      <c r="AO507" t="s">
        <v>2593</v>
      </c>
      <c r="AP507" t="s">
        <v>1145</v>
      </c>
      <c r="AQ507" t="s">
        <v>1145</v>
      </c>
      <c r="AR507" t="s">
        <v>2584</v>
      </c>
      <c r="AS507" t="s">
        <v>2583</v>
      </c>
      <c r="AT507" t="s">
        <v>258</v>
      </c>
      <c r="AU507" t="s">
        <v>234</v>
      </c>
      <c r="AV507" t="s">
        <v>234</v>
      </c>
      <c r="AW507" t="s">
        <v>234</v>
      </c>
      <c r="AX507" t="s">
        <v>234</v>
      </c>
      <c r="AY507" t="s">
        <v>234</v>
      </c>
      <c r="AZ507" t="s">
        <v>234</v>
      </c>
      <c r="BA507" t="s">
        <v>234</v>
      </c>
      <c r="BB507" t="s">
        <v>234</v>
      </c>
      <c r="BC507" t="s">
        <v>259</v>
      </c>
      <c r="BD507" t="s">
        <v>250</v>
      </c>
      <c r="BE507" t="s">
        <v>251</v>
      </c>
      <c r="BF507" t="s">
        <v>234</v>
      </c>
      <c r="BG507" t="s">
        <v>234</v>
      </c>
      <c r="BH507" t="s">
        <v>260</v>
      </c>
      <c r="BI507" t="s">
        <v>234</v>
      </c>
      <c r="BJ507" t="s">
        <v>234</v>
      </c>
      <c r="BK507" t="s">
        <v>234</v>
      </c>
      <c r="BL507" t="s">
        <v>7364</v>
      </c>
      <c r="BM507" t="s">
        <v>7365</v>
      </c>
      <c r="BN507" t="s">
        <v>263</v>
      </c>
      <c r="BO507" t="s">
        <v>234</v>
      </c>
      <c r="BP507" t="s">
        <v>264</v>
      </c>
      <c r="BQ507" t="s">
        <v>250</v>
      </c>
      <c r="BR507" t="s">
        <v>251</v>
      </c>
      <c r="BS507" t="s">
        <v>234</v>
      </c>
      <c r="BT507" t="s">
        <v>234</v>
      </c>
      <c r="BU507" t="s">
        <v>234</v>
      </c>
      <c r="BV507" t="s">
        <v>367</v>
      </c>
      <c r="BW507" t="s">
        <v>7366</v>
      </c>
      <c r="BX507" t="s">
        <v>7367</v>
      </c>
      <c r="BY507" t="s">
        <v>7368</v>
      </c>
      <c r="BZ507" t="s">
        <v>7369</v>
      </c>
      <c r="CA507" t="s">
        <v>270</v>
      </c>
      <c r="CB507" t="s">
        <v>234</v>
      </c>
      <c r="CC507" t="s">
        <v>234</v>
      </c>
      <c r="CD507" t="s">
        <v>234</v>
      </c>
      <c r="CE507" t="s">
        <v>234</v>
      </c>
      <c r="CF507" t="s">
        <v>234</v>
      </c>
      <c r="CG507" t="s">
        <v>234</v>
      </c>
      <c r="CH507" t="s">
        <v>234</v>
      </c>
      <c r="CI507" t="s">
        <v>234</v>
      </c>
      <c r="CJ507" t="s">
        <v>234</v>
      </c>
      <c r="CK507" t="s">
        <v>234</v>
      </c>
      <c r="CL507" t="s">
        <v>234</v>
      </c>
      <c r="CM507" t="s">
        <v>234</v>
      </c>
      <c r="CN507" t="s">
        <v>234</v>
      </c>
      <c r="CO507" t="s">
        <v>234</v>
      </c>
      <c r="CP507" t="s">
        <v>234</v>
      </c>
      <c r="CQ507" t="s">
        <v>234</v>
      </c>
      <c r="CR507" t="s">
        <v>234</v>
      </c>
      <c r="CS507" t="s">
        <v>234</v>
      </c>
      <c r="CT507" t="s">
        <v>234</v>
      </c>
      <c r="CU507" t="s">
        <v>234</v>
      </c>
      <c r="CV507" t="s">
        <v>234</v>
      </c>
      <c r="CW507" t="s">
        <v>234</v>
      </c>
      <c r="CX507" t="s">
        <v>234</v>
      </c>
      <c r="CY507" t="s">
        <v>234</v>
      </c>
      <c r="CZ507" t="s">
        <v>234</v>
      </c>
      <c r="DA507" t="s">
        <v>234</v>
      </c>
      <c r="DB507" t="s">
        <v>234</v>
      </c>
      <c r="DC507" t="s">
        <v>234</v>
      </c>
      <c r="DD507" t="s">
        <v>234</v>
      </c>
      <c r="DE507" t="s">
        <v>234</v>
      </c>
      <c r="DF507" t="s">
        <v>234</v>
      </c>
      <c r="DG507" t="s">
        <v>234</v>
      </c>
      <c r="DH507" t="s">
        <v>234</v>
      </c>
      <c r="DI507" t="s">
        <v>234</v>
      </c>
      <c r="DJ507" t="s">
        <v>234</v>
      </c>
      <c r="DK507" t="s">
        <v>234</v>
      </c>
      <c r="DL507" t="s">
        <v>234</v>
      </c>
      <c r="DM507" t="s">
        <v>234</v>
      </c>
      <c r="DN507" t="s">
        <v>234</v>
      </c>
      <c r="DO507" t="s">
        <v>234</v>
      </c>
      <c r="DP507" t="s">
        <v>234</v>
      </c>
      <c r="DQ507" t="s">
        <v>259</v>
      </c>
      <c r="DR507" t="s">
        <v>264</v>
      </c>
      <c r="DS507" t="s">
        <v>234</v>
      </c>
      <c r="DT507" t="s">
        <v>271</v>
      </c>
      <c r="DU507" t="s">
        <v>234</v>
      </c>
      <c r="DV507" t="s">
        <v>7370</v>
      </c>
      <c r="DW507" t="s">
        <v>234</v>
      </c>
      <c r="DX507" t="s">
        <v>234</v>
      </c>
      <c r="DY507" t="s">
        <v>234</v>
      </c>
      <c r="DZ507" t="s">
        <v>234</v>
      </c>
      <c r="EA507" t="s">
        <v>234</v>
      </c>
      <c r="EB507" t="s">
        <v>234</v>
      </c>
      <c r="EC507" t="s">
        <v>234</v>
      </c>
      <c r="ED507" t="s">
        <v>234</v>
      </c>
      <c r="EE507" t="s">
        <v>234</v>
      </c>
      <c r="EF507" t="s">
        <v>234</v>
      </c>
      <c r="EG507" t="s">
        <v>234</v>
      </c>
      <c r="EH507" t="s">
        <v>234</v>
      </c>
      <c r="EI507" t="s">
        <v>234</v>
      </c>
      <c r="EJ507" t="s">
        <v>234</v>
      </c>
      <c r="EK507" t="s">
        <v>234</v>
      </c>
      <c r="EL507" t="s">
        <v>234</v>
      </c>
      <c r="EM507" t="s">
        <v>234</v>
      </c>
      <c r="EN507" t="s">
        <v>234</v>
      </c>
      <c r="EO507" t="s">
        <v>234</v>
      </c>
      <c r="EP507" t="s">
        <v>234</v>
      </c>
      <c r="EQ507" t="s">
        <v>234</v>
      </c>
      <c r="ER507" t="s">
        <v>234</v>
      </c>
      <c r="ES507" t="s">
        <v>234</v>
      </c>
      <c r="ET507" t="s">
        <v>234</v>
      </c>
      <c r="EU507" t="s">
        <v>234</v>
      </c>
      <c r="EV507" t="s">
        <v>234</v>
      </c>
      <c r="EW507" t="s">
        <v>234</v>
      </c>
      <c r="EX507" t="s">
        <v>234</v>
      </c>
      <c r="EY507" t="s">
        <v>234</v>
      </c>
      <c r="EZ507" t="s">
        <v>234</v>
      </c>
      <c r="FA507" t="s">
        <v>234</v>
      </c>
      <c r="FB507" t="s">
        <v>234</v>
      </c>
      <c r="FC507" t="s">
        <v>234</v>
      </c>
      <c r="FD507" t="s">
        <v>234</v>
      </c>
      <c r="FE507" t="s">
        <v>234</v>
      </c>
      <c r="FF507" t="s">
        <v>234</v>
      </c>
      <c r="FG507" t="s">
        <v>234</v>
      </c>
      <c r="FH507" t="s">
        <v>234</v>
      </c>
      <c r="FI507" t="s">
        <v>234</v>
      </c>
      <c r="FJ507" t="s">
        <v>234</v>
      </c>
      <c r="FK507" t="s">
        <v>234</v>
      </c>
      <c r="FL507" t="s">
        <v>234</v>
      </c>
      <c r="FM507" t="s">
        <v>234</v>
      </c>
      <c r="FN507" t="s">
        <v>234</v>
      </c>
      <c r="FO507" t="s">
        <v>234</v>
      </c>
      <c r="FP507" t="s">
        <v>234</v>
      </c>
      <c r="FQ507" t="s">
        <v>234</v>
      </c>
      <c r="FR507" t="s">
        <v>234</v>
      </c>
      <c r="FS507" t="s">
        <v>234</v>
      </c>
      <c r="FT507" t="s">
        <v>234</v>
      </c>
      <c r="FU507" t="s">
        <v>234</v>
      </c>
      <c r="FV507" t="s">
        <v>234</v>
      </c>
      <c r="FW507" t="s">
        <v>234</v>
      </c>
      <c r="FX507" t="s">
        <v>234</v>
      </c>
      <c r="FY507" t="s">
        <v>234</v>
      </c>
      <c r="FZ507" t="s">
        <v>234</v>
      </c>
      <c r="GA507" t="s">
        <v>234</v>
      </c>
      <c r="GB507" t="s">
        <v>234</v>
      </c>
      <c r="GC507" t="s">
        <v>234</v>
      </c>
      <c r="GD507" t="s">
        <v>234</v>
      </c>
      <c r="GE507" t="s">
        <v>234</v>
      </c>
      <c r="GF507" t="s">
        <v>234</v>
      </c>
      <c r="GG507" t="s">
        <v>234</v>
      </c>
      <c r="GH507" t="s">
        <v>234</v>
      </c>
      <c r="GI507" t="s">
        <v>234</v>
      </c>
      <c r="GJ507" t="s">
        <v>234</v>
      </c>
      <c r="GK507" t="s">
        <v>234</v>
      </c>
      <c r="GL507" t="s">
        <v>234</v>
      </c>
      <c r="GM507" t="s">
        <v>234</v>
      </c>
      <c r="GN507" t="s">
        <v>234</v>
      </c>
      <c r="GO507" t="s">
        <v>234</v>
      </c>
      <c r="GP507" t="s">
        <v>234</v>
      </c>
      <c r="GQ507" t="s">
        <v>234</v>
      </c>
      <c r="GR507" t="s">
        <v>234</v>
      </c>
      <c r="GS507" t="s">
        <v>234</v>
      </c>
      <c r="GT507" t="s">
        <v>234</v>
      </c>
      <c r="GU507" t="s">
        <v>234</v>
      </c>
      <c r="GV507" t="s">
        <v>234</v>
      </c>
      <c r="GW507" t="s">
        <v>234</v>
      </c>
      <c r="GX507" t="s">
        <v>234</v>
      </c>
      <c r="GY507" t="s">
        <v>372</v>
      </c>
      <c r="GZ507" t="s">
        <v>234</v>
      </c>
      <c r="HA507" t="s">
        <v>274</v>
      </c>
      <c r="HB507" t="s">
        <v>275</v>
      </c>
      <c r="HC507" t="s">
        <v>234</v>
      </c>
      <c r="HD507" t="s">
        <v>2590</v>
      </c>
      <c r="HE507" t="s">
        <v>734</v>
      </c>
      <c r="HF507" t="s">
        <v>234</v>
      </c>
      <c r="HG507" t="s">
        <v>234</v>
      </c>
      <c r="HH507" t="s">
        <v>234</v>
      </c>
      <c r="HI507" t="s">
        <v>280</v>
      </c>
      <c r="HJ507" t="s">
        <v>234</v>
      </c>
      <c r="HK507" t="s">
        <v>234</v>
      </c>
      <c r="HL507" t="s">
        <v>735</v>
      </c>
      <c r="HM507" t="s">
        <v>234</v>
      </c>
      <c r="HN507" t="s">
        <v>234</v>
      </c>
      <c r="HO507" t="s">
        <v>234</v>
      </c>
      <c r="HP507" t="s">
        <v>284</v>
      </c>
      <c r="HQ507" t="s">
        <v>234</v>
      </c>
      <c r="HR507" t="s">
        <v>234</v>
      </c>
      <c r="HS507" t="s">
        <v>285</v>
      </c>
      <c r="HT507" t="s">
        <v>274</v>
      </c>
      <c r="HU507" t="s">
        <v>234</v>
      </c>
      <c r="HV507" t="s">
        <v>234</v>
      </c>
      <c r="HW507" t="s">
        <v>234</v>
      </c>
      <c r="HX507" t="s">
        <v>234</v>
      </c>
      <c r="HY507" t="s">
        <v>234</v>
      </c>
    </row>
    <row r="508" spans="1:233" x14ac:dyDescent="0.25">
      <c r="A508" t="s">
        <v>7371</v>
      </c>
      <c r="B508" t="s">
        <v>234</v>
      </c>
      <c r="C508" t="s">
        <v>234</v>
      </c>
      <c r="D508" t="s">
        <v>6233</v>
      </c>
      <c r="E508" t="s">
        <v>7372</v>
      </c>
      <c r="F508" t="s">
        <v>237</v>
      </c>
      <c r="G508" t="s">
        <v>234</v>
      </c>
      <c r="H508" t="s">
        <v>238</v>
      </c>
      <c r="I508" t="s">
        <v>7373</v>
      </c>
      <c r="J508" t="s">
        <v>311</v>
      </c>
      <c r="K508" t="s">
        <v>241</v>
      </c>
      <c r="L508" t="s">
        <v>242</v>
      </c>
      <c r="M508" t="s">
        <v>243</v>
      </c>
      <c r="N508" t="s">
        <v>312</v>
      </c>
      <c r="O508" t="s">
        <v>234</v>
      </c>
      <c r="P508" t="s">
        <v>7374</v>
      </c>
      <c r="Q508" t="s">
        <v>7375</v>
      </c>
      <c r="R508" t="s">
        <v>234</v>
      </c>
      <c r="S508" t="s">
        <v>234</v>
      </c>
      <c r="T508" t="s">
        <v>2723</v>
      </c>
      <c r="U508" t="s">
        <v>2724</v>
      </c>
      <c r="V508" t="s">
        <v>234</v>
      </c>
      <c r="W508" t="s">
        <v>318</v>
      </c>
      <c r="X508" t="s">
        <v>250</v>
      </c>
      <c r="Y508" t="s">
        <v>251</v>
      </c>
      <c r="Z508" t="s">
        <v>234</v>
      </c>
      <c r="AA508" t="s">
        <v>234</v>
      </c>
      <c r="AB508" t="s">
        <v>234</v>
      </c>
      <c r="AC508" t="s">
        <v>234</v>
      </c>
      <c r="AD508" t="s">
        <v>1426</v>
      </c>
      <c r="AE508" t="s">
        <v>234</v>
      </c>
      <c r="AF508" t="s">
        <v>7376</v>
      </c>
      <c r="AG508" t="s">
        <v>234</v>
      </c>
      <c r="AH508" t="s">
        <v>234</v>
      </c>
      <c r="AI508" t="s">
        <v>254</v>
      </c>
      <c r="AJ508" t="s">
        <v>242</v>
      </c>
      <c r="AK508" t="s">
        <v>238</v>
      </c>
      <c r="AL508" t="s">
        <v>7377</v>
      </c>
      <c r="AM508" t="s">
        <v>234</v>
      </c>
      <c r="AN508" t="s">
        <v>234</v>
      </c>
      <c r="AO508" t="s">
        <v>257</v>
      </c>
      <c r="AP508" t="s">
        <v>312</v>
      </c>
      <c r="AQ508" t="s">
        <v>312</v>
      </c>
      <c r="AR508" t="s">
        <v>238</v>
      </c>
      <c r="AS508" t="s">
        <v>237</v>
      </c>
      <c r="AT508" t="s">
        <v>258</v>
      </c>
      <c r="AU508" t="s">
        <v>234</v>
      </c>
      <c r="AV508" t="s">
        <v>234</v>
      </c>
      <c r="AW508" t="s">
        <v>234</v>
      </c>
      <c r="AX508" t="s">
        <v>234</v>
      </c>
      <c r="AY508" t="s">
        <v>234</v>
      </c>
      <c r="AZ508" t="s">
        <v>234</v>
      </c>
      <c r="BA508" t="s">
        <v>234</v>
      </c>
      <c r="BB508" t="s">
        <v>234</v>
      </c>
      <c r="BC508" t="s">
        <v>259</v>
      </c>
      <c r="BD508" t="s">
        <v>250</v>
      </c>
      <c r="BE508" t="s">
        <v>251</v>
      </c>
      <c r="BF508" t="s">
        <v>234</v>
      </c>
      <c r="BG508" t="s">
        <v>234</v>
      </c>
      <c r="BH508" t="s">
        <v>260</v>
      </c>
      <c r="BI508" t="s">
        <v>234</v>
      </c>
      <c r="BJ508" t="s">
        <v>234</v>
      </c>
      <c r="BK508" t="s">
        <v>234</v>
      </c>
      <c r="BL508" t="s">
        <v>7378</v>
      </c>
      <c r="BM508" t="s">
        <v>7379</v>
      </c>
      <c r="BN508" t="s">
        <v>263</v>
      </c>
      <c r="BO508" t="s">
        <v>234</v>
      </c>
      <c r="BP508" t="s">
        <v>264</v>
      </c>
      <c r="BQ508" t="s">
        <v>250</v>
      </c>
      <c r="BR508" t="s">
        <v>251</v>
      </c>
      <c r="BS508" t="s">
        <v>234</v>
      </c>
      <c r="BT508" t="s">
        <v>234</v>
      </c>
      <c r="BU508" t="s">
        <v>234</v>
      </c>
      <c r="BV508" t="s">
        <v>474</v>
      </c>
      <c r="BW508" t="s">
        <v>7380</v>
      </c>
      <c r="BX508" t="s">
        <v>7381</v>
      </c>
      <c r="BY508" t="s">
        <v>7382</v>
      </c>
      <c r="BZ508" t="s">
        <v>7383</v>
      </c>
      <c r="CA508" t="s">
        <v>270</v>
      </c>
      <c r="CB508" t="s">
        <v>234</v>
      </c>
      <c r="CC508" t="s">
        <v>234</v>
      </c>
      <c r="CD508" t="s">
        <v>234</v>
      </c>
      <c r="CE508" t="s">
        <v>234</v>
      </c>
      <c r="CF508" t="s">
        <v>234</v>
      </c>
      <c r="CG508" t="s">
        <v>234</v>
      </c>
      <c r="CH508" t="s">
        <v>234</v>
      </c>
      <c r="CI508" t="s">
        <v>234</v>
      </c>
      <c r="CJ508" t="s">
        <v>234</v>
      </c>
      <c r="CK508" t="s">
        <v>234</v>
      </c>
      <c r="CL508" t="s">
        <v>234</v>
      </c>
      <c r="CM508" t="s">
        <v>234</v>
      </c>
      <c r="CN508" t="s">
        <v>234</v>
      </c>
      <c r="CO508" t="s">
        <v>234</v>
      </c>
      <c r="CP508" t="s">
        <v>234</v>
      </c>
      <c r="CQ508" t="s">
        <v>234</v>
      </c>
      <c r="CR508" t="s">
        <v>234</v>
      </c>
      <c r="CS508" t="s">
        <v>234</v>
      </c>
      <c r="CT508" t="s">
        <v>234</v>
      </c>
      <c r="CU508" t="s">
        <v>234</v>
      </c>
      <c r="CV508" t="s">
        <v>234</v>
      </c>
      <c r="CW508" t="s">
        <v>234</v>
      </c>
      <c r="CX508" t="s">
        <v>234</v>
      </c>
      <c r="CY508" t="s">
        <v>234</v>
      </c>
      <c r="CZ508" t="s">
        <v>234</v>
      </c>
      <c r="DA508" t="s">
        <v>234</v>
      </c>
      <c r="DB508" t="s">
        <v>234</v>
      </c>
      <c r="DC508" t="s">
        <v>234</v>
      </c>
      <c r="DD508" t="s">
        <v>234</v>
      </c>
      <c r="DE508" t="s">
        <v>234</v>
      </c>
      <c r="DF508" t="s">
        <v>234</v>
      </c>
      <c r="DG508" t="s">
        <v>234</v>
      </c>
      <c r="DH508" t="s">
        <v>234</v>
      </c>
      <c r="DI508" t="s">
        <v>234</v>
      </c>
      <c r="DJ508" t="s">
        <v>234</v>
      </c>
      <c r="DK508" t="s">
        <v>234</v>
      </c>
      <c r="DL508" t="s">
        <v>234</v>
      </c>
      <c r="DM508" t="s">
        <v>234</v>
      </c>
      <c r="DN508" t="s">
        <v>234</v>
      </c>
      <c r="DO508" t="s">
        <v>234</v>
      </c>
      <c r="DP508" t="s">
        <v>234</v>
      </c>
      <c r="DQ508" t="s">
        <v>259</v>
      </c>
      <c r="DR508" t="s">
        <v>264</v>
      </c>
      <c r="DS508" t="s">
        <v>234</v>
      </c>
      <c r="DT508" t="s">
        <v>271</v>
      </c>
      <c r="DU508" t="s">
        <v>234</v>
      </c>
      <c r="DV508" t="s">
        <v>7384</v>
      </c>
      <c r="DW508" t="s">
        <v>234</v>
      </c>
      <c r="DX508" t="s">
        <v>234</v>
      </c>
      <c r="DY508" t="s">
        <v>234</v>
      </c>
      <c r="DZ508" t="s">
        <v>234</v>
      </c>
      <c r="EA508" t="s">
        <v>234</v>
      </c>
      <c r="EB508" t="s">
        <v>234</v>
      </c>
      <c r="EC508" t="s">
        <v>234</v>
      </c>
      <c r="ED508" t="s">
        <v>234</v>
      </c>
      <c r="EE508" t="s">
        <v>234</v>
      </c>
      <c r="EF508" t="s">
        <v>234</v>
      </c>
      <c r="EG508" t="s">
        <v>234</v>
      </c>
      <c r="EH508" t="s">
        <v>234</v>
      </c>
      <c r="EI508" t="s">
        <v>234</v>
      </c>
      <c r="EJ508" t="s">
        <v>234</v>
      </c>
      <c r="EK508" t="s">
        <v>234</v>
      </c>
      <c r="EL508" t="s">
        <v>234</v>
      </c>
      <c r="EM508" t="s">
        <v>234</v>
      </c>
      <c r="EN508" t="s">
        <v>234</v>
      </c>
      <c r="EO508" t="s">
        <v>234</v>
      </c>
      <c r="EP508" t="s">
        <v>234</v>
      </c>
      <c r="EQ508" t="s">
        <v>234</v>
      </c>
      <c r="ER508" t="s">
        <v>234</v>
      </c>
      <c r="ES508" t="s">
        <v>234</v>
      </c>
      <c r="ET508" t="s">
        <v>234</v>
      </c>
      <c r="EU508" t="s">
        <v>234</v>
      </c>
      <c r="EV508" t="s">
        <v>234</v>
      </c>
      <c r="EW508" t="s">
        <v>234</v>
      </c>
      <c r="EX508" t="s">
        <v>234</v>
      </c>
      <c r="EY508" t="s">
        <v>234</v>
      </c>
      <c r="EZ508" t="s">
        <v>234</v>
      </c>
      <c r="FA508" t="s">
        <v>234</v>
      </c>
      <c r="FB508" t="s">
        <v>234</v>
      </c>
      <c r="FC508" t="s">
        <v>234</v>
      </c>
      <c r="FD508" t="s">
        <v>234</v>
      </c>
      <c r="FE508" t="s">
        <v>234</v>
      </c>
      <c r="FF508" t="s">
        <v>234</v>
      </c>
      <c r="FG508" t="s">
        <v>234</v>
      </c>
      <c r="FH508" t="s">
        <v>234</v>
      </c>
      <c r="FI508" t="s">
        <v>234</v>
      </c>
      <c r="FJ508" t="s">
        <v>234</v>
      </c>
      <c r="FK508" t="s">
        <v>234</v>
      </c>
      <c r="FL508" t="s">
        <v>234</v>
      </c>
      <c r="FM508" t="s">
        <v>234</v>
      </c>
      <c r="FN508" t="s">
        <v>234</v>
      </c>
      <c r="FO508" t="s">
        <v>234</v>
      </c>
      <c r="FP508" t="s">
        <v>234</v>
      </c>
      <c r="FQ508" t="s">
        <v>234</v>
      </c>
      <c r="FR508" t="s">
        <v>234</v>
      </c>
      <c r="FS508" t="s">
        <v>234</v>
      </c>
      <c r="FT508" t="s">
        <v>234</v>
      </c>
      <c r="FU508" t="s">
        <v>234</v>
      </c>
      <c r="FV508" t="s">
        <v>234</v>
      </c>
      <c r="FW508" t="s">
        <v>234</v>
      </c>
      <c r="FX508" t="s">
        <v>234</v>
      </c>
      <c r="FY508" t="s">
        <v>234</v>
      </c>
      <c r="FZ508" t="s">
        <v>234</v>
      </c>
      <c r="GA508" t="s">
        <v>234</v>
      </c>
      <c r="GB508" t="s">
        <v>234</v>
      </c>
      <c r="GC508" t="s">
        <v>234</v>
      </c>
      <c r="GD508" t="s">
        <v>234</v>
      </c>
      <c r="GE508" t="s">
        <v>234</v>
      </c>
      <c r="GF508" t="s">
        <v>234</v>
      </c>
      <c r="GG508" t="s">
        <v>234</v>
      </c>
      <c r="GH508" t="s">
        <v>234</v>
      </c>
      <c r="GI508" t="s">
        <v>234</v>
      </c>
      <c r="GJ508" t="s">
        <v>234</v>
      </c>
      <c r="GK508" t="s">
        <v>234</v>
      </c>
      <c r="GL508" t="s">
        <v>234</v>
      </c>
      <c r="GM508" t="s">
        <v>234</v>
      </c>
      <c r="GN508" t="s">
        <v>234</v>
      </c>
      <c r="GO508" t="s">
        <v>234</v>
      </c>
      <c r="GP508" t="s">
        <v>234</v>
      </c>
      <c r="GQ508" t="s">
        <v>234</v>
      </c>
      <c r="GR508" t="s">
        <v>234</v>
      </c>
      <c r="GS508" t="s">
        <v>234</v>
      </c>
      <c r="GT508" t="s">
        <v>234</v>
      </c>
      <c r="GU508" t="s">
        <v>234</v>
      </c>
      <c r="GV508" t="s">
        <v>234</v>
      </c>
      <c r="GW508" t="s">
        <v>234</v>
      </c>
      <c r="GX508" t="s">
        <v>234</v>
      </c>
      <c r="GY508" t="s">
        <v>1253</v>
      </c>
      <c r="GZ508" t="s">
        <v>234</v>
      </c>
      <c r="HA508" t="s">
        <v>274</v>
      </c>
      <c r="HB508" t="s">
        <v>275</v>
      </c>
      <c r="HC508" t="s">
        <v>234</v>
      </c>
      <c r="HD508" t="s">
        <v>276</v>
      </c>
      <c r="HE508" t="s">
        <v>277</v>
      </c>
      <c r="HF508" t="s">
        <v>304</v>
      </c>
      <c r="HG508" t="s">
        <v>234</v>
      </c>
      <c r="HH508" t="s">
        <v>279</v>
      </c>
      <c r="HI508" t="s">
        <v>280</v>
      </c>
      <c r="HJ508" t="s">
        <v>234</v>
      </c>
      <c r="HK508" t="s">
        <v>234</v>
      </c>
      <c r="HL508" t="s">
        <v>281</v>
      </c>
      <c r="HM508" t="s">
        <v>305</v>
      </c>
      <c r="HN508" t="s">
        <v>234</v>
      </c>
      <c r="HO508" t="s">
        <v>283</v>
      </c>
      <c r="HP508" t="s">
        <v>284</v>
      </c>
      <c r="HQ508" t="s">
        <v>234</v>
      </c>
      <c r="HR508" t="s">
        <v>234</v>
      </c>
      <c r="HS508" t="s">
        <v>285</v>
      </c>
      <c r="HT508" t="s">
        <v>274</v>
      </c>
      <c r="HU508" t="s">
        <v>234</v>
      </c>
      <c r="HV508" t="s">
        <v>234</v>
      </c>
      <c r="HW508" t="s">
        <v>234</v>
      </c>
      <c r="HX508" t="s">
        <v>234</v>
      </c>
      <c r="HY508" t="s">
        <v>234</v>
      </c>
    </row>
    <row r="509" spans="1:233" x14ac:dyDescent="0.25">
      <c r="A509" t="s">
        <v>7385</v>
      </c>
      <c r="B509" t="s">
        <v>234</v>
      </c>
      <c r="C509" t="s">
        <v>234</v>
      </c>
      <c r="D509" t="s">
        <v>6233</v>
      </c>
      <c r="E509" t="s">
        <v>7386</v>
      </c>
      <c r="F509" t="s">
        <v>237</v>
      </c>
      <c r="G509" t="s">
        <v>234</v>
      </c>
      <c r="H509" t="s">
        <v>238</v>
      </c>
      <c r="I509" t="s">
        <v>5075</v>
      </c>
      <c r="J509" t="s">
        <v>240</v>
      </c>
      <c r="K509" t="s">
        <v>241</v>
      </c>
      <c r="L509" t="s">
        <v>242</v>
      </c>
      <c r="M509" t="s">
        <v>243</v>
      </c>
      <c r="N509" t="s">
        <v>312</v>
      </c>
      <c r="O509" t="s">
        <v>234</v>
      </c>
      <c r="P509" t="s">
        <v>7387</v>
      </c>
      <c r="Q509" t="s">
        <v>7388</v>
      </c>
      <c r="R509" t="s">
        <v>234</v>
      </c>
      <c r="S509" t="s">
        <v>234</v>
      </c>
      <c r="T509" t="s">
        <v>7389</v>
      </c>
      <c r="U509" t="s">
        <v>866</v>
      </c>
      <c r="V509" t="s">
        <v>742</v>
      </c>
      <c r="W509" t="s">
        <v>318</v>
      </c>
      <c r="X509" t="s">
        <v>250</v>
      </c>
      <c r="Y509" t="s">
        <v>251</v>
      </c>
      <c r="Z509" t="s">
        <v>234</v>
      </c>
      <c r="AA509" t="s">
        <v>234</v>
      </c>
      <c r="AB509" t="s">
        <v>234</v>
      </c>
      <c r="AC509" t="s">
        <v>234</v>
      </c>
      <c r="AD509" t="s">
        <v>867</v>
      </c>
      <c r="AE509" t="s">
        <v>234</v>
      </c>
      <c r="AF509" t="s">
        <v>7390</v>
      </c>
      <c r="AG509" t="s">
        <v>234</v>
      </c>
      <c r="AH509" t="s">
        <v>234</v>
      </c>
      <c r="AI509" t="s">
        <v>254</v>
      </c>
      <c r="AJ509" t="s">
        <v>242</v>
      </c>
      <c r="AK509" t="s">
        <v>238</v>
      </c>
      <c r="AL509" t="s">
        <v>7391</v>
      </c>
      <c r="AM509" t="s">
        <v>234</v>
      </c>
      <c r="AN509" t="s">
        <v>234</v>
      </c>
      <c r="AO509" t="s">
        <v>257</v>
      </c>
      <c r="AP509" t="s">
        <v>312</v>
      </c>
      <c r="AQ509" t="s">
        <v>312</v>
      </c>
      <c r="AR509" t="s">
        <v>238</v>
      </c>
      <c r="AS509" t="s">
        <v>237</v>
      </c>
      <c r="AT509" t="s">
        <v>258</v>
      </c>
      <c r="AU509" t="s">
        <v>234</v>
      </c>
      <c r="AV509" t="s">
        <v>234</v>
      </c>
      <c r="AW509" t="s">
        <v>234</v>
      </c>
      <c r="AX509" t="s">
        <v>234</v>
      </c>
      <c r="AY509" t="s">
        <v>234</v>
      </c>
      <c r="AZ509" t="s">
        <v>234</v>
      </c>
      <c r="BA509" t="s">
        <v>234</v>
      </c>
      <c r="BB509" t="s">
        <v>234</v>
      </c>
      <c r="BC509" t="s">
        <v>259</v>
      </c>
      <c r="BD509" t="s">
        <v>250</v>
      </c>
      <c r="BE509" t="s">
        <v>251</v>
      </c>
      <c r="BF509" t="s">
        <v>234</v>
      </c>
      <c r="BG509" t="s">
        <v>234</v>
      </c>
      <c r="BH509" t="s">
        <v>260</v>
      </c>
      <c r="BI509" t="s">
        <v>234</v>
      </c>
      <c r="BJ509" t="s">
        <v>234</v>
      </c>
      <c r="BK509" t="s">
        <v>234</v>
      </c>
      <c r="BL509" t="s">
        <v>7392</v>
      </c>
      <c r="BM509" t="s">
        <v>7393</v>
      </c>
      <c r="BN509" t="s">
        <v>263</v>
      </c>
      <c r="BO509" t="s">
        <v>234</v>
      </c>
      <c r="BP509" t="s">
        <v>264</v>
      </c>
      <c r="BQ509" t="s">
        <v>250</v>
      </c>
      <c r="BR509" t="s">
        <v>251</v>
      </c>
      <c r="BS509" t="s">
        <v>234</v>
      </c>
      <c r="BT509" t="s">
        <v>234</v>
      </c>
      <c r="BU509" t="s">
        <v>234</v>
      </c>
      <c r="BV509" t="s">
        <v>265</v>
      </c>
      <c r="BW509" t="s">
        <v>1734</v>
      </c>
      <c r="BX509" t="s">
        <v>7259</v>
      </c>
      <c r="BY509" t="s">
        <v>7394</v>
      </c>
      <c r="BZ509" t="s">
        <v>7395</v>
      </c>
      <c r="CA509" t="s">
        <v>270</v>
      </c>
      <c r="CB509" t="s">
        <v>234</v>
      </c>
      <c r="CC509" t="s">
        <v>234</v>
      </c>
      <c r="CD509" t="s">
        <v>234</v>
      </c>
      <c r="CE509" t="s">
        <v>234</v>
      </c>
      <c r="CF509" t="s">
        <v>234</v>
      </c>
      <c r="CG509" t="s">
        <v>234</v>
      </c>
      <c r="CH509" t="s">
        <v>234</v>
      </c>
      <c r="CI509" t="s">
        <v>234</v>
      </c>
      <c r="CJ509" t="s">
        <v>234</v>
      </c>
      <c r="CK509" t="s">
        <v>234</v>
      </c>
      <c r="CL509" t="s">
        <v>234</v>
      </c>
      <c r="CM509" t="s">
        <v>234</v>
      </c>
      <c r="CN509" t="s">
        <v>234</v>
      </c>
      <c r="CO509" t="s">
        <v>234</v>
      </c>
      <c r="CP509" t="s">
        <v>234</v>
      </c>
      <c r="CQ509" t="s">
        <v>234</v>
      </c>
      <c r="CR509" t="s">
        <v>234</v>
      </c>
      <c r="CS509" t="s">
        <v>234</v>
      </c>
      <c r="CT509" t="s">
        <v>234</v>
      </c>
      <c r="CU509" t="s">
        <v>234</v>
      </c>
      <c r="CV509" t="s">
        <v>234</v>
      </c>
      <c r="CW509" t="s">
        <v>234</v>
      </c>
      <c r="CX509" t="s">
        <v>234</v>
      </c>
      <c r="CY509" t="s">
        <v>234</v>
      </c>
      <c r="CZ509" t="s">
        <v>234</v>
      </c>
      <c r="DA509" t="s">
        <v>234</v>
      </c>
      <c r="DB509" t="s">
        <v>234</v>
      </c>
      <c r="DC509" t="s">
        <v>234</v>
      </c>
      <c r="DD509" t="s">
        <v>234</v>
      </c>
      <c r="DE509" t="s">
        <v>234</v>
      </c>
      <c r="DF509" t="s">
        <v>234</v>
      </c>
      <c r="DG509" t="s">
        <v>234</v>
      </c>
      <c r="DH509" t="s">
        <v>234</v>
      </c>
      <c r="DI509" t="s">
        <v>234</v>
      </c>
      <c r="DJ509" t="s">
        <v>234</v>
      </c>
      <c r="DK509" t="s">
        <v>234</v>
      </c>
      <c r="DL509" t="s">
        <v>234</v>
      </c>
      <c r="DM509" t="s">
        <v>234</v>
      </c>
      <c r="DN509" t="s">
        <v>234</v>
      </c>
      <c r="DO509" t="s">
        <v>234</v>
      </c>
      <c r="DP509" t="s">
        <v>234</v>
      </c>
      <c r="DQ509" t="s">
        <v>259</v>
      </c>
      <c r="DR509" t="s">
        <v>264</v>
      </c>
      <c r="DS509" t="s">
        <v>234</v>
      </c>
      <c r="DT509" t="s">
        <v>271</v>
      </c>
      <c r="DU509" t="s">
        <v>234</v>
      </c>
      <c r="DV509" t="s">
        <v>1738</v>
      </c>
      <c r="DW509" t="s">
        <v>234</v>
      </c>
      <c r="DX509" t="s">
        <v>234</v>
      </c>
      <c r="DY509" t="s">
        <v>234</v>
      </c>
      <c r="DZ509" t="s">
        <v>234</v>
      </c>
      <c r="EA509" t="s">
        <v>234</v>
      </c>
      <c r="EB509" t="s">
        <v>234</v>
      </c>
      <c r="EC509" t="s">
        <v>234</v>
      </c>
      <c r="ED509" t="s">
        <v>234</v>
      </c>
      <c r="EE509" t="s">
        <v>234</v>
      </c>
      <c r="EF509" t="s">
        <v>234</v>
      </c>
      <c r="EG509" t="s">
        <v>234</v>
      </c>
      <c r="EH509" t="s">
        <v>234</v>
      </c>
      <c r="EI509" t="s">
        <v>234</v>
      </c>
      <c r="EJ509" t="s">
        <v>234</v>
      </c>
      <c r="EK509" t="s">
        <v>234</v>
      </c>
      <c r="EL509" t="s">
        <v>234</v>
      </c>
      <c r="EM509" t="s">
        <v>234</v>
      </c>
      <c r="EN509" t="s">
        <v>234</v>
      </c>
      <c r="EO509" t="s">
        <v>234</v>
      </c>
      <c r="EP509" t="s">
        <v>234</v>
      </c>
      <c r="EQ509" t="s">
        <v>234</v>
      </c>
      <c r="ER509" t="s">
        <v>234</v>
      </c>
      <c r="ES509" t="s">
        <v>234</v>
      </c>
      <c r="ET509" t="s">
        <v>234</v>
      </c>
      <c r="EU509" t="s">
        <v>234</v>
      </c>
      <c r="EV509" t="s">
        <v>234</v>
      </c>
      <c r="EW509" t="s">
        <v>234</v>
      </c>
      <c r="EX509" t="s">
        <v>234</v>
      </c>
      <c r="EY509" t="s">
        <v>234</v>
      </c>
      <c r="EZ509" t="s">
        <v>234</v>
      </c>
      <c r="FA509" t="s">
        <v>234</v>
      </c>
      <c r="FB509" t="s">
        <v>234</v>
      </c>
      <c r="FC509" t="s">
        <v>234</v>
      </c>
      <c r="FD509" t="s">
        <v>234</v>
      </c>
      <c r="FE509" t="s">
        <v>234</v>
      </c>
      <c r="FF509" t="s">
        <v>234</v>
      </c>
      <c r="FG509" t="s">
        <v>234</v>
      </c>
      <c r="FH509" t="s">
        <v>234</v>
      </c>
      <c r="FI509" t="s">
        <v>234</v>
      </c>
      <c r="FJ509" t="s">
        <v>234</v>
      </c>
      <c r="FK509" t="s">
        <v>234</v>
      </c>
      <c r="FL509" t="s">
        <v>234</v>
      </c>
      <c r="FM509" t="s">
        <v>234</v>
      </c>
      <c r="FN509" t="s">
        <v>234</v>
      </c>
      <c r="FO509" t="s">
        <v>234</v>
      </c>
      <c r="FP509" t="s">
        <v>234</v>
      </c>
      <c r="FQ509" t="s">
        <v>234</v>
      </c>
      <c r="FR509" t="s">
        <v>234</v>
      </c>
      <c r="FS509" t="s">
        <v>234</v>
      </c>
      <c r="FT509" t="s">
        <v>234</v>
      </c>
      <c r="FU509" t="s">
        <v>234</v>
      </c>
      <c r="FV509" t="s">
        <v>234</v>
      </c>
      <c r="FW509" t="s">
        <v>234</v>
      </c>
      <c r="FX509" t="s">
        <v>234</v>
      </c>
      <c r="FY509" t="s">
        <v>234</v>
      </c>
      <c r="FZ509" t="s">
        <v>234</v>
      </c>
      <c r="GA509" t="s">
        <v>234</v>
      </c>
      <c r="GB509" t="s">
        <v>234</v>
      </c>
      <c r="GC509" t="s">
        <v>234</v>
      </c>
      <c r="GD509" t="s">
        <v>234</v>
      </c>
      <c r="GE509" t="s">
        <v>234</v>
      </c>
      <c r="GF509" t="s">
        <v>234</v>
      </c>
      <c r="GG509" t="s">
        <v>234</v>
      </c>
      <c r="GH509" t="s">
        <v>234</v>
      </c>
      <c r="GI509" t="s">
        <v>234</v>
      </c>
      <c r="GJ509" t="s">
        <v>234</v>
      </c>
      <c r="GK509" t="s">
        <v>234</v>
      </c>
      <c r="GL509" t="s">
        <v>234</v>
      </c>
      <c r="GM509" t="s">
        <v>234</v>
      </c>
      <c r="GN509" t="s">
        <v>234</v>
      </c>
      <c r="GO509" t="s">
        <v>234</v>
      </c>
      <c r="GP509" t="s">
        <v>234</v>
      </c>
      <c r="GQ509" t="s">
        <v>234</v>
      </c>
      <c r="GR509" t="s">
        <v>234</v>
      </c>
      <c r="GS509" t="s">
        <v>234</v>
      </c>
      <c r="GT509" t="s">
        <v>234</v>
      </c>
      <c r="GU509" t="s">
        <v>234</v>
      </c>
      <c r="GV509" t="s">
        <v>234</v>
      </c>
      <c r="GW509" t="s">
        <v>234</v>
      </c>
      <c r="GX509" t="s">
        <v>234</v>
      </c>
      <c r="GY509" t="s">
        <v>273</v>
      </c>
      <c r="GZ509" t="s">
        <v>234</v>
      </c>
      <c r="HA509" t="s">
        <v>274</v>
      </c>
      <c r="HB509" t="s">
        <v>275</v>
      </c>
      <c r="HC509" t="s">
        <v>234</v>
      </c>
      <c r="HD509" t="s">
        <v>276</v>
      </c>
      <c r="HE509" t="s">
        <v>277</v>
      </c>
      <c r="HF509" t="s">
        <v>335</v>
      </c>
      <c r="HG509" t="s">
        <v>234</v>
      </c>
      <c r="HH509" t="s">
        <v>279</v>
      </c>
      <c r="HI509" t="s">
        <v>280</v>
      </c>
      <c r="HJ509" t="s">
        <v>234</v>
      </c>
      <c r="HK509" t="s">
        <v>234</v>
      </c>
      <c r="HL509" t="s">
        <v>281</v>
      </c>
      <c r="HM509" t="s">
        <v>336</v>
      </c>
      <c r="HN509" t="s">
        <v>234</v>
      </c>
      <c r="HO509" t="s">
        <v>283</v>
      </c>
      <c r="HP509" t="s">
        <v>284</v>
      </c>
      <c r="HQ509" t="s">
        <v>234</v>
      </c>
      <c r="HR509" t="s">
        <v>234</v>
      </c>
      <c r="HS509" t="s">
        <v>285</v>
      </c>
      <c r="HT509" t="s">
        <v>274</v>
      </c>
      <c r="HU509" t="s">
        <v>234</v>
      </c>
      <c r="HV509" t="s">
        <v>234</v>
      </c>
      <c r="HW509" t="s">
        <v>234</v>
      </c>
      <c r="HX509" t="s">
        <v>234</v>
      </c>
      <c r="HY509" t="s">
        <v>234</v>
      </c>
    </row>
    <row r="510" spans="1:233" x14ac:dyDescent="0.25">
      <c r="A510" t="s">
        <v>7396</v>
      </c>
      <c r="B510" t="s">
        <v>234</v>
      </c>
      <c r="C510" t="s">
        <v>234</v>
      </c>
      <c r="D510" t="s">
        <v>6233</v>
      </c>
      <c r="E510" t="s">
        <v>7397</v>
      </c>
      <c r="F510" t="s">
        <v>308</v>
      </c>
      <c r="G510" t="s">
        <v>234</v>
      </c>
      <c r="H510" t="s">
        <v>3409</v>
      </c>
      <c r="I510" t="s">
        <v>1871</v>
      </c>
      <c r="J510" t="s">
        <v>311</v>
      </c>
      <c r="K510" t="s">
        <v>241</v>
      </c>
      <c r="L510" t="s">
        <v>242</v>
      </c>
      <c r="M510" t="s">
        <v>243</v>
      </c>
      <c r="N510" t="s">
        <v>312</v>
      </c>
      <c r="O510" t="s">
        <v>234</v>
      </c>
      <c r="P510" t="s">
        <v>7398</v>
      </c>
      <c r="Q510" t="s">
        <v>7399</v>
      </c>
      <c r="R510" t="s">
        <v>234</v>
      </c>
      <c r="S510" t="s">
        <v>234</v>
      </c>
      <c r="T510" t="s">
        <v>7400</v>
      </c>
      <c r="U510" t="s">
        <v>6195</v>
      </c>
      <c r="V510" t="s">
        <v>234</v>
      </c>
      <c r="W510" t="s">
        <v>318</v>
      </c>
      <c r="X510" t="s">
        <v>250</v>
      </c>
      <c r="Y510" t="s">
        <v>251</v>
      </c>
      <c r="Z510" t="s">
        <v>234</v>
      </c>
      <c r="AA510" t="s">
        <v>234</v>
      </c>
      <c r="AB510" t="s">
        <v>234</v>
      </c>
      <c r="AC510" t="s">
        <v>234</v>
      </c>
      <c r="AD510" t="s">
        <v>867</v>
      </c>
      <c r="AE510" t="s">
        <v>234</v>
      </c>
      <c r="AF510" t="s">
        <v>7401</v>
      </c>
      <c r="AG510" t="s">
        <v>234</v>
      </c>
      <c r="AH510" t="s">
        <v>234</v>
      </c>
      <c r="AI510" t="s">
        <v>321</v>
      </c>
      <c r="AJ510" t="s">
        <v>242</v>
      </c>
      <c r="AK510" t="s">
        <v>281</v>
      </c>
      <c r="AL510" t="s">
        <v>7402</v>
      </c>
      <c r="AM510" t="s">
        <v>234</v>
      </c>
      <c r="AN510" t="s">
        <v>7403</v>
      </c>
      <c r="AO510" t="s">
        <v>325</v>
      </c>
      <c r="AP510" t="s">
        <v>312</v>
      </c>
      <c r="AQ510" t="s">
        <v>312</v>
      </c>
      <c r="AR510" t="s">
        <v>3409</v>
      </c>
      <c r="AS510" t="s">
        <v>308</v>
      </c>
      <c r="AT510" t="s">
        <v>258</v>
      </c>
      <c r="AU510" t="s">
        <v>234</v>
      </c>
      <c r="AV510" t="s">
        <v>234</v>
      </c>
      <c r="AW510" t="s">
        <v>234</v>
      </c>
      <c r="AX510" t="s">
        <v>234</v>
      </c>
      <c r="AY510" t="s">
        <v>234</v>
      </c>
      <c r="AZ510" t="s">
        <v>234</v>
      </c>
      <c r="BA510" t="s">
        <v>234</v>
      </c>
      <c r="BB510" t="s">
        <v>234</v>
      </c>
      <c r="BC510" t="s">
        <v>259</v>
      </c>
      <c r="BD510" t="s">
        <v>250</v>
      </c>
      <c r="BE510" t="s">
        <v>251</v>
      </c>
      <c r="BF510" t="s">
        <v>234</v>
      </c>
      <c r="BG510" t="s">
        <v>234</v>
      </c>
      <c r="BH510" t="s">
        <v>260</v>
      </c>
      <c r="BI510" t="s">
        <v>234</v>
      </c>
      <c r="BJ510" t="s">
        <v>234</v>
      </c>
      <c r="BK510" t="s">
        <v>234</v>
      </c>
      <c r="BL510" t="s">
        <v>7404</v>
      </c>
      <c r="BM510" t="s">
        <v>7405</v>
      </c>
      <c r="BN510" t="s">
        <v>263</v>
      </c>
      <c r="BO510" t="s">
        <v>234</v>
      </c>
      <c r="BP510" t="s">
        <v>264</v>
      </c>
      <c r="BQ510" t="s">
        <v>250</v>
      </c>
      <c r="BR510" t="s">
        <v>251</v>
      </c>
      <c r="BS510" t="s">
        <v>234</v>
      </c>
      <c r="BT510" t="s">
        <v>234</v>
      </c>
      <c r="BU510" t="s">
        <v>234</v>
      </c>
      <c r="BV510" t="s">
        <v>367</v>
      </c>
      <c r="BW510" t="s">
        <v>7366</v>
      </c>
      <c r="BX510" t="s">
        <v>7406</v>
      </c>
      <c r="BY510" t="s">
        <v>7407</v>
      </c>
      <c r="BZ510" t="s">
        <v>7408</v>
      </c>
      <c r="CA510" t="s">
        <v>270</v>
      </c>
      <c r="CB510" t="s">
        <v>234</v>
      </c>
      <c r="CC510" t="s">
        <v>234</v>
      </c>
      <c r="CD510" t="s">
        <v>234</v>
      </c>
      <c r="CE510" t="s">
        <v>234</v>
      </c>
      <c r="CF510" t="s">
        <v>234</v>
      </c>
      <c r="CG510" t="s">
        <v>234</v>
      </c>
      <c r="CH510" t="s">
        <v>234</v>
      </c>
      <c r="CI510" t="s">
        <v>234</v>
      </c>
      <c r="CJ510" t="s">
        <v>234</v>
      </c>
      <c r="CK510" t="s">
        <v>234</v>
      </c>
      <c r="CL510" t="s">
        <v>234</v>
      </c>
      <c r="CM510" t="s">
        <v>234</v>
      </c>
      <c r="CN510" t="s">
        <v>234</v>
      </c>
      <c r="CO510" t="s">
        <v>234</v>
      </c>
      <c r="CP510" t="s">
        <v>234</v>
      </c>
      <c r="CQ510" t="s">
        <v>234</v>
      </c>
      <c r="CR510" t="s">
        <v>234</v>
      </c>
      <c r="CS510" t="s">
        <v>234</v>
      </c>
      <c r="CT510" t="s">
        <v>234</v>
      </c>
      <c r="CU510" t="s">
        <v>234</v>
      </c>
      <c r="CV510" t="s">
        <v>234</v>
      </c>
      <c r="CW510" t="s">
        <v>234</v>
      </c>
      <c r="CX510" t="s">
        <v>234</v>
      </c>
      <c r="CY510" t="s">
        <v>234</v>
      </c>
      <c r="CZ510" t="s">
        <v>234</v>
      </c>
      <c r="DA510" t="s">
        <v>234</v>
      </c>
      <c r="DB510" t="s">
        <v>234</v>
      </c>
      <c r="DC510" t="s">
        <v>234</v>
      </c>
      <c r="DD510" t="s">
        <v>234</v>
      </c>
      <c r="DE510" t="s">
        <v>234</v>
      </c>
      <c r="DF510" t="s">
        <v>234</v>
      </c>
      <c r="DG510" t="s">
        <v>234</v>
      </c>
      <c r="DH510" t="s">
        <v>234</v>
      </c>
      <c r="DI510" t="s">
        <v>234</v>
      </c>
      <c r="DJ510" t="s">
        <v>234</v>
      </c>
      <c r="DK510" t="s">
        <v>234</v>
      </c>
      <c r="DL510" t="s">
        <v>234</v>
      </c>
      <c r="DM510" t="s">
        <v>234</v>
      </c>
      <c r="DN510" t="s">
        <v>234</v>
      </c>
      <c r="DO510" t="s">
        <v>234</v>
      </c>
      <c r="DP510" t="s">
        <v>234</v>
      </c>
      <c r="DQ510" t="s">
        <v>259</v>
      </c>
      <c r="DR510" t="s">
        <v>264</v>
      </c>
      <c r="DS510" t="s">
        <v>234</v>
      </c>
      <c r="DT510" t="s">
        <v>271</v>
      </c>
      <c r="DU510" t="s">
        <v>234</v>
      </c>
      <c r="DV510" t="s">
        <v>7370</v>
      </c>
      <c r="DW510" t="s">
        <v>234</v>
      </c>
      <c r="DX510" t="s">
        <v>234</v>
      </c>
      <c r="DY510" t="s">
        <v>234</v>
      </c>
      <c r="DZ510" t="s">
        <v>234</v>
      </c>
      <c r="EA510" t="s">
        <v>234</v>
      </c>
      <c r="EB510" t="s">
        <v>234</v>
      </c>
      <c r="EC510" t="s">
        <v>234</v>
      </c>
      <c r="ED510" t="s">
        <v>234</v>
      </c>
      <c r="EE510" t="s">
        <v>234</v>
      </c>
      <c r="EF510" t="s">
        <v>234</v>
      </c>
      <c r="EG510" t="s">
        <v>234</v>
      </c>
      <c r="EH510" t="s">
        <v>234</v>
      </c>
      <c r="EI510" t="s">
        <v>234</v>
      </c>
      <c r="EJ510" t="s">
        <v>234</v>
      </c>
      <c r="EK510" t="s">
        <v>234</v>
      </c>
      <c r="EL510" t="s">
        <v>234</v>
      </c>
      <c r="EM510" t="s">
        <v>234</v>
      </c>
      <c r="EN510" t="s">
        <v>234</v>
      </c>
      <c r="EO510" t="s">
        <v>234</v>
      </c>
      <c r="EP510" t="s">
        <v>234</v>
      </c>
      <c r="EQ510" t="s">
        <v>234</v>
      </c>
      <c r="ER510" t="s">
        <v>234</v>
      </c>
      <c r="ES510" t="s">
        <v>234</v>
      </c>
      <c r="ET510" t="s">
        <v>234</v>
      </c>
      <c r="EU510" t="s">
        <v>234</v>
      </c>
      <c r="EV510" t="s">
        <v>234</v>
      </c>
      <c r="EW510" t="s">
        <v>234</v>
      </c>
      <c r="EX510" t="s">
        <v>234</v>
      </c>
      <c r="EY510" t="s">
        <v>234</v>
      </c>
      <c r="EZ510" t="s">
        <v>234</v>
      </c>
      <c r="FA510" t="s">
        <v>234</v>
      </c>
      <c r="FB510" t="s">
        <v>234</v>
      </c>
      <c r="FC510" t="s">
        <v>234</v>
      </c>
      <c r="FD510" t="s">
        <v>234</v>
      </c>
      <c r="FE510" t="s">
        <v>234</v>
      </c>
      <c r="FF510" t="s">
        <v>234</v>
      </c>
      <c r="FG510" t="s">
        <v>234</v>
      </c>
      <c r="FH510" t="s">
        <v>234</v>
      </c>
      <c r="FI510" t="s">
        <v>234</v>
      </c>
      <c r="FJ510" t="s">
        <v>234</v>
      </c>
      <c r="FK510" t="s">
        <v>234</v>
      </c>
      <c r="FL510" t="s">
        <v>234</v>
      </c>
      <c r="FM510" t="s">
        <v>234</v>
      </c>
      <c r="FN510" t="s">
        <v>234</v>
      </c>
      <c r="FO510" t="s">
        <v>234</v>
      </c>
      <c r="FP510" t="s">
        <v>234</v>
      </c>
      <c r="FQ510" t="s">
        <v>234</v>
      </c>
      <c r="FR510" t="s">
        <v>234</v>
      </c>
      <c r="FS510" t="s">
        <v>234</v>
      </c>
      <c r="FT510" t="s">
        <v>234</v>
      </c>
      <c r="FU510" t="s">
        <v>234</v>
      </c>
      <c r="FV510" t="s">
        <v>234</v>
      </c>
      <c r="FW510" t="s">
        <v>234</v>
      </c>
      <c r="FX510" t="s">
        <v>234</v>
      </c>
      <c r="FY510" t="s">
        <v>234</v>
      </c>
      <c r="FZ510" t="s">
        <v>234</v>
      </c>
      <c r="GA510" t="s">
        <v>234</v>
      </c>
      <c r="GB510" t="s">
        <v>234</v>
      </c>
      <c r="GC510" t="s">
        <v>234</v>
      </c>
      <c r="GD510" t="s">
        <v>234</v>
      </c>
      <c r="GE510" t="s">
        <v>234</v>
      </c>
      <c r="GF510" t="s">
        <v>234</v>
      </c>
      <c r="GG510" t="s">
        <v>234</v>
      </c>
      <c r="GH510" t="s">
        <v>234</v>
      </c>
      <c r="GI510" t="s">
        <v>234</v>
      </c>
      <c r="GJ510" t="s">
        <v>234</v>
      </c>
      <c r="GK510" t="s">
        <v>234</v>
      </c>
      <c r="GL510" t="s">
        <v>234</v>
      </c>
      <c r="GM510" t="s">
        <v>234</v>
      </c>
      <c r="GN510" t="s">
        <v>234</v>
      </c>
      <c r="GO510" t="s">
        <v>234</v>
      </c>
      <c r="GP510" t="s">
        <v>234</v>
      </c>
      <c r="GQ510" t="s">
        <v>234</v>
      </c>
      <c r="GR510" t="s">
        <v>234</v>
      </c>
      <c r="GS510" t="s">
        <v>234</v>
      </c>
      <c r="GT510" t="s">
        <v>234</v>
      </c>
      <c r="GU510" t="s">
        <v>234</v>
      </c>
      <c r="GV510" t="s">
        <v>234</v>
      </c>
      <c r="GW510" t="s">
        <v>234</v>
      </c>
      <c r="GX510" t="s">
        <v>234</v>
      </c>
      <c r="GY510" t="s">
        <v>372</v>
      </c>
      <c r="GZ510" t="s">
        <v>234</v>
      </c>
      <c r="HA510" t="s">
        <v>274</v>
      </c>
      <c r="HB510" t="s">
        <v>275</v>
      </c>
      <c r="HC510" t="s">
        <v>234</v>
      </c>
      <c r="HD510" t="s">
        <v>281</v>
      </c>
      <c r="HE510" t="s">
        <v>304</v>
      </c>
      <c r="HF510" t="s">
        <v>234</v>
      </c>
      <c r="HG510" t="s">
        <v>234</v>
      </c>
      <c r="HH510" t="s">
        <v>234</v>
      </c>
      <c r="HI510" t="s">
        <v>280</v>
      </c>
      <c r="HJ510" t="s">
        <v>234</v>
      </c>
      <c r="HK510" t="s">
        <v>234</v>
      </c>
      <c r="HL510" t="s">
        <v>305</v>
      </c>
      <c r="HM510" t="s">
        <v>234</v>
      </c>
      <c r="HN510" t="s">
        <v>234</v>
      </c>
      <c r="HO510" t="s">
        <v>234</v>
      </c>
      <c r="HP510" t="s">
        <v>284</v>
      </c>
      <c r="HQ510" t="s">
        <v>234</v>
      </c>
      <c r="HR510" t="s">
        <v>234</v>
      </c>
      <c r="HS510" t="s">
        <v>285</v>
      </c>
      <c r="HT510" t="s">
        <v>274</v>
      </c>
      <c r="HU510" t="s">
        <v>234</v>
      </c>
      <c r="HV510" t="s">
        <v>234</v>
      </c>
      <c r="HW510" t="s">
        <v>234</v>
      </c>
      <c r="HX510" t="s">
        <v>234</v>
      </c>
      <c r="HY510" t="s">
        <v>234</v>
      </c>
    </row>
    <row r="511" spans="1:233" x14ac:dyDescent="0.25">
      <c r="A511" t="s">
        <v>7409</v>
      </c>
      <c r="B511" t="s">
        <v>234</v>
      </c>
      <c r="C511" t="s">
        <v>234</v>
      </c>
      <c r="D511" t="s">
        <v>6233</v>
      </c>
      <c r="E511" t="s">
        <v>7410</v>
      </c>
      <c r="F511" t="s">
        <v>771</v>
      </c>
      <c r="G511" t="s">
        <v>234</v>
      </c>
      <c r="H511" t="s">
        <v>6248</v>
      </c>
      <c r="I511" t="s">
        <v>3157</v>
      </c>
      <c r="J511" t="s">
        <v>311</v>
      </c>
      <c r="K511" t="s">
        <v>241</v>
      </c>
      <c r="L511" t="s">
        <v>242</v>
      </c>
      <c r="M511" t="s">
        <v>243</v>
      </c>
      <c r="N511" t="s">
        <v>449</v>
      </c>
      <c r="O511" t="s">
        <v>234</v>
      </c>
      <c r="P511" t="s">
        <v>7411</v>
      </c>
      <c r="Q511" t="s">
        <v>7412</v>
      </c>
      <c r="R511" t="s">
        <v>234</v>
      </c>
      <c r="S511" t="s">
        <v>234</v>
      </c>
      <c r="T511" t="s">
        <v>1676</v>
      </c>
      <c r="U511" t="s">
        <v>1676</v>
      </c>
      <c r="V511" t="s">
        <v>234</v>
      </c>
      <c r="W511" t="s">
        <v>318</v>
      </c>
      <c r="X511" t="s">
        <v>250</v>
      </c>
      <c r="Y511" t="s">
        <v>251</v>
      </c>
      <c r="Z511" t="s">
        <v>234</v>
      </c>
      <c r="AA511" t="s">
        <v>234</v>
      </c>
      <c r="AB511" t="s">
        <v>234</v>
      </c>
      <c r="AC511" t="s">
        <v>234</v>
      </c>
      <c r="AD511" t="s">
        <v>670</v>
      </c>
      <c r="AE511" t="s">
        <v>234</v>
      </c>
      <c r="AF511" t="s">
        <v>7413</v>
      </c>
      <c r="AG511" t="s">
        <v>234</v>
      </c>
      <c r="AH511" t="s">
        <v>234</v>
      </c>
      <c r="AI511" t="s">
        <v>778</v>
      </c>
      <c r="AJ511" t="s">
        <v>242</v>
      </c>
      <c r="AK511" t="s">
        <v>6253</v>
      </c>
      <c r="AL511" t="s">
        <v>7414</v>
      </c>
      <c r="AM511" t="s">
        <v>234</v>
      </c>
      <c r="AN511" t="s">
        <v>7415</v>
      </c>
      <c r="AO511" t="s">
        <v>782</v>
      </c>
      <c r="AP511" t="s">
        <v>312</v>
      </c>
      <c r="AQ511" t="s">
        <v>312</v>
      </c>
      <c r="AR511" t="s">
        <v>6248</v>
      </c>
      <c r="AS511" t="s">
        <v>771</v>
      </c>
      <c r="AT511" t="s">
        <v>258</v>
      </c>
      <c r="AU511" t="s">
        <v>234</v>
      </c>
      <c r="AV511" t="s">
        <v>234</v>
      </c>
      <c r="AW511" t="s">
        <v>234</v>
      </c>
      <c r="AX511" t="s">
        <v>234</v>
      </c>
      <c r="AY511" t="s">
        <v>234</v>
      </c>
      <c r="AZ511" t="s">
        <v>234</v>
      </c>
      <c r="BA511" t="s">
        <v>234</v>
      </c>
      <c r="BB511" t="s">
        <v>234</v>
      </c>
      <c r="BC511" t="s">
        <v>259</v>
      </c>
      <c r="BD511" t="s">
        <v>250</v>
      </c>
      <c r="BE511" t="s">
        <v>251</v>
      </c>
      <c r="BF511" t="s">
        <v>234</v>
      </c>
      <c r="BG511" t="s">
        <v>234</v>
      </c>
      <c r="BH511" t="s">
        <v>260</v>
      </c>
      <c r="BI511" t="s">
        <v>234</v>
      </c>
      <c r="BJ511" t="s">
        <v>234</v>
      </c>
      <c r="BK511" t="s">
        <v>234</v>
      </c>
      <c r="BL511" t="s">
        <v>7416</v>
      </c>
      <c r="BM511" t="s">
        <v>7417</v>
      </c>
      <c r="BN511" t="s">
        <v>263</v>
      </c>
      <c r="BO511" t="s">
        <v>234</v>
      </c>
      <c r="BP511" t="s">
        <v>264</v>
      </c>
      <c r="BQ511" t="s">
        <v>250</v>
      </c>
      <c r="BR511" t="s">
        <v>251</v>
      </c>
      <c r="BS511" t="s">
        <v>234</v>
      </c>
      <c r="BT511" t="s">
        <v>234</v>
      </c>
      <c r="BU511" t="s">
        <v>234</v>
      </c>
      <c r="BV511" t="s">
        <v>367</v>
      </c>
      <c r="BW511" t="s">
        <v>3893</v>
      </c>
      <c r="BX511" t="s">
        <v>6259</v>
      </c>
      <c r="BY511" t="s">
        <v>7418</v>
      </c>
      <c r="BZ511" t="s">
        <v>7419</v>
      </c>
      <c r="CA511" t="s">
        <v>270</v>
      </c>
      <c r="CB511" t="s">
        <v>234</v>
      </c>
      <c r="CC511" t="s">
        <v>234</v>
      </c>
      <c r="CD511" t="s">
        <v>234</v>
      </c>
      <c r="CE511" t="s">
        <v>234</v>
      </c>
      <c r="CF511" t="s">
        <v>234</v>
      </c>
      <c r="CG511" t="s">
        <v>234</v>
      </c>
      <c r="CH511" t="s">
        <v>234</v>
      </c>
      <c r="CI511" t="s">
        <v>234</v>
      </c>
      <c r="CJ511" t="s">
        <v>234</v>
      </c>
      <c r="CK511" t="s">
        <v>234</v>
      </c>
      <c r="CL511" t="s">
        <v>234</v>
      </c>
      <c r="CM511" t="s">
        <v>234</v>
      </c>
      <c r="CN511" t="s">
        <v>234</v>
      </c>
      <c r="CO511" t="s">
        <v>234</v>
      </c>
      <c r="CP511" t="s">
        <v>234</v>
      </c>
      <c r="CQ511" t="s">
        <v>234</v>
      </c>
      <c r="CR511" t="s">
        <v>234</v>
      </c>
      <c r="CS511" t="s">
        <v>234</v>
      </c>
      <c r="CT511" t="s">
        <v>234</v>
      </c>
      <c r="CU511" t="s">
        <v>234</v>
      </c>
      <c r="CV511" t="s">
        <v>234</v>
      </c>
      <c r="CW511" t="s">
        <v>234</v>
      </c>
      <c r="CX511" t="s">
        <v>234</v>
      </c>
      <c r="CY511" t="s">
        <v>234</v>
      </c>
      <c r="CZ511" t="s">
        <v>234</v>
      </c>
      <c r="DA511" t="s">
        <v>234</v>
      </c>
      <c r="DB511" t="s">
        <v>234</v>
      </c>
      <c r="DC511" t="s">
        <v>234</v>
      </c>
      <c r="DD511" t="s">
        <v>234</v>
      </c>
      <c r="DE511" t="s">
        <v>234</v>
      </c>
      <c r="DF511" t="s">
        <v>234</v>
      </c>
      <c r="DG511" t="s">
        <v>234</v>
      </c>
      <c r="DH511" t="s">
        <v>234</v>
      </c>
      <c r="DI511" t="s">
        <v>234</v>
      </c>
      <c r="DJ511" t="s">
        <v>234</v>
      </c>
      <c r="DK511" t="s">
        <v>234</v>
      </c>
      <c r="DL511" t="s">
        <v>234</v>
      </c>
      <c r="DM511" t="s">
        <v>234</v>
      </c>
      <c r="DN511" t="s">
        <v>234</v>
      </c>
      <c r="DO511" t="s">
        <v>234</v>
      </c>
      <c r="DP511" t="s">
        <v>234</v>
      </c>
      <c r="DQ511" t="s">
        <v>259</v>
      </c>
      <c r="DR511" t="s">
        <v>264</v>
      </c>
      <c r="DS511" t="s">
        <v>234</v>
      </c>
      <c r="DT511" t="s">
        <v>271</v>
      </c>
      <c r="DU511" t="s">
        <v>234</v>
      </c>
      <c r="DV511" t="s">
        <v>3896</v>
      </c>
      <c r="DW511" t="s">
        <v>234</v>
      </c>
      <c r="DX511" t="s">
        <v>234</v>
      </c>
      <c r="DY511" t="s">
        <v>234</v>
      </c>
      <c r="DZ511" t="s">
        <v>234</v>
      </c>
      <c r="EA511" t="s">
        <v>234</v>
      </c>
      <c r="EB511" t="s">
        <v>234</v>
      </c>
      <c r="EC511" t="s">
        <v>234</v>
      </c>
      <c r="ED511" t="s">
        <v>234</v>
      </c>
      <c r="EE511" t="s">
        <v>234</v>
      </c>
      <c r="EF511" t="s">
        <v>234</v>
      </c>
      <c r="EG511" t="s">
        <v>234</v>
      </c>
      <c r="EH511" t="s">
        <v>234</v>
      </c>
      <c r="EI511" t="s">
        <v>234</v>
      </c>
      <c r="EJ511" t="s">
        <v>234</v>
      </c>
      <c r="EK511" t="s">
        <v>234</v>
      </c>
      <c r="EL511" t="s">
        <v>234</v>
      </c>
      <c r="EM511" t="s">
        <v>234</v>
      </c>
      <c r="EN511" t="s">
        <v>234</v>
      </c>
      <c r="EO511" t="s">
        <v>234</v>
      </c>
      <c r="EP511" t="s">
        <v>234</v>
      </c>
      <c r="EQ511" t="s">
        <v>234</v>
      </c>
      <c r="ER511" t="s">
        <v>234</v>
      </c>
      <c r="ES511" t="s">
        <v>234</v>
      </c>
      <c r="ET511" t="s">
        <v>234</v>
      </c>
      <c r="EU511" t="s">
        <v>234</v>
      </c>
      <c r="EV511" t="s">
        <v>234</v>
      </c>
      <c r="EW511" t="s">
        <v>234</v>
      </c>
      <c r="EX511" t="s">
        <v>234</v>
      </c>
      <c r="EY511" t="s">
        <v>234</v>
      </c>
      <c r="EZ511" t="s">
        <v>234</v>
      </c>
      <c r="FA511" t="s">
        <v>234</v>
      </c>
      <c r="FB511" t="s">
        <v>234</v>
      </c>
      <c r="FC511" t="s">
        <v>234</v>
      </c>
      <c r="FD511" t="s">
        <v>234</v>
      </c>
      <c r="FE511" t="s">
        <v>234</v>
      </c>
      <c r="FF511" t="s">
        <v>234</v>
      </c>
      <c r="FG511" t="s">
        <v>234</v>
      </c>
      <c r="FH511" t="s">
        <v>234</v>
      </c>
      <c r="FI511" t="s">
        <v>234</v>
      </c>
      <c r="FJ511" t="s">
        <v>234</v>
      </c>
      <c r="FK511" t="s">
        <v>234</v>
      </c>
      <c r="FL511" t="s">
        <v>234</v>
      </c>
      <c r="FM511" t="s">
        <v>234</v>
      </c>
      <c r="FN511" t="s">
        <v>234</v>
      </c>
      <c r="FO511" t="s">
        <v>234</v>
      </c>
      <c r="FP511" t="s">
        <v>234</v>
      </c>
      <c r="FQ511" t="s">
        <v>234</v>
      </c>
      <c r="FR511" t="s">
        <v>234</v>
      </c>
      <c r="FS511" t="s">
        <v>234</v>
      </c>
      <c r="FT511" t="s">
        <v>234</v>
      </c>
      <c r="FU511" t="s">
        <v>234</v>
      </c>
      <c r="FV511" t="s">
        <v>234</v>
      </c>
      <c r="FW511" t="s">
        <v>234</v>
      </c>
      <c r="FX511" t="s">
        <v>234</v>
      </c>
      <c r="FY511" t="s">
        <v>234</v>
      </c>
      <c r="FZ511" t="s">
        <v>234</v>
      </c>
      <c r="GA511" t="s">
        <v>234</v>
      </c>
      <c r="GB511" t="s">
        <v>234</v>
      </c>
      <c r="GC511" t="s">
        <v>234</v>
      </c>
      <c r="GD511" t="s">
        <v>234</v>
      </c>
      <c r="GE511" t="s">
        <v>234</v>
      </c>
      <c r="GF511" t="s">
        <v>234</v>
      </c>
      <c r="GG511" t="s">
        <v>234</v>
      </c>
      <c r="GH511" t="s">
        <v>234</v>
      </c>
      <c r="GI511" t="s">
        <v>234</v>
      </c>
      <c r="GJ511" t="s">
        <v>234</v>
      </c>
      <c r="GK511" t="s">
        <v>234</v>
      </c>
      <c r="GL511" t="s">
        <v>234</v>
      </c>
      <c r="GM511" t="s">
        <v>234</v>
      </c>
      <c r="GN511" t="s">
        <v>234</v>
      </c>
      <c r="GO511" t="s">
        <v>234</v>
      </c>
      <c r="GP511" t="s">
        <v>234</v>
      </c>
      <c r="GQ511" t="s">
        <v>234</v>
      </c>
      <c r="GR511" t="s">
        <v>234</v>
      </c>
      <c r="GS511" t="s">
        <v>234</v>
      </c>
      <c r="GT511" t="s">
        <v>234</v>
      </c>
      <c r="GU511" t="s">
        <v>234</v>
      </c>
      <c r="GV511" t="s">
        <v>234</v>
      </c>
      <c r="GW511" t="s">
        <v>234</v>
      </c>
      <c r="GX511" t="s">
        <v>234</v>
      </c>
      <c r="GY511" t="s">
        <v>334</v>
      </c>
      <c r="GZ511" t="s">
        <v>234</v>
      </c>
      <c r="HA511" t="s">
        <v>274</v>
      </c>
      <c r="HB511" t="s">
        <v>275</v>
      </c>
      <c r="HC511" t="s">
        <v>234</v>
      </c>
      <c r="HD511" t="s">
        <v>6253</v>
      </c>
      <c r="HE511" t="s">
        <v>790</v>
      </c>
      <c r="HF511" t="s">
        <v>234</v>
      </c>
      <c r="HG511" t="s">
        <v>234</v>
      </c>
      <c r="HH511" t="s">
        <v>234</v>
      </c>
      <c r="HI511" t="s">
        <v>280</v>
      </c>
      <c r="HJ511" t="s">
        <v>234</v>
      </c>
      <c r="HK511" t="s">
        <v>234</v>
      </c>
      <c r="HL511" t="s">
        <v>791</v>
      </c>
      <c r="HM511" t="s">
        <v>234</v>
      </c>
      <c r="HN511" t="s">
        <v>234</v>
      </c>
      <c r="HO511" t="s">
        <v>234</v>
      </c>
      <c r="HP511" t="s">
        <v>284</v>
      </c>
      <c r="HQ511" t="s">
        <v>234</v>
      </c>
      <c r="HR511" t="s">
        <v>234</v>
      </c>
      <c r="HS511" t="s">
        <v>285</v>
      </c>
      <c r="HT511" t="s">
        <v>274</v>
      </c>
      <c r="HU511" t="s">
        <v>234</v>
      </c>
      <c r="HV511" t="s">
        <v>234</v>
      </c>
      <c r="HW511" t="s">
        <v>234</v>
      </c>
      <c r="HX511" t="s">
        <v>234</v>
      </c>
      <c r="HY511" t="s">
        <v>234</v>
      </c>
    </row>
    <row r="512" spans="1:233" x14ac:dyDescent="0.25">
      <c r="A512" t="s">
        <v>7420</v>
      </c>
      <c r="B512" t="s">
        <v>234</v>
      </c>
      <c r="C512" t="s">
        <v>234</v>
      </c>
      <c r="D512" t="s">
        <v>6233</v>
      </c>
      <c r="E512" t="s">
        <v>7421</v>
      </c>
      <c r="F512" t="s">
        <v>2583</v>
      </c>
      <c r="G512" t="s">
        <v>234</v>
      </c>
      <c r="H512" t="s">
        <v>2584</v>
      </c>
      <c r="I512" t="s">
        <v>7422</v>
      </c>
      <c r="J512" t="s">
        <v>240</v>
      </c>
      <c r="K512" t="s">
        <v>241</v>
      </c>
      <c r="L512" t="s">
        <v>242</v>
      </c>
      <c r="M512" t="s">
        <v>243</v>
      </c>
      <c r="N512" t="s">
        <v>312</v>
      </c>
      <c r="O512" t="s">
        <v>234</v>
      </c>
      <c r="P512" t="s">
        <v>7423</v>
      </c>
      <c r="Q512" t="s">
        <v>7424</v>
      </c>
      <c r="R512" t="s">
        <v>234</v>
      </c>
      <c r="S512" t="s">
        <v>234</v>
      </c>
      <c r="T512" t="s">
        <v>7425</v>
      </c>
      <c r="U512" t="s">
        <v>7426</v>
      </c>
      <c r="V512" t="s">
        <v>234</v>
      </c>
      <c r="W512" t="s">
        <v>318</v>
      </c>
      <c r="X512" t="s">
        <v>250</v>
      </c>
      <c r="Y512" t="s">
        <v>251</v>
      </c>
      <c r="Z512" t="s">
        <v>234</v>
      </c>
      <c r="AA512" t="s">
        <v>234</v>
      </c>
      <c r="AB512" t="s">
        <v>234</v>
      </c>
      <c r="AC512" t="s">
        <v>234</v>
      </c>
      <c r="AD512" t="s">
        <v>670</v>
      </c>
      <c r="AE512" t="s">
        <v>234</v>
      </c>
      <c r="AF512" t="s">
        <v>7427</v>
      </c>
      <c r="AG512" t="s">
        <v>234</v>
      </c>
      <c r="AH512" t="s">
        <v>234</v>
      </c>
      <c r="AI512" t="s">
        <v>2589</v>
      </c>
      <c r="AJ512" t="s">
        <v>242</v>
      </c>
      <c r="AK512" t="s">
        <v>3194</v>
      </c>
      <c r="AL512" t="s">
        <v>7428</v>
      </c>
      <c r="AM512" t="s">
        <v>234</v>
      </c>
      <c r="AN512" t="s">
        <v>7429</v>
      </c>
      <c r="AO512" t="s">
        <v>2593</v>
      </c>
      <c r="AP512" t="s">
        <v>312</v>
      </c>
      <c r="AQ512" t="s">
        <v>312</v>
      </c>
      <c r="AR512" t="s">
        <v>2584</v>
      </c>
      <c r="AS512" t="s">
        <v>2583</v>
      </c>
      <c r="AT512" t="s">
        <v>258</v>
      </c>
      <c r="AU512" t="s">
        <v>234</v>
      </c>
      <c r="AV512" t="s">
        <v>234</v>
      </c>
      <c r="AW512" t="s">
        <v>234</v>
      </c>
      <c r="AX512" t="s">
        <v>234</v>
      </c>
      <c r="AY512" t="s">
        <v>234</v>
      </c>
      <c r="AZ512" t="s">
        <v>234</v>
      </c>
      <c r="BA512" t="s">
        <v>234</v>
      </c>
      <c r="BB512" t="s">
        <v>234</v>
      </c>
      <c r="BC512" t="s">
        <v>259</v>
      </c>
      <c r="BD512" t="s">
        <v>250</v>
      </c>
      <c r="BE512" t="s">
        <v>251</v>
      </c>
      <c r="BF512" t="s">
        <v>234</v>
      </c>
      <c r="BG512" t="s">
        <v>234</v>
      </c>
      <c r="BH512" t="s">
        <v>260</v>
      </c>
      <c r="BI512" t="s">
        <v>234</v>
      </c>
      <c r="BJ512" t="s">
        <v>234</v>
      </c>
      <c r="BK512" t="s">
        <v>234</v>
      </c>
      <c r="BL512" t="s">
        <v>7430</v>
      </c>
      <c r="BM512" t="s">
        <v>7431</v>
      </c>
      <c r="BN512" t="s">
        <v>263</v>
      </c>
      <c r="BO512" t="s">
        <v>234</v>
      </c>
      <c r="BP512" t="s">
        <v>264</v>
      </c>
      <c r="BQ512" t="s">
        <v>250</v>
      </c>
      <c r="BR512" t="s">
        <v>251</v>
      </c>
      <c r="BS512" t="s">
        <v>234</v>
      </c>
      <c r="BT512" t="s">
        <v>234</v>
      </c>
      <c r="BU512" t="s">
        <v>234</v>
      </c>
      <c r="BV512" t="s">
        <v>367</v>
      </c>
      <c r="BW512" t="s">
        <v>419</v>
      </c>
      <c r="BX512" t="s">
        <v>7367</v>
      </c>
      <c r="BY512" t="s">
        <v>7432</v>
      </c>
      <c r="BZ512" t="s">
        <v>7433</v>
      </c>
      <c r="CA512" t="s">
        <v>270</v>
      </c>
      <c r="CB512" t="s">
        <v>234</v>
      </c>
      <c r="CC512" t="s">
        <v>234</v>
      </c>
      <c r="CD512" t="s">
        <v>234</v>
      </c>
      <c r="CE512" t="s">
        <v>234</v>
      </c>
      <c r="CF512" t="s">
        <v>234</v>
      </c>
      <c r="CG512" t="s">
        <v>234</v>
      </c>
      <c r="CH512" t="s">
        <v>234</v>
      </c>
      <c r="CI512" t="s">
        <v>234</v>
      </c>
      <c r="CJ512" t="s">
        <v>234</v>
      </c>
      <c r="CK512" t="s">
        <v>234</v>
      </c>
      <c r="CL512" t="s">
        <v>234</v>
      </c>
      <c r="CM512" t="s">
        <v>234</v>
      </c>
      <c r="CN512" t="s">
        <v>234</v>
      </c>
      <c r="CO512" t="s">
        <v>234</v>
      </c>
      <c r="CP512" t="s">
        <v>234</v>
      </c>
      <c r="CQ512" t="s">
        <v>234</v>
      </c>
      <c r="CR512" t="s">
        <v>234</v>
      </c>
      <c r="CS512" t="s">
        <v>234</v>
      </c>
      <c r="CT512" t="s">
        <v>234</v>
      </c>
      <c r="CU512" t="s">
        <v>234</v>
      </c>
      <c r="CV512" t="s">
        <v>234</v>
      </c>
      <c r="CW512" t="s">
        <v>234</v>
      </c>
      <c r="CX512" t="s">
        <v>234</v>
      </c>
      <c r="CY512" t="s">
        <v>234</v>
      </c>
      <c r="CZ512" t="s">
        <v>234</v>
      </c>
      <c r="DA512" t="s">
        <v>234</v>
      </c>
      <c r="DB512" t="s">
        <v>234</v>
      </c>
      <c r="DC512" t="s">
        <v>234</v>
      </c>
      <c r="DD512" t="s">
        <v>234</v>
      </c>
      <c r="DE512" t="s">
        <v>234</v>
      </c>
      <c r="DF512" t="s">
        <v>234</v>
      </c>
      <c r="DG512" t="s">
        <v>234</v>
      </c>
      <c r="DH512" t="s">
        <v>234</v>
      </c>
      <c r="DI512" t="s">
        <v>234</v>
      </c>
      <c r="DJ512" t="s">
        <v>234</v>
      </c>
      <c r="DK512" t="s">
        <v>234</v>
      </c>
      <c r="DL512" t="s">
        <v>234</v>
      </c>
      <c r="DM512" t="s">
        <v>234</v>
      </c>
      <c r="DN512" t="s">
        <v>234</v>
      </c>
      <c r="DO512" t="s">
        <v>234</v>
      </c>
      <c r="DP512" t="s">
        <v>234</v>
      </c>
      <c r="DQ512" t="s">
        <v>259</v>
      </c>
      <c r="DR512" t="s">
        <v>264</v>
      </c>
      <c r="DS512" t="s">
        <v>234</v>
      </c>
      <c r="DT512" t="s">
        <v>271</v>
      </c>
      <c r="DU512" t="s">
        <v>234</v>
      </c>
      <c r="DV512" t="s">
        <v>423</v>
      </c>
      <c r="DW512" t="s">
        <v>234</v>
      </c>
      <c r="DX512" t="s">
        <v>234</v>
      </c>
      <c r="DY512" t="s">
        <v>234</v>
      </c>
      <c r="DZ512" t="s">
        <v>234</v>
      </c>
      <c r="EA512" t="s">
        <v>234</v>
      </c>
      <c r="EB512" t="s">
        <v>234</v>
      </c>
      <c r="EC512" t="s">
        <v>234</v>
      </c>
      <c r="ED512" t="s">
        <v>234</v>
      </c>
      <c r="EE512" t="s">
        <v>234</v>
      </c>
      <c r="EF512" t="s">
        <v>234</v>
      </c>
      <c r="EG512" t="s">
        <v>234</v>
      </c>
      <c r="EH512" t="s">
        <v>234</v>
      </c>
      <c r="EI512" t="s">
        <v>234</v>
      </c>
      <c r="EJ512" t="s">
        <v>234</v>
      </c>
      <c r="EK512" t="s">
        <v>234</v>
      </c>
      <c r="EL512" t="s">
        <v>234</v>
      </c>
      <c r="EM512" t="s">
        <v>234</v>
      </c>
      <c r="EN512" t="s">
        <v>234</v>
      </c>
      <c r="EO512" t="s">
        <v>234</v>
      </c>
      <c r="EP512" t="s">
        <v>234</v>
      </c>
      <c r="EQ512" t="s">
        <v>234</v>
      </c>
      <c r="ER512" t="s">
        <v>234</v>
      </c>
      <c r="ES512" t="s">
        <v>234</v>
      </c>
      <c r="ET512" t="s">
        <v>445</v>
      </c>
      <c r="EU512" t="s">
        <v>234</v>
      </c>
      <c r="EV512" t="s">
        <v>234</v>
      </c>
      <c r="EW512" t="s">
        <v>234</v>
      </c>
      <c r="EX512" t="s">
        <v>234</v>
      </c>
      <c r="EY512" t="s">
        <v>234</v>
      </c>
      <c r="EZ512" t="s">
        <v>234</v>
      </c>
      <c r="FA512" t="s">
        <v>234</v>
      </c>
      <c r="FB512" t="s">
        <v>234</v>
      </c>
      <c r="FC512" t="s">
        <v>234</v>
      </c>
      <c r="FD512" t="s">
        <v>234</v>
      </c>
      <c r="FE512" t="s">
        <v>234</v>
      </c>
      <c r="FF512" t="s">
        <v>234</v>
      </c>
      <c r="FG512" t="s">
        <v>234</v>
      </c>
      <c r="FH512" t="s">
        <v>234</v>
      </c>
      <c r="FI512" t="s">
        <v>234</v>
      </c>
      <c r="FJ512" t="s">
        <v>234</v>
      </c>
      <c r="FK512" t="s">
        <v>234</v>
      </c>
      <c r="FL512" t="s">
        <v>234</v>
      </c>
      <c r="FM512" t="s">
        <v>234</v>
      </c>
      <c r="FN512" t="s">
        <v>234</v>
      </c>
      <c r="FO512" t="s">
        <v>234</v>
      </c>
      <c r="FP512" t="s">
        <v>234</v>
      </c>
      <c r="FQ512" t="s">
        <v>234</v>
      </c>
      <c r="FR512" t="s">
        <v>234</v>
      </c>
      <c r="FS512" t="s">
        <v>234</v>
      </c>
      <c r="FT512" t="s">
        <v>234</v>
      </c>
      <c r="FU512" t="s">
        <v>234</v>
      </c>
      <c r="FV512" t="s">
        <v>234</v>
      </c>
      <c r="FW512" t="s">
        <v>234</v>
      </c>
      <c r="FX512" t="s">
        <v>234</v>
      </c>
      <c r="FY512" t="s">
        <v>234</v>
      </c>
      <c r="FZ512" t="s">
        <v>234</v>
      </c>
      <c r="GA512" t="s">
        <v>234</v>
      </c>
      <c r="GB512" t="s">
        <v>234</v>
      </c>
      <c r="GC512" t="s">
        <v>234</v>
      </c>
      <c r="GD512" t="s">
        <v>234</v>
      </c>
      <c r="GE512" t="s">
        <v>234</v>
      </c>
      <c r="GF512" t="s">
        <v>234</v>
      </c>
      <c r="GG512" t="s">
        <v>234</v>
      </c>
      <c r="GH512" t="s">
        <v>234</v>
      </c>
      <c r="GI512" t="s">
        <v>234</v>
      </c>
      <c r="GJ512" t="s">
        <v>234</v>
      </c>
      <c r="GK512" t="s">
        <v>234</v>
      </c>
      <c r="GL512" t="s">
        <v>234</v>
      </c>
      <c r="GM512" t="s">
        <v>234</v>
      </c>
      <c r="GN512" t="s">
        <v>234</v>
      </c>
      <c r="GO512" t="s">
        <v>234</v>
      </c>
      <c r="GP512" t="s">
        <v>234</v>
      </c>
      <c r="GQ512" t="s">
        <v>234</v>
      </c>
      <c r="GR512" t="s">
        <v>234</v>
      </c>
      <c r="GS512" t="s">
        <v>234</v>
      </c>
      <c r="GT512" t="s">
        <v>234</v>
      </c>
      <c r="GU512" t="s">
        <v>234</v>
      </c>
      <c r="GV512" t="s">
        <v>234</v>
      </c>
      <c r="GW512" t="s">
        <v>234</v>
      </c>
      <c r="GX512" t="s">
        <v>234</v>
      </c>
      <c r="GY512" t="s">
        <v>372</v>
      </c>
      <c r="GZ512" t="s">
        <v>234</v>
      </c>
      <c r="HA512" t="s">
        <v>274</v>
      </c>
      <c r="HB512" t="s">
        <v>275</v>
      </c>
      <c r="HC512" t="s">
        <v>234</v>
      </c>
      <c r="HD512" t="s">
        <v>3194</v>
      </c>
      <c r="HE512" t="s">
        <v>3204</v>
      </c>
      <c r="HF512" t="s">
        <v>234</v>
      </c>
      <c r="HG512" t="s">
        <v>234</v>
      </c>
      <c r="HH512" t="s">
        <v>234</v>
      </c>
      <c r="HI512" t="s">
        <v>280</v>
      </c>
      <c r="HJ512" t="s">
        <v>234</v>
      </c>
      <c r="HK512" t="s">
        <v>234</v>
      </c>
      <c r="HL512" t="s">
        <v>3205</v>
      </c>
      <c r="HM512" t="s">
        <v>234</v>
      </c>
      <c r="HN512" t="s">
        <v>234</v>
      </c>
      <c r="HO512" t="s">
        <v>234</v>
      </c>
      <c r="HP512" t="s">
        <v>2831</v>
      </c>
      <c r="HQ512" t="s">
        <v>234</v>
      </c>
      <c r="HR512" t="s">
        <v>234</v>
      </c>
      <c r="HS512" t="s">
        <v>285</v>
      </c>
      <c r="HT512" t="s">
        <v>274</v>
      </c>
      <c r="HU512" t="s">
        <v>234</v>
      </c>
      <c r="HV512" t="s">
        <v>234</v>
      </c>
      <c r="HW512" t="s">
        <v>234</v>
      </c>
      <c r="HX512" t="s">
        <v>234</v>
      </c>
      <c r="HY512" t="s">
        <v>234</v>
      </c>
    </row>
    <row r="513" spans="1:233" x14ac:dyDescent="0.25">
      <c r="A513" t="s">
        <v>7434</v>
      </c>
      <c r="B513" t="s">
        <v>234</v>
      </c>
      <c r="C513" t="s">
        <v>234</v>
      </c>
      <c r="D513" t="s">
        <v>6233</v>
      </c>
      <c r="E513" t="s">
        <v>7435</v>
      </c>
      <c r="F513" t="s">
        <v>237</v>
      </c>
      <c r="G513" t="s">
        <v>234</v>
      </c>
      <c r="H513" t="s">
        <v>238</v>
      </c>
      <c r="I513" t="s">
        <v>7436</v>
      </c>
      <c r="J513" t="s">
        <v>311</v>
      </c>
      <c r="K513" t="s">
        <v>241</v>
      </c>
      <c r="L513" t="s">
        <v>242</v>
      </c>
      <c r="M513" t="s">
        <v>243</v>
      </c>
      <c r="N513" t="s">
        <v>312</v>
      </c>
      <c r="O513" t="s">
        <v>234</v>
      </c>
      <c r="P513" t="s">
        <v>7437</v>
      </c>
      <c r="Q513" t="s">
        <v>7438</v>
      </c>
      <c r="R513" t="s">
        <v>234</v>
      </c>
      <c r="S513" t="s">
        <v>234</v>
      </c>
      <c r="T513" t="s">
        <v>1337</v>
      </c>
      <c r="U513" t="s">
        <v>1337</v>
      </c>
      <c r="V513" t="s">
        <v>234</v>
      </c>
      <c r="W513" t="s">
        <v>722</v>
      </c>
      <c r="X513" t="s">
        <v>250</v>
      </c>
      <c r="Y513" t="s">
        <v>251</v>
      </c>
      <c r="Z513" t="s">
        <v>234</v>
      </c>
      <c r="AA513" t="s">
        <v>234</v>
      </c>
      <c r="AB513" t="s">
        <v>234</v>
      </c>
      <c r="AC513" t="s">
        <v>234</v>
      </c>
      <c r="AD513" t="s">
        <v>723</v>
      </c>
      <c r="AE513" t="s">
        <v>234</v>
      </c>
      <c r="AF513" t="s">
        <v>7439</v>
      </c>
      <c r="AG513" t="s">
        <v>234</v>
      </c>
      <c r="AH513" t="s">
        <v>234</v>
      </c>
      <c r="AI513" t="s">
        <v>254</v>
      </c>
      <c r="AJ513" t="s">
        <v>242</v>
      </c>
      <c r="AK513" t="s">
        <v>238</v>
      </c>
      <c r="AL513" t="s">
        <v>7440</v>
      </c>
      <c r="AM513" t="s">
        <v>234</v>
      </c>
      <c r="AN513" t="s">
        <v>234</v>
      </c>
      <c r="AO513" t="s">
        <v>257</v>
      </c>
      <c r="AP513" t="s">
        <v>312</v>
      </c>
      <c r="AQ513" t="s">
        <v>312</v>
      </c>
      <c r="AR513" t="s">
        <v>238</v>
      </c>
      <c r="AS513" t="s">
        <v>237</v>
      </c>
      <c r="AT513" t="s">
        <v>258</v>
      </c>
      <c r="AU513" t="s">
        <v>234</v>
      </c>
      <c r="AV513" t="s">
        <v>234</v>
      </c>
      <c r="AW513" t="s">
        <v>234</v>
      </c>
      <c r="AX513" t="s">
        <v>234</v>
      </c>
      <c r="AY513" t="s">
        <v>234</v>
      </c>
      <c r="AZ513" t="s">
        <v>234</v>
      </c>
      <c r="BA513" t="s">
        <v>234</v>
      </c>
      <c r="BB513" t="s">
        <v>234</v>
      </c>
      <c r="BC513" t="s">
        <v>259</v>
      </c>
      <c r="BD513" t="s">
        <v>250</v>
      </c>
      <c r="BE513" t="s">
        <v>251</v>
      </c>
      <c r="BF513" t="s">
        <v>234</v>
      </c>
      <c r="BG513" t="s">
        <v>234</v>
      </c>
      <c r="BH513" t="s">
        <v>260</v>
      </c>
      <c r="BI513" t="s">
        <v>234</v>
      </c>
      <c r="BJ513" t="s">
        <v>234</v>
      </c>
      <c r="BK513" t="s">
        <v>234</v>
      </c>
      <c r="BL513" t="s">
        <v>7441</v>
      </c>
      <c r="BM513" t="s">
        <v>7442</v>
      </c>
      <c r="BN513" t="s">
        <v>263</v>
      </c>
      <c r="BO513" t="s">
        <v>234</v>
      </c>
      <c r="BP513" t="s">
        <v>264</v>
      </c>
      <c r="BQ513" t="s">
        <v>250</v>
      </c>
      <c r="BR513" t="s">
        <v>251</v>
      </c>
      <c r="BS513" t="s">
        <v>234</v>
      </c>
      <c r="BT513" t="s">
        <v>234</v>
      </c>
      <c r="BU513" t="s">
        <v>234</v>
      </c>
      <c r="BV513" t="s">
        <v>265</v>
      </c>
      <c r="BW513" t="s">
        <v>1296</v>
      </c>
      <c r="BX513" t="s">
        <v>7443</v>
      </c>
      <c r="BY513" t="s">
        <v>7444</v>
      </c>
      <c r="BZ513" t="s">
        <v>7445</v>
      </c>
      <c r="CA513" t="s">
        <v>270</v>
      </c>
      <c r="CB513" t="s">
        <v>234</v>
      </c>
      <c r="CC513" t="s">
        <v>234</v>
      </c>
      <c r="CD513" t="s">
        <v>234</v>
      </c>
      <c r="CE513" t="s">
        <v>234</v>
      </c>
      <c r="CF513" t="s">
        <v>234</v>
      </c>
      <c r="CG513" t="s">
        <v>234</v>
      </c>
      <c r="CH513" t="s">
        <v>234</v>
      </c>
      <c r="CI513" t="s">
        <v>234</v>
      </c>
      <c r="CJ513" t="s">
        <v>234</v>
      </c>
      <c r="CK513" t="s">
        <v>234</v>
      </c>
      <c r="CL513" t="s">
        <v>234</v>
      </c>
      <c r="CM513" t="s">
        <v>234</v>
      </c>
      <c r="CN513" t="s">
        <v>234</v>
      </c>
      <c r="CO513" t="s">
        <v>234</v>
      </c>
      <c r="CP513" t="s">
        <v>234</v>
      </c>
      <c r="CQ513" t="s">
        <v>234</v>
      </c>
      <c r="CR513" t="s">
        <v>234</v>
      </c>
      <c r="CS513" t="s">
        <v>234</v>
      </c>
      <c r="CT513" t="s">
        <v>234</v>
      </c>
      <c r="CU513" t="s">
        <v>234</v>
      </c>
      <c r="CV513" t="s">
        <v>234</v>
      </c>
      <c r="CW513" t="s">
        <v>234</v>
      </c>
      <c r="CX513" t="s">
        <v>234</v>
      </c>
      <c r="CY513" t="s">
        <v>234</v>
      </c>
      <c r="CZ513" t="s">
        <v>234</v>
      </c>
      <c r="DA513" t="s">
        <v>234</v>
      </c>
      <c r="DB513" t="s">
        <v>234</v>
      </c>
      <c r="DC513" t="s">
        <v>234</v>
      </c>
      <c r="DD513" t="s">
        <v>234</v>
      </c>
      <c r="DE513" t="s">
        <v>234</v>
      </c>
      <c r="DF513" t="s">
        <v>234</v>
      </c>
      <c r="DG513" t="s">
        <v>234</v>
      </c>
      <c r="DH513" t="s">
        <v>234</v>
      </c>
      <c r="DI513" t="s">
        <v>234</v>
      </c>
      <c r="DJ513" t="s">
        <v>234</v>
      </c>
      <c r="DK513" t="s">
        <v>234</v>
      </c>
      <c r="DL513" t="s">
        <v>234</v>
      </c>
      <c r="DM513" t="s">
        <v>234</v>
      </c>
      <c r="DN513" t="s">
        <v>234</v>
      </c>
      <c r="DO513" t="s">
        <v>234</v>
      </c>
      <c r="DP513" t="s">
        <v>234</v>
      </c>
      <c r="DQ513" t="s">
        <v>259</v>
      </c>
      <c r="DR513" t="s">
        <v>264</v>
      </c>
      <c r="DS513" t="s">
        <v>234</v>
      </c>
      <c r="DT513" t="s">
        <v>271</v>
      </c>
      <c r="DU513" t="s">
        <v>234</v>
      </c>
      <c r="DV513" t="s">
        <v>1299</v>
      </c>
      <c r="DW513" t="s">
        <v>234</v>
      </c>
      <c r="DX513" t="s">
        <v>234</v>
      </c>
      <c r="DY513" t="s">
        <v>234</v>
      </c>
      <c r="DZ513" t="s">
        <v>234</v>
      </c>
      <c r="EA513" t="s">
        <v>234</v>
      </c>
      <c r="EB513" t="s">
        <v>234</v>
      </c>
      <c r="EC513" t="s">
        <v>234</v>
      </c>
      <c r="ED513" t="s">
        <v>234</v>
      </c>
      <c r="EE513" t="s">
        <v>234</v>
      </c>
      <c r="EF513" t="s">
        <v>234</v>
      </c>
      <c r="EG513" t="s">
        <v>234</v>
      </c>
      <c r="EH513" t="s">
        <v>234</v>
      </c>
      <c r="EI513" t="s">
        <v>234</v>
      </c>
      <c r="EJ513" t="s">
        <v>234</v>
      </c>
      <c r="EK513" t="s">
        <v>234</v>
      </c>
      <c r="EL513" t="s">
        <v>234</v>
      </c>
      <c r="EM513" t="s">
        <v>234</v>
      </c>
      <c r="EN513" t="s">
        <v>234</v>
      </c>
      <c r="EO513" t="s">
        <v>234</v>
      </c>
      <c r="EP513" t="s">
        <v>234</v>
      </c>
      <c r="EQ513" t="s">
        <v>234</v>
      </c>
      <c r="ER513" t="s">
        <v>234</v>
      </c>
      <c r="ES513" t="s">
        <v>234</v>
      </c>
      <c r="ET513" t="s">
        <v>234</v>
      </c>
      <c r="EU513" t="s">
        <v>234</v>
      </c>
      <c r="EV513" t="s">
        <v>234</v>
      </c>
      <c r="EW513" t="s">
        <v>234</v>
      </c>
      <c r="EX513" t="s">
        <v>234</v>
      </c>
      <c r="EY513" t="s">
        <v>234</v>
      </c>
      <c r="EZ513" t="s">
        <v>234</v>
      </c>
      <c r="FA513" t="s">
        <v>234</v>
      </c>
      <c r="FB513" t="s">
        <v>234</v>
      </c>
      <c r="FC513" t="s">
        <v>234</v>
      </c>
      <c r="FD513" t="s">
        <v>234</v>
      </c>
      <c r="FE513" t="s">
        <v>234</v>
      </c>
      <c r="FF513" t="s">
        <v>234</v>
      </c>
      <c r="FG513" t="s">
        <v>234</v>
      </c>
      <c r="FH513" t="s">
        <v>234</v>
      </c>
      <c r="FI513" t="s">
        <v>234</v>
      </c>
      <c r="FJ513" t="s">
        <v>234</v>
      </c>
      <c r="FK513" t="s">
        <v>234</v>
      </c>
      <c r="FL513" t="s">
        <v>234</v>
      </c>
      <c r="FM513" t="s">
        <v>234</v>
      </c>
      <c r="FN513" t="s">
        <v>234</v>
      </c>
      <c r="FO513" t="s">
        <v>234</v>
      </c>
      <c r="FP513" t="s">
        <v>234</v>
      </c>
      <c r="FQ513" t="s">
        <v>234</v>
      </c>
      <c r="FR513" t="s">
        <v>234</v>
      </c>
      <c r="FS513" t="s">
        <v>234</v>
      </c>
      <c r="FT513" t="s">
        <v>234</v>
      </c>
      <c r="FU513" t="s">
        <v>234</v>
      </c>
      <c r="FV513" t="s">
        <v>234</v>
      </c>
      <c r="FW513" t="s">
        <v>234</v>
      </c>
      <c r="FX513" t="s">
        <v>234</v>
      </c>
      <c r="FY513" t="s">
        <v>234</v>
      </c>
      <c r="FZ513" t="s">
        <v>234</v>
      </c>
      <c r="GA513" t="s">
        <v>234</v>
      </c>
      <c r="GB513" t="s">
        <v>234</v>
      </c>
      <c r="GC513" t="s">
        <v>234</v>
      </c>
      <c r="GD513" t="s">
        <v>234</v>
      </c>
      <c r="GE513" t="s">
        <v>234</v>
      </c>
      <c r="GF513" t="s">
        <v>234</v>
      </c>
      <c r="GG513" t="s">
        <v>234</v>
      </c>
      <c r="GH513" t="s">
        <v>234</v>
      </c>
      <c r="GI513" t="s">
        <v>234</v>
      </c>
      <c r="GJ513" t="s">
        <v>234</v>
      </c>
      <c r="GK513" t="s">
        <v>234</v>
      </c>
      <c r="GL513" t="s">
        <v>234</v>
      </c>
      <c r="GM513" t="s">
        <v>234</v>
      </c>
      <c r="GN513" t="s">
        <v>234</v>
      </c>
      <c r="GO513" t="s">
        <v>234</v>
      </c>
      <c r="GP513" t="s">
        <v>234</v>
      </c>
      <c r="GQ513" t="s">
        <v>234</v>
      </c>
      <c r="GR513" t="s">
        <v>234</v>
      </c>
      <c r="GS513" t="s">
        <v>234</v>
      </c>
      <c r="GT513" t="s">
        <v>234</v>
      </c>
      <c r="GU513" t="s">
        <v>234</v>
      </c>
      <c r="GV513" t="s">
        <v>234</v>
      </c>
      <c r="GW513" t="s">
        <v>234</v>
      </c>
      <c r="GX513" t="s">
        <v>234</v>
      </c>
      <c r="GY513" t="s">
        <v>273</v>
      </c>
      <c r="GZ513" t="s">
        <v>234</v>
      </c>
      <c r="HA513" t="s">
        <v>274</v>
      </c>
      <c r="HB513" t="s">
        <v>275</v>
      </c>
      <c r="HC513" t="s">
        <v>234</v>
      </c>
      <c r="HD513" t="s">
        <v>276</v>
      </c>
      <c r="HE513" t="s">
        <v>277</v>
      </c>
      <c r="HF513" t="s">
        <v>335</v>
      </c>
      <c r="HG513" t="s">
        <v>234</v>
      </c>
      <c r="HH513" t="s">
        <v>279</v>
      </c>
      <c r="HI513" t="s">
        <v>280</v>
      </c>
      <c r="HJ513" t="s">
        <v>234</v>
      </c>
      <c r="HK513" t="s">
        <v>234</v>
      </c>
      <c r="HL513" t="s">
        <v>281</v>
      </c>
      <c r="HM513" t="s">
        <v>336</v>
      </c>
      <c r="HN513" t="s">
        <v>234</v>
      </c>
      <c r="HO513" t="s">
        <v>283</v>
      </c>
      <c r="HP513" t="s">
        <v>284</v>
      </c>
      <c r="HQ513" t="s">
        <v>234</v>
      </c>
      <c r="HR513" t="s">
        <v>234</v>
      </c>
      <c r="HS513" t="s">
        <v>285</v>
      </c>
      <c r="HT513" t="s">
        <v>274</v>
      </c>
      <c r="HU513" t="s">
        <v>234</v>
      </c>
      <c r="HV513" t="s">
        <v>234</v>
      </c>
      <c r="HW513" t="s">
        <v>234</v>
      </c>
      <c r="HX513" t="s">
        <v>234</v>
      </c>
      <c r="HY513" t="s">
        <v>234</v>
      </c>
    </row>
    <row r="514" spans="1:233" x14ac:dyDescent="0.25">
      <c r="A514" t="s">
        <v>7446</v>
      </c>
      <c r="B514" t="s">
        <v>234</v>
      </c>
      <c r="C514" t="s">
        <v>234</v>
      </c>
      <c r="D514" t="s">
        <v>6233</v>
      </c>
      <c r="E514" t="s">
        <v>7447</v>
      </c>
      <c r="F514" t="s">
        <v>2583</v>
      </c>
      <c r="G514" t="s">
        <v>234</v>
      </c>
      <c r="H514" t="s">
        <v>2584</v>
      </c>
      <c r="I514" t="s">
        <v>7448</v>
      </c>
      <c r="J514" t="s">
        <v>240</v>
      </c>
      <c r="K514" t="s">
        <v>241</v>
      </c>
      <c r="L514" t="s">
        <v>242</v>
      </c>
      <c r="M514" t="s">
        <v>243</v>
      </c>
      <c r="N514" t="s">
        <v>312</v>
      </c>
      <c r="O514" t="s">
        <v>234</v>
      </c>
      <c r="P514" t="s">
        <v>7449</v>
      </c>
      <c r="Q514" t="s">
        <v>5156</v>
      </c>
      <c r="R514" t="s">
        <v>234</v>
      </c>
      <c r="S514" t="s">
        <v>234</v>
      </c>
      <c r="T514" t="s">
        <v>7450</v>
      </c>
      <c r="U514" t="s">
        <v>5544</v>
      </c>
      <c r="V514" t="s">
        <v>234</v>
      </c>
      <c r="W514" t="s">
        <v>318</v>
      </c>
      <c r="X514" t="s">
        <v>250</v>
      </c>
      <c r="Y514" t="s">
        <v>251</v>
      </c>
      <c r="Z514" t="s">
        <v>234</v>
      </c>
      <c r="AA514" t="s">
        <v>234</v>
      </c>
      <c r="AB514" t="s">
        <v>234</v>
      </c>
      <c r="AC514" t="s">
        <v>234</v>
      </c>
      <c r="AD514" t="s">
        <v>343</v>
      </c>
      <c r="AE514" t="s">
        <v>234</v>
      </c>
      <c r="AF514" t="s">
        <v>7451</v>
      </c>
      <c r="AG514" t="s">
        <v>234</v>
      </c>
      <c r="AH514" t="s">
        <v>234</v>
      </c>
      <c r="AI514" t="s">
        <v>2589</v>
      </c>
      <c r="AJ514" t="s">
        <v>242</v>
      </c>
      <c r="AK514" t="s">
        <v>2590</v>
      </c>
      <c r="AL514" t="s">
        <v>7452</v>
      </c>
      <c r="AM514" t="s">
        <v>234</v>
      </c>
      <c r="AN514" t="s">
        <v>7453</v>
      </c>
      <c r="AO514" t="s">
        <v>2593</v>
      </c>
      <c r="AP514" t="s">
        <v>312</v>
      </c>
      <c r="AQ514" t="s">
        <v>312</v>
      </c>
      <c r="AR514" t="s">
        <v>2584</v>
      </c>
      <c r="AS514" t="s">
        <v>2583</v>
      </c>
      <c r="AT514" t="s">
        <v>258</v>
      </c>
      <c r="AU514" t="s">
        <v>234</v>
      </c>
      <c r="AV514" t="s">
        <v>234</v>
      </c>
      <c r="AW514" t="s">
        <v>234</v>
      </c>
      <c r="AX514" t="s">
        <v>234</v>
      </c>
      <c r="AY514" t="s">
        <v>234</v>
      </c>
      <c r="AZ514" t="s">
        <v>234</v>
      </c>
      <c r="BA514" t="s">
        <v>234</v>
      </c>
      <c r="BB514" t="s">
        <v>234</v>
      </c>
      <c r="BC514" t="s">
        <v>259</v>
      </c>
      <c r="BD514" t="s">
        <v>250</v>
      </c>
      <c r="BE514" t="s">
        <v>251</v>
      </c>
      <c r="BF514" t="s">
        <v>234</v>
      </c>
      <c r="BG514" t="s">
        <v>234</v>
      </c>
      <c r="BH514" t="s">
        <v>260</v>
      </c>
      <c r="BI514" t="s">
        <v>234</v>
      </c>
      <c r="BJ514" t="s">
        <v>234</v>
      </c>
      <c r="BK514" t="s">
        <v>234</v>
      </c>
      <c r="BL514" t="s">
        <v>7454</v>
      </c>
      <c r="BM514" t="s">
        <v>7455</v>
      </c>
      <c r="BN514" t="s">
        <v>263</v>
      </c>
      <c r="BO514" t="s">
        <v>234</v>
      </c>
      <c r="BP514" t="s">
        <v>264</v>
      </c>
      <c r="BQ514" t="s">
        <v>250</v>
      </c>
      <c r="BR514" t="s">
        <v>251</v>
      </c>
      <c r="BS514" t="s">
        <v>234</v>
      </c>
      <c r="BT514" t="s">
        <v>234</v>
      </c>
      <c r="BU514" t="s">
        <v>234</v>
      </c>
      <c r="BV514" t="s">
        <v>367</v>
      </c>
      <c r="BW514" t="s">
        <v>2783</v>
      </c>
      <c r="BX514" t="s">
        <v>7135</v>
      </c>
      <c r="BY514" t="s">
        <v>7456</v>
      </c>
      <c r="BZ514" t="s">
        <v>7457</v>
      </c>
      <c r="CA514" t="s">
        <v>270</v>
      </c>
      <c r="CB514" t="s">
        <v>234</v>
      </c>
      <c r="CC514" t="s">
        <v>234</v>
      </c>
      <c r="CD514" t="s">
        <v>234</v>
      </c>
      <c r="CE514" t="s">
        <v>234</v>
      </c>
      <c r="CF514" t="s">
        <v>234</v>
      </c>
      <c r="CG514" t="s">
        <v>234</v>
      </c>
      <c r="CH514" t="s">
        <v>234</v>
      </c>
      <c r="CI514" t="s">
        <v>234</v>
      </c>
      <c r="CJ514" t="s">
        <v>234</v>
      </c>
      <c r="CK514" t="s">
        <v>234</v>
      </c>
      <c r="CL514" t="s">
        <v>234</v>
      </c>
      <c r="CM514" t="s">
        <v>234</v>
      </c>
      <c r="CN514" t="s">
        <v>234</v>
      </c>
      <c r="CO514" t="s">
        <v>234</v>
      </c>
      <c r="CP514" t="s">
        <v>234</v>
      </c>
      <c r="CQ514" t="s">
        <v>234</v>
      </c>
      <c r="CR514" t="s">
        <v>234</v>
      </c>
      <c r="CS514" t="s">
        <v>234</v>
      </c>
      <c r="CT514" t="s">
        <v>234</v>
      </c>
      <c r="CU514" t="s">
        <v>234</v>
      </c>
      <c r="CV514" t="s">
        <v>234</v>
      </c>
      <c r="CW514" t="s">
        <v>234</v>
      </c>
      <c r="CX514" t="s">
        <v>234</v>
      </c>
      <c r="CY514" t="s">
        <v>234</v>
      </c>
      <c r="CZ514" t="s">
        <v>234</v>
      </c>
      <c r="DA514" t="s">
        <v>234</v>
      </c>
      <c r="DB514" t="s">
        <v>234</v>
      </c>
      <c r="DC514" t="s">
        <v>234</v>
      </c>
      <c r="DD514" t="s">
        <v>234</v>
      </c>
      <c r="DE514" t="s">
        <v>234</v>
      </c>
      <c r="DF514" t="s">
        <v>234</v>
      </c>
      <c r="DG514" t="s">
        <v>234</v>
      </c>
      <c r="DH514" t="s">
        <v>234</v>
      </c>
      <c r="DI514" t="s">
        <v>234</v>
      </c>
      <c r="DJ514" t="s">
        <v>234</v>
      </c>
      <c r="DK514" t="s">
        <v>234</v>
      </c>
      <c r="DL514" t="s">
        <v>234</v>
      </c>
      <c r="DM514" t="s">
        <v>234</v>
      </c>
      <c r="DN514" t="s">
        <v>234</v>
      </c>
      <c r="DO514" t="s">
        <v>234</v>
      </c>
      <c r="DP514" t="s">
        <v>234</v>
      </c>
      <c r="DQ514" t="s">
        <v>259</v>
      </c>
      <c r="DR514" t="s">
        <v>264</v>
      </c>
      <c r="DS514" t="s">
        <v>234</v>
      </c>
      <c r="DT514" t="s">
        <v>271</v>
      </c>
      <c r="DU514" t="s">
        <v>234</v>
      </c>
      <c r="DV514" t="s">
        <v>2787</v>
      </c>
      <c r="DW514" t="s">
        <v>234</v>
      </c>
      <c r="DX514" t="s">
        <v>234</v>
      </c>
      <c r="DY514" t="s">
        <v>234</v>
      </c>
      <c r="DZ514" t="s">
        <v>234</v>
      </c>
      <c r="EA514" t="s">
        <v>234</v>
      </c>
      <c r="EB514" t="s">
        <v>234</v>
      </c>
      <c r="EC514" t="s">
        <v>234</v>
      </c>
      <c r="ED514" t="s">
        <v>234</v>
      </c>
      <c r="EE514" t="s">
        <v>234</v>
      </c>
      <c r="EF514" t="s">
        <v>234</v>
      </c>
      <c r="EG514" t="s">
        <v>234</v>
      </c>
      <c r="EH514" t="s">
        <v>234</v>
      </c>
      <c r="EI514" t="s">
        <v>234</v>
      </c>
      <c r="EJ514" t="s">
        <v>234</v>
      </c>
      <c r="EK514" t="s">
        <v>234</v>
      </c>
      <c r="EL514" t="s">
        <v>234</v>
      </c>
      <c r="EM514" t="s">
        <v>234</v>
      </c>
      <c r="EN514" t="s">
        <v>234</v>
      </c>
      <c r="EO514" t="s">
        <v>234</v>
      </c>
      <c r="EP514" t="s">
        <v>234</v>
      </c>
      <c r="EQ514" t="s">
        <v>234</v>
      </c>
      <c r="ER514" t="s">
        <v>234</v>
      </c>
      <c r="ES514" t="s">
        <v>234</v>
      </c>
      <c r="ET514" t="s">
        <v>234</v>
      </c>
      <c r="EU514" t="s">
        <v>234</v>
      </c>
      <c r="EV514" t="s">
        <v>234</v>
      </c>
      <c r="EW514" t="s">
        <v>234</v>
      </c>
      <c r="EX514" t="s">
        <v>234</v>
      </c>
      <c r="EY514" t="s">
        <v>234</v>
      </c>
      <c r="EZ514" t="s">
        <v>234</v>
      </c>
      <c r="FA514" t="s">
        <v>234</v>
      </c>
      <c r="FB514" t="s">
        <v>234</v>
      </c>
      <c r="FC514" t="s">
        <v>234</v>
      </c>
      <c r="FD514" t="s">
        <v>234</v>
      </c>
      <c r="FE514" t="s">
        <v>234</v>
      </c>
      <c r="FF514" t="s">
        <v>234</v>
      </c>
      <c r="FG514" t="s">
        <v>234</v>
      </c>
      <c r="FH514" t="s">
        <v>234</v>
      </c>
      <c r="FI514" t="s">
        <v>234</v>
      </c>
      <c r="FJ514" t="s">
        <v>234</v>
      </c>
      <c r="FK514" t="s">
        <v>234</v>
      </c>
      <c r="FL514" t="s">
        <v>234</v>
      </c>
      <c r="FM514" t="s">
        <v>234</v>
      </c>
      <c r="FN514" t="s">
        <v>234</v>
      </c>
      <c r="FO514" t="s">
        <v>234</v>
      </c>
      <c r="FP514" t="s">
        <v>234</v>
      </c>
      <c r="FQ514" t="s">
        <v>234</v>
      </c>
      <c r="FR514" t="s">
        <v>234</v>
      </c>
      <c r="FS514" t="s">
        <v>234</v>
      </c>
      <c r="FT514" t="s">
        <v>234</v>
      </c>
      <c r="FU514" t="s">
        <v>234</v>
      </c>
      <c r="FV514" t="s">
        <v>234</v>
      </c>
      <c r="FW514" t="s">
        <v>234</v>
      </c>
      <c r="FX514" t="s">
        <v>234</v>
      </c>
      <c r="FY514" t="s">
        <v>234</v>
      </c>
      <c r="FZ514" t="s">
        <v>234</v>
      </c>
      <c r="GA514" t="s">
        <v>234</v>
      </c>
      <c r="GB514" t="s">
        <v>234</v>
      </c>
      <c r="GC514" t="s">
        <v>234</v>
      </c>
      <c r="GD514" t="s">
        <v>234</v>
      </c>
      <c r="GE514" t="s">
        <v>234</v>
      </c>
      <c r="GF514" t="s">
        <v>234</v>
      </c>
      <c r="GG514" t="s">
        <v>234</v>
      </c>
      <c r="GH514" t="s">
        <v>234</v>
      </c>
      <c r="GI514" t="s">
        <v>234</v>
      </c>
      <c r="GJ514" t="s">
        <v>234</v>
      </c>
      <c r="GK514" t="s">
        <v>234</v>
      </c>
      <c r="GL514" t="s">
        <v>234</v>
      </c>
      <c r="GM514" t="s">
        <v>234</v>
      </c>
      <c r="GN514" t="s">
        <v>234</v>
      </c>
      <c r="GO514" t="s">
        <v>234</v>
      </c>
      <c r="GP514" t="s">
        <v>234</v>
      </c>
      <c r="GQ514" t="s">
        <v>234</v>
      </c>
      <c r="GR514" t="s">
        <v>234</v>
      </c>
      <c r="GS514" t="s">
        <v>234</v>
      </c>
      <c r="GT514" t="s">
        <v>234</v>
      </c>
      <c r="GU514" t="s">
        <v>234</v>
      </c>
      <c r="GV514" t="s">
        <v>234</v>
      </c>
      <c r="GW514" t="s">
        <v>234</v>
      </c>
      <c r="GX514" t="s">
        <v>234</v>
      </c>
      <c r="GY514" t="s">
        <v>372</v>
      </c>
      <c r="GZ514" t="s">
        <v>234</v>
      </c>
      <c r="HA514" t="s">
        <v>274</v>
      </c>
      <c r="HB514" t="s">
        <v>275</v>
      </c>
      <c r="HC514" t="s">
        <v>234</v>
      </c>
      <c r="HD514" t="s">
        <v>2590</v>
      </c>
      <c r="HE514" t="s">
        <v>734</v>
      </c>
      <c r="HF514" t="s">
        <v>234</v>
      </c>
      <c r="HG514" t="s">
        <v>234</v>
      </c>
      <c r="HH514" t="s">
        <v>234</v>
      </c>
      <c r="HI514" t="s">
        <v>280</v>
      </c>
      <c r="HJ514" t="s">
        <v>234</v>
      </c>
      <c r="HK514" t="s">
        <v>234</v>
      </c>
      <c r="HL514" t="s">
        <v>735</v>
      </c>
      <c r="HM514" t="s">
        <v>234</v>
      </c>
      <c r="HN514" t="s">
        <v>234</v>
      </c>
      <c r="HO514" t="s">
        <v>234</v>
      </c>
      <c r="HP514" t="s">
        <v>284</v>
      </c>
      <c r="HQ514" t="s">
        <v>234</v>
      </c>
      <c r="HR514" t="s">
        <v>234</v>
      </c>
      <c r="HS514" t="s">
        <v>285</v>
      </c>
      <c r="HT514" t="s">
        <v>274</v>
      </c>
      <c r="HU514" t="s">
        <v>234</v>
      </c>
      <c r="HV514" t="s">
        <v>234</v>
      </c>
      <c r="HW514" t="s">
        <v>234</v>
      </c>
      <c r="HX514" t="s">
        <v>234</v>
      </c>
      <c r="HY514" t="s">
        <v>234</v>
      </c>
    </row>
    <row r="515" spans="1:233" x14ac:dyDescent="0.25">
      <c r="A515" t="s">
        <v>7458</v>
      </c>
      <c r="B515" t="s">
        <v>234</v>
      </c>
      <c r="C515" t="s">
        <v>234</v>
      </c>
      <c r="D515" t="s">
        <v>6233</v>
      </c>
      <c r="E515" t="s">
        <v>7459</v>
      </c>
      <c r="F515" t="s">
        <v>2583</v>
      </c>
      <c r="G515" t="s">
        <v>234</v>
      </c>
      <c r="H515" t="s">
        <v>2584</v>
      </c>
      <c r="I515" t="s">
        <v>7460</v>
      </c>
      <c r="J515" t="s">
        <v>240</v>
      </c>
      <c r="K515" t="s">
        <v>241</v>
      </c>
      <c r="L515" t="s">
        <v>242</v>
      </c>
      <c r="M515" t="s">
        <v>243</v>
      </c>
      <c r="N515" t="s">
        <v>312</v>
      </c>
      <c r="O515" t="s">
        <v>234</v>
      </c>
      <c r="P515" t="s">
        <v>7461</v>
      </c>
      <c r="Q515" t="s">
        <v>7462</v>
      </c>
      <c r="R515" t="s">
        <v>234</v>
      </c>
      <c r="S515" t="s">
        <v>234</v>
      </c>
      <c r="T515" t="s">
        <v>1259</v>
      </c>
      <c r="U515" t="s">
        <v>394</v>
      </c>
      <c r="V515" t="s">
        <v>234</v>
      </c>
      <c r="W515" t="s">
        <v>318</v>
      </c>
      <c r="X515" t="s">
        <v>250</v>
      </c>
      <c r="Y515" t="s">
        <v>251</v>
      </c>
      <c r="Z515" t="s">
        <v>234</v>
      </c>
      <c r="AA515" t="s">
        <v>234</v>
      </c>
      <c r="AB515" t="s">
        <v>234</v>
      </c>
      <c r="AC515" t="s">
        <v>234</v>
      </c>
      <c r="AD515" t="s">
        <v>319</v>
      </c>
      <c r="AE515" t="s">
        <v>234</v>
      </c>
      <c r="AF515" t="s">
        <v>7463</v>
      </c>
      <c r="AG515" t="s">
        <v>234</v>
      </c>
      <c r="AH515" t="s">
        <v>234</v>
      </c>
      <c r="AI515" t="s">
        <v>2589</v>
      </c>
      <c r="AJ515" t="s">
        <v>242</v>
      </c>
      <c r="AK515" t="s">
        <v>2590</v>
      </c>
      <c r="AL515" t="s">
        <v>7464</v>
      </c>
      <c r="AM515" t="s">
        <v>234</v>
      </c>
      <c r="AN515" t="s">
        <v>7465</v>
      </c>
      <c r="AO515" t="s">
        <v>2593</v>
      </c>
      <c r="AP515" t="s">
        <v>312</v>
      </c>
      <c r="AQ515" t="s">
        <v>312</v>
      </c>
      <c r="AR515" t="s">
        <v>2584</v>
      </c>
      <c r="AS515" t="s">
        <v>2583</v>
      </c>
      <c r="AT515" t="s">
        <v>258</v>
      </c>
      <c r="AU515" t="s">
        <v>234</v>
      </c>
      <c r="AV515" t="s">
        <v>234</v>
      </c>
      <c r="AW515" t="s">
        <v>234</v>
      </c>
      <c r="AX515" t="s">
        <v>234</v>
      </c>
      <c r="AY515" t="s">
        <v>234</v>
      </c>
      <c r="AZ515" t="s">
        <v>234</v>
      </c>
      <c r="BA515" t="s">
        <v>234</v>
      </c>
      <c r="BB515" t="s">
        <v>234</v>
      </c>
      <c r="BC515" t="s">
        <v>259</v>
      </c>
      <c r="BD515" t="s">
        <v>250</v>
      </c>
      <c r="BE515" t="s">
        <v>251</v>
      </c>
      <c r="BF515" t="s">
        <v>234</v>
      </c>
      <c r="BG515" t="s">
        <v>234</v>
      </c>
      <c r="BH515" t="s">
        <v>260</v>
      </c>
      <c r="BI515" t="s">
        <v>234</v>
      </c>
      <c r="BJ515" t="s">
        <v>234</v>
      </c>
      <c r="BK515" t="s">
        <v>234</v>
      </c>
      <c r="BL515" t="s">
        <v>7466</v>
      </c>
      <c r="BM515" t="s">
        <v>7467</v>
      </c>
      <c r="BN515" t="s">
        <v>263</v>
      </c>
      <c r="BO515" t="s">
        <v>234</v>
      </c>
      <c r="BP515" t="s">
        <v>264</v>
      </c>
      <c r="BQ515" t="s">
        <v>250</v>
      </c>
      <c r="BR515" t="s">
        <v>251</v>
      </c>
      <c r="BS515" t="s">
        <v>234</v>
      </c>
      <c r="BT515" t="s">
        <v>234</v>
      </c>
      <c r="BU515" t="s">
        <v>234</v>
      </c>
      <c r="BV515" t="s">
        <v>367</v>
      </c>
      <c r="BW515" t="s">
        <v>905</v>
      </c>
      <c r="BX515" t="s">
        <v>7135</v>
      </c>
      <c r="BY515" t="s">
        <v>7468</v>
      </c>
      <c r="BZ515" t="s">
        <v>7469</v>
      </c>
      <c r="CA515" t="s">
        <v>270</v>
      </c>
      <c r="CB515" t="s">
        <v>234</v>
      </c>
      <c r="CC515" t="s">
        <v>234</v>
      </c>
      <c r="CD515" t="s">
        <v>234</v>
      </c>
      <c r="CE515" t="s">
        <v>234</v>
      </c>
      <c r="CF515" t="s">
        <v>234</v>
      </c>
      <c r="CG515" t="s">
        <v>234</v>
      </c>
      <c r="CH515" t="s">
        <v>234</v>
      </c>
      <c r="CI515" t="s">
        <v>234</v>
      </c>
      <c r="CJ515" t="s">
        <v>234</v>
      </c>
      <c r="CK515" t="s">
        <v>234</v>
      </c>
      <c r="CL515" t="s">
        <v>234</v>
      </c>
      <c r="CM515" t="s">
        <v>234</v>
      </c>
      <c r="CN515" t="s">
        <v>234</v>
      </c>
      <c r="CO515" t="s">
        <v>234</v>
      </c>
      <c r="CP515" t="s">
        <v>234</v>
      </c>
      <c r="CQ515" t="s">
        <v>234</v>
      </c>
      <c r="CR515" t="s">
        <v>234</v>
      </c>
      <c r="CS515" t="s">
        <v>234</v>
      </c>
      <c r="CT515" t="s">
        <v>234</v>
      </c>
      <c r="CU515" t="s">
        <v>234</v>
      </c>
      <c r="CV515" t="s">
        <v>234</v>
      </c>
      <c r="CW515" t="s">
        <v>234</v>
      </c>
      <c r="CX515" t="s">
        <v>234</v>
      </c>
      <c r="CY515" t="s">
        <v>234</v>
      </c>
      <c r="CZ515" t="s">
        <v>234</v>
      </c>
      <c r="DA515" t="s">
        <v>234</v>
      </c>
      <c r="DB515" t="s">
        <v>234</v>
      </c>
      <c r="DC515" t="s">
        <v>234</v>
      </c>
      <c r="DD515" t="s">
        <v>234</v>
      </c>
      <c r="DE515" t="s">
        <v>234</v>
      </c>
      <c r="DF515" t="s">
        <v>234</v>
      </c>
      <c r="DG515" t="s">
        <v>234</v>
      </c>
      <c r="DH515" t="s">
        <v>234</v>
      </c>
      <c r="DI515" t="s">
        <v>234</v>
      </c>
      <c r="DJ515" t="s">
        <v>234</v>
      </c>
      <c r="DK515" t="s">
        <v>234</v>
      </c>
      <c r="DL515" t="s">
        <v>234</v>
      </c>
      <c r="DM515" t="s">
        <v>234</v>
      </c>
      <c r="DN515" t="s">
        <v>234</v>
      </c>
      <c r="DO515" t="s">
        <v>234</v>
      </c>
      <c r="DP515" t="s">
        <v>234</v>
      </c>
      <c r="DQ515" t="s">
        <v>259</v>
      </c>
      <c r="DR515" t="s">
        <v>264</v>
      </c>
      <c r="DS515" t="s">
        <v>234</v>
      </c>
      <c r="DT515" t="s">
        <v>271</v>
      </c>
      <c r="DU515" t="s">
        <v>234</v>
      </c>
      <c r="DV515" t="s">
        <v>909</v>
      </c>
      <c r="DW515" t="s">
        <v>234</v>
      </c>
      <c r="DX515" t="s">
        <v>234</v>
      </c>
      <c r="DY515" t="s">
        <v>234</v>
      </c>
      <c r="DZ515" t="s">
        <v>234</v>
      </c>
      <c r="EA515" t="s">
        <v>234</v>
      </c>
      <c r="EB515" t="s">
        <v>234</v>
      </c>
      <c r="EC515" t="s">
        <v>234</v>
      </c>
      <c r="ED515" t="s">
        <v>234</v>
      </c>
      <c r="EE515" t="s">
        <v>234</v>
      </c>
      <c r="EF515" t="s">
        <v>234</v>
      </c>
      <c r="EG515" t="s">
        <v>234</v>
      </c>
      <c r="EH515" t="s">
        <v>234</v>
      </c>
      <c r="EI515" t="s">
        <v>234</v>
      </c>
      <c r="EJ515" t="s">
        <v>234</v>
      </c>
      <c r="EK515" t="s">
        <v>234</v>
      </c>
      <c r="EL515" t="s">
        <v>234</v>
      </c>
      <c r="EM515" t="s">
        <v>234</v>
      </c>
      <c r="EN515" t="s">
        <v>234</v>
      </c>
      <c r="EO515" t="s">
        <v>234</v>
      </c>
      <c r="EP515" t="s">
        <v>234</v>
      </c>
      <c r="EQ515" t="s">
        <v>234</v>
      </c>
      <c r="ER515" t="s">
        <v>234</v>
      </c>
      <c r="ES515" t="s">
        <v>234</v>
      </c>
      <c r="ET515" t="s">
        <v>234</v>
      </c>
      <c r="EU515" t="s">
        <v>234</v>
      </c>
      <c r="EV515" t="s">
        <v>234</v>
      </c>
      <c r="EW515" t="s">
        <v>234</v>
      </c>
      <c r="EX515" t="s">
        <v>234</v>
      </c>
      <c r="EY515" t="s">
        <v>234</v>
      </c>
      <c r="EZ515" t="s">
        <v>234</v>
      </c>
      <c r="FA515" t="s">
        <v>234</v>
      </c>
      <c r="FB515" t="s">
        <v>234</v>
      </c>
      <c r="FC515" t="s">
        <v>234</v>
      </c>
      <c r="FD515" t="s">
        <v>234</v>
      </c>
      <c r="FE515" t="s">
        <v>234</v>
      </c>
      <c r="FF515" t="s">
        <v>234</v>
      </c>
      <c r="FG515" t="s">
        <v>234</v>
      </c>
      <c r="FH515" t="s">
        <v>234</v>
      </c>
      <c r="FI515" t="s">
        <v>234</v>
      </c>
      <c r="FJ515" t="s">
        <v>234</v>
      </c>
      <c r="FK515" t="s">
        <v>234</v>
      </c>
      <c r="FL515" t="s">
        <v>234</v>
      </c>
      <c r="FM515" t="s">
        <v>234</v>
      </c>
      <c r="FN515" t="s">
        <v>234</v>
      </c>
      <c r="FO515" t="s">
        <v>234</v>
      </c>
      <c r="FP515" t="s">
        <v>234</v>
      </c>
      <c r="FQ515" t="s">
        <v>234</v>
      </c>
      <c r="FR515" t="s">
        <v>234</v>
      </c>
      <c r="FS515" t="s">
        <v>234</v>
      </c>
      <c r="FT515" t="s">
        <v>234</v>
      </c>
      <c r="FU515" t="s">
        <v>234</v>
      </c>
      <c r="FV515" t="s">
        <v>234</v>
      </c>
      <c r="FW515" t="s">
        <v>234</v>
      </c>
      <c r="FX515" t="s">
        <v>234</v>
      </c>
      <c r="FY515" t="s">
        <v>234</v>
      </c>
      <c r="FZ515" t="s">
        <v>234</v>
      </c>
      <c r="GA515" t="s">
        <v>234</v>
      </c>
      <c r="GB515" t="s">
        <v>234</v>
      </c>
      <c r="GC515" t="s">
        <v>234</v>
      </c>
      <c r="GD515" t="s">
        <v>234</v>
      </c>
      <c r="GE515" t="s">
        <v>234</v>
      </c>
      <c r="GF515" t="s">
        <v>234</v>
      </c>
      <c r="GG515" t="s">
        <v>234</v>
      </c>
      <c r="GH515" t="s">
        <v>234</v>
      </c>
      <c r="GI515" t="s">
        <v>234</v>
      </c>
      <c r="GJ515" t="s">
        <v>234</v>
      </c>
      <c r="GK515" t="s">
        <v>234</v>
      </c>
      <c r="GL515" t="s">
        <v>234</v>
      </c>
      <c r="GM515" t="s">
        <v>234</v>
      </c>
      <c r="GN515" t="s">
        <v>234</v>
      </c>
      <c r="GO515" t="s">
        <v>234</v>
      </c>
      <c r="GP515" t="s">
        <v>234</v>
      </c>
      <c r="GQ515" t="s">
        <v>234</v>
      </c>
      <c r="GR515" t="s">
        <v>234</v>
      </c>
      <c r="GS515" t="s">
        <v>234</v>
      </c>
      <c r="GT515" t="s">
        <v>234</v>
      </c>
      <c r="GU515" t="s">
        <v>234</v>
      </c>
      <c r="GV515" t="s">
        <v>234</v>
      </c>
      <c r="GW515" t="s">
        <v>234</v>
      </c>
      <c r="GX515" t="s">
        <v>234</v>
      </c>
      <c r="GY515" t="s">
        <v>3506</v>
      </c>
      <c r="GZ515" t="s">
        <v>234</v>
      </c>
      <c r="HA515" t="s">
        <v>274</v>
      </c>
      <c r="HB515" t="s">
        <v>275</v>
      </c>
      <c r="HC515" t="s">
        <v>234</v>
      </c>
      <c r="HD515" t="s">
        <v>2590</v>
      </c>
      <c r="HE515" t="s">
        <v>734</v>
      </c>
      <c r="HF515" t="s">
        <v>234</v>
      </c>
      <c r="HG515" t="s">
        <v>234</v>
      </c>
      <c r="HH515" t="s">
        <v>234</v>
      </c>
      <c r="HI515" t="s">
        <v>280</v>
      </c>
      <c r="HJ515" t="s">
        <v>234</v>
      </c>
      <c r="HK515" t="s">
        <v>234</v>
      </c>
      <c r="HL515" t="s">
        <v>735</v>
      </c>
      <c r="HM515" t="s">
        <v>234</v>
      </c>
      <c r="HN515" t="s">
        <v>234</v>
      </c>
      <c r="HO515" t="s">
        <v>234</v>
      </c>
      <c r="HP515" t="s">
        <v>284</v>
      </c>
      <c r="HQ515" t="s">
        <v>234</v>
      </c>
      <c r="HR515" t="s">
        <v>234</v>
      </c>
      <c r="HS515" t="s">
        <v>285</v>
      </c>
      <c r="HT515" t="s">
        <v>274</v>
      </c>
      <c r="HU515" t="s">
        <v>234</v>
      </c>
      <c r="HV515" t="s">
        <v>234</v>
      </c>
      <c r="HW515" t="s">
        <v>234</v>
      </c>
      <c r="HX515" t="s">
        <v>234</v>
      </c>
      <c r="HY515" t="s">
        <v>234</v>
      </c>
    </row>
    <row r="516" spans="1:233" x14ac:dyDescent="0.25">
      <c r="A516" t="s">
        <v>7470</v>
      </c>
      <c r="B516" t="s">
        <v>234</v>
      </c>
      <c r="C516" t="s">
        <v>234</v>
      </c>
      <c r="D516" t="s">
        <v>6233</v>
      </c>
      <c r="E516" t="s">
        <v>7471</v>
      </c>
      <c r="F516" t="s">
        <v>308</v>
      </c>
      <c r="G516" t="s">
        <v>234</v>
      </c>
      <c r="H516" t="s">
        <v>3409</v>
      </c>
      <c r="I516" t="s">
        <v>3441</v>
      </c>
      <c r="J516" t="s">
        <v>311</v>
      </c>
      <c r="K516" t="s">
        <v>241</v>
      </c>
      <c r="L516" t="s">
        <v>242</v>
      </c>
      <c r="M516" t="s">
        <v>243</v>
      </c>
      <c r="N516" t="s">
        <v>244</v>
      </c>
      <c r="O516" t="s">
        <v>234</v>
      </c>
      <c r="P516" t="s">
        <v>6624</v>
      </c>
      <c r="Q516" t="s">
        <v>7472</v>
      </c>
      <c r="R516" t="s">
        <v>234</v>
      </c>
      <c r="S516" t="s">
        <v>234</v>
      </c>
      <c r="T516" t="s">
        <v>7473</v>
      </c>
      <c r="U516" t="s">
        <v>2448</v>
      </c>
      <c r="V516" t="s">
        <v>234</v>
      </c>
      <c r="W516" t="s">
        <v>318</v>
      </c>
      <c r="X516" t="s">
        <v>250</v>
      </c>
      <c r="Y516" t="s">
        <v>251</v>
      </c>
      <c r="Z516" t="s">
        <v>234</v>
      </c>
      <c r="AA516" t="s">
        <v>234</v>
      </c>
      <c r="AB516" t="s">
        <v>234</v>
      </c>
      <c r="AC516" t="s">
        <v>234</v>
      </c>
      <c r="AD516" t="s">
        <v>413</v>
      </c>
      <c r="AE516" t="s">
        <v>234</v>
      </c>
      <c r="AF516" t="s">
        <v>7474</v>
      </c>
      <c r="AG516" t="s">
        <v>234</v>
      </c>
      <c r="AH516" t="s">
        <v>234</v>
      </c>
      <c r="AI516" t="s">
        <v>321</v>
      </c>
      <c r="AJ516" t="s">
        <v>242</v>
      </c>
      <c r="AK516" t="s">
        <v>281</v>
      </c>
      <c r="AL516" t="s">
        <v>7475</v>
      </c>
      <c r="AM516" t="s">
        <v>234</v>
      </c>
      <c r="AN516" t="s">
        <v>7476</v>
      </c>
      <c r="AO516" t="s">
        <v>325</v>
      </c>
      <c r="AP516" t="s">
        <v>244</v>
      </c>
      <c r="AQ516" t="s">
        <v>244</v>
      </c>
      <c r="AR516" t="s">
        <v>3409</v>
      </c>
      <c r="AS516" t="s">
        <v>308</v>
      </c>
      <c r="AT516" t="s">
        <v>258</v>
      </c>
      <c r="AU516" t="s">
        <v>234</v>
      </c>
      <c r="AV516" t="s">
        <v>234</v>
      </c>
      <c r="AW516" t="s">
        <v>234</v>
      </c>
      <c r="AX516" t="s">
        <v>234</v>
      </c>
      <c r="AY516" t="s">
        <v>234</v>
      </c>
      <c r="AZ516" t="s">
        <v>234</v>
      </c>
      <c r="BA516" t="s">
        <v>234</v>
      </c>
      <c r="BB516" t="s">
        <v>234</v>
      </c>
      <c r="BC516" t="s">
        <v>259</v>
      </c>
      <c r="BD516" t="s">
        <v>250</v>
      </c>
      <c r="BE516" t="s">
        <v>251</v>
      </c>
      <c r="BF516" t="s">
        <v>234</v>
      </c>
      <c r="BG516" t="s">
        <v>234</v>
      </c>
      <c r="BH516" t="s">
        <v>260</v>
      </c>
      <c r="BI516" t="s">
        <v>234</v>
      </c>
      <c r="BJ516" t="s">
        <v>234</v>
      </c>
      <c r="BK516" t="s">
        <v>234</v>
      </c>
      <c r="BL516" t="s">
        <v>7477</v>
      </c>
      <c r="BM516" t="s">
        <v>7478</v>
      </c>
      <c r="BN516" t="s">
        <v>263</v>
      </c>
      <c r="BO516" t="s">
        <v>234</v>
      </c>
      <c r="BP516" t="s">
        <v>264</v>
      </c>
      <c r="BQ516" t="s">
        <v>250</v>
      </c>
      <c r="BR516" t="s">
        <v>251</v>
      </c>
      <c r="BS516" t="s">
        <v>234</v>
      </c>
      <c r="BT516" t="s">
        <v>234</v>
      </c>
      <c r="BU516" t="s">
        <v>234</v>
      </c>
      <c r="BV516" t="s">
        <v>367</v>
      </c>
      <c r="BW516" t="s">
        <v>7479</v>
      </c>
      <c r="BX516" t="s">
        <v>7480</v>
      </c>
      <c r="BY516" t="s">
        <v>7481</v>
      </c>
      <c r="BZ516" t="s">
        <v>7482</v>
      </c>
      <c r="CA516" t="s">
        <v>270</v>
      </c>
      <c r="CB516" t="s">
        <v>234</v>
      </c>
      <c r="CC516" t="s">
        <v>234</v>
      </c>
      <c r="CD516" t="s">
        <v>234</v>
      </c>
      <c r="CE516" t="s">
        <v>234</v>
      </c>
      <c r="CF516" t="s">
        <v>234</v>
      </c>
      <c r="CG516" t="s">
        <v>234</v>
      </c>
      <c r="CH516" t="s">
        <v>234</v>
      </c>
      <c r="CI516" t="s">
        <v>234</v>
      </c>
      <c r="CJ516" t="s">
        <v>234</v>
      </c>
      <c r="CK516" t="s">
        <v>234</v>
      </c>
      <c r="CL516" t="s">
        <v>234</v>
      </c>
      <c r="CM516" t="s">
        <v>234</v>
      </c>
      <c r="CN516" t="s">
        <v>234</v>
      </c>
      <c r="CO516" t="s">
        <v>234</v>
      </c>
      <c r="CP516" t="s">
        <v>234</v>
      </c>
      <c r="CQ516" t="s">
        <v>234</v>
      </c>
      <c r="CR516" t="s">
        <v>234</v>
      </c>
      <c r="CS516" t="s">
        <v>234</v>
      </c>
      <c r="CT516" t="s">
        <v>234</v>
      </c>
      <c r="CU516" t="s">
        <v>234</v>
      </c>
      <c r="CV516" t="s">
        <v>234</v>
      </c>
      <c r="CW516" t="s">
        <v>234</v>
      </c>
      <c r="CX516" t="s">
        <v>234</v>
      </c>
      <c r="CY516" t="s">
        <v>234</v>
      </c>
      <c r="CZ516" t="s">
        <v>234</v>
      </c>
      <c r="DA516" t="s">
        <v>234</v>
      </c>
      <c r="DB516" t="s">
        <v>234</v>
      </c>
      <c r="DC516" t="s">
        <v>234</v>
      </c>
      <c r="DD516" t="s">
        <v>234</v>
      </c>
      <c r="DE516" t="s">
        <v>234</v>
      </c>
      <c r="DF516" t="s">
        <v>234</v>
      </c>
      <c r="DG516" t="s">
        <v>234</v>
      </c>
      <c r="DH516" t="s">
        <v>234</v>
      </c>
      <c r="DI516" t="s">
        <v>234</v>
      </c>
      <c r="DJ516" t="s">
        <v>234</v>
      </c>
      <c r="DK516" t="s">
        <v>234</v>
      </c>
      <c r="DL516" t="s">
        <v>234</v>
      </c>
      <c r="DM516" t="s">
        <v>234</v>
      </c>
      <c r="DN516" t="s">
        <v>234</v>
      </c>
      <c r="DO516" t="s">
        <v>234</v>
      </c>
      <c r="DP516" t="s">
        <v>234</v>
      </c>
      <c r="DQ516" t="s">
        <v>259</v>
      </c>
      <c r="DR516" t="s">
        <v>264</v>
      </c>
      <c r="DS516" t="s">
        <v>234</v>
      </c>
      <c r="DT516" t="s">
        <v>271</v>
      </c>
      <c r="DU516" t="s">
        <v>234</v>
      </c>
      <c r="DV516" t="s">
        <v>7483</v>
      </c>
      <c r="DW516" t="s">
        <v>234</v>
      </c>
      <c r="DX516" t="s">
        <v>234</v>
      </c>
      <c r="DY516" t="s">
        <v>234</v>
      </c>
      <c r="DZ516" t="s">
        <v>234</v>
      </c>
      <c r="EA516" t="s">
        <v>234</v>
      </c>
      <c r="EB516" t="s">
        <v>234</v>
      </c>
      <c r="EC516" t="s">
        <v>234</v>
      </c>
      <c r="ED516" t="s">
        <v>234</v>
      </c>
      <c r="EE516" t="s">
        <v>234</v>
      </c>
      <c r="EF516" t="s">
        <v>234</v>
      </c>
      <c r="EG516" t="s">
        <v>234</v>
      </c>
      <c r="EH516" t="s">
        <v>234</v>
      </c>
      <c r="EI516" t="s">
        <v>234</v>
      </c>
      <c r="EJ516" t="s">
        <v>234</v>
      </c>
      <c r="EK516" t="s">
        <v>234</v>
      </c>
      <c r="EL516" t="s">
        <v>234</v>
      </c>
      <c r="EM516" t="s">
        <v>234</v>
      </c>
      <c r="EN516" t="s">
        <v>234</v>
      </c>
      <c r="EO516" t="s">
        <v>234</v>
      </c>
      <c r="EP516" t="s">
        <v>234</v>
      </c>
      <c r="EQ516" t="s">
        <v>234</v>
      </c>
      <c r="ER516" t="s">
        <v>234</v>
      </c>
      <c r="ES516" t="s">
        <v>234</v>
      </c>
      <c r="ET516" t="s">
        <v>234</v>
      </c>
      <c r="EU516" t="s">
        <v>234</v>
      </c>
      <c r="EV516" t="s">
        <v>234</v>
      </c>
      <c r="EW516" t="s">
        <v>234</v>
      </c>
      <c r="EX516" t="s">
        <v>234</v>
      </c>
      <c r="EY516" t="s">
        <v>234</v>
      </c>
      <c r="EZ516" t="s">
        <v>234</v>
      </c>
      <c r="FA516" t="s">
        <v>234</v>
      </c>
      <c r="FB516" t="s">
        <v>234</v>
      </c>
      <c r="FC516" t="s">
        <v>234</v>
      </c>
      <c r="FD516" t="s">
        <v>234</v>
      </c>
      <c r="FE516" t="s">
        <v>234</v>
      </c>
      <c r="FF516" t="s">
        <v>234</v>
      </c>
      <c r="FG516" t="s">
        <v>234</v>
      </c>
      <c r="FH516" t="s">
        <v>234</v>
      </c>
      <c r="FI516" t="s">
        <v>234</v>
      </c>
      <c r="FJ516" t="s">
        <v>234</v>
      </c>
      <c r="FK516" t="s">
        <v>234</v>
      </c>
      <c r="FL516" t="s">
        <v>234</v>
      </c>
      <c r="FM516" t="s">
        <v>234</v>
      </c>
      <c r="FN516" t="s">
        <v>234</v>
      </c>
      <c r="FO516" t="s">
        <v>234</v>
      </c>
      <c r="FP516" t="s">
        <v>234</v>
      </c>
      <c r="FQ516" t="s">
        <v>234</v>
      </c>
      <c r="FR516" t="s">
        <v>234</v>
      </c>
      <c r="FS516" t="s">
        <v>234</v>
      </c>
      <c r="FT516" t="s">
        <v>234</v>
      </c>
      <c r="FU516" t="s">
        <v>234</v>
      </c>
      <c r="FV516" t="s">
        <v>234</v>
      </c>
      <c r="FW516" t="s">
        <v>234</v>
      </c>
      <c r="FX516" t="s">
        <v>234</v>
      </c>
      <c r="FY516" t="s">
        <v>234</v>
      </c>
      <c r="FZ516" t="s">
        <v>234</v>
      </c>
      <c r="GA516" t="s">
        <v>234</v>
      </c>
      <c r="GB516" t="s">
        <v>234</v>
      </c>
      <c r="GC516" t="s">
        <v>234</v>
      </c>
      <c r="GD516" t="s">
        <v>234</v>
      </c>
      <c r="GE516" t="s">
        <v>234</v>
      </c>
      <c r="GF516" t="s">
        <v>234</v>
      </c>
      <c r="GG516" t="s">
        <v>234</v>
      </c>
      <c r="GH516" t="s">
        <v>234</v>
      </c>
      <c r="GI516" t="s">
        <v>234</v>
      </c>
      <c r="GJ516" t="s">
        <v>234</v>
      </c>
      <c r="GK516" t="s">
        <v>234</v>
      </c>
      <c r="GL516" t="s">
        <v>234</v>
      </c>
      <c r="GM516" t="s">
        <v>234</v>
      </c>
      <c r="GN516" t="s">
        <v>234</v>
      </c>
      <c r="GO516" t="s">
        <v>234</v>
      </c>
      <c r="GP516" t="s">
        <v>234</v>
      </c>
      <c r="GQ516" t="s">
        <v>234</v>
      </c>
      <c r="GR516" t="s">
        <v>234</v>
      </c>
      <c r="GS516" t="s">
        <v>234</v>
      </c>
      <c r="GT516" t="s">
        <v>234</v>
      </c>
      <c r="GU516" t="s">
        <v>234</v>
      </c>
      <c r="GV516" t="s">
        <v>234</v>
      </c>
      <c r="GW516" t="s">
        <v>234</v>
      </c>
      <c r="GX516" t="s">
        <v>234</v>
      </c>
      <c r="GY516" t="s">
        <v>7484</v>
      </c>
      <c r="GZ516" t="s">
        <v>234</v>
      </c>
      <c r="HA516" t="s">
        <v>274</v>
      </c>
      <c r="HB516" t="s">
        <v>275</v>
      </c>
      <c r="HC516" t="s">
        <v>234</v>
      </c>
      <c r="HD516" t="s">
        <v>281</v>
      </c>
      <c r="HE516" t="s">
        <v>304</v>
      </c>
      <c r="HF516" t="s">
        <v>234</v>
      </c>
      <c r="HG516" t="s">
        <v>234</v>
      </c>
      <c r="HH516" t="s">
        <v>234</v>
      </c>
      <c r="HI516" t="s">
        <v>280</v>
      </c>
      <c r="HJ516" t="s">
        <v>234</v>
      </c>
      <c r="HK516" t="s">
        <v>234</v>
      </c>
      <c r="HL516" t="s">
        <v>305</v>
      </c>
      <c r="HM516" t="s">
        <v>234</v>
      </c>
      <c r="HN516" t="s">
        <v>234</v>
      </c>
      <c r="HO516" t="s">
        <v>234</v>
      </c>
      <c r="HP516" t="s">
        <v>284</v>
      </c>
      <c r="HQ516" t="s">
        <v>234</v>
      </c>
      <c r="HR516" t="s">
        <v>234</v>
      </c>
      <c r="HS516" t="s">
        <v>285</v>
      </c>
      <c r="HT516" t="s">
        <v>274</v>
      </c>
      <c r="HU516" t="s">
        <v>234</v>
      </c>
      <c r="HV516" t="s">
        <v>234</v>
      </c>
      <c r="HW516" t="s">
        <v>234</v>
      </c>
      <c r="HX516" t="s">
        <v>234</v>
      </c>
      <c r="HY516" t="s">
        <v>234</v>
      </c>
    </row>
    <row r="517" spans="1:233" x14ac:dyDescent="0.25">
      <c r="A517" t="s">
        <v>7485</v>
      </c>
      <c r="B517" t="s">
        <v>234</v>
      </c>
      <c r="C517" t="s">
        <v>234</v>
      </c>
      <c r="D517" t="s">
        <v>6233</v>
      </c>
      <c r="E517" t="s">
        <v>7486</v>
      </c>
      <c r="F517" t="s">
        <v>237</v>
      </c>
      <c r="G517" t="s">
        <v>234</v>
      </c>
      <c r="H517" t="s">
        <v>238</v>
      </c>
      <c r="I517" t="s">
        <v>7487</v>
      </c>
      <c r="J517" t="s">
        <v>240</v>
      </c>
      <c r="K517" t="s">
        <v>241</v>
      </c>
      <c r="L517" t="s">
        <v>242</v>
      </c>
      <c r="M517" t="s">
        <v>243</v>
      </c>
      <c r="N517" t="s">
        <v>582</v>
      </c>
      <c r="O517" t="s">
        <v>234</v>
      </c>
      <c r="P517" t="s">
        <v>7488</v>
      </c>
      <c r="Q517" t="s">
        <v>7489</v>
      </c>
      <c r="R517" t="s">
        <v>234</v>
      </c>
      <c r="S517" t="s">
        <v>234</v>
      </c>
      <c r="T517" t="s">
        <v>7490</v>
      </c>
      <c r="U517" t="s">
        <v>7491</v>
      </c>
      <c r="V517" t="s">
        <v>234</v>
      </c>
      <c r="W517" t="s">
        <v>318</v>
      </c>
      <c r="X517" t="s">
        <v>250</v>
      </c>
      <c r="Y517" t="s">
        <v>251</v>
      </c>
      <c r="Z517" t="s">
        <v>234</v>
      </c>
      <c r="AA517" t="s">
        <v>234</v>
      </c>
      <c r="AB517" t="s">
        <v>234</v>
      </c>
      <c r="AC517" t="s">
        <v>234</v>
      </c>
      <c r="AD517" t="s">
        <v>530</v>
      </c>
      <c r="AE517" t="s">
        <v>234</v>
      </c>
      <c r="AF517" t="s">
        <v>7492</v>
      </c>
      <c r="AG517" t="s">
        <v>234</v>
      </c>
      <c r="AH517" t="s">
        <v>234</v>
      </c>
      <c r="AI517" t="s">
        <v>254</v>
      </c>
      <c r="AJ517" t="s">
        <v>242</v>
      </c>
      <c r="AK517" t="s">
        <v>238</v>
      </c>
      <c r="AL517" t="s">
        <v>7493</v>
      </c>
      <c r="AM517" t="s">
        <v>234</v>
      </c>
      <c r="AN517" t="s">
        <v>234</v>
      </c>
      <c r="AO517" t="s">
        <v>257</v>
      </c>
      <c r="AP517" t="s">
        <v>582</v>
      </c>
      <c r="AQ517" t="s">
        <v>582</v>
      </c>
      <c r="AR517" t="s">
        <v>238</v>
      </c>
      <c r="AS517" t="s">
        <v>237</v>
      </c>
      <c r="AT517" t="s">
        <v>258</v>
      </c>
      <c r="AU517" t="s">
        <v>234</v>
      </c>
      <c r="AV517" t="s">
        <v>234</v>
      </c>
      <c r="AW517" t="s">
        <v>234</v>
      </c>
      <c r="AX517" t="s">
        <v>234</v>
      </c>
      <c r="AY517" t="s">
        <v>234</v>
      </c>
      <c r="AZ517" t="s">
        <v>234</v>
      </c>
      <c r="BA517" t="s">
        <v>234</v>
      </c>
      <c r="BB517" t="s">
        <v>234</v>
      </c>
      <c r="BC517" t="s">
        <v>259</v>
      </c>
      <c r="BD517" t="s">
        <v>250</v>
      </c>
      <c r="BE517" t="s">
        <v>251</v>
      </c>
      <c r="BF517" t="s">
        <v>234</v>
      </c>
      <c r="BG517" t="s">
        <v>234</v>
      </c>
      <c r="BH517" t="s">
        <v>260</v>
      </c>
      <c r="BI517" t="s">
        <v>234</v>
      </c>
      <c r="BJ517" t="s">
        <v>234</v>
      </c>
      <c r="BK517" t="s">
        <v>234</v>
      </c>
      <c r="BL517" t="s">
        <v>7494</v>
      </c>
      <c r="BM517" t="s">
        <v>7495</v>
      </c>
      <c r="BN517" t="s">
        <v>263</v>
      </c>
      <c r="BO517" t="s">
        <v>234</v>
      </c>
      <c r="BP517" t="s">
        <v>264</v>
      </c>
      <c r="BQ517" t="s">
        <v>250</v>
      </c>
      <c r="BR517" t="s">
        <v>251</v>
      </c>
      <c r="BS517" t="s">
        <v>234</v>
      </c>
      <c r="BT517" t="s">
        <v>234</v>
      </c>
      <c r="BU517" t="s">
        <v>234</v>
      </c>
      <c r="BV517" t="s">
        <v>439</v>
      </c>
      <c r="BW517" t="s">
        <v>7496</v>
      </c>
      <c r="BX517" t="s">
        <v>7497</v>
      </c>
      <c r="BY517" t="s">
        <v>7498</v>
      </c>
      <c r="BZ517" t="s">
        <v>7499</v>
      </c>
      <c r="CA517" t="s">
        <v>270</v>
      </c>
      <c r="CB517" t="s">
        <v>234</v>
      </c>
      <c r="CC517" t="s">
        <v>234</v>
      </c>
      <c r="CD517" t="s">
        <v>234</v>
      </c>
      <c r="CE517" t="s">
        <v>234</v>
      </c>
      <c r="CF517" t="s">
        <v>234</v>
      </c>
      <c r="CG517" t="s">
        <v>234</v>
      </c>
      <c r="CH517" t="s">
        <v>234</v>
      </c>
      <c r="CI517" t="s">
        <v>234</v>
      </c>
      <c r="CJ517" t="s">
        <v>234</v>
      </c>
      <c r="CK517" t="s">
        <v>234</v>
      </c>
      <c r="CL517" t="s">
        <v>234</v>
      </c>
      <c r="CM517" t="s">
        <v>234</v>
      </c>
      <c r="CN517" t="s">
        <v>234</v>
      </c>
      <c r="CO517" t="s">
        <v>234</v>
      </c>
      <c r="CP517" t="s">
        <v>234</v>
      </c>
      <c r="CQ517" t="s">
        <v>234</v>
      </c>
      <c r="CR517" t="s">
        <v>234</v>
      </c>
      <c r="CS517" t="s">
        <v>234</v>
      </c>
      <c r="CT517" t="s">
        <v>234</v>
      </c>
      <c r="CU517" t="s">
        <v>234</v>
      </c>
      <c r="CV517" t="s">
        <v>234</v>
      </c>
      <c r="CW517" t="s">
        <v>234</v>
      </c>
      <c r="CX517" t="s">
        <v>234</v>
      </c>
      <c r="CY517" t="s">
        <v>234</v>
      </c>
      <c r="CZ517" t="s">
        <v>234</v>
      </c>
      <c r="DA517" t="s">
        <v>234</v>
      </c>
      <c r="DB517" t="s">
        <v>234</v>
      </c>
      <c r="DC517" t="s">
        <v>234</v>
      </c>
      <c r="DD517" t="s">
        <v>234</v>
      </c>
      <c r="DE517" t="s">
        <v>234</v>
      </c>
      <c r="DF517" t="s">
        <v>234</v>
      </c>
      <c r="DG517" t="s">
        <v>234</v>
      </c>
      <c r="DH517" t="s">
        <v>234</v>
      </c>
      <c r="DI517" t="s">
        <v>234</v>
      </c>
      <c r="DJ517" t="s">
        <v>234</v>
      </c>
      <c r="DK517" t="s">
        <v>234</v>
      </c>
      <c r="DL517" t="s">
        <v>234</v>
      </c>
      <c r="DM517" t="s">
        <v>234</v>
      </c>
      <c r="DN517" t="s">
        <v>234</v>
      </c>
      <c r="DO517" t="s">
        <v>234</v>
      </c>
      <c r="DP517" t="s">
        <v>234</v>
      </c>
      <c r="DQ517" t="s">
        <v>259</v>
      </c>
      <c r="DR517" t="s">
        <v>264</v>
      </c>
      <c r="DS517" t="s">
        <v>234</v>
      </c>
      <c r="DT517" t="s">
        <v>271</v>
      </c>
      <c r="DU517" t="s">
        <v>234</v>
      </c>
      <c r="DV517" t="s">
        <v>7500</v>
      </c>
      <c r="DW517" t="s">
        <v>234</v>
      </c>
      <c r="DX517" t="s">
        <v>234</v>
      </c>
      <c r="DY517" t="s">
        <v>234</v>
      </c>
      <c r="DZ517" t="s">
        <v>234</v>
      </c>
      <c r="EA517" t="s">
        <v>234</v>
      </c>
      <c r="EB517" t="s">
        <v>234</v>
      </c>
      <c r="EC517" t="s">
        <v>234</v>
      </c>
      <c r="ED517" t="s">
        <v>234</v>
      </c>
      <c r="EE517" t="s">
        <v>234</v>
      </c>
      <c r="EF517" t="s">
        <v>234</v>
      </c>
      <c r="EG517" t="s">
        <v>234</v>
      </c>
      <c r="EH517" t="s">
        <v>234</v>
      </c>
      <c r="EI517" t="s">
        <v>234</v>
      </c>
      <c r="EJ517" t="s">
        <v>234</v>
      </c>
      <c r="EK517" t="s">
        <v>234</v>
      </c>
      <c r="EL517" t="s">
        <v>234</v>
      </c>
      <c r="EM517" t="s">
        <v>234</v>
      </c>
      <c r="EN517" t="s">
        <v>234</v>
      </c>
      <c r="EO517" t="s">
        <v>234</v>
      </c>
      <c r="EP517" t="s">
        <v>234</v>
      </c>
      <c r="EQ517" t="s">
        <v>234</v>
      </c>
      <c r="ER517" t="s">
        <v>234</v>
      </c>
      <c r="ES517" t="s">
        <v>234</v>
      </c>
      <c r="ET517" t="s">
        <v>234</v>
      </c>
      <c r="EU517" t="s">
        <v>234</v>
      </c>
      <c r="EV517" t="s">
        <v>234</v>
      </c>
      <c r="EW517" t="s">
        <v>234</v>
      </c>
      <c r="EX517" t="s">
        <v>234</v>
      </c>
      <c r="EY517" t="s">
        <v>234</v>
      </c>
      <c r="EZ517" t="s">
        <v>234</v>
      </c>
      <c r="FA517" t="s">
        <v>234</v>
      </c>
      <c r="FB517" t="s">
        <v>234</v>
      </c>
      <c r="FC517" t="s">
        <v>234</v>
      </c>
      <c r="FD517" t="s">
        <v>234</v>
      </c>
      <c r="FE517" t="s">
        <v>234</v>
      </c>
      <c r="FF517" t="s">
        <v>234</v>
      </c>
      <c r="FG517" t="s">
        <v>234</v>
      </c>
      <c r="FH517" t="s">
        <v>234</v>
      </c>
      <c r="FI517" t="s">
        <v>234</v>
      </c>
      <c r="FJ517" t="s">
        <v>234</v>
      </c>
      <c r="FK517" t="s">
        <v>234</v>
      </c>
      <c r="FL517" t="s">
        <v>234</v>
      </c>
      <c r="FM517" t="s">
        <v>234</v>
      </c>
      <c r="FN517" t="s">
        <v>234</v>
      </c>
      <c r="FO517" t="s">
        <v>234</v>
      </c>
      <c r="FP517" t="s">
        <v>234</v>
      </c>
      <c r="FQ517" t="s">
        <v>234</v>
      </c>
      <c r="FR517" t="s">
        <v>234</v>
      </c>
      <c r="FS517" t="s">
        <v>234</v>
      </c>
      <c r="FT517" t="s">
        <v>234</v>
      </c>
      <c r="FU517" t="s">
        <v>234</v>
      </c>
      <c r="FV517" t="s">
        <v>234</v>
      </c>
      <c r="FW517" t="s">
        <v>234</v>
      </c>
      <c r="FX517" t="s">
        <v>234</v>
      </c>
      <c r="FY517" t="s">
        <v>234</v>
      </c>
      <c r="FZ517" t="s">
        <v>234</v>
      </c>
      <c r="GA517" t="s">
        <v>234</v>
      </c>
      <c r="GB517" t="s">
        <v>234</v>
      </c>
      <c r="GC517" t="s">
        <v>234</v>
      </c>
      <c r="GD517" t="s">
        <v>234</v>
      </c>
      <c r="GE517" t="s">
        <v>234</v>
      </c>
      <c r="GF517" t="s">
        <v>234</v>
      </c>
      <c r="GG517" t="s">
        <v>234</v>
      </c>
      <c r="GH517" t="s">
        <v>234</v>
      </c>
      <c r="GI517" t="s">
        <v>234</v>
      </c>
      <c r="GJ517" t="s">
        <v>234</v>
      </c>
      <c r="GK517" t="s">
        <v>234</v>
      </c>
      <c r="GL517" t="s">
        <v>234</v>
      </c>
      <c r="GM517" t="s">
        <v>234</v>
      </c>
      <c r="GN517" t="s">
        <v>234</v>
      </c>
      <c r="GO517" t="s">
        <v>234</v>
      </c>
      <c r="GP517" t="s">
        <v>234</v>
      </c>
      <c r="GQ517" t="s">
        <v>234</v>
      </c>
      <c r="GR517" t="s">
        <v>234</v>
      </c>
      <c r="GS517" t="s">
        <v>234</v>
      </c>
      <c r="GT517" t="s">
        <v>234</v>
      </c>
      <c r="GU517" t="s">
        <v>234</v>
      </c>
      <c r="GV517" t="s">
        <v>234</v>
      </c>
      <c r="GW517" t="s">
        <v>234</v>
      </c>
      <c r="GX517" t="s">
        <v>234</v>
      </c>
      <c r="GY517" t="s">
        <v>1253</v>
      </c>
      <c r="GZ517" t="s">
        <v>234</v>
      </c>
      <c r="HA517" t="s">
        <v>274</v>
      </c>
      <c r="HB517" t="s">
        <v>275</v>
      </c>
      <c r="HC517" t="s">
        <v>234</v>
      </c>
      <c r="HD517" t="s">
        <v>276</v>
      </c>
      <c r="HE517" t="s">
        <v>277</v>
      </c>
      <c r="HF517" t="s">
        <v>335</v>
      </c>
      <c r="HG517" t="s">
        <v>234</v>
      </c>
      <c r="HH517" t="s">
        <v>279</v>
      </c>
      <c r="HI517" t="s">
        <v>280</v>
      </c>
      <c r="HJ517" t="s">
        <v>234</v>
      </c>
      <c r="HK517" t="s">
        <v>234</v>
      </c>
      <c r="HL517" t="s">
        <v>281</v>
      </c>
      <c r="HM517" t="s">
        <v>336</v>
      </c>
      <c r="HN517" t="s">
        <v>234</v>
      </c>
      <c r="HO517" t="s">
        <v>283</v>
      </c>
      <c r="HP517" t="s">
        <v>284</v>
      </c>
      <c r="HQ517" t="s">
        <v>234</v>
      </c>
      <c r="HR517" t="s">
        <v>234</v>
      </c>
      <c r="HS517" t="s">
        <v>285</v>
      </c>
      <c r="HT517" t="s">
        <v>274</v>
      </c>
      <c r="HU517" t="s">
        <v>234</v>
      </c>
      <c r="HV517" t="s">
        <v>234</v>
      </c>
      <c r="HW517" t="s">
        <v>234</v>
      </c>
      <c r="HX517" t="s">
        <v>234</v>
      </c>
      <c r="HY517" t="s">
        <v>234</v>
      </c>
    </row>
    <row r="518" spans="1:233" x14ac:dyDescent="0.25">
      <c r="A518" t="s">
        <v>7501</v>
      </c>
      <c r="B518" t="s">
        <v>234</v>
      </c>
      <c r="C518" t="s">
        <v>234</v>
      </c>
      <c r="D518" t="s">
        <v>6233</v>
      </c>
      <c r="E518" t="s">
        <v>7502</v>
      </c>
      <c r="F518" t="s">
        <v>771</v>
      </c>
      <c r="G518" t="s">
        <v>234</v>
      </c>
      <c r="H518" t="s">
        <v>6248</v>
      </c>
      <c r="I518" t="s">
        <v>3077</v>
      </c>
      <c r="J518" t="s">
        <v>240</v>
      </c>
      <c r="K518" t="s">
        <v>241</v>
      </c>
      <c r="L518" t="s">
        <v>242</v>
      </c>
      <c r="M518" t="s">
        <v>243</v>
      </c>
      <c r="N518" t="s">
        <v>449</v>
      </c>
      <c r="O518" t="s">
        <v>234</v>
      </c>
      <c r="P518" t="s">
        <v>7503</v>
      </c>
      <c r="Q518" t="s">
        <v>7504</v>
      </c>
      <c r="R518" t="s">
        <v>234</v>
      </c>
      <c r="S518" t="s">
        <v>234</v>
      </c>
      <c r="T518" t="s">
        <v>7505</v>
      </c>
      <c r="U518" t="s">
        <v>317</v>
      </c>
      <c r="V518" t="s">
        <v>234</v>
      </c>
      <c r="W518" t="s">
        <v>318</v>
      </c>
      <c r="X518" t="s">
        <v>250</v>
      </c>
      <c r="Y518" t="s">
        <v>251</v>
      </c>
      <c r="Z518" t="s">
        <v>234</v>
      </c>
      <c r="AA518" t="s">
        <v>234</v>
      </c>
      <c r="AB518" t="s">
        <v>234</v>
      </c>
      <c r="AC518" t="s">
        <v>234</v>
      </c>
      <c r="AD518" t="s">
        <v>453</v>
      </c>
      <c r="AE518" t="s">
        <v>234</v>
      </c>
      <c r="AF518" t="s">
        <v>7506</v>
      </c>
      <c r="AG518" t="s">
        <v>234</v>
      </c>
      <c r="AH518" t="s">
        <v>234</v>
      </c>
      <c r="AI518" t="s">
        <v>778</v>
      </c>
      <c r="AJ518" t="s">
        <v>242</v>
      </c>
      <c r="AK518" t="s">
        <v>6253</v>
      </c>
      <c r="AL518" t="s">
        <v>7507</v>
      </c>
      <c r="AM518" t="s">
        <v>234</v>
      </c>
      <c r="AN518" t="s">
        <v>7508</v>
      </c>
      <c r="AO518" t="s">
        <v>782</v>
      </c>
      <c r="AP518" t="s">
        <v>312</v>
      </c>
      <c r="AQ518" t="s">
        <v>312</v>
      </c>
      <c r="AR518" t="s">
        <v>6248</v>
      </c>
      <c r="AS518" t="s">
        <v>771</v>
      </c>
      <c r="AT518" t="s">
        <v>258</v>
      </c>
      <c r="AU518" t="s">
        <v>234</v>
      </c>
      <c r="AV518" t="s">
        <v>234</v>
      </c>
      <c r="AW518" t="s">
        <v>234</v>
      </c>
      <c r="AX518" t="s">
        <v>234</v>
      </c>
      <c r="AY518" t="s">
        <v>234</v>
      </c>
      <c r="AZ518" t="s">
        <v>234</v>
      </c>
      <c r="BA518" t="s">
        <v>234</v>
      </c>
      <c r="BB518" t="s">
        <v>234</v>
      </c>
      <c r="BC518" t="s">
        <v>259</v>
      </c>
      <c r="BD518" t="s">
        <v>250</v>
      </c>
      <c r="BE518" t="s">
        <v>251</v>
      </c>
      <c r="BF518" t="s">
        <v>234</v>
      </c>
      <c r="BG518" t="s">
        <v>234</v>
      </c>
      <c r="BH518" t="s">
        <v>260</v>
      </c>
      <c r="BI518" t="s">
        <v>234</v>
      </c>
      <c r="BJ518" t="s">
        <v>234</v>
      </c>
      <c r="BK518" t="s">
        <v>234</v>
      </c>
      <c r="BL518" t="s">
        <v>7509</v>
      </c>
      <c r="BM518" t="s">
        <v>7510</v>
      </c>
      <c r="BN518" t="s">
        <v>263</v>
      </c>
      <c r="BO518" t="s">
        <v>234</v>
      </c>
      <c r="BP518" t="s">
        <v>264</v>
      </c>
      <c r="BQ518" t="s">
        <v>250</v>
      </c>
      <c r="BR518" t="s">
        <v>251</v>
      </c>
      <c r="BS518" t="s">
        <v>234</v>
      </c>
      <c r="BT518" t="s">
        <v>234</v>
      </c>
      <c r="BU518" t="s">
        <v>234</v>
      </c>
      <c r="BV518" t="s">
        <v>367</v>
      </c>
      <c r="BW518" t="s">
        <v>1910</v>
      </c>
      <c r="BX518" t="s">
        <v>6259</v>
      </c>
      <c r="BY518" t="s">
        <v>7511</v>
      </c>
      <c r="BZ518" t="s">
        <v>7512</v>
      </c>
      <c r="CA518" t="s">
        <v>270</v>
      </c>
      <c r="CB518" t="s">
        <v>234</v>
      </c>
      <c r="CC518" t="s">
        <v>234</v>
      </c>
      <c r="CD518" t="s">
        <v>234</v>
      </c>
      <c r="CE518" t="s">
        <v>234</v>
      </c>
      <c r="CF518" t="s">
        <v>234</v>
      </c>
      <c r="CG518" t="s">
        <v>234</v>
      </c>
      <c r="CH518" t="s">
        <v>234</v>
      </c>
      <c r="CI518" t="s">
        <v>234</v>
      </c>
      <c r="CJ518" t="s">
        <v>234</v>
      </c>
      <c r="CK518" t="s">
        <v>234</v>
      </c>
      <c r="CL518" t="s">
        <v>234</v>
      </c>
      <c r="CM518" t="s">
        <v>234</v>
      </c>
      <c r="CN518" t="s">
        <v>234</v>
      </c>
      <c r="CO518" t="s">
        <v>234</v>
      </c>
      <c r="CP518" t="s">
        <v>234</v>
      </c>
      <c r="CQ518" t="s">
        <v>234</v>
      </c>
      <c r="CR518" t="s">
        <v>234</v>
      </c>
      <c r="CS518" t="s">
        <v>234</v>
      </c>
      <c r="CT518" t="s">
        <v>234</v>
      </c>
      <c r="CU518" t="s">
        <v>234</v>
      </c>
      <c r="CV518" t="s">
        <v>234</v>
      </c>
      <c r="CW518" t="s">
        <v>234</v>
      </c>
      <c r="CX518" t="s">
        <v>234</v>
      </c>
      <c r="CY518" t="s">
        <v>234</v>
      </c>
      <c r="CZ518" t="s">
        <v>234</v>
      </c>
      <c r="DA518" t="s">
        <v>234</v>
      </c>
      <c r="DB518" t="s">
        <v>234</v>
      </c>
      <c r="DC518" t="s">
        <v>234</v>
      </c>
      <c r="DD518" t="s">
        <v>234</v>
      </c>
      <c r="DE518" t="s">
        <v>234</v>
      </c>
      <c r="DF518" t="s">
        <v>234</v>
      </c>
      <c r="DG518" t="s">
        <v>234</v>
      </c>
      <c r="DH518" t="s">
        <v>234</v>
      </c>
      <c r="DI518" t="s">
        <v>234</v>
      </c>
      <c r="DJ518" t="s">
        <v>234</v>
      </c>
      <c r="DK518" t="s">
        <v>234</v>
      </c>
      <c r="DL518" t="s">
        <v>234</v>
      </c>
      <c r="DM518" t="s">
        <v>234</v>
      </c>
      <c r="DN518" t="s">
        <v>234</v>
      </c>
      <c r="DO518" t="s">
        <v>234</v>
      </c>
      <c r="DP518" t="s">
        <v>234</v>
      </c>
      <c r="DQ518" t="s">
        <v>259</v>
      </c>
      <c r="DR518" t="s">
        <v>264</v>
      </c>
      <c r="DS518" t="s">
        <v>234</v>
      </c>
      <c r="DT518" t="s">
        <v>271</v>
      </c>
      <c r="DU518" t="s">
        <v>234</v>
      </c>
      <c r="DV518" t="s">
        <v>1913</v>
      </c>
      <c r="DW518" t="s">
        <v>234</v>
      </c>
      <c r="DX518" t="s">
        <v>234</v>
      </c>
      <c r="DY518" t="s">
        <v>234</v>
      </c>
      <c r="DZ518" t="s">
        <v>234</v>
      </c>
      <c r="EA518" t="s">
        <v>234</v>
      </c>
      <c r="EB518" t="s">
        <v>234</v>
      </c>
      <c r="EC518" t="s">
        <v>234</v>
      </c>
      <c r="ED518" t="s">
        <v>234</v>
      </c>
      <c r="EE518" t="s">
        <v>234</v>
      </c>
      <c r="EF518" t="s">
        <v>234</v>
      </c>
      <c r="EG518" t="s">
        <v>234</v>
      </c>
      <c r="EH518" t="s">
        <v>234</v>
      </c>
      <c r="EI518" t="s">
        <v>234</v>
      </c>
      <c r="EJ518" t="s">
        <v>234</v>
      </c>
      <c r="EK518" t="s">
        <v>234</v>
      </c>
      <c r="EL518" t="s">
        <v>234</v>
      </c>
      <c r="EM518" t="s">
        <v>234</v>
      </c>
      <c r="EN518" t="s">
        <v>234</v>
      </c>
      <c r="EO518" t="s">
        <v>234</v>
      </c>
      <c r="EP518" t="s">
        <v>234</v>
      </c>
      <c r="EQ518" t="s">
        <v>234</v>
      </c>
      <c r="ER518" t="s">
        <v>234</v>
      </c>
      <c r="ES518" t="s">
        <v>234</v>
      </c>
      <c r="ET518" t="s">
        <v>234</v>
      </c>
      <c r="EU518" t="s">
        <v>234</v>
      </c>
      <c r="EV518" t="s">
        <v>234</v>
      </c>
      <c r="EW518" t="s">
        <v>234</v>
      </c>
      <c r="EX518" t="s">
        <v>234</v>
      </c>
      <c r="EY518" t="s">
        <v>234</v>
      </c>
      <c r="EZ518" t="s">
        <v>234</v>
      </c>
      <c r="FA518" t="s">
        <v>234</v>
      </c>
      <c r="FB518" t="s">
        <v>234</v>
      </c>
      <c r="FC518" t="s">
        <v>234</v>
      </c>
      <c r="FD518" t="s">
        <v>234</v>
      </c>
      <c r="FE518" t="s">
        <v>234</v>
      </c>
      <c r="FF518" t="s">
        <v>234</v>
      </c>
      <c r="FG518" t="s">
        <v>234</v>
      </c>
      <c r="FH518" t="s">
        <v>234</v>
      </c>
      <c r="FI518" t="s">
        <v>234</v>
      </c>
      <c r="FJ518" t="s">
        <v>234</v>
      </c>
      <c r="FK518" t="s">
        <v>234</v>
      </c>
      <c r="FL518" t="s">
        <v>234</v>
      </c>
      <c r="FM518" t="s">
        <v>234</v>
      </c>
      <c r="FN518" t="s">
        <v>234</v>
      </c>
      <c r="FO518" t="s">
        <v>234</v>
      </c>
      <c r="FP518" t="s">
        <v>234</v>
      </c>
      <c r="FQ518" t="s">
        <v>234</v>
      </c>
      <c r="FR518" t="s">
        <v>234</v>
      </c>
      <c r="FS518" t="s">
        <v>234</v>
      </c>
      <c r="FT518" t="s">
        <v>234</v>
      </c>
      <c r="FU518" t="s">
        <v>234</v>
      </c>
      <c r="FV518" t="s">
        <v>234</v>
      </c>
      <c r="FW518" t="s">
        <v>234</v>
      </c>
      <c r="FX518" t="s">
        <v>234</v>
      </c>
      <c r="FY518" t="s">
        <v>234</v>
      </c>
      <c r="FZ518" t="s">
        <v>234</v>
      </c>
      <c r="GA518" t="s">
        <v>234</v>
      </c>
      <c r="GB518" t="s">
        <v>234</v>
      </c>
      <c r="GC518" t="s">
        <v>234</v>
      </c>
      <c r="GD518" t="s">
        <v>234</v>
      </c>
      <c r="GE518" t="s">
        <v>234</v>
      </c>
      <c r="GF518" t="s">
        <v>234</v>
      </c>
      <c r="GG518" t="s">
        <v>234</v>
      </c>
      <c r="GH518" t="s">
        <v>234</v>
      </c>
      <c r="GI518" t="s">
        <v>234</v>
      </c>
      <c r="GJ518" t="s">
        <v>234</v>
      </c>
      <c r="GK518" t="s">
        <v>234</v>
      </c>
      <c r="GL518" t="s">
        <v>234</v>
      </c>
      <c r="GM518" t="s">
        <v>234</v>
      </c>
      <c r="GN518" t="s">
        <v>234</v>
      </c>
      <c r="GO518" t="s">
        <v>234</v>
      </c>
      <c r="GP518" t="s">
        <v>234</v>
      </c>
      <c r="GQ518" t="s">
        <v>234</v>
      </c>
      <c r="GR518" t="s">
        <v>234</v>
      </c>
      <c r="GS518" t="s">
        <v>234</v>
      </c>
      <c r="GT518" t="s">
        <v>234</v>
      </c>
      <c r="GU518" t="s">
        <v>234</v>
      </c>
      <c r="GV518" t="s">
        <v>234</v>
      </c>
      <c r="GW518" t="s">
        <v>234</v>
      </c>
      <c r="GX518" t="s">
        <v>234</v>
      </c>
      <c r="GY518" t="s">
        <v>405</v>
      </c>
      <c r="GZ518" t="s">
        <v>234</v>
      </c>
      <c r="HA518" t="s">
        <v>274</v>
      </c>
      <c r="HB518" t="s">
        <v>275</v>
      </c>
      <c r="HC518" t="s">
        <v>234</v>
      </c>
      <c r="HD518" t="s">
        <v>6253</v>
      </c>
      <c r="HE518" t="s">
        <v>790</v>
      </c>
      <c r="HF518" t="s">
        <v>234</v>
      </c>
      <c r="HG518" t="s">
        <v>234</v>
      </c>
      <c r="HH518" t="s">
        <v>234</v>
      </c>
      <c r="HI518" t="s">
        <v>280</v>
      </c>
      <c r="HJ518" t="s">
        <v>234</v>
      </c>
      <c r="HK518" t="s">
        <v>234</v>
      </c>
      <c r="HL518" t="s">
        <v>791</v>
      </c>
      <c r="HM518" t="s">
        <v>234</v>
      </c>
      <c r="HN518" t="s">
        <v>234</v>
      </c>
      <c r="HO518" t="s">
        <v>234</v>
      </c>
      <c r="HP518" t="s">
        <v>284</v>
      </c>
      <c r="HQ518" t="s">
        <v>234</v>
      </c>
      <c r="HR518" t="s">
        <v>234</v>
      </c>
      <c r="HS518" t="s">
        <v>285</v>
      </c>
      <c r="HT518" t="s">
        <v>274</v>
      </c>
      <c r="HU518" t="s">
        <v>234</v>
      </c>
      <c r="HV518" t="s">
        <v>234</v>
      </c>
      <c r="HW518" t="s">
        <v>234</v>
      </c>
      <c r="HX518" t="s">
        <v>234</v>
      </c>
      <c r="HY518" t="s">
        <v>234</v>
      </c>
    </row>
    <row r="519" spans="1:233" x14ac:dyDescent="0.25">
      <c r="A519" t="s">
        <v>7513</v>
      </c>
      <c r="B519" t="s">
        <v>234</v>
      </c>
      <c r="C519" t="s">
        <v>234</v>
      </c>
      <c r="D519" t="s">
        <v>6233</v>
      </c>
      <c r="E519" t="s">
        <v>7514</v>
      </c>
      <c r="F519" t="s">
        <v>2583</v>
      </c>
      <c r="G519" t="s">
        <v>234</v>
      </c>
      <c r="H519" t="s">
        <v>2584</v>
      </c>
      <c r="I519" t="s">
        <v>7515</v>
      </c>
      <c r="J519" t="s">
        <v>240</v>
      </c>
      <c r="K519" t="s">
        <v>241</v>
      </c>
      <c r="L519" t="s">
        <v>242</v>
      </c>
      <c r="M519" t="s">
        <v>243</v>
      </c>
      <c r="N519" t="s">
        <v>244</v>
      </c>
      <c r="O519" t="s">
        <v>234</v>
      </c>
      <c r="P519" t="s">
        <v>7516</v>
      </c>
      <c r="Q519" t="s">
        <v>7517</v>
      </c>
      <c r="R519" t="s">
        <v>234</v>
      </c>
      <c r="S519" t="s">
        <v>234</v>
      </c>
      <c r="T519" t="s">
        <v>378</v>
      </c>
      <c r="U519" t="s">
        <v>378</v>
      </c>
      <c r="V519" t="s">
        <v>234</v>
      </c>
      <c r="W519" t="s">
        <v>318</v>
      </c>
      <c r="X519" t="s">
        <v>250</v>
      </c>
      <c r="Y519" t="s">
        <v>251</v>
      </c>
      <c r="Z519" t="s">
        <v>234</v>
      </c>
      <c r="AA519" t="s">
        <v>234</v>
      </c>
      <c r="AB519" t="s">
        <v>234</v>
      </c>
      <c r="AC519" t="s">
        <v>234</v>
      </c>
      <c r="AD519" t="s">
        <v>379</v>
      </c>
      <c r="AE519" t="s">
        <v>234</v>
      </c>
      <c r="AF519" t="s">
        <v>7518</v>
      </c>
      <c r="AG519" t="s">
        <v>234</v>
      </c>
      <c r="AH519" t="s">
        <v>234</v>
      </c>
      <c r="AI519" t="s">
        <v>2589</v>
      </c>
      <c r="AJ519" t="s">
        <v>242</v>
      </c>
      <c r="AK519" t="s">
        <v>2590</v>
      </c>
      <c r="AL519" t="s">
        <v>7519</v>
      </c>
      <c r="AM519" t="s">
        <v>234</v>
      </c>
      <c r="AN519" t="s">
        <v>7520</v>
      </c>
      <c r="AO519" t="s">
        <v>2593</v>
      </c>
      <c r="AP519" t="s">
        <v>244</v>
      </c>
      <c r="AQ519" t="s">
        <v>244</v>
      </c>
      <c r="AR519" t="s">
        <v>2584</v>
      </c>
      <c r="AS519" t="s">
        <v>2583</v>
      </c>
      <c r="AT519" t="s">
        <v>258</v>
      </c>
      <c r="AU519" t="s">
        <v>234</v>
      </c>
      <c r="AV519" t="s">
        <v>234</v>
      </c>
      <c r="AW519" t="s">
        <v>234</v>
      </c>
      <c r="AX519" t="s">
        <v>234</v>
      </c>
      <c r="AY519" t="s">
        <v>234</v>
      </c>
      <c r="AZ519" t="s">
        <v>234</v>
      </c>
      <c r="BA519" t="s">
        <v>234</v>
      </c>
      <c r="BB519" t="s">
        <v>234</v>
      </c>
      <c r="BC519" t="s">
        <v>259</v>
      </c>
      <c r="BD519" t="s">
        <v>250</v>
      </c>
      <c r="BE519" t="s">
        <v>251</v>
      </c>
      <c r="BF519" t="s">
        <v>234</v>
      </c>
      <c r="BG519" t="s">
        <v>234</v>
      </c>
      <c r="BH519" t="s">
        <v>260</v>
      </c>
      <c r="BI519" t="s">
        <v>234</v>
      </c>
      <c r="BJ519" t="s">
        <v>234</v>
      </c>
      <c r="BK519" t="s">
        <v>234</v>
      </c>
      <c r="BL519" t="s">
        <v>7521</v>
      </c>
      <c r="BM519" t="s">
        <v>7522</v>
      </c>
      <c r="BN519" t="s">
        <v>263</v>
      </c>
      <c r="BO519" t="s">
        <v>234</v>
      </c>
      <c r="BP519" t="s">
        <v>264</v>
      </c>
      <c r="BQ519" t="s">
        <v>250</v>
      </c>
      <c r="BR519" t="s">
        <v>251</v>
      </c>
      <c r="BS519" t="s">
        <v>234</v>
      </c>
      <c r="BT519" t="s">
        <v>234</v>
      </c>
      <c r="BU519" t="s">
        <v>234</v>
      </c>
      <c r="BV519" t="s">
        <v>328</v>
      </c>
      <c r="BW519" t="s">
        <v>3021</v>
      </c>
      <c r="BX519" t="s">
        <v>7172</v>
      </c>
      <c r="BY519" t="s">
        <v>7523</v>
      </c>
      <c r="BZ519" t="s">
        <v>7524</v>
      </c>
      <c r="CA519" t="s">
        <v>270</v>
      </c>
      <c r="CB519" t="s">
        <v>234</v>
      </c>
      <c r="CC519" t="s">
        <v>234</v>
      </c>
      <c r="CD519" t="s">
        <v>234</v>
      </c>
      <c r="CE519" t="s">
        <v>234</v>
      </c>
      <c r="CF519" t="s">
        <v>234</v>
      </c>
      <c r="CG519" t="s">
        <v>234</v>
      </c>
      <c r="CH519" t="s">
        <v>234</v>
      </c>
      <c r="CI519" t="s">
        <v>234</v>
      </c>
      <c r="CJ519" t="s">
        <v>234</v>
      </c>
      <c r="CK519" t="s">
        <v>234</v>
      </c>
      <c r="CL519" t="s">
        <v>234</v>
      </c>
      <c r="CM519" t="s">
        <v>234</v>
      </c>
      <c r="CN519" t="s">
        <v>234</v>
      </c>
      <c r="CO519" t="s">
        <v>234</v>
      </c>
      <c r="CP519" t="s">
        <v>234</v>
      </c>
      <c r="CQ519" t="s">
        <v>234</v>
      </c>
      <c r="CR519" t="s">
        <v>234</v>
      </c>
      <c r="CS519" t="s">
        <v>234</v>
      </c>
      <c r="CT519" t="s">
        <v>234</v>
      </c>
      <c r="CU519" t="s">
        <v>234</v>
      </c>
      <c r="CV519" t="s">
        <v>234</v>
      </c>
      <c r="CW519" t="s">
        <v>234</v>
      </c>
      <c r="CX519" t="s">
        <v>234</v>
      </c>
      <c r="CY519" t="s">
        <v>234</v>
      </c>
      <c r="CZ519" t="s">
        <v>234</v>
      </c>
      <c r="DA519" t="s">
        <v>234</v>
      </c>
      <c r="DB519" t="s">
        <v>234</v>
      </c>
      <c r="DC519" t="s">
        <v>234</v>
      </c>
      <c r="DD519" t="s">
        <v>234</v>
      </c>
      <c r="DE519" t="s">
        <v>234</v>
      </c>
      <c r="DF519" t="s">
        <v>234</v>
      </c>
      <c r="DG519" t="s">
        <v>234</v>
      </c>
      <c r="DH519" t="s">
        <v>234</v>
      </c>
      <c r="DI519" t="s">
        <v>234</v>
      </c>
      <c r="DJ519" t="s">
        <v>234</v>
      </c>
      <c r="DK519" t="s">
        <v>234</v>
      </c>
      <c r="DL519" t="s">
        <v>234</v>
      </c>
      <c r="DM519" t="s">
        <v>234</v>
      </c>
      <c r="DN519" t="s">
        <v>234</v>
      </c>
      <c r="DO519" t="s">
        <v>234</v>
      </c>
      <c r="DP519" t="s">
        <v>234</v>
      </c>
      <c r="DQ519" t="s">
        <v>259</v>
      </c>
      <c r="DR519" t="s">
        <v>264</v>
      </c>
      <c r="DS519" t="s">
        <v>234</v>
      </c>
      <c r="DT519" t="s">
        <v>271</v>
      </c>
      <c r="DU519" t="s">
        <v>234</v>
      </c>
      <c r="DV519" t="s">
        <v>3025</v>
      </c>
      <c r="DW519" t="s">
        <v>234</v>
      </c>
      <c r="DX519" t="s">
        <v>234</v>
      </c>
      <c r="DY519" t="s">
        <v>234</v>
      </c>
      <c r="DZ519" t="s">
        <v>234</v>
      </c>
      <c r="EA519" t="s">
        <v>234</v>
      </c>
      <c r="EB519" t="s">
        <v>234</v>
      </c>
      <c r="EC519" t="s">
        <v>234</v>
      </c>
      <c r="ED519" t="s">
        <v>234</v>
      </c>
      <c r="EE519" t="s">
        <v>234</v>
      </c>
      <c r="EF519" t="s">
        <v>234</v>
      </c>
      <c r="EG519" t="s">
        <v>234</v>
      </c>
      <c r="EH519" t="s">
        <v>234</v>
      </c>
      <c r="EI519" t="s">
        <v>234</v>
      </c>
      <c r="EJ519" t="s">
        <v>234</v>
      </c>
      <c r="EK519" t="s">
        <v>234</v>
      </c>
      <c r="EL519" t="s">
        <v>234</v>
      </c>
      <c r="EM519" t="s">
        <v>234</v>
      </c>
      <c r="EN519" t="s">
        <v>234</v>
      </c>
      <c r="EO519" t="s">
        <v>234</v>
      </c>
      <c r="EP519" t="s">
        <v>234</v>
      </c>
      <c r="EQ519" t="s">
        <v>234</v>
      </c>
      <c r="ER519" t="s">
        <v>234</v>
      </c>
      <c r="ES519" t="s">
        <v>234</v>
      </c>
      <c r="ET519" t="s">
        <v>234</v>
      </c>
      <c r="EU519" t="s">
        <v>234</v>
      </c>
      <c r="EV519" t="s">
        <v>234</v>
      </c>
      <c r="EW519" t="s">
        <v>234</v>
      </c>
      <c r="EX519" t="s">
        <v>234</v>
      </c>
      <c r="EY519" t="s">
        <v>234</v>
      </c>
      <c r="EZ519" t="s">
        <v>234</v>
      </c>
      <c r="FA519" t="s">
        <v>234</v>
      </c>
      <c r="FB519" t="s">
        <v>234</v>
      </c>
      <c r="FC519" t="s">
        <v>234</v>
      </c>
      <c r="FD519" t="s">
        <v>234</v>
      </c>
      <c r="FE519" t="s">
        <v>234</v>
      </c>
      <c r="FF519" t="s">
        <v>234</v>
      </c>
      <c r="FG519" t="s">
        <v>234</v>
      </c>
      <c r="FH519" t="s">
        <v>234</v>
      </c>
      <c r="FI519" t="s">
        <v>234</v>
      </c>
      <c r="FJ519" t="s">
        <v>234</v>
      </c>
      <c r="FK519" t="s">
        <v>234</v>
      </c>
      <c r="FL519" t="s">
        <v>234</v>
      </c>
      <c r="FM519" t="s">
        <v>234</v>
      </c>
      <c r="FN519" t="s">
        <v>234</v>
      </c>
      <c r="FO519" t="s">
        <v>234</v>
      </c>
      <c r="FP519" t="s">
        <v>234</v>
      </c>
      <c r="FQ519" t="s">
        <v>234</v>
      </c>
      <c r="FR519" t="s">
        <v>234</v>
      </c>
      <c r="FS519" t="s">
        <v>234</v>
      </c>
      <c r="FT519" t="s">
        <v>234</v>
      </c>
      <c r="FU519" t="s">
        <v>234</v>
      </c>
      <c r="FV519" t="s">
        <v>234</v>
      </c>
      <c r="FW519" t="s">
        <v>234</v>
      </c>
      <c r="FX519" t="s">
        <v>234</v>
      </c>
      <c r="FY519" t="s">
        <v>234</v>
      </c>
      <c r="FZ519" t="s">
        <v>234</v>
      </c>
      <c r="GA519" t="s">
        <v>234</v>
      </c>
      <c r="GB519" t="s">
        <v>234</v>
      </c>
      <c r="GC519" t="s">
        <v>234</v>
      </c>
      <c r="GD519" t="s">
        <v>234</v>
      </c>
      <c r="GE519" t="s">
        <v>234</v>
      </c>
      <c r="GF519" t="s">
        <v>234</v>
      </c>
      <c r="GG519" t="s">
        <v>234</v>
      </c>
      <c r="GH519" t="s">
        <v>234</v>
      </c>
      <c r="GI519" t="s">
        <v>234</v>
      </c>
      <c r="GJ519" t="s">
        <v>234</v>
      </c>
      <c r="GK519" t="s">
        <v>234</v>
      </c>
      <c r="GL519" t="s">
        <v>234</v>
      </c>
      <c r="GM519" t="s">
        <v>234</v>
      </c>
      <c r="GN519" t="s">
        <v>234</v>
      </c>
      <c r="GO519" t="s">
        <v>234</v>
      </c>
      <c r="GP519" t="s">
        <v>234</v>
      </c>
      <c r="GQ519" t="s">
        <v>234</v>
      </c>
      <c r="GR519" t="s">
        <v>234</v>
      </c>
      <c r="GS519" t="s">
        <v>234</v>
      </c>
      <c r="GT519" t="s">
        <v>234</v>
      </c>
      <c r="GU519" t="s">
        <v>234</v>
      </c>
      <c r="GV519" t="s">
        <v>234</v>
      </c>
      <c r="GW519" t="s">
        <v>234</v>
      </c>
      <c r="GX519" t="s">
        <v>234</v>
      </c>
      <c r="GY519" t="s">
        <v>372</v>
      </c>
      <c r="GZ519" t="s">
        <v>234</v>
      </c>
      <c r="HA519" t="s">
        <v>274</v>
      </c>
      <c r="HB519" t="s">
        <v>275</v>
      </c>
      <c r="HC519" t="s">
        <v>234</v>
      </c>
      <c r="HD519" t="s">
        <v>2590</v>
      </c>
      <c r="HE519" t="s">
        <v>734</v>
      </c>
      <c r="HF519" t="s">
        <v>234</v>
      </c>
      <c r="HG519" t="s">
        <v>234</v>
      </c>
      <c r="HH519" t="s">
        <v>234</v>
      </c>
      <c r="HI519" t="s">
        <v>280</v>
      </c>
      <c r="HJ519" t="s">
        <v>234</v>
      </c>
      <c r="HK519" t="s">
        <v>234</v>
      </c>
      <c r="HL519" t="s">
        <v>735</v>
      </c>
      <c r="HM519" t="s">
        <v>234</v>
      </c>
      <c r="HN519" t="s">
        <v>234</v>
      </c>
      <c r="HO519" t="s">
        <v>234</v>
      </c>
      <c r="HP519" t="s">
        <v>284</v>
      </c>
      <c r="HQ519" t="s">
        <v>234</v>
      </c>
      <c r="HR519" t="s">
        <v>234</v>
      </c>
      <c r="HS519" t="s">
        <v>285</v>
      </c>
      <c r="HT519" t="s">
        <v>274</v>
      </c>
      <c r="HU519" t="s">
        <v>234</v>
      </c>
      <c r="HV519" t="s">
        <v>234</v>
      </c>
      <c r="HW519" t="s">
        <v>234</v>
      </c>
      <c r="HX519" t="s">
        <v>234</v>
      </c>
      <c r="HY519" t="s">
        <v>234</v>
      </c>
    </row>
    <row r="520" spans="1:233" x14ac:dyDescent="0.25">
      <c r="A520" t="s">
        <v>7525</v>
      </c>
      <c r="B520" t="s">
        <v>234</v>
      </c>
      <c r="C520" t="s">
        <v>234</v>
      </c>
      <c r="D520" t="s">
        <v>6233</v>
      </c>
      <c r="E520" t="s">
        <v>7526</v>
      </c>
      <c r="F520" t="s">
        <v>237</v>
      </c>
      <c r="G520" t="s">
        <v>234</v>
      </c>
      <c r="H520" t="s">
        <v>238</v>
      </c>
      <c r="I520" t="s">
        <v>7527</v>
      </c>
      <c r="J520" t="s">
        <v>240</v>
      </c>
      <c r="K520" t="s">
        <v>241</v>
      </c>
      <c r="L520" t="s">
        <v>242</v>
      </c>
      <c r="M520" t="s">
        <v>243</v>
      </c>
      <c r="N520" t="s">
        <v>312</v>
      </c>
      <c r="O520" t="s">
        <v>234</v>
      </c>
      <c r="P520" t="s">
        <v>7528</v>
      </c>
      <c r="Q520" t="s">
        <v>7529</v>
      </c>
      <c r="R520" t="s">
        <v>234</v>
      </c>
      <c r="S520" t="s">
        <v>234</v>
      </c>
      <c r="T520" t="s">
        <v>7530</v>
      </c>
      <c r="U520" t="s">
        <v>1643</v>
      </c>
      <c r="V520" t="s">
        <v>234</v>
      </c>
      <c r="W520" t="s">
        <v>249</v>
      </c>
      <c r="X520" t="s">
        <v>250</v>
      </c>
      <c r="Y520" t="s">
        <v>251</v>
      </c>
      <c r="Z520" t="s">
        <v>234</v>
      </c>
      <c r="AA520" t="s">
        <v>234</v>
      </c>
      <c r="AB520" t="s">
        <v>234</v>
      </c>
      <c r="AC520" t="s">
        <v>234</v>
      </c>
      <c r="AD520" t="s">
        <v>252</v>
      </c>
      <c r="AE520" t="s">
        <v>234</v>
      </c>
      <c r="AF520" t="s">
        <v>7531</v>
      </c>
      <c r="AG520" t="s">
        <v>234</v>
      </c>
      <c r="AH520" t="s">
        <v>234</v>
      </c>
      <c r="AI520" t="s">
        <v>254</v>
      </c>
      <c r="AJ520" t="s">
        <v>242</v>
      </c>
      <c r="AK520" t="s">
        <v>238</v>
      </c>
      <c r="AL520" t="s">
        <v>7532</v>
      </c>
      <c r="AM520" t="s">
        <v>234</v>
      </c>
      <c r="AN520" t="s">
        <v>234</v>
      </c>
      <c r="AO520" t="s">
        <v>257</v>
      </c>
      <c r="AP520" t="s">
        <v>312</v>
      </c>
      <c r="AQ520" t="s">
        <v>312</v>
      </c>
      <c r="AR520" t="s">
        <v>238</v>
      </c>
      <c r="AS520" t="s">
        <v>237</v>
      </c>
      <c r="AT520" t="s">
        <v>258</v>
      </c>
      <c r="AU520" t="s">
        <v>234</v>
      </c>
      <c r="AV520" t="s">
        <v>234</v>
      </c>
      <c r="AW520" t="s">
        <v>234</v>
      </c>
      <c r="AX520" t="s">
        <v>234</v>
      </c>
      <c r="AY520" t="s">
        <v>234</v>
      </c>
      <c r="AZ520" t="s">
        <v>234</v>
      </c>
      <c r="BA520" t="s">
        <v>234</v>
      </c>
      <c r="BB520" t="s">
        <v>234</v>
      </c>
      <c r="BC520" t="s">
        <v>259</v>
      </c>
      <c r="BD520" t="s">
        <v>250</v>
      </c>
      <c r="BE520" t="s">
        <v>251</v>
      </c>
      <c r="BF520" t="s">
        <v>234</v>
      </c>
      <c r="BG520" t="s">
        <v>234</v>
      </c>
      <c r="BH520" t="s">
        <v>260</v>
      </c>
      <c r="BI520" t="s">
        <v>234</v>
      </c>
      <c r="BJ520" t="s">
        <v>234</v>
      </c>
      <c r="BK520" t="s">
        <v>234</v>
      </c>
      <c r="BL520" t="s">
        <v>7533</v>
      </c>
      <c r="BM520" t="s">
        <v>7534</v>
      </c>
      <c r="BN520" t="s">
        <v>263</v>
      </c>
      <c r="BO520" t="s">
        <v>234</v>
      </c>
      <c r="BP520" t="s">
        <v>264</v>
      </c>
      <c r="BQ520" t="s">
        <v>250</v>
      </c>
      <c r="BR520" t="s">
        <v>251</v>
      </c>
      <c r="BS520" t="s">
        <v>234</v>
      </c>
      <c r="BT520" t="s">
        <v>234</v>
      </c>
      <c r="BU520" t="s">
        <v>234</v>
      </c>
      <c r="BV520" t="s">
        <v>265</v>
      </c>
      <c r="BW520" t="s">
        <v>1524</v>
      </c>
      <c r="BX520" t="s">
        <v>3560</v>
      </c>
      <c r="BY520" t="s">
        <v>7535</v>
      </c>
      <c r="BZ520" t="s">
        <v>7536</v>
      </c>
      <c r="CA520" t="s">
        <v>270</v>
      </c>
      <c r="CB520" t="s">
        <v>234</v>
      </c>
      <c r="CC520" t="s">
        <v>234</v>
      </c>
      <c r="CD520" t="s">
        <v>234</v>
      </c>
      <c r="CE520" t="s">
        <v>234</v>
      </c>
      <c r="CF520" t="s">
        <v>234</v>
      </c>
      <c r="CG520" t="s">
        <v>234</v>
      </c>
      <c r="CH520" t="s">
        <v>234</v>
      </c>
      <c r="CI520" t="s">
        <v>234</v>
      </c>
      <c r="CJ520" t="s">
        <v>234</v>
      </c>
      <c r="CK520" t="s">
        <v>234</v>
      </c>
      <c r="CL520" t="s">
        <v>234</v>
      </c>
      <c r="CM520" t="s">
        <v>234</v>
      </c>
      <c r="CN520" t="s">
        <v>234</v>
      </c>
      <c r="CO520" t="s">
        <v>234</v>
      </c>
      <c r="CP520" t="s">
        <v>234</v>
      </c>
      <c r="CQ520" t="s">
        <v>234</v>
      </c>
      <c r="CR520" t="s">
        <v>234</v>
      </c>
      <c r="CS520" t="s">
        <v>234</v>
      </c>
      <c r="CT520" t="s">
        <v>234</v>
      </c>
      <c r="CU520" t="s">
        <v>234</v>
      </c>
      <c r="CV520" t="s">
        <v>234</v>
      </c>
      <c r="CW520" t="s">
        <v>234</v>
      </c>
      <c r="CX520" t="s">
        <v>234</v>
      </c>
      <c r="CY520" t="s">
        <v>234</v>
      </c>
      <c r="CZ520" t="s">
        <v>234</v>
      </c>
      <c r="DA520" t="s">
        <v>234</v>
      </c>
      <c r="DB520" t="s">
        <v>234</v>
      </c>
      <c r="DC520" t="s">
        <v>234</v>
      </c>
      <c r="DD520" t="s">
        <v>234</v>
      </c>
      <c r="DE520" t="s">
        <v>234</v>
      </c>
      <c r="DF520" t="s">
        <v>234</v>
      </c>
      <c r="DG520" t="s">
        <v>234</v>
      </c>
      <c r="DH520" t="s">
        <v>234</v>
      </c>
      <c r="DI520" t="s">
        <v>234</v>
      </c>
      <c r="DJ520" t="s">
        <v>234</v>
      </c>
      <c r="DK520" t="s">
        <v>234</v>
      </c>
      <c r="DL520" t="s">
        <v>234</v>
      </c>
      <c r="DM520" t="s">
        <v>234</v>
      </c>
      <c r="DN520" t="s">
        <v>234</v>
      </c>
      <c r="DO520" t="s">
        <v>234</v>
      </c>
      <c r="DP520" t="s">
        <v>234</v>
      </c>
      <c r="DQ520" t="s">
        <v>259</v>
      </c>
      <c r="DR520" t="s">
        <v>264</v>
      </c>
      <c r="DS520" t="s">
        <v>234</v>
      </c>
      <c r="DT520" t="s">
        <v>271</v>
      </c>
      <c r="DU520" t="s">
        <v>234</v>
      </c>
      <c r="DV520" t="s">
        <v>1528</v>
      </c>
      <c r="DW520" t="s">
        <v>234</v>
      </c>
      <c r="DX520" t="s">
        <v>234</v>
      </c>
      <c r="DY520" t="s">
        <v>234</v>
      </c>
      <c r="DZ520" t="s">
        <v>234</v>
      </c>
      <c r="EA520" t="s">
        <v>234</v>
      </c>
      <c r="EB520" t="s">
        <v>234</v>
      </c>
      <c r="EC520" t="s">
        <v>234</v>
      </c>
      <c r="ED520" t="s">
        <v>234</v>
      </c>
      <c r="EE520" t="s">
        <v>234</v>
      </c>
      <c r="EF520" t="s">
        <v>234</v>
      </c>
      <c r="EG520" t="s">
        <v>234</v>
      </c>
      <c r="EH520" t="s">
        <v>234</v>
      </c>
      <c r="EI520" t="s">
        <v>234</v>
      </c>
      <c r="EJ520" t="s">
        <v>234</v>
      </c>
      <c r="EK520" t="s">
        <v>234</v>
      </c>
      <c r="EL520" t="s">
        <v>234</v>
      </c>
      <c r="EM520" t="s">
        <v>234</v>
      </c>
      <c r="EN520" t="s">
        <v>234</v>
      </c>
      <c r="EO520" t="s">
        <v>234</v>
      </c>
      <c r="EP520" t="s">
        <v>234</v>
      </c>
      <c r="EQ520" t="s">
        <v>234</v>
      </c>
      <c r="ER520" t="s">
        <v>234</v>
      </c>
      <c r="ES520" t="s">
        <v>234</v>
      </c>
      <c r="ET520" t="s">
        <v>234</v>
      </c>
      <c r="EU520" t="s">
        <v>234</v>
      </c>
      <c r="EV520" t="s">
        <v>234</v>
      </c>
      <c r="EW520" t="s">
        <v>234</v>
      </c>
      <c r="EX520" t="s">
        <v>234</v>
      </c>
      <c r="EY520" t="s">
        <v>234</v>
      </c>
      <c r="EZ520" t="s">
        <v>234</v>
      </c>
      <c r="FA520" t="s">
        <v>234</v>
      </c>
      <c r="FB520" t="s">
        <v>234</v>
      </c>
      <c r="FC520" t="s">
        <v>234</v>
      </c>
      <c r="FD520" t="s">
        <v>234</v>
      </c>
      <c r="FE520" t="s">
        <v>234</v>
      </c>
      <c r="FF520" t="s">
        <v>234</v>
      </c>
      <c r="FG520" t="s">
        <v>234</v>
      </c>
      <c r="FH520" t="s">
        <v>234</v>
      </c>
      <c r="FI520" t="s">
        <v>234</v>
      </c>
      <c r="FJ520" t="s">
        <v>234</v>
      </c>
      <c r="FK520" t="s">
        <v>234</v>
      </c>
      <c r="FL520" t="s">
        <v>234</v>
      </c>
      <c r="FM520" t="s">
        <v>234</v>
      </c>
      <c r="FN520" t="s">
        <v>234</v>
      </c>
      <c r="FO520" t="s">
        <v>234</v>
      </c>
      <c r="FP520" t="s">
        <v>234</v>
      </c>
      <c r="FQ520" t="s">
        <v>234</v>
      </c>
      <c r="FR520" t="s">
        <v>234</v>
      </c>
      <c r="FS520" t="s">
        <v>234</v>
      </c>
      <c r="FT520" t="s">
        <v>234</v>
      </c>
      <c r="FU520" t="s">
        <v>234</v>
      </c>
      <c r="FV520" t="s">
        <v>234</v>
      </c>
      <c r="FW520" t="s">
        <v>234</v>
      </c>
      <c r="FX520" t="s">
        <v>234</v>
      </c>
      <c r="FY520" t="s">
        <v>234</v>
      </c>
      <c r="FZ520" t="s">
        <v>234</v>
      </c>
      <c r="GA520" t="s">
        <v>234</v>
      </c>
      <c r="GB520" t="s">
        <v>234</v>
      </c>
      <c r="GC520" t="s">
        <v>234</v>
      </c>
      <c r="GD520" t="s">
        <v>234</v>
      </c>
      <c r="GE520" t="s">
        <v>234</v>
      </c>
      <c r="GF520" t="s">
        <v>234</v>
      </c>
      <c r="GG520" t="s">
        <v>234</v>
      </c>
      <c r="GH520" t="s">
        <v>234</v>
      </c>
      <c r="GI520" t="s">
        <v>234</v>
      </c>
      <c r="GJ520" t="s">
        <v>234</v>
      </c>
      <c r="GK520" t="s">
        <v>234</v>
      </c>
      <c r="GL520" t="s">
        <v>234</v>
      </c>
      <c r="GM520" t="s">
        <v>234</v>
      </c>
      <c r="GN520" t="s">
        <v>234</v>
      </c>
      <c r="GO520" t="s">
        <v>234</v>
      </c>
      <c r="GP520" t="s">
        <v>234</v>
      </c>
      <c r="GQ520" t="s">
        <v>234</v>
      </c>
      <c r="GR520" t="s">
        <v>234</v>
      </c>
      <c r="GS520" t="s">
        <v>234</v>
      </c>
      <c r="GT520" t="s">
        <v>234</v>
      </c>
      <c r="GU520" t="s">
        <v>234</v>
      </c>
      <c r="GV520" t="s">
        <v>234</v>
      </c>
      <c r="GW520" t="s">
        <v>234</v>
      </c>
      <c r="GX520" t="s">
        <v>234</v>
      </c>
      <c r="GY520" t="s">
        <v>273</v>
      </c>
      <c r="GZ520" t="s">
        <v>234</v>
      </c>
      <c r="HA520" t="s">
        <v>274</v>
      </c>
      <c r="HB520" t="s">
        <v>275</v>
      </c>
      <c r="HC520" t="s">
        <v>234</v>
      </c>
      <c r="HD520" t="s">
        <v>276</v>
      </c>
      <c r="HE520" t="s">
        <v>277</v>
      </c>
      <c r="HF520" t="s">
        <v>304</v>
      </c>
      <c r="HG520" t="s">
        <v>234</v>
      </c>
      <c r="HH520" t="s">
        <v>279</v>
      </c>
      <c r="HI520" t="s">
        <v>280</v>
      </c>
      <c r="HJ520" t="s">
        <v>234</v>
      </c>
      <c r="HK520" t="s">
        <v>234</v>
      </c>
      <c r="HL520" t="s">
        <v>281</v>
      </c>
      <c r="HM520" t="s">
        <v>305</v>
      </c>
      <c r="HN520" t="s">
        <v>234</v>
      </c>
      <c r="HO520" t="s">
        <v>283</v>
      </c>
      <c r="HP520" t="s">
        <v>284</v>
      </c>
      <c r="HQ520" t="s">
        <v>234</v>
      </c>
      <c r="HR520" t="s">
        <v>234</v>
      </c>
      <c r="HS520" t="s">
        <v>285</v>
      </c>
      <c r="HT520" t="s">
        <v>274</v>
      </c>
      <c r="HU520" t="s">
        <v>234</v>
      </c>
      <c r="HV520" t="s">
        <v>234</v>
      </c>
      <c r="HW520" t="s">
        <v>234</v>
      </c>
      <c r="HX520" t="s">
        <v>234</v>
      </c>
      <c r="HY520" t="s">
        <v>234</v>
      </c>
    </row>
    <row r="521" spans="1:233" x14ac:dyDescent="0.25">
      <c r="A521" t="s">
        <v>7537</v>
      </c>
      <c r="B521" t="s">
        <v>234</v>
      </c>
      <c r="C521" t="s">
        <v>234</v>
      </c>
      <c r="D521" t="s">
        <v>6233</v>
      </c>
      <c r="E521" t="s">
        <v>7538</v>
      </c>
      <c r="F521" t="s">
        <v>308</v>
      </c>
      <c r="G521" t="s">
        <v>234</v>
      </c>
      <c r="H521" t="s">
        <v>3409</v>
      </c>
      <c r="I521" t="s">
        <v>4648</v>
      </c>
      <c r="J521" t="s">
        <v>311</v>
      </c>
      <c r="K521" t="s">
        <v>241</v>
      </c>
      <c r="L521" t="s">
        <v>242</v>
      </c>
      <c r="M521" t="s">
        <v>243</v>
      </c>
      <c r="N521" t="s">
        <v>312</v>
      </c>
      <c r="O521" t="s">
        <v>234</v>
      </c>
      <c r="P521" t="s">
        <v>7539</v>
      </c>
      <c r="Q521" t="s">
        <v>7540</v>
      </c>
      <c r="R521" t="s">
        <v>234</v>
      </c>
      <c r="S521" t="s">
        <v>234</v>
      </c>
      <c r="T521" t="s">
        <v>7541</v>
      </c>
      <c r="U521" t="s">
        <v>3680</v>
      </c>
      <c r="V521" t="s">
        <v>234</v>
      </c>
      <c r="W521" t="s">
        <v>722</v>
      </c>
      <c r="X521" t="s">
        <v>250</v>
      </c>
      <c r="Y521" t="s">
        <v>251</v>
      </c>
      <c r="Z521" t="s">
        <v>234</v>
      </c>
      <c r="AA521" t="s">
        <v>234</v>
      </c>
      <c r="AB521" t="s">
        <v>234</v>
      </c>
      <c r="AC521" t="s">
        <v>234</v>
      </c>
      <c r="AD521" t="s">
        <v>723</v>
      </c>
      <c r="AE521" t="s">
        <v>234</v>
      </c>
      <c r="AF521" t="s">
        <v>7542</v>
      </c>
      <c r="AG521" t="s">
        <v>234</v>
      </c>
      <c r="AH521" t="s">
        <v>234</v>
      </c>
      <c r="AI521" t="s">
        <v>321</v>
      </c>
      <c r="AJ521" t="s">
        <v>242</v>
      </c>
      <c r="AK521" t="s">
        <v>281</v>
      </c>
      <c r="AL521" t="s">
        <v>7543</v>
      </c>
      <c r="AM521" t="s">
        <v>234</v>
      </c>
      <c r="AN521" t="s">
        <v>7544</v>
      </c>
      <c r="AO521" t="s">
        <v>325</v>
      </c>
      <c r="AP521" t="s">
        <v>312</v>
      </c>
      <c r="AQ521" t="s">
        <v>312</v>
      </c>
      <c r="AR521" t="s">
        <v>3409</v>
      </c>
      <c r="AS521" t="s">
        <v>308</v>
      </c>
      <c r="AT521" t="s">
        <v>258</v>
      </c>
      <c r="AU521" t="s">
        <v>234</v>
      </c>
      <c r="AV521" t="s">
        <v>234</v>
      </c>
      <c r="AW521" t="s">
        <v>234</v>
      </c>
      <c r="AX521" t="s">
        <v>234</v>
      </c>
      <c r="AY521" t="s">
        <v>234</v>
      </c>
      <c r="AZ521" t="s">
        <v>234</v>
      </c>
      <c r="BA521" t="s">
        <v>234</v>
      </c>
      <c r="BB521" t="s">
        <v>234</v>
      </c>
      <c r="BC521" t="s">
        <v>259</v>
      </c>
      <c r="BD521" t="s">
        <v>250</v>
      </c>
      <c r="BE521" t="s">
        <v>251</v>
      </c>
      <c r="BF521" t="s">
        <v>234</v>
      </c>
      <c r="BG521" t="s">
        <v>234</v>
      </c>
      <c r="BH521" t="s">
        <v>1325</v>
      </c>
      <c r="BI521" t="s">
        <v>234</v>
      </c>
      <c r="BJ521" t="s">
        <v>234</v>
      </c>
      <c r="BK521" t="s">
        <v>234</v>
      </c>
      <c r="BL521" t="s">
        <v>7545</v>
      </c>
      <c r="BM521" t="s">
        <v>7546</v>
      </c>
      <c r="BN521" t="s">
        <v>511</v>
      </c>
      <c r="BO521" t="s">
        <v>234</v>
      </c>
      <c r="BP521" t="s">
        <v>264</v>
      </c>
      <c r="BQ521" t="s">
        <v>250</v>
      </c>
      <c r="BR521" t="s">
        <v>251</v>
      </c>
      <c r="BS521" t="s">
        <v>234</v>
      </c>
      <c r="BT521" t="s">
        <v>234</v>
      </c>
      <c r="BU521" t="s">
        <v>234</v>
      </c>
      <c r="BV521" t="s">
        <v>367</v>
      </c>
      <c r="BW521" t="s">
        <v>3138</v>
      </c>
      <c r="BX521" t="s">
        <v>7547</v>
      </c>
      <c r="BY521" t="s">
        <v>7548</v>
      </c>
      <c r="BZ521" t="s">
        <v>7549</v>
      </c>
      <c r="CA521" t="s">
        <v>263</v>
      </c>
      <c r="CB521" t="s">
        <v>234</v>
      </c>
      <c r="CC521" t="s">
        <v>234</v>
      </c>
      <c r="CD521" t="s">
        <v>234</v>
      </c>
      <c r="CE521" t="s">
        <v>234</v>
      </c>
      <c r="CF521" t="s">
        <v>234</v>
      </c>
      <c r="CG521" t="s">
        <v>234</v>
      </c>
      <c r="CH521" t="s">
        <v>234</v>
      </c>
      <c r="CI521" t="s">
        <v>234</v>
      </c>
      <c r="CJ521" t="s">
        <v>234</v>
      </c>
      <c r="CK521" t="s">
        <v>234</v>
      </c>
      <c r="CL521" t="s">
        <v>234</v>
      </c>
      <c r="CM521" t="s">
        <v>234</v>
      </c>
      <c r="CN521" t="s">
        <v>234</v>
      </c>
      <c r="CO521" t="s">
        <v>234</v>
      </c>
      <c r="CP521" t="s">
        <v>234</v>
      </c>
      <c r="CQ521" t="s">
        <v>234</v>
      </c>
      <c r="CR521" t="s">
        <v>234</v>
      </c>
      <c r="CS521" t="s">
        <v>234</v>
      </c>
      <c r="CT521" t="s">
        <v>234</v>
      </c>
      <c r="CU521" t="s">
        <v>234</v>
      </c>
      <c r="CV521" t="s">
        <v>234</v>
      </c>
      <c r="CW521" t="s">
        <v>234</v>
      </c>
      <c r="CX521" t="s">
        <v>234</v>
      </c>
      <c r="CY521" t="s">
        <v>234</v>
      </c>
      <c r="CZ521" t="s">
        <v>234</v>
      </c>
      <c r="DA521" t="s">
        <v>234</v>
      </c>
      <c r="DB521" t="s">
        <v>234</v>
      </c>
      <c r="DC521" t="s">
        <v>234</v>
      </c>
      <c r="DD521" t="s">
        <v>234</v>
      </c>
      <c r="DE521" t="s">
        <v>234</v>
      </c>
      <c r="DF521" t="s">
        <v>234</v>
      </c>
      <c r="DG521" t="s">
        <v>234</v>
      </c>
      <c r="DH521" t="s">
        <v>234</v>
      </c>
      <c r="DI521" t="s">
        <v>234</v>
      </c>
      <c r="DJ521" t="s">
        <v>234</v>
      </c>
      <c r="DK521" t="s">
        <v>234</v>
      </c>
      <c r="DL521" t="s">
        <v>234</v>
      </c>
      <c r="DM521" t="s">
        <v>234</v>
      </c>
      <c r="DN521" t="s">
        <v>234</v>
      </c>
      <c r="DO521" t="s">
        <v>234</v>
      </c>
      <c r="DP521" t="s">
        <v>234</v>
      </c>
      <c r="DQ521" t="s">
        <v>259</v>
      </c>
      <c r="DR521" t="s">
        <v>264</v>
      </c>
      <c r="DS521" t="s">
        <v>234</v>
      </c>
      <c r="DT521" t="s">
        <v>271</v>
      </c>
      <c r="DU521" t="s">
        <v>234</v>
      </c>
      <c r="DV521" t="s">
        <v>3141</v>
      </c>
      <c r="DW521" t="s">
        <v>234</v>
      </c>
      <c r="DX521" t="s">
        <v>234</v>
      </c>
      <c r="DY521" t="s">
        <v>234</v>
      </c>
      <c r="DZ521" t="s">
        <v>234</v>
      </c>
      <c r="EA521" t="s">
        <v>234</v>
      </c>
      <c r="EB521" t="s">
        <v>234</v>
      </c>
      <c r="EC521" t="s">
        <v>234</v>
      </c>
      <c r="ED521" t="s">
        <v>234</v>
      </c>
      <c r="EE521" t="s">
        <v>234</v>
      </c>
      <c r="EF521" t="s">
        <v>234</v>
      </c>
      <c r="EG521" t="s">
        <v>234</v>
      </c>
      <c r="EH521" t="s">
        <v>234</v>
      </c>
      <c r="EI521" t="s">
        <v>234</v>
      </c>
      <c r="EJ521" t="s">
        <v>234</v>
      </c>
      <c r="EK521" t="s">
        <v>234</v>
      </c>
      <c r="EL521" t="s">
        <v>234</v>
      </c>
      <c r="EM521" t="s">
        <v>234</v>
      </c>
      <c r="EN521" t="s">
        <v>234</v>
      </c>
      <c r="EO521" t="s">
        <v>234</v>
      </c>
      <c r="EP521" t="s">
        <v>234</v>
      </c>
      <c r="EQ521" t="s">
        <v>234</v>
      </c>
      <c r="ER521" t="s">
        <v>234</v>
      </c>
      <c r="ES521" t="s">
        <v>234</v>
      </c>
      <c r="ET521" t="s">
        <v>234</v>
      </c>
      <c r="EU521" t="s">
        <v>234</v>
      </c>
      <c r="EV521" t="s">
        <v>234</v>
      </c>
      <c r="EW521" t="s">
        <v>234</v>
      </c>
      <c r="EX521" t="s">
        <v>234</v>
      </c>
      <c r="EY521" t="s">
        <v>234</v>
      </c>
      <c r="EZ521" t="s">
        <v>234</v>
      </c>
      <c r="FA521" t="s">
        <v>234</v>
      </c>
      <c r="FB521" t="s">
        <v>234</v>
      </c>
      <c r="FC521" t="s">
        <v>234</v>
      </c>
      <c r="FD521" t="s">
        <v>234</v>
      </c>
      <c r="FE521" t="s">
        <v>234</v>
      </c>
      <c r="FF521" t="s">
        <v>234</v>
      </c>
      <c r="FG521" t="s">
        <v>234</v>
      </c>
      <c r="FH521" t="s">
        <v>234</v>
      </c>
      <c r="FI521" t="s">
        <v>234</v>
      </c>
      <c r="FJ521" t="s">
        <v>234</v>
      </c>
      <c r="FK521" t="s">
        <v>234</v>
      </c>
      <c r="FL521" t="s">
        <v>234</v>
      </c>
      <c r="FM521" t="s">
        <v>234</v>
      </c>
      <c r="FN521" t="s">
        <v>234</v>
      </c>
      <c r="FO521" t="s">
        <v>234</v>
      </c>
      <c r="FP521" t="s">
        <v>234</v>
      </c>
      <c r="FQ521" t="s">
        <v>234</v>
      </c>
      <c r="FR521" t="s">
        <v>234</v>
      </c>
      <c r="FS521" t="s">
        <v>234</v>
      </c>
      <c r="FT521" t="s">
        <v>234</v>
      </c>
      <c r="FU521" t="s">
        <v>234</v>
      </c>
      <c r="FV521" t="s">
        <v>234</v>
      </c>
      <c r="FW521" t="s">
        <v>234</v>
      </c>
      <c r="FX521" t="s">
        <v>234</v>
      </c>
      <c r="FY521" t="s">
        <v>234</v>
      </c>
      <c r="FZ521" t="s">
        <v>234</v>
      </c>
      <c r="GA521" t="s">
        <v>234</v>
      </c>
      <c r="GB521" t="s">
        <v>234</v>
      </c>
      <c r="GC521" t="s">
        <v>234</v>
      </c>
      <c r="GD521" t="s">
        <v>234</v>
      </c>
      <c r="GE521" t="s">
        <v>234</v>
      </c>
      <c r="GF521" t="s">
        <v>234</v>
      </c>
      <c r="GG521" t="s">
        <v>234</v>
      </c>
      <c r="GH521" t="s">
        <v>234</v>
      </c>
      <c r="GI521" t="s">
        <v>234</v>
      </c>
      <c r="GJ521" t="s">
        <v>234</v>
      </c>
      <c r="GK521" t="s">
        <v>234</v>
      </c>
      <c r="GL521" t="s">
        <v>234</v>
      </c>
      <c r="GM521" t="s">
        <v>234</v>
      </c>
      <c r="GN521" t="s">
        <v>234</v>
      </c>
      <c r="GO521" t="s">
        <v>234</v>
      </c>
      <c r="GP521" t="s">
        <v>234</v>
      </c>
      <c r="GQ521" t="s">
        <v>234</v>
      </c>
      <c r="GR521" t="s">
        <v>234</v>
      </c>
      <c r="GS521" t="s">
        <v>234</v>
      </c>
      <c r="GT521" t="s">
        <v>234</v>
      </c>
      <c r="GU521" t="s">
        <v>234</v>
      </c>
      <c r="GV521" t="s">
        <v>234</v>
      </c>
      <c r="GW521" t="s">
        <v>234</v>
      </c>
      <c r="GX521" t="s">
        <v>234</v>
      </c>
      <c r="GY521" t="s">
        <v>334</v>
      </c>
      <c r="GZ521" t="s">
        <v>234</v>
      </c>
      <c r="HA521" t="s">
        <v>274</v>
      </c>
      <c r="HB521" t="s">
        <v>275</v>
      </c>
      <c r="HC521" t="s">
        <v>234</v>
      </c>
      <c r="HD521" t="s">
        <v>281</v>
      </c>
      <c r="HE521" t="s">
        <v>825</v>
      </c>
      <c r="HF521" t="s">
        <v>234</v>
      </c>
      <c r="HG521" t="s">
        <v>234</v>
      </c>
      <c r="HH521" t="s">
        <v>234</v>
      </c>
      <c r="HI521" t="s">
        <v>280</v>
      </c>
      <c r="HJ521" t="s">
        <v>234</v>
      </c>
      <c r="HK521" t="s">
        <v>234</v>
      </c>
      <c r="HL521" t="s">
        <v>826</v>
      </c>
      <c r="HM521" t="s">
        <v>234</v>
      </c>
      <c r="HN521" t="s">
        <v>234</v>
      </c>
      <c r="HO521" t="s">
        <v>234</v>
      </c>
      <c r="HP521" t="s">
        <v>284</v>
      </c>
      <c r="HQ521" t="s">
        <v>234</v>
      </c>
      <c r="HR521" t="s">
        <v>234</v>
      </c>
      <c r="HS521" t="s">
        <v>285</v>
      </c>
      <c r="HT521" t="s">
        <v>274</v>
      </c>
      <c r="HU521" t="s">
        <v>234</v>
      </c>
      <c r="HV521" t="s">
        <v>234</v>
      </c>
      <c r="HW521" t="s">
        <v>234</v>
      </c>
      <c r="HX521" t="s">
        <v>234</v>
      </c>
      <c r="HY521" t="s">
        <v>234</v>
      </c>
    </row>
    <row r="522" spans="1:233" x14ac:dyDescent="0.25">
      <c r="A522" t="s">
        <v>7550</v>
      </c>
      <c r="B522" t="s">
        <v>234</v>
      </c>
      <c r="C522" t="s">
        <v>234</v>
      </c>
      <c r="D522" t="s">
        <v>6233</v>
      </c>
      <c r="E522" t="s">
        <v>7551</v>
      </c>
      <c r="F522" t="s">
        <v>2583</v>
      </c>
      <c r="G522" t="s">
        <v>234</v>
      </c>
      <c r="H522" t="s">
        <v>2584</v>
      </c>
      <c r="I522" t="s">
        <v>738</v>
      </c>
      <c r="J522" t="s">
        <v>311</v>
      </c>
      <c r="K522" t="s">
        <v>241</v>
      </c>
      <c r="L522" t="s">
        <v>242</v>
      </c>
      <c r="M522" t="s">
        <v>243</v>
      </c>
      <c r="N522" t="s">
        <v>312</v>
      </c>
      <c r="O522" t="s">
        <v>234</v>
      </c>
      <c r="P522" t="s">
        <v>7552</v>
      </c>
      <c r="Q522" t="s">
        <v>7553</v>
      </c>
      <c r="R522" t="s">
        <v>234</v>
      </c>
      <c r="S522" t="s">
        <v>234</v>
      </c>
      <c r="T522" t="s">
        <v>2777</v>
      </c>
      <c r="U522" t="s">
        <v>2777</v>
      </c>
      <c r="V522" t="s">
        <v>234</v>
      </c>
      <c r="W522" t="s">
        <v>318</v>
      </c>
      <c r="X522" t="s">
        <v>250</v>
      </c>
      <c r="Y522" t="s">
        <v>251</v>
      </c>
      <c r="Z522" t="s">
        <v>234</v>
      </c>
      <c r="AA522" t="s">
        <v>234</v>
      </c>
      <c r="AB522" t="s">
        <v>234</v>
      </c>
      <c r="AC522" t="s">
        <v>234</v>
      </c>
      <c r="AD522" t="s">
        <v>1408</v>
      </c>
      <c r="AE522" t="s">
        <v>234</v>
      </c>
      <c r="AF522" t="s">
        <v>7554</v>
      </c>
      <c r="AG522" t="s">
        <v>234</v>
      </c>
      <c r="AH522" t="s">
        <v>234</v>
      </c>
      <c r="AI522" t="s">
        <v>2589</v>
      </c>
      <c r="AJ522" t="s">
        <v>242</v>
      </c>
      <c r="AK522" t="s">
        <v>2590</v>
      </c>
      <c r="AL522" t="s">
        <v>7555</v>
      </c>
      <c r="AM522" t="s">
        <v>234</v>
      </c>
      <c r="AN522" t="s">
        <v>7556</v>
      </c>
      <c r="AO522" t="s">
        <v>2593</v>
      </c>
      <c r="AP522" t="s">
        <v>312</v>
      </c>
      <c r="AQ522" t="s">
        <v>312</v>
      </c>
      <c r="AR522" t="s">
        <v>2584</v>
      </c>
      <c r="AS522" t="s">
        <v>2583</v>
      </c>
      <c r="AT522" t="s">
        <v>258</v>
      </c>
      <c r="AU522" t="s">
        <v>234</v>
      </c>
      <c r="AV522" t="s">
        <v>234</v>
      </c>
      <c r="AW522" t="s">
        <v>234</v>
      </c>
      <c r="AX522" t="s">
        <v>234</v>
      </c>
      <c r="AY522" t="s">
        <v>234</v>
      </c>
      <c r="AZ522" t="s">
        <v>234</v>
      </c>
      <c r="BA522" t="s">
        <v>234</v>
      </c>
      <c r="BB522" t="s">
        <v>234</v>
      </c>
      <c r="BC522" t="s">
        <v>259</v>
      </c>
      <c r="BD522" t="s">
        <v>250</v>
      </c>
      <c r="BE522" t="s">
        <v>251</v>
      </c>
      <c r="BF522" t="s">
        <v>234</v>
      </c>
      <c r="BG522" t="s">
        <v>234</v>
      </c>
      <c r="BH522" t="s">
        <v>260</v>
      </c>
      <c r="BI522" t="s">
        <v>234</v>
      </c>
      <c r="BJ522" t="s">
        <v>234</v>
      </c>
      <c r="BK522" t="s">
        <v>234</v>
      </c>
      <c r="BL522" t="s">
        <v>7557</v>
      </c>
      <c r="BM522" t="s">
        <v>7558</v>
      </c>
      <c r="BN522" t="s">
        <v>263</v>
      </c>
      <c r="BO522" t="s">
        <v>234</v>
      </c>
      <c r="BP522" t="s">
        <v>264</v>
      </c>
      <c r="BQ522" t="s">
        <v>250</v>
      </c>
      <c r="BR522" t="s">
        <v>251</v>
      </c>
      <c r="BS522" t="s">
        <v>234</v>
      </c>
      <c r="BT522" t="s">
        <v>234</v>
      </c>
      <c r="BU522" t="s">
        <v>234</v>
      </c>
      <c r="BV522" t="s">
        <v>474</v>
      </c>
      <c r="BW522" t="s">
        <v>573</v>
      </c>
      <c r="BX522" t="s">
        <v>7135</v>
      </c>
      <c r="BY522" t="s">
        <v>7559</v>
      </c>
      <c r="BZ522" t="s">
        <v>7560</v>
      </c>
      <c r="CA522" t="s">
        <v>270</v>
      </c>
      <c r="CB522" t="s">
        <v>234</v>
      </c>
      <c r="CC522" t="s">
        <v>234</v>
      </c>
      <c r="CD522" t="s">
        <v>234</v>
      </c>
      <c r="CE522" t="s">
        <v>234</v>
      </c>
      <c r="CF522" t="s">
        <v>234</v>
      </c>
      <c r="CG522" t="s">
        <v>234</v>
      </c>
      <c r="CH522" t="s">
        <v>234</v>
      </c>
      <c r="CI522" t="s">
        <v>234</v>
      </c>
      <c r="CJ522" t="s">
        <v>234</v>
      </c>
      <c r="CK522" t="s">
        <v>234</v>
      </c>
      <c r="CL522" t="s">
        <v>234</v>
      </c>
      <c r="CM522" t="s">
        <v>234</v>
      </c>
      <c r="CN522" t="s">
        <v>234</v>
      </c>
      <c r="CO522" t="s">
        <v>234</v>
      </c>
      <c r="CP522" t="s">
        <v>234</v>
      </c>
      <c r="CQ522" t="s">
        <v>234</v>
      </c>
      <c r="CR522" t="s">
        <v>234</v>
      </c>
      <c r="CS522" t="s">
        <v>234</v>
      </c>
      <c r="CT522" t="s">
        <v>234</v>
      </c>
      <c r="CU522" t="s">
        <v>234</v>
      </c>
      <c r="CV522" t="s">
        <v>234</v>
      </c>
      <c r="CW522" t="s">
        <v>234</v>
      </c>
      <c r="CX522" t="s">
        <v>234</v>
      </c>
      <c r="CY522" t="s">
        <v>234</v>
      </c>
      <c r="CZ522" t="s">
        <v>234</v>
      </c>
      <c r="DA522" t="s">
        <v>234</v>
      </c>
      <c r="DB522" t="s">
        <v>234</v>
      </c>
      <c r="DC522" t="s">
        <v>234</v>
      </c>
      <c r="DD522" t="s">
        <v>234</v>
      </c>
      <c r="DE522" t="s">
        <v>234</v>
      </c>
      <c r="DF522" t="s">
        <v>234</v>
      </c>
      <c r="DG522" t="s">
        <v>234</v>
      </c>
      <c r="DH522" t="s">
        <v>234</v>
      </c>
      <c r="DI522" t="s">
        <v>234</v>
      </c>
      <c r="DJ522" t="s">
        <v>234</v>
      </c>
      <c r="DK522" t="s">
        <v>234</v>
      </c>
      <c r="DL522" t="s">
        <v>234</v>
      </c>
      <c r="DM522" t="s">
        <v>234</v>
      </c>
      <c r="DN522" t="s">
        <v>234</v>
      </c>
      <c r="DO522" t="s">
        <v>234</v>
      </c>
      <c r="DP522" t="s">
        <v>234</v>
      </c>
      <c r="DQ522" t="s">
        <v>259</v>
      </c>
      <c r="DR522" t="s">
        <v>264</v>
      </c>
      <c r="DS522" t="s">
        <v>234</v>
      </c>
      <c r="DT522" t="s">
        <v>271</v>
      </c>
      <c r="DU522" t="s">
        <v>234</v>
      </c>
      <c r="DV522" t="s">
        <v>577</v>
      </c>
      <c r="DW522" t="s">
        <v>234</v>
      </c>
      <c r="DX522" t="s">
        <v>234</v>
      </c>
      <c r="DY522" t="s">
        <v>234</v>
      </c>
      <c r="DZ522" t="s">
        <v>234</v>
      </c>
      <c r="EA522" t="s">
        <v>234</v>
      </c>
      <c r="EB522" t="s">
        <v>234</v>
      </c>
      <c r="EC522" t="s">
        <v>234</v>
      </c>
      <c r="ED522" t="s">
        <v>234</v>
      </c>
      <c r="EE522" t="s">
        <v>234</v>
      </c>
      <c r="EF522" t="s">
        <v>234</v>
      </c>
      <c r="EG522" t="s">
        <v>234</v>
      </c>
      <c r="EH522" t="s">
        <v>234</v>
      </c>
      <c r="EI522" t="s">
        <v>234</v>
      </c>
      <c r="EJ522" t="s">
        <v>234</v>
      </c>
      <c r="EK522" t="s">
        <v>234</v>
      </c>
      <c r="EL522" t="s">
        <v>234</v>
      </c>
      <c r="EM522" t="s">
        <v>234</v>
      </c>
      <c r="EN522" t="s">
        <v>234</v>
      </c>
      <c r="EO522" t="s">
        <v>234</v>
      </c>
      <c r="EP522" t="s">
        <v>234</v>
      </c>
      <c r="EQ522" t="s">
        <v>234</v>
      </c>
      <c r="ER522" t="s">
        <v>234</v>
      </c>
      <c r="ES522" t="s">
        <v>234</v>
      </c>
      <c r="ET522" t="s">
        <v>234</v>
      </c>
      <c r="EU522" t="s">
        <v>234</v>
      </c>
      <c r="EV522" t="s">
        <v>234</v>
      </c>
      <c r="EW522" t="s">
        <v>234</v>
      </c>
      <c r="EX522" t="s">
        <v>234</v>
      </c>
      <c r="EY522" t="s">
        <v>234</v>
      </c>
      <c r="EZ522" t="s">
        <v>234</v>
      </c>
      <c r="FA522" t="s">
        <v>234</v>
      </c>
      <c r="FB522" t="s">
        <v>234</v>
      </c>
      <c r="FC522" t="s">
        <v>234</v>
      </c>
      <c r="FD522" t="s">
        <v>234</v>
      </c>
      <c r="FE522" t="s">
        <v>234</v>
      </c>
      <c r="FF522" t="s">
        <v>234</v>
      </c>
      <c r="FG522" t="s">
        <v>234</v>
      </c>
      <c r="FH522" t="s">
        <v>234</v>
      </c>
      <c r="FI522" t="s">
        <v>234</v>
      </c>
      <c r="FJ522" t="s">
        <v>234</v>
      </c>
      <c r="FK522" t="s">
        <v>234</v>
      </c>
      <c r="FL522" t="s">
        <v>234</v>
      </c>
      <c r="FM522" t="s">
        <v>234</v>
      </c>
      <c r="FN522" t="s">
        <v>234</v>
      </c>
      <c r="FO522" t="s">
        <v>234</v>
      </c>
      <c r="FP522" t="s">
        <v>234</v>
      </c>
      <c r="FQ522" t="s">
        <v>234</v>
      </c>
      <c r="FR522" t="s">
        <v>234</v>
      </c>
      <c r="FS522" t="s">
        <v>234</v>
      </c>
      <c r="FT522" t="s">
        <v>234</v>
      </c>
      <c r="FU522" t="s">
        <v>234</v>
      </c>
      <c r="FV522" t="s">
        <v>234</v>
      </c>
      <c r="FW522" t="s">
        <v>234</v>
      </c>
      <c r="FX522" t="s">
        <v>234</v>
      </c>
      <c r="FY522" t="s">
        <v>234</v>
      </c>
      <c r="FZ522" t="s">
        <v>234</v>
      </c>
      <c r="GA522" t="s">
        <v>234</v>
      </c>
      <c r="GB522" t="s">
        <v>234</v>
      </c>
      <c r="GC522" t="s">
        <v>234</v>
      </c>
      <c r="GD522" t="s">
        <v>234</v>
      </c>
      <c r="GE522" t="s">
        <v>234</v>
      </c>
      <c r="GF522" t="s">
        <v>234</v>
      </c>
      <c r="GG522" t="s">
        <v>234</v>
      </c>
      <c r="GH522" t="s">
        <v>234</v>
      </c>
      <c r="GI522" t="s">
        <v>234</v>
      </c>
      <c r="GJ522" t="s">
        <v>234</v>
      </c>
      <c r="GK522" t="s">
        <v>234</v>
      </c>
      <c r="GL522" t="s">
        <v>234</v>
      </c>
      <c r="GM522" t="s">
        <v>234</v>
      </c>
      <c r="GN522" t="s">
        <v>234</v>
      </c>
      <c r="GO522" t="s">
        <v>234</v>
      </c>
      <c r="GP522" t="s">
        <v>234</v>
      </c>
      <c r="GQ522" t="s">
        <v>234</v>
      </c>
      <c r="GR522" t="s">
        <v>234</v>
      </c>
      <c r="GS522" t="s">
        <v>234</v>
      </c>
      <c r="GT522" t="s">
        <v>234</v>
      </c>
      <c r="GU522" t="s">
        <v>234</v>
      </c>
      <c r="GV522" t="s">
        <v>234</v>
      </c>
      <c r="GW522" t="s">
        <v>234</v>
      </c>
      <c r="GX522" t="s">
        <v>234</v>
      </c>
      <c r="GY522" t="s">
        <v>334</v>
      </c>
      <c r="GZ522" t="s">
        <v>234</v>
      </c>
      <c r="HA522" t="s">
        <v>274</v>
      </c>
      <c r="HB522" t="s">
        <v>275</v>
      </c>
      <c r="HC522" t="s">
        <v>234</v>
      </c>
      <c r="HD522" t="s">
        <v>2590</v>
      </c>
      <c r="HE522" t="s">
        <v>734</v>
      </c>
      <c r="HF522" t="s">
        <v>234</v>
      </c>
      <c r="HG522" t="s">
        <v>234</v>
      </c>
      <c r="HH522" t="s">
        <v>234</v>
      </c>
      <c r="HI522" t="s">
        <v>280</v>
      </c>
      <c r="HJ522" t="s">
        <v>234</v>
      </c>
      <c r="HK522" t="s">
        <v>234</v>
      </c>
      <c r="HL522" t="s">
        <v>735</v>
      </c>
      <c r="HM522" t="s">
        <v>234</v>
      </c>
      <c r="HN522" t="s">
        <v>234</v>
      </c>
      <c r="HO522" t="s">
        <v>234</v>
      </c>
      <c r="HP522" t="s">
        <v>284</v>
      </c>
      <c r="HQ522" t="s">
        <v>234</v>
      </c>
      <c r="HR522" t="s">
        <v>234</v>
      </c>
      <c r="HS522" t="s">
        <v>285</v>
      </c>
      <c r="HT522" t="s">
        <v>274</v>
      </c>
      <c r="HU522" t="s">
        <v>234</v>
      </c>
      <c r="HV522" t="s">
        <v>234</v>
      </c>
      <c r="HW522" t="s">
        <v>234</v>
      </c>
      <c r="HX522" t="s">
        <v>234</v>
      </c>
      <c r="HY522" t="s">
        <v>234</v>
      </c>
    </row>
    <row r="523" spans="1:233" x14ac:dyDescent="0.25">
      <c r="A523" t="s">
        <v>7561</v>
      </c>
      <c r="B523" t="s">
        <v>234</v>
      </c>
      <c r="C523" t="s">
        <v>234</v>
      </c>
      <c r="D523" t="s">
        <v>6233</v>
      </c>
      <c r="E523" t="s">
        <v>7562</v>
      </c>
      <c r="F523" t="s">
        <v>2583</v>
      </c>
      <c r="G523" t="s">
        <v>234</v>
      </c>
      <c r="H523" t="s">
        <v>2584</v>
      </c>
      <c r="I523" t="s">
        <v>7563</v>
      </c>
      <c r="J523" t="s">
        <v>240</v>
      </c>
      <c r="K523" t="s">
        <v>241</v>
      </c>
      <c r="L523" t="s">
        <v>242</v>
      </c>
      <c r="M523" t="s">
        <v>243</v>
      </c>
      <c r="N523" t="s">
        <v>312</v>
      </c>
      <c r="O523" t="s">
        <v>234</v>
      </c>
      <c r="P523" t="s">
        <v>7564</v>
      </c>
      <c r="Q523" t="s">
        <v>7565</v>
      </c>
      <c r="R523" t="s">
        <v>234</v>
      </c>
      <c r="S523" t="s">
        <v>234</v>
      </c>
      <c r="T523" t="s">
        <v>3343</v>
      </c>
      <c r="U523" t="s">
        <v>3343</v>
      </c>
      <c r="V523" t="s">
        <v>234</v>
      </c>
      <c r="W523" t="s">
        <v>318</v>
      </c>
      <c r="X523" t="s">
        <v>250</v>
      </c>
      <c r="Y523" t="s">
        <v>251</v>
      </c>
      <c r="Z523" t="s">
        <v>234</v>
      </c>
      <c r="AA523" t="s">
        <v>234</v>
      </c>
      <c r="AB523" t="s">
        <v>234</v>
      </c>
      <c r="AC523" t="s">
        <v>234</v>
      </c>
      <c r="AD523" t="s">
        <v>379</v>
      </c>
      <c r="AE523" t="s">
        <v>234</v>
      </c>
      <c r="AF523" t="s">
        <v>7566</v>
      </c>
      <c r="AG523" t="s">
        <v>234</v>
      </c>
      <c r="AH523" t="s">
        <v>234</v>
      </c>
      <c r="AI523" t="s">
        <v>2589</v>
      </c>
      <c r="AJ523" t="s">
        <v>242</v>
      </c>
      <c r="AK523" t="s">
        <v>2590</v>
      </c>
      <c r="AL523" t="s">
        <v>7567</v>
      </c>
      <c r="AM523" t="s">
        <v>234</v>
      </c>
      <c r="AN523" t="s">
        <v>7568</v>
      </c>
      <c r="AO523" t="s">
        <v>2593</v>
      </c>
      <c r="AP523" t="s">
        <v>312</v>
      </c>
      <c r="AQ523" t="s">
        <v>312</v>
      </c>
      <c r="AR523" t="s">
        <v>2584</v>
      </c>
      <c r="AS523" t="s">
        <v>2583</v>
      </c>
      <c r="AT523" t="s">
        <v>258</v>
      </c>
      <c r="AU523" t="s">
        <v>234</v>
      </c>
      <c r="AV523" t="s">
        <v>234</v>
      </c>
      <c r="AW523" t="s">
        <v>234</v>
      </c>
      <c r="AX523" t="s">
        <v>234</v>
      </c>
      <c r="AY523" t="s">
        <v>234</v>
      </c>
      <c r="AZ523" t="s">
        <v>234</v>
      </c>
      <c r="BA523" t="s">
        <v>234</v>
      </c>
      <c r="BB523" t="s">
        <v>234</v>
      </c>
      <c r="BC523" t="s">
        <v>259</v>
      </c>
      <c r="BD523" t="s">
        <v>250</v>
      </c>
      <c r="BE523" t="s">
        <v>251</v>
      </c>
      <c r="BF523" t="s">
        <v>234</v>
      </c>
      <c r="BG523" t="s">
        <v>234</v>
      </c>
      <c r="BH523" t="s">
        <v>260</v>
      </c>
      <c r="BI523" t="s">
        <v>234</v>
      </c>
      <c r="BJ523" t="s">
        <v>234</v>
      </c>
      <c r="BK523" t="s">
        <v>234</v>
      </c>
      <c r="BL523" t="s">
        <v>7569</v>
      </c>
      <c r="BM523" t="s">
        <v>7570</v>
      </c>
      <c r="BN523" t="s">
        <v>263</v>
      </c>
      <c r="BO523" t="s">
        <v>234</v>
      </c>
      <c r="BP523" t="s">
        <v>264</v>
      </c>
      <c r="BQ523" t="s">
        <v>250</v>
      </c>
      <c r="BR523" t="s">
        <v>251</v>
      </c>
      <c r="BS523" t="s">
        <v>234</v>
      </c>
      <c r="BT523" t="s">
        <v>234</v>
      </c>
      <c r="BU523" t="s">
        <v>234</v>
      </c>
      <c r="BV523" t="s">
        <v>367</v>
      </c>
      <c r="BW523" t="s">
        <v>1000</v>
      </c>
      <c r="BX523" t="s">
        <v>7172</v>
      </c>
      <c r="BY523" t="s">
        <v>7571</v>
      </c>
      <c r="BZ523" t="s">
        <v>7572</v>
      </c>
      <c r="CA523" t="s">
        <v>270</v>
      </c>
      <c r="CB523" t="s">
        <v>234</v>
      </c>
      <c r="CC523" t="s">
        <v>234</v>
      </c>
      <c r="CD523" t="s">
        <v>234</v>
      </c>
      <c r="CE523" t="s">
        <v>234</v>
      </c>
      <c r="CF523" t="s">
        <v>234</v>
      </c>
      <c r="CG523" t="s">
        <v>234</v>
      </c>
      <c r="CH523" t="s">
        <v>234</v>
      </c>
      <c r="CI523" t="s">
        <v>234</v>
      </c>
      <c r="CJ523" t="s">
        <v>234</v>
      </c>
      <c r="CK523" t="s">
        <v>234</v>
      </c>
      <c r="CL523" t="s">
        <v>234</v>
      </c>
      <c r="CM523" t="s">
        <v>234</v>
      </c>
      <c r="CN523" t="s">
        <v>234</v>
      </c>
      <c r="CO523" t="s">
        <v>234</v>
      </c>
      <c r="CP523" t="s">
        <v>234</v>
      </c>
      <c r="CQ523" t="s">
        <v>234</v>
      </c>
      <c r="CR523" t="s">
        <v>234</v>
      </c>
      <c r="CS523" t="s">
        <v>234</v>
      </c>
      <c r="CT523" t="s">
        <v>234</v>
      </c>
      <c r="CU523" t="s">
        <v>234</v>
      </c>
      <c r="CV523" t="s">
        <v>234</v>
      </c>
      <c r="CW523" t="s">
        <v>234</v>
      </c>
      <c r="CX523" t="s">
        <v>234</v>
      </c>
      <c r="CY523" t="s">
        <v>234</v>
      </c>
      <c r="CZ523" t="s">
        <v>234</v>
      </c>
      <c r="DA523" t="s">
        <v>234</v>
      </c>
      <c r="DB523" t="s">
        <v>234</v>
      </c>
      <c r="DC523" t="s">
        <v>234</v>
      </c>
      <c r="DD523" t="s">
        <v>234</v>
      </c>
      <c r="DE523" t="s">
        <v>234</v>
      </c>
      <c r="DF523" t="s">
        <v>234</v>
      </c>
      <c r="DG523" t="s">
        <v>234</v>
      </c>
      <c r="DH523" t="s">
        <v>234</v>
      </c>
      <c r="DI523" t="s">
        <v>234</v>
      </c>
      <c r="DJ523" t="s">
        <v>234</v>
      </c>
      <c r="DK523" t="s">
        <v>234</v>
      </c>
      <c r="DL523" t="s">
        <v>234</v>
      </c>
      <c r="DM523" t="s">
        <v>234</v>
      </c>
      <c r="DN523" t="s">
        <v>234</v>
      </c>
      <c r="DO523" t="s">
        <v>234</v>
      </c>
      <c r="DP523" t="s">
        <v>234</v>
      </c>
      <c r="DQ523" t="s">
        <v>259</v>
      </c>
      <c r="DR523" t="s">
        <v>264</v>
      </c>
      <c r="DS523" t="s">
        <v>234</v>
      </c>
      <c r="DT523" t="s">
        <v>271</v>
      </c>
      <c r="DU523" t="s">
        <v>234</v>
      </c>
      <c r="DV523" t="s">
        <v>1003</v>
      </c>
      <c r="DW523" t="s">
        <v>234</v>
      </c>
      <c r="DX523" t="s">
        <v>234</v>
      </c>
      <c r="DY523" t="s">
        <v>234</v>
      </c>
      <c r="DZ523" t="s">
        <v>234</v>
      </c>
      <c r="EA523" t="s">
        <v>234</v>
      </c>
      <c r="EB523" t="s">
        <v>234</v>
      </c>
      <c r="EC523" t="s">
        <v>234</v>
      </c>
      <c r="ED523" t="s">
        <v>234</v>
      </c>
      <c r="EE523" t="s">
        <v>234</v>
      </c>
      <c r="EF523" t="s">
        <v>234</v>
      </c>
      <c r="EG523" t="s">
        <v>234</v>
      </c>
      <c r="EH523" t="s">
        <v>234</v>
      </c>
      <c r="EI523" t="s">
        <v>234</v>
      </c>
      <c r="EJ523" t="s">
        <v>234</v>
      </c>
      <c r="EK523" t="s">
        <v>234</v>
      </c>
      <c r="EL523" t="s">
        <v>234</v>
      </c>
      <c r="EM523" t="s">
        <v>234</v>
      </c>
      <c r="EN523" t="s">
        <v>234</v>
      </c>
      <c r="EO523" t="s">
        <v>234</v>
      </c>
      <c r="EP523" t="s">
        <v>234</v>
      </c>
      <c r="EQ523" t="s">
        <v>234</v>
      </c>
      <c r="ER523" t="s">
        <v>234</v>
      </c>
      <c r="ES523" t="s">
        <v>234</v>
      </c>
      <c r="ET523" t="s">
        <v>234</v>
      </c>
      <c r="EU523" t="s">
        <v>234</v>
      </c>
      <c r="EV523" t="s">
        <v>234</v>
      </c>
      <c r="EW523" t="s">
        <v>234</v>
      </c>
      <c r="EX523" t="s">
        <v>234</v>
      </c>
      <c r="EY523" t="s">
        <v>234</v>
      </c>
      <c r="EZ523" t="s">
        <v>234</v>
      </c>
      <c r="FA523" t="s">
        <v>234</v>
      </c>
      <c r="FB523" t="s">
        <v>234</v>
      </c>
      <c r="FC523" t="s">
        <v>234</v>
      </c>
      <c r="FD523" t="s">
        <v>234</v>
      </c>
      <c r="FE523" t="s">
        <v>234</v>
      </c>
      <c r="FF523" t="s">
        <v>234</v>
      </c>
      <c r="FG523" t="s">
        <v>234</v>
      </c>
      <c r="FH523" t="s">
        <v>234</v>
      </c>
      <c r="FI523" t="s">
        <v>234</v>
      </c>
      <c r="FJ523" t="s">
        <v>234</v>
      </c>
      <c r="FK523" t="s">
        <v>234</v>
      </c>
      <c r="FL523" t="s">
        <v>234</v>
      </c>
      <c r="FM523" t="s">
        <v>234</v>
      </c>
      <c r="FN523" t="s">
        <v>234</v>
      </c>
      <c r="FO523" t="s">
        <v>234</v>
      </c>
      <c r="FP523" t="s">
        <v>234</v>
      </c>
      <c r="FQ523" t="s">
        <v>234</v>
      </c>
      <c r="FR523" t="s">
        <v>234</v>
      </c>
      <c r="FS523" t="s">
        <v>234</v>
      </c>
      <c r="FT523" t="s">
        <v>234</v>
      </c>
      <c r="FU523" t="s">
        <v>234</v>
      </c>
      <c r="FV523" t="s">
        <v>234</v>
      </c>
      <c r="FW523" t="s">
        <v>234</v>
      </c>
      <c r="FX523" t="s">
        <v>234</v>
      </c>
      <c r="FY523" t="s">
        <v>234</v>
      </c>
      <c r="FZ523" t="s">
        <v>234</v>
      </c>
      <c r="GA523" t="s">
        <v>234</v>
      </c>
      <c r="GB523" t="s">
        <v>234</v>
      </c>
      <c r="GC523" t="s">
        <v>234</v>
      </c>
      <c r="GD523" t="s">
        <v>234</v>
      </c>
      <c r="GE523" t="s">
        <v>234</v>
      </c>
      <c r="GF523" t="s">
        <v>234</v>
      </c>
      <c r="GG523" t="s">
        <v>234</v>
      </c>
      <c r="GH523" t="s">
        <v>234</v>
      </c>
      <c r="GI523" t="s">
        <v>234</v>
      </c>
      <c r="GJ523" t="s">
        <v>234</v>
      </c>
      <c r="GK523" t="s">
        <v>234</v>
      </c>
      <c r="GL523" t="s">
        <v>234</v>
      </c>
      <c r="GM523" t="s">
        <v>234</v>
      </c>
      <c r="GN523" t="s">
        <v>234</v>
      </c>
      <c r="GO523" t="s">
        <v>234</v>
      </c>
      <c r="GP523" t="s">
        <v>234</v>
      </c>
      <c r="GQ523" t="s">
        <v>234</v>
      </c>
      <c r="GR523" t="s">
        <v>234</v>
      </c>
      <c r="GS523" t="s">
        <v>234</v>
      </c>
      <c r="GT523" t="s">
        <v>234</v>
      </c>
      <c r="GU523" t="s">
        <v>234</v>
      </c>
      <c r="GV523" t="s">
        <v>234</v>
      </c>
      <c r="GW523" t="s">
        <v>234</v>
      </c>
      <c r="GX523" t="s">
        <v>234</v>
      </c>
      <c r="GY523" t="s">
        <v>372</v>
      </c>
      <c r="GZ523" t="s">
        <v>234</v>
      </c>
      <c r="HA523" t="s">
        <v>274</v>
      </c>
      <c r="HB523" t="s">
        <v>275</v>
      </c>
      <c r="HC523" t="s">
        <v>234</v>
      </c>
      <c r="HD523" t="s">
        <v>2590</v>
      </c>
      <c r="HE523" t="s">
        <v>734</v>
      </c>
      <c r="HF523" t="s">
        <v>234</v>
      </c>
      <c r="HG523" t="s">
        <v>234</v>
      </c>
      <c r="HH523" t="s">
        <v>234</v>
      </c>
      <c r="HI523" t="s">
        <v>280</v>
      </c>
      <c r="HJ523" t="s">
        <v>234</v>
      </c>
      <c r="HK523" t="s">
        <v>234</v>
      </c>
      <c r="HL523" t="s">
        <v>735</v>
      </c>
      <c r="HM523" t="s">
        <v>234</v>
      </c>
      <c r="HN523" t="s">
        <v>234</v>
      </c>
      <c r="HO523" t="s">
        <v>234</v>
      </c>
      <c r="HP523" t="s">
        <v>284</v>
      </c>
      <c r="HQ523" t="s">
        <v>234</v>
      </c>
      <c r="HR523" t="s">
        <v>234</v>
      </c>
      <c r="HS523" t="s">
        <v>285</v>
      </c>
      <c r="HT523" t="s">
        <v>274</v>
      </c>
      <c r="HU523" t="s">
        <v>234</v>
      </c>
      <c r="HV523" t="s">
        <v>234</v>
      </c>
      <c r="HW523" t="s">
        <v>234</v>
      </c>
      <c r="HX523" t="s">
        <v>234</v>
      </c>
      <c r="HY523" t="s">
        <v>234</v>
      </c>
    </row>
    <row r="524" spans="1:233" x14ac:dyDescent="0.25">
      <c r="A524" t="s">
        <v>7573</v>
      </c>
      <c r="B524" t="s">
        <v>234</v>
      </c>
      <c r="C524" t="s">
        <v>234</v>
      </c>
      <c r="D524" t="s">
        <v>6233</v>
      </c>
      <c r="E524" t="s">
        <v>7574</v>
      </c>
      <c r="F524" t="s">
        <v>237</v>
      </c>
      <c r="G524" t="s">
        <v>234</v>
      </c>
      <c r="H524" t="s">
        <v>238</v>
      </c>
      <c r="I524" t="s">
        <v>5138</v>
      </c>
      <c r="J524" t="s">
        <v>240</v>
      </c>
      <c r="K524" t="s">
        <v>241</v>
      </c>
      <c r="L524" t="s">
        <v>242</v>
      </c>
      <c r="M524" t="s">
        <v>243</v>
      </c>
      <c r="N524" t="s">
        <v>312</v>
      </c>
      <c r="O524" t="s">
        <v>234</v>
      </c>
      <c r="P524" t="s">
        <v>7575</v>
      </c>
      <c r="Q524" t="s">
        <v>7576</v>
      </c>
      <c r="R524" t="s">
        <v>234</v>
      </c>
      <c r="S524" t="s">
        <v>234</v>
      </c>
      <c r="T524" t="s">
        <v>7577</v>
      </c>
      <c r="U524" t="s">
        <v>1489</v>
      </c>
      <c r="V524" t="s">
        <v>234</v>
      </c>
      <c r="W524" t="s">
        <v>318</v>
      </c>
      <c r="X524" t="s">
        <v>250</v>
      </c>
      <c r="Y524" t="s">
        <v>251</v>
      </c>
      <c r="Z524" t="s">
        <v>234</v>
      </c>
      <c r="AA524" t="s">
        <v>234</v>
      </c>
      <c r="AB524" t="s">
        <v>234</v>
      </c>
      <c r="AC524" t="s">
        <v>234</v>
      </c>
      <c r="AD524" t="s">
        <v>319</v>
      </c>
      <c r="AE524" t="s">
        <v>234</v>
      </c>
      <c r="AF524" t="s">
        <v>7578</v>
      </c>
      <c r="AG524" t="s">
        <v>234</v>
      </c>
      <c r="AH524" t="s">
        <v>234</v>
      </c>
      <c r="AI524" t="s">
        <v>254</v>
      </c>
      <c r="AJ524" t="s">
        <v>242</v>
      </c>
      <c r="AK524" t="s">
        <v>238</v>
      </c>
      <c r="AL524" t="s">
        <v>7579</v>
      </c>
      <c r="AM524" t="s">
        <v>234</v>
      </c>
      <c r="AN524" t="s">
        <v>234</v>
      </c>
      <c r="AO524" t="s">
        <v>257</v>
      </c>
      <c r="AP524" t="s">
        <v>312</v>
      </c>
      <c r="AQ524" t="s">
        <v>312</v>
      </c>
      <c r="AR524" t="s">
        <v>238</v>
      </c>
      <c r="AS524" t="s">
        <v>237</v>
      </c>
      <c r="AT524" t="s">
        <v>258</v>
      </c>
      <c r="AU524" t="s">
        <v>234</v>
      </c>
      <c r="AV524" t="s">
        <v>234</v>
      </c>
      <c r="AW524" t="s">
        <v>234</v>
      </c>
      <c r="AX524" t="s">
        <v>234</v>
      </c>
      <c r="AY524" t="s">
        <v>234</v>
      </c>
      <c r="AZ524" t="s">
        <v>234</v>
      </c>
      <c r="BA524" t="s">
        <v>234</v>
      </c>
      <c r="BB524" t="s">
        <v>234</v>
      </c>
      <c r="BC524" t="s">
        <v>259</v>
      </c>
      <c r="BD524" t="s">
        <v>250</v>
      </c>
      <c r="BE524" t="s">
        <v>251</v>
      </c>
      <c r="BF524" t="s">
        <v>234</v>
      </c>
      <c r="BG524" t="s">
        <v>234</v>
      </c>
      <c r="BH524" t="s">
        <v>260</v>
      </c>
      <c r="BI524" t="s">
        <v>234</v>
      </c>
      <c r="BJ524" t="s">
        <v>234</v>
      </c>
      <c r="BK524" t="s">
        <v>234</v>
      </c>
      <c r="BL524" t="s">
        <v>7580</v>
      </c>
      <c r="BM524" t="s">
        <v>7581</v>
      </c>
      <c r="BN524" t="s">
        <v>263</v>
      </c>
      <c r="BO524" t="s">
        <v>234</v>
      </c>
      <c r="BP524" t="s">
        <v>264</v>
      </c>
      <c r="BQ524" t="s">
        <v>250</v>
      </c>
      <c r="BR524" t="s">
        <v>251</v>
      </c>
      <c r="BS524" t="s">
        <v>234</v>
      </c>
      <c r="BT524" t="s">
        <v>234</v>
      </c>
      <c r="BU524" t="s">
        <v>234</v>
      </c>
      <c r="BV524" t="s">
        <v>474</v>
      </c>
      <c r="BW524" t="s">
        <v>6643</v>
      </c>
      <c r="BX524" t="s">
        <v>4099</v>
      </c>
      <c r="BY524" t="s">
        <v>7582</v>
      </c>
      <c r="BZ524" t="s">
        <v>7583</v>
      </c>
      <c r="CA524" t="s">
        <v>270</v>
      </c>
      <c r="CB524" t="s">
        <v>234</v>
      </c>
      <c r="CC524" t="s">
        <v>234</v>
      </c>
      <c r="CD524" t="s">
        <v>234</v>
      </c>
      <c r="CE524" t="s">
        <v>234</v>
      </c>
      <c r="CF524" t="s">
        <v>234</v>
      </c>
      <c r="CG524" t="s">
        <v>234</v>
      </c>
      <c r="CH524" t="s">
        <v>234</v>
      </c>
      <c r="CI524" t="s">
        <v>234</v>
      </c>
      <c r="CJ524" t="s">
        <v>234</v>
      </c>
      <c r="CK524" t="s">
        <v>234</v>
      </c>
      <c r="CL524" t="s">
        <v>234</v>
      </c>
      <c r="CM524" t="s">
        <v>234</v>
      </c>
      <c r="CN524" t="s">
        <v>234</v>
      </c>
      <c r="CO524" t="s">
        <v>234</v>
      </c>
      <c r="CP524" t="s">
        <v>234</v>
      </c>
      <c r="CQ524" t="s">
        <v>234</v>
      </c>
      <c r="CR524" t="s">
        <v>234</v>
      </c>
      <c r="CS524" t="s">
        <v>234</v>
      </c>
      <c r="CT524" t="s">
        <v>234</v>
      </c>
      <c r="CU524" t="s">
        <v>234</v>
      </c>
      <c r="CV524" t="s">
        <v>234</v>
      </c>
      <c r="CW524" t="s">
        <v>234</v>
      </c>
      <c r="CX524" t="s">
        <v>234</v>
      </c>
      <c r="CY524" t="s">
        <v>234</v>
      </c>
      <c r="CZ524" t="s">
        <v>234</v>
      </c>
      <c r="DA524" t="s">
        <v>234</v>
      </c>
      <c r="DB524" t="s">
        <v>234</v>
      </c>
      <c r="DC524" t="s">
        <v>234</v>
      </c>
      <c r="DD524" t="s">
        <v>234</v>
      </c>
      <c r="DE524" t="s">
        <v>234</v>
      </c>
      <c r="DF524" t="s">
        <v>234</v>
      </c>
      <c r="DG524" t="s">
        <v>234</v>
      </c>
      <c r="DH524" t="s">
        <v>234</v>
      </c>
      <c r="DI524" t="s">
        <v>234</v>
      </c>
      <c r="DJ524" t="s">
        <v>234</v>
      </c>
      <c r="DK524" t="s">
        <v>234</v>
      </c>
      <c r="DL524" t="s">
        <v>234</v>
      </c>
      <c r="DM524" t="s">
        <v>234</v>
      </c>
      <c r="DN524" t="s">
        <v>234</v>
      </c>
      <c r="DO524" t="s">
        <v>234</v>
      </c>
      <c r="DP524" t="s">
        <v>234</v>
      </c>
      <c r="DQ524" t="s">
        <v>259</v>
      </c>
      <c r="DR524" t="s">
        <v>264</v>
      </c>
      <c r="DS524" t="s">
        <v>234</v>
      </c>
      <c r="DT524" t="s">
        <v>271</v>
      </c>
      <c r="DU524" t="s">
        <v>234</v>
      </c>
      <c r="DV524" t="s">
        <v>6646</v>
      </c>
      <c r="DW524" t="s">
        <v>234</v>
      </c>
      <c r="DX524" t="s">
        <v>234</v>
      </c>
      <c r="DY524" t="s">
        <v>234</v>
      </c>
      <c r="DZ524" t="s">
        <v>234</v>
      </c>
      <c r="EA524" t="s">
        <v>234</v>
      </c>
      <c r="EB524" t="s">
        <v>234</v>
      </c>
      <c r="EC524" t="s">
        <v>234</v>
      </c>
      <c r="ED524" t="s">
        <v>234</v>
      </c>
      <c r="EE524" t="s">
        <v>234</v>
      </c>
      <c r="EF524" t="s">
        <v>234</v>
      </c>
      <c r="EG524" t="s">
        <v>234</v>
      </c>
      <c r="EH524" t="s">
        <v>234</v>
      </c>
      <c r="EI524" t="s">
        <v>234</v>
      </c>
      <c r="EJ524" t="s">
        <v>234</v>
      </c>
      <c r="EK524" t="s">
        <v>234</v>
      </c>
      <c r="EL524" t="s">
        <v>234</v>
      </c>
      <c r="EM524" t="s">
        <v>234</v>
      </c>
      <c r="EN524" t="s">
        <v>234</v>
      </c>
      <c r="EO524" t="s">
        <v>234</v>
      </c>
      <c r="EP524" t="s">
        <v>234</v>
      </c>
      <c r="EQ524" t="s">
        <v>234</v>
      </c>
      <c r="ER524" t="s">
        <v>234</v>
      </c>
      <c r="ES524" t="s">
        <v>234</v>
      </c>
      <c r="ET524" t="s">
        <v>234</v>
      </c>
      <c r="EU524" t="s">
        <v>234</v>
      </c>
      <c r="EV524" t="s">
        <v>234</v>
      </c>
      <c r="EW524" t="s">
        <v>234</v>
      </c>
      <c r="EX524" t="s">
        <v>234</v>
      </c>
      <c r="EY524" t="s">
        <v>234</v>
      </c>
      <c r="EZ524" t="s">
        <v>234</v>
      </c>
      <c r="FA524" t="s">
        <v>234</v>
      </c>
      <c r="FB524" t="s">
        <v>234</v>
      </c>
      <c r="FC524" t="s">
        <v>234</v>
      </c>
      <c r="FD524" t="s">
        <v>234</v>
      </c>
      <c r="FE524" t="s">
        <v>234</v>
      </c>
      <c r="FF524" t="s">
        <v>234</v>
      </c>
      <c r="FG524" t="s">
        <v>234</v>
      </c>
      <c r="FH524" t="s">
        <v>234</v>
      </c>
      <c r="FI524" t="s">
        <v>234</v>
      </c>
      <c r="FJ524" t="s">
        <v>234</v>
      </c>
      <c r="FK524" t="s">
        <v>234</v>
      </c>
      <c r="FL524" t="s">
        <v>234</v>
      </c>
      <c r="FM524" t="s">
        <v>234</v>
      </c>
      <c r="FN524" t="s">
        <v>234</v>
      </c>
      <c r="FO524" t="s">
        <v>234</v>
      </c>
      <c r="FP524" t="s">
        <v>234</v>
      </c>
      <c r="FQ524" t="s">
        <v>234</v>
      </c>
      <c r="FR524" t="s">
        <v>234</v>
      </c>
      <c r="FS524" t="s">
        <v>234</v>
      </c>
      <c r="FT524" t="s">
        <v>234</v>
      </c>
      <c r="FU524" t="s">
        <v>234</v>
      </c>
      <c r="FV524" t="s">
        <v>234</v>
      </c>
      <c r="FW524" t="s">
        <v>234</v>
      </c>
      <c r="FX524" t="s">
        <v>234</v>
      </c>
      <c r="FY524" t="s">
        <v>234</v>
      </c>
      <c r="FZ524" t="s">
        <v>234</v>
      </c>
      <c r="GA524" t="s">
        <v>234</v>
      </c>
      <c r="GB524" t="s">
        <v>234</v>
      </c>
      <c r="GC524" t="s">
        <v>234</v>
      </c>
      <c r="GD524" t="s">
        <v>234</v>
      </c>
      <c r="GE524" t="s">
        <v>234</v>
      </c>
      <c r="GF524" t="s">
        <v>234</v>
      </c>
      <c r="GG524" t="s">
        <v>234</v>
      </c>
      <c r="GH524" t="s">
        <v>234</v>
      </c>
      <c r="GI524" t="s">
        <v>234</v>
      </c>
      <c r="GJ524" t="s">
        <v>234</v>
      </c>
      <c r="GK524" t="s">
        <v>234</v>
      </c>
      <c r="GL524" t="s">
        <v>234</v>
      </c>
      <c r="GM524" t="s">
        <v>234</v>
      </c>
      <c r="GN524" t="s">
        <v>234</v>
      </c>
      <c r="GO524" t="s">
        <v>234</v>
      </c>
      <c r="GP524" t="s">
        <v>234</v>
      </c>
      <c r="GQ524" t="s">
        <v>234</v>
      </c>
      <c r="GR524" t="s">
        <v>234</v>
      </c>
      <c r="GS524" t="s">
        <v>234</v>
      </c>
      <c r="GT524" t="s">
        <v>234</v>
      </c>
      <c r="GU524" t="s">
        <v>234</v>
      </c>
      <c r="GV524" t="s">
        <v>234</v>
      </c>
      <c r="GW524" t="s">
        <v>234</v>
      </c>
      <c r="GX524" t="s">
        <v>234</v>
      </c>
      <c r="GY524" t="s">
        <v>1253</v>
      </c>
      <c r="GZ524" t="s">
        <v>234</v>
      </c>
      <c r="HA524" t="s">
        <v>274</v>
      </c>
      <c r="HB524" t="s">
        <v>275</v>
      </c>
      <c r="HC524" t="s">
        <v>234</v>
      </c>
      <c r="HD524" t="s">
        <v>276</v>
      </c>
      <c r="HE524" t="s">
        <v>277</v>
      </c>
      <c r="HF524" t="s">
        <v>304</v>
      </c>
      <c r="HG524" t="s">
        <v>234</v>
      </c>
      <c r="HH524" t="s">
        <v>279</v>
      </c>
      <c r="HI524" t="s">
        <v>280</v>
      </c>
      <c r="HJ524" t="s">
        <v>234</v>
      </c>
      <c r="HK524" t="s">
        <v>234</v>
      </c>
      <c r="HL524" t="s">
        <v>281</v>
      </c>
      <c r="HM524" t="s">
        <v>305</v>
      </c>
      <c r="HN524" t="s">
        <v>234</v>
      </c>
      <c r="HO524" t="s">
        <v>283</v>
      </c>
      <c r="HP524" t="s">
        <v>284</v>
      </c>
      <c r="HQ524" t="s">
        <v>234</v>
      </c>
      <c r="HR524" t="s">
        <v>234</v>
      </c>
      <c r="HS524" t="s">
        <v>285</v>
      </c>
      <c r="HT524" t="s">
        <v>274</v>
      </c>
      <c r="HU524" t="s">
        <v>234</v>
      </c>
      <c r="HV524" t="s">
        <v>234</v>
      </c>
      <c r="HW524" t="s">
        <v>234</v>
      </c>
      <c r="HX524" t="s">
        <v>234</v>
      </c>
      <c r="HY524" t="s">
        <v>234</v>
      </c>
    </row>
    <row r="525" spans="1:233" x14ac:dyDescent="0.25">
      <c r="A525" t="s">
        <v>7584</v>
      </c>
      <c r="B525" t="s">
        <v>234</v>
      </c>
      <c r="C525" t="s">
        <v>234</v>
      </c>
      <c r="D525" t="s">
        <v>6233</v>
      </c>
      <c r="E525" t="s">
        <v>7585</v>
      </c>
      <c r="F525" t="s">
        <v>771</v>
      </c>
      <c r="G525" t="s">
        <v>234</v>
      </c>
      <c r="H525" t="s">
        <v>6248</v>
      </c>
      <c r="I525" t="s">
        <v>7586</v>
      </c>
      <c r="J525" t="s">
        <v>240</v>
      </c>
      <c r="K525" t="s">
        <v>241</v>
      </c>
      <c r="L525" t="s">
        <v>242</v>
      </c>
      <c r="M525" t="s">
        <v>243</v>
      </c>
      <c r="N525" t="s">
        <v>449</v>
      </c>
      <c r="O525" t="s">
        <v>234</v>
      </c>
      <c r="P525" t="s">
        <v>7587</v>
      </c>
      <c r="Q525" t="s">
        <v>7588</v>
      </c>
      <c r="R525" t="s">
        <v>234</v>
      </c>
      <c r="S525" t="s">
        <v>234</v>
      </c>
      <c r="T525" t="s">
        <v>7589</v>
      </c>
      <c r="U525" t="s">
        <v>1407</v>
      </c>
      <c r="V525" t="s">
        <v>234</v>
      </c>
      <c r="W525" t="s">
        <v>318</v>
      </c>
      <c r="X525" t="s">
        <v>250</v>
      </c>
      <c r="Y525" t="s">
        <v>251</v>
      </c>
      <c r="Z525" t="s">
        <v>234</v>
      </c>
      <c r="AA525" t="s">
        <v>234</v>
      </c>
      <c r="AB525" t="s">
        <v>234</v>
      </c>
      <c r="AC525" t="s">
        <v>234</v>
      </c>
      <c r="AD525" t="s">
        <v>1408</v>
      </c>
      <c r="AE525" t="s">
        <v>234</v>
      </c>
      <c r="AF525" t="s">
        <v>7590</v>
      </c>
      <c r="AG525" t="s">
        <v>234</v>
      </c>
      <c r="AH525" t="s">
        <v>234</v>
      </c>
      <c r="AI525" t="s">
        <v>778</v>
      </c>
      <c r="AJ525" t="s">
        <v>242</v>
      </c>
      <c r="AK525" t="s">
        <v>6253</v>
      </c>
      <c r="AL525" t="s">
        <v>7591</v>
      </c>
      <c r="AM525" t="s">
        <v>234</v>
      </c>
      <c r="AN525" t="s">
        <v>7592</v>
      </c>
      <c r="AO525" t="s">
        <v>782</v>
      </c>
      <c r="AP525" t="s">
        <v>312</v>
      </c>
      <c r="AQ525" t="s">
        <v>312</v>
      </c>
      <c r="AR525" t="s">
        <v>6248</v>
      </c>
      <c r="AS525" t="s">
        <v>771</v>
      </c>
      <c r="AT525" t="s">
        <v>258</v>
      </c>
      <c r="AU525" t="s">
        <v>234</v>
      </c>
      <c r="AV525" t="s">
        <v>234</v>
      </c>
      <c r="AW525" t="s">
        <v>234</v>
      </c>
      <c r="AX525" t="s">
        <v>234</v>
      </c>
      <c r="AY525" t="s">
        <v>234</v>
      </c>
      <c r="AZ525" t="s">
        <v>234</v>
      </c>
      <c r="BA525" t="s">
        <v>234</v>
      </c>
      <c r="BB525" t="s">
        <v>234</v>
      </c>
      <c r="BC525" t="s">
        <v>259</v>
      </c>
      <c r="BD525" t="s">
        <v>250</v>
      </c>
      <c r="BE525" t="s">
        <v>251</v>
      </c>
      <c r="BF525" t="s">
        <v>234</v>
      </c>
      <c r="BG525" t="s">
        <v>234</v>
      </c>
      <c r="BH525" t="s">
        <v>263</v>
      </c>
      <c r="BI525" t="s">
        <v>234</v>
      </c>
      <c r="BJ525" t="s">
        <v>234</v>
      </c>
      <c r="BK525" t="s">
        <v>234</v>
      </c>
      <c r="BL525" t="s">
        <v>7593</v>
      </c>
      <c r="BM525" t="s">
        <v>7594</v>
      </c>
      <c r="BN525" t="s">
        <v>1325</v>
      </c>
      <c r="BO525" t="s">
        <v>234</v>
      </c>
      <c r="BP525" t="s">
        <v>264</v>
      </c>
      <c r="BQ525" t="s">
        <v>250</v>
      </c>
      <c r="BR525" t="s">
        <v>251</v>
      </c>
      <c r="BS525" t="s">
        <v>234</v>
      </c>
      <c r="BT525" t="s">
        <v>234</v>
      </c>
      <c r="BU525" t="s">
        <v>234</v>
      </c>
      <c r="BV525" t="s">
        <v>367</v>
      </c>
      <c r="BW525" t="s">
        <v>1784</v>
      </c>
      <c r="BX525" t="s">
        <v>6259</v>
      </c>
      <c r="BY525" t="s">
        <v>7595</v>
      </c>
      <c r="BZ525" t="s">
        <v>7596</v>
      </c>
      <c r="CA525" t="s">
        <v>260</v>
      </c>
      <c r="CB525" t="s">
        <v>234</v>
      </c>
      <c r="CC525" t="s">
        <v>234</v>
      </c>
      <c r="CD525" t="s">
        <v>234</v>
      </c>
      <c r="CE525" t="s">
        <v>234</v>
      </c>
      <c r="CF525" t="s">
        <v>234</v>
      </c>
      <c r="CG525" t="s">
        <v>234</v>
      </c>
      <c r="CH525" t="s">
        <v>234</v>
      </c>
      <c r="CI525" t="s">
        <v>234</v>
      </c>
      <c r="CJ525" t="s">
        <v>234</v>
      </c>
      <c r="CK525" t="s">
        <v>234</v>
      </c>
      <c r="CL525" t="s">
        <v>234</v>
      </c>
      <c r="CM525" t="s">
        <v>234</v>
      </c>
      <c r="CN525" t="s">
        <v>234</v>
      </c>
      <c r="CO525" t="s">
        <v>234</v>
      </c>
      <c r="CP525" t="s">
        <v>234</v>
      </c>
      <c r="CQ525" t="s">
        <v>234</v>
      </c>
      <c r="CR525" t="s">
        <v>234</v>
      </c>
      <c r="CS525" t="s">
        <v>234</v>
      </c>
      <c r="CT525" t="s">
        <v>234</v>
      </c>
      <c r="CU525" t="s">
        <v>234</v>
      </c>
      <c r="CV525" t="s">
        <v>234</v>
      </c>
      <c r="CW525" t="s">
        <v>234</v>
      </c>
      <c r="CX525" t="s">
        <v>234</v>
      </c>
      <c r="CY525" t="s">
        <v>234</v>
      </c>
      <c r="CZ525" t="s">
        <v>234</v>
      </c>
      <c r="DA525" t="s">
        <v>234</v>
      </c>
      <c r="DB525" t="s">
        <v>234</v>
      </c>
      <c r="DC525" t="s">
        <v>234</v>
      </c>
      <c r="DD525" t="s">
        <v>234</v>
      </c>
      <c r="DE525" t="s">
        <v>234</v>
      </c>
      <c r="DF525" t="s">
        <v>234</v>
      </c>
      <c r="DG525" t="s">
        <v>234</v>
      </c>
      <c r="DH525" t="s">
        <v>234</v>
      </c>
      <c r="DI525" t="s">
        <v>234</v>
      </c>
      <c r="DJ525" t="s">
        <v>234</v>
      </c>
      <c r="DK525" t="s">
        <v>234</v>
      </c>
      <c r="DL525" t="s">
        <v>234</v>
      </c>
      <c r="DM525" t="s">
        <v>234</v>
      </c>
      <c r="DN525" t="s">
        <v>234</v>
      </c>
      <c r="DO525" t="s">
        <v>234</v>
      </c>
      <c r="DP525" t="s">
        <v>234</v>
      </c>
      <c r="DQ525" t="s">
        <v>259</v>
      </c>
      <c r="DR525" t="s">
        <v>264</v>
      </c>
      <c r="DS525" t="s">
        <v>234</v>
      </c>
      <c r="DT525" t="s">
        <v>271</v>
      </c>
      <c r="DU525" t="s">
        <v>234</v>
      </c>
      <c r="DV525" t="s">
        <v>1788</v>
      </c>
      <c r="DW525" t="s">
        <v>234</v>
      </c>
      <c r="DX525" t="s">
        <v>234</v>
      </c>
      <c r="DY525" t="s">
        <v>234</v>
      </c>
      <c r="DZ525" t="s">
        <v>234</v>
      </c>
      <c r="EA525" t="s">
        <v>234</v>
      </c>
      <c r="EB525" t="s">
        <v>234</v>
      </c>
      <c r="EC525" t="s">
        <v>234</v>
      </c>
      <c r="ED525" t="s">
        <v>234</v>
      </c>
      <c r="EE525" t="s">
        <v>234</v>
      </c>
      <c r="EF525" t="s">
        <v>234</v>
      </c>
      <c r="EG525" t="s">
        <v>234</v>
      </c>
      <c r="EH525" t="s">
        <v>234</v>
      </c>
      <c r="EI525" t="s">
        <v>234</v>
      </c>
      <c r="EJ525" t="s">
        <v>234</v>
      </c>
      <c r="EK525" t="s">
        <v>234</v>
      </c>
      <c r="EL525" t="s">
        <v>234</v>
      </c>
      <c r="EM525" t="s">
        <v>234</v>
      </c>
      <c r="EN525" t="s">
        <v>234</v>
      </c>
      <c r="EO525" t="s">
        <v>234</v>
      </c>
      <c r="EP525" t="s">
        <v>234</v>
      </c>
      <c r="EQ525" t="s">
        <v>234</v>
      </c>
      <c r="ER525" t="s">
        <v>234</v>
      </c>
      <c r="ES525" t="s">
        <v>234</v>
      </c>
      <c r="ET525" t="s">
        <v>234</v>
      </c>
      <c r="EU525" t="s">
        <v>234</v>
      </c>
      <c r="EV525" t="s">
        <v>234</v>
      </c>
      <c r="EW525" t="s">
        <v>234</v>
      </c>
      <c r="EX525" t="s">
        <v>234</v>
      </c>
      <c r="EY525" t="s">
        <v>234</v>
      </c>
      <c r="EZ525" t="s">
        <v>234</v>
      </c>
      <c r="FA525" t="s">
        <v>234</v>
      </c>
      <c r="FB525" t="s">
        <v>234</v>
      </c>
      <c r="FC525" t="s">
        <v>234</v>
      </c>
      <c r="FD525" t="s">
        <v>234</v>
      </c>
      <c r="FE525" t="s">
        <v>234</v>
      </c>
      <c r="FF525" t="s">
        <v>234</v>
      </c>
      <c r="FG525" t="s">
        <v>234</v>
      </c>
      <c r="FH525" t="s">
        <v>234</v>
      </c>
      <c r="FI525" t="s">
        <v>234</v>
      </c>
      <c r="FJ525" t="s">
        <v>234</v>
      </c>
      <c r="FK525" t="s">
        <v>234</v>
      </c>
      <c r="FL525" t="s">
        <v>234</v>
      </c>
      <c r="FM525" t="s">
        <v>234</v>
      </c>
      <c r="FN525" t="s">
        <v>234</v>
      </c>
      <c r="FO525" t="s">
        <v>234</v>
      </c>
      <c r="FP525" t="s">
        <v>234</v>
      </c>
      <c r="FQ525" t="s">
        <v>234</v>
      </c>
      <c r="FR525" t="s">
        <v>234</v>
      </c>
      <c r="FS525" t="s">
        <v>234</v>
      </c>
      <c r="FT525" t="s">
        <v>234</v>
      </c>
      <c r="FU525" t="s">
        <v>234</v>
      </c>
      <c r="FV525" t="s">
        <v>234</v>
      </c>
      <c r="FW525" t="s">
        <v>234</v>
      </c>
      <c r="FX525" t="s">
        <v>234</v>
      </c>
      <c r="FY525" t="s">
        <v>234</v>
      </c>
      <c r="FZ525" t="s">
        <v>234</v>
      </c>
      <c r="GA525" t="s">
        <v>234</v>
      </c>
      <c r="GB525" t="s">
        <v>234</v>
      </c>
      <c r="GC525" t="s">
        <v>234</v>
      </c>
      <c r="GD525" t="s">
        <v>234</v>
      </c>
      <c r="GE525" t="s">
        <v>234</v>
      </c>
      <c r="GF525" t="s">
        <v>234</v>
      </c>
      <c r="GG525" t="s">
        <v>234</v>
      </c>
      <c r="GH525" t="s">
        <v>234</v>
      </c>
      <c r="GI525" t="s">
        <v>234</v>
      </c>
      <c r="GJ525" t="s">
        <v>234</v>
      </c>
      <c r="GK525" t="s">
        <v>234</v>
      </c>
      <c r="GL525" t="s">
        <v>234</v>
      </c>
      <c r="GM525" t="s">
        <v>234</v>
      </c>
      <c r="GN525" t="s">
        <v>234</v>
      </c>
      <c r="GO525" t="s">
        <v>234</v>
      </c>
      <c r="GP525" t="s">
        <v>234</v>
      </c>
      <c r="GQ525" t="s">
        <v>234</v>
      </c>
      <c r="GR525" t="s">
        <v>234</v>
      </c>
      <c r="GS525" t="s">
        <v>234</v>
      </c>
      <c r="GT525" t="s">
        <v>234</v>
      </c>
      <c r="GU525" t="s">
        <v>234</v>
      </c>
      <c r="GV525" t="s">
        <v>234</v>
      </c>
      <c r="GW525" t="s">
        <v>234</v>
      </c>
      <c r="GX525" t="s">
        <v>234</v>
      </c>
      <c r="GY525" t="s">
        <v>1206</v>
      </c>
      <c r="GZ525" t="s">
        <v>234</v>
      </c>
      <c r="HA525" t="s">
        <v>274</v>
      </c>
      <c r="HB525" t="s">
        <v>275</v>
      </c>
      <c r="HC525" t="s">
        <v>234</v>
      </c>
      <c r="HD525" t="s">
        <v>6253</v>
      </c>
      <c r="HE525" t="s">
        <v>790</v>
      </c>
      <c r="HF525" t="s">
        <v>234</v>
      </c>
      <c r="HG525" t="s">
        <v>234</v>
      </c>
      <c r="HH525" t="s">
        <v>234</v>
      </c>
      <c r="HI525" t="s">
        <v>280</v>
      </c>
      <c r="HJ525" t="s">
        <v>234</v>
      </c>
      <c r="HK525" t="s">
        <v>234</v>
      </c>
      <c r="HL525" t="s">
        <v>791</v>
      </c>
      <c r="HM525" t="s">
        <v>234</v>
      </c>
      <c r="HN525" t="s">
        <v>234</v>
      </c>
      <c r="HO525" t="s">
        <v>234</v>
      </c>
      <c r="HP525" t="s">
        <v>284</v>
      </c>
      <c r="HQ525" t="s">
        <v>234</v>
      </c>
      <c r="HR525" t="s">
        <v>234</v>
      </c>
      <c r="HS525" t="s">
        <v>285</v>
      </c>
      <c r="HT525" t="s">
        <v>274</v>
      </c>
      <c r="HU525" t="s">
        <v>234</v>
      </c>
      <c r="HV525" t="s">
        <v>234</v>
      </c>
      <c r="HW525" t="s">
        <v>234</v>
      </c>
      <c r="HX525" t="s">
        <v>234</v>
      </c>
      <c r="HY525" t="s">
        <v>234</v>
      </c>
    </row>
    <row r="526" spans="1:233" x14ac:dyDescent="0.25">
      <c r="A526" t="s">
        <v>7597</v>
      </c>
      <c r="B526" t="s">
        <v>234</v>
      </c>
      <c r="C526" t="s">
        <v>234</v>
      </c>
      <c r="D526" t="s">
        <v>6233</v>
      </c>
      <c r="E526" t="s">
        <v>7598</v>
      </c>
      <c r="F526" t="s">
        <v>2583</v>
      </c>
      <c r="G526" t="s">
        <v>234</v>
      </c>
      <c r="H526" t="s">
        <v>2584</v>
      </c>
      <c r="I526" t="s">
        <v>2707</v>
      </c>
      <c r="J526" t="s">
        <v>240</v>
      </c>
      <c r="K526" t="s">
        <v>241</v>
      </c>
      <c r="L526" t="s">
        <v>242</v>
      </c>
      <c r="M526" t="s">
        <v>525</v>
      </c>
      <c r="N526" t="s">
        <v>1145</v>
      </c>
      <c r="O526" t="s">
        <v>563</v>
      </c>
      <c r="P526" t="s">
        <v>7599</v>
      </c>
      <c r="Q526" t="s">
        <v>2997</v>
      </c>
      <c r="R526" t="s">
        <v>234</v>
      </c>
      <c r="S526" t="s">
        <v>234</v>
      </c>
      <c r="T526" t="s">
        <v>6336</v>
      </c>
      <c r="U526" t="s">
        <v>6336</v>
      </c>
      <c r="V526" t="s">
        <v>234</v>
      </c>
      <c r="W526" t="s">
        <v>318</v>
      </c>
      <c r="X526" t="s">
        <v>250</v>
      </c>
      <c r="Y526" t="s">
        <v>251</v>
      </c>
      <c r="Z526" t="s">
        <v>234</v>
      </c>
      <c r="AA526" t="s">
        <v>234</v>
      </c>
      <c r="AB526" t="s">
        <v>234</v>
      </c>
      <c r="AC526" t="s">
        <v>234</v>
      </c>
      <c r="AD526" t="s">
        <v>867</v>
      </c>
      <c r="AE526" t="s">
        <v>234</v>
      </c>
      <c r="AF526" t="s">
        <v>7600</v>
      </c>
      <c r="AG526" t="s">
        <v>234</v>
      </c>
      <c r="AH526" t="s">
        <v>234</v>
      </c>
      <c r="AI526" t="s">
        <v>2589</v>
      </c>
      <c r="AJ526" t="s">
        <v>532</v>
      </c>
      <c r="AK526" t="s">
        <v>2590</v>
      </c>
      <c r="AL526" t="s">
        <v>7601</v>
      </c>
      <c r="AM526" t="s">
        <v>234</v>
      </c>
      <c r="AN526" t="s">
        <v>7602</v>
      </c>
      <c r="AO526" t="s">
        <v>2593</v>
      </c>
      <c r="AP526" t="s">
        <v>1145</v>
      </c>
      <c r="AQ526" t="s">
        <v>1145</v>
      </c>
      <c r="AR526" t="s">
        <v>2584</v>
      </c>
      <c r="AS526" t="s">
        <v>2583</v>
      </c>
      <c r="AT526" t="s">
        <v>258</v>
      </c>
      <c r="AU526" t="s">
        <v>234</v>
      </c>
      <c r="AV526" t="s">
        <v>234</v>
      </c>
      <c r="AW526" t="s">
        <v>234</v>
      </c>
      <c r="AX526" t="s">
        <v>234</v>
      </c>
      <c r="AY526" t="s">
        <v>234</v>
      </c>
      <c r="AZ526" t="s">
        <v>234</v>
      </c>
      <c r="BA526" t="s">
        <v>234</v>
      </c>
      <c r="BB526" t="s">
        <v>234</v>
      </c>
      <c r="BC526" t="s">
        <v>259</v>
      </c>
      <c r="BD526" t="s">
        <v>250</v>
      </c>
      <c r="BE526" t="s">
        <v>251</v>
      </c>
      <c r="BF526" t="s">
        <v>234</v>
      </c>
      <c r="BG526" t="s">
        <v>234</v>
      </c>
      <c r="BH526" t="s">
        <v>260</v>
      </c>
      <c r="BI526" t="s">
        <v>234</v>
      </c>
      <c r="BJ526" t="s">
        <v>234</v>
      </c>
      <c r="BK526" t="s">
        <v>234</v>
      </c>
      <c r="BL526" t="s">
        <v>7603</v>
      </c>
      <c r="BM526" t="s">
        <v>7604</v>
      </c>
      <c r="BN526" t="s">
        <v>263</v>
      </c>
      <c r="BO526" t="s">
        <v>234</v>
      </c>
      <c r="BP526" t="s">
        <v>264</v>
      </c>
      <c r="BQ526" t="s">
        <v>250</v>
      </c>
      <c r="BR526" t="s">
        <v>251</v>
      </c>
      <c r="BS526" t="s">
        <v>234</v>
      </c>
      <c r="BT526" t="s">
        <v>234</v>
      </c>
      <c r="BU526" t="s">
        <v>234</v>
      </c>
      <c r="BV526" t="s">
        <v>367</v>
      </c>
      <c r="BW526" t="s">
        <v>4656</v>
      </c>
      <c r="BX526" t="s">
        <v>7135</v>
      </c>
      <c r="BY526" t="s">
        <v>7605</v>
      </c>
      <c r="BZ526" t="s">
        <v>7606</v>
      </c>
      <c r="CA526" t="s">
        <v>270</v>
      </c>
      <c r="CB526" t="s">
        <v>234</v>
      </c>
      <c r="CC526" t="s">
        <v>234</v>
      </c>
      <c r="CD526" t="s">
        <v>234</v>
      </c>
      <c r="CE526" t="s">
        <v>234</v>
      </c>
      <c r="CF526" t="s">
        <v>234</v>
      </c>
      <c r="CG526" t="s">
        <v>234</v>
      </c>
      <c r="CH526" t="s">
        <v>234</v>
      </c>
      <c r="CI526" t="s">
        <v>234</v>
      </c>
      <c r="CJ526" t="s">
        <v>234</v>
      </c>
      <c r="CK526" t="s">
        <v>234</v>
      </c>
      <c r="CL526" t="s">
        <v>234</v>
      </c>
      <c r="CM526" t="s">
        <v>234</v>
      </c>
      <c r="CN526" t="s">
        <v>234</v>
      </c>
      <c r="CO526" t="s">
        <v>234</v>
      </c>
      <c r="CP526" t="s">
        <v>234</v>
      </c>
      <c r="CQ526" t="s">
        <v>234</v>
      </c>
      <c r="CR526" t="s">
        <v>234</v>
      </c>
      <c r="CS526" t="s">
        <v>234</v>
      </c>
      <c r="CT526" t="s">
        <v>234</v>
      </c>
      <c r="CU526" t="s">
        <v>234</v>
      </c>
      <c r="CV526" t="s">
        <v>234</v>
      </c>
      <c r="CW526" t="s">
        <v>234</v>
      </c>
      <c r="CX526" t="s">
        <v>234</v>
      </c>
      <c r="CY526" t="s">
        <v>234</v>
      </c>
      <c r="CZ526" t="s">
        <v>234</v>
      </c>
      <c r="DA526" t="s">
        <v>234</v>
      </c>
      <c r="DB526" t="s">
        <v>234</v>
      </c>
      <c r="DC526" t="s">
        <v>234</v>
      </c>
      <c r="DD526" t="s">
        <v>234</v>
      </c>
      <c r="DE526" t="s">
        <v>234</v>
      </c>
      <c r="DF526" t="s">
        <v>234</v>
      </c>
      <c r="DG526" t="s">
        <v>234</v>
      </c>
      <c r="DH526" t="s">
        <v>234</v>
      </c>
      <c r="DI526" t="s">
        <v>234</v>
      </c>
      <c r="DJ526" t="s">
        <v>234</v>
      </c>
      <c r="DK526" t="s">
        <v>234</v>
      </c>
      <c r="DL526" t="s">
        <v>234</v>
      </c>
      <c r="DM526" t="s">
        <v>234</v>
      </c>
      <c r="DN526" t="s">
        <v>234</v>
      </c>
      <c r="DO526" t="s">
        <v>234</v>
      </c>
      <c r="DP526" t="s">
        <v>234</v>
      </c>
      <c r="DQ526" t="s">
        <v>259</v>
      </c>
      <c r="DR526" t="s">
        <v>264</v>
      </c>
      <c r="DS526" t="s">
        <v>234</v>
      </c>
      <c r="DT526" t="s">
        <v>271</v>
      </c>
      <c r="DU526" t="s">
        <v>234</v>
      </c>
      <c r="DV526" t="s">
        <v>4659</v>
      </c>
      <c r="DW526" t="s">
        <v>234</v>
      </c>
      <c r="DX526" t="s">
        <v>234</v>
      </c>
      <c r="DY526" t="s">
        <v>234</v>
      </c>
      <c r="DZ526" t="s">
        <v>234</v>
      </c>
      <c r="EA526" t="s">
        <v>234</v>
      </c>
      <c r="EB526" t="s">
        <v>234</v>
      </c>
      <c r="EC526" t="s">
        <v>234</v>
      </c>
      <c r="ED526" t="s">
        <v>234</v>
      </c>
      <c r="EE526" t="s">
        <v>234</v>
      </c>
      <c r="EF526" t="s">
        <v>234</v>
      </c>
      <c r="EG526" t="s">
        <v>234</v>
      </c>
      <c r="EH526" t="s">
        <v>234</v>
      </c>
      <c r="EI526" t="s">
        <v>234</v>
      </c>
      <c r="EJ526" t="s">
        <v>234</v>
      </c>
      <c r="EK526" t="s">
        <v>234</v>
      </c>
      <c r="EL526" t="s">
        <v>234</v>
      </c>
      <c r="EM526" t="s">
        <v>234</v>
      </c>
      <c r="EN526" t="s">
        <v>234</v>
      </c>
      <c r="EO526" t="s">
        <v>234</v>
      </c>
      <c r="EP526" t="s">
        <v>234</v>
      </c>
      <c r="EQ526" t="s">
        <v>234</v>
      </c>
      <c r="ER526" t="s">
        <v>234</v>
      </c>
      <c r="ES526" t="s">
        <v>234</v>
      </c>
      <c r="ET526" t="s">
        <v>234</v>
      </c>
      <c r="EU526" t="s">
        <v>234</v>
      </c>
      <c r="EV526" t="s">
        <v>234</v>
      </c>
      <c r="EW526" t="s">
        <v>234</v>
      </c>
      <c r="EX526" t="s">
        <v>234</v>
      </c>
      <c r="EY526" t="s">
        <v>234</v>
      </c>
      <c r="EZ526" t="s">
        <v>234</v>
      </c>
      <c r="FA526" t="s">
        <v>234</v>
      </c>
      <c r="FB526" t="s">
        <v>234</v>
      </c>
      <c r="FC526" t="s">
        <v>234</v>
      </c>
      <c r="FD526" t="s">
        <v>234</v>
      </c>
      <c r="FE526" t="s">
        <v>234</v>
      </c>
      <c r="FF526" t="s">
        <v>234</v>
      </c>
      <c r="FG526" t="s">
        <v>234</v>
      </c>
      <c r="FH526" t="s">
        <v>234</v>
      </c>
      <c r="FI526" t="s">
        <v>234</v>
      </c>
      <c r="FJ526" t="s">
        <v>234</v>
      </c>
      <c r="FK526" t="s">
        <v>234</v>
      </c>
      <c r="FL526" t="s">
        <v>234</v>
      </c>
      <c r="FM526" t="s">
        <v>234</v>
      </c>
      <c r="FN526" t="s">
        <v>234</v>
      </c>
      <c r="FO526" t="s">
        <v>234</v>
      </c>
      <c r="FP526" t="s">
        <v>234</v>
      </c>
      <c r="FQ526" t="s">
        <v>234</v>
      </c>
      <c r="FR526" t="s">
        <v>234</v>
      </c>
      <c r="FS526" t="s">
        <v>234</v>
      </c>
      <c r="FT526" t="s">
        <v>234</v>
      </c>
      <c r="FU526" t="s">
        <v>234</v>
      </c>
      <c r="FV526" t="s">
        <v>234</v>
      </c>
      <c r="FW526" t="s">
        <v>234</v>
      </c>
      <c r="FX526" t="s">
        <v>234</v>
      </c>
      <c r="FY526" t="s">
        <v>234</v>
      </c>
      <c r="FZ526" t="s">
        <v>234</v>
      </c>
      <c r="GA526" t="s">
        <v>234</v>
      </c>
      <c r="GB526" t="s">
        <v>234</v>
      </c>
      <c r="GC526" t="s">
        <v>234</v>
      </c>
      <c r="GD526" t="s">
        <v>234</v>
      </c>
      <c r="GE526" t="s">
        <v>234</v>
      </c>
      <c r="GF526" t="s">
        <v>234</v>
      </c>
      <c r="GG526" t="s">
        <v>234</v>
      </c>
      <c r="GH526" t="s">
        <v>234</v>
      </c>
      <c r="GI526" t="s">
        <v>234</v>
      </c>
      <c r="GJ526" t="s">
        <v>234</v>
      </c>
      <c r="GK526" t="s">
        <v>234</v>
      </c>
      <c r="GL526" t="s">
        <v>234</v>
      </c>
      <c r="GM526" t="s">
        <v>234</v>
      </c>
      <c r="GN526" t="s">
        <v>234</v>
      </c>
      <c r="GO526" t="s">
        <v>234</v>
      </c>
      <c r="GP526" t="s">
        <v>234</v>
      </c>
      <c r="GQ526" t="s">
        <v>234</v>
      </c>
      <c r="GR526" t="s">
        <v>234</v>
      </c>
      <c r="GS526" t="s">
        <v>234</v>
      </c>
      <c r="GT526" t="s">
        <v>234</v>
      </c>
      <c r="GU526" t="s">
        <v>234</v>
      </c>
      <c r="GV526" t="s">
        <v>234</v>
      </c>
      <c r="GW526" t="s">
        <v>234</v>
      </c>
      <c r="GX526" t="s">
        <v>234</v>
      </c>
      <c r="GY526" t="s">
        <v>372</v>
      </c>
      <c r="GZ526" t="s">
        <v>234</v>
      </c>
      <c r="HA526" t="s">
        <v>274</v>
      </c>
      <c r="HB526" t="s">
        <v>275</v>
      </c>
      <c r="HC526" t="s">
        <v>234</v>
      </c>
      <c r="HD526" t="s">
        <v>2590</v>
      </c>
      <c r="HE526" t="s">
        <v>734</v>
      </c>
      <c r="HF526" t="s">
        <v>234</v>
      </c>
      <c r="HG526" t="s">
        <v>234</v>
      </c>
      <c r="HH526" t="s">
        <v>234</v>
      </c>
      <c r="HI526" t="s">
        <v>280</v>
      </c>
      <c r="HJ526" t="s">
        <v>234</v>
      </c>
      <c r="HK526" t="s">
        <v>234</v>
      </c>
      <c r="HL526" t="s">
        <v>735</v>
      </c>
      <c r="HM526" t="s">
        <v>234</v>
      </c>
      <c r="HN526" t="s">
        <v>234</v>
      </c>
      <c r="HO526" t="s">
        <v>234</v>
      </c>
      <c r="HP526" t="s">
        <v>284</v>
      </c>
      <c r="HQ526" t="s">
        <v>234</v>
      </c>
      <c r="HR526" t="s">
        <v>234</v>
      </c>
      <c r="HS526" t="s">
        <v>285</v>
      </c>
      <c r="HT526" t="s">
        <v>274</v>
      </c>
      <c r="HU526" t="s">
        <v>234</v>
      </c>
      <c r="HV526" t="s">
        <v>234</v>
      </c>
      <c r="HW526" t="s">
        <v>234</v>
      </c>
      <c r="HX526" t="s">
        <v>234</v>
      </c>
      <c r="HY526" t="s">
        <v>234</v>
      </c>
    </row>
    <row r="527" spans="1:233" x14ac:dyDescent="0.25">
      <c r="A527" t="s">
        <v>7607</v>
      </c>
      <c r="B527" t="s">
        <v>234</v>
      </c>
      <c r="C527" t="s">
        <v>234</v>
      </c>
      <c r="D527" t="s">
        <v>6233</v>
      </c>
      <c r="E527" t="s">
        <v>7608</v>
      </c>
      <c r="F527" t="s">
        <v>237</v>
      </c>
      <c r="G527" t="s">
        <v>234</v>
      </c>
      <c r="H527" t="s">
        <v>238</v>
      </c>
      <c r="I527" t="s">
        <v>7609</v>
      </c>
      <c r="J527" t="s">
        <v>240</v>
      </c>
      <c r="K527" t="s">
        <v>241</v>
      </c>
      <c r="L527" t="s">
        <v>242</v>
      </c>
      <c r="M527" t="s">
        <v>243</v>
      </c>
      <c r="N527" t="s">
        <v>312</v>
      </c>
      <c r="O527" t="s">
        <v>234</v>
      </c>
      <c r="P527" t="s">
        <v>7610</v>
      </c>
      <c r="Q527" t="s">
        <v>7611</v>
      </c>
      <c r="R527" t="s">
        <v>234</v>
      </c>
      <c r="S527" t="s">
        <v>234</v>
      </c>
      <c r="T527" t="s">
        <v>7612</v>
      </c>
      <c r="U527" t="s">
        <v>7613</v>
      </c>
      <c r="V527" t="s">
        <v>234</v>
      </c>
      <c r="W527" t="s">
        <v>318</v>
      </c>
      <c r="X527" t="s">
        <v>250</v>
      </c>
      <c r="Y527" t="s">
        <v>251</v>
      </c>
      <c r="Z527" t="s">
        <v>234</v>
      </c>
      <c r="AA527" t="s">
        <v>234</v>
      </c>
      <c r="AB527" t="s">
        <v>234</v>
      </c>
      <c r="AC527" t="s">
        <v>234</v>
      </c>
      <c r="AD527" t="s">
        <v>319</v>
      </c>
      <c r="AE527" t="s">
        <v>234</v>
      </c>
      <c r="AF527" t="s">
        <v>7614</v>
      </c>
      <c r="AG527" t="s">
        <v>234</v>
      </c>
      <c r="AH527" t="s">
        <v>234</v>
      </c>
      <c r="AI527" t="s">
        <v>254</v>
      </c>
      <c r="AJ527" t="s">
        <v>242</v>
      </c>
      <c r="AK527" t="s">
        <v>238</v>
      </c>
      <c r="AL527" t="s">
        <v>7615</v>
      </c>
      <c r="AM527" t="s">
        <v>234</v>
      </c>
      <c r="AN527" t="s">
        <v>234</v>
      </c>
      <c r="AO527" t="s">
        <v>257</v>
      </c>
      <c r="AP527" t="s">
        <v>312</v>
      </c>
      <c r="AQ527" t="s">
        <v>312</v>
      </c>
      <c r="AR527" t="s">
        <v>238</v>
      </c>
      <c r="AS527" t="s">
        <v>237</v>
      </c>
      <c r="AT527" t="s">
        <v>258</v>
      </c>
      <c r="AU527" t="s">
        <v>234</v>
      </c>
      <c r="AV527" t="s">
        <v>234</v>
      </c>
      <c r="AW527" t="s">
        <v>234</v>
      </c>
      <c r="AX527" t="s">
        <v>234</v>
      </c>
      <c r="AY527" t="s">
        <v>234</v>
      </c>
      <c r="AZ527" t="s">
        <v>234</v>
      </c>
      <c r="BA527" t="s">
        <v>234</v>
      </c>
      <c r="BB527" t="s">
        <v>234</v>
      </c>
      <c r="BC527" t="s">
        <v>259</v>
      </c>
      <c r="BD527" t="s">
        <v>250</v>
      </c>
      <c r="BE527" t="s">
        <v>251</v>
      </c>
      <c r="BF527" t="s">
        <v>234</v>
      </c>
      <c r="BG527" t="s">
        <v>234</v>
      </c>
      <c r="BH527" t="s">
        <v>260</v>
      </c>
      <c r="BI527" t="s">
        <v>234</v>
      </c>
      <c r="BJ527" t="s">
        <v>234</v>
      </c>
      <c r="BK527" t="s">
        <v>234</v>
      </c>
      <c r="BL527" t="s">
        <v>7616</v>
      </c>
      <c r="BM527" t="s">
        <v>7617</v>
      </c>
      <c r="BN527" t="s">
        <v>260</v>
      </c>
      <c r="BO527" t="s">
        <v>234</v>
      </c>
      <c r="BP527" t="s">
        <v>264</v>
      </c>
      <c r="BQ527" t="s">
        <v>250</v>
      </c>
      <c r="BR527" t="s">
        <v>251</v>
      </c>
      <c r="BS527" t="s">
        <v>234</v>
      </c>
      <c r="BT527" t="s">
        <v>234</v>
      </c>
      <c r="BU527" t="s">
        <v>234</v>
      </c>
      <c r="BV527" t="s">
        <v>474</v>
      </c>
      <c r="BW527" t="s">
        <v>2596</v>
      </c>
      <c r="BX527" t="s">
        <v>3750</v>
      </c>
      <c r="BY527" t="s">
        <v>7618</v>
      </c>
      <c r="BZ527" t="s">
        <v>7619</v>
      </c>
      <c r="CA527" t="s">
        <v>270</v>
      </c>
      <c r="CB527" t="s">
        <v>234</v>
      </c>
      <c r="CC527" t="s">
        <v>234</v>
      </c>
      <c r="CD527" t="s">
        <v>234</v>
      </c>
      <c r="CE527" t="s">
        <v>234</v>
      </c>
      <c r="CF527" t="s">
        <v>234</v>
      </c>
      <c r="CG527" t="s">
        <v>234</v>
      </c>
      <c r="CH527" t="s">
        <v>234</v>
      </c>
      <c r="CI527" t="s">
        <v>234</v>
      </c>
      <c r="CJ527" t="s">
        <v>234</v>
      </c>
      <c r="CK527" t="s">
        <v>234</v>
      </c>
      <c r="CL527" t="s">
        <v>234</v>
      </c>
      <c r="CM527" t="s">
        <v>234</v>
      </c>
      <c r="CN527" t="s">
        <v>234</v>
      </c>
      <c r="CO527" t="s">
        <v>234</v>
      </c>
      <c r="CP527" t="s">
        <v>234</v>
      </c>
      <c r="CQ527" t="s">
        <v>234</v>
      </c>
      <c r="CR527" t="s">
        <v>234</v>
      </c>
      <c r="CS527" t="s">
        <v>234</v>
      </c>
      <c r="CT527" t="s">
        <v>234</v>
      </c>
      <c r="CU527" t="s">
        <v>234</v>
      </c>
      <c r="CV527" t="s">
        <v>234</v>
      </c>
      <c r="CW527" t="s">
        <v>234</v>
      </c>
      <c r="CX527" t="s">
        <v>234</v>
      </c>
      <c r="CY527" t="s">
        <v>234</v>
      </c>
      <c r="CZ527" t="s">
        <v>234</v>
      </c>
      <c r="DA527" t="s">
        <v>234</v>
      </c>
      <c r="DB527" t="s">
        <v>234</v>
      </c>
      <c r="DC527" t="s">
        <v>234</v>
      </c>
      <c r="DD527" t="s">
        <v>234</v>
      </c>
      <c r="DE527" t="s">
        <v>234</v>
      </c>
      <c r="DF527" t="s">
        <v>234</v>
      </c>
      <c r="DG527" t="s">
        <v>234</v>
      </c>
      <c r="DH527" t="s">
        <v>234</v>
      </c>
      <c r="DI527" t="s">
        <v>234</v>
      </c>
      <c r="DJ527" t="s">
        <v>234</v>
      </c>
      <c r="DK527" t="s">
        <v>234</v>
      </c>
      <c r="DL527" t="s">
        <v>234</v>
      </c>
      <c r="DM527" t="s">
        <v>234</v>
      </c>
      <c r="DN527" t="s">
        <v>234</v>
      </c>
      <c r="DO527" t="s">
        <v>234</v>
      </c>
      <c r="DP527" t="s">
        <v>234</v>
      </c>
      <c r="DQ527" t="s">
        <v>259</v>
      </c>
      <c r="DR527" t="s">
        <v>264</v>
      </c>
      <c r="DS527" t="s">
        <v>234</v>
      </c>
      <c r="DT527" t="s">
        <v>271</v>
      </c>
      <c r="DU527" t="s">
        <v>234</v>
      </c>
      <c r="DV527" t="s">
        <v>2600</v>
      </c>
      <c r="DW527" t="s">
        <v>234</v>
      </c>
      <c r="DX527" t="s">
        <v>234</v>
      </c>
      <c r="DY527" t="s">
        <v>234</v>
      </c>
      <c r="DZ527" t="s">
        <v>234</v>
      </c>
      <c r="EA527" t="s">
        <v>234</v>
      </c>
      <c r="EB527" t="s">
        <v>234</v>
      </c>
      <c r="EC527" t="s">
        <v>234</v>
      </c>
      <c r="ED527" t="s">
        <v>234</v>
      </c>
      <c r="EE527" t="s">
        <v>234</v>
      </c>
      <c r="EF527" t="s">
        <v>234</v>
      </c>
      <c r="EG527" t="s">
        <v>234</v>
      </c>
      <c r="EH527" t="s">
        <v>234</v>
      </c>
      <c r="EI527" t="s">
        <v>234</v>
      </c>
      <c r="EJ527" t="s">
        <v>234</v>
      </c>
      <c r="EK527" t="s">
        <v>234</v>
      </c>
      <c r="EL527" t="s">
        <v>234</v>
      </c>
      <c r="EM527" t="s">
        <v>234</v>
      </c>
      <c r="EN527" t="s">
        <v>234</v>
      </c>
      <c r="EO527" t="s">
        <v>234</v>
      </c>
      <c r="EP527" t="s">
        <v>234</v>
      </c>
      <c r="EQ527" t="s">
        <v>234</v>
      </c>
      <c r="ER527" t="s">
        <v>234</v>
      </c>
      <c r="ES527" t="s">
        <v>234</v>
      </c>
      <c r="ET527" t="s">
        <v>234</v>
      </c>
      <c r="EU527" t="s">
        <v>234</v>
      </c>
      <c r="EV527" t="s">
        <v>234</v>
      </c>
      <c r="EW527" t="s">
        <v>234</v>
      </c>
      <c r="EX527" t="s">
        <v>234</v>
      </c>
      <c r="EY527" t="s">
        <v>234</v>
      </c>
      <c r="EZ527" t="s">
        <v>234</v>
      </c>
      <c r="FA527" t="s">
        <v>234</v>
      </c>
      <c r="FB527" t="s">
        <v>234</v>
      </c>
      <c r="FC527" t="s">
        <v>234</v>
      </c>
      <c r="FD527" t="s">
        <v>234</v>
      </c>
      <c r="FE527" t="s">
        <v>234</v>
      </c>
      <c r="FF527" t="s">
        <v>234</v>
      </c>
      <c r="FG527" t="s">
        <v>234</v>
      </c>
      <c r="FH527" t="s">
        <v>234</v>
      </c>
      <c r="FI527" t="s">
        <v>234</v>
      </c>
      <c r="FJ527" t="s">
        <v>234</v>
      </c>
      <c r="FK527" t="s">
        <v>234</v>
      </c>
      <c r="FL527" t="s">
        <v>234</v>
      </c>
      <c r="FM527" t="s">
        <v>234</v>
      </c>
      <c r="FN527" t="s">
        <v>234</v>
      </c>
      <c r="FO527" t="s">
        <v>234</v>
      </c>
      <c r="FP527" t="s">
        <v>234</v>
      </c>
      <c r="FQ527" t="s">
        <v>234</v>
      </c>
      <c r="FR527" t="s">
        <v>234</v>
      </c>
      <c r="FS527" t="s">
        <v>234</v>
      </c>
      <c r="FT527" t="s">
        <v>234</v>
      </c>
      <c r="FU527" t="s">
        <v>234</v>
      </c>
      <c r="FV527" t="s">
        <v>234</v>
      </c>
      <c r="FW527" t="s">
        <v>234</v>
      </c>
      <c r="FX527" t="s">
        <v>234</v>
      </c>
      <c r="FY527" t="s">
        <v>234</v>
      </c>
      <c r="FZ527" t="s">
        <v>234</v>
      </c>
      <c r="GA527" t="s">
        <v>234</v>
      </c>
      <c r="GB527" t="s">
        <v>234</v>
      </c>
      <c r="GC527" t="s">
        <v>234</v>
      </c>
      <c r="GD527" t="s">
        <v>234</v>
      </c>
      <c r="GE527" t="s">
        <v>234</v>
      </c>
      <c r="GF527" t="s">
        <v>234</v>
      </c>
      <c r="GG527" t="s">
        <v>234</v>
      </c>
      <c r="GH527" t="s">
        <v>234</v>
      </c>
      <c r="GI527" t="s">
        <v>234</v>
      </c>
      <c r="GJ527" t="s">
        <v>234</v>
      </c>
      <c r="GK527" t="s">
        <v>234</v>
      </c>
      <c r="GL527" t="s">
        <v>234</v>
      </c>
      <c r="GM527" t="s">
        <v>234</v>
      </c>
      <c r="GN527" t="s">
        <v>234</v>
      </c>
      <c r="GO527" t="s">
        <v>234</v>
      </c>
      <c r="GP527" t="s">
        <v>234</v>
      </c>
      <c r="GQ527" t="s">
        <v>234</v>
      </c>
      <c r="GR527" t="s">
        <v>234</v>
      </c>
      <c r="GS527" t="s">
        <v>234</v>
      </c>
      <c r="GT527" t="s">
        <v>234</v>
      </c>
      <c r="GU527" t="s">
        <v>234</v>
      </c>
      <c r="GV527" t="s">
        <v>234</v>
      </c>
      <c r="GW527" t="s">
        <v>234</v>
      </c>
      <c r="GX527" t="s">
        <v>234</v>
      </c>
      <c r="GY527" t="s">
        <v>1253</v>
      </c>
      <c r="GZ527" t="s">
        <v>234</v>
      </c>
      <c r="HA527" t="s">
        <v>274</v>
      </c>
      <c r="HB527" t="s">
        <v>275</v>
      </c>
      <c r="HC527" t="s">
        <v>234</v>
      </c>
      <c r="HD527" t="s">
        <v>276</v>
      </c>
      <c r="HE527" t="s">
        <v>277</v>
      </c>
      <c r="HF527" t="s">
        <v>278</v>
      </c>
      <c r="HG527" t="s">
        <v>234</v>
      </c>
      <c r="HH527" t="s">
        <v>279</v>
      </c>
      <c r="HI527" t="s">
        <v>280</v>
      </c>
      <c r="HJ527" t="s">
        <v>234</v>
      </c>
      <c r="HK527" t="s">
        <v>234</v>
      </c>
      <c r="HL527" t="s">
        <v>281</v>
      </c>
      <c r="HM527" t="s">
        <v>282</v>
      </c>
      <c r="HN527" t="s">
        <v>234</v>
      </c>
      <c r="HO527" t="s">
        <v>283</v>
      </c>
      <c r="HP527" t="s">
        <v>284</v>
      </c>
      <c r="HQ527" t="s">
        <v>234</v>
      </c>
      <c r="HR527" t="s">
        <v>234</v>
      </c>
      <c r="HS527" t="s">
        <v>285</v>
      </c>
      <c r="HT527" t="s">
        <v>274</v>
      </c>
      <c r="HU527" t="s">
        <v>234</v>
      </c>
      <c r="HV527" t="s">
        <v>234</v>
      </c>
      <c r="HW527" t="s">
        <v>234</v>
      </c>
      <c r="HX527" t="s">
        <v>234</v>
      </c>
      <c r="HY527" t="s">
        <v>234</v>
      </c>
    </row>
    <row r="528" spans="1:233" x14ac:dyDescent="0.25">
      <c r="A528" t="s">
        <v>7620</v>
      </c>
      <c r="B528" t="s">
        <v>234</v>
      </c>
      <c r="C528" t="s">
        <v>234</v>
      </c>
      <c r="D528" t="s">
        <v>6233</v>
      </c>
      <c r="E528" t="s">
        <v>7621</v>
      </c>
      <c r="F528" t="s">
        <v>308</v>
      </c>
      <c r="G528" t="s">
        <v>234</v>
      </c>
      <c r="H528" t="s">
        <v>3409</v>
      </c>
      <c r="I528" t="s">
        <v>2317</v>
      </c>
      <c r="J528" t="s">
        <v>311</v>
      </c>
      <c r="K528" t="s">
        <v>241</v>
      </c>
      <c r="L528" t="s">
        <v>242</v>
      </c>
      <c r="M528" t="s">
        <v>243</v>
      </c>
      <c r="N528" t="s">
        <v>449</v>
      </c>
      <c r="O528" t="s">
        <v>234</v>
      </c>
      <c r="P528" t="s">
        <v>7622</v>
      </c>
      <c r="Q528" t="s">
        <v>7623</v>
      </c>
      <c r="R528" t="s">
        <v>234</v>
      </c>
      <c r="S528" t="s">
        <v>234</v>
      </c>
      <c r="T528" t="s">
        <v>7624</v>
      </c>
      <c r="U528" t="s">
        <v>1379</v>
      </c>
      <c r="V528" t="s">
        <v>234</v>
      </c>
      <c r="W528" t="s">
        <v>318</v>
      </c>
      <c r="X528" t="s">
        <v>250</v>
      </c>
      <c r="Y528" t="s">
        <v>251</v>
      </c>
      <c r="Z528" t="s">
        <v>234</v>
      </c>
      <c r="AA528" t="s">
        <v>234</v>
      </c>
      <c r="AB528" t="s">
        <v>234</v>
      </c>
      <c r="AC528" t="s">
        <v>234</v>
      </c>
      <c r="AD528" t="s">
        <v>343</v>
      </c>
      <c r="AE528" t="s">
        <v>234</v>
      </c>
      <c r="AF528" t="s">
        <v>7625</v>
      </c>
      <c r="AG528" t="s">
        <v>234</v>
      </c>
      <c r="AH528" t="s">
        <v>234</v>
      </c>
      <c r="AI528" t="s">
        <v>321</v>
      </c>
      <c r="AJ528" t="s">
        <v>242</v>
      </c>
      <c r="AK528" t="s">
        <v>281</v>
      </c>
      <c r="AL528" t="s">
        <v>7626</v>
      </c>
      <c r="AM528" t="s">
        <v>234</v>
      </c>
      <c r="AN528" t="s">
        <v>7627</v>
      </c>
      <c r="AO528" t="s">
        <v>325</v>
      </c>
      <c r="AP528" t="s">
        <v>312</v>
      </c>
      <c r="AQ528" t="s">
        <v>312</v>
      </c>
      <c r="AR528" t="s">
        <v>3409</v>
      </c>
      <c r="AS528" t="s">
        <v>308</v>
      </c>
      <c r="AT528" t="s">
        <v>258</v>
      </c>
      <c r="AU528" t="s">
        <v>234</v>
      </c>
      <c r="AV528" t="s">
        <v>234</v>
      </c>
      <c r="AW528" t="s">
        <v>234</v>
      </c>
      <c r="AX528" t="s">
        <v>234</v>
      </c>
      <c r="AY528" t="s">
        <v>234</v>
      </c>
      <c r="AZ528" t="s">
        <v>234</v>
      </c>
      <c r="BA528" t="s">
        <v>234</v>
      </c>
      <c r="BB528" t="s">
        <v>234</v>
      </c>
      <c r="BC528" t="s">
        <v>259</v>
      </c>
      <c r="BD528" t="s">
        <v>250</v>
      </c>
      <c r="BE528" t="s">
        <v>251</v>
      </c>
      <c r="BF528" t="s">
        <v>234</v>
      </c>
      <c r="BG528" t="s">
        <v>234</v>
      </c>
      <c r="BH528" t="s">
        <v>260</v>
      </c>
      <c r="BI528" t="s">
        <v>234</v>
      </c>
      <c r="BJ528" t="s">
        <v>234</v>
      </c>
      <c r="BK528" t="s">
        <v>234</v>
      </c>
      <c r="BL528" t="s">
        <v>7628</v>
      </c>
      <c r="BM528" t="s">
        <v>7629</v>
      </c>
      <c r="BN528" t="s">
        <v>263</v>
      </c>
      <c r="BO528" t="s">
        <v>234</v>
      </c>
      <c r="BP528" t="s">
        <v>264</v>
      </c>
      <c r="BQ528" t="s">
        <v>250</v>
      </c>
      <c r="BR528" t="s">
        <v>251</v>
      </c>
      <c r="BS528" t="s">
        <v>234</v>
      </c>
      <c r="BT528" t="s">
        <v>234</v>
      </c>
      <c r="BU528" t="s">
        <v>234</v>
      </c>
      <c r="BV528" t="s">
        <v>367</v>
      </c>
      <c r="BW528" t="s">
        <v>3364</v>
      </c>
      <c r="BX528" t="s">
        <v>7630</v>
      </c>
      <c r="BY528" t="s">
        <v>7631</v>
      </c>
      <c r="BZ528" t="s">
        <v>7632</v>
      </c>
      <c r="CA528" t="s">
        <v>270</v>
      </c>
      <c r="CB528" t="s">
        <v>234</v>
      </c>
      <c r="CC528" t="s">
        <v>234</v>
      </c>
      <c r="CD528" t="s">
        <v>234</v>
      </c>
      <c r="CE528" t="s">
        <v>234</v>
      </c>
      <c r="CF528" t="s">
        <v>234</v>
      </c>
      <c r="CG528" t="s">
        <v>234</v>
      </c>
      <c r="CH528" t="s">
        <v>234</v>
      </c>
      <c r="CI528" t="s">
        <v>234</v>
      </c>
      <c r="CJ528" t="s">
        <v>234</v>
      </c>
      <c r="CK528" t="s">
        <v>234</v>
      </c>
      <c r="CL528" t="s">
        <v>234</v>
      </c>
      <c r="CM528" t="s">
        <v>234</v>
      </c>
      <c r="CN528" t="s">
        <v>234</v>
      </c>
      <c r="CO528" t="s">
        <v>234</v>
      </c>
      <c r="CP528" t="s">
        <v>234</v>
      </c>
      <c r="CQ528" t="s">
        <v>234</v>
      </c>
      <c r="CR528" t="s">
        <v>234</v>
      </c>
      <c r="CS528" t="s">
        <v>234</v>
      </c>
      <c r="CT528" t="s">
        <v>234</v>
      </c>
      <c r="CU528" t="s">
        <v>234</v>
      </c>
      <c r="CV528" t="s">
        <v>234</v>
      </c>
      <c r="CW528" t="s">
        <v>234</v>
      </c>
      <c r="CX528" t="s">
        <v>234</v>
      </c>
      <c r="CY528" t="s">
        <v>234</v>
      </c>
      <c r="CZ528" t="s">
        <v>234</v>
      </c>
      <c r="DA528" t="s">
        <v>234</v>
      </c>
      <c r="DB528" t="s">
        <v>234</v>
      </c>
      <c r="DC528" t="s">
        <v>234</v>
      </c>
      <c r="DD528" t="s">
        <v>234</v>
      </c>
      <c r="DE528" t="s">
        <v>234</v>
      </c>
      <c r="DF528" t="s">
        <v>234</v>
      </c>
      <c r="DG528" t="s">
        <v>234</v>
      </c>
      <c r="DH528" t="s">
        <v>234</v>
      </c>
      <c r="DI528" t="s">
        <v>234</v>
      </c>
      <c r="DJ528" t="s">
        <v>234</v>
      </c>
      <c r="DK528" t="s">
        <v>234</v>
      </c>
      <c r="DL528" t="s">
        <v>234</v>
      </c>
      <c r="DM528" t="s">
        <v>234</v>
      </c>
      <c r="DN528" t="s">
        <v>234</v>
      </c>
      <c r="DO528" t="s">
        <v>234</v>
      </c>
      <c r="DP528" t="s">
        <v>234</v>
      </c>
      <c r="DQ528" t="s">
        <v>259</v>
      </c>
      <c r="DR528" t="s">
        <v>264</v>
      </c>
      <c r="DS528" t="s">
        <v>234</v>
      </c>
      <c r="DT528" t="s">
        <v>271</v>
      </c>
      <c r="DU528" t="s">
        <v>234</v>
      </c>
      <c r="DV528" t="s">
        <v>3367</v>
      </c>
      <c r="DW528" t="s">
        <v>234</v>
      </c>
      <c r="DX528" t="s">
        <v>234</v>
      </c>
      <c r="DY528" t="s">
        <v>234</v>
      </c>
      <c r="DZ528" t="s">
        <v>234</v>
      </c>
      <c r="EA528" t="s">
        <v>234</v>
      </c>
      <c r="EB528" t="s">
        <v>234</v>
      </c>
      <c r="EC528" t="s">
        <v>234</v>
      </c>
      <c r="ED528" t="s">
        <v>234</v>
      </c>
      <c r="EE528" t="s">
        <v>234</v>
      </c>
      <c r="EF528" t="s">
        <v>234</v>
      </c>
      <c r="EG528" t="s">
        <v>234</v>
      </c>
      <c r="EH528" t="s">
        <v>234</v>
      </c>
      <c r="EI528" t="s">
        <v>234</v>
      </c>
      <c r="EJ528" t="s">
        <v>234</v>
      </c>
      <c r="EK528" t="s">
        <v>234</v>
      </c>
      <c r="EL528" t="s">
        <v>234</v>
      </c>
      <c r="EM528" t="s">
        <v>234</v>
      </c>
      <c r="EN528" t="s">
        <v>234</v>
      </c>
      <c r="EO528" t="s">
        <v>234</v>
      </c>
      <c r="EP528" t="s">
        <v>234</v>
      </c>
      <c r="EQ528" t="s">
        <v>234</v>
      </c>
      <c r="ER528" t="s">
        <v>234</v>
      </c>
      <c r="ES528" t="s">
        <v>234</v>
      </c>
      <c r="ET528" t="s">
        <v>234</v>
      </c>
      <c r="EU528" t="s">
        <v>234</v>
      </c>
      <c r="EV528" t="s">
        <v>234</v>
      </c>
      <c r="EW528" t="s">
        <v>234</v>
      </c>
      <c r="EX528" t="s">
        <v>234</v>
      </c>
      <c r="EY528" t="s">
        <v>234</v>
      </c>
      <c r="EZ528" t="s">
        <v>234</v>
      </c>
      <c r="FA528" t="s">
        <v>234</v>
      </c>
      <c r="FB528" t="s">
        <v>234</v>
      </c>
      <c r="FC528" t="s">
        <v>234</v>
      </c>
      <c r="FD528" t="s">
        <v>234</v>
      </c>
      <c r="FE528" t="s">
        <v>234</v>
      </c>
      <c r="FF528" t="s">
        <v>234</v>
      </c>
      <c r="FG528" t="s">
        <v>234</v>
      </c>
      <c r="FH528" t="s">
        <v>234</v>
      </c>
      <c r="FI528" t="s">
        <v>234</v>
      </c>
      <c r="FJ528" t="s">
        <v>234</v>
      </c>
      <c r="FK528" t="s">
        <v>234</v>
      </c>
      <c r="FL528" t="s">
        <v>234</v>
      </c>
      <c r="FM528" t="s">
        <v>234</v>
      </c>
      <c r="FN528" t="s">
        <v>234</v>
      </c>
      <c r="FO528" t="s">
        <v>234</v>
      </c>
      <c r="FP528" t="s">
        <v>234</v>
      </c>
      <c r="FQ528" t="s">
        <v>234</v>
      </c>
      <c r="FR528" t="s">
        <v>234</v>
      </c>
      <c r="FS528" t="s">
        <v>234</v>
      </c>
      <c r="FT528" t="s">
        <v>234</v>
      </c>
      <c r="FU528" t="s">
        <v>234</v>
      </c>
      <c r="FV528" t="s">
        <v>234</v>
      </c>
      <c r="FW528" t="s">
        <v>234</v>
      </c>
      <c r="FX528" t="s">
        <v>234</v>
      </c>
      <c r="FY528" t="s">
        <v>234</v>
      </c>
      <c r="FZ528" t="s">
        <v>234</v>
      </c>
      <c r="GA528" t="s">
        <v>234</v>
      </c>
      <c r="GB528" t="s">
        <v>234</v>
      </c>
      <c r="GC528" t="s">
        <v>234</v>
      </c>
      <c r="GD528" t="s">
        <v>234</v>
      </c>
      <c r="GE528" t="s">
        <v>234</v>
      </c>
      <c r="GF528" t="s">
        <v>234</v>
      </c>
      <c r="GG528" t="s">
        <v>234</v>
      </c>
      <c r="GH528" t="s">
        <v>234</v>
      </c>
      <c r="GI528" t="s">
        <v>234</v>
      </c>
      <c r="GJ528" t="s">
        <v>234</v>
      </c>
      <c r="GK528" t="s">
        <v>234</v>
      </c>
      <c r="GL528" t="s">
        <v>234</v>
      </c>
      <c r="GM528" t="s">
        <v>234</v>
      </c>
      <c r="GN528" t="s">
        <v>234</v>
      </c>
      <c r="GO528" t="s">
        <v>234</v>
      </c>
      <c r="GP528" t="s">
        <v>234</v>
      </c>
      <c r="GQ528" t="s">
        <v>234</v>
      </c>
      <c r="GR528" t="s">
        <v>234</v>
      </c>
      <c r="GS528" t="s">
        <v>234</v>
      </c>
      <c r="GT528" t="s">
        <v>234</v>
      </c>
      <c r="GU528" t="s">
        <v>234</v>
      </c>
      <c r="GV528" t="s">
        <v>234</v>
      </c>
      <c r="GW528" t="s">
        <v>234</v>
      </c>
      <c r="GX528" t="s">
        <v>234</v>
      </c>
      <c r="GY528" t="s">
        <v>334</v>
      </c>
      <c r="GZ528" t="s">
        <v>234</v>
      </c>
      <c r="HA528" t="s">
        <v>274</v>
      </c>
      <c r="HB528" t="s">
        <v>275</v>
      </c>
      <c r="HC528" t="s">
        <v>234</v>
      </c>
      <c r="HD528" t="s">
        <v>281</v>
      </c>
      <c r="HE528" t="s">
        <v>825</v>
      </c>
      <c r="HF528" t="s">
        <v>234</v>
      </c>
      <c r="HG528" t="s">
        <v>234</v>
      </c>
      <c r="HH528" t="s">
        <v>234</v>
      </c>
      <c r="HI528" t="s">
        <v>280</v>
      </c>
      <c r="HJ528" t="s">
        <v>234</v>
      </c>
      <c r="HK528" t="s">
        <v>234</v>
      </c>
      <c r="HL528" t="s">
        <v>826</v>
      </c>
      <c r="HM528" t="s">
        <v>234</v>
      </c>
      <c r="HN528" t="s">
        <v>234</v>
      </c>
      <c r="HO528" t="s">
        <v>234</v>
      </c>
      <c r="HP528" t="s">
        <v>284</v>
      </c>
      <c r="HQ528" t="s">
        <v>234</v>
      </c>
      <c r="HR528" t="s">
        <v>234</v>
      </c>
      <c r="HS528" t="s">
        <v>285</v>
      </c>
      <c r="HT528" t="s">
        <v>274</v>
      </c>
      <c r="HU528" t="s">
        <v>234</v>
      </c>
      <c r="HV528" t="s">
        <v>234</v>
      </c>
      <c r="HW528" t="s">
        <v>234</v>
      </c>
      <c r="HX528" t="s">
        <v>234</v>
      </c>
      <c r="HY528" t="s">
        <v>234</v>
      </c>
    </row>
    <row r="529" spans="1:233" x14ac:dyDescent="0.25">
      <c r="A529" t="s">
        <v>7633</v>
      </c>
      <c r="B529" t="s">
        <v>234</v>
      </c>
      <c r="C529" t="s">
        <v>234</v>
      </c>
      <c r="D529" t="s">
        <v>6233</v>
      </c>
      <c r="E529" t="s">
        <v>7634</v>
      </c>
      <c r="F529" t="s">
        <v>2583</v>
      </c>
      <c r="G529" t="s">
        <v>234</v>
      </c>
      <c r="H529" t="s">
        <v>2584</v>
      </c>
      <c r="I529" t="s">
        <v>7635</v>
      </c>
      <c r="J529" t="s">
        <v>240</v>
      </c>
      <c r="K529" t="s">
        <v>241</v>
      </c>
      <c r="L529" t="s">
        <v>242</v>
      </c>
      <c r="M529" t="s">
        <v>525</v>
      </c>
      <c r="N529" t="s">
        <v>312</v>
      </c>
      <c r="O529" t="s">
        <v>563</v>
      </c>
      <c r="P529" t="s">
        <v>7636</v>
      </c>
      <c r="Q529" t="s">
        <v>7637</v>
      </c>
      <c r="R529" t="s">
        <v>234</v>
      </c>
      <c r="S529" t="s">
        <v>234</v>
      </c>
      <c r="T529" t="s">
        <v>1290</v>
      </c>
      <c r="U529" t="s">
        <v>1290</v>
      </c>
      <c r="V529" t="s">
        <v>234</v>
      </c>
      <c r="W529" t="s">
        <v>292</v>
      </c>
      <c r="X529" t="s">
        <v>250</v>
      </c>
      <c r="Y529" t="s">
        <v>251</v>
      </c>
      <c r="Z529" t="s">
        <v>234</v>
      </c>
      <c r="AA529" t="s">
        <v>234</v>
      </c>
      <c r="AB529" t="s">
        <v>234</v>
      </c>
      <c r="AC529" t="s">
        <v>234</v>
      </c>
      <c r="AD529" t="s">
        <v>293</v>
      </c>
      <c r="AE529" t="s">
        <v>234</v>
      </c>
      <c r="AF529" t="s">
        <v>7638</v>
      </c>
      <c r="AG529" t="s">
        <v>234</v>
      </c>
      <c r="AH529" t="s">
        <v>234</v>
      </c>
      <c r="AI529" t="s">
        <v>2589</v>
      </c>
      <c r="AJ529" t="s">
        <v>532</v>
      </c>
      <c r="AK529" t="s">
        <v>2590</v>
      </c>
      <c r="AL529" t="s">
        <v>7639</v>
      </c>
      <c r="AM529" t="s">
        <v>234</v>
      </c>
      <c r="AN529" t="s">
        <v>7640</v>
      </c>
      <c r="AO529" t="s">
        <v>2593</v>
      </c>
      <c r="AP529" t="s">
        <v>312</v>
      </c>
      <c r="AQ529" t="s">
        <v>312</v>
      </c>
      <c r="AR529" t="s">
        <v>2584</v>
      </c>
      <c r="AS529" t="s">
        <v>2583</v>
      </c>
      <c r="AT529" t="s">
        <v>258</v>
      </c>
      <c r="AU529" t="s">
        <v>234</v>
      </c>
      <c r="AV529" t="s">
        <v>234</v>
      </c>
      <c r="AW529" t="s">
        <v>234</v>
      </c>
      <c r="AX529" t="s">
        <v>234</v>
      </c>
      <c r="AY529" t="s">
        <v>234</v>
      </c>
      <c r="AZ529" t="s">
        <v>234</v>
      </c>
      <c r="BA529" t="s">
        <v>234</v>
      </c>
      <c r="BB529" t="s">
        <v>234</v>
      </c>
      <c r="BC529" t="s">
        <v>259</v>
      </c>
      <c r="BD529" t="s">
        <v>250</v>
      </c>
      <c r="BE529" t="s">
        <v>251</v>
      </c>
      <c r="BF529" t="s">
        <v>234</v>
      </c>
      <c r="BG529" t="s">
        <v>234</v>
      </c>
      <c r="BH529" t="s">
        <v>260</v>
      </c>
      <c r="BI529" t="s">
        <v>234</v>
      </c>
      <c r="BJ529" t="s">
        <v>234</v>
      </c>
      <c r="BK529" t="s">
        <v>234</v>
      </c>
      <c r="BL529" t="s">
        <v>7641</v>
      </c>
      <c r="BM529" t="s">
        <v>7642</v>
      </c>
      <c r="BN529" t="s">
        <v>263</v>
      </c>
      <c r="BO529" t="s">
        <v>234</v>
      </c>
      <c r="BP529" t="s">
        <v>264</v>
      </c>
      <c r="BQ529" t="s">
        <v>250</v>
      </c>
      <c r="BR529" t="s">
        <v>251</v>
      </c>
      <c r="BS529" t="s">
        <v>234</v>
      </c>
      <c r="BT529" t="s">
        <v>234</v>
      </c>
      <c r="BU529" t="s">
        <v>234</v>
      </c>
      <c r="BV529" t="s">
        <v>367</v>
      </c>
      <c r="BW529" t="s">
        <v>5644</v>
      </c>
      <c r="BX529" t="s">
        <v>7367</v>
      </c>
      <c r="BY529" t="s">
        <v>7643</v>
      </c>
      <c r="BZ529" t="s">
        <v>7644</v>
      </c>
      <c r="CA529" t="s">
        <v>270</v>
      </c>
      <c r="CB529" t="s">
        <v>234</v>
      </c>
      <c r="CC529" t="s">
        <v>234</v>
      </c>
      <c r="CD529" t="s">
        <v>234</v>
      </c>
      <c r="CE529" t="s">
        <v>234</v>
      </c>
      <c r="CF529" t="s">
        <v>234</v>
      </c>
      <c r="CG529" t="s">
        <v>234</v>
      </c>
      <c r="CH529" t="s">
        <v>234</v>
      </c>
      <c r="CI529" t="s">
        <v>234</v>
      </c>
      <c r="CJ529" t="s">
        <v>234</v>
      </c>
      <c r="CK529" t="s">
        <v>234</v>
      </c>
      <c r="CL529" t="s">
        <v>234</v>
      </c>
      <c r="CM529" t="s">
        <v>234</v>
      </c>
      <c r="CN529" t="s">
        <v>234</v>
      </c>
      <c r="CO529" t="s">
        <v>234</v>
      </c>
      <c r="CP529" t="s">
        <v>234</v>
      </c>
      <c r="CQ529" t="s">
        <v>234</v>
      </c>
      <c r="CR529" t="s">
        <v>234</v>
      </c>
      <c r="CS529" t="s">
        <v>234</v>
      </c>
      <c r="CT529" t="s">
        <v>234</v>
      </c>
      <c r="CU529" t="s">
        <v>234</v>
      </c>
      <c r="CV529" t="s">
        <v>234</v>
      </c>
      <c r="CW529" t="s">
        <v>234</v>
      </c>
      <c r="CX529" t="s">
        <v>234</v>
      </c>
      <c r="CY529" t="s">
        <v>234</v>
      </c>
      <c r="CZ529" t="s">
        <v>234</v>
      </c>
      <c r="DA529" t="s">
        <v>234</v>
      </c>
      <c r="DB529" t="s">
        <v>234</v>
      </c>
      <c r="DC529" t="s">
        <v>234</v>
      </c>
      <c r="DD529" t="s">
        <v>234</v>
      </c>
      <c r="DE529" t="s">
        <v>234</v>
      </c>
      <c r="DF529" t="s">
        <v>234</v>
      </c>
      <c r="DG529" t="s">
        <v>234</v>
      </c>
      <c r="DH529" t="s">
        <v>234</v>
      </c>
      <c r="DI529" t="s">
        <v>234</v>
      </c>
      <c r="DJ529" t="s">
        <v>234</v>
      </c>
      <c r="DK529" t="s">
        <v>234</v>
      </c>
      <c r="DL529" t="s">
        <v>234</v>
      </c>
      <c r="DM529" t="s">
        <v>234</v>
      </c>
      <c r="DN529" t="s">
        <v>234</v>
      </c>
      <c r="DO529" t="s">
        <v>234</v>
      </c>
      <c r="DP529" t="s">
        <v>234</v>
      </c>
      <c r="DQ529" t="s">
        <v>259</v>
      </c>
      <c r="DR529" t="s">
        <v>264</v>
      </c>
      <c r="DS529" t="s">
        <v>234</v>
      </c>
      <c r="DT529" t="s">
        <v>271</v>
      </c>
      <c r="DU529" t="s">
        <v>234</v>
      </c>
      <c r="DV529" t="s">
        <v>5648</v>
      </c>
      <c r="DW529" t="s">
        <v>234</v>
      </c>
      <c r="DX529" t="s">
        <v>234</v>
      </c>
      <c r="DY529" t="s">
        <v>234</v>
      </c>
      <c r="DZ529" t="s">
        <v>234</v>
      </c>
      <c r="EA529" t="s">
        <v>234</v>
      </c>
      <c r="EB529" t="s">
        <v>234</v>
      </c>
      <c r="EC529" t="s">
        <v>234</v>
      </c>
      <c r="ED529" t="s">
        <v>234</v>
      </c>
      <c r="EE529" t="s">
        <v>234</v>
      </c>
      <c r="EF529" t="s">
        <v>234</v>
      </c>
      <c r="EG529" t="s">
        <v>234</v>
      </c>
      <c r="EH529" t="s">
        <v>234</v>
      </c>
      <c r="EI529" t="s">
        <v>234</v>
      </c>
      <c r="EJ529" t="s">
        <v>234</v>
      </c>
      <c r="EK529" t="s">
        <v>234</v>
      </c>
      <c r="EL529" t="s">
        <v>234</v>
      </c>
      <c r="EM529" t="s">
        <v>234</v>
      </c>
      <c r="EN529" t="s">
        <v>234</v>
      </c>
      <c r="EO529" t="s">
        <v>234</v>
      </c>
      <c r="EP529" t="s">
        <v>234</v>
      </c>
      <c r="EQ529" t="s">
        <v>234</v>
      </c>
      <c r="ER529" t="s">
        <v>234</v>
      </c>
      <c r="ES529" t="s">
        <v>234</v>
      </c>
      <c r="ET529" t="s">
        <v>234</v>
      </c>
      <c r="EU529" t="s">
        <v>234</v>
      </c>
      <c r="EV529" t="s">
        <v>234</v>
      </c>
      <c r="EW529" t="s">
        <v>234</v>
      </c>
      <c r="EX529" t="s">
        <v>234</v>
      </c>
      <c r="EY529" t="s">
        <v>234</v>
      </c>
      <c r="EZ529" t="s">
        <v>234</v>
      </c>
      <c r="FA529" t="s">
        <v>234</v>
      </c>
      <c r="FB529" t="s">
        <v>234</v>
      </c>
      <c r="FC529" t="s">
        <v>234</v>
      </c>
      <c r="FD529" t="s">
        <v>234</v>
      </c>
      <c r="FE529" t="s">
        <v>234</v>
      </c>
      <c r="FF529" t="s">
        <v>234</v>
      </c>
      <c r="FG529" t="s">
        <v>234</v>
      </c>
      <c r="FH529" t="s">
        <v>234</v>
      </c>
      <c r="FI529" t="s">
        <v>234</v>
      </c>
      <c r="FJ529" t="s">
        <v>234</v>
      </c>
      <c r="FK529" t="s">
        <v>234</v>
      </c>
      <c r="FL529" t="s">
        <v>234</v>
      </c>
      <c r="FM529" t="s">
        <v>234</v>
      </c>
      <c r="FN529" t="s">
        <v>234</v>
      </c>
      <c r="FO529" t="s">
        <v>234</v>
      </c>
      <c r="FP529" t="s">
        <v>234</v>
      </c>
      <c r="FQ529" t="s">
        <v>234</v>
      </c>
      <c r="FR529" t="s">
        <v>234</v>
      </c>
      <c r="FS529" t="s">
        <v>234</v>
      </c>
      <c r="FT529" t="s">
        <v>234</v>
      </c>
      <c r="FU529" t="s">
        <v>234</v>
      </c>
      <c r="FV529" t="s">
        <v>234</v>
      </c>
      <c r="FW529" t="s">
        <v>234</v>
      </c>
      <c r="FX529" t="s">
        <v>234</v>
      </c>
      <c r="FY529" t="s">
        <v>234</v>
      </c>
      <c r="FZ529" t="s">
        <v>234</v>
      </c>
      <c r="GA529" t="s">
        <v>234</v>
      </c>
      <c r="GB529" t="s">
        <v>234</v>
      </c>
      <c r="GC529" t="s">
        <v>234</v>
      </c>
      <c r="GD529" t="s">
        <v>234</v>
      </c>
      <c r="GE529" t="s">
        <v>234</v>
      </c>
      <c r="GF529" t="s">
        <v>234</v>
      </c>
      <c r="GG529" t="s">
        <v>234</v>
      </c>
      <c r="GH529" t="s">
        <v>234</v>
      </c>
      <c r="GI529" t="s">
        <v>234</v>
      </c>
      <c r="GJ529" t="s">
        <v>234</v>
      </c>
      <c r="GK529" t="s">
        <v>234</v>
      </c>
      <c r="GL529" t="s">
        <v>234</v>
      </c>
      <c r="GM529" t="s">
        <v>234</v>
      </c>
      <c r="GN529" t="s">
        <v>234</v>
      </c>
      <c r="GO529" t="s">
        <v>234</v>
      </c>
      <c r="GP529" t="s">
        <v>234</v>
      </c>
      <c r="GQ529" t="s">
        <v>234</v>
      </c>
      <c r="GR529" t="s">
        <v>234</v>
      </c>
      <c r="GS529" t="s">
        <v>234</v>
      </c>
      <c r="GT529" t="s">
        <v>234</v>
      </c>
      <c r="GU529" t="s">
        <v>234</v>
      </c>
      <c r="GV529" t="s">
        <v>234</v>
      </c>
      <c r="GW529" t="s">
        <v>234</v>
      </c>
      <c r="GX529" t="s">
        <v>234</v>
      </c>
      <c r="GY529" t="s">
        <v>372</v>
      </c>
      <c r="GZ529" t="s">
        <v>234</v>
      </c>
      <c r="HA529" t="s">
        <v>274</v>
      </c>
      <c r="HB529" t="s">
        <v>275</v>
      </c>
      <c r="HC529" t="s">
        <v>234</v>
      </c>
      <c r="HD529" t="s">
        <v>2590</v>
      </c>
      <c r="HE529" t="s">
        <v>734</v>
      </c>
      <c r="HF529" t="s">
        <v>234</v>
      </c>
      <c r="HG529" t="s">
        <v>234</v>
      </c>
      <c r="HH529" t="s">
        <v>234</v>
      </c>
      <c r="HI529" t="s">
        <v>280</v>
      </c>
      <c r="HJ529" t="s">
        <v>234</v>
      </c>
      <c r="HK529" t="s">
        <v>234</v>
      </c>
      <c r="HL529" t="s">
        <v>735</v>
      </c>
      <c r="HM529" t="s">
        <v>234</v>
      </c>
      <c r="HN529" t="s">
        <v>234</v>
      </c>
      <c r="HO529" t="s">
        <v>234</v>
      </c>
      <c r="HP529" t="s">
        <v>284</v>
      </c>
      <c r="HQ529" t="s">
        <v>234</v>
      </c>
      <c r="HR529" t="s">
        <v>234</v>
      </c>
      <c r="HS529" t="s">
        <v>285</v>
      </c>
      <c r="HT529" t="s">
        <v>274</v>
      </c>
      <c r="HU529" t="s">
        <v>234</v>
      </c>
      <c r="HV529" t="s">
        <v>234</v>
      </c>
      <c r="HW529" t="s">
        <v>234</v>
      </c>
      <c r="HX529" t="s">
        <v>234</v>
      </c>
      <c r="HY529" t="s">
        <v>234</v>
      </c>
    </row>
    <row r="530" spans="1:233" x14ac:dyDescent="0.25">
      <c r="A530" t="s">
        <v>7645</v>
      </c>
      <c r="B530" t="s">
        <v>234</v>
      </c>
      <c r="C530" t="s">
        <v>234</v>
      </c>
      <c r="D530" t="s">
        <v>6233</v>
      </c>
      <c r="E530" t="s">
        <v>7646</v>
      </c>
      <c r="F530" t="s">
        <v>308</v>
      </c>
      <c r="G530" t="s">
        <v>234</v>
      </c>
      <c r="H530" t="s">
        <v>3409</v>
      </c>
      <c r="I530" t="s">
        <v>7647</v>
      </c>
      <c r="J530" t="s">
        <v>311</v>
      </c>
      <c r="K530" t="s">
        <v>241</v>
      </c>
      <c r="L530" t="s">
        <v>242</v>
      </c>
      <c r="M530" t="s">
        <v>243</v>
      </c>
      <c r="N530" t="s">
        <v>312</v>
      </c>
      <c r="O530" t="s">
        <v>234</v>
      </c>
      <c r="P530" t="s">
        <v>7648</v>
      </c>
      <c r="Q530" t="s">
        <v>7649</v>
      </c>
      <c r="R530" t="s">
        <v>234</v>
      </c>
      <c r="S530" t="s">
        <v>234</v>
      </c>
      <c r="T530" t="s">
        <v>4533</v>
      </c>
      <c r="U530" t="s">
        <v>316</v>
      </c>
      <c r="V530" t="s">
        <v>234</v>
      </c>
      <c r="W530" t="s">
        <v>318</v>
      </c>
      <c r="X530" t="s">
        <v>250</v>
      </c>
      <c r="Y530" t="s">
        <v>251</v>
      </c>
      <c r="Z530" t="s">
        <v>234</v>
      </c>
      <c r="AA530" t="s">
        <v>234</v>
      </c>
      <c r="AB530" t="s">
        <v>234</v>
      </c>
      <c r="AC530" t="s">
        <v>234</v>
      </c>
      <c r="AD530" t="s">
        <v>319</v>
      </c>
      <c r="AE530" t="s">
        <v>234</v>
      </c>
      <c r="AF530" t="s">
        <v>7650</v>
      </c>
      <c r="AG530" t="s">
        <v>234</v>
      </c>
      <c r="AH530" t="s">
        <v>234</v>
      </c>
      <c r="AI530" t="s">
        <v>321</v>
      </c>
      <c r="AJ530" t="s">
        <v>242</v>
      </c>
      <c r="AK530" t="s">
        <v>281</v>
      </c>
      <c r="AL530" t="s">
        <v>7651</v>
      </c>
      <c r="AM530" t="s">
        <v>234</v>
      </c>
      <c r="AN530" t="s">
        <v>7652</v>
      </c>
      <c r="AO530" t="s">
        <v>325</v>
      </c>
      <c r="AP530" t="s">
        <v>312</v>
      </c>
      <c r="AQ530" t="s">
        <v>312</v>
      </c>
      <c r="AR530" t="s">
        <v>3409</v>
      </c>
      <c r="AS530" t="s">
        <v>308</v>
      </c>
      <c r="AT530" t="s">
        <v>258</v>
      </c>
      <c r="AU530" t="s">
        <v>234</v>
      </c>
      <c r="AV530" t="s">
        <v>234</v>
      </c>
      <c r="AW530" t="s">
        <v>234</v>
      </c>
      <c r="AX530" t="s">
        <v>234</v>
      </c>
      <c r="AY530" t="s">
        <v>234</v>
      </c>
      <c r="AZ530" t="s">
        <v>234</v>
      </c>
      <c r="BA530" t="s">
        <v>234</v>
      </c>
      <c r="BB530" t="s">
        <v>234</v>
      </c>
      <c r="BC530" t="s">
        <v>259</v>
      </c>
      <c r="BD530" t="s">
        <v>250</v>
      </c>
      <c r="BE530" t="s">
        <v>251</v>
      </c>
      <c r="BF530" t="s">
        <v>234</v>
      </c>
      <c r="BG530" t="s">
        <v>234</v>
      </c>
      <c r="BH530" t="s">
        <v>260</v>
      </c>
      <c r="BI530" t="s">
        <v>234</v>
      </c>
      <c r="BJ530" t="s">
        <v>234</v>
      </c>
      <c r="BK530" t="s">
        <v>234</v>
      </c>
      <c r="BL530" t="s">
        <v>7653</v>
      </c>
      <c r="BM530" t="s">
        <v>7654</v>
      </c>
      <c r="BN530" t="s">
        <v>263</v>
      </c>
      <c r="BO530" t="s">
        <v>234</v>
      </c>
      <c r="BP530" t="s">
        <v>264</v>
      </c>
      <c r="BQ530" t="s">
        <v>250</v>
      </c>
      <c r="BR530" t="s">
        <v>251</v>
      </c>
      <c r="BS530" t="s">
        <v>234</v>
      </c>
      <c r="BT530" t="s">
        <v>234</v>
      </c>
      <c r="BU530" t="s">
        <v>234</v>
      </c>
      <c r="BV530" t="s">
        <v>367</v>
      </c>
      <c r="BW530" t="s">
        <v>6258</v>
      </c>
      <c r="BX530" t="s">
        <v>7655</v>
      </c>
      <c r="BY530" t="s">
        <v>7656</v>
      </c>
      <c r="BZ530" t="s">
        <v>7657</v>
      </c>
      <c r="CA530" t="s">
        <v>270</v>
      </c>
      <c r="CB530" t="s">
        <v>234</v>
      </c>
      <c r="CC530" t="s">
        <v>234</v>
      </c>
      <c r="CD530" t="s">
        <v>234</v>
      </c>
      <c r="CE530" t="s">
        <v>234</v>
      </c>
      <c r="CF530" t="s">
        <v>234</v>
      </c>
      <c r="CG530" t="s">
        <v>234</v>
      </c>
      <c r="CH530" t="s">
        <v>234</v>
      </c>
      <c r="CI530" t="s">
        <v>234</v>
      </c>
      <c r="CJ530" t="s">
        <v>234</v>
      </c>
      <c r="CK530" t="s">
        <v>234</v>
      </c>
      <c r="CL530" t="s">
        <v>234</v>
      </c>
      <c r="CM530" t="s">
        <v>234</v>
      </c>
      <c r="CN530" t="s">
        <v>234</v>
      </c>
      <c r="CO530" t="s">
        <v>234</v>
      </c>
      <c r="CP530" t="s">
        <v>234</v>
      </c>
      <c r="CQ530" t="s">
        <v>234</v>
      </c>
      <c r="CR530" t="s">
        <v>234</v>
      </c>
      <c r="CS530" t="s">
        <v>234</v>
      </c>
      <c r="CT530" t="s">
        <v>234</v>
      </c>
      <c r="CU530" t="s">
        <v>234</v>
      </c>
      <c r="CV530" t="s">
        <v>234</v>
      </c>
      <c r="CW530" t="s">
        <v>234</v>
      </c>
      <c r="CX530" t="s">
        <v>234</v>
      </c>
      <c r="CY530" t="s">
        <v>234</v>
      </c>
      <c r="CZ530" t="s">
        <v>234</v>
      </c>
      <c r="DA530" t="s">
        <v>234</v>
      </c>
      <c r="DB530" t="s">
        <v>234</v>
      </c>
      <c r="DC530" t="s">
        <v>234</v>
      </c>
      <c r="DD530" t="s">
        <v>234</v>
      </c>
      <c r="DE530" t="s">
        <v>234</v>
      </c>
      <c r="DF530" t="s">
        <v>234</v>
      </c>
      <c r="DG530" t="s">
        <v>234</v>
      </c>
      <c r="DH530" t="s">
        <v>234</v>
      </c>
      <c r="DI530" t="s">
        <v>234</v>
      </c>
      <c r="DJ530" t="s">
        <v>234</v>
      </c>
      <c r="DK530" t="s">
        <v>234</v>
      </c>
      <c r="DL530" t="s">
        <v>234</v>
      </c>
      <c r="DM530" t="s">
        <v>234</v>
      </c>
      <c r="DN530" t="s">
        <v>234</v>
      </c>
      <c r="DO530" t="s">
        <v>234</v>
      </c>
      <c r="DP530" t="s">
        <v>234</v>
      </c>
      <c r="DQ530" t="s">
        <v>259</v>
      </c>
      <c r="DR530" t="s">
        <v>264</v>
      </c>
      <c r="DS530" t="s">
        <v>234</v>
      </c>
      <c r="DT530" t="s">
        <v>271</v>
      </c>
      <c r="DU530" t="s">
        <v>234</v>
      </c>
      <c r="DV530" t="s">
        <v>6262</v>
      </c>
      <c r="DW530" t="s">
        <v>234</v>
      </c>
      <c r="DX530" t="s">
        <v>234</v>
      </c>
      <c r="DY530" t="s">
        <v>234</v>
      </c>
      <c r="DZ530" t="s">
        <v>234</v>
      </c>
      <c r="EA530" t="s">
        <v>234</v>
      </c>
      <c r="EB530" t="s">
        <v>234</v>
      </c>
      <c r="EC530" t="s">
        <v>234</v>
      </c>
      <c r="ED530" t="s">
        <v>234</v>
      </c>
      <c r="EE530" t="s">
        <v>234</v>
      </c>
      <c r="EF530" t="s">
        <v>234</v>
      </c>
      <c r="EG530" t="s">
        <v>234</v>
      </c>
      <c r="EH530" t="s">
        <v>234</v>
      </c>
      <c r="EI530" t="s">
        <v>234</v>
      </c>
      <c r="EJ530" t="s">
        <v>234</v>
      </c>
      <c r="EK530" t="s">
        <v>234</v>
      </c>
      <c r="EL530" t="s">
        <v>234</v>
      </c>
      <c r="EM530" t="s">
        <v>234</v>
      </c>
      <c r="EN530" t="s">
        <v>234</v>
      </c>
      <c r="EO530" t="s">
        <v>234</v>
      </c>
      <c r="EP530" t="s">
        <v>234</v>
      </c>
      <c r="EQ530" t="s">
        <v>234</v>
      </c>
      <c r="ER530" t="s">
        <v>234</v>
      </c>
      <c r="ES530" t="s">
        <v>234</v>
      </c>
      <c r="ET530" t="s">
        <v>234</v>
      </c>
      <c r="EU530" t="s">
        <v>234</v>
      </c>
      <c r="EV530" t="s">
        <v>234</v>
      </c>
      <c r="EW530" t="s">
        <v>234</v>
      </c>
      <c r="EX530" t="s">
        <v>234</v>
      </c>
      <c r="EY530" t="s">
        <v>234</v>
      </c>
      <c r="EZ530" t="s">
        <v>234</v>
      </c>
      <c r="FA530" t="s">
        <v>234</v>
      </c>
      <c r="FB530" t="s">
        <v>234</v>
      </c>
      <c r="FC530" t="s">
        <v>234</v>
      </c>
      <c r="FD530" t="s">
        <v>234</v>
      </c>
      <c r="FE530" t="s">
        <v>234</v>
      </c>
      <c r="FF530" t="s">
        <v>234</v>
      </c>
      <c r="FG530" t="s">
        <v>234</v>
      </c>
      <c r="FH530" t="s">
        <v>234</v>
      </c>
      <c r="FI530" t="s">
        <v>234</v>
      </c>
      <c r="FJ530" t="s">
        <v>234</v>
      </c>
      <c r="FK530" t="s">
        <v>234</v>
      </c>
      <c r="FL530" t="s">
        <v>234</v>
      </c>
      <c r="FM530" t="s">
        <v>234</v>
      </c>
      <c r="FN530" t="s">
        <v>234</v>
      </c>
      <c r="FO530" t="s">
        <v>234</v>
      </c>
      <c r="FP530" t="s">
        <v>234</v>
      </c>
      <c r="FQ530" t="s">
        <v>234</v>
      </c>
      <c r="FR530" t="s">
        <v>234</v>
      </c>
      <c r="FS530" t="s">
        <v>234</v>
      </c>
      <c r="FT530" t="s">
        <v>234</v>
      </c>
      <c r="FU530" t="s">
        <v>234</v>
      </c>
      <c r="FV530" t="s">
        <v>234</v>
      </c>
      <c r="FW530" t="s">
        <v>234</v>
      </c>
      <c r="FX530" t="s">
        <v>234</v>
      </c>
      <c r="FY530" t="s">
        <v>234</v>
      </c>
      <c r="FZ530" t="s">
        <v>234</v>
      </c>
      <c r="GA530" t="s">
        <v>234</v>
      </c>
      <c r="GB530" t="s">
        <v>234</v>
      </c>
      <c r="GC530" t="s">
        <v>234</v>
      </c>
      <c r="GD530" t="s">
        <v>234</v>
      </c>
      <c r="GE530" t="s">
        <v>234</v>
      </c>
      <c r="GF530" t="s">
        <v>234</v>
      </c>
      <c r="GG530" t="s">
        <v>234</v>
      </c>
      <c r="GH530" t="s">
        <v>234</v>
      </c>
      <c r="GI530" t="s">
        <v>234</v>
      </c>
      <c r="GJ530" t="s">
        <v>234</v>
      </c>
      <c r="GK530" t="s">
        <v>234</v>
      </c>
      <c r="GL530" t="s">
        <v>234</v>
      </c>
      <c r="GM530" t="s">
        <v>234</v>
      </c>
      <c r="GN530" t="s">
        <v>234</v>
      </c>
      <c r="GO530" t="s">
        <v>234</v>
      </c>
      <c r="GP530" t="s">
        <v>234</v>
      </c>
      <c r="GQ530" t="s">
        <v>234</v>
      </c>
      <c r="GR530" t="s">
        <v>234</v>
      </c>
      <c r="GS530" t="s">
        <v>234</v>
      </c>
      <c r="GT530" t="s">
        <v>234</v>
      </c>
      <c r="GU530" t="s">
        <v>234</v>
      </c>
      <c r="GV530" t="s">
        <v>234</v>
      </c>
      <c r="GW530" t="s">
        <v>234</v>
      </c>
      <c r="GX530" t="s">
        <v>234</v>
      </c>
      <c r="GY530" t="s">
        <v>559</v>
      </c>
      <c r="GZ530" t="s">
        <v>234</v>
      </c>
      <c r="HA530" t="s">
        <v>274</v>
      </c>
      <c r="HB530" t="s">
        <v>275</v>
      </c>
      <c r="HC530" t="s">
        <v>234</v>
      </c>
      <c r="HD530" t="s">
        <v>281</v>
      </c>
      <c r="HE530" t="s">
        <v>825</v>
      </c>
      <c r="HF530" t="s">
        <v>234</v>
      </c>
      <c r="HG530" t="s">
        <v>234</v>
      </c>
      <c r="HH530" t="s">
        <v>234</v>
      </c>
      <c r="HI530" t="s">
        <v>280</v>
      </c>
      <c r="HJ530" t="s">
        <v>234</v>
      </c>
      <c r="HK530" t="s">
        <v>234</v>
      </c>
      <c r="HL530" t="s">
        <v>826</v>
      </c>
      <c r="HM530" t="s">
        <v>234</v>
      </c>
      <c r="HN530" t="s">
        <v>234</v>
      </c>
      <c r="HO530" t="s">
        <v>234</v>
      </c>
      <c r="HP530" t="s">
        <v>284</v>
      </c>
      <c r="HQ530" t="s">
        <v>234</v>
      </c>
      <c r="HR530" t="s">
        <v>234</v>
      </c>
      <c r="HS530" t="s">
        <v>285</v>
      </c>
      <c r="HT530" t="s">
        <v>274</v>
      </c>
      <c r="HU530" t="s">
        <v>234</v>
      </c>
      <c r="HV530" t="s">
        <v>234</v>
      </c>
      <c r="HW530" t="s">
        <v>234</v>
      </c>
      <c r="HX530" t="s">
        <v>234</v>
      </c>
      <c r="HY530" t="s">
        <v>234</v>
      </c>
    </row>
    <row r="531" spans="1:233" x14ac:dyDescent="0.25">
      <c r="A531" t="s">
        <v>7658</v>
      </c>
      <c r="B531" t="s">
        <v>234</v>
      </c>
      <c r="C531" t="s">
        <v>234</v>
      </c>
      <c r="D531" t="s">
        <v>6233</v>
      </c>
      <c r="E531" t="s">
        <v>7659</v>
      </c>
      <c r="F531" t="s">
        <v>771</v>
      </c>
      <c r="G531" t="s">
        <v>234</v>
      </c>
      <c r="H531" t="s">
        <v>6248</v>
      </c>
      <c r="I531" t="s">
        <v>7660</v>
      </c>
      <c r="J531" t="s">
        <v>240</v>
      </c>
      <c r="K531" t="s">
        <v>241</v>
      </c>
      <c r="L531" t="s">
        <v>242</v>
      </c>
      <c r="M531" t="s">
        <v>243</v>
      </c>
      <c r="N531" t="s">
        <v>312</v>
      </c>
      <c r="O531" t="s">
        <v>234</v>
      </c>
      <c r="P531" t="s">
        <v>7661</v>
      </c>
      <c r="Q531" t="s">
        <v>7662</v>
      </c>
      <c r="R531" t="s">
        <v>234</v>
      </c>
      <c r="S531" t="s">
        <v>234</v>
      </c>
      <c r="T531" t="s">
        <v>7663</v>
      </c>
      <c r="U531" t="s">
        <v>7664</v>
      </c>
      <c r="V531" t="s">
        <v>234</v>
      </c>
      <c r="W531" t="s">
        <v>318</v>
      </c>
      <c r="X531" t="s">
        <v>250</v>
      </c>
      <c r="Y531" t="s">
        <v>251</v>
      </c>
      <c r="Z531" t="s">
        <v>234</v>
      </c>
      <c r="AA531" t="s">
        <v>234</v>
      </c>
      <c r="AB531" t="s">
        <v>234</v>
      </c>
      <c r="AC531" t="s">
        <v>234</v>
      </c>
      <c r="AD531" t="s">
        <v>7665</v>
      </c>
      <c r="AE531" t="s">
        <v>234</v>
      </c>
      <c r="AF531" t="s">
        <v>7666</v>
      </c>
      <c r="AG531" t="s">
        <v>234</v>
      </c>
      <c r="AH531" t="s">
        <v>234</v>
      </c>
      <c r="AI531" t="s">
        <v>778</v>
      </c>
      <c r="AJ531" t="s">
        <v>242</v>
      </c>
      <c r="AK531" t="s">
        <v>6253</v>
      </c>
      <c r="AL531" t="s">
        <v>7667</v>
      </c>
      <c r="AM531" t="s">
        <v>234</v>
      </c>
      <c r="AN531" t="s">
        <v>7668</v>
      </c>
      <c r="AO531" t="s">
        <v>782</v>
      </c>
      <c r="AP531" t="s">
        <v>312</v>
      </c>
      <c r="AQ531" t="s">
        <v>312</v>
      </c>
      <c r="AR531" t="s">
        <v>6248</v>
      </c>
      <c r="AS531" t="s">
        <v>771</v>
      </c>
      <c r="AT531" t="s">
        <v>258</v>
      </c>
      <c r="AU531" t="s">
        <v>234</v>
      </c>
      <c r="AV531" t="s">
        <v>234</v>
      </c>
      <c r="AW531" t="s">
        <v>234</v>
      </c>
      <c r="AX531" t="s">
        <v>234</v>
      </c>
      <c r="AY531" t="s">
        <v>234</v>
      </c>
      <c r="AZ531" t="s">
        <v>234</v>
      </c>
      <c r="BA531" t="s">
        <v>234</v>
      </c>
      <c r="BB531" t="s">
        <v>234</v>
      </c>
      <c r="BC531" t="s">
        <v>259</v>
      </c>
      <c r="BD531" t="s">
        <v>250</v>
      </c>
      <c r="BE531" t="s">
        <v>251</v>
      </c>
      <c r="BF531" t="s">
        <v>234</v>
      </c>
      <c r="BG531" t="s">
        <v>234</v>
      </c>
      <c r="BH531" t="s">
        <v>260</v>
      </c>
      <c r="BI531" t="s">
        <v>234</v>
      </c>
      <c r="BJ531" t="s">
        <v>234</v>
      </c>
      <c r="BK531" t="s">
        <v>234</v>
      </c>
      <c r="BL531" t="s">
        <v>7669</v>
      </c>
      <c r="BM531" t="s">
        <v>7670</v>
      </c>
      <c r="BN531" t="s">
        <v>263</v>
      </c>
      <c r="BO531" t="s">
        <v>234</v>
      </c>
      <c r="BP531" t="s">
        <v>264</v>
      </c>
      <c r="BQ531" t="s">
        <v>250</v>
      </c>
      <c r="BR531" t="s">
        <v>251</v>
      </c>
      <c r="BS531" t="s">
        <v>234</v>
      </c>
      <c r="BT531" t="s">
        <v>234</v>
      </c>
      <c r="BU531" t="s">
        <v>234</v>
      </c>
      <c r="BV531" t="s">
        <v>367</v>
      </c>
      <c r="BW531" t="s">
        <v>7479</v>
      </c>
      <c r="BX531" t="s">
        <v>6259</v>
      </c>
      <c r="BY531" t="s">
        <v>7671</v>
      </c>
      <c r="BZ531" t="s">
        <v>7672</v>
      </c>
      <c r="CA531" t="s">
        <v>270</v>
      </c>
      <c r="CB531" t="s">
        <v>234</v>
      </c>
      <c r="CC531" t="s">
        <v>234</v>
      </c>
      <c r="CD531" t="s">
        <v>234</v>
      </c>
      <c r="CE531" t="s">
        <v>234</v>
      </c>
      <c r="CF531" t="s">
        <v>234</v>
      </c>
      <c r="CG531" t="s">
        <v>234</v>
      </c>
      <c r="CH531" t="s">
        <v>234</v>
      </c>
      <c r="CI531" t="s">
        <v>234</v>
      </c>
      <c r="CJ531" t="s">
        <v>234</v>
      </c>
      <c r="CK531" t="s">
        <v>234</v>
      </c>
      <c r="CL531" t="s">
        <v>234</v>
      </c>
      <c r="CM531" t="s">
        <v>234</v>
      </c>
      <c r="CN531" t="s">
        <v>234</v>
      </c>
      <c r="CO531" t="s">
        <v>234</v>
      </c>
      <c r="CP531" t="s">
        <v>234</v>
      </c>
      <c r="CQ531" t="s">
        <v>234</v>
      </c>
      <c r="CR531" t="s">
        <v>234</v>
      </c>
      <c r="CS531" t="s">
        <v>234</v>
      </c>
      <c r="CT531" t="s">
        <v>234</v>
      </c>
      <c r="CU531" t="s">
        <v>234</v>
      </c>
      <c r="CV531" t="s">
        <v>234</v>
      </c>
      <c r="CW531" t="s">
        <v>234</v>
      </c>
      <c r="CX531" t="s">
        <v>234</v>
      </c>
      <c r="CY531" t="s">
        <v>234</v>
      </c>
      <c r="CZ531" t="s">
        <v>234</v>
      </c>
      <c r="DA531" t="s">
        <v>234</v>
      </c>
      <c r="DB531" t="s">
        <v>234</v>
      </c>
      <c r="DC531" t="s">
        <v>234</v>
      </c>
      <c r="DD531" t="s">
        <v>234</v>
      </c>
      <c r="DE531" t="s">
        <v>234</v>
      </c>
      <c r="DF531" t="s">
        <v>234</v>
      </c>
      <c r="DG531" t="s">
        <v>234</v>
      </c>
      <c r="DH531" t="s">
        <v>234</v>
      </c>
      <c r="DI531" t="s">
        <v>234</v>
      </c>
      <c r="DJ531" t="s">
        <v>234</v>
      </c>
      <c r="DK531" t="s">
        <v>234</v>
      </c>
      <c r="DL531" t="s">
        <v>234</v>
      </c>
      <c r="DM531" t="s">
        <v>234</v>
      </c>
      <c r="DN531" t="s">
        <v>234</v>
      </c>
      <c r="DO531" t="s">
        <v>234</v>
      </c>
      <c r="DP531" t="s">
        <v>234</v>
      </c>
      <c r="DQ531" t="s">
        <v>259</v>
      </c>
      <c r="DR531" t="s">
        <v>264</v>
      </c>
      <c r="DS531" t="s">
        <v>234</v>
      </c>
      <c r="DT531" t="s">
        <v>271</v>
      </c>
      <c r="DU531" t="s">
        <v>234</v>
      </c>
      <c r="DV531" t="s">
        <v>7483</v>
      </c>
      <c r="DW531" t="s">
        <v>234</v>
      </c>
      <c r="DX531" t="s">
        <v>234</v>
      </c>
      <c r="DY531" t="s">
        <v>234</v>
      </c>
      <c r="DZ531" t="s">
        <v>234</v>
      </c>
      <c r="EA531" t="s">
        <v>234</v>
      </c>
      <c r="EB531" t="s">
        <v>234</v>
      </c>
      <c r="EC531" t="s">
        <v>234</v>
      </c>
      <c r="ED531" t="s">
        <v>234</v>
      </c>
      <c r="EE531" t="s">
        <v>234</v>
      </c>
      <c r="EF531" t="s">
        <v>234</v>
      </c>
      <c r="EG531" t="s">
        <v>234</v>
      </c>
      <c r="EH531" t="s">
        <v>234</v>
      </c>
      <c r="EI531" t="s">
        <v>234</v>
      </c>
      <c r="EJ531" t="s">
        <v>234</v>
      </c>
      <c r="EK531" t="s">
        <v>234</v>
      </c>
      <c r="EL531" t="s">
        <v>234</v>
      </c>
      <c r="EM531" t="s">
        <v>234</v>
      </c>
      <c r="EN531" t="s">
        <v>234</v>
      </c>
      <c r="EO531" t="s">
        <v>234</v>
      </c>
      <c r="EP531" t="s">
        <v>234</v>
      </c>
      <c r="EQ531" t="s">
        <v>234</v>
      </c>
      <c r="ER531" t="s">
        <v>234</v>
      </c>
      <c r="ES531" t="s">
        <v>234</v>
      </c>
      <c r="ET531" t="s">
        <v>234</v>
      </c>
      <c r="EU531" t="s">
        <v>234</v>
      </c>
      <c r="EV531" t="s">
        <v>234</v>
      </c>
      <c r="EW531" t="s">
        <v>234</v>
      </c>
      <c r="EX531" t="s">
        <v>234</v>
      </c>
      <c r="EY531" t="s">
        <v>234</v>
      </c>
      <c r="EZ531" t="s">
        <v>234</v>
      </c>
      <c r="FA531" t="s">
        <v>234</v>
      </c>
      <c r="FB531" t="s">
        <v>234</v>
      </c>
      <c r="FC531" t="s">
        <v>234</v>
      </c>
      <c r="FD531" t="s">
        <v>234</v>
      </c>
      <c r="FE531" t="s">
        <v>234</v>
      </c>
      <c r="FF531" t="s">
        <v>234</v>
      </c>
      <c r="FG531" t="s">
        <v>234</v>
      </c>
      <c r="FH531" t="s">
        <v>234</v>
      </c>
      <c r="FI531" t="s">
        <v>234</v>
      </c>
      <c r="FJ531" t="s">
        <v>234</v>
      </c>
      <c r="FK531" t="s">
        <v>234</v>
      </c>
      <c r="FL531" t="s">
        <v>234</v>
      </c>
      <c r="FM531" t="s">
        <v>234</v>
      </c>
      <c r="FN531" t="s">
        <v>234</v>
      </c>
      <c r="FO531" t="s">
        <v>234</v>
      </c>
      <c r="FP531" t="s">
        <v>234</v>
      </c>
      <c r="FQ531" t="s">
        <v>234</v>
      </c>
      <c r="FR531" t="s">
        <v>234</v>
      </c>
      <c r="FS531" t="s">
        <v>234</v>
      </c>
      <c r="FT531" t="s">
        <v>234</v>
      </c>
      <c r="FU531" t="s">
        <v>234</v>
      </c>
      <c r="FV531" t="s">
        <v>234</v>
      </c>
      <c r="FW531" t="s">
        <v>234</v>
      </c>
      <c r="FX531" t="s">
        <v>234</v>
      </c>
      <c r="FY531" t="s">
        <v>234</v>
      </c>
      <c r="FZ531" t="s">
        <v>234</v>
      </c>
      <c r="GA531" t="s">
        <v>234</v>
      </c>
      <c r="GB531" t="s">
        <v>234</v>
      </c>
      <c r="GC531" t="s">
        <v>234</v>
      </c>
      <c r="GD531" t="s">
        <v>234</v>
      </c>
      <c r="GE531" t="s">
        <v>234</v>
      </c>
      <c r="GF531" t="s">
        <v>234</v>
      </c>
      <c r="GG531" t="s">
        <v>234</v>
      </c>
      <c r="GH531" t="s">
        <v>234</v>
      </c>
      <c r="GI531" t="s">
        <v>234</v>
      </c>
      <c r="GJ531" t="s">
        <v>234</v>
      </c>
      <c r="GK531" t="s">
        <v>234</v>
      </c>
      <c r="GL531" t="s">
        <v>234</v>
      </c>
      <c r="GM531" t="s">
        <v>234</v>
      </c>
      <c r="GN531" t="s">
        <v>234</v>
      </c>
      <c r="GO531" t="s">
        <v>234</v>
      </c>
      <c r="GP531" t="s">
        <v>234</v>
      </c>
      <c r="GQ531" t="s">
        <v>234</v>
      </c>
      <c r="GR531" t="s">
        <v>234</v>
      </c>
      <c r="GS531" t="s">
        <v>234</v>
      </c>
      <c r="GT531" t="s">
        <v>234</v>
      </c>
      <c r="GU531" t="s">
        <v>234</v>
      </c>
      <c r="GV531" t="s">
        <v>234</v>
      </c>
      <c r="GW531" t="s">
        <v>234</v>
      </c>
      <c r="GX531" t="s">
        <v>234</v>
      </c>
      <c r="GY531" t="s">
        <v>334</v>
      </c>
      <c r="GZ531" t="s">
        <v>234</v>
      </c>
      <c r="HA531" t="s">
        <v>274</v>
      </c>
      <c r="HB531" t="s">
        <v>275</v>
      </c>
      <c r="HC531" t="s">
        <v>234</v>
      </c>
      <c r="HD531" t="s">
        <v>6253</v>
      </c>
      <c r="HE531" t="s">
        <v>790</v>
      </c>
      <c r="HF531" t="s">
        <v>234</v>
      </c>
      <c r="HG531" t="s">
        <v>234</v>
      </c>
      <c r="HH531" t="s">
        <v>234</v>
      </c>
      <c r="HI531" t="s">
        <v>280</v>
      </c>
      <c r="HJ531" t="s">
        <v>234</v>
      </c>
      <c r="HK531" t="s">
        <v>234</v>
      </c>
      <c r="HL531" t="s">
        <v>791</v>
      </c>
      <c r="HM531" t="s">
        <v>234</v>
      </c>
      <c r="HN531" t="s">
        <v>234</v>
      </c>
      <c r="HO531" t="s">
        <v>234</v>
      </c>
      <c r="HP531" t="s">
        <v>284</v>
      </c>
      <c r="HQ531" t="s">
        <v>234</v>
      </c>
      <c r="HR531" t="s">
        <v>234</v>
      </c>
      <c r="HS531" t="s">
        <v>285</v>
      </c>
      <c r="HT531" t="s">
        <v>274</v>
      </c>
      <c r="HU531" t="s">
        <v>234</v>
      </c>
      <c r="HV531" t="s">
        <v>234</v>
      </c>
      <c r="HW531" t="s">
        <v>234</v>
      </c>
      <c r="HX531" t="s">
        <v>234</v>
      </c>
      <c r="HY531" t="s">
        <v>234</v>
      </c>
    </row>
    <row r="532" spans="1:233" x14ac:dyDescent="0.25">
      <c r="A532" t="s">
        <v>7673</v>
      </c>
      <c r="B532" t="s">
        <v>234</v>
      </c>
      <c r="C532" t="s">
        <v>234</v>
      </c>
      <c r="D532" t="s">
        <v>6233</v>
      </c>
      <c r="E532" t="s">
        <v>7674</v>
      </c>
      <c r="F532" t="s">
        <v>2583</v>
      </c>
      <c r="G532" t="s">
        <v>234</v>
      </c>
      <c r="H532" t="s">
        <v>2584</v>
      </c>
      <c r="I532" t="s">
        <v>7675</v>
      </c>
      <c r="J532" t="s">
        <v>240</v>
      </c>
      <c r="K532" t="s">
        <v>241</v>
      </c>
      <c r="L532" t="s">
        <v>242</v>
      </c>
      <c r="M532" t="s">
        <v>243</v>
      </c>
      <c r="N532" t="s">
        <v>312</v>
      </c>
      <c r="O532" t="s">
        <v>234</v>
      </c>
      <c r="P532" t="s">
        <v>7676</v>
      </c>
      <c r="Q532" t="s">
        <v>7677</v>
      </c>
      <c r="R532" t="s">
        <v>234</v>
      </c>
      <c r="S532" t="s">
        <v>234</v>
      </c>
      <c r="T532" t="s">
        <v>7678</v>
      </c>
      <c r="U532" t="s">
        <v>7678</v>
      </c>
      <c r="V532" t="s">
        <v>234</v>
      </c>
      <c r="W532" t="s">
        <v>249</v>
      </c>
      <c r="X532" t="s">
        <v>250</v>
      </c>
      <c r="Y532" t="s">
        <v>251</v>
      </c>
      <c r="Z532" t="s">
        <v>234</v>
      </c>
      <c r="AA532" t="s">
        <v>234</v>
      </c>
      <c r="AB532" t="s">
        <v>234</v>
      </c>
      <c r="AC532" t="s">
        <v>234</v>
      </c>
      <c r="AD532" t="s">
        <v>530</v>
      </c>
      <c r="AE532" t="s">
        <v>234</v>
      </c>
      <c r="AF532" t="s">
        <v>7679</v>
      </c>
      <c r="AG532" t="s">
        <v>234</v>
      </c>
      <c r="AH532" t="s">
        <v>234</v>
      </c>
      <c r="AI532" t="s">
        <v>2589</v>
      </c>
      <c r="AJ532" t="s">
        <v>242</v>
      </c>
      <c r="AK532" t="s">
        <v>2590</v>
      </c>
      <c r="AL532" t="s">
        <v>7680</v>
      </c>
      <c r="AM532" t="s">
        <v>234</v>
      </c>
      <c r="AN532" t="s">
        <v>7681</v>
      </c>
      <c r="AO532" t="s">
        <v>2593</v>
      </c>
      <c r="AP532" t="s">
        <v>312</v>
      </c>
      <c r="AQ532" t="s">
        <v>312</v>
      </c>
      <c r="AR532" t="s">
        <v>2584</v>
      </c>
      <c r="AS532" t="s">
        <v>2583</v>
      </c>
      <c r="AT532" t="s">
        <v>258</v>
      </c>
      <c r="AU532" t="s">
        <v>234</v>
      </c>
      <c r="AV532" t="s">
        <v>234</v>
      </c>
      <c r="AW532" t="s">
        <v>234</v>
      </c>
      <c r="AX532" t="s">
        <v>234</v>
      </c>
      <c r="AY532" t="s">
        <v>234</v>
      </c>
      <c r="AZ532" t="s">
        <v>234</v>
      </c>
      <c r="BA532" t="s">
        <v>234</v>
      </c>
      <c r="BB532" t="s">
        <v>234</v>
      </c>
      <c r="BC532" t="s">
        <v>259</v>
      </c>
      <c r="BD532" t="s">
        <v>250</v>
      </c>
      <c r="BE532" t="s">
        <v>251</v>
      </c>
      <c r="BF532" t="s">
        <v>234</v>
      </c>
      <c r="BG532" t="s">
        <v>234</v>
      </c>
      <c r="BH532" t="s">
        <v>260</v>
      </c>
      <c r="BI532" t="s">
        <v>234</v>
      </c>
      <c r="BJ532" t="s">
        <v>234</v>
      </c>
      <c r="BK532" t="s">
        <v>234</v>
      </c>
      <c r="BL532" t="s">
        <v>7682</v>
      </c>
      <c r="BM532" t="s">
        <v>7683</v>
      </c>
      <c r="BN532" t="s">
        <v>263</v>
      </c>
      <c r="BO532" t="s">
        <v>234</v>
      </c>
      <c r="BP532" t="s">
        <v>264</v>
      </c>
      <c r="BQ532" t="s">
        <v>250</v>
      </c>
      <c r="BR532" t="s">
        <v>251</v>
      </c>
      <c r="BS532" t="s">
        <v>234</v>
      </c>
      <c r="BT532" t="s">
        <v>234</v>
      </c>
      <c r="BU532" t="s">
        <v>234</v>
      </c>
      <c r="BV532" t="s">
        <v>367</v>
      </c>
      <c r="BW532" t="s">
        <v>2686</v>
      </c>
      <c r="BX532" t="s">
        <v>7684</v>
      </c>
      <c r="BY532" t="s">
        <v>7685</v>
      </c>
      <c r="BZ532" t="s">
        <v>7686</v>
      </c>
      <c r="CA532" t="s">
        <v>270</v>
      </c>
      <c r="CB532" t="s">
        <v>234</v>
      </c>
      <c r="CC532" t="s">
        <v>234</v>
      </c>
      <c r="CD532" t="s">
        <v>234</v>
      </c>
      <c r="CE532" t="s">
        <v>234</v>
      </c>
      <c r="CF532" t="s">
        <v>234</v>
      </c>
      <c r="CG532" t="s">
        <v>234</v>
      </c>
      <c r="CH532" t="s">
        <v>234</v>
      </c>
      <c r="CI532" t="s">
        <v>234</v>
      </c>
      <c r="CJ532" t="s">
        <v>234</v>
      </c>
      <c r="CK532" t="s">
        <v>234</v>
      </c>
      <c r="CL532" t="s">
        <v>234</v>
      </c>
      <c r="CM532" t="s">
        <v>234</v>
      </c>
      <c r="CN532" t="s">
        <v>234</v>
      </c>
      <c r="CO532" t="s">
        <v>234</v>
      </c>
      <c r="CP532" t="s">
        <v>234</v>
      </c>
      <c r="CQ532" t="s">
        <v>234</v>
      </c>
      <c r="CR532" t="s">
        <v>234</v>
      </c>
      <c r="CS532" t="s">
        <v>234</v>
      </c>
      <c r="CT532" t="s">
        <v>234</v>
      </c>
      <c r="CU532" t="s">
        <v>234</v>
      </c>
      <c r="CV532" t="s">
        <v>234</v>
      </c>
      <c r="CW532" t="s">
        <v>234</v>
      </c>
      <c r="CX532" t="s">
        <v>234</v>
      </c>
      <c r="CY532" t="s">
        <v>234</v>
      </c>
      <c r="CZ532" t="s">
        <v>234</v>
      </c>
      <c r="DA532" t="s">
        <v>234</v>
      </c>
      <c r="DB532" t="s">
        <v>234</v>
      </c>
      <c r="DC532" t="s">
        <v>234</v>
      </c>
      <c r="DD532" t="s">
        <v>234</v>
      </c>
      <c r="DE532" t="s">
        <v>234</v>
      </c>
      <c r="DF532" t="s">
        <v>234</v>
      </c>
      <c r="DG532" t="s">
        <v>234</v>
      </c>
      <c r="DH532" t="s">
        <v>234</v>
      </c>
      <c r="DI532" t="s">
        <v>234</v>
      </c>
      <c r="DJ532" t="s">
        <v>234</v>
      </c>
      <c r="DK532" t="s">
        <v>234</v>
      </c>
      <c r="DL532" t="s">
        <v>234</v>
      </c>
      <c r="DM532" t="s">
        <v>234</v>
      </c>
      <c r="DN532" t="s">
        <v>234</v>
      </c>
      <c r="DO532" t="s">
        <v>234</v>
      </c>
      <c r="DP532" t="s">
        <v>234</v>
      </c>
      <c r="DQ532" t="s">
        <v>259</v>
      </c>
      <c r="DR532" t="s">
        <v>264</v>
      </c>
      <c r="DS532" t="s">
        <v>234</v>
      </c>
      <c r="DT532" t="s">
        <v>271</v>
      </c>
      <c r="DU532" t="s">
        <v>234</v>
      </c>
      <c r="DV532" t="s">
        <v>2690</v>
      </c>
      <c r="DW532" t="s">
        <v>234</v>
      </c>
      <c r="DX532" t="s">
        <v>234</v>
      </c>
      <c r="DY532" t="s">
        <v>234</v>
      </c>
      <c r="DZ532" t="s">
        <v>234</v>
      </c>
      <c r="EA532" t="s">
        <v>234</v>
      </c>
      <c r="EB532" t="s">
        <v>234</v>
      </c>
      <c r="EC532" t="s">
        <v>234</v>
      </c>
      <c r="ED532" t="s">
        <v>234</v>
      </c>
      <c r="EE532" t="s">
        <v>234</v>
      </c>
      <c r="EF532" t="s">
        <v>234</v>
      </c>
      <c r="EG532" t="s">
        <v>234</v>
      </c>
      <c r="EH532" t="s">
        <v>234</v>
      </c>
      <c r="EI532" t="s">
        <v>234</v>
      </c>
      <c r="EJ532" t="s">
        <v>234</v>
      </c>
      <c r="EK532" t="s">
        <v>234</v>
      </c>
      <c r="EL532" t="s">
        <v>234</v>
      </c>
      <c r="EM532" t="s">
        <v>234</v>
      </c>
      <c r="EN532" t="s">
        <v>234</v>
      </c>
      <c r="EO532" t="s">
        <v>234</v>
      </c>
      <c r="EP532" t="s">
        <v>234</v>
      </c>
      <c r="EQ532" t="s">
        <v>234</v>
      </c>
      <c r="ER532" t="s">
        <v>234</v>
      </c>
      <c r="ES532" t="s">
        <v>234</v>
      </c>
      <c r="ET532" t="s">
        <v>234</v>
      </c>
      <c r="EU532" t="s">
        <v>234</v>
      </c>
      <c r="EV532" t="s">
        <v>234</v>
      </c>
      <c r="EW532" t="s">
        <v>234</v>
      </c>
      <c r="EX532" t="s">
        <v>234</v>
      </c>
      <c r="EY532" t="s">
        <v>234</v>
      </c>
      <c r="EZ532" t="s">
        <v>234</v>
      </c>
      <c r="FA532" t="s">
        <v>234</v>
      </c>
      <c r="FB532" t="s">
        <v>234</v>
      </c>
      <c r="FC532" t="s">
        <v>234</v>
      </c>
      <c r="FD532" t="s">
        <v>234</v>
      </c>
      <c r="FE532" t="s">
        <v>234</v>
      </c>
      <c r="FF532" t="s">
        <v>234</v>
      </c>
      <c r="FG532" t="s">
        <v>234</v>
      </c>
      <c r="FH532" t="s">
        <v>234</v>
      </c>
      <c r="FI532" t="s">
        <v>234</v>
      </c>
      <c r="FJ532" t="s">
        <v>234</v>
      </c>
      <c r="FK532" t="s">
        <v>234</v>
      </c>
      <c r="FL532" t="s">
        <v>234</v>
      </c>
      <c r="FM532" t="s">
        <v>234</v>
      </c>
      <c r="FN532" t="s">
        <v>234</v>
      </c>
      <c r="FO532" t="s">
        <v>234</v>
      </c>
      <c r="FP532" t="s">
        <v>234</v>
      </c>
      <c r="FQ532" t="s">
        <v>234</v>
      </c>
      <c r="FR532" t="s">
        <v>234</v>
      </c>
      <c r="FS532" t="s">
        <v>234</v>
      </c>
      <c r="FT532" t="s">
        <v>234</v>
      </c>
      <c r="FU532" t="s">
        <v>234</v>
      </c>
      <c r="FV532" t="s">
        <v>234</v>
      </c>
      <c r="FW532" t="s">
        <v>234</v>
      </c>
      <c r="FX532" t="s">
        <v>234</v>
      </c>
      <c r="FY532" t="s">
        <v>234</v>
      </c>
      <c r="FZ532" t="s">
        <v>234</v>
      </c>
      <c r="GA532" t="s">
        <v>234</v>
      </c>
      <c r="GB532" t="s">
        <v>234</v>
      </c>
      <c r="GC532" t="s">
        <v>234</v>
      </c>
      <c r="GD532" t="s">
        <v>234</v>
      </c>
      <c r="GE532" t="s">
        <v>234</v>
      </c>
      <c r="GF532" t="s">
        <v>234</v>
      </c>
      <c r="GG532" t="s">
        <v>234</v>
      </c>
      <c r="GH532" t="s">
        <v>234</v>
      </c>
      <c r="GI532" t="s">
        <v>234</v>
      </c>
      <c r="GJ532" t="s">
        <v>234</v>
      </c>
      <c r="GK532" t="s">
        <v>234</v>
      </c>
      <c r="GL532" t="s">
        <v>234</v>
      </c>
      <c r="GM532" t="s">
        <v>234</v>
      </c>
      <c r="GN532" t="s">
        <v>234</v>
      </c>
      <c r="GO532" t="s">
        <v>234</v>
      </c>
      <c r="GP532" t="s">
        <v>234</v>
      </c>
      <c r="GQ532" t="s">
        <v>234</v>
      </c>
      <c r="GR532" t="s">
        <v>234</v>
      </c>
      <c r="GS532" t="s">
        <v>234</v>
      </c>
      <c r="GT532" t="s">
        <v>234</v>
      </c>
      <c r="GU532" t="s">
        <v>234</v>
      </c>
      <c r="GV532" t="s">
        <v>234</v>
      </c>
      <c r="GW532" t="s">
        <v>234</v>
      </c>
      <c r="GX532" t="s">
        <v>234</v>
      </c>
      <c r="GY532" t="s">
        <v>372</v>
      </c>
      <c r="GZ532" t="s">
        <v>234</v>
      </c>
      <c r="HA532" t="s">
        <v>274</v>
      </c>
      <c r="HB532" t="s">
        <v>275</v>
      </c>
      <c r="HC532" t="s">
        <v>234</v>
      </c>
      <c r="HD532" t="s">
        <v>2590</v>
      </c>
      <c r="HE532" t="s">
        <v>734</v>
      </c>
      <c r="HF532" t="s">
        <v>234</v>
      </c>
      <c r="HG532" t="s">
        <v>234</v>
      </c>
      <c r="HH532" t="s">
        <v>234</v>
      </c>
      <c r="HI532" t="s">
        <v>280</v>
      </c>
      <c r="HJ532" t="s">
        <v>234</v>
      </c>
      <c r="HK532" t="s">
        <v>234</v>
      </c>
      <c r="HL532" t="s">
        <v>735</v>
      </c>
      <c r="HM532" t="s">
        <v>234</v>
      </c>
      <c r="HN532" t="s">
        <v>234</v>
      </c>
      <c r="HO532" t="s">
        <v>234</v>
      </c>
      <c r="HP532" t="s">
        <v>284</v>
      </c>
      <c r="HQ532" t="s">
        <v>234</v>
      </c>
      <c r="HR532" t="s">
        <v>234</v>
      </c>
      <c r="HS532" t="s">
        <v>285</v>
      </c>
      <c r="HT532" t="s">
        <v>274</v>
      </c>
      <c r="HU532" t="s">
        <v>234</v>
      </c>
      <c r="HV532" t="s">
        <v>234</v>
      </c>
      <c r="HW532" t="s">
        <v>234</v>
      </c>
      <c r="HX532" t="s">
        <v>234</v>
      </c>
      <c r="HY532" t="s">
        <v>234</v>
      </c>
    </row>
    <row r="533" spans="1:233" x14ac:dyDescent="0.25">
      <c r="A533" t="s">
        <v>7687</v>
      </c>
      <c r="B533" t="s">
        <v>234</v>
      </c>
      <c r="C533" t="s">
        <v>234</v>
      </c>
      <c r="D533" t="s">
        <v>6233</v>
      </c>
      <c r="E533" t="s">
        <v>7688</v>
      </c>
      <c r="F533" t="s">
        <v>308</v>
      </c>
      <c r="G533" t="s">
        <v>234</v>
      </c>
      <c r="H533" t="s">
        <v>3409</v>
      </c>
      <c r="I533" t="s">
        <v>7689</v>
      </c>
      <c r="J533" t="s">
        <v>311</v>
      </c>
      <c r="K533" t="s">
        <v>241</v>
      </c>
      <c r="L533" t="s">
        <v>242</v>
      </c>
      <c r="M533" t="s">
        <v>243</v>
      </c>
      <c r="N533" t="s">
        <v>312</v>
      </c>
      <c r="O533" t="s">
        <v>234</v>
      </c>
      <c r="P533" t="s">
        <v>7690</v>
      </c>
      <c r="Q533" t="s">
        <v>7691</v>
      </c>
      <c r="R533" t="s">
        <v>234</v>
      </c>
      <c r="S533" t="s">
        <v>234</v>
      </c>
      <c r="T533" t="s">
        <v>1504</v>
      </c>
      <c r="U533" t="s">
        <v>1504</v>
      </c>
      <c r="V533" t="s">
        <v>234</v>
      </c>
      <c r="W533" t="s">
        <v>318</v>
      </c>
      <c r="X533" t="s">
        <v>250</v>
      </c>
      <c r="Y533" t="s">
        <v>251</v>
      </c>
      <c r="Z533" t="s">
        <v>234</v>
      </c>
      <c r="AA533" t="s">
        <v>234</v>
      </c>
      <c r="AB533" t="s">
        <v>234</v>
      </c>
      <c r="AC533" t="s">
        <v>234</v>
      </c>
      <c r="AD533" t="s">
        <v>379</v>
      </c>
      <c r="AE533" t="s">
        <v>234</v>
      </c>
      <c r="AF533" t="s">
        <v>7692</v>
      </c>
      <c r="AG533" t="s">
        <v>234</v>
      </c>
      <c r="AH533" t="s">
        <v>234</v>
      </c>
      <c r="AI533" t="s">
        <v>321</v>
      </c>
      <c r="AJ533" t="s">
        <v>242</v>
      </c>
      <c r="AK533" t="s">
        <v>281</v>
      </c>
      <c r="AL533" t="s">
        <v>7693</v>
      </c>
      <c r="AM533" t="s">
        <v>234</v>
      </c>
      <c r="AN533" t="s">
        <v>7694</v>
      </c>
      <c r="AO533" t="s">
        <v>325</v>
      </c>
      <c r="AP533" t="s">
        <v>312</v>
      </c>
      <c r="AQ533" t="s">
        <v>312</v>
      </c>
      <c r="AR533" t="s">
        <v>3409</v>
      </c>
      <c r="AS533" t="s">
        <v>308</v>
      </c>
      <c r="AT533" t="s">
        <v>258</v>
      </c>
      <c r="AU533" t="s">
        <v>234</v>
      </c>
      <c r="AV533" t="s">
        <v>234</v>
      </c>
      <c r="AW533" t="s">
        <v>234</v>
      </c>
      <c r="AX533" t="s">
        <v>234</v>
      </c>
      <c r="AY533" t="s">
        <v>234</v>
      </c>
      <c r="AZ533" t="s">
        <v>234</v>
      </c>
      <c r="BA533" t="s">
        <v>234</v>
      </c>
      <c r="BB533" t="s">
        <v>234</v>
      </c>
      <c r="BC533" t="s">
        <v>259</v>
      </c>
      <c r="BD533" t="s">
        <v>250</v>
      </c>
      <c r="BE533" t="s">
        <v>251</v>
      </c>
      <c r="BF533" t="s">
        <v>234</v>
      </c>
      <c r="BG533" t="s">
        <v>234</v>
      </c>
      <c r="BH533" t="s">
        <v>260</v>
      </c>
      <c r="BI533" t="s">
        <v>234</v>
      </c>
      <c r="BJ533" t="s">
        <v>234</v>
      </c>
      <c r="BK533" t="s">
        <v>234</v>
      </c>
      <c r="BL533" t="s">
        <v>7695</v>
      </c>
      <c r="BM533" t="s">
        <v>7696</v>
      </c>
      <c r="BN533" t="s">
        <v>263</v>
      </c>
      <c r="BO533" t="s">
        <v>234</v>
      </c>
      <c r="BP533" t="s">
        <v>264</v>
      </c>
      <c r="BQ533" t="s">
        <v>250</v>
      </c>
      <c r="BR533" t="s">
        <v>251</v>
      </c>
      <c r="BS533" t="s">
        <v>234</v>
      </c>
      <c r="BT533" t="s">
        <v>234</v>
      </c>
      <c r="BU533" t="s">
        <v>234</v>
      </c>
      <c r="BV533" t="s">
        <v>367</v>
      </c>
      <c r="BW533" t="s">
        <v>4656</v>
      </c>
      <c r="BX533" t="s">
        <v>7697</v>
      </c>
      <c r="BY533" t="s">
        <v>7698</v>
      </c>
      <c r="BZ533" t="s">
        <v>7699</v>
      </c>
      <c r="CA533" t="s">
        <v>270</v>
      </c>
      <c r="CB533" t="s">
        <v>234</v>
      </c>
      <c r="CC533" t="s">
        <v>234</v>
      </c>
      <c r="CD533" t="s">
        <v>234</v>
      </c>
      <c r="CE533" t="s">
        <v>234</v>
      </c>
      <c r="CF533" t="s">
        <v>234</v>
      </c>
      <c r="CG533" t="s">
        <v>234</v>
      </c>
      <c r="CH533" t="s">
        <v>234</v>
      </c>
      <c r="CI533" t="s">
        <v>234</v>
      </c>
      <c r="CJ533" t="s">
        <v>234</v>
      </c>
      <c r="CK533" t="s">
        <v>234</v>
      </c>
      <c r="CL533" t="s">
        <v>234</v>
      </c>
      <c r="CM533" t="s">
        <v>234</v>
      </c>
      <c r="CN533" t="s">
        <v>234</v>
      </c>
      <c r="CO533" t="s">
        <v>234</v>
      </c>
      <c r="CP533" t="s">
        <v>234</v>
      </c>
      <c r="CQ533" t="s">
        <v>234</v>
      </c>
      <c r="CR533" t="s">
        <v>234</v>
      </c>
      <c r="CS533" t="s">
        <v>234</v>
      </c>
      <c r="CT533" t="s">
        <v>234</v>
      </c>
      <c r="CU533" t="s">
        <v>234</v>
      </c>
      <c r="CV533" t="s">
        <v>234</v>
      </c>
      <c r="CW533" t="s">
        <v>234</v>
      </c>
      <c r="CX533" t="s">
        <v>234</v>
      </c>
      <c r="CY533" t="s">
        <v>234</v>
      </c>
      <c r="CZ533" t="s">
        <v>234</v>
      </c>
      <c r="DA533" t="s">
        <v>234</v>
      </c>
      <c r="DB533" t="s">
        <v>234</v>
      </c>
      <c r="DC533" t="s">
        <v>234</v>
      </c>
      <c r="DD533" t="s">
        <v>234</v>
      </c>
      <c r="DE533" t="s">
        <v>234</v>
      </c>
      <c r="DF533" t="s">
        <v>234</v>
      </c>
      <c r="DG533" t="s">
        <v>234</v>
      </c>
      <c r="DH533" t="s">
        <v>234</v>
      </c>
      <c r="DI533" t="s">
        <v>234</v>
      </c>
      <c r="DJ533" t="s">
        <v>234</v>
      </c>
      <c r="DK533" t="s">
        <v>234</v>
      </c>
      <c r="DL533" t="s">
        <v>234</v>
      </c>
      <c r="DM533" t="s">
        <v>234</v>
      </c>
      <c r="DN533" t="s">
        <v>234</v>
      </c>
      <c r="DO533" t="s">
        <v>234</v>
      </c>
      <c r="DP533" t="s">
        <v>234</v>
      </c>
      <c r="DQ533" t="s">
        <v>259</v>
      </c>
      <c r="DR533" t="s">
        <v>264</v>
      </c>
      <c r="DS533" t="s">
        <v>234</v>
      </c>
      <c r="DT533" t="s">
        <v>271</v>
      </c>
      <c r="DU533" t="s">
        <v>234</v>
      </c>
      <c r="DV533" t="s">
        <v>4659</v>
      </c>
      <c r="DW533" t="s">
        <v>234</v>
      </c>
      <c r="DX533" t="s">
        <v>234</v>
      </c>
      <c r="DY533" t="s">
        <v>234</v>
      </c>
      <c r="DZ533" t="s">
        <v>234</v>
      </c>
      <c r="EA533" t="s">
        <v>234</v>
      </c>
      <c r="EB533" t="s">
        <v>234</v>
      </c>
      <c r="EC533" t="s">
        <v>234</v>
      </c>
      <c r="ED533" t="s">
        <v>234</v>
      </c>
      <c r="EE533" t="s">
        <v>234</v>
      </c>
      <c r="EF533" t="s">
        <v>234</v>
      </c>
      <c r="EG533" t="s">
        <v>234</v>
      </c>
      <c r="EH533" t="s">
        <v>234</v>
      </c>
      <c r="EI533" t="s">
        <v>234</v>
      </c>
      <c r="EJ533" t="s">
        <v>234</v>
      </c>
      <c r="EK533" t="s">
        <v>234</v>
      </c>
      <c r="EL533" t="s">
        <v>234</v>
      </c>
      <c r="EM533" t="s">
        <v>234</v>
      </c>
      <c r="EN533" t="s">
        <v>234</v>
      </c>
      <c r="EO533" t="s">
        <v>234</v>
      </c>
      <c r="EP533" t="s">
        <v>234</v>
      </c>
      <c r="EQ533" t="s">
        <v>234</v>
      </c>
      <c r="ER533" t="s">
        <v>234</v>
      </c>
      <c r="ES533" t="s">
        <v>234</v>
      </c>
      <c r="ET533" t="s">
        <v>234</v>
      </c>
      <c r="EU533" t="s">
        <v>234</v>
      </c>
      <c r="EV533" t="s">
        <v>234</v>
      </c>
      <c r="EW533" t="s">
        <v>234</v>
      </c>
      <c r="EX533" t="s">
        <v>234</v>
      </c>
      <c r="EY533" t="s">
        <v>234</v>
      </c>
      <c r="EZ533" t="s">
        <v>234</v>
      </c>
      <c r="FA533" t="s">
        <v>234</v>
      </c>
      <c r="FB533" t="s">
        <v>234</v>
      </c>
      <c r="FC533" t="s">
        <v>234</v>
      </c>
      <c r="FD533" t="s">
        <v>234</v>
      </c>
      <c r="FE533" t="s">
        <v>234</v>
      </c>
      <c r="FF533" t="s">
        <v>234</v>
      </c>
      <c r="FG533" t="s">
        <v>234</v>
      </c>
      <c r="FH533" t="s">
        <v>234</v>
      </c>
      <c r="FI533" t="s">
        <v>234</v>
      </c>
      <c r="FJ533" t="s">
        <v>234</v>
      </c>
      <c r="FK533" t="s">
        <v>234</v>
      </c>
      <c r="FL533" t="s">
        <v>234</v>
      </c>
      <c r="FM533" t="s">
        <v>234</v>
      </c>
      <c r="FN533" t="s">
        <v>234</v>
      </c>
      <c r="FO533" t="s">
        <v>234</v>
      </c>
      <c r="FP533" t="s">
        <v>234</v>
      </c>
      <c r="FQ533" t="s">
        <v>234</v>
      </c>
      <c r="FR533" t="s">
        <v>234</v>
      </c>
      <c r="FS533" t="s">
        <v>234</v>
      </c>
      <c r="FT533" t="s">
        <v>234</v>
      </c>
      <c r="FU533" t="s">
        <v>234</v>
      </c>
      <c r="FV533" t="s">
        <v>234</v>
      </c>
      <c r="FW533" t="s">
        <v>234</v>
      </c>
      <c r="FX533" t="s">
        <v>234</v>
      </c>
      <c r="FY533" t="s">
        <v>234</v>
      </c>
      <c r="FZ533" t="s">
        <v>234</v>
      </c>
      <c r="GA533" t="s">
        <v>234</v>
      </c>
      <c r="GB533" t="s">
        <v>234</v>
      </c>
      <c r="GC533" t="s">
        <v>234</v>
      </c>
      <c r="GD533" t="s">
        <v>234</v>
      </c>
      <c r="GE533" t="s">
        <v>234</v>
      </c>
      <c r="GF533" t="s">
        <v>234</v>
      </c>
      <c r="GG533" t="s">
        <v>234</v>
      </c>
      <c r="GH533" t="s">
        <v>234</v>
      </c>
      <c r="GI533" t="s">
        <v>234</v>
      </c>
      <c r="GJ533" t="s">
        <v>234</v>
      </c>
      <c r="GK533" t="s">
        <v>234</v>
      </c>
      <c r="GL533" t="s">
        <v>234</v>
      </c>
      <c r="GM533" t="s">
        <v>234</v>
      </c>
      <c r="GN533" t="s">
        <v>234</v>
      </c>
      <c r="GO533" t="s">
        <v>234</v>
      </c>
      <c r="GP533" t="s">
        <v>234</v>
      </c>
      <c r="GQ533" t="s">
        <v>234</v>
      </c>
      <c r="GR533" t="s">
        <v>234</v>
      </c>
      <c r="GS533" t="s">
        <v>234</v>
      </c>
      <c r="GT533" t="s">
        <v>234</v>
      </c>
      <c r="GU533" t="s">
        <v>234</v>
      </c>
      <c r="GV533" t="s">
        <v>234</v>
      </c>
      <c r="GW533" t="s">
        <v>234</v>
      </c>
      <c r="GX533" t="s">
        <v>234</v>
      </c>
      <c r="GY533" t="s">
        <v>334</v>
      </c>
      <c r="GZ533" t="s">
        <v>234</v>
      </c>
      <c r="HA533" t="s">
        <v>274</v>
      </c>
      <c r="HB533" t="s">
        <v>275</v>
      </c>
      <c r="HC533" t="s">
        <v>234</v>
      </c>
      <c r="HD533" t="s">
        <v>281</v>
      </c>
      <c r="HE533" t="s">
        <v>825</v>
      </c>
      <c r="HF533" t="s">
        <v>234</v>
      </c>
      <c r="HG533" t="s">
        <v>234</v>
      </c>
      <c r="HH533" t="s">
        <v>234</v>
      </c>
      <c r="HI533" t="s">
        <v>280</v>
      </c>
      <c r="HJ533" t="s">
        <v>234</v>
      </c>
      <c r="HK533" t="s">
        <v>234</v>
      </c>
      <c r="HL533" t="s">
        <v>826</v>
      </c>
      <c r="HM533" t="s">
        <v>234</v>
      </c>
      <c r="HN533" t="s">
        <v>234</v>
      </c>
      <c r="HO533" t="s">
        <v>234</v>
      </c>
      <c r="HP533" t="s">
        <v>284</v>
      </c>
      <c r="HQ533" t="s">
        <v>234</v>
      </c>
      <c r="HR533" t="s">
        <v>234</v>
      </c>
      <c r="HS533" t="s">
        <v>285</v>
      </c>
      <c r="HT533" t="s">
        <v>274</v>
      </c>
      <c r="HU533" t="s">
        <v>234</v>
      </c>
      <c r="HV533" t="s">
        <v>234</v>
      </c>
      <c r="HW533" t="s">
        <v>234</v>
      </c>
      <c r="HX533" t="s">
        <v>234</v>
      </c>
      <c r="HY533" t="s">
        <v>234</v>
      </c>
    </row>
    <row r="534" spans="1:233" x14ac:dyDescent="0.25">
      <c r="A534" t="s">
        <v>7700</v>
      </c>
      <c r="B534" t="s">
        <v>234</v>
      </c>
      <c r="C534" t="s">
        <v>234</v>
      </c>
      <c r="D534" t="s">
        <v>6233</v>
      </c>
      <c r="E534" t="s">
        <v>7701</v>
      </c>
      <c r="F534" t="s">
        <v>2583</v>
      </c>
      <c r="G534" t="s">
        <v>234</v>
      </c>
      <c r="H534" t="s">
        <v>2584</v>
      </c>
      <c r="I534" t="s">
        <v>5775</v>
      </c>
      <c r="J534" t="s">
        <v>240</v>
      </c>
      <c r="K534" t="s">
        <v>241</v>
      </c>
      <c r="L534" t="s">
        <v>242</v>
      </c>
      <c r="M534" t="s">
        <v>525</v>
      </c>
      <c r="N534" t="s">
        <v>312</v>
      </c>
      <c r="O534" t="s">
        <v>563</v>
      </c>
      <c r="P534" t="s">
        <v>7702</v>
      </c>
      <c r="Q534" t="s">
        <v>7703</v>
      </c>
      <c r="R534" t="s">
        <v>234</v>
      </c>
      <c r="S534" t="s">
        <v>234</v>
      </c>
      <c r="T534" t="s">
        <v>7704</v>
      </c>
      <c r="U534" t="s">
        <v>7705</v>
      </c>
      <c r="V534" t="s">
        <v>234</v>
      </c>
      <c r="W534" t="s">
        <v>318</v>
      </c>
      <c r="X534" t="s">
        <v>250</v>
      </c>
      <c r="Y534" t="s">
        <v>251</v>
      </c>
      <c r="Z534" t="s">
        <v>234</v>
      </c>
      <c r="AA534" t="s">
        <v>234</v>
      </c>
      <c r="AB534" t="s">
        <v>234</v>
      </c>
      <c r="AC534" t="s">
        <v>234</v>
      </c>
      <c r="AD534" t="s">
        <v>7665</v>
      </c>
      <c r="AE534" t="s">
        <v>234</v>
      </c>
      <c r="AF534" t="s">
        <v>7706</v>
      </c>
      <c r="AG534" t="s">
        <v>234</v>
      </c>
      <c r="AH534" t="s">
        <v>234</v>
      </c>
      <c r="AI534" t="s">
        <v>2589</v>
      </c>
      <c r="AJ534" t="s">
        <v>532</v>
      </c>
      <c r="AK534" t="s">
        <v>2590</v>
      </c>
      <c r="AL534" t="s">
        <v>7707</v>
      </c>
      <c r="AM534" t="s">
        <v>234</v>
      </c>
      <c r="AN534" t="s">
        <v>7708</v>
      </c>
      <c r="AO534" t="s">
        <v>2593</v>
      </c>
      <c r="AP534" t="s">
        <v>312</v>
      </c>
      <c r="AQ534" t="s">
        <v>312</v>
      </c>
      <c r="AR534" t="s">
        <v>2584</v>
      </c>
      <c r="AS534" t="s">
        <v>2583</v>
      </c>
      <c r="AT534" t="s">
        <v>258</v>
      </c>
      <c r="AU534" t="s">
        <v>234</v>
      </c>
      <c r="AV534" t="s">
        <v>234</v>
      </c>
      <c r="AW534" t="s">
        <v>234</v>
      </c>
      <c r="AX534" t="s">
        <v>234</v>
      </c>
      <c r="AY534" t="s">
        <v>234</v>
      </c>
      <c r="AZ534" t="s">
        <v>234</v>
      </c>
      <c r="BA534" t="s">
        <v>234</v>
      </c>
      <c r="BB534" t="s">
        <v>234</v>
      </c>
      <c r="BC534" t="s">
        <v>259</v>
      </c>
      <c r="BD534" t="s">
        <v>250</v>
      </c>
      <c r="BE534" t="s">
        <v>251</v>
      </c>
      <c r="BF534" t="s">
        <v>234</v>
      </c>
      <c r="BG534" t="s">
        <v>234</v>
      </c>
      <c r="BH534" t="s">
        <v>260</v>
      </c>
      <c r="BI534" t="s">
        <v>234</v>
      </c>
      <c r="BJ534" t="s">
        <v>234</v>
      </c>
      <c r="BK534" t="s">
        <v>234</v>
      </c>
      <c r="BL534" t="s">
        <v>7709</v>
      </c>
      <c r="BM534" t="s">
        <v>7710</v>
      </c>
      <c r="BN534" t="s">
        <v>263</v>
      </c>
      <c r="BO534" t="s">
        <v>234</v>
      </c>
      <c r="BP534" t="s">
        <v>264</v>
      </c>
      <c r="BQ534" t="s">
        <v>250</v>
      </c>
      <c r="BR534" t="s">
        <v>251</v>
      </c>
      <c r="BS534" t="s">
        <v>234</v>
      </c>
      <c r="BT534" t="s">
        <v>234</v>
      </c>
      <c r="BU534" t="s">
        <v>234</v>
      </c>
      <c r="BV534" t="s">
        <v>474</v>
      </c>
      <c r="BW534" t="s">
        <v>1478</v>
      </c>
      <c r="BX534" t="s">
        <v>7135</v>
      </c>
      <c r="BY534" t="s">
        <v>7711</v>
      </c>
      <c r="BZ534" t="s">
        <v>7712</v>
      </c>
      <c r="CA534" t="s">
        <v>270</v>
      </c>
      <c r="CB534" t="s">
        <v>234</v>
      </c>
      <c r="CC534" t="s">
        <v>234</v>
      </c>
      <c r="CD534" t="s">
        <v>234</v>
      </c>
      <c r="CE534" t="s">
        <v>234</v>
      </c>
      <c r="CF534" t="s">
        <v>234</v>
      </c>
      <c r="CG534" t="s">
        <v>234</v>
      </c>
      <c r="CH534" t="s">
        <v>234</v>
      </c>
      <c r="CI534" t="s">
        <v>234</v>
      </c>
      <c r="CJ534" t="s">
        <v>234</v>
      </c>
      <c r="CK534" t="s">
        <v>234</v>
      </c>
      <c r="CL534" t="s">
        <v>234</v>
      </c>
      <c r="CM534" t="s">
        <v>234</v>
      </c>
      <c r="CN534" t="s">
        <v>234</v>
      </c>
      <c r="CO534" t="s">
        <v>234</v>
      </c>
      <c r="CP534" t="s">
        <v>234</v>
      </c>
      <c r="CQ534" t="s">
        <v>234</v>
      </c>
      <c r="CR534" t="s">
        <v>234</v>
      </c>
      <c r="CS534" t="s">
        <v>234</v>
      </c>
      <c r="CT534" t="s">
        <v>234</v>
      </c>
      <c r="CU534" t="s">
        <v>234</v>
      </c>
      <c r="CV534" t="s">
        <v>234</v>
      </c>
      <c r="CW534" t="s">
        <v>234</v>
      </c>
      <c r="CX534" t="s">
        <v>234</v>
      </c>
      <c r="CY534" t="s">
        <v>234</v>
      </c>
      <c r="CZ534" t="s">
        <v>234</v>
      </c>
      <c r="DA534" t="s">
        <v>234</v>
      </c>
      <c r="DB534" t="s">
        <v>234</v>
      </c>
      <c r="DC534" t="s">
        <v>234</v>
      </c>
      <c r="DD534" t="s">
        <v>234</v>
      </c>
      <c r="DE534" t="s">
        <v>234</v>
      </c>
      <c r="DF534" t="s">
        <v>234</v>
      </c>
      <c r="DG534" t="s">
        <v>234</v>
      </c>
      <c r="DH534" t="s">
        <v>234</v>
      </c>
      <c r="DI534" t="s">
        <v>234</v>
      </c>
      <c r="DJ534" t="s">
        <v>234</v>
      </c>
      <c r="DK534" t="s">
        <v>234</v>
      </c>
      <c r="DL534" t="s">
        <v>234</v>
      </c>
      <c r="DM534" t="s">
        <v>234</v>
      </c>
      <c r="DN534" t="s">
        <v>234</v>
      </c>
      <c r="DO534" t="s">
        <v>234</v>
      </c>
      <c r="DP534" t="s">
        <v>234</v>
      </c>
      <c r="DQ534" t="s">
        <v>259</v>
      </c>
      <c r="DR534" t="s">
        <v>264</v>
      </c>
      <c r="DS534" t="s">
        <v>234</v>
      </c>
      <c r="DT534" t="s">
        <v>271</v>
      </c>
      <c r="DU534" t="s">
        <v>234</v>
      </c>
      <c r="DV534" t="s">
        <v>1482</v>
      </c>
      <c r="DW534" t="s">
        <v>234</v>
      </c>
      <c r="DX534" t="s">
        <v>234</v>
      </c>
      <c r="DY534" t="s">
        <v>234</v>
      </c>
      <c r="DZ534" t="s">
        <v>234</v>
      </c>
      <c r="EA534" t="s">
        <v>234</v>
      </c>
      <c r="EB534" t="s">
        <v>234</v>
      </c>
      <c r="EC534" t="s">
        <v>234</v>
      </c>
      <c r="ED534" t="s">
        <v>234</v>
      </c>
      <c r="EE534" t="s">
        <v>234</v>
      </c>
      <c r="EF534" t="s">
        <v>234</v>
      </c>
      <c r="EG534" t="s">
        <v>234</v>
      </c>
      <c r="EH534" t="s">
        <v>234</v>
      </c>
      <c r="EI534" t="s">
        <v>234</v>
      </c>
      <c r="EJ534" t="s">
        <v>234</v>
      </c>
      <c r="EK534" t="s">
        <v>234</v>
      </c>
      <c r="EL534" t="s">
        <v>234</v>
      </c>
      <c r="EM534" t="s">
        <v>234</v>
      </c>
      <c r="EN534" t="s">
        <v>234</v>
      </c>
      <c r="EO534" t="s">
        <v>234</v>
      </c>
      <c r="EP534" t="s">
        <v>234</v>
      </c>
      <c r="EQ534" t="s">
        <v>234</v>
      </c>
      <c r="ER534" t="s">
        <v>234</v>
      </c>
      <c r="ES534" t="s">
        <v>234</v>
      </c>
      <c r="ET534" t="s">
        <v>234</v>
      </c>
      <c r="EU534" t="s">
        <v>234</v>
      </c>
      <c r="EV534" t="s">
        <v>234</v>
      </c>
      <c r="EW534" t="s">
        <v>234</v>
      </c>
      <c r="EX534" t="s">
        <v>234</v>
      </c>
      <c r="EY534" t="s">
        <v>234</v>
      </c>
      <c r="EZ534" t="s">
        <v>234</v>
      </c>
      <c r="FA534" t="s">
        <v>234</v>
      </c>
      <c r="FB534" t="s">
        <v>234</v>
      </c>
      <c r="FC534" t="s">
        <v>234</v>
      </c>
      <c r="FD534" t="s">
        <v>234</v>
      </c>
      <c r="FE534" t="s">
        <v>234</v>
      </c>
      <c r="FF534" t="s">
        <v>234</v>
      </c>
      <c r="FG534" t="s">
        <v>234</v>
      </c>
      <c r="FH534" t="s">
        <v>234</v>
      </c>
      <c r="FI534" t="s">
        <v>234</v>
      </c>
      <c r="FJ534" t="s">
        <v>234</v>
      </c>
      <c r="FK534" t="s">
        <v>234</v>
      </c>
      <c r="FL534" t="s">
        <v>234</v>
      </c>
      <c r="FM534" t="s">
        <v>234</v>
      </c>
      <c r="FN534" t="s">
        <v>234</v>
      </c>
      <c r="FO534" t="s">
        <v>234</v>
      </c>
      <c r="FP534" t="s">
        <v>234</v>
      </c>
      <c r="FQ534" t="s">
        <v>234</v>
      </c>
      <c r="FR534" t="s">
        <v>234</v>
      </c>
      <c r="FS534" t="s">
        <v>234</v>
      </c>
      <c r="FT534" t="s">
        <v>234</v>
      </c>
      <c r="FU534" t="s">
        <v>234</v>
      </c>
      <c r="FV534" t="s">
        <v>234</v>
      </c>
      <c r="FW534" t="s">
        <v>234</v>
      </c>
      <c r="FX534" t="s">
        <v>234</v>
      </c>
      <c r="FY534" t="s">
        <v>234</v>
      </c>
      <c r="FZ534" t="s">
        <v>234</v>
      </c>
      <c r="GA534" t="s">
        <v>234</v>
      </c>
      <c r="GB534" t="s">
        <v>234</v>
      </c>
      <c r="GC534" t="s">
        <v>234</v>
      </c>
      <c r="GD534" t="s">
        <v>234</v>
      </c>
      <c r="GE534" t="s">
        <v>234</v>
      </c>
      <c r="GF534" t="s">
        <v>234</v>
      </c>
      <c r="GG534" t="s">
        <v>234</v>
      </c>
      <c r="GH534" t="s">
        <v>234</v>
      </c>
      <c r="GI534" t="s">
        <v>234</v>
      </c>
      <c r="GJ534" t="s">
        <v>234</v>
      </c>
      <c r="GK534" t="s">
        <v>234</v>
      </c>
      <c r="GL534" t="s">
        <v>234</v>
      </c>
      <c r="GM534" t="s">
        <v>234</v>
      </c>
      <c r="GN534" t="s">
        <v>234</v>
      </c>
      <c r="GO534" t="s">
        <v>234</v>
      </c>
      <c r="GP534" t="s">
        <v>234</v>
      </c>
      <c r="GQ534" t="s">
        <v>234</v>
      </c>
      <c r="GR534" t="s">
        <v>234</v>
      </c>
      <c r="GS534" t="s">
        <v>234</v>
      </c>
      <c r="GT534" t="s">
        <v>234</v>
      </c>
      <c r="GU534" t="s">
        <v>234</v>
      </c>
      <c r="GV534" t="s">
        <v>234</v>
      </c>
      <c r="GW534" t="s">
        <v>234</v>
      </c>
      <c r="GX534" t="s">
        <v>234</v>
      </c>
      <c r="GY534" t="s">
        <v>334</v>
      </c>
      <c r="GZ534" t="s">
        <v>234</v>
      </c>
      <c r="HA534" t="s">
        <v>274</v>
      </c>
      <c r="HB534" t="s">
        <v>275</v>
      </c>
      <c r="HC534" t="s">
        <v>234</v>
      </c>
      <c r="HD534" t="s">
        <v>2590</v>
      </c>
      <c r="HE534" t="s">
        <v>734</v>
      </c>
      <c r="HF534" t="s">
        <v>234</v>
      </c>
      <c r="HG534" t="s">
        <v>234</v>
      </c>
      <c r="HH534" t="s">
        <v>234</v>
      </c>
      <c r="HI534" t="s">
        <v>280</v>
      </c>
      <c r="HJ534" t="s">
        <v>234</v>
      </c>
      <c r="HK534" t="s">
        <v>234</v>
      </c>
      <c r="HL534" t="s">
        <v>735</v>
      </c>
      <c r="HM534" t="s">
        <v>234</v>
      </c>
      <c r="HN534" t="s">
        <v>234</v>
      </c>
      <c r="HO534" t="s">
        <v>234</v>
      </c>
      <c r="HP534" t="s">
        <v>284</v>
      </c>
      <c r="HQ534" t="s">
        <v>234</v>
      </c>
      <c r="HR534" t="s">
        <v>234</v>
      </c>
      <c r="HS534" t="s">
        <v>285</v>
      </c>
      <c r="HT534" t="s">
        <v>274</v>
      </c>
      <c r="HU534" t="s">
        <v>234</v>
      </c>
      <c r="HV534" t="s">
        <v>234</v>
      </c>
      <c r="HW534" t="s">
        <v>234</v>
      </c>
      <c r="HX534" t="s">
        <v>234</v>
      </c>
      <c r="HY534" t="s">
        <v>234</v>
      </c>
    </row>
    <row r="535" spans="1:233" x14ac:dyDescent="0.25">
      <c r="A535" t="s">
        <v>7713</v>
      </c>
      <c r="B535" t="s">
        <v>234</v>
      </c>
      <c r="C535" t="s">
        <v>234</v>
      </c>
      <c r="D535" t="s">
        <v>6233</v>
      </c>
      <c r="E535" t="s">
        <v>7714</v>
      </c>
      <c r="F535" t="s">
        <v>237</v>
      </c>
      <c r="G535" t="s">
        <v>234</v>
      </c>
      <c r="H535" t="s">
        <v>238</v>
      </c>
      <c r="I535" t="s">
        <v>6664</v>
      </c>
      <c r="J535" t="s">
        <v>240</v>
      </c>
      <c r="K535" t="s">
        <v>241</v>
      </c>
      <c r="L535" t="s">
        <v>242</v>
      </c>
      <c r="M535" t="s">
        <v>243</v>
      </c>
      <c r="N535" t="s">
        <v>244</v>
      </c>
      <c r="O535" t="s">
        <v>234</v>
      </c>
      <c r="P535" t="s">
        <v>7715</v>
      </c>
      <c r="Q535" t="s">
        <v>7716</v>
      </c>
      <c r="R535" t="s">
        <v>234</v>
      </c>
      <c r="S535" t="s">
        <v>234</v>
      </c>
      <c r="T535" t="s">
        <v>505</v>
      </c>
      <c r="U535" t="s">
        <v>505</v>
      </c>
      <c r="V535" t="s">
        <v>234</v>
      </c>
      <c r="W535" t="s">
        <v>318</v>
      </c>
      <c r="X535" t="s">
        <v>250</v>
      </c>
      <c r="Y535" t="s">
        <v>251</v>
      </c>
      <c r="Z535" t="s">
        <v>234</v>
      </c>
      <c r="AA535" t="s">
        <v>234</v>
      </c>
      <c r="AB535" t="s">
        <v>234</v>
      </c>
      <c r="AC535" t="s">
        <v>234</v>
      </c>
      <c r="AD535" t="s">
        <v>319</v>
      </c>
      <c r="AE535" t="s">
        <v>234</v>
      </c>
      <c r="AF535" t="s">
        <v>7717</v>
      </c>
      <c r="AG535" t="s">
        <v>234</v>
      </c>
      <c r="AH535" t="s">
        <v>234</v>
      </c>
      <c r="AI535" t="s">
        <v>254</v>
      </c>
      <c r="AJ535" t="s">
        <v>242</v>
      </c>
      <c r="AK535" t="s">
        <v>238</v>
      </c>
      <c r="AL535" t="s">
        <v>7718</v>
      </c>
      <c r="AM535" t="s">
        <v>234</v>
      </c>
      <c r="AN535" t="s">
        <v>234</v>
      </c>
      <c r="AO535" t="s">
        <v>257</v>
      </c>
      <c r="AP535" t="s">
        <v>312</v>
      </c>
      <c r="AQ535" t="s">
        <v>312</v>
      </c>
      <c r="AR535" t="s">
        <v>238</v>
      </c>
      <c r="AS535" t="s">
        <v>237</v>
      </c>
      <c r="AT535" t="s">
        <v>258</v>
      </c>
      <c r="AU535" t="s">
        <v>234</v>
      </c>
      <c r="AV535" t="s">
        <v>234</v>
      </c>
      <c r="AW535" t="s">
        <v>234</v>
      </c>
      <c r="AX535" t="s">
        <v>234</v>
      </c>
      <c r="AY535" t="s">
        <v>234</v>
      </c>
      <c r="AZ535" t="s">
        <v>234</v>
      </c>
      <c r="BA535" t="s">
        <v>234</v>
      </c>
      <c r="BB535" t="s">
        <v>234</v>
      </c>
      <c r="BC535" t="s">
        <v>259</v>
      </c>
      <c r="BD535" t="s">
        <v>250</v>
      </c>
      <c r="BE535" t="s">
        <v>251</v>
      </c>
      <c r="BF535" t="s">
        <v>234</v>
      </c>
      <c r="BG535" t="s">
        <v>234</v>
      </c>
      <c r="BH535" t="s">
        <v>260</v>
      </c>
      <c r="BI535" t="s">
        <v>234</v>
      </c>
      <c r="BJ535" t="s">
        <v>234</v>
      </c>
      <c r="BK535" t="s">
        <v>234</v>
      </c>
      <c r="BL535" t="s">
        <v>7719</v>
      </c>
      <c r="BM535" t="s">
        <v>7720</v>
      </c>
      <c r="BN535" t="s">
        <v>263</v>
      </c>
      <c r="BO535" t="s">
        <v>234</v>
      </c>
      <c r="BP535" t="s">
        <v>264</v>
      </c>
      <c r="BQ535" t="s">
        <v>250</v>
      </c>
      <c r="BR535" t="s">
        <v>251</v>
      </c>
      <c r="BS535" t="s">
        <v>234</v>
      </c>
      <c r="BT535" t="s">
        <v>234</v>
      </c>
      <c r="BU535" t="s">
        <v>234</v>
      </c>
      <c r="BV535" t="s">
        <v>439</v>
      </c>
      <c r="BW535" t="s">
        <v>515</v>
      </c>
      <c r="BX535" t="s">
        <v>2863</v>
      </c>
      <c r="BY535" t="s">
        <v>7721</v>
      </c>
      <c r="BZ535" t="s">
        <v>7722</v>
      </c>
      <c r="CA535" t="s">
        <v>270</v>
      </c>
      <c r="CB535" t="s">
        <v>234</v>
      </c>
      <c r="CC535" t="s">
        <v>234</v>
      </c>
      <c r="CD535" t="s">
        <v>234</v>
      </c>
      <c r="CE535" t="s">
        <v>234</v>
      </c>
      <c r="CF535" t="s">
        <v>234</v>
      </c>
      <c r="CG535" t="s">
        <v>234</v>
      </c>
      <c r="CH535" t="s">
        <v>234</v>
      </c>
      <c r="CI535" t="s">
        <v>234</v>
      </c>
      <c r="CJ535" t="s">
        <v>234</v>
      </c>
      <c r="CK535" t="s">
        <v>234</v>
      </c>
      <c r="CL535" t="s">
        <v>234</v>
      </c>
      <c r="CM535" t="s">
        <v>234</v>
      </c>
      <c r="CN535" t="s">
        <v>234</v>
      </c>
      <c r="CO535" t="s">
        <v>234</v>
      </c>
      <c r="CP535" t="s">
        <v>234</v>
      </c>
      <c r="CQ535" t="s">
        <v>234</v>
      </c>
      <c r="CR535" t="s">
        <v>234</v>
      </c>
      <c r="CS535" t="s">
        <v>234</v>
      </c>
      <c r="CT535" t="s">
        <v>234</v>
      </c>
      <c r="CU535" t="s">
        <v>234</v>
      </c>
      <c r="CV535" t="s">
        <v>234</v>
      </c>
      <c r="CW535" t="s">
        <v>234</v>
      </c>
      <c r="CX535" t="s">
        <v>234</v>
      </c>
      <c r="CY535" t="s">
        <v>234</v>
      </c>
      <c r="CZ535" t="s">
        <v>234</v>
      </c>
      <c r="DA535" t="s">
        <v>234</v>
      </c>
      <c r="DB535" t="s">
        <v>234</v>
      </c>
      <c r="DC535" t="s">
        <v>234</v>
      </c>
      <c r="DD535" t="s">
        <v>234</v>
      </c>
      <c r="DE535" t="s">
        <v>234</v>
      </c>
      <c r="DF535" t="s">
        <v>234</v>
      </c>
      <c r="DG535" t="s">
        <v>234</v>
      </c>
      <c r="DH535" t="s">
        <v>234</v>
      </c>
      <c r="DI535" t="s">
        <v>234</v>
      </c>
      <c r="DJ535" t="s">
        <v>234</v>
      </c>
      <c r="DK535" t="s">
        <v>234</v>
      </c>
      <c r="DL535" t="s">
        <v>234</v>
      </c>
      <c r="DM535" t="s">
        <v>234</v>
      </c>
      <c r="DN535" t="s">
        <v>234</v>
      </c>
      <c r="DO535" t="s">
        <v>234</v>
      </c>
      <c r="DP535" t="s">
        <v>234</v>
      </c>
      <c r="DQ535" t="s">
        <v>259</v>
      </c>
      <c r="DR535" t="s">
        <v>264</v>
      </c>
      <c r="DS535" t="s">
        <v>234</v>
      </c>
      <c r="DT535" t="s">
        <v>271</v>
      </c>
      <c r="DU535" t="s">
        <v>234</v>
      </c>
      <c r="DV535" t="s">
        <v>520</v>
      </c>
      <c r="DW535" t="s">
        <v>234</v>
      </c>
      <c r="DX535" t="s">
        <v>234</v>
      </c>
      <c r="DY535" t="s">
        <v>234</v>
      </c>
      <c r="DZ535" t="s">
        <v>234</v>
      </c>
      <c r="EA535" t="s">
        <v>234</v>
      </c>
      <c r="EB535" t="s">
        <v>234</v>
      </c>
      <c r="EC535" t="s">
        <v>234</v>
      </c>
      <c r="ED535" t="s">
        <v>234</v>
      </c>
      <c r="EE535" t="s">
        <v>234</v>
      </c>
      <c r="EF535" t="s">
        <v>234</v>
      </c>
      <c r="EG535" t="s">
        <v>234</v>
      </c>
      <c r="EH535" t="s">
        <v>234</v>
      </c>
      <c r="EI535" t="s">
        <v>234</v>
      </c>
      <c r="EJ535" t="s">
        <v>234</v>
      </c>
      <c r="EK535" t="s">
        <v>234</v>
      </c>
      <c r="EL535" t="s">
        <v>234</v>
      </c>
      <c r="EM535" t="s">
        <v>234</v>
      </c>
      <c r="EN535" t="s">
        <v>234</v>
      </c>
      <c r="EO535" t="s">
        <v>234</v>
      </c>
      <c r="EP535" t="s">
        <v>234</v>
      </c>
      <c r="EQ535" t="s">
        <v>234</v>
      </c>
      <c r="ER535" t="s">
        <v>234</v>
      </c>
      <c r="ES535" t="s">
        <v>234</v>
      </c>
      <c r="ET535" t="s">
        <v>234</v>
      </c>
      <c r="EU535" t="s">
        <v>234</v>
      </c>
      <c r="EV535" t="s">
        <v>234</v>
      </c>
      <c r="EW535" t="s">
        <v>234</v>
      </c>
      <c r="EX535" t="s">
        <v>234</v>
      </c>
      <c r="EY535" t="s">
        <v>234</v>
      </c>
      <c r="EZ535" t="s">
        <v>234</v>
      </c>
      <c r="FA535" t="s">
        <v>234</v>
      </c>
      <c r="FB535" t="s">
        <v>234</v>
      </c>
      <c r="FC535" t="s">
        <v>234</v>
      </c>
      <c r="FD535" t="s">
        <v>234</v>
      </c>
      <c r="FE535" t="s">
        <v>234</v>
      </c>
      <c r="FF535" t="s">
        <v>234</v>
      </c>
      <c r="FG535" t="s">
        <v>234</v>
      </c>
      <c r="FH535" t="s">
        <v>234</v>
      </c>
      <c r="FI535" t="s">
        <v>234</v>
      </c>
      <c r="FJ535" t="s">
        <v>234</v>
      </c>
      <c r="FK535" t="s">
        <v>234</v>
      </c>
      <c r="FL535" t="s">
        <v>234</v>
      </c>
      <c r="FM535" t="s">
        <v>234</v>
      </c>
      <c r="FN535" t="s">
        <v>234</v>
      </c>
      <c r="FO535" t="s">
        <v>234</v>
      </c>
      <c r="FP535" t="s">
        <v>234</v>
      </c>
      <c r="FQ535" t="s">
        <v>234</v>
      </c>
      <c r="FR535" t="s">
        <v>234</v>
      </c>
      <c r="FS535" t="s">
        <v>234</v>
      </c>
      <c r="FT535" t="s">
        <v>234</v>
      </c>
      <c r="FU535" t="s">
        <v>234</v>
      </c>
      <c r="FV535" t="s">
        <v>234</v>
      </c>
      <c r="FW535" t="s">
        <v>234</v>
      </c>
      <c r="FX535" t="s">
        <v>234</v>
      </c>
      <c r="FY535" t="s">
        <v>234</v>
      </c>
      <c r="FZ535" t="s">
        <v>234</v>
      </c>
      <c r="GA535" t="s">
        <v>234</v>
      </c>
      <c r="GB535" t="s">
        <v>234</v>
      </c>
      <c r="GC535" t="s">
        <v>234</v>
      </c>
      <c r="GD535" t="s">
        <v>234</v>
      </c>
      <c r="GE535" t="s">
        <v>234</v>
      </c>
      <c r="GF535" t="s">
        <v>234</v>
      </c>
      <c r="GG535" t="s">
        <v>234</v>
      </c>
      <c r="GH535" t="s">
        <v>234</v>
      </c>
      <c r="GI535" t="s">
        <v>234</v>
      </c>
      <c r="GJ535" t="s">
        <v>234</v>
      </c>
      <c r="GK535" t="s">
        <v>234</v>
      </c>
      <c r="GL535" t="s">
        <v>234</v>
      </c>
      <c r="GM535" t="s">
        <v>234</v>
      </c>
      <c r="GN535" t="s">
        <v>234</v>
      </c>
      <c r="GO535" t="s">
        <v>234</v>
      </c>
      <c r="GP535" t="s">
        <v>234</v>
      </c>
      <c r="GQ535" t="s">
        <v>234</v>
      </c>
      <c r="GR535" t="s">
        <v>234</v>
      </c>
      <c r="GS535" t="s">
        <v>234</v>
      </c>
      <c r="GT535" t="s">
        <v>234</v>
      </c>
      <c r="GU535" t="s">
        <v>234</v>
      </c>
      <c r="GV535" t="s">
        <v>234</v>
      </c>
      <c r="GW535" t="s">
        <v>234</v>
      </c>
      <c r="GX535" t="s">
        <v>234</v>
      </c>
      <c r="GY535" t="s">
        <v>1253</v>
      </c>
      <c r="GZ535" t="s">
        <v>234</v>
      </c>
      <c r="HA535" t="s">
        <v>274</v>
      </c>
      <c r="HB535" t="s">
        <v>275</v>
      </c>
      <c r="HC535" t="s">
        <v>234</v>
      </c>
      <c r="HD535" t="s">
        <v>276</v>
      </c>
      <c r="HE535" t="s">
        <v>277</v>
      </c>
      <c r="HF535" t="s">
        <v>278</v>
      </c>
      <c r="HG535" t="s">
        <v>234</v>
      </c>
      <c r="HH535" t="s">
        <v>279</v>
      </c>
      <c r="HI535" t="s">
        <v>280</v>
      </c>
      <c r="HJ535" t="s">
        <v>234</v>
      </c>
      <c r="HK535" t="s">
        <v>234</v>
      </c>
      <c r="HL535" t="s">
        <v>281</v>
      </c>
      <c r="HM535" t="s">
        <v>282</v>
      </c>
      <c r="HN535" t="s">
        <v>234</v>
      </c>
      <c r="HO535" t="s">
        <v>283</v>
      </c>
      <c r="HP535" t="s">
        <v>284</v>
      </c>
      <c r="HQ535" t="s">
        <v>234</v>
      </c>
      <c r="HR535" t="s">
        <v>234</v>
      </c>
      <c r="HS535" t="s">
        <v>285</v>
      </c>
      <c r="HT535" t="s">
        <v>274</v>
      </c>
      <c r="HU535" t="s">
        <v>234</v>
      </c>
      <c r="HV535" t="s">
        <v>234</v>
      </c>
      <c r="HW535" t="s">
        <v>234</v>
      </c>
      <c r="HX535" t="s">
        <v>234</v>
      </c>
      <c r="HY535" t="s">
        <v>234</v>
      </c>
    </row>
    <row r="536" spans="1:233" x14ac:dyDescent="0.25">
      <c r="A536" t="s">
        <v>7723</v>
      </c>
      <c r="B536" t="s">
        <v>234</v>
      </c>
      <c r="C536" t="s">
        <v>234</v>
      </c>
      <c r="D536" t="s">
        <v>6233</v>
      </c>
      <c r="E536" t="s">
        <v>7724</v>
      </c>
      <c r="F536" t="s">
        <v>2583</v>
      </c>
      <c r="G536" t="s">
        <v>234</v>
      </c>
      <c r="H536" t="s">
        <v>2584</v>
      </c>
      <c r="I536" t="s">
        <v>7725</v>
      </c>
      <c r="J536" t="s">
        <v>240</v>
      </c>
      <c r="K536" t="s">
        <v>241</v>
      </c>
      <c r="L536" t="s">
        <v>242</v>
      </c>
      <c r="M536" t="s">
        <v>243</v>
      </c>
      <c r="N536" t="s">
        <v>312</v>
      </c>
      <c r="O536" t="s">
        <v>234</v>
      </c>
      <c r="P536" t="s">
        <v>7726</v>
      </c>
      <c r="Q536" t="s">
        <v>2037</v>
      </c>
      <c r="R536" t="s">
        <v>234</v>
      </c>
      <c r="S536" t="s">
        <v>234</v>
      </c>
      <c r="T536" t="s">
        <v>7727</v>
      </c>
      <c r="U536" t="s">
        <v>1472</v>
      </c>
      <c r="V536" t="s">
        <v>234</v>
      </c>
      <c r="W536" t="s">
        <v>318</v>
      </c>
      <c r="X536" t="s">
        <v>250</v>
      </c>
      <c r="Y536" t="s">
        <v>251</v>
      </c>
      <c r="Z536" t="s">
        <v>234</v>
      </c>
      <c r="AA536" t="s">
        <v>234</v>
      </c>
      <c r="AB536" t="s">
        <v>234</v>
      </c>
      <c r="AC536" t="s">
        <v>234</v>
      </c>
      <c r="AD536" t="s">
        <v>379</v>
      </c>
      <c r="AE536" t="s">
        <v>234</v>
      </c>
      <c r="AF536" t="s">
        <v>7728</v>
      </c>
      <c r="AG536" t="s">
        <v>234</v>
      </c>
      <c r="AH536" t="s">
        <v>234</v>
      </c>
      <c r="AI536" t="s">
        <v>2589</v>
      </c>
      <c r="AJ536" t="s">
        <v>242</v>
      </c>
      <c r="AK536" t="s">
        <v>2590</v>
      </c>
      <c r="AL536" t="s">
        <v>7729</v>
      </c>
      <c r="AM536" t="s">
        <v>234</v>
      </c>
      <c r="AN536" t="s">
        <v>7730</v>
      </c>
      <c r="AO536" t="s">
        <v>2593</v>
      </c>
      <c r="AP536" t="s">
        <v>312</v>
      </c>
      <c r="AQ536" t="s">
        <v>312</v>
      </c>
      <c r="AR536" t="s">
        <v>2584</v>
      </c>
      <c r="AS536" t="s">
        <v>2583</v>
      </c>
      <c r="AT536" t="s">
        <v>258</v>
      </c>
      <c r="AU536" t="s">
        <v>234</v>
      </c>
      <c r="AV536" t="s">
        <v>234</v>
      </c>
      <c r="AW536" t="s">
        <v>234</v>
      </c>
      <c r="AX536" t="s">
        <v>234</v>
      </c>
      <c r="AY536" t="s">
        <v>234</v>
      </c>
      <c r="AZ536" t="s">
        <v>234</v>
      </c>
      <c r="BA536" t="s">
        <v>234</v>
      </c>
      <c r="BB536" t="s">
        <v>234</v>
      </c>
      <c r="BC536" t="s">
        <v>259</v>
      </c>
      <c r="BD536" t="s">
        <v>250</v>
      </c>
      <c r="BE536" t="s">
        <v>251</v>
      </c>
      <c r="BF536" t="s">
        <v>234</v>
      </c>
      <c r="BG536" t="s">
        <v>234</v>
      </c>
      <c r="BH536" t="s">
        <v>260</v>
      </c>
      <c r="BI536" t="s">
        <v>234</v>
      </c>
      <c r="BJ536" t="s">
        <v>234</v>
      </c>
      <c r="BK536" t="s">
        <v>234</v>
      </c>
      <c r="BL536" t="s">
        <v>7731</v>
      </c>
      <c r="BM536" t="s">
        <v>7732</v>
      </c>
      <c r="BN536" t="s">
        <v>263</v>
      </c>
      <c r="BO536" t="s">
        <v>234</v>
      </c>
      <c r="BP536" t="s">
        <v>264</v>
      </c>
      <c r="BQ536" t="s">
        <v>250</v>
      </c>
      <c r="BR536" t="s">
        <v>251</v>
      </c>
      <c r="BS536" t="s">
        <v>234</v>
      </c>
      <c r="BT536" t="s">
        <v>234</v>
      </c>
      <c r="BU536" t="s">
        <v>234</v>
      </c>
      <c r="BV536" t="s">
        <v>367</v>
      </c>
      <c r="BW536" t="s">
        <v>2028</v>
      </c>
      <c r="BX536" t="s">
        <v>7172</v>
      </c>
      <c r="BY536" t="s">
        <v>7733</v>
      </c>
      <c r="BZ536" t="s">
        <v>7734</v>
      </c>
      <c r="CA536" t="s">
        <v>270</v>
      </c>
      <c r="CB536" t="s">
        <v>234</v>
      </c>
      <c r="CC536" t="s">
        <v>234</v>
      </c>
      <c r="CD536" t="s">
        <v>234</v>
      </c>
      <c r="CE536" t="s">
        <v>234</v>
      </c>
      <c r="CF536" t="s">
        <v>234</v>
      </c>
      <c r="CG536" t="s">
        <v>234</v>
      </c>
      <c r="CH536" t="s">
        <v>234</v>
      </c>
      <c r="CI536" t="s">
        <v>234</v>
      </c>
      <c r="CJ536" t="s">
        <v>234</v>
      </c>
      <c r="CK536" t="s">
        <v>234</v>
      </c>
      <c r="CL536" t="s">
        <v>234</v>
      </c>
      <c r="CM536" t="s">
        <v>234</v>
      </c>
      <c r="CN536" t="s">
        <v>234</v>
      </c>
      <c r="CO536" t="s">
        <v>234</v>
      </c>
      <c r="CP536" t="s">
        <v>234</v>
      </c>
      <c r="CQ536" t="s">
        <v>234</v>
      </c>
      <c r="CR536" t="s">
        <v>234</v>
      </c>
      <c r="CS536" t="s">
        <v>234</v>
      </c>
      <c r="CT536" t="s">
        <v>234</v>
      </c>
      <c r="CU536" t="s">
        <v>234</v>
      </c>
      <c r="CV536" t="s">
        <v>234</v>
      </c>
      <c r="CW536" t="s">
        <v>234</v>
      </c>
      <c r="CX536" t="s">
        <v>234</v>
      </c>
      <c r="CY536" t="s">
        <v>234</v>
      </c>
      <c r="CZ536" t="s">
        <v>234</v>
      </c>
      <c r="DA536" t="s">
        <v>234</v>
      </c>
      <c r="DB536" t="s">
        <v>234</v>
      </c>
      <c r="DC536" t="s">
        <v>234</v>
      </c>
      <c r="DD536" t="s">
        <v>234</v>
      </c>
      <c r="DE536" t="s">
        <v>234</v>
      </c>
      <c r="DF536" t="s">
        <v>234</v>
      </c>
      <c r="DG536" t="s">
        <v>234</v>
      </c>
      <c r="DH536" t="s">
        <v>234</v>
      </c>
      <c r="DI536" t="s">
        <v>234</v>
      </c>
      <c r="DJ536" t="s">
        <v>234</v>
      </c>
      <c r="DK536" t="s">
        <v>234</v>
      </c>
      <c r="DL536" t="s">
        <v>234</v>
      </c>
      <c r="DM536" t="s">
        <v>234</v>
      </c>
      <c r="DN536" t="s">
        <v>234</v>
      </c>
      <c r="DO536" t="s">
        <v>234</v>
      </c>
      <c r="DP536" t="s">
        <v>234</v>
      </c>
      <c r="DQ536" t="s">
        <v>259</v>
      </c>
      <c r="DR536" t="s">
        <v>264</v>
      </c>
      <c r="DS536" t="s">
        <v>234</v>
      </c>
      <c r="DT536" t="s">
        <v>271</v>
      </c>
      <c r="DU536" t="s">
        <v>234</v>
      </c>
      <c r="DV536" t="s">
        <v>2032</v>
      </c>
      <c r="DW536" t="s">
        <v>234</v>
      </c>
      <c r="DX536" t="s">
        <v>234</v>
      </c>
      <c r="DY536" t="s">
        <v>234</v>
      </c>
      <c r="DZ536" t="s">
        <v>234</v>
      </c>
      <c r="EA536" t="s">
        <v>234</v>
      </c>
      <c r="EB536" t="s">
        <v>234</v>
      </c>
      <c r="EC536" t="s">
        <v>234</v>
      </c>
      <c r="ED536" t="s">
        <v>234</v>
      </c>
      <c r="EE536" t="s">
        <v>234</v>
      </c>
      <c r="EF536" t="s">
        <v>234</v>
      </c>
      <c r="EG536" t="s">
        <v>234</v>
      </c>
      <c r="EH536" t="s">
        <v>234</v>
      </c>
      <c r="EI536" t="s">
        <v>234</v>
      </c>
      <c r="EJ536" t="s">
        <v>234</v>
      </c>
      <c r="EK536" t="s">
        <v>234</v>
      </c>
      <c r="EL536" t="s">
        <v>234</v>
      </c>
      <c r="EM536" t="s">
        <v>234</v>
      </c>
      <c r="EN536" t="s">
        <v>234</v>
      </c>
      <c r="EO536" t="s">
        <v>234</v>
      </c>
      <c r="EP536" t="s">
        <v>234</v>
      </c>
      <c r="EQ536" t="s">
        <v>234</v>
      </c>
      <c r="ER536" t="s">
        <v>234</v>
      </c>
      <c r="ES536" t="s">
        <v>234</v>
      </c>
      <c r="ET536" t="s">
        <v>234</v>
      </c>
      <c r="EU536" t="s">
        <v>234</v>
      </c>
      <c r="EV536" t="s">
        <v>234</v>
      </c>
      <c r="EW536" t="s">
        <v>234</v>
      </c>
      <c r="EX536" t="s">
        <v>234</v>
      </c>
      <c r="EY536" t="s">
        <v>234</v>
      </c>
      <c r="EZ536" t="s">
        <v>234</v>
      </c>
      <c r="FA536" t="s">
        <v>234</v>
      </c>
      <c r="FB536" t="s">
        <v>234</v>
      </c>
      <c r="FC536" t="s">
        <v>234</v>
      </c>
      <c r="FD536" t="s">
        <v>234</v>
      </c>
      <c r="FE536" t="s">
        <v>234</v>
      </c>
      <c r="FF536" t="s">
        <v>234</v>
      </c>
      <c r="FG536" t="s">
        <v>234</v>
      </c>
      <c r="FH536" t="s">
        <v>234</v>
      </c>
      <c r="FI536" t="s">
        <v>234</v>
      </c>
      <c r="FJ536" t="s">
        <v>234</v>
      </c>
      <c r="FK536" t="s">
        <v>234</v>
      </c>
      <c r="FL536" t="s">
        <v>234</v>
      </c>
      <c r="FM536" t="s">
        <v>234</v>
      </c>
      <c r="FN536" t="s">
        <v>234</v>
      </c>
      <c r="FO536" t="s">
        <v>234</v>
      </c>
      <c r="FP536" t="s">
        <v>234</v>
      </c>
      <c r="FQ536" t="s">
        <v>234</v>
      </c>
      <c r="FR536" t="s">
        <v>234</v>
      </c>
      <c r="FS536" t="s">
        <v>234</v>
      </c>
      <c r="FT536" t="s">
        <v>234</v>
      </c>
      <c r="FU536" t="s">
        <v>234</v>
      </c>
      <c r="FV536" t="s">
        <v>234</v>
      </c>
      <c r="FW536" t="s">
        <v>234</v>
      </c>
      <c r="FX536" t="s">
        <v>234</v>
      </c>
      <c r="FY536" t="s">
        <v>234</v>
      </c>
      <c r="FZ536" t="s">
        <v>234</v>
      </c>
      <c r="GA536" t="s">
        <v>234</v>
      </c>
      <c r="GB536" t="s">
        <v>234</v>
      </c>
      <c r="GC536" t="s">
        <v>234</v>
      </c>
      <c r="GD536" t="s">
        <v>234</v>
      </c>
      <c r="GE536" t="s">
        <v>234</v>
      </c>
      <c r="GF536" t="s">
        <v>234</v>
      </c>
      <c r="GG536" t="s">
        <v>234</v>
      </c>
      <c r="GH536" t="s">
        <v>234</v>
      </c>
      <c r="GI536" t="s">
        <v>234</v>
      </c>
      <c r="GJ536" t="s">
        <v>234</v>
      </c>
      <c r="GK536" t="s">
        <v>234</v>
      </c>
      <c r="GL536" t="s">
        <v>234</v>
      </c>
      <c r="GM536" t="s">
        <v>234</v>
      </c>
      <c r="GN536" t="s">
        <v>234</v>
      </c>
      <c r="GO536" t="s">
        <v>234</v>
      </c>
      <c r="GP536" t="s">
        <v>234</v>
      </c>
      <c r="GQ536" t="s">
        <v>234</v>
      </c>
      <c r="GR536" t="s">
        <v>234</v>
      </c>
      <c r="GS536" t="s">
        <v>234</v>
      </c>
      <c r="GT536" t="s">
        <v>234</v>
      </c>
      <c r="GU536" t="s">
        <v>234</v>
      </c>
      <c r="GV536" t="s">
        <v>234</v>
      </c>
      <c r="GW536" t="s">
        <v>234</v>
      </c>
      <c r="GX536" t="s">
        <v>234</v>
      </c>
      <c r="GY536" t="s">
        <v>372</v>
      </c>
      <c r="GZ536" t="s">
        <v>234</v>
      </c>
      <c r="HA536" t="s">
        <v>274</v>
      </c>
      <c r="HB536" t="s">
        <v>275</v>
      </c>
      <c r="HC536" t="s">
        <v>234</v>
      </c>
      <c r="HD536" t="s">
        <v>2590</v>
      </c>
      <c r="HE536" t="s">
        <v>734</v>
      </c>
      <c r="HF536" t="s">
        <v>234</v>
      </c>
      <c r="HG536" t="s">
        <v>234</v>
      </c>
      <c r="HH536" t="s">
        <v>234</v>
      </c>
      <c r="HI536" t="s">
        <v>280</v>
      </c>
      <c r="HJ536" t="s">
        <v>234</v>
      </c>
      <c r="HK536" t="s">
        <v>234</v>
      </c>
      <c r="HL536" t="s">
        <v>735</v>
      </c>
      <c r="HM536" t="s">
        <v>234</v>
      </c>
      <c r="HN536" t="s">
        <v>234</v>
      </c>
      <c r="HO536" t="s">
        <v>234</v>
      </c>
      <c r="HP536" t="s">
        <v>284</v>
      </c>
      <c r="HQ536" t="s">
        <v>234</v>
      </c>
      <c r="HR536" t="s">
        <v>234</v>
      </c>
      <c r="HS536" t="s">
        <v>285</v>
      </c>
      <c r="HT536" t="s">
        <v>274</v>
      </c>
      <c r="HU536" t="s">
        <v>234</v>
      </c>
      <c r="HV536" t="s">
        <v>234</v>
      </c>
      <c r="HW536" t="s">
        <v>234</v>
      </c>
      <c r="HX536" t="s">
        <v>234</v>
      </c>
      <c r="HY536" t="s">
        <v>234</v>
      </c>
    </row>
    <row r="537" spans="1:233" x14ac:dyDescent="0.25">
      <c r="A537" t="s">
        <v>7735</v>
      </c>
      <c r="B537" t="s">
        <v>234</v>
      </c>
      <c r="C537" t="s">
        <v>234</v>
      </c>
      <c r="D537" t="s">
        <v>6233</v>
      </c>
      <c r="E537" t="s">
        <v>7736</v>
      </c>
      <c r="F537" t="s">
        <v>308</v>
      </c>
      <c r="G537" t="s">
        <v>234</v>
      </c>
      <c r="H537" t="s">
        <v>3409</v>
      </c>
      <c r="I537" t="s">
        <v>7737</v>
      </c>
      <c r="J537" t="s">
        <v>311</v>
      </c>
      <c r="K537" t="s">
        <v>241</v>
      </c>
      <c r="L537" t="s">
        <v>242</v>
      </c>
      <c r="M537" t="s">
        <v>243</v>
      </c>
      <c r="N537" t="s">
        <v>312</v>
      </c>
      <c r="O537" t="s">
        <v>234</v>
      </c>
      <c r="P537" t="s">
        <v>7738</v>
      </c>
      <c r="Q537" t="s">
        <v>7739</v>
      </c>
      <c r="R537" t="s">
        <v>234</v>
      </c>
      <c r="S537" t="s">
        <v>234</v>
      </c>
      <c r="T537" t="s">
        <v>1504</v>
      </c>
      <c r="U537" t="s">
        <v>1504</v>
      </c>
      <c r="V537" t="s">
        <v>234</v>
      </c>
      <c r="W537" t="s">
        <v>318</v>
      </c>
      <c r="X537" t="s">
        <v>250</v>
      </c>
      <c r="Y537" t="s">
        <v>251</v>
      </c>
      <c r="Z537" t="s">
        <v>234</v>
      </c>
      <c r="AA537" t="s">
        <v>234</v>
      </c>
      <c r="AB537" t="s">
        <v>234</v>
      </c>
      <c r="AC537" t="s">
        <v>234</v>
      </c>
      <c r="AD537" t="s">
        <v>379</v>
      </c>
      <c r="AE537" t="s">
        <v>234</v>
      </c>
      <c r="AF537" t="s">
        <v>7740</v>
      </c>
      <c r="AG537" t="s">
        <v>234</v>
      </c>
      <c r="AH537" t="s">
        <v>234</v>
      </c>
      <c r="AI537" t="s">
        <v>321</v>
      </c>
      <c r="AJ537" t="s">
        <v>242</v>
      </c>
      <c r="AK537" t="s">
        <v>281</v>
      </c>
      <c r="AL537" t="s">
        <v>7741</v>
      </c>
      <c r="AM537" t="s">
        <v>234</v>
      </c>
      <c r="AN537" t="s">
        <v>7742</v>
      </c>
      <c r="AO537" t="s">
        <v>325</v>
      </c>
      <c r="AP537" t="s">
        <v>312</v>
      </c>
      <c r="AQ537" t="s">
        <v>312</v>
      </c>
      <c r="AR537" t="s">
        <v>3409</v>
      </c>
      <c r="AS537" t="s">
        <v>308</v>
      </c>
      <c r="AT537" t="s">
        <v>258</v>
      </c>
      <c r="AU537" t="s">
        <v>234</v>
      </c>
      <c r="AV537" t="s">
        <v>234</v>
      </c>
      <c r="AW537" t="s">
        <v>234</v>
      </c>
      <c r="AX537" t="s">
        <v>234</v>
      </c>
      <c r="AY537" t="s">
        <v>234</v>
      </c>
      <c r="AZ537" t="s">
        <v>234</v>
      </c>
      <c r="BA537" t="s">
        <v>234</v>
      </c>
      <c r="BB537" t="s">
        <v>234</v>
      </c>
      <c r="BC537" t="s">
        <v>259</v>
      </c>
      <c r="BD537" t="s">
        <v>250</v>
      </c>
      <c r="BE537" t="s">
        <v>251</v>
      </c>
      <c r="BF537" t="s">
        <v>234</v>
      </c>
      <c r="BG537" t="s">
        <v>234</v>
      </c>
      <c r="BH537" t="s">
        <v>260</v>
      </c>
      <c r="BI537" t="s">
        <v>234</v>
      </c>
      <c r="BJ537" t="s">
        <v>234</v>
      </c>
      <c r="BK537" t="s">
        <v>234</v>
      </c>
      <c r="BL537" t="s">
        <v>7743</v>
      </c>
      <c r="BM537" t="s">
        <v>7744</v>
      </c>
      <c r="BN537" t="s">
        <v>263</v>
      </c>
      <c r="BO537" t="s">
        <v>234</v>
      </c>
      <c r="BP537" t="s">
        <v>264</v>
      </c>
      <c r="BQ537" t="s">
        <v>250</v>
      </c>
      <c r="BR537" t="s">
        <v>251</v>
      </c>
      <c r="BS537" t="s">
        <v>234</v>
      </c>
      <c r="BT537" t="s">
        <v>234</v>
      </c>
      <c r="BU537" t="s">
        <v>234</v>
      </c>
      <c r="BV537" t="s">
        <v>367</v>
      </c>
      <c r="BW537" t="s">
        <v>3217</v>
      </c>
      <c r="BX537" t="s">
        <v>7296</v>
      </c>
      <c r="BY537" t="s">
        <v>7745</v>
      </c>
      <c r="BZ537" t="s">
        <v>7746</v>
      </c>
      <c r="CA537" t="s">
        <v>270</v>
      </c>
      <c r="CB537" t="s">
        <v>234</v>
      </c>
      <c r="CC537" t="s">
        <v>234</v>
      </c>
      <c r="CD537" t="s">
        <v>234</v>
      </c>
      <c r="CE537" t="s">
        <v>234</v>
      </c>
      <c r="CF537" t="s">
        <v>234</v>
      </c>
      <c r="CG537" t="s">
        <v>234</v>
      </c>
      <c r="CH537" t="s">
        <v>234</v>
      </c>
      <c r="CI537" t="s">
        <v>234</v>
      </c>
      <c r="CJ537" t="s">
        <v>234</v>
      </c>
      <c r="CK537" t="s">
        <v>234</v>
      </c>
      <c r="CL537" t="s">
        <v>234</v>
      </c>
      <c r="CM537" t="s">
        <v>234</v>
      </c>
      <c r="CN537" t="s">
        <v>234</v>
      </c>
      <c r="CO537" t="s">
        <v>234</v>
      </c>
      <c r="CP537" t="s">
        <v>234</v>
      </c>
      <c r="CQ537" t="s">
        <v>234</v>
      </c>
      <c r="CR537" t="s">
        <v>234</v>
      </c>
      <c r="CS537" t="s">
        <v>234</v>
      </c>
      <c r="CT537" t="s">
        <v>234</v>
      </c>
      <c r="CU537" t="s">
        <v>234</v>
      </c>
      <c r="CV537" t="s">
        <v>234</v>
      </c>
      <c r="CW537" t="s">
        <v>234</v>
      </c>
      <c r="CX537" t="s">
        <v>234</v>
      </c>
      <c r="CY537" t="s">
        <v>234</v>
      </c>
      <c r="CZ537" t="s">
        <v>234</v>
      </c>
      <c r="DA537" t="s">
        <v>234</v>
      </c>
      <c r="DB537" t="s">
        <v>234</v>
      </c>
      <c r="DC537" t="s">
        <v>234</v>
      </c>
      <c r="DD537" t="s">
        <v>234</v>
      </c>
      <c r="DE537" t="s">
        <v>234</v>
      </c>
      <c r="DF537" t="s">
        <v>234</v>
      </c>
      <c r="DG537" t="s">
        <v>234</v>
      </c>
      <c r="DH537" t="s">
        <v>234</v>
      </c>
      <c r="DI537" t="s">
        <v>234</v>
      </c>
      <c r="DJ537" t="s">
        <v>234</v>
      </c>
      <c r="DK537" t="s">
        <v>234</v>
      </c>
      <c r="DL537" t="s">
        <v>234</v>
      </c>
      <c r="DM537" t="s">
        <v>234</v>
      </c>
      <c r="DN537" t="s">
        <v>234</v>
      </c>
      <c r="DO537" t="s">
        <v>234</v>
      </c>
      <c r="DP537" t="s">
        <v>234</v>
      </c>
      <c r="DQ537" t="s">
        <v>259</v>
      </c>
      <c r="DR537" t="s">
        <v>264</v>
      </c>
      <c r="DS537" t="s">
        <v>234</v>
      </c>
      <c r="DT537" t="s">
        <v>271</v>
      </c>
      <c r="DU537" t="s">
        <v>234</v>
      </c>
      <c r="DV537" t="s">
        <v>3220</v>
      </c>
      <c r="DW537" t="s">
        <v>234</v>
      </c>
      <c r="DX537" t="s">
        <v>234</v>
      </c>
      <c r="DY537" t="s">
        <v>234</v>
      </c>
      <c r="DZ537" t="s">
        <v>234</v>
      </c>
      <c r="EA537" t="s">
        <v>234</v>
      </c>
      <c r="EB537" t="s">
        <v>234</v>
      </c>
      <c r="EC537" t="s">
        <v>234</v>
      </c>
      <c r="ED537" t="s">
        <v>234</v>
      </c>
      <c r="EE537" t="s">
        <v>234</v>
      </c>
      <c r="EF537" t="s">
        <v>234</v>
      </c>
      <c r="EG537" t="s">
        <v>234</v>
      </c>
      <c r="EH537" t="s">
        <v>234</v>
      </c>
      <c r="EI537" t="s">
        <v>234</v>
      </c>
      <c r="EJ537" t="s">
        <v>234</v>
      </c>
      <c r="EK537" t="s">
        <v>234</v>
      </c>
      <c r="EL537" t="s">
        <v>234</v>
      </c>
      <c r="EM537" t="s">
        <v>234</v>
      </c>
      <c r="EN537" t="s">
        <v>234</v>
      </c>
      <c r="EO537" t="s">
        <v>234</v>
      </c>
      <c r="EP537" t="s">
        <v>234</v>
      </c>
      <c r="EQ537" t="s">
        <v>234</v>
      </c>
      <c r="ER537" t="s">
        <v>234</v>
      </c>
      <c r="ES537" t="s">
        <v>234</v>
      </c>
      <c r="ET537" t="s">
        <v>234</v>
      </c>
      <c r="EU537" t="s">
        <v>234</v>
      </c>
      <c r="EV537" t="s">
        <v>234</v>
      </c>
      <c r="EW537" t="s">
        <v>234</v>
      </c>
      <c r="EX537" t="s">
        <v>234</v>
      </c>
      <c r="EY537" t="s">
        <v>234</v>
      </c>
      <c r="EZ537" t="s">
        <v>234</v>
      </c>
      <c r="FA537" t="s">
        <v>234</v>
      </c>
      <c r="FB537" t="s">
        <v>234</v>
      </c>
      <c r="FC537" t="s">
        <v>234</v>
      </c>
      <c r="FD537" t="s">
        <v>234</v>
      </c>
      <c r="FE537" t="s">
        <v>234</v>
      </c>
      <c r="FF537" t="s">
        <v>234</v>
      </c>
      <c r="FG537" t="s">
        <v>234</v>
      </c>
      <c r="FH537" t="s">
        <v>234</v>
      </c>
      <c r="FI537" t="s">
        <v>234</v>
      </c>
      <c r="FJ537" t="s">
        <v>234</v>
      </c>
      <c r="FK537" t="s">
        <v>234</v>
      </c>
      <c r="FL537" t="s">
        <v>234</v>
      </c>
      <c r="FM537" t="s">
        <v>234</v>
      </c>
      <c r="FN537" t="s">
        <v>234</v>
      </c>
      <c r="FO537" t="s">
        <v>234</v>
      </c>
      <c r="FP537" t="s">
        <v>234</v>
      </c>
      <c r="FQ537" t="s">
        <v>234</v>
      </c>
      <c r="FR537" t="s">
        <v>234</v>
      </c>
      <c r="FS537" t="s">
        <v>234</v>
      </c>
      <c r="FT537" t="s">
        <v>234</v>
      </c>
      <c r="FU537" t="s">
        <v>234</v>
      </c>
      <c r="FV537" t="s">
        <v>234</v>
      </c>
      <c r="FW537" t="s">
        <v>234</v>
      </c>
      <c r="FX537" t="s">
        <v>234</v>
      </c>
      <c r="FY537" t="s">
        <v>234</v>
      </c>
      <c r="FZ537" t="s">
        <v>234</v>
      </c>
      <c r="GA537" t="s">
        <v>234</v>
      </c>
      <c r="GB537" t="s">
        <v>234</v>
      </c>
      <c r="GC537" t="s">
        <v>234</v>
      </c>
      <c r="GD537" t="s">
        <v>234</v>
      </c>
      <c r="GE537" t="s">
        <v>234</v>
      </c>
      <c r="GF537" t="s">
        <v>234</v>
      </c>
      <c r="GG537" t="s">
        <v>234</v>
      </c>
      <c r="GH537" t="s">
        <v>234</v>
      </c>
      <c r="GI537" t="s">
        <v>234</v>
      </c>
      <c r="GJ537" t="s">
        <v>234</v>
      </c>
      <c r="GK537" t="s">
        <v>234</v>
      </c>
      <c r="GL537" t="s">
        <v>234</v>
      </c>
      <c r="GM537" t="s">
        <v>234</v>
      </c>
      <c r="GN537" t="s">
        <v>234</v>
      </c>
      <c r="GO537" t="s">
        <v>234</v>
      </c>
      <c r="GP537" t="s">
        <v>234</v>
      </c>
      <c r="GQ537" t="s">
        <v>234</v>
      </c>
      <c r="GR537" t="s">
        <v>234</v>
      </c>
      <c r="GS537" t="s">
        <v>234</v>
      </c>
      <c r="GT537" t="s">
        <v>234</v>
      </c>
      <c r="GU537" t="s">
        <v>234</v>
      </c>
      <c r="GV537" t="s">
        <v>234</v>
      </c>
      <c r="GW537" t="s">
        <v>234</v>
      </c>
      <c r="GX537" t="s">
        <v>234</v>
      </c>
      <c r="GY537" t="s">
        <v>372</v>
      </c>
      <c r="GZ537" t="s">
        <v>234</v>
      </c>
      <c r="HA537" t="s">
        <v>274</v>
      </c>
      <c r="HB537" t="s">
        <v>275</v>
      </c>
      <c r="HC537" t="s">
        <v>234</v>
      </c>
      <c r="HD537" t="s">
        <v>281</v>
      </c>
      <c r="HE537" t="s">
        <v>825</v>
      </c>
      <c r="HF537" t="s">
        <v>234</v>
      </c>
      <c r="HG537" t="s">
        <v>234</v>
      </c>
      <c r="HH537" t="s">
        <v>234</v>
      </c>
      <c r="HI537" t="s">
        <v>280</v>
      </c>
      <c r="HJ537" t="s">
        <v>234</v>
      </c>
      <c r="HK537" t="s">
        <v>234</v>
      </c>
      <c r="HL537" t="s">
        <v>826</v>
      </c>
      <c r="HM537" t="s">
        <v>234</v>
      </c>
      <c r="HN537" t="s">
        <v>234</v>
      </c>
      <c r="HO537" t="s">
        <v>234</v>
      </c>
      <c r="HP537" t="s">
        <v>284</v>
      </c>
      <c r="HQ537" t="s">
        <v>234</v>
      </c>
      <c r="HR537" t="s">
        <v>234</v>
      </c>
      <c r="HS537" t="s">
        <v>285</v>
      </c>
      <c r="HT537" t="s">
        <v>274</v>
      </c>
      <c r="HU537" t="s">
        <v>234</v>
      </c>
      <c r="HV537" t="s">
        <v>234</v>
      </c>
      <c r="HW537" t="s">
        <v>234</v>
      </c>
      <c r="HX537" t="s">
        <v>234</v>
      </c>
      <c r="HY537" t="s">
        <v>234</v>
      </c>
    </row>
    <row r="538" spans="1:233" x14ac:dyDescent="0.25">
      <c r="A538" t="s">
        <v>7747</v>
      </c>
      <c r="B538" t="s">
        <v>234</v>
      </c>
      <c r="C538" t="s">
        <v>234</v>
      </c>
      <c r="D538" t="s">
        <v>6233</v>
      </c>
      <c r="E538" t="s">
        <v>7748</v>
      </c>
      <c r="F538" t="s">
        <v>771</v>
      </c>
      <c r="G538" t="s">
        <v>234</v>
      </c>
      <c r="H538" t="s">
        <v>6248</v>
      </c>
      <c r="I538" t="s">
        <v>7749</v>
      </c>
      <c r="J538" t="s">
        <v>311</v>
      </c>
      <c r="K538" t="s">
        <v>241</v>
      </c>
      <c r="L538" t="s">
        <v>242</v>
      </c>
      <c r="M538" t="s">
        <v>243</v>
      </c>
      <c r="N538" t="s">
        <v>312</v>
      </c>
      <c r="O538" t="s">
        <v>234</v>
      </c>
      <c r="P538" t="s">
        <v>7750</v>
      </c>
      <c r="Q538" t="s">
        <v>7751</v>
      </c>
      <c r="R538" t="s">
        <v>234</v>
      </c>
      <c r="S538" t="s">
        <v>234</v>
      </c>
      <c r="T538" t="s">
        <v>7752</v>
      </c>
      <c r="U538" t="s">
        <v>7753</v>
      </c>
      <c r="V538" t="s">
        <v>234</v>
      </c>
      <c r="W538" t="s">
        <v>249</v>
      </c>
      <c r="X538" t="s">
        <v>250</v>
      </c>
      <c r="Y538" t="s">
        <v>251</v>
      </c>
      <c r="Z538" t="s">
        <v>234</v>
      </c>
      <c r="AA538" t="s">
        <v>234</v>
      </c>
      <c r="AB538" t="s">
        <v>234</v>
      </c>
      <c r="AC538" t="s">
        <v>234</v>
      </c>
      <c r="AD538" t="s">
        <v>530</v>
      </c>
      <c r="AE538" t="s">
        <v>234</v>
      </c>
      <c r="AF538" t="s">
        <v>7754</v>
      </c>
      <c r="AG538" t="s">
        <v>234</v>
      </c>
      <c r="AH538" t="s">
        <v>234</v>
      </c>
      <c r="AI538" t="s">
        <v>778</v>
      </c>
      <c r="AJ538" t="s">
        <v>242</v>
      </c>
      <c r="AK538" t="s">
        <v>6253</v>
      </c>
      <c r="AL538" t="s">
        <v>7755</v>
      </c>
      <c r="AM538" t="s">
        <v>234</v>
      </c>
      <c r="AN538" t="s">
        <v>7756</v>
      </c>
      <c r="AO538" t="s">
        <v>782</v>
      </c>
      <c r="AP538" t="s">
        <v>312</v>
      </c>
      <c r="AQ538" t="s">
        <v>312</v>
      </c>
      <c r="AR538" t="s">
        <v>6248</v>
      </c>
      <c r="AS538" t="s">
        <v>771</v>
      </c>
      <c r="AT538" t="s">
        <v>258</v>
      </c>
      <c r="AU538" t="s">
        <v>234</v>
      </c>
      <c r="AV538" t="s">
        <v>234</v>
      </c>
      <c r="AW538" t="s">
        <v>234</v>
      </c>
      <c r="AX538" t="s">
        <v>234</v>
      </c>
      <c r="AY538" t="s">
        <v>234</v>
      </c>
      <c r="AZ538" t="s">
        <v>234</v>
      </c>
      <c r="BA538" t="s">
        <v>234</v>
      </c>
      <c r="BB538" t="s">
        <v>234</v>
      </c>
      <c r="BC538" t="s">
        <v>259</v>
      </c>
      <c r="BD538" t="s">
        <v>250</v>
      </c>
      <c r="BE538" t="s">
        <v>251</v>
      </c>
      <c r="BF538" t="s">
        <v>234</v>
      </c>
      <c r="BG538" t="s">
        <v>234</v>
      </c>
      <c r="BH538" t="s">
        <v>260</v>
      </c>
      <c r="BI538" t="s">
        <v>234</v>
      </c>
      <c r="BJ538" t="s">
        <v>234</v>
      </c>
      <c r="BK538" t="s">
        <v>234</v>
      </c>
      <c r="BL538" t="s">
        <v>7757</v>
      </c>
      <c r="BM538" t="s">
        <v>7758</v>
      </c>
      <c r="BN538" t="s">
        <v>263</v>
      </c>
      <c r="BO538" t="s">
        <v>234</v>
      </c>
      <c r="BP538" t="s">
        <v>264</v>
      </c>
      <c r="BQ538" t="s">
        <v>250</v>
      </c>
      <c r="BR538" t="s">
        <v>251</v>
      </c>
      <c r="BS538" t="s">
        <v>234</v>
      </c>
      <c r="BT538" t="s">
        <v>234</v>
      </c>
      <c r="BU538" t="s">
        <v>234</v>
      </c>
      <c r="BV538" t="s">
        <v>367</v>
      </c>
      <c r="BW538" t="s">
        <v>5834</v>
      </c>
      <c r="BX538" t="s">
        <v>6259</v>
      </c>
      <c r="BY538" t="s">
        <v>7759</v>
      </c>
      <c r="BZ538" t="s">
        <v>7760</v>
      </c>
      <c r="CA538" t="s">
        <v>270</v>
      </c>
      <c r="CB538" t="s">
        <v>234</v>
      </c>
      <c r="CC538" t="s">
        <v>234</v>
      </c>
      <c r="CD538" t="s">
        <v>234</v>
      </c>
      <c r="CE538" t="s">
        <v>234</v>
      </c>
      <c r="CF538" t="s">
        <v>234</v>
      </c>
      <c r="CG538" t="s">
        <v>234</v>
      </c>
      <c r="CH538" t="s">
        <v>234</v>
      </c>
      <c r="CI538" t="s">
        <v>234</v>
      </c>
      <c r="CJ538" t="s">
        <v>234</v>
      </c>
      <c r="CK538" t="s">
        <v>234</v>
      </c>
      <c r="CL538" t="s">
        <v>234</v>
      </c>
      <c r="CM538" t="s">
        <v>234</v>
      </c>
      <c r="CN538" t="s">
        <v>234</v>
      </c>
      <c r="CO538" t="s">
        <v>234</v>
      </c>
      <c r="CP538" t="s">
        <v>234</v>
      </c>
      <c r="CQ538" t="s">
        <v>234</v>
      </c>
      <c r="CR538" t="s">
        <v>234</v>
      </c>
      <c r="CS538" t="s">
        <v>234</v>
      </c>
      <c r="CT538" t="s">
        <v>234</v>
      </c>
      <c r="CU538" t="s">
        <v>234</v>
      </c>
      <c r="CV538" t="s">
        <v>234</v>
      </c>
      <c r="CW538" t="s">
        <v>234</v>
      </c>
      <c r="CX538" t="s">
        <v>234</v>
      </c>
      <c r="CY538" t="s">
        <v>234</v>
      </c>
      <c r="CZ538" t="s">
        <v>234</v>
      </c>
      <c r="DA538" t="s">
        <v>234</v>
      </c>
      <c r="DB538" t="s">
        <v>234</v>
      </c>
      <c r="DC538" t="s">
        <v>234</v>
      </c>
      <c r="DD538" t="s">
        <v>234</v>
      </c>
      <c r="DE538" t="s">
        <v>234</v>
      </c>
      <c r="DF538" t="s">
        <v>234</v>
      </c>
      <c r="DG538" t="s">
        <v>234</v>
      </c>
      <c r="DH538" t="s">
        <v>234</v>
      </c>
      <c r="DI538" t="s">
        <v>234</v>
      </c>
      <c r="DJ538" t="s">
        <v>234</v>
      </c>
      <c r="DK538" t="s">
        <v>234</v>
      </c>
      <c r="DL538" t="s">
        <v>234</v>
      </c>
      <c r="DM538" t="s">
        <v>234</v>
      </c>
      <c r="DN538" t="s">
        <v>234</v>
      </c>
      <c r="DO538" t="s">
        <v>234</v>
      </c>
      <c r="DP538" t="s">
        <v>234</v>
      </c>
      <c r="DQ538" t="s">
        <v>259</v>
      </c>
      <c r="DR538" t="s">
        <v>264</v>
      </c>
      <c r="DS538" t="s">
        <v>234</v>
      </c>
      <c r="DT538" t="s">
        <v>271</v>
      </c>
      <c r="DU538" t="s">
        <v>234</v>
      </c>
      <c r="DV538" t="s">
        <v>5837</v>
      </c>
      <c r="DW538" t="s">
        <v>234</v>
      </c>
      <c r="DX538" t="s">
        <v>234</v>
      </c>
      <c r="DY538" t="s">
        <v>234</v>
      </c>
      <c r="DZ538" t="s">
        <v>234</v>
      </c>
      <c r="EA538" t="s">
        <v>234</v>
      </c>
      <c r="EB538" t="s">
        <v>234</v>
      </c>
      <c r="EC538" t="s">
        <v>234</v>
      </c>
      <c r="ED538" t="s">
        <v>234</v>
      </c>
      <c r="EE538" t="s">
        <v>234</v>
      </c>
      <c r="EF538" t="s">
        <v>234</v>
      </c>
      <c r="EG538" t="s">
        <v>234</v>
      </c>
      <c r="EH538" t="s">
        <v>234</v>
      </c>
      <c r="EI538" t="s">
        <v>234</v>
      </c>
      <c r="EJ538" t="s">
        <v>234</v>
      </c>
      <c r="EK538" t="s">
        <v>234</v>
      </c>
      <c r="EL538" t="s">
        <v>234</v>
      </c>
      <c r="EM538" t="s">
        <v>234</v>
      </c>
      <c r="EN538" t="s">
        <v>234</v>
      </c>
      <c r="EO538" t="s">
        <v>234</v>
      </c>
      <c r="EP538" t="s">
        <v>234</v>
      </c>
      <c r="EQ538" t="s">
        <v>234</v>
      </c>
      <c r="ER538" t="s">
        <v>234</v>
      </c>
      <c r="ES538" t="s">
        <v>234</v>
      </c>
      <c r="ET538" t="s">
        <v>234</v>
      </c>
      <c r="EU538" t="s">
        <v>234</v>
      </c>
      <c r="EV538" t="s">
        <v>234</v>
      </c>
      <c r="EW538" t="s">
        <v>234</v>
      </c>
      <c r="EX538" t="s">
        <v>234</v>
      </c>
      <c r="EY538" t="s">
        <v>234</v>
      </c>
      <c r="EZ538" t="s">
        <v>234</v>
      </c>
      <c r="FA538" t="s">
        <v>234</v>
      </c>
      <c r="FB538" t="s">
        <v>234</v>
      </c>
      <c r="FC538" t="s">
        <v>234</v>
      </c>
      <c r="FD538" t="s">
        <v>234</v>
      </c>
      <c r="FE538" t="s">
        <v>234</v>
      </c>
      <c r="FF538" t="s">
        <v>234</v>
      </c>
      <c r="FG538" t="s">
        <v>234</v>
      </c>
      <c r="FH538" t="s">
        <v>234</v>
      </c>
      <c r="FI538" t="s">
        <v>234</v>
      </c>
      <c r="FJ538" t="s">
        <v>234</v>
      </c>
      <c r="FK538" t="s">
        <v>234</v>
      </c>
      <c r="FL538" t="s">
        <v>234</v>
      </c>
      <c r="FM538" t="s">
        <v>234</v>
      </c>
      <c r="FN538" t="s">
        <v>234</v>
      </c>
      <c r="FO538" t="s">
        <v>234</v>
      </c>
      <c r="FP538" t="s">
        <v>234</v>
      </c>
      <c r="FQ538" t="s">
        <v>234</v>
      </c>
      <c r="FR538" t="s">
        <v>234</v>
      </c>
      <c r="FS538" t="s">
        <v>234</v>
      </c>
      <c r="FT538" t="s">
        <v>234</v>
      </c>
      <c r="FU538" t="s">
        <v>234</v>
      </c>
      <c r="FV538" t="s">
        <v>234</v>
      </c>
      <c r="FW538" t="s">
        <v>234</v>
      </c>
      <c r="FX538" t="s">
        <v>234</v>
      </c>
      <c r="FY538" t="s">
        <v>234</v>
      </c>
      <c r="FZ538" t="s">
        <v>234</v>
      </c>
      <c r="GA538" t="s">
        <v>234</v>
      </c>
      <c r="GB538" t="s">
        <v>234</v>
      </c>
      <c r="GC538" t="s">
        <v>234</v>
      </c>
      <c r="GD538" t="s">
        <v>234</v>
      </c>
      <c r="GE538" t="s">
        <v>234</v>
      </c>
      <c r="GF538" t="s">
        <v>234</v>
      </c>
      <c r="GG538" t="s">
        <v>234</v>
      </c>
      <c r="GH538" t="s">
        <v>234</v>
      </c>
      <c r="GI538" t="s">
        <v>234</v>
      </c>
      <c r="GJ538" t="s">
        <v>234</v>
      </c>
      <c r="GK538" t="s">
        <v>234</v>
      </c>
      <c r="GL538" t="s">
        <v>234</v>
      </c>
      <c r="GM538" t="s">
        <v>234</v>
      </c>
      <c r="GN538" t="s">
        <v>234</v>
      </c>
      <c r="GO538" t="s">
        <v>234</v>
      </c>
      <c r="GP538" t="s">
        <v>234</v>
      </c>
      <c r="GQ538" t="s">
        <v>234</v>
      </c>
      <c r="GR538" t="s">
        <v>234</v>
      </c>
      <c r="GS538" t="s">
        <v>234</v>
      </c>
      <c r="GT538" t="s">
        <v>234</v>
      </c>
      <c r="GU538" t="s">
        <v>234</v>
      </c>
      <c r="GV538" t="s">
        <v>234</v>
      </c>
      <c r="GW538" t="s">
        <v>234</v>
      </c>
      <c r="GX538" t="s">
        <v>234</v>
      </c>
      <c r="GY538" t="s">
        <v>3221</v>
      </c>
      <c r="GZ538" t="s">
        <v>234</v>
      </c>
      <c r="HA538" t="s">
        <v>274</v>
      </c>
      <c r="HB538" t="s">
        <v>275</v>
      </c>
      <c r="HC538" t="s">
        <v>234</v>
      </c>
      <c r="HD538" t="s">
        <v>6253</v>
      </c>
      <c r="HE538" t="s">
        <v>790</v>
      </c>
      <c r="HF538" t="s">
        <v>234</v>
      </c>
      <c r="HG538" t="s">
        <v>234</v>
      </c>
      <c r="HH538" t="s">
        <v>234</v>
      </c>
      <c r="HI538" t="s">
        <v>280</v>
      </c>
      <c r="HJ538" t="s">
        <v>234</v>
      </c>
      <c r="HK538" t="s">
        <v>234</v>
      </c>
      <c r="HL538" t="s">
        <v>791</v>
      </c>
      <c r="HM538" t="s">
        <v>234</v>
      </c>
      <c r="HN538" t="s">
        <v>234</v>
      </c>
      <c r="HO538" t="s">
        <v>234</v>
      </c>
      <c r="HP538" t="s">
        <v>284</v>
      </c>
      <c r="HQ538" t="s">
        <v>234</v>
      </c>
      <c r="HR538" t="s">
        <v>234</v>
      </c>
      <c r="HS538" t="s">
        <v>285</v>
      </c>
      <c r="HT538" t="s">
        <v>274</v>
      </c>
      <c r="HU538" t="s">
        <v>234</v>
      </c>
      <c r="HV538" t="s">
        <v>234</v>
      </c>
      <c r="HW538" t="s">
        <v>234</v>
      </c>
      <c r="HX538" t="s">
        <v>234</v>
      </c>
      <c r="HY538" t="s">
        <v>234</v>
      </c>
    </row>
    <row r="539" spans="1:233" x14ac:dyDescent="0.25">
      <c r="A539" t="s">
        <v>7761</v>
      </c>
      <c r="B539" t="s">
        <v>234</v>
      </c>
      <c r="C539" t="s">
        <v>234</v>
      </c>
      <c r="D539" t="s">
        <v>6233</v>
      </c>
      <c r="E539" t="s">
        <v>7762</v>
      </c>
      <c r="F539" t="s">
        <v>308</v>
      </c>
      <c r="G539" t="s">
        <v>234</v>
      </c>
      <c r="H539" t="s">
        <v>3409</v>
      </c>
      <c r="I539" t="s">
        <v>5011</v>
      </c>
      <c r="J539" t="s">
        <v>240</v>
      </c>
      <c r="K539" t="s">
        <v>241</v>
      </c>
      <c r="L539" t="s">
        <v>242</v>
      </c>
      <c r="M539" t="s">
        <v>243</v>
      </c>
      <c r="N539" t="s">
        <v>312</v>
      </c>
      <c r="O539" t="s">
        <v>234</v>
      </c>
      <c r="P539" t="s">
        <v>7763</v>
      </c>
      <c r="Q539" t="s">
        <v>7764</v>
      </c>
      <c r="R539" t="s">
        <v>234</v>
      </c>
      <c r="S539" t="s">
        <v>234</v>
      </c>
      <c r="T539" t="s">
        <v>7765</v>
      </c>
      <c r="U539" t="s">
        <v>317</v>
      </c>
      <c r="V539" t="s">
        <v>234</v>
      </c>
      <c r="W539" t="s">
        <v>318</v>
      </c>
      <c r="X539" t="s">
        <v>250</v>
      </c>
      <c r="Y539" t="s">
        <v>251</v>
      </c>
      <c r="Z539" t="s">
        <v>234</v>
      </c>
      <c r="AA539" t="s">
        <v>234</v>
      </c>
      <c r="AB539" t="s">
        <v>234</v>
      </c>
      <c r="AC539" t="s">
        <v>234</v>
      </c>
      <c r="AD539" t="s">
        <v>453</v>
      </c>
      <c r="AE539" t="s">
        <v>234</v>
      </c>
      <c r="AF539" t="s">
        <v>7766</v>
      </c>
      <c r="AG539" t="s">
        <v>234</v>
      </c>
      <c r="AH539" t="s">
        <v>234</v>
      </c>
      <c r="AI539" t="s">
        <v>321</v>
      </c>
      <c r="AJ539" t="s">
        <v>242</v>
      </c>
      <c r="AK539" t="s">
        <v>281</v>
      </c>
      <c r="AL539" t="s">
        <v>7767</v>
      </c>
      <c r="AM539" t="s">
        <v>234</v>
      </c>
      <c r="AN539" t="s">
        <v>234</v>
      </c>
      <c r="AO539" t="s">
        <v>325</v>
      </c>
      <c r="AP539" t="s">
        <v>312</v>
      </c>
      <c r="AQ539" t="s">
        <v>312</v>
      </c>
      <c r="AR539" t="s">
        <v>3409</v>
      </c>
      <c r="AS539" t="s">
        <v>308</v>
      </c>
      <c r="AT539" t="s">
        <v>258</v>
      </c>
      <c r="AU539" t="s">
        <v>234</v>
      </c>
      <c r="AV539" t="s">
        <v>234</v>
      </c>
      <c r="AW539" t="s">
        <v>234</v>
      </c>
      <c r="AX539" t="s">
        <v>234</v>
      </c>
      <c r="AY539" t="s">
        <v>234</v>
      </c>
      <c r="AZ539" t="s">
        <v>234</v>
      </c>
      <c r="BA539" t="s">
        <v>234</v>
      </c>
      <c r="BB539" t="s">
        <v>234</v>
      </c>
      <c r="BC539" t="s">
        <v>259</v>
      </c>
      <c r="BD539" t="s">
        <v>250</v>
      </c>
      <c r="BE539" t="s">
        <v>251</v>
      </c>
      <c r="BF539" t="s">
        <v>234</v>
      </c>
      <c r="BG539" t="s">
        <v>234</v>
      </c>
      <c r="BH539" t="s">
        <v>260</v>
      </c>
      <c r="BI539" t="s">
        <v>234</v>
      </c>
      <c r="BJ539" t="s">
        <v>234</v>
      </c>
      <c r="BK539" t="s">
        <v>234</v>
      </c>
      <c r="BL539" t="s">
        <v>7768</v>
      </c>
      <c r="BM539" t="s">
        <v>7769</v>
      </c>
      <c r="BN539" t="s">
        <v>263</v>
      </c>
      <c r="BO539" t="s">
        <v>234</v>
      </c>
      <c r="BP539" t="s">
        <v>264</v>
      </c>
      <c r="BQ539" t="s">
        <v>250</v>
      </c>
      <c r="BR539" t="s">
        <v>251</v>
      </c>
      <c r="BS539" t="s">
        <v>234</v>
      </c>
      <c r="BT539" t="s">
        <v>234</v>
      </c>
      <c r="BU539" t="s">
        <v>234</v>
      </c>
      <c r="BV539" t="s">
        <v>367</v>
      </c>
      <c r="BW539" t="s">
        <v>5834</v>
      </c>
      <c r="BX539" t="s">
        <v>7655</v>
      </c>
      <c r="BY539" t="s">
        <v>7770</v>
      </c>
      <c r="BZ539" t="s">
        <v>7771</v>
      </c>
      <c r="CA539" t="s">
        <v>270</v>
      </c>
      <c r="CB539" t="s">
        <v>234</v>
      </c>
      <c r="CC539" t="s">
        <v>234</v>
      </c>
      <c r="CD539" t="s">
        <v>234</v>
      </c>
      <c r="CE539" t="s">
        <v>234</v>
      </c>
      <c r="CF539" t="s">
        <v>234</v>
      </c>
      <c r="CG539" t="s">
        <v>234</v>
      </c>
      <c r="CH539" t="s">
        <v>234</v>
      </c>
      <c r="CI539" t="s">
        <v>234</v>
      </c>
      <c r="CJ539" t="s">
        <v>234</v>
      </c>
      <c r="CK539" t="s">
        <v>234</v>
      </c>
      <c r="CL539" t="s">
        <v>234</v>
      </c>
      <c r="CM539" t="s">
        <v>234</v>
      </c>
      <c r="CN539" t="s">
        <v>234</v>
      </c>
      <c r="CO539" t="s">
        <v>234</v>
      </c>
      <c r="CP539" t="s">
        <v>234</v>
      </c>
      <c r="CQ539" t="s">
        <v>234</v>
      </c>
      <c r="CR539" t="s">
        <v>234</v>
      </c>
      <c r="CS539" t="s">
        <v>234</v>
      </c>
      <c r="CT539" t="s">
        <v>234</v>
      </c>
      <c r="CU539" t="s">
        <v>234</v>
      </c>
      <c r="CV539" t="s">
        <v>234</v>
      </c>
      <c r="CW539" t="s">
        <v>234</v>
      </c>
      <c r="CX539" t="s">
        <v>234</v>
      </c>
      <c r="CY539" t="s">
        <v>234</v>
      </c>
      <c r="CZ539" t="s">
        <v>234</v>
      </c>
      <c r="DA539" t="s">
        <v>234</v>
      </c>
      <c r="DB539" t="s">
        <v>234</v>
      </c>
      <c r="DC539" t="s">
        <v>234</v>
      </c>
      <c r="DD539" t="s">
        <v>234</v>
      </c>
      <c r="DE539" t="s">
        <v>234</v>
      </c>
      <c r="DF539" t="s">
        <v>234</v>
      </c>
      <c r="DG539" t="s">
        <v>234</v>
      </c>
      <c r="DH539" t="s">
        <v>234</v>
      </c>
      <c r="DI539" t="s">
        <v>234</v>
      </c>
      <c r="DJ539" t="s">
        <v>234</v>
      </c>
      <c r="DK539" t="s">
        <v>234</v>
      </c>
      <c r="DL539" t="s">
        <v>234</v>
      </c>
      <c r="DM539" t="s">
        <v>234</v>
      </c>
      <c r="DN539" t="s">
        <v>234</v>
      </c>
      <c r="DO539" t="s">
        <v>234</v>
      </c>
      <c r="DP539" t="s">
        <v>234</v>
      </c>
      <c r="DQ539" t="s">
        <v>259</v>
      </c>
      <c r="DR539" t="s">
        <v>264</v>
      </c>
      <c r="DS539" t="s">
        <v>234</v>
      </c>
      <c r="DT539" t="s">
        <v>271</v>
      </c>
      <c r="DU539" t="s">
        <v>234</v>
      </c>
      <c r="DV539" t="s">
        <v>5837</v>
      </c>
      <c r="DW539" t="s">
        <v>234</v>
      </c>
      <c r="DX539" t="s">
        <v>234</v>
      </c>
      <c r="DY539" t="s">
        <v>234</v>
      </c>
      <c r="DZ539" t="s">
        <v>234</v>
      </c>
      <c r="EA539" t="s">
        <v>234</v>
      </c>
      <c r="EB539" t="s">
        <v>234</v>
      </c>
      <c r="EC539" t="s">
        <v>234</v>
      </c>
      <c r="ED539" t="s">
        <v>234</v>
      </c>
      <c r="EE539" t="s">
        <v>234</v>
      </c>
      <c r="EF539" t="s">
        <v>234</v>
      </c>
      <c r="EG539" t="s">
        <v>234</v>
      </c>
      <c r="EH539" t="s">
        <v>234</v>
      </c>
      <c r="EI539" t="s">
        <v>234</v>
      </c>
      <c r="EJ539" t="s">
        <v>234</v>
      </c>
      <c r="EK539" t="s">
        <v>234</v>
      </c>
      <c r="EL539" t="s">
        <v>234</v>
      </c>
      <c r="EM539" t="s">
        <v>234</v>
      </c>
      <c r="EN539" t="s">
        <v>234</v>
      </c>
      <c r="EO539" t="s">
        <v>234</v>
      </c>
      <c r="EP539" t="s">
        <v>234</v>
      </c>
      <c r="EQ539" t="s">
        <v>234</v>
      </c>
      <c r="ER539" t="s">
        <v>234</v>
      </c>
      <c r="ES539" t="s">
        <v>234</v>
      </c>
      <c r="ET539" t="s">
        <v>234</v>
      </c>
      <c r="EU539" t="s">
        <v>234</v>
      </c>
      <c r="EV539" t="s">
        <v>234</v>
      </c>
      <c r="EW539" t="s">
        <v>234</v>
      </c>
      <c r="EX539" t="s">
        <v>234</v>
      </c>
      <c r="EY539" t="s">
        <v>234</v>
      </c>
      <c r="EZ539" t="s">
        <v>234</v>
      </c>
      <c r="FA539" t="s">
        <v>234</v>
      </c>
      <c r="FB539" t="s">
        <v>234</v>
      </c>
      <c r="FC539" t="s">
        <v>234</v>
      </c>
      <c r="FD539" t="s">
        <v>234</v>
      </c>
      <c r="FE539" t="s">
        <v>234</v>
      </c>
      <c r="FF539" t="s">
        <v>234</v>
      </c>
      <c r="FG539" t="s">
        <v>234</v>
      </c>
      <c r="FH539" t="s">
        <v>234</v>
      </c>
      <c r="FI539" t="s">
        <v>234</v>
      </c>
      <c r="FJ539" t="s">
        <v>234</v>
      </c>
      <c r="FK539" t="s">
        <v>234</v>
      </c>
      <c r="FL539" t="s">
        <v>234</v>
      </c>
      <c r="FM539" t="s">
        <v>234</v>
      </c>
      <c r="FN539" t="s">
        <v>234</v>
      </c>
      <c r="FO539" t="s">
        <v>234</v>
      </c>
      <c r="FP539" t="s">
        <v>234</v>
      </c>
      <c r="FQ539" t="s">
        <v>234</v>
      </c>
      <c r="FR539" t="s">
        <v>234</v>
      </c>
      <c r="FS539" t="s">
        <v>234</v>
      </c>
      <c r="FT539" t="s">
        <v>234</v>
      </c>
      <c r="FU539" t="s">
        <v>234</v>
      </c>
      <c r="FV539" t="s">
        <v>234</v>
      </c>
      <c r="FW539" t="s">
        <v>234</v>
      </c>
      <c r="FX539" t="s">
        <v>234</v>
      </c>
      <c r="FY539" t="s">
        <v>234</v>
      </c>
      <c r="FZ539" t="s">
        <v>234</v>
      </c>
      <c r="GA539" t="s">
        <v>234</v>
      </c>
      <c r="GB539" t="s">
        <v>234</v>
      </c>
      <c r="GC539" t="s">
        <v>234</v>
      </c>
      <c r="GD539" t="s">
        <v>234</v>
      </c>
      <c r="GE539" t="s">
        <v>234</v>
      </c>
      <c r="GF539" t="s">
        <v>234</v>
      </c>
      <c r="GG539" t="s">
        <v>234</v>
      </c>
      <c r="GH539" t="s">
        <v>234</v>
      </c>
      <c r="GI539" t="s">
        <v>234</v>
      </c>
      <c r="GJ539" t="s">
        <v>234</v>
      </c>
      <c r="GK539" t="s">
        <v>234</v>
      </c>
      <c r="GL539" t="s">
        <v>234</v>
      </c>
      <c r="GM539" t="s">
        <v>234</v>
      </c>
      <c r="GN539" t="s">
        <v>234</v>
      </c>
      <c r="GO539" t="s">
        <v>234</v>
      </c>
      <c r="GP539" t="s">
        <v>234</v>
      </c>
      <c r="GQ539" t="s">
        <v>234</v>
      </c>
      <c r="GR539" t="s">
        <v>234</v>
      </c>
      <c r="GS539" t="s">
        <v>234</v>
      </c>
      <c r="GT539" t="s">
        <v>234</v>
      </c>
      <c r="GU539" t="s">
        <v>234</v>
      </c>
      <c r="GV539" t="s">
        <v>234</v>
      </c>
      <c r="GW539" t="s">
        <v>234</v>
      </c>
      <c r="GX539" t="s">
        <v>234</v>
      </c>
      <c r="GY539" t="s">
        <v>372</v>
      </c>
      <c r="GZ539" t="s">
        <v>234</v>
      </c>
      <c r="HA539" t="s">
        <v>274</v>
      </c>
      <c r="HB539" t="s">
        <v>275</v>
      </c>
      <c r="HC539" t="s">
        <v>234</v>
      </c>
      <c r="HD539" t="s">
        <v>281</v>
      </c>
      <c r="HE539" t="s">
        <v>278</v>
      </c>
      <c r="HF539" t="s">
        <v>234</v>
      </c>
      <c r="HG539" t="s">
        <v>234</v>
      </c>
      <c r="HH539" t="s">
        <v>234</v>
      </c>
      <c r="HI539" t="s">
        <v>280</v>
      </c>
      <c r="HJ539" t="s">
        <v>234</v>
      </c>
      <c r="HK539" t="s">
        <v>234</v>
      </c>
      <c r="HL539" t="s">
        <v>282</v>
      </c>
      <c r="HM539" t="s">
        <v>234</v>
      </c>
      <c r="HN539" t="s">
        <v>234</v>
      </c>
      <c r="HO539" t="s">
        <v>234</v>
      </c>
      <c r="HP539" t="s">
        <v>284</v>
      </c>
      <c r="HQ539" t="s">
        <v>234</v>
      </c>
      <c r="HR539" t="s">
        <v>234</v>
      </c>
      <c r="HS539" t="s">
        <v>285</v>
      </c>
      <c r="HT539" t="s">
        <v>274</v>
      </c>
      <c r="HU539" t="s">
        <v>234</v>
      </c>
      <c r="HV539" t="s">
        <v>234</v>
      </c>
      <c r="HW539" t="s">
        <v>234</v>
      </c>
      <c r="HX539" t="s">
        <v>234</v>
      </c>
      <c r="HY539" t="s">
        <v>234</v>
      </c>
    </row>
    <row r="540" spans="1:233" x14ac:dyDescent="0.25">
      <c r="A540" t="s">
        <v>7772</v>
      </c>
      <c r="B540" t="s">
        <v>234</v>
      </c>
      <c r="C540" t="s">
        <v>234</v>
      </c>
      <c r="D540" t="s">
        <v>6233</v>
      </c>
      <c r="E540" t="s">
        <v>7773</v>
      </c>
      <c r="F540" t="s">
        <v>2583</v>
      </c>
      <c r="G540" t="s">
        <v>234</v>
      </c>
      <c r="H540" t="s">
        <v>2584</v>
      </c>
      <c r="I540" t="s">
        <v>7177</v>
      </c>
      <c r="J540" t="s">
        <v>240</v>
      </c>
      <c r="K540" t="s">
        <v>241</v>
      </c>
      <c r="L540" t="s">
        <v>242</v>
      </c>
      <c r="M540" t="s">
        <v>243</v>
      </c>
      <c r="N540" t="s">
        <v>312</v>
      </c>
      <c r="O540" t="s">
        <v>234</v>
      </c>
      <c r="P540" t="s">
        <v>7774</v>
      </c>
      <c r="Q540" t="s">
        <v>7775</v>
      </c>
      <c r="R540" t="s">
        <v>234</v>
      </c>
      <c r="S540" t="s">
        <v>234</v>
      </c>
      <c r="T540" t="s">
        <v>7776</v>
      </c>
      <c r="U540" t="s">
        <v>1659</v>
      </c>
      <c r="V540" t="s">
        <v>234</v>
      </c>
      <c r="W540" t="s">
        <v>318</v>
      </c>
      <c r="X540" t="s">
        <v>250</v>
      </c>
      <c r="Y540" t="s">
        <v>251</v>
      </c>
      <c r="Z540" t="s">
        <v>234</v>
      </c>
      <c r="AA540" t="s">
        <v>234</v>
      </c>
      <c r="AB540" t="s">
        <v>234</v>
      </c>
      <c r="AC540" t="s">
        <v>234</v>
      </c>
      <c r="AD540" t="s">
        <v>343</v>
      </c>
      <c r="AE540" t="s">
        <v>234</v>
      </c>
      <c r="AF540" t="s">
        <v>7777</v>
      </c>
      <c r="AG540" t="s">
        <v>234</v>
      </c>
      <c r="AH540" t="s">
        <v>234</v>
      </c>
      <c r="AI540" t="s">
        <v>2589</v>
      </c>
      <c r="AJ540" t="s">
        <v>242</v>
      </c>
      <c r="AK540" t="s">
        <v>2590</v>
      </c>
      <c r="AL540" t="s">
        <v>7778</v>
      </c>
      <c r="AM540" t="s">
        <v>234</v>
      </c>
      <c r="AN540" t="s">
        <v>7779</v>
      </c>
      <c r="AO540" t="s">
        <v>2593</v>
      </c>
      <c r="AP540" t="s">
        <v>312</v>
      </c>
      <c r="AQ540" t="s">
        <v>312</v>
      </c>
      <c r="AR540" t="s">
        <v>2584</v>
      </c>
      <c r="AS540" t="s">
        <v>2583</v>
      </c>
      <c r="AT540" t="s">
        <v>258</v>
      </c>
      <c r="AU540" t="s">
        <v>234</v>
      </c>
      <c r="AV540" t="s">
        <v>234</v>
      </c>
      <c r="AW540" t="s">
        <v>234</v>
      </c>
      <c r="AX540" t="s">
        <v>234</v>
      </c>
      <c r="AY540" t="s">
        <v>234</v>
      </c>
      <c r="AZ540" t="s">
        <v>234</v>
      </c>
      <c r="BA540" t="s">
        <v>234</v>
      </c>
      <c r="BB540" t="s">
        <v>234</v>
      </c>
      <c r="BC540" t="s">
        <v>259</v>
      </c>
      <c r="BD540" t="s">
        <v>250</v>
      </c>
      <c r="BE540" t="s">
        <v>251</v>
      </c>
      <c r="BF540" t="s">
        <v>234</v>
      </c>
      <c r="BG540" t="s">
        <v>234</v>
      </c>
      <c r="BH540" t="s">
        <v>260</v>
      </c>
      <c r="BI540" t="s">
        <v>234</v>
      </c>
      <c r="BJ540" t="s">
        <v>234</v>
      </c>
      <c r="BK540" t="s">
        <v>234</v>
      </c>
      <c r="BL540" t="s">
        <v>7780</v>
      </c>
      <c r="BM540" t="s">
        <v>7781</v>
      </c>
      <c r="BN540" t="s">
        <v>263</v>
      </c>
      <c r="BO540" t="s">
        <v>234</v>
      </c>
      <c r="BP540" t="s">
        <v>264</v>
      </c>
      <c r="BQ540" t="s">
        <v>250</v>
      </c>
      <c r="BR540" t="s">
        <v>251</v>
      </c>
      <c r="BS540" t="s">
        <v>234</v>
      </c>
      <c r="BT540" t="s">
        <v>234</v>
      </c>
      <c r="BU540" t="s">
        <v>234</v>
      </c>
      <c r="BV540" t="s">
        <v>367</v>
      </c>
      <c r="BW540" t="s">
        <v>5898</v>
      </c>
      <c r="BX540" t="s">
        <v>7135</v>
      </c>
      <c r="BY540" t="s">
        <v>7782</v>
      </c>
      <c r="BZ540" t="s">
        <v>7783</v>
      </c>
      <c r="CA540" t="s">
        <v>270</v>
      </c>
      <c r="CB540" t="s">
        <v>234</v>
      </c>
      <c r="CC540" t="s">
        <v>234</v>
      </c>
      <c r="CD540" t="s">
        <v>234</v>
      </c>
      <c r="CE540" t="s">
        <v>234</v>
      </c>
      <c r="CF540" t="s">
        <v>234</v>
      </c>
      <c r="CG540" t="s">
        <v>234</v>
      </c>
      <c r="CH540" t="s">
        <v>234</v>
      </c>
      <c r="CI540" t="s">
        <v>234</v>
      </c>
      <c r="CJ540" t="s">
        <v>234</v>
      </c>
      <c r="CK540" t="s">
        <v>234</v>
      </c>
      <c r="CL540" t="s">
        <v>234</v>
      </c>
      <c r="CM540" t="s">
        <v>234</v>
      </c>
      <c r="CN540" t="s">
        <v>234</v>
      </c>
      <c r="CO540" t="s">
        <v>234</v>
      </c>
      <c r="CP540" t="s">
        <v>234</v>
      </c>
      <c r="CQ540" t="s">
        <v>234</v>
      </c>
      <c r="CR540" t="s">
        <v>234</v>
      </c>
      <c r="CS540" t="s">
        <v>234</v>
      </c>
      <c r="CT540" t="s">
        <v>234</v>
      </c>
      <c r="CU540" t="s">
        <v>234</v>
      </c>
      <c r="CV540" t="s">
        <v>234</v>
      </c>
      <c r="CW540" t="s">
        <v>234</v>
      </c>
      <c r="CX540" t="s">
        <v>234</v>
      </c>
      <c r="CY540" t="s">
        <v>234</v>
      </c>
      <c r="CZ540" t="s">
        <v>234</v>
      </c>
      <c r="DA540" t="s">
        <v>234</v>
      </c>
      <c r="DB540" t="s">
        <v>234</v>
      </c>
      <c r="DC540" t="s">
        <v>234</v>
      </c>
      <c r="DD540" t="s">
        <v>234</v>
      </c>
      <c r="DE540" t="s">
        <v>234</v>
      </c>
      <c r="DF540" t="s">
        <v>234</v>
      </c>
      <c r="DG540" t="s">
        <v>234</v>
      </c>
      <c r="DH540" t="s">
        <v>234</v>
      </c>
      <c r="DI540" t="s">
        <v>234</v>
      </c>
      <c r="DJ540" t="s">
        <v>234</v>
      </c>
      <c r="DK540" t="s">
        <v>234</v>
      </c>
      <c r="DL540" t="s">
        <v>234</v>
      </c>
      <c r="DM540" t="s">
        <v>234</v>
      </c>
      <c r="DN540" t="s">
        <v>234</v>
      </c>
      <c r="DO540" t="s">
        <v>234</v>
      </c>
      <c r="DP540" t="s">
        <v>234</v>
      </c>
      <c r="DQ540" t="s">
        <v>259</v>
      </c>
      <c r="DR540" t="s">
        <v>264</v>
      </c>
      <c r="DS540" t="s">
        <v>234</v>
      </c>
      <c r="DT540" t="s">
        <v>271</v>
      </c>
      <c r="DU540" t="s">
        <v>234</v>
      </c>
      <c r="DV540" t="s">
        <v>5902</v>
      </c>
      <c r="DW540" t="s">
        <v>234</v>
      </c>
      <c r="DX540" t="s">
        <v>234</v>
      </c>
      <c r="DY540" t="s">
        <v>234</v>
      </c>
      <c r="DZ540" t="s">
        <v>234</v>
      </c>
      <c r="EA540" t="s">
        <v>234</v>
      </c>
      <c r="EB540" t="s">
        <v>234</v>
      </c>
      <c r="EC540" t="s">
        <v>234</v>
      </c>
      <c r="ED540" t="s">
        <v>234</v>
      </c>
      <c r="EE540" t="s">
        <v>234</v>
      </c>
      <c r="EF540" t="s">
        <v>234</v>
      </c>
      <c r="EG540" t="s">
        <v>234</v>
      </c>
      <c r="EH540" t="s">
        <v>234</v>
      </c>
      <c r="EI540" t="s">
        <v>234</v>
      </c>
      <c r="EJ540" t="s">
        <v>234</v>
      </c>
      <c r="EK540" t="s">
        <v>234</v>
      </c>
      <c r="EL540" t="s">
        <v>234</v>
      </c>
      <c r="EM540" t="s">
        <v>234</v>
      </c>
      <c r="EN540" t="s">
        <v>234</v>
      </c>
      <c r="EO540" t="s">
        <v>234</v>
      </c>
      <c r="EP540" t="s">
        <v>234</v>
      </c>
      <c r="EQ540" t="s">
        <v>234</v>
      </c>
      <c r="ER540" t="s">
        <v>234</v>
      </c>
      <c r="ES540" t="s">
        <v>234</v>
      </c>
      <c r="ET540" t="s">
        <v>234</v>
      </c>
      <c r="EU540" t="s">
        <v>234</v>
      </c>
      <c r="EV540" t="s">
        <v>234</v>
      </c>
      <c r="EW540" t="s">
        <v>234</v>
      </c>
      <c r="EX540" t="s">
        <v>234</v>
      </c>
      <c r="EY540" t="s">
        <v>234</v>
      </c>
      <c r="EZ540" t="s">
        <v>234</v>
      </c>
      <c r="FA540" t="s">
        <v>234</v>
      </c>
      <c r="FB540" t="s">
        <v>234</v>
      </c>
      <c r="FC540" t="s">
        <v>234</v>
      </c>
      <c r="FD540" t="s">
        <v>234</v>
      </c>
      <c r="FE540" t="s">
        <v>234</v>
      </c>
      <c r="FF540" t="s">
        <v>234</v>
      </c>
      <c r="FG540" t="s">
        <v>234</v>
      </c>
      <c r="FH540" t="s">
        <v>234</v>
      </c>
      <c r="FI540" t="s">
        <v>234</v>
      </c>
      <c r="FJ540" t="s">
        <v>234</v>
      </c>
      <c r="FK540" t="s">
        <v>234</v>
      </c>
      <c r="FL540" t="s">
        <v>234</v>
      </c>
      <c r="FM540" t="s">
        <v>234</v>
      </c>
      <c r="FN540" t="s">
        <v>234</v>
      </c>
      <c r="FO540" t="s">
        <v>234</v>
      </c>
      <c r="FP540" t="s">
        <v>234</v>
      </c>
      <c r="FQ540" t="s">
        <v>234</v>
      </c>
      <c r="FR540" t="s">
        <v>234</v>
      </c>
      <c r="FS540" t="s">
        <v>234</v>
      </c>
      <c r="FT540" t="s">
        <v>234</v>
      </c>
      <c r="FU540" t="s">
        <v>234</v>
      </c>
      <c r="FV540" t="s">
        <v>234</v>
      </c>
      <c r="FW540" t="s">
        <v>234</v>
      </c>
      <c r="FX540" t="s">
        <v>234</v>
      </c>
      <c r="FY540" t="s">
        <v>234</v>
      </c>
      <c r="FZ540" t="s">
        <v>234</v>
      </c>
      <c r="GA540" t="s">
        <v>234</v>
      </c>
      <c r="GB540" t="s">
        <v>234</v>
      </c>
      <c r="GC540" t="s">
        <v>234</v>
      </c>
      <c r="GD540" t="s">
        <v>234</v>
      </c>
      <c r="GE540" t="s">
        <v>234</v>
      </c>
      <c r="GF540" t="s">
        <v>234</v>
      </c>
      <c r="GG540" t="s">
        <v>234</v>
      </c>
      <c r="GH540" t="s">
        <v>234</v>
      </c>
      <c r="GI540" t="s">
        <v>234</v>
      </c>
      <c r="GJ540" t="s">
        <v>234</v>
      </c>
      <c r="GK540" t="s">
        <v>234</v>
      </c>
      <c r="GL540" t="s">
        <v>234</v>
      </c>
      <c r="GM540" t="s">
        <v>234</v>
      </c>
      <c r="GN540" t="s">
        <v>234</v>
      </c>
      <c r="GO540" t="s">
        <v>234</v>
      </c>
      <c r="GP540" t="s">
        <v>234</v>
      </c>
      <c r="GQ540" t="s">
        <v>234</v>
      </c>
      <c r="GR540" t="s">
        <v>234</v>
      </c>
      <c r="GS540" t="s">
        <v>234</v>
      </c>
      <c r="GT540" t="s">
        <v>234</v>
      </c>
      <c r="GU540" t="s">
        <v>234</v>
      </c>
      <c r="GV540" t="s">
        <v>234</v>
      </c>
      <c r="GW540" t="s">
        <v>234</v>
      </c>
      <c r="GX540" t="s">
        <v>234</v>
      </c>
      <c r="GY540" t="s">
        <v>334</v>
      </c>
      <c r="GZ540" t="s">
        <v>234</v>
      </c>
      <c r="HA540" t="s">
        <v>274</v>
      </c>
      <c r="HB540" t="s">
        <v>275</v>
      </c>
      <c r="HC540" t="s">
        <v>234</v>
      </c>
      <c r="HD540" t="s">
        <v>2590</v>
      </c>
      <c r="HE540" t="s">
        <v>734</v>
      </c>
      <c r="HF540" t="s">
        <v>234</v>
      </c>
      <c r="HG540" t="s">
        <v>234</v>
      </c>
      <c r="HH540" t="s">
        <v>234</v>
      </c>
      <c r="HI540" t="s">
        <v>280</v>
      </c>
      <c r="HJ540" t="s">
        <v>234</v>
      </c>
      <c r="HK540" t="s">
        <v>234</v>
      </c>
      <c r="HL540" t="s">
        <v>735</v>
      </c>
      <c r="HM540" t="s">
        <v>234</v>
      </c>
      <c r="HN540" t="s">
        <v>234</v>
      </c>
      <c r="HO540" t="s">
        <v>234</v>
      </c>
      <c r="HP540" t="s">
        <v>284</v>
      </c>
      <c r="HQ540" t="s">
        <v>234</v>
      </c>
      <c r="HR540" t="s">
        <v>234</v>
      </c>
      <c r="HS540" t="s">
        <v>285</v>
      </c>
      <c r="HT540" t="s">
        <v>274</v>
      </c>
      <c r="HU540" t="s">
        <v>234</v>
      </c>
      <c r="HV540" t="s">
        <v>234</v>
      </c>
      <c r="HW540" t="s">
        <v>234</v>
      </c>
      <c r="HX540" t="s">
        <v>234</v>
      </c>
      <c r="HY540" t="s">
        <v>234</v>
      </c>
    </row>
    <row r="541" spans="1:233" x14ac:dyDescent="0.25">
      <c r="A541" t="s">
        <v>7784</v>
      </c>
      <c r="B541" t="s">
        <v>234</v>
      </c>
      <c r="C541" t="s">
        <v>234</v>
      </c>
      <c r="D541" t="s">
        <v>6233</v>
      </c>
      <c r="E541" t="s">
        <v>7785</v>
      </c>
      <c r="F541" t="s">
        <v>771</v>
      </c>
      <c r="G541" t="s">
        <v>234</v>
      </c>
      <c r="H541" t="s">
        <v>6248</v>
      </c>
      <c r="I541" t="s">
        <v>7786</v>
      </c>
      <c r="J541" t="s">
        <v>240</v>
      </c>
      <c r="K541" t="s">
        <v>241</v>
      </c>
      <c r="L541" t="s">
        <v>242</v>
      </c>
      <c r="M541" t="s">
        <v>243</v>
      </c>
      <c r="N541" t="s">
        <v>312</v>
      </c>
      <c r="O541" t="s">
        <v>234</v>
      </c>
      <c r="P541" t="s">
        <v>7787</v>
      </c>
      <c r="Q541" t="s">
        <v>7788</v>
      </c>
      <c r="R541" t="s">
        <v>234</v>
      </c>
      <c r="S541" t="s">
        <v>234</v>
      </c>
      <c r="T541" t="s">
        <v>7789</v>
      </c>
      <c r="U541" t="s">
        <v>7789</v>
      </c>
      <c r="V541" t="s">
        <v>234</v>
      </c>
      <c r="W541" t="s">
        <v>249</v>
      </c>
      <c r="X541" t="s">
        <v>250</v>
      </c>
      <c r="Y541" t="s">
        <v>251</v>
      </c>
      <c r="Z541" t="s">
        <v>234</v>
      </c>
      <c r="AA541" t="s">
        <v>234</v>
      </c>
      <c r="AB541" t="s">
        <v>234</v>
      </c>
      <c r="AC541" t="s">
        <v>234</v>
      </c>
      <c r="AD541" t="s">
        <v>530</v>
      </c>
      <c r="AE541" t="s">
        <v>234</v>
      </c>
      <c r="AF541" t="s">
        <v>7790</v>
      </c>
      <c r="AG541" t="s">
        <v>234</v>
      </c>
      <c r="AH541" t="s">
        <v>234</v>
      </c>
      <c r="AI541" t="s">
        <v>778</v>
      </c>
      <c r="AJ541" t="s">
        <v>242</v>
      </c>
      <c r="AK541" t="s">
        <v>6253</v>
      </c>
      <c r="AL541" t="s">
        <v>7791</v>
      </c>
      <c r="AM541" t="s">
        <v>234</v>
      </c>
      <c r="AN541" t="s">
        <v>7792</v>
      </c>
      <c r="AO541" t="s">
        <v>782</v>
      </c>
      <c r="AP541" t="s">
        <v>312</v>
      </c>
      <c r="AQ541" t="s">
        <v>312</v>
      </c>
      <c r="AR541" t="s">
        <v>6248</v>
      </c>
      <c r="AS541" t="s">
        <v>771</v>
      </c>
      <c r="AT541" t="s">
        <v>258</v>
      </c>
      <c r="AU541" t="s">
        <v>234</v>
      </c>
      <c r="AV541" t="s">
        <v>234</v>
      </c>
      <c r="AW541" t="s">
        <v>234</v>
      </c>
      <c r="AX541" t="s">
        <v>234</v>
      </c>
      <c r="AY541" t="s">
        <v>234</v>
      </c>
      <c r="AZ541" t="s">
        <v>234</v>
      </c>
      <c r="BA541" t="s">
        <v>234</v>
      </c>
      <c r="BB541" t="s">
        <v>234</v>
      </c>
      <c r="BC541" t="s">
        <v>259</v>
      </c>
      <c r="BD541" t="s">
        <v>250</v>
      </c>
      <c r="BE541" t="s">
        <v>251</v>
      </c>
      <c r="BF541" t="s">
        <v>234</v>
      </c>
      <c r="BG541" t="s">
        <v>234</v>
      </c>
      <c r="BH541" t="s">
        <v>260</v>
      </c>
      <c r="BI541" t="s">
        <v>234</v>
      </c>
      <c r="BJ541" t="s">
        <v>234</v>
      </c>
      <c r="BK541" t="s">
        <v>234</v>
      </c>
      <c r="BL541" t="s">
        <v>7793</v>
      </c>
      <c r="BM541" t="s">
        <v>7794</v>
      </c>
      <c r="BN541" t="s">
        <v>263</v>
      </c>
      <c r="BO541" t="s">
        <v>234</v>
      </c>
      <c r="BP541" t="s">
        <v>264</v>
      </c>
      <c r="BQ541" t="s">
        <v>250</v>
      </c>
      <c r="BR541" t="s">
        <v>251</v>
      </c>
      <c r="BS541" t="s">
        <v>234</v>
      </c>
      <c r="BT541" t="s">
        <v>234</v>
      </c>
      <c r="BU541" t="s">
        <v>234</v>
      </c>
      <c r="BV541" t="s">
        <v>367</v>
      </c>
      <c r="BW541" t="s">
        <v>7795</v>
      </c>
      <c r="BX541" t="s">
        <v>6259</v>
      </c>
      <c r="BY541" t="s">
        <v>7796</v>
      </c>
      <c r="BZ541" t="s">
        <v>7797</v>
      </c>
      <c r="CA541" t="s">
        <v>270</v>
      </c>
      <c r="CB541" t="s">
        <v>234</v>
      </c>
      <c r="CC541" t="s">
        <v>234</v>
      </c>
      <c r="CD541" t="s">
        <v>234</v>
      </c>
      <c r="CE541" t="s">
        <v>234</v>
      </c>
      <c r="CF541" t="s">
        <v>234</v>
      </c>
      <c r="CG541" t="s">
        <v>234</v>
      </c>
      <c r="CH541" t="s">
        <v>234</v>
      </c>
      <c r="CI541" t="s">
        <v>234</v>
      </c>
      <c r="CJ541" t="s">
        <v>234</v>
      </c>
      <c r="CK541" t="s">
        <v>234</v>
      </c>
      <c r="CL541" t="s">
        <v>234</v>
      </c>
      <c r="CM541" t="s">
        <v>234</v>
      </c>
      <c r="CN541" t="s">
        <v>234</v>
      </c>
      <c r="CO541" t="s">
        <v>234</v>
      </c>
      <c r="CP541" t="s">
        <v>234</v>
      </c>
      <c r="CQ541" t="s">
        <v>234</v>
      </c>
      <c r="CR541" t="s">
        <v>234</v>
      </c>
      <c r="CS541" t="s">
        <v>234</v>
      </c>
      <c r="CT541" t="s">
        <v>234</v>
      </c>
      <c r="CU541" t="s">
        <v>234</v>
      </c>
      <c r="CV541" t="s">
        <v>234</v>
      </c>
      <c r="CW541" t="s">
        <v>234</v>
      </c>
      <c r="CX541" t="s">
        <v>234</v>
      </c>
      <c r="CY541" t="s">
        <v>234</v>
      </c>
      <c r="CZ541" t="s">
        <v>234</v>
      </c>
      <c r="DA541" t="s">
        <v>234</v>
      </c>
      <c r="DB541" t="s">
        <v>234</v>
      </c>
      <c r="DC541" t="s">
        <v>234</v>
      </c>
      <c r="DD541" t="s">
        <v>234</v>
      </c>
      <c r="DE541" t="s">
        <v>234</v>
      </c>
      <c r="DF541" t="s">
        <v>234</v>
      </c>
      <c r="DG541" t="s">
        <v>234</v>
      </c>
      <c r="DH541" t="s">
        <v>234</v>
      </c>
      <c r="DI541" t="s">
        <v>234</v>
      </c>
      <c r="DJ541" t="s">
        <v>234</v>
      </c>
      <c r="DK541" t="s">
        <v>234</v>
      </c>
      <c r="DL541" t="s">
        <v>234</v>
      </c>
      <c r="DM541" t="s">
        <v>234</v>
      </c>
      <c r="DN541" t="s">
        <v>234</v>
      </c>
      <c r="DO541" t="s">
        <v>234</v>
      </c>
      <c r="DP541" t="s">
        <v>234</v>
      </c>
      <c r="DQ541" t="s">
        <v>259</v>
      </c>
      <c r="DR541" t="s">
        <v>264</v>
      </c>
      <c r="DS541" t="s">
        <v>234</v>
      </c>
      <c r="DT541" t="s">
        <v>271</v>
      </c>
      <c r="DU541" t="s">
        <v>234</v>
      </c>
      <c r="DV541" t="s">
        <v>7798</v>
      </c>
      <c r="DW541" t="s">
        <v>234</v>
      </c>
      <c r="DX541" t="s">
        <v>234</v>
      </c>
      <c r="DY541" t="s">
        <v>234</v>
      </c>
      <c r="DZ541" t="s">
        <v>234</v>
      </c>
      <c r="EA541" t="s">
        <v>234</v>
      </c>
      <c r="EB541" t="s">
        <v>234</v>
      </c>
      <c r="EC541" t="s">
        <v>234</v>
      </c>
      <c r="ED541" t="s">
        <v>234</v>
      </c>
      <c r="EE541" t="s">
        <v>234</v>
      </c>
      <c r="EF541" t="s">
        <v>234</v>
      </c>
      <c r="EG541" t="s">
        <v>234</v>
      </c>
      <c r="EH541" t="s">
        <v>234</v>
      </c>
      <c r="EI541" t="s">
        <v>234</v>
      </c>
      <c r="EJ541" t="s">
        <v>234</v>
      </c>
      <c r="EK541" t="s">
        <v>234</v>
      </c>
      <c r="EL541" t="s">
        <v>234</v>
      </c>
      <c r="EM541" t="s">
        <v>234</v>
      </c>
      <c r="EN541" t="s">
        <v>234</v>
      </c>
      <c r="EO541" t="s">
        <v>234</v>
      </c>
      <c r="EP541" t="s">
        <v>234</v>
      </c>
      <c r="EQ541" t="s">
        <v>234</v>
      </c>
      <c r="ER541" t="s">
        <v>234</v>
      </c>
      <c r="ES541" t="s">
        <v>234</v>
      </c>
      <c r="ET541" t="s">
        <v>234</v>
      </c>
      <c r="EU541" t="s">
        <v>234</v>
      </c>
      <c r="EV541" t="s">
        <v>234</v>
      </c>
      <c r="EW541" t="s">
        <v>234</v>
      </c>
      <c r="EX541" t="s">
        <v>234</v>
      </c>
      <c r="EY541" t="s">
        <v>234</v>
      </c>
      <c r="EZ541" t="s">
        <v>234</v>
      </c>
      <c r="FA541" t="s">
        <v>234</v>
      </c>
      <c r="FB541" t="s">
        <v>234</v>
      </c>
      <c r="FC541" t="s">
        <v>234</v>
      </c>
      <c r="FD541" t="s">
        <v>234</v>
      </c>
      <c r="FE541" t="s">
        <v>234</v>
      </c>
      <c r="FF541" t="s">
        <v>234</v>
      </c>
      <c r="FG541" t="s">
        <v>234</v>
      </c>
      <c r="FH541" t="s">
        <v>234</v>
      </c>
      <c r="FI541" t="s">
        <v>234</v>
      </c>
      <c r="FJ541" t="s">
        <v>234</v>
      </c>
      <c r="FK541" t="s">
        <v>234</v>
      </c>
      <c r="FL541" t="s">
        <v>234</v>
      </c>
      <c r="FM541" t="s">
        <v>234</v>
      </c>
      <c r="FN541" t="s">
        <v>234</v>
      </c>
      <c r="FO541" t="s">
        <v>234</v>
      </c>
      <c r="FP541" t="s">
        <v>234</v>
      </c>
      <c r="FQ541" t="s">
        <v>234</v>
      </c>
      <c r="FR541" t="s">
        <v>234</v>
      </c>
      <c r="FS541" t="s">
        <v>234</v>
      </c>
      <c r="FT541" t="s">
        <v>234</v>
      </c>
      <c r="FU541" t="s">
        <v>234</v>
      </c>
      <c r="FV541" t="s">
        <v>234</v>
      </c>
      <c r="FW541" t="s">
        <v>234</v>
      </c>
      <c r="FX541" t="s">
        <v>234</v>
      </c>
      <c r="FY541" t="s">
        <v>234</v>
      </c>
      <c r="FZ541" t="s">
        <v>234</v>
      </c>
      <c r="GA541" t="s">
        <v>234</v>
      </c>
      <c r="GB541" t="s">
        <v>234</v>
      </c>
      <c r="GC541" t="s">
        <v>234</v>
      </c>
      <c r="GD541" t="s">
        <v>234</v>
      </c>
      <c r="GE541" t="s">
        <v>234</v>
      </c>
      <c r="GF541" t="s">
        <v>234</v>
      </c>
      <c r="GG541" t="s">
        <v>234</v>
      </c>
      <c r="GH541" t="s">
        <v>234</v>
      </c>
      <c r="GI541" t="s">
        <v>234</v>
      </c>
      <c r="GJ541" t="s">
        <v>234</v>
      </c>
      <c r="GK541" t="s">
        <v>234</v>
      </c>
      <c r="GL541" t="s">
        <v>234</v>
      </c>
      <c r="GM541" t="s">
        <v>234</v>
      </c>
      <c r="GN541" t="s">
        <v>234</v>
      </c>
      <c r="GO541" t="s">
        <v>234</v>
      </c>
      <c r="GP541" t="s">
        <v>234</v>
      </c>
      <c r="GQ541" t="s">
        <v>234</v>
      </c>
      <c r="GR541" t="s">
        <v>234</v>
      </c>
      <c r="GS541" t="s">
        <v>234</v>
      </c>
      <c r="GT541" t="s">
        <v>234</v>
      </c>
      <c r="GU541" t="s">
        <v>234</v>
      </c>
      <c r="GV541" t="s">
        <v>234</v>
      </c>
      <c r="GW541" t="s">
        <v>234</v>
      </c>
      <c r="GX541" t="s">
        <v>234</v>
      </c>
      <c r="GY541" t="s">
        <v>334</v>
      </c>
      <c r="GZ541" t="s">
        <v>234</v>
      </c>
      <c r="HA541" t="s">
        <v>274</v>
      </c>
      <c r="HB541" t="s">
        <v>275</v>
      </c>
      <c r="HC541" t="s">
        <v>234</v>
      </c>
      <c r="HD541" t="s">
        <v>6253</v>
      </c>
      <c r="HE541" t="s">
        <v>790</v>
      </c>
      <c r="HF541" t="s">
        <v>234</v>
      </c>
      <c r="HG541" t="s">
        <v>234</v>
      </c>
      <c r="HH541" t="s">
        <v>234</v>
      </c>
      <c r="HI541" t="s">
        <v>280</v>
      </c>
      <c r="HJ541" t="s">
        <v>234</v>
      </c>
      <c r="HK541" t="s">
        <v>234</v>
      </c>
      <c r="HL541" t="s">
        <v>791</v>
      </c>
      <c r="HM541" t="s">
        <v>234</v>
      </c>
      <c r="HN541" t="s">
        <v>234</v>
      </c>
      <c r="HO541" t="s">
        <v>234</v>
      </c>
      <c r="HP541" t="s">
        <v>284</v>
      </c>
      <c r="HQ541" t="s">
        <v>234</v>
      </c>
      <c r="HR541" t="s">
        <v>234</v>
      </c>
      <c r="HS541" t="s">
        <v>285</v>
      </c>
      <c r="HT541" t="s">
        <v>274</v>
      </c>
      <c r="HU541" t="s">
        <v>234</v>
      </c>
      <c r="HV541" t="s">
        <v>234</v>
      </c>
      <c r="HW541" t="s">
        <v>234</v>
      </c>
      <c r="HX541" t="s">
        <v>234</v>
      </c>
      <c r="HY541" t="s">
        <v>234</v>
      </c>
    </row>
    <row r="542" spans="1:233" x14ac:dyDescent="0.25">
      <c r="A542" t="s">
        <v>7799</v>
      </c>
      <c r="B542" t="s">
        <v>234</v>
      </c>
      <c r="C542" t="s">
        <v>234</v>
      </c>
      <c r="D542" t="s">
        <v>6233</v>
      </c>
      <c r="E542" t="s">
        <v>7800</v>
      </c>
      <c r="F542" t="s">
        <v>237</v>
      </c>
      <c r="G542" t="s">
        <v>234</v>
      </c>
      <c r="H542" t="s">
        <v>238</v>
      </c>
      <c r="I542" t="s">
        <v>7801</v>
      </c>
      <c r="J542" t="s">
        <v>240</v>
      </c>
      <c r="K542" t="s">
        <v>241</v>
      </c>
      <c r="L542" t="s">
        <v>242</v>
      </c>
      <c r="M542" t="s">
        <v>243</v>
      </c>
      <c r="N542" t="s">
        <v>244</v>
      </c>
      <c r="O542" t="s">
        <v>234</v>
      </c>
      <c r="P542" t="s">
        <v>7802</v>
      </c>
      <c r="Q542" t="s">
        <v>7803</v>
      </c>
      <c r="R542" t="s">
        <v>234</v>
      </c>
      <c r="S542" t="s">
        <v>234</v>
      </c>
      <c r="T542" t="s">
        <v>234</v>
      </c>
      <c r="U542" t="s">
        <v>2872</v>
      </c>
      <c r="V542" t="s">
        <v>234</v>
      </c>
      <c r="W542" t="s">
        <v>318</v>
      </c>
      <c r="X542" t="s">
        <v>250</v>
      </c>
      <c r="Y542" t="s">
        <v>251</v>
      </c>
      <c r="Z542" t="s">
        <v>234</v>
      </c>
      <c r="AA542" t="s">
        <v>234</v>
      </c>
      <c r="AB542" t="s">
        <v>234</v>
      </c>
      <c r="AC542" t="s">
        <v>234</v>
      </c>
      <c r="AD542" t="s">
        <v>413</v>
      </c>
      <c r="AE542" t="s">
        <v>234</v>
      </c>
      <c r="AF542" t="s">
        <v>7804</v>
      </c>
      <c r="AG542" t="s">
        <v>234</v>
      </c>
      <c r="AH542" t="s">
        <v>234</v>
      </c>
      <c r="AI542" t="s">
        <v>254</v>
      </c>
      <c r="AJ542" t="s">
        <v>242</v>
      </c>
      <c r="AK542" t="s">
        <v>238</v>
      </c>
      <c r="AL542" t="s">
        <v>7805</v>
      </c>
      <c r="AM542" t="s">
        <v>234</v>
      </c>
      <c r="AN542" t="s">
        <v>234</v>
      </c>
      <c r="AO542" t="s">
        <v>257</v>
      </c>
      <c r="AP542" t="s">
        <v>244</v>
      </c>
      <c r="AQ542" t="s">
        <v>244</v>
      </c>
      <c r="AR542" t="s">
        <v>238</v>
      </c>
      <c r="AS542" t="s">
        <v>237</v>
      </c>
      <c r="AT542" t="s">
        <v>258</v>
      </c>
      <c r="AU542" t="s">
        <v>234</v>
      </c>
      <c r="AV542" t="s">
        <v>234</v>
      </c>
      <c r="AW542" t="s">
        <v>234</v>
      </c>
      <c r="AX542" t="s">
        <v>234</v>
      </c>
      <c r="AY542" t="s">
        <v>234</v>
      </c>
      <c r="AZ542" t="s">
        <v>234</v>
      </c>
      <c r="BA542" t="s">
        <v>234</v>
      </c>
      <c r="BB542" t="s">
        <v>234</v>
      </c>
      <c r="BC542" t="s">
        <v>259</v>
      </c>
      <c r="BD542" t="s">
        <v>250</v>
      </c>
      <c r="BE542" t="s">
        <v>251</v>
      </c>
      <c r="BF542" t="s">
        <v>234</v>
      </c>
      <c r="BG542" t="s">
        <v>234</v>
      </c>
      <c r="BH542" t="s">
        <v>263</v>
      </c>
      <c r="BI542" t="s">
        <v>234</v>
      </c>
      <c r="BJ542" t="s">
        <v>234</v>
      </c>
      <c r="BK542" t="s">
        <v>234</v>
      </c>
      <c r="BL542" t="s">
        <v>7806</v>
      </c>
      <c r="BM542" t="s">
        <v>7807</v>
      </c>
      <c r="BN542" t="s">
        <v>1325</v>
      </c>
      <c r="BO542" t="s">
        <v>234</v>
      </c>
      <c r="BP542" t="s">
        <v>264</v>
      </c>
      <c r="BQ542" t="s">
        <v>250</v>
      </c>
      <c r="BR542" t="s">
        <v>251</v>
      </c>
      <c r="BS542" t="s">
        <v>234</v>
      </c>
      <c r="BT542" t="s">
        <v>234</v>
      </c>
      <c r="BU542" t="s">
        <v>234</v>
      </c>
      <c r="BV542" t="s">
        <v>474</v>
      </c>
      <c r="BW542" t="s">
        <v>2453</v>
      </c>
      <c r="BX542" t="s">
        <v>4099</v>
      </c>
      <c r="BY542" t="s">
        <v>7808</v>
      </c>
      <c r="BZ542" t="s">
        <v>7809</v>
      </c>
      <c r="CA542" t="s">
        <v>260</v>
      </c>
      <c r="CB542" t="s">
        <v>234</v>
      </c>
      <c r="CC542" t="s">
        <v>234</v>
      </c>
      <c r="CD542" t="s">
        <v>234</v>
      </c>
      <c r="CE542" t="s">
        <v>234</v>
      </c>
      <c r="CF542" t="s">
        <v>234</v>
      </c>
      <c r="CG542" t="s">
        <v>234</v>
      </c>
      <c r="CH542" t="s">
        <v>234</v>
      </c>
      <c r="CI542" t="s">
        <v>234</v>
      </c>
      <c r="CJ542" t="s">
        <v>234</v>
      </c>
      <c r="CK542" t="s">
        <v>234</v>
      </c>
      <c r="CL542" t="s">
        <v>234</v>
      </c>
      <c r="CM542" t="s">
        <v>234</v>
      </c>
      <c r="CN542" t="s">
        <v>234</v>
      </c>
      <c r="CO542" t="s">
        <v>234</v>
      </c>
      <c r="CP542" t="s">
        <v>234</v>
      </c>
      <c r="CQ542" t="s">
        <v>234</v>
      </c>
      <c r="CR542" t="s">
        <v>234</v>
      </c>
      <c r="CS542" t="s">
        <v>234</v>
      </c>
      <c r="CT542" t="s">
        <v>234</v>
      </c>
      <c r="CU542" t="s">
        <v>234</v>
      </c>
      <c r="CV542" t="s">
        <v>234</v>
      </c>
      <c r="CW542" t="s">
        <v>234</v>
      </c>
      <c r="CX542" t="s">
        <v>234</v>
      </c>
      <c r="CY542" t="s">
        <v>234</v>
      </c>
      <c r="CZ542" t="s">
        <v>234</v>
      </c>
      <c r="DA542" t="s">
        <v>234</v>
      </c>
      <c r="DB542" t="s">
        <v>234</v>
      </c>
      <c r="DC542" t="s">
        <v>234</v>
      </c>
      <c r="DD542" t="s">
        <v>234</v>
      </c>
      <c r="DE542" t="s">
        <v>234</v>
      </c>
      <c r="DF542" t="s">
        <v>234</v>
      </c>
      <c r="DG542" t="s">
        <v>234</v>
      </c>
      <c r="DH542" t="s">
        <v>234</v>
      </c>
      <c r="DI542" t="s">
        <v>234</v>
      </c>
      <c r="DJ542" t="s">
        <v>234</v>
      </c>
      <c r="DK542" t="s">
        <v>234</v>
      </c>
      <c r="DL542" t="s">
        <v>234</v>
      </c>
      <c r="DM542" t="s">
        <v>234</v>
      </c>
      <c r="DN542" t="s">
        <v>234</v>
      </c>
      <c r="DO542" t="s">
        <v>234</v>
      </c>
      <c r="DP542" t="s">
        <v>234</v>
      </c>
      <c r="DQ542" t="s">
        <v>259</v>
      </c>
      <c r="DR542" t="s">
        <v>264</v>
      </c>
      <c r="DS542" t="s">
        <v>234</v>
      </c>
      <c r="DT542" t="s">
        <v>271</v>
      </c>
      <c r="DU542" t="s">
        <v>234</v>
      </c>
      <c r="DV542" t="s">
        <v>2457</v>
      </c>
      <c r="DW542" t="s">
        <v>234</v>
      </c>
      <c r="DX542" t="s">
        <v>234</v>
      </c>
      <c r="DY542" t="s">
        <v>234</v>
      </c>
      <c r="DZ542" t="s">
        <v>234</v>
      </c>
      <c r="EA542" t="s">
        <v>234</v>
      </c>
      <c r="EB542" t="s">
        <v>234</v>
      </c>
      <c r="EC542" t="s">
        <v>234</v>
      </c>
      <c r="ED542" t="s">
        <v>234</v>
      </c>
      <c r="EE542" t="s">
        <v>234</v>
      </c>
      <c r="EF542" t="s">
        <v>234</v>
      </c>
      <c r="EG542" t="s">
        <v>234</v>
      </c>
      <c r="EH542" t="s">
        <v>234</v>
      </c>
      <c r="EI542" t="s">
        <v>234</v>
      </c>
      <c r="EJ542" t="s">
        <v>234</v>
      </c>
      <c r="EK542" t="s">
        <v>234</v>
      </c>
      <c r="EL542" t="s">
        <v>234</v>
      </c>
      <c r="EM542" t="s">
        <v>234</v>
      </c>
      <c r="EN542" t="s">
        <v>234</v>
      </c>
      <c r="EO542" t="s">
        <v>234</v>
      </c>
      <c r="EP542" t="s">
        <v>234</v>
      </c>
      <c r="EQ542" t="s">
        <v>234</v>
      </c>
      <c r="ER542" t="s">
        <v>234</v>
      </c>
      <c r="ES542" t="s">
        <v>234</v>
      </c>
      <c r="ET542" t="s">
        <v>234</v>
      </c>
      <c r="EU542" t="s">
        <v>234</v>
      </c>
      <c r="EV542" t="s">
        <v>234</v>
      </c>
      <c r="EW542" t="s">
        <v>234</v>
      </c>
      <c r="EX542" t="s">
        <v>234</v>
      </c>
      <c r="EY542" t="s">
        <v>234</v>
      </c>
      <c r="EZ542" t="s">
        <v>234</v>
      </c>
      <c r="FA542" t="s">
        <v>234</v>
      </c>
      <c r="FB542" t="s">
        <v>234</v>
      </c>
      <c r="FC542" t="s">
        <v>234</v>
      </c>
      <c r="FD542" t="s">
        <v>234</v>
      </c>
      <c r="FE542" t="s">
        <v>234</v>
      </c>
      <c r="FF542" t="s">
        <v>234</v>
      </c>
      <c r="FG542" t="s">
        <v>234</v>
      </c>
      <c r="FH542" t="s">
        <v>234</v>
      </c>
      <c r="FI542" t="s">
        <v>234</v>
      </c>
      <c r="FJ542" t="s">
        <v>234</v>
      </c>
      <c r="FK542" t="s">
        <v>234</v>
      </c>
      <c r="FL542" t="s">
        <v>234</v>
      </c>
      <c r="FM542" t="s">
        <v>234</v>
      </c>
      <c r="FN542" t="s">
        <v>234</v>
      </c>
      <c r="FO542" t="s">
        <v>234</v>
      </c>
      <c r="FP542" t="s">
        <v>234</v>
      </c>
      <c r="FQ542" t="s">
        <v>234</v>
      </c>
      <c r="FR542" t="s">
        <v>234</v>
      </c>
      <c r="FS542" t="s">
        <v>234</v>
      </c>
      <c r="FT542" t="s">
        <v>234</v>
      </c>
      <c r="FU542" t="s">
        <v>234</v>
      </c>
      <c r="FV542" t="s">
        <v>234</v>
      </c>
      <c r="FW542" t="s">
        <v>234</v>
      </c>
      <c r="FX542" t="s">
        <v>234</v>
      </c>
      <c r="FY542" t="s">
        <v>234</v>
      </c>
      <c r="FZ542" t="s">
        <v>234</v>
      </c>
      <c r="GA542" t="s">
        <v>234</v>
      </c>
      <c r="GB542" t="s">
        <v>234</v>
      </c>
      <c r="GC542" t="s">
        <v>234</v>
      </c>
      <c r="GD542" t="s">
        <v>234</v>
      </c>
      <c r="GE542" t="s">
        <v>234</v>
      </c>
      <c r="GF542" t="s">
        <v>234</v>
      </c>
      <c r="GG542" t="s">
        <v>234</v>
      </c>
      <c r="GH542" t="s">
        <v>234</v>
      </c>
      <c r="GI542" t="s">
        <v>234</v>
      </c>
      <c r="GJ542" t="s">
        <v>234</v>
      </c>
      <c r="GK542" t="s">
        <v>234</v>
      </c>
      <c r="GL542" t="s">
        <v>234</v>
      </c>
      <c r="GM542" t="s">
        <v>234</v>
      </c>
      <c r="GN542" t="s">
        <v>234</v>
      </c>
      <c r="GO542" t="s">
        <v>234</v>
      </c>
      <c r="GP542" t="s">
        <v>234</v>
      </c>
      <c r="GQ542" t="s">
        <v>234</v>
      </c>
      <c r="GR542" t="s">
        <v>234</v>
      </c>
      <c r="GS542" t="s">
        <v>234</v>
      </c>
      <c r="GT542" t="s">
        <v>234</v>
      </c>
      <c r="GU542" t="s">
        <v>234</v>
      </c>
      <c r="GV542" t="s">
        <v>234</v>
      </c>
      <c r="GW542" t="s">
        <v>234</v>
      </c>
      <c r="GX542" t="s">
        <v>234</v>
      </c>
      <c r="GY542" t="s">
        <v>1253</v>
      </c>
      <c r="GZ542" t="s">
        <v>234</v>
      </c>
      <c r="HA542" t="s">
        <v>274</v>
      </c>
      <c r="HB542" t="s">
        <v>275</v>
      </c>
      <c r="HC542" t="s">
        <v>234</v>
      </c>
      <c r="HD542" t="s">
        <v>276</v>
      </c>
      <c r="HE542" t="s">
        <v>277</v>
      </c>
      <c r="HF542" t="s">
        <v>335</v>
      </c>
      <c r="HG542" t="s">
        <v>234</v>
      </c>
      <c r="HH542" t="s">
        <v>279</v>
      </c>
      <c r="HI542" t="s">
        <v>280</v>
      </c>
      <c r="HJ542" t="s">
        <v>234</v>
      </c>
      <c r="HK542" t="s">
        <v>234</v>
      </c>
      <c r="HL542" t="s">
        <v>281</v>
      </c>
      <c r="HM542" t="s">
        <v>336</v>
      </c>
      <c r="HN542" t="s">
        <v>234</v>
      </c>
      <c r="HO542" t="s">
        <v>283</v>
      </c>
      <c r="HP542" t="s">
        <v>284</v>
      </c>
      <c r="HQ542" t="s">
        <v>234</v>
      </c>
      <c r="HR542" t="s">
        <v>234</v>
      </c>
      <c r="HS542" t="s">
        <v>285</v>
      </c>
      <c r="HT542" t="s">
        <v>274</v>
      </c>
      <c r="HU542" t="s">
        <v>234</v>
      </c>
      <c r="HV542" t="s">
        <v>234</v>
      </c>
      <c r="HW542" t="s">
        <v>234</v>
      </c>
      <c r="HX542" t="s">
        <v>234</v>
      </c>
      <c r="HY542" t="s">
        <v>234</v>
      </c>
    </row>
    <row r="543" spans="1:233" x14ac:dyDescent="0.25">
      <c r="A543" t="s">
        <v>7810</v>
      </c>
      <c r="B543" t="s">
        <v>234</v>
      </c>
      <c r="C543" t="s">
        <v>234</v>
      </c>
      <c r="D543" t="s">
        <v>6233</v>
      </c>
      <c r="E543" t="s">
        <v>7811</v>
      </c>
      <c r="F543" t="s">
        <v>308</v>
      </c>
      <c r="G543" t="s">
        <v>234</v>
      </c>
      <c r="H543" t="s">
        <v>3409</v>
      </c>
      <c r="I543" t="s">
        <v>4749</v>
      </c>
      <c r="J543" t="s">
        <v>240</v>
      </c>
      <c r="K543" t="s">
        <v>241</v>
      </c>
      <c r="L543" t="s">
        <v>242</v>
      </c>
      <c r="M543" t="s">
        <v>243</v>
      </c>
      <c r="N543" t="s">
        <v>312</v>
      </c>
      <c r="O543" t="s">
        <v>234</v>
      </c>
      <c r="P543" t="s">
        <v>6032</v>
      </c>
      <c r="Q543" t="s">
        <v>7812</v>
      </c>
      <c r="R543" t="s">
        <v>234</v>
      </c>
      <c r="S543" t="s">
        <v>234</v>
      </c>
      <c r="T543" t="s">
        <v>7813</v>
      </c>
      <c r="U543" t="s">
        <v>317</v>
      </c>
      <c r="V543" t="s">
        <v>234</v>
      </c>
      <c r="W543" t="s">
        <v>318</v>
      </c>
      <c r="X543" t="s">
        <v>250</v>
      </c>
      <c r="Y543" t="s">
        <v>251</v>
      </c>
      <c r="Z543" t="s">
        <v>234</v>
      </c>
      <c r="AA543" t="s">
        <v>234</v>
      </c>
      <c r="AB543" t="s">
        <v>234</v>
      </c>
      <c r="AC543" t="s">
        <v>234</v>
      </c>
      <c r="AD543" t="s">
        <v>453</v>
      </c>
      <c r="AE543" t="s">
        <v>234</v>
      </c>
      <c r="AF543" t="s">
        <v>7814</v>
      </c>
      <c r="AG543" t="s">
        <v>234</v>
      </c>
      <c r="AH543" t="s">
        <v>234</v>
      </c>
      <c r="AI543" t="s">
        <v>321</v>
      </c>
      <c r="AJ543" t="s">
        <v>242</v>
      </c>
      <c r="AK543" t="s">
        <v>281</v>
      </c>
      <c r="AL543" t="s">
        <v>7815</v>
      </c>
      <c r="AM543" t="s">
        <v>234</v>
      </c>
      <c r="AN543" t="s">
        <v>7816</v>
      </c>
      <c r="AO543" t="s">
        <v>325</v>
      </c>
      <c r="AP543" t="s">
        <v>312</v>
      </c>
      <c r="AQ543" t="s">
        <v>312</v>
      </c>
      <c r="AR543" t="s">
        <v>3409</v>
      </c>
      <c r="AS543" t="s">
        <v>308</v>
      </c>
      <c r="AT543" t="s">
        <v>258</v>
      </c>
      <c r="AU543" t="s">
        <v>234</v>
      </c>
      <c r="AV543" t="s">
        <v>234</v>
      </c>
      <c r="AW543" t="s">
        <v>234</v>
      </c>
      <c r="AX543" t="s">
        <v>234</v>
      </c>
      <c r="AY543" t="s">
        <v>234</v>
      </c>
      <c r="AZ543" t="s">
        <v>234</v>
      </c>
      <c r="BA543" t="s">
        <v>234</v>
      </c>
      <c r="BB543" t="s">
        <v>234</v>
      </c>
      <c r="BC543" t="s">
        <v>259</v>
      </c>
      <c r="BD543" t="s">
        <v>250</v>
      </c>
      <c r="BE543" t="s">
        <v>251</v>
      </c>
      <c r="BF543" t="s">
        <v>234</v>
      </c>
      <c r="BG543" t="s">
        <v>234</v>
      </c>
      <c r="BH543" t="s">
        <v>260</v>
      </c>
      <c r="BI543" t="s">
        <v>234</v>
      </c>
      <c r="BJ543" t="s">
        <v>234</v>
      </c>
      <c r="BK543" t="s">
        <v>234</v>
      </c>
      <c r="BL543" t="s">
        <v>7817</v>
      </c>
      <c r="BM543" t="s">
        <v>7818</v>
      </c>
      <c r="BN543" t="s">
        <v>263</v>
      </c>
      <c r="BO543" t="s">
        <v>234</v>
      </c>
      <c r="BP543" t="s">
        <v>264</v>
      </c>
      <c r="BQ543" t="s">
        <v>250</v>
      </c>
      <c r="BR543" t="s">
        <v>251</v>
      </c>
      <c r="BS543" t="s">
        <v>234</v>
      </c>
      <c r="BT543" t="s">
        <v>234</v>
      </c>
      <c r="BU543" t="s">
        <v>234</v>
      </c>
      <c r="BV543" t="s">
        <v>367</v>
      </c>
      <c r="BW543" t="s">
        <v>4708</v>
      </c>
      <c r="BX543" t="s">
        <v>7406</v>
      </c>
      <c r="BY543" t="s">
        <v>7819</v>
      </c>
      <c r="BZ543" t="s">
        <v>7820</v>
      </c>
      <c r="CA543" t="s">
        <v>270</v>
      </c>
      <c r="CB543" t="s">
        <v>234</v>
      </c>
      <c r="CC543" t="s">
        <v>234</v>
      </c>
      <c r="CD543" t="s">
        <v>234</v>
      </c>
      <c r="CE543" t="s">
        <v>234</v>
      </c>
      <c r="CF543" t="s">
        <v>234</v>
      </c>
      <c r="CG543" t="s">
        <v>234</v>
      </c>
      <c r="CH543" t="s">
        <v>234</v>
      </c>
      <c r="CI543" t="s">
        <v>234</v>
      </c>
      <c r="CJ543" t="s">
        <v>234</v>
      </c>
      <c r="CK543" t="s">
        <v>234</v>
      </c>
      <c r="CL543" t="s">
        <v>234</v>
      </c>
      <c r="CM543" t="s">
        <v>234</v>
      </c>
      <c r="CN543" t="s">
        <v>234</v>
      </c>
      <c r="CO543" t="s">
        <v>234</v>
      </c>
      <c r="CP543" t="s">
        <v>234</v>
      </c>
      <c r="CQ543" t="s">
        <v>234</v>
      </c>
      <c r="CR543" t="s">
        <v>234</v>
      </c>
      <c r="CS543" t="s">
        <v>234</v>
      </c>
      <c r="CT543" t="s">
        <v>234</v>
      </c>
      <c r="CU543" t="s">
        <v>234</v>
      </c>
      <c r="CV543" t="s">
        <v>234</v>
      </c>
      <c r="CW543" t="s">
        <v>234</v>
      </c>
      <c r="CX543" t="s">
        <v>234</v>
      </c>
      <c r="CY543" t="s">
        <v>234</v>
      </c>
      <c r="CZ543" t="s">
        <v>234</v>
      </c>
      <c r="DA543" t="s">
        <v>234</v>
      </c>
      <c r="DB543" t="s">
        <v>234</v>
      </c>
      <c r="DC543" t="s">
        <v>234</v>
      </c>
      <c r="DD543" t="s">
        <v>234</v>
      </c>
      <c r="DE543" t="s">
        <v>234</v>
      </c>
      <c r="DF543" t="s">
        <v>234</v>
      </c>
      <c r="DG543" t="s">
        <v>234</v>
      </c>
      <c r="DH543" t="s">
        <v>234</v>
      </c>
      <c r="DI543" t="s">
        <v>234</v>
      </c>
      <c r="DJ543" t="s">
        <v>234</v>
      </c>
      <c r="DK543" t="s">
        <v>234</v>
      </c>
      <c r="DL543" t="s">
        <v>234</v>
      </c>
      <c r="DM543" t="s">
        <v>234</v>
      </c>
      <c r="DN543" t="s">
        <v>234</v>
      </c>
      <c r="DO543" t="s">
        <v>234</v>
      </c>
      <c r="DP543" t="s">
        <v>234</v>
      </c>
      <c r="DQ543" t="s">
        <v>259</v>
      </c>
      <c r="DR543" t="s">
        <v>264</v>
      </c>
      <c r="DS543" t="s">
        <v>234</v>
      </c>
      <c r="DT543" t="s">
        <v>271</v>
      </c>
      <c r="DU543" t="s">
        <v>234</v>
      </c>
      <c r="DV543" t="s">
        <v>4711</v>
      </c>
      <c r="DW543" t="s">
        <v>234</v>
      </c>
      <c r="DX543" t="s">
        <v>234</v>
      </c>
      <c r="DY543" t="s">
        <v>234</v>
      </c>
      <c r="DZ543" t="s">
        <v>234</v>
      </c>
      <c r="EA543" t="s">
        <v>234</v>
      </c>
      <c r="EB543" t="s">
        <v>234</v>
      </c>
      <c r="EC543" t="s">
        <v>234</v>
      </c>
      <c r="ED543" t="s">
        <v>234</v>
      </c>
      <c r="EE543" t="s">
        <v>234</v>
      </c>
      <c r="EF543" t="s">
        <v>234</v>
      </c>
      <c r="EG543" t="s">
        <v>234</v>
      </c>
      <c r="EH543" t="s">
        <v>234</v>
      </c>
      <c r="EI543" t="s">
        <v>234</v>
      </c>
      <c r="EJ543" t="s">
        <v>234</v>
      </c>
      <c r="EK543" t="s">
        <v>234</v>
      </c>
      <c r="EL543" t="s">
        <v>234</v>
      </c>
      <c r="EM543" t="s">
        <v>234</v>
      </c>
      <c r="EN543" t="s">
        <v>234</v>
      </c>
      <c r="EO543" t="s">
        <v>234</v>
      </c>
      <c r="EP543" t="s">
        <v>234</v>
      </c>
      <c r="EQ543" t="s">
        <v>234</v>
      </c>
      <c r="ER543" t="s">
        <v>234</v>
      </c>
      <c r="ES543" t="s">
        <v>234</v>
      </c>
      <c r="ET543" t="s">
        <v>234</v>
      </c>
      <c r="EU543" t="s">
        <v>234</v>
      </c>
      <c r="EV543" t="s">
        <v>234</v>
      </c>
      <c r="EW543" t="s">
        <v>234</v>
      </c>
      <c r="EX543" t="s">
        <v>234</v>
      </c>
      <c r="EY543" t="s">
        <v>234</v>
      </c>
      <c r="EZ543" t="s">
        <v>234</v>
      </c>
      <c r="FA543" t="s">
        <v>234</v>
      </c>
      <c r="FB543" t="s">
        <v>234</v>
      </c>
      <c r="FC543" t="s">
        <v>234</v>
      </c>
      <c r="FD543" t="s">
        <v>234</v>
      </c>
      <c r="FE543" t="s">
        <v>234</v>
      </c>
      <c r="FF543" t="s">
        <v>234</v>
      </c>
      <c r="FG543" t="s">
        <v>234</v>
      </c>
      <c r="FH543" t="s">
        <v>234</v>
      </c>
      <c r="FI543" t="s">
        <v>234</v>
      </c>
      <c r="FJ543" t="s">
        <v>234</v>
      </c>
      <c r="FK543" t="s">
        <v>234</v>
      </c>
      <c r="FL543" t="s">
        <v>234</v>
      </c>
      <c r="FM543" t="s">
        <v>234</v>
      </c>
      <c r="FN543" t="s">
        <v>234</v>
      </c>
      <c r="FO543" t="s">
        <v>234</v>
      </c>
      <c r="FP543" t="s">
        <v>234</v>
      </c>
      <c r="FQ543" t="s">
        <v>234</v>
      </c>
      <c r="FR543" t="s">
        <v>234</v>
      </c>
      <c r="FS543" t="s">
        <v>234</v>
      </c>
      <c r="FT543" t="s">
        <v>234</v>
      </c>
      <c r="FU543" t="s">
        <v>234</v>
      </c>
      <c r="FV543" t="s">
        <v>234</v>
      </c>
      <c r="FW543" t="s">
        <v>234</v>
      </c>
      <c r="FX543" t="s">
        <v>234</v>
      </c>
      <c r="FY543" t="s">
        <v>234</v>
      </c>
      <c r="FZ543" t="s">
        <v>234</v>
      </c>
      <c r="GA543" t="s">
        <v>234</v>
      </c>
      <c r="GB543" t="s">
        <v>234</v>
      </c>
      <c r="GC543" t="s">
        <v>234</v>
      </c>
      <c r="GD543" t="s">
        <v>234</v>
      </c>
      <c r="GE543" t="s">
        <v>234</v>
      </c>
      <c r="GF543" t="s">
        <v>234</v>
      </c>
      <c r="GG543" t="s">
        <v>234</v>
      </c>
      <c r="GH543" t="s">
        <v>234</v>
      </c>
      <c r="GI543" t="s">
        <v>234</v>
      </c>
      <c r="GJ543" t="s">
        <v>234</v>
      </c>
      <c r="GK543" t="s">
        <v>234</v>
      </c>
      <c r="GL543" t="s">
        <v>234</v>
      </c>
      <c r="GM543" t="s">
        <v>234</v>
      </c>
      <c r="GN543" t="s">
        <v>234</v>
      </c>
      <c r="GO543" t="s">
        <v>234</v>
      </c>
      <c r="GP543" t="s">
        <v>234</v>
      </c>
      <c r="GQ543" t="s">
        <v>234</v>
      </c>
      <c r="GR543" t="s">
        <v>234</v>
      </c>
      <c r="GS543" t="s">
        <v>234</v>
      </c>
      <c r="GT543" t="s">
        <v>234</v>
      </c>
      <c r="GU543" t="s">
        <v>234</v>
      </c>
      <c r="GV543" t="s">
        <v>234</v>
      </c>
      <c r="GW543" t="s">
        <v>234</v>
      </c>
      <c r="GX543" t="s">
        <v>234</v>
      </c>
      <c r="GY543" t="s">
        <v>372</v>
      </c>
      <c r="GZ543" t="s">
        <v>234</v>
      </c>
      <c r="HA543" t="s">
        <v>274</v>
      </c>
      <c r="HB543" t="s">
        <v>275</v>
      </c>
      <c r="HC543" t="s">
        <v>234</v>
      </c>
      <c r="HD543" t="s">
        <v>281</v>
      </c>
      <c r="HE543" t="s">
        <v>278</v>
      </c>
      <c r="HF543" t="s">
        <v>234</v>
      </c>
      <c r="HG543" t="s">
        <v>234</v>
      </c>
      <c r="HH543" t="s">
        <v>234</v>
      </c>
      <c r="HI543" t="s">
        <v>280</v>
      </c>
      <c r="HJ543" t="s">
        <v>234</v>
      </c>
      <c r="HK543" t="s">
        <v>234</v>
      </c>
      <c r="HL543" t="s">
        <v>282</v>
      </c>
      <c r="HM543" t="s">
        <v>234</v>
      </c>
      <c r="HN543" t="s">
        <v>234</v>
      </c>
      <c r="HO543" t="s">
        <v>234</v>
      </c>
      <c r="HP543" t="s">
        <v>284</v>
      </c>
      <c r="HQ543" t="s">
        <v>234</v>
      </c>
      <c r="HR543" t="s">
        <v>234</v>
      </c>
      <c r="HS543" t="s">
        <v>285</v>
      </c>
      <c r="HT543" t="s">
        <v>274</v>
      </c>
      <c r="HU543" t="s">
        <v>234</v>
      </c>
      <c r="HV543" t="s">
        <v>234</v>
      </c>
      <c r="HW543" t="s">
        <v>234</v>
      </c>
      <c r="HX543" t="s">
        <v>234</v>
      </c>
      <c r="HY543" t="s">
        <v>234</v>
      </c>
    </row>
    <row r="544" spans="1:233" x14ac:dyDescent="0.25">
      <c r="A544" t="s">
        <v>7821</v>
      </c>
      <c r="B544" t="s">
        <v>234</v>
      </c>
      <c r="C544" t="s">
        <v>234</v>
      </c>
      <c r="D544" t="s">
        <v>6233</v>
      </c>
      <c r="E544" t="s">
        <v>7822</v>
      </c>
      <c r="F544" t="s">
        <v>2583</v>
      </c>
      <c r="G544" t="s">
        <v>234</v>
      </c>
      <c r="H544" t="s">
        <v>2584</v>
      </c>
      <c r="I544" t="s">
        <v>3591</v>
      </c>
      <c r="J544" t="s">
        <v>240</v>
      </c>
      <c r="K544" t="s">
        <v>241</v>
      </c>
      <c r="L544" t="s">
        <v>242</v>
      </c>
      <c r="M544" t="s">
        <v>243</v>
      </c>
      <c r="N544" t="s">
        <v>312</v>
      </c>
      <c r="O544" t="s">
        <v>234</v>
      </c>
      <c r="P544" t="s">
        <v>7823</v>
      </c>
      <c r="Q544" t="s">
        <v>7824</v>
      </c>
      <c r="R544" t="s">
        <v>234</v>
      </c>
      <c r="S544" t="s">
        <v>234</v>
      </c>
      <c r="T544" t="s">
        <v>2777</v>
      </c>
      <c r="U544" t="s">
        <v>2777</v>
      </c>
      <c r="V544" t="s">
        <v>234</v>
      </c>
      <c r="W544" t="s">
        <v>318</v>
      </c>
      <c r="X544" t="s">
        <v>250</v>
      </c>
      <c r="Y544" t="s">
        <v>251</v>
      </c>
      <c r="Z544" t="s">
        <v>234</v>
      </c>
      <c r="AA544" t="s">
        <v>234</v>
      </c>
      <c r="AB544" t="s">
        <v>234</v>
      </c>
      <c r="AC544" t="s">
        <v>234</v>
      </c>
      <c r="AD544" t="s">
        <v>1408</v>
      </c>
      <c r="AE544" t="s">
        <v>234</v>
      </c>
      <c r="AF544" t="s">
        <v>7825</v>
      </c>
      <c r="AG544" t="s">
        <v>234</v>
      </c>
      <c r="AH544" t="s">
        <v>234</v>
      </c>
      <c r="AI544" t="s">
        <v>2589</v>
      </c>
      <c r="AJ544" t="s">
        <v>242</v>
      </c>
      <c r="AK544" t="s">
        <v>2590</v>
      </c>
      <c r="AL544" t="s">
        <v>7826</v>
      </c>
      <c r="AM544" t="s">
        <v>234</v>
      </c>
      <c r="AN544" t="s">
        <v>7827</v>
      </c>
      <c r="AO544" t="s">
        <v>2593</v>
      </c>
      <c r="AP544" t="s">
        <v>312</v>
      </c>
      <c r="AQ544" t="s">
        <v>312</v>
      </c>
      <c r="AR544" t="s">
        <v>2584</v>
      </c>
      <c r="AS544" t="s">
        <v>2583</v>
      </c>
      <c r="AT544" t="s">
        <v>258</v>
      </c>
      <c r="AU544" t="s">
        <v>234</v>
      </c>
      <c r="AV544" t="s">
        <v>234</v>
      </c>
      <c r="AW544" t="s">
        <v>234</v>
      </c>
      <c r="AX544" t="s">
        <v>234</v>
      </c>
      <c r="AY544" t="s">
        <v>234</v>
      </c>
      <c r="AZ544" t="s">
        <v>234</v>
      </c>
      <c r="BA544" t="s">
        <v>234</v>
      </c>
      <c r="BB544" t="s">
        <v>234</v>
      </c>
      <c r="BC544" t="s">
        <v>259</v>
      </c>
      <c r="BD544" t="s">
        <v>250</v>
      </c>
      <c r="BE544" t="s">
        <v>251</v>
      </c>
      <c r="BF544" t="s">
        <v>234</v>
      </c>
      <c r="BG544" t="s">
        <v>234</v>
      </c>
      <c r="BH544" t="s">
        <v>260</v>
      </c>
      <c r="BI544" t="s">
        <v>234</v>
      </c>
      <c r="BJ544" t="s">
        <v>234</v>
      </c>
      <c r="BK544" t="s">
        <v>234</v>
      </c>
      <c r="BL544" t="s">
        <v>7828</v>
      </c>
      <c r="BM544" t="s">
        <v>7829</v>
      </c>
      <c r="BN544" t="s">
        <v>263</v>
      </c>
      <c r="BO544" t="s">
        <v>234</v>
      </c>
      <c r="BP544" t="s">
        <v>264</v>
      </c>
      <c r="BQ544" t="s">
        <v>250</v>
      </c>
      <c r="BR544" t="s">
        <v>251</v>
      </c>
      <c r="BS544" t="s">
        <v>234</v>
      </c>
      <c r="BT544" t="s">
        <v>234</v>
      </c>
      <c r="BU544" t="s">
        <v>234</v>
      </c>
      <c r="BV544" t="s">
        <v>367</v>
      </c>
      <c r="BW544" t="s">
        <v>5898</v>
      </c>
      <c r="BX544" t="s">
        <v>7135</v>
      </c>
      <c r="BY544" t="s">
        <v>7830</v>
      </c>
      <c r="BZ544" t="s">
        <v>7831</v>
      </c>
      <c r="CA544" t="s">
        <v>270</v>
      </c>
      <c r="CB544" t="s">
        <v>234</v>
      </c>
      <c r="CC544" t="s">
        <v>234</v>
      </c>
      <c r="CD544" t="s">
        <v>234</v>
      </c>
      <c r="CE544" t="s">
        <v>234</v>
      </c>
      <c r="CF544" t="s">
        <v>234</v>
      </c>
      <c r="CG544" t="s">
        <v>234</v>
      </c>
      <c r="CH544" t="s">
        <v>234</v>
      </c>
      <c r="CI544" t="s">
        <v>234</v>
      </c>
      <c r="CJ544" t="s">
        <v>234</v>
      </c>
      <c r="CK544" t="s">
        <v>234</v>
      </c>
      <c r="CL544" t="s">
        <v>234</v>
      </c>
      <c r="CM544" t="s">
        <v>234</v>
      </c>
      <c r="CN544" t="s">
        <v>234</v>
      </c>
      <c r="CO544" t="s">
        <v>234</v>
      </c>
      <c r="CP544" t="s">
        <v>234</v>
      </c>
      <c r="CQ544" t="s">
        <v>234</v>
      </c>
      <c r="CR544" t="s">
        <v>234</v>
      </c>
      <c r="CS544" t="s">
        <v>234</v>
      </c>
      <c r="CT544" t="s">
        <v>234</v>
      </c>
      <c r="CU544" t="s">
        <v>234</v>
      </c>
      <c r="CV544" t="s">
        <v>234</v>
      </c>
      <c r="CW544" t="s">
        <v>234</v>
      </c>
      <c r="CX544" t="s">
        <v>234</v>
      </c>
      <c r="CY544" t="s">
        <v>234</v>
      </c>
      <c r="CZ544" t="s">
        <v>234</v>
      </c>
      <c r="DA544" t="s">
        <v>234</v>
      </c>
      <c r="DB544" t="s">
        <v>234</v>
      </c>
      <c r="DC544" t="s">
        <v>234</v>
      </c>
      <c r="DD544" t="s">
        <v>234</v>
      </c>
      <c r="DE544" t="s">
        <v>234</v>
      </c>
      <c r="DF544" t="s">
        <v>234</v>
      </c>
      <c r="DG544" t="s">
        <v>234</v>
      </c>
      <c r="DH544" t="s">
        <v>234</v>
      </c>
      <c r="DI544" t="s">
        <v>234</v>
      </c>
      <c r="DJ544" t="s">
        <v>234</v>
      </c>
      <c r="DK544" t="s">
        <v>234</v>
      </c>
      <c r="DL544" t="s">
        <v>234</v>
      </c>
      <c r="DM544" t="s">
        <v>234</v>
      </c>
      <c r="DN544" t="s">
        <v>234</v>
      </c>
      <c r="DO544" t="s">
        <v>234</v>
      </c>
      <c r="DP544" t="s">
        <v>234</v>
      </c>
      <c r="DQ544" t="s">
        <v>259</v>
      </c>
      <c r="DR544" t="s">
        <v>264</v>
      </c>
      <c r="DS544" t="s">
        <v>234</v>
      </c>
      <c r="DT544" t="s">
        <v>271</v>
      </c>
      <c r="DU544" t="s">
        <v>234</v>
      </c>
      <c r="DV544" t="s">
        <v>5902</v>
      </c>
      <c r="DW544" t="s">
        <v>234</v>
      </c>
      <c r="DX544" t="s">
        <v>234</v>
      </c>
      <c r="DY544" t="s">
        <v>234</v>
      </c>
      <c r="DZ544" t="s">
        <v>234</v>
      </c>
      <c r="EA544" t="s">
        <v>234</v>
      </c>
      <c r="EB544" t="s">
        <v>234</v>
      </c>
      <c r="EC544" t="s">
        <v>234</v>
      </c>
      <c r="ED544" t="s">
        <v>234</v>
      </c>
      <c r="EE544" t="s">
        <v>234</v>
      </c>
      <c r="EF544" t="s">
        <v>234</v>
      </c>
      <c r="EG544" t="s">
        <v>234</v>
      </c>
      <c r="EH544" t="s">
        <v>234</v>
      </c>
      <c r="EI544" t="s">
        <v>234</v>
      </c>
      <c r="EJ544" t="s">
        <v>234</v>
      </c>
      <c r="EK544" t="s">
        <v>234</v>
      </c>
      <c r="EL544" t="s">
        <v>234</v>
      </c>
      <c r="EM544" t="s">
        <v>234</v>
      </c>
      <c r="EN544" t="s">
        <v>234</v>
      </c>
      <c r="EO544" t="s">
        <v>234</v>
      </c>
      <c r="EP544" t="s">
        <v>234</v>
      </c>
      <c r="EQ544" t="s">
        <v>234</v>
      </c>
      <c r="ER544" t="s">
        <v>234</v>
      </c>
      <c r="ES544" t="s">
        <v>234</v>
      </c>
      <c r="ET544" t="s">
        <v>234</v>
      </c>
      <c r="EU544" t="s">
        <v>234</v>
      </c>
      <c r="EV544" t="s">
        <v>234</v>
      </c>
      <c r="EW544" t="s">
        <v>234</v>
      </c>
      <c r="EX544" t="s">
        <v>234</v>
      </c>
      <c r="EY544" t="s">
        <v>234</v>
      </c>
      <c r="EZ544" t="s">
        <v>234</v>
      </c>
      <c r="FA544" t="s">
        <v>234</v>
      </c>
      <c r="FB544" t="s">
        <v>234</v>
      </c>
      <c r="FC544" t="s">
        <v>234</v>
      </c>
      <c r="FD544" t="s">
        <v>234</v>
      </c>
      <c r="FE544" t="s">
        <v>234</v>
      </c>
      <c r="FF544" t="s">
        <v>234</v>
      </c>
      <c r="FG544" t="s">
        <v>234</v>
      </c>
      <c r="FH544" t="s">
        <v>234</v>
      </c>
      <c r="FI544" t="s">
        <v>234</v>
      </c>
      <c r="FJ544" t="s">
        <v>234</v>
      </c>
      <c r="FK544" t="s">
        <v>234</v>
      </c>
      <c r="FL544" t="s">
        <v>234</v>
      </c>
      <c r="FM544" t="s">
        <v>234</v>
      </c>
      <c r="FN544" t="s">
        <v>234</v>
      </c>
      <c r="FO544" t="s">
        <v>234</v>
      </c>
      <c r="FP544" t="s">
        <v>234</v>
      </c>
      <c r="FQ544" t="s">
        <v>234</v>
      </c>
      <c r="FR544" t="s">
        <v>234</v>
      </c>
      <c r="FS544" t="s">
        <v>234</v>
      </c>
      <c r="FT544" t="s">
        <v>234</v>
      </c>
      <c r="FU544" t="s">
        <v>234</v>
      </c>
      <c r="FV544" t="s">
        <v>234</v>
      </c>
      <c r="FW544" t="s">
        <v>234</v>
      </c>
      <c r="FX544" t="s">
        <v>234</v>
      </c>
      <c r="FY544" t="s">
        <v>234</v>
      </c>
      <c r="FZ544" t="s">
        <v>234</v>
      </c>
      <c r="GA544" t="s">
        <v>234</v>
      </c>
      <c r="GB544" t="s">
        <v>234</v>
      </c>
      <c r="GC544" t="s">
        <v>234</v>
      </c>
      <c r="GD544" t="s">
        <v>234</v>
      </c>
      <c r="GE544" t="s">
        <v>234</v>
      </c>
      <c r="GF544" t="s">
        <v>234</v>
      </c>
      <c r="GG544" t="s">
        <v>234</v>
      </c>
      <c r="GH544" t="s">
        <v>234</v>
      </c>
      <c r="GI544" t="s">
        <v>234</v>
      </c>
      <c r="GJ544" t="s">
        <v>234</v>
      </c>
      <c r="GK544" t="s">
        <v>234</v>
      </c>
      <c r="GL544" t="s">
        <v>234</v>
      </c>
      <c r="GM544" t="s">
        <v>234</v>
      </c>
      <c r="GN544" t="s">
        <v>234</v>
      </c>
      <c r="GO544" t="s">
        <v>234</v>
      </c>
      <c r="GP544" t="s">
        <v>234</v>
      </c>
      <c r="GQ544" t="s">
        <v>234</v>
      </c>
      <c r="GR544" t="s">
        <v>234</v>
      </c>
      <c r="GS544" t="s">
        <v>234</v>
      </c>
      <c r="GT544" t="s">
        <v>234</v>
      </c>
      <c r="GU544" t="s">
        <v>234</v>
      </c>
      <c r="GV544" t="s">
        <v>234</v>
      </c>
      <c r="GW544" t="s">
        <v>234</v>
      </c>
      <c r="GX544" t="s">
        <v>234</v>
      </c>
      <c r="GY544" t="s">
        <v>334</v>
      </c>
      <c r="GZ544" t="s">
        <v>234</v>
      </c>
      <c r="HA544" t="s">
        <v>274</v>
      </c>
      <c r="HB544" t="s">
        <v>275</v>
      </c>
      <c r="HC544" t="s">
        <v>234</v>
      </c>
      <c r="HD544" t="s">
        <v>2590</v>
      </c>
      <c r="HE544" t="s">
        <v>734</v>
      </c>
      <c r="HF544" t="s">
        <v>234</v>
      </c>
      <c r="HG544" t="s">
        <v>234</v>
      </c>
      <c r="HH544" t="s">
        <v>234</v>
      </c>
      <c r="HI544" t="s">
        <v>280</v>
      </c>
      <c r="HJ544" t="s">
        <v>234</v>
      </c>
      <c r="HK544" t="s">
        <v>234</v>
      </c>
      <c r="HL544" t="s">
        <v>735</v>
      </c>
      <c r="HM544" t="s">
        <v>234</v>
      </c>
      <c r="HN544" t="s">
        <v>234</v>
      </c>
      <c r="HO544" t="s">
        <v>234</v>
      </c>
      <c r="HP544" t="s">
        <v>284</v>
      </c>
      <c r="HQ544" t="s">
        <v>234</v>
      </c>
      <c r="HR544" t="s">
        <v>234</v>
      </c>
      <c r="HS544" t="s">
        <v>285</v>
      </c>
      <c r="HT544" t="s">
        <v>274</v>
      </c>
      <c r="HU544" t="s">
        <v>234</v>
      </c>
      <c r="HV544" t="s">
        <v>234</v>
      </c>
      <c r="HW544" t="s">
        <v>234</v>
      </c>
      <c r="HX544" t="s">
        <v>234</v>
      </c>
      <c r="HY544" t="s">
        <v>234</v>
      </c>
    </row>
    <row r="545" spans="1:233" x14ac:dyDescent="0.25">
      <c r="A545" t="s">
        <v>7832</v>
      </c>
      <c r="B545" t="s">
        <v>234</v>
      </c>
      <c r="C545" t="s">
        <v>234</v>
      </c>
      <c r="D545" t="s">
        <v>6233</v>
      </c>
      <c r="E545" t="s">
        <v>7833</v>
      </c>
      <c r="F545" t="s">
        <v>771</v>
      </c>
      <c r="G545" t="s">
        <v>234</v>
      </c>
      <c r="H545" t="s">
        <v>6248</v>
      </c>
      <c r="I545" t="s">
        <v>7834</v>
      </c>
      <c r="J545" t="s">
        <v>240</v>
      </c>
      <c r="K545" t="s">
        <v>241</v>
      </c>
      <c r="L545" t="s">
        <v>242</v>
      </c>
      <c r="M545" t="s">
        <v>243</v>
      </c>
      <c r="N545" t="s">
        <v>312</v>
      </c>
      <c r="O545" t="s">
        <v>234</v>
      </c>
      <c r="P545" t="s">
        <v>7835</v>
      </c>
      <c r="Q545" t="s">
        <v>7836</v>
      </c>
      <c r="R545" t="s">
        <v>234</v>
      </c>
      <c r="S545" t="s">
        <v>234</v>
      </c>
      <c r="T545" t="s">
        <v>7837</v>
      </c>
      <c r="U545" t="s">
        <v>5852</v>
      </c>
      <c r="V545" t="s">
        <v>234</v>
      </c>
      <c r="W545" t="s">
        <v>249</v>
      </c>
      <c r="X545" t="s">
        <v>250</v>
      </c>
      <c r="Y545" t="s">
        <v>251</v>
      </c>
      <c r="Z545" t="s">
        <v>234</v>
      </c>
      <c r="AA545" t="s">
        <v>234</v>
      </c>
      <c r="AB545" t="s">
        <v>234</v>
      </c>
      <c r="AC545" t="s">
        <v>234</v>
      </c>
      <c r="AD545" t="s">
        <v>530</v>
      </c>
      <c r="AE545" t="s">
        <v>234</v>
      </c>
      <c r="AF545" t="s">
        <v>7838</v>
      </c>
      <c r="AG545" t="s">
        <v>234</v>
      </c>
      <c r="AH545" t="s">
        <v>234</v>
      </c>
      <c r="AI545" t="s">
        <v>778</v>
      </c>
      <c r="AJ545" t="s">
        <v>242</v>
      </c>
      <c r="AK545" t="s">
        <v>6253</v>
      </c>
      <c r="AL545" t="s">
        <v>7839</v>
      </c>
      <c r="AM545" t="s">
        <v>234</v>
      </c>
      <c r="AN545" t="s">
        <v>7840</v>
      </c>
      <c r="AO545" t="s">
        <v>782</v>
      </c>
      <c r="AP545" t="s">
        <v>312</v>
      </c>
      <c r="AQ545" t="s">
        <v>312</v>
      </c>
      <c r="AR545" t="s">
        <v>6248</v>
      </c>
      <c r="AS545" t="s">
        <v>771</v>
      </c>
      <c r="AT545" t="s">
        <v>258</v>
      </c>
      <c r="AU545" t="s">
        <v>234</v>
      </c>
      <c r="AV545" t="s">
        <v>234</v>
      </c>
      <c r="AW545" t="s">
        <v>234</v>
      </c>
      <c r="AX545" t="s">
        <v>234</v>
      </c>
      <c r="AY545" t="s">
        <v>234</v>
      </c>
      <c r="AZ545" t="s">
        <v>234</v>
      </c>
      <c r="BA545" t="s">
        <v>234</v>
      </c>
      <c r="BB545" t="s">
        <v>234</v>
      </c>
      <c r="BC545" t="s">
        <v>259</v>
      </c>
      <c r="BD545" t="s">
        <v>250</v>
      </c>
      <c r="BE545" t="s">
        <v>251</v>
      </c>
      <c r="BF545" t="s">
        <v>234</v>
      </c>
      <c r="BG545" t="s">
        <v>234</v>
      </c>
      <c r="BH545" t="s">
        <v>260</v>
      </c>
      <c r="BI545" t="s">
        <v>234</v>
      </c>
      <c r="BJ545" t="s">
        <v>234</v>
      </c>
      <c r="BK545" t="s">
        <v>234</v>
      </c>
      <c r="BL545" t="s">
        <v>7841</v>
      </c>
      <c r="BM545" t="s">
        <v>7842</v>
      </c>
      <c r="BN545" t="s">
        <v>263</v>
      </c>
      <c r="BO545" t="s">
        <v>234</v>
      </c>
      <c r="BP545" t="s">
        <v>264</v>
      </c>
      <c r="BQ545" t="s">
        <v>250</v>
      </c>
      <c r="BR545" t="s">
        <v>251</v>
      </c>
      <c r="BS545" t="s">
        <v>234</v>
      </c>
      <c r="BT545" t="s">
        <v>234</v>
      </c>
      <c r="BU545" t="s">
        <v>234</v>
      </c>
      <c r="BV545" t="s">
        <v>367</v>
      </c>
      <c r="BW545" t="s">
        <v>7366</v>
      </c>
      <c r="BX545" t="s">
        <v>6259</v>
      </c>
      <c r="BY545" t="s">
        <v>7843</v>
      </c>
      <c r="BZ545" t="s">
        <v>7844</v>
      </c>
      <c r="CA545" t="s">
        <v>270</v>
      </c>
      <c r="CB545" t="s">
        <v>234</v>
      </c>
      <c r="CC545" t="s">
        <v>234</v>
      </c>
      <c r="CD545" t="s">
        <v>234</v>
      </c>
      <c r="CE545" t="s">
        <v>234</v>
      </c>
      <c r="CF545" t="s">
        <v>234</v>
      </c>
      <c r="CG545" t="s">
        <v>234</v>
      </c>
      <c r="CH545" t="s">
        <v>234</v>
      </c>
      <c r="CI545" t="s">
        <v>234</v>
      </c>
      <c r="CJ545" t="s">
        <v>234</v>
      </c>
      <c r="CK545" t="s">
        <v>234</v>
      </c>
      <c r="CL545" t="s">
        <v>234</v>
      </c>
      <c r="CM545" t="s">
        <v>234</v>
      </c>
      <c r="CN545" t="s">
        <v>234</v>
      </c>
      <c r="CO545" t="s">
        <v>234</v>
      </c>
      <c r="CP545" t="s">
        <v>234</v>
      </c>
      <c r="CQ545" t="s">
        <v>234</v>
      </c>
      <c r="CR545" t="s">
        <v>234</v>
      </c>
      <c r="CS545" t="s">
        <v>234</v>
      </c>
      <c r="CT545" t="s">
        <v>234</v>
      </c>
      <c r="CU545" t="s">
        <v>234</v>
      </c>
      <c r="CV545" t="s">
        <v>234</v>
      </c>
      <c r="CW545" t="s">
        <v>234</v>
      </c>
      <c r="CX545" t="s">
        <v>234</v>
      </c>
      <c r="CY545" t="s">
        <v>234</v>
      </c>
      <c r="CZ545" t="s">
        <v>234</v>
      </c>
      <c r="DA545" t="s">
        <v>234</v>
      </c>
      <c r="DB545" t="s">
        <v>234</v>
      </c>
      <c r="DC545" t="s">
        <v>234</v>
      </c>
      <c r="DD545" t="s">
        <v>234</v>
      </c>
      <c r="DE545" t="s">
        <v>234</v>
      </c>
      <c r="DF545" t="s">
        <v>234</v>
      </c>
      <c r="DG545" t="s">
        <v>234</v>
      </c>
      <c r="DH545" t="s">
        <v>234</v>
      </c>
      <c r="DI545" t="s">
        <v>234</v>
      </c>
      <c r="DJ545" t="s">
        <v>234</v>
      </c>
      <c r="DK545" t="s">
        <v>234</v>
      </c>
      <c r="DL545" t="s">
        <v>234</v>
      </c>
      <c r="DM545" t="s">
        <v>234</v>
      </c>
      <c r="DN545" t="s">
        <v>234</v>
      </c>
      <c r="DO545" t="s">
        <v>234</v>
      </c>
      <c r="DP545" t="s">
        <v>234</v>
      </c>
      <c r="DQ545" t="s">
        <v>259</v>
      </c>
      <c r="DR545" t="s">
        <v>264</v>
      </c>
      <c r="DS545" t="s">
        <v>234</v>
      </c>
      <c r="DT545" t="s">
        <v>271</v>
      </c>
      <c r="DU545" t="s">
        <v>234</v>
      </c>
      <c r="DV545" t="s">
        <v>7370</v>
      </c>
      <c r="DW545" t="s">
        <v>234</v>
      </c>
      <c r="DX545" t="s">
        <v>234</v>
      </c>
      <c r="DY545" t="s">
        <v>234</v>
      </c>
      <c r="DZ545" t="s">
        <v>234</v>
      </c>
      <c r="EA545" t="s">
        <v>234</v>
      </c>
      <c r="EB545" t="s">
        <v>234</v>
      </c>
      <c r="EC545" t="s">
        <v>234</v>
      </c>
      <c r="ED545" t="s">
        <v>234</v>
      </c>
      <c r="EE545" t="s">
        <v>234</v>
      </c>
      <c r="EF545" t="s">
        <v>234</v>
      </c>
      <c r="EG545" t="s">
        <v>234</v>
      </c>
      <c r="EH545" t="s">
        <v>234</v>
      </c>
      <c r="EI545" t="s">
        <v>234</v>
      </c>
      <c r="EJ545" t="s">
        <v>234</v>
      </c>
      <c r="EK545" t="s">
        <v>234</v>
      </c>
      <c r="EL545" t="s">
        <v>234</v>
      </c>
      <c r="EM545" t="s">
        <v>234</v>
      </c>
      <c r="EN545" t="s">
        <v>234</v>
      </c>
      <c r="EO545" t="s">
        <v>234</v>
      </c>
      <c r="EP545" t="s">
        <v>234</v>
      </c>
      <c r="EQ545" t="s">
        <v>234</v>
      </c>
      <c r="ER545" t="s">
        <v>234</v>
      </c>
      <c r="ES545" t="s">
        <v>234</v>
      </c>
      <c r="ET545" t="s">
        <v>234</v>
      </c>
      <c r="EU545" t="s">
        <v>234</v>
      </c>
      <c r="EV545" t="s">
        <v>234</v>
      </c>
      <c r="EW545" t="s">
        <v>234</v>
      </c>
      <c r="EX545" t="s">
        <v>234</v>
      </c>
      <c r="EY545" t="s">
        <v>234</v>
      </c>
      <c r="EZ545" t="s">
        <v>234</v>
      </c>
      <c r="FA545" t="s">
        <v>234</v>
      </c>
      <c r="FB545" t="s">
        <v>234</v>
      </c>
      <c r="FC545" t="s">
        <v>234</v>
      </c>
      <c r="FD545" t="s">
        <v>234</v>
      </c>
      <c r="FE545" t="s">
        <v>234</v>
      </c>
      <c r="FF545" t="s">
        <v>234</v>
      </c>
      <c r="FG545" t="s">
        <v>234</v>
      </c>
      <c r="FH545" t="s">
        <v>234</v>
      </c>
      <c r="FI545" t="s">
        <v>234</v>
      </c>
      <c r="FJ545" t="s">
        <v>234</v>
      </c>
      <c r="FK545" t="s">
        <v>234</v>
      </c>
      <c r="FL545" t="s">
        <v>234</v>
      </c>
      <c r="FM545" t="s">
        <v>234</v>
      </c>
      <c r="FN545" t="s">
        <v>234</v>
      </c>
      <c r="FO545" t="s">
        <v>234</v>
      </c>
      <c r="FP545" t="s">
        <v>234</v>
      </c>
      <c r="FQ545" t="s">
        <v>234</v>
      </c>
      <c r="FR545" t="s">
        <v>234</v>
      </c>
      <c r="FS545" t="s">
        <v>234</v>
      </c>
      <c r="FT545" t="s">
        <v>234</v>
      </c>
      <c r="FU545" t="s">
        <v>234</v>
      </c>
      <c r="FV545" t="s">
        <v>234</v>
      </c>
      <c r="FW545" t="s">
        <v>234</v>
      </c>
      <c r="FX545" t="s">
        <v>234</v>
      </c>
      <c r="FY545" t="s">
        <v>234</v>
      </c>
      <c r="FZ545" t="s">
        <v>234</v>
      </c>
      <c r="GA545" t="s">
        <v>234</v>
      </c>
      <c r="GB545" t="s">
        <v>234</v>
      </c>
      <c r="GC545" t="s">
        <v>234</v>
      </c>
      <c r="GD545" t="s">
        <v>234</v>
      </c>
      <c r="GE545" t="s">
        <v>234</v>
      </c>
      <c r="GF545" t="s">
        <v>234</v>
      </c>
      <c r="GG545" t="s">
        <v>234</v>
      </c>
      <c r="GH545" t="s">
        <v>234</v>
      </c>
      <c r="GI545" t="s">
        <v>234</v>
      </c>
      <c r="GJ545" t="s">
        <v>234</v>
      </c>
      <c r="GK545" t="s">
        <v>234</v>
      </c>
      <c r="GL545" t="s">
        <v>234</v>
      </c>
      <c r="GM545" t="s">
        <v>234</v>
      </c>
      <c r="GN545" t="s">
        <v>234</v>
      </c>
      <c r="GO545" t="s">
        <v>234</v>
      </c>
      <c r="GP545" t="s">
        <v>234</v>
      </c>
      <c r="GQ545" t="s">
        <v>234</v>
      </c>
      <c r="GR545" t="s">
        <v>234</v>
      </c>
      <c r="GS545" t="s">
        <v>234</v>
      </c>
      <c r="GT545" t="s">
        <v>234</v>
      </c>
      <c r="GU545" t="s">
        <v>234</v>
      </c>
      <c r="GV545" t="s">
        <v>234</v>
      </c>
      <c r="GW545" t="s">
        <v>234</v>
      </c>
      <c r="GX545" t="s">
        <v>234</v>
      </c>
      <c r="GY545" t="s">
        <v>372</v>
      </c>
      <c r="GZ545" t="s">
        <v>234</v>
      </c>
      <c r="HA545" t="s">
        <v>274</v>
      </c>
      <c r="HB545" t="s">
        <v>275</v>
      </c>
      <c r="HC545" t="s">
        <v>234</v>
      </c>
      <c r="HD545" t="s">
        <v>6253</v>
      </c>
      <c r="HE545" t="s">
        <v>790</v>
      </c>
      <c r="HF545" t="s">
        <v>234</v>
      </c>
      <c r="HG545" t="s">
        <v>234</v>
      </c>
      <c r="HH545" t="s">
        <v>234</v>
      </c>
      <c r="HI545" t="s">
        <v>280</v>
      </c>
      <c r="HJ545" t="s">
        <v>234</v>
      </c>
      <c r="HK545" t="s">
        <v>234</v>
      </c>
      <c r="HL545" t="s">
        <v>791</v>
      </c>
      <c r="HM545" t="s">
        <v>234</v>
      </c>
      <c r="HN545" t="s">
        <v>234</v>
      </c>
      <c r="HO545" t="s">
        <v>234</v>
      </c>
      <c r="HP545" t="s">
        <v>284</v>
      </c>
      <c r="HQ545" t="s">
        <v>234</v>
      </c>
      <c r="HR545" t="s">
        <v>234</v>
      </c>
      <c r="HS545" t="s">
        <v>285</v>
      </c>
      <c r="HT545" t="s">
        <v>274</v>
      </c>
      <c r="HU545" t="s">
        <v>234</v>
      </c>
      <c r="HV545" t="s">
        <v>234</v>
      </c>
      <c r="HW545" t="s">
        <v>234</v>
      </c>
      <c r="HX545" t="s">
        <v>234</v>
      </c>
      <c r="HY545" t="s">
        <v>234</v>
      </c>
    </row>
    <row r="546" spans="1:233" x14ac:dyDescent="0.25">
      <c r="A546" t="s">
        <v>7845</v>
      </c>
      <c r="B546" t="s">
        <v>234</v>
      </c>
      <c r="C546" t="s">
        <v>234</v>
      </c>
      <c r="D546" t="s">
        <v>6233</v>
      </c>
      <c r="E546" t="s">
        <v>7846</v>
      </c>
      <c r="F546" t="s">
        <v>237</v>
      </c>
      <c r="G546" t="s">
        <v>234</v>
      </c>
      <c r="H546" t="s">
        <v>238</v>
      </c>
      <c r="I546" t="s">
        <v>5060</v>
      </c>
      <c r="J546" t="s">
        <v>311</v>
      </c>
      <c r="K546" t="s">
        <v>241</v>
      </c>
      <c r="L546" t="s">
        <v>242</v>
      </c>
      <c r="M546" t="s">
        <v>243</v>
      </c>
      <c r="N546" t="s">
        <v>244</v>
      </c>
      <c r="O546" t="s">
        <v>234</v>
      </c>
      <c r="P546" t="s">
        <v>7847</v>
      </c>
      <c r="Q546" t="s">
        <v>7848</v>
      </c>
      <c r="R546" t="s">
        <v>234</v>
      </c>
      <c r="S546" t="s">
        <v>234</v>
      </c>
      <c r="T546" t="s">
        <v>7849</v>
      </c>
      <c r="U546" t="s">
        <v>412</v>
      </c>
      <c r="V546" t="s">
        <v>234</v>
      </c>
      <c r="W546" t="s">
        <v>318</v>
      </c>
      <c r="X546" t="s">
        <v>250</v>
      </c>
      <c r="Y546" t="s">
        <v>251</v>
      </c>
      <c r="Z546" t="s">
        <v>234</v>
      </c>
      <c r="AA546" t="s">
        <v>234</v>
      </c>
      <c r="AB546" t="s">
        <v>234</v>
      </c>
      <c r="AC546" t="s">
        <v>234</v>
      </c>
      <c r="AD546" t="s">
        <v>413</v>
      </c>
      <c r="AE546" t="s">
        <v>234</v>
      </c>
      <c r="AF546" t="s">
        <v>7850</v>
      </c>
      <c r="AG546" t="s">
        <v>234</v>
      </c>
      <c r="AH546" t="s">
        <v>234</v>
      </c>
      <c r="AI546" t="s">
        <v>254</v>
      </c>
      <c r="AJ546" t="s">
        <v>242</v>
      </c>
      <c r="AK546" t="s">
        <v>238</v>
      </c>
      <c r="AL546" t="s">
        <v>7851</v>
      </c>
      <c r="AM546" t="s">
        <v>234</v>
      </c>
      <c r="AN546" t="s">
        <v>234</v>
      </c>
      <c r="AO546" t="s">
        <v>257</v>
      </c>
      <c r="AP546" t="s">
        <v>244</v>
      </c>
      <c r="AQ546" t="s">
        <v>244</v>
      </c>
      <c r="AR546" t="s">
        <v>238</v>
      </c>
      <c r="AS546" t="s">
        <v>237</v>
      </c>
      <c r="AT546" t="s">
        <v>258</v>
      </c>
      <c r="AU546" t="s">
        <v>234</v>
      </c>
      <c r="AV546" t="s">
        <v>234</v>
      </c>
      <c r="AW546" t="s">
        <v>234</v>
      </c>
      <c r="AX546" t="s">
        <v>234</v>
      </c>
      <c r="AY546" t="s">
        <v>234</v>
      </c>
      <c r="AZ546" t="s">
        <v>234</v>
      </c>
      <c r="BA546" t="s">
        <v>234</v>
      </c>
      <c r="BB546" t="s">
        <v>234</v>
      </c>
      <c r="BC546" t="s">
        <v>259</v>
      </c>
      <c r="BD546" t="s">
        <v>250</v>
      </c>
      <c r="BE546" t="s">
        <v>251</v>
      </c>
      <c r="BF546" t="s">
        <v>234</v>
      </c>
      <c r="BG546" t="s">
        <v>234</v>
      </c>
      <c r="BH546" t="s">
        <v>260</v>
      </c>
      <c r="BI546" t="s">
        <v>234</v>
      </c>
      <c r="BJ546" t="s">
        <v>234</v>
      </c>
      <c r="BK546" t="s">
        <v>234</v>
      </c>
      <c r="BL546" t="s">
        <v>7852</v>
      </c>
      <c r="BM546" t="s">
        <v>7853</v>
      </c>
      <c r="BN546" t="s">
        <v>263</v>
      </c>
      <c r="BO546" t="s">
        <v>234</v>
      </c>
      <c r="BP546" t="s">
        <v>264</v>
      </c>
      <c r="BQ546" t="s">
        <v>250</v>
      </c>
      <c r="BR546" t="s">
        <v>251</v>
      </c>
      <c r="BS546" t="s">
        <v>234</v>
      </c>
      <c r="BT546" t="s">
        <v>234</v>
      </c>
      <c r="BU546" t="s">
        <v>234</v>
      </c>
      <c r="BV546" t="s">
        <v>474</v>
      </c>
      <c r="BW546" t="s">
        <v>1750</v>
      </c>
      <c r="BX546" t="s">
        <v>2468</v>
      </c>
      <c r="BY546" t="s">
        <v>7854</v>
      </c>
      <c r="BZ546" t="s">
        <v>7855</v>
      </c>
      <c r="CA546" t="s">
        <v>270</v>
      </c>
      <c r="CB546" t="s">
        <v>234</v>
      </c>
      <c r="CC546" t="s">
        <v>234</v>
      </c>
      <c r="CD546" t="s">
        <v>234</v>
      </c>
      <c r="CE546" t="s">
        <v>234</v>
      </c>
      <c r="CF546" t="s">
        <v>234</v>
      </c>
      <c r="CG546" t="s">
        <v>234</v>
      </c>
      <c r="CH546" t="s">
        <v>234</v>
      </c>
      <c r="CI546" t="s">
        <v>234</v>
      </c>
      <c r="CJ546" t="s">
        <v>234</v>
      </c>
      <c r="CK546" t="s">
        <v>234</v>
      </c>
      <c r="CL546" t="s">
        <v>234</v>
      </c>
      <c r="CM546" t="s">
        <v>234</v>
      </c>
      <c r="CN546" t="s">
        <v>234</v>
      </c>
      <c r="CO546" t="s">
        <v>234</v>
      </c>
      <c r="CP546" t="s">
        <v>234</v>
      </c>
      <c r="CQ546" t="s">
        <v>234</v>
      </c>
      <c r="CR546" t="s">
        <v>234</v>
      </c>
      <c r="CS546" t="s">
        <v>234</v>
      </c>
      <c r="CT546" t="s">
        <v>234</v>
      </c>
      <c r="CU546" t="s">
        <v>234</v>
      </c>
      <c r="CV546" t="s">
        <v>234</v>
      </c>
      <c r="CW546" t="s">
        <v>234</v>
      </c>
      <c r="CX546" t="s">
        <v>234</v>
      </c>
      <c r="CY546" t="s">
        <v>234</v>
      </c>
      <c r="CZ546" t="s">
        <v>234</v>
      </c>
      <c r="DA546" t="s">
        <v>234</v>
      </c>
      <c r="DB546" t="s">
        <v>234</v>
      </c>
      <c r="DC546" t="s">
        <v>234</v>
      </c>
      <c r="DD546" t="s">
        <v>234</v>
      </c>
      <c r="DE546" t="s">
        <v>234</v>
      </c>
      <c r="DF546" t="s">
        <v>234</v>
      </c>
      <c r="DG546" t="s">
        <v>234</v>
      </c>
      <c r="DH546" t="s">
        <v>234</v>
      </c>
      <c r="DI546" t="s">
        <v>234</v>
      </c>
      <c r="DJ546" t="s">
        <v>234</v>
      </c>
      <c r="DK546" t="s">
        <v>234</v>
      </c>
      <c r="DL546" t="s">
        <v>234</v>
      </c>
      <c r="DM546" t="s">
        <v>234</v>
      </c>
      <c r="DN546" t="s">
        <v>234</v>
      </c>
      <c r="DO546" t="s">
        <v>234</v>
      </c>
      <c r="DP546" t="s">
        <v>234</v>
      </c>
      <c r="DQ546" t="s">
        <v>259</v>
      </c>
      <c r="DR546" t="s">
        <v>264</v>
      </c>
      <c r="DS546" t="s">
        <v>234</v>
      </c>
      <c r="DT546" t="s">
        <v>271</v>
      </c>
      <c r="DU546" t="s">
        <v>234</v>
      </c>
      <c r="DV546" t="s">
        <v>1754</v>
      </c>
      <c r="DW546" t="s">
        <v>234</v>
      </c>
      <c r="DX546" t="s">
        <v>234</v>
      </c>
      <c r="DY546" t="s">
        <v>234</v>
      </c>
      <c r="DZ546" t="s">
        <v>234</v>
      </c>
      <c r="EA546" t="s">
        <v>234</v>
      </c>
      <c r="EB546" t="s">
        <v>234</v>
      </c>
      <c r="EC546" t="s">
        <v>234</v>
      </c>
      <c r="ED546" t="s">
        <v>234</v>
      </c>
      <c r="EE546" t="s">
        <v>234</v>
      </c>
      <c r="EF546" t="s">
        <v>234</v>
      </c>
      <c r="EG546" t="s">
        <v>234</v>
      </c>
      <c r="EH546" t="s">
        <v>234</v>
      </c>
      <c r="EI546" t="s">
        <v>234</v>
      </c>
      <c r="EJ546" t="s">
        <v>234</v>
      </c>
      <c r="EK546" t="s">
        <v>234</v>
      </c>
      <c r="EL546" t="s">
        <v>234</v>
      </c>
      <c r="EM546" t="s">
        <v>234</v>
      </c>
      <c r="EN546" t="s">
        <v>234</v>
      </c>
      <c r="EO546" t="s">
        <v>234</v>
      </c>
      <c r="EP546" t="s">
        <v>234</v>
      </c>
      <c r="EQ546" t="s">
        <v>234</v>
      </c>
      <c r="ER546" t="s">
        <v>234</v>
      </c>
      <c r="ES546" t="s">
        <v>234</v>
      </c>
      <c r="ET546" t="s">
        <v>234</v>
      </c>
      <c r="EU546" t="s">
        <v>234</v>
      </c>
      <c r="EV546" t="s">
        <v>234</v>
      </c>
      <c r="EW546" t="s">
        <v>234</v>
      </c>
      <c r="EX546" t="s">
        <v>234</v>
      </c>
      <c r="EY546" t="s">
        <v>234</v>
      </c>
      <c r="EZ546" t="s">
        <v>234</v>
      </c>
      <c r="FA546" t="s">
        <v>234</v>
      </c>
      <c r="FB546" t="s">
        <v>234</v>
      </c>
      <c r="FC546" t="s">
        <v>234</v>
      </c>
      <c r="FD546" t="s">
        <v>234</v>
      </c>
      <c r="FE546" t="s">
        <v>234</v>
      </c>
      <c r="FF546" t="s">
        <v>234</v>
      </c>
      <c r="FG546" t="s">
        <v>234</v>
      </c>
      <c r="FH546" t="s">
        <v>234</v>
      </c>
      <c r="FI546" t="s">
        <v>234</v>
      </c>
      <c r="FJ546" t="s">
        <v>234</v>
      </c>
      <c r="FK546" t="s">
        <v>234</v>
      </c>
      <c r="FL546" t="s">
        <v>234</v>
      </c>
      <c r="FM546" t="s">
        <v>234</v>
      </c>
      <c r="FN546" t="s">
        <v>234</v>
      </c>
      <c r="FO546" t="s">
        <v>234</v>
      </c>
      <c r="FP546" t="s">
        <v>234</v>
      </c>
      <c r="FQ546" t="s">
        <v>234</v>
      </c>
      <c r="FR546" t="s">
        <v>234</v>
      </c>
      <c r="FS546" t="s">
        <v>234</v>
      </c>
      <c r="FT546" t="s">
        <v>234</v>
      </c>
      <c r="FU546" t="s">
        <v>234</v>
      </c>
      <c r="FV546" t="s">
        <v>234</v>
      </c>
      <c r="FW546" t="s">
        <v>234</v>
      </c>
      <c r="FX546" t="s">
        <v>234</v>
      </c>
      <c r="FY546" t="s">
        <v>234</v>
      </c>
      <c r="FZ546" t="s">
        <v>234</v>
      </c>
      <c r="GA546" t="s">
        <v>234</v>
      </c>
      <c r="GB546" t="s">
        <v>234</v>
      </c>
      <c r="GC546" t="s">
        <v>234</v>
      </c>
      <c r="GD546" t="s">
        <v>234</v>
      </c>
      <c r="GE546" t="s">
        <v>234</v>
      </c>
      <c r="GF546" t="s">
        <v>234</v>
      </c>
      <c r="GG546" t="s">
        <v>234</v>
      </c>
      <c r="GH546" t="s">
        <v>234</v>
      </c>
      <c r="GI546" t="s">
        <v>234</v>
      </c>
      <c r="GJ546" t="s">
        <v>234</v>
      </c>
      <c r="GK546" t="s">
        <v>234</v>
      </c>
      <c r="GL546" t="s">
        <v>234</v>
      </c>
      <c r="GM546" t="s">
        <v>234</v>
      </c>
      <c r="GN546" t="s">
        <v>234</v>
      </c>
      <c r="GO546" t="s">
        <v>234</v>
      </c>
      <c r="GP546" t="s">
        <v>234</v>
      </c>
      <c r="GQ546" t="s">
        <v>234</v>
      </c>
      <c r="GR546" t="s">
        <v>234</v>
      </c>
      <c r="GS546" t="s">
        <v>234</v>
      </c>
      <c r="GT546" t="s">
        <v>234</v>
      </c>
      <c r="GU546" t="s">
        <v>234</v>
      </c>
      <c r="GV546" t="s">
        <v>234</v>
      </c>
      <c r="GW546" t="s">
        <v>234</v>
      </c>
      <c r="GX546" t="s">
        <v>234</v>
      </c>
      <c r="GY546" t="s">
        <v>1253</v>
      </c>
      <c r="GZ546" t="s">
        <v>234</v>
      </c>
      <c r="HA546" t="s">
        <v>274</v>
      </c>
      <c r="HB546" t="s">
        <v>275</v>
      </c>
      <c r="HC546" t="s">
        <v>234</v>
      </c>
      <c r="HD546" t="s">
        <v>276</v>
      </c>
      <c r="HE546" t="s">
        <v>277</v>
      </c>
      <c r="HF546" t="s">
        <v>304</v>
      </c>
      <c r="HG546" t="s">
        <v>234</v>
      </c>
      <c r="HH546" t="s">
        <v>279</v>
      </c>
      <c r="HI546" t="s">
        <v>280</v>
      </c>
      <c r="HJ546" t="s">
        <v>234</v>
      </c>
      <c r="HK546" t="s">
        <v>234</v>
      </c>
      <c r="HL546" t="s">
        <v>281</v>
      </c>
      <c r="HM546" t="s">
        <v>305</v>
      </c>
      <c r="HN546" t="s">
        <v>234</v>
      </c>
      <c r="HO546" t="s">
        <v>283</v>
      </c>
      <c r="HP546" t="s">
        <v>284</v>
      </c>
      <c r="HQ546" t="s">
        <v>234</v>
      </c>
      <c r="HR546" t="s">
        <v>234</v>
      </c>
      <c r="HS546" t="s">
        <v>285</v>
      </c>
      <c r="HT546" t="s">
        <v>274</v>
      </c>
      <c r="HU546" t="s">
        <v>234</v>
      </c>
      <c r="HV546" t="s">
        <v>234</v>
      </c>
      <c r="HW546" t="s">
        <v>234</v>
      </c>
      <c r="HX546" t="s">
        <v>234</v>
      </c>
      <c r="HY546" t="s">
        <v>234</v>
      </c>
    </row>
    <row r="547" spans="1:233" x14ac:dyDescent="0.25">
      <c r="A547" t="s">
        <v>7856</v>
      </c>
      <c r="B547" t="s">
        <v>234</v>
      </c>
      <c r="C547" t="s">
        <v>234</v>
      </c>
      <c r="D547" t="s">
        <v>6233</v>
      </c>
      <c r="E547" t="s">
        <v>7857</v>
      </c>
      <c r="F547" t="s">
        <v>2583</v>
      </c>
      <c r="G547" t="s">
        <v>234</v>
      </c>
      <c r="H547" t="s">
        <v>2584</v>
      </c>
      <c r="I547" t="s">
        <v>7858</v>
      </c>
      <c r="J547" t="s">
        <v>240</v>
      </c>
      <c r="K547" t="s">
        <v>241</v>
      </c>
      <c r="L547" t="s">
        <v>242</v>
      </c>
      <c r="M547" t="s">
        <v>243</v>
      </c>
      <c r="N547" t="s">
        <v>312</v>
      </c>
      <c r="O547" t="s">
        <v>234</v>
      </c>
      <c r="P547" t="s">
        <v>7859</v>
      </c>
      <c r="Q547" t="s">
        <v>7860</v>
      </c>
      <c r="R547" t="s">
        <v>234</v>
      </c>
      <c r="S547" t="s">
        <v>234</v>
      </c>
      <c r="T547" t="s">
        <v>7861</v>
      </c>
      <c r="U547" t="s">
        <v>7861</v>
      </c>
      <c r="V547" t="s">
        <v>234</v>
      </c>
      <c r="W547" t="s">
        <v>318</v>
      </c>
      <c r="X547" t="s">
        <v>250</v>
      </c>
      <c r="Y547" t="s">
        <v>251</v>
      </c>
      <c r="Z547" t="s">
        <v>234</v>
      </c>
      <c r="AA547" t="s">
        <v>234</v>
      </c>
      <c r="AB547" t="s">
        <v>234</v>
      </c>
      <c r="AC547" t="s">
        <v>234</v>
      </c>
      <c r="AD547" t="s">
        <v>379</v>
      </c>
      <c r="AE547" t="s">
        <v>234</v>
      </c>
      <c r="AF547" t="s">
        <v>7862</v>
      </c>
      <c r="AG547" t="s">
        <v>234</v>
      </c>
      <c r="AH547" t="s">
        <v>234</v>
      </c>
      <c r="AI547" t="s">
        <v>2589</v>
      </c>
      <c r="AJ547" t="s">
        <v>242</v>
      </c>
      <c r="AK547" t="s">
        <v>2590</v>
      </c>
      <c r="AL547" t="s">
        <v>7863</v>
      </c>
      <c r="AM547" t="s">
        <v>234</v>
      </c>
      <c r="AN547" t="s">
        <v>7864</v>
      </c>
      <c r="AO547" t="s">
        <v>2593</v>
      </c>
      <c r="AP547" t="s">
        <v>312</v>
      </c>
      <c r="AQ547" t="s">
        <v>312</v>
      </c>
      <c r="AR547" t="s">
        <v>2584</v>
      </c>
      <c r="AS547" t="s">
        <v>2583</v>
      </c>
      <c r="AT547" t="s">
        <v>258</v>
      </c>
      <c r="AU547" t="s">
        <v>234</v>
      </c>
      <c r="AV547" t="s">
        <v>234</v>
      </c>
      <c r="AW547" t="s">
        <v>234</v>
      </c>
      <c r="AX547" t="s">
        <v>234</v>
      </c>
      <c r="AY547" t="s">
        <v>234</v>
      </c>
      <c r="AZ547" t="s">
        <v>234</v>
      </c>
      <c r="BA547" t="s">
        <v>234</v>
      </c>
      <c r="BB547" t="s">
        <v>234</v>
      </c>
      <c r="BC547" t="s">
        <v>259</v>
      </c>
      <c r="BD547" t="s">
        <v>250</v>
      </c>
      <c r="BE547" t="s">
        <v>251</v>
      </c>
      <c r="BF547" t="s">
        <v>234</v>
      </c>
      <c r="BG547" t="s">
        <v>234</v>
      </c>
      <c r="BH547" t="s">
        <v>260</v>
      </c>
      <c r="BI547" t="s">
        <v>234</v>
      </c>
      <c r="BJ547" t="s">
        <v>234</v>
      </c>
      <c r="BK547" t="s">
        <v>234</v>
      </c>
      <c r="BL547" t="s">
        <v>7865</v>
      </c>
      <c r="BM547" t="s">
        <v>7866</v>
      </c>
      <c r="BN547" t="s">
        <v>263</v>
      </c>
      <c r="BO547" t="s">
        <v>234</v>
      </c>
      <c r="BP547" t="s">
        <v>264</v>
      </c>
      <c r="BQ547" t="s">
        <v>250</v>
      </c>
      <c r="BR547" t="s">
        <v>251</v>
      </c>
      <c r="BS547" t="s">
        <v>234</v>
      </c>
      <c r="BT547" t="s">
        <v>234</v>
      </c>
      <c r="BU547" t="s">
        <v>234</v>
      </c>
      <c r="BV547" t="s">
        <v>367</v>
      </c>
      <c r="BW547" t="s">
        <v>1784</v>
      </c>
      <c r="BX547" t="s">
        <v>7867</v>
      </c>
      <c r="BY547" t="s">
        <v>7868</v>
      </c>
      <c r="BZ547" t="s">
        <v>7869</v>
      </c>
      <c r="CA547" t="s">
        <v>270</v>
      </c>
      <c r="CB547" t="s">
        <v>234</v>
      </c>
      <c r="CC547" t="s">
        <v>234</v>
      </c>
      <c r="CD547" t="s">
        <v>234</v>
      </c>
      <c r="CE547" t="s">
        <v>234</v>
      </c>
      <c r="CF547" t="s">
        <v>234</v>
      </c>
      <c r="CG547" t="s">
        <v>234</v>
      </c>
      <c r="CH547" t="s">
        <v>234</v>
      </c>
      <c r="CI547" t="s">
        <v>234</v>
      </c>
      <c r="CJ547" t="s">
        <v>234</v>
      </c>
      <c r="CK547" t="s">
        <v>234</v>
      </c>
      <c r="CL547" t="s">
        <v>234</v>
      </c>
      <c r="CM547" t="s">
        <v>234</v>
      </c>
      <c r="CN547" t="s">
        <v>234</v>
      </c>
      <c r="CO547" t="s">
        <v>234</v>
      </c>
      <c r="CP547" t="s">
        <v>234</v>
      </c>
      <c r="CQ547" t="s">
        <v>234</v>
      </c>
      <c r="CR547" t="s">
        <v>234</v>
      </c>
      <c r="CS547" t="s">
        <v>234</v>
      </c>
      <c r="CT547" t="s">
        <v>234</v>
      </c>
      <c r="CU547" t="s">
        <v>234</v>
      </c>
      <c r="CV547" t="s">
        <v>234</v>
      </c>
      <c r="CW547" t="s">
        <v>234</v>
      </c>
      <c r="CX547" t="s">
        <v>234</v>
      </c>
      <c r="CY547" t="s">
        <v>234</v>
      </c>
      <c r="CZ547" t="s">
        <v>234</v>
      </c>
      <c r="DA547" t="s">
        <v>234</v>
      </c>
      <c r="DB547" t="s">
        <v>234</v>
      </c>
      <c r="DC547" t="s">
        <v>234</v>
      </c>
      <c r="DD547" t="s">
        <v>234</v>
      </c>
      <c r="DE547" t="s">
        <v>234</v>
      </c>
      <c r="DF547" t="s">
        <v>234</v>
      </c>
      <c r="DG547" t="s">
        <v>234</v>
      </c>
      <c r="DH547" t="s">
        <v>234</v>
      </c>
      <c r="DI547" t="s">
        <v>234</v>
      </c>
      <c r="DJ547" t="s">
        <v>234</v>
      </c>
      <c r="DK547" t="s">
        <v>234</v>
      </c>
      <c r="DL547" t="s">
        <v>234</v>
      </c>
      <c r="DM547" t="s">
        <v>234</v>
      </c>
      <c r="DN547" t="s">
        <v>234</v>
      </c>
      <c r="DO547" t="s">
        <v>234</v>
      </c>
      <c r="DP547" t="s">
        <v>234</v>
      </c>
      <c r="DQ547" t="s">
        <v>259</v>
      </c>
      <c r="DR547" t="s">
        <v>264</v>
      </c>
      <c r="DS547" t="s">
        <v>234</v>
      </c>
      <c r="DT547" t="s">
        <v>271</v>
      </c>
      <c r="DU547" t="s">
        <v>234</v>
      </c>
      <c r="DV547" t="s">
        <v>1788</v>
      </c>
      <c r="DW547" t="s">
        <v>234</v>
      </c>
      <c r="DX547" t="s">
        <v>234</v>
      </c>
      <c r="DY547" t="s">
        <v>234</v>
      </c>
      <c r="DZ547" t="s">
        <v>234</v>
      </c>
      <c r="EA547" t="s">
        <v>234</v>
      </c>
      <c r="EB547" t="s">
        <v>234</v>
      </c>
      <c r="EC547" t="s">
        <v>234</v>
      </c>
      <c r="ED547" t="s">
        <v>234</v>
      </c>
      <c r="EE547" t="s">
        <v>234</v>
      </c>
      <c r="EF547" t="s">
        <v>234</v>
      </c>
      <c r="EG547" t="s">
        <v>234</v>
      </c>
      <c r="EH547" t="s">
        <v>234</v>
      </c>
      <c r="EI547" t="s">
        <v>234</v>
      </c>
      <c r="EJ547" t="s">
        <v>234</v>
      </c>
      <c r="EK547" t="s">
        <v>234</v>
      </c>
      <c r="EL547" t="s">
        <v>234</v>
      </c>
      <c r="EM547" t="s">
        <v>234</v>
      </c>
      <c r="EN547" t="s">
        <v>234</v>
      </c>
      <c r="EO547" t="s">
        <v>234</v>
      </c>
      <c r="EP547" t="s">
        <v>234</v>
      </c>
      <c r="EQ547" t="s">
        <v>234</v>
      </c>
      <c r="ER547" t="s">
        <v>234</v>
      </c>
      <c r="ES547" t="s">
        <v>234</v>
      </c>
      <c r="ET547" t="s">
        <v>234</v>
      </c>
      <c r="EU547" t="s">
        <v>234</v>
      </c>
      <c r="EV547" t="s">
        <v>234</v>
      </c>
      <c r="EW547" t="s">
        <v>234</v>
      </c>
      <c r="EX547" t="s">
        <v>234</v>
      </c>
      <c r="EY547" t="s">
        <v>234</v>
      </c>
      <c r="EZ547" t="s">
        <v>234</v>
      </c>
      <c r="FA547" t="s">
        <v>234</v>
      </c>
      <c r="FB547" t="s">
        <v>234</v>
      </c>
      <c r="FC547" t="s">
        <v>234</v>
      </c>
      <c r="FD547" t="s">
        <v>234</v>
      </c>
      <c r="FE547" t="s">
        <v>234</v>
      </c>
      <c r="FF547" t="s">
        <v>234</v>
      </c>
      <c r="FG547" t="s">
        <v>234</v>
      </c>
      <c r="FH547" t="s">
        <v>234</v>
      </c>
      <c r="FI547" t="s">
        <v>234</v>
      </c>
      <c r="FJ547" t="s">
        <v>234</v>
      </c>
      <c r="FK547" t="s">
        <v>234</v>
      </c>
      <c r="FL547" t="s">
        <v>234</v>
      </c>
      <c r="FM547" t="s">
        <v>234</v>
      </c>
      <c r="FN547" t="s">
        <v>234</v>
      </c>
      <c r="FO547" t="s">
        <v>234</v>
      </c>
      <c r="FP547" t="s">
        <v>234</v>
      </c>
      <c r="FQ547" t="s">
        <v>234</v>
      </c>
      <c r="FR547" t="s">
        <v>234</v>
      </c>
      <c r="FS547" t="s">
        <v>234</v>
      </c>
      <c r="FT547" t="s">
        <v>234</v>
      </c>
      <c r="FU547" t="s">
        <v>234</v>
      </c>
      <c r="FV547" t="s">
        <v>234</v>
      </c>
      <c r="FW547" t="s">
        <v>234</v>
      </c>
      <c r="FX547" t="s">
        <v>234</v>
      </c>
      <c r="FY547" t="s">
        <v>234</v>
      </c>
      <c r="FZ547" t="s">
        <v>234</v>
      </c>
      <c r="GA547" t="s">
        <v>234</v>
      </c>
      <c r="GB547" t="s">
        <v>234</v>
      </c>
      <c r="GC547" t="s">
        <v>234</v>
      </c>
      <c r="GD547" t="s">
        <v>234</v>
      </c>
      <c r="GE547" t="s">
        <v>234</v>
      </c>
      <c r="GF547" t="s">
        <v>234</v>
      </c>
      <c r="GG547" t="s">
        <v>234</v>
      </c>
      <c r="GH547" t="s">
        <v>234</v>
      </c>
      <c r="GI547" t="s">
        <v>234</v>
      </c>
      <c r="GJ547" t="s">
        <v>234</v>
      </c>
      <c r="GK547" t="s">
        <v>234</v>
      </c>
      <c r="GL547" t="s">
        <v>234</v>
      </c>
      <c r="GM547" t="s">
        <v>234</v>
      </c>
      <c r="GN547" t="s">
        <v>234</v>
      </c>
      <c r="GO547" t="s">
        <v>234</v>
      </c>
      <c r="GP547" t="s">
        <v>234</v>
      </c>
      <c r="GQ547" t="s">
        <v>234</v>
      </c>
      <c r="GR547" t="s">
        <v>234</v>
      </c>
      <c r="GS547" t="s">
        <v>234</v>
      </c>
      <c r="GT547" t="s">
        <v>234</v>
      </c>
      <c r="GU547" t="s">
        <v>234</v>
      </c>
      <c r="GV547" t="s">
        <v>234</v>
      </c>
      <c r="GW547" t="s">
        <v>234</v>
      </c>
      <c r="GX547" t="s">
        <v>234</v>
      </c>
      <c r="GY547" t="s">
        <v>1961</v>
      </c>
      <c r="GZ547" t="s">
        <v>234</v>
      </c>
      <c r="HA547" t="s">
        <v>274</v>
      </c>
      <c r="HB547" t="s">
        <v>275</v>
      </c>
      <c r="HC547" t="s">
        <v>234</v>
      </c>
      <c r="HD547" t="s">
        <v>2590</v>
      </c>
      <c r="HE547" t="s">
        <v>734</v>
      </c>
      <c r="HF547" t="s">
        <v>234</v>
      </c>
      <c r="HG547" t="s">
        <v>234</v>
      </c>
      <c r="HH547" t="s">
        <v>234</v>
      </c>
      <c r="HI547" t="s">
        <v>280</v>
      </c>
      <c r="HJ547" t="s">
        <v>234</v>
      </c>
      <c r="HK547" t="s">
        <v>234</v>
      </c>
      <c r="HL547" t="s">
        <v>735</v>
      </c>
      <c r="HM547" t="s">
        <v>234</v>
      </c>
      <c r="HN547" t="s">
        <v>234</v>
      </c>
      <c r="HO547" t="s">
        <v>234</v>
      </c>
      <c r="HP547" t="s">
        <v>284</v>
      </c>
      <c r="HQ547" t="s">
        <v>234</v>
      </c>
      <c r="HR547" t="s">
        <v>234</v>
      </c>
      <c r="HS547" t="s">
        <v>285</v>
      </c>
      <c r="HT547" t="s">
        <v>274</v>
      </c>
      <c r="HU547" t="s">
        <v>234</v>
      </c>
      <c r="HV547" t="s">
        <v>234</v>
      </c>
      <c r="HW547" t="s">
        <v>234</v>
      </c>
      <c r="HX547" t="s">
        <v>234</v>
      </c>
      <c r="HY547" t="s">
        <v>234</v>
      </c>
    </row>
    <row r="548" spans="1:233" x14ac:dyDescent="0.25">
      <c r="A548" t="s">
        <v>7870</v>
      </c>
      <c r="B548" t="s">
        <v>234</v>
      </c>
      <c r="C548" t="s">
        <v>234</v>
      </c>
      <c r="D548" t="s">
        <v>6233</v>
      </c>
      <c r="E548" t="s">
        <v>7871</v>
      </c>
      <c r="F548" t="s">
        <v>2583</v>
      </c>
      <c r="G548" t="s">
        <v>234</v>
      </c>
      <c r="H548" t="s">
        <v>2584</v>
      </c>
      <c r="I548" t="s">
        <v>5126</v>
      </c>
      <c r="J548" t="s">
        <v>240</v>
      </c>
      <c r="K548" t="s">
        <v>241</v>
      </c>
      <c r="L548" t="s">
        <v>242</v>
      </c>
      <c r="M548" t="s">
        <v>243</v>
      </c>
      <c r="N548" t="s">
        <v>312</v>
      </c>
      <c r="O548" t="s">
        <v>234</v>
      </c>
      <c r="P548" t="s">
        <v>7872</v>
      </c>
      <c r="Q548" t="s">
        <v>4080</v>
      </c>
      <c r="R548" t="s">
        <v>234</v>
      </c>
      <c r="S548" t="s">
        <v>234</v>
      </c>
      <c r="T548" t="s">
        <v>1472</v>
      </c>
      <c r="U548" t="s">
        <v>1472</v>
      </c>
      <c r="V548" t="s">
        <v>234</v>
      </c>
      <c r="W548" t="s">
        <v>318</v>
      </c>
      <c r="X548" t="s">
        <v>250</v>
      </c>
      <c r="Y548" t="s">
        <v>251</v>
      </c>
      <c r="Z548" t="s">
        <v>234</v>
      </c>
      <c r="AA548" t="s">
        <v>234</v>
      </c>
      <c r="AB548" t="s">
        <v>234</v>
      </c>
      <c r="AC548" t="s">
        <v>234</v>
      </c>
      <c r="AD548" t="s">
        <v>379</v>
      </c>
      <c r="AE548" t="s">
        <v>234</v>
      </c>
      <c r="AF548" t="s">
        <v>7873</v>
      </c>
      <c r="AG548" t="s">
        <v>234</v>
      </c>
      <c r="AH548" t="s">
        <v>234</v>
      </c>
      <c r="AI548" t="s">
        <v>2589</v>
      </c>
      <c r="AJ548" t="s">
        <v>242</v>
      </c>
      <c r="AK548" t="s">
        <v>2590</v>
      </c>
      <c r="AL548" t="s">
        <v>7874</v>
      </c>
      <c r="AM548" t="s">
        <v>234</v>
      </c>
      <c r="AN548" t="s">
        <v>7875</v>
      </c>
      <c r="AO548" t="s">
        <v>2593</v>
      </c>
      <c r="AP548" t="s">
        <v>312</v>
      </c>
      <c r="AQ548" t="s">
        <v>312</v>
      </c>
      <c r="AR548" t="s">
        <v>2584</v>
      </c>
      <c r="AS548" t="s">
        <v>2583</v>
      </c>
      <c r="AT548" t="s">
        <v>258</v>
      </c>
      <c r="AU548" t="s">
        <v>234</v>
      </c>
      <c r="AV548" t="s">
        <v>234</v>
      </c>
      <c r="AW548" t="s">
        <v>234</v>
      </c>
      <c r="AX548" t="s">
        <v>234</v>
      </c>
      <c r="AY548" t="s">
        <v>234</v>
      </c>
      <c r="AZ548" t="s">
        <v>234</v>
      </c>
      <c r="BA548" t="s">
        <v>234</v>
      </c>
      <c r="BB548" t="s">
        <v>234</v>
      </c>
      <c r="BC548" t="s">
        <v>259</v>
      </c>
      <c r="BD548" t="s">
        <v>250</v>
      </c>
      <c r="BE548" t="s">
        <v>251</v>
      </c>
      <c r="BF548" t="s">
        <v>234</v>
      </c>
      <c r="BG548" t="s">
        <v>234</v>
      </c>
      <c r="BH548" t="s">
        <v>260</v>
      </c>
      <c r="BI548" t="s">
        <v>234</v>
      </c>
      <c r="BJ548" t="s">
        <v>234</v>
      </c>
      <c r="BK548" t="s">
        <v>234</v>
      </c>
      <c r="BL548" t="s">
        <v>7876</v>
      </c>
      <c r="BM548" t="s">
        <v>7877</v>
      </c>
      <c r="BN548" t="s">
        <v>263</v>
      </c>
      <c r="BO548" t="s">
        <v>234</v>
      </c>
      <c r="BP548" t="s">
        <v>264</v>
      </c>
      <c r="BQ548" t="s">
        <v>250</v>
      </c>
      <c r="BR548" t="s">
        <v>251</v>
      </c>
      <c r="BS548" t="s">
        <v>234</v>
      </c>
      <c r="BT548" t="s">
        <v>234</v>
      </c>
      <c r="BU548" t="s">
        <v>234</v>
      </c>
      <c r="BV548" t="s">
        <v>367</v>
      </c>
      <c r="BW548" t="s">
        <v>609</v>
      </c>
      <c r="BX548" t="s">
        <v>7867</v>
      </c>
      <c r="BY548" t="s">
        <v>7878</v>
      </c>
      <c r="BZ548" t="s">
        <v>7879</v>
      </c>
      <c r="CA548" t="s">
        <v>270</v>
      </c>
      <c r="CB548" t="s">
        <v>234</v>
      </c>
      <c r="CC548" t="s">
        <v>234</v>
      </c>
      <c r="CD548" t="s">
        <v>234</v>
      </c>
      <c r="CE548" t="s">
        <v>234</v>
      </c>
      <c r="CF548" t="s">
        <v>234</v>
      </c>
      <c r="CG548" t="s">
        <v>234</v>
      </c>
      <c r="CH548" t="s">
        <v>234</v>
      </c>
      <c r="CI548" t="s">
        <v>234</v>
      </c>
      <c r="CJ548" t="s">
        <v>234</v>
      </c>
      <c r="CK548" t="s">
        <v>234</v>
      </c>
      <c r="CL548" t="s">
        <v>234</v>
      </c>
      <c r="CM548" t="s">
        <v>234</v>
      </c>
      <c r="CN548" t="s">
        <v>234</v>
      </c>
      <c r="CO548" t="s">
        <v>234</v>
      </c>
      <c r="CP548" t="s">
        <v>234</v>
      </c>
      <c r="CQ548" t="s">
        <v>234</v>
      </c>
      <c r="CR548" t="s">
        <v>234</v>
      </c>
      <c r="CS548" t="s">
        <v>234</v>
      </c>
      <c r="CT548" t="s">
        <v>234</v>
      </c>
      <c r="CU548" t="s">
        <v>234</v>
      </c>
      <c r="CV548" t="s">
        <v>234</v>
      </c>
      <c r="CW548" t="s">
        <v>234</v>
      </c>
      <c r="CX548" t="s">
        <v>234</v>
      </c>
      <c r="CY548" t="s">
        <v>234</v>
      </c>
      <c r="CZ548" t="s">
        <v>234</v>
      </c>
      <c r="DA548" t="s">
        <v>234</v>
      </c>
      <c r="DB548" t="s">
        <v>234</v>
      </c>
      <c r="DC548" t="s">
        <v>234</v>
      </c>
      <c r="DD548" t="s">
        <v>234</v>
      </c>
      <c r="DE548" t="s">
        <v>234</v>
      </c>
      <c r="DF548" t="s">
        <v>234</v>
      </c>
      <c r="DG548" t="s">
        <v>234</v>
      </c>
      <c r="DH548" t="s">
        <v>234</v>
      </c>
      <c r="DI548" t="s">
        <v>234</v>
      </c>
      <c r="DJ548" t="s">
        <v>234</v>
      </c>
      <c r="DK548" t="s">
        <v>234</v>
      </c>
      <c r="DL548" t="s">
        <v>234</v>
      </c>
      <c r="DM548" t="s">
        <v>234</v>
      </c>
      <c r="DN548" t="s">
        <v>234</v>
      </c>
      <c r="DO548" t="s">
        <v>234</v>
      </c>
      <c r="DP548" t="s">
        <v>234</v>
      </c>
      <c r="DQ548" t="s">
        <v>259</v>
      </c>
      <c r="DR548" t="s">
        <v>264</v>
      </c>
      <c r="DS548" t="s">
        <v>234</v>
      </c>
      <c r="DT548" t="s">
        <v>271</v>
      </c>
      <c r="DU548" t="s">
        <v>234</v>
      </c>
      <c r="DV548" t="s">
        <v>612</v>
      </c>
      <c r="DW548" t="s">
        <v>234</v>
      </c>
      <c r="DX548" t="s">
        <v>234</v>
      </c>
      <c r="DY548" t="s">
        <v>234</v>
      </c>
      <c r="DZ548" t="s">
        <v>234</v>
      </c>
      <c r="EA548" t="s">
        <v>234</v>
      </c>
      <c r="EB548" t="s">
        <v>234</v>
      </c>
      <c r="EC548" t="s">
        <v>234</v>
      </c>
      <c r="ED548" t="s">
        <v>234</v>
      </c>
      <c r="EE548" t="s">
        <v>234</v>
      </c>
      <c r="EF548" t="s">
        <v>234</v>
      </c>
      <c r="EG548" t="s">
        <v>234</v>
      </c>
      <c r="EH548" t="s">
        <v>234</v>
      </c>
      <c r="EI548" t="s">
        <v>234</v>
      </c>
      <c r="EJ548" t="s">
        <v>234</v>
      </c>
      <c r="EK548" t="s">
        <v>234</v>
      </c>
      <c r="EL548" t="s">
        <v>234</v>
      </c>
      <c r="EM548" t="s">
        <v>234</v>
      </c>
      <c r="EN548" t="s">
        <v>234</v>
      </c>
      <c r="EO548" t="s">
        <v>234</v>
      </c>
      <c r="EP548" t="s">
        <v>234</v>
      </c>
      <c r="EQ548" t="s">
        <v>234</v>
      </c>
      <c r="ER548" t="s">
        <v>234</v>
      </c>
      <c r="ES548" t="s">
        <v>234</v>
      </c>
      <c r="ET548" t="s">
        <v>234</v>
      </c>
      <c r="EU548" t="s">
        <v>234</v>
      </c>
      <c r="EV548" t="s">
        <v>234</v>
      </c>
      <c r="EW548" t="s">
        <v>234</v>
      </c>
      <c r="EX548" t="s">
        <v>234</v>
      </c>
      <c r="EY548" t="s">
        <v>234</v>
      </c>
      <c r="EZ548" t="s">
        <v>234</v>
      </c>
      <c r="FA548" t="s">
        <v>234</v>
      </c>
      <c r="FB548" t="s">
        <v>234</v>
      </c>
      <c r="FC548" t="s">
        <v>234</v>
      </c>
      <c r="FD548" t="s">
        <v>234</v>
      </c>
      <c r="FE548" t="s">
        <v>234</v>
      </c>
      <c r="FF548" t="s">
        <v>234</v>
      </c>
      <c r="FG548" t="s">
        <v>234</v>
      </c>
      <c r="FH548" t="s">
        <v>234</v>
      </c>
      <c r="FI548" t="s">
        <v>234</v>
      </c>
      <c r="FJ548" t="s">
        <v>234</v>
      </c>
      <c r="FK548" t="s">
        <v>234</v>
      </c>
      <c r="FL548" t="s">
        <v>234</v>
      </c>
      <c r="FM548" t="s">
        <v>234</v>
      </c>
      <c r="FN548" t="s">
        <v>234</v>
      </c>
      <c r="FO548" t="s">
        <v>234</v>
      </c>
      <c r="FP548" t="s">
        <v>234</v>
      </c>
      <c r="FQ548" t="s">
        <v>234</v>
      </c>
      <c r="FR548" t="s">
        <v>234</v>
      </c>
      <c r="FS548" t="s">
        <v>234</v>
      </c>
      <c r="FT548" t="s">
        <v>234</v>
      </c>
      <c r="FU548" t="s">
        <v>234</v>
      </c>
      <c r="FV548" t="s">
        <v>234</v>
      </c>
      <c r="FW548" t="s">
        <v>234</v>
      </c>
      <c r="FX548" t="s">
        <v>234</v>
      </c>
      <c r="FY548" t="s">
        <v>234</v>
      </c>
      <c r="FZ548" t="s">
        <v>234</v>
      </c>
      <c r="GA548" t="s">
        <v>234</v>
      </c>
      <c r="GB548" t="s">
        <v>234</v>
      </c>
      <c r="GC548" t="s">
        <v>234</v>
      </c>
      <c r="GD548" t="s">
        <v>234</v>
      </c>
      <c r="GE548" t="s">
        <v>234</v>
      </c>
      <c r="GF548" t="s">
        <v>234</v>
      </c>
      <c r="GG548" t="s">
        <v>234</v>
      </c>
      <c r="GH548" t="s">
        <v>234</v>
      </c>
      <c r="GI548" t="s">
        <v>234</v>
      </c>
      <c r="GJ548" t="s">
        <v>234</v>
      </c>
      <c r="GK548" t="s">
        <v>234</v>
      </c>
      <c r="GL548" t="s">
        <v>234</v>
      </c>
      <c r="GM548" t="s">
        <v>234</v>
      </c>
      <c r="GN548" t="s">
        <v>234</v>
      </c>
      <c r="GO548" t="s">
        <v>234</v>
      </c>
      <c r="GP548" t="s">
        <v>234</v>
      </c>
      <c r="GQ548" t="s">
        <v>234</v>
      </c>
      <c r="GR548" t="s">
        <v>234</v>
      </c>
      <c r="GS548" t="s">
        <v>234</v>
      </c>
      <c r="GT548" t="s">
        <v>234</v>
      </c>
      <c r="GU548" t="s">
        <v>234</v>
      </c>
      <c r="GV548" t="s">
        <v>234</v>
      </c>
      <c r="GW548" t="s">
        <v>234</v>
      </c>
      <c r="GX548" t="s">
        <v>234</v>
      </c>
      <c r="GY548" t="s">
        <v>372</v>
      </c>
      <c r="GZ548" t="s">
        <v>234</v>
      </c>
      <c r="HA548" t="s">
        <v>274</v>
      </c>
      <c r="HB548" t="s">
        <v>275</v>
      </c>
      <c r="HC548" t="s">
        <v>234</v>
      </c>
      <c r="HD548" t="s">
        <v>2590</v>
      </c>
      <c r="HE548" t="s">
        <v>734</v>
      </c>
      <c r="HF548" t="s">
        <v>234</v>
      </c>
      <c r="HG548" t="s">
        <v>234</v>
      </c>
      <c r="HH548" t="s">
        <v>234</v>
      </c>
      <c r="HI548" t="s">
        <v>280</v>
      </c>
      <c r="HJ548" t="s">
        <v>234</v>
      </c>
      <c r="HK548" t="s">
        <v>234</v>
      </c>
      <c r="HL548" t="s">
        <v>735</v>
      </c>
      <c r="HM548" t="s">
        <v>234</v>
      </c>
      <c r="HN548" t="s">
        <v>234</v>
      </c>
      <c r="HO548" t="s">
        <v>234</v>
      </c>
      <c r="HP548" t="s">
        <v>284</v>
      </c>
      <c r="HQ548" t="s">
        <v>234</v>
      </c>
      <c r="HR548" t="s">
        <v>234</v>
      </c>
      <c r="HS548" t="s">
        <v>285</v>
      </c>
      <c r="HT548" t="s">
        <v>274</v>
      </c>
      <c r="HU548" t="s">
        <v>234</v>
      </c>
      <c r="HV548" t="s">
        <v>234</v>
      </c>
      <c r="HW548" t="s">
        <v>234</v>
      </c>
      <c r="HX548" t="s">
        <v>234</v>
      </c>
      <c r="HY548" t="s">
        <v>234</v>
      </c>
    </row>
    <row r="549" spans="1:233" x14ac:dyDescent="0.25">
      <c r="A549" t="s">
        <v>7880</v>
      </c>
      <c r="B549" t="s">
        <v>234</v>
      </c>
      <c r="C549" t="s">
        <v>234</v>
      </c>
      <c r="D549" t="s">
        <v>6233</v>
      </c>
      <c r="E549" t="s">
        <v>7881</v>
      </c>
      <c r="F549" t="s">
        <v>237</v>
      </c>
      <c r="G549" t="s">
        <v>234</v>
      </c>
      <c r="H549" t="s">
        <v>238</v>
      </c>
      <c r="I549" t="s">
        <v>7882</v>
      </c>
      <c r="J549" t="s">
        <v>240</v>
      </c>
      <c r="K549" t="s">
        <v>241</v>
      </c>
      <c r="L549" t="s">
        <v>242</v>
      </c>
      <c r="M549" t="s">
        <v>243</v>
      </c>
      <c r="N549" t="s">
        <v>244</v>
      </c>
      <c r="O549" t="s">
        <v>234</v>
      </c>
      <c r="P549" t="s">
        <v>7883</v>
      </c>
      <c r="Q549" t="s">
        <v>7884</v>
      </c>
      <c r="R549" t="s">
        <v>234</v>
      </c>
      <c r="S549" t="s">
        <v>234</v>
      </c>
      <c r="T549" t="s">
        <v>234</v>
      </c>
      <c r="U549" t="s">
        <v>7885</v>
      </c>
      <c r="V549" t="s">
        <v>234</v>
      </c>
      <c r="W549" t="s">
        <v>292</v>
      </c>
      <c r="X549" t="s">
        <v>250</v>
      </c>
      <c r="Y549" t="s">
        <v>251</v>
      </c>
      <c r="Z549" t="s">
        <v>234</v>
      </c>
      <c r="AA549" t="s">
        <v>234</v>
      </c>
      <c r="AB549" t="s">
        <v>234</v>
      </c>
      <c r="AC549" t="s">
        <v>234</v>
      </c>
      <c r="AD549" t="s">
        <v>293</v>
      </c>
      <c r="AE549" t="s">
        <v>234</v>
      </c>
      <c r="AF549" t="s">
        <v>7886</v>
      </c>
      <c r="AG549" t="s">
        <v>234</v>
      </c>
      <c r="AH549" t="s">
        <v>234</v>
      </c>
      <c r="AI549" t="s">
        <v>254</v>
      </c>
      <c r="AJ549" t="s">
        <v>242</v>
      </c>
      <c r="AK549" t="s">
        <v>238</v>
      </c>
      <c r="AL549" t="s">
        <v>7887</v>
      </c>
      <c r="AM549" t="s">
        <v>234</v>
      </c>
      <c r="AN549" t="s">
        <v>234</v>
      </c>
      <c r="AO549" t="s">
        <v>257</v>
      </c>
      <c r="AP549" t="s">
        <v>244</v>
      </c>
      <c r="AQ549" t="s">
        <v>244</v>
      </c>
      <c r="AR549" t="s">
        <v>238</v>
      </c>
      <c r="AS549" t="s">
        <v>237</v>
      </c>
      <c r="AT549" t="s">
        <v>258</v>
      </c>
      <c r="AU549" t="s">
        <v>234</v>
      </c>
      <c r="AV549" t="s">
        <v>234</v>
      </c>
      <c r="AW549" t="s">
        <v>234</v>
      </c>
      <c r="AX549" t="s">
        <v>234</v>
      </c>
      <c r="AY549" t="s">
        <v>234</v>
      </c>
      <c r="AZ549" t="s">
        <v>234</v>
      </c>
      <c r="BA549" t="s">
        <v>234</v>
      </c>
      <c r="BB549" t="s">
        <v>234</v>
      </c>
      <c r="BC549" t="s">
        <v>259</v>
      </c>
      <c r="BD549" t="s">
        <v>250</v>
      </c>
      <c r="BE549" t="s">
        <v>251</v>
      </c>
      <c r="BF549" t="s">
        <v>234</v>
      </c>
      <c r="BG549" t="s">
        <v>234</v>
      </c>
      <c r="BH549" t="s">
        <v>260</v>
      </c>
      <c r="BI549" t="s">
        <v>234</v>
      </c>
      <c r="BJ549" t="s">
        <v>234</v>
      </c>
      <c r="BK549" t="s">
        <v>234</v>
      </c>
      <c r="BL549" t="s">
        <v>7888</v>
      </c>
      <c r="BM549" t="s">
        <v>7889</v>
      </c>
      <c r="BN549" t="s">
        <v>263</v>
      </c>
      <c r="BO549" t="s">
        <v>234</v>
      </c>
      <c r="BP549" t="s">
        <v>264</v>
      </c>
      <c r="BQ549" t="s">
        <v>250</v>
      </c>
      <c r="BR549" t="s">
        <v>251</v>
      </c>
      <c r="BS549" t="s">
        <v>234</v>
      </c>
      <c r="BT549" t="s">
        <v>234</v>
      </c>
      <c r="BU549" t="s">
        <v>234</v>
      </c>
      <c r="BV549" t="s">
        <v>474</v>
      </c>
      <c r="BW549" t="s">
        <v>2269</v>
      </c>
      <c r="BX549" t="s">
        <v>7067</v>
      </c>
      <c r="BY549" t="s">
        <v>7890</v>
      </c>
      <c r="BZ549" t="s">
        <v>7891</v>
      </c>
      <c r="CA549" t="s">
        <v>270</v>
      </c>
      <c r="CB549" t="s">
        <v>234</v>
      </c>
      <c r="CC549" t="s">
        <v>234</v>
      </c>
      <c r="CD549" t="s">
        <v>234</v>
      </c>
      <c r="CE549" t="s">
        <v>234</v>
      </c>
      <c r="CF549" t="s">
        <v>234</v>
      </c>
      <c r="CG549" t="s">
        <v>234</v>
      </c>
      <c r="CH549" t="s">
        <v>234</v>
      </c>
      <c r="CI549" t="s">
        <v>234</v>
      </c>
      <c r="CJ549" t="s">
        <v>234</v>
      </c>
      <c r="CK549" t="s">
        <v>234</v>
      </c>
      <c r="CL549" t="s">
        <v>234</v>
      </c>
      <c r="CM549" t="s">
        <v>234</v>
      </c>
      <c r="CN549" t="s">
        <v>234</v>
      </c>
      <c r="CO549" t="s">
        <v>234</v>
      </c>
      <c r="CP549" t="s">
        <v>234</v>
      </c>
      <c r="CQ549" t="s">
        <v>234</v>
      </c>
      <c r="CR549" t="s">
        <v>234</v>
      </c>
      <c r="CS549" t="s">
        <v>234</v>
      </c>
      <c r="CT549" t="s">
        <v>234</v>
      </c>
      <c r="CU549" t="s">
        <v>234</v>
      </c>
      <c r="CV549" t="s">
        <v>234</v>
      </c>
      <c r="CW549" t="s">
        <v>234</v>
      </c>
      <c r="CX549" t="s">
        <v>234</v>
      </c>
      <c r="CY549" t="s">
        <v>234</v>
      </c>
      <c r="CZ549" t="s">
        <v>234</v>
      </c>
      <c r="DA549" t="s">
        <v>234</v>
      </c>
      <c r="DB549" t="s">
        <v>234</v>
      </c>
      <c r="DC549" t="s">
        <v>234</v>
      </c>
      <c r="DD549" t="s">
        <v>234</v>
      </c>
      <c r="DE549" t="s">
        <v>234</v>
      </c>
      <c r="DF549" t="s">
        <v>234</v>
      </c>
      <c r="DG549" t="s">
        <v>234</v>
      </c>
      <c r="DH549" t="s">
        <v>234</v>
      </c>
      <c r="DI549" t="s">
        <v>234</v>
      </c>
      <c r="DJ549" t="s">
        <v>234</v>
      </c>
      <c r="DK549" t="s">
        <v>234</v>
      </c>
      <c r="DL549" t="s">
        <v>234</v>
      </c>
      <c r="DM549" t="s">
        <v>234</v>
      </c>
      <c r="DN549" t="s">
        <v>234</v>
      </c>
      <c r="DO549" t="s">
        <v>234</v>
      </c>
      <c r="DP549" t="s">
        <v>234</v>
      </c>
      <c r="DQ549" t="s">
        <v>259</v>
      </c>
      <c r="DR549" t="s">
        <v>264</v>
      </c>
      <c r="DS549" t="s">
        <v>234</v>
      </c>
      <c r="DT549" t="s">
        <v>271</v>
      </c>
      <c r="DU549" t="s">
        <v>234</v>
      </c>
      <c r="DV549" t="s">
        <v>2272</v>
      </c>
      <c r="DW549" t="s">
        <v>234</v>
      </c>
      <c r="DX549" t="s">
        <v>234</v>
      </c>
      <c r="DY549" t="s">
        <v>234</v>
      </c>
      <c r="DZ549" t="s">
        <v>234</v>
      </c>
      <c r="EA549" t="s">
        <v>234</v>
      </c>
      <c r="EB549" t="s">
        <v>234</v>
      </c>
      <c r="EC549" t="s">
        <v>234</v>
      </c>
      <c r="ED549" t="s">
        <v>234</v>
      </c>
      <c r="EE549" t="s">
        <v>234</v>
      </c>
      <c r="EF549" t="s">
        <v>234</v>
      </c>
      <c r="EG549" t="s">
        <v>234</v>
      </c>
      <c r="EH549" t="s">
        <v>234</v>
      </c>
      <c r="EI549" t="s">
        <v>234</v>
      </c>
      <c r="EJ549" t="s">
        <v>234</v>
      </c>
      <c r="EK549" t="s">
        <v>234</v>
      </c>
      <c r="EL549" t="s">
        <v>234</v>
      </c>
      <c r="EM549" t="s">
        <v>234</v>
      </c>
      <c r="EN549" t="s">
        <v>234</v>
      </c>
      <c r="EO549" t="s">
        <v>234</v>
      </c>
      <c r="EP549" t="s">
        <v>234</v>
      </c>
      <c r="EQ549" t="s">
        <v>234</v>
      </c>
      <c r="ER549" t="s">
        <v>234</v>
      </c>
      <c r="ES549" t="s">
        <v>234</v>
      </c>
      <c r="ET549" t="s">
        <v>234</v>
      </c>
      <c r="EU549" t="s">
        <v>234</v>
      </c>
      <c r="EV549" t="s">
        <v>234</v>
      </c>
      <c r="EW549" t="s">
        <v>234</v>
      </c>
      <c r="EX549" t="s">
        <v>234</v>
      </c>
      <c r="EY549" t="s">
        <v>234</v>
      </c>
      <c r="EZ549" t="s">
        <v>234</v>
      </c>
      <c r="FA549" t="s">
        <v>234</v>
      </c>
      <c r="FB549" t="s">
        <v>234</v>
      </c>
      <c r="FC549" t="s">
        <v>234</v>
      </c>
      <c r="FD549" t="s">
        <v>234</v>
      </c>
      <c r="FE549" t="s">
        <v>234</v>
      </c>
      <c r="FF549" t="s">
        <v>234</v>
      </c>
      <c r="FG549" t="s">
        <v>234</v>
      </c>
      <c r="FH549" t="s">
        <v>234</v>
      </c>
      <c r="FI549" t="s">
        <v>234</v>
      </c>
      <c r="FJ549" t="s">
        <v>234</v>
      </c>
      <c r="FK549" t="s">
        <v>234</v>
      </c>
      <c r="FL549" t="s">
        <v>234</v>
      </c>
      <c r="FM549" t="s">
        <v>234</v>
      </c>
      <c r="FN549" t="s">
        <v>234</v>
      </c>
      <c r="FO549" t="s">
        <v>234</v>
      </c>
      <c r="FP549" t="s">
        <v>234</v>
      </c>
      <c r="FQ549" t="s">
        <v>234</v>
      </c>
      <c r="FR549" t="s">
        <v>234</v>
      </c>
      <c r="FS549" t="s">
        <v>234</v>
      </c>
      <c r="FT549" t="s">
        <v>234</v>
      </c>
      <c r="FU549" t="s">
        <v>234</v>
      </c>
      <c r="FV549" t="s">
        <v>234</v>
      </c>
      <c r="FW549" t="s">
        <v>234</v>
      </c>
      <c r="FX549" t="s">
        <v>234</v>
      </c>
      <c r="FY549" t="s">
        <v>234</v>
      </c>
      <c r="FZ549" t="s">
        <v>234</v>
      </c>
      <c r="GA549" t="s">
        <v>234</v>
      </c>
      <c r="GB549" t="s">
        <v>234</v>
      </c>
      <c r="GC549" t="s">
        <v>234</v>
      </c>
      <c r="GD549" t="s">
        <v>234</v>
      </c>
      <c r="GE549" t="s">
        <v>234</v>
      </c>
      <c r="GF549" t="s">
        <v>234</v>
      </c>
      <c r="GG549" t="s">
        <v>234</v>
      </c>
      <c r="GH549" t="s">
        <v>234</v>
      </c>
      <c r="GI549" t="s">
        <v>234</v>
      </c>
      <c r="GJ549" t="s">
        <v>234</v>
      </c>
      <c r="GK549" t="s">
        <v>234</v>
      </c>
      <c r="GL549" t="s">
        <v>234</v>
      </c>
      <c r="GM549" t="s">
        <v>234</v>
      </c>
      <c r="GN549" t="s">
        <v>234</v>
      </c>
      <c r="GO549" t="s">
        <v>234</v>
      </c>
      <c r="GP549" t="s">
        <v>234</v>
      </c>
      <c r="GQ549" t="s">
        <v>234</v>
      </c>
      <c r="GR549" t="s">
        <v>234</v>
      </c>
      <c r="GS549" t="s">
        <v>234</v>
      </c>
      <c r="GT549" t="s">
        <v>234</v>
      </c>
      <c r="GU549" t="s">
        <v>234</v>
      </c>
      <c r="GV549" t="s">
        <v>234</v>
      </c>
      <c r="GW549" t="s">
        <v>234</v>
      </c>
      <c r="GX549" t="s">
        <v>234</v>
      </c>
      <c r="GY549" t="s">
        <v>1253</v>
      </c>
      <c r="GZ549" t="s">
        <v>234</v>
      </c>
      <c r="HA549" t="s">
        <v>274</v>
      </c>
      <c r="HB549" t="s">
        <v>275</v>
      </c>
      <c r="HC549" t="s">
        <v>234</v>
      </c>
      <c r="HD549" t="s">
        <v>276</v>
      </c>
      <c r="HE549" t="s">
        <v>277</v>
      </c>
      <c r="HF549" t="s">
        <v>335</v>
      </c>
      <c r="HG549" t="s">
        <v>234</v>
      </c>
      <c r="HH549" t="s">
        <v>279</v>
      </c>
      <c r="HI549" t="s">
        <v>280</v>
      </c>
      <c r="HJ549" t="s">
        <v>234</v>
      </c>
      <c r="HK549" t="s">
        <v>234</v>
      </c>
      <c r="HL549" t="s">
        <v>281</v>
      </c>
      <c r="HM549" t="s">
        <v>336</v>
      </c>
      <c r="HN549" t="s">
        <v>234</v>
      </c>
      <c r="HO549" t="s">
        <v>283</v>
      </c>
      <c r="HP549" t="s">
        <v>284</v>
      </c>
      <c r="HQ549" t="s">
        <v>234</v>
      </c>
      <c r="HR549" t="s">
        <v>234</v>
      </c>
      <c r="HS549" t="s">
        <v>285</v>
      </c>
      <c r="HT549" t="s">
        <v>274</v>
      </c>
      <c r="HU549" t="s">
        <v>234</v>
      </c>
      <c r="HV549" t="s">
        <v>234</v>
      </c>
      <c r="HW549" t="s">
        <v>234</v>
      </c>
      <c r="HX549" t="s">
        <v>234</v>
      </c>
      <c r="HY549" t="s">
        <v>234</v>
      </c>
    </row>
    <row r="550" spans="1:233" x14ac:dyDescent="0.25">
      <c r="A550" t="s">
        <v>7892</v>
      </c>
      <c r="B550" t="s">
        <v>234</v>
      </c>
      <c r="C550" t="s">
        <v>234</v>
      </c>
      <c r="D550" t="s">
        <v>6233</v>
      </c>
      <c r="E550" t="s">
        <v>7893</v>
      </c>
      <c r="F550" t="s">
        <v>2583</v>
      </c>
      <c r="G550" t="s">
        <v>234</v>
      </c>
      <c r="H550" t="s">
        <v>2584</v>
      </c>
      <c r="I550" t="s">
        <v>7894</v>
      </c>
      <c r="J550" t="s">
        <v>240</v>
      </c>
      <c r="K550" t="s">
        <v>241</v>
      </c>
      <c r="L550" t="s">
        <v>242</v>
      </c>
      <c r="M550" t="s">
        <v>243</v>
      </c>
      <c r="N550" t="s">
        <v>312</v>
      </c>
      <c r="O550" t="s">
        <v>234</v>
      </c>
      <c r="P550" t="s">
        <v>7895</v>
      </c>
      <c r="Q550" t="s">
        <v>7896</v>
      </c>
      <c r="R550" t="s">
        <v>234</v>
      </c>
      <c r="S550" t="s">
        <v>234</v>
      </c>
      <c r="T550" t="s">
        <v>7897</v>
      </c>
      <c r="U550" t="s">
        <v>7898</v>
      </c>
      <c r="V550" t="s">
        <v>234</v>
      </c>
      <c r="W550" t="s">
        <v>318</v>
      </c>
      <c r="X550" t="s">
        <v>250</v>
      </c>
      <c r="Y550" t="s">
        <v>251</v>
      </c>
      <c r="Z550" t="s">
        <v>234</v>
      </c>
      <c r="AA550" t="s">
        <v>234</v>
      </c>
      <c r="AB550" t="s">
        <v>234</v>
      </c>
      <c r="AC550" t="s">
        <v>234</v>
      </c>
      <c r="AD550" t="s">
        <v>431</v>
      </c>
      <c r="AE550" t="s">
        <v>234</v>
      </c>
      <c r="AF550" t="s">
        <v>7899</v>
      </c>
      <c r="AG550" t="s">
        <v>234</v>
      </c>
      <c r="AH550" t="s">
        <v>234</v>
      </c>
      <c r="AI550" t="s">
        <v>2589</v>
      </c>
      <c r="AJ550" t="s">
        <v>242</v>
      </c>
      <c r="AK550" t="s">
        <v>2590</v>
      </c>
      <c r="AL550" t="s">
        <v>7900</v>
      </c>
      <c r="AM550" t="s">
        <v>234</v>
      </c>
      <c r="AN550" t="s">
        <v>7901</v>
      </c>
      <c r="AO550" t="s">
        <v>2593</v>
      </c>
      <c r="AP550" t="s">
        <v>312</v>
      </c>
      <c r="AQ550" t="s">
        <v>312</v>
      </c>
      <c r="AR550" t="s">
        <v>2584</v>
      </c>
      <c r="AS550" t="s">
        <v>2583</v>
      </c>
      <c r="AT550" t="s">
        <v>258</v>
      </c>
      <c r="AU550" t="s">
        <v>234</v>
      </c>
      <c r="AV550" t="s">
        <v>234</v>
      </c>
      <c r="AW550" t="s">
        <v>234</v>
      </c>
      <c r="AX550" t="s">
        <v>234</v>
      </c>
      <c r="AY550" t="s">
        <v>234</v>
      </c>
      <c r="AZ550" t="s">
        <v>234</v>
      </c>
      <c r="BA550" t="s">
        <v>234</v>
      </c>
      <c r="BB550" t="s">
        <v>234</v>
      </c>
      <c r="BC550" t="s">
        <v>259</v>
      </c>
      <c r="BD550" t="s">
        <v>250</v>
      </c>
      <c r="BE550" t="s">
        <v>251</v>
      </c>
      <c r="BF550" t="s">
        <v>234</v>
      </c>
      <c r="BG550" t="s">
        <v>234</v>
      </c>
      <c r="BH550" t="s">
        <v>260</v>
      </c>
      <c r="BI550" t="s">
        <v>234</v>
      </c>
      <c r="BJ550" t="s">
        <v>234</v>
      </c>
      <c r="BK550" t="s">
        <v>234</v>
      </c>
      <c r="BL550" t="s">
        <v>7902</v>
      </c>
      <c r="BM550" t="s">
        <v>7903</v>
      </c>
      <c r="BN550" t="s">
        <v>263</v>
      </c>
      <c r="BO550" t="s">
        <v>234</v>
      </c>
      <c r="BP550" t="s">
        <v>264</v>
      </c>
      <c r="BQ550" t="s">
        <v>250</v>
      </c>
      <c r="BR550" t="s">
        <v>251</v>
      </c>
      <c r="BS550" t="s">
        <v>234</v>
      </c>
      <c r="BT550" t="s">
        <v>234</v>
      </c>
      <c r="BU550" t="s">
        <v>234</v>
      </c>
      <c r="BV550" t="s">
        <v>367</v>
      </c>
      <c r="BW550" t="s">
        <v>6354</v>
      </c>
      <c r="BX550" t="s">
        <v>7904</v>
      </c>
      <c r="BY550" t="s">
        <v>7905</v>
      </c>
      <c r="BZ550" t="s">
        <v>7906</v>
      </c>
      <c r="CA550" t="s">
        <v>270</v>
      </c>
      <c r="CB550" t="s">
        <v>234</v>
      </c>
      <c r="CC550" t="s">
        <v>234</v>
      </c>
      <c r="CD550" t="s">
        <v>234</v>
      </c>
      <c r="CE550" t="s">
        <v>234</v>
      </c>
      <c r="CF550" t="s">
        <v>234</v>
      </c>
      <c r="CG550" t="s">
        <v>234</v>
      </c>
      <c r="CH550" t="s">
        <v>234</v>
      </c>
      <c r="CI550" t="s">
        <v>234</v>
      </c>
      <c r="CJ550" t="s">
        <v>234</v>
      </c>
      <c r="CK550" t="s">
        <v>234</v>
      </c>
      <c r="CL550" t="s">
        <v>234</v>
      </c>
      <c r="CM550" t="s">
        <v>234</v>
      </c>
      <c r="CN550" t="s">
        <v>234</v>
      </c>
      <c r="CO550" t="s">
        <v>234</v>
      </c>
      <c r="CP550" t="s">
        <v>234</v>
      </c>
      <c r="CQ550" t="s">
        <v>234</v>
      </c>
      <c r="CR550" t="s">
        <v>234</v>
      </c>
      <c r="CS550" t="s">
        <v>234</v>
      </c>
      <c r="CT550" t="s">
        <v>234</v>
      </c>
      <c r="CU550" t="s">
        <v>234</v>
      </c>
      <c r="CV550" t="s">
        <v>234</v>
      </c>
      <c r="CW550" t="s">
        <v>234</v>
      </c>
      <c r="CX550" t="s">
        <v>234</v>
      </c>
      <c r="CY550" t="s">
        <v>234</v>
      </c>
      <c r="CZ550" t="s">
        <v>234</v>
      </c>
      <c r="DA550" t="s">
        <v>234</v>
      </c>
      <c r="DB550" t="s">
        <v>234</v>
      </c>
      <c r="DC550" t="s">
        <v>234</v>
      </c>
      <c r="DD550" t="s">
        <v>234</v>
      </c>
      <c r="DE550" t="s">
        <v>234</v>
      </c>
      <c r="DF550" t="s">
        <v>234</v>
      </c>
      <c r="DG550" t="s">
        <v>234</v>
      </c>
      <c r="DH550" t="s">
        <v>234</v>
      </c>
      <c r="DI550" t="s">
        <v>234</v>
      </c>
      <c r="DJ550" t="s">
        <v>234</v>
      </c>
      <c r="DK550" t="s">
        <v>234</v>
      </c>
      <c r="DL550" t="s">
        <v>234</v>
      </c>
      <c r="DM550" t="s">
        <v>234</v>
      </c>
      <c r="DN550" t="s">
        <v>234</v>
      </c>
      <c r="DO550" t="s">
        <v>234</v>
      </c>
      <c r="DP550" t="s">
        <v>234</v>
      </c>
      <c r="DQ550" t="s">
        <v>259</v>
      </c>
      <c r="DR550" t="s">
        <v>264</v>
      </c>
      <c r="DS550" t="s">
        <v>234</v>
      </c>
      <c r="DT550" t="s">
        <v>271</v>
      </c>
      <c r="DU550" t="s">
        <v>234</v>
      </c>
      <c r="DV550" t="s">
        <v>6358</v>
      </c>
      <c r="DW550" t="s">
        <v>234</v>
      </c>
      <c r="DX550" t="s">
        <v>234</v>
      </c>
      <c r="DY550" t="s">
        <v>234</v>
      </c>
      <c r="DZ550" t="s">
        <v>234</v>
      </c>
      <c r="EA550" t="s">
        <v>234</v>
      </c>
      <c r="EB550" t="s">
        <v>234</v>
      </c>
      <c r="EC550" t="s">
        <v>234</v>
      </c>
      <c r="ED550" t="s">
        <v>234</v>
      </c>
      <c r="EE550" t="s">
        <v>234</v>
      </c>
      <c r="EF550" t="s">
        <v>234</v>
      </c>
      <c r="EG550" t="s">
        <v>234</v>
      </c>
      <c r="EH550" t="s">
        <v>234</v>
      </c>
      <c r="EI550" t="s">
        <v>234</v>
      </c>
      <c r="EJ550" t="s">
        <v>234</v>
      </c>
      <c r="EK550" t="s">
        <v>234</v>
      </c>
      <c r="EL550" t="s">
        <v>234</v>
      </c>
      <c r="EM550" t="s">
        <v>234</v>
      </c>
      <c r="EN550" t="s">
        <v>234</v>
      </c>
      <c r="EO550" t="s">
        <v>234</v>
      </c>
      <c r="EP550" t="s">
        <v>234</v>
      </c>
      <c r="EQ550" t="s">
        <v>234</v>
      </c>
      <c r="ER550" t="s">
        <v>234</v>
      </c>
      <c r="ES550" t="s">
        <v>234</v>
      </c>
      <c r="ET550" t="s">
        <v>234</v>
      </c>
      <c r="EU550" t="s">
        <v>234</v>
      </c>
      <c r="EV550" t="s">
        <v>234</v>
      </c>
      <c r="EW550" t="s">
        <v>234</v>
      </c>
      <c r="EX550" t="s">
        <v>234</v>
      </c>
      <c r="EY550" t="s">
        <v>234</v>
      </c>
      <c r="EZ550" t="s">
        <v>234</v>
      </c>
      <c r="FA550" t="s">
        <v>234</v>
      </c>
      <c r="FB550" t="s">
        <v>234</v>
      </c>
      <c r="FC550" t="s">
        <v>234</v>
      </c>
      <c r="FD550" t="s">
        <v>234</v>
      </c>
      <c r="FE550" t="s">
        <v>234</v>
      </c>
      <c r="FF550" t="s">
        <v>234</v>
      </c>
      <c r="FG550" t="s">
        <v>234</v>
      </c>
      <c r="FH550" t="s">
        <v>234</v>
      </c>
      <c r="FI550" t="s">
        <v>234</v>
      </c>
      <c r="FJ550" t="s">
        <v>234</v>
      </c>
      <c r="FK550" t="s">
        <v>234</v>
      </c>
      <c r="FL550" t="s">
        <v>234</v>
      </c>
      <c r="FM550" t="s">
        <v>234</v>
      </c>
      <c r="FN550" t="s">
        <v>234</v>
      </c>
      <c r="FO550" t="s">
        <v>234</v>
      </c>
      <c r="FP550" t="s">
        <v>234</v>
      </c>
      <c r="FQ550" t="s">
        <v>234</v>
      </c>
      <c r="FR550" t="s">
        <v>234</v>
      </c>
      <c r="FS550" t="s">
        <v>234</v>
      </c>
      <c r="FT550" t="s">
        <v>234</v>
      </c>
      <c r="FU550" t="s">
        <v>234</v>
      </c>
      <c r="FV550" t="s">
        <v>234</v>
      </c>
      <c r="FW550" t="s">
        <v>234</v>
      </c>
      <c r="FX550" t="s">
        <v>234</v>
      </c>
      <c r="FY550" t="s">
        <v>234</v>
      </c>
      <c r="FZ550" t="s">
        <v>234</v>
      </c>
      <c r="GA550" t="s">
        <v>234</v>
      </c>
      <c r="GB550" t="s">
        <v>234</v>
      </c>
      <c r="GC550" t="s">
        <v>234</v>
      </c>
      <c r="GD550" t="s">
        <v>234</v>
      </c>
      <c r="GE550" t="s">
        <v>234</v>
      </c>
      <c r="GF550" t="s">
        <v>234</v>
      </c>
      <c r="GG550" t="s">
        <v>234</v>
      </c>
      <c r="GH550" t="s">
        <v>234</v>
      </c>
      <c r="GI550" t="s">
        <v>234</v>
      </c>
      <c r="GJ550" t="s">
        <v>234</v>
      </c>
      <c r="GK550" t="s">
        <v>234</v>
      </c>
      <c r="GL550" t="s">
        <v>234</v>
      </c>
      <c r="GM550" t="s">
        <v>234</v>
      </c>
      <c r="GN550" t="s">
        <v>234</v>
      </c>
      <c r="GO550" t="s">
        <v>234</v>
      </c>
      <c r="GP550" t="s">
        <v>234</v>
      </c>
      <c r="GQ550" t="s">
        <v>234</v>
      </c>
      <c r="GR550" t="s">
        <v>234</v>
      </c>
      <c r="GS550" t="s">
        <v>234</v>
      </c>
      <c r="GT550" t="s">
        <v>234</v>
      </c>
      <c r="GU550" t="s">
        <v>234</v>
      </c>
      <c r="GV550" t="s">
        <v>234</v>
      </c>
      <c r="GW550" t="s">
        <v>234</v>
      </c>
      <c r="GX550" t="s">
        <v>234</v>
      </c>
      <c r="GY550" t="s">
        <v>334</v>
      </c>
      <c r="GZ550" t="s">
        <v>234</v>
      </c>
      <c r="HA550" t="s">
        <v>274</v>
      </c>
      <c r="HB550" t="s">
        <v>275</v>
      </c>
      <c r="HC550" t="s">
        <v>234</v>
      </c>
      <c r="HD550" t="s">
        <v>2590</v>
      </c>
      <c r="HE550" t="s">
        <v>734</v>
      </c>
      <c r="HF550" t="s">
        <v>234</v>
      </c>
      <c r="HG550" t="s">
        <v>234</v>
      </c>
      <c r="HH550" t="s">
        <v>234</v>
      </c>
      <c r="HI550" t="s">
        <v>280</v>
      </c>
      <c r="HJ550" t="s">
        <v>234</v>
      </c>
      <c r="HK550" t="s">
        <v>234</v>
      </c>
      <c r="HL550" t="s">
        <v>735</v>
      </c>
      <c r="HM550" t="s">
        <v>234</v>
      </c>
      <c r="HN550" t="s">
        <v>234</v>
      </c>
      <c r="HO550" t="s">
        <v>234</v>
      </c>
      <c r="HP550" t="s">
        <v>284</v>
      </c>
      <c r="HQ550" t="s">
        <v>234</v>
      </c>
      <c r="HR550" t="s">
        <v>234</v>
      </c>
      <c r="HS550" t="s">
        <v>285</v>
      </c>
      <c r="HT550" t="s">
        <v>274</v>
      </c>
      <c r="HU550" t="s">
        <v>234</v>
      </c>
      <c r="HV550" t="s">
        <v>234</v>
      </c>
      <c r="HW550" t="s">
        <v>234</v>
      </c>
      <c r="HX550" t="s">
        <v>234</v>
      </c>
      <c r="HY550" t="s">
        <v>234</v>
      </c>
    </row>
    <row r="551" spans="1:233" x14ac:dyDescent="0.25">
      <c r="A551" t="s">
        <v>7907</v>
      </c>
      <c r="B551" t="s">
        <v>234</v>
      </c>
      <c r="C551" t="s">
        <v>234</v>
      </c>
      <c r="D551" t="s">
        <v>6233</v>
      </c>
      <c r="E551" t="s">
        <v>7908</v>
      </c>
      <c r="F551" t="s">
        <v>2583</v>
      </c>
      <c r="G551" t="s">
        <v>234</v>
      </c>
      <c r="H551" t="s">
        <v>2584</v>
      </c>
      <c r="I551" t="s">
        <v>3647</v>
      </c>
      <c r="J551" t="s">
        <v>240</v>
      </c>
      <c r="K551" t="s">
        <v>241</v>
      </c>
      <c r="L551" t="s">
        <v>242</v>
      </c>
      <c r="M551" t="s">
        <v>243</v>
      </c>
      <c r="N551" t="s">
        <v>312</v>
      </c>
      <c r="O551" t="s">
        <v>234</v>
      </c>
      <c r="P551" t="s">
        <v>7909</v>
      </c>
      <c r="Q551" t="s">
        <v>7910</v>
      </c>
      <c r="R551" t="s">
        <v>234</v>
      </c>
      <c r="S551" t="s">
        <v>234</v>
      </c>
      <c r="T551" t="s">
        <v>7911</v>
      </c>
      <c r="U551" t="s">
        <v>7912</v>
      </c>
      <c r="V551" t="s">
        <v>234</v>
      </c>
      <c r="W551" t="s">
        <v>318</v>
      </c>
      <c r="X551" t="s">
        <v>250</v>
      </c>
      <c r="Y551" t="s">
        <v>251</v>
      </c>
      <c r="Z551" t="s">
        <v>234</v>
      </c>
      <c r="AA551" t="s">
        <v>234</v>
      </c>
      <c r="AB551" t="s">
        <v>234</v>
      </c>
      <c r="AC551" t="s">
        <v>234</v>
      </c>
      <c r="AD551" t="s">
        <v>7913</v>
      </c>
      <c r="AE551" t="s">
        <v>234</v>
      </c>
      <c r="AF551" t="s">
        <v>7914</v>
      </c>
      <c r="AG551" t="s">
        <v>234</v>
      </c>
      <c r="AH551" t="s">
        <v>234</v>
      </c>
      <c r="AI551" t="s">
        <v>2589</v>
      </c>
      <c r="AJ551" t="s">
        <v>242</v>
      </c>
      <c r="AK551" t="s">
        <v>2590</v>
      </c>
      <c r="AL551" t="s">
        <v>7915</v>
      </c>
      <c r="AM551" t="s">
        <v>234</v>
      </c>
      <c r="AN551" t="s">
        <v>7916</v>
      </c>
      <c r="AO551" t="s">
        <v>2593</v>
      </c>
      <c r="AP551" t="s">
        <v>312</v>
      </c>
      <c r="AQ551" t="s">
        <v>312</v>
      </c>
      <c r="AR551" t="s">
        <v>2584</v>
      </c>
      <c r="AS551" t="s">
        <v>2583</v>
      </c>
      <c r="AT551" t="s">
        <v>258</v>
      </c>
      <c r="AU551" t="s">
        <v>234</v>
      </c>
      <c r="AV551" t="s">
        <v>234</v>
      </c>
      <c r="AW551" t="s">
        <v>234</v>
      </c>
      <c r="AX551" t="s">
        <v>234</v>
      </c>
      <c r="AY551" t="s">
        <v>234</v>
      </c>
      <c r="AZ551" t="s">
        <v>234</v>
      </c>
      <c r="BA551" t="s">
        <v>234</v>
      </c>
      <c r="BB551" t="s">
        <v>234</v>
      </c>
      <c r="BC551" t="s">
        <v>259</v>
      </c>
      <c r="BD551" t="s">
        <v>250</v>
      </c>
      <c r="BE551" t="s">
        <v>251</v>
      </c>
      <c r="BF551" t="s">
        <v>234</v>
      </c>
      <c r="BG551" t="s">
        <v>234</v>
      </c>
      <c r="BH551" t="s">
        <v>260</v>
      </c>
      <c r="BI551" t="s">
        <v>234</v>
      </c>
      <c r="BJ551" t="s">
        <v>234</v>
      </c>
      <c r="BK551" t="s">
        <v>234</v>
      </c>
      <c r="BL551" t="s">
        <v>7917</v>
      </c>
      <c r="BM551" t="s">
        <v>7918</v>
      </c>
      <c r="BN551" t="s">
        <v>263</v>
      </c>
      <c r="BO551" t="s">
        <v>234</v>
      </c>
      <c r="BP551" t="s">
        <v>264</v>
      </c>
      <c r="BQ551" t="s">
        <v>250</v>
      </c>
      <c r="BR551" t="s">
        <v>251</v>
      </c>
      <c r="BS551" t="s">
        <v>234</v>
      </c>
      <c r="BT551" t="s">
        <v>234</v>
      </c>
      <c r="BU551" t="s">
        <v>234</v>
      </c>
      <c r="BV551" t="s">
        <v>474</v>
      </c>
      <c r="BW551" t="s">
        <v>4046</v>
      </c>
      <c r="BX551" t="s">
        <v>7867</v>
      </c>
      <c r="BY551" t="s">
        <v>7919</v>
      </c>
      <c r="BZ551" t="s">
        <v>7920</v>
      </c>
      <c r="CA551" t="s">
        <v>270</v>
      </c>
      <c r="CB551" t="s">
        <v>234</v>
      </c>
      <c r="CC551" t="s">
        <v>234</v>
      </c>
      <c r="CD551" t="s">
        <v>234</v>
      </c>
      <c r="CE551" t="s">
        <v>234</v>
      </c>
      <c r="CF551" t="s">
        <v>234</v>
      </c>
      <c r="CG551" t="s">
        <v>234</v>
      </c>
      <c r="CH551" t="s">
        <v>234</v>
      </c>
      <c r="CI551" t="s">
        <v>234</v>
      </c>
      <c r="CJ551" t="s">
        <v>234</v>
      </c>
      <c r="CK551" t="s">
        <v>234</v>
      </c>
      <c r="CL551" t="s">
        <v>234</v>
      </c>
      <c r="CM551" t="s">
        <v>234</v>
      </c>
      <c r="CN551" t="s">
        <v>234</v>
      </c>
      <c r="CO551" t="s">
        <v>234</v>
      </c>
      <c r="CP551" t="s">
        <v>234</v>
      </c>
      <c r="CQ551" t="s">
        <v>234</v>
      </c>
      <c r="CR551" t="s">
        <v>234</v>
      </c>
      <c r="CS551" t="s">
        <v>234</v>
      </c>
      <c r="CT551" t="s">
        <v>234</v>
      </c>
      <c r="CU551" t="s">
        <v>234</v>
      </c>
      <c r="CV551" t="s">
        <v>234</v>
      </c>
      <c r="CW551" t="s">
        <v>234</v>
      </c>
      <c r="CX551" t="s">
        <v>234</v>
      </c>
      <c r="CY551" t="s">
        <v>234</v>
      </c>
      <c r="CZ551" t="s">
        <v>234</v>
      </c>
      <c r="DA551" t="s">
        <v>234</v>
      </c>
      <c r="DB551" t="s">
        <v>234</v>
      </c>
      <c r="DC551" t="s">
        <v>234</v>
      </c>
      <c r="DD551" t="s">
        <v>234</v>
      </c>
      <c r="DE551" t="s">
        <v>234</v>
      </c>
      <c r="DF551" t="s">
        <v>234</v>
      </c>
      <c r="DG551" t="s">
        <v>234</v>
      </c>
      <c r="DH551" t="s">
        <v>234</v>
      </c>
      <c r="DI551" t="s">
        <v>234</v>
      </c>
      <c r="DJ551" t="s">
        <v>234</v>
      </c>
      <c r="DK551" t="s">
        <v>234</v>
      </c>
      <c r="DL551" t="s">
        <v>234</v>
      </c>
      <c r="DM551" t="s">
        <v>234</v>
      </c>
      <c r="DN551" t="s">
        <v>234</v>
      </c>
      <c r="DO551" t="s">
        <v>234</v>
      </c>
      <c r="DP551" t="s">
        <v>234</v>
      </c>
      <c r="DQ551" t="s">
        <v>259</v>
      </c>
      <c r="DR551" t="s">
        <v>264</v>
      </c>
      <c r="DS551" t="s">
        <v>234</v>
      </c>
      <c r="DT551" t="s">
        <v>271</v>
      </c>
      <c r="DU551" t="s">
        <v>234</v>
      </c>
      <c r="DV551" t="s">
        <v>4050</v>
      </c>
      <c r="DW551" t="s">
        <v>234</v>
      </c>
      <c r="DX551" t="s">
        <v>234</v>
      </c>
      <c r="DY551" t="s">
        <v>234</v>
      </c>
      <c r="DZ551" t="s">
        <v>234</v>
      </c>
      <c r="EA551" t="s">
        <v>234</v>
      </c>
      <c r="EB551" t="s">
        <v>234</v>
      </c>
      <c r="EC551" t="s">
        <v>234</v>
      </c>
      <c r="ED551" t="s">
        <v>234</v>
      </c>
      <c r="EE551" t="s">
        <v>234</v>
      </c>
      <c r="EF551" t="s">
        <v>234</v>
      </c>
      <c r="EG551" t="s">
        <v>234</v>
      </c>
      <c r="EH551" t="s">
        <v>234</v>
      </c>
      <c r="EI551" t="s">
        <v>234</v>
      </c>
      <c r="EJ551" t="s">
        <v>234</v>
      </c>
      <c r="EK551" t="s">
        <v>234</v>
      </c>
      <c r="EL551" t="s">
        <v>234</v>
      </c>
      <c r="EM551" t="s">
        <v>234</v>
      </c>
      <c r="EN551" t="s">
        <v>234</v>
      </c>
      <c r="EO551" t="s">
        <v>234</v>
      </c>
      <c r="EP551" t="s">
        <v>234</v>
      </c>
      <c r="EQ551" t="s">
        <v>234</v>
      </c>
      <c r="ER551" t="s">
        <v>234</v>
      </c>
      <c r="ES551" t="s">
        <v>234</v>
      </c>
      <c r="ET551" t="s">
        <v>234</v>
      </c>
      <c r="EU551" t="s">
        <v>234</v>
      </c>
      <c r="EV551" t="s">
        <v>234</v>
      </c>
      <c r="EW551" t="s">
        <v>234</v>
      </c>
      <c r="EX551" t="s">
        <v>234</v>
      </c>
      <c r="EY551" t="s">
        <v>234</v>
      </c>
      <c r="EZ551" t="s">
        <v>234</v>
      </c>
      <c r="FA551" t="s">
        <v>234</v>
      </c>
      <c r="FB551" t="s">
        <v>234</v>
      </c>
      <c r="FC551" t="s">
        <v>234</v>
      </c>
      <c r="FD551" t="s">
        <v>234</v>
      </c>
      <c r="FE551" t="s">
        <v>234</v>
      </c>
      <c r="FF551" t="s">
        <v>234</v>
      </c>
      <c r="FG551" t="s">
        <v>234</v>
      </c>
      <c r="FH551" t="s">
        <v>234</v>
      </c>
      <c r="FI551" t="s">
        <v>234</v>
      </c>
      <c r="FJ551" t="s">
        <v>234</v>
      </c>
      <c r="FK551" t="s">
        <v>234</v>
      </c>
      <c r="FL551" t="s">
        <v>234</v>
      </c>
      <c r="FM551" t="s">
        <v>234</v>
      </c>
      <c r="FN551" t="s">
        <v>234</v>
      </c>
      <c r="FO551" t="s">
        <v>234</v>
      </c>
      <c r="FP551" t="s">
        <v>234</v>
      </c>
      <c r="FQ551" t="s">
        <v>234</v>
      </c>
      <c r="FR551" t="s">
        <v>234</v>
      </c>
      <c r="FS551" t="s">
        <v>234</v>
      </c>
      <c r="FT551" t="s">
        <v>234</v>
      </c>
      <c r="FU551" t="s">
        <v>234</v>
      </c>
      <c r="FV551" t="s">
        <v>234</v>
      </c>
      <c r="FW551" t="s">
        <v>234</v>
      </c>
      <c r="FX551" t="s">
        <v>234</v>
      </c>
      <c r="FY551" t="s">
        <v>234</v>
      </c>
      <c r="FZ551" t="s">
        <v>234</v>
      </c>
      <c r="GA551" t="s">
        <v>234</v>
      </c>
      <c r="GB551" t="s">
        <v>234</v>
      </c>
      <c r="GC551" t="s">
        <v>234</v>
      </c>
      <c r="GD551" t="s">
        <v>234</v>
      </c>
      <c r="GE551" t="s">
        <v>234</v>
      </c>
      <c r="GF551" t="s">
        <v>234</v>
      </c>
      <c r="GG551" t="s">
        <v>234</v>
      </c>
      <c r="GH551" t="s">
        <v>234</v>
      </c>
      <c r="GI551" t="s">
        <v>234</v>
      </c>
      <c r="GJ551" t="s">
        <v>234</v>
      </c>
      <c r="GK551" t="s">
        <v>234</v>
      </c>
      <c r="GL551" t="s">
        <v>234</v>
      </c>
      <c r="GM551" t="s">
        <v>234</v>
      </c>
      <c r="GN551" t="s">
        <v>234</v>
      </c>
      <c r="GO551" t="s">
        <v>234</v>
      </c>
      <c r="GP551" t="s">
        <v>234</v>
      </c>
      <c r="GQ551" t="s">
        <v>234</v>
      </c>
      <c r="GR551" t="s">
        <v>234</v>
      </c>
      <c r="GS551" t="s">
        <v>234</v>
      </c>
      <c r="GT551" t="s">
        <v>234</v>
      </c>
      <c r="GU551" t="s">
        <v>234</v>
      </c>
      <c r="GV551" t="s">
        <v>234</v>
      </c>
      <c r="GW551" t="s">
        <v>234</v>
      </c>
      <c r="GX551" t="s">
        <v>234</v>
      </c>
      <c r="GY551" t="s">
        <v>334</v>
      </c>
      <c r="GZ551" t="s">
        <v>234</v>
      </c>
      <c r="HA551" t="s">
        <v>274</v>
      </c>
      <c r="HB551" t="s">
        <v>275</v>
      </c>
      <c r="HC551" t="s">
        <v>234</v>
      </c>
      <c r="HD551" t="s">
        <v>2590</v>
      </c>
      <c r="HE551" t="s">
        <v>734</v>
      </c>
      <c r="HF551" t="s">
        <v>234</v>
      </c>
      <c r="HG551" t="s">
        <v>234</v>
      </c>
      <c r="HH551" t="s">
        <v>234</v>
      </c>
      <c r="HI551" t="s">
        <v>280</v>
      </c>
      <c r="HJ551" t="s">
        <v>234</v>
      </c>
      <c r="HK551" t="s">
        <v>234</v>
      </c>
      <c r="HL551" t="s">
        <v>735</v>
      </c>
      <c r="HM551" t="s">
        <v>234</v>
      </c>
      <c r="HN551" t="s">
        <v>234</v>
      </c>
      <c r="HO551" t="s">
        <v>234</v>
      </c>
      <c r="HP551" t="s">
        <v>284</v>
      </c>
      <c r="HQ551" t="s">
        <v>234</v>
      </c>
      <c r="HR551" t="s">
        <v>234</v>
      </c>
      <c r="HS551" t="s">
        <v>285</v>
      </c>
      <c r="HT551" t="s">
        <v>274</v>
      </c>
      <c r="HU551" t="s">
        <v>234</v>
      </c>
      <c r="HV551" t="s">
        <v>234</v>
      </c>
      <c r="HW551" t="s">
        <v>234</v>
      </c>
      <c r="HX551" t="s">
        <v>234</v>
      </c>
      <c r="HY551" t="s">
        <v>234</v>
      </c>
    </row>
    <row r="552" spans="1:233" x14ac:dyDescent="0.25">
      <c r="A552" t="s">
        <v>7921</v>
      </c>
      <c r="B552" t="s">
        <v>234</v>
      </c>
      <c r="C552" t="s">
        <v>234</v>
      </c>
      <c r="D552" t="s">
        <v>6233</v>
      </c>
      <c r="E552" t="s">
        <v>7922</v>
      </c>
      <c r="F552" t="s">
        <v>2583</v>
      </c>
      <c r="G552" t="s">
        <v>234</v>
      </c>
      <c r="H552" t="s">
        <v>2584</v>
      </c>
      <c r="I552" t="s">
        <v>649</v>
      </c>
      <c r="J552" t="s">
        <v>240</v>
      </c>
      <c r="K552" t="s">
        <v>241</v>
      </c>
      <c r="L552" t="s">
        <v>242</v>
      </c>
      <c r="M552" t="s">
        <v>243</v>
      </c>
      <c r="N552" t="s">
        <v>312</v>
      </c>
      <c r="O552" t="s">
        <v>234</v>
      </c>
      <c r="P552" t="s">
        <v>7923</v>
      </c>
      <c r="Q552" t="s">
        <v>7924</v>
      </c>
      <c r="R552" t="s">
        <v>234</v>
      </c>
      <c r="S552" t="s">
        <v>234</v>
      </c>
      <c r="T552" t="s">
        <v>1148</v>
      </c>
      <c r="U552" t="s">
        <v>1149</v>
      </c>
      <c r="V552" t="s">
        <v>234</v>
      </c>
      <c r="W552" t="s">
        <v>318</v>
      </c>
      <c r="X552" t="s">
        <v>250</v>
      </c>
      <c r="Y552" t="s">
        <v>251</v>
      </c>
      <c r="Z552" t="s">
        <v>234</v>
      </c>
      <c r="AA552" t="s">
        <v>234</v>
      </c>
      <c r="AB552" t="s">
        <v>234</v>
      </c>
      <c r="AC552" t="s">
        <v>234</v>
      </c>
      <c r="AD552" t="s">
        <v>1150</v>
      </c>
      <c r="AE552" t="s">
        <v>234</v>
      </c>
      <c r="AF552" t="s">
        <v>7925</v>
      </c>
      <c r="AG552" t="s">
        <v>234</v>
      </c>
      <c r="AH552" t="s">
        <v>234</v>
      </c>
      <c r="AI552" t="s">
        <v>2589</v>
      </c>
      <c r="AJ552" t="s">
        <v>242</v>
      </c>
      <c r="AK552" t="s">
        <v>2590</v>
      </c>
      <c r="AL552" t="s">
        <v>7926</v>
      </c>
      <c r="AM552" t="s">
        <v>234</v>
      </c>
      <c r="AN552" t="s">
        <v>7927</v>
      </c>
      <c r="AO552" t="s">
        <v>2593</v>
      </c>
      <c r="AP552" t="s">
        <v>312</v>
      </c>
      <c r="AQ552" t="s">
        <v>312</v>
      </c>
      <c r="AR552" t="s">
        <v>2584</v>
      </c>
      <c r="AS552" t="s">
        <v>2583</v>
      </c>
      <c r="AT552" t="s">
        <v>258</v>
      </c>
      <c r="AU552" t="s">
        <v>234</v>
      </c>
      <c r="AV552" t="s">
        <v>234</v>
      </c>
      <c r="AW552" t="s">
        <v>234</v>
      </c>
      <c r="AX552" t="s">
        <v>234</v>
      </c>
      <c r="AY552" t="s">
        <v>234</v>
      </c>
      <c r="AZ552" t="s">
        <v>234</v>
      </c>
      <c r="BA552" t="s">
        <v>234</v>
      </c>
      <c r="BB552" t="s">
        <v>234</v>
      </c>
      <c r="BC552" t="s">
        <v>259</v>
      </c>
      <c r="BD552" t="s">
        <v>250</v>
      </c>
      <c r="BE552" t="s">
        <v>251</v>
      </c>
      <c r="BF552" t="s">
        <v>234</v>
      </c>
      <c r="BG552" t="s">
        <v>234</v>
      </c>
      <c r="BH552" t="s">
        <v>260</v>
      </c>
      <c r="BI552" t="s">
        <v>234</v>
      </c>
      <c r="BJ552" t="s">
        <v>234</v>
      </c>
      <c r="BK552" t="s">
        <v>234</v>
      </c>
      <c r="BL552" t="s">
        <v>7928</v>
      </c>
      <c r="BM552" t="s">
        <v>7929</v>
      </c>
      <c r="BN552" t="s">
        <v>263</v>
      </c>
      <c r="BO552" t="s">
        <v>234</v>
      </c>
      <c r="BP552" t="s">
        <v>264</v>
      </c>
      <c r="BQ552" t="s">
        <v>250</v>
      </c>
      <c r="BR552" t="s">
        <v>251</v>
      </c>
      <c r="BS552" t="s">
        <v>234</v>
      </c>
      <c r="BT552" t="s">
        <v>234</v>
      </c>
      <c r="BU552" t="s">
        <v>234</v>
      </c>
      <c r="BV552" t="s">
        <v>367</v>
      </c>
      <c r="BW552" t="s">
        <v>1910</v>
      </c>
      <c r="BX552" t="s">
        <v>7930</v>
      </c>
      <c r="BY552" t="s">
        <v>7931</v>
      </c>
      <c r="BZ552" t="s">
        <v>7932</v>
      </c>
      <c r="CA552" t="s">
        <v>270</v>
      </c>
      <c r="CB552" t="s">
        <v>234</v>
      </c>
      <c r="CC552" t="s">
        <v>234</v>
      </c>
      <c r="CD552" t="s">
        <v>234</v>
      </c>
      <c r="CE552" t="s">
        <v>234</v>
      </c>
      <c r="CF552" t="s">
        <v>234</v>
      </c>
      <c r="CG552" t="s">
        <v>234</v>
      </c>
      <c r="CH552" t="s">
        <v>234</v>
      </c>
      <c r="CI552" t="s">
        <v>234</v>
      </c>
      <c r="CJ552" t="s">
        <v>234</v>
      </c>
      <c r="CK552" t="s">
        <v>234</v>
      </c>
      <c r="CL552" t="s">
        <v>234</v>
      </c>
      <c r="CM552" t="s">
        <v>234</v>
      </c>
      <c r="CN552" t="s">
        <v>234</v>
      </c>
      <c r="CO552" t="s">
        <v>234</v>
      </c>
      <c r="CP552" t="s">
        <v>234</v>
      </c>
      <c r="CQ552" t="s">
        <v>234</v>
      </c>
      <c r="CR552" t="s">
        <v>234</v>
      </c>
      <c r="CS552" t="s">
        <v>234</v>
      </c>
      <c r="CT552" t="s">
        <v>234</v>
      </c>
      <c r="CU552" t="s">
        <v>234</v>
      </c>
      <c r="CV552" t="s">
        <v>234</v>
      </c>
      <c r="CW552" t="s">
        <v>234</v>
      </c>
      <c r="CX552" t="s">
        <v>234</v>
      </c>
      <c r="CY552" t="s">
        <v>234</v>
      </c>
      <c r="CZ552" t="s">
        <v>234</v>
      </c>
      <c r="DA552" t="s">
        <v>234</v>
      </c>
      <c r="DB552" t="s">
        <v>234</v>
      </c>
      <c r="DC552" t="s">
        <v>234</v>
      </c>
      <c r="DD552" t="s">
        <v>234</v>
      </c>
      <c r="DE552" t="s">
        <v>234</v>
      </c>
      <c r="DF552" t="s">
        <v>234</v>
      </c>
      <c r="DG552" t="s">
        <v>234</v>
      </c>
      <c r="DH552" t="s">
        <v>234</v>
      </c>
      <c r="DI552" t="s">
        <v>234</v>
      </c>
      <c r="DJ552" t="s">
        <v>234</v>
      </c>
      <c r="DK552" t="s">
        <v>234</v>
      </c>
      <c r="DL552" t="s">
        <v>234</v>
      </c>
      <c r="DM552" t="s">
        <v>234</v>
      </c>
      <c r="DN552" t="s">
        <v>234</v>
      </c>
      <c r="DO552" t="s">
        <v>234</v>
      </c>
      <c r="DP552" t="s">
        <v>234</v>
      </c>
      <c r="DQ552" t="s">
        <v>259</v>
      </c>
      <c r="DR552" t="s">
        <v>264</v>
      </c>
      <c r="DS552" t="s">
        <v>234</v>
      </c>
      <c r="DT552" t="s">
        <v>271</v>
      </c>
      <c r="DU552" t="s">
        <v>234</v>
      </c>
      <c r="DV552" t="s">
        <v>1913</v>
      </c>
      <c r="DW552" t="s">
        <v>234</v>
      </c>
      <c r="DX552" t="s">
        <v>234</v>
      </c>
      <c r="DY552" t="s">
        <v>234</v>
      </c>
      <c r="DZ552" t="s">
        <v>234</v>
      </c>
      <c r="EA552" t="s">
        <v>234</v>
      </c>
      <c r="EB552" t="s">
        <v>234</v>
      </c>
      <c r="EC552" t="s">
        <v>234</v>
      </c>
      <c r="ED552" t="s">
        <v>234</v>
      </c>
      <c r="EE552" t="s">
        <v>234</v>
      </c>
      <c r="EF552" t="s">
        <v>234</v>
      </c>
      <c r="EG552" t="s">
        <v>234</v>
      </c>
      <c r="EH552" t="s">
        <v>234</v>
      </c>
      <c r="EI552" t="s">
        <v>234</v>
      </c>
      <c r="EJ552" t="s">
        <v>234</v>
      </c>
      <c r="EK552" t="s">
        <v>234</v>
      </c>
      <c r="EL552" t="s">
        <v>234</v>
      </c>
      <c r="EM552" t="s">
        <v>234</v>
      </c>
      <c r="EN552" t="s">
        <v>234</v>
      </c>
      <c r="EO552" t="s">
        <v>234</v>
      </c>
      <c r="EP552" t="s">
        <v>234</v>
      </c>
      <c r="EQ552" t="s">
        <v>234</v>
      </c>
      <c r="ER552" t="s">
        <v>234</v>
      </c>
      <c r="ES552" t="s">
        <v>234</v>
      </c>
      <c r="ET552" t="s">
        <v>234</v>
      </c>
      <c r="EU552" t="s">
        <v>234</v>
      </c>
      <c r="EV552" t="s">
        <v>234</v>
      </c>
      <c r="EW552" t="s">
        <v>234</v>
      </c>
      <c r="EX552" t="s">
        <v>234</v>
      </c>
      <c r="EY552" t="s">
        <v>234</v>
      </c>
      <c r="EZ552" t="s">
        <v>234</v>
      </c>
      <c r="FA552" t="s">
        <v>234</v>
      </c>
      <c r="FB552" t="s">
        <v>234</v>
      </c>
      <c r="FC552" t="s">
        <v>234</v>
      </c>
      <c r="FD552" t="s">
        <v>234</v>
      </c>
      <c r="FE552" t="s">
        <v>234</v>
      </c>
      <c r="FF552" t="s">
        <v>234</v>
      </c>
      <c r="FG552" t="s">
        <v>234</v>
      </c>
      <c r="FH552" t="s">
        <v>234</v>
      </c>
      <c r="FI552" t="s">
        <v>234</v>
      </c>
      <c r="FJ552" t="s">
        <v>234</v>
      </c>
      <c r="FK552" t="s">
        <v>234</v>
      </c>
      <c r="FL552" t="s">
        <v>234</v>
      </c>
      <c r="FM552" t="s">
        <v>234</v>
      </c>
      <c r="FN552" t="s">
        <v>234</v>
      </c>
      <c r="FO552" t="s">
        <v>234</v>
      </c>
      <c r="FP552" t="s">
        <v>234</v>
      </c>
      <c r="FQ552" t="s">
        <v>234</v>
      </c>
      <c r="FR552" t="s">
        <v>234</v>
      </c>
      <c r="FS552" t="s">
        <v>234</v>
      </c>
      <c r="FT552" t="s">
        <v>234</v>
      </c>
      <c r="FU552" t="s">
        <v>234</v>
      </c>
      <c r="FV552" t="s">
        <v>234</v>
      </c>
      <c r="FW552" t="s">
        <v>234</v>
      </c>
      <c r="FX552" t="s">
        <v>234</v>
      </c>
      <c r="FY552" t="s">
        <v>234</v>
      </c>
      <c r="FZ552" t="s">
        <v>234</v>
      </c>
      <c r="GA552" t="s">
        <v>234</v>
      </c>
      <c r="GB552" t="s">
        <v>234</v>
      </c>
      <c r="GC552" t="s">
        <v>234</v>
      </c>
      <c r="GD552" t="s">
        <v>234</v>
      </c>
      <c r="GE552" t="s">
        <v>234</v>
      </c>
      <c r="GF552" t="s">
        <v>234</v>
      </c>
      <c r="GG552" t="s">
        <v>234</v>
      </c>
      <c r="GH552" t="s">
        <v>234</v>
      </c>
      <c r="GI552" t="s">
        <v>234</v>
      </c>
      <c r="GJ552" t="s">
        <v>234</v>
      </c>
      <c r="GK552" t="s">
        <v>234</v>
      </c>
      <c r="GL552" t="s">
        <v>234</v>
      </c>
      <c r="GM552" t="s">
        <v>234</v>
      </c>
      <c r="GN552" t="s">
        <v>234</v>
      </c>
      <c r="GO552" t="s">
        <v>234</v>
      </c>
      <c r="GP552" t="s">
        <v>234</v>
      </c>
      <c r="GQ552" t="s">
        <v>234</v>
      </c>
      <c r="GR552" t="s">
        <v>234</v>
      </c>
      <c r="GS552" t="s">
        <v>234</v>
      </c>
      <c r="GT552" t="s">
        <v>234</v>
      </c>
      <c r="GU552" t="s">
        <v>234</v>
      </c>
      <c r="GV552" t="s">
        <v>234</v>
      </c>
      <c r="GW552" t="s">
        <v>234</v>
      </c>
      <c r="GX552" t="s">
        <v>234</v>
      </c>
      <c r="GY552" t="s">
        <v>372</v>
      </c>
      <c r="GZ552" t="s">
        <v>234</v>
      </c>
      <c r="HA552" t="s">
        <v>274</v>
      </c>
      <c r="HB552" t="s">
        <v>275</v>
      </c>
      <c r="HC552" t="s">
        <v>234</v>
      </c>
      <c r="HD552" t="s">
        <v>2590</v>
      </c>
      <c r="HE552" t="s">
        <v>734</v>
      </c>
      <c r="HF552" t="s">
        <v>234</v>
      </c>
      <c r="HG552" t="s">
        <v>234</v>
      </c>
      <c r="HH552" t="s">
        <v>234</v>
      </c>
      <c r="HI552" t="s">
        <v>280</v>
      </c>
      <c r="HJ552" t="s">
        <v>234</v>
      </c>
      <c r="HK552" t="s">
        <v>234</v>
      </c>
      <c r="HL552" t="s">
        <v>735</v>
      </c>
      <c r="HM552" t="s">
        <v>234</v>
      </c>
      <c r="HN552" t="s">
        <v>234</v>
      </c>
      <c r="HO552" t="s">
        <v>234</v>
      </c>
      <c r="HP552" t="s">
        <v>284</v>
      </c>
      <c r="HQ552" t="s">
        <v>234</v>
      </c>
      <c r="HR552" t="s">
        <v>234</v>
      </c>
      <c r="HS552" t="s">
        <v>285</v>
      </c>
      <c r="HT552" t="s">
        <v>274</v>
      </c>
      <c r="HU552" t="s">
        <v>234</v>
      </c>
      <c r="HV552" t="s">
        <v>234</v>
      </c>
      <c r="HW552" t="s">
        <v>234</v>
      </c>
      <c r="HX552" t="s">
        <v>234</v>
      </c>
      <c r="HY552" t="s">
        <v>234</v>
      </c>
    </row>
    <row r="553" spans="1:233" x14ac:dyDescent="0.25">
      <c r="A553" t="s">
        <v>7933</v>
      </c>
      <c r="B553" t="s">
        <v>234</v>
      </c>
      <c r="C553" t="s">
        <v>234</v>
      </c>
      <c r="D553" t="s">
        <v>6233</v>
      </c>
      <c r="E553" t="s">
        <v>7934</v>
      </c>
      <c r="F553" t="s">
        <v>237</v>
      </c>
      <c r="G553" t="s">
        <v>234</v>
      </c>
      <c r="H553" t="s">
        <v>238</v>
      </c>
      <c r="I553" t="s">
        <v>3303</v>
      </c>
      <c r="J553" t="s">
        <v>311</v>
      </c>
      <c r="K553" t="s">
        <v>241</v>
      </c>
      <c r="L553" t="s">
        <v>242</v>
      </c>
      <c r="M553" t="s">
        <v>243</v>
      </c>
      <c r="N553" t="s">
        <v>449</v>
      </c>
      <c r="O553" t="s">
        <v>234</v>
      </c>
      <c r="P553" t="s">
        <v>7935</v>
      </c>
      <c r="Q553" t="s">
        <v>6425</v>
      </c>
      <c r="R553" t="s">
        <v>234</v>
      </c>
      <c r="S553" t="s">
        <v>234</v>
      </c>
      <c r="T553" t="s">
        <v>7936</v>
      </c>
      <c r="U553" t="s">
        <v>3307</v>
      </c>
      <c r="V553" t="s">
        <v>234</v>
      </c>
      <c r="W553" t="s">
        <v>318</v>
      </c>
      <c r="X553" t="s">
        <v>250</v>
      </c>
      <c r="Y553" t="s">
        <v>251</v>
      </c>
      <c r="Z553" t="s">
        <v>234</v>
      </c>
      <c r="AA553" t="s">
        <v>234</v>
      </c>
      <c r="AB553" t="s">
        <v>234</v>
      </c>
      <c r="AC553" t="s">
        <v>234</v>
      </c>
      <c r="AD553" t="s">
        <v>2409</v>
      </c>
      <c r="AE553" t="s">
        <v>234</v>
      </c>
      <c r="AF553" t="s">
        <v>7937</v>
      </c>
      <c r="AG553" t="s">
        <v>234</v>
      </c>
      <c r="AH553" t="s">
        <v>234</v>
      </c>
      <c r="AI553" t="s">
        <v>254</v>
      </c>
      <c r="AJ553" t="s">
        <v>242</v>
      </c>
      <c r="AK553" t="s">
        <v>238</v>
      </c>
      <c r="AL553" t="s">
        <v>7938</v>
      </c>
      <c r="AM553" t="s">
        <v>234</v>
      </c>
      <c r="AN553" t="s">
        <v>234</v>
      </c>
      <c r="AO553" t="s">
        <v>257</v>
      </c>
      <c r="AP553" t="s">
        <v>449</v>
      </c>
      <c r="AQ553" t="s">
        <v>449</v>
      </c>
      <c r="AR553" t="s">
        <v>238</v>
      </c>
      <c r="AS553" t="s">
        <v>237</v>
      </c>
      <c r="AT553" t="s">
        <v>258</v>
      </c>
      <c r="AU553" t="s">
        <v>234</v>
      </c>
      <c r="AV553" t="s">
        <v>234</v>
      </c>
      <c r="AW553" t="s">
        <v>234</v>
      </c>
      <c r="AX553" t="s">
        <v>234</v>
      </c>
      <c r="AY553" t="s">
        <v>234</v>
      </c>
      <c r="AZ553" t="s">
        <v>234</v>
      </c>
      <c r="BA553" t="s">
        <v>234</v>
      </c>
      <c r="BB553" t="s">
        <v>234</v>
      </c>
      <c r="BC553" t="s">
        <v>259</v>
      </c>
      <c r="BD553" t="s">
        <v>250</v>
      </c>
      <c r="BE553" t="s">
        <v>251</v>
      </c>
      <c r="BF553" t="s">
        <v>234</v>
      </c>
      <c r="BG553" t="s">
        <v>234</v>
      </c>
      <c r="BH553" t="s">
        <v>260</v>
      </c>
      <c r="BI553" t="s">
        <v>234</v>
      </c>
      <c r="BJ553" t="s">
        <v>234</v>
      </c>
      <c r="BK553" t="s">
        <v>234</v>
      </c>
      <c r="BL553" t="s">
        <v>7939</v>
      </c>
      <c r="BM553" t="s">
        <v>7940</v>
      </c>
      <c r="BN553" t="s">
        <v>263</v>
      </c>
      <c r="BO553" t="s">
        <v>234</v>
      </c>
      <c r="BP553" t="s">
        <v>264</v>
      </c>
      <c r="BQ553" t="s">
        <v>250</v>
      </c>
      <c r="BR553" t="s">
        <v>251</v>
      </c>
      <c r="BS553" t="s">
        <v>234</v>
      </c>
      <c r="BT553" t="s">
        <v>234</v>
      </c>
      <c r="BU553" t="s">
        <v>234</v>
      </c>
      <c r="BV553" t="s">
        <v>474</v>
      </c>
      <c r="BW553" t="s">
        <v>1079</v>
      </c>
      <c r="BX553" t="s">
        <v>2643</v>
      </c>
      <c r="BY553" t="s">
        <v>7941</v>
      </c>
      <c r="BZ553" t="s">
        <v>7942</v>
      </c>
      <c r="CA553" t="s">
        <v>270</v>
      </c>
      <c r="CB553" t="s">
        <v>234</v>
      </c>
      <c r="CC553" t="s">
        <v>234</v>
      </c>
      <c r="CD553" t="s">
        <v>234</v>
      </c>
      <c r="CE553" t="s">
        <v>234</v>
      </c>
      <c r="CF553" t="s">
        <v>234</v>
      </c>
      <c r="CG553" t="s">
        <v>234</v>
      </c>
      <c r="CH553" t="s">
        <v>234</v>
      </c>
      <c r="CI553" t="s">
        <v>234</v>
      </c>
      <c r="CJ553" t="s">
        <v>234</v>
      </c>
      <c r="CK553" t="s">
        <v>234</v>
      </c>
      <c r="CL553" t="s">
        <v>234</v>
      </c>
      <c r="CM553" t="s">
        <v>234</v>
      </c>
      <c r="CN553" t="s">
        <v>234</v>
      </c>
      <c r="CO553" t="s">
        <v>234</v>
      </c>
      <c r="CP553" t="s">
        <v>234</v>
      </c>
      <c r="CQ553" t="s">
        <v>234</v>
      </c>
      <c r="CR553" t="s">
        <v>234</v>
      </c>
      <c r="CS553" t="s">
        <v>234</v>
      </c>
      <c r="CT553" t="s">
        <v>234</v>
      </c>
      <c r="CU553" t="s">
        <v>234</v>
      </c>
      <c r="CV553" t="s">
        <v>234</v>
      </c>
      <c r="CW553" t="s">
        <v>234</v>
      </c>
      <c r="CX553" t="s">
        <v>234</v>
      </c>
      <c r="CY553" t="s">
        <v>234</v>
      </c>
      <c r="CZ553" t="s">
        <v>234</v>
      </c>
      <c r="DA553" t="s">
        <v>234</v>
      </c>
      <c r="DB553" t="s">
        <v>234</v>
      </c>
      <c r="DC553" t="s">
        <v>234</v>
      </c>
      <c r="DD553" t="s">
        <v>234</v>
      </c>
      <c r="DE553" t="s">
        <v>234</v>
      </c>
      <c r="DF553" t="s">
        <v>234</v>
      </c>
      <c r="DG553" t="s">
        <v>234</v>
      </c>
      <c r="DH553" t="s">
        <v>234</v>
      </c>
      <c r="DI553" t="s">
        <v>234</v>
      </c>
      <c r="DJ553" t="s">
        <v>234</v>
      </c>
      <c r="DK553" t="s">
        <v>234</v>
      </c>
      <c r="DL553" t="s">
        <v>234</v>
      </c>
      <c r="DM553" t="s">
        <v>234</v>
      </c>
      <c r="DN553" t="s">
        <v>234</v>
      </c>
      <c r="DO553" t="s">
        <v>234</v>
      </c>
      <c r="DP553" t="s">
        <v>234</v>
      </c>
      <c r="DQ553" t="s">
        <v>259</v>
      </c>
      <c r="DR553" t="s">
        <v>264</v>
      </c>
      <c r="DS553" t="s">
        <v>234</v>
      </c>
      <c r="DT553" t="s">
        <v>271</v>
      </c>
      <c r="DU553" t="s">
        <v>234</v>
      </c>
      <c r="DV553" t="s">
        <v>1083</v>
      </c>
      <c r="DW553" t="s">
        <v>234</v>
      </c>
      <c r="DX553" t="s">
        <v>234</v>
      </c>
      <c r="DY553" t="s">
        <v>234</v>
      </c>
      <c r="DZ553" t="s">
        <v>234</v>
      </c>
      <c r="EA553" t="s">
        <v>234</v>
      </c>
      <c r="EB553" t="s">
        <v>234</v>
      </c>
      <c r="EC553" t="s">
        <v>234</v>
      </c>
      <c r="ED553" t="s">
        <v>234</v>
      </c>
      <c r="EE553" t="s">
        <v>234</v>
      </c>
      <c r="EF553" t="s">
        <v>234</v>
      </c>
      <c r="EG553" t="s">
        <v>234</v>
      </c>
      <c r="EH553" t="s">
        <v>234</v>
      </c>
      <c r="EI553" t="s">
        <v>234</v>
      </c>
      <c r="EJ553" t="s">
        <v>234</v>
      </c>
      <c r="EK553" t="s">
        <v>234</v>
      </c>
      <c r="EL553" t="s">
        <v>234</v>
      </c>
      <c r="EM553" t="s">
        <v>234</v>
      </c>
      <c r="EN553" t="s">
        <v>234</v>
      </c>
      <c r="EO553" t="s">
        <v>234</v>
      </c>
      <c r="EP553" t="s">
        <v>234</v>
      </c>
      <c r="EQ553" t="s">
        <v>234</v>
      </c>
      <c r="ER553" t="s">
        <v>234</v>
      </c>
      <c r="ES553" t="s">
        <v>234</v>
      </c>
      <c r="ET553" t="s">
        <v>234</v>
      </c>
      <c r="EU553" t="s">
        <v>234</v>
      </c>
      <c r="EV553" t="s">
        <v>234</v>
      </c>
      <c r="EW553" t="s">
        <v>234</v>
      </c>
      <c r="EX553" t="s">
        <v>234</v>
      </c>
      <c r="EY553" t="s">
        <v>234</v>
      </c>
      <c r="EZ553" t="s">
        <v>234</v>
      </c>
      <c r="FA553" t="s">
        <v>234</v>
      </c>
      <c r="FB553" t="s">
        <v>234</v>
      </c>
      <c r="FC553" t="s">
        <v>234</v>
      </c>
      <c r="FD553" t="s">
        <v>234</v>
      </c>
      <c r="FE553" t="s">
        <v>234</v>
      </c>
      <c r="FF553" t="s">
        <v>234</v>
      </c>
      <c r="FG553" t="s">
        <v>234</v>
      </c>
      <c r="FH553" t="s">
        <v>234</v>
      </c>
      <c r="FI553" t="s">
        <v>234</v>
      </c>
      <c r="FJ553" t="s">
        <v>234</v>
      </c>
      <c r="FK553" t="s">
        <v>234</v>
      </c>
      <c r="FL553" t="s">
        <v>234</v>
      </c>
      <c r="FM553" t="s">
        <v>234</v>
      </c>
      <c r="FN553" t="s">
        <v>234</v>
      </c>
      <c r="FO553" t="s">
        <v>234</v>
      </c>
      <c r="FP553" t="s">
        <v>234</v>
      </c>
      <c r="FQ553" t="s">
        <v>234</v>
      </c>
      <c r="FR553" t="s">
        <v>234</v>
      </c>
      <c r="FS553" t="s">
        <v>234</v>
      </c>
      <c r="FT553" t="s">
        <v>234</v>
      </c>
      <c r="FU553" t="s">
        <v>234</v>
      </c>
      <c r="FV553" t="s">
        <v>234</v>
      </c>
      <c r="FW553" t="s">
        <v>234</v>
      </c>
      <c r="FX553" t="s">
        <v>234</v>
      </c>
      <c r="FY553" t="s">
        <v>234</v>
      </c>
      <c r="FZ553" t="s">
        <v>234</v>
      </c>
      <c r="GA553" t="s">
        <v>234</v>
      </c>
      <c r="GB553" t="s">
        <v>234</v>
      </c>
      <c r="GC553" t="s">
        <v>234</v>
      </c>
      <c r="GD553" t="s">
        <v>234</v>
      </c>
      <c r="GE553" t="s">
        <v>234</v>
      </c>
      <c r="GF553" t="s">
        <v>234</v>
      </c>
      <c r="GG553" t="s">
        <v>234</v>
      </c>
      <c r="GH553" t="s">
        <v>234</v>
      </c>
      <c r="GI553" t="s">
        <v>234</v>
      </c>
      <c r="GJ553" t="s">
        <v>234</v>
      </c>
      <c r="GK553" t="s">
        <v>234</v>
      </c>
      <c r="GL553" t="s">
        <v>234</v>
      </c>
      <c r="GM553" t="s">
        <v>234</v>
      </c>
      <c r="GN553" t="s">
        <v>234</v>
      </c>
      <c r="GO553" t="s">
        <v>234</v>
      </c>
      <c r="GP553" t="s">
        <v>234</v>
      </c>
      <c r="GQ553" t="s">
        <v>234</v>
      </c>
      <c r="GR553" t="s">
        <v>234</v>
      </c>
      <c r="GS553" t="s">
        <v>234</v>
      </c>
      <c r="GT553" t="s">
        <v>234</v>
      </c>
      <c r="GU553" t="s">
        <v>234</v>
      </c>
      <c r="GV553" t="s">
        <v>234</v>
      </c>
      <c r="GW553" t="s">
        <v>234</v>
      </c>
      <c r="GX553" t="s">
        <v>234</v>
      </c>
      <c r="GY553" t="s">
        <v>1253</v>
      </c>
      <c r="GZ553" t="s">
        <v>234</v>
      </c>
      <c r="HA553" t="s">
        <v>274</v>
      </c>
      <c r="HB553" t="s">
        <v>275</v>
      </c>
      <c r="HC553" t="s">
        <v>234</v>
      </c>
      <c r="HD553" t="s">
        <v>276</v>
      </c>
      <c r="HE553" t="s">
        <v>277</v>
      </c>
      <c r="HF553" t="s">
        <v>304</v>
      </c>
      <c r="HG553" t="s">
        <v>234</v>
      </c>
      <c r="HH553" t="s">
        <v>279</v>
      </c>
      <c r="HI553" t="s">
        <v>280</v>
      </c>
      <c r="HJ553" t="s">
        <v>234</v>
      </c>
      <c r="HK553" t="s">
        <v>234</v>
      </c>
      <c r="HL553" t="s">
        <v>281</v>
      </c>
      <c r="HM553" t="s">
        <v>305</v>
      </c>
      <c r="HN553" t="s">
        <v>234</v>
      </c>
      <c r="HO553" t="s">
        <v>283</v>
      </c>
      <c r="HP553" t="s">
        <v>284</v>
      </c>
      <c r="HQ553" t="s">
        <v>234</v>
      </c>
      <c r="HR553" t="s">
        <v>234</v>
      </c>
      <c r="HS553" t="s">
        <v>285</v>
      </c>
      <c r="HT553" t="s">
        <v>274</v>
      </c>
      <c r="HU553" t="s">
        <v>234</v>
      </c>
      <c r="HV553" t="s">
        <v>234</v>
      </c>
      <c r="HW553" t="s">
        <v>234</v>
      </c>
      <c r="HX553" t="s">
        <v>234</v>
      </c>
      <c r="HY553" t="s">
        <v>234</v>
      </c>
    </row>
    <row r="554" spans="1:233" x14ac:dyDescent="0.25">
      <c r="A554" t="s">
        <v>7943</v>
      </c>
      <c r="B554" t="s">
        <v>234</v>
      </c>
      <c r="C554" t="s">
        <v>234</v>
      </c>
      <c r="D554" t="s">
        <v>6233</v>
      </c>
      <c r="E554" t="s">
        <v>7944</v>
      </c>
      <c r="F554" t="s">
        <v>2583</v>
      </c>
      <c r="G554" t="s">
        <v>234</v>
      </c>
      <c r="H554" t="s">
        <v>2584</v>
      </c>
      <c r="I554" t="s">
        <v>7945</v>
      </c>
      <c r="J554" t="s">
        <v>240</v>
      </c>
      <c r="K554" t="s">
        <v>241</v>
      </c>
      <c r="L554" t="s">
        <v>242</v>
      </c>
      <c r="M554" t="s">
        <v>243</v>
      </c>
      <c r="N554" t="s">
        <v>312</v>
      </c>
      <c r="O554" t="s">
        <v>234</v>
      </c>
      <c r="P554" t="s">
        <v>7946</v>
      </c>
      <c r="Q554" t="s">
        <v>7947</v>
      </c>
      <c r="R554" t="s">
        <v>234</v>
      </c>
      <c r="S554" t="s">
        <v>234</v>
      </c>
      <c r="T554" t="s">
        <v>7948</v>
      </c>
      <c r="U554" t="s">
        <v>7949</v>
      </c>
      <c r="V554" t="s">
        <v>234</v>
      </c>
      <c r="W554" t="s">
        <v>722</v>
      </c>
      <c r="X554" t="s">
        <v>250</v>
      </c>
      <c r="Y554" t="s">
        <v>251</v>
      </c>
      <c r="Z554" t="s">
        <v>234</v>
      </c>
      <c r="AA554" t="s">
        <v>234</v>
      </c>
      <c r="AB554" t="s">
        <v>234</v>
      </c>
      <c r="AC554" t="s">
        <v>234</v>
      </c>
      <c r="AD554" t="s">
        <v>3513</v>
      </c>
      <c r="AE554" t="s">
        <v>234</v>
      </c>
      <c r="AF554" t="s">
        <v>7950</v>
      </c>
      <c r="AG554" t="s">
        <v>234</v>
      </c>
      <c r="AH554" t="s">
        <v>234</v>
      </c>
      <c r="AI554" t="s">
        <v>2589</v>
      </c>
      <c r="AJ554" t="s">
        <v>242</v>
      </c>
      <c r="AK554" t="s">
        <v>2590</v>
      </c>
      <c r="AL554" t="s">
        <v>7951</v>
      </c>
      <c r="AM554" t="s">
        <v>234</v>
      </c>
      <c r="AN554" t="s">
        <v>7952</v>
      </c>
      <c r="AO554" t="s">
        <v>2593</v>
      </c>
      <c r="AP554" t="s">
        <v>312</v>
      </c>
      <c r="AQ554" t="s">
        <v>312</v>
      </c>
      <c r="AR554" t="s">
        <v>2584</v>
      </c>
      <c r="AS554" t="s">
        <v>2583</v>
      </c>
      <c r="AT554" t="s">
        <v>258</v>
      </c>
      <c r="AU554" t="s">
        <v>234</v>
      </c>
      <c r="AV554" t="s">
        <v>234</v>
      </c>
      <c r="AW554" t="s">
        <v>234</v>
      </c>
      <c r="AX554" t="s">
        <v>234</v>
      </c>
      <c r="AY554" t="s">
        <v>234</v>
      </c>
      <c r="AZ554" t="s">
        <v>234</v>
      </c>
      <c r="BA554" t="s">
        <v>234</v>
      </c>
      <c r="BB554" t="s">
        <v>234</v>
      </c>
      <c r="BC554" t="s">
        <v>259</v>
      </c>
      <c r="BD554" t="s">
        <v>250</v>
      </c>
      <c r="BE554" t="s">
        <v>251</v>
      </c>
      <c r="BF554" t="s">
        <v>234</v>
      </c>
      <c r="BG554" t="s">
        <v>234</v>
      </c>
      <c r="BH554" t="s">
        <v>260</v>
      </c>
      <c r="BI554" t="s">
        <v>234</v>
      </c>
      <c r="BJ554" t="s">
        <v>234</v>
      </c>
      <c r="BK554" t="s">
        <v>234</v>
      </c>
      <c r="BL554" t="s">
        <v>7953</v>
      </c>
      <c r="BM554" t="s">
        <v>7954</v>
      </c>
      <c r="BN554" t="s">
        <v>263</v>
      </c>
      <c r="BO554" t="s">
        <v>234</v>
      </c>
      <c r="BP554" t="s">
        <v>264</v>
      </c>
      <c r="BQ554" t="s">
        <v>250</v>
      </c>
      <c r="BR554" t="s">
        <v>251</v>
      </c>
      <c r="BS554" t="s">
        <v>234</v>
      </c>
      <c r="BT554" t="s">
        <v>234</v>
      </c>
      <c r="BU554" t="s">
        <v>234</v>
      </c>
      <c r="BV554" t="s">
        <v>474</v>
      </c>
      <c r="BW554" t="s">
        <v>7955</v>
      </c>
      <c r="BX554" t="s">
        <v>7867</v>
      </c>
      <c r="BY554" t="s">
        <v>7956</v>
      </c>
      <c r="BZ554" t="s">
        <v>7957</v>
      </c>
      <c r="CA554" t="s">
        <v>270</v>
      </c>
      <c r="CB554" t="s">
        <v>234</v>
      </c>
      <c r="CC554" t="s">
        <v>234</v>
      </c>
      <c r="CD554" t="s">
        <v>234</v>
      </c>
      <c r="CE554" t="s">
        <v>234</v>
      </c>
      <c r="CF554" t="s">
        <v>234</v>
      </c>
      <c r="CG554" t="s">
        <v>234</v>
      </c>
      <c r="CH554" t="s">
        <v>234</v>
      </c>
      <c r="CI554" t="s">
        <v>234</v>
      </c>
      <c r="CJ554" t="s">
        <v>234</v>
      </c>
      <c r="CK554" t="s">
        <v>234</v>
      </c>
      <c r="CL554" t="s">
        <v>234</v>
      </c>
      <c r="CM554" t="s">
        <v>234</v>
      </c>
      <c r="CN554" t="s">
        <v>234</v>
      </c>
      <c r="CO554" t="s">
        <v>234</v>
      </c>
      <c r="CP554" t="s">
        <v>234</v>
      </c>
      <c r="CQ554" t="s">
        <v>234</v>
      </c>
      <c r="CR554" t="s">
        <v>234</v>
      </c>
      <c r="CS554" t="s">
        <v>234</v>
      </c>
      <c r="CT554" t="s">
        <v>234</v>
      </c>
      <c r="CU554" t="s">
        <v>234</v>
      </c>
      <c r="CV554" t="s">
        <v>234</v>
      </c>
      <c r="CW554" t="s">
        <v>234</v>
      </c>
      <c r="CX554" t="s">
        <v>234</v>
      </c>
      <c r="CY554" t="s">
        <v>234</v>
      </c>
      <c r="CZ554" t="s">
        <v>234</v>
      </c>
      <c r="DA554" t="s">
        <v>234</v>
      </c>
      <c r="DB554" t="s">
        <v>234</v>
      </c>
      <c r="DC554" t="s">
        <v>234</v>
      </c>
      <c r="DD554" t="s">
        <v>234</v>
      </c>
      <c r="DE554" t="s">
        <v>234</v>
      </c>
      <c r="DF554" t="s">
        <v>234</v>
      </c>
      <c r="DG554" t="s">
        <v>234</v>
      </c>
      <c r="DH554" t="s">
        <v>234</v>
      </c>
      <c r="DI554" t="s">
        <v>234</v>
      </c>
      <c r="DJ554" t="s">
        <v>234</v>
      </c>
      <c r="DK554" t="s">
        <v>234</v>
      </c>
      <c r="DL554" t="s">
        <v>234</v>
      </c>
      <c r="DM554" t="s">
        <v>234</v>
      </c>
      <c r="DN554" t="s">
        <v>234</v>
      </c>
      <c r="DO554" t="s">
        <v>234</v>
      </c>
      <c r="DP554" t="s">
        <v>234</v>
      </c>
      <c r="DQ554" t="s">
        <v>259</v>
      </c>
      <c r="DR554" t="s">
        <v>264</v>
      </c>
      <c r="DS554" t="s">
        <v>234</v>
      </c>
      <c r="DT554" t="s">
        <v>271</v>
      </c>
      <c r="DU554" t="s">
        <v>234</v>
      </c>
      <c r="DV554" t="s">
        <v>7958</v>
      </c>
      <c r="DW554" t="s">
        <v>234</v>
      </c>
      <c r="DX554" t="s">
        <v>234</v>
      </c>
      <c r="DY554" t="s">
        <v>234</v>
      </c>
      <c r="DZ554" t="s">
        <v>234</v>
      </c>
      <c r="EA554" t="s">
        <v>234</v>
      </c>
      <c r="EB554" t="s">
        <v>234</v>
      </c>
      <c r="EC554" t="s">
        <v>234</v>
      </c>
      <c r="ED554" t="s">
        <v>234</v>
      </c>
      <c r="EE554" t="s">
        <v>234</v>
      </c>
      <c r="EF554" t="s">
        <v>234</v>
      </c>
      <c r="EG554" t="s">
        <v>234</v>
      </c>
      <c r="EH554" t="s">
        <v>234</v>
      </c>
      <c r="EI554" t="s">
        <v>234</v>
      </c>
      <c r="EJ554" t="s">
        <v>234</v>
      </c>
      <c r="EK554" t="s">
        <v>234</v>
      </c>
      <c r="EL554" t="s">
        <v>234</v>
      </c>
      <c r="EM554" t="s">
        <v>234</v>
      </c>
      <c r="EN554" t="s">
        <v>234</v>
      </c>
      <c r="EO554" t="s">
        <v>234</v>
      </c>
      <c r="EP554" t="s">
        <v>234</v>
      </c>
      <c r="EQ554" t="s">
        <v>234</v>
      </c>
      <c r="ER554" t="s">
        <v>234</v>
      </c>
      <c r="ES554" t="s">
        <v>234</v>
      </c>
      <c r="ET554" t="s">
        <v>234</v>
      </c>
      <c r="EU554" t="s">
        <v>234</v>
      </c>
      <c r="EV554" t="s">
        <v>234</v>
      </c>
      <c r="EW554" t="s">
        <v>234</v>
      </c>
      <c r="EX554" t="s">
        <v>234</v>
      </c>
      <c r="EY554" t="s">
        <v>234</v>
      </c>
      <c r="EZ554" t="s">
        <v>234</v>
      </c>
      <c r="FA554" t="s">
        <v>234</v>
      </c>
      <c r="FB554" t="s">
        <v>234</v>
      </c>
      <c r="FC554" t="s">
        <v>234</v>
      </c>
      <c r="FD554" t="s">
        <v>234</v>
      </c>
      <c r="FE554" t="s">
        <v>234</v>
      </c>
      <c r="FF554" t="s">
        <v>234</v>
      </c>
      <c r="FG554" t="s">
        <v>234</v>
      </c>
      <c r="FH554" t="s">
        <v>234</v>
      </c>
      <c r="FI554" t="s">
        <v>234</v>
      </c>
      <c r="FJ554" t="s">
        <v>234</v>
      </c>
      <c r="FK554" t="s">
        <v>234</v>
      </c>
      <c r="FL554" t="s">
        <v>234</v>
      </c>
      <c r="FM554" t="s">
        <v>234</v>
      </c>
      <c r="FN554" t="s">
        <v>234</v>
      </c>
      <c r="FO554" t="s">
        <v>234</v>
      </c>
      <c r="FP554" t="s">
        <v>234</v>
      </c>
      <c r="FQ554" t="s">
        <v>234</v>
      </c>
      <c r="FR554" t="s">
        <v>234</v>
      </c>
      <c r="FS554" t="s">
        <v>234</v>
      </c>
      <c r="FT554" t="s">
        <v>234</v>
      </c>
      <c r="FU554" t="s">
        <v>234</v>
      </c>
      <c r="FV554" t="s">
        <v>234</v>
      </c>
      <c r="FW554" t="s">
        <v>234</v>
      </c>
      <c r="FX554" t="s">
        <v>234</v>
      </c>
      <c r="FY554" t="s">
        <v>234</v>
      </c>
      <c r="FZ554" t="s">
        <v>234</v>
      </c>
      <c r="GA554" t="s">
        <v>234</v>
      </c>
      <c r="GB554" t="s">
        <v>234</v>
      </c>
      <c r="GC554" t="s">
        <v>234</v>
      </c>
      <c r="GD554" t="s">
        <v>234</v>
      </c>
      <c r="GE554" t="s">
        <v>234</v>
      </c>
      <c r="GF554" t="s">
        <v>234</v>
      </c>
      <c r="GG554" t="s">
        <v>234</v>
      </c>
      <c r="GH554" t="s">
        <v>234</v>
      </c>
      <c r="GI554" t="s">
        <v>234</v>
      </c>
      <c r="GJ554" t="s">
        <v>234</v>
      </c>
      <c r="GK554" t="s">
        <v>234</v>
      </c>
      <c r="GL554" t="s">
        <v>234</v>
      </c>
      <c r="GM554" t="s">
        <v>234</v>
      </c>
      <c r="GN554" t="s">
        <v>234</v>
      </c>
      <c r="GO554" t="s">
        <v>234</v>
      </c>
      <c r="GP554" t="s">
        <v>234</v>
      </c>
      <c r="GQ554" t="s">
        <v>234</v>
      </c>
      <c r="GR554" t="s">
        <v>234</v>
      </c>
      <c r="GS554" t="s">
        <v>234</v>
      </c>
      <c r="GT554" t="s">
        <v>234</v>
      </c>
      <c r="GU554" t="s">
        <v>234</v>
      </c>
      <c r="GV554" t="s">
        <v>234</v>
      </c>
      <c r="GW554" t="s">
        <v>234</v>
      </c>
      <c r="GX554" t="s">
        <v>234</v>
      </c>
      <c r="GY554" t="s">
        <v>372</v>
      </c>
      <c r="GZ554" t="s">
        <v>234</v>
      </c>
      <c r="HA554" t="s">
        <v>274</v>
      </c>
      <c r="HB554" t="s">
        <v>275</v>
      </c>
      <c r="HC554" t="s">
        <v>234</v>
      </c>
      <c r="HD554" t="s">
        <v>2590</v>
      </c>
      <c r="HE554" t="s">
        <v>734</v>
      </c>
      <c r="HF554" t="s">
        <v>234</v>
      </c>
      <c r="HG554" t="s">
        <v>234</v>
      </c>
      <c r="HH554" t="s">
        <v>234</v>
      </c>
      <c r="HI554" t="s">
        <v>280</v>
      </c>
      <c r="HJ554" t="s">
        <v>234</v>
      </c>
      <c r="HK554" t="s">
        <v>234</v>
      </c>
      <c r="HL554" t="s">
        <v>735</v>
      </c>
      <c r="HM554" t="s">
        <v>234</v>
      </c>
      <c r="HN554" t="s">
        <v>234</v>
      </c>
      <c r="HO554" t="s">
        <v>234</v>
      </c>
      <c r="HP554" t="s">
        <v>284</v>
      </c>
      <c r="HQ554" t="s">
        <v>234</v>
      </c>
      <c r="HR554" t="s">
        <v>234</v>
      </c>
      <c r="HS554" t="s">
        <v>285</v>
      </c>
      <c r="HT554" t="s">
        <v>274</v>
      </c>
      <c r="HU554" t="s">
        <v>234</v>
      </c>
      <c r="HV554" t="s">
        <v>234</v>
      </c>
      <c r="HW554" t="s">
        <v>234</v>
      </c>
      <c r="HX554" t="s">
        <v>234</v>
      </c>
      <c r="HY554" t="s">
        <v>234</v>
      </c>
    </row>
    <row r="555" spans="1:233" x14ac:dyDescent="0.25">
      <c r="A555" t="s">
        <v>7959</v>
      </c>
      <c r="B555" t="s">
        <v>234</v>
      </c>
      <c r="C555" t="s">
        <v>234</v>
      </c>
      <c r="D555" t="s">
        <v>6233</v>
      </c>
      <c r="E555" t="s">
        <v>7960</v>
      </c>
      <c r="F555" t="s">
        <v>2583</v>
      </c>
      <c r="G555" t="s">
        <v>234</v>
      </c>
      <c r="H555" t="s">
        <v>2584</v>
      </c>
      <c r="I555" t="s">
        <v>3620</v>
      </c>
      <c r="J555" t="s">
        <v>240</v>
      </c>
      <c r="K555" t="s">
        <v>241</v>
      </c>
      <c r="L555" t="s">
        <v>242</v>
      </c>
      <c r="M555" t="s">
        <v>243</v>
      </c>
      <c r="N555" t="s">
        <v>312</v>
      </c>
      <c r="O555" t="s">
        <v>234</v>
      </c>
      <c r="P555" t="s">
        <v>7961</v>
      </c>
      <c r="Q555" t="s">
        <v>7962</v>
      </c>
      <c r="R555" t="s">
        <v>234</v>
      </c>
      <c r="S555" t="s">
        <v>234</v>
      </c>
      <c r="T555" t="s">
        <v>7963</v>
      </c>
      <c r="U555" t="s">
        <v>1425</v>
      </c>
      <c r="V555" t="s">
        <v>234</v>
      </c>
      <c r="W555" t="s">
        <v>722</v>
      </c>
      <c r="X555" t="s">
        <v>250</v>
      </c>
      <c r="Y555" t="s">
        <v>251</v>
      </c>
      <c r="Z555" t="s">
        <v>234</v>
      </c>
      <c r="AA555" t="s">
        <v>234</v>
      </c>
      <c r="AB555" t="s">
        <v>234</v>
      </c>
      <c r="AC555" t="s">
        <v>234</v>
      </c>
      <c r="AD555" t="s">
        <v>1426</v>
      </c>
      <c r="AE555" t="s">
        <v>234</v>
      </c>
      <c r="AF555" t="s">
        <v>7964</v>
      </c>
      <c r="AG555" t="s">
        <v>234</v>
      </c>
      <c r="AH555" t="s">
        <v>234</v>
      </c>
      <c r="AI555" t="s">
        <v>2589</v>
      </c>
      <c r="AJ555" t="s">
        <v>242</v>
      </c>
      <c r="AK555" t="s">
        <v>2590</v>
      </c>
      <c r="AL555" t="s">
        <v>7965</v>
      </c>
      <c r="AM555" t="s">
        <v>234</v>
      </c>
      <c r="AN555" t="s">
        <v>7966</v>
      </c>
      <c r="AO555" t="s">
        <v>2593</v>
      </c>
      <c r="AP555" t="s">
        <v>312</v>
      </c>
      <c r="AQ555" t="s">
        <v>312</v>
      </c>
      <c r="AR555" t="s">
        <v>2584</v>
      </c>
      <c r="AS555" t="s">
        <v>2583</v>
      </c>
      <c r="AT555" t="s">
        <v>258</v>
      </c>
      <c r="AU555" t="s">
        <v>234</v>
      </c>
      <c r="AV555" t="s">
        <v>234</v>
      </c>
      <c r="AW555" t="s">
        <v>234</v>
      </c>
      <c r="AX555" t="s">
        <v>234</v>
      </c>
      <c r="AY555" t="s">
        <v>234</v>
      </c>
      <c r="AZ555" t="s">
        <v>234</v>
      </c>
      <c r="BA555" t="s">
        <v>234</v>
      </c>
      <c r="BB555" t="s">
        <v>234</v>
      </c>
      <c r="BC555" t="s">
        <v>259</v>
      </c>
      <c r="BD555" t="s">
        <v>250</v>
      </c>
      <c r="BE555" t="s">
        <v>251</v>
      </c>
      <c r="BF555" t="s">
        <v>234</v>
      </c>
      <c r="BG555" t="s">
        <v>234</v>
      </c>
      <c r="BH555" t="s">
        <v>260</v>
      </c>
      <c r="BI555" t="s">
        <v>234</v>
      </c>
      <c r="BJ555" t="s">
        <v>234</v>
      </c>
      <c r="BK555" t="s">
        <v>234</v>
      </c>
      <c r="BL555" t="s">
        <v>7967</v>
      </c>
      <c r="BM555" t="s">
        <v>7968</v>
      </c>
      <c r="BN555" t="s">
        <v>263</v>
      </c>
      <c r="BO555" t="s">
        <v>234</v>
      </c>
      <c r="BP555" t="s">
        <v>264</v>
      </c>
      <c r="BQ555" t="s">
        <v>250</v>
      </c>
      <c r="BR555" t="s">
        <v>251</v>
      </c>
      <c r="BS555" t="s">
        <v>234</v>
      </c>
      <c r="BT555" t="s">
        <v>234</v>
      </c>
      <c r="BU555" t="s">
        <v>234</v>
      </c>
      <c r="BV555" t="s">
        <v>367</v>
      </c>
      <c r="BW555" t="s">
        <v>1555</v>
      </c>
      <c r="BX555" t="s">
        <v>7867</v>
      </c>
      <c r="BY555" t="s">
        <v>7969</v>
      </c>
      <c r="BZ555" t="s">
        <v>7970</v>
      </c>
      <c r="CA555" t="s">
        <v>270</v>
      </c>
      <c r="CB555" t="s">
        <v>234</v>
      </c>
      <c r="CC555" t="s">
        <v>234</v>
      </c>
      <c r="CD555" t="s">
        <v>234</v>
      </c>
      <c r="CE555" t="s">
        <v>234</v>
      </c>
      <c r="CF555" t="s">
        <v>234</v>
      </c>
      <c r="CG555" t="s">
        <v>234</v>
      </c>
      <c r="CH555" t="s">
        <v>234</v>
      </c>
      <c r="CI555" t="s">
        <v>234</v>
      </c>
      <c r="CJ555" t="s">
        <v>234</v>
      </c>
      <c r="CK555" t="s">
        <v>234</v>
      </c>
      <c r="CL555" t="s">
        <v>234</v>
      </c>
      <c r="CM555" t="s">
        <v>234</v>
      </c>
      <c r="CN555" t="s">
        <v>234</v>
      </c>
      <c r="CO555" t="s">
        <v>234</v>
      </c>
      <c r="CP555" t="s">
        <v>234</v>
      </c>
      <c r="CQ555" t="s">
        <v>234</v>
      </c>
      <c r="CR555" t="s">
        <v>234</v>
      </c>
      <c r="CS555" t="s">
        <v>234</v>
      </c>
      <c r="CT555" t="s">
        <v>234</v>
      </c>
      <c r="CU555" t="s">
        <v>234</v>
      </c>
      <c r="CV555" t="s">
        <v>234</v>
      </c>
      <c r="CW555" t="s">
        <v>234</v>
      </c>
      <c r="CX555" t="s">
        <v>234</v>
      </c>
      <c r="CY555" t="s">
        <v>234</v>
      </c>
      <c r="CZ555" t="s">
        <v>234</v>
      </c>
      <c r="DA555" t="s">
        <v>234</v>
      </c>
      <c r="DB555" t="s">
        <v>234</v>
      </c>
      <c r="DC555" t="s">
        <v>234</v>
      </c>
      <c r="DD555" t="s">
        <v>234</v>
      </c>
      <c r="DE555" t="s">
        <v>234</v>
      </c>
      <c r="DF555" t="s">
        <v>234</v>
      </c>
      <c r="DG555" t="s">
        <v>234</v>
      </c>
      <c r="DH555" t="s">
        <v>234</v>
      </c>
      <c r="DI555" t="s">
        <v>234</v>
      </c>
      <c r="DJ555" t="s">
        <v>234</v>
      </c>
      <c r="DK555" t="s">
        <v>234</v>
      </c>
      <c r="DL555" t="s">
        <v>234</v>
      </c>
      <c r="DM555" t="s">
        <v>234</v>
      </c>
      <c r="DN555" t="s">
        <v>234</v>
      </c>
      <c r="DO555" t="s">
        <v>234</v>
      </c>
      <c r="DP555" t="s">
        <v>234</v>
      </c>
      <c r="DQ555" t="s">
        <v>259</v>
      </c>
      <c r="DR555" t="s">
        <v>264</v>
      </c>
      <c r="DS555" t="s">
        <v>234</v>
      </c>
      <c r="DT555" t="s">
        <v>271</v>
      </c>
      <c r="DU555" t="s">
        <v>234</v>
      </c>
      <c r="DV555" t="s">
        <v>1559</v>
      </c>
      <c r="DW555" t="s">
        <v>234</v>
      </c>
      <c r="DX555" t="s">
        <v>234</v>
      </c>
      <c r="DY555" t="s">
        <v>234</v>
      </c>
      <c r="DZ555" t="s">
        <v>234</v>
      </c>
      <c r="EA555" t="s">
        <v>234</v>
      </c>
      <c r="EB555" t="s">
        <v>234</v>
      </c>
      <c r="EC555" t="s">
        <v>234</v>
      </c>
      <c r="ED555" t="s">
        <v>234</v>
      </c>
      <c r="EE555" t="s">
        <v>234</v>
      </c>
      <c r="EF555" t="s">
        <v>234</v>
      </c>
      <c r="EG555" t="s">
        <v>234</v>
      </c>
      <c r="EH555" t="s">
        <v>234</v>
      </c>
      <c r="EI555" t="s">
        <v>234</v>
      </c>
      <c r="EJ555" t="s">
        <v>234</v>
      </c>
      <c r="EK555" t="s">
        <v>234</v>
      </c>
      <c r="EL555" t="s">
        <v>234</v>
      </c>
      <c r="EM555" t="s">
        <v>234</v>
      </c>
      <c r="EN555" t="s">
        <v>234</v>
      </c>
      <c r="EO555" t="s">
        <v>234</v>
      </c>
      <c r="EP555" t="s">
        <v>234</v>
      </c>
      <c r="EQ555" t="s">
        <v>234</v>
      </c>
      <c r="ER555" t="s">
        <v>234</v>
      </c>
      <c r="ES555" t="s">
        <v>234</v>
      </c>
      <c r="ET555" t="s">
        <v>234</v>
      </c>
      <c r="EU555" t="s">
        <v>234</v>
      </c>
      <c r="EV555" t="s">
        <v>234</v>
      </c>
      <c r="EW555" t="s">
        <v>234</v>
      </c>
      <c r="EX555" t="s">
        <v>234</v>
      </c>
      <c r="EY555" t="s">
        <v>234</v>
      </c>
      <c r="EZ555" t="s">
        <v>234</v>
      </c>
      <c r="FA555" t="s">
        <v>234</v>
      </c>
      <c r="FB555" t="s">
        <v>234</v>
      </c>
      <c r="FC555" t="s">
        <v>234</v>
      </c>
      <c r="FD555" t="s">
        <v>234</v>
      </c>
      <c r="FE555" t="s">
        <v>234</v>
      </c>
      <c r="FF555" t="s">
        <v>234</v>
      </c>
      <c r="FG555" t="s">
        <v>234</v>
      </c>
      <c r="FH555" t="s">
        <v>234</v>
      </c>
      <c r="FI555" t="s">
        <v>234</v>
      </c>
      <c r="FJ555" t="s">
        <v>234</v>
      </c>
      <c r="FK555" t="s">
        <v>234</v>
      </c>
      <c r="FL555" t="s">
        <v>234</v>
      </c>
      <c r="FM555" t="s">
        <v>234</v>
      </c>
      <c r="FN555" t="s">
        <v>234</v>
      </c>
      <c r="FO555" t="s">
        <v>234</v>
      </c>
      <c r="FP555" t="s">
        <v>234</v>
      </c>
      <c r="FQ555" t="s">
        <v>234</v>
      </c>
      <c r="FR555" t="s">
        <v>234</v>
      </c>
      <c r="FS555" t="s">
        <v>234</v>
      </c>
      <c r="FT555" t="s">
        <v>234</v>
      </c>
      <c r="FU555" t="s">
        <v>234</v>
      </c>
      <c r="FV555" t="s">
        <v>234</v>
      </c>
      <c r="FW555" t="s">
        <v>234</v>
      </c>
      <c r="FX555" t="s">
        <v>234</v>
      </c>
      <c r="FY555" t="s">
        <v>234</v>
      </c>
      <c r="FZ555" t="s">
        <v>234</v>
      </c>
      <c r="GA555" t="s">
        <v>234</v>
      </c>
      <c r="GB555" t="s">
        <v>234</v>
      </c>
      <c r="GC555" t="s">
        <v>234</v>
      </c>
      <c r="GD555" t="s">
        <v>234</v>
      </c>
      <c r="GE555" t="s">
        <v>234</v>
      </c>
      <c r="GF555" t="s">
        <v>234</v>
      </c>
      <c r="GG555" t="s">
        <v>234</v>
      </c>
      <c r="GH555" t="s">
        <v>234</v>
      </c>
      <c r="GI555" t="s">
        <v>234</v>
      </c>
      <c r="GJ555" t="s">
        <v>234</v>
      </c>
      <c r="GK555" t="s">
        <v>234</v>
      </c>
      <c r="GL555" t="s">
        <v>234</v>
      </c>
      <c r="GM555" t="s">
        <v>234</v>
      </c>
      <c r="GN555" t="s">
        <v>234</v>
      </c>
      <c r="GO555" t="s">
        <v>234</v>
      </c>
      <c r="GP555" t="s">
        <v>234</v>
      </c>
      <c r="GQ555" t="s">
        <v>234</v>
      </c>
      <c r="GR555" t="s">
        <v>234</v>
      </c>
      <c r="GS555" t="s">
        <v>234</v>
      </c>
      <c r="GT555" t="s">
        <v>234</v>
      </c>
      <c r="GU555" t="s">
        <v>234</v>
      </c>
      <c r="GV555" t="s">
        <v>234</v>
      </c>
      <c r="GW555" t="s">
        <v>234</v>
      </c>
      <c r="GX555" t="s">
        <v>234</v>
      </c>
      <c r="GY555" t="s">
        <v>372</v>
      </c>
      <c r="GZ555" t="s">
        <v>234</v>
      </c>
      <c r="HA555" t="s">
        <v>274</v>
      </c>
      <c r="HB555" t="s">
        <v>275</v>
      </c>
      <c r="HC555" t="s">
        <v>234</v>
      </c>
      <c r="HD555" t="s">
        <v>2590</v>
      </c>
      <c r="HE555" t="s">
        <v>734</v>
      </c>
      <c r="HF555" t="s">
        <v>234</v>
      </c>
      <c r="HG555" t="s">
        <v>234</v>
      </c>
      <c r="HH555" t="s">
        <v>234</v>
      </c>
      <c r="HI555" t="s">
        <v>280</v>
      </c>
      <c r="HJ555" t="s">
        <v>234</v>
      </c>
      <c r="HK555" t="s">
        <v>234</v>
      </c>
      <c r="HL555" t="s">
        <v>735</v>
      </c>
      <c r="HM555" t="s">
        <v>234</v>
      </c>
      <c r="HN555" t="s">
        <v>234</v>
      </c>
      <c r="HO555" t="s">
        <v>234</v>
      </c>
      <c r="HP555" t="s">
        <v>284</v>
      </c>
      <c r="HQ555" t="s">
        <v>234</v>
      </c>
      <c r="HR555" t="s">
        <v>234</v>
      </c>
      <c r="HS555" t="s">
        <v>285</v>
      </c>
      <c r="HT555" t="s">
        <v>274</v>
      </c>
      <c r="HU555" t="s">
        <v>234</v>
      </c>
      <c r="HV555" t="s">
        <v>234</v>
      </c>
      <c r="HW555" t="s">
        <v>234</v>
      </c>
      <c r="HX555" t="s">
        <v>234</v>
      </c>
      <c r="HY555" t="s">
        <v>234</v>
      </c>
    </row>
    <row r="556" spans="1:233" x14ac:dyDescent="0.25">
      <c r="A556" t="s">
        <v>7971</v>
      </c>
      <c r="B556" t="s">
        <v>234</v>
      </c>
      <c r="C556" t="s">
        <v>234</v>
      </c>
      <c r="D556" t="s">
        <v>6233</v>
      </c>
      <c r="E556" t="s">
        <v>7972</v>
      </c>
      <c r="F556" t="s">
        <v>2583</v>
      </c>
      <c r="G556" t="s">
        <v>234</v>
      </c>
      <c r="H556" t="s">
        <v>2584</v>
      </c>
      <c r="I556" t="s">
        <v>4714</v>
      </c>
      <c r="J556" t="s">
        <v>240</v>
      </c>
      <c r="K556" t="s">
        <v>241</v>
      </c>
      <c r="L556" t="s">
        <v>242</v>
      </c>
      <c r="M556" t="s">
        <v>243</v>
      </c>
      <c r="N556" t="s">
        <v>312</v>
      </c>
      <c r="O556" t="s">
        <v>234</v>
      </c>
      <c r="P556" t="s">
        <v>7973</v>
      </c>
      <c r="Q556" t="s">
        <v>7974</v>
      </c>
      <c r="R556" t="s">
        <v>234</v>
      </c>
      <c r="S556" t="s">
        <v>234</v>
      </c>
      <c r="T556" t="s">
        <v>1090</v>
      </c>
      <c r="U556" t="s">
        <v>1090</v>
      </c>
      <c r="V556" t="s">
        <v>234</v>
      </c>
      <c r="W556" t="s">
        <v>318</v>
      </c>
      <c r="X556" t="s">
        <v>250</v>
      </c>
      <c r="Y556" t="s">
        <v>251</v>
      </c>
      <c r="Z556" t="s">
        <v>234</v>
      </c>
      <c r="AA556" t="s">
        <v>234</v>
      </c>
      <c r="AB556" t="s">
        <v>234</v>
      </c>
      <c r="AC556" t="s">
        <v>234</v>
      </c>
      <c r="AD556" t="s">
        <v>670</v>
      </c>
      <c r="AE556" t="s">
        <v>234</v>
      </c>
      <c r="AF556" t="s">
        <v>7975</v>
      </c>
      <c r="AG556" t="s">
        <v>234</v>
      </c>
      <c r="AH556" t="s">
        <v>234</v>
      </c>
      <c r="AI556" t="s">
        <v>2589</v>
      </c>
      <c r="AJ556" t="s">
        <v>242</v>
      </c>
      <c r="AK556" t="s">
        <v>2590</v>
      </c>
      <c r="AL556" t="s">
        <v>7976</v>
      </c>
      <c r="AM556" t="s">
        <v>234</v>
      </c>
      <c r="AN556" t="s">
        <v>7977</v>
      </c>
      <c r="AO556" t="s">
        <v>2593</v>
      </c>
      <c r="AP556" t="s">
        <v>312</v>
      </c>
      <c r="AQ556" t="s">
        <v>312</v>
      </c>
      <c r="AR556" t="s">
        <v>2584</v>
      </c>
      <c r="AS556" t="s">
        <v>2583</v>
      </c>
      <c r="AT556" t="s">
        <v>258</v>
      </c>
      <c r="AU556" t="s">
        <v>234</v>
      </c>
      <c r="AV556" t="s">
        <v>234</v>
      </c>
      <c r="AW556" t="s">
        <v>234</v>
      </c>
      <c r="AX556" t="s">
        <v>234</v>
      </c>
      <c r="AY556" t="s">
        <v>234</v>
      </c>
      <c r="AZ556" t="s">
        <v>234</v>
      </c>
      <c r="BA556" t="s">
        <v>234</v>
      </c>
      <c r="BB556" t="s">
        <v>234</v>
      </c>
      <c r="BC556" t="s">
        <v>259</v>
      </c>
      <c r="BD556" t="s">
        <v>250</v>
      </c>
      <c r="BE556" t="s">
        <v>251</v>
      </c>
      <c r="BF556" t="s">
        <v>234</v>
      </c>
      <c r="BG556" t="s">
        <v>234</v>
      </c>
      <c r="BH556" t="s">
        <v>260</v>
      </c>
      <c r="BI556" t="s">
        <v>234</v>
      </c>
      <c r="BJ556" t="s">
        <v>234</v>
      </c>
      <c r="BK556" t="s">
        <v>234</v>
      </c>
      <c r="BL556" t="s">
        <v>7978</v>
      </c>
      <c r="BM556" t="s">
        <v>7979</v>
      </c>
      <c r="BN556" t="s">
        <v>263</v>
      </c>
      <c r="BO556" t="s">
        <v>234</v>
      </c>
      <c r="BP556" t="s">
        <v>264</v>
      </c>
      <c r="BQ556" t="s">
        <v>250</v>
      </c>
      <c r="BR556" t="s">
        <v>251</v>
      </c>
      <c r="BS556" t="s">
        <v>234</v>
      </c>
      <c r="BT556" t="s">
        <v>234</v>
      </c>
      <c r="BU556" t="s">
        <v>234</v>
      </c>
      <c r="BV556" t="s">
        <v>367</v>
      </c>
      <c r="BW556" t="s">
        <v>5147</v>
      </c>
      <c r="BX556" t="s">
        <v>7867</v>
      </c>
      <c r="BY556" t="s">
        <v>7980</v>
      </c>
      <c r="BZ556" t="s">
        <v>7981</v>
      </c>
      <c r="CA556" t="s">
        <v>270</v>
      </c>
      <c r="CB556" t="s">
        <v>234</v>
      </c>
      <c r="CC556" t="s">
        <v>234</v>
      </c>
      <c r="CD556" t="s">
        <v>234</v>
      </c>
      <c r="CE556" t="s">
        <v>234</v>
      </c>
      <c r="CF556" t="s">
        <v>234</v>
      </c>
      <c r="CG556" t="s">
        <v>234</v>
      </c>
      <c r="CH556" t="s">
        <v>234</v>
      </c>
      <c r="CI556" t="s">
        <v>234</v>
      </c>
      <c r="CJ556" t="s">
        <v>234</v>
      </c>
      <c r="CK556" t="s">
        <v>234</v>
      </c>
      <c r="CL556" t="s">
        <v>234</v>
      </c>
      <c r="CM556" t="s">
        <v>234</v>
      </c>
      <c r="CN556" t="s">
        <v>234</v>
      </c>
      <c r="CO556" t="s">
        <v>234</v>
      </c>
      <c r="CP556" t="s">
        <v>234</v>
      </c>
      <c r="CQ556" t="s">
        <v>234</v>
      </c>
      <c r="CR556" t="s">
        <v>234</v>
      </c>
      <c r="CS556" t="s">
        <v>234</v>
      </c>
      <c r="CT556" t="s">
        <v>234</v>
      </c>
      <c r="CU556" t="s">
        <v>234</v>
      </c>
      <c r="CV556" t="s">
        <v>234</v>
      </c>
      <c r="CW556" t="s">
        <v>234</v>
      </c>
      <c r="CX556" t="s">
        <v>234</v>
      </c>
      <c r="CY556" t="s">
        <v>234</v>
      </c>
      <c r="CZ556" t="s">
        <v>234</v>
      </c>
      <c r="DA556" t="s">
        <v>234</v>
      </c>
      <c r="DB556" t="s">
        <v>234</v>
      </c>
      <c r="DC556" t="s">
        <v>234</v>
      </c>
      <c r="DD556" t="s">
        <v>234</v>
      </c>
      <c r="DE556" t="s">
        <v>234</v>
      </c>
      <c r="DF556" t="s">
        <v>234</v>
      </c>
      <c r="DG556" t="s">
        <v>234</v>
      </c>
      <c r="DH556" t="s">
        <v>234</v>
      </c>
      <c r="DI556" t="s">
        <v>234</v>
      </c>
      <c r="DJ556" t="s">
        <v>234</v>
      </c>
      <c r="DK556" t="s">
        <v>234</v>
      </c>
      <c r="DL556" t="s">
        <v>234</v>
      </c>
      <c r="DM556" t="s">
        <v>234</v>
      </c>
      <c r="DN556" t="s">
        <v>234</v>
      </c>
      <c r="DO556" t="s">
        <v>234</v>
      </c>
      <c r="DP556" t="s">
        <v>234</v>
      </c>
      <c r="DQ556" t="s">
        <v>259</v>
      </c>
      <c r="DR556" t="s">
        <v>264</v>
      </c>
      <c r="DS556" t="s">
        <v>234</v>
      </c>
      <c r="DT556" t="s">
        <v>271</v>
      </c>
      <c r="DU556" t="s">
        <v>234</v>
      </c>
      <c r="DV556" t="s">
        <v>5151</v>
      </c>
      <c r="DW556" t="s">
        <v>234</v>
      </c>
      <c r="DX556" t="s">
        <v>234</v>
      </c>
      <c r="DY556" t="s">
        <v>234</v>
      </c>
      <c r="DZ556" t="s">
        <v>234</v>
      </c>
      <c r="EA556" t="s">
        <v>234</v>
      </c>
      <c r="EB556" t="s">
        <v>234</v>
      </c>
      <c r="EC556" t="s">
        <v>234</v>
      </c>
      <c r="ED556" t="s">
        <v>234</v>
      </c>
      <c r="EE556" t="s">
        <v>234</v>
      </c>
      <c r="EF556" t="s">
        <v>234</v>
      </c>
      <c r="EG556" t="s">
        <v>234</v>
      </c>
      <c r="EH556" t="s">
        <v>234</v>
      </c>
      <c r="EI556" t="s">
        <v>234</v>
      </c>
      <c r="EJ556" t="s">
        <v>234</v>
      </c>
      <c r="EK556" t="s">
        <v>234</v>
      </c>
      <c r="EL556" t="s">
        <v>234</v>
      </c>
      <c r="EM556" t="s">
        <v>234</v>
      </c>
      <c r="EN556" t="s">
        <v>234</v>
      </c>
      <c r="EO556" t="s">
        <v>234</v>
      </c>
      <c r="EP556" t="s">
        <v>234</v>
      </c>
      <c r="EQ556" t="s">
        <v>234</v>
      </c>
      <c r="ER556" t="s">
        <v>234</v>
      </c>
      <c r="ES556" t="s">
        <v>234</v>
      </c>
      <c r="ET556" t="s">
        <v>234</v>
      </c>
      <c r="EU556" t="s">
        <v>234</v>
      </c>
      <c r="EV556" t="s">
        <v>234</v>
      </c>
      <c r="EW556" t="s">
        <v>234</v>
      </c>
      <c r="EX556" t="s">
        <v>234</v>
      </c>
      <c r="EY556" t="s">
        <v>234</v>
      </c>
      <c r="EZ556" t="s">
        <v>234</v>
      </c>
      <c r="FA556" t="s">
        <v>234</v>
      </c>
      <c r="FB556" t="s">
        <v>234</v>
      </c>
      <c r="FC556" t="s">
        <v>234</v>
      </c>
      <c r="FD556" t="s">
        <v>234</v>
      </c>
      <c r="FE556" t="s">
        <v>234</v>
      </c>
      <c r="FF556" t="s">
        <v>234</v>
      </c>
      <c r="FG556" t="s">
        <v>234</v>
      </c>
      <c r="FH556" t="s">
        <v>234</v>
      </c>
      <c r="FI556" t="s">
        <v>234</v>
      </c>
      <c r="FJ556" t="s">
        <v>234</v>
      </c>
      <c r="FK556" t="s">
        <v>234</v>
      </c>
      <c r="FL556" t="s">
        <v>234</v>
      </c>
      <c r="FM556" t="s">
        <v>234</v>
      </c>
      <c r="FN556" t="s">
        <v>234</v>
      </c>
      <c r="FO556" t="s">
        <v>234</v>
      </c>
      <c r="FP556" t="s">
        <v>234</v>
      </c>
      <c r="FQ556" t="s">
        <v>234</v>
      </c>
      <c r="FR556" t="s">
        <v>234</v>
      </c>
      <c r="FS556" t="s">
        <v>234</v>
      </c>
      <c r="FT556" t="s">
        <v>234</v>
      </c>
      <c r="FU556" t="s">
        <v>234</v>
      </c>
      <c r="FV556" t="s">
        <v>234</v>
      </c>
      <c r="FW556" t="s">
        <v>234</v>
      </c>
      <c r="FX556" t="s">
        <v>234</v>
      </c>
      <c r="FY556" t="s">
        <v>234</v>
      </c>
      <c r="FZ556" t="s">
        <v>234</v>
      </c>
      <c r="GA556" t="s">
        <v>234</v>
      </c>
      <c r="GB556" t="s">
        <v>234</v>
      </c>
      <c r="GC556" t="s">
        <v>234</v>
      </c>
      <c r="GD556" t="s">
        <v>234</v>
      </c>
      <c r="GE556" t="s">
        <v>234</v>
      </c>
      <c r="GF556" t="s">
        <v>234</v>
      </c>
      <c r="GG556" t="s">
        <v>234</v>
      </c>
      <c r="GH556" t="s">
        <v>234</v>
      </c>
      <c r="GI556" t="s">
        <v>234</v>
      </c>
      <c r="GJ556" t="s">
        <v>234</v>
      </c>
      <c r="GK556" t="s">
        <v>234</v>
      </c>
      <c r="GL556" t="s">
        <v>234</v>
      </c>
      <c r="GM556" t="s">
        <v>234</v>
      </c>
      <c r="GN556" t="s">
        <v>234</v>
      </c>
      <c r="GO556" t="s">
        <v>234</v>
      </c>
      <c r="GP556" t="s">
        <v>234</v>
      </c>
      <c r="GQ556" t="s">
        <v>234</v>
      </c>
      <c r="GR556" t="s">
        <v>234</v>
      </c>
      <c r="GS556" t="s">
        <v>234</v>
      </c>
      <c r="GT556" t="s">
        <v>234</v>
      </c>
      <c r="GU556" t="s">
        <v>234</v>
      </c>
      <c r="GV556" t="s">
        <v>234</v>
      </c>
      <c r="GW556" t="s">
        <v>234</v>
      </c>
      <c r="GX556" t="s">
        <v>234</v>
      </c>
      <c r="GY556" t="s">
        <v>372</v>
      </c>
      <c r="GZ556" t="s">
        <v>234</v>
      </c>
      <c r="HA556" t="s">
        <v>274</v>
      </c>
      <c r="HB556" t="s">
        <v>275</v>
      </c>
      <c r="HC556" t="s">
        <v>234</v>
      </c>
      <c r="HD556" t="s">
        <v>2590</v>
      </c>
      <c r="HE556" t="s">
        <v>734</v>
      </c>
      <c r="HF556" t="s">
        <v>234</v>
      </c>
      <c r="HG556" t="s">
        <v>234</v>
      </c>
      <c r="HH556" t="s">
        <v>234</v>
      </c>
      <c r="HI556" t="s">
        <v>280</v>
      </c>
      <c r="HJ556" t="s">
        <v>234</v>
      </c>
      <c r="HK556" t="s">
        <v>234</v>
      </c>
      <c r="HL556" t="s">
        <v>735</v>
      </c>
      <c r="HM556" t="s">
        <v>234</v>
      </c>
      <c r="HN556" t="s">
        <v>234</v>
      </c>
      <c r="HO556" t="s">
        <v>234</v>
      </c>
      <c r="HP556" t="s">
        <v>284</v>
      </c>
      <c r="HQ556" t="s">
        <v>234</v>
      </c>
      <c r="HR556" t="s">
        <v>234</v>
      </c>
      <c r="HS556" t="s">
        <v>285</v>
      </c>
      <c r="HT556" t="s">
        <v>274</v>
      </c>
      <c r="HU556" t="s">
        <v>234</v>
      </c>
      <c r="HV556" t="s">
        <v>234</v>
      </c>
      <c r="HW556" t="s">
        <v>234</v>
      </c>
      <c r="HX556" t="s">
        <v>234</v>
      </c>
      <c r="HY556" t="s">
        <v>234</v>
      </c>
    </row>
    <row r="557" spans="1:233" x14ac:dyDescent="0.25">
      <c r="A557" t="s">
        <v>7982</v>
      </c>
      <c r="B557" t="s">
        <v>234</v>
      </c>
      <c r="C557" t="s">
        <v>234</v>
      </c>
      <c r="D557" t="s">
        <v>6233</v>
      </c>
      <c r="E557" t="s">
        <v>7983</v>
      </c>
      <c r="F557" t="s">
        <v>308</v>
      </c>
      <c r="G557" t="s">
        <v>234</v>
      </c>
      <c r="H557" t="s">
        <v>7984</v>
      </c>
      <c r="I557" t="s">
        <v>7985</v>
      </c>
      <c r="J557" t="s">
        <v>311</v>
      </c>
      <c r="K557" t="s">
        <v>241</v>
      </c>
      <c r="L557" t="s">
        <v>242</v>
      </c>
      <c r="M557" t="s">
        <v>243</v>
      </c>
      <c r="N557" t="s">
        <v>244</v>
      </c>
      <c r="O557" t="s">
        <v>234</v>
      </c>
      <c r="P557" t="s">
        <v>7986</v>
      </c>
      <c r="Q557" t="s">
        <v>7987</v>
      </c>
      <c r="R557" t="s">
        <v>234</v>
      </c>
      <c r="S557" t="s">
        <v>234</v>
      </c>
      <c r="T557" t="s">
        <v>7988</v>
      </c>
      <c r="U557" t="s">
        <v>4819</v>
      </c>
      <c r="V557" t="s">
        <v>234</v>
      </c>
      <c r="W557" t="s">
        <v>318</v>
      </c>
      <c r="X557" t="s">
        <v>250</v>
      </c>
      <c r="Y557" t="s">
        <v>251</v>
      </c>
      <c r="Z557" t="s">
        <v>234</v>
      </c>
      <c r="AA557" t="s">
        <v>234</v>
      </c>
      <c r="AB557" t="s">
        <v>234</v>
      </c>
      <c r="AC557" t="s">
        <v>234</v>
      </c>
      <c r="AD557" t="s">
        <v>1408</v>
      </c>
      <c r="AE557" t="s">
        <v>234</v>
      </c>
      <c r="AF557" t="s">
        <v>7989</v>
      </c>
      <c r="AG557" t="s">
        <v>234</v>
      </c>
      <c r="AH557" t="s">
        <v>234</v>
      </c>
      <c r="AI557" t="s">
        <v>321</v>
      </c>
      <c r="AJ557" t="s">
        <v>242</v>
      </c>
      <c r="AK557" t="s">
        <v>7990</v>
      </c>
      <c r="AL557" t="s">
        <v>7991</v>
      </c>
      <c r="AM557" t="s">
        <v>234</v>
      </c>
      <c r="AN557" t="s">
        <v>7992</v>
      </c>
      <c r="AO557" t="s">
        <v>325</v>
      </c>
      <c r="AP557" t="s">
        <v>244</v>
      </c>
      <c r="AQ557" t="s">
        <v>244</v>
      </c>
      <c r="AR557" t="s">
        <v>7984</v>
      </c>
      <c r="AS557" t="s">
        <v>308</v>
      </c>
      <c r="AT557" t="s">
        <v>258</v>
      </c>
      <c r="AU557" t="s">
        <v>234</v>
      </c>
      <c r="AV557" t="s">
        <v>234</v>
      </c>
      <c r="AW557" t="s">
        <v>234</v>
      </c>
      <c r="AX557" t="s">
        <v>234</v>
      </c>
      <c r="AY557" t="s">
        <v>234</v>
      </c>
      <c r="AZ557" t="s">
        <v>234</v>
      </c>
      <c r="BA557" t="s">
        <v>234</v>
      </c>
      <c r="BB557" t="s">
        <v>234</v>
      </c>
      <c r="BC557" t="s">
        <v>259</v>
      </c>
      <c r="BD557" t="s">
        <v>250</v>
      </c>
      <c r="BE557" t="s">
        <v>251</v>
      </c>
      <c r="BF557" t="s">
        <v>234</v>
      </c>
      <c r="BG557" t="s">
        <v>234</v>
      </c>
      <c r="BH557" t="s">
        <v>260</v>
      </c>
      <c r="BI557" t="s">
        <v>234</v>
      </c>
      <c r="BJ557" t="s">
        <v>234</v>
      </c>
      <c r="BK557" t="s">
        <v>234</v>
      </c>
      <c r="BL557" t="s">
        <v>7993</v>
      </c>
      <c r="BM557" t="s">
        <v>7994</v>
      </c>
      <c r="BN557" t="s">
        <v>263</v>
      </c>
      <c r="BO557" t="s">
        <v>234</v>
      </c>
      <c r="BP557" t="s">
        <v>264</v>
      </c>
      <c r="BQ557" t="s">
        <v>250</v>
      </c>
      <c r="BR557" t="s">
        <v>251</v>
      </c>
      <c r="BS557" t="s">
        <v>234</v>
      </c>
      <c r="BT557" t="s">
        <v>234</v>
      </c>
      <c r="BU557" t="s">
        <v>234</v>
      </c>
      <c r="BV557" t="s">
        <v>367</v>
      </c>
      <c r="BW557" t="s">
        <v>3112</v>
      </c>
      <c r="BX557" t="s">
        <v>7995</v>
      </c>
      <c r="BY557" t="s">
        <v>7996</v>
      </c>
      <c r="BZ557" t="s">
        <v>7997</v>
      </c>
      <c r="CA557" t="s">
        <v>270</v>
      </c>
      <c r="CB557" t="s">
        <v>234</v>
      </c>
      <c r="CC557" t="s">
        <v>234</v>
      </c>
      <c r="CD557" t="s">
        <v>234</v>
      </c>
      <c r="CE557" t="s">
        <v>234</v>
      </c>
      <c r="CF557" t="s">
        <v>234</v>
      </c>
      <c r="CG557" t="s">
        <v>234</v>
      </c>
      <c r="CH557" t="s">
        <v>234</v>
      </c>
      <c r="CI557" t="s">
        <v>234</v>
      </c>
      <c r="CJ557" t="s">
        <v>234</v>
      </c>
      <c r="CK557" t="s">
        <v>234</v>
      </c>
      <c r="CL557" t="s">
        <v>234</v>
      </c>
      <c r="CM557" t="s">
        <v>234</v>
      </c>
      <c r="CN557" t="s">
        <v>234</v>
      </c>
      <c r="CO557" t="s">
        <v>234</v>
      </c>
      <c r="CP557" t="s">
        <v>234</v>
      </c>
      <c r="CQ557" t="s">
        <v>234</v>
      </c>
      <c r="CR557" t="s">
        <v>234</v>
      </c>
      <c r="CS557" t="s">
        <v>234</v>
      </c>
      <c r="CT557" t="s">
        <v>234</v>
      </c>
      <c r="CU557" t="s">
        <v>234</v>
      </c>
      <c r="CV557" t="s">
        <v>234</v>
      </c>
      <c r="CW557" t="s">
        <v>234</v>
      </c>
      <c r="CX557" t="s">
        <v>234</v>
      </c>
      <c r="CY557" t="s">
        <v>234</v>
      </c>
      <c r="CZ557" t="s">
        <v>234</v>
      </c>
      <c r="DA557" t="s">
        <v>234</v>
      </c>
      <c r="DB557" t="s">
        <v>234</v>
      </c>
      <c r="DC557" t="s">
        <v>234</v>
      </c>
      <c r="DD557" t="s">
        <v>234</v>
      </c>
      <c r="DE557" t="s">
        <v>234</v>
      </c>
      <c r="DF557" t="s">
        <v>234</v>
      </c>
      <c r="DG557" t="s">
        <v>234</v>
      </c>
      <c r="DH557" t="s">
        <v>234</v>
      </c>
      <c r="DI557" t="s">
        <v>234</v>
      </c>
      <c r="DJ557" t="s">
        <v>234</v>
      </c>
      <c r="DK557" t="s">
        <v>234</v>
      </c>
      <c r="DL557" t="s">
        <v>234</v>
      </c>
      <c r="DM557" t="s">
        <v>234</v>
      </c>
      <c r="DN557" t="s">
        <v>234</v>
      </c>
      <c r="DO557" t="s">
        <v>234</v>
      </c>
      <c r="DP557" t="s">
        <v>234</v>
      </c>
      <c r="DQ557" t="s">
        <v>259</v>
      </c>
      <c r="DR557" t="s">
        <v>264</v>
      </c>
      <c r="DS557" t="s">
        <v>234</v>
      </c>
      <c r="DT557" t="s">
        <v>271</v>
      </c>
      <c r="DU557" t="s">
        <v>234</v>
      </c>
      <c r="DV557" t="s">
        <v>3115</v>
      </c>
      <c r="DW557" t="s">
        <v>234</v>
      </c>
      <c r="DX557" t="s">
        <v>234</v>
      </c>
      <c r="DY557" t="s">
        <v>234</v>
      </c>
      <c r="DZ557" t="s">
        <v>234</v>
      </c>
      <c r="EA557" t="s">
        <v>234</v>
      </c>
      <c r="EB557" t="s">
        <v>234</v>
      </c>
      <c r="EC557" t="s">
        <v>234</v>
      </c>
      <c r="ED557" t="s">
        <v>234</v>
      </c>
      <c r="EE557" t="s">
        <v>234</v>
      </c>
      <c r="EF557" t="s">
        <v>234</v>
      </c>
      <c r="EG557" t="s">
        <v>234</v>
      </c>
      <c r="EH557" t="s">
        <v>234</v>
      </c>
      <c r="EI557" t="s">
        <v>234</v>
      </c>
      <c r="EJ557" t="s">
        <v>234</v>
      </c>
      <c r="EK557" t="s">
        <v>234</v>
      </c>
      <c r="EL557" t="s">
        <v>234</v>
      </c>
      <c r="EM557" t="s">
        <v>234</v>
      </c>
      <c r="EN557" t="s">
        <v>234</v>
      </c>
      <c r="EO557" t="s">
        <v>234</v>
      </c>
      <c r="EP557" t="s">
        <v>234</v>
      </c>
      <c r="EQ557" t="s">
        <v>234</v>
      </c>
      <c r="ER557" t="s">
        <v>234</v>
      </c>
      <c r="ES557" t="s">
        <v>234</v>
      </c>
      <c r="ET557" t="s">
        <v>234</v>
      </c>
      <c r="EU557" t="s">
        <v>234</v>
      </c>
      <c r="EV557" t="s">
        <v>234</v>
      </c>
      <c r="EW557" t="s">
        <v>234</v>
      </c>
      <c r="EX557" t="s">
        <v>234</v>
      </c>
      <c r="EY557" t="s">
        <v>234</v>
      </c>
      <c r="EZ557" t="s">
        <v>234</v>
      </c>
      <c r="FA557" t="s">
        <v>234</v>
      </c>
      <c r="FB557" t="s">
        <v>234</v>
      </c>
      <c r="FC557" t="s">
        <v>234</v>
      </c>
      <c r="FD557" t="s">
        <v>234</v>
      </c>
      <c r="FE557" t="s">
        <v>234</v>
      </c>
      <c r="FF557" t="s">
        <v>234</v>
      </c>
      <c r="FG557" t="s">
        <v>234</v>
      </c>
      <c r="FH557" t="s">
        <v>234</v>
      </c>
      <c r="FI557" t="s">
        <v>234</v>
      </c>
      <c r="FJ557" t="s">
        <v>234</v>
      </c>
      <c r="FK557" t="s">
        <v>234</v>
      </c>
      <c r="FL557" t="s">
        <v>234</v>
      </c>
      <c r="FM557" t="s">
        <v>234</v>
      </c>
      <c r="FN557" t="s">
        <v>234</v>
      </c>
      <c r="FO557" t="s">
        <v>234</v>
      </c>
      <c r="FP557" t="s">
        <v>234</v>
      </c>
      <c r="FQ557" t="s">
        <v>234</v>
      </c>
      <c r="FR557" t="s">
        <v>234</v>
      </c>
      <c r="FS557" t="s">
        <v>234</v>
      </c>
      <c r="FT557" t="s">
        <v>234</v>
      </c>
      <c r="FU557" t="s">
        <v>234</v>
      </c>
      <c r="FV557" t="s">
        <v>234</v>
      </c>
      <c r="FW557" t="s">
        <v>234</v>
      </c>
      <c r="FX557" t="s">
        <v>234</v>
      </c>
      <c r="FY557" t="s">
        <v>234</v>
      </c>
      <c r="FZ557" t="s">
        <v>234</v>
      </c>
      <c r="GA557" t="s">
        <v>234</v>
      </c>
      <c r="GB557" t="s">
        <v>234</v>
      </c>
      <c r="GC557" t="s">
        <v>234</v>
      </c>
      <c r="GD557" t="s">
        <v>234</v>
      </c>
      <c r="GE557" t="s">
        <v>234</v>
      </c>
      <c r="GF557" t="s">
        <v>234</v>
      </c>
      <c r="GG557" t="s">
        <v>234</v>
      </c>
      <c r="GH557" t="s">
        <v>234</v>
      </c>
      <c r="GI557" t="s">
        <v>234</v>
      </c>
      <c r="GJ557" t="s">
        <v>234</v>
      </c>
      <c r="GK557" t="s">
        <v>234</v>
      </c>
      <c r="GL557" t="s">
        <v>234</v>
      </c>
      <c r="GM557" t="s">
        <v>234</v>
      </c>
      <c r="GN557" t="s">
        <v>234</v>
      </c>
      <c r="GO557" t="s">
        <v>234</v>
      </c>
      <c r="GP557" t="s">
        <v>234</v>
      </c>
      <c r="GQ557" t="s">
        <v>234</v>
      </c>
      <c r="GR557" t="s">
        <v>234</v>
      </c>
      <c r="GS557" t="s">
        <v>234</v>
      </c>
      <c r="GT557" t="s">
        <v>234</v>
      </c>
      <c r="GU557" t="s">
        <v>234</v>
      </c>
      <c r="GV557" t="s">
        <v>234</v>
      </c>
      <c r="GW557" t="s">
        <v>234</v>
      </c>
      <c r="GX557" t="s">
        <v>234</v>
      </c>
      <c r="GY557" t="s">
        <v>1621</v>
      </c>
      <c r="GZ557" t="s">
        <v>234</v>
      </c>
      <c r="HA557" t="s">
        <v>274</v>
      </c>
      <c r="HB557" t="s">
        <v>275</v>
      </c>
      <c r="HC557" t="s">
        <v>234</v>
      </c>
      <c r="HD557" t="s">
        <v>7990</v>
      </c>
      <c r="HE557" t="s">
        <v>277</v>
      </c>
      <c r="HF557" t="s">
        <v>234</v>
      </c>
      <c r="HG557" t="s">
        <v>234</v>
      </c>
      <c r="HH557" t="s">
        <v>234</v>
      </c>
      <c r="HI557" t="s">
        <v>280</v>
      </c>
      <c r="HJ557" t="s">
        <v>234</v>
      </c>
      <c r="HK557" t="s">
        <v>234</v>
      </c>
      <c r="HL557" t="s">
        <v>281</v>
      </c>
      <c r="HM557" t="s">
        <v>234</v>
      </c>
      <c r="HN557" t="s">
        <v>234</v>
      </c>
      <c r="HO557" t="s">
        <v>234</v>
      </c>
      <c r="HP557" t="s">
        <v>284</v>
      </c>
      <c r="HQ557" t="s">
        <v>234</v>
      </c>
      <c r="HR557" t="s">
        <v>234</v>
      </c>
      <c r="HS557" t="s">
        <v>285</v>
      </c>
      <c r="HT557" t="s">
        <v>274</v>
      </c>
      <c r="HU557" t="s">
        <v>234</v>
      </c>
      <c r="HV557" t="s">
        <v>234</v>
      </c>
      <c r="HW557" t="s">
        <v>234</v>
      </c>
      <c r="HX557" t="s">
        <v>234</v>
      </c>
      <c r="HY557" t="s">
        <v>234</v>
      </c>
    </row>
    <row r="558" spans="1:233" x14ac:dyDescent="0.25">
      <c r="A558" t="s">
        <v>7998</v>
      </c>
      <c r="B558" t="s">
        <v>234</v>
      </c>
      <c r="C558" t="s">
        <v>234</v>
      </c>
      <c r="D558" t="s">
        <v>6233</v>
      </c>
      <c r="E558" t="s">
        <v>7999</v>
      </c>
      <c r="F558" t="s">
        <v>308</v>
      </c>
      <c r="G558" t="s">
        <v>234</v>
      </c>
      <c r="H558" t="s">
        <v>7984</v>
      </c>
      <c r="I558" t="s">
        <v>8000</v>
      </c>
      <c r="J558" t="s">
        <v>311</v>
      </c>
      <c r="K558" t="s">
        <v>241</v>
      </c>
      <c r="L558" t="s">
        <v>242</v>
      </c>
      <c r="M558" t="s">
        <v>243</v>
      </c>
      <c r="N558" t="s">
        <v>312</v>
      </c>
      <c r="O558" t="s">
        <v>234</v>
      </c>
      <c r="P558" t="s">
        <v>8001</v>
      </c>
      <c r="Q558" t="s">
        <v>8002</v>
      </c>
      <c r="R558" t="s">
        <v>234</v>
      </c>
      <c r="S558" t="s">
        <v>234</v>
      </c>
      <c r="T558" t="s">
        <v>8003</v>
      </c>
      <c r="U558" t="s">
        <v>8004</v>
      </c>
      <c r="V558" t="s">
        <v>234</v>
      </c>
      <c r="W558" t="s">
        <v>249</v>
      </c>
      <c r="X558" t="s">
        <v>250</v>
      </c>
      <c r="Y558" t="s">
        <v>251</v>
      </c>
      <c r="Z558" t="s">
        <v>234</v>
      </c>
      <c r="AA558" t="s">
        <v>234</v>
      </c>
      <c r="AB558" t="s">
        <v>234</v>
      </c>
      <c r="AC558" t="s">
        <v>234</v>
      </c>
      <c r="AD558" t="s">
        <v>2133</v>
      </c>
      <c r="AE558" t="s">
        <v>234</v>
      </c>
      <c r="AF558" t="s">
        <v>8005</v>
      </c>
      <c r="AG558" t="s">
        <v>234</v>
      </c>
      <c r="AH558" t="s">
        <v>234</v>
      </c>
      <c r="AI558" t="s">
        <v>321</v>
      </c>
      <c r="AJ558" t="s">
        <v>242</v>
      </c>
      <c r="AK558" t="s">
        <v>7990</v>
      </c>
      <c r="AL558" t="s">
        <v>8006</v>
      </c>
      <c r="AM558" t="s">
        <v>234</v>
      </c>
      <c r="AN558" t="s">
        <v>8007</v>
      </c>
      <c r="AO558" t="s">
        <v>325</v>
      </c>
      <c r="AP558" t="s">
        <v>312</v>
      </c>
      <c r="AQ558" t="s">
        <v>312</v>
      </c>
      <c r="AR558" t="s">
        <v>7984</v>
      </c>
      <c r="AS558" t="s">
        <v>308</v>
      </c>
      <c r="AT558" t="s">
        <v>258</v>
      </c>
      <c r="AU558" t="s">
        <v>234</v>
      </c>
      <c r="AV558" t="s">
        <v>234</v>
      </c>
      <c r="AW558" t="s">
        <v>234</v>
      </c>
      <c r="AX558" t="s">
        <v>234</v>
      </c>
      <c r="AY558" t="s">
        <v>234</v>
      </c>
      <c r="AZ558" t="s">
        <v>234</v>
      </c>
      <c r="BA558" t="s">
        <v>234</v>
      </c>
      <c r="BB558" t="s">
        <v>234</v>
      </c>
      <c r="BC558" t="s">
        <v>259</v>
      </c>
      <c r="BD558" t="s">
        <v>250</v>
      </c>
      <c r="BE558" t="s">
        <v>251</v>
      </c>
      <c r="BF558" t="s">
        <v>234</v>
      </c>
      <c r="BG558" t="s">
        <v>234</v>
      </c>
      <c r="BH558" t="s">
        <v>260</v>
      </c>
      <c r="BI558" t="s">
        <v>234</v>
      </c>
      <c r="BJ558" t="s">
        <v>234</v>
      </c>
      <c r="BK558" t="s">
        <v>234</v>
      </c>
      <c r="BL558" t="s">
        <v>8008</v>
      </c>
      <c r="BM558" t="s">
        <v>8009</v>
      </c>
      <c r="BN558" t="s">
        <v>263</v>
      </c>
      <c r="BO558" t="s">
        <v>234</v>
      </c>
      <c r="BP558" t="s">
        <v>264</v>
      </c>
      <c r="BQ558" t="s">
        <v>250</v>
      </c>
      <c r="BR558" t="s">
        <v>251</v>
      </c>
      <c r="BS558" t="s">
        <v>234</v>
      </c>
      <c r="BT558" t="s">
        <v>234</v>
      </c>
      <c r="BU558" t="s">
        <v>234</v>
      </c>
      <c r="BV558" t="s">
        <v>474</v>
      </c>
      <c r="BW558" t="s">
        <v>1111</v>
      </c>
      <c r="BX558" t="s">
        <v>8010</v>
      </c>
      <c r="BY558" t="s">
        <v>8011</v>
      </c>
      <c r="BZ558" t="s">
        <v>8012</v>
      </c>
      <c r="CA558" t="s">
        <v>270</v>
      </c>
      <c r="CB558" t="s">
        <v>234</v>
      </c>
      <c r="CC558" t="s">
        <v>234</v>
      </c>
      <c r="CD558" t="s">
        <v>234</v>
      </c>
      <c r="CE558" t="s">
        <v>234</v>
      </c>
      <c r="CF558" t="s">
        <v>234</v>
      </c>
      <c r="CG558" t="s">
        <v>234</v>
      </c>
      <c r="CH558" t="s">
        <v>234</v>
      </c>
      <c r="CI558" t="s">
        <v>234</v>
      </c>
      <c r="CJ558" t="s">
        <v>234</v>
      </c>
      <c r="CK558" t="s">
        <v>234</v>
      </c>
      <c r="CL558" t="s">
        <v>234</v>
      </c>
      <c r="CM558" t="s">
        <v>234</v>
      </c>
      <c r="CN558" t="s">
        <v>234</v>
      </c>
      <c r="CO558" t="s">
        <v>234</v>
      </c>
      <c r="CP558" t="s">
        <v>234</v>
      </c>
      <c r="CQ558" t="s">
        <v>234</v>
      </c>
      <c r="CR558" t="s">
        <v>234</v>
      </c>
      <c r="CS558" t="s">
        <v>234</v>
      </c>
      <c r="CT558" t="s">
        <v>234</v>
      </c>
      <c r="CU558" t="s">
        <v>234</v>
      </c>
      <c r="CV558" t="s">
        <v>234</v>
      </c>
      <c r="CW558" t="s">
        <v>234</v>
      </c>
      <c r="CX558" t="s">
        <v>234</v>
      </c>
      <c r="CY558" t="s">
        <v>234</v>
      </c>
      <c r="CZ558" t="s">
        <v>234</v>
      </c>
      <c r="DA558" t="s">
        <v>234</v>
      </c>
      <c r="DB558" t="s">
        <v>234</v>
      </c>
      <c r="DC558" t="s">
        <v>234</v>
      </c>
      <c r="DD558" t="s">
        <v>234</v>
      </c>
      <c r="DE558" t="s">
        <v>234</v>
      </c>
      <c r="DF558" t="s">
        <v>234</v>
      </c>
      <c r="DG558" t="s">
        <v>234</v>
      </c>
      <c r="DH558" t="s">
        <v>234</v>
      </c>
      <c r="DI558" t="s">
        <v>234</v>
      </c>
      <c r="DJ558" t="s">
        <v>234</v>
      </c>
      <c r="DK558" t="s">
        <v>234</v>
      </c>
      <c r="DL558" t="s">
        <v>234</v>
      </c>
      <c r="DM558" t="s">
        <v>234</v>
      </c>
      <c r="DN558" t="s">
        <v>234</v>
      </c>
      <c r="DO558" t="s">
        <v>234</v>
      </c>
      <c r="DP558" t="s">
        <v>234</v>
      </c>
      <c r="DQ558" t="s">
        <v>259</v>
      </c>
      <c r="DR558" t="s">
        <v>264</v>
      </c>
      <c r="DS558" t="s">
        <v>234</v>
      </c>
      <c r="DT558" t="s">
        <v>271</v>
      </c>
      <c r="DU558" t="s">
        <v>234</v>
      </c>
      <c r="DV558" t="s">
        <v>1114</v>
      </c>
      <c r="DW558" t="s">
        <v>234</v>
      </c>
      <c r="DX558" t="s">
        <v>234</v>
      </c>
      <c r="DY558" t="s">
        <v>234</v>
      </c>
      <c r="DZ558" t="s">
        <v>234</v>
      </c>
      <c r="EA558" t="s">
        <v>234</v>
      </c>
      <c r="EB558" t="s">
        <v>234</v>
      </c>
      <c r="EC558" t="s">
        <v>234</v>
      </c>
      <c r="ED558" t="s">
        <v>234</v>
      </c>
      <c r="EE558" t="s">
        <v>234</v>
      </c>
      <c r="EF558" t="s">
        <v>234</v>
      </c>
      <c r="EG558" t="s">
        <v>234</v>
      </c>
      <c r="EH558" t="s">
        <v>234</v>
      </c>
      <c r="EI558" t="s">
        <v>234</v>
      </c>
      <c r="EJ558" t="s">
        <v>234</v>
      </c>
      <c r="EK558" t="s">
        <v>234</v>
      </c>
      <c r="EL558" t="s">
        <v>234</v>
      </c>
      <c r="EM558" t="s">
        <v>234</v>
      </c>
      <c r="EN558" t="s">
        <v>234</v>
      </c>
      <c r="EO558" t="s">
        <v>234</v>
      </c>
      <c r="EP558" t="s">
        <v>234</v>
      </c>
      <c r="EQ558" t="s">
        <v>234</v>
      </c>
      <c r="ER558" t="s">
        <v>234</v>
      </c>
      <c r="ES558" t="s">
        <v>234</v>
      </c>
      <c r="ET558" t="s">
        <v>234</v>
      </c>
      <c r="EU558" t="s">
        <v>234</v>
      </c>
      <c r="EV558" t="s">
        <v>234</v>
      </c>
      <c r="EW558" t="s">
        <v>234</v>
      </c>
      <c r="EX558" t="s">
        <v>234</v>
      </c>
      <c r="EY558" t="s">
        <v>234</v>
      </c>
      <c r="EZ558" t="s">
        <v>234</v>
      </c>
      <c r="FA558" t="s">
        <v>234</v>
      </c>
      <c r="FB558" t="s">
        <v>234</v>
      </c>
      <c r="FC558" t="s">
        <v>234</v>
      </c>
      <c r="FD558" t="s">
        <v>234</v>
      </c>
      <c r="FE558" t="s">
        <v>234</v>
      </c>
      <c r="FF558" t="s">
        <v>234</v>
      </c>
      <c r="FG558" t="s">
        <v>234</v>
      </c>
      <c r="FH558" t="s">
        <v>234</v>
      </c>
      <c r="FI558" t="s">
        <v>234</v>
      </c>
      <c r="FJ558" t="s">
        <v>234</v>
      </c>
      <c r="FK558" t="s">
        <v>234</v>
      </c>
      <c r="FL558" t="s">
        <v>234</v>
      </c>
      <c r="FM558" t="s">
        <v>234</v>
      </c>
      <c r="FN558" t="s">
        <v>234</v>
      </c>
      <c r="FO558" t="s">
        <v>234</v>
      </c>
      <c r="FP558" t="s">
        <v>234</v>
      </c>
      <c r="FQ558" t="s">
        <v>234</v>
      </c>
      <c r="FR558" t="s">
        <v>234</v>
      </c>
      <c r="FS558" t="s">
        <v>234</v>
      </c>
      <c r="FT558" t="s">
        <v>234</v>
      </c>
      <c r="FU558" t="s">
        <v>234</v>
      </c>
      <c r="FV558" t="s">
        <v>234</v>
      </c>
      <c r="FW558" t="s">
        <v>234</v>
      </c>
      <c r="FX558" t="s">
        <v>234</v>
      </c>
      <c r="FY558" t="s">
        <v>234</v>
      </c>
      <c r="FZ558" t="s">
        <v>234</v>
      </c>
      <c r="GA558" t="s">
        <v>234</v>
      </c>
      <c r="GB558" t="s">
        <v>234</v>
      </c>
      <c r="GC558" t="s">
        <v>234</v>
      </c>
      <c r="GD558" t="s">
        <v>234</v>
      </c>
      <c r="GE558" t="s">
        <v>234</v>
      </c>
      <c r="GF558" t="s">
        <v>234</v>
      </c>
      <c r="GG558" t="s">
        <v>234</v>
      </c>
      <c r="GH558" t="s">
        <v>234</v>
      </c>
      <c r="GI558" t="s">
        <v>234</v>
      </c>
      <c r="GJ558" t="s">
        <v>234</v>
      </c>
      <c r="GK558" t="s">
        <v>234</v>
      </c>
      <c r="GL558" t="s">
        <v>234</v>
      </c>
      <c r="GM558" t="s">
        <v>234</v>
      </c>
      <c r="GN558" t="s">
        <v>234</v>
      </c>
      <c r="GO558" t="s">
        <v>234</v>
      </c>
      <c r="GP558" t="s">
        <v>234</v>
      </c>
      <c r="GQ558" t="s">
        <v>234</v>
      </c>
      <c r="GR558" t="s">
        <v>234</v>
      </c>
      <c r="GS558" t="s">
        <v>234</v>
      </c>
      <c r="GT558" t="s">
        <v>234</v>
      </c>
      <c r="GU558" t="s">
        <v>234</v>
      </c>
      <c r="GV558" t="s">
        <v>234</v>
      </c>
      <c r="GW558" t="s">
        <v>234</v>
      </c>
      <c r="GX558" t="s">
        <v>234</v>
      </c>
      <c r="GY558" t="s">
        <v>372</v>
      </c>
      <c r="GZ558" t="s">
        <v>234</v>
      </c>
      <c r="HA558" t="s">
        <v>274</v>
      </c>
      <c r="HB558" t="s">
        <v>275</v>
      </c>
      <c r="HC558" t="s">
        <v>234</v>
      </c>
      <c r="HD558" t="s">
        <v>7990</v>
      </c>
      <c r="HE558" t="s">
        <v>277</v>
      </c>
      <c r="HF558" t="s">
        <v>234</v>
      </c>
      <c r="HG558" t="s">
        <v>234</v>
      </c>
      <c r="HH558" t="s">
        <v>234</v>
      </c>
      <c r="HI558" t="s">
        <v>280</v>
      </c>
      <c r="HJ558" t="s">
        <v>234</v>
      </c>
      <c r="HK558" t="s">
        <v>234</v>
      </c>
      <c r="HL558" t="s">
        <v>281</v>
      </c>
      <c r="HM558" t="s">
        <v>234</v>
      </c>
      <c r="HN558" t="s">
        <v>234</v>
      </c>
      <c r="HO558" t="s">
        <v>234</v>
      </c>
      <c r="HP558" t="s">
        <v>284</v>
      </c>
      <c r="HQ558" t="s">
        <v>234</v>
      </c>
      <c r="HR558" t="s">
        <v>234</v>
      </c>
      <c r="HS558" t="s">
        <v>285</v>
      </c>
      <c r="HT558" t="s">
        <v>274</v>
      </c>
      <c r="HU558" t="s">
        <v>234</v>
      </c>
      <c r="HV558" t="s">
        <v>234</v>
      </c>
      <c r="HW558" t="s">
        <v>234</v>
      </c>
      <c r="HX558" t="s">
        <v>234</v>
      </c>
      <c r="HY558" t="s">
        <v>234</v>
      </c>
    </row>
    <row r="559" spans="1:233" x14ac:dyDescent="0.25">
      <c r="A559" t="s">
        <v>8013</v>
      </c>
      <c r="B559" t="s">
        <v>234</v>
      </c>
      <c r="C559" t="s">
        <v>234</v>
      </c>
      <c r="D559" t="s">
        <v>6233</v>
      </c>
      <c r="E559" t="s">
        <v>8014</v>
      </c>
      <c r="F559" t="s">
        <v>308</v>
      </c>
      <c r="G559" t="s">
        <v>234</v>
      </c>
      <c r="H559" t="s">
        <v>7984</v>
      </c>
      <c r="I559" t="s">
        <v>5540</v>
      </c>
      <c r="J559" t="s">
        <v>311</v>
      </c>
      <c r="K559" t="s">
        <v>241</v>
      </c>
      <c r="L559" t="s">
        <v>242</v>
      </c>
      <c r="M559" t="s">
        <v>243</v>
      </c>
      <c r="N559" t="s">
        <v>449</v>
      </c>
      <c r="O559" t="s">
        <v>234</v>
      </c>
      <c r="P559" t="s">
        <v>8015</v>
      </c>
      <c r="Q559" t="s">
        <v>8016</v>
      </c>
      <c r="R559" t="s">
        <v>234</v>
      </c>
      <c r="S559" t="s">
        <v>234</v>
      </c>
      <c r="T559" t="s">
        <v>8017</v>
      </c>
      <c r="U559" t="s">
        <v>8018</v>
      </c>
      <c r="V559" t="s">
        <v>234</v>
      </c>
      <c r="W559" t="s">
        <v>318</v>
      </c>
      <c r="X559" t="s">
        <v>250</v>
      </c>
      <c r="Y559" t="s">
        <v>251</v>
      </c>
      <c r="Z559" t="s">
        <v>234</v>
      </c>
      <c r="AA559" t="s">
        <v>234</v>
      </c>
      <c r="AB559" t="s">
        <v>234</v>
      </c>
      <c r="AC559" t="s">
        <v>234</v>
      </c>
      <c r="AD559" t="s">
        <v>8019</v>
      </c>
      <c r="AE559" t="s">
        <v>234</v>
      </c>
      <c r="AF559" t="s">
        <v>8020</v>
      </c>
      <c r="AG559" t="s">
        <v>234</v>
      </c>
      <c r="AH559" t="s">
        <v>234</v>
      </c>
      <c r="AI559" t="s">
        <v>321</v>
      </c>
      <c r="AJ559" t="s">
        <v>242</v>
      </c>
      <c r="AK559" t="s">
        <v>7990</v>
      </c>
      <c r="AL559" t="s">
        <v>8021</v>
      </c>
      <c r="AM559" t="s">
        <v>234</v>
      </c>
      <c r="AN559" t="s">
        <v>8022</v>
      </c>
      <c r="AO559" t="s">
        <v>325</v>
      </c>
      <c r="AP559" t="s">
        <v>449</v>
      </c>
      <c r="AQ559" t="s">
        <v>449</v>
      </c>
      <c r="AR559" t="s">
        <v>7984</v>
      </c>
      <c r="AS559" t="s">
        <v>308</v>
      </c>
      <c r="AT559" t="s">
        <v>258</v>
      </c>
      <c r="AU559" t="s">
        <v>234</v>
      </c>
      <c r="AV559" t="s">
        <v>234</v>
      </c>
      <c r="AW559" t="s">
        <v>234</v>
      </c>
      <c r="AX559" t="s">
        <v>234</v>
      </c>
      <c r="AY559" t="s">
        <v>234</v>
      </c>
      <c r="AZ559" t="s">
        <v>234</v>
      </c>
      <c r="BA559" t="s">
        <v>234</v>
      </c>
      <c r="BB559" t="s">
        <v>234</v>
      </c>
      <c r="BC559" t="s">
        <v>259</v>
      </c>
      <c r="BD559" t="s">
        <v>250</v>
      </c>
      <c r="BE559" t="s">
        <v>251</v>
      </c>
      <c r="BF559" t="s">
        <v>234</v>
      </c>
      <c r="BG559" t="s">
        <v>234</v>
      </c>
      <c r="BH559" t="s">
        <v>260</v>
      </c>
      <c r="BI559" t="s">
        <v>234</v>
      </c>
      <c r="BJ559" t="s">
        <v>234</v>
      </c>
      <c r="BK559" t="s">
        <v>234</v>
      </c>
      <c r="BL559" t="s">
        <v>8023</v>
      </c>
      <c r="BM559" t="s">
        <v>8024</v>
      </c>
      <c r="BN559" t="s">
        <v>263</v>
      </c>
      <c r="BO559" t="s">
        <v>234</v>
      </c>
      <c r="BP559" t="s">
        <v>264</v>
      </c>
      <c r="BQ559" t="s">
        <v>250</v>
      </c>
      <c r="BR559" t="s">
        <v>251</v>
      </c>
      <c r="BS559" t="s">
        <v>234</v>
      </c>
      <c r="BT559" t="s">
        <v>234</v>
      </c>
      <c r="BU559" t="s">
        <v>234</v>
      </c>
      <c r="BV559" t="s">
        <v>474</v>
      </c>
      <c r="BW559" t="s">
        <v>1766</v>
      </c>
      <c r="BX559" t="s">
        <v>7995</v>
      </c>
      <c r="BY559" t="s">
        <v>8025</v>
      </c>
      <c r="BZ559" t="s">
        <v>8026</v>
      </c>
      <c r="CA559" t="s">
        <v>270</v>
      </c>
      <c r="CB559" t="s">
        <v>234</v>
      </c>
      <c r="CC559" t="s">
        <v>234</v>
      </c>
      <c r="CD559" t="s">
        <v>234</v>
      </c>
      <c r="CE559" t="s">
        <v>234</v>
      </c>
      <c r="CF559" t="s">
        <v>234</v>
      </c>
      <c r="CG559" t="s">
        <v>234</v>
      </c>
      <c r="CH559" t="s">
        <v>234</v>
      </c>
      <c r="CI559" t="s">
        <v>234</v>
      </c>
      <c r="CJ559" t="s">
        <v>234</v>
      </c>
      <c r="CK559" t="s">
        <v>234</v>
      </c>
      <c r="CL559" t="s">
        <v>234</v>
      </c>
      <c r="CM559" t="s">
        <v>234</v>
      </c>
      <c r="CN559" t="s">
        <v>234</v>
      </c>
      <c r="CO559" t="s">
        <v>234</v>
      </c>
      <c r="CP559" t="s">
        <v>234</v>
      </c>
      <c r="CQ559" t="s">
        <v>234</v>
      </c>
      <c r="CR559" t="s">
        <v>234</v>
      </c>
      <c r="CS559" t="s">
        <v>234</v>
      </c>
      <c r="CT559" t="s">
        <v>234</v>
      </c>
      <c r="CU559" t="s">
        <v>234</v>
      </c>
      <c r="CV559" t="s">
        <v>234</v>
      </c>
      <c r="CW559" t="s">
        <v>234</v>
      </c>
      <c r="CX559" t="s">
        <v>234</v>
      </c>
      <c r="CY559" t="s">
        <v>234</v>
      </c>
      <c r="CZ559" t="s">
        <v>234</v>
      </c>
      <c r="DA559" t="s">
        <v>234</v>
      </c>
      <c r="DB559" t="s">
        <v>234</v>
      </c>
      <c r="DC559" t="s">
        <v>234</v>
      </c>
      <c r="DD559" t="s">
        <v>234</v>
      </c>
      <c r="DE559" t="s">
        <v>234</v>
      </c>
      <c r="DF559" t="s">
        <v>234</v>
      </c>
      <c r="DG559" t="s">
        <v>234</v>
      </c>
      <c r="DH559" t="s">
        <v>234</v>
      </c>
      <c r="DI559" t="s">
        <v>234</v>
      </c>
      <c r="DJ559" t="s">
        <v>234</v>
      </c>
      <c r="DK559" t="s">
        <v>234</v>
      </c>
      <c r="DL559" t="s">
        <v>234</v>
      </c>
      <c r="DM559" t="s">
        <v>234</v>
      </c>
      <c r="DN559" t="s">
        <v>234</v>
      </c>
      <c r="DO559" t="s">
        <v>234</v>
      </c>
      <c r="DP559" t="s">
        <v>234</v>
      </c>
      <c r="DQ559" t="s">
        <v>259</v>
      </c>
      <c r="DR559" t="s">
        <v>264</v>
      </c>
      <c r="DS559" t="s">
        <v>234</v>
      </c>
      <c r="DT559" t="s">
        <v>271</v>
      </c>
      <c r="DU559" t="s">
        <v>234</v>
      </c>
      <c r="DV559" t="s">
        <v>1770</v>
      </c>
      <c r="DW559" t="s">
        <v>234</v>
      </c>
      <c r="DX559" t="s">
        <v>234</v>
      </c>
      <c r="DY559" t="s">
        <v>234</v>
      </c>
      <c r="DZ559" t="s">
        <v>234</v>
      </c>
      <c r="EA559" t="s">
        <v>234</v>
      </c>
      <c r="EB559" t="s">
        <v>234</v>
      </c>
      <c r="EC559" t="s">
        <v>234</v>
      </c>
      <c r="ED559" t="s">
        <v>234</v>
      </c>
      <c r="EE559" t="s">
        <v>234</v>
      </c>
      <c r="EF559" t="s">
        <v>234</v>
      </c>
      <c r="EG559" t="s">
        <v>234</v>
      </c>
      <c r="EH559" t="s">
        <v>234</v>
      </c>
      <c r="EI559" t="s">
        <v>234</v>
      </c>
      <c r="EJ559" t="s">
        <v>234</v>
      </c>
      <c r="EK559" t="s">
        <v>234</v>
      </c>
      <c r="EL559" t="s">
        <v>234</v>
      </c>
      <c r="EM559" t="s">
        <v>234</v>
      </c>
      <c r="EN559" t="s">
        <v>234</v>
      </c>
      <c r="EO559" t="s">
        <v>234</v>
      </c>
      <c r="EP559" t="s">
        <v>234</v>
      </c>
      <c r="EQ559" t="s">
        <v>234</v>
      </c>
      <c r="ER559" t="s">
        <v>234</v>
      </c>
      <c r="ES559" t="s">
        <v>234</v>
      </c>
      <c r="ET559" t="s">
        <v>234</v>
      </c>
      <c r="EU559" t="s">
        <v>234</v>
      </c>
      <c r="EV559" t="s">
        <v>234</v>
      </c>
      <c r="EW559" t="s">
        <v>234</v>
      </c>
      <c r="EX559" t="s">
        <v>234</v>
      </c>
      <c r="EY559" t="s">
        <v>234</v>
      </c>
      <c r="EZ559" t="s">
        <v>234</v>
      </c>
      <c r="FA559" t="s">
        <v>234</v>
      </c>
      <c r="FB559" t="s">
        <v>234</v>
      </c>
      <c r="FC559" t="s">
        <v>234</v>
      </c>
      <c r="FD559" t="s">
        <v>234</v>
      </c>
      <c r="FE559" t="s">
        <v>234</v>
      </c>
      <c r="FF559" t="s">
        <v>234</v>
      </c>
      <c r="FG559" t="s">
        <v>234</v>
      </c>
      <c r="FH559" t="s">
        <v>234</v>
      </c>
      <c r="FI559" t="s">
        <v>234</v>
      </c>
      <c r="FJ559" t="s">
        <v>234</v>
      </c>
      <c r="FK559" t="s">
        <v>234</v>
      </c>
      <c r="FL559" t="s">
        <v>234</v>
      </c>
      <c r="FM559" t="s">
        <v>234</v>
      </c>
      <c r="FN559" t="s">
        <v>234</v>
      </c>
      <c r="FO559" t="s">
        <v>234</v>
      </c>
      <c r="FP559" t="s">
        <v>234</v>
      </c>
      <c r="FQ559" t="s">
        <v>234</v>
      </c>
      <c r="FR559" t="s">
        <v>234</v>
      </c>
      <c r="FS559" t="s">
        <v>234</v>
      </c>
      <c r="FT559" t="s">
        <v>234</v>
      </c>
      <c r="FU559" t="s">
        <v>234</v>
      </c>
      <c r="FV559" t="s">
        <v>234</v>
      </c>
      <c r="FW559" t="s">
        <v>234</v>
      </c>
      <c r="FX559" t="s">
        <v>234</v>
      </c>
      <c r="FY559" t="s">
        <v>234</v>
      </c>
      <c r="FZ559" t="s">
        <v>234</v>
      </c>
      <c r="GA559" t="s">
        <v>234</v>
      </c>
      <c r="GB559" t="s">
        <v>234</v>
      </c>
      <c r="GC559" t="s">
        <v>234</v>
      </c>
      <c r="GD559" t="s">
        <v>234</v>
      </c>
      <c r="GE559" t="s">
        <v>234</v>
      </c>
      <c r="GF559" t="s">
        <v>234</v>
      </c>
      <c r="GG559" t="s">
        <v>234</v>
      </c>
      <c r="GH559" t="s">
        <v>234</v>
      </c>
      <c r="GI559" t="s">
        <v>234</v>
      </c>
      <c r="GJ559" t="s">
        <v>234</v>
      </c>
      <c r="GK559" t="s">
        <v>234</v>
      </c>
      <c r="GL559" t="s">
        <v>234</v>
      </c>
      <c r="GM559" t="s">
        <v>234</v>
      </c>
      <c r="GN559" t="s">
        <v>234</v>
      </c>
      <c r="GO559" t="s">
        <v>234</v>
      </c>
      <c r="GP559" t="s">
        <v>234</v>
      </c>
      <c r="GQ559" t="s">
        <v>234</v>
      </c>
      <c r="GR559" t="s">
        <v>234</v>
      </c>
      <c r="GS559" t="s">
        <v>234</v>
      </c>
      <c r="GT559" t="s">
        <v>234</v>
      </c>
      <c r="GU559" t="s">
        <v>234</v>
      </c>
      <c r="GV559" t="s">
        <v>234</v>
      </c>
      <c r="GW559" t="s">
        <v>234</v>
      </c>
      <c r="GX559" t="s">
        <v>234</v>
      </c>
      <c r="GY559" t="s">
        <v>372</v>
      </c>
      <c r="GZ559" t="s">
        <v>234</v>
      </c>
      <c r="HA559" t="s">
        <v>274</v>
      </c>
      <c r="HB559" t="s">
        <v>275</v>
      </c>
      <c r="HC559" t="s">
        <v>234</v>
      </c>
      <c r="HD559" t="s">
        <v>7990</v>
      </c>
      <c r="HE559" t="s">
        <v>277</v>
      </c>
      <c r="HF559" t="s">
        <v>234</v>
      </c>
      <c r="HG559" t="s">
        <v>234</v>
      </c>
      <c r="HH559" t="s">
        <v>234</v>
      </c>
      <c r="HI559" t="s">
        <v>280</v>
      </c>
      <c r="HJ559" t="s">
        <v>234</v>
      </c>
      <c r="HK559" t="s">
        <v>234</v>
      </c>
      <c r="HL559" t="s">
        <v>281</v>
      </c>
      <c r="HM559" t="s">
        <v>234</v>
      </c>
      <c r="HN559" t="s">
        <v>234</v>
      </c>
      <c r="HO559" t="s">
        <v>234</v>
      </c>
      <c r="HP559" t="s">
        <v>284</v>
      </c>
      <c r="HQ559" t="s">
        <v>234</v>
      </c>
      <c r="HR559" t="s">
        <v>234</v>
      </c>
      <c r="HS559" t="s">
        <v>285</v>
      </c>
      <c r="HT559" t="s">
        <v>274</v>
      </c>
      <c r="HU559" t="s">
        <v>234</v>
      </c>
      <c r="HV559" t="s">
        <v>234</v>
      </c>
      <c r="HW559" t="s">
        <v>234</v>
      </c>
      <c r="HX559" t="s">
        <v>234</v>
      </c>
      <c r="HY559" t="s">
        <v>234</v>
      </c>
    </row>
    <row r="560" spans="1:233" x14ac:dyDescent="0.25">
      <c r="A560" t="s">
        <v>8027</v>
      </c>
      <c r="B560" t="s">
        <v>234</v>
      </c>
      <c r="C560" t="s">
        <v>234</v>
      </c>
      <c r="D560" t="s">
        <v>6233</v>
      </c>
      <c r="E560" t="s">
        <v>8028</v>
      </c>
      <c r="F560" t="s">
        <v>308</v>
      </c>
      <c r="G560" t="s">
        <v>234</v>
      </c>
      <c r="H560" t="s">
        <v>7984</v>
      </c>
      <c r="I560" t="s">
        <v>8029</v>
      </c>
      <c r="J560" t="s">
        <v>311</v>
      </c>
      <c r="K560" t="s">
        <v>241</v>
      </c>
      <c r="L560" t="s">
        <v>242</v>
      </c>
      <c r="M560" t="s">
        <v>243</v>
      </c>
      <c r="N560" t="s">
        <v>312</v>
      </c>
      <c r="O560" t="s">
        <v>234</v>
      </c>
      <c r="P560" t="s">
        <v>8030</v>
      </c>
      <c r="Q560" t="s">
        <v>8031</v>
      </c>
      <c r="R560" t="s">
        <v>234</v>
      </c>
      <c r="S560" t="s">
        <v>234</v>
      </c>
      <c r="T560" t="s">
        <v>8032</v>
      </c>
      <c r="U560" t="s">
        <v>8033</v>
      </c>
      <c r="V560" t="s">
        <v>234</v>
      </c>
      <c r="W560" t="s">
        <v>318</v>
      </c>
      <c r="X560" t="s">
        <v>250</v>
      </c>
      <c r="Y560" t="s">
        <v>251</v>
      </c>
      <c r="Z560" t="s">
        <v>234</v>
      </c>
      <c r="AA560" t="s">
        <v>234</v>
      </c>
      <c r="AB560" t="s">
        <v>234</v>
      </c>
      <c r="AC560" t="s">
        <v>234</v>
      </c>
      <c r="AD560" t="s">
        <v>7913</v>
      </c>
      <c r="AE560" t="s">
        <v>234</v>
      </c>
      <c r="AF560" t="s">
        <v>8034</v>
      </c>
      <c r="AG560" t="s">
        <v>234</v>
      </c>
      <c r="AH560" t="s">
        <v>234</v>
      </c>
      <c r="AI560" t="s">
        <v>321</v>
      </c>
      <c r="AJ560" t="s">
        <v>242</v>
      </c>
      <c r="AK560" t="s">
        <v>7990</v>
      </c>
      <c r="AL560" t="s">
        <v>8035</v>
      </c>
      <c r="AM560" t="s">
        <v>234</v>
      </c>
      <c r="AN560" t="s">
        <v>8036</v>
      </c>
      <c r="AO560" t="s">
        <v>325</v>
      </c>
      <c r="AP560" t="s">
        <v>312</v>
      </c>
      <c r="AQ560" t="s">
        <v>312</v>
      </c>
      <c r="AR560" t="s">
        <v>7984</v>
      </c>
      <c r="AS560" t="s">
        <v>308</v>
      </c>
      <c r="AT560" t="s">
        <v>258</v>
      </c>
      <c r="AU560" t="s">
        <v>234</v>
      </c>
      <c r="AV560" t="s">
        <v>234</v>
      </c>
      <c r="AW560" t="s">
        <v>234</v>
      </c>
      <c r="AX560" t="s">
        <v>234</v>
      </c>
      <c r="AY560" t="s">
        <v>234</v>
      </c>
      <c r="AZ560" t="s">
        <v>234</v>
      </c>
      <c r="BA560" t="s">
        <v>234</v>
      </c>
      <c r="BB560" t="s">
        <v>234</v>
      </c>
      <c r="BC560" t="s">
        <v>259</v>
      </c>
      <c r="BD560" t="s">
        <v>250</v>
      </c>
      <c r="BE560" t="s">
        <v>251</v>
      </c>
      <c r="BF560" t="s">
        <v>234</v>
      </c>
      <c r="BG560" t="s">
        <v>234</v>
      </c>
      <c r="BH560" t="s">
        <v>260</v>
      </c>
      <c r="BI560" t="s">
        <v>234</v>
      </c>
      <c r="BJ560" t="s">
        <v>234</v>
      </c>
      <c r="BK560" t="s">
        <v>234</v>
      </c>
      <c r="BL560" t="s">
        <v>8037</v>
      </c>
      <c r="BM560" t="s">
        <v>8038</v>
      </c>
      <c r="BN560" t="s">
        <v>1325</v>
      </c>
      <c r="BO560" t="s">
        <v>234</v>
      </c>
      <c r="BP560" t="s">
        <v>264</v>
      </c>
      <c r="BQ560" t="s">
        <v>250</v>
      </c>
      <c r="BR560" t="s">
        <v>251</v>
      </c>
      <c r="BS560" t="s">
        <v>234</v>
      </c>
      <c r="BT560" t="s">
        <v>234</v>
      </c>
      <c r="BU560" t="s">
        <v>234</v>
      </c>
      <c r="BV560" t="s">
        <v>474</v>
      </c>
      <c r="BW560" t="s">
        <v>1863</v>
      </c>
      <c r="BX560" t="s">
        <v>7995</v>
      </c>
      <c r="BY560" t="s">
        <v>8039</v>
      </c>
      <c r="BZ560" t="s">
        <v>8040</v>
      </c>
      <c r="CA560" t="s">
        <v>270</v>
      </c>
      <c r="CB560" t="s">
        <v>234</v>
      </c>
      <c r="CC560" t="s">
        <v>234</v>
      </c>
      <c r="CD560" t="s">
        <v>234</v>
      </c>
      <c r="CE560" t="s">
        <v>234</v>
      </c>
      <c r="CF560" t="s">
        <v>234</v>
      </c>
      <c r="CG560" t="s">
        <v>234</v>
      </c>
      <c r="CH560" t="s">
        <v>234</v>
      </c>
      <c r="CI560" t="s">
        <v>234</v>
      </c>
      <c r="CJ560" t="s">
        <v>234</v>
      </c>
      <c r="CK560" t="s">
        <v>234</v>
      </c>
      <c r="CL560" t="s">
        <v>234</v>
      </c>
      <c r="CM560" t="s">
        <v>234</v>
      </c>
      <c r="CN560" t="s">
        <v>234</v>
      </c>
      <c r="CO560" t="s">
        <v>234</v>
      </c>
      <c r="CP560" t="s">
        <v>234</v>
      </c>
      <c r="CQ560" t="s">
        <v>234</v>
      </c>
      <c r="CR560" t="s">
        <v>234</v>
      </c>
      <c r="CS560" t="s">
        <v>234</v>
      </c>
      <c r="CT560" t="s">
        <v>234</v>
      </c>
      <c r="CU560" t="s">
        <v>234</v>
      </c>
      <c r="CV560" t="s">
        <v>234</v>
      </c>
      <c r="CW560" t="s">
        <v>234</v>
      </c>
      <c r="CX560" t="s">
        <v>234</v>
      </c>
      <c r="CY560" t="s">
        <v>234</v>
      </c>
      <c r="CZ560" t="s">
        <v>234</v>
      </c>
      <c r="DA560" t="s">
        <v>234</v>
      </c>
      <c r="DB560" t="s">
        <v>234</v>
      </c>
      <c r="DC560" t="s">
        <v>234</v>
      </c>
      <c r="DD560" t="s">
        <v>234</v>
      </c>
      <c r="DE560" t="s">
        <v>234</v>
      </c>
      <c r="DF560" t="s">
        <v>234</v>
      </c>
      <c r="DG560" t="s">
        <v>234</v>
      </c>
      <c r="DH560" t="s">
        <v>234</v>
      </c>
      <c r="DI560" t="s">
        <v>234</v>
      </c>
      <c r="DJ560" t="s">
        <v>234</v>
      </c>
      <c r="DK560" t="s">
        <v>234</v>
      </c>
      <c r="DL560" t="s">
        <v>234</v>
      </c>
      <c r="DM560" t="s">
        <v>234</v>
      </c>
      <c r="DN560" t="s">
        <v>234</v>
      </c>
      <c r="DO560" t="s">
        <v>234</v>
      </c>
      <c r="DP560" t="s">
        <v>234</v>
      </c>
      <c r="DQ560" t="s">
        <v>259</v>
      </c>
      <c r="DR560" t="s">
        <v>264</v>
      </c>
      <c r="DS560" t="s">
        <v>234</v>
      </c>
      <c r="DT560" t="s">
        <v>271</v>
      </c>
      <c r="DU560" t="s">
        <v>234</v>
      </c>
      <c r="DV560" t="s">
        <v>1867</v>
      </c>
      <c r="DW560" t="s">
        <v>234</v>
      </c>
      <c r="DX560" t="s">
        <v>234</v>
      </c>
      <c r="DY560" t="s">
        <v>234</v>
      </c>
      <c r="DZ560" t="s">
        <v>234</v>
      </c>
      <c r="EA560" t="s">
        <v>234</v>
      </c>
      <c r="EB560" t="s">
        <v>234</v>
      </c>
      <c r="EC560" t="s">
        <v>234</v>
      </c>
      <c r="ED560" t="s">
        <v>234</v>
      </c>
      <c r="EE560" t="s">
        <v>234</v>
      </c>
      <c r="EF560" t="s">
        <v>234</v>
      </c>
      <c r="EG560" t="s">
        <v>234</v>
      </c>
      <c r="EH560" t="s">
        <v>234</v>
      </c>
      <c r="EI560" t="s">
        <v>234</v>
      </c>
      <c r="EJ560" t="s">
        <v>234</v>
      </c>
      <c r="EK560" t="s">
        <v>234</v>
      </c>
      <c r="EL560" t="s">
        <v>234</v>
      </c>
      <c r="EM560" t="s">
        <v>234</v>
      </c>
      <c r="EN560" t="s">
        <v>234</v>
      </c>
      <c r="EO560" t="s">
        <v>234</v>
      </c>
      <c r="EP560" t="s">
        <v>234</v>
      </c>
      <c r="EQ560" t="s">
        <v>234</v>
      </c>
      <c r="ER560" t="s">
        <v>234</v>
      </c>
      <c r="ES560" t="s">
        <v>234</v>
      </c>
      <c r="ET560" t="s">
        <v>234</v>
      </c>
      <c r="EU560" t="s">
        <v>234</v>
      </c>
      <c r="EV560" t="s">
        <v>234</v>
      </c>
      <c r="EW560" t="s">
        <v>234</v>
      </c>
      <c r="EX560" t="s">
        <v>234</v>
      </c>
      <c r="EY560" t="s">
        <v>234</v>
      </c>
      <c r="EZ560" t="s">
        <v>234</v>
      </c>
      <c r="FA560" t="s">
        <v>234</v>
      </c>
      <c r="FB560" t="s">
        <v>234</v>
      </c>
      <c r="FC560" t="s">
        <v>234</v>
      </c>
      <c r="FD560" t="s">
        <v>234</v>
      </c>
      <c r="FE560" t="s">
        <v>234</v>
      </c>
      <c r="FF560" t="s">
        <v>234</v>
      </c>
      <c r="FG560" t="s">
        <v>234</v>
      </c>
      <c r="FH560" t="s">
        <v>234</v>
      </c>
      <c r="FI560" t="s">
        <v>234</v>
      </c>
      <c r="FJ560" t="s">
        <v>234</v>
      </c>
      <c r="FK560" t="s">
        <v>234</v>
      </c>
      <c r="FL560" t="s">
        <v>234</v>
      </c>
      <c r="FM560" t="s">
        <v>234</v>
      </c>
      <c r="FN560" t="s">
        <v>234</v>
      </c>
      <c r="FO560" t="s">
        <v>234</v>
      </c>
      <c r="FP560" t="s">
        <v>234</v>
      </c>
      <c r="FQ560" t="s">
        <v>234</v>
      </c>
      <c r="FR560" t="s">
        <v>234</v>
      </c>
      <c r="FS560" t="s">
        <v>234</v>
      </c>
      <c r="FT560" t="s">
        <v>234</v>
      </c>
      <c r="FU560" t="s">
        <v>234</v>
      </c>
      <c r="FV560" t="s">
        <v>234</v>
      </c>
      <c r="FW560" t="s">
        <v>234</v>
      </c>
      <c r="FX560" t="s">
        <v>234</v>
      </c>
      <c r="FY560" t="s">
        <v>234</v>
      </c>
      <c r="FZ560" t="s">
        <v>234</v>
      </c>
      <c r="GA560" t="s">
        <v>234</v>
      </c>
      <c r="GB560" t="s">
        <v>234</v>
      </c>
      <c r="GC560" t="s">
        <v>234</v>
      </c>
      <c r="GD560" t="s">
        <v>234</v>
      </c>
      <c r="GE560" t="s">
        <v>234</v>
      </c>
      <c r="GF560" t="s">
        <v>234</v>
      </c>
      <c r="GG560" t="s">
        <v>234</v>
      </c>
      <c r="GH560" t="s">
        <v>234</v>
      </c>
      <c r="GI560" t="s">
        <v>234</v>
      </c>
      <c r="GJ560" t="s">
        <v>234</v>
      </c>
      <c r="GK560" t="s">
        <v>234</v>
      </c>
      <c r="GL560" t="s">
        <v>234</v>
      </c>
      <c r="GM560" t="s">
        <v>234</v>
      </c>
      <c r="GN560" t="s">
        <v>234</v>
      </c>
      <c r="GO560" t="s">
        <v>234</v>
      </c>
      <c r="GP560" t="s">
        <v>234</v>
      </c>
      <c r="GQ560" t="s">
        <v>234</v>
      </c>
      <c r="GR560" t="s">
        <v>234</v>
      </c>
      <c r="GS560" t="s">
        <v>234</v>
      </c>
      <c r="GT560" t="s">
        <v>234</v>
      </c>
      <c r="GU560" t="s">
        <v>234</v>
      </c>
      <c r="GV560" t="s">
        <v>234</v>
      </c>
      <c r="GW560" t="s">
        <v>234</v>
      </c>
      <c r="GX560" t="s">
        <v>234</v>
      </c>
      <c r="GY560" t="s">
        <v>372</v>
      </c>
      <c r="GZ560" t="s">
        <v>234</v>
      </c>
      <c r="HA560" t="s">
        <v>274</v>
      </c>
      <c r="HB560" t="s">
        <v>275</v>
      </c>
      <c r="HC560" t="s">
        <v>234</v>
      </c>
      <c r="HD560" t="s">
        <v>7990</v>
      </c>
      <c r="HE560" t="s">
        <v>277</v>
      </c>
      <c r="HF560" t="s">
        <v>234</v>
      </c>
      <c r="HG560" t="s">
        <v>234</v>
      </c>
      <c r="HH560" t="s">
        <v>234</v>
      </c>
      <c r="HI560" t="s">
        <v>280</v>
      </c>
      <c r="HJ560" t="s">
        <v>234</v>
      </c>
      <c r="HK560" t="s">
        <v>234</v>
      </c>
      <c r="HL560" t="s">
        <v>281</v>
      </c>
      <c r="HM560" t="s">
        <v>234</v>
      </c>
      <c r="HN560" t="s">
        <v>234</v>
      </c>
      <c r="HO560" t="s">
        <v>234</v>
      </c>
      <c r="HP560" t="s">
        <v>284</v>
      </c>
      <c r="HQ560" t="s">
        <v>234</v>
      </c>
      <c r="HR560" t="s">
        <v>234</v>
      </c>
      <c r="HS560" t="s">
        <v>285</v>
      </c>
      <c r="HT560" t="s">
        <v>274</v>
      </c>
      <c r="HU560" t="s">
        <v>234</v>
      </c>
      <c r="HV560" t="s">
        <v>234</v>
      </c>
      <c r="HW560" t="s">
        <v>234</v>
      </c>
      <c r="HX560" t="s">
        <v>234</v>
      </c>
      <c r="HY560" t="s">
        <v>234</v>
      </c>
    </row>
    <row r="561" spans="1:233" x14ac:dyDescent="0.25">
      <c r="A561" t="s">
        <v>8041</v>
      </c>
      <c r="B561" t="s">
        <v>234</v>
      </c>
      <c r="C561" t="s">
        <v>234</v>
      </c>
      <c r="D561" t="s">
        <v>6233</v>
      </c>
      <c r="E561" t="s">
        <v>8042</v>
      </c>
      <c r="F561" t="s">
        <v>308</v>
      </c>
      <c r="G561" t="s">
        <v>234</v>
      </c>
      <c r="H561" t="s">
        <v>7984</v>
      </c>
      <c r="I561" t="s">
        <v>8043</v>
      </c>
      <c r="J561" t="s">
        <v>311</v>
      </c>
      <c r="K561" t="s">
        <v>241</v>
      </c>
      <c r="L561" t="s">
        <v>242</v>
      </c>
      <c r="M561" t="s">
        <v>243</v>
      </c>
      <c r="N561" t="s">
        <v>312</v>
      </c>
      <c r="O561" t="s">
        <v>234</v>
      </c>
      <c r="P561" t="s">
        <v>8044</v>
      </c>
      <c r="Q561" t="s">
        <v>8045</v>
      </c>
      <c r="R561" t="s">
        <v>234</v>
      </c>
      <c r="S561" t="s">
        <v>234</v>
      </c>
      <c r="T561" t="s">
        <v>8046</v>
      </c>
      <c r="U561" t="s">
        <v>8047</v>
      </c>
      <c r="V561" t="s">
        <v>234</v>
      </c>
      <c r="W561" t="s">
        <v>722</v>
      </c>
      <c r="X561" t="s">
        <v>250</v>
      </c>
      <c r="Y561" t="s">
        <v>251</v>
      </c>
      <c r="Z561" t="s">
        <v>234</v>
      </c>
      <c r="AA561" t="s">
        <v>234</v>
      </c>
      <c r="AB561" t="s">
        <v>234</v>
      </c>
      <c r="AC561" t="s">
        <v>234</v>
      </c>
      <c r="AD561" t="s">
        <v>723</v>
      </c>
      <c r="AE561" t="s">
        <v>234</v>
      </c>
      <c r="AF561" t="s">
        <v>8048</v>
      </c>
      <c r="AG561" t="s">
        <v>234</v>
      </c>
      <c r="AH561" t="s">
        <v>234</v>
      </c>
      <c r="AI561" t="s">
        <v>321</v>
      </c>
      <c r="AJ561" t="s">
        <v>242</v>
      </c>
      <c r="AK561" t="s">
        <v>7990</v>
      </c>
      <c r="AL561" t="s">
        <v>8049</v>
      </c>
      <c r="AM561" t="s">
        <v>234</v>
      </c>
      <c r="AN561" t="s">
        <v>8050</v>
      </c>
      <c r="AO561" t="s">
        <v>325</v>
      </c>
      <c r="AP561" t="s">
        <v>312</v>
      </c>
      <c r="AQ561" t="s">
        <v>312</v>
      </c>
      <c r="AR561" t="s">
        <v>7984</v>
      </c>
      <c r="AS561" t="s">
        <v>308</v>
      </c>
      <c r="AT561" t="s">
        <v>258</v>
      </c>
      <c r="AU561" t="s">
        <v>234</v>
      </c>
      <c r="AV561" t="s">
        <v>234</v>
      </c>
      <c r="AW561" t="s">
        <v>234</v>
      </c>
      <c r="AX561" t="s">
        <v>234</v>
      </c>
      <c r="AY561" t="s">
        <v>234</v>
      </c>
      <c r="AZ561" t="s">
        <v>234</v>
      </c>
      <c r="BA561" t="s">
        <v>234</v>
      </c>
      <c r="BB561" t="s">
        <v>234</v>
      </c>
      <c r="BC561" t="s">
        <v>259</v>
      </c>
      <c r="BD561" t="s">
        <v>250</v>
      </c>
      <c r="BE561" t="s">
        <v>251</v>
      </c>
      <c r="BF561" t="s">
        <v>234</v>
      </c>
      <c r="BG561" t="s">
        <v>234</v>
      </c>
      <c r="BH561" t="s">
        <v>260</v>
      </c>
      <c r="BI561" t="s">
        <v>234</v>
      </c>
      <c r="BJ561" t="s">
        <v>234</v>
      </c>
      <c r="BK561" t="s">
        <v>234</v>
      </c>
      <c r="BL561" t="s">
        <v>8051</v>
      </c>
      <c r="BM561" t="s">
        <v>8052</v>
      </c>
      <c r="BN561" t="s">
        <v>263</v>
      </c>
      <c r="BO561" t="s">
        <v>234</v>
      </c>
      <c r="BP561" t="s">
        <v>264</v>
      </c>
      <c r="BQ561" t="s">
        <v>250</v>
      </c>
      <c r="BR561" t="s">
        <v>251</v>
      </c>
      <c r="BS561" t="s">
        <v>234</v>
      </c>
      <c r="BT561" t="s">
        <v>234</v>
      </c>
      <c r="BU561" t="s">
        <v>234</v>
      </c>
      <c r="BV561" t="s">
        <v>474</v>
      </c>
      <c r="BW561" t="s">
        <v>1694</v>
      </c>
      <c r="BX561" t="s">
        <v>8053</v>
      </c>
      <c r="BY561" t="s">
        <v>8054</v>
      </c>
      <c r="BZ561" t="s">
        <v>8055</v>
      </c>
      <c r="CA561" t="s">
        <v>270</v>
      </c>
      <c r="CB561" t="s">
        <v>234</v>
      </c>
      <c r="CC561" t="s">
        <v>234</v>
      </c>
      <c r="CD561" t="s">
        <v>234</v>
      </c>
      <c r="CE561" t="s">
        <v>234</v>
      </c>
      <c r="CF561" t="s">
        <v>234</v>
      </c>
      <c r="CG561" t="s">
        <v>234</v>
      </c>
      <c r="CH561" t="s">
        <v>234</v>
      </c>
      <c r="CI561" t="s">
        <v>234</v>
      </c>
      <c r="CJ561" t="s">
        <v>234</v>
      </c>
      <c r="CK561" t="s">
        <v>234</v>
      </c>
      <c r="CL561" t="s">
        <v>234</v>
      </c>
      <c r="CM561" t="s">
        <v>234</v>
      </c>
      <c r="CN561" t="s">
        <v>234</v>
      </c>
      <c r="CO561" t="s">
        <v>234</v>
      </c>
      <c r="CP561" t="s">
        <v>234</v>
      </c>
      <c r="CQ561" t="s">
        <v>234</v>
      </c>
      <c r="CR561" t="s">
        <v>234</v>
      </c>
      <c r="CS561" t="s">
        <v>234</v>
      </c>
      <c r="CT561" t="s">
        <v>234</v>
      </c>
      <c r="CU561" t="s">
        <v>234</v>
      </c>
      <c r="CV561" t="s">
        <v>234</v>
      </c>
      <c r="CW561" t="s">
        <v>234</v>
      </c>
      <c r="CX561" t="s">
        <v>234</v>
      </c>
      <c r="CY561" t="s">
        <v>234</v>
      </c>
      <c r="CZ561" t="s">
        <v>234</v>
      </c>
      <c r="DA561" t="s">
        <v>234</v>
      </c>
      <c r="DB561" t="s">
        <v>234</v>
      </c>
      <c r="DC561" t="s">
        <v>234</v>
      </c>
      <c r="DD561" t="s">
        <v>234</v>
      </c>
      <c r="DE561" t="s">
        <v>234</v>
      </c>
      <c r="DF561" t="s">
        <v>234</v>
      </c>
      <c r="DG561" t="s">
        <v>234</v>
      </c>
      <c r="DH561" t="s">
        <v>234</v>
      </c>
      <c r="DI561" t="s">
        <v>234</v>
      </c>
      <c r="DJ561" t="s">
        <v>234</v>
      </c>
      <c r="DK561" t="s">
        <v>234</v>
      </c>
      <c r="DL561" t="s">
        <v>234</v>
      </c>
      <c r="DM561" t="s">
        <v>234</v>
      </c>
      <c r="DN561" t="s">
        <v>234</v>
      </c>
      <c r="DO561" t="s">
        <v>234</v>
      </c>
      <c r="DP561" t="s">
        <v>234</v>
      </c>
      <c r="DQ561" t="s">
        <v>259</v>
      </c>
      <c r="DR561" t="s">
        <v>264</v>
      </c>
      <c r="DS561" t="s">
        <v>234</v>
      </c>
      <c r="DT561" t="s">
        <v>271</v>
      </c>
      <c r="DU561" t="s">
        <v>234</v>
      </c>
      <c r="DV561" t="s">
        <v>1698</v>
      </c>
      <c r="DW561" t="s">
        <v>234</v>
      </c>
      <c r="DX561" t="s">
        <v>234</v>
      </c>
      <c r="DY561" t="s">
        <v>234</v>
      </c>
      <c r="DZ561" t="s">
        <v>234</v>
      </c>
      <c r="EA561" t="s">
        <v>234</v>
      </c>
      <c r="EB561" t="s">
        <v>234</v>
      </c>
      <c r="EC561" t="s">
        <v>234</v>
      </c>
      <c r="ED561" t="s">
        <v>234</v>
      </c>
      <c r="EE561" t="s">
        <v>234</v>
      </c>
      <c r="EF561" t="s">
        <v>234</v>
      </c>
      <c r="EG561" t="s">
        <v>234</v>
      </c>
      <c r="EH561" t="s">
        <v>234</v>
      </c>
      <c r="EI561" t="s">
        <v>234</v>
      </c>
      <c r="EJ561" t="s">
        <v>234</v>
      </c>
      <c r="EK561" t="s">
        <v>234</v>
      </c>
      <c r="EL561" t="s">
        <v>234</v>
      </c>
      <c r="EM561" t="s">
        <v>234</v>
      </c>
      <c r="EN561" t="s">
        <v>234</v>
      </c>
      <c r="EO561" t="s">
        <v>234</v>
      </c>
      <c r="EP561" t="s">
        <v>234</v>
      </c>
      <c r="EQ561" t="s">
        <v>234</v>
      </c>
      <c r="ER561" t="s">
        <v>234</v>
      </c>
      <c r="ES561" t="s">
        <v>234</v>
      </c>
      <c r="ET561" t="s">
        <v>234</v>
      </c>
      <c r="EU561" t="s">
        <v>234</v>
      </c>
      <c r="EV561" t="s">
        <v>234</v>
      </c>
      <c r="EW561" t="s">
        <v>234</v>
      </c>
      <c r="EX561" t="s">
        <v>234</v>
      </c>
      <c r="EY561" t="s">
        <v>234</v>
      </c>
      <c r="EZ561" t="s">
        <v>234</v>
      </c>
      <c r="FA561" t="s">
        <v>234</v>
      </c>
      <c r="FB561" t="s">
        <v>234</v>
      </c>
      <c r="FC561" t="s">
        <v>234</v>
      </c>
      <c r="FD561" t="s">
        <v>234</v>
      </c>
      <c r="FE561" t="s">
        <v>234</v>
      </c>
      <c r="FF561" t="s">
        <v>234</v>
      </c>
      <c r="FG561" t="s">
        <v>234</v>
      </c>
      <c r="FH561" t="s">
        <v>234</v>
      </c>
      <c r="FI561" t="s">
        <v>234</v>
      </c>
      <c r="FJ561" t="s">
        <v>234</v>
      </c>
      <c r="FK561" t="s">
        <v>234</v>
      </c>
      <c r="FL561" t="s">
        <v>234</v>
      </c>
      <c r="FM561" t="s">
        <v>234</v>
      </c>
      <c r="FN561" t="s">
        <v>234</v>
      </c>
      <c r="FO561" t="s">
        <v>234</v>
      </c>
      <c r="FP561" t="s">
        <v>234</v>
      </c>
      <c r="FQ561" t="s">
        <v>234</v>
      </c>
      <c r="FR561" t="s">
        <v>234</v>
      </c>
      <c r="FS561" t="s">
        <v>234</v>
      </c>
      <c r="FT561" t="s">
        <v>234</v>
      </c>
      <c r="FU561" t="s">
        <v>234</v>
      </c>
      <c r="FV561" t="s">
        <v>234</v>
      </c>
      <c r="FW561" t="s">
        <v>234</v>
      </c>
      <c r="FX561" t="s">
        <v>234</v>
      </c>
      <c r="FY561" t="s">
        <v>234</v>
      </c>
      <c r="FZ561" t="s">
        <v>234</v>
      </c>
      <c r="GA561" t="s">
        <v>234</v>
      </c>
      <c r="GB561" t="s">
        <v>234</v>
      </c>
      <c r="GC561" t="s">
        <v>234</v>
      </c>
      <c r="GD561" t="s">
        <v>234</v>
      </c>
      <c r="GE561" t="s">
        <v>234</v>
      </c>
      <c r="GF561" t="s">
        <v>234</v>
      </c>
      <c r="GG561" t="s">
        <v>234</v>
      </c>
      <c r="GH561" t="s">
        <v>234</v>
      </c>
      <c r="GI561" t="s">
        <v>234</v>
      </c>
      <c r="GJ561" t="s">
        <v>234</v>
      </c>
      <c r="GK561" t="s">
        <v>234</v>
      </c>
      <c r="GL561" t="s">
        <v>234</v>
      </c>
      <c r="GM561" t="s">
        <v>234</v>
      </c>
      <c r="GN561" t="s">
        <v>234</v>
      </c>
      <c r="GO561" t="s">
        <v>234</v>
      </c>
      <c r="GP561" t="s">
        <v>234</v>
      </c>
      <c r="GQ561" t="s">
        <v>234</v>
      </c>
      <c r="GR561" t="s">
        <v>234</v>
      </c>
      <c r="GS561" t="s">
        <v>234</v>
      </c>
      <c r="GT561" t="s">
        <v>234</v>
      </c>
      <c r="GU561" t="s">
        <v>234</v>
      </c>
      <c r="GV561" t="s">
        <v>234</v>
      </c>
      <c r="GW561" t="s">
        <v>234</v>
      </c>
      <c r="GX561" t="s">
        <v>234</v>
      </c>
      <c r="GY561" t="s">
        <v>372</v>
      </c>
      <c r="GZ561" t="s">
        <v>234</v>
      </c>
      <c r="HA561" t="s">
        <v>274</v>
      </c>
      <c r="HB561" t="s">
        <v>275</v>
      </c>
      <c r="HC561" t="s">
        <v>234</v>
      </c>
      <c r="HD561" t="s">
        <v>7990</v>
      </c>
      <c r="HE561" t="s">
        <v>277</v>
      </c>
      <c r="HF561" t="s">
        <v>234</v>
      </c>
      <c r="HG561" t="s">
        <v>234</v>
      </c>
      <c r="HH561" t="s">
        <v>234</v>
      </c>
      <c r="HI561" t="s">
        <v>280</v>
      </c>
      <c r="HJ561" t="s">
        <v>234</v>
      </c>
      <c r="HK561" t="s">
        <v>234</v>
      </c>
      <c r="HL561" t="s">
        <v>281</v>
      </c>
      <c r="HM561" t="s">
        <v>234</v>
      </c>
      <c r="HN561" t="s">
        <v>234</v>
      </c>
      <c r="HO561" t="s">
        <v>234</v>
      </c>
      <c r="HP561" t="s">
        <v>284</v>
      </c>
      <c r="HQ561" t="s">
        <v>234</v>
      </c>
      <c r="HR561" t="s">
        <v>234</v>
      </c>
      <c r="HS561" t="s">
        <v>285</v>
      </c>
      <c r="HT561" t="s">
        <v>274</v>
      </c>
      <c r="HU561" t="s">
        <v>234</v>
      </c>
      <c r="HV561" t="s">
        <v>234</v>
      </c>
      <c r="HW561" t="s">
        <v>234</v>
      </c>
      <c r="HX561" t="s">
        <v>234</v>
      </c>
      <c r="HY561" t="s">
        <v>234</v>
      </c>
    </row>
    <row r="562" spans="1:233" x14ac:dyDescent="0.25">
      <c r="A562" t="s">
        <v>8056</v>
      </c>
      <c r="B562" t="s">
        <v>234</v>
      </c>
      <c r="C562" t="s">
        <v>234</v>
      </c>
      <c r="D562" t="s">
        <v>6233</v>
      </c>
      <c r="E562" t="s">
        <v>8057</v>
      </c>
      <c r="F562" t="s">
        <v>308</v>
      </c>
      <c r="G562" t="s">
        <v>234</v>
      </c>
      <c r="H562" t="s">
        <v>7984</v>
      </c>
      <c r="I562" t="s">
        <v>8058</v>
      </c>
      <c r="J562" t="s">
        <v>311</v>
      </c>
      <c r="K562" t="s">
        <v>241</v>
      </c>
      <c r="L562" t="s">
        <v>242</v>
      </c>
      <c r="M562" t="s">
        <v>243</v>
      </c>
      <c r="N562" t="s">
        <v>312</v>
      </c>
      <c r="O562" t="s">
        <v>234</v>
      </c>
      <c r="P562" t="s">
        <v>8059</v>
      </c>
      <c r="Q562" t="s">
        <v>8060</v>
      </c>
      <c r="R562" t="s">
        <v>234</v>
      </c>
      <c r="S562" t="s">
        <v>234</v>
      </c>
      <c r="T562" t="s">
        <v>8061</v>
      </c>
      <c r="U562" t="s">
        <v>2886</v>
      </c>
      <c r="V562" t="s">
        <v>234</v>
      </c>
      <c r="W562" t="s">
        <v>318</v>
      </c>
      <c r="X562" t="s">
        <v>250</v>
      </c>
      <c r="Y562" t="s">
        <v>251</v>
      </c>
      <c r="Z562" t="s">
        <v>234</v>
      </c>
      <c r="AA562" t="s">
        <v>234</v>
      </c>
      <c r="AB562" t="s">
        <v>234</v>
      </c>
      <c r="AC562" t="s">
        <v>234</v>
      </c>
      <c r="AD562" t="s">
        <v>1426</v>
      </c>
      <c r="AE562" t="s">
        <v>234</v>
      </c>
      <c r="AF562" t="s">
        <v>8062</v>
      </c>
      <c r="AG562" t="s">
        <v>234</v>
      </c>
      <c r="AH562" t="s">
        <v>234</v>
      </c>
      <c r="AI562" t="s">
        <v>321</v>
      </c>
      <c r="AJ562" t="s">
        <v>242</v>
      </c>
      <c r="AK562" t="s">
        <v>7990</v>
      </c>
      <c r="AL562" t="s">
        <v>8063</v>
      </c>
      <c r="AM562" t="s">
        <v>234</v>
      </c>
      <c r="AN562" t="s">
        <v>8064</v>
      </c>
      <c r="AO562" t="s">
        <v>325</v>
      </c>
      <c r="AP562" t="s">
        <v>312</v>
      </c>
      <c r="AQ562" t="s">
        <v>312</v>
      </c>
      <c r="AR562" t="s">
        <v>7984</v>
      </c>
      <c r="AS562" t="s">
        <v>308</v>
      </c>
      <c r="AT562" t="s">
        <v>258</v>
      </c>
      <c r="AU562" t="s">
        <v>234</v>
      </c>
      <c r="AV562" t="s">
        <v>234</v>
      </c>
      <c r="AW562" t="s">
        <v>234</v>
      </c>
      <c r="AX562" t="s">
        <v>234</v>
      </c>
      <c r="AY562" t="s">
        <v>234</v>
      </c>
      <c r="AZ562" t="s">
        <v>234</v>
      </c>
      <c r="BA562" t="s">
        <v>234</v>
      </c>
      <c r="BB562" t="s">
        <v>234</v>
      </c>
      <c r="BC562" t="s">
        <v>259</v>
      </c>
      <c r="BD562" t="s">
        <v>250</v>
      </c>
      <c r="BE562" t="s">
        <v>251</v>
      </c>
      <c r="BF562" t="s">
        <v>234</v>
      </c>
      <c r="BG562" t="s">
        <v>234</v>
      </c>
      <c r="BH562" t="s">
        <v>260</v>
      </c>
      <c r="BI562" t="s">
        <v>234</v>
      </c>
      <c r="BJ562" t="s">
        <v>234</v>
      </c>
      <c r="BK562" t="s">
        <v>234</v>
      </c>
      <c r="BL562" t="s">
        <v>8065</v>
      </c>
      <c r="BM562" t="s">
        <v>8066</v>
      </c>
      <c r="BN562" t="s">
        <v>263</v>
      </c>
      <c r="BO562" t="s">
        <v>234</v>
      </c>
      <c r="BP562" t="s">
        <v>264</v>
      </c>
      <c r="BQ562" t="s">
        <v>250</v>
      </c>
      <c r="BR562" t="s">
        <v>251</v>
      </c>
      <c r="BS562" t="s">
        <v>234</v>
      </c>
      <c r="BT562" t="s">
        <v>234</v>
      </c>
      <c r="BU562" t="s">
        <v>234</v>
      </c>
      <c r="BV562" t="s">
        <v>367</v>
      </c>
      <c r="BW562" t="s">
        <v>905</v>
      </c>
      <c r="BX562" t="s">
        <v>8067</v>
      </c>
      <c r="BY562" t="s">
        <v>8068</v>
      </c>
      <c r="BZ562" t="s">
        <v>8069</v>
      </c>
      <c r="CA562" t="s">
        <v>270</v>
      </c>
      <c r="CB562" t="s">
        <v>234</v>
      </c>
      <c r="CC562" t="s">
        <v>234</v>
      </c>
      <c r="CD562" t="s">
        <v>234</v>
      </c>
      <c r="CE562" t="s">
        <v>234</v>
      </c>
      <c r="CF562" t="s">
        <v>234</v>
      </c>
      <c r="CG562" t="s">
        <v>234</v>
      </c>
      <c r="CH562" t="s">
        <v>234</v>
      </c>
      <c r="CI562" t="s">
        <v>234</v>
      </c>
      <c r="CJ562" t="s">
        <v>234</v>
      </c>
      <c r="CK562" t="s">
        <v>234</v>
      </c>
      <c r="CL562" t="s">
        <v>234</v>
      </c>
      <c r="CM562" t="s">
        <v>234</v>
      </c>
      <c r="CN562" t="s">
        <v>234</v>
      </c>
      <c r="CO562" t="s">
        <v>234</v>
      </c>
      <c r="CP562" t="s">
        <v>234</v>
      </c>
      <c r="CQ562" t="s">
        <v>234</v>
      </c>
      <c r="CR562" t="s">
        <v>234</v>
      </c>
      <c r="CS562" t="s">
        <v>234</v>
      </c>
      <c r="CT562" t="s">
        <v>234</v>
      </c>
      <c r="CU562" t="s">
        <v>234</v>
      </c>
      <c r="CV562" t="s">
        <v>234</v>
      </c>
      <c r="CW562" t="s">
        <v>234</v>
      </c>
      <c r="CX562" t="s">
        <v>234</v>
      </c>
      <c r="CY562" t="s">
        <v>234</v>
      </c>
      <c r="CZ562" t="s">
        <v>234</v>
      </c>
      <c r="DA562" t="s">
        <v>234</v>
      </c>
      <c r="DB562" t="s">
        <v>234</v>
      </c>
      <c r="DC562" t="s">
        <v>234</v>
      </c>
      <c r="DD562" t="s">
        <v>234</v>
      </c>
      <c r="DE562" t="s">
        <v>234</v>
      </c>
      <c r="DF562" t="s">
        <v>234</v>
      </c>
      <c r="DG562" t="s">
        <v>234</v>
      </c>
      <c r="DH562" t="s">
        <v>234</v>
      </c>
      <c r="DI562" t="s">
        <v>234</v>
      </c>
      <c r="DJ562" t="s">
        <v>234</v>
      </c>
      <c r="DK562" t="s">
        <v>234</v>
      </c>
      <c r="DL562" t="s">
        <v>234</v>
      </c>
      <c r="DM562" t="s">
        <v>234</v>
      </c>
      <c r="DN562" t="s">
        <v>234</v>
      </c>
      <c r="DO562" t="s">
        <v>234</v>
      </c>
      <c r="DP562" t="s">
        <v>234</v>
      </c>
      <c r="DQ562" t="s">
        <v>259</v>
      </c>
      <c r="DR562" t="s">
        <v>264</v>
      </c>
      <c r="DS562" t="s">
        <v>234</v>
      </c>
      <c r="DT562" t="s">
        <v>271</v>
      </c>
      <c r="DU562" t="s">
        <v>234</v>
      </c>
      <c r="DV562" t="s">
        <v>909</v>
      </c>
      <c r="DW562" t="s">
        <v>234</v>
      </c>
      <c r="DX562" t="s">
        <v>234</v>
      </c>
      <c r="DY562" t="s">
        <v>234</v>
      </c>
      <c r="DZ562" t="s">
        <v>234</v>
      </c>
      <c r="EA562" t="s">
        <v>234</v>
      </c>
      <c r="EB562" t="s">
        <v>234</v>
      </c>
      <c r="EC562" t="s">
        <v>234</v>
      </c>
      <c r="ED562" t="s">
        <v>234</v>
      </c>
      <c r="EE562" t="s">
        <v>234</v>
      </c>
      <c r="EF562" t="s">
        <v>234</v>
      </c>
      <c r="EG562" t="s">
        <v>234</v>
      </c>
      <c r="EH562" t="s">
        <v>234</v>
      </c>
      <c r="EI562" t="s">
        <v>234</v>
      </c>
      <c r="EJ562" t="s">
        <v>234</v>
      </c>
      <c r="EK562" t="s">
        <v>234</v>
      </c>
      <c r="EL562" t="s">
        <v>234</v>
      </c>
      <c r="EM562" t="s">
        <v>234</v>
      </c>
      <c r="EN562" t="s">
        <v>234</v>
      </c>
      <c r="EO562" t="s">
        <v>234</v>
      </c>
      <c r="EP562" t="s">
        <v>234</v>
      </c>
      <c r="EQ562" t="s">
        <v>234</v>
      </c>
      <c r="ER562" t="s">
        <v>234</v>
      </c>
      <c r="ES562" t="s">
        <v>234</v>
      </c>
      <c r="ET562" t="s">
        <v>234</v>
      </c>
      <c r="EU562" t="s">
        <v>234</v>
      </c>
      <c r="EV562" t="s">
        <v>234</v>
      </c>
      <c r="EW562" t="s">
        <v>234</v>
      </c>
      <c r="EX562" t="s">
        <v>234</v>
      </c>
      <c r="EY562" t="s">
        <v>234</v>
      </c>
      <c r="EZ562" t="s">
        <v>234</v>
      </c>
      <c r="FA562" t="s">
        <v>234</v>
      </c>
      <c r="FB562" t="s">
        <v>234</v>
      </c>
      <c r="FC562" t="s">
        <v>234</v>
      </c>
      <c r="FD562" t="s">
        <v>234</v>
      </c>
      <c r="FE562" t="s">
        <v>234</v>
      </c>
      <c r="FF562" t="s">
        <v>234</v>
      </c>
      <c r="FG562" t="s">
        <v>234</v>
      </c>
      <c r="FH562" t="s">
        <v>234</v>
      </c>
      <c r="FI562" t="s">
        <v>234</v>
      </c>
      <c r="FJ562" t="s">
        <v>234</v>
      </c>
      <c r="FK562" t="s">
        <v>234</v>
      </c>
      <c r="FL562" t="s">
        <v>234</v>
      </c>
      <c r="FM562" t="s">
        <v>234</v>
      </c>
      <c r="FN562" t="s">
        <v>234</v>
      </c>
      <c r="FO562" t="s">
        <v>234</v>
      </c>
      <c r="FP562" t="s">
        <v>234</v>
      </c>
      <c r="FQ562" t="s">
        <v>234</v>
      </c>
      <c r="FR562" t="s">
        <v>234</v>
      </c>
      <c r="FS562" t="s">
        <v>234</v>
      </c>
      <c r="FT562" t="s">
        <v>234</v>
      </c>
      <c r="FU562" t="s">
        <v>234</v>
      </c>
      <c r="FV562" t="s">
        <v>234</v>
      </c>
      <c r="FW562" t="s">
        <v>234</v>
      </c>
      <c r="FX562" t="s">
        <v>234</v>
      </c>
      <c r="FY562" t="s">
        <v>234</v>
      </c>
      <c r="FZ562" t="s">
        <v>234</v>
      </c>
      <c r="GA562" t="s">
        <v>234</v>
      </c>
      <c r="GB562" t="s">
        <v>234</v>
      </c>
      <c r="GC562" t="s">
        <v>234</v>
      </c>
      <c r="GD562" t="s">
        <v>234</v>
      </c>
      <c r="GE562" t="s">
        <v>234</v>
      </c>
      <c r="GF562" t="s">
        <v>234</v>
      </c>
      <c r="GG562" t="s">
        <v>234</v>
      </c>
      <c r="GH562" t="s">
        <v>234</v>
      </c>
      <c r="GI562" t="s">
        <v>234</v>
      </c>
      <c r="GJ562" t="s">
        <v>234</v>
      </c>
      <c r="GK562" t="s">
        <v>234</v>
      </c>
      <c r="GL562" t="s">
        <v>234</v>
      </c>
      <c r="GM562" t="s">
        <v>234</v>
      </c>
      <c r="GN562" t="s">
        <v>234</v>
      </c>
      <c r="GO562" t="s">
        <v>234</v>
      </c>
      <c r="GP562" t="s">
        <v>234</v>
      </c>
      <c r="GQ562" t="s">
        <v>234</v>
      </c>
      <c r="GR562" t="s">
        <v>234</v>
      </c>
      <c r="GS562" t="s">
        <v>234</v>
      </c>
      <c r="GT562" t="s">
        <v>234</v>
      </c>
      <c r="GU562" t="s">
        <v>234</v>
      </c>
      <c r="GV562" t="s">
        <v>234</v>
      </c>
      <c r="GW562" t="s">
        <v>234</v>
      </c>
      <c r="GX562" t="s">
        <v>234</v>
      </c>
      <c r="GY562" t="s">
        <v>372</v>
      </c>
      <c r="GZ562" t="s">
        <v>234</v>
      </c>
      <c r="HA562" t="s">
        <v>274</v>
      </c>
      <c r="HB562" t="s">
        <v>275</v>
      </c>
      <c r="HC562" t="s">
        <v>234</v>
      </c>
      <c r="HD562" t="s">
        <v>7990</v>
      </c>
      <c r="HE562" t="s">
        <v>277</v>
      </c>
      <c r="HF562" t="s">
        <v>234</v>
      </c>
      <c r="HG562" t="s">
        <v>234</v>
      </c>
      <c r="HH562" t="s">
        <v>234</v>
      </c>
      <c r="HI562" t="s">
        <v>280</v>
      </c>
      <c r="HJ562" t="s">
        <v>234</v>
      </c>
      <c r="HK562" t="s">
        <v>234</v>
      </c>
      <c r="HL562" t="s">
        <v>281</v>
      </c>
      <c r="HM562" t="s">
        <v>234</v>
      </c>
      <c r="HN562" t="s">
        <v>234</v>
      </c>
      <c r="HO562" t="s">
        <v>234</v>
      </c>
      <c r="HP562" t="s">
        <v>284</v>
      </c>
      <c r="HQ562" t="s">
        <v>234</v>
      </c>
      <c r="HR562" t="s">
        <v>234</v>
      </c>
      <c r="HS562" t="s">
        <v>285</v>
      </c>
      <c r="HT562" t="s">
        <v>274</v>
      </c>
      <c r="HU562" t="s">
        <v>234</v>
      </c>
      <c r="HV562" t="s">
        <v>234</v>
      </c>
      <c r="HW562" t="s">
        <v>234</v>
      </c>
      <c r="HX562" t="s">
        <v>234</v>
      </c>
      <c r="HY562" t="s">
        <v>234</v>
      </c>
    </row>
    <row r="563" spans="1:233" x14ac:dyDescent="0.25">
      <c r="A563" t="s">
        <v>8070</v>
      </c>
      <c r="B563" t="s">
        <v>234</v>
      </c>
      <c r="C563" t="s">
        <v>234</v>
      </c>
      <c r="D563" t="s">
        <v>6233</v>
      </c>
      <c r="E563" t="s">
        <v>8071</v>
      </c>
      <c r="F563" t="s">
        <v>308</v>
      </c>
      <c r="G563" t="s">
        <v>234</v>
      </c>
      <c r="H563" t="s">
        <v>7984</v>
      </c>
      <c r="I563" t="s">
        <v>5878</v>
      </c>
      <c r="J563" t="s">
        <v>311</v>
      </c>
      <c r="K563" t="s">
        <v>8072</v>
      </c>
      <c r="L563" t="s">
        <v>242</v>
      </c>
      <c r="M563" t="s">
        <v>243</v>
      </c>
      <c r="N563" t="s">
        <v>312</v>
      </c>
      <c r="O563" t="s">
        <v>234</v>
      </c>
      <c r="P563" t="s">
        <v>8073</v>
      </c>
      <c r="Q563" t="s">
        <v>8074</v>
      </c>
      <c r="R563" t="s">
        <v>234</v>
      </c>
      <c r="S563" t="s">
        <v>234</v>
      </c>
      <c r="T563" t="s">
        <v>8075</v>
      </c>
      <c r="U563" t="s">
        <v>1643</v>
      </c>
      <c r="V563" t="s">
        <v>234</v>
      </c>
      <c r="W563" t="s">
        <v>249</v>
      </c>
      <c r="X563" t="s">
        <v>250</v>
      </c>
      <c r="Y563" t="s">
        <v>251</v>
      </c>
      <c r="Z563" t="s">
        <v>234</v>
      </c>
      <c r="AA563" t="s">
        <v>234</v>
      </c>
      <c r="AB563" t="s">
        <v>234</v>
      </c>
      <c r="AC563" t="s">
        <v>234</v>
      </c>
      <c r="AD563" t="s">
        <v>252</v>
      </c>
      <c r="AE563" t="s">
        <v>234</v>
      </c>
      <c r="AF563" t="s">
        <v>8076</v>
      </c>
      <c r="AG563" t="s">
        <v>234</v>
      </c>
      <c r="AH563" t="s">
        <v>234</v>
      </c>
      <c r="AI563" t="s">
        <v>321</v>
      </c>
      <c r="AJ563" t="s">
        <v>242</v>
      </c>
      <c r="AK563" t="s">
        <v>7990</v>
      </c>
      <c r="AL563" t="s">
        <v>8077</v>
      </c>
      <c r="AM563" t="s">
        <v>234</v>
      </c>
      <c r="AN563" t="s">
        <v>8078</v>
      </c>
      <c r="AO563" t="s">
        <v>325</v>
      </c>
      <c r="AP563" t="s">
        <v>312</v>
      </c>
      <c r="AQ563" t="s">
        <v>312</v>
      </c>
      <c r="AR563" t="s">
        <v>7984</v>
      </c>
      <c r="AS563" t="s">
        <v>308</v>
      </c>
      <c r="AT563" t="s">
        <v>258</v>
      </c>
      <c r="AU563" t="s">
        <v>234</v>
      </c>
      <c r="AV563" t="s">
        <v>234</v>
      </c>
      <c r="AW563" t="s">
        <v>234</v>
      </c>
      <c r="AX563" t="s">
        <v>234</v>
      </c>
      <c r="AY563" t="s">
        <v>234</v>
      </c>
      <c r="AZ563" t="s">
        <v>234</v>
      </c>
      <c r="BA563" t="s">
        <v>234</v>
      </c>
      <c r="BB563" t="s">
        <v>234</v>
      </c>
      <c r="BC563" t="s">
        <v>259</v>
      </c>
      <c r="BD563" t="s">
        <v>250</v>
      </c>
      <c r="BE563" t="s">
        <v>251</v>
      </c>
      <c r="BF563" t="s">
        <v>234</v>
      </c>
      <c r="BG563" t="s">
        <v>234</v>
      </c>
      <c r="BH563" t="s">
        <v>263</v>
      </c>
      <c r="BI563" t="s">
        <v>234</v>
      </c>
      <c r="BJ563" t="s">
        <v>234</v>
      </c>
      <c r="BK563" t="s">
        <v>234</v>
      </c>
      <c r="BL563" t="s">
        <v>8079</v>
      </c>
      <c r="BM563" t="s">
        <v>8080</v>
      </c>
      <c r="BN563" t="s">
        <v>1325</v>
      </c>
      <c r="BO563" t="s">
        <v>234</v>
      </c>
      <c r="BP563" t="s">
        <v>264</v>
      </c>
      <c r="BQ563" t="s">
        <v>250</v>
      </c>
      <c r="BR563" t="s">
        <v>251</v>
      </c>
      <c r="BS563" t="s">
        <v>234</v>
      </c>
      <c r="BT563" t="s">
        <v>234</v>
      </c>
      <c r="BU563" t="s">
        <v>234</v>
      </c>
      <c r="BV563" t="s">
        <v>474</v>
      </c>
      <c r="BW563" t="s">
        <v>2224</v>
      </c>
      <c r="BX563" t="s">
        <v>8081</v>
      </c>
      <c r="BY563" t="s">
        <v>8082</v>
      </c>
      <c r="BZ563" t="s">
        <v>8083</v>
      </c>
      <c r="CA563" t="s">
        <v>260</v>
      </c>
      <c r="CB563" t="s">
        <v>234</v>
      </c>
      <c r="CC563" t="s">
        <v>234</v>
      </c>
      <c r="CD563" t="s">
        <v>234</v>
      </c>
      <c r="CE563" t="s">
        <v>234</v>
      </c>
      <c r="CF563" t="s">
        <v>234</v>
      </c>
      <c r="CG563" t="s">
        <v>234</v>
      </c>
      <c r="CH563" t="s">
        <v>234</v>
      </c>
      <c r="CI563" t="s">
        <v>234</v>
      </c>
      <c r="CJ563" t="s">
        <v>234</v>
      </c>
      <c r="CK563" t="s">
        <v>234</v>
      </c>
      <c r="CL563" t="s">
        <v>234</v>
      </c>
      <c r="CM563" t="s">
        <v>234</v>
      </c>
      <c r="CN563" t="s">
        <v>234</v>
      </c>
      <c r="CO563" t="s">
        <v>234</v>
      </c>
      <c r="CP563" t="s">
        <v>234</v>
      </c>
      <c r="CQ563" t="s">
        <v>234</v>
      </c>
      <c r="CR563" t="s">
        <v>234</v>
      </c>
      <c r="CS563" t="s">
        <v>234</v>
      </c>
      <c r="CT563" t="s">
        <v>234</v>
      </c>
      <c r="CU563" t="s">
        <v>234</v>
      </c>
      <c r="CV563" t="s">
        <v>234</v>
      </c>
      <c r="CW563" t="s">
        <v>234</v>
      </c>
      <c r="CX563" t="s">
        <v>234</v>
      </c>
      <c r="CY563" t="s">
        <v>234</v>
      </c>
      <c r="CZ563" t="s">
        <v>234</v>
      </c>
      <c r="DA563" t="s">
        <v>234</v>
      </c>
      <c r="DB563" t="s">
        <v>234</v>
      </c>
      <c r="DC563" t="s">
        <v>234</v>
      </c>
      <c r="DD563" t="s">
        <v>234</v>
      </c>
      <c r="DE563" t="s">
        <v>234</v>
      </c>
      <c r="DF563" t="s">
        <v>234</v>
      </c>
      <c r="DG563" t="s">
        <v>234</v>
      </c>
      <c r="DH563" t="s">
        <v>234</v>
      </c>
      <c r="DI563" t="s">
        <v>234</v>
      </c>
      <c r="DJ563" t="s">
        <v>234</v>
      </c>
      <c r="DK563" t="s">
        <v>234</v>
      </c>
      <c r="DL563" t="s">
        <v>234</v>
      </c>
      <c r="DM563" t="s">
        <v>234</v>
      </c>
      <c r="DN563" t="s">
        <v>234</v>
      </c>
      <c r="DO563" t="s">
        <v>234</v>
      </c>
      <c r="DP563" t="s">
        <v>234</v>
      </c>
      <c r="DQ563" t="s">
        <v>259</v>
      </c>
      <c r="DR563" t="s">
        <v>264</v>
      </c>
      <c r="DS563" t="s">
        <v>234</v>
      </c>
      <c r="DT563" t="s">
        <v>271</v>
      </c>
      <c r="DU563" t="s">
        <v>234</v>
      </c>
      <c r="DV563" t="s">
        <v>2228</v>
      </c>
      <c r="DW563" t="s">
        <v>234</v>
      </c>
      <c r="DX563" t="s">
        <v>234</v>
      </c>
      <c r="DY563" t="s">
        <v>234</v>
      </c>
      <c r="DZ563" t="s">
        <v>234</v>
      </c>
      <c r="EA563" t="s">
        <v>234</v>
      </c>
      <c r="EB563" t="s">
        <v>234</v>
      </c>
      <c r="EC563" t="s">
        <v>234</v>
      </c>
      <c r="ED563" t="s">
        <v>234</v>
      </c>
      <c r="EE563" t="s">
        <v>234</v>
      </c>
      <c r="EF563" t="s">
        <v>234</v>
      </c>
      <c r="EG563" t="s">
        <v>234</v>
      </c>
      <c r="EH563" t="s">
        <v>234</v>
      </c>
      <c r="EI563" t="s">
        <v>234</v>
      </c>
      <c r="EJ563" t="s">
        <v>234</v>
      </c>
      <c r="EK563" t="s">
        <v>234</v>
      </c>
      <c r="EL563" t="s">
        <v>234</v>
      </c>
      <c r="EM563" t="s">
        <v>234</v>
      </c>
      <c r="EN563" t="s">
        <v>234</v>
      </c>
      <c r="EO563" t="s">
        <v>234</v>
      </c>
      <c r="EP563" t="s">
        <v>234</v>
      </c>
      <c r="EQ563" t="s">
        <v>234</v>
      </c>
      <c r="ER563" t="s">
        <v>234</v>
      </c>
      <c r="ES563" t="s">
        <v>234</v>
      </c>
      <c r="ET563" t="s">
        <v>234</v>
      </c>
      <c r="EU563" t="s">
        <v>234</v>
      </c>
      <c r="EV563" t="s">
        <v>234</v>
      </c>
      <c r="EW563" t="s">
        <v>234</v>
      </c>
      <c r="EX563" t="s">
        <v>234</v>
      </c>
      <c r="EY563" t="s">
        <v>234</v>
      </c>
      <c r="EZ563" t="s">
        <v>234</v>
      </c>
      <c r="FA563" t="s">
        <v>234</v>
      </c>
      <c r="FB563" t="s">
        <v>234</v>
      </c>
      <c r="FC563" t="s">
        <v>234</v>
      </c>
      <c r="FD563" t="s">
        <v>234</v>
      </c>
      <c r="FE563" t="s">
        <v>234</v>
      </c>
      <c r="FF563" t="s">
        <v>234</v>
      </c>
      <c r="FG563" t="s">
        <v>234</v>
      </c>
      <c r="FH563" t="s">
        <v>234</v>
      </c>
      <c r="FI563" t="s">
        <v>234</v>
      </c>
      <c r="FJ563" t="s">
        <v>234</v>
      </c>
      <c r="FK563" t="s">
        <v>234</v>
      </c>
      <c r="FL563" t="s">
        <v>234</v>
      </c>
      <c r="FM563" t="s">
        <v>234</v>
      </c>
      <c r="FN563" t="s">
        <v>234</v>
      </c>
      <c r="FO563" t="s">
        <v>234</v>
      </c>
      <c r="FP563" t="s">
        <v>234</v>
      </c>
      <c r="FQ563" t="s">
        <v>234</v>
      </c>
      <c r="FR563" t="s">
        <v>234</v>
      </c>
      <c r="FS563" t="s">
        <v>234</v>
      </c>
      <c r="FT563" t="s">
        <v>234</v>
      </c>
      <c r="FU563" t="s">
        <v>234</v>
      </c>
      <c r="FV563" t="s">
        <v>234</v>
      </c>
      <c r="FW563" t="s">
        <v>234</v>
      </c>
      <c r="FX563" t="s">
        <v>234</v>
      </c>
      <c r="FY563" t="s">
        <v>234</v>
      </c>
      <c r="FZ563" t="s">
        <v>234</v>
      </c>
      <c r="GA563" t="s">
        <v>234</v>
      </c>
      <c r="GB563" t="s">
        <v>234</v>
      </c>
      <c r="GC563" t="s">
        <v>234</v>
      </c>
      <c r="GD563" t="s">
        <v>234</v>
      </c>
      <c r="GE563" t="s">
        <v>234</v>
      </c>
      <c r="GF563" t="s">
        <v>234</v>
      </c>
      <c r="GG563" t="s">
        <v>234</v>
      </c>
      <c r="GH563" t="s">
        <v>234</v>
      </c>
      <c r="GI563" t="s">
        <v>234</v>
      </c>
      <c r="GJ563" t="s">
        <v>234</v>
      </c>
      <c r="GK563" t="s">
        <v>234</v>
      </c>
      <c r="GL563" t="s">
        <v>234</v>
      </c>
      <c r="GM563" t="s">
        <v>234</v>
      </c>
      <c r="GN563" t="s">
        <v>234</v>
      </c>
      <c r="GO563" t="s">
        <v>234</v>
      </c>
      <c r="GP563" t="s">
        <v>234</v>
      </c>
      <c r="GQ563" t="s">
        <v>234</v>
      </c>
      <c r="GR563" t="s">
        <v>234</v>
      </c>
      <c r="GS563" t="s">
        <v>234</v>
      </c>
      <c r="GT563" t="s">
        <v>234</v>
      </c>
      <c r="GU563" t="s">
        <v>234</v>
      </c>
      <c r="GV563" t="s">
        <v>234</v>
      </c>
      <c r="GW563" t="s">
        <v>234</v>
      </c>
      <c r="GX563" t="s">
        <v>234</v>
      </c>
      <c r="GY563" t="s">
        <v>372</v>
      </c>
      <c r="GZ563" t="s">
        <v>234</v>
      </c>
      <c r="HA563" t="s">
        <v>274</v>
      </c>
      <c r="HB563" t="s">
        <v>275</v>
      </c>
      <c r="HC563" t="s">
        <v>234</v>
      </c>
      <c r="HD563" t="s">
        <v>7990</v>
      </c>
      <c r="HE563" t="s">
        <v>277</v>
      </c>
      <c r="HF563" t="s">
        <v>234</v>
      </c>
      <c r="HG563" t="s">
        <v>234</v>
      </c>
      <c r="HH563" t="s">
        <v>234</v>
      </c>
      <c r="HI563" t="s">
        <v>280</v>
      </c>
      <c r="HJ563" t="s">
        <v>234</v>
      </c>
      <c r="HK563" t="s">
        <v>234</v>
      </c>
      <c r="HL563" t="s">
        <v>281</v>
      </c>
      <c r="HM563" t="s">
        <v>234</v>
      </c>
      <c r="HN563" t="s">
        <v>234</v>
      </c>
      <c r="HO563" t="s">
        <v>234</v>
      </c>
      <c r="HP563" t="s">
        <v>284</v>
      </c>
      <c r="HQ563" t="s">
        <v>234</v>
      </c>
      <c r="HR563" t="s">
        <v>234</v>
      </c>
      <c r="HS563" t="s">
        <v>285</v>
      </c>
      <c r="HT563" t="s">
        <v>274</v>
      </c>
      <c r="HU563" t="s">
        <v>234</v>
      </c>
      <c r="HV563" t="s">
        <v>234</v>
      </c>
      <c r="HW563" t="s">
        <v>234</v>
      </c>
      <c r="HX563" t="s">
        <v>234</v>
      </c>
      <c r="HY563" t="s">
        <v>234</v>
      </c>
    </row>
    <row r="564" spans="1:233" x14ac:dyDescent="0.25">
      <c r="A564" t="s">
        <v>8084</v>
      </c>
      <c r="B564" t="s">
        <v>234</v>
      </c>
      <c r="C564" t="s">
        <v>234</v>
      </c>
      <c r="D564" t="s">
        <v>6233</v>
      </c>
      <c r="E564" t="s">
        <v>8085</v>
      </c>
      <c r="F564" t="s">
        <v>308</v>
      </c>
      <c r="G564" t="s">
        <v>234</v>
      </c>
      <c r="H564" t="s">
        <v>7984</v>
      </c>
      <c r="I564" t="s">
        <v>6967</v>
      </c>
      <c r="J564" t="s">
        <v>311</v>
      </c>
      <c r="K564" t="s">
        <v>241</v>
      </c>
      <c r="L564" t="s">
        <v>242</v>
      </c>
      <c r="M564" t="s">
        <v>243</v>
      </c>
      <c r="N564" t="s">
        <v>312</v>
      </c>
      <c r="O564" t="s">
        <v>234</v>
      </c>
      <c r="P564" t="s">
        <v>8086</v>
      </c>
      <c r="Q564" t="s">
        <v>8087</v>
      </c>
      <c r="R564" t="s">
        <v>234</v>
      </c>
      <c r="S564" t="s">
        <v>234</v>
      </c>
      <c r="T564" t="s">
        <v>8088</v>
      </c>
      <c r="U564" t="s">
        <v>8089</v>
      </c>
      <c r="V564" t="s">
        <v>234</v>
      </c>
      <c r="W564" t="s">
        <v>318</v>
      </c>
      <c r="X564" t="s">
        <v>250</v>
      </c>
      <c r="Y564" t="s">
        <v>251</v>
      </c>
      <c r="Z564" t="s">
        <v>234</v>
      </c>
      <c r="AA564" t="s">
        <v>234</v>
      </c>
      <c r="AB564" t="s">
        <v>234</v>
      </c>
      <c r="AC564" t="s">
        <v>234</v>
      </c>
      <c r="AD564" t="s">
        <v>343</v>
      </c>
      <c r="AE564" t="s">
        <v>234</v>
      </c>
      <c r="AF564" t="s">
        <v>8090</v>
      </c>
      <c r="AG564" t="s">
        <v>234</v>
      </c>
      <c r="AH564" t="s">
        <v>234</v>
      </c>
      <c r="AI564" t="s">
        <v>321</v>
      </c>
      <c r="AJ564" t="s">
        <v>242</v>
      </c>
      <c r="AK564" t="s">
        <v>7990</v>
      </c>
      <c r="AL564" t="s">
        <v>8091</v>
      </c>
      <c r="AM564" t="s">
        <v>234</v>
      </c>
      <c r="AN564" t="s">
        <v>8092</v>
      </c>
      <c r="AO564" t="s">
        <v>325</v>
      </c>
      <c r="AP564" t="s">
        <v>312</v>
      </c>
      <c r="AQ564" t="s">
        <v>312</v>
      </c>
      <c r="AR564" t="s">
        <v>7984</v>
      </c>
      <c r="AS564" t="s">
        <v>308</v>
      </c>
      <c r="AT564" t="s">
        <v>258</v>
      </c>
      <c r="AU564" t="s">
        <v>234</v>
      </c>
      <c r="AV564" t="s">
        <v>234</v>
      </c>
      <c r="AW564" t="s">
        <v>234</v>
      </c>
      <c r="AX564" t="s">
        <v>234</v>
      </c>
      <c r="AY564" t="s">
        <v>234</v>
      </c>
      <c r="AZ564" t="s">
        <v>234</v>
      </c>
      <c r="BA564" t="s">
        <v>234</v>
      </c>
      <c r="BB564" t="s">
        <v>234</v>
      </c>
      <c r="BC564" t="s">
        <v>259</v>
      </c>
      <c r="BD564" t="s">
        <v>250</v>
      </c>
      <c r="BE564" t="s">
        <v>251</v>
      </c>
      <c r="BF564" t="s">
        <v>234</v>
      </c>
      <c r="BG564" t="s">
        <v>234</v>
      </c>
      <c r="BH564" t="s">
        <v>260</v>
      </c>
      <c r="BI564" t="s">
        <v>234</v>
      </c>
      <c r="BJ564" t="s">
        <v>234</v>
      </c>
      <c r="BK564" t="s">
        <v>234</v>
      </c>
      <c r="BL564" t="s">
        <v>8093</v>
      </c>
      <c r="BM564" t="s">
        <v>8094</v>
      </c>
      <c r="BN564" t="s">
        <v>263</v>
      </c>
      <c r="BO564" t="s">
        <v>234</v>
      </c>
      <c r="BP564" t="s">
        <v>264</v>
      </c>
      <c r="BQ564" t="s">
        <v>250</v>
      </c>
      <c r="BR564" t="s">
        <v>251</v>
      </c>
      <c r="BS564" t="s">
        <v>234</v>
      </c>
      <c r="BT564" t="s">
        <v>234</v>
      </c>
      <c r="BU564" t="s">
        <v>234</v>
      </c>
      <c r="BV564" t="s">
        <v>474</v>
      </c>
      <c r="BW564" t="s">
        <v>4680</v>
      </c>
      <c r="BX564" t="s">
        <v>7995</v>
      </c>
      <c r="BY564" t="s">
        <v>8095</v>
      </c>
      <c r="BZ564" t="s">
        <v>8096</v>
      </c>
      <c r="CA564" t="s">
        <v>270</v>
      </c>
      <c r="CB564" t="s">
        <v>234</v>
      </c>
      <c r="CC564" t="s">
        <v>234</v>
      </c>
      <c r="CD564" t="s">
        <v>234</v>
      </c>
      <c r="CE564" t="s">
        <v>234</v>
      </c>
      <c r="CF564" t="s">
        <v>234</v>
      </c>
      <c r="CG564" t="s">
        <v>234</v>
      </c>
      <c r="CH564" t="s">
        <v>234</v>
      </c>
      <c r="CI564" t="s">
        <v>234</v>
      </c>
      <c r="CJ564" t="s">
        <v>234</v>
      </c>
      <c r="CK564" t="s">
        <v>234</v>
      </c>
      <c r="CL564" t="s">
        <v>234</v>
      </c>
      <c r="CM564" t="s">
        <v>234</v>
      </c>
      <c r="CN564" t="s">
        <v>234</v>
      </c>
      <c r="CO564" t="s">
        <v>234</v>
      </c>
      <c r="CP564" t="s">
        <v>234</v>
      </c>
      <c r="CQ564" t="s">
        <v>234</v>
      </c>
      <c r="CR564" t="s">
        <v>234</v>
      </c>
      <c r="CS564" t="s">
        <v>234</v>
      </c>
      <c r="CT564" t="s">
        <v>234</v>
      </c>
      <c r="CU564" t="s">
        <v>234</v>
      </c>
      <c r="CV564" t="s">
        <v>234</v>
      </c>
      <c r="CW564" t="s">
        <v>234</v>
      </c>
      <c r="CX564" t="s">
        <v>234</v>
      </c>
      <c r="CY564" t="s">
        <v>234</v>
      </c>
      <c r="CZ564" t="s">
        <v>234</v>
      </c>
      <c r="DA564" t="s">
        <v>234</v>
      </c>
      <c r="DB564" t="s">
        <v>234</v>
      </c>
      <c r="DC564" t="s">
        <v>234</v>
      </c>
      <c r="DD564" t="s">
        <v>234</v>
      </c>
      <c r="DE564" t="s">
        <v>234</v>
      </c>
      <c r="DF564" t="s">
        <v>234</v>
      </c>
      <c r="DG564" t="s">
        <v>234</v>
      </c>
      <c r="DH564" t="s">
        <v>234</v>
      </c>
      <c r="DI564" t="s">
        <v>234</v>
      </c>
      <c r="DJ564" t="s">
        <v>234</v>
      </c>
      <c r="DK564" t="s">
        <v>234</v>
      </c>
      <c r="DL564" t="s">
        <v>234</v>
      </c>
      <c r="DM564" t="s">
        <v>234</v>
      </c>
      <c r="DN564" t="s">
        <v>234</v>
      </c>
      <c r="DO564" t="s">
        <v>234</v>
      </c>
      <c r="DP564" t="s">
        <v>234</v>
      </c>
      <c r="DQ564" t="s">
        <v>259</v>
      </c>
      <c r="DR564" t="s">
        <v>264</v>
      </c>
      <c r="DS564" t="s">
        <v>234</v>
      </c>
      <c r="DT564" t="s">
        <v>271</v>
      </c>
      <c r="DU564" t="s">
        <v>234</v>
      </c>
      <c r="DV564" t="s">
        <v>4684</v>
      </c>
      <c r="DW564" t="s">
        <v>234</v>
      </c>
      <c r="DX564" t="s">
        <v>234</v>
      </c>
      <c r="DY564" t="s">
        <v>234</v>
      </c>
      <c r="DZ564" t="s">
        <v>234</v>
      </c>
      <c r="EA564" t="s">
        <v>234</v>
      </c>
      <c r="EB564" t="s">
        <v>234</v>
      </c>
      <c r="EC564" t="s">
        <v>234</v>
      </c>
      <c r="ED564" t="s">
        <v>234</v>
      </c>
      <c r="EE564" t="s">
        <v>234</v>
      </c>
      <c r="EF564" t="s">
        <v>234</v>
      </c>
      <c r="EG564" t="s">
        <v>234</v>
      </c>
      <c r="EH564" t="s">
        <v>234</v>
      </c>
      <c r="EI564" t="s">
        <v>234</v>
      </c>
      <c r="EJ564" t="s">
        <v>234</v>
      </c>
      <c r="EK564" t="s">
        <v>234</v>
      </c>
      <c r="EL564" t="s">
        <v>234</v>
      </c>
      <c r="EM564" t="s">
        <v>234</v>
      </c>
      <c r="EN564" t="s">
        <v>234</v>
      </c>
      <c r="EO564" t="s">
        <v>234</v>
      </c>
      <c r="EP564" t="s">
        <v>234</v>
      </c>
      <c r="EQ564" t="s">
        <v>234</v>
      </c>
      <c r="ER564" t="s">
        <v>234</v>
      </c>
      <c r="ES564" t="s">
        <v>234</v>
      </c>
      <c r="ET564" t="s">
        <v>234</v>
      </c>
      <c r="EU564" t="s">
        <v>234</v>
      </c>
      <c r="EV564" t="s">
        <v>234</v>
      </c>
      <c r="EW564" t="s">
        <v>234</v>
      </c>
      <c r="EX564" t="s">
        <v>234</v>
      </c>
      <c r="EY564" t="s">
        <v>234</v>
      </c>
      <c r="EZ564" t="s">
        <v>234</v>
      </c>
      <c r="FA564" t="s">
        <v>234</v>
      </c>
      <c r="FB564" t="s">
        <v>234</v>
      </c>
      <c r="FC564" t="s">
        <v>234</v>
      </c>
      <c r="FD564" t="s">
        <v>234</v>
      </c>
      <c r="FE564" t="s">
        <v>234</v>
      </c>
      <c r="FF564" t="s">
        <v>234</v>
      </c>
      <c r="FG564" t="s">
        <v>234</v>
      </c>
      <c r="FH564" t="s">
        <v>234</v>
      </c>
      <c r="FI564" t="s">
        <v>234</v>
      </c>
      <c r="FJ564" t="s">
        <v>234</v>
      </c>
      <c r="FK564" t="s">
        <v>234</v>
      </c>
      <c r="FL564" t="s">
        <v>234</v>
      </c>
      <c r="FM564" t="s">
        <v>234</v>
      </c>
      <c r="FN564" t="s">
        <v>234</v>
      </c>
      <c r="FO564" t="s">
        <v>234</v>
      </c>
      <c r="FP564" t="s">
        <v>234</v>
      </c>
      <c r="FQ564" t="s">
        <v>234</v>
      </c>
      <c r="FR564" t="s">
        <v>234</v>
      </c>
      <c r="FS564" t="s">
        <v>234</v>
      </c>
      <c r="FT564" t="s">
        <v>234</v>
      </c>
      <c r="FU564" t="s">
        <v>234</v>
      </c>
      <c r="FV564" t="s">
        <v>234</v>
      </c>
      <c r="FW564" t="s">
        <v>234</v>
      </c>
      <c r="FX564" t="s">
        <v>234</v>
      </c>
      <c r="FY564" t="s">
        <v>234</v>
      </c>
      <c r="FZ564" t="s">
        <v>234</v>
      </c>
      <c r="GA564" t="s">
        <v>234</v>
      </c>
      <c r="GB564" t="s">
        <v>234</v>
      </c>
      <c r="GC564" t="s">
        <v>234</v>
      </c>
      <c r="GD564" t="s">
        <v>234</v>
      </c>
      <c r="GE564" t="s">
        <v>234</v>
      </c>
      <c r="GF564" t="s">
        <v>234</v>
      </c>
      <c r="GG564" t="s">
        <v>234</v>
      </c>
      <c r="GH564" t="s">
        <v>234</v>
      </c>
      <c r="GI564" t="s">
        <v>234</v>
      </c>
      <c r="GJ564" t="s">
        <v>234</v>
      </c>
      <c r="GK564" t="s">
        <v>234</v>
      </c>
      <c r="GL564" t="s">
        <v>234</v>
      </c>
      <c r="GM564" t="s">
        <v>234</v>
      </c>
      <c r="GN564" t="s">
        <v>234</v>
      </c>
      <c r="GO564" t="s">
        <v>234</v>
      </c>
      <c r="GP564" t="s">
        <v>234</v>
      </c>
      <c r="GQ564" t="s">
        <v>234</v>
      </c>
      <c r="GR564" t="s">
        <v>234</v>
      </c>
      <c r="GS564" t="s">
        <v>234</v>
      </c>
      <c r="GT564" t="s">
        <v>234</v>
      </c>
      <c r="GU564" t="s">
        <v>234</v>
      </c>
      <c r="GV564" t="s">
        <v>234</v>
      </c>
      <c r="GW564" t="s">
        <v>234</v>
      </c>
      <c r="GX564" t="s">
        <v>234</v>
      </c>
      <c r="GY564" t="s">
        <v>372</v>
      </c>
      <c r="GZ564" t="s">
        <v>234</v>
      </c>
      <c r="HA564" t="s">
        <v>274</v>
      </c>
      <c r="HB564" t="s">
        <v>275</v>
      </c>
      <c r="HC564" t="s">
        <v>234</v>
      </c>
      <c r="HD564" t="s">
        <v>7990</v>
      </c>
      <c r="HE564" t="s">
        <v>277</v>
      </c>
      <c r="HF564" t="s">
        <v>234</v>
      </c>
      <c r="HG564" t="s">
        <v>234</v>
      </c>
      <c r="HH564" t="s">
        <v>234</v>
      </c>
      <c r="HI564" t="s">
        <v>280</v>
      </c>
      <c r="HJ564" t="s">
        <v>234</v>
      </c>
      <c r="HK564" t="s">
        <v>234</v>
      </c>
      <c r="HL564" t="s">
        <v>281</v>
      </c>
      <c r="HM564" t="s">
        <v>234</v>
      </c>
      <c r="HN564" t="s">
        <v>234</v>
      </c>
      <c r="HO564" t="s">
        <v>234</v>
      </c>
      <c r="HP564" t="s">
        <v>284</v>
      </c>
      <c r="HQ564" t="s">
        <v>234</v>
      </c>
      <c r="HR564" t="s">
        <v>234</v>
      </c>
      <c r="HS564" t="s">
        <v>285</v>
      </c>
      <c r="HT564" t="s">
        <v>274</v>
      </c>
      <c r="HU564" t="s">
        <v>234</v>
      </c>
      <c r="HV564" t="s">
        <v>234</v>
      </c>
      <c r="HW564" t="s">
        <v>234</v>
      </c>
      <c r="HX564" t="s">
        <v>234</v>
      </c>
      <c r="HY564" t="s">
        <v>234</v>
      </c>
    </row>
    <row r="565" spans="1:233" x14ac:dyDescent="0.25">
      <c r="A565" t="s">
        <v>8097</v>
      </c>
      <c r="B565" t="s">
        <v>234</v>
      </c>
      <c r="C565" t="s">
        <v>234</v>
      </c>
      <c r="D565" t="s">
        <v>6233</v>
      </c>
      <c r="E565" t="s">
        <v>8098</v>
      </c>
      <c r="F565" t="s">
        <v>308</v>
      </c>
      <c r="G565" t="s">
        <v>234</v>
      </c>
      <c r="H565" t="s">
        <v>7984</v>
      </c>
      <c r="I565" t="s">
        <v>8099</v>
      </c>
      <c r="J565" t="s">
        <v>311</v>
      </c>
      <c r="K565" t="s">
        <v>241</v>
      </c>
      <c r="L565" t="s">
        <v>242</v>
      </c>
      <c r="M565" t="s">
        <v>243</v>
      </c>
      <c r="N565" t="s">
        <v>312</v>
      </c>
      <c r="O565" t="s">
        <v>234</v>
      </c>
      <c r="P565" t="s">
        <v>8100</v>
      </c>
      <c r="Q565" t="s">
        <v>8101</v>
      </c>
      <c r="R565" t="s">
        <v>234</v>
      </c>
      <c r="S565" t="s">
        <v>234</v>
      </c>
      <c r="T565" t="s">
        <v>8102</v>
      </c>
      <c r="U565" t="s">
        <v>2279</v>
      </c>
      <c r="V565" t="s">
        <v>234</v>
      </c>
      <c r="W565" t="s">
        <v>318</v>
      </c>
      <c r="X565" t="s">
        <v>250</v>
      </c>
      <c r="Y565" t="s">
        <v>251</v>
      </c>
      <c r="Z565" t="s">
        <v>234</v>
      </c>
      <c r="AA565" t="s">
        <v>234</v>
      </c>
      <c r="AB565" t="s">
        <v>234</v>
      </c>
      <c r="AC565" t="s">
        <v>234</v>
      </c>
      <c r="AD565" t="s">
        <v>319</v>
      </c>
      <c r="AE565" t="s">
        <v>234</v>
      </c>
      <c r="AF565" t="s">
        <v>8103</v>
      </c>
      <c r="AG565" t="s">
        <v>234</v>
      </c>
      <c r="AH565" t="s">
        <v>234</v>
      </c>
      <c r="AI565" t="s">
        <v>321</v>
      </c>
      <c r="AJ565" t="s">
        <v>242</v>
      </c>
      <c r="AK565" t="s">
        <v>7990</v>
      </c>
      <c r="AL565" t="s">
        <v>8104</v>
      </c>
      <c r="AM565" t="s">
        <v>234</v>
      </c>
      <c r="AN565" t="s">
        <v>8105</v>
      </c>
      <c r="AO565" t="s">
        <v>325</v>
      </c>
      <c r="AP565" t="s">
        <v>312</v>
      </c>
      <c r="AQ565" t="s">
        <v>312</v>
      </c>
      <c r="AR565" t="s">
        <v>7984</v>
      </c>
      <c r="AS565" t="s">
        <v>308</v>
      </c>
      <c r="AT565" t="s">
        <v>258</v>
      </c>
      <c r="AU565" t="s">
        <v>234</v>
      </c>
      <c r="AV565" t="s">
        <v>234</v>
      </c>
      <c r="AW565" t="s">
        <v>234</v>
      </c>
      <c r="AX565" t="s">
        <v>234</v>
      </c>
      <c r="AY565" t="s">
        <v>234</v>
      </c>
      <c r="AZ565" t="s">
        <v>234</v>
      </c>
      <c r="BA565" t="s">
        <v>234</v>
      </c>
      <c r="BB565" t="s">
        <v>234</v>
      </c>
      <c r="BC565" t="s">
        <v>259</v>
      </c>
      <c r="BD565" t="s">
        <v>250</v>
      </c>
      <c r="BE565" t="s">
        <v>251</v>
      </c>
      <c r="BF565" t="s">
        <v>234</v>
      </c>
      <c r="BG565" t="s">
        <v>234</v>
      </c>
      <c r="BH565" t="s">
        <v>260</v>
      </c>
      <c r="BI565" t="s">
        <v>234</v>
      </c>
      <c r="BJ565" t="s">
        <v>234</v>
      </c>
      <c r="BK565" t="s">
        <v>234</v>
      </c>
      <c r="BL565" t="s">
        <v>8106</v>
      </c>
      <c r="BM565" t="s">
        <v>8107</v>
      </c>
      <c r="BN565" t="s">
        <v>263</v>
      </c>
      <c r="BO565" t="s">
        <v>234</v>
      </c>
      <c r="BP565" t="s">
        <v>264</v>
      </c>
      <c r="BQ565" t="s">
        <v>250</v>
      </c>
      <c r="BR565" t="s">
        <v>251</v>
      </c>
      <c r="BS565" t="s">
        <v>234</v>
      </c>
      <c r="BT565" t="s">
        <v>234</v>
      </c>
      <c r="BU565" t="s">
        <v>234</v>
      </c>
      <c r="BV565" t="s">
        <v>474</v>
      </c>
      <c r="BW565" t="s">
        <v>1264</v>
      </c>
      <c r="BX565" t="s">
        <v>8108</v>
      </c>
      <c r="BY565" t="s">
        <v>8109</v>
      </c>
      <c r="BZ565" t="s">
        <v>8110</v>
      </c>
      <c r="CA565" t="s">
        <v>270</v>
      </c>
      <c r="CB565" t="s">
        <v>234</v>
      </c>
      <c r="CC565" t="s">
        <v>234</v>
      </c>
      <c r="CD565" t="s">
        <v>234</v>
      </c>
      <c r="CE565" t="s">
        <v>234</v>
      </c>
      <c r="CF565" t="s">
        <v>234</v>
      </c>
      <c r="CG565" t="s">
        <v>234</v>
      </c>
      <c r="CH565" t="s">
        <v>234</v>
      </c>
      <c r="CI565" t="s">
        <v>234</v>
      </c>
      <c r="CJ565" t="s">
        <v>234</v>
      </c>
      <c r="CK565" t="s">
        <v>234</v>
      </c>
      <c r="CL565" t="s">
        <v>234</v>
      </c>
      <c r="CM565" t="s">
        <v>234</v>
      </c>
      <c r="CN565" t="s">
        <v>234</v>
      </c>
      <c r="CO565" t="s">
        <v>234</v>
      </c>
      <c r="CP565" t="s">
        <v>234</v>
      </c>
      <c r="CQ565" t="s">
        <v>234</v>
      </c>
      <c r="CR565" t="s">
        <v>234</v>
      </c>
      <c r="CS565" t="s">
        <v>234</v>
      </c>
      <c r="CT565" t="s">
        <v>234</v>
      </c>
      <c r="CU565" t="s">
        <v>234</v>
      </c>
      <c r="CV565" t="s">
        <v>234</v>
      </c>
      <c r="CW565" t="s">
        <v>234</v>
      </c>
      <c r="CX565" t="s">
        <v>234</v>
      </c>
      <c r="CY565" t="s">
        <v>234</v>
      </c>
      <c r="CZ565" t="s">
        <v>234</v>
      </c>
      <c r="DA565" t="s">
        <v>234</v>
      </c>
      <c r="DB565" t="s">
        <v>234</v>
      </c>
      <c r="DC565" t="s">
        <v>234</v>
      </c>
      <c r="DD565" t="s">
        <v>234</v>
      </c>
      <c r="DE565" t="s">
        <v>234</v>
      </c>
      <c r="DF565" t="s">
        <v>234</v>
      </c>
      <c r="DG565" t="s">
        <v>234</v>
      </c>
      <c r="DH565" t="s">
        <v>234</v>
      </c>
      <c r="DI565" t="s">
        <v>234</v>
      </c>
      <c r="DJ565" t="s">
        <v>234</v>
      </c>
      <c r="DK565" t="s">
        <v>234</v>
      </c>
      <c r="DL565" t="s">
        <v>234</v>
      </c>
      <c r="DM565" t="s">
        <v>234</v>
      </c>
      <c r="DN565" t="s">
        <v>234</v>
      </c>
      <c r="DO565" t="s">
        <v>234</v>
      </c>
      <c r="DP565" t="s">
        <v>234</v>
      </c>
      <c r="DQ565" t="s">
        <v>259</v>
      </c>
      <c r="DR565" t="s">
        <v>264</v>
      </c>
      <c r="DS565" t="s">
        <v>234</v>
      </c>
      <c r="DT565" t="s">
        <v>271</v>
      </c>
      <c r="DU565" t="s">
        <v>234</v>
      </c>
      <c r="DV565" t="s">
        <v>1268</v>
      </c>
      <c r="DW565" t="s">
        <v>234</v>
      </c>
      <c r="DX565" t="s">
        <v>234</v>
      </c>
      <c r="DY565" t="s">
        <v>234</v>
      </c>
      <c r="DZ565" t="s">
        <v>234</v>
      </c>
      <c r="EA565" t="s">
        <v>234</v>
      </c>
      <c r="EB565" t="s">
        <v>234</v>
      </c>
      <c r="EC565" t="s">
        <v>234</v>
      </c>
      <c r="ED565" t="s">
        <v>234</v>
      </c>
      <c r="EE565" t="s">
        <v>234</v>
      </c>
      <c r="EF565" t="s">
        <v>234</v>
      </c>
      <c r="EG565" t="s">
        <v>234</v>
      </c>
      <c r="EH565" t="s">
        <v>234</v>
      </c>
      <c r="EI565" t="s">
        <v>234</v>
      </c>
      <c r="EJ565" t="s">
        <v>234</v>
      </c>
      <c r="EK565" t="s">
        <v>234</v>
      </c>
      <c r="EL565" t="s">
        <v>234</v>
      </c>
      <c r="EM565" t="s">
        <v>234</v>
      </c>
      <c r="EN565" t="s">
        <v>234</v>
      </c>
      <c r="EO565" t="s">
        <v>234</v>
      </c>
      <c r="EP565" t="s">
        <v>234</v>
      </c>
      <c r="EQ565" t="s">
        <v>234</v>
      </c>
      <c r="ER565" t="s">
        <v>234</v>
      </c>
      <c r="ES565" t="s">
        <v>234</v>
      </c>
      <c r="ET565" t="s">
        <v>234</v>
      </c>
      <c r="EU565" t="s">
        <v>234</v>
      </c>
      <c r="EV565" t="s">
        <v>234</v>
      </c>
      <c r="EW565" t="s">
        <v>234</v>
      </c>
      <c r="EX565" t="s">
        <v>234</v>
      </c>
      <c r="EY565" t="s">
        <v>234</v>
      </c>
      <c r="EZ565" t="s">
        <v>234</v>
      </c>
      <c r="FA565" t="s">
        <v>234</v>
      </c>
      <c r="FB565" t="s">
        <v>234</v>
      </c>
      <c r="FC565" t="s">
        <v>234</v>
      </c>
      <c r="FD565" t="s">
        <v>234</v>
      </c>
      <c r="FE565" t="s">
        <v>234</v>
      </c>
      <c r="FF565" t="s">
        <v>234</v>
      </c>
      <c r="FG565" t="s">
        <v>234</v>
      </c>
      <c r="FH565" t="s">
        <v>234</v>
      </c>
      <c r="FI565" t="s">
        <v>234</v>
      </c>
      <c r="FJ565" t="s">
        <v>234</v>
      </c>
      <c r="FK565" t="s">
        <v>234</v>
      </c>
      <c r="FL565" t="s">
        <v>234</v>
      </c>
      <c r="FM565" t="s">
        <v>234</v>
      </c>
      <c r="FN565" t="s">
        <v>234</v>
      </c>
      <c r="FO565" t="s">
        <v>234</v>
      </c>
      <c r="FP565" t="s">
        <v>234</v>
      </c>
      <c r="FQ565" t="s">
        <v>234</v>
      </c>
      <c r="FR565" t="s">
        <v>234</v>
      </c>
      <c r="FS565" t="s">
        <v>234</v>
      </c>
      <c r="FT565" t="s">
        <v>234</v>
      </c>
      <c r="FU565" t="s">
        <v>234</v>
      </c>
      <c r="FV565" t="s">
        <v>234</v>
      </c>
      <c r="FW565" t="s">
        <v>234</v>
      </c>
      <c r="FX565" t="s">
        <v>234</v>
      </c>
      <c r="FY565" t="s">
        <v>234</v>
      </c>
      <c r="FZ565" t="s">
        <v>234</v>
      </c>
      <c r="GA565" t="s">
        <v>234</v>
      </c>
      <c r="GB565" t="s">
        <v>234</v>
      </c>
      <c r="GC565" t="s">
        <v>234</v>
      </c>
      <c r="GD565" t="s">
        <v>234</v>
      </c>
      <c r="GE565" t="s">
        <v>234</v>
      </c>
      <c r="GF565" t="s">
        <v>234</v>
      </c>
      <c r="GG565" t="s">
        <v>234</v>
      </c>
      <c r="GH565" t="s">
        <v>234</v>
      </c>
      <c r="GI565" t="s">
        <v>234</v>
      </c>
      <c r="GJ565" t="s">
        <v>234</v>
      </c>
      <c r="GK565" t="s">
        <v>234</v>
      </c>
      <c r="GL565" t="s">
        <v>234</v>
      </c>
      <c r="GM565" t="s">
        <v>234</v>
      </c>
      <c r="GN565" t="s">
        <v>234</v>
      </c>
      <c r="GO565" t="s">
        <v>234</v>
      </c>
      <c r="GP565" t="s">
        <v>234</v>
      </c>
      <c r="GQ565" t="s">
        <v>234</v>
      </c>
      <c r="GR565" t="s">
        <v>234</v>
      </c>
      <c r="GS565" t="s">
        <v>234</v>
      </c>
      <c r="GT565" t="s">
        <v>234</v>
      </c>
      <c r="GU565" t="s">
        <v>234</v>
      </c>
      <c r="GV565" t="s">
        <v>234</v>
      </c>
      <c r="GW565" t="s">
        <v>234</v>
      </c>
      <c r="GX565" t="s">
        <v>234</v>
      </c>
      <c r="GY565" t="s">
        <v>372</v>
      </c>
      <c r="GZ565" t="s">
        <v>234</v>
      </c>
      <c r="HA565" t="s">
        <v>274</v>
      </c>
      <c r="HB565" t="s">
        <v>275</v>
      </c>
      <c r="HC565" t="s">
        <v>234</v>
      </c>
      <c r="HD565" t="s">
        <v>7990</v>
      </c>
      <c r="HE565" t="s">
        <v>277</v>
      </c>
      <c r="HF565" t="s">
        <v>234</v>
      </c>
      <c r="HG565" t="s">
        <v>234</v>
      </c>
      <c r="HH565" t="s">
        <v>234</v>
      </c>
      <c r="HI565" t="s">
        <v>280</v>
      </c>
      <c r="HJ565" t="s">
        <v>234</v>
      </c>
      <c r="HK565" t="s">
        <v>234</v>
      </c>
      <c r="HL565" t="s">
        <v>281</v>
      </c>
      <c r="HM565" t="s">
        <v>234</v>
      </c>
      <c r="HN565" t="s">
        <v>234</v>
      </c>
      <c r="HO565" t="s">
        <v>234</v>
      </c>
      <c r="HP565" t="s">
        <v>284</v>
      </c>
      <c r="HQ565" t="s">
        <v>234</v>
      </c>
      <c r="HR565" t="s">
        <v>234</v>
      </c>
      <c r="HS565" t="s">
        <v>285</v>
      </c>
      <c r="HT565" t="s">
        <v>274</v>
      </c>
      <c r="HU565" t="s">
        <v>234</v>
      </c>
      <c r="HV565" t="s">
        <v>234</v>
      </c>
      <c r="HW565" t="s">
        <v>234</v>
      </c>
      <c r="HX565" t="s">
        <v>234</v>
      </c>
      <c r="HY565" t="s">
        <v>234</v>
      </c>
    </row>
    <row r="566" spans="1:233" x14ac:dyDescent="0.25">
      <c r="A566" t="s">
        <v>8111</v>
      </c>
      <c r="B566" t="s">
        <v>234</v>
      </c>
      <c r="C566" t="s">
        <v>234</v>
      </c>
      <c r="D566" t="s">
        <v>6233</v>
      </c>
      <c r="E566" t="s">
        <v>8112</v>
      </c>
      <c r="F566" t="s">
        <v>308</v>
      </c>
      <c r="G566" t="s">
        <v>234</v>
      </c>
      <c r="H566" t="s">
        <v>7984</v>
      </c>
      <c r="I566" t="s">
        <v>8113</v>
      </c>
      <c r="J566" t="s">
        <v>311</v>
      </c>
      <c r="K566" t="s">
        <v>241</v>
      </c>
      <c r="L566" t="s">
        <v>242</v>
      </c>
      <c r="M566" t="s">
        <v>243</v>
      </c>
      <c r="N566" t="s">
        <v>312</v>
      </c>
      <c r="O566" t="s">
        <v>234</v>
      </c>
      <c r="P566" t="s">
        <v>8114</v>
      </c>
      <c r="Q566" t="s">
        <v>8115</v>
      </c>
      <c r="R566" t="s">
        <v>234</v>
      </c>
      <c r="S566" t="s">
        <v>234</v>
      </c>
      <c r="T566" t="s">
        <v>8102</v>
      </c>
      <c r="U566" t="s">
        <v>2279</v>
      </c>
      <c r="V566" t="s">
        <v>234</v>
      </c>
      <c r="W566" t="s">
        <v>318</v>
      </c>
      <c r="X566" t="s">
        <v>250</v>
      </c>
      <c r="Y566" t="s">
        <v>251</v>
      </c>
      <c r="Z566" t="s">
        <v>234</v>
      </c>
      <c r="AA566" t="s">
        <v>234</v>
      </c>
      <c r="AB566" t="s">
        <v>234</v>
      </c>
      <c r="AC566" t="s">
        <v>234</v>
      </c>
      <c r="AD566" t="s">
        <v>319</v>
      </c>
      <c r="AE566" t="s">
        <v>234</v>
      </c>
      <c r="AF566" t="s">
        <v>8116</v>
      </c>
      <c r="AG566" t="s">
        <v>234</v>
      </c>
      <c r="AH566" t="s">
        <v>234</v>
      </c>
      <c r="AI566" t="s">
        <v>321</v>
      </c>
      <c r="AJ566" t="s">
        <v>242</v>
      </c>
      <c r="AK566" t="s">
        <v>7990</v>
      </c>
      <c r="AL566" t="s">
        <v>8117</v>
      </c>
      <c r="AM566" t="s">
        <v>234</v>
      </c>
      <c r="AN566" t="s">
        <v>8118</v>
      </c>
      <c r="AO566" t="s">
        <v>325</v>
      </c>
      <c r="AP566" t="s">
        <v>312</v>
      </c>
      <c r="AQ566" t="s">
        <v>312</v>
      </c>
      <c r="AR566" t="s">
        <v>7984</v>
      </c>
      <c r="AS566" t="s">
        <v>308</v>
      </c>
      <c r="AT566" t="s">
        <v>258</v>
      </c>
      <c r="AU566" t="s">
        <v>234</v>
      </c>
      <c r="AV566" t="s">
        <v>234</v>
      </c>
      <c r="AW566" t="s">
        <v>234</v>
      </c>
      <c r="AX566" t="s">
        <v>234</v>
      </c>
      <c r="AY566" t="s">
        <v>234</v>
      </c>
      <c r="AZ566" t="s">
        <v>234</v>
      </c>
      <c r="BA566" t="s">
        <v>234</v>
      </c>
      <c r="BB566" t="s">
        <v>234</v>
      </c>
      <c r="BC566" t="s">
        <v>259</v>
      </c>
      <c r="BD566" t="s">
        <v>250</v>
      </c>
      <c r="BE566" t="s">
        <v>251</v>
      </c>
      <c r="BF566" t="s">
        <v>234</v>
      </c>
      <c r="BG566" t="s">
        <v>234</v>
      </c>
      <c r="BH566" t="s">
        <v>260</v>
      </c>
      <c r="BI566" t="s">
        <v>234</v>
      </c>
      <c r="BJ566" t="s">
        <v>234</v>
      </c>
      <c r="BK566" t="s">
        <v>234</v>
      </c>
      <c r="BL566" t="s">
        <v>8119</v>
      </c>
      <c r="BM566" t="s">
        <v>8120</v>
      </c>
      <c r="BN566" t="s">
        <v>263</v>
      </c>
      <c r="BO566" t="s">
        <v>234</v>
      </c>
      <c r="BP566" t="s">
        <v>264</v>
      </c>
      <c r="BQ566" t="s">
        <v>250</v>
      </c>
      <c r="BR566" t="s">
        <v>251</v>
      </c>
      <c r="BS566" t="s">
        <v>234</v>
      </c>
      <c r="BT566" t="s">
        <v>234</v>
      </c>
      <c r="BU566" t="s">
        <v>234</v>
      </c>
      <c r="BV566" t="s">
        <v>474</v>
      </c>
      <c r="BW566" t="s">
        <v>1880</v>
      </c>
      <c r="BX566" t="s">
        <v>8121</v>
      </c>
      <c r="BY566" t="s">
        <v>8122</v>
      </c>
      <c r="BZ566" t="s">
        <v>8123</v>
      </c>
      <c r="CA566" t="s">
        <v>270</v>
      </c>
      <c r="CB566" t="s">
        <v>234</v>
      </c>
      <c r="CC566" t="s">
        <v>234</v>
      </c>
      <c r="CD566" t="s">
        <v>234</v>
      </c>
      <c r="CE566" t="s">
        <v>234</v>
      </c>
      <c r="CF566" t="s">
        <v>234</v>
      </c>
      <c r="CG566" t="s">
        <v>234</v>
      </c>
      <c r="CH566" t="s">
        <v>234</v>
      </c>
      <c r="CI566" t="s">
        <v>234</v>
      </c>
      <c r="CJ566" t="s">
        <v>234</v>
      </c>
      <c r="CK566" t="s">
        <v>234</v>
      </c>
      <c r="CL566" t="s">
        <v>234</v>
      </c>
      <c r="CM566" t="s">
        <v>234</v>
      </c>
      <c r="CN566" t="s">
        <v>234</v>
      </c>
      <c r="CO566" t="s">
        <v>234</v>
      </c>
      <c r="CP566" t="s">
        <v>234</v>
      </c>
      <c r="CQ566" t="s">
        <v>234</v>
      </c>
      <c r="CR566" t="s">
        <v>234</v>
      </c>
      <c r="CS566" t="s">
        <v>234</v>
      </c>
      <c r="CT566" t="s">
        <v>234</v>
      </c>
      <c r="CU566" t="s">
        <v>234</v>
      </c>
      <c r="CV566" t="s">
        <v>234</v>
      </c>
      <c r="CW566" t="s">
        <v>234</v>
      </c>
      <c r="CX566" t="s">
        <v>234</v>
      </c>
      <c r="CY566" t="s">
        <v>234</v>
      </c>
      <c r="CZ566" t="s">
        <v>234</v>
      </c>
      <c r="DA566" t="s">
        <v>234</v>
      </c>
      <c r="DB566" t="s">
        <v>234</v>
      </c>
      <c r="DC566" t="s">
        <v>234</v>
      </c>
      <c r="DD566" t="s">
        <v>234</v>
      </c>
      <c r="DE566" t="s">
        <v>234</v>
      </c>
      <c r="DF566" t="s">
        <v>234</v>
      </c>
      <c r="DG566" t="s">
        <v>234</v>
      </c>
      <c r="DH566" t="s">
        <v>234</v>
      </c>
      <c r="DI566" t="s">
        <v>234</v>
      </c>
      <c r="DJ566" t="s">
        <v>234</v>
      </c>
      <c r="DK566" t="s">
        <v>234</v>
      </c>
      <c r="DL566" t="s">
        <v>234</v>
      </c>
      <c r="DM566" t="s">
        <v>234</v>
      </c>
      <c r="DN566" t="s">
        <v>234</v>
      </c>
      <c r="DO566" t="s">
        <v>234</v>
      </c>
      <c r="DP566" t="s">
        <v>234</v>
      </c>
      <c r="DQ566" t="s">
        <v>259</v>
      </c>
      <c r="DR566" t="s">
        <v>264</v>
      </c>
      <c r="DS566" t="s">
        <v>234</v>
      </c>
      <c r="DT566" t="s">
        <v>271</v>
      </c>
      <c r="DU566" t="s">
        <v>234</v>
      </c>
      <c r="DV566" t="s">
        <v>1883</v>
      </c>
      <c r="DW566" t="s">
        <v>234</v>
      </c>
      <c r="DX566" t="s">
        <v>234</v>
      </c>
      <c r="DY566" t="s">
        <v>234</v>
      </c>
      <c r="DZ566" t="s">
        <v>234</v>
      </c>
      <c r="EA566" t="s">
        <v>234</v>
      </c>
      <c r="EB566" t="s">
        <v>234</v>
      </c>
      <c r="EC566" t="s">
        <v>234</v>
      </c>
      <c r="ED566" t="s">
        <v>234</v>
      </c>
      <c r="EE566" t="s">
        <v>234</v>
      </c>
      <c r="EF566" t="s">
        <v>234</v>
      </c>
      <c r="EG566" t="s">
        <v>234</v>
      </c>
      <c r="EH566" t="s">
        <v>234</v>
      </c>
      <c r="EI566" t="s">
        <v>234</v>
      </c>
      <c r="EJ566" t="s">
        <v>234</v>
      </c>
      <c r="EK566" t="s">
        <v>234</v>
      </c>
      <c r="EL566" t="s">
        <v>234</v>
      </c>
      <c r="EM566" t="s">
        <v>234</v>
      </c>
      <c r="EN566" t="s">
        <v>234</v>
      </c>
      <c r="EO566" t="s">
        <v>234</v>
      </c>
      <c r="EP566" t="s">
        <v>234</v>
      </c>
      <c r="EQ566" t="s">
        <v>234</v>
      </c>
      <c r="ER566" t="s">
        <v>234</v>
      </c>
      <c r="ES566" t="s">
        <v>234</v>
      </c>
      <c r="ET566" t="s">
        <v>234</v>
      </c>
      <c r="EU566" t="s">
        <v>234</v>
      </c>
      <c r="EV566" t="s">
        <v>234</v>
      </c>
      <c r="EW566" t="s">
        <v>234</v>
      </c>
      <c r="EX566" t="s">
        <v>234</v>
      </c>
      <c r="EY566" t="s">
        <v>234</v>
      </c>
      <c r="EZ566" t="s">
        <v>234</v>
      </c>
      <c r="FA566" t="s">
        <v>234</v>
      </c>
      <c r="FB566" t="s">
        <v>234</v>
      </c>
      <c r="FC566" t="s">
        <v>234</v>
      </c>
      <c r="FD566" t="s">
        <v>234</v>
      </c>
      <c r="FE566" t="s">
        <v>234</v>
      </c>
      <c r="FF566" t="s">
        <v>234</v>
      </c>
      <c r="FG566" t="s">
        <v>234</v>
      </c>
      <c r="FH566" t="s">
        <v>234</v>
      </c>
      <c r="FI566" t="s">
        <v>234</v>
      </c>
      <c r="FJ566" t="s">
        <v>234</v>
      </c>
      <c r="FK566" t="s">
        <v>234</v>
      </c>
      <c r="FL566" t="s">
        <v>234</v>
      </c>
      <c r="FM566" t="s">
        <v>234</v>
      </c>
      <c r="FN566" t="s">
        <v>234</v>
      </c>
      <c r="FO566" t="s">
        <v>234</v>
      </c>
      <c r="FP566" t="s">
        <v>234</v>
      </c>
      <c r="FQ566" t="s">
        <v>234</v>
      </c>
      <c r="FR566" t="s">
        <v>234</v>
      </c>
      <c r="FS566" t="s">
        <v>234</v>
      </c>
      <c r="FT566" t="s">
        <v>234</v>
      </c>
      <c r="FU566" t="s">
        <v>234</v>
      </c>
      <c r="FV566" t="s">
        <v>234</v>
      </c>
      <c r="FW566" t="s">
        <v>234</v>
      </c>
      <c r="FX566" t="s">
        <v>234</v>
      </c>
      <c r="FY566" t="s">
        <v>234</v>
      </c>
      <c r="FZ566" t="s">
        <v>234</v>
      </c>
      <c r="GA566" t="s">
        <v>234</v>
      </c>
      <c r="GB566" t="s">
        <v>234</v>
      </c>
      <c r="GC566" t="s">
        <v>234</v>
      </c>
      <c r="GD566" t="s">
        <v>234</v>
      </c>
      <c r="GE566" t="s">
        <v>234</v>
      </c>
      <c r="GF566" t="s">
        <v>234</v>
      </c>
      <c r="GG566" t="s">
        <v>234</v>
      </c>
      <c r="GH566" t="s">
        <v>234</v>
      </c>
      <c r="GI566" t="s">
        <v>234</v>
      </c>
      <c r="GJ566" t="s">
        <v>234</v>
      </c>
      <c r="GK566" t="s">
        <v>234</v>
      </c>
      <c r="GL566" t="s">
        <v>234</v>
      </c>
      <c r="GM566" t="s">
        <v>234</v>
      </c>
      <c r="GN566" t="s">
        <v>234</v>
      </c>
      <c r="GO566" t="s">
        <v>234</v>
      </c>
      <c r="GP566" t="s">
        <v>234</v>
      </c>
      <c r="GQ566" t="s">
        <v>234</v>
      </c>
      <c r="GR566" t="s">
        <v>234</v>
      </c>
      <c r="GS566" t="s">
        <v>234</v>
      </c>
      <c r="GT566" t="s">
        <v>234</v>
      </c>
      <c r="GU566" t="s">
        <v>234</v>
      </c>
      <c r="GV566" t="s">
        <v>234</v>
      </c>
      <c r="GW566" t="s">
        <v>234</v>
      </c>
      <c r="GX566" t="s">
        <v>234</v>
      </c>
      <c r="GY566" t="s">
        <v>372</v>
      </c>
      <c r="GZ566" t="s">
        <v>234</v>
      </c>
      <c r="HA566" t="s">
        <v>274</v>
      </c>
      <c r="HB566" t="s">
        <v>275</v>
      </c>
      <c r="HC566" t="s">
        <v>234</v>
      </c>
      <c r="HD566" t="s">
        <v>7990</v>
      </c>
      <c r="HE566" t="s">
        <v>278</v>
      </c>
      <c r="HF566" t="s">
        <v>234</v>
      </c>
      <c r="HG566" t="s">
        <v>234</v>
      </c>
      <c r="HH566" t="s">
        <v>234</v>
      </c>
      <c r="HI566" t="s">
        <v>280</v>
      </c>
      <c r="HJ566" t="s">
        <v>234</v>
      </c>
      <c r="HK566" t="s">
        <v>234</v>
      </c>
      <c r="HL566" t="s">
        <v>282</v>
      </c>
      <c r="HM566" t="s">
        <v>234</v>
      </c>
      <c r="HN566" t="s">
        <v>234</v>
      </c>
      <c r="HO566" t="s">
        <v>234</v>
      </c>
      <c r="HP566" t="s">
        <v>284</v>
      </c>
      <c r="HQ566" t="s">
        <v>234</v>
      </c>
      <c r="HR566" t="s">
        <v>234</v>
      </c>
      <c r="HS566" t="s">
        <v>285</v>
      </c>
      <c r="HT566" t="s">
        <v>274</v>
      </c>
      <c r="HU566" t="s">
        <v>234</v>
      </c>
      <c r="HV566" t="s">
        <v>234</v>
      </c>
      <c r="HW566" t="s">
        <v>234</v>
      </c>
      <c r="HX566" t="s">
        <v>234</v>
      </c>
      <c r="HY566" t="s">
        <v>234</v>
      </c>
    </row>
    <row r="567" spans="1:233" x14ac:dyDescent="0.25">
      <c r="A567" t="s">
        <v>8124</v>
      </c>
      <c r="B567" t="s">
        <v>234</v>
      </c>
      <c r="C567" t="s">
        <v>234</v>
      </c>
      <c r="D567" t="s">
        <v>8125</v>
      </c>
      <c r="E567" t="s">
        <v>8126</v>
      </c>
      <c r="F567" t="s">
        <v>308</v>
      </c>
      <c r="G567" t="s">
        <v>234</v>
      </c>
      <c r="H567" t="s">
        <v>7984</v>
      </c>
      <c r="I567" t="s">
        <v>8127</v>
      </c>
      <c r="J567" t="s">
        <v>311</v>
      </c>
      <c r="K567" t="s">
        <v>241</v>
      </c>
      <c r="L567" t="s">
        <v>242</v>
      </c>
      <c r="M567" t="s">
        <v>243</v>
      </c>
      <c r="N567" t="s">
        <v>312</v>
      </c>
      <c r="O567" t="s">
        <v>234</v>
      </c>
      <c r="P567" t="s">
        <v>8128</v>
      </c>
      <c r="Q567" t="s">
        <v>8129</v>
      </c>
      <c r="R567" t="s">
        <v>234</v>
      </c>
      <c r="S567" t="s">
        <v>3759</v>
      </c>
      <c r="T567" t="s">
        <v>8130</v>
      </c>
      <c r="U567" t="s">
        <v>234</v>
      </c>
      <c r="V567" t="s">
        <v>234</v>
      </c>
      <c r="W567" t="s">
        <v>318</v>
      </c>
      <c r="X567" t="s">
        <v>250</v>
      </c>
      <c r="Y567" t="s">
        <v>251</v>
      </c>
      <c r="Z567" t="s">
        <v>234</v>
      </c>
      <c r="AA567" t="s">
        <v>234</v>
      </c>
      <c r="AB567" t="s">
        <v>234</v>
      </c>
      <c r="AC567" t="s">
        <v>234</v>
      </c>
      <c r="AD567" t="s">
        <v>670</v>
      </c>
      <c r="AE567" t="s">
        <v>234</v>
      </c>
      <c r="AF567" t="s">
        <v>8131</v>
      </c>
      <c r="AG567" t="s">
        <v>234</v>
      </c>
      <c r="AH567" t="s">
        <v>234</v>
      </c>
      <c r="AI567" t="s">
        <v>321</v>
      </c>
      <c r="AJ567" t="s">
        <v>242</v>
      </c>
      <c r="AK567" t="s">
        <v>7990</v>
      </c>
      <c r="AL567" t="s">
        <v>8132</v>
      </c>
      <c r="AM567" t="s">
        <v>234</v>
      </c>
      <c r="AN567" t="s">
        <v>8133</v>
      </c>
      <c r="AO567" t="s">
        <v>325</v>
      </c>
      <c r="AP567" t="s">
        <v>312</v>
      </c>
      <c r="AQ567" t="s">
        <v>312</v>
      </c>
      <c r="AR567" t="s">
        <v>7984</v>
      </c>
      <c r="AS567" t="s">
        <v>308</v>
      </c>
      <c r="AT567" t="s">
        <v>258</v>
      </c>
      <c r="AU567" t="s">
        <v>234</v>
      </c>
      <c r="AV567" t="s">
        <v>234</v>
      </c>
      <c r="AW567" t="s">
        <v>234</v>
      </c>
      <c r="AX567" t="s">
        <v>234</v>
      </c>
      <c r="AY567" t="s">
        <v>234</v>
      </c>
      <c r="AZ567" t="s">
        <v>234</v>
      </c>
      <c r="BA567" t="s">
        <v>234</v>
      </c>
      <c r="BB567" t="s">
        <v>234</v>
      </c>
      <c r="BC567" t="s">
        <v>259</v>
      </c>
      <c r="BD567" t="s">
        <v>250</v>
      </c>
      <c r="BE567" t="s">
        <v>251</v>
      </c>
      <c r="BF567" t="s">
        <v>234</v>
      </c>
      <c r="BG567" t="s">
        <v>234</v>
      </c>
      <c r="BH567" t="s">
        <v>260</v>
      </c>
      <c r="BI567" t="s">
        <v>234</v>
      </c>
      <c r="BJ567" t="s">
        <v>234</v>
      </c>
      <c r="BK567" t="s">
        <v>234</v>
      </c>
      <c r="BL567" t="s">
        <v>8134</v>
      </c>
      <c r="BM567" t="s">
        <v>8135</v>
      </c>
      <c r="BN567" t="s">
        <v>263</v>
      </c>
      <c r="BO567" t="s">
        <v>234</v>
      </c>
      <c r="BP567" t="s">
        <v>264</v>
      </c>
      <c r="BQ567" t="s">
        <v>250</v>
      </c>
      <c r="BR567" t="s">
        <v>251</v>
      </c>
      <c r="BS567" t="s">
        <v>234</v>
      </c>
      <c r="BT567" t="s">
        <v>234</v>
      </c>
      <c r="BU567" t="s">
        <v>234</v>
      </c>
      <c r="BV567" t="s">
        <v>367</v>
      </c>
      <c r="BW567" t="s">
        <v>5550</v>
      </c>
      <c r="BX567" t="s">
        <v>8136</v>
      </c>
      <c r="BY567" t="s">
        <v>8137</v>
      </c>
      <c r="BZ567" t="s">
        <v>8138</v>
      </c>
      <c r="CA567" t="s">
        <v>270</v>
      </c>
      <c r="CB567" t="s">
        <v>234</v>
      </c>
      <c r="CC567" t="s">
        <v>234</v>
      </c>
      <c r="CD567" t="s">
        <v>234</v>
      </c>
      <c r="CE567" t="s">
        <v>234</v>
      </c>
      <c r="CF567" t="s">
        <v>234</v>
      </c>
      <c r="CG567" t="s">
        <v>234</v>
      </c>
      <c r="CH567" t="s">
        <v>234</v>
      </c>
      <c r="CI567" t="s">
        <v>234</v>
      </c>
      <c r="CJ567" t="s">
        <v>234</v>
      </c>
      <c r="CK567" t="s">
        <v>234</v>
      </c>
      <c r="CL567" t="s">
        <v>234</v>
      </c>
      <c r="CM567" t="s">
        <v>234</v>
      </c>
      <c r="CN567" t="s">
        <v>234</v>
      </c>
      <c r="CO567" t="s">
        <v>234</v>
      </c>
      <c r="CP567" t="s">
        <v>234</v>
      </c>
      <c r="CQ567" t="s">
        <v>234</v>
      </c>
      <c r="CR567" t="s">
        <v>234</v>
      </c>
      <c r="CS567" t="s">
        <v>234</v>
      </c>
      <c r="CT567" t="s">
        <v>234</v>
      </c>
      <c r="CU567" t="s">
        <v>234</v>
      </c>
      <c r="CV567" t="s">
        <v>234</v>
      </c>
      <c r="CW567" t="s">
        <v>234</v>
      </c>
      <c r="CX567" t="s">
        <v>234</v>
      </c>
      <c r="CY567" t="s">
        <v>234</v>
      </c>
      <c r="CZ567" t="s">
        <v>234</v>
      </c>
      <c r="DA567" t="s">
        <v>234</v>
      </c>
      <c r="DB567" t="s">
        <v>234</v>
      </c>
      <c r="DC567" t="s">
        <v>234</v>
      </c>
      <c r="DD567" t="s">
        <v>234</v>
      </c>
      <c r="DE567" t="s">
        <v>234</v>
      </c>
      <c r="DF567" t="s">
        <v>234</v>
      </c>
      <c r="DG567" t="s">
        <v>234</v>
      </c>
      <c r="DH567" t="s">
        <v>234</v>
      </c>
      <c r="DI567" t="s">
        <v>234</v>
      </c>
      <c r="DJ567" t="s">
        <v>234</v>
      </c>
      <c r="DK567" t="s">
        <v>234</v>
      </c>
      <c r="DL567" t="s">
        <v>234</v>
      </c>
      <c r="DM567" t="s">
        <v>234</v>
      </c>
      <c r="DN567" t="s">
        <v>234</v>
      </c>
      <c r="DO567" t="s">
        <v>234</v>
      </c>
      <c r="DP567" t="s">
        <v>234</v>
      </c>
      <c r="DQ567" t="s">
        <v>259</v>
      </c>
      <c r="DR567" t="s">
        <v>264</v>
      </c>
      <c r="DS567" t="s">
        <v>234</v>
      </c>
      <c r="DT567" t="s">
        <v>271</v>
      </c>
      <c r="DU567" t="s">
        <v>234</v>
      </c>
      <c r="DV567" t="s">
        <v>5554</v>
      </c>
      <c r="DW567" t="s">
        <v>234</v>
      </c>
      <c r="DX567" t="s">
        <v>234</v>
      </c>
      <c r="DY567" t="s">
        <v>234</v>
      </c>
      <c r="DZ567" t="s">
        <v>234</v>
      </c>
      <c r="EA567" t="s">
        <v>234</v>
      </c>
      <c r="EB567" t="s">
        <v>234</v>
      </c>
      <c r="EC567" t="s">
        <v>234</v>
      </c>
      <c r="ED567" t="s">
        <v>234</v>
      </c>
      <c r="EE567" t="s">
        <v>234</v>
      </c>
      <c r="EF567" t="s">
        <v>234</v>
      </c>
      <c r="EG567" t="s">
        <v>234</v>
      </c>
      <c r="EH567" t="s">
        <v>234</v>
      </c>
      <c r="EI567" t="s">
        <v>234</v>
      </c>
      <c r="EJ567" t="s">
        <v>234</v>
      </c>
      <c r="EK567" t="s">
        <v>234</v>
      </c>
      <c r="EL567" t="s">
        <v>234</v>
      </c>
      <c r="EM567" t="s">
        <v>234</v>
      </c>
      <c r="EN567" t="s">
        <v>234</v>
      </c>
      <c r="EO567" t="s">
        <v>234</v>
      </c>
      <c r="EP567" t="s">
        <v>234</v>
      </c>
      <c r="EQ567" t="s">
        <v>234</v>
      </c>
      <c r="ER567" t="s">
        <v>234</v>
      </c>
      <c r="ES567" t="s">
        <v>234</v>
      </c>
      <c r="ET567" t="s">
        <v>234</v>
      </c>
      <c r="EU567" t="s">
        <v>234</v>
      </c>
      <c r="EV567" t="s">
        <v>234</v>
      </c>
      <c r="EW567" t="s">
        <v>234</v>
      </c>
      <c r="EX567" t="s">
        <v>234</v>
      </c>
      <c r="EY567" t="s">
        <v>234</v>
      </c>
      <c r="EZ567" t="s">
        <v>234</v>
      </c>
      <c r="FA567" t="s">
        <v>234</v>
      </c>
      <c r="FB567" t="s">
        <v>234</v>
      </c>
      <c r="FC567" t="s">
        <v>234</v>
      </c>
      <c r="FD567" t="s">
        <v>234</v>
      </c>
      <c r="FE567" t="s">
        <v>234</v>
      </c>
      <c r="FF567" t="s">
        <v>234</v>
      </c>
      <c r="FG567" t="s">
        <v>234</v>
      </c>
      <c r="FH567" t="s">
        <v>234</v>
      </c>
      <c r="FI567" t="s">
        <v>234</v>
      </c>
      <c r="FJ567" t="s">
        <v>234</v>
      </c>
      <c r="FK567" t="s">
        <v>234</v>
      </c>
      <c r="FL567" t="s">
        <v>234</v>
      </c>
      <c r="FM567" t="s">
        <v>234</v>
      </c>
      <c r="FN567" t="s">
        <v>234</v>
      </c>
      <c r="FO567" t="s">
        <v>234</v>
      </c>
      <c r="FP567" t="s">
        <v>234</v>
      </c>
      <c r="FQ567" t="s">
        <v>234</v>
      </c>
      <c r="FR567" t="s">
        <v>234</v>
      </c>
      <c r="FS567" t="s">
        <v>234</v>
      </c>
      <c r="FT567" t="s">
        <v>234</v>
      </c>
      <c r="FU567" t="s">
        <v>234</v>
      </c>
      <c r="FV567" t="s">
        <v>234</v>
      </c>
      <c r="FW567" t="s">
        <v>234</v>
      </c>
      <c r="FX567" t="s">
        <v>234</v>
      </c>
      <c r="FY567" t="s">
        <v>234</v>
      </c>
      <c r="FZ567" t="s">
        <v>234</v>
      </c>
      <c r="GA567" t="s">
        <v>234</v>
      </c>
      <c r="GB567" t="s">
        <v>234</v>
      </c>
      <c r="GC567" t="s">
        <v>234</v>
      </c>
      <c r="GD567" t="s">
        <v>234</v>
      </c>
      <c r="GE567" t="s">
        <v>234</v>
      </c>
      <c r="GF567" t="s">
        <v>234</v>
      </c>
      <c r="GG567" t="s">
        <v>234</v>
      </c>
      <c r="GH567" t="s">
        <v>234</v>
      </c>
      <c r="GI567" t="s">
        <v>234</v>
      </c>
      <c r="GJ567" t="s">
        <v>234</v>
      </c>
      <c r="GK567" t="s">
        <v>234</v>
      </c>
      <c r="GL567" t="s">
        <v>234</v>
      </c>
      <c r="GM567" t="s">
        <v>234</v>
      </c>
      <c r="GN567" t="s">
        <v>234</v>
      </c>
      <c r="GO567" t="s">
        <v>234</v>
      </c>
      <c r="GP567" t="s">
        <v>234</v>
      </c>
      <c r="GQ567" t="s">
        <v>234</v>
      </c>
      <c r="GR567" t="s">
        <v>234</v>
      </c>
      <c r="GS567" t="s">
        <v>234</v>
      </c>
      <c r="GT567" t="s">
        <v>234</v>
      </c>
      <c r="GU567" t="s">
        <v>234</v>
      </c>
      <c r="GV567" t="s">
        <v>234</v>
      </c>
      <c r="GW567" t="s">
        <v>234</v>
      </c>
      <c r="GX567" t="s">
        <v>234</v>
      </c>
      <c r="GY567" t="s">
        <v>372</v>
      </c>
      <c r="GZ567" t="s">
        <v>234</v>
      </c>
      <c r="HA567" t="s">
        <v>274</v>
      </c>
      <c r="HB567" t="s">
        <v>275</v>
      </c>
      <c r="HC567" t="s">
        <v>234</v>
      </c>
      <c r="HD567" t="s">
        <v>7990</v>
      </c>
      <c r="HE567" t="s">
        <v>277</v>
      </c>
      <c r="HF567" t="s">
        <v>234</v>
      </c>
      <c r="HG567" t="s">
        <v>234</v>
      </c>
      <c r="HH567" t="s">
        <v>234</v>
      </c>
      <c r="HI567" t="s">
        <v>280</v>
      </c>
      <c r="HJ567" t="s">
        <v>234</v>
      </c>
      <c r="HK567" t="s">
        <v>234</v>
      </c>
      <c r="HL567" t="s">
        <v>281</v>
      </c>
      <c r="HM567" t="s">
        <v>234</v>
      </c>
      <c r="HN567" t="s">
        <v>234</v>
      </c>
      <c r="HO567" t="s">
        <v>234</v>
      </c>
      <c r="HP567" t="s">
        <v>284</v>
      </c>
      <c r="HQ567" t="s">
        <v>234</v>
      </c>
      <c r="HR567" t="s">
        <v>234</v>
      </c>
      <c r="HS567" t="s">
        <v>285</v>
      </c>
      <c r="HT567" t="s">
        <v>274</v>
      </c>
      <c r="HU567" t="s">
        <v>234</v>
      </c>
      <c r="HV567" t="s">
        <v>234</v>
      </c>
      <c r="HW567" t="s">
        <v>234</v>
      </c>
      <c r="HX567" t="s">
        <v>234</v>
      </c>
      <c r="HY567" t="s">
        <v>234</v>
      </c>
    </row>
    <row r="568" spans="1:233" x14ac:dyDescent="0.25">
      <c r="A568" t="s">
        <v>8139</v>
      </c>
      <c r="B568" t="s">
        <v>234</v>
      </c>
      <c r="C568" t="s">
        <v>8140</v>
      </c>
      <c r="D568" t="s">
        <v>8125</v>
      </c>
      <c r="E568" t="s">
        <v>8141</v>
      </c>
      <c r="F568" t="s">
        <v>308</v>
      </c>
      <c r="G568" t="s">
        <v>234</v>
      </c>
      <c r="H568" t="s">
        <v>7984</v>
      </c>
      <c r="I568" t="s">
        <v>8142</v>
      </c>
      <c r="J568" t="s">
        <v>311</v>
      </c>
      <c r="K568" t="s">
        <v>241</v>
      </c>
      <c r="L568" t="s">
        <v>242</v>
      </c>
      <c r="M568" t="s">
        <v>243</v>
      </c>
      <c r="N568" t="s">
        <v>449</v>
      </c>
      <c r="O568" t="s">
        <v>234</v>
      </c>
      <c r="P568" t="s">
        <v>8143</v>
      </c>
      <c r="Q568" t="s">
        <v>8144</v>
      </c>
      <c r="R568" t="s">
        <v>234</v>
      </c>
      <c r="S568" t="s">
        <v>234</v>
      </c>
      <c r="T568" t="s">
        <v>8145</v>
      </c>
      <c r="U568" t="s">
        <v>742</v>
      </c>
      <c r="V568" t="s">
        <v>234</v>
      </c>
      <c r="W568" t="s">
        <v>318</v>
      </c>
      <c r="X568" t="s">
        <v>250</v>
      </c>
      <c r="Y568" t="s">
        <v>251</v>
      </c>
      <c r="Z568" t="s">
        <v>234</v>
      </c>
      <c r="AA568" t="s">
        <v>234</v>
      </c>
      <c r="AB568" t="s">
        <v>234</v>
      </c>
      <c r="AC568" t="s">
        <v>234</v>
      </c>
      <c r="AD568" t="s">
        <v>413</v>
      </c>
      <c r="AE568" t="s">
        <v>234</v>
      </c>
      <c r="AF568" t="s">
        <v>8146</v>
      </c>
      <c r="AG568" t="s">
        <v>234</v>
      </c>
      <c r="AH568" t="s">
        <v>234</v>
      </c>
      <c r="AI568" t="s">
        <v>321</v>
      </c>
      <c r="AJ568" t="s">
        <v>242</v>
      </c>
      <c r="AK568" t="s">
        <v>7990</v>
      </c>
      <c r="AL568" t="s">
        <v>8147</v>
      </c>
      <c r="AM568" t="s">
        <v>234</v>
      </c>
      <c r="AN568" t="s">
        <v>8148</v>
      </c>
      <c r="AO568" t="s">
        <v>325</v>
      </c>
      <c r="AP568" t="s">
        <v>449</v>
      </c>
      <c r="AQ568" t="s">
        <v>449</v>
      </c>
      <c r="AR568" t="s">
        <v>7984</v>
      </c>
      <c r="AS568" t="s">
        <v>308</v>
      </c>
      <c r="AT568" t="s">
        <v>258</v>
      </c>
      <c r="AU568" t="s">
        <v>234</v>
      </c>
      <c r="AV568" t="s">
        <v>234</v>
      </c>
      <c r="AW568" t="s">
        <v>234</v>
      </c>
      <c r="AX568" t="s">
        <v>234</v>
      </c>
      <c r="AY568" t="s">
        <v>234</v>
      </c>
      <c r="AZ568" t="s">
        <v>234</v>
      </c>
      <c r="BA568" t="s">
        <v>234</v>
      </c>
      <c r="BB568" t="s">
        <v>234</v>
      </c>
      <c r="BC568" t="s">
        <v>259</v>
      </c>
      <c r="BD568" t="s">
        <v>250</v>
      </c>
      <c r="BE568" t="s">
        <v>251</v>
      </c>
      <c r="BF568" t="s">
        <v>234</v>
      </c>
      <c r="BG568" t="s">
        <v>234</v>
      </c>
      <c r="BH568" t="s">
        <v>260</v>
      </c>
      <c r="BI568" t="s">
        <v>234</v>
      </c>
      <c r="BJ568" t="s">
        <v>234</v>
      </c>
      <c r="BK568" t="s">
        <v>234</v>
      </c>
      <c r="BL568" t="s">
        <v>8149</v>
      </c>
      <c r="BM568" t="s">
        <v>8150</v>
      </c>
      <c r="BN568" t="s">
        <v>263</v>
      </c>
      <c r="BO568" t="s">
        <v>234</v>
      </c>
      <c r="BP568" t="s">
        <v>264</v>
      </c>
      <c r="BQ568" t="s">
        <v>250</v>
      </c>
      <c r="BR568" t="s">
        <v>251</v>
      </c>
      <c r="BS568" t="s">
        <v>234</v>
      </c>
      <c r="BT568" t="s">
        <v>234</v>
      </c>
      <c r="BU568" t="s">
        <v>234</v>
      </c>
      <c r="BV568" t="s">
        <v>474</v>
      </c>
      <c r="BW568" t="s">
        <v>459</v>
      </c>
      <c r="BX568" t="s">
        <v>8151</v>
      </c>
      <c r="BY568" t="s">
        <v>8152</v>
      </c>
      <c r="BZ568" t="s">
        <v>8153</v>
      </c>
      <c r="CA568" t="s">
        <v>270</v>
      </c>
      <c r="CB568" t="s">
        <v>234</v>
      </c>
      <c r="CC568" t="s">
        <v>234</v>
      </c>
      <c r="CD568" t="s">
        <v>234</v>
      </c>
      <c r="CE568" t="s">
        <v>234</v>
      </c>
      <c r="CF568" t="s">
        <v>234</v>
      </c>
      <c r="CG568" t="s">
        <v>234</v>
      </c>
      <c r="CH568" t="s">
        <v>234</v>
      </c>
      <c r="CI568" t="s">
        <v>234</v>
      </c>
      <c r="CJ568" t="s">
        <v>234</v>
      </c>
      <c r="CK568" t="s">
        <v>234</v>
      </c>
      <c r="CL568" t="s">
        <v>234</v>
      </c>
      <c r="CM568" t="s">
        <v>234</v>
      </c>
      <c r="CN568" t="s">
        <v>234</v>
      </c>
      <c r="CO568" t="s">
        <v>234</v>
      </c>
      <c r="CP568" t="s">
        <v>234</v>
      </c>
      <c r="CQ568" t="s">
        <v>234</v>
      </c>
      <c r="CR568" t="s">
        <v>234</v>
      </c>
      <c r="CS568" t="s">
        <v>234</v>
      </c>
      <c r="CT568" t="s">
        <v>234</v>
      </c>
      <c r="CU568" t="s">
        <v>234</v>
      </c>
      <c r="CV568" t="s">
        <v>234</v>
      </c>
      <c r="CW568" t="s">
        <v>234</v>
      </c>
      <c r="CX568" t="s">
        <v>234</v>
      </c>
      <c r="CY568" t="s">
        <v>234</v>
      </c>
      <c r="CZ568" t="s">
        <v>234</v>
      </c>
      <c r="DA568" t="s">
        <v>234</v>
      </c>
      <c r="DB568" t="s">
        <v>234</v>
      </c>
      <c r="DC568" t="s">
        <v>234</v>
      </c>
      <c r="DD568" t="s">
        <v>234</v>
      </c>
      <c r="DE568" t="s">
        <v>234</v>
      </c>
      <c r="DF568" t="s">
        <v>234</v>
      </c>
      <c r="DG568" t="s">
        <v>234</v>
      </c>
      <c r="DH568" t="s">
        <v>234</v>
      </c>
      <c r="DI568" t="s">
        <v>234</v>
      </c>
      <c r="DJ568" t="s">
        <v>234</v>
      </c>
      <c r="DK568" t="s">
        <v>234</v>
      </c>
      <c r="DL568" t="s">
        <v>234</v>
      </c>
      <c r="DM568" t="s">
        <v>234</v>
      </c>
      <c r="DN568" t="s">
        <v>234</v>
      </c>
      <c r="DO568" t="s">
        <v>234</v>
      </c>
      <c r="DP568" t="s">
        <v>234</v>
      </c>
      <c r="DQ568" t="s">
        <v>259</v>
      </c>
      <c r="DR568" t="s">
        <v>264</v>
      </c>
      <c r="DS568" t="s">
        <v>234</v>
      </c>
      <c r="DT568" t="s">
        <v>271</v>
      </c>
      <c r="DU568" t="s">
        <v>234</v>
      </c>
      <c r="DV568" t="s">
        <v>463</v>
      </c>
      <c r="DW568" t="s">
        <v>234</v>
      </c>
      <c r="DX568" t="s">
        <v>234</v>
      </c>
      <c r="DY568" t="s">
        <v>234</v>
      </c>
      <c r="DZ568" t="s">
        <v>234</v>
      </c>
      <c r="EA568" t="s">
        <v>234</v>
      </c>
      <c r="EB568" t="s">
        <v>234</v>
      </c>
      <c r="EC568" t="s">
        <v>234</v>
      </c>
      <c r="ED568" t="s">
        <v>234</v>
      </c>
      <c r="EE568" t="s">
        <v>234</v>
      </c>
      <c r="EF568" t="s">
        <v>234</v>
      </c>
      <c r="EG568" t="s">
        <v>234</v>
      </c>
      <c r="EH568" t="s">
        <v>234</v>
      </c>
      <c r="EI568" t="s">
        <v>234</v>
      </c>
      <c r="EJ568" t="s">
        <v>234</v>
      </c>
      <c r="EK568" t="s">
        <v>234</v>
      </c>
      <c r="EL568" t="s">
        <v>234</v>
      </c>
      <c r="EM568" t="s">
        <v>234</v>
      </c>
      <c r="EN568" t="s">
        <v>234</v>
      </c>
      <c r="EO568" t="s">
        <v>234</v>
      </c>
      <c r="EP568" t="s">
        <v>234</v>
      </c>
      <c r="EQ568" t="s">
        <v>234</v>
      </c>
      <c r="ER568" t="s">
        <v>234</v>
      </c>
      <c r="ES568" t="s">
        <v>234</v>
      </c>
      <c r="ET568" t="s">
        <v>234</v>
      </c>
      <c r="EU568" t="s">
        <v>234</v>
      </c>
      <c r="EV568" t="s">
        <v>234</v>
      </c>
      <c r="EW568" t="s">
        <v>234</v>
      </c>
      <c r="EX568" t="s">
        <v>234</v>
      </c>
      <c r="EY568" t="s">
        <v>234</v>
      </c>
      <c r="EZ568" t="s">
        <v>234</v>
      </c>
      <c r="FA568" t="s">
        <v>234</v>
      </c>
      <c r="FB568" t="s">
        <v>234</v>
      </c>
      <c r="FC568" t="s">
        <v>234</v>
      </c>
      <c r="FD568" t="s">
        <v>234</v>
      </c>
      <c r="FE568" t="s">
        <v>234</v>
      </c>
      <c r="FF568" t="s">
        <v>234</v>
      </c>
      <c r="FG568" t="s">
        <v>234</v>
      </c>
      <c r="FH568" t="s">
        <v>234</v>
      </c>
      <c r="FI568" t="s">
        <v>234</v>
      </c>
      <c r="FJ568" t="s">
        <v>234</v>
      </c>
      <c r="FK568" t="s">
        <v>234</v>
      </c>
      <c r="FL568" t="s">
        <v>234</v>
      </c>
      <c r="FM568" t="s">
        <v>234</v>
      </c>
      <c r="FN568" t="s">
        <v>234</v>
      </c>
      <c r="FO568" t="s">
        <v>234</v>
      </c>
      <c r="FP568" t="s">
        <v>234</v>
      </c>
      <c r="FQ568" t="s">
        <v>234</v>
      </c>
      <c r="FR568" t="s">
        <v>234</v>
      </c>
      <c r="FS568" t="s">
        <v>234</v>
      </c>
      <c r="FT568" t="s">
        <v>234</v>
      </c>
      <c r="FU568" t="s">
        <v>234</v>
      </c>
      <c r="FV568" t="s">
        <v>234</v>
      </c>
      <c r="FW568" t="s">
        <v>234</v>
      </c>
      <c r="FX568" t="s">
        <v>234</v>
      </c>
      <c r="FY568" t="s">
        <v>234</v>
      </c>
      <c r="FZ568" t="s">
        <v>234</v>
      </c>
      <c r="GA568" t="s">
        <v>234</v>
      </c>
      <c r="GB568" t="s">
        <v>234</v>
      </c>
      <c r="GC568" t="s">
        <v>234</v>
      </c>
      <c r="GD568" t="s">
        <v>234</v>
      </c>
      <c r="GE568" t="s">
        <v>234</v>
      </c>
      <c r="GF568" t="s">
        <v>234</v>
      </c>
      <c r="GG568" t="s">
        <v>234</v>
      </c>
      <c r="GH568" t="s">
        <v>234</v>
      </c>
      <c r="GI568" t="s">
        <v>234</v>
      </c>
      <c r="GJ568" t="s">
        <v>234</v>
      </c>
      <c r="GK568" t="s">
        <v>234</v>
      </c>
      <c r="GL568" t="s">
        <v>234</v>
      </c>
      <c r="GM568" t="s">
        <v>234</v>
      </c>
      <c r="GN568" t="s">
        <v>234</v>
      </c>
      <c r="GO568" t="s">
        <v>234</v>
      </c>
      <c r="GP568" t="s">
        <v>234</v>
      </c>
      <c r="GQ568" t="s">
        <v>234</v>
      </c>
      <c r="GR568" t="s">
        <v>234</v>
      </c>
      <c r="GS568" t="s">
        <v>234</v>
      </c>
      <c r="GT568" t="s">
        <v>234</v>
      </c>
      <c r="GU568" t="s">
        <v>234</v>
      </c>
      <c r="GV568" t="s">
        <v>234</v>
      </c>
      <c r="GW568" t="s">
        <v>234</v>
      </c>
      <c r="GX568" t="s">
        <v>234</v>
      </c>
      <c r="GY568" t="s">
        <v>372</v>
      </c>
      <c r="GZ568" t="s">
        <v>234</v>
      </c>
      <c r="HA568" t="s">
        <v>274</v>
      </c>
      <c r="HB568" t="s">
        <v>275</v>
      </c>
      <c r="HC568" t="s">
        <v>234</v>
      </c>
      <c r="HD568" t="s">
        <v>7990</v>
      </c>
      <c r="HE568" t="s">
        <v>277</v>
      </c>
      <c r="HF568" t="s">
        <v>234</v>
      </c>
      <c r="HG568" t="s">
        <v>234</v>
      </c>
      <c r="HH568" t="s">
        <v>234</v>
      </c>
      <c r="HI568" t="s">
        <v>280</v>
      </c>
      <c r="HJ568" t="s">
        <v>234</v>
      </c>
      <c r="HK568" t="s">
        <v>234</v>
      </c>
      <c r="HL568" t="s">
        <v>281</v>
      </c>
      <c r="HM568" t="s">
        <v>234</v>
      </c>
      <c r="HN568" t="s">
        <v>234</v>
      </c>
      <c r="HO568" t="s">
        <v>234</v>
      </c>
      <c r="HP568" t="s">
        <v>284</v>
      </c>
      <c r="HQ568" t="s">
        <v>234</v>
      </c>
      <c r="HR568" t="s">
        <v>234</v>
      </c>
      <c r="HS568" t="s">
        <v>285</v>
      </c>
      <c r="HT568" t="s">
        <v>274</v>
      </c>
      <c r="HU568" t="s">
        <v>234</v>
      </c>
      <c r="HV568" t="s">
        <v>234</v>
      </c>
      <c r="HW568" t="s">
        <v>234</v>
      </c>
      <c r="HX568" t="s">
        <v>234</v>
      </c>
      <c r="HY568" t="s">
        <v>234</v>
      </c>
    </row>
    <row r="569" spans="1:233" x14ac:dyDescent="0.25">
      <c r="A569" t="s">
        <v>8154</v>
      </c>
      <c r="B569" t="s">
        <v>234</v>
      </c>
      <c r="C569" t="s">
        <v>234</v>
      </c>
      <c r="D569" t="s">
        <v>8125</v>
      </c>
      <c r="E569" t="s">
        <v>8155</v>
      </c>
      <c r="F569" t="s">
        <v>308</v>
      </c>
      <c r="G569" t="s">
        <v>234</v>
      </c>
      <c r="H569" t="s">
        <v>7984</v>
      </c>
      <c r="I569" t="s">
        <v>1979</v>
      </c>
      <c r="J569" t="s">
        <v>311</v>
      </c>
      <c r="K569" t="s">
        <v>241</v>
      </c>
      <c r="L569" t="s">
        <v>242</v>
      </c>
      <c r="M569" t="s">
        <v>243</v>
      </c>
      <c r="N569" t="s">
        <v>312</v>
      </c>
      <c r="O569" t="s">
        <v>234</v>
      </c>
      <c r="P569" t="s">
        <v>8156</v>
      </c>
      <c r="Q569" t="s">
        <v>8157</v>
      </c>
      <c r="R569" t="s">
        <v>234</v>
      </c>
      <c r="S569" t="s">
        <v>234</v>
      </c>
      <c r="T569" t="s">
        <v>8158</v>
      </c>
      <c r="U569" t="s">
        <v>2805</v>
      </c>
      <c r="V569" t="s">
        <v>234</v>
      </c>
      <c r="W569" t="s">
        <v>318</v>
      </c>
      <c r="X569" t="s">
        <v>250</v>
      </c>
      <c r="Y569" t="s">
        <v>251</v>
      </c>
      <c r="Z569" t="s">
        <v>234</v>
      </c>
      <c r="AA569" t="s">
        <v>234</v>
      </c>
      <c r="AB569" t="s">
        <v>234</v>
      </c>
      <c r="AC569" t="s">
        <v>234</v>
      </c>
      <c r="AD569" t="s">
        <v>867</v>
      </c>
      <c r="AE569" t="s">
        <v>234</v>
      </c>
      <c r="AF569" t="s">
        <v>8159</v>
      </c>
      <c r="AG569" t="s">
        <v>234</v>
      </c>
      <c r="AH569" t="s">
        <v>234</v>
      </c>
      <c r="AI569" t="s">
        <v>321</v>
      </c>
      <c r="AJ569" t="s">
        <v>242</v>
      </c>
      <c r="AK569" t="s">
        <v>7990</v>
      </c>
      <c r="AL569" t="s">
        <v>8160</v>
      </c>
      <c r="AM569" t="s">
        <v>234</v>
      </c>
      <c r="AN569" t="s">
        <v>8161</v>
      </c>
      <c r="AO569" t="s">
        <v>325</v>
      </c>
      <c r="AP569" t="s">
        <v>312</v>
      </c>
      <c r="AQ569" t="s">
        <v>312</v>
      </c>
      <c r="AR569" t="s">
        <v>7984</v>
      </c>
      <c r="AS569" t="s">
        <v>308</v>
      </c>
      <c r="AT569" t="s">
        <v>258</v>
      </c>
      <c r="AU569" t="s">
        <v>234</v>
      </c>
      <c r="AV569" t="s">
        <v>234</v>
      </c>
      <c r="AW569" t="s">
        <v>234</v>
      </c>
      <c r="AX569" t="s">
        <v>234</v>
      </c>
      <c r="AY569" t="s">
        <v>234</v>
      </c>
      <c r="AZ569" t="s">
        <v>234</v>
      </c>
      <c r="BA569" t="s">
        <v>234</v>
      </c>
      <c r="BB569" t="s">
        <v>234</v>
      </c>
      <c r="BC569" t="s">
        <v>259</v>
      </c>
      <c r="BD569" t="s">
        <v>250</v>
      </c>
      <c r="BE569" t="s">
        <v>251</v>
      </c>
      <c r="BF569" t="s">
        <v>234</v>
      </c>
      <c r="BG569" t="s">
        <v>234</v>
      </c>
      <c r="BH569" t="s">
        <v>260</v>
      </c>
      <c r="BI569" t="s">
        <v>234</v>
      </c>
      <c r="BJ569" t="s">
        <v>234</v>
      </c>
      <c r="BK569" t="s">
        <v>234</v>
      </c>
      <c r="BL569" t="s">
        <v>8162</v>
      </c>
      <c r="BM569" t="s">
        <v>8163</v>
      </c>
      <c r="BN569" t="s">
        <v>263</v>
      </c>
      <c r="BO569" t="s">
        <v>234</v>
      </c>
      <c r="BP569" t="s">
        <v>264</v>
      </c>
      <c r="BQ569" t="s">
        <v>250</v>
      </c>
      <c r="BR569" t="s">
        <v>251</v>
      </c>
      <c r="BS569" t="s">
        <v>234</v>
      </c>
      <c r="BT569" t="s">
        <v>234</v>
      </c>
      <c r="BU569" t="s">
        <v>234</v>
      </c>
      <c r="BV569" t="s">
        <v>474</v>
      </c>
      <c r="BW569" t="s">
        <v>3348</v>
      </c>
      <c r="BX569" t="s">
        <v>8164</v>
      </c>
      <c r="BY569" t="s">
        <v>8165</v>
      </c>
      <c r="BZ569" t="s">
        <v>8166</v>
      </c>
      <c r="CA569" t="s">
        <v>270</v>
      </c>
      <c r="CB569" t="s">
        <v>234</v>
      </c>
      <c r="CC569" t="s">
        <v>234</v>
      </c>
      <c r="CD569" t="s">
        <v>234</v>
      </c>
      <c r="CE569" t="s">
        <v>234</v>
      </c>
      <c r="CF569" t="s">
        <v>234</v>
      </c>
      <c r="CG569" t="s">
        <v>234</v>
      </c>
      <c r="CH569" t="s">
        <v>234</v>
      </c>
      <c r="CI569" t="s">
        <v>234</v>
      </c>
      <c r="CJ569" t="s">
        <v>234</v>
      </c>
      <c r="CK569" t="s">
        <v>234</v>
      </c>
      <c r="CL569" t="s">
        <v>234</v>
      </c>
      <c r="CM569" t="s">
        <v>234</v>
      </c>
      <c r="CN569" t="s">
        <v>234</v>
      </c>
      <c r="CO569" t="s">
        <v>234</v>
      </c>
      <c r="CP569" t="s">
        <v>234</v>
      </c>
      <c r="CQ569" t="s">
        <v>234</v>
      </c>
      <c r="CR569" t="s">
        <v>234</v>
      </c>
      <c r="CS569" t="s">
        <v>234</v>
      </c>
      <c r="CT569" t="s">
        <v>234</v>
      </c>
      <c r="CU569" t="s">
        <v>234</v>
      </c>
      <c r="CV569" t="s">
        <v>234</v>
      </c>
      <c r="CW569" t="s">
        <v>234</v>
      </c>
      <c r="CX569" t="s">
        <v>234</v>
      </c>
      <c r="CY569" t="s">
        <v>234</v>
      </c>
      <c r="CZ569" t="s">
        <v>234</v>
      </c>
      <c r="DA569" t="s">
        <v>234</v>
      </c>
      <c r="DB569" t="s">
        <v>234</v>
      </c>
      <c r="DC569" t="s">
        <v>234</v>
      </c>
      <c r="DD569" t="s">
        <v>234</v>
      </c>
      <c r="DE569" t="s">
        <v>234</v>
      </c>
      <c r="DF569" t="s">
        <v>234</v>
      </c>
      <c r="DG569" t="s">
        <v>234</v>
      </c>
      <c r="DH569" t="s">
        <v>234</v>
      </c>
      <c r="DI569" t="s">
        <v>234</v>
      </c>
      <c r="DJ569" t="s">
        <v>234</v>
      </c>
      <c r="DK569" t="s">
        <v>234</v>
      </c>
      <c r="DL569" t="s">
        <v>234</v>
      </c>
      <c r="DM569" t="s">
        <v>234</v>
      </c>
      <c r="DN569" t="s">
        <v>234</v>
      </c>
      <c r="DO569" t="s">
        <v>234</v>
      </c>
      <c r="DP569" t="s">
        <v>234</v>
      </c>
      <c r="DQ569" t="s">
        <v>259</v>
      </c>
      <c r="DR569" t="s">
        <v>264</v>
      </c>
      <c r="DS569" t="s">
        <v>234</v>
      </c>
      <c r="DT569" t="s">
        <v>271</v>
      </c>
      <c r="DU569" t="s">
        <v>234</v>
      </c>
      <c r="DV569" t="s">
        <v>3352</v>
      </c>
      <c r="DW569" t="s">
        <v>234</v>
      </c>
      <c r="DX569" t="s">
        <v>234</v>
      </c>
      <c r="DY569" t="s">
        <v>234</v>
      </c>
      <c r="DZ569" t="s">
        <v>234</v>
      </c>
      <c r="EA569" t="s">
        <v>234</v>
      </c>
      <c r="EB569" t="s">
        <v>234</v>
      </c>
      <c r="EC569" t="s">
        <v>234</v>
      </c>
      <c r="ED569" t="s">
        <v>234</v>
      </c>
      <c r="EE569" t="s">
        <v>234</v>
      </c>
      <c r="EF569" t="s">
        <v>234</v>
      </c>
      <c r="EG569" t="s">
        <v>234</v>
      </c>
      <c r="EH569" t="s">
        <v>234</v>
      </c>
      <c r="EI569" t="s">
        <v>234</v>
      </c>
      <c r="EJ569" t="s">
        <v>234</v>
      </c>
      <c r="EK569" t="s">
        <v>234</v>
      </c>
      <c r="EL569" t="s">
        <v>234</v>
      </c>
      <c r="EM569" t="s">
        <v>234</v>
      </c>
      <c r="EN569" t="s">
        <v>234</v>
      </c>
      <c r="EO569" t="s">
        <v>234</v>
      </c>
      <c r="EP569" t="s">
        <v>234</v>
      </c>
      <c r="EQ569" t="s">
        <v>234</v>
      </c>
      <c r="ER569" t="s">
        <v>234</v>
      </c>
      <c r="ES569" t="s">
        <v>234</v>
      </c>
      <c r="ET569" t="s">
        <v>234</v>
      </c>
      <c r="EU569" t="s">
        <v>234</v>
      </c>
      <c r="EV569" t="s">
        <v>234</v>
      </c>
      <c r="EW569" t="s">
        <v>234</v>
      </c>
      <c r="EX569" t="s">
        <v>234</v>
      </c>
      <c r="EY569" t="s">
        <v>234</v>
      </c>
      <c r="EZ569" t="s">
        <v>234</v>
      </c>
      <c r="FA569" t="s">
        <v>234</v>
      </c>
      <c r="FB569" t="s">
        <v>234</v>
      </c>
      <c r="FC569" t="s">
        <v>234</v>
      </c>
      <c r="FD569" t="s">
        <v>234</v>
      </c>
      <c r="FE569" t="s">
        <v>234</v>
      </c>
      <c r="FF569" t="s">
        <v>234</v>
      </c>
      <c r="FG569" t="s">
        <v>234</v>
      </c>
      <c r="FH569" t="s">
        <v>234</v>
      </c>
      <c r="FI569" t="s">
        <v>234</v>
      </c>
      <c r="FJ569" t="s">
        <v>234</v>
      </c>
      <c r="FK569" t="s">
        <v>234</v>
      </c>
      <c r="FL569" t="s">
        <v>234</v>
      </c>
      <c r="FM569" t="s">
        <v>234</v>
      </c>
      <c r="FN569" t="s">
        <v>234</v>
      </c>
      <c r="FO569" t="s">
        <v>234</v>
      </c>
      <c r="FP569" t="s">
        <v>234</v>
      </c>
      <c r="FQ569" t="s">
        <v>234</v>
      </c>
      <c r="FR569" t="s">
        <v>234</v>
      </c>
      <c r="FS569" t="s">
        <v>234</v>
      </c>
      <c r="FT569" t="s">
        <v>234</v>
      </c>
      <c r="FU569" t="s">
        <v>234</v>
      </c>
      <c r="FV569" t="s">
        <v>234</v>
      </c>
      <c r="FW569" t="s">
        <v>234</v>
      </c>
      <c r="FX569" t="s">
        <v>234</v>
      </c>
      <c r="FY569" t="s">
        <v>234</v>
      </c>
      <c r="FZ569" t="s">
        <v>234</v>
      </c>
      <c r="GA569" t="s">
        <v>234</v>
      </c>
      <c r="GB569" t="s">
        <v>234</v>
      </c>
      <c r="GC569" t="s">
        <v>234</v>
      </c>
      <c r="GD569" t="s">
        <v>234</v>
      </c>
      <c r="GE569" t="s">
        <v>234</v>
      </c>
      <c r="GF569" t="s">
        <v>234</v>
      </c>
      <c r="GG569" t="s">
        <v>234</v>
      </c>
      <c r="GH569" t="s">
        <v>234</v>
      </c>
      <c r="GI569" t="s">
        <v>234</v>
      </c>
      <c r="GJ569" t="s">
        <v>234</v>
      </c>
      <c r="GK569" t="s">
        <v>234</v>
      </c>
      <c r="GL569" t="s">
        <v>234</v>
      </c>
      <c r="GM569" t="s">
        <v>234</v>
      </c>
      <c r="GN569" t="s">
        <v>234</v>
      </c>
      <c r="GO569" t="s">
        <v>234</v>
      </c>
      <c r="GP569" t="s">
        <v>234</v>
      </c>
      <c r="GQ569" t="s">
        <v>234</v>
      </c>
      <c r="GR569" t="s">
        <v>234</v>
      </c>
      <c r="GS569" t="s">
        <v>234</v>
      </c>
      <c r="GT569" t="s">
        <v>234</v>
      </c>
      <c r="GU569" t="s">
        <v>234</v>
      </c>
      <c r="GV569" t="s">
        <v>234</v>
      </c>
      <c r="GW569" t="s">
        <v>234</v>
      </c>
      <c r="GX569" t="s">
        <v>234</v>
      </c>
      <c r="GY569" t="s">
        <v>372</v>
      </c>
      <c r="GZ569" t="s">
        <v>234</v>
      </c>
      <c r="HA569" t="s">
        <v>274</v>
      </c>
      <c r="HB569" t="s">
        <v>275</v>
      </c>
      <c r="HC569" t="s">
        <v>234</v>
      </c>
      <c r="HD569" t="s">
        <v>7990</v>
      </c>
      <c r="HE569" t="s">
        <v>278</v>
      </c>
      <c r="HF569" t="s">
        <v>234</v>
      </c>
      <c r="HG569" t="s">
        <v>234</v>
      </c>
      <c r="HH569" t="s">
        <v>234</v>
      </c>
      <c r="HI569" t="s">
        <v>280</v>
      </c>
      <c r="HJ569" t="s">
        <v>234</v>
      </c>
      <c r="HK569" t="s">
        <v>234</v>
      </c>
      <c r="HL569" t="s">
        <v>282</v>
      </c>
      <c r="HM569" t="s">
        <v>234</v>
      </c>
      <c r="HN569" t="s">
        <v>234</v>
      </c>
      <c r="HO569" t="s">
        <v>234</v>
      </c>
      <c r="HP569" t="s">
        <v>284</v>
      </c>
      <c r="HQ569" t="s">
        <v>234</v>
      </c>
      <c r="HR569" t="s">
        <v>234</v>
      </c>
      <c r="HS569" t="s">
        <v>285</v>
      </c>
      <c r="HT569" t="s">
        <v>274</v>
      </c>
      <c r="HU569" t="s">
        <v>234</v>
      </c>
      <c r="HV569" t="s">
        <v>234</v>
      </c>
      <c r="HW569" t="s">
        <v>234</v>
      </c>
      <c r="HX569" t="s">
        <v>234</v>
      </c>
      <c r="HY569" t="s">
        <v>234</v>
      </c>
    </row>
    <row r="570" spans="1:233" x14ac:dyDescent="0.25">
      <c r="A570" t="s">
        <v>8167</v>
      </c>
      <c r="B570" t="s">
        <v>234</v>
      </c>
      <c r="C570" t="s">
        <v>234</v>
      </c>
      <c r="D570" t="s">
        <v>8125</v>
      </c>
      <c r="E570" t="s">
        <v>8168</v>
      </c>
      <c r="F570" t="s">
        <v>308</v>
      </c>
      <c r="G570" t="s">
        <v>234</v>
      </c>
      <c r="H570" t="s">
        <v>7984</v>
      </c>
      <c r="I570" t="s">
        <v>4570</v>
      </c>
      <c r="J570" t="s">
        <v>311</v>
      </c>
      <c r="K570" t="s">
        <v>241</v>
      </c>
      <c r="L570" t="s">
        <v>242</v>
      </c>
      <c r="M570" t="s">
        <v>243</v>
      </c>
      <c r="N570" t="s">
        <v>312</v>
      </c>
      <c r="O570" t="s">
        <v>234</v>
      </c>
      <c r="P570" t="s">
        <v>8169</v>
      </c>
      <c r="Q570" t="s">
        <v>8170</v>
      </c>
      <c r="R570" t="s">
        <v>234</v>
      </c>
      <c r="S570" t="s">
        <v>234</v>
      </c>
      <c r="T570" t="s">
        <v>8171</v>
      </c>
      <c r="U570" t="s">
        <v>1198</v>
      </c>
      <c r="V570" t="s">
        <v>234</v>
      </c>
      <c r="W570" t="s">
        <v>318</v>
      </c>
      <c r="X570" t="s">
        <v>250</v>
      </c>
      <c r="Y570" t="s">
        <v>251</v>
      </c>
      <c r="Z570" t="s">
        <v>234</v>
      </c>
      <c r="AA570" t="s">
        <v>234</v>
      </c>
      <c r="AB570" t="s">
        <v>234</v>
      </c>
      <c r="AC570" t="s">
        <v>234</v>
      </c>
      <c r="AD570" t="s">
        <v>488</v>
      </c>
      <c r="AE570" t="s">
        <v>234</v>
      </c>
      <c r="AF570" t="s">
        <v>8172</v>
      </c>
      <c r="AG570" t="s">
        <v>234</v>
      </c>
      <c r="AH570" t="s">
        <v>234</v>
      </c>
      <c r="AI570" t="s">
        <v>321</v>
      </c>
      <c r="AJ570" t="s">
        <v>242</v>
      </c>
      <c r="AK570" t="s">
        <v>7990</v>
      </c>
      <c r="AL570" t="s">
        <v>8173</v>
      </c>
      <c r="AM570" t="s">
        <v>234</v>
      </c>
      <c r="AN570" t="s">
        <v>8174</v>
      </c>
      <c r="AO570" t="s">
        <v>325</v>
      </c>
      <c r="AP570" t="s">
        <v>312</v>
      </c>
      <c r="AQ570" t="s">
        <v>312</v>
      </c>
      <c r="AR570" t="s">
        <v>7984</v>
      </c>
      <c r="AS570" t="s">
        <v>308</v>
      </c>
      <c r="AT570" t="s">
        <v>258</v>
      </c>
      <c r="AU570" t="s">
        <v>234</v>
      </c>
      <c r="AV570" t="s">
        <v>234</v>
      </c>
      <c r="AW570" t="s">
        <v>234</v>
      </c>
      <c r="AX570" t="s">
        <v>234</v>
      </c>
      <c r="AY570" t="s">
        <v>234</v>
      </c>
      <c r="AZ570" t="s">
        <v>234</v>
      </c>
      <c r="BA570" t="s">
        <v>234</v>
      </c>
      <c r="BB570" t="s">
        <v>234</v>
      </c>
      <c r="BC570" t="s">
        <v>259</v>
      </c>
      <c r="BD570" t="s">
        <v>250</v>
      </c>
      <c r="BE570" t="s">
        <v>251</v>
      </c>
      <c r="BF570" t="s">
        <v>234</v>
      </c>
      <c r="BG570" t="s">
        <v>234</v>
      </c>
      <c r="BH570" t="s">
        <v>260</v>
      </c>
      <c r="BI570" t="s">
        <v>234</v>
      </c>
      <c r="BJ570" t="s">
        <v>234</v>
      </c>
      <c r="BK570" t="s">
        <v>234</v>
      </c>
      <c r="BL570" t="s">
        <v>8175</v>
      </c>
      <c r="BM570" t="s">
        <v>8176</v>
      </c>
      <c r="BN570" t="s">
        <v>263</v>
      </c>
      <c r="BO570" t="s">
        <v>234</v>
      </c>
      <c r="BP570" t="s">
        <v>264</v>
      </c>
      <c r="BQ570" t="s">
        <v>250</v>
      </c>
      <c r="BR570" t="s">
        <v>251</v>
      </c>
      <c r="BS570" t="s">
        <v>234</v>
      </c>
      <c r="BT570" t="s">
        <v>234</v>
      </c>
      <c r="BU570" t="s">
        <v>234</v>
      </c>
      <c r="BV570" t="s">
        <v>367</v>
      </c>
      <c r="BW570" t="s">
        <v>1355</v>
      </c>
      <c r="BX570" t="s">
        <v>8177</v>
      </c>
      <c r="BY570" t="s">
        <v>8178</v>
      </c>
      <c r="BZ570" t="s">
        <v>8179</v>
      </c>
      <c r="CA570" t="s">
        <v>270</v>
      </c>
      <c r="CB570" t="s">
        <v>234</v>
      </c>
      <c r="CC570" t="s">
        <v>234</v>
      </c>
      <c r="CD570" t="s">
        <v>234</v>
      </c>
      <c r="CE570" t="s">
        <v>234</v>
      </c>
      <c r="CF570" t="s">
        <v>234</v>
      </c>
      <c r="CG570" t="s">
        <v>234</v>
      </c>
      <c r="CH570" t="s">
        <v>234</v>
      </c>
      <c r="CI570" t="s">
        <v>234</v>
      </c>
      <c r="CJ570" t="s">
        <v>234</v>
      </c>
      <c r="CK570" t="s">
        <v>234</v>
      </c>
      <c r="CL570" t="s">
        <v>234</v>
      </c>
      <c r="CM570" t="s">
        <v>234</v>
      </c>
      <c r="CN570" t="s">
        <v>234</v>
      </c>
      <c r="CO570" t="s">
        <v>234</v>
      </c>
      <c r="CP570" t="s">
        <v>234</v>
      </c>
      <c r="CQ570" t="s">
        <v>234</v>
      </c>
      <c r="CR570" t="s">
        <v>234</v>
      </c>
      <c r="CS570" t="s">
        <v>234</v>
      </c>
      <c r="CT570" t="s">
        <v>234</v>
      </c>
      <c r="CU570" t="s">
        <v>234</v>
      </c>
      <c r="CV570" t="s">
        <v>234</v>
      </c>
      <c r="CW570" t="s">
        <v>234</v>
      </c>
      <c r="CX570" t="s">
        <v>234</v>
      </c>
      <c r="CY570" t="s">
        <v>234</v>
      </c>
      <c r="CZ570" t="s">
        <v>234</v>
      </c>
      <c r="DA570" t="s">
        <v>234</v>
      </c>
      <c r="DB570" t="s">
        <v>234</v>
      </c>
      <c r="DC570" t="s">
        <v>234</v>
      </c>
      <c r="DD570" t="s">
        <v>234</v>
      </c>
      <c r="DE570" t="s">
        <v>234</v>
      </c>
      <c r="DF570" t="s">
        <v>234</v>
      </c>
      <c r="DG570" t="s">
        <v>234</v>
      </c>
      <c r="DH570" t="s">
        <v>234</v>
      </c>
      <c r="DI570" t="s">
        <v>234</v>
      </c>
      <c r="DJ570" t="s">
        <v>234</v>
      </c>
      <c r="DK570" t="s">
        <v>234</v>
      </c>
      <c r="DL570" t="s">
        <v>234</v>
      </c>
      <c r="DM570" t="s">
        <v>234</v>
      </c>
      <c r="DN570" t="s">
        <v>234</v>
      </c>
      <c r="DO570" t="s">
        <v>234</v>
      </c>
      <c r="DP570" t="s">
        <v>234</v>
      </c>
      <c r="DQ570" t="s">
        <v>259</v>
      </c>
      <c r="DR570" t="s">
        <v>264</v>
      </c>
      <c r="DS570" t="s">
        <v>234</v>
      </c>
      <c r="DT570" t="s">
        <v>271</v>
      </c>
      <c r="DU570" t="s">
        <v>234</v>
      </c>
      <c r="DV570" t="s">
        <v>1359</v>
      </c>
      <c r="DW570" t="s">
        <v>234</v>
      </c>
      <c r="DX570" t="s">
        <v>234</v>
      </c>
      <c r="DY570" t="s">
        <v>234</v>
      </c>
      <c r="DZ570" t="s">
        <v>234</v>
      </c>
      <c r="EA570" t="s">
        <v>234</v>
      </c>
      <c r="EB570" t="s">
        <v>234</v>
      </c>
      <c r="EC570" t="s">
        <v>234</v>
      </c>
      <c r="ED570" t="s">
        <v>234</v>
      </c>
      <c r="EE570" t="s">
        <v>234</v>
      </c>
      <c r="EF570" t="s">
        <v>234</v>
      </c>
      <c r="EG570" t="s">
        <v>234</v>
      </c>
      <c r="EH570" t="s">
        <v>234</v>
      </c>
      <c r="EI570" t="s">
        <v>234</v>
      </c>
      <c r="EJ570" t="s">
        <v>234</v>
      </c>
      <c r="EK570" t="s">
        <v>234</v>
      </c>
      <c r="EL570" t="s">
        <v>234</v>
      </c>
      <c r="EM570" t="s">
        <v>234</v>
      </c>
      <c r="EN570" t="s">
        <v>234</v>
      </c>
      <c r="EO570" t="s">
        <v>234</v>
      </c>
      <c r="EP570" t="s">
        <v>234</v>
      </c>
      <c r="EQ570" t="s">
        <v>234</v>
      </c>
      <c r="ER570" t="s">
        <v>234</v>
      </c>
      <c r="ES570" t="s">
        <v>234</v>
      </c>
      <c r="ET570" t="s">
        <v>234</v>
      </c>
      <c r="EU570" t="s">
        <v>234</v>
      </c>
      <c r="EV570" t="s">
        <v>234</v>
      </c>
      <c r="EW570" t="s">
        <v>234</v>
      </c>
      <c r="EX570" t="s">
        <v>234</v>
      </c>
      <c r="EY570" t="s">
        <v>234</v>
      </c>
      <c r="EZ570" t="s">
        <v>234</v>
      </c>
      <c r="FA570" t="s">
        <v>234</v>
      </c>
      <c r="FB570" t="s">
        <v>234</v>
      </c>
      <c r="FC570" t="s">
        <v>234</v>
      </c>
      <c r="FD570" t="s">
        <v>234</v>
      </c>
      <c r="FE570" t="s">
        <v>234</v>
      </c>
      <c r="FF570" t="s">
        <v>234</v>
      </c>
      <c r="FG570" t="s">
        <v>234</v>
      </c>
      <c r="FH570" t="s">
        <v>234</v>
      </c>
      <c r="FI570" t="s">
        <v>234</v>
      </c>
      <c r="FJ570" t="s">
        <v>234</v>
      </c>
      <c r="FK570" t="s">
        <v>234</v>
      </c>
      <c r="FL570" t="s">
        <v>234</v>
      </c>
      <c r="FM570" t="s">
        <v>234</v>
      </c>
      <c r="FN570" t="s">
        <v>234</v>
      </c>
      <c r="FO570" t="s">
        <v>234</v>
      </c>
      <c r="FP570" t="s">
        <v>234</v>
      </c>
      <c r="FQ570" t="s">
        <v>234</v>
      </c>
      <c r="FR570" t="s">
        <v>234</v>
      </c>
      <c r="FS570" t="s">
        <v>234</v>
      </c>
      <c r="FT570" t="s">
        <v>234</v>
      </c>
      <c r="FU570" t="s">
        <v>234</v>
      </c>
      <c r="FV570" t="s">
        <v>234</v>
      </c>
      <c r="FW570" t="s">
        <v>234</v>
      </c>
      <c r="FX570" t="s">
        <v>234</v>
      </c>
      <c r="FY570" t="s">
        <v>234</v>
      </c>
      <c r="FZ570" t="s">
        <v>234</v>
      </c>
      <c r="GA570" t="s">
        <v>234</v>
      </c>
      <c r="GB570" t="s">
        <v>234</v>
      </c>
      <c r="GC570" t="s">
        <v>234</v>
      </c>
      <c r="GD570" t="s">
        <v>234</v>
      </c>
      <c r="GE570" t="s">
        <v>234</v>
      </c>
      <c r="GF570" t="s">
        <v>234</v>
      </c>
      <c r="GG570" t="s">
        <v>234</v>
      </c>
      <c r="GH570" t="s">
        <v>234</v>
      </c>
      <c r="GI570" t="s">
        <v>234</v>
      </c>
      <c r="GJ570" t="s">
        <v>234</v>
      </c>
      <c r="GK570" t="s">
        <v>234</v>
      </c>
      <c r="GL570" t="s">
        <v>234</v>
      </c>
      <c r="GM570" t="s">
        <v>234</v>
      </c>
      <c r="GN570" t="s">
        <v>234</v>
      </c>
      <c r="GO570" t="s">
        <v>234</v>
      </c>
      <c r="GP570" t="s">
        <v>234</v>
      </c>
      <c r="GQ570" t="s">
        <v>234</v>
      </c>
      <c r="GR570" t="s">
        <v>234</v>
      </c>
      <c r="GS570" t="s">
        <v>234</v>
      </c>
      <c r="GT570" t="s">
        <v>234</v>
      </c>
      <c r="GU570" t="s">
        <v>234</v>
      </c>
      <c r="GV570" t="s">
        <v>234</v>
      </c>
      <c r="GW570" t="s">
        <v>234</v>
      </c>
      <c r="GX570" t="s">
        <v>234</v>
      </c>
      <c r="GY570" t="s">
        <v>372</v>
      </c>
      <c r="GZ570" t="s">
        <v>234</v>
      </c>
      <c r="HA570" t="s">
        <v>274</v>
      </c>
      <c r="HB570" t="s">
        <v>275</v>
      </c>
      <c r="HC570" t="s">
        <v>234</v>
      </c>
      <c r="HD570" t="s">
        <v>7990</v>
      </c>
      <c r="HE570" t="s">
        <v>277</v>
      </c>
      <c r="HF570" t="s">
        <v>234</v>
      </c>
      <c r="HG570" t="s">
        <v>234</v>
      </c>
      <c r="HH570" t="s">
        <v>234</v>
      </c>
      <c r="HI570" t="s">
        <v>280</v>
      </c>
      <c r="HJ570" t="s">
        <v>234</v>
      </c>
      <c r="HK570" t="s">
        <v>234</v>
      </c>
      <c r="HL570" t="s">
        <v>281</v>
      </c>
      <c r="HM570" t="s">
        <v>234</v>
      </c>
      <c r="HN570" t="s">
        <v>234</v>
      </c>
      <c r="HO570" t="s">
        <v>234</v>
      </c>
      <c r="HP570" t="s">
        <v>284</v>
      </c>
      <c r="HQ570" t="s">
        <v>234</v>
      </c>
      <c r="HR570" t="s">
        <v>234</v>
      </c>
      <c r="HS570" t="s">
        <v>285</v>
      </c>
      <c r="HT570" t="s">
        <v>274</v>
      </c>
      <c r="HU570" t="s">
        <v>234</v>
      </c>
      <c r="HV570" t="s">
        <v>234</v>
      </c>
      <c r="HW570" t="s">
        <v>234</v>
      </c>
      <c r="HX570" t="s">
        <v>234</v>
      </c>
      <c r="HY570" t="s">
        <v>234</v>
      </c>
    </row>
    <row r="571" spans="1:233" x14ac:dyDescent="0.25">
      <c r="A571" t="s">
        <v>8180</v>
      </c>
      <c r="B571" t="s">
        <v>234</v>
      </c>
      <c r="C571" t="s">
        <v>234</v>
      </c>
      <c r="D571" t="s">
        <v>8125</v>
      </c>
      <c r="E571" t="s">
        <v>8181</v>
      </c>
      <c r="F571" t="s">
        <v>308</v>
      </c>
      <c r="G571" t="s">
        <v>234</v>
      </c>
      <c r="H571" t="s">
        <v>7984</v>
      </c>
      <c r="I571" t="s">
        <v>2317</v>
      </c>
      <c r="J571" t="s">
        <v>311</v>
      </c>
      <c r="K571" t="s">
        <v>241</v>
      </c>
      <c r="L571" t="s">
        <v>242</v>
      </c>
      <c r="M571" t="s">
        <v>243</v>
      </c>
      <c r="N571" t="s">
        <v>244</v>
      </c>
      <c r="O571" t="s">
        <v>234</v>
      </c>
      <c r="P571" t="s">
        <v>8182</v>
      </c>
      <c r="Q571" t="s">
        <v>8183</v>
      </c>
      <c r="R571" t="s">
        <v>234</v>
      </c>
      <c r="S571" t="s">
        <v>234</v>
      </c>
      <c r="T571" t="s">
        <v>8184</v>
      </c>
      <c r="U571" t="s">
        <v>688</v>
      </c>
      <c r="V571" t="s">
        <v>234</v>
      </c>
      <c r="W571" t="s">
        <v>318</v>
      </c>
      <c r="X571" t="s">
        <v>250</v>
      </c>
      <c r="Y571" t="s">
        <v>251</v>
      </c>
      <c r="Z571" t="s">
        <v>234</v>
      </c>
      <c r="AA571" t="s">
        <v>234</v>
      </c>
      <c r="AB571" t="s">
        <v>234</v>
      </c>
      <c r="AC571" t="s">
        <v>234</v>
      </c>
      <c r="AD571" t="s">
        <v>488</v>
      </c>
      <c r="AE571" t="s">
        <v>234</v>
      </c>
      <c r="AF571" t="s">
        <v>8185</v>
      </c>
      <c r="AG571" t="s">
        <v>234</v>
      </c>
      <c r="AH571" t="s">
        <v>234</v>
      </c>
      <c r="AI571" t="s">
        <v>321</v>
      </c>
      <c r="AJ571" t="s">
        <v>242</v>
      </c>
      <c r="AK571" t="s">
        <v>7990</v>
      </c>
      <c r="AL571" t="s">
        <v>8186</v>
      </c>
      <c r="AM571" t="s">
        <v>234</v>
      </c>
      <c r="AN571" t="s">
        <v>8187</v>
      </c>
      <c r="AO571" t="s">
        <v>325</v>
      </c>
      <c r="AP571" t="s">
        <v>244</v>
      </c>
      <c r="AQ571" t="s">
        <v>244</v>
      </c>
      <c r="AR571" t="s">
        <v>7984</v>
      </c>
      <c r="AS571" t="s">
        <v>308</v>
      </c>
      <c r="AT571" t="s">
        <v>258</v>
      </c>
      <c r="AU571" t="s">
        <v>234</v>
      </c>
      <c r="AV571" t="s">
        <v>234</v>
      </c>
      <c r="AW571" t="s">
        <v>234</v>
      </c>
      <c r="AX571" t="s">
        <v>234</v>
      </c>
      <c r="AY571" t="s">
        <v>234</v>
      </c>
      <c r="AZ571" t="s">
        <v>234</v>
      </c>
      <c r="BA571" t="s">
        <v>234</v>
      </c>
      <c r="BB571" t="s">
        <v>234</v>
      </c>
      <c r="BC571" t="s">
        <v>259</v>
      </c>
      <c r="BD571" t="s">
        <v>250</v>
      </c>
      <c r="BE571" t="s">
        <v>251</v>
      </c>
      <c r="BF571" t="s">
        <v>234</v>
      </c>
      <c r="BG571" t="s">
        <v>234</v>
      </c>
      <c r="BH571" t="s">
        <v>260</v>
      </c>
      <c r="BI571" t="s">
        <v>234</v>
      </c>
      <c r="BJ571" t="s">
        <v>234</v>
      </c>
      <c r="BK571" t="s">
        <v>234</v>
      </c>
      <c r="BL571" t="s">
        <v>8188</v>
      </c>
      <c r="BM571" t="s">
        <v>8189</v>
      </c>
      <c r="BN571" t="s">
        <v>263</v>
      </c>
      <c r="BO571" t="s">
        <v>234</v>
      </c>
      <c r="BP571" t="s">
        <v>264</v>
      </c>
      <c r="BQ571" t="s">
        <v>250</v>
      </c>
      <c r="BR571" t="s">
        <v>251</v>
      </c>
      <c r="BS571" t="s">
        <v>234</v>
      </c>
      <c r="BT571" t="s">
        <v>234</v>
      </c>
      <c r="BU571" t="s">
        <v>234</v>
      </c>
      <c r="BV571" t="s">
        <v>367</v>
      </c>
      <c r="BW571" t="s">
        <v>1973</v>
      </c>
      <c r="BX571" t="s">
        <v>8190</v>
      </c>
      <c r="BY571" t="s">
        <v>8191</v>
      </c>
      <c r="BZ571" t="s">
        <v>8192</v>
      </c>
      <c r="CA571" t="s">
        <v>270</v>
      </c>
      <c r="CB571" t="s">
        <v>234</v>
      </c>
      <c r="CC571" t="s">
        <v>234</v>
      </c>
      <c r="CD571" t="s">
        <v>234</v>
      </c>
      <c r="CE571" t="s">
        <v>234</v>
      </c>
      <c r="CF571" t="s">
        <v>234</v>
      </c>
      <c r="CG571" t="s">
        <v>234</v>
      </c>
      <c r="CH571" t="s">
        <v>234</v>
      </c>
      <c r="CI571" t="s">
        <v>234</v>
      </c>
      <c r="CJ571" t="s">
        <v>234</v>
      </c>
      <c r="CK571" t="s">
        <v>234</v>
      </c>
      <c r="CL571" t="s">
        <v>234</v>
      </c>
      <c r="CM571" t="s">
        <v>234</v>
      </c>
      <c r="CN571" t="s">
        <v>234</v>
      </c>
      <c r="CO571" t="s">
        <v>234</v>
      </c>
      <c r="CP571" t="s">
        <v>234</v>
      </c>
      <c r="CQ571" t="s">
        <v>234</v>
      </c>
      <c r="CR571" t="s">
        <v>234</v>
      </c>
      <c r="CS571" t="s">
        <v>234</v>
      </c>
      <c r="CT571" t="s">
        <v>234</v>
      </c>
      <c r="CU571" t="s">
        <v>234</v>
      </c>
      <c r="CV571" t="s">
        <v>234</v>
      </c>
      <c r="CW571" t="s">
        <v>234</v>
      </c>
      <c r="CX571" t="s">
        <v>234</v>
      </c>
      <c r="CY571" t="s">
        <v>234</v>
      </c>
      <c r="CZ571" t="s">
        <v>234</v>
      </c>
      <c r="DA571" t="s">
        <v>234</v>
      </c>
      <c r="DB571" t="s">
        <v>234</v>
      </c>
      <c r="DC571" t="s">
        <v>234</v>
      </c>
      <c r="DD571" t="s">
        <v>234</v>
      </c>
      <c r="DE571" t="s">
        <v>234</v>
      </c>
      <c r="DF571" t="s">
        <v>234</v>
      </c>
      <c r="DG571" t="s">
        <v>234</v>
      </c>
      <c r="DH571" t="s">
        <v>234</v>
      </c>
      <c r="DI571" t="s">
        <v>234</v>
      </c>
      <c r="DJ571" t="s">
        <v>234</v>
      </c>
      <c r="DK571" t="s">
        <v>234</v>
      </c>
      <c r="DL571" t="s">
        <v>234</v>
      </c>
      <c r="DM571" t="s">
        <v>234</v>
      </c>
      <c r="DN571" t="s">
        <v>234</v>
      </c>
      <c r="DO571" t="s">
        <v>234</v>
      </c>
      <c r="DP571" t="s">
        <v>234</v>
      </c>
      <c r="DQ571" t="s">
        <v>259</v>
      </c>
      <c r="DR571" t="s">
        <v>264</v>
      </c>
      <c r="DS571" t="s">
        <v>234</v>
      </c>
      <c r="DT571" t="s">
        <v>271</v>
      </c>
      <c r="DU571" t="s">
        <v>234</v>
      </c>
      <c r="DV571" t="s">
        <v>1976</v>
      </c>
      <c r="DW571" t="s">
        <v>234</v>
      </c>
      <c r="DX571" t="s">
        <v>234</v>
      </c>
      <c r="DY571" t="s">
        <v>234</v>
      </c>
      <c r="DZ571" t="s">
        <v>234</v>
      </c>
      <c r="EA571" t="s">
        <v>234</v>
      </c>
      <c r="EB571" t="s">
        <v>234</v>
      </c>
      <c r="EC571" t="s">
        <v>234</v>
      </c>
      <c r="ED571" t="s">
        <v>234</v>
      </c>
      <c r="EE571" t="s">
        <v>234</v>
      </c>
      <c r="EF571" t="s">
        <v>234</v>
      </c>
      <c r="EG571" t="s">
        <v>234</v>
      </c>
      <c r="EH571" t="s">
        <v>234</v>
      </c>
      <c r="EI571" t="s">
        <v>234</v>
      </c>
      <c r="EJ571" t="s">
        <v>234</v>
      </c>
      <c r="EK571" t="s">
        <v>234</v>
      </c>
      <c r="EL571" t="s">
        <v>234</v>
      </c>
      <c r="EM571" t="s">
        <v>234</v>
      </c>
      <c r="EN571" t="s">
        <v>234</v>
      </c>
      <c r="EO571" t="s">
        <v>234</v>
      </c>
      <c r="EP571" t="s">
        <v>234</v>
      </c>
      <c r="EQ571" t="s">
        <v>234</v>
      </c>
      <c r="ER571" t="s">
        <v>234</v>
      </c>
      <c r="ES571" t="s">
        <v>234</v>
      </c>
      <c r="ET571" t="s">
        <v>234</v>
      </c>
      <c r="EU571" t="s">
        <v>234</v>
      </c>
      <c r="EV571" t="s">
        <v>234</v>
      </c>
      <c r="EW571" t="s">
        <v>234</v>
      </c>
      <c r="EX571" t="s">
        <v>234</v>
      </c>
      <c r="EY571" t="s">
        <v>234</v>
      </c>
      <c r="EZ571" t="s">
        <v>234</v>
      </c>
      <c r="FA571" t="s">
        <v>234</v>
      </c>
      <c r="FB571" t="s">
        <v>234</v>
      </c>
      <c r="FC571" t="s">
        <v>234</v>
      </c>
      <c r="FD571" t="s">
        <v>234</v>
      </c>
      <c r="FE571" t="s">
        <v>234</v>
      </c>
      <c r="FF571" t="s">
        <v>234</v>
      </c>
      <c r="FG571" t="s">
        <v>234</v>
      </c>
      <c r="FH571" t="s">
        <v>234</v>
      </c>
      <c r="FI571" t="s">
        <v>234</v>
      </c>
      <c r="FJ571" t="s">
        <v>234</v>
      </c>
      <c r="FK571" t="s">
        <v>234</v>
      </c>
      <c r="FL571" t="s">
        <v>234</v>
      </c>
      <c r="FM571" t="s">
        <v>234</v>
      </c>
      <c r="FN571" t="s">
        <v>234</v>
      </c>
      <c r="FO571" t="s">
        <v>234</v>
      </c>
      <c r="FP571" t="s">
        <v>234</v>
      </c>
      <c r="FQ571" t="s">
        <v>234</v>
      </c>
      <c r="FR571" t="s">
        <v>234</v>
      </c>
      <c r="FS571" t="s">
        <v>234</v>
      </c>
      <c r="FT571" t="s">
        <v>234</v>
      </c>
      <c r="FU571" t="s">
        <v>234</v>
      </c>
      <c r="FV571" t="s">
        <v>234</v>
      </c>
      <c r="FW571" t="s">
        <v>234</v>
      </c>
      <c r="FX571" t="s">
        <v>234</v>
      </c>
      <c r="FY571" t="s">
        <v>234</v>
      </c>
      <c r="FZ571" t="s">
        <v>234</v>
      </c>
      <c r="GA571" t="s">
        <v>234</v>
      </c>
      <c r="GB571" t="s">
        <v>234</v>
      </c>
      <c r="GC571" t="s">
        <v>234</v>
      </c>
      <c r="GD571" t="s">
        <v>234</v>
      </c>
      <c r="GE571" t="s">
        <v>234</v>
      </c>
      <c r="GF571" t="s">
        <v>234</v>
      </c>
      <c r="GG571" t="s">
        <v>234</v>
      </c>
      <c r="GH571" t="s">
        <v>234</v>
      </c>
      <c r="GI571" t="s">
        <v>234</v>
      </c>
      <c r="GJ571" t="s">
        <v>234</v>
      </c>
      <c r="GK571" t="s">
        <v>234</v>
      </c>
      <c r="GL571" t="s">
        <v>234</v>
      </c>
      <c r="GM571" t="s">
        <v>234</v>
      </c>
      <c r="GN571" t="s">
        <v>234</v>
      </c>
      <c r="GO571" t="s">
        <v>234</v>
      </c>
      <c r="GP571" t="s">
        <v>234</v>
      </c>
      <c r="GQ571" t="s">
        <v>234</v>
      </c>
      <c r="GR571" t="s">
        <v>234</v>
      </c>
      <c r="GS571" t="s">
        <v>234</v>
      </c>
      <c r="GT571" t="s">
        <v>234</v>
      </c>
      <c r="GU571" t="s">
        <v>234</v>
      </c>
      <c r="GV571" t="s">
        <v>234</v>
      </c>
      <c r="GW571" t="s">
        <v>234</v>
      </c>
      <c r="GX571" t="s">
        <v>234</v>
      </c>
      <c r="GY571" t="s">
        <v>372</v>
      </c>
      <c r="GZ571" t="s">
        <v>234</v>
      </c>
      <c r="HA571" t="s">
        <v>274</v>
      </c>
      <c r="HB571" t="s">
        <v>275</v>
      </c>
      <c r="HC571" t="s">
        <v>234</v>
      </c>
      <c r="HD571" t="s">
        <v>7990</v>
      </c>
      <c r="HE571" t="s">
        <v>277</v>
      </c>
      <c r="HF571" t="s">
        <v>234</v>
      </c>
      <c r="HG571" t="s">
        <v>234</v>
      </c>
      <c r="HH571" t="s">
        <v>234</v>
      </c>
      <c r="HI571" t="s">
        <v>280</v>
      </c>
      <c r="HJ571" t="s">
        <v>234</v>
      </c>
      <c r="HK571" t="s">
        <v>234</v>
      </c>
      <c r="HL571" t="s">
        <v>281</v>
      </c>
      <c r="HM571" t="s">
        <v>234</v>
      </c>
      <c r="HN571" t="s">
        <v>234</v>
      </c>
      <c r="HO571" t="s">
        <v>234</v>
      </c>
      <c r="HP571" t="s">
        <v>284</v>
      </c>
      <c r="HQ571" t="s">
        <v>234</v>
      </c>
      <c r="HR571" t="s">
        <v>234</v>
      </c>
      <c r="HS571" t="s">
        <v>285</v>
      </c>
      <c r="HT571" t="s">
        <v>274</v>
      </c>
      <c r="HU571" t="s">
        <v>234</v>
      </c>
      <c r="HV571" t="s">
        <v>234</v>
      </c>
      <c r="HW571" t="s">
        <v>234</v>
      </c>
      <c r="HX571" t="s">
        <v>234</v>
      </c>
      <c r="HY571" t="s">
        <v>234</v>
      </c>
    </row>
    <row r="572" spans="1:233" x14ac:dyDescent="0.25">
      <c r="A572" t="s">
        <v>8193</v>
      </c>
      <c r="B572" t="s">
        <v>234</v>
      </c>
      <c r="C572" t="s">
        <v>234</v>
      </c>
      <c r="D572" t="s">
        <v>8125</v>
      </c>
      <c r="E572" t="s">
        <v>8194</v>
      </c>
      <c r="F572" t="s">
        <v>308</v>
      </c>
      <c r="G572" t="s">
        <v>234</v>
      </c>
      <c r="H572" t="s">
        <v>7984</v>
      </c>
      <c r="I572" t="s">
        <v>2957</v>
      </c>
      <c r="J572" t="s">
        <v>240</v>
      </c>
      <c r="K572" t="s">
        <v>241</v>
      </c>
      <c r="L572" t="s">
        <v>242</v>
      </c>
      <c r="M572" t="s">
        <v>243</v>
      </c>
      <c r="N572" t="s">
        <v>312</v>
      </c>
      <c r="O572" t="s">
        <v>234</v>
      </c>
      <c r="P572" t="s">
        <v>8195</v>
      </c>
      <c r="Q572" t="s">
        <v>8196</v>
      </c>
      <c r="R572" t="s">
        <v>234</v>
      </c>
      <c r="S572" t="s">
        <v>234</v>
      </c>
      <c r="T572" t="s">
        <v>8197</v>
      </c>
      <c r="U572" t="s">
        <v>742</v>
      </c>
      <c r="V572" t="s">
        <v>234</v>
      </c>
      <c r="W572" t="s">
        <v>318</v>
      </c>
      <c r="X572" t="s">
        <v>250</v>
      </c>
      <c r="Y572" t="s">
        <v>251</v>
      </c>
      <c r="Z572" t="s">
        <v>234</v>
      </c>
      <c r="AA572" t="s">
        <v>234</v>
      </c>
      <c r="AB572" t="s">
        <v>234</v>
      </c>
      <c r="AC572" t="s">
        <v>234</v>
      </c>
      <c r="AD572" t="s">
        <v>413</v>
      </c>
      <c r="AE572" t="s">
        <v>234</v>
      </c>
      <c r="AF572" t="s">
        <v>8198</v>
      </c>
      <c r="AG572" t="s">
        <v>234</v>
      </c>
      <c r="AH572" t="s">
        <v>234</v>
      </c>
      <c r="AI572" t="s">
        <v>321</v>
      </c>
      <c r="AJ572" t="s">
        <v>242</v>
      </c>
      <c r="AK572" t="s">
        <v>7990</v>
      </c>
      <c r="AL572" t="s">
        <v>8199</v>
      </c>
      <c r="AM572" t="s">
        <v>234</v>
      </c>
      <c r="AN572" t="s">
        <v>8200</v>
      </c>
      <c r="AO572" t="s">
        <v>325</v>
      </c>
      <c r="AP572" t="s">
        <v>312</v>
      </c>
      <c r="AQ572" t="s">
        <v>312</v>
      </c>
      <c r="AR572" t="s">
        <v>7984</v>
      </c>
      <c r="AS572" t="s">
        <v>308</v>
      </c>
      <c r="AT572" t="s">
        <v>258</v>
      </c>
      <c r="AU572" t="s">
        <v>234</v>
      </c>
      <c r="AV572" t="s">
        <v>234</v>
      </c>
      <c r="AW572" t="s">
        <v>234</v>
      </c>
      <c r="AX572" t="s">
        <v>234</v>
      </c>
      <c r="AY572" t="s">
        <v>234</v>
      </c>
      <c r="AZ572" t="s">
        <v>234</v>
      </c>
      <c r="BA572" t="s">
        <v>234</v>
      </c>
      <c r="BB572" t="s">
        <v>234</v>
      </c>
      <c r="BC572" t="s">
        <v>259</v>
      </c>
      <c r="BD572" t="s">
        <v>250</v>
      </c>
      <c r="BE572" t="s">
        <v>251</v>
      </c>
      <c r="BF572" t="s">
        <v>234</v>
      </c>
      <c r="BG572" t="s">
        <v>234</v>
      </c>
      <c r="BH572" t="s">
        <v>260</v>
      </c>
      <c r="BI572" t="s">
        <v>234</v>
      </c>
      <c r="BJ572" t="s">
        <v>234</v>
      </c>
      <c r="BK572" t="s">
        <v>234</v>
      </c>
      <c r="BL572" t="s">
        <v>8201</v>
      </c>
      <c r="BM572" t="s">
        <v>8202</v>
      </c>
      <c r="BN572" t="s">
        <v>263</v>
      </c>
      <c r="BO572" t="s">
        <v>234</v>
      </c>
      <c r="BP572" t="s">
        <v>264</v>
      </c>
      <c r="BQ572" t="s">
        <v>250</v>
      </c>
      <c r="BR572" t="s">
        <v>251</v>
      </c>
      <c r="BS572" t="s">
        <v>234</v>
      </c>
      <c r="BT572" t="s">
        <v>234</v>
      </c>
      <c r="BU572" t="s">
        <v>234</v>
      </c>
      <c r="BV572" t="s">
        <v>474</v>
      </c>
      <c r="BW572" t="s">
        <v>2168</v>
      </c>
      <c r="BX572" t="s">
        <v>8203</v>
      </c>
      <c r="BY572" t="s">
        <v>8204</v>
      </c>
      <c r="BZ572" t="s">
        <v>8205</v>
      </c>
      <c r="CA572" t="s">
        <v>270</v>
      </c>
      <c r="CB572" t="s">
        <v>234</v>
      </c>
      <c r="CC572" t="s">
        <v>234</v>
      </c>
      <c r="CD572" t="s">
        <v>234</v>
      </c>
      <c r="CE572" t="s">
        <v>234</v>
      </c>
      <c r="CF572" t="s">
        <v>234</v>
      </c>
      <c r="CG572" t="s">
        <v>234</v>
      </c>
      <c r="CH572" t="s">
        <v>234</v>
      </c>
      <c r="CI572" t="s">
        <v>234</v>
      </c>
      <c r="CJ572" t="s">
        <v>234</v>
      </c>
      <c r="CK572" t="s">
        <v>234</v>
      </c>
      <c r="CL572" t="s">
        <v>234</v>
      </c>
      <c r="CM572" t="s">
        <v>234</v>
      </c>
      <c r="CN572" t="s">
        <v>234</v>
      </c>
      <c r="CO572" t="s">
        <v>234</v>
      </c>
      <c r="CP572" t="s">
        <v>234</v>
      </c>
      <c r="CQ572" t="s">
        <v>234</v>
      </c>
      <c r="CR572" t="s">
        <v>234</v>
      </c>
      <c r="CS572" t="s">
        <v>234</v>
      </c>
      <c r="CT572" t="s">
        <v>234</v>
      </c>
      <c r="CU572" t="s">
        <v>234</v>
      </c>
      <c r="CV572" t="s">
        <v>234</v>
      </c>
      <c r="CW572" t="s">
        <v>234</v>
      </c>
      <c r="CX572" t="s">
        <v>234</v>
      </c>
      <c r="CY572" t="s">
        <v>234</v>
      </c>
      <c r="CZ572" t="s">
        <v>234</v>
      </c>
      <c r="DA572" t="s">
        <v>234</v>
      </c>
      <c r="DB572" t="s">
        <v>234</v>
      </c>
      <c r="DC572" t="s">
        <v>234</v>
      </c>
      <c r="DD572" t="s">
        <v>234</v>
      </c>
      <c r="DE572" t="s">
        <v>234</v>
      </c>
      <c r="DF572" t="s">
        <v>234</v>
      </c>
      <c r="DG572" t="s">
        <v>234</v>
      </c>
      <c r="DH572" t="s">
        <v>234</v>
      </c>
      <c r="DI572" t="s">
        <v>234</v>
      </c>
      <c r="DJ572" t="s">
        <v>234</v>
      </c>
      <c r="DK572" t="s">
        <v>234</v>
      </c>
      <c r="DL572" t="s">
        <v>234</v>
      </c>
      <c r="DM572" t="s">
        <v>234</v>
      </c>
      <c r="DN572" t="s">
        <v>234</v>
      </c>
      <c r="DO572" t="s">
        <v>234</v>
      </c>
      <c r="DP572" t="s">
        <v>234</v>
      </c>
      <c r="DQ572" t="s">
        <v>259</v>
      </c>
      <c r="DR572" t="s">
        <v>264</v>
      </c>
      <c r="DS572" t="s">
        <v>234</v>
      </c>
      <c r="DT572" t="s">
        <v>271</v>
      </c>
      <c r="DU572" t="s">
        <v>234</v>
      </c>
      <c r="DV572" t="s">
        <v>2172</v>
      </c>
      <c r="DW572" t="s">
        <v>234</v>
      </c>
      <c r="DX572" t="s">
        <v>234</v>
      </c>
      <c r="DY572" t="s">
        <v>234</v>
      </c>
      <c r="DZ572" t="s">
        <v>234</v>
      </c>
      <c r="EA572" t="s">
        <v>234</v>
      </c>
      <c r="EB572" t="s">
        <v>234</v>
      </c>
      <c r="EC572" t="s">
        <v>234</v>
      </c>
      <c r="ED572" t="s">
        <v>234</v>
      </c>
      <c r="EE572" t="s">
        <v>234</v>
      </c>
      <c r="EF572" t="s">
        <v>234</v>
      </c>
      <c r="EG572" t="s">
        <v>234</v>
      </c>
      <c r="EH572" t="s">
        <v>234</v>
      </c>
      <c r="EI572" t="s">
        <v>234</v>
      </c>
      <c r="EJ572" t="s">
        <v>234</v>
      </c>
      <c r="EK572" t="s">
        <v>234</v>
      </c>
      <c r="EL572" t="s">
        <v>234</v>
      </c>
      <c r="EM572" t="s">
        <v>234</v>
      </c>
      <c r="EN572" t="s">
        <v>234</v>
      </c>
      <c r="EO572" t="s">
        <v>234</v>
      </c>
      <c r="EP572" t="s">
        <v>234</v>
      </c>
      <c r="EQ572" t="s">
        <v>234</v>
      </c>
      <c r="ER572" t="s">
        <v>234</v>
      </c>
      <c r="ES572" t="s">
        <v>234</v>
      </c>
      <c r="ET572" t="s">
        <v>234</v>
      </c>
      <c r="EU572" t="s">
        <v>234</v>
      </c>
      <c r="EV572" t="s">
        <v>234</v>
      </c>
      <c r="EW572" t="s">
        <v>234</v>
      </c>
      <c r="EX572" t="s">
        <v>234</v>
      </c>
      <c r="EY572" t="s">
        <v>234</v>
      </c>
      <c r="EZ572" t="s">
        <v>234</v>
      </c>
      <c r="FA572" t="s">
        <v>234</v>
      </c>
      <c r="FB572" t="s">
        <v>234</v>
      </c>
      <c r="FC572" t="s">
        <v>234</v>
      </c>
      <c r="FD572" t="s">
        <v>234</v>
      </c>
      <c r="FE572" t="s">
        <v>234</v>
      </c>
      <c r="FF572" t="s">
        <v>234</v>
      </c>
      <c r="FG572" t="s">
        <v>234</v>
      </c>
      <c r="FH572" t="s">
        <v>234</v>
      </c>
      <c r="FI572" t="s">
        <v>234</v>
      </c>
      <c r="FJ572" t="s">
        <v>234</v>
      </c>
      <c r="FK572" t="s">
        <v>234</v>
      </c>
      <c r="FL572" t="s">
        <v>234</v>
      </c>
      <c r="FM572" t="s">
        <v>234</v>
      </c>
      <c r="FN572" t="s">
        <v>234</v>
      </c>
      <c r="FO572" t="s">
        <v>234</v>
      </c>
      <c r="FP572" t="s">
        <v>234</v>
      </c>
      <c r="FQ572" t="s">
        <v>234</v>
      </c>
      <c r="FR572" t="s">
        <v>234</v>
      </c>
      <c r="FS572" t="s">
        <v>234</v>
      </c>
      <c r="FT572" t="s">
        <v>234</v>
      </c>
      <c r="FU572" t="s">
        <v>234</v>
      </c>
      <c r="FV572" t="s">
        <v>234</v>
      </c>
      <c r="FW572" t="s">
        <v>234</v>
      </c>
      <c r="FX572" t="s">
        <v>234</v>
      </c>
      <c r="FY572" t="s">
        <v>234</v>
      </c>
      <c r="FZ572" t="s">
        <v>234</v>
      </c>
      <c r="GA572" t="s">
        <v>234</v>
      </c>
      <c r="GB572" t="s">
        <v>234</v>
      </c>
      <c r="GC572" t="s">
        <v>234</v>
      </c>
      <c r="GD572" t="s">
        <v>234</v>
      </c>
      <c r="GE572" t="s">
        <v>234</v>
      </c>
      <c r="GF572" t="s">
        <v>234</v>
      </c>
      <c r="GG572" t="s">
        <v>234</v>
      </c>
      <c r="GH572" t="s">
        <v>234</v>
      </c>
      <c r="GI572" t="s">
        <v>234</v>
      </c>
      <c r="GJ572" t="s">
        <v>234</v>
      </c>
      <c r="GK572" t="s">
        <v>234</v>
      </c>
      <c r="GL572" t="s">
        <v>234</v>
      </c>
      <c r="GM572" t="s">
        <v>234</v>
      </c>
      <c r="GN572" t="s">
        <v>234</v>
      </c>
      <c r="GO572" t="s">
        <v>234</v>
      </c>
      <c r="GP572" t="s">
        <v>234</v>
      </c>
      <c r="GQ572" t="s">
        <v>234</v>
      </c>
      <c r="GR572" t="s">
        <v>234</v>
      </c>
      <c r="GS572" t="s">
        <v>234</v>
      </c>
      <c r="GT572" t="s">
        <v>234</v>
      </c>
      <c r="GU572" t="s">
        <v>234</v>
      </c>
      <c r="GV572" t="s">
        <v>234</v>
      </c>
      <c r="GW572" t="s">
        <v>234</v>
      </c>
      <c r="GX572" t="s">
        <v>234</v>
      </c>
      <c r="GY572" t="s">
        <v>372</v>
      </c>
      <c r="GZ572" t="s">
        <v>234</v>
      </c>
      <c r="HA572" t="s">
        <v>274</v>
      </c>
      <c r="HB572" t="s">
        <v>275</v>
      </c>
      <c r="HC572" t="s">
        <v>234</v>
      </c>
      <c r="HD572" t="s">
        <v>7990</v>
      </c>
      <c r="HE572" t="s">
        <v>277</v>
      </c>
      <c r="HF572" t="s">
        <v>234</v>
      </c>
      <c r="HG572" t="s">
        <v>234</v>
      </c>
      <c r="HH572" t="s">
        <v>234</v>
      </c>
      <c r="HI572" t="s">
        <v>280</v>
      </c>
      <c r="HJ572" t="s">
        <v>234</v>
      </c>
      <c r="HK572" t="s">
        <v>234</v>
      </c>
      <c r="HL572" t="s">
        <v>281</v>
      </c>
      <c r="HM572" t="s">
        <v>234</v>
      </c>
      <c r="HN572" t="s">
        <v>234</v>
      </c>
      <c r="HO572" t="s">
        <v>234</v>
      </c>
      <c r="HP572" t="s">
        <v>284</v>
      </c>
      <c r="HQ572" t="s">
        <v>234</v>
      </c>
      <c r="HR572" t="s">
        <v>234</v>
      </c>
      <c r="HS572" t="s">
        <v>285</v>
      </c>
      <c r="HT572" t="s">
        <v>274</v>
      </c>
      <c r="HU572" t="s">
        <v>234</v>
      </c>
      <c r="HV572" t="s">
        <v>234</v>
      </c>
      <c r="HW572" t="s">
        <v>234</v>
      </c>
      <c r="HX572" t="s">
        <v>234</v>
      </c>
      <c r="HY572" t="s">
        <v>234</v>
      </c>
    </row>
    <row r="573" spans="1:233" x14ac:dyDescent="0.25">
      <c r="A573" t="s">
        <v>8206</v>
      </c>
      <c r="B573" t="s">
        <v>234</v>
      </c>
      <c r="C573" t="s">
        <v>234</v>
      </c>
      <c r="D573" t="s">
        <v>8125</v>
      </c>
      <c r="E573" t="s">
        <v>8207</v>
      </c>
      <c r="F573" t="s">
        <v>2583</v>
      </c>
      <c r="G573" t="s">
        <v>234</v>
      </c>
      <c r="H573" t="s">
        <v>2584</v>
      </c>
      <c r="I573" t="s">
        <v>3771</v>
      </c>
      <c r="J573" t="s">
        <v>240</v>
      </c>
      <c r="K573" t="s">
        <v>241</v>
      </c>
      <c r="L573" t="s">
        <v>242</v>
      </c>
      <c r="M573" t="s">
        <v>243</v>
      </c>
      <c r="N573" t="s">
        <v>312</v>
      </c>
      <c r="O573" t="s">
        <v>234</v>
      </c>
      <c r="P573" t="s">
        <v>8208</v>
      </c>
      <c r="Q573" t="s">
        <v>8209</v>
      </c>
      <c r="R573" t="s">
        <v>234</v>
      </c>
      <c r="S573" t="s">
        <v>234</v>
      </c>
      <c r="T573" t="s">
        <v>8210</v>
      </c>
      <c r="U573" t="s">
        <v>1425</v>
      </c>
      <c r="V573" t="s">
        <v>234</v>
      </c>
      <c r="W573" t="s">
        <v>722</v>
      </c>
      <c r="X573" t="s">
        <v>250</v>
      </c>
      <c r="Y573" t="s">
        <v>251</v>
      </c>
      <c r="Z573" t="s">
        <v>234</v>
      </c>
      <c r="AA573" t="s">
        <v>234</v>
      </c>
      <c r="AB573" t="s">
        <v>234</v>
      </c>
      <c r="AC573" t="s">
        <v>234</v>
      </c>
      <c r="AD573" t="s">
        <v>1426</v>
      </c>
      <c r="AE573" t="s">
        <v>234</v>
      </c>
      <c r="AF573" t="s">
        <v>8211</v>
      </c>
      <c r="AG573" t="s">
        <v>234</v>
      </c>
      <c r="AH573" t="s">
        <v>234</v>
      </c>
      <c r="AI573" t="s">
        <v>2589</v>
      </c>
      <c r="AJ573" t="s">
        <v>242</v>
      </c>
      <c r="AK573" t="s">
        <v>2590</v>
      </c>
      <c r="AL573" t="s">
        <v>8212</v>
      </c>
      <c r="AM573" t="s">
        <v>234</v>
      </c>
      <c r="AN573" t="s">
        <v>8213</v>
      </c>
      <c r="AO573" t="s">
        <v>2593</v>
      </c>
      <c r="AP573" t="s">
        <v>312</v>
      </c>
      <c r="AQ573" t="s">
        <v>312</v>
      </c>
      <c r="AR573" t="s">
        <v>2584</v>
      </c>
      <c r="AS573" t="s">
        <v>2583</v>
      </c>
      <c r="AT573" t="s">
        <v>258</v>
      </c>
      <c r="AU573" t="s">
        <v>234</v>
      </c>
      <c r="AV573" t="s">
        <v>234</v>
      </c>
      <c r="AW573" t="s">
        <v>234</v>
      </c>
      <c r="AX573" t="s">
        <v>234</v>
      </c>
      <c r="AY573" t="s">
        <v>234</v>
      </c>
      <c r="AZ573" t="s">
        <v>234</v>
      </c>
      <c r="BA573" t="s">
        <v>234</v>
      </c>
      <c r="BB573" t="s">
        <v>234</v>
      </c>
      <c r="BC573" t="s">
        <v>259</v>
      </c>
      <c r="BD573" t="s">
        <v>250</v>
      </c>
      <c r="BE573" t="s">
        <v>251</v>
      </c>
      <c r="BF573" t="s">
        <v>234</v>
      </c>
      <c r="BG573" t="s">
        <v>234</v>
      </c>
      <c r="BH573" t="s">
        <v>260</v>
      </c>
      <c r="BI573" t="s">
        <v>234</v>
      </c>
      <c r="BJ573" t="s">
        <v>234</v>
      </c>
      <c r="BK573" t="s">
        <v>234</v>
      </c>
      <c r="BL573" t="s">
        <v>8214</v>
      </c>
      <c r="BM573" t="s">
        <v>8215</v>
      </c>
      <c r="BN573" t="s">
        <v>263</v>
      </c>
      <c r="BO573" t="s">
        <v>234</v>
      </c>
      <c r="BP573" t="s">
        <v>264</v>
      </c>
      <c r="BQ573" t="s">
        <v>250</v>
      </c>
      <c r="BR573" t="s">
        <v>251</v>
      </c>
      <c r="BS573" t="s">
        <v>234</v>
      </c>
      <c r="BT573" t="s">
        <v>234</v>
      </c>
      <c r="BU573" t="s">
        <v>234</v>
      </c>
      <c r="BV573" t="s">
        <v>367</v>
      </c>
      <c r="BW573" t="s">
        <v>8216</v>
      </c>
      <c r="BX573" t="s">
        <v>7172</v>
      </c>
      <c r="BY573" t="s">
        <v>8217</v>
      </c>
      <c r="BZ573" t="s">
        <v>8218</v>
      </c>
      <c r="CA573" t="s">
        <v>270</v>
      </c>
      <c r="CB573" t="s">
        <v>234</v>
      </c>
      <c r="CC573" t="s">
        <v>234</v>
      </c>
      <c r="CD573" t="s">
        <v>234</v>
      </c>
      <c r="CE573" t="s">
        <v>234</v>
      </c>
      <c r="CF573" t="s">
        <v>234</v>
      </c>
      <c r="CG573" t="s">
        <v>234</v>
      </c>
      <c r="CH573" t="s">
        <v>234</v>
      </c>
      <c r="CI573" t="s">
        <v>234</v>
      </c>
      <c r="CJ573" t="s">
        <v>234</v>
      </c>
      <c r="CK573" t="s">
        <v>234</v>
      </c>
      <c r="CL573" t="s">
        <v>234</v>
      </c>
      <c r="CM573" t="s">
        <v>234</v>
      </c>
      <c r="CN573" t="s">
        <v>234</v>
      </c>
      <c r="CO573" t="s">
        <v>234</v>
      </c>
      <c r="CP573" t="s">
        <v>234</v>
      </c>
      <c r="CQ573" t="s">
        <v>234</v>
      </c>
      <c r="CR573" t="s">
        <v>234</v>
      </c>
      <c r="CS573" t="s">
        <v>234</v>
      </c>
      <c r="CT573" t="s">
        <v>234</v>
      </c>
      <c r="CU573" t="s">
        <v>234</v>
      </c>
      <c r="CV573" t="s">
        <v>234</v>
      </c>
      <c r="CW573" t="s">
        <v>234</v>
      </c>
      <c r="CX573" t="s">
        <v>234</v>
      </c>
      <c r="CY573" t="s">
        <v>234</v>
      </c>
      <c r="CZ573" t="s">
        <v>234</v>
      </c>
      <c r="DA573" t="s">
        <v>234</v>
      </c>
      <c r="DB573" t="s">
        <v>234</v>
      </c>
      <c r="DC573" t="s">
        <v>234</v>
      </c>
      <c r="DD573" t="s">
        <v>234</v>
      </c>
      <c r="DE573" t="s">
        <v>234</v>
      </c>
      <c r="DF573" t="s">
        <v>234</v>
      </c>
      <c r="DG573" t="s">
        <v>234</v>
      </c>
      <c r="DH573" t="s">
        <v>234</v>
      </c>
      <c r="DI573" t="s">
        <v>234</v>
      </c>
      <c r="DJ573" t="s">
        <v>234</v>
      </c>
      <c r="DK573" t="s">
        <v>234</v>
      </c>
      <c r="DL573" t="s">
        <v>234</v>
      </c>
      <c r="DM573" t="s">
        <v>234</v>
      </c>
      <c r="DN573" t="s">
        <v>234</v>
      </c>
      <c r="DO573" t="s">
        <v>234</v>
      </c>
      <c r="DP573" t="s">
        <v>234</v>
      </c>
      <c r="DQ573" t="s">
        <v>259</v>
      </c>
      <c r="DR573" t="s">
        <v>264</v>
      </c>
      <c r="DS573" t="s">
        <v>234</v>
      </c>
      <c r="DT573" t="s">
        <v>271</v>
      </c>
      <c r="DU573" t="s">
        <v>234</v>
      </c>
      <c r="DV573" t="s">
        <v>8219</v>
      </c>
      <c r="DW573" t="s">
        <v>234</v>
      </c>
      <c r="DX573" t="s">
        <v>234</v>
      </c>
      <c r="DY573" t="s">
        <v>234</v>
      </c>
      <c r="DZ573" t="s">
        <v>234</v>
      </c>
      <c r="EA573" t="s">
        <v>234</v>
      </c>
      <c r="EB573" t="s">
        <v>234</v>
      </c>
      <c r="EC573" t="s">
        <v>234</v>
      </c>
      <c r="ED573" t="s">
        <v>234</v>
      </c>
      <c r="EE573" t="s">
        <v>234</v>
      </c>
      <c r="EF573" t="s">
        <v>234</v>
      </c>
      <c r="EG573" t="s">
        <v>234</v>
      </c>
      <c r="EH573" t="s">
        <v>234</v>
      </c>
      <c r="EI573" t="s">
        <v>234</v>
      </c>
      <c r="EJ573" t="s">
        <v>234</v>
      </c>
      <c r="EK573" t="s">
        <v>234</v>
      </c>
      <c r="EL573" t="s">
        <v>234</v>
      </c>
      <c r="EM573" t="s">
        <v>234</v>
      </c>
      <c r="EN573" t="s">
        <v>234</v>
      </c>
      <c r="EO573" t="s">
        <v>234</v>
      </c>
      <c r="EP573" t="s">
        <v>234</v>
      </c>
      <c r="EQ573" t="s">
        <v>234</v>
      </c>
      <c r="ER573" t="s">
        <v>234</v>
      </c>
      <c r="ES573" t="s">
        <v>234</v>
      </c>
      <c r="ET573" t="s">
        <v>234</v>
      </c>
      <c r="EU573" t="s">
        <v>234</v>
      </c>
      <c r="EV573" t="s">
        <v>234</v>
      </c>
      <c r="EW573" t="s">
        <v>234</v>
      </c>
      <c r="EX573" t="s">
        <v>234</v>
      </c>
      <c r="EY573" t="s">
        <v>234</v>
      </c>
      <c r="EZ573" t="s">
        <v>234</v>
      </c>
      <c r="FA573" t="s">
        <v>234</v>
      </c>
      <c r="FB573" t="s">
        <v>234</v>
      </c>
      <c r="FC573" t="s">
        <v>234</v>
      </c>
      <c r="FD573" t="s">
        <v>234</v>
      </c>
      <c r="FE573" t="s">
        <v>234</v>
      </c>
      <c r="FF573" t="s">
        <v>234</v>
      </c>
      <c r="FG573" t="s">
        <v>234</v>
      </c>
      <c r="FH573" t="s">
        <v>234</v>
      </c>
      <c r="FI573" t="s">
        <v>234</v>
      </c>
      <c r="FJ573" t="s">
        <v>234</v>
      </c>
      <c r="FK573" t="s">
        <v>234</v>
      </c>
      <c r="FL573" t="s">
        <v>234</v>
      </c>
      <c r="FM573" t="s">
        <v>234</v>
      </c>
      <c r="FN573" t="s">
        <v>234</v>
      </c>
      <c r="FO573" t="s">
        <v>234</v>
      </c>
      <c r="FP573" t="s">
        <v>234</v>
      </c>
      <c r="FQ573" t="s">
        <v>234</v>
      </c>
      <c r="FR573" t="s">
        <v>234</v>
      </c>
      <c r="FS573" t="s">
        <v>234</v>
      </c>
      <c r="FT573" t="s">
        <v>234</v>
      </c>
      <c r="FU573" t="s">
        <v>234</v>
      </c>
      <c r="FV573" t="s">
        <v>234</v>
      </c>
      <c r="FW573" t="s">
        <v>234</v>
      </c>
      <c r="FX573" t="s">
        <v>234</v>
      </c>
      <c r="FY573" t="s">
        <v>234</v>
      </c>
      <c r="FZ573" t="s">
        <v>234</v>
      </c>
      <c r="GA573" t="s">
        <v>234</v>
      </c>
      <c r="GB573" t="s">
        <v>234</v>
      </c>
      <c r="GC573" t="s">
        <v>234</v>
      </c>
      <c r="GD573" t="s">
        <v>234</v>
      </c>
      <c r="GE573" t="s">
        <v>234</v>
      </c>
      <c r="GF573" t="s">
        <v>234</v>
      </c>
      <c r="GG573" t="s">
        <v>234</v>
      </c>
      <c r="GH573" t="s">
        <v>234</v>
      </c>
      <c r="GI573" t="s">
        <v>234</v>
      </c>
      <c r="GJ573" t="s">
        <v>234</v>
      </c>
      <c r="GK573" t="s">
        <v>234</v>
      </c>
      <c r="GL573" t="s">
        <v>234</v>
      </c>
      <c r="GM573" t="s">
        <v>234</v>
      </c>
      <c r="GN573" t="s">
        <v>234</v>
      </c>
      <c r="GO573" t="s">
        <v>234</v>
      </c>
      <c r="GP573" t="s">
        <v>234</v>
      </c>
      <c r="GQ573" t="s">
        <v>234</v>
      </c>
      <c r="GR573" t="s">
        <v>234</v>
      </c>
      <c r="GS573" t="s">
        <v>234</v>
      </c>
      <c r="GT573" t="s">
        <v>234</v>
      </c>
      <c r="GU573" t="s">
        <v>234</v>
      </c>
      <c r="GV573" t="s">
        <v>234</v>
      </c>
      <c r="GW573" t="s">
        <v>234</v>
      </c>
      <c r="GX573" t="s">
        <v>234</v>
      </c>
      <c r="GY573" t="s">
        <v>372</v>
      </c>
      <c r="GZ573" t="s">
        <v>234</v>
      </c>
      <c r="HA573" t="s">
        <v>274</v>
      </c>
      <c r="HB573" t="s">
        <v>275</v>
      </c>
      <c r="HC573" t="s">
        <v>234</v>
      </c>
      <c r="HD573" t="s">
        <v>2590</v>
      </c>
      <c r="HE573" t="s">
        <v>734</v>
      </c>
      <c r="HF573" t="s">
        <v>234</v>
      </c>
      <c r="HG573" t="s">
        <v>234</v>
      </c>
      <c r="HH573" t="s">
        <v>234</v>
      </c>
      <c r="HI573" t="s">
        <v>280</v>
      </c>
      <c r="HJ573" t="s">
        <v>234</v>
      </c>
      <c r="HK573" t="s">
        <v>234</v>
      </c>
      <c r="HL573" t="s">
        <v>735</v>
      </c>
      <c r="HM573" t="s">
        <v>234</v>
      </c>
      <c r="HN573" t="s">
        <v>234</v>
      </c>
      <c r="HO573" t="s">
        <v>234</v>
      </c>
      <c r="HP573" t="s">
        <v>284</v>
      </c>
      <c r="HQ573" t="s">
        <v>234</v>
      </c>
      <c r="HR573" t="s">
        <v>234</v>
      </c>
      <c r="HS573" t="s">
        <v>285</v>
      </c>
      <c r="HT573" t="s">
        <v>274</v>
      </c>
      <c r="HU573" t="s">
        <v>234</v>
      </c>
      <c r="HV573" t="s">
        <v>234</v>
      </c>
      <c r="HW573" t="s">
        <v>234</v>
      </c>
      <c r="HX573" t="s">
        <v>234</v>
      </c>
      <c r="HY573" t="s">
        <v>234</v>
      </c>
    </row>
    <row r="574" spans="1:233" x14ac:dyDescent="0.25">
      <c r="A574" t="s">
        <v>8220</v>
      </c>
      <c r="B574" t="s">
        <v>234</v>
      </c>
      <c r="C574" t="s">
        <v>234</v>
      </c>
      <c r="D574" t="s">
        <v>8125</v>
      </c>
      <c r="E574" t="s">
        <v>8221</v>
      </c>
      <c r="F574" t="s">
        <v>308</v>
      </c>
      <c r="G574" t="s">
        <v>234</v>
      </c>
      <c r="H574" t="s">
        <v>7984</v>
      </c>
      <c r="I574" t="s">
        <v>7515</v>
      </c>
      <c r="J574" t="s">
        <v>311</v>
      </c>
      <c r="K574" t="s">
        <v>241</v>
      </c>
      <c r="L574" t="s">
        <v>242</v>
      </c>
      <c r="M574" t="s">
        <v>243</v>
      </c>
      <c r="N574" t="s">
        <v>312</v>
      </c>
      <c r="O574" t="s">
        <v>234</v>
      </c>
      <c r="P574" t="s">
        <v>8222</v>
      </c>
      <c r="Q574" t="s">
        <v>8223</v>
      </c>
      <c r="R574" t="s">
        <v>234</v>
      </c>
      <c r="S574" t="s">
        <v>234</v>
      </c>
      <c r="T574" t="s">
        <v>8224</v>
      </c>
      <c r="U574" t="s">
        <v>4780</v>
      </c>
      <c r="V574" t="s">
        <v>234</v>
      </c>
      <c r="W574" t="s">
        <v>318</v>
      </c>
      <c r="X574" t="s">
        <v>250</v>
      </c>
      <c r="Y574" t="s">
        <v>251</v>
      </c>
      <c r="Z574" t="s">
        <v>234</v>
      </c>
      <c r="AA574" t="s">
        <v>234</v>
      </c>
      <c r="AB574" t="s">
        <v>234</v>
      </c>
      <c r="AC574" t="s">
        <v>234</v>
      </c>
      <c r="AD574" t="s">
        <v>343</v>
      </c>
      <c r="AE574" t="s">
        <v>234</v>
      </c>
      <c r="AF574" t="s">
        <v>8225</v>
      </c>
      <c r="AG574" t="s">
        <v>234</v>
      </c>
      <c r="AH574" t="s">
        <v>234</v>
      </c>
      <c r="AI574" t="s">
        <v>321</v>
      </c>
      <c r="AJ574" t="s">
        <v>242</v>
      </c>
      <c r="AK574" t="s">
        <v>7990</v>
      </c>
      <c r="AL574" t="s">
        <v>8226</v>
      </c>
      <c r="AM574" t="s">
        <v>234</v>
      </c>
      <c r="AN574" t="s">
        <v>8227</v>
      </c>
      <c r="AO574" t="s">
        <v>325</v>
      </c>
      <c r="AP574" t="s">
        <v>312</v>
      </c>
      <c r="AQ574" t="s">
        <v>312</v>
      </c>
      <c r="AR574" t="s">
        <v>7984</v>
      </c>
      <c r="AS574" t="s">
        <v>308</v>
      </c>
      <c r="AT574" t="s">
        <v>258</v>
      </c>
      <c r="AU574" t="s">
        <v>234</v>
      </c>
      <c r="AV574" t="s">
        <v>234</v>
      </c>
      <c r="AW574" t="s">
        <v>234</v>
      </c>
      <c r="AX574" t="s">
        <v>234</v>
      </c>
      <c r="AY574" t="s">
        <v>234</v>
      </c>
      <c r="AZ574" t="s">
        <v>234</v>
      </c>
      <c r="BA574" t="s">
        <v>234</v>
      </c>
      <c r="BB574" t="s">
        <v>234</v>
      </c>
      <c r="BC574" t="s">
        <v>259</v>
      </c>
      <c r="BD574" t="s">
        <v>250</v>
      </c>
      <c r="BE574" t="s">
        <v>251</v>
      </c>
      <c r="BF574" t="s">
        <v>234</v>
      </c>
      <c r="BG574" t="s">
        <v>234</v>
      </c>
      <c r="BH574" t="s">
        <v>260</v>
      </c>
      <c r="BI574" t="s">
        <v>234</v>
      </c>
      <c r="BJ574" t="s">
        <v>234</v>
      </c>
      <c r="BK574" t="s">
        <v>234</v>
      </c>
      <c r="BL574" t="s">
        <v>8228</v>
      </c>
      <c r="BM574" t="s">
        <v>8229</v>
      </c>
      <c r="BN574" t="s">
        <v>263</v>
      </c>
      <c r="BO574" t="s">
        <v>234</v>
      </c>
      <c r="BP574" t="s">
        <v>264</v>
      </c>
      <c r="BQ574" t="s">
        <v>250</v>
      </c>
      <c r="BR574" t="s">
        <v>251</v>
      </c>
      <c r="BS574" t="s">
        <v>234</v>
      </c>
      <c r="BT574" t="s">
        <v>234</v>
      </c>
      <c r="BU574" t="s">
        <v>234</v>
      </c>
      <c r="BV574" t="s">
        <v>367</v>
      </c>
      <c r="BW574" t="s">
        <v>2577</v>
      </c>
      <c r="BX574" t="s">
        <v>8230</v>
      </c>
      <c r="BY574" t="s">
        <v>8231</v>
      </c>
      <c r="BZ574" t="s">
        <v>8232</v>
      </c>
      <c r="CA574" t="s">
        <v>270</v>
      </c>
      <c r="CB574" t="s">
        <v>234</v>
      </c>
      <c r="CC574" t="s">
        <v>234</v>
      </c>
      <c r="CD574" t="s">
        <v>234</v>
      </c>
      <c r="CE574" t="s">
        <v>234</v>
      </c>
      <c r="CF574" t="s">
        <v>234</v>
      </c>
      <c r="CG574" t="s">
        <v>234</v>
      </c>
      <c r="CH574" t="s">
        <v>234</v>
      </c>
      <c r="CI574" t="s">
        <v>234</v>
      </c>
      <c r="CJ574" t="s">
        <v>234</v>
      </c>
      <c r="CK574" t="s">
        <v>234</v>
      </c>
      <c r="CL574" t="s">
        <v>234</v>
      </c>
      <c r="CM574" t="s">
        <v>234</v>
      </c>
      <c r="CN574" t="s">
        <v>234</v>
      </c>
      <c r="CO574" t="s">
        <v>234</v>
      </c>
      <c r="CP574" t="s">
        <v>234</v>
      </c>
      <c r="CQ574" t="s">
        <v>234</v>
      </c>
      <c r="CR574" t="s">
        <v>234</v>
      </c>
      <c r="CS574" t="s">
        <v>234</v>
      </c>
      <c r="CT574" t="s">
        <v>234</v>
      </c>
      <c r="CU574" t="s">
        <v>234</v>
      </c>
      <c r="CV574" t="s">
        <v>234</v>
      </c>
      <c r="CW574" t="s">
        <v>234</v>
      </c>
      <c r="CX574" t="s">
        <v>234</v>
      </c>
      <c r="CY574" t="s">
        <v>234</v>
      </c>
      <c r="CZ574" t="s">
        <v>234</v>
      </c>
      <c r="DA574" t="s">
        <v>234</v>
      </c>
      <c r="DB574" t="s">
        <v>234</v>
      </c>
      <c r="DC574" t="s">
        <v>234</v>
      </c>
      <c r="DD574" t="s">
        <v>234</v>
      </c>
      <c r="DE574" t="s">
        <v>234</v>
      </c>
      <c r="DF574" t="s">
        <v>234</v>
      </c>
      <c r="DG574" t="s">
        <v>234</v>
      </c>
      <c r="DH574" t="s">
        <v>234</v>
      </c>
      <c r="DI574" t="s">
        <v>234</v>
      </c>
      <c r="DJ574" t="s">
        <v>234</v>
      </c>
      <c r="DK574" t="s">
        <v>234</v>
      </c>
      <c r="DL574" t="s">
        <v>234</v>
      </c>
      <c r="DM574" t="s">
        <v>234</v>
      </c>
      <c r="DN574" t="s">
        <v>234</v>
      </c>
      <c r="DO574" t="s">
        <v>234</v>
      </c>
      <c r="DP574" t="s">
        <v>234</v>
      </c>
      <c r="DQ574" t="s">
        <v>259</v>
      </c>
      <c r="DR574" t="s">
        <v>264</v>
      </c>
      <c r="DS574" t="s">
        <v>234</v>
      </c>
      <c r="DT574" t="s">
        <v>271</v>
      </c>
      <c r="DU574" t="s">
        <v>234</v>
      </c>
      <c r="DV574" t="s">
        <v>2580</v>
      </c>
      <c r="DW574" t="s">
        <v>234</v>
      </c>
      <c r="DX574" t="s">
        <v>234</v>
      </c>
      <c r="DY574" t="s">
        <v>234</v>
      </c>
      <c r="DZ574" t="s">
        <v>234</v>
      </c>
      <c r="EA574" t="s">
        <v>234</v>
      </c>
      <c r="EB574" t="s">
        <v>234</v>
      </c>
      <c r="EC574" t="s">
        <v>234</v>
      </c>
      <c r="ED574" t="s">
        <v>234</v>
      </c>
      <c r="EE574" t="s">
        <v>234</v>
      </c>
      <c r="EF574" t="s">
        <v>234</v>
      </c>
      <c r="EG574" t="s">
        <v>234</v>
      </c>
      <c r="EH574" t="s">
        <v>234</v>
      </c>
      <c r="EI574" t="s">
        <v>234</v>
      </c>
      <c r="EJ574" t="s">
        <v>234</v>
      </c>
      <c r="EK574" t="s">
        <v>234</v>
      </c>
      <c r="EL574" t="s">
        <v>234</v>
      </c>
      <c r="EM574" t="s">
        <v>234</v>
      </c>
      <c r="EN574" t="s">
        <v>234</v>
      </c>
      <c r="EO574" t="s">
        <v>234</v>
      </c>
      <c r="EP574" t="s">
        <v>234</v>
      </c>
      <c r="EQ574" t="s">
        <v>234</v>
      </c>
      <c r="ER574" t="s">
        <v>234</v>
      </c>
      <c r="ES574" t="s">
        <v>234</v>
      </c>
      <c r="ET574" t="s">
        <v>234</v>
      </c>
      <c r="EU574" t="s">
        <v>234</v>
      </c>
      <c r="EV574" t="s">
        <v>234</v>
      </c>
      <c r="EW574" t="s">
        <v>234</v>
      </c>
      <c r="EX574" t="s">
        <v>234</v>
      </c>
      <c r="EY574" t="s">
        <v>234</v>
      </c>
      <c r="EZ574" t="s">
        <v>234</v>
      </c>
      <c r="FA574" t="s">
        <v>234</v>
      </c>
      <c r="FB574" t="s">
        <v>234</v>
      </c>
      <c r="FC574" t="s">
        <v>234</v>
      </c>
      <c r="FD574" t="s">
        <v>234</v>
      </c>
      <c r="FE574" t="s">
        <v>234</v>
      </c>
      <c r="FF574" t="s">
        <v>234</v>
      </c>
      <c r="FG574" t="s">
        <v>234</v>
      </c>
      <c r="FH574" t="s">
        <v>234</v>
      </c>
      <c r="FI574" t="s">
        <v>234</v>
      </c>
      <c r="FJ574" t="s">
        <v>234</v>
      </c>
      <c r="FK574" t="s">
        <v>234</v>
      </c>
      <c r="FL574" t="s">
        <v>234</v>
      </c>
      <c r="FM574" t="s">
        <v>234</v>
      </c>
      <c r="FN574" t="s">
        <v>234</v>
      </c>
      <c r="FO574" t="s">
        <v>234</v>
      </c>
      <c r="FP574" t="s">
        <v>234</v>
      </c>
      <c r="FQ574" t="s">
        <v>234</v>
      </c>
      <c r="FR574" t="s">
        <v>234</v>
      </c>
      <c r="FS574" t="s">
        <v>234</v>
      </c>
      <c r="FT574" t="s">
        <v>234</v>
      </c>
      <c r="FU574" t="s">
        <v>234</v>
      </c>
      <c r="FV574" t="s">
        <v>234</v>
      </c>
      <c r="FW574" t="s">
        <v>234</v>
      </c>
      <c r="FX574" t="s">
        <v>234</v>
      </c>
      <c r="FY574" t="s">
        <v>234</v>
      </c>
      <c r="FZ574" t="s">
        <v>234</v>
      </c>
      <c r="GA574" t="s">
        <v>234</v>
      </c>
      <c r="GB574" t="s">
        <v>234</v>
      </c>
      <c r="GC574" t="s">
        <v>234</v>
      </c>
      <c r="GD574" t="s">
        <v>234</v>
      </c>
      <c r="GE574" t="s">
        <v>234</v>
      </c>
      <c r="GF574" t="s">
        <v>234</v>
      </c>
      <c r="GG574" t="s">
        <v>234</v>
      </c>
      <c r="GH574" t="s">
        <v>234</v>
      </c>
      <c r="GI574" t="s">
        <v>234</v>
      </c>
      <c r="GJ574" t="s">
        <v>234</v>
      </c>
      <c r="GK574" t="s">
        <v>234</v>
      </c>
      <c r="GL574" t="s">
        <v>234</v>
      </c>
      <c r="GM574" t="s">
        <v>234</v>
      </c>
      <c r="GN574" t="s">
        <v>234</v>
      </c>
      <c r="GO574" t="s">
        <v>234</v>
      </c>
      <c r="GP574" t="s">
        <v>234</v>
      </c>
      <c r="GQ574" t="s">
        <v>234</v>
      </c>
      <c r="GR574" t="s">
        <v>234</v>
      </c>
      <c r="GS574" t="s">
        <v>234</v>
      </c>
      <c r="GT574" t="s">
        <v>234</v>
      </c>
      <c r="GU574" t="s">
        <v>234</v>
      </c>
      <c r="GV574" t="s">
        <v>234</v>
      </c>
      <c r="GW574" t="s">
        <v>234</v>
      </c>
      <c r="GX574" t="s">
        <v>234</v>
      </c>
      <c r="GY574" t="s">
        <v>372</v>
      </c>
      <c r="GZ574" t="s">
        <v>234</v>
      </c>
      <c r="HA574" t="s">
        <v>274</v>
      </c>
      <c r="HB574" t="s">
        <v>275</v>
      </c>
      <c r="HC574" t="s">
        <v>234</v>
      </c>
      <c r="HD574" t="s">
        <v>7990</v>
      </c>
      <c r="HE574" t="s">
        <v>277</v>
      </c>
      <c r="HF574" t="s">
        <v>234</v>
      </c>
      <c r="HG574" t="s">
        <v>234</v>
      </c>
      <c r="HH574" t="s">
        <v>234</v>
      </c>
      <c r="HI574" t="s">
        <v>280</v>
      </c>
      <c r="HJ574" t="s">
        <v>234</v>
      </c>
      <c r="HK574" t="s">
        <v>234</v>
      </c>
      <c r="HL574" t="s">
        <v>281</v>
      </c>
      <c r="HM574" t="s">
        <v>234</v>
      </c>
      <c r="HN574" t="s">
        <v>234</v>
      </c>
      <c r="HO574" t="s">
        <v>234</v>
      </c>
      <c r="HP574" t="s">
        <v>284</v>
      </c>
      <c r="HQ574" t="s">
        <v>234</v>
      </c>
      <c r="HR574" t="s">
        <v>234</v>
      </c>
      <c r="HS574" t="s">
        <v>285</v>
      </c>
      <c r="HT574" t="s">
        <v>274</v>
      </c>
      <c r="HU574" t="s">
        <v>234</v>
      </c>
      <c r="HV574" t="s">
        <v>234</v>
      </c>
      <c r="HW574" t="s">
        <v>234</v>
      </c>
      <c r="HX574" t="s">
        <v>234</v>
      </c>
      <c r="HY574" t="s">
        <v>234</v>
      </c>
    </row>
    <row r="575" spans="1:233" x14ac:dyDescent="0.25">
      <c r="A575" t="s">
        <v>8233</v>
      </c>
      <c r="B575" t="s">
        <v>234</v>
      </c>
      <c r="C575" t="s">
        <v>234</v>
      </c>
      <c r="D575" t="s">
        <v>8125</v>
      </c>
      <c r="E575" t="s">
        <v>8234</v>
      </c>
      <c r="F575" t="s">
        <v>2583</v>
      </c>
      <c r="G575" t="s">
        <v>234</v>
      </c>
      <c r="H575" t="s">
        <v>2584</v>
      </c>
      <c r="I575" t="s">
        <v>8235</v>
      </c>
      <c r="J575" t="s">
        <v>240</v>
      </c>
      <c r="K575" t="s">
        <v>241</v>
      </c>
      <c r="L575" t="s">
        <v>242</v>
      </c>
      <c r="M575" t="s">
        <v>243</v>
      </c>
      <c r="N575" t="s">
        <v>244</v>
      </c>
      <c r="O575" t="s">
        <v>234</v>
      </c>
      <c r="P575" t="s">
        <v>8236</v>
      </c>
      <c r="Q575" t="s">
        <v>8237</v>
      </c>
      <c r="R575" t="s">
        <v>234</v>
      </c>
      <c r="S575" t="s">
        <v>234</v>
      </c>
      <c r="T575" t="s">
        <v>7963</v>
      </c>
      <c r="U575" t="s">
        <v>1425</v>
      </c>
      <c r="V575" t="s">
        <v>234</v>
      </c>
      <c r="W575" t="s">
        <v>722</v>
      </c>
      <c r="X575" t="s">
        <v>250</v>
      </c>
      <c r="Y575" t="s">
        <v>251</v>
      </c>
      <c r="Z575" t="s">
        <v>234</v>
      </c>
      <c r="AA575" t="s">
        <v>234</v>
      </c>
      <c r="AB575" t="s">
        <v>234</v>
      </c>
      <c r="AC575" t="s">
        <v>234</v>
      </c>
      <c r="AD575" t="s">
        <v>1426</v>
      </c>
      <c r="AE575" t="s">
        <v>234</v>
      </c>
      <c r="AF575" t="s">
        <v>8238</v>
      </c>
      <c r="AG575" t="s">
        <v>234</v>
      </c>
      <c r="AH575" t="s">
        <v>234</v>
      </c>
      <c r="AI575" t="s">
        <v>2589</v>
      </c>
      <c r="AJ575" t="s">
        <v>242</v>
      </c>
      <c r="AK575" t="s">
        <v>2590</v>
      </c>
      <c r="AL575" t="s">
        <v>8239</v>
      </c>
      <c r="AM575" t="s">
        <v>234</v>
      </c>
      <c r="AN575" t="s">
        <v>8240</v>
      </c>
      <c r="AO575" t="s">
        <v>2593</v>
      </c>
      <c r="AP575" t="s">
        <v>244</v>
      </c>
      <c r="AQ575" t="s">
        <v>244</v>
      </c>
      <c r="AR575" t="s">
        <v>2584</v>
      </c>
      <c r="AS575" t="s">
        <v>2583</v>
      </c>
      <c r="AT575" t="s">
        <v>258</v>
      </c>
      <c r="AU575" t="s">
        <v>234</v>
      </c>
      <c r="AV575" t="s">
        <v>234</v>
      </c>
      <c r="AW575" t="s">
        <v>234</v>
      </c>
      <c r="AX575" t="s">
        <v>234</v>
      </c>
      <c r="AY575" t="s">
        <v>234</v>
      </c>
      <c r="AZ575" t="s">
        <v>234</v>
      </c>
      <c r="BA575" t="s">
        <v>234</v>
      </c>
      <c r="BB575" t="s">
        <v>234</v>
      </c>
      <c r="BC575" t="s">
        <v>259</v>
      </c>
      <c r="BD575" t="s">
        <v>250</v>
      </c>
      <c r="BE575" t="s">
        <v>251</v>
      </c>
      <c r="BF575" t="s">
        <v>234</v>
      </c>
      <c r="BG575" t="s">
        <v>234</v>
      </c>
      <c r="BH575" t="s">
        <v>260</v>
      </c>
      <c r="BI575" t="s">
        <v>234</v>
      </c>
      <c r="BJ575" t="s">
        <v>234</v>
      </c>
      <c r="BK575" t="s">
        <v>234</v>
      </c>
      <c r="BL575" t="s">
        <v>8241</v>
      </c>
      <c r="BM575" t="s">
        <v>8242</v>
      </c>
      <c r="BN575" t="s">
        <v>263</v>
      </c>
      <c r="BO575" t="s">
        <v>234</v>
      </c>
      <c r="BP575" t="s">
        <v>264</v>
      </c>
      <c r="BQ575" t="s">
        <v>250</v>
      </c>
      <c r="BR575" t="s">
        <v>251</v>
      </c>
      <c r="BS575" t="s">
        <v>234</v>
      </c>
      <c r="BT575" t="s">
        <v>234</v>
      </c>
      <c r="BU575" t="s">
        <v>234</v>
      </c>
      <c r="BV575" t="s">
        <v>367</v>
      </c>
      <c r="BW575" t="s">
        <v>5164</v>
      </c>
      <c r="BX575" t="s">
        <v>7172</v>
      </c>
      <c r="BY575" t="s">
        <v>8243</v>
      </c>
      <c r="BZ575" t="s">
        <v>8244</v>
      </c>
      <c r="CA575" t="s">
        <v>270</v>
      </c>
      <c r="CB575" t="s">
        <v>234</v>
      </c>
      <c r="CC575" t="s">
        <v>234</v>
      </c>
      <c r="CD575" t="s">
        <v>234</v>
      </c>
      <c r="CE575" t="s">
        <v>234</v>
      </c>
      <c r="CF575" t="s">
        <v>234</v>
      </c>
      <c r="CG575" t="s">
        <v>234</v>
      </c>
      <c r="CH575" t="s">
        <v>234</v>
      </c>
      <c r="CI575" t="s">
        <v>234</v>
      </c>
      <c r="CJ575" t="s">
        <v>234</v>
      </c>
      <c r="CK575" t="s">
        <v>234</v>
      </c>
      <c r="CL575" t="s">
        <v>234</v>
      </c>
      <c r="CM575" t="s">
        <v>234</v>
      </c>
      <c r="CN575" t="s">
        <v>234</v>
      </c>
      <c r="CO575" t="s">
        <v>234</v>
      </c>
      <c r="CP575" t="s">
        <v>234</v>
      </c>
      <c r="CQ575" t="s">
        <v>234</v>
      </c>
      <c r="CR575" t="s">
        <v>234</v>
      </c>
      <c r="CS575" t="s">
        <v>234</v>
      </c>
      <c r="CT575" t="s">
        <v>234</v>
      </c>
      <c r="CU575" t="s">
        <v>234</v>
      </c>
      <c r="CV575" t="s">
        <v>234</v>
      </c>
      <c r="CW575" t="s">
        <v>234</v>
      </c>
      <c r="CX575" t="s">
        <v>234</v>
      </c>
      <c r="CY575" t="s">
        <v>234</v>
      </c>
      <c r="CZ575" t="s">
        <v>234</v>
      </c>
      <c r="DA575" t="s">
        <v>234</v>
      </c>
      <c r="DB575" t="s">
        <v>234</v>
      </c>
      <c r="DC575" t="s">
        <v>234</v>
      </c>
      <c r="DD575" t="s">
        <v>234</v>
      </c>
      <c r="DE575" t="s">
        <v>234</v>
      </c>
      <c r="DF575" t="s">
        <v>234</v>
      </c>
      <c r="DG575" t="s">
        <v>234</v>
      </c>
      <c r="DH575" t="s">
        <v>234</v>
      </c>
      <c r="DI575" t="s">
        <v>234</v>
      </c>
      <c r="DJ575" t="s">
        <v>234</v>
      </c>
      <c r="DK575" t="s">
        <v>234</v>
      </c>
      <c r="DL575" t="s">
        <v>234</v>
      </c>
      <c r="DM575" t="s">
        <v>234</v>
      </c>
      <c r="DN575" t="s">
        <v>234</v>
      </c>
      <c r="DO575" t="s">
        <v>234</v>
      </c>
      <c r="DP575" t="s">
        <v>234</v>
      </c>
      <c r="DQ575" t="s">
        <v>259</v>
      </c>
      <c r="DR575" t="s">
        <v>264</v>
      </c>
      <c r="DS575" t="s">
        <v>234</v>
      </c>
      <c r="DT575" t="s">
        <v>271</v>
      </c>
      <c r="DU575" t="s">
        <v>234</v>
      </c>
      <c r="DV575" t="s">
        <v>5167</v>
      </c>
      <c r="DW575" t="s">
        <v>234</v>
      </c>
      <c r="DX575" t="s">
        <v>234</v>
      </c>
      <c r="DY575" t="s">
        <v>234</v>
      </c>
      <c r="DZ575" t="s">
        <v>234</v>
      </c>
      <c r="EA575" t="s">
        <v>234</v>
      </c>
      <c r="EB575" t="s">
        <v>234</v>
      </c>
      <c r="EC575" t="s">
        <v>234</v>
      </c>
      <c r="ED575" t="s">
        <v>234</v>
      </c>
      <c r="EE575" t="s">
        <v>234</v>
      </c>
      <c r="EF575" t="s">
        <v>234</v>
      </c>
      <c r="EG575" t="s">
        <v>234</v>
      </c>
      <c r="EH575" t="s">
        <v>234</v>
      </c>
      <c r="EI575" t="s">
        <v>234</v>
      </c>
      <c r="EJ575" t="s">
        <v>234</v>
      </c>
      <c r="EK575" t="s">
        <v>234</v>
      </c>
      <c r="EL575" t="s">
        <v>234</v>
      </c>
      <c r="EM575" t="s">
        <v>234</v>
      </c>
      <c r="EN575" t="s">
        <v>234</v>
      </c>
      <c r="EO575" t="s">
        <v>234</v>
      </c>
      <c r="EP575" t="s">
        <v>234</v>
      </c>
      <c r="EQ575" t="s">
        <v>234</v>
      </c>
      <c r="ER575" t="s">
        <v>234</v>
      </c>
      <c r="ES575" t="s">
        <v>234</v>
      </c>
      <c r="ET575" t="s">
        <v>234</v>
      </c>
      <c r="EU575" t="s">
        <v>234</v>
      </c>
      <c r="EV575" t="s">
        <v>234</v>
      </c>
      <c r="EW575" t="s">
        <v>234</v>
      </c>
      <c r="EX575" t="s">
        <v>234</v>
      </c>
      <c r="EY575" t="s">
        <v>234</v>
      </c>
      <c r="EZ575" t="s">
        <v>234</v>
      </c>
      <c r="FA575" t="s">
        <v>234</v>
      </c>
      <c r="FB575" t="s">
        <v>234</v>
      </c>
      <c r="FC575" t="s">
        <v>234</v>
      </c>
      <c r="FD575" t="s">
        <v>234</v>
      </c>
      <c r="FE575" t="s">
        <v>234</v>
      </c>
      <c r="FF575" t="s">
        <v>234</v>
      </c>
      <c r="FG575" t="s">
        <v>234</v>
      </c>
      <c r="FH575" t="s">
        <v>234</v>
      </c>
      <c r="FI575" t="s">
        <v>234</v>
      </c>
      <c r="FJ575" t="s">
        <v>234</v>
      </c>
      <c r="FK575" t="s">
        <v>234</v>
      </c>
      <c r="FL575" t="s">
        <v>234</v>
      </c>
      <c r="FM575" t="s">
        <v>234</v>
      </c>
      <c r="FN575" t="s">
        <v>234</v>
      </c>
      <c r="FO575" t="s">
        <v>234</v>
      </c>
      <c r="FP575" t="s">
        <v>234</v>
      </c>
      <c r="FQ575" t="s">
        <v>234</v>
      </c>
      <c r="FR575" t="s">
        <v>234</v>
      </c>
      <c r="FS575" t="s">
        <v>234</v>
      </c>
      <c r="FT575" t="s">
        <v>234</v>
      </c>
      <c r="FU575" t="s">
        <v>234</v>
      </c>
      <c r="FV575" t="s">
        <v>234</v>
      </c>
      <c r="FW575" t="s">
        <v>234</v>
      </c>
      <c r="FX575" t="s">
        <v>234</v>
      </c>
      <c r="FY575" t="s">
        <v>234</v>
      </c>
      <c r="FZ575" t="s">
        <v>234</v>
      </c>
      <c r="GA575" t="s">
        <v>234</v>
      </c>
      <c r="GB575" t="s">
        <v>234</v>
      </c>
      <c r="GC575" t="s">
        <v>234</v>
      </c>
      <c r="GD575" t="s">
        <v>234</v>
      </c>
      <c r="GE575" t="s">
        <v>234</v>
      </c>
      <c r="GF575" t="s">
        <v>234</v>
      </c>
      <c r="GG575" t="s">
        <v>234</v>
      </c>
      <c r="GH575" t="s">
        <v>234</v>
      </c>
      <c r="GI575" t="s">
        <v>234</v>
      </c>
      <c r="GJ575" t="s">
        <v>234</v>
      </c>
      <c r="GK575" t="s">
        <v>234</v>
      </c>
      <c r="GL575" t="s">
        <v>234</v>
      </c>
      <c r="GM575" t="s">
        <v>234</v>
      </c>
      <c r="GN575" t="s">
        <v>234</v>
      </c>
      <c r="GO575" t="s">
        <v>234</v>
      </c>
      <c r="GP575" t="s">
        <v>234</v>
      </c>
      <c r="GQ575" t="s">
        <v>234</v>
      </c>
      <c r="GR575" t="s">
        <v>234</v>
      </c>
      <c r="GS575" t="s">
        <v>234</v>
      </c>
      <c r="GT575" t="s">
        <v>234</v>
      </c>
      <c r="GU575" t="s">
        <v>234</v>
      </c>
      <c r="GV575" t="s">
        <v>234</v>
      </c>
      <c r="GW575" t="s">
        <v>234</v>
      </c>
      <c r="GX575" t="s">
        <v>234</v>
      </c>
      <c r="GY575" t="s">
        <v>334</v>
      </c>
      <c r="GZ575" t="s">
        <v>234</v>
      </c>
      <c r="HA575" t="s">
        <v>274</v>
      </c>
      <c r="HB575" t="s">
        <v>275</v>
      </c>
      <c r="HC575" t="s">
        <v>234</v>
      </c>
      <c r="HD575" t="s">
        <v>2590</v>
      </c>
      <c r="HE575" t="s">
        <v>734</v>
      </c>
      <c r="HF575" t="s">
        <v>234</v>
      </c>
      <c r="HG575" t="s">
        <v>234</v>
      </c>
      <c r="HH575" t="s">
        <v>234</v>
      </c>
      <c r="HI575" t="s">
        <v>280</v>
      </c>
      <c r="HJ575" t="s">
        <v>234</v>
      </c>
      <c r="HK575" t="s">
        <v>234</v>
      </c>
      <c r="HL575" t="s">
        <v>735</v>
      </c>
      <c r="HM575" t="s">
        <v>234</v>
      </c>
      <c r="HN575" t="s">
        <v>234</v>
      </c>
      <c r="HO575" t="s">
        <v>234</v>
      </c>
      <c r="HP575" t="s">
        <v>284</v>
      </c>
      <c r="HQ575" t="s">
        <v>234</v>
      </c>
      <c r="HR575" t="s">
        <v>234</v>
      </c>
      <c r="HS575" t="s">
        <v>285</v>
      </c>
      <c r="HT575" t="s">
        <v>274</v>
      </c>
      <c r="HU575" t="s">
        <v>234</v>
      </c>
      <c r="HV575" t="s">
        <v>234</v>
      </c>
      <c r="HW575" t="s">
        <v>234</v>
      </c>
      <c r="HX575" t="s">
        <v>234</v>
      </c>
      <c r="HY575" t="s">
        <v>234</v>
      </c>
    </row>
    <row r="576" spans="1:233" x14ac:dyDescent="0.25">
      <c r="A576" t="s">
        <v>8245</v>
      </c>
      <c r="B576" t="s">
        <v>234</v>
      </c>
      <c r="C576" t="s">
        <v>234</v>
      </c>
      <c r="D576" t="s">
        <v>8125</v>
      </c>
      <c r="E576" t="s">
        <v>8246</v>
      </c>
      <c r="F576" t="s">
        <v>2583</v>
      </c>
      <c r="G576" t="s">
        <v>234</v>
      </c>
      <c r="H576" t="s">
        <v>2584</v>
      </c>
      <c r="I576" t="s">
        <v>8247</v>
      </c>
      <c r="J576" t="s">
        <v>240</v>
      </c>
      <c r="K576" t="s">
        <v>241</v>
      </c>
      <c r="L576" t="s">
        <v>242</v>
      </c>
      <c r="M576" t="s">
        <v>243</v>
      </c>
      <c r="N576" t="s">
        <v>312</v>
      </c>
      <c r="O576" t="s">
        <v>234</v>
      </c>
      <c r="P576" t="s">
        <v>8248</v>
      </c>
      <c r="Q576" t="s">
        <v>8249</v>
      </c>
      <c r="R576" t="s">
        <v>234</v>
      </c>
      <c r="S576" t="s">
        <v>234</v>
      </c>
      <c r="T576" t="s">
        <v>1089</v>
      </c>
      <c r="U576" t="s">
        <v>1090</v>
      </c>
      <c r="V576" t="s">
        <v>234</v>
      </c>
      <c r="W576" t="s">
        <v>318</v>
      </c>
      <c r="X576" t="s">
        <v>250</v>
      </c>
      <c r="Y576" t="s">
        <v>251</v>
      </c>
      <c r="Z576" t="s">
        <v>234</v>
      </c>
      <c r="AA576" t="s">
        <v>234</v>
      </c>
      <c r="AB576" t="s">
        <v>234</v>
      </c>
      <c r="AC576" t="s">
        <v>234</v>
      </c>
      <c r="AD576" t="s">
        <v>670</v>
      </c>
      <c r="AE576" t="s">
        <v>234</v>
      </c>
      <c r="AF576" t="s">
        <v>8250</v>
      </c>
      <c r="AG576" t="s">
        <v>234</v>
      </c>
      <c r="AH576" t="s">
        <v>234</v>
      </c>
      <c r="AI576" t="s">
        <v>2589</v>
      </c>
      <c r="AJ576" t="s">
        <v>242</v>
      </c>
      <c r="AK576" t="s">
        <v>3194</v>
      </c>
      <c r="AL576" t="s">
        <v>8251</v>
      </c>
      <c r="AM576" t="s">
        <v>234</v>
      </c>
      <c r="AN576" t="s">
        <v>8252</v>
      </c>
      <c r="AO576" t="s">
        <v>2593</v>
      </c>
      <c r="AP576" t="s">
        <v>312</v>
      </c>
      <c r="AQ576" t="s">
        <v>312</v>
      </c>
      <c r="AR576" t="s">
        <v>2584</v>
      </c>
      <c r="AS576" t="s">
        <v>2583</v>
      </c>
      <c r="AT576" t="s">
        <v>258</v>
      </c>
      <c r="AU576" t="s">
        <v>234</v>
      </c>
      <c r="AV576" t="s">
        <v>234</v>
      </c>
      <c r="AW576" t="s">
        <v>234</v>
      </c>
      <c r="AX576" t="s">
        <v>234</v>
      </c>
      <c r="AY576" t="s">
        <v>234</v>
      </c>
      <c r="AZ576" t="s">
        <v>234</v>
      </c>
      <c r="BA576" t="s">
        <v>234</v>
      </c>
      <c r="BB576" t="s">
        <v>234</v>
      </c>
      <c r="BC576" t="s">
        <v>259</v>
      </c>
      <c r="BD576" t="s">
        <v>250</v>
      </c>
      <c r="BE576" t="s">
        <v>251</v>
      </c>
      <c r="BF576" t="s">
        <v>234</v>
      </c>
      <c r="BG576" t="s">
        <v>234</v>
      </c>
      <c r="BH576" t="s">
        <v>260</v>
      </c>
      <c r="BI576" t="s">
        <v>234</v>
      </c>
      <c r="BJ576" t="s">
        <v>234</v>
      </c>
      <c r="BK576" t="s">
        <v>234</v>
      </c>
      <c r="BL576" t="s">
        <v>8253</v>
      </c>
      <c r="BM576" t="s">
        <v>8254</v>
      </c>
      <c r="BN576" t="s">
        <v>263</v>
      </c>
      <c r="BO576" t="s">
        <v>234</v>
      </c>
      <c r="BP576" t="s">
        <v>264</v>
      </c>
      <c r="BQ576" t="s">
        <v>250</v>
      </c>
      <c r="BR576" t="s">
        <v>251</v>
      </c>
      <c r="BS576" t="s">
        <v>234</v>
      </c>
      <c r="BT576" t="s">
        <v>234</v>
      </c>
      <c r="BU576" t="s">
        <v>234</v>
      </c>
      <c r="BV576" t="s">
        <v>367</v>
      </c>
      <c r="BW576" t="s">
        <v>1973</v>
      </c>
      <c r="BX576" t="s">
        <v>7172</v>
      </c>
      <c r="BY576" t="s">
        <v>8255</v>
      </c>
      <c r="BZ576" t="s">
        <v>8256</v>
      </c>
      <c r="CA576" t="s">
        <v>270</v>
      </c>
      <c r="CB576" t="s">
        <v>234</v>
      </c>
      <c r="CC576" t="s">
        <v>234</v>
      </c>
      <c r="CD576" t="s">
        <v>234</v>
      </c>
      <c r="CE576" t="s">
        <v>234</v>
      </c>
      <c r="CF576" t="s">
        <v>234</v>
      </c>
      <c r="CG576" t="s">
        <v>234</v>
      </c>
      <c r="CH576" t="s">
        <v>234</v>
      </c>
      <c r="CI576" t="s">
        <v>234</v>
      </c>
      <c r="CJ576" t="s">
        <v>234</v>
      </c>
      <c r="CK576" t="s">
        <v>234</v>
      </c>
      <c r="CL576" t="s">
        <v>234</v>
      </c>
      <c r="CM576" t="s">
        <v>234</v>
      </c>
      <c r="CN576" t="s">
        <v>234</v>
      </c>
      <c r="CO576" t="s">
        <v>234</v>
      </c>
      <c r="CP576" t="s">
        <v>234</v>
      </c>
      <c r="CQ576" t="s">
        <v>234</v>
      </c>
      <c r="CR576" t="s">
        <v>234</v>
      </c>
      <c r="CS576" t="s">
        <v>234</v>
      </c>
      <c r="CT576" t="s">
        <v>234</v>
      </c>
      <c r="CU576" t="s">
        <v>234</v>
      </c>
      <c r="CV576" t="s">
        <v>234</v>
      </c>
      <c r="CW576" t="s">
        <v>234</v>
      </c>
      <c r="CX576" t="s">
        <v>234</v>
      </c>
      <c r="CY576" t="s">
        <v>234</v>
      </c>
      <c r="CZ576" t="s">
        <v>234</v>
      </c>
      <c r="DA576" t="s">
        <v>234</v>
      </c>
      <c r="DB576" t="s">
        <v>234</v>
      </c>
      <c r="DC576" t="s">
        <v>234</v>
      </c>
      <c r="DD576" t="s">
        <v>234</v>
      </c>
      <c r="DE576" t="s">
        <v>234</v>
      </c>
      <c r="DF576" t="s">
        <v>234</v>
      </c>
      <c r="DG576" t="s">
        <v>234</v>
      </c>
      <c r="DH576" t="s">
        <v>234</v>
      </c>
      <c r="DI576" t="s">
        <v>234</v>
      </c>
      <c r="DJ576" t="s">
        <v>234</v>
      </c>
      <c r="DK576" t="s">
        <v>234</v>
      </c>
      <c r="DL576" t="s">
        <v>234</v>
      </c>
      <c r="DM576" t="s">
        <v>234</v>
      </c>
      <c r="DN576" t="s">
        <v>234</v>
      </c>
      <c r="DO576" t="s">
        <v>234</v>
      </c>
      <c r="DP576" t="s">
        <v>234</v>
      </c>
      <c r="DQ576" t="s">
        <v>259</v>
      </c>
      <c r="DR576" t="s">
        <v>264</v>
      </c>
      <c r="DS576" t="s">
        <v>234</v>
      </c>
      <c r="DT576" t="s">
        <v>271</v>
      </c>
      <c r="DU576" t="s">
        <v>234</v>
      </c>
      <c r="DV576" t="s">
        <v>1976</v>
      </c>
      <c r="DW576" t="s">
        <v>234</v>
      </c>
      <c r="DX576" t="s">
        <v>234</v>
      </c>
      <c r="DY576" t="s">
        <v>234</v>
      </c>
      <c r="DZ576" t="s">
        <v>234</v>
      </c>
      <c r="EA576" t="s">
        <v>234</v>
      </c>
      <c r="EB576" t="s">
        <v>234</v>
      </c>
      <c r="EC576" t="s">
        <v>234</v>
      </c>
      <c r="ED576" t="s">
        <v>234</v>
      </c>
      <c r="EE576" t="s">
        <v>234</v>
      </c>
      <c r="EF576" t="s">
        <v>234</v>
      </c>
      <c r="EG576" t="s">
        <v>234</v>
      </c>
      <c r="EH576" t="s">
        <v>234</v>
      </c>
      <c r="EI576" t="s">
        <v>234</v>
      </c>
      <c r="EJ576" t="s">
        <v>234</v>
      </c>
      <c r="EK576" t="s">
        <v>234</v>
      </c>
      <c r="EL576" t="s">
        <v>234</v>
      </c>
      <c r="EM576" t="s">
        <v>234</v>
      </c>
      <c r="EN576" t="s">
        <v>234</v>
      </c>
      <c r="EO576" t="s">
        <v>234</v>
      </c>
      <c r="EP576" t="s">
        <v>234</v>
      </c>
      <c r="EQ576" t="s">
        <v>234</v>
      </c>
      <c r="ER576" t="s">
        <v>234</v>
      </c>
      <c r="ES576" t="s">
        <v>234</v>
      </c>
      <c r="ET576" t="s">
        <v>234</v>
      </c>
      <c r="EU576" t="s">
        <v>234</v>
      </c>
      <c r="EV576" t="s">
        <v>234</v>
      </c>
      <c r="EW576" t="s">
        <v>234</v>
      </c>
      <c r="EX576" t="s">
        <v>234</v>
      </c>
      <c r="EY576" t="s">
        <v>234</v>
      </c>
      <c r="EZ576" t="s">
        <v>234</v>
      </c>
      <c r="FA576" t="s">
        <v>234</v>
      </c>
      <c r="FB576" t="s">
        <v>234</v>
      </c>
      <c r="FC576" t="s">
        <v>234</v>
      </c>
      <c r="FD576" t="s">
        <v>234</v>
      </c>
      <c r="FE576" t="s">
        <v>234</v>
      </c>
      <c r="FF576" t="s">
        <v>234</v>
      </c>
      <c r="FG576" t="s">
        <v>234</v>
      </c>
      <c r="FH576" t="s">
        <v>234</v>
      </c>
      <c r="FI576" t="s">
        <v>234</v>
      </c>
      <c r="FJ576" t="s">
        <v>234</v>
      </c>
      <c r="FK576" t="s">
        <v>234</v>
      </c>
      <c r="FL576" t="s">
        <v>234</v>
      </c>
      <c r="FM576" t="s">
        <v>234</v>
      </c>
      <c r="FN576" t="s">
        <v>234</v>
      </c>
      <c r="FO576" t="s">
        <v>234</v>
      </c>
      <c r="FP576" t="s">
        <v>234</v>
      </c>
      <c r="FQ576" t="s">
        <v>234</v>
      </c>
      <c r="FR576" t="s">
        <v>234</v>
      </c>
      <c r="FS576" t="s">
        <v>234</v>
      </c>
      <c r="FT576" t="s">
        <v>234</v>
      </c>
      <c r="FU576" t="s">
        <v>234</v>
      </c>
      <c r="FV576" t="s">
        <v>234</v>
      </c>
      <c r="FW576" t="s">
        <v>234</v>
      </c>
      <c r="FX576" t="s">
        <v>234</v>
      </c>
      <c r="FY576" t="s">
        <v>234</v>
      </c>
      <c r="FZ576" t="s">
        <v>234</v>
      </c>
      <c r="GA576" t="s">
        <v>234</v>
      </c>
      <c r="GB576" t="s">
        <v>234</v>
      </c>
      <c r="GC576" t="s">
        <v>234</v>
      </c>
      <c r="GD576" t="s">
        <v>234</v>
      </c>
      <c r="GE576" t="s">
        <v>234</v>
      </c>
      <c r="GF576" t="s">
        <v>234</v>
      </c>
      <c r="GG576" t="s">
        <v>234</v>
      </c>
      <c r="GH576" t="s">
        <v>234</v>
      </c>
      <c r="GI576" t="s">
        <v>234</v>
      </c>
      <c r="GJ576" t="s">
        <v>234</v>
      </c>
      <c r="GK576" t="s">
        <v>234</v>
      </c>
      <c r="GL576" t="s">
        <v>234</v>
      </c>
      <c r="GM576" t="s">
        <v>234</v>
      </c>
      <c r="GN576" t="s">
        <v>234</v>
      </c>
      <c r="GO576" t="s">
        <v>234</v>
      </c>
      <c r="GP576" t="s">
        <v>234</v>
      </c>
      <c r="GQ576" t="s">
        <v>234</v>
      </c>
      <c r="GR576" t="s">
        <v>234</v>
      </c>
      <c r="GS576" t="s">
        <v>234</v>
      </c>
      <c r="GT576" t="s">
        <v>234</v>
      </c>
      <c r="GU576" t="s">
        <v>234</v>
      </c>
      <c r="GV576" t="s">
        <v>234</v>
      </c>
      <c r="GW576" t="s">
        <v>234</v>
      </c>
      <c r="GX576" t="s">
        <v>234</v>
      </c>
      <c r="GY576" t="s">
        <v>372</v>
      </c>
      <c r="GZ576" t="s">
        <v>234</v>
      </c>
      <c r="HA576" t="s">
        <v>274</v>
      </c>
      <c r="HB576" t="s">
        <v>275</v>
      </c>
      <c r="HC576" t="s">
        <v>234</v>
      </c>
      <c r="HD576" t="s">
        <v>3194</v>
      </c>
      <c r="HE576" t="s">
        <v>3204</v>
      </c>
      <c r="HF576" t="s">
        <v>234</v>
      </c>
      <c r="HG576" t="s">
        <v>234</v>
      </c>
      <c r="HH576" t="s">
        <v>234</v>
      </c>
      <c r="HI576" t="s">
        <v>280</v>
      </c>
      <c r="HJ576" t="s">
        <v>234</v>
      </c>
      <c r="HK576" t="s">
        <v>234</v>
      </c>
      <c r="HL576" t="s">
        <v>3205</v>
      </c>
      <c r="HM576" t="s">
        <v>234</v>
      </c>
      <c r="HN576" t="s">
        <v>234</v>
      </c>
      <c r="HO576" t="s">
        <v>234</v>
      </c>
      <c r="HP576" t="s">
        <v>2831</v>
      </c>
      <c r="HQ576" t="s">
        <v>234</v>
      </c>
      <c r="HR576" t="s">
        <v>234</v>
      </c>
      <c r="HS576" t="s">
        <v>285</v>
      </c>
      <c r="HT576" t="s">
        <v>274</v>
      </c>
      <c r="HU576" t="s">
        <v>234</v>
      </c>
      <c r="HV576" t="s">
        <v>234</v>
      </c>
      <c r="HW576" t="s">
        <v>234</v>
      </c>
      <c r="HX576" t="s">
        <v>234</v>
      </c>
      <c r="HY576" t="s">
        <v>234</v>
      </c>
    </row>
    <row r="577" spans="1:233" x14ac:dyDescent="0.25">
      <c r="A577" t="s">
        <v>8257</v>
      </c>
      <c r="B577" t="s">
        <v>234</v>
      </c>
      <c r="C577" t="s">
        <v>234</v>
      </c>
      <c r="D577" t="s">
        <v>8125</v>
      </c>
      <c r="E577" t="s">
        <v>8258</v>
      </c>
      <c r="F577" t="s">
        <v>2583</v>
      </c>
      <c r="G577" t="s">
        <v>234</v>
      </c>
      <c r="H577" t="s">
        <v>2584</v>
      </c>
      <c r="I577" t="s">
        <v>8259</v>
      </c>
      <c r="J577" t="s">
        <v>240</v>
      </c>
      <c r="K577" t="s">
        <v>241</v>
      </c>
      <c r="L577" t="s">
        <v>242</v>
      </c>
      <c r="M577" t="s">
        <v>243</v>
      </c>
      <c r="N577" t="s">
        <v>244</v>
      </c>
      <c r="O577" t="s">
        <v>234</v>
      </c>
      <c r="P577" t="s">
        <v>8260</v>
      </c>
      <c r="Q577" t="s">
        <v>8261</v>
      </c>
      <c r="R577" t="s">
        <v>234</v>
      </c>
      <c r="S577" t="s">
        <v>234</v>
      </c>
      <c r="T577" t="s">
        <v>8262</v>
      </c>
      <c r="U577" t="s">
        <v>8263</v>
      </c>
      <c r="V577" t="s">
        <v>234</v>
      </c>
      <c r="W577" t="s">
        <v>318</v>
      </c>
      <c r="X577" t="s">
        <v>250</v>
      </c>
      <c r="Y577" t="s">
        <v>251</v>
      </c>
      <c r="Z577" t="s">
        <v>234</v>
      </c>
      <c r="AA577" t="s">
        <v>234</v>
      </c>
      <c r="AB577" t="s">
        <v>234</v>
      </c>
      <c r="AC577" t="s">
        <v>234</v>
      </c>
      <c r="AD577" t="s">
        <v>1408</v>
      </c>
      <c r="AE577" t="s">
        <v>234</v>
      </c>
      <c r="AF577" t="s">
        <v>8264</v>
      </c>
      <c r="AG577" t="s">
        <v>234</v>
      </c>
      <c r="AH577" t="s">
        <v>234</v>
      </c>
      <c r="AI577" t="s">
        <v>2589</v>
      </c>
      <c r="AJ577" t="s">
        <v>242</v>
      </c>
      <c r="AK577" t="s">
        <v>2590</v>
      </c>
      <c r="AL577" t="s">
        <v>8265</v>
      </c>
      <c r="AM577" t="s">
        <v>234</v>
      </c>
      <c r="AN577" t="s">
        <v>8266</v>
      </c>
      <c r="AO577" t="s">
        <v>2593</v>
      </c>
      <c r="AP577" t="s">
        <v>244</v>
      </c>
      <c r="AQ577" t="s">
        <v>244</v>
      </c>
      <c r="AR577" t="s">
        <v>2584</v>
      </c>
      <c r="AS577" t="s">
        <v>2583</v>
      </c>
      <c r="AT577" t="s">
        <v>258</v>
      </c>
      <c r="AU577" t="s">
        <v>234</v>
      </c>
      <c r="AV577" t="s">
        <v>234</v>
      </c>
      <c r="AW577" t="s">
        <v>234</v>
      </c>
      <c r="AX577" t="s">
        <v>234</v>
      </c>
      <c r="AY577" t="s">
        <v>234</v>
      </c>
      <c r="AZ577" t="s">
        <v>234</v>
      </c>
      <c r="BA577" t="s">
        <v>234</v>
      </c>
      <c r="BB577" t="s">
        <v>234</v>
      </c>
      <c r="BC577" t="s">
        <v>259</v>
      </c>
      <c r="BD577" t="s">
        <v>250</v>
      </c>
      <c r="BE577" t="s">
        <v>251</v>
      </c>
      <c r="BF577" t="s">
        <v>234</v>
      </c>
      <c r="BG577" t="s">
        <v>234</v>
      </c>
      <c r="BH577" t="s">
        <v>260</v>
      </c>
      <c r="BI577" t="s">
        <v>234</v>
      </c>
      <c r="BJ577" t="s">
        <v>234</v>
      </c>
      <c r="BK577" t="s">
        <v>234</v>
      </c>
      <c r="BL577" t="s">
        <v>8267</v>
      </c>
      <c r="BM577" t="s">
        <v>8268</v>
      </c>
      <c r="BN577" t="s">
        <v>263</v>
      </c>
      <c r="BO577" t="s">
        <v>234</v>
      </c>
      <c r="BP577" t="s">
        <v>264</v>
      </c>
      <c r="BQ577" t="s">
        <v>250</v>
      </c>
      <c r="BR577" t="s">
        <v>251</v>
      </c>
      <c r="BS577" t="s">
        <v>234</v>
      </c>
      <c r="BT577" t="s">
        <v>234</v>
      </c>
      <c r="BU577" t="s">
        <v>234</v>
      </c>
      <c r="BV577" t="s">
        <v>367</v>
      </c>
      <c r="BW577" t="s">
        <v>5898</v>
      </c>
      <c r="BX577" t="s">
        <v>8269</v>
      </c>
      <c r="BY577" t="s">
        <v>8270</v>
      </c>
      <c r="BZ577" t="s">
        <v>8271</v>
      </c>
      <c r="CA577" t="s">
        <v>270</v>
      </c>
      <c r="CB577" t="s">
        <v>234</v>
      </c>
      <c r="CC577" t="s">
        <v>234</v>
      </c>
      <c r="CD577" t="s">
        <v>234</v>
      </c>
      <c r="CE577" t="s">
        <v>234</v>
      </c>
      <c r="CF577" t="s">
        <v>234</v>
      </c>
      <c r="CG577" t="s">
        <v>234</v>
      </c>
      <c r="CH577" t="s">
        <v>234</v>
      </c>
      <c r="CI577" t="s">
        <v>234</v>
      </c>
      <c r="CJ577" t="s">
        <v>234</v>
      </c>
      <c r="CK577" t="s">
        <v>234</v>
      </c>
      <c r="CL577" t="s">
        <v>234</v>
      </c>
      <c r="CM577" t="s">
        <v>234</v>
      </c>
      <c r="CN577" t="s">
        <v>234</v>
      </c>
      <c r="CO577" t="s">
        <v>234</v>
      </c>
      <c r="CP577" t="s">
        <v>234</v>
      </c>
      <c r="CQ577" t="s">
        <v>234</v>
      </c>
      <c r="CR577" t="s">
        <v>234</v>
      </c>
      <c r="CS577" t="s">
        <v>234</v>
      </c>
      <c r="CT577" t="s">
        <v>234</v>
      </c>
      <c r="CU577" t="s">
        <v>234</v>
      </c>
      <c r="CV577" t="s">
        <v>234</v>
      </c>
      <c r="CW577" t="s">
        <v>234</v>
      </c>
      <c r="CX577" t="s">
        <v>234</v>
      </c>
      <c r="CY577" t="s">
        <v>234</v>
      </c>
      <c r="CZ577" t="s">
        <v>234</v>
      </c>
      <c r="DA577" t="s">
        <v>234</v>
      </c>
      <c r="DB577" t="s">
        <v>234</v>
      </c>
      <c r="DC577" t="s">
        <v>234</v>
      </c>
      <c r="DD577" t="s">
        <v>234</v>
      </c>
      <c r="DE577" t="s">
        <v>234</v>
      </c>
      <c r="DF577" t="s">
        <v>234</v>
      </c>
      <c r="DG577" t="s">
        <v>234</v>
      </c>
      <c r="DH577" t="s">
        <v>234</v>
      </c>
      <c r="DI577" t="s">
        <v>234</v>
      </c>
      <c r="DJ577" t="s">
        <v>234</v>
      </c>
      <c r="DK577" t="s">
        <v>234</v>
      </c>
      <c r="DL577" t="s">
        <v>234</v>
      </c>
      <c r="DM577" t="s">
        <v>234</v>
      </c>
      <c r="DN577" t="s">
        <v>234</v>
      </c>
      <c r="DO577" t="s">
        <v>234</v>
      </c>
      <c r="DP577" t="s">
        <v>234</v>
      </c>
      <c r="DQ577" t="s">
        <v>259</v>
      </c>
      <c r="DR577" t="s">
        <v>264</v>
      </c>
      <c r="DS577" t="s">
        <v>234</v>
      </c>
      <c r="DT577" t="s">
        <v>271</v>
      </c>
      <c r="DU577" t="s">
        <v>234</v>
      </c>
      <c r="DV577" t="s">
        <v>5902</v>
      </c>
      <c r="DW577" t="s">
        <v>234</v>
      </c>
      <c r="DX577" t="s">
        <v>234</v>
      </c>
      <c r="DY577" t="s">
        <v>234</v>
      </c>
      <c r="DZ577" t="s">
        <v>234</v>
      </c>
      <c r="EA577" t="s">
        <v>234</v>
      </c>
      <c r="EB577" t="s">
        <v>234</v>
      </c>
      <c r="EC577" t="s">
        <v>234</v>
      </c>
      <c r="ED577" t="s">
        <v>234</v>
      </c>
      <c r="EE577" t="s">
        <v>234</v>
      </c>
      <c r="EF577" t="s">
        <v>234</v>
      </c>
      <c r="EG577" t="s">
        <v>234</v>
      </c>
      <c r="EH577" t="s">
        <v>234</v>
      </c>
      <c r="EI577" t="s">
        <v>234</v>
      </c>
      <c r="EJ577" t="s">
        <v>234</v>
      </c>
      <c r="EK577" t="s">
        <v>234</v>
      </c>
      <c r="EL577" t="s">
        <v>234</v>
      </c>
      <c r="EM577" t="s">
        <v>234</v>
      </c>
      <c r="EN577" t="s">
        <v>234</v>
      </c>
      <c r="EO577" t="s">
        <v>234</v>
      </c>
      <c r="EP577" t="s">
        <v>234</v>
      </c>
      <c r="EQ577" t="s">
        <v>234</v>
      </c>
      <c r="ER577" t="s">
        <v>234</v>
      </c>
      <c r="ES577" t="s">
        <v>234</v>
      </c>
      <c r="ET577" t="s">
        <v>234</v>
      </c>
      <c r="EU577" t="s">
        <v>234</v>
      </c>
      <c r="EV577" t="s">
        <v>234</v>
      </c>
      <c r="EW577" t="s">
        <v>234</v>
      </c>
      <c r="EX577" t="s">
        <v>234</v>
      </c>
      <c r="EY577" t="s">
        <v>234</v>
      </c>
      <c r="EZ577" t="s">
        <v>234</v>
      </c>
      <c r="FA577" t="s">
        <v>234</v>
      </c>
      <c r="FB577" t="s">
        <v>234</v>
      </c>
      <c r="FC577" t="s">
        <v>234</v>
      </c>
      <c r="FD577" t="s">
        <v>234</v>
      </c>
      <c r="FE577" t="s">
        <v>234</v>
      </c>
      <c r="FF577" t="s">
        <v>234</v>
      </c>
      <c r="FG577" t="s">
        <v>234</v>
      </c>
      <c r="FH577" t="s">
        <v>234</v>
      </c>
      <c r="FI577" t="s">
        <v>234</v>
      </c>
      <c r="FJ577" t="s">
        <v>234</v>
      </c>
      <c r="FK577" t="s">
        <v>234</v>
      </c>
      <c r="FL577" t="s">
        <v>234</v>
      </c>
      <c r="FM577" t="s">
        <v>234</v>
      </c>
      <c r="FN577" t="s">
        <v>234</v>
      </c>
      <c r="FO577" t="s">
        <v>234</v>
      </c>
      <c r="FP577" t="s">
        <v>234</v>
      </c>
      <c r="FQ577" t="s">
        <v>234</v>
      </c>
      <c r="FR577" t="s">
        <v>234</v>
      </c>
      <c r="FS577" t="s">
        <v>234</v>
      </c>
      <c r="FT577" t="s">
        <v>234</v>
      </c>
      <c r="FU577" t="s">
        <v>234</v>
      </c>
      <c r="FV577" t="s">
        <v>234</v>
      </c>
      <c r="FW577" t="s">
        <v>234</v>
      </c>
      <c r="FX577" t="s">
        <v>234</v>
      </c>
      <c r="FY577" t="s">
        <v>234</v>
      </c>
      <c r="FZ577" t="s">
        <v>234</v>
      </c>
      <c r="GA577" t="s">
        <v>234</v>
      </c>
      <c r="GB577" t="s">
        <v>234</v>
      </c>
      <c r="GC577" t="s">
        <v>234</v>
      </c>
      <c r="GD577" t="s">
        <v>234</v>
      </c>
      <c r="GE577" t="s">
        <v>234</v>
      </c>
      <c r="GF577" t="s">
        <v>234</v>
      </c>
      <c r="GG577" t="s">
        <v>234</v>
      </c>
      <c r="GH577" t="s">
        <v>234</v>
      </c>
      <c r="GI577" t="s">
        <v>234</v>
      </c>
      <c r="GJ577" t="s">
        <v>234</v>
      </c>
      <c r="GK577" t="s">
        <v>234</v>
      </c>
      <c r="GL577" t="s">
        <v>234</v>
      </c>
      <c r="GM577" t="s">
        <v>234</v>
      </c>
      <c r="GN577" t="s">
        <v>234</v>
      </c>
      <c r="GO577" t="s">
        <v>234</v>
      </c>
      <c r="GP577" t="s">
        <v>234</v>
      </c>
      <c r="GQ577" t="s">
        <v>234</v>
      </c>
      <c r="GR577" t="s">
        <v>234</v>
      </c>
      <c r="GS577" t="s">
        <v>234</v>
      </c>
      <c r="GT577" t="s">
        <v>234</v>
      </c>
      <c r="GU577" t="s">
        <v>234</v>
      </c>
      <c r="GV577" t="s">
        <v>234</v>
      </c>
      <c r="GW577" t="s">
        <v>234</v>
      </c>
      <c r="GX577" t="s">
        <v>234</v>
      </c>
      <c r="GY577" t="s">
        <v>372</v>
      </c>
      <c r="GZ577" t="s">
        <v>234</v>
      </c>
      <c r="HA577" t="s">
        <v>274</v>
      </c>
      <c r="HB577" t="s">
        <v>275</v>
      </c>
      <c r="HC577" t="s">
        <v>234</v>
      </c>
      <c r="HD577" t="s">
        <v>2590</v>
      </c>
      <c r="HE577" t="s">
        <v>734</v>
      </c>
      <c r="HF577" t="s">
        <v>234</v>
      </c>
      <c r="HG577" t="s">
        <v>234</v>
      </c>
      <c r="HH577" t="s">
        <v>234</v>
      </c>
      <c r="HI577" t="s">
        <v>280</v>
      </c>
      <c r="HJ577" t="s">
        <v>234</v>
      </c>
      <c r="HK577" t="s">
        <v>234</v>
      </c>
      <c r="HL577" t="s">
        <v>735</v>
      </c>
      <c r="HM577" t="s">
        <v>234</v>
      </c>
      <c r="HN577" t="s">
        <v>234</v>
      </c>
      <c r="HO577" t="s">
        <v>234</v>
      </c>
      <c r="HP577" t="s">
        <v>284</v>
      </c>
      <c r="HQ577" t="s">
        <v>234</v>
      </c>
      <c r="HR577" t="s">
        <v>234</v>
      </c>
      <c r="HS577" t="s">
        <v>285</v>
      </c>
      <c r="HT577" t="s">
        <v>274</v>
      </c>
      <c r="HU577" t="s">
        <v>234</v>
      </c>
      <c r="HV577" t="s">
        <v>234</v>
      </c>
      <c r="HW577" t="s">
        <v>234</v>
      </c>
      <c r="HX577" t="s">
        <v>234</v>
      </c>
      <c r="HY577" t="s">
        <v>234</v>
      </c>
    </row>
    <row r="578" spans="1:233" x14ac:dyDescent="0.25">
      <c r="A578" t="s">
        <v>8272</v>
      </c>
      <c r="B578" t="s">
        <v>234</v>
      </c>
      <c r="C578" t="s">
        <v>234</v>
      </c>
      <c r="D578" t="s">
        <v>8125</v>
      </c>
      <c r="E578" t="s">
        <v>8273</v>
      </c>
      <c r="F578" t="s">
        <v>2583</v>
      </c>
      <c r="G578" t="s">
        <v>234</v>
      </c>
      <c r="H578" t="s">
        <v>2584</v>
      </c>
      <c r="I578" t="s">
        <v>1806</v>
      </c>
      <c r="J578" t="s">
        <v>240</v>
      </c>
      <c r="K578" t="s">
        <v>241</v>
      </c>
      <c r="L578" t="s">
        <v>242</v>
      </c>
      <c r="M578" t="s">
        <v>243</v>
      </c>
      <c r="N578" t="s">
        <v>312</v>
      </c>
      <c r="O578" t="s">
        <v>234</v>
      </c>
      <c r="P578" t="s">
        <v>8274</v>
      </c>
      <c r="Q578" t="s">
        <v>8275</v>
      </c>
      <c r="R578" t="s">
        <v>234</v>
      </c>
      <c r="S578" t="s">
        <v>234</v>
      </c>
      <c r="T578" t="s">
        <v>1259</v>
      </c>
      <c r="U578" t="s">
        <v>394</v>
      </c>
      <c r="V578" t="s">
        <v>234</v>
      </c>
      <c r="W578" t="s">
        <v>318</v>
      </c>
      <c r="X578" t="s">
        <v>250</v>
      </c>
      <c r="Y578" t="s">
        <v>251</v>
      </c>
      <c r="Z578" t="s">
        <v>234</v>
      </c>
      <c r="AA578" t="s">
        <v>234</v>
      </c>
      <c r="AB578" t="s">
        <v>234</v>
      </c>
      <c r="AC578" t="s">
        <v>234</v>
      </c>
      <c r="AD578" t="s">
        <v>319</v>
      </c>
      <c r="AE578" t="s">
        <v>234</v>
      </c>
      <c r="AF578" t="s">
        <v>8276</v>
      </c>
      <c r="AG578" t="s">
        <v>234</v>
      </c>
      <c r="AH578" t="s">
        <v>234</v>
      </c>
      <c r="AI578" t="s">
        <v>2589</v>
      </c>
      <c r="AJ578" t="s">
        <v>242</v>
      </c>
      <c r="AK578" t="s">
        <v>2590</v>
      </c>
      <c r="AL578" t="s">
        <v>8277</v>
      </c>
      <c r="AM578" t="s">
        <v>234</v>
      </c>
      <c r="AN578" t="s">
        <v>8278</v>
      </c>
      <c r="AO578" t="s">
        <v>2593</v>
      </c>
      <c r="AP578" t="s">
        <v>312</v>
      </c>
      <c r="AQ578" t="s">
        <v>312</v>
      </c>
      <c r="AR578" t="s">
        <v>2584</v>
      </c>
      <c r="AS578" t="s">
        <v>2583</v>
      </c>
      <c r="AT578" t="s">
        <v>258</v>
      </c>
      <c r="AU578" t="s">
        <v>234</v>
      </c>
      <c r="AV578" t="s">
        <v>234</v>
      </c>
      <c r="AW578" t="s">
        <v>234</v>
      </c>
      <c r="AX578" t="s">
        <v>234</v>
      </c>
      <c r="AY578" t="s">
        <v>234</v>
      </c>
      <c r="AZ578" t="s">
        <v>234</v>
      </c>
      <c r="BA578" t="s">
        <v>234</v>
      </c>
      <c r="BB578" t="s">
        <v>234</v>
      </c>
      <c r="BC578" t="s">
        <v>259</v>
      </c>
      <c r="BD578" t="s">
        <v>250</v>
      </c>
      <c r="BE578" t="s">
        <v>251</v>
      </c>
      <c r="BF578" t="s">
        <v>234</v>
      </c>
      <c r="BG578" t="s">
        <v>234</v>
      </c>
      <c r="BH578" t="s">
        <v>260</v>
      </c>
      <c r="BI578" t="s">
        <v>234</v>
      </c>
      <c r="BJ578" t="s">
        <v>234</v>
      </c>
      <c r="BK578" t="s">
        <v>234</v>
      </c>
      <c r="BL578" t="s">
        <v>8279</v>
      </c>
      <c r="BM578" t="s">
        <v>8280</v>
      </c>
      <c r="BN578" t="s">
        <v>263</v>
      </c>
      <c r="BO578" t="s">
        <v>234</v>
      </c>
      <c r="BP578" t="s">
        <v>264</v>
      </c>
      <c r="BQ578" t="s">
        <v>250</v>
      </c>
      <c r="BR578" t="s">
        <v>251</v>
      </c>
      <c r="BS578" t="s">
        <v>234</v>
      </c>
      <c r="BT578" t="s">
        <v>234</v>
      </c>
      <c r="BU578" t="s">
        <v>234</v>
      </c>
      <c r="BV578" t="s">
        <v>367</v>
      </c>
      <c r="BW578" t="s">
        <v>1510</v>
      </c>
      <c r="BX578" t="s">
        <v>7172</v>
      </c>
      <c r="BY578" t="s">
        <v>8281</v>
      </c>
      <c r="BZ578" t="s">
        <v>8282</v>
      </c>
      <c r="CA578" t="s">
        <v>270</v>
      </c>
      <c r="CB578" t="s">
        <v>234</v>
      </c>
      <c r="CC578" t="s">
        <v>234</v>
      </c>
      <c r="CD578" t="s">
        <v>234</v>
      </c>
      <c r="CE578" t="s">
        <v>234</v>
      </c>
      <c r="CF578" t="s">
        <v>234</v>
      </c>
      <c r="CG578" t="s">
        <v>234</v>
      </c>
      <c r="CH578" t="s">
        <v>234</v>
      </c>
      <c r="CI578" t="s">
        <v>234</v>
      </c>
      <c r="CJ578" t="s">
        <v>234</v>
      </c>
      <c r="CK578" t="s">
        <v>234</v>
      </c>
      <c r="CL578" t="s">
        <v>234</v>
      </c>
      <c r="CM578" t="s">
        <v>234</v>
      </c>
      <c r="CN578" t="s">
        <v>234</v>
      </c>
      <c r="CO578" t="s">
        <v>234</v>
      </c>
      <c r="CP578" t="s">
        <v>234</v>
      </c>
      <c r="CQ578" t="s">
        <v>234</v>
      </c>
      <c r="CR578" t="s">
        <v>234</v>
      </c>
      <c r="CS578" t="s">
        <v>234</v>
      </c>
      <c r="CT578" t="s">
        <v>234</v>
      </c>
      <c r="CU578" t="s">
        <v>234</v>
      </c>
      <c r="CV578" t="s">
        <v>234</v>
      </c>
      <c r="CW578" t="s">
        <v>234</v>
      </c>
      <c r="CX578" t="s">
        <v>234</v>
      </c>
      <c r="CY578" t="s">
        <v>234</v>
      </c>
      <c r="CZ578" t="s">
        <v>234</v>
      </c>
      <c r="DA578" t="s">
        <v>234</v>
      </c>
      <c r="DB578" t="s">
        <v>234</v>
      </c>
      <c r="DC578" t="s">
        <v>234</v>
      </c>
      <c r="DD578" t="s">
        <v>234</v>
      </c>
      <c r="DE578" t="s">
        <v>234</v>
      </c>
      <c r="DF578" t="s">
        <v>234</v>
      </c>
      <c r="DG578" t="s">
        <v>234</v>
      </c>
      <c r="DH578" t="s">
        <v>234</v>
      </c>
      <c r="DI578" t="s">
        <v>234</v>
      </c>
      <c r="DJ578" t="s">
        <v>234</v>
      </c>
      <c r="DK578" t="s">
        <v>234</v>
      </c>
      <c r="DL578" t="s">
        <v>234</v>
      </c>
      <c r="DM578" t="s">
        <v>234</v>
      </c>
      <c r="DN578" t="s">
        <v>234</v>
      </c>
      <c r="DO578" t="s">
        <v>234</v>
      </c>
      <c r="DP578" t="s">
        <v>234</v>
      </c>
      <c r="DQ578" t="s">
        <v>259</v>
      </c>
      <c r="DR578" t="s">
        <v>264</v>
      </c>
      <c r="DS578" t="s">
        <v>234</v>
      </c>
      <c r="DT578" t="s">
        <v>271</v>
      </c>
      <c r="DU578" t="s">
        <v>234</v>
      </c>
      <c r="DV578" t="s">
        <v>1513</v>
      </c>
      <c r="DW578" t="s">
        <v>234</v>
      </c>
      <c r="DX578" t="s">
        <v>234</v>
      </c>
      <c r="DY578" t="s">
        <v>234</v>
      </c>
      <c r="DZ578" t="s">
        <v>234</v>
      </c>
      <c r="EA578" t="s">
        <v>234</v>
      </c>
      <c r="EB578" t="s">
        <v>234</v>
      </c>
      <c r="EC578" t="s">
        <v>234</v>
      </c>
      <c r="ED578" t="s">
        <v>234</v>
      </c>
      <c r="EE578" t="s">
        <v>234</v>
      </c>
      <c r="EF578" t="s">
        <v>234</v>
      </c>
      <c r="EG578" t="s">
        <v>234</v>
      </c>
      <c r="EH578" t="s">
        <v>234</v>
      </c>
      <c r="EI578" t="s">
        <v>234</v>
      </c>
      <c r="EJ578" t="s">
        <v>234</v>
      </c>
      <c r="EK578" t="s">
        <v>234</v>
      </c>
      <c r="EL578" t="s">
        <v>234</v>
      </c>
      <c r="EM578" t="s">
        <v>234</v>
      </c>
      <c r="EN578" t="s">
        <v>234</v>
      </c>
      <c r="EO578" t="s">
        <v>234</v>
      </c>
      <c r="EP578" t="s">
        <v>234</v>
      </c>
      <c r="EQ578" t="s">
        <v>234</v>
      </c>
      <c r="ER578" t="s">
        <v>234</v>
      </c>
      <c r="ES578" t="s">
        <v>234</v>
      </c>
      <c r="ET578" t="s">
        <v>234</v>
      </c>
      <c r="EU578" t="s">
        <v>234</v>
      </c>
      <c r="EV578" t="s">
        <v>234</v>
      </c>
      <c r="EW578" t="s">
        <v>234</v>
      </c>
      <c r="EX578" t="s">
        <v>234</v>
      </c>
      <c r="EY578" t="s">
        <v>234</v>
      </c>
      <c r="EZ578" t="s">
        <v>234</v>
      </c>
      <c r="FA578" t="s">
        <v>234</v>
      </c>
      <c r="FB578" t="s">
        <v>234</v>
      </c>
      <c r="FC578" t="s">
        <v>234</v>
      </c>
      <c r="FD578" t="s">
        <v>234</v>
      </c>
      <c r="FE578" t="s">
        <v>234</v>
      </c>
      <c r="FF578" t="s">
        <v>234</v>
      </c>
      <c r="FG578" t="s">
        <v>234</v>
      </c>
      <c r="FH578" t="s">
        <v>234</v>
      </c>
      <c r="FI578" t="s">
        <v>234</v>
      </c>
      <c r="FJ578" t="s">
        <v>234</v>
      </c>
      <c r="FK578" t="s">
        <v>234</v>
      </c>
      <c r="FL578" t="s">
        <v>234</v>
      </c>
      <c r="FM578" t="s">
        <v>234</v>
      </c>
      <c r="FN578" t="s">
        <v>234</v>
      </c>
      <c r="FO578" t="s">
        <v>234</v>
      </c>
      <c r="FP578" t="s">
        <v>234</v>
      </c>
      <c r="FQ578" t="s">
        <v>234</v>
      </c>
      <c r="FR578" t="s">
        <v>234</v>
      </c>
      <c r="FS578" t="s">
        <v>234</v>
      </c>
      <c r="FT578" t="s">
        <v>234</v>
      </c>
      <c r="FU578" t="s">
        <v>234</v>
      </c>
      <c r="FV578" t="s">
        <v>234</v>
      </c>
      <c r="FW578" t="s">
        <v>234</v>
      </c>
      <c r="FX578" t="s">
        <v>234</v>
      </c>
      <c r="FY578" t="s">
        <v>234</v>
      </c>
      <c r="FZ578" t="s">
        <v>234</v>
      </c>
      <c r="GA578" t="s">
        <v>234</v>
      </c>
      <c r="GB578" t="s">
        <v>234</v>
      </c>
      <c r="GC578" t="s">
        <v>234</v>
      </c>
      <c r="GD578" t="s">
        <v>234</v>
      </c>
      <c r="GE578" t="s">
        <v>234</v>
      </c>
      <c r="GF578" t="s">
        <v>234</v>
      </c>
      <c r="GG578" t="s">
        <v>234</v>
      </c>
      <c r="GH578" t="s">
        <v>234</v>
      </c>
      <c r="GI578" t="s">
        <v>234</v>
      </c>
      <c r="GJ578" t="s">
        <v>234</v>
      </c>
      <c r="GK578" t="s">
        <v>234</v>
      </c>
      <c r="GL578" t="s">
        <v>234</v>
      </c>
      <c r="GM578" t="s">
        <v>234</v>
      </c>
      <c r="GN578" t="s">
        <v>234</v>
      </c>
      <c r="GO578" t="s">
        <v>234</v>
      </c>
      <c r="GP578" t="s">
        <v>234</v>
      </c>
      <c r="GQ578" t="s">
        <v>234</v>
      </c>
      <c r="GR578" t="s">
        <v>234</v>
      </c>
      <c r="GS578" t="s">
        <v>234</v>
      </c>
      <c r="GT578" t="s">
        <v>234</v>
      </c>
      <c r="GU578" t="s">
        <v>234</v>
      </c>
      <c r="GV578" t="s">
        <v>234</v>
      </c>
      <c r="GW578" t="s">
        <v>234</v>
      </c>
      <c r="GX578" t="s">
        <v>234</v>
      </c>
      <c r="GY578" t="s">
        <v>372</v>
      </c>
      <c r="GZ578" t="s">
        <v>234</v>
      </c>
      <c r="HA578" t="s">
        <v>274</v>
      </c>
      <c r="HB578" t="s">
        <v>275</v>
      </c>
      <c r="HC578" t="s">
        <v>234</v>
      </c>
      <c r="HD578" t="s">
        <v>2590</v>
      </c>
      <c r="HE578" t="s">
        <v>734</v>
      </c>
      <c r="HF578" t="s">
        <v>234</v>
      </c>
      <c r="HG578" t="s">
        <v>234</v>
      </c>
      <c r="HH578" t="s">
        <v>234</v>
      </c>
      <c r="HI578" t="s">
        <v>280</v>
      </c>
      <c r="HJ578" t="s">
        <v>234</v>
      </c>
      <c r="HK578" t="s">
        <v>234</v>
      </c>
      <c r="HL578" t="s">
        <v>735</v>
      </c>
      <c r="HM578" t="s">
        <v>234</v>
      </c>
      <c r="HN578" t="s">
        <v>234</v>
      </c>
      <c r="HO578" t="s">
        <v>234</v>
      </c>
      <c r="HP578" t="s">
        <v>284</v>
      </c>
      <c r="HQ578" t="s">
        <v>234</v>
      </c>
      <c r="HR578" t="s">
        <v>234</v>
      </c>
      <c r="HS578" t="s">
        <v>285</v>
      </c>
      <c r="HT578" t="s">
        <v>274</v>
      </c>
      <c r="HU578" t="s">
        <v>234</v>
      </c>
      <c r="HV578" t="s">
        <v>234</v>
      </c>
      <c r="HW578" t="s">
        <v>234</v>
      </c>
      <c r="HX578" t="s">
        <v>234</v>
      </c>
      <c r="HY578" t="s">
        <v>234</v>
      </c>
    </row>
    <row r="579" spans="1:233" x14ac:dyDescent="0.25">
      <c r="A579" t="s">
        <v>8283</v>
      </c>
      <c r="B579" t="s">
        <v>234</v>
      </c>
      <c r="C579" t="s">
        <v>234</v>
      </c>
      <c r="D579" t="s">
        <v>8125</v>
      </c>
      <c r="E579" t="s">
        <v>8284</v>
      </c>
      <c r="F579" t="s">
        <v>2583</v>
      </c>
      <c r="G579" t="s">
        <v>234</v>
      </c>
      <c r="H579" t="s">
        <v>2584</v>
      </c>
      <c r="I579" t="s">
        <v>3756</v>
      </c>
      <c r="J579" t="s">
        <v>240</v>
      </c>
      <c r="K579" t="s">
        <v>241</v>
      </c>
      <c r="L579" t="s">
        <v>242</v>
      </c>
      <c r="M579" t="s">
        <v>243</v>
      </c>
      <c r="N579" t="s">
        <v>312</v>
      </c>
      <c r="O579" t="s">
        <v>234</v>
      </c>
      <c r="P579" t="s">
        <v>8285</v>
      </c>
      <c r="Q579" t="s">
        <v>8286</v>
      </c>
      <c r="R579" t="s">
        <v>234</v>
      </c>
      <c r="S579" t="s">
        <v>234</v>
      </c>
      <c r="T579" t="s">
        <v>1504</v>
      </c>
      <c r="U579" t="s">
        <v>1504</v>
      </c>
      <c r="V579" t="s">
        <v>234</v>
      </c>
      <c r="W579" t="s">
        <v>318</v>
      </c>
      <c r="X579" t="s">
        <v>250</v>
      </c>
      <c r="Y579" t="s">
        <v>251</v>
      </c>
      <c r="Z579" t="s">
        <v>234</v>
      </c>
      <c r="AA579" t="s">
        <v>234</v>
      </c>
      <c r="AB579" t="s">
        <v>234</v>
      </c>
      <c r="AC579" t="s">
        <v>234</v>
      </c>
      <c r="AD579" t="s">
        <v>379</v>
      </c>
      <c r="AE579" t="s">
        <v>234</v>
      </c>
      <c r="AF579" t="s">
        <v>8287</v>
      </c>
      <c r="AG579" t="s">
        <v>234</v>
      </c>
      <c r="AH579" t="s">
        <v>234</v>
      </c>
      <c r="AI579" t="s">
        <v>2589</v>
      </c>
      <c r="AJ579" t="s">
        <v>242</v>
      </c>
      <c r="AK579" t="s">
        <v>3194</v>
      </c>
      <c r="AL579" t="s">
        <v>8288</v>
      </c>
      <c r="AM579" t="s">
        <v>234</v>
      </c>
      <c r="AN579" t="s">
        <v>8289</v>
      </c>
      <c r="AO579" t="s">
        <v>2593</v>
      </c>
      <c r="AP579" t="s">
        <v>312</v>
      </c>
      <c r="AQ579" t="s">
        <v>312</v>
      </c>
      <c r="AR579" t="s">
        <v>2584</v>
      </c>
      <c r="AS579" t="s">
        <v>2583</v>
      </c>
      <c r="AT579" t="s">
        <v>258</v>
      </c>
      <c r="AU579" t="s">
        <v>234</v>
      </c>
      <c r="AV579" t="s">
        <v>234</v>
      </c>
      <c r="AW579" t="s">
        <v>234</v>
      </c>
      <c r="AX579" t="s">
        <v>234</v>
      </c>
      <c r="AY579" t="s">
        <v>234</v>
      </c>
      <c r="AZ579" t="s">
        <v>234</v>
      </c>
      <c r="BA579" t="s">
        <v>234</v>
      </c>
      <c r="BB579" t="s">
        <v>234</v>
      </c>
      <c r="BC579" t="s">
        <v>259</v>
      </c>
      <c r="BD579" t="s">
        <v>250</v>
      </c>
      <c r="BE579" t="s">
        <v>251</v>
      </c>
      <c r="BF579" t="s">
        <v>234</v>
      </c>
      <c r="BG579" t="s">
        <v>234</v>
      </c>
      <c r="BH579" t="s">
        <v>260</v>
      </c>
      <c r="BI579" t="s">
        <v>234</v>
      </c>
      <c r="BJ579" t="s">
        <v>234</v>
      </c>
      <c r="BK579" t="s">
        <v>234</v>
      </c>
      <c r="BL579" t="s">
        <v>8290</v>
      </c>
      <c r="BM579" t="s">
        <v>8291</v>
      </c>
      <c r="BN579" t="s">
        <v>263</v>
      </c>
      <c r="BO579" t="s">
        <v>234</v>
      </c>
      <c r="BP579" t="s">
        <v>264</v>
      </c>
      <c r="BQ579" t="s">
        <v>250</v>
      </c>
      <c r="BR579" t="s">
        <v>251</v>
      </c>
      <c r="BS579" t="s">
        <v>234</v>
      </c>
      <c r="BT579" t="s">
        <v>234</v>
      </c>
      <c r="BU579" t="s">
        <v>234</v>
      </c>
      <c r="BV579" t="s">
        <v>367</v>
      </c>
      <c r="BW579" t="s">
        <v>1414</v>
      </c>
      <c r="BX579" t="s">
        <v>7172</v>
      </c>
      <c r="BY579" t="s">
        <v>8292</v>
      </c>
      <c r="BZ579" t="s">
        <v>8293</v>
      </c>
      <c r="CA579" t="s">
        <v>270</v>
      </c>
      <c r="CB579" t="s">
        <v>234</v>
      </c>
      <c r="CC579" t="s">
        <v>234</v>
      </c>
      <c r="CD579" t="s">
        <v>234</v>
      </c>
      <c r="CE579" t="s">
        <v>234</v>
      </c>
      <c r="CF579" t="s">
        <v>234</v>
      </c>
      <c r="CG579" t="s">
        <v>234</v>
      </c>
      <c r="CH579" t="s">
        <v>234</v>
      </c>
      <c r="CI579" t="s">
        <v>234</v>
      </c>
      <c r="CJ579" t="s">
        <v>234</v>
      </c>
      <c r="CK579" t="s">
        <v>234</v>
      </c>
      <c r="CL579" t="s">
        <v>234</v>
      </c>
      <c r="CM579" t="s">
        <v>234</v>
      </c>
      <c r="CN579" t="s">
        <v>234</v>
      </c>
      <c r="CO579" t="s">
        <v>234</v>
      </c>
      <c r="CP579" t="s">
        <v>234</v>
      </c>
      <c r="CQ579" t="s">
        <v>234</v>
      </c>
      <c r="CR579" t="s">
        <v>234</v>
      </c>
      <c r="CS579" t="s">
        <v>234</v>
      </c>
      <c r="CT579" t="s">
        <v>234</v>
      </c>
      <c r="CU579" t="s">
        <v>234</v>
      </c>
      <c r="CV579" t="s">
        <v>234</v>
      </c>
      <c r="CW579" t="s">
        <v>234</v>
      </c>
      <c r="CX579" t="s">
        <v>234</v>
      </c>
      <c r="CY579" t="s">
        <v>234</v>
      </c>
      <c r="CZ579" t="s">
        <v>234</v>
      </c>
      <c r="DA579" t="s">
        <v>234</v>
      </c>
      <c r="DB579" t="s">
        <v>234</v>
      </c>
      <c r="DC579" t="s">
        <v>234</v>
      </c>
      <c r="DD579" t="s">
        <v>234</v>
      </c>
      <c r="DE579" t="s">
        <v>234</v>
      </c>
      <c r="DF579" t="s">
        <v>234</v>
      </c>
      <c r="DG579" t="s">
        <v>234</v>
      </c>
      <c r="DH579" t="s">
        <v>234</v>
      </c>
      <c r="DI579" t="s">
        <v>234</v>
      </c>
      <c r="DJ579" t="s">
        <v>234</v>
      </c>
      <c r="DK579" t="s">
        <v>234</v>
      </c>
      <c r="DL579" t="s">
        <v>234</v>
      </c>
      <c r="DM579" t="s">
        <v>234</v>
      </c>
      <c r="DN579" t="s">
        <v>234</v>
      </c>
      <c r="DO579" t="s">
        <v>234</v>
      </c>
      <c r="DP579" t="s">
        <v>234</v>
      </c>
      <c r="DQ579" t="s">
        <v>259</v>
      </c>
      <c r="DR579" t="s">
        <v>264</v>
      </c>
      <c r="DS579" t="s">
        <v>234</v>
      </c>
      <c r="DT579" t="s">
        <v>271</v>
      </c>
      <c r="DU579" t="s">
        <v>234</v>
      </c>
      <c r="DV579" t="s">
        <v>1418</v>
      </c>
      <c r="DW579" t="s">
        <v>234</v>
      </c>
      <c r="DX579" t="s">
        <v>234</v>
      </c>
      <c r="DY579" t="s">
        <v>234</v>
      </c>
      <c r="DZ579" t="s">
        <v>234</v>
      </c>
      <c r="EA579" t="s">
        <v>234</v>
      </c>
      <c r="EB579" t="s">
        <v>234</v>
      </c>
      <c r="EC579" t="s">
        <v>234</v>
      </c>
      <c r="ED579" t="s">
        <v>234</v>
      </c>
      <c r="EE579" t="s">
        <v>234</v>
      </c>
      <c r="EF579" t="s">
        <v>234</v>
      </c>
      <c r="EG579" t="s">
        <v>234</v>
      </c>
      <c r="EH579" t="s">
        <v>234</v>
      </c>
      <c r="EI579" t="s">
        <v>234</v>
      </c>
      <c r="EJ579" t="s">
        <v>234</v>
      </c>
      <c r="EK579" t="s">
        <v>234</v>
      </c>
      <c r="EL579" t="s">
        <v>234</v>
      </c>
      <c r="EM579" t="s">
        <v>234</v>
      </c>
      <c r="EN579" t="s">
        <v>234</v>
      </c>
      <c r="EO579" t="s">
        <v>234</v>
      </c>
      <c r="EP579" t="s">
        <v>234</v>
      </c>
      <c r="EQ579" t="s">
        <v>234</v>
      </c>
      <c r="ER579" t="s">
        <v>234</v>
      </c>
      <c r="ES579" t="s">
        <v>234</v>
      </c>
      <c r="ET579" t="s">
        <v>445</v>
      </c>
      <c r="EU579" t="s">
        <v>234</v>
      </c>
      <c r="EV579" t="s">
        <v>234</v>
      </c>
      <c r="EW579" t="s">
        <v>234</v>
      </c>
      <c r="EX579" t="s">
        <v>234</v>
      </c>
      <c r="EY579" t="s">
        <v>234</v>
      </c>
      <c r="EZ579" t="s">
        <v>234</v>
      </c>
      <c r="FA579" t="s">
        <v>234</v>
      </c>
      <c r="FB579" t="s">
        <v>234</v>
      </c>
      <c r="FC579" t="s">
        <v>234</v>
      </c>
      <c r="FD579" t="s">
        <v>234</v>
      </c>
      <c r="FE579" t="s">
        <v>234</v>
      </c>
      <c r="FF579" t="s">
        <v>234</v>
      </c>
      <c r="FG579" t="s">
        <v>234</v>
      </c>
      <c r="FH579" t="s">
        <v>234</v>
      </c>
      <c r="FI579" t="s">
        <v>234</v>
      </c>
      <c r="FJ579" t="s">
        <v>234</v>
      </c>
      <c r="FK579" t="s">
        <v>234</v>
      </c>
      <c r="FL579" t="s">
        <v>234</v>
      </c>
      <c r="FM579" t="s">
        <v>234</v>
      </c>
      <c r="FN579" t="s">
        <v>234</v>
      </c>
      <c r="FO579" t="s">
        <v>234</v>
      </c>
      <c r="FP579" t="s">
        <v>234</v>
      </c>
      <c r="FQ579" t="s">
        <v>234</v>
      </c>
      <c r="FR579" t="s">
        <v>234</v>
      </c>
      <c r="FS579" t="s">
        <v>234</v>
      </c>
      <c r="FT579" t="s">
        <v>234</v>
      </c>
      <c r="FU579" t="s">
        <v>234</v>
      </c>
      <c r="FV579" t="s">
        <v>234</v>
      </c>
      <c r="FW579" t="s">
        <v>234</v>
      </c>
      <c r="FX579" t="s">
        <v>234</v>
      </c>
      <c r="FY579" t="s">
        <v>234</v>
      </c>
      <c r="FZ579" t="s">
        <v>234</v>
      </c>
      <c r="GA579" t="s">
        <v>234</v>
      </c>
      <c r="GB579" t="s">
        <v>234</v>
      </c>
      <c r="GC579" t="s">
        <v>234</v>
      </c>
      <c r="GD579" t="s">
        <v>234</v>
      </c>
      <c r="GE579" t="s">
        <v>234</v>
      </c>
      <c r="GF579" t="s">
        <v>234</v>
      </c>
      <c r="GG579" t="s">
        <v>234</v>
      </c>
      <c r="GH579" t="s">
        <v>234</v>
      </c>
      <c r="GI579" t="s">
        <v>234</v>
      </c>
      <c r="GJ579" t="s">
        <v>234</v>
      </c>
      <c r="GK579" t="s">
        <v>234</v>
      </c>
      <c r="GL579" t="s">
        <v>234</v>
      </c>
      <c r="GM579" t="s">
        <v>234</v>
      </c>
      <c r="GN579" t="s">
        <v>234</v>
      </c>
      <c r="GO579" t="s">
        <v>234</v>
      </c>
      <c r="GP579" t="s">
        <v>234</v>
      </c>
      <c r="GQ579" t="s">
        <v>234</v>
      </c>
      <c r="GR579" t="s">
        <v>234</v>
      </c>
      <c r="GS579" t="s">
        <v>234</v>
      </c>
      <c r="GT579" t="s">
        <v>234</v>
      </c>
      <c r="GU579" t="s">
        <v>234</v>
      </c>
      <c r="GV579" t="s">
        <v>234</v>
      </c>
      <c r="GW579" t="s">
        <v>234</v>
      </c>
      <c r="GX579" t="s">
        <v>234</v>
      </c>
      <c r="GY579" t="s">
        <v>372</v>
      </c>
      <c r="GZ579" t="s">
        <v>234</v>
      </c>
      <c r="HA579" t="s">
        <v>274</v>
      </c>
      <c r="HB579" t="s">
        <v>275</v>
      </c>
      <c r="HC579" t="s">
        <v>234</v>
      </c>
      <c r="HD579" t="s">
        <v>3194</v>
      </c>
      <c r="HE579" t="s">
        <v>3204</v>
      </c>
      <c r="HF579" t="s">
        <v>234</v>
      </c>
      <c r="HG579" t="s">
        <v>234</v>
      </c>
      <c r="HH579" t="s">
        <v>234</v>
      </c>
      <c r="HI579" t="s">
        <v>280</v>
      </c>
      <c r="HJ579" t="s">
        <v>234</v>
      </c>
      <c r="HK579" t="s">
        <v>234</v>
      </c>
      <c r="HL579" t="s">
        <v>3205</v>
      </c>
      <c r="HM579" t="s">
        <v>234</v>
      </c>
      <c r="HN579" t="s">
        <v>234</v>
      </c>
      <c r="HO579" t="s">
        <v>234</v>
      </c>
      <c r="HP579" t="s">
        <v>2831</v>
      </c>
      <c r="HQ579" t="s">
        <v>234</v>
      </c>
      <c r="HR579" t="s">
        <v>234</v>
      </c>
      <c r="HS579" t="s">
        <v>285</v>
      </c>
      <c r="HT579" t="s">
        <v>274</v>
      </c>
      <c r="HU579" t="s">
        <v>234</v>
      </c>
      <c r="HV579" t="s">
        <v>234</v>
      </c>
      <c r="HW579" t="s">
        <v>234</v>
      </c>
      <c r="HX579" t="s">
        <v>234</v>
      </c>
      <c r="HY579" t="s">
        <v>234</v>
      </c>
    </row>
    <row r="580" spans="1:233" x14ac:dyDescent="0.25">
      <c r="A580" t="s">
        <v>8294</v>
      </c>
      <c r="B580" t="s">
        <v>234</v>
      </c>
      <c r="C580" t="s">
        <v>234</v>
      </c>
      <c r="D580" t="s">
        <v>8125</v>
      </c>
      <c r="E580" t="s">
        <v>8295</v>
      </c>
      <c r="F580" t="s">
        <v>2583</v>
      </c>
      <c r="G580" t="s">
        <v>234</v>
      </c>
      <c r="H580" t="s">
        <v>2584</v>
      </c>
      <c r="I580" t="s">
        <v>8296</v>
      </c>
      <c r="J580" t="s">
        <v>240</v>
      </c>
      <c r="K580" t="s">
        <v>241</v>
      </c>
      <c r="L580" t="s">
        <v>242</v>
      </c>
      <c r="M580" t="s">
        <v>243</v>
      </c>
      <c r="N580" t="s">
        <v>312</v>
      </c>
      <c r="O580" t="s">
        <v>234</v>
      </c>
      <c r="P580" t="s">
        <v>8297</v>
      </c>
      <c r="Q580" t="s">
        <v>8298</v>
      </c>
      <c r="R580" t="s">
        <v>234</v>
      </c>
      <c r="S580" t="s">
        <v>234</v>
      </c>
      <c r="T580" t="s">
        <v>8210</v>
      </c>
      <c r="U580" t="s">
        <v>1425</v>
      </c>
      <c r="V580" t="s">
        <v>234</v>
      </c>
      <c r="W580" t="s">
        <v>722</v>
      </c>
      <c r="X580" t="s">
        <v>250</v>
      </c>
      <c r="Y580" t="s">
        <v>251</v>
      </c>
      <c r="Z580" t="s">
        <v>234</v>
      </c>
      <c r="AA580" t="s">
        <v>234</v>
      </c>
      <c r="AB580" t="s">
        <v>234</v>
      </c>
      <c r="AC580" t="s">
        <v>234</v>
      </c>
      <c r="AD580" t="s">
        <v>1426</v>
      </c>
      <c r="AE580" t="s">
        <v>234</v>
      </c>
      <c r="AF580" t="s">
        <v>8299</v>
      </c>
      <c r="AG580" t="s">
        <v>234</v>
      </c>
      <c r="AH580" t="s">
        <v>234</v>
      </c>
      <c r="AI580" t="s">
        <v>2589</v>
      </c>
      <c r="AJ580" t="s">
        <v>242</v>
      </c>
      <c r="AK580" t="s">
        <v>2590</v>
      </c>
      <c r="AL580" t="s">
        <v>8300</v>
      </c>
      <c r="AM580" t="s">
        <v>234</v>
      </c>
      <c r="AN580" t="s">
        <v>8301</v>
      </c>
      <c r="AO580" t="s">
        <v>2593</v>
      </c>
      <c r="AP580" t="s">
        <v>312</v>
      </c>
      <c r="AQ580" t="s">
        <v>312</v>
      </c>
      <c r="AR580" t="s">
        <v>2584</v>
      </c>
      <c r="AS580" t="s">
        <v>2583</v>
      </c>
      <c r="AT580" t="s">
        <v>258</v>
      </c>
      <c r="AU580" t="s">
        <v>234</v>
      </c>
      <c r="AV580" t="s">
        <v>234</v>
      </c>
      <c r="AW580" t="s">
        <v>234</v>
      </c>
      <c r="AX580" t="s">
        <v>234</v>
      </c>
      <c r="AY580" t="s">
        <v>234</v>
      </c>
      <c r="AZ580" t="s">
        <v>234</v>
      </c>
      <c r="BA580" t="s">
        <v>234</v>
      </c>
      <c r="BB580" t="s">
        <v>234</v>
      </c>
      <c r="BC580" t="s">
        <v>259</v>
      </c>
      <c r="BD580" t="s">
        <v>250</v>
      </c>
      <c r="BE580" t="s">
        <v>251</v>
      </c>
      <c r="BF580" t="s">
        <v>234</v>
      </c>
      <c r="BG580" t="s">
        <v>234</v>
      </c>
      <c r="BH580" t="s">
        <v>260</v>
      </c>
      <c r="BI580" t="s">
        <v>234</v>
      </c>
      <c r="BJ580" t="s">
        <v>234</v>
      </c>
      <c r="BK580" t="s">
        <v>234</v>
      </c>
      <c r="BL580" t="s">
        <v>8302</v>
      </c>
      <c r="BM580" t="s">
        <v>8303</v>
      </c>
      <c r="BN580" t="s">
        <v>263</v>
      </c>
      <c r="BO580" t="s">
        <v>234</v>
      </c>
      <c r="BP580" t="s">
        <v>264</v>
      </c>
      <c r="BQ580" t="s">
        <v>250</v>
      </c>
      <c r="BR580" t="s">
        <v>251</v>
      </c>
      <c r="BS580" t="s">
        <v>234</v>
      </c>
      <c r="BT580" t="s">
        <v>234</v>
      </c>
      <c r="BU580" t="s">
        <v>234</v>
      </c>
      <c r="BV580" t="s">
        <v>367</v>
      </c>
      <c r="BW580" t="s">
        <v>3217</v>
      </c>
      <c r="BX580" t="s">
        <v>7172</v>
      </c>
      <c r="BY580" t="s">
        <v>8304</v>
      </c>
      <c r="BZ580" t="s">
        <v>8305</v>
      </c>
      <c r="CA580" t="s">
        <v>270</v>
      </c>
      <c r="CB580" t="s">
        <v>234</v>
      </c>
      <c r="CC580" t="s">
        <v>234</v>
      </c>
      <c r="CD580" t="s">
        <v>234</v>
      </c>
      <c r="CE580" t="s">
        <v>234</v>
      </c>
      <c r="CF580" t="s">
        <v>234</v>
      </c>
      <c r="CG580" t="s">
        <v>234</v>
      </c>
      <c r="CH580" t="s">
        <v>234</v>
      </c>
      <c r="CI580" t="s">
        <v>234</v>
      </c>
      <c r="CJ580" t="s">
        <v>234</v>
      </c>
      <c r="CK580" t="s">
        <v>234</v>
      </c>
      <c r="CL580" t="s">
        <v>234</v>
      </c>
      <c r="CM580" t="s">
        <v>234</v>
      </c>
      <c r="CN580" t="s">
        <v>234</v>
      </c>
      <c r="CO580" t="s">
        <v>234</v>
      </c>
      <c r="CP580" t="s">
        <v>234</v>
      </c>
      <c r="CQ580" t="s">
        <v>234</v>
      </c>
      <c r="CR580" t="s">
        <v>234</v>
      </c>
      <c r="CS580" t="s">
        <v>234</v>
      </c>
      <c r="CT580" t="s">
        <v>234</v>
      </c>
      <c r="CU580" t="s">
        <v>234</v>
      </c>
      <c r="CV580" t="s">
        <v>234</v>
      </c>
      <c r="CW580" t="s">
        <v>234</v>
      </c>
      <c r="CX580" t="s">
        <v>234</v>
      </c>
      <c r="CY580" t="s">
        <v>234</v>
      </c>
      <c r="CZ580" t="s">
        <v>234</v>
      </c>
      <c r="DA580" t="s">
        <v>234</v>
      </c>
      <c r="DB580" t="s">
        <v>234</v>
      </c>
      <c r="DC580" t="s">
        <v>234</v>
      </c>
      <c r="DD580" t="s">
        <v>234</v>
      </c>
      <c r="DE580" t="s">
        <v>234</v>
      </c>
      <c r="DF580" t="s">
        <v>234</v>
      </c>
      <c r="DG580" t="s">
        <v>234</v>
      </c>
      <c r="DH580" t="s">
        <v>234</v>
      </c>
      <c r="DI580" t="s">
        <v>234</v>
      </c>
      <c r="DJ580" t="s">
        <v>234</v>
      </c>
      <c r="DK580" t="s">
        <v>234</v>
      </c>
      <c r="DL580" t="s">
        <v>234</v>
      </c>
      <c r="DM580" t="s">
        <v>234</v>
      </c>
      <c r="DN580" t="s">
        <v>234</v>
      </c>
      <c r="DO580" t="s">
        <v>234</v>
      </c>
      <c r="DP580" t="s">
        <v>234</v>
      </c>
      <c r="DQ580" t="s">
        <v>259</v>
      </c>
      <c r="DR580" t="s">
        <v>264</v>
      </c>
      <c r="DS580" t="s">
        <v>234</v>
      </c>
      <c r="DT580" t="s">
        <v>271</v>
      </c>
      <c r="DU580" t="s">
        <v>234</v>
      </c>
      <c r="DV580" t="s">
        <v>3220</v>
      </c>
      <c r="DW580" t="s">
        <v>234</v>
      </c>
      <c r="DX580" t="s">
        <v>234</v>
      </c>
      <c r="DY580" t="s">
        <v>234</v>
      </c>
      <c r="DZ580" t="s">
        <v>234</v>
      </c>
      <c r="EA580" t="s">
        <v>234</v>
      </c>
      <c r="EB580" t="s">
        <v>234</v>
      </c>
      <c r="EC580" t="s">
        <v>234</v>
      </c>
      <c r="ED580" t="s">
        <v>234</v>
      </c>
      <c r="EE580" t="s">
        <v>234</v>
      </c>
      <c r="EF580" t="s">
        <v>234</v>
      </c>
      <c r="EG580" t="s">
        <v>234</v>
      </c>
      <c r="EH580" t="s">
        <v>234</v>
      </c>
      <c r="EI580" t="s">
        <v>234</v>
      </c>
      <c r="EJ580" t="s">
        <v>234</v>
      </c>
      <c r="EK580" t="s">
        <v>234</v>
      </c>
      <c r="EL580" t="s">
        <v>234</v>
      </c>
      <c r="EM580" t="s">
        <v>234</v>
      </c>
      <c r="EN580" t="s">
        <v>234</v>
      </c>
      <c r="EO580" t="s">
        <v>234</v>
      </c>
      <c r="EP580" t="s">
        <v>234</v>
      </c>
      <c r="EQ580" t="s">
        <v>234</v>
      </c>
      <c r="ER580" t="s">
        <v>234</v>
      </c>
      <c r="ES580" t="s">
        <v>234</v>
      </c>
      <c r="ET580" t="s">
        <v>234</v>
      </c>
      <c r="EU580" t="s">
        <v>234</v>
      </c>
      <c r="EV580" t="s">
        <v>234</v>
      </c>
      <c r="EW580" t="s">
        <v>234</v>
      </c>
      <c r="EX580" t="s">
        <v>234</v>
      </c>
      <c r="EY580" t="s">
        <v>234</v>
      </c>
      <c r="EZ580" t="s">
        <v>234</v>
      </c>
      <c r="FA580" t="s">
        <v>234</v>
      </c>
      <c r="FB580" t="s">
        <v>234</v>
      </c>
      <c r="FC580" t="s">
        <v>234</v>
      </c>
      <c r="FD580" t="s">
        <v>234</v>
      </c>
      <c r="FE580" t="s">
        <v>234</v>
      </c>
      <c r="FF580" t="s">
        <v>234</v>
      </c>
      <c r="FG580" t="s">
        <v>234</v>
      </c>
      <c r="FH580" t="s">
        <v>234</v>
      </c>
      <c r="FI580" t="s">
        <v>234</v>
      </c>
      <c r="FJ580" t="s">
        <v>234</v>
      </c>
      <c r="FK580" t="s">
        <v>234</v>
      </c>
      <c r="FL580" t="s">
        <v>234</v>
      </c>
      <c r="FM580" t="s">
        <v>234</v>
      </c>
      <c r="FN580" t="s">
        <v>234</v>
      </c>
      <c r="FO580" t="s">
        <v>234</v>
      </c>
      <c r="FP580" t="s">
        <v>234</v>
      </c>
      <c r="FQ580" t="s">
        <v>234</v>
      </c>
      <c r="FR580" t="s">
        <v>234</v>
      </c>
      <c r="FS580" t="s">
        <v>234</v>
      </c>
      <c r="FT580" t="s">
        <v>234</v>
      </c>
      <c r="FU580" t="s">
        <v>234</v>
      </c>
      <c r="FV580" t="s">
        <v>234</v>
      </c>
      <c r="FW580" t="s">
        <v>234</v>
      </c>
      <c r="FX580" t="s">
        <v>234</v>
      </c>
      <c r="FY580" t="s">
        <v>234</v>
      </c>
      <c r="FZ580" t="s">
        <v>234</v>
      </c>
      <c r="GA580" t="s">
        <v>234</v>
      </c>
      <c r="GB580" t="s">
        <v>234</v>
      </c>
      <c r="GC580" t="s">
        <v>234</v>
      </c>
      <c r="GD580" t="s">
        <v>234</v>
      </c>
      <c r="GE580" t="s">
        <v>234</v>
      </c>
      <c r="GF580" t="s">
        <v>234</v>
      </c>
      <c r="GG580" t="s">
        <v>234</v>
      </c>
      <c r="GH580" t="s">
        <v>234</v>
      </c>
      <c r="GI580" t="s">
        <v>234</v>
      </c>
      <c r="GJ580" t="s">
        <v>234</v>
      </c>
      <c r="GK580" t="s">
        <v>234</v>
      </c>
      <c r="GL580" t="s">
        <v>234</v>
      </c>
      <c r="GM580" t="s">
        <v>234</v>
      </c>
      <c r="GN580" t="s">
        <v>234</v>
      </c>
      <c r="GO580" t="s">
        <v>234</v>
      </c>
      <c r="GP580" t="s">
        <v>234</v>
      </c>
      <c r="GQ580" t="s">
        <v>234</v>
      </c>
      <c r="GR580" t="s">
        <v>234</v>
      </c>
      <c r="GS580" t="s">
        <v>234</v>
      </c>
      <c r="GT580" t="s">
        <v>234</v>
      </c>
      <c r="GU580" t="s">
        <v>234</v>
      </c>
      <c r="GV580" t="s">
        <v>234</v>
      </c>
      <c r="GW580" t="s">
        <v>234</v>
      </c>
      <c r="GX580" t="s">
        <v>234</v>
      </c>
      <c r="GY580" t="s">
        <v>372</v>
      </c>
      <c r="GZ580" t="s">
        <v>234</v>
      </c>
      <c r="HA580" t="s">
        <v>274</v>
      </c>
      <c r="HB580" t="s">
        <v>275</v>
      </c>
      <c r="HC580" t="s">
        <v>234</v>
      </c>
      <c r="HD580" t="s">
        <v>2590</v>
      </c>
      <c r="HE580" t="s">
        <v>734</v>
      </c>
      <c r="HF580" t="s">
        <v>234</v>
      </c>
      <c r="HG580" t="s">
        <v>234</v>
      </c>
      <c r="HH580" t="s">
        <v>234</v>
      </c>
      <c r="HI580" t="s">
        <v>280</v>
      </c>
      <c r="HJ580" t="s">
        <v>234</v>
      </c>
      <c r="HK580" t="s">
        <v>234</v>
      </c>
      <c r="HL580" t="s">
        <v>735</v>
      </c>
      <c r="HM580" t="s">
        <v>234</v>
      </c>
      <c r="HN580" t="s">
        <v>234</v>
      </c>
      <c r="HO580" t="s">
        <v>234</v>
      </c>
      <c r="HP580" t="s">
        <v>284</v>
      </c>
      <c r="HQ580" t="s">
        <v>234</v>
      </c>
      <c r="HR580" t="s">
        <v>234</v>
      </c>
      <c r="HS580" t="s">
        <v>285</v>
      </c>
      <c r="HT580" t="s">
        <v>274</v>
      </c>
      <c r="HU580" t="s">
        <v>234</v>
      </c>
      <c r="HV580" t="s">
        <v>234</v>
      </c>
      <c r="HW580" t="s">
        <v>234</v>
      </c>
      <c r="HX580" t="s">
        <v>234</v>
      </c>
      <c r="HY580" t="s">
        <v>234</v>
      </c>
    </row>
    <row r="581" spans="1:233" x14ac:dyDescent="0.25">
      <c r="A581" t="s">
        <v>8306</v>
      </c>
      <c r="B581" t="s">
        <v>234</v>
      </c>
      <c r="C581" t="s">
        <v>234</v>
      </c>
      <c r="D581" t="s">
        <v>8125</v>
      </c>
      <c r="E581" t="s">
        <v>8307</v>
      </c>
      <c r="F581" t="s">
        <v>237</v>
      </c>
      <c r="G581" t="s">
        <v>234</v>
      </c>
      <c r="H581" t="s">
        <v>238</v>
      </c>
      <c r="I581" t="s">
        <v>5385</v>
      </c>
      <c r="J581" t="s">
        <v>311</v>
      </c>
      <c r="K581" t="s">
        <v>241</v>
      </c>
      <c r="L581" t="s">
        <v>242</v>
      </c>
      <c r="M581" t="s">
        <v>243</v>
      </c>
      <c r="N581" t="s">
        <v>312</v>
      </c>
      <c r="O581" t="s">
        <v>234</v>
      </c>
      <c r="P581" t="s">
        <v>8308</v>
      </c>
      <c r="Q581" t="s">
        <v>8309</v>
      </c>
      <c r="R581" t="s">
        <v>234</v>
      </c>
      <c r="S581" t="s">
        <v>234</v>
      </c>
      <c r="T581" t="s">
        <v>776</v>
      </c>
      <c r="U581" t="s">
        <v>505</v>
      </c>
      <c r="V581" t="s">
        <v>234</v>
      </c>
      <c r="W581" t="s">
        <v>318</v>
      </c>
      <c r="X581" t="s">
        <v>250</v>
      </c>
      <c r="Y581" t="s">
        <v>251</v>
      </c>
      <c r="Z581" t="s">
        <v>234</v>
      </c>
      <c r="AA581" t="s">
        <v>234</v>
      </c>
      <c r="AB581" t="s">
        <v>234</v>
      </c>
      <c r="AC581" t="s">
        <v>234</v>
      </c>
      <c r="AD581" t="s">
        <v>319</v>
      </c>
      <c r="AE581" t="s">
        <v>234</v>
      </c>
      <c r="AF581" t="s">
        <v>8310</v>
      </c>
      <c r="AG581" t="s">
        <v>234</v>
      </c>
      <c r="AH581" t="s">
        <v>234</v>
      </c>
      <c r="AI581" t="s">
        <v>254</v>
      </c>
      <c r="AJ581" t="s">
        <v>242</v>
      </c>
      <c r="AK581" t="s">
        <v>238</v>
      </c>
      <c r="AL581" t="s">
        <v>8311</v>
      </c>
      <c r="AM581" t="s">
        <v>234</v>
      </c>
      <c r="AN581" t="s">
        <v>234</v>
      </c>
      <c r="AO581" t="s">
        <v>257</v>
      </c>
      <c r="AP581" t="s">
        <v>312</v>
      </c>
      <c r="AQ581" t="s">
        <v>312</v>
      </c>
      <c r="AR581" t="s">
        <v>238</v>
      </c>
      <c r="AS581" t="s">
        <v>237</v>
      </c>
      <c r="AT581" t="s">
        <v>258</v>
      </c>
      <c r="AU581" t="s">
        <v>234</v>
      </c>
      <c r="AV581" t="s">
        <v>234</v>
      </c>
      <c r="AW581" t="s">
        <v>234</v>
      </c>
      <c r="AX581" t="s">
        <v>234</v>
      </c>
      <c r="AY581" t="s">
        <v>234</v>
      </c>
      <c r="AZ581" t="s">
        <v>234</v>
      </c>
      <c r="BA581" t="s">
        <v>234</v>
      </c>
      <c r="BB581" t="s">
        <v>234</v>
      </c>
      <c r="BC581" t="s">
        <v>259</v>
      </c>
      <c r="BD581" t="s">
        <v>250</v>
      </c>
      <c r="BE581" t="s">
        <v>251</v>
      </c>
      <c r="BF581" t="s">
        <v>234</v>
      </c>
      <c r="BG581" t="s">
        <v>234</v>
      </c>
      <c r="BH581" t="s">
        <v>260</v>
      </c>
      <c r="BI581" t="s">
        <v>234</v>
      </c>
      <c r="BJ581" t="s">
        <v>234</v>
      </c>
      <c r="BK581" t="s">
        <v>234</v>
      </c>
      <c r="BL581" t="s">
        <v>8312</v>
      </c>
      <c r="BM581" t="s">
        <v>8313</v>
      </c>
      <c r="BN581" t="s">
        <v>260</v>
      </c>
      <c r="BO581" t="s">
        <v>234</v>
      </c>
      <c r="BP581" t="s">
        <v>264</v>
      </c>
      <c r="BQ581" t="s">
        <v>250</v>
      </c>
      <c r="BR581" t="s">
        <v>251</v>
      </c>
      <c r="BS581" t="s">
        <v>234</v>
      </c>
      <c r="BT581" t="s">
        <v>234</v>
      </c>
      <c r="BU581" t="s">
        <v>234</v>
      </c>
      <c r="BV581" t="s">
        <v>474</v>
      </c>
      <c r="BW581" t="s">
        <v>3849</v>
      </c>
      <c r="BX581" t="s">
        <v>4771</v>
      </c>
      <c r="BY581" t="s">
        <v>8314</v>
      </c>
      <c r="BZ581" t="s">
        <v>8315</v>
      </c>
      <c r="CA581" t="s">
        <v>270</v>
      </c>
      <c r="CB581" t="s">
        <v>234</v>
      </c>
      <c r="CC581" t="s">
        <v>234</v>
      </c>
      <c r="CD581" t="s">
        <v>234</v>
      </c>
      <c r="CE581" t="s">
        <v>234</v>
      </c>
      <c r="CF581" t="s">
        <v>234</v>
      </c>
      <c r="CG581" t="s">
        <v>234</v>
      </c>
      <c r="CH581" t="s">
        <v>234</v>
      </c>
      <c r="CI581" t="s">
        <v>234</v>
      </c>
      <c r="CJ581" t="s">
        <v>234</v>
      </c>
      <c r="CK581" t="s">
        <v>234</v>
      </c>
      <c r="CL581" t="s">
        <v>234</v>
      </c>
      <c r="CM581" t="s">
        <v>234</v>
      </c>
      <c r="CN581" t="s">
        <v>234</v>
      </c>
      <c r="CO581" t="s">
        <v>234</v>
      </c>
      <c r="CP581" t="s">
        <v>234</v>
      </c>
      <c r="CQ581" t="s">
        <v>234</v>
      </c>
      <c r="CR581" t="s">
        <v>234</v>
      </c>
      <c r="CS581" t="s">
        <v>234</v>
      </c>
      <c r="CT581" t="s">
        <v>234</v>
      </c>
      <c r="CU581" t="s">
        <v>234</v>
      </c>
      <c r="CV581" t="s">
        <v>234</v>
      </c>
      <c r="CW581" t="s">
        <v>234</v>
      </c>
      <c r="CX581" t="s">
        <v>234</v>
      </c>
      <c r="CY581" t="s">
        <v>234</v>
      </c>
      <c r="CZ581" t="s">
        <v>234</v>
      </c>
      <c r="DA581" t="s">
        <v>234</v>
      </c>
      <c r="DB581" t="s">
        <v>234</v>
      </c>
      <c r="DC581" t="s">
        <v>234</v>
      </c>
      <c r="DD581" t="s">
        <v>234</v>
      </c>
      <c r="DE581" t="s">
        <v>234</v>
      </c>
      <c r="DF581" t="s">
        <v>234</v>
      </c>
      <c r="DG581" t="s">
        <v>234</v>
      </c>
      <c r="DH581" t="s">
        <v>234</v>
      </c>
      <c r="DI581" t="s">
        <v>234</v>
      </c>
      <c r="DJ581" t="s">
        <v>234</v>
      </c>
      <c r="DK581" t="s">
        <v>234</v>
      </c>
      <c r="DL581" t="s">
        <v>234</v>
      </c>
      <c r="DM581" t="s">
        <v>234</v>
      </c>
      <c r="DN581" t="s">
        <v>234</v>
      </c>
      <c r="DO581" t="s">
        <v>234</v>
      </c>
      <c r="DP581" t="s">
        <v>234</v>
      </c>
      <c r="DQ581" t="s">
        <v>259</v>
      </c>
      <c r="DR581" t="s">
        <v>264</v>
      </c>
      <c r="DS581" t="s">
        <v>234</v>
      </c>
      <c r="DT581" t="s">
        <v>271</v>
      </c>
      <c r="DU581" t="s">
        <v>234</v>
      </c>
      <c r="DV581" t="s">
        <v>3852</v>
      </c>
      <c r="DW581" t="s">
        <v>234</v>
      </c>
      <c r="DX581" t="s">
        <v>234</v>
      </c>
      <c r="DY581" t="s">
        <v>234</v>
      </c>
      <c r="DZ581" t="s">
        <v>234</v>
      </c>
      <c r="EA581" t="s">
        <v>234</v>
      </c>
      <c r="EB581" t="s">
        <v>234</v>
      </c>
      <c r="EC581" t="s">
        <v>234</v>
      </c>
      <c r="ED581" t="s">
        <v>234</v>
      </c>
      <c r="EE581" t="s">
        <v>234</v>
      </c>
      <c r="EF581" t="s">
        <v>234</v>
      </c>
      <c r="EG581" t="s">
        <v>234</v>
      </c>
      <c r="EH581" t="s">
        <v>234</v>
      </c>
      <c r="EI581" t="s">
        <v>234</v>
      </c>
      <c r="EJ581" t="s">
        <v>234</v>
      </c>
      <c r="EK581" t="s">
        <v>234</v>
      </c>
      <c r="EL581" t="s">
        <v>234</v>
      </c>
      <c r="EM581" t="s">
        <v>234</v>
      </c>
      <c r="EN581" t="s">
        <v>234</v>
      </c>
      <c r="EO581" t="s">
        <v>234</v>
      </c>
      <c r="EP581" t="s">
        <v>234</v>
      </c>
      <c r="EQ581" t="s">
        <v>234</v>
      </c>
      <c r="ER581" t="s">
        <v>234</v>
      </c>
      <c r="ES581" t="s">
        <v>234</v>
      </c>
      <c r="ET581" t="s">
        <v>234</v>
      </c>
      <c r="EU581" t="s">
        <v>234</v>
      </c>
      <c r="EV581" t="s">
        <v>234</v>
      </c>
      <c r="EW581" t="s">
        <v>234</v>
      </c>
      <c r="EX581" t="s">
        <v>234</v>
      </c>
      <c r="EY581" t="s">
        <v>234</v>
      </c>
      <c r="EZ581" t="s">
        <v>234</v>
      </c>
      <c r="FA581" t="s">
        <v>234</v>
      </c>
      <c r="FB581" t="s">
        <v>234</v>
      </c>
      <c r="FC581" t="s">
        <v>234</v>
      </c>
      <c r="FD581" t="s">
        <v>234</v>
      </c>
      <c r="FE581" t="s">
        <v>234</v>
      </c>
      <c r="FF581" t="s">
        <v>234</v>
      </c>
      <c r="FG581" t="s">
        <v>234</v>
      </c>
      <c r="FH581" t="s">
        <v>234</v>
      </c>
      <c r="FI581" t="s">
        <v>234</v>
      </c>
      <c r="FJ581" t="s">
        <v>234</v>
      </c>
      <c r="FK581" t="s">
        <v>234</v>
      </c>
      <c r="FL581" t="s">
        <v>234</v>
      </c>
      <c r="FM581" t="s">
        <v>234</v>
      </c>
      <c r="FN581" t="s">
        <v>234</v>
      </c>
      <c r="FO581" t="s">
        <v>234</v>
      </c>
      <c r="FP581" t="s">
        <v>234</v>
      </c>
      <c r="FQ581" t="s">
        <v>234</v>
      </c>
      <c r="FR581" t="s">
        <v>234</v>
      </c>
      <c r="FS581" t="s">
        <v>234</v>
      </c>
      <c r="FT581" t="s">
        <v>234</v>
      </c>
      <c r="FU581" t="s">
        <v>234</v>
      </c>
      <c r="FV581" t="s">
        <v>234</v>
      </c>
      <c r="FW581" t="s">
        <v>234</v>
      </c>
      <c r="FX581" t="s">
        <v>234</v>
      </c>
      <c r="FY581" t="s">
        <v>234</v>
      </c>
      <c r="FZ581" t="s">
        <v>234</v>
      </c>
      <c r="GA581" t="s">
        <v>234</v>
      </c>
      <c r="GB581" t="s">
        <v>234</v>
      </c>
      <c r="GC581" t="s">
        <v>234</v>
      </c>
      <c r="GD581" t="s">
        <v>234</v>
      </c>
      <c r="GE581" t="s">
        <v>234</v>
      </c>
      <c r="GF581" t="s">
        <v>234</v>
      </c>
      <c r="GG581" t="s">
        <v>234</v>
      </c>
      <c r="GH581" t="s">
        <v>234</v>
      </c>
      <c r="GI581" t="s">
        <v>234</v>
      </c>
      <c r="GJ581" t="s">
        <v>234</v>
      </c>
      <c r="GK581" t="s">
        <v>234</v>
      </c>
      <c r="GL581" t="s">
        <v>234</v>
      </c>
      <c r="GM581" t="s">
        <v>234</v>
      </c>
      <c r="GN581" t="s">
        <v>234</v>
      </c>
      <c r="GO581" t="s">
        <v>234</v>
      </c>
      <c r="GP581" t="s">
        <v>234</v>
      </c>
      <c r="GQ581" t="s">
        <v>234</v>
      </c>
      <c r="GR581" t="s">
        <v>234</v>
      </c>
      <c r="GS581" t="s">
        <v>234</v>
      </c>
      <c r="GT581" t="s">
        <v>234</v>
      </c>
      <c r="GU581" t="s">
        <v>234</v>
      </c>
      <c r="GV581" t="s">
        <v>234</v>
      </c>
      <c r="GW581" t="s">
        <v>234</v>
      </c>
      <c r="GX581" t="s">
        <v>234</v>
      </c>
      <c r="GY581" t="s">
        <v>1253</v>
      </c>
      <c r="GZ581" t="s">
        <v>234</v>
      </c>
      <c r="HA581" t="s">
        <v>274</v>
      </c>
      <c r="HB581" t="s">
        <v>275</v>
      </c>
      <c r="HC581" t="s">
        <v>234</v>
      </c>
      <c r="HD581" t="s">
        <v>276</v>
      </c>
      <c r="HE581" t="s">
        <v>304</v>
      </c>
      <c r="HF581" t="s">
        <v>335</v>
      </c>
      <c r="HG581" t="s">
        <v>234</v>
      </c>
      <c r="HH581" t="s">
        <v>279</v>
      </c>
      <c r="HI581" t="s">
        <v>280</v>
      </c>
      <c r="HJ581" t="s">
        <v>234</v>
      </c>
      <c r="HK581" t="s">
        <v>234</v>
      </c>
      <c r="HL581" t="s">
        <v>305</v>
      </c>
      <c r="HM581" t="s">
        <v>336</v>
      </c>
      <c r="HN581" t="s">
        <v>234</v>
      </c>
      <c r="HO581" t="s">
        <v>283</v>
      </c>
      <c r="HP581" t="s">
        <v>284</v>
      </c>
      <c r="HQ581" t="s">
        <v>234</v>
      </c>
      <c r="HR581" t="s">
        <v>234</v>
      </c>
      <c r="HS581" t="s">
        <v>285</v>
      </c>
      <c r="HT581" t="s">
        <v>274</v>
      </c>
      <c r="HU581" t="s">
        <v>234</v>
      </c>
      <c r="HV581" t="s">
        <v>234</v>
      </c>
      <c r="HW581" t="s">
        <v>234</v>
      </c>
      <c r="HX581" t="s">
        <v>234</v>
      </c>
      <c r="HY581" t="s">
        <v>234</v>
      </c>
    </row>
    <row r="582" spans="1:233" x14ac:dyDescent="0.25">
      <c r="A582" t="s">
        <v>8316</v>
      </c>
      <c r="B582" t="s">
        <v>234</v>
      </c>
      <c r="C582" t="s">
        <v>234</v>
      </c>
      <c r="D582" t="s">
        <v>8125</v>
      </c>
      <c r="E582" t="s">
        <v>8317</v>
      </c>
      <c r="F582" t="s">
        <v>237</v>
      </c>
      <c r="G582" t="s">
        <v>234</v>
      </c>
      <c r="H582" t="s">
        <v>238</v>
      </c>
      <c r="I582" t="s">
        <v>8318</v>
      </c>
      <c r="J582" t="s">
        <v>311</v>
      </c>
      <c r="K582" t="s">
        <v>241</v>
      </c>
      <c r="L582" t="s">
        <v>242</v>
      </c>
      <c r="M582" t="s">
        <v>243</v>
      </c>
      <c r="N582" t="s">
        <v>312</v>
      </c>
      <c r="O582" t="s">
        <v>234</v>
      </c>
      <c r="P582" t="s">
        <v>8319</v>
      </c>
      <c r="Q582" t="s">
        <v>8320</v>
      </c>
      <c r="R582" t="s">
        <v>234</v>
      </c>
      <c r="S582" t="s">
        <v>234</v>
      </c>
      <c r="T582" t="s">
        <v>4832</v>
      </c>
      <c r="U582" t="s">
        <v>3680</v>
      </c>
      <c r="V582" t="s">
        <v>234</v>
      </c>
      <c r="W582" t="s">
        <v>722</v>
      </c>
      <c r="X582" t="s">
        <v>250</v>
      </c>
      <c r="Y582" t="s">
        <v>251</v>
      </c>
      <c r="Z582" t="s">
        <v>234</v>
      </c>
      <c r="AA582" t="s">
        <v>234</v>
      </c>
      <c r="AB582" t="s">
        <v>234</v>
      </c>
      <c r="AC582" t="s">
        <v>234</v>
      </c>
      <c r="AD582" t="s">
        <v>723</v>
      </c>
      <c r="AE582" t="s">
        <v>234</v>
      </c>
      <c r="AF582" t="s">
        <v>8321</v>
      </c>
      <c r="AG582" t="s">
        <v>234</v>
      </c>
      <c r="AH582" t="s">
        <v>234</v>
      </c>
      <c r="AI582" t="s">
        <v>254</v>
      </c>
      <c r="AJ582" t="s">
        <v>242</v>
      </c>
      <c r="AK582" t="s">
        <v>238</v>
      </c>
      <c r="AL582" t="s">
        <v>8322</v>
      </c>
      <c r="AM582" t="s">
        <v>234</v>
      </c>
      <c r="AN582" t="s">
        <v>234</v>
      </c>
      <c r="AO582" t="s">
        <v>257</v>
      </c>
      <c r="AP582" t="s">
        <v>312</v>
      </c>
      <c r="AQ582" t="s">
        <v>312</v>
      </c>
      <c r="AR582" t="s">
        <v>238</v>
      </c>
      <c r="AS582" t="s">
        <v>237</v>
      </c>
      <c r="AT582" t="s">
        <v>258</v>
      </c>
      <c r="AU582" t="s">
        <v>234</v>
      </c>
      <c r="AV582" t="s">
        <v>234</v>
      </c>
      <c r="AW582" t="s">
        <v>234</v>
      </c>
      <c r="AX582" t="s">
        <v>234</v>
      </c>
      <c r="AY582" t="s">
        <v>234</v>
      </c>
      <c r="AZ582" t="s">
        <v>234</v>
      </c>
      <c r="BA582" t="s">
        <v>234</v>
      </c>
      <c r="BB582" t="s">
        <v>234</v>
      </c>
      <c r="BC582" t="s">
        <v>259</v>
      </c>
      <c r="BD582" t="s">
        <v>250</v>
      </c>
      <c r="BE582" t="s">
        <v>251</v>
      </c>
      <c r="BF582" t="s">
        <v>234</v>
      </c>
      <c r="BG582" t="s">
        <v>234</v>
      </c>
      <c r="BH582" t="s">
        <v>260</v>
      </c>
      <c r="BI582" t="s">
        <v>234</v>
      </c>
      <c r="BJ582" t="s">
        <v>234</v>
      </c>
      <c r="BK582" t="s">
        <v>234</v>
      </c>
      <c r="BL582" t="s">
        <v>8323</v>
      </c>
      <c r="BM582" t="s">
        <v>8324</v>
      </c>
      <c r="BN582" t="s">
        <v>260</v>
      </c>
      <c r="BO582" t="s">
        <v>234</v>
      </c>
      <c r="BP582" t="s">
        <v>264</v>
      </c>
      <c r="BQ582" t="s">
        <v>250</v>
      </c>
      <c r="BR582" t="s">
        <v>251</v>
      </c>
      <c r="BS582" t="s">
        <v>234</v>
      </c>
      <c r="BT582" t="s">
        <v>234</v>
      </c>
      <c r="BU582" t="s">
        <v>234</v>
      </c>
      <c r="BV582" t="s">
        <v>474</v>
      </c>
      <c r="BW582" t="s">
        <v>3488</v>
      </c>
      <c r="BX582" t="s">
        <v>4771</v>
      </c>
      <c r="BY582" t="s">
        <v>8325</v>
      </c>
      <c r="BZ582" t="s">
        <v>8326</v>
      </c>
      <c r="CA582" t="s">
        <v>270</v>
      </c>
      <c r="CB582" t="s">
        <v>234</v>
      </c>
      <c r="CC582" t="s">
        <v>234</v>
      </c>
      <c r="CD582" t="s">
        <v>234</v>
      </c>
      <c r="CE582" t="s">
        <v>234</v>
      </c>
      <c r="CF582" t="s">
        <v>234</v>
      </c>
      <c r="CG582" t="s">
        <v>234</v>
      </c>
      <c r="CH582" t="s">
        <v>234</v>
      </c>
      <c r="CI582" t="s">
        <v>234</v>
      </c>
      <c r="CJ582" t="s">
        <v>234</v>
      </c>
      <c r="CK582" t="s">
        <v>234</v>
      </c>
      <c r="CL582" t="s">
        <v>234</v>
      </c>
      <c r="CM582" t="s">
        <v>234</v>
      </c>
      <c r="CN582" t="s">
        <v>234</v>
      </c>
      <c r="CO582" t="s">
        <v>234</v>
      </c>
      <c r="CP582" t="s">
        <v>234</v>
      </c>
      <c r="CQ582" t="s">
        <v>234</v>
      </c>
      <c r="CR582" t="s">
        <v>234</v>
      </c>
      <c r="CS582" t="s">
        <v>234</v>
      </c>
      <c r="CT582" t="s">
        <v>234</v>
      </c>
      <c r="CU582" t="s">
        <v>234</v>
      </c>
      <c r="CV582" t="s">
        <v>234</v>
      </c>
      <c r="CW582" t="s">
        <v>234</v>
      </c>
      <c r="CX582" t="s">
        <v>234</v>
      </c>
      <c r="CY582" t="s">
        <v>234</v>
      </c>
      <c r="CZ582" t="s">
        <v>234</v>
      </c>
      <c r="DA582" t="s">
        <v>234</v>
      </c>
      <c r="DB582" t="s">
        <v>234</v>
      </c>
      <c r="DC582" t="s">
        <v>234</v>
      </c>
      <c r="DD582" t="s">
        <v>234</v>
      </c>
      <c r="DE582" t="s">
        <v>234</v>
      </c>
      <c r="DF582" t="s">
        <v>234</v>
      </c>
      <c r="DG582" t="s">
        <v>234</v>
      </c>
      <c r="DH582" t="s">
        <v>234</v>
      </c>
      <c r="DI582" t="s">
        <v>234</v>
      </c>
      <c r="DJ582" t="s">
        <v>234</v>
      </c>
      <c r="DK582" t="s">
        <v>234</v>
      </c>
      <c r="DL582" t="s">
        <v>234</v>
      </c>
      <c r="DM582" t="s">
        <v>234</v>
      </c>
      <c r="DN582" t="s">
        <v>234</v>
      </c>
      <c r="DO582" t="s">
        <v>234</v>
      </c>
      <c r="DP582" t="s">
        <v>234</v>
      </c>
      <c r="DQ582" t="s">
        <v>259</v>
      </c>
      <c r="DR582" t="s">
        <v>264</v>
      </c>
      <c r="DS582" t="s">
        <v>234</v>
      </c>
      <c r="DT582" t="s">
        <v>271</v>
      </c>
      <c r="DU582" t="s">
        <v>234</v>
      </c>
      <c r="DV582" t="s">
        <v>3491</v>
      </c>
      <c r="DW582" t="s">
        <v>234</v>
      </c>
      <c r="DX582" t="s">
        <v>234</v>
      </c>
      <c r="DY582" t="s">
        <v>234</v>
      </c>
      <c r="DZ582" t="s">
        <v>234</v>
      </c>
      <c r="EA582" t="s">
        <v>234</v>
      </c>
      <c r="EB582" t="s">
        <v>234</v>
      </c>
      <c r="EC582" t="s">
        <v>234</v>
      </c>
      <c r="ED582" t="s">
        <v>234</v>
      </c>
      <c r="EE582" t="s">
        <v>234</v>
      </c>
      <c r="EF582" t="s">
        <v>234</v>
      </c>
      <c r="EG582" t="s">
        <v>234</v>
      </c>
      <c r="EH582" t="s">
        <v>234</v>
      </c>
      <c r="EI582" t="s">
        <v>234</v>
      </c>
      <c r="EJ582" t="s">
        <v>234</v>
      </c>
      <c r="EK582" t="s">
        <v>234</v>
      </c>
      <c r="EL582" t="s">
        <v>234</v>
      </c>
      <c r="EM582" t="s">
        <v>234</v>
      </c>
      <c r="EN582" t="s">
        <v>234</v>
      </c>
      <c r="EO582" t="s">
        <v>234</v>
      </c>
      <c r="EP582" t="s">
        <v>234</v>
      </c>
      <c r="EQ582" t="s">
        <v>234</v>
      </c>
      <c r="ER582" t="s">
        <v>234</v>
      </c>
      <c r="ES582" t="s">
        <v>234</v>
      </c>
      <c r="ET582" t="s">
        <v>234</v>
      </c>
      <c r="EU582" t="s">
        <v>234</v>
      </c>
      <c r="EV582" t="s">
        <v>234</v>
      </c>
      <c r="EW582" t="s">
        <v>234</v>
      </c>
      <c r="EX582" t="s">
        <v>234</v>
      </c>
      <c r="EY582" t="s">
        <v>234</v>
      </c>
      <c r="EZ582" t="s">
        <v>234</v>
      </c>
      <c r="FA582" t="s">
        <v>234</v>
      </c>
      <c r="FB582" t="s">
        <v>234</v>
      </c>
      <c r="FC582" t="s">
        <v>234</v>
      </c>
      <c r="FD582" t="s">
        <v>234</v>
      </c>
      <c r="FE582" t="s">
        <v>234</v>
      </c>
      <c r="FF582" t="s">
        <v>234</v>
      </c>
      <c r="FG582" t="s">
        <v>234</v>
      </c>
      <c r="FH582" t="s">
        <v>234</v>
      </c>
      <c r="FI582" t="s">
        <v>234</v>
      </c>
      <c r="FJ582" t="s">
        <v>234</v>
      </c>
      <c r="FK582" t="s">
        <v>234</v>
      </c>
      <c r="FL582" t="s">
        <v>234</v>
      </c>
      <c r="FM582" t="s">
        <v>234</v>
      </c>
      <c r="FN582" t="s">
        <v>234</v>
      </c>
      <c r="FO582" t="s">
        <v>234</v>
      </c>
      <c r="FP582" t="s">
        <v>234</v>
      </c>
      <c r="FQ582" t="s">
        <v>234</v>
      </c>
      <c r="FR582" t="s">
        <v>234</v>
      </c>
      <c r="FS582" t="s">
        <v>234</v>
      </c>
      <c r="FT582" t="s">
        <v>234</v>
      </c>
      <c r="FU582" t="s">
        <v>234</v>
      </c>
      <c r="FV582" t="s">
        <v>234</v>
      </c>
      <c r="FW582" t="s">
        <v>234</v>
      </c>
      <c r="FX582" t="s">
        <v>234</v>
      </c>
      <c r="FY582" t="s">
        <v>234</v>
      </c>
      <c r="FZ582" t="s">
        <v>234</v>
      </c>
      <c r="GA582" t="s">
        <v>234</v>
      </c>
      <c r="GB582" t="s">
        <v>234</v>
      </c>
      <c r="GC582" t="s">
        <v>234</v>
      </c>
      <c r="GD582" t="s">
        <v>234</v>
      </c>
      <c r="GE582" t="s">
        <v>234</v>
      </c>
      <c r="GF582" t="s">
        <v>234</v>
      </c>
      <c r="GG582" t="s">
        <v>234</v>
      </c>
      <c r="GH582" t="s">
        <v>234</v>
      </c>
      <c r="GI582" t="s">
        <v>234</v>
      </c>
      <c r="GJ582" t="s">
        <v>234</v>
      </c>
      <c r="GK582" t="s">
        <v>234</v>
      </c>
      <c r="GL582" t="s">
        <v>234</v>
      </c>
      <c r="GM582" t="s">
        <v>234</v>
      </c>
      <c r="GN582" t="s">
        <v>234</v>
      </c>
      <c r="GO582" t="s">
        <v>234</v>
      </c>
      <c r="GP582" t="s">
        <v>234</v>
      </c>
      <c r="GQ582" t="s">
        <v>234</v>
      </c>
      <c r="GR582" t="s">
        <v>234</v>
      </c>
      <c r="GS582" t="s">
        <v>234</v>
      </c>
      <c r="GT582" t="s">
        <v>234</v>
      </c>
      <c r="GU582" t="s">
        <v>234</v>
      </c>
      <c r="GV582" t="s">
        <v>234</v>
      </c>
      <c r="GW582" t="s">
        <v>234</v>
      </c>
      <c r="GX582" t="s">
        <v>234</v>
      </c>
      <c r="GY582" t="s">
        <v>1253</v>
      </c>
      <c r="GZ582" t="s">
        <v>234</v>
      </c>
      <c r="HA582" t="s">
        <v>274</v>
      </c>
      <c r="HB582" t="s">
        <v>275</v>
      </c>
      <c r="HC582" t="s">
        <v>234</v>
      </c>
      <c r="HD582" t="s">
        <v>276</v>
      </c>
      <c r="HE582" t="s">
        <v>277</v>
      </c>
      <c r="HF582" t="s">
        <v>825</v>
      </c>
      <c r="HG582" t="s">
        <v>234</v>
      </c>
      <c r="HH582" t="s">
        <v>279</v>
      </c>
      <c r="HI582" t="s">
        <v>280</v>
      </c>
      <c r="HJ582" t="s">
        <v>234</v>
      </c>
      <c r="HK582" t="s">
        <v>234</v>
      </c>
      <c r="HL582" t="s">
        <v>281</v>
      </c>
      <c r="HM582" t="s">
        <v>826</v>
      </c>
      <c r="HN582" t="s">
        <v>234</v>
      </c>
      <c r="HO582" t="s">
        <v>283</v>
      </c>
      <c r="HP582" t="s">
        <v>284</v>
      </c>
      <c r="HQ582" t="s">
        <v>234</v>
      </c>
      <c r="HR582" t="s">
        <v>234</v>
      </c>
      <c r="HS582" t="s">
        <v>285</v>
      </c>
      <c r="HT582" t="s">
        <v>274</v>
      </c>
      <c r="HU582" t="s">
        <v>234</v>
      </c>
      <c r="HV582" t="s">
        <v>234</v>
      </c>
      <c r="HW582" t="s">
        <v>234</v>
      </c>
      <c r="HX582" t="s">
        <v>234</v>
      </c>
      <c r="HY582" t="s">
        <v>234</v>
      </c>
    </row>
    <row r="583" spans="1:233" x14ac:dyDescent="0.25">
      <c r="A583" t="s">
        <v>8327</v>
      </c>
      <c r="B583" t="s">
        <v>234</v>
      </c>
      <c r="C583" t="s">
        <v>234</v>
      </c>
      <c r="D583" t="s">
        <v>8125</v>
      </c>
      <c r="E583" t="s">
        <v>8328</v>
      </c>
      <c r="F583" t="s">
        <v>2583</v>
      </c>
      <c r="G583" t="s">
        <v>234</v>
      </c>
      <c r="H583" t="s">
        <v>2584</v>
      </c>
      <c r="I583" t="s">
        <v>1806</v>
      </c>
      <c r="J583" t="s">
        <v>240</v>
      </c>
      <c r="K583" t="s">
        <v>241</v>
      </c>
      <c r="L583" t="s">
        <v>242</v>
      </c>
      <c r="M583" t="s">
        <v>243</v>
      </c>
      <c r="N583" t="s">
        <v>312</v>
      </c>
      <c r="O583" t="s">
        <v>234</v>
      </c>
      <c r="P583" t="s">
        <v>8329</v>
      </c>
      <c r="Q583" t="s">
        <v>8330</v>
      </c>
      <c r="R583" t="s">
        <v>234</v>
      </c>
      <c r="S583" t="s">
        <v>234</v>
      </c>
      <c r="T583" t="s">
        <v>317</v>
      </c>
      <c r="U583" t="s">
        <v>317</v>
      </c>
      <c r="V583" t="s">
        <v>234</v>
      </c>
      <c r="W583" t="s">
        <v>318</v>
      </c>
      <c r="X583" t="s">
        <v>250</v>
      </c>
      <c r="Y583" t="s">
        <v>251</v>
      </c>
      <c r="Z583" t="s">
        <v>234</v>
      </c>
      <c r="AA583" t="s">
        <v>234</v>
      </c>
      <c r="AB583" t="s">
        <v>234</v>
      </c>
      <c r="AC583" t="s">
        <v>234</v>
      </c>
      <c r="AD583" t="s">
        <v>453</v>
      </c>
      <c r="AE583" t="s">
        <v>234</v>
      </c>
      <c r="AF583" t="s">
        <v>8331</v>
      </c>
      <c r="AG583" t="s">
        <v>234</v>
      </c>
      <c r="AH583" t="s">
        <v>234</v>
      </c>
      <c r="AI583" t="s">
        <v>2589</v>
      </c>
      <c r="AJ583" t="s">
        <v>242</v>
      </c>
      <c r="AK583" t="s">
        <v>2590</v>
      </c>
      <c r="AL583" t="s">
        <v>8332</v>
      </c>
      <c r="AM583" t="s">
        <v>234</v>
      </c>
      <c r="AN583" t="s">
        <v>8333</v>
      </c>
      <c r="AO583" t="s">
        <v>2593</v>
      </c>
      <c r="AP583" t="s">
        <v>312</v>
      </c>
      <c r="AQ583" t="s">
        <v>312</v>
      </c>
      <c r="AR583" t="s">
        <v>2584</v>
      </c>
      <c r="AS583" t="s">
        <v>2583</v>
      </c>
      <c r="AT583" t="s">
        <v>258</v>
      </c>
      <c r="AU583" t="s">
        <v>234</v>
      </c>
      <c r="AV583" t="s">
        <v>234</v>
      </c>
      <c r="AW583" t="s">
        <v>234</v>
      </c>
      <c r="AX583" t="s">
        <v>234</v>
      </c>
      <c r="AY583" t="s">
        <v>234</v>
      </c>
      <c r="AZ583" t="s">
        <v>234</v>
      </c>
      <c r="BA583" t="s">
        <v>234</v>
      </c>
      <c r="BB583" t="s">
        <v>234</v>
      </c>
      <c r="BC583" t="s">
        <v>259</v>
      </c>
      <c r="BD583" t="s">
        <v>250</v>
      </c>
      <c r="BE583" t="s">
        <v>251</v>
      </c>
      <c r="BF583" t="s">
        <v>234</v>
      </c>
      <c r="BG583" t="s">
        <v>234</v>
      </c>
      <c r="BH583" t="s">
        <v>260</v>
      </c>
      <c r="BI583" t="s">
        <v>234</v>
      </c>
      <c r="BJ583" t="s">
        <v>234</v>
      </c>
      <c r="BK583" t="s">
        <v>234</v>
      </c>
      <c r="BL583" t="s">
        <v>8334</v>
      </c>
      <c r="BM583" t="s">
        <v>8335</v>
      </c>
      <c r="BN583" t="s">
        <v>263</v>
      </c>
      <c r="BO583" t="s">
        <v>234</v>
      </c>
      <c r="BP583" t="s">
        <v>264</v>
      </c>
      <c r="BQ583" t="s">
        <v>250</v>
      </c>
      <c r="BR583" t="s">
        <v>251</v>
      </c>
      <c r="BS583" t="s">
        <v>234</v>
      </c>
      <c r="BT583" t="s">
        <v>234</v>
      </c>
      <c r="BU583" t="s">
        <v>234</v>
      </c>
      <c r="BV583" t="s">
        <v>474</v>
      </c>
      <c r="BW583" t="s">
        <v>592</v>
      </c>
      <c r="BX583" t="s">
        <v>7172</v>
      </c>
      <c r="BY583" t="s">
        <v>8336</v>
      </c>
      <c r="BZ583" t="s">
        <v>8337</v>
      </c>
      <c r="CA583" t="s">
        <v>270</v>
      </c>
      <c r="CB583" t="s">
        <v>234</v>
      </c>
      <c r="CC583" t="s">
        <v>234</v>
      </c>
      <c r="CD583" t="s">
        <v>234</v>
      </c>
      <c r="CE583" t="s">
        <v>234</v>
      </c>
      <c r="CF583" t="s">
        <v>234</v>
      </c>
      <c r="CG583" t="s">
        <v>234</v>
      </c>
      <c r="CH583" t="s">
        <v>234</v>
      </c>
      <c r="CI583" t="s">
        <v>234</v>
      </c>
      <c r="CJ583" t="s">
        <v>234</v>
      </c>
      <c r="CK583" t="s">
        <v>234</v>
      </c>
      <c r="CL583" t="s">
        <v>234</v>
      </c>
      <c r="CM583" t="s">
        <v>234</v>
      </c>
      <c r="CN583" t="s">
        <v>234</v>
      </c>
      <c r="CO583" t="s">
        <v>234</v>
      </c>
      <c r="CP583" t="s">
        <v>234</v>
      </c>
      <c r="CQ583" t="s">
        <v>234</v>
      </c>
      <c r="CR583" t="s">
        <v>234</v>
      </c>
      <c r="CS583" t="s">
        <v>234</v>
      </c>
      <c r="CT583" t="s">
        <v>234</v>
      </c>
      <c r="CU583" t="s">
        <v>234</v>
      </c>
      <c r="CV583" t="s">
        <v>234</v>
      </c>
      <c r="CW583" t="s">
        <v>234</v>
      </c>
      <c r="CX583" t="s">
        <v>234</v>
      </c>
      <c r="CY583" t="s">
        <v>234</v>
      </c>
      <c r="CZ583" t="s">
        <v>234</v>
      </c>
      <c r="DA583" t="s">
        <v>234</v>
      </c>
      <c r="DB583" t="s">
        <v>234</v>
      </c>
      <c r="DC583" t="s">
        <v>234</v>
      </c>
      <c r="DD583" t="s">
        <v>234</v>
      </c>
      <c r="DE583" t="s">
        <v>234</v>
      </c>
      <c r="DF583" t="s">
        <v>234</v>
      </c>
      <c r="DG583" t="s">
        <v>234</v>
      </c>
      <c r="DH583" t="s">
        <v>234</v>
      </c>
      <c r="DI583" t="s">
        <v>234</v>
      </c>
      <c r="DJ583" t="s">
        <v>234</v>
      </c>
      <c r="DK583" t="s">
        <v>234</v>
      </c>
      <c r="DL583" t="s">
        <v>234</v>
      </c>
      <c r="DM583" t="s">
        <v>234</v>
      </c>
      <c r="DN583" t="s">
        <v>234</v>
      </c>
      <c r="DO583" t="s">
        <v>234</v>
      </c>
      <c r="DP583" t="s">
        <v>234</v>
      </c>
      <c r="DQ583" t="s">
        <v>259</v>
      </c>
      <c r="DR583" t="s">
        <v>264</v>
      </c>
      <c r="DS583" t="s">
        <v>234</v>
      </c>
      <c r="DT583" t="s">
        <v>271</v>
      </c>
      <c r="DU583" t="s">
        <v>234</v>
      </c>
      <c r="DV583" t="s">
        <v>596</v>
      </c>
      <c r="DW583" t="s">
        <v>234</v>
      </c>
      <c r="DX583" t="s">
        <v>234</v>
      </c>
      <c r="DY583" t="s">
        <v>234</v>
      </c>
      <c r="DZ583" t="s">
        <v>234</v>
      </c>
      <c r="EA583" t="s">
        <v>234</v>
      </c>
      <c r="EB583" t="s">
        <v>234</v>
      </c>
      <c r="EC583" t="s">
        <v>234</v>
      </c>
      <c r="ED583" t="s">
        <v>234</v>
      </c>
      <c r="EE583" t="s">
        <v>234</v>
      </c>
      <c r="EF583" t="s">
        <v>234</v>
      </c>
      <c r="EG583" t="s">
        <v>234</v>
      </c>
      <c r="EH583" t="s">
        <v>234</v>
      </c>
      <c r="EI583" t="s">
        <v>234</v>
      </c>
      <c r="EJ583" t="s">
        <v>234</v>
      </c>
      <c r="EK583" t="s">
        <v>234</v>
      </c>
      <c r="EL583" t="s">
        <v>234</v>
      </c>
      <c r="EM583" t="s">
        <v>234</v>
      </c>
      <c r="EN583" t="s">
        <v>234</v>
      </c>
      <c r="EO583" t="s">
        <v>234</v>
      </c>
      <c r="EP583" t="s">
        <v>234</v>
      </c>
      <c r="EQ583" t="s">
        <v>234</v>
      </c>
      <c r="ER583" t="s">
        <v>234</v>
      </c>
      <c r="ES583" t="s">
        <v>234</v>
      </c>
      <c r="ET583" t="s">
        <v>234</v>
      </c>
      <c r="EU583" t="s">
        <v>234</v>
      </c>
      <c r="EV583" t="s">
        <v>234</v>
      </c>
      <c r="EW583" t="s">
        <v>234</v>
      </c>
      <c r="EX583" t="s">
        <v>234</v>
      </c>
      <c r="EY583" t="s">
        <v>234</v>
      </c>
      <c r="EZ583" t="s">
        <v>234</v>
      </c>
      <c r="FA583" t="s">
        <v>234</v>
      </c>
      <c r="FB583" t="s">
        <v>234</v>
      </c>
      <c r="FC583" t="s">
        <v>234</v>
      </c>
      <c r="FD583" t="s">
        <v>234</v>
      </c>
      <c r="FE583" t="s">
        <v>234</v>
      </c>
      <c r="FF583" t="s">
        <v>234</v>
      </c>
      <c r="FG583" t="s">
        <v>234</v>
      </c>
      <c r="FH583" t="s">
        <v>234</v>
      </c>
      <c r="FI583" t="s">
        <v>234</v>
      </c>
      <c r="FJ583" t="s">
        <v>234</v>
      </c>
      <c r="FK583" t="s">
        <v>234</v>
      </c>
      <c r="FL583" t="s">
        <v>234</v>
      </c>
      <c r="FM583" t="s">
        <v>234</v>
      </c>
      <c r="FN583" t="s">
        <v>234</v>
      </c>
      <c r="FO583" t="s">
        <v>234</v>
      </c>
      <c r="FP583" t="s">
        <v>234</v>
      </c>
      <c r="FQ583" t="s">
        <v>234</v>
      </c>
      <c r="FR583" t="s">
        <v>234</v>
      </c>
      <c r="FS583" t="s">
        <v>234</v>
      </c>
      <c r="FT583" t="s">
        <v>234</v>
      </c>
      <c r="FU583" t="s">
        <v>234</v>
      </c>
      <c r="FV583" t="s">
        <v>234</v>
      </c>
      <c r="FW583" t="s">
        <v>234</v>
      </c>
      <c r="FX583" t="s">
        <v>234</v>
      </c>
      <c r="FY583" t="s">
        <v>234</v>
      </c>
      <c r="FZ583" t="s">
        <v>234</v>
      </c>
      <c r="GA583" t="s">
        <v>234</v>
      </c>
      <c r="GB583" t="s">
        <v>234</v>
      </c>
      <c r="GC583" t="s">
        <v>234</v>
      </c>
      <c r="GD583" t="s">
        <v>234</v>
      </c>
      <c r="GE583" t="s">
        <v>234</v>
      </c>
      <c r="GF583" t="s">
        <v>234</v>
      </c>
      <c r="GG583" t="s">
        <v>234</v>
      </c>
      <c r="GH583" t="s">
        <v>234</v>
      </c>
      <c r="GI583" t="s">
        <v>234</v>
      </c>
      <c r="GJ583" t="s">
        <v>234</v>
      </c>
      <c r="GK583" t="s">
        <v>234</v>
      </c>
      <c r="GL583" t="s">
        <v>234</v>
      </c>
      <c r="GM583" t="s">
        <v>234</v>
      </c>
      <c r="GN583" t="s">
        <v>234</v>
      </c>
      <c r="GO583" t="s">
        <v>234</v>
      </c>
      <c r="GP583" t="s">
        <v>234</v>
      </c>
      <c r="GQ583" t="s">
        <v>234</v>
      </c>
      <c r="GR583" t="s">
        <v>234</v>
      </c>
      <c r="GS583" t="s">
        <v>234</v>
      </c>
      <c r="GT583" t="s">
        <v>234</v>
      </c>
      <c r="GU583" t="s">
        <v>234</v>
      </c>
      <c r="GV583" t="s">
        <v>234</v>
      </c>
      <c r="GW583" t="s">
        <v>234</v>
      </c>
      <c r="GX583" t="s">
        <v>234</v>
      </c>
      <c r="GY583" t="s">
        <v>3506</v>
      </c>
      <c r="GZ583" t="s">
        <v>234</v>
      </c>
      <c r="HA583" t="s">
        <v>274</v>
      </c>
      <c r="HB583" t="s">
        <v>275</v>
      </c>
      <c r="HC583" t="s">
        <v>234</v>
      </c>
      <c r="HD583" t="s">
        <v>2590</v>
      </c>
      <c r="HE583" t="s">
        <v>734</v>
      </c>
      <c r="HF583" t="s">
        <v>234</v>
      </c>
      <c r="HG583" t="s">
        <v>234</v>
      </c>
      <c r="HH583" t="s">
        <v>234</v>
      </c>
      <c r="HI583" t="s">
        <v>280</v>
      </c>
      <c r="HJ583" t="s">
        <v>234</v>
      </c>
      <c r="HK583" t="s">
        <v>234</v>
      </c>
      <c r="HL583" t="s">
        <v>735</v>
      </c>
      <c r="HM583" t="s">
        <v>234</v>
      </c>
      <c r="HN583" t="s">
        <v>234</v>
      </c>
      <c r="HO583" t="s">
        <v>234</v>
      </c>
      <c r="HP583" t="s">
        <v>284</v>
      </c>
      <c r="HQ583" t="s">
        <v>234</v>
      </c>
      <c r="HR583" t="s">
        <v>234</v>
      </c>
      <c r="HS583" t="s">
        <v>285</v>
      </c>
      <c r="HT583" t="s">
        <v>274</v>
      </c>
      <c r="HU583" t="s">
        <v>234</v>
      </c>
      <c r="HV583" t="s">
        <v>234</v>
      </c>
      <c r="HW583" t="s">
        <v>234</v>
      </c>
      <c r="HX583" t="s">
        <v>234</v>
      </c>
      <c r="HY583" t="s">
        <v>234</v>
      </c>
    </row>
    <row r="584" spans="1:233" x14ac:dyDescent="0.25">
      <c r="A584" t="s">
        <v>8338</v>
      </c>
      <c r="B584" t="s">
        <v>234</v>
      </c>
      <c r="C584" t="s">
        <v>234</v>
      </c>
      <c r="D584" t="s">
        <v>8125</v>
      </c>
      <c r="E584" t="s">
        <v>8339</v>
      </c>
      <c r="F584" t="s">
        <v>2583</v>
      </c>
      <c r="G584" t="s">
        <v>234</v>
      </c>
      <c r="H584" t="s">
        <v>2584</v>
      </c>
      <c r="I584" t="s">
        <v>8340</v>
      </c>
      <c r="J584" t="s">
        <v>240</v>
      </c>
      <c r="K584" t="s">
        <v>241</v>
      </c>
      <c r="L584" t="s">
        <v>242</v>
      </c>
      <c r="M584" t="s">
        <v>243</v>
      </c>
      <c r="N584" t="s">
        <v>244</v>
      </c>
      <c r="O584" t="s">
        <v>234</v>
      </c>
      <c r="P584" t="s">
        <v>8341</v>
      </c>
      <c r="Q584" t="s">
        <v>8342</v>
      </c>
      <c r="R584" t="s">
        <v>234</v>
      </c>
      <c r="S584" t="s">
        <v>234</v>
      </c>
      <c r="T584" t="s">
        <v>8343</v>
      </c>
      <c r="U584" t="s">
        <v>4819</v>
      </c>
      <c r="V584" t="s">
        <v>234</v>
      </c>
      <c r="W584" t="s">
        <v>318</v>
      </c>
      <c r="X584" t="s">
        <v>250</v>
      </c>
      <c r="Y584" t="s">
        <v>251</v>
      </c>
      <c r="Z584" t="s">
        <v>234</v>
      </c>
      <c r="AA584" t="s">
        <v>234</v>
      </c>
      <c r="AB584" t="s">
        <v>234</v>
      </c>
      <c r="AC584" t="s">
        <v>234</v>
      </c>
      <c r="AD584" t="s">
        <v>1408</v>
      </c>
      <c r="AE584" t="s">
        <v>234</v>
      </c>
      <c r="AF584" t="s">
        <v>8344</v>
      </c>
      <c r="AG584" t="s">
        <v>234</v>
      </c>
      <c r="AH584" t="s">
        <v>234</v>
      </c>
      <c r="AI584" t="s">
        <v>2589</v>
      </c>
      <c r="AJ584" t="s">
        <v>242</v>
      </c>
      <c r="AK584" t="s">
        <v>2590</v>
      </c>
      <c r="AL584" t="s">
        <v>8345</v>
      </c>
      <c r="AM584" t="s">
        <v>234</v>
      </c>
      <c r="AN584" t="s">
        <v>8346</v>
      </c>
      <c r="AO584" t="s">
        <v>2593</v>
      </c>
      <c r="AP584" t="s">
        <v>244</v>
      </c>
      <c r="AQ584" t="s">
        <v>244</v>
      </c>
      <c r="AR584" t="s">
        <v>2584</v>
      </c>
      <c r="AS584" t="s">
        <v>2583</v>
      </c>
      <c r="AT584" t="s">
        <v>258</v>
      </c>
      <c r="AU584" t="s">
        <v>234</v>
      </c>
      <c r="AV584" t="s">
        <v>234</v>
      </c>
      <c r="AW584" t="s">
        <v>234</v>
      </c>
      <c r="AX584" t="s">
        <v>234</v>
      </c>
      <c r="AY584" t="s">
        <v>234</v>
      </c>
      <c r="AZ584" t="s">
        <v>234</v>
      </c>
      <c r="BA584" t="s">
        <v>234</v>
      </c>
      <c r="BB584" t="s">
        <v>234</v>
      </c>
      <c r="BC584" t="s">
        <v>259</v>
      </c>
      <c r="BD584" t="s">
        <v>250</v>
      </c>
      <c r="BE584" t="s">
        <v>251</v>
      </c>
      <c r="BF584" t="s">
        <v>234</v>
      </c>
      <c r="BG584" t="s">
        <v>234</v>
      </c>
      <c r="BH584" t="s">
        <v>260</v>
      </c>
      <c r="BI584" t="s">
        <v>234</v>
      </c>
      <c r="BJ584" t="s">
        <v>234</v>
      </c>
      <c r="BK584" t="s">
        <v>234</v>
      </c>
      <c r="BL584" t="s">
        <v>8347</v>
      </c>
      <c r="BM584" t="s">
        <v>8348</v>
      </c>
      <c r="BN584" t="s">
        <v>263</v>
      </c>
      <c r="BO584" t="s">
        <v>234</v>
      </c>
      <c r="BP584" t="s">
        <v>264</v>
      </c>
      <c r="BQ584" t="s">
        <v>250</v>
      </c>
      <c r="BR584" t="s">
        <v>251</v>
      </c>
      <c r="BS584" t="s">
        <v>234</v>
      </c>
      <c r="BT584" t="s">
        <v>234</v>
      </c>
      <c r="BU584" t="s">
        <v>234</v>
      </c>
      <c r="BV584" t="s">
        <v>367</v>
      </c>
      <c r="BW584" t="s">
        <v>4214</v>
      </c>
      <c r="BX584" t="s">
        <v>7367</v>
      </c>
      <c r="BY584" t="s">
        <v>8349</v>
      </c>
      <c r="BZ584" t="s">
        <v>8350</v>
      </c>
      <c r="CA584" t="s">
        <v>270</v>
      </c>
      <c r="CB584" t="s">
        <v>234</v>
      </c>
      <c r="CC584" t="s">
        <v>234</v>
      </c>
      <c r="CD584" t="s">
        <v>234</v>
      </c>
      <c r="CE584" t="s">
        <v>234</v>
      </c>
      <c r="CF584" t="s">
        <v>234</v>
      </c>
      <c r="CG584" t="s">
        <v>234</v>
      </c>
      <c r="CH584" t="s">
        <v>234</v>
      </c>
      <c r="CI584" t="s">
        <v>234</v>
      </c>
      <c r="CJ584" t="s">
        <v>234</v>
      </c>
      <c r="CK584" t="s">
        <v>234</v>
      </c>
      <c r="CL584" t="s">
        <v>234</v>
      </c>
      <c r="CM584" t="s">
        <v>234</v>
      </c>
      <c r="CN584" t="s">
        <v>234</v>
      </c>
      <c r="CO584" t="s">
        <v>234</v>
      </c>
      <c r="CP584" t="s">
        <v>234</v>
      </c>
      <c r="CQ584" t="s">
        <v>234</v>
      </c>
      <c r="CR584" t="s">
        <v>234</v>
      </c>
      <c r="CS584" t="s">
        <v>234</v>
      </c>
      <c r="CT584" t="s">
        <v>234</v>
      </c>
      <c r="CU584" t="s">
        <v>234</v>
      </c>
      <c r="CV584" t="s">
        <v>234</v>
      </c>
      <c r="CW584" t="s">
        <v>234</v>
      </c>
      <c r="CX584" t="s">
        <v>234</v>
      </c>
      <c r="CY584" t="s">
        <v>234</v>
      </c>
      <c r="CZ584" t="s">
        <v>234</v>
      </c>
      <c r="DA584" t="s">
        <v>234</v>
      </c>
      <c r="DB584" t="s">
        <v>234</v>
      </c>
      <c r="DC584" t="s">
        <v>234</v>
      </c>
      <c r="DD584" t="s">
        <v>234</v>
      </c>
      <c r="DE584" t="s">
        <v>234</v>
      </c>
      <c r="DF584" t="s">
        <v>234</v>
      </c>
      <c r="DG584" t="s">
        <v>234</v>
      </c>
      <c r="DH584" t="s">
        <v>234</v>
      </c>
      <c r="DI584" t="s">
        <v>234</v>
      </c>
      <c r="DJ584" t="s">
        <v>234</v>
      </c>
      <c r="DK584" t="s">
        <v>234</v>
      </c>
      <c r="DL584" t="s">
        <v>234</v>
      </c>
      <c r="DM584" t="s">
        <v>234</v>
      </c>
      <c r="DN584" t="s">
        <v>234</v>
      </c>
      <c r="DO584" t="s">
        <v>234</v>
      </c>
      <c r="DP584" t="s">
        <v>234</v>
      </c>
      <c r="DQ584" t="s">
        <v>259</v>
      </c>
      <c r="DR584" t="s">
        <v>264</v>
      </c>
      <c r="DS584" t="s">
        <v>234</v>
      </c>
      <c r="DT584" t="s">
        <v>271</v>
      </c>
      <c r="DU584" t="s">
        <v>234</v>
      </c>
      <c r="DV584" t="s">
        <v>4218</v>
      </c>
      <c r="DW584" t="s">
        <v>234</v>
      </c>
      <c r="DX584" t="s">
        <v>234</v>
      </c>
      <c r="DY584" t="s">
        <v>234</v>
      </c>
      <c r="DZ584" t="s">
        <v>234</v>
      </c>
      <c r="EA584" t="s">
        <v>234</v>
      </c>
      <c r="EB584" t="s">
        <v>234</v>
      </c>
      <c r="EC584" t="s">
        <v>234</v>
      </c>
      <c r="ED584" t="s">
        <v>234</v>
      </c>
      <c r="EE584" t="s">
        <v>234</v>
      </c>
      <c r="EF584" t="s">
        <v>234</v>
      </c>
      <c r="EG584" t="s">
        <v>234</v>
      </c>
      <c r="EH584" t="s">
        <v>234</v>
      </c>
      <c r="EI584" t="s">
        <v>234</v>
      </c>
      <c r="EJ584" t="s">
        <v>234</v>
      </c>
      <c r="EK584" t="s">
        <v>234</v>
      </c>
      <c r="EL584" t="s">
        <v>234</v>
      </c>
      <c r="EM584" t="s">
        <v>234</v>
      </c>
      <c r="EN584" t="s">
        <v>234</v>
      </c>
      <c r="EO584" t="s">
        <v>234</v>
      </c>
      <c r="EP584" t="s">
        <v>234</v>
      </c>
      <c r="EQ584" t="s">
        <v>234</v>
      </c>
      <c r="ER584" t="s">
        <v>234</v>
      </c>
      <c r="ES584" t="s">
        <v>234</v>
      </c>
      <c r="ET584" t="s">
        <v>234</v>
      </c>
      <c r="EU584" t="s">
        <v>234</v>
      </c>
      <c r="EV584" t="s">
        <v>234</v>
      </c>
      <c r="EW584" t="s">
        <v>234</v>
      </c>
      <c r="EX584" t="s">
        <v>234</v>
      </c>
      <c r="EY584" t="s">
        <v>234</v>
      </c>
      <c r="EZ584" t="s">
        <v>234</v>
      </c>
      <c r="FA584" t="s">
        <v>234</v>
      </c>
      <c r="FB584" t="s">
        <v>234</v>
      </c>
      <c r="FC584" t="s">
        <v>234</v>
      </c>
      <c r="FD584" t="s">
        <v>234</v>
      </c>
      <c r="FE584" t="s">
        <v>234</v>
      </c>
      <c r="FF584" t="s">
        <v>234</v>
      </c>
      <c r="FG584" t="s">
        <v>234</v>
      </c>
      <c r="FH584" t="s">
        <v>234</v>
      </c>
      <c r="FI584" t="s">
        <v>234</v>
      </c>
      <c r="FJ584" t="s">
        <v>234</v>
      </c>
      <c r="FK584" t="s">
        <v>234</v>
      </c>
      <c r="FL584" t="s">
        <v>234</v>
      </c>
      <c r="FM584" t="s">
        <v>234</v>
      </c>
      <c r="FN584" t="s">
        <v>234</v>
      </c>
      <c r="FO584" t="s">
        <v>234</v>
      </c>
      <c r="FP584" t="s">
        <v>234</v>
      </c>
      <c r="FQ584" t="s">
        <v>234</v>
      </c>
      <c r="FR584" t="s">
        <v>234</v>
      </c>
      <c r="FS584" t="s">
        <v>234</v>
      </c>
      <c r="FT584" t="s">
        <v>234</v>
      </c>
      <c r="FU584" t="s">
        <v>234</v>
      </c>
      <c r="FV584" t="s">
        <v>234</v>
      </c>
      <c r="FW584" t="s">
        <v>234</v>
      </c>
      <c r="FX584" t="s">
        <v>234</v>
      </c>
      <c r="FY584" t="s">
        <v>234</v>
      </c>
      <c r="FZ584" t="s">
        <v>234</v>
      </c>
      <c r="GA584" t="s">
        <v>234</v>
      </c>
      <c r="GB584" t="s">
        <v>234</v>
      </c>
      <c r="GC584" t="s">
        <v>234</v>
      </c>
      <c r="GD584" t="s">
        <v>234</v>
      </c>
      <c r="GE584" t="s">
        <v>234</v>
      </c>
      <c r="GF584" t="s">
        <v>234</v>
      </c>
      <c r="GG584" t="s">
        <v>234</v>
      </c>
      <c r="GH584" t="s">
        <v>234</v>
      </c>
      <c r="GI584" t="s">
        <v>234</v>
      </c>
      <c r="GJ584" t="s">
        <v>234</v>
      </c>
      <c r="GK584" t="s">
        <v>234</v>
      </c>
      <c r="GL584" t="s">
        <v>234</v>
      </c>
      <c r="GM584" t="s">
        <v>234</v>
      </c>
      <c r="GN584" t="s">
        <v>234</v>
      </c>
      <c r="GO584" t="s">
        <v>234</v>
      </c>
      <c r="GP584" t="s">
        <v>234</v>
      </c>
      <c r="GQ584" t="s">
        <v>234</v>
      </c>
      <c r="GR584" t="s">
        <v>234</v>
      </c>
      <c r="GS584" t="s">
        <v>234</v>
      </c>
      <c r="GT584" t="s">
        <v>234</v>
      </c>
      <c r="GU584" t="s">
        <v>234</v>
      </c>
      <c r="GV584" t="s">
        <v>234</v>
      </c>
      <c r="GW584" t="s">
        <v>234</v>
      </c>
      <c r="GX584" t="s">
        <v>234</v>
      </c>
      <c r="GY584" t="s">
        <v>1961</v>
      </c>
      <c r="GZ584" t="s">
        <v>234</v>
      </c>
      <c r="HA584" t="s">
        <v>274</v>
      </c>
      <c r="HB584" t="s">
        <v>275</v>
      </c>
      <c r="HC584" t="s">
        <v>234</v>
      </c>
      <c r="HD584" t="s">
        <v>2590</v>
      </c>
      <c r="HE584" t="s">
        <v>734</v>
      </c>
      <c r="HF584" t="s">
        <v>234</v>
      </c>
      <c r="HG584" t="s">
        <v>234</v>
      </c>
      <c r="HH584" t="s">
        <v>234</v>
      </c>
      <c r="HI584" t="s">
        <v>280</v>
      </c>
      <c r="HJ584" t="s">
        <v>234</v>
      </c>
      <c r="HK584" t="s">
        <v>234</v>
      </c>
      <c r="HL584" t="s">
        <v>735</v>
      </c>
      <c r="HM584" t="s">
        <v>234</v>
      </c>
      <c r="HN584" t="s">
        <v>234</v>
      </c>
      <c r="HO584" t="s">
        <v>234</v>
      </c>
      <c r="HP584" t="s">
        <v>284</v>
      </c>
      <c r="HQ584" t="s">
        <v>234</v>
      </c>
      <c r="HR584" t="s">
        <v>234</v>
      </c>
      <c r="HS584" t="s">
        <v>285</v>
      </c>
      <c r="HT584" t="s">
        <v>274</v>
      </c>
      <c r="HU584" t="s">
        <v>234</v>
      </c>
      <c r="HV584" t="s">
        <v>234</v>
      </c>
      <c r="HW584" t="s">
        <v>234</v>
      </c>
      <c r="HX584" t="s">
        <v>234</v>
      </c>
      <c r="HY584" t="s">
        <v>234</v>
      </c>
    </row>
    <row r="585" spans="1:233" x14ac:dyDescent="0.25">
      <c r="A585" t="s">
        <v>8351</v>
      </c>
      <c r="B585" t="s">
        <v>234</v>
      </c>
      <c r="C585" t="s">
        <v>234</v>
      </c>
      <c r="D585" t="s">
        <v>8125</v>
      </c>
      <c r="E585" t="s">
        <v>8352</v>
      </c>
      <c r="F585" t="s">
        <v>237</v>
      </c>
      <c r="G585" t="s">
        <v>234</v>
      </c>
      <c r="H585" t="s">
        <v>238</v>
      </c>
      <c r="I585" t="s">
        <v>4493</v>
      </c>
      <c r="J585" t="s">
        <v>240</v>
      </c>
      <c r="K585" t="s">
        <v>241</v>
      </c>
      <c r="L585" t="s">
        <v>242</v>
      </c>
      <c r="M585" t="s">
        <v>243</v>
      </c>
      <c r="N585" t="s">
        <v>312</v>
      </c>
      <c r="O585" t="s">
        <v>234</v>
      </c>
      <c r="P585" t="s">
        <v>8353</v>
      </c>
      <c r="Q585" t="s">
        <v>8354</v>
      </c>
      <c r="R585" t="s">
        <v>234</v>
      </c>
      <c r="S585" t="s">
        <v>234</v>
      </c>
      <c r="T585" t="s">
        <v>234</v>
      </c>
      <c r="U585" t="s">
        <v>3759</v>
      </c>
      <c r="V585" t="s">
        <v>234</v>
      </c>
      <c r="W585" t="s">
        <v>318</v>
      </c>
      <c r="X585" t="s">
        <v>250</v>
      </c>
      <c r="Y585" t="s">
        <v>251</v>
      </c>
      <c r="Z585" t="s">
        <v>234</v>
      </c>
      <c r="AA585" t="s">
        <v>234</v>
      </c>
      <c r="AB585" t="s">
        <v>234</v>
      </c>
      <c r="AC585" t="s">
        <v>234</v>
      </c>
      <c r="AD585" t="s">
        <v>670</v>
      </c>
      <c r="AE585" t="s">
        <v>234</v>
      </c>
      <c r="AF585" t="s">
        <v>8355</v>
      </c>
      <c r="AG585" t="s">
        <v>234</v>
      </c>
      <c r="AH585" t="s">
        <v>234</v>
      </c>
      <c r="AI585" t="s">
        <v>254</v>
      </c>
      <c r="AJ585" t="s">
        <v>242</v>
      </c>
      <c r="AK585" t="s">
        <v>238</v>
      </c>
      <c r="AL585" t="s">
        <v>8356</v>
      </c>
      <c r="AM585" t="s">
        <v>234</v>
      </c>
      <c r="AN585" t="s">
        <v>234</v>
      </c>
      <c r="AO585" t="s">
        <v>257</v>
      </c>
      <c r="AP585" t="s">
        <v>312</v>
      </c>
      <c r="AQ585" t="s">
        <v>312</v>
      </c>
      <c r="AR585" t="s">
        <v>238</v>
      </c>
      <c r="AS585" t="s">
        <v>237</v>
      </c>
      <c r="AT585" t="s">
        <v>258</v>
      </c>
      <c r="AU585" t="s">
        <v>234</v>
      </c>
      <c r="AV585" t="s">
        <v>234</v>
      </c>
      <c r="AW585" t="s">
        <v>234</v>
      </c>
      <c r="AX585" t="s">
        <v>234</v>
      </c>
      <c r="AY585" t="s">
        <v>234</v>
      </c>
      <c r="AZ585" t="s">
        <v>234</v>
      </c>
      <c r="BA585" t="s">
        <v>234</v>
      </c>
      <c r="BB585" t="s">
        <v>234</v>
      </c>
      <c r="BC585" t="s">
        <v>259</v>
      </c>
      <c r="BD585" t="s">
        <v>250</v>
      </c>
      <c r="BE585" t="s">
        <v>251</v>
      </c>
      <c r="BF585" t="s">
        <v>234</v>
      </c>
      <c r="BG585" t="s">
        <v>234</v>
      </c>
      <c r="BH585" t="s">
        <v>260</v>
      </c>
      <c r="BI585" t="s">
        <v>234</v>
      </c>
      <c r="BJ585" t="s">
        <v>234</v>
      </c>
      <c r="BK585" t="s">
        <v>234</v>
      </c>
      <c r="BL585" t="s">
        <v>8357</v>
      </c>
      <c r="BM585" t="s">
        <v>8358</v>
      </c>
      <c r="BN585" t="s">
        <v>263</v>
      </c>
      <c r="BO585" t="s">
        <v>234</v>
      </c>
      <c r="BP585" t="s">
        <v>264</v>
      </c>
      <c r="BQ585" t="s">
        <v>250</v>
      </c>
      <c r="BR585" t="s">
        <v>251</v>
      </c>
      <c r="BS585" t="s">
        <v>234</v>
      </c>
      <c r="BT585" t="s">
        <v>234</v>
      </c>
      <c r="BU585" t="s">
        <v>234</v>
      </c>
      <c r="BV585" t="s">
        <v>367</v>
      </c>
      <c r="BW585" t="s">
        <v>1784</v>
      </c>
      <c r="BX585" t="s">
        <v>8359</v>
      </c>
      <c r="BY585" t="s">
        <v>8360</v>
      </c>
      <c r="BZ585" t="s">
        <v>8361</v>
      </c>
      <c r="CA585" t="s">
        <v>270</v>
      </c>
      <c r="CB585" t="s">
        <v>234</v>
      </c>
      <c r="CC585" t="s">
        <v>234</v>
      </c>
      <c r="CD585" t="s">
        <v>234</v>
      </c>
      <c r="CE585" t="s">
        <v>234</v>
      </c>
      <c r="CF585" t="s">
        <v>234</v>
      </c>
      <c r="CG585" t="s">
        <v>234</v>
      </c>
      <c r="CH585" t="s">
        <v>234</v>
      </c>
      <c r="CI585" t="s">
        <v>234</v>
      </c>
      <c r="CJ585" t="s">
        <v>234</v>
      </c>
      <c r="CK585" t="s">
        <v>234</v>
      </c>
      <c r="CL585" t="s">
        <v>234</v>
      </c>
      <c r="CM585" t="s">
        <v>234</v>
      </c>
      <c r="CN585" t="s">
        <v>234</v>
      </c>
      <c r="CO585" t="s">
        <v>234</v>
      </c>
      <c r="CP585" t="s">
        <v>234</v>
      </c>
      <c r="CQ585" t="s">
        <v>234</v>
      </c>
      <c r="CR585" t="s">
        <v>234</v>
      </c>
      <c r="CS585" t="s">
        <v>234</v>
      </c>
      <c r="CT585" t="s">
        <v>234</v>
      </c>
      <c r="CU585" t="s">
        <v>234</v>
      </c>
      <c r="CV585" t="s">
        <v>234</v>
      </c>
      <c r="CW585" t="s">
        <v>234</v>
      </c>
      <c r="CX585" t="s">
        <v>234</v>
      </c>
      <c r="CY585" t="s">
        <v>234</v>
      </c>
      <c r="CZ585" t="s">
        <v>234</v>
      </c>
      <c r="DA585" t="s">
        <v>234</v>
      </c>
      <c r="DB585" t="s">
        <v>234</v>
      </c>
      <c r="DC585" t="s">
        <v>234</v>
      </c>
      <c r="DD585" t="s">
        <v>234</v>
      </c>
      <c r="DE585" t="s">
        <v>234</v>
      </c>
      <c r="DF585" t="s">
        <v>234</v>
      </c>
      <c r="DG585" t="s">
        <v>234</v>
      </c>
      <c r="DH585" t="s">
        <v>234</v>
      </c>
      <c r="DI585" t="s">
        <v>234</v>
      </c>
      <c r="DJ585" t="s">
        <v>234</v>
      </c>
      <c r="DK585" t="s">
        <v>234</v>
      </c>
      <c r="DL585" t="s">
        <v>234</v>
      </c>
      <c r="DM585" t="s">
        <v>234</v>
      </c>
      <c r="DN585" t="s">
        <v>234</v>
      </c>
      <c r="DO585" t="s">
        <v>234</v>
      </c>
      <c r="DP585" t="s">
        <v>234</v>
      </c>
      <c r="DQ585" t="s">
        <v>259</v>
      </c>
      <c r="DR585" t="s">
        <v>264</v>
      </c>
      <c r="DS585" t="s">
        <v>234</v>
      </c>
      <c r="DT585" t="s">
        <v>271</v>
      </c>
      <c r="DU585" t="s">
        <v>234</v>
      </c>
      <c r="DV585" t="s">
        <v>1788</v>
      </c>
      <c r="DW585" t="s">
        <v>234</v>
      </c>
      <c r="DX585" t="s">
        <v>234</v>
      </c>
      <c r="DY585" t="s">
        <v>234</v>
      </c>
      <c r="DZ585" t="s">
        <v>234</v>
      </c>
      <c r="EA585" t="s">
        <v>234</v>
      </c>
      <c r="EB585" t="s">
        <v>234</v>
      </c>
      <c r="EC585" t="s">
        <v>234</v>
      </c>
      <c r="ED585" t="s">
        <v>234</v>
      </c>
      <c r="EE585" t="s">
        <v>234</v>
      </c>
      <c r="EF585" t="s">
        <v>234</v>
      </c>
      <c r="EG585" t="s">
        <v>234</v>
      </c>
      <c r="EH585" t="s">
        <v>234</v>
      </c>
      <c r="EI585" t="s">
        <v>234</v>
      </c>
      <c r="EJ585" t="s">
        <v>234</v>
      </c>
      <c r="EK585" t="s">
        <v>234</v>
      </c>
      <c r="EL585" t="s">
        <v>234</v>
      </c>
      <c r="EM585" t="s">
        <v>234</v>
      </c>
      <c r="EN585" t="s">
        <v>234</v>
      </c>
      <c r="EO585" t="s">
        <v>234</v>
      </c>
      <c r="EP585" t="s">
        <v>234</v>
      </c>
      <c r="EQ585" t="s">
        <v>234</v>
      </c>
      <c r="ER585" t="s">
        <v>234</v>
      </c>
      <c r="ES585" t="s">
        <v>234</v>
      </c>
      <c r="ET585" t="s">
        <v>234</v>
      </c>
      <c r="EU585" t="s">
        <v>234</v>
      </c>
      <c r="EV585" t="s">
        <v>234</v>
      </c>
      <c r="EW585" t="s">
        <v>234</v>
      </c>
      <c r="EX585" t="s">
        <v>234</v>
      </c>
      <c r="EY585" t="s">
        <v>234</v>
      </c>
      <c r="EZ585" t="s">
        <v>234</v>
      </c>
      <c r="FA585" t="s">
        <v>234</v>
      </c>
      <c r="FB585" t="s">
        <v>234</v>
      </c>
      <c r="FC585" t="s">
        <v>234</v>
      </c>
      <c r="FD585" t="s">
        <v>234</v>
      </c>
      <c r="FE585" t="s">
        <v>234</v>
      </c>
      <c r="FF585" t="s">
        <v>234</v>
      </c>
      <c r="FG585" t="s">
        <v>234</v>
      </c>
      <c r="FH585" t="s">
        <v>234</v>
      </c>
      <c r="FI585" t="s">
        <v>234</v>
      </c>
      <c r="FJ585" t="s">
        <v>234</v>
      </c>
      <c r="FK585" t="s">
        <v>234</v>
      </c>
      <c r="FL585" t="s">
        <v>234</v>
      </c>
      <c r="FM585" t="s">
        <v>234</v>
      </c>
      <c r="FN585" t="s">
        <v>234</v>
      </c>
      <c r="FO585" t="s">
        <v>234</v>
      </c>
      <c r="FP585" t="s">
        <v>234</v>
      </c>
      <c r="FQ585" t="s">
        <v>234</v>
      </c>
      <c r="FR585" t="s">
        <v>234</v>
      </c>
      <c r="FS585" t="s">
        <v>234</v>
      </c>
      <c r="FT585" t="s">
        <v>234</v>
      </c>
      <c r="FU585" t="s">
        <v>234</v>
      </c>
      <c r="FV585" t="s">
        <v>234</v>
      </c>
      <c r="FW585" t="s">
        <v>234</v>
      </c>
      <c r="FX585" t="s">
        <v>234</v>
      </c>
      <c r="FY585" t="s">
        <v>234</v>
      </c>
      <c r="FZ585" t="s">
        <v>234</v>
      </c>
      <c r="GA585" t="s">
        <v>234</v>
      </c>
      <c r="GB585" t="s">
        <v>234</v>
      </c>
      <c r="GC585" t="s">
        <v>234</v>
      </c>
      <c r="GD585" t="s">
        <v>234</v>
      </c>
      <c r="GE585" t="s">
        <v>234</v>
      </c>
      <c r="GF585" t="s">
        <v>234</v>
      </c>
      <c r="GG585" t="s">
        <v>234</v>
      </c>
      <c r="GH585" t="s">
        <v>234</v>
      </c>
      <c r="GI585" t="s">
        <v>234</v>
      </c>
      <c r="GJ585" t="s">
        <v>234</v>
      </c>
      <c r="GK585" t="s">
        <v>234</v>
      </c>
      <c r="GL585" t="s">
        <v>234</v>
      </c>
      <c r="GM585" t="s">
        <v>234</v>
      </c>
      <c r="GN585" t="s">
        <v>234</v>
      </c>
      <c r="GO585" t="s">
        <v>234</v>
      </c>
      <c r="GP585" t="s">
        <v>234</v>
      </c>
      <c r="GQ585" t="s">
        <v>234</v>
      </c>
      <c r="GR585" t="s">
        <v>234</v>
      </c>
      <c r="GS585" t="s">
        <v>234</v>
      </c>
      <c r="GT585" t="s">
        <v>234</v>
      </c>
      <c r="GU585" t="s">
        <v>234</v>
      </c>
      <c r="GV585" t="s">
        <v>234</v>
      </c>
      <c r="GW585" t="s">
        <v>234</v>
      </c>
      <c r="GX585" t="s">
        <v>234</v>
      </c>
      <c r="GY585" t="s">
        <v>1253</v>
      </c>
      <c r="GZ585" t="s">
        <v>234</v>
      </c>
      <c r="HA585" t="s">
        <v>274</v>
      </c>
      <c r="HB585" t="s">
        <v>275</v>
      </c>
      <c r="HC585" t="s">
        <v>234</v>
      </c>
      <c r="HD585" t="s">
        <v>276</v>
      </c>
      <c r="HE585" t="s">
        <v>335</v>
      </c>
      <c r="HF585" t="s">
        <v>1360</v>
      </c>
      <c r="HG585" t="s">
        <v>234</v>
      </c>
      <c r="HH585" t="s">
        <v>279</v>
      </c>
      <c r="HI585" t="s">
        <v>280</v>
      </c>
      <c r="HJ585" t="s">
        <v>234</v>
      </c>
      <c r="HK585" t="s">
        <v>234</v>
      </c>
      <c r="HL585" t="s">
        <v>336</v>
      </c>
      <c r="HM585" t="s">
        <v>322</v>
      </c>
      <c r="HN585" t="s">
        <v>234</v>
      </c>
      <c r="HO585" t="s">
        <v>283</v>
      </c>
      <c r="HP585" t="s">
        <v>284</v>
      </c>
      <c r="HQ585" t="s">
        <v>234</v>
      </c>
      <c r="HR585" t="s">
        <v>234</v>
      </c>
      <c r="HS585" t="s">
        <v>285</v>
      </c>
      <c r="HT585" t="s">
        <v>274</v>
      </c>
      <c r="HU585" t="s">
        <v>234</v>
      </c>
      <c r="HV585" t="s">
        <v>234</v>
      </c>
      <c r="HW585" t="s">
        <v>234</v>
      </c>
      <c r="HX585" t="s">
        <v>234</v>
      </c>
      <c r="HY585" t="s">
        <v>234</v>
      </c>
    </row>
    <row r="586" spans="1:233" x14ac:dyDescent="0.25">
      <c r="A586" t="s">
        <v>8362</v>
      </c>
      <c r="B586" t="s">
        <v>234</v>
      </c>
      <c r="C586" t="s">
        <v>234</v>
      </c>
      <c r="D586" t="s">
        <v>8125</v>
      </c>
      <c r="E586" t="s">
        <v>8363</v>
      </c>
      <c r="F586" t="s">
        <v>2583</v>
      </c>
      <c r="G586" t="s">
        <v>234</v>
      </c>
      <c r="H586" t="s">
        <v>2584</v>
      </c>
      <c r="I586" t="s">
        <v>2676</v>
      </c>
      <c r="J586" t="s">
        <v>240</v>
      </c>
      <c r="K586" t="s">
        <v>241</v>
      </c>
      <c r="L586" t="s">
        <v>242</v>
      </c>
      <c r="M586" t="s">
        <v>243</v>
      </c>
      <c r="N586" t="s">
        <v>312</v>
      </c>
      <c r="O586" t="s">
        <v>234</v>
      </c>
      <c r="P586" t="s">
        <v>8364</v>
      </c>
      <c r="Q586" t="s">
        <v>8365</v>
      </c>
      <c r="R586" t="s">
        <v>234</v>
      </c>
      <c r="S586" t="s">
        <v>234</v>
      </c>
      <c r="T586" t="s">
        <v>8366</v>
      </c>
      <c r="U586" t="s">
        <v>2065</v>
      </c>
      <c r="V586" t="s">
        <v>234</v>
      </c>
      <c r="W586" t="s">
        <v>318</v>
      </c>
      <c r="X586" t="s">
        <v>250</v>
      </c>
      <c r="Y586" t="s">
        <v>251</v>
      </c>
      <c r="Z586" t="s">
        <v>234</v>
      </c>
      <c r="AA586" t="s">
        <v>234</v>
      </c>
      <c r="AB586" t="s">
        <v>234</v>
      </c>
      <c r="AC586" t="s">
        <v>234</v>
      </c>
      <c r="AD586" t="s">
        <v>670</v>
      </c>
      <c r="AE586" t="s">
        <v>234</v>
      </c>
      <c r="AF586" t="s">
        <v>8367</v>
      </c>
      <c r="AG586" t="s">
        <v>234</v>
      </c>
      <c r="AH586" t="s">
        <v>234</v>
      </c>
      <c r="AI586" t="s">
        <v>2589</v>
      </c>
      <c r="AJ586" t="s">
        <v>242</v>
      </c>
      <c r="AK586" t="s">
        <v>2590</v>
      </c>
      <c r="AL586" t="s">
        <v>8368</v>
      </c>
      <c r="AM586" t="s">
        <v>234</v>
      </c>
      <c r="AN586" t="s">
        <v>8369</v>
      </c>
      <c r="AO586" t="s">
        <v>2593</v>
      </c>
      <c r="AP586" t="s">
        <v>312</v>
      </c>
      <c r="AQ586" t="s">
        <v>312</v>
      </c>
      <c r="AR586" t="s">
        <v>2584</v>
      </c>
      <c r="AS586" t="s">
        <v>2583</v>
      </c>
      <c r="AT586" t="s">
        <v>258</v>
      </c>
      <c r="AU586" t="s">
        <v>234</v>
      </c>
      <c r="AV586" t="s">
        <v>234</v>
      </c>
      <c r="AW586" t="s">
        <v>234</v>
      </c>
      <c r="AX586" t="s">
        <v>234</v>
      </c>
      <c r="AY586" t="s">
        <v>234</v>
      </c>
      <c r="AZ586" t="s">
        <v>234</v>
      </c>
      <c r="BA586" t="s">
        <v>234</v>
      </c>
      <c r="BB586" t="s">
        <v>234</v>
      </c>
      <c r="BC586" t="s">
        <v>259</v>
      </c>
      <c r="BD586" t="s">
        <v>250</v>
      </c>
      <c r="BE586" t="s">
        <v>251</v>
      </c>
      <c r="BF586" t="s">
        <v>234</v>
      </c>
      <c r="BG586" t="s">
        <v>234</v>
      </c>
      <c r="BH586" t="s">
        <v>260</v>
      </c>
      <c r="BI586" t="s">
        <v>234</v>
      </c>
      <c r="BJ586" t="s">
        <v>234</v>
      </c>
      <c r="BK586" t="s">
        <v>234</v>
      </c>
      <c r="BL586" t="s">
        <v>8370</v>
      </c>
      <c r="BM586" t="s">
        <v>8371</v>
      </c>
      <c r="BN586" t="s">
        <v>263</v>
      </c>
      <c r="BO586" t="s">
        <v>234</v>
      </c>
      <c r="BP586" t="s">
        <v>264</v>
      </c>
      <c r="BQ586" t="s">
        <v>250</v>
      </c>
      <c r="BR586" t="s">
        <v>251</v>
      </c>
      <c r="BS586" t="s">
        <v>234</v>
      </c>
      <c r="BT586" t="s">
        <v>234</v>
      </c>
      <c r="BU586" t="s">
        <v>234</v>
      </c>
      <c r="BV586" t="s">
        <v>367</v>
      </c>
      <c r="BW586" t="s">
        <v>537</v>
      </c>
      <c r="BX586" t="s">
        <v>7172</v>
      </c>
      <c r="BY586" t="s">
        <v>8372</v>
      </c>
      <c r="BZ586" t="s">
        <v>8373</v>
      </c>
      <c r="CA586" t="s">
        <v>270</v>
      </c>
      <c r="CB586" t="s">
        <v>234</v>
      </c>
      <c r="CC586" t="s">
        <v>234</v>
      </c>
      <c r="CD586" t="s">
        <v>234</v>
      </c>
      <c r="CE586" t="s">
        <v>234</v>
      </c>
      <c r="CF586" t="s">
        <v>234</v>
      </c>
      <c r="CG586" t="s">
        <v>234</v>
      </c>
      <c r="CH586" t="s">
        <v>234</v>
      </c>
      <c r="CI586" t="s">
        <v>234</v>
      </c>
      <c r="CJ586" t="s">
        <v>234</v>
      </c>
      <c r="CK586" t="s">
        <v>234</v>
      </c>
      <c r="CL586" t="s">
        <v>234</v>
      </c>
      <c r="CM586" t="s">
        <v>234</v>
      </c>
      <c r="CN586" t="s">
        <v>234</v>
      </c>
      <c r="CO586" t="s">
        <v>234</v>
      </c>
      <c r="CP586" t="s">
        <v>234</v>
      </c>
      <c r="CQ586" t="s">
        <v>234</v>
      </c>
      <c r="CR586" t="s">
        <v>234</v>
      </c>
      <c r="CS586" t="s">
        <v>234</v>
      </c>
      <c r="CT586" t="s">
        <v>234</v>
      </c>
      <c r="CU586" t="s">
        <v>234</v>
      </c>
      <c r="CV586" t="s">
        <v>234</v>
      </c>
      <c r="CW586" t="s">
        <v>234</v>
      </c>
      <c r="CX586" t="s">
        <v>234</v>
      </c>
      <c r="CY586" t="s">
        <v>234</v>
      </c>
      <c r="CZ586" t="s">
        <v>234</v>
      </c>
      <c r="DA586" t="s">
        <v>234</v>
      </c>
      <c r="DB586" t="s">
        <v>234</v>
      </c>
      <c r="DC586" t="s">
        <v>234</v>
      </c>
      <c r="DD586" t="s">
        <v>234</v>
      </c>
      <c r="DE586" t="s">
        <v>234</v>
      </c>
      <c r="DF586" t="s">
        <v>234</v>
      </c>
      <c r="DG586" t="s">
        <v>234</v>
      </c>
      <c r="DH586" t="s">
        <v>234</v>
      </c>
      <c r="DI586" t="s">
        <v>234</v>
      </c>
      <c r="DJ586" t="s">
        <v>234</v>
      </c>
      <c r="DK586" t="s">
        <v>234</v>
      </c>
      <c r="DL586" t="s">
        <v>234</v>
      </c>
      <c r="DM586" t="s">
        <v>234</v>
      </c>
      <c r="DN586" t="s">
        <v>234</v>
      </c>
      <c r="DO586" t="s">
        <v>234</v>
      </c>
      <c r="DP586" t="s">
        <v>234</v>
      </c>
      <c r="DQ586" t="s">
        <v>259</v>
      </c>
      <c r="DR586" t="s">
        <v>264</v>
      </c>
      <c r="DS586" t="s">
        <v>234</v>
      </c>
      <c r="DT586" t="s">
        <v>271</v>
      </c>
      <c r="DU586" t="s">
        <v>234</v>
      </c>
      <c r="DV586" t="s">
        <v>541</v>
      </c>
      <c r="DW586" t="s">
        <v>234</v>
      </c>
      <c r="DX586" t="s">
        <v>234</v>
      </c>
      <c r="DY586" t="s">
        <v>234</v>
      </c>
      <c r="DZ586" t="s">
        <v>234</v>
      </c>
      <c r="EA586" t="s">
        <v>234</v>
      </c>
      <c r="EB586" t="s">
        <v>234</v>
      </c>
      <c r="EC586" t="s">
        <v>234</v>
      </c>
      <c r="ED586" t="s">
        <v>234</v>
      </c>
      <c r="EE586" t="s">
        <v>234</v>
      </c>
      <c r="EF586" t="s">
        <v>234</v>
      </c>
      <c r="EG586" t="s">
        <v>234</v>
      </c>
      <c r="EH586" t="s">
        <v>234</v>
      </c>
      <c r="EI586" t="s">
        <v>234</v>
      </c>
      <c r="EJ586" t="s">
        <v>234</v>
      </c>
      <c r="EK586" t="s">
        <v>234</v>
      </c>
      <c r="EL586" t="s">
        <v>234</v>
      </c>
      <c r="EM586" t="s">
        <v>234</v>
      </c>
      <c r="EN586" t="s">
        <v>234</v>
      </c>
      <c r="EO586" t="s">
        <v>234</v>
      </c>
      <c r="EP586" t="s">
        <v>234</v>
      </c>
      <c r="EQ586" t="s">
        <v>234</v>
      </c>
      <c r="ER586" t="s">
        <v>234</v>
      </c>
      <c r="ES586" t="s">
        <v>234</v>
      </c>
      <c r="ET586" t="s">
        <v>234</v>
      </c>
      <c r="EU586" t="s">
        <v>234</v>
      </c>
      <c r="EV586" t="s">
        <v>234</v>
      </c>
      <c r="EW586" t="s">
        <v>234</v>
      </c>
      <c r="EX586" t="s">
        <v>234</v>
      </c>
      <c r="EY586" t="s">
        <v>234</v>
      </c>
      <c r="EZ586" t="s">
        <v>234</v>
      </c>
      <c r="FA586" t="s">
        <v>234</v>
      </c>
      <c r="FB586" t="s">
        <v>234</v>
      </c>
      <c r="FC586" t="s">
        <v>234</v>
      </c>
      <c r="FD586" t="s">
        <v>234</v>
      </c>
      <c r="FE586" t="s">
        <v>234</v>
      </c>
      <c r="FF586" t="s">
        <v>234</v>
      </c>
      <c r="FG586" t="s">
        <v>234</v>
      </c>
      <c r="FH586" t="s">
        <v>234</v>
      </c>
      <c r="FI586" t="s">
        <v>234</v>
      </c>
      <c r="FJ586" t="s">
        <v>234</v>
      </c>
      <c r="FK586" t="s">
        <v>234</v>
      </c>
      <c r="FL586" t="s">
        <v>234</v>
      </c>
      <c r="FM586" t="s">
        <v>234</v>
      </c>
      <c r="FN586" t="s">
        <v>234</v>
      </c>
      <c r="FO586" t="s">
        <v>234</v>
      </c>
      <c r="FP586" t="s">
        <v>234</v>
      </c>
      <c r="FQ586" t="s">
        <v>234</v>
      </c>
      <c r="FR586" t="s">
        <v>234</v>
      </c>
      <c r="FS586" t="s">
        <v>234</v>
      </c>
      <c r="FT586" t="s">
        <v>234</v>
      </c>
      <c r="FU586" t="s">
        <v>234</v>
      </c>
      <c r="FV586" t="s">
        <v>234</v>
      </c>
      <c r="FW586" t="s">
        <v>234</v>
      </c>
      <c r="FX586" t="s">
        <v>234</v>
      </c>
      <c r="FY586" t="s">
        <v>234</v>
      </c>
      <c r="FZ586" t="s">
        <v>234</v>
      </c>
      <c r="GA586" t="s">
        <v>234</v>
      </c>
      <c r="GB586" t="s">
        <v>234</v>
      </c>
      <c r="GC586" t="s">
        <v>234</v>
      </c>
      <c r="GD586" t="s">
        <v>234</v>
      </c>
      <c r="GE586" t="s">
        <v>234</v>
      </c>
      <c r="GF586" t="s">
        <v>234</v>
      </c>
      <c r="GG586" t="s">
        <v>234</v>
      </c>
      <c r="GH586" t="s">
        <v>234</v>
      </c>
      <c r="GI586" t="s">
        <v>234</v>
      </c>
      <c r="GJ586" t="s">
        <v>234</v>
      </c>
      <c r="GK586" t="s">
        <v>234</v>
      </c>
      <c r="GL586" t="s">
        <v>234</v>
      </c>
      <c r="GM586" t="s">
        <v>234</v>
      </c>
      <c r="GN586" t="s">
        <v>234</v>
      </c>
      <c r="GO586" t="s">
        <v>234</v>
      </c>
      <c r="GP586" t="s">
        <v>234</v>
      </c>
      <c r="GQ586" t="s">
        <v>234</v>
      </c>
      <c r="GR586" t="s">
        <v>234</v>
      </c>
      <c r="GS586" t="s">
        <v>234</v>
      </c>
      <c r="GT586" t="s">
        <v>234</v>
      </c>
      <c r="GU586" t="s">
        <v>234</v>
      </c>
      <c r="GV586" t="s">
        <v>234</v>
      </c>
      <c r="GW586" t="s">
        <v>234</v>
      </c>
      <c r="GX586" t="s">
        <v>234</v>
      </c>
      <c r="GY586" t="s">
        <v>334</v>
      </c>
      <c r="GZ586" t="s">
        <v>234</v>
      </c>
      <c r="HA586" t="s">
        <v>274</v>
      </c>
      <c r="HB586" t="s">
        <v>275</v>
      </c>
      <c r="HC586" t="s">
        <v>234</v>
      </c>
      <c r="HD586" t="s">
        <v>2590</v>
      </c>
      <c r="HE586" t="s">
        <v>734</v>
      </c>
      <c r="HF586" t="s">
        <v>234</v>
      </c>
      <c r="HG586" t="s">
        <v>234</v>
      </c>
      <c r="HH586" t="s">
        <v>234</v>
      </c>
      <c r="HI586" t="s">
        <v>280</v>
      </c>
      <c r="HJ586" t="s">
        <v>234</v>
      </c>
      <c r="HK586" t="s">
        <v>234</v>
      </c>
      <c r="HL586" t="s">
        <v>735</v>
      </c>
      <c r="HM586" t="s">
        <v>234</v>
      </c>
      <c r="HN586" t="s">
        <v>234</v>
      </c>
      <c r="HO586" t="s">
        <v>234</v>
      </c>
      <c r="HP586" t="s">
        <v>284</v>
      </c>
      <c r="HQ586" t="s">
        <v>234</v>
      </c>
      <c r="HR586" t="s">
        <v>234</v>
      </c>
      <c r="HS586" t="s">
        <v>285</v>
      </c>
      <c r="HT586" t="s">
        <v>274</v>
      </c>
      <c r="HU586" t="s">
        <v>234</v>
      </c>
      <c r="HV586" t="s">
        <v>234</v>
      </c>
      <c r="HW586" t="s">
        <v>234</v>
      </c>
      <c r="HX586" t="s">
        <v>234</v>
      </c>
      <c r="HY586" t="s">
        <v>234</v>
      </c>
    </row>
    <row r="587" spans="1:233" x14ac:dyDescent="0.25">
      <c r="A587" t="s">
        <v>8374</v>
      </c>
      <c r="B587" t="s">
        <v>234</v>
      </c>
      <c r="C587" t="s">
        <v>234</v>
      </c>
      <c r="D587" t="s">
        <v>8125</v>
      </c>
      <c r="E587" t="s">
        <v>8375</v>
      </c>
      <c r="F587" t="s">
        <v>2583</v>
      </c>
      <c r="G587" t="s">
        <v>234</v>
      </c>
      <c r="H587" t="s">
        <v>2584</v>
      </c>
      <c r="I587" t="s">
        <v>8376</v>
      </c>
      <c r="J587" t="s">
        <v>240</v>
      </c>
      <c r="K587" t="s">
        <v>241</v>
      </c>
      <c r="L587" t="s">
        <v>242</v>
      </c>
      <c r="M587" t="s">
        <v>243</v>
      </c>
      <c r="N587" t="s">
        <v>312</v>
      </c>
      <c r="O587" t="s">
        <v>234</v>
      </c>
      <c r="P587" t="s">
        <v>8377</v>
      </c>
      <c r="Q587" t="s">
        <v>8378</v>
      </c>
      <c r="R587" t="s">
        <v>234</v>
      </c>
      <c r="S587" t="s">
        <v>234</v>
      </c>
      <c r="T587" t="s">
        <v>8379</v>
      </c>
      <c r="U587" t="s">
        <v>636</v>
      </c>
      <c r="V587" t="s">
        <v>234</v>
      </c>
      <c r="W587" t="s">
        <v>318</v>
      </c>
      <c r="X587" t="s">
        <v>250</v>
      </c>
      <c r="Y587" t="s">
        <v>251</v>
      </c>
      <c r="Z587" t="s">
        <v>234</v>
      </c>
      <c r="AA587" t="s">
        <v>234</v>
      </c>
      <c r="AB587" t="s">
        <v>234</v>
      </c>
      <c r="AC587" t="s">
        <v>234</v>
      </c>
      <c r="AD587" t="s">
        <v>379</v>
      </c>
      <c r="AE587" t="s">
        <v>234</v>
      </c>
      <c r="AF587" t="s">
        <v>8380</v>
      </c>
      <c r="AG587" t="s">
        <v>234</v>
      </c>
      <c r="AH587" t="s">
        <v>234</v>
      </c>
      <c r="AI587" t="s">
        <v>2589</v>
      </c>
      <c r="AJ587" t="s">
        <v>242</v>
      </c>
      <c r="AK587" t="s">
        <v>3194</v>
      </c>
      <c r="AL587" t="s">
        <v>8381</v>
      </c>
      <c r="AM587" t="s">
        <v>234</v>
      </c>
      <c r="AN587" t="s">
        <v>8382</v>
      </c>
      <c r="AO587" t="s">
        <v>2593</v>
      </c>
      <c r="AP587" t="s">
        <v>312</v>
      </c>
      <c r="AQ587" t="s">
        <v>312</v>
      </c>
      <c r="AR587" t="s">
        <v>2584</v>
      </c>
      <c r="AS587" t="s">
        <v>2583</v>
      </c>
      <c r="AT587" t="s">
        <v>258</v>
      </c>
      <c r="AU587" t="s">
        <v>234</v>
      </c>
      <c r="AV587" t="s">
        <v>234</v>
      </c>
      <c r="AW587" t="s">
        <v>234</v>
      </c>
      <c r="AX587" t="s">
        <v>234</v>
      </c>
      <c r="AY587" t="s">
        <v>234</v>
      </c>
      <c r="AZ587" t="s">
        <v>234</v>
      </c>
      <c r="BA587" t="s">
        <v>234</v>
      </c>
      <c r="BB587" t="s">
        <v>234</v>
      </c>
      <c r="BC587" t="s">
        <v>259</v>
      </c>
      <c r="BD587" t="s">
        <v>250</v>
      </c>
      <c r="BE587" t="s">
        <v>251</v>
      </c>
      <c r="BF587" t="s">
        <v>234</v>
      </c>
      <c r="BG587" t="s">
        <v>234</v>
      </c>
      <c r="BH587" t="s">
        <v>260</v>
      </c>
      <c r="BI587" t="s">
        <v>234</v>
      </c>
      <c r="BJ587" t="s">
        <v>234</v>
      </c>
      <c r="BK587" t="s">
        <v>234</v>
      </c>
      <c r="BL587" t="s">
        <v>8383</v>
      </c>
      <c r="BM587" t="s">
        <v>8384</v>
      </c>
      <c r="BN587" t="s">
        <v>263</v>
      </c>
      <c r="BO587" t="s">
        <v>234</v>
      </c>
      <c r="BP587" t="s">
        <v>264</v>
      </c>
      <c r="BQ587" t="s">
        <v>250</v>
      </c>
      <c r="BR587" t="s">
        <v>251</v>
      </c>
      <c r="BS587" t="s">
        <v>234</v>
      </c>
      <c r="BT587" t="s">
        <v>234</v>
      </c>
      <c r="BU587" t="s">
        <v>234</v>
      </c>
      <c r="BV587" t="s">
        <v>367</v>
      </c>
      <c r="BW587" t="s">
        <v>609</v>
      </c>
      <c r="BX587" t="s">
        <v>7172</v>
      </c>
      <c r="BY587" t="s">
        <v>8385</v>
      </c>
      <c r="BZ587" t="s">
        <v>8386</v>
      </c>
      <c r="CA587" t="s">
        <v>270</v>
      </c>
      <c r="CB587" t="s">
        <v>234</v>
      </c>
      <c r="CC587" t="s">
        <v>234</v>
      </c>
      <c r="CD587" t="s">
        <v>234</v>
      </c>
      <c r="CE587" t="s">
        <v>234</v>
      </c>
      <c r="CF587" t="s">
        <v>234</v>
      </c>
      <c r="CG587" t="s">
        <v>234</v>
      </c>
      <c r="CH587" t="s">
        <v>234</v>
      </c>
      <c r="CI587" t="s">
        <v>234</v>
      </c>
      <c r="CJ587" t="s">
        <v>234</v>
      </c>
      <c r="CK587" t="s">
        <v>234</v>
      </c>
      <c r="CL587" t="s">
        <v>234</v>
      </c>
      <c r="CM587" t="s">
        <v>234</v>
      </c>
      <c r="CN587" t="s">
        <v>234</v>
      </c>
      <c r="CO587" t="s">
        <v>234</v>
      </c>
      <c r="CP587" t="s">
        <v>234</v>
      </c>
      <c r="CQ587" t="s">
        <v>234</v>
      </c>
      <c r="CR587" t="s">
        <v>234</v>
      </c>
      <c r="CS587" t="s">
        <v>234</v>
      </c>
      <c r="CT587" t="s">
        <v>234</v>
      </c>
      <c r="CU587" t="s">
        <v>234</v>
      </c>
      <c r="CV587" t="s">
        <v>234</v>
      </c>
      <c r="CW587" t="s">
        <v>234</v>
      </c>
      <c r="CX587" t="s">
        <v>234</v>
      </c>
      <c r="CY587" t="s">
        <v>234</v>
      </c>
      <c r="CZ587" t="s">
        <v>234</v>
      </c>
      <c r="DA587" t="s">
        <v>234</v>
      </c>
      <c r="DB587" t="s">
        <v>234</v>
      </c>
      <c r="DC587" t="s">
        <v>234</v>
      </c>
      <c r="DD587" t="s">
        <v>234</v>
      </c>
      <c r="DE587" t="s">
        <v>234</v>
      </c>
      <c r="DF587" t="s">
        <v>234</v>
      </c>
      <c r="DG587" t="s">
        <v>234</v>
      </c>
      <c r="DH587" t="s">
        <v>234</v>
      </c>
      <c r="DI587" t="s">
        <v>234</v>
      </c>
      <c r="DJ587" t="s">
        <v>234</v>
      </c>
      <c r="DK587" t="s">
        <v>234</v>
      </c>
      <c r="DL587" t="s">
        <v>234</v>
      </c>
      <c r="DM587" t="s">
        <v>234</v>
      </c>
      <c r="DN587" t="s">
        <v>234</v>
      </c>
      <c r="DO587" t="s">
        <v>234</v>
      </c>
      <c r="DP587" t="s">
        <v>234</v>
      </c>
      <c r="DQ587" t="s">
        <v>259</v>
      </c>
      <c r="DR587" t="s">
        <v>264</v>
      </c>
      <c r="DS587" t="s">
        <v>234</v>
      </c>
      <c r="DT587" t="s">
        <v>271</v>
      </c>
      <c r="DU587" t="s">
        <v>234</v>
      </c>
      <c r="DV587" t="s">
        <v>612</v>
      </c>
      <c r="DW587" t="s">
        <v>234</v>
      </c>
      <c r="DX587" t="s">
        <v>234</v>
      </c>
      <c r="DY587" t="s">
        <v>234</v>
      </c>
      <c r="DZ587" t="s">
        <v>234</v>
      </c>
      <c r="EA587" t="s">
        <v>234</v>
      </c>
      <c r="EB587" t="s">
        <v>234</v>
      </c>
      <c r="EC587" t="s">
        <v>234</v>
      </c>
      <c r="ED587" t="s">
        <v>234</v>
      </c>
      <c r="EE587" t="s">
        <v>234</v>
      </c>
      <c r="EF587" t="s">
        <v>234</v>
      </c>
      <c r="EG587" t="s">
        <v>234</v>
      </c>
      <c r="EH587" t="s">
        <v>234</v>
      </c>
      <c r="EI587" t="s">
        <v>234</v>
      </c>
      <c r="EJ587" t="s">
        <v>234</v>
      </c>
      <c r="EK587" t="s">
        <v>234</v>
      </c>
      <c r="EL587" t="s">
        <v>234</v>
      </c>
      <c r="EM587" t="s">
        <v>234</v>
      </c>
      <c r="EN587" t="s">
        <v>234</v>
      </c>
      <c r="EO587" t="s">
        <v>234</v>
      </c>
      <c r="EP587" t="s">
        <v>234</v>
      </c>
      <c r="EQ587" t="s">
        <v>234</v>
      </c>
      <c r="ER587" t="s">
        <v>234</v>
      </c>
      <c r="ES587" t="s">
        <v>234</v>
      </c>
      <c r="ET587" t="s">
        <v>445</v>
      </c>
      <c r="EU587" t="s">
        <v>234</v>
      </c>
      <c r="EV587" t="s">
        <v>234</v>
      </c>
      <c r="EW587" t="s">
        <v>234</v>
      </c>
      <c r="EX587" t="s">
        <v>234</v>
      </c>
      <c r="EY587" t="s">
        <v>234</v>
      </c>
      <c r="EZ587" t="s">
        <v>234</v>
      </c>
      <c r="FA587" t="s">
        <v>234</v>
      </c>
      <c r="FB587" t="s">
        <v>234</v>
      </c>
      <c r="FC587" t="s">
        <v>234</v>
      </c>
      <c r="FD587" t="s">
        <v>234</v>
      </c>
      <c r="FE587" t="s">
        <v>234</v>
      </c>
      <c r="FF587" t="s">
        <v>234</v>
      </c>
      <c r="FG587" t="s">
        <v>234</v>
      </c>
      <c r="FH587" t="s">
        <v>234</v>
      </c>
      <c r="FI587" t="s">
        <v>234</v>
      </c>
      <c r="FJ587" t="s">
        <v>234</v>
      </c>
      <c r="FK587" t="s">
        <v>234</v>
      </c>
      <c r="FL587" t="s">
        <v>234</v>
      </c>
      <c r="FM587" t="s">
        <v>234</v>
      </c>
      <c r="FN587" t="s">
        <v>234</v>
      </c>
      <c r="FO587" t="s">
        <v>234</v>
      </c>
      <c r="FP587" t="s">
        <v>234</v>
      </c>
      <c r="FQ587" t="s">
        <v>234</v>
      </c>
      <c r="FR587" t="s">
        <v>234</v>
      </c>
      <c r="FS587" t="s">
        <v>234</v>
      </c>
      <c r="FT587" t="s">
        <v>234</v>
      </c>
      <c r="FU587" t="s">
        <v>234</v>
      </c>
      <c r="FV587" t="s">
        <v>234</v>
      </c>
      <c r="FW587" t="s">
        <v>234</v>
      </c>
      <c r="FX587" t="s">
        <v>234</v>
      </c>
      <c r="FY587" t="s">
        <v>234</v>
      </c>
      <c r="FZ587" t="s">
        <v>234</v>
      </c>
      <c r="GA587" t="s">
        <v>234</v>
      </c>
      <c r="GB587" t="s">
        <v>234</v>
      </c>
      <c r="GC587" t="s">
        <v>234</v>
      </c>
      <c r="GD587" t="s">
        <v>234</v>
      </c>
      <c r="GE587" t="s">
        <v>234</v>
      </c>
      <c r="GF587" t="s">
        <v>234</v>
      </c>
      <c r="GG587" t="s">
        <v>234</v>
      </c>
      <c r="GH587" t="s">
        <v>234</v>
      </c>
      <c r="GI587" t="s">
        <v>234</v>
      </c>
      <c r="GJ587" t="s">
        <v>234</v>
      </c>
      <c r="GK587" t="s">
        <v>234</v>
      </c>
      <c r="GL587" t="s">
        <v>234</v>
      </c>
      <c r="GM587" t="s">
        <v>234</v>
      </c>
      <c r="GN587" t="s">
        <v>234</v>
      </c>
      <c r="GO587" t="s">
        <v>234</v>
      </c>
      <c r="GP587" t="s">
        <v>234</v>
      </c>
      <c r="GQ587" t="s">
        <v>234</v>
      </c>
      <c r="GR587" t="s">
        <v>234</v>
      </c>
      <c r="GS587" t="s">
        <v>234</v>
      </c>
      <c r="GT587" t="s">
        <v>234</v>
      </c>
      <c r="GU587" t="s">
        <v>234</v>
      </c>
      <c r="GV587" t="s">
        <v>234</v>
      </c>
      <c r="GW587" t="s">
        <v>234</v>
      </c>
      <c r="GX587" t="s">
        <v>234</v>
      </c>
      <c r="GY587" t="s">
        <v>372</v>
      </c>
      <c r="GZ587" t="s">
        <v>234</v>
      </c>
      <c r="HA587" t="s">
        <v>274</v>
      </c>
      <c r="HB587" t="s">
        <v>275</v>
      </c>
      <c r="HC587" t="s">
        <v>234</v>
      </c>
      <c r="HD587" t="s">
        <v>3194</v>
      </c>
      <c r="HE587" t="s">
        <v>3204</v>
      </c>
      <c r="HF587" t="s">
        <v>234</v>
      </c>
      <c r="HG587" t="s">
        <v>234</v>
      </c>
      <c r="HH587" t="s">
        <v>234</v>
      </c>
      <c r="HI587" t="s">
        <v>280</v>
      </c>
      <c r="HJ587" t="s">
        <v>234</v>
      </c>
      <c r="HK587" t="s">
        <v>234</v>
      </c>
      <c r="HL587" t="s">
        <v>3205</v>
      </c>
      <c r="HM587" t="s">
        <v>234</v>
      </c>
      <c r="HN587" t="s">
        <v>234</v>
      </c>
      <c r="HO587" t="s">
        <v>234</v>
      </c>
      <c r="HP587" t="s">
        <v>2831</v>
      </c>
      <c r="HQ587" t="s">
        <v>234</v>
      </c>
      <c r="HR587" t="s">
        <v>234</v>
      </c>
      <c r="HS587" t="s">
        <v>285</v>
      </c>
      <c r="HT587" t="s">
        <v>274</v>
      </c>
      <c r="HU587" t="s">
        <v>234</v>
      </c>
      <c r="HV587" t="s">
        <v>234</v>
      </c>
      <c r="HW587" t="s">
        <v>234</v>
      </c>
      <c r="HX587" t="s">
        <v>234</v>
      </c>
      <c r="HY587" t="s">
        <v>234</v>
      </c>
    </row>
    <row r="588" spans="1:233" x14ac:dyDescent="0.25">
      <c r="A588" t="s">
        <v>8387</v>
      </c>
      <c r="B588" t="s">
        <v>234</v>
      </c>
      <c r="C588" t="s">
        <v>234</v>
      </c>
      <c r="D588" t="s">
        <v>8125</v>
      </c>
      <c r="E588" t="s">
        <v>8388</v>
      </c>
      <c r="F588" t="s">
        <v>237</v>
      </c>
      <c r="G588" t="s">
        <v>234</v>
      </c>
      <c r="H588" t="s">
        <v>238</v>
      </c>
      <c r="I588" t="s">
        <v>8389</v>
      </c>
      <c r="J588" t="s">
        <v>240</v>
      </c>
      <c r="K588" t="s">
        <v>241</v>
      </c>
      <c r="L588" t="s">
        <v>242</v>
      </c>
      <c r="M588" t="s">
        <v>243</v>
      </c>
      <c r="N588" t="s">
        <v>312</v>
      </c>
      <c r="O588" t="s">
        <v>234</v>
      </c>
      <c r="P588" t="s">
        <v>8390</v>
      </c>
      <c r="Q588" t="s">
        <v>8391</v>
      </c>
      <c r="R588" t="s">
        <v>234</v>
      </c>
      <c r="S588" t="s">
        <v>234</v>
      </c>
      <c r="T588" t="s">
        <v>234</v>
      </c>
      <c r="U588" t="s">
        <v>1472</v>
      </c>
      <c r="V588" t="s">
        <v>234</v>
      </c>
      <c r="W588" t="s">
        <v>318</v>
      </c>
      <c r="X588" t="s">
        <v>250</v>
      </c>
      <c r="Y588" t="s">
        <v>251</v>
      </c>
      <c r="Z588" t="s">
        <v>234</v>
      </c>
      <c r="AA588" t="s">
        <v>234</v>
      </c>
      <c r="AB588" t="s">
        <v>234</v>
      </c>
      <c r="AC588" t="s">
        <v>234</v>
      </c>
      <c r="AD588" t="s">
        <v>379</v>
      </c>
      <c r="AE588" t="s">
        <v>234</v>
      </c>
      <c r="AF588" t="s">
        <v>8392</v>
      </c>
      <c r="AG588" t="s">
        <v>234</v>
      </c>
      <c r="AH588" t="s">
        <v>234</v>
      </c>
      <c r="AI588" t="s">
        <v>254</v>
      </c>
      <c r="AJ588" t="s">
        <v>242</v>
      </c>
      <c r="AK588" t="s">
        <v>238</v>
      </c>
      <c r="AL588" t="s">
        <v>8393</v>
      </c>
      <c r="AM588" t="s">
        <v>234</v>
      </c>
      <c r="AN588" t="s">
        <v>234</v>
      </c>
      <c r="AO588" t="s">
        <v>257</v>
      </c>
      <c r="AP588" t="s">
        <v>312</v>
      </c>
      <c r="AQ588" t="s">
        <v>312</v>
      </c>
      <c r="AR588" t="s">
        <v>238</v>
      </c>
      <c r="AS588" t="s">
        <v>237</v>
      </c>
      <c r="AT588" t="s">
        <v>258</v>
      </c>
      <c r="AU588" t="s">
        <v>234</v>
      </c>
      <c r="AV588" t="s">
        <v>234</v>
      </c>
      <c r="AW588" t="s">
        <v>234</v>
      </c>
      <c r="AX588" t="s">
        <v>234</v>
      </c>
      <c r="AY588" t="s">
        <v>234</v>
      </c>
      <c r="AZ588" t="s">
        <v>234</v>
      </c>
      <c r="BA588" t="s">
        <v>234</v>
      </c>
      <c r="BB588" t="s">
        <v>234</v>
      </c>
      <c r="BC588" t="s">
        <v>259</v>
      </c>
      <c r="BD588" t="s">
        <v>250</v>
      </c>
      <c r="BE588" t="s">
        <v>251</v>
      </c>
      <c r="BF588" t="s">
        <v>234</v>
      </c>
      <c r="BG588" t="s">
        <v>234</v>
      </c>
      <c r="BH588" t="s">
        <v>260</v>
      </c>
      <c r="BI588" t="s">
        <v>234</v>
      </c>
      <c r="BJ588" t="s">
        <v>234</v>
      </c>
      <c r="BK588" t="s">
        <v>234</v>
      </c>
      <c r="BL588" t="s">
        <v>8394</v>
      </c>
      <c r="BM588" t="s">
        <v>8395</v>
      </c>
      <c r="BN588" t="s">
        <v>263</v>
      </c>
      <c r="BO588" t="s">
        <v>234</v>
      </c>
      <c r="BP588" t="s">
        <v>264</v>
      </c>
      <c r="BQ588" t="s">
        <v>250</v>
      </c>
      <c r="BR588" t="s">
        <v>251</v>
      </c>
      <c r="BS588" t="s">
        <v>234</v>
      </c>
      <c r="BT588" t="s">
        <v>234</v>
      </c>
      <c r="BU588" t="s">
        <v>234</v>
      </c>
      <c r="BV588" t="s">
        <v>474</v>
      </c>
      <c r="BW588" t="s">
        <v>6354</v>
      </c>
      <c r="BX588" t="s">
        <v>3152</v>
      </c>
      <c r="BY588" t="s">
        <v>8396</v>
      </c>
      <c r="BZ588" t="s">
        <v>8397</v>
      </c>
      <c r="CA588" t="s">
        <v>270</v>
      </c>
      <c r="CB588" t="s">
        <v>234</v>
      </c>
      <c r="CC588" t="s">
        <v>234</v>
      </c>
      <c r="CD588" t="s">
        <v>234</v>
      </c>
      <c r="CE588" t="s">
        <v>234</v>
      </c>
      <c r="CF588" t="s">
        <v>234</v>
      </c>
      <c r="CG588" t="s">
        <v>234</v>
      </c>
      <c r="CH588" t="s">
        <v>234</v>
      </c>
      <c r="CI588" t="s">
        <v>234</v>
      </c>
      <c r="CJ588" t="s">
        <v>234</v>
      </c>
      <c r="CK588" t="s">
        <v>234</v>
      </c>
      <c r="CL588" t="s">
        <v>234</v>
      </c>
      <c r="CM588" t="s">
        <v>234</v>
      </c>
      <c r="CN588" t="s">
        <v>234</v>
      </c>
      <c r="CO588" t="s">
        <v>234</v>
      </c>
      <c r="CP588" t="s">
        <v>234</v>
      </c>
      <c r="CQ588" t="s">
        <v>234</v>
      </c>
      <c r="CR588" t="s">
        <v>234</v>
      </c>
      <c r="CS588" t="s">
        <v>234</v>
      </c>
      <c r="CT588" t="s">
        <v>234</v>
      </c>
      <c r="CU588" t="s">
        <v>234</v>
      </c>
      <c r="CV588" t="s">
        <v>234</v>
      </c>
      <c r="CW588" t="s">
        <v>234</v>
      </c>
      <c r="CX588" t="s">
        <v>234</v>
      </c>
      <c r="CY588" t="s">
        <v>234</v>
      </c>
      <c r="CZ588" t="s">
        <v>234</v>
      </c>
      <c r="DA588" t="s">
        <v>234</v>
      </c>
      <c r="DB588" t="s">
        <v>234</v>
      </c>
      <c r="DC588" t="s">
        <v>234</v>
      </c>
      <c r="DD588" t="s">
        <v>234</v>
      </c>
      <c r="DE588" t="s">
        <v>234</v>
      </c>
      <c r="DF588" t="s">
        <v>234</v>
      </c>
      <c r="DG588" t="s">
        <v>234</v>
      </c>
      <c r="DH588" t="s">
        <v>234</v>
      </c>
      <c r="DI588" t="s">
        <v>234</v>
      </c>
      <c r="DJ588" t="s">
        <v>234</v>
      </c>
      <c r="DK588" t="s">
        <v>234</v>
      </c>
      <c r="DL588" t="s">
        <v>234</v>
      </c>
      <c r="DM588" t="s">
        <v>234</v>
      </c>
      <c r="DN588" t="s">
        <v>234</v>
      </c>
      <c r="DO588" t="s">
        <v>234</v>
      </c>
      <c r="DP588" t="s">
        <v>234</v>
      </c>
      <c r="DQ588" t="s">
        <v>259</v>
      </c>
      <c r="DR588" t="s">
        <v>264</v>
      </c>
      <c r="DS588" t="s">
        <v>234</v>
      </c>
      <c r="DT588" t="s">
        <v>271</v>
      </c>
      <c r="DU588" t="s">
        <v>234</v>
      </c>
      <c r="DV588" t="s">
        <v>6358</v>
      </c>
      <c r="DW588" t="s">
        <v>234</v>
      </c>
      <c r="DX588" t="s">
        <v>234</v>
      </c>
      <c r="DY588" t="s">
        <v>234</v>
      </c>
      <c r="DZ588" t="s">
        <v>234</v>
      </c>
      <c r="EA588" t="s">
        <v>234</v>
      </c>
      <c r="EB588" t="s">
        <v>234</v>
      </c>
      <c r="EC588" t="s">
        <v>234</v>
      </c>
      <c r="ED588" t="s">
        <v>234</v>
      </c>
      <c r="EE588" t="s">
        <v>234</v>
      </c>
      <c r="EF588" t="s">
        <v>234</v>
      </c>
      <c r="EG588" t="s">
        <v>234</v>
      </c>
      <c r="EH588" t="s">
        <v>234</v>
      </c>
      <c r="EI588" t="s">
        <v>234</v>
      </c>
      <c r="EJ588" t="s">
        <v>234</v>
      </c>
      <c r="EK588" t="s">
        <v>234</v>
      </c>
      <c r="EL588" t="s">
        <v>234</v>
      </c>
      <c r="EM588" t="s">
        <v>234</v>
      </c>
      <c r="EN588" t="s">
        <v>234</v>
      </c>
      <c r="EO588" t="s">
        <v>234</v>
      </c>
      <c r="EP588" t="s">
        <v>234</v>
      </c>
      <c r="EQ588" t="s">
        <v>234</v>
      </c>
      <c r="ER588" t="s">
        <v>234</v>
      </c>
      <c r="ES588" t="s">
        <v>234</v>
      </c>
      <c r="ET588" t="s">
        <v>234</v>
      </c>
      <c r="EU588" t="s">
        <v>234</v>
      </c>
      <c r="EV588" t="s">
        <v>234</v>
      </c>
      <c r="EW588" t="s">
        <v>234</v>
      </c>
      <c r="EX588" t="s">
        <v>234</v>
      </c>
      <c r="EY588" t="s">
        <v>234</v>
      </c>
      <c r="EZ588" t="s">
        <v>234</v>
      </c>
      <c r="FA588" t="s">
        <v>234</v>
      </c>
      <c r="FB588" t="s">
        <v>234</v>
      </c>
      <c r="FC588" t="s">
        <v>234</v>
      </c>
      <c r="FD588" t="s">
        <v>234</v>
      </c>
      <c r="FE588" t="s">
        <v>234</v>
      </c>
      <c r="FF588" t="s">
        <v>234</v>
      </c>
      <c r="FG588" t="s">
        <v>234</v>
      </c>
      <c r="FH588" t="s">
        <v>234</v>
      </c>
      <c r="FI588" t="s">
        <v>234</v>
      </c>
      <c r="FJ588" t="s">
        <v>234</v>
      </c>
      <c r="FK588" t="s">
        <v>234</v>
      </c>
      <c r="FL588" t="s">
        <v>234</v>
      </c>
      <c r="FM588" t="s">
        <v>234</v>
      </c>
      <c r="FN588" t="s">
        <v>234</v>
      </c>
      <c r="FO588" t="s">
        <v>234</v>
      </c>
      <c r="FP588" t="s">
        <v>234</v>
      </c>
      <c r="FQ588" t="s">
        <v>234</v>
      </c>
      <c r="FR588" t="s">
        <v>234</v>
      </c>
      <c r="FS588" t="s">
        <v>234</v>
      </c>
      <c r="FT588" t="s">
        <v>234</v>
      </c>
      <c r="FU588" t="s">
        <v>234</v>
      </c>
      <c r="FV588" t="s">
        <v>234</v>
      </c>
      <c r="FW588" t="s">
        <v>234</v>
      </c>
      <c r="FX588" t="s">
        <v>234</v>
      </c>
      <c r="FY588" t="s">
        <v>234</v>
      </c>
      <c r="FZ588" t="s">
        <v>234</v>
      </c>
      <c r="GA588" t="s">
        <v>234</v>
      </c>
      <c r="GB588" t="s">
        <v>234</v>
      </c>
      <c r="GC588" t="s">
        <v>234</v>
      </c>
      <c r="GD588" t="s">
        <v>234</v>
      </c>
      <c r="GE588" t="s">
        <v>234</v>
      </c>
      <c r="GF588" t="s">
        <v>234</v>
      </c>
      <c r="GG588" t="s">
        <v>234</v>
      </c>
      <c r="GH588" t="s">
        <v>234</v>
      </c>
      <c r="GI588" t="s">
        <v>234</v>
      </c>
      <c r="GJ588" t="s">
        <v>234</v>
      </c>
      <c r="GK588" t="s">
        <v>234</v>
      </c>
      <c r="GL588" t="s">
        <v>234</v>
      </c>
      <c r="GM588" t="s">
        <v>234</v>
      </c>
      <c r="GN588" t="s">
        <v>234</v>
      </c>
      <c r="GO588" t="s">
        <v>234</v>
      </c>
      <c r="GP588" t="s">
        <v>234</v>
      </c>
      <c r="GQ588" t="s">
        <v>234</v>
      </c>
      <c r="GR588" t="s">
        <v>234</v>
      </c>
      <c r="GS588" t="s">
        <v>234</v>
      </c>
      <c r="GT588" t="s">
        <v>234</v>
      </c>
      <c r="GU588" t="s">
        <v>234</v>
      </c>
      <c r="GV588" t="s">
        <v>234</v>
      </c>
      <c r="GW588" t="s">
        <v>234</v>
      </c>
      <c r="GX588" t="s">
        <v>234</v>
      </c>
      <c r="GY588" t="s">
        <v>1253</v>
      </c>
      <c r="GZ588" t="s">
        <v>234</v>
      </c>
      <c r="HA588" t="s">
        <v>274</v>
      </c>
      <c r="HB588" t="s">
        <v>275</v>
      </c>
      <c r="HC588" t="s">
        <v>234</v>
      </c>
      <c r="HD588" t="s">
        <v>276</v>
      </c>
      <c r="HE588" t="s">
        <v>277</v>
      </c>
      <c r="HF588" t="s">
        <v>335</v>
      </c>
      <c r="HG588" t="s">
        <v>234</v>
      </c>
      <c r="HH588" t="s">
        <v>279</v>
      </c>
      <c r="HI588" t="s">
        <v>280</v>
      </c>
      <c r="HJ588" t="s">
        <v>234</v>
      </c>
      <c r="HK588" t="s">
        <v>234</v>
      </c>
      <c r="HL588" t="s">
        <v>281</v>
      </c>
      <c r="HM588" t="s">
        <v>336</v>
      </c>
      <c r="HN588" t="s">
        <v>234</v>
      </c>
      <c r="HO588" t="s">
        <v>283</v>
      </c>
      <c r="HP588" t="s">
        <v>284</v>
      </c>
      <c r="HQ588" t="s">
        <v>234</v>
      </c>
      <c r="HR588" t="s">
        <v>234</v>
      </c>
      <c r="HS588" t="s">
        <v>285</v>
      </c>
      <c r="HT588" t="s">
        <v>274</v>
      </c>
      <c r="HU588" t="s">
        <v>234</v>
      </c>
      <c r="HV588" t="s">
        <v>234</v>
      </c>
      <c r="HW588" t="s">
        <v>234</v>
      </c>
      <c r="HX588" t="s">
        <v>234</v>
      </c>
      <c r="HY588" t="s">
        <v>234</v>
      </c>
    </row>
    <row r="589" spans="1:233" x14ac:dyDescent="0.25">
      <c r="A589" t="s">
        <v>8398</v>
      </c>
      <c r="B589" t="s">
        <v>234</v>
      </c>
      <c r="C589" t="s">
        <v>234</v>
      </c>
      <c r="D589" t="s">
        <v>8125</v>
      </c>
      <c r="E589" t="s">
        <v>8399</v>
      </c>
      <c r="F589" t="s">
        <v>2583</v>
      </c>
      <c r="G589" t="s">
        <v>234</v>
      </c>
      <c r="H589" t="s">
        <v>2584</v>
      </c>
      <c r="I589" t="s">
        <v>8400</v>
      </c>
      <c r="J589" t="s">
        <v>311</v>
      </c>
      <c r="K589" t="s">
        <v>241</v>
      </c>
      <c r="L589" t="s">
        <v>242</v>
      </c>
      <c r="M589" t="s">
        <v>243</v>
      </c>
      <c r="N589" t="s">
        <v>312</v>
      </c>
      <c r="O589" t="s">
        <v>234</v>
      </c>
      <c r="P589" t="s">
        <v>8401</v>
      </c>
      <c r="Q589" t="s">
        <v>8402</v>
      </c>
      <c r="R589" t="s">
        <v>234</v>
      </c>
      <c r="S589" t="s">
        <v>234</v>
      </c>
      <c r="T589" t="s">
        <v>6652</v>
      </c>
      <c r="U589" t="s">
        <v>3241</v>
      </c>
      <c r="V589" t="s">
        <v>234</v>
      </c>
      <c r="W589" t="s">
        <v>318</v>
      </c>
      <c r="X589" t="s">
        <v>250</v>
      </c>
      <c r="Y589" t="s">
        <v>251</v>
      </c>
      <c r="Z589" t="s">
        <v>234</v>
      </c>
      <c r="AA589" t="s">
        <v>234</v>
      </c>
      <c r="AB589" t="s">
        <v>234</v>
      </c>
      <c r="AC589" t="s">
        <v>234</v>
      </c>
      <c r="AD589" t="s">
        <v>379</v>
      </c>
      <c r="AE589" t="s">
        <v>234</v>
      </c>
      <c r="AF589" t="s">
        <v>8403</v>
      </c>
      <c r="AG589" t="s">
        <v>234</v>
      </c>
      <c r="AH589" t="s">
        <v>234</v>
      </c>
      <c r="AI589" t="s">
        <v>2589</v>
      </c>
      <c r="AJ589" t="s">
        <v>242</v>
      </c>
      <c r="AK589" t="s">
        <v>2590</v>
      </c>
      <c r="AL589" t="s">
        <v>8404</v>
      </c>
      <c r="AM589" t="s">
        <v>234</v>
      </c>
      <c r="AN589" t="s">
        <v>8405</v>
      </c>
      <c r="AO589" t="s">
        <v>2593</v>
      </c>
      <c r="AP589" t="s">
        <v>312</v>
      </c>
      <c r="AQ589" t="s">
        <v>312</v>
      </c>
      <c r="AR589" t="s">
        <v>2584</v>
      </c>
      <c r="AS589" t="s">
        <v>2583</v>
      </c>
      <c r="AT589" t="s">
        <v>258</v>
      </c>
      <c r="AU589" t="s">
        <v>234</v>
      </c>
      <c r="AV589" t="s">
        <v>234</v>
      </c>
      <c r="AW589" t="s">
        <v>234</v>
      </c>
      <c r="AX589" t="s">
        <v>234</v>
      </c>
      <c r="AY589" t="s">
        <v>234</v>
      </c>
      <c r="AZ589" t="s">
        <v>234</v>
      </c>
      <c r="BA589" t="s">
        <v>234</v>
      </c>
      <c r="BB589" t="s">
        <v>234</v>
      </c>
      <c r="BC589" t="s">
        <v>259</v>
      </c>
      <c r="BD589" t="s">
        <v>250</v>
      </c>
      <c r="BE589" t="s">
        <v>251</v>
      </c>
      <c r="BF589" t="s">
        <v>234</v>
      </c>
      <c r="BG589" t="s">
        <v>234</v>
      </c>
      <c r="BH589" t="s">
        <v>260</v>
      </c>
      <c r="BI589" t="s">
        <v>234</v>
      </c>
      <c r="BJ589" t="s">
        <v>234</v>
      </c>
      <c r="BK589" t="s">
        <v>234</v>
      </c>
      <c r="BL589" t="s">
        <v>8406</v>
      </c>
      <c r="BM589" t="s">
        <v>8407</v>
      </c>
      <c r="BN589" t="s">
        <v>263</v>
      </c>
      <c r="BO589" t="s">
        <v>234</v>
      </c>
      <c r="BP589" t="s">
        <v>264</v>
      </c>
      <c r="BQ589" t="s">
        <v>250</v>
      </c>
      <c r="BR589" t="s">
        <v>251</v>
      </c>
      <c r="BS589" t="s">
        <v>234</v>
      </c>
      <c r="BT589" t="s">
        <v>234</v>
      </c>
      <c r="BU589" t="s">
        <v>234</v>
      </c>
      <c r="BV589" t="s">
        <v>367</v>
      </c>
      <c r="BW589" t="s">
        <v>4656</v>
      </c>
      <c r="BX589" t="s">
        <v>7367</v>
      </c>
      <c r="BY589" t="s">
        <v>8408</v>
      </c>
      <c r="BZ589" t="s">
        <v>8409</v>
      </c>
      <c r="CA589" t="s">
        <v>270</v>
      </c>
      <c r="CB589" t="s">
        <v>234</v>
      </c>
      <c r="CC589" t="s">
        <v>234</v>
      </c>
      <c r="CD589" t="s">
        <v>234</v>
      </c>
      <c r="CE589" t="s">
        <v>234</v>
      </c>
      <c r="CF589" t="s">
        <v>234</v>
      </c>
      <c r="CG589" t="s">
        <v>234</v>
      </c>
      <c r="CH589" t="s">
        <v>234</v>
      </c>
      <c r="CI589" t="s">
        <v>234</v>
      </c>
      <c r="CJ589" t="s">
        <v>234</v>
      </c>
      <c r="CK589" t="s">
        <v>234</v>
      </c>
      <c r="CL589" t="s">
        <v>234</v>
      </c>
      <c r="CM589" t="s">
        <v>234</v>
      </c>
      <c r="CN589" t="s">
        <v>234</v>
      </c>
      <c r="CO589" t="s">
        <v>234</v>
      </c>
      <c r="CP589" t="s">
        <v>234</v>
      </c>
      <c r="CQ589" t="s">
        <v>234</v>
      </c>
      <c r="CR589" t="s">
        <v>234</v>
      </c>
      <c r="CS589" t="s">
        <v>234</v>
      </c>
      <c r="CT589" t="s">
        <v>234</v>
      </c>
      <c r="CU589" t="s">
        <v>234</v>
      </c>
      <c r="CV589" t="s">
        <v>234</v>
      </c>
      <c r="CW589" t="s">
        <v>234</v>
      </c>
      <c r="CX589" t="s">
        <v>234</v>
      </c>
      <c r="CY589" t="s">
        <v>234</v>
      </c>
      <c r="CZ589" t="s">
        <v>234</v>
      </c>
      <c r="DA589" t="s">
        <v>234</v>
      </c>
      <c r="DB589" t="s">
        <v>234</v>
      </c>
      <c r="DC589" t="s">
        <v>234</v>
      </c>
      <c r="DD589" t="s">
        <v>234</v>
      </c>
      <c r="DE589" t="s">
        <v>234</v>
      </c>
      <c r="DF589" t="s">
        <v>234</v>
      </c>
      <c r="DG589" t="s">
        <v>234</v>
      </c>
      <c r="DH589" t="s">
        <v>234</v>
      </c>
      <c r="DI589" t="s">
        <v>234</v>
      </c>
      <c r="DJ589" t="s">
        <v>234</v>
      </c>
      <c r="DK589" t="s">
        <v>234</v>
      </c>
      <c r="DL589" t="s">
        <v>234</v>
      </c>
      <c r="DM589" t="s">
        <v>234</v>
      </c>
      <c r="DN589" t="s">
        <v>234</v>
      </c>
      <c r="DO589" t="s">
        <v>234</v>
      </c>
      <c r="DP589" t="s">
        <v>234</v>
      </c>
      <c r="DQ589" t="s">
        <v>259</v>
      </c>
      <c r="DR589" t="s">
        <v>264</v>
      </c>
      <c r="DS589" t="s">
        <v>234</v>
      </c>
      <c r="DT589" t="s">
        <v>271</v>
      </c>
      <c r="DU589" t="s">
        <v>234</v>
      </c>
      <c r="DV589" t="s">
        <v>4659</v>
      </c>
      <c r="DW589" t="s">
        <v>234</v>
      </c>
      <c r="DX589" t="s">
        <v>234</v>
      </c>
      <c r="DY589" t="s">
        <v>234</v>
      </c>
      <c r="DZ589" t="s">
        <v>234</v>
      </c>
      <c r="EA589" t="s">
        <v>234</v>
      </c>
      <c r="EB589" t="s">
        <v>234</v>
      </c>
      <c r="EC589" t="s">
        <v>234</v>
      </c>
      <c r="ED589" t="s">
        <v>234</v>
      </c>
      <c r="EE589" t="s">
        <v>234</v>
      </c>
      <c r="EF589" t="s">
        <v>234</v>
      </c>
      <c r="EG589" t="s">
        <v>234</v>
      </c>
      <c r="EH589" t="s">
        <v>234</v>
      </c>
      <c r="EI589" t="s">
        <v>234</v>
      </c>
      <c r="EJ589" t="s">
        <v>234</v>
      </c>
      <c r="EK589" t="s">
        <v>234</v>
      </c>
      <c r="EL589" t="s">
        <v>234</v>
      </c>
      <c r="EM589" t="s">
        <v>234</v>
      </c>
      <c r="EN589" t="s">
        <v>234</v>
      </c>
      <c r="EO589" t="s">
        <v>234</v>
      </c>
      <c r="EP589" t="s">
        <v>234</v>
      </c>
      <c r="EQ589" t="s">
        <v>234</v>
      </c>
      <c r="ER589" t="s">
        <v>234</v>
      </c>
      <c r="ES589" t="s">
        <v>234</v>
      </c>
      <c r="ET589" t="s">
        <v>234</v>
      </c>
      <c r="EU589" t="s">
        <v>234</v>
      </c>
      <c r="EV589" t="s">
        <v>234</v>
      </c>
      <c r="EW589" t="s">
        <v>234</v>
      </c>
      <c r="EX589" t="s">
        <v>234</v>
      </c>
      <c r="EY589" t="s">
        <v>234</v>
      </c>
      <c r="EZ589" t="s">
        <v>234</v>
      </c>
      <c r="FA589" t="s">
        <v>234</v>
      </c>
      <c r="FB589" t="s">
        <v>234</v>
      </c>
      <c r="FC589" t="s">
        <v>234</v>
      </c>
      <c r="FD589" t="s">
        <v>234</v>
      </c>
      <c r="FE589" t="s">
        <v>234</v>
      </c>
      <c r="FF589" t="s">
        <v>234</v>
      </c>
      <c r="FG589" t="s">
        <v>234</v>
      </c>
      <c r="FH589" t="s">
        <v>234</v>
      </c>
      <c r="FI589" t="s">
        <v>234</v>
      </c>
      <c r="FJ589" t="s">
        <v>234</v>
      </c>
      <c r="FK589" t="s">
        <v>234</v>
      </c>
      <c r="FL589" t="s">
        <v>234</v>
      </c>
      <c r="FM589" t="s">
        <v>234</v>
      </c>
      <c r="FN589" t="s">
        <v>234</v>
      </c>
      <c r="FO589" t="s">
        <v>234</v>
      </c>
      <c r="FP589" t="s">
        <v>234</v>
      </c>
      <c r="FQ589" t="s">
        <v>234</v>
      </c>
      <c r="FR589" t="s">
        <v>234</v>
      </c>
      <c r="FS589" t="s">
        <v>234</v>
      </c>
      <c r="FT589" t="s">
        <v>234</v>
      </c>
      <c r="FU589" t="s">
        <v>234</v>
      </c>
      <c r="FV589" t="s">
        <v>234</v>
      </c>
      <c r="FW589" t="s">
        <v>234</v>
      </c>
      <c r="FX589" t="s">
        <v>234</v>
      </c>
      <c r="FY589" t="s">
        <v>234</v>
      </c>
      <c r="FZ589" t="s">
        <v>234</v>
      </c>
      <c r="GA589" t="s">
        <v>234</v>
      </c>
      <c r="GB589" t="s">
        <v>234</v>
      </c>
      <c r="GC589" t="s">
        <v>234</v>
      </c>
      <c r="GD589" t="s">
        <v>234</v>
      </c>
      <c r="GE589" t="s">
        <v>234</v>
      </c>
      <c r="GF589" t="s">
        <v>234</v>
      </c>
      <c r="GG589" t="s">
        <v>234</v>
      </c>
      <c r="GH589" t="s">
        <v>234</v>
      </c>
      <c r="GI589" t="s">
        <v>234</v>
      </c>
      <c r="GJ589" t="s">
        <v>234</v>
      </c>
      <c r="GK589" t="s">
        <v>234</v>
      </c>
      <c r="GL589" t="s">
        <v>234</v>
      </c>
      <c r="GM589" t="s">
        <v>234</v>
      </c>
      <c r="GN589" t="s">
        <v>234</v>
      </c>
      <c r="GO589" t="s">
        <v>234</v>
      </c>
      <c r="GP589" t="s">
        <v>234</v>
      </c>
      <c r="GQ589" t="s">
        <v>234</v>
      </c>
      <c r="GR589" t="s">
        <v>234</v>
      </c>
      <c r="GS589" t="s">
        <v>234</v>
      </c>
      <c r="GT589" t="s">
        <v>234</v>
      </c>
      <c r="GU589" t="s">
        <v>234</v>
      </c>
      <c r="GV589" t="s">
        <v>234</v>
      </c>
      <c r="GW589" t="s">
        <v>234</v>
      </c>
      <c r="GX589" t="s">
        <v>234</v>
      </c>
      <c r="GY589" t="s">
        <v>334</v>
      </c>
      <c r="GZ589" t="s">
        <v>234</v>
      </c>
      <c r="HA589" t="s">
        <v>274</v>
      </c>
      <c r="HB589" t="s">
        <v>275</v>
      </c>
      <c r="HC589" t="s">
        <v>234</v>
      </c>
      <c r="HD589" t="s">
        <v>2590</v>
      </c>
      <c r="HE589" t="s">
        <v>734</v>
      </c>
      <c r="HF589" t="s">
        <v>234</v>
      </c>
      <c r="HG589" t="s">
        <v>234</v>
      </c>
      <c r="HH589" t="s">
        <v>234</v>
      </c>
      <c r="HI589" t="s">
        <v>280</v>
      </c>
      <c r="HJ589" t="s">
        <v>234</v>
      </c>
      <c r="HK589" t="s">
        <v>234</v>
      </c>
      <c r="HL589" t="s">
        <v>735</v>
      </c>
      <c r="HM589" t="s">
        <v>234</v>
      </c>
      <c r="HN589" t="s">
        <v>234</v>
      </c>
      <c r="HO589" t="s">
        <v>234</v>
      </c>
      <c r="HP589" t="s">
        <v>284</v>
      </c>
      <c r="HQ589" t="s">
        <v>234</v>
      </c>
      <c r="HR589" t="s">
        <v>234</v>
      </c>
      <c r="HS589" t="s">
        <v>285</v>
      </c>
      <c r="HT589" t="s">
        <v>274</v>
      </c>
      <c r="HU589" t="s">
        <v>234</v>
      </c>
      <c r="HV589" t="s">
        <v>234</v>
      </c>
      <c r="HW589" t="s">
        <v>234</v>
      </c>
      <c r="HX589" t="s">
        <v>234</v>
      </c>
      <c r="HY589" t="s">
        <v>234</v>
      </c>
    </row>
    <row r="590" spans="1:233" x14ac:dyDescent="0.25">
      <c r="A590" t="s">
        <v>8410</v>
      </c>
      <c r="B590" t="s">
        <v>234</v>
      </c>
      <c r="C590" t="s">
        <v>234</v>
      </c>
      <c r="D590" t="s">
        <v>8125</v>
      </c>
      <c r="E590" t="s">
        <v>8411</v>
      </c>
      <c r="F590" t="s">
        <v>308</v>
      </c>
      <c r="G590" t="s">
        <v>234</v>
      </c>
      <c r="H590" t="s">
        <v>3409</v>
      </c>
      <c r="I590" t="s">
        <v>897</v>
      </c>
      <c r="J590" t="s">
        <v>311</v>
      </c>
      <c r="K590" t="s">
        <v>241</v>
      </c>
      <c r="L590" t="s">
        <v>242</v>
      </c>
      <c r="M590" t="s">
        <v>243</v>
      </c>
      <c r="N590" t="s">
        <v>312</v>
      </c>
      <c r="O590" t="s">
        <v>234</v>
      </c>
      <c r="P590" t="s">
        <v>8412</v>
      </c>
      <c r="Q590" t="s">
        <v>8413</v>
      </c>
      <c r="R590" t="s">
        <v>234</v>
      </c>
      <c r="S590" t="s">
        <v>234</v>
      </c>
      <c r="T590" t="s">
        <v>8414</v>
      </c>
      <c r="U590" t="s">
        <v>317</v>
      </c>
      <c r="V590" t="s">
        <v>234</v>
      </c>
      <c r="W590" t="s">
        <v>318</v>
      </c>
      <c r="X590" t="s">
        <v>250</v>
      </c>
      <c r="Y590" t="s">
        <v>251</v>
      </c>
      <c r="Z590" t="s">
        <v>234</v>
      </c>
      <c r="AA590" t="s">
        <v>234</v>
      </c>
      <c r="AB590" t="s">
        <v>234</v>
      </c>
      <c r="AC590" t="s">
        <v>234</v>
      </c>
      <c r="AD590" t="s">
        <v>453</v>
      </c>
      <c r="AE590" t="s">
        <v>234</v>
      </c>
      <c r="AF590" t="s">
        <v>8415</v>
      </c>
      <c r="AG590" t="s">
        <v>234</v>
      </c>
      <c r="AH590" t="s">
        <v>234</v>
      </c>
      <c r="AI590" t="s">
        <v>321</v>
      </c>
      <c r="AJ590" t="s">
        <v>242</v>
      </c>
      <c r="AK590" t="s">
        <v>281</v>
      </c>
      <c r="AL590" t="s">
        <v>8416</v>
      </c>
      <c r="AM590" t="s">
        <v>234</v>
      </c>
      <c r="AN590" t="s">
        <v>8417</v>
      </c>
      <c r="AO590" t="s">
        <v>325</v>
      </c>
      <c r="AP590" t="s">
        <v>312</v>
      </c>
      <c r="AQ590" t="s">
        <v>312</v>
      </c>
      <c r="AR590" t="s">
        <v>3409</v>
      </c>
      <c r="AS590" t="s">
        <v>308</v>
      </c>
      <c r="AT590" t="s">
        <v>258</v>
      </c>
      <c r="AU590" t="s">
        <v>234</v>
      </c>
      <c r="AV590" t="s">
        <v>234</v>
      </c>
      <c r="AW590" t="s">
        <v>234</v>
      </c>
      <c r="AX590" t="s">
        <v>234</v>
      </c>
      <c r="AY590" t="s">
        <v>234</v>
      </c>
      <c r="AZ590" t="s">
        <v>234</v>
      </c>
      <c r="BA590" t="s">
        <v>234</v>
      </c>
      <c r="BB590" t="s">
        <v>234</v>
      </c>
      <c r="BC590" t="s">
        <v>259</v>
      </c>
      <c r="BD590" t="s">
        <v>250</v>
      </c>
      <c r="BE590" t="s">
        <v>251</v>
      </c>
      <c r="BF590" t="s">
        <v>234</v>
      </c>
      <c r="BG590" t="s">
        <v>234</v>
      </c>
      <c r="BH590" t="s">
        <v>260</v>
      </c>
      <c r="BI590" t="s">
        <v>234</v>
      </c>
      <c r="BJ590" t="s">
        <v>234</v>
      </c>
      <c r="BK590" t="s">
        <v>234</v>
      </c>
      <c r="BL590" t="s">
        <v>8418</v>
      </c>
      <c r="BM590" t="s">
        <v>8419</v>
      </c>
      <c r="BN590" t="s">
        <v>263</v>
      </c>
      <c r="BO590" t="s">
        <v>234</v>
      </c>
      <c r="BP590" t="s">
        <v>264</v>
      </c>
      <c r="BQ590" t="s">
        <v>250</v>
      </c>
      <c r="BR590" t="s">
        <v>251</v>
      </c>
      <c r="BS590" t="s">
        <v>234</v>
      </c>
      <c r="BT590" t="s">
        <v>234</v>
      </c>
      <c r="BU590" t="s">
        <v>234</v>
      </c>
      <c r="BV590" t="s">
        <v>474</v>
      </c>
      <c r="BW590" t="s">
        <v>7380</v>
      </c>
      <c r="BX590" t="s">
        <v>8420</v>
      </c>
      <c r="BY590" t="s">
        <v>8421</v>
      </c>
      <c r="BZ590" t="s">
        <v>8422</v>
      </c>
      <c r="CA590" t="s">
        <v>270</v>
      </c>
      <c r="CB590" t="s">
        <v>234</v>
      </c>
      <c r="CC590" t="s">
        <v>234</v>
      </c>
      <c r="CD590" t="s">
        <v>234</v>
      </c>
      <c r="CE590" t="s">
        <v>234</v>
      </c>
      <c r="CF590" t="s">
        <v>234</v>
      </c>
      <c r="CG590" t="s">
        <v>234</v>
      </c>
      <c r="CH590" t="s">
        <v>234</v>
      </c>
      <c r="CI590" t="s">
        <v>234</v>
      </c>
      <c r="CJ590" t="s">
        <v>234</v>
      </c>
      <c r="CK590" t="s">
        <v>234</v>
      </c>
      <c r="CL590" t="s">
        <v>234</v>
      </c>
      <c r="CM590" t="s">
        <v>234</v>
      </c>
      <c r="CN590" t="s">
        <v>234</v>
      </c>
      <c r="CO590" t="s">
        <v>234</v>
      </c>
      <c r="CP590" t="s">
        <v>234</v>
      </c>
      <c r="CQ590" t="s">
        <v>234</v>
      </c>
      <c r="CR590" t="s">
        <v>234</v>
      </c>
      <c r="CS590" t="s">
        <v>234</v>
      </c>
      <c r="CT590" t="s">
        <v>234</v>
      </c>
      <c r="CU590" t="s">
        <v>234</v>
      </c>
      <c r="CV590" t="s">
        <v>234</v>
      </c>
      <c r="CW590" t="s">
        <v>234</v>
      </c>
      <c r="CX590" t="s">
        <v>234</v>
      </c>
      <c r="CY590" t="s">
        <v>234</v>
      </c>
      <c r="CZ590" t="s">
        <v>234</v>
      </c>
      <c r="DA590" t="s">
        <v>234</v>
      </c>
      <c r="DB590" t="s">
        <v>234</v>
      </c>
      <c r="DC590" t="s">
        <v>234</v>
      </c>
      <c r="DD590" t="s">
        <v>234</v>
      </c>
      <c r="DE590" t="s">
        <v>234</v>
      </c>
      <c r="DF590" t="s">
        <v>234</v>
      </c>
      <c r="DG590" t="s">
        <v>234</v>
      </c>
      <c r="DH590" t="s">
        <v>234</v>
      </c>
      <c r="DI590" t="s">
        <v>234</v>
      </c>
      <c r="DJ590" t="s">
        <v>234</v>
      </c>
      <c r="DK590" t="s">
        <v>234</v>
      </c>
      <c r="DL590" t="s">
        <v>234</v>
      </c>
      <c r="DM590" t="s">
        <v>234</v>
      </c>
      <c r="DN590" t="s">
        <v>234</v>
      </c>
      <c r="DO590" t="s">
        <v>234</v>
      </c>
      <c r="DP590" t="s">
        <v>234</v>
      </c>
      <c r="DQ590" t="s">
        <v>259</v>
      </c>
      <c r="DR590" t="s">
        <v>264</v>
      </c>
      <c r="DS590" t="s">
        <v>234</v>
      </c>
      <c r="DT590" t="s">
        <v>271</v>
      </c>
      <c r="DU590" t="s">
        <v>234</v>
      </c>
      <c r="DV590" t="s">
        <v>7384</v>
      </c>
      <c r="DW590" t="s">
        <v>234</v>
      </c>
      <c r="DX590" t="s">
        <v>234</v>
      </c>
      <c r="DY590" t="s">
        <v>234</v>
      </c>
      <c r="DZ590" t="s">
        <v>234</v>
      </c>
      <c r="EA590" t="s">
        <v>234</v>
      </c>
      <c r="EB590" t="s">
        <v>234</v>
      </c>
      <c r="EC590" t="s">
        <v>234</v>
      </c>
      <c r="ED590" t="s">
        <v>234</v>
      </c>
      <c r="EE590" t="s">
        <v>234</v>
      </c>
      <c r="EF590" t="s">
        <v>234</v>
      </c>
      <c r="EG590" t="s">
        <v>234</v>
      </c>
      <c r="EH590" t="s">
        <v>234</v>
      </c>
      <c r="EI590" t="s">
        <v>234</v>
      </c>
      <c r="EJ590" t="s">
        <v>234</v>
      </c>
      <c r="EK590" t="s">
        <v>234</v>
      </c>
      <c r="EL590" t="s">
        <v>234</v>
      </c>
      <c r="EM590" t="s">
        <v>234</v>
      </c>
      <c r="EN590" t="s">
        <v>234</v>
      </c>
      <c r="EO590" t="s">
        <v>234</v>
      </c>
      <c r="EP590" t="s">
        <v>234</v>
      </c>
      <c r="EQ590" t="s">
        <v>234</v>
      </c>
      <c r="ER590" t="s">
        <v>234</v>
      </c>
      <c r="ES590" t="s">
        <v>234</v>
      </c>
      <c r="ET590" t="s">
        <v>234</v>
      </c>
      <c r="EU590" t="s">
        <v>234</v>
      </c>
      <c r="EV590" t="s">
        <v>234</v>
      </c>
      <c r="EW590" t="s">
        <v>234</v>
      </c>
      <c r="EX590" t="s">
        <v>234</v>
      </c>
      <c r="EY590" t="s">
        <v>234</v>
      </c>
      <c r="EZ590" t="s">
        <v>234</v>
      </c>
      <c r="FA590" t="s">
        <v>234</v>
      </c>
      <c r="FB590" t="s">
        <v>234</v>
      </c>
      <c r="FC590" t="s">
        <v>234</v>
      </c>
      <c r="FD590" t="s">
        <v>234</v>
      </c>
      <c r="FE590" t="s">
        <v>234</v>
      </c>
      <c r="FF590" t="s">
        <v>234</v>
      </c>
      <c r="FG590" t="s">
        <v>234</v>
      </c>
      <c r="FH590" t="s">
        <v>234</v>
      </c>
      <c r="FI590" t="s">
        <v>234</v>
      </c>
      <c r="FJ590" t="s">
        <v>234</v>
      </c>
      <c r="FK590" t="s">
        <v>234</v>
      </c>
      <c r="FL590" t="s">
        <v>234</v>
      </c>
      <c r="FM590" t="s">
        <v>234</v>
      </c>
      <c r="FN590" t="s">
        <v>234</v>
      </c>
      <c r="FO590" t="s">
        <v>234</v>
      </c>
      <c r="FP590" t="s">
        <v>234</v>
      </c>
      <c r="FQ590" t="s">
        <v>234</v>
      </c>
      <c r="FR590" t="s">
        <v>234</v>
      </c>
      <c r="FS590" t="s">
        <v>234</v>
      </c>
      <c r="FT590" t="s">
        <v>234</v>
      </c>
      <c r="FU590" t="s">
        <v>234</v>
      </c>
      <c r="FV590" t="s">
        <v>234</v>
      </c>
      <c r="FW590" t="s">
        <v>234</v>
      </c>
      <c r="FX590" t="s">
        <v>234</v>
      </c>
      <c r="FY590" t="s">
        <v>234</v>
      </c>
      <c r="FZ590" t="s">
        <v>234</v>
      </c>
      <c r="GA590" t="s">
        <v>234</v>
      </c>
      <c r="GB590" t="s">
        <v>234</v>
      </c>
      <c r="GC590" t="s">
        <v>234</v>
      </c>
      <c r="GD590" t="s">
        <v>234</v>
      </c>
      <c r="GE590" t="s">
        <v>234</v>
      </c>
      <c r="GF590" t="s">
        <v>234</v>
      </c>
      <c r="GG590" t="s">
        <v>234</v>
      </c>
      <c r="GH590" t="s">
        <v>234</v>
      </c>
      <c r="GI590" t="s">
        <v>234</v>
      </c>
      <c r="GJ590" t="s">
        <v>234</v>
      </c>
      <c r="GK590" t="s">
        <v>234</v>
      </c>
      <c r="GL590" t="s">
        <v>234</v>
      </c>
      <c r="GM590" t="s">
        <v>234</v>
      </c>
      <c r="GN590" t="s">
        <v>234</v>
      </c>
      <c r="GO590" t="s">
        <v>234</v>
      </c>
      <c r="GP590" t="s">
        <v>234</v>
      </c>
      <c r="GQ590" t="s">
        <v>234</v>
      </c>
      <c r="GR590" t="s">
        <v>234</v>
      </c>
      <c r="GS590" t="s">
        <v>234</v>
      </c>
      <c r="GT590" t="s">
        <v>234</v>
      </c>
      <c r="GU590" t="s">
        <v>234</v>
      </c>
      <c r="GV590" t="s">
        <v>234</v>
      </c>
      <c r="GW590" t="s">
        <v>234</v>
      </c>
      <c r="GX590" t="s">
        <v>234</v>
      </c>
      <c r="GY590" t="s">
        <v>334</v>
      </c>
      <c r="GZ590" t="s">
        <v>234</v>
      </c>
      <c r="HA590" t="s">
        <v>274</v>
      </c>
      <c r="HB590" t="s">
        <v>275</v>
      </c>
      <c r="HC590" t="s">
        <v>234</v>
      </c>
      <c r="HD590" t="s">
        <v>281</v>
      </c>
      <c r="HE590" t="s">
        <v>304</v>
      </c>
      <c r="HF590" t="s">
        <v>234</v>
      </c>
      <c r="HG590" t="s">
        <v>234</v>
      </c>
      <c r="HH590" t="s">
        <v>234</v>
      </c>
      <c r="HI590" t="s">
        <v>280</v>
      </c>
      <c r="HJ590" t="s">
        <v>234</v>
      </c>
      <c r="HK590" t="s">
        <v>234</v>
      </c>
      <c r="HL590" t="s">
        <v>305</v>
      </c>
      <c r="HM590" t="s">
        <v>234</v>
      </c>
      <c r="HN590" t="s">
        <v>234</v>
      </c>
      <c r="HO590" t="s">
        <v>234</v>
      </c>
      <c r="HP590" t="s">
        <v>284</v>
      </c>
      <c r="HQ590" t="s">
        <v>234</v>
      </c>
      <c r="HR590" t="s">
        <v>234</v>
      </c>
      <c r="HS590" t="s">
        <v>285</v>
      </c>
      <c r="HT590" t="s">
        <v>274</v>
      </c>
      <c r="HU590" t="s">
        <v>234</v>
      </c>
      <c r="HV590" t="s">
        <v>234</v>
      </c>
      <c r="HW590" t="s">
        <v>234</v>
      </c>
      <c r="HX590" t="s">
        <v>234</v>
      </c>
      <c r="HY590" t="s">
        <v>234</v>
      </c>
    </row>
    <row r="591" spans="1:233" x14ac:dyDescent="0.25">
      <c r="A591" t="s">
        <v>8423</v>
      </c>
      <c r="B591" t="s">
        <v>234</v>
      </c>
      <c r="C591" t="s">
        <v>234</v>
      </c>
      <c r="D591" t="s">
        <v>8125</v>
      </c>
      <c r="E591" t="s">
        <v>8424</v>
      </c>
      <c r="F591" t="s">
        <v>237</v>
      </c>
      <c r="G591" t="s">
        <v>234</v>
      </c>
      <c r="H591" t="s">
        <v>238</v>
      </c>
      <c r="I591" t="s">
        <v>7737</v>
      </c>
      <c r="J591" t="s">
        <v>240</v>
      </c>
      <c r="K591" t="s">
        <v>241</v>
      </c>
      <c r="L591" t="s">
        <v>242</v>
      </c>
      <c r="M591" t="s">
        <v>243</v>
      </c>
      <c r="N591" t="s">
        <v>449</v>
      </c>
      <c r="O591" t="s">
        <v>234</v>
      </c>
      <c r="P591" t="s">
        <v>8425</v>
      </c>
      <c r="Q591" t="s">
        <v>8426</v>
      </c>
      <c r="R591" t="s">
        <v>234</v>
      </c>
      <c r="S591" t="s">
        <v>234</v>
      </c>
      <c r="T591" t="s">
        <v>452</v>
      </c>
      <c r="U591" t="s">
        <v>317</v>
      </c>
      <c r="V591" t="s">
        <v>234</v>
      </c>
      <c r="W591" t="s">
        <v>318</v>
      </c>
      <c r="X591" t="s">
        <v>250</v>
      </c>
      <c r="Y591" t="s">
        <v>251</v>
      </c>
      <c r="Z591" t="s">
        <v>234</v>
      </c>
      <c r="AA591" t="s">
        <v>234</v>
      </c>
      <c r="AB591" t="s">
        <v>234</v>
      </c>
      <c r="AC591" t="s">
        <v>234</v>
      </c>
      <c r="AD591" t="s">
        <v>453</v>
      </c>
      <c r="AE591" t="s">
        <v>234</v>
      </c>
      <c r="AF591" t="s">
        <v>8427</v>
      </c>
      <c r="AG591" t="s">
        <v>234</v>
      </c>
      <c r="AH591" t="s">
        <v>234</v>
      </c>
      <c r="AI591" t="s">
        <v>254</v>
      </c>
      <c r="AJ591" t="s">
        <v>242</v>
      </c>
      <c r="AK591" t="s">
        <v>238</v>
      </c>
      <c r="AL591" t="s">
        <v>8428</v>
      </c>
      <c r="AM591" t="s">
        <v>234</v>
      </c>
      <c r="AN591" t="s">
        <v>234</v>
      </c>
      <c r="AO591" t="s">
        <v>257</v>
      </c>
      <c r="AP591" t="s">
        <v>449</v>
      </c>
      <c r="AQ591" t="s">
        <v>449</v>
      </c>
      <c r="AR591" t="s">
        <v>238</v>
      </c>
      <c r="AS591" t="s">
        <v>237</v>
      </c>
      <c r="AT591" t="s">
        <v>258</v>
      </c>
      <c r="AU591" t="s">
        <v>234</v>
      </c>
      <c r="AV591" t="s">
        <v>234</v>
      </c>
      <c r="AW591" t="s">
        <v>234</v>
      </c>
      <c r="AX591" t="s">
        <v>234</v>
      </c>
      <c r="AY591" t="s">
        <v>234</v>
      </c>
      <c r="AZ591" t="s">
        <v>234</v>
      </c>
      <c r="BA591" t="s">
        <v>234</v>
      </c>
      <c r="BB591" t="s">
        <v>234</v>
      </c>
      <c r="BC591" t="s">
        <v>259</v>
      </c>
      <c r="BD591" t="s">
        <v>250</v>
      </c>
      <c r="BE591" t="s">
        <v>251</v>
      </c>
      <c r="BF591" t="s">
        <v>234</v>
      </c>
      <c r="BG591" t="s">
        <v>234</v>
      </c>
      <c r="BH591" t="s">
        <v>260</v>
      </c>
      <c r="BI591" t="s">
        <v>234</v>
      </c>
      <c r="BJ591" t="s">
        <v>234</v>
      </c>
      <c r="BK591" t="s">
        <v>234</v>
      </c>
      <c r="BL591" t="s">
        <v>8429</v>
      </c>
      <c r="BM591" t="s">
        <v>8430</v>
      </c>
      <c r="BN591" t="s">
        <v>263</v>
      </c>
      <c r="BO591" t="s">
        <v>234</v>
      </c>
      <c r="BP591" t="s">
        <v>264</v>
      </c>
      <c r="BQ591" t="s">
        <v>250</v>
      </c>
      <c r="BR591" t="s">
        <v>251</v>
      </c>
      <c r="BS591" t="s">
        <v>234</v>
      </c>
      <c r="BT591" t="s">
        <v>234</v>
      </c>
      <c r="BU591" t="s">
        <v>234</v>
      </c>
      <c r="BV591" t="s">
        <v>474</v>
      </c>
      <c r="BW591" t="s">
        <v>8431</v>
      </c>
      <c r="BX591" t="s">
        <v>4771</v>
      </c>
      <c r="BY591" t="s">
        <v>8432</v>
      </c>
      <c r="BZ591" t="s">
        <v>8433</v>
      </c>
      <c r="CA591" t="s">
        <v>270</v>
      </c>
      <c r="CB591" t="s">
        <v>234</v>
      </c>
      <c r="CC591" t="s">
        <v>234</v>
      </c>
      <c r="CD591" t="s">
        <v>234</v>
      </c>
      <c r="CE591" t="s">
        <v>234</v>
      </c>
      <c r="CF591" t="s">
        <v>234</v>
      </c>
      <c r="CG591" t="s">
        <v>234</v>
      </c>
      <c r="CH591" t="s">
        <v>234</v>
      </c>
      <c r="CI591" t="s">
        <v>234</v>
      </c>
      <c r="CJ591" t="s">
        <v>234</v>
      </c>
      <c r="CK591" t="s">
        <v>234</v>
      </c>
      <c r="CL591" t="s">
        <v>234</v>
      </c>
      <c r="CM591" t="s">
        <v>234</v>
      </c>
      <c r="CN591" t="s">
        <v>234</v>
      </c>
      <c r="CO591" t="s">
        <v>234</v>
      </c>
      <c r="CP591" t="s">
        <v>234</v>
      </c>
      <c r="CQ591" t="s">
        <v>234</v>
      </c>
      <c r="CR591" t="s">
        <v>234</v>
      </c>
      <c r="CS591" t="s">
        <v>234</v>
      </c>
      <c r="CT591" t="s">
        <v>234</v>
      </c>
      <c r="CU591" t="s">
        <v>234</v>
      </c>
      <c r="CV591" t="s">
        <v>234</v>
      </c>
      <c r="CW591" t="s">
        <v>234</v>
      </c>
      <c r="CX591" t="s">
        <v>234</v>
      </c>
      <c r="CY591" t="s">
        <v>234</v>
      </c>
      <c r="CZ591" t="s">
        <v>234</v>
      </c>
      <c r="DA591" t="s">
        <v>234</v>
      </c>
      <c r="DB591" t="s">
        <v>234</v>
      </c>
      <c r="DC591" t="s">
        <v>234</v>
      </c>
      <c r="DD591" t="s">
        <v>234</v>
      </c>
      <c r="DE591" t="s">
        <v>234</v>
      </c>
      <c r="DF591" t="s">
        <v>234</v>
      </c>
      <c r="DG591" t="s">
        <v>234</v>
      </c>
      <c r="DH591" t="s">
        <v>234</v>
      </c>
      <c r="DI591" t="s">
        <v>234</v>
      </c>
      <c r="DJ591" t="s">
        <v>234</v>
      </c>
      <c r="DK591" t="s">
        <v>234</v>
      </c>
      <c r="DL591" t="s">
        <v>234</v>
      </c>
      <c r="DM591" t="s">
        <v>234</v>
      </c>
      <c r="DN591" t="s">
        <v>234</v>
      </c>
      <c r="DO591" t="s">
        <v>234</v>
      </c>
      <c r="DP591" t="s">
        <v>234</v>
      </c>
      <c r="DQ591" t="s">
        <v>259</v>
      </c>
      <c r="DR591" t="s">
        <v>264</v>
      </c>
      <c r="DS591" t="s">
        <v>234</v>
      </c>
      <c r="DT591" t="s">
        <v>271</v>
      </c>
      <c r="DU591" t="s">
        <v>234</v>
      </c>
      <c r="DV591" t="s">
        <v>8434</v>
      </c>
      <c r="DW591" t="s">
        <v>234</v>
      </c>
      <c r="DX591" t="s">
        <v>234</v>
      </c>
      <c r="DY591" t="s">
        <v>234</v>
      </c>
      <c r="DZ591" t="s">
        <v>234</v>
      </c>
      <c r="EA591" t="s">
        <v>234</v>
      </c>
      <c r="EB591" t="s">
        <v>234</v>
      </c>
      <c r="EC591" t="s">
        <v>234</v>
      </c>
      <c r="ED591" t="s">
        <v>234</v>
      </c>
      <c r="EE591" t="s">
        <v>234</v>
      </c>
      <c r="EF591" t="s">
        <v>234</v>
      </c>
      <c r="EG591" t="s">
        <v>234</v>
      </c>
      <c r="EH591" t="s">
        <v>234</v>
      </c>
      <c r="EI591" t="s">
        <v>234</v>
      </c>
      <c r="EJ591" t="s">
        <v>234</v>
      </c>
      <c r="EK591" t="s">
        <v>234</v>
      </c>
      <c r="EL591" t="s">
        <v>234</v>
      </c>
      <c r="EM591" t="s">
        <v>234</v>
      </c>
      <c r="EN591" t="s">
        <v>234</v>
      </c>
      <c r="EO591" t="s">
        <v>234</v>
      </c>
      <c r="EP591" t="s">
        <v>234</v>
      </c>
      <c r="EQ591" t="s">
        <v>234</v>
      </c>
      <c r="ER591" t="s">
        <v>234</v>
      </c>
      <c r="ES591" t="s">
        <v>234</v>
      </c>
      <c r="ET591" t="s">
        <v>445</v>
      </c>
      <c r="EU591" t="s">
        <v>234</v>
      </c>
      <c r="EV591" t="s">
        <v>234</v>
      </c>
      <c r="EW591" t="s">
        <v>234</v>
      </c>
      <c r="EX591" t="s">
        <v>234</v>
      </c>
      <c r="EY591" t="s">
        <v>234</v>
      </c>
      <c r="EZ591" t="s">
        <v>234</v>
      </c>
      <c r="FA591" t="s">
        <v>234</v>
      </c>
      <c r="FB591" t="s">
        <v>234</v>
      </c>
      <c r="FC591" t="s">
        <v>234</v>
      </c>
      <c r="FD591" t="s">
        <v>234</v>
      </c>
      <c r="FE591" t="s">
        <v>234</v>
      </c>
      <c r="FF591" t="s">
        <v>234</v>
      </c>
      <c r="FG591" t="s">
        <v>234</v>
      </c>
      <c r="FH591" t="s">
        <v>234</v>
      </c>
      <c r="FI591" t="s">
        <v>234</v>
      </c>
      <c r="FJ591" t="s">
        <v>234</v>
      </c>
      <c r="FK591" t="s">
        <v>234</v>
      </c>
      <c r="FL591" t="s">
        <v>234</v>
      </c>
      <c r="FM591" t="s">
        <v>234</v>
      </c>
      <c r="FN591" t="s">
        <v>234</v>
      </c>
      <c r="FO591" t="s">
        <v>234</v>
      </c>
      <c r="FP591" t="s">
        <v>234</v>
      </c>
      <c r="FQ591" t="s">
        <v>234</v>
      </c>
      <c r="FR591" t="s">
        <v>234</v>
      </c>
      <c r="FS591" t="s">
        <v>234</v>
      </c>
      <c r="FT591" t="s">
        <v>234</v>
      </c>
      <c r="FU591" t="s">
        <v>234</v>
      </c>
      <c r="FV591" t="s">
        <v>234</v>
      </c>
      <c r="FW591" t="s">
        <v>234</v>
      </c>
      <c r="FX591" t="s">
        <v>234</v>
      </c>
      <c r="FY591" t="s">
        <v>234</v>
      </c>
      <c r="FZ591" t="s">
        <v>234</v>
      </c>
      <c r="GA591" t="s">
        <v>234</v>
      </c>
      <c r="GB591" t="s">
        <v>234</v>
      </c>
      <c r="GC591" t="s">
        <v>234</v>
      </c>
      <c r="GD591" t="s">
        <v>234</v>
      </c>
      <c r="GE591" t="s">
        <v>234</v>
      </c>
      <c r="GF591" t="s">
        <v>234</v>
      </c>
      <c r="GG591" t="s">
        <v>234</v>
      </c>
      <c r="GH591" t="s">
        <v>234</v>
      </c>
      <c r="GI591" t="s">
        <v>234</v>
      </c>
      <c r="GJ591" t="s">
        <v>234</v>
      </c>
      <c r="GK591" t="s">
        <v>234</v>
      </c>
      <c r="GL591" t="s">
        <v>234</v>
      </c>
      <c r="GM591" t="s">
        <v>234</v>
      </c>
      <c r="GN591" t="s">
        <v>234</v>
      </c>
      <c r="GO591" t="s">
        <v>234</v>
      </c>
      <c r="GP591" t="s">
        <v>234</v>
      </c>
      <c r="GQ591" t="s">
        <v>234</v>
      </c>
      <c r="GR591" t="s">
        <v>234</v>
      </c>
      <c r="GS591" t="s">
        <v>234</v>
      </c>
      <c r="GT591" t="s">
        <v>234</v>
      </c>
      <c r="GU591" t="s">
        <v>234</v>
      </c>
      <c r="GV591" t="s">
        <v>234</v>
      </c>
      <c r="GW591" t="s">
        <v>234</v>
      </c>
      <c r="GX591" t="s">
        <v>234</v>
      </c>
      <c r="GY591" t="s">
        <v>1253</v>
      </c>
      <c r="GZ591" t="s">
        <v>234</v>
      </c>
      <c r="HA591" t="s">
        <v>274</v>
      </c>
      <c r="HB591" t="s">
        <v>275</v>
      </c>
      <c r="HC591" t="s">
        <v>234</v>
      </c>
      <c r="HD591" t="s">
        <v>276</v>
      </c>
      <c r="HE591" t="s">
        <v>304</v>
      </c>
      <c r="HF591" t="s">
        <v>278</v>
      </c>
      <c r="HG591" t="s">
        <v>234</v>
      </c>
      <c r="HH591" t="s">
        <v>279</v>
      </c>
      <c r="HI591" t="s">
        <v>280</v>
      </c>
      <c r="HJ591" t="s">
        <v>234</v>
      </c>
      <c r="HK591" t="s">
        <v>234</v>
      </c>
      <c r="HL591" t="s">
        <v>305</v>
      </c>
      <c r="HM591" t="s">
        <v>282</v>
      </c>
      <c r="HN591" t="s">
        <v>234</v>
      </c>
      <c r="HO591" t="s">
        <v>283</v>
      </c>
      <c r="HP591" t="s">
        <v>284</v>
      </c>
      <c r="HQ591" t="s">
        <v>234</v>
      </c>
      <c r="HR591" t="s">
        <v>234</v>
      </c>
      <c r="HS591" t="s">
        <v>285</v>
      </c>
      <c r="HT591" t="s">
        <v>274</v>
      </c>
      <c r="HU591" t="s">
        <v>234</v>
      </c>
      <c r="HV591" t="s">
        <v>234</v>
      </c>
      <c r="HW591" t="s">
        <v>234</v>
      </c>
      <c r="HX591" t="s">
        <v>234</v>
      </c>
      <c r="HY591" t="s">
        <v>234</v>
      </c>
    </row>
    <row r="592" spans="1:233" x14ac:dyDescent="0.25">
      <c r="A592" t="s">
        <v>8435</v>
      </c>
      <c r="B592" t="s">
        <v>234</v>
      </c>
      <c r="C592" t="s">
        <v>234</v>
      </c>
      <c r="D592" t="s">
        <v>8125</v>
      </c>
      <c r="E592" t="s">
        <v>8436</v>
      </c>
      <c r="F592" t="s">
        <v>2583</v>
      </c>
      <c r="G592" t="s">
        <v>234</v>
      </c>
      <c r="H592" t="s">
        <v>2584</v>
      </c>
      <c r="I592" t="s">
        <v>8437</v>
      </c>
      <c r="J592" t="s">
        <v>240</v>
      </c>
      <c r="K592" t="s">
        <v>241</v>
      </c>
      <c r="L592" t="s">
        <v>242</v>
      </c>
      <c r="M592" t="s">
        <v>243</v>
      </c>
      <c r="N592" t="s">
        <v>312</v>
      </c>
      <c r="O592" t="s">
        <v>234</v>
      </c>
      <c r="P592" t="s">
        <v>8438</v>
      </c>
      <c r="Q592" t="s">
        <v>8439</v>
      </c>
      <c r="R592" t="s">
        <v>234</v>
      </c>
      <c r="S592" t="s">
        <v>234</v>
      </c>
      <c r="T592" t="s">
        <v>8440</v>
      </c>
      <c r="U592" t="s">
        <v>8440</v>
      </c>
      <c r="V592" t="s">
        <v>234</v>
      </c>
      <c r="W592" t="s">
        <v>318</v>
      </c>
      <c r="X592" t="s">
        <v>250</v>
      </c>
      <c r="Y592" t="s">
        <v>251</v>
      </c>
      <c r="Z592" t="s">
        <v>234</v>
      </c>
      <c r="AA592" t="s">
        <v>234</v>
      </c>
      <c r="AB592" t="s">
        <v>234</v>
      </c>
      <c r="AC592" t="s">
        <v>234</v>
      </c>
      <c r="AD592" t="s">
        <v>670</v>
      </c>
      <c r="AE592" t="s">
        <v>234</v>
      </c>
      <c r="AF592" t="s">
        <v>8441</v>
      </c>
      <c r="AG592" t="s">
        <v>234</v>
      </c>
      <c r="AH592" t="s">
        <v>234</v>
      </c>
      <c r="AI592" t="s">
        <v>2589</v>
      </c>
      <c r="AJ592" t="s">
        <v>242</v>
      </c>
      <c r="AK592" t="s">
        <v>2590</v>
      </c>
      <c r="AL592" t="s">
        <v>8442</v>
      </c>
      <c r="AM592" t="s">
        <v>234</v>
      </c>
      <c r="AN592" t="s">
        <v>8443</v>
      </c>
      <c r="AO592" t="s">
        <v>2593</v>
      </c>
      <c r="AP592" t="s">
        <v>312</v>
      </c>
      <c r="AQ592" t="s">
        <v>312</v>
      </c>
      <c r="AR592" t="s">
        <v>2584</v>
      </c>
      <c r="AS592" t="s">
        <v>2583</v>
      </c>
      <c r="AT592" t="s">
        <v>258</v>
      </c>
      <c r="AU592" t="s">
        <v>234</v>
      </c>
      <c r="AV592" t="s">
        <v>234</v>
      </c>
      <c r="AW592" t="s">
        <v>234</v>
      </c>
      <c r="AX592" t="s">
        <v>234</v>
      </c>
      <c r="AY592" t="s">
        <v>234</v>
      </c>
      <c r="AZ592" t="s">
        <v>234</v>
      </c>
      <c r="BA592" t="s">
        <v>234</v>
      </c>
      <c r="BB592" t="s">
        <v>234</v>
      </c>
      <c r="BC592" t="s">
        <v>259</v>
      </c>
      <c r="BD592" t="s">
        <v>250</v>
      </c>
      <c r="BE592" t="s">
        <v>251</v>
      </c>
      <c r="BF592" t="s">
        <v>234</v>
      </c>
      <c r="BG592" t="s">
        <v>234</v>
      </c>
      <c r="BH592" t="s">
        <v>260</v>
      </c>
      <c r="BI592" t="s">
        <v>234</v>
      </c>
      <c r="BJ592" t="s">
        <v>234</v>
      </c>
      <c r="BK592" t="s">
        <v>234</v>
      </c>
      <c r="BL592" t="s">
        <v>8444</v>
      </c>
      <c r="BM592" t="s">
        <v>8445</v>
      </c>
      <c r="BN592" t="s">
        <v>263</v>
      </c>
      <c r="BO592" t="s">
        <v>234</v>
      </c>
      <c r="BP592" t="s">
        <v>264</v>
      </c>
      <c r="BQ592" t="s">
        <v>250</v>
      </c>
      <c r="BR592" t="s">
        <v>251</v>
      </c>
      <c r="BS592" t="s">
        <v>234</v>
      </c>
      <c r="BT592" t="s">
        <v>234</v>
      </c>
      <c r="BU592" t="s">
        <v>234</v>
      </c>
      <c r="BV592" t="s">
        <v>367</v>
      </c>
      <c r="BW592" t="s">
        <v>5550</v>
      </c>
      <c r="BX592" t="s">
        <v>7367</v>
      </c>
      <c r="BY592" t="s">
        <v>8446</v>
      </c>
      <c r="BZ592" t="s">
        <v>8447</v>
      </c>
      <c r="CA592" t="s">
        <v>270</v>
      </c>
      <c r="CB592" t="s">
        <v>234</v>
      </c>
      <c r="CC592" t="s">
        <v>234</v>
      </c>
      <c r="CD592" t="s">
        <v>234</v>
      </c>
      <c r="CE592" t="s">
        <v>234</v>
      </c>
      <c r="CF592" t="s">
        <v>234</v>
      </c>
      <c r="CG592" t="s">
        <v>234</v>
      </c>
      <c r="CH592" t="s">
        <v>234</v>
      </c>
      <c r="CI592" t="s">
        <v>234</v>
      </c>
      <c r="CJ592" t="s">
        <v>234</v>
      </c>
      <c r="CK592" t="s">
        <v>234</v>
      </c>
      <c r="CL592" t="s">
        <v>234</v>
      </c>
      <c r="CM592" t="s">
        <v>234</v>
      </c>
      <c r="CN592" t="s">
        <v>234</v>
      </c>
      <c r="CO592" t="s">
        <v>234</v>
      </c>
      <c r="CP592" t="s">
        <v>234</v>
      </c>
      <c r="CQ592" t="s">
        <v>234</v>
      </c>
      <c r="CR592" t="s">
        <v>234</v>
      </c>
      <c r="CS592" t="s">
        <v>234</v>
      </c>
      <c r="CT592" t="s">
        <v>234</v>
      </c>
      <c r="CU592" t="s">
        <v>234</v>
      </c>
      <c r="CV592" t="s">
        <v>234</v>
      </c>
      <c r="CW592" t="s">
        <v>234</v>
      </c>
      <c r="CX592" t="s">
        <v>234</v>
      </c>
      <c r="CY592" t="s">
        <v>234</v>
      </c>
      <c r="CZ592" t="s">
        <v>234</v>
      </c>
      <c r="DA592" t="s">
        <v>234</v>
      </c>
      <c r="DB592" t="s">
        <v>234</v>
      </c>
      <c r="DC592" t="s">
        <v>234</v>
      </c>
      <c r="DD592" t="s">
        <v>234</v>
      </c>
      <c r="DE592" t="s">
        <v>234</v>
      </c>
      <c r="DF592" t="s">
        <v>234</v>
      </c>
      <c r="DG592" t="s">
        <v>234</v>
      </c>
      <c r="DH592" t="s">
        <v>234</v>
      </c>
      <c r="DI592" t="s">
        <v>234</v>
      </c>
      <c r="DJ592" t="s">
        <v>234</v>
      </c>
      <c r="DK592" t="s">
        <v>234</v>
      </c>
      <c r="DL592" t="s">
        <v>234</v>
      </c>
      <c r="DM592" t="s">
        <v>234</v>
      </c>
      <c r="DN592" t="s">
        <v>234</v>
      </c>
      <c r="DO592" t="s">
        <v>234</v>
      </c>
      <c r="DP592" t="s">
        <v>234</v>
      </c>
      <c r="DQ592" t="s">
        <v>259</v>
      </c>
      <c r="DR592" t="s">
        <v>264</v>
      </c>
      <c r="DS592" t="s">
        <v>234</v>
      </c>
      <c r="DT592" t="s">
        <v>271</v>
      </c>
      <c r="DU592" t="s">
        <v>234</v>
      </c>
      <c r="DV592" t="s">
        <v>5554</v>
      </c>
      <c r="DW592" t="s">
        <v>234</v>
      </c>
      <c r="DX592" t="s">
        <v>234</v>
      </c>
      <c r="DY592" t="s">
        <v>234</v>
      </c>
      <c r="DZ592" t="s">
        <v>234</v>
      </c>
      <c r="EA592" t="s">
        <v>234</v>
      </c>
      <c r="EB592" t="s">
        <v>234</v>
      </c>
      <c r="EC592" t="s">
        <v>234</v>
      </c>
      <c r="ED592" t="s">
        <v>234</v>
      </c>
      <c r="EE592" t="s">
        <v>234</v>
      </c>
      <c r="EF592" t="s">
        <v>234</v>
      </c>
      <c r="EG592" t="s">
        <v>234</v>
      </c>
      <c r="EH592" t="s">
        <v>234</v>
      </c>
      <c r="EI592" t="s">
        <v>234</v>
      </c>
      <c r="EJ592" t="s">
        <v>234</v>
      </c>
      <c r="EK592" t="s">
        <v>234</v>
      </c>
      <c r="EL592" t="s">
        <v>234</v>
      </c>
      <c r="EM592" t="s">
        <v>234</v>
      </c>
      <c r="EN592" t="s">
        <v>234</v>
      </c>
      <c r="EO592" t="s">
        <v>234</v>
      </c>
      <c r="EP592" t="s">
        <v>234</v>
      </c>
      <c r="EQ592" t="s">
        <v>234</v>
      </c>
      <c r="ER592" t="s">
        <v>234</v>
      </c>
      <c r="ES592" t="s">
        <v>234</v>
      </c>
      <c r="ET592" t="s">
        <v>234</v>
      </c>
      <c r="EU592" t="s">
        <v>234</v>
      </c>
      <c r="EV592" t="s">
        <v>234</v>
      </c>
      <c r="EW592" t="s">
        <v>234</v>
      </c>
      <c r="EX592" t="s">
        <v>234</v>
      </c>
      <c r="EY592" t="s">
        <v>234</v>
      </c>
      <c r="EZ592" t="s">
        <v>234</v>
      </c>
      <c r="FA592" t="s">
        <v>234</v>
      </c>
      <c r="FB592" t="s">
        <v>234</v>
      </c>
      <c r="FC592" t="s">
        <v>234</v>
      </c>
      <c r="FD592" t="s">
        <v>234</v>
      </c>
      <c r="FE592" t="s">
        <v>234</v>
      </c>
      <c r="FF592" t="s">
        <v>234</v>
      </c>
      <c r="FG592" t="s">
        <v>234</v>
      </c>
      <c r="FH592" t="s">
        <v>234</v>
      </c>
      <c r="FI592" t="s">
        <v>234</v>
      </c>
      <c r="FJ592" t="s">
        <v>234</v>
      </c>
      <c r="FK592" t="s">
        <v>234</v>
      </c>
      <c r="FL592" t="s">
        <v>234</v>
      </c>
      <c r="FM592" t="s">
        <v>234</v>
      </c>
      <c r="FN592" t="s">
        <v>234</v>
      </c>
      <c r="FO592" t="s">
        <v>234</v>
      </c>
      <c r="FP592" t="s">
        <v>234</v>
      </c>
      <c r="FQ592" t="s">
        <v>234</v>
      </c>
      <c r="FR592" t="s">
        <v>234</v>
      </c>
      <c r="FS592" t="s">
        <v>234</v>
      </c>
      <c r="FT592" t="s">
        <v>234</v>
      </c>
      <c r="FU592" t="s">
        <v>234</v>
      </c>
      <c r="FV592" t="s">
        <v>234</v>
      </c>
      <c r="FW592" t="s">
        <v>234</v>
      </c>
      <c r="FX592" t="s">
        <v>234</v>
      </c>
      <c r="FY592" t="s">
        <v>234</v>
      </c>
      <c r="FZ592" t="s">
        <v>234</v>
      </c>
      <c r="GA592" t="s">
        <v>234</v>
      </c>
      <c r="GB592" t="s">
        <v>234</v>
      </c>
      <c r="GC592" t="s">
        <v>234</v>
      </c>
      <c r="GD592" t="s">
        <v>234</v>
      </c>
      <c r="GE592" t="s">
        <v>234</v>
      </c>
      <c r="GF592" t="s">
        <v>234</v>
      </c>
      <c r="GG592" t="s">
        <v>234</v>
      </c>
      <c r="GH592" t="s">
        <v>234</v>
      </c>
      <c r="GI592" t="s">
        <v>234</v>
      </c>
      <c r="GJ592" t="s">
        <v>234</v>
      </c>
      <c r="GK592" t="s">
        <v>234</v>
      </c>
      <c r="GL592" t="s">
        <v>234</v>
      </c>
      <c r="GM592" t="s">
        <v>234</v>
      </c>
      <c r="GN592" t="s">
        <v>234</v>
      </c>
      <c r="GO592" t="s">
        <v>234</v>
      </c>
      <c r="GP592" t="s">
        <v>234</v>
      </c>
      <c r="GQ592" t="s">
        <v>234</v>
      </c>
      <c r="GR592" t="s">
        <v>234</v>
      </c>
      <c r="GS592" t="s">
        <v>234</v>
      </c>
      <c r="GT592" t="s">
        <v>234</v>
      </c>
      <c r="GU592" t="s">
        <v>234</v>
      </c>
      <c r="GV592" t="s">
        <v>234</v>
      </c>
      <c r="GW592" t="s">
        <v>234</v>
      </c>
      <c r="GX592" t="s">
        <v>234</v>
      </c>
      <c r="GY592" t="s">
        <v>372</v>
      </c>
      <c r="GZ592" t="s">
        <v>234</v>
      </c>
      <c r="HA592" t="s">
        <v>274</v>
      </c>
      <c r="HB592" t="s">
        <v>275</v>
      </c>
      <c r="HC592" t="s">
        <v>234</v>
      </c>
      <c r="HD592" t="s">
        <v>2590</v>
      </c>
      <c r="HE592" t="s">
        <v>734</v>
      </c>
      <c r="HF592" t="s">
        <v>234</v>
      </c>
      <c r="HG592" t="s">
        <v>234</v>
      </c>
      <c r="HH592" t="s">
        <v>234</v>
      </c>
      <c r="HI592" t="s">
        <v>280</v>
      </c>
      <c r="HJ592" t="s">
        <v>234</v>
      </c>
      <c r="HK592" t="s">
        <v>234</v>
      </c>
      <c r="HL592" t="s">
        <v>735</v>
      </c>
      <c r="HM592" t="s">
        <v>234</v>
      </c>
      <c r="HN592" t="s">
        <v>234</v>
      </c>
      <c r="HO592" t="s">
        <v>234</v>
      </c>
      <c r="HP592" t="s">
        <v>284</v>
      </c>
      <c r="HQ592" t="s">
        <v>234</v>
      </c>
      <c r="HR592" t="s">
        <v>234</v>
      </c>
      <c r="HS592" t="s">
        <v>285</v>
      </c>
      <c r="HT592" t="s">
        <v>274</v>
      </c>
      <c r="HU592" t="s">
        <v>234</v>
      </c>
      <c r="HV592" t="s">
        <v>234</v>
      </c>
      <c r="HW592" t="s">
        <v>234</v>
      </c>
      <c r="HX592" t="s">
        <v>234</v>
      </c>
      <c r="HY592" t="s">
        <v>234</v>
      </c>
    </row>
    <row r="593" spans="1:233" x14ac:dyDescent="0.25">
      <c r="A593" t="s">
        <v>8448</v>
      </c>
      <c r="B593" t="s">
        <v>234</v>
      </c>
      <c r="C593" t="s">
        <v>234</v>
      </c>
      <c r="D593" t="s">
        <v>8125</v>
      </c>
      <c r="E593" t="s">
        <v>8449</v>
      </c>
      <c r="F593" t="s">
        <v>2583</v>
      </c>
      <c r="G593" t="s">
        <v>234</v>
      </c>
      <c r="H593" t="s">
        <v>2584</v>
      </c>
      <c r="I593" t="s">
        <v>8450</v>
      </c>
      <c r="J593" t="s">
        <v>240</v>
      </c>
      <c r="K593" t="s">
        <v>241</v>
      </c>
      <c r="L593" t="s">
        <v>242</v>
      </c>
      <c r="M593" t="s">
        <v>243</v>
      </c>
      <c r="N593" t="s">
        <v>312</v>
      </c>
      <c r="O593" t="s">
        <v>234</v>
      </c>
      <c r="P593" t="s">
        <v>8451</v>
      </c>
      <c r="Q593" t="s">
        <v>8452</v>
      </c>
      <c r="R593" t="s">
        <v>234</v>
      </c>
      <c r="S593" t="s">
        <v>234</v>
      </c>
      <c r="T593" t="s">
        <v>8453</v>
      </c>
      <c r="U593" t="s">
        <v>1826</v>
      </c>
      <c r="V593" t="s">
        <v>234</v>
      </c>
      <c r="W593" t="s">
        <v>318</v>
      </c>
      <c r="X593" t="s">
        <v>250</v>
      </c>
      <c r="Y593" t="s">
        <v>251</v>
      </c>
      <c r="Z593" t="s">
        <v>234</v>
      </c>
      <c r="AA593" t="s">
        <v>234</v>
      </c>
      <c r="AB593" t="s">
        <v>234</v>
      </c>
      <c r="AC593" t="s">
        <v>234</v>
      </c>
      <c r="AD593" t="s">
        <v>343</v>
      </c>
      <c r="AE593" t="s">
        <v>234</v>
      </c>
      <c r="AF593" t="s">
        <v>8454</v>
      </c>
      <c r="AG593" t="s">
        <v>234</v>
      </c>
      <c r="AH593" t="s">
        <v>234</v>
      </c>
      <c r="AI593" t="s">
        <v>2589</v>
      </c>
      <c r="AJ593" t="s">
        <v>242</v>
      </c>
      <c r="AK593" t="s">
        <v>2590</v>
      </c>
      <c r="AL593" t="s">
        <v>8455</v>
      </c>
      <c r="AM593" t="s">
        <v>234</v>
      </c>
      <c r="AN593" t="s">
        <v>8456</v>
      </c>
      <c r="AO593" t="s">
        <v>2593</v>
      </c>
      <c r="AP593" t="s">
        <v>312</v>
      </c>
      <c r="AQ593" t="s">
        <v>312</v>
      </c>
      <c r="AR593" t="s">
        <v>2584</v>
      </c>
      <c r="AS593" t="s">
        <v>2583</v>
      </c>
      <c r="AT593" t="s">
        <v>258</v>
      </c>
      <c r="AU593" t="s">
        <v>234</v>
      </c>
      <c r="AV593" t="s">
        <v>234</v>
      </c>
      <c r="AW593" t="s">
        <v>234</v>
      </c>
      <c r="AX593" t="s">
        <v>234</v>
      </c>
      <c r="AY593" t="s">
        <v>234</v>
      </c>
      <c r="AZ593" t="s">
        <v>234</v>
      </c>
      <c r="BA593" t="s">
        <v>234</v>
      </c>
      <c r="BB593" t="s">
        <v>234</v>
      </c>
      <c r="BC593" t="s">
        <v>259</v>
      </c>
      <c r="BD593" t="s">
        <v>250</v>
      </c>
      <c r="BE593" t="s">
        <v>251</v>
      </c>
      <c r="BF593" t="s">
        <v>234</v>
      </c>
      <c r="BG593" t="s">
        <v>234</v>
      </c>
      <c r="BH593" t="s">
        <v>260</v>
      </c>
      <c r="BI593" t="s">
        <v>234</v>
      </c>
      <c r="BJ593" t="s">
        <v>234</v>
      </c>
      <c r="BK593" t="s">
        <v>234</v>
      </c>
      <c r="BL593" t="s">
        <v>8457</v>
      </c>
      <c r="BM593" t="s">
        <v>8458</v>
      </c>
      <c r="BN593" t="s">
        <v>263</v>
      </c>
      <c r="BO593" t="s">
        <v>234</v>
      </c>
      <c r="BP593" t="s">
        <v>264</v>
      </c>
      <c r="BQ593" t="s">
        <v>250</v>
      </c>
      <c r="BR593" t="s">
        <v>251</v>
      </c>
      <c r="BS593" t="s">
        <v>234</v>
      </c>
      <c r="BT593" t="s">
        <v>234</v>
      </c>
      <c r="BU593" t="s">
        <v>234</v>
      </c>
      <c r="BV593" t="s">
        <v>367</v>
      </c>
      <c r="BW593" t="s">
        <v>1555</v>
      </c>
      <c r="BX593" t="s">
        <v>7135</v>
      </c>
      <c r="BY593" t="s">
        <v>8459</v>
      </c>
      <c r="BZ593" t="s">
        <v>8460</v>
      </c>
      <c r="CA593" t="s">
        <v>270</v>
      </c>
      <c r="CB593" t="s">
        <v>234</v>
      </c>
      <c r="CC593" t="s">
        <v>234</v>
      </c>
      <c r="CD593" t="s">
        <v>234</v>
      </c>
      <c r="CE593" t="s">
        <v>234</v>
      </c>
      <c r="CF593" t="s">
        <v>234</v>
      </c>
      <c r="CG593" t="s">
        <v>234</v>
      </c>
      <c r="CH593" t="s">
        <v>234</v>
      </c>
      <c r="CI593" t="s">
        <v>234</v>
      </c>
      <c r="CJ593" t="s">
        <v>234</v>
      </c>
      <c r="CK593" t="s">
        <v>234</v>
      </c>
      <c r="CL593" t="s">
        <v>234</v>
      </c>
      <c r="CM593" t="s">
        <v>234</v>
      </c>
      <c r="CN593" t="s">
        <v>234</v>
      </c>
      <c r="CO593" t="s">
        <v>234</v>
      </c>
      <c r="CP593" t="s">
        <v>234</v>
      </c>
      <c r="CQ593" t="s">
        <v>234</v>
      </c>
      <c r="CR593" t="s">
        <v>234</v>
      </c>
      <c r="CS593" t="s">
        <v>234</v>
      </c>
      <c r="CT593" t="s">
        <v>234</v>
      </c>
      <c r="CU593" t="s">
        <v>234</v>
      </c>
      <c r="CV593" t="s">
        <v>234</v>
      </c>
      <c r="CW593" t="s">
        <v>234</v>
      </c>
      <c r="CX593" t="s">
        <v>234</v>
      </c>
      <c r="CY593" t="s">
        <v>234</v>
      </c>
      <c r="CZ593" t="s">
        <v>234</v>
      </c>
      <c r="DA593" t="s">
        <v>234</v>
      </c>
      <c r="DB593" t="s">
        <v>234</v>
      </c>
      <c r="DC593" t="s">
        <v>234</v>
      </c>
      <c r="DD593" t="s">
        <v>234</v>
      </c>
      <c r="DE593" t="s">
        <v>234</v>
      </c>
      <c r="DF593" t="s">
        <v>234</v>
      </c>
      <c r="DG593" t="s">
        <v>234</v>
      </c>
      <c r="DH593" t="s">
        <v>234</v>
      </c>
      <c r="DI593" t="s">
        <v>234</v>
      </c>
      <c r="DJ593" t="s">
        <v>234</v>
      </c>
      <c r="DK593" t="s">
        <v>234</v>
      </c>
      <c r="DL593" t="s">
        <v>234</v>
      </c>
      <c r="DM593" t="s">
        <v>234</v>
      </c>
      <c r="DN593" t="s">
        <v>234</v>
      </c>
      <c r="DO593" t="s">
        <v>234</v>
      </c>
      <c r="DP593" t="s">
        <v>234</v>
      </c>
      <c r="DQ593" t="s">
        <v>259</v>
      </c>
      <c r="DR593" t="s">
        <v>264</v>
      </c>
      <c r="DS593" t="s">
        <v>234</v>
      </c>
      <c r="DT593" t="s">
        <v>271</v>
      </c>
      <c r="DU593" t="s">
        <v>234</v>
      </c>
      <c r="DV593" t="s">
        <v>1559</v>
      </c>
      <c r="DW593" t="s">
        <v>234</v>
      </c>
      <c r="DX593" t="s">
        <v>234</v>
      </c>
      <c r="DY593" t="s">
        <v>234</v>
      </c>
      <c r="DZ593" t="s">
        <v>234</v>
      </c>
      <c r="EA593" t="s">
        <v>234</v>
      </c>
      <c r="EB593" t="s">
        <v>234</v>
      </c>
      <c r="EC593" t="s">
        <v>234</v>
      </c>
      <c r="ED593" t="s">
        <v>234</v>
      </c>
      <c r="EE593" t="s">
        <v>234</v>
      </c>
      <c r="EF593" t="s">
        <v>234</v>
      </c>
      <c r="EG593" t="s">
        <v>234</v>
      </c>
      <c r="EH593" t="s">
        <v>234</v>
      </c>
      <c r="EI593" t="s">
        <v>234</v>
      </c>
      <c r="EJ593" t="s">
        <v>234</v>
      </c>
      <c r="EK593" t="s">
        <v>234</v>
      </c>
      <c r="EL593" t="s">
        <v>234</v>
      </c>
      <c r="EM593" t="s">
        <v>234</v>
      </c>
      <c r="EN593" t="s">
        <v>234</v>
      </c>
      <c r="EO593" t="s">
        <v>234</v>
      </c>
      <c r="EP593" t="s">
        <v>234</v>
      </c>
      <c r="EQ593" t="s">
        <v>234</v>
      </c>
      <c r="ER593" t="s">
        <v>234</v>
      </c>
      <c r="ES593" t="s">
        <v>234</v>
      </c>
      <c r="ET593" t="s">
        <v>234</v>
      </c>
      <c r="EU593" t="s">
        <v>234</v>
      </c>
      <c r="EV593" t="s">
        <v>234</v>
      </c>
      <c r="EW593" t="s">
        <v>234</v>
      </c>
      <c r="EX593" t="s">
        <v>234</v>
      </c>
      <c r="EY593" t="s">
        <v>234</v>
      </c>
      <c r="EZ593" t="s">
        <v>234</v>
      </c>
      <c r="FA593" t="s">
        <v>234</v>
      </c>
      <c r="FB593" t="s">
        <v>234</v>
      </c>
      <c r="FC593" t="s">
        <v>234</v>
      </c>
      <c r="FD593" t="s">
        <v>234</v>
      </c>
      <c r="FE593" t="s">
        <v>234</v>
      </c>
      <c r="FF593" t="s">
        <v>234</v>
      </c>
      <c r="FG593" t="s">
        <v>234</v>
      </c>
      <c r="FH593" t="s">
        <v>234</v>
      </c>
      <c r="FI593" t="s">
        <v>234</v>
      </c>
      <c r="FJ593" t="s">
        <v>234</v>
      </c>
      <c r="FK593" t="s">
        <v>234</v>
      </c>
      <c r="FL593" t="s">
        <v>234</v>
      </c>
      <c r="FM593" t="s">
        <v>234</v>
      </c>
      <c r="FN593" t="s">
        <v>234</v>
      </c>
      <c r="FO593" t="s">
        <v>234</v>
      </c>
      <c r="FP593" t="s">
        <v>234</v>
      </c>
      <c r="FQ593" t="s">
        <v>234</v>
      </c>
      <c r="FR593" t="s">
        <v>234</v>
      </c>
      <c r="FS593" t="s">
        <v>234</v>
      </c>
      <c r="FT593" t="s">
        <v>234</v>
      </c>
      <c r="FU593" t="s">
        <v>234</v>
      </c>
      <c r="FV593" t="s">
        <v>234</v>
      </c>
      <c r="FW593" t="s">
        <v>234</v>
      </c>
      <c r="FX593" t="s">
        <v>234</v>
      </c>
      <c r="FY593" t="s">
        <v>234</v>
      </c>
      <c r="FZ593" t="s">
        <v>234</v>
      </c>
      <c r="GA593" t="s">
        <v>234</v>
      </c>
      <c r="GB593" t="s">
        <v>234</v>
      </c>
      <c r="GC593" t="s">
        <v>234</v>
      </c>
      <c r="GD593" t="s">
        <v>234</v>
      </c>
      <c r="GE593" t="s">
        <v>234</v>
      </c>
      <c r="GF593" t="s">
        <v>234</v>
      </c>
      <c r="GG593" t="s">
        <v>234</v>
      </c>
      <c r="GH593" t="s">
        <v>234</v>
      </c>
      <c r="GI593" t="s">
        <v>234</v>
      </c>
      <c r="GJ593" t="s">
        <v>234</v>
      </c>
      <c r="GK593" t="s">
        <v>234</v>
      </c>
      <c r="GL593" t="s">
        <v>234</v>
      </c>
      <c r="GM593" t="s">
        <v>234</v>
      </c>
      <c r="GN593" t="s">
        <v>234</v>
      </c>
      <c r="GO593" t="s">
        <v>234</v>
      </c>
      <c r="GP593" t="s">
        <v>234</v>
      </c>
      <c r="GQ593" t="s">
        <v>234</v>
      </c>
      <c r="GR593" t="s">
        <v>234</v>
      </c>
      <c r="GS593" t="s">
        <v>234</v>
      </c>
      <c r="GT593" t="s">
        <v>234</v>
      </c>
      <c r="GU593" t="s">
        <v>234</v>
      </c>
      <c r="GV593" t="s">
        <v>234</v>
      </c>
      <c r="GW593" t="s">
        <v>234</v>
      </c>
      <c r="GX593" t="s">
        <v>234</v>
      </c>
      <c r="GY593" t="s">
        <v>372</v>
      </c>
      <c r="GZ593" t="s">
        <v>234</v>
      </c>
      <c r="HA593" t="s">
        <v>274</v>
      </c>
      <c r="HB593" t="s">
        <v>275</v>
      </c>
      <c r="HC593" t="s">
        <v>234</v>
      </c>
      <c r="HD593" t="s">
        <v>2590</v>
      </c>
      <c r="HE593" t="s">
        <v>734</v>
      </c>
      <c r="HF593" t="s">
        <v>234</v>
      </c>
      <c r="HG593" t="s">
        <v>234</v>
      </c>
      <c r="HH593" t="s">
        <v>234</v>
      </c>
      <c r="HI593" t="s">
        <v>280</v>
      </c>
      <c r="HJ593" t="s">
        <v>234</v>
      </c>
      <c r="HK593" t="s">
        <v>234</v>
      </c>
      <c r="HL593" t="s">
        <v>735</v>
      </c>
      <c r="HM593" t="s">
        <v>234</v>
      </c>
      <c r="HN593" t="s">
        <v>234</v>
      </c>
      <c r="HO593" t="s">
        <v>234</v>
      </c>
      <c r="HP593" t="s">
        <v>284</v>
      </c>
      <c r="HQ593" t="s">
        <v>234</v>
      </c>
      <c r="HR593" t="s">
        <v>234</v>
      </c>
      <c r="HS593" t="s">
        <v>285</v>
      </c>
      <c r="HT593" t="s">
        <v>274</v>
      </c>
      <c r="HU593" t="s">
        <v>234</v>
      </c>
      <c r="HV593" t="s">
        <v>234</v>
      </c>
      <c r="HW593" t="s">
        <v>234</v>
      </c>
      <c r="HX593" t="s">
        <v>234</v>
      </c>
      <c r="HY593" t="s">
        <v>234</v>
      </c>
    </row>
    <row r="594" spans="1:233" x14ac:dyDescent="0.25">
      <c r="A594" t="s">
        <v>8461</v>
      </c>
      <c r="B594" t="s">
        <v>234</v>
      </c>
      <c r="C594" t="s">
        <v>234</v>
      </c>
      <c r="D594" t="s">
        <v>8125</v>
      </c>
      <c r="E594" t="s">
        <v>8462</v>
      </c>
      <c r="F594" t="s">
        <v>308</v>
      </c>
      <c r="G594" t="s">
        <v>234</v>
      </c>
      <c r="H594" t="s">
        <v>3409</v>
      </c>
      <c r="I594" t="s">
        <v>1806</v>
      </c>
      <c r="J594" t="s">
        <v>311</v>
      </c>
      <c r="K594" t="s">
        <v>241</v>
      </c>
      <c r="L594" t="s">
        <v>242</v>
      </c>
      <c r="M594" t="s">
        <v>243</v>
      </c>
      <c r="N594" t="s">
        <v>312</v>
      </c>
      <c r="O594" t="s">
        <v>234</v>
      </c>
      <c r="P594" t="s">
        <v>8463</v>
      </c>
      <c r="Q594" t="s">
        <v>8464</v>
      </c>
      <c r="R594" t="s">
        <v>234</v>
      </c>
      <c r="S594" t="s">
        <v>234</v>
      </c>
      <c r="T594" t="s">
        <v>8465</v>
      </c>
      <c r="U594" t="s">
        <v>1074</v>
      </c>
      <c r="V594" t="s">
        <v>234</v>
      </c>
      <c r="W594" t="s">
        <v>318</v>
      </c>
      <c r="X594" t="s">
        <v>250</v>
      </c>
      <c r="Y594" t="s">
        <v>251</v>
      </c>
      <c r="Z594" t="s">
        <v>234</v>
      </c>
      <c r="AA594" t="s">
        <v>234</v>
      </c>
      <c r="AB594" t="s">
        <v>234</v>
      </c>
      <c r="AC594" t="s">
        <v>234</v>
      </c>
      <c r="AD594" t="s">
        <v>799</v>
      </c>
      <c r="AE594" t="s">
        <v>234</v>
      </c>
      <c r="AF594" t="s">
        <v>8466</v>
      </c>
      <c r="AG594" t="s">
        <v>234</v>
      </c>
      <c r="AH594" t="s">
        <v>234</v>
      </c>
      <c r="AI594" t="s">
        <v>321</v>
      </c>
      <c r="AJ594" t="s">
        <v>242</v>
      </c>
      <c r="AK594" t="s">
        <v>281</v>
      </c>
      <c r="AL594" t="s">
        <v>8467</v>
      </c>
      <c r="AM594" t="s">
        <v>234</v>
      </c>
      <c r="AN594" t="s">
        <v>8468</v>
      </c>
      <c r="AO594" t="s">
        <v>325</v>
      </c>
      <c r="AP594" t="s">
        <v>312</v>
      </c>
      <c r="AQ594" t="s">
        <v>312</v>
      </c>
      <c r="AR594" t="s">
        <v>3409</v>
      </c>
      <c r="AS594" t="s">
        <v>308</v>
      </c>
      <c r="AT594" t="s">
        <v>258</v>
      </c>
      <c r="AU594" t="s">
        <v>234</v>
      </c>
      <c r="AV594" t="s">
        <v>234</v>
      </c>
      <c r="AW594" t="s">
        <v>234</v>
      </c>
      <c r="AX594" t="s">
        <v>234</v>
      </c>
      <c r="AY594" t="s">
        <v>234</v>
      </c>
      <c r="AZ594" t="s">
        <v>234</v>
      </c>
      <c r="BA594" t="s">
        <v>234</v>
      </c>
      <c r="BB594" t="s">
        <v>234</v>
      </c>
      <c r="BC594" t="s">
        <v>259</v>
      </c>
      <c r="BD594" t="s">
        <v>250</v>
      </c>
      <c r="BE594" t="s">
        <v>251</v>
      </c>
      <c r="BF594" t="s">
        <v>234</v>
      </c>
      <c r="BG594" t="s">
        <v>234</v>
      </c>
      <c r="BH594" t="s">
        <v>260</v>
      </c>
      <c r="BI594" t="s">
        <v>234</v>
      </c>
      <c r="BJ594" t="s">
        <v>234</v>
      </c>
      <c r="BK594" t="s">
        <v>234</v>
      </c>
      <c r="BL594" t="s">
        <v>8469</v>
      </c>
      <c r="BM594" t="s">
        <v>8470</v>
      </c>
      <c r="BN594" t="s">
        <v>263</v>
      </c>
      <c r="BO594" t="s">
        <v>234</v>
      </c>
      <c r="BP594" t="s">
        <v>264</v>
      </c>
      <c r="BQ594" t="s">
        <v>250</v>
      </c>
      <c r="BR594" t="s">
        <v>251</v>
      </c>
      <c r="BS594" t="s">
        <v>234</v>
      </c>
      <c r="BT594" t="s">
        <v>234</v>
      </c>
      <c r="BU594" t="s">
        <v>234</v>
      </c>
      <c r="BV594" t="s">
        <v>367</v>
      </c>
      <c r="BW594" t="s">
        <v>1355</v>
      </c>
      <c r="BX594" t="s">
        <v>8471</v>
      </c>
      <c r="BY594" t="s">
        <v>8472</v>
      </c>
      <c r="BZ594" t="s">
        <v>8473</v>
      </c>
      <c r="CA594" t="s">
        <v>270</v>
      </c>
      <c r="CB594" t="s">
        <v>234</v>
      </c>
      <c r="CC594" t="s">
        <v>234</v>
      </c>
      <c r="CD594" t="s">
        <v>234</v>
      </c>
      <c r="CE594" t="s">
        <v>234</v>
      </c>
      <c r="CF594" t="s">
        <v>234</v>
      </c>
      <c r="CG594" t="s">
        <v>234</v>
      </c>
      <c r="CH594" t="s">
        <v>234</v>
      </c>
      <c r="CI594" t="s">
        <v>234</v>
      </c>
      <c r="CJ594" t="s">
        <v>234</v>
      </c>
      <c r="CK594" t="s">
        <v>234</v>
      </c>
      <c r="CL594" t="s">
        <v>234</v>
      </c>
      <c r="CM594" t="s">
        <v>234</v>
      </c>
      <c r="CN594" t="s">
        <v>234</v>
      </c>
      <c r="CO594" t="s">
        <v>234</v>
      </c>
      <c r="CP594" t="s">
        <v>234</v>
      </c>
      <c r="CQ594" t="s">
        <v>234</v>
      </c>
      <c r="CR594" t="s">
        <v>234</v>
      </c>
      <c r="CS594" t="s">
        <v>234</v>
      </c>
      <c r="CT594" t="s">
        <v>234</v>
      </c>
      <c r="CU594" t="s">
        <v>234</v>
      </c>
      <c r="CV594" t="s">
        <v>234</v>
      </c>
      <c r="CW594" t="s">
        <v>234</v>
      </c>
      <c r="CX594" t="s">
        <v>234</v>
      </c>
      <c r="CY594" t="s">
        <v>234</v>
      </c>
      <c r="CZ594" t="s">
        <v>234</v>
      </c>
      <c r="DA594" t="s">
        <v>234</v>
      </c>
      <c r="DB594" t="s">
        <v>234</v>
      </c>
      <c r="DC594" t="s">
        <v>234</v>
      </c>
      <c r="DD594" t="s">
        <v>234</v>
      </c>
      <c r="DE594" t="s">
        <v>234</v>
      </c>
      <c r="DF594" t="s">
        <v>234</v>
      </c>
      <c r="DG594" t="s">
        <v>234</v>
      </c>
      <c r="DH594" t="s">
        <v>234</v>
      </c>
      <c r="DI594" t="s">
        <v>234</v>
      </c>
      <c r="DJ594" t="s">
        <v>234</v>
      </c>
      <c r="DK594" t="s">
        <v>234</v>
      </c>
      <c r="DL594" t="s">
        <v>234</v>
      </c>
      <c r="DM594" t="s">
        <v>234</v>
      </c>
      <c r="DN594" t="s">
        <v>234</v>
      </c>
      <c r="DO594" t="s">
        <v>234</v>
      </c>
      <c r="DP594" t="s">
        <v>234</v>
      </c>
      <c r="DQ594" t="s">
        <v>259</v>
      </c>
      <c r="DR594" t="s">
        <v>264</v>
      </c>
      <c r="DS594" t="s">
        <v>234</v>
      </c>
      <c r="DT594" t="s">
        <v>271</v>
      </c>
      <c r="DU594" t="s">
        <v>234</v>
      </c>
      <c r="DV594" t="s">
        <v>1359</v>
      </c>
      <c r="DW594" t="s">
        <v>234</v>
      </c>
      <c r="DX594" t="s">
        <v>234</v>
      </c>
      <c r="DY594" t="s">
        <v>234</v>
      </c>
      <c r="DZ594" t="s">
        <v>234</v>
      </c>
      <c r="EA594" t="s">
        <v>234</v>
      </c>
      <c r="EB594" t="s">
        <v>234</v>
      </c>
      <c r="EC594" t="s">
        <v>234</v>
      </c>
      <c r="ED594" t="s">
        <v>234</v>
      </c>
      <c r="EE594" t="s">
        <v>234</v>
      </c>
      <c r="EF594" t="s">
        <v>234</v>
      </c>
      <c r="EG594" t="s">
        <v>234</v>
      </c>
      <c r="EH594" t="s">
        <v>234</v>
      </c>
      <c r="EI594" t="s">
        <v>234</v>
      </c>
      <c r="EJ594" t="s">
        <v>234</v>
      </c>
      <c r="EK594" t="s">
        <v>234</v>
      </c>
      <c r="EL594" t="s">
        <v>234</v>
      </c>
      <c r="EM594" t="s">
        <v>234</v>
      </c>
      <c r="EN594" t="s">
        <v>234</v>
      </c>
      <c r="EO594" t="s">
        <v>234</v>
      </c>
      <c r="EP594" t="s">
        <v>234</v>
      </c>
      <c r="EQ594" t="s">
        <v>234</v>
      </c>
      <c r="ER594" t="s">
        <v>234</v>
      </c>
      <c r="ES594" t="s">
        <v>234</v>
      </c>
      <c r="ET594" t="s">
        <v>234</v>
      </c>
      <c r="EU594" t="s">
        <v>234</v>
      </c>
      <c r="EV594" t="s">
        <v>234</v>
      </c>
      <c r="EW594" t="s">
        <v>234</v>
      </c>
      <c r="EX594" t="s">
        <v>234</v>
      </c>
      <c r="EY594" t="s">
        <v>234</v>
      </c>
      <c r="EZ594" t="s">
        <v>234</v>
      </c>
      <c r="FA594" t="s">
        <v>234</v>
      </c>
      <c r="FB594" t="s">
        <v>234</v>
      </c>
      <c r="FC594" t="s">
        <v>234</v>
      </c>
      <c r="FD594" t="s">
        <v>234</v>
      </c>
      <c r="FE594" t="s">
        <v>234</v>
      </c>
      <c r="FF594" t="s">
        <v>234</v>
      </c>
      <c r="FG594" t="s">
        <v>234</v>
      </c>
      <c r="FH594" t="s">
        <v>234</v>
      </c>
      <c r="FI594" t="s">
        <v>234</v>
      </c>
      <c r="FJ594" t="s">
        <v>234</v>
      </c>
      <c r="FK594" t="s">
        <v>234</v>
      </c>
      <c r="FL594" t="s">
        <v>234</v>
      </c>
      <c r="FM594" t="s">
        <v>234</v>
      </c>
      <c r="FN594" t="s">
        <v>234</v>
      </c>
      <c r="FO594" t="s">
        <v>234</v>
      </c>
      <c r="FP594" t="s">
        <v>234</v>
      </c>
      <c r="FQ594" t="s">
        <v>234</v>
      </c>
      <c r="FR594" t="s">
        <v>234</v>
      </c>
      <c r="FS594" t="s">
        <v>234</v>
      </c>
      <c r="FT594" t="s">
        <v>234</v>
      </c>
      <c r="FU594" t="s">
        <v>234</v>
      </c>
      <c r="FV594" t="s">
        <v>234</v>
      </c>
      <c r="FW594" t="s">
        <v>234</v>
      </c>
      <c r="FX594" t="s">
        <v>234</v>
      </c>
      <c r="FY594" t="s">
        <v>234</v>
      </c>
      <c r="FZ594" t="s">
        <v>234</v>
      </c>
      <c r="GA594" t="s">
        <v>234</v>
      </c>
      <c r="GB594" t="s">
        <v>234</v>
      </c>
      <c r="GC594" t="s">
        <v>234</v>
      </c>
      <c r="GD594" t="s">
        <v>234</v>
      </c>
      <c r="GE594" t="s">
        <v>234</v>
      </c>
      <c r="GF594" t="s">
        <v>234</v>
      </c>
      <c r="GG594" t="s">
        <v>234</v>
      </c>
      <c r="GH594" t="s">
        <v>234</v>
      </c>
      <c r="GI594" t="s">
        <v>234</v>
      </c>
      <c r="GJ594" t="s">
        <v>234</v>
      </c>
      <c r="GK594" t="s">
        <v>234</v>
      </c>
      <c r="GL594" t="s">
        <v>234</v>
      </c>
      <c r="GM594" t="s">
        <v>234</v>
      </c>
      <c r="GN594" t="s">
        <v>234</v>
      </c>
      <c r="GO594" t="s">
        <v>234</v>
      </c>
      <c r="GP594" t="s">
        <v>234</v>
      </c>
      <c r="GQ594" t="s">
        <v>234</v>
      </c>
      <c r="GR594" t="s">
        <v>234</v>
      </c>
      <c r="GS594" t="s">
        <v>234</v>
      </c>
      <c r="GT594" t="s">
        <v>234</v>
      </c>
      <c r="GU594" t="s">
        <v>234</v>
      </c>
      <c r="GV594" t="s">
        <v>234</v>
      </c>
      <c r="GW594" t="s">
        <v>234</v>
      </c>
      <c r="GX594" t="s">
        <v>234</v>
      </c>
      <c r="GY594" t="s">
        <v>334</v>
      </c>
      <c r="GZ594" t="s">
        <v>234</v>
      </c>
      <c r="HA594" t="s">
        <v>274</v>
      </c>
      <c r="HB594" t="s">
        <v>275</v>
      </c>
      <c r="HC594" t="s">
        <v>234</v>
      </c>
      <c r="HD594" t="s">
        <v>281</v>
      </c>
      <c r="HE594" t="s">
        <v>352</v>
      </c>
      <c r="HF594" t="s">
        <v>234</v>
      </c>
      <c r="HG594" t="s">
        <v>234</v>
      </c>
      <c r="HH594" t="s">
        <v>234</v>
      </c>
      <c r="HI594" t="s">
        <v>280</v>
      </c>
      <c r="HJ594" t="s">
        <v>234</v>
      </c>
      <c r="HK594" t="s">
        <v>234</v>
      </c>
      <c r="HL594" t="s">
        <v>353</v>
      </c>
      <c r="HM594" t="s">
        <v>234</v>
      </c>
      <c r="HN594" t="s">
        <v>234</v>
      </c>
      <c r="HO594" t="s">
        <v>234</v>
      </c>
      <c r="HP594" t="s">
        <v>284</v>
      </c>
      <c r="HQ594" t="s">
        <v>234</v>
      </c>
      <c r="HR594" t="s">
        <v>234</v>
      </c>
      <c r="HS594" t="s">
        <v>285</v>
      </c>
      <c r="HT594" t="s">
        <v>274</v>
      </c>
      <c r="HU594" t="s">
        <v>234</v>
      </c>
      <c r="HV594" t="s">
        <v>234</v>
      </c>
      <c r="HW594" t="s">
        <v>234</v>
      </c>
      <c r="HX594" t="s">
        <v>234</v>
      </c>
      <c r="HY594" t="s">
        <v>234</v>
      </c>
    </row>
    <row r="595" spans="1:233" x14ac:dyDescent="0.25">
      <c r="A595" t="s">
        <v>8474</v>
      </c>
      <c r="B595" t="s">
        <v>234</v>
      </c>
      <c r="C595" t="s">
        <v>234</v>
      </c>
      <c r="D595" t="s">
        <v>8125</v>
      </c>
      <c r="E595" t="s">
        <v>8475</v>
      </c>
      <c r="F595" t="s">
        <v>771</v>
      </c>
      <c r="G595" t="s">
        <v>234</v>
      </c>
      <c r="H595" t="s">
        <v>6248</v>
      </c>
      <c r="I595" t="s">
        <v>4130</v>
      </c>
      <c r="J595" t="s">
        <v>240</v>
      </c>
      <c r="K595" t="s">
        <v>241</v>
      </c>
      <c r="L595" t="s">
        <v>242</v>
      </c>
      <c r="M595" t="s">
        <v>243</v>
      </c>
      <c r="N595" t="s">
        <v>312</v>
      </c>
      <c r="O595" t="s">
        <v>234</v>
      </c>
      <c r="P595" t="s">
        <v>8476</v>
      </c>
      <c r="Q595" t="s">
        <v>8477</v>
      </c>
      <c r="R595" t="s">
        <v>234</v>
      </c>
      <c r="S595" t="s">
        <v>234</v>
      </c>
      <c r="T595" t="s">
        <v>1826</v>
      </c>
      <c r="U595" t="s">
        <v>8478</v>
      </c>
      <c r="V595" t="s">
        <v>234</v>
      </c>
      <c r="W595" t="s">
        <v>722</v>
      </c>
      <c r="X595" t="s">
        <v>250</v>
      </c>
      <c r="Y595" t="s">
        <v>251</v>
      </c>
      <c r="Z595" t="s">
        <v>234</v>
      </c>
      <c r="AA595" t="s">
        <v>234</v>
      </c>
      <c r="AB595" t="s">
        <v>234</v>
      </c>
      <c r="AC595" t="s">
        <v>234</v>
      </c>
      <c r="AD595" t="s">
        <v>723</v>
      </c>
      <c r="AE595" t="s">
        <v>234</v>
      </c>
      <c r="AF595" t="s">
        <v>8479</v>
      </c>
      <c r="AG595" t="s">
        <v>234</v>
      </c>
      <c r="AH595" t="s">
        <v>234</v>
      </c>
      <c r="AI595" t="s">
        <v>778</v>
      </c>
      <c r="AJ595" t="s">
        <v>242</v>
      </c>
      <c r="AK595" t="s">
        <v>6253</v>
      </c>
      <c r="AL595" t="s">
        <v>8480</v>
      </c>
      <c r="AM595" t="s">
        <v>234</v>
      </c>
      <c r="AN595" t="s">
        <v>8481</v>
      </c>
      <c r="AO595" t="s">
        <v>782</v>
      </c>
      <c r="AP595" t="s">
        <v>312</v>
      </c>
      <c r="AQ595" t="s">
        <v>312</v>
      </c>
      <c r="AR595" t="s">
        <v>6248</v>
      </c>
      <c r="AS595" t="s">
        <v>771</v>
      </c>
      <c r="AT595" t="s">
        <v>258</v>
      </c>
      <c r="AU595" t="s">
        <v>234</v>
      </c>
      <c r="AV595" t="s">
        <v>234</v>
      </c>
      <c r="AW595" t="s">
        <v>234</v>
      </c>
      <c r="AX595" t="s">
        <v>234</v>
      </c>
      <c r="AY595" t="s">
        <v>234</v>
      </c>
      <c r="AZ595" t="s">
        <v>234</v>
      </c>
      <c r="BA595" t="s">
        <v>234</v>
      </c>
      <c r="BB595" t="s">
        <v>234</v>
      </c>
      <c r="BC595" t="s">
        <v>259</v>
      </c>
      <c r="BD595" t="s">
        <v>250</v>
      </c>
      <c r="BE595" t="s">
        <v>251</v>
      </c>
      <c r="BF595" t="s">
        <v>234</v>
      </c>
      <c r="BG595" t="s">
        <v>234</v>
      </c>
      <c r="BH595" t="s">
        <v>260</v>
      </c>
      <c r="BI595" t="s">
        <v>234</v>
      </c>
      <c r="BJ595" t="s">
        <v>234</v>
      </c>
      <c r="BK595" t="s">
        <v>234</v>
      </c>
      <c r="BL595" t="s">
        <v>8482</v>
      </c>
      <c r="BM595" t="s">
        <v>8483</v>
      </c>
      <c r="BN595" t="s">
        <v>263</v>
      </c>
      <c r="BO595" t="s">
        <v>234</v>
      </c>
      <c r="BP595" t="s">
        <v>264</v>
      </c>
      <c r="BQ595" t="s">
        <v>250</v>
      </c>
      <c r="BR595" t="s">
        <v>251</v>
      </c>
      <c r="BS595" t="s">
        <v>234</v>
      </c>
      <c r="BT595" t="s">
        <v>234</v>
      </c>
      <c r="BU595" t="s">
        <v>234</v>
      </c>
      <c r="BV595" t="s">
        <v>367</v>
      </c>
      <c r="BW595" t="s">
        <v>5506</v>
      </c>
      <c r="BX595" t="s">
        <v>8484</v>
      </c>
      <c r="BY595" t="s">
        <v>8485</v>
      </c>
      <c r="BZ595" t="s">
        <v>8486</v>
      </c>
      <c r="CA595" t="s">
        <v>270</v>
      </c>
      <c r="CB595" t="s">
        <v>234</v>
      </c>
      <c r="CC595" t="s">
        <v>234</v>
      </c>
      <c r="CD595" t="s">
        <v>234</v>
      </c>
      <c r="CE595" t="s">
        <v>234</v>
      </c>
      <c r="CF595" t="s">
        <v>234</v>
      </c>
      <c r="CG595" t="s">
        <v>234</v>
      </c>
      <c r="CH595" t="s">
        <v>234</v>
      </c>
      <c r="CI595" t="s">
        <v>234</v>
      </c>
      <c r="CJ595" t="s">
        <v>234</v>
      </c>
      <c r="CK595" t="s">
        <v>234</v>
      </c>
      <c r="CL595" t="s">
        <v>234</v>
      </c>
      <c r="CM595" t="s">
        <v>234</v>
      </c>
      <c r="CN595" t="s">
        <v>234</v>
      </c>
      <c r="CO595" t="s">
        <v>234</v>
      </c>
      <c r="CP595" t="s">
        <v>234</v>
      </c>
      <c r="CQ595" t="s">
        <v>234</v>
      </c>
      <c r="CR595" t="s">
        <v>234</v>
      </c>
      <c r="CS595" t="s">
        <v>234</v>
      </c>
      <c r="CT595" t="s">
        <v>234</v>
      </c>
      <c r="CU595" t="s">
        <v>234</v>
      </c>
      <c r="CV595" t="s">
        <v>234</v>
      </c>
      <c r="CW595" t="s">
        <v>234</v>
      </c>
      <c r="CX595" t="s">
        <v>234</v>
      </c>
      <c r="CY595" t="s">
        <v>234</v>
      </c>
      <c r="CZ595" t="s">
        <v>234</v>
      </c>
      <c r="DA595" t="s">
        <v>234</v>
      </c>
      <c r="DB595" t="s">
        <v>234</v>
      </c>
      <c r="DC595" t="s">
        <v>234</v>
      </c>
      <c r="DD595" t="s">
        <v>234</v>
      </c>
      <c r="DE595" t="s">
        <v>234</v>
      </c>
      <c r="DF595" t="s">
        <v>234</v>
      </c>
      <c r="DG595" t="s">
        <v>234</v>
      </c>
      <c r="DH595" t="s">
        <v>234</v>
      </c>
      <c r="DI595" t="s">
        <v>234</v>
      </c>
      <c r="DJ595" t="s">
        <v>234</v>
      </c>
      <c r="DK595" t="s">
        <v>234</v>
      </c>
      <c r="DL595" t="s">
        <v>234</v>
      </c>
      <c r="DM595" t="s">
        <v>234</v>
      </c>
      <c r="DN595" t="s">
        <v>234</v>
      </c>
      <c r="DO595" t="s">
        <v>234</v>
      </c>
      <c r="DP595" t="s">
        <v>234</v>
      </c>
      <c r="DQ595" t="s">
        <v>259</v>
      </c>
      <c r="DR595" t="s">
        <v>264</v>
      </c>
      <c r="DS595" t="s">
        <v>234</v>
      </c>
      <c r="DT595" t="s">
        <v>271</v>
      </c>
      <c r="DU595" t="s">
        <v>234</v>
      </c>
      <c r="DV595" t="s">
        <v>5510</v>
      </c>
      <c r="DW595" t="s">
        <v>234</v>
      </c>
      <c r="DX595" t="s">
        <v>234</v>
      </c>
      <c r="DY595" t="s">
        <v>234</v>
      </c>
      <c r="DZ595" t="s">
        <v>234</v>
      </c>
      <c r="EA595" t="s">
        <v>234</v>
      </c>
      <c r="EB595" t="s">
        <v>234</v>
      </c>
      <c r="EC595" t="s">
        <v>234</v>
      </c>
      <c r="ED595" t="s">
        <v>234</v>
      </c>
      <c r="EE595" t="s">
        <v>234</v>
      </c>
      <c r="EF595" t="s">
        <v>234</v>
      </c>
      <c r="EG595" t="s">
        <v>234</v>
      </c>
      <c r="EH595" t="s">
        <v>234</v>
      </c>
      <c r="EI595" t="s">
        <v>234</v>
      </c>
      <c r="EJ595" t="s">
        <v>234</v>
      </c>
      <c r="EK595" t="s">
        <v>234</v>
      </c>
      <c r="EL595" t="s">
        <v>234</v>
      </c>
      <c r="EM595" t="s">
        <v>234</v>
      </c>
      <c r="EN595" t="s">
        <v>234</v>
      </c>
      <c r="EO595" t="s">
        <v>234</v>
      </c>
      <c r="EP595" t="s">
        <v>234</v>
      </c>
      <c r="EQ595" t="s">
        <v>234</v>
      </c>
      <c r="ER595" t="s">
        <v>234</v>
      </c>
      <c r="ES595" t="s">
        <v>234</v>
      </c>
      <c r="ET595" t="s">
        <v>234</v>
      </c>
      <c r="EU595" t="s">
        <v>234</v>
      </c>
      <c r="EV595" t="s">
        <v>234</v>
      </c>
      <c r="EW595" t="s">
        <v>234</v>
      </c>
      <c r="EX595" t="s">
        <v>234</v>
      </c>
      <c r="EY595" t="s">
        <v>234</v>
      </c>
      <c r="EZ595" t="s">
        <v>234</v>
      </c>
      <c r="FA595" t="s">
        <v>234</v>
      </c>
      <c r="FB595" t="s">
        <v>234</v>
      </c>
      <c r="FC595" t="s">
        <v>234</v>
      </c>
      <c r="FD595" t="s">
        <v>234</v>
      </c>
      <c r="FE595" t="s">
        <v>234</v>
      </c>
      <c r="FF595" t="s">
        <v>234</v>
      </c>
      <c r="FG595" t="s">
        <v>234</v>
      </c>
      <c r="FH595" t="s">
        <v>234</v>
      </c>
      <c r="FI595" t="s">
        <v>234</v>
      </c>
      <c r="FJ595" t="s">
        <v>234</v>
      </c>
      <c r="FK595" t="s">
        <v>234</v>
      </c>
      <c r="FL595" t="s">
        <v>234</v>
      </c>
      <c r="FM595" t="s">
        <v>234</v>
      </c>
      <c r="FN595" t="s">
        <v>234</v>
      </c>
      <c r="FO595" t="s">
        <v>234</v>
      </c>
      <c r="FP595" t="s">
        <v>234</v>
      </c>
      <c r="FQ595" t="s">
        <v>234</v>
      </c>
      <c r="FR595" t="s">
        <v>234</v>
      </c>
      <c r="FS595" t="s">
        <v>234</v>
      </c>
      <c r="FT595" t="s">
        <v>234</v>
      </c>
      <c r="FU595" t="s">
        <v>234</v>
      </c>
      <c r="FV595" t="s">
        <v>234</v>
      </c>
      <c r="FW595" t="s">
        <v>234</v>
      </c>
      <c r="FX595" t="s">
        <v>234</v>
      </c>
      <c r="FY595" t="s">
        <v>234</v>
      </c>
      <c r="FZ595" t="s">
        <v>234</v>
      </c>
      <c r="GA595" t="s">
        <v>234</v>
      </c>
      <c r="GB595" t="s">
        <v>234</v>
      </c>
      <c r="GC595" t="s">
        <v>234</v>
      </c>
      <c r="GD595" t="s">
        <v>234</v>
      </c>
      <c r="GE595" t="s">
        <v>234</v>
      </c>
      <c r="GF595" t="s">
        <v>234</v>
      </c>
      <c r="GG595" t="s">
        <v>234</v>
      </c>
      <c r="GH595" t="s">
        <v>234</v>
      </c>
      <c r="GI595" t="s">
        <v>234</v>
      </c>
      <c r="GJ595" t="s">
        <v>234</v>
      </c>
      <c r="GK595" t="s">
        <v>234</v>
      </c>
      <c r="GL595" t="s">
        <v>234</v>
      </c>
      <c r="GM595" t="s">
        <v>234</v>
      </c>
      <c r="GN595" t="s">
        <v>234</v>
      </c>
      <c r="GO595" t="s">
        <v>234</v>
      </c>
      <c r="GP595" t="s">
        <v>234</v>
      </c>
      <c r="GQ595" t="s">
        <v>234</v>
      </c>
      <c r="GR595" t="s">
        <v>234</v>
      </c>
      <c r="GS595" t="s">
        <v>234</v>
      </c>
      <c r="GT595" t="s">
        <v>234</v>
      </c>
      <c r="GU595" t="s">
        <v>234</v>
      </c>
      <c r="GV595" t="s">
        <v>234</v>
      </c>
      <c r="GW595" t="s">
        <v>234</v>
      </c>
      <c r="GX595" t="s">
        <v>234</v>
      </c>
      <c r="GY595" t="s">
        <v>405</v>
      </c>
      <c r="GZ595" t="s">
        <v>234</v>
      </c>
      <c r="HA595" t="s">
        <v>274</v>
      </c>
      <c r="HB595" t="s">
        <v>275</v>
      </c>
      <c r="HC595" t="s">
        <v>234</v>
      </c>
      <c r="HD595" t="s">
        <v>6253</v>
      </c>
      <c r="HE595" t="s">
        <v>790</v>
      </c>
      <c r="HF595" t="s">
        <v>234</v>
      </c>
      <c r="HG595" t="s">
        <v>234</v>
      </c>
      <c r="HH595" t="s">
        <v>234</v>
      </c>
      <c r="HI595" t="s">
        <v>280</v>
      </c>
      <c r="HJ595" t="s">
        <v>234</v>
      </c>
      <c r="HK595" t="s">
        <v>234</v>
      </c>
      <c r="HL595" t="s">
        <v>791</v>
      </c>
      <c r="HM595" t="s">
        <v>234</v>
      </c>
      <c r="HN595" t="s">
        <v>234</v>
      </c>
      <c r="HO595" t="s">
        <v>234</v>
      </c>
      <c r="HP595" t="s">
        <v>284</v>
      </c>
      <c r="HQ595" t="s">
        <v>234</v>
      </c>
      <c r="HR595" t="s">
        <v>234</v>
      </c>
      <c r="HS595" t="s">
        <v>285</v>
      </c>
      <c r="HT595" t="s">
        <v>274</v>
      </c>
      <c r="HU595" t="s">
        <v>234</v>
      </c>
      <c r="HV595" t="s">
        <v>234</v>
      </c>
      <c r="HW595" t="s">
        <v>234</v>
      </c>
      <c r="HX595" t="s">
        <v>234</v>
      </c>
      <c r="HY595" t="s">
        <v>234</v>
      </c>
    </row>
    <row r="596" spans="1:233" x14ac:dyDescent="0.25">
      <c r="A596" t="s">
        <v>8487</v>
      </c>
      <c r="B596" t="s">
        <v>234</v>
      </c>
      <c r="C596" t="s">
        <v>234</v>
      </c>
      <c r="D596" t="s">
        <v>8125</v>
      </c>
      <c r="E596" t="s">
        <v>8488</v>
      </c>
      <c r="F596" t="s">
        <v>2583</v>
      </c>
      <c r="G596" t="s">
        <v>234</v>
      </c>
      <c r="H596" t="s">
        <v>2584</v>
      </c>
      <c r="I596" t="s">
        <v>8489</v>
      </c>
      <c r="J596" t="s">
        <v>240</v>
      </c>
      <c r="K596" t="s">
        <v>241</v>
      </c>
      <c r="L596" t="s">
        <v>242</v>
      </c>
      <c r="M596" t="s">
        <v>243</v>
      </c>
      <c r="N596" t="s">
        <v>312</v>
      </c>
      <c r="O596" t="s">
        <v>234</v>
      </c>
      <c r="P596" t="s">
        <v>8490</v>
      </c>
      <c r="Q596" t="s">
        <v>8491</v>
      </c>
      <c r="R596" t="s">
        <v>234</v>
      </c>
      <c r="S596" t="s">
        <v>234</v>
      </c>
      <c r="T596" t="s">
        <v>8492</v>
      </c>
      <c r="U596" t="s">
        <v>8492</v>
      </c>
      <c r="V596" t="s">
        <v>234</v>
      </c>
      <c r="W596" t="s">
        <v>318</v>
      </c>
      <c r="X596" t="s">
        <v>250</v>
      </c>
      <c r="Y596" t="s">
        <v>251</v>
      </c>
      <c r="Z596" t="s">
        <v>234</v>
      </c>
      <c r="AA596" t="s">
        <v>234</v>
      </c>
      <c r="AB596" t="s">
        <v>234</v>
      </c>
      <c r="AC596" t="s">
        <v>234</v>
      </c>
      <c r="AD596" t="s">
        <v>379</v>
      </c>
      <c r="AE596" t="s">
        <v>234</v>
      </c>
      <c r="AF596" t="s">
        <v>8493</v>
      </c>
      <c r="AG596" t="s">
        <v>234</v>
      </c>
      <c r="AH596" t="s">
        <v>234</v>
      </c>
      <c r="AI596" t="s">
        <v>2589</v>
      </c>
      <c r="AJ596" t="s">
        <v>242</v>
      </c>
      <c r="AK596" t="s">
        <v>2590</v>
      </c>
      <c r="AL596" t="s">
        <v>8494</v>
      </c>
      <c r="AM596" t="s">
        <v>234</v>
      </c>
      <c r="AN596" t="s">
        <v>8495</v>
      </c>
      <c r="AO596" t="s">
        <v>2593</v>
      </c>
      <c r="AP596" t="s">
        <v>312</v>
      </c>
      <c r="AQ596" t="s">
        <v>312</v>
      </c>
      <c r="AR596" t="s">
        <v>2584</v>
      </c>
      <c r="AS596" t="s">
        <v>2583</v>
      </c>
      <c r="AT596" t="s">
        <v>258</v>
      </c>
      <c r="AU596" t="s">
        <v>234</v>
      </c>
      <c r="AV596" t="s">
        <v>234</v>
      </c>
      <c r="AW596" t="s">
        <v>234</v>
      </c>
      <c r="AX596" t="s">
        <v>234</v>
      </c>
      <c r="AY596" t="s">
        <v>234</v>
      </c>
      <c r="AZ596" t="s">
        <v>234</v>
      </c>
      <c r="BA596" t="s">
        <v>234</v>
      </c>
      <c r="BB596" t="s">
        <v>234</v>
      </c>
      <c r="BC596" t="s">
        <v>259</v>
      </c>
      <c r="BD596" t="s">
        <v>250</v>
      </c>
      <c r="BE596" t="s">
        <v>251</v>
      </c>
      <c r="BF596" t="s">
        <v>234</v>
      </c>
      <c r="BG596" t="s">
        <v>234</v>
      </c>
      <c r="BH596" t="s">
        <v>263</v>
      </c>
      <c r="BI596" t="s">
        <v>234</v>
      </c>
      <c r="BJ596" t="s">
        <v>234</v>
      </c>
      <c r="BK596" t="s">
        <v>234</v>
      </c>
      <c r="BL596" t="s">
        <v>8496</v>
      </c>
      <c r="BM596" t="s">
        <v>8497</v>
      </c>
      <c r="BN596" t="s">
        <v>1325</v>
      </c>
      <c r="BO596" t="s">
        <v>234</v>
      </c>
      <c r="BP596" t="s">
        <v>264</v>
      </c>
      <c r="BQ596" t="s">
        <v>250</v>
      </c>
      <c r="BR596" t="s">
        <v>251</v>
      </c>
      <c r="BS596" t="s">
        <v>234</v>
      </c>
      <c r="BT596" t="s">
        <v>234</v>
      </c>
      <c r="BU596" t="s">
        <v>234</v>
      </c>
      <c r="BV596" t="s">
        <v>367</v>
      </c>
      <c r="BW596" t="s">
        <v>785</v>
      </c>
      <c r="BX596" t="s">
        <v>7367</v>
      </c>
      <c r="BY596" t="s">
        <v>8498</v>
      </c>
      <c r="BZ596" t="s">
        <v>8499</v>
      </c>
      <c r="CA596" t="s">
        <v>260</v>
      </c>
      <c r="CB596" t="s">
        <v>234</v>
      </c>
      <c r="CC596" t="s">
        <v>234</v>
      </c>
      <c r="CD596" t="s">
        <v>234</v>
      </c>
      <c r="CE596" t="s">
        <v>234</v>
      </c>
      <c r="CF596" t="s">
        <v>234</v>
      </c>
      <c r="CG596" t="s">
        <v>234</v>
      </c>
      <c r="CH596" t="s">
        <v>234</v>
      </c>
      <c r="CI596" t="s">
        <v>234</v>
      </c>
      <c r="CJ596" t="s">
        <v>234</v>
      </c>
      <c r="CK596" t="s">
        <v>234</v>
      </c>
      <c r="CL596" t="s">
        <v>234</v>
      </c>
      <c r="CM596" t="s">
        <v>234</v>
      </c>
      <c r="CN596" t="s">
        <v>234</v>
      </c>
      <c r="CO596" t="s">
        <v>234</v>
      </c>
      <c r="CP596" t="s">
        <v>234</v>
      </c>
      <c r="CQ596" t="s">
        <v>234</v>
      </c>
      <c r="CR596" t="s">
        <v>234</v>
      </c>
      <c r="CS596" t="s">
        <v>234</v>
      </c>
      <c r="CT596" t="s">
        <v>234</v>
      </c>
      <c r="CU596" t="s">
        <v>234</v>
      </c>
      <c r="CV596" t="s">
        <v>234</v>
      </c>
      <c r="CW596" t="s">
        <v>234</v>
      </c>
      <c r="CX596" t="s">
        <v>234</v>
      </c>
      <c r="CY596" t="s">
        <v>234</v>
      </c>
      <c r="CZ596" t="s">
        <v>234</v>
      </c>
      <c r="DA596" t="s">
        <v>234</v>
      </c>
      <c r="DB596" t="s">
        <v>234</v>
      </c>
      <c r="DC596" t="s">
        <v>234</v>
      </c>
      <c r="DD596" t="s">
        <v>234</v>
      </c>
      <c r="DE596" t="s">
        <v>234</v>
      </c>
      <c r="DF596" t="s">
        <v>234</v>
      </c>
      <c r="DG596" t="s">
        <v>234</v>
      </c>
      <c r="DH596" t="s">
        <v>234</v>
      </c>
      <c r="DI596" t="s">
        <v>234</v>
      </c>
      <c r="DJ596" t="s">
        <v>234</v>
      </c>
      <c r="DK596" t="s">
        <v>234</v>
      </c>
      <c r="DL596" t="s">
        <v>234</v>
      </c>
      <c r="DM596" t="s">
        <v>234</v>
      </c>
      <c r="DN596" t="s">
        <v>234</v>
      </c>
      <c r="DO596" t="s">
        <v>234</v>
      </c>
      <c r="DP596" t="s">
        <v>234</v>
      </c>
      <c r="DQ596" t="s">
        <v>259</v>
      </c>
      <c r="DR596" t="s">
        <v>264</v>
      </c>
      <c r="DS596" t="s">
        <v>234</v>
      </c>
      <c r="DT596" t="s">
        <v>271</v>
      </c>
      <c r="DU596" t="s">
        <v>234</v>
      </c>
      <c r="DV596" t="s">
        <v>789</v>
      </c>
      <c r="DW596" t="s">
        <v>234</v>
      </c>
      <c r="DX596" t="s">
        <v>234</v>
      </c>
      <c r="DY596" t="s">
        <v>234</v>
      </c>
      <c r="DZ596" t="s">
        <v>234</v>
      </c>
      <c r="EA596" t="s">
        <v>234</v>
      </c>
      <c r="EB596" t="s">
        <v>234</v>
      </c>
      <c r="EC596" t="s">
        <v>234</v>
      </c>
      <c r="ED596" t="s">
        <v>234</v>
      </c>
      <c r="EE596" t="s">
        <v>234</v>
      </c>
      <c r="EF596" t="s">
        <v>234</v>
      </c>
      <c r="EG596" t="s">
        <v>234</v>
      </c>
      <c r="EH596" t="s">
        <v>234</v>
      </c>
      <c r="EI596" t="s">
        <v>234</v>
      </c>
      <c r="EJ596" t="s">
        <v>234</v>
      </c>
      <c r="EK596" t="s">
        <v>234</v>
      </c>
      <c r="EL596" t="s">
        <v>234</v>
      </c>
      <c r="EM596" t="s">
        <v>234</v>
      </c>
      <c r="EN596" t="s">
        <v>234</v>
      </c>
      <c r="EO596" t="s">
        <v>234</v>
      </c>
      <c r="EP596" t="s">
        <v>234</v>
      </c>
      <c r="EQ596" t="s">
        <v>234</v>
      </c>
      <c r="ER596" t="s">
        <v>234</v>
      </c>
      <c r="ES596" t="s">
        <v>234</v>
      </c>
      <c r="ET596" t="s">
        <v>234</v>
      </c>
      <c r="EU596" t="s">
        <v>234</v>
      </c>
      <c r="EV596" t="s">
        <v>234</v>
      </c>
      <c r="EW596" t="s">
        <v>234</v>
      </c>
      <c r="EX596" t="s">
        <v>234</v>
      </c>
      <c r="EY596" t="s">
        <v>234</v>
      </c>
      <c r="EZ596" t="s">
        <v>234</v>
      </c>
      <c r="FA596" t="s">
        <v>234</v>
      </c>
      <c r="FB596" t="s">
        <v>234</v>
      </c>
      <c r="FC596" t="s">
        <v>234</v>
      </c>
      <c r="FD596" t="s">
        <v>234</v>
      </c>
      <c r="FE596" t="s">
        <v>234</v>
      </c>
      <c r="FF596" t="s">
        <v>234</v>
      </c>
      <c r="FG596" t="s">
        <v>234</v>
      </c>
      <c r="FH596" t="s">
        <v>234</v>
      </c>
      <c r="FI596" t="s">
        <v>234</v>
      </c>
      <c r="FJ596" t="s">
        <v>234</v>
      </c>
      <c r="FK596" t="s">
        <v>234</v>
      </c>
      <c r="FL596" t="s">
        <v>234</v>
      </c>
      <c r="FM596" t="s">
        <v>234</v>
      </c>
      <c r="FN596" t="s">
        <v>234</v>
      </c>
      <c r="FO596" t="s">
        <v>234</v>
      </c>
      <c r="FP596" t="s">
        <v>234</v>
      </c>
      <c r="FQ596" t="s">
        <v>234</v>
      </c>
      <c r="FR596" t="s">
        <v>234</v>
      </c>
      <c r="FS596" t="s">
        <v>234</v>
      </c>
      <c r="FT596" t="s">
        <v>234</v>
      </c>
      <c r="FU596" t="s">
        <v>234</v>
      </c>
      <c r="FV596" t="s">
        <v>234</v>
      </c>
      <c r="FW596" t="s">
        <v>234</v>
      </c>
      <c r="FX596" t="s">
        <v>234</v>
      </c>
      <c r="FY596" t="s">
        <v>234</v>
      </c>
      <c r="FZ596" t="s">
        <v>234</v>
      </c>
      <c r="GA596" t="s">
        <v>234</v>
      </c>
      <c r="GB596" t="s">
        <v>234</v>
      </c>
      <c r="GC596" t="s">
        <v>234</v>
      </c>
      <c r="GD596" t="s">
        <v>234</v>
      </c>
      <c r="GE596" t="s">
        <v>234</v>
      </c>
      <c r="GF596" t="s">
        <v>234</v>
      </c>
      <c r="GG596" t="s">
        <v>234</v>
      </c>
      <c r="GH596" t="s">
        <v>234</v>
      </c>
      <c r="GI596" t="s">
        <v>234</v>
      </c>
      <c r="GJ596" t="s">
        <v>234</v>
      </c>
      <c r="GK596" t="s">
        <v>234</v>
      </c>
      <c r="GL596" t="s">
        <v>234</v>
      </c>
      <c r="GM596" t="s">
        <v>234</v>
      </c>
      <c r="GN596" t="s">
        <v>234</v>
      </c>
      <c r="GO596" t="s">
        <v>234</v>
      </c>
      <c r="GP596" t="s">
        <v>234</v>
      </c>
      <c r="GQ596" t="s">
        <v>234</v>
      </c>
      <c r="GR596" t="s">
        <v>234</v>
      </c>
      <c r="GS596" t="s">
        <v>234</v>
      </c>
      <c r="GT596" t="s">
        <v>234</v>
      </c>
      <c r="GU596" t="s">
        <v>234</v>
      </c>
      <c r="GV596" t="s">
        <v>234</v>
      </c>
      <c r="GW596" t="s">
        <v>234</v>
      </c>
      <c r="GX596" t="s">
        <v>234</v>
      </c>
      <c r="GY596" t="s">
        <v>372</v>
      </c>
      <c r="GZ596" t="s">
        <v>234</v>
      </c>
      <c r="HA596" t="s">
        <v>274</v>
      </c>
      <c r="HB596" t="s">
        <v>275</v>
      </c>
      <c r="HC596" t="s">
        <v>234</v>
      </c>
      <c r="HD596" t="s">
        <v>2590</v>
      </c>
      <c r="HE596" t="s">
        <v>734</v>
      </c>
      <c r="HF596" t="s">
        <v>234</v>
      </c>
      <c r="HG596" t="s">
        <v>234</v>
      </c>
      <c r="HH596" t="s">
        <v>234</v>
      </c>
      <c r="HI596" t="s">
        <v>280</v>
      </c>
      <c r="HJ596" t="s">
        <v>234</v>
      </c>
      <c r="HK596" t="s">
        <v>234</v>
      </c>
      <c r="HL596" t="s">
        <v>735</v>
      </c>
      <c r="HM596" t="s">
        <v>234</v>
      </c>
      <c r="HN596" t="s">
        <v>234</v>
      </c>
      <c r="HO596" t="s">
        <v>234</v>
      </c>
      <c r="HP596" t="s">
        <v>284</v>
      </c>
      <c r="HQ596" t="s">
        <v>234</v>
      </c>
      <c r="HR596" t="s">
        <v>234</v>
      </c>
      <c r="HS596" t="s">
        <v>285</v>
      </c>
      <c r="HT596" t="s">
        <v>274</v>
      </c>
      <c r="HU596" t="s">
        <v>234</v>
      </c>
      <c r="HV596" t="s">
        <v>234</v>
      </c>
      <c r="HW596" t="s">
        <v>234</v>
      </c>
      <c r="HX596" t="s">
        <v>234</v>
      </c>
      <c r="HY596" t="s">
        <v>234</v>
      </c>
    </row>
    <row r="597" spans="1:233" x14ac:dyDescent="0.25">
      <c r="A597" t="s">
        <v>8500</v>
      </c>
      <c r="B597" t="s">
        <v>234</v>
      </c>
      <c r="C597" t="s">
        <v>234</v>
      </c>
      <c r="D597" t="s">
        <v>8125</v>
      </c>
      <c r="E597" t="s">
        <v>8501</v>
      </c>
      <c r="F597" t="s">
        <v>308</v>
      </c>
      <c r="G597" t="s">
        <v>234</v>
      </c>
      <c r="H597" t="s">
        <v>3409</v>
      </c>
      <c r="I597" t="s">
        <v>5342</v>
      </c>
      <c r="J597" t="s">
        <v>311</v>
      </c>
      <c r="K597" t="s">
        <v>241</v>
      </c>
      <c r="L597" t="s">
        <v>242</v>
      </c>
      <c r="M597" t="s">
        <v>243</v>
      </c>
      <c r="N597" t="s">
        <v>312</v>
      </c>
      <c r="O597" t="s">
        <v>234</v>
      </c>
      <c r="P597" t="s">
        <v>8502</v>
      </c>
      <c r="Q597" t="s">
        <v>8503</v>
      </c>
      <c r="R597" t="s">
        <v>234</v>
      </c>
      <c r="S597" t="s">
        <v>234</v>
      </c>
      <c r="T597" t="s">
        <v>8504</v>
      </c>
      <c r="U597" t="s">
        <v>505</v>
      </c>
      <c r="V597" t="s">
        <v>234</v>
      </c>
      <c r="W597" t="s">
        <v>318</v>
      </c>
      <c r="X597" t="s">
        <v>250</v>
      </c>
      <c r="Y597" t="s">
        <v>251</v>
      </c>
      <c r="Z597" t="s">
        <v>234</v>
      </c>
      <c r="AA597" t="s">
        <v>234</v>
      </c>
      <c r="AB597" t="s">
        <v>234</v>
      </c>
      <c r="AC597" t="s">
        <v>234</v>
      </c>
      <c r="AD597" t="s">
        <v>319</v>
      </c>
      <c r="AE597" t="s">
        <v>234</v>
      </c>
      <c r="AF597" t="s">
        <v>8505</v>
      </c>
      <c r="AG597" t="s">
        <v>234</v>
      </c>
      <c r="AH597" t="s">
        <v>234</v>
      </c>
      <c r="AI597" t="s">
        <v>321</v>
      </c>
      <c r="AJ597" t="s">
        <v>242</v>
      </c>
      <c r="AK597" t="s">
        <v>281</v>
      </c>
      <c r="AL597" t="s">
        <v>8506</v>
      </c>
      <c r="AM597" t="s">
        <v>234</v>
      </c>
      <c r="AN597" t="s">
        <v>8507</v>
      </c>
      <c r="AO597" t="s">
        <v>325</v>
      </c>
      <c r="AP597" t="s">
        <v>312</v>
      </c>
      <c r="AQ597" t="s">
        <v>312</v>
      </c>
      <c r="AR597" t="s">
        <v>3409</v>
      </c>
      <c r="AS597" t="s">
        <v>308</v>
      </c>
      <c r="AT597" t="s">
        <v>258</v>
      </c>
      <c r="AU597" t="s">
        <v>234</v>
      </c>
      <c r="AV597" t="s">
        <v>234</v>
      </c>
      <c r="AW597" t="s">
        <v>234</v>
      </c>
      <c r="AX597" t="s">
        <v>234</v>
      </c>
      <c r="AY597" t="s">
        <v>234</v>
      </c>
      <c r="AZ597" t="s">
        <v>234</v>
      </c>
      <c r="BA597" t="s">
        <v>234</v>
      </c>
      <c r="BB597" t="s">
        <v>234</v>
      </c>
      <c r="BC597" t="s">
        <v>259</v>
      </c>
      <c r="BD597" t="s">
        <v>250</v>
      </c>
      <c r="BE597" t="s">
        <v>251</v>
      </c>
      <c r="BF597" t="s">
        <v>234</v>
      </c>
      <c r="BG597" t="s">
        <v>234</v>
      </c>
      <c r="BH597" t="s">
        <v>260</v>
      </c>
      <c r="BI597" t="s">
        <v>234</v>
      </c>
      <c r="BJ597" t="s">
        <v>234</v>
      </c>
      <c r="BK597" t="s">
        <v>234</v>
      </c>
      <c r="BL597" t="s">
        <v>8508</v>
      </c>
      <c r="BM597" t="s">
        <v>8509</v>
      </c>
      <c r="BN597" t="s">
        <v>263</v>
      </c>
      <c r="BO597" t="s">
        <v>234</v>
      </c>
      <c r="BP597" t="s">
        <v>264</v>
      </c>
      <c r="BQ597" t="s">
        <v>250</v>
      </c>
      <c r="BR597" t="s">
        <v>251</v>
      </c>
      <c r="BS597" t="s">
        <v>234</v>
      </c>
      <c r="BT597" t="s">
        <v>234</v>
      </c>
      <c r="BU597" t="s">
        <v>234</v>
      </c>
      <c r="BV597" t="s">
        <v>367</v>
      </c>
      <c r="BW597" t="s">
        <v>1555</v>
      </c>
      <c r="BX597" t="s">
        <v>8510</v>
      </c>
      <c r="BY597" t="s">
        <v>8511</v>
      </c>
      <c r="BZ597" t="s">
        <v>8512</v>
      </c>
      <c r="CA597" t="s">
        <v>270</v>
      </c>
      <c r="CB597" t="s">
        <v>234</v>
      </c>
      <c r="CC597" t="s">
        <v>234</v>
      </c>
      <c r="CD597" t="s">
        <v>234</v>
      </c>
      <c r="CE597" t="s">
        <v>234</v>
      </c>
      <c r="CF597" t="s">
        <v>234</v>
      </c>
      <c r="CG597" t="s">
        <v>234</v>
      </c>
      <c r="CH597" t="s">
        <v>234</v>
      </c>
      <c r="CI597" t="s">
        <v>234</v>
      </c>
      <c r="CJ597" t="s">
        <v>234</v>
      </c>
      <c r="CK597" t="s">
        <v>234</v>
      </c>
      <c r="CL597" t="s">
        <v>234</v>
      </c>
      <c r="CM597" t="s">
        <v>234</v>
      </c>
      <c r="CN597" t="s">
        <v>234</v>
      </c>
      <c r="CO597" t="s">
        <v>234</v>
      </c>
      <c r="CP597" t="s">
        <v>234</v>
      </c>
      <c r="CQ597" t="s">
        <v>234</v>
      </c>
      <c r="CR597" t="s">
        <v>234</v>
      </c>
      <c r="CS597" t="s">
        <v>234</v>
      </c>
      <c r="CT597" t="s">
        <v>234</v>
      </c>
      <c r="CU597" t="s">
        <v>234</v>
      </c>
      <c r="CV597" t="s">
        <v>234</v>
      </c>
      <c r="CW597" t="s">
        <v>234</v>
      </c>
      <c r="CX597" t="s">
        <v>234</v>
      </c>
      <c r="CY597" t="s">
        <v>234</v>
      </c>
      <c r="CZ597" t="s">
        <v>234</v>
      </c>
      <c r="DA597" t="s">
        <v>234</v>
      </c>
      <c r="DB597" t="s">
        <v>234</v>
      </c>
      <c r="DC597" t="s">
        <v>234</v>
      </c>
      <c r="DD597" t="s">
        <v>234</v>
      </c>
      <c r="DE597" t="s">
        <v>234</v>
      </c>
      <c r="DF597" t="s">
        <v>234</v>
      </c>
      <c r="DG597" t="s">
        <v>234</v>
      </c>
      <c r="DH597" t="s">
        <v>234</v>
      </c>
      <c r="DI597" t="s">
        <v>234</v>
      </c>
      <c r="DJ597" t="s">
        <v>234</v>
      </c>
      <c r="DK597" t="s">
        <v>234</v>
      </c>
      <c r="DL597" t="s">
        <v>234</v>
      </c>
      <c r="DM597" t="s">
        <v>234</v>
      </c>
      <c r="DN597" t="s">
        <v>234</v>
      </c>
      <c r="DO597" t="s">
        <v>234</v>
      </c>
      <c r="DP597" t="s">
        <v>234</v>
      </c>
      <c r="DQ597" t="s">
        <v>259</v>
      </c>
      <c r="DR597" t="s">
        <v>264</v>
      </c>
      <c r="DS597" t="s">
        <v>234</v>
      </c>
      <c r="DT597" t="s">
        <v>271</v>
      </c>
      <c r="DU597" t="s">
        <v>234</v>
      </c>
      <c r="DV597" t="s">
        <v>1559</v>
      </c>
      <c r="DW597" t="s">
        <v>234</v>
      </c>
      <c r="DX597" t="s">
        <v>234</v>
      </c>
      <c r="DY597" t="s">
        <v>234</v>
      </c>
      <c r="DZ597" t="s">
        <v>234</v>
      </c>
      <c r="EA597" t="s">
        <v>234</v>
      </c>
      <c r="EB597" t="s">
        <v>234</v>
      </c>
      <c r="EC597" t="s">
        <v>234</v>
      </c>
      <c r="ED597" t="s">
        <v>234</v>
      </c>
      <c r="EE597" t="s">
        <v>234</v>
      </c>
      <c r="EF597" t="s">
        <v>234</v>
      </c>
      <c r="EG597" t="s">
        <v>234</v>
      </c>
      <c r="EH597" t="s">
        <v>234</v>
      </c>
      <c r="EI597" t="s">
        <v>234</v>
      </c>
      <c r="EJ597" t="s">
        <v>234</v>
      </c>
      <c r="EK597" t="s">
        <v>234</v>
      </c>
      <c r="EL597" t="s">
        <v>234</v>
      </c>
      <c r="EM597" t="s">
        <v>234</v>
      </c>
      <c r="EN597" t="s">
        <v>234</v>
      </c>
      <c r="EO597" t="s">
        <v>234</v>
      </c>
      <c r="EP597" t="s">
        <v>234</v>
      </c>
      <c r="EQ597" t="s">
        <v>234</v>
      </c>
      <c r="ER597" t="s">
        <v>234</v>
      </c>
      <c r="ES597" t="s">
        <v>234</v>
      </c>
      <c r="ET597" t="s">
        <v>234</v>
      </c>
      <c r="EU597" t="s">
        <v>234</v>
      </c>
      <c r="EV597" t="s">
        <v>234</v>
      </c>
      <c r="EW597" t="s">
        <v>234</v>
      </c>
      <c r="EX597" t="s">
        <v>234</v>
      </c>
      <c r="EY597" t="s">
        <v>234</v>
      </c>
      <c r="EZ597" t="s">
        <v>234</v>
      </c>
      <c r="FA597" t="s">
        <v>234</v>
      </c>
      <c r="FB597" t="s">
        <v>234</v>
      </c>
      <c r="FC597" t="s">
        <v>234</v>
      </c>
      <c r="FD597" t="s">
        <v>234</v>
      </c>
      <c r="FE597" t="s">
        <v>234</v>
      </c>
      <c r="FF597" t="s">
        <v>234</v>
      </c>
      <c r="FG597" t="s">
        <v>234</v>
      </c>
      <c r="FH597" t="s">
        <v>234</v>
      </c>
      <c r="FI597" t="s">
        <v>234</v>
      </c>
      <c r="FJ597" t="s">
        <v>234</v>
      </c>
      <c r="FK597" t="s">
        <v>234</v>
      </c>
      <c r="FL597" t="s">
        <v>234</v>
      </c>
      <c r="FM597" t="s">
        <v>234</v>
      </c>
      <c r="FN597" t="s">
        <v>234</v>
      </c>
      <c r="FO597" t="s">
        <v>234</v>
      </c>
      <c r="FP597" t="s">
        <v>234</v>
      </c>
      <c r="FQ597" t="s">
        <v>234</v>
      </c>
      <c r="FR597" t="s">
        <v>234</v>
      </c>
      <c r="FS597" t="s">
        <v>234</v>
      </c>
      <c r="FT597" t="s">
        <v>234</v>
      </c>
      <c r="FU597" t="s">
        <v>234</v>
      </c>
      <c r="FV597" t="s">
        <v>234</v>
      </c>
      <c r="FW597" t="s">
        <v>234</v>
      </c>
      <c r="FX597" t="s">
        <v>234</v>
      </c>
      <c r="FY597" t="s">
        <v>234</v>
      </c>
      <c r="FZ597" t="s">
        <v>234</v>
      </c>
      <c r="GA597" t="s">
        <v>234</v>
      </c>
      <c r="GB597" t="s">
        <v>234</v>
      </c>
      <c r="GC597" t="s">
        <v>234</v>
      </c>
      <c r="GD597" t="s">
        <v>234</v>
      </c>
      <c r="GE597" t="s">
        <v>234</v>
      </c>
      <c r="GF597" t="s">
        <v>234</v>
      </c>
      <c r="GG597" t="s">
        <v>234</v>
      </c>
      <c r="GH597" t="s">
        <v>234</v>
      </c>
      <c r="GI597" t="s">
        <v>234</v>
      </c>
      <c r="GJ597" t="s">
        <v>234</v>
      </c>
      <c r="GK597" t="s">
        <v>234</v>
      </c>
      <c r="GL597" t="s">
        <v>234</v>
      </c>
      <c r="GM597" t="s">
        <v>234</v>
      </c>
      <c r="GN597" t="s">
        <v>234</v>
      </c>
      <c r="GO597" t="s">
        <v>234</v>
      </c>
      <c r="GP597" t="s">
        <v>234</v>
      </c>
      <c r="GQ597" t="s">
        <v>234</v>
      </c>
      <c r="GR597" t="s">
        <v>234</v>
      </c>
      <c r="GS597" t="s">
        <v>234</v>
      </c>
      <c r="GT597" t="s">
        <v>234</v>
      </c>
      <c r="GU597" t="s">
        <v>234</v>
      </c>
      <c r="GV597" t="s">
        <v>234</v>
      </c>
      <c r="GW597" t="s">
        <v>234</v>
      </c>
      <c r="GX597" t="s">
        <v>234</v>
      </c>
      <c r="GY597" t="s">
        <v>8513</v>
      </c>
      <c r="GZ597" t="s">
        <v>234</v>
      </c>
      <c r="HA597" t="s">
        <v>274</v>
      </c>
      <c r="HB597" t="s">
        <v>275</v>
      </c>
      <c r="HC597" t="s">
        <v>234</v>
      </c>
      <c r="HD597" t="s">
        <v>281</v>
      </c>
      <c r="HE597" t="s">
        <v>304</v>
      </c>
      <c r="HF597" t="s">
        <v>234</v>
      </c>
      <c r="HG597" t="s">
        <v>234</v>
      </c>
      <c r="HH597" t="s">
        <v>234</v>
      </c>
      <c r="HI597" t="s">
        <v>280</v>
      </c>
      <c r="HJ597" t="s">
        <v>234</v>
      </c>
      <c r="HK597" t="s">
        <v>234</v>
      </c>
      <c r="HL597" t="s">
        <v>305</v>
      </c>
      <c r="HM597" t="s">
        <v>234</v>
      </c>
      <c r="HN597" t="s">
        <v>234</v>
      </c>
      <c r="HO597" t="s">
        <v>234</v>
      </c>
      <c r="HP597" t="s">
        <v>284</v>
      </c>
      <c r="HQ597" t="s">
        <v>234</v>
      </c>
      <c r="HR597" t="s">
        <v>234</v>
      </c>
      <c r="HS597" t="s">
        <v>285</v>
      </c>
      <c r="HT597" t="s">
        <v>274</v>
      </c>
      <c r="HU597" t="s">
        <v>234</v>
      </c>
      <c r="HV597" t="s">
        <v>234</v>
      </c>
      <c r="HW597" t="s">
        <v>234</v>
      </c>
      <c r="HX597" t="s">
        <v>234</v>
      </c>
      <c r="HY597" t="s">
        <v>234</v>
      </c>
    </row>
    <row r="598" spans="1:233" x14ac:dyDescent="0.25">
      <c r="A598" t="s">
        <v>8514</v>
      </c>
      <c r="B598" t="s">
        <v>234</v>
      </c>
      <c r="C598" t="s">
        <v>234</v>
      </c>
      <c r="D598" t="s">
        <v>8125</v>
      </c>
      <c r="E598" t="s">
        <v>8515</v>
      </c>
      <c r="F598" t="s">
        <v>237</v>
      </c>
      <c r="G598" t="s">
        <v>234</v>
      </c>
      <c r="H598" t="s">
        <v>238</v>
      </c>
      <c r="I598" t="s">
        <v>8516</v>
      </c>
      <c r="J598" t="s">
        <v>240</v>
      </c>
      <c r="K598" t="s">
        <v>241</v>
      </c>
      <c r="L598" t="s">
        <v>242</v>
      </c>
      <c r="M598" t="s">
        <v>243</v>
      </c>
      <c r="N598" t="s">
        <v>312</v>
      </c>
      <c r="O598" t="s">
        <v>234</v>
      </c>
      <c r="P598" t="s">
        <v>8517</v>
      </c>
      <c r="Q598" t="s">
        <v>8518</v>
      </c>
      <c r="R598" t="s">
        <v>234</v>
      </c>
      <c r="S598" t="s">
        <v>234</v>
      </c>
      <c r="T598" t="s">
        <v>8519</v>
      </c>
      <c r="U598" t="s">
        <v>412</v>
      </c>
      <c r="V598" t="s">
        <v>234</v>
      </c>
      <c r="W598" t="s">
        <v>318</v>
      </c>
      <c r="X598" t="s">
        <v>250</v>
      </c>
      <c r="Y598" t="s">
        <v>251</v>
      </c>
      <c r="Z598" t="s">
        <v>234</v>
      </c>
      <c r="AA598" t="s">
        <v>234</v>
      </c>
      <c r="AB598" t="s">
        <v>234</v>
      </c>
      <c r="AC598" t="s">
        <v>234</v>
      </c>
      <c r="AD598" t="s">
        <v>413</v>
      </c>
      <c r="AE598" t="s">
        <v>234</v>
      </c>
      <c r="AF598" t="s">
        <v>8520</v>
      </c>
      <c r="AG598" t="s">
        <v>234</v>
      </c>
      <c r="AH598" t="s">
        <v>234</v>
      </c>
      <c r="AI598" t="s">
        <v>254</v>
      </c>
      <c r="AJ598" t="s">
        <v>242</v>
      </c>
      <c r="AK598" t="s">
        <v>238</v>
      </c>
      <c r="AL598" t="s">
        <v>8521</v>
      </c>
      <c r="AM598" t="s">
        <v>234</v>
      </c>
      <c r="AN598" t="s">
        <v>234</v>
      </c>
      <c r="AO598" t="s">
        <v>257</v>
      </c>
      <c r="AP598" t="s">
        <v>312</v>
      </c>
      <c r="AQ598" t="s">
        <v>312</v>
      </c>
      <c r="AR598" t="s">
        <v>238</v>
      </c>
      <c r="AS598" t="s">
        <v>237</v>
      </c>
      <c r="AT598" t="s">
        <v>258</v>
      </c>
      <c r="AU598" t="s">
        <v>234</v>
      </c>
      <c r="AV598" t="s">
        <v>234</v>
      </c>
      <c r="AW598" t="s">
        <v>234</v>
      </c>
      <c r="AX598" t="s">
        <v>234</v>
      </c>
      <c r="AY598" t="s">
        <v>234</v>
      </c>
      <c r="AZ598" t="s">
        <v>234</v>
      </c>
      <c r="BA598" t="s">
        <v>234</v>
      </c>
      <c r="BB598" t="s">
        <v>234</v>
      </c>
      <c r="BC598" t="s">
        <v>259</v>
      </c>
      <c r="BD598" t="s">
        <v>250</v>
      </c>
      <c r="BE598" t="s">
        <v>251</v>
      </c>
      <c r="BF598" t="s">
        <v>234</v>
      </c>
      <c r="BG598" t="s">
        <v>234</v>
      </c>
      <c r="BH598" t="s">
        <v>263</v>
      </c>
      <c r="BI598" t="s">
        <v>234</v>
      </c>
      <c r="BJ598" t="s">
        <v>234</v>
      </c>
      <c r="BK598" t="s">
        <v>234</v>
      </c>
      <c r="BL598" t="s">
        <v>8522</v>
      </c>
      <c r="BM598" t="s">
        <v>8523</v>
      </c>
      <c r="BN598" t="s">
        <v>1325</v>
      </c>
      <c r="BO598" t="s">
        <v>234</v>
      </c>
      <c r="BP598" t="s">
        <v>264</v>
      </c>
      <c r="BQ598" t="s">
        <v>250</v>
      </c>
      <c r="BR598" t="s">
        <v>251</v>
      </c>
      <c r="BS598" t="s">
        <v>234</v>
      </c>
      <c r="BT598" t="s">
        <v>234</v>
      </c>
      <c r="BU598" t="s">
        <v>234</v>
      </c>
      <c r="BV598" t="s">
        <v>474</v>
      </c>
      <c r="BW598" t="s">
        <v>3779</v>
      </c>
      <c r="BX598" t="s">
        <v>2468</v>
      </c>
      <c r="BY598" t="s">
        <v>8524</v>
      </c>
      <c r="BZ598" t="s">
        <v>8525</v>
      </c>
      <c r="CA598" t="s">
        <v>270</v>
      </c>
      <c r="CB598" t="s">
        <v>234</v>
      </c>
      <c r="CC598" t="s">
        <v>234</v>
      </c>
      <c r="CD598" t="s">
        <v>234</v>
      </c>
      <c r="CE598" t="s">
        <v>234</v>
      </c>
      <c r="CF598" t="s">
        <v>234</v>
      </c>
      <c r="CG598" t="s">
        <v>234</v>
      </c>
      <c r="CH598" t="s">
        <v>234</v>
      </c>
      <c r="CI598" t="s">
        <v>234</v>
      </c>
      <c r="CJ598" t="s">
        <v>234</v>
      </c>
      <c r="CK598" t="s">
        <v>234</v>
      </c>
      <c r="CL598" t="s">
        <v>234</v>
      </c>
      <c r="CM598" t="s">
        <v>234</v>
      </c>
      <c r="CN598" t="s">
        <v>234</v>
      </c>
      <c r="CO598" t="s">
        <v>234</v>
      </c>
      <c r="CP598" t="s">
        <v>234</v>
      </c>
      <c r="CQ598" t="s">
        <v>234</v>
      </c>
      <c r="CR598" t="s">
        <v>234</v>
      </c>
      <c r="CS598" t="s">
        <v>234</v>
      </c>
      <c r="CT598" t="s">
        <v>234</v>
      </c>
      <c r="CU598" t="s">
        <v>234</v>
      </c>
      <c r="CV598" t="s">
        <v>234</v>
      </c>
      <c r="CW598" t="s">
        <v>234</v>
      </c>
      <c r="CX598" t="s">
        <v>234</v>
      </c>
      <c r="CY598" t="s">
        <v>234</v>
      </c>
      <c r="CZ598" t="s">
        <v>234</v>
      </c>
      <c r="DA598" t="s">
        <v>234</v>
      </c>
      <c r="DB598" t="s">
        <v>234</v>
      </c>
      <c r="DC598" t="s">
        <v>234</v>
      </c>
      <c r="DD598" t="s">
        <v>234</v>
      </c>
      <c r="DE598" t="s">
        <v>234</v>
      </c>
      <c r="DF598" t="s">
        <v>234</v>
      </c>
      <c r="DG598" t="s">
        <v>234</v>
      </c>
      <c r="DH598" t="s">
        <v>234</v>
      </c>
      <c r="DI598" t="s">
        <v>234</v>
      </c>
      <c r="DJ598" t="s">
        <v>234</v>
      </c>
      <c r="DK598" t="s">
        <v>234</v>
      </c>
      <c r="DL598" t="s">
        <v>234</v>
      </c>
      <c r="DM598" t="s">
        <v>234</v>
      </c>
      <c r="DN598" t="s">
        <v>234</v>
      </c>
      <c r="DO598" t="s">
        <v>234</v>
      </c>
      <c r="DP598" t="s">
        <v>234</v>
      </c>
      <c r="DQ598" t="s">
        <v>259</v>
      </c>
      <c r="DR598" t="s">
        <v>264</v>
      </c>
      <c r="DS598" t="s">
        <v>234</v>
      </c>
      <c r="DT598" t="s">
        <v>271</v>
      </c>
      <c r="DU598" t="s">
        <v>234</v>
      </c>
      <c r="DV598" t="s">
        <v>3783</v>
      </c>
      <c r="DW598" t="s">
        <v>234</v>
      </c>
      <c r="DX598" t="s">
        <v>234</v>
      </c>
      <c r="DY598" t="s">
        <v>234</v>
      </c>
      <c r="DZ598" t="s">
        <v>234</v>
      </c>
      <c r="EA598" t="s">
        <v>234</v>
      </c>
      <c r="EB598" t="s">
        <v>234</v>
      </c>
      <c r="EC598" t="s">
        <v>234</v>
      </c>
      <c r="ED598" t="s">
        <v>234</v>
      </c>
      <c r="EE598" t="s">
        <v>234</v>
      </c>
      <c r="EF598" t="s">
        <v>234</v>
      </c>
      <c r="EG598" t="s">
        <v>234</v>
      </c>
      <c r="EH598" t="s">
        <v>234</v>
      </c>
      <c r="EI598" t="s">
        <v>234</v>
      </c>
      <c r="EJ598" t="s">
        <v>234</v>
      </c>
      <c r="EK598" t="s">
        <v>234</v>
      </c>
      <c r="EL598" t="s">
        <v>234</v>
      </c>
      <c r="EM598" t="s">
        <v>234</v>
      </c>
      <c r="EN598" t="s">
        <v>234</v>
      </c>
      <c r="EO598" t="s">
        <v>234</v>
      </c>
      <c r="EP598" t="s">
        <v>234</v>
      </c>
      <c r="EQ598" t="s">
        <v>234</v>
      </c>
      <c r="ER598" t="s">
        <v>234</v>
      </c>
      <c r="ES598" t="s">
        <v>234</v>
      </c>
      <c r="ET598" t="s">
        <v>234</v>
      </c>
      <c r="EU598" t="s">
        <v>234</v>
      </c>
      <c r="EV598" t="s">
        <v>234</v>
      </c>
      <c r="EW598" t="s">
        <v>234</v>
      </c>
      <c r="EX598" t="s">
        <v>234</v>
      </c>
      <c r="EY598" t="s">
        <v>234</v>
      </c>
      <c r="EZ598" t="s">
        <v>234</v>
      </c>
      <c r="FA598" t="s">
        <v>234</v>
      </c>
      <c r="FB598" t="s">
        <v>234</v>
      </c>
      <c r="FC598" t="s">
        <v>234</v>
      </c>
      <c r="FD598" t="s">
        <v>234</v>
      </c>
      <c r="FE598" t="s">
        <v>234</v>
      </c>
      <c r="FF598" t="s">
        <v>234</v>
      </c>
      <c r="FG598" t="s">
        <v>234</v>
      </c>
      <c r="FH598" t="s">
        <v>234</v>
      </c>
      <c r="FI598" t="s">
        <v>234</v>
      </c>
      <c r="FJ598" t="s">
        <v>234</v>
      </c>
      <c r="FK598" t="s">
        <v>234</v>
      </c>
      <c r="FL598" t="s">
        <v>234</v>
      </c>
      <c r="FM598" t="s">
        <v>234</v>
      </c>
      <c r="FN598" t="s">
        <v>234</v>
      </c>
      <c r="FO598" t="s">
        <v>234</v>
      </c>
      <c r="FP598" t="s">
        <v>234</v>
      </c>
      <c r="FQ598" t="s">
        <v>234</v>
      </c>
      <c r="FR598" t="s">
        <v>234</v>
      </c>
      <c r="FS598" t="s">
        <v>234</v>
      </c>
      <c r="FT598" t="s">
        <v>234</v>
      </c>
      <c r="FU598" t="s">
        <v>234</v>
      </c>
      <c r="FV598" t="s">
        <v>234</v>
      </c>
      <c r="FW598" t="s">
        <v>234</v>
      </c>
      <c r="FX598" t="s">
        <v>234</v>
      </c>
      <c r="FY598" t="s">
        <v>234</v>
      </c>
      <c r="FZ598" t="s">
        <v>234</v>
      </c>
      <c r="GA598" t="s">
        <v>234</v>
      </c>
      <c r="GB598" t="s">
        <v>234</v>
      </c>
      <c r="GC598" t="s">
        <v>234</v>
      </c>
      <c r="GD598" t="s">
        <v>234</v>
      </c>
      <c r="GE598" t="s">
        <v>234</v>
      </c>
      <c r="GF598" t="s">
        <v>234</v>
      </c>
      <c r="GG598" t="s">
        <v>234</v>
      </c>
      <c r="GH598" t="s">
        <v>234</v>
      </c>
      <c r="GI598" t="s">
        <v>234</v>
      </c>
      <c r="GJ598" t="s">
        <v>234</v>
      </c>
      <c r="GK598" t="s">
        <v>234</v>
      </c>
      <c r="GL598" t="s">
        <v>234</v>
      </c>
      <c r="GM598" t="s">
        <v>234</v>
      </c>
      <c r="GN598" t="s">
        <v>234</v>
      </c>
      <c r="GO598" t="s">
        <v>234</v>
      </c>
      <c r="GP598" t="s">
        <v>234</v>
      </c>
      <c r="GQ598" t="s">
        <v>234</v>
      </c>
      <c r="GR598" t="s">
        <v>234</v>
      </c>
      <c r="GS598" t="s">
        <v>234</v>
      </c>
      <c r="GT598" t="s">
        <v>234</v>
      </c>
      <c r="GU598" t="s">
        <v>234</v>
      </c>
      <c r="GV598" t="s">
        <v>234</v>
      </c>
      <c r="GW598" t="s">
        <v>234</v>
      </c>
      <c r="GX598" t="s">
        <v>234</v>
      </c>
      <c r="GY598" t="s">
        <v>1253</v>
      </c>
      <c r="GZ598" t="s">
        <v>234</v>
      </c>
      <c r="HA598" t="s">
        <v>274</v>
      </c>
      <c r="HB598" t="s">
        <v>275</v>
      </c>
      <c r="HC598" t="s">
        <v>234</v>
      </c>
      <c r="HD598" t="s">
        <v>276</v>
      </c>
      <c r="HE598" t="s">
        <v>277</v>
      </c>
      <c r="HF598" t="s">
        <v>335</v>
      </c>
      <c r="HG598" t="s">
        <v>234</v>
      </c>
      <c r="HH598" t="s">
        <v>279</v>
      </c>
      <c r="HI598" t="s">
        <v>280</v>
      </c>
      <c r="HJ598" t="s">
        <v>234</v>
      </c>
      <c r="HK598" t="s">
        <v>234</v>
      </c>
      <c r="HL598" t="s">
        <v>281</v>
      </c>
      <c r="HM598" t="s">
        <v>336</v>
      </c>
      <c r="HN598" t="s">
        <v>234</v>
      </c>
      <c r="HO598" t="s">
        <v>283</v>
      </c>
      <c r="HP598" t="s">
        <v>284</v>
      </c>
      <c r="HQ598" t="s">
        <v>234</v>
      </c>
      <c r="HR598" t="s">
        <v>234</v>
      </c>
      <c r="HS598" t="s">
        <v>285</v>
      </c>
      <c r="HT598" t="s">
        <v>274</v>
      </c>
      <c r="HU598" t="s">
        <v>234</v>
      </c>
      <c r="HV598" t="s">
        <v>234</v>
      </c>
      <c r="HW598" t="s">
        <v>234</v>
      </c>
      <c r="HX598" t="s">
        <v>234</v>
      </c>
      <c r="HY598" t="s">
        <v>234</v>
      </c>
    </row>
    <row r="599" spans="1:233" x14ac:dyDescent="0.25">
      <c r="A599" t="s">
        <v>8526</v>
      </c>
      <c r="B599" t="s">
        <v>234</v>
      </c>
      <c r="C599" t="s">
        <v>234</v>
      </c>
      <c r="D599" t="s">
        <v>8125</v>
      </c>
      <c r="E599" t="s">
        <v>8527</v>
      </c>
      <c r="F599" t="s">
        <v>2583</v>
      </c>
      <c r="G599" t="s">
        <v>234</v>
      </c>
      <c r="H599" t="s">
        <v>2584</v>
      </c>
      <c r="I599" t="s">
        <v>8528</v>
      </c>
      <c r="J599" t="s">
        <v>311</v>
      </c>
      <c r="K599" t="s">
        <v>241</v>
      </c>
      <c r="L599" t="s">
        <v>242</v>
      </c>
      <c r="M599" t="s">
        <v>243</v>
      </c>
      <c r="N599" t="s">
        <v>312</v>
      </c>
      <c r="O599" t="s">
        <v>234</v>
      </c>
      <c r="P599" t="s">
        <v>7823</v>
      </c>
      <c r="Q599" t="s">
        <v>8529</v>
      </c>
      <c r="R599" t="s">
        <v>234</v>
      </c>
      <c r="S599" t="s">
        <v>234</v>
      </c>
      <c r="T599" t="s">
        <v>2777</v>
      </c>
      <c r="U599" t="s">
        <v>2777</v>
      </c>
      <c r="V599" t="s">
        <v>234</v>
      </c>
      <c r="W599" t="s">
        <v>318</v>
      </c>
      <c r="X599" t="s">
        <v>250</v>
      </c>
      <c r="Y599" t="s">
        <v>251</v>
      </c>
      <c r="Z599" t="s">
        <v>234</v>
      </c>
      <c r="AA599" t="s">
        <v>234</v>
      </c>
      <c r="AB599" t="s">
        <v>234</v>
      </c>
      <c r="AC599" t="s">
        <v>234</v>
      </c>
      <c r="AD599" t="s">
        <v>1408</v>
      </c>
      <c r="AE599" t="s">
        <v>234</v>
      </c>
      <c r="AF599" t="s">
        <v>8530</v>
      </c>
      <c r="AG599" t="s">
        <v>234</v>
      </c>
      <c r="AH599" t="s">
        <v>234</v>
      </c>
      <c r="AI599" t="s">
        <v>2589</v>
      </c>
      <c r="AJ599" t="s">
        <v>242</v>
      </c>
      <c r="AK599" t="s">
        <v>2590</v>
      </c>
      <c r="AL599" t="s">
        <v>8531</v>
      </c>
      <c r="AM599" t="s">
        <v>234</v>
      </c>
      <c r="AN599" t="s">
        <v>8532</v>
      </c>
      <c r="AO599" t="s">
        <v>2593</v>
      </c>
      <c r="AP599" t="s">
        <v>312</v>
      </c>
      <c r="AQ599" t="s">
        <v>312</v>
      </c>
      <c r="AR599" t="s">
        <v>2584</v>
      </c>
      <c r="AS599" t="s">
        <v>2583</v>
      </c>
      <c r="AT599" t="s">
        <v>258</v>
      </c>
      <c r="AU599" t="s">
        <v>234</v>
      </c>
      <c r="AV599" t="s">
        <v>234</v>
      </c>
      <c r="AW599" t="s">
        <v>234</v>
      </c>
      <c r="AX599" t="s">
        <v>234</v>
      </c>
      <c r="AY599" t="s">
        <v>234</v>
      </c>
      <c r="AZ599" t="s">
        <v>234</v>
      </c>
      <c r="BA599" t="s">
        <v>234</v>
      </c>
      <c r="BB599" t="s">
        <v>234</v>
      </c>
      <c r="BC599" t="s">
        <v>259</v>
      </c>
      <c r="BD599" t="s">
        <v>250</v>
      </c>
      <c r="BE599" t="s">
        <v>251</v>
      </c>
      <c r="BF599" t="s">
        <v>234</v>
      </c>
      <c r="BG599" t="s">
        <v>234</v>
      </c>
      <c r="BH599" t="s">
        <v>260</v>
      </c>
      <c r="BI599" t="s">
        <v>234</v>
      </c>
      <c r="BJ599" t="s">
        <v>234</v>
      </c>
      <c r="BK599" t="s">
        <v>234</v>
      </c>
      <c r="BL599" t="s">
        <v>8533</v>
      </c>
      <c r="BM599" t="s">
        <v>8534</v>
      </c>
      <c r="BN599" t="s">
        <v>263</v>
      </c>
      <c r="BO599" t="s">
        <v>234</v>
      </c>
      <c r="BP599" t="s">
        <v>264</v>
      </c>
      <c r="BQ599" t="s">
        <v>250</v>
      </c>
      <c r="BR599" t="s">
        <v>251</v>
      </c>
      <c r="BS599" t="s">
        <v>234</v>
      </c>
      <c r="BT599" t="s">
        <v>234</v>
      </c>
      <c r="BU599" t="s">
        <v>234</v>
      </c>
      <c r="BV599" t="s">
        <v>367</v>
      </c>
      <c r="BW599" t="s">
        <v>1910</v>
      </c>
      <c r="BX599" t="s">
        <v>7172</v>
      </c>
      <c r="BY599" t="s">
        <v>8535</v>
      </c>
      <c r="BZ599" t="s">
        <v>8536</v>
      </c>
      <c r="CA599" t="s">
        <v>270</v>
      </c>
      <c r="CB599" t="s">
        <v>234</v>
      </c>
      <c r="CC599" t="s">
        <v>234</v>
      </c>
      <c r="CD599" t="s">
        <v>234</v>
      </c>
      <c r="CE599" t="s">
        <v>234</v>
      </c>
      <c r="CF599" t="s">
        <v>234</v>
      </c>
      <c r="CG599" t="s">
        <v>234</v>
      </c>
      <c r="CH599" t="s">
        <v>234</v>
      </c>
      <c r="CI599" t="s">
        <v>234</v>
      </c>
      <c r="CJ599" t="s">
        <v>234</v>
      </c>
      <c r="CK599" t="s">
        <v>234</v>
      </c>
      <c r="CL599" t="s">
        <v>234</v>
      </c>
      <c r="CM599" t="s">
        <v>234</v>
      </c>
      <c r="CN599" t="s">
        <v>234</v>
      </c>
      <c r="CO599" t="s">
        <v>234</v>
      </c>
      <c r="CP599" t="s">
        <v>234</v>
      </c>
      <c r="CQ599" t="s">
        <v>234</v>
      </c>
      <c r="CR599" t="s">
        <v>234</v>
      </c>
      <c r="CS599" t="s">
        <v>234</v>
      </c>
      <c r="CT599" t="s">
        <v>234</v>
      </c>
      <c r="CU599" t="s">
        <v>234</v>
      </c>
      <c r="CV599" t="s">
        <v>234</v>
      </c>
      <c r="CW599" t="s">
        <v>234</v>
      </c>
      <c r="CX599" t="s">
        <v>234</v>
      </c>
      <c r="CY599" t="s">
        <v>234</v>
      </c>
      <c r="CZ599" t="s">
        <v>234</v>
      </c>
      <c r="DA599" t="s">
        <v>234</v>
      </c>
      <c r="DB599" t="s">
        <v>234</v>
      </c>
      <c r="DC599" t="s">
        <v>234</v>
      </c>
      <c r="DD599" t="s">
        <v>234</v>
      </c>
      <c r="DE599" t="s">
        <v>234</v>
      </c>
      <c r="DF599" t="s">
        <v>234</v>
      </c>
      <c r="DG599" t="s">
        <v>234</v>
      </c>
      <c r="DH599" t="s">
        <v>234</v>
      </c>
      <c r="DI599" t="s">
        <v>234</v>
      </c>
      <c r="DJ599" t="s">
        <v>234</v>
      </c>
      <c r="DK599" t="s">
        <v>234</v>
      </c>
      <c r="DL599" t="s">
        <v>234</v>
      </c>
      <c r="DM599" t="s">
        <v>234</v>
      </c>
      <c r="DN599" t="s">
        <v>234</v>
      </c>
      <c r="DO599" t="s">
        <v>234</v>
      </c>
      <c r="DP599" t="s">
        <v>234</v>
      </c>
      <c r="DQ599" t="s">
        <v>259</v>
      </c>
      <c r="DR599" t="s">
        <v>264</v>
      </c>
      <c r="DS599" t="s">
        <v>234</v>
      </c>
      <c r="DT599" t="s">
        <v>271</v>
      </c>
      <c r="DU599" t="s">
        <v>234</v>
      </c>
      <c r="DV599" t="s">
        <v>1913</v>
      </c>
      <c r="DW599" t="s">
        <v>234</v>
      </c>
      <c r="DX599" t="s">
        <v>234</v>
      </c>
      <c r="DY599" t="s">
        <v>234</v>
      </c>
      <c r="DZ599" t="s">
        <v>234</v>
      </c>
      <c r="EA599" t="s">
        <v>234</v>
      </c>
      <c r="EB599" t="s">
        <v>234</v>
      </c>
      <c r="EC599" t="s">
        <v>234</v>
      </c>
      <c r="ED599" t="s">
        <v>234</v>
      </c>
      <c r="EE599" t="s">
        <v>234</v>
      </c>
      <c r="EF599" t="s">
        <v>234</v>
      </c>
      <c r="EG599" t="s">
        <v>234</v>
      </c>
      <c r="EH599" t="s">
        <v>234</v>
      </c>
      <c r="EI599" t="s">
        <v>234</v>
      </c>
      <c r="EJ599" t="s">
        <v>234</v>
      </c>
      <c r="EK599" t="s">
        <v>234</v>
      </c>
      <c r="EL599" t="s">
        <v>234</v>
      </c>
      <c r="EM599" t="s">
        <v>234</v>
      </c>
      <c r="EN599" t="s">
        <v>234</v>
      </c>
      <c r="EO599" t="s">
        <v>234</v>
      </c>
      <c r="EP599" t="s">
        <v>234</v>
      </c>
      <c r="EQ599" t="s">
        <v>234</v>
      </c>
      <c r="ER599" t="s">
        <v>234</v>
      </c>
      <c r="ES599" t="s">
        <v>234</v>
      </c>
      <c r="ET599" t="s">
        <v>234</v>
      </c>
      <c r="EU599" t="s">
        <v>234</v>
      </c>
      <c r="EV599" t="s">
        <v>234</v>
      </c>
      <c r="EW599" t="s">
        <v>234</v>
      </c>
      <c r="EX599" t="s">
        <v>234</v>
      </c>
      <c r="EY599" t="s">
        <v>234</v>
      </c>
      <c r="EZ599" t="s">
        <v>234</v>
      </c>
      <c r="FA599" t="s">
        <v>234</v>
      </c>
      <c r="FB599" t="s">
        <v>234</v>
      </c>
      <c r="FC599" t="s">
        <v>234</v>
      </c>
      <c r="FD599" t="s">
        <v>234</v>
      </c>
      <c r="FE599" t="s">
        <v>234</v>
      </c>
      <c r="FF599" t="s">
        <v>234</v>
      </c>
      <c r="FG599" t="s">
        <v>234</v>
      </c>
      <c r="FH599" t="s">
        <v>234</v>
      </c>
      <c r="FI599" t="s">
        <v>234</v>
      </c>
      <c r="FJ599" t="s">
        <v>234</v>
      </c>
      <c r="FK599" t="s">
        <v>234</v>
      </c>
      <c r="FL599" t="s">
        <v>234</v>
      </c>
      <c r="FM599" t="s">
        <v>234</v>
      </c>
      <c r="FN599" t="s">
        <v>234</v>
      </c>
      <c r="FO599" t="s">
        <v>234</v>
      </c>
      <c r="FP599" t="s">
        <v>234</v>
      </c>
      <c r="FQ599" t="s">
        <v>234</v>
      </c>
      <c r="FR599" t="s">
        <v>234</v>
      </c>
      <c r="FS599" t="s">
        <v>234</v>
      </c>
      <c r="FT599" t="s">
        <v>234</v>
      </c>
      <c r="FU599" t="s">
        <v>234</v>
      </c>
      <c r="FV599" t="s">
        <v>234</v>
      </c>
      <c r="FW599" t="s">
        <v>234</v>
      </c>
      <c r="FX599" t="s">
        <v>234</v>
      </c>
      <c r="FY599" t="s">
        <v>234</v>
      </c>
      <c r="FZ599" t="s">
        <v>234</v>
      </c>
      <c r="GA599" t="s">
        <v>234</v>
      </c>
      <c r="GB599" t="s">
        <v>234</v>
      </c>
      <c r="GC599" t="s">
        <v>234</v>
      </c>
      <c r="GD599" t="s">
        <v>234</v>
      </c>
      <c r="GE599" t="s">
        <v>234</v>
      </c>
      <c r="GF599" t="s">
        <v>234</v>
      </c>
      <c r="GG599" t="s">
        <v>234</v>
      </c>
      <c r="GH599" t="s">
        <v>234</v>
      </c>
      <c r="GI599" t="s">
        <v>234</v>
      </c>
      <c r="GJ599" t="s">
        <v>234</v>
      </c>
      <c r="GK599" t="s">
        <v>234</v>
      </c>
      <c r="GL599" t="s">
        <v>234</v>
      </c>
      <c r="GM599" t="s">
        <v>234</v>
      </c>
      <c r="GN599" t="s">
        <v>234</v>
      </c>
      <c r="GO599" t="s">
        <v>234</v>
      </c>
      <c r="GP599" t="s">
        <v>234</v>
      </c>
      <c r="GQ599" t="s">
        <v>234</v>
      </c>
      <c r="GR599" t="s">
        <v>234</v>
      </c>
      <c r="GS599" t="s">
        <v>234</v>
      </c>
      <c r="GT599" t="s">
        <v>234</v>
      </c>
      <c r="GU599" t="s">
        <v>234</v>
      </c>
      <c r="GV599" t="s">
        <v>234</v>
      </c>
      <c r="GW599" t="s">
        <v>234</v>
      </c>
      <c r="GX599" t="s">
        <v>234</v>
      </c>
      <c r="GY599" t="s">
        <v>372</v>
      </c>
      <c r="GZ599" t="s">
        <v>234</v>
      </c>
      <c r="HA599" t="s">
        <v>274</v>
      </c>
      <c r="HB599" t="s">
        <v>275</v>
      </c>
      <c r="HC599" t="s">
        <v>234</v>
      </c>
      <c r="HD599" t="s">
        <v>2590</v>
      </c>
      <c r="HE599" t="s">
        <v>734</v>
      </c>
      <c r="HF599" t="s">
        <v>234</v>
      </c>
      <c r="HG599" t="s">
        <v>234</v>
      </c>
      <c r="HH599" t="s">
        <v>234</v>
      </c>
      <c r="HI599" t="s">
        <v>280</v>
      </c>
      <c r="HJ599" t="s">
        <v>234</v>
      </c>
      <c r="HK599" t="s">
        <v>234</v>
      </c>
      <c r="HL599" t="s">
        <v>735</v>
      </c>
      <c r="HM599" t="s">
        <v>234</v>
      </c>
      <c r="HN599" t="s">
        <v>234</v>
      </c>
      <c r="HO599" t="s">
        <v>234</v>
      </c>
      <c r="HP599" t="s">
        <v>284</v>
      </c>
      <c r="HQ599" t="s">
        <v>234</v>
      </c>
      <c r="HR599" t="s">
        <v>234</v>
      </c>
      <c r="HS599" t="s">
        <v>285</v>
      </c>
      <c r="HT599" t="s">
        <v>274</v>
      </c>
      <c r="HU599" t="s">
        <v>234</v>
      </c>
      <c r="HV599" t="s">
        <v>234</v>
      </c>
      <c r="HW599" t="s">
        <v>234</v>
      </c>
      <c r="HX599" t="s">
        <v>234</v>
      </c>
      <c r="HY599" t="s">
        <v>234</v>
      </c>
    </row>
    <row r="600" spans="1:233" x14ac:dyDescent="0.25">
      <c r="A600" t="s">
        <v>8537</v>
      </c>
      <c r="B600" t="s">
        <v>234</v>
      </c>
      <c r="C600" t="s">
        <v>234</v>
      </c>
      <c r="D600" t="s">
        <v>8125</v>
      </c>
      <c r="E600" t="s">
        <v>8538</v>
      </c>
      <c r="F600" t="s">
        <v>308</v>
      </c>
      <c r="G600" t="s">
        <v>234</v>
      </c>
      <c r="H600" t="s">
        <v>7984</v>
      </c>
      <c r="I600" t="s">
        <v>8539</v>
      </c>
      <c r="J600" t="s">
        <v>311</v>
      </c>
      <c r="K600" t="s">
        <v>241</v>
      </c>
      <c r="L600" t="s">
        <v>242</v>
      </c>
      <c r="M600" t="s">
        <v>243</v>
      </c>
      <c r="N600" t="s">
        <v>312</v>
      </c>
      <c r="O600" t="s">
        <v>234</v>
      </c>
      <c r="P600" t="s">
        <v>8540</v>
      </c>
      <c r="Q600" t="s">
        <v>8541</v>
      </c>
      <c r="R600" t="s">
        <v>234</v>
      </c>
      <c r="S600" t="s">
        <v>234</v>
      </c>
      <c r="T600" t="s">
        <v>8542</v>
      </c>
      <c r="U600" t="s">
        <v>8543</v>
      </c>
      <c r="V600" t="s">
        <v>234</v>
      </c>
      <c r="W600" t="s">
        <v>249</v>
      </c>
      <c r="X600" t="s">
        <v>250</v>
      </c>
      <c r="Y600" t="s">
        <v>251</v>
      </c>
      <c r="Z600" t="s">
        <v>234</v>
      </c>
      <c r="AA600" t="s">
        <v>234</v>
      </c>
      <c r="AB600" t="s">
        <v>234</v>
      </c>
      <c r="AC600" t="s">
        <v>234</v>
      </c>
      <c r="AD600" t="s">
        <v>5419</v>
      </c>
      <c r="AE600" t="s">
        <v>234</v>
      </c>
      <c r="AF600" t="s">
        <v>8544</v>
      </c>
      <c r="AG600" t="s">
        <v>234</v>
      </c>
      <c r="AH600" t="s">
        <v>234</v>
      </c>
      <c r="AI600" t="s">
        <v>321</v>
      </c>
      <c r="AJ600" t="s">
        <v>242</v>
      </c>
      <c r="AK600" t="s">
        <v>7990</v>
      </c>
      <c r="AL600" t="s">
        <v>8545</v>
      </c>
      <c r="AM600" t="s">
        <v>234</v>
      </c>
      <c r="AN600" t="s">
        <v>8546</v>
      </c>
      <c r="AO600" t="s">
        <v>325</v>
      </c>
      <c r="AP600" t="s">
        <v>312</v>
      </c>
      <c r="AQ600" t="s">
        <v>312</v>
      </c>
      <c r="AR600" t="s">
        <v>7984</v>
      </c>
      <c r="AS600" t="s">
        <v>308</v>
      </c>
      <c r="AT600" t="s">
        <v>258</v>
      </c>
      <c r="AU600" t="s">
        <v>234</v>
      </c>
      <c r="AV600" t="s">
        <v>234</v>
      </c>
      <c r="AW600" t="s">
        <v>234</v>
      </c>
      <c r="AX600" t="s">
        <v>234</v>
      </c>
      <c r="AY600" t="s">
        <v>234</v>
      </c>
      <c r="AZ600" t="s">
        <v>234</v>
      </c>
      <c r="BA600" t="s">
        <v>234</v>
      </c>
      <c r="BB600" t="s">
        <v>234</v>
      </c>
      <c r="BC600" t="s">
        <v>259</v>
      </c>
      <c r="BD600" t="s">
        <v>250</v>
      </c>
      <c r="BE600" t="s">
        <v>251</v>
      </c>
      <c r="BF600" t="s">
        <v>234</v>
      </c>
      <c r="BG600" t="s">
        <v>234</v>
      </c>
      <c r="BH600" t="s">
        <v>260</v>
      </c>
      <c r="BI600" t="s">
        <v>234</v>
      </c>
      <c r="BJ600" t="s">
        <v>234</v>
      </c>
      <c r="BK600" t="s">
        <v>234</v>
      </c>
      <c r="BL600" t="s">
        <v>8547</v>
      </c>
      <c r="BM600" t="s">
        <v>8548</v>
      </c>
      <c r="BN600" t="s">
        <v>263</v>
      </c>
      <c r="BO600" t="s">
        <v>234</v>
      </c>
      <c r="BP600" t="s">
        <v>264</v>
      </c>
      <c r="BQ600" t="s">
        <v>250</v>
      </c>
      <c r="BR600" t="s">
        <v>251</v>
      </c>
      <c r="BS600" t="s">
        <v>234</v>
      </c>
      <c r="BT600" t="s">
        <v>234</v>
      </c>
      <c r="BU600" t="s">
        <v>234</v>
      </c>
      <c r="BV600" t="s">
        <v>474</v>
      </c>
      <c r="BW600" t="s">
        <v>573</v>
      </c>
      <c r="BX600" t="s">
        <v>8549</v>
      </c>
      <c r="BY600" t="s">
        <v>8550</v>
      </c>
      <c r="BZ600" t="s">
        <v>8551</v>
      </c>
      <c r="CA600" t="s">
        <v>270</v>
      </c>
      <c r="CB600" t="s">
        <v>234</v>
      </c>
      <c r="CC600" t="s">
        <v>234</v>
      </c>
      <c r="CD600" t="s">
        <v>234</v>
      </c>
      <c r="CE600" t="s">
        <v>234</v>
      </c>
      <c r="CF600" t="s">
        <v>234</v>
      </c>
      <c r="CG600" t="s">
        <v>234</v>
      </c>
      <c r="CH600" t="s">
        <v>234</v>
      </c>
      <c r="CI600" t="s">
        <v>234</v>
      </c>
      <c r="CJ600" t="s">
        <v>234</v>
      </c>
      <c r="CK600" t="s">
        <v>234</v>
      </c>
      <c r="CL600" t="s">
        <v>234</v>
      </c>
      <c r="CM600" t="s">
        <v>234</v>
      </c>
      <c r="CN600" t="s">
        <v>234</v>
      </c>
      <c r="CO600" t="s">
        <v>234</v>
      </c>
      <c r="CP600" t="s">
        <v>234</v>
      </c>
      <c r="CQ600" t="s">
        <v>234</v>
      </c>
      <c r="CR600" t="s">
        <v>234</v>
      </c>
      <c r="CS600" t="s">
        <v>234</v>
      </c>
      <c r="CT600" t="s">
        <v>234</v>
      </c>
      <c r="CU600" t="s">
        <v>234</v>
      </c>
      <c r="CV600" t="s">
        <v>234</v>
      </c>
      <c r="CW600" t="s">
        <v>234</v>
      </c>
      <c r="CX600" t="s">
        <v>234</v>
      </c>
      <c r="CY600" t="s">
        <v>234</v>
      </c>
      <c r="CZ600" t="s">
        <v>234</v>
      </c>
      <c r="DA600" t="s">
        <v>234</v>
      </c>
      <c r="DB600" t="s">
        <v>234</v>
      </c>
      <c r="DC600" t="s">
        <v>234</v>
      </c>
      <c r="DD600" t="s">
        <v>234</v>
      </c>
      <c r="DE600" t="s">
        <v>234</v>
      </c>
      <c r="DF600" t="s">
        <v>234</v>
      </c>
      <c r="DG600" t="s">
        <v>234</v>
      </c>
      <c r="DH600" t="s">
        <v>234</v>
      </c>
      <c r="DI600" t="s">
        <v>234</v>
      </c>
      <c r="DJ600" t="s">
        <v>234</v>
      </c>
      <c r="DK600" t="s">
        <v>234</v>
      </c>
      <c r="DL600" t="s">
        <v>234</v>
      </c>
      <c r="DM600" t="s">
        <v>234</v>
      </c>
      <c r="DN600" t="s">
        <v>234</v>
      </c>
      <c r="DO600" t="s">
        <v>234</v>
      </c>
      <c r="DP600" t="s">
        <v>234</v>
      </c>
      <c r="DQ600" t="s">
        <v>259</v>
      </c>
      <c r="DR600" t="s">
        <v>264</v>
      </c>
      <c r="DS600" t="s">
        <v>234</v>
      </c>
      <c r="DT600" t="s">
        <v>271</v>
      </c>
      <c r="DU600" t="s">
        <v>234</v>
      </c>
      <c r="DV600" t="s">
        <v>577</v>
      </c>
      <c r="DW600" t="s">
        <v>234</v>
      </c>
      <c r="DX600" t="s">
        <v>234</v>
      </c>
      <c r="DY600" t="s">
        <v>234</v>
      </c>
      <c r="DZ600" t="s">
        <v>234</v>
      </c>
      <c r="EA600" t="s">
        <v>234</v>
      </c>
      <c r="EB600" t="s">
        <v>234</v>
      </c>
      <c r="EC600" t="s">
        <v>234</v>
      </c>
      <c r="ED600" t="s">
        <v>234</v>
      </c>
      <c r="EE600" t="s">
        <v>234</v>
      </c>
      <c r="EF600" t="s">
        <v>234</v>
      </c>
      <c r="EG600" t="s">
        <v>234</v>
      </c>
      <c r="EH600" t="s">
        <v>234</v>
      </c>
      <c r="EI600" t="s">
        <v>234</v>
      </c>
      <c r="EJ600" t="s">
        <v>234</v>
      </c>
      <c r="EK600" t="s">
        <v>234</v>
      </c>
      <c r="EL600" t="s">
        <v>234</v>
      </c>
      <c r="EM600" t="s">
        <v>234</v>
      </c>
      <c r="EN600" t="s">
        <v>234</v>
      </c>
      <c r="EO600" t="s">
        <v>234</v>
      </c>
      <c r="EP600" t="s">
        <v>234</v>
      </c>
      <c r="EQ600" t="s">
        <v>234</v>
      </c>
      <c r="ER600" t="s">
        <v>234</v>
      </c>
      <c r="ES600" t="s">
        <v>234</v>
      </c>
      <c r="ET600" t="s">
        <v>234</v>
      </c>
      <c r="EU600" t="s">
        <v>234</v>
      </c>
      <c r="EV600" t="s">
        <v>234</v>
      </c>
      <c r="EW600" t="s">
        <v>234</v>
      </c>
      <c r="EX600" t="s">
        <v>234</v>
      </c>
      <c r="EY600" t="s">
        <v>234</v>
      </c>
      <c r="EZ600" t="s">
        <v>234</v>
      </c>
      <c r="FA600" t="s">
        <v>234</v>
      </c>
      <c r="FB600" t="s">
        <v>234</v>
      </c>
      <c r="FC600" t="s">
        <v>234</v>
      </c>
      <c r="FD600" t="s">
        <v>234</v>
      </c>
      <c r="FE600" t="s">
        <v>234</v>
      </c>
      <c r="FF600" t="s">
        <v>234</v>
      </c>
      <c r="FG600" t="s">
        <v>234</v>
      </c>
      <c r="FH600" t="s">
        <v>234</v>
      </c>
      <c r="FI600" t="s">
        <v>234</v>
      </c>
      <c r="FJ600" t="s">
        <v>234</v>
      </c>
      <c r="FK600" t="s">
        <v>234</v>
      </c>
      <c r="FL600" t="s">
        <v>234</v>
      </c>
      <c r="FM600" t="s">
        <v>234</v>
      </c>
      <c r="FN600" t="s">
        <v>234</v>
      </c>
      <c r="FO600" t="s">
        <v>234</v>
      </c>
      <c r="FP600" t="s">
        <v>234</v>
      </c>
      <c r="FQ600" t="s">
        <v>234</v>
      </c>
      <c r="FR600" t="s">
        <v>234</v>
      </c>
      <c r="FS600" t="s">
        <v>234</v>
      </c>
      <c r="FT600" t="s">
        <v>234</v>
      </c>
      <c r="FU600" t="s">
        <v>234</v>
      </c>
      <c r="FV600" t="s">
        <v>234</v>
      </c>
      <c r="FW600" t="s">
        <v>234</v>
      </c>
      <c r="FX600" t="s">
        <v>234</v>
      </c>
      <c r="FY600" t="s">
        <v>234</v>
      </c>
      <c r="FZ600" t="s">
        <v>234</v>
      </c>
      <c r="GA600" t="s">
        <v>234</v>
      </c>
      <c r="GB600" t="s">
        <v>234</v>
      </c>
      <c r="GC600" t="s">
        <v>234</v>
      </c>
      <c r="GD600" t="s">
        <v>234</v>
      </c>
      <c r="GE600" t="s">
        <v>234</v>
      </c>
      <c r="GF600" t="s">
        <v>234</v>
      </c>
      <c r="GG600" t="s">
        <v>234</v>
      </c>
      <c r="GH600" t="s">
        <v>234</v>
      </c>
      <c r="GI600" t="s">
        <v>234</v>
      </c>
      <c r="GJ600" t="s">
        <v>234</v>
      </c>
      <c r="GK600" t="s">
        <v>234</v>
      </c>
      <c r="GL600" t="s">
        <v>234</v>
      </c>
      <c r="GM600" t="s">
        <v>234</v>
      </c>
      <c r="GN600" t="s">
        <v>234</v>
      </c>
      <c r="GO600" t="s">
        <v>234</v>
      </c>
      <c r="GP600" t="s">
        <v>234</v>
      </c>
      <c r="GQ600" t="s">
        <v>234</v>
      </c>
      <c r="GR600" t="s">
        <v>234</v>
      </c>
      <c r="GS600" t="s">
        <v>234</v>
      </c>
      <c r="GT600" t="s">
        <v>234</v>
      </c>
      <c r="GU600" t="s">
        <v>234</v>
      </c>
      <c r="GV600" t="s">
        <v>234</v>
      </c>
      <c r="GW600" t="s">
        <v>234</v>
      </c>
      <c r="GX600" t="s">
        <v>234</v>
      </c>
      <c r="GY600" t="s">
        <v>372</v>
      </c>
      <c r="GZ600" t="s">
        <v>234</v>
      </c>
      <c r="HA600" t="s">
        <v>274</v>
      </c>
      <c r="HB600" t="s">
        <v>275</v>
      </c>
      <c r="HC600" t="s">
        <v>234</v>
      </c>
      <c r="HD600" t="s">
        <v>7990</v>
      </c>
      <c r="HE600" t="s">
        <v>278</v>
      </c>
      <c r="HF600" t="s">
        <v>234</v>
      </c>
      <c r="HG600" t="s">
        <v>234</v>
      </c>
      <c r="HH600" t="s">
        <v>234</v>
      </c>
      <c r="HI600" t="s">
        <v>280</v>
      </c>
      <c r="HJ600" t="s">
        <v>234</v>
      </c>
      <c r="HK600" t="s">
        <v>234</v>
      </c>
      <c r="HL600" t="s">
        <v>282</v>
      </c>
      <c r="HM600" t="s">
        <v>234</v>
      </c>
      <c r="HN600" t="s">
        <v>234</v>
      </c>
      <c r="HO600" t="s">
        <v>234</v>
      </c>
      <c r="HP600" t="s">
        <v>284</v>
      </c>
      <c r="HQ600" t="s">
        <v>234</v>
      </c>
      <c r="HR600" t="s">
        <v>234</v>
      </c>
      <c r="HS600" t="s">
        <v>285</v>
      </c>
      <c r="HT600" t="s">
        <v>274</v>
      </c>
      <c r="HU600" t="s">
        <v>234</v>
      </c>
      <c r="HV600" t="s">
        <v>234</v>
      </c>
      <c r="HW600" t="s">
        <v>234</v>
      </c>
      <c r="HX600" t="s">
        <v>234</v>
      </c>
      <c r="HY600" t="s">
        <v>234</v>
      </c>
    </row>
    <row r="601" spans="1:233" x14ac:dyDescent="0.25">
      <c r="A601" t="s">
        <v>8552</v>
      </c>
      <c r="B601" t="s">
        <v>234</v>
      </c>
      <c r="C601" t="s">
        <v>234</v>
      </c>
      <c r="D601" t="s">
        <v>8125</v>
      </c>
      <c r="E601" t="s">
        <v>8553</v>
      </c>
      <c r="F601" t="s">
        <v>2583</v>
      </c>
      <c r="G601" t="s">
        <v>234</v>
      </c>
      <c r="H601" t="s">
        <v>2584</v>
      </c>
      <c r="I601" t="s">
        <v>8554</v>
      </c>
      <c r="J601" t="s">
        <v>240</v>
      </c>
      <c r="K601" t="s">
        <v>241</v>
      </c>
      <c r="L601" t="s">
        <v>242</v>
      </c>
      <c r="M601" t="s">
        <v>243</v>
      </c>
      <c r="N601" t="s">
        <v>312</v>
      </c>
      <c r="O601" t="s">
        <v>234</v>
      </c>
      <c r="P601" t="s">
        <v>8555</v>
      </c>
      <c r="Q601" t="s">
        <v>8556</v>
      </c>
      <c r="R601" t="s">
        <v>234</v>
      </c>
      <c r="S601" t="s">
        <v>234</v>
      </c>
      <c r="T601" t="s">
        <v>3358</v>
      </c>
      <c r="U601" t="s">
        <v>8557</v>
      </c>
      <c r="V601" t="s">
        <v>234</v>
      </c>
      <c r="W601" t="s">
        <v>318</v>
      </c>
      <c r="X601" t="s">
        <v>250</v>
      </c>
      <c r="Y601" t="s">
        <v>251</v>
      </c>
      <c r="Z601" t="s">
        <v>234</v>
      </c>
      <c r="AA601" t="s">
        <v>234</v>
      </c>
      <c r="AB601" t="s">
        <v>234</v>
      </c>
      <c r="AC601" t="s">
        <v>234</v>
      </c>
      <c r="AD601" t="s">
        <v>379</v>
      </c>
      <c r="AE601" t="s">
        <v>234</v>
      </c>
      <c r="AF601" t="s">
        <v>8558</v>
      </c>
      <c r="AG601" t="s">
        <v>234</v>
      </c>
      <c r="AH601" t="s">
        <v>234</v>
      </c>
      <c r="AI601" t="s">
        <v>2589</v>
      </c>
      <c r="AJ601" t="s">
        <v>242</v>
      </c>
      <c r="AK601" t="s">
        <v>2590</v>
      </c>
      <c r="AL601" t="s">
        <v>8559</v>
      </c>
      <c r="AM601" t="s">
        <v>234</v>
      </c>
      <c r="AN601" t="s">
        <v>8560</v>
      </c>
      <c r="AO601" t="s">
        <v>2593</v>
      </c>
      <c r="AP601" t="s">
        <v>312</v>
      </c>
      <c r="AQ601" t="s">
        <v>312</v>
      </c>
      <c r="AR601" t="s">
        <v>2584</v>
      </c>
      <c r="AS601" t="s">
        <v>2583</v>
      </c>
      <c r="AT601" t="s">
        <v>258</v>
      </c>
      <c r="AU601" t="s">
        <v>234</v>
      </c>
      <c r="AV601" t="s">
        <v>234</v>
      </c>
      <c r="AW601" t="s">
        <v>234</v>
      </c>
      <c r="AX601" t="s">
        <v>234</v>
      </c>
      <c r="AY601" t="s">
        <v>234</v>
      </c>
      <c r="AZ601" t="s">
        <v>234</v>
      </c>
      <c r="BA601" t="s">
        <v>234</v>
      </c>
      <c r="BB601" t="s">
        <v>234</v>
      </c>
      <c r="BC601" t="s">
        <v>259</v>
      </c>
      <c r="BD601" t="s">
        <v>250</v>
      </c>
      <c r="BE601" t="s">
        <v>251</v>
      </c>
      <c r="BF601" t="s">
        <v>234</v>
      </c>
      <c r="BG601" t="s">
        <v>234</v>
      </c>
      <c r="BH601" t="s">
        <v>260</v>
      </c>
      <c r="BI601" t="s">
        <v>234</v>
      </c>
      <c r="BJ601" t="s">
        <v>234</v>
      </c>
      <c r="BK601" t="s">
        <v>234</v>
      </c>
      <c r="BL601" t="s">
        <v>8561</v>
      </c>
      <c r="BM601" t="s">
        <v>8562</v>
      </c>
      <c r="BN601" t="s">
        <v>263</v>
      </c>
      <c r="BO601" t="s">
        <v>234</v>
      </c>
      <c r="BP601" t="s">
        <v>264</v>
      </c>
      <c r="BQ601" t="s">
        <v>250</v>
      </c>
      <c r="BR601" t="s">
        <v>251</v>
      </c>
      <c r="BS601" t="s">
        <v>234</v>
      </c>
      <c r="BT601" t="s">
        <v>234</v>
      </c>
      <c r="BU601" t="s">
        <v>234</v>
      </c>
      <c r="BV601" t="s">
        <v>367</v>
      </c>
      <c r="BW601" t="s">
        <v>3893</v>
      </c>
      <c r="BX601" t="s">
        <v>7172</v>
      </c>
      <c r="BY601" t="s">
        <v>8563</v>
      </c>
      <c r="BZ601" t="s">
        <v>8564</v>
      </c>
      <c r="CA601" t="s">
        <v>270</v>
      </c>
      <c r="CB601" t="s">
        <v>234</v>
      </c>
      <c r="CC601" t="s">
        <v>234</v>
      </c>
      <c r="CD601" t="s">
        <v>234</v>
      </c>
      <c r="CE601" t="s">
        <v>234</v>
      </c>
      <c r="CF601" t="s">
        <v>234</v>
      </c>
      <c r="CG601" t="s">
        <v>234</v>
      </c>
      <c r="CH601" t="s">
        <v>234</v>
      </c>
      <c r="CI601" t="s">
        <v>234</v>
      </c>
      <c r="CJ601" t="s">
        <v>234</v>
      </c>
      <c r="CK601" t="s">
        <v>234</v>
      </c>
      <c r="CL601" t="s">
        <v>234</v>
      </c>
      <c r="CM601" t="s">
        <v>234</v>
      </c>
      <c r="CN601" t="s">
        <v>234</v>
      </c>
      <c r="CO601" t="s">
        <v>234</v>
      </c>
      <c r="CP601" t="s">
        <v>234</v>
      </c>
      <c r="CQ601" t="s">
        <v>234</v>
      </c>
      <c r="CR601" t="s">
        <v>234</v>
      </c>
      <c r="CS601" t="s">
        <v>234</v>
      </c>
      <c r="CT601" t="s">
        <v>234</v>
      </c>
      <c r="CU601" t="s">
        <v>234</v>
      </c>
      <c r="CV601" t="s">
        <v>234</v>
      </c>
      <c r="CW601" t="s">
        <v>234</v>
      </c>
      <c r="CX601" t="s">
        <v>234</v>
      </c>
      <c r="CY601" t="s">
        <v>234</v>
      </c>
      <c r="CZ601" t="s">
        <v>234</v>
      </c>
      <c r="DA601" t="s">
        <v>234</v>
      </c>
      <c r="DB601" t="s">
        <v>234</v>
      </c>
      <c r="DC601" t="s">
        <v>234</v>
      </c>
      <c r="DD601" t="s">
        <v>234</v>
      </c>
      <c r="DE601" t="s">
        <v>234</v>
      </c>
      <c r="DF601" t="s">
        <v>234</v>
      </c>
      <c r="DG601" t="s">
        <v>234</v>
      </c>
      <c r="DH601" t="s">
        <v>234</v>
      </c>
      <c r="DI601" t="s">
        <v>234</v>
      </c>
      <c r="DJ601" t="s">
        <v>234</v>
      </c>
      <c r="DK601" t="s">
        <v>234</v>
      </c>
      <c r="DL601" t="s">
        <v>234</v>
      </c>
      <c r="DM601" t="s">
        <v>234</v>
      </c>
      <c r="DN601" t="s">
        <v>234</v>
      </c>
      <c r="DO601" t="s">
        <v>234</v>
      </c>
      <c r="DP601" t="s">
        <v>234</v>
      </c>
      <c r="DQ601" t="s">
        <v>259</v>
      </c>
      <c r="DR601" t="s">
        <v>264</v>
      </c>
      <c r="DS601" t="s">
        <v>234</v>
      </c>
      <c r="DT601" t="s">
        <v>271</v>
      </c>
      <c r="DU601" t="s">
        <v>234</v>
      </c>
      <c r="DV601" t="s">
        <v>3896</v>
      </c>
      <c r="DW601" t="s">
        <v>234</v>
      </c>
      <c r="DX601" t="s">
        <v>234</v>
      </c>
      <c r="DY601" t="s">
        <v>234</v>
      </c>
      <c r="DZ601" t="s">
        <v>234</v>
      </c>
      <c r="EA601" t="s">
        <v>234</v>
      </c>
      <c r="EB601" t="s">
        <v>234</v>
      </c>
      <c r="EC601" t="s">
        <v>234</v>
      </c>
      <c r="ED601" t="s">
        <v>234</v>
      </c>
      <c r="EE601" t="s">
        <v>234</v>
      </c>
      <c r="EF601" t="s">
        <v>234</v>
      </c>
      <c r="EG601" t="s">
        <v>234</v>
      </c>
      <c r="EH601" t="s">
        <v>234</v>
      </c>
      <c r="EI601" t="s">
        <v>234</v>
      </c>
      <c r="EJ601" t="s">
        <v>234</v>
      </c>
      <c r="EK601" t="s">
        <v>234</v>
      </c>
      <c r="EL601" t="s">
        <v>234</v>
      </c>
      <c r="EM601" t="s">
        <v>234</v>
      </c>
      <c r="EN601" t="s">
        <v>234</v>
      </c>
      <c r="EO601" t="s">
        <v>234</v>
      </c>
      <c r="EP601" t="s">
        <v>234</v>
      </c>
      <c r="EQ601" t="s">
        <v>234</v>
      </c>
      <c r="ER601" t="s">
        <v>234</v>
      </c>
      <c r="ES601" t="s">
        <v>234</v>
      </c>
      <c r="ET601" t="s">
        <v>234</v>
      </c>
      <c r="EU601" t="s">
        <v>234</v>
      </c>
      <c r="EV601" t="s">
        <v>234</v>
      </c>
      <c r="EW601" t="s">
        <v>234</v>
      </c>
      <c r="EX601" t="s">
        <v>234</v>
      </c>
      <c r="EY601" t="s">
        <v>234</v>
      </c>
      <c r="EZ601" t="s">
        <v>234</v>
      </c>
      <c r="FA601" t="s">
        <v>234</v>
      </c>
      <c r="FB601" t="s">
        <v>234</v>
      </c>
      <c r="FC601" t="s">
        <v>234</v>
      </c>
      <c r="FD601" t="s">
        <v>234</v>
      </c>
      <c r="FE601" t="s">
        <v>234</v>
      </c>
      <c r="FF601" t="s">
        <v>234</v>
      </c>
      <c r="FG601" t="s">
        <v>234</v>
      </c>
      <c r="FH601" t="s">
        <v>234</v>
      </c>
      <c r="FI601" t="s">
        <v>234</v>
      </c>
      <c r="FJ601" t="s">
        <v>234</v>
      </c>
      <c r="FK601" t="s">
        <v>234</v>
      </c>
      <c r="FL601" t="s">
        <v>234</v>
      </c>
      <c r="FM601" t="s">
        <v>234</v>
      </c>
      <c r="FN601" t="s">
        <v>234</v>
      </c>
      <c r="FO601" t="s">
        <v>234</v>
      </c>
      <c r="FP601" t="s">
        <v>234</v>
      </c>
      <c r="FQ601" t="s">
        <v>234</v>
      </c>
      <c r="FR601" t="s">
        <v>234</v>
      </c>
      <c r="FS601" t="s">
        <v>234</v>
      </c>
      <c r="FT601" t="s">
        <v>234</v>
      </c>
      <c r="FU601" t="s">
        <v>234</v>
      </c>
      <c r="FV601" t="s">
        <v>234</v>
      </c>
      <c r="FW601" t="s">
        <v>234</v>
      </c>
      <c r="FX601" t="s">
        <v>234</v>
      </c>
      <c r="FY601" t="s">
        <v>234</v>
      </c>
      <c r="FZ601" t="s">
        <v>234</v>
      </c>
      <c r="GA601" t="s">
        <v>234</v>
      </c>
      <c r="GB601" t="s">
        <v>234</v>
      </c>
      <c r="GC601" t="s">
        <v>234</v>
      </c>
      <c r="GD601" t="s">
        <v>234</v>
      </c>
      <c r="GE601" t="s">
        <v>234</v>
      </c>
      <c r="GF601" t="s">
        <v>234</v>
      </c>
      <c r="GG601" t="s">
        <v>234</v>
      </c>
      <c r="GH601" t="s">
        <v>234</v>
      </c>
      <c r="GI601" t="s">
        <v>234</v>
      </c>
      <c r="GJ601" t="s">
        <v>234</v>
      </c>
      <c r="GK601" t="s">
        <v>234</v>
      </c>
      <c r="GL601" t="s">
        <v>234</v>
      </c>
      <c r="GM601" t="s">
        <v>234</v>
      </c>
      <c r="GN601" t="s">
        <v>234</v>
      </c>
      <c r="GO601" t="s">
        <v>234</v>
      </c>
      <c r="GP601" t="s">
        <v>234</v>
      </c>
      <c r="GQ601" t="s">
        <v>234</v>
      </c>
      <c r="GR601" t="s">
        <v>234</v>
      </c>
      <c r="GS601" t="s">
        <v>234</v>
      </c>
      <c r="GT601" t="s">
        <v>234</v>
      </c>
      <c r="GU601" t="s">
        <v>234</v>
      </c>
      <c r="GV601" t="s">
        <v>234</v>
      </c>
      <c r="GW601" t="s">
        <v>234</v>
      </c>
      <c r="GX601" t="s">
        <v>234</v>
      </c>
      <c r="GY601" t="s">
        <v>334</v>
      </c>
      <c r="GZ601" t="s">
        <v>234</v>
      </c>
      <c r="HA601" t="s">
        <v>274</v>
      </c>
      <c r="HB601" t="s">
        <v>275</v>
      </c>
      <c r="HC601" t="s">
        <v>234</v>
      </c>
      <c r="HD601" t="s">
        <v>2590</v>
      </c>
      <c r="HE601" t="s">
        <v>734</v>
      </c>
      <c r="HF601" t="s">
        <v>234</v>
      </c>
      <c r="HG601" t="s">
        <v>234</v>
      </c>
      <c r="HH601" t="s">
        <v>234</v>
      </c>
      <c r="HI601" t="s">
        <v>280</v>
      </c>
      <c r="HJ601" t="s">
        <v>234</v>
      </c>
      <c r="HK601" t="s">
        <v>234</v>
      </c>
      <c r="HL601" t="s">
        <v>735</v>
      </c>
      <c r="HM601" t="s">
        <v>234</v>
      </c>
      <c r="HN601" t="s">
        <v>234</v>
      </c>
      <c r="HO601" t="s">
        <v>234</v>
      </c>
      <c r="HP601" t="s">
        <v>284</v>
      </c>
      <c r="HQ601" t="s">
        <v>234</v>
      </c>
      <c r="HR601" t="s">
        <v>234</v>
      </c>
      <c r="HS601" t="s">
        <v>285</v>
      </c>
      <c r="HT601" t="s">
        <v>274</v>
      </c>
      <c r="HU601" t="s">
        <v>234</v>
      </c>
      <c r="HV601" t="s">
        <v>234</v>
      </c>
      <c r="HW601" t="s">
        <v>234</v>
      </c>
      <c r="HX601" t="s">
        <v>234</v>
      </c>
      <c r="HY601" t="s">
        <v>234</v>
      </c>
    </row>
    <row r="602" spans="1:233" x14ac:dyDescent="0.25">
      <c r="A602" t="s">
        <v>8565</v>
      </c>
      <c r="B602" t="s">
        <v>234</v>
      </c>
      <c r="C602" t="s">
        <v>234</v>
      </c>
      <c r="D602" t="s">
        <v>8125</v>
      </c>
      <c r="E602" t="s">
        <v>8566</v>
      </c>
      <c r="F602" t="s">
        <v>237</v>
      </c>
      <c r="G602" t="s">
        <v>234</v>
      </c>
      <c r="H602" t="s">
        <v>238</v>
      </c>
      <c r="I602" t="s">
        <v>4505</v>
      </c>
      <c r="J602" t="s">
        <v>311</v>
      </c>
      <c r="K602" t="s">
        <v>241</v>
      </c>
      <c r="L602" t="s">
        <v>242</v>
      </c>
      <c r="M602" t="s">
        <v>243</v>
      </c>
      <c r="N602" t="s">
        <v>312</v>
      </c>
      <c r="O602" t="s">
        <v>234</v>
      </c>
      <c r="P602" t="s">
        <v>8567</v>
      </c>
      <c r="Q602" t="s">
        <v>8568</v>
      </c>
      <c r="R602" t="s">
        <v>234</v>
      </c>
      <c r="S602" t="s">
        <v>234</v>
      </c>
      <c r="T602" t="s">
        <v>5881</v>
      </c>
      <c r="U602" t="s">
        <v>866</v>
      </c>
      <c r="V602" t="s">
        <v>234</v>
      </c>
      <c r="W602" t="s">
        <v>318</v>
      </c>
      <c r="X602" t="s">
        <v>250</v>
      </c>
      <c r="Y602" t="s">
        <v>251</v>
      </c>
      <c r="Z602" t="s">
        <v>234</v>
      </c>
      <c r="AA602" t="s">
        <v>234</v>
      </c>
      <c r="AB602" t="s">
        <v>234</v>
      </c>
      <c r="AC602" t="s">
        <v>234</v>
      </c>
      <c r="AD602" t="s">
        <v>867</v>
      </c>
      <c r="AE602" t="s">
        <v>234</v>
      </c>
      <c r="AF602" t="s">
        <v>8569</v>
      </c>
      <c r="AG602" t="s">
        <v>234</v>
      </c>
      <c r="AH602" t="s">
        <v>234</v>
      </c>
      <c r="AI602" t="s">
        <v>254</v>
      </c>
      <c r="AJ602" t="s">
        <v>242</v>
      </c>
      <c r="AK602" t="s">
        <v>238</v>
      </c>
      <c r="AL602" t="s">
        <v>8570</v>
      </c>
      <c r="AM602" t="s">
        <v>234</v>
      </c>
      <c r="AN602" t="s">
        <v>234</v>
      </c>
      <c r="AO602" t="s">
        <v>257</v>
      </c>
      <c r="AP602" t="s">
        <v>312</v>
      </c>
      <c r="AQ602" t="s">
        <v>312</v>
      </c>
      <c r="AR602" t="s">
        <v>238</v>
      </c>
      <c r="AS602" t="s">
        <v>237</v>
      </c>
      <c r="AT602" t="s">
        <v>258</v>
      </c>
      <c r="AU602" t="s">
        <v>234</v>
      </c>
      <c r="AV602" t="s">
        <v>234</v>
      </c>
      <c r="AW602" t="s">
        <v>234</v>
      </c>
      <c r="AX602" t="s">
        <v>234</v>
      </c>
      <c r="AY602" t="s">
        <v>234</v>
      </c>
      <c r="AZ602" t="s">
        <v>234</v>
      </c>
      <c r="BA602" t="s">
        <v>234</v>
      </c>
      <c r="BB602" t="s">
        <v>234</v>
      </c>
      <c r="BC602" t="s">
        <v>259</v>
      </c>
      <c r="BD602" t="s">
        <v>250</v>
      </c>
      <c r="BE602" t="s">
        <v>251</v>
      </c>
      <c r="BF602" t="s">
        <v>234</v>
      </c>
      <c r="BG602" t="s">
        <v>234</v>
      </c>
      <c r="BH602" t="s">
        <v>260</v>
      </c>
      <c r="BI602" t="s">
        <v>234</v>
      </c>
      <c r="BJ602" t="s">
        <v>234</v>
      </c>
      <c r="BK602" t="s">
        <v>234</v>
      </c>
      <c r="BL602" t="s">
        <v>8571</v>
      </c>
      <c r="BM602" t="s">
        <v>8572</v>
      </c>
      <c r="BN602" t="s">
        <v>263</v>
      </c>
      <c r="BO602" t="s">
        <v>234</v>
      </c>
      <c r="BP602" t="s">
        <v>264</v>
      </c>
      <c r="BQ602" t="s">
        <v>250</v>
      </c>
      <c r="BR602" t="s">
        <v>251</v>
      </c>
      <c r="BS602" t="s">
        <v>234</v>
      </c>
      <c r="BT602" t="s">
        <v>234</v>
      </c>
      <c r="BU602" t="s">
        <v>234</v>
      </c>
      <c r="BV602" t="s">
        <v>439</v>
      </c>
      <c r="BW602" t="s">
        <v>2299</v>
      </c>
      <c r="BX602" t="s">
        <v>4004</v>
      </c>
      <c r="BY602" t="s">
        <v>8573</v>
      </c>
      <c r="BZ602" t="s">
        <v>8574</v>
      </c>
      <c r="CA602" t="s">
        <v>270</v>
      </c>
      <c r="CB602" t="s">
        <v>234</v>
      </c>
      <c r="CC602" t="s">
        <v>234</v>
      </c>
      <c r="CD602" t="s">
        <v>234</v>
      </c>
      <c r="CE602" t="s">
        <v>234</v>
      </c>
      <c r="CF602" t="s">
        <v>234</v>
      </c>
      <c r="CG602" t="s">
        <v>234</v>
      </c>
      <c r="CH602" t="s">
        <v>234</v>
      </c>
      <c r="CI602" t="s">
        <v>234</v>
      </c>
      <c r="CJ602" t="s">
        <v>234</v>
      </c>
      <c r="CK602" t="s">
        <v>234</v>
      </c>
      <c r="CL602" t="s">
        <v>234</v>
      </c>
      <c r="CM602" t="s">
        <v>234</v>
      </c>
      <c r="CN602" t="s">
        <v>234</v>
      </c>
      <c r="CO602" t="s">
        <v>234</v>
      </c>
      <c r="CP602" t="s">
        <v>234</v>
      </c>
      <c r="CQ602" t="s">
        <v>234</v>
      </c>
      <c r="CR602" t="s">
        <v>234</v>
      </c>
      <c r="CS602" t="s">
        <v>234</v>
      </c>
      <c r="CT602" t="s">
        <v>234</v>
      </c>
      <c r="CU602" t="s">
        <v>234</v>
      </c>
      <c r="CV602" t="s">
        <v>234</v>
      </c>
      <c r="CW602" t="s">
        <v>234</v>
      </c>
      <c r="CX602" t="s">
        <v>234</v>
      </c>
      <c r="CY602" t="s">
        <v>234</v>
      </c>
      <c r="CZ602" t="s">
        <v>234</v>
      </c>
      <c r="DA602" t="s">
        <v>234</v>
      </c>
      <c r="DB602" t="s">
        <v>234</v>
      </c>
      <c r="DC602" t="s">
        <v>234</v>
      </c>
      <c r="DD602" t="s">
        <v>234</v>
      </c>
      <c r="DE602" t="s">
        <v>234</v>
      </c>
      <c r="DF602" t="s">
        <v>234</v>
      </c>
      <c r="DG602" t="s">
        <v>234</v>
      </c>
      <c r="DH602" t="s">
        <v>234</v>
      </c>
      <c r="DI602" t="s">
        <v>234</v>
      </c>
      <c r="DJ602" t="s">
        <v>234</v>
      </c>
      <c r="DK602" t="s">
        <v>234</v>
      </c>
      <c r="DL602" t="s">
        <v>234</v>
      </c>
      <c r="DM602" t="s">
        <v>234</v>
      </c>
      <c r="DN602" t="s">
        <v>234</v>
      </c>
      <c r="DO602" t="s">
        <v>234</v>
      </c>
      <c r="DP602" t="s">
        <v>234</v>
      </c>
      <c r="DQ602" t="s">
        <v>259</v>
      </c>
      <c r="DR602" t="s">
        <v>264</v>
      </c>
      <c r="DS602" t="s">
        <v>234</v>
      </c>
      <c r="DT602" t="s">
        <v>271</v>
      </c>
      <c r="DU602" t="s">
        <v>234</v>
      </c>
      <c r="DV602" t="s">
        <v>2303</v>
      </c>
      <c r="DW602" t="s">
        <v>234</v>
      </c>
      <c r="DX602" t="s">
        <v>234</v>
      </c>
      <c r="DY602" t="s">
        <v>234</v>
      </c>
      <c r="DZ602" t="s">
        <v>234</v>
      </c>
      <c r="EA602" t="s">
        <v>234</v>
      </c>
      <c r="EB602" t="s">
        <v>234</v>
      </c>
      <c r="EC602" t="s">
        <v>234</v>
      </c>
      <c r="ED602" t="s">
        <v>234</v>
      </c>
      <c r="EE602" t="s">
        <v>234</v>
      </c>
      <c r="EF602" t="s">
        <v>234</v>
      </c>
      <c r="EG602" t="s">
        <v>234</v>
      </c>
      <c r="EH602" t="s">
        <v>234</v>
      </c>
      <c r="EI602" t="s">
        <v>234</v>
      </c>
      <c r="EJ602" t="s">
        <v>234</v>
      </c>
      <c r="EK602" t="s">
        <v>234</v>
      </c>
      <c r="EL602" t="s">
        <v>234</v>
      </c>
      <c r="EM602" t="s">
        <v>234</v>
      </c>
      <c r="EN602" t="s">
        <v>234</v>
      </c>
      <c r="EO602" t="s">
        <v>234</v>
      </c>
      <c r="EP602" t="s">
        <v>234</v>
      </c>
      <c r="EQ602" t="s">
        <v>234</v>
      </c>
      <c r="ER602" t="s">
        <v>234</v>
      </c>
      <c r="ES602" t="s">
        <v>234</v>
      </c>
      <c r="ET602" t="s">
        <v>234</v>
      </c>
      <c r="EU602" t="s">
        <v>234</v>
      </c>
      <c r="EV602" t="s">
        <v>234</v>
      </c>
      <c r="EW602" t="s">
        <v>234</v>
      </c>
      <c r="EX602" t="s">
        <v>234</v>
      </c>
      <c r="EY602" t="s">
        <v>234</v>
      </c>
      <c r="EZ602" t="s">
        <v>234</v>
      </c>
      <c r="FA602" t="s">
        <v>234</v>
      </c>
      <c r="FB602" t="s">
        <v>234</v>
      </c>
      <c r="FC602" t="s">
        <v>234</v>
      </c>
      <c r="FD602" t="s">
        <v>234</v>
      </c>
      <c r="FE602" t="s">
        <v>234</v>
      </c>
      <c r="FF602" t="s">
        <v>234</v>
      </c>
      <c r="FG602" t="s">
        <v>234</v>
      </c>
      <c r="FH602" t="s">
        <v>234</v>
      </c>
      <c r="FI602" t="s">
        <v>234</v>
      </c>
      <c r="FJ602" t="s">
        <v>234</v>
      </c>
      <c r="FK602" t="s">
        <v>234</v>
      </c>
      <c r="FL602" t="s">
        <v>234</v>
      </c>
      <c r="FM602" t="s">
        <v>234</v>
      </c>
      <c r="FN602" t="s">
        <v>234</v>
      </c>
      <c r="FO602" t="s">
        <v>234</v>
      </c>
      <c r="FP602" t="s">
        <v>234</v>
      </c>
      <c r="FQ602" t="s">
        <v>234</v>
      </c>
      <c r="FR602" t="s">
        <v>234</v>
      </c>
      <c r="FS602" t="s">
        <v>234</v>
      </c>
      <c r="FT602" t="s">
        <v>234</v>
      </c>
      <c r="FU602" t="s">
        <v>234</v>
      </c>
      <c r="FV602" t="s">
        <v>234</v>
      </c>
      <c r="FW602" t="s">
        <v>234</v>
      </c>
      <c r="FX602" t="s">
        <v>234</v>
      </c>
      <c r="FY602" t="s">
        <v>234</v>
      </c>
      <c r="FZ602" t="s">
        <v>234</v>
      </c>
      <c r="GA602" t="s">
        <v>234</v>
      </c>
      <c r="GB602" t="s">
        <v>234</v>
      </c>
      <c r="GC602" t="s">
        <v>234</v>
      </c>
      <c r="GD602" t="s">
        <v>234</v>
      </c>
      <c r="GE602" t="s">
        <v>234</v>
      </c>
      <c r="GF602" t="s">
        <v>234</v>
      </c>
      <c r="GG602" t="s">
        <v>234</v>
      </c>
      <c r="GH602" t="s">
        <v>234</v>
      </c>
      <c r="GI602" t="s">
        <v>234</v>
      </c>
      <c r="GJ602" t="s">
        <v>234</v>
      </c>
      <c r="GK602" t="s">
        <v>234</v>
      </c>
      <c r="GL602" t="s">
        <v>234</v>
      </c>
      <c r="GM602" t="s">
        <v>234</v>
      </c>
      <c r="GN602" t="s">
        <v>234</v>
      </c>
      <c r="GO602" t="s">
        <v>234</v>
      </c>
      <c r="GP602" t="s">
        <v>234</v>
      </c>
      <c r="GQ602" t="s">
        <v>234</v>
      </c>
      <c r="GR602" t="s">
        <v>234</v>
      </c>
      <c r="GS602" t="s">
        <v>234</v>
      </c>
      <c r="GT602" t="s">
        <v>234</v>
      </c>
      <c r="GU602" t="s">
        <v>234</v>
      </c>
      <c r="GV602" t="s">
        <v>234</v>
      </c>
      <c r="GW602" t="s">
        <v>234</v>
      </c>
      <c r="GX602" t="s">
        <v>234</v>
      </c>
      <c r="GY602" t="s">
        <v>1253</v>
      </c>
      <c r="GZ602" t="s">
        <v>234</v>
      </c>
      <c r="HA602" t="s">
        <v>274</v>
      </c>
      <c r="HB602" t="s">
        <v>275</v>
      </c>
      <c r="HC602" t="s">
        <v>234</v>
      </c>
      <c r="HD602" t="s">
        <v>276</v>
      </c>
      <c r="HE602" t="s">
        <v>277</v>
      </c>
      <c r="HF602" t="s">
        <v>278</v>
      </c>
      <c r="HG602" t="s">
        <v>234</v>
      </c>
      <c r="HH602" t="s">
        <v>279</v>
      </c>
      <c r="HI602" t="s">
        <v>280</v>
      </c>
      <c r="HJ602" t="s">
        <v>234</v>
      </c>
      <c r="HK602" t="s">
        <v>234</v>
      </c>
      <c r="HL602" t="s">
        <v>281</v>
      </c>
      <c r="HM602" t="s">
        <v>282</v>
      </c>
      <c r="HN602" t="s">
        <v>234</v>
      </c>
      <c r="HO602" t="s">
        <v>283</v>
      </c>
      <c r="HP602" t="s">
        <v>284</v>
      </c>
      <c r="HQ602" t="s">
        <v>234</v>
      </c>
      <c r="HR602" t="s">
        <v>234</v>
      </c>
      <c r="HS602" t="s">
        <v>285</v>
      </c>
      <c r="HT602" t="s">
        <v>274</v>
      </c>
      <c r="HU602" t="s">
        <v>234</v>
      </c>
      <c r="HV602" t="s">
        <v>234</v>
      </c>
      <c r="HW602" t="s">
        <v>234</v>
      </c>
      <c r="HX602" t="s">
        <v>234</v>
      </c>
      <c r="HY602" t="s">
        <v>234</v>
      </c>
    </row>
    <row r="603" spans="1:233" x14ac:dyDescent="0.25">
      <c r="A603" t="s">
        <v>8575</v>
      </c>
      <c r="B603" t="s">
        <v>234</v>
      </c>
      <c r="C603" t="s">
        <v>234</v>
      </c>
      <c r="D603" t="s">
        <v>8125</v>
      </c>
      <c r="E603" t="s">
        <v>8576</v>
      </c>
      <c r="F603" t="s">
        <v>2583</v>
      </c>
      <c r="G603" t="s">
        <v>234</v>
      </c>
      <c r="H603" t="s">
        <v>2584</v>
      </c>
      <c r="I603" t="s">
        <v>8577</v>
      </c>
      <c r="J603" t="s">
        <v>240</v>
      </c>
      <c r="K603" t="s">
        <v>241</v>
      </c>
      <c r="L603" t="s">
        <v>242</v>
      </c>
      <c r="M603" t="s">
        <v>243</v>
      </c>
      <c r="N603" t="s">
        <v>312</v>
      </c>
      <c r="O603" t="s">
        <v>234</v>
      </c>
      <c r="P603" t="s">
        <v>8578</v>
      </c>
      <c r="Q603" t="s">
        <v>8579</v>
      </c>
      <c r="R603" t="s">
        <v>234</v>
      </c>
      <c r="S603" t="s">
        <v>234</v>
      </c>
      <c r="T603" t="s">
        <v>317</v>
      </c>
      <c r="U603" t="s">
        <v>317</v>
      </c>
      <c r="V603" t="s">
        <v>234</v>
      </c>
      <c r="W603" t="s">
        <v>318</v>
      </c>
      <c r="X603" t="s">
        <v>250</v>
      </c>
      <c r="Y603" t="s">
        <v>251</v>
      </c>
      <c r="Z603" t="s">
        <v>234</v>
      </c>
      <c r="AA603" t="s">
        <v>234</v>
      </c>
      <c r="AB603" t="s">
        <v>234</v>
      </c>
      <c r="AC603" t="s">
        <v>234</v>
      </c>
      <c r="AD603" t="s">
        <v>453</v>
      </c>
      <c r="AE603" t="s">
        <v>234</v>
      </c>
      <c r="AF603" t="s">
        <v>8580</v>
      </c>
      <c r="AG603" t="s">
        <v>234</v>
      </c>
      <c r="AH603" t="s">
        <v>234</v>
      </c>
      <c r="AI603" t="s">
        <v>2589</v>
      </c>
      <c r="AJ603" t="s">
        <v>242</v>
      </c>
      <c r="AK603" t="s">
        <v>2590</v>
      </c>
      <c r="AL603" t="s">
        <v>8581</v>
      </c>
      <c r="AM603" t="s">
        <v>234</v>
      </c>
      <c r="AN603" t="s">
        <v>8582</v>
      </c>
      <c r="AO603" t="s">
        <v>2593</v>
      </c>
      <c r="AP603" t="s">
        <v>312</v>
      </c>
      <c r="AQ603" t="s">
        <v>312</v>
      </c>
      <c r="AR603" t="s">
        <v>2584</v>
      </c>
      <c r="AS603" t="s">
        <v>2583</v>
      </c>
      <c r="AT603" t="s">
        <v>258</v>
      </c>
      <c r="AU603" t="s">
        <v>234</v>
      </c>
      <c r="AV603" t="s">
        <v>234</v>
      </c>
      <c r="AW603" t="s">
        <v>234</v>
      </c>
      <c r="AX603" t="s">
        <v>234</v>
      </c>
      <c r="AY603" t="s">
        <v>234</v>
      </c>
      <c r="AZ603" t="s">
        <v>234</v>
      </c>
      <c r="BA603" t="s">
        <v>234</v>
      </c>
      <c r="BB603" t="s">
        <v>234</v>
      </c>
      <c r="BC603" t="s">
        <v>259</v>
      </c>
      <c r="BD603" t="s">
        <v>250</v>
      </c>
      <c r="BE603" t="s">
        <v>251</v>
      </c>
      <c r="BF603" t="s">
        <v>234</v>
      </c>
      <c r="BG603" t="s">
        <v>234</v>
      </c>
      <c r="BH603" t="s">
        <v>260</v>
      </c>
      <c r="BI603" t="s">
        <v>234</v>
      </c>
      <c r="BJ603" t="s">
        <v>234</v>
      </c>
      <c r="BK603" t="s">
        <v>234</v>
      </c>
      <c r="BL603" t="s">
        <v>8583</v>
      </c>
      <c r="BM603" t="s">
        <v>8584</v>
      </c>
      <c r="BN603" t="s">
        <v>263</v>
      </c>
      <c r="BO603" t="s">
        <v>234</v>
      </c>
      <c r="BP603" t="s">
        <v>264</v>
      </c>
      <c r="BQ603" t="s">
        <v>250</v>
      </c>
      <c r="BR603" t="s">
        <v>251</v>
      </c>
      <c r="BS603" t="s">
        <v>234</v>
      </c>
      <c r="BT603" t="s">
        <v>234</v>
      </c>
      <c r="BU603" t="s">
        <v>234</v>
      </c>
      <c r="BV603" t="s">
        <v>474</v>
      </c>
      <c r="BW603" t="s">
        <v>966</v>
      </c>
      <c r="BX603" t="s">
        <v>7135</v>
      </c>
      <c r="BY603" t="s">
        <v>8585</v>
      </c>
      <c r="BZ603" t="s">
        <v>8586</v>
      </c>
      <c r="CA603" t="s">
        <v>270</v>
      </c>
      <c r="CB603" t="s">
        <v>234</v>
      </c>
      <c r="CC603" t="s">
        <v>234</v>
      </c>
      <c r="CD603" t="s">
        <v>234</v>
      </c>
      <c r="CE603" t="s">
        <v>234</v>
      </c>
      <c r="CF603" t="s">
        <v>234</v>
      </c>
      <c r="CG603" t="s">
        <v>234</v>
      </c>
      <c r="CH603" t="s">
        <v>234</v>
      </c>
      <c r="CI603" t="s">
        <v>234</v>
      </c>
      <c r="CJ603" t="s">
        <v>234</v>
      </c>
      <c r="CK603" t="s">
        <v>234</v>
      </c>
      <c r="CL603" t="s">
        <v>234</v>
      </c>
      <c r="CM603" t="s">
        <v>234</v>
      </c>
      <c r="CN603" t="s">
        <v>234</v>
      </c>
      <c r="CO603" t="s">
        <v>234</v>
      </c>
      <c r="CP603" t="s">
        <v>234</v>
      </c>
      <c r="CQ603" t="s">
        <v>234</v>
      </c>
      <c r="CR603" t="s">
        <v>234</v>
      </c>
      <c r="CS603" t="s">
        <v>234</v>
      </c>
      <c r="CT603" t="s">
        <v>234</v>
      </c>
      <c r="CU603" t="s">
        <v>234</v>
      </c>
      <c r="CV603" t="s">
        <v>234</v>
      </c>
      <c r="CW603" t="s">
        <v>234</v>
      </c>
      <c r="CX603" t="s">
        <v>234</v>
      </c>
      <c r="CY603" t="s">
        <v>234</v>
      </c>
      <c r="CZ603" t="s">
        <v>234</v>
      </c>
      <c r="DA603" t="s">
        <v>234</v>
      </c>
      <c r="DB603" t="s">
        <v>234</v>
      </c>
      <c r="DC603" t="s">
        <v>234</v>
      </c>
      <c r="DD603" t="s">
        <v>234</v>
      </c>
      <c r="DE603" t="s">
        <v>234</v>
      </c>
      <c r="DF603" t="s">
        <v>234</v>
      </c>
      <c r="DG603" t="s">
        <v>234</v>
      </c>
      <c r="DH603" t="s">
        <v>234</v>
      </c>
      <c r="DI603" t="s">
        <v>234</v>
      </c>
      <c r="DJ603" t="s">
        <v>234</v>
      </c>
      <c r="DK603" t="s">
        <v>234</v>
      </c>
      <c r="DL603" t="s">
        <v>234</v>
      </c>
      <c r="DM603" t="s">
        <v>234</v>
      </c>
      <c r="DN603" t="s">
        <v>234</v>
      </c>
      <c r="DO603" t="s">
        <v>234</v>
      </c>
      <c r="DP603" t="s">
        <v>234</v>
      </c>
      <c r="DQ603" t="s">
        <v>259</v>
      </c>
      <c r="DR603" t="s">
        <v>264</v>
      </c>
      <c r="DS603" t="s">
        <v>234</v>
      </c>
      <c r="DT603" t="s">
        <v>271</v>
      </c>
      <c r="DU603" t="s">
        <v>234</v>
      </c>
      <c r="DV603" t="s">
        <v>970</v>
      </c>
      <c r="DW603" t="s">
        <v>234</v>
      </c>
      <c r="DX603" t="s">
        <v>234</v>
      </c>
      <c r="DY603" t="s">
        <v>234</v>
      </c>
      <c r="DZ603" t="s">
        <v>234</v>
      </c>
      <c r="EA603" t="s">
        <v>234</v>
      </c>
      <c r="EB603" t="s">
        <v>234</v>
      </c>
      <c r="EC603" t="s">
        <v>234</v>
      </c>
      <c r="ED603" t="s">
        <v>234</v>
      </c>
      <c r="EE603" t="s">
        <v>234</v>
      </c>
      <c r="EF603" t="s">
        <v>234</v>
      </c>
      <c r="EG603" t="s">
        <v>234</v>
      </c>
      <c r="EH603" t="s">
        <v>234</v>
      </c>
      <c r="EI603" t="s">
        <v>234</v>
      </c>
      <c r="EJ603" t="s">
        <v>234</v>
      </c>
      <c r="EK603" t="s">
        <v>234</v>
      </c>
      <c r="EL603" t="s">
        <v>234</v>
      </c>
      <c r="EM603" t="s">
        <v>234</v>
      </c>
      <c r="EN603" t="s">
        <v>234</v>
      </c>
      <c r="EO603" t="s">
        <v>234</v>
      </c>
      <c r="EP603" t="s">
        <v>234</v>
      </c>
      <c r="EQ603" t="s">
        <v>234</v>
      </c>
      <c r="ER603" t="s">
        <v>234</v>
      </c>
      <c r="ES603" t="s">
        <v>234</v>
      </c>
      <c r="ET603" t="s">
        <v>234</v>
      </c>
      <c r="EU603" t="s">
        <v>234</v>
      </c>
      <c r="EV603" t="s">
        <v>234</v>
      </c>
      <c r="EW603" t="s">
        <v>234</v>
      </c>
      <c r="EX603" t="s">
        <v>234</v>
      </c>
      <c r="EY603" t="s">
        <v>234</v>
      </c>
      <c r="EZ603" t="s">
        <v>234</v>
      </c>
      <c r="FA603" t="s">
        <v>234</v>
      </c>
      <c r="FB603" t="s">
        <v>234</v>
      </c>
      <c r="FC603" t="s">
        <v>234</v>
      </c>
      <c r="FD603" t="s">
        <v>234</v>
      </c>
      <c r="FE603" t="s">
        <v>234</v>
      </c>
      <c r="FF603" t="s">
        <v>234</v>
      </c>
      <c r="FG603" t="s">
        <v>234</v>
      </c>
      <c r="FH603" t="s">
        <v>234</v>
      </c>
      <c r="FI603" t="s">
        <v>234</v>
      </c>
      <c r="FJ603" t="s">
        <v>234</v>
      </c>
      <c r="FK603" t="s">
        <v>234</v>
      </c>
      <c r="FL603" t="s">
        <v>234</v>
      </c>
      <c r="FM603" t="s">
        <v>234</v>
      </c>
      <c r="FN603" t="s">
        <v>234</v>
      </c>
      <c r="FO603" t="s">
        <v>234</v>
      </c>
      <c r="FP603" t="s">
        <v>234</v>
      </c>
      <c r="FQ603" t="s">
        <v>234</v>
      </c>
      <c r="FR603" t="s">
        <v>234</v>
      </c>
      <c r="FS603" t="s">
        <v>234</v>
      </c>
      <c r="FT603" t="s">
        <v>234</v>
      </c>
      <c r="FU603" t="s">
        <v>234</v>
      </c>
      <c r="FV603" t="s">
        <v>234</v>
      </c>
      <c r="FW603" t="s">
        <v>234</v>
      </c>
      <c r="FX603" t="s">
        <v>234</v>
      </c>
      <c r="FY603" t="s">
        <v>234</v>
      </c>
      <c r="FZ603" t="s">
        <v>234</v>
      </c>
      <c r="GA603" t="s">
        <v>234</v>
      </c>
      <c r="GB603" t="s">
        <v>234</v>
      </c>
      <c r="GC603" t="s">
        <v>234</v>
      </c>
      <c r="GD603" t="s">
        <v>234</v>
      </c>
      <c r="GE603" t="s">
        <v>234</v>
      </c>
      <c r="GF603" t="s">
        <v>234</v>
      </c>
      <c r="GG603" t="s">
        <v>234</v>
      </c>
      <c r="GH603" t="s">
        <v>234</v>
      </c>
      <c r="GI603" t="s">
        <v>234</v>
      </c>
      <c r="GJ603" t="s">
        <v>234</v>
      </c>
      <c r="GK603" t="s">
        <v>234</v>
      </c>
      <c r="GL603" t="s">
        <v>234</v>
      </c>
      <c r="GM603" t="s">
        <v>234</v>
      </c>
      <c r="GN603" t="s">
        <v>234</v>
      </c>
      <c r="GO603" t="s">
        <v>234</v>
      </c>
      <c r="GP603" t="s">
        <v>234</v>
      </c>
      <c r="GQ603" t="s">
        <v>234</v>
      </c>
      <c r="GR603" t="s">
        <v>234</v>
      </c>
      <c r="GS603" t="s">
        <v>234</v>
      </c>
      <c r="GT603" t="s">
        <v>234</v>
      </c>
      <c r="GU603" t="s">
        <v>234</v>
      </c>
      <c r="GV603" t="s">
        <v>234</v>
      </c>
      <c r="GW603" t="s">
        <v>234</v>
      </c>
      <c r="GX603" t="s">
        <v>234</v>
      </c>
      <c r="GY603" t="s">
        <v>372</v>
      </c>
      <c r="GZ603" t="s">
        <v>234</v>
      </c>
      <c r="HA603" t="s">
        <v>274</v>
      </c>
      <c r="HB603" t="s">
        <v>275</v>
      </c>
      <c r="HC603" t="s">
        <v>234</v>
      </c>
      <c r="HD603" t="s">
        <v>2590</v>
      </c>
      <c r="HE603" t="s">
        <v>734</v>
      </c>
      <c r="HF603" t="s">
        <v>234</v>
      </c>
      <c r="HG603" t="s">
        <v>234</v>
      </c>
      <c r="HH603" t="s">
        <v>234</v>
      </c>
      <c r="HI603" t="s">
        <v>280</v>
      </c>
      <c r="HJ603" t="s">
        <v>234</v>
      </c>
      <c r="HK603" t="s">
        <v>234</v>
      </c>
      <c r="HL603" t="s">
        <v>735</v>
      </c>
      <c r="HM603" t="s">
        <v>234</v>
      </c>
      <c r="HN603" t="s">
        <v>234</v>
      </c>
      <c r="HO603" t="s">
        <v>234</v>
      </c>
      <c r="HP603" t="s">
        <v>284</v>
      </c>
      <c r="HQ603" t="s">
        <v>234</v>
      </c>
      <c r="HR603" t="s">
        <v>234</v>
      </c>
      <c r="HS603" t="s">
        <v>285</v>
      </c>
      <c r="HT603" t="s">
        <v>274</v>
      </c>
      <c r="HU603" t="s">
        <v>234</v>
      </c>
      <c r="HV603" t="s">
        <v>234</v>
      </c>
      <c r="HW603" t="s">
        <v>234</v>
      </c>
      <c r="HX603" t="s">
        <v>234</v>
      </c>
      <c r="HY603" t="s">
        <v>234</v>
      </c>
    </row>
    <row r="604" spans="1:233" x14ac:dyDescent="0.25">
      <c r="A604" t="s">
        <v>8587</v>
      </c>
      <c r="B604" t="s">
        <v>234</v>
      </c>
      <c r="C604" t="s">
        <v>234</v>
      </c>
      <c r="D604" t="s">
        <v>8125</v>
      </c>
      <c r="E604" t="s">
        <v>8588</v>
      </c>
      <c r="F604" t="s">
        <v>308</v>
      </c>
      <c r="G604" t="s">
        <v>234</v>
      </c>
      <c r="H604" t="s">
        <v>7984</v>
      </c>
      <c r="I604" t="s">
        <v>4092</v>
      </c>
      <c r="J604" t="s">
        <v>240</v>
      </c>
      <c r="K604" t="s">
        <v>241</v>
      </c>
      <c r="L604" t="s">
        <v>242</v>
      </c>
      <c r="M604" t="s">
        <v>243</v>
      </c>
      <c r="N604" t="s">
        <v>312</v>
      </c>
      <c r="O604" t="s">
        <v>234</v>
      </c>
      <c r="P604" t="s">
        <v>8589</v>
      </c>
      <c r="Q604" t="s">
        <v>8590</v>
      </c>
      <c r="R604" t="s">
        <v>234</v>
      </c>
      <c r="S604" t="s">
        <v>234</v>
      </c>
      <c r="T604" t="s">
        <v>4483</v>
      </c>
      <c r="U604" t="s">
        <v>1582</v>
      </c>
      <c r="V604" t="s">
        <v>234</v>
      </c>
      <c r="W604" t="s">
        <v>318</v>
      </c>
      <c r="X604" t="s">
        <v>250</v>
      </c>
      <c r="Y604" t="s">
        <v>251</v>
      </c>
      <c r="Z604" t="s">
        <v>234</v>
      </c>
      <c r="AA604" t="s">
        <v>234</v>
      </c>
      <c r="AB604" t="s">
        <v>234</v>
      </c>
      <c r="AC604" t="s">
        <v>234</v>
      </c>
      <c r="AD604" t="s">
        <v>319</v>
      </c>
      <c r="AE604" t="s">
        <v>234</v>
      </c>
      <c r="AF604" t="s">
        <v>8591</v>
      </c>
      <c r="AG604" t="s">
        <v>234</v>
      </c>
      <c r="AH604" t="s">
        <v>234</v>
      </c>
      <c r="AI604" t="s">
        <v>321</v>
      </c>
      <c r="AJ604" t="s">
        <v>242</v>
      </c>
      <c r="AK604" t="s">
        <v>7990</v>
      </c>
      <c r="AL604" t="s">
        <v>8592</v>
      </c>
      <c r="AM604" t="s">
        <v>234</v>
      </c>
      <c r="AN604" t="s">
        <v>8593</v>
      </c>
      <c r="AO604" t="s">
        <v>325</v>
      </c>
      <c r="AP604" t="s">
        <v>312</v>
      </c>
      <c r="AQ604" t="s">
        <v>312</v>
      </c>
      <c r="AR604" t="s">
        <v>7984</v>
      </c>
      <c r="AS604" t="s">
        <v>308</v>
      </c>
      <c r="AT604" t="s">
        <v>258</v>
      </c>
      <c r="AU604" t="s">
        <v>234</v>
      </c>
      <c r="AV604" t="s">
        <v>234</v>
      </c>
      <c r="AW604" t="s">
        <v>234</v>
      </c>
      <c r="AX604" t="s">
        <v>234</v>
      </c>
      <c r="AY604" t="s">
        <v>234</v>
      </c>
      <c r="AZ604" t="s">
        <v>234</v>
      </c>
      <c r="BA604" t="s">
        <v>234</v>
      </c>
      <c r="BB604" t="s">
        <v>234</v>
      </c>
      <c r="BC604" t="s">
        <v>259</v>
      </c>
      <c r="BD604" t="s">
        <v>250</v>
      </c>
      <c r="BE604" t="s">
        <v>251</v>
      </c>
      <c r="BF604" t="s">
        <v>234</v>
      </c>
      <c r="BG604" t="s">
        <v>234</v>
      </c>
      <c r="BH604" t="s">
        <v>260</v>
      </c>
      <c r="BI604" t="s">
        <v>234</v>
      </c>
      <c r="BJ604" t="s">
        <v>234</v>
      </c>
      <c r="BK604" t="s">
        <v>234</v>
      </c>
      <c r="BL604" t="s">
        <v>8594</v>
      </c>
      <c r="BM604" t="s">
        <v>8595</v>
      </c>
      <c r="BN604" t="s">
        <v>263</v>
      </c>
      <c r="BO604" t="s">
        <v>234</v>
      </c>
      <c r="BP604" t="s">
        <v>264</v>
      </c>
      <c r="BQ604" t="s">
        <v>250</v>
      </c>
      <c r="BR604" t="s">
        <v>251</v>
      </c>
      <c r="BS604" t="s">
        <v>234</v>
      </c>
      <c r="BT604" t="s">
        <v>234</v>
      </c>
      <c r="BU604" t="s">
        <v>234</v>
      </c>
      <c r="BV604" t="s">
        <v>367</v>
      </c>
      <c r="BW604" t="s">
        <v>3285</v>
      </c>
      <c r="BX604" t="s">
        <v>8596</v>
      </c>
      <c r="BY604" t="s">
        <v>8597</v>
      </c>
      <c r="BZ604" t="s">
        <v>8598</v>
      </c>
      <c r="CA604" t="s">
        <v>270</v>
      </c>
      <c r="CB604" t="s">
        <v>234</v>
      </c>
      <c r="CC604" t="s">
        <v>234</v>
      </c>
      <c r="CD604" t="s">
        <v>234</v>
      </c>
      <c r="CE604" t="s">
        <v>234</v>
      </c>
      <c r="CF604" t="s">
        <v>234</v>
      </c>
      <c r="CG604" t="s">
        <v>234</v>
      </c>
      <c r="CH604" t="s">
        <v>234</v>
      </c>
      <c r="CI604" t="s">
        <v>234</v>
      </c>
      <c r="CJ604" t="s">
        <v>234</v>
      </c>
      <c r="CK604" t="s">
        <v>234</v>
      </c>
      <c r="CL604" t="s">
        <v>234</v>
      </c>
      <c r="CM604" t="s">
        <v>234</v>
      </c>
      <c r="CN604" t="s">
        <v>234</v>
      </c>
      <c r="CO604" t="s">
        <v>234</v>
      </c>
      <c r="CP604" t="s">
        <v>234</v>
      </c>
      <c r="CQ604" t="s">
        <v>234</v>
      </c>
      <c r="CR604" t="s">
        <v>234</v>
      </c>
      <c r="CS604" t="s">
        <v>234</v>
      </c>
      <c r="CT604" t="s">
        <v>234</v>
      </c>
      <c r="CU604" t="s">
        <v>234</v>
      </c>
      <c r="CV604" t="s">
        <v>234</v>
      </c>
      <c r="CW604" t="s">
        <v>234</v>
      </c>
      <c r="CX604" t="s">
        <v>234</v>
      </c>
      <c r="CY604" t="s">
        <v>234</v>
      </c>
      <c r="CZ604" t="s">
        <v>234</v>
      </c>
      <c r="DA604" t="s">
        <v>234</v>
      </c>
      <c r="DB604" t="s">
        <v>234</v>
      </c>
      <c r="DC604" t="s">
        <v>234</v>
      </c>
      <c r="DD604" t="s">
        <v>234</v>
      </c>
      <c r="DE604" t="s">
        <v>234</v>
      </c>
      <c r="DF604" t="s">
        <v>234</v>
      </c>
      <c r="DG604" t="s">
        <v>234</v>
      </c>
      <c r="DH604" t="s">
        <v>234</v>
      </c>
      <c r="DI604" t="s">
        <v>234</v>
      </c>
      <c r="DJ604" t="s">
        <v>234</v>
      </c>
      <c r="DK604" t="s">
        <v>234</v>
      </c>
      <c r="DL604" t="s">
        <v>234</v>
      </c>
      <c r="DM604" t="s">
        <v>234</v>
      </c>
      <c r="DN604" t="s">
        <v>234</v>
      </c>
      <c r="DO604" t="s">
        <v>234</v>
      </c>
      <c r="DP604" t="s">
        <v>234</v>
      </c>
      <c r="DQ604" t="s">
        <v>259</v>
      </c>
      <c r="DR604" t="s">
        <v>264</v>
      </c>
      <c r="DS604" t="s">
        <v>234</v>
      </c>
      <c r="DT604" t="s">
        <v>271</v>
      </c>
      <c r="DU604" t="s">
        <v>234</v>
      </c>
      <c r="DV604" t="s">
        <v>3289</v>
      </c>
      <c r="DW604" t="s">
        <v>234</v>
      </c>
      <c r="DX604" t="s">
        <v>234</v>
      </c>
      <c r="DY604" t="s">
        <v>234</v>
      </c>
      <c r="DZ604" t="s">
        <v>234</v>
      </c>
      <c r="EA604" t="s">
        <v>234</v>
      </c>
      <c r="EB604" t="s">
        <v>234</v>
      </c>
      <c r="EC604" t="s">
        <v>234</v>
      </c>
      <c r="ED604" t="s">
        <v>234</v>
      </c>
      <c r="EE604" t="s">
        <v>234</v>
      </c>
      <c r="EF604" t="s">
        <v>234</v>
      </c>
      <c r="EG604" t="s">
        <v>234</v>
      </c>
      <c r="EH604" t="s">
        <v>234</v>
      </c>
      <c r="EI604" t="s">
        <v>234</v>
      </c>
      <c r="EJ604" t="s">
        <v>234</v>
      </c>
      <c r="EK604" t="s">
        <v>234</v>
      </c>
      <c r="EL604" t="s">
        <v>234</v>
      </c>
      <c r="EM604" t="s">
        <v>234</v>
      </c>
      <c r="EN604" t="s">
        <v>234</v>
      </c>
      <c r="EO604" t="s">
        <v>234</v>
      </c>
      <c r="EP604" t="s">
        <v>234</v>
      </c>
      <c r="EQ604" t="s">
        <v>234</v>
      </c>
      <c r="ER604" t="s">
        <v>234</v>
      </c>
      <c r="ES604" t="s">
        <v>234</v>
      </c>
      <c r="ET604" t="s">
        <v>234</v>
      </c>
      <c r="EU604" t="s">
        <v>234</v>
      </c>
      <c r="EV604" t="s">
        <v>234</v>
      </c>
      <c r="EW604" t="s">
        <v>234</v>
      </c>
      <c r="EX604" t="s">
        <v>234</v>
      </c>
      <c r="EY604" t="s">
        <v>234</v>
      </c>
      <c r="EZ604" t="s">
        <v>234</v>
      </c>
      <c r="FA604" t="s">
        <v>234</v>
      </c>
      <c r="FB604" t="s">
        <v>234</v>
      </c>
      <c r="FC604" t="s">
        <v>234</v>
      </c>
      <c r="FD604" t="s">
        <v>234</v>
      </c>
      <c r="FE604" t="s">
        <v>234</v>
      </c>
      <c r="FF604" t="s">
        <v>234</v>
      </c>
      <c r="FG604" t="s">
        <v>234</v>
      </c>
      <c r="FH604" t="s">
        <v>234</v>
      </c>
      <c r="FI604" t="s">
        <v>234</v>
      </c>
      <c r="FJ604" t="s">
        <v>234</v>
      </c>
      <c r="FK604" t="s">
        <v>234</v>
      </c>
      <c r="FL604" t="s">
        <v>234</v>
      </c>
      <c r="FM604" t="s">
        <v>234</v>
      </c>
      <c r="FN604" t="s">
        <v>234</v>
      </c>
      <c r="FO604" t="s">
        <v>234</v>
      </c>
      <c r="FP604" t="s">
        <v>234</v>
      </c>
      <c r="FQ604" t="s">
        <v>234</v>
      </c>
      <c r="FR604" t="s">
        <v>234</v>
      </c>
      <c r="FS604" t="s">
        <v>234</v>
      </c>
      <c r="FT604" t="s">
        <v>234</v>
      </c>
      <c r="FU604" t="s">
        <v>234</v>
      </c>
      <c r="FV604" t="s">
        <v>234</v>
      </c>
      <c r="FW604" t="s">
        <v>234</v>
      </c>
      <c r="FX604" t="s">
        <v>234</v>
      </c>
      <c r="FY604" t="s">
        <v>234</v>
      </c>
      <c r="FZ604" t="s">
        <v>234</v>
      </c>
      <c r="GA604" t="s">
        <v>234</v>
      </c>
      <c r="GB604" t="s">
        <v>234</v>
      </c>
      <c r="GC604" t="s">
        <v>234</v>
      </c>
      <c r="GD604" t="s">
        <v>234</v>
      </c>
      <c r="GE604" t="s">
        <v>234</v>
      </c>
      <c r="GF604" t="s">
        <v>234</v>
      </c>
      <c r="GG604" t="s">
        <v>234</v>
      </c>
      <c r="GH604" t="s">
        <v>234</v>
      </c>
      <c r="GI604" t="s">
        <v>234</v>
      </c>
      <c r="GJ604" t="s">
        <v>234</v>
      </c>
      <c r="GK604" t="s">
        <v>234</v>
      </c>
      <c r="GL604" t="s">
        <v>234</v>
      </c>
      <c r="GM604" t="s">
        <v>234</v>
      </c>
      <c r="GN604" t="s">
        <v>234</v>
      </c>
      <c r="GO604" t="s">
        <v>234</v>
      </c>
      <c r="GP604" t="s">
        <v>234</v>
      </c>
      <c r="GQ604" t="s">
        <v>234</v>
      </c>
      <c r="GR604" t="s">
        <v>234</v>
      </c>
      <c r="GS604" t="s">
        <v>234</v>
      </c>
      <c r="GT604" t="s">
        <v>234</v>
      </c>
      <c r="GU604" t="s">
        <v>234</v>
      </c>
      <c r="GV604" t="s">
        <v>234</v>
      </c>
      <c r="GW604" t="s">
        <v>234</v>
      </c>
      <c r="GX604" t="s">
        <v>234</v>
      </c>
      <c r="GY604" t="s">
        <v>372</v>
      </c>
      <c r="GZ604" t="s">
        <v>234</v>
      </c>
      <c r="HA604" t="s">
        <v>274</v>
      </c>
      <c r="HB604" t="s">
        <v>275</v>
      </c>
      <c r="HC604" t="s">
        <v>234</v>
      </c>
      <c r="HD604" t="s">
        <v>7990</v>
      </c>
      <c r="HE604" t="s">
        <v>277</v>
      </c>
      <c r="HF604" t="s">
        <v>234</v>
      </c>
      <c r="HG604" t="s">
        <v>234</v>
      </c>
      <c r="HH604" t="s">
        <v>234</v>
      </c>
      <c r="HI604" t="s">
        <v>280</v>
      </c>
      <c r="HJ604" t="s">
        <v>234</v>
      </c>
      <c r="HK604" t="s">
        <v>234</v>
      </c>
      <c r="HL604" t="s">
        <v>281</v>
      </c>
      <c r="HM604" t="s">
        <v>234</v>
      </c>
      <c r="HN604" t="s">
        <v>234</v>
      </c>
      <c r="HO604" t="s">
        <v>234</v>
      </c>
      <c r="HP604" t="s">
        <v>284</v>
      </c>
      <c r="HQ604" t="s">
        <v>234</v>
      </c>
      <c r="HR604" t="s">
        <v>234</v>
      </c>
      <c r="HS604" t="s">
        <v>285</v>
      </c>
      <c r="HT604" t="s">
        <v>274</v>
      </c>
      <c r="HU604" t="s">
        <v>234</v>
      </c>
      <c r="HV604" t="s">
        <v>234</v>
      </c>
      <c r="HW604" t="s">
        <v>234</v>
      </c>
      <c r="HX604" t="s">
        <v>234</v>
      </c>
      <c r="HY604" t="s">
        <v>234</v>
      </c>
    </row>
    <row r="605" spans="1:233" x14ac:dyDescent="0.25">
      <c r="A605" t="s">
        <v>8599</v>
      </c>
      <c r="B605" t="s">
        <v>234</v>
      </c>
      <c r="C605" t="s">
        <v>234</v>
      </c>
      <c r="D605" t="s">
        <v>8125</v>
      </c>
      <c r="E605" t="s">
        <v>8600</v>
      </c>
      <c r="F605" t="s">
        <v>2583</v>
      </c>
      <c r="G605" t="s">
        <v>234</v>
      </c>
      <c r="H605" t="s">
        <v>2584</v>
      </c>
      <c r="I605" t="s">
        <v>8601</v>
      </c>
      <c r="J605" t="s">
        <v>240</v>
      </c>
      <c r="K605" t="s">
        <v>241</v>
      </c>
      <c r="L605" t="s">
        <v>242</v>
      </c>
      <c r="M605" t="s">
        <v>243</v>
      </c>
      <c r="N605" t="s">
        <v>312</v>
      </c>
      <c r="O605" t="s">
        <v>234</v>
      </c>
      <c r="P605" t="s">
        <v>8602</v>
      </c>
      <c r="Q605" t="s">
        <v>8603</v>
      </c>
      <c r="R605" t="s">
        <v>234</v>
      </c>
      <c r="S605" t="s">
        <v>234</v>
      </c>
      <c r="T605" t="s">
        <v>1996</v>
      </c>
      <c r="U605" t="s">
        <v>317</v>
      </c>
      <c r="V605" t="s">
        <v>234</v>
      </c>
      <c r="W605" t="s">
        <v>318</v>
      </c>
      <c r="X605" t="s">
        <v>250</v>
      </c>
      <c r="Y605" t="s">
        <v>251</v>
      </c>
      <c r="Z605" t="s">
        <v>234</v>
      </c>
      <c r="AA605" t="s">
        <v>234</v>
      </c>
      <c r="AB605" t="s">
        <v>234</v>
      </c>
      <c r="AC605" t="s">
        <v>234</v>
      </c>
      <c r="AD605" t="s">
        <v>453</v>
      </c>
      <c r="AE605" t="s">
        <v>234</v>
      </c>
      <c r="AF605" t="s">
        <v>8604</v>
      </c>
      <c r="AG605" t="s">
        <v>234</v>
      </c>
      <c r="AH605" t="s">
        <v>234</v>
      </c>
      <c r="AI605" t="s">
        <v>2589</v>
      </c>
      <c r="AJ605" t="s">
        <v>242</v>
      </c>
      <c r="AK605" t="s">
        <v>2590</v>
      </c>
      <c r="AL605" t="s">
        <v>8605</v>
      </c>
      <c r="AM605" t="s">
        <v>234</v>
      </c>
      <c r="AN605" t="s">
        <v>8606</v>
      </c>
      <c r="AO605" t="s">
        <v>2593</v>
      </c>
      <c r="AP605" t="s">
        <v>312</v>
      </c>
      <c r="AQ605" t="s">
        <v>312</v>
      </c>
      <c r="AR605" t="s">
        <v>2584</v>
      </c>
      <c r="AS605" t="s">
        <v>2583</v>
      </c>
      <c r="AT605" t="s">
        <v>258</v>
      </c>
      <c r="AU605" t="s">
        <v>234</v>
      </c>
      <c r="AV605" t="s">
        <v>234</v>
      </c>
      <c r="AW605" t="s">
        <v>234</v>
      </c>
      <c r="AX605" t="s">
        <v>234</v>
      </c>
      <c r="AY605" t="s">
        <v>234</v>
      </c>
      <c r="AZ605" t="s">
        <v>234</v>
      </c>
      <c r="BA605" t="s">
        <v>234</v>
      </c>
      <c r="BB605" t="s">
        <v>234</v>
      </c>
      <c r="BC605" t="s">
        <v>259</v>
      </c>
      <c r="BD605" t="s">
        <v>250</v>
      </c>
      <c r="BE605" t="s">
        <v>251</v>
      </c>
      <c r="BF605" t="s">
        <v>234</v>
      </c>
      <c r="BG605" t="s">
        <v>234</v>
      </c>
      <c r="BH605" t="s">
        <v>260</v>
      </c>
      <c r="BI605" t="s">
        <v>234</v>
      </c>
      <c r="BJ605" t="s">
        <v>234</v>
      </c>
      <c r="BK605" t="s">
        <v>234</v>
      </c>
      <c r="BL605" t="s">
        <v>8607</v>
      </c>
      <c r="BM605" t="s">
        <v>8608</v>
      </c>
      <c r="BN605" t="s">
        <v>263</v>
      </c>
      <c r="BO605" t="s">
        <v>234</v>
      </c>
      <c r="BP605" t="s">
        <v>264</v>
      </c>
      <c r="BQ605" t="s">
        <v>250</v>
      </c>
      <c r="BR605" t="s">
        <v>251</v>
      </c>
      <c r="BS605" t="s">
        <v>234</v>
      </c>
      <c r="BT605" t="s">
        <v>234</v>
      </c>
      <c r="BU605" t="s">
        <v>234</v>
      </c>
      <c r="BV605" t="s">
        <v>367</v>
      </c>
      <c r="BW605" t="s">
        <v>6314</v>
      </c>
      <c r="BX605" t="s">
        <v>7135</v>
      </c>
      <c r="BY605" t="s">
        <v>8609</v>
      </c>
      <c r="BZ605" t="s">
        <v>8610</v>
      </c>
      <c r="CA605" t="s">
        <v>270</v>
      </c>
      <c r="CB605" t="s">
        <v>234</v>
      </c>
      <c r="CC605" t="s">
        <v>234</v>
      </c>
      <c r="CD605" t="s">
        <v>234</v>
      </c>
      <c r="CE605" t="s">
        <v>234</v>
      </c>
      <c r="CF605" t="s">
        <v>234</v>
      </c>
      <c r="CG605" t="s">
        <v>234</v>
      </c>
      <c r="CH605" t="s">
        <v>234</v>
      </c>
      <c r="CI605" t="s">
        <v>234</v>
      </c>
      <c r="CJ605" t="s">
        <v>234</v>
      </c>
      <c r="CK605" t="s">
        <v>234</v>
      </c>
      <c r="CL605" t="s">
        <v>234</v>
      </c>
      <c r="CM605" t="s">
        <v>234</v>
      </c>
      <c r="CN605" t="s">
        <v>234</v>
      </c>
      <c r="CO605" t="s">
        <v>234</v>
      </c>
      <c r="CP605" t="s">
        <v>234</v>
      </c>
      <c r="CQ605" t="s">
        <v>234</v>
      </c>
      <c r="CR605" t="s">
        <v>234</v>
      </c>
      <c r="CS605" t="s">
        <v>234</v>
      </c>
      <c r="CT605" t="s">
        <v>234</v>
      </c>
      <c r="CU605" t="s">
        <v>234</v>
      </c>
      <c r="CV605" t="s">
        <v>234</v>
      </c>
      <c r="CW605" t="s">
        <v>234</v>
      </c>
      <c r="CX605" t="s">
        <v>234</v>
      </c>
      <c r="CY605" t="s">
        <v>234</v>
      </c>
      <c r="CZ605" t="s">
        <v>234</v>
      </c>
      <c r="DA605" t="s">
        <v>234</v>
      </c>
      <c r="DB605" t="s">
        <v>234</v>
      </c>
      <c r="DC605" t="s">
        <v>234</v>
      </c>
      <c r="DD605" t="s">
        <v>234</v>
      </c>
      <c r="DE605" t="s">
        <v>234</v>
      </c>
      <c r="DF605" t="s">
        <v>234</v>
      </c>
      <c r="DG605" t="s">
        <v>234</v>
      </c>
      <c r="DH605" t="s">
        <v>234</v>
      </c>
      <c r="DI605" t="s">
        <v>234</v>
      </c>
      <c r="DJ605" t="s">
        <v>234</v>
      </c>
      <c r="DK605" t="s">
        <v>234</v>
      </c>
      <c r="DL605" t="s">
        <v>234</v>
      </c>
      <c r="DM605" t="s">
        <v>234</v>
      </c>
      <c r="DN605" t="s">
        <v>234</v>
      </c>
      <c r="DO605" t="s">
        <v>234</v>
      </c>
      <c r="DP605" t="s">
        <v>234</v>
      </c>
      <c r="DQ605" t="s">
        <v>259</v>
      </c>
      <c r="DR605" t="s">
        <v>264</v>
      </c>
      <c r="DS605" t="s">
        <v>234</v>
      </c>
      <c r="DT605" t="s">
        <v>271</v>
      </c>
      <c r="DU605" t="s">
        <v>234</v>
      </c>
      <c r="DV605" t="s">
        <v>6317</v>
      </c>
      <c r="DW605" t="s">
        <v>234</v>
      </c>
      <c r="DX605" t="s">
        <v>234</v>
      </c>
      <c r="DY605" t="s">
        <v>234</v>
      </c>
      <c r="DZ605" t="s">
        <v>234</v>
      </c>
      <c r="EA605" t="s">
        <v>234</v>
      </c>
      <c r="EB605" t="s">
        <v>234</v>
      </c>
      <c r="EC605" t="s">
        <v>234</v>
      </c>
      <c r="ED605" t="s">
        <v>234</v>
      </c>
      <c r="EE605" t="s">
        <v>234</v>
      </c>
      <c r="EF605" t="s">
        <v>234</v>
      </c>
      <c r="EG605" t="s">
        <v>234</v>
      </c>
      <c r="EH605" t="s">
        <v>234</v>
      </c>
      <c r="EI605" t="s">
        <v>234</v>
      </c>
      <c r="EJ605" t="s">
        <v>234</v>
      </c>
      <c r="EK605" t="s">
        <v>234</v>
      </c>
      <c r="EL605" t="s">
        <v>234</v>
      </c>
      <c r="EM605" t="s">
        <v>234</v>
      </c>
      <c r="EN605" t="s">
        <v>234</v>
      </c>
      <c r="EO605" t="s">
        <v>234</v>
      </c>
      <c r="EP605" t="s">
        <v>234</v>
      </c>
      <c r="EQ605" t="s">
        <v>234</v>
      </c>
      <c r="ER605" t="s">
        <v>234</v>
      </c>
      <c r="ES605" t="s">
        <v>234</v>
      </c>
      <c r="ET605" t="s">
        <v>234</v>
      </c>
      <c r="EU605" t="s">
        <v>234</v>
      </c>
      <c r="EV605" t="s">
        <v>234</v>
      </c>
      <c r="EW605" t="s">
        <v>234</v>
      </c>
      <c r="EX605" t="s">
        <v>234</v>
      </c>
      <c r="EY605" t="s">
        <v>234</v>
      </c>
      <c r="EZ605" t="s">
        <v>234</v>
      </c>
      <c r="FA605" t="s">
        <v>234</v>
      </c>
      <c r="FB605" t="s">
        <v>234</v>
      </c>
      <c r="FC605" t="s">
        <v>234</v>
      </c>
      <c r="FD605" t="s">
        <v>234</v>
      </c>
      <c r="FE605" t="s">
        <v>234</v>
      </c>
      <c r="FF605" t="s">
        <v>234</v>
      </c>
      <c r="FG605" t="s">
        <v>234</v>
      </c>
      <c r="FH605" t="s">
        <v>234</v>
      </c>
      <c r="FI605" t="s">
        <v>234</v>
      </c>
      <c r="FJ605" t="s">
        <v>234</v>
      </c>
      <c r="FK605" t="s">
        <v>234</v>
      </c>
      <c r="FL605" t="s">
        <v>234</v>
      </c>
      <c r="FM605" t="s">
        <v>234</v>
      </c>
      <c r="FN605" t="s">
        <v>234</v>
      </c>
      <c r="FO605" t="s">
        <v>234</v>
      </c>
      <c r="FP605" t="s">
        <v>234</v>
      </c>
      <c r="FQ605" t="s">
        <v>234</v>
      </c>
      <c r="FR605" t="s">
        <v>234</v>
      </c>
      <c r="FS605" t="s">
        <v>234</v>
      </c>
      <c r="FT605" t="s">
        <v>234</v>
      </c>
      <c r="FU605" t="s">
        <v>234</v>
      </c>
      <c r="FV605" t="s">
        <v>234</v>
      </c>
      <c r="FW605" t="s">
        <v>234</v>
      </c>
      <c r="FX605" t="s">
        <v>234</v>
      </c>
      <c r="FY605" t="s">
        <v>234</v>
      </c>
      <c r="FZ605" t="s">
        <v>234</v>
      </c>
      <c r="GA605" t="s">
        <v>234</v>
      </c>
      <c r="GB605" t="s">
        <v>234</v>
      </c>
      <c r="GC605" t="s">
        <v>234</v>
      </c>
      <c r="GD605" t="s">
        <v>234</v>
      </c>
      <c r="GE605" t="s">
        <v>234</v>
      </c>
      <c r="GF605" t="s">
        <v>234</v>
      </c>
      <c r="GG605" t="s">
        <v>234</v>
      </c>
      <c r="GH605" t="s">
        <v>234</v>
      </c>
      <c r="GI605" t="s">
        <v>234</v>
      </c>
      <c r="GJ605" t="s">
        <v>234</v>
      </c>
      <c r="GK605" t="s">
        <v>234</v>
      </c>
      <c r="GL605" t="s">
        <v>234</v>
      </c>
      <c r="GM605" t="s">
        <v>234</v>
      </c>
      <c r="GN605" t="s">
        <v>234</v>
      </c>
      <c r="GO605" t="s">
        <v>234</v>
      </c>
      <c r="GP605" t="s">
        <v>234</v>
      </c>
      <c r="GQ605" t="s">
        <v>234</v>
      </c>
      <c r="GR605" t="s">
        <v>234</v>
      </c>
      <c r="GS605" t="s">
        <v>234</v>
      </c>
      <c r="GT605" t="s">
        <v>234</v>
      </c>
      <c r="GU605" t="s">
        <v>234</v>
      </c>
      <c r="GV605" t="s">
        <v>234</v>
      </c>
      <c r="GW605" t="s">
        <v>234</v>
      </c>
      <c r="GX605" t="s">
        <v>234</v>
      </c>
      <c r="GY605" t="s">
        <v>334</v>
      </c>
      <c r="GZ605" t="s">
        <v>234</v>
      </c>
      <c r="HA605" t="s">
        <v>274</v>
      </c>
      <c r="HB605" t="s">
        <v>275</v>
      </c>
      <c r="HC605" t="s">
        <v>234</v>
      </c>
      <c r="HD605" t="s">
        <v>2590</v>
      </c>
      <c r="HE605" t="s">
        <v>734</v>
      </c>
      <c r="HF605" t="s">
        <v>234</v>
      </c>
      <c r="HG605" t="s">
        <v>234</v>
      </c>
      <c r="HH605" t="s">
        <v>234</v>
      </c>
      <c r="HI605" t="s">
        <v>280</v>
      </c>
      <c r="HJ605" t="s">
        <v>234</v>
      </c>
      <c r="HK605" t="s">
        <v>234</v>
      </c>
      <c r="HL605" t="s">
        <v>735</v>
      </c>
      <c r="HM605" t="s">
        <v>234</v>
      </c>
      <c r="HN605" t="s">
        <v>234</v>
      </c>
      <c r="HO605" t="s">
        <v>234</v>
      </c>
      <c r="HP605" t="s">
        <v>284</v>
      </c>
      <c r="HQ605" t="s">
        <v>234</v>
      </c>
      <c r="HR605" t="s">
        <v>234</v>
      </c>
      <c r="HS605" t="s">
        <v>285</v>
      </c>
      <c r="HT605" t="s">
        <v>274</v>
      </c>
      <c r="HU605" t="s">
        <v>234</v>
      </c>
      <c r="HV605" t="s">
        <v>234</v>
      </c>
      <c r="HW605" t="s">
        <v>234</v>
      </c>
      <c r="HX605" t="s">
        <v>234</v>
      </c>
      <c r="HY605" t="s">
        <v>234</v>
      </c>
    </row>
    <row r="606" spans="1:233" x14ac:dyDescent="0.25">
      <c r="A606" t="s">
        <v>8611</v>
      </c>
      <c r="B606" t="s">
        <v>234</v>
      </c>
      <c r="C606" t="s">
        <v>234</v>
      </c>
      <c r="D606" t="s">
        <v>8125</v>
      </c>
      <c r="E606" t="s">
        <v>8612</v>
      </c>
      <c r="F606" t="s">
        <v>237</v>
      </c>
      <c r="G606" t="s">
        <v>234</v>
      </c>
      <c r="H606" t="s">
        <v>238</v>
      </c>
      <c r="I606" t="s">
        <v>8613</v>
      </c>
      <c r="J606" t="s">
        <v>311</v>
      </c>
      <c r="K606" t="s">
        <v>241</v>
      </c>
      <c r="L606" t="s">
        <v>242</v>
      </c>
      <c r="M606" t="s">
        <v>243</v>
      </c>
      <c r="N606" t="s">
        <v>312</v>
      </c>
      <c r="O606" t="s">
        <v>234</v>
      </c>
      <c r="P606" t="s">
        <v>8614</v>
      </c>
      <c r="Q606" t="s">
        <v>8615</v>
      </c>
      <c r="R606" t="s">
        <v>234</v>
      </c>
      <c r="S606" t="s">
        <v>234</v>
      </c>
      <c r="T606" t="s">
        <v>234</v>
      </c>
      <c r="U606" t="s">
        <v>291</v>
      </c>
      <c r="V606" t="s">
        <v>234</v>
      </c>
      <c r="W606" t="s">
        <v>292</v>
      </c>
      <c r="X606" t="s">
        <v>250</v>
      </c>
      <c r="Y606" t="s">
        <v>251</v>
      </c>
      <c r="Z606" t="s">
        <v>234</v>
      </c>
      <c r="AA606" t="s">
        <v>234</v>
      </c>
      <c r="AB606" t="s">
        <v>234</v>
      </c>
      <c r="AC606" t="s">
        <v>234</v>
      </c>
      <c r="AD606" t="s">
        <v>293</v>
      </c>
      <c r="AE606" t="s">
        <v>234</v>
      </c>
      <c r="AF606" t="s">
        <v>8616</v>
      </c>
      <c r="AG606" t="s">
        <v>234</v>
      </c>
      <c r="AH606" t="s">
        <v>234</v>
      </c>
      <c r="AI606" t="s">
        <v>254</v>
      </c>
      <c r="AJ606" t="s">
        <v>242</v>
      </c>
      <c r="AK606" t="s">
        <v>238</v>
      </c>
      <c r="AL606" t="s">
        <v>8617</v>
      </c>
      <c r="AM606" t="s">
        <v>234</v>
      </c>
      <c r="AN606" t="s">
        <v>234</v>
      </c>
      <c r="AO606" t="s">
        <v>257</v>
      </c>
      <c r="AP606" t="s">
        <v>312</v>
      </c>
      <c r="AQ606" t="s">
        <v>312</v>
      </c>
      <c r="AR606" t="s">
        <v>238</v>
      </c>
      <c r="AS606" t="s">
        <v>237</v>
      </c>
      <c r="AT606" t="s">
        <v>258</v>
      </c>
      <c r="AU606" t="s">
        <v>234</v>
      </c>
      <c r="AV606" t="s">
        <v>234</v>
      </c>
      <c r="AW606" t="s">
        <v>234</v>
      </c>
      <c r="AX606" t="s">
        <v>234</v>
      </c>
      <c r="AY606" t="s">
        <v>234</v>
      </c>
      <c r="AZ606" t="s">
        <v>234</v>
      </c>
      <c r="BA606" t="s">
        <v>234</v>
      </c>
      <c r="BB606" t="s">
        <v>234</v>
      </c>
      <c r="BC606" t="s">
        <v>259</v>
      </c>
      <c r="BD606" t="s">
        <v>250</v>
      </c>
      <c r="BE606" t="s">
        <v>251</v>
      </c>
      <c r="BF606" t="s">
        <v>234</v>
      </c>
      <c r="BG606" t="s">
        <v>234</v>
      </c>
      <c r="BH606" t="s">
        <v>260</v>
      </c>
      <c r="BI606" t="s">
        <v>234</v>
      </c>
      <c r="BJ606" t="s">
        <v>234</v>
      </c>
      <c r="BK606" t="s">
        <v>234</v>
      </c>
      <c r="BL606" t="s">
        <v>8618</v>
      </c>
      <c r="BM606" t="s">
        <v>8619</v>
      </c>
      <c r="BN606" t="s">
        <v>263</v>
      </c>
      <c r="BO606" t="s">
        <v>234</v>
      </c>
      <c r="BP606" t="s">
        <v>264</v>
      </c>
      <c r="BQ606" t="s">
        <v>250</v>
      </c>
      <c r="BR606" t="s">
        <v>251</v>
      </c>
      <c r="BS606" t="s">
        <v>234</v>
      </c>
      <c r="BT606" t="s">
        <v>234</v>
      </c>
      <c r="BU606" t="s">
        <v>234</v>
      </c>
      <c r="BV606" t="s">
        <v>474</v>
      </c>
      <c r="BW606" t="s">
        <v>2269</v>
      </c>
      <c r="BX606" t="s">
        <v>2196</v>
      </c>
      <c r="BY606" t="s">
        <v>8620</v>
      </c>
      <c r="BZ606" t="s">
        <v>8621</v>
      </c>
      <c r="CA606" t="s">
        <v>270</v>
      </c>
      <c r="CB606" t="s">
        <v>234</v>
      </c>
      <c r="CC606" t="s">
        <v>234</v>
      </c>
      <c r="CD606" t="s">
        <v>234</v>
      </c>
      <c r="CE606" t="s">
        <v>234</v>
      </c>
      <c r="CF606" t="s">
        <v>234</v>
      </c>
      <c r="CG606" t="s">
        <v>234</v>
      </c>
      <c r="CH606" t="s">
        <v>234</v>
      </c>
      <c r="CI606" t="s">
        <v>234</v>
      </c>
      <c r="CJ606" t="s">
        <v>234</v>
      </c>
      <c r="CK606" t="s">
        <v>234</v>
      </c>
      <c r="CL606" t="s">
        <v>234</v>
      </c>
      <c r="CM606" t="s">
        <v>234</v>
      </c>
      <c r="CN606" t="s">
        <v>234</v>
      </c>
      <c r="CO606" t="s">
        <v>234</v>
      </c>
      <c r="CP606" t="s">
        <v>234</v>
      </c>
      <c r="CQ606" t="s">
        <v>234</v>
      </c>
      <c r="CR606" t="s">
        <v>234</v>
      </c>
      <c r="CS606" t="s">
        <v>234</v>
      </c>
      <c r="CT606" t="s">
        <v>234</v>
      </c>
      <c r="CU606" t="s">
        <v>234</v>
      </c>
      <c r="CV606" t="s">
        <v>234</v>
      </c>
      <c r="CW606" t="s">
        <v>234</v>
      </c>
      <c r="CX606" t="s">
        <v>234</v>
      </c>
      <c r="CY606" t="s">
        <v>234</v>
      </c>
      <c r="CZ606" t="s">
        <v>234</v>
      </c>
      <c r="DA606" t="s">
        <v>234</v>
      </c>
      <c r="DB606" t="s">
        <v>234</v>
      </c>
      <c r="DC606" t="s">
        <v>234</v>
      </c>
      <c r="DD606" t="s">
        <v>234</v>
      </c>
      <c r="DE606" t="s">
        <v>234</v>
      </c>
      <c r="DF606" t="s">
        <v>234</v>
      </c>
      <c r="DG606" t="s">
        <v>234</v>
      </c>
      <c r="DH606" t="s">
        <v>234</v>
      </c>
      <c r="DI606" t="s">
        <v>234</v>
      </c>
      <c r="DJ606" t="s">
        <v>234</v>
      </c>
      <c r="DK606" t="s">
        <v>234</v>
      </c>
      <c r="DL606" t="s">
        <v>234</v>
      </c>
      <c r="DM606" t="s">
        <v>234</v>
      </c>
      <c r="DN606" t="s">
        <v>234</v>
      </c>
      <c r="DO606" t="s">
        <v>234</v>
      </c>
      <c r="DP606" t="s">
        <v>234</v>
      </c>
      <c r="DQ606" t="s">
        <v>259</v>
      </c>
      <c r="DR606" t="s">
        <v>264</v>
      </c>
      <c r="DS606" t="s">
        <v>234</v>
      </c>
      <c r="DT606" t="s">
        <v>271</v>
      </c>
      <c r="DU606" t="s">
        <v>234</v>
      </c>
      <c r="DV606" t="s">
        <v>2272</v>
      </c>
      <c r="DW606" t="s">
        <v>234</v>
      </c>
      <c r="DX606" t="s">
        <v>234</v>
      </c>
      <c r="DY606" t="s">
        <v>234</v>
      </c>
      <c r="DZ606" t="s">
        <v>234</v>
      </c>
      <c r="EA606" t="s">
        <v>234</v>
      </c>
      <c r="EB606" t="s">
        <v>234</v>
      </c>
      <c r="EC606" t="s">
        <v>234</v>
      </c>
      <c r="ED606" t="s">
        <v>234</v>
      </c>
      <c r="EE606" t="s">
        <v>234</v>
      </c>
      <c r="EF606" t="s">
        <v>234</v>
      </c>
      <c r="EG606" t="s">
        <v>234</v>
      </c>
      <c r="EH606" t="s">
        <v>234</v>
      </c>
      <c r="EI606" t="s">
        <v>234</v>
      </c>
      <c r="EJ606" t="s">
        <v>234</v>
      </c>
      <c r="EK606" t="s">
        <v>234</v>
      </c>
      <c r="EL606" t="s">
        <v>234</v>
      </c>
      <c r="EM606" t="s">
        <v>234</v>
      </c>
      <c r="EN606" t="s">
        <v>234</v>
      </c>
      <c r="EO606" t="s">
        <v>234</v>
      </c>
      <c r="EP606" t="s">
        <v>234</v>
      </c>
      <c r="EQ606" t="s">
        <v>234</v>
      </c>
      <c r="ER606" t="s">
        <v>234</v>
      </c>
      <c r="ES606" t="s">
        <v>234</v>
      </c>
      <c r="ET606" t="s">
        <v>234</v>
      </c>
      <c r="EU606" t="s">
        <v>234</v>
      </c>
      <c r="EV606" t="s">
        <v>234</v>
      </c>
      <c r="EW606" t="s">
        <v>234</v>
      </c>
      <c r="EX606" t="s">
        <v>234</v>
      </c>
      <c r="EY606" t="s">
        <v>234</v>
      </c>
      <c r="EZ606" t="s">
        <v>234</v>
      </c>
      <c r="FA606" t="s">
        <v>234</v>
      </c>
      <c r="FB606" t="s">
        <v>234</v>
      </c>
      <c r="FC606" t="s">
        <v>234</v>
      </c>
      <c r="FD606" t="s">
        <v>234</v>
      </c>
      <c r="FE606" t="s">
        <v>234</v>
      </c>
      <c r="FF606" t="s">
        <v>234</v>
      </c>
      <c r="FG606" t="s">
        <v>234</v>
      </c>
      <c r="FH606" t="s">
        <v>234</v>
      </c>
      <c r="FI606" t="s">
        <v>234</v>
      </c>
      <c r="FJ606" t="s">
        <v>234</v>
      </c>
      <c r="FK606" t="s">
        <v>234</v>
      </c>
      <c r="FL606" t="s">
        <v>234</v>
      </c>
      <c r="FM606" t="s">
        <v>234</v>
      </c>
      <c r="FN606" t="s">
        <v>234</v>
      </c>
      <c r="FO606" t="s">
        <v>234</v>
      </c>
      <c r="FP606" t="s">
        <v>234</v>
      </c>
      <c r="FQ606" t="s">
        <v>234</v>
      </c>
      <c r="FR606" t="s">
        <v>234</v>
      </c>
      <c r="FS606" t="s">
        <v>234</v>
      </c>
      <c r="FT606" t="s">
        <v>234</v>
      </c>
      <c r="FU606" t="s">
        <v>234</v>
      </c>
      <c r="FV606" t="s">
        <v>234</v>
      </c>
      <c r="FW606" t="s">
        <v>234</v>
      </c>
      <c r="FX606" t="s">
        <v>234</v>
      </c>
      <c r="FY606" t="s">
        <v>234</v>
      </c>
      <c r="FZ606" t="s">
        <v>234</v>
      </c>
      <c r="GA606" t="s">
        <v>234</v>
      </c>
      <c r="GB606" t="s">
        <v>234</v>
      </c>
      <c r="GC606" t="s">
        <v>234</v>
      </c>
      <c r="GD606" t="s">
        <v>234</v>
      </c>
      <c r="GE606" t="s">
        <v>234</v>
      </c>
      <c r="GF606" t="s">
        <v>234</v>
      </c>
      <c r="GG606" t="s">
        <v>234</v>
      </c>
      <c r="GH606" t="s">
        <v>234</v>
      </c>
      <c r="GI606" t="s">
        <v>234</v>
      </c>
      <c r="GJ606" t="s">
        <v>234</v>
      </c>
      <c r="GK606" t="s">
        <v>234</v>
      </c>
      <c r="GL606" t="s">
        <v>234</v>
      </c>
      <c r="GM606" t="s">
        <v>234</v>
      </c>
      <c r="GN606" t="s">
        <v>234</v>
      </c>
      <c r="GO606" t="s">
        <v>234</v>
      </c>
      <c r="GP606" t="s">
        <v>234</v>
      </c>
      <c r="GQ606" t="s">
        <v>234</v>
      </c>
      <c r="GR606" t="s">
        <v>234</v>
      </c>
      <c r="GS606" t="s">
        <v>234</v>
      </c>
      <c r="GT606" t="s">
        <v>234</v>
      </c>
      <c r="GU606" t="s">
        <v>234</v>
      </c>
      <c r="GV606" t="s">
        <v>234</v>
      </c>
      <c r="GW606" t="s">
        <v>234</v>
      </c>
      <c r="GX606" t="s">
        <v>234</v>
      </c>
      <c r="GY606" t="s">
        <v>1253</v>
      </c>
      <c r="GZ606" t="s">
        <v>234</v>
      </c>
      <c r="HA606" t="s">
        <v>274</v>
      </c>
      <c r="HB606" t="s">
        <v>275</v>
      </c>
      <c r="HC606" t="s">
        <v>234</v>
      </c>
      <c r="HD606" t="s">
        <v>276</v>
      </c>
      <c r="HE606" t="s">
        <v>277</v>
      </c>
      <c r="HF606" t="s">
        <v>304</v>
      </c>
      <c r="HG606" t="s">
        <v>234</v>
      </c>
      <c r="HH606" t="s">
        <v>279</v>
      </c>
      <c r="HI606" t="s">
        <v>280</v>
      </c>
      <c r="HJ606" t="s">
        <v>234</v>
      </c>
      <c r="HK606" t="s">
        <v>234</v>
      </c>
      <c r="HL606" t="s">
        <v>281</v>
      </c>
      <c r="HM606" t="s">
        <v>305</v>
      </c>
      <c r="HN606" t="s">
        <v>234</v>
      </c>
      <c r="HO606" t="s">
        <v>283</v>
      </c>
      <c r="HP606" t="s">
        <v>284</v>
      </c>
      <c r="HQ606" t="s">
        <v>234</v>
      </c>
      <c r="HR606" t="s">
        <v>234</v>
      </c>
      <c r="HS606" t="s">
        <v>285</v>
      </c>
      <c r="HT606" t="s">
        <v>274</v>
      </c>
      <c r="HU606" t="s">
        <v>234</v>
      </c>
      <c r="HV606" t="s">
        <v>234</v>
      </c>
      <c r="HW606" t="s">
        <v>234</v>
      </c>
      <c r="HX606" t="s">
        <v>234</v>
      </c>
      <c r="HY606" t="s">
        <v>234</v>
      </c>
    </row>
    <row r="607" spans="1:233" x14ac:dyDescent="0.25">
      <c r="A607" t="s">
        <v>8622</v>
      </c>
      <c r="B607" t="s">
        <v>234</v>
      </c>
      <c r="C607" t="s">
        <v>234</v>
      </c>
      <c r="D607" t="s">
        <v>8125</v>
      </c>
      <c r="E607" t="s">
        <v>8623</v>
      </c>
      <c r="F607" t="s">
        <v>308</v>
      </c>
      <c r="G607" t="s">
        <v>234</v>
      </c>
      <c r="H607" t="s">
        <v>7984</v>
      </c>
      <c r="I607" t="s">
        <v>8624</v>
      </c>
      <c r="J607" t="s">
        <v>311</v>
      </c>
      <c r="K607" t="s">
        <v>241</v>
      </c>
      <c r="L607" t="s">
        <v>242</v>
      </c>
      <c r="M607" t="s">
        <v>243</v>
      </c>
      <c r="N607" t="s">
        <v>312</v>
      </c>
      <c r="O607" t="s">
        <v>234</v>
      </c>
      <c r="P607" t="s">
        <v>8625</v>
      </c>
      <c r="Q607" t="s">
        <v>8626</v>
      </c>
      <c r="R607" t="s">
        <v>234</v>
      </c>
      <c r="S607" t="s">
        <v>234</v>
      </c>
      <c r="T607" t="s">
        <v>8627</v>
      </c>
      <c r="U607" t="s">
        <v>1582</v>
      </c>
      <c r="V607" t="s">
        <v>234</v>
      </c>
      <c r="W607" t="s">
        <v>318</v>
      </c>
      <c r="X607" t="s">
        <v>250</v>
      </c>
      <c r="Y607" t="s">
        <v>251</v>
      </c>
      <c r="Z607" t="s">
        <v>234</v>
      </c>
      <c r="AA607" t="s">
        <v>234</v>
      </c>
      <c r="AB607" t="s">
        <v>234</v>
      </c>
      <c r="AC607" t="s">
        <v>234</v>
      </c>
      <c r="AD607" t="s">
        <v>319</v>
      </c>
      <c r="AE607" t="s">
        <v>234</v>
      </c>
      <c r="AF607" t="s">
        <v>8628</v>
      </c>
      <c r="AG607" t="s">
        <v>234</v>
      </c>
      <c r="AH607" t="s">
        <v>234</v>
      </c>
      <c r="AI607" t="s">
        <v>321</v>
      </c>
      <c r="AJ607" t="s">
        <v>242</v>
      </c>
      <c r="AK607" t="s">
        <v>7990</v>
      </c>
      <c r="AL607" t="s">
        <v>8629</v>
      </c>
      <c r="AM607" t="s">
        <v>234</v>
      </c>
      <c r="AN607" t="s">
        <v>8630</v>
      </c>
      <c r="AO607" t="s">
        <v>325</v>
      </c>
      <c r="AP607" t="s">
        <v>312</v>
      </c>
      <c r="AQ607" t="s">
        <v>312</v>
      </c>
      <c r="AR607" t="s">
        <v>7984</v>
      </c>
      <c r="AS607" t="s">
        <v>308</v>
      </c>
      <c r="AT607" t="s">
        <v>258</v>
      </c>
      <c r="AU607" t="s">
        <v>234</v>
      </c>
      <c r="AV607" t="s">
        <v>234</v>
      </c>
      <c r="AW607" t="s">
        <v>234</v>
      </c>
      <c r="AX607" t="s">
        <v>234</v>
      </c>
      <c r="AY607" t="s">
        <v>234</v>
      </c>
      <c r="AZ607" t="s">
        <v>234</v>
      </c>
      <c r="BA607" t="s">
        <v>234</v>
      </c>
      <c r="BB607" t="s">
        <v>234</v>
      </c>
      <c r="BC607" t="s">
        <v>259</v>
      </c>
      <c r="BD607" t="s">
        <v>250</v>
      </c>
      <c r="BE607" t="s">
        <v>251</v>
      </c>
      <c r="BF607" t="s">
        <v>234</v>
      </c>
      <c r="BG607" t="s">
        <v>234</v>
      </c>
      <c r="BH607" t="s">
        <v>260</v>
      </c>
      <c r="BI607" t="s">
        <v>234</v>
      </c>
      <c r="BJ607" t="s">
        <v>234</v>
      </c>
      <c r="BK607" t="s">
        <v>234</v>
      </c>
      <c r="BL607" t="s">
        <v>8631</v>
      </c>
      <c r="BM607" t="s">
        <v>8632</v>
      </c>
      <c r="BN607" t="s">
        <v>263</v>
      </c>
      <c r="BO607" t="s">
        <v>234</v>
      </c>
      <c r="BP607" t="s">
        <v>264</v>
      </c>
      <c r="BQ607" t="s">
        <v>250</v>
      </c>
      <c r="BR607" t="s">
        <v>251</v>
      </c>
      <c r="BS607" t="s">
        <v>234</v>
      </c>
      <c r="BT607" t="s">
        <v>234</v>
      </c>
      <c r="BU607" t="s">
        <v>234</v>
      </c>
      <c r="BV607" t="s">
        <v>367</v>
      </c>
      <c r="BW607" t="s">
        <v>1155</v>
      </c>
      <c r="BX607" t="s">
        <v>8633</v>
      </c>
      <c r="BY607" t="s">
        <v>8634</v>
      </c>
      <c r="BZ607" t="s">
        <v>8635</v>
      </c>
      <c r="CA607" t="s">
        <v>270</v>
      </c>
      <c r="CB607" t="s">
        <v>234</v>
      </c>
      <c r="CC607" t="s">
        <v>234</v>
      </c>
      <c r="CD607" t="s">
        <v>234</v>
      </c>
      <c r="CE607" t="s">
        <v>234</v>
      </c>
      <c r="CF607" t="s">
        <v>234</v>
      </c>
      <c r="CG607" t="s">
        <v>234</v>
      </c>
      <c r="CH607" t="s">
        <v>234</v>
      </c>
      <c r="CI607" t="s">
        <v>234</v>
      </c>
      <c r="CJ607" t="s">
        <v>234</v>
      </c>
      <c r="CK607" t="s">
        <v>234</v>
      </c>
      <c r="CL607" t="s">
        <v>234</v>
      </c>
      <c r="CM607" t="s">
        <v>234</v>
      </c>
      <c r="CN607" t="s">
        <v>234</v>
      </c>
      <c r="CO607" t="s">
        <v>234</v>
      </c>
      <c r="CP607" t="s">
        <v>234</v>
      </c>
      <c r="CQ607" t="s">
        <v>234</v>
      </c>
      <c r="CR607" t="s">
        <v>234</v>
      </c>
      <c r="CS607" t="s">
        <v>234</v>
      </c>
      <c r="CT607" t="s">
        <v>234</v>
      </c>
      <c r="CU607" t="s">
        <v>234</v>
      </c>
      <c r="CV607" t="s">
        <v>234</v>
      </c>
      <c r="CW607" t="s">
        <v>234</v>
      </c>
      <c r="CX607" t="s">
        <v>234</v>
      </c>
      <c r="CY607" t="s">
        <v>234</v>
      </c>
      <c r="CZ607" t="s">
        <v>234</v>
      </c>
      <c r="DA607" t="s">
        <v>234</v>
      </c>
      <c r="DB607" t="s">
        <v>234</v>
      </c>
      <c r="DC607" t="s">
        <v>234</v>
      </c>
      <c r="DD607" t="s">
        <v>234</v>
      </c>
      <c r="DE607" t="s">
        <v>234</v>
      </c>
      <c r="DF607" t="s">
        <v>234</v>
      </c>
      <c r="DG607" t="s">
        <v>234</v>
      </c>
      <c r="DH607" t="s">
        <v>234</v>
      </c>
      <c r="DI607" t="s">
        <v>234</v>
      </c>
      <c r="DJ607" t="s">
        <v>234</v>
      </c>
      <c r="DK607" t="s">
        <v>234</v>
      </c>
      <c r="DL607" t="s">
        <v>234</v>
      </c>
      <c r="DM607" t="s">
        <v>234</v>
      </c>
      <c r="DN607" t="s">
        <v>234</v>
      </c>
      <c r="DO607" t="s">
        <v>234</v>
      </c>
      <c r="DP607" t="s">
        <v>234</v>
      </c>
      <c r="DQ607" t="s">
        <v>259</v>
      </c>
      <c r="DR607" t="s">
        <v>264</v>
      </c>
      <c r="DS607" t="s">
        <v>234</v>
      </c>
      <c r="DT607" t="s">
        <v>271</v>
      </c>
      <c r="DU607" t="s">
        <v>234</v>
      </c>
      <c r="DV607" t="s">
        <v>1159</v>
      </c>
      <c r="DW607" t="s">
        <v>234</v>
      </c>
      <c r="DX607" t="s">
        <v>234</v>
      </c>
      <c r="DY607" t="s">
        <v>234</v>
      </c>
      <c r="DZ607" t="s">
        <v>234</v>
      </c>
      <c r="EA607" t="s">
        <v>234</v>
      </c>
      <c r="EB607" t="s">
        <v>234</v>
      </c>
      <c r="EC607" t="s">
        <v>234</v>
      </c>
      <c r="ED607" t="s">
        <v>234</v>
      </c>
      <c r="EE607" t="s">
        <v>234</v>
      </c>
      <c r="EF607" t="s">
        <v>234</v>
      </c>
      <c r="EG607" t="s">
        <v>234</v>
      </c>
      <c r="EH607" t="s">
        <v>234</v>
      </c>
      <c r="EI607" t="s">
        <v>234</v>
      </c>
      <c r="EJ607" t="s">
        <v>234</v>
      </c>
      <c r="EK607" t="s">
        <v>234</v>
      </c>
      <c r="EL607" t="s">
        <v>234</v>
      </c>
      <c r="EM607" t="s">
        <v>234</v>
      </c>
      <c r="EN607" t="s">
        <v>234</v>
      </c>
      <c r="EO607" t="s">
        <v>234</v>
      </c>
      <c r="EP607" t="s">
        <v>234</v>
      </c>
      <c r="EQ607" t="s">
        <v>234</v>
      </c>
      <c r="ER607" t="s">
        <v>234</v>
      </c>
      <c r="ES607" t="s">
        <v>234</v>
      </c>
      <c r="ET607" t="s">
        <v>234</v>
      </c>
      <c r="EU607" t="s">
        <v>234</v>
      </c>
      <c r="EV607" t="s">
        <v>234</v>
      </c>
      <c r="EW607" t="s">
        <v>234</v>
      </c>
      <c r="EX607" t="s">
        <v>234</v>
      </c>
      <c r="EY607" t="s">
        <v>234</v>
      </c>
      <c r="EZ607" t="s">
        <v>234</v>
      </c>
      <c r="FA607" t="s">
        <v>234</v>
      </c>
      <c r="FB607" t="s">
        <v>234</v>
      </c>
      <c r="FC607" t="s">
        <v>234</v>
      </c>
      <c r="FD607" t="s">
        <v>234</v>
      </c>
      <c r="FE607" t="s">
        <v>234</v>
      </c>
      <c r="FF607" t="s">
        <v>234</v>
      </c>
      <c r="FG607" t="s">
        <v>234</v>
      </c>
      <c r="FH607" t="s">
        <v>234</v>
      </c>
      <c r="FI607" t="s">
        <v>234</v>
      </c>
      <c r="FJ607" t="s">
        <v>234</v>
      </c>
      <c r="FK607" t="s">
        <v>234</v>
      </c>
      <c r="FL607" t="s">
        <v>234</v>
      </c>
      <c r="FM607" t="s">
        <v>234</v>
      </c>
      <c r="FN607" t="s">
        <v>234</v>
      </c>
      <c r="FO607" t="s">
        <v>234</v>
      </c>
      <c r="FP607" t="s">
        <v>234</v>
      </c>
      <c r="FQ607" t="s">
        <v>234</v>
      </c>
      <c r="FR607" t="s">
        <v>234</v>
      </c>
      <c r="FS607" t="s">
        <v>234</v>
      </c>
      <c r="FT607" t="s">
        <v>234</v>
      </c>
      <c r="FU607" t="s">
        <v>234</v>
      </c>
      <c r="FV607" t="s">
        <v>234</v>
      </c>
      <c r="FW607" t="s">
        <v>234</v>
      </c>
      <c r="FX607" t="s">
        <v>234</v>
      </c>
      <c r="FY607" t="s">
        <v>234</v>
      </c>
      <c r="FZ607" t="s">
        <v>234</v>
      </c>
      <c r="GA607" t="s">
        <v>234</v>
      </c>
      <c r="GB607" t="s">
        <v>234</v>
      </c>
      <c r="GC607" t="s">
        <v>234</v>
      </c>
      <c r="GD607" t="s">
        <v>234</v>
      </c>
      <c r="GE607" t="s">
        <v>234</v>
      </c>
      <c r="GF607" t="s">
        <v>234</v>
      </c>
      <c r="GG607" t="s">
        <v>234</v>
      </c>
      <c r="GH607" t="s">
        <v>234</v>
      </c>
      <c r="GI607" t="s">
        <v>234</v>
      </c>
      <c r="GJ607" t="s">
        <v>234</v>
      </c>
      <c r="GK607" t="s">
        <v>234</v>
      </c>
      <c r="GL607" t="s">
        <v>234</v>
      </c>
      <c r="GM607" t="s">
        <v>234</v>
      </c>
      <c r="GN607" t="s">
        <v>234</v>
      </c>
      <c r="GO607" t="s">
        <v>234</v>
      </c>
      <c r="GP607" t="s">
        <v>234</v>
      </c>
      <c r="GQ607" t="s">
        <v>234</v>
      </c>
      <c r="GR607" t="s">
        <v>234</v>
      </c>
      <c r="GS607" t="s">
        <v>234</v>
      </c>
      <c r="GT607" t="s">
        <v>234</v>
      </c>
      <c r="GU607" t="s">
        <v>234</v>
      </c>
      <c r="GV607" t="s">
        <v>234</v>
      </c>
      <c r="GW607" t="s">
        <v>234</v>
      </c>
      <c r="GX607" t="s">
        <v>234</v>
      </c>
      <c r="GY607" t="s">
        <v>372</v>
      </c>
      <c r="GZ607" t="s">
        <v>234</v>
      </c>
      <c r="HA607" t="s">
        <v>274</v>
      </c>
      <c r="HB607" t="s">
        <v>275</v>
      </c>
      <c r="HC607" t="s">
        <v>234</v>
      </c>
      <c r="HD607" t="s">
        <v>7990</v>
      </c>
      <c r="HE607" t="s">
        <v>277</v>
      </c>
      <c r="HF607" t="s">
        <v>234</v>
      </c>
      <c r="HG607" t="s">
        <v>234</v>
      </c>
      <c r="HH607" t="s">
        <v>234</v>
      </c>
      <c r="HI607" t="s">
        <v>280</v>
      </c>
      <c r="HJ607" t="s">
        <v>234</v>
      </c>
      <c r="HK607" t="s">
        <v>234</v>
      </c>
      <c r="HL607" t="s">
        <v>281</v>
      </c>
      <c r="HM607" t="s">
        <v>234</v>
      </c>
      <c r="HN607" t="s">
        <v>234</v>
      </c>
      <c r="HO607" t="s">
        <v>234</v>
      </c>
      <c r="HP607" t="s">
        <v>284</v>
      </c>
      <c r="HQ607" t="s">
        <v>234</v>
      </c>
      <c r="HR607" t="s">
        <v>234</v>
      </c>
      <c r="HS607" t="s">
        <v>285</v>
      </c>
      <c r="HT607" t="s">
        <v>274</v>
      </c>
      <c r="HU607" t="s">
        <v>234</v>
      </c>
      <c r="HV607" t="s">
        <v>234</v>
      </c>
      <c r="HW607" t="s">
        <v>234</v>
      </c>
      <c r="HX607" t="s">
        <v>234</v>
      </c>
      <c r="HY607" t="s">
        <v>234</v>
      </c>
    </row>
    <row r="608" spans="1:233" x14ac:dyDescent="0.25">
      <c r="A608" t="s">
        <v>8636</v>
      </c>
      <c r="B608" t="s">
        <v>234</v>
      </c>
      <c r="C608" t="s">
        <v>234</v>
      </c>
      <c r="D608" t="s">
        <v>8125</v>
      </c>
      <c r="E608" t="s">
        <v>8637</v>
      </c>
      <c r="F608" t="s">
        <v>237</v>
      </c>
      <c r="G608" t="s">
        <v>234</v>
      </c>
      <c r="H608" t="s">
        <v>238</v>
      </c>
      <c r="I608" t="s">
        <v>8638</v>
      </c>
      <c r="J608" t="s">
        <v>240</v>
      </c>
      <c r="K608" t="s">
        <v>241</v>
      </c>
      <c r="L608" t="s">
        <v>242</v>
      </c>
      <c r="M608" t="s">
        <v>243</v>
      </c>
      <c r="N608" t="s">
        <v>312</v>
      </c>
      <c r="O608" t="s">
        <v>234</v>
      </c>
      <c r="P608" t="s">
        <v>8639</v>
      </c>
      <c r="Q608" t="s">
        <v>8640</v>
      </c>
      <c r="R608" t="s">
        <v>234</v>
      </c>
      <c r="S608" t="s">
        <v>234</v>
      </c>
      <c r="T608" t="s">
        <v>8641</v>
      </c>
      <c r="U608" t="s">
        <v>360</v>
      </c>
      <c r="V608" t="s">
        <v>742</v>
      </c>
      <c r="W608" t="s">
        <v>318</v>
      </c>
      <c r="X608" t="s">
        <v>250</v>
      </c>
      <c r="Y608" t="s">
        <v>251</v>
      </c>
      <c r="Z608" t="s">
        <v>234</v>
      </c>
      <c r="AA608" t="s">
        <v>234</v>
      </c>
      <c r="AB608" t="s">
        <v>234</v>
      </c>
      <c r="AC608" t="s">
        <v>234</v>
      </c>
      <c r="AD608" t="s">
        <v>361</v>
      </c>
      <c r="AE608" t="s">
        <v>234</v>
      </c>
      <c r="AF608" t="s">
        <v>8642</v>
      </c>
      <c r="AG608" t="s">
        <v>234</v>
      </c>
      <c r="AH608" t="s">
        <v>234</v>
      </c>
      <c r="AI608" t="s">
        <v>254</v>
      </c>
      <c r="AJ608" t="s">
        <v>242</v>
      </c>
      <c r="AK608" t="s">
        <v>238</v>
      </c>
      <c r="AL608" t="s">
        <v>8643</v>
      </c>
      <c r="AM608" t="s">
        <v>234</v>
      </c>
      <c r="AN608" t="s">
        <v>234</v>
      </c>
      <c r="AO608" t="s">
        <v>257</v>
      </c>
      <c r="AP608" t="s">
        <v>312</v>
      </c>
      <c r="AQ608" t="s">
        <v>312</v>
      </c>
      <c r="AR608" t="s">
        <v>238</v>
      </c>
      <c r="AS608" t="s">
        <v>237</v>
      </c>
      <c r="AT608" t="s">
        <v>258</v>
      </c>
      <c r="AU608" t="s">
        <v>234</v>
      </c>
      <c r="AV608" t="s">
        <v>234</v>
      </c>
      <c r="AW608" t="s">
        <v>234</v>
      </c>
      <c r="AX608" t="s">
        <v>234</v>
      </c>
      <c r="AY608" t="s">
        <v>234</v>
      </c>
      <c r="AZ608" t="s">
        <v>234</v>
      </c>
      <c r="BA608" t="s">
        <v>234</v>
      </c>
      <c r="BB608" t="s">
        <v>234</v>
      </c>
      <c r="BC608" t="s">
        <v>259</v>
      </c>
      <c r="BD608" t="s">
        <v>250</v>
      </c>
      <c r="BE608" t="s">
        <v>251</v>
      </c>
      <c r="BF608" t="s">
        <v>234</v>
      </c>
      <c r="BG608" t="s">
        <v>234</v>
      </c>
      <c r="BH608" t="s">
        <v>263</v>
      </c>
      <c r="BI608" t="s">
        <v>234</v>
      </c>
      <c r="BJ608" t="s">
        <v>234</v>
      </c>
      <c r="BK608" t="s">
        <v>234</v>
      </c>
      <c r="BL608" t="s">
        <v>8644</v>
      </c>
      <c r="BM608" t="s">
        <v>8645</v>
      </c>
      <c r="BN608" t="s">
        <v>1325</v>
      </c>
      <c r="BO608" t="s">
        <v>234</v>
      </c>
      <c r="BP608" t="s">
        <v>264</v>
      </c>
      <c r="BQ608" t="s">
        <v>250</v>
      </c>
      <c r="BR608" t="s">
        <v>251</v>
      </c>
      <c r="BS608" t="s">
        <v>234</v>
      </c>
      <c r="BT608" t="s">
        <v>234</v>
      </c>
      <c r="BU608" t="s">
        <v>234</v>
      </c>
      <c r="BV608" t="s">
        <v>265</v>
      </c>
      <c r="BW608" t="s">
        <v>4433</v>
      </c>
      <c r="BX608" t="s">
        <v>8646</v>
      </c>
      <c r="BY608" t="s">
        <v>8647</v>
      </c>
      <c r="BZ608" t="s">
        <v>8648</v>
      </c>
      <c r="CA608" t="s">
        <v>260</v>
      </c>
      <c r="CB608" t="s">
        <v>234</v>
      </c>
      <c r="CC608" t="s">
        <v>234</v>
      </c>
      <c r="CD608" t="s">
        <v>234</v>
      </c>
      <c r="CE608" t="s">
        <v>234</v>
      </c>
      <c r="CF608" t="s">
        <v>234</v>
      </c>
      <c r="CG608" t="s">
        <v>234</v>
      </c>
      <c r="CH608" t="s">
        <v>234</v>
      </c>
      <c r="CI608" t="s">
        <v>234</v>
      </c>
      <c r="CJ608" t="s">
        <v>234</v>
      </c>
      <c r="CK608" t="s">
        <v>234</v>
      </c>
      <c r="CL608" t="s">
        <v>234</v>
      </c>
      <c r="CM608" t="s">
        <v>234</v>
      </c>
      <c r="CN608" t="s">
        <v>234</v>
      </c>
      <c r="CO608" t="s">
        <v>234</v>
      </c>
      <c r="CP608" t="s">
        <v>234</v>
      </c>
      <c r="CQ608" t="s">
        <v>234</v>
      </c>
      <c r="CR608" t="s">
        <v>234</v>
      </c>
      <c r="CS608" t="s">
        <v>234</v>
      </c>
      <c r="CT608" t="s">
        <v>234</v>
      </c>
      <c r="CU608" t="s">
        <v>234</v>
      </c>
      <c r="CV608" t="s">
        <v>234</v>
      </c>
      <c r="CW608" t="s">
        <v>234</v>
      </c>
      <c r="CX608" t="s">
        <v>234</v>
      </c>
      <c r="CY608" t="s">
        <v>234</v>
      </c>
      <c r="CZ608" t="s">
        <v>234</v>
      </c>
      <c r="DA608" t="s">
        <v>234</v>
      </c>
      <c r="DB608" t="s">
        <v>234</v>
      </c>
      <c r="DC608" t="s">
        <v>234</v>
      </c>
      <c r="DD608" t="s">
        <v>234</v>
      </c>
      <c r="DE608" t="s">
        <v>234</v>
      </c>
      <c r="DF608" t="s">
        <v>234</v>
      </c>
      <c r="DG608" t="s">
        <v>234</v>
      </c>
      <c r="DH608" t="s">
        <v>234</v>
      </c>
      <c r="DI608" t="s">
        <v>234</v>
      </c>
      <c r="DJ608" t="s">
        <v>234</v>
      </c>
      <c r="DK608" t="s">
        <v>234</v>
      </c>
      <c r="DL608" t="s">
        <v>234</v>
      </c>
      <c r="DM608" t="s">
        <v>234</v>
      </c>
      <c r="DN608" t="s">
        <v>234</v>
      </c>
      <c r="DO608" t="s">
        <v>234</v>
      </c>
      <c r="DP608" t="s">
        <v>234</v>
      </c>
      <c r="DQ608" t="s">
        <v>259</v>
      </c>
      <c r="DR608" t="s">
        <v>264</v>
      </c>
      <c r="DS608" t="s">
        <v>234</v>
      </c>
      <c r="DT608" t="s">
        <v>271</v>
      </c>
      <c r="DU608" t="s">
        <v>234</v>
      </c>
      <c r="DV608" t="s">
        <v>4436</v>
      </c>
      <c r="DW608" t="s">
        <v>234</v>
      </c>
      <c r="DX608" t="s">
        <v>234</v>
      </c>
      <c r="DY608" t="s">
        <v>234</v>
      </c>
      <c r="DZ608" t="s">
        <v>234</v>
      </c>
      <c r="EA608" t="s">
        <v>234</v>
      </c>
      <c r="EB608" t="s">
        <v>234</v>
      </c>
      <c r="EC608" t="s">
        <v>234</v>
      </c>
      <c r="ED608" t="s">
        <v>234</v>
      </c>
      <c r="EE608" t="s">
        <v>234</v>
      </c>
      <c r="EF608" t="s">
        <v>234</v>
      </c>
      <c r="EG608" t="s">
        <v>234</v>
      </c>
      <c r="EH608" t="s">
        <v>234</v>
      </c>
      <c r="EI608" t="s">
        <v>234</v>
      </c>
      <c r="EJ608" t="s">
        <v>234</v>
      </c>
      <c r="EK608" t="s">
        <v>234</v>
      </c>
      <c r="EL608" t="s">
        <v>234</v>
      </c>
      <c r="EM608" t="s">
        <v>234</v>
      </c>
      <c r="EN608" t="s">
        <v>234</v>
      </c>
      <c r="EO608" t="s">
        <v>234</v>
      </c>
      <c r="EP608" t="s">
        <v>234</v>
      </c>
      <c r="EQ608" t="s">
        <v>234</v>
      </c>
      <c r="ER608" t="s">
        <v>234</v>
      </c>
      <c r="ES608" t="s">
        <v>234</v>
      </c>
      <c r="ET608" t="s">
        <v>234</v>
      </c>
      <c r="EU608" t="s">
        <v>234</v>
      </c>
      <c r="EV608" t="s">
        <v>234</v>
      </c>
      <c r="EW608" t="s">
        <v>234</v>
      </c>
      <c r="EX608" t="s">
        <v>234</v>
      </c>
      <c r="EY608" t="s">
        <v>234</v>
      </c>
      <c r="EZ608" t="s">
        <v>234</v>
      </c>
      <c r="FA608" t="s">
        <v>234</v>
      </c>
      <c r="FB608" t="s">
        <v>234</v>
      </c>
      <c r="FC608" t="s">
        <v>234</v>
      </c>
      <c r="FD608" t="s">
        <v>234</v>
      </c>
      <c r="FE608" t="s">
        <v>234</v>
      </c>
      <c r="FF608" t="s">
        <v>234</v>
      </c>
      <c r="FG608" t="s">
        <v>234</v>
      </c>
      <c r="FH608" t="s">
        <v>234</v>
      </c>
      <c r="FI608" t="s">
        <v>234</v>
      </c>
      <c r="FJ608" t="s">
        <v>234</v>
      </c>
      <c r="FK608" t="s">
        <v>234</v>
      </c>
      <c r="FL608" t="s">
        <v>234</v>
      </c>
      <c r="FM608" t="s">
        <v>234</v>
      </c>
      <c r="FN608" t="s">
        <v>234</v>
      </c>
      <c r="FO608" t="s">
        <v>234</v>
      </c>
      <c r="FP608" t="s">
        <v>234</v>
      </c>
      <c r="FQ608" t="s">
        <v>234</v>
      </c>
      <c r="FR608" t="s">
        <v>234</v>
      </c>
      <c r="FS608" t="s">
        <v>234</v>
      </c>
      <c r="FT608" t="s">
        <v>234</v>
      </c>
      <c r="FU608" t="s">
        <v>234</v>
      </c>
      <c r="FV608" t="s">
        <v>234</v>
      </c>
      <c r="FW608" t="s">
        <v>234</v>
      </c>
      <c r="FX608" t="s">
        <v>234</v>
      </c>
      <c r="FY608" t="s">
        <v>234</v>
      </c>
      <c r="FZ608" t="s">
        <v>234</v>
      </c>
      <c r="GA608" t="s">
        <v>234</v>
      </c>
      <c r="GB608" t="s">
        <v>234</v>
      </c>
      <c r="GC608" t="s">
        <v>234</v>
      </c>
      <c r="GD608" t="s">
        <v>234</v>
      </c>
      <c r="GE608" t="s">
        <v>234</v>
      </c>
      <c r="GF608" t="s">
        <v>234</v>
      </c>
      <c r="GG608" t="s">
        <v>234</v>
      </c>
      <c r="GH608" t="s">
        <v>234</v>
      </c>
      <c r="GI608" t="s">
        <v>234</v>
      </c>
      <c r="GJ608" t="s">
        <v>234</v>
      </c>
      <c r="GK608" t="s">
        <v>234</v>
      </c>
      <c r="GL608" t="s">
        <v>234</v>
      </c>
      <c r="GM608" t="s">
        <v>234</v>
      </c>
      <c r="GN608" t="s">
        <v>234</v>
      </c>
      <c r="GO608" t="s">
        <v>234</v>
      </c>
      <c r="GP608" t="s">
        <v>234</v>
      </c>
      <c r="GQ608" t="s">
        <v>234</v>
      </c>
      <c r="GR608" t="s">
        <v>234</v>
      </c>
      <c r="GS608" t="s">
        <v>234</v>
      </c>
      <c r="GT608" t="s">
        <v>234</v>
      </c>
      <c r="GU608" t="s">
        <v>234</v>
      </c>
      <c r="GV608" t="s">
        <v>234</v>
      </c>
      <c r="GW608" t="s">
        <v>234</v>
      </c>
      <c r="GX608" t="s">
        <v>234</v>
      </c>
      <c r="GY608" t="s">
        <v>273</v>
      </c>
      <c r="GZ608" t="s">
        <v>234</v>
      </c>
      <c r="HA608" t="s">
        <v>274</v>
      </c>
      <c r="HB608" t="s">
        <v>275</v>
      </c>
      <c r="HC608" t="s">
        <v>234</v>
      </c>
      <c r="HD608" t="s">
        <v>276</v>
      </c>
      <c r="HE608" t="s">
        <v>277</v>
      </c>
      <c r="HF608" t="s">
        <v>825</v>
      </c>
      <c r="HG608" t="s">
        <v>234</v>
      </c>
      <c r="HH608" t="s">
        <v>279</v>
      </c>
      <c r="HI608" t="s">
        <v>280</v>
      </c>
      <c r="HJ608" t="s">
        <v>234</v>
      </c>
      <c r="HK608" t="s">
        <v>234</v>
      </c>
      <c r="HL608" t="s">
        <v>281</v>
      </c>
      <c r="HM608" t="s">
        <v>826</v>
      </c>
      <c r="HN608" t="s">
        <v>234</v>
      </c>
      <c r="HO608" t="s">
        <v>283</v>
      </c>
      <c r="HP608" t="s">
        <v>284</v>
      </c>
      <c r="HQ608" t="s">
        <v>234</v>
      </c>
      <c r="HR608" t="s">
        <v>234</v>
      </c>
      <c r="HS608" t="s">
        <v>285</v>
      </c>
      <c r="HT608" t="s">
        <v>274</v>
      </c>
      <c r="HU608" t="s">
        <v>234</v>
      </c>
      <c r="HV608" t="s">
        <v>234</v>
      </c>
      <c r="HW608" t="s">
        <v>234</v>
      </c>
      <c r="HX608" t="s">
        <v>234</v>
      </c>
      <c r="HY608" t="s">
        <v>234</v>
      </c>
    </row>
    <row r="609" spans="1:233" x14ac:dyDescent="0.25">
      <c r="A609" t="s">
        <v>8649</v>
      </c>
      <c r="B609" t="s">
        <v>234</v>
      </c>
      <c r="C609" t="s">
        <v>234</v>
      </c>
      <c r="D609" t="s">
        <v>8125</v>
      </c>
      <c r="E609" t="s">
        <v>8650</v>
      </c>
      <c r="F609" t="s">
        <v>771</v>
      </c>
      <c r="G609" t="s">
        <v>234</v>
      </c>
      <c r="H609" t="s">
        <v>6248</v>
      </c>
      <c r="I609" t="s">
        <v>8651</v>
      </c>
      <c r="J609" t="s">
        <v>311</v>
      </c>
      <c r="K609" t="s">
        <v>241</v>
      </c>
      <c r="L609" t="s">
        <v>242</v>
      </c>
      <c r="M609" t="s">
        <v>243</v>
      </c>
      <c r="N609" t="s">
        <v>312</v>
      </c>
      <c r="O609" t="s">
        <v>234</v>
      </c>
      <c r="P609" t="s">
        <v>8652</v>
      </c>
      <c r="Q609" t="s">
        <v>8653</v>
      </c>
      <c r="R609" t="s">
        <v>234</v>
      </c>
      <c r="S609" t="s">
        <v>234</v>
      </c>
      <c r="T609" t="s">
        <v>8654</v>
      </c>
      <c r="U609" t="s">
        <v>8655</v>
      </c>
      <c r="V609" t="s">
        <v>234</v>
      </c>
      <c r="W609" t="s">
        <v>722</v>
      </c>
      <c r="X609" t="s">
        <v>250</v>
      </c>
      <c r="Y609" t="s">
        <v>251</v>
      </c>
      <c r="Z609" t="s">
        <v>234</v>
      </c>
      <c r="AA609" t="s">
        <v>234</v>
      </c>
      <c r="AB609" t="s">
        <v>234</v>
      </c>
      <c r="AC609" t="s">
        <v>234</v>
      </c>
      <c r="AD609" t="s">
        <v>3513</v>
      </c>
      <c r="AE609" t="s">
        <v>234</v>
      </c>
      <c r="AF609" t="s">
        <v>8656</v>
      </c>
      <c r="AG609" t="s">
        <v>234</v>
      </c>
      <c r="AH609" t="s">
        <v>234</v>
      </c>
      <c r="AI609" t="s">
        <v>778</v>
      </c>
      <c r="AJ609" t="s">
        <v>242</v>
      </c>
      <c r="AK609" t="s">
        <v>6253</v>
      </c>
      <c r="AL609" t="s">
        <v>8657</v>
      </c>
      <c r="AM609" t="s">
        <v>234</v>
      </c>
      <c r="AN609" t="s">
        <v>8658</v>
      </c>
      <c r="AO609" t="s">
        <v>782</v>
      </c>
      <c r="AP609" t="s">
        <v>312</v>
      </c>
      <c r="AQ609" t="s">
        <v>312</v>
      </c>
      <c r="AR609" t="s">
        <v>6248</v>
      </c>
      <c r="AS609" t="s">
        <v>771</v>
      </c>
      <c r="AT609" t="s">
        <v>258</v>
      </c>
      <c r="AU609" t="s">
        <v>234</v>
      </c>
      <c r="AV609" t="s">
        <v>234</v>
      </c>
      <c r="AW609" t="s">
        <v>234</v>
      </c>
      <c r="AX609" t="s">
        <v>234</v>
      </c>
      <c r="AY609" t="s">
        <v>234</v>
      </c>
      <c r="AZ609" t="s">
        <v>234</v>
      </c>
      <c r="BA609" t="s">
        <v>234</v>
      </c>
      <c r="BB609" t="s">
        <v>234</v>
      </c>
      <c r="BC609" t="s">
        <v>259</v>
      </c>
      <c r="BD609" t="s">
        <v>250</v>
      </c>
      <c r="BE609" t="s">
        <v>251</v>
      </c>
      <c r="BF609" t="s">
        <v>234</v>
      </c>
      <c r="BG609" t="s">
        <v>234</v>
      </c>
      <c r="BH609" t="s">
        <v>260</v>
      </c>
      <c r="BI609" t="s">
        <v>234</v>
      </c>
      <c r="BJ609" t="s">
        <v>234</v>
      </c>
      <c r="BK609" t="s">
        <v>234</v>
      </c>
      <c r="BL609" t="s">
        <v>8659</v>
      </c>
      <c r="BM609" t="s">
        <v>8660</v>
      </c>
      <c r="BN609" t="s">
        <v>263</v>
      </c>
      <c r="BO609" t="s">
        <v>234</v>
      </c>
      <c r="BP609" t="s">
        <v>264</v>
      </c>
      <c r="BQ609" t="s">
        <v>250</v>
      </c>
      <c r="BR609" t="s">
        <v>251</v>
      </c>
      <c r="BS609" t="s">
        <v>234</v>
      </c>
      <c r="BT609" t="s">
        <v>234</v>
      </c>
      <c r="BU609" t="s">
        <v>234</v>
      </c>
      <c r="BV609" t="s">
        <v>367</v>
      </c>
      <c r="BW609" t="s">
        <v>5750</v>
      </c>
      <c r="BX609" t="s">
        <v>8661</v>
      </c>
      <c r="BY609" t="s">
        <v>8662</v>
      </c>
      <c r="BZ609" t="s">
        <v>8663</v>
      </c>
      <c r="CA609" t="s">
        <v>270</v>
      </c>
      <c r="CB609" t="s">
        <v>234</v>
      </c>
      <c r="CC609" t="s">
        <v>234</v>
      </c>
      <c r="CD609" t="s">
        <v>234</v>
      </c>
      <c r="CE609" t="s">
        <v>234</v>
      </c>
      <c r="CF609" t="s">
        <v>234</v>
      </c>
      <c r="CG609" t="s">
        <v>234</v>
      </c>
      <c r="CH609" t="s">
        <v>234</v>
      </c>
      <c r="CI609" t="s">
        <v>234</v>
      </c>
      <c r="CJ609" t="s">
        <v>234</v>
      </c>
      <c r="CK609" t="s">
        <v>234</v>
      </c>
      <c r="CL609" t="s">
        <v>234</v>
      </c>
      <c r="CM609" t="s">
        <v>234</v>
      </c>
      <c r="CN609" t="s">
        <v>234</v>
      </c>
      <c r="CO609" t="s">
        <v>234</v>
      </c>
      <c r="CP609" t="s">
        <v>234</v>
      </c>
      <c r="CQ609" t="s">
        <v>234</v>
      </c>
      <c r="CR609" t="s">
        <v>234</v>
      </c>
      <c r="CS609" t="s">
        <v>234</v>
      </c>
      <c r="CT609" t="s">
        <v>234</v>
      </c>
      <c r="CU609" t="s">
        <v>234</v>
      </c>
      <c r="CV609" t="s">
        <v>234</v>
      </c>
      <c r="CW609" t="s">
        <v>234</v>
      </c>
      <c r="CX609" t="s">
        <v>234</v>
      </c>
      <c r="CY609" t="s">
        <v>234</v>
      </c>
      <c r="CZ609" t="s">
        <v>234</v>
      </c>
      <c r="DA609" t="s">
        <v>234</v>
      </c>
      <c r="DB609" t="s">
        <v>234</v>
      </c>
      <c r="DC609" t="s">
        <v>234</v>
      </c>
      <c r="DD609" t="s">
        <v>234</v>
      </c>
      <c r="DE609" t="s">
        <v>234</v>
      </c>
      <c r="DF609" t="s">
        <v>234</v>
      </c>
      <c r="DG609" t="s">
        <v>234</v>
      </c>
      <c r="DH609" t="s">
        <v>234</v>
      </c>
      <c r="DI609" t="s">
        <v>234</v>
      </c>
      <c r="DJ609" t="s">
        <v>234</v>
      </c>
      <c r="DK609" t="s">
        <v>234</v>
      </c>
      <c r="DL609" t="s">
        <v>234</v>
      </c>
      <c r="DM609" t="s">
        <v>234</v>
      </c>
      <c r="DN609" t="s">
        <v>234</v>
      </c>
      <c r="DO609" t="s">
        <v>234</v>
      </c>
      <c r="DP609" t="s">
        <v>234</v>
      </c>
      <c r="DQ609" t="s">
        <v>259</v>
      </c>
      <c r="DR609" t="s">
        <v>264</v>
      </c>
      <c r="DS609" t="s">
        <v>234</v>
      </c>
      <c r="DT609" t="s">
        <v>271</v>
      </c>
      <c r="DU609" t="s">
        <v>234</v>
      </c>
      <c r="DV609" t="s">
        <v>5754</v>
      </c>
      <c r="DW609" t="s">
        <v>234</v>
      </c>
      <c r="DX609" t="s">
        <v>234</v>
      </c>
      <c r="DY609" t="s">
        <v>234</v>
      </c>
      <c r="DZ609" t="s">
        <v>234</v>
      </c>
      <c r="EA609" t="s">
        <v>234</v>
      </c>
      <c r="EB609" t="s">
        <v>234</v>
      </c>
      <c r="EC609" t="s">
        <v>234</v>
      </c>
      <c r="ED609" t="s">
        <v>234</v>
      </c>
      <c r="EE609" t="s">
        <v>234</v>
      </c>
      <c r="EF609" t="s">
        <v>234</v>
      </c>
      <c r="EG609" t="s">
        <v>234</v>
      </c>
      <c r="EH609" t="s">
        <v>234</v>
      </c>
      <c r="EI609" t="s">
        <v>234</v>
      </c>
      <c r="EJ609" t="s">
        <v>234</v>
      </c>
      <c r="EK609" t="s">
        <v>234</v>
      </c>
      <c r="EL609" t="s">
        <v>234</v>
      </c>
      <c r="EM609" t="s">
        <v>234</v>
      </c>
      <c r="EN609" t="s">
        <v>234</v>
      </c>
      <c r="EO609" t="s">
        <v>234</v>
      </c>
      <c r="EP609" t="s">
        <v>234</v>
      </c>
      <c r="EQ609" t="s">
        <v>234</v>
      </c>
      <c r="ER609" t="s">
        <v>234</v>
      </c>
      <c r="ES609" t="s">
        <v>234</v>
      </c>
      <c r="ET609" t="s">
        <v>234</v>
      </c>
      <c r="EU609" t="s">
        <v>234</v>
      </c>
      <c r="EV609" t="s">
        <v>234</v>
      </c>
      <c r="EW609" t="s">
        <v>234</v>
      </c>
      <c r="EX609" t="s">
        <v>234</v>
      </c>
      <c r="EY609" t="s">
        <v>234</v>
      </c>
      <c r="EZ609" t="s">
        <v>234</v>
      </c>
      <c r="FA609" t="s">
        <v>234</v>
      </c>
      <c r="FB609" t="s">
        <v>234</v>
      </c>
      <c r="FC609" t="s">
        <v>234</v>
      </c>
      <c r="FD609" t="s">
        <v>234</v>
      </c>
      <c r="FE609" t="s">
        <v>234</v>
      </c>
      <c r="FF609" t="s">
        <v>234</v>
      </c>
      <c r="FG609" t="s">
        <v>234</v>
      </c>
      <c r="FH609" t="s">
        <v>234</v>
      </c>
      <c r="FI609" t="s">
        <v>234</v>
      </c>
      <c r="FJ609" t="s">
        <v>234</v>
      </c>
      <c r="FK609" t="s">
        <v>234</v>
      </c>
      <c r="FL609" t="s">
        <v>234</v>
      </c>
      <c r="FM609" t="s">
        <v>234</v>
      </c>
      <c r="FN609" t="s">
        <v>234</v>
      </c>
      <c r="FO609" t="s">
        <v>234</v>
      </c>
      <c r="FP609" t="s">
        <v>234</v>
      </c>
      <c r="FQ609" t="s">
        <v>234</v>
      </c>
      <c r="FR609" t="s">
        <v>234</v>
      </c>
      <c r="FS609" t="s">
        <v>234</v>
      </c>
      <c r="FT609" t="s">
        <v>234</v>
      </c>
      <c r="FU609" t="s">
        <v>234</v>
      </c>
      <c r="FV609" t="s">
        <v>234</v>
      </c>
      <c r="FW609" t="s">
        <v>234</v>
      </c>
      <c r="FX609" t="s">
        <v>234</v>
      </c>
      <c r="FY609" t="s">
        <v>234</v>
      </c>
      <c r="FZ609" t="s">
        <v>234</v>
      </c>
      <c r="GA609" t="s">
        <v>234</v>
      </c>
      <c r="GB609" t="s">
        <v>234</v>
      </c>
      <c r="GC609" t="s">
        <v>234</v>
      </c>
      <c r="GD609" t="s">
        <v>234</v>
      </c>
      <c r="GE609" t="s">
        <v>234</v>
      </c>
      <c r="GF609" t="s">
        <v>234</v>
      </c>
      <c r="GG609" t="s">
        <v>234</v>
      </c>
      <c r="GH609" t="s">
        <v>234</v>
      </c>
      <c r="GI609" t="s">
        <v>234</v>
      </c>
      <c r="GJ609" t="s">
        <v>234</v>
      </c>
      <c r="GK609" t="s">
        <v>234</v>
      </c>
      <c r="GL609" t="s">
        <v>234</v>
      </c>
      <c r="GM609" t="s">
        <v>234</v>
      </c>
      <c r="GN609" t="s">
        <v>234</v>
      </c>
      <c r="GO609" t="s">
        <v>234</v>
      </c>
      <c r="GP609" t="s">
        <v>234</v>
      </c>
      <c r="GQ609" t="s">
        <v>234</v>
      </c>
      <c r="GR609" t="s">
        <v>234</v>
      </c>
      <c r="GS609" t="s">
        <v>234</v>
      </c>
      <c r="GT609" t="s">
        <v>234</v>
      </c>
      <c r="GU609" t="s">
        <v>234</v>
      </c>
      <c r="GV609" t="s">
        <v>234</v>
      </c>
      <c r="GW609" t="s">
        <v>234</v>
      </c>
      <c r="GX609" t="s">
        <v>234</v>
      </c>
      <c r="GY609" t="s">
        <v>859</v>
      </c>
      <c r="GZ609" t="s">
        <v>234</v>
      </c>
      <c r="HA609" t="s">
        <v>274</v>
      </c>
      <c r="HB609" t="s">
        <v>275</v>
      </c>
      <c r="HC609" t="s">
        <v>234</v>
      </c>
      <c r="HD609" t="s">
        <v>6253</v>
      </c>
      <c r="HE609" t="s">
        <v>790</v>
      </c>
      <c r="HF609" t="s">
        <v>234</v>
      </c>
      <c r="HG609" t="s">
        <v>234</v>
      </c>
      <c r="HH609" t="s">
        <v>234</v>
      </c>
      <c r="HI609" t="s">
        <v>280</v>
      </c>
      <c r="HJ609" t="s">
        <v>234</v>
      </c>
      <c r="HK609" t="s">
        <v>234</v>
      </c>
      <c r="HL609" t="s">
        <v>791</v>
      </c>
      <c r="HM609" t="s">
        <v>234</v>
      </c>
      <c r="HN609" t="s">
        <v>234</v>
      </c>
      <c r="HO609" t="s">
        <v>234</v>
      </c>
      <c r="HP609" t="s">
        <v>284</v>
      </c>
      <c r="HQ609" t="s">
        <v>234</v>
      </c>
      <c r="HR609" t="s">
        <v>234</v>
      </c>
      <c r="HS609" t="s">
        <v>285</v>
      </c>
      <c r="HT609" t="s">
        <v>274</v>
      </c>
      <c r="HU609" t="s">
        <v>234</v>
      </c>
      <c r="HV609" t="s">
        <v>234</v>
      </c>
      <c r="HW609" t="s">
        <v>234</v>
      </c>
      <c r="HX609" t="s">
        <v>234</v>
      </c>
      <c r="HY609" t="s">
        <v>234</v>
      </c>
    </row>
    <row r="610" spans="1:233" x14ac:dyDescent="0.25">
      <c r="A610" t="s">
        <v>8664</v>
      </c>
      <c r="B610" t="s">
        <v>234</v>
      </c>
      <c r="C610" t="s">
        <v>234</v>
      </c>
      <c r="D610" t="s">
        <v>8125</v>
      </c>
      <c r="E610" t="s">
        <v>8665</v>
      </c>
      <c r="F610" t="s">
        <v>237</v>
      </c>
      <c r="G610" t="s">
        <v>234</v>
      </c>
      <c r="H610" t="s">
        <v>238</v>
      </c>
      <c r="I610" t="s">
        <v>4791</v>
      </c>
      <c r="J610" t="s">
        <v>311</v>
      </c>
      <c r="K610" t="s">
        <v>241</v>
      </c>
      <c r="L610" t="s">
        <v>242</v>
      </c>
      <c r="M610" t="s">
        <v>243</v>
      </c>
      <c r="N610" t="s">
        <v>244</v>
      </c>
      <c r="O610" t="s">
        <v>234</v>
      </c>
      <c r="P610" t="s">
        <v>8666</v>
      </c>
      <c r="Q610" t="s">
        <v>8667</v>
      </c>
      <c r="R610" t="s">
        <v>234</v>
      </c>
      <c r="S610" t="s">
        <v>234</v>
      </c>
      <c r="T610" t="s">
        <v>8668</v>
      </c>
      <c r="U610" t="s">
        <v>1009</v>
      </c>
      <c r="V610" t="s">
        <v>234</v>
      </c>
      <c r="W610" t="s">
        <v>318</v>
      </c>
      <c r="X610" t="s">
        <v>250</v>
      </c>
      <c r="Y610" t="s">
        <v>251</v>
      </c>
      <c r="Z610" t="s">
        <v>234</v>
      </c>
      <c r="AA610" t="s">
        <v>234</v>
      </c>
      <c r="AB610" t="s">
        <v>234</v>
      </c>
      <c r="AC610" t="s">
        <v>234</v>
      </c>
      <c r="AD610" t="s">
        <v>343</v>
      </c>
      <c r="AE610" t="s">
        <v>234</v>
      </c>
      <c r="AF610" t="s">
        <v>8669</v>
      </c>
      <c r="AG610" t="s">
        <v>234</v>
      </c>
      <c r="AH610" t="s">
        <v>234</v>
      </c>
      <c r="AI610" t="s">
        <v>254</v>
      </c>
      <c r="AJ610" t="s">
        <v>242</v>
      </c>
      <c r="AK610" t="s">
        <v>238</v>
      </c>
      <c r="AL610" t="s">
        <v>8670</v>
      </c>
      <c r="AM610" t="s">
        <v>234</v>
      </c>
      <c r="AN610" t="s">
        <v>234</v>
      </c>
      <c r="AO610" t="s">
        <v>257</v>
      </c>
      <c r="AP610" t="s">
        <v>244</v>
      </c>
      <c r="AQ610" t="s">
        <v>244</v>
      </c>
      <c r="AR610" t="s">
        <v>238</v>
      </c>
      <c r="AS610" t="s">
        <v>237</v>
      </c>
      <c r="AT610" t="s">
        <v>258</v>
      </c>
      <c r="AU610" t="s">
        <v>234</v>
      </c>
      <c r="AV610" t="s">
        <v>234</v>
      </c>
      <c r="AW610" t="s">
        <v>234</v>
      </c>
      <c r="AX610" t="s">
        <v>234</v>
      </c>
      <c r="AY610" t="s">
        <v>234</v>
      </c>
      <c r="AZ610" t="s">
        <v>234</v>
      </c>
      <c r="BA610" t="s">
        <v>234</v>
      </c>
      <c r="BB610" t="s">
        <v>234</v>
      </c>
      <c r="BC610" t="s">
        <v>259</v>
      </c>
      <c r="BD610" t="s">
        <v>250</v>
      </c>
      <c r="BE610" t="s">
        <v>251</v>
      </c>
      <c r="BF610" t="s">
        <v>234</v>
      </c>
      <c r="BG610" t="s">
        <v>234</v>
      </c>
      <c r="BH610" t="s">
        <v>260</v>
      </c>
      <c r="BI610" t="s">
        <v>234</v>
      </c>
      <c r="BJ610" t="s">
        <v>234</v>
      </c>
      <c r="BK610" t="s">
        <v>234</v>
      </c>
      <c r="BL610" t="s">
        <v>8671</v>
      </c>
      <c r="BM610" t="s">
        <v>8672</v>
      </c>
      <c r="BN610" t="s">
        <v>263</v>
      </c>
      <c r="BO610" t="s">
        <v>234</v>
      </c>
      <c r="BP610" t="s">
        <v>264</v>
      </c>
      <c r="BQ610" t="s">
        <v>250</v>
      </c>
      <c r="BR610" t="s">
        <v>251</v>
      </c>
      <c r="BS610" t="s">
        <v>234</v>
      </c>
      <c r="BT610" t="s">
        <v>234</v>
      </c>
      <c r="BU610" t="s">
        <v>234</v>
      </c>
      <c r="BV610" t="s">
        <v>474</v>
      </c>
      <c r="BW610" t="s">
        <v>764</v>
      </c>
      <c r="BX610" t="s">
        <v>2824</v>
      </c>
      <c r="BY610" t="s">
        <v>8673</v>
      </c>
      <c r="BZ610" t="s">
        <v>8674</v>
      </c>
      <c r="CA610" t="s">
        <v>270</v>
      </c>
      <c r="CB610" t="s">
        <v>234</v>
      </c>
      <c r="CC610" t="s">
        <v>234</v>
      </c>
      <c r="CD610" t="s">
        <v>234</v>
      </c>
      <c r="CE610" t="s">
        <v>234</v>
      </c>
      <c r="CF610" t="s">
        <v>234</v>
      </c>
      <c r="CG610" t="s">
        <v>234</v>
      </c>
      <c r="CH610" t="s">
        <v>234</v>
      </c>
      <c r="CI610" t="s">
        <v>234</v>
      </c>
      <c r="CJ610" t="s">
        <v>234</v>
      </c>
      <c r="CK610" t="s">
        <v>234</v>
      </c>
      <c r="CL610" t="s">
        <v>234</v>
      </c>
      <c r="CM610" t="s">
        <v>234</v>
      </c>
      <c r="CN610" t="s">
        <v>234</v>
      </c>
      <c r="CO610" t="s">
        <v>234</v>
      </c>
      <c r="CP610" t="s">
        <v>234</v>
      </c>
      <c r="CQ610" t="s">
        <v>234</v>
      </c>
      <c r="CR610" t="s">
        <v>234</v>
      </c>
      <c r="CS610" t="s">
        <v>234</v>
      </c>
      <c r="CT610" t="s">
        <v>234</v>
      </c>
      <c r="CU610" t="s">
        <v>234</v>
      </c>
      <c r="CV610" t="s">
        <v>234</v>
      </c>
      <c r="CW610" t="s">
        <v>234</v>
      </c>
      <c r="CX610" t="s">
        <v>234</v>
      </c>
      <c r="CY610" t="s">
        <v>234</v>
      </c>
      <c r="CZ610" t="s">
        <v>234</v>
      </c>
      <c r="DA610" t="s">
        <v>234</v>
      </c>
      <c r="DB610" t="s">
        <v>234</v>
      </c>
      <c r="DC610" t="s">
        <v>234</v>
      </c>
      <c r="DD610" t="s">
        <v>234</v>
      </c>
      <c r="DE610" t="s">
        <v>234</v>
      </c>
      <c r="DF610" t="s">
        <v>234</v>
      </c>
      <c r="DG610" t="s">
        <v>234</v>
      </c>
      <c r="DH610" t="s">
        <v>234</v>
      </c>
      <c r="DI610" t="s">
        <v>234</v>
      </c>
      <c r="DJ610" t="s">
        <v>234</v>
      </c>
      <c r="DK610" t="s">
        <v>234</v>
      </c>
      <c r="DL610" t="s">
        <v>234</v>
      </c>
      <c r="DM610" t="s">
        <v>234</v>
      </c>
      <c r="DN610" t="s">
        <v>234</v>
      </c>
      <c r="DO610" t="s">
        <v>234</v>
      </c>
      <c r="DP610" t="s">
        <v>234</v>
      </c>
      <c r="DQ610" t="s">
        <v>259</v>
      </c>
      <c r="DR610" t="s">
        <v>264</v>
      </c>
      <c r="DS610" t="s">
        <v>234</v>
      </c>
      <c r="DT610" t="s">
        <v>271</v>
      </c>
      <c r="DU610" t="s">
        <v>234</v>
      </c>
      <c r="DV610" t="s">
        <v>768</v>
      </c>
      <c r="DW610" t="s">
        <v>234</v>
      </c>
      <c r="DX610" t="s">
        <v>234</v>
      </c>
      <c r="DY610" t="s">
        <v>234</v>
      </c>
      <c r="DZ610" t="s">
        <v>234</v>
      </c>
      <c r="EA610" t="s">
        <v>234</v>
      </c>
      <c r="EB610" t="s">
        <v>234</v>
      </c>
      <c r="EC610" t="s">
        <v>234</v>
      </c>
      <c r="ED610" t="s">
        <v>234</v>
      </c>
      <c r="EE610" t="s">
        <v>234</v>
      </c>
      <c r="EF610" t="s">
        <v>234</v>
      </c>
      <c r="EG610" t="s">
        <v>234</v>
      </c>
      <c r="EH610" t="s">
        <v>234</v>
      </c>
      <c r="EI610" t="s">
        <v>234</v>
      </c>
      <c r="EJ610" t="s">
        <v>234</v>
      </c>
      <c r="EK610" t="s">
        <v>234</v>
      </c>
      <c r="EL610" t="s">
        <v>234</v>
      </c>
      <c r="EM610" t="s">
        <v>234</v>
      </c>
      <c r="EN610" t="s">
        <v>234</v>
      </c>
      <c r="EO610" t="s">
        <v>234</v>
      </c>
      <c r="EP610" t="s">
        <v>234</v>
      </c>
      <c r="EQ610" t="s">
        <v>234</v>
      </c>
      <c r="ER610" t="s">
        <v>234</v>
      </c>
      <c r="ES610" t="s">
        <v>234</v>
      </c>
      <c r="ET610" t="s">
        <v>234</v>
      </c>
      <c r="EU610" t="s">
        <v>234</v>
      </c>
      <c r="EV610" t="s">
        <v>234</v>
      </c>
      <c r="EW610" t="s">
        <v>234</v>
      </c>
      <c r="EX610" t="s">
        <v>234</v>
      </c>
      <c r="EY610" t="s">
        <v>234</v>
      </c>
      <c r="EZ610" t="s">
        <v>234</v>
      </c>
      <c r="FA610" t="s">
        <v>234</v>
      </c>
      <c r="FB610" t="s">
        <v>234</v>
      </c>
      <c r="FC610" t="s">
        <v>234</v>
      </c>
      <c r="FD610" t="s">
        <v>234</v>
      </c>
      <c r="FE610" t="s">
        <v>234</v>
      </c>
      <c r="FF610" t="s">
        <v>234</v>
      </c>
      <c r="FG610" t="s">
        <v>234</v>
      </c>
      <c r="FH610" t="s">
        <v>234</v>
      </c>
      <c r="FI610" t="s">
        <v>234</v>
      </c>
      <c r="FJ610" t="s">
        <v>234</v>
      </c>
      <c r="FK610" t="s">
        <v>234</v>
      </c>
      <c r="FL610" t="s">
        <v>234</v>
      </c>
      <c r="FM610" t="s">
        <v>234</v>
      </c>
      <c r="FN610" t="s">
        <v>234</v>
      </c>
      <c r="FO610" t="s">
        <v>234</v>
      </c>
      <c r="FP610" t="s">
        <v>234</v>
      </c>
      <c r="FQ610" t="s">
        <v>234</v>
      </c>
      <c r="FR610" t="s">
        <v>234</v>
      </c>
      <c r="FS610" t="s">
        <v>234</v>
      </c>
      <c r="FT610" t="s">
        <v>234</v>
      </c>
      <c r="FU610" t="s">
        <v>234</v>
      </c>
      <c r="FV610" t="s">
        <v>234</v>
      </c>
      <c r="FW610" t="s">
        <v>234</v>
      </c>
      <c r="FX610" t="s">
        <v>234</v>
      </c>
      <c r="FY610" t="s">
        <v>234</v>
      </c>
      <c r="FZ610" t="s">
        <v>234</v>
      </c>
      <c r="GA610" t="s">
        <v>234</v>
      </c>
      <c r="GB610" t="s">
        <v>234</v>
      </c>
      <c r="GC610" t="s">
        <v>234</v>
      </c>
      <c r="GD610" t="s">
        <v>234</v>
      </c>
      <c r="GE610" t="s">
        <v>234</v>
      </c>
      <c r="GF610" t="s">
        <v>234</v>
      </c>
      <c r="GG610" t="s">
        <v>234</v>
      </c>
      <c r="GH610" t="s">
        <v>234</v>
      </c>
      <c r="GI610" t="s">
        <v>234</v>
      </c>
      <c r="GJ610" t="s">
        <v>234</v>
      </c>
      <c r="GK610" t="s">
        <v>234</v>
      </c>
      <c r="GL610" t="s">
        <v>234</v>
      </c>
      <c r="GM610" t="s">
        <v>234</v>
      </c>
      <c r="GN610" t="s">
        <v>234</v>
      </c>
      <c r="GO610" t="s">
        <v>234</v>
      </c>
      <c r="GP610" t="s">
        <v>234</v>
      </c>
      <c r="GQ610" t="s">
        <v>234</v>
      </c>
      <c r="GR610" t="s">
        <v>234</v>
      </c>
      <c r="GS610" t="s">
        <v>234</v>
      </c>
      <c r="GT610" t="s">
        <v>234</v>
      </c>
      <c r="GU610" t="s">
        <v>234</v>
      </c>
      <c r="GV610" t="s">
        <v>234</v>
      </c>
      <c r="GW610" t="s">
        <v>234</v>
      </c>
      <c r="GX610" t="s">
        <v>234</v>
      </c>
      <c r="GY610" t="s">
        <v>1253</v>
      </c>
      <c r="GZ610" t="s">
        <v>234</v>
      </c>
      <c r="HA610" t="s">
        <v>274</v>
      </c>
      <c r="HB610" t="s">
        <v>275</v>
      </c>
      <c r="HC610" t="s">
        <v>234</v>
      </c>
      <c r="HD610" t="s">
        <v>276</v>
      </c>
      <c r="HE610" t="s">
        <v>277</v>
      </c>
      <c r="HF610" t="s">
        <v>304</v>
      </c>
      <c r="HG610" t="s">
        <v>234</v>
      </c>
      <c r="HH610" t="s">
        <v>279</v>
      </c>
      <c r="HI610" t="s">
        <v>280</v>
      </c>
      <c r="HJ610" t="s">
        <v>234</v>
      </c>
      <c r="HK610" t="s">
        <v>234</v>
      </c>
      <c r="HL610" t="s">
        <v>281</v>
      </c>
      <c r="HM610" t="s">
        <v>305</v>
      </c>
      <c r="HN610" t="s">
        <v>234</v>
      </c>
      <c r="HO610" t="s">
        <v>283</v>
      </c>
      <c r="HP610" t="s">
        <v>284</v>
      </c>
      <c r="HQ610" t="s">
        <v>234</v>
      </c>
      <c r="HR610" t="s">
        <v>234</v>
      </c>
      <c r="HS610" t="s">
        <v>285</v>
      </c>
      <c r="HT610" t="s">
        <v>274</v>
      </c>
      <c r="HU610" t="s">
        <v>234</v>
      </c>
      <c r="HV610" t="s">
        <v>234</v>
      </c>
      <c r="HW610" t="s">
        <v>234</v>
      </c>
      <c r="HX610" t="s">
        <v>234</v>
      </c>
      <c r="HY610" t="s">
        <v>234</v>
      </c>
    </row>
    <row r="611" spans="1:233" x14ac:dyDescent="0.25">
      <c r="A611" t="s">
        <v>8675</v>
      </c>
      <c r="B611" t="s">
        <v>234</v>
      </c>
      <c r="C611" t="s">
        <v>234</v>
      </c>
      <c r="D611" t="s">
        <v>8125</v>
      </c>
      <c r="E611" t="s">
        <v>8676</v>
      </c>
      <c r="F611" t="s">
        <v>237</v>
      </c>
      <c r="G611" t="s">
        <v>234</v>
      </c>
      <c r="H611" t="s">
        <v>238</v>
      </c>
      <c r="I611" t="s">
        <v>1024</v>
      </c>
      <c r="J611" t="s">
        <v>240</v>
      </c>
      <c r="K611" t="s">
        <v>241</v>
      </c>
      <c r="L611" t="s">
        <v>242</v>
      </c>
      <c r="M611" t="s">
        <v>243</v>
      </c>
      <c r="N611" t="s">
        <v>582</v>
      </c>
      <c r="O611" t="s">
        <v>234</v>
      </c>
      <c r="P611" t="s">
        <v>8677</v>
      </c>
      <c r="Q611" t="s">
        <v>8678</v>
      </c>
      <c r="R611" t="s">
        <v>234</v>
      </c>
      <c r="S611" t="s">
        <v>234</v>
      </c>
      <c r="T611" t="s">
        <v>8679</v>
      </c>
      <c r="U611" t="s">
        <v>8680</v>
      </c>
      <c r="V611" t="s">
        <v>234</v>
      </c>
      <c r="W611" t="s">
        <v>249</v>
      </c>
      <c r="X611" t="s">
        <v>250</v>
      </c>
      <c r="Y611" t="s">
        <v>251</v>
      </c>
      <c r="Z611" t="s">
        <v>234</v>
      </c>
      <c r="AA611" t="s">
        <v>234</v>
      </c>
      <c r="AB611" t="s">
        <v>234</v>
      </c>
      <c r="AC611" t="s">
        <v>234</v>
      </c>
      <c r="AD611" t="s">
        <v>6517</v>
      </c>
      <c r="AE611" t="s">
        <v>234</v>
      </c>
      <c r="AF611" t="s">
        <v>8681</v>
      </c>
      <c r="AG611" t="s">
        <v>234</v>
      </c>
      <c r="AH611" t="s">
        <v>234</v>
      </c>
      <c r="AI611" t="s">
        <v>254</v>
      </c>
      <c r="AJ611" t="s">
        <v>242</v>
      </c>
      <c r="AK611" t="s">
        <v>238</v>
      </c>
      <c r="AL611" t="s">
        <v>8682</v>
      </c>
      <c r="AM611" t="s">
        <v>234</v>
      </c>
      <c r="AN611" t="s">
        <v>234</v>
      </c>
      <c r="AO611" t="s">
        <v>257</v>
      </c>
      <c r="AP611" t="s">
        <v>582</v>
      </c>
      <c r="AQ611" t="s">
        <v>582</v>
      </c>
      <c r="AR611" t="s">
        <v>238</v>
      </c>
      <c r="AS611" t="s">
        <v>237</v>
      </c>
      <c r="AT611" t="s">
        <v>258</v>
      </c>
      <c r="AU611" t="s">
        <v>234</v>
      </c>
      <c r="AV611" t="s">
        <v>234</v>
      </c>
      <c r="AW611" t="s">
        <v>234</v>
      </c>
      <c r="AX611" t="s">
        <v>234</v>
      </c>
      <c r="AY611" t="s">
        <v>234</v>
      </c>
      <c r="AZ611" t="s">
        <v>234</v>
      </c>
      <c r="BA611" t="s">
        <v>234</v>
      </c>
      <c r="BB611" t="s">
        <v>234</v>
      </c>
      <c r="BC611" t="s">
        <v>259</v>
      </c>
      <c r="BD611" t="s">
        <v>250</v>
      </c>
      <c r="BE611" t="s">
        <v>251</v>
      </c>
      <c r="BF611" t="s">
        <v>234</v>
      </c>
      <c r="BG611" t="s">
        <v>234</v>
      </c>
      <c r="BH611" t="s">
        <v>260</v>
      </c>
      <c r="BI611" t="s">
        <v>234</v>
      </c>
      <c r="BJ611" t="s">
        <v>234</v>
      </c>
      <c r="BK611" t="s">
        <v>234</v>
      </c>
      <c r="BL611" t="s">
        <v>8683</v>
      </c>
      <c r="BM611" t="s">
        <v>8684</v>
      </c>
      <c r="BN611" t="s">
        <v>263</v>
      </c>
      <c r="BO611" t="s">
        <v>234</v>
      </c>
      <c r="BP611" t="s">
        <v>264</v>
      </c>
      <c r="BQ611" t="s">
        <v>250</v>
      </c>
      <c r="BR611" t="s">
        <v>251</v>
      </c>
      <c r="BS611" t="s">
        <v>234</v>
      </c>
      <c r="BT611" t="s">
        <v>234</v>
      </c>
      <c r="BU611" t="s">
        <v>234</v>
      </c>
      <c r="BV611" t="s">
        <v>265</v>
      </c>
      <c r="BW611" t="s">
        <v>8685</v>
      </c>
      <c r="BX611" t="s">
        <v>8686</v>
      </c>
      <c r="BY611" t="s">
        <v>8687</v>
      </c>
      <c r="BZ611" t="s">
        <v>8688</v>
      </c>
      <c r="CA611" t="s">
        <v>270</v>
      </c>
      <c r="CB611" t="s">
        <v>234</v>
      </c>
      <c r="CC611" t="s">
        <v>234</v>
      </c>
      <c r="CD611" t="s">
        <v>234</v>
      </c>
      <c r="CE611" t="s">
        <v>234</v>
      </c>
      <c r="CF611" t="s">
        <v>234</v>
      </c>
      <c r="CG611" t="s">
        <v>234</v>
      </c>
      <c r="CH611" t="s">
        <v>234</v>
      </c>
      <c r="CI611" t="s">
        <v>234</v>
      </c>
      <c r="CJ611" t="s">
        <v>234</v>
      </c>
      <c r="CK611" t="s">
        <v>234</v>
      </c>
      <c r="CL611" t="s">
        <v>234</v>
      </c>
      <c r="CM611" t="s">
        <v>234</v>
      </c>
      <c r="CN611" t="s">
        <v>234</v>
      </c>
      <c r="CO611" t="s">
        <v>234</v>
      </c>
      <c r="CP611" t="s">
        <v>234</v>
      </c>
      <c r="CQ611" t="s">
        <v>234</v>
      </c>
      <c r="CR611" t="s">
        <v>234</v>
      </c>
      <c r="CS611" t="s">
        <v>234</v>
      </c>
      <c r="CT611" t="s">
        <v>234</v>
      </c>
      <c r="CU611" t="s">
        <v>234</v>
      </c>
      <c r="CV611" t="s">
        <v>234</v>
      </c>
      <c r="CW611" t="s">
        <v>234</v>
      </c>
      <c r="CX611" t="s">
        <v>234</v>
      </c>
      <c r="CY611" t="s">
        <v>234</v>
      </c>
      <c r="CZ611" t="s">
        <v>234</v>
      </c>
      <c r="DA611" t="s">
        <v>234</v>
      </c>
      <c r="DB611" t="s">
        <v>234</v>
      </c>
      <c r="DC611" t="s">
        <v>234</v>
      </c>
      <c r="DD611" t="s">
        <v>234</v>
      </c>
      <c r="DE611" t="s">
        <v>234</v>
      </c>
      <c r="DF611" t="s">
        <v>234</v>
      </c>
      <c r="DG611" t="s">
        <v>234</v>
      </c>
      <c r="DH611" t="s">
        <v>234</v>
      </c>
      <c r="DI611" t="s">
        <v>234</v>
      </c>
      <c r="DJ611" t="s">
        <v>234</v>
      </c>
      <c r="DK611" t="s">
        <v>234</v>
      </c>
      <c r="DL611" t="s">
        <v>234</v>
      </c>
      <c r="DM611" t="s">
        <v>234</v>
      </c>
      <c r="DN611" t="s">
        <v>234</v>
      </c>
      <c r="DO611" t="s">
        <v>234</v>
      </c>
      <c r="DP611" t="s">
        <v>234</v>
      </c>
      <c r="DQ611" t="s">
        <v>259</v>
      </c>
      <c r="DR611" t="s">
        <v>264</v>
      </c>
      <c r="DS611" t="s">
        <v>234</v>
      </c>
      <c r="DT611" t="s">
        <v>271</v>
      </c>
      <c r="DU611" t="s">
        <v>234</v>
      </c>
      <c r="DV611" t="s">
        <v>8689</v>
      </c>
      <c r="DW611" t="s">
        <v>234</v>
      </c>
      <c r="DX611" t="s">
        <v>234</v>
      </c>
      <c r="DY611" t="s">
        <v>234</v>
      </c>
      <c r="DZ611" t="s">
        <v>234</v>
      </c>
      <c r="EA611" t="s">
        <v>234</v>
      </c>
      <c r="EB611" t="s">
        <v>234</v>
      </c>
      <c r="EC611" t="s">
        <v>234</v>
      </c>
      <c r="ED611" t="s">
        <v>234</v>
      </c>
      <c r="EE611" t="s">
        <v>234</v>
      </c>
      <c r="EF611" t="s">
        <v>234</v>
      </c>
      <c r="EG611" t="s">
        <v>234</v>
      </c>
      <c r="EH611" t="s">
        <v>234</v>
      </c>
      <c r="EI611" t="s">
        <v>234</v>
      </c>
      <c r="EJ611" t="s">
        <v>234</v>
      </c>
      <c r="EK611" t="s">
        <v>234</v>
      </c>
      <c r="EL611" t="s">
        <v>234</v>
      </c>
      <c r="EM611" t="s">
        <v>234</v>
      </c>
      <c r="EN611" t="s">
        <v>234</v>
      </c>
      <c r="EO611" t="s">
        <v>234</v>
      </c>
      <c r="EP611" t="s">
        <v>234</v>
      </c>
      <c r="EQ611" t="s">
        <v>234</v>
      </c>
      <c r="ER611" t="s">
        <v>234</v>
      </c>
      <c r="ES611" t="s">
        <v>234</v>
      </c>
      <c r="ET611" t="s">
        <v>234</v>
      </c>
      <c r="EU611" t="s">
        <v>234</v>
      </c>
      <c r="EV611" t="s">
        <v>234</v>
      </c>
      <c r="EW611" t="s">
        <v>234</v>
      </c>
      <c r="EX611" t="s">
        <v>234</v>
      </c>
      <c r="EY611" t="s">
        <v>234</v>
      </c>
      <c r="EZ611" t="s">
        <v>234</v>
      </c>
      <c r="FA611" t="s">
        <v>234</v>
      </c>
      <c r="FB611" t="s">
        <v>234</v>
      </c>
      <c r="FC611" t="s">
        <v>234</v>
      </c>
      <c r="FD611" t="s">
        <v>234</v>
      </c>
      <c r="FE611" t="s">
        <v>234</v>
      </c>
      <c r="FF611" t="s">
        <v>234</v>
      </c>
      <c r="FG611" t="s">
        <v>234</v>
      </c>
      <c r="FH611" t="s">
        <v>234</v>
      </c>
      <c r="FI611" t="s">
        <v>234</v>
      </c>
      <c r="FJ611" t="s">
        <v>234</v>
      </c>
      <c r="FK611" t="s">
        <v>234</v>
      </c>
      <c r="FL611" t="s">
        <v>234</v>
      </c>
      <c r="FM611" t="s">
        <v>234</v>
      </c>
      <c r="FN611" t="s">
        <v>234</v>
      </c>
      <c r="FO611" t="s">
        <v>234</v>
      </c>
      <c r="FP611" t="s">
        <v>234</v>
      </c>
      <c r="FQ611" t="s">
        <v>234</v>
      </c>
      <c r="FR611" t="s">
        <v>234</v>
      </c>
      <c r="FS611" t="s">
        <v>234</v>
      </c>
      <c r="FT611" t="s">
        <v>234</v>
      </c>
      <c r="FU611" t="s">
        <v>234</v>
      </c>
      <c r="FV611" t="s">
        <v>234</v>
      </c>
      <c r="FW611" t="s">
        <v>234</v>
      </c>
      <c r="FX611" t="s">
        <v>234</v>
      </c>
      <c r="FY611" t="s">
        <v>234</v>
      </c>
      <c r="FZ611" t="s">
        <v>234</v>
      </c>
      <c r="GA611" t="s">
        <v>234</v>
      </c>
      <c r="GB611" t="s">
        <v>234</v>
      </c>
      <c r="GC611" t="s">
        <v>234</v>
      </c>
      <c r="GD611" t="s">
        <v>234</v>
      </c>
      <c r="GE611" t="s">
        <v>234</v>
      </c>
      <c r="GF611" t="s">
        <v>234</v>
      </c>
      <c r="GG611" t="s">
        <v>234</v>
      </c>
      <c r="GH611" t="s">
        <v>234</v>
      </c>
      <c r="GI611" t="s">
        <v>234</v>
      </c>
      <c r="GJ611" t="s">
        <v>234</v>
      </c>
      <c r="GK611" t="s">
        <v>234</v>
      </c>
      <c r="GL611" t="s">
        <v>234</v>
      </c>
      <c r="GM611" t="s">
        <v>234</v>
      </c>
      <c r="GN611" t="s">
        <v>234</v>
      </c>
      <c r="GO611" t="s">
        <v>234</v>
      </c>
      <c r="GP611" t="s">
        <v>234</v>
      </c>
      <c r="GQ611" t="s">
        <v>234</v>
      </c>
      <c r="GR611" t="s">
        <v>234</v>
      </c>
      <c r="GS611" t="s">
        <v>234</v>
      </c>
      <c r="GT611" t="s">
        <v>234</v>
      </c>
      <c r="GU611" t="s">
        <v>234</v>
      </c>
      <c r="GV611" t="s">
        <v>234</v>
      </c>
      <c r="GW611" t="s">
        <v>234</v>
      </c>
      <c r="GX611" t="s">
        <v>234</v>
      </c>
      <c r="GY611" t="s">
        <v>273</v>
      </c>
      <c r="GZ611" t="s">
        <v>234</v>
      </c>
      <c r="HA611" t="s">
        <v>274</v>
      </c>
      <c r="HB611" t="s">
        <v>275</v>
      </c>
      <c r="HC611" t="s">
        <v>234</v>
      </c>
      <c r="HD611" t="s">
        <v>276</v>
      </c>
      <c r="HE611" t="s">
        <v>277</v>
      </c>
      <c r="HF611" t="s">
        <v>278</v>
      </c>
      <c r="HG611" t="s">
        <v>234</v>
      </c>
      <c r="HH611" t="s">
        <v>279</v>
      </c>
      <c r="HI611" t="s">
        <v>280</v>
      </c>
      <c r="HJ611" t="s">
        <v>234</v>
      </c>
      <c r="HK611" t="s">
        <v>234</v>
      </c>
      <c r="HL611" t="s">
        <v>281</v>
      </c>
      <c r="HM611" t="s">
        <v>282</v>
      </c>
      <c r="HN611" t="s">
        <v>234</v>
      </c>
      <c r="HO611" t="s">
        <v>283</v>
      </c>
      <c r="HP611" t="s">
        <v>284</v>
      </c>
      <c r="HQ611" t="s">
        <v>234</v>
      </c>
      <c r="HR611" t="s">
        <v>234</v>
      </c>
      <c r="HS611" t="s">
        <v>285</v>
      </c>
      <c r="HT611" t="s">
        <v>274</v>
      </c>
      <c r="HU611" t="s">
        <v>234</v>
      </c>
      <c r="HV611" t="s">
        <v>234</v>
      </c>
      <c r="HW611" t="s">
        <v>234</v>
      </c>
      <c r="HX611" t="s">
        <v>234</v>
      </c>
      <c r="HY611" t="s">
        <v>234</v>
      </c>
    </row>
    <row r="612" spans="1:233" x14ac:dyDescent="0.25">
      <c r="A612" t="s">
        <v>8690</v>
      </c>
      <c r="B612" t="s">
        <v>234</v>
      </c>
      <c r="C612" t="s">
        <v>234</v>
      </c>
      <c r="D612" t="s">
        <v>8125</v>
      </c>
      <c r="E612" t="s">
        <v>8691</v>
      </c>
      <c r="F612" t="s">
        <v>771</v>
      </c>
      <c r="G612" t="s">
        <v>234</v>
      </c>
      <c r="H612" t="s">
        <v>6248</v>
      </c>
      <c r="I612" t="s">
        <v>8692</v>
      </c>
      <c r="J612" t="s">
        <v>311</v>
      </c>
      <c r="K612" t="s">
        <v>241</v>
      </c>
      <c r="L612" t="s">
        <v>242</v>
      </c>
      <c r="M612" t="s">
        <v>243</v>
      </c>
      <c r="N612" t="s">
        <v>312</v>
      </c>
      <c r="O612" t="s">
        <v>234</v>
      </c>
      <c r="P612" t="s">
        <v>8693</v>
      </c>
      <c r="Q612" t="s">
        <v>8694</v>
      </c>
      <c r="R612" t="s">
        <v>234</v>
      </c>
      <c r="S612" t="s">
        <v>234</v>
      </c>
      <c r="T612" t="s">
        <v>8695</v>
      </c>
      <c r="U612" t="s">
        <v>8696</v>
      </c>
      <c r="V612" t="s">
        <v>234</v>
      </c>
      <c r="W612" t="s">
        <v>318</v>
      </c>
      <c r="X612" t="s">
        <v>250</v>
      </c>
      <c r="Y612" t="s">
        <v>251</v>
      </c>
      <c r="Z612" t="s">
        <v>234</v>
      </c>
      <c r="AA612" t="s">
        <v>234</v>
      </c>
      <c r="AB612" t="s">
        <v>234</v>
      </c>
      <c r="AC612" t="s">
        <v>234</v>
      </c>
      <c r="AD612" t="s">
        <v>488</v>
      </c>
      <c r="AE612" t="s">
        <v>234</v>
      </c>
      <c r="AF612" t="s">
        <v>8697</v>
      </c>
      <c r="AG612" t="s">
        <v>234</v>
      </c>
      <c r="AH612" t="s">
        <v>234</v>
      </c>
      <c r="AI612" t="s">
        <v>778</v>
      </c>
      <c r="AJ612" t="s">
        <v>242</v>
      </c>
      <c r="AK612" t="s">
        <v>6253</v>
      </c>
      <c r="AL612" t="s">
        <v>8698</v>
      </c>
      <c r="AM612" t="s">
        <v>234</v>
      </c>
      <c r="AN612" t="s">
        <v>8699</v>
      </c>
      <c r="AO612" t="s">
        <v>782</v>
      </c>
      <c r="AP612" t="s">
        <v>312</v>
      </c>
      <c r="AQ612" t="s">
        <v>312</v>
      </c>
      <c r="AR612" t="s">
        <v>6248</v>
      </c>
      <c r="AS612" t="s">
        <v>771</v>
      </c>
      <c r="AT612" t="s">
        <v>258</v>
      </c>
      <c r="AU612" t="s">
        <v>234</v>
      </c>
      <c r="AV612" t="s">
        <v>234</v>
      </c>
      <c r="AW612" t="s">
        <v>234</v>
      </c>
      <c r="AX612" t="s">
        <v>234</v>
      </c>
      <c r="AY612" t="s">
        <v>234</v>
      </c>
      <c r="AZ612" t="s">
        <v>234</v>
      </c>
      <c r="BA612" t="s">
        <v>234</v>
      </c>
      <c r="BB612" t="s">
        <v>234</v>
      </c>
      <c r="BC612" t="s">
        <v>259</v>
      </c>
      <c r="BD612" t="s">
        <v>250</v>
      </c>
      <c r="BE612" t="s">
        <v>251</v>
      </c>
      <c r="BF612" t="s">
        <v>234</v>
      </c>
      <c r="BG612" t="s">
        <v>234</v>
      </c>
      <c r="BH612" t="s">
        <v>260</v>
      </c>
      <c r="BI612" t="s">
        <v>234</v>
      </c>
      <c r="BJ612" t="s">
        <v>234</v>
      </c>
      <c r="BK612" t="s">
        <v>234</v>
      </c>
      <c r="BL612" t="s">
        <v>8700</v>
      </c>
      <c r="BM612" t="s">
        <v>8701</v>
      </c>
      <c r="BN612" t="s">
        <v>263</v>
      </c>
      <c r="BO612" t="s">
        <v>234</v>
      </c>
      <c r="BP612" t="s">
        <v>264</v>
      </c>
      <c r="BQ612" t="s">
        <v>250</v>
      </c>
      <c r="BR612" t="s">
        <v>251</v>
      </c>
      <c r="BS612" t="s">
        <v>234</v>
      </c>
      <c r="BT612" t="s">
        <v>234</v>
      </c>
      <c r="BU612" t="s">
        <v>234</v>
      </c>
      <c r="BV612" t="s">
        <v>367</v>
      </c>
      <c r="BW612" t="s">
        <v>1910</v>
      </c>
      <c r="BX612" t="s">
        <v>8702</v>
      </c>
      <c r="BY612" t="s">
        <v>8703</v>
      </c>
      <c r="BZ612" t="s">
        <v>8704</v>
      </c>
      <c r="CA612" t="s">
        <v>270</v>
      </c>
      <c r="CB612" t="s">
        <v>234</v>
      </c>
      <c r="CC612" t="s">
        <v>234</v>
      </c>
      <c r="CD612" t="s">
        <v>234</v>
      </c>
      <c r="CE612" t="s">
        <v>234</v>
      </c>
      <c r="CF612" t="s">
        <v>234</v>
      </c>
      <c r="CG612" t="s">
        <v>234</v>
      </c>
      <c r="CH612" t="s">
        <v>234</v>
      </c>
      <c r="CI612" t="s">
        <v>234</v>
      </c>
      <c r="CJ612" t="s">
        <v>234</v>
      </c>
      <c r="CK612" t="s">
        <v>234</v>
      </c>
      <c r="CL612" t="s">
        <v>234</v>
      </c>
      <c r="CM612" t="s">
        <v>234</v>
      </c>
      <c r="CN612" t="s">
        <v>234</v>
      </c>
      <c r="CO612" t="s">
        <v>234</v>
      </c>
      <c r="CP612" t="s">
        <v>234</v>
      </c>
      <c r="CQ612" t="s">
        <v>234</v>
      </c>
      <c r="CR612" t="s">
        <v>234</v>
      </c>
      <c r="CS612" t="s">
        <v>234</v>
      </c>
      <c r="CT612" t="s">
        <v>234</v>
      </c>
      <c r="CU612" t="s">
        <v>234</v>
      </c>
      <c r="CV612" t="s">
        <v>234</v>
      </c>
      <c r="CW612" t="s">
        <v>234</v>
      </c>
      <c r="CX612" t="s">
        <v>234</v>
      </c>
      <c r="CY612" t="s">
        <v>234</v>
      </c>
      <c r="CZ612" t="s">
        <v>234</v>
      </c>
      <c r="DA612" t="s">
        <v>234</v>
      </c>
      <c r="DB612" t="s">
        <v>234</v>
      </c>
      <c r="DC612" t="s">
        <v>234</v>
      </c>
      <c r="DD612" t="s">
        <v>234</v>
      </c>
      <c r="DE612" t="s">
        <v>234</v>
      </c>
      <c r="DF612" t="s">
        <v>234</v>
      </c>
      <c r="DG612" t="s">
        <v>234</v>
      </c>
      <c r="DH612" t="s">
        <v>234</v>
      </c>
      <c r="DI612" t="s">
        <v>234</v>
      </c>
      <c r="DJ612" t="s">
        <v>234</v>
      </c>
      <c r="DK612" t="s">
        <v>234</v>
      </c>
      <c r="DL612" t="s">
        <v>234</v>
      </c>
      <c r="DM612" t="s">
        <v>234</v>
      </c>
      <c r="DN612" t="s">
        <v>234</v>
      </c>
      <c r="DO612" t="s">
        <v>234</v>
      </c>
      <c r="DP612" t="s">
        <v>234</v>
      </c>
      <c r="DQ612" t="s">
        <v>259</v>
      </c>
      <c r="DR612" t="s">
        <v>264</v>
      </c>
      <c r="DS612" t="s">
        <v>234</v>
      </c>
      <c r="DT612" t="s">
        <v>271</v>
      </c>
      <c r="DU612" t="s">
        <v>234</v>
      </c>
      <c r="DV612" t="s">
        <v>1913</v>
      </c>
      <c r="DW612" t="s">
        <v>234</v>
      </c>
      <c r="DX612" t="s">
        <v>234</v>
      </c>
      <c r="DY612" t="s">
        <v>234</v>
      </c>
      <c r="DZ612" t="s">
        <v>234</v>
      </c>
      <c r="EA612" t="s">
        <v>234</v>
      </c>
      <c r="EB612" t="s">
        <v>234</v>
      </c>
      <c r="EC612" t="s">
        <v>234</v>
      </c>
      <c r="ED612" t="s">
        <v>234</v>
      </c>
      <c r="EE612" t="s">
        <v>234</v>
      </c>
      <c r="EF612" t="s">
        <v>234</v>
      </c>
      <c r="EG612" t="s">
        <v>234</v>
      </c>
      <c r="EH612" t="s">
        <v>234</v>
      </c>
      <c r="EI612" t="s">
        <v>234</v>
      </c>
      <c r="EJ612" t="s">
        <v>234</v>
      </c>
      <c r="EK612" t="s">
        <v>234</v>
      </c>
      <c r="EL612" t="s">
        <v>234</v>
      </c>
      <c r="EM612" t="s">
        <v>234</v>
      </c>
      <c r="EN612" t="s">
        <v>234</v>
      </c>
      <c r="EO612" t="s">
        <v>234</v>
      </c>
      <c r="EP612" t="s">
        <v>234</v>
      </c>
      <c r="EQ612" t="s">
        <v>234</v>
      </c>
      <c r="ER612" t="s">
        <v>234</v>
      </c>
      <c r="ES612" t="s">
        <v>234</v>
      </c>
      <c r="ET612" t="s">
        <v>234</v>
      </c>
      <c r="EU612" t="s">
        <v>234</v>
      </c>
      <c r="EV612" t="s">
        <v>234</v>
      </c>
      <c r="EW612" t="s">
        <v>234</v>
      </c>
      <c r="EX612" t="s">
        <v>234</v>
      </c>
      <c r="EY612" t="s">
        <v>234</v>
      </c>
      <c r="EZ612" t="s">
        <v>234</v>
      </c>
      <c r="FA612" t="s">
        <v>234</v>
      </c>
      <c r="FB612" t="s">
        <v>234</v>
      </c>
      <c r="FC612" t="s">
        <v>234</v>
      </c>
      <c r="FD612" t="s">
        <v>234</v>
      </c>
      <c r="FE612" t="s">
        <v>234</v>
      </c>
      <c r="FF612" t="s">
        <v>234</v>
      </c>
      <c r="FG612" t="s">
        <v>234</v>
      </c>
      <c r="FH612" t="s">
        <v>234</v>
      </c>
      <c r="FI612" t="s">
        <v>234</v>
      </c>
      <c r="FJ612" t="s">
        <v>234</v>
      </c>
      <c r="FK612" t="s">
        <v>234</v>
      </c>
      <c r="FL612" t="s">
        <v>234</v>
      </c>
      <c r="FM612" t="s">
        <v>234</v>
      </c>
      <c r="FN612" t="s">
        <v>234</v>
      </c>
      <c r="FO612" t="s">
        <v>234</v>
      </c>
      <c r="FP612" t="s">
        <v>234</v>
      </c>
      <c r="FQ612" t="s">
        <v>234</v>
      </c>
      <c r="FR612" t="s">
        <v>234</v>
      </c>
      <c r="FS612" t="s">
        <v>234</v>
      </c>
      <c r="FT612" t="s">
        <v>234</v>
      </c>
      <c r="FU612" t="s">
        <v>234</v>
      </c>
      <c r="FV612" t="s">
        <v>234</v>
      </c>
      <c r="FW612" t="s">
        <v>234</v>
      </c>
      <c r="FX612" t="s">
        <v>234</v>
      </c>
      <c r="FY612" t="s">
        <v>234</v>
      </c>
      <c r="FZ612" t="s">
        <v>234</v>
      </c>
      <c r="GA612" t="s">
        <v>234</v>
      </c>
      <c r="GB612" t="s">
        <v>234</v>
      </c>
      <c r="GC612" t="s">
        <v>234</v>
      </c>
      <c r="GD612" t="s">
        <v>234</v>
      </c>
      <c r="GE612" t="s">
        <v>234</v>
      </c>
      <c r="GF612" t="s">
        <v>234</v>
      </c>
      <c r="GG612" t="s">
        <v>234</v>
      </c>
      <c r="GH612" t="s">
        <v>234</v>
      </c>
      <c r="GI612" t="s">
        <v>234</v>
      </c>
      <c r="GJ612" t="s">
        <v>234</v>
      </c>
      <c r="GK612" t="s">
        <v>234</v>
      </c>
      <c r="GL612" t="s">
        <v>234</v>
      </c>
      <c r="GM612" t="s">
        <v>234</v>
      </c>
      <c r="GN612" t="s">
        <v>234</v>
      </c>
      <c r="GO612" t="s">
        <v>234</v>
      </c>
      <c r="GP612" t="s">
        <v>234</v>
      </c>
      <c r="GQ612" t="s">
        <v>234</v>
      </c>
      <c r="GR612" t="s">
        <v>234</v>
      </c>
      <c r="GS612" t="s">
        <v>234</v>
      </c>
      <c r="GT612" t="s">
        <v>234</v>
      </c>
      <c r="GU612" t="s">
        <v>234</v>
      </c>
      <c r="GV612" t="s">
        <v>234</v>
      </c>
      <c r="GW612" t="s">
        <v>234</v>
      </c>
      <c r="GX612" t="s">
        <v>234</v>
      </c>
      <c r="GY612" t="s">
        <v>334</v>
      </c>
      <c r="GZ612" t="s">
        <v>234</v>
      </c>
      <c r="HA612" t="s">
        <v>274</v>
      </c>
      <c r="HB612" t="s">
        <v>275</v>
      </c>
      <c r="HC612" t="s">
        <v>234</v>
      </c>
      <c r="HD612" t="s">
        <v>6253</v>
      </c>
      <c r="HE612" t="s">
        <v>790</v>
      </c>
      <c r="HF612" t="s">
        <v>234</v>
      </c>
      <c r="HG612" t="s">
        <v>234</v>
      </c>
      <c r="HH612" t="s">
        <v>234</v>
      </c>
      <c r="HI612" t="s">
        <v>280</v>
      </c>
      <c r="HJ612" t="s">
        <v>234</v>
      </c>
      <c r="HK612" t="s">
        <v>234</v>
      </c>
      <c r="HL612" t="s">
        <v>791</v>
      </c>
      <c r="HM612" t="s">
        <v>234</v>
      </c>
      <c r="HN612" t="s">
        <v>234</v>
      </c>
      <c r="HO612" t="s">
        <v>234</v>
      </c>
      <c r="HP612" t="s">
        <v>284</v>
      </c>
      <c r="HQ612" t="s">
        <v>234</v>
      </c>
      <c r="HR612" t="s">
        <v>234</v>
      </c>
      <c r="HS612" t="s">
        <v>285</v>
      </c>
      <c r="HT612" t="s">
        <v>274</v>
      </c>
      <c r="HU612" t="s">
        <v>234</v>
      </c>
      <c r="HV612" t="s">
        <v>234</v>
      </c>
      <c r="HW612" t="s">
        <v>234</v>
      </c>
      <c r="HX612" t="s">
        <v>234</v>
      </c>
      <c r="HY612" t="s">
        <v>234</v>
      </c>
    </row>
    <row r="613" spans="1:233" x14ac:dyDescent="0.25">
      <c r="A613" t="s">
        <v>8705</v>
      </c>
      <c r="B613" t="s">
        <v>234</v>
      </c>
      <c r="C613" t="s">
        <v>234</v>
      </c>
      <c r="D613" t="s">
        <v>8125</v>
      </c>
      <c r="E613" t="s">
        <v>8706</v>
      </c>
      <c r="F613" t="s">
        <v>308</v>
      </c>
      <c r="G613" t="s">
        <v>234</v>
      </c>
      <c r="H613" t="s">
        <v>7984</v>
      </c>
      <c r="I613" t="s">
        <v>5637</v>
      </c>
      <c r="J613" t="s">
        <v>240</v>
      </c>
      <c r="K613" t="s">
        <v>241</v>
      </c>
      <c r="L613" t="s">
        <v>242</v>
      </c>
      <c r="M613" t="s">
        <v>243</v>
      </c>
      <c r="N613" t="s">
        <v>244</v>
      </c>
      <c r="O613" t="s">
        <v>234</v>
      </c>
      <c r="P613" t="s">
        <v>8707</v>
      </c>
      <c r="Q613" t="s">
        <v>8708</v>
      </c>
      <c r="R613" t="s">
        <v>234</v>
      </c>
      <c r="S613" t="s">
        <v>234</v>
      </c>
      <c r="T613" t="s">
        <v>8709</v>
      </c>
      <c r="U613" t="s">
        <v>360</v>
      </c>
      <c r="V613" t="s">
        <v>234</v>
      </c>
      <c r="W613" t="s">
        <v>318</v>
      </c>
      <c r="X613" t="s">
        <v>250</v>
      </c>
      <c r="Y613" t="s">
        <v>251</v>
      </c>
      <c r="Z613" t="s">
        <v>234</v>
      </c>
      <c r="AA613" t="s">
        <v>234</v>
      </c>
      <c r="AB613" t="s">
        <v>234</v>
      </c>
      <c r="AC613" t="s">
        <v>234</v>
      </c>
      <c r="AD613" t="s">
        <v>361</v>
      </c>
      <c r="AE613" t="s">
        <v>234</v>
      </c>
      <c r="AF613" t="s">
        <v>8710</v>
      </c>
      <c r="AG613" t="s">
        <v>234</v>
      </c>
      <c r="AH613" t="s">
        <v>234</v>
      </c>
      <c r="AI613" t="s">
        <v>321</v>
      </c>
      <c r="AJ613" t="s">
        <v>242</v>
      </c>
      <c r="AK613" t="s">
        <v>7990</v>
      </c>
      <c r="AL613" t="s">
        <v>8711</v>
      </c>
      <c r="AM613" t="s">
        <v>234</v>
      </c>
      <c r="AN613" t="s">
        <v>8712</v>
      </c>
      <c r="AO613" t="s">
        <v>325</v>
      </c>
      <c r="AP613" t="s">
        <v>244</v>
      </c>
      <c r="AQ613" t="s">
        <v>244</v>
      </c>
      <c r="AR613" t="s">
        <v>7984</v>
      </c>
      <c r="AS613" t="s">
        <v>308</v>
      </c>
      <c r="AT613" t="s">
        <v>258</v>
      </c>
      <c r="AU613" t="s">
        <v>234</v>
      </c>
      <c r="AV613" t="s">
        <v>234</v>
      </c>
      <c r="AW613" t="s">
        <v>234</v>
      </c>
      <c r="AX613" t="s">
        <v>234</v>
      </c>
      <c r="AY613" t="s">
        <v>234</v>
      </c>
      <c r="AZ613" t="s">
        <v>234</v>
      </c>
      <c r="BA613" t="s">
        <v>234</v>
      </c>
      <c r="BB613" t="s">
        <v>234</v>
      </c>
      <c r="BC613" t="s">
        <v>259</v>
      </c>
      <c r="BD613" t="s">
        <v>250</v>
      </c>
      <c r="BE613" t="s">
        <v>251</v>
      </c>
      <c r="BF613" t="s">
        <v>234</v>
      </c>
      <c r="BG613" t="s">
        <v>234</v>
      </c>
      <c r="BH613" t="s">
        <v>260</v>
      </c>
      <c r="BI613" t="s">
        <v>234</v>
      </c>
      <c r="BJ613" t="s">
        <v>234</v>
      </c>
      <c r="BK613" t="s">
        <v>234</v>
      </c>
      <c r="BL613" t="s">
        <v>8713</v>
      </c>
      <c r="BM613" t="s">
        <v>8714</v>
      </c>
      <c r="BN613" t="s">
        <v>263</v>
      </c>
      <c r="BO613" t="s">
        <v>234</v>
      </c>
      <c r="BP613" t="s">
        <v>264</v>
      </c>
      <c r="BQ613" t="s">
        <v>250</v>
      </c>
      <c r="BR613" t="s">
        <v>251</v>
      </c>
      <c r="BS613" t="s">
        <v>234</v>
      </c>
      <c r="BT613" t="s">
        <v>234</v>
      </c>
      <c r="BU613" t="s">
        <v>234</v>
      </c>
      <c r="BV613" t="s">
        <v>474</v>
      </c>
      <c r="BW613" t="s">
        <v>838</v>
      </c>
      <c r="BX613" t="s">
        <v>8715</v>
      </c>
      <c r="BY613" t="s">
        <v>8716</v>
      </c>
      <c r="BZ613" t="s">
        <v>8717</v>
      </c>
      <c r="CA613" t="s">
        <v>270</v>
      </c>
      <c r="CB613" t="s">
        <v>234</v>
      </c>
      <c r="CC613" t="s">
        <v>234</v>
      </c>
      <c r="CD613" t="s">
        <v>234</v>
      </c>
      <c r="CE613" t="s">
        <v>234</v>
      </c>
      <c r="CF613" t="s">
        <v>234</v>
      </c>
      <c r="CG613" t="s">
        <v>234</v>
      </c>
      <c r="CH613" t="s">
        <v>234</v>
      </c>
      <c r="CI613" t="s">
        <v>234</v>
      </c>
      <c r="CJ613" t="s">
        <v>234</v>
      </c>
      <c r="CK613" t="s">
        <v>234</v>
      </c>
      <c r="CL613" t="s">
        <v>234</v>
      </c>
      <c r="CM613" t="s">
        <v>234</v>
      </c>
      <c r="CN613" t="s">
        <v>234</v>
      </c>
      <c r="CO613" t="s">
        <v>234</v>
      </c>
      <c r="CP613" t="s">
        <v>234</v>
      </c>
      <c r="CQ613" t="s">
        <v>234</v>
      </c>
      <c r="CR613" t="s">
        <v>234</v>
      </c>
      <c r="CS613" t="s">
        <v>234</v>
      </c>
      <c r="CT613" t="s">
        <v>234</v>
      </c>
      <c r="CU613" t="s">
        <v>234</v>
      </c>
      <c r="CV613" t="s">
        <v>234</v>
      </c>
      <c r="CW613" t="s">
        <v>234</v>
      </c>
      <c r="CX613" t="s">
        <v>234</v>
      </c>
      <c r="CY613" t="s">
        <v>234</v>
      </c>
      <c r="CZ613" t="s">
        <v>234</v>
      </c>
      <c r="DA613" t="s">
        <v>234</v>
      </c>
      <c r="DB613" t="s">
        <v>234</v>
      </c>
      <c r="DC613" t="s">
        <v>234</v>
      </c>
      <c r="DD613" t="s">
        <v>234</v>
      </c>
      <c r="DE613" t="s">
        <v>234</v>
      </c>
      <c r="DF613" t="s">
        <v>234</v>
      </c>
      <c r="DG613" t="s">
        <v>234</v>
      </c>
      <c r="DH613" t="s">
        <v>234</v>
      </c>
      <c r="DI613" t="s">
        <v>234</v>
      </c>
      <c r="DJ613" t="s">
        <v>234</v>
      </c>
      <c r="DK613" t="s">
        <v>234</v>
      </c>
      <c r="DL613" t="s">
        <v>234</v>
      </c>
      <c r="DM613" t="s">
        <v>234</v>
      </c>
      <c r="DN613" t="s">
        <v>234</v>
      </c>
      <c r="DO613" t="s">
        <v>234</v>
      </c>
      <c r="DP613" t="s">
        <v>234</v>
      </c>
      <c r="DQ613" t="s">
        <v>259</v>
      </c>
      <c r="DR613" t="s">
        <v>264</v>
      </c>
      <c r="DS613" t="s">
        <v>234</v>
      </c>
      <c r="DT613" t="s">
        <v>271</v>
      </c>
      <c r="DU613" t="s">
        <v>234</v>
      </c>
      <c r="DV613" t="s">
        <v>842</v>
      </c>
      <c r="DW613" t="s">
        <v>234</v>
      </c>
      <c r="DX613" t="s">
        <v>234</v>
      </c>
      <c r="DY613" t="s">
        <v>234</v>
      </c>
      <c r="DZ613" t="s">
        <v>234</v>
      </c>
      <c r="EA613" t="s">
        <v>234</v>
      </c>
      <c r="EB613" t="s">
        <v>234</v>
      </c>
      <c r="EC613" t="s">
        <v>234</v>
      </c>
      <c r="ED613" t="s">
        <v>234</v>
      </c>
      <c r="EE613" t="s">
        <v>234</v>
      </c>
      <c r="EF613" t="s">
        <v>234</v>
      </c>
      <c r="EG613" t="s">
        <v>234</v>
      </c>
      <c r="EH613" t="s">
        <v>234</v>
      </c>
      <c r="EI613" t="s">
        <v>234</v>
      </c>
      <c r="EJ613" t="s">
        <v>234</v>
      </c>
      <c r="EK613" t="s">
        <v>234</v>
      </c>
      <c r="EL613" t="s">
        <v>234</v>
      </c>
      <c r="EM613" t="s">
        <v>234</v>
      </c>
      <c r="EN613" t="s">
        <v>234</v>
      </c>
      <c r="EO613" t="s">
        <v>234</v>
      </c>
      <c r="EP613" t="s">
        <v>234</v>
      </c>
      <c r="EQ613" t="s">
        <v>234</v>
      </c>
      <c r="ER613" t="s">
        <v>234</v>
      </c>
      <c r="ES613" t="s">
        <v>234</v>
      </c>
      <c r="ET613" t="s">
        <v>234</v>
      </c>
      <c r="EU613" t="s">
        <v>234</v>
      </c>
      <c r="EV613" t="s">
        <v>234</v>
      </c>
      <c r="EW613" t="s">
        <v>234</v>
      </c>
      <c r="EX613" t="s">
        <v>234</v>
      </c>
      <c r="EY613" t="s">
        <v>234</v>
      </c>
      <c r="EZ613" t="s">
        <v>234</v>
      </c>
      <c r="FA613" t="s">
        <v>234</v>
      </c>
      <c r="FB613" t="s">
        <v>234</v>
      </c>
      <c r="FC613" t="s">
        <v>234</v>
      </c>
      <c r="FD613" t="s">
        <v>234</v>
      </c>
      <c r="FE613" t="s">
        <v>234</v>
      </c>
      <c r="FF613" t="s">
        <v>234</v>
      </c>
      <c r="FG613" t="s">
        <v>234</v>
      </c>
      <c r="FH613" t="s">
        <v>234</v>
      </c>
      <c r="FI613" t="s">
        <v>234</v>
      </c>
      <c r="FJ613" t="s">
        <v>234</v>
      </c>
      <c r="FK613" t="s">
        <v>234</v>
      </c>
      <c r="FL613" t="s">
        <v>234</v>
      </c>
      <c r="FM613" t="s">
        <v>234</v>
      </c>
      <c r="FN613" t="s">
        <v>234</v>
      </c>
      <c r="FO613" t="s">
        <v>234</v>
      </c>
      <c r="FP613" t="s">
        <v>234</v>
      </c>
      <c r="FQ613" t="s">
        <v>234</v>
      </c>
      <c r="FR613" t="s">
        <v>234</v>
      </c>
      <c r="FS613" t="s">
        <v>234</v>
      </c>
      <c r="FT613" t="s">
        <v>234</v>
      </c>
      <c r="FU613" t="s">
        <v>234</v>
      </c>
      <c r="FV613" t="s">
        <v>234</v>
      </c>
      <c r="FW613" t="s">
        <v>234</v>
      </c>
      <c r="FX613" t="s">
        <v>234</v>
      </c>
      <c r="FY613" t="s">
        <v>234</v>
      </c>
      <c r="FZ613" t="s">
        <v>234</v>
      </c>
      <c r="GA613" t="s">
        <v>234</v>
      </c>
      <c r="GB613" t="s">
        <v>234</v>
      </c>
      <c r="GC613" t="s">
        <v>234</v>
      </c>
      <c r="GD613" t="s">
        <v>234</v>
      </c>
      <c r="GE613" t="s">
        <v>234</v>
      </c>
      <c r="GF613" t="s">
        <v>234</v>
      </c>
      <c r="GG613" t="s">
        <v>234</v>
      </c>
      <c r="GH613" t="s">
        <v>234</v>
      </c>
      <c r="GI613" t="s">
        <v>234</v>
      </c>
      <c r="GJ613" t="s">
        <v>234</v>
      </c>
      <c r="GK613" t="s">
        <v>234</v>
      </c>
      <c r="GL613" t="s">
        <v>234</v>
      </c>
      <c r="GM613" t="s">
        <v>234</v>
      </c>
      <c r="GN613" t="s">
        <v>234</v>
      </c>
      <c r="GO613" t="s">
        <v>234</v>
      </c>
      <c r="GP613" t="s">
        <v>234</v>
      </c>
      <c r="GQ613" t="s">
        <v>234</v>
      </c>
      <c r="GR613" t="s">
        <v>234</v>
      </c>
      <c r="GS613" t="s">
        <v>234</v>
      </c>
      <c r="GT613" t="s">
        <v>234</v>
      </c>
      <c r="GU613" t="s">
        <v>234</v>
      </c>
      <c r="GV613" t="s">
        <v>234</v>
      </c>
      <c r="GW613" t="s">
        <v>234</v>
      </c>
      <c r="GX613" t="s">
        <v>234</v>
      </c>
      <c r="GY613" t="s">
        <v>1670</v>
      </c>
      <c r="GZ613" t="s">
        <v>234</v>
      </c>
      <c r="HA613" t="s">
        <v>274</v>
      </c>
      <c r="HB613" t="s">
        <v>275</v>
      </c>
      <c r="HC613" t="s">
        <v>234</v>
      </c>
      <c r="HD613" t="s">
        <v>7990</v>
      </c>
      <c r="HE613" t="s">
        <v>277</v>
      </c>
      <c r="HF613" t="s">
        <v>234</v>
      </c>
      <c r="HG613" t="s">
        <v>234</v>
      </c>
      <c r="HH613" t="s">
        <v>234</v>
      </c>
      <c r="HI613" t="s">
        <v>280</v>
      </c>
      <c r="HJ613" t="s">
        <v>234</v>
      </c>
      <c r="HK613" t="s">
        <v>234</v>
      </c>
      <c r="HL613" t="s">
        <v>281</v>
      </c>
      <c r="HM613" t="s">
        <v>234</v>
      </c>
      <c r="HN613" t="s">
        <v>234</v>
      </c>
      <c r="HO613" t="s">
        <v>234</v>
      </c>
      <c r="HP613" t="s">
        <v>284</v>
      </c>
      <c r="HQ613" t="s">
        <v>234</v>
      </c>
      <c r="HR613" t="s">
        <v>234</v>
      </c>
      <c r="HS613" t="s">
        <v>285</v>
      </c>
      <c r="HT613" t="s">
        <v>274</v>
      </c>
      <c r="HU613" t="s">
        <v>234</v>
      </c>
      <c r="HV613" t="s">
        <v>234</v>
      </c>
      <c r="HW613" t="s">
        <v>234</v>
      </c>
      <c r="HX613" t="s">
        <v>234</v>
      </c>
      <c r="HY613" t="s">
        <v>234</v>
      </c>
    </row>
    <row r="614" spans="1:233" x14ac:dyDescent="0.25">
      <c r="A614" t="s">
        <v>8718</v>
      </c>
      <c r="B614" t="s">
        <v>234</v>
      </c>
      <c r="C614" t="s">
        <v>234</v>
      </c>
      <c r="D614" t="s">
        <v>8125</v>
      </c>
      <c r="E614" t="s">
        <v>8719</v>
      </c>
      <c r="F614" t="s">
        <v>237</v>
      </c>
      <c r="G614" t="s">
        <v>234</v>
      </c>
      <c r="H614" t="s">
        <v>238</v>
      </c>
      <c r="I614" t="s">
        <v>8720</v>
      </c>
      <c r="J614" t="s">
        <v>311</v>
      </c>
      <c r="K614" t="s">
        <v>241</v>
      </c>
      <c r="L614" t="s">
        <v>242</v>
      </c>
      <c r="M614" t="s">
        <v>243</v>
      </c>
      <c r="N614" t="s">
        <v>312</v>
      </c>
      <c r="O614" t="s">
        <v>234</v>
      </c>
      <c r="P614" t="s">
        <v>8721</v>
      </c>
      <c r="Q614" t="s">
        <v>8722</v>
      </c>
      <c r="R614" t="s">
        <v>234</v>
      </c>
      <c r="S614" t="s">
        <v>234</v>
      </c>
      <c r="T614" t="s">
        <v>8723</v>
      </c>
      <c r="U614" t="s">
        <v>548</v>
      </c>
      <c r="V614" t="s">
        <v>234</v>
      </c>
      <c r="W614" t="s">
        <v>292</v>
      </c>
      <c r="X614" t="s">
        <v>250</v>
      </c>
      <c r="Y614" t="s">
        <v>251</v>
      </c>
      <c r="Z614" t="s">
        <v>234</v>
      </c>
      <c r="AA614" t="s">
        <v>234</v>
      </c>
      <c r="AB614" t="s">
        <v>234</v>
      </c>
      <c r="AC614" t="s">
        <v>234</v>
      </c>
      <c r="AD614" t="s">
        <v>293</v>
      </c>
      <c r="AE614" t="s">
        <v>234</v>
      </c>
      <c r="AF614" t="s">
        <v>8724</v>
      </c>
      <c r="AG614" t="s">
        <v>234</v>
      </c>
      <c r="AH614" t="s">
        <v>234</v>
      </c>
      <c r="AI614" t="s">
        <v>254</v>
      </c>
      <c r="AJ614" t="s">
        <v>242</v>
      </c>
      <c r="AK614" t="s">
        <v>238</v>
      </c>
      <c r="AL614" t="s">
        <v>8725</v>
      </c>
      <c r="AM614" t="s">
        <v>234</v>
      </c>
      <c r="AN614" t="s">
        <v>234</v>
      </c>
      <c r="AO614" t="s">
        <v>257</v>
      </c>
      <c r="AP614" t="s">
        <v>312</v>
      </c>
      <c r="AQ614" t="s">
        <v>312</v>
      </c>
      <c r="AR614" t="s">
        <v>238</v>
      </c>
      <c r="AS614" t="s">
        <v>237</v>
      </c>
      <c r="AT614" t="s">
        <v>258</v>
      </c>
      <c r="AU614" t="s">
        <v>234</v>
      </c>
      <c r="AV614" t="s">
        <v>234</v>
      </c>
      <c r="AW614" t="s">
        <v>234</v>
      </c>
      <c r="AX614" t="s">
        <v>234</v>
      </c>
      <c r="AY614" t="s">
        <v>234</v>
      </c>
      <c r="AZ614" t="s">
        <v>234</v>
      </c>
      <c r="BA614" t="s">
        <v>234</v>
      </c>
      <c r="BB614" t="s">
        <v>234</v>
      </c>
      <c r="BC614" t="s">
        <v>259</v>
      </c>
      <c r="BD614" t="s">
        <v>250</v>
      </c>
      <c r="BE614" t="s">
        <v>251</v>
      </c>
      <c r="BF614" t="s">
        <v>234</v>
      </c>
      <c r="BG614" t="s">
        <v>234</v>
      </c>
      <c r="BH614" t="s">
        <v>260</v>
      </c>
      <c r="BI614" t="s">
        <v>234</v>
      </c>
      <c r="BJ614" t="s">
        <v>234</v>
      </c>
      <c r="BK614" t="s">
        <v>234</v>
      </c>
      <c r="BL614" t="s">
        <v>8726</v>
      </c>
      <c r="BM614" t="s">
        <v>8727</v>
      </c>
      <c r="BN614" t="s">
        <v>263</v>
      </c>
      <c r="BO614" t="s">
        <v>234</v>
      </c>
      <c r="BP614" t="s">
        <v>264</v>
      </c>
      <c r="BQ614" t="s">
        <v>250</v>
      </c>
      <c r="BR614" t="s">
        <v>251</v>
      </c>
      <c r="BS614" t="s">
        <v>234</v>
      </c>
      <c r="BT614" t="s">
        <v>234</v>
      </c>
      <c r="BU614" t="s">
        <v>234</v>
      </c>
      <c r="BV614" t="s">
        <v>439</v>
      </c>
      <c r="BW614" t="s">
        <v>2002</v>
      </c>
      <c r="BX614" t="s">
        <v>6822</v>
      </c>
      <c r="BY614" t="s">
        <v>8728</v>
      </c>
      <c r="BZ614" t="s">
        <v>8729</v>
      </c>
      <c r="CA614" t="s">
        <v>270</v>
      </c>
      <c r="CB614" t="s">
        <v>234</v>
      </c>
      <c r="CC614" t="s">
        <v>234</v>
      </c>
      <c r="CD614" t="s">
        <v>234</v>
      </c>
      <c r="CE614" t="s">
        <v>234</v>
      </c>
      <c r="CF614" t="s">
        <v>234</v>
      </c>
      <c r="CG614" t="s">
        <v>234</v>
      </c>
      <c r="CH614" t="s">
        <v>234</v>
      </c>
      <c r="CI614" t="s">
        <v>234</v>
      </c>
      <c r="CJ614" t="s">
        <v>234</v>
      </c>
      <c r="CK614" t="s">
        <v>234</v>
      </c>
      <c r="CL614" t="s">
        <v>234</v>
      </c>
      <c r="CM614" t="s">
        <v>234</v>
      </c>
      <c r="CN614" t="s">
        <v>234</v>
      </c>
      <c r="CO614" t="s">
        <v>234</v>
      </c>
      <c r="CP614" t="s">
        <v>234</v>
      </c>
      <c r="CQ614" t="s">
        <v>234</v>
      </c>
      <c r="CR614" t="s">
        <v>234</v>
      </c>
      <c r="CS614" t="s">
        <v>234</v>
      </c>
      <c r="CT614" t="s">
        <v>234</v>
      </c>
      <c r="CU614" t="s">
        <v>234</v>
      </c>
      <c r="CV614" t="s">
        <v>234</v>
      </c>
      <c r="CW614" t="s">
        <v>234</v>
      </c>
      <c r="CX614" t="s">
        <v>234</v>
      </c>
      <c r="CY614" t="s">
        <v>234</v>
      </c>
      <c r="CZ614" t="s">
        <v>234</v>
      </c>
      <c r="DA614" t="s">
        <v>234</v>
      </c>
      <c r="DB614" t="s">
        <v>234</v>
      </c>
      <c r="DC614" t="s">
        <v>234</v>
      </c>
      <c r="DD614" t="s">
        <v>234</v>
      </c>
      <c r="DE614" t="s">
        <v>234</v>
      </c>
      <c r="DF614" t="s">
        <v>234</v>
      </c>
      <c r="DG614" t="s">
        <v>234</v>
      </c>
      <c r="DH614" t="s">
        <v>234</v>
      </c>
      <c r="DI614" t="s">
        <v>234</v>
      </c>
      <c r="DJ614" t="s">
        <v>234</v>
      </c>
      <c r="DK614" t="s">
        <v>234</v>
      </c>
      <c r="DL614" t="s">
        <v>234</v>
      </c>
      <c r="DM614" t="s">
        <v>234</v>
      </c>
      <c r="DN614" t="s">
        <v>234</v>
      </c>
      <c r="DO614" t="s">
        <v>234</v>
      </c>
      <c r="DP614" t="s">
        <v>234</v>
      </c>
      <c r="DQ614" t="s">
        <v>259</v>
      </c>
      <c r="DR614" t="s">
        <v>264</v>
      </c>
      <c r="DS614" t="s">
        <v>234</v>
      </c>
      <c r="DT614" t="s">
        <v>271</v>
      </c>
      <c r="DU614" t="s">
        <v>234</v>
      </c>
      <c r="DV614" t="s">
        <v>2005</v>
      </c>
      <c r="DW614" t="s">
        <v>234</v>
      </c>
      <c r="DX614" t="s">
        <v>234</v>
      </c>
      <c r="DY614" t="s">
        <v>234</v>
      </c>
      <c r="DZ614" t="s">
        <v>234</v>
      </c>
      <c r="EA614" t="s">
        <v>234</v>
      </c>
      <c r="EB614" t="s">
        <v>234</v>
      </c>
      <c r="EC614" t="s">
        <v>234</v>
      </c>
      <c r="ED614" t="s">
        <v>234</v>
      </c>
      <c r="EE614" t="s">
        <v>234</v>
      </c>
      <c r="EF614" t="s">
        <v>234</v>
      </c>
      <c r="EG614" t="s">
        <v>234</v>
      </c>
      <c r="EH614" t="s">
        <v>234</v>
      </c>
      <c r="EI614" t="s">
        <v>234</v>
      </c>
      <c r="EJ614" t="s">
        <v>234</v>
      </c>
      <c r="EK614" t="s">
        <v>234</v>
      </c>
      <c r="EL614" t="s">
        <v>234</v>
      </c>
      <c r="EM614" t="s">
        <v>234</v>
      </c>
      <c r="EN614" t="s">
        <v>234</v>
      </c>
      <c r="EO614" t="s">
        <v>234</v>
      </c>
      <c r="EP614" t="s">
        <v>234</v>
      </c>
      <c r="EQ614" t="s">
        <v>234</v>
      </c>
      <c r="ER614" t="s">
        <v>234</v>
      </c>
      <c r="ES614" t="s">
        <v>234</v>
      </c>
      <c r="ET614" t="s">
        <v>445</v>
      </c>
      <c r="EU614" t="s">
        <v>234</v>
      </c>
      <c r="EV614" t="s">
        <v>234</v>
      </c>
      <c r="EW614" t="s">
        <v>234</v>
      </c>
      <c r="EX614" t="s">
        <v>234</v>
      </c>
      <c r="EY614" t="s">
        <v>234</v>
      </c>
      <c r="EZ614" t="s">
        <v>234</v>
      </c>
      <c r="FA614" t="s">
        <v>234</v>
      </c>
      <c r="FB614" t="s">
        <v>234</v>
      </c>
      <c r="FC614" t="s">
        <v>234</v>
      </c>
      <c r="FD614" t="s">
        <v>234</v>
      </c>
      <c r="FE614" t="s">
        <v>234</v>
      </c>
      <c r="FF614" t="s">
        <v>234</v>
      </c>
      <c r="FG614" t="s">
        <v>234</v>
      </c>
      <c r="FH614" t="s">
        <v>234</v>
      </c>
      <c r="FI614" t="s">
        <v>234</v>
      </c>
      <c r="FJ614" t="s">
        <v>234</v>
      </c>
      <c r="FK614" t="s">
        <v>234</v>
      </c>
      <c r="FL614" t="s">
        <v>234</v>
      </c>
      <c r="FM614" t="s">
        <v>234</v>
      </c>
      <c r="FN614" t="s">
        <v>234</v>
      </c>
      <c r="FO614" t="s">
        <v>234</v>
      </c>
      <c r="FP614" t="s">
        <v>234</v>
      </c>
      <c r="FQ614" t="s">
        <v>234</v>
      </c>
      <c r="FR614" t="s">
        <v>234</v>
      </c>
      <c r="FS614" t="s">
        <v>234</v>
      </c>
      <c r="FT614" t="s">
        <v>234</v>
      </c>
      <c r="FU614" t="s">
        <v>234</v>
      </c>
      <c r="FV614" t="s">
        <v>234</v>
      </c>
      <c r="FW614" t="s">
        <v>234</v>
      </c>
      <c r="FX614" t="s">
        <v>234</v>
      </c>
      <c r="FY614" t="s">
        <v>234</v>
      </c>
      <c r="FZ614" t="s">
        <v>234</v>
      </c>
      <c r="GA614" t="s">
        <v>234</v>
      </c>
      <c r="GB614" t="s">
        <v>234</v>
      </c>
      <c r="GC614" t="s">
        <v>234</v>
      </c>
      <c r="GD614" t="s">
        <v>234</v>
      </c>
      <c r="GE614" t="s">
        <v>234</v>
      </c>
      <c r="GF614" t="s">
        <v>234</v>
      </c>
      <c r="GG614" t="s">
        <v>234</v>
      </c>
      <c r="GH614" t="s">
        <v>234</v>
      </c>
      <c r="GI614" t="s">
        <v>234</v>
      </c>
      <c r="GJ614" t="s">
        <v>234</v>
      </c>
      <c r="GK614" t="s">
        <v>234</v>
      </c>
      <c r="GL614" t="s">
        <v>234</v>
      </c>
      <c r="GM614" t="s">
        <v>234</v>
      </c>
      <c r="GN614" t="s">
        <v>234</v>
      </c>
      <c r="GO614" t="s">
        <v>234</v>
      </c>
      <c r="GP614" t="s">
        <v>234</v>
      </c>
      <c r="GQ614" t="s">
        <v>234</v>
      </c>
      <c r="GR614" t="s">
        <v>234</v>
      </c>
      <c r="GS614" t="s">
        <v>234</v>
      </c>
      <c r="GT614" t="s">
        <v>234</v>
      </c>
      <c r="GU614" t="s">
        <v>234</v>
      </c>
      <c r="GV614" t="s">
        <v>234</v>
      </c>
      <c r="GW614" t="s">
        <v>234</v>
      </c>
      <c r="GX614" t="s">
        <v>234</v>
      </c>
      <c r="GY614" t="s">
        <v>1253</v>
      </c>
      <c r="GZ614" t="s">
        <v>234</v>
      </c>
      <c r="HA614" t="s">
        <v>274</v>
      </c>
      <c r="HB614" t="s">
        <v>275</v>
      </c>
      <c r="HC614" t="s">
        <v>234</v>
      </c>
      <c r="HD614" t="s">
        <v>276</v>
      </c>
      <c r="HE614" t="s">
        <v>277</v>
      </c>
      <c r="HF614" t="s">
        <v>335</v>
      </c>
      <c r="HG614" t="s">
        <v>234</v>
      </c>
      <c r="HH614" t="s">
        <v>279</v>
      </c>
      <c r="HI614" t="s">
        <v>280</v>
      </c>
      <c r="HJ614" t="s">
        <v>234</v>
      </c>
      <c r="HK614" t="s">
        <v>234</v>
      </c>
      <c r="HL614" t="s">
        <v>281</v>
      </c>
      <c r="HM614" t="s">
        <v>336</v>
      </c>
      <c r="HN614" t="s">
        <v>234</v>
      </c>
      <c r="HO614" t="s">
        <v>283</v>
      </c>
      <c r="HP614" t="s">
        <v>284</v>
      </c>
      <c r="HQ614" t="s">
        <v>234</v>
      </c>
      <c r="HR614" t="s">
        <v>234</v>
      </c>
      <c r="HS614" t="s">
        <v>285</v>
      </c>
      <c r="HT614" t="s">
        <v>274</v>
      </c>
      <c r="HU614" t="s">
        <v>234</v>
      </c>
      <c r="HV614" t="s">
        <v>234</v>
      </c>
      <c r="HW614" t="s">
        <v>234</v>
      </c>
      <c r="HX614" t="s">
        <v>234</v>
      </c>
      <c r="HY614" t="s">
        <v>234</v>
      </c>
    </row>
    <row r="615" spans="1:233" x14ac:dyDescent="0.25">
      <c r="A615" t="s">
        <v>8730</v>
      </c>
      <c r="B615" t="s">
        <v>234</v>
      </c>
      <c r="C615" t="s">
        <v>234</v>
      </c>
      <c r="D615" t="s">
        <v>8125</v>
      </c>
      <c r="E615" t="s">
        <v>8731</v>
      </c>
      <c r="F615" t="s">
        <v>237</v>
      </c>
      <c r="G615" t="s">
        <v>234</v>
      </c>
      <c r="H615" t="s">
        <v>238</v>
      </c>
      <c r="I615" t="s">
        <v>2404</v>
      </c>
      <c r="J615" t="s">
        <v>311</v>
      </c>
      <c r="K615" t="s">
        <v>241</v>
      </c>
      <c r="L615" t="s">
        <v>242</v>
      </c>
      <c r="M615" t="s">
        <v>243</v>
      </c>
      <c r="N615" t="s">
        <v>312</v>
      </c>
      <c r="O615" t="s">
        <v>234</v>
      </c>
      <c r="P615" t="s">
        <v>8732</v>
      </c>
      <c r="Q615" t="s">
        <v>8733</v>
      </c>
      <c r="R615" t="s">
        <v>234</v>
      </c>
      <c r="S615" t="s">
        <v>234</v>
      </c>
      <c r="T615" t="s">
        <v>8734</v>
      </c>
      <c r="U615" t="s">
        <v>3080</v>
      </c>
      <c r="V615" t="s">
        <v>234</v>
      </c>
      <c r="W615" t="s">
        <v>318</v>
      </c>
      <c r="X615" t="s">
        <v>250</v>
      </c>
      <c r="Y615" t="s">
        <v>251</v>
      </c>
      <c r="Z615" t="s">
        <v>234</v>
      </c>
      <c r="AA615" t="s">
        <v>234</v>
      </c>
      <c r="AB615" t="s">
        <v>234</v>
      </c>
      <c r="AC615" t="s">
        <v>234</v>
      </c>
      <c r="AD615" t="s">
        <v>1150</v>
      </c>
      <c r="AE615" t="s">
        <v>234</v>
      </c>
      <c r="AF615" t="s">
        <v>8735</v>
      </c>
      <c r="AG615" t="s">
        <v>234</v>
      </c>
      <c r="AH615" t="s">
        <v>234</v>
      </c>
      <c r="AI615" t="s">
        <v>254</v>
      </c>
      <c r="AJ615" t="s">
        <v>242</v>
      </c>
      <c r="AK615" t="s">
        <v>238</v>
      </c>
      <c r="AL615" t="s">
        <v>8736</v>
      </c>
      <c r="AM615" t="s">
        <v>234</v>
      </c>
      <c r="AN615" t="s">
        <v>234</v>
      </c>
      <c r="AO615" t="s">
        <v>257</v>
      </c>
      <c r="AP615" t="s">
        <v>312</v>
      </c>
      <c r="AQ615" t="s">
        <v>312</v>
      </c>
      <c r="AR615" t="s">
        <v>238</v>
      </c>
      <c r="AS615" t="s">
        <v>237</v>
      </c>
      <c r="AT615" t="s">
        <v>258</v>
      </c>
      <c r="AU615" t="s">
        <v>234</v>
      </c>
      <c r="AV615" t="s">
        <v>234</v>
      </c>
      <c r="AW615" t="s">
        <v>234</v>
      </c>
      <c r="AX615" t="s">
        <v>234</v>
      </c>
      <c r="AY615" t="s">
        <v>234</v>
      </c>
      <c r="AZ615" t="s">
        <v>234</v>
      </c>
      <c r="BA615" t="s">
        <v>234</v>
      </c>
      <c r="BB615" t="s">
        <v>234</v>
      </c>
      <c r="BC615" t="s">
        <v>259</v>
      </c>
      <c r="BD615" t="s">
        <v>250</v>
      </c>
      <c r="BE615" t="s">
        <v>251</v>
      </c>
      <c r="BF615" t="s">
        <v>234</v>
      </c>
      <c r="BG615" t="s">
        <v>234</v>
      </c>
      <c r="BH615" t="s">
        <v>260</v>
      </c>
      <c r="BI615" t="s">
        <v>234</v>
      </c>
      <c r="BJ615" t="s">
        <v>234</v>
      </c>
      <c r="BK615" t="s">
        <v>234</v>
      </c>
      <c r="BL615" t="s">
        <v>8737</v>
      </c>
      <c r="BM615" t="s">
        <v>8738</v>
      </c>
      <c r="BN615" t="s">
        <v>263</v>
      </c>
      <c r="BO615" t="s">
        <v>234</v>
      </c>
      <c r="BP615" t="s">
        <v>264</v>
      </c>
      <c r="BQ615" t="s">
        <v>250</v>
      </c>
      <c r="BR615" t="s">
        <v>251</v>
      </c>
      <c r="BS615" t="s">
        <v>234</v>
      </c>
      <c r="BT615" t="s">
        <v>234</v>
      </c>
      <c r="BU615" t="s">
        <v>234</v>
      </c>
      <c r="BV615" t="s">
        <v>265</v>
      </c>
      <c r="BW615" t="s">
        <v>592</v>
      </c>
      <c r="BX615" t="s">
        <v>8739</v>
      </c>
      <c r="BY615" t="s">
        <v>8740</v>
      </c>
      <c r="BZ615" t="s">
        <v>8741</v>
      </c>
      <c r="CA615" t="s">
        <v>270</v>
      </c>
      <c r="CB615" t="s">
        <v>234</v>
      </c>
      <c r="CC615" t="s">
        <v>234</v>
      </c>
      <c r="CD615" t="s">
        <v>234</v>
      </c>
      <c r="CE615" t="s">
        <v>234</v>
      </c>
      <c r="CF615" t="s">
        <v>234</v>
      </c>
      <c r="CG615" t="s">
        <v>234</v>
      </c>
      <c r="CH615" t="s">
        <v>234</v>
      </c>
      <c r="CI615" t="s">
        <v>234</v>
      </c>
      <c r="CJ615" t="s">
        <v>234</v>
      </c>
      <c r="CK615" t="s">
        <v>234</v>
      </c>
      <c r="CL615" t="s">
        <v>234</v>
      </c>
      <c r="CM615" t="s">
        <v>234</v>
      </c>
      <c r="CN615" t="s">
        <v>234</v>
      </c>
      <c r="CO615" t="s">
        <v>234</v>
      </c>
      <c r="CP615" t="s">
        <v>234</v>
      </c>
      <c r="CQ615" t="s">
        <v>234</v>
      </c>
      <c r="CR615" t="s">
        <v>234</v>
      </c>
      <c r="CS615" t="s">
        <v>234</v>
      </c>
      <c r="CT615" t="s">
        <v>234</v>
      </c>
      <c r="CU615" t="s">
        <v>234</v>
      </c>
      <c r="CV615" t="s">
        <v>234</v>
      </c>
      <c r="CW615" t="s">
        <v>234</v>
      </c>
      <c r="CX615" t="s">
        <v>234</v>
      </c>
      <c r="CY615" t="s">
        <v>234</v>
      </c>
      <c r="CZ615" t="s">
        <v>234</v>
      </c>
      <c r="DA615" t="s">
        <v>234</v>
      </c>
      <c r="DB615" t="s">
        <v>234</v>
      </c>
      <c r="DC615" t="s">
        <v>234</v>
      </c>
      <c r="DD615" t="s">
        <v>234</v>
      </c>
      <c r="DE615" t="s">
        <v>234</v>
      </c>
      <c r="DF615" t="s">
        <v>234</v>
      </c>
      <c r="DG615" t="s">
        <v>234</v>
      </c>
      <c r="DH615" t="s">
        <v>234</v>
      </c>
      <c r="DI615" t="s">
        <v>234</v>
      </c>
      <c r="DJ615" t="s">
        <v>234</v>
      </c>
      <c r="DK615" t="s">
        <v>234</v>
      </c>
      <c r="DL615" t="s">
        <v>234</v>
      </c>
      <c r="DM615" t="s">
        <v>234</v>
      </c>
      <c r="DN615" t="s">
        <v>234</v>
      </c>
      <c r="DO615" t="s">
        <v>234</v>
      </c>
      <c r="DP615" t="s">
        <v>234</v>
      </c>
      <c r="DQ615" t="s">
        <v>259</v>
      </c>
      <c r="DR615" t="s">
        <v>264</v>
      </c>
      <c r="DS615" t="s">
        <v>234</v>
      </c>
      <c r="DT615" t="s">
        <v>271</v>
      </c>
      <c r="DU615" t="s">
        <v>234</v>
      </c>
      <c r="DV615" t="s">
        <v>596</v>
      </c>
      <c r="DW615" t="s">
        <v>234</v>
      </c>
      <c r="DX615" t="s">
        <v>234</v>
      </c>
      <c r="DY615" t="s">
        <v>234</v>
      </c>
      <c r="DZ615" t="s">
        <v>234</v>
      </c>
      <c r="EA615" t="s">
        <v>234</v>
      </c>
      <c r="EB615" t="s">
        <v>234</v>
      </c>
      <c r="EC615" t="s">
        <v>234</v>
      </c>
      <c r="ED615" t="s">
        <v>234</v>
      </c>
      <c r="EE615" t="s">
        <v>234</v>
      </c>
      <c r="EF615" t="s">
        <v>234</v>
      </c>
      <c r="EG615" t="s">
        <v>234</v>
      </c>
      <c r="EH615" t="s">
        <v>234</v>
      </c>
      <c r="EI615" t="s">
        <v>234</v>
      </c>
      <c r="EJ615" t="s">
        <v>234</v>
      </c>
      <c r="EK615" t="s">
        <v>234</v>
      </c>
      <c r="EL615" t="s">
        <v>234</v>
      </c>
      <c r="EM615" t="s">
        <v>234</v>
      </c>
      <c r="EN615" t="s">
        <v>234</v>
      </c>
      <c r="EO615" t="s">
        <v>234</v>
      </c>
      <c r="EP615" t="s">
        <v>234</v>
      </c>
      <c r="EQ615" t="s">
        <v>234</v>
      </c>
      <c r="ER615" t="s">
        <v>234</v>
      </c>
      <c r="ES615" t="s">
        <v>234</v>
      </c>
      <c r="ET615" t="s">
        <v>234</v>
      </c>
      <c r="EU615" t="s">
        <v>234</v>
      </c>
      <c r="EV615" t="s">
        <v>234</v>
      </c>
      <c r="EW615" t="s">
        <v>234</v>
      </c>
      <c r="EX615" t="s">
        <v>234</v>
      </c>
      <c r="EY615" t="s">
        <v>234</v>
      </c>
      <c r="EZ615" t="s">
        <v>234</v>
      </c>
      <c r="FA615" t="s">
        <v>234</v>
      </c>
      <c r="FB615" t="s">
        <v>234</v>
      </c>
      <c r="FC615" t="s">
        <v>234</v>
      </c>
      <c r="FD615" t="s">
        <v>234</v>
      </c>
      <c r="FE615" t="s">
        <v>234</v>
      </c>
      <c r="FF615" t="s">
        <v>234</v>
      </c>
      <c r="FG615" t="s">
        <v>234</v>
      </c>
      <c r="FH615" t="s">
        <v>234</v>
      </c>
      <c r="FI615" t="s">
        <v>234</v>
      </c>
      <c r="FJ615" t="s">
        <v>234</v>
      </c>
      <c r="FK615" t="s">
        <v>234</v>
      </c>
      <c r="FL615" t="s">
        <v>234</v>
      </c>
      <c r="FM615" t="s">
        <v>234</v>
      </c>
      <c r="FN615" t="s">
        <v>234</v>
      </c>
      <c r="FO615" t="s">
        <v>234</v>
      </c>
      <c r="FP615" t="s">
        <v>234</v>
      </c>
      <c r="FQ615" t="s">
        <v>234</v>
      </c>
      <c r="FR615" t="s">
        <v>234</v>
      </c>
      <c r="FS615" t="s">
        <v>234</v>
      </c>
      <c r="FT615" t="s">
        <v>234</v>
      </c>
      <c r="FU615" t="s">
        <v>234</v>
      </c>
      <c r="FV615" t="s">
        <v>234</v>
      </c>
      <c r="FW615" t="s">
        <v>234</v>
      </c>
      <c r="FX615" t="s">
        <v>234</v>
      </c>
      <c r="FY615" t="s">
        <v>234</v>
      </c>
      <c r="FZ615" t="s">
        <v>234</v>
      </c>
      <c r="GA615" t="s">
        <v>234</v>
      </c>
      <c r="GB615" t="s">
        <v>234</v>
      </c>
      <c r="GC615" t="s">
        <v>234</v>
      </c>
      <c r="GD615" t="s">
        <v>234</v>
      </c>
      <c r="GE615" t="s">
        <v>234</v>
      </c>
      <c r="GF615" t="s">
        <v>234</v>
      </c>
      <c r="GG615" t="s">
        <v>234</v>
      </c>
      <c r="GH615" t="s">
        <v>234</v>
      </c>
      <c r="GI615" t="s">
        <v>234</v>
      </c>
      <c r="GJ615" t="s">
        <v>234</v>
      </c>
      <c r="GK615" t="s">
        <v>234</v>
      </c>
      <c r="GL615" t="s">
        <v>234</v>
      </c>
      <c r="GM615" t="s">
        <v>234</v>
      </c>
      <c r="GN615" t="s">
        <v>234</v>
      </c>
      <c r="GO615" t="s">
        <v>234</v>
      </c>
      <c r="GP615" t="s">
        <v>234</v>
      </c>
      <c r="GQ615" t="s">
        <v>234</v>
      </c>
      <c r="GR615" t="s">
        <v>234</v>
      </c>
      <c r="GS615" t="s">
        <v>234</v>
      </c>
      <c r="GT615" t="s">
        <v>234</v>
      </c>
      <c r="GU615" t="s">
        <v>234</v>
      </c>
      <c r="GV615" t="s">
        <v>234</v>
      </c>
      <c r="GW615" t="s">
        <v>234</v>
      </c>
      <c r="GX615" t="s">
        <v>234</v>
      </c>
      <c r="GY615" t="s">
        <v>273</v>
      </c>
      <c r="GZ615" t="s">
        <v>234</v>
      </c>
      <c r="HA615" t="s">
        <v>274</v>
      </c>
      <c r="HB615" t="s">
        <v>275</v>
      </c>
      <c r="HC615" t="s">
        <v>234</v>
      </c>
      <c r="HD615" t="s">
        <v>276</v>
      </c>
      <c r="HE615" t="s">
        <v>277</v>
      </c>
      <c r="HF615" t="s">
        <v>304</v>
      </c>
      <c r="HG615" t="s">
        <v>234</v>
      </c>
      <c r="HH615" t="s">
        <v>279</v>
      </c>
      <c r="HI615" t="s">
        <v>280</v>
      </c>
      <c r="HJ615" t="s">
        <v>234</v>
      </c>
      <c r="HK615" t="s">
        <v>234</v>
      </c>
      <c r="HL615" t="s">
        <v>281</v>
      </c>
      <c r="HM615" t="s">
        <v>305</v>
      </c>
      <c r="HN615" t="s">
        <v>234</v>
      </c>
      <c r="HO615" t="s">
        <v>283</v>
      </c>
      <c r="HP615" t="s">
        <v>284</v>
      </c>
      <c r="HQ615" t="s">
        <v>234</v>
      </c>
      <c r="HR615" t="s">
        <v>234</v>
      </c>
      <c r="HS615" t="s">
        <v>285</v>
      </c>
      <c r="HT615" t="s">
        <v>274</v>
      </c>
      <c r="HU615" t="s">
        <v>234</v>
      </c>
      <c r="HV615" t="s">
        <v>234</v>
      </c>
      <c r="HW615" t="s">
        <v>234</v>
      </c>
      <c r="HX615" t="s">
        <v>234</v>
      </c>
      <c r="HY615" t="s">
        <v>234</v>
      </c>
    </row>
    <row r="616" spans="1:233" x14ac:dyDescent="0.25">
      <c r="A616" t="s">
        <v>8742</v>
      </c>
      <c r="B616" t="s">
        <v>234</v>
      </c>
      <c r="C616" t="s">
        <v>234</v>
      </c>
      <c r="D616" t="s">
        <v>8125</v>
      </c>
      <c r="E616" t="s">
        <v>8743</v>
      </c>
      <c r="F616" t="s">
        <v>308</v>
      </c>
      <c r="G616" t="s">
        <v>234</v>
      </c>
      <c r="H616" t="s">
        <v>7984</v>
      </c>
      <c r="I616" t="s">
        <v>8744</v>
      </c>
      <c r="J616" t="s">
        <v>311</v>
      </c>
      <c r="K616" t="s">
        <v>241</v>
      </c>
      <c r="L616" t="s">
        <v>242</v>
      </c>
      <c r="M616" t="s">
        <v>243</v>
      </c>
      <c r="N616" t="s">
        <v>312</v>
      </c>
      <c r="O616" t="s">
        <v>234</v>
      </c>
      <c r="P616" t="s">
        <v>8745</v>
      </c>
      <c r="Q616" t="s">
        <v>8746</v>
      </c>
      <c r="R616" t="s">
        <v>234</v>
      </c>
      <c r="S616" t="s">
        <v>234</v>
      </c>
      <c r="T616" t="s">
        <v>8747</v>
      </c>
      <c r="U616" t="s">
        <v>586</v>
      </c>
      <c r="V616" t="s">
        <v>234</v>
      </c>
      <c r="W616" t="s">
        <v>318</v>
      </c>
      <c r="X616" t="s">
        <v>250</v>
      </c>
      <c r="Y616" t="s">
        <v>251</v>
      </c>
      <c r="Z616" t="s">
        <v>234</v>
      </c>
      <c r="AA616" t="s">
        <v>234</v>
      </c>
      <c r="AB616" t="s">
        <v>234</v>
      </c>
      <c r="AC616" t="s">
        <v>234</v>
      </c>
      <c r="AD616" t="s">
        <v>319</v>
      </c>
      <c r="AE616" t="s">
        <v>234</v>
      </c>
      <c r="AF616" t="s">
        <v>8748</v>
      </c>
      <c r="AG616" t="s">
        <v>234</v>
      </c>
      <c r="AH616" t="s">
        <v>234</v>
      </c>
      <c r="AI616" t="s">
        <v>321</v>
      </c>
      <c r="AJ616" t="s">
        <v>242</v>
      </c>
      <c r="AK616" t="s">
        <v>7990</v>
      </c>
      <c r="AL616" t="s">
        <v>8749</v>
      </c>
      <c r="AM616" t="s">
        <v>234</v>
      </c>
      <c r="AN616" t="s">
        <v>8750</v>
      </c>
      <c r="AO616" t="s">
        <v>325</v>
      </c>
      <c r="AP616" t="s">
        <v>312</v>
      </c>
      <c r="AQ616" t="s">
        <v>312</v>
      </c>
      <c r="AR616" t="s">
        <v>7984</v>
      </c>
      <c r="AS616" t="s">
        <v>308</v>
      </c>
      <c r="AT616" t="s">
        <v>258</v>
      </c>
      <c r="AU616" t="s">
        <v>234</v>
      </c>
      <c r="AV616" t="s">
        <v>234</v>
      </c>
      <c r="AW616" t="s">
        <v>234</v>
      </c>
      <c r="AX616" t="s">
        <v>234</v>
      </c>
      <c r="AY616" t="s">
        <v>234</v>
      </c>
      <c r="AZ616" t="s">
        <v>234</v>
      </c>
      <c r="BA616" t="s">
        <v>234</v>
      </c>
      <c r="BB616" t="s">
        <v>234</v>
      </c>
      <c r="BC616" t="s">
        <v>259</v>
      </c>
      <c r="BD616" t="s">
        <v>250</v>
      </c>
      <c r="BE616" t="s">
        <v>251</v>
      </c>
      <c r="BF616" t="s">
        <v>234</v>
      </c>
      <c r="BG616" t="s">
        <v>234</v>
      </c>
      <c r="BH616" t="s">
        <v>511</v>
      </c>
      <c r="BI616" t="s">
        <v>234</v>
      </c>
      <c r="BJ616" t="s">
        <v>234</v>
      </c>
      <c r="BK616" t="s">
        <v>234</v>
      </c>
      <c r="BL616" t="s">
        <v>8751</v>
      </c>
      <c r="BM616" t="s">
        <v>8752</v>
      </c>
      <c r="BN616" t="s">
        <v>5765</v>
      </c>
      <c r="BO616" t="s">
        <v>234</v>
      </c>
      <c r="BP616" t="s">
        <v>264</v>
      </c>
      <c r="BQ616" t="s">
        <v>250</v>
      </c>
      <c r="BR616" t="s">
        <v>251</v>
      </c>
      <c r="BS616" t="s">
        <v>234</v>
      </c>
      <c r="BT616" t="s">
        <v>234</v>
      </c>
      <c r="BU616" t="s">
        <v>234</v>
      </c>
      <c r="BV616" t="s">
        <v>439</v>
      </c>
      <c r="BW616" t="s">
        <v>2642</v>
      </c>
      <c r="BX616" t="s">
        <v>8633</v>
      </c>
      <c r="BY616" t="s">
        <v>8753</v>
      </c>
      <c r="BZ616" t="s">
        <v>8754</v>
      </c>
      <c r="CA616" t="s">
        <v>1325</v>
      </c>
      <c r="CB616" t="s">
        <v>234</v>
      </c>
      <c r="CC616" t="s">
        <v>234</v>
      </c>
      <c r="CD616" t="s">
        <v>234</v>
      </c>
      <c r="CE616" t="s">
        <v>234</v>
      </c>
      <c r="CF616" t="s">
        <v>234</v>
      </c>
      <c r="CG616" t="s">
        <v>234</v>
      </c>
      <c r="CH616" t="s">
        <v>234</v>
      </c>
      <c r="CI616" t="s">
        <v>234</v>
      </c>
      <c r="CJ616" t="s">
        <v>234</v>
      </c>
      <c r="CK616" t="s">
        <v>234</v>
      </c>
      <c r="CL616" t="s">
        <v>234</v>
      </c>
      <c r="CM616" t="s">
        <v>234</v>
      </c>
      <c r="CN616" t="s">
        <v>234</v>
      </c>
      <c r="CO616" t="s">
        <v>234</v>
      </c>
      <c r="CP616" t="s">
        <v>234</v>
      </c>
      <c r="CQ616" t="s">
        <v>234</v>
      </c>
      <c r="CR616" t="s">
        <v>234</v>
      </c>
      <c r="CS616" t="s">
        <v>234</v>
      </c>
      <c r="CT616" t="s">
        <v>234</v>
      </c>
      <c r="CU616" t="s">
        <v>234</v>
      </c>
      <c r="CV616" t="s">
        <v>234</v>
      </c>
      <c r="CW616" t="s">
        <v>234</v>
      </c>
      <c r="CX616" t="s">
        <v>234</v>
      </c>
      <c r="CY616" t="s">
        <v>234</v>
      </c>
      <c r="CZ616" t="s">
        <v>234</v>
      </c>
      <c r="DA616" t="s">
        <v>234</v>
      </c>
      <c r="DB616" t="s">
        <v>234</v>
      </c>
      <c r="DC616" t="s">
        <v>234</v>
      </c>
      <c r="DD616" t="s">
        <v>234</v>
      </c>
      <c r="DE616" t="s">
        <v>234</v>
      </c>
      <c r="DF616" t="s">
        <v>234</v>
      </c>
      <c r="DG616" t="s">
        <v>234</v>
      </c>
      <c r="DH616" t="s">
        <v>234</v>
      </c>
      <c r="DI616" t="s">
        <v>234</v>
      </c>
      <c r="DJ616" t="s">
        <v>234</v>
      </c>
      <c r="DK616" t="s">
        <v>234</v>
      </c>
      <c r="DL616" t="s">
        <v>234</v>
      </c>
      <c r="DM616" t="s">
        <v>234</v>
      </c>
      <c r="DN616" t="s">
        <v>234</v>
      </c>
      <c r="DO616" t="s">
        <v>234</v>
      </c>
      <c r="DP616" t="s">
        <v>234</v>
      </c>
      <c r="DQ616" t="s">
        <v>259</v>
      </c>
      <c r="DR616" t="s">
        <v>264</v>
      </c>
      <c r="DS616" t="s">
        <v>234</v>
      </c>
      <c r="DT616" t="s">
        <v>271</v>
      </c>
      <c r="DU616" t="s">
        <v>234</v>
      </c>
      <c r="DV616" t="s">
        <v>2646</v>
      </c>
      <c r="DW616" t="s">
        <v>234</v>
      </c>
      <c r="DX616" t="s">
        <v>234</v>
      </c>
      <c r="DY616" t="s">
        <v>234</v>
      </c>
      <c r="DZ616" t="s">
        <v>234</v>
      </c>
      <c r="EA616" t="s">
        <v>234</v>
      </c>
      <c r="EB616" t="s">
        <v>234</v>
      </c>
      <c r="EC616" t="s">
        <v>234</v>
      </c>
      <c r="ED616" t="s">
        <v>234</v>
      </c>
      <c r="EE616" t="s">
        <v>234</v>
      </c>
      <c r="EF616" t="s">
        <v>234</v>
      </c>
      <c r="EG616" t="s">
        <v>234</v>
      </c>
      <c r="EH616" t="s">
        <v>234</v>
      </c>
      <c r="EI616" t="s">
        <v>234</v>
      </c>
      <c r="EJ616" t="s">
        <v>234</v>
      </c>
      <c r="EK616" t="s">
        <v>234</v>
      </c>
      <c r="EL616" t="s">
        <v>234</v>
      </c>
      <c r="EM616" t="s">
        <v>234</v>
      </c>
      <c r="EN616" t="s">
        <v>234</v>
      </c>
      <c r="EO616" t="s">
        <v>234</v>
      </c>
      <c r="EP616" t="s">
        <v>234</v>
      </c>
      <c r="EQ616" t="s">
        <v>234</v>
      </c>
      <c r="ER616" t="s">
        <v>234</v>
      </c>
      <c r="ES616" t="s">
        <v>234</v>
      </c>
      <c r="ET616" t="s">
        <v>234</v>
      </c>
      <c r="EU616" t="s">
        <v>234</v>
      </c>
      <c r="EV616" t="s">
        <v>234</v>
      </c>
      <c r="EW616" t="s">
        <v>234</v>
      </c>
      <c r="EX616" t="s">
        <v>234</v>
      </c>
      <c r="EY616" t="s">
        <v>234</v>
      </c>
      <c r="EZ616" t="s">
        <v>234</v>
      </c>
      <c r="FA616" t="s">
        <v>234</v>
      </c>
      <c r="FB616" t="s">
        <v>234</v>
      </c>
      <c r="FC616" t="s">
        <v>234</v>
      </c>
      <c r="FD616" t="s">
        <v>234</v>
      </c>
      <c r="FE616" t="s">
        <v>234</v>
      </c>
      <c r="FF616" t="s">
        <v>234</v>
      </c>
      <c r="FG616" t="s">
        <v>234</v>
      </c>
      <c r="FH616" t="s">
        <v>234</v>
      </c>
      <c r="FI616" t="s">
        <v>234</v>
      </c>
      <c r="FJ616" t="s">
        <v>234</v>
      </c>
      <c r="FK616" t="s">
        <v>234</v>
      </c>
      <c r="FL616" t="s">
        <v>234</v>
      </c>
      <c r="FM616" t="s">
        <v>234</v>
      </c>
      <c r="FN616" t="s">
        <v>234</v>
      </c>
      <c r="FO616" t="s">
        <v>234</v>
      </c>
      <c r="FP616" t="s">
        <v>234</v>
      </c>
      <c r="FQ616" t="s">
        <v>234</v>
      </c>
      <c r="FR616" t="s">
        <v>234</v>
      </c>
      <c r="FS616" t="s">
        <v>234</v>
      </c>
      <c r="FT616" t="s">
        <v>234</v>
      </c>
      <c r="FU616" t="s">
        <v>234</v>
      </c>
      <c r="FV616" t="s">
        <v>234</v>
      </c>
      <c r="FW616" t="s">
        <v>234</v>
      </c>
      <c r="FX616" t="s">
        <v>234</v>
      </c>
      <c r="FY616" t="s">
        <v>234</v>
      </c>
      <c r="FZ616" t="s">
        <v>234</v>
      </c>
      <c r="GA616" t="s">
        <v>234</v>
      </c>
      <c r="GB616" t="s">
        <v>234</v>
      </c>
      <c r="GC616" t="s">
        <v>234</v>
      </c>
      <c r="GD616" t="s">
        <v>234</v>
      </c>
      <c r="GE616" t="s">
        <v>234</v>
      </c>
      <c r="GF616" t="s">
        <v>234</v>
      </c>
      <c r="GG616" t="s">
        <v>234</v>
      </c>
      <c r="GH616" t="s">
        <v>234</v>
      </c>
      <c r="GI616" t="s">
        <v>234</v>
      </c>
      <c r="GJ616" t="s">
        <v>234</v>
      </c>
      <c r="GK616" t="s">
        <v>234</v>
      </c>
      <c r="GL616" t="s">
        <v>234</v>
      </c>
      <c r="GM616" t="s">
        <v>234</v>
      </c>
      <c r="GN616" t="s">
        <v>234</v>
      </c>
      <c r="GO616" t="s">
        <v>234</v>
      </c>
      <c r="GP616" t="s">
        <v>234</v>
      </c>
      <c r="GQ616" t="s">
        <v>234</v>
      </c>
      <c r="GR616" t="s">
        <v>234</v>
      </c>
      <c r="GS616" t="s">
        <v>234</v>
      </c>
      <c r="GT616" t="s">
        <v>234</v>
      </c>
      <c r="GU616" t="s">
        <v>234</v>
      </c>
      <c r="GV616" t="s">
        <v>234</v>
      </c>
      <c r="GW616" t="s">
        <v>234</v>
      </c>
      <c r="GX616" t="s">
        <v>234</v>
      </c>
      <c r="GY616" t="s">
        <v>372</v>
      </c>
      <c r="GZ616" t="s">
        <v>234</v>
      </c>
      <c r="HA616" t="s">
        <v>274</v>
      </c>
      <c r="HB616" t="s">
        <v>275</v>
      </c>
      <c r="HC616" t="s">
        <v>234</v>
      </c>
      <c r="HD616" t="s">
        <v>7990</v>
      </c>
      <c r="HE616" t="s">
        <v>278</v>
      </c>
      <c r="HF616" t="s">
        <v>234</v>
      </c>
      <c r="HG616" t="s">
        <v>234</v>
      </c>
      <c r="HH616" t="s">
        <v>234</v>
      </c>
      <c r="HI616" t="s">
        <v>280</v>
      </c>
      <c r="HJ616" t="s">
        <v>234</v>
      </c>
      <c r="HK616" t="s">
        <v>234</v>
      </c>
      <c r="HL616" t="s">
        <v>282</v>
      </c>
      <c r="HM616" t="s">
        <v>234</v>
      </c>
      <c r="HN616" t="s">
        <v>234</v>
      </c>
      <c r="HO616" t="s">
        <v>234</v>
      </c>
      <c r="HP616" t="s">
        <v>284</v>
      </c>
      <c r="HQ616" t="s">
        <v>234</v>
      </c>
      <c r="HR616" t="s">
        <v>234</v>
      </c>
      <c r="HS616" t="s">
        <v>285</v>
      </c>
      <c r="HT616" t="s">
        <v>274</v>
      </c>
      <c r="HU616" t="s">
        <v>234</v>
      </c>
      <c r="HV616" t="s">
        <v>234</v>
      </c>
      <c r="HW616" t="s">
        <v>234</v>
      </c>
      <c r="HX616" t="s">
        <v>234</v>
      </c>
      <c r="HY616" t="s">
        <v>234</v>
      </c>
    </row>
    <row r="617" spans="1:233" x14ac:dyDescent="0.25">
      <c r="A617" t="s">
        <v>8755</v>
      </c>
      <c r="B617" t="s">
        <v>234</v>
      </c>
      <c r="C617" t="s">
        <v>234</v>
      </c>
      <c r="D617" t="s">
        <v>8125</v>
      </c>
      <c r="E617" t="s">
        <v>8756</v>
      </c>
      <c r="F617" t="s">
        <v>771</v>
      </c>
      <c r="G617" t="s">
        <v>234</v>
      </c>
      <c r="H617" t="s">
        <v>6248</v>
      </c>
      <c r="I617" t="s">
        <v>880</v>
      </c>
      <c r="J617" t="s">
        <v>311</v>
      </c>
      <c r="K617" t="s">
        <v>241</v>
      </c>
      <c r="L617" t="s">
        <v>242</v>
      </c>
      <c r="M617" t="s">
        <v>243</v>
      </c>
      <c r="N617" t="s">
        <v>312</v>
      </c>
      <c r="O617" t="s">
        <v>234</v>
      </c>
      <c r="P617" t="s">
        <v>8757</v>
      </c>
      <c r="Q617" t="s">
        <v>8758</v>
      </c>
      <c r="R617" t="s">
        <v>234</v>
      </c>
      <c r="S617" t="s">
        <v>234</v>
      </c>
      <c r="T617" t="s">
        <v>8759</v>
      </c>
      <c r="U617" t="s">
        <v>8760</v>
      </c>
      <c r="V617" t="s">
        <v>234</v>
      </c>
      <c r="W617" t="s">
        <v>722</v>
      </c>
      <c r="X617" t="s">
        <v>250</v>
      </c>
      <c r="Y617" t="s">
        <v>251</v>
      </c>
      <c r="Z617" t="s">
        <v>234</v>
      </c>
      <c r="AA617" t="s">
        <v>234</v>
      </c>
      <c r="AB617" t="s">
        <v>234</v>
      </c>
      <c r="AC617" t="s">
        <v>234</v>
      </c>
      <c r="AD617" t="s">
        <v>5403</v>
      </c>
      <c r="AE617" t="s">
        <v>234</v>
      </c>
      <c r="AF617" t="s">
        <v>8761</v>
      </c>
      <c r="AG617" t="s">
        <v>234</v>
      </c>
      <c r="AH617" t="s">
        <v>234</v>
      </c>
      <c r="AI617" t="s">
        <v>778</v>
      </c>
      <c r="AJ617" t="s">
        <v>242</v>
      </c>
      <c r="AK617" t="s">
        <v>6253</v>
      </c>
      <c r="AL617" t="s">
        <v>8762</v>
      </c>
      <c r="AM617" t="s">
        <v>234</v>
      </c>
      <c r="AN617" t="s">
        <v>8763</v>
      </c>
      <c r="AO617" t="s">
        <v>782</v>
      </c>
      <c r="AP617" t="s">
        <v>312</v>
      </c>
      <c r="AQ617" t="s">
        <v>312</v>
      </c>
      <c r="AR617" t="s">
        <v>6248</v>
      </c>
      <c r="AS617" t="s">
        <v>771</v>
      </c>
      <c r="AT617" t="s">
        <v>258</v>
      </c>
      <c r="AU617" t="s">
        <v>234</v>
      </c>
      <c r="AV617" t="s">
        <v>234</v>
      </c>
      <c r="AW617" t="s">
        <v>234</v>
      </c>
      <c r="AX617" t="s">
        <v>234</v>
      </c>
      <c r="AY617" t="s">
        <v>234</v>
      </c>
      <c r="AZ617" t="s">
        <v>234</v>
      </c>
      <c r="BA617" t="s">
        <v>234</v>
      </c>
      <c r="BB617" t="s">
        <v>234</v>
      </c>
      <c r="BC617" t="s">
        <v>259</v>
      </c>
      <c r="BD617" t="s">
        <v>250</v>
      </c>
      <c r="BE617" t="s">
        <v>251</v>
      </c>
      <c r="BF617" t="s">
        <v>234</v>
      </c>
      <c r="BG617" t="s">
        <v>234</v>
      </c>
      <c r="BH617" t="s">
        <v>260</v>
      </c>
      <c r="BI617" t="s">
        <v>234</v>
      </c>
      <c r="BJ617" t="s">
        <v>234</v>
      </c>
      <c r="BK617" t="s">
        <v>234</v>
      </c>
      <c r="BL617" t="s">
        <v>8764</v>
      </c>
      <c r="BM617" t="s">
        <v>8765</v>
      </c>
      <c r="BN617" t="s">
        <v>263</v>
      </c>
      <c r="BO617" t="s">
        <v>234</v>
      </c>
      <c r="BP617" t="s">
        <v>264</v>
      </c>
      <c r="BQ617" t="s">
        <v>250</v>
      </c>
      <c r="BR617" t="s">
        <v>251</v>
      </c>
      <c r="BS617" t="s">
        <v>234</v>
      </c>
      <c r="BT617" t="s">
        <v>234</v>
      </c>
      <c r="BU617" t="s">
        <v>234</v>
      </c>
      <c r="BV617" t="s">
        <v>367</v>
      </c>
      <c r="BW617" t="s">
        <v>3364</v>
      </c>
      <c r="BX617" t="s">
        <v>2398</v>
      </c>
      <c r="BY617" t="s">
        <v>8766</v>
      </c>
      <c r="BZ617" t="s">
        <v>8767</v>
      </c>
      <c r="CA617" t="s">
        <v>270</v>
      </c>
      <c r="CB617" t="s">
        <v>234</v>
      </c>
      <c r="CC617" t="s">
        <v>234</v>
      </c>
      <c r="CD617" t="s">
        <v>234</v>
      </c>
      <c r="CE617" t="s">
        <v>234</v>
      </c>
      <c r="CF617" t="s">
        <v>234</v>
      </c>
      <c r="CG617" t="s">
        <v>234</v>
      </c>
      <c r="CH617" t="s">
        <v>234</v>
      </c>
      <c r="CI617" t="s">
        <v>234</v>
      </c>
      <c r="CJ617" t="s">
        <v>234</v>
      </c>
      <c r="CK617" t="s">
        <v>234</v>
      </c>
      <c r="CL617" t="s">
        <v>234</v>
      </c>
      <c r="CM617" t="s">
        <v>234</v>
      </c>
      <c r="CN617" t="s">
        <v>234</v>
      </c>
      <c r="CO617" t="s">
        <v>234</v>
      </c>
      <c r="CP617" t="s">
        <v>234</v>
      </c>
      <c r="CQ617" t="s">
        <v>234</v>
      </c>
      <c r="CR617" t="s">
        <v>234</v>
      </c>
      <c r="CS617" t="s">
        <v>234</v>
      </c>
      <c r="CT617" t="s">
        <v>234</v>
      </c>
      <c r="CU617" t="s">
        <v>234</v>
      </c>
      <c r="CV617" t="s">
        <v>234</v>
      </c>
      <c r="CW617" t="s">
        <v>234</v>
      </c>
      <c r="CX617" t="s">
        <v>234</v>
      </c>
      <c r="CY617" t="s">
        <v>234</v>
      </c>
      <c r="CZ617" t="s">
        <v>234</v>
      </c>
      <c r="DA617" t="s">
        <v>234</v>
      </c>
      <c r="DB617" t="s">
        <v>234</v>
      </c>
      <c r="DC617" t="s">
        <v>234</v>
      </c>
      <c r="DD617" t="s">
        <v>234</v>
      </c>
      <c r="DE617" t="s">
        <v>234</v>
      </c>
      <c r="DF617" t="s">
        <v>234</v>
      </c>
      <c r="DG617" t="s">
        <v>234</v>
      </c>
      <c r="DH617" t="s">
        <v>234</v>
      </c>
      <c r="DI617" t="s">
        <v>234</v>
      </c>
      <c r="DJ617" t="s">
        <v>234</v>
      </c>
      <c r="DK617" t="s">
        <v>234</v>
      </c>
      <c r="DL617" t="s">
        <v>234</v>
      </c>
      <c r="DM617" t="s">
        <v>234</v>
      </c>
      <c r="DN617" t="s">
        <v>234</v>
      </c>
      <c r="DO617" t="s">
        <v>234</v>
      </c>
      <c r="DP617" t="s">
        <v>234</v>
      </c>
      <c r="DQ617" t="s">
        <v>259</v>
      </c>
      <c r="DR617" t="s">
        <v>264</v>
      </c>
      <c r="DS617" t="s">
        <v>234</v>
      </c>
      <c r="DT617" t="s">
        <v>271</v>
      </c>
      <c r="DU617" t="s">
        <v>234</v>
      </c>
      <c r="DV617" t="s">
        <v>3367</v>
      </c>
      <c r="DW617" t="s">
        <v>234</v>
      </c>
      <c r="DX617" t="s">
        <v>234</v>
      </c>
      <c r="DY617" t="s">
        <v>234</v>
      </c>
      <c r="DZ617" t="s">
        <v>234</v>
      </c>
      <c r="EA617" t="s">
        <v>234</v>
      </c>
      <c r="EB617" t="s">
        <v>234</v>
      </c>
      <c r="EC617" t="s">
        <v>234</v>
      </c>
      <c r="ED617" t="s">
        <v>234</v>
      </c>
      <c r="EE617" t="s">
        <v>234</v>
      </c>
      <c r="EF617" t="s">
        <v>234</v>
      </c>
      <c r="EG617" t="s">
        <v>234</v>
      </c>
      <c r="EH617" t="s">
        <v>234</v>
      </c>
      <c r="EI617" t="s">
        <v>234</v>
      </c>
      <c r="EJ617" t="s">
        <v>234</v>
      </c>
      <c r="EK617" t="s">
        <v>234</v>
      </c>
      <c r="EL617" t="s">
        <v>234</v>
      </c>
      <c r="EM617" t="s">
        <v>234</v>
      </c>
      <c r="EN617" t="s">
        <v>234</v>
      </c>
      <c r="EO617" t="s">
        <v>234</v>
      </c>
      <c r="EP617" t="s">
        <v>234</v>
      </c>
      <c r="EQ617" t="s">
        <v>234</v>
      </c>
      <c r="ER617" t="s">
        <v>234</v>
      </c>
      <c r="ES617" t="s">
        <v>234</v>
      </c>
      <c r="ET617" t="s">
        <v>234</v>
      </c>
      <c r="EU617" t="s">
        <v>234</v>
      </c>
      <c r="EV617" t="s">
        <v>234</v>
      </c>
      <c r="EW617" t="s">
        <v>234</v>
      </c>
      <c r="EX617" t="s">
        <v>234</v>
      </c>
      <c r="EY617" t="s">
        <v>234</v>
      </c>
      <c r="EZ617" t="s">
        <v>234</v>
      </c>
      <c r="FA617" t="s">
        <v>234</v>
      </c>
      <c r="FB617" t="s">
        <v>234</v>
      </c>
      <c r="FC617" t="s">
        <v>234</v>
      </c>
      <c r="FD617" t="s">
        <v>234</v>
      </c>
      <c r="FE617" t="s">
        <v>234</v>
      </c>
      <c r="FF617" t="s">
        <v>234</v>
      </c>
      <c r="FG617" t="s">
        <v>234</v>
      </c>
      <c r="FH617" t="s">
        <v>234</v>
      </c>
      <c r="FI617" t="s">
        <v>234</v>
      </c>
      <c r="FJ617" t="s">
        <v>234</v>
      </c>
      <c r="FK617" t="s">
        <v>234</v>
      </c>
      <c r="FL617" t="s">
        <v>234</v>
      </c>
      <c r="FM617" t="s">
        <v>234</v>
      </c>
      <c r="FN617" t="s">
        <v>234</v>
      </c>
      <c r="FO617" t="s">
        <v>234</v>
      </c>
      <c r="FP617" t="s">
        <v>234</v>
      </c>
      <c r="FQ617" t="s">
        <v>234</v>
      </c>
      <c r="FR617" t="s">
        <v>234</v>
      </c>
      <c r="FS617" t="s">
        <v>234</v>
      </c>
      <c r="FT617" t="s">
        <v>234</v>
      </c>
      <c r="FU617" t="s">
        <v>234</v>
      </c>
      <c r="FV617" t="s">
        <v>234</v>
      </c>
      <c r="FW617" t="s">
        <v>234</v>
      </c>
      <c r="FX617" t="s">
        <v>234</v>
      </c>
      <c r="FY617" t="s">
        <v>234</v>
      </c>
      <c r="FZ617" t="s">
        <v>234</v>
      </c>
      <c r="GA617" t="s">
        <v>234</v>
      </c>
      <c r="GB617" t="s">
        <v>234</v>
      </c>
      <c r="GC617" t="s">
        <v>234</v>
      </c>
      <c r="GD617" t="s">
        <v>234</v>
      </c>
      <c r="GE617" t="s">
        <v>234</v>
      </c>
      <c r="GF617" t="s">
        <v>234</v>
      </c>
      <c r="GG617" t="s">
        <v>234</v>
      </c>
      <c r="GH617" t="s">
        <v>234</v>
      </c>
      <c r="GI617" t="s">
        <v>234</v>
      </c>
      <c r="GJ617" t="s">
        <v>234</v>
      </c>
      <c r="GK617" t="s">
        <v>234</v>
      </c>
      <c r="GL617" t="s">
        <v>234</v>
      </c>
      <c r="GM617" t="s">
        <v>234</v>
      </c>
      <c r="GN617" t="s">
        <v>234</v>
      </c>
      <c r="GO617" t="s">
        <v>234</v>
      </c>
      <c r="GP617" t="s">
        <v>234</v>
      </c>
      <c r="GQ617" t="s">
        <v>234</v>
      </c>
      <c r="GR617" t="s">
        <v>234</v>
      </c>
      <c r="GS617" t="s">
        <v>234</v>
      </c>
      <c r="GT617" t="s">
        <v>234</v>
      </c>
      <c r="GU617" t="s">
        <v>234</v>
      </c>
      <c r="GV617" t="s">
        <v>234</v>
      </c>
      <c r="GW617" t="s">
        <v>234</v>
      </c>
      <c r="GX617" t="s">
        <v>234</v>
      </c>
      <c r="GY617" t="s">
        <v>334</v>
      </c>
      <c r="GZ617" t="s">
        <v>234</v>
      </c>
      <c r="HA617" t="s">
        <v>274</v>
      </c>
      <c r="HB617" t="s">
        <v>275</v>
      </c>
      <c r="HC617" t="s">
        <v>234</v>
      </c>
      <c r="HD617" t="s">
        <v>6253</v>
      </c>
      <c r="HE617" t="s">
        <v>790</v>
      </c>
      <c r="HF617" t="s">
        <v>234</v>
      </c>
      <c r="HG617" t="s">
        <v>234</v>
      </c>
      <c r="HH617" t="s">
        <v>234</v>
      </c>
      <c r="HI617" t="s">
        <v>280</v>
      </c>
      <c r="HJ617" t="s">
        <v>234</v>
      </c>
      <c r="HK617" t="s">
        <v>234</v>
      </c>
      <c r="HL617" t="s">
        <v>791</v>
      </c>
      <c r="HM617" t="s">
        <v>234</v>
      </c>
      <c r="HN617" t="s">
        <v>234</v>
      </c>
      <c r="HO617" t="s">
        <v>234</v>
      </c>
      <c r="HP617" t="s">
        <v>284</v>
      </c>
      <c r="HQ617" t="s">
        <v>234</v>
      </c>
      <c r="HR617" t="s">
        <v>234</v>
      </c>
      <c r="HS617" t="s">
        <v>285</v>
      </c>
      <c r="HT617" t="s">
        <v>274</v>
      </c>
      <c r="HU617" t="s">
        <v>234</v>
      </c>
      <c r="HV617" t="s">
        <v>234</v>
      </c>
      <c r="HW617" t="s">
        <v>234</v>
      </c>
      <c r="HX617" t="s">
        <v>234</v>
      </c>
      <c r="HY617" t="s">
        <v>234</v>
      </c>
    </row>
    <row r="618" spans="1:233" x14ac:dyDescent="0.25">
      <c r="A618" t="s">
        <v>8768</v>
      </c>
      <c r="B618" t="s">
        <v>234</v>
      </c>
      <c r="C618" t="s">
        <v>234</v>
      </c>
      <c r="D618" t="s">
        <v>8125</v>
      </c>
      <c r="E618" t="s">
        <v>8769</v>
      </c>
      <c r="F618" t="s">
        <v>237</v>
      </c>
      <c r="G618" t="s">
        <v>234</v>
      </c>
      <c r="H618" t="s">
        <v>238</v>
      </c>
      <c r="I618" t="s">
        <v>4311</v>
      </c>
      <c r="J618" t="s">
        <v>311</v>
      </c>
      <c r="K618" t="s">
        <v>241</v>
      </c>
      <c r="L618" t="s">
        <v>242</v>
      </c>
      <c r="M618" t="s">
        <v>243</v>
      </c>
      <c r="N618" t="s">
        <v>244</v>
      </c>
      <c r="O618" t="s">
        <v>234</v>
      </c>
      <c r="P618" t="s">
        <v>8770</v>
      </c>
      <c r="Q618" t="s">
        <v>8771</v>
      </c>
      <c r="R618" t="s">
        <v>234</v>
      </c>
      <c r="S618" t="s">
        <v>234</v>
      </c>
      <c r="T618" t="s">
        <v>234</v>
      </c>
      <c r="U618" t="s">
        <v>2408</v>
      </c>
      <c r="V618" t="s">
        <v>234</v>
      </c>
      <c r="W618" t="s">
        <v>318</v>
      </c>
      <c r="X618" t="s">
        <v>250</v>
      </c>
      <c r="Y618" t="s">
        <v>251</v>
      </c>
      <c r="Z618" t="s">
        <v>234</v>
      </c>
      <c r="AA618" t="s">
        <v>234</v>
      </c>
      <c r="AB618" t="s">
        <v>234</v>
      </c>
      <c r="AC618" t="s">
        <v>234</v>
      </c>
      <c r="AD618" t="s">
        <v>2409</v>
      </c>
      <c r="AE618" t="s">
        <v>234</v>
      </c>
      <c r="AF618" t="s">
        <v>8772</v>
      </c>
      <c r="AG618" t="s">
        <v>234</v>
      </c>
      <c r="AH618" t="s">
        <v>234</v>
      </c>
      <c r="AI618" t="s">
        <v>254</v>
      </c>
      <c r="AJ618" t="s">
        <v>242</v>
      </c>
      <c r="AK618" t="s">
        <v>238</v>
      </c>
      <c r="AL618" t="s">
        <v>8773</v>
      </c>
      <c r="AM618" t="s">
        <v>234</v>
      </c>
      <c r="AN618" t="s">
        <v>234</v>
      </c>
      <c r="AO618" t="s">
        <v>257</v>
      </c>
      <c r="AP618" t="s">
        <v>244</v>
      </c>
      <c r="AQ618" t="s">
        <v>244</v>
      </c>
      <c r="AR618" t="s">
        <v>238</v>
      </c>
      <c r="AS618" t="s">
        <v>237</v>
      </c>
      <c r="AT618" t="s">
        <v>258</v>
      </c>
      <c r="AU618" t="s">
        <v>234</v>
      </c>
      <c r="AV618" t="s">
        <v>234</v>
      </c>
      <c r="AW618" t="s">
        <v>234</v>
      </c>
      <c r="AX618" t="s">
        <v>234</v>
      </c>
      <c r="AY618" t="s">
        <v>234</v>
      </c>
      <c r="AZ618" t="s">
        <v>234</v>
      </c>
      <c r="BA618" t="s">
        <v>234</v>
      </c>
      <c r="BB618" t="s">
        <v>234</v>
      </c>
      <c r="BC618" t="s">
        <v>259</v>
      </c>
      <c r="BD618" t="s">
        <v>250</v>
      </c>
      <c r="BE618" t="s">
        <v>251</v>
      </c>
      <c r="BF618" t="s">
        <v>234</v>
      </c>
      <c r="BG618" t="s">
        <v>234</v>
      </c>
      <c r="BH618" t="s">
        <v>260</v>
      </c>
      <c r="BI618" t="s">
        <v>234</v>
      </c>
      <c r="BJ618" t="s">
        <v>234</v>
      </c>
      <c r="BK618" t="s">
        <v>234</v>
      </c>
      <c r="BL618" t="s">
        <v>8774</v>
      </c>
      <c r="BM618" t="s">
        <v>8775</v>
      </c>
      <c r="BN618" t="s">
        <v>260</v>
      </c>
      <c r="BO618" t="s">
        <v>234</v>
      </c>
      <c r="BP618" t="s">
        <v>264</v>
      </c>
      <c r="BQ618" t="s">
        <v>250</v>
      </c>
      <c r="BR618" t="s">
        <v>251</v>
      </c>
      <c r="BS618" t="s">
        <v>234</v>
      </c>
      <c r="BT618" t="s">
        <v>234</v>
      </c>
      <c r="BU618" t="s">
        <v>234</v>
      </c>
      <c r="BV618" t="s">
        <v>474</v>
      </c>
      <c r="BW618" t="s">
        <v>890</v>
      </c>
      <c r="BX618" t="s">
        <v>1371</v>
      </c>
      <c r="BY618" t="s">
        <v>8776</v>
      </c>
      <c r="BZ618" t="s">
        <v>8777</v>
      </c>
      <c r="CA618" t="s">
        <v>270</v>
      </c>
      <c r="CB618" t="s">
        <v>234</v>
      </c>
      <c r="CC618" t="s">
        <v>234</v>
      </c>
      <c r="CD618" t="s">
        <v>234</v>
      </c>
      <c r="CE618" t="s">
        <v>234</v>
      </c>
      <c r="CF618" t="s">
        <v>234</v>
      </c>
      <c r="CG618" t="s">
        <v>234</v>
      </c>
      <c r="CH618" t="s">
        <v>234</v>
      </c>
      <c r="CI618" t="s">
        <v>234</v>
      </c>
      <c r="CJ618" t="s">
        <v>234</v>
      </c>
      <c r="CK618" t="s">
        <v>234</v>
      </c>
      <c r="CL618" t="s">
        <v>234</v>
      </c>
      <c r="CM618" t="s">
        <v>234</v>
      </c>
      <c r="CN618" t="s">
        <v>234</v>
      </c>
      <c r="CO618" t="s">
        <v>234</v>
      </c>
      <c r="CP618" t="s">
        <v>234</v>
      </c>
      <c r="CQ618" t="s">
        <v>234</v>
      </c>
      <c r="CR618" t="s">
        <v>234</v>
      </c>
      <c r="CS618" t="s">
        <v>234</v>
      </c>
      <c r="CT618" t="s">
        <v>234</v>
      </c>
      <c r="CU618" t="s">
        <v>234</v>
      </c>
      <c r="CV618" t="s">
        <v>234</v>
      </c>
      <c r="CW618" t="s">
        <v>234</v>
      </c>
      <c r="CX618" t="s">
        <v>234</v>
      </c>
      <c r="CY618" t="s">
        <v>234</v>
      </c>
      <c r="CZ618" t="s">
        <v>234</v>
      </c>
      <c r="DA618" t="s">
        <v>234</v>
      </c>
      <c r="DB618" t="s">
        <v>234</v>
      </c>
      <c r="DC618" t="s">
        <v>234</v>
      </c>
      <c r="DD618" t="s">
        <v>234</v>
      </c>
      <c r="DE618" t="s">
        <v>234</v>
      </c>
      <c r="DF618" t="s">
        <v>234</v>
      </c>
      <c r="DG618" t="s">
        <v>234</v>
      </c>
      <c r="DH618" t="s">
        <v>234</v>
      </c>
      <c r="DI618" t="s">
        <v>234</v>
      </c>
      <c r="DJ618" t="s">
        <v>234</v>
      </c>
      <c r="DK618" t="s">
        <v>234</v>
      </c>
      <c r="DL618" t="s">
        <v>234</v>
      </c>
      <c r="DM618" t="s">
        <v>234</v>
      </c>
      <c r="DN618" t="s">
        <v>234</v>
      </c>
      <c r="DO618" t="s">
        <v>234</v>
      </c>
      <c r="DP618" t="s">
        <v>234</v>
      </c>
      <c r="DQ618" t="s">
        <v>259</v>
      </c>
      <c r="DR618" t="s">
        <v>264</v>
      </c>
      <c r="DS618" t="s">
        <v>234</v>
      </c>
      <c r="DT618" t="s">
        <v>271</v>
      </c>
      <c r="DU618" t="s">
        <v>234</v>
      </c>
      <c r="DV618" t="s">
        <v>894</v>
      </c>
      <c r="DW618" t="s">
        <v>234</v>
      </c>
      <c r="DX618" t="s">
        <v>234</v>
      </c>
      <c r="DY618" t="s">
        <v>234</v>
      </c>
      <c r="DZ618" t="s">
        <v>234</v>
      </c>
      <c r="EA618" t="s">
        <v>234</v>
      </c>
      <c r="EB618" t="s">
        <v>234</v>
      </c>
      <c r="EC618" t="s">
        <v>234</v>
      </c>
      <c r="ED618" t="s">
        <v>234</v>
      </c>
      <c r="EE618" t="s">
        <v>234</v>
      </c>
      <c r="EF618" t="s">
        <v>234</v>
      </c>
      <c r="EG618" t="s">
        <v>234</v>
      </c>
      <c r="EH618" t="s">
        <v>234</v>
      </c>
      <c r="EI618" t="s">
        <v>234</v>
      </c>
      <c r="EJ618" t="s">
        <v>234</v>
      </c>
      <c r="EK618" t="s">
        <v>234</v>
      </c>
      <c r="EL618" t="s">
        <v>234</v>
      </c>
      <c r="EM618" t="s">
        <v>234</v>
      </c>
      <c r="EN618" t="s">
        <v>234</v>
      </c>
      <c r="EO618" t="s">
        <v>234</v>
      </c>
      <c r="EP618" t="s">
        <v>234</v>
      </c>
      <c r="EQ618" t="s">
        <v>234</v>
      </c>
      <c r="ER618" t="s">
        <v>234</v>
      </c>
      <c r="ES618" t="s">
        <v>234</v>
      </c>
      <c r="ET618" t="s">
        <v>234</v>
      </c>
      <c r="EU618" t="s">
        <v>234</v>
      </c>
      <c r="EV618" t="s">
        <v>234</v>
      </c>
      <c r="EW618" t="s">
        <v>234</v>
      </c>
      <c r="EX618" t="s">
        <v>234</v>
      </c>
      <c r="EY618" t="s">
        <v>234</v>
      </c>
      <c r="EZ618" t="s">
        <v>234</v>
      </c>
      <c r="FA618" t="s">
        <v>234</v>
      </c>
      <c r="FB618" t="s">
        <v>234</v>
      </c>
      <c r="FC618" t="s">
        <v>234</v>
      </c>
      <c r="FD618" t="s">
        <v>234</v>
      </c>
      <c r="FE618" t="s">
        <v>234</v>
      </c>
      <c r="FF618" t="s">
        <v>234</v>
      </c>
      <c r="FG618" t="s">
        <v>234</v>
      </c>
      <c r="FH618" t="s">
        <v>234</v>
      </c>
      <c r="FI618" t="s">
        <v>234</v>
      </c>
      <c r="FJ618" t="s">
        <v>234</v>
      </c>
      <c r="FK618" t="s">
        <v>234</v>
      </c>
      <c r="FL618" t="s">
        <v>234</v>
      </c>
      <c r="FM618" t="s">
        <v>234</v>
      </c>
      <c r="FN618" t="s">
        <v>234</v>
      </c>
      <c r="FO618" t="s">
        <v>234</v>
      </c>
      <c r="FP618" t="s">
        <v>234</v>
      </c>
      <c r="FQ618" t="s">
        <v>234</v>
      </c>
      <c r="FR618" t="s">
        <v>234</v>
      </c>
      <c r="FS618" t="s">
        <v>234</v>
      </c>
      <c r="FT618" t="s">
        <v>234</v>
      </c>
      <c r="FU618" t="s">
        <v>234</v>
      </c>
      <c r="FV618" t="s">
        <v>234</v>
      </c>
      <c r="FW618" t="s">
        <v>234</v>
      </c>
      <c r="FX618" t="s">
        <v>234</v>
      </c>
      <c r="FY618" t="s">
        <v>234</v>
      </c>
      <c r="FZ618" t="s">
        <v>234</v>
      </c>
      <c r="GA618" t="s">
        <v>234</v>
      </c>
      <c r="GB618" t="s">
        <v>234</v>
      </c>
      <c r="GC618" t="s">
        <v>234</v>
      </c>
      <c r="GD618" t="s">
        <v>234</v>
      </c>
      <c r="GE618" t="s">
        <v>234</v>
      </c>
      <c r="GF618" t="s">
        <v>234</v>
      </c>
      <c r="GG618" t="s">
        <v>234</v>
      </c>
      <c r="GH618" t="s">
        <v>234</v>
      </c>
      <c r="GI618" t="s">
        <v>234</v>
      </c>
      <c r="GJ618" t="s">
        <v>234</v>
      </c>
      <c r="GK618" t="s">
        <v>234</v>
      </c>
      <c r="GL618" t="s">
        <v>234</v>
      </c>
      <c r="GM618" t="s">
        <v>234</v>
      </c>
      <c r="GN618" t="s">
        <v>234</v>
      </c>
      <c r="GO618" t="s">
        <v>234</v>
      </c>
      <c r="GP618" t="s">
        <v>234</v>
      </c>
      <c r="GQ618" t="s">
        <v>234</v>
      </c>
      <c r="GR618" t="s">
        <v>234</v>
      </c>
      <c r="GS618" t="s">
        <v>234</v>
      </c>
      <c r="GT618" t="s">
        <v>234</v>
      </c>
      <c r="GU618" t="s">
        <v>234</v>
      </c>
      <c r="GV618" t="s">
        <v>234</v>
      </c>
      <c r="GW618" t="s">
        <v>234</v>
      </c>
      <c r="GX618" t="s">
        <v>234</v>
      </c>
      <c r="GY618" t="s">
        <v>1253</v>
      </c>
      <c r="GZ618" t="s">
        <v>234</v>
      </c>
      <c r="HA618" t="s">
        <v>274</v>
      </c>
      <c r="HB618" t="s">
        <v>275</v>
      </c>
      <c r="HC618" t="s">
        <v>234</v>
      </c>
      <c r="HD618" t="s">
        <v>276</v>
      </c>
      <c r="HE618" t="s">
        <v>825</v>
      </c>
      <c r="HF618" t="s">
        <v>304</v>
      </c>
      <c r="HG618" t="s">
        <v>234</v>
      </c>
      <c r="HH618" t="s">
        <v>279</v>
      </c>
      <c r="HI618" t="s">
        <v>280</v>
      </c>
      <c r="HJ618" t="s">
        <v>234</v>
      </c>
      <c r="HK618" t="s">
        <v>234</v>
      </c>
      <c r="HL618" t="s">
        <v>826</v>
      </c>
      <c r="HM618" t="s">
        <v>305</v>
      </c>
      <c r="HN618" t="s">
        <v>234</v>
      </c>
      <c r="HO618" t="s">
        <v>283</v>
      </c>
      <c r="HP618" t="s">
        <v>284</v>
      </c>
      <c r="HQ618" t="s">
        <v>234</v>
      </c>
      <c r="HR618" t="s">
        <v>234</v>
      </c>
      <c r="HS618" t="s">
        <v>285</v>
      </c>
      <c r="HT618" t="s">
        <v>274</v>
      </c>
      <c r="HU618" t="s">
        <v>234</v>
      </c>
      <c r="HV618" t="s">
        <v>234</v>
      </c>
      <c r="HW618" t="s">
        <v>234</v>
      </c>
      <c r="HX618" t="s">
        <v>234</v>
      </c>
      <c r="HY618" t="s">
        <v>234</v>
      </c>
    </row>
    <row r="619" spans="1:233" x14ac:dyDescent="0.25">
      <c r="A619" t="s">
        <v>8778</v>
      </c>
      <c r="B619" t="s">
        <v>234</v>
      </c>
      <c r="C619" t="s">
        <v>234</v>
      </c>
      <c r="D619" t="s">
        <v>8125</v>
      </c>
      <c r="E619" t="s">
        <v>8779</v>
      </c>
      <c r="F619" t="s">
        <v>771</v>
      </c>
      <c r="G619" t="s">
        <v>234</v>
      </c>
      <c r="H619" t="s">
        <v>6248</v>
      </c>
      <c r="I619" t="s">
        <v>8780</v>
      </c>
      <c r="J619" t="s">
        <v>311</v>
      </c>
      <c r="K619" t="s">
        <v>241</v>
      </c>
      <c r="L619" t="s">
        <v>242</v>
      </c>
      <c r="M619" t="s">
        <v>243</v>
      </c>
      <c r="N619" t="s">
        <v>312</v>
      </c>
      <c r="O619" t="s">
        <v>234</v>
      </c>
      <c r="P619" t="s">
        <v>8781</v>
      </c>
      <c r="Q619" t="s">
        <v>7502</v>
      </c>
      <c r="R619" t="s">
        <v>234</v>
      </c>
      <c r="S619" t="s">
        <v>234</v>
      </c>
      <c r="T619" t="s">
        <v>8782</v>
      </c>
      <c r="U619" t="s">
        <v>8004</v>
      </c>
      <c r="V619" t="s">
        <v>234</v>
      </c>
      <c r="W619" t="s">
        <v>249</v>
      </c>
      <c r="X619" t="s">
        <v>250</v>
      </c>
      <c r="Y619" t="s">
        <v>251</v>
      </c>
      <c r="Z619" t="s">
        <v>234</v>
      </c>
      <c r="AA619" t="s">
        <v>234</v>
      </c>
      <c r="AB619" t="s">
        <v>234</v>
      </c>
      <c r="AC619" t="s">
        <v>234</v>
      </c>
      <c r="AD619" t="s">
        <v>2133</v>
      </c>
      <c r="AE619" t="s">
        <v>234</v>
      </c>
      <c r="AF619" t="s">
        <v>8783</v>
      </c>
      <c r="AG619" t="s">
        <v>234</v>
      </c>
      <c r="AH619" t="s">
        <v>234</v>
      </c>
      <c r="AI619" t="s">
        <v>778</v>
      </c>
      <c r="AJ619" t="s">
        <v>242</v>
      </c>
      <c r="AK619" t="s">
        <v>6253</v>
      </c>
      <c r="AL619" t="s">
        <v>8784</v>
      </c>
      <c r="AM619" t="s">
        <v>234</v>
      </c>
      <c r="AN619" t="s">
        <v>8785</v>
      </c>
      <c r="AO619" t="s">
        <v>782</v>
      </c>
      <c r="AP619" t="s">
        <v>312</v>
      </c>
      <c r="AQ619" t="s">
        <v>312</v>
      </c>
      <c r="AR619" t="s">
        <v>6248</v>
      </c>
      <c r="AS619" t="s">
        <v>771</v>
      </c>
      <c r="AT619" t="s">
        <v>258</v>
      </c>
      <c r="AU619" t="s">
        <v>234</v>
      </c>
      <c r="AV619" t="s">
        <v>234</v>
      </c>
      <c r="AW619" t="s">
        <v>234</v>
      </c>
      <c r="AX619" t="s">
        <v>234</v>
      </c>
      <c r="AY619" t="s">
        <v>234</v>
      </c>
      <c r="AZ619" t="s">
        <v>234</v>
      </c>
      <c r="BA619" t="s">
        <v>234</v>
      </c>
      <c r="BB619" t="s">
        <v>234</v>
      </c>
      <c r="BC619" t="s">
        <v>259</v>
      </c>
      <c r="BD619" t="s">
        <v>250</v>
      </c>
      <c r="BE619" t="s">
        <v>251</v>
      </c>
      <c r="BF619" t="s">
        <v>234</v>
      </c>
      <c r="BG619" t="s">
        <v>234</v>
      </c>
      <c r="BH619" t="s">
        <v>260</v>
      </c>
      <c r="BI619" t="s">
        <v>234</v>
      </c>
      <c r="BJ619" t="s">
        <v>234</v>
      </c>
      <c r="BK619" t="s">
        <v>234</v>
      </c>
      <c r="BL619" t="s">
        <v>8786</v>
      </c>
      <c r="BM619" t="s">
        <v>8787</v>
      </c>
      <c r="BN619" t="s">
        <v>263</v>
      </c>
      <c r="BO619" t="s">
        <v>234</v>
      </c>
      <c r="BP619" t="s">
        <v>264</v>
      </c>
      <c r="BQ619" t="s">
        <v>250</v>
      </c>
      <c r="BR619" t="s">
        <v>251</v>
      </c>
      <c r="BS619" t="s">
        <v>234</v>
      </c>
      <c r="BT619" t="s">
        <v>234</v>
      </c>
      <c r="BU619" t="s">
        <v>234</v>
      </c>
      <c r="BV619" t="s">
        <v>367</v>
      </c>
      <c r="BW619" t="s">
        <v>2028</v>
      </c>
      <c r="BX619" t="s">
        <v>8661</v>
      </c>
      <c r="BY619" t="s">
        <v>8788</v>
      </c>
      <c r="BZ619" t="s">
        <v>8789</v>
      </c>
      <c r="CA619" t="s">
        <v>270</v>
      </c>
      <c r="CB619" t="s">
        <v>234</v>
      </c>
      <c r="CC619" t="s">
        <v>234</v>
      </c>
      <c r="CD619" t="s">
        <v>234</v>
      </c>
      <c r="CE619" t="s">
        <v>234</v>
      </c>
      <c r="CF619" t="s">
        <v>234</v>
      </c>
      <c r="CG619" t="s">
        <v>234</v>
      </c>
      <c r="CH619" t="s">
        <v>234</v>
      </c>
      <c r="CI619" t="s">
        <v>234</v>
      </c>
      <c r="CJ619" t="s">
        <v>234</v>
      </c>
      <c r="CK619" t="s">
        <v>234</v>
      </c>
      <c r="CL619" t="s">
        <v>234</v>
      </c>
      <c r="CM619" t="s">
        <v>234</v>
      </c>
      <c r="CN619" t="s">
        <v>234</v>
      </c>
      <c r="CO619" t="s">
        <v>234</v>
      </c>
      <c r="CP619" t="s">
        <v>234</v>
      </c>
      <c r="CQ619" t="s">
        <v>234</v>
      </c>
      <c r="CR619" t="s">
        <v>234</v>
      </c>
      <c r="CS619" t="s">
        <v>234</v>
      </c>
      <c r="CT619" t="s">
        <v>234</v>
      </c>
      <c r="CU619" t="s">
        <v>234</v>
      </c>
      <c r="CV619" t="s">
        <v>234</v>
      </c>
      <c r="CW619" t="s">
        <v>234</v>
      </c>
      <c r="CX619" t="s">
        <v>234</v>
      </c>
      <c r="CY619" t="s">
        <v>234</v>
      </c>
      <c r="CZ619" t="s">
        <v>234</v>
      </c>
      <c r="DA619" t="s">
        <v>234</v>
      </c>
      <c r="DB619" t="s">
        <v>234</v>
      </c>
      <c r="DC619" t="s">
        <v>234</v>
      </c>
      <c r="DD619" t="s">
        <v>234</v>
      </c>
      <c r="DE619" t="s">
        <v>234</v>
      </c>
      <c r="DF619" t="s">
        <v>234</v>
      </c>
      <c r="DG619" t="s">
        <v>234</v>
      </c>
      <c r="DH619" t="s">
        <v>234</v>
      </c>
      <c r="DI619" t="s">
        <v>234</v>
      </c>
      <c r="DJ619" t="s">
        <v>234</v>
      </c>
      <c r="DK619" t="s">
        <v>234</v>
      </c>
      <c r="DL619" t="s">
        <v>234</v>
      </c>
      <c r="DM619" t="s">
        <v>234</v>
      </c>
      <c r="DN619" t="s">
        <v>234</v>
      </c>
      <c r="DO619" t="s">
        <v>234</v>
      </c>
      <c r="DP619" t="s">
        <v>234</v>
      </c>
      <c r="DQ619" t="s">
        <v>259</v>
      </c>
      <c r="DR619" t="s">
        <v>264</v>
      </c>
      <c r="DS619" t="s">
        <v>234</v>
      </c>
      <c r="DT619" t="s">
        <v>271</v>
      </c>
      <c r="DU619" t="s">
        <v>234</v>
      </c>
      <c r="DV619" t="s">
        <v>2032</v>
      </c>
      <c r="DW619" t="s">
        <v>234</v>
      </c>
      <c r="DX619" t="s">
        <v>234</v>
      </c>
      <c r="DY619" t="s">
        <v>234</v>
      </c>
      <c r="DZ619" t="s">
        <v>234</v>
      </c>
      <c r="EA619" t="s">
        <v>234</v>
      </c>
      <c r="EB619" t="s">
        <v>234</v>
      </c>
      <c r="EC619" t="s">
        <v>234</v>
      </c>
      <c r="ED619" t="s">
        <v>234</v>
      </c>
      <c r="EE619" t="s">
        <v>234</v>
      </c>
      <c r="EF619" t="s">
        <v>234</v>
      </c>
      <c r="EG619" t="s">
        <v>234</v>
      </c>
      <c r="EH619" t="s">
        <v>234</v>
      </c>
      <c r="EI619" t="s">
        <v>234</v>
      </c>
      <c r="EJ619" t="s">
        <v>234</v>
      </c>
      <c r="EK619" t="s">
        <v>234</v>
      </c>
      <c r="EL619" t="s">
        <v>234</v>
      </c>
      <c r="EM619" t="s">
        <v>234</v>
      </c>
      <c r="EN619" t="s">
        <v>234</v>
      </c>
      <c r="EO619" t="s">
        <v>234</v>
      </c>
      <c r="EP619" t="s">
        <v>234</v>
      </c>
      <c r="EQ619" t="s">
        <v>234</v>
      </c>
      <c r="ER619" t="s">
        <v>234</v>
      </c>
      <c r="ES619" t="s">
        <v>234</v>
      </c>
      <c r="ET619" t="s">
        <v>234</v>
      </c>
      <c r="EU619" t="s">
        <v>234</v>
      </c>
      <c r="EV619" t="s">
        <v>234</v>
      </c>
      <c r="EW619" t="s">
        <v>234</v>
      </c>
      <c r="EX619" t="s">
        <v>234</v>
      </c>
      <c r="EY619" t="s">
        <v>234</v>
      </c>
      <c r="EZ619" t="s">
        <v>234</v>
      </c>
      <c r="FA619" t="s">
        <v>234</v>
      </c>
      <c r="FB619" t="s">
        <v>234</v>
      </c>
      <c r="FC619" t="s">
        <v>234</v>
      </c>
      <c r="FD619" t="s">
        <v>234</v>
      </c>
      <c r="FE619" t="s">
        <v>234</v>
      </c>
      <c r="FF619" t="s">
        <v>234</v>
      </c>
      <c r="FG619" t="s">
        <v>234</v>
      </c>
      <c r="FH619" t="s">
        <v>234</v>
      </c>
      <c r="FI619" t="s">
        <v>234</v>
      </c>
      <c r="FJ619" t="s">
        <v>234</v>
      </c>
      <c r="FK619" t="s">
        <v>234</v>
      </c>
      <c r="FL619" t="s">
        <v>234</v>
      </c>
      <c r="FM619" t="s">
        <v>234</v>
      </c>
      <c r="FN619" t="s">
        <v>234</v>
      </c>
      <c r="FO619" t="s">
        <v>234</v>
      </c>
      <c r="FP619" t="s">
        <v>234</v>
      </c>
      <c r="FQ619" t="s">
        <v>234</v>
      </c>
      <c r="FR619" t="s">
        <v>234</v>
      </c>
      <c r="FS619" t="s">
        <v>234</v>
      </c>
      <c r="FT619" t="s">
        <v>234</v>
      </c>
      <c r="FU619" t="s">
        <v>234</v>
      </c>
      <c r="FV619" t="s">
        <v>234</v>
      </c>
      <c r="FW619" t="s">
        <v>234</v>
      </c>
      <c r="FX619" t="s">
        <v>234</v>
      </c>
      <c r="FY619" t="s">
        <v>234</v>
      </c>
      <c r="FZ619" t="s">
        <v>234</v>
      </c>
      <c r="GA619" t="s">
        <v>234</v>
      </c>
      <c r="GB619" t="s">
        <v>234</v>
      </c>
      <c r="GC619" t="s">
        <v>234</v>
      </c>
      <c r="GD619" t="s">
        <v>234</v>
      </c>
      <c r="GE619" t="s">
        <v>234</v>
      </c>
      <c r="GF619" t="s">
        <v>234</v>
      </c>
      <c r="GG619" t="s">
        <v>234</v>
      </c>
      <c r="GH619" t="s">
        <v>234</v>
      </c>
      <c r="GI619" t="s">
        <v>234</v>
      </c>
      <c r="GJ619" t="s">
        <v>234</v>
      </c>
      <c r="GK619" t="s">
        <v>234</v>
      </c>
      <c r="GL619" t="s">
        <v>234</v>
      </c>
      <c r="GM619" t="s">
        <v>234</v>
      </c>
      <c r="GN619" t="s">
        <v>234</v>
      </c>
      <c r="GO619" t="s">
        <v>234</v>
      </c>
      <c r="GP619" t="s">
        <v>234</v>
      </c>
      <c r="GQ619" t="s">
        <v>234</v>
      </c>
      <c r="GR619" t="s">
        <v>234</v>
      </c>
      <c r="GS619" t="s">
        <v>234</v>
      </c>
      <c r="GT619" t="s">
        <v>234</v>
      </c>
      <c r="GU619" t="s">
        <v>234</v>
      </c>
      <c r="GV619" t="s">
        <v>234</v>
      </c>
      <c r="GW619" t="s">
        <v>234</v>
      </c>
      <c r="GX619" t="s">
        <v>234</v>
      </c>
      <c r="GY619" t="s">
        <v>372</v>
      </c>
      <c r="GZ619" t="s">
        <v>234</v>
      </c>
      <c r="HA619" t="s">
        <v>274</v>
      </c>
      <c r="HB619" t="s">
        <v>275</v>
      </c>
      <c r="HC619" t="s">
        <v>234</v>
      </c>
      <c r="HD619" t="s">
        <v>6253</v>
      </c>
      <c r="HE619" t="s">
        <v>790</v>
      </c>
      <c r="HF619" t="s">
        <v>234</v>
      </c>
      <c r="HG619" t="s">
        <v>234</v>
      </c>
      <c r="HH619" t="s">
        <v>234</v>
      </c>
      <c r="HI619" t="s">
        <v>280</v>
      </c>
      <c r="HJ619" t="s">
        <v>234</v>
      </c>
      <c r="HK619" t="s">
        <v>234</v>
      </c>
      <c r="HL619" t="s">
        <v>791</v>
      </c>
      <c r="HM619" t="s">
        <v>234</v>
      </c>
      <c r="HN619" t="s">
        <v>234</v>
      </c>
      <c r="HO619" t="s">
        <v>234</v>
      </c>
      <c r="HP619" t="s">
        <v>284</v>
      </c>
      <c r="HQ619" t="s">
        <v>234</v>
      </c>
      <c r="HR619" t="s">
        <v>234</v>
      </c>
      <c r="HS619" t="s">
        <v>285</v>
      </c>
      <c r="HT619" t="s">
        <v>274</v>
      </c>
      <c r="HU619" t="s">
        <v>234</v>
      </c>
      <c r="HV619" t="s">
        <v>234</v>
      </c>
      <c r="HW619" t="s">
        <v>234</v>
      </c>
      <c r="HX619" t="s">
        <v>234</v>
      </c>
      <c r="HY619" t="s">
        <v>234</v>
      </c>
    </row>
    <row r="620" spans="1:233" x14ac:dyDescent="0.25">
      <c r="A620" t="s">
        <v>8790</v>
      </c>
      <c r="B620" t="s">
        <v>234</v>
      </c>
      <c r="C620" t="s">
        <v>234</v>
      </c>
      <c r="D620" t="s">
        <v>8125</v>
      </c>
      <c r="E620" t="s">
        <v>8791</v>
      </c>
      <c r="F620" t="s">
        <v>308</v>
      </c>
      <c r="G620" t="s">
        <v>234</v>
      </c>
      <c r="H620" t="s">
        <v>7984</v>
      </c>
      <c r="I620" t="s">
        <v>1838</v>
      </c>
      <c r="J620" t="s">
        <v>311</v>
      </c>
      <c r="K620" t="s">
        <v>241</v>
      </c>
      <c r="L620" t="s">
        <v>242</v>
      </c>
      <c r="M620" t="s">
        <v>243</v>
      </c>
      <c r="N620" t="s">
        <v>312</v>
      </c>
      <c r="O620" t="s">
        <v>234</v>
      </c>
      <c r="P620" t="s">
        <v>8792</v>
      </c>
      <c r="Q620" t="s">
        <v>8793</v>
      </c>
      <c r="R620" t="s">
        <v>234</v>
      </c>
      <c r="S620" t="s">
        <v>234</v>
      </c>
      <c r="T620" t="s">
        <v>8130</v>
      </c>
      <c r="U620" t="s">
        <v>3759</v>
      </c>
      <c r="V620" t="s">
        <v>234</v>
      </c>
      <c r="W620" t="s">
        <v>318</v>
      </c>
      <c r="X620" t="s">
        <v>250</v>
      </c>
      <c r="Y620" t="s">
        <v>251</v>
      </c>
      <c r="Z620" t="s">
        <v>234</v>
      </c>
      <c r="AA620" t="s">
        <v>234</v>
      </c>
      <c r="AB620" t="s">
        <v>234</v>
      </c>
      <c r="AC620" t="s">
        <v>234</v>
      </c>
      <c r="AD620" t="s">
        <v>670</v>
      </c>
      <c r="AE620" t="s">
        <v>234</v>
      </c>
      <c r="AF620" t="s">
        <v>8794</v>
      </c>
      <c r="AG620" t="s">
        <v>234</v>
      </c>
      <c r="AH620" t="s">
        <v>234</v>
      </c>
      <c r="AI620" t="s">
        <v>321</v>
      </c>
      <c r="AJ620" t="s">
        <v>242</v>
      </c>
      <c r="AK620" t="s">
        <v>7990</v>
      </c>
      <c r="AL620" t="s">
        <v>8795</v>
      </c>
      <c r="AM620" t="s">
        <v>234</v>
      </c>
      <c r="AN620" t="s">
        <v>8796</v>
      </c>
      <c r="AO620" t="s">
        <v>325</v>
      </c>
      <c r="AP620" t="s">
        <v>312</v>
      </c>
      <c r="AQ620" t="s">
        <v>312</v>
      </c>
      <c r="AR620" t="s">
        <v>7984</v>
      </c>
      <c r="AS620" t="s">
        <v>308</v>
      </c>
      <c r="AT620" t="s">
        <v>258</v>
      </c>
      <c r="AU620" t="s">
        <v>234</v>
      </c>
      <c r="AV620" t="s">
        <v>234</v>
      </c>
      <c r="AW620" t="s">
        <v>234</v>
      </c>
      <c r="AX620" t="s">
        <v>234</v>
      </c>
      <c r="AY620" t="s">
        <v>234</v>
      </c>
      <c r="AZ620" t="s">
        <v>234</v>
      </c>
      <c r="BA620" t="s">
        <v>234</v>
      </c>
      <c r="BB620" t="s">
        <v>234</v>
      </c>
      <c r="BC620" t="s">
        <v>259</v>
      </c>
      <c r="BD620" t="s">
        <v>250</v>
      </c>
      <c r="BE620" t="s">
        <v>251</v>
      </c>
      <c r="BF620" t="s">
        <v>234</v>
      </c>
      <c r="BG620" t="s">
        <v>234</v>
      </c>
      <c r="BH620" t="s">
        <v>260</v>
      </c>
      <c r="BI620" t="s">
        <v>234</v>
      </c>
      <c r="BJ620" t="s">
        <v>234</v>
      </c>
      <c r="BK620" t="s">
        <v>234</v>
      </c>
      <c r="BL620" t="s">
        <v>8797</v>
      </c>
      <c r="BM620" t="s">
        <v>8798</v>
      </c>
      <c r="BN620" t="s">
        <v>263</v>
      </c>
      <c r="BO620" t="s">
        <v>234</v>
      </c>
      <c r="BP620" t="s">
        <v>264</v>
      </c>
      <c r="BQ620" t="s">
        <v>250</v>
      </c>
      <c r="BR620" t="s">
        <v>251</v>
      </c>
      <c r="BS620" t="s">
        <v>234</v>
      </c>
      <c r="BT620" t="s">
        <v>234</v>
      </c>
      <c r="BU620" t="s">
        <v>234</v>
      </c>
      <c r="BV620" t="s">
        <v>474</v>
      </c>
      <c r="BW620" t="s">
        <v>3038</v>
      </c>
      <c r="BX620" t="s">
        <v>8799</v>
      </c>
      <c r="BY620" t="s">
        <v>8800</v>
      </c>
      <c r="BZ620" t="s">
        <v>8801</v>
      </c>
      <c r="CA620" t="s">
        <v>270</v>
      </c>
      <c r="CB620" t="s">
        <v>234</v>
      </c>
      <c r="CC620" t="s">
        <v>234</v>
      </c>
      <c r="CD620" t="s">
        <v>234</v>
      </c>
      <c r="CE620" t="s">
        <v>234</v>
      </c>
      <c r="CF620" t="s">
        <v>234</v>
      </c>
      <c r="CG620" t="s">
        <v>234</v>
      </c>
      <c r="CH620" t="s">
        <v>234</v>
      </c>
      <c r="CI620" t="s">
        <v>234</v>
      </c>
      <c r="CJ620" t="s">
        <v>234</v>
      </c>
      <c r="CK620" t="s">
        <v>234</v>
      </c>
      <c r="CL620" t="s">
        <v>234</v>
      </c>
      <c r="CM620" t="s">
        <v>234</v>
      </c>
      <c r="CN620" t="s">
        <v>234</v>
      </c>
      <c r="CO620" t="s">
        <v>234</v>
      </c>
      <c r="CP620" t="s">
        <v>234</v>
      </c>
      <c r="CQ620" t="s">
        <v>234</v>
      </c>
      <c r="CR620" t="s">
        <v>234</v>
      </c>
      <c r="CS620" t="s">
        <v>234</v>
      </c>
      <c r="CT620" t="s">
        <v>234</v>
      </c>
      <c r="CU620" t="s">
        <v>234</v>
      </c>
      <c r="CV620" t="s">
        <v>234</v>
      </c>
      <c r="CW620" t="s">
        <v>234</v>
      </c>
      <c r="CX620" t="s">
        <v>234</v>
      </c>
      <c r="CY620" t="s">
        <v>234</v>
      </c>
      <c r="CZ620" t="s">
        <v>234</v>
      </c>
      <c r="DA620" t="s">
        <v>234</v>
      </c>
      <c r="DB620" t="s">
        <v>234</v>
      </c>
      <c r="DC620" t="s">
        <v>234</v>
      </c>
      <c r="DD620" t="s">
        <v>234</v>
      </c>
      <c r="DE620" t="s">
        <v>234</v>
      </c>
      <c r="DF620" t="s">
        <v>234</v>
      </c>
      <c r="DG620" t="s">
        <v>234</v>
      </c>
      <c r="DH620" t="s">
        <v>234</v>
      </c>
      <c r="DI620" t="s">
        <v>234</v>
      </c>
      <c r="DJ620" t="s">
        <v>234</v>
      </c>
      <c r="DK620" t="s">
        <v>234</v>
      </c>
      <c r="DL620" t="s">
        <v>234</v>
      </c>
      <c r="DM620" t="s">
        <v>234</v>
      </c>
      <c r="DN620" t="s">
        <v>234</v>
      </c>
      <c r="DO620" t="s">
        <v>234</v>
      </c>
      <c r="DP620" t="s">
        <v>234</v>
      </c>
      <c r="DQ620" t="s">
        <v>259</v>
      </c>
      <c r="DR620" t="s">
        <v>264</v>
      </c>
      <c r="DS620" t="s">
        <v>234</v>
      </c>
      <c r="DT620" t="s">
        <v>271</v>
      </c>
      <c r="DU620" t="s">
        <v>234</v>
      </c>
      <c r="DV620" t="s">
        <v>3042</v>
      </c>
      <c r="DW620" t="s">
        <v>234</v>
      </c>
      <c r="DX620" t="s">
        <v>234</v>
      </c>
      <c r="DY620" t="s">
        <v>234</v>
      </c>
      <c r="DZ620" t="s">
        <v>234</v>
      </c>
      <c r="EA620" t="s">
        <v>234</v>
      </c>
      <c r="EB620" t="s">
        <v>234</v>
      </c>
      <c r="EC620" t="s">
        <v>234</v>
      </c>
      <c r="ED620" t="s">
        <v>234</v>
      </c>
      <c r="EE620" t="s">
        <v>234</v>
      </c>
      <c r="EF620" t="s">
        <v>234</v>
      </c>
      <c r="EG620" t="s">
        <v>234</v>
      </c>
      <c r="EH620" t="s">
        <v>234</v>
      </c>
      <c r="EI620" t="s">
        <v>234</v>
      </c>
      <c r="EJ620" t="s">
        <v>234</v>
      </c>
      <c r="EK620" t="s">
        <v>234</v>
      </c>
      <c r="EL620" t="s">
        <v>234</v>
      </c>
      <c r="EM620" t="s">
        <v>234</v>
      </c>
      <c r="EN620" t="s">
        <v>234</v>
      </c>
      <c r="EO620" t="s">
        <v>234</v>
      </c>
      <c r="EP620" t="s">
        <v>234</v>
      </c>
      <c r="EQ620" t="s">
        <v>234</v>
      </c>
      <c r="ER620" t="s">
        <v>234</v>
      </c>
      <c r="ES620" t="s">
        <v>234</v>
      </c>
      <c r="ET620" t="s">
        <v>234</v>
      </c>
      <c r="EU620" t="s">
        <v>234</v>
      </c>
      <c r="EV620" t="s">
        <v>234</v>
      </c>
      <c r="EW620" t="s">
        <v>234</v>
      </c>
      <c r="EX620" t="s">
        <v>234</v>
      </c>
      <c r="EY620" t="s">
        <v>234</v>
      </c>
      <c r="EZ620" t="s">
        <v>234</v>
      </c>
      <c r="FA620" t="s">
        <v>234</v>
      </c>
      <c r="FB620" t="s">
        <v>234</v>
      </c>
      <c r="FC620" t="s">
        <v>234</v>
      </c>
      <c r="FD620" t="s">
        <v>234</v>
      </c>
      <c r="FE620" t="s">
        <v>234</v>
      </c>
      <c r="FF620" t="s">
        <v>234</v>
      </c>
      <c r="FG620" t="s">
        <v>234</v>
      </c>
      <c r="FH620" t="s">
        <v>234</v>
      </c>
      <c r="FI620" t="s">
        <v>234</v>
      </c>
      <c r="FJ620" t="s">
        <v>234</v>
      </c>
      <c r="FK620" t="s">
        <v>234</v>
      </c>
      <c r="FL620" t="s">
        <v>234</v>
      </c>
      <c r="FM620" t="s">
        <v>234</v>
      </c>
      <c r="FN620" t="s">
        <v>234</v>
      </c>
      <c r="FO620" t="s">
        <v>234</v>
      </c>
      <c r="FP620" t="s">
        <v>234</v>
      </c>
      <c r="FQ620" t="s">
        <v>234</v>
      </c>
      <c r="FR620" t="s">
        <v>234</v>
      </c>
      <c r="FS620" t="s">
        <v>234</v>
      </c>
      <c r="FT620" t="s">
        <v>234</v>
      </c>
      <c r="FU620" t="s">
        <v>234</v>
      </c>
      <c r="FV620" t="s">
        <v>234</v>
      </c>
      <c r="FW620" t="s">
        <v>234</v>
      </c>
      <c r="FX620" t="s">
        <v>234</v>
      </c>
      <c r="FY620" t="s">
        <v>234</v>
      </c>
      <c r="FZ620" t="s">
        <v>234</v>
      </c>
      <c r="GA620" t="s">
        <v>234</v>
      </c>
      <c r="GB620" t="s">
        <v>234</v>
      </c>
      <c r="GC620" t="s">
        <v>234</v>
      </c>
      <c r="GD620" t="s">
        <v>234</v>
      </c>
      <c r="GE620" t="s">
        <v>234</v>
      </c>
      <c r="GF620" t="s">
        <v>234</v>
      </c>
      <c r="GG620" t="s">
        <v>234</v>
      </c>
      <c r="GH620" t="s">
        <v>234</v>
      </c>
      <c r="GI620" t="s">
        <v>234</v>
      </c>
      <c r="GJ620" t="s">
        <v>234</v>
      </c>
      <c r="GK620" t="s">
        <v>234</v>
      </c>
      <c r="GL620" t="s">
        <v>234</v>
      </c>
      <c r="GM620" t="s">
        <v>234</v>
      </c>
      <c r="GN620" t="s">
        <v>234</v>
      </c>
      <c r="GO620" t="s">
        <v>234</v>
      </c>
      <c r="GP620" t="s">
        <v>234</v>
      </c>
      <c r="GQ620" t="s">
        <v>234</v>
      </c>
      <c r="GR620" t="s">
        <v>234</v>
      </c>
      <c r="GS620" t="s">
        <v>234</v>
      </c>
      <c r="GT620" t="s">
        <v>234</v>
      </c>
      <c r="GU620" t="s">
        <v>234</v>
      </c>
      <c r="GV620" t="s">
        <v>234</v>
      </c>
      <c r="GW620" t="s">
        <v>234</v>
      </c>
      <c r="GX620" t="s">
        <v>234</v>
      </c>
      <c r="GY620" t="s">
        <v>372</v>
      </c>
      <c r="GZ620" t="s">
        <v>234</v>
      </c>
      <c r="HA620" t="s">
        <v>274</v>
      </c>
      <c r="HB620" t="s">
        <v>275</v>
      </c>
      <c r="HC620" t="s">
        <v>234</v>
      </c>
      <c r="HD620" t="s">
        <v>7990</v>
      </c>
      <c r="HE620" t="s">
        <v>277</v>
      </c>
      <c r="HF620" t="s">
        <v>234</v>
      </c>
      <c r="HG620" t="s">
        <v>234</v>
      </c>
      <c r="HH620" t="s">
        <v>234</v>
      </c>
      <c r="HI620" t="s">
        <v>280</v>
      </c>
      <c r="HJ620" t="s">
        <v>234</v>
      </c>
      <c r="HK620" t="s">
        <v>234</v>
      </c>
      <c r="HL620" t="s">
        <v>281</v>
      </c>
      <c r="HM620" t="s">
        <v>234</v>
      </c>
      <c r="HN620" t="s">
        <v>234</v>
      </c>
      <c r="HO620" t="s">
        <v>234</v>
      </c>
      <c r="HP620" t="s">
        <v>284</v>
      </c>
      <c r="HQ620" t="s">
        <v>234</v>
      </c>
      <c r="HR620" t="s">
        <v>234</v>
      </c>
      <c r="HS620" t="s">
        <v>285</v>
      </c>
      <c r="HT620" t="s">
        <v>274</v>
      </c>
      <c r="HU620" t="s">
        <v>234</v>
      </c>
      <c r="HV620" t="s">
        <v>234</v>
      </c>
      <c r="HW620" t="s">
        <v>234</v>
      </c>
      <c r="HX620" t="s">
        <v>234</v>
      </c>
      <c r="HY620" t="s">
        <v>234</v>
      </c>
    </row>
    <row r="621" spans="1:233" x14ac:dyDescent="0.25">
      <c r="A621" t="s">
        <v>8802</v>
      </c>
      <c r="B621" t="s">
        <v>234</v>
      </c>
      <c r="C621" t="s">
        <v>234</v>
      </c>
      <c r="D621" t="s">
        <v>8125</v>
      </c>
      <c r="E621" t="s">
        <v>8803</v>
      </c>
      <c r="F621" t="s">
        <v>771</v>
      </c>
      <c r="G621" t="s">
        <v>234</v>
      </c>
      <c r="H621" t="s">
        <v>6248</v>
      </c>
      <c r="I621" t="s">
        <v>8804</v>
      </c>
      <c r="J621" t="s">
        <v>311</v>
      </c>
      <c r="K621" t="s">
        <v>241</v>
      </c>
      <c r="L621" t="s">
        <v>242</v>
      </c>
      <c r="M621" t="s">
        <v>243</v>
      </c>
      <c r="N621" t="s">
        <v>312</v>
      </c>
      <c r="O621" t="s">
        <v>234</v>
      </c>
      <c r="P621" t="s">
        <v>8805</v>
      </c>
      <c r="Q621" t="s">
        <v>8806</v>
      </c>
      <c r="R621" t="s">
        <v>234</v>
      </c>
      <c r="S621" t="s">
        <v>234</v>
      </c>
      <c r="T621" t="s">
        <v>8807</v>
      </c>
      <c r="U621" t="s">
        <v>586</v>
      </c>
      <c r="V621" t="s">
        <v>234</v>
      </c>
      <c r="W621" t="s">
        <v>318</v>
      </c>
      <c r="X621" t="s">
        <v>250</v>
      </c>
      <c r="Y621" t="s">
        <v>251</v>
      </c>
      <c r="Z621" t="s">
        <v>234</v>
      </c>
      <c r="AA621" t="s">
        <v>234</v>
      </c>
      <c r="AB621" t="s">
        <v>234</v>
      </c>
      <c r="AC621" t="s">
        <v>234</v>
      </c>
      <c r="AD621" t="s">
        <v>319</v>
      </c>
      <c r="AE621" t="s">
        <v>234</v>
      </c>
      <c r="AF621" t="s">
        <v>8808</v>
      </c>
      <c r="AG621" t="s">
        <v>234</v>
      </c>
      <c r="AH621" t="s">
        <v>234</v>
      </c>
      <c r="AI621" t="s">
        <v>778</v>
      </c>
      <c r="AJ621" t="s">
        <v>242</v>
      </c>
      <c r="AK621" t="s">
        <v>6253</v>
      </c>
      <c r="AL621" t="s">
        <v>8809</v>
      </c>
      <c r="AM621" t="s">
        <v>234</v>
      </c>
      <c r="AN621" t="s">
        <v>8810</v>
      </c>
      <c r="AO621" t="s">
        <v>782</v>
      </c>
      <c r="AP621" t="s">
        <v>312</v>
      </c>
      <c r="AQ621" t="s">
        <v>312</v>
      </c>
      <c r="AR621" t="s">
        <v>6248</v>
      </c>
      <c r="AS621" t="s">
        <v>771</v>
      </c>
      <c r="AT621" t="s">
        <v>258</v>
      </c>
      <c r="AU621" t="s">
        <v>234</v>
      </c>
      <c r="AV621" t="s">
        <v>234</v>
      </c>
      <c r="AW621" t="s">
        <v>234</v>
      </c>
      <c r="AX621" t="s">
        <v>234</v>
      </c>
      <c r="AY621" t="s">
        <v>234</v>
      </c>
      <c r="AZ621" t="s">
        <v>234</v>
      </c>
      <c r="BA621" t="s">
        <v>234</v>
      </c>
      <c r="BB621" t="s">
        <v>234</v>
      </c>
      <c r="BC621" t="s">
        <v>259</v>
      </c>
      <c r="BD621" t="s">
        <v>250</v>
      </c>
      <c r="BE621" t="s">
        <v>251</v>
      </c>
      <c r="BF621" t="s">
        <v>234</v>
      </c>
      <c r="BG621" t="s">
        <v>234</v>
      </c>
      <c r="BH621" t="s">
        <v>260</v>
      </c>
      <c r="BI621" t="s">
        <v>234</v>
      </c>
      <c r="BJ621" t="s">
        <v>234</v>
      </c>
      <c r="BK621" t="s">
        <v>234</v>
      </c>
      <c r="BL621" t="s">
        <v>8811</v>
      </c>
      <c r="BM621" t="s">
        <v>8812</v>
      </c>
      <c r="BN621" t="s">
        <v>263</v>
      </c>
      <c r="BO621" t="s">
        <v>234</v>
      </c>
      <c r="BP621" t="s">
        <v>264</v>
      </c>
      <c r="BQ621" t="s">
        <v>250</v>
      </c>
      <c r="BR621" t="s">
        <v>251</v>
      </c>
      <c r="BS621" t="s">
        <v>234</v>
      </c>
      <c r="BT621" t="s">
        <v>234</v>
      </c>
      <c r="BU621" t="s">
        <v>234</v>
      </c>
      <c r="BV621" t="s">
        <v>367</v>
      </c>
      <c r="BW621" t="s">
        <v>4579</v>
      </c>
      <c r="BX621" t="s">
        <v>2398</v>
      </c>
      <c r="BY621" t="s">
        <v>8813</v>
      </c>
      <c r="BZ621" t="s">
        <v>8814</v>
      </c>
      <c r="CA621" t="s">
        <v>270</v>
      </c>
      <c r="CB621" t="s">
        <v>234</v>
      </c>
      <c r="CC621" t="s">
        <v>234</v>
      </c>
      <c r="CD621" t="s">
        <v>234</v>
      </c>
      <c r="CE621" t="s">
        <v>234</v>
      </c>
      <c r="CF621" t="s">
        <v>234</v>
      </c>
      <c r="CG621" t="s">
        <v>234</v>
      </c>
      <c r="CH621" t="s">
        <v>234</v>
      </c>
      <c r="CI621" t="s">
        <v>234</v>
      </c>
      <c r="CJ621" t="s">
        <v>234</v>
      </c>
      <c r="CK621" t="s">
        <v>234</v>
      </c>
      <c r="CL621" t="s">
        <v>234</v>
      </c>
      <c r="CM621" t="s">
        <v>234</v>
      </c>
      <c r="CN621" t="s">
        <v>234</v>
      </c>
      <c r="CO621" t="s">
        <v>234</v>
      </c>
      <c r="CP621" t="s">
        <v>234</v>
      </c>
      <c r="CQ621" t="s">
        <v>234</v>
      </c>
      <c r="CR621" t="s">
        <v>234</v>
      </c>
      <c r="CS621" t="s">
        <v>234</v>
      </c>
      <c r="CT621" t="s">
        <v>234</v>
      </c>
      <c r="CU621" t="s">
        <v>234</v>
      </c>
      <c r="CV621" t="s">
        <v>234</v>
      </c>
      <c r="CW621" t="s">
        <v>234</v>
      </c>
      <c r="CX621" t="s">
        <v>234</v>
      </c>
      <c r="CY621" t="s">
        <v>234</v>
      </c>
      <c r="CZ621" t="s">
        <v>234</v>
      </c>
      <c r="DA621" t="s">
        <v>234</v>
      </c>
      <c r="DB621" t="s">
        <v>234</v>
      </c>
      <c r="DC621" t="s">
        <v>234</v>
      </c>
      <c r="DD621" t="s">
        <v>234</v>
      </c>
      <c r="DE621" t="s">
        <v>234</v>
      </c>
      <c r="DF621" t="s">
        <v>234</v>
      </c>
      <c r="DG621" t="s">
        <v>234</v>
      </c>
      <c r="DH621" t="s">
        <v>234</v>
      </c>
      <c r="DI621" t="s">
        <v>234</v>
      </c>
      <c r="DJ621" t="s">
        <v>234</v>
      </c>
      <c r="DK621" t="s">
        <v>234</v>
      </c>
      <c r="DL621" t="s">
        <v>234</v>
      </c>
      <c r="DM621" t="s">
        <v>234</v>
      </c>
      <c r="DN621" t="s">
        <v>234</v>
      </c>
      <c r="DO621" t="s">
        <v>234</v>
      </c>
      <c r="DP621" t="s">
        <v>234</v>
      </c>
      <c r="DQ621" t="s">
        <v>259</v>
      </c>
      <c r="DR621" t="s">
        <v>264</v>
      </c>
      <c r="DS621" t="s">
        <v>234</v>
      </c>
      <c r="DT621" t="s">
        <v>271</v>
      </c>
      <c r="DU621" t="s">
        <v>234</v>
      </c>
      <c r="DV621" t="s">
        <v>4582</v>
      </c>
      <c r="DW621" t="s">
        <v>234</v>
      </c>
      <c r="DX621" t="s">
        <v>234</v>
      </c>
      <c r="DY621" t="s">
        <v>234</v>
      </c>
      <c r="DZ621" t="s">
        <v>234</v>
      </c>
      <c r="EA621" t="s">
        <v>234</v>
      </c>
      <c r="EB621" t="s">
        <v>234</v>
      </c>
      <c r="EC621" t="s">
        <v>234</v>
      </c>
      <c r="ED621" t="s">
        <v>234</v>
      </c>
      <c r="EE621" t="s">
        <v>234</v>
      </c>
      <c r="EF621" t="s">
        <v>234</v>
      </c>
      <c r="EG621" t="s">
        <v>234</v>
      </c>
      <c r="EH621" t="s">
        <v>234</v>
      </c>
      <c r="EI621" t="s">
        <v>234</v>
      </c>
      <c r="EJ621" t="s">
        <v>234</v>
      </c>
      <c r="EK621" t="s">
        <v>234</v>
      </c>
      <c r="EL621" t="s">
        <v>234</v>
      </c>
      <c r="EM621" t="s">
        <v>234</v>
      </c>
      <c r="EN621" t="s">
        <v>234</v>
      </c>
      <c r="EO621" t="s">
        <v>234</v>
      </c>
      <c r="EP621" t="s">
        <v>234</v>
      </c>
      <c r="EQ621" t="s">
        <v>234</v>
      </c>
      <c r="ER621" t="s">
        <v>234</v>
      </c>
      <c r="ES621" t="s">
        <v>234</v>
      </c>
      <c r="ET621" t="s">
        <v>234</v>
      </c>
      <c r="EU621" t="s">
        <v>234</v>
      </c>
      <c r="EV621" t="s">
        <v>234</v>
      </c>
      <c r="EW621" t="s">
        <v>234</v>
      </c>
      <c r="EX621" t="s">
        <v>234</v>
      </c>
      <c r="EY621" t="s">
        <v>234</v>
      </c>
      <c r="EZ621" t="s">
        <v>234</v>
      </c>
      <c r="FA621" t="s">
        <v>234</v>
      </c>
      <c r="FB621" t="s">
        <v>234</v>
      </c>
      <c r="FC621" t="s">
        <v>234</v>
      </c>
      <c r="FD621" t="s">
        <v>234</v>
      </c>
      <c r="FE621" t="s">
        <v>234</v>
      </c>
      <c r="FF621" t="s">
        <v>234</v>
      </c>
      <c r="FG621" t="s">
        <v>234</v>
      </c>
      <c r="FH621" t="s">
        <v>234</v>
      </c>
      <c r="FI621" t="s">
        <v>234</v>
      </c>
      <c r="FJ621" t="s">
        <v>234</v>
      </c>
      <c r="FK621" t="s">
        <v>234</v>
      </c>
      <c r="FL621" t="s">
        <v>234</v>
      </c>
      <c r="FM621" t="s">
        <v>234</v>
      </c>
      <c r="FN621" t="s">
        <v>234</v>
      </c>
      <c r="FO621" t="s">
        <v>234</v>
      </c>
      <c r="FP621" t="s">
        <v>234</v>
      </c>
      <c r="FQ621" t="s">
        <v>234</v>
      </c>
      <c r="FR621" t="s">
        <v>234</v>
      </c>
      <c r="FS621" t="s">
        <v>234</v>
      </c>
      <c r="FT621" t="s">
        <v>234</v>
      </c>
      <c r="FU621" t="s">
        <v>234</v>
      </c>
      <c r="FV621" t="s">
        <v>234</v>
      </c>
      <c r="FW621" t="s">
        <v>234</v>
      </c>
      <c r="FX621" t="s">
        <v>234</v>
      </c>
      <c r="FY621" t="s">
        <v>234</v>
      </c>
      <c r="FZ621" t="s">
        <v>234</v>
      </c>
      <c r="GA621" t="s">
        <v>234</v>
      </c>
      <c r="GB621" t="s">
        <v>234</v>
      </c>
      <c r="GC621" t="s">
        <v>234</v>
      </c>
      <c r="GD621" t="s">
        <v>234</v>
      </c>
      <c r="GE621" t="s">
        <v>234</v>
      </c>
      <c r="GF621" t="s">
        <v>234</v>
      </c>
      <c r="GG621" t="s">
        <v>234</v>
      </c>
      <c r="GH621" t="s">
        <v>234</v>
      </c>
      <c r="GI621" t="s">
        <v>234</v>
      </c>
      <c r="GJ621" t="s">
        <v>234</v>
      </c>
      <c r="GK621" t="s">
        <v>234</v>
      </c>
      <c r="GL621" t="s">
        <v>234</v>
      </c>
      <c r="GM621" t="s">
        <v>234</v>
      </c>
      <c r="GN621" t="s">
        <v>234</v>
      </c>
      <c r="GO621" t="s">
        <v>234</v>
      </c>
      <c r="GP621" t="s">
        <v>234</v>
      </c>
      <c r="GQ621" t="s">
        <v>234</v>
      </c>
      <c r="GR621" t="s">
        <v>234</v>
      </c>
      <c r="GS621" t="s">
        <v>234</v>
      </c>
      <c r="GT621" t="s">
        <v>234</v>
      </c>
      <c r="GU621" t="s">
        <v>234</v>
      </c>
      <c r="GV621" t="s">
        <v>234</v>
      </c>
      <c r="GW621" t="s">
        <v>234</v>
      </c>
      <c r="GX621" t="s">
        <v>234</v>
      </c>
      <c r="GY621" t="s">
        <v>334</v>
      </c>
      <c r="GZ621" t="s">
        <v>234</v>
      </c>
      <c r="HA621" t="s">
        <v>274</v>
      </c>
      <c r="HB621" t="s">
        <v>275</v>
      </c>
      <c r="HC621" t="s">
        <v>234</v>
      </c>
      <c r="HD621" t="s">
        <v>6253</v>
      </c>
      <c r="HE621" t="s">
        <v>790</v>
      </c>
      <c r="HF621" t="s">
        <v>234</v>
      </c>
      <c r="HG621" t="s">
        <v>234</v>
      </c>
      <c r="HH621" t="s">
        <v>234</v>
      </c>
      <c r="HI621" t="s">
        <v>280</v>
      </c>
      <c r="HJ621" t="s">
        <v>234</v>
      </c>
      <c r="HK621" t="s">
        <v>234</v>
      </c>
      <c r="HL621" t="s">
        <v>791</v>
      </c>
      <c r="HM621" t="s">
        <v>234</v>
      </c>
      <c r="HN621" t="s">
        <v>234</v>
      </c>
      <c r="HO621" t="s">
        <v>234</v>
      </c>
      <c r="HP621" t="s">
        <v>284</v>
      </c>
      <c r="HQ621" t="s">
        <v>234</v>
      </c>
      <c r="HR621" t="s">
        <v>234</v>
      </c>
      <c r="HS621" t="s">
        <v>285</v>
      </c>
      <c r="HT621" t="s">
        <v>274</v>
      </c>
      <c r="HU621" t="s">
        <v>234</v>
      </c>
      <c r="HV621" t="s">
        <v>234</v>
      </c>
      <c r="HW621" t="s">
        <v>234</v>
      </c>
      <c r="HX621" t="s">
        <v>234</v>
      </c>
      <c r="HY621" t="s">
        <v>234</v>
      </c>
    </row>
    <row r="622" spans="1:233" x14ac:dyDescent="0.25">
      <c r="A622" t="s">
        <v>8815</v>
      </c>
      <c r="B622" t="s">
        <v>234</v>
      </c>
      <c r="C622" t="s">
        <v>234</v>
      </c>
      <c r="D622" t="s">
        <v>8125</v>
      </c>
      <c r="E622" t="s">
        <v>8816</v>
      </c>
      <c r="F622" t="s">
        <v>771</v>
      </c>
      <c r="G622" t="s">
        <v>234</v>
      </c>
      <c r="H622" t="s">
        <v>6248</v>
      </c>
      <c r="I622" t="s">
        <v>8259</v>
      </c>
      <c r="J622" t="s">
        <v>311</v>
      </c>
      <c r="K622" t="s">
        <v>241</v>
      </c>
      <c r="L622" t="s">
        <v>242</v>
      </c>
      <c r="M622" t="s">
        <v>243</v>
      </c>
      <c r="N622" t="s">
        <v>312</v>
      </c>
      <c r="O622" t="s">
        <v>234</v>
      </c>
      <c r="P622" t="s">
        <v>830</v>
      </c>
      <c r="Q622" t="s">
        <v>8817</v>
      </c>
      <c r="R622" t="s">
        <v>234</v>
      </c>
      <c r="S622" t="s">
        <v>234</v>
      </c>
      <c r="T622" t="s">
        <v>8818</v>
      </c>
      <c r="U622" t="s">
        <v>8819</v>
      </c>
      <c r="V622" t="s">
        <v>234</v>
      </c>
      <c r="W622" t="s">
        <v>249</v>
      </c>
      <c r="X622" t="s">
        <v>250</v>
      </c>
      <c r="Y622" t="s">
        <v>251</v>
      </c>
      <c r="Z622" t="s">
        <v>234</v>
      </c>
      <c r="AA622" t="s">
        <v>234</v>
      </c>
      <c r="AB622" t="s">
        <v>234</v>
      </c>
      <c r="AC622" t="s">
        <v>234</v>
      </c>
      <c r="AD622" t="s">
        <v>530</v>
      </c>
      <c r="AE622" t="s">
        <v>234</v>
      </c>
      <c r="AF622" t="s">
        <v>8820</v>
      </c>
      <c r="AG622" t="s">
        <v>234</v>
      </c>
      <c r="AH622" t="s">
        <v>234</v>
      </c>
      <c r="AI622" t="s">
        <v>778</v>
      </c>
      <c r="AJ622" t="s">
        <v>242</v>
      </c>
      <c r="AK622" t="s">
        <v>6253</v>
      </c>
      <c r="AL622" t="s">
        <v>8821</v>
      </c>
      <c r="AM622" t="s">
        <v>234</v>
      </c>
      <c r="AN622" t="s">
        <v>8822</v>
      </c>
      <c r="AO622" t="s">
        <v>782</v>
      </c>
      <c r="AP622" t="s">
        <v>312</v>
      </c>
      <c r="AQ622" t="s">
        <v>312</v>
      </c>
      <c r="AR622" t="s">
        <v>6248</v>
      </c>
      <c r="AS622" t="s">
        <v>771</v>
      </c>
      <c r="AT622" t="s">
        <v>258</v>
      </c>
      <c r="AU622" t="s">
        <v>234</v>
      </c>
      <c r="AV622" t="s">
        <v>234</v>
      </c>
      <c r="AW622" t="s">
        <v>234</v>
      </c>
      <c r="AX622" t="s">
        <v>234</v>
      </c>
      <c r="AY622" t="s">
        <v>234</v>
      </c>
      <c r="AZ622" t="s">
        <v>234</v>
      </c>
      <c r="BA622" t="s">
        <v>234</v>
      </c>
      <c r="BB622" t="s">
        <v>234</v>
      </c>
      <c r="BC622" t="s">
        <v>259</v>
      </c>
      <c r="BD622" t="s">
        <v>250</v>
      </c>
      <c r="BE622" t="s">
        <v>251</v>
      </c>
      <c r="BF622" t="s">
        <v>234</v>
      </c>
      <c r="BG622" t="s">
        <v>234</v>
      </c>
      <c r="BH622" t="s">
        <v>260</v>
      </c>
      <c r="BI622" t="s">
        <v>234</v>
      </c>
      <c r="BJ622" t="s">
        <v>234</v>
      </c>
      <c r="BK622" t="s">
        <v>234</v>
      </c>
      <c r="BL622" t="s">
        <v>8823</v>
      </c>
      <c r="BM622" t="s">
        <v>8824</v>
      </c>
      <c r="BN622" t="s">
        <v>263</v>
      </c>
      <c r="BO622" t="s">
        <v>234</v>
      </c>
      <c r="BP622" t="s">
        <v>264</v>
      </c>
      <c r="BQ622" t="s">
        <v>250</v>
      </c>
      <c r="BR622" t="s">
        <v>251</v>
      </c>
      <c r="BS622" t="s">
        <v>234</v>
      </c>
      <c r="BT622" t="s">
        <v>234</v>
      </c>
      <c r="BU622" t="s">
        <v>234</v>
      </c>
      <c r="BV622" t="s">
        <v>367</v>
      </c>
      <c r="BW622" t="s">
        <v>6103</v>
      </c>
      <c r="BX622" t="s">
        <v>8661</v>
      </c>
      <c r="BY622" t="s">
        <v>8825</v>
      </c>
      <c r="BZ622" t="s">
        <v>8826</v>
      </c>
      <c r="CA622" t="s">
        <v>270</v>
      </c>
      <c r="CB622" t="s">
        <v>234</v>
      </c>
      <c r="CC622" t="s">
        <v>234</v>
      </c>
      <c r="CD622" t="s">
        <v>234</v>
      </c>
      <c r="CE622" t="s">
        <v>234</v>
      </c>
      <c r="CF622" t="s">
        <v>234</v>
      </c>
      <c r="CG622" t="s">
        <v>234</v>
      </c>
      <c r="CH622" t="s">
        <v>234</v>
      </c>
      <c r="CI622" t="s">
        <v>234</v>
      </c>
      <c r="CJ622" t="s">
        <v>234</v>
      </c>
      <c r="CK622" t="s">
        <v>234</v>
      </c>
      <c r="CL622" t="s">
        <v>234</v>
      </c>
      <c r="CM622" t="s">
        <v>234</v>
      </c>
      <c r="CN622" t="s">
        <v>234</v>
      </c>
      <c r="CO622" t="s">
        <v>234</v>
      </c>
      <c r="CP622" t="s">
        <v>234</v>
      </c>
      <c r="CQ622" t="s">
        <v>234</v>
      </c>
      <c r="CR622" t="s">
        <v>234</v>
      </c>
      <c r="CS622" t="s">
        <v>234</v>
      </c>
      <c r="CT622" t="s">
        <v>234</v>
      </c>
      <c r="CU622" t="s">
        <v>234</v>
      </c>
      <c r="CV622" t="s">
        <v>234</v>
      </c>
      <c r="CW622" t="s">
        <v>234</v>
      </c>
      <c r="CX622" t="s">
        <v>234</v>
      </c>
      <c r="CY622" t="s">
        <v>234</v>
      </c>
      <c r="CZ622" t="s">
        <v>234</v>
      </c>
      <c r="DA622" t="s">
        <v>234</v>
      </c>
      <c r="DB622" t="s">
        <v>234</v>
      </c>
      <c r="DC622" t="s">
        <v>234</v>
      </c>
      <c r="DD622" t="s">
        <v>234</v>
      </c>
      <c r="DE622" t="s">
        <v>234</v>
      </c>
      <c r="DF622" t="s">
        <v>234</v>
      </c>
      <c r="DG622" t="s">
        <v>234</v>
      </c>
      <c r="DH622" t="s">
        <v>234</v>
      </c>
      <c r="DI622" t="s">
        <v>234</v>
      </c>
      <c r="DJ622" t="s">
        <v>234</v>
      </c>
      <c r="DK622" t="s">
        <v>234</v>
      </c>
      <c r="DL622" t="s">
        <v>234</v>
      </c>
      <c r="DM622" t="s">
        <v>234</v>
      </c>
      <c r="DN622" t="s">
        <v>234</v>
      </c>
      <c r="DO622" t="s">
        <v>234</v>
      </c>
      <c r="DP622" t="s">
        <v>234</v>
      </c>
      <c r="DQ622" t="s">
        <v>259</v>
      </c>
      <c r="DR622" t="s">
        <v>264</v>
      </c>
      <c r="DS622" t="s">
        <v>234</v>
      </c>
      <c r="DT622" t="s">
        <v>271</v>
      </c>
      <c r="DU622" t="s">
        <v>234</v>
      </c>
      <c r="DV622" t="s">
        <v>6107</v>
      </c>
      <c r="DW622" t="s">
        <v>234</v>
      </c>
      <c r="DX622" t="s">
        <v>234</v>
      </c>
      <c r="DY622" t="s">
        <v>234</v>
      </c>
      <c r="DZ622" t="s">
        <v>234</v>
      </c>
      <c r="EA622" t="s">
        <v>234</v>
      </c>
      <c r="EB622" t="s">
        <v>234</v>
      </c>
      <c r="EC622" t="s">
        <v>234</v>
      </c>
      <c r="ED622" t="s">
        <v>234</v>
      </c>
      <c r="EE622" t="s">
        <v>234</v>
      </c>
      <c r="EF622" t="s">
        <v>234</v>
      </c>
      <c r="EG622" t="s">
        <v>234</v>
      </c>
      <c r="EH622" t="s">
        <v>234</v>
      </c>
      <c r="EI622" t="s">
        <v>234</v>
      </c>
      <c r="EJ622" t="s">
        <v>234</v>
      </c>
      <c r="EK622" t="s">
        <v>234</v>
      </c>
      <c r="EL622" t="s">
        <v>234</v>
      </c>
      <c r="EM622" t="s">
        <v>234</v>
      </c>
      <c r="EN622" t="s">
        <v>234</v>
      </c>
      <c r="EO622" t="s">
        <v>234</v>
      </c>
      <c r="EP622" t="s">
        <v>234</v>
      </c>
      <c r="EQ622" t="s">
        <v>234</v>
      </c>
      <c r="ER622" t="s">
        <v>234</v>
      </c>
      <c r="ES622" t="s">
        <v>234</v>
      </c>
      <c r="ET622" t="s">
        <v>234</v>
      </c>
      <c r="EU622" t="s">
        <v>234</v>
      </c>
      <c r="EV622" t="s">
        <v>234</v>
      </c>
      <c r="EW622" t="s">
        <v>234</v>
      </c>
      <c r="EX622" t="s">
        <v>234</v>
      </c>
      <c r="EY622" t="s">
        <v>234</v>
      </c>
      <c r="EZ622" t="s">
        <v>234</v>
      </c>
      <c r="FA622" t="s">
        <v>234</v>
      </c>
      <c r="FB622" t="s">
        <v>234</v>
      </c>
      <c r="FC622" t="s">
        <v>234</v>
      </c>
      <c r="FD622" t="s">
        <v>234</v>
      </c>
      <c r="FE622" t="s">
        <v>234</v>
      </c>
      <c r="FF622" t="s">
        <v>234</v>
      </c>
      <c r="FG622" t="s">
        <v>234</v>
      </c>
      <c r="FH622" t="s">
        <v>234</v>
      </c>
      <c r="FI622" t="s">
        <v>234</v>
      </c>
      <c r="FJ622" t="s">
        <v>234</v>
      </c>
      <c r="FK622" t="s">
        <v>234</v>
      </c>
      <c r="FL622" t="s">
        <v>234</v>
      </c>
      <c r="FM622" t="s">
        <v>234</v>
      </c>
      <c r="FN622" t="s">
        <v>234</v>
      </c>
      <c r="FO622" t="s">
        <v>234</v>
      </c>
      <c r="FP622" t="s">
        <v>234</v>
      </c>
      <c r="FQ622" t="s">
        <v>234</v>
      </c>
      <c r="FR622" t="s">
        <v>234</v>
      </c>
      <c r="FS622" t="s">
        <v>234</v>
      </c>
      <c r="FT622" t="s">
        <v>234</v>
      </c>
      <c r="FU622" t="s">
        <v>234</v>
      </c>
      <c r="FV622" t="s">
        <v>234</v>
      </c>
      <c r="FW622" t="s">
        <v>234</v>
      </c>
      <c r="FX622" t="s">
        <v>234</v>
      </c>
      <c r="FY622" t="s">
        <v>234</v>
      </c>
      <c r="FZ622" t="s">
        <v>234</v>
      </c>
      <c r="GA622" t="s">
        <v>234</v>
      </c>
      <c r="GB622" t="s">
        <v>234</v>
      </c>
      <c r="GC622" t="s">
        <v>234</v>
      </c>
      <c r="GD622" t="s">
        <v>234</v>
      </c>
      <c r="GE622" t="s">
        <v>234</v>
      </c>
      <c r="GF622" t="s">
        <v>234</v>
      </c>
      <c r="GG622" t="s">
        <v>234</v>
      </c>
      <c r="GH622" t="s">
        <v>234</v>
      </c>
      <c r="GI622" t="s">
        <v>234</v>
      </c>
      <c r="GJ622" t="s">
        <v>234</v>
      </c>
      <c r="GK622" t="s">
        <v>234</v>
      </c>
      <c r="GL622" t="s">
        <v>234</v>
      </c>
      <c r="GM622" t="s">
        <v>234</v>
      </c>
      <c r="GN622" t="s">
        <v>234</v>
      </c>
      <c r="GO622" t="s">
        <v>234</v>
      </c>
      <c r="GP622" t="s">
        <v>234</v>
      </c>
      <c r="GQ622" t="s">
        <v>234</v>
      </c>
      <c r="GR622" t="s">
        <v>234</v>
      </c>
      <c r="GS622" t="s">
        <v>234</v>
      </c>
      <c r="GT622" t="s">
        <v>234</v>
      </c>
      <c r="GU622" t="s">
        <v>234</v>
      </c>
      <c r="GV622" t="s">
        <v>234</v>
      </c>
      <c r="GW622" t="s">
        <v>234</v>
      </c>
      <c r="GX622" t="s">
        <v>234</v>
      </c>
      <c r="GY622" t="s">
        <v>372</v>
      </c>
      <c r="GZ622" t="s">
        <v>234</v>
      </c>
      <c r="HA622" t="s">
        <v>274</v>
      </c>
      <c r="HB622" t="s">
        <v>275</v>
      </c>
      <c r="HC622" t="s">
        <v>234</v>
      </c>
      <c r="HD622" t="s">
        <v>6253</v>
      </c>
      <c r="HE622" t="s">
        <v>790</v>
      </c>
      <c r="HF622" t="s">
        <v>234</v>
      </c>
      <c r="HG622" t="s">
        <v>234</v>
      </c>
      <c r="HH622" t="s">
        <v>234</v>
      </c>
      <c r="HI622" t="s">
        <v>280</v>
      </c>
      <c r="HJ622" t="s">
        <v>234</v>
      </c>
      <c r="HK622" t="s">
        <v>234</v>
      </c>
      <c r="HL622" t="s">
        <v>791</v>
      </c>
      <c r="HM622" t="s">
        <v>234</v>
      </c>
      <c r="HN622" t="s">
        <v>234</v>
      </c>
      <c r="HO622" t="s">
        <v>234</v>
      </c>
      <c r="HP622" t="s">
        <v>284</v>
      </c>
      <c r="HQ622" t="s">
        <v>234</v>
      </c>
      <c r="HR622" t="s">
        <v>234</v>
      </c>
      <c r="HS622" t="s">
        <v>285</v>
      </c>
      <c r="HT622" t="s">
        <v>274</v>
      </c>
      <c r="HU622" t="s">
        <v>234</v>
      </c>
      <c r="HV622" t="s">
        <v>234</v>
      </c>
      <c r="HW622" t="s">
        <v>234</v>
      </c>
      <c r="HX622" t="s">
        <v>234</v>
      </c>
      <c r="HY622" t="s">
        <v>234</v>
      </c>
    </row>
    <row r="623" spans="1:233" x14ac:dyDescent="0.25">
      <c r="A623" t="s">
        <v>8827</v>
      </c>
      <c r="B623" t="s">
        <v>234</v>
      </c>
      <c r="C623" t="s">
        <v>234</v>
      </c>
      <c r="D623" t="s">
        <v>8125</v>
      </c>
      <c r="E623" t="s">
        <v>8828</v>
      </c>
      <c r="F623" t="s">
        <v>237</v>
      </c>
      <c r="G623" t="s">
        <v>234</v>
      </c>
      <c r="H623" t="s">
        <v>238</v>
      </c>
      <c r="I623" t="s">
        <v>8829</v>
      </c>
      <c r="J623" t="s">
        <v>311</v>
      </c>
      <c r="K623" t="s">
        <v>241</v>
      </c>
      <c r="L623" t="s">
        <v>242</v>
      </c>
      <c r="M623" t="s">
        <v>243</v>
      </c>
      <c r="N623" t="s">
        <v>449</v>
      </c>
      <c r="O623" t="s">
        <v>234</v>
      </c>
      <c r="P623" t="s">
        <v>811</v>
      </c>
      <c r="Q623" t="s">
        <v>8830</v>
      </c>
      <c r="R623" t="s">
        <v>234</v>
      </c>
      <c r="S623" t="s">
        <v>234</v>
      </c>
      <c r="T623" t="s">
        <v>1504</v>
      </c>
      <c r="U623" t="s">
        <v>1504</v>
      </c>
      <c r="V623" t="s">
        <v>317</v>
      </c>
      <c r="W623" t="s">
        <v>318</v>
      </c>
      <c r="X623" t="s">
        <v>250</v>
      </c>
      <c r="Y623" t="s">
        <v>251</v>
      </c>
      <c r="Z623" t="s">
        <v>234</v>
      </c>
      <c r="AA623" t="s">
        <v>234</v>
      </c>
      <c r="AB623" t="s">
        <v>234</v>
      </c>
      <c r="AC623" t="s">
        <v>234</v>
      </c>
      <c r="AD623" t="s">
        <v>379</v>
      </c>
      <c r="AE623" t="s">
        <v>234</v>
      </c>
      <c r="AF623" t="s">
        <v>8831</v>
      </c>
      <c r="AG623" t="s">
        <v>234</v>
      </c>
      <c r="AH623" t="s">
        <v>234</v>
      </c>
      <c r="AI623" t="s">
        <v>254</v>
      </c>
      <c r="AJ623" t="s">
        <v>242</v>
      </c>
      <c r="AK623" t="s">
        <v>238</v>
      </c>
      <c r="AL623" t="s">
        <v>8832</v>
      </c>
      <c r="AM623" t="s">
        <v>234</v>
      </c>
      <c r="AN623" t="s">
        <v>234</v>
      </c>
      <c r="AO623" t="s">
        <v>257</v>
      </c>
      <c r="AP623" t="s">
        <v>449</v>
      </c>
      <c r="AQ623" t="s">
        <v>449</v>
      </c>
      <c r="AR623" t="s">
        <v>238</v>
      </c>
      <c r="AS623" t="s">
        <v>237</v>
      </c>
      <c r="AT623" t="s">
        <v>258</v>
      </c>
      <c r="AU623" t="s">
        <v>234</v>
      </c>
      <c r="AV623" t="s">
        <v>234</v>
      </c>
      <c r="AW623" t="s">
        <v>234</v>
      </c>
      <c r="AX623" t="s">
        <v>234</v>
      </c>
      <c r="AY623" t="s">
        <v>234</v>
      </c>
      <c r="AZ623" t="s">
        <v>234</v>
      </c>
      <c r="BA623" t="s">
        <v>234</v>
      </c>
      <c r="BB623" t="s">
        <v>234</v>
      </c>
      <c r="BC623" t="s">
        <v>259</v>
      </c>
      <c r="BD623" t="s">
        <v>250</v>
      </c>
      <c r="BE623" t="s">
        <v>251</v>
      </c>
      <c r="BF623" t="s">
        <v>234</v>
      </c>
      <c r="BG623" t="s">
        <v>234</v>
      </c>
      <c r="BH623" t="s">
        <v>260</v>
      </c>
      <c r="BI623" t="s">
        <v>234</v>
      </c>
      <c r="BJ623" t="s">
        <v>234</v>
      </c>
      <c r="BK623" t="s">
        <v>234</v>
      </c>
      <c r="BL623" t="s">
        <v>8833</v>
      </c>
      <c r="BM623" t="s">
        <v>8834</v>
      </c>
      <c r="BN623" t="s">
        <v>263</v>
      </c>
      <c r="BO623" t="s">
        <v>234</v>
      </c>
      <c r="BP623" t="s">
        <v>264</v>
      </c>
      <c r="BQ623" t="s">
        <v>250</v>
      </c>
      <c r="BR623" t="s">
        <v>251</v>
      </c>
      <c r="BS623" t="s">
        <v>234</v>
      </c>
      <c r="BT623" t="s">
        <v>234</v>
      </c>
      <c r="BU623" t="s">
        <v>234</v>
      </c>
      <c r="BV623" t="s">
        <v>265</v>
      </c>
      <c r="BW623" t="s">
        <v>3764</v>
      </c>
      <c r="BX623" t="s">
        <v>8835</v>
      </c>
      <c r="BY623" t="s">
        <v>8836</v>
      </c>
      <c r="BZ623" t="s">
        <v>8837</v>
      </c>
      <c r="CA623" t="s">
        <v>270</v>
      </c>
      <c r="CB623" t="s">
        <v>234</v>
      </c>
      <c r="CC623" t="s">
        <v>234</v>
      </c>
      <c r="CD623" t="s">
        <v>234</v>
      </c>
      <c r="CE623" t="s">
        <v>234</v>
      </c>
      <c r="CF623" t="s">
        <v>234</v>
      </c>
      <c r="CG623" t="s">
        <v>234</v>
      </c>
      <c r="CH623" t="s">
        <v>234</v>
      </c>
      <c r="CI623" t="s">
        <v>234</v>
      </c>
      <c r="CJ623" t="s">
        <v>234</v>
      </c>
      <c r="CK623" t="s">
        <v>234</v>
      </c>
      <c r="CL623" t="s">
        <v>234</v>
      </c>
      <c r="CM623" t="s">
        <v>234</v>
      </c>
      <c r="CN623" t="s">
        <v>234</v>
      </c>
      <c r="CO623" t="s">
        <v>234</v>
      </c>
      <c r="CP623" t="s">
        <v>234</v>
      </c>
      <c r="CQ623" t="s">
        <v>234</v>
      </c>
      <c r="CR623" t="s">
        <v>234</v>
      </c>
      <c r="CS623" t="s">
        <v>234</v>
      </c>
      <c r="CT623" t="s">
        <v>234</v>
      </c>
      <c r="CU623" t="s">
        <v>234</v>
      </c>
      <c r="CV623" t="s">
        <v>234</v>
      </c>
      <c r="CW623" t="s">
        <v>234</v>
      </c>
      <c r="CX623" t="s">
        <v>234</v>
      </c>
      <c r="CY623" t="s">
        <v>234</v>
      </c>
      <c r="CZ623" t="s">
        <v>234</v>
      </c>
      <c r="DA623" t="s">
        <v>234</v>
      </c>
      <c r="DB623" t="s">
        <v>234</v>
      </c>
      <c r="DC623" t="s">
        <v>234</v>
      </c>
      <c r="DD623" t="s">
        <v>234</v>
      </c>
      <c r="DE623" t="s">
        <v>234</v>
      </c>
      <c r="DF623" t="s">
        <v>234</v>
      </c>
      <c r="DG623" t="s">
        <v>234</v>
      </c>
      <c r="DH623" t="s">
        <v>234</v>
      </c>
      <c r="DI623" t="s">
        <v>234</v>
      </c>
      <c r="DJ623" t="s">
        <v>234</v>
      </c>
      <c r="DK623" t="s">
        <v>234</v>
      </c>
      <c r="DL623" t="s">
        <v>234</v>
      </c>
      <c r="DM623" t="s">
        <v>234</v>
      </c>
      <c r="DN623" t="s">
        <v>234</v>
      </c>
      <c r="DO623" t="s">
        <v>234</v>
      </c>
      <c r="DP623" t="s">
        <v>234</v>
      </c>
      <c r="DQ623" t="s">
        <v>259</v>
      </c>
      <c r="DR623" t="s">
        <v>264</v>
      </c>
      <c r="DS623" t="s">
        <v>234</v>
      </c>
      <c r="DT623" t="s">
        <v>271</v>
      </c>
      <c r="DU623" t="s">
        <v>234</v>
      </c>
      <c r="DV623" t="s">
        <v>3768</v>
      </c>
      <c r="DW623" t="s">
        <v>234</v>
      </c>
      <c r="DX623" t="s">
        <v>234</v>
      </c>
      <c r="DY623" t="s">
        <v>234</v>
      </c>
      <c r="DZ623" t="s">
        <v>234</v>
      </c>
      <c r="EA623" t="s">
        <v>234</v>
      </c>
      <c r="EB623" t="s">
        <v>234</v>
      </c>
      <c r="EC623" t="s">
        <v>234</v>
      </c>
      <c r="ED623" t="s">
        <v>234</v>
      </c>
      <c r="EE623" t="s">
        <v>234</v>
      </c>
      <c r="EF623" t="s">
        <v>234</v>
      </c>
      <c r="EG623" t="s">
        <v>234</v>
      </c>
      <c r="EH623" t="s">
        <v>234</v>
      </c>
      <c r="EI623" t="s">
        <v>234</v>
      </c>
      <c r="EJ623" t="s">
        <v>234</v>
      </c>
      <c r="EK623" t="s">
        <v>234</v>
      </c>
      <c r="EL623" t="s">
        <v>234</v>
      </c>
      <c r="EM623" t="s">
        <v>234</v>
      </c>
      <c r="EN623" t="s">
        <v>234</v>
      </c>
      <c r="EO623" t="s">
        <v>234</v>
      </c>
      <c r="EP623" t="s">
        <v>234</v>
      </c>
      <c r="EQ623" t="s">
        <v>234</v>
      </c>
      <c r="ER623" t="s">
        <v>234</v>
      </c>
      <c r="ES623" t="s">
        <v>234</v>
      </c>
      <c r="ET623" t="s">
        <v>234</v>
      </c>
      <c r="EU623" t="s">
        <v>234</v>
      </c>
      <c r="EV623" t="s">
        <v>234</v>
      </c>
      <c r="EW623" t="s">
        <v>234</v>
      </c>
      <c r="EX623" t="s">
        <v>234</v>
      </c>
      <c r="EY623" t="s">
        <v>234</v>
      </c>
      <c r="EZ623" t="s">
        <v>234</v>
      </c>
      <c r="FA623" t="s">
        <v>234</v>
      </c>
      <c r="FB623" t="s">
        <v>234</v>
      </c>
      <c r="FC623" t="s">
        <v>234</v>
      </c>
      <c r="FD623" t="s">
        <v>234</v>
      </c>
      <c r="FE623" t="s">
        <v>234</v>
      </c>
      <c r="FF623" t="s">
        <v>234</v>
      </c>
      <c r="FG623" t="s">
        <v>234</v>
      </c>
      <c r="FH623" t="s">
        <v>234</v>
      </c>
      <c r="FI623" t="s">
        <v>234</v>
      </c>
      <c r="FJ623" t="s">
        <v>234</v>
      </c>
      <c r="FK623" t="s">
        <v>234</v>
      </c>
      <c r="FL623" t="s">
        <v>234</v>
      </c>
      <c r="FM623" t="s">
        <v>234</v>
      </c>
      <c r="FN623" t="s">
        <v>234</v>
      </c>
      <c r="FO623" t="s">
        <v>234</v>
      </c>
      <c r="FP623" t="s">
        <v>234</v>
      </c>
      <c r="FQ623" t="s">
        <v>234</v>
      </c>
      <c r="FR623" t="s">
        <v>234</v>
      </c>
      <c r="FS623" t="s">
        <v>234</v>
      </c>
      <c r="FT623" t="s">
        <v>234</v>
      </c>
      <c r="FU623" t="s">
        <v>234</v>
      </c>
      <c r="FV623" t="s">
        <v>234</v>
      </c>
      <c r="FW623" t="s">
        <v>234</v>
      </c>
      <c r="FX623" t="s">
        <v>234</v>
      </c>
      <c r="FY623" t="s">
        <v>234</v>
      </c>
      <c r="FZ623" t="s">
        <v>234</v>
      </c>
      <c r="GA623" t="s">
        <v>234</v>
      </c>
      <c r="GB623" t="s">
        <v>234</v>
      </c>
      <c r="GC623" t="s">
        <v>234</v>
      </c>
      <c r="GD623" t="s">
        <v>234</v>
      </c>
      <c r="GE623" t="s">
        <v>234</v>
      </c>
      <c r="GF623" t="s">
        <v>234</v>
      </c>
      <c r="GG623" t="s">
        <v>234</v>
      </c>
      <c r="GH623" t="s">
        <v>234</v>
      </c>
      <c r="GI623" t="s">
        <v>234</v>
      </c>
      <c r="GJ623" t="s">
        <v>234</v>
      </c>
      <c r="GK623" t="s">
        <v>234</v>
      </c>
      <c r="GL623" t="s">
        <v>234</v>
      </c>
      <c r="GM623" t="s">
        <v>234</v>
      </c>
      <c r="GN623" t="s">
        <v>234</v>
      </c>
      <c r="GO623" t="s">
        <v>234</v>
      </c>
      <c r="GP623" t="s">
        <v>234</v>
      </c>
      <c r="GQ623" t="s">
        <v>234</v>
      </c>
      <c r="GR623" t="s">
        <v>234</v>
      </c>
      <c r="GS623" t="s">
        <v>234</v>
      </c>
      <c r="GT623" t="s">
        <v>234</v>
      </c>
      <c r="GU623" t="s">
        <v>234</v>
      </c>
      <c r="GV623" t="s">
        <v>234</v>
      </c>
      <c r="GW623" t="s">
        <v>234</v>
      </c>
      <c r="GX623" t="s">
        <v>234</v>
      </c>
      <c r="GY623" t="s">
        <v>273</v>
      </c>
      <c r="GZ623" t="s">
        <v>234</v>
      </c>
      <c r="HA623" t="s">
        <v>274</v>
      </c>
      <c r="HB623" t="s">
        <v>275</v>
      </c>
      <c r="HC623" t="s">
        <v>234</v>
      </c>
      <c r="HD623" t="s">
        <v>276</v>
      </c>
      <c r="HE623" t="s">
        <v>277</v>
      </c>
      <c r="HF623" t="s">
        <v>335</v>
      </c>
      <c r="HG623" t="s">
        <v>234</v>
      </c>
      <c r="HH623" t="s">
        <v>279</v>
      </c>
      <c r="HI623" t="s">
        <v>280</v>
      </c>
      <c r="HJ623" t="s">
        <v>234</v>
      </c>
      <c r="HK623" t="s">
        <v>234</v>
      </c>
      <c r="HL623" t="s">
        <v>281</v>
      </c>
      <c r="HM623" t="s">
        <v>336</v>
      </c>
      <c r="HN623" t="s">
        <v>234</v>
      </c>
      <c r="HO623" t="s">
        <v>283</v>
      </c>
      <c r="HP623" t="s">
        <v>284</v>
      </c>
      <c r="HQ623" t="s">
        <v>234</v>
      </c>
      <c r="HR623" t="s">
        <v>234</v>
      </c>
      <c r="HS623" t="s">
        <v>285</v>
      </c>
      <c r="HT623" t="s">
        <v>274</v>
      </c>
      <c r="HU623" t="s">
        <v>234</v>
      </c>
      <c r="HV623" t="s">
        <v>234</v>
      </c>
      <c r="HW623" t="s">
        <v>234</v>
      </c>
      <c r="HX623" t="s">
        <v>234</v>
      </c>
      <c r="HY623" t="s">
        <v>234</v>
      </c>
    </row>
    <row r="624" spans="1:233" x14ac:dyDescent="0.25">
      <c r="A624" t="s">
        <v>8838</v>
      </c>
      <c r="B624" t="s">
        <v>234</v>
      </c>
      <c r="C624" t="s">
        <v>234</v>
      </c>
      <c r="D624" t="s">
        <v>8125</v>
      </c>
      <c r="E624" t="s">
        <v>8839</v>
      </c>
      <c r="F624" t="s">
        <v>237</v>
      </c>
      <c r="G624" t="s">
        <v>234</v>
      </c>
      <c r="H624" t="s">
        <v>238</v>
      </c>
      <c r="I624" t="s">
        <v>8840</v>
      </c>
      <c r="J624" t="s">
        <v>311</v>
      </c>
      <c r="K624" t="s">
        <v>241</v>
      </c>
      <c r="L624" t="s">
        <v>242</v>
      </c>
      <c r="M624" t="s">
        <v>243</v>
      </c>
      <c r="N624" t="s">
        <v>244</v>
      </c>
      <c r="O624" t="s">
        <v>234</v>
      </c>
      <c r="P624" t="s">
        <v>8841</v>
      </c>
      <c r="Q624" t="s">
        <v>8842</v>
      </c>
      <c r="R624" t="s">
        <v>234</v>
      </c>
      <c r="S624" t="s">
        <v>234</v>
      </c>
      <c r="T624" t="s">
        <v>8843</v>
      </c>
      <c r="U624" t="s">
        <v>548</v>
      </c>
      <c r="V624" t="s">
        <v>234</v>
      </c>
      <c r="W624" t="s">
        <v>292</v>
      </c>
      <c r="X624" t="s">
        <v>250</v>
      </c>
      <c r="Y624" t="s">
        <v>251</v>
      </c>
      <c r="Z624" t="s">
        <v>234</v>
      </c>
      <c r="AA624" t="s">
        <v>234</v>
      </c>
      <c r="AB624" t="s">
        <v>234</v>
      </c>
      <c r="AC624" t="s">
        <v>234</v>
      </c>
      <c r="AD624" t="s">
        <v>293</v>
      </c>
      <c r="AE624" t="s">
        <v>234</v>
      </c>
      <c r="AF624" t="s">
        <v>8844</v>
      </c>
      <c r="AG624" t="s">
        <v>234</v>
      </c>
      <c r="AH624" t="s">
        <v>234</v>
      </c>
      <c r="AI624" t="s">
        <v>254</v>
      </c>
      <c r="AJ624" t="s">
        <v>242</v>
      </c>
      <c r="AK624" t="s">
        <v>238</v>
      </c>
      <c r="AL624" t="s">
        <v>8845</v>
      </c>
      <c r="AM624" t="s">
        <v>234</v>
      </c>
      <c r="AN624" t="s">
        <v>234</v>
      </c>
      <c r="AO624" t="s">
        <v>257</v>
      </c>
      <c r="AP624" t="s">
        <v>244</v>
      </c>
      <c r="AQ624" t="s">
        <v>244</v>
      </c>
      <c r="AR624" t="s">
        <v>238</v>
      </c>
      <c r="AS624" t="s">
        <v>237</v>
      </c>
      <c r="AT624" t="s">
        <v>258</v>
      </c>
      <c r="AU624" t="s">
        <v>234</v>
      </c>
      <c r="AV624" t="s">
        <v>234</v>
      </c>
      <c r="AW624" t="s">
        <v>234</v>
      </c>
      <c r="AX624" t="s">
        <v>234</v>
      </c>
      <c r="AY624" t="s">
        <v>234</v>
      </c>
      <c r="AZ624" t="s">
        <v>234</v>
      </c>
      <c r="BA624" t="s">
        <v>234</v>
      </c>
      <c r="BB624" t="s">
        <v>234</v>
      </c>
      <c r="BC624" t="s">
        <v>259</v>
      </c>
      <c r="BD624" t="s">
        <v>250</v>
      </c>
      <c r="BE624" t="s">
        <v>251</v>
      </c>
      <c r="BF624" t="s">
        <v>234</v>
      </c>
      <c r="BG624" t="s">
        <v>234</v>
      </c>
      <c r="BH624" t="s">
        <v>263</v>
      </c>
      <c r="BI624" t="s">
        <v>234</v>
      </c>
      <c r="BJ624" t="s">
        <v>234</v>
      </c>
      <c r="BK624" t="s">
        <v>234</v>
      </c>
      <c r="BL624" t="s">
        <v>8846</v>
      </c>
      <c r="BM624" t="s">
        <v>8847</v>
      </c>
      <c r="BN624" t="s">
        <v>263</v>
      </c>
      <c r="BO624" t="s">
        <v>234</v>
      </c>
      <c r="BP624" t="s">
        <v>264</v>
      </c>
      <c r="BQ624" t="s">
        <v>250</v>
      </c>
      <c r="BR624" t="s">
        <v>251</v>
      </c>
      <c r="BS624" t="s">
        <v>234</v>
      </c>
      <c r="BT624" t="s">
        <v>234</v>
      </c>
      <c r="BU624" t="s">
        <v>234</v>
      </c>
      <c r="BV624" t="s">
        <v>439</v>
      </c>
      <c r="BW624" t="s">
        <v>8848</v>
      </c>
      <c r="BX624" t="s">
        <v>6822</v>
      </c>
      <c r="BY624" t="s">
        <v>8849</v>
      </c>
      <c r="BZ624" t="s">
        <v>8850</v>
      </c>
      <c r="CA624" t="s">
        <v>260</v>
      </c>
      <c r="CB624" t="s">
        <v>234</v>
      </c>
      <c r="CC624" t="s">
        <v>234</v>
      </c>
      <c r="CD624" t="s">
        <v>234</v>
      </c>
      <c r="CE624" t="s">
        <v>234</v>
      </c>
      <c r="CF624" t="s">
        <v>234</v>
      </c>
      <c r="CG624" t="s">
        <v>234</v>
      </c>
      <c r="CH624" t="s">
        <v>234</v>
      </c>
      <c r="CI624" t="s">
        <v>234</v>
      </c>
      <c r="CJ624" t="s">
        <v>234</v>
      </c>
      <c r="CK624" t="s">
        <v>234</v>
      </c>
      <c r="CL624" t="s">
        <v>234</v>
      </c>
      <c r="CM624" t="s">
        <v>234</v>
      </c>
      <c r="CN624" t="s">
        <v>234</v>
      </c>
      <c r="CO624" t="s">
        <v>234</v>
      </c>
      <c r="CP624" t="s">
        <v>234</v>
      </c>
      <c r="CQ624" t="s">
        <v>234</v>
      </c>
      <c r="CR624" t="s">
        <v>234</v>
      </c>
      <c r="CS624" t="s">
        <v>234</v>
      </c>
      <c r="CT624" t="s">
        <v>234</v>
      </c>
      <c r="CU624" t="s">
        <v>234</v>
      </c>
      <c r="CV624" t="s">
        <v>234</v>
      </c>
      <c r="CW624" t="s">
        <v>234</v>
      </c>
      <c r="CX624" t="s">
        <v>234</v>
      </c>
      <c r="CY624" t="s">
        <v>234</v>
      </c>
      <c r="CZ624" t="s">
        <v>234</v>
      </c>
      <c r="DA624" t="s">
        <v>234</v>
      </c>
      <c r="DB624" t="s">
        <v>234</v>
      </c>
      <c r="DC624" t="s">
        <v>234</v>
      </c>
      <c r="DD624" t="s">
        <v>234</v>
      </c>
      <c r="DE624" t="s">
        <v>234</v>
      </c>
      <c r="DF624" t="s">
        <v>234</v>
      </c>
      <c r="DG624" t="s">
        <v>234</v>
      </c>
      <c r="DH624" t="s">
        <v>234</v>
      </c>
      <c r="DI624" t="s">
        <v>234</v>
      </c>
      <c r="DJ624" t="s">
        <v>234</v>
      </c>
      <c r="DK624" t="s">
        <v>234</v>
      </c>
      <c r="DL624" t="s">
        <v>234</v>
      </c>
      <c r="DM624" t="s">
        <v>234</v>
      </c>
      <c r="DN624" t="s">
        <v>234</v>
      </c>
      <c r="DO624" t="s">
        <v>234</v>
      </c>
      <c r="DP624" t="s">
        <v>234</v>
      </c>
      <c r="DQ624" t="s">
        <v>259</v>
      </c>
      <c r="DR624" t="s">
        <v>264</v>
      </c>
      <c r="DS624" t="s">
        <v>234</v>
      </c>
      <c r="DT624" t="s">
        <v>271</v>
      </c>
      <c r="DU624" t="s">
        <v>234</v>
      </c>
      <c r="DV624" t="s">
        <v>8851</v>
      </c>
      <c r="DW624" t="s">
        <v>234</v>
      </c>
      <c r="DX624" t="s">
        <v>234</v>
      </c>
      <c r="DY624" t="s">
        <v>234</v>
      </c>
      <c r="DZ624" t="s">
        <v>234</v>
      </c>
      <c r="EA624" t="s">
        <v>234</v>
      </c>
      <c r="EB624" t="s">
        <v>234</v>
      </c>
      <c r="EC624" t="s">
        <v>234</v>
      </c>
      <c r="ED624" t="s">
        <v>234</v>
      </c>
      <c r="EE624" t="s">
        <v>234</v>
      </c>
      <c r="EF624" t="s">
        <v>234</v>
      </c>
      <c r="EG624" t="s">
        <v>234</v>
      </c>
      <c r="EH624" t="s">
        <v>234</v>
      </c>
      <c r="EI624" t="s">
        <v>234</v>
      </c>
      <c r="EJ624" t="s">
        <v>234</v>
      </c>
      <c r="EK624" t="s">
        <v>234</v>
      </c>
      <c r="EL624" t="s">
        <v>234</v>
      </c>
      <c r="EM624" t="s">
        <v>234</v>
      </c>
      <c r="EN624" t="s">
        <v>234</v>
      </c>
      <c r="EO624" t="s">
        <v>234</v>
      </c>
      <c r="EP624" t="s">
        <v>234</v>
      </c>
      <c r="EQ624" t="s">
        <v>234</v>
      </c>
      <c r="ER624" t="s">
        <v>234</v>
      </c>
      <c r="ES624" t="s">
        <v>234</v>
      </c>
      <c r="ET624" t="s">
        <v>234</v>
      </c>
      <c r="EU624" t="s">
        <v>234</v>
      </c>
      <c r="EV624" t="s">
        <v>234</v>
      </c>
      <c r="EW624" t="s">
        <v>234</v>
      </c>
      <c r="EX624" t="s">
        <v>234</v>
      </c>
      <c r="EY624" t="s">
        <v>234</v>
      </c>
      <c r="EZ624" t="s">
        <v>234</v>
      </c>
      <c r="FA624" t="s">
        <v>234</v>
      </c>
      <c r="FB624" t="s">
        <v>234</v>
      </c>
      <c r="FC624" t="s">
        <v>234</v>
      </c>
      <c r="FD624" t="s">
        <v>234</v>
      </c>
      <c r="FE624" t="s">
        <v>234</v>
      </c>
      <c r="FF624" t="s">
        <v>234</v>
      </c>
      <c r="FG624" t="s">
        <v>234</v>
      </c>
      <c r="FH624" t="s">
        <v>234</v>
      </c>
      <c r="FI624" t="s">
        <v>234</v>
      </c>
      <c r="FJ624" t="s">
        <v>234</v>
      </c>
      <c r="FK624" t="s">
        <v>234</v>
      </c>
      <c r="FL624" t="s">
        <v>234</v>
      </c>
      <c r="FM624" t="s">
        <v>234</v>
      </c>
      <c r="FN624" t="s">
        <v>234</v>
      </c>
      <c r="FO624" t="s">
        <v>234</v>
      </c>
      <c r="FP624" t="s">
        <v>234</v>
      </c>
      <c r="FQ624" t="s">
        <v>234</v>
      </c>
      <c r="FR624" t="s">
        <v>234</v>
      </c>
      <c r="FS624" t="s">
        <v>234</v>
      </c>
      <c r="FT624" t="s">
        <v>234</v>
      </c>
      <c r="FU624" t="s">
        <v>234</v>
      </c>
      <c r="FV624" t="s">
        <v>234</v>
      </c>
      <c r="FW624" t="s">
        <v>234</v>
      </c>
      <c r="FX624" t="s">
        <v>234</v>
      </c>
      <c r="FY624" t="s">
        <v>234</v>
      </c>
      <c r="FZ624" t="s">
        <v>234</v>
      </c>
      <c r="GA624" t="s">
        <v>234</v>
      </c>
      <c r="GB624" t="s">
        <v>234</v>
      </c>
      <c r="GC624" t="s">
        <v>234</v>
      </c>
      <c r="GD624" t="s">
        <v>234</v>
      </c>
      <c r="GE624" t="s">
        <v>234</v>
      </c>
      <c r="GF624" t="s">
        <v>234</v>
      </c>
      <c r="GG624" t="s">
        <v>234</v>
      </c>
      <c r="GH624" t="s">
        <v>234</v>
      </c>
      <c r="GI624" t="s">
        <v>234</v>
      </c>
      <c r="GJ624" t="s">
        <v>234</v>
      </c>
      <c r="GK624" t="s">
        <v>234</v>
      </c>
      <c r="GL624" t="s">
        <v>234</v>
      </c>
      <c r="GM624" t="s">
        <v>234</v>
      </c>
      <c r="GN624" t="s">
        <v>234</v>
      </c>
      <c r="GO624" t="s">
        <v>234</v>
      </c>
      <c r="GP624" t="s">
        <v>234</v>
      </c>
      <c r="GQ624" t="s">
        <v>234</v>
      </c>
      <c r="GR624" t="s">
        <v>234</v>
      </c>
      <c r="GS624" t="s">
        <v>234</v>
      </c>
      <c r="GT624" t="s">
        <v>234</v>
      </c>
      <c r="GU624" t="s">
        <v>234</v>
      </c>
      <c r="GV624" t="s">
        <v>234</v>
      </c>
      <c r="GW624" t="s">
        <v>234</v>
      </c>
      <c r="GX624" t="s">
        <v>234</v>
      </c>
      <c r="GY624" t="s">
        <v>1253</v>
      </c>
      <c r="GZ624" t="s">
        <v>234</v>
      </c>
      <c r="HA624" t="s">
        <v>274</v>
      </c>
      <c r="HB624" t="s">
        <v>275</v>
      </c>
      <c r="HC624" t="s">
        <v>234</v>
      </c>
      <c r="HD624" t="s">
        <v>276</v>
      </c>
      <c r="HE624" t="s">
        <v>277</v>
      </c>
      <c r="HF624" t="s">
        <v>825</v>
      </c>
      <c r="HG624" t="s">
        <v>234</v>
      </c>
      <c r="HH624" t="s">
        <v>279</v>
      </c>
      <c r="HI624" t="s">
        <v>280</v>
      </c>
      <c r="HJ624" t="s">
        <v>234</v>
      </c>
      <c r="HK624" t="s">
        <v>234</v>
      </c>
      <c r="HL624" t="s">
        <v>281</v>
      </c>
      <c r="HM624" t="s">
        <v>826</v>
      </c>
      <c r="HN624" t="s">
        <v>234</v>
      </c>
      <c r="HO624" t="s">
        <v>283</v>
      </c>
      <c r="HP624" t="s">
        <v>284</v>
      </c>
      <c r="HQ624" t="s">
        <v>234</v>
      </c>
      <c r="HR624" t="s">
        <v>234</v>
      </c>
      <c r="HS624" t="s">
        <v>285</v>
      </c>
      <c r="HT624" t="s">
        <v>274</v>
      </c>
      <c r="HU624" t="s">
        <v>234</v>
      </c>
      <c r="HV624" t="s">
        <v>234</v>
      </c>
      <c r="HW624" t="s">
        <v>234</v>
      </c>
      <c r="HX624" t="s">
        <v>234</v>
      </c>
      <c r="HY624" t="s">
        <v>234</v>
      </c>
    </row>
    <row r="625" spans="1:233" x14ac:dyDescent="0.25">
      <c r="A625" t="s">
        <v>8852</v>
      </c>
      <c r="B625" t="s">
        <v>234</v>
      </c>
      <c r="C625" t="s">
        <v>234</v>
      </c>
      <c r="D625" t="s">
        <v>8125</v>
      </c>
      <c r="E625" t="s">
        <v>8853</v>
      </c>
      <c r="F625" t="s">
        <v>8854</v>
      </c>
      <c r="G625" t="s">
        <v>234</v>
      </c>
      <c r="H625" t="s">
        <v>238</v>
      </c>
      <c r="I625" t="s">
        <v>8855</v>
      </c>
      <c r="J625" t="s">
        <v>240</v>
      </c>
      <c r="K625" t="s">
        <v>241</v>
      </c>
      <c r="L625" t="s">
        <v>242</v>
      </c>
      <c r="M625" t="s">
        <v>243</v>
      </c>
      <c r="N625" t="s">
        <v>312</v>
      </c>
      <c r="O625" t="s">
        <v>234</v>
      </c>
      <c r="P625" t="s">
        <v>8856</v>
      </c>
      <c r="Q625" t="s">
        <v>8857</v>
      </c>
      <c r="R625" t="s">
        <v>234</v>
      </c>
      <c r="S625" t="s">
        <v>234</v>
      </c>
      <c r="T625" t="s">
        <v>5173</v>
      </c>
      <c r="U625" t="s">
        <v>3969</v>
      </c>
      <c r="V625" t="s">
        <v>234</v>
      </c>
      <c r="W625" t="s">
        <v>318</v>
      </c>
      <c r="X625" t="s">
        <v>250</v>
      </c>
      <c r="Y625" t="s">
        <v>251</v>
      </c>
      <c r="Z625" t="s">
        <v>234</v>
      </c>
      <c r="AA625" t="s">
        <v>234</v>
      </c>
      <c r="AB625" t="s">
        <v>234</v>
      </c>
      <c r="AC625" t="s">
        <v>234</v>
      </c>
      <c r="AD625" t="s">
        <v>1150</v>
      </c>
      <c r="AE625" t="s">
        <v>234</v>
      </c>
      <c r="AF625" t="s">
        <v>8858</v>
      </c>
      <c r="AG625" t="s">
        <v>234</v>
      </c>
      <c r="AH625" t="s">
        <v>234</v>
      </c>
      <c r="AI625" t="s">
        <v>8859</v>
      </c>
      <c r="AJ625" t="s">
        <v>242</v>
      </c>
      <c r="AK625" t="s">
        <v>238</v>
      </c>
      <c r="AL625" t="s">
        <v>8860</v>
      </c>
      <c r="AM625" t="s">
        <v>234</v>
      </c>
      <c r="AN625" t="s">
        <v>8861</v>
      </c>
      <c r="AO625" t="s">
        <v>8862</v>
      </c>
      <c r="AP625" t="s">
        <v>312</v>
      </c>
      <c r="AQ625" t="s">
        <v>312</v>
      </c>
      <c r="AR625" t="s">
        <v>238</v>
      </c>
      <c r="AS625" t="s">
        <v>8854</v>
      </c>
      <c r="AT625" t="s">
        <v>258</v>
      </c>
      <c r="AU625" t="s">
        <v>234</v>
      </c>
      <c r="AV625" t="s">
        <v>234</v>
      </c>
      <c r="AW625" t="s">
        <v>234</v>
      </c>
      <c r="AX625" t="s">
        <v>234</v>
      </c>
      <c r="AY625" t="s">
        <v>234</v>
      </c>
      <c r="AZ625" t="s">
        <v>234</v>
      </c>
      <c r="BA625" t="s">
        <v>234</v>
      </c>
      <c r="BB625" t="s">
        <v>234</v>
      </c>
      <c r="BC625" t="s">
        <v>259</v>
      </c>
      <c r="BD625" t="s">
        <v>250</v>
      </c>
      <c r="BE625" t="s">
        <v>251</v>
      </c>
      <c r="BF625" t="s">
        <v>234</v>
      </c>
      <c r="BG625" t="s">
        <v>234</v>
      </c>
      <c r="BH625" t="s">
        <v>1325</v>
      </c>
      <c r="BI625" t="s">
        <v>234</v>
      </c>
      <c r="BJ625" t="s">
        <v>234</v>
      </c>
      <c r="BK625" t="s">
        <v>234</v>
      </c>
      <c r="BL625" t="s">
        <v>8863</v>
      </c>
      <c r="BM625" t="s">
        <v>8864</v>
      </c>
      <c r="BN625" t="s">
        <v>511</v>
      </c>
      <c r="BO625" t="s">
        <v>234</v>
      </c>
      <c r="BP625" t="s">
        <v>264</v>
      </c>
      <c r="BQ625" t="s">
        <v>250</v>
      </c>
      <c r="BR625" t="s">
        <v>251</v>
      </c>
      <c r="BS625" t="s">
        <v>234</v>
      </c>
      <c r="BT625" t="s">
        <v>234</v>
      </c>
      <c r="BU625" t="s">
        <v>234</v>
      </c>
      <c r="BV625" t="s">
        <v>439</v>
      </c>
      <c r="BW625" t="s">
        <v>8865</v>
      </c>
      <c r="BX625" t="s">
        <v>7135</v>
      </c>
      <c r="BY625" t="s">
        <v>8866</v>
      </c>
      <c r="BZ625" t="s">
        <v>8867</v>
      </c>
      <c r="CA625" t="s">
        <v>270</v>
      </c>
      <c r="CB625" t="s">
        <v>234</v>
      </c>
      <c r="CC625" t="s">
        <v>234</v>
      </c>
      <c r="CD625" t="s">
        <v>234</v>
      </c>
      <c r="CE625" t="s">
        <v>234</v>
      </c>
      <c r="CF625" t="s">
        <v>234</v>
      </c>
      <c r="CG625" t="s">
        <v>234</v>
      </c>
      <c r="CH625" t="s">
        <v>234</v>
      </c>
      <c r="CI625" t="s">
        <v>234</v>
      </c>
      <c r="CJ625" t="s">
        <v>234</v>
      </c>
      <c r="CK625" t="s">
        <v>234</v>
      </c>
      <c r="CL625" t="s">
        <v>234</v>
      </c>
      <c r="CM625" t="s">
        <v>234</v>
      </c>
      <c r="CN625" t="s">
        <v>234</v>
      </c>
      <c r="CO625" t="s">
        <v>234</v>
      </c>
      <c r="CP625" t="s">
        <v>234</v>
      </c>
      <c r="CQ625" t="s">
        <v>234</v>
      </c>
      <c r="CR625" t="s">
        <v>234</v>
      </c>
      <c r="CS625" t="s">
        <v>234</v>
      </c>
      <c r="CT625" t="s">
        <v>234</v>
      </c>
      <c r="CU625" t="s">
        <v>234</v>
      </c>
      <c r="CV625" t="s">
        <v>234</v>
      </c>
      <c r="CW625" t="s">
        <v>234</v>
      </c>
      <c r="CX625" t="s">
        <v>234</v>
      </c>
      <c r="CY625" t="s">
        <v>234</v>
      </c>
      <c r="CZ625" t="s">
        <v>234</v>
      </c>
      <c r="DA625" t="s">
        <v>234</v>
      </c>
      <c r="DB625" t="s">
        <v>234</v>
      </c>
      <c r="DC625" t="s">
        <v>234</v>
      </c>
      <c r="DD625" t="s">
        <v>234</v>
      </c>
      <c r="DE625" t="s">
        <v>234</v>
      </c>
      <c r="DF625" t="s">
        <v>234</v>
      </c>
      <c r="DG625" t="s">
        <v>234</v>
      </c>
      <c r="DH625" t="s">
        <v>234</v>
      </c>
      <c r="DI625" t="s">
        <v>234</v>
      </c>
      <c r="DJ625" t="s">
        <v>234</v>
      </c>
      <c r="DK625" t="s">
        <v>234</v>
      </c>
      <c r="DL625" t="s">
        <v>234</v>
      </c>
      <c r="DM625" t="s">
        <v>234</v>
      </c>
      <c r="DN625" t="s">
        <v>234</v>
      </c>
      <c r="DO625" t="s">
        <v>234</v>
      </c>
      <c r="DP625" t="s">
        <v>234</v>
      </c>
      <c r="DQ625" t="s">
        <v>259</v>
      </c>
      <c r="DR625" t="s">
        <v>264</v>
      </c>
      <c r="DS625" t="s">
        <v>234</v>
      </c>
      <c r="DT625" t="s">
        <v>271</v>
      </c>
      <c r="DU625" t="s">
        <v>234</v>
      </c>
      <c r="DV625" t="s">
        <v>8868</v>
      </c>
      <c r="DW625" t="s">
        <v>234</v>
      </c>
      <c r="DX625" t="s">
        <v>234</v>
      </c>
      <c r="DY625" t="s">
        <v>234</v>
      </c>
      <c r="DZ625" t="s">
        <v>234</v>
      </c>
      <c r="EA625" t="s">
        <v>234</v>
      </c>
      <c r="EB625" t="s">
        <v>234</v>
      </c>
      <c r="EC625" t="s">
        <v>234</v>
      </c>
      <c r="ED625" t="s">
        <v>234</v>
      </c>
      <c r="EE625" t="s">
        <v>234</v>
      </c>
      <c r="EF625" t="s">
        <v>234</v>
      </c>
      <c r="EG625" t="s">
        <v>234</v>
      </c>
      <c r="EH625" t="s">
        <v>234</v>
      </c>
      <c r="EI625" t="s">
        <v>234</v>
      </c>
      <c r="EJ625" t="s">
        <v>234</v>
      </c>
      <c r="EK625" t="s">
        <v>234</v>
      </c>
      <c r="EL625" t="s">
        <v>234</v>
      </c>
      <c r="EM625" t="s">
        <v>234</v>
      </c>
      <c r="EN625" t="s">
        <v>234</v>
      </c>
      <c r="EO625" t="s">
        <v>234</v>
      </c>
      <c r="EP625" t="s">
        <v>234</v>
      </c>
      <c r="EQ625" t="s">
        <v>234</v>
      </c>
      <c r="ER625" t="s">
        <v>234</v>
      </c>
      <c r="ES625" t="s">
        <v>234</v>
      </c>
      <c r="ET625" t="s">
        <v>234</v>
      </c>
      <c r="EU625" t="s">
        <v>234</v>
      </c>
      <c r="EV625" t="s">
        <v>234</v>
      </c>
      <c r="EW625" t="s">
        <v>234</v>
      </c>
      <c r="EX625" t="s">
        <v>234</v>
      </c>
      <c r="EY625" t="s">
        <v>234</v>
      </c>
      <c r="EZ625" t="s">
        <v>234</v>
      </c>
      <c r="FA625" t="s">
        <v>234</v>
      </c>
      <c r="FB625" t="s">
        <v>234</v>
      </c>
      <c r="FC625" t="s">
        <v>234</v>
      </c>
      <c r="FD625" t="s">
        <v>234</v>
      </c>
      <c r="FE625" t="s">
        <v>234</v>
      </c>
      <c r="FF625" t="s">
        <v>234</v>
      </c>
      <c r="FG625" t="s">
        <v>234</v>
      </c>
      <c r="FH625" t="s">
        <v>234</v>
      </c>
      <c r="FI625" t="s">
        <v>234</v>
      </c>
      <c r="FJ625" t="s">
        <v>234</v>
      </c>
      <c r="FK625" t="s">
        <v>234</v>
      </c>
      <c r="FL625" t="s">
        <v>234</v>
      </c>
      <c r="FM625" t="s">
        <v>234</v>
      </c>
      <c r="FN625" t="s">
        <v>234</v>
      </c>
      <c r="FO625" t="s">
        <v>234</v>
      </c>
      <c r="FP625" t="s">
        <v>234</v>
      </c>
      <c r="FQ625" t="s">
        <v>234</v>
      </c>
      <c r="FR625" t="s">
        <v>234</v>
      </c>
      <c r="FS625" t="s">
        <v>234</v>
      </c>
      <c r="FT625" t="s">
        <v>234</v>
      </c>
      <c r="FU625" t="s">
        <v>234</v>
      </c>
      <c r="FV625" t="s">
        <v>234</v>
      </c>
      <c r="FW625" t="s">
        <v>234</v>
      </c>
      <c r="FX625" t="s">
        <v>234</v>
      </c>
      <c r="FY625" t="s">
        <v>234</v>
      </c>
      <c r="FZ625" t="s">
        <v>234</v>
      </c>
      <c r="GA625" t="s">
        <v>234</v>
      </c>
      <c r="GB625" t="s">
        <v>234</v>
      </c>
      <c r="GC625" t="s">
        <v>234</v>
      </c>
      <c r="GD625" t="s">
        <v>234</v>
      </c>
      <c r="GE625" t="s">
        <v>234</v>
      </c>
      <c r="GF625" t="s">
        <v>234</v>
      </c>
      <c r="GG625" t="s">
        <v>234</v>
      </c>
      <c r="GH625" t="s">
        <v>234</v>
      </c>
      <c r="GI625" t="s">
        <v>234</v>
      </c>
      <c r="GJ625" t="s">
        <v>234</v>
      </c>
      <c r="GK625" t="s">
        <v>234</v>
      </c>
      <c r="GL625" t="s">
        <v>234</v>
      </c>
      <c r="GM625" t="s">
        <v>234</v>
      </c>
      <c r="GN625" t="s">
        <v>234</v>
      </c>
      <c r="GO625" t="s">
        <v>234</v>
      </c>
      <c r="GP625" t="s">
        <v>234</v>
      </c>
      <c r="GQ625" t="s">
        <v>234</v>
      </c>
      <c r="GR625" t="s">
        <v>234</v>
      </c>
      <c r="GS625" t="s">
        <v>234</v>
      </c>
      <c r="GT625" t="s">
        <v>234</v>
      </c>
      <c r="GU625" t="s">
        <v>234</v>
      </c>
      <c r="GV625" t="s">
        <v>234</v>
      </c>
      <c r="GW625" t="s">
        <v>234</v>
      </c>
      <c r="GX625" t="s">
        <v>234</v>
      </c>
      <c r="GY625" t="s">
        <v>372</v>
      </c>
      <c r="GZ625" t="s">
        <v>234</v>
      </c>
      <c r="HA625" t="s">
        <v>274</v>
      </c>
      <c r="HB625" t="s">
        <v>275</v>
      </c>
      <c r="HC625" t="s">
        <v>234</v>
      </c>
      <c r="HD625" t="s">
        <v>276</v>
      </c>
      <c r="HE625" t="s">
        <v>8869</v>
      </c>
      <c r="HF625" t="s">
        <v>8870</v>
      </c>
      <c r="HG625" t="s">
        <v>234</v>
      </c>
      <c r="HH625" t="s">
        <v>279</v>
      </c>
      <c r="HI625" t="s">
        <v>280</v>
      </c>
      <c r="HJ625" t="s">
        <v>234</v>
      </c>
      <c r="HK625" t="s">
        <v>234</v>
      </c>
      <c r="HL625" t="s">
        <v>8871</v>
      </c>
      <c r="HM625" t="s">
        <v>8872</v>
      </c>
      <c r="HN625" t="s">
        <v>234</v>
      </c>
      <c r="HO625" t="s">
        <v>283</v>
      </c>
      <c r="HP625" t="s">
        <v>284</v>
      </c>
      <c r="HQ625" t="s">
        <v>234</v>
      </c>
      <c r="HR625" t="s">
        <v>234</v>
      </c>
      <c r="HS625" t="s">
        <v>285</v>
      </c>
      <c r="HT625" t="s">
        <v>274</v>
      </c>
      <c r="HU625" t="s">
        <v>234</v>
      </c>
      <c r="HV625" t="s">
        <v>234</v>
      </c>
      <c r="HW625" t="s">
        <v>234</v>
      </c>
      <c r="HX625" t="s">
        <v>234</v>
      </c>
      <c r="HY625" t="s">
        <v>234</v>
      </c>
    </row>
    <row r="626" spans="1:233" x14ac:dyDescent="0.25">
      <c r="A626" t="s">
        <v>8873</v>
      </c>
      <c r="B626" t="s">
        <v>234</v>
      </c>
      <c r="C626" t="s">
        <v>234</v>
      </c>
      <c r="D626" t="s">
        <v>8125</v>
      </c>
      <c r="E626" t="s">
        <v>8874</v>
      </c>
      <c r="F626" t="s">
        <v>771</v>
      </c>
      <c r="G626" t="s">
        <v>234</v>
      </c>
      <c r="H626" t="s">
        <v>6248</v>
      </c>
      <c r="I626" t="s">
        <v>3398</v>
      </c>
      <c r="J626" t="s">
        <v>311</v>
      </c>
      <c r="K626" t="s">
        <v>241</v>
      </c>
      <c r="L626" t="s">
        <v>242</v>
      </c>
      <c r="M626" t="s">
        <v>243</v>
      </c>
      <c r="N626" t="s">
        <v>312</v>
      </c>
      <c r="O626" t="s">
        <v>234</v>
      </c>
      <c r="P626" t="s">
        <v>8875</v>
      </c>
      <c r="Q626" t="s">
        <v>8876</v>
      </c>
      <c r="R626" t="s">
        <v>234</v>
      </c>
      <c r="S626" t="s">
        <v>234</v>
      </c>
      <c r="T626" t="s">
        <v>8877</v>
      </c>
      <c r="U626" t="s">
        <v>8877</v>
      </c>
      <c r="V626" t="s">
        <v>234</v>
      </c>
      <c r="W626" t="s">
        <v>318</v>
      </c>
      <c r="X626" t="s">
        <v>250</v>
      </c>
      <c r="Y626" t="s">
        <v>251</v>
      </c>
      <c r="Z626" t="s">
        <v>234</v>
      </c>
      <c r="AA626" t="s">
        <v>234</v>
      </c>
      <c r="AB626" t="s">
        <v>234</v>
      </c>
      <c r="AC626" t="s">
        <v>234</v>
      </c>
      <c r="AD626" t="s">
        <v>7665</v>
      </c>
      <c r="AE626" t="s">
        <v>234</v>
      </c>
      <c r="AF626" t="s">
        <v>8878</v>
      </c>
      <c r="AG626" t="s">
        <v>234</v>
      </c>
      <c r="AH626" t="s">
        <v>234</v>
      </c>
      <c r="AI626" t="s">
        <v>778</v>
      </c>
      <c r="AJ626" t="s">
        <v>242</v>
      </c>
      <c r="AK626" t="s">
        <v>6253</v>
      </c>
      <c r="AL626" t="s">
        <v>8879</v>
      </c>
      <c r="AM626" t="s">
        <v>234</v>
      </c>
      <c r="AN626" t="s">
        <v>8880</v>
      </c>
      <c r="AO626" t="s">
        <v>782</v>
      </c>
      <c r="AP626" t="s">
        <v>312</v>
      </c>
      <c r="AQ626" t="s">
        <v>312</v>
      </c>
      <c r="AR626" t="s">
        <v>6248</v>
      </c>
      <c r="AS626" t="s">
        <v>771</v>
      </c>
      <c r="AT626" t="s">
        <v>258</v>
      </c>
      <c r="AU626" t="s">
        <v>234</v>
      </c>
      <c r="AV626" t="s">
        <v>234</v>
      </c>
      <c r="AW626" t="s">
        <v>234</v>
      </c>
      <c r="AX626" t="s">
        <v>234</v>
      </c>
      <c r="AY626" t="s">
        <v>234</v>
      </c>
      <c r="AZ626" t="s">
        <v>234</v>
      </c>
      <c r="BA626" t="s">
        <v>234</v>
      </c>
      <c r="BB626" t="s">
        <v>234</v>
      </c>
      <c r="BC626" t="s">
        <v>259</v>
      </c>
      <c r="BD626" t="s">
        <v>250</v>
      </c>
      <c r="BE626" t="s">
        <v>251</v>
      </c>
      <c r="BF626" t="s">
        <v>234</v>
      </c>
      <c r="BG626" t="s">
        <v>234</v>
      </c>
      <c r="BH626" t="s">
        <v>260</v>
      </c>
      <c r="BI626" t="s">
        <v>234</v>
      </c>
      <c r="BJ626" t="s">
        <v>234</v>
      </c>
      <c r="BK626" t="s">
        <v>234</v>
      </c>
      <c r="BL626" t="s">
        <v>8881</v>
      </c>
      <c r="BM626" t="s">
        <v>8882</v>
      </c>
      <c r="BN626" t="s">
        <v>263</v>
      </c>
      <c r="BO626" t="s">
        <v>234</v>
      </c>
      <c r="BP626" t="s">
        <v>264</v>
      </c>
      <c r="BQ626" t="s">
        <v>250</v>
      </c>
      <c r="BR626" t="s">
        <v>251</v>
      </c>
      <c r="BS626" t="s">
        <v>234</v>
      </c>
      <c r="BT626" t="s">
        <v>234</v>
      </c>
      <c r="BU626" t="s">
        <v>234</v>
      </c>
      <c r="BV626" t="s">
        <v>328</v>
      </c>
      <c r="BW626" t="s">
        <v>2382</v>
      </c>
      <c r="BX626" t="s">
        <v>2398</v>
      </c>
      <c r="BY626" t="s">
        <v>8883</v>
      </c>
      <c r="BZ626" t="s">
        <v>8884</v>
      </c>
      <c r="CA626" t="s">
        <v>270</v>
      </c>
      <c r="CB626" t="s">
        <v>234</v>
      </c>
      <c r="CC626" t="s">
        <v>234</v>
      </c>
      <c r="CD626" t="s">
        <v>234</v>
      </c>
      <c r="CE626" t="s">
        <v>234</v>
      </c>
      <c r="CF626" t="s">
        <v>234</v>
      </c>
      <c r="CG626" t="s">
        <v>234</v>
      </c>
      <c r="CH626" t="s">
        <v>234</v>
      </c>
      <c r="CI626" t="s">
        <v>234</v>
      </c>
      <c r="CJ626" t="s">
        <v>234</v>
      </c>
      <c r="CK626" t="s">
        <v>234</v>
      </c>
      <c r="CL626" t="s">
        <v>234</v>
      </c>
      <c r="CM626" t="s">
        <v>234</v>
      </c>
      <c r="CN626" t="s">
        <v>234</v>
      </c>
      <c r="CO626" t="s">
        <v>234</v>
      </c>
      <c r="CP626" t="s">
        <v>234</v>
      </c>
      <c r="CQ626" t="s">
        <v>234</v>
      </c>
      <c r="CR626" t="s">
        <v>234</v>
      </c>
      <c r="CS626" t="s">
        <v>234</v>
      </c>
      <c r="CT626" t="s">
        <v>234</v>
      </c>
      <c r="CU626" t="s">
        <v>234</v>
      </c>
      <c r="CV626" t="s">
        <v>234</v>
      </c>
      <c r="CW626" t="s">
        <v>234</v>
      </c>
      <c r="CX626" t="s">
        <v>234</v>
      </c>
      <c r="CY626" t="s">
        <v>234</v>
      </c>
      <c r="CZ626" t="s">
        <v>234</v>
      </c>
      <c r="DA626" t="s">
        <v>234</v>
      </c>
      <c r="DB626" t="s">
        <v>234</v>
      </c>
      <c r="DC626" t="s">
        <v>234</v>
      </c>
      <c r="DD626" t="s">
        <v>234</v>
      </c>
      <c r="DE626" t="s">
        <v>234</v>
      </c>
      <c r="DF626" t="s">
        <v>234</v>
      </c>
      <c r="DG626" t="s">
        <v>234</v>
      </c>
      <c r="DH626" t="s">
        <v>234</v>
      </c>
      <c r="DI626" t="s">
        <v>234</v>
      </c>
      <c r="DJ626" t="s">
        <v>234</v>
      </c>
      <c r="DK626" t="s">
        <v>234</v>
      </c>
      <c r="DL626" t="s">
        <v>234</v>
      </c>
      <c r="DM626" t="s">
        <v>234</v>
      </c>
      <c r="DN626" t="s">
        <v>234</v>
      </c>
      <c r="DO626" t="s">
        <v>234</v>
      </c>
      <c r="DP626" t="s">
        <v>234</v>
      </c>
      <c r="DQ626" t="s">
        <v>259</v>
      </c>
      <c r="DR626" t="s">
        <v>264</v>
      </c>
      <c r="DS626" t="s">
        <v>234</v>
      </c>
      <c r="DT626" t="s">
        <v>271</v>
      </c>
      <c r="DU626" t="s">
        <v>234</v>
      </c>
      <c r="DV626" t="s">
        <v>2386</v>
      </c>
      <c r="DW626" t="s">
        <v>234</v>
      </c>
      <c r="DX626" t="s">
        <v>234</v>
      </c>
      <c r="DY626" t="s">
        <v>234</v>
      </c>
      <c r="DZ626" t="s">
        <v>234</v>
      </c>
      <c r="EA626" t="s">
        <v>234</v>
      </c>
      <c r="EB626" t="s">
        <v>234</v>
      </c>
      <c r="EC626" t="s">
        <v>234</v>
      </c>
      <c r="ED626" t="s">
        <v>234</v>
      </c>
      <c r="EE626" t="s">
        <v>234</v>
      </c>
      <c r="EF626" t="s">
        <v>234</v>
      </c>
      <c r="EG626" t="s">
        <v>234</v>
      </c>
      <c r="EH626" t="s">
        <v>234</v>
      </c>
      <c r="EI626" t="s">
        <v>234</v>
      </c>
      <c r="EJ626" t="s">
        <v>234</v>
      </c>
      <c r="EK626" t="s">
        <v>234</v>
      </c>
      <c r="EL626" t="s">
        <v>234</v>
      </c>
      <c r="EM626" t="s">
        <v>234</v>
      </c>
      <c r="EN626" t="s">
        <v>234</v>
      </c>
      <c r="EO626" t="s">
        <v>234</v>
      </c>
      <c r="EP626" t="s">
        <v>234</v>
      </c>
      <c r="EQ626" t="s">
        <v>234</v>
      </c>
      <c r="ER626" t="s">
        <v>234</v>
      </c>
      <c r="ES626" t="s">
        <v>234</v>
      </c>
      <c r="ET626" t="s">
        <v>234</v>
      </c>
      <c r="EU626" t="s">
        <v>234</v>
      </c>
      <c r="EV626" t="s">
        <v>234</v>
      </c>
      <c r="EW626" t="s">
        <v>234</v>
      </c>
      <c r="EX626" t="s">
        <v>234</v>
      </c>
      <c r="EY626" t="s">
        <v>234</v>
      </c>
      <c r="EZ626" t="s">
        <v>234</v>
      </c>
      <c r="FA626" t="s">
        <v>234</v>
      </c>
      <c r="FB626" t="s">
        <v>234</v>
      </c>
      <c r="FC626" t="s">
        <v>234</v>
      </c>
      <c r="FD626" t="s">
        <v>234</v>
      </c>
      <c r="FE626" t="s">
        <v>234</v>
      </c>
      <c r="FF626" t="s">
        <v>234</v>
      </c>
      <c r="FG626" t="s">
        <v>234</v>
      </c>
      <c r="FH626" t="s">
        <v>234</v>
      </c>
      <c r="FI626" t="s">
        <v>234</v>
      </c>
      <c r="FJ626" t="s">
        <v>234</v>
      </c>
      <c r="FK626" t="s">
        <v>234</v>
      </c>
      <c r="FL626" t="s">
        <v>234</v>
      </c>
      <c r="FM626" t="s">
        <v>234</v>
      </c>
      <c r="FN626" t="s">
        <v>234</v>
      </c>
      <c r="FO626" t="s">
        <v>234</v>
      </c>
      <c r="FP626" t="s">
        <v>234</v>
      </c>
      <c r="FQ626" t="s">
        <v>234</v>
      </c>
      <c r="FR626" t="s">
        <v>234</v>
      </c>
      <c r="FS626" t="s">
        <v>234</v>
      </c>
      <c r="FT626" t="s">
        <v>234</v>
      </c>
      <c r="FU626" t="s">
        <v>234</v>
      </c>
      <c r="FV626" t="s">
        <v>234</v>
      </c>
      <c r="FW626" t="s">
        <v>234</v>
      </c>
      <c r="FX626" t="s">
        <v>234</v>
      </c>
      <c r="FY626" t="s">
        <v>234</v>
      </c>
      <c r="FZ626" t="s">
        <v>234</v>
      </c>
      <c r="GA626" t="s">
        <v>234</v>
      </c>
      <c r="GB626" t="s">
        <v>234</v>
      </c>
      <c r="GC626" t="s">
        <v>234</v>
      </c>
      <c r="GD626" t="s">
        <v>234</v>
      </c>
      <c r="GE626" t="s">
        <v>234</v>
      </c>
      <c r="GF626" t="s">
        <v>234</v>
      </c>
      <c r="GG626" t="s">
        <v>234</v>
      </c>
      <c r="GH626" t="s">
        <v>234</v>
      </c>
      <c r="GI626" t="s">
        <v>234</v>
      </c>
      <c r="GJ626" t="s">
        <v>234</v>
      </c>
      <c r="GK626" t="s">
        <v>234</v>
      </c>
      <c r="GL626" t="s">
        <v>234</v>
      </c>
      <c r="GM626" t="s">
        <v>234</v>
      </c>
      <c r="GN626" t="s">
        <v>234</v>
      </c>
      <c r="GO626" t="s">
        <v>234</v>
      </c>
      <c r="GP626" t="s">
        <v>234</v>
      </c>
      <c r="GQ626" t="s">
        <v>234</v>
      </c>
      <c r="GR626" t="s">
        <v>234</v>
      </c>
      <c r="GS626" t="s">
        <v>234</v>
      </c>
      <c r="GT626" t="s">
        <v>234</v>
      </c>
      <c r="GU626" t="s">
        <v>234</v>
      </c>
      <c r="GV626" t="s">
        <v>234</v>
      </c>
      <c r="GW626" t="s">
        <v>234</v>
      </c>
      <c r="GX626" t="s">
        <v>234</v>
      </c>
      <c r="GY626" t="s">
        <v>372</v>
      </c>
      <c r="GZ626" t="s">
        <v>234</v>
      </c>
      <c r="HA626" t="s">
        <v>274</v>
      </c>
      <c r="HB626" t="s">
        <v>275</v>
      </c>
      <c r="HC626" t="s">
        <v>234</v>
      </c>
      <c r="HD626" t="s">
        <v>6253</v>
      </c>
      <c r="HE626" t="s">
        <v>790</v>
      </c>
      <c r="HF626" t="s">
        <v>234</v>
      </c>
      <c r="HG626" t="s">
        <v>234</v>
      </c>
      <c r="HH626" t="s">
        <v>234</v>
      </c>
      <c r="HI626" t="s">
        <v>280</v>
      </c>
      <c r="HJ626" t="s">
        <v>234</v>
      </c>
      <c r="HK626" t="s">
        <v>234</v>
      </c>
      <c r="HL626" t="s">
        <v>791</v>
      </c>
      <c r="HM626" t="s">
        <v>234</v>
      </c>
      <c r="HN626" t="s">
        <v>234</v>
      </c>
      <c r="HO626" t="s">
        <v>234</v>
      </c>
      <c r="HP626" t="s">
        <v>284</v>
      </c>
      <c r="HQ626" t="s">
        <v>234</v>
      </c>
      <c r="HR626" t="s">
        <v>234</v>
      </c>
      <c r="HS626" t="s">
        <v>285</v>
      </c>
      <c r="HT626" t="s">
        <v>274</v>
      </c>
      <c r="HU626" t="s">
        <v>234</v>
      </c>
      <c r="HV626" t="s">
        <v>234</v>
      </c>
      <c r="HW626" t="s">
        <v>234</v>
      </c>
      <c r="HX626" t="s">
        <v>234</v>
      </c>
      <c r="HY626" t="s">
        <v>234</v>
      </c>
    </row>
    <row r="627" spans="1:233" x14ac:dyDescent="0.25">
      <c r="A627" t="s">
        <v>8885</v>
      </c>
      <c r="B627" t="s">
        <v>234</v>
      </c>
      <c r="C627" t="s">
        <v>234</v>
      </c>
      <c r="D627" t="s">
        <v>8125</v>
      </c>
      <c r="E627" t="s">
        <v>8886</v>
      </c>
      <c r="F627" t="s">
        <v>771</v>
      </c>
      <c r="G627" t="s">
        <v>234</v>
      </c>
      <c r="H627" t="s">
        <v>6248</v>
      </c>
      <c r="I627" t="s">
        <v>6191</v>
      </c>
      <c r="J627" t="s">
        <v>311</v>
      </c>
      <c r="K627" t="s">
        <v>241</v>
      </c>
      <c r="L627" t="s">
        <v>242</v>
      </c>
      <c r="M627" t="s">
        <v>243</v>
      </c>
      <c r="N627" t="s">
        <v>312</v>
      </c>
      <c r="O627" t="s">
        <v>234</v>
      </c>
      <c r="P627" t="s">
        <v>8887</v>
      </c>
      <c r="Q627" t="s">
        <v>8888</v>
      </c>
      <c r="R627" t="s">
        <v>234</v>
      </c>
      <c r="S627" t="s">
        <v>234</v>
      </c>
      <c r="T627" t="s">
        <v>505</v>
      </c>
      <c r="U627" t="s">
        <v>505</v>
      </c>
      <c r="V627" t="s">
        <v>234</v>
      </c>
      <c r="W627" t="s">
        <v>318</v>
      </c>
      <c r="X627" t="s">
        <v>250</v>
      </c>
      <c r="Y627" t="s">
        <v>251</v>
      </c>
      <c r="Z627" t="s">
        <v>234</v>
      </c>
      <c r="AA627" t="s">
        <v>234</v>
      </c>
      <c r="AB627" t="s">
        <v>234</v>
      </c>
      <c r="AC627" t="s">
        <v>234</v>
      </c>
      <c r="AD627" t="s">
        <v>319</v>
      </c>
      <c r="AE627" t="s">
        <v>234</v>
      </c>
      <c r="AF627" t="s">
        <v>8889</v>
      </c>
      <c r="AG627" t="s">
        <v>234</v>
      </c>
      <c r="AH627" t="s">
        <v>234</v>
      </c>
      <c r="AI627" t="s">
        <v>778</v>
      </c>
      <c r="AJ627" t="s">
        <v>242</v>
      </c>
      <c r="AK627" t="s">
        <v>6253</v>
      </c>
      <c r="AL627" t="s">
        <v>8890</v>
      </c>
      <c r="AM627" t="s">
        <v>234</v>
      </c>
      <c r="AN627" t="s">
        <v>8891</v>
      </c>
      <c r="AO627" t="s">
        <v>782</v>
      </c>
      <c r="AP627" t="s">
        <v>312</v>
      </c>
      <c r="AQ627" t="s">
        <v>312</v>
      </c>
      <c r="AR627" t="s">
        <v>6248</v>
      </c>
      <c r="AS627" t="s">
        <v>771</v>
      </c>
      <c r="AT627" t="s">
        <v>258</v>
      </c>
      <c r="AU627" t="s">
        <v>234</v>
      </c>
      <c r="AV627" t="s">
        <v>234</v>
      </c>
      <c r="AW627" t="s">
        <v>234</v>
      </c>
      <c r="AX627" t="s">
        <v>234</v>
      </c>
      <c r="AY627" t="s">
        <v>234</v>
      </c>
      <c r="AZ627" t="s">
        <v>234</v>
      </c>
      <c r="BA627" t="s">
        <v>234</v>
      </c>
      <c r="BB627" t="s">
        <v>234</v>
      </c>
      <c r="BC627" t="s">
        <v>259</v>
      </c>
      <c r="BD627" t="s">
        <v>250</v>
      </c>
      <c r="BE627" t="s">
        <v>251</v>
      </c>
      <c r="BF627" t="s">
        <v>234</v>
      </c>
      <c r="BG627" t="s">
        <v>234</v>
      </c>
      <c r="BH627" t="s">
        <v>260</v>
      </c>
      <c r="BI627" t="s">
        <v>234</v>
      </c>
      <c r="BJ627" t="s">
        <v>234</v>
      </c>
      <c r="BK627" t="s">
        <v>234</v>
      </c>
      <c r="BL627" t="s">
        <v>8892</v>
      </c>
      <c r="BM627" t="s">
        <v>8893</v>
      </c>
      <c r="BN627" t="s">
        <v>263</v>
      </c>
      <c r="BO627" t="s">
        <v>234</v>
      </c>
      <c r="BP627" t="s">
        <v>264</v>
      </c>
      <c r="BQ627" t="s">
        <v>250</v>
      </c>
      <c r="BR627" t="s">
        <v>251</v>
      </c>
      <c r="BS627" t="s">
        <v>234</v>
      </c>
      <c r="BT627" t="s">
        <v>234</v>
      </c>
      <c r="BU627" t="s">
        <v>234</v>
      </c>
      <c r="BV627" t="s">
        <v>367</v>
      </c>
      <c r="BW627" t="s">
        <v>1555</v>
      </c>
      <c r="BX627" t="s">
        <v>8661</v>
      </c>
      <c r="BY627" t="s">
        <v>8894</v>
      </c>
      <c r="BZ627" t="s">
        <v>8895</v>
      </c>
      <c r="CA627" t="s">
        <v>270</v>
      </c>
      <c r="CB627" t="s">
        <v>234</v>
      </c>
      <c r="CC627" t="s">
        <v>234</v>
      </c>
      <c r="CD627" t="s">
        <v>234</v>
      </c>
      <c r="CE627" t="s">
        <v>234</v>
      </c>
      <c r="CF627" t="s">
        <v>234</v>
      </c>
      <c r="CG627" t="s">
        <v>234</v>
      </c>
      <c r="CH627" t="s">
        <v>234</v>
      </c>
      <c r="CI627" t="s">
        <v>234</v>
      </c>
      <c r="CJ627" t="s">
        <v>234</v>
      </c>
      <c r="CK627" t="s">
        <v>234</v>
      </c>
      <c r="CL627" t="s">
        <v>234</v>
      </c>
      <c r="CM627" t="s">
        <v>234</v>
      </c>
      <c r="CN627" t="s">
        <v>234</v>
      </c>
      <c r="CO627" t="s">
        <v>234</v>
      </c>
      <c r="CP627" t="s">
        <v>234</v>
      </c>
      <c r="CQ627" t="s">
        <v>234</v>
      </c>
      <c r="CR627" t="s">
        <v>234</v>
      </c>
      <c r="CS627" t="s">
        <v>234</v>
      </c>
      <c r="CT627" t="s">
        <v>234</v>
      </c>
      <c r="CU627" t="s">
        <v>234</v>
      </c>
      <c r="CV627" t="s">
        <v>234</v>
      </c>
      <c r="CW627" t="s">
        <v>234</v>
      </c>
      <c r="CX627" t="s">
        <v>234</v>
      </c>
      <c r="CY627" t="s">
        <v>234</v>
      </c>
      <c r="CZ627" t="s">
        <v>234</v>
      </c>
      <c r="DA627" t="s">
        <v>234</v>
      </c>
      <c r="DB627" t="s">
        <v>234</v>
      </c>
      <c r="DC627" t="s">
        <v>234</v>
      </c>
      <c r="DD627" t="s">
        <v>234</v>
      </c>
      <c r="DE627" t="s">
        <v>234</v>
      </c>
      <c r="DF627" t="s">
        <v>234</v>
      </c>
      <c r="DG627" t="s">
        <v>234</v>
      </c>
      <c r="DH627" t="s">
        <v>234</v>
      </c>
      <c r="DI627" t="s">
        <v>234</v>
      </c>
      <c r="DJ627" t="s">
        <v>234</v>
      </c>
      <c r="DK627" t="s">
        <v>234</v>
      </c>
      <c r="DL627" t="s">
        <v>234</v>
      </c>
      <c r="DM627" t="s">
        <v>234</v>
      </c>
      <c r="DN627" t="s">
        <v>234</v>
      </c>
      <c r="DO627" t="s">
        <v>234</v>
      </c>
      <c r="DP627" t="s">
        <v>234</v>
      </c>
      <c r="DQ627" t="s">
        <v>259</v>
      </c>
      <c r="DR627" t="s">
        <v>264</v>
      </c>
      <c r="DS627" t="s">
        <v>234</v>
      </c>
      <c r="DT627" t="s">
        <v>271</v>
      </c>
      <c r="DU627" t="s">
        <v>234</v>
      </c>
      <c r="DV627" t="s">
        <v>1559</v>
      </c>
      <c r="DW627" t="s">
        <v>234</v>
      </c>
      <c r="DX627" t="s">
        <v>234</v>
      </c>
      <c r="DY627" t="s">
        <v>234</v>
      </c>
      <c r="DZ627" t="s">
        <v>234</v>
      </c>
      <c r="EA627" t="s">
        <v>234</v>
      </c>
      <c r="EB627" t="s">
        <v>234</v>
      </c>
      <c r="EC627" t="s">
        <v>234</v>
      </c>
      <c r="ED627" t="s">
        <v>234</v>
      </c>
      <c r="EE627" t="s">
        <v>234</v>
      </c>
      <c r="EF627" t="s">
        <v>234</v>
      </c>
      <c r="EG627" t="s">
        <v>234</v>
      </c>
      <c r="EH627" t="s">
        <v>234</v>
      </c>
      <c r="EI627" t="s">
        <v>234</v>
      </c>
      <c r="EJ627" t="s">
        <v>234</v>
      </c>
      <c r="EK627" t="s">
        <v>234</v>
      </c>
      <c r="EL627" t="s">
        <v>234</v>
      </c>
      <c r="EM627" t="s">
        <v>234</v>
      </c>
      <c r="EN627" t="s">
        <v>234</v>
      </c>
      <c r="EO627" t="s">
        <v>234</v>
      </c>
      <c r="EP627" t="s">
        <v>234</v>
      </c>
      <c r="EQ627" t="s">
        <v>234</v>
      </c>
      <c r="ER627" t="s">
        <v>234</v>
      </c>
      <c r="ES627" t="s">
        <v>234</v>
      </c>
      <c r="ET627" t="s">
        <v>234</v>
      </c>
      <c r="EU627" t="s">
        <v>234</v>
      </c>
      <c r="EV627" t="s">
        <v>234</v>
      </c>
      <c r="EW627" t="s">
        <v>234</v>
      </c>
      <c r="EX627" t="s">
        <v>234</v>
      </c>
      <c r="EY627" t="s">
        <v>234</v>
      </c>
      <c r="EZ627" t="s">
        <v>234</v>
      </c>
      <c r="FA627" t="s">
        <v>234</v>
      </c>
      <c r="FB627" t="s">
        <v>234</v>
      </c>
      <c r="FC627" t="s">
        <v>234</v>
      </c>
      <c r="FD627" t="s">
        <v>234</v>
      </c>
      <c r="FE627" t="s">
        <v>234</v>
      </c>
      <c r="FF627" t="s">
        <v>234</v>
      </c>
      <c r="FG627" t="s">
        <v>234</v>
      </c>
      <c r="FH627" t="s">
        <v>234</v>
      </c>
      <c r="FI627" t="s">
        <v>234</v>
      </c>
      <c r="FJ627" t="s">
        <v>234</v>
      </c>
      <c r="FK627" t="s">
        <v>234</v>
      </c>
      <c r="FL627" t="s">
        <v>234</v>
      </c>
      <c r="FM627" t="s">
        <v>234</v>
      </c>
      <c r="FN627" t="s">
        <v>234</v>
      </c>
      <c r="FO627" t="s">
        <v>234</v>
      </c>
      <c r="FP627" t="s">
        <v>234</v>
      </c>
      <c r="FQ627" t="s">
        <v>234</v>
      </c>
      <c r="FR627" t="s">
        <v>234</v>
      </c>
      <c r="FS627" t="s">
        <v>234</v>
      </c>
      <c r="FT627" t="s">
        <v>234</v>
      </c>
      <c r="FU627" t="s">
        <v>234</v>
      </c>
      <c r="FV627" t="s">
        <v>234</v>
      </c>
      <c r="FW627" t="s">
        <v>234</v>
      </c>
      <c r="FX627" t="s">
        <v>234</v>
      </c>
      <c r="FY627" t="s">
        <v>234</v>
      </c>
      <c r="FZ627" t="s">
        <v>234</v>
      </c>
      <c r="GA627" t="s">
        <v>234</v>
      </c>
      <c r="GB627" t="s">
        <v>234</v>
      </c>
      <c r="GC627" t="s">
        <v>234</v>
      </c>
      <c r="GD627" t="s">
        <v>234</v>
      </c>
      <c r="GE627" t="s">
        <v>234</v>
      </c>
      <c r="GF627" t="s">
        <v>234</v>
      </c>
      <c r="GG627" t="s">
        <v>234</v>
      </c>
      <c r="GH627" t="s">
        <v>234</v>
      </c>
      <c r="GI627" t="s">
        <v>234</v>
      </c>
      <c r="GJ627" t="s">
        <v>234</v>
      </c>
      <c r="GK627" t="s">
        <v>234</v>
      </c>
      <c r="GL627" t="s">
        <v>234</v>
      </c>
      <c r="GM627" t="s">
        <v>234</v>
      </c>
      <c r="GN627" t="s">
        <v>234</v>
      </c>
      <c r="GO627" t="s">
        <v>234</v>
      </c>
      <c r="GP627" t="s">
        <v>234</v>
      </c>
      <c r="GQ627" t="s">
        <v>234</v>
      </c>
      <c r="GR627" t="s">
        <v>234</v>
      </c>
      <c r="GS627" t="s">
        <v>234</v>
      </c>
      <c r="GT627" t="s">
        <v>234</v>
      </c>
      <c r="GU627" t="s">
        <v>234</v>
      </c>
      <c r="GV627" t="s">
        <v>234</v>
      </c>
      <c r="GW627" t="s">
        <v>234</v>
      </c>
      <c r="GX627" t="s">
        <v>234</v>
      </c>
      <c r="GY627" t="s">
        <v>372</v>
      </c>
      <c r="GZ627" t="s">
        <v>234</v>
      </c>
      <c r="HA627" t="s">
        <v>274</v>
      </c>
      <c r="HB627" t="s">
        <v>275</v>
      </c>
      <c r="HC627" t="s">
        <v>234</v>
      </c>
      <c r="HD627" t="s">
        <v>6253</v>
      </c>
      <c r="HE627" t="s">
        <v>790</v>
      </c>
      <c r="HF627" t="s">
        <v>234</v>
      </c>
      <c r="HG627" t="s">
        <v>234</v>
      </c>
      <c r="HH627" t="s">
        <v>234</v>
      </c>
      <c r="HI627" t="s">
        <v>280</v>
      </c>
      <c r="HJ627" t="s">
        <v>234</v>
      </c>
      <c r="HK627" t="s">
        <v>234</v>
      </c>
      <c r="HL627" t="s">
        <v>791</v>
      </c>
      <c r="HM627" t="s">
        <v>234</v>
      </c>
      <c r="HN627" t="s">
        <v>234</v>
      </c>
      <c r="HO627" t="s">
        <v>234</v>
      </c>
      <c r="HP627" t="s">
        <v>284</v>
      </c>
      <c r="HQ627" t="s">
        <v>234</v>
      </c>
      <c r="HR627" t="s">
        <v>234</v>
      </c>
      <c r="HS627" t="s">
        <v>285</v>
      </c>
      <c r="HT627" t="s">
        <v>274</v>
      </c>
      <c r="HU627" t="s">
        <v>234</v>
      </c>
      <c r="HV627" t="s">
        <v>234</v>
      </c>
      <c r="HW627" t="s">
        <v>234</v>
      </c>
      <c r="HX627" t="s">
        <v>234</v>
      </c>
      <c r="HY627" t="s">
        <v>234</v>
      </c>
    </row>
    <row r="628" spans="1:233" x14ac:dyDescent="0.25">
      <c r="A628" t="s">
        <v>8896</v>
      </c>
      <c r="B628" t="s">
        <v>234</v>
      </c>
      <c r="C628" t="s">
        <v>234</v>
      </c>
      <c r="D628" t="s">
        <v>8125</v>
      </c>
      <c r="E628" t="s">
        <v>8897</v>
      </c>
      <c r="F628" t="s">
        <v>8854</v>
      </c>
      <c r="G628" t="s">
        <v>234</v>
      </c>
      <c r="H628" t="s">
        <v>238</v>
      </c>
      <c r="I628" t="s">
        <v>524</v>
      </c>
      <c r="J628" t="s">
        <v>240</v>
      </c>
      <c r="K628" t="s">
        <v>241</v>
      </c>
      <c r="L628" t="s">
        <v>242</v>
      </c>
      <c r="M628" t="s">
        <v>243</v>
      </c>
      <c r="N628" t="s">
        <v>312</v>
      </c>
      <c r="O628" t="s">
        <v>234</v>
      </c>
      <c r="P628" t="s">
        <v>8898</v>
      </c>
      <c r="Q628" t="s">
        <v>8899</v>
      </c>
      <c r="R628" t="s">
        <v>234</v>
      </c>
      <c r="S628" t="s">
        <v>234</v>
      </c>
      <c r="T628" t="s">
        <v>5881</v>
      </c>
      <c r="U628" t="s">
        <v>8900</v>
      </c>
      <c r="V628" t="s">
        <v>234</v>
      </c>
      <c r="W628" t="s">
        <v>318</v>
      </c>
      <c r="X628" t="s">
        <v>250</v>
      </c>
      <c r="Y628" t="s">
        <v>251</v>
      </c>
      <c r="Z628" t="s">
        <v>234</v>
      </c>
      <c r="AA628" t="s">
        <v>234</v>
      </c>
      <c r="AB628" t="s">
        <v>234</v>
      </c>
      <c r="AC628" t="s">
        <v>234</v>
      </c>
      <c r="AD628" t="s">
        <v>867</v>
      </c>
      <c r="AE628" t="s">
        <v>234</v>
      </c>
      <c r="AF628" t="s">
        <v>8901</v>
      </c>
      <c r="AG628" t="s">
        <v>234</v>
      </c>
      <c r="AH628" t="s">
        <v>234</v>
      </c>
      <c r="AI628" t="s">
        <v>8859</v>
      </c>
      <c r="AJ628" t="s">
        <v>242</v>
      </c>
      <c r="AK628" t="s">
        <v>238</v>
      </c>
      <c r="AL628" t="s">
        <v>8902</v>
      </c>
      <c r="AM628" t="s">
        <v>234</v>
      </c>
      <c r="AN628" t="s">
        <v>8903</v>
      </c>
      <c r="AO628" t="s">
        <v>8862</v>
      </c>
      <c r="AP628" t="s">
        <v>312</v>
      </c>
      <c r="AQ628" t="s">
        <v>312</v>
      </c>
      <c r="AR628" t="s">
        <v>238</v>
      </c>
      <c r="AS628" t="s">
        <v>8854</v>
      </c>
      <c r="AT628" t="s">
        <v>258</v>
      </c>
      <c r="AU628" t="s">
        <v>234</v>
      </c>
      <c r="AV628" t="s">
        <v>234</v>
      </c>
      <c r="AW628" t="s">
        <v>234</v>
      </c>
      <c r="AX628" t="s">
        <v>234</v>
      </c>
      <c r="AY628" t="s">
        <v>234</v>
      </c>
      <c r="AZ628" t="s">
        <v>234</v>
      </c>
      <c r="BA628" t="s">
        <v>234</v>
      </c>
      <c r="BB628" t="s">
        <v>234</v>
      </c>
      <c r="BC628" t="s">
        <v>259</v>
      </c>
      <c r="BD628" t="s">
        <v>250</v>
      </c>
      <c r="BE628" t="s">
        <v>251</v>
      </c>
      <c r="BF628" t="s">
        <v>234</v>
      </c>
      <c r="BG628" t="s">
        <v>234</v>
      </c>
      <c r="BH628" t="s">
        <v>260</v>
      </c>
      <c r="BI628" t="s">
        <v>234</v>
      </c>
      <c r="BJ628" t="s">
        <v>234</v>
      </c>
      <c r="BK628" t="s">
        <v>234</v>
      </c>
      <c r="BL628" t="s">
        <v>8904</v>
      </c>
      <c r="BM628" t="s">
        <v>8905</v>
      </c>
      <c r="BN628" t="s">
        <v>263</v>
      </c>
      <c r="BO628" t="s">
        <v>234</v>
      </c>
      <c r="BP628" t="s">
        <v>264</v>
      </c>
      <c r="BQ628" t="s">
        <v>250</v>
      </c>
      <c r="BR628" t="s">
        <v>251</v>
      </c>
      <c r="BS628" t="s">
        <v>234</v>
      </c>
      <c r="BT628" t="s">
        <v>234</v>
      </c>
      <c r="BU628" t="s">
        <v>234</v>
      </c>
      <c r="BV628" t="s">
        <v>474</v>
      </c>
      <c r="BW628" t="s">
        <v>459</v>
      </c>
      <c r="BX628" t="s">
        <v>7135</v>
      </c>
      <c r="BY628" t="s">
        <v>8906</v>
      </c>
      <c r="BZ628" t="s">
        <v>8907</v>
      </c>
      <c r="CA628" t="s">
        <v>270</v>
      </c>
      <c r="CB628" t="s">
        <v>234</v>
      </c>
      <c r="CC628" t="s">
        <v>234</v>
      </c>
      <c r="CD628" t="s">
        <v>234</v>
      </c>
      <c r="CE628" t="s">
        <v>234</v>
      </c>
      <c r="CF628" t="s">
        <v>234</v>
      </c>
      <c r="CG628" t="s">
        <v>234</v>
      </c>
      <c r="CH628" t="s">
        <v>234</v>
      </c>
      <c r="CI628" t="s">
        <v>234</v>
      </c>
      <c r="CJ628" t="s">
        <v>234</v>
      </c>
      <c r="CK628" t="s">
        <v>234</v>
      </c>
      <c r="CL628" t="s">
        <v>234</v>
      </c>
      <c r="CM628" t="s">
        <v>234</v>
      </c>
      <c r="CN628" t="s">
        <v>234</v>
      </c>
      <c r="CO628" t="s">
        <v>234</v>
      </c>
      <c r="CP628" t="s">
        <v>234</v>
      </c>
      <c r="CQ628" t="s">
        <v>234</v>
      </c>
      <c r="CR628" t="s">
        <v>234</v>
      </c>
      <c r="CS628" t="s">
        <v>234</v>
      </c>
      <c r="CT628" t="s">
        <v>234</v>
      </c>
      <c r="CU628" t="s">
        <v>234</v>
      </c>
      <c r="CV628" t="s">
        <v>234</v>
      </c>
      <c r="CW628" t="s">
        <v>234</v>
      </c>
      <c r="CX628" t="s">
        <v>234</v>
      </c>
      <c r="CY628" t="s">
        <v>234</v>
      </c>
      <c r="CZ628" t="s">
        <v>234</v>
      </c>
      <c r="DA628" t="s">
        <v>234</v>
      </c>
      <c r="DB628" t="s">
        <v>234</v>
      </c>
      <c r="DC628" t="s">
        <v>234</v>
      </c>
      <c r="DD628" t="s">
        <v>234</v>
      </c>
      <c r="DE628" t="s">
        <v>234</v>
      </c>
      <c r="DF628" t="s">
        <v>234</v>
      </c>
      <c r="DG628" t="s">
        <v>234</v>
      </c>
      <c r="DH628" t="s">
        <v>234</v>
      </c>
      <c r="DI628" t="s">
        <v>234</v>
      </c>
      <c r="DJ628" t="s">
        <v>234</v>
      </c>
      <c r="DK628" t="s">
        <v>234</v>
      </c>
      <c r="DL628" t="s">
        <v>234</v>
      </c>
      <c r="DM628" t="s">
        <v>234</v>
      </c>
      <c r="DN628" t="s">
        <v>234</v>
      </c>
      <c r="DO628" t="s">
        <v>234</v>
      </c>
      <c r="DP628" t="s">
        <v>234</v>
      </c>
      <c r="DQ628" t="s">
        <v>259</v>
      </c>
      <c r="DR628" t="s">
        <v>264</v>
      </c>
      <c r="DS628" t="s">
        <v>234</v>
      </c>
      <c r="DT628" t="s">
        <v>271</v>
      </c>
      <c r="DU628" t="s">
        <v>234</v>
      </c>
      <c r="DV628" t="s">
        <v>463</v>
      </c>
      <c r="DW628" t="s">
        <v>234</v>
      </c>
      <c r="DX628" t="s">
        <v>234</v>
      </c>
      <c r="DY628" t="s">
        <v>234</v>
      </c>
      <c r="DZ628" t="s">
        <v>234</v>
      </c>
      <c r="EA628" t="s">
        <v>234</v>
      </c>
      <c r="EB628" t="s">
        <v>234</v>
      </c>
      <c r="EC628" t="s">
        <v>234</v>
      </c>
      <c r="ED628" t="s">
        <v>234</v>
      </c>
      <c r="EE628" t="s">
        <v>234</v>
      </c>
      <c r="EF628" t="s">
        <v>234</v>
      </c>
      <c r="EG628" t="s">
        <v>234</v>
      </c>
      <c r="EH628" t="s">
        <v>234</v>
      </c>
      <c r="EI628" t="s">
        <v>234</v>
      </c>
      <c r="EJ628" t="s">
        <v>234</v>
      </c>
      <c r="EK628" t="s">
        <v>234</v>
      </c>
      <c r="EL628" t="s">
        <v>234</v>
      </c>
      <c r="EM628" t="s">
        <v>234</v>
      </c>
      <c r="EN628" t="s">
        <v>234</v>
      </c>
      <c r="EO628" t="s">
        <v>234</v>
      </c>
      <c r="EP628" t="s">
        <v>234</v>
      </c>
      <c r="EQ628" t="s">
        <v>234</v>
      </c>
      <c r="ER628" t="s">
        <v>234</v>
      </c>
      <c r="ES628" t="s">
        <v>234</v>
      </c>
      <c r="ET628" t="s">
        <v>234</v>
      </c>
      <c r="EU628" t="s">
        <v>234</v>
      </c>
      <c r="EV628" t="s">
        <v>234</v>
      </c>
      <c r="EW628" t="s">
        <v>234</v>
      </c>
      <c r="EX628" t="s">
        <v>234</v>
      </c>
      <c r="EY628" t="s">
        <v>234</v>
      </c>
      <c r="EZ628" t="s">
        <v>234</v>
      </c>
      <c r="FA628" t="s">
        <v>234</v>
      </c>
      <c r="FB628" t="s">
        <v>234</v>
      </c>
      <c r="FC628" t="s">
        <v>234</v>
      </c>
      <c r="FD628" t="s">
        <v>234</v>
      </c>
      <c r="FE628" t="s">
        <v>234</v>
      </c>
      <c r="FF628" t="s">
        <v>234</v>
      </c>
      <c r="FG628" t="s">
        <v>234</v>
      </c>
      <c r="FH628" t="s">
        <v>234</v>
      </c>
      <c r="FI628" t="s">
        <v>234</v>
      </c>
      <c r="FJ628" t="s">
        <v>234</v>
      </c>
      <c r="FK628" t="s">
        <v>234</v>
      </c>
      <c r="FL628" t="s">
        <v>234</v>
      </c>
      <c r="FM628" t="s">
        <v>234</v>
      </c>
      <c r="FN628" t="s">
        <v>234</v>
      </c>
      <c r="FO628" t="s">
        <v>234</v>
      </c>
      <c r="FP628" t="s">
        <v>234</v>
      </c>
      <c r="FQ628" t="s">
        <v>234</v>
      </c>
      <c r="FR628" t="s">
        <v>234</v>
      </c>
      <c r="FS628" t="s">
        <v>234</v>
      </c>
      <c r="FT628" t="s">
        <v>234</v>
      </c>
      <c r="FU628" t="s">
        <v>234</v>
      </c>
      <c r="FV628" t="s">
        <v>234</v>
      </c>
      <c r="FW628" t="s">
        <v>234</v>
      </c>
      <c r="FX628" t="s">
        <v>234</v>
      </c>
      <c r="FY628" t="s">
        <v>234</v>
      </c>
      <c r="FZ628" t="s">
        <v>234</v>
      </c>
      <c r="GA628" t="s">
        <v>234</v>
      </c>
      <c r="GB628" t="s">
        <v>234</v>
      </c>
      <c r="GC628" t="s">
        <v>234</v>
      </c>
      <c r="GD628" t="s">
        <v>234</v>
      </c>
      <c r="GE628" t="s">
        <v>234</v>
      </c>
      <c r="GF628" t="s">
        <v>234</v>
      </c>
      <c r="GG628" t="s">
        <v>234</v>
      </c>
      <c r="GH628" t="s">
        <v>234</v>
      </c>
      <c r="GI628" t="s">
        <v>234</v>
      </c>
      <c r="GJ628" t="s">
        <v>234</v>
      </c>
      <c r="GK628" t="s">
        <v>234</v>
      </c>
      <c r="GL628" t="s">
        <v>234</v>
      </c>
      <c r="GM628" t="s">
        <v>234</v>
      </c>
      <c r="GN628" t="s">
        <v>234</v>
      </c>
      <c r="GO628" t="s">
        <v>234</v>
      </c>
      <c r="GP628" t="s">
        <v>234</v>
      </c>
      <c r="GQ628" t="s">
        <v>234</v>
      </c>
      <c r="GR628" t="s">
        <v>234</v>
      </c>
      <c r="GS628" t="s">
        <v>234</v>
      </c>
      <c r="GT628" t="s">
        <v>234</v>
      </c>
      <c r="GU628" t="s">
        <v>234</v>
      </c>
      <c r="GV628" t="s">
        <v>234</v>
      </c>
      <c r="GW628" t="s">
        <v>234</v>
      </c>
      <c r="GX628" t="s">
        <v>234</v>
      </c>
      <c r="GY628" t="s">
        <v>372</v>
      </c>
      <c r="GZ628" t="s">
        <v>234</v>
      </c>
      <c r="HA628" t="s">
        <v>274</v>
      </c>
      <c r="HB628" t="s">
        <v>275</v>
      </c>
      <c r="HC628" t="s">
        <v>234</v>
      </c>
      <c r="HD628" t="s">
        <v>276</v>
      </c>
      <c r="HE628" t="s">
        <v>8869</v>
      </c>
      <c r="HF628" t="s">
        <v>8870</v>
      </c>
      <c r="HG628" t="s">
        <v>234</v>
      </c>
      <c r="HH628" t="s">
        <v>279</v>
      </c>
      <c r="HI628" t="s">
        <v>280</v>
      </c>
      <c r="HJ628" t="s">
        <v>234</v>
      </c>
      <c r="HK628" t="s">
        <v>234</v>
      </c>
      <c r="HL628" t="s">
        <v>8871</v>
      </c>
      <c r="HM628" t="s">
        <v>8872</v>
      </c>
      <c r="HN628" t="s">
        <v>234</v>
      </c>
      <c r="HO628" t="s">
        <v>283</v>
      </c>
      <c r="HP628" t="s">
        <v>284</v>
      </c>
      <c r="HQ628" t="s">
        <v>234</v>
      </c>
      <c r="HR628" t="s">
        <v>234</v>
      </c>
      <c r="HS628" t="s">
        <v>285</v>
      </c>
      <c r="HT628" t="s">
        <v>274</v>
      </c>
      <c r="HU628" t="s">
        <v>234</v>
      </c>
      <c r="HV628" t="s">
        <v>234</v>
      </c>
      <c r="HW628" t="s">
        <v>234</v>
      </c>
      <c r="HX628" t="s">
        <v>234</v>
      </c>
      <c r="HY628" t="s">
        <v>234</v>
      </c>
    </row>
    <row r="629" spans="1:233" x14ac:dyDescent="0.25">
      <c r="A629" t="s">
        <v>8908</v>
      </c>
      <c r="B629" t="s">
        <v>234</v>
      </c>
      <c r="C629" t="s">
        <v>234</v>
      </c>
      <c r="D629" t="s">
        <v>8125</v>
      </c>
      <c r="E629" t="s">
        <v>8909</v>
      </c>
      <c r="F629" t="s">
        <v>237</v>
      </c>
      <c r="G629" t="s">
        <v>234</v>
      </c>
      <c r="H629" t="s">
        <v>238</v>
      </c>
      <c r="I629" t="s">
        <v>3856</v>
      </c>
      <c r="J629" t="s">
        <v>240</v>
      </c>
      <c r="K629" t="s">
        <v>241</v>
      </c>
      <c r="L629" t="s">
        <v>242</v>
      </c>
      <c r="M629" t="s">
        <v>243</v>
      </c>
      <c r="N629" t="s">
        <v>244</v>
      </c>
      <c r="O629" t="s">
        <v>234</v>
      </c>
      <c r="P629" t="s">
        <v>8910</v>
      </c>
      <c r="Q629" t="s">
        <v>8911</v>
      </c>
      <c r="R629" t="s">
        <v>234</v>
      </c>
      <c r="S629" t="s">
        <v>234</v>
      </c>
      <c r="T629" t="s">
        <v>815</v>
      </c>
      <c r="U629" t="s">
        <v>816</v>
      </c>
      <c r="V629" t="s">
        <v>234</v>
      </c>
      <c r="W629" t="s">
        <v>292</v>
      </c>
      <c r="X629" t="s">
        <v>250</v>
      </c>
      <c r="Y629" t="s">
        <v>251</v>
      </c>
      <c r="Z629" t="s">
        <v>234</v>
      </c>
      <c r="AA629" t="s">
        <v>234</v>
      </c>
      <c r="AB629" t="s">
        <v>234</v>
      </c>
      <c r="AC629" t="s">
        <v>234</v>
      </c>
      <c r="AD629" t="s">
        <v>293</v>
      </c>
      <c r="AE629" t="s">
        <v>234</v>
      </c>
      <c r="AF629" t="s">
        <v>8912</v>
      </c>
      <c r="AG629" t="s">
        <v>234</v>
      </c>
      <c r="AH629" t="s">
        <v>234</v>
      </c>
      <c r="AI629" t="s">
        <v>254</v>
      </c>
      <c r="AJ629" t="s">
        <v>242</v>
      </c>
      <c r="AK629" t="s">
        <v>238</v>
      </c>
      <c r="AL629" t="s">
        <v>8913</v>
      </c>
      <c r="AM629" t="s">
        <v>234</v>
      </c>
      <c r="AN629" t="s">
        <v>234</v>
      </c>
      <c r="AO629" t="s">
        <v>257</v>
      </c>
      <c r="AP629" t="s">
        <v>244</v>
      </c>
      <c r="AQ629" t="s">
        <v>244</v>
      </c>
      <c r="AR629" t="s">
        <v>238</v>
      </c>
      <c r="AS629" t="s">
        <v>237</v>
      </c>
      <c r="AT629" t="s">
        <v>258</v>
      </c>
      <c r="AU629" t="s">
        <v>234</v>
      </c>
      <c r="AV629" t="s">
        <v>234</v>
      </c>
      <c r="AW629" t="s">
        <v>234</v>
      </c>
      <c r="AX629" t="s">
        <v>234</v>
      </c>
      <c r="AY629" t="s">
        <v>234</v>
      </c>
      <c r="AZ629" t="s">
        <v>234</v>
      </c>
      <c r="BA629" t="s">
        <v>234</v>
      </c>
      <c r="BB629" t="s">
        <v>234</v>
      </c>
      <c r="BC629" t="s">
        <v>259</v>
      </c>
      <c r="BD629" t="s">
        <v>250</v>
      </c>
      <c r="BE629" t="s">
        <v>251</v>
      </c>
      <c r="BF629" t="s">
        <v>234</v>
      </c>
      <c r="BG629" t="s">
        <v>234</v>
      </c>
      <c r="BH629" t="s">
        <v>260</v>
      </c>
      <c r="BI629" t="s">
        <v>234</v>
      </c>
      <c r="BJ629" t="s">
        <v>234</v>
      </c>
      <c r="BK629" t="s">
        <v>234</v>
      </c>
      <c r="BL629" t="s">
        <v>8914</v>
      </c>
      <c r="BM629" t="s">
        <v>8915</v>
      </c>
      <c r="BN629" t="s">
        <v>263</v>
      </c>
      <c r="BO629" t="s">
        <v>234</v>
      </c>
      <c r="BP629" t="s">
        <v>264</v>
      </c>
      <c r="BQ629" t="s">
        <v>250</v>
      </c>
      <c r="BR629" t="s">
        <v>251</v>
      </c>
      <c r="BS629" t="s">
        <v>234</v>
      </c>
      <c r="BT629" t="s">
        <v>234</v>
      </c>
      <c r="BU629" t="s">
        <v>234</v>
      </c>
      <c r="BV629" t="s">
        <v>474</v>
      </c>
      <c r="BW629" t="s">
        <v>1079</v>
      </c>
      <c r="BX629" t="s">
        <v>8916</v>
      </c>
      <c r="BY629" t="s">
        <v>8917</v>
      </c>
      <c r="BZ629" t="s">
        <v>8918</v>
      </c>
      <c r="CA629" t="s">
        <v>270</v>
      </c>
      <c r="CB629" t="s">
        <v>234</v>
      </c>
      <c r="CC629" t="s">
        <v>234</v>
      </c>
      <c r="CD629" t="s">
        <v>234</v>
      </c>
      <c r="CE629" t="s">
        <v>234</v>
      </c>
      <c r="CF629" t="s">
        <v>234</v>
      </c>
      <c r="CG629" t="s">
        <v>234</v>
      </c>
      <c r="CH629" t="s">
        <v>234</v>
      </c>
      <c r="CI629" t="s">
        <v>234</v>
      </c>
      <c r="CJ629" t="s">
        <v>234</v>
      </c>
      <c r="CK629" t="s">
        <v>234</v>
      </c>
      <c r="CL629" t="s">
        <v>234</v>
      </c>
      <c r="CM629" t="s">
        <v>234</v>
      </c>
      <c r="CN629" t="s">
        <v>234</v>
      </c>
      <c r="CO629" t="s">
        <v>234</v>
      </c>
      <c r="CP629" t="s">
        <v>234</v>
      </c>
      <c r="CQ629" t="s">
        <v>234</v>
      </c>
      <c r="CR629" t="s">
        <v>234</v>
      </c>
      <c r="CS629" t="s">
        <v>234</v>
      </c>
      <c r="CT629" t="s">
        <v>234</v>
      </c>
      <c r="CU629" t="s">
        <v>234</v>
      </c>
      <c r="CV629" t="s">
        <v>234</v>
      </c>
      <c r="CW629" t="s">
        <v>234</v>
      </c>
      <c r="CX629" t="s">
        <v>234</v>
      </c>
      <c r="CY629" t="s">
        <v>234</v>
      </c>
      <c r="CZ629" t="s">
        <v>234</v>
      </c>
      <c r="DA629" t="s">
        <v>234</v>
      </c>
      <c r="DB629" t="s">
        <v>234</v>
      </c>
      <c r="DC629" t="s">
        <v>234</v>
      </c>
      <c r="DD629" t="s">
        <v>234</v>
      </c>
      <c r="DE629" t="s">
        <v>234</v>
      </c>
      <c r="DF629" t="s">
        <v>234</v>
      </c>
      <c r="DG629" t="s">
        <v>234</v>
      </c>
      <c r="DH629" t="s">
        <v>234</v>
      </c>
      <c r="DI629" t="s">
        <v>234</v>
      </c>
      <c r="DJ629" t="s">
        <v>234</v>
      </c>
      <c r="DK629" t="s">
        <v>234</v>
      </c>
      <c r="DL629" t="s">
        <v>234</v>
      </c>
      <c r="DM629" t="s">
        <v>234</v>
      </c>
      <c r="DN629" t="s">
        <v>234</v>
      </c>
      <c r="DO629" t="s">
        <v>234</v>
      </c>
      <c r="DP629" t="s">
        <v>234</v>
      </c>
      <c r="DQ629" t="s">
        <v>259</v>
      </c>
      <c r="DR629" t="s">
        <v>264</v>
      </c>
      <c r="DS629" t="s">
        <v>234</v>
      </c>
      <c r="DT629" t="s">
        <v>271</v>
      </c>
      <c r="DU629" t="s">
        <v>234</v>
      </c>
      <c r="DV629" t="s">
        <v>1083</v>
      </c>
      <c r="DW629" t="s">
        <v>234</v>
      </c>
      <c r="DX629" t="s">
        <v>234</v>
      </c>
      <c r="DY629" t="s">
        <v>234</v>
      </c>
      <c r="DZ629" t="s">
        <v>234</v>
      </c>
      <c r="EA629" t="s">
        <v>234</v>
      </c>
      <c r="EB629" t="s">
        <v>234</v>
      </c>
      <c r="EC629" t="s">
        <v>234</v>
      </c>
      <c r="ED629" t="s">
        <v>234</v>
      </c>
      <c r="EE629" t="s">
        <v>234</v>
      </c>
      <c r="EF629" t="s">
        <v>234</v>
      </c>
      <c r="EG629" t="s">
        <v>234</v>
      </c>
      <c r="EH629" t="s">
        <v>234</v>
      </c>
      <c r="EI629" t="s">
        <v>234</v>
      </c>
      <c r="EJ629" t="s">
        <v>234</v>
      </c>
      <c r="EK629" t="s">
        <v>234</v>
      </c>
      <c r="EL629" t="s">
        <v>234</v>
      </c>
      <c r="EM629" t="s">
        <v>234</v>
      </c>
      <c r="EN629" t="s">
        <v>234</v>
      </c>
      <c r="EO629" t="s">
        <v>234</v>
      </c>
      <c r="EP629" t="s">
        <v>234</v>
      </c>
      <c r="EQ629" t="s">
        <v>234</v>
      </c>
      <c r="ER629" t="s">
        <v>234</v>
      </c>
      <c r="ES629" t="s">
        <v>234</v>
      </c>
      <c r="ET629" t="s">
        <v>234</v>
      </c>
      <c r="EU629" t="s">
        <v>234</v>
      </c>
      <c r="EV629" t="s">
        <v>234</v>
      </c>
      <c r="EW629" t="s">
        <v>234</v>
      </c>
      <c r="EX629" t="s">
        <v>234</v>
      </c>
      <c r="EY629" t="s">
        <v>234</v>
      </c>
      <c r="EZ629" t="s">
        <v>234</v>
      </c>
      <c r="FA629" t="s">
        <v>234</v>
      </c>
      <c r="FB629" t="s">
        <v>234</v>
      </c>
      <c r="FC629" t="s">
        <v>234</v>
      </c>
      <c r="FD629" t="s">
        <v>234</v>
      </c>
      <c r="FE629" t="s">
        <v>234</v>
      </c>
      <c r="FF629" t="s">
        <v>234</v>
      </c>
      <c r="FG629" t="s">
        <v>234</v>
      </c>
      <c r="FH629" t="s">
        <v>234</v>
      </c>
      <c r="FI629" t="s">
        <v>234</v>
      </c>
      <c r="FJ629" t="s">
        <v>234</v>
      </c>
      <c r="FK629" t="s">
        <v>234</v>
      </c>
      <c r="FL629" t="s">
        <v>234</v>
      </c>
      <c r="FM629" t="s">
        <v>234</v>
      </c>
      <c r="FN629" t="s">
        <v>234</v>
      </c>
      <c r="FO629" t="s">
        <v>234</v>
      </c>
      <c r="FP629" t="s">
        <v>234</v>
      </c>
      <c r="FQ629" t="s">
        <v>234</v>
      </c>
      <c r="FR629" t="s">
        <v>234</v>
      </c>
      <c r="FS629" t="s">
        <v>234</v>
      </c>
      <c r="FT629" t="s">
        <v>234</v>
      </c>
      <c r="FU629" t="s">
        <v>234</v>
      </c>
      <c r="FV629" t="s">
        <v>234</v>
      </c>
      <c r="FW629" t="s">
        <v>234</v>
      </c>
      <c r="FX629" t="s">
        <v>234</v>
      </c>
      <c r="FY629" t="s">
        <v>234</v>
      </c>
      <c r="FZ629" t="s">
        <v>234</v>
      </c>
      <c r="GA629" t="s">
        <v>234</v>
      </c>
      <c r="GB629" t="s">
        <v>234</v>
      </c>
      <c r="GC629" t="s">
        <v>234</v>
      </c>
      <c r="GD629" t="s">
        <v>234</v>
      </c>
      <c r="GE629" t="s">
        <v>234</v>
      </c>
      <c r="GF629" t="s">
        <v>234</v>
      </c>
      <c r="GG629" t="s">
        <v>234</v>
      </c>
      <c r="GH629" t="s">
        <v>234</v>
      </c>
      <c r="GI629" t="s">
        <v>234</v>
      </c>
      <c r="GJ629" t="s">
        <v>234</v>
      </c>
      <c r="GK629" t="s">
        <v>234</v>
      </c>
      <c r="GL629" t="s">
        <v>234</v>
      </c>
      <c r="GM629" t="s">
        <v>234</v>
      </c>
      <c r="GN629" t="s">
        <v>234</v>
      </c>
      <c r="GO629" t="s">
        <v>234</v>
      </c>
      <c r="GP629" t="s">
        <v>234</v>
      </c>
      <c r="GQ629" t="s">
        <v>234</v>
      </c>
      <c r="GR629" t="s">
        <v>234</v>
      </c>
      <c r="GS629" t="s">
        <v>234</v>
      </c>
      <c r="GT629" t="s">
        <v>234</v>
      </c>
      <c r="GU629" t="s">
        <v>234</v>
      </c>
      <c r="GV629" t="s">
        <v>234</v>
      </c>
      <c r="GW629" t="s">
        <v>234</v>
      </c>
      <c r="GX629" t="s">
        <v>234</v>
      </c>
      <c r="GY629" t="s">
        <v>1253</v>
      </c>
      <c r="GZ629" t="s">
        <v>234</v>
      </c>
      <c r="HA629" t="s">
        <v>274</v>
      </c>
      <c r="HB629" t="s">
        <v>275</v>
      </c>
      <c r="HC629" t="s">
        <v>234</v>
      </c>
      <c r="HD629" t="s">
        <v>276</v>
      </c>
      <c r="HE629" t="s">
        <v>277</v>
      </c>
      <c r="HF629" t="s">
        <v>278</v>
      </c>
      <c r="HG629" t="s">
        <v>234</v>
      </c>
      <c r="HH629" t="s">
        <v>279</v>
      </c>
      <c r="HI629" t="s">
        <v>280</v>
      </c>
      <c r="HJ629" t="s">
        <v>234</v>
      </c>
      <c r="HK629" t="s">
        <v>234</v>
      </c>
      <c r="HL629" t="s">
        <v>281</v>
      </c>
      <c r="HM629" t="s">
        <v>282</v>
      </c>
      <c r="HN629" t="s">
        <v>234</v>
      </c>
      <c r="HO629" t="s">
        <v>283</v>
      </c>
      <c r="HP629" t="s">
        <v>284</v>
      </c>
      <c r="HQ629" t="s">
        <v>234</v>
      </c>
      <c r="HR629" t="s">
        <v>234</v>
      </c>
      <c r="HS629" t="s">
        <v>285</v>
      </c>
      <c r="HT629" t="s">
        <v>274</v>
      </c>
      <c r="HU629" t="s">
        <v>234</v>
      </c>
      <c r="HV629" t="s">
        <v>234</v>
      </c>
      <c r="HW629" t="s">
        <v>234</v>
      </c>
      <c r="HX629" t="s">
        <v>234</v>
      </c>
      <c r="HY629" t="s">
        <v>234</v>
      </c>
    </row>
    <row r="630" spans="1:233" x14ac:dyDescent="0.25">
      <c r="A630" t="s">
        <v>8919</v>
      </c>
      <c r="B630" t="s">
        <v>234</v>
      </c>
      <c r="C630" t="s">
        <v>234</v>
      </c>
      <c r="D630" t="s">
        <v>8125</v>
      </c>
      <c r="E630" t="s">
        <v>7893</v>
      </c>
      <c r="F630" t="s">
        <v>8854</v>
      </c>
      <c r="G630" t="s">
        <v>234</v>
      </c>
      <c r="H630" t="s">
        <v>238</v>
      </c>
      <c r="I630" t="s">
        <v>2404</v>
      </c>
      <c r="J630" t="s">
        <v>240</v>
      </c>
      <c r="K630" t="s">
        <v>241</v>
      </c>
      <c r="L630" t="s">
        <v>242</v>
      </c>
      <c r="M630" t="s">
        <v>243</v>
      </c>
      <c r="N630" t="s">
        <v>449</v>
      </c>
      <c r="O630" t="s">
        <v>234</v>
      </c>
      <c r="P630" t="s">
        <v>8920</v>
      </c>
      <c r="Q630" t="s">
        <v>8921</v>
      </c>
      <c r="R630" t="s">
        <v>234</v>
      </c>
      <c r="S630" t="s">
        <v>234</v>
      </c>
      <c r="T630" t="s">
        <v>3358</v>
      </c>
      <c r="U630" t="s">
        <v>636</v>
      </c>
      <c r="V630" t="s">
        <v>234</v>
      </c>
      <c r="W630" t="s">
        <v>318</v>
      </c>
      <c r="X630" t="s">
        <v>250</v>
      </c>
      <c r="Y630" t="s">
        <v>251</v>
      </c>
      <c r="Z630" t="s">
        <v>234</v>
      </c>
      <c r="AA630" t="s">
        <v>234</v>
      </c>
      <c r="AB630" t="s">
        <v>234</v>
      </c>
      <c r="AC630" t="s">
        <v>234</v>
      </c>
      <c r="AD630" t="s">
        <v>379</v>
      </c>
      <c r="AE630" t="s">
        <v>234</v>
      </c>
      <c r="AF630" t="s">
        <v>8922</v>
      </c>
      <c r="AG630" t="s">
        <v>234</v>
      </c>
      <c r="AH630" t="s">
        <v>234</v>
      </c>
      <c r="AI630" t="s">
        <v>8859</v>
      </c>
      <c r="AJ630" t="s">
        <v>242</v>
      </c>
      <c r="AK630" t="s">
        <v>238</v>
      </c>
      <c r="AL630" t="s">
        <v>8923</v>
      </c>
      <c r="AM630" t="s">
        <v>234</v>
      </c>
      <c r="AN630" t="s">
        <v>8924</v>
      </c>
      <c r="AO630" t="s">
        <v>8862</v>
      </c>
      <c r="AP630" t="s">
        <v>449</v>
      </c>
      <c r="AQ630" t="s">
        <v>449</v>
      </c>
      <c r="AR630" t="s">
        <v>238</v>
      </c>
      <c r="AS630" t="s">
        <v>8854</v>
      </c>
      <c r="AT630" t="s">
        <v>258</v>
      </c>
      <c r="AU630" t="s">
        <v>234</v>
      </c>
      <c r="AV630" t="s">
        <v>234</v>
      </c>
      <c r="AW630" t="s">
        <v>234</v>
      </c>
      <c r="AX630" t="s">
        <v>234</v>
      </c>
      <c r="AY630" t="s">
        <v>234</v>
      </c>
      <c r="AZ630" t="s">
        <v>234</v>
      </c>
      <c r="BA630" t="s">
        <v>234</v>
      </c>
      <c r="BB630" t="s">
        <v>234</v>
      </c>
      <c r="BC630" t="s">
        <v>259</v>
      </c>
      <c r="BD630" t="s">
        <v>250</v>
      </c>
      <c r="BE630" t="s">
        <v>251</v>
      </c>
      <c r="BF630" t="s">
        <v>234</v>
      </c>
      <c r="BG630" t="s">
        <v>234</v>
      </c>
      <c r="BH630" t="s">
        <v>260</v>
      </c>
      <c r="BI630" t="s">
        <v>234</v>
      </c>
      <c r="BJ630" t="s">
        <v>234</v>
      </c>
      <c r="BK630" t="s">
        <v>234</v>
      </c>
      <c r="BL630" t="s">
        <v>8925</v>
      </c>
      <c r="BM630" t="s">
        <v>8926</v>
      </c>
      <c r="BN630" t="s">
        <v>263</v>
      </c>
      <c r="BO630" t="s">
        <v>234</v>
      </c>
      <c r="BP630" t="s">
        <v>264</v>
      </c>
      <c r="BQ630" t="s">
        <v>250</v>
      </c>
      <c r="BR630" t="s">
        <v>251</v>
      </c>
      <c r="BS630" t="s">
        <v>234</v>
      </c>
      <c r="BT630" t="s">
        <v>234</v>
      </c>
      <c r="BU630" t="s">
        <v>234</v>
      </c>
      <c r="BV630" t="s">
        <v>474</v>
      </c>
      <c r="BW630" t="s">
        <v>7955</v>
      </c>
      <c r="BX630" t="s">
        <v>7172</v>
      </c>
      <c r="BY630" t="s">
        <v>8927</v>
      </c>
      <c r="BZ630" t="s">
        <v>8928</v>
      </c>
      <c r="CA630" t="s">
        <v>270</v>
      </c>
      <c r="CB630" t="s">
        <v>234</v>
      </c>
      <c r="CC630" t="s">
        <v>234</v>
      </c>
      <c r="CD630" t="s">
        <v>234</v>
      </c>
      <c r="CE630" t="s">
        <v>234</v>
      </c>
      <c r="CF630" t="s">
        <v>234</v>
      </c>
      <c r="CG630" t="s">
        <v>234</v>
      </c>
      <c r="CH630" t="s">
        <v>234</v>
      </c>
      <c r="CI630" t="s">
        <v>234</v>
      </c>
      <c r="CJ630" t="s">
        <v>234</v>
      </c>
      <c r="CK630" t="s">
        <v>234</v>
      </c>
      <c r="CL630" t="s">
        <v>234</v>
      </c>
      <c r="CM630" t="s">
        <v>234</v>
      </c>
      <c r="CN630" t="s">
        <v>234</v>
      </c>
      <c r="CO630" t="s">
        <v>234</v>
      </c>
      <c r="CP630" t="s">
        <v>234</v>
      </c>
      <c r="CQ630" t="s">
        <v>234</v>
      </c>
      <c r="CR630" t="s">
        <v>234</v>
      </c>
      <c r="CS630" t="s">
        <v>234</v>
      </c>
      <c r="CT630" t="s">
        <v>234</v>
      </c>
      <c r="CU630" t="s">
        <v>234</v>
      </c>
      <c r="CV630" t="s">
        <v>234</v>
      </c>
      <c r="CW630" t="s">
        <v>234</v>
      </c>
      <c r="CX630" t="s">
        <v>234</v>
      </c>
      <c r="CY630" t="s">
        <v>234</v>
      </c>
      <c r="CZ630" t="s">
        <v>234</v>
      </c>
      <c r="DA630" t="s">
        <v>234</v>
      </c>
      <c r="DB630" t="s">
        <v>234</v>
      </c>
      <c r="DC630" t="s">
        <v>234</v>
      </c>
      <c r="DD630" t="s">
        <v>234</v>
      </c>
      <c r="DE630" t="s">
        <v>234</v>
      </c>
      <c r="DF630" t="s">
        <v>234</v>
      </c>
      <c r="DG630" t="s">
        <v>234</v>
      </c>
      <c r="DH630" t="s">
        <v>234</v>
      </c>
      <c r="DI630" t="s">
        <v>234</v>
      </c>
      <c r="DJ630" t="s">
        <v>234</v>
      </c>
      <c r="DK630" t="s">
        <v>234</v>
      </c>
      <c r="DL630" t="s">
        <v>234</v>
      </c>
      <c r="DM630" t="s">
        <v>234</v>
      </c>
      <c r="DN630" t="s">
        <v>234</v>
      </c>
      <c r="DO630" t="s">
        <v>234</v>
      </c>
      <c r="DP630" t="s">
        <v>234</v>
      </c>
      <c r="DQ630" t="s">
        <v>259</v>
      </c>
      <c r="DR630" t="s">
        <v>264</v>
      </c>
      <c r="DS630" t="s">
        <v>234</v>
      </c>
      <c r="DT630" t="s">
        <v>271</v>
      </c>
      <c r="DU630" t="s">
        <v>234</v>
      </c>
      <c r="DV630" t="s">
        <v>7958</v>
      </c>
      <c r="DW630" t="s">
        <v>234</v>
      </c>
      <c r="DX630" t="s">
        <v>234</v>
      </c>
      <c r="DY630" t="s">
        <v>234</v>
      </c>
      <c r="DZ630" t="s">
        <v>234</v>
      </c>
      <c r="EA630" t="s">
        <v>234</v>
      </c>
      <c r="EB630" t="s">
        <v>234</v>
      </c>
      <c r="EC630" t="s">
        <v>234</v>
      </c>
      <c r="ED630" t="s">
        <v>234</v>
      </c>
      <c r="EE630" t="s">
        <v>234</v>
      </c>
      <c r="EF630" t="s">
        <v>234</v>
      </c>
      <c r="EG630" t="s">
        <v>234</v>
      </c>
      <c r="EH630" t="s">
        <v>234</v>
      </c>
      <c r="EI630" t="s">
        <v>234</v>
      </c>
      <c r="EJ630" t="s">
        <v>234</v>
      </c>
      <c r="EK630" t="s">
        <v>234</v>
      </c>
      <c r="EL630" t="s">
        <v>234</v>
      </c>
      <c r="EM630" t="s">
        <v>234</v>
      </c>
      <c r="EN630" t="s">
        <v>234</v>
      </c>
      <c r="EO630" t="s">
        <v>234</v>
      </c>
      <c r="EP630" t="s">
        <v>234</v>
      </c>
      <c r="EQ630" t="s">
        <v>234</v>
      </c>
      <c r="ER630" t="s">
        <v>234</v>
      </c>
      <c r="ES630" t="s">
        <v>234</v>
      </c>
      <c r="ET630" t="s">
        <v>234</v>
      </c>
      <c r="EU630" t="s">
        <v>234</v>
      </c>
      <c r="EV630" t="s">
        <v>234</v>
      </c>
      <c r="EW630" t="s">
        <v>234</v>
      </c>
      <c r="EX630" t="s">
        <v>234</v>
      </c>
      <c r="EY630" t="s">
        <v>234</v>
      </c>
      <c r="EZ630" t="s">
        <v>234</v>
      </c>
      <c r="FA630" t="s">
        <v>234</v>
      </c>
      <c r="FB630" t="s">
        <v>234</v>
      </c>
      <c r="FC630" t="s">
        <v>234</v>
      </c>
      <c r="FD630" t="s">
        <v>234</v>
      </c>
      <c r="FE630" t="s">
        <v>234</v>
      </c>
      <c r="FF630" t="s">
        <v>234</v>
      </c>
      <c r="FG630" t="s">
        <v>234</v>
      </c>
      <c r="FH630" t="s">
        <v>234</v>
      </c>
      <c r="FI630" t="s">
        <v>234</v>
      </c>
      <c r="FJ630" t="s">
        <v>234</v>
      </c>
      <c r="FK630" t="s">
        <v>234</v>
      </c>
      <c r="FL630" t="s">
        <v>234</v>
      </c>
      <c r="FM630" t="s">
        <v>234</v>
      </c>
      <c r="FN630" t="s">
        <v>234</v>
      </c>
      <c r="FO630" t="s">
        <v>234</v>
      </c>
      <c r="FP630" t="s">
        <v>234</v>
      </c>
      <c r="FQ630" t="s">
        <v>234</v>
      </c>
      <c r="FR630" t="s">
        <v>234</v>
      </c>
      <c r="FS630" t="s">
        <v>234</v>
      </c>
      <c r="FT630" t="s">
        <v>234</v>
      </c>
      <c r="FU630" t="s">
        <v>234</v>
      </c>
      <c r="FV630" t="s">
        <v>234</v>
      </c>
      <c r="FW630" t="s">
        <v>234</v>
      </c>
      <c r="FX630" t="s">
        <v>234</v>
      </c>
      <c r="FY630" t="s">
        <v>234</v>
      </c>
      <c r="FZ630" t="s">
        <v>234</v>
      </c>
      <c r="GA630" t="s">
        <v>234</v>
      </c>
      <c r="GB630" t="s">
        <v>234</v>
      </c>
      <c r="GC630" t="s">
        <v>234</v>
      </c>
      <c r="GD630" t="s">
        <v>234</v>
      </c>
      <c r="GE630" t="s">
        <v>234</v>
      </c>
      <c r="GF630" t="s">
        <v>234</v>
      </c>
      <c r="GG630" t="s">
        <v>234</v>
      </c>
      <c r="GH630" t="s">
        <v>234</v>
      </c>
      <c r="GI630" t="s">
        <v>234</v>
      </c>
      <c r="GJ630" t="s">
        <v>234</v>
      </c>
      <c r="GK630" t="s">
        <v>234</v>
      </c>
      <c r="GL630" t="s">
        <v>234</v>
      </c>
      <c r="GM630" t="s">
        <v>234</v>
      </c>
      <c r="GN630" t="s">
        <v>234</v>
      </c>
      <c r="GO630" t="s">
        <v>234</v>
      </c>
      <c r="GP630" t="s">
        <v>234</v>
      </c>
      <c r="GQ630" t="s">
        <v>234</v>
      </c>
      <c r="GR630" t="s">
        <v>234</v>
      </c>
      <c r="GS630" t="s">
        <v>234</v>
      </c>
      <c r="GT630" t="s">
        <v>234</v>
      </c>
      <c r="GU630" t="s">
        <v>234</v>
      </c>
      <c r="GV630" t="s">
        <v>234</v>
      </c>
      <c r="GW630" t="s">
        <v>234</v>
      </c>
      <c r="GX630" t="s">
        <v>234</v>
      </c>
      <c r="GY630" t="s">
        <v>7484</v>
      </c>
      <c r="GZ630" t="s">
        <v>234</v>
      </c>
      <c r="HA630" t="s">
        <v>274</v>
      </c>
      <c r="HB630" t="s">
        <v>275</v>
      </c>
      <c r="HC630" t="s">
        <v>234</v>
      </c>
      <c r="HD630" t="s">
        <v>276</v>
      </c>
      <c r="HE630" t="s">
        <v>8869</v>
      </c>
      <c r="HF630" t="s">
        <v>8870</v>
      </c>
      <c r="HG630" t="s">
        <v>234</v>
      </c>
      <c r="HH630" t="s">
        <v>279</v>
      </c>
      <c r="HI630" t="s">
        <v>280</v>
      </c>
      <c r="HJ630" t="s">
        <v>234</v>
      </c>
      <c r="HK630" t="s">
        <v>234</v>
      </c>
      <c r="HL630" t="s">
        <v>8871</v>
      </c>
      <c r="HM630" t="s">
        <v>8872</v>
      </c>
      <c r="HN630" t="s">
        <v>234</v>
      </c>
      <c r="HO630" t="s">
        <v>283</v>
      </c>
      <c r="HP630" t="s">
        <v>284</v>
      </c>
      <c r="HQ630" t="s">
        <v>234</v>
      </c>
      <c r="HR630" t="s">
        <v>234</v>
      </c>
      <c r="HS630" t="s">
        <v>285</v>
      </c>
      <c r="HT630" t="s">
        <v>274</v>
      </c>
      <c r="HU630" t="s">
        <v>234</v>
      </c>
      <c r="HV630" t="s">
        <v>234</v>
      </c>
      <c r="HW630" t="s">
        <v>234</v>
      </c>
      <c r="HX630" t="s">
        <v>234</v>
      </c>
      <c r="HY630" t="s">
        <v>234</v>
      </c>
    </row>
    <row r="631" spans="1:233" x14ac:dyDescent="0.25">
      <c r="A631" t="s">
        <v>8929</v>
      </c>
      <c r="B631" t="s">
        <v>234</v>
      </c>
      <c r="C631" t="s">
        <v>234</v>
      </c>
      <c r="D631" t="s">
        <v>8125</v>
      </c>
      <c r="E631" t="s">
        <v>8930</v>
      </c>
      <c r="F631" t="s">
        <v>771</v>
      </c>
      <c r="G631" t="s">
        <v>234</v>
      </c>
      <c r="H631" t="s">
        <v>6248</v>
      </c>
      <c r="I631" t="s">
        <v>3676</v>
      </c>
      <c r="J631" t="s">
        <v>240</v>
      </c>
      <c r="K631" t="s">
        <v>241</v>
      </c>
      <c r="L631" t="s">
        <v>242</v>
      </c>
      <c r="M631" t="s">
        <v>243</v>
      </c>
      <c r="N631" t="s">
        <v>312</v>
      </c>
      <c r="O631" t="s">
        <v>234</v>
      </c>
      <c r="P631" t="s">
        <v>8931</v>
      </c>
      <c r="Q631" t="s">
        <v>8932</v>
      </c>
      <c r="R631" t="s">
        <v>234</v>
      </c>
      <c r="S631" t="s">
        <v>234</v>
      </c>
      <c r="T631" t="s">
        <v>317</v>
      </c>
      <c r="U631" t="s">
        <v>317</v>
      </c>
      <c r="V631" t="s">
        <v>234</v>
      </c>
      <c r="W631" t="s">
        <v>318</v>
      </c>
      <c r="X631" t="s">
        <v>250</v>
      </c>
      <c r="Y631" t="s">
        <v>251</v>
      </c>
      <c r="Z631" t="s">
        <v>234</v>
      </c>
      <c r="AA631" t="s">
        <v>234</v>
      </c>
      <c r="AB631" t="s">
        <v>234</v>
      </c>
      <c r="AC631" t="s">
        <v>234</v>
      </c>
      <c r="AD631" t="s">
        <v>453</v>
      </c>
      <c r="AE631" t="s">
        <v>234</v>
      </c>
      <c r="AF631" t="s">
        <v>8933</v>
      </c>
      <c r="AG631" t="s">
        <v>234</v>
      </c>
      <c r="AH631" t="s">
        <v>234</v>
      </c>
      <c r="AI631" t="s">
        <v>778</v>
      </c>
      <c r="AJ631" t="s">
        <v>242</v>
      </c>
      <c r="AK631" t="s">
        <v>6253</v>
      </c>
      <c r="AL631" t="s">
        <v>8934</v>
      </c>
      <c r="AM631" t="s">
        <v>234</v>
      </c>
      <c r="AN631" t="s">
        <v>234</v>
      </c>
      <c r="AO631" t="s">
        <v>782</v>
      </c>
      <c r="AP631" t="s">
        <v>312</v>
      </c>
      <c r="AQ631" t="s">
        <v>312</v>
      </c>
      <c r="AR631" t="s">
        <v>6248</v>
      </c>
      <c r="AS631" t="s">
        <v>771</v>
      </c>
      <c r="AT631" t="s">
        <v>258</v>
      </c>
      <c r="AU631" t="s">
        <v>234</v>
      </c>
      <c r="AV631" t="s">
        <v>234</v>
      </c>
      <c r="AW631" t="s">
        <v>234</v>
      </c>
      <c r="AX631" t="s">
        <v>234</v>
      </c>
      <c r="AY631" t="s">
        <v>234</v>
      </c>
      <c r="AZ631" t="s">
        <v>234</v>
      </c>
      <c r="BA631" t="s">
        <v>234</v>
      </c>
      <c r="BB631" t="s">
        <v>234</v>
      </c>
      <c r="BC631" t="s">
        <v>259</v>
      </c>
      <c r="BD631" t="s">
        <v>250</v>
      </c>
      <c r="BE631" t="s">
        <v>251</v>
      </c>
      <c r="BF631" t="s">
        <v>234</v>
      </c>
      <c r="BG631" t="s">
        <v>234</v>
      </c>
      <c r="BH631" t="s">
        <v>260</v>
      </c>
      <c r="BI631" t="s">
        <v>234</v>
      </c>
      <c r="BJ631" t="s">
        <v>234</v>
      </c>
      <c r="BK631" t="s">
        <v>234</v>
      </c>
      <c r="BL631" t="s">
        <v>8935</v>
      </c>
      <c r="BM631" t="s">
        <v>8936</v>
      </c>
      <c r="BN631" t="s">
        <v>263</v>
      </c>
      <c r="BO631" t="s">
        <v>234</v>
      </c>
      <c r="BP631" t="s">
        <v>264</v>
      </c>
      <c r="BQ631" t="s">
        <v>250</v>
      </c>
      <c r="BR631" t="s">
        <v>251</v>
      </c>
      <c r="BS631" t="s">
        <v>234</v>
      </c>
      <c r="BT631" t="s">
        <v>234</v>
      </c>
      <c r="BU631" t="s">
        <v>234</v>
      </c>
      <c r="BV631" t="s">
        <v>367</v>
      </c>
      <c r="BW631" t="s">
        <v>2613</v>
      </c>
      <c r="BX631" t="s">
        <v>8661</v>
      </c>
      <c r="BY631" t="s">
        <v>8937</v>
      </c>
      <c r="BZ631" t="s">
        <v>8938</v>
      </c>
      <c r="CA631" t="s">
        <v>270</v>
      </c>
      <c r="CB631" t="s">
        <v>234</v>
      </c>
      <c r="CC631" t="s">
        <v>234</v>
      </c>
      <c r="CD631" t="s">
        <v>234</v>
      </c>
      <c r="CE631" t="s">
        <v>234</v>
      </c>
      <c r="CF631" t="s">
        <v>234</v>
      </c>
      <c r="CG631" t="s">
        <v>234</v>
      </c>
      <c r="CH631" t="s">
        <v>234</v>
      </c>
      <c r="CI631" t="s">
        <v>234</v>
      </c>
      <c r="CJ631" t="s">
        <v>234</v>
      </c>
      <c r="CK631" t="s">
        <v>234</v>
      </c>
      <c r="CL631" t="s">
        <v>234</v>
      </c>
      <c r="CM631" t="s">
        <v>234</v>
      </c>
      <c r="CN631" t="s">
        <v>234</v>
      </c>
      <c r="CO631" t="s">
        <v>234</v>
      </c>
      <c r="CP631" t="s">
        <v>234</v>
      </c>
      <c r="CQ631" t="s">
        <v>234</v>
      </c>
      <c r="CR631" t="s">
        <v>234</v>
      </c>
      <c r="CS631" t="s">
        <v>234</v>
      </c>
      <c r="CT631" t="s">
        <v>234</v>
      </c>
      <c r="CU631" t="s">
        <v>234</v>
      </c>
      <c r="CV631" t="s">
        <v>234</v>
      </c>
      <c r="CW631" t="s">
        <v>234</v>
      </c>
      <c r="CX631" t="s">
        <v>234</v>
      </c>
      <c r="CY631" t="s">
        <v>234</v>
      </c>
      <c r="CZ631" t="s">
        <v>234</v>
      </c>
      <c r="DA631" t="s">
        <v>234</v>
      </c>
      <c r="DB631" t="s">
        <v>234</v>
      </c>
      <c r="DC631" t="s">
        <v>234</v>
      </c>
      <c r="DD631" t="s">
        <v>234</v>
      </c>
      <c r="DE631" t="s">
        <v>234</v>
      </c>
      <c r="DF631" t="s">
        <v>234</v>
      </c>
      <c r="DG631" t="s">
        <v>234</v>
      </c>
      <c r="DH631" t="s">
        <v>234</v>
      </c>
      <c r="DI631" t="s">
        <v>234</v>
      </c>
      <c r="DJ631" t="s">
        <v>234</v>
      </c>
      <c r="DK631" t="s">
        <v>234</v>
      </c>
      <c r="DL631" t="s">
        <v>234</v>
      </c>
      <c r="DM631" t="s">
        <v>234</v>
      </c>
      <c r="DN631" t="s">
        <v>234</v>
      </c>
      <c r="DO631" t="s">
        <v>234</v>
      </c>
      <c r="DP631" t="s">
        <v>234</v>
      </c>
      <c r="DQ631" t="s">
        <v>259</v>
      </c>
      <c r="DR631" t="s">
        <v>264</v>
      </c>
      <c r="DS631" t="s">
        <v>234</v>
      </c>
      <c r="DT631" t="s">
        <v>271</v>
      </c>
      <c r="DU631" t="s">
        <v>234</v>
      </c>
      <c r="DV631" t="s">
        <v>2616</v>
      </c>
      <c r="DW631" t="s">
        <v>234</v>
      </c>
      <c r="DX631" t="s">
        <v>234</v>
      </c>
      <c r="DY631" t="s">
        <v>234</v>
      </c>
      <c r="DZ631" t="s">
        <v>234</v>
      </c>
      <c r="EA631" t="s">
        <v>234</v>
      </c>
      <c r="EB631" t="s">
        <v>234</v>
      </c>
      <c r="EC631" t="s">
        <v>234</v>
      </c>
      <c r="ED631" t="s">
        <v>234</v>
      </c>
      <c r="EE631" t="s">
        <v>234</v>
      </c>
      <c r="EF631" t="s">
        <v>234</v>
      </c>
      <c r="EG631" t="s">
        <v>234</v>
      </c>
      <c r="EH631" t="s">
        <v>234</v>
      </c>
      <c r="EI631" t="s">
        <v>234</v>
      </c>
      <c r="EJ631" t="s">
        <v>234</v>
      </c>
      <c r="EK631" t="s">
        <v>234</v>
      </c>
      <c r="EL631" t="s">
        <v>234</v>
      </c>
      <c r="EM631" t="s">
        <v>234</v>
      </c>
      <c r="EN631" t="s">
        <v>234</v>
      </c>
      <c r="EO631" t="s">
        <v>234</v>
      </c>
      <c r="EP631" t="s">
        <v>234</v>
      </c>
      <c r="EQ631" t="s">
        <v>234</v>
      </c>
      <c r="ER631" t="s">
        <v>234</v>
      </c>
      <c r="ES631" t="s">
        <v>234</v>
      </c>
      <c r="ET631" t="s">
        <v>234</v>
      </c>
      <c r="EU631" t="s">
        <v>234</v>
      </c>
      <c r="EV631" t="s">
        <v>234</v>
      </c>
      <c r="EW631" t="s">
        <v>234</v>
      </c>
      <c r="EX631" t="s">
        <v>234</v>
      </c>
      <c r="EY631" t="s">
        <v>234</v>
      </c>
      <c r="EZ631" t="s">
        <v>234</v>
      </c>
      <c r="FA631" t="s">
        <v>234</v>
      </c>
      <c r="FB631" t="s">
        <v>234</v>
      </c>
      <c r="FC631" t="s">
        <v>234</v>
      </c>
      <c r="FD631" t="s">
        <v>234</v>
      </c>
      <c r="FE631" t="s">
        <v>234</v>
      </c>
      <c r="FF631" t="s">
        <v>234</v>
      </c>
      <c r="FG631" t="s">
        <v>234</v>
      </c>
      <c r="FH631" t="s">
        <v>234</v>
      </c>
      <c r="FI631" t="s">
        <v>234</v>
      </c>
      <c r="FJ631" t="s">
        <v>234</v>
      </c>
      <c r="FK631" t="s">
        <v>234</v>
      </c>
      <c r="FL631" t="s">
        <v>234</v>
      </c>
      <c r="FM631" t="s">
        <v>234</v>
      </c>
      <c r="FN631" t="s">
        <v>234</v>
      </c>
      <c r="FO631" t="s">
        <v>234</v>
      </c>
      <c r="FP631" t="s">
        <v>234</v>
      </c>
      <c r="FQ631" t="s">
        <v>234</v>
      </c>
      <c r="FR631" t="s">
        <v>234</v>
      </c>
      <c r="FS631" t="s">
        <v>234</v>
      </c>
      <c r="FT631" t="s">
        <v>234</v>
      </c>
      <c r="FU631" t="s">
        <v>234</v>
      </c>
      <c r="FV631" t="s">
        <v>234</v>
      </c>
      <c r="FW631" t="s">
        <v>234</v>
      </c>
      <c r="FX631" t="s">
        <v>234</v>
      </c>
      <c r="FY631" t="s">
        <v>234</v>
      </c>
      <c r="FZ631" t="s">
        <v>234</v>
      </c>
      <c r="GA631" t="s">
        <v>234</v>
      </c>
      <c r="GB631" t="s">
        <v>234</v>
      </c>
      <c r="GC631" t="s">
        <v>234</v>
      </c>
      <c r="GD631" t="s">
        <v>234</v>
      </c>
      <c r="GE631" t="s">
        <v>234</v>
      </c>
      <c r="GF631" t="s">
        <v>234</v>
      </c>
      <c r="GG631" t="s">
        <v>234</v>
      </c>
      <c r="GH631" t="s">
        <v>234</v>
      </c>
      <c r="GI631" t="s">
        <v>234</v>
      </c>
      <c r="GJ631" t="s">
        <v>234</v>
      </c>
      <c r="GK631" t="s">
        <v>234</v>
      </c>
      <c r="GL631" t="s">
        <v>234</v>
      </c>
      <c r="GM631" t="s">
        <v>234</v>
      </c>
      <c r="GN631" t="s">
        <v>234</v>
      </c>
      <c r="GO631" t="s">
        <v>234</v>
      </c>
      <c r="GP631" t="s">
        <v>234</v>
      </c>
      <c r="GQ631" t="s">
        <v>234</v>
      </c>
      <c r="GR631" t="s">
        <v>234</v>
      </c>
      <c r="GS631" t="s">
        <v>234</v>
      </c>
      <c r="GT631" t="s">
        <v>234</v>
      </c>
      <c r="GU631" t="s">
        <v>234</v>
      </c>
      <c r="GV631" t="s">
        <v>234</v>
      </c>
      <c r="GW631" t="s">
        <v>234</v>
      </c>
      <c r="GX631" t="s">
        <v>234</v>
      </c>
      <c r="GY631" t="s">
        <v>859</v>
      </c>
      <c r="GZ631" t="s">
        <v>234</v>
      </c>
      <c r="HA631" t="s">
        <v>274</v>
      </c>
      <c r="HB631" t="s">
        <v>275</v>
      </c>
      <c r="HC631" t="s">
        <v>234</v>
      </c>
      <c r="HD631" t="s">
        <v>6253</v>
      </c>
      <c r="HE631" t="s">
        <v>790</v>
      </c>
      <c r="HF631" t="s">
        <v>234</v>
      </c>
      <c r="HG631" t="s">
        <v>234</v>
      </c>
      <c r="HH631" t="s">
        <v>234</v>
      </c>
      <c r="HI631" t="s">
        <v>280</v>
      </c>
      <c r="HJ631" t="s">
        <v>234</v>
      </c>
      <c r="HK631" t="s">
        <v>234</v>
      </c>
      <c r="HL631" t="s">
        <v>791</v>
      </c>
      <c r="HM631" t="s">
        <v>234</v>
      </c>
      <c r="HN631" t="s">
        <v>234</v>
      </c>
      <c r="HO631" t="s">
        <v>234</v>
      </c>
      <c r="HP631" t="s">
        <v>284</v>
      </c>
      <c r="HQ631" t="s">
        <v>234</v>
      </c>
      <c r="HR631" t="s">
        <v>234</v>
      </c>
      <c r="HS631" t="s">
        <v>285</v>
      </c>
      <c r="HT631" t="s">
        <v>274</v>
      </c>
      <c r="HU631" t="s">
        <v>234</v>
      </c>
      <c r="HV631" t="s">
        <v>234</v>
      </c>
      <c r="HW631" t="s">
        <v>234</v>
      </c>
      <c r="HX631" t="s">
        <v>234</v>
      </c>
      <c r="HY631" t="s">
        <v>234</v>
      </c>
    </row>
    <row r="632" spans="1:233" x14ac:dyDescent="0.25">
      <c r="A632" t="s">
        <v>8939</v>
      </c>
      <c r="B632" t="s">
        <v>234</v>
      </c>
      <c r="C632" t="s">
        <v>234</v>
      </c>
      <c r="D632" t="s">
        <v>8125</v>
      </c>
      <c r="E632" t="s">
        <v>8940</v>
      </c>
      <c r="F632" t="s">
        <v>8854</v>
      </c>
      <c r="G632" t="s">
        <v>234</v>
      </c>
      <c r="H632" t="s">
        <v>238</v>
      </c>
      <c r="I632" t="s">
        <v>8941</v>
      </c>
      <c r="J632" t="s">
        <v>240</v>
      </c>
      <c r="K632" t="s">
        <v>241</v>
      </c>
      <c r="L632" t="s">
        <v>242</v>
      </c>
      <c r="M632" t="s">
        <v>243</v>
      </c>
      <c r="N632" t="s">
        <v>312</v>
      </c>
      <c r="O632" t="s">
        <v>234</v>
      </c>
      <c r="P632" t="s">
        <v>8942</v>
      </c>
      <c r="Q632" t="s">
        <v>8943</v>
      </c>
      <c r="R632" t="s">
        <v>234</v>
      </c>
      <c r="S632" t="s">
        <v>234</v>
      </c>
      <c r="T632" t="s">
        <v>317</v>
      </c>
      <c r="U632" t="s">
        <v>317</v>
      </c>
      <c r="V632" t="s">
        <v>234</v>
      </c>
      <c r="W632" t="s">
        <v>318</v>
      </c>
      <c r="X632" t="s">
        <v>250</v>
      </c>
      <c r="Y632" t="s">
        <v>251</v>
      </c>
      <c r="Z632" t="s">
        <v>234</v>
      </c>
      <c r="AA632" t="s">
        <v>234</v>
      </c>
      <c r="AB632" t="s">
        <v>234</v>
      </c>
      <c r="AC632" t="s">
        <v>234</v>
      </c>
      <c r="AD632" t="s">
        <v>453</v>
      </c>
      <c r="AE632" t="s">
        <v>234</v>
      </c>
      <c r="AF632" t="s">
        <v>8944</v>
      </c>
      <c r="AG632" t="s">
        <v>234</v>
      </c>
      <c r="AH632" t="s">
        <v>234</v>
      </c>
      <c r="AI632" t="s">
        <v>8859</v>
      </c>
      <c r="AJ632" t="s">
        <v>242</v>
      </c>
      <c r="AK632" t="s">
        <v>238</v>
      </c>
      <c r="AL632" t="s">
        <v>8945</v>
      </c>
      <c r="AM632" t="s">
        <v>234</v>
      </c>
      <c r="AN632" t="s">
        <v>8946</v>
      </c>
      <c r="AO632" t="s">
        <v>8862</v>
      </c>
      <c r="AP632" t="s">
        <v>312</v>
      </c>
      <c r="AQ632" t="s">
        <v>312</v>
      </c>
      <c r="AR632" t="s">
        <v>238</v>
      </c>
      <c r="AS632" t="s">
        <v>8854</v>
      </c>
      <c r="AT632" t="s">
        <v>258</v>
      </c>
      <c r="AU632" t="s">
        <v>234</v>
      </c>
      <c r="AV632" t="s">
        <v>234</v>
      </c>
      <c r="AW632" t="s">
        <v>234</v>
      </c>
      <c r="AX632" t="s">
        <v>234</v>
      </c>
      <c r="AY632" t="s">
        <v>234</v>
      </c>
      <c r="AZ632" t="s">
        <v>234</v>
      </c>
      <c r="BA632" t="s">
        <v>234</v>
      </c>
      <c r="BB632" t="s">
        <v>234</v>
      </c>
      <c r="BC632" t="s">
        <v>259</v>
      </c>
      <c r="BD632" t="s">
        <v>250</v>
      </c>
      <c r="BE632" t="s">
        <v>251</v>
      </c>
      <c r="BF632" t="s">
        <v>234</v>
      </c>
      <c r="BG632" t="s">
        <v>234</v>
      </c>
      <c r="BH632" t="s">
        <v>260</v>
      </c>
      <c r="BI632" t="s">
        <v>234</v>
      </c>
      <c r="BJ632" t="s">
        <v>234</v>
      </c>
      <c r="BK632" t="s">
        <v>234</v>
      </c>
      <c r="BL632" t="s">
        <v>8947</v>
      </c>
      <c r="BM632" t="s">
        <v>8948</v>
      </c>
      <c r="BN632" t="s">
        <v>263</v>
      </c>
      <c r="BO632" t="s">
        <v>234</v>
      </c>
      <c r="BP632" t="s">
        <v>264</v>
      </c>
      <c r="BQ632" t="s">
        <v>250</v>
      </c>
      <c r="BR632" t="s">
        <v>251</v>
      </c>
      <c r="BS632" t="s">
        <v>234</v>
      </c>
      <c r="BT632" t="s">
        <v>234</v>
      </c>
      <c r="BU632" t="s">
        <v>234</v>
      </c>
      <c r="BV632" t="s">
        <v>439</v>
      </c>
      <c r="BW632" t="s">
        <v>8685</v>
      </c>
      <c r="BX632" t="s">
        <v>7135</v>
      </c>
      <c r="BY632" t="s">
        <v>8949</v>
      </c>
      <c r="BZ632" t="s">
        <v>8950</v>
      </c>
      <c r="CA632" t="s">
        <v>270</v>
      </c>
      <c r="CB632" t="s">
        <v>234</v>
      </c>
      <c r="CC632" t="s">
        <v>234</v>
      </c>
      <c r="CD632" t="s">
        <v>234</v>
      </c>
      <c r="CE632" t="s">
        <v>234</v>
      </c>
      <c r="CF632" t="s">
        <v>234</v>
      </c>
      <c r="CG632" t="s">
        <v>234</v>
      </c>
      <c r="CH632" t="s">
        <v>234</v>
      </c>
      <c r="CI632" t="s">
        <v>234</v>
      </c>
      <c r="CJ632" t="s">
        <v>234</v>
      </c>
      <c r="CK632" t="s">
        <v>234</v>
      </c>
      <c r="CL632" t="s">
        <v>234</v>
      </c>
      <c r="CM632" t="s">
        <v>234</v>
      </c>
      <c r="CN632" t="s">
        <v>234</v>
      </c>
      <c r="CO632" t="s">
        <v>234</v>
      </c>
      <c r="CP632" t="s">
        <v>234</v>
      </c>
      <c r="CQ632" t="s">
        <v>234</v>
      </c>
      <c r="CR632" t="s">
        <v>234</v>
      </c>
      <c r="CS632" t="s">
        <v>234</v>
      </c>
      <c r="CT632" t="s">
        <v>234</v>
      </c>
      <c r="CU632" t="s">
        <v>234</v>
      </c>
      <c r="CV632" t="s">
        <v>234</v>
      </c>
      <c r="CW632" t="s">
        <v>234</v>
      </c>
      <c r="CX632" t="s">
        <v>234</v>
      </c>
      <c r="CY632" t="s">
        <v>234</v>
      </c>
      <c r="CZ632" t="s">
        <v>234</v>
      </c>
      <c r="DA632" t="s">
        <v>234</v>
      </c>
      <c r="DB632" t="s">
        <v>234</v>
      </c>
      <c r="DC632" t="s">
        <v>234</v>
      </c>
      <c r="DD632" t="s">
        <v>234</v>
      </c>
      <c r="DE632" t="s">
        <v>234</v>
      </c>
      <c r="DF632" t="s">
        <v>234</v>
      </c>
      <c r="DG632" t="s">
        <v>234</v>
      </c>
      <c r="DH632" t="s">
        <v>234</v>
      </c>
      <c r="DI632" t="s">
        <v>234</v>
      </c>
      <c r="DJ632" t="s">
        <v>234</v>
      </c>
      <c r="DK632" t="s">
        <v>234</v>
      </c>
      <c r="DL632" t="s">
        <v>234</v>
      </c>
      <c r="DM632" t="s">
        <v>234</v>
      </c>
      <c r="DN632" t="s">
        <v>234</v>
      </c>
      <c r="DO632" t="s">
        <v>234</v>
      </c>
      <c r="DP632" t="s">
        <v>234</v>
      </c>
      <c r="DQ632" t="s">
        <v>259</v>
      </c>
      <c r="DR632" t="s">
        <v>264</v>
      </c>
      <c r="DS632" t="s">
        <v>234</v>
      </c>
      <c r="DT632" t="s">
        <v>271</v>
      </c>
      <c r="DU632" t="s">
        <v>234</v>
      </c>
      <c r="DV632" t="s">
        <v>8689</v>
      </c>
      <c r="DW632" t="s">
        <v>234</v>
      </c>
      <c r="DX632" t="s">
        <v>234</v>
      </c>
      <c r="DY632" t="s">
        <v>234</v>
      </c>
      <c r="DZ632" t="s">
        <v>234</v>
      </c>
      <c r="EA632" t="s">
        <v>234</v>
      </c>
      <c r="EB632" t="s">
        <v>234</v>
      </c>
      <c r="EC632" t="s">
        <v>234</v>
      </c>
      <c r="ED632" t="s">
        <v>234</v>
      </c>
      <c r="EE632" t="s">
        <v>234</v>
      </c>
      <c r="EF632" t="s">
        <v>234</v>
      </c>
      <c r="EG632" t="s">
        <v>234</v>
      </c>
      <c r="EH632" t="s">
        <v>234</v>
      </c>
      <c r="EI632" t="s">
        <v>234</v>
      </c>
      <c r="EJ632" t="s">
        <v>234</v>
      </c>
      <c r="EK632" t="s">
        <v>234</v>
      </c>
      <c r="EL632" t="s">
        <v>234</v>
      </c>
      <c r="EM632" t="s">
        <v>234</v>
      </c>
      <c r="EN632" t="s">
        <v>234</v>
      </c>
      <c r="EO632" t="s">
        <v>234</v>
      </c>
      <c r="EP632" t="s">
        <v>234</v>
      </c>
      <c r="EQ632" t="s">
        <v>234</v>
      </c>
      <c r="ER632" t="s">
        <v>234</v>
      </c>
      <c r="ES632" t="s">
        <v>234</v>
      </c>
      <c r="ET632" t="s">
        <v>234</v>
      </c>
      <c r="EU632" t="s">
        <v>234</v>
      </c>
      <c r="EV632" t="s">
        <v>234</v>
      </c>
      <c r="EW632" t="s">
        <v>234</v>
      </c>
      <c r="EX632" t="s">
        <v>234</v>
      </c>
      <c r="EY632" t="s">
        <v>234</v>
      </c>
      <c r="EZ632" t="s">
        <v>234</v>
      </c>
      <c r="FA632" t="s">
        <v>234</v>
      </c>
      <c r="FB632" t="s">
        <v>234</v>
      </c>
      <c r="FC632" t="s">
        <v>234</v>
      </c>
      <c r="FD632" t="s">
        <v>234</v>
      </c>
      <c r="FE632" t="s">
        <v>234</v>
      </c>
      <c r="FF632" t="s">
        <v>234</v>
      </c>
      <c r="FG632" t="s">
        <v>234</v>
      </c>
      <c r="FH632" t="s">
        <v>234</v>
      </c>
      <c r="FI632" t="s">
        <v>234</v>
      </c>
      <c r="FJ632" t="s">
        <v>234</v>
      </c>
      <c r="FK632" t="s">
        <v>234</v>
      </c>
      <c r="FL632" t="s">
        <v>234</v>
      </c>
      <c r="FM632" t="s">
        <v>234</v>
      </c>
      <c r="FN632" t="s">
        <v>234</v>
      </c>
      <c r="FO632" t="s">
        <v>234</v>
      </c>
      <c r="FP632" t="s">
        <v>234</v>
      </c>
      <c r="FQ632" t="s">
        <v>234</v>
      </c>
      <c r="FR632" t="s">
        <v>234</v>
      </c>
      <c r="FS632" t="s">
        <v>234</v>
      </c>
      <c r="FT632" t="s">
        <v>234</v>
      </c>
      <c r="FU632" t="s">
        <v>234</v>
      </c>
      <c r="FV632" t="s">
        <v>234</v>
      </c>
      <c r="FW632" t="s">
        <v>234</v>
      </c>
      <c r="FX632" t="s">
        <v>234</v>
      </c>
      <c r="FY632" t="s">
        <v>234</v>
      </c>
      <c r="FZ632" t="s">
        <v>234</v>
      </c>
      <c r="GA632" t="s">
        <v>234</v>
      </c>
      <c r="GB632" t="s">
        <v>234</v>
      </c>
      <c r="GC632" t="s">
        <v>234</v>
      </c>
      <c r="GD632" t="s">
        <v>234</v>
      </c>
      <c r="GE632" t="s">
        <v>234</v>
      </c>
      <c r="GF632" t="s">
        <v>234</v>
      </c>
      <c r="GG632" t="s">
        <v>234</v>
      </c>
      <c r="GH632" t="s">
        <v>234</v>
      </c>
      <c r="GI632" t="s">
        <v>234</v>
      </c>
      <c r="GJ632" t="s">
        <v>234</v>
      </c>
      <c r="GK632" t="s">
        <v>234</v>
      </c>
      <c r="GL632" t="s">
        <v>234</v>
      </c>
      <c r="GM632" t="s">
        <v>234</v>
      </c>
      <c r="GN632" t="s">
        <v>234</v>
      </c>
      <c r="GO632" t="s">
        <v>234</v>
      </c>
      <c r="GP632" t="s">
        <v>234</v>
      </c>
      <c r="GQ632" t="s">
        <v>234</v>
      </c>
      <c r="GR632" t="s">
        <v>234</v>
      </c>
      <c r="GS632" t="s">
        <v>234</v>
      </c>
      <c r="GT632" t="s">
        <v>234</v>
      </c>
      <c r="GU632" t="s">
        <v>234</v>
      </c>
      <c r="GV632" t="s">
        <v>234</v>
      </c>
      <c r="GW632" t="s">
        <v>234</v>
      </c>
      <c r="GX632" t="s">
        <v>234</v>
      </c>
      <c r="GY632" t="s">
        <v>372</v>
      </c>
      <c r="GZ632" t="s">
        <v>234</v>
      </c>
      <c r="HA632" t="s">
        <v>274</v>
      </c>
      <c r="HB632" t="s">
        <v>275</v>
      </c>
      <c r="HC632" t="s">
        <v>234</v>
      </c>
      <c r="HD632" t="s">
        <v>276</v>
      </c>
      <c r="HE632" t="s">
        <v>8869</v>
      </c>
      <c r="HF632" t="s">
        <v>8870</v>
      </c>
      <c r="HG632" t="s">
        <v>234</v>
      </c>
      <c r="HH632" t="s">
        <v>279</v>
      </c>
      <c r="HI632" t="s">
        <v>280</v>
      </c>
      <c r="HJ632" t="s">
        <v>234</v>
      </c>
      <c r="HK632" t="s">
        <v>234</v>
      </c>
      <c r="HL632" t="s">
        <v>8871</v>
      </c>
      <c r="HM632" t="s">
        <v>8872</v>
      </c>
      <c r="HN632" t="s">
        <v>234</v>
      </c>
      <c r="HO632" t="s">
        <v>283</v>
      </c>
      <c r="HP632" t="s">
        <v>284</v>
      </c>
      <c r="HQ632" t="s">
        <v>234</v>
      </c>
      <c r="HR632" t="s">
        <v>234</v>
      </c>
      <c r="HS632" t="s">
        <v>285</v>
      </c>
      <c r="HT632" t="s">
        <v>274</v>
      </c>
      <c r="HU632" t="s">
        <v>234</v>
      </c>
      <c r="HV632" t="s">
        <v>234</v>
      </c>
      <c r="HW632" t="s">
        <v>234</v>
      </c>
      <c r="HX632" t="s">
        <v>234</v>
      </c>
      <c r="HY632" t="s">
        <v>234</v>
      </c>
    </row>
    <row r="633" spans="1:233" x14ac:dyDescent="0.25">
      <c r="A633" t="s">
        <v>8951</v>
      </c>
      <c r="B633" t="s">
        <v>234</v>
      </c>
      <c r="C633" t="s">
        <v>234</v>
      </c>
      <c r="D633" t="s">
        <v>8125</v>
      </c>
      <c r="E633" t="s">
        <v>8952</v>
      </c>
      <c r="F633" t="s">
        <v>237</v>
      </c>
      <c r="G633" t="s">
        <v>234</v>
      </c>
      <c r="H633" t="s">
        <v>238</v>
      </c>
      <c r="I633" t="s">
        <v>8953</v>
      </c>
      <c r="J633" t="s">
        <v>311</v>
      </c>
      <c r="K633" t="s">
        <v>241</v>
      </c>
      <c r="L633" t="s">
        <v>242</v>
      </c>
      <c r="M633" t="s">
        <v>525</v>
      </c>
      <c r="N633" t="s">
        <v>1145</v>
      </c>
      <c r="O633" t="s">
        <v>2791</v>
      </c>
      <c r="P633" t="s">
        <v>8954</v>
      </c>
      <c r="Q633" t="s">
        <v>8955</v>
      </c>
      <c r="R633" t="s">
        <v>234</v>
      </c>
      <c r="S633" t="s">
        <v>234</v>
      </c>
      <c r="T633" t="s">
        <v>8956</v>
      </c>
      <c r="U633" t="s">
        <v>1659</v>
      </c>
      <c r="V633" t="s">
        <v>234</v>
      </c>
      <c r="W633" t="s">
        <v>318</v>
      </c>
      <c r="X633" t="s">
        <v>250</v>
      </c>
      <c r="Y633" t="s">
        <v>251</v>
      </c>
      <c r="Z633" t="s">
        <v>234</v>
      </c>
      <c r="AA633" t="s">
        <v>234</v>
      </c>
      <c r="AB633" t="s">
        <v>234</v>
      </c>
      <c r="AC633" t="s">
        <v>234</v>
      </c>
      <c r="AD633" t="s">
        <v>343</v>
      </c>
      <c r="AE633" t="s">
        <v>234</v>
      </c>
      <c r="AF633" t="s">
        <v>8957</v>
      </c>
      <c r="AG633" t="s">
        <v>234</v>
      </c>
      <c r="AH633" t="s">
        <v>234</v>
      </c>
      <c r="AI633" t="s">
        <v>254</v>
      </c>
      <c r="AJ633" t="s">
        <v>532</v>
      </c>
      <c r="AK633" t="s">
        <v>238</v>
      </c>
      <c r="AL633" t="s">
        <v>8958</v>
      </c>
      <c r="AM633" t="s">
        <v>234</v>
      </c>
      <c r="AN633" t="s">
        <v>234</v>
      </c>
      <c r="AO633" t="s">
        <v>257</v>
      </c>
      <c r="AP633" t="s">
        <v>1145</v>
      </c>
      <c r="AQ633" t="s">
        <v>1145</v>
      </c>
      <c r="AR633" t="s">
        <v>238</v>
      </c>
      <c r="AS633" t="s">
        <v>237</v>
      </c>
      <c r="AT633" t="s">
        <v>258</v>
      </c>
      <c r="AU633" t="s">
        <v>234</v>
      </c>
      <c r="AV633" t="s">
        <v>234</v>
      </c>
      <c r="AW633" t="s">
        <v>234</v>
      </c>
      <c r="AX633" t="s">
        <v>234</v>
      </c>
      <c r="AY633" t="s">
        <v>234</v>
      </c>
      <c r="AZ633" t="s">
        <v>234</v>
      </c>
      <c r="BA633" t="s">
        <v>234</v>
      </c>
      <c r="BB633" t="s">
        <v>234</v>
      </c>
      <c r="BC633" t="s">
        <v>259</v>
      </c>
      <c r="BD633" t="s">
        <v>250</v>
      </c>
      <c r="BE633" t="s">
        <v>251</v>
      </c>
      <c r="BF633" t="s">
        <v>234</v>
      </c>
      <c r="BG633" t="s">
        <v>234</v>
      </c>
      <c r="BH633" t="s">
        <v>260</v>
      </c>
      <c r="BI633" t="s">
        <v>234</v>
      </c>
      <c r="BJ633" t="s">
        <v>234</v>
      </c>
      <c r="BK633" t="s">
        <v>234</v>
      </c>
      <c r="BL633" t="s">
        <v>8959</v>
      </c>
      <c r="BM633" t="s">
        <v>8960</v>
      </c>
      <c r="BN633" t="s">
        <v>263</v>
      </c>
      <c r="BO633" t="s">
        <v>234</v>
      </c>
      <c r="BP633" t="s">
        <v>264</v>
      </c>
      <c r="BQ633" t="s">
        <v>250</v>
      </c>
      <c r="BR633" t="s">
        <v>251</v>
      </c>
      <c r="BS633" t="s">
        <v>234</v>
      </c>
      <c r="BT633" t="s">
        <v>234</v>
      </c>
      <c r="BU633" t="s">
        <v>234</v>
      </c>
      <c r="BV633" t="s">
        <v>474</v>
      </c>
      <c r="BW633" t="s">
        <v>8961</v>
      </c>
      <c r="BX633" t="s">
        <v>6049</v>
      </c>
      <c r="BY633" t="s">
        <v>8962</v>
      </c>
      <c r="BZ633" t="s">
        <v>5111</v>
      </c>
      <c r="CA633" t="s">
        <v>270</v>
      </c>
      <c r="CB633" t="s">
        <v>234</v>
      </c>
      <c r="CC633" t="s">
        <v>234</v>
      </c>
      <c r="CD633" t="s">
        <v>234</v>
      </c>
      <c r="CE633" t="s">
        <v>234</v>
      </c>
      <c r="CF633" t="s">
        <v>234</v>
      </c>
      <c r="CG633" t="s">
        <v>234</v>
      </c>
      <c r="CH633" t="s">
        <v>234</v>
      </c>
      <c r="CI633" t="s">
        <v>234</v>
      </c>
      <c r="CJ633" t="s">
        <v>234</v>
      </c>
      <c r="CK633" t="s">
        <v>234</v>
      </c>
      <c r="CL633" t="s">
        <v>234</v>
      </c>
      <c r="CM633" t="s">
        <v>234</v>
      </c>
      <c r="CN633" t="s">
        <v>234</v>
      </c>
      <c r="CO633" t="s">
        <v>234</v>
      </c>
      <c r="CP633" t="s">
        <v>234</v>
      </c>
      <c r="CQ633" t="s">
        <v>234</v>
      </c>
      <c r="CR633" t="s">
        <v>234</v>
      </c>
      <c r="CS633" t="s">
        <v>234</v>
      </c>
      <c r="CT633" t="s">
        <v>234</v>
      </c>
      <c r="CU633" t="s">
        <v>234</v>
      </c>
      <c r="CV633" t="s">
        <v>234</v>
      </c>
      <c r="CW633" t="s">
        <v>234</v>
      </c>
      <c r="CX633" t="s">
        <v>234</v>
      </c>
      <c r="CY633" t="s">
        <v>234</v>
      </c>
      <c r="CZ633" t="s">
        <v>234</v>
      </c>
      <c r="DA633" t="s">
        <v>234</v>
      </c>
      <c r="DB633" t="s">
        <v>234</v>
      </c>
      <c r="DC633" t="s">
        <v>234</v>
      </c>
      <c r="DD633" t="s">
        <v>234</v>
      </c>
      <c r="DE633" t="s">
        <v>234</v>
      </c>
      <c r="DF633" t="s">
        <v>234</v>
      </c>
      <c r="DG633" t="s">
        <v>234</v>
      </c>
      <c r="DH633" t="s">
        <v>234</v>
      </c>
      <c r="DI633" t="s">
        <v>234</v>
      </c>
      <c r="DJ633" t="s">
        <v>234</v>
      </c>
      <c r="DK633" t="s">
        <v>234</v>
      </c>
      <c r="DL633" t="s">
        <v>234</v>
      </c>
      <c r="DM633" t="s">
        <v>234</v>
      </c>
      <c r="DN633" t="s">
        <v>234</v>
      </c>
      <c r="DO633" t="s">
        <v>234</v>
      </c>
      <c r="DP633" t="s">
        <v>234</v>
      </c>
      <c r="DQ633" t="s">
        <v>259</v>
      </c>
      <c r="DR633" t="s">
        <v>264</v>
      </c>
      <c r="DS633" t="s">
        <v>234</v>
      </c>
      <c r="DT633" t="s">
        <v>271</v>
      </c>
      <c r="DU633" t="s">
        <v>234</v>
      </c>
      <c r="DV633" t="s">
        <v>8963</v>
      </c>
      <c r="DW633" t="s">
        <v>234</v>
      </c>
      <c r="DX633" t="s">
        <v>234</v>
      </c>
      <c r="DY633" t="s">
        <v>234</v>
      </c>
      <c r="DZ633" t="s">
        <v>234</v>
      </c>
      <c r="EA633" t="s">
        <v>234</v>
      </c>
      <c r="EB633" t="s">
        <v>234</v>
      </c>
      <c r="EC633" t="s">
        <v>234</v>
      </c>
      <c r="ED633" t="s">
        <v>234</v>
      </c>
      <c r="EE633" t="s">
        <v>234</v>
      </c>
      <c r="EF633" t="s">
        <v>234</v>
      </c>
      <c r="EG633" t="s">
        <v>234</v>
      </c>
      <c r="EH633" t="s">
        <v>234</v>
      </c>
      <c r="EI633" t="s">
        <v>234</v>
      </c>
      <c r="EJ633" t="s">
        <v>234</v>
      </c>
      <c r="EK633" t="s">
        <v>234</v>
      </c>
      <c r="EL633" t="s">
        <v>234</v>
      </c>
      <c r="EM633" t="s">
        <v>234</v>
      </c>
      <c r="EN633" t="s">
        <v>234</v>
      </c>
      <c r="EO633" t="s">
        <v>234</v>
      </c>
      <c r="EP633" t="s">
        <v>234</v>
      </c>
      <c r="EQ633" t="s">
        <v>234</v>
      </c>
      <c r="ER633" t="s">
        <v>234</v>
      </c>
      <c r="ES633" t="s">
        <v>234</v>
      </c>
      <c r="ET633" t="s">
        <v>234</v>
      </c>
      <c r="EU633" t="s">
        <v>234</v>
      </c>
      <c r="EV633" t="s">
        <v>234</v>
      </c>
      <c r="EW633" t="s">
        <v>234</v>
      </c>
      <c r="EX633" t="s">
        <v>234</v>
      </c>
      <c r="EY633" t="s">
        <v>234</v>
      </c>
      <c r="EZ633" t="s">
        <v>234</v>
      </c>
      <c r="FA633" t="s">
        <v>234</v>
      </c>
      <c r="FB633" t="s">
        <v>234</v>
      </c>
      <c r="FC633" t="s">
        <v>234</v>
      </c>
      <c r="FD633" t="s">
        <v>234</v>
      </c>
      <c r="FE633" t="s">
        <v>234</v>
      </c>
      <c r="FF633" t="s">
        <v>234</v>
      </c>
      <c r="FG633" t="s">
        <v>234</v>
      </c>
      <c r="FH633" t="s">
        <v>234</v>
      </c>
      <c r="FI633" t="s">
        <v>234</v>
      </c>
      <c r="FJ633" t="s">
        <v>234</v>
      </c>
      <c r="FK633" t="s">
        <v>234</v>
      </c>
      <c r="FL633" t="s">
        <v>234</v>
      </c>
      <c r="FM633" t="s">
        <v>234</v>
      </c>
      <c r="FN633" t="s">
        <v>234</v>
      </c>
      <c r="FO633" t="s">
        <v>234</v>
      </c>
      <c r="FP633" t="s">
        <v>234</v>
      </c>
      <c r="FQ633" t="s">
        <v>234</v>
      </c>
      <c r="FR633" t="s">
        <v>234</v>
      </c>
      <c r="FS633" t="s">
        <v>234</v>
      </c>
      <c r="FT633" t="s">
        <v>234</v>
      </c>
      <c r="FU633" t="s">
        <v>234</v>
      </c>
      <c r="FV633" t="s">
        <v>234</v>
      </c>
      <c r="FW633" t="s">
        <v>234</v>
      </c>
      <c r="FX633" t="s">
        <v>234</v>
      </c>
      <c r="FY633" t="s">
        <v>234</v>
      </c>
      <c r="FZ633" t="s">
        <v>234</v>
      </c>
      <c r="GA633" t="s">
        <v>234</v>
      </c>
      <c r="GB633" t="s">
        <v>234</v>
      </c>
      <c r="GC633" t="s">
        <v>234</v>
      </c>
      <c r="GD633" t="s">
        <v>234</v>
      </c>
      <c r="GE633" t="s">
        <v>234</v>
      </c>
      <c r="GF633" t="s">
        <v>234</v>
      </c>
      <c r="GG633" t="s">
        <v>234</v>
      </c>
      <c r="GH633" t="s">
        <v>234</v>
      </c>
      <c r="GI633" t="s">
        <v>234</v>
      </c>
      <c r="GJ633" t="s">
        <v>234</v>
      </c>
      <c r="GK633" t="s">
        <v>234</v>
      </c>
      <c r="GL633" t="s">
        <v>234</v>
      </c>
      <c r="GM633" t="s">
        <v>234</v>
      </c>
      <c r="GN633" t="s">
        <v>234</v>
      </c>
      <c r="GO633" t="s">
        <v>234</v>
      </c>
      <c r="GP633" t="s">
        <v>234</v>
      </c>
      <c r="GQ633" t="s">
        <v>234</v>
      </c>
      <c r="GR633" t="s">
        <v>234</v>
      </c>
      <c r="GS633" t="s">
        <v>234</v>
      </c>
      <c r="GT633" t="s">
        <v>234</v>
      </c>
      <c r="GU633" t="s">
        <v>234</v>
      </c>
      <c r="GV633" t="s">
        <v>234</v>
      </c>
      <c r="GW633" t="s">
        <v>234</v>
      </c>
      <c r="GX633" t="s">
        <v>234</v>
      </c>
      <c r="GY633" t="s">
        <v>1253</v>
      </c>
      <c r="GZ633" t="s">
        <v>234</v>
      </c>
      <c r="HA633" t="s">
        <v>274</v>
      </c>
      <c r="HB633" t="s">
        <v>275</v>
      </c>
      <c r="HC633" t="s">
        <v>234</v>
      </c>
      <c r="HD633" t="s">
        <v>276</v>
      </c>
      <c r="HE633" t="s">
        <v>277</v>
      </c>
      <c r="HF633" t="s">
        <v>335</v>
      </c>
      <c r="HG633" t="s">
        <v>234</v>
      </c>
      <c r="HH633" t="s">
        <v>279</v>
      </c>
      <c r="HI633" t="s">
        <v>280</v>
      </c>
      <c r="HJ633" t="s">
        <v>234</v>
      </c>
      <c r="HK633" t="s">
        <v>234</v>
      </c>
      <c r="HL633" t="s">
        <v>281</v>
      </c>
      <c r="HM633" t="s">
        <v>336</v>
      </c>
      <c r="HN633" t="s">
        <v>234</v>
      </c>
      <c r="HO633" t="s">
        <v>283</v>
      </c>
      <c r="HP633" t="s">
        <v>284</v>
      </c>
      <c r="HQ633" t="s">
        <v>234</v>
      </c>
      <c r="HR633" t="s">
        <v>234</v>
      </c>
      <c r="HS633" t="s">
        <v>285</v>
      </c>
      <c r="HT633" t="s">
        <v>274</v>
      </c>
      <c r="HU633" t="s">
        <v>234</v>
      </c>
      <c r="HV633" t="s">
        <v>234</v>
      </c>
      <c r="HW633" t="s">
        <v>234</v>
      </c>
      <c r="HX633" t="s">
        <v>234</v>
      </c>
      <c r="HY633" t="s">
        <v>234</v>
      </c>
    </row>
    <row r="634" spans="1:233" x14ac:dyDescent="0.25">
      <c r="A634" t="s">
        <v>8964</v>
      </c>
      <c r="B634" t="s">
        <v>234</v>
      </c>
      <c r="C634" t="s">
        <v>234</v>
      </c>
      <c r="D634" t="s">
        <v>8125</v>
      </c>
      <c r="E634" t="s">
        <v>8965</v>
      </c>
      <c r="F634" t="s">
        <v>308</v>
      </c>
      <c r="G634" t="s">
        <v>234</v>
      </c>
      <c r="H634" t="s">
        <v>7984</v>
      </c>
      <c r="I634" t="s">
        <v>6464</v>
      </c>
      <c r="J634" t="s">
        <v>311</v>
      </c>
      <c r="K634" t="s">
        <v>241</v>
      </c>
      <c r="L634" t="s">
        <v>242</v>
      </c>
      <c r="M634" t="s">
        <v>243</v>
      </c>
      <c r="N634" t="s">
        <v>312</v>
      </c>
      <c r="O634" t="s">
        <v>234</v>
      </c>
      <c r="P634" t="s">
        <v>8966</v>
      </c>
      <c r="Q634" t="s">
        <v>8967</v>
      </c>
      <c r="R634" t="s">
        <v>234</v>
      </c>
      <c r="S634" t="s">
        <v>234</v>
      </c>
      <c r="T634" t="s">
        <v>7023</v>
      </c>
      <c r="U634" t="s">
        <v>3015</v>
      </c>
      <c r="V634" t="s">
        <v>234</v>
      </c>
      <c r="W634" t="s">
        <v>249</v>
      </c>
      <c r="X634" t="s">
        <v>250</v>
      </c>
      <c r="Y634" t="s">
        <v>251</v>
      </c>
      <c r="Z634" t="s">
        <v>234</v>
      </c>
      <c r="AA634" t="s">
        <v>234</v>
      </c>
      <c r="AB634" t="s">
        <v>234</v>
      </c>
      <c r="AC634" t="s">
        <v>234</v>
      </c>
      <c r="AD634" t="s">
        <v>2947</v>
      </c>
      <c r="AE634" t="s">
        <v>234</v>
      </c>
      <c r="AF634" t="s">
        <v>8968</v>
      </c>
      <c r="AG634" t="s">
        <v>234</v>
      </c>
      <c r="AH634" t="s">
        <v>234</v>
      </c>
      <c r="AI634" t="s">
        <v>321</v>
      </c>
      <c r="AJ634" t="s">
        <v>242</v>
      </c>
      <c r="AK634" t="s">
        <v>7990</v>
      </c>
      <c r="AL634" t="s">
        <v>8969</v>
      </c>
      <c r="AM634" t="s">
        <v>234</v>
      </c>
      <c r="AN634" t="s">
        <v>8970</v>
      </c>
      <c r="AO634" t="s">
        <v>325</v>
      </c>
      <c r="AP634" t="s">
        <v>312</v>
      </c>
      <c r="AQ634" t="s">
        <v>312</v>
      </c>
      <c r="AR634" t="s">
        <v>7984</v>
      </c>
      <c r="AS634" t="s">
        <v>308</v>
      </c>
      <c r="AT634" t="s">
        <v>258</v>
      </c>
      <c r="AU634" t="s">
        <v>234</v>
      </c>
      <c r="AV634" t="s">
        <v>234</v>
      </c>
      <c r="AW634" t="s">
        <v>234</v>
      </c>
      <c r="AX634" t="s">
        <v>234</v>
      </c>
      <c r="AY634" t="s">
        <v>234</v>
      </c>
      <c r="AZ634" t="s">
        <v>234</v>
      </c>
      <c r="BA634" t="s">
        <v>234</v>
      </c>
      <c r="BB634" t="s">
        <v>234</v>
      </c>
      <c r="BC634" t="s">
        <v>259</v>
      </c>
      <c r="BD634" t="s">
        <v>250</v>
      </c>
      <c r="BE634" t="s">
        <v>251</v>
      </c>
      <c r="BF634" t="s">
        <v>234</v>
      </c>
      <c r="BG634" t="s">
        <v>234</v>
      </c>
      <c r="BH634" t="s">
        <v>260</v>
      </c>
      <c r="BI634" t="s">
        <v>234</v>
      </c>
      <c r="BJ634" t="s">
        <v>234</v>
      </c>
      <c r="BK634" t="s">
        <v>234</v>
      </c>
      <c r="BL634" t="s">
        <v>8971</v>
      </c>
      <c r="BM634" t="s">
        <v>8972</v>
      </c>
      <c r="BN634" t="s">
        <v>263</v>
      </c>
      <c r="BO634" t="s">
        <v>234</v>
      </c>
      <c r="BP634" t="s">
        <v>264</v>
      </c>
      <c r="BQ634" t="s">
        <v>250</v>
      </c>
      <c r="BR634" t="s">
        <v>251</v>
      </c>
      <c r="BS634" t="s">
        <v>234</v>
      </c>
      <c r="BT634" t="s">
        <v>234</v>
      </c>
      <c r="BU634" t="s">
        <v>234</v>
      </c>
      <c r="BV634" t="s">
        <v>474</v>
      </c>
      <c r="BW634" t="s">
        <v>7119</v>
      </c>
      <c r="BX634" t="s">
        <v>8973</v>
      </c>
      <c r="BY634" t="s">
        <v>8974</v>
      </c>
      <c r="BZ634" t="s">
        <v>8975</v>
      </c>
      <c r="CA634" t="s">
        <v>270</v>
      </c>
      <c r="CB634" t="s">
        <v>234</v>
      </c>
      <c r="CC634" t="s">
        <v>234</v>
      </c>
      <c r="CD634" t="s">
        <v>234</v>
      </c>
      <c r="CE634" t="s">
        <v>234</v>
      </c>
      <c r="CF634" t="s">
        <v>234</v>
      </c>
      <c r="CG634" t="s">
        <v>234</v>
      </c>
      <c r="CH634" t="s">
        <v>234</v>
      </c>
      <c r="CI634" t="s">
        <v>234</v>
      </c>
      <c r="CJ634" t="s">
        <v>234</v>
      </c>
      <c r="CK634" t="s">
        <v>234</v>
      </c>
      <c r="CL634" t="s">
        <v>234</v>
      </c>
      <c r="CM634" t="s">
        <v>234</v>
      </c>
      <c r="CN634" t="s">
        <v>234</v>
      </c>
      <c r="CO634" t="s">
        <v>234</v>
      </c>
      <c r="CP634" t="s">
        <v>234</v>
      </c>
      <c r="CQ634" t="s">
        <v>234</v>
      </c>
      <c r="CR634" t="s">
        <v>234</v>
      </c>
      <c r="CS634" t="s">
        <v>234</v>
      </c>
      <c r="CT634" t="s">
        <v>234</v>
      </c>
      <c r="CU634" t="s">
        <v>234</v>
      </c>
      <c r="CV634" t="s">
        <v>234</v>
      </c>
      <c r="CW634" t="s">
        <v>234</v>
      </c>
      <c r="CX634" t="s">
        <v>234</v>
      </c>
      <c r="CY634" t="s">
        <v>234</v>
      </c>
      <c r="CZ634" t="s">
        <v>234</v>
      </c>
      <c r="DA634" t="s">
        <v>234</v>
      </c>
      <c r="DB634" t="s">
        <v>234</v>
      </c>
      <c r="DC634" t="s">
        <v>234</v>
      </c>
      <c r="DD634" t="s">
        <v>234</v>
      </c>
      <c r="DE634" t="s">
        <v>234</v>
      </c>
      <c r="DF634" t="s">
        <v>234</v>
      </c>
      <c r="DG634" t="s">
        <v>234</v>
      </c>
      <c r="DH634" t="s">
        <v>234</v>
      </c>
      <c r="DI634" t="s">
        <v>234</v>
      </c>
      <c r="DJ634" t="s">
        <v>234</v>
      </c>
      <c r="DK634" t="s">
        <v>234</v>
      </c>
      <c r="DL634" t="s">
        <v>234</v>
      </c>
      <c r="DM634" t="s">
        <v>234</v>
      </c>
      <c r="DN634" t="s">
        <v>234</v>
      </c>
      <c r="DO634" t="s">
        <v>234</v>
      </c>
      <c r="DP634" t="s">
        <v>234</v>
      </c>
      <c r="DQ634" t="s">
        <v>259</v>
      </c>
      <c r="DR634" t="s">
        <v>264</v>
      </c>
      <c r="DS634" t="s">
        <v>234</v>
      </c>
      <c r="DT634" t="s">
        <v>271</v>
      </c>
      <c r="DU634" t="s">
        <v>234</v>
      </c>
      <c r="DV634" t="s">
        <v>7123</v>
      </c>
      <c r="DW634" t="s">
        <v>234</v>
      </c>
      <c r="DX634" t="s">
        <v>234</v>
      </c>
      <c r="DY634" t="s">
        <v>234</v>
      </c>
      <c r="DZ634" t="s">
        <v>234</v>
      </c>
      <c r="EA634" t="s">
        <v>234</v>
      </c>
      <c r="EB634" t="s">
        <v>234</v>
      </c>
      <c r="EC634" t="s">
        <v>234</v>
      </c>
      <c r="ED634" t="s">
        <v>234</v>
      </c>
      <c r="EE634" t="s">
        <v>234</v>
      </c>
      <c r="EF634" t="s">
        <v>234</v>
      </c>
      <c r="EG634" t="s">
        <v>234</v>
      </c>
      <c r="EH634" t="s">
        <v>234</v>
      </c>
      <c r="EI634" t="s">
        <v>234</v>
      </c>
      <c r="EJ634" t="s">
        <v>234</v>
      </c>
      <c r="EK634" t="s">
        <v>234</v>
      </c>
      <c r="EL634" t="s">
        <v>234</v>
      </c>
      <c r="EM634" t="s">
        <v>234</v>
      </c>
      <c r="EN634" t="s">
        <v>234</v>
      </c>
      <c r="EO634" t="s">
        <v>234</v>
      </c>
      <c r="EP634" t="s">
        <v>234</v>
      </c>
      <c r="EQ634" t="s">
        <v>234</v>
      </c>
      <c r="ER634" t="s">
        <v>234</v>
      </c>
      <c r="ES634" t="s">
        <v>234</v>
      </c>
      <c r="ET634" t="s">
        <v>234</v>
      </c>
      <c r="EU634" t="s">
        <v>234</v>
      </c>
      <c r="EV634" t="s">
        <v>234</v>
      </c>
      <c r="EW634" t="s">
        <v>234</v>
      </c>
      <c r="EX634" t="s">
        <v>234</v>
      </c>
      <c r="EY634" t="s">
        <v>234</v>
      </c>
      <c r="EZ634" t="s">
        <v>234</v>
      </c>
      <c r="FA634" t="s">
        <v>234</v>
      </c>
      <c r="FB634" t="s">
        <v>234</v>
      </c>
      <c r="FC634" t="s">
        <v>234</v>
      </c>
      <c r="FD634" t="s">
        <v>234</v>
      </c>
      <c r="FE634" t="s">
        <v>234</v>
      </c>
      <c r="FF634" t="s">
        <v>234</v>
      </c>
      <c r="FG634" t="s">
        <v>234</v>
      </c>
      <c r="FH634" t="s">
        <v>234</v>
      </c>
      <c r="FI634" t="s">
        <v>234</v>
      </c>
      <c r="FJ634" t="s">
        <v>234</v>
      </c>
      <c r="FK634" t="s">
        <v>234</v>
      </c>
      <c r="FL634" t="s">
        <v>234</v>
      </c>
      <c r="FM634" t="s">
        <v>234</v>
      </c>
      <c r="FN634" t="s">
        <v>234</v>
      </c>
      <c r="FO634" t="s">
        <v>234</v>
      </c>
      <c r="FP634" t="s">
        <v>234</v>
      </c>
      <c r="FQ634" t="s">
        <v>234</v>
      </c>
      <c r="FR634" t="s">
        <v>234</v>
      </c>
      <c r="FS634" t="s">
        <v>234</v>
      </c>
      <c r="FT634" t="s">
        <v>234</v>
      </c>
      <c r="FU634" t="s">
        <v>234</v>
      </c>
      <c r="FV634" t="s">
        <v>234</v>
      </c>
      <c r="FW634" t="s">
        <v>234</v>
      </c>
      <c r="FX634" t="s">
        <v>234</v>
      </c>
      <c r="FY634" t="s">
        <v>234</v>
      </c>
      <c r="FZ634" t="s">
        <v>234</v>
      </c>
      <c r="GA634" t="s">
        <v>234</v>
      </c>
      <c r="GB634" t="s">
        <v>234</v>
      </c>
      <c r="GC634" t="s">
        <v>234</v>
      </c>
      <c r="GD634" t="s">
        <v>234</v>
      </c>
      <c r="GE634" t="s">
        <v>234</v>
      </c>
      <c r="GF634" t="s">
        <v>234</v>
      </c>
      <c r="GG634" t="s">
        <v>234</v>
      </c>
      <c r="GH634" t="s">
        <v>234</v>
      </c>
      <c r="GI634" t="s">
        <v>234</v>
      </c>
      <c r="GJ634" t="s">
        <v>234</v>
      </c>
      <c r="GK634" t="s">
        <v>234</v>
      </c>
      <c r="GL634" t="s">
        <v>234</v>
      </c>
      <c r="GM634" t="s">
        <v>234</v>
      </c>
      <c r="GN634" t="s">
        <v>234</v>
      </c>
      <c r="GO634" t="s">
        <v>234</v>
      </c>
      <c r="GP634" t="s">
        <v>234</v>
      </c>
      <c r="GQ634" t="s">
        <v>234</v>
      </c>
      <c r="GR634" t="s">
        <v>234</v>
      </c>
      <c r="GS634" t="s">
        <v>234</v>
      </c>
      <c r="GT634" t="s">
        <v>234</v>
      </c>
      <c r="GU634" t="s">
        <v>234</v>
      </c>
      <c r="GV634" t="s">
        <v>234</v>
      </c>
      <c r="GW634" t="s">
        <v>234</v>
      </c>
      <c r="GX634" t="s">
        <v>234</v>
      </c>
      <c r="GY634" t="s">
        <v>372</v>
      </c>
      <c r="GZ634" t="s">
        <v>234</v>
      </c>
      <c r="HA634" t="s">
        <v>274</v>
      </c>
      <c r="HB634" t="s">
        <v>275</v>
      </c>
      <c r="HC634" t="s">
        <v>234</v>
      </c>
      <c r="HD634" t="s">
        <v>7990</v>
      </c>
      <c r="HE634" t="s">
        <v>277</v>
      </c>
      <c r="HF634" t="s">
        <v>234</v>
      </c>
      <c r="HG634" t="s">
        <v>234</v>
      </c>
      <c r="HH634" t="s">
        <v>234</v>
      </c>
      <c r="HI634" t="s">
        <v>280</v>
      </c>
      <c r="HJ634" t="s">
        <v>234</v>
      </c>
      <c r="HK634" t="s">
        <v>234</v>
      </c>
      <c r="HL634" t="s">
        <v>281</v>
      </c>
      <c r="HM634" t="s">
        <v>234</v>
      </c>
      <c r="HN634" t="s">
        <v>234</v>
      </c>
      <c r="HO634" t="s">
        <v>234</v>
      </c>
      <c r="HP634" t="s">
        <v>284</v>
      </c>
      <c r="HQ634" t="s">
        <v>234</v>
      </c>
      <c r="HR634" t="s">
        <v>234</v>
      </c>
      <c r="HS634" t="s">
        <v>285</v>
      </c>
      <c r="HT634" t="s">
        <v>274</v>
      </c>
      <c r="HU634" t="s">
        <v>234</v>
      </c>
      <c r="HV634" t="s">
        <v>234</v>
      </c>
      <c r="HW634" t="s">
        <v>234</v>
      </c>
      <c r="HX634" t="s">
        <v>234</v>
      </c>
      <c r="HY634" t="s">
        <v>234</v>
      </c>
    </row>
    <row r="635" spans="1:233" x14ac:dyDescent="0.25">
      <c r="A635" t="s">
        <v>8976</v>
      </c>
      <c r="B635" t="s">
        <v>234</v>
      </c>
      <c r="C635" t="s">
        <v>234</v>
      </c>
      <c r="D635" t="s">
        <v>8125</v>
      </c>
      <c r="E635" t="s">
        <v>8977</v>
      </c>
      <c r="F635" t="s">
        <v>8854</v>
      </c>
      <c r="G635" t="s">
        <v>234</v>
      </c>
      <c r="H635" t="s">
        <v>238</v>
      </c>
      <c r="I635" t="s">
        <v>3676</v>
      </c>
      <c r="J635" t="s">
        <v>240</v>
      </c>
      <c r="K635" t="s">
        <v>241</v>
      </c>
      <c r="L635" t="s">
        <v>242</v>
      </c>
      <c r="M635" t="s">
        <v>243</v>
      </c>
      <c r="N635" t="s">
        <v>312</v>
      </c>
      <c r="O635" t="s">
        <v>234</v>
      </c>
      <c r="P635" t="s">
        <v>8978</v>
      </c>
      <c r="Q635" t="s">
        <v>8979</v>
      </c>
      <c r="R635" t="s">
        <v>234</v>
      </c>
      <c r="S635" t="s">
        <v>234</v>
      </c>
      <c r="T635" t="s">
        <v>1379</v>
      </c>
      <c r="U635" t="s">
        <v>1379</v>
      </c>
      <c r="V635" t="s">
        <v>234</v>
      </c>
      <c r="W635" t="s">
        <v>318</v>
      </c>
      <c r="X635" t="s">
        <v>250</v>
      </c>
      <c r="Y635" t="s">
        <v>251</v>
      </c>
      <c r="Z635" t="s">
        <v>234</v>
      </c>
      <c r="AA635" t="s">
        <v>234</v>
      </c>
      <c r="AB635" t="s">
        <v>234</v>
      </c>
      <c r="AC635" t="s">
        <v>234</v>
      </c>
      <c r="AD635" t="s">
        <v>343</v>
      </c>
      <c r="AE635" t="s">
        <v>234</v>
      </c>
      <c r="AF635" t="s">
        <v>8980</v>
      </c>
      <c r="AG635" t="s">
        <v>234</v>
      </c>
      <c r="AH635" t="s">
        <v>234</v>
      </c>
      <c r="AI635" t="s">
        <v>8859</v>
      </c>
      <c r="AJ635" t="s">
        <v>242</v>
      </c>
      <c r="AK635" t="s">
        <v>238</v>
      </c>
      <c r="AL635" t="s">
        <v>8981</v>
      </c>
      <c r="AM635" t="s">
        <v>234</v>
      </c>
      <c r="AN635" t="s">
        <v>8982</v>
      </c>
      <c r="AO635" t="s">
        <v>8862</v>
      </c>
      <c r="AP635" t="s">
        <v>312</v>
      </c>
      <c r="AQ635" t="s">
        <v>312</v>
      </c>
      <c r="AR635" t="s">
        <v>238</v>
      </c>
      <c r="AS635" t="s">
        <v>8854</v>
      </c>
      <c r="AT635" t="s">
        <v>258</v>
      </c>
      <c r="AU635" t="s">
        <v>234</v>
      </c>
      <c r="AV635" t="s">
        <v>234</v>
      </c>
      <c r="AW635" t="s">
        <v>234</v>
      </c>
      <c r="AX635" t="s">
        <v>234</v>
      </c>
      <c r="AY635" t="s">
        <v>234</v>
      </c>
      <c r="AZ635" t="s">
        <v>234</v>
      </c>
      <c r="BA635" t="s">
        <v>234</v>
      </c>
      <c r="BB635" t="s">
        <v>234</v>
      </c>
      <c r="BC635" t="s">
        <v>259</v>
      </c>
      <c r="BD635" t="s">
        <v>250</v>
      </c>
      <c r="BE635" t="s">
        <v>251</v>
      </c>
      <c r="BF635" t="s">
        <v>234</v>
      </c>
      <c r="BG635" t="s">
        <v>234</v>
      </c>
      <c r="BH635" t="s">
        <v>260</v>
      </c>
      <c r="BI635" t="s">
        <v>234</v>
      </c>
      <c r="BJ635" t="s">
        <v>234</v>
      </c>
      <c r="BK635" t="s">
        <v>234</v>
      </c>
      <c r="BL635" t="s">
        <v>8983</v>
      </c>
      <c r="BM635" t="s">
        <v>8984</v>
      </c>
      <c r="BN635" t="s">
        <v>263</v>
      </c>
      <c r="BO635" t="s">
        <v>234</v>
      </c>
      <c r="BP635" t="s">
        <v>264</v>
      </c>
      <c r="BQ635" t="s">
        <v>250</v>
      </c>
      <c r="BR635" t="s">
        <v>251</v>
      </c>
      <c r="BS635" t="s">
        <v>234</v>
      </c>
      <c r="BT635" t="s">
        <v>234</v>
      </c>
      <c r="BU635" t="s">
        <v>234</v>
      </c>
      <c r="BV635" t="s">
        <v>474</v>
      </c>
      <c r="BW635" t="s">
        <v>4473</v>
      </c>
      <c r="BX635" t="s">
        <v>7135</v>
      </c>
      <c r="BY635" t="s">
        <v>8985</v>
      </c>
      <c r="BZ635" t="s">
        <v>8986</v>
      </c>
      <c r="CA635" t="s">
        <v>270</v>
      </c>
      <c r="CB635" t="s">
        <v>234</v>
      </c>
      <c r="CC635" t="s">
        <v>234</v>
      </c>
      <c r="CD635" t="s">
        <v>234</v>
      </c>
      <c r="CE635" t="s">
        <v>234</v>
      </c>
      <c r="CF635" t="s">
        <v>234</v>
      </c>
      <c r="CG635" t="s">
        <v>234</v>
      </c>
      <c r="CH635" t="s">
        <v>234</v>
      </c>
      <c r="CI635" t="s">
        <v>234</v>
      </c>
      <c r="CJ635" t="s">
        <v>234</v>
      </c>
      <c r="CK635" t="s">
        <v>234</v>
      </c>
      <c r="CL635" t="s">
        <v>234</v>
      </c>
      <c r="CM635" t="s">
        <v>234</v>
      </c>
      <c r="CN635" t="s">
        <v>234</v>
      </c>
      <c r="CO635" t="s">
        <v>234</v>
      </c>
      <c r="CP635" t="s">
        <v>234</v>
      </c>
      <c r="CQ635" t="s">
        <v>234</v>
      </c>
      <c r="CR635" t="s">
        <v>234</v>
      </c>
      <c r="CS635" t="s">
        <v>234</v>
      </c>
      <c r="CT635" t="s">
        <v>234</v>
      </c>
      <c r="CU635" t="s">
        <v>234</v>
      </c>
      <c r="CV635" t="s">
        <v>234</v>
      </c>
      <c r="CW635" t="s">
        <v>234</v>
      </c>
      <c r="CX635" t="s">
        <v>234</v>
      </c>
      <c r="CY635" t="s">
        <v>234</v>
      </c>
      <c r="CZ635" t="s">
        <v>234</v>
      </c>
      <c r="DA635" t="s">
        <v>234</v>
      </c>
      <c r="DB635" t="s">
        <v>234</v>
      </c>
      <c r="DC635" t="s">
        <v>234</v>
      </c>
      <c r="DD635" t="s">
        <v>234</v>
      </c>
      <c r="DE635" t="s">
        <v>234</v>
      </c>
      <c r="DF635" t="s">
        <v>234</v>
      </c>
      <c r="DG635" t="s">
        <v>234</v>
      </c>
      <c r="DH635" t="s">
        <v>234</v>
      </c>
      <c r="DI635" t="s">
        <v>234</v>
      </c>
      <c r="DJ635" t="s">
        <v>234</v>
      </c>
      <c r="DK635" t="s">
        <v>234</v>
      </c>
      <c r="DL635" t="s">
        <v>234</v>
      </c>
      <c r="DM635" t="s">
        <v>234</v>
      </c>
      <c r="DN635" t="s">
        <v>234</v>
      </c>
      <c r="DO635" t="s">
        <v>234</v>
      </c>
      <c r="DP635" t="s">
        <v>234</v>
      </c>
      <c r="DQ635" t="s">
        <v>259</v>
      </c>
      <c r="DR635" t="s">
        <v>264</v>
      </c>
      <c r="DS635" t="s">
        <v>234</v>
      </c>
      <c r="DT635" t="s">
        <v>271</v>
      </c>
      <c r="DU635" t="s">
        <v>234</v>
      </c>
      <c r="DV635" t="s">
        <v>4477</v>
      </c>
      <c r="DW635" t="s">
        <v>234</v>
      </c>
      <c r="DX635" t="s">
        <v>234</v>
      </c>
      <c r="DY635" t="s">
        <v>234</v>
      </c>
      <c r="DZ635" t="s">
        <v>234</v>
      </c>
      <c r="EA635" t="s">
        <v>234</v>
      </c>
      <c r="EB635" t="s">
        <v>234</v>
      </c>
      <c r="EC635" t="s">
        <v>234</v>
      </c>
      <c r="ED635" t="s">
        <v>234</v>
      </c>
      <c r="EE635" t="s">
        <v>234</v>
      </c>
      <c r="EF635" t="s">
        <v>234</v>
      </c>
      <c r="EG635" t="s">
        <v>234</v>
      </c>
      <c r="EH635" t="s">
        <v>234</v>
      </c>
      <c r="EI635" t="s">
        <v>234</v>
      </c>
      <c r="EJ635" t="s">
        <v>234</v>
      </c>
      <c r="EK635" t="s">
        <v>234</v>
      </c>
      <c r="EL635" t="s">
        <v>234</v>
      </c>
      <c r="EM635" t="s">
        <v>234</v>
      </c>
      <c r="EN635" t="s">
        <v>234</v>
      </c>
      <c r="EO635" t="s">
        <v>234</v>
      </c>
      <c r="EP635" t="s">
        <v>234</v>
      </c>
      <c r="EQ635" t="s">
        <v>234</v>
      </c>
      <c r="ER635" t="s">
        <v>234</v>
      </c>
      <c r="ES635" t="s">
        <v>234</v>
      </c>
      <c r="ET635" t="s">
        <v>234</v>
      </c>
      <c r="EU635" t="s">
        <v>234</v>
      </c>
      <c r="EV635" t="s">
        <v>234</v>
      </c>
      <c r="EW635" t="s">
        <v>234</v>
      </c>
      <c r="EX635" t="s">
        <v>234</v>
      </c>
      <c r="EY635" t="s">
        <v>234</v>
      </c>
      <c r="EZ635" t="s">
        <v>234</v>
      </c>
      <c r="FA635" t="s">
        <v>234</v>
      </c>
      <c r="FB635" t="s">
        <v>234</v>
      </c>
      <c r="FC635" t="s">
        <v>234</v>
      </c>
      <c r="FD635" t="s">
        <v>234</v>
      </c>
      <c r="FE635" t="s">
        <v>234</v>
      </c>
      <c r="FF635" t="s">
        <v>234</v>
      </c>
      <c r="FG635" t="s">
        <v>234</v>
      </c>
      <c r="FH635" t="s">
        <v>234</v>
      </c>
      <c r="FI635" t="s">
        <v>234</v>
      </c>
      <c r="FJ635" t="s">
        <v>234</v>
      </c>
      <c r="FK635" t="s">
        <v>234</v>
      </c>
      <c r="FL635" t="s">
        <v>234</v>
      </c>
      <c r="FM635" t="s">
        <v>234</v>
      </c>
      <c r="FN635" t="s">
        <v>234</v>
      </c>
      <c r="FO635" t="s">
        <v>234</v>
      </c>
      <c r="FP635" t="s">
        <v>234</v>
      </c>
      <c r="FQ635" t="s">
        <v>234</v>
      </c>
      <c r="FR635" t="s">
        <v>234</v>
      </c>
      <c r="FS635" t="s">
        <v>234</v>
      </c>
      <c r="FT635" t="s">
        <v>234</v>
      </c>
      <c r="FU635" t="s">
        <v>234</v>
      </c>
      <c r="FV635" t="s">
        <v>234</v>
      </c>
      <c r="FW635" t="s">
        <v>234</v>
      </c>
      <c r="FX635" t="s">
        <v>234</v>
      </c>
      <c r="FY635" t="s">
        <v>234</v>
      </c>
      <c r="FZ635" t="s">
        <v>234</v>
      </c>
      <c r="GA635" t="s">
        <v>234</v>
      </c>
      <c r="GB635" t="s">
        <v>234</v>
      </c>
      <c r="GC635" t="s">
        <v>234</v>
      </c>
      <c r="GD635" t="s">
        <v>234</v>
      </c>
      <c r="GE635" t="s">
        <v>234</v>
      </c>
      <c r="GF635" t="s">
        <v>234</v>
      </c>
      <c r="GG635" t="s">
        <v>234</v>
      </c>
      <c r="GH635" t="s">
        <v>234</v>
      </c>
      <c r="GI635" t="s">
        <v>234</v>
      </c>
      <c r="GJ635" t="s">
        <v>234</v>
      </c>
      <c r="GK635" t="s">
        <v>234</v>
      </c>
      <c r="GL635" t="s">
        <v>234</v>
      </c>
      <c r="GM635" t="s">
        <v>234</v>
      </c>
      <c r="GN635" t="s">
        <v>234</v>
      </c>
      <c r="GO635" t="s">
        <v>234</v>
      </c>
      <c r="GP635" t="s">
        <v>234</v>
      </c>
      <c r="GQ635" t="s">
        <v>234</v>
      </c>
      <c r="GR635" t="s">
        <v>234</v>
      </c>
      <c r="GS635" t="s">
        <v>234</v>
      </c>
      <c r="GT635" t="s">
        <v>234</v>
      </c>
      <c r="GU635" t="s">
        <v>234</v>
      </c>
      <c r="GV635" t="s">
        <v>234</v>
      </c>
      <c r="GW635" t="s">
        <v>234</v>
      </c>
      <c r="GX635" t="s">
        <v>234</v>
      </c>
      <c r="GY635" t="s">
        <v>372</v>
      </c>
      <c r="GZ635" t="s">
        <v>234</v>
      </c>
      <c r="HA635" t="s">
        <v>274</v>
      </c>
      <c r="HB635" t="s">
        <v>275</v>
      </c>
      <c r="HC635" t="s">
        <v>234</v>
      </c>
      <c r="HD635" t="s">
        <v>276</v>
      </c>
      <c r="HE635" t="s">
        <v>8869</v>
      </c>
      <c r="HF635" t="s">
        <v>8870</v>
      </c>
      <c r="HG635" t="s">
        <v>234</v>
      </c>
      <c r="HH635" t="s">
        <v>279</v>
      </c>
      <c r="HI635" t="s">
        <v>280</v>
      </c>
      <c r="HJ635" t="s">
        <v>234</v>
      </c>
      <c r="HK635" t="s">
        <v>234</v>
      </c>
      <c r="HL635" t="s">
        <v>8871</v>
      </c>
      <c r="HM635" t="s">
        <v>8872</v>
      </c>
      <c r="HN635" t="s">
        <v>234</v>
      </c>
      <c r="HO635" t="s">
        <v>283</v>
      </c>
      <c r="HP635" t="s">
        <v>284</v>
      </c>
      <c r="HQ635" t="s">
        <v>234</v>
      </c>
      <c r="HR635" t="s">
        <v>234</v>
      </c>
      <c r="HS635" t="s">
        <v>285</v>
      </c>
      <c r="HT635" t="s">
        <v>274</v>
      </c>
      <c r="HU635" t="s">
        <v>234</v>
      </c>
      <c r="HV635" t="s">
        <v>234</v>
      </c>
      <c r="HW635" t="s">
        <v>234</v>
      </c>
      <c r="HX635" t="s">
        <v>234</v>
      </c>
      <c r="HY635" t="s">
        <v>234</v>
      </c>
    </row>
    <row r="636" spans="1:233" x14ac:dyDescent="0.25">
      <c r="A636" t="s">
        <v>8987</v>
      </c>
      <c r="B636" t="s">
        <v>234</v>
      </c>
      <c r="C636" t="s">
        <v>234</v>
      </c>
      <c r="D636" t="s">
        <v>8125</v>
      </c>
      <c r="E636" t="s">
        <v>8988</v>
      </c>
      <c r="F636" t="s">
        <v>237</v>
      </c>
      <c r="G636" t="s">
        <v>234</v>
      </c>
      <c r="H636" t="s">
        <v>238</v>
      </c>
      <c r="I636" t="s">
        <v>8989</v>
      </c>
      <c r="J636" t="s">
        <v>240</v>
      </c>
      <c r="K636" t="s">
        <v>241</v>
      </c>
      <c r="L636" t="s">
        <v>242</v>
      </c>
      <c r="M636" t="s">
        <v>243</v>
      </c>
      <c r="N636" t="s">
        <v>312</v>
      </c>
      <c r="O636" t="s">
        <v>234</v>
      </c>
      <c r="P636" t="s">
        <v>8990</v>
      </c>
      <c r="Q636" t="s">
        <v>8991</v>
      </c>
      <c r="R636" t="s">
        <v>234</v>
      </c>
      <c r="S636" t="s">
        <v>234</v>
      </c>
      <c r="T636" t="s">
        <v>1337</v>
      </c>
      <c r="U636" t="s">
        <v>1337</v>
      </c>
      <c r="V636" t="s">
        <v>234</v>
      </c>
      <c r="W636" t="s">
        <v>722</v>
      </c>
      <c r="X636" t="s">
        <v>250</v>
      </c>
      <c r="Y636" t="s">
        <v>251</v>
      </c>
      <c r="Z636" t="s">
        <v>234</v>
      </c>
      <c r="AA636" t="s">
        <v>234</v>
      </c>
      <c r="AB636" t="s">
        <v>234</v>
      </c>
      <c r="AC636" t="s">
        <v>234</v>
      </c>
      <c r="AD636" t="s">
        <v>723</v>
      </c>
      <c r="AE636" t="s">
        <v>234</v>
      </c>
      <c r="AF636" t="s">
        <v>8992</v>
      </c>
      <c r="AG636" t="s">
        <v>234</v>
      </c>
      <c r="AH636" t="s">
        <v>234</v>
      </c>
      <c r="AI636" t="s">
        <v>254</v>
      </c>
      <c r="AJ636" t="s">
        <v>242</v>
      </c>
      <c r="AK636" t="s">
        <v>238</v>
      </c>
      <c r="AL636" t="s">
        <v>8993</v>
      </c>
      <c r="AM636" t="s">
        <v>234</v>
      </c>
      <c r="AN636" t="s">
        <v>234</v>
      </c>
      <c r="AO636" t="s">
        <v>257</v>
      </c>
      <c r="AP636" t="s">
        <v>312</v>
      </c>
      <c r="AQ636" t="s">
        <v>312</v>
      </c>
      <c r="AR636" t="s">
        <v>238</v>
      </c>
      <c r="AS636" t="s">
        <v>237</v>
      </c>
      <c r="AT636" t="s">
        <v>258</v>
      </c>
      <c r="AU636" t="s">
        <v>234</v>
      </c>
      <c r="AV636" t="s">
        <v>234</v>
      </c>
      <c r="AW636" t="s">
        <v>234</v>
      </c>
      <c r="AX636" t="s">
        <v>234</v>
      </c>
      <c r="AY636" t="s">
        <v>234</v>
      </c>
      <c r="AZ636" t="s">
        <v>234</v>
      </c>
      <c r="BA636" t="s">
        <v>234</v>
      </c>
      <c r="BB636" t="s">
        <v>234</v>
      </c>
      <c r="BC636" t="s">
        <v>259</v>
      </c>
      <c r="BD636" t="s">
        <v>250</v>
      </c>
      <c r="BE636" t="s">
        <v>251</v>
      </c>
      <c r="BF636" t="s">
        <v>234</v>
      </c>
      <c r="BG636" t="s">
        <v>234</v>
      </c>
      <c r="BH636" t="s">
        <v>260</v>
      </c>
      <c r="BI636" t="s">
        <v>234</v>
      </c>
      <c r="BJ636" t="s">
        <v>234</v>
      </c>
      <c r="BK636" t="s">
        <v>234</v>
      </c>
      <c r="BL636" t="s">
        <v>8994</v>
      </c>
      <c r="BM636" t="s">
        <v>8995</v>
      </c>
      <c r="BN636" t="s">
        <v>260</v>
      </c>
      <c r="BO636" t="s">
        <v>234</v>
      </c>
      <c r="BP636" t="s">
        <v>264</v>
      </c>
      <c r="BQ636" t="s">
        <v>250</v>
      </c>
      <c r="BR636" t="s">
        <v>251</v>
      </c>
      <c r="BS636" t="s">
        <v>234</v>
      </c>
      <c r="BT636" t="s">
        <v>234</v>
      </c>
      <c r="BU636" t="s">
        <v>234</v>
      </c>
      <c r="BV636" t="s">
        <v>265</v>
      </c>
      <c r="BW636" t="s">
        <v>8996</v>
      </c>
      <c r="BX636" t="s">
        <v>2643</v>
      </c>
      <c r="BY636" t="s">
        <v>8997</v>
      </c>
      <c r="BZ636" t="s">
        <v>8998</v>
      </c>
      <c r="CA636" t="s">
        <v>270</v>
      </c>
      <c r="CB636" t="s">
        <v>234</v>
      </c>
      <c r="CC636" t="s">
        <v>234</v>
      </c>
      <c r="CD636" t="s">
        <v>234</v>
      </c>
      <c r="CE636" t="s">
        <v>234</v>
      </c>
      <c r="CF636" t="s">
        <v>234</v>
      </c>
      <c r="CG636" t="s">
        <v>234</v>
      </c>
      <c r="CH636" t="s">
        <v>234</v>
      </c>
      <c r="CI636" t="s">
        <v>234</v>
      </c>
      <c r="CJ636" t="s">
        <v>234</v>
      </c>
      <c r="CK636" t="s">
        <v>234</v>
      </c>
      <c r="CL636" t="s">
        <v>234</v>
      </c>
      <c r="CM636" t="s">
        <v>234</v>
      </c>
      <c r="CN636" t="s">
        <v>234</v>
      </c>
      <c r="CO636" t="s">
        <v>234</v>
      </c>
      <c r="CP636" t="s">
        <v>234</v>
      </c>
      <c r="CQ636" t="s">
        <v>234</v>
      </c>
      <c r="CR636" t="s">
        <v>234</v>
      </c>
      <c r="CS636" t="s">
        <v>234</v>
      </c>
      <c r="CT636" t="s">
        <v>234</v>
      </c>
      <c r="CU636" t="s">
        <v>234</v>
      </c>
      <c r="CV636" t="s">
        <v>234</v>
      </c>
      <c r="CW636" t="s">
        <v>234</v>
      </c>
      <c r="CX636" t="s">
        <v>234</v>
      </c>
      <c r="CY636" t="s">
        <v>234</v>
      </c>
      <c r="CZ636" t="s">
        <v>234</v>
      </c>
      <c r="DA636" t="s">
        <v>234</v>
      </c>
      <c r="DB636" t="s">
        <v>234</v>
      </c>
      <c r="DC636" t="s">
        <v>234</v>
      </c>
      <c r="DD636" t="s">
        <v>234</v>
      </c>
      <c r="DE636" t="s">
        <v>234</v>
      </c>
      <c r="DF636" t="s">
        <v>234</v>
      </c>
      <c r="DG636" t="s">
        <v>234</v>
      </c>
      <c r="DH636" t="s">
        <v>234</v>
      </c>
      <c r="DI636" t="s">
        <v>234</v>
      </c>
      <c r="DJ636" t="s">
        <v>234</v>
      </c>
      <c r="DK636" t="s">
        <v>234</v>
      </c>
      <c r="DL636" t="s">
        <v>234</v>
      </c>
      <c r="DM636" t="s">
        <v>234</v>
      </c>
      <c r="DN636" t="s">
        <v>234</v>
      </c>
      <c r="DO636" t="s">
        <v>234</v>
      </c>
      <c r="DP636" t="s">
        <v>234</v>
      </c>
      <c r="DQ636" t="s">
        <v>259</v>
      </c>
      <c r="DR636" t="s">
        <v>264</v>
      </c>
      <c r="DS636" t="s">
        <v>234</v>
      </c>
      <c r="DT636" t="s">
        <v>271</v>
      </c>
      <c r="DU636" t="s">
        <v>234</v>
      </c>
      <c r="DV636" t="s">
        <v>8999</v>
      </c>
      <c r="DW636" t="s">
        <v>234</v>
      </c>
      <c r="DX636" t="s">
        <v>234</v>
      </c>
      <c r="DY636" t="s">
        <v>234</v>
      </c>
      <c r="DZ636" t="s">
        <v>234</v>
      </c>
      <c r="EA636" t="s">
        <v>234</v>
      </c>
      <c r="EB636" t="s">
        <v>234</v>
      </c>
      <c r="EC636" t="s">
        <v>234</v>
      </c>
      <c r="ED636" t="s">
        <v>234</v>
      </c>
      <c r="EE636" t="s">
        <v>234</v>
      </c>
      <c r="EF636" t="s">
        <v>234</v>
      </c>
      <c r="EG636" t="s">
        <v>234</v>
      </c>
      <c r="EH636" t="s">
        <v>234</v>
      </c>
      <c r="EI636" t="s">
        <v>234</v>
      </c>
      <c r="EJ636" t="s">
        <v>234</v>
      </c>
      <c r="EK636" t="s">
        <v>234</v>
      </c>
      <c r="EL636" t="s">
        <v>234</v>
      </c>
      <c r="EM636" t="s">
        <v>234</v>
      </c>
      <c r="EN636" t="s">
        <v>234</v>
      </c>
      <c r="EO636" t="s">
        <v>234</v>
      </c>
      <c r="EP636" t="s">
        <v>234</v>
      </c>
      <c r="EQ636" t="s">
        <v>234</v>
      </c>
      <c r="ER636" t="s">
        <v>234</v>
      </c>
      <c r="ES636" t="s">
        <v>234</v>
      </c>
      <c r="ET636" t="s">
        <v>234</v>
      </c>
      <c r="EU636" t="s">
        <v>234</v>
      </c>
      <c r="EV636" t="s">
        <v>234</v>
      </c>
      <c r="EW636" t="s">
        <v>234</v>
      </c>
      <c r="EX636" t="s">
        <v>234</v>
      </c>
      <c r="EY636" t="s">
        <v>234</v>
      </c>
      <c r="EZ636" t="s">
        <v>234</v>
      </c>
      <c r="FA636" t="s">
        <v>234</v>
      </c>
      <c r="FB636" t="s">
        <v>234</v>
      </c>
      <c r="FC636" t="s">
        <v>234</v>
      </c>
      <c r="FD636" t="s">
        <v>234</v>
      </c>
      <c r="FE636" t="s">
        <v>234</v>
      </c>
      <c r="FF636" t="s">
        <v>234</v>
      </c>
      <c r="FG636" t="s">
        <v>234</v>
      </c>
      <c r="FH636" t="s">
        <v>234</v>
      </c>
      <c r="FI636" t="s">
        <v>234</v>
      </c>
      <c r="FJ636" t="s">
        <v>234</v>
      </c>
      <c r="FK636" t="s">
        <v>234</v>
      </c>
      <c r="FL636" t="s">
        <v>234</v>
      </c>
      <c r="FM636" t="s">
        <v>234</v>
      </c>
      <c r="FN636" t="s">
        <v>234</v>
      </c>
      <c r="FO636" t="s">
        <v>234</v>
      </c>
      <c r="FP636" t="s">
        <v>234</v>
      </c>
      <c r="FQ636" t="s">
        <v>234</v>
      </c>
      <c r="FR636" t="s">
        <v>234</v>
      </c>
      <c r="FS636" t="s">
        <v>234</v>
      </c>
      <c r="FT636" t="s">
        <v>234</v>
      </c>
      <c r="FU636" t="s">
        <v>234</v>
      </c>
      <c r="FV636" t="s">
        <v>234</v>
      </c>
      <c r="FW636" t="s">
        <v>234</v>
      </c>
      <c r="FX636" t="s">
        <v>234</v>
      </c>
      <c r="FY636" t="s">
        <v>234</v>
      </c>
      <c r="FZ636" t="s">
        <v>234</v>
      </c>
      <c r="GA636" t="s">
        <v>234</v>
      </c>
      <c r="GB636" t="s">
        <v>234</v>
      </c>
      <c r="GC636" t="s">
        <v>234</v>
      </c>
      <c r="GD636" t="s">
        <v>234</v>
      </c>
      <c r="GE636" t="s">
        <v>234</v>
      </c>
      <c r="GF636" t="s">
        <v>234</v>
      </c>
      <c r="GG636" t="s">
        <v>234</v>
      </c>
      <c r="GH636" t="s">
        <v>234</v>
      </c>
      <c r="GI636" t="s">
        <v>234</v>
      </c>
      <c r="GJ636" t="s">
        <v>234</v>
      </c>
      <c r="GK636" t="s">
        <v>234</v>
      </c>
      <c r="GL636" t="s">
        <v>234</v>
      </c>
      <c r="GM636" t="s">
        <v>234</v>
      </c>
      <c r="GN636" t="s">
        <v>234</v>
      </c>
      <c r="GO636" t="s">
        <v>234</v>
      </c>
      <c r="GP636" t="s">
        <v>234</v>
      </c>
      <c r="GQ636" t="s">
        <v>234</v>
      </c>
      <c r="GR636" t="s">
        <v>234</v>
      </c>
      <c r="GS636" t="s">
        <v>234</v>
      </c>
      <c r="GT636" t="s">
        <v>234</v>
      </c>
      <c r="GU636" t="s">
        <v>234</v>
      </c>
      <c r="GV636" t="s">
        <v>234</v>
      </c>
      <c r="GW636" t="s">
        <v>234</v>
      </c>
      <c r="GX636" t="s">
        <v>234</v>
      </c>
      <c r="GY636" t="s">
        <v>1253</v>
      </c>
      <c r="GZ636" t="s">
        <v>234</v>
      </c>
      <c r="HA636" t="s">
        <v>274</v>
      </c>
      <c r="HB636" t="s">
        <v>275</v>
      </c>
      <c r="HC636" t="s">
        <v>234</v>
      </c>
      <c r="HD636" t="s">
        <v>276</v>
      </c>
      <c r="HE636" t="s">
        <v>277</v>
      </c>
      <c r="HF636" t="s">
        <v>335</v>
      </c>
      <c r="HG636" t="s">
        <v>234</v>
      </c>
      <c r="HH636" t="s">
        <v>279</v>
      </c>
      <c r="HI636" t="s">
        <v>280</v>
      </c>
      <c r="HJ636" t="s">
        <v>234</v>
      </c>
      <c r="HK636" t="s">
        <v>234</v>
      </c>
      <c r="HL636" t="s">
        <v>281</v>
      </c>
      <c r="HM636" t="s">
        <v>336</v>
      </c>
      <c r="HN636" t="s">
        <v>234</v>
      </c>
      <c r="HO636" t="s">
        <v>283</v>
      </c>
      <c r="HP636" t="s">
        <v>284</v>
      </c>
      <c r="HQ636" t="s">
        <v>234</v>
      </c>
      <c r="HR636" t="s">
        <v>234</v>
      </c>
      <c r="HS636" t="s">
        <v>285</v>
      </c>
      <c r="HT636" t="s">
        <v>274</v>
      </c>
      <c r="HU636" t="s">
        <v>234</v>
      </c>
      <c r="HV636" t="s">
        <v>234</v>
      </c>
      <c r="HW636" t="s">
        <v>234</v>
      </c>
      <c r="HX636" t="s">
        <v>234</v>
      </c>
      <c r="HY636" t="s">
        <v>234</v>
      </c>
    </row>
    <row r="637" spans="1:233" x14ac:dyDescent="0.25">
      <c r="A637" t="s">
        <v>9000</v>
      </c>
      <c r="B637" t="s">
        <v>234</v>
      </c>
      <c r="C637" t="s">
        <v>234</v>
      </c>
      <c r="D637" t="s">
        <v>8125</v>
      </c>
      <c r="E637" t="s">
        <v>2034</v>
      </c>
      <c r="F637" t="s">
        <v>8854</v>
      </c>
      <c r="G637" t="s">
        <v>234</v>
      </c>
      <c r="H637" t="s">
        <v>238</v>
      </c>
      <c r="I637" t="s">
        <v>9001</v>
      </c>
      <c r="J637" t="s">
        <v>240</v>
      </c>
      <c r="K637" t="s">
        <v>241</v>
      </c>
      <c r="L637" t="s">
        <v>242</v>
      </c>
      <c r="M637" t="s">
        <v>243</v>
      </c>
      <c r="N637" t="s">
        <v>312</v>
      </c>
      <c r="O637" t="s">
        <v>234</v>
      </c>
      <c r="P637" t="s">
        <v>9002</v>
      </c>
      <c r="Q637" t="s">
        <v>9003</v>
      </c>
      <c r="R637" t="s">
        <v>234</v>
      </c>
      <c r="S637" t="s">
        <v>234</v>
      </c>
      <c r="T637" t="s">
        <v>2218</v>
      </c>
      <c r="U637" t="s">
        <v>2219</v>
      </c>
      <c r="V637" t="s">
        <v>234</v>
      </c>
      <c r="W637" t="s">
        <v>318</v>
      </c>
      <c r="X637" t="s">
        <v>250</v>
      </c>
      <c r="Y637" t="s">
        <v>251</v>
      </c>
      <c r="Z637" t="s">
        <v>234</v>
      </c>
      <c r="AA637" t="s">
        <v>234</v>
      </c>
      <c r="AB637" t="s">
        <v>234</v>
      </c>
      <c r="AC637" t="s">
        <v>234</v>
      </c>
      <c r="AD637" t="s">
        <v>343</v>
      </c>
      <c r="AE637" t="s">
        <v>234</v>
      </c>
      <c r="AF637" t="s">
        <v>9004</v>
      </c>
      <c r="AG637" t="s">
        <v>234</v>
      </c>
      <c r="AH637" t="s">
        <v>234</v>
      </c>
      <c r="AI637" t="s">
        <v>8859</v>
      </c>
      <c r="AJ637" t="s">
        <v>242</v>
      </c>
      <c r="AK637" t="s">
        <v>238</v>
      </c>
      <c r="AL637" t="s">
        <v>9005</v>
      </c>
      <c r="AM637" t="s">
        <v>234</v>
      </c>
      <c r="AN637" t="s">
        <v>9006</v>
      </c>
      <c r="AO637" t="s">
        <v>8862</v>
      </c>
      <c r="AP637" t="s">
        <v>312</v>
      </c>
      <c r="AQ637" t="s">
        <v>312</v>
      </c>
      <c r="AR637" t="s">
        <v>238</v>
      </c>
      <c r="AS637" t="s">
        <v>8854</v>
      </c>
      <c r="AT637" t="s">
        <v>258</v>
      </c>
      <c r="AU637" t="s">
        <v>234</v>
      </c>
      <c r="AV637" t="s">
        <v>234</v>
      </c>
      <c r="AW637" t="s">
        <v>234</v>
      </c>
      <c r="AX637" t="s">
        <v>234</v>
      </c>
      <c r="AY637" t="s">
        <v>234</v>
      </c>
      <c r="AZ637" t="s">
        <v>234</v>
      </c>
      <c r="BA637" t="s">
        <v>234</v>
      </c>
      <c r="BB637" t="s">
        <v>234</v>
      </c>
      <c r="BC637" t="s">
        <v>259</v>
      </c>
      <c r="BD637" t="s">
        <v>250</v>
      </c>
      <c r="BE637" t="s">
        <v>251</v>
      </c>
      <c r="BF637" t="s">
        <v>234</v>
      </c>
      <c r="BG637" t="s">
        <v>234</v>
      </c>
      <c r="BH637" t="s">
        <v>260</v>
      </c>
      <c r="BI637" t="s">
        <v>234</v>
      </c>
      <c r="BJ637" t="s">
        <v>234</v>
      </c>
      <c r="BK637" t="s">
        <v>234</v>
      </c>
      <c r="BL637" t="s">
        <v>9007</v>
      </c>
      <c r="BM637" t="s">
        <v>9008</v>
      </c>
      <c r="BN637" t="s">
        <v>263</v>
      </c>
      <c r="BO637" t="s">
        <v>234</v>
      </c>
      <c r="BP637" t="s">
        <v>264</v>
      </c>
      <c r="BQ637" t="s">
        <v>250</v>
      </c>
      <c r="BR637" t="s">
        <v>251</v>
      </c>
      <c r="BS637" t="s">
        <v>234</v>
      </c>
      <c r="BT637" t="s">
        <v>234</v>
      </c>
      <c r="BU637" t="s">
        <v>234</v>
      </c>
      <c r="BV637" t="s">
        <v>474</v>
      </c>
      <c r="BW637" t="s">
        <v>1707</v>
      </c>
      <c r="BX637" t="s">
        <v>7135</v>
      </c>
      <c r="BY637" t="s">
        <v>9009</v>
      </c>
      <c r="BZ637" t="s">
        <v>9010</v>
      </c>
      <c r="CA637" t="s">
        <v>270</v>
      </c>
      <c r="CB637" t="s">
        <v>234</v>
      </c>
      <c r="CC637" t="s">
        <v>234</v>
      </c>
      <c r="CD637" t="s">
        <v>234</v>
      </c>
      <c r="CE637" t="s">
        <v>234</v>
      </c>
      <c r="CF637" t="s">
        <v>234</v>
      </c>
      <c r="CG637" t="s">
        <v>234</v>
      </c>
      <c r="CH637" t="s">
        <v>234</v>
      </c>
      <c r="CI637" t="s">
        <v>234</v>
      </c>
      <c r="CJ637" t="s">
        <v>234</v>
      </c>
      <c r="CK637" t="s">
        <v>234</v>
      </c>
      <c r="CL637" t="s">
        <v>234</v>
      </c>
      <c r="CM637" t="s">
        <v>234</v>
      </c>
      <c r="CN637" t="s">
        <v>234</v>
      </c>
      <c r="CO637" t="s">
        <v>234</v>
      </c>
      <c r="CP637" t="s">
        <v>234</v>
      </c>
      <c r="CQ637" t="s">
        <v>234</v>
      </c>
      <c r="CR637" t="s">
        <v>234</v>
      </c>
      <c r="CS637" t="s">
        <v>234</v>
      </c>
      <c r="CT637" t="s">
        <v>234</v>
      </c>
      <c r="CU637" t="s">
        <v>234</v>
      </c>
      <c r="CV637" t="s">
        <v>234</v>
      </c>
      <c r="CW637" t="s">
        <v>234</v>
      </c>
      <c r="CX637" t="s">
        <v>234</v>
      </c>
      <c r="CY637" t="s">
        <v>234</v>
      </c>
      <c r="CZ637" t="s">
        <v>234</v>
      </c>
      <c r="DA637" t="s">
        <v>234</v>
      </c>
      <c r="DB637" t="s">
        <v>234</v>
      </c>
      <c r="DC637" t="s">
        <v>234</v>
      </c>
      <c r="DD637" t="s">
        <v>234</v>
      </c>
      <c r="DE637" t="s">
        <v>234</v>
      </c>
      <c r="DF637" t="s">
        <v>234</v>
      </c>
      <c r="DG637" t="s">
        <v>234</v>
      </c>
      <c r="DH637" t="s">
        <v>234</v>
      </c>
      <c r="DI637" t="s">
        <v>234</v>
      </c>
      <c r="DJ637" t="s">
        <v>234</v>
      </c>
      <c r="DK637" t="s">
        <v>234</v>
      </c>
      <c r="DL637" t="s">
        <v>234</v>
      </c>
      <c r="DM637" t="s">
        <v>234</v>
      </c>
      <c r="DN637" t="s">
        <v>234</v>
      </c>
      <c r="DO637" t="s">
        <v>234</v>
      </c>
      <c r="DP637" t="s">
        <v>234</v>
      </c>
      <c r="DQ637" t="s">
        <v>259</v>
      </c>
      <c r="DR637" t="s">
        <v>264</v>
      </c>
      <c r="DS637" t="s">
        <v>234</v>
      </c>
      <c r="DT637" t="s">
        <v>271</v>
      </c>
      <c r="DU637" t="s">
        <v>234</v>
      </c>
      <c r="DV637" t="s">
        <v>1710</v>
      </c>
      <c r="DW637" t="s">
        <v>234</v>
      </c>
      <c r="DX637" t="s">
        <v>234</v>
      </c>
      <c r="DY637" t="s">
        <v>234</v>
      </c>
      <c r="DZ637" t="s">
        <v>234</v>
      </c>
      <c r="EA637" t="s">
        <v>234</v>
      </c>
      <c r="EB637" t="s">
        <v>234</v>
      </c>
      <c r="EC637" t="s">
        <v>234</v>
      </c>
      <c r="ED637" t="s">
        <v>234</v>
      </c>
      <c r="EE637" t="s">
        <v>234</v>
      </c>
      <c r="EF637" t="s">
        <v>234</v>
      </c>
      <c r="EG637" t="s">
        <v>234</v>
      </c>
      <c r="EH637" t="s">
        <v>234</v>
      </c>
      <c r="EI637" t="s">
        <v>234</v>
      </c>
      <c r="EJ637" t="s">
        <v>234</v>
      </c>
      <c r="EK637" t="s">
        <v>234</v>
      </c>
      <c r="EL637" t="s">
        <v>234</v>
      </c>
      <c r="EM637" t="s">
        <v>234</v>
      </c>
      <c r="EN637" t="s">
        <v>234</v>
      </c>
      <c r="EO637" t="s">
        <v>234</v>
      </c>
      <c r="EP637" t="s">
        <v>234</v>
      </c>
      <c r="EQ637" t="s">
        <v>234</v>
      </c>
      <c r="ER637" t="s">
        <v>234</v>
      </c>
      <c r="ES637" t="s">
        <v>234</v>
      </c>
      <c r="ET637" t="s">
        <v>234</v>
      </c>
      <c r="EU637" t="s">
        <v>234</v>
      </c>
      <c r="EV637" t="s">
        <v>234</v>
      </c>
      <c r="EW637" t="s">
        <v>234</v>
      </c>
      <c r="EX637" t="s">
        <v>234</v>
      </c>
      <c r="EY637" t="s">
        <v>234</v>
      </c>
      <c r="EZ637" t="s">
        <v>234</v>
      </c>
      <c r="FA637" t="s">
        <v>234</v>
      </c>
      <c r="FB637" t="s">
        <v>234</v>
      </c>
      <c r="FC637" t="s">
        <v>234</v>
      </c>
      <c r="FD637" t="s">
        <v>234</v>
      </c>
      <c r="FE637" t="s">
        <v>234</v>
      </c>
      <c r="FF637" t="s">
        <v>234</v>
      </c>
      <c r="FG637" t="s">
        <v>234</v>
      </c>
      <c r="FH637" t="s">
        <v>234</v>
      </c>
      <c r="FI637" t="s">
        <v>234</v>
      </c>
      <c r="FJ637" t="s">
        <v>234</v>
      </c>
      <c r="FK637" t="s">
        <v>234</v>
      </c>
      <c r="FL637" t="s">
        <v>234</v>
      </c>
      <c r="FM637" t="s">
        <v>234</v>
      </c>
      <c r="FN637" t="s">
        <v>234</v>
      </c>
      <c r="FO637" t="s">
        <v>234</v>
      </c>
      <c r="FP637" t="s">
        <v>234</v>
      </c>
      <c r="FQ637" t="s">
        <v>234</v>
      </c>
      <c r="FR637" t="s">
        <v>234</v>
      </c>
      <c r="FS637" t="s">
        <v>234</v>
      </c>
      <c r="FT637" t="s">
        <v>234</v>
      </c>
      <c r="FU637" t="s">
        <v>234</v>
      </c>
      <c r="FV637" t="s">
        <v>234</v>
      </c>
      <c r="FW637" t="s">
        <v>234</v>
      </c>
      <c r="FX637" t="s">
        <v>234</v>
      </c>
      <c r="FY637" t="s">
        <v>234</v>
      </c>
      <c r="FZ637" t="s">
        <v>234</v>
      </c>
      <c r="GA637" t="s">
        <v>234</v>
      </c>
      <c r="GB637" t="s">
        <v>234</v>
      </c>
      <c r="GC637" t="s">
        <v>234</v>
      </c>
      <c r="GD637" t="s">
        <v>234</v>
      </c>
      <c r="GE637" t="s">
        <v>234</v>
      </c>
      <c r="GF637" t="s">
        <v>234</v>
      </c>
      <c r="GG637" t="s">
        <v>234</v>
      </c>
      <c r="GH637" t="s">
        <v>234</v>
      </c>
      <c r="GI637" t="s">
        <v>234</v>
      </c>
      <c r="GJ637" t="s">
        <v>234</v>
      </c>
      <c r="GK637" t="s">
        <v>234</v>
      </c>
      <c r="GL637" t="s">
        <v>234</v>
      </c>
      <c r="GM637" t="s">
        <v>234</v>
      </c>
      <c r="GN637" t="s">
        <v>234</v>
      </c>
      <c r="GO637" t="s">
        <v>234</v>
      </c>
      <c r="GP637" t="s">
        <v>234</v>
      </c>
      <c r="GQ637" t="s">
        <v>234</v>
      </c>
      <c r="GR637" t="s">
        <v>234</v>
      </c>
      <c r="GS637" t="s">
        <v>234</v>
      </c>
      <c r="GT637" t="s">
        <v>234</v>
      </c>
      <c r="GU637" t="s">
        <v>234</v>
      </c>
      <c r="GV637" t="s">
        <v>234</v>
      </c>
      <c r="GW637" t="s">
        <v>234</v>
      </c>
      <c r="GX637" t="s">
        <v>234</v>
      </c>
      <c r="GY637" t="s">
        <v>372</v>
      </c>
      <c r="GZ637" t="s">
        <v>234</v>
      </c>
      <c r="HA637" t="s">
        <v>274</v>
      </c>
      <c r="HB637" t="s">
        <v>275</v>
      </c>
      <c r="HC637" t="s">
        <v>234</v>
      </c>
      <c r="HD637" t="s">
        <v>276</v>
      </c>
      <c r="HE637" t="s">
        <v>8869</v>
      </c>
      <c r="HF637" t="s">
        <v>8870</v>
      </c>
      <c r="HG637" t="s">
        <v>234</v>
      </c>
      <c r="HH637" t="s">
        <v>279</v>
      </c>
      <c r="HI637" t="s">
        <v>280</v>
      </c>
      <c r="HJ637" t="s">
        <v>234</v>
      </c>
      <c r="HK637" t="s">
        <v>234</v>
      </c>
      <c r="HL637" t="s">
        <v>8871</v>
      </c>
      <c r="HM637" t="s">
        <v>8872</v>
      </c>
      <c r="HN637" t="s">
        <v>234</v>
      </c>
      <c r="HO637" t="s">
        <v>283</v>
      </c>
      <c r="HP637" t="s">
        <v>284</v>
      </c>
      <c r="HQ637" t="s">
        <v>234</v>
      </c>
      <c r="HR637" t="s">
        <v>234</v>
      </c>
      <c r="HS637" t="s">
        <v>285</v>
      </c>
      <c r="HT637" t="s">
        <v>274</v>
      </c>
      <c r="HU637" t="s">
        <v>234</v>
      </c>
      <c r="HV637" t="s">
        <v>234</v>
      </c>
      <c r="HW637" t="s">
        <v>234</v>
      </c>
      <c r="HX637" t="s">
        <v>234</v>
      </c>
      <c r="HY637" t="s">
        <v>234</v>
      </c>
    </row>
    <row r="638" spans="1:233" x14ac:dyDescent="0.25">
      <c r="A638" t="s">
        <v>9011</v>
      </c>
      <c r="B638" t="s">
        <v>234</v>
      </c>
      <c r="C638" t="s">
        <v>234</v>
      </c>
      <c r="D638" t="s">
        <v>8125</v>
      </c>
      <c r="E638" t="s">
        <v>9012</v>
      </c>
      <c r="F638" t="s">
        <v>237</v>
      </c>
      <c r="G638" t="s">
        <v>234</v>
      </c>
      <c r="H638" t="s">
        <v>238</v>
      </c>
      <c r="I638" t="s">
        <v>2389</v>
      </c>
      <c r="J638" t="s">
        <v>240</v>
      </c>
      <c r="K638" t="s">
        <v>241</v>
      </c>
      <c r="L638" t="s">
        <v>242</v>
      </c>
      <c r="M638" t="s">
        <v>243</v>
      </c>
      <c r="N638" t="s">
        <v>244</v>
      </c>
      <c r="O638" t="s">
        <v>234</v>
      </c>
      <c r="P638" t="s">
        <v>9013</v>
      </c>
      <c r="Q638" t="s">
        <v>9014</v>
      </c>
      <c r="R638" t="s">
        <v>234</v>
      </c>
      <c r="S638" t="s">
        <v>234</v>
      </c>
      <c r="T638" t="s">
        <v>9015</v>
      </c>
      <c r="U638" t="s">
        <v>9016</v>
      </c>
      <c r="V638" t="s">
        <v>234</v>
      </c>
      <c r="W638" t="s">
        <v>318</v>
      </c>
      <c r="X638" t="s">
        <v>250</v>
      </c>
      <c r="Y638" t="s">
        <v>251</v>
      </c>
      <c r="Z638" t="s">
        <v>234</v>
      </c>
      <c r="AA638" t="s">
        <v>234</v>
      </c>
      <c r="AB638" t="s">
        <v>234</v>
      </c>
      <c r="AC638" t="s">
        <v>234</v>
      </c>
      <c r="AD638" t="s">
        <v>343</v>
      </c>
      <c r="AE638" t="s">
        <v>234</v>
      </c>
      <c r="AF638" t="s">
        <v>9017</v>
      </c>
      <c r="AG638" t="s">
        <v>234</v>
      </c>
      <c r="AH638" t="s">
        <v>234</v>
      </c>
      <c r="AI638" t="s">
        <v>254</v>
      </c>
      <c r="AJ638" t="s">
        <v>242</v>
      </c>
      <c r="AK638" t="s">
        <v>238</v>
      </c>
      <c r="AL638" t="s">
        <v>9018</v>
      </c>
      <c r="AM638" t="s">
        <v>234</v>
      </c>
      <c r="AN638" t="s">
        <v>234</v>
      </c>
      <c r="AO638" t="s">
        <v>257</v>
      </c>
      <c r="AP638" t="s">
        <v>244</v>
      </c>
      <c r="AQ638" t="s">
        <v>244</v>
      </c>
      <c r="AR638" t="s">
        <v>238</v>
      </c>
      <c r="AS638" t="s">
        <v>237</v>
      </c>
      <c r="AT638" t="s">
        <v>258</v>
      </c>
      <c r="AU638" t="s">
        <v>234</v>
      </c>
      <c r="AV638" t="s">
        <v>234</v>
      </c>
      <c r="AW638" t="s">
        <v>234</v>
      </c>
      <c r="AX638" t="s">
        <v>234</v>
      </c>
      <c r="AY638" t="s">
        <v>234</v>
      </c>
      <c r="AZ638" t="s">
        <v>234</v>
      </c>
      <c r="BA638" t="s">
        <v>234</v>
      </c>
      <c r="BB638" t="s">
        <v>234</v>
      </c>
      <c r="BC638" t="s">
        <v>259</v>
      </c>
      <c r="BD638" t="s">
        <v>250</v>
      </c>
      <c r="BE638" t="s">
        <v>251</v>
      </c>
      <c r="BF638" t="s">
        <v>234</v>
      </c>
      <c r="BG638" t="s">
        <v>234</v>
      </c>
      <c r="BH638" t="s">
        <v>260</v>
      </c>
      <c r="BI638" t="s">
        <v>234</v>
      </c>
      <c r="BJ638" t="s">
        <v>234</v>
      </c>
      <c r="BK638" t="s">
        <v>234</v>
      </c>
      <c r="BL638" t="s">
        <v>9019</v>
      </c>
      <c r="BM638" t="s">
        <v>9020</v>
      </c>
      <c r="BN638" t="s">
        <v>263</v>
      </c>
      <c r="BO638" t="s">
        <v>234</v>
      </c>
      <c r="BP638" t="s">
        <v>264</v>
      </c>
      <c r="BQ638" t="s">
        <v>250</v>
      </c>
      <c r="BR638" t="s">
        <v>251</v>
      </c>
      <c r="BS638" t="s">
        <v>234</v>
      </c>
      <c r="BT638" t="s">
        <v>234</v>
      </c>
      <c r="BU638" t="s">
        <v>234</v>
      </c>
      <c r="BV638" t="s">
        <v>265</v>
      </c>
      <c r="BW638" t="s">
        <v>1694</v>
      </c>
      <c r="BX638" t="s">
        <v>8835</v>
      </c>
      <c r="BY638" t="s">
        <v>9021</v>
      </c>
      <c r="BZ638" t="s">
        <v>9022</v>
      </c>
      <c r="CA638" t="s">
        <v>270</v>
      </c>
      <c r="CB638" t="s">
        <v>234</v>
      </c>
      <c r="CC638" t="s">
        <v>234</v>
      </c>
      <c r="CD638" t="s">
        <v>234</v>
      </c>
      <c r="CE638" t="s">
        <v>234</v>
      </c>
      <c r="CF638" t="s">
        <v>234</v>
      </c>
      <c r="CG638" t="s">
        <v>234</v>
      </c>
      <c r="CH638" t="s">
        <v>234</v>
      </c>
      <c r="CI638" t="s">
        <v>234</v>
      </c>
      <c r="CJ638" t="s">
        <v>234</v>
      </c>
      <c r="CK638" t="s">
        <v>234</v>
      </c>
      <c r="CL638" t="s">
        <v>234</v>
      </c>
      <c r="CM638" t="s">
        <v>234</v>
      </c>
      <c r="CN638" t="s">
        <v>234</v>
      </c>
      <c r="CO638" t="s">
        <v>234</v>
      </c>
      <c r="CP638" t="s">
        <v>234</v>
      </c>
      <c r="CQ638" t="s">
        <v>234</v>
      </c>
      <c r="CR638" t="s">
        <v>234</v>
      </c>
      <c r="CS638" t="s">
        <v>234</v>
      </c>
      <c r="CT638" t="s">
        <v>234</v>
      </c>
      <c r="CU638" t="s">
        <v>234</v>
      </c>
      <c r="CV638" t="s">
        <v>234</v>
      </c>
      <c r="CW638" t="s">
        <v>234</v>
      </c>
      <c r="CX638" t="s">
        <v>234</v>
      </c>
      <c r="CY638" t="s">
        <v>234</v>
      </c>
      <c r="CZ638" t="s">
        <v>234</v>
      </c>
      <c r="DA638" t="s">
        <v>234</v>
      </c>
      <c r="DB638" t="s">
        <v>234</v>
      </c>
      <c r="DC638" t="s">
        <v>234</v>
      </c>
      <c r="DD638" t="s">
        <v>234</v>
      </c>
      <c r="DE638" t="s">
        <v>234</v>
      </c>
      <c r="DF638" t="s">
        <v>234</v>
      </c>
      <c r="DG638" t="s">
        <v>234</v>
      </c>
      <c r="DH638" t="s">
        <v>234</v>
      </c>
      <c r="DI638" t="s">
        <v>234</v>
      </c>
      <c r="DJ638" t="s">
        <v>234</v>
      </c>
      <c r="DK638" t="s">
        <v>234</v>
      </c>
      <c r="DL638" t="s">
        <v>234</v>
      </c>
      <c r="DM638" t="s">
        <v>234</v>
      </c>
      <c r="DN638" t="s">
        <v>234</v>
      </c>
      <c r="DO638" t="s">
        <v>234</v>
      </c>
      <c r="DP638" t="s">
        <v>234</v>
      </c>
      <c r="DQ638" t="s">
        <v>259</v>
      </c>
      <c r="DR638" t="s">
        <v>264</v>
      </c>
      <c r="DS638" t="s">
        <v>234</v>
      </c>
      <c r="DT638" t="s">
        <v>271</v>
      </c>
      <c r="DU638" t="s">
        <v>234</v>
      </c>
      <c r="DV638" t="s">
        <v>1698</v>
      </c>
      <c r="DW638" t="s">
        <v>234</v>
      </c>
      <c r="DX638" t="s">
        <v>234</v>
      </c>
      <c r="DY638" t="s">
        <v>234</v>
      </c>
      <c r="DZ638" t="s">
        <v>234</v>
      </c>
      <c r="EA638" t="s">
        <v>234</v>
      </c>
      <c r="EB638" t="s">
        <v>234</v>
      </c>
      <c r="EC638" t="s">
        <v>234</v>
      </c>
      <c r="ED638" t="s">
        <v>234</v>
      </c>
      <c r="EE638" t="s">
        <v>234</v>
      </c>
      <c r="EF638" t="s">
        <v>234</v>
      </c>
      <c r="EG638" t="s">
        <v>234</v>
      </c>
      <c r="EH638" t="s">
        <v>234</v>
      </c>
      <c r="EI638" t="s">
        <v>234</v>
      </c>
      <c r="EJ638" t="s">
        <v>234</v>
      </c>
      <c r="EK638" t="s">
        <v>234</v>
      </c>
      <c r="EL638" t="s">
        <v>234</v>
      </c>
      <c r="EM638" t="s">
        <v>234</v>
      </c>
      <c r="EN638" t="s">
        <v>234</v>
      </c>
      <c r="EO638" t="s">
        <v>234</v>
      </c>
      <c r="EP638" t="s">
        <v>234</v>
      </c>
      <c r="EQ638" t="s">
        <v>234</v>
      </c>
      <c r="ER638" t="s">
        <v>234</v>
      </c>
      <c r="ES638" t="s">
        <v>234</v>
      </c>
      <c r="ET638" t="s">
        <v>234</v>
      </c>
      <c r="EU638" t="s">
        <v>234</v>
      </c>
      <c r="EV638" t="s">
        <v>234</v>
      </c>
      <c r="EW638" t="s">
        <v>234</v>
      </c>
      <c r="EX638" t="s">
        <v>234</v>
      </c>
      <c r="EY638" t="s">
        <v>234</v>
      </c>
      <c r="EZ638" t="s">
        <v>234</v>
      </c>
      <c r="FA638" t="s">
        <v>234</v>
      </c>
      <c r="FB638" t="s">
        <v>234</v>
      </c>
      <c r="FC638" t="s">
        <v>234</v>
      </c>
      <c r="FD638" t="s">
        <v>234</v>
      </c>
      <c r="FE638" t="s">
        <v>234</v>
      </c>
      <c r="FF638" t="s">
        <v>234</v>
      </c>
      <c r="FG638" t="s">
        <v>234</v>
      </c>
      <c r="FH638" t="s">
        <v>234</v>
      </c>
      <c r="FI638" t="s">
        <v>234</v>
      </c>
      <c r="FJ638" t="s">
        <v>234</v>
      </c>
      <c r="FK638" t="s">
        <v>234</v>
      </c>
      <c r="FL638" t="s">
        <v>234</v>
      </c>
      <c r="FM638" t="s">
        <v>234</v>
      </c>
      <c r="FN638" t="s">
        <v>234</v>
      </c>
      <c r="FO638" t="s">
        <v>234</v>
      </c>
      <c r="FP638" t="s">
        <v>234</v>
      </c>
      <c r="FQ638" t="s">
        <v>234</v>
      </c>
      <c r="FR638" t="s">
        <v>234</v>
      </c>
      <c r="FS638" t="s">
        <v>234</v>
      </c>
      <c r="FT638" t="s">
        <v>234</v>
      </c>
      <c r="FU638" t="s">
        <v>234</v>
      </c>
      <c r="FV638" t="s">
        <v>234</v>
      </c>
      <c r="FW638" t="s">
        <v>234</v>
      </c>
      <c r="FX638" t="s">
        <v>234</v>
      </c>
      <c r="FY638" t="s">
        <v>234</v>
      </c>
      <c r="FZ638" t="s">
        <v>234</v>
      </c>
      <c r="GA638" t="s">
        <v>234</v>
      </c>
      <c r="GB638" t="s">
        <v>234</v>
      </c>
      <c r="GC638" t="s">
        <v>234</v>
      </c>
      <c r="GD638" t="s">
        <v>234</v>
      </c>
      <c r="GE638" t="s">
        <v>234</v>
      </c>
      <c r="GF638" t="s">
        <v>234</v>
      </c>
      <c r="GG638" t="s">
        <v>234</v>
      </c>
      <c r="GH638" t="s">
        <v>234</v>
      </c>
      <c r="GI638" t="s">
        <v>234</v>
      </c>
      <c r="GJ638" t="s">
        <v>234</v>
      </c>
      <c r="GK638" t="s">
        <v>234</v>
      </c>
      <c r="GL638" t="s">
        <v>234</v>
      </c>
      <c r="GM638" t="s">
        <v>234</v>
      </c>
      <c r="GN638" t="s">
        <v>234</v>
      </c>
      <c r="GO638" t="s">
        <v>234</v>
      </c>
      <c r="GP638" t="s">
        <v>234</v>
      </c>
      <c r="GQ638" t="s">
        <v>234</v>
      </c>
      <c r="GR638" t="s">
        <v>234</v>
      </c>
      <c r="GS638" t="s">
        <v>234</v>
      </c>
      <c r="GT638" t="s">
        <v>234</v>
      </c>
      <c r="GU638" t="s">
        <v>234</v>
      </c>
      <c r="GV638" t="s">
        <v>234</v>
      </c>
      <c r="GW638" t="s">
        <v>234</v>
      </c>
      <c r="GX638" t="s">
        <v>234</v>
      </c>
      <c r="GY638" t="s">
        <v>273</v>
      </c>
      <c r="GZ638" t="s">
        <v>234</v>
      </c>
      <c r="HA638" t="s">
        <v>274</v>
      </c>
      <c r="HB638" t="s">
        <v>275</v>
      </c>
      <c r="HC638" t="s">
        <v>234</v>
      </c>
      <c r="HD638" t="s">
        <v>276</v>
      </c>
      <c r="HE638" t="s">
        <v>277</v>
      </c>
      <c r="HF638" t="s">
        <v>304</v>
      </c>
      <c r="HG638" t="s">
        <v>234</v>
      </c>
      <c r="HH638" t="s">
        <v>279</v>
      </c>
      <c r="HI638" t="s">
        <v>280</v>
      </c>
      <c r="HJ638" t="s">
        <v>234</v>
      </c>
      <c r="HK638" t="s">
        <v>234</v>
      </c>
      <c r="HL638" t="s">
        <v>281</v>
      </c>
      <c r="HM638" t="s">
        <v>305</v>
      </c>
      <c r="HN638" t="s">
        <v>234</v>
      </c>
      <c r="HO638" t="s">
        <v>283</v>
      </c>
      <c r="HP638" t="s">
        <v>284</v>
      </c>
      <c r="HQ638" t="s">
        <v>234</v>
      </c>
      <c r="HR638" t="s">
        <v>234</v>
      </c>
      <c r="HS638" t="s">
        <v>285</v>
      </c>
      <c r="HT638" t="s">
        <v>274</v>
      </c>
      <c r="HU638" t="s">
        <v>234</v>
      </c>
      <c r="HV638" t="s">
        <v>234</v>
      </c>
      <c r="HW638" t="s">
        <v>234</v>
      </c>
      <c r="HX638" t="s">
        <v>234</v>
      </c>
      <c r="HY638" t="s">
        <v>234</v>
      </c>
    </row>
    <row r="639" spans="1:233" x14ac:dyDescent="0.25">
      <c r="A639" t="s">
        <v>9023</v>
      </c>
      <c r="B639" t="s">
        <v>234</v>
      </c>
      <c r="C639" t="s">
        <v>234</v>
      </c>
      <c r="D639" t="s">
        <v>8125</v>
      </c>
      <c r="E639" t="s">
        <v>9024</v>
      </c>
      <c r="F639" t="s">
        <v>237</v>
      </c>
      <c r="G639" t="s">
        <v>234</v>
      </c>
      <c r="H639" t="s">
        <v>238</v>
      </c>
      <c r="I639" t="s">
        <v>9025</v>
      </c>
      <c r="J639" t="s">
        <v>240</v>
      </c>
      <c r="K639" t="s">
        <v>241</v>
      </c>
      <c r="L639" t="s">
        <v>242</v>
      </c>
      <c r="M639" t="s">
        <v>243</v>
      </c>
      <c r="N639" t="s">
        <v>449</v>
      </c>
      <c r="O639" t="s">
        <v>234</v>
      </c>
      <c r="P639" t="s">
        <v>9026</v>
      </c>
      <c r="Q639" t="s">
        <v>9027</v>
      </c>
      <c r="R639" t="s">
        <v>234</v>
      </c>
      <c r="S639" t="s">
        <v>234</v>
      </c>
      <c r="T639" t="s">
        <v>9028</v>
      </c>
      <c r="U639" t="s">
        <v>3307</v>
      </c>
      <c r="V639" t="s">
        <v>234</v>
      </c>
      <c r="W639" t="s">
        <v>318</v>
      </c>
      <c r="X639" t="s">
        <v>250</v>
      </c>
      <c r="Y639" t="s">
        <v>251</v>
      </c>
      <c r="Z639" t="s">
        <v>234</v>
      </c>
      <c r="AA639" t="s">
        <v>234</v>
      </c>
      <c r="AB639" t="s">
        <v>234</v>
      </c>
      <c r="AC639" t="s">
        <v>234</v>
      </c>
      <c r="AD639" t="s">
        <v>2409</v>
      </c>
      <c r="AE639" t="s">
        <v>234</v>
      </c>
      <c r="AF639" t="s">
        <v>9029</v>
      </c>
      <c r="AG639" t="s">
        <v>234</v>
      </c>
      <c r="AH639" t="s">
        <v>234</v>
      </c>
      <c r="AI639" t="s">
        <v>254</v>
      </c>
      <c r="AJ639" t="s">
        <v>242</v>
      </c>
      <c r="AK639" t="s">
        <v>238</v>
      </c>
      <c r="AL639" t="s">
        <v>9030</v>
      </c>
      <c r="AM639" t="s">
        <v>234</v>
      </c>
      <c r="AN639" t="s">
        <v>234</v>
      </c>
      <c r="AO639" t="s">
        <v>257</v>
      </c>
      <c r="AP639" t="s">
        <v>449</v>
      </c>
      <c r="AQ639" t="s">
        <v>449</v>
      </c>
      <c r="AR639" t="s">
        <v>238</v>
      </c>
      <c r="AS639" t="s">
        <v>237</v>
      </c>
      <c r="AT639" t="s">
        <v>258</v>
      </c>
      <c r="AU639" t="s">
        <v>234</v>
      </c>
      <c r="AV639" t="s">
        <v>234</v>
      </c>
      <c r="AW639" t="s">
        <v>234</v>
      </c>
      <c r="AX639" t="s">
        <v>234</v>
      </c>
      <c r="AY639" t="s">
        <v>234</v>
      </c>
      <c r="AZ639" t="s">
        <v>234</v>
      </c>
      <c r="BA639" t="s">
        <v>234</v>
      </c>
      <c r="BB639" t="s">
        <v>234</v>
      </c>
      <c r="BC639" t="s">
        <v>259</v>
      </c>
      <c r="BD639" t="s">
        <v>250</v>
      </c>
      <c r="BE639" t="s">
        <v>251</v>
      </c>
      <c r="BF639" t="s">
        <v>234</v>
      </c>
      <c r="BG639" t="s">
        <v>234</v>
      </c>
      <c r="BH639" t="s">
        <v>260</v>
      </c>
      <c r="BI639" t="s">
        <v>234</v>
      </c>
      <c r="BJ639" t="s">
        <v>234</v>
      </c>
      <c r="BK639" t="s">
        <v>234</v>
      </c>
      <c r="BL639" t="s">
        <v>9031</v>
      </c>
      <c r="BM639" t="s">
        <v>9032</v>
      </c>
      <c r="BN639" t="s">
        <v>260</v>
      </c>
      <c r="BO639" t="s">
        <v>234</v>
      </c>
      <c r="BP639" t="s">
        <v>264</v>
      </c>
      <c r="BQ639" t="s">
        <v>250</v>
      </c>
      <c r="BR639" t="s">
        <v>251</v>
      </c>
      <c r="BS639" t="s">
        <v>234</v>
      </c>
      <c r="BT639" t="s">
        <v>234</v>
      </c>
      <c r="BU639" t="s">
        <v>234</v>
      </c>
      <c r="BV639" t="s">
        <v>265</v>
      </c>
      <c r="BW639" t="s">
        <v>9033</v>
      </c>
      <c r="BX639" t="s">
        <v>9034</v>
      </c>
      <c r="BY639" t="s">
        <v>9035</v>
      </c>
      <c r="BZ639" t="s">
        <v>9036</v>
      </c>
      <c r="CA639" t="s">
        <v>270</v>
      </c>
      <c r="CB639" t="s">
        <v>234</v>
      </c>
      <c r="CC639" t="s">
        <v>234</v>
      </c>
      <c r="CD639" t="s">
        <v>234</v>
      </c>
      <c r="CE639" t="s">
        <v>234</v>
      </c>
      <c r="CF639" t="s">
        <v>234</v>
      </c>
      <c r="CG639" t="s">
        <v>234</v>
      </c>
      <c r="CH639" t="s">
        <v>234</v>
      </c>
      <c r="CI639" t="s">
        <v>234</v>
      </c>
      <c r="CJ639" t="s">
        <v>234</v>
      </c>
      <c r="CK639" t="s">
        <v>234</v>
      </c>
      <c r="CL639" t="s">
        <v>234</v>
      </c>
      <c r="CM639" t="s">
        <v>234</v>
      </c>
      <c r="CN639" t="s">
        <v>234</v>
      </c>
      <c r="CO639" t="s">
        <v>234</v>
      </c>
      <c r="CP639" t="s">
        <v>234</v>
      </c>
      <c r="CQ639" t="s">
        <v>234</v>
      </c>
      <c r="CR639" t="s">
        <v>234</v>
      </c>
      <c r="CS639" t="s">
        <v>234</v>
      </c>
      <c r="CT639" t="s">
        <v>234</v>
      </c>
      <c r="CU639" t="s">
        <v>234</v>
      </c>
      <c r="CV639" t="s">
        <v>234</v>
      </c>
      <c r="CW639" t="s">
        <v>234</v>
      </c>
      <c r="CX639" t="s">
        <v>234</v>
      </c>
      <c r="CY639" t="s">
        <v>234</v>
      </c>
      <c r="CZ639" t="s">
        <v>234</v>
      </c>
      <c r="DA639" t="s">
        <v>234</v>
      </c>
      <c r="DB639" t="s">
        <v>234</v>
      </c>
      <c r="DC639" t="s">
        <v>234</v>
      </c>
      <c r="DD639" t="s">
        <v>234</v>
      </c>
      <c r="DE639" t="s">
        <v>234</v>
      </c>
      <c r="DF639" t="s">
        <v>234</v>
      </c>
      <c r="DG639" t="s">
        <v>234</v>
      </c>
      <c r="DH639" t="s">
        <v>234</v>
      </c>
      <c r="DI639" t="s">
        <v>234</v>
      </c>
      <c r="DJ639" t="s">
        <v>234</v>
      </c>
      <c r="DK639" t="s">
        <v>234</v>
      </c>
      <c r="DL639" t="s">
        <v>234</v>
      </c>
      <c r="DM639" t="s">
        <v>234</v>
      </c>
      <c r="DN639" t="s">
        <v>234</v>
      </c>
      <c r="DO639" t="s">
        <v>234</v>
      </c>
      <c r="DP639" t="s">
        <v>234</v>
      </c>
      <c r="DQ639" t="s">
        <v>259</v>
      </c>
      <c r="DR639" t="s">
        <v>264</v>
      </c>
      <c r="DS639" t="s">
        <v>234</v>
      </c>
      <c r="DT639" t="s">
        <v>271</v>
      </c>
      <c r="DU639" t="s">
        <v>234</v>
      </c>
      <c r="DV639" t="s">
        <v>9037</v>
      </c>
      <c r="DW639" t="s">
        <v>234</v>
      </c>
      <c r="DX639" t="s">
        <v>234</v>
      </c>
      <c r="DY639" t="s">
        <v>234</v>
      </c>
      <c r="DZ639" t="s">
        <v>234</v>
      </c>
      <c r="EA639" t="s">
        <v>234</v>
      </c>
      <c r="EB639" t="s">
        <v>234</v>
      </c>
      <c r="EC639" t="s">
        <v>234</v>
      </c>
      <c r="ED639" t="s">
        <v>234</v>
      </c>
      <c r="EE639" t="s">
        <v>234</v>
      </c>
      <c r="EF639" t="s">
        <v>234</v>
      </c>
      <c r="EG639" t="s">
        <v>234</v>
      </c>
      <c r="EH639" t="s">
        <v>234</v>
      </c>
      <c r="EI639" t="s">
        <v>234</v>
      </c>
      <c r="EJ639" t="s">
        <v>234</v>
      </c>
      <c r="EK639" t="s">
        <v>234</v>
      </c>
      <c r="EL639" t="s">
        <v>234</v>
      </c>
      <c r="EM639" t="s">
        <v>234</v>
      </c>
      <c r="EN639" t="s">
        <v>234</v>
      </c>
      <c r="EO639" t="s">
        <v>234</v>
      </c>
      <c r="EP639" t="s">
        <v>234</v>
      </c>
      <c r="EQ639" t="s">
        <v>234</v>
      </c>
      <c r="ER639" t="s">
        <v>234</v>
      </c>
      <c r="ES639" t="s">
        <v>234</v>
      </c>
      <c r="ET639" t="s">
        <v>234</v>
      </c>
      <c r="EU639" t="s">
        <v>234</v>
      </c>
      <c r="EV639" t="s">
        <v>234</v>
      </c>
      <c r="EW639" t="s">
        <v>234</v>
      </c>
      <c r="EX639" t="s">
        <v>234</v>
      </c>
      <c r="EY639" t="s">
        <v>234</v>
      </c>
      <c r="EZ639" t="s">
        <v>234</v>
      </c>
      <c r="FA639" t="s">
        <v>234</v>
      </c>
      <c r="FB639" t="s">
        <v>234</v>
      </c>
      <c r="FC639" t="s">
        <v>234</v>
      </c>
      <c r="FD639" t="s">
        <v>234</v>
      </c>
      <c r="FE639" t="s">
        <v>234</v>
      </c>
      <c r="FF639" t="s">
        <v>234</v>
      </c>
      <c r="FG639" t="s">
        <v>234</v>
      </c>
      <c r="FH639" t="s">
        <v>234</v>
      </c>
      <c r="FI639" t="s">
        <v>234</v>
      </c>
      <c r="FJ639" t="s">
        <v>234</v>
      </c>
      <c r="FK639" t="s">
        <v>234</v>
      </c>
      <c r="FL639" t="s">
        <v>234</v>
      </c>
      <c r="FM639" t="s">
        <v>234</v>
      </c>
      <c r="FN639" t="s">
        <v>234</v>
      </c>
      <c r="FO639" t="s">
        <v>234</v>
      </c>
      <c r="FP639" t="s">
        <v>234</v>
      </c>
      <c r="FQ639" t="s">
        <v>234</v>
      </c>
      <c r="FR639" t="s">
        <v>234</v>
      </c>
      <c r="FS639" t="s">
        <v>234</v>
      </c>
      <c r="FT639" t="s">
        <v>234</v>
      </c>
      <c r="FU639" t="s">
        <v>234</v>
      </c>
      <c r="FV639" t="s">
        <v>234</v>
      </c>
      <c r="FW639" t="s">
        <v>234</v>
      </c>
      <c r="FX639" t="s">
        <v>234</v>
      </c>
      <c r="FY639" t="s">
        <v>234</v>
      </c>
      <c r="FZ639" t="s">
        <v>234</v>
      </c>
      <c r="GA639" t="s">
        <v>234</v>
      </c>
      <c r="GB639" t="s">
        <v>234</v>
      </c>
      <c r="GC639" t="s">
        <v>234</v>
      </c>
      <c r="GD639" t="s">
        <v>234</v>
      </c>
      <c r="GE639" t="s">
        <v>234</v>
      </c>
      <c r="GF639" t="s">
        <v>234</v>
      </c>
      <c r="GG639" t="s">
        <v>234</v>
      </c>
      <c r="GH639" t="s">
        <v>234</v>
      </c>
      <c r="GI639" t="s">
        <v>234</v>
      </c>
      <c r="GJ639" t="s">
        <v>234</v>
      </c>
      <c r="GK639" t="s">
        <v>234</v>
      </c>
      <c r="GL639" t="s">
        <v>234</v>
      </c>
      <c r="GM639" t="s">
        <v>234</v>
      </c>
      <c r="GN639" t="s">
        <v>234</v>
      </c>
      <c r="GO639" t="s">
        <v>234</v>
      </c>
      <c r="GP639" t="s">
        <v>234</v>
      </c>
      <c r="GQ639" t="s">
        <v>234</v>
      </c>
      <c r="GR639" t="s">
        <v>234</v>
      </c>
      <c r="GS639" t="s">
        <v>234</v>
      </c>
      <c r="GT639" t="s">
        <v>234</v>
      </c>
      <c r="GU639" t="s">
        <v>234</v>
      </c>
      <c r="GV639" t="s">
        <v>234</v>
      </c>
      <c r="GW639" t="s">
        <v>234</v>
      </c>
      <c r="GX639" t="s">
        <v>234</v>
      </c>
      <c r="GY639" t="s">
        <v>1253</v>
      </c>
      <c r="GZ639" t="s">
        <v>234</v>
      </c>
      <c r="HA639" t="s">
        <v>274</v>
      </c>
      <c r="HB639" t="s">
        <v>275</v>
      </c>
      <c r="HC639" t="s">
        <v>234</v>
      </c>
      <c r="HD639" t="s">
        <v>276</v>
      </c>
      <c r="HE639" t="s">
        <v>277</v>
      </c>
      <c r="HF639" t="s">
        <v>825</v>
      </c>
      <c r="HG639" t="s">
        <v>234</v>
      </c>
      <c r="HH639" t="s">
        <v>279</v>
      </c>
      <c r="HI639" t="s">
        <v>280</v>
      </c>
      <c r="HJ639" t="s">
        <v>234</v>
      </c>
      <c r="HK639" t="s">
        <v>234</v>
      </c>
      <c r="HL639" t="s">
        <v>281</v>
      </c>
      <c r="HM639" t="s">
        <v>826</v>
      </c>
      <c r="HN639" t="s">
        <v>234</v>
      </c>
      <c r="HO639" t="s">
        <v>283</v>
      </c>
      <c r="HP639" t="s">
        <v>284</v>
      </c>
      <c r="HQ639" t="s">
        <v>234</v>
      </c>
      <c r="HR639" t="s">
        <v>234</v>
      </c>
      <c r="HS639" t="s">
        <v>285</v>
      </c>
      <c r="HT639" t="s">
        <v>274</v>
      </c>
      <c r="HU639" t="s">
        <v>234</v>
      </c>
      <c r="HV639" t="s">
        <v>234</v>
      </c>
      <c r="HW639" t="s">
        <v>234</v>
      </c>
      <c r="HX639" t="s">
        <v>234</v>
      </c>
      <c r="HY639" t="s">
        <v>234</v>
      </c>
    </row>
    <row r="640" spans="1:233" x14ac:dyDescent="0.25">
      <c r="A640" t="s">
        <v>9038</v>
      </c>
      <c r="B640" t="s">
        <v>234</v>
      </c>
      <c r="C640" t="s">
        <v>234</v>
      </c>
      <c r="D640" t="s">
        <v>8125</v>
      </c>
      <c r="E640" t="s">
        <v>9039</v>
      </c>
      <c r="F640" t="s">
        <v>308</v>
      </c>
      <c r="G640" t="s">
        <v>234</v>
      </c>
      <c r="H640" t="s">
        <v>7984</v>
      </c>
      <c r="I640" t="s">
        <v>4053</v>
      </c>
      <c r="J640" t="s">
        <v>311</v>
      </c>
      <c r="K640" t="s">
        <v>241</v>
      </c>
      <c r="L640" t="s">
        <v>242</v>
      </c>
      <c r="M640" t="s">
        <v>243</v>
      </c>
      <c r="N640" t="s">
        <v>312</v>
      </c>
      <c r="O640" t="s">
        <v>234</v>
      </c>
      <c r="P640" t="s">
        <v>9040</v>
      </c>
      <c r="Q640" t="s">
        <v>9041</v>
      </c>
      <c r="R640" t="s">
        <v>234</v>
      </c>
      <c r="S640" t="s">
        <v>234</v>
      </c>
      <c r="T640" t="s">
        <v>2065</v>
      </c>
      <c r="U640" t="s">
        <v>2065</v>
      </c>
      <c r="V640" t="s">
        <v>234</v>
      </c>
      <c r="W640" t="s">
        <v>318</v>
      </c>
      <c r="X640" t="s">
        <v>250</v>
      </c>
      <c r="Y640" t="s">
        <v>251</v>
      </c>
      <c r="Z640" t="s">
        <v>234</v>
      </c>
      <c r="AA640" t="s">
        <v>234</v>
      </c>
      <c r="AB640" t="s">
        <v>234</v>
      </c>
      <c r="AC640" t="s">
        <v>234</v>
      </c>
      <c r="AD640" t="s">
        <v>670</v>
      </c>
      <c r="AE640" t="s">
        <v>234</v>
      </c>
      <c r="AF640" t="s">
        <v>9042</v>
      </c>
      <c r="AG640" t="s">
        <v>234</v>
      </c>
      <c r="AH640" t="s">
        <v>234</v>
      </c>
      <c r="AI640" t="s">
        <v>321</v>
      </c>
      <c r="AJ640" t="s">
        <v>242</v>
      </c>
      <c r="AK640" t="s">
        <v>7990</v>
      </c>
      <c r="AL640" t="s">
        <v>9043</v>
      </c>
      <c r="AM640" t="s">
        <v>234</v>
      </c>
      <c r="AN640" t="s">
        <v>9044</v>
      </c>
      <c r="AO640" t="s">
        <v>325</v>
      </c>
      <c r="AP640" t="s">
        <v>312</v>
      </c>
      <c r="AQ640" t="s">
        <v>312</v>
      </c>
      <c r="AR640" t="s">
        <v>7984</v>
      </c>
      <c r="AS640" t="s">
        <v>308</v>
      </c>
      <c r="AT640" t="s">
        <v>258</v>
      </c>
      <c r="AU640" t="s">
        <v>234</v>
      </c>
      <c r="AV640" t="s">
        <v>234</v>
      </c>
      <c r="AW640" t="s">
        <v>234</v>
      </c>
      <c r="AX640" t="s">
        <v>234</v>
      </c>
      <c r="AY640" t="s">
        <v>234</v>
      </c>
      <c r="AZ640" t="s">
        <v>234</v>
      </c>
      <c r="BA640" t="s">
        <v>234</v>
      </c>
      <c r="BB640" t="s">
        <v>234</v>
      </c>
      <c r="BC640" t="s">
        <v>259</v>
      </c>
      <c r="BD640" t="s">
        <v>250</v>
      </c>
      <c r="BE640" t="s">
        <v>251</v>
      </c>
      <c r="BF640" t="s">
        <v>234</v>
      </c>
      <c r="BG640" t="s">
        <v>234</v>
      </c>
      <c r="BH640" t="s">
        <v>260</v>
      </c>
      <c r="BI640" t="s">
        <v>234</v>
      </c>
      <c r="BJ640" t="s">
        <v>234</v>
      </c>
      <c r="BK640" t="s">
        <v>234</v>
      </c>
      <c r="BL640" t="s">
        <v>9045</v>
      </c>
      <c r="BM640" t="s">
        <v>9046</v>
      </c>
      <c r="BN640" t="s">
        <v>263</v>
      </c>
      <c r="BO640" t="s">
        <v>234</v>
      </c>
      <c r="BP640" t="s">
        <v>264</v>
      </c>
      <c r="BQ640" t="s">
        <v>250</v>
      </c>
      <c r="BR640" t="s">
        <v>251</v>
      </c>
      <c r="BS640" t="s">
        <v>234</v>
      </c>
      <c r="BT640" t="s">
        <v>234</v>
      </c>
      <c r="BU640" t="s">
        <v>234</v>
      </c>
      <c r="BV640" t="s">
        <v>367</v>
      </c>
      <c r="BW640" t="s">
        <v>6898</v>
      </c>
      <c r="BX640" t="s">
        <v>9047</v>
      </c>
      <c r="BY640" t="s">
        <v>9048</v>
      </c>
      <c r="BZ640" t="s">
        <v>9049</v>
      </c>
      <c r="CA640" t="s">
        <v>270</v>
      </c>
      <c r="CB640" t="s">
        <v>234</v>
      </c>
      <c r="CC640" t="s">
        <v>234</v>
      </c>
      <c r="CD640" t="s">
        <v>234</v>
      </c>
      <c r="CE640" t="s">
        <v>234</v>
      </c>
      <c r="CF640" t="s">
        <v>234</v>
      </c>
      <c r="CG640" t="s">
        <v>234</v>
      </c>
      <c r="CH640" t="s">
        <v>234</v>
      </c>
      <c r="CI640" t="s">
        <v>234</v>
      </c>
      <c r="CJ640" t="s">
        <v>234</v>
      </c>
      <c r="CK640" t="s">
        <v>234</v>
      </c>
      <c r="CL640" t="s">
        <v>234</v>
      </c>
      <c r="CM640" t="s">
        <v>234</v>
      </c>
      <c r="CN640" t="s">
        <v>234</v>
      </c>
      <c r="CO640" t="s">
        <v>234</v>
      </c>
      <c r="CP640" t="s">
        <v>234</v>
      </c>
      <c r="CQ640" t="s">
        <v>234</v>
      </c>
      <c r="CR640" t="s">
        <v>234</v>
      </c>
      <c r="CS640" t="s">
        <v>234</v>
      </c>
      <c r="CT640" t="s">
        <v>234</v>
      </c>
      <c r="CU640" t="s">
        <v>234</v>
      </c>
      <c r="CV640" t="s">
        <v>234</v>
      </c>
      <c r="CW640" t="s">
        <v>234</v>
      </c>
      <c r="CX640" t="s">
        <v>234</v>
      </c>
      <c r="CY640" t="s">
        <v>234</v>
      </c>
      <c r="CZ640" t="s">
        <v>234</v>
      </c>
      <c r="DA640" t="s">
        <v>234</v>
      </c>
      <c r="DB640" t="s">
        <v>234</v>
      </c>
      <c r="DC640" t="s">
        <v>234</v>
      </c>
      <c r="DD640" t="s">
        <v>234</v>
      </c>
      <c r="DE640" t="s">
        <v>234</v>
      </c>
      <c r="DF640" t="s">
        <v>234</v>
      </c>
      <c r="DG640" t="s">
        <v>234</v>
      </c>
      <c r="DH640" t="s">
        <v>234</v>
      </c>
      <c r="DI640" t="s">
        <v>234</v>
      </c>
      <c r="DJ640" t="s">
        <v>234</v>
      </c>
      <c r="DK640" t="s">
        <v>234</v>
      </c>
      <c r="DL640" t="s">
        <v>234</v>
      </c>
      <c r="DM640" t="s">
        <v>234</v>
      </c>
      <c r="DN640" t="s">
        <v>234</v>
      </c>
      <c r="DO640" t="s">
        <v>234</v>
      </c>
      <c r="DP640" t="s">
        <v>234</v>
      </c>
      <c r="DQ640" t="s">
        <v>259</v>
      </c>
      <c r="DR640" t="s">
        <v>264</v>
      </c>
      <c r="DS640" t="s">
        <v>234</v>
      </c>
      <c r="DT640" t="s">
        <v>271</v>
      </c>
      <c r="DU640" t="s">
        <v>234</v>
      </c>
      <c r="DV640" t="s">
        <v>6901</v>
      </c>
      <c r="DW640" t="s">
        <v>234</v>
      </c>
      <c r="DX640" t="s">
        <v>234</v>
      </c>
      <c r="DY640" t="s">
        <v>234</v>
      </c>
      <c r="DZ640" t="s">
        <v>234</v>
      </c>
      <c r="EA640" t="s">
        <v>234</v>
      </c>
      <c r="EB640" t="s">
        <v>234</v>
      </c>
      <c r="EC640" t="s">
        <v>234</v>
      </c>
      <c r="ED640" t="s">
        <v>234</v>
      </c>
      <c r="EE640" t="s">
        <v>234</v>
      </c>
      <c r="EF640" t="s">
        <v>234</v>
      </c>
      <c r="EG640" t="s">
        <v>234</v>
      </c>
      <c r="EH640" t="s">
        <v>234</v>
      </c>
      <c r="EI640" t="s">
        <v>234</v>
      </c>
      <c r="EJ640" t="s">
        <v>234</v>
      </c>
      <c r="EK640" t="s">
        <v>234</v>
      </c>
      <c r="EL640" t="s">
        <v>234</v>
      </c>
      <c r="EM640" t="s">
        <v>234</v>
      </c>
      <c r="EN640" t="s">
        <v>234</v>
      </c>
      <c r="EO640" t="s">
        <v>234</v>
      </c>
      <c r="EP640" t="s">
        <v>234</v>
      </c>
      <c r="EQ640" t="s">
        <v>234</v>
      </c>
      <c r="ER640" t="s">
        <v>234</v>
      </c>
      <c r="ES640" t="s">
        <v>234</v>
      </c>
      <c r="ET640" t="s">
        <v>234</v>
      </c>
      <c r="EU640" t="s">
        <v>234</v>
      </c>
      <c r="EV640" t="s">
        <v>234</v>
      </c>
      <c r="EW640" t="s">
        <v>234</v>
      </c>
      <c r="EX640" t="s">
        <v>234</v>
      </c>
      <c r="EY640" t="s">
        <v>234</v>
      </c>
      <c r="EZ640" t="s">
        <v>234</v>
      </c>
      <c r="FA640" t="s">
        <v>234</v>
      </c>
      <c r="FB640" t="s">
        <v>234</v>
      </c>
      <c r="FC640" t="s">
        <v>234</v>
      </c>
      <c r="FD640" t="s">
        <v>234</v>
      </c>
      <c r="FE640" t="s">
        <v>234</v>
      </c>
      <c r="FF640" t="s">
        <v>234</v>
      </c>
      <c r="FG640" t="s">
        <v>234</v>
      </c>
      <c r="FH640" t="s">
        <v>234</v>
      </c>
      <c r="FI640" t="s">
        <v>234</v>
      </c>
      <c r="FJ640" t="s">
        <v>234</v>
      </c>
      <c r="FK640" t="s">
        <v>234</v>
      </c>
      <c r="FL640" t="s">
        <v>234</v>
      </c>
      <c r="FM640" t="s">
        <v>234</v>
      </c>
      <c r="FN640" t="s">
        <v>234</v>
      </c>
      <c r="FO640" t="s">
        <v>234</v>
      </c>
      <c r="FP640" t="s">
        <v>234</v>
      </c>
      <c r="FQ640" t="s">
        <v>234</v>
      </c>
      <c r="FR640" t="s">
        <v>234</v>
      </c>
      <c r="FS640" t="s">
        <v>234</v>
      </c>
      <c r="FT640" t="s">
        <v>234</v>
      </c>
      <c r="FU640" t="s">
        <v>234</v>
      </c>
      <c r="FV640" t="s">
        <v>234</v>
      </c>
      <c r="FW640" t="s">
        <v>234</v>
      </c>
      <c r="FX640" t="s">
        <v>234</v>
      </c>
      <c r="FY640" t="s">
        <v>234</v>
      </c>
      <c r="FZ640" t="s">
        <v>234</v>
      </c>
      <c r="GA640" t="s">
        <v>234</v>
      </c>
      <c r="GB640" t="s">
        <v>234</v>
      </c>
      <c r="GC640" t="s">
        <v>234</v>
      </c>
      <c r="GD640" t="s">
        <v>234</v>
      </c>
      <c r="GE640" t="s">
        <v>234</v>
      </c>
      <c r="GF640" t="s">
        <v>234</v>
      </c>
      <c r="GG640" t="s">
        <v>234</v>
      </c>
      <c r="GH640" t="s">
        <v>234</v>
      </c>
      <c r="GI640" t="s">
        <v>234</v>
      </c>
      <c r="GJ640" t="s">
        <v>234</v>
      </c>
      <c r="GK640" t="s">
        <v>234</v>
      </c>
      <c r="GL640" t="s">
        <v>234</v>
      </c>
      <c r="GM640" t="s">
        <v>234</v>
      </c>
      <c r="GN640" t="s">
        <v>234</v>
      </c>
      <c r="GO640" t="s">
        <v>234</v>
      </c>
      <c r="GP640" t="s">
        <v>234</v>
      </c>
      <c r="GQ640" t="s">
        <v>234</v>
      </c>
      <c r="GR640" t="s">
        <v>234</v>
      </c>
      <c r="GS640" t="s">
        <v>234</v>
      </c>
      <c r="GT640" t="s">
        <v>234</v>
      </c>
      <c r="GU640" t="s">
        <v>234</v>
      </c>
      <c r="GV640" t="s">
        <v>234</v>
      </c>
      <c r="GW640" t="s">
        <v>234</v>
      </c>
      <c r="GX640" t="s">
        <v>234</v>
      </c>
      <c r="GY640" t="s">
        <v>372</v>
      </c>
      <c r="GZ640" t="s">
        <v>234</v>
      </c>
      <c r="HA640" t="s">
        <v>274</v>
      </c>
      <c r="HB640" t="s">
        <v>275</v>
      </c>
      <c r="HC640" t="s">
        <v>234</v>
      </c>
      <c r="HD640" t="s">
        <v>7990</v>
      </c>
      <c r="HE640" t="s">
        <v>277</v>
      </c>
      <c r="HF640" t="s">
        <v>234</v>
      </c>
      <c r="HG640" t="s">
        <v>234</v>
      </c>
      <c r="HH640" t="s">
        <v>234</v>
      </c>
      <c r="HI640" t="s">
        <v>280</v>
      </c>
      <c r="HJ640" t="s">
        <v>234</v>
      </c>
      <c r="HK640" t="s">
        <v>234</v>
      </c>
      <c r="HL640" t="s">
        <v>281</v>
      </c>
      <c r="HM640" t="s">
        <v>234</v>
      </c>
      <c r="HN640" t="s">
        <v>234</v>
      </c>
      <c r="HO640" t="s">
        <v>234</v>
      </c>
      <c r="HP640" t="s">
        <v>284</v>
      </c>
      <c r="HQ640" t="s">
        <v>234</v>
      </c>
      <c r="HR640" t="s">
        <v>234</v>
      </c>
      <c r="HS640" t="s">
        <v>285</v>
      </c>
      <c r="HT640" t="s">
        <v>274</v>
      </c>
      <c r="HU640" t="s">
        <v>234</v>
      </c>
      <c r="HV640" t="s">
        <v>234</v>
      </c>
      <c r="HW640" t="s">
        <v>234</v>
      </c>
      <c r="HX640" t="s">
        <v>234</v>
      </c>
      <c r="HY640" t="s">
        <v>234</v>
      </c>
    </row>
    <row r="641" spans="1:233" x14ac:dyDescent="0.25">
      <c r="A641" t="s">
        <v>9050</v>
      </c>
      <c r="B641" t="s">
        <v>234</v>
      </c>
      <c r="C641" t="s">
        <v>234</v>
      </c>
      <c r="D641" t="s">
        <v>8125</v>
      </c>
      <c r="E641" t="s">
        <v>9051</v>
      </c>
      <c r="F641" t="s">
        <v>8854</v>
      </c>
      <c r="G641" t="s">
        <v>234</v>
      </c>
      <c r="H641" t="s">
        <v>238</v>
      </c>
      <c r="I641" t="s">
        <v>812</v>
      </c>
      <c r="J641" t="s">
        <v>240</v>
      </c>
      <c r="K641" t="s">
        <v>241</v>
      </c>
      <c r="L641" t="s">
        <v>242</v>
      </c>
      <c r="M641" t="s">
        <v>525</v>
      </c>
      <c r="N641" t="s">
        <v>312</v>
      </c>
      <c r="O641" t="s">
        <v>234</v>
      </c>
      <c r="P641" t="s">
        <v>9052</v>
      </c>
      <c r="Q641" t="s">
        <v>9053</v>
      </c>
      <c r="R641" t="s">
        <v>234</v>
      </c>
      <c r="S641" t="s">
        <v>234</v>
      </c>
      <c r="T641" t="s">
        <v>317</v>
      </c>
      <c r="U641" t="s">
        <v>317</v>
      </c>
      <c r="V641" t="s">
        <v>234</v>
      </c>
      <c r="W641" t="s">
        <v>318</v>
      </c>
      <c r="X641" t="s">
        <v>250</v>
      </c>
      <c r="Y641" t="s">
        <v>251</v>
      </c>
      <c r="Z641" t="s">
        <v>234</v>
      </c>
      <c r="AA641" t="s">
        <v>234</v>
      </c>
      <c r="AB641" t="s">
        <v>234</v>
      </c>
      <c r="AC641" t="s">
        <v>234</v>
      </c>
      <c r="AD641" t="s">
        <v>453</v>
      </c>
      <c r="AE641" t="s">
        <v>234</v>
      </c>
      <c r="AF641" t="s">
        <v>9054</v>
      </c>
      <c r="AG641" t="s">
        <v>234</v>
      </c>
      <c r="AH641" t="s">
        <v>234</v>
      </c>
      <c r="AI641" t="s">
        <v>8859</v>
      </c>
      <c r="AJ641" t="s">
        <v>242</v>
      </c>
      <c r="AK641" t="s">
        <v>238</v>
      </c>
      <c r="AL641" t="s">
        <v>9055</v>
      </c>
      <c r="AM641" t="s">
        <v>234</v>
      </c>
      <c r="AN641" t="s">
        <v>234</v>
      </c>
      <c r="AO641" t="s">
        <v>8862</v>
      </c>
      <c r="AP641" t="s">
        <v>312</v>
      </c>
      <c r="AQ641" t="s">
        <v>312</v>
      </c>
      <c r="AR641" t="s">
        <v>238</v>
      </c>
      <c r="AS641" t="s">
        <v>8854</v>
      </c>
      <c r="AT641" t="s">
        <v>258</v>
      </c>
      <c r="AU641" t="s">
        <v>234</v>
      </c>
      <c r="AV641" t="s">
        <v>234</v>
      </c>
      <c r="AW641" t="s">
        <v>234</v>
      </c>
      <c r="AX641" t="s">
        <v>234</v>
      </c>
      <c r="AY641" t="s">
        <v>234</v>
      </c>
      <c r="AZ641" t="s">
        <v>234</v>
      </c>
      <c r="BA641" t="s">
        <v>234</v>
      </c>
      <c r="BB641" t="s">
        <v>234</v>
      </c>
      <c r="BC641" t="s">
        <v>259</v>
      </c>
      <c r="BD641" t="s">
        <v>250</v>
      </c>
      <c r="BE641" t="s">
        <v>251</v>
      </c>
      <c r="BF641" t="s">
        <v>234</v>
      </c>
      <c r="BG641" t="s">
        <v>234</v>
      </c>
      <c r="BH641" t="s">
        <v>260</v>
      </c>
      <c r="BI641" t="s">
        <v>234</v>
      </c>
      <c r="BJ641" t="s">
        <v>234</v>
      </c>
      <c r="BK641" t="s">
        <v>234</v>
      </c>
      <c r="BL641" t="s">
        <v>9056</v>
      </c>
      <c r="BM641" t="s">
        <v>9057</v>
      </c>
      <c r="BN641" t="s">
        <v>263</v>
      </c>
      <c r="BO641" t="s">
        <v>234</v>
      </c>
      <c r="BP641" t="s">
        <v>264</v>
      </c>
      <c r="BQ641" t="s">
        <v>250</v>
      </c>
      <c r="BR641" t="s">
        <v>251</v>
      </c>
      <c r="BS641" t="s">
        <v>234</v>
      </c>
      <c r="BT641" t="s">
        <v>234</v>
      </c>
      <c r="BU641" t="s">
        <v>234</v>
      </c>
      <c r="BV641" t="s">
        <v>439</v>
      </c>
      <c r="BW641" t="s">
        <v>2823</v>
      </c>
      <c r="BX641" t="s">
        <v>7135</v>
      </c>
      <c r="BY641" t="s">
        <v>9058</v>
      </c>
      <c r="BZ641" t="s">
        <v>9059</v>
      </c>
      <c r="CA641" t="s">
        <v>270</v>
      </c>
      <c r="CB641" t="s">
        <v>234</v>
      </c>
      <c r="CC641" t="s">
        <v>234</v>
      </c>
      <c r="CD641" t="s">
        <v>234</v>
      </c>
      <c r="CE641" t="s">
        <v>234</v>
      </c>
      <c r="CF641" t="s">
        <v>234</v>
      </c>
      <c r="CG641" t="s">
        <v>234</v>
      </c>
      <c r="CH641" t="s">
        <v>234</v>
      </c>
      <c r="CI641" t="s">
        <v>234</v>
      </c>
      <c r="CJ641" t="s">
        <v>234</v>
      </c>
      <c r="CK641" t="s">
        <v>234</v>
      </c>
      <c r="CL641" t="s">
        <v>234</v>
      </c>
      <c r="CM641" t="s">
        <v>234</v>
      </c>
      <c r="CN641" t="s">
        <v>234</v>
      </c>
      <c r="CO641" t="s">
        <v>234</v>
      </c>
      <c r="CP641" t="s">
        <v>234</v>
      </c>
      <c r="CQ641" t="s">
        <v>234</v>
      </c>
      <c r="CR641" t="s">
        <v>234</v>
      </c>
      <c r="CS641" t="s">
        <v>234</v>
      </c>
      <c r="CT641" t="s">
        <v>234</v>
      </c>
      <c r="CU641" t="s">
        <v>234</v>
      </c>
      <c r="CV641" t="s">
        <v>234</v>
      </c>
      <c r="CW641" t="s">
        <v>234</v>
      </c>
      <c r="CX641" t="s">
        <v>234</v>
      </c>
      <c r="CY641" t="s">
        <v>234</v>
      </c>
      <c r="CZ641" t="s">
        <v>234</v>
      </c>
      <c r="DA641" t="s">
        <v>234</v>
      </c>
      <c r="DB641" t="s">
        <v>234</v>
      </c>
      <c r="DC641" t="s">
        <v>234</v>
      </c>
      <c r="DD641" t="s">
        <v>234</v>
      </c>
      <c r="DE641" t="s">
        <v>234</v>
      </c>
      <c r="DF641" t="s">
        <v>234</v>
      </c>
      <c r="DG641" t="s">
        <v>234</v>
      </c>
      <c r="DH641" t="s">
        <v>234</v>
      </c>
      <c r="DI641" t="s">
        <v>234</v>
      </c>
      <c r="DJ641" t="s">
        <v>234</v>
      </c>
      <c r="DK641" t="s">
        <v>234</v>
      </c>
      <c r="DL641" t="s">
        <v>234</v>
      </c>
      <c r="DM641" t="s">
        <v>234</v>
      </c>
      <c r="DN641" t="s">
        <v>234</v>
      </c>
      <c r="DO641" t="s">
        <v>234</v>
      </c>
      <c r="DP641" t="s">
        <v>234</v>
      </c>
      <c r="DQ641" t="s">
        <v>259</v>
      </c>
      <c r="DR641" t="s">
        <v>264</v>
      </c>
      <c r="DS641" t="s">
        <v>234</v>
      </c>
      <c r="DT641" t="s">
        <v>271</v>
      </c>
      <c r="DU641" t="s">
        <v>234</v>
      </c>
      <c r="DV641" t="s">
        <v>2827</v>
      </c>
      <c r="DW641" t="s">
        <v>234</v>
      </c>
      <c r="DX641" t="s">
        <v>234</v>
      </c>
      <c r="DY641" t="s">
        <v>234</v>
      </c>
      <c r="DZ641" t="s">
        <v>234</v>
      </c>
      <c r="EA641" t="s">
        <v>234</v>
      </c>
      <c r="EB641" t="s">
        <v>234</v>
      </c>
      <c r="EC641" t="s">
        <v>234</v>
      </c>
      <c r="ED641" t="s">
        <v>234</v>
      </c>
      <c r="EE641" t="s">
        <v>234</v>
      </c>
      <c r="EF641" t="s">
        <v>234</v>
      </c>
      <c r="EG641" t="s">
        <v>234</v>
      </c>
      <c r="EH641" t="s">
        <v>234</v>
      </c>
      <c r="EI641" t="s">
        <v>234</v>
      </c>
      <c r="EJ641" t="s">
        <v>234</v>
      </c>
      <c r="EK641" t="s">
        <v>234</v>
      </c>
      <c r="EL641" t="s">
        <v>234</v>
      </c>
      <c r="EM641" t="s">
        <v>234</v>
      </c>
      <c r="EN641" t="s">
        <v>234</v>
      </c>
      <c r="EO641" t="s">
        <v>234</v>
      </c>
      <c r="EP641" t="s">
        <v>234</v>
      </c>
      <c r="EQ641" t="s">
        <v>234</v>
      </c>
      <c r="ER641" t="s">
        <v>234</v>
      </c>
      <c r="ES641" t="s">
        <v>234</v>
      </c>
      <c r="ET641" t="s">
        <v>445</v>
      </c>
      <c r="EU641" t="s">
        <v>234</v>
      </c>
      <c r="EV641" t="s">
        <v>234</v>
      </c>
      <c r="EW641" t="s">
        <v>234</v>
      </c>
      <c r="EX641" t="s">
        <v>234</v>
      </c>
      <c r="EY641" t="s">
        <v>234</v>
      </c>
      <c r="EZ641" t="s">
        <v>234</v>
      </c>
      <c r="FA641" t="s">
        <v>234</v>
      </c>
      <c r="FB641" t="s">
        <v>234</v>
      </c>
      <c r="FC641" t="s">
        <v>234</v>
      </c>
      <c r="FD641" t="s">
        <v>234</v>
      </c>
      <c r="FE641" t="s">
        <v>234</v>
      </c>
      <c r="FF641" t="s">
        <v>234</v>
      </c>
      <c r="FG641" t="s">
        <v>234</v>
      </c>
      <c r="FH641" t="s">
        <v>234</v>
      </c>
      <c r="FI641" t="s">
        <v>234</v>
      </c>
      <c r="FJ641" t="s">
        <v>234</v>
      </c>
      <c r="FK641" t="s">
        <v>234</v>
      </c>
      <c r="FL641" t="s">
        <v>234</v>
      </c>
      <c r="FM641" t="s">
        <v>234</v>
      </c>
      <c r="FN641" t="s">
        <v>234</v>
      </c>
      <c r="FO641" t="s">
        <v>234</v>
      </c>
      <c r="FP641" t="s">
        <v>234</v>
      </c>
      <c r="FQ641" t="s">
        <v>234</v>
      </c>
      <c r="FR641" t="s">
        <v>234</v>
      </c>
      <c r="FS641" t="s">
        <v>234</v>
      </c>
      <c r="FT641" t="s">
        <v>234</v>
      </c>
      <c r="FU641" t="s">
        <v>234</v>
      </c>
      <c r="FV641" t="s">
        <v>234</v>
      </c>
      <c r="FW641" t="s">
        <v>234</v>
      </c>
      <c r="FX641" t="s">
        <v>234</v>
      </c>
      <c r="FY641" t="s">
        <v>234</v>
      </c>
      <c r="FZ641" t="s">
        <v>234</v>
      </c>
      <c r="GA641" t="s">
        <v>234</v>
      </c>
      <c r="GB641" t="s">
        <v>234</v>
      </c>
      <c r="GC641" t="s">
        <v>234</v>
      </c>
      <c r="GD641" t="s">
        <v>234</v>
      </c>
      <c r="GE641" t="s">
        <v>234</v>
      </c>
      <c r="GF641" t="s">
        <v>234</v>
      </c>
      <c r="GG641" t="s">
        <v>234</v>
      </c>
      <c r="GH641" t="s">
        <v>234</v>
      </c>
      <c r="GI641" t="s">
        <v>234</v>
      </c>
      <c r="GJ641" t="s">
        <v>234</v>
      </c>
      <c r="GK641" t="s">
        <v>234</v>
      </c>
      <c r="GL641" t="s">
        <v>234</v>
      </c>
      <c r="GM641" t="s">
        <v>234</v>
      </c>
      <c r="GN641" t="s">
        <v>234</v>
      </c>
      <c r="GO641" t="s">
        <v>234</v>
      </c>
      <c r="GP641" t="s">
        <v>234</v>
      </c>
      <c r="GQ641" t="s">
        <v>234</v>
      </c>
      <c r="GR641" t="s">
        <v>234</v>
      </c>
      <c r="GS641" t="s">
        <v>234</v>
      </c>
      <c r="GT641" t="s">
        <v>234</v>
      </c>
      <c r="GU641" t="s">
        <v>234</v>
      </c>
      <c r="GV641" t="s">
        <v>234</v>
      </c>
      <c r="GW641" t="s">
        <v>234</v>
      </c>
      <c r="GX641" t="s">
        <v>234</v>
      </c>
      <c r="GY641" t="s">
        <v>372</v>
      </c>
      <c r="GZ641" t="s">
        <v>234</v>
      </c>
      <c r="HA641" t="s">
        <v>274</v>
      </c>
      <c r="HB641" t="s">
        <v>275</v>
      </c>
      <c r="HC641" t="s">
        <v>234</v>
      </c>
      <c r="HD641" t="s">
        <v>276</v>
      </c>
      <c r="HE641" t="s">
        <v>8869</v>
      </c>
      <c r="HF641" t="s">
        <v>8870</v>
      </c>
      <c r="HG641" t="s">
        <v>234</v>
      </c>
      <c r="HH641" t="s">
        <v>279</v>
      </c>
      <c r="HI641" t="s">
        <v>280</v>
      </c>
      <c r="HJ641" t="s">
        <v>234</v>
      </c>
      <c r="HK641" t="s">
        <v>234</v>
      </c>
      <c r="HL641" t="s">
        <v>8871</v>
      </c>
      <c r="HM641" t="s">
        <v>8872</v>
      </c>
      <c r="HN641" t="s">
        <v>234</v>
      </c>
      <c r="HO641" t="s">
        <v>283</v>
      </c>
      <c r="HP641" t="s">
        <v>284</v>
      </c>
      <c r="HQ641" t="s">
        <v>234</v>
      </c>
      <c r="HR641" t="s">
        <v>234</v>
      </c>
      <c r="HS641" t="s">
        <v>285</v>
      </c>
      <c r="HT641" t="s">
        <v>274</v>
      </c>
      <c r="HU641" t="s">
        <v>234</v>
      </c>
      <c r="HV641" t="s">
        <v>234</v>
      </c>
      <c r="HW641" t="s">
        <v>234</v>
      </c>
      <c r="HX641" t="s">
        <v>234</v>
      </c>
      <c r="HY641" t="s">
        <v>234</v>
      </c>
    </row>
    <row r="642" spans="1:233" x14ac:dyDescent="0.25">
      <c r="A642" t="s">
        <v>9060</v>
      </c>
      <c r="B642" t="s">
        <v>234</v>
      </c>
      <c r="C642" t="s">
        <v>234</v>
      </c>
      <c r="D642" t="s">
        <v>8125</v>
      </c>
      <c r="E642" t="s">
        <v>9061</v>
      </c>
      <c r="F642" t="s">
        <v>237</v>
      </c>
      <c r="G642" t="s">
        <v>234</v>
      </c>
      <c r="H642" t="s">
        <v>238</v>
      </c>
      <c r="I642" t="s">
        <v>9062</v>
      </c>
      <c r="J642" t="s">
        <v>240</v>
      </c>
      <c r="K642" t="s">
        <v>241</v>
      </c>
      <c r="L642" t="s">
        <v>242</v>
      </c>
      <c r="M642" t="s">
        <v>243</v>
      </c>
      <c r="N642" t="s">
        <v>582</v>
      </c>
      <c r="O642" t="s">
        <v>234</v>
      </c>
      <c r="P642" t="s">
        <v>9063</v>
      </c>
      <c r="Q642" t="s">
        <v>9064</v>
      </c>
      <c r="R642" t="s">
        <v>234</v>
      </c>
      <c r="S642" t="s">
        <v>234</v>
      </c>
      <c r="T642" t="s">
        <v>9065</v>
      </c>
      <c r="U642" t="s">
        <v>317</v>
      </c>
      <c r="V642" t="s">
        <v>234</v>
      </c>
      <c r="W642" t="s">
        <v>318</v>
      </c>
      <c r="X642" t="s">
        <v>250</v>
      </c>
      <c r="Y642" t="s">
        <v>251</v>
      </c>
      <c r="Z642" t="s">
        <v>234</v>
      </c>
      <c r="AA642" t="s">
        <v>234</v>
      </c>
      <c r="AB642" t="s">
        <v>234</v>
      </c>
      <c r="AC642" t="s">
        <v>234</v>
      </c>
      <c r="AD642" t="s">
        <v>453</v>
      </c>
      <c r="AE642" t="s">
        <v>234</v>
      </c>
      <c r="AF642" t="s">
        <v>9066</v>
      </c>
      <c r="AG642" t="s">
        <v>234</v>
      </c>
      <c r="AH642" t="s">
        <v>234</v>
      </c>
      <c r="AI642" t="s">
        <v>254</v>
      </c>
      <c r="AJ642" t="s">
        <v>242</v>
      </c>
      <c r="AK642" t="s">
        <v>238</v>
      </c>
      <c r="AL642" t="s">
        <v>9067</v>
      </c>
      <c r="AM642" t="s">
        <v>234</v>
      </c>
      <c r="AN642" t="s">
        <v>234</v>
      </c>
      <c r="AO642" t="s">
        <v>257</v>
      </c>
      <c r="AP642" t="s">
        <v>582</v>
      </c>
      <c r="AQ642" t="s">
        <v>582</v>
      </c>
      <c r="AR642" t="s">
        <v>238</v>
      </c>
      <c r="AS642" t="s">
        <v>237</v>
      </c>
      <c r="AT642" t="s">
        <v>258</v>
      </c>
      <c r="AU642" t="s">
        <v>234</v>
      </c>
      <c r="AV642" t="s">
        <v>234</v>
      </c>
      <c r="AW642" t="s">
        <v>234</v>
      </c>
      <c r="AX642" t="s">
        <v>234</v>
      </c>
      <c r="AY642" t="s">
        <v>234</v>
      </c>
      <c r="AZ642" t="s">
        <v>234</v>
      </c>
      <c r="BA642" t="s">
        <v>234</v>
      </c>
      <c r="BB642" t="s">
        <v>234</v>
      </c>
      <c r="BC642" t="s">
        <v>259</v>
      </c>
      <c r="BD642" t="s">
        <v>250</v>
      </c>
      <c r="BE642" t="s">
        <v>251</v>
      </c>
      <c r="BF642" t="s">
        <v>234</v>
      </c>
      <c r="BG642" t="s">
        <v>234</v>
      </c>
      <c r="BH642" t="s">
        <v>260</v>
      </c>
      <c r="BI642" t="s">
        <v>234</v>
      </c>
      <c r="BJ642" t="s">
        <v>234</v>
      </c>
      <c r="BK642" t="s">
        <v>234</v>
      </c>
      <c r="BL642" t="s">
        <v>9068</v>
      </c>
      <c r="BM642" t="s">
        <v>9069</v>
      </c>
      <c r="BN642" t="s">
        <v>260</v>
      </c>
      <c r="BO642" t="s">
        <v>234</v>
      </c>
      <c r="BP642" t="s">
        <v>264</v>
      </c>
      <c r="BQ642" t="s">
        <v>250</v>
      </c>
      <c r="BR642" t="s">
        <v>251</v>
      </c>
      <c r="BS642" t="s">
        <v>234</v>
      </c>
      <c r="BT642" t="s">
        <v>234</v>
      </c>
      <c r="BU642" t="s">
        <v>234</v>
      </c>
      <c r="BV642" t="s">
        <v>474</v>
      </c>
      <c r="BW642" t="s">
        <v>1694</v>
      </c>
      <c r="BX642" t="s">
        <v>9070</v>
      </c>
      <c r="BY642" t="s">
        <v>9071</v>
      </c>
      <c r="BZ642" t="s">
        <v>9072</v>
      </c>
      <c r="CA642" t="s">
        <v>270</v>
      </c>
      <c r="CB642" t="s">
        <v>234</v>
      </c>
      <c r="CC642" t="s">
        <v>234</v>
      </c>
      <c r="CD642" t="s">
        <v>234</v>
      </c>
      <c r="CE642" t="s">
        <v>234</v>
      </c>
      <c r="CF642" t="s">
        <v>234</v>
      </c>
      <c r="CG642" t="s">
        <v>234</v>
      </c>
      <c r="CH642" t="s">
        <v>234</v>
      </c>
      <c r="CI642" t="s">
        <v>234</v>
      </c>
      <c r="CJ642" t="s">
        <v>234</v>
      </c>
      <c r="CK642" t="s">
        <v>234</v>
      </c>
      <c r="CL642" t="s">
        <v>234</v>
      </c>
      <c r="CM642" t="s">
        <v>234</v>
      </c>
      <c r="CN642" t="s">
        <v>234</v>
      </c>
      <c r="CO642" t="s">
        <v>234</v>
      </c>
      <c r="CP642" t="s">
        <v>234</v>
      </c>
      <c r="CQ642" t="s">
        <v>234</v>
      </c>
      <c r="CR642" t="s">
        <v>234</v>
      </c>
      <c r="CS642" t="s">
        <v>234</v>
      </c>
      <c r="CT642" t="s">
        <v>234</v>
      </c>
      <c r="CU642" t="s">
        <v>234</v>
      </c>
      <c r="CV642" t="s">
        <v>234</v>
      </c>
      <c r="CW642" t="s">
        <v>234</v>
      </c>
      <c r="CX642" t="s">
        <v>234</v>
      </c>
      <c r="CY642" t="s">
        <v>234</v>
      </c>
      <c r="CZ642" t="s">
        <v>234</v>
      </c>
      <c r="DA642" t="s">
        <v>234</v>
      </c>
      <c r="DB642" t="s">
        <v>234</v>
      </c>
      <c r="DC642" t="s">
        <v>234</v>
      </c>
      <c r="DD642" t="s">
        <v>234</v>
      </c>
      <c r="DE642" t="s">
        <v>234</v>
      </c>
      <c r="DF642" t="s">
        <v>234</v>
      </c>
      <c r="DG642" t="s">
        <v>234</v>
      </c>
      <c r="DH642" t="s">
        <v>234</v>
      </c>
      <c r="DI642" t="s">
        <v>234</v>
      </c>
      <c r="DJ642" t="s">
        <v>234</v>
      </c>
      <c r="DK642" t="s">
        <v>234</v>
      </c>
      <c r="DL642" t="s">
        <v>234</v>
      </c>
      <c r="DM642" t="s">
        <v>234</v>
      </c>
      <c r="DN642" t="s">
        <v>234</v>
      </c>
      <c r="DO642" t="s">
        <v>234</v>
      </c>
      <c r="DP642" t="s">
        <v>234</v>
      </c>
      <c r="DQ642" t="s">
        <v>259</v>
      </c>
      <c r="DR642" t="s">
        <v>264</v>
      </c>
      <c r="DS642" t="s">
        <v>234</v>
      </c>
      <c r="DT642" t="s">
        <v>271</v>
      </c>
      <c r="DU642" t="s">
        <v>234</v>
      </c>
      <c r="DV642" t="s">
        <v>1698</v>
      </c>
      <c r="DW642" t="s">
        <v>234</v>
      </c>
      <c r="DX642" t="s">
        <v>234</v>
      </c>
      <c r="DY642" t="s">
        <v>234</v>
      </c>
      <c r="DZ642" t="s">
        <v>234</v>
      </c>
      <c r="EA642" t="s">
        <v>234</v>
      </c>
      <c r="EB642" t="s">
        <v>234</v>
      </c>
      <c r="EC642" t="s">
        <v>234</v>
      </c>
      <c r="ED642" t="s">
        <v>234</v>
      </c>
      <c r="EE642" t="s">
        <v>234</v>
      </c>
      <c r="EF642" t="s">
        <v>234</v>
      </c>
      <c r="EG642" t="s">
        <v>234</v>
      </c>
      <c r="EH642" t="s">
        <v>234</v>
      </c>
      <c r="EI642" t="s">
        <v>234</v>
      </c>
      <c r="EJ642" t="s">
        <v>234</v>
      </c>
      <c r="EK642" t="s">
        <v>234</v>
      </c>
      <c r="EL642" t="s">
        <v>234</v>
      </c>
      <c r="EM642" t="s">
        <v>234</v>
      </c>
      <c r="EN642" t="s">
        <v>234</v>
      </c>
      <c r="EO642" t="s">
        <v>234</v>
      </c>
      <c r="EP642" t="s">
        <v>234</v>
      </c>
      <c r="EQ642" t="s">
        <v>234</v>
      </c>
      <c r="ER642" t="s">
        <v>234</v>
      </c>
      <c r="ES642" t="s">
        <v>234</v>
      </c>
      <c r="ET642" t="s">
        <v>234</v>
      </c>
      <c r="EU642" t="s">
        <v>234</v>
      </c>
      <c r="EV642" t="s">
        <v>234</v>
      </c>
      <c r="EW642" t="s">
        <v>234</v>
      </c>
      <c r="EX642" t="s">
        <v>234</v>
      </c>
      <c r="EY642" t="s">
        <v>234</v>
      </c>
      <c r="EZ642" t="s">
        <v>234</v>
      </c>
      <c r="FA642" t="s">
        <v>234</v>
      </c>
      <c r="FB642" t="s">
        <v>234</v>
      </c>
      <c r="FC642" t="s">
        <v>234</v>
      </c>
      <c r="FD642" t="s">
        <v>234</v>
      </c>
      <c r="FE642" t="s">
        <v>234</v>
      </c>
      <c r="FF642" t="s">
        <v>234</v>
      </c>
      <c r="FG642" t="s">
        <v>234</v>
      </c>
      <c r="FH642" t="s">
        <v>234</v>
      </c>
      <c r="FI642" t="s">
        <v>234</v>
      </c>
      <c r="FJ642" t="s">
        <v>234</v>
      </c>
      <c r="FK642" t="s">
        <v>234</v>
      </c>
      <c r="FL642" t="s">
        <v>234</v>
      </c>
      <c r="FM642" t="s">
        <v>234</v>
      </c>
      <c r="FN642" t="s">
        <v>234</v>
      </c>
      <c r="FO642" t="s">
        <v>234</v>
      </c>
      <c r="FP642" t="s">
        <v>234</v>
      </c>
      <c r="FQ642" t="s">
        <v>234</v>
      </c>
      <c r="FR642" t="s">
        <v>234</v>
      </c>
      <c r="FS642" t="s">
        <v>234</v>
      </c>
      <c r="FT642" t="s">
        <v>234</v>
      </c>
      <c r="FU642" t="s">
        <v>234</v>
      </c>
      <c r="FV642" t="s">
        <v>234</v>
      </c>
      <c r="FW642" t="s">
        <v>234</v>
      </c>
      <c r="FX642" t="s">
        <v>234</v>
      </c>
      <c r="FY642" t="s">
        <v>234</v>
      </c>
      <c r="FZ642" t="s">
        <v>234</v>
      </c>
      <c r="GA642" t="s">
        <v>234</v>
      </c>
      <c r="GB642" t="s">
        <v>234</v>
      </c>
      <c r="GC642" t="s">
        <v>234</v>
      </c>
      <c r="GD642" t="s">
        <v>234</v>
      </c>
      <c r="GE642" t="s">
        <v>234</v>
      </c>
      <c r="GF642" t="s">
        <v>234</v>
      </c>
      <c r="GG642" t="s">
        <v>234</v>
      </c>
      <c r="GH642" t="s">
        <v>234</v>
      </c>
      <c r="GI642" t="s">
        <v>234</v>
      </c>
      <c r="GJ642" t="s">
        <v>234</v>
      </c>
      <c r="GK642" t="s">
        <v>234</v>
      </c>
      <c r="GL642" t="s">
        <v>234</v>
      </c>
      <c r="GM642" t="s">
        <v>234</v>
      </c>
      <c r="GN642" t="s">
        <v>234</v>
      </c>
      <c r="GO642" t="s">
        <v>234</v>
      </c>
      <c r="GP642" t="s">
        <v>234</v>
      </c>
      <c r="GQ642" t="s">
        <v>234</v>
      </c>
      <c r="GR642" t="s">
        <v>234</v>
      </c>
      <c r="GS642" t="s">
        <v>234</v>
      </c>
      <c r="GT642" t="s">
        <v>234</v>
      </c>
      <c r="GU642" t="s">
        <v>234</v>
      </c>
      <c r="GV642" t="s">
        <v>234</v>
      </c>
      <c r="GW642" t="s">
        <v>234</v>
      </c>
      <c r="GX642" t="s">
        <v>234</v>
      </c>
      <c r="GY642" t="s">
        <v>1253</v>
      </c>
      <c r="GZ642" t="s">
        <v>234</v>
      </c>
      <c r="HA642" t="s">
        <v>274</v>
      </c>
      <c r="HB642" t="s">
        <v>275</v>
      </c>
      <c r="HC642" t="s">
        <v>234</v>
      </c>
      <c r="HD642" t="s">
        <v>276</v>
      </c>
      <c r="HE642" t="s">
        <v>277</v>
      </c>
      <c r="HF642" t="s">
        <v>278</v>
      </c>
      <c r="HG642" t="s">
        <v>234</v>
      </c>
      <c r="HH642" t="s">
        <v>279</v>
      </c>
      <c r="HI642" t="s">
        <v>280</v>
      </c>
      <c r="HJ642" t="s">
        <v>234</v>
      </c>
      <c r="HK642" t="s">
        <v>234</v>
      </c>
      <c r="HL642" t="s">
        <v>281</v>
      </c>
      <c r="HM642" t="s">
        <v>282</v>
      </c>
      <c r="HN642" t="s">
        <v>234</v>
      </c>
      <c r="HO642" t="s">
        <v>283</v>
      </c>
      <c r="HP642" t="s">
        <v>284</v>
      </c>
      <c r="HQ642" t="s">
        <v>234</v>
      </c>
      <c r="HR642" t="s">
        <v>234</v>
      </c>
      <c r="HS642" t="s">
        <v>285</v>
      </c>
      <c r="HT642" t="s">
        <v>274</v>
      </c>
      <c r="HU642" t="s">
        <v>234</v>
      </c>
      <c r="HV642" t="s">
        <v>234</v>
      </c>
      <c r="HW642" t="s">
        <v>234</v>
      </c>
      <c r="HX642" t="s">
        <v>234</v>
      </c>
      <c r="HY642" t="s">
        <v>234</v>
      </c>
    </row>
    <row r="643" spans="1:233" x14ac:dyDescent="0.25">
      <c r="A643" t="s">
        <v>9073</v>
      </c>
      <c r="B643" t="s">
        <v>234</v>
      </c>
      <c r="C643" t="s">
        <v>234</v>
      </c>
      <c r="D643" t="s">
        <v>8125</v>
      </c>
      <c r="E643" t="s">
        <v>9074</v>
      </c>
      <c r="F643" t="s">
        <v>771</v>
      </c>
      <c r="G643" t="s">
        <v>234</v>
      </c>
      <c r="H643" t="s">
        <v>6248</v>
      </c>
      <c r="I643" t="s">
        <v>5471</v>
      </c>
      <c r="J643" t="s">
        <v>240</v>
      </c>
      <c r="K643" t="s">
        <v>241</v>
      </c>
      <c r="L643" t="s">
        <v>242</v>
      </c>
      <c r="M643" t="s">
        <v>243</v>
      </c>
      <c r="N643" t="s">
        <v>312</v>
      </c>
      <c r="O643" t="s">
        <v>234</v>
      </c>
      <c r="P643" t="s">
        <v>9075</v>
      </c>
      <c r="Q643" t="s">
        <v>9076</v>
      </c>
      <c r="R643" t="s">
        <v>234</v>
      </c>
      <c r="S643" t="s">
        <v>234</v>
      </c>
      <c r="T643" t="s">
        <v>9077</v>
      </c>
      <c r="U643" t="s">
        <v>5374</v>
      </c>
      <c r="V643" t="s">
        <v>234</v>
      </c>
      <c r="W643" t="s">
        <v>249</v>
      </c>
      <c r="X643" t="s">
        <v>250</v>
      </c>
      <c r="Y643" t="s">
        <v>251</v>
      </c>
      <c r="Z643" t="s">
        <v>234</v>
      </c>
      <c r="AA643" t="s">
        <v>234</v>
      </c>
      <c r="AB643" t="s">
        <v>234</v>
      </c>
      <c r="AC643" t="s">
        <v>234</v>
      </c>
      <c r="AD643" t="s">
        <v>530</v>
      </c>
      <c r="AE643" t="s">
        <v>234</v>
      </c>
      <c r="AF643" t="s">
        <v>9078</v>
      </c>
      <c r="AG643" t="s">
        <v>234</v>
      </c>
      <c r="AH643" t="s">
        <v>234</v>
      </c>
      <c r="AI643" t="s">
        <v>778</v>
      </c>
      <c r="AJ643" t="s">
        <v>242</v>
      </c>
      <c r="AK643" t="s">
        <v>6253</v>
      </c>
      <c r="AL643" t="s">
        <v>9079</v>
      </c>
      <c r="AM643" t="s">
        <v>234</v>
      </c>
      <c r="AN643" t="s">
        <v>234</v>
      </c>
      <c r="AO643" t="s">
        <v>782</v>
      </c>
      <c r="AP643" t="s">
        <v>312</v>
      </c>
      <c r="AQ643" t="s">
        <v>312</v>
      </c>
      <c r="AR643" t="s">
        <v>6248</v>
      </c>
      <c r="AS643" t="s">
        <v>771</v>
      </c>
      <c r="AT643" t="s">
        <v>258</v>
      </c>
      <c r="AU643" t="s">
        <v>234</v>
      </c>
      <c r="AV643" t="s">
        <v>234</v>
      </c>
      <c r="AW643" t="s">
        <v>234</v>
      </c>
      <c r="AX643" t="s">
        <v>234</v>
      </c>
      <c r="AY643" t="s">
        <v>234</v>
      </c>
      <c r="AZ643" t="s">
        <v>234</v>
      </c>
      <c r="BA643" t="s">
        <v>234</v>
      </c>
      <c r="BB643" t="s">
        <v>234</v>
      </c>
      <c r="BC643" t="s">
        <v>259</v>
      </c>
      <c r="BD643" t="s">
        <v>250</v>
      </c>
      <c r="BE643" t="s">
        <v>251</v>
      </c>
      <c r="BF643" t="s">
        <v>234</v>
      </c>
      <c r="BG643" t="s">
        <v>234</v>
      </c>
      <c r="BH643" t="s">
        <v>260</v>
      </c>
      <c r="BI643" t="s">
        <v>234</v>
      </c>
      <c r="BJ643" t="s">
        <v>234</v>
      </c>
      <c r="BK643" t="s">
        <v>234</v>
      </c>
      <c r="BL643" t="s">
        <v>9080</v>
      </c>
      <c r="BM643" t="s">
        <v>9081</v>
      </c>
      <c r="BN643" t="s">
        <v>263</v>
      </c>
      <c r="BO643" t="s">
        <v>234</v>
      </c>
      <c r="BP643" t="s">
        <v>264</v>
      </c>
      <c r="BQ643" t="s">
        <v>250</v>
      </c>
      <c r="BR643" t="s">
        <v>251</v>
      </c>
      <c r="BS643" t="s">
        <v>234</v>
      </c>
      <c r="BT643" t="s">
        <v>234</v>
      </c>
      <c r="BU643" t="s">
        <v>234</v>
      </c>
      <c r="BV643" t="s">
        <v>367</v>
      </c>
      <c r="BW643" t="s">
        <v>1414</v>
      </c>
      <c r="BX643" t="s">
        <v>8661</v>
      </c>
      <c r="BY643" t="s">
        <v>9082</v>
      </c>
      <c r="BZ643" t="s">
        <v>9083</v>
      </c>
      <c r="CA643" t="s">
        <v>270</v>
      </c>
      <c r="CB643" t="s">
        <v>234</v>
      </c>
      <c r="CC643" t="s">
        <v>234</v>
      </c>
      <c r="CD643" t="s">
        <v>234</v>
      </c>
      <c r="CE643" t="s">
        <v>234</v>
      </c>
      <c r="CF643" t="s">
        <v>234</v>
      </c>
      <c r="CG643" t="s">
        <v>234</v>
      </c>
      <c r="CH643" t="s">
        <v>234</v>
      </c>
      <c r="CI643" t="s">
        <v>234</v>
      </c>
      <c r="CJ643" t="s">
        <v>234</v>
      </c>
      <c r="CK643" t="s">
        <v>234</v>
      </c>
      <c r="CL643" t="s">
        <v>234</v>
      </c>
      <c r="CM643" t="s">
        <v>234</v>
      </c>
      <c r="CN643" t="s">
        <v>234</v>
      </c>
      <c r="CO643" t="s">
        <v>234</v>
      </c>
      <c r="CP643" t="s">
        <v>234</v>
      </c>
      <c r="CQ643" t="s">
        <v>234</v>
      </c>
      <c r="CR643" t="s">
        <v>234</v>
      </c>
      <c r="CS643" t="s">
        <v>234</v>
      </c>
      <c r="CT643" t="s">
        <v>234</v>
      </c>
      <c r="CU643" t="s">
        <v>234</v>
      </c>
      <c r="CV643" t="s">
        <v>234</v>
      </c>
      <c r="CW643" t="s">
        <v>234</v>
      </c>
      <c r="CX643" t="s">
        <v>234</v>
      </c>
      <c r="CY643" t="s">
        <v>234</v>
      </c>
      <c r="CZ643" t="s">
        <v>234</v>
      </c>
      <c r="DA643" t="s">
        <v>234</v>
      </c>
      <c r="DB643" t="s">
        <v>234</v>
      </c>
      <c r="DC643" t="s">
        <v>234</v>
      </c>
      <c r="DD643" t="s">
        <v>234</v>
      </c>
      <c r="DE643" t="s">
        <v>234</v>
      </c>
      <c r="DF643" t="s">
        <v>234</v>
      </c>
      <c r="DG643" t="s">
        <v>234</v>
      </c>
      <c r="DH643" t="s">
        <v>234</v>
      </c>
      <c r="DI643" t="s">
        <v>234</v>
      </c>
      <c r="DJ643" t="s">
        <v>234</v>
      </c>
      <c r="DK643" t="s">
        <v>234</v>
      </c>
      <c r="DL643" t="s">
        <v>234</v>
      </c>
      <c r="DM643" t="s">
        <v>234</v>
      </c>
      <c r="DN643" t="s">
        <v>234</v>
      </c>
      <c r="DO643" t="s">
        <v>234</v>
      </c>
      <c r="DP643" t="s">
        <v>234</v>
      </c>
      <c r="DQ643" t="s">
        <v>259</v>
      </c>
      <c r="DR643" t="s">
        <v>264</v>
      </c>
      <c r="DS643" t="s">
        <v>234</v>
      </c>
      <c r="DT643" t="s">
        <v>271</v>
      </c>
      <c r="DU643" t="s">
        <v>234</v>
      </c>
      <c r="DV643" t="s">
        <v>1418</v>
      </c>
      <c r="DW643" t="s">
        <v>234</v>
      </c>
      <c r="DX643" t="s">
        <v>234</v>
      </c>
      <c r="DY643" t="s">
        <v>234</v>
      </c>
      <c r="DZ643" t="s">
        <v>234</v>
      </c>
      <c r="EA643" t="s">
        <v>234</v>
      </c>
      <c r="EB643" t="s">
        <v>234</v>
      </c>
      <c r="EC643" t="s">
        <v>234</v>
      </c>
      <c r="ED643" t="s">
        <v>234</v>
      </c>
      <c r="EE643" t="s">
        <v>234</v>
      </c>
      <c r="EF643" t="s">
        <v>234</v>
      </c>
      <c r="EG643" t="s">
        <v>234</v>
      </c>
      <c r="EH643" t="s">
        <v>234</v>
      </c>
      <c r="EI643" t="s">
        <v>234</v>
      </c>
      <c r="EJ643" t="s">
        <v>234</v>
      </c>
      <c r="EK643" t="s">
        <v>234</v>
      </c>
      <c r="EL643" t="s">
        <v>234</v>
      </c>
      <c r="EM643" t="s">
        <v>234</v>
      </c>
      <c r="EN643" t="s">
        <v>234</v>
      </c>
      <c r="EO643" t="s">
        <v>234</v>
      </c>
      <c r="EP643" t="s">
        <v>234</v>
      </c>
      <c r="EQ643" t="s">
        <v>234</v>
      </c>
      <c r="ER643" t="s">
        <v>234</v>
      </c>
      <c r="ES643" t="s">
        <v>234</v>
      </c>
      <c r="ET643" t="s">
        <v>234</v>
      </c>
      <c r="EU643" t="s">
        <v>234</v>
      </c>
      <c r="EV643" t="s">
        <v>234</v>
      </c>
      <c r="EW643" t="s">
        <v>234</v>
      </c>
      <c r="EX643" t="s">
        <v>234</v>
      </c>
      <c r="EY643" t="s">
        <v>234</v>
      </c>
      <c r="EZ643" t="s">
        <v>234</v>
      </c>
      <c r="FA643" t="s">
        <v>234</v>
      </c>
      <c r="FB643" t="s">
        <v>234</v>
      </c>
      <c r="FC643" t="s">
        <v>234</v>
      </c>
      <c r="FD643" t="s">
        <v>234</v>
      </c>
      <c r="FE643" t="s">
        <v>234</v>
      </c>
      <c r="FF643" t="s">
        <v>234</v>
      </c>
      <c r="FG643" t="s">
        <v>234</v>
      </c>
      <c r="FH643" t="s">
        <v>234</v>
      </c>
      <c r="FI643" t="s">
        <v>234</v>
      </c>
      <c r="FJ643" t="s">
        <v>234</v>
      </c>
      <c r="FK643" t="s">
        <v>234</v>
      </c>
      <c r="FL643" t="s">
        <v>234</v>
      </c>
      <c r="FM643" t="s">
        <v>234</v>
      </c>
      <c r="FN643" t="s">
        <v>234</v>
      </c>
      <c r="FO643" t="s">
        <v>234</v>
      </c>
      <c r="FP643" t="s">
        <v>234</v>
      </c>
      <c r="FQ643" t="s">
        <v>234</v>
      </c>
      <c r="FR643" t="s">
        <v>234</v>
      </c>
      <c r="FS643" t="s">
        <v>234</v>
      </c>
      <c r="FT643" t="s">
        <v>234</v>
      </c>
      <c r="FU643" t="s">
        <v>234</v>
      </c>
      <c r="FV643" t="s">
        <v>234</v>
      </c>
      <c r="FW643" t="s">
        <v>234</v>
      </c>
      <c r="FX643" t="s">
        <v>234</v>
      </c>
      <c r="FY643" t="s">
        <v>234</v>
      </c>
      <c r="FZ643" t="s">
        <v>234</v>
      </c>
      <c r="GA643" t="s">
        <v>234</v>
      </c>
      <c r="GB643" t="s">
        <v>234</v>
      </c>
      <c r="GC643" t="s">
        <v>234</v>
      </c>
      <c r="GD643" t="s">
        <v>234</v>
      </c>
      <c r="GE643" t="s">
        <v>234</v>
      </c>
      <c r="GF643" t="s">
        <v>234</v>
      </c>
      <c r="GG643" t="s">
        <v>234</v>
      </c>
      <c r="GH643" t="s">
        <v>234</v>
      </c>
      <c r="GI643" t="s">
        <v>234</v>
      </c>
      <c r="GJ643" t="s">
        <v>234</v>
      </c>
      <c r="GK643" t="s">
        <v>234</v>
      </c>
      <c r="GL643" t="s">
        <v>234</v>
      </c>
      <c r="GM643" t="s">
        <v>234</v>
      </c>
      <c r="GN643" t="s">
        <v>234</v>
      </c>
      <c r="GO643" t="s">
        <v>234</v>
      </c>
      <c r="GP643" t="s">
        <v>234</v>
      </c>
      <c r="GQ643" t="s">
        <v>234</v>
      </c>
      <c r="GR643" t="s">
        <v>234</v>
      </c>
      <c r="GS643" t="s">
        <v>234</v>
      </c>
      <c r="GT643" t="s">
        <v>234</v>
      </c>
      <c r="GU643" t="s">
        <v>234</v>
      </c>
      <c r="GV643" t="s">
        <v>234</v>
      </c>
      <c r="GW643" t="s">
        <v>234</v>
      </c>
      <c r="GX643" t="s">
        <v>234</v>
      </c>
      <c r="GY643" t="s">
        <v>1206</v>
      </c>
      <c r="GZ643" t="s">
        <v>234</v>
      </c>
      <c r="HA643" t="s">
        <v>274</v>
      </c>
      <c r="HB643" t="s">
        <v>275</v>
      </c>
      <c r="HC643" t="s">
        <v>234</v>
      </c>
      <c r="HD643" t="s">
        <v>6253</v>
      </c>
      <c r="HE643" t="s">
        <v>790</v>
      </c>
      <c r="HF643" t="s">
        <v>234</v>
      </c>
      <c r="HG643" t="s">
        <v>234</v>
      </c>
      <c r="HH643" t="s">
        <v>234</v>
      </c>
      <c r="HI643" t="s">
        <v>280</v>
      </c>
      <c r="HJ643" t="s">
        <v>234</v>
      </c>
      <c r="HK643" t="s">
        <v>234</v>
      </c>
      <c r="HL643" t="s">
        <v>791</v>
      </c>
      <c r="HM643" t="s">
        <v>234</v>
      </c>
      <c r="HN643" t="s">
        <v>234</v>
      </c>
      <c r="HO643" t="s">
        <v>234</v>
      </c>
      <c r="HP643" t="s">
        <v>284</v>
      </c>
      <c r="HQ643" t="s">
        <v>234</v>
      </c>
      <c r="HR643" t="s">
        <v>234</v>
      </c>
      <c r="HS643" t="s">
        <v>285</v>
      </c>
      <c r="HT643" t="s">
        <v>274</v>
      </c>
      <c r="HU643" t="s">
        <v>234</v>
      </c>
      <c r="HV643" t="s">
        <v>234</v>
      </c>
      <c r="HW643" t="s">
        <v>234</v>
      </c>
      <c r="HX643" t="s">
        <v>234</v>
      </c>
      <c r="HY643" t="s">
        <v>234</v>
      </c>
    </row>
    <row r="644" spans="1:233" x14ac:dyDescent="0.25">
      <c r="A644" t="s">
        <v>9084</v>
      </c>
      <c r="B644" t="s">
        <v>234</v>
      </c>
      <c r="C644" t="s">
        <v>234</v>
      </c>
      <c r="D644" t="s">
        <v>8125</v>
      </c>
      <c r="E644" t="s">
        <v>9085</v>
      </c>
      <c r="F644" t="s">
        <v>771</v>
      </c>
      <c r="G644" t="s">
        <v>234</v>
      </c>
      <c r="H644" t="s">
        <v>6248</v>
      </c>
      <c r="I644" t="s">
        <v>1391</v>
      </c>
      <c r="J644" t="s">
        <v>240</v>
      </c>
      <c r="K644" t="s">
        <v>241</v>
      </c>
      <c r="L644" t="s">
        <v>242</v>
      </c>
      <c r="M644" t="s">
        <v>243</v>
      </c>
      <c r="N644" t="s">
        <v>312</v>
      </c>
      <c r="O644" t="s">
        <v>234</v>
      </c>
      <c r="P644" t="s">
        <v>9086</v>
      </c>
      <c r="Q644" t="s">
        <v>9087</v>
      </c>
      <c r="R644" t="s">
        <v>234</v>
      </c>
      <c r="S644" t="s">
        <v>234</v>
      </c>
      <c r="T644" t="s">
        <v>9088</v>
      </c>
      <c r="U644" t="s">
        <v>9088</v>
      </c>
      <c r="V644" t="s">
        <v>234</v>
      </c>
      <c r="W644" t="s">
        <v>318</v>
      </c>
      <c r="X644" t="s">
        <v>250</v>
      </c>
      <c r="Y644" t="s">
        <v>251</v>
      </c>
      <c r="Z644" t="s">
        <v>234</v>
      </c>
      <c r="AA644" t="s">
        <v>234</v>
      </c>
      <c r="AB644" t="s">
        <v>234</v>
      </c>
      <c r="AC644" t="s">
        <v>234</v>
      </c>
      <c r="AD644" t="s">
        <v>1150</v>
      </c>
      <c r="AE644" t="s">
        <v>234</v>
      </c>
      <c r="AF644" t="s">
        <v>9089</v>
      </c>
      <c r="AG644" t="s">
        <v>234</v>
      </c>
      <c r="AH644" t="s">
        <v>234</v>
      </c>
      <c r="AI644" t="s">
        <v>778</v>
      </c>
      <c r="AJ644" t="s">
        <v>242</v>
      </c>
      <c r="AK644" t="s">
        <v>6253</v>
      </c>
      <c r="AL644" t="s">
        <v>9090</v>
      </c>
      <c r="AM644" t="s">
        <v>234</v>
      </c>
      <c r="AN644" t="s">
        <v>9091</v>
      </c>
      <c r="AO644" t="s">
        <v>782</v>
      </c>
      <c r="AP644" t="s">
        <v>312</v>
      </c>
      <c r="AQ644" t="s">
        <v>312</v>
      </c>
      <c r="AR644" t="s">
        <v>6248</v>
      </c>
      <c r="AS644" t="s">
        <v>771</v>
      </c>
      <c r="AT644" t="s">
        <v>258</v>
      </c>
      <c r="AU644" t="s">
        <v>234</v>
      </c>
      <c r="AV644" t="s">
        <v>234</v>
      </c>
      <c r="AW644" t="s">
        <v>234</v>
      </c>
      <c r="AX644" t="s">
        <v>234</v>
      </c>
      <c r="AY644" t="s">
        <v>234</v>
      </c>
      <c r="AZ644" t="s">
        <v>234</v>
      </c>
      <c r="BA644" t="s">
        <v>234</v>
      </c>
      <c r="BB644" t="s">
        <v>234</v>
      </c>
      <c r="BC644" t="s">
        <v>259</v>
      </c>
      <c r="BD644" t="s">
        <v>250</v>
      </c>
      <c r="BE644" t="s">
        <v>251</v>
      </c>
      <c r="BF644" t="s">
        <v>234</v>
      </c>
      <c r="BG644" t="s">
        <v>234</v>
      </c>
      <c r="BH644" t="s">
        <v>260</v>
      </c>
      <c r="BI644" t="s">
        <v>234</v>
      </c>
      <c r="BJ644" t="s">
        <v>234</v>
      </c>
      <c r="BK644" t="s">
        <v>234</v>
      </c>
      <c r="BL644" t="s">
        <v>9092</v>
      </c>
      <c r="BM644" t="s">
        <v>9093</v>
      </c>
      <c r="BN644" t="s">
        <v>263</v>
      </c>
      <c r="BO644" t="s">
        <v>234</v>
      </c>
      <c r="BP644" t="s">
        <v>264</v>
      </c>
      <c r="BQ644" t="s">
        <v>250</v>
      </c>
      <c r="BR644" t="s">
        <v>251</v>
      </c>
      <c r="BS644" t="s">
        <v>234</v>
      </c>
      <c r="BT644" t="s">
        <v>234</v>
      </c>
      <c r="BU644" t="s">
        <v>234</v>
      </c>
      <c r="BV644" t="s">
        <v>367</v>
      </c>
      <c r="BW644" t="s">
        <v>1633</v>
      </c>
      <c r="BX644" t="s">
        <v>2398</v>
      </c>
      <c r="BY644" t="s">
        <v>9094</v>
      </c>
      <c r="BZ644" t="s">
        <v>9095</v>
      </c>
      <c r="CA644" t="s">
        <v>270</v>
      </c>
      <c r="CB644" t="s">
        <v>234</v>
      </c>
      <c r="CC644" t="s">
        <v>234</v>
      </c>
      <c r="CD644" t="s">
        <v>234</v>
      </c>
      <c r="CE644" t="s">
        <v>234</v>
      </c>
      <c r="CF644" t="s">
        <v>234</v>
      </c>
      <c r="CG644" t="s">
        <v>234</v>
      </c>
      <c r="CH644" t="s">
        <v>234</v>
      </c>
      <c r="CI644" t="s">
        <v>234</v>
      </c>
      <c r="CJ644" t="s">
        <v>234</v>
      </c>
      <c r="CK644" t="s">
        <v>234</v>
      </c>
      <c r="CL644" t="s">
        <v>234</v>
      </c>
      <c r="CM644" t="s">
        <v>234</v>
      </c>
      <c r="CN644" t="s">
        <v>234</v>
      </c>
      <c r="CO644" t="s">
        <v>234</v>
      </c>
      <c r="CP644" t="s">
        <v>234</v>
      </c>
      <c r="CQ644" t="s">
        <v>234</v>
      </c>
      <c r="CR644" t="s">
        <v>234</v>
      </c>
      <c r="CS644" t="s">
        <v>234</v>
      </c>
      <c r="CT644" t="s">
        <v>234</v>
      </c>
      <c r="CU644" t="s">
        <v>234</v>
      </c>
      <c r="CV644" t="s">
        <v>234</v>
      </c>
      <c r="CW644" t="s">
        <v>234</v>
      </c>
      <c r="CX644" t="s">
        <v>234</v>
      </c>
      <c r="CY644" t="s">
        <v>234</v>
      </c>
      <c r="CZ644" t="s">
        <v>234</v>
      </c>
      <c r="DA644" t="s">
        <v>234</v>
      </c>
      <c r="DB644" t="s">
        <v>234</v>
      </c>
      <c r="DC644" t="s">
        <v>234</v>
      </c>
      <c r="DD644" t="s">
        <v>234</v>
      </c>
      <c r="DE644" t="s">
        <v>234</v>
      </c>
      <c r="DF644" t="s">
        <v>234</v>
      </c>
      <c r="DG644" t="s">
        <v>234</v>
      </c>
      <c r="DH644" t="s">
        <v>234</v>
      </c>
      <c r="DI644" t="s">
        <v>234</v>
      </c>
      <c r="DJ644" t="s">
        <v>234</v>
      </c>
      <c r="DK644" t="s">
        <v>234</v>
      </c>
      <c r="DL644" t="s">
        <v>234</v>
      </c>
      <c r="DM644" t="s">
        <v>234</v>
      </c>
      <c r="DN644" t="s">
        <v>234</v>
      </c>
      <c r="DO644" t="s">
        <v>234</v>
      </c>
      <c r="DP644" t="s">
        <v>234</v>
      </c>
      <c r="DQ644" t="s">
        <v>259</v>
      </c>
      <c r="DR644" t="s">
        <v>264</v>
      </c>
      <c r="DS644" t="s">
        <v>234</v>
      </c>
      <c r="DT644" t="s">
        <v>271</v>
      </c>
      <c r="DU644" t="s">
        <v>234</v>
      </c>
      <c r="DV644" t="s">
        <v>1636</v>
      </c>
      <c r="DW644" t="s">
        <v>234</v>
      </c>
      <c r="DX644" t="s">
        <v>234</v>
      </c>
      <c r="DY644" t="s">
        <v>234</v>
      </c>
      <c r="DZ644" t="s">
        <v>234</v>
      </c>
      <c r="EA644" t="s">
        <v>234</v>
      </c>
      <c r="EB644" t="s">
        <v>234</v>
      </c>
      <c r="EC644" t="s">
        <v>234</v>
      </c>
      <c r="ED644" t="s">
        <v>234</v>
      </c>
      <c r="EE644" t="s">
        <v>234</v>
      </c>
      <c r="EF644" t="s">
        <v>234</v>
      </c>
      <c r="EG644" t="s">
        <v>234</v>
      </c>
      <c r="EH644" t="s">
        <v>234</v>
      </c>
      <c r="EI644" t="s">
        <v>234</v>
      </c>
      <c r="EJ644" t="s">
        <v>234</v>
      </c>
      <c r="EK644" t="s">
        <v>234</v>
      </c>
      <c r="EL644" t="s">
        <v>234</v>
      </c>
      <c r="EM644" t="s">
        <v>234</v>
      </c>
      <c r="EN644" t="s">
        <v>234</v>
      </c>
      <c r="EO644" t="s">
        <v>234</v>
      </c>
      <c r="EP644" t="s">
        <v>234</v>
      </c>
      <c r="EQ644" t="s">
        <v>234</v>
      </c>
      <c r="ER644" t="s">
        <v>234</v>
      </c>
      <c r="ES644" t="s">
        <v>234</v>
      </c>
      <c r="ET644" t="s">
        <v>234</v>
      </c>
      <c r="EU644" t="s">
        <v>234</v>
      </c>
      <c r="EV644" t="s">
        <v>234</v>
      </c>
      <c r="EW644" t="s">
        <v>234</v>
      </c>
      <c r="EX644" t="s">
        <v>234</v>
      </c>
      <c r="EY644" t="s">
        <v>234</v>
      </c>
      <c r="EZ644" t="s">
        <v>234</v>
      </c>
      <c r="FA644" t="s">
        <v>234</v>
      </c>
      <c r="FB644" t="s">
        <v>234</v>
      </c>
      <c r="FC644" t="s">
        <v>234</v>
      </c>
      <c r="FD644" t="s">
        <v>234</v>
      </c>
      <c r="FE644" t="s">
        <v>234</v>
      </c>
      <c r="FF644" t="s">
        <v>234</v>
      </c>
      <c r="FG644" t="s">
        <v>234</v>
      </c>
      <c r="FH644" t="s">
        <v>234</v>
      </c>
      <c r="FI644" t="s">
        <v>234</v>
      </c>
      <c r="FJ644" t="s">
        <v>234</v>
      </c>
      <c r="FK644" t="s">
        <v>234</v>
      </c>
      <c r="FL644" t="s">
        <v>234</v>
      </c>
      <c r="FM644" t="s">
        <v>234</v>
      </c>
      <c r="FN644" t="s">
        <v>234</v>
      </c>
      <c r="FO644" t="s">
        <v>234</v>
      </c>
      <c r="FP644" t="s">
        <v>234</v>
      </c>
      <c r="FQ644" t="s">
        <v>234</v>
      </c>
      <c r="FR644" t="s">
        <v>234</v>
      </c>
      <c r="FS644" t="s">
        <v>234</v>
      </c>
      <c r="FT644" t="s">
        <v>234</v>
      </c>
      <c r="FU644" t="s">
        <v>234</v>
      </c>
      <c r="FV644" t="s">
        <v>234</v>
      </c>
      <c r="FW644" t="s">
        <v>234</v>
      </c>
      <c r="FX644" t="s">
        <v>234</v>
      </c>
      <c r="FY644" t="s">
        <v>234</v>
      </c>
      <c r="FZ644" t="s">
        <v>234</v>
      </c>
      <c r="GA644" t="s">
        <v>234</v>
      </c>
      <c r="GB644" t="s">
        <v>234</v>
      </c>
      <c r="GC644" t="s">
        <v>234</v>
      </c>
      <c r="GD644" t="s">
        <v>234</v>
      </c>
      <c r="GE644" t="s">
        <v>234</v>
      </c>
      <c r="GF644" t="s">
        <v>234</v>
      </c>
      <c r="GG644" t="s">
        <v>234</v>
      </c>
      <c r="GH644" t="s">
        <v>234</v>
      </c>
      <c r="GI644" t="s">
        <v>234</v>
      </c>
      <c r="GJ644" t="s">
        <v>234</v>
      </c>
      <c r="GK644" t="s">
        <v>234</v>
      </c>
      <c r="GL644" t="s">
        <v>234</v>
      </c>
      <c r="GM644" t="s">
        <v>234</v>
      </c>
      <c r="GN644" t="s">
        <v>234</v>
      </c>
      <c r="GO644" t="s">
        <v>234</v>
      </c>
      <c r="GP644" t="s">
        <v>234</v>
      </c>
      <c r="GQ644" t="s">
        <v>234</v>
      </c>
      <c r="GR644" t="s">
        <v>234</v>
      </c>
      <c r="GS644" t="s">
        <v>234</v>
      </c>
      <c r="GT644" t="s">
        <v>234</v>
      </c>
      <c r="GU644" t="s">
        <v>234</v>
      </c>
      <c r="GV644" t="s">
        <v>234</v>
      </c>
      <c r="GW644" t="s">
        <v>234</v>
      </c>
      <c r="GX644" t="s">
        <v>234</v>
      </c>
      <c r="GY644" t="s">
        <v>405</v>
      </c>
      <c r="GZ644" t="s">
        <v>234</v>
      </c>
      <c r="HA644" t="s">
        <v>274</v>
      </c>
      <c r="HB644" t="s">
        <v>275</v>
      </c>
      <c r="HC644" t="s">
        <v>234</v>
      </c>
      <c r="HD644" t="s">
        <v>6253</v>
      </c>
      <c r="HE644" t="s">
        <v>790</v>
      </c>
      <c r="HF644" t="s">
        <v>234</v>
      </c>
      <c r="HG644" t="s">
        <v>234</v>
      </c>
      <c r="HH644" t="s">
        <v>234</v>
      </c>
      <c r="HI644" t="s">
        <v>280</v>
      </c>
      <c r="HJ644" t="s">
        <v>234</v>
      </c>
      <c r="HK644" t="s">
        <v>234</v>
      </c>
      <c r="HL644" t="s">
        <v>791</v>
      </c>
      <c r="HM644" t="s">
        <v>234</v>
      </c>
      <c r="HN644" t="s">
        <v>234</v>
      </c>
      <c r="HO644" t="s">
        <v>234</v>
      </c>
      <c r="HP644" t="s">
        <v>284</v>
      </c>
      <c r="HQ644" t="s">
        <v>234</v>
      </c>
      <c r="HR644" t="s">
        <v>234</v>
      </c>
      <c r="HS644" t="s">
        <v>285</v>
      </c>
      <c r="HT644" t="s">
        <v>274</v>
      </c>
      <c r="HU644" t="s">
        <v>234</v>
      </c>
      <c r="HV644" t="s">
        <v>234</v>
      </c>
      <c r="HW644" t="s">
        <v>234</v>
      </c>
      <c r="HX644" t="s">
        <v>234</v>
      </c>
      <c r="HY644" t="s">
        <v>234</v>
      </c>
    </row>
    <row r="645" spans="1:233" x14ac:dyDescent="0.25">
      <c r="A645" t="s">
        <v>9096</v>
      </c>
      <c r="B645" t="s">
        <v>234</v>
      </c>
      <c r="C645" t="s">
        <v>234</v>
      </c>
      <c r="D645" t="s">
        <v>8125</v>
      </c>
      <c r="E645" t="s">
        <v>9097</v>
      </c>
      <c r="F645" t="s">
        <v>237</v>
      </c>
      <c r="G645" t="s">
        <v>234</v>
      </c>
      <c r="H645" t="s">
        <v>238</v>
      </c>
      <c r="I645" t="s">
        <v>9098</v>
      </c>
      <c r="J645" t="s">
        <v>240</v>
      </c>
      <c r="K645" t="s">
        <v>241</v>
      </c>
      <c r="L645" t="s">
        <v>242</v>
      </c>
      <c r="M645" t="s">
        <v>243</v>
      </c>
      <c r="N645" t="s">
        <v>312</v>
      </c>
      <c r="O645" t="s">
        <v>234</v>
      </c>
      <c r="P645" t="s">
        <v>9099</v>
      </c>
      <c r="Q645" t="s">
        <v>9100</v>
      </c>
      <c r="R645" t="s">
        <v>234</v>
      </c>
      <c r="S645" t="s">
        <v>234</v>
      </c>
      <c r="T645" t="s">
        <v>9101</v>
      </c>
      <c r="U645" t="s">
        <v>1379</v>
      </c>
      <c r="V645" t="s">
        <v>317</v>
      </c>
      <c r="W645" t="s">
        <v>318</v>
      </c>
      <c r="X645" t="s">
        <v>250</v>
      </c>
      <c r="Y645" t="s">
        <v>251</v>
      </c>
      <c r="Z645" t="s">
        <v>234</v>
      </c>
      <c r="AA645" t="s">
        <v>234</v>
      </c>
      <c r="AB645" t="s">
        <v>234</v>
      </c>
      <c r="AC645" t="s">
        <v>234</v>
      </c>
      <c r="AD645" t="s">
        <v>343</v>
      </c>
      <c r="AE645" t="s">
        <v>234</v>
      </c>
      <c r="AF645" t="s">
        <v>9102</v>
      </c>
      <c r="AG645" t="s">
        <v>234</v>
      </c>
      <c r="AH645" t="s">
        <v>234</v>
      </c>
      <c r="AI645" t="s">
        <v>254</v>
      </c>
      <c r="AJ645" t="s">
        <v>242</v>
      </c>
      <c r="AK645" t="s">
        <v>238</v>
      </c>
      <c r="AL645" t="s">
        <v>9103</v>
      </c>
      <c r="AM645" t="s">
        <v>234</v>
      </c>
      <c r="AN645" t="s">
        <v>234</v>
      </c>
      <c r="AO645" t="s">
        <v>257</v>
      </c>
      <c r="AP645" t="s">
        <v>312</v>
      </c>
      <c r="AQ645" t="s">
        <v>312</v>
      </c>
      <c r="AR645" t="s">
        <v>238</v>
      </c>
      <c r="AS645" t="s">
        <v>237</v>
      </c>
      <c r="AT645" t="s">
        <v>258</v>
      </c>
      <c r="AU645" t="s">
        <v>234</v>
      </c>
      <c r="AV645" t="s">
        <v>234</v>
      </c>
      <c r="AW645" t="s">
        <v>234</v>
      </c>
      <c r="AX645" t="s">
        <v>234</v>
      </c>
      <c r="AY645" t="s">
        <v>234</v>
      </c>
      <c r="AZ645" t="s">
        <v>234</v>
      </c>
      <c r="BA645" t="s">
        <v>234</v>
      </c>
      <c r="BB645" t="s">
        <v>234</v>
      </c>
      <c r="BC645" t="s">
        <v>259</v>
      </c>
      <c r="BD645" t="s">
        <v>250</v>
      </c>
      <c r="BE645" t="s">
        <v>251</v>
      </c>
      <c r="BF645" t="s">
        <v>234</v>
      </c>
      <c r="BG645" t="s">
        <v>234</v>
      </c>
      <c r="BH645" t="s">
        <v>260</v>
      </c>
      <c r="BI645" t="s">
        <v>234</v>
      </c>
      <c r="BJ645" t="s">
        <v>234</v>
      </c>
      <c r="BK645" t="s">
        <v>234</v>
      </c>
      <c r="BL645" t="s">
        <v>9104</v>
      </c>
      <c r="BM645" t="s">
        <v>9105</v>
      </c>
      <c r="BN645" t="s">
        <v>263</v>
      </c>
      <c r="BO645" t="s">
        <v>234</v>
      </c>
      <c r="BP645" t="s">
        <v>264</v>
      </c>
      <c r="BQ645" t="s">
        <v>250</v>
      </c>
      <c r="BR645" t="s">
        <v>251</v>
      </c>
      <c r="BS645" t="s">
        <v>234</v>
      </c>
      <c r="BT645" t="s">
        <v>234</v>
      </c>
      <c r="BU645" t="s">
        <v>234</v>
      </c>
      <c r="BV645" t="s">
        <v>265</v>
      </c>
      <c r="BW645" t="s">
        <v>3749</v>
      </c>
      <c r="BX645" t="s">
        <v>8739</v>
      </c>
      <c r="BY645" t="s">
        <v>9106</v>
      </c>
      <c r="BZ645" t="s">
        <v>9107</v>
      </c>
      <c r="CA645" t="s">
        <v>270</v>
      </c>
      <c r="CB645" t="s">
        <v>234</v>
      </c>
      <c r="CC645" t="s">
        <v>234</v>
      </c>
      <c r="CD645" t="s">
        <v>234</v>
      </c>
      <c r="CE645" t="s">
        <v>234</v>
      </c>
      <c r="CF645" t="s">
        <v>234</v>
      </c>
      <c r="CG645" t="s">
        <v>234</v>
      </c>
      <c r="CH645" t="s">
        <v>234</v>
      </c>
      <c r="CI645" t="s">
        <v>234</v>
      </c>
      <c r="CJ645" t="s">
        <v>234</v>
      </c>
      <c r="CK645" t="s">
        <v>234</v>
      </c>
      <c r="CL645" t="s">
        <v>234</v>
      </c>
      <c r="CM645" t="s">
        <v>234</v>
      </c>
      <c r="CN645" t="s">
        <v>234</v>
      </c>
      <c r="CO645" t="s">
        <v>234</v>
      </c>
      <c r="CP645" t="s">
        <v>234</v>
      </c>
      <c r="CQ645" t="s">
        <v>234</v>
      </c>
      <c r="CR645" t="s">
        <v>234</v>
      </c>
      <c r="CS645" t="s">
        <v>234</v>
      </c>
      <c r="CT645" t="s">
        <v>234</v>
      </c>
      <c r="CU645" t="s">
        <v>234</v>
      </c>
      <c r="CV645" t="s">
        <v>234</v>
      </c>
      <c r="CW645" t="s">
        <v>234</v>
      </c>
      <c r="CX645" t="s">
        <v>234</v>
      </c>
      <c r="CY645" t="s">
        <v>234</v>
      </c>
      <c r="CZ645" t="s">
        <v>234</v>
      </c>
      <c r="DA645" t="s">
        <v>234</v>
      </c>
      <c r="DB645" t="s">
        <v>234</v>
      </c>
      <c r="DC645" t="s">
        <v>234</v>
      </c>
      <c r="DD645" t="s">
        <v>234</v>
      </c>
      <c r="DE645" t="s">
        <v>234</v>
      </c>
      <c r="DF645" t="s">
        <v>234</v>
      </c>
      <c r="DG645" t="s">
        <v>234</v>
      </c>
      <c r="DH645" t="s">
        <v>234</v>
      </c>
      <c r="DI645" t="s">
        <v>234</v>
      </c>
      <c r="DJ645" t="s">
        <v>234</v>
      </c>
      <c r="DK645" t="s">
        <v>234</v>
      </c>
      <c r="DL645" t="s">
        <v>234</v>
      </c>
      <c r="DM645" t="s">
        <v>234</v>
      </c>
      <c r="DN645" t="s">
        <v>234</v>
      </c>
      <c r="DO645" t="s">
        <v>234</v>
      </c>
      <c r="DP645" t="s">
        <v>234</v>
      </c>
      <c r="DQ645" t="s">
        <v>259</v>
      </c>
      <c r="DR645" t="s">
        <v>264</v>
      </c>
      <c r="DS645" t="s">
        <v>234</v>
      </c>
      <c r="DT645" t="s">
        <v>271</v>
      </c>
      <c r="DU645" t="s">
        <v>234</v>
      </c>
      <c r="DV645" t="s">
        <v>3753</v>
      </c>
      <c r="DW645" t="s">
        <v>234</v>
      </c>
      <c r="DX645" t="s">
        <v>234</v>
      </c>
      <c r="DY645" t="s">
        <v>234</v>
      </c>
      <c r="DZ645" t="s">
        <v>234</v>
      </c>
      <c r="EA645" t="s">
        <v>234</v>
      </c>
      <c r="EB645" t="s">
        <v>234</v>
      </c>
      <c r="EC645" t="s">
        <v>234</v>
      </c>
      <c r="ED645" t="s">
        <v>234</v>
      </c>
      <c r="EE645" t="s">
        <v>234</v>
      </c>
      <c r="EF645" t="s">
        <v>234</v>
      </c>
      <c r="EG645" t="s">
        <v>234</v>
      </c>
      <c r="EH645" t="s">
        <v>234</v>
      </c>
      <c r="EI645" t="s">
        <v>234</v>
      </c>
      <c r="EJ645" t="s">
        <v>234</v>
      </c>
      <c r="EK645" t="s">
        <v>234</v>
      </c>
      <c r="EL645" t="s">
        <v>234</v>
      </c>
      <c r="EM645" t="s">
        <v>234</v>
      </c>
      <c r="EN645" t="s">
        <v>234</v>
      </c>
      <c r="EO645" t="s">
        <v>234</v>
      </c>
      <c r="EP645" t="s">
        <v>234</v>
      </c>
      <c r="EQ645" t="s">
        <v>234</v>
      </c>
      <c r="ER645" t="s">
        <v>234</v>
      </c>
      <c r="ES645" t="s">
        <v>234</v>
      </c>
      <c r="ET645" t="s">
        <v>234</v>
      </c>
      <c r="EU645" t="s">
        <v>234</v>
      </c>
      <c r="EV645" t="s">
        <v>234</v>
      </c>
      <c r="EW645" t="s">
        <v>234</v>
      </c>
      <c r="EX645" t="s">
        <v>234</v>
      </c>
      <c r="EY645" t="s">
        <v>234</v>
      </c>
      <c r="EZ645" t="s">
        <v>234</v>
      </c>
      <c r="FA645" t="s">
        <v>234</v>
      </c>
      <c r="FB645" t="s">
        <v>234</v>
      </c>
      <c r="FC645" t="s">
        <v>234</v>
      </c>
      <c r="FD645" t="s">
        <v>234</v>
      </c>
      <c r="FE645" t="s">
        <v>234</v>
      </c>
      <c r="FF645" t="s">
        <v>234</v>
      </c>
      <c r="FG645" t="s">
        <v>234</v>
      </c>
      <c r="FH645" t="s">
        <v>234</v>
      </c>
      <c r="FI645" t="s">
        <v>234</v>
      </c>
      <c r="FJ645" t="s">
        <v>234</v>
      </c>
      <c r="FK645" t="s">
        <v>234</v>
      </c>
      <c r="FL645" t="s">
        <v>234</v>
      </c>
      <c r="FM645" t="s">
        <v>234</v>
      </c>
      <c r="FN645" t="s">
        <v>234</v>
      </c>
      <c r="FO645" t="s">
        <v>234</v>
      </c>
      <c r="FP645" t="s">
        <v>234</v>
      </c>
      <c r="FQ645" t="s">
        <v>234</v>
      </c>
      <c r="FR645" t="s">
        <v>234</v>
      </c>
      <c r="FS645" t="s">
        <v>234</v>
      </c>
      <c r="FT645" t="s">
        <v>234</v>
      </c>
      <c r="FU645" t="s">
        <v>234</v>
      </c>
      <c r="FV645" t="s">
        <v>234</v>
      </c>
      <c r="FW645" t="s">
        <v>234</v>
      </c>
      <c r="FX645" t="s">
        <v>234</v>
      </c>
      <c r="FY645" t="s">
        <v>234</v>
      </c>
      <c r="FZ645" t="s">
        <v>234</v>
      </c>
      <c r="GA645" t="s">
        <v>234</v>
      </c>
      <c r="GB645" t="s">
        <v>234</v>
      </c>
      <c r="GC645" t="s">
        <v>234</v>
      </c>
      <c r="GD645" t="s">
        <v>234</v>
      </c>
      <c r="GE645" t="s">
        <v>234</v>
      </c>
      <c r="GF645" t="s">
        <v>234</v>
      </c>
      <c r="GG645" t="s">
        <v>234</v>
      </c>
      <c r="GH645" t="s">
        <v>234</v>
      </c>
      <c r="GI645" t="s">
        <v>234</v>
      </c>
      <c r="GJ645" t="s">
        <v>234</v>
      </c>
      <c r="GK645" t="s">
        <v>234</v>
      </c>
      <c r="GL645" t="s">
        <v>234</v>
      </c>
      <c r="GM645" t="s">
        <v>234</v>
      </c>
      <c r="GN645" t="s">
        <v>234</v>
      </c>
      <c r="GO645" t="s">
        <v>234</v>
      </c>
      <c r="GP645" t="s">
        <v>234</v>
      </c>
      <c r="GQ645" t="s">
        <v>234</v>
      </c>
      <c r="GR645" t="s">
        <v>234</v>
      </c>
      <c r="GS645" t="s">
        <v>234</v>
      </c>
      <c r="GT645" t="s">
        <v>234</v>
      </c>
      <c r="GU645" t="s">
        <v>234</v>
      </c>
      <c r="GV645" t="s">
        <v>234</v>
      </c>
      <c r="GW645" t="s">
        <v>234</v>
      </c>
      <c r="GX645" t="s">
        <v>234</v>
      </c>
      <c r="GY645" t="s">
        <v>273</v>
      </c>
      <c r="GZ645" t="s">
        <v>234</v>
      </c>
      <c r="HA645" t="s">
        <v>274</v>
      </c>
      <c r="HB645" t="s">
        <v>275</v>
      </c>
      <c r="HC645" t="s">
        <v>234</v>
      </c>
      <c r="HD645" t="s">
        <v>276</v>
      </c>
      <c r="HE645" t="s">
        <v>277</v>
      </c>
      <c r="HF645" t="s">
        <v>825</v>
      </c>
      <c r="HG645" t="s">
        <v>234</v>
      </c>
      <c r="HH645" t="s">
        <v>279</v>
      </c>
      <c r="HI645" t="s">
        <v>280</v>
      </c>
      <c r="HJ645" t="s">
        <v>234</v>
      </c>
      <c r="HK645" t="s">
        <v>234</v>
      </c>
      <c r="HL645" t="s">
        <v>281</v>
      </c>
      <c r="HM645" t="s">
        <v>826</v>
      </c>
      <c r="HN645" t="s">
        <v>234</v>
      </c>
      <c r="HO645" t="s">
        <v>283</v>
      </c>
      <c r="HP645" t="s">
        <v>284</v>
      </c>
      <c r="HQ645" t="s">
        <v>234</v>
      </c>
      <c r="HR645" t="s">
        <v>234</v>
      </c>
      <c r="HS645" t="s">
        <v>285</v>
      </c>
      <c r="HT645" t="s">
        <v>274</v>
      </c>
      <c r="HU645" t="s">
        <v>234</v>
      </c>
      <c r="HV645" t="s">
        <v>234</v>
      </c>
      <c r="HW645" t="s">
        <v>234</v>
      </c>
      <c r="HX645" t="s">
        <v>234</v>
      </c>
      <c r="HY645" t="s">
        <v>234</v>
      </c>
    </row>
    <row r="646" spans="1:233" x14ac:dyDescent="0.25">
      <c r="A646" t="s">
        <v>9108</v>
      </c>
      <c r="B646" t="s">
        <v>234</v>
      </c>
      <c r="C646" t="s">
        <v>234</v>
      </c>
      <c r="D646" t="s">
        <v>8125</v>
      </c>
      <c r="E646" t="s">
        <v>9109</v>
      </c>
      <c r="F646" t="s">
        <v>8854</v>
      </c>
      <c r="G646" t="s">
        <v>234</v>
      </c>
      <c r="H646" t="s">
        <v>238</v>
      </c>
      <c r="I646" t="s">
        <v>9110</v>
      </c>
      <c r="J646" t="s">
        <v>240</v>
      </c>
      <c r="K646" t="s">
        <v>241</v>
      </c>
      <c r="L646" t="s">
        <v>242</v>
      </c>
      <c r="M646" t="s">
        <v>243</v>
      </c>
      <c r="N646" t="s">
        <v>244</v>
      </c>
      <c r="O646" t="s">
        <v>234</v>
      </c>
      <c r="P646" t="s">
        <v>9111</v>
      </c>
      <c r="Q646" t="s">
        <v>9112</v>
      </c>
      <c r="R646" t="s">
        <v>234</v>
      </c>
      <c r="S646" t="s">
        <v>234</v>
      </c>
      <c r="T646" t="s">
        <v>5104</v>
      </c>
      <c r="U646" t="s">
        <v>3759</v>
      </c>
      <c r="V646" t="s">
        <v>234</v>
      </c>
      <c r="W646" t="s">
        <v>318</v>
      </c>
      <c r="X646" t="s">
        <v>250</v>
      </c>
      <c r="Y646" t="s">
        <v>251</v>
      </c>
      <c r="Z646" t="s">
        <v>234</v>
      </c>
      <c r="AA646" t="s">
        <v>234</v>
      </c>
      <c r="AB646" t="s">
        <v>234</v>
      </c>
      <c r="AC646" t="s">
        <v>234</v>
      </c>
      <c r="AD646" t="s">
        <v>670</v>
      </c>
      <c r="AE646" t="s">
        <v>234</v>
      </c>
      <c r="AF646" t="s">
        <v>9113</v>
      </c>
      <c r="AG646" t="s">
        <v>234</v>
      </c>
      <c r="AH646" t="s">
        <v>234</v>
      </c>
      <c r="AI646" t="s">
        <v>8859</v>
      </c>
      <c r="AJ646" t="s">
        <v>242</v>
      </c>
      <c r="AK646" t="s">
        <v>238</v>
      </c>
      <c r="AL646" t="s">
        <v>9114</v>
      </c>
      <c r="AM646" t="s">
        <v>234</v>
      </c>
      <c r="AN646" t="s">
        <v>9115</v>
      </c>
      <c r="AO646" t="s">
        <v>8862</v>
      </c>
      <c r="AP646" t="s">
        <v>244</v>
      </c>
      <c r="AQ646" t="s">
        <v>244</v>
      </c>
      <c r="AR646" t="s">
        <v>238</v>
      </c>
      <c r="AS646" t="s">
        <v>8854</v>
      </c>
      <c r="AT646" t="s">
        <v>258</v>
      </c>
      <c r="AU646" t="s">
        <v>234</v>
      </c>
      <c r="AV646" t="s">
        <v>234</v>
      </c>
      <c r="AW646" t="s">
        <v>234</v>
      </c>
      <c r="AX646" t="s">
        <v>234</v>
      </c>
      <c r="AY646" t="s">
        <v>234</v>
      </c>
      <c r="AZ646" t="s">
        <v>234</v>
      </c>
      <c r="BA646" t="s">
        <v>234</v>
      </c>
      <c r="BB646" t="s">
        <v>234</v>
      </c>
      <c r="BC646" t="s">
        <v>259</v>
      </c>
      <c r="BD646" t="s">
        <v>250</v>
      </c>
      <c r="BE646" t="s">
        <v>251</v>
      </c>
      <c r="BF646" t="s">
        <v>234</v>
      </c>
      <c r="BG646" t="s">
        <v>234</v>
      </c>
      <c r="BH646" t="s">
        <v>260</v>
      </c>
      <c r="BI646" t="s">
        <v>234</v>
      </c>
      <c r="BJ646" t="s">
        <v>234</v>
      </c>
      <c r="BK646" t="s">
        <v>234</v>
      </c>
      <c r="BL646" t="s">
        <v>9116</v>
      </c>
      <c r="BM646" t="s">
        <v>9117</v>
      </c>
      <c r="BN646" t="s">
        <v>263</v>
      </c>
      <c r="BO646" t="s">
        <v>234</v>
      </c>
      <c r="BP646" t="s">
        <v>264</v>
      </c>
      <c r="BQ646" t="s">
        <v>250</v>
      </c>
      <c r="BR646" t="s">
        <v>251</v>
      </c>
      <c r="BS646" t="s">
        <v>234</v>
      </c>
      <c r="BT646" t="s">
        <v>234</v>
      </c>
      <c r="BU646" t="s">
        <v>234</v>
      </c>
      <c r="BV646" t="s">
        <v>474</v>
      </c>
      <c r="BW646" t="s">
        <v>9118</v>
      </c>
      <c r="BX646" t="s">
        <v>7135</v>
      </c>
      <c r="BY646" t="s">
        <v>9119</v>
      </c>
      <c r="BZ646" t="s">
        <v>9120</v>
      </c>
      <c r="CA646" t="s">
        <v>270</v>
      </c>
      <c r="CB646" t="s">
        <v>234</v>
      </c>
      <c r="CC646" t="s">
        <v>234</v>
      </c>
      <c r="CD646" t="s">
        <v>234</v>
      </c>
      <c r="CE646" t="s">
        <v>234</v>
      </c>
      <c r="CF646" t="s">
        <v>234</v>
      </c>
      <c r="CG646" t="s">
        <v>234</v>
      </c>
      <c r="CH646" t="s">
        <v>234</v>
      </c>
      <c r="CI646" t="s">
        <v>234</v>
      </c>
      <c r="CJ646" t="s">
        <v>234</v>
      </c>
      <c r="CK646" t="s">
        <v>234</v>
      </c>
      <c r="CL646" t="s">
        <v>234</v>
      </c>
      <c r="CM646" t="s">
        <v>234</v>
      </c>
      <c r="CN646" t="s">
        <v>234</v>
      </c>
      <c r="CO646" t="s">
        <v>234</v>
      </c>
      <c r="CP646" t="s">
        <v>234</v>
      </c>
      <c r="CQ646" t="s">
        <v>234</v>
      </c>
      <c r="CR646" t="s">
        <v>234</v>
      </c>
      <c r="CS646" t="s">
        <v>234</v>
      </c>
      <c r="CT646" t="s">
        <v>234</v>
      </c>
      <c r="CU646" t="s">
        <v>234</v>
      </c>
      <c r="CV646" t="s">
        <v>234</v>
      </c>
      <c r="CW646" t="s">
        <v>234</v>
      </c>
      <c r="CX646" t="s">
        <v>234</v>
      </c>
      <c r="CY646" t="s">
        <v>234</v>
      </c>
      <c r="CZ646" t="s">
        <v>234</v>
      </c>
      <c r="DA646" t="s">
        <v>234</v>
      </c>
      <c r="DB646" t="s">
        <v>234</v>
      </c>
      <c r="DC646" t="s">
        <v>234</v>
      </c>
      <c r="DD646" t="s">
        <v>234</v>
      </c>
      <c r="DE646" t="s">
        <v>234</v>
      </c>
      <c r="DF646" t="s">
        <v>234</v>
      </c>
      <c r="DG646" t="s">
        <v>234</v>
      </c>
      <c r="DH646" t="s">
        <v>234</v>
      </c>
      <c r="DI646" t="s">
        <v>234</v>
      </c>
      <c r="DJ646" t="s">
        <v>234</v>
      </c>
      <c r="DK646" t="s">
        <v>234</v>
      </c>
      <c r="DL646" t="s">
        <v>234</v>
      </c>
      <c r="DM646" t="s">
        <v>234</v>
      </c>
      <c r="DN646" t="s">
        <v>234</v>
      </c>
      <c r="DO646" t="s">
        <v>234</v>
      </c>
      <c r="DP646" t="s">
        <v>234</v>
      </c>
      <c r="DQ646" t="s">
        <v>259</v>
      </c>
      <c r="DR646" t="s">
        <v>264</v>
      </c>
      <c r="DS646" t="s">
        <v>234</v>
      </c>
      <c r="DT646" t="s">
        <v>271</v>
      </c>
      <c r="DU646" t="s">
        <v>234</v>
      </c>
      <c r="DV646" t="s">
        <v>9121</v>
      </c>
      <c r="DW646" t="s">
        <v>234</v>
      </c>
      <c r="DX646" t="s">
        <v>234</v>
      </c>
      <c r="DY646" t="s">
        <v>234</v>
      </c>
      <c r="DZ646" t="s">
        <v>234</v>
      </c>
      <c r="EA646" t="s">
        <v>234</v>
      </c>
      <c r="EB646" t="s">
        <v>234</v>
      </c>
      <c r="EC646" t="s">
        <v>234</v>
      </c>
      <c r="ED646" t="s">
        <v>234</v>
      </c>
      <c r="EE646" t="s">
        <v>234</v>
      </c>
      <c r="EF646" t="s">
        <v>234</v>
      </c>
      <c r="EG646" t="s">
        <v>234</v>
      </c>
      <c r="EH646" t="s">
        <v>234</v>
      </c>
      <c r="EI646" t="s">
        <v>234</v>
      </c>
      <c r="EJ646" t="s">
        <v>234</v>
      </c>
      <c r="EK646" t="s">
        <v>234</v>
      </c>
      <c r="EL646" t="s">
        <v>234</v>
      </c>
      <c r="EM646" t="s">
        <v>234</v>
      </c>
      <c r="EN646" t="s">
        <v>234</v>
      </c>
      <c r="EO646" t="s">
        <v>234</v>
      </c>
      <c r="EP646" t="s">
        <v>234</v>
      </c>
      <c r="EQ646" t="s">
        <v>234</v>
      </c>
      <c r="ER646" t="s">
        <v>234</v>
      </c>
      <c r="ES646" t="s">
        <v>234</v>
      </c>
      <c r="ET646" t="s">
        <v>445</v>
      </c>
      <c r="EU646" t="s">
        <v>234</v>
      </c>
      <c r="EV646" t="s">
        <v>234</v>
      </c>
      <c r="EW646" t="s">
        <v>234</v>
      </c>
      <c r="EX646" t="s">
        <v>234</v>
      </c>
      <c r="EY646" t="s">
        <v>234</v>
      </c>
      <c r="EZ646" t="s">
        <v>234</v>
      </c>
      <c r="FA646" t="s">
        <v>234</v>
      </c>
      <c r="FB646" t="s">
        <v>234</v>
      </c>
      <c r="FC646" t="s">
        <v>234</v>
      </c>
      <c r="FD646" t="s">
        <v>234</v>
      </c>
      <c r="FE646" t="s">
        <v>234</v>
      </c>
      <c r="FF646" t="s">
        <v>234</v>
      </c>
      <c r="FG646" t="s">
        <v>234</v>
      </c>
      <c r="FH646" t="s">
        <v>234</v>
      </c>
      <c r="FI646" t="s">
        <v>234</v>
      </c>
      <c r="FJ646" t="s">
        <v>234</v>
      </c>
      <c r="FK646" t="s">
        <v>234</v>
      </c>
      <c r="FL646" t="s">
        <v>234</v>
      </c>
      <c r="FM646" t="s">
        <v>234</v>
      </c>
      <c r="FN646" t="s">
        <v>234</v>
      </c>
      <c r="FO646" t="s">
        <v>234</v>
      </c>
      <c r="FP646" t="s">
        <v>234</v>
      </c>
      <c r="FQ646" t="s">
        <v>234</v>
      </c>
      <c r="FR646" t="s">
        <v>234</v>
      </c>
      <c r="FS646" t="s">
        <v>234</v>
      </c>
      <c r="FT646" t="s">
        <v>234</v>
      </c>
      <c r="FU646" t="s">
        <v>234</v>
      </c>
      <c r="FV646" t="s">
        <v>234</v>
      </c>
      <c r="FW646" t="s">
        <v>234</v>
      </c>
      <c r="FX646" t="s">
        <v>234</v>
      </c>
      <c r="FY646" t="s">
        <v>234</v>
      </c>
      <c r="FZ646" t="s">
        <v>234</v>
      </c>
      <c r="GA646" t="s">
        <v>234</v>
      </c>
      <c r="GB646" t="s">
        <v>234</v>
      </c>
      <c r="GC646" t="s">
        <v>234</v>
      </c>
      <c r="GD646" t="s">
        <v>234</v>
      </c>
      <c r="GE646" t="s">
        <v>234</v>
      </c>
      <c r="GF646" t="s">
        <v>234</v>
      </c>
      <c r="GG646" t="s">
        <v>234</v>
      </c>
      <c r="GH646" t="s">
        <v>234</v>
      </c>
      <c r="GI646" t="s">
        <v>234</v>
      </c>
      <c r="GJ646" t="s">
        <v>234</v>
      </c>
      <c r="GK646" t="s">
        <v>234</v>
      </c>
      <c r="GL646" t="s">
        <v>234</v>
      </c>
      <c r="GM646" t="s">
        <v>234</v>
      </c>
      <c r="GN646" t="s">
        <v>234</v>
      </c>
      <c r="GO646" t="s">
        <v>234</v>
      </c>
      <c r="GP646" t="s">
        <v>234</v>
      </c>
      <c r="GQ646" t="s">
        <v>234</v>
      </c>
      <c r="GR646" t="s">
        <v>234</v>
      </c>
      <c r="GS646" t="s">
        <v>234</v>
      </c>
      <c r="GT646" t="s">
        <v>234</v>
      </c>
      <c r="GU646" t="s">
        <v>234</v>
      </c>
      <c r="GV646" t="s">
        <v>234</v>
      </c>
      <c r="GW646" t="s">
        <v>234</v>
      </c>
      <c r="GX646" t="s">
        <v>234</v>
      </c>
      <c r="GY646" t="s">
        <v>372</v>
      </c>
      <c r="GZ646" t="s">
        <v>234</v>
      </c>
      <c r="HA646" t="s">
        <v>274</v>
      </c>
      <c r="HB646" t="s">
        <v>275</v>
      </c>
      <c r="HC646" t="s">
        <v>234</v>
      </c>
      <c r="HD646" t="s">
        <v>276</v>
      </c>
      <c r="HE646" t="s">
        <v>8869</v>
      </c>
      <c r="HF646" t="s">
        <v>8870</v>
      </c>
      <c r="HG646" t="s">
        <v>234</v>
      </c>
      <c r="HH646" t="s">
        <v>279</v>
      </c>
      <c r="HI646" t="s">
        <v>280</v>
      </c>
      <c r="HJ646" t="s">
        <v>234</v>
      </c>
      <c r="HK646" t="s">
        <v>234</v>
      </c>
      <c r="HL646" t="s">
        <v>8871</v>
      </c>
      <c r="HM646" t="s">
        <v>8872</v>
      </c>
      <c r="HN646" t="s">
        <v>234</v>
      </c>
      <c r="HO646" t="s">
        <v>283</v>
      </c>
      <c r="HP646" t="s">
        <v>284</v>
      </c>
      <c r="HQ646" t="s">
        <v>234</v>
      </c>
      <c r="HR646" t="s">
        <v>234</v>
      </c>
      <c r="HS646" t="s">
        <v>285</v>
      </c>
      <c r="HT646" t="s">
        <v>274</v>
      </c>
      <c r="HU646" t="s">
        <v>234</v>
      </c>
      <c r="HV646" t="s">
        <v>234</v>
      </c>
      <c r="HW646" t="s">
        <v>234</v>
      </c>
      <c r="HX646" t="s">
        <v>234</v>
      </c>
      <c r="HY646" t="s">
        <v>234</v>
      </c>
    </row>
    <row r="647" spans="1:233" x14ac:dyDescent="0.25">
      <c r="A647" t="s">
        <v>9122</v>
      </c>
      <c r="B647" t="s">
        <v>234</v>
      </c>
      <c r="C647" t="s">
        <v>234</v>
      </c>
      <c r="D647" t="s">
        <v>8125</v>
      </c>
      <c r="E647" t="s">
        <v>9123</v>
      </c>
      <c r="F647" t="s">
        <v>237</v>
      </c>
      <c r="G647" t="s">
        <v>234</v>
      </c>
      <c r="H647" t="s">
        <v>238</v>
      </c>
      <c r="I647" t="s">
        <v>8099</v>
      </c>
      <c r="J647" t="s">
        <v>240</v>
      </c>
      <c r="K647" t="s">
        <v>241</v>
      </c>
      <c r="L647" t="s">
        <v>242</v>
      </c>
      <c r="M647" t="s">
        <v>243</v>
      </c>
      <c r="N647" t="s">
        <v>312</v>
      </c>
      <c r="O647" t="s">
        <v>234</v>
      </c>
      <c r="P647" t="s">
        <v>9124</v>
      </c>
      <c r="Q647" t="s">
        <v>9125</v>
      </c>
      <c r="R647" t="s">
        <v>234</v>
      </c>
      <c r="S647" t="s">
        <v>234</v>
      </c>
      <c r="T647" t="s">
        <v>8679</v>
      </c>
      <c r="U647" t="s">
        <v>317</v>
      </c>
      <c r="V647" t="s">
        <v>234</v>
      </c>
      <c r="W647" t="s">
        <v>318</v>
      </c>
      <c r="X647" t="s">
        <v>250</v>
      </c>
      <c r="Y647" t="s">
        <v>251</v>
      </c>
      <c r="Z647" t="s">
        <v>234</v>
      </c>
      <c r="AA647" t="s">
        <v>234</v>
      </c>
      <c r="AB647" t="s">
        <v>234</v>
      </c>
      <c r="AC647" t="s">
        <v>234</v>
      </c>
      <c r="AD647" t="s">
        <v>453</v>
      </c>
      <c r="AE647" t="s">
        <v>234</v>
      </c>
      <c r="AF647" t="s">
        <v>9126</v>
      </c>
      <c r="AG647" t="s">
        <v>234</v>
      </c>
      <c r="AH647" t="s">
        <v>234</v>
      </c>
      <c r="AI647" t="s">
        <v>254</v>
      </c>
      <c r="AJ647" t="s">
        <v>242</v>
      </c>
      <c r="AK647" t="s">
        <v>238</v>
      </c>
      <c r="AL647" t="s">
        <v>9127</v>
      </c>
      <c r="AM647" t="s">
        <v>234</v>
      </c>
      <c r="AN647" t="s">
        <v>234</v>
      </c>
      <c r="AO647" t="s">
        <v>257</v>
      </c>
      <c r="AP647" t="s">
        <v>312</v>
      </c>
      <c r="AQ647" t="s">
        <v>312</v>
      </c>
      <c r="AR647" t="s">
        <v>238</v>
      </c>
      <c r="AS647" t="s">
        <v>237</v>
      </c>
      <c r="AT647" t="s">
        <v>258</v>
      </c>
      <c r="AU647" t="s">
        <v>234</v>
      </c>
      <c r="AV647" t="s">
        <v>234</v>
      </c>
      <c r="AW647" t="s">
        <v>234</v>
      </c>
      <c r="AX647" t="s">
        <v>234</v>
      </c>
      <c r="AY647" t="s">
        <v>234</v>
      </c>
      <c r="AZ647" t="s">
        <v>234</v>
      </c>
      <c r="BA647" t="s">
        <v>234</v>
      </c>
      <c r="BB647" t="s">
        <v>234</v>
      </c>
      <c r="BC647" t="s">
        <v>259</v>
      </c>
      <c r="BD647" t="s">
        <v>250</v>
      </c>
      <c r="BE647" t="s">
        <v>251</v>
      </c>
      <c r="BF647" t="s">
        <v>234</v>
      </c>
      <c r="BG647" t="s">
        <v>234</v>
      </c>
      <c r="BH647" t="s">
        <v>260</v>
      </c>
      <c r="BI647" t="s">
        <v>234</v>
      </c>
      <c r="BJ647" t="s">
        <v>234</v>
      </c>
      <c r="BK647" t="s">
        <v>234</v>
      </c>
      <c r="BL647" t="s">
        <v>9128</v>
      </c>
      <c r="BM647" t="s">
        <v>9129</v>
      </c>
      <c r="BN647" t="s">
        <v>263</v>
      </c>
      <c r="BO647" t="s">
        <v>234</v>
      </c>
      <c r="BP647" t="s">
        <v>264</v>
      </c>
      <c r="BQ647" t="s">
        <v>250</v>
      </c>
      <c r="BR647" t="s">
        <v>251</v>
      </c>
      <c r="BS647" t="s">
        <v>234</v>
      </c>
      <c r="BT647" t="s">
        <v>234</v>
      </c>
      <c r="BU647" t="s">
        <v>234</v>
      </c>
      <c r="BV647" t="s">
        <v>474</v>
      </c>
      <c r="BW647" t="s">
        <v>1248</v>
      </c>
      <c r="BX647" t="s">
        <v>4771</v>
      </c>
      <c r="BY647" t="s">
        <v>9130</v>
      </c>
      <c r="BZ647" t="s">
        <v>9131</v>
      </c>
      <c r="CA647" t="s">
        <v>270</v>
      </c>
      <c r="CB647" t="s">
        <v>234</v>
      </c>
      <c r="CC647" t="s">
        <v>234</v>
      </c>
      <c r="CD647" t="s">
        <v>234</v>
      </c>
      <c r="CE647" t="s">
        <v>234</v>
      </c>
      <c r="CF647" t="s">
        <v>234</v>
      </c>
      <c r="CG647" t="s">
        <v>234</v>
      </c>
      <c r="CH647" t="s">
        <v>234</v>
      </c>
      <c r="CI647" t="s">
        <v>234</v>
      </c>
      <c r="CJ647" t="s">
        <v>234</v>
      </c>
      <c r="CK647" t="s">
        <v>234</v>
      </c>
      <c r="CL647" t="s">
        <v>234</v>
      </c>
      <c r="CM647" t="s">
        <v>234</v>
      </c>
      <c r="CN647" t="s">
        <v>234</v>
      </c>
      <c r="CO647" t="s">
        <v>234</v>
      </c>
      <c r="CP647" t="s">
        <v>234</v>
      </c>
      <c r="CQ647" t="s">
        <v>234</v>
      </c>
      <c r="CR647" t="s">
        <v>234</v>
      </c>
      <c r="CS647" t="s">
        <v>234</v>
      </c>
      <c r="CT647" t="s">
        <v>234</v>
      </c>
      <c r="CU647" t="s">
        <v>234</v>
      </c>
      <c r="CV647" t="s">
        <v>234</v>
      </c>
      <c r="CW647" t="s">
        <v>234</v>
      </c>
      <c r="CX647" t="s">
        <v>234</v>
      </c>
      <c r="CY647" t="s">
        <v>234</v>
      </c>
      <c r="CZ647" t="s">
        <v>234</v>
      </c>
      <c r="DA647" t="s">
        <v>234</v>
      </c>
      <c r="DB647" t="s">
        <v>234</v>
      </c>
      <c r="DC647" t="s">
        <v>234</v>
      </c>
      <c r="DD647" t="s">
        <v>234</v>
      </c>
      <c r="DE647" t="s">
        <v>234</v>
      </c>
      <c r="DF647" t="s">
        <v>234</v>
      </c>
      <c r="DG647" t="s">
        <v>234</v>
      </c>
      <c r="DH647" t="s">
        <v>234</v>
      </c>
      <c r="DI647" t="s">
        <v>234</v>
      </c>
      <c r="DJ647" t="s">
        <v>234</v>
      </c>
      <c r="DK647" t="s">
        <v>234</v>
      </c>
      <c r="DL647" t="s">
        <v>234</v>
      </c>
      <c r="DM647" t="s">
        <v>234</v>
      </c>
      <c r="DN647" t="s">
        <v>234</v>
      </c>
      <c r="DO647" t="s">
        <v>234</v>
      </c>
      <c r="DP647" t="s">
        <v>234</v>
      </c>
      <c r="DQ647" t="s">
        <v>259</v>
      </c>
      <c r="DR647" t="s">
        <v>264</v>
      </c>
      <c r="DS647" t="s">
        <v>234</v>
      </c>
      <c r="DT647" t="s">
        <v>271</v>
      </c>
      <c r="DU647" t="s">
        <v>234</v>
      </c>
      <c r="DV647" t="s">
        <v>1252</v>
      </c>
      <c r="DW647" t="s">
        <v>234</v>
      </c>
      <c r="DX647" t="s">
        <v>234</v>
      </c>
      <c r="DY647" t="s">
        <v>234</v>
      </c>
      <c r="DZ647" t="s">
        <v>234</v>
      </c>
      <c r="EA647" t="s">
        <v>234</v>
      </c>
      <c r="EB647" t="s">
        <v>234</v>
      </c>
      <c r="EC647" t="s">
        <v>234</v>
      </c>
      <c r="ED647" t="s">
        <v>234</v>
      </c>
      <c r="EE647" t="s">
        <v>234</v>
      </c>
      <c r="EF647" t="s">
        <v>234</v>
      </c>
      <c r="EG647" t="s">
        <v>234</v>
      </c>
      <c r="EH647" t="s">
        <v>234</v>
      </c>
      <c r="EI647" t="s">
        <v>234</v>
      </c>
      <c r="EJ647" t="s">
        <v>234</v>
      </c>
      <c r="EK647" t="s">
        <v>234</v>
      </c>
      <c r="EL647" t="s">
        <v>234</v>
      </c>
      <c r="EM647" t="s">
        <v>234</v>
      </c>
      <c r="EN647" t="s">
        <v>234</v>
      </c>
      <c r="EO647" t="s">
        <v>234</v>
      </c>
      <c r="EP647" t="s">
        <v>234</v>
      </c>
      <c r="EQ647" t="s">
        <v>234</v>
      </c>
      <c r="ER647" t="s">
        <v>234</v>
      </c>
      <c r="ES647" t="s">
        <v>234</v>
      </c>
      <c r="ET647" t="s">
        <v>234</v>
      </c>
      <c r="EU647" t="s">
        <v>234</v>
      </c>
      <c r="EV647" t="s">
        <v>234</v>
      </c>
      <c r="EW647" t="s">
        <v>234</v>
      </c>
      <c r="EX647" t="s">
        <v>234</v>
      </c>
      <c r="EY647" t="s">
        <v>234</v>
      </c>
      <c r="EZ647" t="s">
        <v>234</v>
      </c>
      <c r="FA647" t="s">
        <v>234</v>
      </c>
      <c r="FB647" t="s">
        <v>234</v>
      </c>
      <c r="FC647" t="s">
        <v>234</v>
      </c>
      <c r="FD647" t="s">
        <v>234</v>
      </c>
      <c r="FE647" t="s">
        <v>234</v>
      </c>
      <c r="FF647" t="s">
        <v>234</v>
      </c>
      <c r="FG647" t="s">
        <v>234</v>
      </c>
      <c r="FH647" t="s">
        <v>234</v>
      </c>
      <c r="FI647" t="s">
        <v>234</v>
      </c>
      <c r="FJ647" t="s">
        <v>234</v>
      </c>
      <c r="FK647" t="s">
        <v>234</v>
      </c>
      <c r="FL647" t="s">
        <v>234</v>
      </c>
      <c r="FM647" t="s">
        <v>234</v>
      </c>
      <c r="FN647" t="s">
        <v>234</v>
      </c>
      <c r="FO647" t="s">
        <v>234</v>
      </c>
      <c r="FP647" t="s">
        <v>234</v>
      </c>
      <c r="FQ647" t="s">
        <v>234</v>
      </c>
      <c r="FR647" t="s">
        <v>234</v>
      </c>
      <c r="FS647" t="s">
        <v>234</v>
      </c>
      <c r="FT647" t="s">
        <v>234</v>
      </c>
      <c r="FU647" t="s">
        <v>234</v>
      </c>
      <c r="FV647" t="s">
        <v>234</v>
      </c>
      <c r="FW647" t="s">
        <v>234</v>
      </c>
      <c r="FX647" t="s">
        <v>234</v>
      </c>
      <c r="FY647" t="s">
        <v>234</v>
      </c>
      <c r="FZ647" t="s">
        <v>234</v>
      </c>
      <c r="GA647" t="s">
        <v>234</v>
      </c>
      <c r="GB647" t="s">
        <v>234</v>
      </c>
      <c r="GC647" t="s">
        <v>234</v>
      </c>
      <c r="GD647" t="s">
        <v>234</v>
      </c>
      <c r="GE647" t="s">
        <v>234</v>
      </c>
      <c r="GF647" t="s">
        <v>234</v>
      </c>
      <c r="GG647" t="s">
        <v>234</v>
      </c>
      <c r="GH647" t="s">
        <v>234</v>
      </c>
      <c r="GI647" t="s">
        <v>234</v>
      </c>
      <c r="GJ647" t="s">
        <v>234</v>
      </c>
      <c r="GK647" t="s">
        <v>234</v>
      </c>
      <c r="GL647" t="s">
        <v>234</v>
      </c>
      <c r="GM647" t="s">
        <v>234</v>
      </c>
      <c r="GN647" t="s">
        <v>234</v>
      </c>
      <c r="GO647" t="s">
        <v>234</v>
      </c>
      <c r="GP647" t="s">
        <v>234</v>
      </c>
      <c r="GQ647" t="s">
        <v>234</v>
      </c>
      <c r="GR647" t="s">
        <v>234</v>
      </c>
      <c r="GS647" t="s">
        <v>234</v>
      </c>
      <c r="GT647" t="s">
        <v>234</v>
      </c>
      <c r="GU647" t="s">
        <v>234</v>
      </c>
      <c r="GV647" t="s">
        <v>234</v>
      </c>
      <c r="GW647" t="s">
        <v>234</v>
      </c>
      <c r="GX647" t="s">
        <v>234</v>
      </c>
      <c r="GY647" t="s">
        <v>1820</v>
      </c>
      <c r="GZ647" t="s">
        <v>234</v>
      </c>
      <c r="HA647" t="s">
        <v>274</v>
      </c>
      <c r="HB647" t="s">
        <v>275</v>
      </c>
      <c r="HC647" t="s">
        <v>234</v>
      </c>
      <c r="HD647" t="s">
        <v>276</v>
      </c>
      <c r="HE647" t="s">
        <v>277</v>
      </c>
      <c r="HF647" t="s">
        <v>278</v>
      </c>
      <c r="HG647" t="s">
        <v>234</v>
      </c>
      <c r="HH647" t="s">
        <v>279</v>
      </c>
      <c r="HI647" t="s">
        <v>280</v>
      </c>
      <c r="HJ647" t="s">
        <v>234</v>
      </c>
      <c r="HK647" t="s">
        <v>234</v>
      </c>
      <c r="HL647" t="s">
        <v>281</v>
      </c>
      <c r="HM647" t="s">
        <v>282</v>
      </c>
      <c r="HN647" t="s">
        <v>234</v>
      </c>
      <c r="HO647" t="s">
        <v>283</v>
      </c>
      <c r="HP647" t="s">
        <v>284</v>
      </c>
      <c r="HQ647" t="s">
        <v>234</v>
      </c>
      <c r="HR647" t="s">
        <v>234</v>
      </c>
      <c r="HS647" t="s">
        <v>285</v>
      </c>
      <c r="HT647" t="s">
        <v>274</v>
      </c>
      <c r="HU647" t="s">
        <v>234</v>
      </c>
      <c r="HV647" t="s">
        <v>234</v>
      </c>
      <c r="HW647" t="s">
        <v>234</v>
      </c>
      <c r="HX647" t="s">
        <v>234</v>
      </c>
      <c r="HY647" t="s">
        <v>234</v>
      </c>
    </row>
    <row r="648" spans="1:233" x14ac:dyDescent="0.25">
      <c r="A648" t="s">
        <v>9132</v>
      </c>
      <c r="B648" t="s">
        <v>234</v>
      </c>
      <c r="C648" t="s">
        <v>234</v>
      </c>
      <c r="D648" t="s">
        <v>8125</v>
      </c>
      <c r="E648" t="s">
        <v>9133</v>
      </c>
      <c r="F648" t="s">
        <v>237</v>
      </c>
      <c r="G648" t="s">
        <v>234</v>
      </c>
      <c r="H648" t="s">
        <v>238</v>
      </c>
      <c r="I648" t="s">
        <v>4829</v>
      </c>
      <c r="J648" t="s">
        <v>240</v>
      </c>
      <c r="K648" t="s">
        <v>241</v>
      </c>
      <c r="L648" t="s">
        <v>242</v>
      </c>
      <c r="M648" t="s">
        <v>243</v>
      </c>
      <c r="N648" t="s">
        <v>582</v>
      </c>
      <c r="O648" t="s">
        <v>234</v>
      </c>
      <c r="P648" t="s">
        <v>9134</v>
      </c>
      <c r="Q648" t="s">
        <v>9135</v>
      </c>
      <c r="R648" t="s">
        <v>234</v>
      </c>
      <c r="S648" t="s">
        <v>234</v>
      </c>
      <c r="T648" t="s">
        <v>3160</v>
      </c>
      <c r="U648" t="s">
        <v>317</v>
      </c>
      <c r="V648" t="s">
        <v>234</v>
      </c>
      <c r="W648" t="s">
        <v>318</v>
      </c>
      <c r="X648" t="s">
        <v>250</v>
      </c>
      <c r="Y648" t="s">
        <v>251</v>
      </c>
      <c r="Z648" t="s">
        <v>234</v>
      </c>
      <c r="AA648" t="s">
        <v>234</v>
      </c>
      <c r="AB648" t="s">
        <v>234</v>
      </c>
      <c r="AC648" t="s">
        <v>234</v>
      </c>
      <c r="AD648" t="s">
        <v>453</v>
      </c>
      <c r="AE648" t="s">
        <v>234</v>
      </c>
      <c r="AF648" t="s">
        <v>9136</v>
      </c>
      <c r="AG648" t="s">
        <v>234</v>
      </c>
      <c r="AH648" t="s">
        <v>234</v>
      </c>
      <c r="AI648" t="s">
        <v>254</v>
      </c>
      <c r="AJ648" t="s">
        <v>242</v>
      </c>
      <c r="AK648" t="s">
        <v>238</v>
      </c>
      <c r="AL648" t="s">
        <v>9137</v>
      </c>
      <c r="AM648" t="s">
        <v>234</v>
      </c>
      <c r="AN648" t="s">
        <v>234</v>
      </c>
      <c r="AO648" t="s">
        <v>257</v>
      </c>
      <c r="AP648" t="s">
        <v>582</v>
      </c>
      <c r="AQ648" t="s">
        <v>582</v>
      </c>
      <c r="AR648" t="s">
        <v>238</v>
      </c>
      <c r="AS648" t="s">
        <v>237</v>
      </c>
      <c r="AT648" t="s">
        <v>258</v>
      </c>
      <c r="AU648" t="s">
        <v>234</v>
      </c>
      <c r="AV648" t="s">
        <v>234</v>
      </c>
      <c r="AW648" t="s">
        <v>234</v>
      </c>
      <c r="AX648" t="s">
        <v>234</v>
      </c>
      <c r="AY648" t="s">
        <v>234</v>
      </c>
      <c r="AZ648" t="s">
        <v>234</v>
      </c>
      <c r="BA648" t="s">
        <v>234</v>
      </c>
      <c r="BB648" t="s">
        <v>234</v>
      </c>
      <c r="BC648" t="s">
        <v>259</v>
      </c>
      <c r="BD648" t="s">
        <v>250</v>
      </c>
      <c r="BE648" t="s">
        <v>251</v>
      </c>
      <c r="BF648" t="s">
        <v>234</v>
      </c>
      <c r="BG648" t="s">
        <v>234</v>
      </c>
      <c r="BH648" t="s">
        <v>260</v>
      </c>
      <c r="BI648" t="s">
        <v>234</v>
      </c>
      <c r="BJ648" t="s">
        <v>234</v>
      </c>
      <c r="BK648" t="s">
        <v>234</v>
      </c>
      <c r="BL648" t="s">
        <v>9138</v>
      </c>
      <c r="BM648" t="s">
        <v>9139</v>
      </c>
      <c r="BN648" t="s">
        <v>263</v>
      </c>
      <c r="BO648" t="s">
        <v>234</v>
      </c>
      <c r="BP648" t="s">
        <v>264</v>
      </c>
      <c r="BQ648" t="s">
        <v>250</v>
      </c>
      <c r="BR648" t="s">
        <v>251</v>
      </c>
      <c r="BS648" t="s">
        <v>234</v>
      </c>
      <c r="BT648" t="s">
        <v>234</v>
      </c>
      <c r="BU648" t="s">
        <v>234</v>
      </c>
      <c r="BV648" t="s">
        <v>265</v>
      </c>
      <c r="BW648" t="s">
        <v>9140</v>
      </c>
      <c r="BX648" t="s">
        <v>9141</v>
      </c>
      <c r="BY648" t="s">
        <v>9142</v>
      </c>
      <c r="BZ648" t="s">
        <v>9143</v>
      </c>
      <c r="CA648" t="s">
        <v>270</v>
      </c>
      <c r="CB648" t="s">
        <v>234</v>
      </c>
      <c r="CC648" t="s">
        <v>234</v>
      </c>
      <c r="CD648" t="s">
        <v>234</v>
      </c>
      <c r="CE648" t="s">
        <v>234</v>
      </c>
      <c r="CF648" t="s">
        <v>234</v>
      </c>
      <c r="CG648" t="s">
        <v>234</v>
      </c>
      <c r="CH648" t="s">
        <v>234</v>
      </c>
      <c r="CI648" t="s">
        <v>234</v>
      </c>
      <c r="CJ648" t="s">
        <v>234</v>
      </c>
      <c r="CK648" t="s">
        <v>234</v>
      </c>
      <c r="CL648" t="s">
        <v>234</v>
      </c>
      <c r="CM648" t="s">
        <v>234</v>
      </c>
      <c r="CN648" t="s">
        <v>234</v>
      </c>
      <c r="CO648" t="s">
        <v>234</v>
      </c>
      <c r="CP648" t="s">
        <v>234</v>
      </c>
      <c r="CQ648" t="s">
        <v>234</v>
      </c>
      <c r="CR648" t="s">
        <v>234</v>
      </c>
      <c r="CS648" t="s">
        <v>234</v>
      </c>
      <c r="CT648" t="s">
        <v>234</v>
      </c>
      <c r="CU648" t="s">
        <v>234</v>
      </c>
      <c r="CV648" t="s">
        <v>234</v>
      </c>
      <c r="CW648" t="s">
        <v>234</v>
      </c>
      <c r="CX648" t="s">
        <v>234</v>
      </c>
      <c r="CY648" t="s">
        <v>234</v>
      </c>
      <c r="CZ648" t="s">
        <v>234</v>
      </c>
      <c r="DA648" t="s">
        <v>234</v>
      </c>
      <c r="DB648" t="s">
        <v>234</v>
      </c>
      <c r="DC648" t="s">
        <v>234</v>
      </c>
      <c r="DD648" t="s">
        <v>234</v>
      </c>
      <c r="DE648" t="s">
        <v>234</v>
      </c>
      <c r="DF648" t="s">
        <v>234</v>
      </c>
      <c r="DG648" t="s">
        <v>234</v>
      </c>
      <c r="DH648" t="s">
        <v>234</v>
      </c>
      <c r="DI648" t="s">
        <v>234</v>
      </c>
      <c r="DJ648" t="s">
        <v>234</v>
      </c>
      <c r="DK648" t="s">
        <v>234</v>
      </c>
      <c r="DL648" t="s">
        <v>234</v>
      </c>
      <c r="DM648" t="s">
        <v>234</v>
      </c>
      <c r="DN648" t="s">
        <v>234</v>
      </c>
      <c r="DO648" t="s">
        <v>234</v>
      </c>
      <c r="DP648" t="s">
        <v>234</v>
      </c>
      <c r="DQ648" t="s">
        <v>259</v>
      </c>
      <c r="DR648" t="s">
        <v>264</v>
      </c>
      <c r="DS648" t="s">
        <v>234</v>
      </c>
      <c r="DT648" t="s">
        <v>271</v>
      </c>
      <c r="DU648" t="s">
        <v>234</v>
      </c>
      <c r="DV648" t="s">
        <v>9144</v>
      </c>
      <c r="DW648" t="s">
        <v>234</v>
      </c>
      <c r="DX648" t="s">
        <v>234</v>
      </c>
      <c r="DY648" t="s">
        <v>234</v>
      </c>
      <c r="DZ648" t="s">
        <v>234</v>
      </c>
      <c r="EA648" t="s">
        <v>234</v>
      </c>
      <c r="EB648" t="s">
        <v>234</v>
      </c>
      <c r="EC648" t="s">
        <v>234</v>
      </c>
      <c r="ED648" t="s">
        <v>234</v>
      </c>
      <c r="EE648" t="s">
        <v>234</v>
      </c>
      <c r="EF648" t="s">
        <v>234</v>
      </c>
      <c r="EG648" t="s">
        <v>234</v>
      </c>
      <c r="EH648" t="s">
        <v>234</v>
      </c>
      <c r="EI648" t="s">
        <v>234</v>
      </c>
      <c r="EJ648" t="s">
        <v>234</v>
      </c>
      <c r="EK648" t="s">
        <v>234</v>
      </c>
      <c r="EL648" t="s">
        <v>234</v>
      </c>
      <c r="EM648" t="s">
        <v>234</v>
      </c>
      <c r="EN648" t="s">
        <v>234</v>
      </c>
      <c r="EO648" t="s">
        <v>234</v>
      </c>
      <c r="EP648" t="s">
        <v>234</v>
      </c>
      <c r="EQ648" t="s">
        <v>234</v>
      </c>
      <c r="ER648" t="s">
        <v>234</v>
      </c>
      <c r="ES648" t="s">
        <v>234</v>
      </c>
      <c r="ET648" t="s">
        <v>234</v>
      </c>
      <c r="EU648" t="s">
        <v>234</v>
      </c>
      <c r="EV648" t="s">
        <v>234</v>
      </c>
      <c r="EW648" t="s">
        <v>234</v>
      </c>
      <c r="EX648" t="s">
        <v>234</v>
      </c>
      <c r="EY648" t="s">
        <v>234</v>
      </c>
      <c r="EZ648" t="s">
        <v>234</v>
      </c>
      <c r="FA648" t="s">
        <v>234</v>
      </c>
      <c r="FB648" t="s">
        <v>234</v>
      </c>
      <c r="FC648" t="s">
        <v>234</v>
      </c>
      <c r="FD648" t="s">
        <v>234</v>
      </c>
      <c r="FE648" t="s">
        <v>234</v>
      </c>
      <c r="FF648" t="s">
        <v>234</v>
      </c>
      <c r="FG648" t="s">
        <v>234</v>
      </c>
      <c r="FH648" t="s">
        <v>234</v>
      </c>
      <c r="FI648" t="s">
        <v>234</v>
      </c>
      <c r="FJ648" t="s">
        <v>234</v>
      </c>
      <c r="FK648" t="s">
        <v>234</v>
      </c>
      <c r="FL648" t="s">
        <v>234</v>
      </c>
      <c r="FM648" t="s">
        <v>234</v>
      </c>
      <c r="FN648" t="s">
        <v>234</v>
      </c>
      <c r="FO648" t="s">
        <v>234</v>
      </c>
      <c r="FP648" t="s">
        <v>234</v>
      </c>
      <c r="FQ648" t="s">
        <v>234</v>
      </c>
      <c r="FR648" t="s">
        <v>234</v>
      </c>
      <c r="FS648" t="s">
        <v>234</v>
      </c>
      <c r="FT648" t="s">
        <v>234</v>
      </c>
      <c r="FU648" t="s">
        <v>234</v>
      </c>
      <c r="FV648" t="s">
        <v>234</v>
      </c>
      <c r="FW648" t="s">
        <v>234</v>
      </c>
      <c r="FX648" t="s">
        <v>234</v>
      </c>
      <c r="FY648" t="s">
        <v>234</v>
      </c>
      <c r="FZ648" t="s">
        <v>234</v>
      </c>
      <c r="GA648" t="s">
        <v>234</v>
      </c>
      <c r="GB648" t="s">
        <v>234</v>
      </c>
      <c r="GC648" t="s">
        <v>234</v>
      </c>
      <c r="GD648" t="s">
        <v>234</v>
      </c>
      <c r="GE648" t="s">
        <v>234</v>
      </c>
      <c r="GF648" t="s">
        <v>234</v>
      </c>
      <c r="GG648" t="s">
        <v>234</v>
      </c>
      <c r="GH648" t="s">
        <v>234</v>
      </c>
      <c r="GI648" t="s">
        <v>234</v>
      </c>
      <c r="GJ648" t="s">
        <v>234</v>
      </c>
      <c r="GK648" t="s">
        <v>234</v>
      </c>
      <c r="GL648" t="s">
        <v>234</v>
      </c>
      <c r="GM648" t="s">
        <v>234</v>
      </c>
      <c r="GN648" t="s">
        <v>234</v>
      </c>
      <c r="GO648" t="s">
        <v>234</v>
      </c>
      <c r="GP648" t="s">
        <v>234</v>
      </c>
      <c r="GQ648" t="s">
        <v>234</v>
      </c>
      <c r="GR648" t="s">
        <v>234</v>
      </c>
      <c r="GS648" t="s">
        <v>234</v>
      </c>
      <c r="GT648" t="s">
        <v>234</v>
      </c>
      <c r="GU648" t="s">
        <v>234</v>
      </c>
      <c r="GV648" t="s">
        <v>234</v>
      </c>
      <c r="GW648" t="s">
        <v>234</v>
      </c>
      <c r="GX648" t="s">
        <v>234</v>
      </c>
      <c r="GY648" t="s">
        <v>273</v>
      </c>
      <c r="GZ648" t="s">
        <v>234</v>
      </c>
      <c r="HA648" t="s">
        <v>274</v>
      </c>
      <c r="HB648" t="s">
        <v>275</v>
      </c>
      <c r="HC648" t="s">
        <v>234</v>
      </c>
      <c r="HD648" t="s">
        <v>276</v>
      </c>
      <c r="HE648" t="s">
        <v>277</v>
      </c>
      <c r="HF648" t="s">
        <v>335</v>
      </c>
      <c r="HG648" t="s">
        <v>234</v>
      </c>
      <c r="HH648" t="s">
        <v>279</v>
      </c>
      <c r="HI648" t="s">
        <v>280</v>
      </c>
      <c r="HJ648" t="s">
        <v>234</v>
      </c>
      <c r="HK648" t="s">
        <v>234</v>
      </c>
      <c r="HL648" t="s">
        <v>281</v>
      </c>
      <c r="HM648" t="s">
        <v>336</v>
      </c>
      <c r="HN648" t="s">
        <v>234</v>
      </c>
      <c r="HO648" t="s">
        <v>283</v>
      </c>
      <c r="HP648" t="s">
        <v>284</v>
      </c>
      <c r="HQ648" t="s">
        <v>234</v>
      </c>
      <c r="HR648" t="s">
        <v>234</v>
      </c>
      <c r="HS648" t="s">
        <v>285</v>
      </c>
      <c r="HT648" t="s">
        <v>274</v>
      </c>
      <c r="HU648" t="s">
        <v>234</v>
      </c>
      <c r="HV648" t="s">
        <v>234</v>
      </c>
      <c r="HW648" t="s">
        <v>234</v>
      </c>
      <c r="HX648" t="s">
        <v>234</v>
      </c>
      <c r="HY648" t="s">
        <v>234</v>
      </c>
    </row>
    <row r="649" spans="1:233" x14ac:dyDescent="0.25">
      <c r="A649" t="s">
        <v>9145</v>
      </c>
      <c r="B649" t="s">
        <v>234</v>
      </c>
      <c r="C649" t="s">
        <v>234</v>
      </c>
      <c r="D649" t="s">
        <v>8125</v>
      </c>
      <c r="E649" t="s">
        <v>9146</v>
      </c>
      <c r="F649" t="s">
        <v>8854</v>
      </c>
      <c r="G649" t="s">
        <v>234</v>
      </c>
      <c r="H649" t="s">
        <v>238</v>
      </c>
      <c r="I649" t="s">
        <v>9147</v>
      </c>
      <c r="J649" t="s">
        <v>240</v>
      </c>
      <c r="K649" t="s">
        <v>241</v>
      </c>
      <c r="L649" t="s">
        <v>242</v>
      </c>
      <c r="M649" t="s">
        <v>243</v>
      </c>
      <c r="N649" t="s">
        <v>449</v>
      </c>
      <c r="O649" t="s">
        <v>234</v>
      </c>
      <c r="P649" t="s">
        <v>9148</v>
      </c>
      <c r="Q649" t="s">
        <v>7716</v>
      </c>
      <c r="R649" t="s">
        <v>234</v>
      </c>
      <c r="S649" t="s">
        <v>234</v>
      </c>
      <c r="T649" t="s">
        <v>9149</v>
      </c>
      <c r="U649" t="s">
        <v>3528</v>
      </c>
      <c r="V649" t="s">
        <v>234</v>
      </c>
      <c r="W649" t="s">
        <v>318</v>
      </c>
      <c r="X649" t="s">
        <v>250</v>
      </c>
      <c r="Y649" t="s">
        <v>251</v>
      </c>
      <c r="Z649" t="s">
        <v>234</v>
      </c>
      <c r="AA649" t="s">
        <v>234</v>
      </c>
      <c r="AB649" t="s">
        <v>234</v>
      </c>
      <c r="AC649" t="s">
        <v>234</v>
      </c>
      <c r="AD649" t="s">
        <v>9150</v>
      </c>
      <c r="AE649" t="s">
        <v>234</v>
      </c>
      <c r="AF649" t="s">
        <v>9151</v>
      </c>
      <c r="AG649" t="s">
        <v>234</v>
      </c>
      <c r="AH649" t="s">
        <v>234</v>
      </c>
      <c r="AI649" t="s">
        <v>8859</v>
      </c>
      <c r="AJ649" t="s">
        <v>242</v>
      </c>
      <c r="AK649" t="s">
        <v>238</v>
      </c>
      <c r="AL649" t="s">
        <v>9152</v>
      </c>
      <c r="AM649" t="s">
        <v>234</v>
      </c>
      <c r="AN649" t="s">
        <v>9153</v>
      </c>
      <c r="AO649" t="s">
        <v>8862</v>
      </c>
      <c r="AP649" t="s">
        <v>449</v>
      </c>
      <c r="AQ649" t="s">
        <v>449</v>
      </c>
      <c r="AR649" t="s">
        <v>238</v>
      </c>
      <c r="AS649" t="s">
        <v>8854</v>
      </c>
      <c r="AT649" t="s">
        <v>258</v>
      </c>
      <c r="AU649" t="s">
        <v>234</v>
      </c>
      <c r="AV649" t="s">
        <v>234</v>
      </c>
      <c r="AW649" t="s">
        <v>234</v>
      </c>
      <c r="AX649" t="s">
        <v>234</v>
      </c>
      <c r="AY649" t="s">
        <v>234</v>
      </c>
      <c r="AZ649" t="s">
        <v>234</v>
      </c>
      <c r="BA649" t="s">
        <v>234</v>
      </c>
      <c r="BB649" t="s">
        <v>234</v>
      </c>
      <c r="BC649" t="s">
        <v>259</v>
      </c>
      <c r="BD649" t="s">
        <v>250</v>
      </c>
      <c r="BE649" t="s">
        <v>251</v>
      </c>
      <c r="BF649" t="s">
        <v>234</v>
      </c>
      <c r="BG649" t="s">
        <v>234</v>
      </c>
      <c r="BH649" t="s">
        <v>260</v>
      </c>
      <c r="BI649" t="s">
        <v>234</v>
      </c>
      <c r="BJ649" t="s">
        <v>234</v>
      </c>
      <c r="BK649" t="s">
        <v>234</v>
      </c>
      <c r="BL649" t="s">
        <v>9154</v>
      </c>
      <c r="BM649" t="s">
        <v>9155</v>
      </c>
      <c r="BN649" t="s">
        <v>263</v>
      </c>
      <c r="BO649" t="s">
        <v>234</v>
      </c>
      <c r="BP649" t="s">
        <v>264</v>
      </c>
      <c r="BQ649" t="s">
        <v>250</v>
      </c>
      <c r="BR649" t="s">
        <v>251</v>
      </c>
      <c r="BS649" t="s">
        <v>234</v>
      </c>
      <c r="BT649" t="s">
        <v>234</v>
      </c>
      <c r="BU649" t="s">
        <v>234</v>
      </c>
      <c r="BV649" t="s">
        <v>474</v>
      </c>
      <c r="BW649" t="s">
        <v>1602</v>
      </c>
      <c r="BX649" t="s">
        <v>7135</v>
      </c>
      <c r="BY649" t="s">
        <v>9156</v>
      </c>
      <c r="BZ649" t="s">
        <v>9157</v>
      </c>
      <c r="CA649" t="s">
        <v>270</v>
      </c>
      <c r="CB649" t="s">
        <v>234</v>
      </c>
      <c r="CC649" t="s">
        <v>234</v>
      </c>
      <c r="CD649" t="s">
        <v>234</v>
      </c>
      <c r="CE649" t="s">
        <v>234</v>
      </c>
      <c r="CF649" t="s">
        <v>234</v>
      </c>
      <c r="CG649" t="s">
        <v>234</v>
      </c>
      <c r="CH649" t="s">
        <v>234</v>
      </c>
      <c r="CI649" t="s">
        <v>234</v>
      </c>
      <c r="CJ649" t="s">
        <v>234</v>
      </c>
      <c r="CK649" t="s">
        <v>234</v>
      </c>
      <c r="CL649" t="s">
        <v>234</v>
      </c>
      <c r="CM649" t="s">
        <v>234</v>
      </c>
      <c r="CN649" t="s">
        <v>234</v>
      </c>
      <c r="CO649" t="s">
        <v>234</v>
      </c>
      <c r="CP649" t="s">
        <v>234</v>
      </c>
      <c r="CQ649" t="s">
        <v>234</v>
      </c>
      <c r="CR649" t="s">
        <v>234</v>
      </c>
      <c r="CS649" t="s">
        <v>234</v>
      </c>
      <c r="CT649" t="s">
        <v>234</v>
      </c>
      <c r="CU649" t="s">
        <v>234</v>
      </c>
      <c r="CV649" t="s">
        <v>234</v>
      </c>
      <c r="CW649" t="s">
        <v>234</v>
      </c>
      <c r="CX649" t="s">
        <v>234</v>
      </c>
      <c r="CY649" t="s">
        <v>234</v>
      </c>
      <c r="CZ649" t="s">
        <v>234</v>
      </c>
      <c r="DA649" t="s">
        <v>234</v>
      </c>
      <c r="DB649" t="s">
        <v>234</v>
      </c>
      <c r="DC649" t="s">
        <v>234</v>
      </c>
      <c r="DD649" t="s">
        <v>234</v>
      </c>
      <c r="DE649" t="s">
        <v>234</v>
      </c>
      <c r="DF649" t="s">
        <v>234</v>
      </c>
      <c r="DG649" t="s">
        <v>234</v>
      </c>
      <c r="DH649" t="s">
        <v>234</v>
      </c>
      <c r="DI649" t="s">
        <v>234</v>
      </c>
      <c r="DJ649" t="s">
        <v>234</v>
      </c>
      <c r="DK649" t="s">
        <v>234</v>
      </c>
      <c r="DL649" t="s">
        <v>234</v>
      </c>
      <c r="DM649" t="s">
        <v>234</v>
      </c>
      <c r="DN649" t="s">
        <v>234</v>
      </c>
      <c r="DO649" t="s">
        <v>234</v>
      </c>
      <c r="DP649" t="s">
        <v>234</v>
      </c>
      <c r="DQ649" t="s">
        <v>259</v>
      </c>
      <c r="DR649" t="s">
        <v>264</v>
      </c>
      <c r="DS649" t="s">
        <v>234</v>
      </c>
      <c r="DT649" t="s">
        <v>271</v>
      </c>
      <c r="DU649" t="s">
        <v>234</v>
      </c>
      <c r="DV649" t="s">
        <v>1605</v>
      </c>
      <c r="DW649" t="s">
        <v>234</v>
      </c>
      <c r="DX649" t="s">
        <v>234</v>
      </c>
      <c r="DY649" t="s">
        <v>234</v>
      </c>
      <c r="DZ649" t="s">
        <v>234</v>
      </c>
      <c r="EA649" t="s">
        <v>234</v>
      </c>
      <c r="EB649" t="s">
        <v>234</v>
      </c>
      <c r="EC649" t="s">
        <v>234</v>
      </c>
      <c r="ED649" t="s">
        <v>234</v>
      </c>
      <c r="EE649" t="s">
        <v>234</v>
      </c>
      <c r="EF649" t="s">
        <v>234</v>
      </c>
      <c r="EG649" t="s">
        <v>234</v>
      </c>
      <c r="EH649" t="s">
        <v>234</v>
      </c>
      <c r="EI649" t="s">
        <v>234</v>
      </c>
      <c r="EJ649" t="s">
        <v>234</v>
      </c>
      <c r="EK649" t="s">
        <v>234</v>
      </c>
      <c r="EL649" t="s">
        <v>234</v>
      </c>
      <c r="EM649" t="s">
        <v>234</v>
      </c>
      <c r="EN649" t="s">
        <v>234</v>
      </c>
      <c r="EO649" t="s">
        <v>234</v>
      </c>
      <c r="EP649" t="s">
        <v>234</v>
      </c>
      <c r="EQ649" t="s">
        <v>234</v>
      </c>
      <c r="ER649" t="s">
        <v>234</v>
      </c>
      <c r="ES649" t="s">
        <v>234</v>
      </c>
      <c r="ET649" t="s">
        <v>234</v>
      </c>
      <c r="EU649" t="s">
        <v>234</v>
      </c>
      <c r="EV649" t="s">
        <v>234</v>
      </c>
      <c r="EW649" t="s">
        <v>234</v>
      </c>
      <c r="EX649" t="s">
        <v>234</v>
      </c>
      <c r="EY649" t="s">
        <v>234</v>
      </c>
      <c r="EZ649" t="s">
        <v>234</v>
      </c>
      <c r="FA649" t="s">
        <v>234</v>
      </c>
      <c r="FB649" t="s">
        <v>234</v>
      </c>
      <c r="FC649" t="s">
        <v>234</v>
      </c>
      <c r="FD649" t="s">
        <v>234</v>
      </c>
      <c r="FE649" t="s">
        <v>234</v>
      </c>
      <c r="FF649" t="s">
        <v>234</v>
      </c>
      <c r="FG649" t="s">
        <v>234</v>
      </c>
      <c r="FH649" t="s">
        <v>234</v>
      </c>
      <c r="FI649" t="s">
        <v>234</v>
      </c>
      <c r="FJ649" t="s">
        <v>234</v>
      </c>
      <c r="FK649" t="s">
        <v>234</v>
      </c>
      <c r="FL649" t="s">
        <v>234</v>
      </c>
      <c r="FM649" t="s">
        <v>234</v>
      </c>
      <c r="FN649" t="s">
        <v>234</v>
      </c>
      <c r="FO649" t="s">
        <v>234</v>
      </c>
      <c r="FP649" t="s">
        <v>234</v>
      </c>
      <c r="FQ649" t="s">
        <v>234</v>
      </c>
      <c r="FR649" t="s">
        <v>234</v>
      </c>
      <c r="FS649" t="s">
        <v>234</v>
      </c>
      <c r="FT649" t="s">
        <v>234</v>
      </c>
      <c r="FU649" t="s">
        <v>234</v>
      </c>
      <c r="FV649" t="s">
        <v>234</v>
      </c>
      <c r="FW649" t="s">
        <v>234</v>
      </c>
      <c r="FX649" t="s">
        <v>234</v>
      </c>
      <c r="FY649" t="s">
        <v>234</v>
      </c>
      <c r="FZ649" t="s">
        <v>234</v>
      </c>
      <c r="GA649" t="s">
        <v>234</v>
      </c>
      <c r="GB649" t="s">
        <v>234</v>
      </c>
      <c r="GC649" t="s">
        <v>234</v>
      </c>
      <c r="GD649" t="s">
        <v>234</v>
      </c>
      <c r="GE649" t="s">
        <v>234</v>
      </c>
      <c r="GF649" t="s">
        <v>234</v>
      </c>
      <c r="GG649" t="s">
        <v>234</v>
      </c>
      <c r="GH649" t="s">
        <v>234</v>
      </c>
      <c r="GI649" t="s">
        <v>234</v>
      </c>
      <c r="GJ649" t="s">
        <v>234</v>
      </c>
      <c r="GK649" t="s">
        <v>234</v>
      </c>
      <c r="GL649" t="s">
        <v>234</v>
      </c>
      <c r="GM649" t="s">
        <v>234</v>
      </c>
      <c r="GN649" t="s">
        <v>234</v>
      </c>
      <c r="GO649" t="s">
        <v>234</v>
      </c>
      <c r="GP649" t="s">
        <v>234</v>
      </c>
      <c r="GQ649" t="s">
        <v>234</v>
      </c>
      <c r="GR649" t="s">
        <v>234</v>
      </c>
      <c r="GS649" t="s">
        <v>234</v>
      </c>
      <c r="GT649" t="s">
        <v>234</v>
      </c>
      <c r="GU649" t="s">
        <v>234</v>
      </c>
      <c r="GV649" t="s">
        <v>234</v>
      </c>
      <c r="GW649" t="s">
        <v>234</v>
      </c>
      <c r="GX649" t="s">
        <v>234</v>
      </c>
      <c r="GY649" t="s">
        <v>372</v>
      </c>
      <c r="GZ649" t="s">
        <v>234</v>
      </c>
      <c r="HA649" t="s">
        <v>274</v>
      </c>
      <c r="HB649" t="s">
        <v>275</v>
      </c>
      <c r="HC649" t="s">
        <v>234</v>
      </c>
      <c r="HD649" t="s">
        <v>276</v>
      </c>
      <c r="HE649" t="s">
        <v>8869</v>
      </c>
      <c r="HF649" t="s">
        <v>8870</v>
      </c>
      <c r="HG649" t="s">
        <v>234</v>
      </c>
      <c r="HH649" t="s">
        <v>279</v>
      </c>
      <c r="HI649" t="s">
        <v>280</v>
      </c>
      <c r="HJ649" t="s">
        <v>234</v>
      </c>
      <c r="HK649" t="s">
        <v>234</v>
      </c>
      <c r="HL649" t="s">
        <v>8871</v>
      </c>
      <c r="HM649" t="s">
        <v>8872</v>
      </c>
      <c r="HN649" t="s">
        <v>234</v>
      </c>
      <c r="HO649" t="s">
        <v>283</v>
      </c>
      <c r="HP649" t="s">
        <v>284</v>
      </c>
      <c r="HQ649" t="s">
        <v>234</v>
      </c>
      <c r="HR649" t="s">
        <v>234</v>
      </c>
      <c r="HS649" t="s">
        <v>285</v>
      </c>
      <c r="HT649" t="s">
        <v>274</v>
      </c>
      <c r="HU649" t="s">
        <v>234</v>
      </c>
      <c r="HV649" t="s">
        <v>234</v>
      </c>
      <c r="HW649" t="s">
        <v>234</v>
      </c>
      <c r="HX649" t="s">
        <v>234</v>
      </c>
      <c r="HY649" t="s">
        <v>234</v>
      </c>
    </row>
    <row r="650" spans="1:233" x14ac:dyDescent="0.25">
      <c r="A650" t="s">
        <v>9158</v>
      </c>
      <c r="B650" t="s">
        <v>234</v>
      </c>
      <c r="C650" t="s">
        <v>234</v>
      </c>
      <c r="D650" t="s">
        <v>8125</v>
      </c>
      <c r="E650" t="s">
        <v>9159</v>
      </c>
      <c r="F650" t="s">
        <v>237</v>
      </c>
      <c r="G650" t="s">
        <v>234</v>
      </c>
      <c r="H650" t="s">
        <v>238</v>
      </c>
      <c r="I650" t="s">
        <v>9160</v>
      </c>
      <c r="J650" t="s">
        <v>240</v>
      </c>
      <c r="K650" t="s">
        <v>241</v>
      </c>
      <c r="L650" t="s">
        <v>242</v>
      </c>
      <c r="M650" t="s">
        <v>243</v>
      </c>
      <c r="N650" t="s">
        <v>582</v>
      </c>
      <c r="O650" t="s">
        <v>234</v>
      </c>
      <c r="P650" t="s">
        <v>9161</v>
      </c>
      <c r="Q650" t="s">
        <v>9162</v>
      </c>
      <c r="R650" t="s">
        <v>234</v>
      </c>
      <c r="S650" t="s">
        <v>234</v>
      </c>
      <c r="T650" t="s">
        <v>9163</v>
      </c>
      <c r="U650" t="s">
        <v>6336</v>
      </c>
      <c r="V650" t="s">
        <v>234</v>
      </c>
      <c r="W650" t="s">
        <v>318</v>
      </c>
      <c r="X650" t="s">
        <v>250</v>
      </c>
      <c r="Y650" t="s">
        <v>251</v>
      </c>
      <c r="Z650" t="s">
        <v>234</v>
      </c>
      <c r="AA650" t="s">
        <v>234</v>
      </c>
      <c r="AB650" t="s">
        <v>234</v>
      </c>
      <c r="AC650" t="s">
        <v>234</v>
      </c>
      <c r="AD650" t="s">
        <v>867</v>
      </c>
      <c r="AE650" t="s">
        <v>234</v>
      </c>
      <c r="AF650" t="s">
        <v>9164</v>
      </c>
      <c r="AG650" t="s">
        <v>234</v>
      </c>
      <c r="AH650" t="s">
        <v>234</v>
      </c>
      <c r="AI650" t="s">
        <v>254</v>
      </c>
      <c r="AJ650" t="s">
        <v>242</v>
      </c>
      <c r="AK650" t="s">
        <v>238</v>
      </c>
      <c r="AL650" t="s">
        <v>9165</v>
      </c>
      <c r="AM650" t="s">
        <v>234</v>
      </c>
      <c r="AN650" t="s">
        <v>234</v>
      </c>
      <c r="AO650" t="s">
        <v>257</v>
      </c>
      <c r="AP650" t="s">
        <v>582</v>
      </c>
      <c r="AQ650" t="s">
        <v>582</v>
      </c>
      <c r="AR650" t="s">
        <v>238</v>
      </c>
      <c r="AS650" t="s">
        <v>237</v>
      </c>
      <c r="AT650" t="s">
        <v>258</v>
      </c>
      <c r="AU650" t="s">
        <v>234</v>
      </c>
      <c r="AV650" t="s">
        <v>234</v>
      </c>
      <c r="AW650" t="s">
        <v>234</v>
      </c>
      <c r="AX650" t="s">
        <v>234</v>
      </c>
      <c r="AY650" t="s">
        <v>234</v>
      </c>
      <c r="AZ650" t="s">
        <v>234</v>
      </c>
      <c r="BA650" t="s">
        <v>234</v>
      </c>
      <c r="BB650" t="s">
        <v>234</v>
      </c>
      <c r="BC650" t="s">
        <v>259</v>
      </c>
      <c r="BD650" t="s">
        <v>250</v>
      </c>
      <c r="BE650" t="s">
        <v>251</v>
      </c>
      <c r="BF650" t="s">
        <v>234</v>
      </c>
      <c r="BG650" t="s">
        <v>234</v>
      </c>
      <c r="BH650" t="s">
        <v>260</v>
      </c>
      <c r="BI650" t="s">
        <v>234</v>
      </c>
      <c r="BJ650" t="s">
        <v>234</v>
      </c>
      <c r="BK650" t="s">
        <v>234</v>
      </c>
      <c r="BL650" t="s">
        <v>9166</v>
      </c>
      <c r="BM650" t="s">
        <v>9167</v>
      </c>
      <c r="BN650" t="s">
        <v>1325</v>
      </c>
      <c r="BO650" t="s">
        <v>234</v>
      </c>
      <c r="BP650" t="s">
        <v>264</v>
      </c>
      <c r="BQ650" t="s">
        <v>250</v>
      </c>
      <c r="BR650" t="s">
        <v>251</v>
      </c>
      <c r="BS650" t="s">
        <v>234</v>
      </c>
      <c r="BT650" t="s">
        <v>234</v>
      </c>
      <c r="BU650" t="s">
        <v>234</v>
      </c>
      <c r="BV650" t="s">
        <v>439</v>
      </c>
      <c r="BW650" t="s">
        <v>1449</v>
      </c>
      <c r="BX650" t="s">
        <v>9168</v>
      </c>
      <c r="BY650" t="s">
        <v>9169</v>
      </c>
      <c r="BZ650" t="s">
        <v>9170</v>
      </c>
      <c r="CA650" t="s">
        <v>270</v>
      </c>
      <c r="CB650" t="s">
        <v>234</v>
      </c>
      <c r="CC650" t="s">
        <v>234</v>
      </c>
      <c r="CD650" t="s">
        <v>234</v>
      </c>
      <c r="CE650" t="s">
        <v>234</v>
      </c>
      <c r="CF650" t="s">
        <v>234</v>
      </c>
      <c r="CG650" t="s">
        <v>234</v>
      </c>
      <c r="CH650" t="s">
        <v>234</v>
      </c>
      <c r="CI650" t="s">
        <v>234</v>
      </c>
      <c r="CJ650" t="s">
        <v>234</v>
      </c>
      <c r="CK650" t="s">
        <v>234</v>
      </c>
      <c r="CL650" t="s">
        <v>234</v>
      </c>
      <c r="CM650" t="s">
        <v>234</v>
      </c>
      <c r="CN650" t="s">
        <v>234</v>
      </c>
      <c r="CO650" t="s">
        <v>234</v>
      </c>
      <c r="CP650" t="s">
        <v>234</v>
      </c>
      <c r="CQ650" t="s">
        <v>234</v>
      </c>
      <c r="CR650" t="s">
        <v>234</v>
      </c>
      <c r="CS650" t="s">
        <v>234</v>
      </c>
      <c r="CT650" t="s">
        <v>234</v>
      </c>
      <c r="CU650" t="s">
        <v>234</v>
      </c>
      <c r="CV650" t="s">
        <v>234</v>
      </c>
      <c r="CW650" t="s">
        <v>234</v>
      </c>
      <c r="CX650" t="s">
        <v>234</v>
      </c>
      <c r="CY650" t="s">
        <v>234</v>
      </c>
      <c r="CZ650" t="s">
        <v>234</v>
      </c>
      <c r="DA650" t="s">
        <v>234</v>
      </c>
      <c r="DB650" t="s">
        <v>234</v>
      </c>
      <c r="DC650" t="s">
        <v>234</v>
      </c>
      <c r="DD650" t="s">
        <v>234</v>
      </c>
      <c r="DE650" t="s">
        <v>234</v>
      </c>
      <c r="DF650" t="s">
        <v>234</v>
      </c>
      <c r="DG650" t="s">
        <v>234</v>
      </c>
      <c r="DH650" t="s">
        <v>234</v>
      </c>
      <c r="DI650" t="s">
        <v>234</v>
      </c>
      <c r="DJ650" t="s">
        <v>234</v>
      </c>
      <c r="DK650" t="s">
        <v>234</v>
      </c>
      <c r="DL650" t="s">
        <v>234</v>
      </c>
      <c r="DM650" t="s">
        <v>234</v>
      </c>
      <c r="DN650" t="s">
        <v>234</v>
      </c>
      <c r="DO650" t="s">
        <v>234</v>
      </c>
      <c r="DP650" t="s">
        <v>234</v>
      </c>
      <c r="DQ650" t="s">
        <v>259</v>
      </c>
      <c r="DR650" t="s">
        <v>264</v>
      </c>
      <c r="DS650" t="s">
        <v>234</v>
      </c>
      <c r="DT650" t="s">
        <v>271</v>
      </c>
      <c r="DU650" t="s">
        <v>234</v>
      </c>
      <c r="DV650" t="s">
        <v>1452</v>
      </c>
      <c r="DW650" t="s">
        <v>234</v>
      </c>
      <c r="DX650" t="s">
        <v>234</v>
      </c>
      <c r="DY650" t="s">
        <v>234</v>
      </c>
      <c r="DZ650" t="s">
        <v>234</v>
      </c>
      <c r="EA650" t="s">
        <v>234</v>
      </c>
      <c r="EB650" t="s">
        <v>234</v>
      </c>
      <c r="EC650" t="s">
        <v>234</v>
      </c>
      <c r="ED650" t="s">
        <v>234</v>
      </c>
      <c r="EE650" t="s">
        <v>234</v>
      </c>
      <c r="EF650" t="s">
        <v>234</v>
      </c>
      <c r="EG650" t="s">
        <v>234</v>
      </c>
      <c r="EH650" t="s">
        <v>234</v>
      </c>
      <c r="EI650" t="s">
        <v>234</v>
      </c>
      <c r="EJ650" t="s">
        <v>234</v>
      </c>
      <c r="EK650" t="s">
        <v>234</v>
      </c>
      <c r="EL650" t="s">
        <v>234</v>
      </c>
      <c r="EM650" t="s">
        <v>234</v>
      </c>
      <c r="EN650" t="s">
        <v>234</v>
      </c>
      <c r="EO650" t="s">
        <v>234</v>
      </c>
      <c r="EP650" t="s">
        <v>234</v>
      </c>
      <c r="EQ650" t="s">
        <v>234</v>
      </c>
      <c r="ER650" t="s">
        <v>234</v>
      </c>
      <c r="ES650" t="s">
        <v>234</v>
      </c>
      <c r="ET650" t="s">
        <v>234</v>
      </c>
      <c r="EU650" t="s">
        <v>234</v>
      </c>
      <c r="EV650" t="s">
        <v>234</v>
      </c>
      <c r="EW650" t="s">
        <v>234</v>
      </c>
      <c r="EX650" t="s">
        <v>234</v>
      </c>
      <c r="EY650" t="s">
        <v>234</v>
      </c>
      <c r="EZ650" t="s">
        <v>234</v>
      </c>
      <c r="FA650" t="s">
        <v>234</v>
      </c>
      <c r="FB650" t="s">
        <v>234</v>
      </c>
      <c r="FC650" t="s">
        <v>234</v>
      </c>
      <c r="FD650" t="s">
        <v>234</v>
      </c>
      <c r="FE650" t="s">
        <v>234</v>
      </c>
      <c r="FF650" t="s">
        <v>234</v>
      </c>
      <c r="FG650" t="s">
        <v>234</v>
      </c>
      <c r="FH650" t="s">
        <v>234</v>
      </c>
      <c r="FI650" t="s">
        <v>234</v>
      </c>
      <c r="FJ650" t="s">
        <v>234</v>
      </c>
      <c r="FK650" t="s">
        <v>234</v>
      </c>
      <c r="FL650" t="s">
        <v>234</v>
      </c>
      <c r="FM650" t="s">
        <v>234</v>
      </c>
      <c r="FN650" t="s">
        <v>234</v>
      </c>
      <c r="FO650" t="s">
        <v>234</v>
      </c>
      <c r="FP650" t="s">
        <v>234</v>
      </c>
      <c r="FQ650" t="s">
        <v>234</v>
      </c>
      <c r="FR650" t="s">
        <v>234</v>
      </c>
      <c r="FS650" t="s">
        <v>234</v>
      </c>
      <c r="FT650" t="s">
        <v>234</v>
      </c>
      <c r="FU650" t="s">
        <v>234</v>
      </c>
      <c r="FV650" t="s">
        <v>234</v>
      </c>
      <c r="FW650" t="s">
        <v>234</v>
      </c>
      <c r="FX650" t="s">
        <v>234</v>
      </c>
      <c r="FY650" t="s">
        <v>234</v>
      </c>
      <c r="FZ650" t="s">
        <v>234</v>
      </c>
      <c r="GA650" t="s">
        <v>234</v>
      </c>
      <c r="GB650" t="s">
        <v>234</v>
      </c>
      <c r="GC650" t="s">
        <v>234</v>
      </c>
      <c r="GD650" t="s">
        <v>234</v>
      </c>
      <c r="GE650" t="s">
        <v>234</v>
      </c>
      <c r="GF650" t="s">
        <v>234</v>
      </c>
      <c r="GG650" t="s">
        <v>234</v>
      </c>
      <c r="GH650" t="s">
        <v>234</v>
      </c>
      <c r="GI650" t="s">
        <v>234</v>
      </c>
      <c r="GJ650" t="s">
        <v>234</v>
      </c>
      <c r="GK650" t="s">
        <v>234</v>
      </c>
      <c r="GL650" t="s">
        <v>234</v>
      </c>
      <c r="GM650" t="s">
        <v>234</v>
      </c>
      <c r="GN650" t="s">
        <v>234</v>
      </c>
      <c r="GO650" t="s">
        <v>234</v>
      </c>
      <c r="GP650" t="s">
        <v>234</v>
      </c>
      <c r="GQ650" t="s">
        <v>234</v>
      </c>
      <c r="GR650" t="s">
        <v>234</v>
      </c>
      <c r="GS650" t="s">
        <v>234</v>
      </c>
      <c r="GT650" t="s">
        <v>234</v>
      </c>
      <c r="GU650" t="s">
        <v>234</v>
      </c>
      <c r="GV650" t="s">
        <v>234</v>
      </c>
      <c r="GW650" t="s">
        <v>234</v>
      </c>
      <c r="GX650" t="s">
        <v>234</v>
      </c>
      <c r="GY650" t="s">
        <v>1253</v>
      </c>
      <c r="GZ650" t="s">
        <v>234</v>
      </c>
      <c r="HA650" t="s">
        <v>274</v>
      </c>
      <c r="HB650" t="s">
        <v>275</v>
      </c>
      <c r="HC650" t="s">
        <v>234</v>
      </c>
      <c r="HD650" t="s">
        <v>276</v>
      </c>
      <c r="HE650" t="s">
        <v>278</v>
      </c>
      <c r="HF650" t="s">
        <v>277</v>
      </c>
      <c r="HG650" t="s">
        <v>234</v>
      </c>
      <c r="HH650" t="s">
        <v>279</v>
      </c>
      <c r="HI650" t="s">
        <v>280</v>
      </c>
      <c r="HJ650" t="s">
        <v>234</v>
      </c>
      <c r="HK650" t="s">
        <v>234</v>
      </c>
      <c r="HL650" t="s">
        <v>282</v>
      </c>
      <c r="HM650" t="s">
        <v>281</v>
      </c>
      <c r="HN650" t="s">
        <v>234</v>
      </c>
      <c r="HO650" t="s">
        <v>283</v>
      </c>
      <c r="HP650" t="s">
        <v>284</v>
      </c>
      <c r="HQ650" t="s">
        <v>234</v>
      </c>
      <c r="HR650" t="s">
        <v>234</v>
      </c>
      <c r="HS650" t="s">
        <v>285</v>
      </c>
      <c r="HT650" t="s">
        <v>274</v>
      </c>
      <c r="HU650" t="s">
        <v>234</v>
      </c>
      <c r="HV650" t="s">
        <v>234</v>
      </c>
      <c r="HW650" t="s">
        <v>234</v>
      </c>
      <c r="HX650" t="s">
        <v>234</v>
      </c>
      <c r="HY650" t="s">
        <v>234</v>
      </c>
    </row>
    <row r="651" spans="1:233" x14ac:dyDescent="0.25">
      <c r="A651" t="s">
        <v>9171</v>
      </c>
      <c r="B651" t="s">
        <v>234</v>
      </c>
      <c r="C651" t="s">
        <v>234</v>
      </c>
      <c r="D651" t="s">
        <v>8125</v>
      </c>
      <c r="E651" t="s">
        <v>9172</v>
      </c>
      <c r="F651" t="s">
        <v>771</v>
      </c>
      <c r="G651" t="s">
        <v>234</v>
      </c>
      <c r="H651" t="s">
        <v>6248</v>
      </c>
      <c r="I651" t="s">
        <v>9173</v>
      </c>
      <c r="J651" t="s">
        <v>240</v>
      </c>
      <c r="K651" t="s">
        <v>241</v>
      </c>
      <c r="L651" t="s">
        <v>242</v>
      </c>
      <c r="M651" t="s">
        <v>243</v>
      </c>
      <c r="N651" t="s">
        <v>312</v>
      </c>
      <c r="O651" t="s">
        <v>234</v>
      </c>
      <c r="P651" t="s">
        <v>9174</v>
      </c>
      <c r="Q651" t="s">
        <v>9175</v>
      </c>
      <c r="R651" t="s">
        <v>234</v>
      </c>
      <c r="S651" t="s">
        <v>234</v>
      </c>
      <c r="T651" t="s">
        <v>9176</v>
      </c>
      <c r="U651" t="s">
        <v>8760</v>
      </c>
      <c r="V651" t="s">
        <v>234</v>
      </c>
      <c r="W651" t="s">
        <v>722</v>
      </c>
      <c r="X651" t="s">
        <v>250</v>
      </c>
      <c r="Y651" t="s">
        <v>251</v>
      </c>
      <c r="Z651" t="s">
        <v>234</v>
      </c>
      <c r="AA651" t="s">
        <v>234</v>
      </c>
      <c r="AB651" t="s">
        <v>234</v>
      </c>
      <c r="AC651" t="s">
        <v>234</v>
      </c>
      <c r="AD651" t="s">
        <v>5403</v>
      </c>
      <c r="AE651" t="s">
        <v>234</v>
      </c>
      <c r="AF651" t="s">
        <v>9177</v>
      </c>
      <c r="AG651" t="s">
        <v>234</v>
      </c>
      <c r="AH651" t="s">
        <v>234</v>
      </c>
      <c r="AI651" t="s">
        <v>778</v>
      </c>
      <c r="AJ651" t="s">
        <v>242</v>
      </c>
      <c r="AK651" t="s">
        <v>6253</v>
      </c>
      <c r="AL651" t="s">
        <v>9178</v>
      </c>
      <c r="AM651" t="s">
        <v>234</v>
      </c>
      <c r="AN651" t="s">
        <v>234</v>
      </c>
      <c r="AO651" t="s">
        <v>782</v>
      </c>
      <c r="AP651" t="s">
        <v>312</v>
      </c>
      <c r="AQ651" t="s">
        <v>312</v>
      </c>
      <c r="AR651" t="s">
        <v>6248</v>
      </c>
      <c r="AS651" t="s">
        <v>771</v>
      </c>
      <c r="AT651" t="s">
        <v>258</v>
      </c>
      <c r="AU651" t="s">
        <v>234</v>
      </c>
      <c r="AV651" t="s">
        <v>234</v>
      </c>
      <c r="AW651" t="s">
        <v>234</v>
      </c>
      <c r="AX651" t="s">
        <v>234</v>
      </c>
      <c r="AY651" t="s">
        <v>234</v>
      </c>
      <c r="AZ651" t="s">
        <v>234</v>
      </c>
      <c r="BA651" t="s">
        <v>234</v>
      </c>
      <c r="BB651" t="s">
        <v>234</v>
      </c>
      <c r="BC651" t="s">
        <v>259</v>
      </c>
      <c r="BD651" t="s">
        <v>250</v>
      </c>
      <c r="BE651" t="s">
        <v>251</v>
      </c>
      <c r="BF651" t="s">
        <v>234</v>
      </c>
      <c r="BG651" t="s">
        <v>234</v>
      </c>
      <c r="BH651" t="s">
        <v>260</v>
      </c>
      <c r="BI651" t="s">
        <v>234</v>
      </c>
      <c r="BJ651" t="s">
        <v>234</v>
      </c>
      <c r="BK651" t="s">
        <v>234</v>
      </c>
      <c r="BL651" t="s">
        <v>9179</v>
      </c>
      <c r="BM651" t="s">
        <v>9180</v>
      </c>
      <c r="BN651" t="s">
        <v>263</v>
      </c>
      <c r="BO651" t="s">
        <v>234</v>
      </c>
      <c r="BP651" t="s">
        <v>264</v>
      </c>
      <c r="BQ651" t="s">
        <v>250</v>
      </c>
      <c r="BR651" t="s">
        <v>251</v>
      </c>
      <c r="BS651" t="s">
        <v>234</v>
      </c>
      <c r="BT651" t="s">
        <v>234</v>
      </c>
      <c r="BU651" t="s">
        <v>234</v>
      </c>
      <c r="BV651" t="s">
        <v>367</v>
      </c>
      <c r="BW651" t="s">
        <v>7795</v>
      </c>
      <c r="BX651" t="s">
        <v>8661</v>
      </c>
      <c r="BY651" t="s">
        <v>9181</v>
      </c>
      <c r="BZ651" t="s">
        <v>9182</v>
      </c>
      <c r="CA651" t="s">
        <v>270</v>
      </c>
      <c r="CB651" t="s">
        <v>234</v>
      </c>
      <c r="CC651" t="s">
        <v>234</v>
      </c>
      <c r="CD651" t="s">
        <v>234</v>
      </c>
      <c r="CE651" t="s">
        <v>234</v>
      </c>
      <c r="CF651" t="s">
        <v>234</v>
      </c>
      <c r="CG651" t="s">
        <v>234</v>
      </c>
      <c r="CH651" t="s">
        <v>234</v>
      </c>
      <c r="CI651" t="s">
        <v>234</v>
      </c>
      <c r="CJ651" t="s">
        <v>234</v>
      </c>
      <c r="CK651" t="s">
        <v>234</v>
      </c>
      <c r="CL651" t="s">
        <v>234</v>
      </c>
      <c r="CM651" t="s">
        <v>234</v>
      </c>
      <c r="CN651" t="s">
        <v>234</v>
      </c>
      <c r="CO651" t="s">
        <v>234</v>
      </c>
      <c r="CP651" t="s">
        <v>234</v>
      </c>
      <c r="CQ651" t="s">
        <v>234</v>
      </c>
      <c r="CR651" t="s">
        <v>234</v>
      </c>
      <c r="CS651" t="s">
        <v>234</v>
      </c>
      <c r="CT651" t="s">
        <v>234</v>
      </c>
      <c r="CU651" t="s">
        <v>234</v>
      </c>
      <c r="CV651" t="s">
        <v>234</v>
      </c>
      <c r="CW651" t="s">
        <v>234</v>
      </c>
      <c r="CX651" t="s">
        <v>234</v>
      </c>
      <c r="CY651" t="s">
        <v>234</v>
      </c>
      <c r="CZ651" t="s">
        <v>234</v>
      </c>
      <c r="DA651" t="s">
        <v>234</v>
      </c>
      <c r="DB651" t="s">
        <v>234</v>
      </c>
      <c r="DC651" t="s">
        <v>234</v>
      </c>
      <c r="DD651" t="s">
        <v>234</v>
      </c>
      <c r="DE651" t="s">
        <v>234</v>
      </c>
      <c r="DF651" t="s">
        <v>234</v>
      </c>
      <c r="DG651" t="s">
        <v>234</v>
      </c>
      <c r="DH651" t="s">
        <v>234</v>
      </c>
      <c r="DI651" t="s">
        <v>234</v>
      </c>
      <c r="DJ651" t="s">
        <v>234</v>
      </c>
      <c r="DK651" t="s">
        <v>234</v>
      </c>
      <c r="DL651" t="s">
        <v>234</v>
      </c>
      <c r="DM651" t="s">
        <v>234</v>
      </c>
      <c r="DN651" t="s">
        <v>234</v>
      </c>
      <c r="DO651" t="s">
        <v>234</v>
      </c>
      <c r="DP651" t="s">
        <v>234</v>
      </c>
      <c r="DQ651" t="s">
        <v>259</v>
      </c>
      <c r="DR651" t="s">
        <v>264</v>
      </c>
      <c r="DS651" t="s">
        <v>234</v>
      </c>
      <c r="DT651" t="s">
        <v>271</v>
      </c>
      <c r="DU651" t="s">
        <v>234</v>
      </c>
      <c r="DV651" t="s">
        <v>7798</v>
      </c>
      <c r="DW651" t="s">
        <v>234</v>
      </c>
      <c r="DX651" t="s">
        <v>234</v>
      </c>
      <c r="DY651" t="s">
        <v>234</v>
      </c>
      <c r="DZ651" t="s">
        <v>234</v>
      </c>
      <c r="EA651" t="s">
        <v>234</v>
      </c>
      <c r="EB651" t="s">
        <v>234</v>
      </c>
      <c r="EC651" t="s">
        <v>234</v>
      </c>
      <c r="ED651" t="s">
        <v>234</v>
      </c>
      <c r="EE651" t="s">
        <v>234</v>
      </c>
      <c r="EF651" t="s">
        <v>234</v>
      </c>
      <c r="EG651" t="s">
        <v>234</v>
      </c>
      <c r="EH651" t="s">
        <v>234</v>
      </c>
      <c r="EI651" t="s">
        <v>234</v>
      </c>
      <c r="EJ651" t="s">
        <v>234</v>
      </c>
      <c r="EK651" t="s">
        <v>234</v>
      </c>
      <c r="EL651" t="s">
        <v>234</v>
      </c>
      <c r="EM651" t="s">
        <v>234</v>
      </c>
      <c r="EN651" t="s">
        <v>234</v>
      </c>
      <c r="EO651" t="s">
        <v>234</v>
      </c>
      <c r="EP651" t="s">
        <v>234</v>
      </c>
      <c r="EQ651" t="s">
        <v>234</v>
      </c>
      <c r="ER651" t="s">
        <v>234</v>
      </c>
      <c r="ES651" t="s">
        <v>234</v>
      </c>
      <c r="ET651" t="s">
        <v>234</v>
      </c>
      <c r="EU651" t="s">
        <v>234</v>
      </c>
      <c r="EV651" t="s">
        <v>234</v>
      </c>
      <c r="EW651" t="s">
        <v>234</v>
      </c>
      <c r="EX651" t="s">
        <v>234</v>
      </c>
      <c r="EY651" t="s">
        <v>234</v>
      </c>
      <c r="EZ651" t="s">
        <v>234</v>
      </c>
      <c r="FA651" t="s">
        <v>234</v>
      </c>
      <c r="FB651" t="s">
        <v>234</v>
      </c>
      <c r="FC651" t="s">
        <v>234</v>
      </c>
      <c r="FD651" t="s">
        <v>234</v>
      </c>
      <c r="FE651" t="s">
        <v>234</v>
      </c>
      <c r="FF651" t="s">
        <v>234</v>
      </c>
      <c r="FG651" t="s">
        <v>234</v>
      </c>
      <c r="FH651" t="s">
        <v>234</v>
      </c>
      <c r="FI651" t="s">
        <v>234</v>
      </c>
      <c r="FJ651" t="s">
        <v>234</v>
      </c>
      <c r="FK651" t="s">
        <v>234</v>
      </c>
      <c r="FL651" t="s">
        <v>234</v>
      </c>
      <c r="FM651" t="s">
        <v>234</v>
      </c>
      <c r="FN651" t="s">
        <v>234</v>
      </c>
      <c r="FO651" t="s">
        <v>234</v>
      </c>
      <c r="FP651" t="s">
        <v>234</v>
      </c>
      <c r="FQ651" t="s">
        <v>234</v>
      </c>
      <c r="FR651" t="s">
        <v>234</v>
      </c>
      <c r="FS651" t="s">
        <v>234</v>
      </c>
      <c r="FT651" t="s">
        <v>234</v>
      </c>
      <c r="FU651" t="s">
        <v>234</v>
      </c>
      <c r="FV651" t="s">
        <v>234</v>
      </c>
      <c r="FW651" t="s">
        <v>234</v>
      </c>
      <c r="FX651" t="s">
        <v>234</v>
      </c>
      <c r="FY651" t="s">
        <v>234</v>
      </c>
      <c r="FZ651" t="s">
        <v>234</v>
      </c>
      <c r="GA651" t="s">
        <v>234</v>
      </c>
      <c r="GB651" t="s">
        <v>234</v>
      </c>
      <c r="GC651" t="s">
        <v>234</v>
      </c>
      <c r="GD651" t="s">
        <v>234</v>
      </c>
      <c r="GE651" t="s">
        <v>234</v>
      </c>
      <c r="GF651" t="s">
        <v>234</v>
      </c>
      <c r="GG651" t="s">
        <v>234</v>
      </c>
      <c r="GH651" t="s">
        <v>234</v>
      </c>
      <c r="GI651" t="s">
        <v>234</v>
      </c>
      <c r="GJ651" t="s">
        <v>234</v>
      </c>
      <c r="GK651" t="s">
        <v>234</v>
      </c>
      <c r="GL651" t="s">
        <v>234</v>
      </c>
      <c r="GM651" t="s">
        <v>234</v>
      </c>
      <c r="GN651" t="s">
        <v>234</v>
      </c>
      <c r="GO651" t="s">
        <v>234</v>
      </c>
      <c r="GP651" t="s">
        <v>234</v>
      </c>
      <c r="GQ651" t="s">
        <v>234</v>
      </c>
      <c r="GR651" t="s">
        <v>234</v>
      </c>
      <c r="GS651" t="s">
        <v>234</v>
      </c>
      <c r="GT651" t="s">
        <v>234</v>
      </c>
      <c r="GU651" t="s">
        <v>234</v>
      </c>
      <c r="GV651" t="s">
        <v>234</v>
      </c>
      <c r="GW651" t="s">
        <v>234</v>
      </c>
      <c r="GX651" t="s">
        <v>234</v>
      </c>
      <c r="GY651" t="s">
        <v>334</v>
      </c>
      <c r="GZ651" t="s">
        <v>234</v>
      </c>
      <c r="HA651" t="s">
        <v>274</v>
      </c>
      <c r="HB651" t="s">
        <v>275</v>
      </c>
      <c r="HC651" t="s">
        <v>234</v>
      </c>
      <c r="HD651" t="s">
        <v>6253</v>
      </c>
      <c r="HE651" t="s">
        <v>790</v>
      </c>
      <c r="HF651" t="s">
        <v>234</v>
      </c>
      <c r="HG651" t="s">
        <v>234</v>
      </c>
      <c r="HH651" t="s">
        <v>234</v>
      </c>
      <c r="HI651" t="s">
        <v>280</v>
      </c>
      <c r="HJ651" t="s">
        <v>234</v>
      </c>
      <c r="HK651" t="s">
        <v>234</v>
      </c>
      <c r="HL651" t="s">
        <v>791</v>
      </c>
      <c r="HM651" t="s">
        <v>234</v>
      </c>
      <c r="HN651" t="s">
        <v>234</v>
      </c>
      <c r="HO651" t="s">
        <v>234</v>
      </c>
      <c r="HP651" t="s">
        <v>284</v>
      </c>
      <c r="HQ651" t="s">
        <v>234</v>
      </c>
      <c r="HR651" t="s">
        <v>234</v>
      </c>
      <c r="HS651" t="s">
        <v>285</v>
      </c>
      <c r="HT651" t="s">
        <v>274</v>
      </c>
      <c r="HU651" t="s">
        <v>234</v>
      </c>
      <c r="HV651" t="s">
        <v>234</v>
      </c>
      <c r="HW651" t="s">
        <v>234</v>
      </c>
      <c r="HX651" t="s">
        <v>234</v>
      </c>
      <c r="HY651" t="s">
        <v>234</v>
      </c>
    </row>
    <row r="652" spans="1:233" x14ac:dyDescent="0.25">
      <c r="A652" t="s">
        <v>9183</v>
      </c>
      <c r="B652" t="s">
        <v>234</v>
      </c>
      <c r="C652" t="s">
        <v>234</v>
      </c>
      <c r="D652" t="s">
        <v>8125</v>
      </c>
      <c r="E652" t="s">
        <v>9184</v>
      </c>
      <c r="F652" t="s">
        <v>771</v>
      </c>
      <c r="G652" t="s">
        <v>234</v>
      </c>
      <c r="H652" t="s">
        <v>6248</v>
      </c>
      <c r="I652" t="s">
        <v>988</v>
      </c>
      <c r="J652" t="s">
        <v>240</v>
      </c>
      <c r="K652" t="s">
        <v>241</v>
      </c>
      <c r="L652" t="s">
        <v>242</v>
      </c>
      <c r="M652" t="s">
        <v>243</v>
      </c>
      <c r="N652" t="s">
        <v>312</v>
      </c>
      <c r="O652" t="s">
        <v>234</v>
      </c>
      <c r="P652" t="s">
        <v>9185</v>
      </c>
      <c r="Q652" t="s">
        <v>9186</v>
      </c>
      <c r="R652" t="s">
        <v>234</v>
      </c>
      <c r="S652" t="s">
        <v>234</v>
      </c>
      <c r="T652" t="s">
        <v>1676</v>
      </c>
      <c r="U652" t="s">
        <v>1676</v>
      </c>
      <c r="V652" t="s">
        <v>234</v>
      </c>
      <c r="W652" t="s">
        <v>318</v>
      </c>
      <c r="X652" t="s">
        <v>250</v>
      </c>
      <c r="Y652" t="s">
        <v>251</v>
      </c>
      <c r="Z652" t="s">
        <v>234</v>
      </c>
      <c r="AA652" t="s">
        <v>234</v>
      </c>
      <c r="AB652" t="s">
        <v>234</v>
      </c>
      <c r="AC652" t="s">
        <v>234</v>
      </c>
      <c r="AD652" t="s">
        <v>670</v>
      </c>
      <c r="AE652" t="s">
        <v>234</v>
      </c>
      <c r="AF652" t="s">
        <v>9187</v>
      </c>
      <c r="AG652" t="s">
        <v>234</v>
      </c>
      <c r="AH652" t="s">
        <v>234</v>
      </c>
      <c r="AI652" t="s">
        <v>778</v>
      </c>
      <c r="AJ652" t="s">
        <v>242</v>
      </c>
      <c r="AK652" t="s">
        <v>6253</v>
      </c>
      <c r="AL652" t="s">
        <v>9188</v>
      </c>
      <c r="AM652" t="s">
        <v>234</v>
      </c>
      <c r="AN652" t="s">
        <v>9189</v>
      </c>
      <c r="AO652" t="s">
        <v>782</v>
      </c>
      <c r="AP652" t="s">
        <v>312</v>
      </c>
      <c r="AQ652" t="s">
        <v>312</v>
      </c>
      <c r="AR652" t="s">
        <v>6248</v>
      </c>
      <c r="AS652" t="s">
        <v>771</v>
      </c>
      <c r="AT652" t="s">
        <v>258</v>
      </c>
      <c r="AU652" t="s">
        <v>234</v>
      </c>
      <c r="AV652" t="s">
        <v>234</v>
      </c>
      <c r="AW652" t="s">
        <v>234</v>
      </c>
      <c r="AX652" t="s">
        <v>234</v>
      </c>
      <c r="AY652" t="s">
        <v>234</v>
      </c>
      <c r="AZ652" t="s">
        <v>234</v>
      </c>
      <c r="BA652" t="s">
        <v>234</v>
      </c>
      <c r="BB652" t="s">
        <v>234</v>
      </c>
      <c r="BC652" t="s">
        <v>259</v>
      </c>
      <c r="BD652" t="s">
        <v>250</v>
      </c>
      <c r="BE652" t="s">
        <v>251</v>
      </c>
      <c r="BF652" t="s">
        <v>234</v>
      </c>
      <c r="BG652" t="s">
        <v>234</v>
      </c>
      <c r="BH652" t="s">
        <v>260</v>
      </c>
      <c r="BI652" t="s">
        <v>234</v>
      </c>
      <c r="BJ652" t="s">
        <v>234</v>
      </c>
      <c r="BK652" t="s">
        <v>234</v>
      </c>
      <c r="BL652" t="s">
        <v>9190</v>
      </c>
      <c r="BM652" t="s">
        <v>9191</v>
      </c>
      <c r="BN652" t="s">
        <v>263</v>
      </c>
      <c r="BO652" t="s">
        <v>234</v>
      </c>
      <c r="BP652" t="s">
        <v>264</v>
      </c>
      <c r="BQ652" t="s">
        <v>250</v>
      </c>
      <c r="BR652" t="s">
        <v>251</v>
      </c>
      <c r="BS652" t="s">
        <v>234</v>
      </c>
      <c r="BT652" t="s">
        <v>234</v>
      </c>
      <c r="BU652" t="s">
        <v>234</v>
      </c>
      <c r="BV652" t="s">
        <v>367</v>
      </c>
      <c r="BW652" t="s">
        <v>3183</v>
      </c>
      <c r="BX652" t="s">
        <v>2398</v>
      </c>
      <c r="BY652" t="s">
        <v>9192</v>
      </c>
      <c r="BZ652" t="s">
        <v>9193</v>
      </c>
      <c r="CA652" t="s">
        <v>270</v>
      </c>
      <c r="CB652" t="s">
        <v>234</v>
      </c>
      <c r="CC652" t="s">
        <v>234</v>
      </c>
      <c r="CD652" t="s">
        <v>234</v>
      </c>
      <c r="CE652" t="s">
        <v>234</v>
      </c>
      <c r="CF652" t="s">
        <v>234</v>
      </c>
      <c r="CG652" t="s">
        <v>234</v>
      </c>
      <c r="CH652" t="s">
        <v>234</v>
      </c>
      <c r="CI652" t="s">
        <v>234</v>
      </c>
      <c r="CJ652" t="s">
        <v>234</v>
      </c>
      <c r="CK652" t="s">
        <v>234</v>
      </c>
      <c r="CL652" t="s">
        <v>234</v>
      </c>
      <c r="CM652" t="s">
        <v>234</v>
      </c>
      <c r="CN652" t="s">
        <v>234</v>
      </c>
      <c r="CO652" t="s">
        <v>234</v>
      </c>
      <c r="CP652" t="s">
        <v>234</v>
      </c>
      <c r="CQ652" t="s">
        <v>234</v>
      </c>
      <c r="CR652" t="s">
        <v>234</v>
      </c>
      <c r="CS652" t="s">
        <v>234</v>
      </c>
      <c r="CT652" t="s">
        <v>234</v>
      </c>
      <c r="CU652" t="s">
        <v>234</v>
      </c>
      <c r="CV652" t="s">
        <v>234</v>
      </c>
      <c r="CW652" t="s">
        <v>234</v>
      </c>
      <c r="CX652" t="s">
        <v>234</v>
      </c>
      <c r="CY652" t="s">
        <v>234</v>
      </c>
      <c r="CZ652" t="s">
        <v>234</v>
      </c>
      <c r="DA652" t="s">
        <v>234</v>
      </c>
      <c r="DB652" t="s">
        <v>234</v>
      </c>
      <c r="DC652" t="s">
        <v>234</v>
      </c>
      <c r="DD652" t="s">
        <v>234</v>
      </c>
      <c r="DE652" t="s">
        <v>234</v>
      </c>
      <c r="DF652" t="s">
        <v>234</v>
      </c>
      <c r="DG652" t="s">
        <v>234</v>
      </c>
      <c r="DH652" t="s">
        <v>234</v>
      </c>
      <c r="DI652" t="s">
        <v>234</v>
      </c>
      <c r="DJ652" t="s">
        <v>234</v>
      </c>
      <c r="DK652" t="s">
        <v>234</v>
      </c>
      <c r="DL652" t="s">
        <v>234</v>
      </c>
      <c r="DM652" t="s">
        <v>234</v>
      </c>
      <c r="DN652" t="s">
        <v>234</v>
      </c>
      <c r="DO652" t="s">
        <v>234</v>
      </c>
      <c r="DP652" t="s">
        <v>234</v>
      </c>
      <c r="DQ652" t="s">
        <v>259</v>
      </c>
      <c r="DR652" t="s">
        <v>264</v>
      </c>
      <c r="DS652" t="s">
        <v>234</v>
      </c>
      <c r="DT652" t="s">
        <v>271</v>
      </c>
      <c r="DU652" t="s">
        <v>234</v>
      </c>
      <c r="DV652" t="s">
        <v>3186</v>
      </c>
      <c r="DW652" t="s">
        <v>234</v>
      </c>
      <c r="DX652" t="s">
        <v>234</v>
      </c>
      <c r="DY652" t="s">
        <v>234</v>
      </c>
      <c r="DZ652" t="s">
        <v>234</v>
      </c>
      <c r="EA652" t="s">
        <v>234</v>
      </c>
      <c r="EB652" t="s">
        <v>234</v>
      </c>
      <c r="EC652" t="s">
        <v>234</v>
      </c>
      <c r="ED652" t="s">
        <v>234</v>
      </c>
      <c r="EE652" t="s">
        <v>234</v>
      </c>
      <c r="EF652" t="s">
        <v>234</v>
      </c>
      <c r="EG652" t="s">
        <v>234</v>
      </c>
      <c r="EH652" t="s">
        <v>234</v>
      </c>
      <c r="EI652" t="s">
        <v>234</v>
      </c>
      <c r="EJ652" t="s">
        <v>234</v>
      </c>
      <c r="EK652" t="s">
        <v>234</v>
      </c>
      <c r="EL652" t="s">
        <v>234</v>
      </c>
      <c r="EM652" t="s">
        <v>234</v>
      </c>
      <c r="EN652" t="s">
        <v>234</v>
      </c>
      <c r="EO652" t="s">
        <v>234</v>
      </c>
      <c r="EP652" t="s">
        <v>234</v>
      </c>
      <c r="EQ652" t="s">
        <v>234</v>
      </c>
      <c r="ER652" t="s">
        <v>234</v>
      </c>
      <c r="ES652" t="s">
        <v>234</v>
      </c>
      <c r="ET652" t="s">
        <v>234</v>
      </c>
      <c r="EU652" t="s">
        <v>234</v>
      </c>
      <c r="EV652" t="s">
        <v>234</v>
      </c>
      <c r="EW652" t="s">
        <v>234</v>
      </c>
      <c r="EX652" t="s">
        <v>234</v>
      </c>
      <c r="EY652" t="s">
        <v>234</v>
      </c>
      <c r="EZ652" t="s">
        <v>234</v>
      </c>
      <c r="FA652" t="s">
        <v>234</v>
      </c>
      <c r="FB652" t="s">
        <v>234</v>
      </c>
      <c r="FC652" t="s">
        <v>234</v>
      </c>
      <c r="FD652" t="s">
        <v>234</v>
      </c>
      <c r="FE652" t="s">
        <v>234</v>
      </c>
      <c r="FF652" t="s">
        <v>234</v>
      </c>
      <c r="FG652" t="s">
        <v>234</v>
      </c>
      <c r="FH652" t="s">
        <v>234</v>
      </c>
      <c r="FI652" t="s">
        <v>234</v>
      </c>
      <c r="FJ652" t="s">
        <v>234</v>
      </c>
      <c r="FK652" t="s">
        <v>234</v>
      </c>
      <c r="FL652" t="s">
        <v>234</v>
      </c>
      <c r="FM652" t="s">
        <v>234</v>
      </c>
      <c r="FN652" t="s">
        <v>234</v>
      </c>
      <c r="FO652" t="s">
        <v>234</v>
      </c>
      <c r="FP652" t="s">
        <v>234</v>
      </c>
      <c r="FQ652" t="s">
        <v>234</v>
      </c>
      <c r="FR652" t="s">
        <v>234</v>
      </c>
      <c r="FS652" t="s">
        <v>234</v>
      </c>
      <c r="FT652" t="s">
        <v>234</v>
      </c>
      <c r="FU652" t="s">
        <v>234</v>
      </c>
      <c r="FV652" t="s">
        <v>234</v>
      </c>
      <c r="FW652" t="s">
        <v>234</v>
      </c>
      <c r="FX652" t="s">
        <v>234</v>
      </c>
      <c r="FY652" t="s">
        <v>234</v>
      </c>
      <c r="FZ652" t="s">
        <v>234</v>
      </c>
      <c r="GA652" t="s">
        <v>234</v>
      </c>
      <c r="GB652" t="s">
        <v>234</v>
      </c>
      <c r="GC652" t="s">
        <v>234</v>
      </c>
      <c r="GD652" t="s">
        <v>234</v>
      </c>
      <c r="GE652" t="s">
        <v>234</v>
      </c>
      <c r="GF652" t="s">
        <v>234</v>
      </c>
      <c r="GG652" t="s">
        <v>234</v>
      </c>
      <c r="GH652" t="s">
        <v>234</v>
      </c>
      <c r="GI652" t="s">
        <v>234</v>
      </c>
      <c r="GJ652" t="s">
        <v>234</v>
      </c>
      <c r="GK652" t="s">
        <v>234</v>
      </c>
      <c r="GL652" t="s">
        <v>234</v>
      </c>
      <c r="GM652" t="s">
        <v>234</v>
      </c>
      <c r="GN652" t="s">
        <v>234</v>
      </c>
      <c r="GO652" t="s">
        <v>234</v>
      </c>
      <c r="GP652" t="s">
        <v>234</v>
      </c>
      <c r="GQ652" t="s">
        <v>234</v>
      </c>
      <c r="GR652" t="s">
        <v>234</v>
      </c>
      <c r="GS652" t="s">
        <v>234</v>
      </c>
      <c r="GT652" t="s">
        <v>234</v>
      </c>
      <c r="GU652" t="s">
        <v>234</v>
      </c>
      <c r="GV652" t="s">
        <v>234</v>
      </c>
      <c r="GW652" t="s">
        <v>234</v>
      </c>
      <c r="GX652" t="s">
        <v>234</v>
      </c>
      <c r="GY652" t="s">
        <v>334</v>
      </c>
      <c r="GZ652" t="s">
        <v>234</v>
      </c>
      <c r="HA652" t="s">
        <v>274</v>
      </c>
      <c r="HB652" t="s">
        <v>275</v>
      </c>
      <c r="HC652" t="s">
        <v>234</v>
      </c>
      <c r="HD652" t="s">
        <v>6253</v>
      </c>
      <c r="HE652" t="s">
        <v>790</v>
      </c>
      <c r="HF652" t="s">
        <v>234</v>
      </c>
      <c r="HG652" t="s">
        <v>234</v>
      </c>
      <c r="HH652" t="s">
        <v>234</v>
      </c>
      <c r="HI652" t="s">
        <v>280</v>
      </c>
      <c r="HJ652" t="s">
        <v>234</v>
      </c>
      <c r="HK652" t="s">
        <v>234</v>
      </c>
      <c r="HL652" t="s">
        <v>791</v>
      </c>
      <c r="HM652" t="s">
        <v>234</v>
      </c>
      <c r="HN652" t="s">
        <v>234</v>
      </c>
      <c r="HO652" t="s">
        <v>234</v>
      </c>
      <c r="HP652" t="s">
        <v>284</v>
      </c>
      <c r="HQ652" t="s">
        <v>234</v>
      </c>
      <c r="HR652" t="s">
        <v>234</v>
      </c>
      <c r="HS652" t="s">
        <v>285</v>
      </c>
      <c r="HT652" t="s">
        <v>274</v>
      </c>
      <c r="HU652" t="s">
        <v>234</v>
      </c>
      <c r="HV652" t="s">
        <v>234</v>
      </c>
      <c r="HW652" t="s">
        <v>234</v>
      </c>
      <c r="HX652" t="s">
        <v>234</v>
      </c>
      <c r="HY652" t="s">
        <v>234</v>
      </c>
    </row>
    <row r="653" spans="1:233" x14ac:dyDescent="0.25">
      <c r="A653" t="s">
        <v>9194</v>
      </c>
      <c r="B653" t="s">
        <v>234</v>
      </c>
      <c r="C653" t="s">
        <v>234</v>
      </c>
      <c r="D653" t="s">
        <v>8125</v>
      </c>
      <c r="E653" t="s">
        <v>9195</v>
      </c>
      <c r="F653" t="s">
        <v>8854</v>
      </c>
      <c r="G653" t="s">
        <v>234</v>
      </c>
      <c r="H653" t="s">
        <v>238</v>
      </c>
      <c r="I653" t="s">
        <v>3495</v>
      </c>
      <c r="J653" t="s">
        <v>240</v>
      </c>
      <c r="K653" t="s">
        <v>241</v>
      </c>
      <c r="L653" t="s">
        <v>242</v>
      </c>
      <c r="M653" t="s">
        <v>243</v>
      </c>
      <c r="N653" t="s">
        <v>312</v>
      </c>
      <c r="O653" t="s">
        <v>234</v>
      </c>
      <c r="P653" t="s">
        <v>9196</v>
      </c>
      <c r="Q653" t="s">
        <v>9197</v>
      </c>
      <c r="R653" t="s">
        <v>234</v>
      </c>
      <c r="S653" t="s">
        <v>234</v>
      </c>
      <c r="T653" t="s">
        <v>1442</v>
      </c>
      <c r="U653" t="s">
        <v>1443</v>
      </c>
      <c r="V653" t="s">
        <v>234</v>
      </c>
      <c r="W653" t="s">
        <v>292</v>
      </c>
      <c r="X653" t="s">
        <v>250</v>
      </c>
      <c r="Y653" t="s">
        <v>251</v>
      </c>
      <c r="Z653" t="s">
        <v>234</v>
      </c>
      <c r="AA653" t="s">
        <v>234</v>
      </c>
      <c r="AB653" t="s">
        <v>234</v>
      </c>
      <c r="AC653" t="s">
        <v>234</v>
      </c>
      <c r="AD653" t="s">
        <v>293</v>
      </c>
      <c r="AE653" t="s">
        <v>234</v>
      </c>
      <c r="AF653" t="s">
        <v>9198</v>
      </c>
      <c r="AG653" t="s">
        <v>234</v>
      </c>
      <c r="AH653" t="s">
        <v>234</v>
      </c>
      <c r="AI653" t="s">
        <v>8859</v>
      </c>
      <c r="AJ653" t="s">
        <v>242</v>
      </c>
      <c r="AK653" t="s">
        <v>238</v>
      </c>
      <c r="AL653" t="s">
        <v>9199</v>
      </c>
      <c r="AM653" t="s">
        <v>234</v>
      </c>
      <c r="AN653" t="s">
        <v>9200</v>
      </c>
      <c r="AO653" t="s">
        <v>8862</v>
      </c>
      <c r="AP653" t="s">
        <v>312</v>
      </c>
      <c r="AQ653" t="s">
        <v>312</v>
      </c>
      <c r="AR653" t="s">
        <v>238</v>
      </c>
      <c r="AS653" t="s">
        <v>8854</v>
      </c>
      <c r="AT653" t="s">
        <v>258</v>
      </c>
      <c r="AU653" t="s">
        <v>234</v>
      </c>
      <c r="AV653" t="s">
        <v>234</v>
      </c>
      <c r="AW653" t="s">
        <v>234</v>
      </c>
      <c r="AX653" t="s">
        <v>234</v>
      </c>
      <c r="AY653" t="s">
        <v>234</v>
      </c>
      <c r="AZ653" t="s">
        <v>234</v>
      </c>
      <c r="BA653" t="s">
        <v>234</v>
      </c>
      <c r="BB653" t="s">
        <v>234</v>
      </c>
      <c r="BC653" t="s">
        <v>259</v>
      </c>
      <c r="BD653" t="s">
        <v>250</v>
      </c>
      <c r="BE653" t="s">
        <v>251</v>
      </c>
      <c r="BF653" t="s">
        <v>234</v>
      </c>
      <c r="BG653" t="s">
        <v>234</v>
      </c>
      <c r="BH653" t="s">
        <v>260</v>
      </c>
      <c r="BI653" t="s">
        <v>234</v>
      </c>
      <c r="BJ653" t="s">
        <v>234</v>
      </c>
      <c r="BK653" t="s">
        <v>234</v>
      </c>
      <c r="BL653" t="s">
        <v>9201</v>
      </c>
      <c r="BM653" t="s">
        <v>9202</v>
      </c>
      <c r="BN653" t="s">
        <v>263</v>
      </c>
      <c r="BO653" t="s">
        <v>234</v>
      </c>
      <c r="BP653" t="s">
        <v>264</v>
      </c>
      <c r="BQ653" t="s">
        <v>250</v>
      </c>
      <c r="BR653" t="s">
        <v>251</v>
      </c>
      <c r="BS653" t="s">
        <v>234</v>
      </c>
      <c r="BT653" t="s">
        <v>234</v>
      </c>
      <c r="BU653" t="s">
        <v>234</v>
      </c>
      <c r="BV653" t="s">
        <v>439</v>
      </c>
      <c r="BW653" t="s">
        <v>2299</v>
      </c>
      <c r="BX653" t="s">
        <v>7135</v>
      </c>
      <c r="BY653" t="s">
        <v>9203</v>
      </c>
      <c r="BZ653" t="s">
        <v>9204</v>
      </c>
      <c r="CA653" t="s">
        <v>270</v>
      </c>
      <c r="CB653" t="s">
        <v>234</v>
      </c>
      <c r="CC653" t="s">
        <v>234</v>
      </c>
      <c r="CD653" t="s">
        <v>234</v>
      </c>
      <c r="CE653" t="s">
        <v>234</v>
      </c>
      <c r="CF653" t="s">
        <v>234</v>
      </c>
      <c r="CG653" t="s">
        <v>234</v>
      </c>
      <c r="CH653" t="s">
        <v>234</v>
      </c>
      <c r="CI653" t="s">
        <v>234</v>
      </c>
      <c r="CJ653" t="s">
        <v>234</v>
      </c>
      <c r="CK653" t="s">
        <v>234</v>
      </c>
      <c r="CL653" t="s">
        <v>234</v>
      </c>
      <c r="CM653" t="s">
        <v>234</v>
      </c>
      <c r="CN653" t="s">
        <v>234</v>
      </c>
      <c r="CO653" t="s">
        <v>234</v>
      </c>
      <c r="CP653" t="s">
        <v>234</v>
      </c>
      <c r="CQ653" t="s">
        <v>234</v>
      </c>
      <c r="CR653" t="s">
        <v>234</v>
      </c>
      <c r="CS653" t="s">
        <v>234</v>
      </c>
      <c r="CT653" t="s">
        <v>234</v>
      </c>
      <c r="CU653" t="s">
        <v>234</v>
      </c>
      <c r="CV653" t="s">
        <v>234</v>
      </c>
      <c r="CW653" t="s">
        <v>234</v>
      </c>
      <c r="CX653" t="s">
        <v>234</v>
      </c>
      <c r="CY653" t="s">
        <v>234</v>
      </c>
      <c r="CZ653" t="s">
        <v>234</v>
      </c>
      <c r="DA653" t="s">
        <v>234</v>
      </c>
      <c r="DB653" t="s">
        <v>234</v>
      </c>
      <c r="DC653" t="s">
        <v>234</v>
      </c>
      <c r="DD653" t="s">
        <v>234</v>
      </c>
      <c r="DE653" t="s">
        <v>234</v>
      </c>
      <c r="DF653" t="s">
        <v>234</v>
      </c>
      <c r="DG653" t="s">
        <v>234</v>
      </c>
      <c r="DH653" t="s">
        <v>234</v>
      </c>
      <c r="DI653" t="s">
        <v>234</v>
      </c>
      <c r="DJ653" t="s">
        <v>234</v>
      </c>
      <c r="DK653" t="s">
        <v>234</v>
      </c>
      <c r="DL653" t="s">
        <v>234</v>
      </c>
      <c r="DM653" t="s">
        <v>234</v>
      </c>
      <c r="DN653" t="s">
        <v>234</v>
      </c>
      <c r="DO653" t="s">
        <v>234</v>
      </c>
      <c r="DP653" t="s">
        <v>234</v>
      </c>
      <c r="DQ653" t="s">
        <v>259</v>
      </c>
      <c r="DR653" t="s">
        <v>264</v>
      </c>
      <c r="DS653" t="s">
        <v>234</v>
      </c>
      <c r="DT653" t="s">
        <v>271</v>
      </c>
      <c r="DU653" t="s">
        <v>234</v>
      </c>
      <c r="DV653" t="s">
        <v>2303</v>
      </c>
      <c r="DW653" t="s">
        <v>234</v>
      </c>
      <c r="DX653" t="s">
        <v>234</v>
      </c>
      <c r="DY653" t="s">
        <v>234</v>
      </c>
      <c r="DZ653" t="s">
        <v>234</v>
      </c>
      <c r="EA653" t="s">
        <v>234</v>
      </c>
      <c r="EB653" t="s">
        <v>234</v>
      </c>
      <c r="EC653" t="s">
        <v>234</v>
      </c>
      <c r="ED653" t="s">
        <v>234</v>
      </c>
      <c r="EE653" t="s">
        <v>234</v>
      </c>
      <c r="EF653" t="s">
        <v>234</v>
      </c>
      <c r="EG653" t="s">
        <v>234</v>
      </c>
      <c r="EH653" t="s">
        <v>234</v>
      </c>
      <c r="EI653" t="s">
        <v>234</v>
      </c>
      <c r="EJ653" t="s">
        <v>234</v>
      </c>
      <c r="EK653" t="s">
        <v>234</v>
      </c>
      <c r="EL653" t="s">
        <v>234</v>
      </c>
      <c r="EM653" t="s">
        <v>234</v>
      </c>
      <c r="EN653" t="s">
        <v>234</v>
      </c>
      <c r="EO653" t="s">
        <v>234</v>
      </c>
      <c r="EP653" t="s">
        <v>234</v>
      </c>
      <c r="EQ653" t="s">
        <v>234</v>
      </c>
      <c r="ER653" t="s">
        <v>234</v>
      </c>
      <c r="ES653" t="s">
        <v>234</v>
      </c>
      <c r="ET653" t="s">
        <v>445</v>
      </c>
      <c r="EU653" t="s">
        <v>234</v>
      </c>
      <c r="EV653" t="s">
        <v>234</v>
      </c>
      <c r="EW653" t="s">
        <v>234</v>
      </c>
      <c r="EX653" t="s">
        <v>234</v>
      </c>
      <c r="EY653" t="s">
        <v>234</v>
      </c>
      <c r="EZ653" t="s">
        <v>234</v>
      </c>
      <c r="FA653" t="s">
        <v>234</v>
      </c>
      <c r="FB653" t="s">
        <v>234</v>
      </c>
      <c r="FC653" t="s">
        <v>234</v>
      </c>
      <c r="FD653" t="s">
        <v>234</v>
      </c>
      <c r="FE653" t="s">
        <v>234</v>
      </c>
      <c r="FF653" t="s">
        <v>234</v>
      </c>
      <c r="FG653" t="s">
        <v>234</v>
      </c>
      <c r="FH653" t="s">
        <v>234</v>
      </c>
      <c r="FI653" t="s">
        <v>234</v>
      </c>
      <c r="FJ653" t="s">
        <v>234</v>
      </c>
      <c r="FK653" t="s">
        <v>234</v>
      </c>
      <c r="FL653" t="s">
        <v>234</v>
      </c>
      <c r="FM653" t="s">
        <v>234</v>
      </c>
      <c r="FN653" t="s">
        <v>234</v>
      </c>
      <c r="FO653" t="s">
        <v>234</v>
      </c>
      <c r="FP653" t="s">
        <v>234</v>
      </c>
      <c r="FQ653" t="s">
        <v>234</v>
      </c>
      <c r="FR653" t="s">
        <v>234</v>
      </c>
      <c r="FS653" t="s">
        <v>234</v>
      </c>
      <c r="FT653" t="s">
        <v>234</v>
      </c>
      <c r="FU653" t="s">
        <v>234</v>
      </c>
      <c r="FV653" t="s">
        <v>234</v>
      </c>
      <c r="FW653" t="s">
        <v>234</v>
      </c>
      <c r="FX653" t="s">
        <v>234</v>
      </c>
      <c r="FY653" t="s">
        <v>234</v>
      </c>
      <c r="FZ653" t="s">
        <v>234</v>
      </c>
      <c r="GA653" t="s">
        <v>234</v>
      </c>
      <c r="GB653" t="s">
        <v>234</v>
      </c>
      <c r="GC653" t="s">
        <v>234</v>
      </c>
      <c r="GD653" t="s">
        <v>234</v>
      </c>
      <c r="GE653" t="s">
        <v>234</v>
      </c>
      <c r="GF653" t="s">
        <v>234</v>
      </c>
      <c r="GG653" t="s">
        <v>234</v>
      </c>
      <c r="GH653" t="s">
        <v>234</v>
      </c>
      <c r="GI653" t="s">
        <v>234</v>
      </c>
      <c r="GJ653" t="s">
        <v>234</v>
      </c>
      <c r="GK653" t="s">
        <v>234</v>
      </c>
      <c r="GL653" t="s">
        <v>234</v>
      </c>
      <c r="GM653" t="s">
        <v>234</v>
      </c>
      <c r="GN653" t="s">
        <v>234</v>
      </c>
      <c r="GO653" t="s">
        <v>234</v>
      </c>
      <c r="GP653" t="s">
        <v>234</v>
      </c>
      <c r="GQ653" t="s">
        <v>234</v>
      </c>
      <c r="GR653" t="s">
        <v>234</v>
      </c>
      <c r="GS653" t="s">
        <v>234</v>
      </c>
      <c r="GT653" t="s">
        <v>234</v>
      </c>
      <c r="GU653" t="s">
        <v>234</v>
      </c>
      <c r="GV653" t="s">
        <v>234</v>
      </c>
      <c r="GW653" t="s">
        <v>234</v>
      </c>
      <c r="GX653" t="s">
        <v>234</v>
      </c>
      <c r="GY653" t="s">
        <v>372</v>
      </c>
      <c r="GZ653" t="s">
        <v>234</v>
      </c>
      <c r="HA653" t="s">
        <v>274</v>
      </c>
      <c r="HB653" t="s">
        <v>275</v>
      </c>
      <c r="HC653" t="s">
        <v>234</v>
      </c>
      <c r="HD653" t="s">
        <v>276</v>
      </c>
      <c r="HE653" t="s">
        <v>8869</v>
      </c>
      <c r="HF653" t="s">
        <v>8870</v>
      </c>
      <c r="HG653" t="s">
        <v>234</v>
      </c>
      <c r="HH653" t="s">
        <v>279</v>
      </c>
      <c r="HI653" t="s">
        <v>280</v>
      </c>
      <c r="HJ653" t="s">
        <v>234</v>
      </c>
      <c r="HK653" t="s">
        <v>234</v>
      </c>
      <c r="HL653" t="s">
        <v>8871</v>
      </c>
      <c r="HM653" t="s">
        <v>8872</v>
      </c>
      <c r="HN653" t="s">
        <v>234</v>
      </c>
      <c r="HO653" t="s">
        <v>283</v>
      </c>
      <c r="HP653" t="s">
        <v>284</v>
      </c>
      <c r="HQ653" t="s">
        <v>234</v>
      </c>
      <c r="HR653" t="s">
        <v>234</v>
      </c>
      <c r="HS653" t="s">
        <v>285</v>
      </c>
      <c r="HT653" t="s">
        <v>274</v>
      </c>
      <c r="HU653" t="s">
        <v>234</v>
      </c>
      <c r="HV653" t="s">
        <v>234</v>
      </c>
      <c r="HW653" t="s">
        <v>234</v>
      </c>
      <c r="HX653" t="s">
        <v>234</v>
      </c>
      <c r="HY653" t="s">
        <v>234</v>
      </c>
    </row>
    <row r="654" spans="1:233" x14ac:dyDescent="0.25">
      <c r="A654" t="s">
        <v>9205</v>
      </c>
      <c r="B654" t="s">
        <v>234</v>
      </c>
      <c r="C654" t="s">
        <v>234</v>
      </c>
      <c r="D654" t="s">
        <v>8125</v>
      </c>
      <c r="E654" t="s">
        <v>9206</v>
      </c>
      <c r="F654" t="s">
        <v>237</v>
      </c>
      <c r="G654" t="s">
        <v>234</v>
      </c>
      <c r="H654" t="s">
        <v>238</v>
      </c>
      <c r="I654" t="s">
        <v>7945</v>
      </c>
      <c r="J654" t="s">
        <v>240</v>
      </c>
      <c r="K654" t="s">
        <v>241</v>
      </c>
      <c r="L654" t="s">
        <v>242</v>
      </c>
      <c r="M654" t="s">
        <v>243</v>
      </c>
      <c r="N654" t="s">
        <v>244</v>
      </c>
      <c r="O654" t="s">
        <v>234</v>
      </c>
      <c r="P654" t="s">
        <v>9207</v>
      </c>
      <c r="Q654" t="s">
        <v>9208</v>
      </c>
      <c r="R654" t="s">
        <v>234</v>
      </c>
      <c r="S654" t="s">
        <v>234</v>
      </c>
      <c r="T654" t="s">
        <v>9209</v>
      </c>
      <c r="U654" t="s">
        <v>6467</v>
      </c>
      <c r="V654" t="s">
        <v>234</v>
      </c>
      <c r="W654" t="s">
        <v>318</v>
      </c>
      <c r="X654" t="s">
        <v>250</v>
      </c>
      <c r="Y654" t="s">
        <v>251</v>
      </c>
      <c r="Z654" t="s">
        <v>234</v>
      </c>
      <c r="AA654" t="s">
        <v>234</v>
      </c>
      <c r="AB654" t="s">
        <v>234</v>
      </c>
      <c r="AC654" t="s">
        <v>234</v>
      </c>
      <c r="AD654" t="s">
        <v>413</v>
      </c>
      <c r="AE654" t="s">
        <v>234</v>
      </c>
      <c r="AF654" t="s">
        <v>9210</v>
      </c>
      <c r="AG654" t="s">
        <v>234</v>
      </c>
      <c r="AH654" t="s">
        <v>234</v>
      </c>
      <c r="AI654" t="s">
        <v>254</v>
      </c>
      <c r="AJ654" t="s">
        <v>242</v>
      </c>
      <c r="AK654" t="s">
        <v>238</v>
      </c>
      <c r="AL654" t="s">
        <v>9211</v>
      </c>
      <c r="AM654" t="s">
        <v>234</v>
      </c>
      <c r="AN654" t="s">
        <v>234</v>
      </c>
      <c r="AO654" t="s">
        <v>257</v>
      </c>
      <c r="AP654" t="s">
        <v>244</v>
      </c>
      <c r="AQ654" t="s">
        <v>244</v>
      </c>
      <c r="AR654" t="s">
        <v>238</v>
      </c>
      <c r="AS654" t="s">
        <v>237</v>
      </c>
      <c r="AT654" t="s">
        <v>258</v>
      </c>
      <c r="AU654" t="s">
        <v>234</v>
      </c>
      <c r="AV654" t="s">
        <v>234</v>
      </c>
      <c r="AW654" t="s">
        <v>234</v>
      </c>
      <c r="AX654" t="s">
        <v>234</v>
      </c>
      <c r="AY654" t="s">
        <v>234</v>
      </c>
      <c r="AZ654" t="s">
        <v>234</v>
      </c>
      <c r="BA654" t="s">
        <v>234</v>
      </c>
      <c r="BB654" t="s">
        <v>234</v>
      </c>
      <c r="BC654" t="s">
        <v>259</v>
      </c>
      <c r="BD654" t="s">
        <v>250</v>
      </c>
      <c r="BE654" t="s">
        <v>251</v>
      </c>
      <c r="BF654" t="s">
        <v>234</v>
      </c>
      <c r="BG654" t="s">
        <v>234</v>
      </c>
      <c r="BH654" t="s">
        <v>260</v>
      </c>
      <c r="BI654" t="s">
        <v>234</v>
      </c>
      <c r="BJ654" t="s">
        <v>234</v>
      </c>
      <c r="BK654" t="s">
        <v>234</v>
      </c>
      <c r="BL654" t="s">
        <v>9212</v>
      </c>
      <c r="BM654" t="s">
        <v>9213</v>
      </c>
      <c r="BN654" t="s">
        <v>263</v>
      </c>
      <c r="BO654" t="s">
        <v>234</v>
      </c>
      <c r="BP654" t="s">
        <v>264</v>
      </c>
      <c r="BQ654" t="s">
        <v>250</v>
      </c>
      <c r="BR654" t="s">
        <v>251</v>
      </c>
      <c r="BS654" t="s">
        <v>234</v>
      </c>
      <c r="BT654" t="s">
        <v>234</v>
      </c>
      <c r="BU654" t="s">
        <v>234</v>
      </c>
      <c r="BV654" t="s">
        <v>265</v>
      </c>
      <c r="BW654" t="s">
        <v>748</v>
      </c>
      <c r="BX654" t="s">
        <v>9214</v>
      </c>
      <c r="BY654" t="s">
        <v>9215</v>
      </c>
      <c r="BZ654" t="s">
        <v>9216</v>
      </c>
      <c r="CA654" t="s">
        <v>270</v>
      </c>
      <c r="CB654" t="s">
        <v>234</v>
      </c>
      <c r="CC654" t="s">
        <v>234</v>
      </c>
      <c r="CD654" t="s">
        <v>234</v>
      </c>
      <c r="CE654" t="s">
        <v>234</v>
      </c>
      <c r="CF654" t="s">
        <v>234</v>
      </c>
      <c r="CG654" t="s">
        <v>234</v>
      </c>
      <c r="CH654" t="s">
        <v>234</v>
      </c>
      <c r="CI654" t="s">
        <v>234</v>
      </c>
      <c r="CJ654" t="s">
        <v>234</v>
      </c>
      <c r="CK654" t="s">
        <v>234</v>
      </c>
      <c r="CL654" t="s">
        <v>234</v>
      </c>
      <c r="CM654" t="s">
        <v>234</v>
      </c>
      <c r="CN654" t="s">
        <v>234</v>
      </c>
      <c r="CO654" t="s">
        <v>234</v>
      </c>
      <c r="CP654" t="s">
        <v>234</v>
      </c>
      <c r="CQ654" t="s">
        <v>234</v>
      </c>
      <c r="CR654" t="s">
        <v>234</v>
      </c>
      <c r="CS654" t="s">
        <v>234</v>
      </c>
      <c r="CT654" t="s">
        <v>234</v>
      </c>
      <c r="CU654" t="s">
        <v>234</v>
      </c>
      <c r="CV654" t="s">
        <v>234</v>
      </c>
      <c r="CW654" t="s">
        <v>234</v>
      </c>
      <c r="CX654" t="s">
        <v>234</v>
      </c>
      <c r="CY654" t="s">
        <v>234</v>
      </c>
      <c r="CZ654" t="s">
        <v>234</v>
      </c>
      <c r="DA654" t="s">
        <v>234</v>
      </c>
      <c r="DB654" t="s">
        <v>234</v>
      </c>
      <c r="DC654" t="s">
        <v>234</v>
      </c>
      <c r="DD654" t="s">
        <v>234</v>
      </c>
      <c r="DE654" t="s">
        <v>234</v>
      </c>
      <c r="DF654" t="s">
        <v>234</v>
      </c>
      <c r="DG654" t="s">
        <v>234</v>
      </c>
      <c r="DH654" t="s">
        <v>234</v>
      </c>
      <c r="DI654" t="s">
        <v>234</v>
      </c>
      <c r="DJ654" t="s">
        <v>234</v>
      </c>
      <c r="DK654" t="s">
        <v>234</v>
      </c>
      <c r="DL654" t="s">
        <v>234</v>
      </c>
      <c r="DM654" t="s">
        <v>234</v>
      </c>
      <c r="DN654" t="s">
        <v>234</v>
      </c>
      <c r="DO654" t="s">
        <v>234</v>
      </c>
      <c r="DP654" t="s">
        <v>234</v>
      </c>
      <c r="DQ654" t="s">
        <v>259</v>
      </c>
      <c r="DR654" t="s">
        <v>264</v>
      </c>
      <c r="DS654" t="s">
        <v>234</v>
      </c>
      <c r="DT654" t="s">
        <v>271</v>
      </c>
      <c r="DU654" t="s">
        <v>234</v>
      </c>
      <c r="DV654" t="s">
        <v>752</v>
      </c>
      <c r="DW654" t="s">
        <v>234</v>
      </c>
      <c r="DX654" t="s">
        <v>234</v>
      </c>
      <c r="DY654" t="s">
        <v>234</v>
      </c>
      <c r="DZ654" t="s">
        <v>234</v>
      </c>
      <c r="EA654" t="s">
        <v>234</v>
      </c>
      <c r="EB654" t="s">
        <v>234</v>
      </c>
      <c r="EC654" t="s">
        <v>234</v>
      </c>
      <c r="ED654" t="s">
        <v>234</v>
      </c>
      <c r="EE654" t="s">
        <v>234</v>
      </c>
      <c r="EF654" t="s">
        <v>234</v>
      </c>
      <c r="EG654" t="s">
        <v>234</v>
      </c>
      <c r="EH654" t="s">
        <v>234</v>
      </c>
      <c r="EI654" t="s">
        <v>234</v>
      </c>
      <c r="EJ654" t="s">
        <v>234</v>
      </c>
      <c r="EK654" t="s">
        <v>234</v>
      </c>
      <c r="EL654" t="s">
        <v>234</v>
      </c>
      <c r="EM654" t="s">
        <v>234</v>
      </c>
      <c r="EN654" t="s">
        <v>234</v>
      </c>
      <c r="EO654" t="s">
        <v>234</v>
      </c>
      <c r="EP654" t="s">
        <v>234</v>
      </c>
      <c r="EQ654" t="s">
        <v>234</v>
      </c>
      <c r="ER654" t="s">
        <v>234</v>
      </c>
      <c r="ES654" t="s">
        <v>234</v>
      </c>
      <c r="ET654" t="s">
        <v>234</v>
      </c>
      <c r="EU654" t="s">
        <v>234</v>
      </c>
      <c r="EV654" t="s">
        <v>234</v>
      </c>
      <c r="EW654" t="s">
        <v>234</v>
      </c>
      <c r="EX654" t="s">
        <v>234</v>
      </c>
      <c r="EY654" t="s">
        <v>234</v>
      </c>
      <c r="EZ654" t="s">
        <v>234</v>
      </c>
      <c r="FA654" t="s">
        <v>234</v>
      </c>
      <c r="FB654" t="s">
        <v>234</v>
      </c>
      <c r="FC654" t="s">
        <v>234</v>
      </c>
      <c r="FD654" t="s">
        <v>234</v>
      </c>
      <c r="FE654" t="s">
        <v>234</v>
      </c>
      <c r="FF654" t="s">
        <v>234</v>
      </c>
      <c r="FG654" t="s">
        <v>234</v>
      </c>
      <c r="FH654" t="s">
        <v>234</v>
      </c>
      <c r="FI654" t="s">
        <v>234</v>
      </c>
      <c r="FJ654" t="s">
        <v>234</v>
      </c>
      <c r="FK654" t="s">
        <v>234</v>
      </c>
      <c r="FL654" t="s">
        <v>234</v>
      </c>
      <c r="FM654" t="s">
        <v>234</v>
      </c>
      <c r="FN654" t="s">
        <v>234</v>
      </c>
      <c r="FO654" t="s">
        <v>234</v>
      </c>
      <c r="FP654" t="s">
        <v>234</v>
      </c>
      <c r="FQ654" t="s">
        <v>234</v>
      </c>
      <c r="FR654" t="s">
        <v>234</v>
      </c>
      <c r="FS654" t="s">
        <v>234</v>
      </c>
      <c r="FT654" t="s">
        <v>234</v>
      </c>
      <c r="FU654" t="s">
        <v>234</v>
      </c>
      <c r="FV654" t="s">
        <v>234</v>
      </c>
      <c r="FW654" t="s">
        <v>234</v>
      </c>
      <c r="FX654" t="s">
        <v>234</v>
      </c>
      <c r="FY654" t="s">
        <v>234</v>
      </c>
      <c r="FZ654" t="s">
        <v>234</v>
      </c>
      <c r="GA654" t="s">
        <v>234</v>
      </c>
      <c r="GB654" t="s">
        <v>234</v>
      </c>
      <c r="GC654" t="s">
        <v>234</v>
      </c>
      <c r="GD654" t="s">
        <v>234</v>
      </c>
      <c r="GE654" t="s">
        <v>234</v>
      </c>
      <c r="GF654" t="s">
        <v>234</v>
      </c>
      <c r="GG654" t="s">
        <v>234</v>
      </c>
      <c r="GH654" t="s">
        <v>234</v>
      </c>
      <c r="GI654" t="s">
        <v>234</v>
      </c>
      <c r="GJ654" t="s">
        <v>234</v>
      </c>
      <c r="GK654" t="s">
        <v>234</v>
      </c>
      <c r="GL654" t="s">
        <v>234</v>
      </c>
      <c r="GM654" t="s">
        <v>234</v>
      </c>
      <c r="GN654" t="s">
        <v>234</v>
      </c>
      <c r="GO654" t="s">
        <v>234</v>
      </c>
      <c r="GP654" t="s">
        <v>234</v>
      </c>
      <c r="GQ654" t="s">
        <v>234</v>
      </c>
      <c r="GR654" t="s">
        <v>234</v>
      </c>
      <c r="GS654" t="s">
        <v>234</v>
      </c>
      <c r="GT654" t="s">
        <v>234</v>
      </c>
      <c r="GU654" t="s">
        <v>234</v>
      </c>
      <c r="GV654" t="s">
        <v>234</v>
      </c>
      <c r="GW654" t="s">
        <v>234</v>
      </c>
      <c r="GX654" t="s">
        <v>234</v>
      </c>
      <c r="GY654" t="s">
        <v>273</v>
      </c>
      <c r="GZ654" t="s">
        <v>234</v>
      </c>
      <c r="HA654" t="s">
        <v>274</v>
      </c>
      <c r="HB654" t="s">
        <v>275</v>
      </c>
      <c r="HC654" t="s">
        <v>234</v>
      </c>
      <c r="HD654" t="s">
        <v>276</v>
      </c>
      <c r="HE654" t="s">
        <v>277</v>
      </c>
      <c r="HF654" t="s">
        <v>825</v>
      </c>
      <c r="HG654" t="s">
        <v>234</v>
      </c>
      <c r="HH654" t="s">
        <v>279</v>
      </c>
      <c r="HI654" t="s">
        <v>280</v>
      </c>
      <c r="HJ654" t="s">
        <v>234</v>
      </c>
      <c r="HK654" t="s">
        <v>234</v>
      </c>
      <c r="HL654" t="s">
        <v>281</v>
      </c>
      <c r="HM654" t="s">
        <v>826</v>
      </c>
      <c r="HN654" t="s">
        <v>234</v>
      </c>
      <c r="HO654" t="s">
        <v>283</v>
      </c>
      <c r="HP654" t="s">
        <v>284</v>
      </c>
      <c r="HQ654" t="s">
        <v>234</v>
      </c>
      <c r="HR654" t="s">
        <v>234</v>
      </c>
      <c r="HS654" t="s">
        <v>285</v>
      </c>
      <c r="HT654" t="s">
        <v>274</v>
      </c>
      <c r="HU654" t="s">
        <v>234</v>
      </c>
      <c r="HV654" t="s">
        <v>234</v>
      </c>
      <c r="HW654" t="s">
        <v>234</v>
      </c>
      <c r="HX654" t="s">
        <v>234</v>
      </c>
      <c r="HY654" t="s">
        <v>234</v>
      </c>
    </row>
    <row r="655" spans="1:233" x14ac:dyDescent="0.25">
      <c r="A655" t="s">
        <v>9217</v>
      </c>
      <c r="B655" t="s">
        <v>234</v>
      </c>
      <c r="C655" t="s">
        <v>234</v>
      </c>
      <c r="D655" t="s">
        <v>8125</v>
      </c>
      <c r="E655" t="s">
        <v>9159</v>
      </c>
      <c r="F655" t="s">
        <v>237</v>
      </c>
      <c r="G655" t="s">
        <v>234</v>
      </c>
      <c r="H655" t="s">
        <v>238</v>
      </c>
      <c r="I655" t="s">
        <v>9218</v>
      </c>
      <c r="J655" t="s">
        <v>240</v>
      </c>
      <c r="K655" t="s">
        <v>241</v>
      </c>
      <c r="L655" t="s">
        <v>242</v>
      </c>
      <c r="M655" t="s">
        <v>243</v>
      </c>
      <c r="N655" t="s">
        <v>582</v>
      </c>
      <c r="O655" t="s">
        <v>234</v>
      </c>
      <c r="P655" t="s">
        <v>9219</v>
      </c>
      <c r="Q655" t="s">
        <v>9220</v>
      </c>
      <c r="R655" t="s">
        <v>234</v>
      </c>
      <c r="S655" t="s">
        <v>234</v>
      </c>
      <c r="T655" t="s">
        <v>9221</v>
      </c>
      <c r="U655" t="s">
        <v>529</v>
      </c>
      <c r="V655" t="s">
        <v>234</v>
      </c>
      <c r="W655" t="s">
        <v>249</v>
      </c>
      <c r="X655" t="s">
        <v>250</v>
      </c>
      <c r="Y655" t="s">
        <v>251</v>
      </c>
      <c r="Z655" t="s">
        <v>234</v>
      </c>
      <c r="AA655" t="s">
        <v>234</v>
      </c>
      <c r="AB655" t="s">
        <v>234</v>
      </c>
      <c r="AC655" t="s">
        <v>234</v>
      </c>
      <c r="AD655" t="s">
        <v>530</v>
      </c>
      <c r="AE655" t="s">
        <v>234</v>
      </c>
      <c r="AF655" t="s">
        <v>9222</v>
      </c>
      <c r="AG655" t="s">
        <v>234</v>
      </c>
      <c r="AH655" t="s">
        <v>234</v>
      </c>
      <c r="AI655" t="s">
        <v>254</v>
      </c>
      <c r="AJ655" t="s">
        <v>242</v>
      </c>
      <c r="AK655" t="s">
        <v>238</v>
      </c>
      <c r="AL655" t="s">
        <v>9223</v>
      </c>
      <c r="AM655" t="s">
        <v>234</v>
      </c>
      <c r="AN655" t="s">
        <v>234</v>
      </c>
      <c r="AO655" t="s">
        <v>257</v>
      </c>
      <c r="AP655" t="s">
        <v>582</v>
      </c>
      <c r="AQ655" t="s">
        <v>582</v>
      </c>
      <c r="AR655" t="s">
        <v>238</v>
      </c>
      <c r="AS655" t="s">
        <v>237</v>
      </c>
      <c r="AT655" t="s">
        <v>258</v>
      </c>
      <c r="AU655" t="s">
        <v>234</v>
      </c>
      <c r="AV655" t="s">
        <v>234</v>
      </c>
      <c r="AW655" t="s">
        <v>234</v>
      </c>
      <c r="AX655" t="s">
        <v>234</v>
      </c>
      <c r="AY655" t="s">
        <v>234</v>
      </c>
      <c r="AZ655" t="s">
        <v>234</v>
      </c>
      <c r="BA655" t="s">
        <v>234</v>
      </c>
      <c r="BB655" t="s">
        <v>234</v>
      </c>
      <c r="BC655" t="s">
        <v>259</v>
      </c>
      <c r="BD655" t="s">
        <v>250</v>
      </c>
      <c r="BE655" t="s">
        <v>251</v>
      </c>
      <c r="BF655" t="s">
        <v>234</v>
      </c>
      <c r="BG655" t="s">
        <v>234</v>
      </c>
      <c r="BH655" t="s">
        <v>260</v>
      </c>
      <c r="BI655" t="s">
        <v>234</v>
      </c>
      <c r="BJ655" t="s">
        <v>234</v>
      </c>
      <c r="BK655" t="s">
        <v>234</v>
      </c>
      <c r="BL655" t="s">
        <v>9224</v>
      </c>
      <c r="BM655" t="s">
        <v>9225</v>
      </c>
      <c r="BN655" t="s">
        <v>260</v>
      </c>
      <c r="BO655" t="s">
        <v>234</v>
      </c>
      <c r="BP655" t="s">
        <v>264</v>
      </c>
      <c r="BQ655" t="s">
        <v>250</v>
      </c>
      <c r="BR655" t="s">
        <v>251</v>
      </c>
      <c r="BS655" t="s">
        <v>234</v>
      </c>
      <c r="BT655" t="s">
        <v>234</v>
      </c>
      <c r="BU655" t="s">
        <v>234</v>
      </c>
      <c r="BV655" t="s">
        <v>439</v>
      </c>
      <c r="BW655" t="s">
        <v>710</v>
      </c>
      <c r="BX655" t="s">
        <v>2643</v>
      </c>
      <c r="BY655" t="s">
        <v>9226</v>
      </c>
      <c r="BZ655" t="s">
        <v>9227</v>
      </c>
      <c r="CA655" t="s">
        <v>270</v>
      </c>
      <c r="CB655" t="s">
        <v>234</v>
      </c>
      <c r="CC655" t="s">
        <v>234</v>
      </c>
      <c r="CD655" t="s">
        <v>234</v>
      </c>
      <c r="CE655" t="s">
        <v>234</v>
      </c>
      <c r="CF655" t="s">
        <v>234</v>
      </c>
      <c r="CG655" t="s">
        <v>234</v>
      </c>
      <c r="CH655" t="s">
        <v>234</v>
      </c>
      <c r="CI655" t="s">
        <v>234</v>
      </c>
      <c r="CJ655" t="s">
        <v>234</v>
      </c>
      <c r="CK655" t="s">
        <v>234</v>
      </c>
      <c r="CL655" t="s">
        <v>234</v>
      </c>
      <c r="CM655" t="s">
        <v>234</v>
      </c>
      <c r="CN655" t="s">
        <v>234</v>
      </c>
      <c r="CO655" t="s">
        <v>234</v>
      </c>
      <c r="CP655" t="s">
        <v>234</v>
      </c>
      <c r="CQ655" t="s">
        <v>234</v>
      </c>
      <c r="CR655" t="s">
        <v>234</v>
      </c>
      <c r="CS655" t="s">
        <v>234</v>
      </c>
      <c r="CT655" t="s">
        <v>234</v>
      </c>
      <c r="CU655" t="s">
        <v>234</v>
      </c>
      <c r="CV655" t="s">
        <v>234</v>
      </c>
      <c r="CW655" t="s">
        <v>234</v>
      </c>
      <c r="CX655" t="s">
        <v>234</v>
      </c>
      <c r="CY655" t="s">
        <v>234</v>
      </c>
      <c r="CZ655" t="s">
        <v>234</v>
      </c>
      <c r="DA655" t="s">
        <v>234</v>
      </c>
      <c r="DB655" t="s">
        <v>234</v>
      </c>
      <c r="DC655" t="s">
        <v>234</v>
      </c>
      <c r="DD655" t="s">
        <v>234</v>
      </c>
      <c r="DE655" t="s">
        <v>234</v>
      </c>
      <c r="DF655" t="s">
        <v>234</v>
      </c>
      <c r="DG655" t="s">
        <v>234</v>
      </c>
      <c r="DH655" t="s">
        <v>234</v>
      </c>
      <c r="DI655" t="s">
        <v>234</v>
      </c>
      <c r="DJ655" t="s">
        <v>234</v>
      </c>
      <c r="DK655" t="s">
        <v>234</v>
      </c>
      <c r="DL655" t="s">
        <v>234</v>
      </c>
      <c r="DM655" t="s">
        <v>234</v>
      </c>
      <c r="DN655" t="s">
        <v>234</v>
      </c>
      <c r="DO655" t="s">
        <v>234</v>
      </c>
      <c r="DP655" t="s">
        <v>234</v>
      </c>
      <c r="DQ655" t="s">
        <v>259</v>
      </c>
      <c r="DR655" t="s">
        <v>264</v>
      </c>
      <c r="DS655" t="s">
        <v>234</v>
      </c>
      <c r="DT655" t="s">
        <v>271</v>
      </c>
      <c r="DU655" t="s">
        <v>234</v>
      </c>
      <c r="DV655" t="s">
        <v>714</v>
      </c>
      <c r="DW655" t="s">
        <v>234</v>
      </c>
      <c r="DX655" t="s">
        <v>234</v>
      </c>
      <c r="DY655" t="s">
        <v>234</v>
      </c>
      <c r="DZ655" t="s">
        <v>234</v>
      </c>
      <c r="EA655" t="s">
        <v>234</v>
      </c>
      <c r="EB655" t="s">
        <v>234</v>
      </c>
      <c r="EC655" t="s">
        <v>234</v>
      </c>
      <c r="ED655" t="s">
        <v>234</v>
      </c>
      <c r="EE655" t="s">
        <v>234</v>
      </c>
      <c r="EF655" t="s">
        <v>234</v>
      </c>
      <c r="EG655" t="s">
        <v>234</v>
      </c>
      <c r="EH655" t="s">
        <v>234</v>
      </c>
      <c r="EI655" t="s">
        <v>234</v>
      </c>
      <c r="EJ655" t="s">
        <v>234</v>
      </c>
      <c r="EK655" t="s">
        <v>234</v>
      </c>
      <c r="EL655" t="s">
        <v>234</v>
      </c>
      <c r="EM655" t="s">
        <v>234</v>
      </c>
      <c r="EN655" t="s">
        <v>234</v>
      </c>
      <c r="EO655" t="s">
        <v>234</v>
      </c>
      <c r="EP655" t="s">
        <v>234</v>
      </c>
      <c r="EQ655" t="s">
        <v>234</v>
      </c>
      <c r="ER655" t="s">
        <v>234</v>
      </c>
      <c r="ES655" t="s">
        <v>234</v>
      </c>
      <c r="ET655" t="s">
        <v>445</v>
      </c>
      <c r="EU655" t="s">
        <v>234</v>
      </c>
      <c r="EV655" t="s">
        <v>234</v>
      </c>
      <c r="EW655" t="s">
        <v>234</v>
      </c>
      <c r="EX655" t="s">
        <v>234</v>
      </c>
      <c r="EY655" t="s">
        <v>234</v>
      </c>
      <c r="EZ655" t="s">
        <v>234</v>
      </c>
      <c r="FA655" t="s">
        <v>234</v>
      </c>
      <c r="FB655" t="s">
        <v>234</v>
      </c>
      <c r="FC655" t="s">
        <v>234</v>
      </c>
      <c r="FD655" t="s">
        <v>234</v>
      </c>
      <c r="FE655" t="s">
        <v>234</v>
      </c>
      <c r="FF655" t="s">
        <v>234</v>
      </c>
      <c r="FG655" t="s">
        <v>234</v>
      </c>
      <c r="FH655" t="s">
        <v>234</v>
      </c>
      <c r="FI655" t="s">
        <v>234</v>
      </c>
      <c r="FJ655" t="s">
        <v>234</v>
      </c>
      <c r="FK655" t="s">
        <v>234</v>
      </c>
      <c r="FL655" t="s">
        <v>234</v>
      </c>
      <c r="FM655" t="s">
        <v>234</v>
      </c>
      <c r="FN655" t="s">
        <v>234</v>
      </c>
      <c r="FO655" t="s">
        <v>234</v>
      </c>
      <c r="FP655" t="s">
        <v>234</v>
      </c>
      <c r="FQ655" t="s">
        <v>234</v>
      </c>
      <c r="FR655" t="s">
        <v>234</v>
      </c>
      <c r="FS655" t="s">
        <v>234</v>
      </c>
      <c r="FT655" t="s">
        <v>234</v>
      </c>
      <c r="FU655" t="s">
        <v>234</v>
      </c>
      <c r="FV655" t="s">
        <v>234</v>
      </c>
      <c r="FW655" t="s">
        <v>234</v>
      </c>
      <c r="FX655" t="s">
        <v>234</v>
      </c>
      <c r="FY655" t="s">
        <v>234</v>
      </c>
      <c r="FZ655" t="s">
        <v>234</v>
      </c>
      <c r="GA655" t="s">
        <v>234</v>
      </c>
      <c r="GB655" t="s">
        <v>234</v>
      </c>
      <c r="GC655" t="s">
        <v>234</v>
      </c>
      <c r="GD655" t="s">
        <v>234</v>
      </c>
      <c r="GE655" t="s">
        <v>234</v>
      </c>
      <c r="GF655" t="s">
        <v>234</v>
      </c>
      <c r="GG655" t="s">
        <v>234</v>
      </c>
      <c r="GH655" t="s">
        <v>234</v>
      </c>
      <c r="GI655" t="s">
        <v>234</v>
      </c>
      <c r="GJ655" t="s">
        <v>234</v>
      </c>
      <c r="GK655" t="s">
        <v>234</v>
      </c>
      <c r="GL655" t="s">
        <v>234</v>
      </c>
      <c r="GM655" t="s">
        <v>234</v>
      </c>
      <c r="GN655" t="s">
        <v>234</v>
      </c>
      <c r="GO655" t="s">
        <v>234</v>
      </c>
      <c r="GP655" t="s">
        <v>234</v>
      </c>
      <c r="GQ655" t="s">
        <v>234</v>
      </c>
      <c r="GR655" t="s">
        <v>234</v>
      </c>
      <c r="GS655" t="s">
        <v>234</v>
      </c>
      <c r="GT655" t="s">
        <v>234</v>
      </c>
      <c r="GU655" t="s">
        <v>234</v>
      </c>
      <c r="GV655" t="s">
        <v>234</v>
      </c>
      <c r="GW655" t="s">
        <v>234</v>
      </c>
      <c r="GX655" t="s">
        <v>234</v>
      </c>
      <c r="GY655" t="s">
        <v>1253</v>
      </c>
      <c r="GZ655" t="s">
        <v>234</v>
      </c>
      <c r="HA655" t="s">
        <v>274</v>
      </c>
      <c r="HB655" t="s">
        <v>275</v>
      </c>
      <c r="HC655" t="s">
        <v>234</v>
      </c>
      <c r="HD655" t="s">
        <v>276</v>
      </c>
      <c r="HE655" t="s">
        <v>335</v>
      </c>
      <c r="HF655" t="s">
        <v>9228</v>
      </c>
      <c r="HG655" t="s">
        <v>234</v>
      </c>
      <c r="HH655" t="s">
        <v>279</v>
      </c>
      <c r="HI655" t="s">
        <v>280</v>
      </c>
      <c r="HJ655" t="s">
        <v>234</v>
      </c>
      <c r="HK655" t="s">
        <v>234</v>
      </c>
      <c r="HL655" t="s">
        <v>336</v>
      </c>
      <c r="HM655" t="s">
        <v>9229</v>
      </c>
      <c r="HN655" t="s">
        <v>234</v>
      </c>
      <c r="HO655" t="s">
        <v>283</v>
      </c>
      <c r="HP655" t="s">
        <v>284</v>
      </c>
      <c r="HQ655" t="s">
        <v>234</v>
      </c>
      <c r="HR655" t="s">
        <v>234</v>
      </c>
      <c r="HS655" t="s">
        <v>285</v>
      </c>
      <c r="HT655" t="s">
        <v>274</v>
      </c>
      <c r="HU655" t="s">
        <v>234</v>
      </c>
      <c r="HV655" t="s">
        <v>234</v>
      </c>
      <c r="HW655" t="s">
        <v>234</v>
      </c>
      <c r="HX655" t="s">
        <v>234</v>
      </c>
      <c r="HY655" t="s">
        <v>234</v>
      </c>
    </row>
    <row r="656" spans="1:233" x14ac:dyDescent="0.25">
      <c r="A656" t="s">
        <v>9230</v>
      </c>
      <c r="B656" t="s">
        <v>234</v>
      </c>
      <c r="C656" t="s">
        <v>234</v>
      </c>
      <c r="D656" t="s">
        <v>8125</v>
      </c>
      <c r="E656" t="s">
        <v>9231</v>
      </c>
      <c r="F656" t="s">
        <v>308</v>
      </c>
      <c r="G656" t="s">
        <v>234</v>
      </c>
      <c r="H656" t="s">
        <v>7984</v>
      </c>
      <c r="I656" t="s">
        <v>6500</v>
      </c>
      <c r="J656" t="s">
        <v>311</v>
      </c>
      <c r="K656" t="s">
        <v>241</v>
      </c>
      <c r="L656" t="s">
        <v>242</v>
      </c>
      <c r="M656" t="s">
        <v>243</v>
      </c>
      <c r="N656" t="s">
        <v>312</v>
      </c>
      <c r="O656" t="s">
        <v>234</v>
      </c>
      <c r="P656" t="s">
        <v>9232</v>
      </c>
      <c r="Q656" t="s">
        <v>9233</v>
      </c>
      <c r="R656" t="s">
        <v>234</v>
      </c>
      <c r="S656" t="s">
        <v>234</v>
      </c>
      <c r="T656" t="s">
        <v>9234</v>
      </c>
      <c r="U656" t="s">
        <v>9235</v>
      </c>
      <c r="V656" t="s">
        <v>234</v>
      </c>
      <c r="W656" t="s">
        <v>249</v>
      </c>
      <c r="X656" t="s">
        <v>250</v>
      </c>
      <c r="Y656" t="s">
        <v>251</v>
      </c>
      <c r="Z656" t="s">
        <v>234</v>
      </c>
      <c r="AA656" t="s">
        <v>234</v>
      </c>
      <c r="AB656" t="s">
        <v>234</v>
      </c>
      <c r="AC656" t="s">
        <v>234</v>
      </c>
      <c r="AD656" t="s">
        <v>530</v>
      </c>
      <c r="AE656" t="s">
        <v>234</v>
      </c>
      <c r="AF656" t="s">
        <v>9236</v>
      </c>
      <c r="AG656" t="s">
        <v>234</v>
      </c>
      <c r="AH656" t="s">
        <v>234</v>
      </c>
      <c r="AI656" t="s">
        <v>321</v>
      </c>
      <c r="AJ656" t="s">
        <v>242</v>
      </c>
      <c r="AK656" t="s">
        <v>7990</v>
      </c>
      <c r="AL656" t="s">
        <v>9237</v>
      </c>
      <c r="AM656" t="s">
        <v>234</v>
      </c>
      <c r="AN656" t="s">
        <v>9238</v>
      </c>
      <c r="AO656" t="s">
        <v>325</v>
      </c>
      <c r="AP656" t="s">
        <v>312</v>
      </c>
      <c r="AQ656" t="s">
        <v>312</v>
      </c>
      <c r="AR656" t="s">
        <v>7984</v>
      </c>
      <c r="AS656" t="s">
        <v>308</v>
      </c>
      <c r="AT656" t="s">
        <v>258</v>
      </c>
      <c r="AU656" t="s">
        <v>234</v>
      </c>
      <c r="AV656" t="s">
        <v>234</v>
      </c>
      <c r="AW656" t="s">
        <v>234</v>
      </c>
      <c r="AX656" t="s">
        <v>234</v>
      </c>
      <c r="AY656" t="s">
        <v>234</v>
      </c>
      <c r="AZ656" t="s">
        <v>234</v>
      </c>
      <c r="BA656" t="s">
        <v>234</v>
      </c>
      <c r="BB656" t="s">
        <v>234</v>
      </c>
      <c r="BC656" t="s">
        <v>259</v>
      </c>
      <c r="BD656" t="s">
        <v>250</v>
      </c>
      <c r="BE656" t="s">
        <v>251</v>
      </c>
      <c r="BF656" t="s">
        <v>234</v>
      </c>
      <c r="BG656" t="s">
        <v>234</v>
      </c>
      <c r="BH656" t="s">
        <v>263</v>
      </c>
      <c r="BI656" t="s">
        <v>234</v>
      </c>
      <c r="BJ656" t="s">
        <v>234</v>
      </c>
      <c r="BK656" t="s">
        <v>234</v>
      </c>
      <c r="BL656" t="s">
        <v>9239</v>
      </c>
      <c r="BM656" t="s">
        <v>9240</v>
      </c>
      <c r="BN656" t="s">
        <v>1325</v>
      </c>
      <c r="BO656" t="s">
        <v>234</v>
      </c>
      <c r="BP656" t="s">
        <v>264</v>
      </c>
      <c r="BQ656" t="s">
        <v>250</v>
      </c>
      <c r="BR656" t="s">
        <v>251</v>
      </c>
      <c r="BS656" t="s">
        <v>234</v>
      </c>
      <c r="BT656" t="s">
        <v>234</v>
      </c>
      <c r="BU656" t="s">
        <v>234</v>
      </c>
      <c r="BV656" t="s">
        <v>474</v>
      </c>
      <c r="BW656" t="s">
        <v>3232</v>
      </c>
      <c r="BX656" t="s">
        <v>9241</v>
      </c>
      <c r="BY656" t="s">
        <v>9242</v>
      </c>
      <c r="BZ656" t="s">
        <v>9243</v>
      </c>
      <c r="CA656" t="s">
        <v>260</v>
      </c>
      <c r="CB656" t="s">
        <v>234</v>
      </c>
      <c r="CC656" t="s">
        <v>234</v>
      </c>
      <c r="CD656" t="s">
        <v>234</v>
      </c>
      <c r="CE656" t="s">
        <v>234</v>
      </c>
      <c r="CF656" t="s">
        <v>234</v>
      </c>
      <c r="CG656" t="s">
        <v>234</v>
      </c>
      <c r="CH656" t="s">
        <v>234</v>
      </c>
      <c r="CI656" t="s">
        <v>234</v>
      </c>
      <c r="CJ656" t="s">
        <v>234</v>
      </c>
      <c r="CK656" t="s">
        <v>234</v>
      </c>
      <c r="CL656" t="s">
        <v>234</v>
      </c>
      <c r="CM656" t="s">
        <v>234</v>
      </c>
      <c r="CN656" t="s">
        <v>234</v>
      </c>
      <c r="CO656" t="s">
        <v>234</v>
      </c>
      <c r="CP656" t="s">
        <v>234</v>
      </c>
      <c r="CQ656" t="s">
        <v>234</v>
      </c>
      <c r="CR656" t="s">
        <v>234</v>
      </c>
      <c r="CS656" t="s">
        <v>234</v>
      </c>
      <c r="CT656" t="s">
        <v>234</v>
      </c>
      <c r="CU656" t="s">
        <v>234</v>
      </c>
      <c r="CV656" t="s">
        <v>234</v>
      </c>
      <c r="CW656" t="s">
        <v>234</v>
      </c>
      <c r="CX656" t="s">
        <v>234</v>
      </c>
      <c r="CY656" t="s">
        <v>234</v>
      </c>
      <c r="CZ656" t="s">
        <v>234</v>
      </c>
      <c r="DA656" t="s">
        <v>234</v>
      </c>
      <c r="DB656" t="s">
        <v>234</v>
      </c>
      <c r="DC656" t="s">
        <v>234</v>
      </c>
      <c r="DD656" t="s">
        <v>234</v>
      </c>
      <c r="DE656" t="s">
        <v>234</v>
      </c>
      <c r="DF656" t="s">
        <v>234</v>
      </c>
      <c r="DG656" t="s">
        <v>234</v>
      </c>
      <c r="DH656" t="s">
        <v>234</v>
      </c>
      <c r="DI656" t="s">
        <v>234</v>
      </c>
      <c r="DJ656" t="s">
        <v>234</v>
      </c>
      <c r="DK656" t="s">
        <v>234</v>
      </c>
      <c r="DL656" t="s">
        <v>234</v>
      </c>
      <c r="DM656" t="s">
        <v>234</v>
      </c>
      <c r="DN656" t="s">
        <v>234</v>
      </c>
      <c r="DO656" t="s">
        <v>234</v>
      </c>
      <c r="DP656" t="s">
        <v>234</v>
      </c>
      <c r="DQ656" t="s">
        <v>259</v>
      </c>
      <c r="DR656" t="s">
        <v>264</v>
      </c>
      <c r="DS656" t="s">
        <v>234</v>
      </c>
      <c r="DT656" t="s">
        <v>271</v>
      </c>
      <c r="DU656" t="s">
        <v>234</v>
      </c>
      <c r="DV656" t="s">
        <v>3236</v>
      </c>
      <c r="DW656" t="s">
        <v>234</v>
      </c>
      <c r="DX656" t="s">
        <v>234</v>
      </c>
      <c r="DY656" t="s">
        <v>234</v>
      </c>
      <c r="DZ656" t="s">
        <v>234</v>
      </c>
      <c r="EA656" t="s">
        <v>234</v>
      </c>
      <c r="EB656" t="s">
        <v>234</v>
      </c>
      <c r="EC656" t="s">
        <v>234</v>
      </c>
      <c r="ED656" t="s">
        <v>234</v>
      </c>
      <c r="EE656" t="s">
        <v>234</v>
      </c>
      <c r="EF656" t="s">
        <v>234</v>
      </c>
      <c r="EG656" t="s">
        <v>234</v>
      </c>
      <c r="EH656" t="s">
        <v>234</v>
      </c>
      <c r="EI656" t="s">
        <v>234</v>
      </c>
      <c r="EJ656" t="s">
        <v>234</v>
      </c>
      <c r="EK656" t="s">
        <v>234</v>
      </c>
      <c r="EL656" t="s">
        <v>234</v>
      </c>
      <c r="EM656" t="s">
        <v>234</v>
      </c>
      <c r="EN656" t="s">
        <v>234</v>
      </c>
      <c r="EO656" t="s">
        <v>234</v>
      </c>
      <c r="EP656" t="s">
        <v>234</v>
      </c>
      <c r="EQ656" t="s">
        <v>234</v>
      </c>
      <c r="ER656" t="s">
        <v>234</v>
      </c>
      <c r="ES656" t="s">
        <v>234</v>
      </c>
      <c r="ET656" t="s">
        <v>234</v>
      </c>
      <c r="EU656" t="s">
        <v>234</v>
      </c>
      <c r="EV656" t="s">
        <v>234</v>
      </c>
      <c r="EW656" t="s">
        <v>234</v>
      </c>
      <c r="EX656" t="s">
        <v>234</v>
      </c>
      <c r="EY656" t="s">
        <v>234</v>
      </c>
      <c r="EZ656" t="s">
        <v>234</v>
      </c>
      <c r="FA656" t="s">
        <v>234</v>
      </c>
      <c r="FB656" t="s">
        <v>234</v>
      </c>
      <c r="FC656" t="s">
        <v>234</v>
      </c>
      <c r="FD656" t="s">
        <v>234</v>
      </c>
      <c r="FE656" t="s">
        <v>234</v>
      </c>
      <c r="FF656" t="s">
        <v>234</v>
      </c>
      <c r="FG656" t="s">
        <v>234</v>
      </c>
      <c r="FH656" t="s">
        <v>234</v>
      </c>
      <c r="FI656" t="s">
        <v>234</v>
      </c>
      <c r="FJ656" t="s">
        <v>234</v>
      </c>
      <c r="FK656" t="s">
        <v>234</v>
      </c>
      <c r="FL656" t="s">
        <v>234</v>
      </c>
      <c r="FM656" t="s">
        <v>234</v>
      </c>
      <c r="FN656" t="s">
        <v>234</v>
      </c>
      <c r="FO656" t="s">
        <v>234</v>
      </c>
      <c r="FP656" t="s">
        <v>234</v>
      </c>
      <c r="FQ656" t="s">
        <v>234</v>
      </c>
      <c r="FR656" t="s">
        <v>234</v>
      </c>
      <c r="FS656" t="s">
        <v>234</v>
      </c>
      <c r="FT656" t="s">
        <v>234</v>
      </c>
      <c r="FU656" t="s">
        <v>234</v>
      </c>
      <c r="FV656" t="s">
        <v>234</v>
      </c>
      <c r="FW656" t="s">
        <v>234</v>
      </c>
      <c r="FX656" t="s">
        <v>234</v>
      </c>
      <c r="FY656" t="s">
        <v>234</v>
      </c>
      <c r="FZ656" t="s">
        <v>234</v>
      </c>
      <c r="GA656" t="s">
        <v>234</v>
      </c>
      <c r="GB656" t="s">
        <v>234</v>
      </c>
      <c r="GC656" t="s">
        <v>234</v>
      </c>
      <c r="GD656" t="s">
        <v>234</v>
      </c>
      <c r="GE656" t="s">
        <v>234</v>
      </c>
      <c r="GF656" t="s">
        <v>234</v>
      </c>
      <c r="GG656" t="s">
        <v>234</v>
      </c>
      <c r="GH656" t="s">
        <v>234</v>
      </c>
      <c r="GI656" t="s">
        <v>234</v>
      </c>
      <c r="GJ656" t="s">
        <v>234</v>
      </c>
      <c r="GK656" t="s">
        <v>234</v>
      </c>
      <c r="GL656" t="s">
        <v>234</v>
      </c>
      <c r="GM656" t="s">
        <v>234</v>
      </c>
      <c r="GN656" t="s">
        <v>234</v>
      </c>
      <c r="GO656" t="s">
        <v>234</v>
      </c>
      <c r="GP656" t="s">
        <v>234</v>
      </c>
      <c r="GQ656" t="s">
        <v>234</v>
      </c>
      <c r="GR656" t="s">
        <v>234</v>
      </c>
      <c r="GS656" t="s">
        <v>234</v>
      </c>
      <c r="GT656" t="s">
        <v>234</v>
      </c>
      <c r="GU656" t="s">
        <v>234</v>
      </c>
      <c r="GV656" t="s">
        <v>234</v>
      </c>
      <c r="GW656" t="s">
        <v>234</v>
      </c>
      <c r="GX656" t="s">
        <v>234</v>
      </c>
      <c r="GY656" t="s">
        <v>372</v>
      </c>
      <c r="GZ656" t="s">
        <v>234</v>
      </c>
      <c r="HA656" t="s">
        <v>274</v>
      </c>
      <c r="HB656" t="s">
        <v>275</v>
      </c>
      <c r="HC656" t="s">
        <v>234</v>
      </c>
      <c r="HD656" t="s">
        <v>7990</v>
      </c>
      <c r="HE656" t="s">
        <v>277</v>
      </c>
      <c r="HF656" t="s">
        <v>234</v>
      </c>
      <c r="HG656" t="s">
        <v>234</v>
      </c>
      <c r="HH656" t="s">
        <v>234</v>
      </c>
      <c r="HI656" t="s">
        <v>280</v>
      </c>
      <c r="HJ656" t="s">
        <v>234</v>
      </c>
      <c r="HK656" t="s">
        <v>234</v>
      </c>
      <c r="HL656" t="s">
        <v>281</v>
      </c>
      <c r="HM656" t="s">
        <v>234</v>
      </c>
      <c r="HN656" t="s">
        <v>234</v>
      </c>
      <c r="HO656" t="s">
        <v>234</v>
      </c>
      <c r="HP656" t="s">
        <v>284</v>
      </c>
      <c r="HQ656" t="s">
        <v>234</v>
      </c>
      <c r="HR656" t="s">
        <v>234</v>
      </c>
      <c r="HS656" t="s">
        <v>285</v>
      </c>
      <c r="HT656" t="s">
        <v>274</v>
      </c>
      <c r="HU656" t="s">
        <v>234</v>
      </c>
      <c r="HV656" t="s">
        <v>234</v>
      </c>
      <c r="HW656" t="s">
        <v>234</v>
      </c>
      <c r="HX656" t="s">
        <v>234</v>
      </c>
      <c r="HY656" t="s">
        <v>234</v>
      </c>
    </row>
    <row r="657" spans="1:233" x14ac:dyDescent="0.25">
      <c r="A657" t="s">
        <v>9244</v>
      </c>
      <c r="B657" t="s">
        <v>234</v>
      </c>
      <c r="C657" t="s">
        <v>234</v>
      </c>
      <c r="D657" t="s">
        <v>8125</v>
      </c>
      <c r="E657" t="s">
        <v>9245</v>
      </c>
      <c r="F657" t="s">
        <v>8854</v>
      </c>
      <c r="G657" t="s">
        <v>234</v>
      </c>
      <c r="H657" t="s">
        <v>238</v>
      </c>
      <c r="I657" t="s">
        <v>9246</v>
      </c>
      <c r="J657" t="s">
        <v>311</v>
      </c>
      <c r="K657" t="s">
        <v>241</v>
      </c>
      <c r="L657" t="s">
        <v>242</v>
      </c>
      <c r="M657" t="s">
        <v>243</v>
      </c>
      <c r="N657" t="s">
        <v>312</v>
      </c>
      <c r="O657" t="s">
        <v>234</v>
      </c>
      <c r="P657" t="s">
        <v>9247</v>
      </c>
      <c r="Q657" t="s">
        <v>9248</v>
      </c>
      <c r="R657" t="s">
        <v>234</v>
      </c>
      <c r="S657" t="s">
        <v>234</v>
      </c>
      <c r="T657" t="s">
        <v>3358</v>
      </c>
      <c r="U657" t="s">
        <v>636</v>
      </c>
      <c r="V657" t="s">
        <v>234</v>
      </c>
      <c r="W657" t="s">
        <v>318</v>
      </c>
      <c r="X657" t="s">
        <v>250</v>
      </c>
      <c r="Y657" t="s">
        <v>251</v>
      </c>
      <c r="Z657" t="s">
        <v>234</v>
      </c>
      <c r="AA657" t="s">
        <v>234</v>
      </c>
      <c r="AB657" t="s">
        <v>234</v>
      </c>
      <c r="AC657" t="s">
        <v>234</v>
      </c>
      <c r="AD657" t="s">
        <v>379</v>
      </c>
      <c r="AE657" t="s">
        <v>234</v>
      </c>
      <c r="AF657" t="s">
        <v>9249</v>
      </c>
      <c r="AG657" t="s">
        <v>234</v>
      </c>
      <c r="AH657" t="s">
        <v>234</v>
      </c>
      <c r="AI657" t="s">
        <v>8859</v>
      </c>
      <c r="AJ657" t="s">
        <v>242</v>
      </c>
      <c r="AK657" t="s">
        <v>238</v>
      </c>
      <c r="AL657" t="s">
        <v>9250</v>
      </c>
      <c r="AM657" t="s">
        <v>234</v>
      </c>
      <c r="AN657" t="s">
        <v>9251</v>
      </c>
      <c r="AO657" t="s">
        <v>8862</v>
      </c>
      <c r="AP657" t="s">
        <v>312</v>
      </c>
      <c r="AQ657" t="s">
        <v>312</v>
      </c>
      <c r="AR657" t="s">
        <v>238</v>
      </c>
      <c r="AS657" t="s">
        <v>8854</v>
      </c>
      <c r="AT657" t="s">
        <v>258</v>
      </c>
      <c r="AU657" t="s">
        <v>234</v>
      </c>
      <c r="AV657" t="s">
        <v>234</v>
      </c>
      <c r="AW657" t="s">
        <v>234</v>
      </c>
      <c r="AX657" t="s">
        <v>234</v>
      </c>
      <c r="AY657" t="s">
        <v>234</v>
      </c>
      <c r="AZ657" t="s">
        <v>234</v>
      </c>
      <c r="BA657" t="s">
        <v>234</v>
      </c>
      <c r="BB657" t="s">
        <v>234</v>
      </c>
      <c r="BC657" t="s">
        <v>259</v>
      </c>
      <c r="BD657" t="s">
        <v>250</v>
      </c>
      <c r="BE657" t="s">
        <v>251</v>
      </c>
      <c r="BF657" t="s">
        <v>234</v>
      </c>
      <c r="BG657" t="s">
        <v>234</v>
      </c>
      <c r="BH657" t="s">
        <v>260</v>
      </c>
      <c r="BI657" t="s">
        <v>234</v>
      </c>
      <c r="BJ657" t="s">
        <v>234</v>
      </c>
      <c r="BK657" t="s">
        <v>234</v>
      </c>
      <c r="BL657" t="s">
        <v>9252</v>
      </c>
      <c r="BM657" t="s">
        <v>9253</v>
      </c>
      <c r="BN657" t="s">
        <v>263</v>
      </c>
      <c r="BO657" t="s">
        <v>234</v>
      </c>
      <c r="BP657" t="s">
        <v>264</v>
      </c>
      <c r="BQ657" t="s">
        <v>250</v>
      </c>
      <c r="BR657" t="s">
        <v>251</v>
      </c>
      <c r="BS657" t="s">
        <v>234</v>
      </c>
      <c r="BT657" t="s">
        <v>234</v>
      </c>
      <c r="BU657" t="s">
        <v>234</v>
      </c>
      <c r="BV657" t="s">
        <v>474</v>
      </c>
      <c r="BW657" t="s">
        <v>573</v>
      </c>
      <c r="BX657" t="s">
        <v>7172</v>
      </c>
      <c r="BY657" t="s">
        <v>9254</v>
      </c>
      <c r="BZ657" t="s">
        <v>9255</v>
      </c>
      <c r="CA657" t="s">
        <v>270</v>
      </c>
      <c r="CB657" t="s">
        <v>234</v>
      </c>
      <c r="CC657" t="s">
        <v>234</v>
      </c>
      <c r="CD657" t="s">
        <v>234</v>
      </c>
      <c r="CE657" t="s">
        <v>234</v>
      </c>
      <c r="CF657" t="s">
        <v>234</v>
      </c>
      <c r="CG657" t="s">
        <v>234</v>
      </c>
      <c r="CH657" t="s">
        <v>234</v>
      </c>
      <c r="CI657" t="s">
        <v>234</v>
      </c>
      <c r="CJ657" t="s">
        <v>234</v>
      </c>
      <c r="CK657" t="s">
        <v>234</v>
      </c>
      <c r="CL657" t="s">
        <v>234</v>
      </c>
      <c r="CM657" t="s">
        <v>234</v>
      </c>
      <c r="CN657" t="s">
        <v>234</v>
      </c>
      <c r="CO657" t="s">
        <v>234</v>
      </c>
      <c r="CP657" t="s">
        <v>234</v>
      </c>
      <c r="CQ657" t="s">
        <v>234</v>
      </c>
      <c r="CR657" t="s">
        <v>234</v>
      </c>
      <c r="CS657" t="s">
        <v>234</v>
      </c>
      <c r="CT657" t="s">
        <v>234</v>
      </c>
      <c r="CU657" t="s">
        <v>234</v>
      </c>
      <c r="CV657" t="s">
        <v>234</v>
      </c>
      <c r="CW657" t="s">
        <v>234</v>
      </c>
      <c r="CX657" t="s">
        <v>234</v>
      </c>
      <c r="CY657" t="s">
        <v>234</v>
      </c>
      <c r="CZ657" t="s">
        <v>234</v>
      </c>
      <c r="DA657" t="s">
        <v>234</v>
      </c>
      <c r="DB657" t="s">
        <v>234</v>
      </c>
      <c r="DC657" t="s">
        <v>234</v>
      </c>
      <c r="DD657" t="s">
        <v>234</v>
      </c>
      <c r="DE657" t="s">
        <v>234</v>
      </c>
      <c r="DF657" t="s">
        <v>234</v>
      </c>
      <c r="DG657" t="s">
        <v>234</v>
      </c>
      <c r="DH657" t="s">
        <v>234</v>
      </c>
      <c r="DI657" t="s">
        <v>234</v>
      </c>
      <c r="DJ657" t="s">
        <v>234</v>
      </c>
      <c r="DK657" t="s">
        <v>234</v>
      </c>
      <c r="DL657" t="s">
        <v>234</v>
      </c>
      <c r="DM657" t="s">
        <v>234</v>
      </c>
      <c r="DN657" t="s">
        <v>234</v>
      </c>
      <c r="DO657" t="s">
        <v>234</v>
      </c>
      <c r="DP657" t="s">
        <v>234</v>
      </c>
      <c r="DQ657" t="s">
        <v>259</v>
      </c>
      <c r="DR657" t="s">
        <v>264</v>
      </c>
      <c r="DS657" t="s">
        <v>234</v>
      </c>
      <c r="DT657" t="s">
        <v>271</v>
      </c>
      <c r="DU657" t="s">
        <v>234</v>
      </c>
      <c r="DV657" t="s">
        <v>577</v>
      </c>
      <c r="DW657" t="s">
        <v>234</v>
      </c>
      <c r="DX657" t="s">
        <v>234</v>
      </c>
      <c r="DY657" t="s">
        <v>234</v>
      </c>
      <c r="DZ657" t="s">
        <v>234</v>
      </c>
      <c r="EA657" t="s">
        <v>234</v>
      </c>
      <c r="EB657" t="s">
        <v>234</v>
      </c>
      <c r="EC657" t="s">
        <v>234</v>
      </c>
      <c r="ED657" t="s">
        <v>234</v>
      </c>
      <c r="EE657" t="s">
        <v>234</v>
      </c>
      <c r="EF657" t="s">
        <v>234</v>
      </c>
      <c r="EG657" t="s">
        <v>234</v>
      </c>
      <c r="EH657" t="s">
        <v>234</v>
      </c>
      <c r="EI657" t="s">
        <v>234</v>
      </c>
      <c r="EJ657" t="s">
        <v>234</v>
      </c>
      <c r="EK657" t="s">
        <v>234</v>
      </c>
      <c r="EL657" t="s">
        <v>234</v>
      </c>
      <c r="EM657" t="s">
        <v>234</v>
      </c>
      <c r="EN657" t="s">
        <v>234</v>
      </c>
      <c r="EO657" t="s">
        <v>234</v>
      </c>
      <c r="EP657" t="s">
        <v>234</v>
      </c>
      <c r="EQ657" t="s">
        <v>234</v>
      </c>
      <c r="ER657" t="s">
        <v>234</v>
      </c>
      <c r="ES657" t="s">
        <v>234</v>
      </c>
      <c r="ET657" t="s">
        <v>234</v>
      </c>
      <c r="EU657" t="s">
        <v>234</v>
      </c>
      <c r="EV657" t="s">
        <v>234</v>
      </c>
      <c r="EW657" t="s">
        <v>234</v>
      </c>
      <c r="EX657" t="s">
        <v>234</v>
      </c>
      <c r="EY657" t="s">
        <v>234</v>
      </c>
      <c r="EZ657" t="s">
        <v>234</v>
      </c>
      <c r="FA657" t="s">
        <v>234</v>
      </c>
      <c r="FB657" t="s">
        <v>234</v>
      </c>
      <c r="FC657" t="s">
        <v>234</v>
      </c>
      <c r="FD657" t="s">
        <v>234</v>
      </c>
      <c r="FE657" t="s">
        <v>234</v>
      </c>
      <c r="FF657" t="s">
        <v>234</v>
      </c>
      <c r="FG657" t="s">
        <v>234</v>
      </c>
      <c r="FH657" t="s">
        <v>234</v>
      </c>
      <c r="FI657" t="s">
        <v>234</v>
      </c>
      <c r="FJ657" t="s">
        <v>234</v>
      </c>
      <c r="FK657" t="s">
        <v>234</v>
      </c>
      <c r="FL657" t="s">
        <v>234</v>
      </c>
      <c r="FM657" t="s">
        <v>234</v>
      </c>
      <c r="FN657" t="s">
        <v>234</v>
      </c>
      <c r="FO657" t="s">
        <v>234</v>
      </c>
      <c r="FP657" t="s">
        <v>234</v>
      </c>
      <c r="FQ657" t="s">
        <v>234</v>
      </c>
      <c r="FR657" t="s">
        <v>234</v>
      </c>
      <c r="FS657" t="s">
        <v>234</v>
      </c>
      <c r="FT657" t="s">
        <v>234</v>
      </c>
      <c r="FU657" t="s">
        <v>234</v>
      </c>
      <c r="FV657" t="s">
        <v>234</v>
      </c>
      <c r="FW657" t="s">
        <v>234</v>
      </c>
      <c r="FX657" t="s">
        <v>234</v>
      </c>
      <c r="FY657" t="s">
        <v>234</v>
      </c>
      <c r="FZ657" t="s">
        <v>234</v>
      </c>
      <c r="GA657" t="s">
        <v>234</v>
      </c>
      <c r="GB657" t="s">
        <v>234</v>
      </c>
      <c r="GC657" t="s">
        <v>234</v>
      </c>
      <c r="GD657" t="s">
        <v>234</v>
      </c>
      <c r="GE657" t="s">
        <v>234</v>
      </c>
      <c r="GF657" t="s">
        <v>234</v>
      </c>
      <c r="GG657" t="s">
        <v>234</v>
      </c>
      <c r="GH657" t="s">
        <v>234</v>
      </c>
      <c r="GI657" t="s">
        <v>234</v>
      </c>
      <c r="GJ657" t="s">
        <v>234</v>
      </c>
      <c r="GK657" t="s">
        <v>234</v>
      </c>
      <c r="GL657" t="s">
        <v>234</v>
      </c>
      <c r="GM657" t="s">
        <v>234</v>
      </c>
      <c r="GN657" t="s">
        <v>234</v>
      </c>
      <c r="GO657" t="s">
        <v>234</v>
      </c>
      <c r="GP657" t="s">
        <v>234</v>
      </c>
      <c r="GQ657" t="s">
        <v>234</v>
      </c>
      <c r="GR657" t="s">
        <v>234</v>
      </c>
      <c r="GS657" t="s">
        <v>234</v>
      </c>
      <c r="GT657" t="s">
        <v>234</v>
      </c>
      <c r="GU657" t="s">
        <v>234</v>
      </c>
      <c r="GV657" t="s">
        <v>234</v>
      </c>
      <c r="GW657" t="s">
        <v>234</v>
      </c>
      <c r="GX657" t="s">
        <v>234</v>
      </c>
      <c r="GY657" t="s">
        <v>372</v>
      </c>
      <c r="GZ657" t="s">
        <v>234</v>
      </c>
      <c r="HA657" t="s">
        <v>274</v>
      </c>
      <c r="HB657" t="s">
        <v>275</v>
      </c>
      <c r="HC657" t="s">
        <v>234</v>
      </c>
      <c r="HD657" t="s">
        <v>276</v>
      </c>
      <c r="HE657" t="s">
        <v>8869</v>
      </c>
      <c r="HF657" t="s">
        <v>8870</v>
      </c>
      <c r="HG657" t="s">
        <v>234</v>
      </c>
      <c r="HH657" t="s">
        <v>279</v>
      </c>
      <c r="HI657" t="s">
        <v>280</v>
      </c>
      <c r="HJ657" t="s">
        <v>234</v>
      </c>
      <c r="HK657" t="s">
        <v>234</v>
      </c>
      <c r="HL657" t="s">
        <v>8871</v>
      </c>
      <c r="HM657" t="s">
        <v>8872</v>
      </c>
      <c r="HN657" t="s">
        <v>234</v>
      </c>
      <c r="HO657" t="s">
        <v>283</v>
      </c>
      <c r="HP657" t="s">
        <v>284</v>
      </c>
      <c r="HQ657" t="s">
        <v>234</v>
      </c>
      <c r="HR657" t="s">
        <v>234</v>
      </c>
      <c r="HS657" t="s">
        <v>285</v>
      </c>
      <c r="HT657" t="s">
        <v>274</v>
      </c>
      <c r="HU657" t="s">
        <v>234</v>
      </c>
      <c r="HV657" t="s">
        <v>234</v>
      </c>
      <c r="HW657" t="s">
        <v>234</v>
      </c>
      <c r="HX657" t="s">
        <v>234</v>
      </c>
      <c r="HY657" t="s">
        <v>234</v>
      </c>
    </row>
    <row r="658" spans="1:233" x14ac:dyDescent="0.25">
      <c r="A658" t="s">
        <v>9256</v>
      </c>
      <c r="B658" t="s">
        <v>234</v>
      </c>
      <c r="C658" t="s">
        <v>234</v>
      </c>
      <c r="D658" t="s">
        <v>8125</v>
      </c>
      <c r="E658" t="s">
        <v>9257</v>
      </c>
      <c r="F658" t="s">
        <v>237</v>
      </c>
      <c r="G658" t="s">
        <v>234</v>
      </c>
      <c r="H658" t="s">
        <v>238</v>
      </c>
      <c r="I658" t="s">
        <v>3423</v>
      </c>
      <c r="J658" t="s">
        <v>311</v>
      </c>
      <c r="K658" t="s">
        <v>241</v>
      </c>
      <c r="L658" t="s">
        <v>242</v>
      </c>
      <c r="M658" t="s">
        <v>243</v>
      </c>
      <c r="N658" t="s">
        <v>312</v>
      </c>
      <c r="O658" t="s">
        <v>234</v>
      </c>
      <c r="P658" t="s">
        <v>9258</v>
      </c>
      <c r="Q658" t="s">
        <v>9259</v>
      </c>
      <c r="R658" t="s">
        <v>234</v>
      </c>
      <c r="S658" t="s">
        <v>234</v>
      </c>
      <c r="T658" t="s">
        <v>1337</v>
      </c>
      <c r="U658" t="s">
        <v>1337</v>
      </c>
      <c r="V658" t="s">
        <v>234</v>
      </c>
      <c r="W658" t="s">
        <v>722</v>
      </c>
      <c r="X658" t="s">
        <v>250</v>
      </c>
      <c r="Y658" t="s">
        <v>251</v>
      </c>
      <c r="Z658" t="s">
        <v>234</v>
      </c>
      <c r="AA658" t="s">
        <v>234</v>
      </c>
      <c r="AB658" t="s">
        <v>234</v>
      </c>
      <c r="AC658" t="s">
        <v>234</v>
      </c>
      <c r="AD658" t="s">
        <v>723</v>
      </c>
      <c r="AE658" t="s">
        <v>234</v>
      </c>
      <c r="AF658" t="s">
        <v>9260</v>
      </c>
      <c r="AG658" t="s">
        <v>234</v>
      </c>
      <c r="AH658" t="s">
        <v>234</v>
      </c>
      <c r="AI658" t="s">
        <v>254</v>
      </c>
      <c r="AJ658" t="s">
        <v>242</v>
      </c>
      <c r="AK658" t="s">
        <v>238</v>
      </c>
      <c r="AL658" t="s">
        <v>9261</v>
      </c>
      <c r="AM658" t="s">
        <v>234</v>
      </c>
      <c r="AN658" t="s">
        <v>234</v>
      </c>
      <c r="AO658" t="s">
        <v>257</v>
      </c>
      <c r="AP658" t="s">
        <v>312</v>
      </c>
      <c r="AQ658" t="s">
        <v>312</v>
      </c>
      <c r="AR658" t="s">
        <v>238</v>
      </c>
      <c r="AS658" t="s">
        <v>237</v>
      </c>
      <c r="AT658" t="s">
        <v>258</v>
      </c>
      <c r="AU658" t="s">
        <v>234</v>
      </c>
      <c r="AV658" t="s">
        <v>234</v>
      </c>
      <c r="AW658" t="s">
        <v>234</v>
      </c>
      <c r="AX658" t="s">
        <v>234</v>
      </c>
      <c r="AY658" t="s">
        <v>234</v>
      </c>
      <c r="AZ658" t="s">
        <v>234</v>
      </c>
      <c r="BA658" t="s">
        <v>234</v>
      </c>
      <c r="BB658" t="s">
        <v>234</v>
      </c>
      <c r="BC658" t="s">
        <v>259</v>
      </c>
      <c r="BD658" t="s">
        <v>250</v>
      </c>
      <c r="BE658" t="s">
        <v>251</v>
      </c>
      <c r="BF658" t="s">
        <v>234</v>
      </c>
      <c r="BG658" t="s">
        <v>234</v>
      </c>
      <c r="BH658" t="s">
        <v>260</v>
      </c>
      <c r="BI658" t="s">
        <v>234</v>
      </c>
      <c r="BJ658" t="s">
        <v>234</v>
      </c>
      <c r="BK658" t="s">
        <v>234</v>
      </c>
      <c r="BL658" t="s">
        <v>9262</v>
      </c>
      <c r="BM658" t="s">
        <v>9263</v>
      </c>
      <c r="BN658" t="s">
        <v>263</v>
      </c>
      <c r="BO658" t="s">
        <v>234</v>
      </c>
      <c r="BP658" t="s">
        <v>264</v>
      </c>
      <c r="BQ658" t="s">
        <v>250</v>
      </c>
      <c r="BR658" t="s">
        <v>251</v>
      </c>
      <c r="BS658" t="s">
        <v>234</v>
      </c>
      <c r="BT658" t="s">
        <v>234</v>
      </c>
      <c r="BU658" t="s">
        <v>234</v>
      </c>
      <c r="BV658" t="s">
        <v>265</v>
      </c>
      <c r="BW658" t="s">
        <v>2240</v>
      </c>
      <c r="BX658" t="s">
        <v>9264</v>
      </c>
      <c r="BY658" t="s">
        <v>9265</v>
      </c>
      <c r="BZ658" t="s">
        <v>9266</v>
      </c>
      <c r="CA658" t="s">
        <v>270</v>
      </c>
      <c r="CB658" t="s">
        <v>234</v>
      </c>
      <c r="CC658" t="s">
        <v>234</v>
      </c>
      <c r="CD658" t="s">
        <v>234</v>
      </c>
      <c r="CE658" t="s">
        <v>234</v>
      </c>
      <c r="CF658" t="s">
        <v>234</v>
      </c>
      <c r="CG658" t="s">
        <v>234</v>
      </c>
      <c r="CH658" t="s">
        <v>234</v>
      </c>
      <c r="CI658" t="s">
        <v>234</v>
      </c>
      <c r="CJ658" t="s">
        <v>234</v>
      </c>
      <c r="CK658" t="s">
        <v>234</v>
      </c>
      <c r="CL658" t="s">
        <v>234</v>
      </c>
      <c r="CM658" t="s">
        <v>234</v>
      </c>
      <c r="CN658" t="s">
        <v>234</v>
      </c>
      <c r="CO658" t="s">
        <v>234</v>
      </c>
      <c r="CP658" t="s">
        <v>234</v>
      </c>
      <c r="CQ658" t="s">
        <v>234</v>
      </c>
      <c r="CR658" t="s">
        <v>234</v>
      </c>
      <c r="CS658" t="s">
        <v>234</v>
      </c>
      <c r="CT658" t="s">
        <v>234</v>
      </c>
      <c r="CU658" t="s">
        <v>234</v>
      </c>
      <c r="CV658" t="s">
        <v>234</v>
      </c>
      <c r="CW658" t="s">
        <v>234</v>
      </c>
      <c r="CX658" t="s">
        <v>234</v>
      </c>
      <c r="CY658" t="s">
        <v>234</v>
      </c>
      <c r="CZ658" t="s">
        <v>234</v>
      </c>
      <c r="DA658" t="s">
        <v>234</v>
      </c>
      <c r="DB658" t="s">
        <v>234</v>
      </c>
      <c r="DC658" t="s">
        <v>234</v>
      </c>
      <c r="DD658" t="s">
        <v>234</v>
      </c>
      <c r="DE658" t="s">
        <v>234</v>
      </c>
      <c r="DF658" t="s">
        <v>234</v>
      </c>
      <c r="DG658" t="s">
        <v>234</v>
      </c>
      <c r="DH658" t="s">
        <v>234</v>
      </c>
      <c r="DI658" t="s">
        <v>234</v>
      </c>
      <c r="DJ658" t="s">
        <v>234</v>
      </c>
      <c r="DK658" t="s">
        <v>234</v>
      </c>
      <c r="DL658" t="s">
        <v>234</v>
      </c>
      <c r="DM658" t="s">
        <v>234</v>
      </c>
      <c r="DN658" t="s">
        <v>234</v>
      </c>
      <c r="DO658" t="s">
        <v>234</v>
      </c>
      <c r="DP658" t="s">
        <v>234</v>
      </c>
      <c r="DQ658" t="s">
        <v>259</v>
      </c>
      <c r="DR658" t="s">
        <v>264</v>
      </c>
      <c r="DS658" t="s">
        <v>234</v>
      </c>
      <c r="DT658" t="s">
        <v>271</v>
      </c>
      <c r="DU658" t="s">
        <v>234</v>
      </c>
      <c r="DV658" t="s">
        <v>2244</v>
      </c>
      <c r="DW658" t="s">
        <v>234</v>
      </c>
      <c r="DX658" t="s">
        <v>234</v>
      </c>
      <c r="DY658" t="s">
        <v>234</v>
      </c>
      <c r="DZ658" t="s">
        <v>234</v>
      </c>
      <c r="EA658" t="s">
        <v>234</v>
      </c>
      <c r="EB658" t="s">
        <v>234</v>
      </c>
      <c r="EC658" t="s">
        <v>234</v>
      </c>
      <c r="ED658" t="s">
        <v>234</v>
      </c>
      <c r="EE658" t="s">
        <v>234</v>
      </c>
      <c r="EF658" t="s">
        <v>234</v>
      </c>
      <c r="EG658" t="s">
        <v>234</v>
      </c>
      <c r="EH658" t="s">
        <v>234</v>
      </c>
      <c r="EI658" t="s">
        <v>234</v>
      </c>
      <c r="EJ658" t="s">
        <v>234</v>
      </c>
      <c r="EK658" t="s">
        <v>234</v>
      </c>
      <c r="EL658" t="s">
        <v>234</v>
      </c>
      <c r="EM658" t="s">
        <v>234</v>
      </c>
      <c r="EN658" t="s">
        <v>234</v>
      </c>
      <c r="EO658" t="s">
        <v>234</v>
      </c>
      <c r="EP658" t="s">
        <v>234</v>
      </c>
      <c r="EQ658" t="s">
        <v>234</v>
      </c>
      <c r="ER658" t="s">
        <v>234</v>
      </c>
      <c r="ES658" t="s">
        <v>234</v>
      </c>
      <c r="ET658" t="s">
        <v>234</v>
      </c>
      <c r="EU658" t="s">
        <v>234</v>
      </c>
      <c r="EV658" t="s">
        <v>234</v>
      </c>
      <c r="EW658" t="s">
        <v>234</v>
      </c>
      <c r="EX658" t="s">
        <v>234</v>
      </c>
      <c r="EY658" t="s">
        <v>234</v>
      </c>
      <c r="EZ658" t="s">
        <v>234</v>
      </c>
      <c r="FA658" t="s">
        <v>234</v>
      </c>
      <c r="FB658" t="s">
        <v>234</v>
      </c>
      <c r="FC658" t="s">
        <v>234</v>
      </c>
      <c r="FD658" t="s">
        <v>234</v>
      </c>
      <c r="FE658" t="s">
        <v>234</v>
      </c>
      <c r="FF658" t="s">
        <v>234</v>
      </c>
      <c r="FG658" t="s">
        <v>234</v>
      </c>
      <c r="FH658" t="s">
        <v>234</v>
      </c>
      <c r="FI658" t="s">
        <v>234</v>
      </c>
      <c r="FJ658" t="s">
        <v>234</v>
      </c>
      <c r="FK658" t="s">
        <v>234</v>
      </c>
      <c r="FL658" t="s">
        <v>234</v>
      </c>
      <c r="FM658" t="s">
        <v>234</v>
      </c>
      <c r="FN658" t="s">
        <v>234</v>
      </c>
      <c r="FO658" t="s">
        <v>234</v>
      </c>
      <c r="FP658" t="s">
        <v>234</v>
      </c>
      <c r="FQ658" t="s">
        <v>234</v>
      </c>
      <c r="FR658" t="s">
        <v>234</v>
      </c>
      <c r="FS658" t="s">
        <v>234</v>
      </c>
      <c r="FT658" t="s">
        <v>234</v>
      </c>
      <c r="FU658" t="s">
        <v>234</v>
      </c>
      <c r="FV658" t="s">
        <v>234</v>
      </c>
      <c r="FW658" t="s">
        <v>234</v>
      </c>
      <c r="FX658" t="s">
        <v>234</v>
      </c>
      <c r="FY658" t="s">
        <v>234</v>
      </c>
      <c r="FZ658" t="s">
        <v>234</v>
      </c>
      <c r="GA658" t="s">
        <v>234</v>
      </c>
      <c r="GB658" t="s">
        <v>234</v>
      </c>
      <c r="GC658" t="s">
        <v>234</v>
      </c>
      <c r="GD658" t="s">
        <v>234</v>
      </c>
      <c r="GE658" t="s">
        <v>234</v>
      </c>
      <c r="GF658" t="s">
        <v>234</v>
      </c>
      <c r="GG658" t="s">
        <v>234</v>
      </c>
      <c r="GH658" t="s">
        <v>234</v>
      </c>
      <c r="GI658" t="s">
        <v>234</v>
      </c>
      <c r="GJ658" t="s">
        <v>234</v>
      </c>
      <c r="GK658" t="s">
        <v>234</v>
      </c>
      <c r="GL658" t="s">
        <v>234</v>
      </c>
      <c r="GM658" t="s">
        <v>234</v>
      </c>
      <c r="GN658" t="s">
        <v>234</v>
      </c>
      <c r="GO658" t="s">
        <v>234</v>
      </c>
      <c r="GP658" t="s">
        <v>234</v>
      </c>
      <c r="GQ658" t="s">
        <v>234</v>
      </c>
      <c r="GR658" t="s">
        <v>234</v>
      </c>
      <c r="GS658" t="s">
        <v>234</v>
      </c>
      <c r="GT658" t="s">
        <v>234</v>
      </c>
      <c r="GU658" t="s">
        <v>234</v>
      </c>
      <c r="GV658" t="s">
        <v>234</v>
      </c>
      <c r="GW658" t="s">
        <v>234</v>
      </c>
      <c r="GX658" t="s">
        <v>234</v>
      </c>
      <c r="GY658" t="s">
        <v>273</v>
      </c>
      <c r="GZ658" t="s">
        <v>234</v>
      </c>
      <c r="HA658" t="s">
        <v>274</v>
      </c>
      <c r="HB658" t="s">
        <v>275</v>
      </c>
      <c r="HC658" t="s">
        <v>234</v>
      </c>
      <c r="HD658" t="s">
        <v>276</v>
      </c>
      <c r="HE658" t="s">
        <v>277</v>
      </c>
      <c r="HF658" t="s">
        <v>352</v>
      </c>
      <c r="HG658" t="s">
        <v>234</v>
      </c>
      <c r="HH658" t="s">
        <v>279</v>
      </c>
      <c r="HI658" t="s">
        <v>280</v>
      </c>
      <c r="HJ658" t="s">
        <v>234</v>
      </c>
      <c r="HK658" t="s">
        <v>234</v>
      </c>
      <c r="HL658" t="s">
        <v>281</v>
      </c>
      <c r="HM658" t="s">
        <v>353</v>
      </c>
      <c r="HN658" t="s">
        <v>234</v>
      </c>
      <c r="HO658" t="s">
        <v>283</v>
      </c>
      <c r="HP658" t="s">
        <v>284</v>
      </c>
      <c r="HQ658" t="s">
        <v>234</v>
      </c>
      <c r="HR658" t="s">
        <v>234</v>
      </c>
      <c r="HS658" t="s">
        <v>285</v>
      </c>
      <c r="HT658" t="s">
        <v>274</v>
      </c>
      <c r="HU658" t="s">
        <v>234</v>
      </c>
      <c r="HV658" t="s">
        <v>234</v>
      </c>
      <c r="HW658" t="s">
        <v>234</v>
      </c>
      <c r="HX658" t="s">
        <v>234</v>
      </c>
      <c r="HY658" t="s">
        <v>234</v>
      </c>
    </row>
    <row r="659" spans="1:233" x14ac:dyDescent="0.25">
      <c r="A659" t="s">
        <v>9267</v>
      </c>
      <c r="B659" t="s">
        <v>234</v>
      </c>
      <c r="C659" t="s">
        <v>234</v>
      </c>
      <c r="D659" t="s">
        <v>8125</v>
      </c>
      <c r="E659" t="s">
        <v>9268</v>
      </c>
      <c r="F659" t="s">
        <v>237</v>
      </c>
      <c r="G659" t="s">
        <v>234</v>
      </c>
      <c r="H659" t="s">
        <v>238</v>
      </c>
      <c r="I659" t="s">
        <v>9269</v>
      </c>
      <c r="J659" t="s">
        <v>240</v>
      </c>
      <c r="K659" t="s">
        <v>241</v>
      </c>
      <c r="L659" t="s">
        <v>242</v>
      </c>
      <c r="M659" t="s">
        <v>243</v>
      </c>
      <c r="N659" t="s">
        <v>312</v>
      </c>
      <c r="O659" t="s">
        <v>234</v>
      </c>
      <c r="P659" t="s">
        <v>9270</v>
      </c>
      <c r="Q659" t="s">
        <v>9271</v>
      </c>
      <c r="R659" t="s">
        <v>234</v>
      </c>
      <c r="S659" t="s">
        <v>234</v>
      </c>
      <c r="T659" t="s">
        <v>9272</v>
      </c>
      <c r="U659" t="s">
        <v>9272</v>
      </c>
      <c r="V659" t="s">
        <v>234</v>
      </c>
      <c r="W659" t="s">
        <v>318</v>
      </c>
      <c r="X659" t="s">
        <v>250</v>
      </c>
      <c r="Y659" t="s">
        <v>251</v>
      </c>
      <c r="Z659" t="s">
        <v>234</v>
      </c>
      <c r="AA659" t="s">
        <v>234</v>
      </c>
      <c r="AB659" t="s">
        <v>234</v>
      </c>
      <c r="AC659" t="s">
        <v>234</v>
      </c>
      <c r="AD659" t="s">
        <v>867</v>
      </c>
      <c r="AE659" t="s">
        <v>234</v>
      </c>
      <c r="AF659" t="s">
        <v>9273</v>
      </c>
      <c r="AG659" t="s">
        <v>234</v>
      </c>
      <c r="AH659" t="s">
        <v>234</v>
      </c>
      <c r="AI659" t="s">
        <v>254</v>
      </c>
      <c r="AJ659" t="s">
        <v>242</v>
      </c>
      <c r="AK659" t="s">
        <v>238</v>
      </c>
      <c r="AL659" t="s">
        <v>9274</v>
      </c>
      <c r="AM659" t="s">
        <v>234</v>
      </c>
      <c r="AN659" t="s">
        <v>234</v>
      </c>
      <c r="AO659" t="s">
        <v>257</v>
      </c>
      <c r="AP659" t="s">
        <v>312</v>
      </c>
      <c r="AQ659" t="s">
        <v>312</v>
      </c>
      <c r="AR659" t="s">
        <v>238</v>
      </c>
      <c r="AS659" t="s">
        <v>237</v>
      </c>
      <c r="AT659" t="s">
        <v>258</v>
      </c>
      <c r="AU659" t="s">
        <v>234</v>
      </c>
      <c r="AV659" t="s">
        <v>234</v>
      </c>
      <c r="AW659" t="s">
        <v>234</v>
      </c>
      <c r="AX659" t="s">
        <v>234</v>
      </c>
      <c r="AY659" t="s">
        <v>234</v>
      </c>
      <c r="AZ659" t="s">
        <v>234</v>
      </c>
      <c r="BA659" t="s">
        <v>234</v>
      </c>
      <c r="BB659" t="s">
        <v>234</v>
      </c>
      <c r="BC659" t="s">
        <v>259</v>
      </c>
      <c r="BD659" t="s">
        <v>250</v>
      </c>
      <c r="BE659" t="s">
        <v>251</v>
      </c>
      <c r="BF659" t="s">
        <v>234</v>
      </c>
      <c r="BG659" t="s">
        <v>234</v>
      </c>
      <c r="BH659" t="s">
        <v>260</v>
      </c>
      <c r="BI659" t="s">
        <v>234</v>
      </c>
      <c r="BJ659" t="s">
        <v>234</v>
      </c>
      <c r="BK659" t="s">
        <v>234</v>
      </c>
      <c r="BL659" t="s">
        <v>9275</v>
      </c>
      <c r="BM659" t="s">
        <v>9276</v>
      </c>
      <c r="BN659" t="s">
        <v>263</v>
      </c>
      <c r="BO659" t="s">
        <v>234</v>
      </c>
      <c r="BP659" t="s">
        <v>264</v>
      </c>
      <c r="BQ659" t="s">
        <v>250</v>
      </c>
      <c r="BR659" t="s">
        <v>251</v>
      </c>
      <c r="BS659" t="s">
        <v>234</v>
      </c>
      <c r="BT659" t="s">
        <v>234</v>
      </c>
      <c r="BU659" t="s">
        <v>234</v>
      </c>
      <c r="BV659" t="s">
        <v>474</v>
      </c>
      <c r="BW659" t="s">
        <v>2224</v>
      </c>
      <c r="BX659" t="s">
        <v>3152</v>
      </c>
      <c r="BY659" t="s">
        <v>9277</v>
      </c>
      <c r="BZ659" t="s">
        <v>9278</v>
      </c>
      <c r="CA659" t="s">
        <v>270</v>
      </c>
      <c r="CB659" t="s">
        <v>234</v>
      </c>
      <c r="CC659" t="s">
        <v>234</v>
      </c>
      <c r="CD659" t="s">
        <v>234</v>
      </c>
      <c r="CE659" t="s">
        <v>234</v>
      </c>
      <c r="CF659" t="s">
        <v>234</v>
      </c>
      <c r="CG659" t="s">
        <v>234</v>
      </c>
      <c r="CH659" t="s">
        <v>234</v>
      </c>
      <c r="CI659" t="s">
        <v>234</v>
      </c>
      <c r="CJ659" t="s">
        <v>234</v>
      </c>
      <c r="CK659" t="s">
        <v>234</v>
      </c>
      <c r="CL659" t="s">
        <v>234</v>
      </c>
      <c r="CM659" t="s">
        <v>234</v>
      </c>
      <c r="CN659" t="s">
        <v>234</v>
      </c>
      <c r="CO659" t="s">
        <v>234</v>
      </c>
      <c r="CP659" t="s">
        <v>234</v>
      </c>
      <c r="CQ659" t="s">
        <v>234</v>
      </c>
      <c r="CR659" t="s">
        <v>234</v>
      </c>
      <c r="CS659" t="s">
        <v>234</v>
      </c>
      <c r="CT659" t="s">
        <v>234</v>
      </c>
      <c r="CU659" t="s">
        <v>234</v>
      </c>
      <c r="CV659" t="s">
        <v>234</v>
      </c>
      <c r="CW659" t="s">
        <v>234</v>
      </c>
      <c r="CX659" t="s">
        <v>234</v>
      </c>
      <c r="CY659" t="s">
        <v>234</v>
      </c>
      <c r="CZ659" t="s">
        <v>234</v>
      </c>
      <c r="DA659" t="s">
        <v>234</v>
      </c>
      <c r="DB659" t="s">
        <v>234</v>
      </c>
      <c r="DC659" t="s">
        <v>234</v>
      </c>
      <c r="DD659" t="s">
        <v>234</v>
      </c>
      <c r="DE659" t="s">
        <v>234</v>
      </c>
      <c r="DF659" t="s">
        <v>234</v>
      </c>
      <c r="DG659" t="s">
        <v>234</v>
      </c>
      <c r="DH659" t="s">
        <v>234</v>
      </c>
      <c r="DI659" t="s">
        <v>234</v>
      </c>
      <c r="DJ659" t="s">
        <v>234</v>
      </c>
      <c r="DK659" t="s">
        <v>234</v>
      </c>
      <c r="DL659" t="s">
        <v>234</v>
      </c>
      <c r="DM659" t="s">
        <v>234</v>
      </c>
      <c r="DN659" t="s">
        <v>234</v>
      </c>
      <c r="DO659" t="s">
        <v>234</v>
      </c>
      <c r="DP659" t="s">
        <v>234</v>
      </c>
      <c r="DQ659" t="s">
        <v>259</v>
      </c>
      <c r="DR659" t="s">
        <v>264</v>
      </c>
      <c r="DS659" t="s">
        <v>234</v>
      </c>
      <c r="DT659" t="s">
        <v>271</v>
      </c>
      <c r="DU659" t="s">
        <v>234</v>
      </c>
      <c r="DV659" t="s">
        <v>2228</v>
      </c>
      <c r="DW659" t="s">
        <v>234</v>
      </c>
      <c r="DX659" t="s">
        <v>234</v>
      </c>
      <c r="DY659" t="s">
        <v>234</v>
      </c>
      <c r="DZ659" t="s">
        <v>234</v>
      </c>
      <c r="EA659" t="s">
        <v>234</v>
      </c>
      <c r="EB659" t="s">
        <v>234</v>
      </c>
      <c r="EC659" t="s">
        <v>234</v>
      </c>
      <c r="ED659" t="s">
        <v>234</v>
      </c>
      <c r="EE659" t="s">
        <v>234</v>
      </c>
      <c r="EF659" t="s">
        <v>234</v>
      </c>
      <c r="EG659" t="s">
        <v>234</v>
      </c>
      <c r="EH659" t="s">
        <v>234</v>
      </c>
      <c r="EI659" t="s">
        <v>234</v>
      </c>
      <c r="EJ659" t="s">
        <v>234</v>
      </c>
      <c r="EK659" t="s">
        <v>234</v>
      </c>
      <c r="EL659" t="s">
        <v>234</v>
      </c>
      <c r="EM659" t="s">
        <v>234</v>
      </c>
      <c r="EN659" t="s">
        <v>234</v>
      </c>
      <c r="EO659" t="s">
        <v>234</v>
      </c>
      <c r="EP659" t="s">
        <v>234</v>
      </c>
      <c r="EQ659" t="s">
        <v>234</v>
      </c>
      <c r="ER659" t="s">
        <v>234</v>
      </c>
      <c r="ES659" t="s">
        <v>234</v>
      </c>
      <c r="ET659" t="s">
        <v>234</v>
      </c>
      <c r="EU659" t="s">
        <v>234</v>
      </c>
      <c r="EV659" t="s">
        <v>234</v>
      </c>
      <c r="EW659" t="s">
        <v>234</v>
      </c>
      <c r="EX659" t="s">
        <v>234</v>
      </c>
      <c r="EY659" t="s">
        <v>234</v>
      </c>
      <c r="EZ659" t="s">
        <v>234</v>
      </c>
      <c r="FA659" t="s">
        <v>234</v>
      </c>
      <c r="FB659" t="s">
        <v>234</v>
      </c>
      <c r="FC659" t="s">
        <v>234</v>
      </c>
      <c r="FD659" t="s">
        <v>234</v>
      </c>
      <c r="FE659" t="s">
        <v>234</v>
      </c>
      <c r="FF659" t="s">
        <v>234</v>
      </c>
      <c r="FG659" t="s">
        <v>234</v>
      </c>
      <c r="FH659" t="s">
        <v>234</v>
      </c>
      <c r="FI659" t="s">
        <v>234</v>
      </c>
      <c r="FJ659" t="s">
        <v>234</v>
      </c>
      <c r="FK659" t="s">
        <v>234</v>
      </c>
      <c r="FL659" t="s">
        <v>234</v>
      </c>
      <c r="FM659" t="s">
        <v>234</v>
      </c>
      <c r="FN659" t="s">
        <v>234</v>
      </c>
      <c r="FO659" t="s">
        <v>234</v>
      </c>
      <c r="FP659" t="s">
        <v>234</v>
      </c>
      <c r="FQ659" t="s">
        <v>234</v>
      </c>
      <c r="FR659" t="s">
        <v>234</v>
      </c>
      <c r="FS659" t="s">
        <v>234</v>
      </c>
      <c r="FT659" t="s">
        <v>234</v>
      </c>
      <c r="FU659" t="s">
        <v>234</v>
      </c>
      <c r="FV659" t="s">
        <v>234</v>
      </c>
      <c r="FW659" t="s">
        <v>234</v>
      </c>
      <c r="FX659" t="s">
        <v>234</v>
      </c>
      <c r="FY659" t="s">
        <v>234</v>
      </c>
      <c r="FZ659" t="s">
        <v>234</v>
      </c>
      <c r="GA659" t="s">
        <v>234</v>
      </c>
      <c r="GB659" t="s">
        <v>234</v>
      </c>
      <c r="GC659" t="s">
        <v>234</v>
      </c>
      <c r="GD659" t="s">
        <v>234</v>
      </c>
      <c r="GE659" t="s">
        <v>234</v>
      </c>
      <c r="GF659" t="s">
        <v>234</v>
      </c>
      <c r="GG659" t="s">
        <v>234</v>
      </c>
      <c r="GH659" t="s">
        <v>234</v>
      </c>
      <c r="GI659" t="s">
        <v>234</v>
      </c>
      <c r="GJ659" t="s">
        <v>234</v>
      </c>
      <c r="GK659" t="s">
        <v>234</v>
      </c>
      <c r="GL659" t="s">
        <v>234</v>
      </c>
      <c r="GM659" t="s">
        <v>234</v>
      </c>
      <c r="GN659" t="s">
        <v>234</v>
      </c>
      <c r="GO659" t="s">
        <v>234</v>
      </c>
      <c r="GP659" t="s">
        <v>234</v>
      </c>
      <c r="GQ659" t="s">
        <v>234</v>
      </c>
      <c r="GR659" t="s">
        <v>234</v>
      </c>
      <c r="GS659" t="s">
        <v>234</v>
      </c>
      <c r="GT659" t="s">
        <v>234</v>
      </c>
      <c r="GU659" t="s">
        <v>234</v>
      </c>
      <c r="GV659" t="s">
        <v>234</v>
      </c>
      <c r="GW659" t="s">
        <v>234</v>
      </c>
      <c r="GX659" t="s">
        <v>234</v>
      </c>
      <c r="GY659" t="s">
        <v>1253</v>
      </c>
      <c r="GZ659" t="s">
        <v>234</v>
      </c>
      <c r="HA659" t="s">
        <v>274</v>
      </c>
      <c r="HB659" t="s">
        <v>275</v>
      </c>
      <c r="HC659" t="s">
        <v>234</v>
      </c>
      <c r="HD659" t="s">
        <v>276</v>
      </c>
      <c r="HE659" t="s">
        <v>277</v>
      </c>
      <c r="HF659" t="s">
        <v>304</v>
      </c>
      <c r="HG659" t="s">
        <v>234</v>
      </c>
      <c r="HH659" t="s">
        <v>279</v>
      </c>
      <c r="HI659" t="s">
        <v>280</v>
      </c>
      <c r="HJ659" t="s">
        <v>234</v>
      </c>
      <c r="HK659" t="s">
        <v>234</v>
      </c>
      <c r="HL659" t="s">
        <v>281</v>
      </c>
      <c r="HM659" t="s">
        <v>305</v>
      </c>
      <c r="HN659" t="s">
        <v>234</v>
      </c>
      <c r="HO659" t="s">
        <v>283</v>
      </c>
      <c r="HP659" t="s">
        <v>284</v>
      </c>
      <c r="HQ659" t="s">
        <v>234</v>
      </c>
      <c r="HR659" t="s">
        <v>234</v>
      </c>
      <c r="HS659" t="s">
        <v>285</v>
      </c>
      <c r="HT659" t="s">
        <v>274</v>
      </c>
      <c r="HU659" t="s">
        <v>234</v>
      </c>
      <c r="HV659" t="s">
        <v>234</v>
      </c>
      <c r="HW659" t="s">
        <v>234</v>
      </c>
      <c r="HX659" t="s">
        <v>234</v>
      </c>
      <c r="HY659" t="s">
        <v>234</v>
      </c>
    </row>
    <row r="660" spans="1:233" x14ac:dyDescent="0.25">
      <c r="A660" t="s">
        <v>9279</v>
      </c>
      <c r="B660" t="s">
        <v>234</v>
      </c>
      <c r="C660" t="s">
        <v>234</v>
      </c>
      <c r="D660" t="s">
        <v>8125</v>
      </c>
      <c r="E660" t="s">
        <v>9280</v>
      </c>
      <c r="F660" t="s">
        <v>771</v>
      </c>
      <c r="G660" t="s">
        <v>234</v>
      </c>
      <c r="H660" t="s">
        <v>6248</v>
      </c>
      <c r="I660" t="s">
        <v>7858</v>
      </c>
      <c r="J660" t="s">
        <v>240</v>
      </c>
      <c r="K660" t="s">
        <v>241</v>
      </c>
      <c r="L660" t="s">
        <v>242</v>
      </c>
      <c r="M660" t="s">
        <v>243</v>
      </c>
      <c r="N660" t="s">
        <v>312</v>
      </c>
      <c r="O660" t="s">
        <v>234</v>
      </c>
      <c r="P660" t="s">
        <v>9281</v>
      </c>
      <c r="Q660" t="s">
        <v>9282</v>
      </c>
      <c r="R660" t="s">
        <v>234</v>
      </c>
      <c r="S660" t="s">
        <v>234</v>
      </c>
      <c r="T660" t="s">
        <v>8210</v>
      </c>
      <c r="U660" t="s">
        <v>1425</v>
      </c>
      <c r="V660" t="s">
        <v>234</v>
      </c>
      <c r="W660" t="s">
        <v>722</v>
      </c>
      <c r="X660" t="s">
        <v>250</v>
      </c>
      <c r="Y660" t="s">
        <v>251</v>
      </c>
      <c r="Z660" t="s">
        <v>234</v>
      </c>
      <c r="AA660" t="s">
        <v>234</v>
      </c>
      <c r="AB660" t="s">
        <v>234</v>
      </c>
      <c r="AC660" t="s">
        <v>234</v>
      </c>
      <c r="AD660" t="s">
        <v>1426</v>
      </c>
      <c r="AE660" t="s">
        <v>234</v>
      </c>
      <c r="AF660" t="s">
        <v>9283</v>
      </c>
      <c r="AG660" t="s">
        <v>234</v>
      </c>
      <c r="AH660" t="s">
        <v>234</v>
      </c>
      <c r="AI660" t="s">
        <v>778</v>
      </c>
      <c r="AJ660" t="s">
        <v>242</v>
      </c>
      <c r="AK660" t="s">
        <v>6253</v>
      </c>
      <c r="AL660" t="s">
        <v>9284</v>
      </c>
      <c r="AM660" t="s">
        <v>234</v>
      </c>
      <c r="AN660" t="s">
        <v>9285</v>
      </c>
      <c r="AO660" t="s">
        <v>782</v>
      </c>
      <c r="AP660" t="s">
        <v>312</v>
      </c>
      <c r="AQ660" t="s">
        <v>312</v>
      </c>
      <c r="AR660" t="s">
        <v>6248</v>
      </c>
      <c r="AS660" t="s">
        <v>771</v>
      </c>
      <c r="AT660" t="s">
        <v>258</v>
      </c>
      <c r="AU660" t="s">
        <v>234</v>
      </c>
      <c r="AV660" t="s">
        <v>234</v>
      </c>
      <c r="AW660" t="s">
        <v>234</v>
      </c>
      <c r="AX660" t="s">
        <v>234</v>
      </c>
      <c r="AY660" t="s">
        <v>234</v>
      </c>
      <c r="AZ660" t="s">
        <v>234</v>
      </c>
      <c r="BA660" t="s">
        <v>234</v>
      </c>
      <c r="BB660" t="s">
        <v>234</v>
      </c>
      <c r="BC660" t="s">
        <v>259</v>
      </c>
      <c r="BD660" t="s">
        <v>250</v>
      </c>
      <c r="BE660" t="s">
        <v>251</v>
      </c>
      <c r="BF660" t="s">
        <v>234</v>
      </c>
      <c r="BG660" t="s">
        <v>234</v>
      </c>
      <c r="BH660" t="s">
        <v>260</v>
      </c>
      <c r="BI660" t="s">
        <v>234</v>
      </c>
      <c r="BJ660" t="s">
        <v>234</v>
      </c>
      <c r="BK660" t="s">
        <v>234</v>
      </c>
      <c r="BL660" t="s">
        <v>9286</v>
      </c>
      <c r="BM660" t="s">
        <v>9287</v>
      </c>
      <c r="BN660" t="s">
        <v>263</v>
      </c>
      <c r="BO660" t="s">
        <v>234</v>
      </c>
      <c r="BP660" t="s">
        <v>264</v>
      </c>
      <c r="BQ660" t="s">
        <v>250</v>
      </c>
      <c r="BR660" t="s">
        <v>251</v>
      </c>
      <c r="BS660" t="s">
        <v>234</v>
      </c>
      <c r="BT660" t="s">
        <v>234</v>
      </c>
      <c r="BU660" t="s">
        <v>234</v>
      </c>
      <c r="BV660" t="s">
        <v>367</v>
      </c>
      <c r="BW660" t="s">
        <v>1784</v>
      </c>
      <c r="BX660" t="s">
        <v>8661</v>
      </c>
      <c r="BY660" t="s">
        <v>9288</v>
      </c>
      <c r="BZ660" t="s">
        <v>9289</v>
      </c>
      <c r="CA660" t="s">
        <v>270</v>
      </c>
      <c r="CB660" t="s">
        <v>234</v>
      </c>
      <c r="CC660" t="s">
        <v>234</v>
      </c>
      <c r="CD660" t="s">
        <v>234</v>
      </c>
      <c r="CE660" t="s">
        <v>234</v>
      </c>
      <c r="CF660" t="s">
        <v>234</v>
      </c>
      <c r="CG660" t="s">
        <v>234</v>
      </c>
      <c r="CH660" t="s">
        <v>234</v>
      </c>
      <c r="CI660" t="s">
        <v>234</v>
      </c>
      <c r="CJ660" t="s">
        <v>234</v>
      </c>
      <c r="CK660" t="s">
        <v>234</v>
      </c>
      <c r="CL660" t="s">
        <v>234</v>
      </c>
      <c r="CM660" t="s">
        <v>234</v>
      </c>
      <c r="CN660" t="s">
        <v>234</v>
      </c>
      <c r="CO660" t="s">
        <v>234</v>
      </c>
      <c r="CP660" t="s">
        <v>234</v>
      </c>
      <c r="CQ660" t="s">
        <v>234</v>
      </c>
      <c r="CR660" t="s">
        <v>234</v>
      </c>
      <c r="CS660" t="s">
        <v>234</v>
      </c>
      <c r="CT660" t="s">
        <v>234</v>
      </c>
      <c r="CU660" t="s">
        <v>234</v>
      </c>
      <c r="CV660" t="s">
        <v>234</v>
      </c>
      <c r="CW660" t="s">
        <v>234</v>
      </c>
      <c r="CX660" t="s">
        <v>234</v>
      </c>
      <c r="CY660" t="s">
        <v>234</v>
      </c>
      <c r="CZ660" t="s">
        <v>234</v>
      </c>
      <c r="DA660" t="s">
        <v>234</v>
      </c>
      <c r="DB660" t="s">
        <v>234</v>
      </c>
      <c r="DC660" t="s">
        <v>234</v>
      </c>
      <c r="DD660" t="s">
        <v>234</v>
      </c>
      <c r="DE660" t="s">
        <v>234</v>
      </c>
      <c r="DF660" t="s">
        <v>234</v>
      </c>
      <c r="DG660" t="s">
        <v>234</v>
      </c>
      <c r="DH660" t="s">
        <v>234</v>
      </c>
      <c r="DI660" t="s">
        <v>234</v>
      </c>
      <c r="DJ660" t="s">
        <v>234</v>
      </c>
      <c r="DK660" t="s">
        <v>234</v>
      </c>
      <c r="DL660" t="s">
        <v>234</v>
      </c>
      <c r="DM660" t="s">
        <v>234</v>
      </c>
      <c r="DN660" t="s">
        <v>234</v>
      </c>
      <c r="DO660" t="s">
        <v>234</v>
      </c>
      <c r="DP660" t="s">
        <v>234</v>
      </c>
      <c r="DQ660" t="s">
        <v>259</v>
      </c>
      <c r="DR660" t="s">
        <v>264</v>
      </c>
      <c r="DS660" t="s">
        <v>234</v>
      </c>
      <c r="DT660" t="s">
        <v>271</v>
      </c>
      <c r="DU660" t="s">
        <v>234</v>
      </c>
      <c r="DV660" t="s">
        <v>1788</v>
      </c>
      <c r="DW660" t="s">
        <v>234</v>
      </c>
      <c r="DX660" t="s">
        <v>234</v>
      </c>
      <c r="DY660" t="s">
        <v>234</v>
      </c>
      <c r="DZ660" t="s">
        <v>234</v>
      </c>
      <c r="EA660" t="s">
        <v>234</v>
      </c>
      <c r="EB660" t="s">
        <v>234</v>
      </c>
      <c r="EC660" t="s">
        <v>234</v>
      </c>
      <c r="ED660" t="s">
        <v>234</v>
      </c>
      <c r="EE660" t="s">
        <v>234</v>
      </c>
      <c r="EF660" t="s">
        <v>234</v>
      </c>
      <c r="EG660" t="s">
        <v>234</v>
      </c>
      <c r="EH660" t="s">
        <v>234</v>
      </c>
      <c r="EI660" t="s">
        <v>234</v>
      </c>
      <c r="EJ660" t="s">
        <v>234</v>
      </c>
      <c r="EK660" t="s">
        <v>234</v>
      </c>
      <c r="EL660" t="s">
        <v>234</v>
      </c>
      <c r="EM660" t="s">
        <v>234</v>
      </c>
      <c r="EN660" t="s">
        <v>234</v>
      </c>
      <c r="EO660" t="s">
        <v>234</v>
      </c>
      <c r="EP660" t="s">
        <v>234</v>
      </c>
      <c r="EQ660" t="s">
        <v>234</v>
      </c>
      <c r="ER660" t="s">
        <v>234</v>
      </c>
      <c r="ES660" t="s">
        <v>234</v>
      </c>
      <c r="ET660" t="s">
        <v>234</v>
      </c>
      <c r="EU660" t="s">
        <v>234</v>
      </c>
      <c r="EV660" t="s">
        <v>234</v>
      </c>
      <c r="EW660" t="s">
        <v>234</v>
      </c>
      <c r="EX660" t="s">
        <v>234</v>
      </c>
      <c r="EY660" t="s">
        <v>234</v>
      </c>
      <c r="EZ660" t="s">
        <v>234</v>
      </c>
      <c r="FA660" t="s">
        <v>234</v>
      </c>
      <c r="FB660" t="s">
        <v>234</v>
      </c>
      <c r="FC660" t="s">
        <v>234</v>
      </c>
      <c r="FD660" t="s">
        <v>234</v>
      </c>
      <c r="FE660" t="s">
        <v>234</v>
      </c>
      <c r="FF660" t="s">
        <v>234</v>
      </c>
      <c r="FG660" t="s">
        <v>234</v>
      </c>
      <c r="FH660" t="s">
        <v>234</v>
      </c>
      <c r="FI660" t="s">
        <v>234</v>
      </c>
      <c r="FJ660" t="s">
        <v>234</v>
      </c>
      <c r="FK660" t="s">
        <v>234</v>
      </c>
      <c r="FL660" t="s">
        <v>234</v>
      </c>
      <c r="FM660" t="s">
        <v>234</v>
      </c>
      <c r="FN660" t="s">
        <v>234</v>
      </c>
      <c r="FO660" t="s">
        <v>234</v>
      </c>
      <c r="FP660" t="s">
        <v>234</v>
      </c>
      <c r="FQ660" t="s">
        <v>234</v>
      </c>
      <c r="FR660" t="s">
        <v>234</v>
      </c>
      <c r="FS660" t="s">
        <v>234</v>
      </c>
      <c r="FT660" t="s">
        <v>234</v>
      </c>
      <c r="FU660" t="s">
        <v>234</v>
      </c>
      <c r="FV660" t="s">
        <v>234</v>
      </c>
      <c r="FW660" t="s">
        <v>234</v>
      </c>
      <c r="FX660" t="s">
        <v>234</v>
      </c>
      <c r="FY660" t="s">
        <v>234</v>
      </c>
      <c r="FZ660" t="s">
        <v>234</v>
      </c>
      <c r="GA660" t="s">
        <v>234</v>
      </c>
      <c r="GB660" t="s">
        <v>234</v>
      </c>
      <c r="GC660" t="s">
        <v>234</v>
      </c>
      <c r="GD660" t="s">
        <v>234</v>
      </c>
      <c r="GE660" t="s">
        <v>234</v>
      </c>
      <c r="GF660" t="s">
        <v>234</v>
      </c>
      <c r="GG660" t="s">
        <v>234</v>
      </c>
      <c r="GH660" t="s">
        <v>234</v>
      </c>
      <c r="GI660" t="s">
        <v>234</v>
      </c>
      <c r="GJ660" t="s">
        <v>234</v>
      </c>
      <c r="GK660" t="s">
        <v>234</v>
      </c>
      <c r="GL660" t="s">
        <v>234</v>
      </c>
      <c r="GM660" t="s">
        <v>234</v>
      </c>
      <c r="GN660" t="s">
        <v>234</v>
      </c>
      <c r="GO660" t="s">
        <v>234</v>
      </c>
      <c r="GP660" t="s">
        <v>234</v>
      </c>
      <c r="GQ660" t="s">
        <v>234</v>
      </c>
      <c r="GR660" t="s">
        <v>234</v>
      </c>
      <c r="GS660" t="s">
        <v>234</v>
      </c>
      <c r="GT660" t="s">
        <v>234</v>
      </c>
      <c r="GU660" t="s">
        <v>234</v>
      </c>
      <c r="GV660" t="s">
        <v>234</v>
      </c>
      <c r="GW660" t="s">
        <v>234</v>
      </c>
      <c r="GX660" t="s">
        <v>234</v>
      </c>
      <c r="GY660" t="s">
        <v>859</v>
      </c>
      <c r="GZ660" t="s">
        <v>234</v>
      </c>
      <c r="HA660" t="s">
        <v>274</v>
      </c>
      <c r="HB660" t="s">
        <v>275</v>
      </c>
      <c r="HC660" t="s">
        <v>234</v>
      </c>
      <c r="HD660" t="s">
        <v>6253</v>
      </c>
      <c r="HE660" t="s">
        <v>790</v>
      </c>
      <c r="HF660" t="s">
        <v>234</v>
      </c>
      <c r="HG660" t="s">
        <v>234</v>
      </c>
      <c r="HH660" t="s">
        <v>234</v>
      </c>
      <c r="HI660" t="s">
        <v>280</v>
      </c>
      <c r="HJ660" t="s">
        <v>234</v>
      </c>
      <c r="HK660" t="s">
        <v>234</v>
      </c>
      <c r="HL660" t="s">
        <v>791</v>
      </c>
      <c r="HM660" t="s">
        <v>234</v>
      </c>
      <c r="HN660" t="s">
        <v>234</v>
      </c>
      <c r="HO660" t="s">
        <v>234</v>
      </c>
      <c r="HP660" t="s">
        <v>284</v>
      </c>
      <c r="HQ660" t="s">
        <v>234</v>
      </c>
      <c r="HR660" t="s">
        <v>234</v>
      </c>
      <c r="HS660" t="s">
        <v>285</v>
      </c>
      <c r="HT660" t="s">
        <v>274</v>
      </c>
      <c r="HU660" t="s">
        <v>234</v>
      </c>
      <c r="HV660" t="s">
        <v>234</v>
      </c>
      <c r="HW660" t="s">
        <v>234</v>
      </c>
      <c r="HX660" t="s">
        <v>234</v>
      </c>
      <c r="HY660" t="s">
        <v>234</v>
      </c>
    </row>
    <row r="661" spans="1:233" x14ac:dyDescent="0.25">
      <c r="A661" t="s">
        <v>9290</v>
      </c>
      <c r="B661" t="s">
        <v>234</v>
      </c>
      <c r="C661" t="s">
        <v>234</v>
      </c>
      <c r="D661" t="s">
        <v>8125</v>
      </c>
      <c r="E661" t="s">
        <v>9291</v>
      </c>
      <c r="F661" t="s">
        <v>771</v>
      </c>
      <c r="G661" t="s">
        <v>234</v>
      </c>
      <c r="H661" t="s">
        <v>6248</v>
      </c>
      <c r="I661" t="s">
        <v>1469</v>
      </c>
      <c r="J661" t="s">
        <v>311</v>
      </c>
      <c r="K661" t="s">
        <v>241</v>
      </c>
      <c r="L661" t="s">
        <v>242</v>
      </c>
      <c r="M661" t="s">
        <v>243</v>
      </c>
      <c r="N661" t="s">
        <v>312</v>
      </c>
      <c r="O661" t="s">
        <v>234</v>
      </c>
      <c r="P661" t="s">
        <v>9292</v>
      </c>
      <c r="Q661" t="s">
        <v>5156</v>
      </c>
      <c r="R661" t="s">
        <v>234</v>
      </c>
      <c r="S661" t="s">
        <v>234</v>
      </c>
      <c r="T661" t="s">
        <v>2408</v>
      </c>
      <c r="U661" t="s">
        <v>2408</v>
      </c>
      <c r="V661" t="s">
        <v>234</v>
      </c>
      <c r="W661" t="s">
        <v>318</v>
      </c>
      <c r="X661" t="s">
        <v>250</v>
      </c>
      <c r="Y661" t="s">
        <v>251</v>
      </c>
      <c r="Z661" t="s">
        <v>234</v>
      </c>
      <c r="AA661" t="s">
        <v>234</v>
      </c>
      <c r="AB661" t="s">
        <v>234</v>
      </c>
      <c r="AC661" t="s">
        <v>234</v>
      </c>
      <c r="AD661" t="s">
        <v>2409</v>
      </c>
      <c r="AE661" t="s">
        <v>234</v>
      </c>
      <c r="AF661" t="s">
        <v>9293</v>
      </c>
      <c r="AG661" t="s">
        <v>234</v>
      </c>
      <c r="AH661" t="s">
        <v>234</v>
      </c>
      <c r="AI661" t="s">
        <v>778</v>
      </c>
      <c r="AJ661" t="s">
        <v>242</v>
      </c>
      <c r="AK661" t="s">
        <v>6253</v>
      </c>
      <c r="AL661" t="s">
        <v>9294</v>
      </c>
      <c r="AM661" t="s">
        <v>234</v>
      </c>
      <c r="AN661" t="s">
        <v>9295</v>
      </c>
      <c r="AO661" t="s">
        <v>782</v>
      </c>
      <c r="AP661" t="s">
        <v>312</v>
      </c>
      <c r="AQ661" t="s">
        <v>312</v>
      </c>
      <c r="AR661" t="s">
        <v>6248</v>
      </c>
      <c r="AS661" t="s">
        <v>771</v>
      </c>
      <c r="AT661" t="s">
        <v>258</v>
      </c>
      <c r="AU661" t="s">
        <v>234</v>
      </c>
      <c r="AV661" t="s">
        <v>234</v>
      </c>
      <c r="AW661" t="s">
        <v>234</v>
      </c>
      <c r="AX661" t="s">
        <v>234</v>
      </c>
      <c r="AY661" t="s">
        <v>234</v>
      </c>
      <c r="AZ661" t="s">
        <v>234</v>
      </c>
      <c r="BA661" t="s">
        <v>234</v>
      </c>
      <c r="BB661" t="s">
        <v>234</v>
      </c>
      <c r="BC661" t="s">
        <v>259</v>
      </c>
      <c r="BD661" t="s">
        <v>250</v>
      </c>
      <c r="BE661" t="s">
        <v>251</v>
      </c>
      <c r="BF661" t="s">
        <v>234</v>
      </c>
      <c r="BG661" t="s">
        <v>234</v>
      </c>
      <c r="BH661" t="s">
        <v>260</v>
      </c>
      <c r="BI661" t="s">
        <v>234</v>
      </c>
      <c r="BJ661" t="s">
        <v>234</v>
      </c>
      <c r="BK661" t="s">
        <v>234</v>
      </c>
      <c r="BL661" t="s">
        <v>9296</v>
      </c>
      <c r="BM661" t="s">
        <v>9297</v>
      </c>
      <c r="BN661" t="s">
        <v>263</v>
      </c>
      <c r="BO661" t="s">
        <v>234</v>
      </c>
      <c r="BP661" t="s">
        <v>264</v>
      </c>
      <c r="BQ661" t="s">
        <v>250</v>
      </c>
      <c r="BR661" t="s">
        <v>251</v>
      </c>
      <c r="BS661" t="s">
        <v>234</v>
      </c>
      <c r="BT661" t="s">
        <v>234</v>
      </c>
      <c r="BU661" t="s">
        <v>234</v>
      </c>
      <c r="BV661" t="s">
        <v>367</v>
      </c>
      <c r="BW661" t="s">
        <v>419</v>
      </c>
      <c r="BX661" t="s">
        <v>2398</v>
      </c>
      <c r="BY661" t="s">
        <v>9298</v>
      </c>
      <c r="BZ661" t="s">
        <v>9299</v>
      </c>
      <c r="CA661" t="s">
        <v>270</v>
      </c>
      <c r="CB661" t="s">
        <v>234</v>
      </c>
      <c r="CC661" t="s">
        <v>234</v>
      </c>
      <c r="CD661" t="s">
        <v>234</v>
      </c>
      <c r="CE661" t="s">
        <v>234</v>
      </c>
      <c r="CF661" t="s">
        <v>234</v>
      </c>
      <c r="CG661" t="s">
        <v>234</v>
      </c>
      <c r="CH661" t="s">
        <v>234</v>
      </c>
      <c r="CI661" t="s">
        <v>234</v>
      </c>
      <c r="CJ661" t="s">
        <v>234</v>
      </c>
      <c r="CK661" t="s">
        <v>234</v>
      </c>
      <c r="CL661" t="s">
        <v>234</v>
      </c>
      <c r="CM661" t="s">
        <v>234</v>
      </c>
      <c r="CN661" t="s">
        <v>234</v>
      </c>
      <c r="CO661" t="s">
        <v>234</v>
      </c>
      <c r="CP661" t="s">
        <v>234</v>
      </c>
      <c r="CQ661" t="s">
        <v>234</v>
      </c>
      <c r="CR661" t="s">
        <v>234</v>
      </c>
      <c r="CS661" t="s">
        <v>234</v>
      </c>
      <c r="CT661" t="s">
        <v>234</v>
      </c>
      <c r="CU661" t="s">
        <v>234</v>
      </c>
      <c r="CV661" t="s">
        <v>234</v>
      </c>
      <c r="CW661" t="s">
        <v>234</v>
      </c>
      <c r="CX661" t="s">
        <v>234</v>
      </c>
      <c r="CY661" t="s">
        <v>234</v>
      </c>
      <c r="CZ661" t="s">
        <v>234</v>
      </c>
      <c r="DA661" t="s">
        <v>234</v>
      </c>
      <c r="DB661" t="s">
        <v>234</v>
      </c>
      <c r="DC661" t="s">
        <v>234</v>
      </c>
      <c r="DD661" t="s">
        <v>234</v>
      </c>
      <c r="DE661" t="s">
        <v>234</v>
      </c>
      <c r="DF661" t="s">
        <v>234</v>
      </c>
      <c r="DG661" t="s">
        <v>234</v>
      </c>
      <c r="DH661" t="s">
        <v>234</v>
      </c>
      <c r="DI661" t="s">
        <v>234</v>
      </c>
      <c r="DJ661" t="s">
        <v>234</v>
      </c>
      <c r="DK661" t="s">
        <v>234</v>
      </c>
      <c r="DL661" t="s">
        <v>234</v>
      </c>
      <c r="DM661" t="s">
        <v>234</v>
      </c>
      <c r="DN661" t="s">
        <v>234</v>
      </c>
      <c r="DO661" t="s">
        <v>234</v>
      </c>
      <c r="DP661" t="s">
        <v>234</v>
      </c>
      <c r="DQ661" t="s">
        <v>259</v>
      </c>
      <c r="DR661" t="s">
        <v>264</v>
      </c>
      <c r="DS661" t="s">
        <v>234</v>
      </c>
      <c r="DT661" t="s">
        <v>271</v>
      </c>
      <c r="DU661" t="s">
        <v>234</v>
      </c>
      <c r="DV661" t="s">
        <v>423</v>
      </c>
      <c r="DW661" t="s">
        <v>234</v>
      </c>
      <c r="DX661" t="s">
        <v>234</v>
      </c>
      <c r="DY661" t="s">
        <v>234</v>
      </c>
      <c r="DZ661" t="s">
        <v>234</v>
      </c>
      <c r="EA661" t="s">
        <v>234</v>
      </c>
      <c r="EB661" t="s">
        <v>234</v>
      </c>
      <c r="EC661" t="s">
        <v>234</v>
      </c>
      <c r="ED661" t="s">
        <v>234</v>
      </c>
      <c r="EE661" t="s">
        <v>234</v>
      </c>
      <c r="EF661" t="s">
        <v>234</v>
      </c>
      <c r="EG661" t="s">
        <v>234</v>
      </c>
      <c r="EH661" t="s">
        <v>234</v>
      </c>
      <c r="EI661" t="s">
        <v>234</v>
      </c>
      <c r="EJ661" t="s">
        <v>234</v>
      </c>
      <c r="EK661" t="s">
        <v>234</v>
      </c>
      <c r="EL661" t="s">
        <v>234</v>
      </c>
      <c r="EM661" t="s">
        <v>234</v>
      </c>
      <c r="EN661" t="s">
        <v>234</v>
      </c>
      <c r="EO661" t="s">
        <v>234</v>
      </c>
      <c r="EP661" t="s">
        <v>234</v>
      </c>
      <c r="EQ661" t="s">
        <v>234</v>
      </c>
      <c r="ER661" t="s">
        <v>234</v>
      </c>
      <c r="ES661" t="s">
        <v>234</v>
      </c>
      <c r="ET661" t="s">
        <v>234</v>
      </c>
      <c r="EU661" t="s">
        <v>234</v>
      </c>
      <c r="EV661" t="s">
        <v>234</v>
      </c>
      <c r="EW661" t="s">
        <v>234</v>
      </c>
      <c r="EX661" t="s">
        <v>234</v>
      </c>
      <c r="EY661" t="s">
        <v>234</v>
      </c>
      <c r="EZ661" t="s">
        <v>234</v>
      </c>
      <c r="FA661" t="s">
        <v>234</v>
      </c>
      <c r="FB661" t="s">
        <v>234</v>
      </c>
      <c r="FC661" t="s">
        <v>234</v>
      </c>
      <c r="FD661" t="s">
        <v>234</v>
      </c>
      <c r="FE661" t="s">
        <v>234</v>
      </c>
      <c r="FF661" t="s">
        <v>234</v>
      </c>
      <c r="FG661" t="s">
        <v>234</v>
      </c>
      <c r="FH661" t="s">
        <v>234</v>
      </c>
      <c r="FI661" t="s">
        <v>234</v>
      </c>
      <c r="FJ661" t="s">
        <v>234</v>
      </c>
      <c r="FK661" t="s">
        <v>234</v>
      </c>
      <c r="FL661" t="s">
        <v>234</v>
      </c>
      <c r="FM661" t="s">
        <v>234</v>
      </c>
      <c r="FN661" t="s">
        <v>234</v>
      </c>
      <c r="FO661" t="s">
        <v>234</v>
      </c>
      <c r="FP661" t="s">
        <v>234</v>
      </c>
      <c r="FQ661" t="s">
        <v>234</v>
      </c>
      <c r="FR661" t="s">
        <v>234</v>
      </c>
      <c r="FS661" t="s">
        <v>234</v>
      </c>
      <c r="FT661" t="s">
        <v>234</v>
      </c>
      <c r="FU661" t="s">
        <v>234</v>
      </c>
      <c r="FV661" t="s">
        <v>234</v>
      </c>
      <c r="FW661" t="s">
        <v>234</v>
      </c>
      <c r="FX661" t="s">
        <v>234</v>
      </c>
      <c r="FY661" t="s">
        <v>234</v>
      </c>
      <c r="FZ661" t="s">
        <v>234</v>
      </c>
      <c r="GA661" t="s">
        <v>234</v>
      </c>
      <c r="GB661" t="s">
        <v>234</v>
      </c>
      <c r="GC661" t="s">
        <v>234</v>
      </c>
      <c r="GD661" t="s">
        <v>234</v>
      </c>
      <c r="GE661" t="s">
        <v>234</v>
      </c>
      <c r="GF661" t="s">
        <v>234</v>
      </c>
      <c r="GG661" t="s">
        <v>234</v>
      </c>
      <c r="GH661" t="s">
        <v>234</v>
      </c>
      <c r="GI661" t="s">
        <v>234</v>
      </c>
      <c r="GJ661" t="s">
        <v>234</v>
      </c>
      <c r="GK661" t="s">
        <v>234</v>
      </c>
      <c r="GL661" t="s">
        <v>234</v>
      </c>
      <c r="GM661" t="s">
        <v>234</v>
      </c>
      <c r="GN661" t="s">
        <v>234</v>
      </c>
      <c r="GO661" t="s">
        <v>234</v>
      </c>
      <c r="GP661" t="s">
        <v>234</v>
      </c>
      <c r="GQ661" t="s">
        <v>234</v>
      </c>
      <c r="GR661" t="s">
        <v>234</v>
      </c>
      <c r="GS661" t="s">
        <v>234</v>
      </c>
      <c r="GT661" t="s">
        <v>234</v>
      </c>
      <c r="GU661" t="s">
        <v>234</v>
      </c>
      <c r="GV661" t="s">
        <v>234</v>
      </c>
      <c r="GW661" t="s">
        <v>234</v>
      </c>
      <c r="GX661" t="s">
        <v>234</v>
      </c>
      <c r="GY661" t="s">
        <v>334</v>
      </c>
      <c r="GZ661" t="s">
        <v>234</v>
      </c>
      <c r="HA661" t="s">
        <v>274</v>
      </c>
      <c r="HB661" t="s">
        <v>275</v>
      </c>
      <c r="HC661" t="s">
        <v>234</v>
      </c>
      <c r="HD661" t="s">
        <v>6253</v>
      </c>
      <c r="HE661" t="s">
        <v>790</v>
      </c>
      <c r="HF661" t="s">
        <v>234</v>
      </c>
      <c r="HG661" t="s">
        <v>234</v>
      </c>
      <c r="HH661" t="s">
        <v>234</v>
      </c>
      <c r="HI661" t="s">
        <v>280</v>
      </c>
      <c r="HJ661" t="s">
        <v>234</v>
      </c>
      <c r="HK661" t="s">
        <v>234</v>
      </c>
      <c r="HL661" t="s">
        <v>791</v>
      </c>
      <c r="HM661" t="s">
        <v>234</v>
      </c>
      <c r="HN661" t="s">
        <v>234</v>
      </c>
      <c r="HO661" t="s">
        <v>234</v>
      </c>
      <c r="HP661" t="s">
        <v>284</v>
      </c>
      <c r="HQ661" t="s">
        <v>234</v>
      </c>
      <c r="HR661" t="s">
        <v>234</v>
      </c>
      <c r="HS661" t="s">
        <v>285</v>
      </c>
      <c r="HT661" t="s">
        <v>274</v>
      </c>
      <c r="HU661" t="s">
        <v>234</v>
      </c>
      <c r="HV661" t="s">
        <v>234</v>
      </c>
      <c r="HW661" t="s">
        <v>234</v>
      </c>
      <c r="HX661" t="s">
        <v>234</v>
      </c>
      <c r="HY661" t="s">
        <v>234</v>
      </c>
    </row>
    <row r="662" spans="1:233" x14ac:dyDescent="0.25">
      <c r="A662" t="s">
        <v>9300</v>
      </c>
      <c r="B662" t="s">
        <v>234</v>
      </c>
      <c r="C662" t="s">
        <v>234</v>
      </c>
      <c r="D662" t="s">
        <v>8125</v>
      </c>
      <c r="E662" t="s">
        <v>9301</v>
      </c>
      <c r="F662" t="s">
        <v>8854</v>
      </c>
      <c r="G662" t="s">
        <v>234</v>
      </c>
      <c r="H662" t="s">
        <v>238</v>
      </c>
      <c r="I662" t="s">
        <v>339</v>
      </c>
      <c r="J662" t="s">
        <v>240</v>
      </c>
      <c r="K662" t="s">
        <v>241</v>
      </c>
      <c r="L662" t="s">
        <v>242</v>
      </c>
      <c r="M662" t="s">
        <v>243</v>
      </c>
      <c r="N662" t="s">
        <v>312</v>
      </c>
      <c r="O662" t="s">
        <v>234</v>
      </c>
      <c r="P662" t="s">
        <v>9302</v>
      </c>
      <c r="Q662" t="s">
        <v>9303</v>
      </c>
      <c r="R662" t="s">
        <v>234</v>
      </c>
      <c r="S662" t="s">
        <v>234</v>
      </c>
      <c r="T662" t="s">
        <v>9304</v>
      </c>
      <c r="U662" t="s">
        <v>1826</v>
      </c>
      <c r="V662" t="s">
        <v>234</v>
      </c>
      <c r="W662" t="s">
        <v>318</v>
      </c>
      <c r="X662" t="s">
        <v>250</v>
      </c>
      <c r="Y662" t="s">
        <v>251</v>
      </c>
      <c r="Z662" t="s">
        <v>234</v>
      </c>
      <c r="AA662" t="s">
        <v>234</v>
      </c>
      <c r="AB662" t="s">
        <v>234</v>
      </c>
      <c r="AC662" t="s">
        <v>234</v>
      </c>
      <c r="AD662" t="s">
        <v>343</v>
      </c>
      <c r="AE662" t="s">
        <v>234</v>
      </c>
      <c r="AF662" t="s">
        <v>9305</v>
      </c>
      <c r="AG662" t="s">
        <v>234</v>
      </c>
      <c r="AH662" t="s">
        <v>9306</v>
      </c>
      <c r="AI662" t="s">
        <v>8859</v>
      </c>
      <c r="AJ662" t="s">
        <v>242</v>
      </c>
      <c r="AK662" t="s">
        <v>238</v>
      </c>
      <c r="AL662" t="s">
        <v>9307</v>
      </c>
      <c r="AM662" t="s">
        <v>234</v>
      </c>
      <c r="AN662" t="s">
        <v>9308</v>
      </c>
      <c r="AO662" t="s">
        <v>8862</v>
      </c>
      <c r="AP662" t="s">
        <v>312</v>
      </c>
      <c r="AQ662" t="s">
        <v>312</v>
      </c>
      <c r="AR662" t="s">
        <v>238</v>
      </c>
      <c r="AS662" t="s">
        <v>8854</v>
      </c>
      <c r="AT662" t="s">
        <v>258</v>
      </c>
      <c r="AU662" t="s">
        <v>234</v>
      </c>
      <c r="AV662" t="s">
        <v>234</v>
      </c>
      <c r="AW662" t="s">
        <v>234</v>
      </c>
      <c r="AX662" t="s">
        <v>234</v>
      </c>
      <c r="AY662" t="s">
        <v>234</v>
      </c>
      <c r="AZ662" t="s">
        <v>234</v>
      </c>
      <c r="BA662" t="s">
        <v>234</v>
      </c>
      <c r="BB662" t="s">
        <v>234</v>
      </c>
      <c r="BC662" t="s">
        <v>259</v>
      </c>
      <c r="BD662" t="s">
        <v>250</v>
      </c>
      <c r="BE662" t="s">
        <v>251</v>
      </c>
      <c r="BF662" t="s">
        <v>234</v>
      </c>
      <c r="BG662" t="s">
        <v>234</v>
      </c>
      <c r="BH662" t="s">
        <v>260</v>
      </c>
      <c r="BI662" t="s">
        <v>234</v>
      </c>
      <c r="BJ662" t="s">
        <v>234</v>
      </c>
      <c r="BK662" t="s">
        <v>234</v>
      </c>
      <c r="BL662" t="s">
        <v>9309</v>
      </c>
      <c r="BM662" t="s">
        <v>9310</v>
      </c>
      <c r="BN662" t="s">
        <v>263</v>
      </c>
      <c r="BO662" t="s">
        <v>234</v>
      </c>
      <c r="BP662" t="s">
        <v>264</v>
      </c>
      <c r="BQ662" t="s">
        <v>250</v>
      </c>
      <c r="BR662" t="s">
        <v>251</v>
      </c>
      <c r="BS662" t="s">
        <v>234</v>
      </c>
      <c r="BT662" t="s">
        <v>234</v>
      </c>
      <c r="BU662" t="s">
        <v>234</v>
      </c>
      <c r="BV662" t="s">
        <v>474</v>
      </c>
      <c r="BW662" t="s">
        <v>459</v>
      </c>
      <c r="BX662" t="s">
        <v>7135</v>
      </c>
      <c r="BY662" t="s">
        <v>9311</v>
      </c>
      <c r="BZ662" t="s">
        <v>9312</v>
      </c>
      <c r="CA662" t="s">
        <v>270</v>
      </c>
      <c r="CB662" t="s">
        <v>234</v>
      </c>
      <c r="CC662" t="s">
        <v>234</v>
      </c>
      <c r="CD662" t="s">
        <v>234</v>
      </c>
      <c r="CE662" t="s">
        <v>234</v>
      </c>
      <c r="CF662" t="s">
        <v>234</v>
      </c>
      <c r="CG662" t="s">
        <v>234</v>
      </c>
      <c r="CH662" t="s">
        <v>234</v>
      </c>
      <c r="CI662" t="s">
        <v>234</v>
      </c>
      <c r="CJ662" t="s">
        <v>234</v>
      </c>
      <c r="CK662" t="s">
        <v>234</v>
      </c>
      <c r="CL662" t="s">
        <v>234</v>
      </c>
      <c r="CM662" t="s">
        <v>234</v>
      </c>
      <c r="CN662" t="s">
        <v>234</v>
      </c>
      <c r="CO662" t="s">
        <v>234</v>
      </c>
      <c r="CP662" t="s">
        <v>234</v>
      </c>
      <c r="CQ662" t="s">
        <v>234</v>
      </c>
      <c r="CR662" t="s">
        <v>234</v>
      </c>
      <c r="CS662" t="s">
        <v>234</v>
      </c>
      <c r="CT662" t="s">
        <v>234</v>
      </c>
      <c r="CU662" t="s">
        <v>234</v>
      </c>
      <c r="CV662" t="s">
        <v>234</v>
      </c>
      <c r="CW662" t="s">
        <v>234</v>
      </c>
      <c r="CX662" t="s">
        <v>234</v>
      </c>
      <c r="CY662" t="s">
        <v>234</v>
      </c>
      <c r="CZ662" t="s">
        <v>234</v>
      </c>
      <c r="DA662" t="s">
        <v>234</v>
      </c>
      <c r="DB662" t="s">
        <v>234</v>
      </c>
      <c r="DC662" t="s">
        <v>234</v>
      </c>
      <c r="DD662" t="s">
        <v>234</v>
      </c>
      <c r="DE662" t="s">
        <v>234</v>
      </c>
      <c r="DF662" t="s">
        <v>234</v>
      </c>
      <c r="DG662" t="s">
        <v>234</v>
      </c>
      <c r="DH662" t="s">
        <v>234</v>
      </c>
      <c r="DI662" t="s">
        <v>234</v>
      </c>
      <c r="DJ662" t="s">
        <v>234</v>
      </c>
      <c r="DK662" t="s">
        <v>234</v>
      </c>
      <c r="DL662" t="s">
        <v>234</v>
      </c>
      <c r="DM662" t="s">
        <v>234</v>
      </c>
      <c r="DN662" t="s">
        <v>234</v>
      </c>
      <c r="DO662" t="s">
        <v>234</v>
      </c>
      <c r="DP662" t="s">
        <v>234</v>
      </c>
      <c r="DQ662" t="s">
        <v>259</v>
      </c>
      <c r="DR662" t="s">
        <v>264</v>
      </c>
      <c r="DS662" t="s">
        <v>234</v>
      </c>
      <c r="DT662" t="s">
        <v>271</v>
      </c>
      <c r="DU662" t="s">
        <v>234</v>
      </c>
      <c r="DV662" t="s">
        <v>463</v>
      </c>
      <c r="DW662" t="s">
        <v>234</v>
      </c>
      <c r="DX662" t="s">
        <v>234</v>
      </c>
      <c r="DY662" t="s">
        <v>234</v>
      </c>
      <c r="DZ662" t="s">
        <v>234</v>
      </c>
      <c r="EA662" t="s">
        <v>234</v>
      </c>
      <c r="EB662" t="s">
        <v>234</v>
      </c>
      <c r="EC662" t="s">
        <v>234</v>
      </c>
      <c r="ED662" t="s">
        <v>234</v>
      </c>
      <c r="EE662" t="s">
        <v>234</v>
      </c>
      <c r="EF662" t="s">
        <v>234</v>
      </c>
      <c r="EG662" t="s">
        <v>234</v>
      </c>
      <c r="EH662" t="s">
        <v>234</v>
      </c>
      <c r="EI662" t="s">
        <v>234</v>
      </c>
      <c r="EJ662" t="s">
        <v>234</v>
      </c>
      <c r="EK662" t="s">
        <v>234</v>
      </c>
      <c r="EL662" t="s">
        <v>234</v>
      </c>
      <c r="EM662" t="s">
        <v>234</v>
      </c>
      <c r="EN662" t="s">
        <v>234</v>
      </c>
      <c r="EO662" t="s">
        <v>234</v>
      </c>
      <c r="EP662" t="s">
        <v>234</v>
      </c>
      <c r="EQ662" t="s">
        <v>234</v>
      </c>
      <c r="ER662" t="s">
        <v>234</v>
      </c>
      <c r="ES662" t="s">
        <v>234</v>
      </c>
      <c r="ET662" t="s">
        <v>234</v>
      </c>
      <c r="EU662" t="s">
        <v>234</v>
      </c>
      <c r="EV662" t="s">
        <v>234</v>
      </c>
      <c r="EW662" t="s">
        <v>234</v>
      </c>
      <c r="EX662" t="s">
        <v>234</v>
      </c>
      <c r="EY662" t="s">
        <v>234</v>
      </c>
      <c r="EZ662" t="s">
        <v>234</v>
      </c>
      <c r="FA662" t="s">
        <v>234</v>
      </c>
      <c r="FB662" t="s">
        <v>234</v>
      </c>
      <c r="FC662" t="s">
        <v>234</v>
      </c>
      <c r="FD662" t="s">
        <v>234</v>
      </c>
      <c r="FE662" t="s">
        <v>234</v>
      </c>
      <c r="FF662" t="s">
        <v>234</v>
      </c>
      <c r="FG662" t="s">
        <v>234</v>
      </c>
      <c r="FH662" t="s">
        <v>234</v>
      </c>
      <c r="FI662" t="s">
        <v>234</v>
      </c>
      <c r="FJ662" t="s">
        <v>234</v>
      </c>
      <c r="FK662" t="s">
        <v>234</v>
      </c>
      <c r="FL662" t="s">
        <v>234</v>
      </c>
      <c r="FM662" t="s">
        <v>234</v>
      </c>
      <c r="FN662" t="s">
        <v>234</v>
      </c>
      <c r="FO662" t="s">
        <v>234</v>
      </c>
      <c r="FP662" t="s">
        <v>234</v>
      </c>
      <c r="FQ662" t="s">
        <v>234</v>
      </c>
      <c r="FR662" t="s">
        <v>234</v>
      </c>
      <c r="FS662" t="s">
        <v>234</v>
      </c>
      <c r="FT662" t="s">
        <v>234</v>
      </c>
      <c r="FU662" t="s">
        <v>234</v>
      </c>
      <c r="FV662" t="s">
        <v>234</v>
      </c>
      <c r="FW662" t="s">
        <v>234</v>
      </c>
      <c r="FX662" t="s">
        <v>234</v>
      </c>
      <c r="FY662" t="s">
        <v>234</v>
      </c>
      <c r="FZ662" t="s">
        <v>234</v>
      </c>
      <c r="GA662" t="s">
        <v>234</v>
      </c>
      <c r="GB662" t="s">
        <v>234</v>
      </c>
      <c r="GC662" t="s">
        <v>234</v>
      </c>
      <c r="GD662" t="s">
        <v>234</v>
      </c>
      <c r="GE662" t="s">
        <v>234</v>
      </c>
      <c r="GF662" t="s">
        <v>234</v>
      </c>
      <c r="GG662" t="s">
        <v>234</v>
      </c>
      <c r="GH662" t="s">
        <v>234</v>
      </c>
      <c r="GI662" t="s">
        <v>234</v>
      </c>
      <c r="GJ662" t="s">
        <v>234</v>
      </c>
      <c r="GK662" t="s">
        <v>234</v>
      </c>
      <c r="GL662" t="s">
        <v>234</v>
      </c>
      <c r="GM662" t="s">
        <v>234</v>
      </c>
      <c r="GN662" t="s">
        <v>234</v>
      </c>
      <c r="GO662" t="s">
        <v>234</v>
      </c>
      <c r="GP662" t="s">
        <v>234</v>
      </c>
      <c r="GQ662" t="s">
        <v>234</v>
      </c>
      <c r="GR662" t="s">
        <v>234</v>
      </c>
      <c r="GS662" t="s">
        <v>234</v>
      </c>
      <c r="GT662" t="s">
        <v>234</v>
      </c>
      <c r="GU662" t="s">
        <v>234</v>
      </c>
      <c r="GV662" t="s">
        <v>234</v>
      </c>
      <c r="GW662" t="s">
        <v>234</v>
      </c>
      <c r="GX662" t="s">
        <v>234</v>
      </c>
      <c r="GY662" t="s">
        <v>372</v>
      </c>
      <c r="GZ662" t="s">
        <v>234</v>
      </c>
      <c r="HA662" t="s">
        <v>274</v>
      </c>
      <c r="HB662" t="s">
        <v>275</v>
      </c>
      <c r="HC662" t="s">
        <v>234</v>
      </c>
      <c r="HD662" t="s">
        <v>276</v>
      </c>
      <c r="HE662" t="s">
        <v>8869</v>
      </c>
      <c r="HF662" t="s">
        <v>8870</v>
      </c>
      <c r="HG662" t="s">
        <v>234</v>
      </c>
      <c r="HH662" t="s">
        <v>279</v>
      </c>
      <c r="HI662" t="s">
        <v>280</v>
      </c>
      <c r="HJ662" t="s">
        <v>234</v>
      </c>
      <c r="HK662" t="s">
        <v>234</v>
      </c>
      <c r="HL662" t="s">
        <v>8871</v>
      </c>
      <c r="HM662" t="s">
        <v>8872</v>
      </c>
      <c r="HN662" t="s">
        <v>234</v>
      </c>
      <c r="HO662" t="s">
        <v>283</v>
      </c>
      <c r="HP662" t="s">
        <v>284</v>
      </c>
      <c r="HQ662" t="s">
        <v>234</v>
      </c>
      <c r="HR662" t="s">
        <v>234</v>
      </c>
      <c r="HS662" t="s">
        <v>285</v>
      </c>
      <c r="HT662" t="s">
        <v>274</v>
      </c>
      <c r="HU662" t="s">
        <v>234</v>
      </c>
      <c r="HV662" t="s">
        <v>234</v>
      </c>
      <c r="HW662" t="s">
        <v>234</v>
      </c>
      <c r="HX662" t="s">
        <v>234</v>
      </c>
      <c r="HY662" t="s">
        <v>234</v>
      </c>
    </row>
    <row r="663" spans="1:233" x14ac:dyDescent="0.25">
      <c r="A663" t="s">
        <v>9313</v>
      </c>
      <c r="B663" t="s">
        <v>234</v>
      </c>
      <c r="C663" t="s">
        <v>234</v>
      </c>
      <c r="D663" t="s">
        <v>8125</v>
      </c>
      <c r="E663" t="s">
        <v>9314</v>
      </c>
      <c r="F663" t="s">
        <v>237</v>
      </c>
      <c r="G663" t="s">
        <v>234</v>
      </c>
      <c r="H663" t="s">
        <v>238</v>
      </c>
      <c r="I663" t="s">
        <v>9315</v>
      </c>
      <c r="J663" t="s">
        <v>311</v>
      </c>
      <c r="K663" t="s">
        <v>241</v>
      </c>
      <c r="L663" t="s">
        <v>242</v>
      </c>
      <c r="M663" t="s">
        <v>243</v>
      </c>
      <c r="N663" t="s">
        <v>582</v>
      </c>
      <c r="O663" t="s">
        <v>234</v>
      </c>
      <c r="P663" t="s">
        <v>9316</v>
      </c>
      <c r="Q663" t="s">
        <v>9317</v>
      </c>
      <c r="R663" t="s">
        <v>234</v>
      </c>
      <c r="S663" t="s">
        <v>234</v>
      </c>
      <c r="T663" t="s">
        <v>9318</v>
      </c>
      <c r="U663" t="s">
        <v>317</v>
      </c>
      <c r="V663" t="s">
        <v>234</v>
      </c>
      <c r="W663" t="s">
        <v>318</v>
      </c>
      <c r="X663" t="s">
        <v>250</v>
      </c>
      <c r="Y663" t="s">
        <v>251</v>
      </c>
      <c r="Z663" t="s">
        <v>234</v>
      </c>
      <c r="AA663" t="s">
        <v>234</v>
      </c>
      <c r="AB663" t="s">
        <v>234</v>
      </c>
      <c r="AC663" t="s">
        <v>234</v>
      </c>
      <c r="AD663" t="s">
        <v>453</v>
      </c>
      <c r="AE663" t="s">
        <v>234</v>
      </c>
      <c r="AF663" t="s">
        <v>9319</v>
      </c>
      <c r="AG663" t="s">
        <v>234</v>
      </c>
      <c r="AH663" t="s">
        <v>234</v>
      </c>
      <c r="AI663" t="s">
        <v>254</v>
      </c>
      <c r="AJ663" t="s">
        <v>242</v>
      </c>
      <c r="AK663" t="s">
        <v>238</v>
      </c>
      <c r="AL663" t="s">
        <v>9320</v>
      </c>
      <c r="AM663" t="s">
        <v>234</v>
      </c>
      <c r="AN663" t="s">
        <v>234</v>
      </c>
      <c r="AO663" t="s">
        <v>257</v>
      </c>
      <c r="AP663" t="s">
        <v>582</v>
      </c>
      <c r="AQ663" t="s">
        <v>582</v>
      </c>
      <c r="AR663" t="s">
        <v>238</v>
      </c>
      <c r="AS663" t="s">
        <v>237</v>
      </c>
      <c r="AT663" t="s">
        <v>258</v>
      </c>
      <c r="AU663" t="s">
        <v>234</v>
      </c>
      <c r="AV663" t="s">
        <v>234</v>
      </c>
      <c r="AW663" t="s">
        <v>234</v>
      </c>
      <c r="AX663" t="s">
        <v>234</v>
      </c>
      <c r="AY663" t="s">
        <v>234</v>
      </c>
      <c r="AZ663" t="s">
        <v>234</v>
      </c>
      <c r="BA663" t="s">
        <v>234</v>
      </c>
      <c r="BB663" t="s">
        <v>234</v>
      </c>
      <c r="BC663" t="s">
        <v>259</v>
      </c>
      <c r="BD663" t="s">
        <v>250</v>
      </c>
      <c r="BE663" t="s">
        <v>251</v>
      </c>
      <c r="BF663" t="s">
        <v>234</v>
      </c>
      <c r="BG663" t="s">
        <v>234</v>
      </c>
      <c r="BH663" t="s">
        <v>260</v>
      </c>
      <c r="BI663" t="s">
        <v>234</v>
      </c>
      <c r="BJ663" t="s">
        <v>234</v>
      </c>
      <c r="BK663" t="s">
        <v>234</v>
      </c>
      <c r="BL663" t="s">
        <v>9321</v>
      </c>
      <c r="BM663" t="s">
        <v>9322</v>
      </c>
      <c r="BN663" t="s">
        <v>263</v>
      </c>
      <c r="BO663" t="s">
        <v>234</v>
      </c>
      <c r="BP663" t="s">
        <v>264</v>
      </c>
      <c r="BQ663" t="s">
        <v>250</v>
      </c>
      <c r="BR663" t="s">
        <v>251</v>
      </c>
      <c r="BS663" t="s">
        <v>234</v>
      </c>
      <c r="BT663" t="s">
        <v>234</v>
      </c>
      <c r="BU663" t="s">
        <v>234</v>
      </c>
      <c r="BV663" t="s">
        <v>265</v>
      </c>
      <c r="BW663" t="s">
        <v>8848</v>
      </c>
      <c r="BX663" t="s">
        <v>9323</v>
      </c>
      <c r="BY663" t="s">
        <v>9324</v>
      </c>
      <c r="BZ663" t="s">
        <v>9325</v>
      </c>
      <c r="CA663" t="s">
        <v>270</v>
      </c>
      <c r="CB663" t="s">
        <v>234</v>
      </c>
      <c r="CC663" t="s">
        <v>234</v>
      </c>
      <c r="CD663" t="s">
        <v>234</v>
      </c>
      <c r="CE663" t="s">
        <v>234</v>
      </c>
      <c r="CF663" t="s">
        <v>234</v>
      </c>
      <c r="CG663" t="s">
        <v>234</v>
      </c>
      <c r="CH663" t="s">
        <v>234</v>
      </c>
      <c r="CI663" t="s">
        <v>234</v>
      </c>
      <c r="CJ663" t="s">
        <v>234</v>
      </c>
      <c r="CK663" t="s">
        <v>234</v>
      </c>
      <c r="CL663" t="s">
        <v>234</v>
      </c>
      <c r="CM663" t="s">
        <v>234</v>
      </c>
      <c r="CN663" t="s">
        <v>234</v>
      </c>
      <c r="CO663" t="s">
        <v>234</v>
      </c>
      <c r="CP663" t="s">
        <v>234</v>
      </c>
      <c r="CQ663" t="s">
        <v>234</v>
      </c>
      <c r="CR663" t="s">
        <v>234</v>
      </c>
      <c r="CS663" t="s">
        <v>234</v>
      </c>
      <c r="CT663" t="s">
        <v>234</v>
      </c>
      <c r="CU663" t="s">
        <v>234</v>
      </c>
      <c r="CV663" t="s">
        <v>234</v>
      </c>
      <c r="CW663" t="s">
        <v>234</v>
      </c>
      <c r="CX663" t="s">
        <v>234</v>
      </c>
      <c r="CY663" t="s">
        <v>234</v>
      </c>
      <c r="CZ663" t="s">
        <v>234</v>
      </c>
      <c r="DA663" t="s">
        <v>234</v>
      </c>
      <c r="DB663" t="s">
        <v>234</v>
      </c>
      <c r="DC663" t="s">
        <v>234</v>
      </c>
      <c r="DD663" t="s">
        <v>234</v>
      </c>
      <c r="DE663" t="s">
        <v>234</v>
      </c>
      <c r="DF663" t="s">
        <v>234</v>
      </c>
      <c r="DG663" t="s">
        <v>234</v>
      </c>
      <c r="DH663" t="s">
        <v>234</v>
      </c>
      <c r="DI663" t="s">
        <v>234</v>
      </c>
      <c r="DJ663" t="s">
        <v>234</v>
      </c>
      <c r="DK663" t="s">
        <v>234</v>
      </c>
      <c r="DL663" t="s">
        <v>234</v>
      </c>
      <c r="DM663" t="s">
        <v>234</v>
      </c>
      <c r="DN663" t="s">
        <v>234</v>
      </c>
      <c r="DO663" t="s">
        <v>234</v>
      </c>
      <c r="DP663" t="s">
        <v>234</v>
      </c>
      <c r="DQ663" t="s">
        <v>259</v>
      </c>
      <c r="DR663" t="s">
        <v>264</v>
      </c>
      <c r="DS663" t="s">
        <v>234</v>
      </c>
      <c r="DT663" t="s">
        <v>271</v>
      </c>
      <c r="DU663" t="s">
        <v>234</v>
      </c>
      <c r="DV663" t="s">
        <v>8851</v>
      </c>
      <c r="DW663" t="s">
        <v>234</v>
      </c>
      <c r="DX663" t="s">
        <v>234</v>
      </c>
      <c r="DY663" t="s">
        <v>234</v>
      </c>
      <c r="DZ663" t="s">
        <v>234</v>
      </c>
      <c r="EA663" t="s">
        <v>234</v>
      </c>
      <c r="EB663" t="s">
        <v>234</v>
      </c>
      <c r="EC663" t="s">
        <v>234</v>
      </c>
      <c r="ED663" t="s">
        <v>234</v>
      </c>
      <c r="EE663" t="s">
        <v>234</v>
      </c>
      <c r="EF663" t="s">
        <v>234</v>
      </c>
      <c r="EG663" t="s">
        <v>234</v>
      </c>
      <c r="EH663" t="s">
        <v>234</v>
      </c>
      <c r="EI663" t="s">
        <v>234</v>
      </c>
      <c r="EJ663" t="s">
        <v>234</v>
      </c>
      <c r="EK663" t="s">
        <v>234</v>
      </c>
      <c r="EL663" t="s">
        <v>234</v>
      </c>
      <c r="EM663" t="s">
        <v>234</v>
      </c>
      <c r="EN663" t="s">
        <v>234</v>
      </c>
      <c r="EO663" t="s">
        <v>234</v>
      </c>
      <c r="EP663" t="s">
        <v>234</v>
      </c>
      <c r="EQ663" t="s">
        <v>234</v>
      </c>
      <c r="ER663" t="s">
        <v>234</v>
      </c>
      <c r="ES663" t="s">
        <v>234</v>
      </c>
      <c r="ET663" t="s">
        <v>234</v>
      </c>
      <c r="EU663" t="s">
        <v>234</v>
      </c>
      <c r="EV663" t="s">
        <v>234</v>
      </c>
      <c r="EW663" t="s">
        <v>234</v>
      </c>
      <c r="EX663" t="s">
        <v>234</v>
      </c>
      <c r="EY663" t="s">
        <v>234</v>
      </c>
      <c r="EZ663" t="s">
        <v>234</v>
      </c>
      <c r="FA663" t="s">
        <v>234</v>
      </c>
      <c r="FB663" t="s">
        <v>234</v>
      </c>
      <c r="FC663" t="s">
        <v>234</v>
      </c>
      <c r="FD663" t="s">
        <v>234</v>
      </c>
      <c r="FE663" t="s">
        <v>234</v>
      </c>
      <c r="FF663" t="s">
        <v>234</v>
      </c>
      <c r="FG663" t="s">
        <v>234</v>
      </c>
      <c r="FH663" t="s">
        <v>234</v>
      </c>
      <c r="FI663" t="s">
        <v>234</v>
      </c>
      <c r="FJ663" t="s">
        <v>234</v>
      </c>
      <c r="FK663" t="s">
        <v>234</v>
      </c>
      <c r="FL663" t="s">
        <v>234</v>
      </c>
      <c r="FM663" t="s">
        <v>234</v>
      </c>
      <c r="FN663" t="s">
        <v>234</v>
      </c>
      <c r="FO663" t="s">
        <v>234</v>
      </c>
      <c r="FP663" t="s">
        <v>234</v>
      </c>
      <c r="FQ663" t="s">
        <v>234</v>
      </c>
      <c r="FR663" t="s">
        <v>234</v>
      </c>
      <c r="FS663" t="s">
        <v>234</v>
      </c>
      <c r="FT663" t="s">
        <v>234</v>
      </c>
      <c r="FU663" t="s">
        <v>234</v>
      </c>
      <c r="FV663" t="s">
        <v>234</v>
      </c>
      <c r="FW663" t="s">
        <v>234</v>
      </c>
      <c r="FX663" t="s">
        <v>234</v>
      </c>
      <c r="FY663" t="s">
        <v>234</v>
      </c>
      <c r="FZ663" t="s">
        <v>234</v>
      </c>
      <c r="GA663" t="s">
        <v>234</v>
      </c>
      <c r="GB663" t="s">
        <v>234</v>
      </c>
      <c r="GC663" t="s">
        <v>234</v>
      </c>
      <c r="GD663" t="s">
        <v>234</v>
      </c>
      <c r="GE663" t="s">
        <v>234</v>
      </c>
      <c r="GF663" t="s">
        <v>234</v>
      </c>
      <c r="GG663" t="s">
        <v>234</v>
      </c>
      <c r="GH663" t="s">
        <v>234</v>
      </c>
      <c r="GI663" t="s">
        <v>234</v>
      </c>
      <c r="GJ663" t="s">
        <v>234</v>
      </c>
      <c r="GK663" t="s">
        <v>234</v>
      </c>
      <c r="GL663" t="s">
        <v>234</v>
      </c>
      <c r="GM663" t="s">
        <v>234</v>
      </c>
      <c r="GN663" t="s">
        <v>234</v>
      </c>
      <c r="GO663" t="s">
        <v>234</v>
      </c>
      <c r="GP663" t="s">
        <v>234</v>
      </c>
      <c r="GQ663" t="s">
        <v>234</v>
      </c>
      <c r="GR663" t="s">
        <v>234</v>
      </c>
      <c r="GS663" t="s">
        <v>234</v>
      </c>
      <c r="GT663" t="s">
        <v>234</v>
      </c>
      <c r="GU663" t="s">
        <v>234</v>
      </c>
      <c r="GV663" t="s">
        <v>234</v>
      </c>
      <c r="GW663" t="s">
        <v>234</v>
      </c>
      <c r="GX663" t="s">
        <v>234</v>
      </c>
      <c r="GY663" t="s">
        <v>273</v>
      </c>
      <c r="GZ663" t="s">
        <v>234</v>
      </c>
      <c r="HA663" t="s">
        <v>274</v>
      </c>
      <c r="HB663" t="s">
        <v>275</v>
      </c>
      <c r="HC663" t="s">
        <v>234</v>
      </c>
      <c r="HD663" t="s">
        <v>276</v>
      </c>
      <c r="HE663" t="s">
        <v>277</v>
      </c>
      <c r="HF663" t="s">
        <v>278</v>
      </c>
      <c r="HG663" t="s">
        <v>234</v>
      </c>
      <c r="HH663" t="s">
        <v>279</v>
      </c>
      <c r="HI663" t="s">
        <v>280</v>
      </c>
      <c r="HJ663" t="s">
        <v>234</v>
      </c>
      <c r="HK663" t="s">
        <v>234</v>
      </c>
      <c r="HL663" t="s">
        <v>281</v>
      </c>
      <c r="HM663" t="s">
        <v>282</v>
      </c>
      <c r="HN663" t="s">
        <v>234</v>
      </c>
      <c r="HO663" t="s">
        <v>283</v>
      </c>
      <c r="HP663" t="s">
        <v>284</v>
      </c>
      <c r="HQ663" t="s">
        <v>234</v>
      </c>
      <c r="HR663" t="s">
        <v>234</v>
      </c>
      <c r="HS663" t="s">
        <v>285</v>
      </c>
      <c r="HT663" t="s">
        <v>274</v>
      </c>
      <c r="HU663" t="s">
        <v>234</v>
      </c>
      <c r="HV663" t="s">
        <v>234</v>
      </c>
      <c r="HW663" t="s">
        <v>234</v>
      </c>
      <c r="HX663" t="s">
        <v>234</v>
      </c>
      <c r="HY663" t="s">
        <v>234</v>
      </c>
    </row>
    <row r="664" spans="1:233" x14ac:dyDescent="0.25">
      <c r="A664" t="s">
        <v>9326</v>
      </c>
      <c r="B664" t="s">
        <v>234</v>
      </c>
      <c r="C664" t="s">
        <v>234</v>
      </c>
      <c r="D664" t="s">
        <v>8125</v>
      </c>
      <c r="E664" t="s">
        <v>9327</v>
      </c>
      <c r="F664" t="s">
        <v>237</v>
      </c>
      <c r="G664" t="s">
        <v>234</v>
      </c>
      <c r="H664" t="s">
        <v>238</v>
      </c>
      <c r="I664" t="s">
        <v>3011</v>
      </c>
      <c r="J664" t="s">
        <v>240</v>
      </c>
      <c r="K664" t="s">
        <v>241</v>
      </c>
      <c r="L664" t="s">
        <v>242</v>
      </c>
      <c r="M664" t="s">
        <v>243</v>
      </c>
      <c r="N664" t="s">
        <v>244</v>
      </c>
      <c r="O664" t="s">
        <v>234</v>
      </c>
      <c r="P664" t="s">
        <v>9328</v>
      </c>
      <c r="Q664" t="s">
        <v>9329</v>
      </c>
      <c r="R664" t="s">
        <v>234</v>
      </c>
      <c r="S664" t="s">
        <v>234</v>
      </c>
      <c r="T664" t="s">
        <v>9330</v>
      </c>
      <c r="U664" t="s">
        <v>9331</v>
      </c>
      <c r="V664" t="s">
        <v>234</v>
      </c>
      <c r="W664" t="s">
        <v>318</v>
      </c>
      <c r="X664" t="s">
        <v>250</v>
      </c>
      <c r="Y664" t="s">
        <v>251</v>
      </c>
      <c r="Z664" t="s">
        <v>234</v>
      </c>
      <c r="AA664" t="s">
        <v>234</v>
      </c>
      <c r="AB664" t="s">
        <v>234</v>
      </c>
      <c r="AC664" t="s">
        <v>234</v>
      </c>
      <c r="AD664" t="s">
        <v>343</v>
      </c>
      <c r="AE664" t="s">
        <v>234</v>
      </c>
      <c r="AF664" t="s">
        <v>9332</v>
      </c>
      <c r="AG664" t="s">
        <v>234</v>
      </c>
      <c r="AH664" t="s">
        <v>234</v>
      </c>
      <c r="AI664" t="s">
        <v>254</v>
      </c>
      <c r="AJ664" t="s">
        <v>242</v>
      </c>
      <c r="AK664" t="s">
        <v>238</v>
      </c>
      <c r="AL664" t="s">
        <v>9333</v>
      </c>
      <c r="AM664" t="s">
        <v>234</v>
      </c>
      <c r="AN664" t="s">
        <v>234</v>
      </c>
      <c r="AO664" t="s">
        <v>257</v>
      </c>
      <c r="AP664" t="s">
        <v>244</v>
      </c>
      <c r="AQ664" t="s">
        <v>244</v>
      </c>
      <c r="AR664" t="s">
        <v>238</v>
      </c>
      <c r="AS664" t="s">
        <v>237</v>
      </c>
      <c r="AT664" t="s">
        <v>258</v>
      </c>
      <c r="AU664" t="s">
        <v>234</v>
      </c>
      <c r="AV664" t="s">
        <v>234</v>
      </c>
      <c r="AW664" t="s">
        <v>234</v>
      </c>
      <c r="AX664" t="s">
        <v>234</v>
      </c>
      <c r="AY664" t="s">
        <v>234</v>
      </c>
      <c r="AZ664" t="s">
        <v>234</v>
      </c>
      <c r="BA664" t="s">
        <v>234</v>
      </c>
      <c r="BB664" t="s">
        <v>234</v>
      </c>
      <c r="BC664" t="s">
        <v>259</v>
      </c>
      <c r="BD664" t="s">
        <v>250</v>
      </c>
      <c r="BE664" t="s">
        <v>251</v>
      </c>
      <c r="BF664" t="s">
        <v>234</v>
      </c>
      <c r="BG664" t="s">
        <v>234</v>
      </c>
      <c r="BH664" t="s">
        <v>260</v>
      </c>
      <c r="BI664" t="s">
        <v>234</v>
      </c>
      <c r="BJ664" t="s">
        <v>234</v>
      </c>
      <c r="BK664" t="s">
        <v>234</v>
      </c>
      <c r="BL664" t="s">
        <v>9334</v>
      </c>
      <c r="BM664" t="s">
        <v>9335</v>
      </c>
      <c r="BN664" t="s">
        <v>263</v>
      </c>
      <c r="BO664" t="s">
        <v>234</v>
      </c>
      <c r="BP664" t="s">
        <v>264</v>
      </c>
      <c r="BQ664" t="s">
        <v>250</v>
      </c>
      <c r="BR664" t="s">
        <v>251</v>
      </c>
      <c r="BS664" t="s">
        <v>234</v>
      </c>
      <c r="BT664" t="s">
        <v>234</v>
      </c>
      <c r="BU664" t="s">
        <v>234</v>
      </c>
      <c r="BV664" t="s">
        <v>439</v>
      </c>
      <c r="BW664" t="s">
        <v>3614</v>
      </c>
      <c r="BX664" t="s">
        <v>9336</v>
      </c>
      <c r="BY664" t="s">
        <v>9337</v>
      </c>
      <c r="BZ664" t="s">
        <v>9338</v>
      </c>
      <c r="CA664" t="s">
        <v>270</v>
      </c>
      <c r="CB664" t="s">
        <v>234</v>
      </c>
      <c r="CC664" t="s">
        <v>234</v>
      </c>
      <c r="CD664" t="s">
        <v>234</v>
      </c>
      <c r="CE664" t="s">
        <v>234</v>
      </c>
      <c r="CF664" t="s">
        <v>234</v>
      </c>
      <c r="CG664" t="s">
        <v>234</v>
      </c>
      <c r="CH664" t="s">
        <v>234</v>
      </c>
      <c r="CI664" t="s">
        <v>234</v>
      </c>
      <c r="CJ664" t="s">
        <v>234</v>
      </c>
      <c r="CK664" t="s">
        <v>234</v>
      </c>
      <c r="CL664" t="s">
        <v>234</v>
      </c>
      <c r="CM664" t="s">
        <v>234</v>
      </c>
      <c r="CN664" t="s">
        <v>234</v>
      </c>
      <c r="CO664" t="s">
        <v>234</v>
      </c>
      <c r="CP664" t="s">
        <v>234</v>
      </c>
      <c r="CQ664" t="s">
        <v>234</v>
      </c>
      <c r="CR664" t="s">
        <v>234</v>
      </c>
      <c r="CS664" t="s">
        <v>234</v>
      </c>
      <c r="CT664" t="s">
        <v>234</v>
      </c>
      <c r="CU664" t="s">
        <v>234</v>
      </c>
      <c r="CV664" t="s">
        <v>234</v>
      </c>
      <c r="CW664" t="s">
        <v>234</v>
      </c>
      <c r="CX664" t="s">
        <v>234</v>
      </c>
      <c r="CY664" t="s">
        <v>234</v>
      </c>
      <c r="CZ664" t="s">
        <v>234</v>
      </c>
      <c r="DA664" t="s">
        <v>234</v>
      </c>
      <c r="DB664" t="s">
        <v>234</v>
      </c>
      <c r="DC664" t="s">
        <v>234</v>
      </c>
      <c r="DD664" t="s">
        <v>234</v>
      </c>
      <c r="DE664" t="s">
        <v>234</v>
      </c>
      <c r="DF664" t="s">
        <v>234</v>
      </c>
      <c r="DG664" t="s">
        <v>234</v>
      </c>
      <c r="DH664" t="s">
        <v>234</v>
      </c>
      <c r="DI664" t="s">
        <v>234</v>
      </c>
      <c r="DJ664" t="s">
        <v>234</v>
      </c>
      <c r="DK664" t="s">
        <v>234</v>
      </c>
      <c r="DL664" t="s">
        <v>234</v>
      </c>
      <c r="DM664" t="s">
        <v>234</v>
      </c>
      <c r="DN664" t="s">
        <v>234</v>
      </c>
      <c r="DO664" t="s">
        <v>234</v>
      </c>
      <c r="DP664" t="s">
        <v>234</v>
      </c>
      <c r="DQ664" t="s">
        <v>259</v>
      </c>
      <c r="DR664" t="s">
        <v>264</v>
      </c>
      <c r="DS664" t="s">
        <v>234</v>
      </c>
      <c r="DT664" t="s">
        <v>271</v>
      </c>
      <c r="DU664" t="s">
        <v>234</v>
      </c>
      <c r="DV664" t="s">
        <v>3617</v>
      </c>
      <c r="DW664" t="s">
        <v>234</v>
      </c>
      <c r="DX664" t="s">
        <v>234</v>
      </c>
      <c r="DY664" t="s">
        <v>234</v>
      </c>
      <c r="DZ664" t="s">
        <v>234</v>
      </c>
      <c r="EA664" t="s">
        <v>234</v>
      </c>
      <c r="EB664" t="s">
        <v>234</v>
      </c>
      <c r="EC664" t="s">
        <v>234</v>
      </c>
      <c r="ED664" t="s">
        <v>234</v>
      </c>
      <c r="EE664" t="s">
        <v>234</v>
      </c>
      <c r="EF664" t="s">
        <v>234</v>
      </c>
      <c r="EG664" t="s">
        <v>234</v>
      </c>
      <c r="EH664" t="s">
        <v>234</v>
      </c>
      <c r="EI664" t="s">
        <v>234</v>
      </c>
      <c r="EJ664" t="s">
        <v>234</v>
      </c>
      <c r="EK664" t="s">
        <v>234</v>
      </c>
      <c r="EL664" t="s">
        <v>234</v>
      </c>
      <c r="EM664" t="s">
        <v>234</v>
      </c>
      <c r="EN664" t="s">
        <v>234</v>
      </c>
      <c r="EO664" t="s">
        <v>234</v>
      </c>
      <c r="EP664" t="s">
        <v>234</v>
      </c>
      <c r="EQ664" t="s">
        <v>234</v>
      </c>
      <c r="ER664" t="s">
        <v>234</v>
      </c>
      <c r="ES664" t="s">
        <v>234</v>
      </c>
      <c r="ET664" t="s">
        <v>234</v>
      </c>
      <c r="EU664" t="s">
        <v>234</v>
      </c>
      <c r="EV664" t="s">
        <v>234</v>
      </c>
      <c r="EW664" t="s">
        <v>234</v>
      </c>
      <c r="EX664" t="s">
        <v>234</v>
      </c>
      <c r="EY664" t="s">
        <v>234</v>
      </c>
      <c r="EZ664" t="s">
        <v>234</v>
      </c>
      <c r="FA664" t="s">
        <v>234</v>
      </c>
      <c r="FB664" t="s">
        <v>234</v>
      </c>
      <c r="FC664" t="s">
        <v>234</v>
      </c>
      <c r="FD664" t="s">
        <v>234</v>
      </c>
      <c r="FE664" t="s">
        <v>234</v>
      </c>
      <c r="FF664" t="s">
        <v>234</v>
      </c>
      <c r="FG664" t="s">
        <v>234</v>
      </c>
      <c r="FH664" t="s">
        <v>234</v>
      </c>
      <c r="FI664" t="s">
        <v>234</v>
      </c>
      <c r="FJ664" t="s">
        <v>234</v>
      </c>
      <c r="FK664" t="s">
        <v>234</v>
      </c>
      <c r="FL664" t="s">
        <v>234</v>
      </c>
      <c r="FM664" t="s">
        <v>234</v>
      </c>
      <c r="FN664" t="s">
        <v>234</v>
      </c>
      <c r="FO664" t="s">
        <v>234</v>
      </c>
      <c r="FP664" t="s">
        <v>234</v>
      </c>
      <c r="FQ664" t="s">
        <v>234</v>
      </c>
      <c r="FR664" t="s">
        <v>234</v>
      </c>
      <c r="FS664" t="s">
        <v>234</v>
      </c>
      <c r="FT664" t="s">
        <v>234</v>
      </c>
      <c r="FU664" t="s">
        <v>234</v>
      </c>
      <c r="FV664" t="s">
        <v>234</v>
      </c>
      <c r="FW664" t="s">
        <v>234</v>
      </c>
      <c r="FX664" t="s">
        <v>234</v>
      </c>
      <c r="FY664" t="s">
        <v>234</v>
      </c>
      <c r="FZ664" t="s">
        <v>234</v>
      </c>
      <c r="GA664" t="s">
        <v>234</v>
      </c>
      <c r="GB664" t="s">
        <v>234</v>
      </c>
      <c r="GC664" t="s">
        <v>234</v>
      </c>
      <c r="GD664" t="s">
        <v>234</v>
      </c>
      <c r="GE664" t="s">
        <v>234</v>
      </c>
      <c r="GF664" t="s">
        <v>234</v>
      </c>
      <c r="GG664" t="s">
        <v>234</v>
      </c>
      <c r="GH664" t="s">
        <v>234</v>
      </c>
      <c r="GI664" t="s">
        <v>234</v>
      </c>
      <c r="GJ664" t="s">
        <v>234</v>
      </c>
      <c r="GK664" t="s">
        <v>234</v>
      </c>
      <c r="GL664" t="s">
        <v>234</v>
      </c>
      <c r="GM664" t="s">
        <v>234</v>
      </c>
      <c r="GN664" t="s">
        <v>234</v>
      </c>
      <c r="GO664" t="s">
        <v>234</v>
      </c>
      <c r="GP664" t="s">
        <v>234</v>
      </c>
      <c r="GQ664" t="s">
        <v>234</v>
      </c>
      <c r="GR664" t="s">
        <v>234</v>
      </c>
      <c r="GS664" t="s">
        <v>234</v>
      </c>
      <c r="GT664" t="s">
        <v>234</v>
      </c>
      <c r="GU664" t="s">
        <v>234</v>
      </c>
      <c r="GV664" t="s">
        <v>234</v>
      </c>
      <c r="GW664" t="s">
        <v>234</v>
      </c>
      <c r="GX664" t="s">
        <v>234</v>
      </c>
      <c r="GY664" t="s">
        <v>1253</v>
      </c>
      <c r="GZ664" t="s">
        <v>234</v>
      </c>
      <c r="HA664" t="s">
        <v>274</v>
      </c>
      <c r="HB664" t="s">
        <v>275</v>
      </c>
      <c r="HC664" t="s">
        <v>234</v>
      </c>
      <c r="HD664" t="s">
        <v>276</v>
      </c>
      <c r="HE664" t="s">
        <v>277</v>
      </c>
      <c r="HF664" t="s">
        <v>304</v>
      </c>
      <c r="HG664" t="s">
        <v>234</v>
      </c>
      <c r="HH664" t="s">
        <v>279</v>
      </c>
      <c r="HI664" t="s">
        <v>280</v>
      </c>
      <c r="HJ664" t="s">
        <v>234</v>
      </c>
      <c r="HK664" t="s">
        <v>234</v>
      </c>
      <c r="HL664" t="s">
        <v>281</v>
      </c>
      <c r="HM664" t="s">
        <v>305</v>
      </c>
      <c r="HN664" t="s">
        <v>234</v>
      </c>
      <c r="HO664" t="s">
        <v>283</v>
      </c>
      <c r="HP664" t="s">
        <v>284</v>
      </c>
      <c r="HQ664" t="s">
        <v>234</v>
      </c>
      <c r="HR664" t="s">
        <v>234</v>
      </c>
      <c r="HS664" t="s">
        <v>285</v>
      </c>
      <c r="HT664" t="s">
        <v>274</v>
      </c>
      <c r="HU664" t="s">
        <v>234</v>
      </c>
      <c r="HV664" t="s">
        <v>234</v>
      </c>
      <c r="HW664" t="s">
        <v>234</v>
      </c>
      <c r="HX664" t="s">
        <v>234</v>
      </c>
      <c r="HY664" t="s">
        <v>234</v>
      </c>
    </row>
    <row r="665" spans="1:233" x14ac:dyDescent="0.25">
      <c r="A665" t="s">
        <v>9339</v>
      </c>
      <c r="B665" t="s">
        <v>234</v>
      </c>
      <c r="C665" t="s">
        <v>234</v>
      </c>
      <c r="D665" t="s">
        <v>8125</v>
      </c>
      <c r="E665" t="s">
        <v>9340</v>
      </c>
      <c r="F665" t="s">
        <v>308</v>
      </c>
      <c r="G665" t="s">
        <v>234</v>
      </c>
      <c r="H665" t="s">
        <v>7984</v>
      </c>
      <c r="I665" t="s">
        <v>9341</v>
      </c>
      <c r="J665" t="s">
        <v>311</v>
      </c>
      <c r="K665" t="s">
        <v>241</v>
      </c>
      <c r="L665" t="s">
        <v>242</v>
      </c>
      <c r="M665" t="s">
        <v>243</v>
      </c>
      <c r="N665" t="s">
        <v>312</v>
      </c>
      <c r="O665" t="s">
        <v>234</v>
      </c>
      <c r="P665" t="s">
        <v>9342</v>
      </c>
      <c r="Q665" t="s">
        <v>9343</v>
      </c>
      <c r="R665" t="s">
        <v>234</v>
      </c>
      <c r="S665" t="s">
        <v>234</v>
      </c>
      <c r="T665" t="s">
        <v>9344</v>
      </c>
      <c r="U665" t="s">
        <v>4766</v>
      </c>
      <c r="V665" t="s">
        <v>234</v>
      </c>
      <c r="W665" t="s">
        <v>318</v>
      </c>
      <c r="X665" t="s">
        <v>250</v>
      </c>
      <c r="Y665" t="s">
        <v>251</v>
      </c>
      <c r="Z665" t="s">
        <v>234</v>
      </c>
      <c r="AA665" t="s">
        <v>234</v>
      </c>
      <c r="AB665" t="s">
        <v>234</v>
      </c>
      <c r="AC665" t="s">
        <v>234</v>
      </c>
      <c r="AD665" t="s">
        <v>343</v>
      </c>
      <c r="AE665" t="s">
        <v>234</v>
      </c>
      <c r="AF665" t="s">
        <v>9345</v>
      </c>
      <c r="AG665" t="s">
        <v>234</v>
      </c>
      <c r="AH665" t="s">
        <v>234</v>
      </c>
      <c r="AI665" t="s">
        <v>321</v>
      </c>
      <c r="AJ665" t="s">
        <v>242</v>
      </c>
      <c r="AK665" t="s">
        <v>7990</v>
      </c>
      <c r="AL665" t="s">
        <v>9346</v>
      </c>
      <c r="AM665" t="s">
        <v>234</v>
      </c>
      <c r="AN665" t="s">
        <v>9347</v>
      </c>
      <c r="AO665" t="s">
        <v>325</v>
      </c>
      <c r="AP665" t="s">
        <v>312</v>
      </c>
      <c r="AQ665" t="s">
        <v>312</v>
      </c>
      <c r="AR665" t="s">
        <v>7984</v>
      </c>
      <c r="AS665" t="s">
        <v>308</v>
      </c>
      <c r="AT665" t="s">
        <v>258</v>
      </c>
      <c r="AU665" t="s">
        <v>234</v>
      </c>
      <c r="AV665" t="s">
        <v>234</v>
      </c>
      <c r="AW665" t="s">
        <v>234</v>
      </c>
      <c r="AX665" t="s">
        <v>234</v>
      </c>
      <c r="AY665" t="s">
        <v>234</v>
      </c>
      <c r="AZ665" t="s">
        <v>234</v>
      </c>
      <c r="BA665" t="s">
        <v>234</v>
      </c>
      <c r="BB665" t="s">
        <v>234</v>
      </c>
      <c r="BC665" t="s">
        <v>259</v>
      </c>
      <c r="BD665" t="s">
        <v>250</v>
      </c>
      <c r="BE665" t="s">
        <v>251</v>
      </c>
      <c r="BF665" t="s">
        <v>234</v>
      </c>
      <c r="BG665" t="s">
        <v>234</v>
      </c>
      <c r="BH665" t="s">
        <v>1325</v>
      </c>
      <c r="BI665" t="s">
        <v>234</v>
      </c>
      <c r="BJ665" t="s">
        <v>234</v>
      </c>
      <c r="BK665" t="s">
        <v>234</v>
      </c>
      <c r="BL665" t="s">
        <v>9348</v>
      </c>
      <c r="BM665" t="s">
        <v>9349</v>
      </c>
      <c r="BN665" t="s">
        <v>511</v>
      </c>
      <c r="BO665" t="s">
        <v>234</v>
      </c>
      <c r="BP665" t="s">
        <v>264</v>
      </c>
      <c r="BQ665" t="s">
        <v>250</v>
      </c>
      <c r="BR665" t="s">
        <v>251</v>
      </c>
      <c r="BS665" t="s">
        <v>234</v>
      </c>
      <c r="BT665" t="s">
        <v>234</v>
      </c>
      <c r="BU665" t="s">
        <v>234</v>
      </c>
      <c r="BV665" t="s">
        <v>367</v>
      </c>
      <c r="BW665" t="s">
        <v>1633</v>
      </c>
      <c r="BX665" t="s">
        <v>9350</v>
      </c>
      <c r="BY665" t="s">
        <v>9351</v>
      </c>
      <c r="BZ665" t="s">
        <v>9352</v>
      </c>
      <c r="CA665" t="s">
        <v>263</v>
      </c>
      <c r="CB665" t="s">
        <v>234</v>
      </c>
      <c r="CC665" t="s">
        <v>234</v>
      </c>
      <c r="CD665" t="s">
        <v>234</v>
      </c>
      <c r="CE665" t="s">
        <v>234</v>
      </c>
      <c r="CF665" t="s">
        <v>234</v>
      </c>
      <c r="CG665" t="s">
        <v>234</v>
      </c>
      <c r="CH665" t="s">
        <v>234</v>
      </c>
      <c r="CI665" t="s">
        <v>234</v>
      </c>
      <c r="CJ665" t="s">
        <v>234</v>
      </c>
      <c r="CK665" t="s">
        <v>234</v>
      </c>
      <c r="CL665" t="s">
        <v>234</v>
      </c>
      <c r="CM665" t="s">
        <v>234</v>
      </c>
      <c r="CN665" t="s">
        <v>234</v>
      </c>
      <c r="CO665" t="s">
        <v>234</v>
      </c>
      <c r="CP665" t="s">
        <v>234</v>
      </c>
      <c r="CQ665" t="s">
        <v>234</v>
      </c>
      <c r="CR665" t="s">
        <v>234</v>
      </c>
      <c r="CS665" t="s">
        <v>234</v>
      </c>
      <c r="CT665" t="s">
        <v>234</v>
      </c>
      <c r="CU665" t="s">
        <v>234</v>
      </c>
      <c r="CV665" t="s">
        <v>234</v>
      </c>
      <c r="CW665" t="s">
        <v>234</v>
      </c>
      <c r="CX665" t="s">
        <v>234</v>
      </c>
      <c r="CY665" t="s">
        <v>234</v>
      </c>
      <c r="CZ665" t="s">
        <v>234</v>
      </c>
      <c r="DA665" t="s">
        <v>234</v>
      </c>
      <c r="DB665" t="s">
        <v>234</v>
      </c>
      <c r="DC665" t="s">
        <v>234</v>
      </c>
      <c r="DD665" t="s">
        <v>234</v>
      </c>
      <c r="DE665" t="s">
        <v>234</v>
      </c>
      <c r="DF665" t="s">
        <v>234</v>
      </c>
      <c r="DG665" t="s">
        <v>234</v>
      </c>
      <c r="DH665" t="s">
        <v>234</v>
      </c>
      <c r="DI665" t="s">
        <v>234</v>
      </c>
      <c r="DJ665" t="s">
        <v>234</v>
      </c>
      <c r="DK665" t="s">
        <v>234</v>
      </c>
      <c r="DL665" t="s">
        <v>234</v>
      </c>
      <c r="DM665" t="s">
        <v>234</v>
      </c>
      <c r="DN665" t="s">
        <v>234</v>
      </c>
      <c r="DO665" t="s">
        <v>234</v>
      </c>
      <c r="DP665" t="s">
        <v>234</v>
      </c>
      <c r="DQ665" t="s">
        <v>259</v>
      </c>
      <c r="DR665" t="s">
        <v>264</v>
      </c>
      <c r="DS665" t="s">
        <v>234</v>
      </c>
      <c r="DT665" t="s">
        <v>271</v>
      </c>
      <c r="DU665" t="s">
        <v>234</v>
      </c>
      <c r="DV665" t="s">
        <v>1636</v>
      </c>
      <c r="DW665" t="s">
        <v>234</v>
      </c>
      <c r="DX665" t="s">
        <v>234</v>
      </c>
      <c r="DY665" t="s">
        <v>234</v>
      </c>
      <c r="DZ665" t="s">
        <v>234</v>
      </c>
      <c r="EA665" t="s">
        <v>234</v>
      </c>
      <c r="EB665" t="s">
        <v>234</v>
      </c>
      <c r="EC665" t="s">
        <v>234</v>
      </c>
      <c r="ED665" t="s">
        <v>234</v>
      </c>
      <c r="EE665" t="s">
        <v>234</v>
      </c>
      <c r="EF665" t="s">
        <v>234</v>
      </c>
      <c r="EG665" t="s">
        <v>234</v>
      </c>
      <c r="EH665" t="s">
        <v>234</v>
      </c>
      <c r="EI665" t="s">
        <v>234</v>
      </c>
      <c r="EJ665" t="s">
        <v>234</v>
      </c>
      <c r="EK665" t="s">
        <v>234</v>
      </c>
      <c r="EL665" t="s">
        <v>234</v>
      </c>
      <c r="EM665" t="s">
        <v>234</v>
      </c>
      <c r="EN665" t="s">
        <v>234</v>
      </c>
      <c r="EO665" t="s">
        <v>234</v>
      </c>
      <c r="EP665" t="s">
        <v>234</v>
      </c>
      <c r="EQ665" t="s">
        <v>234</v>
      </c>
      <c r="ER665" t="s">
        <v>234</v>
      </c>
      <c r="ES665" t="s">
        <v>234</v>
      </c>
      <c r="ET665" t="s">
        <v>234</v>
      </c>
      <c r="EU665" t="s">
        <v>234</v>
      </c>
      <c r="EV665" t="s">
        <v>234</v>
      </c>
      <c r="EW665" t="s">
        <v>234</v>
      </c>
      <c r="EX665" t="s">
        <v>234</v>
      </c>
      <c r="EY665" t="s">
        <v>234</v>
      </c>
      <c r="EZ665" t="s">
        <v>234</v>
      </c>
      <c r="FA665" t="s">
        <v>234</v>
      </c>
      <c r="FB665" t="s">
        <v>234</v>
      </c>
      <c r="FC665" t="s">
        <v>234</v>
      </c>
      <c r="FD665" t="s">
        <v>234</v>
      </c>
      <c r="FE665" t="s">
        <v>234</v>
      </c>
      <c r="FF665" t="s">
        <v>234</v>
      </c>
      <c r="FG665" t="s">
        <v>234</v>
      </c>
      <c r="FH665" t="s">
        <v>234</v>
      </c>
      <c r="FI665" t="s">
        <v>234</v>
      </c>
      <c r="FJ665" t="s">
        <v>234</v>
      </c>
      <c r="FK665" t="s">
        <v>234</v>
      </c>
      <c r="FL665" t="s">
        <v>234</v>
      </c>
      <c r="FM665" t="s">
        <v>234</v>
      </c>
      <c r="FN665" t="s">
        <v>234</v>
      </c>
      <c r="FO665" t="s">
        <v>234</v>
      </c>
      <c r="FP665" t="s">
        <v>234</v>
      </c>
      <c r="FQ665" t="s">
        <v>234</v>
      </c>
      <c r="FR665" t="s">
        <v>234</v>
      </c>
      <c r="FS665" t="s">
        <v>234</v>
      </c>
      <c r="FT665" t="s">
        <v>234</v>
      </c>
      <c r="FU665" t="s">
        <v>234</v>
      </c>
      <c r="FV665" t="s">
        <v>234</v>
      </c>
      <c r="FW665" t="s">
        <v>234</v>
      </c>
      <c r="FX665" t="s">
        <v>234</v>
      </c>
      <c r="FY665" t="s">
        <v>234</v>
      </c>
      <c r="FZ665" t="s">
        <v>234</v>
      </c>
      <c r="GA665" t="s">
        <v>234</v>
      </c>
      <c r="GB665" t="s">
        <v>234</v>
      </c>
      <c r="GC665" t="s">
        <v>234</v>
      </c>
      <c r="GD665" t="s">
        <v>234</v>
      </c>
      <c r="GE665" t="s">
        <v>234</v>
      </c>
      <c r="GF665" t="s">
        <v>234</v>
      </c>
      <c r="GG665" t="s">
        <v>234</v>
      </c>
      <c r="GH665" t="s">
        <v>234</v>
      </c>
      <c r="GI665" t="s">
        <v>234</v>
      </c>
      <c r="GJ665" t="s">
        <v>234</v>
      </c>
      <c r="GK665" t="s">
        <v>234</v>
      </c>
      <c r="GL665" t="s">
        <v>234</v>
      </c>
      <c r="GM665" t="s">
        <v>234</v>
      </c>
      <c r="GN665" t="s">
        <v>234</v>
      </c>
      <c r="GO665" t="s">
        <v>234</v>
      </c>
      <c r="GP665" t="s">
        <v>234</v>
      </c>
      <c r="GQ665" t="s">
        <v>234</v>
      </c>
      <c r="GR665" t="s">
        <v>234</v>
      </c>
      <c r="GS665" t="s">
        <v>234</v>
      </c>
      <c r="GT665" t="s">
        <v>234</v>
      </c>
      <c r="GU665" t="s">
        <v>234</v>
      </c>
      <c r="GV665" t="s">
        <v>234</v>
      </c>
      <c r="GW665" t="s">
        <v>234</v>
      </c>
      <c r="GX665" t="s">
        <v>234</v>
      </c>
      <c r="GY665" t="s">
        <v>372</v>
      </c>
      <c r="GZ665" t="s">
        <v>234</v>
      </c>
      <c r="HA665" t="s">
        <v>274</v>
      </c>
      <c r="HB665" t="s">
        <v>275</v>
      </c>
      <c r="HC665" t="s">
        <v>234</v>
      </c>
      <c r="HD665" t="s">
        <v>7990</v>
      </c>
      <c r="HE665" t="s">
        <v>277</v>
      </c>
      <c r="HF665" t="s">
        <v>234</v>
      </c>
      <c r="HG665" t="s">
        <v>234</v>
      </c>
      <c r="HH665" t="s">
        <v>234</v>
      </c>
      <c r="HI665" t="s">
        <v>280</v>
      </c>
      <c r="HJ665" t="s">
        <v>234</v>
      </c>
      <c r="HK665" t="s">
        <v>234</v>
      </c>
      <c r="HL665" t="s">
        <v>281</v>
      </c>
      <c r="HM665" t="s">
        <v>234</v>
      </c>
      <c r="HN665" t="s">
        <v>234</v>
      </c>
      <c r="HO665" t="s">
        <v>234</v>
      </c>
      <c r="HP665" t="s">
        <v>284</v>
      </c>
      <c r="HQ665" t="s">
        <v>234</v>
      </c>
      <c r="HR665" t="s">
        <v>234</v>
      </c>
      <c r="HS665" t="s">
        <v>285</v>
      </c>
      <c r="HT665" t="s">
        <v>274</v>
      </c>
      <c r="HU665" t="s">
        <v>234</v>
      </c>
      <c r="HV665" t="s">
        <v>234</v>
      </c>
      <c r="HW665" t="s">
        <v>234</v>
      </c>
      <c r="HX665" t="s">
        <v>234</v>
      </c>
      <c r="HY665" t="s">
        <v>234</v>
      </c>
    </row>
    <row r="666" spans="1:233" x14ac:dyDescent="0.25">
      <c r="A666" t="s">
        <v>9353</v>
      </c>
      <c r="B666" t="s">
        <v>234</v>
      </c>
      <c r="C666" t="s">
        <v>234</v>
      </c>
      <c r="D666" t="s">
        <v>8125</v>
      </c>
      <c r="E666" t="s">
        <v>9354</v>
      </c>
      <c r="F666" t="s">
        <v>8854</v>
      </c>
      <c r="G666" t="s">
        <v>234</v>
      </c>
      <c r="H666" t="s">
        <v>238</v>
      </c>
      <c r="I666" t="s">
        <v>9355</v>
      </c>
      <c r="J666" t="s">
        <v>240</v>
      </c>
      <c r="K666" t="s">
        <v>241</v>
      </c>
      <c r="L666" t="s">
        <v>242</v>
      </c>
      <c r="M666" t="s">
        <v>243</v>
      </c>
      <c r="N666" t="s">
        <v>312</v>
      </c>
      <c r="O666" t="s">
        <v>234</v>
      </c>
      <c r="P666" t="s">
        <v>9356</v>
      </c>
      <c r="Q666" t="s">
        <v>9357</v>
      </c>
      <c r="R666" t="s">
        <v>234</v>
      </c>
      <c r="S666" t="s">
        <v>234</v>
      </c>
      <c r="T666" t="s">
        <v>2886</v>
      </c>
      <c r="U666" t="s">
        <v>2886</v>
      </c>
      <c r="V666" t="s">
        <v>234</v>
      </c>
      <c r="W666" t="s">
        <v>318</v>
      </c>
      <c r="X666" t="s">
        <v>250</v>
      </c>
      <c r="Y666" t="s">
        <v>251</v>
      </c>
      <c r="Z666" t="s">
        <v>234</v>
      </c>
      <c r="AA666" t="s">
        <v>234</v>
      </c>
      <c r="AB666" t="s">
        <v>234</v>
      </c>
      <c r="AC666" t="s">
        <v>234</v>
      </c>
      <c r="AD666" t="s">
        <v>1426</v>
      </c>
      <c r="AE666" t="s">
        <v>234</v>
      </c>
      <c r="AF666" t="s">
        <v>9358</v>
      </c>
      <c r="AG666" t="s">
        <v>234</v>
      </c>
      <c r="AH666" t="s">
        <v>234</v>
      </c>
      <c r="AI666" t="s">
        <v>8859</v>
      </c>
      <c r="AJ666" t="s">
        <v>242</v>
      </c>
      <c r="AK666" t="s">
        <v>238</v>
      </c>
      <c r="AL666" t="s">
        <v>9359</v>
      </c>
      <c r="AM666" t="s">
        <v>234</v>
      </c>
      <c r="AN666" t="s">
        <v>9360</v>
      </c>
      <c r="AO666" t="s">
        <v>8862</v>
      </c>
      <c r="AP666" t="s">
        <v>312</v>
      </c>
      <c r="AQ666" t="s">
        <v>312</v>
      </c>
      <c r="AR666" t="s">
        <v>238</v>
      </c>
      <c r="AS666" t="s">
        <v>8854</v>
      </c>
      <c r="AT666" t="s">
        <v>258</v>
      </c>
      <c r="AU666" t="s">
        <v>234</v>
      </c>
      <c r="AV666" t="s">
        <v>234</v>
      </c>
      <c r="AW666" t="s">
        <v>234</v>
      </c>
      <c r="AX666" t="s">
        <v>234</v>
      </c>
      <c r="AY666" t="s">
        <v>234</v>
      </c>
      <c r="AZ666" t="s">
        <v>234</v>
      </c>
      <c r="BA666" t="s">
        <v>234</v>
      </c>
      <c r="BB666" t="s">
        <v>234</v>
      </c>
      <c r="BC666" t="s">
        <v>259</v>
      </c>
      <c r="BD666" t="s">
        <v>250</v>
      </c>
      <c r="BE666" t="s">
        <v>251</v>
      </c>
      <c r="BF666" t="s">
        <v>234</v>
      </c>
      <c r="BG666" t="s">
        <v>234</v>
      </c>
      <c r="BH666" t="s">
        <v>260</v>
      </c>
      <c r="BI666" t="s">
        <v>234</v>
      </c>
      <c r="BJ666" t="s">
        <v>234</v>
      </c>
      <c r="BK666" t="s">
        <v>234</v>
      </c>
      <c r="BL666" t="s">
        <v>9361</v>
      </c>
      <c r="BM666" t="s">
        <v>9362</v>
      </c>
      <c r="BN666" t="s">
        <v>263</v>
      </c>
      <c r="BO666" t="s">
        <v>234</v>
      </c>
      <c r="BP666" t="s">
        <v>264</v>
      </c>
      <c r="BQ666" t="s">
        <v>250</v>
      </c>
      <c r="BR666" t="s">
        <v>251</v>
      </c>
      <c r="BS666" t="s">
        <v>234</v>
      </c>
      <c r="BT666" t="s">
        <v>234</v>
      </c>
      <c r="BU666" t="s">
        <v>234</v>
      </c>
      <c r="BV666" t="s">
        <v>439</v>
      </c>
      <c r="BW666" t="s">
        <v>2299</v>
      </c>
      <c r="BX666" t="s">
        <v>7135</v>
      </c>
      <c r="BY666" t="s">
        <v>9363</v>
      </c>
      <c r="BZ666" t="s">
        <v>9364</v>
      </c>
      <c r="CA666" t="s">
        <v>270</v>
      </c>
      <c r="CB666" t="s">
        <v>234</v>
      </c>
      <c r="CC666" t="s">
        <v>234</v>
      </c>
      <c r="CD666" t="s">
        <v>234</v>
      </c>
      <c r="CE666" t="s">
        <v>234</v>
      </c>
      <c r="CF666" t="s">
        <v>234</v>
      </c>
      <c r="CG666" t="s">
        <v>234</v>
      </c>
      <c r="CH666" t="s">
        <v>234</v>
      </c>
      <c r="CI666" t="s">
        <v>234</v>
      </c>
      <c r="CJ666" t="s">
        <v>234</v>
      </c>
      <c r="CK666" t="s">
        <v>234</v>
      </c>
      <c r="CL666" t="s">
        <v>234</v>
      </c>
      <c r="CM666" t="s">
        <v>234</v>
      </c>
      <c r="CN666" t="s">
        <v>234</v>
      </c>
      <c r="CO666" t="s">
        <v>234</v>
      </c>
      <c r="CP666" t="s">
        <v>234</v>
      </c>
      <c r="CQ666" t="s">
        <v>234</v>
      </c>
      <c r="CR666" t="s">
        <v>234</v>
      </c>
      <c r="CS666" t="s">
        <v>234</v>
      </c>
      <c r="CT666" t="s">
        <v>234</v>
      </c>
      <c r="CU666" t="s">
        <v>234</v>
      </c>
      <c r="CV666" t="s">
        <v>234</v>
      </c>
      <c r="CW666" t="s">
        <v>234</v>
      </c>
      <c r="CX666" t="s">
        <v>234</v>
      </c>
      <c r="CY666" t="s">
        <v>234</v>
      </c>
      <c r="CZ666" t="s">
        <v>234</v>
      </c>
      <c r="DA666" t="s">
        <v>234</v>
      </c>
      <c r="DB666" t="s">
        <v>234</v>
      </c>
      <c r="DC666" t="s">
        <v>234</v>
      </c>
      <c r="DD666" t="s">
        <v>234</v>
      </c>
      <c r="DE666" t="s">
        <v>234</v>
      </c>
      <c r="DF666" t="s">
        <v>234</v>
      </c>
      <c r="DG666" t="s">
        <v>234</v>
      </c>
      <c r="DH666" t="s">
        <v>234</v>
      </c>
      <c r="DI666" t="s">
        <v>234</v>
      </c>
      <c r="DJ666" t="s">
        <v>234</v>
      </c>
      <c r="DK666" t="s">
        <v>234</v>
      </c>
      <c r="DL666" t="s">
        <v>234</v>
      </c>
      <c r="DM666" t="s">
        <v>234</v>
      </c>
      <c r="DN666" t="s">
        <v>234</v>
      </c>
      <c r="DO666" t="s">
        <v>234</v>
      </c>
      <c r="DP666" t="s">
        <v>234</v>
      </c>
      <c r="DQ666" t="s">
        <v>259</v>
      </c>
      <c r="DR666" t="s">
        <v>264</v>
      </c>
      <c r="DS666" t="s">
        <v>234</v>
      </c>
      <c r="DT666" t="s">
        <v>271</v>
      </c>
      <c r="DU666" t="s">
        <v>234</v>
      </c>
      <c r="DV666" t="s">
        <v>2303</v>
      </c>
      <c r="DW666" t="s">
        <v>234</v>
      </c>
      <c r="DX666" t="s">
        <v>234</v>
      </c>
      <c r="DY666" t="s">
        <v>234</v>
      </c>
      <c r="DZ666" t="s">
        <v>234</v>
      </c>
      <c r="EA666" t="s">
        <v>234</v>
      </c>
      <c r="EB666" t="s">
        <v>234</v>
      </c>
      <c r="EC666" t="s">
        <v>234</v>
      </c>
      <c r="ED666" t="s">
        <v>234</v>
      </c>
      <c r="EE666" t="s">
        <v>234</v>
      </c>
      <c r="EF666" t="s">
        <v>234</v>
      </c>
      <c r="EG666" t="s">
        <v>234</v>
      </c>
      <c r="EH666" t="s">
        <v>234</v>
      </c>
      <c r="EI666" t="s">
        <v>234</v>
      </c>
      <c r="EJ666" t="s">
        <v>234</v>
      </c>
      <c r="EK666" t="s">
        <v>234</v>
      </c>
      <c r="EL666" t="s">
        <v>234</v>
      </c>
      <c r="EM666" t="s">
        <v>234</v>
      </c>
      <c r="EN666" t="s">
        <v>234</v>
      </c>
      <c r="EO666" t="s">
        <v>234</v>
      </c>
      <c r="EP666" t="s">
        <v>234</v>
      </c>
      <c r="EQ666" t="s">
        <v>234</v>
      </c>
      <c r="ER666" t="s">
        <v>234</v>
      </c>
      <c r="ES666" t="s">
        <v>234</v>
      </c>
      <c r="ET666" t="s">
        <v>234</v>
      </c>
      <c r="EU666" t="s">
        <v>234</v>
      </c>
      <c r="EV666" t="s">
        <v>234</v>
      </c>
      <c r="EW666" t="s">
        <v>234</v>
      </c>
      <c r="EX666" t="s">
        <v>234</v>
      </c>
      <c r="EY666" t="s">
        <v>234</v>
      </c>
      <c r="EZ666" t="s">
        <v>234</v>
      </c>
      <c r="FA666" t="s">
        <v>234</v>
      </c>
      <c r="FB666" t="s">
        <v>234</v>
      </c>
      <c r="FC666" t="s">
        <v>234</v>
      </c>
      <c r="FD666" t="s">
        <v>234</v>
      </c>
      <c r="FE666" t="s">
        <v>234</v>
      </c>
      <c r="FF666" t="s">
        <v>234</v>
      </c>
      <c r="FG666" t="s">
        <v>234</v>
      </c>
      <c r="FH666" t="s">
        <v>234</v>
      </c>
      <c r="FI666" t="s">
        <v>234</v>
      </c>
      <c r="FJ666" t="s">
        <v>234</v>
      </c>
      <c r="FK666" t="s">
        <v>234</v>
      </c>
      <c r="FL666" t="s">
        <v>234</v>
      </c>
      <c r="FM666" t="s">
        <v>234</v>
      </c>
      <c r="FN666" t="s">
        <v>234</v>
      </c>
      <c r="FO666" t="s">
        <v>234</v>
      </c>
      <c r="FP666" t="s">
        <v>234</v>
      </c>
      <c r="FQ666" t="s">
        <v>234</v>
      </c>
      <c r="FR666" t="s">
        <v>234</v>
      </c>
      <c r="FS666" t="s">
        <v>234</v>
      </c>
      <c r="FT666" t="s">
        <v>234</v>
      </c>
      <c r="FU666" t="s">
        <v>234</v>
      </c>
      <c r="FV666" t="s">
        <v>234</v>
      </c>
      <c r="FW666" t="s">
        <v>234</v>
      </c>
      <c r="FX666" t="s">
        <v>234</v>
      </c>
      <c r="FY666" t="s">
        <v>234</v>
      </c>
      <c r="FZ666" t="s">
        <v>234</v>
      </c>
      <c r="GA666" t="s">
        <v>234</v>
      </c>
      <c r="GB666" t="s">
        <v>234</v>
      </c>
      <c r="GC666" t="s">
        <v>234</v>
      </c>
      <c r="GD666" t="s">
        <v>234</v>
      </c>
      <c r="GE666" t="s">
        <v>234</v>
      </c>
      <c r="GF666" t="s">
        <v>234</v>
      </c>
      <c r="GG666" t="s">
        <v>234</v>
      </c>
      <c r="GH666" t="s">
        <v>234</v>
      </c>
      <c r="GI666" t="s">
        <v>234</v>
      </c>
      <c r="GJ666" t="s">
        <v>234</v>
      </c>
      <c r="GK666" t="s">
        <v>234</v>
      </c>
      <c r="GL666" t="s">
        <v>234</v>
      </c>
      <c r="GM666" t="s">
        <v>234</v>
      </c>
      <c r="GN666" t="s">
        <v>234</v>
      </c>
      <c r="GO666" t="s">
        <v>234</v>
      </c>
      <c r="GP666" t="s">
        <v>234</v>
      </c>
      <c r="GQ666" t="s">
        <v>234</v>
      </c>
      <c r="GR666" t="s">
        <v>234</v>
      </c>
      <c r="GS666" t="s">
        <v>234</v>
      </c>
      <c r="GT666" t="s">
        <v>234</v>
      </c>
      <c r="GU666" t="s">
        <v>234</v>
      </c>
      <c r="GV666" t="s">
        <v>234</v>
      </c>
      <c r="GW666" t="s">
        <v>234</v>
      </c>
      <c r="GX666" t="s">
        <v>234</v>
      </c>
      <c r="GY666" t="s">
        <v>372</v>
      </c>
      <c r="GZ666" t="s">
        <v>234</v>
      </c>
      <c r="HA666" t="s">
        <v>274</v>
      </c>
      <c r="HB666" t="s">
        <v>275</v>
      </c>
      <c r="HC666" t="s">
        <v>234</v>
      </c>
      <c r="HD666" t="s">
        <v>276</v>
      </c>
      <c r="HE666" t="s">
        <v>8869</v>
      </c>
      <c r="HF666" t="s">
        <v>8870</v>
      </c>
      <c r="HG666" t="s">
        <v>234</v>
      </c>
      <c r="HH666" t="s">
        <v>279</v>
      </c>
      <c r="HI666" t="s">
        <v>280</v>
      </c>
      <c r="HJ666" t="s">
        <v>234</v>
      </c>
      <c r="HK666" t="s">
        <v>234</v>
      </c>
      <c r="HL666" t="s">
        <v>8871</v>
      </c>
      <c r="HM666" t="s">
        <v>8872</v>
      </c>
      <c r="HN666" t="s">
        <v>234</v>
      </c>
      <c r="HO666" t="s">
        <v>283</v>
      </c>
      <c r="HP666" t="s">
        <v>284</v>
      </c>
      <c r="HQ666" t="s">
        <v>234</v>
      </c>
      <c r="HR666" t="s">
        <v>234</v>
      </c>
      <c r="HS666" t="s">
        <v>285</v>
      </c>
      <c r="HT666" t="s">
        <v>274</v>
      </c>
      <c r="HU666" t="s">
        <v>234</v>
      </c>
      <c r="HV666" t="s">
        <v>234</v>
      </c>
      <c r="HW666" t="s">
        <v>234</v>
      </c>
      <c r="HX666" t="s">
        <v>234</v>
      </c>
      <c r="HY666" t="s">
        <v>234</v>
      </c>
    </row>
    <row r="667" spans="1:233" x14ac:dyDescent="0.25">
      <c r="A667" t="s">
        <v>9365</v>
      </c>
      <c r="B667" t="s">
        <v>234</v>
      </c>
      <c r="C667" t="s">
        <v>234</v>
      </c>
      <c r="D667" t="s">
        <v>8125</v>
      </c>
      <c r="E667" t="s">
        <v>9366</v>
      </c>
      <c r="F667" t="s">
        <v>237</v>
      </c>
      <c r="G667" t="s">
        <v>234</v>
      </c>
      <c r="H667" t="s">
        <v>238</v>
      </c>
      <c r="I667" t="s">
        <v>9367</v>
      </c>
      <c r="J667" t="s">
        <v>240</v>
      </c>
      <c r="K667" t="s">
        <v>241</v>
      </c>
      <c r="L667" t="s">
        <v>242</v>
      </c>
      <c r="M667" t="s">
        <v>243</v>
      </c>
      <c r="N667" t="s">
        <v>244</v>
      </c>
      <c r="O667" t="s">
        <v>234</v>
      </c>
      <c r="P667" t="s">
        <v>9368</v>
      </c>
      <c r="Q667" t="s">
        <v>7716</v>
      </c>
      <c r="R667" t="s">
        <v>234</v>
      </c>
      <c r="S667" t="s">
        <v>234</v>
      </c>
      <c r="T667" t="s">
        <v>9369</v>
      </c>
      <c r="U667" t="s">
        <v>317</v>
      </c>
      <c r="V667" t="s">
        <v>234</v>
      </c>
      <c r="W667" t="s">
        <v>318</v>
      </c>
      <c r="X667" t="s">
        <v>250</v>
      </c>
      <c r="Y667" t="s">
        <v>251</v>
      </c>
      <c r="Z667" t="s">
        <v>234</v>
      </c>
      <c r="AA667" t="s">
        <v>234</v>
      </c>
      <c r="AB667" t="s">
        <v>234</v>
      </c>
      <c r="AC667" t="s">
        <v>234</v>
      </c>
      <c r="AD667" t="s">
        <v>453</v>
      </c>
      <c r="AE667" t="s">
        <v>234</v>
      </c>
      <c r="AF667" t="s">
        <v>9370</v>
      </c>
      <c r="AG667" t="s">
        <v>234</v>
      </c>
      <c r="AH667" t="s">
        <v>234</v>
      </c>
      <c r="AI667" t="s">
        <v>254</v>
      </c>
      <c r="AJ667" t="s">
        <v>242</v>
      </c>
      <c r="AK667" t="s">
        <v>238</v>
      </c>
      <c r="AL667" t="s">
        <v>9371</v>
      </c>
      <c r="AM667" t="s">
        <v>234</v>
      </c>
      <c r="AN667" t="s">
        <v>234</v>
      </c>
      <c r="AO667" t="s">
        <v>257</v>
      </c>
      <c r="AP667" t="s">
        <v>244</v>
      </c>
      <c r="AQ667" t="s">
        <v>244</v>
      </c>
      <c r="AR667" t="s">
        <v>238</v>
      </c>
      <c r="AS667" t="s">
        <v>237</v>
      </c>
      <c r="AT667" t="s">
        <v>258</v>
      </c>
      <c r="AU667" t="s">
        <v>234</v>
      </c>
      <c r="AV667" t="s">
        <v>234</v>
      </c>
      <c r="AW667" t="s">
        <v>234</v>
      </c>
      <c r="AX667" t="s">
        <v>234</v>
      </c>
      <c r="AY667" t="s">
        <v>234</v>
      </c>
      <c r="AZ667" t="s">
        <v>234</v>
      </c>
      <c r="BA667" t="s">
        <v>234</v>
      </c>
      <c r="BB667" t="s">
        <v>234</v>
      </c>
      <c r="BC667" t="s">
        <v>259</v>
      </c>
      <c r="BD667" t="s">
        <v>250</v>
      </c>
      <c r="BE667" t="s">
        <v>251</v>
      </c>
      <c r="BF667" t="s">
        <v>234</v>
      </c>
      <c r="BG667" t="s">
        <v>234</v>
      </c>
      <c r="BH667" t="s">
        <v>260</v>
      </c>
      <c r="BI667" t="s">
        <v>234</v>
      </c>
      <c r="BJ667" t="s">
        <v>234</v>
      </c>
      <c r="BK667" t="s">
        <v>234</v>
      </c>
      <c r="BL667" t="s">
        <v>9372</v>
      </c>
      <c r="BM667" t="s">
        <v>9373</v>
      </c>
      <c r="BN667" t="s">
        <v>263</v>
      </c>
      <c r="BO667" t="s">
        <v>234</v>
      </c>
      <c r="BP667" t="s">
        <v>264</v>
      </c>
      <c r="BQ667" t="s">
        <v>250</v>
      </c>
      <c r="BR667" t="s">
        <v>251</v>
      </c>
      <c r="BS667" t="s">
        <v>234</v>
      </c>
      <c r="BT667" t="s">
        <v>234</v>
      </c>
      <c r="BU667" t="s">
        <v>234</v>
      </c>
      <c r="BV667" t="s">
        <v>474</v>
      </c>
      <c r="BW667" t="s">
        <v>1079</v>
      </c>
      <c r="BX667" t="s">
        <v>1371</v>
      </c>
      <c r="BY667" t="s">
        <v>9374</v>
      </c>
      <c r="BZ667" t="s">
        <v>9375</v>
      </c>
      <c r="CA667" t="s">
        <v>270</v>
      </c>
      <c r="CB667" t="s">
        <v>234</v>
      </c>
      <c r="CC667" t="s">
        <v>234</v>
      </c>
      <c r="CD667" t="s">
        <v>234</v>
      </c>
      <c r="CE667" t="s">
        <v>234</v>
      </c>
      <c r="CF667" t="s">
        <v>234</v>
      </c>
      <c r="CG667" t="s">
        <v>234</v>
      </c>
      <c r="CH667" t="s">
        <v>234</v>
      </c>
      <c r="CI667" t="s">
        <v>234</v>
      </c>
      <c r="CJ667" t="s">
        <v>234</v>
      </c>
      <c r="CK667" t="s">
        <v>234</v>
      </c>
      <c r="CL667" t="s">
        <v>234</v>
      </c>
      <c r="CM667" t="s">
        <v>234</v>
      </c>
      <c r="CN667" t="s">
        <v>234</v>
      </c>
      <c r="CO667" t="s">
        <v>234</v>
      </c>
      <c r="CP667" t="s">
        <v>234</v>
      </c>
      <c r="CQ667" t="s">
        <v>234</v>
      </c>
      <c r="CR667" t="s">
        <v>234</v>
      </c>
      <c r="CS667" t="s">
        <v>234</v>
      </c>
      <c r="CT667" t="s">
        <v>234</v>
      </c>
      <c r="CU667" t="s">
        <v>234</v>
      </c>
      <c r="CV667" t="s">
        <v>234</v>
      </c>
      <c r="CW667" t="s">
        <v>234</v>
      </c>
      <c r="CX667" t="s">
        <v>234</v>
      </c>
      <c r="CY667" t="s">
        <v>234</v>
      </c>
      <c r="CZ667" t="s">
        <v>234</v>
      </c>
      <c r="DA667" t="s">
        <v>234</v>
      </c>
      <c r="DB667" t="s">
        <v>234</v>
      </c>
      <c r="DC667" t="s">
        <v>234</v>
      </c>
      <c r="DD667" t="s">
        <v>234</v>
      </c>
      <c r="DE667" t="s">
        <v>234</v>
      </c>
      <c r="DF667" t="s">
        <v>234</v>
      </c>
      <c r="DG667" t="s">
        <v>234</v>
      </c>
      <c r="DH667" t="s">
        <v>234</v>
      </c>
      <c r="DI667" t="s">
        <v>234</v>
      </c>
      <c r="DJ667" t="s">
        <v>234</v>
      </c>
      <c r="DK667" t="s">
        <v>234</v>
      </c>
      <c r="DL667" t="s">
        <v>234</v>
      </c>
      <c r="DM667" t="s">
        <v>234</v>
      </c>
      <c r="DN667" t="s">
        <v>234</v>
      </c>
      <c r="DO667" t="s">
        <v>234</v>
      </c>
      <c r="DP667" t="s">
        <v>234</v>
      </c>
      <c r="DQ667" t="s">
        <v>259</v>
      </c>
      <c r="DR667" t="s">
        <v>264</v>
      </c>
      <c r="DS667" t="s">
        <v>234</v>
      </c>
      <c r="DT667" t="s">
        <v>271</v>
      </c>
      <c r="DU667" t="s">
        <v>234</v>
      </c>
      <c r="DV667" t="s">
        <v>1083</v>
      </c>
      <c r="DW667" t="s">
        <v>234</v>
      </c>
      <c r="DX667" t="s">
        <v>234</v>
      </c>
      <c r="DY667" t="s">
        <v>234</v>
      </c>
      <c r="DZ667" t="s">
        <v>234</v>
      </c>
      <c r="EA667" t="s">
        <v>234</v>
      </c>
      <c r="EB667" t="s">
        <v>234</v>
      </c>
      <c r="EC667" t="s">
        <v>234</v>
      </c>
      <c r="ED667" t="s">
        <v>234</v>
      </c>
      <c r="EE667" t="s">
        <v>234</v>
      </c>
      <c r="EF667" t="s">
        <v>234</v>
      </c>
      <c r="EG667" t="s">
        <v>234</v>
      </c>
      <c r="EH667" t="s">
        <v>234</v>
      </c>
      <c r="EI667" t="s">
        <v>234</v>
      </c>
      <c r="EJ667" t="s">
        <v>234</v>
      </c>
      <c r="EK667" t="s">
        <v>234</v>
      </c>
      <c r="EL667" t="s">
        <v>234</v>
      </c>
      <c r="EM667" t="s">
        <v>234</v>
      </c>
      <c r="EN667" t="s">
        <v>234</v>
      </c>
      <c r="EO667" t="s">
        <v>234</v>
      </c>
      <c r="EP667" t="s">
        <v>234</v>
      </c>
      <c r="EQ667" t="s">
        <v>234</v>
      </c>
      <c r="ER667" t="s">
        <v>234</v>
      </c>
      <c r="ES667" t="s">
        <v>234</v>
      </c>
      <c r="ET667" t="s">
        <v>234</v>
      </c>
      <c r="EU667" t="s">
        <v>234</v>
      </c>
      <c r="EV667" t="s">
        <v>234</v>
      </c>
      <c r="EW667" t="s">
        <v>234</v>
      </c>
      <c r="EX667" t="s">
        <v>234</v>
      </c>
      <c r="EY667" t="s">
        <v>234</v>
      </c>
      <c r="EZ667" t="s">
        <v>234</v>
      </c>
      <c r="FA667" t="s">
        <v>234</v>
      </c>
      <c r="FB667" t="s">
        <v>234</v>
      </c>
      <c r="FC667" t="s">
        <v>234</v>
      </c>
      <c r="FD667" t="s">
        <v>234</v>
      </c>
      <c r="FE667" t="s">
        <v>234</v>
      </c>
      <c r="FF667" t="s">
        <v>234</v>
      </c>
      <c r="FG667" t="s">
        <v>234</v>
      </c>
      <c r="FH667" t="s">
        <v>234</v>
      </c>
      <c r="FI667" t="s">
        <v>234</v>
      </c>
      <c r="FJ667" t="s">
        <v>234</v>
      </c>
      <c r="FK667" t="s">
        <v>234</v>
      </c>
      <c r="FL667" t="s">
        <v>234</v>
      </c>
      <c r="FM667" t="s">
        <v>234</v>
      </c>
      <c r="FN667" t="s">
        <v>234</v>
      </c>
      <c r="FO667" t="s">
        <v>234</v>
      </c>
      <c r="FP667" t="s">
        <v>234</v>
      </c>
      <c r="FQ667" t="s">
        <v>234</v>
      </c>
      <c r="FR667" t="s">
        <v>234</v>
      </c>
      <c r="FS667" t="s">
        <v>234</v>
      </c>
      <c r="FT667" t="s">
        <v>234</v>
      </c>
      <c r="FU667" t="s">
        <v>234</v>
      </c>
      <c r="FV667" t="s">
        <v>234</v>
      </c>
      <c r="FW667" t="s">
        <v>234</v>
      </c>
      <c r="FX667" t="s">
        <v>234</v>
      </c>
      <c r="FY667" t="s">
        <v>234</v>
      </c>
      <c r="FZ667" t="s">
        <v>234</v>
      </c>
      <c r="GA667" t="s">
        <v>234</v>
      </c>
      <c r="GB667" t="s">
        <v>234</v>
      </c>
      <c r="GC667" t="s">
        <v>234</v>
      </c>
      <c r="GD667" t="s">
        <v>234</v>
      </c>
      <c r="GE667" t="s">
        <v>234</v>
      </c>
      <c r="GF667" t="s">
        <v>234</v>
      </c>
      <c r="GG667" t="s">
        <v>234</v>
      </c>
      <c r="GH667" t="s">
        <v>234</v>
      </c>
      <c r="GI667" t="s">
        <v>234</v>
      </c>
      <c r="GJ667" t="s">
        <v>234</v>
      </c>
      <c r="GK667" t="s">
        <v>234</v>
      </c>
      <c r="GL667" t="s">
        <v>234</v>
      </c>
      <c r="GM667" t="s">
        <v>234</v>
      </c>
      <c r="GN667" t="s">
        <v>234</v>
      </c>
      <c r="GO667" t="s">
        <v>234</v>
      </c>
      <c r="GP667" t="s">
        <v>234</v>
      </c>
      <c r="GQ667" t="s">
        <v>234</v>
      </c>
      <c r="GR667" t="s">
        <v>234</v>
      </c>
      <c r="GS667" t="s">
        <v>234</v>
      </c>
      <c r="GT667" t="s">
        <v>234</v>
      </c>
      <c r="GU667" t="s">
        <v>234</v>
      </c>
      <c r="GV667" t="s">
        <v>234</v>
      </c>
      <c r="GW667" t="s">
        <v>234</v>
      </c>
      <c r="GX667" t="s">
        <v>234</v>
      </c>
      <c r="GY667" t="s">
        <v>1253</v>
      </c>
      <c r="GZ667" t="s">
        <v>234</v>
      </c>
      <c r="HA667" t="s">
        <v>274</v>
      </c>
      <c r="HB667" t="s">
        <v>275</v>
      </c>
      <c r="HC667" t="s">
        <v>234</v>
      </c>
      <c r="HD667" t="s">
        <v>276</v>
      </c>
      <c r="HE667" t="s">
        <v>277</v>
      </c>
      <c r="HF667" t="s">
        <v>278</v>
      </c>
      <c r="HG667" t="s">
        <v>234</v>
      </c>
      <c r="HH667" t="s">
        <v>279</v>
      </c>
      <c r="HI667" t="s">
        <v>280</v>
      </c>
      <c r="HJ667" t="s">
        <v>234</v>
      </c>
      <c r="HK667" t="s">
        <v>234</v>
      </c>
      <c r="HL667" t="s">
        <v>281</v>
      </c>
      <c r="HM667" t="s">
        <v>282</v>
      </c>
      <c r="HN667" t="s">
        <v>234</v>
      </c>
      <c r="HO667" t="s">
        <v>283</v>
      </c>
      <c r="HP667" t="s">
        <v>284</v>
      </c>
      <c r="HQ667" t="s">
        <v>234</v>
      </c>
      <c r="HR667" t="s">
        <v>234</v>
      </c>
      <c r="HS667" t="s">
        <v>285</v>
      </c>
      <c r="HT667" t="s">
        <v>274</v>
      </c>
      <c r="HU667" t="s">
        <v>234</v>
      </c>
      <c r="HV667" t="s">
        <v>234</v>
      </c>
      <c r="HW667" t="s">
        <v>234</v>
      </c>
      <c r="HX667" t="s">
        <v>234</v>
      </c>
      <c r="HY667" t="s">
        <v>234</v>
      </c>
    </row>
    <row r="668" spans="1:233" x14ac:dyDescent="0.25">
      <c r="A668" t="s">
        <v>9376</v>
      </c>
      <c r="B668" t="s">
        <v>234</v>
      </c>
      <c r="C668" t="s">
        <v>234</v>
      </c>
      <c r="D668" t="s">
        <v>8125</v>
      </c>
      <c r="E668" t="s">
        <v>9377</v>
      </c>
      <c r="F668" t="s">
        <v>237</v>
      </c>
      <c r="G668" t="s">
        <v>234</v>
      </c>
      <c r="H668" t="s">
        <v>238</v>
      </c>
      <c r="I668" t="s">
        <v>9269</v>
      </c>
      <c r="J668" t="s">
        <v>240</v>
      </c>
      <c r="K668" t="s">
        <v>241</v>
      </c>
      <c r="L668" t="s">
        <v>242</v>
      </c>
      <c r="M668" t="s">
        <v>243</v>
      </c>
      <c r="N668" t="s">
        <v>449</v>
      </c>
      <c r="O668" t="s">
        <v>234</v>
      </c>
      <c r="P668" t="s">
        <v>9378</v>
      </c>
      <c r="Q668" t="s">
        <v>3030</v>
      </c>
      <c r="R668" t="s">
        <v>234</v>
      </c>
      <c r="S668" t="s">
        <v>234</v>
      </c>
      <c r="T668" t="s">
        <v>741</v>
      </c>
      <c r="U668" t="s">
        <v>742</v>
      </c>
      <c r="V668" t="s">
        <v>234</v>
      </c>
      <c r="W668" t="s">
        <v>318</v>
      </c>
      <c r="X668" t="s">
        <v>250</v>
      </c>
      <c r="Y668" t="s">
        <v>251</v>
      </c>
      <c r="Z668" t="s">
        <v>234</v>
      </c>
      <c r="AA668" t="s">
        <v>234</v>
      </c>
      <c r="AB668" t="s">
        <v>234</v>
      </c>
      <c r="AC668" t="s">
        <v>234</v>
      </c>
      <c r="AD668" t="s">
        <v>413</v>
      </c>
      <c r="AE668" t="s">
        <v>234</v>
      </c>
      <c r="AF668" t="s">
        <v>9379</v>
      </c>
      <c r="AG668" t="s">
        <v>234</v>
      </c>
      <c r="AH668" t="s">
        <v>234</v>
      </c>
      <c r="AI668" t="s">
        <v>254</v>
      </c>
      <c r="AJ668" t="s">
        <v>242</v>
      </c>
      <c r="AK668" t="s">
        <v>238</v>
      </c>
      <c r="AL668" t="s">
        <v>9380</v>
      </c>
      <c r="AM668" t="s">
        <v>234</v>
      </c>
      <c r="AN668" t="s">
        <v>234</v>
      </c>
      <c r="AO668" t="s">
        <v>257</v>
      </c>
      <c r="AP668" t="s">
        <v>449</v>
      </c>
      <c r="AQ668" t="s">
        <v>449</v>
      </c>
      <c r="AR668" t="s">
        <v>238</v>
      </c>
      <c r="AS668" t="s">
        <v>237</v>
      </c>
      <c r="AT668" t="s">
        <v>258</v>
      </c>
      <c r="AU668" t="s">
        <v>234</v>
      </c>
      <c r="AV668" t="s">
        <v>234</v>
      </c>
      <c r="AW668" t="s">
        <v>234</v>
      </c>
      <c r="AX668" t="s">
        <v>234</v>
      </c>
      <c r="AY668" t="s">
        <v>234</v>
      </c>
      <c r="AZ668" t="s">
        <v>234</v>
      </c>
      <c r="BA668" t="s">
        <v>234</v>
      </c>
      <c r="BB668" t="s">
        <v>234</v>
      </c>
      <c r="BC668" t="s">
        <v>259</v>
      </c>
      <c r="BD668" t="s">
        <v>250</v>
      </c>
      <c r="BE668" t="s">
        <v>251</v>
      </c>
      <c r="BF668" t="s">
        <v>234</v>
      </c>
      <c r="BG668" t="s">
        <v>234</v>
      </c>
      <c r="BH668" t="s">
        <v>260</v>
      </c>
      <c r="BI668" t="s">
        <v>234</v>
      </c>
      <c r="BJ668" t="s">
        <v>234</v>
      </c>
      <c r="BK668" t="s">
        <v>234</v>
      </c>
      <c r="BL668" t="s">
        <v>9381</v>
      </c>
      <c r="BM668" t="s">
        <v>9382</v>
      </c>
      <c r="BN668" t="s">
        <v>263</v>
      </c>
      <c r="BO668" t="s">
        <v>234</v>
      </c>
      <c r="BP668" t="s">
        <v>264</v>
      </c>
      <c r="BQ668" t="s">
        <v>250</v>
      </c>
      <c r="BR668" t="s">
        <v>251</v>
      </c>
      <c r="BS668" t="s">
        <v>234</v>
      </c>
      <c r="BT668" t="s">
        <v>234</v>
      </c>
      <c r="BU668" t="s">
        <v>234</v>
      </c>
      <c r="BV668" t="s">
        <v>265</v>
      </c>
      <c r="BW668" t="s">
        <v>1494</v>
      </c>
      <c r="BX668" t="s">
        <v>8646</v>
      </c>
      <c r="BY668" t="s">
        <v>9383</v>
      </c>
      <c r="BZ668" t="s">
        <v>9384</v>
      </c>
      <c r="CA668" t="s">
        <v>270</v>
      </c>
      <c r="CB668" t="s">
        <v>234</v>
      </c>
      <c r="CC668" t="s">
        <v>234</v>
      </c>
      <c r="CD668" t="s">
        <v>234</v>
      </c>
      <c r="CE668" t="s">
        <v>234</v>
      </c>
      <c r="CF668" t="s">
        <v>234</v>
      </c>
      <c r="CG668" t="s">
        <v>234</v>
      </c>
      <c r="CH668" t="s">
        <v>234</v>
      </c>
      <c r="CI668" t="s">
        <v>234</v>
      </c>
      <c r="CJ668" t="s">
        <v>234</v>
      </c>
      <c r="CK668" t="s">
        <v>234</v>
      </c>
      <c r="CL668" t="s">
        <v>234</v>
      </c>
      <c r="CM668" t="s">
        <v>234</v>
      </c>
      <c r="CN668" t="s">
        <v>234</v>
      </c>
      <c r="CO668" t="s">
        <v>234</v>
      </c>
      <c r="CP668" t="s">
        <v>234</v>
      </c>
      <c r="CQ668" t="s">
        <v>234</v>
      </c>
      <c r="CR668" t="s">
        <v>234</v>
      </c>
      <c r="CS668" t="s">
        <v>234</v>
      </c>
      <c r="CT668" t="s">
        <v>234</v>
      </c>
      <c r="CU668" t="s">
        <v>234</v>
      </c>
      <c r="CV668" t="s">
        <v>234</v>
      </c>
      <c r="CW668" t="s">
        <v>234</v>
      </c>
      <c r="CX668" t="s">
        <v>234</v>
      </c>
      <c r="CY668" t="s">
        <v>234</v>
      </c>
      <c r="CZ668" t="s">
        <v>234</v>
      </c>
      <c r="DA668" t="s">
        <v>234</v>
      </c>
      <c r="DB668" t="s">
        <v>234</v>
      </c>
      <c r="DC668" t="s">
        <v>234</v>
      </c>
      <c r="DD668" t="s">
        <v>234</v>
      </c>
      <c r="DE668" t="s">
        <v>234</v>
      </c>
      <c r="DF668" t="s">
        <v>234</v>
      </c>
      <c r="DG668" t="s">
        <v>234</v>
      </c>
      <c r="DH668" t="s">
        <v>234</v>
      </c>
      <c r="DI668" t="s">
        <v>234</v>
      </c>
      <c r="DJ668" t="s">
        <v>234</v>
      </c>
      <c r="DK668" t="s">
        <v>234</v>
      </c>
      <c r="DL668" t="s">
        <v>234</v>
      </c>
      <c r="DM668" t="s">
        <v>234</v>
      </c>
      <c r="DN668" t="s">
        <v>234</v>
      </c>
      <c r="DO668" t="s">
        <v>234</v>
      </c>
      <c r="DP668" t="s">
        <v>234</v>
      </c>
      <c r="DQ668" t="s">
        <v>259</v>
      </c>
      <c r="DR668" t="s">
        <v>264</v>
      </c>
      <c r="DS668" t="s">
        <v>234</v>
      </c>
      <c r="DT668" t="s">
        <v>271</v>
      </c>
      <c r="DU668" t="s">
        <v>234</v>
      </c>
      <c r="DV668" t="s">
        <v>1498</v>
      </c>
      <c r="DW668" t="s">
        <v>234</v>
      </c>
      <c r="DX668" t="s">
        <v>234</v>
      </c>
      <c r="DY668" t="s">
        <v>234</v>
      </c>
      <c r="DZ668" t="s">
        <v>234</v>
      </c>
      <c r="EA668" t="s">
        <v>234</v>
      </c>
      <c r="EB668" t="s">
        <v>234</v>
      </c>
      <c r="EC668" t="s">
        <v>234</v>
      </c>
      <c r="ED668" t="s">
        <v>234</v>
      </c>
      <c r="EE668" t="s">
        <v>234</v>
      </c>
      <c r="EF668" t="s">
        <v>234</v>
      </c>
      <c r="EG668" t="s">
        <v>234</v>
      </c>
      <c r="EH668" t="s">
        <v>234</v>
      </c>
      <c r="EI668" t="s">
        <v>234</v>
      </c>
      <c r="EJ668" t="s">
        <v>234</v>
      </c>
      <c r="EK668" t="s">
        <v>234</v>
      </c>
      <c r="EL668" t="s">
        <v>234</v>
      </c>
      <c r="EM668" t="s">
        <v>234</v>
      </c>
      <c r="EN668" t="s">
        <v>234</v>
      </c>
      <c r="EO668" t="s">
        <v>234</v>
      </c>
      <c r="EP668" t="s">
        <v>234</v>
      </c>
      <c r="EQ668" t="s">
        <v>234</v>
      </c>
      <c r="ER668" t="s">
        <v>234</v>
      </c>
      <c r="ES668" t="s">
        <v>234</v>
      </c>
      <c r="ET668" t="s">
        <v>234</v>
      </c>
      <c r="EU668" t="s">
        <v>234</v>
      </c>
      <c r="EV668" t="s">
        <v>234</v>
      </c>
      <c r="EW668" t="s">
        <v>234</v>
      </c>
      <c r="EX668" t="s">
        <v>234</v>
      </c>
      <c r="EY668" t="s">
        <v>234</v>
      </c>
      <c r="EZ668" t="s">
        <v>234</v>
      </c>
      <c r="FA668" t="s">
        <v>234</v>
      </c>
      <c r="FB668" t="s">
        <v>234</v>
      </c>
      <c r="FC668" t="s">
        <v>234</v>
      </c>
      <c r="FD668" t="s">
        <v>234</v>
      </c>
      <c r="FE668" t="s">
        <v>234</v>
      </c>
      <c r="FF668" t="s">
        <v>234</v>
      </c>
      <c r="FG668" t="s">
        <v>234</v>
      </c>
      <c r="FH668" t="s">
        <v>234</v>
      </c>
      <c r="FI668" t="s">
        <v>234</v>
      </c>
      <c r="FJ668" t="s">
        <v>234</v>
      </c>
      <c r="FK668" t="s">
        <v>234</v>
      </c>
      <c r="FL668" t="s">
        <v>234</v>
      </c>
      <c r="FM668" t="s">
        <v>234</v>
      </c>
      <c r="FN668" t="s">
        <v>234</v>
      </c>
      <c r="FO668" t="s">
        <v>234</v>
      </c>
      <c r="FP668" t="s">
        <v>234</v>
      </c>
      <c r="FQ668" t="s">
        <v>234</v>
      </c>
      <c r="FR668" t="s">
        <v>234</v>
      </c>
      <c r="FS668" t="s">
        <v>234</v>
      </c>
      <c r="FT668" t="s">
        <v>234</v>
      </c>
      <c r="FU668" t="s">
        <v>234</v>
      </c>
      <c r="FV668" t="s">
        <v>234</v>
      </c>
      <c r="FW668" t="s">
        <v>234</v>
      </c>
      <c r="FX668" t="s">
        <v>234</v>
      </c>
      <c r="FY668" t="s">
        <v>234</v>
      </c>
      <c r="FZ668" t="s">
        <v>234</v>
      </c>
      <c r="GA668" t="s">
        <v>234</v>
      </c>
      <c r="GB668" t="s">
        <v>234</v>
      </c>
      <c r="GC668" t="s">
        <v>234</v>
      </c>
      <c r="GD668" t="s">
        <v>234</v>
      </c>
      <c r="GE668" t="s">
        <v>234</v>
      </c>
      <c r="GF668" t="s">
        <v>234</v>
      </c>
      <c r="GG668" t="s">
        <v>234</v>
      </c>
      <c r="GH668" t="s">
        <v>234</v>
      </c>
      <c r="GI668" t="s">
        <v>234</v>
      </c>
      <c r="GJ668" t="s">
        <v>234</v>
      </c>
      <c r="GK668" t="s">
        <v>234</v>
      </c>
      <c r="GL668" t="s">
        <v>234</v>
      </c>
      <c r="GM668" t="s">
        <v>234</v>
      </c>
      <c r="GN668" t="s">
        <v>234</v>
      </c>
      <c r="GO668" t="s">
        <v>234</v>
      </c>
      <c r="GP668" t="s">
        <v>234</v>
      </c>
      <c r="GQ668" t="s">
        <v>234</v>
      </c>
      <c r="GR668" t="s">
        <v>234</v>
      </c>
      <c r="GS668" t="s">
        <v>234</v>
      </c>
      <c r="GT668" t="s">
        <v>234</v>
      </c>
      <c r="GU668" t="s">
        <v>234</v>
      </c>
      <c r="GV668" t="s">
        <v>234</v>
      </c>
      <c r="GW668" t="s">
        <v>234</v>
      </c>
      <c r="GX668" t="s">
        <v>234</v>
      </c>
      <c r="GY668" t="s">
        <v>273</v>
      </c>
      <c r="GZ668" t="s">
        <v>234</v>
      </c>
      <c r="HA668" t="s">
        <v>274</v>
      </c>
      <c r="HB668" t="s">
        <v>275</v>
      </c>
      <c r="HC668" t="s">
        <v>234</v>
      </c>
      <c r="HD668" t="s">
        <v>276</v>
      </c>
      <c r="HE668" t="s">
        <v>277</v>
      </c>
      <c r="HF668" t="s">
        <v>335</v>
      </c>
      <c r="HG668" t="s">
        <v>234</v>
      </c>
      <c r="HH668" t="s">
        <v>279</v>
      </c>
      <c r="HI668" t="s">
        <v>280</v>
      </c>
      <c r="HJ668" t="s">
        <v>234</v>
      </c>
      <c r="HK668" t="s">
        <v>234</v>
      </c>
      <c r="HL668" t="s">
        <v>281</v>
      </c>
      <c r="HM668" t="s">
        <v>336</v>
      </c>
      <c r="HN668" t="s">
        <v>234</v>
      </c>
      <c r="HO668" t="s">
        <v>283</v>
      </c>
      <c r="HP668" t="s">
        <v>284</v>
      </c>
      <c r="HQ668" t="s">
        <v>234</v>
      </c>
      <c r="HR668" t="s">
        <v>234</v>
      </c>
      <c r="HS668" t="s">
        <v>285</v>
      </c>
      <c r="HT668" t="s">
        <v>274</v>
      </c>
      <c r="HU668" t="s">
        <v>234</v>
      </c>
      <c r="HV668" t="s">
        <v>234</v>
      </c>
      <c r="HW668" t="s">
        <v>234</v>
      </c>
      <c r="HX668" t="s">
        <v>234</v>
      </c>
      <c r="HY668" t="s">
        <v>234</v>
      </c>
    </row>
    <row r="669" spans="1:233" x14ac:dyDescent="0.25">
      <c r="A669" t="s">
        <v>9385</v>
      </c>
      <c r="B669" t="s">
        <v>234</v>
      </c>
      <c r="C669" t="s">
        <v>234</v>
      </c>
      <c r="D669" t="s">
        <v>8125</v>
      </c>
      <c r="E669" t="s">
        <v>9386</v>
      </c>
      <c r="F669" t="s">
        <v>8854</v>
      </c>
      <c r="G669" t="s">
        <v>234</v>
      </c>
      <c r="H669" t="s">
        <v>238</v>
      </c>
      <c r="I669" t="s">
        <v>5540</v>
      </c>
      <c r="J669" t="s">
        <v>240</v>
      </c>
      <c r="K669" t="s">
        <v>241</v>
      </c>
      <c r="L669" t="s">
        <v>242</v>
      </c>
      <c r="M669" t="s">
        <v>243</v>
      </c>
      <c r="N669" t="s">
        <v>312</v>
      </c>
      <c r="O669" t="s">
        <v>234</v>
      </c>
      <c r="P669" t="s">
        <v>9387</v>
      </c>
      <c r="Q669" t="s">
        <v>8194</v>
      </c>
      <c r="R669" t="s">
        <v>234</v>
      </c>
      <c r="S669" t="s">
        <v>234</v>
      </c>
      <c r="T669" t="s">
        <v>5997</v>
      </c>
      <c r="U669" t="s">
        <v>1337</v>
      </c>
      <c r="V669" t="s">
        <v>234</v>
      </c>
      <c r="W669" t="s">
        <v>722</v>
      </c>
      <c r="X669" t="s">
        <v>250</v>
      </c>
      <c r="Y669" t="s">
        <v>251</v>
      </c>
      <c r="Z669" t="s">
        <v>234</v>
      </c>
      <c r="AA669" t="s">
        <v>234</v>
      </c>
      <c r="AB669" t="s">
        <v>234</v>
      </c>
      <c r="AC669" t="s">
        <v>234</v>
      </c>
      <c r="AD669" t="s">
        <v>723</v>
      </c>
      <c r="AE669" t="s">
        <v>234</v>
      </c>
      <c r="AF669" t="s">
        <v>9388</v>
      </c>
      <c r="AG669" t="s">
        <v>234</v>
      </c>
      <c r="AH669" t="s">
        <v>234</v>
      </c>
      <c r="AI669" t="s">
        <v>8859</v>
      </c>
      <c r="AJ669" t="s">
        <v>242</v>
      </c>
      <c r="AK669" t="s">
        <v>238</v>
      </c>
      <c r="AL669" t="s">
        <v>9389</v>
      </c>
      <c r="AM669" t="s">
        <v>234</v>
      </c>
      <c r="AN669" t="s">
        <v>9390</v>
      </c>
      <c r="AO669" t="s">
        <v>8862</v>
      </c>
      <c r="AP669" t="s">
        <v>312</v>
      </c>
      <c r="AQ669" t="s">
        <v>312</v>
      </c>
      <c r="AR669" t="s">
        <v>238</v>
      </c>
      <c r="AS669" t="s">
        <v>8854</v>
      </c>
      <c r="AT669" t="s">
        <v>258</v>
      </c>
      <c r="AU669" t="s">
        <v>234</v>
      </c>
      <c r="AV669" t="s">
        <v>234</v>
      </c>
      <c r="AW669" t="s">
        <v>234</v>
      </c>
      <c r="AX669" t="s">
        <v>234</v>
      </c>
      <c r="AY669" t="s">
        <v>234</v>
      </c>
      <c r="AZ669" t="s">
        <v>234</v>
      </c>
      <c r="BA669" t="s">
        <v>234</v>
      </c>
      <c r="BB669" t="s">
        <v>234</v>
      </c>
      <c r="BC669" t="s">
        <v>259</v>
      </c>
      <c r="BD669" t="s">
        <v>250</v>
      </c>
      <c r="BE669" t="s">
        <v>251</v>
      </c>
      <c r="BF669" t="s">
        <v>234</v>
      </c>
      <c r="BG669" t="s">
        <v>234</v>
      </c>
      <c r="BH669" t="s">
        <v>260</v>
      </c>
      <c r="BI669" t="s">
        <v>234</v>
      </c>
      <c r="BJ669" t="s">
        <v>234</v>
      </c>
      <c r="BK669" t="s">
        <v>234</v>
      </c>
      <c r="BL669" t="s">
        <v>9391</v>
      </c>
      <c r="BM669" t="s">
        <v>9392</v>
      </c>
      <c r="BN669" t="s">
        <v>263</v>
      </c>
      <c r="BO669" t="s">
        <v>234</v>
      </c>
      <c r="BP669" t="s">
        <v>264</v>
      </c>
      <c r="BQ669" t="s">
        <v>250</v>
      </c>
      <c r="BR669" t="s">
        <v>251</v>
      </c>
      <c r="BS669" t="s">
        <v>234</v>
      </c>
      <c r="BT669" t="s">
        <v>234</v>
      </c>
      <c r="BU669" t="s">
        <v>234</v>
      </c>
      <c r="BV669" t="s">
        <v>474</v>
      </c>
      <c r="BW669" t="s">
        <v>9393</v>
      </c>
      <c r="BX669" t="s">
        <v>9394</v>
      </c>
      <c r="BY669" t="s">
        <v>9395</v>
      </c>
      <c r="BZ669" t="s">
        <v>9396</v>
      </c>
      <c r="CA669" t="s">
        <v>270</v>
      </c>
      <c r="CB669" t="s">
        <v>234</v>
      </c>
      <c r="CC669" t="s">
        <v>234</v>
      </c>
      <c r="CD669" t="s">
        <v>234</v>
      </c>
      <c r="CE669" t="s">
        <v>234</v>
      </c>
      <c r="CF669" t="s">
        <v>234</v>
      </c>
      <c r="CG669" t="s">
        <v>234</v>
      </c>
      <c r="CH669" t="s">
        <v>234</v>
      </c>
      <c r="CI669" t="s">
        <v>234</v>
      </c>
      <c r="CJ669" t="s">
        <v>234</v>
      </c>
      <c r="CK669" t="s">
        <v>234</v>
      </c>
      <c r="CL669" t="s">
        <v>234</v>
      </c>
      <c r="CM669" t="s">
        <v>234</v>
      </c>
      <c r="CN669" t="s">
        <v>234</v>
      </c>
      <c r="CO669" t="s">
        <v>234</v>
      </c>
      <c r="CP669" t="s">
        <v>234</v>
      </c>
      <c r="CQ669" t="s">
        <v>234</v>
      </c>
      <c r="CR669" t="s">
        <v>234</v>
      </c>
      <c r="CS669" t="s">
        <v>234</v>
      </c>
      <c r="CT669" t="s">
        <v>234</v>
      </c>
      <c r="CU669" t="s">
        <v>234</v>
      </c>
      <c r="CV669" t="s">
        <v>234</v>
      </c>
      <c r="CW669" t="s">
        <v>234</v>
      </c>
      <c r="CX669" t="s">
        <v>234</v>
      </c>
      <c r="CY669" t="s">
        <v>234</v>
      </c>
      <c r="CZ669" t="s">
        <v>234</v>
      </c>
      <c r="DA669" t="s">
        <v>234</v>
      </c>
      <c r="DB669" t="s">
        <v>234</v>
      </c>
      <c r="DC669" t="s">
        <v>234</v>
      </c>
      <c r="DD669" t="s">
        <v>234</v>
      </c>
      <c r="DE669" t="s">
        <v>234</v>
      </c>
      <c r="DF669" t="s">
        <v>234</v>
      </c>
      <c r="DG669" t="s">
        <v>234</v>
      </c>
      <c r="DH669" t="s">
        <v>234</v>
      </c>
      <c r="DI669" t="s">
        <v>234</v>
      </c>
      <c r="DJ669" t="s">
        <v>234</v>
      </c>
      <c r="DK669" t="s">
        <v>234</v>
      </c>
      <c r="DL669" t="s">
        <v>234</v>
      </c>
      <c r="DM669" t="s">
        <v>234</v>
      </c>
      <c r="DN669" t="s">
        <v>234</v>
      </c>
      <c r="DO669" t="s">
        <v>234</v>
      </c>
      <c r="DP669" t="s">
        <v>234</v>
      </c>
      <c r="DQ669" t="s">
        <v>259</v>
      </c>
      <c r="DR669" t="s">
        <v>264</v>
      </c>
      <c r="DS669" t="s">
        <v>234</v>
      </c>
      <c r="DT669" t="s">
        <v>271</v>
      </c>
      <c r="DU669" t="s">
        <v>234</v>
      </c>
      <c r="DV669" t="s">
        <v>9397</v>
      </c>
      <c r="DW669" t="s">
        <v>234</v>
      </c>
      <c r="DX669" t="s">
        <v>234</v>
      </c>
      <c r="DY669" t="s">
        <v>234</v>
      </c>
      <c r="DZ669" t="s">
        <v>234</v>
      </c>
      <c r="EA669" t="s">
        <v>234</v>
      </c>
      <c r="EB669" t="s">
        <v>234</v>
      </c>
      <c r="EC669" t="s">
        <v>234</v>
      </c>
      <c r="ED669" t="s">
        <v>234</v>
      </c>
      <c r="EE669" t="s">
        <v>234</v>
      </c>
      <c r="EF669" t="s">
        <v>234</v>
      </c>
      <c r="EG669" t="s">
        <v>234</v>
      </c>
      <c r="EH669" t="s">
        <v>234</v>
      </c>
      <c r="EI669" t="s">
        <v>234</v>
      </c>
      <c r="EJ669" t="s">
        <v>234</v>
      </c>
      <c r="EK669" t="s">
        <v>234</v>
      </c>
      <c r="EL669" t="s">
        <v>234</v>
      </c>
      <c r="EM669" t="s">
        <v>234</v>
      </c>
      <c r="EN669" t="s">
        <v>234</v>
      </c>
      <c r="EO669" t="s">
        <v>234</v>
      </c>
      <c r="EP669" t="s">
        <v>234</v>
      </c>
      <c r="EQ669" t="s">
        <v>234</v>
      </c>
      <c r="ER669" t="s">
        <v>234</v>
      </c>
      <c r="ES669" t="s">
        <v>234</v>
      </c>
      <c r="ET669" t="s">
        <v>234</v>
      </c>
      <c r="EU669" t="s">
        <v>234</v>
      </c>
      <c r="EV669" t="s">
        <v>234</v>
      </c>
      <c r="EW669" t="s">
        <v>234</v>
      </c>
      <c r="EX669" t="s">
        <v>234</v>
      </c>
      <c r="EY669" t="s">
        <v>234</v>
      </c>
      <c r="EZ669" t="s">
        <v>234</v>
      </c>
      <c r="FA669" t="s">
        <v>234</v>
      </c>
      <c r="FB669" t="s">
        <v>234</v>
      </c>
      <c r="FC669" t="s">
        <v>234</v>
      </c>
      <c r="FD669" t="s">
        <v>234</v>
      </c>
      <c r="FE669" t="s">
        <v>234</v>
      </c>
      <c r="FF669" t="s">
        <v>234</v>
      </c>
      <c r="FG669" t="s">
        <v>234</v>
      </c>
      <c r="FH669" t="s">
        <v>234</v>
      </c>
      <c r="FI669" t="s">
        <v>234</v>
      </c>
      <c r="FJ669" t="s">
        <v>234</v>
      </c>
      <c r="FK669" t="s">
        <v>234</v>
      </c>
      <c r="FL669" t="s">
        <v>234</v>
      </c>
      <c r="FM669" t="s">
        <v>234</v>
      </c>
      <c r="FN669" t="s">
        <v>234</v>
      </c>
      <c r="FO669" t="s">
        <v>234</v>
      </c>
      <c r="FP669" t="s">
        <v>234</v>
      </c>
      <c r="FQ669" t="s">
        <v>234</v>
      </c>
      <c r="FR669" t="s">
        <v>234</v>
      </c>
      <c r="FS669" t="s">
        <v>234</v>
      </c>
      <c r="FT669" t="s">
        <v>234</v>
      </c>
      <c r="FU669" t="s">
        <v>234</v>
      </c>
      <c r="FV669" t="s">
        <v>234</v>
      </c>
      <c r="FW669" t="s">
        <v>234</v>
      </c>
      <c r="FX669" t="s">
        <v>234</v>
      </c>
      <c r="FY669" t="s">
        <v>234</v>
      </c>
      <c r="FZ669" t="s">
        <v>234</v>
      </c>
      <c r="GA669" t="s">
        <v>234</v>
      </c>
      <c r="GB669" t="s">
        <v>234</v>
      </c>
      <c r="GC669" t="s">
        <v>234</v>
      </c>
      <c r="GD669" t="s">
        <v>234</v>
      </c>
      <c r="GE669" t="s">
        <v>234</v>
      </c>
      <c r="GF669" t="s">
        <v>234</v>
      </c>
      <c r="GG669" t="s">
        <v>234</v>
      </c>
      <c r="GH669" t="s">
        <v>234</v>
      </c>
      <c r="GI669" t="s">
        <v>234</v>
      </c>
      <c r="GJ669" t="s">
        <v>234</v>
      </c>
      <c r="GK669" t="s">
        <v>234</v>
      </c>
      <c r="GL669" t="s">
        <v>234</v>
      </c>
      <c r="GM669" t="s">
        <v>234</v>
      </c>
      <c r="GN669" t="s">
        <v>234</v>
      </c>
      <c r="GO669" t="s">
        <v>234</v>
      </c>
      <c r="GP669" t="s">
        <v>234</v>
      </c>
      <c r="GQ669" t="s">
        <v>234</v>
      </c>
      <c r="GR669" t="s">
        <v>234</v>
      </c>
      <c r="GS669" t="s">
        <v>234</v>
      </c>
      <c r="GT669" t="s">
        <v>234</v>
      </c>
      <c r="GU669" t="s">
        <v>234</v>
      </c>
      <c r="GV669" t="s">
        <v>234</v>
      </c>
      <c r="GW669" t="s">
        <v>234</v>
      </c>
      <c r="GX669" t="s">
        <v>234</v>
      </c>
      <c r="GY669" t="s">
        <v>5772</v>
      </c>
      <c r="GZ669" t="s">
        <v>234</v>
      </c>
      <c r="HA669" t="s">
        <v>274</v>
      </c>
      <c r="HB669" t="s">
        <v>275</v>
      </c>
      <c r="HC669" t="s">
        <v>234</v>
      </c>
      <c r="HD669" t="s">
        <v>276</v>
      </c>
      <c r="HE669" t="s">
        <v>8869</v>
      </c>
      <c r="HF669" t="s">
        <v>8870</v>
      </c>
      <c r="HG669" t="s">
        <v>234</v>
      </c>
      <c r="HH669" t="s">
        <v>279</v>
      </c>
      <c r="HI669" t="s">
        <v>280</v>
      </c>
      <c r="HJ669" t="s">
        <v>234</v>
      </c>
      <c r="HK669" t="s">
        <v>234</v>
      </c>
      <c r="HL669" t="s">
        <v>8871</v>
      </c>
      <c r="HM669" t="s">
        <v>8872</v>
      </c>
      <c r="HN669" t="s">
        <v>234</v>
      </c>
      <c r="HO669" t="s">
        <v>283</v>
      </c>
      <c r="HP669" t="s">
        <v>284</v>
      </c>
      <c r="HQ669" t="s">
        <v>234</v>
      </c>
      <c r="HR669" t="s">
        <v>234</v>
      </c>
      <c r="HS669" t="s">
        <v>285</v>
      </c>
      <c r="HT669" t="s">
        <v>274</v>
      </c>
      <c r="HU669" t="s">
        <v>234</v>
      </c>
      <c r="HV669" t="s">
        <v>234</v>
      </c>
      <c r="HW669" t="s">
        <v>234</v>
      </c>
      <c r="HX669" t="s">
        <v>234</v>
      </c>
      <c r="HY669" t="s">
        <v>234</v>
      </c>
    </row>
    <row r="670" spans="1:233" x14ac:dyDescent="0.25">
      <c r="A670" t="s">
        <v>9398</v>
      </c>
      <c r="B670" t="s">
        <v>234</v>
      </c>
      <c r="C670" t="s">
        <v>234</v>
      </c>
      <c r="D670" t="s">
        <v>8125</v>
      </c>
      <c r="E670" t="s">
        <v>9399</v>
      </c>
      <c r="F670" t="s">
        <v>771</v>
      </c>
      <c r="G670" t="s">
        <v>234</v>
      </c>
      <c r="H670" t="s">
        <v>6248</v>
      </c>
      <c r="I670" t="s">
        <v>1949</v>
      </c>
      <c r="J670" t="s">
        <v>240</v>
      </c>
      <c r="K670" t="s">
        <v>241</v>
      </c>
      <c r="L670" t="s">
        <v>242</v>
      </c>
      <c r="M670" t="s">
        <v>525</v>
      </c>
      <c r="N670" t="s">
        <v>312</v>
      </c>
      <c r="O670" t="s">
        <v>2677</v>
      </c>
      <c r="P670" t="s">
        <v>9400</v>
      </c>
      <c r="Q670" t="s">
        <v>9401</v>
      </c>
      <c r="R670" t="s">
        <v>234</v>
      </c>
      <c r="S670" t="s">
        <v>234</v>
      </c>
      <c r="T670" t="s">
        <v>5718</v>
      </c>
      <c r="U670" t="s">
        <v>1182</v>
      </c>
      <c r="V670" t="s">
        <v>234</v>
      </c>
      <c r="W670" t="s">
        <v>249</v>
      </c>
      <c r="X670" t="s">
        <v>250</v>
      </c>
      <c r="Y670" t="s">
        <v>251</v>
      </c>
      <c r="Z670" t="s">
        <v>234</v>
      </c>
      <c r="AA670" t="s">
        <v>234</v>
      </c>
      <c r="AB670" t="s">
        <v>234</v>
      </c>
      <c r="AC670" t="s">
        <v>234</v>
      </c>
      <c r="AD670" t="s">
        <v>530</v>
      </c>
      <c r="AE670" t="s">
        <v>234</v>
      </c>
      <c r="AF670" t="s">
        <v>9402</v>
      </c>
      <c r="AG670" t="s">
        <v>234</v>
      </c>
      <c r="AH670" t="s">
        <v>234</v>
      </c>
      <c r="AI670" t="s">
        <v>778</v>
      </c>
      <c r="AJ670" t="s">
        <v>532</v>
      </c>
      <c r="AK670" t="s">
        <v>6253</v>
      </c>
      <c r="AL670" t="s">
        <v>9403</v>
      </c>
      <c r="AM670" t="s">
        <v>234</v>
      </c>
      <c r="AN670" t="s">
        <v>9404</v>
      </c>
      <c r="AO670" t="s">
        <v>782</v>
      </c>
      <c r="AP670" t="s">
        <v>312</v>
      </c>
      <c r="AQ670" t="s">
        <v>312</v>
      </c>
      <c r="AR670" t="s">
        <v>6248</v>
      </c>
      <c r="AS670" t="s">
        <v>771</v>
      </c>
      <c r="AT670" t="s">
        <v>258</v>
      </c>
      <c r="AU670" t="s">
        <v>234</v>
      </c>
      <c r="AV670" t="s">
        <v>234</v>
      </c>
      <c r="AW670" t="s">
        <v>234</v>
      </c>
      <c r="AX670" t="s">
        <v>234</v>
      </c>
      <c r="AY670" t="s">
        <v>234</v>
      </c>
      <c r="AZ670" t="s">
        <v>234</v>
      </c>
      <c r="BA670" t="s">
        <v>234</v>
      </c>
      <c r="BB670" t="s">
        <v>234</v>
      </c>
      <c r="BC670" t="s">
        <v>259</v>
      </c>
      <c r="BD670" t="s">
        <v>250</v>
      </c>
      <c r="BE670" t="s">
        <v>251</v>
      </c>
      <c r="BF670" t="s">
        <v>234</v>
      </c>
      <c r="BG670" t="s">
        <v>234</v>
      </c>
      <c r="BH670" t="s">
        <v>260</v>
      </c>
      <c r="BI670" t="s">
        <v>234</v>
      </c>
      <c r="BJ670" t="s">
        <v>234</v>
      </c>
      <c r="BK670" t="s">
        <v>234</v>
      </c>
      <c r="BL670" t="s">
        <v>9405</v>
      </c>
      <c r="BM670" t="s">
        <v>9406</v>
      </c>
      <c r="BN670" t="s">
        <v>263</v>
      </c>
      <c r="BO670" t="s">
        <v>234</v>
      </c>
      <c r="BP670" t="s">
        <v>264</v>
      </c>
      <c r="BQ670" t="s">
        <v>250</v>
      </c>
      <c r="BR670" t="s">
        <v>251</v>
      </c>
      <c r="BS670" t="s">
        <v>234</v>
      </c>
      <c r="BT670" t="s">
        <v>234</v>
      </c>
      <c r="BU670" t="s">
        <v>234</v>
      </c>
      <c r="BV670" t="s">
        <v>367</v>
      </c>
      <c r="BW670" t="s">
        <v>5147</v>
      </c>
      <c r="BX670" t="s">
        <v>2398</v>
      </c>
      <c r="BY670" t="s">
        <v>9407</v>
      </c>
      <c r="BZ670" t="s">
        <v>9408</v>
      </c>
      <c r="CA670" t="s">
        <v>270</v>
      </c>
      <c r="CB670" t="s">
        <v>234</v>
      </c>
      <c r="CC670" t="s">
        <v>234</v>
      </c>
      <c r="CD670" t="s">
        <v>234</v>
      </c>
      <c r="CE670" t="s">
        <v>234</v>
      </c>
      <c r="CF670" t="s">
        <v>234</v>
      </c>
      <c r="CG670" t="s">
        <v>234</v>
      </c>
      <c r="CH670" t="s">
        <v>234</v>
      </c>
      <c r="CI670" t="s">
        <v>234</v>
      </c>
      <c r="CJ670" t="s">
        <v>234</v>
      </c>
      <c r="CK670" t="s">
        <v>234</v>
      </c>
      <c r="CL670" t="s">
        <v>234</v>
      </c>
      <c r="CM670" t="s">
        <v>234</v>
      </c>
      <c r="CN670" t="s">
        <v>234</v>
      </c>
      <c r="CO670" t="s">
        <v>234</v>
      </c>
      <c r="CP670" t="s">
        <v>234</v>
      </c>
      <c r="CQ670" t="s">
        <v>234</v>
      </c>
      <c r="CR670" t="s">
        <v>234</v>
      </c>
      <c r="CS670" t="s">
        <v>234</v>
      </c>
      <c r="CT670" t="s">
        <v>234</v>
      </c>
      <c r="CU670" t="s">
        <v>234</v>
      </c>
      <c r="CV670" t="s">
        <v>234</v>
      </c>
      <c r="CW670" t="s">
        <v>234</v>
      </c>
      <c r="CX670" t="s">
        <v>234</v>
      </c>
      <c r="CY670" t="s">
        <v>234</v>
      </c>
      <c r="CZ670" t="s">
        <v>234</v>
      </c>
      <c r="DA670" t="s">
        <v>234</v>
      </c>
      <c r="DB670" t="s">
        <v>234</v>
      </c>
      <c r="DC670" t="s">
        <v>234</v>
      </c>
      <c r="DD670" t="s">
        <v>234</v>
      </c>
      <c r="DE670" t="s">
        <v>234</v>
      </c>
      <c r="DF670" t="s">
        <v>234</v>
      </c>
      <c r="DG670" t="s">
        <v>234</v>
      </c>
      <c r="DH670" t="s">
        <v>234</v>
      </c>
      <c r="DI670" t="s">
        <v>234</v>
      </c>
      <c r="DJ670" t="s">
        <v>234</v>
      </c>
      <c r="DK670" t="s">
        <v>234</v>
      </c>
      <c r="DL670" t="s">
        <v>234</v>
      </c>
      <c r="DM670" t="s">
        <v>234</v>
      </c>
      <c r="DN670" t="s">
        <v>234</v>
      </c>
      <c r="DO670" t="s">
        <v>234</v>
      </c>
      <c r="DP670" t="s">
        <v>234</v>
      </c>
      <c r="DQ670" t="s">
        <v>259</v>
      </c>
      <c r="DR670" t="s">
        <v>264</v>
      </c>
      <c r="DS670" t="s">
        <v>234</v>
      </c>
      <c r="DT670" t="s">
        <v>271</v>
      </c>
      <c r="DU670" t="s">
        <v>234</v>
      </c>
      <c r="DV670" t="s">
        <v>5151</v>
      </c>
      <c r="DW670" t="s">
        <v>234</v>
      </c>
      <c r="DX670" t="s">
        <v>234</v>
      </c>
      <c r="DY670" t="s">
        <v>234</v>
      </c>
      <c r="DZ670" t="s">
        <v>234</v>
      </c>
      <c r="EA670" t="s">
        <v>234</v>
      </c>
      <c r="EB670" t="s">
        <v>234</v>
      </c>
      <c r="EC670" t="s">
        <v>234</v>
      </c>
      <c r="ED670" t="s">
        <v>234</v>
      </c>
      <c r="EE670" t="s">
        <v>234</v>
      </c>
      <c r="EF670" t="s">
        <v>234</v>
      </c>
      <c r="EG670" t="s">
        <v>234</v>
      </c>
      <c r="EH670" t="s">
        <v>234</v>
      </c>
      <c r="EI670" t="s">
        <v>234</v>
      </c>
      <c r="EJ670" t="s">
        <v>234</v>
      </c>
      <c r="EK670" t="s">
        <v>234</v>
      </c>
      <c r="EL670" t="s">
        <v>234</v>
      </c>
      <c r="EM670" t="s">
        <v>234</v>
      </c>
      <c r="EN670" t="s">
        <v>234</v>
      </c>
      <c r="EO670" t="s">
        <v>234</v>
      </c>
      <c r="EP670" t="s">
        <v>234</v>
      </c>
      <c r="EQ670" t="s">
        <v>234</v>
      </c>
      <c r="ER670" t="s">
        <v>234</v>
      </c>
      <c r="ES670" t="s">
        <v>234</v>
      </c>
      <c r="ET670" t="s">
        <v>234</v>
      </c>
      <c r="EU670" t="s">
        <v>234</v>
      </c>
      <c r="EV670" t="s">
        <v>234</v>
      </c>
      <c r="EW670" t="s">
        <v>234</v>
      </c>
      <c r="EX670" t="s">
        <v>234</v>
      </c>
      <c r="EY670" t="s">
        <v>234</v>
      </c>
      <c r="EZ670" t="s">
        <v>234</v>
      </c>
      <c r="FA670" t="s">
        <v>234</v>
      </c>
      <c r="FB670" t="s">
        <v>234</v>
      </c>
      <c r="FC670" t="s">
        <v>234</v>
      </c>
      <c r="FD670" t="s">
        <v>234</v>
      </c>
      <c r="FE670" t="s">
        <v>234</v>
      </c>
      <c r="FF670" t="s">
        <v>234</v>
      </c>
      <c r="FG670" t="s">
        <v>234</v>
      </c>
      <c r="FH670" t="s">
        <v>234</v>
      </c>
      <c r="FI670" t="s">
        <v>234</v>
      </c>
      <c r="FJ670" t="s">
        <v>234</v>
      </c>
      <c r="FK670" t="s">
        <v>234</v>
      </c>
      <c r="FL670" t="s">
        <v>234</v>
      </c>
      <c r="FM670" t="s">
        <v>234</v>
      </c>
      <c r="FN670" t="s">
        <v>234</v>
      </c>
      <c r="FO670" t="s">
        <v>234</v>
      </c>
      <c r="FP670" t="s">
        <v>234</v>
      </c>
      <c r="FQ670" t="s">
        <v>234</v>
      </c>
      <c r="FR670" t="s">
        <v>234</v>
      </c>
      <c r="FS670" t="s">
        <v>234</v>
      </c>
      <c r="FT670" t="s">
        <v>234</v>
      </c>
      <c r="FU670" t="s">
        <v>234</v>
      </c>
      <c r="FV670" t="s">
        <v>234</v>
      </c>
      <c r="FW670" t="s">
        <v>234</v>
      </c>
      <c r="FX670" t="s">
        <v>234</v>
      </c>
      <c r="FY670" t="s">
        <v>234</v>
      </c>
      <c r="FZ670" t="s">
        <v>234</v>
      </c>
      <c r="GA670" t="s">
        <v>234</v>
      </c>
      <c r="GB670" t="s">
        <v>234</v>
      </c>
      <c r="GC670" t="s">
        <v>234</v>
      </c>
      <c r="GD670" t="s">
        <v>234</v>
      </c>
      <c r="GE670" t="s">
        <v>234</v>
      </c>
      <c r="GF670" t="s">
        <v>234</v>
      </c>
      <c r="GG670" t="s">
        <v>234</v>
      </c>
      <c r="GH670" t="s">
        <v>234</v>
      </c>
      <c r="GI670" t="s">
        <v>234</v>
      </c>
      <c r="GJ670" t="s">
        <v>234</v>
      </c>
      <c r="GK670" t="s">
        <v>234</v>
      </c>
      <c r="GL670" t="s">
        <v>234</v>
      </c>
      <c r="GM670" t="s">
        <v>234</v>
      </c>
      <c r="GN670" t="s">
        <v>234</v>
      </c>
      <c r="GO670" t="s">
        <v>234</v>
      </c>
      <c r="GP670" t="s">
        <v>234</v>
      </c>
      <c r="GQ670" t="s">
        <v>234</v>
      </c>
      <c r="GR670" t="s">
        <v>234</v>
      </c>
      <c r="GS670" t="s">
        <v>234</v>
      </c>
      <c r="GT670" t="s">
        <v>234</v>
      </c>
      <c r="GU670" t="s">
        <v>234</v>
      </c>
      <c r="GV670" t="s">
        <v>234</v>
      </c>
      <c r="GW670" t="s">
        <v>234</v>
      </c>
      <c r="GX670" t="s">
        <v>234</v>
      </c>
      <c r="GY670" t="s">
        <v>334</v>
      </c>
      <c r="GZ670" t="s">
        <v>234</v>
      </c>
      <c r="HA670" t="s">
        <v>274</v>
      </c>
      <c r="HB670" t="s">
        <v>275</v>
      </c>
      <c r="HC670" t="s">
        <v>234</v>
      </c>
      <c r="HD670" t="s">
        <v>6253</v>
      </c>
      <c r="HE670" t="s">
        <v>790</v>
      </c>
      <c r="HF670" t="s">
        <v>234</v>
      </c>
      <c r="HG670" t="s">
        <v>234</v>
      </c>
      <c r="HH670" t="s">
        <v>234</v>
      </c>
      <c r="HI670" t="s">
        <v>280</v>
      </c>
      <c r="HJ670" t="s">
        <v>234</v>
      </c>
      <c r="HK670" t="s">
        <v>234</v>
      </c>
      <c r="HL670" t="s">
        <v>791</v>
      </c>
      <c r="HM670" t="s">
        <v>234</v>
      </c>
      <c r="HN670" t="s">
        <v>234</v>
      </c>
      <c r="HO670" t="s">
        <v>234</v>
      </c>
      <c r="HP670" t="s">
        <v>284</v>
      </c>
      <c r="HQ670" t="s">
        <v>234</v>
      </c>
      <c r="HR670" t="s">
        <v>234</v>
      </c>
      <c r="HS670" t="s">
        <v>285</v>
      </c>
      <c r="HT670" t="s">
        <v>274</v>
      </c>
      <c r="HU670" t="s">
        <v>234</v>
      </c>
      <c r="HV670" t="s">
        <v>234</v>
      </c>
      <c r="HW670" t="s">
        <v>234</v>
      </c>
      <c r="HX670" t="s">
        <v>234</v>
      </c>
      <c r="HY670" t="s">
        <v>234</v>
      </c>
    </row>
    <row r="671" spans="1:233" x14ac:dyDescent="0.25">
      <c r="A671" t="s">
        <v>9409</v>
      </c>
      <c r="B671" t="s">
        <v>234</v>
      </c>
      <c r="C671" t="s">
        <v>234</v>
      </c>
      <c r="D671" t="s">
        <v>8125</v>
      </c>
      <c r="E671" t="s">
        <v>9410</v>
      </c>
      <c r="F671" t="s">
        <v>308</v>
      </c>
      <c r="G671" t="s">
        <v>234</v>
      </c>
      <c r="H671" t="s">
        <v>7984</v>
      </c>
      <c r="I671" t="s">
        <v>1024</v>
      </c>
      <c r="J671" t="s">
        <v>311</v>
      </c>
      <c r="K671" t="s">
        <v>241</v>
      </c>
      <c r="L671" t="s">
        <v>242</v>
      </c>
      <c r="M671" t="s">
        <v>243</v>
      </c>
      <c r="N671" t="s">
        <v>449</v>
      </c>
      <c r="O671" t="s">
        <v>234</v>
      </c>
      <c r="P671" t="s">
        <v>9411</v>
      </c>
      <c r="Q671" t="s">
        <v>9412</v>
      </c>
      <c r="R671" t="s">
        <v>234</v>
      </c>
      <c r="S671" t="s">
        <v>234</v>
      </c>
      <c r="T671" t="s">
        <v>9413</v>
      </c>
      <c r="U671" t="s">
        <v>317</v>
      </c>
      <c r="V671" t="s">
        <v>234</v>
      </c>
      <c r="W671" t="s">
        <v>318</v>
      </c>
      <c r="X671" t="s">
        <v>250</v>
      </c>
      <c r="Y671" t="s">
        <v>251</v>
      </c>
      <c r="Z671" t="s">
        <v>234</v>
      </c>
      <c r="AA671" t="s">
        <v>234</v>
      </c>
      <c r="AB671" t="s">
        <v>234</v>
      </c>
      <c r="AC671" t="s">
        <v>234</v>
      </c>
      <c r="AD671" t="s">
        <v>453</v>
      </c>
      <c r="AE671" t="s">
        <v>234</v>
      </c>
      <c r="AF671" t="s">
        <v>9414</v>
      </c>
      <c r="AG671" t="s">
        <v>234</v>
      </c>
      <c r="AH671" t="s">
        <v>234</v>
      </c>
      <c r="AI671" t="s">
        <v>321</v>
      </c>
      <c r="AJ671" t="s">
        <v>242</v>
      </c>
      <c r="AK671" t="s">
        <v>7990</v>
      </c>
      <c r="AL671" t="s">
        <v>9415</v>
      </c>
      <c r="AM671" t="s">
        <v>234</v>
      </c>
      <c r="AN671" t="s">
        <v>9416</v>
      </c>
      <c r="AO671" t="s">
        <v>325</v>
      </c>
      <c r="AP671" t="s">
        <v>449</v>
      </c>
      <c r="AQ671" t="s">
        <v>449</v>
      </c>
      <c r="AR671" t="s">
        <v>7984</v>
      </c>
      <c r="AS671" t="s">
        <v>308</v>
      </c>
      <c r="AT671" t="s">
        <v>258</v>
      </c>
      <c r="AU671" t="s">
        <v>234</v>
      </c>
      <c r="AV671" t="s">
        <v>234</v>
      </c>
      <c r="AW671" t="s">
        <v>234</v>
      </c>
      <c r="AX671" t="s">
        <v>234</v>
      </c>
      <c r="AY671" t="s">
        <v>234</v>
      </c>
      <c r="AZ671" t="s">
        <v>234</v>
      </c>
      <c r="BA671" t="s">
        <v>234</v>
      </c>
      <c r="BB671" t="s">
        <v>234</v>
      </c>
      <c r="BC671" t="s">
        <v>259</v>
      </c>
      <c r="BD671" t="s">
        <v>250</v>
      </c>
      <c r="BE671" t="s">
        <v>251</v>
      </c>
      <c r="BF671" t="s">
        <v>234</v>
      </c>
      <c r="BG671" t="s">
        <v>234</v>
      </c>
      <c r="BH671" t="s">
        <v>260</v>
      </c>
      <c r="BI671" t="s">
        <v>234</v>
      </c>
      <c r="BJ671" t="s">
        <v>234</v>
      </c>
      <c r="BK671" t="s">
        <v>234</v>
      </c>
      <c r="BL671" t="s">
        <v>9417</v>
      </c>
      <c r="BM671" t="s">
        <v>9418</v>
      </c>
      <c r="BN671" t="s">
        <v>1325</v>
      </c>
      <c r="BO671" t="s">
        <v>234</v>
      </c>
      <c r="BP671" t="s">
        <v>264</v>
      </c>
      <c r="BQ671" t="s">
        <v>250</v>
      </c>
      <c r="BR671" t="s">
        <v>251</v>
      </c>
      <c r="BS671" t="s">
        <v>234</v>
      </c>
      <c r="BT671" t="s">
        <v>234</v>
      </c>
      <c r="BU671" t="s">
        <v>234</v>
      </c>
      <c r="BV671" t="s">
        <v>439</v>
      </c>
      <c r="BW671" t="s">
        <v>2823</v>
      </c>
      <c r="BX671" t="s">
        <v>9419</v>
      </c>
      <c r="BY671" t="s">
        <v>9420</v>
      </c>
      <c r="BZ671" t="s">
        <v>9421</v>
      </c>
      <c r="CA671" t="s">
        <v>270</v>
      </c>
      <c r="CB671" t="s">
        <v>234</v>
      </c>
      <c r="CC671" t="s">
        <v>234</v>
      </c>
      <c r="CD671" t="s">
        <v>234</v>
      </c>
      <c r="CE671" t="s">
        <v>234</v>
      </c>
      <c r="CF671" t="s">
        <v>234</v>
      </c>
      <c r="CG671" t="s">
        <v>234</v>
      </c>
      <c r="CH671" t="s">
        <v>234</v>
      </c>
      <c r="CI671" t="s">
        <v>234</v>
      </c>
      <c r="CJ671" t="s">
        <v>234</v>
      </c>
      <c r="CK671" t="s">
        <v>234</v>
      </c>
      <c r="CL671" t="s">
        <v>234</v>
      </c>
      <c r="CM671" t="s">
        <v>234</v>
      </c>
      <c r="CN671" t="s">
        <v>234</v>
      </c>
      <c r="CO671" t="s">
        <v>234</v>
      </c>
      <c r="CP671" t="s">
        <v>234</v>
      </c>
      <c r="CQ671" t="s">
        <v>234</v>
      </c>
      <c r="CR671" t="s">
        <v>234</v>
      </c>
      <c r="CS671" t="s">
        <v>234</v>
      </c>
      <c r="CT671" t="s">
        <v>234</v>
      </c>
      <c r="CU671" t="s">
        <v>234</v>
      </c>
      <c r="CV671" t="s">
        <v>234</v>
      </c>
      <c r="CW671" t="s">
        <v>234</v>
      </c>
      <c r="CX671" t="s">
        <v>234</v>
      </c>
      <c r="CY671" t="s">
        <v>234</v>
      </c>
      <c r="CZ671" t="s">
        <v>234</v>
      </c>
      <c r="DA671" t="s">
        <v>234</v>
      </c>
      <c r="DB671" t="s">
        <v>234</v>
      </c>
      <c r="DC671" t="s">
        <v>234</v>
      </c>
      <c r="DD671" t="s">
        <v>234</v>
      </c>
      <c r="DE671" t="s">
        <v>234</v>
      </c>
      <c r="DF671" t="s">
        <v>234</v>
      </c>
      <c r="DG671" t="s">
        <v>234</v>
      </c>
      <c r="DH671" t="s">
        <v>234</v>
      </c>
      <c r="DI671" t="s">
        <v>234</v>
      </c>
      <c r="DJ671" t="s">
        <v>234</v>
      </c>
      <c r="DK671" t="s">
        <v>234</v>
      </c>
      <c r="DL671" t="s">
        <v>234</v>
      </c>
      <c r="DM671" t="s">
        <v>234</v>
      </c>
      <c r="DN671" t="s">
        <v>234</v>
      </c>
      <c r="DO671" t="s">
        <v>234</v>
      </c>
      <c r="DP671" t="s">
        <v>234</v>
      </c>
      <c r="DQ671" t="s">
        <v>259</v>
      </c>
      <c r="DR671" t="s">
        <v>264</v>
      </c>
      <c r="DS671" t="s">
        <v>234</v>
      </c>
      <c r="DT671" t="s">
        <v>271</v>
      </c>
      <c r="DU671" t="s">
        <v>234</v>
      </c>
      <c r="DV671" t="s">
        <v>2827</v>
      </c>
      <c r="DW671" t="s">
        <v>234</v>
      </c>
      <c r="DX671" t="s">
        <v>234</v>
      </c>
      <c r="DY671" t="s">
        <v>234</v>
      </c>
      <c r="DZ671" t="s">
        <v>234</v>
      </c>
      <c r="EA671" t="s">
        <v>234</v>
      </c>
      <c r="EB671" t="s">
        <v>234</v>
      </c>
      <c r="EC671" t="s">
        <v>234</v>
      </c>
      <c r="ED671" t="s">
        <v>234</v>
      </c>
      <c r="EE671" t="s">
        <v>234</v>
      </c>
      <c r="EF671" t="s">
        <v>234</v>
      </c>
      <c r="EG671" t="s">
        <v>234</v>
      </c>
      <c r="EH671" t="s">
        <v>234</v>
      </c>
      <c r="EI671" t="s">
        <v>234</v>
      </c>
      <c r="EJ671" t="s">
        <v>234</v>
      </c>
      <c r="EK671" t="s">
        <v>234</v>
      </c>
      <c r="EL671" t="s">
        <v>234</v>
      </c>
      <c r="EM671" t="s">
        <v>234</v>
      </c>
      <c r="EN671" t="s">
        <v>234</v>
      </c>
      <c r="EO671" t="s">
        <v>234</v>
      </c>
      <c r="EP671" t="s">
        <v>234</v>
      </c>
      <c r="EQ671" t="s">
        <v>234</v>
      </c>
      <c r="ER671" t="s">
        <v>234</v>
      </c>
      <c r="ES671" t="s">
        <v>234</v>
      </c>
      <c r="ET671" t="s">
        <v>445</v>
      </c>
      <c r="EU671" t="s">
        <v>234</v>
      </c>
      <c r="EV671" t="s">
        <v>234</v>
      </c>
      <c r="EW671" t="s">
        <v>234</v>
      </c>
      <c r="EX671" t="s">
        <v>234</v>
      </c>
      <c r="EY671" t="s">
        <v>234</v>
      </c>
      <c r="EZ671" t="s">
        <v>234</v>
      </c>
      <c r="FA671" t="s">
        <v>234</v>
      </c>
      <c r="FB671" t="s">
        <v>234</v>
      </c>
      <c r="FC671" t="s">
        <v>234</v>
      </c>
      <c r="FD671" t="s">
        <v>234</v>
      </c>
      <c r="FE671" t="s">
        <v>234</v>
      </c>
      <c r="FF671" t="s">
        <v>234</v>
      </c>
      <c r="FG671" t="s">
        <v>234</v>
      </c>
      <c r="FH671" t="s">
        <v>234</v>
      </c>
      <c r="FI671" t="s">
        <v>234</v>
      </c>
      <c r="FJ671" t="s">
        <v>234</v>
      </c>
      <c r="FK671" t="s">
        <v>234</v>
      </c>
      <c r="FL671" t="s">
        <v>234</v>
      </c>
      <c r="FM671" t="s">
        <v>234</v>
      </c>
      <c r="FN671" t="s">
        <v>234</v>
      </c>
      <c r="FO671" t="s">
        <v>234</v>
      </c>
      <c r="FP671" t="s">
        <v>234</v>
      </c>
      <c r="FQ671" t="s">
        <v>234</v>
      </c>
      <c r="FR671" t="s">
        <v>234</v>
      </c>
      <c r="FS671" t="s">
        <v>234</v>
      </c>
      <c r="FT671" t="s">
        <v>234</v>
      </c>
      <c r="FU671" t="s">
        <v>234</v>
      </c>
      <c r="FV671" t="s">
        <v>234</v>
      </c>
      <c r="FW671" t="s">
        <v>234</v>
      </c>
      <c r="FX671" t="s">
        <v>234</v>
      </c>
      <c r="FY671" t="s">
        <v>234</v>
      </c>
      <c r="FZ671" t="s">
        <v>234</v>
      </c>
      <c r="GA671" t="s">
        <v>234</v>
      </c>
      <c r="GB671" t="s">
        <v>234</v>
      </c>
      <c r="GC671" t="s">
        <v>234</v>
      </c>
      <c r="GD671" t="s">
        <v>234</v>
      </c>
      <c r="GE671" t="s">
        <v>234</v>
      </c>
      <c r="GF671" t="s">
        <v>234</v>
      </c>
      <c r="GG671" t="s">
        <v>234</v>
      </c>
      <c r="GH671" t="s">
        <v>234</v>
      </c>
      <c r="GI671" t="s">
        <v>234</v>
      </c>
      <c r="GJ671" t="s">
        <v>234</v>
      </c>
      <c r="GK671" t="s">
        <v>234</v>
      </c>
      <c r="GL671" t="s">
        <v>234</v>
      </c>
      <c r="GM671" t="s">
        <v>234</v>
      </c>
      <c r="GN671" t="s">
        <v>234</v>
      </c>
      <c r="GO671" t="s">
        <v>234</v>
      </c>
      <c r="GP671" t="s">
        <v>234</v>
      </c>
      <c r="GQ671" t="s">
        <v>234</v>
      </c>
      <c r="GR671" t="s">
        <v>234</v>
      </c>
      <c r="GS671" t="s">
        <v>234</v>
      </c>
      <c r="GT671" t="s">
        <v>234</v>
      </c>
      <c r="GU671" t="s">
        <v>234</v>
      </c>
      <c r="GV671" t="s">
        <v>234</v>
      </c>
      <c r="GW671" t="s">
        <v>234</v>
      </c>
      <c r="GX671" t="s">
        <v>234</v>
      </c>
      <c r="GY671" t="s">
        <v>1820</v>
      </c>
      <c r="GZ671" t="s">
        <v>234</v>
      </c>
      <c r="HA671" t="s">
        <v>274</v>
      </c>
      <c r="HB671" t="s">
        <v>275</v>
      </c>
      <c r="HC671" t="s">
        <v>234</v>
      </c>
      <c r="HD671" t="s">
        <v>7990</v>
      </c>
      <c r="HE671" t="s">
        <v>277</v>
      </c>
      <c r="HF671" t="s">
        <v>234</v>
      </c>
      <c r="HG671" t="s">
        <v>234</v>
      </c>
      <c r="HH671" t="s">
        <v>234</v>
      </c>
      <c r="HI671" t="s">
        <v>280</v>
      </c>
      <c r="HJ671" t="s">
        <v>234</v>
      </c>
      <c r="HK671" t="s">
        <v>234</v>
      </c>
      <c r="HL671" t="s">
        <v>281</v>
      </c>
      <c r="HM671" t="s">
        <v>234</v>
      </c>
      <c r="HN671" t="s">
        <v>234</v>
      </c>
      <c r="HO671" t="s">
        <v>234</v>
      </c>
      <c r="HP671" t="s">
        <v>284</v>
      </c>
      <c r="HQ671" t="s">
        <v>234</v>
      </c>
      <c r="HR671" t="s">
        <v>234</v>
      </c>
      <c r="HS671" t="s">
        <v>285</v>
      </c>
      <c r="HT671" t="s">
        <v>274</v>
      </c>
      <c r="HU671" t="s">
        <v>234</v>
      </c>
      <c r="HV671" t="s">
        <v>234</v>
      </c>
      <c r="HW671" t="s">
        <v>234</v>
      </c>
      <c r="HX671" t="s">
        <v>234</v>
      </c>
      <c r="HY671" t="s">
        <v>234</v>
      </c>
    </row>
    <row r="672" spans="1:233" x14ac:dyDescent="0.25">
      <c r="A672" t="s">
        <v>9422</v>
      </c>
      <c r="B672" t="s">
        <v>234</v>
      </c>
      <c r="C672" t="s">
        <v>234</v>
      </c>
      <c r="D672" t="s">
        <v>8125</v>
      </c>
      <c r="E672" t="s">
        <v>9423</v>
      </c>
      <c r="F672" t="s">
        <v>237</v>
      </c>
      <c r="G672" t="s">
        <v>234</v>
      </c>
      <c r="H672" t="s">
        <v>238</v>
      </c>
      <c r="I672" t="s">
        <v>9424</v>
      </c>
      <c r="J672" t="s">
        <v>240</v>
      </c>
      <c r="K672" t="s">
        <v>241</v>
      </c>
      <c r="L672" t="s">
        <v>242</v>
      </c>
      <c r="M672" t="s">
        <v>243</v>
      </c>
      <c r="N672" t="s">
        <v>244</v>
      </c>
      <c r="O672" t="s">
        <v>234</v>
      </c>
      <c r="P672" t="s">
        <v>9425</v>
      </c>
      <c r="Q672" t="s">
        <v>9426</v>
      </c>
      <c r="R672" t="s">
        <v>234</v>
      </c>
      <c r="S672" t="s">
        <v>234</v>
      </c>
      <c r="T672" t="s">
        <v>316</v>
      </c>
      <c r="U672" t="s">
        <v>316</v>
      </c>
      <c r="V672" t="s">
        <v>742</v>
      </c>
      <c r="W672" t="s">
        <v>318</v>
      </c>
      <c r="X672" t="s">
        <v>250</v>
      </c>
      <c r="Y672" t="s">
        <v>251</v>
      </c>
      <c r="Z672" t="s">
        <v>234</v>
      </c>
      <c r="AA672" t="s">
        <v>234</v>
      </c>
      <c r="AB672" t="s">
        <v>234</v>
      </c>
      <c r="AC672" t="s">
        <v>234</v>
      </c>
      <c r="AD672" t="s">
        <v>319</v>
      </c>
      <c r="AE672" t="s">
        <v>234</v>
      </c>
      <c r="AF672" t="s">
        <v>9427</v>
      </c>
      <c r="AG672" t="s">
        <v>234</v>
      </c>
      <c r="AH672" t="s">
        <v>234</v>
      </c>
      <c r="AI672" t="s">
        <v>254</v>
      </c>
      <c r="AJ672" t="s">
        <v>242</v>
      </c>
      <c r="AK672" t="s">
        <v>238</v>
      </c>
      <c r="AL672" t="s">
        <v>9428</v>
      </c>
      <c r="AM672" t="s">
        <v>234</v>
      </c>
      <c r="AN672" t="s">
        <v>234</v>
      </c>
      <c r="AO672" t="s">
        <v>257</v>
      </c>
      <c r="AP672" t="s">
        <v>244</v>
      </c>
      <c r="AQ672" t="s">
        <v>244</v>
      </c>
      <c r="AR672" t="s">
        <v>238</v>
      </c>
      <c r="AS672" t="s">
        <v>237</v>
      </c>
      <c r="AT672" t="s">
        <v>258</v>
      </c>
      <c r="AU672" t="s">
        <v>234</v>
      </c>
      <c r="AV672" t="s">
        <v>234</v>
      </c>
      <c r="AW672" t="s">
        <v>234</v>
      </c>
      <c r="AX672" t="s">
        <v>234</v>
      </c>
      <c r="AY672" t="s">
        <v>234</v>
      </c>
      <c r="AZ672" t="s">
        <v>234</v>
      </c>
      <c r="BA672" t="s">
        <v>234</v>
      </c>
      <c r="BB672" t="s">
        <v>234</v>
      </c>
      <c r="BC672" t="s">
        <v>259</v>
      </c>
      <c r="BD672" t="s">
        <v>250</v>
      </c>
      <c r="BE672" t="s">
        <v>251</v>
      </c>
      <c r="BF672" t="s">
        <v>234</v>
      </c>
      <c r="BG672" t="s">
        <v>234</v>
      </c>
      <c r="BH672" t="s">
        <v>260</v>
      </c>
      <c r="BI672" t="s">
        <v>234</v>
      </c>
      <c r="BJ672" t="s">
        <v>234</v>
      </c>
      <c r="BK672" t="s">
        <v>234</v>
      </c>
      <c r="BL672" t="s">
        <v>9429</v>
      </c>
      <c r="BM672" t="s">
        <v>9430</v>
      </c>
      <c r="BN672" t="s">
        <v>263</v>
      </c>
      <c r="BO672" t="s">
        <v>234</v>
      </c>
      <c r="BP672" t="s">
        <v>264</v>
      </c>
      <c r="BQ672" t="s">
        <v>250</v>
      </c>
      <c r="BR672" t="s">
        <v>251</v>
      </c>
      <c r="BS672" t="s">
        <v>234</v>
      </c>
      <c r="BT672" t="s">
        <v>234</v>
      </c>
      <c r="BU672" t="s">
        <v>234</v>
      </c>
      <c r="BV672" t="s">
        <v>265</v>
      </c>
      <c r="BW672" t="s">
        <v>299</v>
      </c>
      <c r="BX672" t="s">
        <v>9431</v>
      </c>
      <c r="BY672" t="s">
        <v>9432</v>
      </c>
      <c r="BZ672" t="s">
        <v>9433</v>
      </c>
      <c r="CA672" t="s">
        <v>270</v>
      </c>
      <c r="CB672" t="s">
        <v>234</v>
      </c>
      <c r="CC672" t="s">
        <v>234</v>
      </c>
      <c r="CD672" t="s">
        <v>234</v>
      </c>
      <c r="CE672" t="s">
        <v>234</v>
      </c>
      <c r="CF672" t="s">
        <v>234</v>
      </c>
      <c r="CG672" t="s">
        <v>234</v>
      </c>
      <c r="CH672" t="s">
        <v>234</v>
      </c>
      <c r="CI672" t="s">
        <v>234</v>
      </c>
      <c r="CJ672" t="s">
        <v>234</v>
      </c>
      <c r="CK672" t="s">
        <v>234</v>
      </c>
      <c r="CL672" t="s">
        <v>234</v>
      </c>
      <c r="CM672" t="s">
        <v>234</v>
      </c>
      <c r="CN672" t="s">
        <v>234</v>
      </c>
      <c r="CO672" t="s">
        <v>234</v>
      </c>
      <c r="CP672" t="s">
        <v>234</v>
      </c>
      <c r="CQ672" t="s">
        <v>234</v>
      </c>
      <c r="CR672" t="s">
        <v>234</v>
      </c>
      <c r="CS672" t="s">
        <v>234</v>
      </c>
      <c r="CT672" t="s">
        <v>234</v>
      </c>
      <c r="CU672" t="s">
        <v>234</v>
      </c>
      <c r="CV672" t="s">
        <v>234</v>
      </c>
      <c r="CW672" t="s">
        <v>234</v>
      </c>
      <c r="CX672" t="s">
        <v>234</v>
      </c>
      <c r="CY672" t="s">
        <v>234</v>
      </c>
      <c r="CZ672" t="s">
        <v>234</v>
      </c>
      <c r="DA672" t="s">
        <v>234</v>
      </c>
      <c r="DB672" t="s">
        <v>234</v>
      </c>
      <c r="DC672" t="s">
        <v>234</v>
      </c>
      <c r="DD672" t="s">
        <v>234</v>
      </c>
      <c r="DE672" t="s">
        <v>234</v>
      </c>
      <c r="DF672" t="s">
        <v>234</v>
      </c>
      <c r="DG672" t="s">
        <v>234</v>
      </c>
      <c r="DH672" t="s">
        <v>234</v>
      </c>
      <c r="DI672" t="s">
        <v>234</v>
      </c>
      <c r="DJ672" t="s">
        <v>234</v>
      </c>
      <c r="DK672" t="s">
        <v>234</v>
      </c>
      <c r="DL672" t="s">
        <v>234</v>
      </c>
      <c r="DM672" t="s">
        <v>234</v>
      </c>
      <c r="DN672" t="s">
        <v>234</v>
      </c>
      <c r="DO672" t="s">
        <v>234</v>
      </c>
      <c r="DP672" t="s">
        <v>234</v>
      </c>
      <c r="DQ672" t="s">
        <v>259</v>
      </c>
      <c r="DR672" t="s">
        <v>264</v>
      </c>
      <c r="DS672" t="s">
        <v>234</v>
      </c>
      <c r="DT672" t="s">
        <v>271</v>
      </c>
      <c r="DU672" t="s">
        <v>234</v>
      </c>
      <c r="DV672" t="s">
        <v>303</v>
      </c>
      <c r="DW672" t="s">
        <v>234</v>
      </c>
      <c r="DX672" t="s">
        <v>234</v>
      </c>
      <c r="DY672" t="s">
        <v>234</v>
      </c>
      <c r="DZ672" t="s">
        <v>234</v>
      </c>
      <c r="EA672" t="s">
        <v>234</v>
      </c>
      <c r="EB672" t="s">
        <v>234</v>
      </c>
      <c r="EC672" t="s">
        <v>234</v>
      </c>
      <c r="ED672" t="s">
        <v>234</v>
      </c>
      <c r="EE672" t="s">
        <v>234</v>
      </c>
      <c r="EF672" t="s">
        <v>234</v>
      </c>
      <c r="EG672" t="s">
        <v>234</v>
      </c>
      <c r="EH672" t="s">
        <v>234</v>
      </c>
      <c r="EI672" t="s">
        <v>234</v>
      </c>
      <c r="EJ672" t="s">
        <v>234</v>
      </c>
      <c r="EK672" t="s">
        <v>234</v>
      </c>
      <c r="EL672" t="s">
        <v>234</v>
      </c>
      <c r="EM672" t="s">
        <v>234</v>
      </c>
      <c r="EN672" t="s">
        <v>234</v>
      </c>
      <c r="EO672" t="s">
        <v>234</v>
      </c>
      <c r="EP672" t="s">
        <v>234</v>
      </c>
      <c r="EQ672" t="s">
        <v>234</v>
      </c>
      <c r="ER672" t="s">
        <v>234</v>
      </c>
      <c r="ES672" t="s">
        <v>234</v>
      </c>
      <c r="ET672" t="s">
        <v>234</v>
      </c>
      <c r="EU672" t="s">
        <v>234</v>
      </c>
      <c r="EV672" t="s">
        <v>234</v>
      </c>
      <c r="EW672" t="s">
        <v>234</v>
      </c>
      <c r="EX672" t="s">
        <v>234</v>
      </c>
      <c r="EY672" t="s">
        <v>234</v>
      </c>
      <c r="EZ672" t="s">
        <v>234</v>
      </c>
      <c r="FA672" t="s">
        <v>234</v>
      </c>
      <c r="FB672" t="s">
        <v>234</v>
      </c>
      <c r="FC672" t="s">
        <v>234</v>
      </c>
      <c r="FD672" t="s">
        <v>234</v>
      </c>
      <c r="FE672" t="s">
        <v>234</v>
      </c>
      <c r="FF672" t="s">
        <v>234</v>
      </c>
      <c r="FG672" t="s">
        <v>234</v>
      </c>
      <c r="FH672" t="s">
        <v>234</v>
      </c>
      <c r="FI672" t="s">
        <v>234</v>
      </c>
      <c r="FJ672" t="s">
        <v>234</v>
      </c>
      <c r="FK672" t="s">
        <v>234</v>
      </c>
      <c r="FL672" t="s">
        <v>234</v>
      </c>
      <c r="FM672" t="s">
        <v>234</v>
      </c>
      <c r="FN672" t="s">
        <v>234</v>
      </c>
      <c r="FO672" t="s">
        <v>234</v>
      </c>
      <c r="FP672" t="s">
        <v>234</v>
      </c>
      <c r="FQ672" t="s">
        <v>234</v>
      </c>
      <c r="FR672" t="s">
        <v>234</v>
      </c>
      <c r="FS672" t="s">
        <v>234</v>
      </c>
      <c r="FT672" t="s">
        <v>234</v>
      </c>
      <c r="FU672" t="s">
        <v>234</v>
      </c>
      <c r="FV672" t="s">
        <v>234</v>
      </c>
      <c r="FW672" t="s">
        <v>234</v>
      </c>
      <c r="FX672" t="s">
        <v>234</v>
      </c>
      <c r="FY672" t="s">
        <v>234</v>
      </c>
      <c r="FZ672" t="s">
        <v>234</v>
      </c>
      <c r="GA672" t="s">
        <v>234</v>
      </c>
      <c r="GB672" t="s">
        <v>234</v>
      </c>
      <c r="GC672" t="s">
        <v>234</v>
      </c>
      <c r="GD672" t="s">
        <v>234</v>
      </c>
      <c r="GE672" t="s">
        <v>234</v>
      </c>
      <c r="GF672" t="s">
        <v>234</v>
      </c>
      <c r="GG672" t="s">
        <v>234</v>
      </c>
      <c r="GH672" t="s">
        <v>234</v>
      </c>
      <c r="GI672" t="s">
        <v>234</v>
      </c>
      <c r="GJ672" t="s">
        <v>234</v>
      </c>
      <c r="GK672" t="s">
        <v>234</v>
      </c>
      <c r="GL672" t="s">
        <v>234</v>
      </c>
      <c r="GM672" t="s">
        <v>234</v>
      </c>
      <c r="GN672" t="s">
        <v>234</v>
      </c>
      <c r="GO672" t="s">
        <v>234</v>
      </c>
      <c r="GP672" t="s">
        <v>234</v>
      </c>
      <c r="GQ672" t="s">
        <v>234</v>
      </c>
      <c r="GR672" t="s">
        <v>234</v>
      </c>
      <c r="GS672" t="s">
        <v>234</v>
      </c>
      <c r="GT672" t="s">
        <v>234</v>
      </c>
      <c r="GU672" t="s">
        <v>234</v>
      </c>
      <c r="GV672" t="s">
        <v>234</v>
      </c>
      <c r="GW672" t="s">
        <v>234</v>
      </c>
      <c r="GX672" t="s">
        <v>234</v>
      </c>
      <c r="GY672" t="s">
        <v>273</v>
      </c>
      <c r="GZ672" t="s">
        <v>234</v>
      </c>
      <c r="HA672" t="s">
        <v>274</v>
      </c>
      <c r="HB672" t="s">
        <v>275</v>
      </c>
      <c r="HC672" t="s">
        <v>234</v>
      </c>
      <c r="HD672" t="s">
        <v>276</v>
      </c>
      <c r="HE672" t="s">
        <v>277</v>
      </c>
      <c r="HF672" t="s">
        <v>352</v>
      </c>
      <c r="HG672" t="s">
        <v>234</v>
      </c>
      <c r="HH672" t="s">
        <v>279</v>
      </c>
      <c r="HI672" t="s">
        <v>280</v>
      </c>
      <c r="HJ672" t="s">
        <v>234</v>
      </c>
      <c r="HK672" t="s">
        <v>234</v>
      </c>
      <c r="HL672" t="s">
        <v>281</v>
      </c>
      <c r="HM672" t="s">
        <v>353</v>
      </c>
      <c r="HN672" t="s">
        <v>234</v>
      </c>
      <c r="HO672" t="s">
        <v>283</v>
      </c>
      <c r="HP672" t="s">
        <v>284</v>
      </c>
      <c r="HQ672" t="s">
        <v>234</v>
      </c>
      <c r="HR672" t="s">
        <v>234</v>
      </c>
      <c r="HS672" t="s">
        <v>285</v>
      </c>
      <c r="HT672" t="s">
        <v>274</v>
      </c>
      <c r="HU672" t="s">
        <v>234</v>
      </c>
      <c r="HV672" t="s">
        <v>234</v>
      </c>
      <c r="HW672" t="s">
        <v>234</v>
      </c>
      <c r="HX672" t="s">
        <v>234</v>
      </c>
      <c r="HY672" t="s">
        <v>234</v>
      </c>
    </row>
    <row r="673" spans="1:233" x14ac:dyDescent="0.25">
      <c r="A673" t="s">
        <v>9434</v>
      </c>
      <c r="B673" t="s">
        <v>234</v>
      </c>
      <c r="C673" t="s">
        <v>234</v>
      </c>
      <c r="D673" t="s">
        <v>8125</v>
      </c>
      <c r="E673" t="s">
        <v>9435</v>
      </c>
      <c r="F673" t="s">
        <v>237</v>
      </c>
      <c r="G673" t="s">
        <v>234</v>
      </c>
      <c r="H673" t="s">
        <v>238</v>
      </c>
      <c r="I673" t="s">
        <v>9246</v>
      </c>
      <c r="J673" t="s">
        <v>240</v>
      </c>
      <c r="K673" t="s">
        <v>241</v>
      </c>
      <c r="L673" t="s">
        <v>242</v>
      </c>
      <c r="M673" t="s">
        <v>243</v>
      </c>
      <c r="N673" t="s">
        <v>312</v>
      </c>
      <c r="O673" t="s">
        <v>234</v>
      </c>
      <c r="P673" t="s">
        <v>9436</v>
      </c>
      <c r="Q673" t="s">
        <v>9437</v>
      </c>
      <c r="R673" t="s">
        <v>234</v>
      </c>
      <c r="S673" t="s">
        <v>234</v>
      </c>
      <c r="T673" t="s">
        <v>315</v>
      </c>
      <c r="U673" t="s">
        <v>316</v>
      </c>
      <c r="V673" t="s">
        <v>234</v>
      </c>
      <c r="W673" t="s">
        <v>318</v>
      </c>
      <c r="X673" t="s">
        <v>250</v>
      </c>
      <c r="Y673" t="s">
        <v>251</v>
      </c>
      <c r="Z673" t="s">
        <v>234</v>
      </c>
      <c r="AA673" t="s">
        <v>234</v>
      </c>
      <c r="AB673" t="s">
        <v>234</v>
      </c>
      <c r="AC673" t="s">
        <v>234</v>
      </c>
      <c r="AD673" t="s">
        <v>319</v>
      </c>
      <c r="AE673" t="s">
        <v>234</v>
      </c>
      <c r="AF673" t="s">
        <v>9438</v>
      </c>
      <c r="AG673" t="s">
        <v>234</v>
      </c>
      <c r="AH673" t="s">
        <v>234</v>
      </c>
      <c r="AI673" t="s">
        <v>254</v>
      </c>
      <c r="AJ673" t="s">
        <v>242</v>
      </c>
      <c r="AK673" t="s">
        <v>238</v>
      </c>
      <c r="AL673" t="s">
        <v>9439</v>
      </c>
      <c r="AM673" t="s">
        <v>234</v>
      </c>
      <c r="AN673" t="s">
        <v>234</v>
      </c>
      <c r="AO673" t="s">
        <v>257</v>
      </c>
      <c r="AP673" t="s">
        <v>312</v>
      </c>
      <c r="AQ673" t="s">
        <v>312</v>
      </c>
      <c r="AR673" t="s">
        <v>238</v>
      </c>
      <c r="AS673" t="s">
        <v>237</v>
      </c>
      <c r="AT673" t="s">
        <v>258</v>
      </c>
      <c r="AU673" t="s">
        <v>234</v>
      </c>
      <c r="AV673" t="s">
        <v>234</v>
      </c>
      <c r="AW673" t="s">
        <v>234</v>
      </c>
      <c r="AX673" t="s">
        <v>234</v>
      </c>
      <c r="AY673" t="s">
        <v>234</v>
      </c>
      <c r="AZ673" t="s">
        <v>234</v>
      </c>
      <c r="BA673" t="s">
        <v>234</v>
      </c>
      <c r="BB673" t="s">
        <v>234</v>
      </c>
      <c r="BC673" t="s">
        <v>259</v>
      </c>
      <c r="BD673" t="s">
        <v>250</v>
      </c>
      <c r="BE673" t="s">
        <v>251</v>
      </c>
      <c r="BF673" t="s">
        <v>234</v>
      </c>
      <c r="BG673" t="s">
        <v>234</v>
      </c>
      <c r="BH673" t="s">
        <v>260</v>
      </c>
      <c r="BI673" t="s">
        <v>234</v>
      </c>
      <c r="BJ673" t="s">
        <v>234</v>
      </c>
      <c r="BK673" t="s">
        <v>234</v>
      </c>
      <c r="BL673" t="s">
        <v>9440</v>
      </c>
      <c r="BM673" t="s">
        <v>9441</v>
      </c>
      <c r="BN673" t="s">
        <v>263</v>
      </c>
      <c r="BO673" t="s">
        <v>234</v>
      </c>
      <c r="BP673" t="s">
        <v>264</v>
      </c>
      <c r="BQ673" t="s">
        <v>250</v>
      </c>
      <c r="BR673" t="s">
        <v>251</v>
      </c>
      <c r="BS673" t="s">
        <v>234</v>
      </c>
      <c r="BT673" t="s">
        <v>234</v>
      </c>
      <c r="BU673" t="s">
        <v>234</v>
      </c>
      <c r="BV673" t="s">
        <v>474</v>
      </c>
      <c r="BW673" t="s">
        <v>1734</v>
      </c>
      <c r="BX673" t="s">
        <v>4004</v>
      </c>
      <c r="BY673" t="s">
        <v>9442</v>
      </c>
      <c r="BZ673" t="s">
        <v>9443</v>
      </c>
      <c r="CA673" t="s">
        <v>270</v>
      </c>
      <c r="CB673" t="s">
        <v>234</v>
      </c>
      <c r="CC673" t="s">
        <v>234</v>
      </c>
      <c r="CD673" t="s">
        <v>234</v>
      </c>
      <c r="CE673" t="s">
        <v>234</v>
      </c>
      <c r="CF673" t="s">
        <v>234</v>
      </c>
      <c r="CG673" t="s">
        <v>234</v>
      </c>
      <c r="CH673" t="s">
        <v>234</v>
      </c>
      <c r="CI673" t="s">
        <v>234</v>
      </c>
      <c r="CJ673" t="s">
        <v>234</v>
      </c>
      <c r="CK673" t="s">
        <v>234</v>
      </c>
      <c r="CL673" t="s">
        <v>234</v>
      </c>
      <c r="CM673" t="s">
        <v>234</v>
      </c>
      <c r="CN673" t="s">
        <v>234</v>
      </c>
      <c r="CO673" t="s">
        <v>234</v>
      </c>
      <c r="CP673" t="s">
        <v>234</v>
      </c>
      <c r="CQ673" t="s">
        <v>234</v>
      </c>
      <c r="CR673" t="s">
        <v>234</v>
      </c>
      <c r="CS673" t="s">
        <v>234</v>
      </c>
      <c r="CT673" t="s">
        <v>234</v>
      </c>
      <c r="CU673" t="s">
        <v>234</v>
      </c>
      <c r="CV673" t="s">
        <v>234</v>
      </c>
      <c r="CW673" t="s">
        <v>234</v>
      </c>
      <c r="CX673" t="s">
        <v>234</v>
      </c>
      <c r="CY673" t="s">
        <v>234</v>
      </c>
      <c r="CZ673" t="s">
        <v>234</v>
      </c>
      <c r="DA673" t="s">
        <v>234</v>
      </c>
      <c r="DB673" t="s">
        <v>234</v>
      </c>
      <c r="DC673" t="s">
        <v>234</v>
      </c>
      <c r="DD673" t="s">
        <v>234</v>
      </c>
      <c r="DE673" t="s">
        <v>234</v>
      </c>
      <c r="DF673" t="s">
        <v>234</v>
      </c>
      <c r="DG673" t="s">
        <v>234</v>
      </c>
      <c r="DH673" t="s">
        <v>234</v>
      </c>
      <c r="DI673" t="s">
        <v>234</v>
      </c>
      <c r="DJ673" t="s">
        <v>234</v>
      </c>
      <c r="DK673" t="s">
        <v>234</v>
      </c>
      <c r="DL673" t="s">
        <v>234</v>
      </c>
      <c r="DM673" t="s">
        <v>234</v>
      </c>
      <c r="DN673" t="s">
        <v>234</v>
      </c>
      <c r="DO673" t="s">
        <v>234</v>
      </c>
      <c r="DP673" t="s">
        <v>234</v>
      </c>
      <c r="DQ673" t="s">
        <v>259</v>
      </c>
      <c r="DR673" t="s">
        <v>264</v>
      </c>
      <c r="DS673" t="s">
        <v>234</v>
      </c>
      <c r="DT673" t="s">
        <v>271</v>
      </c>
      <c r="DU673" t="s">
        <v>234</v>
      </c>
      <c r="DV673" t="s">
        <v>1738</v>
      </c>
      <c r="DW673" t="s">
        <v>234</v>
      </c>
      <c r="DX673" t="s">
        <v>234</v>
      </c>
      <c r="DY673" t="s">
        <v>234</v>
      </c>
      <c r="DZ673" t="s">
        <v>234</v>
      </c>
      <c r="EA673" t="s">
        <v>234</v>
      </c>
      <c r="EB673" t="s">
        <v>234</v>
      </c>
      <c r="EC673" t="s">
        <v>234</v>
      </c>
      <c r="ED673" t="s">
        <v>234</v>
      </c>
      <c r="EE673" t="s">
        <v>234</v>
      </c>
      <c r="EF673" t="s">
        <v>234</v>
      </c>
      <c r="EG673" t="s">
        <v>234</v>
      </c>
      <c r="EH673" t="s">
        <v>234</v>
      </c>
      <c r="EI673" t="s">
        <v>234</v>
      </c>
      <c r="EJ673" t="s">
        <v>234</v>
      </c>
      <c r="EK673" t="s">
        <v>234</v>
      </c>
      <c r="EL673" t="s">
        <v>234</v>
      </c>
      <c r="EM673" t="s">
        <v>234</v>
      </c>
      <c r="EN673" t="s">
        <v>234</v>
      </c>
      <c r="EO673" t="s">
        <v>234</v>
      </c>
      <c r="EP673" t="s">
        <v>234</v>
      </c>
      <c r="EQ673" t="s">
        <v>234</v>
      </c>
      <c r="ER673" t="s">
        <v>234</v>
      </c>
      <c r="ES673" t="s">
        <v>234</v>
      </c>
      <c r="ET673" t="s">
        <v>234</v>
      </c>
      <c r="EU673" t="s">
        <v>234</v>
      </c>
      <c r="EV673" t="s">
        <v>234</v>
      </c>
      <c r="EW673" t="s">
        <v>234</v>
      </c>
      <c r="EX673" t="s">
        <v>234</v>
      </c>
      <c r="EY673" t="s">
        <v>234</v>
      </c>
      <c r="EZ673" t="s">
        <v>234</v>
      </c>
      <c r="FA673" t="s">
        <v>234</v>
      </c>
      <c r="FB673" t="s">
        <v>234</v>
      </c>
      <c r="FC673" t="s">
        <v>234</v>
      </c>
      <c r="FD673" t="s">
        <v>234</v>
      </c>
      <c r="FE673" t="s">
        <v>234</v>
      </c>
      <c r="FF673" t="s">
        <v>234</v>
      </c>
      <c r="FG673" t="s">
        <v>234</v>
      </c>
      <c r="FH673" t="s">
        <v>234</v>
      </c>
      <c r="FI673" t="s">
        <v>234</v>
      </c>
      <c r="FJ673" t="s">
        <v>234</v>
      </c>
      <c r="FK673" t="s">
        <v>234</v>
      </c>
      <c r="FL673" t="s">
        <v>234</v>
      </c>
      <c r="FM673" t="s">
        <v>234</v>
      </c>
      <c r="FN673" t="s">
        <v>234</v>
      </c>
      <c r="FO673" t="s">
        <v>234</v>
      </c>
      <c r="FP673" t="s">
        <v>234</v>
      </c>
      <c r="FQ673" t="s">
        <v>234</v>
      </c>
      <c r="FR673" t="s">
        <v>234</v>
      </c>
      <c r="FS673" t="s">
        <v>234</v>
      </c>
      <c r="FT673" t="s">
        <v>234</v>
      </c>
      <c r="FU673" t="s">
        <v>234</v>
      </c>
      <c r="FV673" t="s">
        <v>234</v>
      </c>
      <c r="FW673" t="s">
        <v>234</v>
      </c>
      <c r="FX673" t="s">
        <v>234</v>
      </c>
      <c r="FY673" t="s">
        <v>234</v>
      </c>
      <c r="FZ673" t="s">
        <v>234</v>
      </c>
      <c r="GA673" t="s">
        <v>234</v>
      </c>
      <c r="GB673" t="s">
        <v>234</v>
      </c>
      <c r="GC673" t="s">
        <v>234</v>
      </c>
      <c r="GD673" t="s">
        <v>234</v>
      </c>
      <c r="GE673" t="s">
        <v>234</v>
      </c>
      <c r="GF673" t="s">
        <v>234</v>
      </c>
      <c r="GG673" t="s">
        <v>234</v>
      </c>
      <c r="GH673" t="s">
        <v>234</v>
      </c>
      <c r="GI673" t="s">
        <v>234</v>
      </c>
      <c r="GJ673" t="s">
        <v>234</v>
      </c>
      <c r="GK673" t="s">
        <v>234</v>
      </c>
      <c r="GL673" t="s">
        <v>234</v>
      </c>
      <c r="GM673" t="s">
        <v>234</v>
      </c>
      <c r="GN673" t="s">
        <v>234</v>
      </c>
      <c r="GO673" t="s">
        <v>234</v>
      </c>
      <c r="GP673" t="s">
        <v>234</v>
      </c>
      <c r="GQ673" t="s">
        <v>234</v>
      </c>
      <c r="GR673" t="s">
        <v>234</v>
      </c>
      <c r="GS673" t="s">
        <v>234</v>
      </c>
      <c r="GT673" t="s">
        <v>234</v>
      </c>
      <c r="GU673" t="s">
        <v>234</v>
      </c>
      <c r="GV673" t="s">
        <v>234</v>
      </c>
      <c r="GW673" t="s">
        <v>234</v>
      </c>
      <c r="GX673" t="s">
        <v>234</v>
      </c>
      <c r="GY673" t="s">
        <v>1253</v>
      </c>
      <c r="GZ673" t="s">
        <v>234</v>
      </c>
      <c r="HA673" t="s">
        <v>274</v>
      </c>
      <c r="HB673" t="s">
        <v>275</v>
      </c>
      <c r="HC673" t="s">
        <v>234</v>
      </c>
      <c r="HD673" t="s">
        <v>276</v>
      </c>
      <c r="HE673" t="s">
        <v>277</v>
      </c>
      <c r="HF673" t="s">
        <v>335</v>
      </c>
      <c r="HG673" t="s">
        <v>234</v>
      </c>
      <c r="HH673" t="s">
        <v>279</v>
      </c>
      <c r="HI673" t="s">
        <v>280</v>
      </c>
      <c r="HJ673" t="s">
        <v>234</v>
      </c>
      <c r="HK673" t="s">
        <v>234</v>
      </c>
      <c r="HL673" t="s">
        <v>281</v>
      </c>
      <c r="HM673" t="s">
        <v>336</v>
      </c>
      <c r="HN673" t="s">
        <v>234</v>
      </c>
      <c r="HO673" t="s">
        <v>283</v>
      </c>
      <c r="HP673" t="s">
        <v>284</v>
      </c>
      <c r="HQ673" t="s">
        <v>234</v>
      </c>
      <c r="HR673" t="s">
        <v>234</v>
      </c>
      <c r="HS673" t="s">
        <v>285</v>
      </c>
      <c r="HT673" t="s">
        <v>274</v>
      </c>
      <c r="HU673" t="s">
        <v>234</v>
      </c>
      <c r="HV673" t="s">
        <v>234</v>
      </c>
      <c r="HW673" t="s">
        <v>234</v>
      </c>
      <c r="HX673" t="s">
        <v>234</v>
      </c>
      <c r="HY673" t="s">
        <v>234</v>
      </c>
    </row>
    <row r="674" spans="1:233" x14ac:dyDescent="0.25">
      <c r="A674" t="s">
        <v>9444</v>
      </c>
      <c r="B674" t="s">
        <v>234</v>
      </c>
      <c r="C674" t="s">
        <v>234</v>
      </c>
      <c r="D674" t="s">
        <v>8125</v>
      </c>
      <c r="E674" t="s">
        <v>9445</v>
      </c>
      <c r="F674" t="s">
        <v>8854</v>
      </c>
      <c r="G674" t="s">
        <v>234</v>
      </c>
      <c r="H674" t="s">
        <v>238</v>
      </c>
      <c r="I674" t="s">
        <v>7140</v>
      </c>
      <c r="J674" t="s">
        <v>240</v>
      </c>
      <c r="K674" t="s">
        <v>241</v>
      </c>
      <c r="L674" t="s">
        <v>242</v>
      </c>
      <c r="M674" t="s">
        <v>243</v>
      </c>
      <c r="N674" t="s">
        <v>312</v>
      </c>
      <c r="O674" t="s">
        <v>234</v>
      </c>
      <c r="P674" t="s">
        <v>9446</v>
      </c>
      <c r="Q674" t="s">
        <v>9447</v>
      </c>
      <c r="R674" t="s">
        <v>234</v>
      </c>
      <c r="S674" t="s">
        <v>234</v>
      </c>
      <c r="T674" t="s">
        <v>5104</v>
      </c>
      <c r="U674" t="s">
        <v>3759</v>
      </c>
      <c r="V674" t="s">
        <v>234</v>
      </c>
      <c r="W674" t="s">
        <v>318</v>
      </c>
      <c r="X674" t="s">
        <v>250</v>
      </c>
      <c r="Y674" t="s">
        <v>251</v>
      </c>
      <c r="Z674" t="s">
        <v>234</v>
      </c>
      <c r="AA674" t="s">
        <v>234</v>
      </c>
      <c r="AB674" t="s">
        <v>234</v>
      </c>
      <c r="AC674" t="s">
        <v>234</v>
      </c>
      <c r="AD674" t="s">
        <v>670</v>
      </c>
      <c r="AE674" t="s">
        <v>234</v>
      </c>
      <c r="AF674" t="s">
        <v>9448</v>
      </c>
      <c r="AG674" t="s">
        <v>234</v>
      </c>
      <c r="AH674" t="s">
        <v>234</v>
      </c>
      <c r="AI674" t="s">
        <v>8859</v>
      </c>
      <c r="AJ674" t="s">
        <v>242</v>
      </c>
      <c r="AK674" t="s">
        <v>238</v>
      </c>
      <c r="AL674" t="s">
        <v>9449</v>
      </c>
      <c r="AM674" t="s">
        <v>234</v>
      </c>
      <c r="AN674" t="s">
        <v>9450</v>
      </c>
      <c r="AO674" t="s">
        <v>8862</v>
      </c>
      <c r="AP674" t="s">
        <v>312</v>
      </c>
      <c r="AQ674" t="s">
        <v>312</v>
      </c>
      <c r="AR674" t="s">
        <v>238</v>
      </c>
      <c r="AS674" t="s">
        <v>8854</v>
      </c>
      <c r="AT674" t="s">
        <v>258</v>
      </c>
      <c r="AU674" t="s">
        <v>234</v>
      </c>
      <c r="AV674" t="s">
        <v>234</v>
      </c>
      <c r="AW674" t="s">
        <v>234</v>
      </c>
      <c r="AX674" t="s">
        <v>234</v>
      </c>
      <c r="AY674" t="s">
        <v>234</v>
      </c>
      <c r="AZ674" t="s">
        <v>234</v>
      </c>
      <c r="BA674" t="s">
        <v>234</v>
      </c>
      <c r="BB674" t="s">
        <v>234</v>
      </c>
      <c r="BC674" t="s">
        <v>259</v>
      </c>
      <c r="BD674" t="s">
        <v>250</v>
      </c>
      <c r="BE674" t="s">
        <v>251</v>
      </c>
      <c r="BF674" t="s">
        <v>234</v>
      </c>
      <c r="BG674" t="s">
        <v>234</v>
      </c>
      <c r="BH674" t="s">
        <v>260</v>
      </c>
      <c r="BI674" t="s">
        <v>234</v>
      </c>
      <c r="BJ674" t="s">
        <v>234</v>
      </c>
      <c r="BK674" t="s">
        <v>234</v>
      </c>
      <c r="BL674" t="s">
        <v>9451</v>
      </c>
      <c r="BM674" t="s">
        <v>9452</v>
      </c>
      <c r="BN674" t="s">
        <v>263</v>
      </c>
      <c r="BO674" t="s">
        <v>234</v>
      </c>
      <c r="BP674" t="s">
        <v>264</v>
      </c>
      <c r="BQ674" t="s">
        <v>250</v>
      </c>
      <c r="BR674" t="s">
        <v>251</v>
      </c>
      <c r="BS674" t="s">
        <v>234</v>
      </c>
      <c r="BT674" t="s">
        <v>234</v>
      </c>
      <c r="BU674" t="s">
        <v>234</v>
      </c>
      <c r="BV674" t="s">
        <v>474</v>
      </c>
      <c r="BW674" t="s">
        <v>459</v>
      </c>
      <c r="BX674" t="s">
        <v>7135</v>
      </c>
      <c r="BY674" t="s">
        <v>9453</v>
      </c>
      <c r="BZ674" t="s">
        <v>9454</v>
      </c>
      <c r="CA674" t="s">
        <v>270</v>
      </c>
      <c r="CB674" t="s">
        <v>234</v>
      </c>
      <c r="CC674" t="s">
        <v>234</v>
      </c>
      <c r="CD674" t="s">
        <v>234</v>
      </c>
      <c r="CE674" t="s">
        <v>234</v>
      </c>
      <c r="CF674" t="s">
        <v>234</v>
      </c>
      <c r="CG674" t="s">
        <v>234</v>
      </c>
      <c r="CH674" t="s">
        <v>234</v>
      </c>
      <c r="CI674" t="s">
        <v>234</v>
      </c>
      <c r="CJ674" t="s">
        <v>234</v>
      </c>
      <c r="CK674" t="s">
        <v>234</v>
      </c>
      <c r="CL674" t="s">
        <v>234</v>
      </c>
      <c r="CM674" t="s">
        <v>234</v>
      </c>
      <c r="CN674" t="s">
        <v>234</v>
      </c>
      <c r="CO674" t="s">
        <v>234</v>
      </c>
      <c r="CP674" t="s">
        <v>234</v>
      </c>
      <c r="CQ674" t="s">
        <v>234</v>
      </c>
      <c r="CR674" t="s">
        <v>234</v>
      </c>
      <c r="CS674" t="s">
        <v>234</v>
      </c>
      <c r="CT674" t="s">
        <v>234</v>
      </c>
      <c r="CU674" t="s">
        <v>234</v>
      </c>
      <c r="CV674" t="s">
        <v>234</v>
      </c>
      <c r="CW674" t="s">
        <v>234</v>
      </c>
      <c r="CX674" t="s">
        <v>234</v>
      </c>
      <c r="CY674" t="s">
        <v>234</v>
      </c>
      <c r="CZ674" t="s">
        <v>234</v>
      </c>
      <c r="DA674" t="s">
        <v>234</v>
      </c>
      <c r="DB674" t="s">
        <v>234</v>
      </c>
      <c r="DC674" t="s">
        <v>234</v>
      </c>
      <c r="DD674" t="s">
        <v>234</v>
      </c>
      <c r="DE674" t="s">
        <v>234</v>
      </c>
      <c r="DF674" t="s">
        <v>234</v>
      </c>
      <c r="DG674" t="s">
        <v>234</v>
      </c>
      <c r="DH674" t="s">
        <v>234</v>
      </c>
      <c r="DI674" t="s">
        <v>234</v>
      </c>
      <c r="DJ674" t="s">
        <v>234</v>
      </c>
      <c r="DK674" t="s">
        <v>234</v>
      </c>
      <c r="DL674" t="s">
        <v>234</v>
      </c>
      <c r="DM674" t="s">
        <v>234</v>
      </c>
      <c r="DN674" t="s">
        <v>234</v>
      </c>
      <c r="DO674" t="s">
        <v>234</v>
      </c>
      <c r="DP674" t="s">
        <v>234</v>
      </c>
      <c r="DQ674" t="s">
        <v>259</v>
      </c>
      <c r="DR674" t="s">
        <v>264</v>
      </c>
      <c r="DS674" t="s">
        <v>234</v>
      </c>
      <c r="DT674" t="s">
        <v>271</v>
      </c>
      <c r="DU674" t="s">
        <v>234</v>
      </c>
      <c r="DV674" t="s">
        <v>463</v>
      </c>
      <c r="DW674" t="s">
        <v>234</v>
      </c>
      <c r="DX674" t="s">
        <v>234</v>
      </c>
      <c r="DY674" t="s">
        <v>234</v>
      </c>
      <c r="DZ674" t="s">
        <v>234</v>
      </c>
      <c r="EA674" t="s">
        <v>234</v>
      </c>
      <c r="EB674" t="s">
        <v>234</v>
      </c>
      <c r="EC674" t="s">
        <v>234</v>
      </c>
      <c r="ED674" t="s">
        <v>234</v>
      </c>
      <c r="EE674" t="s">
        <v>234</v>
      </c>
      <c r="EF674" t="s">
        <v>234</v>
      </c>
      <c r="EG674" t="s">
        <v>234</v>
      </c>
      <c r="EH674" t="s">
        <v>234</v>
      </c>
      <c r="EI674" t="s">
        <v>234</v>
      </c>
      <c r="EJ674" t="s">
        <v>234</v>
      </c>
      <c r="EK674" t="s">
        <v>234</v>
      </c>
      <c r="EL674" t="s">
        <v>234</v>
      </c>
      <c r="EM674" t="s">
        <v>234</v>
      </c>
      <c r="EN674" t="s">
        <v>234</v>
      </c>
      <c r="EO674" t="s">
        <v>234</v>
      </c>
      <c r="EP674" t="s">
        <v>234</v>
      </c>
      <c r="EQ674" t="s">
        <v>234</v>
      </c>
      <c r="ER674" t="s">
        <v>234</v>
      </c>
      <c r="ES674" t="s">
        <v>234</v>
      </c>
      <c r="ET674" t="s">
        <v>234</v>
      </c>
      <c r="EU674" t="s">
        <v>234</v>
      </c>
      <c r="EV674" t="s">
        <v>234</v>
      </c>
      <c r="EW674" t="s">
        <v>234</v>
      </c>
      <c r="EX674" t="s">
        <v>234</v>
      </c>
      <c r="EY674" t="s">
        <v>234</v>
      </c>
      <c r="EZ674" t="s">
        <v>234</v>
      </c>
      <c r="FA674" t="s">
        <v>234</v>
      </c>
      <c r="FB674" t="s">
        <v>234</v>
      </c>
      <c r="FC674" t="s">
        <v>234</v>
      </c>
      <c r="FD674" t="s">
        <v>234</v>
      </c>
      <c r="FE674" t="s">
        <v>234</v>
      </c>
      <c r="FF674" t="s">
        <v>234</v>
      </c>
      <c r="FG674" t="s">
        <v>234</v>
      </c>
      <c r="FH674" t="s">
        <v>234</v>
      </c>
      <c r="FI674" t="s">
        <v>234</v>
      </c>
      <c r="FJ674" t="s">
        <v>234</v>
      </c>
      <c r="FK674" t="s">
        <v>234</v>
      </c>
      <c r="FL674" t="s">
        <v>234</v>
      </c>
      <c r="FM674" t="s">
        <v>234</v>
      </c>
      <c r="FN674" t="s">
        <v>234</v>
      </c>
      <c r="FO674" t="s">
        <v>234</v>
      </c>
      <c r="FP674" t="s">
        <v>234</v>
      </c>
      <c r="FQ674" t="s">
        <v>234</v>
      </c>
      <c r="FR674" t="s">
        <v>234</v>
      </c>
      <c r="FS674" t="s">
        <v>234</v>
      </c>
      <c r="FT674" t="s">
        <v>234</v>
      </c>
      <c r="FU674" t="s">
        <v>234</v>
      </c>
      <c r="FV674" t="s">
        <v>234</v>
      </c>
      <c r="FW674" t="s">
        <v>234</v>
      </c>
      <c r="FX674" t="s">
        <v>234</v>
      </c>
      <c r="FY674" t="s">
        <v>234</v>
      </c>
      <c r="FZ674" t="s">
        <v>234</v>
      </c>
      <c r="GA674" t="s">
        <v>234</v>
      </c>
      <c r="GB674" t="s">
        <v>234</v>
      </c>
      <c r="GC674" t="s">
        <v>234</v>
      </c>
      <c r="GD674" t="s">
        <v>234</v>
      </c>
      <c r="GE674" t="s">
        <v>234</v>
      </c>
      <c r="GF674" t="s">
        <v>234</v>
      </c>
      <c r="GG674" t="s">
        <v>234</v>
      </c>
      <c r="GH674" t="s">
        <v>234</v>
      </c>
      <c r="GI674" t="s">
        <v>234</v>
      </c>
      <c r="GJ674" t="s">
        <v>234</v>
      </c>
      <c r="GK674" t="s">
        <v>234</v>
      </c>
      <c r="GL674" t="s">
        <v>234</v>
      </c>
      <c r="GM674" t="s">
        <v>234</v>
      </c>
      <c r="GN674" t="s">
        <v>234</v>
      </c>
      <c r="GO674" t="s">
        <v>234</v>
      </c>
      <c r="GP674" t="s">
        <v>234</v>
      </c>
      <c r="GQ674" t="s">
        <v>234</v>
      </c>
      <c r="GR674" t="s">
        <v>234</v>
      </c>
      <c r="GS674" t="s">
        <v>234</v>
      </c>
      <c r="GT674" t="s">
        <v>234</v>
      </c>
      <c r="GU674" t="s">
        <v>234</v>
      </c>
      <c r="GV674" t="s">
        <v>234</v>
      </c>
      <c r="GW674" t="s">
        <v>234</v>
      </c>
      <c r="GX674" t="s">
        <v>234</v>
      </c>
      <c r="GY674" t="s">
        <v>1175</v>
      </c>
      <c r="GZ674" t="s">
        <v>234</v>
      </c>
      <c r="HA674" t="s">
        <v>274</v>
      </c>
      <c r="HB674" t="s">
        <v>275</v>
      </c>
      <c r="HC674" t="s">
        <v>234</v>
      </c>
      <c r="HD674" t="s">
        <v>276</v>
      </c>
      <c r="HE674" t="s">
        <v>8869</v>
      </c>
      <c r="HF674" t="s">
        <v>8870</v>
      </c>
      <c r="HG674" t="s">
        <v>234</v>
      </c>
      <c r="HH674" t="s">
        <v>279</v>
      </c>
      <c r="HI674" t="s">
        <v>280</v>
      </c>
      <c r="HJ674" t="s">
        <v>234</v>
      </c>
      <c r="HK674" t="s">
        <v>234</v>
      </c>
      <c r="HL674" t="s">
        <v>8871</v>
      </c>
      <c r="HM674" t="s">
        <v>8872</v>
      </c>
      <c r="HN674" t="s">
        <v>234</v>
      </c>
      <c r="HO674" t="s">
        <v>283</v>
      </c>
      <c r="HP674" t="s">
        <v>284</v>
      </c>
      <c r="HQ674" t="s">
        <v>234</v>
      </c>
      <c r="HR674" t="s">
        <v>234</v>
      </c>
      <c r="HS674" t="s">
        <v>285</v>
      </c>
      <c r="HT674" t="s">
        <v>274</v>
      </c>
      <c r="HU674" t="s">
        <v>234</v>
      </c>
      <c r="HV674" t="s">
        <v>234</v>
      </c>
      <c r="HW674" t="s">
        <v>234</v>
      </c>
      <c r="HX674" t="s">
        <v>234</v>
      </c>
      <c r="HY674" t="s">
        <v>234</v>
      </c>
    </row>
    <row r="675" spans="1:233" x14ac:dyDescent="0.25">
      <c r="A675" t="s">
        <v>9455</v>
      </c>
      <c r="B675" t="s">
        <v>234</v>
      </c>
      <c r="C675" t="s">
        <v>234</v>
      </c>
      <c r="D675" t="s">
        <v>8125</v>
      </c>
      <c r="E675" t="s">
        <v>9456</v>
      </c>
      <c r="F675" t="s">
        <v>308</v>
      </c>
      <c r="G675" t="s">
        <v>234</v>
      </c>
      <c r="H675" t="s">
        <v>7984</v>
      </c>
      <c r="I675" t="s">
        <v>9457</v>
      </c>
      <c r="J675" t="s">
        <v>311</v>
      </c>
      <c r="K675" t="s">
        <v>241</v>
      </c>
      <c r="L675" t="s">
        <v>242</v>
      </c>
      <c r="M675" t="s">
        <v>243</v>
      </c>
      <c r="N675" t="s">
        <v>312</v>
      </c>
      <c r="O675" t="s">
        <v>234</v>
      </c>
      <c r="P675" t="s">
        <v>9458</v>
      </c>
      <c r="Q675" t="s">
        <v>9459</v>
      </c>
      <c r="R675" t="s">
        <v>234</v>
      </c>
      <c r="S675" t="s">
        <v>234</v>
      </c>
      <c r="T675" t="s">
        <v>547</v>
      </c>
      <c r="U675" t="s">
        <v>8723</v>
      </c>
      <c r="V675" t="s">
        <v>234</v>
      </c>
      <c r="W675" t="s">
        <v>318</v>
      </c>
      <c r="X675" t="s">
        <v>250</v>
      </c>
      <c r="Y675" t="s">
        <v>251</v>
      </c>
      <c r="Z675" t="s">
        <v>234</v>
      </c>
      <c r="AA675" t="s">
        <v>234</v>
      </c>
      <c r="AB675" t="s">
        <v>234</v>
      </c>
      <c r="AC675" t="s">
        <v>234</v>
      </c>
      <c r="AD675" t="s">
        <v>3428</v>
      </c>
      <c r="AE675" t="s">
        <v>234</v>
      </c>
      <c r="AF675" t="s">
        <v>9460</v>
      </c>
      <c r="AG675" t="s">
        <v>234</v>
      </c>
      <c r="AH675" t="s">
        <v>234</v>
      </c>
      <c r="AI675" t="s">
        <v>321</v>
      </c>
      <c r="AJ675" t="s">
        <v>242</v>
      </c>
      <c r="AK675" t="s">
        <v>7990</v>
      </c>
      <c r="AL675" t="s">
        <v>9461</v>
      </c>
      <c r="AM675" t="s">
        <v>234</v>
      </c>
      <c r="AN675" t="s">
        <v>9462</v>
      </c>
      <c r="AO675" t="s">
        <v>325</v>
      </c>
      <c r="AP675" t="s">
        <v>312</v>
      </c>
      <c r="AQ675" t="s">
        <v>312</v>
      </c>
      <c r="AR675" t="s">
        <v>7984</v>
      </c>
      <c r="AS675" t="s">
        <v>308</v>
      </c>
      <c r="AT675" t="s">
        <v>258</v>
      </c>
      <c r="AU675" t="s">
        <v>234</v>
      </c>
      <c r="AV675" t="s">
        <v>234</v>
      </c>
      <c r="AW675" t="s">
        <v>234</v>
      </c>
      <c r="AX675" t="s">
        <v>234</v>
      </c>
      <c r="AY675" t="s">
        <v>234</v>
      </c>
      <c r="AZ675" t="s">
        <v>234</v>
      </c>
      <c r="BA675" t="s">
        <v>234</v>
      </c>
      <c r="BB675" t="s">
        <v>234</v>
      </c>
      <c r="BC675" t="s">
        <v>259</v>
      </c>
      <c r="BD675" t="s">
        <v>250</v>
      </c>
      <c r="BE675" t="s">
        <v>251</v>
      </c>
      <c r="BF675" t="s">
        <v>234</v>
      </c>
      <c r="BG675" t="s">
        <v>234</v>
      </c>
      <c r="BH675" t="s">
        <v>260</v>
      </c>
      <c r="BI675" t="s">
        <v>234</v>
      </c>
      <c r="BJ675" t="s">
        <v>234</v>
      </c>
      <c r="BK675" t="s">
        <v>234</v>
      </c>
      <c r="BL675" t="s">
        <v>9463</v>
      </c>
      <c r="BM675" t="s">
        <v>9464</v>
      </c>
      <c r="BN675" t="s">
        <v>263</v>
      </c>
      <c r="BO675" t="s">
        <v>234</v>
      </c>
      <c r="BP675" t="s">
        <v>264</v>
      </c>
      <c r="BQ675" t="s">
        <v>250</v>
      </c>
      <c r="BR675" t="s">
        <v>251</v>
      </c>
      <c r="BS675" t="s">
        <v>234</v>
      </c>
      <c r="BT675" t="s">
        <v>234</v>
      </c>
      <c r="BU675" t="s">
        <v>234</v>
      </c>
      <c r="BV675" t="s">
        <v>474</v>
      </c>
      <c r="BW675" t="s">
        <v>9465</v>
      </c>
      <c r="BX675" t="s">
        <v>9466</v>
      </c>
      <c r="BY675" t="s">
        <v>9467</v>
      </c>
      <c r="BZ675" t="s">
        <v>9468</v>
      </c>
      <c r="CA675" t="s">
        <v>270</v>
      </c>
      <c r="CB675" t="s">
        <v>234</v>
      </c>
      <c r="CC675" t="s">
        <v>234</v>
      </c>
      <c r="CD675" t="s">
        <v>234</v>
      </c>
      <c r="CE675" t="s">
        <v>234</v>
      </c>
      <c r="CF675" t="s">
        <v>234</v>
      </c>
      <c r="CG675" t="s">
        <v>234</v>
      </c>
      <c r="CH675" t="s">
        <v>234</v>
      </c>
      <c r="CI675" t="s">
        <v>234</v>
      </c>
      <c r="CJ675" t="s">
        <v>234</v>
      </c>
      <c r="CK675" t="s">
        <v>234</v>
      </c>
      <c r="CL675" t="s">
        <v>234</v>
      </c>
      <c r="CM675" t="s">
        <v>234</v>
      </c>
      <c r="CN675" t="s">
        <v>234</v>
      </c>
      <c r="CO675" t="s">
        <v>234</v>
      </c>
      <c r="CP675" t="s">
        <v>234</v>
      </c>
      <c r="CQ675" t="s">
        <v>234</v>
      </c>
      <c r="CR675" t="s">
        <v>234</v>
      </c>
      <c r="CS675" t="s">
        <v>234</v>
      </c>
      <c r="CT675" t="s">
        <v>234</v>
      </c>
      <c r="CU675" t="s">
        <v>234</v>
      </c>
      <c r="CV675" t="s">
        <v>234</v>
      </c>
      <c r="CW675" t="s">
        <v>234</v>
      </c>
      <c r="CX675" t="s">
        <v>234</v>
      </c>
      <c r="CY675" t="s">
        <v>234</v>
      </c>
      <c r="CZ675" t="s">
        <v>234</v>
      </c>
      <c r="DA675" t="s">
        <v>234</v>
      </c>
      <c r="DB675" t="s">
        <v>234</v>
      </c>
      <c r="DC675" t="s">
        <v>234</v>
      </c>
      <c r="DD675" t="s">
        <v>234</v>
      </c>
      <c r="DE675" t="s">
        <v>234</v>
      </c>
      <c r="DF675" t="s">
        <v>234</v>
      </c>
      <c r="DG675" t="s">
        <v>234</v>
      </c>
      <c r="DH675" t="s">
        <v>234</v>
      </c>
      <c r="DI675" t="s">
        <v>234</v>
      </c>
      <c r="DJ675" t="s">
        <v>234</v>
      </c>
      <c r="DK675" t="s">
        <v>234</v>
      </c>
      <c r="DL675" t="s">
        <v>234</v>
      </c>
      <c r="DM675" t="s">
        <v>234</v>
      </c>
      <c r="DN675" t="s">
        <v>234</v>
      </c>
      <c r="DO675" t="s">
        <v>234</v>
      </c>
      <c r="DP675" t="s">
        <v>234</v>
      </c>
      <c r="DQ675" t="s">
        <v>259</v>
      </c>
      <c r="DR675" t="s">
        <v>264</v>
      </c>
      <c r="DS675" t="s">
        <v>234</v>
      </c>
      <c r="DT675" t="s">
        <v>271</v>
      </c>
      <c r="DU675" t="s">
        <v>234</v>
      </c>
      <c r="DV675" t="s">
        <v>9469</v>
      </c>
      <c r="DW675" t="s">
        <v>234</v>
      </c>
      <c r="DX675" t="s">
        <v>234</v>
      </c>
      <c r="DY675" t="s">
        <v>234</v>
      </c>
      <c r="DZ675" t="s">
        <v>234</v>
      </c>
      <c r="EA675" t="s">
        <v>234</v>
      </c>
      <c r="EB675" t="s">
        <v>234</v>
      </c>
      <c r="EC675" t="s">
        <v>234</v>
      </c>
      <c r="ED675" t="s">
        <v>234</v>
      </c>
      <c r="EE675" t="s">
        <v>234</v>
      </c>
      <c r="EF675" t="s">
        <v>234</v>
      </c>
      <c r="EG675" t="s">
        <v>234</v>
      </c>
      <c r="EH675" t="s">
        <v>234</v>
      </c>
      <c r="EI675" t="s">
        <v>234</v>
      </c>
      <c r="EJ675" t="s">
        <v>234</v>
      </c>
      <c r="EK675" t="s">
        <v>234</v>
      </c>
      <c r="EL675" t="s">
        <v>234</v>
      </c>
      <c r="EM675" t="s">
        <v>234</v>
      </c>
      <c r="EN675" t="s">
        <v>234</v>
      </c>
      <c r="EO675" t="s">
        <v>234</v>
      </c>
      <c r="EP675" t="s">
        <v>234</v>
      </c>
      <c r="EQ675" t="s">
        <v>234</v>
      </c>
      <c r="ER675" t="s">
        <v>234</v>
      </c>
      <c r="ES675" t="s">
        <v>234</v>
      </c>
      <c r="ET675" t="s">
        <v>234</v>
      </c>
      <c r="EU675" t="s">
        <v>234</v>
      </c>
      <c r="EV675" t="s">
        <v>234</v>
      </c>
      <c r="EW675" t="s">
        <v>234</v>
      </c>
      <c r="EX675" t="s">
        <v>234</v>
      </c>
      <c r="EY675" t="s">
        <v>234</v>
      </c>
      <c r="EZ675" t="s">
        <v>234</v>
      </c>
      <c r="FA675" t="s">
        <v>234</v>
      </c>
      <c r="FB675" t="s">
        <v>234</v>
      </c>
      <c r="FC675" t="s">
        <v>234</v>
      </c>
      <c r="FD675" t="s">
        <v>234</v>
      </c>
      <c r="FE675" t="s">
        <v>234</v>
      </c>
      <c r="FF675" t="s">
        <v>234</v>
      </c>
      <c r="FG675" t="s">
        <v>234</v>
      </c>
      <c r="FH675" t="s">
        <v>234</v>
      </c>
      <c r="FI675" t="s">
        <v>234</v>
      </c>
      <c r="FJ675" t="s">
        <v>234</v>
      </c>
      <c r="FK675" t="s">
        <v>234</v>
      </c>
      <c r="FL675" t="s">
        <v>234</v>
      </c>
      <c r="FM675" t="s">
        <v>234</v>
      </c>
      <c r="FN675" t="s">
        <v>234</v>
      </c>
      <c r="FO675" t="s">
        <v>234</v>
      </c>
      <c r="FP675" t="s">
        <v>234</v>
      </c>
      <c r="FQ675" t="s">
        <v>234</v>
      </c>
      <c r="FR675" t="s">
        <v>234</v>
      </c>
      <c r="FS675" t="s">
        <v>234</v>
      </c>
      <c r="FT675" t="s">
        <v>234</v>
      </c>
      <c r="FU675" t="s">
        <v>234</v>
      </c>
      <c r="FV675" t="s">
        <v>234</v>
      </c>
      <c r="FW675" t="s">
        <v>234</v>
      </c>
      <c r="FX675" t="s">
        <v>234</v>
      </c>
      <c r="FY675" t="s">
        <v>234</v>
      </c>
      <c r="FZ675" t="s">
        <v>234</v>
      </c>
      <c r="GA675" t="s">
        <v>234</v>
      </c>
      <c r="GB675" t="s">
        <v>234</v>
      </c>
      <c r="GC675" t="s">
        <v>234</v>
      </c>
      <c r="GD675" t="s">
        <v>234</v>
      </c>
      <c r="GE675" t="s">
        <v>234</v>
      </c>
      <c r="GF675" t="s">
        <v>234</v>
      </c>
      <c r="GG675" t="s">
        <v>234</v>
      </c>
      <c r="GH675" t="s">
        <v>234</v>
      </c>
      <c r="GI675" t="s">
        <v>234</v>
      </c>
      <c r="GJ675" t="s">
        <v>234</v>
      </c>
      <c r="GK675" t="s">
        <v>234</v>
      </c>
      <c r="GL675" t="s">
        <v>234</v>
      </c>
      <c r="GM675" t="s">
        <v>234</v>
      </c>
      <c r="GN675" t="s">
        <v>234</v>
      </c>
      <c r="GO675" t="s">
        <v>234</v>
      </c>
      <c r="GP675" t="s">
        <v>234</v>
      </c>
      <c r="GQ675" t="s">
        <v>234</v>
      </c>
      <c r="GR675" t="s">
        <v>234</v>
      </c>
      <c r="GS675" t="s">
        <v>234</v>
      </c>
      <c r="GT675" t="s">
        <v>234</v>
      </c>
      <c r="GU675" t="s">
        <v>234</v>
      </c>
      <c r="GV675" t="s">
        <v>234</v>
      </c>
      <c r="GW675" t="s">
        <v>234</v>
      </c>
      <c r="GX675" t="s">
        <v>234</v>
      </c>
      <c r="GY675" t="s">
        <v>372</v>
      </c>
      <c r="GZ675" t="s">
        <v>234</v>
      </c>
      <c r="HA675" t="s">
        <v>274</v>
      </c>
      <c r="HB675" t="s">
        <v>275</v>
      </c>
      <c r="HC675" t="s">
        <v>234</v>
      </c>
      <c r="HD675" t="s">
        <v>7990</v>
      </c>
      <c r="HE675" t="s">
        <v>277</v>
      </c>
      <c r="HF675" t="s">
        <v>234</v>
      </c>
      <c r="HG675" t="s">
        <v>234</v>
      </c>
      <c r="HH675" t="s">
        <v>234</v>
      </c>
      <c r="HI675" t="s">
        <v>280</v>
      </c>
      <c r="HJ675" t="s">
        <v>234</v>
      </c>
      <c r="HK675" t="s">
        <v>234</v>
      </c>
      <c r="HL675" t="s">
        <v>281</v>
      </c>
      <c r="HM675" t="s">
        <v>234</v>
      </c>
      <c r="HN675" t="s">
        <v>234</v>
      </c>
      <c r="HO675" t="s">
        <v>234</v>
      </c>
      <c r="HP675" t="s">
        <v>284</v>
      </c>
      <c r="HQ675" t="s">
        <v>234</v>
      </c>
      <c r="HR675" t="s">
        <v>234</v>
      </c>
      <c r="HS675" t="s">
        <v>285</v>
      </c>
      <c r="HT675" t="s">
        <v>274</v>
      </c>
      <c r="HU675" t="s">
        <v>234</v>
      </c>
      <c r="HV675" t="s">
        <v>234</v>
      </c>
      <c r="HW675" t="s">
        <v>234</v>
      </c>
      <c r="HX675" t="s">
        <v>234</v>
      </c>
      <c r="HY675" t="s">
        <v>234</v>
      </c>
    </row>
    <row r="676" spans="1:233" x14ac:dyDescent="0.25">
      <c r="A676" t="s">
        <v>9470</v>
      </c>
      <c r="B676" t="s">
        <v>234</v>
      </c>
      <c r="C676" t="s">
        <v>234</v>
      </c>
      <c r="D676" t="s">
        <v>8125</v>
      </c>
      <c r="E676" t="s">
        <v>9471</v>
      </c>
      <c r="F676" t="s">
        <v>237</v>
      </c>
      <c r="G676" t="s">
        <v>234</v>
      </c>
      <c r="H676" t="s">
        <v>238</v>
      </c>
      <c r="I676" t="s">
        <v>3398</v>
      </c>
      <c r="J676" t="s">
        <v>240</v>
      </c>
      <c r="K676" t="s">
        <v>241</v>
      </c>
      <c r="L676" t="s">
        <v>242</v>
      </c>
      <c r="M676" t="s">
        <v>243</v>
      </c>
      <c r="N676" t="s">
        <v>244</v>
      </c>
      <c r="O676" t="s">
        <v>234</v>
      </c>
      <c r="P676" t="s">
        <v>9472</v>
      </c>
      <c r="Q676" t="s">
        <v>9473</v>
      </c>
      <c r="R676" t="s">
        <v>234</v>
      </c>
      <c r="S676" t="s">
        <v>234</v>
      </c>
      <c r="T676" t="s">
        <v>3887</v>
      </c>
      <c r="U676" t="s">
        <v>291</v>
      </c>
      <c r="V676" t="s">
        <v>234</v>
      </c>
      <c r="W676" t="s">
        <v>292</v>
      </c>
      <c r="X676" t="s">
        <v>250</v>
      </c>
      <c r="Y676" t="s">
        <v>251</v>
      </c>
      <c r="Z676" t="s">
        <v>234</v>
      </c>
      <c r="AA676" t="s">
        <v>234</v>
      </c>
      <c r="AB676" t="s">
        <v>234</v>
      </c>
      <c r="AC676" t="s">
        <v>234</v>
      </c>
      <c r="AD676" t="s">
        <v>293</v>
      </c>
      <c r="AE676" t="s">
        <v>234</v>
      </c>
      <c r="AF676" t="s">
        <v>9474</v>
      </c>
      <c r="AG676" t="s">
        <v>234</v>
      </c>
      <c r="AH676" t="s">
        <v>234</v>
      </c>
      <c r="AI676" t="s">
        <v>254</v>
      </c>
      <c r="AJ676" t="s">
        <v>242</v>
      </c>
      <c r="AK676" t="s">
        <v>238</v>
      </c>
      <c r="AL676" t="s">
        <v>9475</v>
      </c>
      <c r="AM676" t="s">
        <v>234</v>
      </c>
      <c r="AN676" t="s">
        <v>234</v>
      </c>
      <c r="AO676" t="s">
        <v>257</v>
      </c>
      <c r="AP676" t="s">
        <v>244</v>
      </c>
      <c r="AQ676" t="s">
        <v>244</v>
      </c>
      <c r="AR676" t="s">
        <v>238</v>
      </c>
      <c r="AS676" t="s">
        <v>237</v>
      </c>
      <c r="AT676" t="s">
        <v>258</v>
      </c>
      <c r="AU676" t="s">
        <v>234</v>
      </c>
      <c r="AV676" t="s">
        <v>234</v>
      </c>
      <c r="AW676" t="s">
        <v>234</v>
      </c>
      <c r="AX676" t="s">
        <v>234</v>
      </c>
      <c r="AY676" t="s">
        <v>234</v>
      </c>
      <c r="AZ676" t="s">
        <v>234</v>
      </c>
      <c r="BA676" t="s">
        <v>234</v>
      </c>
      <c r="BB676" t="s">
        <v>234</v>
      </c>
      <c r="BC676" t="s">
        <v>259</v>
      </c>
      <c r="BD676" t="s">
        <v>250</v>
      </c>
      <c r="BE676" t="s">
        <v>251</v>
      </c>
      <c r="BF676" t="s">
        <v>234</v>
      </c>
      <c r="BG676" t="s">
        <v>234</v>
      </c>
      <c r="BH676" t="s">
        <v>260</v>
      </c>
      <c r="BI676" t="s">
        <v>234</v>
      </c>
      <c r="BJ676" t="s">
        <v>234</v>
      </c>
      <c r="BK676" t="s">
        <v>234</v>
      </c>
      <c r="BL676" t="s">
        <v>9476</v>
      </c>
      <c r="BM676" t="s">
        <v>9477</v>
      </c>
      <c r="BN676" t="s">
        <v>263</v>
      </c>
      <c r="BO676" t="s">
        <v>234</v>
      </c>
      <c r="BP676" t="s">
        <v>264</v>
      </c>
      <c r="BQ676" t="s">
        <v>250</v>
      </c>
      <c r="BR676" t="s">
        <v>251</v>
      </c>
      <c r="BS676" t="s">
        <v>234</v>
      </c>
      <c r="BT676" t="s">
        <v>234</v>
      </c>
      <c r="BU676" t="s">
        <v>234</v>
      </c>
      <c r="BV676" t="s">
        <v>439</v>
      </c>
      <c r="BW676" t="s">
        <v>5408</v>
      </c>
      <c r="BX676" t="s">
        <v>2196</v>
      </c>
      <c r="BY676" t="s">
        <v>9478</v>
      </c>
      <c r="BZ676" t="s">
        <v>9479</v>
      </c>
      <c r="CA676" t="s">
        <v>270</v>
      </c>
      <c r="CB676" t="s">
        <v>234</v>
      </c>
      <c r="CC676" t="s">
        <v>234</v>
      </c>
      <c r="CD676" t="s">
        <v>234</v>
      </c>
      <c r="CE676" t="s">
        <v>234</v>
      </c>
      <c r="CF676" t="s">
        <v>234</v>
      </c>
      <c r="CG676" t="s">
        <v>234</v>
      </c>
      <c r="CH676" t="s">
        <v>234</v>
      </c>
      <c r="CI676" t="s">
        <v>234</v>
      </c>
      <c r="CJ676" t="s">
        <v>234</v>
      </c>
      <c r="CK676" t="s">
        <v>234</v>
      </c>
      <c r="CL676" t="s">
        <v>234</v>
      </c>
      <c r="CM676" t="s">
        <v>234</v>
      </c>
      <c r="CN676" t="s">
        <v>234</v>
      </c>
      <c r="CO676" t="s">
        <v>234</v>
      </c>
      <c r="CP676" t="s">
        <v>234</v>
      </c>
      <c r="CQ676" t="s">
        <v>234</v>
      </c>
      <c r="CR676" t="s">
        <v>234</v>
      </c>
      <c r="CS676" t="s">
        <v>234</v>
      </c>
      <c r="CT676" t="s">
        <v>234</v>
      </c>
      <c r="CU676" t="s">
        <v>234</v>
      </c>
      <c r="CV676" t="s">
        <v>234</v>
      </c>
      <c r="CW676" t="s">
        <v>234</v>
      </c>
      <c r="CX676" t="s">
        <v>234</v>
      </c>
      <c r="CY676" t="s">
        <v>234</v>
      </c>
      <c r="CZ676" t="s">
        <v>234</v>
      </c>
      <c r="DA676" t="s">
        <v>234</v>
      </c>
      <c r="DB676" t="s">
        <v>234</v>
      </c>
      <c r="DC676" t="s">
        <v>234</v>
      </c>
      <c r="DD676" t="s">
        <v>234</v>
      </c>
      <c r="DE676" t="s">
        <v>234</v>
      </c>
      <c r="DF676" t="s">
        <v>234</v>
      </c>
      <c r="DG676" t="s">
        <v>234</v>
      </c>
      <c r="DH676" t="s">
        <v>234</v>
      </c>
      <c r="DI676" t="s">
        <v>234</v>
      </c>
      <c r="DJ676" t="s">
        <v>234</v>
      </c>
      <c r="DK676" t="s">
        <v>234</v>
      </c>
      <c r="DL676" t="s">
        <v>234</v>
      </c>
      <c r="DM676" t="s">
        <v>234</v>
      </c>
      <c r="DN676" t="s">
        <v>234</v>
      </c>
      <c r="DO676" t="s">
        <v>234</v>
      </c>
      <c r="DP676" t="s">
        <v>234</v>
      </c>
      <c r="DQ676" t="s">
        <v>259</v>
      </c>
      <c r="DR676" t="s">
        <v>264</v>
      </c>
      <c r="DS676" t="s">
        <v>234</v>
      </c>
      <c r="DT676" t="s">
        <v>271</v>
      </c>
      <c r="DU676" t="s">
        <v>234</v>
      </c>
      <c r="DV676" t="s">
        <v>5412</v>
      </c>
      <c r="DW676" t="s">
        <v>234</v>
      </c>
      <c r="DX676" t="s">
        <v>234</v>
      </c>
      <c r="DY676" t="s">
        <v>234</v>
      </c>
      <c r="DZ676" t="s">
        <v>234</v>
      </c>
      <c r="EA676" t="s">
        <v>234</v>
      </c>
      <c r="EB676" t="s">
        <v>234</v>
      </c>
      <c r="EC676" t="s">
        <v>234</v>
      </c>
      <c r="ED676" t="s">
        <v>234</v>
      </c>
      <c r="EE676" t="s">
        <v>234</v>
      </c>
      <c r="EF676" t="s">
        <v>234</v>
      </c>
      <c r="EG676" t="s">
        <v>234</v>
      </c>
      <c r="EH676" t="s">
        <v>234</v>
      </c>
      <c r="EI676" t="s">
        <v>234</v>
      </c>
      <c r="EJ676" t="s">
        <v>234</v>
      </c>
      <c r="EK676" t="s">
        <v>234</v>
      </c>
      <c r="EL676" t="s">
        <v>234</v>
      </c>
      <c r="EM676" t="s">
        <v>234</v>
      </c>
      <c r="EN676" t="s">
        <v>234</v>
      </c>
      <c r="EO676" t="s">
        <v>234</v>
      </c>
      <c r="EP676" t="s">
        <v>234</v>
      </c>
      <c r="EQ676" t="s">
        <v>234</v>
      </c>
      <c r="ER676" t="s">
        <v>234</v>
      </c>
      <c r="ES676" t="s">
        <v>234</v>
      </c>
      <c r="ET676" t="s">
        <v>234</v>
      </c>
      <c r="EU676" t="s">
        <v>234</v>
      </c>
      <c r="EV676" t="s">
        <v>234</v>
      </c>
      <c r="EW676" t="s">
        <v>234</v>
      </c>
      <c r="EX676" t="s">
        <v>234</v>
      </c>
      <c r="EY676" t="s">
        <v>234</v>
      </c>
      <c r="EZ676" t="s">
        <v>234</v>
      </c>
      <c r="FA676" t="s">
        <v>234</v>
      </c>
      <c r="FB676" t="s">
        <v>234</v>
      </c>
      <c r="FC676" t="s">
        <v>234</v>
      </c>
      <c r="FD676" t="s">
        <v>234</v>
      </c>
      <c r="FE676" t="s">
        <v>234</v>
      </c>
      <c r="FF676" t="s">
        <v>234</v>
      </c>
      <c r="FG676" t="s">
        <v>234</v>
      </c>
      <c r="FH676" t="s">
        <v>234</v>
      </c>
      <c r="FI676" t="s">
        <v>234</v>
      </c>
      <c r="FJ676" t="s">
        <v>234</v>
      </c>
      <c r="FK676" t="s">
        <v>234</v>
      </c>
      <c r="FL676" t="s">
        <v>234</v>
      </c>
      <c r="FM676" t="s">
        <v>234</v>
      </c>
      <c r="FN676" t="s">
        <v>234</v>
      </c>
      <c r="FO676" t="s">
        <v>234</v>
      </c>
      <c r="FP676" t="s">
        <v>234</v>
      </c>
      <c r="FQ676" t="s">
        <v>234</v>
      </c>
      <c r="FR676" t="s">
        <v>234</v>
      </c>
      <c r="FS676" t="s">
        <v>234</v>
      </c>
      <c r="FT676" t="s">
        <v>234</v>
      </c>
      <c r="FU676" t="s">
        <v>234</v>
      </c>
      <c r="FV676" t="s">
        <v>234</v>
      </c>
      <c r="FW676" t="s">
        <v>234</v>
      </c>
      <c r="FX676" t="s">
        <v>234</v>
      </c>
      <c r="FY676" t="s">
        <v>234</v>
      </c>
      <c r="FZ676" t="s">
        <v>234</v>
      </c>
      <c r="GA676" t="s">
        <v>234</v>
      </c>
      <c r="GB676" t="s">
        <v>234</v>
      </c>
      <c r="GC676" t="s">
        <v>234</v>
      </c>
      <c r="GD676" t="s">
        <v>234</v>
      </c>
      <c r="GE676" t="s">
        <v>234</v>
      </c>
      <c r="GF676" t="s">
        <v>234</v>
      </c>
      <c r="GG676" t="s">
        <v>234</v>
      </c>
      <c r="GH676" t="s">
        <v>234</v>
      </c>
      <c r="GI676" t="s">
        <v>234</v>
      </c>
      <c r="GJ676" t="s">
        <v>234</v>
      </c>
      <c r="GK676" t="s">
        <v>234</v>
      </c>
      <c r="GL676" t="s">
        <v>234</v>
      </c>
      <c r="GM676" t="s">
        <v>234</v>
      </c>
      <c r="GN676" t="s">
        <v>234</v>
      </c>
      <c r="GO676" t="s">
        <v>234</v>
      </c>
      <c r="GP676" t="s">
        <v>234</v>
      </c>
      <c r="GQ676" t="s">
        <v>234</v>
      </c>
      <c r="GR676" t="s">
        <v>234</v>
      </c>
      <c r="GS676" t="s">
        <v>234</v>
      </c>
      <c r="GT676" t="s">
        <v>234</v>
      </c>
      <c r="GU676" t="s">
        <v>234</v>
      </c>
      <c r="GV676" t="s">
        <v>234</v>
      </c>
      <c r="GW676" t="s">
        <v>234</v>
      </c>
      <c r="GX676" t="s">
        <v>234</v>
      </c>
      <c r="GY676" t="s">
        <v>1253</v>
      </c>
      <c r="GZ676" t="s">
        <v>234</v>
      </c>
      <c r="HA676" t="s">
        <v>274</v>
      </c>
      <c r="HB676" t="s">
        <v>275</v>
      </c>
      <c r="HC676" t="s">
        <v>234</v>
      </c>
      <c r="HD676" t="s">
        <v>276</v>
      </c>
      <c r="HE676" t="s">
        <v>277</v>
      </c>
      <c r="HF676" t="s">
        <v>304</v>
      </c>
      <c r="HG676" t="s">
        <v>234</v>
      </c>
      <c r="HH676" t="s">
        <v>279</v>
      </c>
      <c r="HI676" t="s">
        <v>280</v>
      </c>
      <c r="HJ676" t="s">
        <v>234</v>
      </c>
      <c r="HK676" t="s">
        <v>234</v>
      </c>
      <c r="HL676" t="s">
        <v>281</v>
      </c>
      <c r="HM676" t="s">
        <v>305</v>
      </c>
      <c r="HN676" t="s">
        <v>234</v>
      </c>
      <c r="HO676" t="s">
        <v>283</v>
      </c>
      <c r="HP676" t="s">
        <v>284</v>
      </c>
      <c r="HQ676" t="s">
        <v>234</v>
      </c>
      <c r="HR676" t="s">
        <v>234</v>
      </c>
      <c r="HS676" t="s">
        <v>285</v>
      </c>
      <c r="HT676" t="s">
        <v>274</v>
      </c>
      <c r="HU676" t="s">
        <v>234</v>
      </c>
      <c r="HV676" t="s">
        <v>234</v>
      </c>
      <c r="HW676" t="s">
        <v>234</v>
      </c>
      <c r="HX676" t="s">
        <v>234</v>
      </c>
      <c r="HY676" t="s">
        <v>234</v>
      </c>
    </row>
    <row r="677" spans="1:233" x14ac:dyDescent="0.25">
      <c r="A677" t="s">
        <v>9480</v>
      </c>
      <c r="B677" t="s">
        <v>234</v>
      </c>
      <c r="C677" t="s">
        <v>234</v>
      </c>
      <c r="D677" t="s">
        <v>8125</v>
      </c>
      <c r="E677" t="s">
        <v>9481</v>
      </c>
      <c r="F677" t="s">
        <v>237</v>
      </c>
      <c r="G677" t="s">
        <v>234</v>
      </c>
      <c r="H677" t="s">
        <v>238</v>
      </c>
      <c r="I677" t="s">
        <v>9098</v>
      </c>
      <c r="J677" t="s">
        <v>240</v>
      </c>
      <c r="K677" t="s">
        <v>241</v>
      </c>
      <c r="L677" t="s">
        <v>242</v>
      </c>
      <c r="M677" t="s">
        <v>243</v>
      </c>
      <c r="N677" t="s">
        <v>449</v>
      </c>
      <c r="O677" t="s">
        <v>234</v>
      </c>
      <c r="P677" t="s">
        <v>9482</v>
      </c>
      <c r="Q677" t="s">
        <v>9483</v>
      </c>
      <c r="R677" t="s">
        <v>234</v>
      </c>
      <c r="S677" t="s">
        <v>234</v>
      </c>
      <c r="T677" t="s">
        <v>6307</v>
      </c>
      <c r="U677" t="s">
        <v>866</v>
      </c>
      <c r="V677" t="s">
        <v>742</v>
      </c>
      <c r="W677" t="s">
        <v>318</v>
      </c>
      <c r="X677" t="s">
        <v>250</v>
      </c>
      <c r="Y677" t="s">
        <v>251</v>
      </c>
      <c r="Z677" t="s">
        <v>234</v>
      </c>
      <c r="AA677" t="s">
        <v>234</v>
      </c>
      <c r="AB677" t="s">
        <v>234</v>
      </c>
      <c r="AC677" t="s">
        <v>234</v>
      </c>
      <c r="AD677" t="s">
        <v>867</v>
      </c>
      <c r="AE677" t="s">
        <v>234</v>
      </c>
      <c r="AF677" t="s">
        <v>9484</v>
      </c>
      <c r="AG677" t="s">
        <v>234</v>
      </c>
      <c r="AH677" t="s">
        <v>234</v>
      </c>
      <c r="AI677" t="s">
        <v>254</v>
      </c>
      <c r="AJ677" t="s">
        <v>242</v>
      </c>
      <c r="AK677" t="s">
        <v>238</v>
      </c>
      <c r="AL677" t="s">
        <v>9485</v>
      </c>
      <c r="AM677" t="s">
        <v>234</v>
      </c>
      <c r="AN677" t="s">
        <v>234</v>
      </c>
      <c r="AO677" t="s">
        <v>257</v>
      </c>
      <c r="AP677" t="s">
        <v>449</v>
      </c>
      <c r="AQ677" t="s">
        <v>449</v>
      </c>
      <c r="AR677" t="s">
        <v>238</v>
      </c>
      <c r="AS677" t="s">
        <v>237</v>
      </c>
      <c r="AT677" t="s">
        <v>258</v>
      </c>
      <c r="AU677" t="s">
        <v>234</v>
      </c>
      <c r="AV677" t="s">
        <v>234</v>
      </c>
      <c r="AW677" t="s">
        <v>234</v>
      </c>
      <c r="AX677" t="s">
        <v>234</v>
      </c>
      <c r="AY677" t="s">
        <v>234</v>
      </c>
      <c r="AZ677" t="s">
        <v>234</v>
      </c>
      <c r="BA677" t="s">
        <v>234</v>
      </c>
      <c r="BB677" t="s">
        <v>234</v>
      </c>
      <c r="BC677" t="s">
        <v>259</v>
      </c>
      <c r="BD677" t="s">
        <v>250</v>
      </c>
      <c r="BE677" t="s">
        <v>251</v>
      </c>
      <c r="BF677" t="s">
        <v>234</v>
      </c>
      <c r="BG677" t="s">
        <v>234</v>
      </c>
      <c r="BH677" t="s">
        <v>260</v>
      </c>
      <c r="BI677" t="s">
        <v>234</v>
      </c>
      <c r="BJ677" t="s">
        <v>234</v>
      </c>
      <c r="BK677" t="s">
        <v>234</v>
      </c>
      <c r="BL677" t="s">
        <v>9486</v>
      </c>
      <c r="BM677" t="s">
        <v>9487</v>
      </c>
      <c r="BN677" t="s">
        <v>263</v>
      </c>
      <c r="BO677" t="s">
        <v>234</v>
      </c>
      <c r="BP677" t="s">
        <v>264</v>
      </c>
      <c r="BQ677" t="s">
        <v>250</v>
      </c>
      <c r="BR677" t="s">
        <v>251</v>
      </c>
      <c r="BS677" t="s">
        <v>234</v>
      </c>
      <c r="BT677" t="s">
        <v>234</v>
      </c>
      <c r="BU677" t="s">
        <v>234</v>
      </c>
      <c r="BV677" t="s">
        <v>265</v>
      </c>
      <c r="BW677" t="s">
        <v>3005</v>
      </c>
      <c r="BX677" t="s">
        <v>9431</v>
      </c>
      <c r="BY677" t="s">
        <v>9488</v>
      </c>
      <c r="BZ677" t="s">
        <v>9489</v>
      </c>
      <c r="CA677" t="s">
        <v>270</v>
      </c>
      <c r="CB677" t="s">
        <v>234</v>
      </c>
      <c r="CC677" t="s">
        <v>234</v>
      </c>
      <c r="CD677" t="s">
        <v>234</v>
      </c>
      <c r="CE677" t="s">
        <v>234</v>
      </c>
      <c r="CF677" t="s">
        <v>234</v>
      </c>
      <c r="CG677" t="s">
        <v>234</v>
      </c>
      <c r="CH677" t="s">
        <v>234</v>
      </c>
      <c r="CI677" t="s">
        <v>234</v>
      </c>
      <c r="CJ677" t="s">
        <v>234</v>
      </c>
      <c r="CK677" t="s">
        <v>234</v>
      </c>
      <c r="CL677" t="s">
        <v>234</v>
      </c>
      <c r="CM677" t="s">
        <v>234</v>
      </c>
      <c r="CN677" t="s">
        <v>234</v>
      </c>
      <c r="CO677" t="s">
        <v>234</v>
      </c>
      <c r="CP677" t="s">
        <v>234</v>
      </c>
      <c r="CQ677" t="s">
        <v>234</v>
      </c>
      <c r="CR677" t="s">
        <v>234</v>
      </c>
      <c r="CS677" t="s">
        <v>234</v>
      </c>
      <c r="CT677" t="s">
        <v>234</v>
      </c>
      <c r="CU677" t="s">
        <v>234</v>
      </c>
      <c r="CV677" t="s">
        <v>234</v>
      </c>
      <c r="CW677" t="s">
        <v>234</v>
      </c>
      <c r="CX677" t="s">
        <v>234</v>
      </c>
      <c r="CY677" t="s">
        <v>234</v>
      </c>
      <c r="CZ677" t="s">
        <v>234</v>
      </c>
      <c r="DA677" t="s">
        <v>234</v>
      </c>
      <c r="DB677" t="s">
        <v>234</v>
      </c>
      <c r="DC677" t="s">
        <v>234</v>
      </c>
      <c r="DD677" t="s">
        <v>234</v>
      </c>
      <c r="DE677" t="s">
        <v>234</v>
      </c>
      <c r="DF677" t="s">
        <v>234</v>
      </c>
      <c r="DG677" t="s">
        <v>234</v>
      </c>
      <c r="DH677" t="s">
        <v>234</v>
      </c>
      <c r="DI677" t="s">
        <v>234</v>
      </c>
      <c r="DJ677" t="s">
        <v>234</v>
      </c>
      <c r="DK677" t="s">
        <v>234</v>
      </c>
      <c r="DL677" t="s">
        <v>234</v>
      </c>
      <c r="DM677" t="s">
        <v>234</v>
      </c>
      <c r="DN677" t="s">
        <v>234</v>
      </c>
      <c r="DO677" t="s">
        <v>234</v>
      </c>
      <c r="DP677" t="s">
        <v>234</v>
      </c>
      <c r="DQ677" t="s">
        <v>259</v>
      </c>
      <c r="DR677" t="s">
        <v>264</v>
      </c>
      <c r="DS677" t="s">
        <v>234</v>
      </c>
      <c r="DT677" t="s">
        <v>271</v>
      </c>
      <c r="DU677" t="s">
        <v>234</v>
      </c>
      <c r="DV677" t="s">
        <v>3008</v>
      </c>
      <c r="DW677" t="s">
        <v>234</v>
      </c>
      <c r="DX677" t="s">
        <v>234</v>
      </c>
      <c r="DY677" t="s">
        <v>234</v>
      </c>
      <c r="DZ677" t="s">
        <v>234</v>
      </c>
      <c r="EA677" t="s">
        <v>234</v>
      </c>
      <c r="EB677" t="s">
        <v>234</v>
      </c>
      <c r="EC677" t="s">
        <v>234</v>
      </c>
      <c r="ED677" t="s">
        <v>234</v>
      </c>
      <c r="EE677" t="s">
        <v>234</v>
      </c>
      <c r="EF677" t="s">
        <v>234</v>
      </c>
      <c r="EG677" t="s">
        <v>234</v>
      </c>
      <c r="EH677" t="s">
        <v>234</v>
      </c>
      <c r="EI677" t="s">
        <v>234</v>
      </c>
      <c r="EJ677" t="s">
        <v>234</v>
      </c>
      <c r="EK677" t="s">
        <v>234</v>
      </c>
      <c r="EL677" t="s">
        <v>234</v>
      </c>
      <c r="EM677" t="s">
        <v>234</v>
      </c>
      <c r="EN677" t="s">
        <v>234</v>
      </c>
      <c r="EO677" t="s">
        <v>234</v>
      </c>
      <c r="EP677" t="s">
        <v>234</v>
      </c>
      <c r="EQ677" t="s">
        <v>234</v>
      </c>
      <c r="ER677" t="s">
        <v>234</v>
      </c>
      <c r="ES677" t="s">
        <v>234</v>
      </c>
      <c r="ET677" t="s">
        <v>234</v>
      </c>
      <c r="EU677" t="s">
        <v>234</v>
      </c>
      <c r="EV677" t="s">
        <v>234</v>
      </c>
      <c r="EW677" t="s">
        <v>234</v>
      </c>
      <c r="EX677" t="s">
        <v>234</v>
      </c>
      <c r="EY677" t="s">
        <v>234</v>
      </c>
      <c r="EZ677" t="s">
        <v>234</v>
      </c>
      <c r="FA677" t="s">
        <v>234</v>
      </c>
      <c r="FB677" t="s">
        <v>234</v>
      </c>
      <c r="FC677" t="s">
        <v>234</v>
      </c>
      <c r="FD677" t="s">
        <v>234</v>
      </c>
      <c r="FE677" t="s">
        <v>234</v>
      </c>
      <c r="FF677" t="s">
        <v>234</v>
      </c>
      <c r="FG677" t="s">
        <v>234</v>
      </c>
      <c r="FH677" t="s">
        <v>234</v>
      </c>
      <c r="FI677" t="s">
        <v>234</v>
      </c>
      <c r="FJ677" t="s">
        <v>234</v>
      </c>
      <c r="FK677" t="s">
        <v>234</v>
      </c>
      <c r="FL677" t="s">
        <v>234</v>
      </c>
      <c r="FM677" t="s">
        <v>234</v>
      </c>
      <c r="FN677" t="s">
        <v>234</v>
      </c>
      <c r="FO677" t="s">
        <v>234</v>
      </c>
      <c r="FP677" t="s">
        <v>234</v>
      </c>
      <c r="FQ677" t="s">
        <v>234</v>
      </c>
      <c r="FR677" t="s">
        <v>234</v>
      </c>
      <c r="FS677" t="s">
        <v>234</v>
      </c>
      <c r="FT677" t="s">
        <v>234</v>
      </c>
      <c r="FU677" t="s">
        <v>234</v>
      </c>
      <c r="FV677" t="s">
        <v>234</v>
      </c>
      <c r="FW677" t="s">
        <v>234</v>
      </c>
      <c r="FX677" t="s">
        <v>234</v>
      </c>
      <c r="FY677" t="s">
        <v>234</v>
      </c>
      <c r="FZ677" t="s">
        <v>234</v>
      </c>
      <c r="GA677" t="s">
        <v>234</v>
      </c>
      <c r="GB677" t="s">
        <v>234</v>
      </c>
      <c r="GC677" t="s">
        <v>234</v>
      </c>
      <c r="GD677" t="s">
        <v>234</v>
      </c>
      <c r="GE677" t="s">
        <v>234</v>
      </c>
      <c r="GF677" t="s">
        <v>234</v>
      </c>
      <c r="GG677" t="s">
        <v>234</v>
      </c>
      <c r="GH677" t="s">
        <v>234</v>
      </c>
      <c r="GI677" t="s">
        <v>234</v>
      </c>
      <c r="GJ677" t="s">
        <v>234</v>
      </c>
      <c r="GK677" t="s">
        <v>234</v>
      </c>
      <c r="GL677" t="s">
        <v>234</v>
      </c>
      <c r="GM677" t="s">
        <v>234</v>
      </c>
      <c r="GN677" t="s">
        <v>234</v>
      </c>
      <c r="GO677" t="s">
        <v>234</v>
      </c>
      <c r="GP677" t="s">
        <v>234</v>
      </c>
      <c r="GQ677" t="s">
        <v>234</v>
      </c>
      <c r="GR677" t="s">
        <v>234</v>
      </c>
      <c r="GS677" t="s">
        <v>234</v>
      </c>
      <c r="GT677" t="s">
        <v>234</v>
      </c>
      <c r="GU677" t="s">
        <v>234</v>
      </c>
      <c r="GV677" t="s">
        <v>234</v>
      </c>
      <c r="GW677" t="s">
        <v>234</v>
      </c>
      <c r="GX677" t="s">
        <v>234</v>
      </c>
      <c r="GY677" t="s">
        <v>273</v>
      </c>
      <c r="GZ677" t="s">
        <v>234</v>
      </c>
      <c r="HA677" t="s">
        <v>274</v>
      </c>
      <c r="HB677" t="s">
        <v>275</v>
      </c>
      <c r="HC677" t="s">
        <v>234</v>
      </c>
      <c r="HD677" t="s">
        <v>276</v>
      </c>
      <c r="HE677" t="s">
        <v>277</v>
      </c>
      <c r="HF677" t="s">
        <v>278</v>
      </c>
      <c r="HG677" t="s">
        <v>234</v>
      </c>
      <c r="HH677" t="s">
        <v>279</v>
      </c>
      <c r="HI677" t="s">
        <v>280</v>
      </c>
      <c r="HJ677" t="s">
        <v>234</v>
      </c>
      <c r="HK677" t="s">
        <v>234</v>
      </c>
      <c r="HL677" t="s">
        <v>281</v>
      </c>
      <c r="HM677" t="s">
        <v>282</v>
      </c>
      <c r="HN677" t="s">
        <v>234</v>
      </c>
      <c r="HO677" t="s">
        <v>283</v>
      </c>
      <c r="HP677" t="s">
        <v>284</v>
      </c>
      <c r="HQ677" t="s">
        <v>234</v>
      </c>
      <c r="HR677" t="s">
        <v>234</v>
      </c>
      <c r="HS677" t="s">
        <v>285</v>
      </c>
      <c r="HT677" t="s">
        <v>274</v>
      </c>
      <c r="HU677" t="s">
        <v>234</v>
      </c>
      <c r="HV677" t="s">
        <v>234</v>
      </c>
      <c r="HW677" t="s">
        <v>234</v>
      </c>
      <c r="HX677" t="s">
        <v>234</v>
      </c>
      <c r="HY677" t="s">
        <v>234</v>
      </c>
    </row>
    <row r="678" spans="1:233" x14ac:dyDescent="0.25">
      <c r="A678" t="s">
        <v>9490</v>
      </c>
      <c r="B678" t="s">
        <v>234</v>
      </c>
      <c r="C678" t="s">
        <v>234</v>
      </c>
      <c r="D678" t="s">
        <v>8125</v>
      </c>
      <c r="E678" t="s">
        <v>9491</v>
      </c>
      <c r="F678" t="s">
        <v>8854</v>
      </c>
      <c r="G678" t="s">
        <v>234</v>
      </c>
      <c r="H678" t="s">
        <v>238</v>
      </c>
      <c r="I678" t="s">
        <v>9492</v>
      </c>
      <c r="J678" t="s">
        <v>240</v>
      </c>
      <c r="K678" t="s">
        <v>241</v>
      </c>
      <c r="L678" t="s">
        <v>242</v>
      </c>
      <c r="M678" t="s">
        <v>243</v>
      </c>
      <c r="N678" t="s">
        <v>312</v>
      </c>
      <c r="O678" t="s">
        <v>234</v>
      </c>
      <c r="P678" t="s">
        <v>9493</v>
      </c>
      <c r="Q678" t="s">
        <v>9494</v>
      </c>
      <c r="R678" t="s">
        <v>234</v>
      </c>
      <c r="S678" t="s">
        <v>234</v>
      </c>
      <c r="T678" t="s">
        <v>317</v>
      </c>
      <c r="U678" t="s">
        <v>317</v>
      </c>
      <c r="V678" t="s">
        <v>234</v>
      </c>
      <c r="W678" t="s">
        <v>318</v>
      </c>
      <c r="X678" t="s">
        <v>250</v>
      </c>
      <c r="Y678" t="s">
        <v>251</v>
      </c>
      <c r="Z678" t="s">
        <v>234</v>
      </c>
      <c r="AA678" t="s">
        <v>234</v>
      </c>
      <c r="AB678" t="s">
        <v>234</v>
      </c>
      <c r="AC678" t="s">
        <v>234</v>
      </c>
      <c r="AD678" t="s">
        <v>453</v>
      </c>
      <c r="AE678" t="s">
        <v>234</v>
      </c>
      <c r="AF678" t="s">
        <v>9495</v>
      </c>
      <c r="AG678" t="s">
        <v>234</v>
      </c>
      <c r="AH678" t="s">
        <v>234</v>
      </c>
      <c r="AI678" t="s">
        <v>8859</v>
      </c>
      <c r="AJ678" t="s">
        <v>242</v>
      </c>
      <c r="AK678" t="s">
        <v>238</v>
      </c>
      <c r="AL678" t="s">
        <v>9496</v>
      </c>
      <c r="AM678" t="s">
        <v>234</v>
      </c>
      <c r="AN678" t="s">
        <v>9497</v>
      </c>
      <c r="AO678" t="s">
        <v>8862</v>
      </c>
      <c r="AP678" t="s">
        <v>312</v>
      </c>
      <c r="AQ678" t="s">
        <v>312</v>
      </c>
      <c r="AR678" t="s">
        <v>238</v>
      </c>
      <c r="AS678" t="s">
        <v>8854</v>
      </c>
      <c r="AT678" t="s">
        <v>258</v>
      </c>
      <c r="AU678" t="s">
        <v>234</v>
      </c>
      <c r="AV678" t="s">
        <v>234</v>
      </c>
      <c r="AW678" t="s">
        <v>234</v>
      </c>
      <c r="AX678" t="s">
        <v>234</v>
      </c>
      <c r="AY678" t="s">
        <v>234</v>
      </c>
      <c r="AZ678" t="s">
        <v>234</v>
      </c>
      <c r="BA678" t="s">
        <v>234</v>
      </c>
      <c r="BB678" t="s">
        <v>234</v>
      </c>
      <c r="BC678" t="s">
        <v>259</v>
      </c>
      <c r="BD678" t="s">
        <v>250</v>
      </c>
      <c r="BE678" t="s">
        <v>251</v>
      </c>
      <c r="BF678" t="s">
        <v>234</v>
      </c>
      <c r="BG678" t="s">
        <v>234</v>
      </c>
      <c r="BH678" t="s">
        <v>260</v>
      </c>
      <c r="BI678" t="s">
        <v>234</v>
      </c>
      <c r="BJ678" t="s">
        <v>234</v>
      </c>
      <c r="BK678" t="s">
        <v>234</v>
      </c>
      <c r="BL678" t="s">
        <v>9498</v>
      </c>
      <c r="BM678" t="s">
        <v>9499</v>
      </c>
      <c r="BN678" t="s">
        <v>263</v>
      </c>
      <c r="BO678" t="s">
        <v>234</v>
      </c>
      <c r="BP678" t="s">
        <v>264</v>
      </c>
      <c r="BQ678" t="s">
        <v>250</v>
      </c>
      <c r="BR678" t="s">
        <v>251</v>
      </c>
      <c r="BS678" t="s">
        <v>234</v>
      </c>
      <c r="BT678" t="s">
        <v>234</v>
      </c>
      <c r="BU678" t="s">
        <v>234</v>
      </c>
      <c r="BV678" t="s">
        <v>439</v>
      </c>
      <c r="BW678" t="s">
        <v>2702</v>
      </c>
      <c r="BX678" t="s">
        <v>7135</v>
      </c>
      <c r="BY678" t="s">
        <v>9500</v>
      </c>
      <c r="BZ678" t="s">
        <v>9501</v>
      </c>
      <c r="CA678" t="s">
        <v>270</v>
      </c>
      <c r="CB678" t="s">
        <v>234</v>
      </c>
      <c r="CC678" t="s">
        <v>234</v>
      </c>
      <c r="CD678" t="s">
        <v>234</v>
      </c>
      <c r="CE678" t="s">
        <v>234</v>
      </c>
      <c r="CF678" t="s">
        <v>234</v>
      </c>
      <c r="CG678" t="s">
        <v>234</v>
      </c>
      <c r="CH678" t="s">
        <v>234</v>
      </c>
      <c r="CI678" t="s">
        <v>234</v>
      </c>
      <c r="CJ678" t="s">
        <v>234</v>
      </c>
      <c r="CK678" t="s">
        <v>234</v>
      </c>
      <c r="CL678" t="s">
        <v>234</v>
      </c>
      <c r="CM678" t="s">
        <v>234</v>
      </c>
      <c r="CN678" t="s">
        <v>234</v>
      </c>
      <c r="CO678" t="s">
        <v>234</v>
      </c>
      <c r="CP678" t="s">
        <v>234</v>
      </c>
      <c r="CQ678" t="s">
        <v>234</v>
      </c>
      <c r="CR678" t="s">
        <v>234</v>
      </c>
      <c r="CS678" t="s">
        <v>234</v>
      </c>
      <c r="CT678" t="s">
        <v>234</v>
      </c>
      <c r="CU678" t="s">
        <v>234</v>
      </c>
      <c r="CV678" t="s">
        <v>234</v>
      </c>
      <c r="CW678" t="s">
        <v>234</v>
      </c>
      <c r="CX678" t="s">
        <v>234</v>
      </c>
      <c r="CY678" t="s">
        <v>234</v>
      </c>
      <c r="CZ678" t="s">
        <v>234</v>
      </c>
      <c r="DA678" t="s">
        <v>234</v>
      </c>
      <c r="DB678" t="s">
        <v>234</v>
      </c>
      <c r="DC678" t="s">
        <v>234</v>
      </c>
      <c r="DD678" t="s">
        <v>234</v>
      </c>
      <c r="DE678" t="s">
        <v>234</v>
      </c>
      <c r="DF678" t="s">
        <v>234</v>
      </c>
      <c r="DG678" t="s">
        <v>234</v>
      </c>
      <c r="DH678" t="s">
        <v>234</v>
      </c>
      <c r="DI678" t="s">
        <v>234</v>
      </c>
      <c r="DJ678" t="s">
        <v>234</v>
      </c>
      <c r="DK678" t="s">
        <v>234</v>
      </c>
      <c r="DL678" t="s">
        <v>234</v>
      </c>
      <c r="DM678" t="s">
        <v>234</v>
      </c>
      <c r="DN678" t="s">
        <v>234</v>
      </c>
      <c r="DO678" t="s">
        <v>234</v>
      </c>
      <c r="DP678" t="s">
        <v>234</v>
      </c>
      <c r="DQ678" t="s">
        <v>259</v>
      </c>
      <c r="DR678" t="s">
        <v>264</v>
      </c>
      <c r="DS678" t="s">
        <v>234</v>
      </c>
      <c r="DT678" t="s">
        <v>271</v>
      </c>
      <c r="DU678" t="s">
        <v>234</v>
      </c>
      <c r="DV678" t="s">
        <v>2705</v>
      </c>
      <c r="DW678" t="s">
        <v>234</v>
      </c>
      <c r="DX678" t="s">
        <v>234</v>
      </c>
      <c r="DY678" t="s">
        <v>234</v>
      </c>
      <c r="DZ678" t="s">
        <v>234</v>
      </c>
      <c r="EA678" t="s">
        <v>234</v>
      </c>
      <c r="EB678" t="s">
        <v>234</v>
      </c>
      <c r="EC678" t="s">
        <v>234</v>
      </c>
      <c r="ED678" t="s">
        <v>234</v>
      </c>
      <c r="EE678" t="s">
        <v>234</v>
      </c>
      <c r="EF678" t="s">
        <v>234</v>
      </c>
      <c r="EG678" t="s">
        <v>234</v>
      </c>
      <c r="EH678" t="s">
        <v>234</v>
      </c>
      <c r="EI678" t="s">
        <v>234</v>
      </c>
      <c r="EJ678" t="s">
        <v>234</v>
      </c>
      <c r="EK678" t="s">
        <v>234</v>
      </c>
      <c r="EL678" t="s">
        <v>234</v>
      </c>
      <c r="EM678" t="s">
        <v>234</v>
      </c>
      <c r="EN678" t="s">
        <v>234</v>
      </c>
      <c r="EO678" t="s">
        <v>234</v>
      </c>
      <c r="EP678" t="s">
        <v>234</v>
      </c>
      <c r="EQ678" t="s">
        <v>234</v>
      </c>
      <c r="ER678" t="s">
        <v>234</v>
      </c>
      <c r="ES678" t="s">
        <v>234</v>
      </c>
      <c r="ET678" t="s">
        <v>234</v>
      </c>
      <c r="EU678" t="s">
        <v>234</v>
      </c>
      <c r="EV678" t="s">
        <v>234</v>
      </c>
      <c r="EW678" t="s">
        <v>234</v>
      </c>
      <c r="EX678" t="s">
        <v>234</v>
      </c>
      <c r="EY678" t="s">
        <v>234</v>
      </c>
      <c r="EZ678" t="s">
        <v>234</v>
      </c>
      <c r="FA678" t="s">
        <v>234</v>
      </c>
      <c r="FB678" t="s">
        <v>234</v>
      </c>
      <c r="FC678" t="s">
        <v>234</v>
      </c>
      <c r="FD678" t="s">
        <v>234</v>
      </c>
      <c r="FE678" t="s">
        <v>234</v>
      </c>
      <c r="FF678" t="s">
        <v>234</v>
      </c>
      <c r="FG678" t="s">
        <v>234</v>
      </c>
      <c r="FH678" t="s">
        <v>234</v>
      </c>
      <c r="FI678" t="s">
        <v>234</v>
      </c>
      <c r="FJ678" t="s">
        <v>234</v>
      </c>
      <c r="FK678" t="s">
        <v>234</v>
      </c>
      <c r="FL678" t="s">
        <v>234</v>
      </c>
      <c r="FM678" t="s">
        <v>234</v>
      </c>
      <c r="FN678" t="s">
        <v>234</v>
      </c>
      <c r="FO678" t="s">
        <v>234</v>
      </c>
      <c r="FP678" t="s">
        <v>234</v>
      </c>
      <c r="FQ678" t="s">
        <v>234</v>
      </c>
      <c r="FR678" t="s">
        <v>234</v>
      </c>
      <c r="FS678" t="s">
        <v>234</v>
      </c>
      <c r="FT678" t="s">
        <v>234</v>
      </c>
      <c r="FU678" t="s">
        <v>234</v>
      </c>
      <c r="FV678" t="s">
        <v>234</v>
      </c>
      <c r="FW678" t="s">
        <v>234</v>
      </c>
      <c r="FX678" t="s">
        <v>234</v>
      </c>
      <c r="FY678" t="s">
        <v>234</v>
      </c>
      <c r="FZ678" t="s">
        <v>234</v>
      </c>
      <c r="GA678" t="s">
        <v>234</v>
      </c>
      <c r="GB678" t="s">
        <v>234</v>
      </c>
      <c r="GC678" t="s">
        <v>234</v>
      </c>
      <c r="GD678" t="s">
        <v>234</v>
      </c>
      <c r="GE678" t="s">
        <v>234</v>
      </c>
      <c r="GF678" t="s">
        <v>234</v>
      </c>
      <c r="GG678" t="s">
        <v>234</v>
      </c>
      <c r="GH678" t="s">
        <v>234</v>
      </c>
      <c r="GI678" t="s">
        <v>234</v>
      </c>
      <c r="GJ678" t="s">
        <v>234</v>
      </c>
      <c r="GK678" t="s">
        <v>234</v>
      </c>
      <c r="GL678" t="s">
        <v>234</v>
      </c>
      <c r="GM678" t="s">
        <v>234</v>
      </c>
      <c r="GN678" t="s">
        <v>234</v>
      </c>
      <c r="GO678" t="s">
        <v>234</v>
      </c>
      <c r="GP678" t="s">
        <v>234</v>
      </c>
      <c r="GQ678" t="s">
        <v>234</v>
      </c>
      <c r="GR678" t="s">
        <v>234</v>
      </c>
      <c r="GS678" t="s">
        <v>234</v>
      </c>
      <c r="GT678" t="s">
        <v>234</v>
      </c>
      <c r="GU678" t="s">
        <v>234</v>
      </c>
      <c r="GV678" t="s">
        <v>234</v>
      </c>
      <c r="GW678" t="s">
        <v>234</v>
      </c>
      <c r="GX678" t="s">
        <v>234</v>
      </c>
      <c r="GY678" t="s">
        <v>334</v>
      </c>
      <c r="GZ678" t="s">
        <v>234</v>
      </c>
      <c r="HA678" t="s">
        <v>274</v>
      </c>
      <c r="HB678" t="s">
        <v>275</v>
      </c>
      <c r="HC678" t="s">
        <v>234</v>
      </c>
      <c r="HD678" t="s">
        <v>276</v>
      </c>
      <c r="HE678" t="s">
        <v>8869</v>
      </c>
      <c r="HF678" t="s">
        <v>8870</v>
      </c>
      <c r="HG678" t="s">
        <v>234</v>
      </c>
      <c r="HH678" t="s">
        <v>279</v>
      </c>
      <c r="HI678" t="s">
        <v>280</v>
      </c>
      <c r="HJ678" t="s">
        <v>234</v>
      </c>
      <c r="HK678" t="s">
        <v>234</v>
      </c>
      <c r="HL678" t="s">
        <v>8871</v>
      </c>
      <c r="HM678" t="s">
        <v>8872</v>
      </c>
      <c r="HN678" t="s">
        <v>234</v>
      </c>
      <c r="HO678" t="s">
        <v>283</v>
      </c>
      <c r="HP678" t="s">
        <v>284</v>
      </c>
      <c r="HQ678" t="s">
        <v>234</v>
      </c>
      <c r="HR678" t="s">
        <v>234</v>
      </c>
      <c r="HS678" t="s">
        <v>285</v>
      </c>
      <c r="HT678" t="s">
        <v>274</v>
      </c>
      <c r="HU678" t="s">
        <v>234</v>
      </c>
      <c r="HV678" t="s">
        <v>234</v>
      </c>
      <c r="HW678" t="s">
        <v>234</v>
      </c>
      <c r="HX678" t="s">
        <v>234</v>
      </c>
      <c r="HY678" t="s">
        <v>234</v>
      </c>
    </row>
    <row r="679" spans="1:233" x14ac:dyDescent="0.25">
      <c r="A679" t="s">
        <v>9502</v>
      </c>
      <c r="B679" t="s">
        <v>234</v>
      </c>
      <c r="C679" t="s">
        <v>234</v>
      </c>
      <c r="D679" t="s">
        <v>8125</v>
      </c>
      <c r="E679" t="s">
        <v>9503</v>
      </c>
      <c r="F679" t="s">
        <v>237</v>
      </c>
      <c r="G679" t="s">
        <v>234</v>
      </c>
      <c r="H679" t="s">
        <v>238</v>
      </c>
      <c r="I679" t="s">
        <v>599</v>
      </c>
      <c r="J679" t="s">
        <v>240</v>
      </c>
      <c r="K679" t="s">
        <v>241</v>
      </c>
      <c r="L679" t="s">
        <v>242</v>
      </c>
      <c r="M679" t="s">
        <v>243</v>
      </c>
      <c r="N679" t="s">
        <v>244</v>
      </c>
      <c r="O679" t="s">
        <v>234</v>
      </c>
      <c r="P679" t="s">
        <v>9504</v>
      </c>
      <c r="Q679" t="s">
        <v>9505</v>
      </c>
      <c r="R679" t="s">
        <v>234</v>
      </c>
      <c r="S679" t="s">
        <v>234</v>
      </c>
      <c r="T679" t="s">
        <v>9506</v>
      </c>
      <c r="U679" t="s">
        <v>961</v>
      </c>
      <c r="V679" t="s">
        <v>234</v>
      </c>
      <c r="W679" t="s">
        <v>318</v>
      </c>
      <c r="X679" t="s">
        <v>250</v>
      </c>
      <c r="Y679" t="s">
        <v>251</v>
      </c>
      <c r="Z679" t="s">
        <v>234</v>
      </c>
      <c r="AA679" t="s">
        <v>234</v>
      </c>
      <c r="AB679" t="s">
        <v>234</v>
      </c>
      <c r="AC679" t="s">
        <v>234</v>
      </c>
      <c r="AD679" t="s">
        <v>413</v>
      </c>
      <c r="AE679" t="s">
        <v>234</v>
      </c>
      <c r="AF679" t="s">
        <v>9507</v>
      </c>
      <c r="AG679" t="s">
        <v>234</v>
      </c>
      <c r="AH679" t="s">
        <v>234</v>
      </c>
      <c r="AI679" t="s">
        <v>254</v>
      </c>
      <c r="AJ679" t="s">
        <v>242</v>
      </c>
      <c r="AK679" t="s">
        <v>238</v>
      </c>
      <c r="AL679" t="s">
        <v>9508</v>
      </c>
      <c r="AM679" t="s">
        <v>234</v>
      </c>
      <c r="AN679" t="s">
        <v>234</v>
      </c>
      <c r="AO679" t="s">
        <v>257</v>
      </c>
      <c r="AP679" t="s">
        <v>244</v>
      </c>
      <c r="AQ679" t="s">
        <v>244</v>
      </c>
      <c r="AR679" t="s">
        <v>238</v>
      </c>
      <c r="AS679" t="s">
        <v>237</v>
      </c>
      <c r="AT679" t="s">
        <v>258</v>
      </c>
      <c r="AU679" t="s">
        <v>234</v>
      </c>
      <c r="AV679" t="s">
        <v>234</v>
      </c>
      <c r="AW679" t="s">
        <v>234</v>
      </c>
      <c r="AX679" t="s">
        <v>234</v>
      </c>
      <c r="AY679" t="s">
        <v>234</v>
      </c>
      <c r="AZ679" t="s">
        <v>234</v>
      </c>
      <c r="BA679" t="s">
        <v>234</v>
      </c>
      <c r="BB679" t="s">
        <v>234</v>
      </c>
      <c r="BC679" t="s">
        <v>259</v>
      </c>
      <c r="BD679" t="s">
        <v>250</v>
      </c>
      <c r="BE679" t="s">
        <v>251</v>
      </c>
      <c r="BF679" t="s">
        <v>234</v>
      </c>
      <c r="BG679" t="s">
        <v>234</v>
      </c>
      <c r="BH679" t="s">
        <v>260</v>
      </c>
      <c r="BI679" t="s">
        <v>234</v>
      </c>
      <c r="BJ679" t="s">
        <v>234</v>
      </c>
      <c r="BK679" t="s">
        <v>234</v>
      </c>
      <c r="BL679" t="s">
        <v>9509</v>
      </c>
      <c r="BM679" t="s">
        <v>9510</v>
      </c>
      <c r="BN679" t="s">
        <v>260</v>
      </c>
      <c r="BO679" t="s">
        <v>234</v>
      </c>
      <c r="BP679" t="s">
        <v>264</v>
      </c>
      <c r="BQ679" t="s">
        <v>250</v>
      </c>
      <c r="BR679" t="s">
        <v>251</v>
      </c>
      <c r="BS679" t="s">
        <v>234</v>
      </c>
      <c r="BT679" t="s">
        <v>234</v>
      </c>
      <c r="BU679" t="s">
        <v>234</v>
      </c>
      <c r="BV679" t="s">
        <v>474</v>
      </c>
      <c r="BW679" t="s">
        <v>3348</v>
      </c>
      <c r="BX679" t="s">
        <v>2468</v>
      </c>
      <c r="BY679" t="s">
        <v>9511</v>
      </c>
      <c r="BZ679" t="s">
        <v>9512</v>
      </c>
      <c r="CA679" t="s">
        <v>270</v>
      </c>
      <c r="CB679" t="s">
        <v>234</v>
      </c>
      <c r="CC679" t="s">
        <v>234</v>
      </c>
      <c r="CD679" t="s">
        <v>234</v>
      </c>
      <c r="CE679" t="s">
        <v>234</v>
      </c>
      <c r="CF679" t="s">
        <v>234</v>
      </c>
      <c r="CG679" t="s">
        <v>234</v>
      </c>
      <c r="CH679" t="s">
        <v>234</v>
      </c>
      <c r="CI679" t="s">
        <v>234</v>
      </c>
      <c r="CJ679" t="s">
        <v>234</v>
      </c>
      <c r="CK679" t="s">
        <v>234</v>
      </c>
      <c r="CL679" t="s">
        <v>234</v>
      </c>
      <c r="CM679" t="s">
        <v>234</v>
      </c>
      <c r="CN679" t="s">
        <v>234</v>
      </c>
      <c r="CO679" t="s">
        <v>234</v>
      </c>
      <c r="CP679" t="s">
        <v>234</v>
      </c>
      <c r="CQ679" t="s">
        <v>234</v>
      </c>
      <c r="CR679" t="s">
        <v>234</v>
      </c>
      <c r="CS679" t="s">
        <v>234</v>
      </c>
      <c r="CT679" t="s">
        <v>234</v>
      </c>
      <c r="CU679" t="s">
        <v>234</v>
      </c>
      <c r="CV679" t="s">
        <v>234</v>
      </c>
      <c r="CW679" t="s">
        <v>234</v>
      </c>
      <c r="CX679" t="s">
        <v>234</v>
      </c>
      <c r="CY679" t="s">
        <v>234</v>
      </c>
      <c r="CZ679" t="s">
        <v>234</v>
      </c>
      <c r="DA679" t="s">
        <v>234</v>
      </c>
      <c r="DB679" t="s">
        <v>234</v>
      </c>
      <c r="DC679" t="s">
        <v>234</v>
      </c>
      <c r="DD679" t="s">
        <v>234</v>
      </c>
      <c r="DE679" t="s">
        <v>234</v>
      </c>
      <c r="DF679" t="s">
        <v>234</v>
      </c>
      <c r="DG679" t="s">
        <v>234</v>
      </c>
      <c r="DH679" t="s">
        <v>234</v>
      </c>
      <c r="DI679" t="s">
        <v>234</v>
      </c>
      <c r="DJ679" t="s">
        <v>234</v>
      </c>
      <c r="DK679" t="s">
        <v>234</v>
      </c>
      <c r="DL679" t="s">
        <v>234</v>
      </c>
      <c r="DM679" t="s">
        <v>234</v>
      </c>
      <c r="DN679" t="s">
        <v>234</v>
      </c>
      <c r="DO679" t="s">
        <v>234</v>
      </c>
      <c r="DP679" t="s">
        <v>234</v>
      </c>
      <c r="DQ679" t="s">
        <v>259</v>
      </c>
      <c r="DR679" t="s">
        <v>264</v>
      </c>
      <c r="DS679" t="s">
        <v>234</v>
      </c>
      <c r="DT679" t="s">
        <v>271</v>
      </c>
      <c r="DU679" t="s">
        <v>234</v>
      </c>
      <c r="DV679" t="s">
        <v>3352</v>
      </c>
      <c r="DW679" t="s">
        <v>234</v>
      </c>
      <c r="DX679" t="s">
        <v>234</v>
      </c>
      <c r="DY679" t="s">
        <v>234</v>
      </c>
      <c r="DZ679" t="s">
        <v>234</v>
      </c>
      <c r="EA679" t="s">
        <v>234</v>
      </c>
      <c r="EB679" t="s">
        <v>234</v>
      </c>
      <c r="EC679" t="s">
        <v>234</v>
      </c>
      <c r="ED679" t="s">
        <v>234</v>
      </c>
      <c r="EE679" t="s">
        <v>234</v>
      </c>
      <c r="EF679" t="s">
        <v>234</v>
      </c>
      <c r="EG679" t="s">
        <v>234</v>
      </c>
      <c r="EH679" t="s">
        <v>234</v>
      </c>
      <c r="EI679" t="s">
        <v>234</v>
      </c>
      <c r="EJ679" t="s">
        <v>234</v>
      </c>
      <c r="EK679" t="s">
        <v>234</v>
      </c>
      <c r="EL679" t="s">
        <v>234</v>
      </c>
      <c r="EM679" t="s">
        <v>234</v>
      </c>
      <c r="EN679" t="s">
        <v>234</v>
      </c>
      <c r="EO679" t="s">
        <v>234</v>
      </c>
      <c r="EP679" t="s">
        <v>234</v>
      </c>
      <c r="EQ679" t="s">
        <v>234</v>
      </c>
      <c r="ER679" t="s">
        <v>234</v>
      </c>
      <c r="ES679" t="s">
        <v>234</v>
      </c>
      <c r="ET679" t="s">
        <v>445</v>
      </c>
      <c r="EU679" t="s">
        <v>234</v>
      </c>
      <c r="EV679" t="s">
        <v>234</v>
      </c>
      <c r="EW679" t="s">
        <v>234</v>
      </c>
      <c r="EX679" t="s">
        <v>234</v>
      </c>
      <c r="EY679" t="s">
        <v>234</v>
      </c>
      <c r="EZ679" t="s">
        <v>234</v>
      </c>
      <c r="FA679" t="s">
        <v>234</v>
      </c>
      <c r="FB679" t="s">
        <v>234</v>
      </c>
      <c r="FC679" t="s">
        <v>234</v>
      </c>
      <c r="FD679" t="s">
        <v>234</v>
      </c>
      <c r="FE679" t="s">
        <v>234</v>
      </c>
      <c r="FF679" t="s">
        <v>234</v>
      </c>
      <c r="FG679" t="s">
        <v>234</v>
      </c>
      <c r="FH679" t="s">
        <v>234</v>
      </c>
      <c r="FI679" t="s">
        <v>234</v>
      </c>
      <c r="FJ679" t="s">
        <v>234</v>
      </c>
      <c r="FK679" t="s">
        <v>234</v>
      </c>
      <c r="FL679" t="s">
        <v>234</v>
      </c>
      <c r="FM679" t="s">
        <v>234</v>
      </c>
      <c r="FN679" t="s">
        <v>234</v>
      </c>
      <c r="FO679" t="s">
        <v>234</v>
      </c>
      <c r="FP679" t="s">
        <v>234</v>
      </c>
      <c r="FQ679" t="s">
        <v>234</v>
      </c>
      <c r="FR679" t="s">
        <v>234</v>
      </c>
      <c r="FS679" t="s">
        <v>234</v>
      </c>
      <c r="FT679" t="s">
        <v>234</v>
      </c>
      <c r="FU679" t="s">
        <v>234</v>
      </c>
      <c r="FV679" t="s">
        <v>234</v>
      </c>
      <c r="FW679" t="s">
        <v>234</v>
      </c>
      <c r="FX679" t="s">
        <v>234</v>
      </c>
      <c r="FY679" t="s">
        <v>234</v>
      </c>
      <c r="FZ679" t="s">
        <v>234</v>
      </c>
      <c r="GA679" t="s">
        <v>234</v>
      </c>
      <c r="GB679" t="s">
        <v>234</v>
      </c>
      <c r="GC679" t="s">
        <v>234</v>
      </c>
      <c r="GD679" t="s">
        <v>234</v>
      </c>
      <c r="GE679" t="s">
        <v>234</v>
      </c>
      <c r="GF679" t="s">
        <v>234</v>
      </c>
      <c r="GG679" t="s">
        <v>234</v>
      </c>
      <c r="GH679" t="s">
        <v>234</v>
      </c>
      <c r="GI679" t="s">
        <v>234</v>
      </c>
      <c r="GJ679" t="s">
        <v>234</v>
      </c>
      <c r="GK679" t="s">
        <v>234</v>
      </c>
      <c r="GL679" t="s">
        <v>234</v>
      </c>
      <c r="GM679" t="s">
        <v>234</v>
      </c>
      <c r="GN679" t="s">
        <v>234</v>
      </c>
      <c r="GO679" t="s">
        <v>234</v>
      </c>
      <c r="GP679" t="s">
        <v>234</v>
      </c>
      <c r="GQ679" t="s">
        <v>234</v>
      </c>
      <c r="GR679" t="s">
        <v>234</v>
      </c>
      <c r="GS679" t="s">
        <v>234</v>
      </c>
      <c r="GT679" t="s">
        <v>234</v>
      </c>
      <c r="GU679" t="s">
        <v>234</v>
      </c>
      <c r="GV679" t="s">
        <v>234</v>
      </c>
      <c r="GW679" t="s">
        <v>234</v>
      </c>
      <c r="GX679" t="s">
        <v>234</v>
      </c>
      <c r="GY679" t="s">
        <v>1253</v>
      </c>
      <c r="GZ679" t="s">
        <v>234</v>
      </c>
      <c r="HA679" t="s">
        <v>274</v>
      </c>
      <c r="HB679" t="s">
        <v>275</v>
      </c>
      <c r="HC679" t="s">
        <v>234</v>
      </c>
      <c r="HD679" t="s">
        <v>276</v>
      </c>
      <c r="HE679" t="s">
        <v>277</v>
      </c>
      <c r="HF679" t="s">
        <v>304</v>
      </c>
      <c r="HG679" t="s">
        <v>234</v>
      </c>
      <c r="HH679" t="s">
        <v>279</v>
      </c>
      <c r="HI679" t="s">
        <v>280</v>
      </c>
      <c r="HJ679" t="s">
        <v>234</v>
      </c>
      <c r="HK679" t="s">
        <v>234</v>
      </c>
      <c r="HL679" t="s">
        <v>281</v>
      </c>
      <c r="HM679" t="s">
        <v>305</v>
      </c>
      <c r="HN679" t="s">
        <v>234</v>
      </c>
      <c r="HO679" t="s">
        <v>283</v>
      </c>
      <c r="HP679" t="s">
        <v>284</v>
      </c>
      <c r="HQ679" t="s">
        <v>234</v>
      </c>
      <c r="HR679" t="s">
        <v>234</v>
      </c>
      <c r="HS679" t="s">
        <v>285</v>
      </c>
      <c r="HT679" t="s">
        <v>274</v>
      </c>
      <c r="HU679" t="s">
        <v>234</v>
      </c>
      <c r="HV679" t="s">
        <v>234</v>
      </c>
      <c r="HW679" t="s">
        <v>234</v>
      </c>
      <c r="HX679" t="s">
        <v>234</v>
      </c>
      <c r="HY679" t="s">
        <v>234</v>
      </c>
    </row>
    <row r="680" spans="1:233" x14ac:dyDescent="0.25">
      <c r="A680" t="s">
        <v>9513</v>
      </c>
      <c r="B680" t="s">
        <v>234</v>
      </c>
      <c r="C680" t="s">
        <v>234</v>
      </c>
      <c r="D680" t="s">
        <v>8125</v>
      </c>
      <c r="E680" t="s">
        <v>9514</v>
      </c>
      <c r="F680" t="s">
        <v>237</v>
      </c>
      <c r="G680" t="s">
        <v>234</v>
      </c>
      <c r="H680" t="s">
        <v>238</v>
      </c>
      <c r="I680" t="s">
        <v>9515</v>
      </c>
      <c r="J680" t="s">
        <v>311</v>
      </c>
      <c r="K680" t="s">
        <v>241</v>
      </c>
      <c r="L680" t="s">
        <v>242</v>
      </c>
      <c r="M680" t="s">
        <v>525</v>
      </c>
      <c r="N680" t="s">
        <v>1145</v>
      </c>
      <c r="O680" t="s">
        <v>1145</v>
      </c>
      <c r="P680" t="s">
        <v>9516</v>
      </c>
      <c r="Q680" t="s">
        <v>9517</v>
      </c>
      <c r="R680" t="s">
        <v>234</v>
      </c>
      <c r="S680" t="s">
        <v>234</v>
      </c>
      <c r="T680" t="s">
        <v>4468</v>
      </c>
      <c r="U680" t="s">
        <v>2434</v>
      </c>
      <c r="V680" t="s">
        <v>742</v>
      </c>
      <c r="W680" t="s">
        <v>318</v>
      </c>
      <c r="X680" t="s">
        <v>250</v>
      </c>
      <c r="Y680" t="s">
        <v>251</v>
      </c>
      <c r="Z680" t="s">
        <v>234</v>
      </c>
      <c r="AA680" t="s">
        <v>234</v>
      </c>
      <c r="AB680" t="s">
        <v>234</v>
      </c>
      <c r="AC680" t="s">
        <v>234</v>
      </c>
      <c r="AD680" t="s">
        <v>2409</v>
      </c>
      <c r="AE680" t="s">
        <v>234</v>
      </c>
      <c r="AF680" t="s">
        <v>9518</v>
      </c>
      <c r="AG680" t="s">
        <v>234</v>
      </c>
      <c r="AH680" t="s">
        <v>234</v>
      </c>
      <c r="AI680" t="s">
        <v>254</v>
      </c>
      <c r="AJ680" t="s">
        <v>532</v>
      </c>
      <c r="AK680" t="s">
        <v>238</v>
      </c>
      <c r="AL680" t="s">
        <v>9519</v>
      </c>
      <c r="AM680" t="s">
        <v>234</v>
      </c>
      <c r="AN680" t="s">
        <v>234</v>
      </c>
      <c r="AO680" t="s">
        <v>257</v>
      </c>
      <c r="AP680" t="s">
        <v>1145</v>
      </c>
      <c r="AQ680" t="s">
        <v>1145</v>
      </c>
      <c r="AR680" t="s">
        <v>238</v>
      </c>
      <c r="AS680" t="s">
        <v>237</v>
      </c>
      <c r="AT680" t="s">
        <v>258</v>
      </c>
      <c r="AU680" t="s">
        <v>234</v>
      </c>
      <c r="AV680" t="s">
        <v>234</v>
      </c>
      <c r="AW680" t="s">
        <v>234</v>
      </c>
      <c r="AX680" t="s">
        <v>234</v>
      </c>
      <c r="AY680" t="s">
        <v>234</v>
      </c>
      <c r="AZ680" t="s">
        <v>234</v>
      </c>
      <c r="BA680" t="s">
        <v>234</v>
      </c>
      <c r="BB680" t="s">
        <v>234</v>
      </c>
      <c r="BC680" t="s">
        <v>3035</v>
      </c>
      <c r="BD680" t="s">
        <v>250</v>
      </c>
      <c r="BE680" t="s">
        <v>251</v>
      </c>
      <c r="BF680" t="s">
        <v>234</v>
      </c>
      <c r="BG680" t="s">
        <v>234</v>
      </c>
      <c r="BH680" t="s">
        <v>263</v>
      </c>
      <c r="BI680" t="s">
        <v>234</v>
      </c>
      <c r="BJ680" t="s">
        <v>234</v>
      </c>
      <c r="BK680" t="s">
        <v>234</v>
      </c>
      <c r="BL680" t="s">
        <v>9520</v>
      </c>
      <c r="BM680" t="s">
        <v>9521</v>
      </c>
      <c r="BN680" t="s">
        <v>1325</v>
      </c>
      <c r="BO680" t="s">
        <v>234</v>
      </c>
      <c r="BP680" t="s">
        <v>264</v>
      </c>
      <c r="BQ680" t="s">
        <v>250</v>
      </c>
      <c r="BR680" t="s">
        <v>251</v>
      </c>
      <c r="BS680" t="s">
        <v>234</v>
      </c>
      <c r="BT680" t="s">
        <v>234</v>
      </c>
      <c r="BU680" t="s">
        <v>234</v>
      </c>
      <c r="BV680" t="s">
        <v>265</v>
      </c>
      <c r="BW680" t="s">
        <v>4433</v>
      </c>
      <c r="BX680" t="s">
        <v>9522</v>
      </c>
      <c r="BY680" t="s">
        <v>9523</v>
      </c>
      <c r="BZ680" t="s">
        <v>9524</v>
      </c>
      <c r="CA680" t="s">
        <v>270</v>
      </c>
      <c r="CB680" t="s">
        <v>234</v>
      </c>
      <c r="CC680" t="s">
        <v>234</v>
      </c>
      <c r="CD680" t="s">
        <v>234</v>
      </c>
      <c r="CE680" t="s">
        <v>234</v>
      </c>
      <c r="CF680" t="s">
        <v>234</v>
      </c>
      <c r="CG680" t="s">
        <v>234</v>
      </c>
      <c r="CH680" t="s">
        <v>234</v>
      </c>
      <c r="CI680" t="s">
        <v>234</v>
      </c>
      <c r="CJ680" t="s">
        <v>234</v>
      </c>
      <c r="CK680" t="s">
        <v>234</v>
      </c>
      <c r="CL680" t="s">
        <v>234</v>
      </c>
      <c r="CM680" t="s">
        <v>234</v>
      </c>
      <c r="CN680" t="s">
        <v>234</v>
      </c>
      <c r="CO680" t="s">
        <v>234</v>
      </c>
      <c r="CP680" t="s">
        <v>234</v>
      </c>
      <c r="CQ680" t="s">
        <v>234</v>
      </c>
      <c r="CR680" t="s">
        <v>234</v>
      </c>
      <c r="CS680" t="s">
        <v>234</v>
      </c>
      <c r="CT680" t="s">
        <v>234</v>
      </c>
      <c r="CU680" t="s">
        <v>234</v>
      </c>
      <c r="CV680" t="s">
        <v>234</v>
      </c>
      <c r="CW680" t="s">
        <v>234</v>
      </c>
      <c r="CX680" t="s">
        <v>234</v>
      </c>
      <c r="CY680" t="s">
        <v>234</v>
      </c>
      <c r="CZ680" t="s">
        <v>234</v>
      </c>
      <c r="DA680" t="s">
        <v>234</v>
      </c>
      <c r="DB680" t="s">
        <v>234</v>
      </c>
      <c r="DC680" t="s">
        <v>234</v>
      </c>
      <c r="DD680" t="s">
        <v>234</v>
      </c>
      <c r="DE680" t="s">
        <v>234</v>
      </c>
      <c r="DF680" t="s">
        <v>234</v>
      </c>
      <c r="DG680" t="s">
        <v>234</v>
      </c>
      <c r="DH680" t="s">
        <v>234</v>
      </c>
      <c r="DI680" t="s">
        <v>234</v>
      </c>
      <c r="DJ680" t="s">
        <v>234</v>
      </c>
      <c r="DK680" t="s">
        <v>234</v>
      </c>
      <c r="DL680" t="s">
        <v>234</v>
      </c>
      <c r="DM680" t="s">
        <v>234</v>
      </c>
      <c r="DN680" t="s">
        <v>234</v>
      </c>
      <c r="DO680" t="s">
        <v>234</v>
      </c>
      <c r="DP680" t="s">
        <v>234</v>
      </c>
      <c r="DQ680" t="s">
        <v>3035</v>
      </c>
      <c r="DR680" t="s">
        <v>264</v>
      </c>
      <c r="DS680" t="s">
        <v>234</v>
      </c>
      <c r="DT680" t="s">
        <v>271</v>
      </c>
      <c r="DU680" t="s">
        <v>234</v>
      </c>
      <c r="DV680" t="s">
        <v>4436</v>
      </c>
      <c r="DW680" t="s">
        <v>234</v>
      </c>
      <c r="DX680" t="s">
        <v>234</v>
      </c>
      <c r="DY680" t="s">
        <v>234</v>
      </c>
      <c r="DZ680" t="s">
        <v>234</v>
      </c>
      <c r="EA680" t="s">
        <v>234</v>
      </c>
      <c r="EB680" t="s">
        <v>234</v>
      </c>
      <c r="EC680" t="s">
        <v>234</v>
      </c>
      <c r="ED680" t="s">
        <v>234</v>
      </c>
      <c r="EE680" t="s">
        <v>234</v>
      </c>
      <c r="EF680" t="s">
        <v>234</v>
      </c>
      <c r="EG680" t="s">
        <v>234</v>
      </c>
      <c r="EH680" t="s">
        <v>234</v>
      </c>
      <c r="EI680" t="s">
        <v>234</v>
      </c>
      <c r="EJ680" t="s">
        <v>234</v>
      </c>
      <c r="EK680" t="s">
        <v>234</v>
      </c>
      <c r="EL680" t="s">
        <v>234</v>
      </c>
      <c r="EM680" t="s">
        <v>234</v>
      </c>
      <c r="EN680" t="s">
        <v>234</v>
      </c>
      <c r="EO680" t="s">
        <v>234</v>
      </c>
      <c r="EP680" t="s">
        <v>234</v>
      </c>
      <c r="EQ680" t="s">
        <v>234</v>
      </c>
      <c r="ER680" t="s">
        <v>234</v>
      </c>
      <c r="ES680" t="s">
        <v>234</v>
      </c>
      <c r="ET680" t="s">
        <v>234</v>
      </c>
      <c r="EU680" t="s">
        <v>234</v>
      </c>
      <c r="EV680" t="s">
        <v>234</v>
      </c>
      <c r="EW680" t="s">
        <v>234</v>
      </c>
      <c r="EX680" t="s">
        <v>234</v>
      </c>
      <c r="EY680" t="s">
        <v>234</v>
      </c>
      <c r="EZ680" t="s">
        <v>234</v>
      </c>
      <c r="FA680" t="s">
        <v>234</v>
      </c>
      <c r="FB680" t="s">
        <v>234</v>
      </c>
      <c r="FC680" t="s">
        <v>234</v>
      </c>
      <c r="FD680" t="s">
        <v>234</v>
      </c>
      <c r="FE680" t="s">
        <v>234</v>
      </c>
      <c r="FF680" t="s">
        <v>234</v>
      </c>
      <c r="FG680" t="s">
        <v>234</v>
      </c>
      <c r="FH680" t="s">
        <v>234</v>
      </c>
      <c r="FI680" t="s">
        <v>234</v>
      </c>
      <c r="FJ680" t="s">
        <v>234</v>
      </c>
      <c r="FK680" t="s">
        <v>234</v>
      </c>
      <c r="FL680" t="s">
        <v>234</v>
      </c>
      <c r="FM680" t="s">
        <v>234</v>
      </c>
      <c r="FN680" t="s">
        <v>234</v>
      </c>
      <c r="FO680" t="s">
        <v>234</v>
      </c>
      <c r="FP680" t="s">
        <v>234</v>
      </c>
      <c r="FQ680" t="s">
        <v>234</v>
      </c>
      <c r="FR680" t="s">
        <v>234</v>
      </c>
      <c r="FS680" t="s">
        <v>234</v>
      </c>
      <c r="FT680" t="s">
        <v>234</v>
      </c>
      <c r="FU680" t="s">
        <v>234</v>
      </c>
      <c r="FV680" t="s">
        <v>234</v>
      </c>
      <c r="FW680" t="s">
        <v>234</v>
      </c>
      <c r="FX680" t="s">
        <v>234</v>
      </c>
      <c r="FY680" t="s">
        <v>234</v>
      </c>
      <c r="FZ680" t="s">
        <v>234</v>
      </c>
      <c r="GA680" t="s">
        <v>234</v>
      </c>
      <c r="GB680" t="s">
        <v>234</v>
      </c>
      <c r="GC680" t="s">
        <v>234</v>
      </c>
      <c r="GD680" t="s">
        <v>234</v>
      </c>
      <c r="GE680" t="s">
        <v>234</v>
      </c>
      <c r="GF680" t="s">
        <v>234</v>
      </c>
      <c r="GG680" t="s">
        <v>234</v>
      </c>
      <c r="GH680" t="s">
        <v>234</v>
      </c>
      <c r="GI680" t="s">
        <v>234</v>
      </c>
      <c r="GJ680" t="s">
        <v>234</v>
      </c>
      <c r="GK680" t="s">
        <v>234</v>
      </c>
      <c r="GL680" t="s">
        <v>234</v>
      </c>
      <c r="GM680" t="s">
        <v>234</v>
      </c>
      <c r="GN680" t="s">
        <v>234</v>
      </c>
      <c r="GO680" t="s">
        <v>234</v>
      </c>
      <c r="GP680" t="s">
        <v>234</v>
      </c>
      <c r="GQ680" t="s">
        <v>234</v>
      </c>
      <c r="GR680" t="s">
        <v>234</v>
      </c>
      <c r="GS680" t="s">
        <v>234</v>
      </c>
      <c r="GT680" t="s">
        <v>234</v>
      </c>
      <c r="GU680" t="s">
        <v>234</v>
      </c>
      <c r="GV680" t="s">
        <v>234</v>
      </c>
      <c r="GW680" t="s">
        <v>234</v>
      </c>
      <c r="GX680" t="s">
        <v>234</v>
      </c>
      <c r="GY680" t="s">
        <v>273</v>
      </c>
      <c r="GZ680" t="s">
        <v>234</v>
      </c>
      <c r="HA680" t="s">
        <v>274</v>
      </c>
      <c r="HB680" t="s">
        <v>275</v>
      </c>
      <c r="HC680" t="s">
        <v>234</v>
      </c>
      <c r="HD680" t="s">
        <v>276</v>
      </c>
      <c r="HE680" t="s">
        <v>277</v>
      </c>
      <c r="HF680" t="s">
        <v>352</v>
      </c>
      <c r="HG680" t="s">
        <v>234</v>
      </c>
      <c r="HH680" t="s">
        <v>279</v>
      </c>
      <c r="HI680" t="s">
        <v>280</v>
      </c>
      <c r="HJ680" t="s">
        <v>234</v>
      </c>
      <c r="HK680" t="s">
        <v>234</v>
      </c>
      <c r="HL680" t="s">
        <v>281</v>
      </c>
      <c r="HM680" t="s">
        <v>353</v>
      </c>
      <c r="HN680" t="s">
        <v>234</v>
      </c>
      <c r="HO680" t="s">
        <v>283</v>
      </c>
      <c r="HP680" t="s">
        <v>284</v>
      </c>
      <c r="HQ680" t="s">
        <v>234</v>
      </c>
      <c r="HR680" t="s">
        <v>234</v>
      </c>
      <c r="HS680" t="s">
        <v>285</v>
      </c>
      <c r="HT680" t="s">
        <v>274</v>
      </c>
      <c r="HU680" t="s">
        <v>234</v>
      </c>
      <c r="HV680" t="s">
        <v>234</v>
      </c>
      <c r="HW680" t="s">
        <v>234</v>
      </c>
      <c r="HX680" t="s">
        <v>234</v>
      </c>
      <c r="HY680" t="s">
        <v>234</v>
      </c>
    </row>
    <row r="681" spans="1:233" x14ac:dyDescent="0.25">
      <c r="A681" t="s">
        <v>9525</v>
      </c>
      <c r="B681" t="s">
        <v>234</v>
      </c>
      <c r="C681" t="s">
        <v>234</v>
      </c>
      <c r="D681" t="s">
        <v>8125</v>
      </c>
      <c r="E681" t="s">
        <v>9526</v>
      </c>
      <c r="F681" t="s">
        <v>237</v>
      </c>
      <c r="G681" t="s">
        <v>234</v>
      </c>
      <c r="H681" t="s">
        <v>238</v>
      </c>
      <c r="I681" t="s">
        <v>3144</v>
      </c>
      <c r="J681" t="s">
        <v>311</v>
      </c>
      <c r="K681" t="s">
        <v>241</v>
      </c>
      <c r="L681" t="s">
        <v>242</v>
      </c>
      <c r="M681" t="s">
        <v>243</v>
      </c>
      <c r="N681" t="s">
        <v>244</v>
      </c>
      <c r="O681" t="s">
        <v>234</v>
      </c>
      <c r="P681" t="s">
        <v>9527</v>
      </c>
      <c r="Q681" t="s">
        <v>9528</v>
      </c>
      <c r="R681" t="s">
        <v>234</v>
      </c>
      <c r="S681" t="s">
        <v>234</v>
      </c>
      <c r="T681" t="s">
        <v>4780</v>
      </c>
      <c r="U681" t="s">
        <v>4780</v>
      </c>
      <c r="V681" t="s">
        <v>317</v>
      </c>
      <c r="W681" t="s">
        <v>318</v>
      </c>
      <c r="X681" t="s">
        <v>250</v>
      </c>
      <c r="Y681" t="s">
        <v>251</v>
      </c>
      <c r="Z681" t="s">
        <v>234</v>
      </c>
      <c r="AA681" t="s">
        <v>234</v>
      </c>
      <c r="AB681" t="s">
        <v>234</v>
      </c>
      <c r="AC681" t="s">
        <v>234</v>
      </c>
      <c r="AD681" t="s">
        <v>343</v>
      </c>
      <c r="AE681" t="s">
        <v>234</v>
      </c>
      <c r="AF681" t="s">
        <v>9529</v>
      </c>
      <c r="AG681" t="s">
        <v>234</v>
      </c>
      <c r="AH681" t="s">
        <v>234</v>
      </c>
      <c r="AI681" t="s">
        <v>254</v>
      </c>
      <c r="AJ681" t="s">
        <v>242</v>
      </c>
      <c r="AK681" t="s">
        <v>238</v>
      </c>
      <c r="AL681" t="s">
        <v>9530</v>
      </c>
      <c r="AM681" t="s">
        <v>234</v>
      </c>
      <c r="AN681" t="s">
        <v>234</v>
      </c>
      <c r="AO681" t="s">
        <v>257</v>
      </c>
      <c r="AP681" t="s">
        <v>244</v>
      </c>
      <c r="AQ681" t="s">
        <v>244</v>
      </c>
      <c r="AR681" t="s">
        <v>238</v>
      </c>
      <c r="AS681" t="s">
        <v>237</v>
      </c>
      <c r="AT681" t="s">
        <v>258</v>
      </c>
      <c r="AU681" t="s">
        <v>234</v>
      </c>
      <c r="AV681" t="s">
        <v>234</v>
      </c>
      <c r="AW681" t="s">
        <v>234</v>
      </c>
      <c r="AX681" t="s">
        <v>234</v>
      </c>
      <c r="AY681" t="s">
        <v>234</v>
      </c>
      <c r="AZ681" t="s">
        <v>234</v>
      </c>
      <c r="BA681" t="s">
        <v>234</v>
      </c>
      <c r="BB681" t="s">
        <v>234</v>
      </c>
      <c r="BC681" t="s">
        <v>259</v>
      </c>
      <c r="BD681" t="s">
        <v>250</v>
      </c>
      <c r="BE681" t="s">
        <v>251</v>
      </c>
      <c r="BF681" t="s">
        <v>234</v>
      </c>
      <c r="BG681" t="s">
        <v>234</v>
      </c>
      <c r="BH681" t="s">
        <v>260</v>
      </c>
      <c r="BI681" t="s">
        <v>234</v>
      </c>
      <c r="BJ681" t="s">
        <v>234</v>
      </c>
      <c r="BK681" t="s">
        <v>234</v>
      </c>
      <c r="BL681" t="s">
        <v>9531</v>
      </c>
      <c r="BM681" t="s">
        <v>9532</v>
      </c>
      <c r="BN681" t="s">
        <v>263</v>
      </c>
      <c r="BO681" t="s">
        <v>234</v>
      </c>
      <c r="BP681" t="s">
        <v>264</v>
      </c>
      <c r="BQ681" t="s">
        <v>250</v>
      </c>
      <c r="BR681" t="s">
        <v>251</v>
      </c>
      <c r="BS681" t="s">
        <v>234</v>
      </c>
      <c r="BT681" t="s">
        <v>234</v>
      </c>
      <c r="BU681" t="s">
        <v>234</v>
      </c>
      <c r="BV681" t="s">
        <v>265</v>
      </c>
      <c r="BW681" t="s">
        <v>9533</v>
      </c>
      <c r="BX681" t="s">
        <v>8835</v>
      </c>
      <c r="BY681" t="s">
        <v>9534</v>
      </c>
      <c r="BZ681" t="s">
        <v>9535</v>
      </c>
      <c r="CA681" t="s">
        <v>270</v>
      </c>
      <c r="CB681" t="s">
        <v>234</v>
      </c>
      <c r="CC681" t="s">
        <v>234</v>
      </c>
      <c r="CD681" t="s">
        <v>234</v>
      </c>
      <c r="CE681" t="s">
        <v>234</v>
      </c>
      <c r="CF681" t="s">
        <v>234</v>
      </c>
      <c r="CG681" t="s">
        <v>234</v>
      </c>
      <c r="CH681" t="s">
        <v>234</v>
      </c>
      <c r="CI681" t="s">
        <v>234</v>
      </c>
      <c r="CJ681" t="s">
        <v>234</v>
      </c>
      <c r="CK681" t="s">
        <v>234</v>
      </c>
      <c r="CL681" t="s">
        <v>234</v>
      </c>
      <c r="CM681" t="s">
        <v>234</v>
      </c>
      <c r="CN681" t="s">
        <v>234</v>
      </c>
      <c r="CO681" t="s">
        <v>234</v>
      </c>
      <c r="CP681" t="s">
        <v>234</v>
      </c>
      <c r="CQ681" t="s">
        <v>234</v>
      </c>
      <c r="CR681" t="s">
        <v>234</v>
      </c>
      <c r="CS681" t="s">
        <v>234</v>
      </c>
      <c r="CT681" t="s">
        <v>234</v>
      </c>
      <c r="CU681" t="s">
        <v>234</v>
      </c>
      <c r="CV681" t="s">
        <v>234</v>
      </c>
      <c r="CW681" t="s">
        <v>234</v>
      </c>
      <c r="CX681" t="s">
        <v>234</v>
      </c>
      <c r="CY681" t="s">
        <v>234</v>
      </c>
      <c r="CZ681" t="s">
        <v>234</v>
      </c>
      <c r="DA681" t="s">
        <v>234</v>
      </c>
      <c r="DB681" t="s">
        <v>234</v>
      </c>
      <c r="DC681" t="s">
        <v>234</v>
      </c>
      <c r="DD681" t="s">
        <v>234</v>
      </c>
      <c r="DE681" t="s">
        <v>234</v>
      </c>
      <c r="DF681" t="s">
        <v>234</v>
      </c>
      <c r="DG681" t="s">
        <v>234</v>
      </c>
      <c r="DH681" t="s">
        <v>234</v>
      </c>
      <c r="DI681" t="s">
        <v>234</v>
      </c>
      <c r="DJ681" t="s">
        <v>234</v>
      </c>
      <c r="DK681" t="s">
        <v>234</v>
      </c>
      <c r="DL681" t="s">
        <v>234</v>
      </c>
      <c r="DM681" t="s">
        <v>234</v>
      </c>
      <c r="DN681" t="s">
        <v>234</v>
      </c>
      <c r="DO681" t="s">
        <v>234</v>
      </c>
      <c r="DP681" t="s">
        <v>234</v>
      </c>
      <c r="DQ681" t="s">
        <v>259</v>
      </c>
      <c r="DR681" t="s">
        <v>264</v>
      </c>
      <c r="DS681" t="s">
        <v>234</v>
      </c>
      <c r="DT681" t="s">
        <v>271</v>
      </c>
      <c r="DU681" t="s">
        <v>234</v>
      </c>
      <c r="DV681" t="s">
        <v>9536</v>
      </c>
      <c r="DW681" t="s">
        <v>234</v>
      </c>
      <c r="DX681" t="s">
        <v>234</v>
      </c>
      <c r="DY681" t="s">
        <v>234</v>
      </c>
      <c r="DZ681" t="s">
        <v>234</v>
      </c>
      <c r="EA681" t="s">
        <v>234</v>
      </c>
      <c r="EB681" t="s">
        <v>234</v>
      </c>
      <c r="EC681" t="s">
        <v>234</v>
      </c>
      <c r="ED681" t="s">
        <v>234</v>
      </c>
      <c r="EE681" t="s">
        <v>234</v>
      </c>
      <c r="EF681" t="s">
        <v>234</v>
      </c>
      <c r="EG681" t="s">
        <v>234</v>
      </c>
      <c r="EH681" t="s">
        <v>234</v>
      </c>
      <c r="EI681" t="s">
        <v>234</v>
      </c>
      <c r="EJ681" t="s">
        <v>234</v>
      </c>
      <c r="EK681" t="s">
        <v>234</v>
      </c>
      <c r="EL681" t="s">
        <v>234</v>
      </c>
      <c r="EM681" t="s">
        <v>234</v>
      </c>
      <c r="EN681" t="s">
        <v>234</v>
      </c>
      <c r="EO681" t="s">
        <v>234</v>
      </c>
      <c r="EP681" t="s">
        <v>234</v>
      </c>
      <c r="EQ681" t="s">
        <v>234</v>
      </c>
      <c r="ER681" t="s">
        <v>234</v>
      </c>
      <c r="ES681" t="s">
        <v>234</v>
      </c>
      <c r="ET681" t="s">
        <v>234</v>
      </c>
      <c r="EU681" t="s">
        <v>234</v>
      </c>
      <c r="EV681" t="s">
        <v>234</v>
      </c>
      <c r="EW681" t="s">
        <v>234</v>
      </c>
      <c r="EX681" t="s">
        <v>234</v>
      </c>
      <c r="EY681" t="s">
        <v>234</v>
      </c>
      <c r="EZ681" t="s">
        <v>234</v>
      </c>
      <c r="FA681" t="s">
        <v>234</v>
      </c>
      <c r="FB681" t="s">
        <v>234</v>
      </c>
      <c r="FC681" t="s">
        <v>234</v>
      </c>
      <c r="FD681" t="s">
        <v>234</v>
      </c>
      <c r="FE681" t="s">
        <v>234</v>
      </c>
      <c r="FF681" t="s">
        <v>234</v>
      </c>
      <c r="FG681" t="s">
        <v>234</v>
      </c>
      <c r="FH681" t="s">
        <v>234</v>
      </c>
      <c r="FI681" t="s">
        <v>234</v>
      </c>
      <c r="FJ681" t="s">
        <v>234</v>
      </c>
      <c r="FK681" t="s">
        <v>234</v>
      </c>
      <c r="FL681" t="s">
        <v>234</v>
      </c>
      <c r="FM681" t="s">
        <v>234</v>
      </c>
      <c r="FN681" t="s">
        <v>234</v>
      </c>
      <c r="FO681" t="s">
        <v>234</v>
      </c>
      <c r="FP681" t="s">
        <v>234</v>
      </c>
      <c r="FQ681" t="s">
        <v>234</v>
      </c>
      <c r="FR681" t="s">
        <v>234</v>
      </c>
      <c r="FS681" t="s">
        <v>234</v>
      </c>
      <c r="FT681" t="s">
        <v>234</v>
      </c>
      <c r="FU681" t="s">
        <v>234</v>
      </c>
      <c r="FV681" t="s">
        <v>234</v>
      </c>
      <c r="FW681" t="s">
        <v>234</v>
      </c>
      <c r="FX681" t="s">
        <v>234</v>
      </c>
      <c r="FY681" t="s">
        <v>234</v>
      </c>
      <c r="FZ681" t="s">
        <v>234</v>
      </c>
      <c r="GA681" t="s">
        <v>234</v>
      </c>
      <c r="GB681" t="s">
        <v>234</v>
      </c>
      <c r="GC681" t="s">
        <v>234</v>
      </c>
      <c r="GD681" t="s">
        <v>234</v>
      </c>
      <c r="GE681" t="s">
        <v>234</v>
      </c>
      <c r="GF681" t="s">
        <v>234</v>
      </c>
      <c r="GG681" t="s">
        <v>234</v>
      </c>
      <c r="GH681" t="s">
        <v>234</v>
      </c>
      <c r="GI681" t="s">
        <v>234</v>
      </c>
      <c r="GJ681" t="s">
        <v>234</v>
      </c>
      <c r="GK681" t="s">
        <v>234</v>
      </c>
      <c r="GL681" t="s">
        <v>234</v>
      </c>
      <c r="GM681" t="s">
        <v>234</v>
      </c>
      <c r="GN681" t="s">
        <v>234</v>
      </c>
      <c r="GO681" t="s">
        <v>234</v>
      </c>
      <c r="GP681" t="s">
        <v>234</v>
      </c>
      <c r="GQ681" t="s">
        <v>234</v>
      </c>
      <c r="GR681" t="s">
        <v>234</v>
      </c>
      <c r="GS681" t="s">
        <v>234</v>
      </c>
      <c r="GT681" t="s">
        <v>234</v>
      </c>
      <c r="GU681" t="s">
        <v>234</v>
      </c>
      <c r="GV681" t="s">
        <v>234</v>
      </c>
      <c r="GW681" t="s">
        <v>234</v>
      </c>
      <c r="GX681" t="s">
        <v>234</v>
      </c>
      <c r="GY681" t="s">
        <v>273</v>
      </c>
      <c r="GZ681" t="s">
        <v>234</v>
      </c>
      <c r="HA681" t="s">
        <v>274</v>
      </c>
      <c r="HB681" t="s">
        <v>275</v>
      </c>
      <c r="HC681" t="s">
        <v>234</v>
      </c>
      <c r="HD681" t="s">
        <v>276</v>
      </c>
      <c r="HE681" t="s">
        <v>277</v>
      </c>
      <c r="HF681" t="s">
        <v>335</v>
      </c>
      <c r="HG681" t="s">
        <v>234</v>
      </c>
      <c r="HH681" t="s">
        <v>279</v>
      </c>
      <c r="HI681" t="s">
        <v>280</v>
      </c>
      <c r="HJ681" t="s">
        <v>234</v>
      </c>
      <c r="HK681" t="s">
        <v>234</v>
      </c>
      <c r="HL681" t="s">
        <v>281</v>
      </c>
      <c r="HM681" t="s">
        <v>336</v>
      </c>
      <c r="HN681" t="s">
        <v>234</v>
      </c>
      <c r="HO681" t="s">
        <v>283</v>
      </c>
      <c r="HP681" t="s">
        <v>284</v>
      </c>
      <c r="HQ681" t="s">
        <v>234</v>
      </c>
      <c r="HR681" t="s">
        <v>234</v>
      </c>
      <c r="HS681" t="s">
        <v>285</v>
      </c>
      <c r="HT681" t="s">
        <v>274</v>
      </c>
      <c r="HU681" t="s">
        <v>234</v>
      </c>
      <c r="HV681" t="s">
        <v>234</v>
      </c>
      <c r="HW681" t="s">
        <v>234</v>
      </c>
      <c r="HX681" t="s">
        <v>234</v>
      </c>
      <c r="HY681" t="s">
        <v>234</v>
      </c>
    </row>
    <row r="682" spans="1:233" x14ac:dyDescent="0.25">
      <c r="A682" t="s">
        <v>9537</v>
      </c>
      <c r="B682" t="s">
        <v>234</v>
      </c>
      <c r="C682" t="s">
        <v>234</v>
      </c>
      <c r="D682" t="s">
        <v>8125</v>
      </c>
      <c r="E682" t="s">
        <v>9538</v>
      </c>
      <c r="F682" t="s">
        <v>237</v>
      </c>
      <c r="G682" t="s">
        <v>234</v>
      </c>
      <c r="H682" t="s">
        <v>238</v>
      </c>
      <c r="I682" t="s">
        <v>9539</v>
      </c>
      <c r="J682" t="s">
        <v>311</v>
      </c>
      <c r="K682" t="s">
        <v>241</v>
      </c>
      <c r="L682" t="s">
        <v>242</v>
      </c>
      <c r="M682" t="s">
        <v>243</v>
      </c>
      <c r="N682" t="s">
        <v>312</v>
      </c>
      <c r="O682" t="s">
        <v>234</v>
      </c>
      <c r="P682" t="s">
        <v>9540</v>
      </c>
      <c r="Q682" t="s">
        <v>9541</v>
      </c>
      <c r="R682" t="s">
        <v>234</v>
      </c>
      <c r="S682" t="s">
        <v>234</v>
      </c>
      <c r="T682" t="s">
        <v>1337</v>
      </c>
      <c r="U682" t="s">
        <v>1337</v>
      </c>
      <c r="V682" t="s">
        <v>234</v>
      </c>
      <c r="W682" t="s">
        <v>722</v>
      </c>
      <c r="X682" t="s">
        <v>250</v>
      </c>
      <c r="Y682" t="s">
        <v>251</v>
      </c>
      <c r="Z682" t="s">
        <v>234</v>
      </c>
      <c r="AA682" t="s">
        <v>234</v>
      </c>
      <c r="AB682" t="s">
        <v>234</v>
      </c>
      <c r="AC682" t="s">
        <v>234</v>
      </c>
      <c r="AD682" t="s">
        <v>723</v>
      </c>
      <c r="AE682" t="s">
        <v>234</v>
      </c>
      <c r="AF682" t="s">
        <v>9542</v>
      </c>
      <c r="AG682" t="s">
        <v>234</v>
      </c>
      <c r="AH682" t="s">
        <v>234</v>
      </c>
      <c r="AI682" t="s">
        <v>254</v>
      </c>
      <c r="AJ682" t="s">
        <v>242</v>
      </c>
      <c r="AK682" t="s">
        <v>238</v>
      </c>
      <c r="AL682" t="s">
        <v>9543</v>
      </c>
      <c r="AM682" t="s">
        <v>234</v>
      </c>
      <c r="AN682" t="s">
        <v>234</v>
      </c>
      <c r="AO682" t="s">
        <v>257</v>
      </c>
      <c r="AP682" t="s">
        <v>312</v>
      </c>
      <c r="AQ682" t="s">
        <v>312</v>
      </c>
      <c r="AR682" t="s">
        <v>238</v>
      </c>
      <c r="AS682" t="s">
        <v>237</v>
      </c>
      <c r="AT682" t="s">
        <v>258</v>
      </c>
      <c r="AU682" t="s">
        <v>234</v>
      </c>
      <c r="AV682" t="s">
        <v>234</v>
      </c>
      <c r="AW682" t="s">
        <v>234</v>
      </c>
      <c r="AX682" t="s">
        <v>234</v>
      </c>
      <c r="AY682" t="s">
        <v>234</v>
      </c>
      <c r="AZ682" t="s">
        <v>234</v>
      </c>
      <c r="BA682" t="s">
        <v>234</v>
      </c>
      <c r="BB682" t="s">
        <v>234</v>
      </c>
      <c r="BC682" t="s">
        <v>259</v>
      </c>
      <c r="BD682" t="s">
        <v>250</v>
      </c>
      <c r="BE682" t="s">
        <v>251</v>
      </c>
      <c r="BF682" t="s">
        <v>234</v>
      </c>
      <c r="BG682" t="s">
        <v>234</v>
      </c>
      <c r="BH682" t="s">
        <v>260</v>
      </c>
      <c r="BI682" t="s">
        <v>234</v>
      </c>
      <c r="BJ682" t="s">
        <v>234</v>
      </c>
      <c r="BK682" t="s">
        <v>234</v>
      </c>
      <c r="BL682" t="s">
        <v>9544</v>
      </c>
      <c r="BM682" t="s">
        <v>9545</v>
      </c>
      <c r="BN682" t="s">
        <v>263</v>
      </c>
      <c r="BO682" t="s">
        <v>234</v>
      </c>
      <c r="BP682" t="s">
        <v>264</v>
      </c>
      <c r="BQ682" t="s">
        <v>250</v>
      </c>
      <c r="BR682" t="s">
        <v>251</v>
      </c>
      <c r="BS682" t="s">
        <v>234</v>
      </c>
      <c r="BT682" t="s">
        <v>234</v>
      </c>
      <c r="BU682" t="s">
        <v>234</v>
      </c>
      <c r="BV682" t="s">
        <v>265</v>
      </c>
      <c r="BW682" t="s">
        <v>1264</v>
      </c>
      <c r="BX682" t="s">
        <v>9546</v>
      </c>
      <c r="BY682" t="s">
        <v>9547</v>
      </c>
      <c r="BZ682" t="s">
        <v>9548</v>
      </c>
      <c r="CA682" t="s">
        <v>270</v>
      </c>
      <c r="CB682" t="s">
        <v>234</v>
      </c>
      <c r="CC682" t="s">
        <v>234</v>
      </c>
      <c r="CD682" t="s">
        <v>234</v>
      </c>
      <c r="CE682" t="s">
        <v>234</v>
      </c>
      <c r="CF682" t="s">
        <v>234</v>
      </c>
      <c r="CG682" t="s">
        <v>234</v>
      </c>
      <c r="CH682" t="s">
        <v>234</v>
      </c>
      <c r="CI682" t="s">
        <v>234</v>
      </c>
      <c r="CJ682" t="s">
        <v>234</v>
      </c>
      <c r="CK682" t="s">
        <v>234</v>
      </c>
      <c r="CL682" t="s">
        <v>234</v>
      </c>
      <c r="CM682" t="s">
        <v>234</v>
      </c>
      <c r="CN682" t="s">
        <v>234</v>
      </c>
      <c r="CO682" t="s">
        <v>234</v>
      </c>
      <c r="CP682" t="s">
        <v>234</v>
      </c>
      <c r="CQ682" t="s">
        <v>234</v>
      </c>
      <c r="CR682" t="s">
        <v>234</v>
      </c>
      <c r="CS682" t="s">
        <v>234</v>
      </c>
      <c r="CT682" t="s">
        <v>234</v>
      </c>
      <c r="CU682" t="s">
        <v>234</v>
      </c>
      <c r="CV682" t="s">
        <v>234</v>
      </c>
      <c r="CW682" t="s">
        <v>234</v>
      </c>
      <c r="CX682" t="s">
        <v>234</v>
      </c>
      <c r="CY682" t="s">
        <v>234</v>
      </c>
      <c r="CZ682" t="s">
        <v>234</v>
      </c>
      <c r="DA682" t="s">
        <v>234</v>
      </c>
      <c r="DB682" t="s">
        <v>234</v>
      </c>
      <c r="DC682" t="s">
        <v>234</v>
      </c>
      <c r="DD682" t="s">
        <v>234</v>
      </c>
      <c r="DE682" t="s">
        <v>234</v>
      </c>
      <c r="DF682" t="s">
        <v>234</v>
      </c>
      <c r="DG682" t="s">
        <v>234</v>
      </c>
      <c r="DH682" t="s">
        <v>234</v>
      </c>
      <c r="DI682" t="s">
        <v>234</v>
      </c>
      <c r="DJ682" t="s">
        <v>234</v>
      </c>
      <c r="DK682" t="s">
        <v>234</v>
      </c>
      <c r="DL682" t="s">
        <v>234</v>
      </c>
      <c r="DM682" t="s">
        <v>234</v>
      </c>
      <c r="DN682" t="s">
        <v>234</v>
      </c>
      <c r="DO682" t="s">
        <v>234</v>
      </c>
      <c r="DP682" t="s">
        <v>234</v>
      </c>
      <c r="DQ682" t="s">
        <v>259</v>
      </c>
      <c r="DR682" t="s">
        <v>264</v>
      </c>
      <c r="DS682" t="s">
        <v>234</v>
      </c>
      <c r="DT682" t="s">
        <v>271</v>
      </c>
      <c r="DU682" t="s">
        <v>234</v>
      </c>
      <c r="DV682" t="s">
        <v>1268</v>
      </c>
      <c r="DW682" t="s">
        <v>234</v>
      </c>
      <c r="DX682" t="s">
        <v>234</v>
      </c>
      <c r="DY682" t="s">
        <v>234</v>
      </c>
      <c r="DZ682" t="s">
        <v>234</v>
      </c>
      <c r="EA682" t="s">
        <v>234</v>
      </c>
      <c r="EB682" t="s">
        <v>234</v>
      </c>
      <c r="EC682" t="s">
        <v>234</v>
      </c>
      <c r="ED682" t="s">
        <v>234</v>
      </c>
      <c r="EE682" t="s">
        <v>234</v>
      </c>
      <c r="EF682" t="s">
        <v>234</v>
      </c>
      <c r="EG682" t="s">
        <v>234</v>
      </c>
      <c r="EH682" t="s">
        <v>234</v>
      </c>
      <c r="EI682" t="s">
        <v>234</v>
      </c>
      <c r="EJ682" t="s">
        <v>234</v>
      </c>
      <c r="EK682" t="s">
        <v>234</v>
      </c>
      <c r="EL682" t="s">
        <v>234</v>
      </c>
      <c r="EM682" t="s">
        <v>234</v>
      </c>
      <c r="EN682" t="s">
        <v>234</v>
      </c>
      <c r="EO682" t="s">
        <v>234</v>
      </c>
      <c r="EP682" t="s">
        <v>234</v>
      </c>
      <c r="EQ682" t="s">
        <v>234</v>
      </c>
      <c r="ER682" t="s">
        <v>234</v>
      </c>
      <c r="ES682" t="s">
        <v>234</v>
      </c>
      <c r="ET682" t="s">
        <v>234</v>
      </c>
      <c r="EU682" t="s">
        <v>234</v>
      </c>
      <c r="EV682" t="s">
        <v>234</v>
      </c>
      <c r="EW682" t="s">
        <v>234</v>
      </c>
      <c r="EX682" t="s">
        <v>234</v>
      </c>
      <c r="EY682" t="s">
        <v>234</v>
      </c>
      <c r="EZ682" t="s">
        <v>234</v>
      </c>
      <c r="FA682" t="s">
        <v>234</v>
      </c>
      <c r="FB682" t="s">
        <v>234</v>
      </c>
      <c r="FC682" t="s">
        <v>234</v>
      </c>
      <c r="FD682" t="s">
        <v>234</v>
      </c>
      <c r="FE682" t="s">
        <v>234</v>
      </c>
      <c r="FF682" t="s">
        <v>234</v>
      </c>
      <c r="FG682" t="s">
        <v>234</v>
      </c>
      <c r="FH682" t="s">
        <v>234</v>
      </c>
      <c r="FI682" t="s">
        <v>234</v>
      </c>
      <c r="FJ682" t="s">
        <v>234</v>
      </c>
      <c r="FK682" t="s">
        <v>234</v>
      </c>
      <c r="FL682" t="s">
        <v>234</v>
      </c>
      <c r="FM682" t="s">
        <v>234</v>
      </c>
      <c r="FN682" t="s">
        <v>234</v>
      </c>
      <c r="FO682" t="s">
        <v>234</v>
      </c>
      <c r="FP682" t="s">
        <v>234</v>
      </c>
      <c r="FQ682" t="s">
        <v>234</v>
      </c>
      <c r="FR682" t="s">
        <v>234</v>
      </c>
      <c r="FS682" t="s">
        <v>234</v>
      </c>
      <c r="FT682" t="s">
        <v>234</v>
      </c>
      <c r="FU682" t="s">
        <v>234</v>
      </c>
      <c r="FV682" t="s">
        <v>234</v>
      </c>
      <c r="FW682" t="s">
        <v>234</v>
      </c>
      <c r="FX682" t="s">
        <v>234</v>
      </c>
      <c r="FY682" t="s">
        <v>234</v>
      </c>
      <c r="FZ682" t="s">
        <v>234</v>
      </c>
      <c r="GA682" t="s">
        <v>234</v>
      </c>
      <c r="GB682" t="s">
        <v>234</v>
      </c>
      <c r="GC682" t="s">
        <v>234</v>
      </c>
      <c r="GD682" t="s">
        <v>234</v>
      </c>
      <c r="GE682" t="s">
        <v>234</v>
      </c>
      <c r="GF682" t="s">
        <v>234</v>
      </c>
      <c r="GG682" t="s">
        <v>234</v>
      </c>
      <c r="GH682" t="s">
        <v>234</v>
      </c>
      <c r="GI682" t="s">
        <v>234</v>
      </c>
      <c r="GJ682" t="s">
        <v>234</v>
      </c>
      <c r="GK682" t="s">
        <v>234</v>
      </c>
      <c r="GL682" t="s">
        <v>234</v>
      </c>
      <c r="GM682" t="s">
        <v>234</v>
      </c>
      <c r="GN682" t="s">
        <v>234</v>
      </c>
      <c r="GO682" t="s">
        <v>234</v>
      </c>
      <c r="GP682" t="s">
        <v>234</v>
      </c>
      <c r="GQ682" t="s">
        <v>234</v>
      </c>
      <c r="GR682" t="s">
        <v>234</v>
      </c>
      <c r="GS682" t="s">
        <v>234</v>
      </c>
      <c r="GT682" t="s">
        <v>234</v>
      </c>
      <c r="GU682" t="s">
        <v>234</v>
      </c>
      <c r="GV682" t="s">
        <v>234</v>
      </c>
      <c r="GW682" t="s">
        <v>234</v>
      </c>
      <c r="GX682" t="s">
        <v>234</v>
      </c>
      <c r="GY682" t="s">
        <v>273</v>
      </c>
      <c r="GZ682" t="s">
        <v>234</v>
      </c>
      <c r="HA682" t="s">
        <v>274</v>
      </c>
      <c r="HB682" t="s">
        <v>275</v>
      </c>
      <c r="HC682" t="s">
        <v>234</v>
      </c>
      <c r="HD682" t="s">
        <v>276</v>
      </c>
      <c r="HE682" t="s">
        <v>304</v>
      </c>
      <c r="HF682" t="s">
        <v>825</v>
      </c>
      <c r="HG682" t="s">
        <v>234</v>
      </c>
      <c r="HH682" t="s">
        <v>279</v>
      </c>
      <c r="HI682" t="s">
        <v>280</v>
      </c>
      <c r="HJ682" t="s">
        <v>234</v>
      </c>
      <c r="HK682" t="s">
        <v>234</v>
      </c>
      <c r="HL682" t="s">
        <v>305</v>
      </c>
      <c r="HM682" t="s">
        <v>826</v>
      </c>
      <c r="HN682" t="s">
        <v>234</v>
      </c>
      <c r="HO682" t="s">
        <v>283</v>
      </c>
      <c r="HP682" t="s">
        <v>284</v>
      </c>
      <c r="HQ682" t="s">
        <v>234</v>
      </c>
      <c r="HR682" t="s">
        <v>234</v>
      </c>
      <c r="HS682" t="s">
        <v>285</v>
      </c>
      <c r="HT682" t="s">
        <v>274</v>
      </c>
      <c r="HU682" t="s">
        <v>234</v>
      </c>
      <c r="HV682" t="s">
        <v>234</v>
      </c>
      <c r="HW682" t="s">
        <v>234</v>
      </c>
      <c r="HX682" t="s">
        <v>234</v>
      </c>
      <c r="HY682" t="s">
        <v>234</v>
      </c>
    </row>
    <row r="683" spans="1:233" x14ac:dyDescent="0.25">
      <c r="A683" t="s">
        <v>9549</v>
      </c>
      <c r="B683" t="s">
        <v>234</v>
      </c>
      <c r="C683" t="s">
        <v>234</v>
      </c>
      <c r="D683" t="s">
        <v>8125</v>
      </c>
      <c r="E683" t="s">
        <v>9550</v>
      </c>
      <c r="F683" t="s">
        <v>237</v>
      </c>
      <c r="G683" t="s">
        <v>234</v>
      </c>
      <c r="H683" t="s">
        <v>238</v>
      </c>
      <c r="I683" t="s">
        <v>9551</v>
      </c>
      <c r="J683" t="s">
        <v>311</v>
      </c>
      <c r="K683" t="s">
        <v>241</v>
      </c>
      <c r="L683" t="s">
        <v>242</v>
      </c>
      <c r="M683" t="s">
        <v>243</v>
      </c>
      <c r="N683" t="s">
        <v>244</v>
      </c>
      <c r="O683" t="s">
        <v>234</v>
      </c>
      <c r="P683" t="s">
        <v>9552</v>
      </c>
      <c r="Q683" t="s">
        <v>9553</v>
      </c>
      <c r="R683" t="s">
        <v>234</v>
      </c>
      <c r="S683" t="s">
        <v>234</v>
      </c>
      <c r="T683" t="s">
        <v>883</v>
      </c>
      <c r="U683" t="s">
        <v>2448</v>
      </c>
      <c r="V683" t="s">
        <v>742</v>
      </c>
      <c r="W683" t="s">
        <v>318</v>
      </c>
      <c r="X683" t="s">
        <v>250</v>
      </c>
      <c r="Y683" t="s">
        <v>251</v>
      </c>
      <c r="Z683" t="s">
        <v>234</v>
      </c>
      <c r="AA683" t="s">
        <v>234</v>
      </c>
      <c r="AB683" t="s">
        <v>234</v>
      </c>
      <c r="AC683" t="s">
        <v>234</v>
      </c>
      <c r="AD683" t="s">
        <v>413</v>
      </c>
      <c r="AE683" t="s">
        <v>234</v>
      </c>
      <c r="AF683" t="s">
        <v>9554</v>
      </c>
      <c r="AG683" t="s">
        <v>234</v>
      </c>
      <c r="AH683" t="s">
        <v>234</v>
      </c>
      <c r="AI683" t="s">
        <v>254</v>
      </c>
      <c r="AJ683" t="s">
        <v>242</v>
      </c>
      <c r="AK683" t="s">
        <v>238</v>
      </c>
      <c r="AL683" t="s">
        <v>9555</v>
      </c>
      <c r="AM683" t="s">
        <v>234</v>
      </c>
      <c r="AN683" t="s">
        <v>234</v>
      </c>
      <c r="AO683" t="s">
        <v>257</v>
      </c>
      <c r="AP683" t="s">
        <v>244</v>
      </c>
      <c r="AQ683" t="s">
        <v>244</v>
      </c>
      <c r="AR683" t="s">
        <v>238</v>
      </c>
      <c r="AS683" t="s">
        <v>237</v>
      </c>
      <c r="AT683" t="s">
        <v>258</v>
      </c>
      <c r="AU683" t="s">
        <v>234</v>
      </c>
      <c r="AV683" t="s">
        <v>234</v>
      </c>
      <c r="AW683" t="s">
        <v>234</v>
      </c>
      <c r="AX683" t="s">
        <v>234</v>
      </c>
      <c r="AY683" t="s">
        <v>234</v>
      </c>
      <c r="AZ683" t="s">
        <v>234</v>
      </c>
      <c r="BA683" t="s">
        <v>234</v>
      </c>
      <c r="BB683" t="s">
        <v>234</v>
      </c>
      <c r="BC683" t="s">
        <v>259</v>
      </c>
      <c r="BD683" t="s">
        <v>250</v>
      </c>
      <c r="BE683" t="s">
        <v>251</v>
      </c>
      <c r="BF683" t="s">
        <v>234</v>
      </c>
      <c r="BG683" t="s">
        <v>234</v>
      </c>
      <c r="BH683" t="s">
        <v>260</v>
      </c>
      <c r="BI683" t="s">
        <v>234</v>
      </c>
      <c r="BJ683" t="s">
        <v>234</v>
      </c>
      <c r="BK683" t="s">
        <v>234</v>
      </c>
      <c r="BL683" t="s">
        <v>9556</v>
      </c>
      <c r="BM683" t="s">
        <v>9557</v>
      </c>
      <c r="BN683" t="s">
        <v>263</v>
      </c>
      <c r="BO683" t="s">
        <v>234</v>
      </c>
      <c r="BP683" t="s">
        <v>264</v>
      </c>
      <c r="BQ683" t="s">
        <v>250</v>
      </c>
      <c r="BR683" t="s">
        <v>251</v>
      </c>
      <c r="BS683" t="s">
        <v>234</v>
      </c>
      <c r="BT683" t="s">
        <v>234</v>
      </c>
      <c r="BU683" t="s">
        <v>234</v>
      </c>
      <c r="BV683" t="s">
        <v>265</v>
      </c>
      <c r="BW683" t="s">
        <v>748</v>
      </c>
      <c r="BX683" t="s">
        <v>9558</v>
      </c>
      <c r="BY683" t="s">
        <v>9559</v>
      </c>
      <c r="BZ683" t="s">
        <v>9560</v>
      </c>
      <c r="CA683" t="s">
        <v>270</v>
      </c>
      <c r="CB683" t="s">
        <v>234</v>
      </c>
      <c r="CC683" t="s">
        <v>234</v>
      </c>
      <c r="CD683" t="s">
        <v>234</v>
      </c>
      <c r="CE683" t="s">
        <v>234</v>
      </c>
      <c r="CF683" t="s">
        <v>234</v>
      </c>
      <c r="CG683" t="s">
        <v>234</v>
      </c>
      <c r="CH683" t="s">
        <v>234</v>
      </c>
      <c r="CI683" t="s">
        <v>234</v>
      </c>
      <c r="CJ683" t="s">
        <v>234</v>
      </c>
      <c r="CK683" t="s">
        <v>234</v>
      </c>
      <c r="CL683" t="s">
        <v>234</v>
      </c>
      <c r="CM683" t="s">
        <v>234</v>
      </c>
      <c r="CN683" t="s">
        <v>234</v>
      </c>
      <c r="CO683" t="s">
        <v>234</v>
      </c>
      <c r="CP683" t="s">
        <v>234</v>
      </c>
      <c r="CQ683" t="s">
        <v>234</v>
      </c>
      <c r="CR683" t="s">
        <v>234</v>
      </c>
      <c r="CS683" t="s">
        <v>234</v>
      </c>
      <c r="CT683" t="s">
        <v>234</v>
      </c>
      <c r="CU683" t="s">
        <v>234</v>
      </c>
      <c r="CV683" t="s">
        <v>234</v>
      </c>
      <c r="CW683" t="s">
        <v>234</v>
      </c>
      <c r="CX683" t="s">
        <v>234</v>
      </c>
      <c r="CY683" t="s">
        <v>234</v>
      </c>
      <c r="CZ683" t="s">
        <v>234</v>
      </c>
      <c r="DA683" t="s">
        <v>234</v>
      </c>
      <c r="DB683" t="s">
        <v>234</v>
      </c>
      <c r="DC683" t="s">
        <v>234</v>
      </c>
      <c r="DD683" t="s">
        <v>234</v>
      </c>
      <c r="DE683" t="s">
        <v>234</v>
      </c>
      <c r="DF683" t="s">
        <v>234</v>
      </c>
      <c r="DG683" t="s">
        <v>234</v>
      </c>
      <c r="DH683" t="s">
        <v>234</v>
      </c>
      <c r="DI683" t="s">
        <v>234</v>
      </c>
      <c r="DJ683" t="s">
        <v>234</v>
      </c>
      <c r="DK683" t="s">
        <v>234</v>
      </c>
      <c r="DL683" t="s">
        <v>234</v>
      </c>
      <c r="DM683" t="s">
        <v>234</v>
      </c>
      <c r="DN683" t="s">
        <v>234</v>
      </c>
      <c r="DO683" t="s">
        <v>234</v>
      </c>
      <c r="DP683" t="s">
        <v>234</v>
      </c>
      <c r="DQ683" t="s">
        <v>259</v>
      </c>
      <c r="DR683" t="s">
        <v>264</v>
      </c>
      <c r="DS683" t="s">
        <v>234</v>
      </c>
      <c r="DT683" t="s">
        <v>271</v>
      </c>
      <c r="DU683" t="s">
        <v>234</v>
      </c>
      <c r="DV683" t="s">
        <v>752</v>
      </c>
      <c r="DW683" t="s">
        <v>234</v>
      </c>
      <c r="DX683" t="s">
        <v>234</v>
      </c>
      <c r="DY683" t="s">
        <v>234</v>
      </c>
      <c r="DZ683" t="s">
        <v>234</v>
      </c>
      <c r="EA683" t="s">
        <v>234</v>
      </c>
      <c r="EB683" t="s">
        <v>234</v>
      </c>
      <c r="EC683" t="s">
        <v>234</v>
      </c>
      <c r="ED683" t="s">
        <v>234</v>
      </c>
      <c r="EE683" t="s">
        <v>234</v>
      </c>
      <c r="EF683" t="s">
        <v>234</v>
      </c>
      <c r="EG683" t="s">
        <v>234</v>
      </c>
      <c r="EH683" t="s">
        <v>234</v>
      </c>
      <c r="EI683" t="s">
        <v>234</v>
      </c>
      <c r="EJ683" t="s">
        <v>234</v>
      </c>
      <c r="EK683" t="s">
        <v>234</v>
      </c>
      <c r="EL683" t="s">
        <v>234</v>
      </c>
      <c r="EM683" t="s">
        <v>234</v>
      </c>
      <c r="EN683" t="s">
        <v>234</v>
      </c>
      <c r="EO683" t="s">
        <v>234</v>
      </c>
      <c r="EP683" t="s">
        <v>234</v>
      </c>
      <c r="EQ683" t="s">
        <v>234</v>
      </c>
      <c r="ER683" t="s">
        <v>234</v>
      </c>
      <c r="ES683" t="s">
        <v>234</v>
      </c>
      <c r="ET683" t="s">
        <v>234</v>
      </c>
      <c r="EU683" t="s">
        <v>234</v>
      </c>
      <c r="EV683" t="s">
        <v>234</v>
      </c>
      <c r="EW683" t="s">
        <v>234</v>
      </c>
      <c r="EX683" t="s">
        <v>234</v>
      </c>
      <c r="EY683" t="s">
        <v>234</v>
      </c>
      <c r="EZ683" t="s">
        <v>234</v>
      </c>
      <c r="FA683" t="s">
        <v>234</v>
      </c>
      <c r="FB683" t="s">
        <v>234</v>
      </c>
      <c r="FC683" t="s">
        <v>234</v>
      </c>
      <c r="FD683" t="s">
        <v>234</v>
      </c>
      <c r="FE683" t="s">
        <v>234</v>
      </c>
      <c r="FF683" t="s">
        <v>234</v>
      </c>
      <c r="FG683" t="s">
        <v>234</v>
      </c>
      <c r="FH683" t="s">
        <v>234</v>
      </c>
      <c r="FI683" t="s">
        <v>234</v>
      </c>
      <c r="FJ683" t="s">
        <v>234</v>
      </c>
      <c r="FK683" t="s">
        <v>234</v>
      </c>
      <c r="FL683" t="s">
        <v>234</v>
      </c>
      <c r="FM683" t="s">
        <v>234</v>
      </c>
      <c r="FN683" t="s">
        <v>234</v>
      </c>
      <c r="FO683" t="s">
        <v>234</v>
      </c>
      <c r="FP683" t="s">
        <v>234</v>
      </c>
      <c r="FQ683" t="s">
        <v>234</v>
      </c>
      <c r="FR683" t="s">
        <v>234</v>
      </c>
      <c r="FS683" t="s">
        <v>234</v>
      </c>
      <c r="FT683" t="s">
        <v>234</v>
      </c>
      <c r="FU683" t="s">
        <v>234</v>
      </c>
      <c r="FV683" t="s">
        <v>234</v>
      </c>
      <c r="FW683" t="s">
        <v>234</v>
      </c>
      <c r="FX683" t="s">
        <v>234</v>
      </c>
      <c r="FY683" t="s">
        <v>234</v>
      </c>
      <c r="FZ683" t="s">
        <v>234</v>
      </c>
      <c r="GA683" t="s">
        <v>234</v>
      </c>
      <c r="GB683" t="s">
        <v>234</v>
      </c>
      <c r="GC683" t="s">
        <v>234</v>
      </c>
      <c r="GD683" t="s">
        <v>234</v>
      </c>
      <c r="GE683" t="s">
        <v>234</v>
      </c>
      <c r="GF683" t="s">
        <v>234</v>
      </c>
      <c r="GG683" t="s">
        <v>234</v>
      </c>
      <c r="GH683" t="s">
        <v>234</v>
      </c>
      <c r="GI683" t="s">
        <v>234</v>
      </c>
      <c r="GJ683" t="s">
        <v>234</v>
      </c>
      <c r="GK683" t="s">
        <v>234</v>
      </c>
      <c r="GL683" t="s">
        <v>234</v>
      </c>
      <c r="GM683" t="s">
        <v>234</v>
      </c>
      <c r="GN683" t="s">
        <v>234</v>
      </c>
      <c r="GO683" t="s">
        <v>234</v>
      </c>
      <c r="GP683" t="s">
        <v>234</v>
      </c>
      <c r="GQ683" t="s">
        <v>234</v>
      </c>
      <c r="GR683" t="s">
        <v>234</v>
      </c>
      <c r="GS683" t="s">
        <v>234</v>
      </c>
      <c r="GT683" t="s">
        <v>234</v>
      </c>
      <c r="GU683" t="s">
        <v>234</v>
      </c>
      <c r="GV683" t="s">
        <v>234</v>
      </c>
      <c r="GW683" t="s">
        <v>234</v>
      </c>
      <c r="GX683" t="s">
        <v>234</v>
      </c>
      <c r="GY683" t="s">
        <v>273</v>
      </c>
      <c r="GZ683" t="s">
        <v>234</v>
      </c>
      <c r="HA683" t="s">
        <v>274</v>
      </c>
      <c r="HB683" t="s">
        <v>275</v>
      </c>
      <c r="HC683" t="s">
        <v>234</v>
      </c>
      <c r="HD683" t="s">
        <v>276</v>
      </c>
      <c r="HE683" t="s">
        <v>277</v>
      </c>
      <c r="HF683" t="s">
        <v>304</v>
      </c>
      <c r="HG683" t="s">
        <v>234</v>
      </c>
      <c r="HH683" t="s">
        <v>279</v>
      </c>
      <c r="HI683" t="s">
        <v>280</v>
      </c>
      <c r="HJ683" t="s">
        <v>234</v>
      </c>
      <c r="HK683" t="s">
        <v>234</v>
      </c>
      <c r="HL683" t="s">
        <v>281</v>
      </c>
      <c r="HM683" t="s">
        <v>305</v>
      </c>
      <c r="HN683" t="s">
        <v>234</v>
      </c>
      <c r="HO683" t="s">
        <v>283</v>
      </c>
      <c r="HP683" t="s">
        <v>284</v>
      </c>
      <c r="HQ683" t="s">
        <v>234</v>
      </c>
      <c r="HR683" t="s">
        <v>234</v>
      </c>
      <c r="HS683" t="s">
        <v>285</v>
      </c>
      <c r="HT683" t="s">
        <v>274</v>
      </c>
      <c r="HU683" t="s">
        <v>234</v>
      </c>
      <c r="HV683" t="s">
        <v>234</v>
      </c>
      <c r="HW683" t="s">
        <v>234</v>
      </c>
      <c r="HX683" t="s">
        <v>234</v>
      </c>
      <c r="HY683" t="s">
        <v>234</v>
      </c>
    </row>
    <row r="684" spans="1:233" x14ac:dyDescent="0.25">
      <c r="A684" t="s">
        <v>9561</v>
      </c>
      <c r="B684" t="s">
        <v>234</v>
      </c>
      <c r="C684" t="s">
        <v>234</v>
      </c>
      <c r="D684" t="s">
        <v>8125</v>
      </c>
      <c r="E684" t="s">
        <v>9562</v>
      </c>
      <c r="F684" t="s">
        <v>8854</v>
      </c>
      <c r="G684" t="s">
        <v>234</v>
      </c>
      <c r="H684" t="s">
        <v>238</v>
      </c>
      <c r="I684" t="s">
        <v>5101</v>
      </c>
      <c r="J684" t="s">
        <v>240</v>
      </c>
      <c r="K684" t="s">
        <v>241</v>
      </c>
      <c r="L684" t="s">
        <v>242</v>
      </c>
      <c r="M684" t="s">
        <v>243</v>
      </c>
      <c r="N684" t="s">
        <v>312</v>
      </c>
      <c r="O684" t="s">
        <v>234</v>
      </c>
      <c r="P684" t="s">
        <v>9563</v>
      </c>
      <c r="Q684" t="s">
        <v>9564</v>
      </c>
      <c r="R684" t="s">
        <v>234</v>
      </c>
      <c r="S684" t="s">
        <v>234</v>
      </c>
      <c r="T684" t="s">
        <v>3191</v>
      </c>
      <c r="U684" t="s">
        <v>3191</v>
      </c>
      <c r="V684" t="s">
        <v>234</v>
      </c>
      <c r="W684" t="s">
        <v>318</v>
      </c>
      <c r="X684" t="s">
        <v>250</v>
      </c>
      <c r="Y684" t="s">
        <v>251</v>
      </c>
      <c r="Z684" t="s">
        <v>234</v>
      </c>
      <c r="AA684" t="s">
        <v>234</v>
      </c>
      <c r="AB684" t="s">
        <v>234</v>
      </c>
      <c r="AC684" t="s">
        <v>234</v>
      </c>
      <c r="AD684" t="s">
        <v>379</v>
      </c>
      <c r="AE684" t="s">
        <v>234</v>
      </c>
      <c r="AF684" t="s">
        <v>9565</v>
      </c>
      <c r="AG684" t="s">
        <v>234</v>
      </c>
      <c r="AH684" t="s">
        <v>234</v>
      </c>
      <c r="AI684" t="s">
        <v>8859</v>
      </c>
      <c r="AJ684" t="s">
        <v>242</v>
      </c>
      <c r="AK684" t="s">
        <v>238</v>
      </c>
      <c r="AL684" t="s">
        <v>9566</v>
      </c>
      <c r="AM684" t="s">
        <v>234</v>
      </c>
      <c r="AN684" t="s">
        <v>9567</v>
      </c>
      <c r="AO684" t="s">
        <v>8862</v>
      </c>
      <c r="AP684" t="s">
        <v>312</v>
      </c>
      <c r="AQ684" t="s">
        <v>312</v>
      </c>
      <c r="AR684" t="s">
        <v>238</v>
      </c>
      <c r="AS684" t="s">
        <v>8854</v>
      </c>
      <c r="AT684" t="s">
        <v>258</v>
      </c>
      <c r="AU684" t="s">
        <v>234</v>
      </c>
      <c r="AV684" t="s">
        <v>234</v>
      </c>
      <c r="AW684" t="s">
        <v>234</v>
      </c>
      <c r="AX684" t="s">
        <v>234</v>
      </c>
      <c r="AY684" t="s">
        <v>234</v>
      </c>
      <c r="AZ684" t="s">
        <v>234</v>
      </c>
      <c r="BA684" t="s">
        <v>234</v>
      </c>
      <c r="BB684" t="s">
        <v>234</v>
      </c>
      <c r="BC684" t="s">
        <v>259</v>
      </c>
      <c r="BD684" t="s">
        <v>250</v>
      </c>
      <c r="BE684" t="s">
        <v>251</v>
      </c>
      <c r="BF684" t="s">
        <v>234</v>
      </c>
      <c r="BG684" t="s">
        <v>234</v>
      </c>
      <c r="BH684" t="s">
        <v>260</v>
      </c>
      <c r="BI684" t="s">
        <v>234</v>
      </c>
      <c r="BJ684" t="s">
        <v>234</v>
      </c>
      <c r="BK684" t="s">
        <v>234</v>
      </c>
      <c r="BL684" t="s">
        <v>9568</v>
      </c>
      <c r="BM684" t="s">
        <v>9569</v>
      </c>
      <c r="BN684" t="s">
        <v>263</v>
      </c>
      <c r="BO684" t="s">
        <v>234</v>
      </c>
      <c r="BP684" t="s">
        <v>264</v>
      </c>
      <c r="BQ684" t="s">
        <v>250</v>
      </c>
      <c r="BR684" t="s">
        <v>251</v>
      </c>
      <c r="BS684" t="s">
        <v>234</v>
      </c>
      <c r="BT684" t="s">
        <v>234</v>
      </c>
      <c r="BU684" t="s">
        <v>234</v>
      </c>
      <c r="BV684" t="s">
        <v>474</v>
      </c>
      <c r="BW684" t="s">
        <v>3533</v>
      </c>
      <c r="BX684" t="s">
        <v>1281</v>
      </c>
      <c r="BY684" t="s">
        <v>9570</v>
      </c>
      <c r="BZ684" t="s">
        <v>9571</v>
      </c>
      <c r="CA684" t="s">
        <v>270</v>
      </c>
      <c r="CB684" t="s">
        <v>234</v>
      </c>
      <c r="CC684" t="s">
        <v>234</v>
      </c>
      <c r="CD684" t="s">
        <v>234</v>
      </c>
      <c r="CE684" t="s">
        <v>234</v>
      </c>
      <c r="CF684" t="s">
        <v>234</v>
      </c>
      <c r="CG684" t="s">
        <v>234</v>
      </c>
      <c r="CH684" t="s">
        <v>234</v>
      </c>
      <c r="CI684" t="s">
        <v>234</v>
      </c>
      <c r="CJ684" t="s">
        <v>234</v>
      </c>
      <c r="CK684" t="s">
        <v>234</v>
      </c>
      <c r="CL684" t="s">
        <v>234</v>
      </c>
      <c r="CM684" t="s">
        <v>234</v>
      </c>
      <c r="CN684" t="s">
        <v>234</v>
      </c>
      <c r="CO684" t="s">
        <v>234</v>
      </c>
      <c r="CP684" t="s">
        <v>234</v>
      </c>
      <c r="CQ684" t="s">
        <v>234</v>
      </c>
      <c r="CR684" t="s">
        <v>234</v>
      </c>
      <c r="CS684" t="s">
        <v>234</v>
      </c>
      <c r="CT684" t="s">
        <v>234</v>
      </c>
      <c r="CU684" t="s">
        <v>234</v>
      </c>
      <c r="CV684" t="s">
        <v>234</v>
      </c>
      <c r="CW684" t="s">
        <v>234</v>
      </c>
      <c r="CX684" t="s">
        <v>234</v>
      </c>
      <c r="CY684" t="s">
        <v>234</v>
      </c>
      <c r="CZ684" t="s">
        <v>234</v>
      </c>
      <c r="DA684" t="s">
        <v>234</v>
      </c>
      <c r="DB684" t="s">
        <v>234</v>
      </c>
      <c r="DC684" t="s">
        <v>234</v>
      </c>
      <c r="DD684" t="s">
        <v>234</v>
      </c>
      <c r="DE684" t="s">
        <v>234</v>
      </c>
      <c r="DF684" t="s">
        <v>234</v>
      </c>
      <c r="DG684" t="s">
        <v>234</v>
      </c>
      <c r="DH684" t="s">
        <v>234</v>
      </c>
      <c r="DI684" t="s">
        <v>234</v>
      </c>
      <c r="DJ684" t="s">
        <v>234</v>
      </c>
      <c r="DK684" t="s">
        <v>234</v>
      </c>
      <c r="DL684" t="s">
        <v>234</v>
      </c>
      <c r="DM684" t="s">
        <v>234</v>
      </c>
      <c r="DN684" t="s">
        <v>234</v>
      </c>
      <c r="DO684" t="s">
        <v>234</v>
      </c>
      <c r="DP684" t="s">
        <v>234</v>
      </c>
      <c r="DQ684" t="s">
        <v>259</v>
      </c>
      <c r="DR684" t="s">
        <v>264</v>
      </c>
      <c r="DS684" t="s">
        <v>234</v>
      </c>
      <c r="DT684" t="s">
        <v>271</v>
      </c>
      <c r="DU684" t="s">
        <v>234</v>
      </c>
      <c r="DV684" t="s">
        <v>3537</v>
      </c>
      <c r="DW684" t="s">
        <v>234</v>
      </c>
      <c r="DX684" t="s">
        <v>234</v>
      </c>
      <c r="DY684" t="s">
        <v>234</v>
      </c>
      <c r="DZ684" t="s">
        <v>234</v>
      </c>
      <c r="EA684" t="s">
        <v>234</v>
      </c>
      <c r="EB684" t="s">
        <v>234</v>
      </c>
      <c r="EC684" t="s">
        <v>234</v>
      </c>
      <c r="ED684" t="s">
        <v>234</v>
      </c>
      <c r="EE684" t="s">
        <v>234</v>
      </c>
      <c r="EF684" t="s">
        <v>234</v>
      </c>
      <c r="EG684" t="s">
        <v>234</v>
      </c>
      <c r="EH684" t="s">
        <v>234</v>
      </c>
      <c r="EI684" t="s">
        <v>234</v>
      </c>
      <c r="EJ684" t="s">
        <v>234</v>
      </c>
      <c r="EK684" t="s">
        <v>234</v>
      </c>
      <c r="EL684" t="s">
        <v>234</v>
      </c>
      <c r="EM684" t="s">
        <v>234</v>
      </c>
      <c r="EN684" t="s">
        <v>234</v>
      </c>
      <c r="EO684" t="s">
        <v>234</v>
      </c>
      <c r="EP684" t="s">
        <v>234</v>
      </c>
      <c r="EQ684" t="s">
        <v>234</v>
      </c>
      <c r="ER684" t="s">
        <v>234</v>
      </c>
      <c r="ES684" t="s">
        <v>234</v>
      </c>
      <c r="ET684" t="s">
        <v>234</v>
      </c>
      <c r="EU684" t="s">
        <v>234</v>
      </c>
      <c r="EV684" t="s">
        <v>234</v>
      </c>
      <c r="EW684" t="s">
        <v>234</v>
      </c>
      <c r="EX684" t="s">
        <v>234</v>
      </c>
      <c r="EY684" t="s">
        <v>234</v>
      </c>
      <c r="EZ684" t="s">
        <v>234</v>
      </c>
      <c r="FA684" t="s">
        <v>234</v>
      </c>
      <c r="FB684" t="s">
        <v>234</v>
      </c>
      <c r="FC684" t="s">
        <v>234</v>
      </c>
      <c r="FD684" t="s">
        <v>234</v>
      </c>
      <c r="FE684" t="s">
        <v>234</v>
      </c>
      <c r="FF684" t="s">
        <v>234</v>
      </c>
      <c r="FG684" t="s">
        <v>234</v>
      </c>
      <c r="FH684" t="s">
        <v>234</v>
      </c>
      <c r="FI684" t="s">
        <v>234</v>
      </c>
      <c r="FJ684" t="s">
        <v>234</v>
      </c>
      <c r="FK684" t="s">
        <v>234</v>
      </c>
      <c r="FL684" t="s">
        <v>234</v>
      </c>
      <c r="FM684" t="s">
        <v>234</v>
      </c>
      <c r="FN684" t="s">
        <v>234</v>
      </c>
      <c r="FO684" t="s">
        <v>234</v>
      </c>
      <c r="FP684" t="s">
        <v>234</v>
      </c>
      <c r="FQ684" t="s">
        <v>234</v>
      </c>
      <c r="FR684" t="s">
        <v>234</v>
      </c>
      <c r="FS684" t="s">
        <v>234</v>
      </c>
      <c r="FT684" t="s">
        <v>234</v>
      </c>
      <c r="FU684" t="s">
        <v>234</v>
      </c>
      <c r="FV684" t="s">
        <v>234</v>
      </c>
      <c r="FW684" t="s">
        <v>234</v>
      </c>
      <c r="FX684" t="s">
        <v>234</v>
      </c>
      <c r="FY684" t="s">
        <v>234</v>
      </c>
      <c r="FZ684" t="s">
        <v>234</v>
      </c>
      <c r="GA684" t="s">
        <v>234</v>
      </c>
      <c r="GB684" t="s">
        <v>234</v>
      </c>
      <c r="GC684" t="s">
        <v>234</v>
      </c>
      <c r="GD684" t="s">
        <v>234</v>
      </c>
      <c r="GE684" t="s">
        <v>234</v>
      </c>
      <c r="GF684" t="s">
        <v>234</v>
      </c>
      <c r="GG684" t="s">
        <v>234</v>
      </c>
      <c r="GH684" t="s">
        <v>234</v>
      </c>
      <c r="GI684" t="s">
        <v>234</v>
      </c>
      <c r="GJ684" t="s">
        <v>234</v>
      </c>
      <c r="GK684" t="s">
        <v>234</v>
      </c>
      <c r="GL684" t="s">
        <v>234</v>
      </c>
      <c r="GM684" t="s">
        <v>234</v>
      </c>
      <c r="GN684" t="s">
        <v>234</v>
      </c>
      <c r="GO684" t="s">
        <v>234</v>
      </c>
      <c r="GP684" t="s">
        <v>234</v>
      </c>
      <c r="GQ684" t="s">
        <v>234</v>
      </c>
      <c r="GR684" t="s">
        <v>234</v>
      </c>
      <c r="GS684" t="s">
        <v>234</v>
      </c>
      <c r="GT684" t="s">
        <v>234</v>
      </c>
      <c r="GU684" t="s">
        <v>234</v>
      </c>
      <c r="GV684" t="s">
        <v>234</v>
      </c>
      <c r="GW684" t="s">
        <v>234</v>
      </c>
      <c r="GX684" t="s">
        <v>234</v>
      </c>
      <c r="GY684" t="s">
        <v>1621</v>
      </c>
      <c r="GZ684" t="s">
        <v>234</v>
      </c>
      <c r="HA684" t="s">
        <v>274</v>
      </c>
      <c r="HB684" t="s">
        <v>275</v>
      </c>
      <c r="HC684" t="s">
        <v>234</v>
      </c>
      <c r="HD684" t="s">
        <v>276</v>
      </c>
      <c r="HE684" t="s">
        <v>8869</v>
      </c>
      <c r="HF684" t="s">
        <v>8870</v>
      </c>
      <c r="HG684" t="s">
        <v>234</v>
      </c>
      <c r="HH684" t="s">
        <v>279</v>
      </c>
      <c r="HI684" t="s">
        <v>280</v>
      </c>
      <c r="HJ684" t="s">
        <v>234</v>
      </c>
      <c r="HK684" t="s">
        <v>234</v>
      </c>
      <c r="HL684" t="s">
        <v>8871</v>
      </c>
      <c r="HM684" t="s">
        <v>8872</v>
      </c>
      <c r="HN684" t="s">
        <v>234</v>
      </c>
      <c r="HO684" t="s">
        <v>283</v>
      </c>
      <c r="HP684" t="s">
        <v>284</v>
      </c>
      <c r="HQ684" t="s">
        <v>234</v>
      </c>
      <c r="HR684" t="s">
        <v>234</v>
      </c>
      <c r="HS684" t="s">
        <v>285</v>
      </c>
      <c r="HT684" t="s">
        <v>274</v>
      </c>
      <c r="HU684" t="s">
        <v>234</v>
      </c>
      <c r="HV684" t="s">
        <v>234</v>
      </c>
      <c r="HW684" t="s">
        <v>234</v>
      </c>
      <c r="HX684" t="s">
        <v>234</v>
      </c>
      <c r="HY684" t="s">
        <v>234</v>
      </c>
    </row>
    <row r="685" spans="1:233" x14ac:dyDescent="0.25">
      <c r="A685" t="s">
        <v>9572</v>
      </c>
      <c r="B685" t="s">
        <v>234</v>
      </c>
      <c r="C685" t="s">
        <v>234</v>
      </c>
      <c r="D685" t="s">
        <v>8125</v>
      </c>
      <c r="E685" t="s">
        <v>9573</v>
      </c>
      <c r="F685" t="s">
        <v>237</v>
      </c>
      <c r="G685" t="s">
        <v>234</v>
      </c>
      <c r="H685" t="s">
        <v>238</v>
      </c>
      <c r="I685" t="s">
        <v>9574</v>
      </c>
      <c r="J685" t="s">
        <v>240</v>
      </c>
      <c r="K685" t="s">
        <v>241</v>
      </c>
      <c r="L685" t="s">
        <v>242</v>
      </c>
      <c r="M685" t="s">
        <v>243</v>
      </c>
      <c r="N685" t="s">
        <v>312</v>
      </c>
      <c r="O685" t="s">
        <v>234</v>
      </c>
      <c r="P685" t="s">
        <v>9575</v>
      </c>
      <c r="Q685" t="s">
        <v>9576</v>
      </c>
      <c r="R685" t="s">
        <v>234</v>
      </c>
      <c r="S685" t="s">
        <v>234</v>
      </c>
      <c r="T685" t="s">
        <v>688</v>
      </c>
      <c r="U685" t="s">
        <v>688</v>
      </c>
      <c r="V685" t="s">
        <v>742</v>
      </c>
      <c r="W685" t="s">
        <v>318</v>
      </c>
      <c r="X685" t="s">
        <v>250</v>
      </c>
      <c r="Y685" t="s">
        <v>251</v>
      </c>
      <c r="Z685" t="s">
        <v>234</v>
      </c>
      <c r="AA685" t="s">
        <v>234</v>
      </c>
      <c r="AB685" t="s">
        <v>234</v>
      </c>
      <c r="AC685" t="s">
        <v>234</v>
      </c>
      <c r="AD685" t="s">
        <v>488</v>
      </c>
      <c r="AE685" t="s">
        <v>234</v>
      </c>
      <c r="AF685" t="s">
        <v>9577</v>
      </c>
      <c r="AG685" t="s">
        <v>234</v>
      </c>
      <c r="AH685" t="s">
        <v>234</v>
      </c>
      <c r="AI685" t="s">
        <v>254</v>
      </c>
      <c r="AJ685" t="s">
        <v>242</v>
      </c>
      <c r="AK685" t="s">
        <v>238</v>
      </c>
      <c r="AL685" t="s">
        <v>9578</v>
      </c>
      <c r="AM685" t="s">
        <v>234</v>
      </c>
      <c r="AN685" t="s">
        <v>234</v>
      </c>
      <c r="AO685" t="s">
        <v>257</v>
      </c>
      <c r="AP685" t="s">
        <v>312</v>
      </c>
      <c r="AQ685" t="s">
        <v>312</v>
      </c>
      <c r="AR685" t="s">
        <v>238</v>
      </c>
      <c r="AS685" t="s">
        <v>237</v>
      </c>
      <c r="AT685" t="s">
        <v>258</v>
      </c>
      <c r="AU685" t="s">
        <v>234</v>
      </c>
      <c r="AV685" t="s">
        <v>234</v>
      </c>
      <c r="AW685" t="s">
        <v>234</v>
      </c>
      <c r="AX685" t="s">
        <v>234</v>
      </c>
      <c r="AY685" t="s">
        <v>234</v>
      </c>
      <c r="AZ685" t="s">
        <v>234</v>
      </c>
      <c r="BA685" t="s">
        <v>234</v>
      </c>
      <c r="BB685" t="s">
        <v>234</v>
      </c>
      <c r="BC685" t="s">
        <v>259</v>
      </c>
      <c r="BD685" t="s">
        <v>250</v>
      </c>
      <c r="BE685" t="s">
        <v>251</v>
      </c>
      <c r="BF685" t="s">
        <v>234</v>
      </c>
      <c r="BG685" t="s">
        <v>234</v>
      </c>
      <c r="BH685" t="s">
        <v>260</v>
      </c>
      <c r="BI685" t="s">
        <v>234</v>
      </c>
      <c r="BJ685" t="s">
        <v>234</v>
      </c>
      <c r="BK685" t="s">
        <v>234</v>
      </c>
      <c r="BL685" t="s">
        <v>9579</v>
      </c>
      <c r="BM685" t="s">
        <v>9580</v>
      </c>
      <c r="BN685" t="s">
        <v>263</v>
      </c>
      <c r="BO685" t="s">
        <v>234</v>
      </c>
      <c r="BP685" t="s">
        <v>264</v>
      </c>
      <c r="BQ685" t="s">
        <v>250</v>
      </c>
      <c r="BR685" t="s">
        <v>251</v>
      </c>
      <c r="BS685" t="s">
        <v>234</v>
      </c>
      <c r="BT685" t="s">
        <v>234</v>
      </c>
      <c r="BU685" t="s">
        <v>234</v>
      </c>
      <c r="BV685" t="s">
        <v>265</v>
      </c>
      <c r="BW685" t="s">
        <v>2367</v>
      </c>
      <c r="BX685" t="s">
        <v>8739</v>
      </c>
      <c r="BY685" t="s">
        <v>9581</v>
      </c>
      <c r="BZ685" t="s">
        <v>9582</v>
      </c>
      <c r="CA685" t="s">
        <v>270</v>
      </c>
      <c r="CB685" t="s">
        <v>234</v>
      </c>
      <c r="CC685" t="s">
        <v>234</v>
      </c>
      <c r="CD685" t="s">
        <v>234</v>
      </c>
      <c r="CE685" t="s">
        <v>234</v>
      </c>
      <c r="CF685" t="s">
        <v>234</v>
      </c>
      <c r="CG685" t="s">
        <v>234</v>
      </c>
      <c r="CH685" t="s">
        <v>234</v>
      </c>
      <c r="CI685" t="s">
        <v>234</v>
      </c>
      <c r="CJ685" t="s">
        <v>234</v>
      </c>
      <c r="CK685" t="s">
        <v>234</v>
      </c>
      <c r="CL685" t="s">
        <v>234</v>
      </c>
      <c r="CM685" t="s">
        <v>234</v>
      </c>
      <c r="CN685" t="s">
        <v>234</v>
      </c>
      <c r="CO685" t="s">
        <v>234</v>
      </c>
      <c r="CP685" t="s">
        <v>234</v>
      </c>
      <c r="CQ685" t="s">
        <v>234</v>
      </c>
      <c r="CR685" t="s">
        <v>234</v>
      </c>
      <c r="CS685" t="s">
        <v>234</v>
      </c>
      <c r="CT685" t="s">
        <v>234</v>
      </c>
      <c r="CU685" t="s">
        <v>234</v>
      </c>
      <c r="CV685" t="s">
        <v>234</v>
      </c>
      <c r="CW685" t="s">
        <v>234</v>
      </c>
      <c r="CX685" t="s">
        <v>234</v>
      </c>
      <c r="CY685" t="s">
        <v>234</v>
      </c>
      <c r="CZ685" t="s">
        <v>234</v>
      </c>
      <c r="DA685" t="s">
        <v>234</v>
      </c>
      <c r="DB685" t="s">
        <v>234</v>
      </c>
      <c r="DC685" t="s">
        <v>234</v>
      </c>
      <c r="DD685" t="s">
        <v>234</v>
      </c>
      <c r="DE685" t="s">
        <v>234</v>
      </c>
      <c r="DF685" t="s">
        <v>234</v>
      </c>
      <c r="DG685" t="s">
        <v>234</v>
      </c>
      <c r="DH685" t="s">
        <v>234</v>
      </c>
      <c r="DI685" t="s">
        <v>234</v>
      </c>
      <c r="DJ685" t="s">
        <v>234</v>
      </c>
      <c r="DK685" t="s">
        <v>234</v>
      </c>
      <c r="DL685" t="s">
        <v>234</v>
      </c>
      <c r="DM685" t="s">
        <v>234</v>
      </c>
      <c r="DN685" t="s">
        <v>234</v>
      </c>
      <c r="DO685" t="s">
        <v>234</v>
      </c>
      <c r="DP685" t="s">
        <v>234</v>
      </c>
      <c r="DQ685" t="s">
        <v>259</v>
      </c>
      <c r="DR685" t="s">
        <v>264</v>
      </c>
      <c r="DS685" t="s">
        <v>234</v>
      </c>
      <c r="DT685" t="s">
        <v>271</v>
      </c>
      <c r="DU685" t="s">
        <v>234</v>
      </c>
      <c r="DV685" t="s">
        <v>2370</v>
      </c>
      <c r="DW685" t="s">
        <v>234</v>
      </c>
      <c r="DX685" t="s">
        <v>234</v>
      </c>
      <c r="DY685" t="s">
        <v>234</v>
      </c>
      <c r="DZ685" t="s">
        <v>234</v>
      </c>
      <c r="EA685" t="s">
        <v>234</v>
      </c>
      <c r="EB685" t="s">
        <v>234</v>
      </c>
      <c r="EC685" t="s">
        <v>234</v>
      </c>
      <c r="ED685" t="s">
        <v>234</v>
      </c>
      <c r="EE685" t="s">
        <v>234</v>
      </c>
      <c r="EF685" t="s">
        <v>234</v>
      </c>
      <c r="EG685" t="s">
        <v>234</v>
      </c>
      <c r="EH685" t="s">
        <v>234</v>
      </c>
      <c r="EI685" t="s">
        <v>234</v>
      </c>
      <c r="EJ685" t="s">
        <v>234</v>
      </c>
      <c r="EK685" t="s">
        <v>234</v>
      </c>
      <c r="EL685" t="s">
        <v>234</v>
      </c>
      <c r="EM685" t="s">
        <v>234</v>
      </c>
      <c r="EN685" t="s">
        <v>234</v>
      </c>
      <c r="EO685" t="s">
        <v>234</v>
      </c>
      <c r="EP685" t="s">
        <v>234</v>
      </c>
      <c r="EQ685" t="s">
        <v>234</v>
      </c>
      <c r="ER685" t="s">
        <v>234</v>
      </c>
      <c r="ES685" t="s">
        <v>234</v>
      </c>
      <c r="ET685" t="s">
        <v>234</v>
      </c>
      <c r="EU685" t="s">
        <v>234</v>
      </c>
      <c r="EV685" t="s">
        <v>234</v>
      </c>
      <c r="EW685" t="s">
        <v>234</v>
      </c>
      <c r="EX685" t="s">
        <v>234</v>
      </c>
      <c r="EY685" t="s">
        <v>234</v>
      </c>
      <c r="EZ685" t="s">
        <v>234</v>
      </c>
      <c r="FA685" t="s">
        <v>234</v>
      </c>
      <c r="FB685" t="s">
        <v>234</v>
      </c>
      <c r="FC685" t="s">
        <v>234</v>
      </c>
      <c r="FD685" t="s">
        <v>234</v>
      </c>
      <c r="FE685" t="s">
        <v>234</v>
      </c>
      <c r="FF685" t="s">
        <v>234</v>
      </c>
      <c r="FG685" t="s">
        <v>234</v>
      </c>
      <c r="FH685" t="s">
        <v>234</v>
      </c>
      <c r="FI685" t="s">
        <v>234</v>
      </c>
      <c r="FJ685" t="s">
        <v>234</v>
      </c>
      <c r="FK685" t="s">
        <v>234</v>
      </c>
      <c r="FL685" t="s">
        <v>234</v>
      </c>
      <c r="FM685" t="s">
        <v>234</v>
      </c>
      <c r="FN685" t="s">
        <v>234</v>
      </c>
      <c r="FO685" t="s">
        <v>234</v>
      </c>
      <c r="FP685" t="s">
        <v>234</v>
      </c>
      <c r="FQ685" t="s">
        <v>234</v>
      </c>
      <c r="FR685" t="s">
        <v>234</v>
      </c>
      <c r="FS685" t="s">
        <v>234</v>
      </c>
      <c r="FT685" t="s">
        <v>234</v>
      </c>
      <c r="FU685" t="s">
        <v>234</v>
      </c>
      <c r="FV685" t="s">
        <v>234</v>
      </c>
      <c r="FW685" t="s">
        <v>234</v>
      </c>
      <c r="FX685" t="s">
        <v>234</v>
      </c>
      <c r="FY685" t="s">
        <v>234</v>
      </c>
      <c r="FZ685" t="s">
        <v>234</v>
      </c>
      <c r="GA685" t="s">
        <v>234</v>
      </c>
      <c r="GB685" t="s">
        <v>234</v>
      </c>
      <c r="GC685" t="s">
        <v>234</v>
      </c>
      <c r="GD685" t="s">
        <v>234</v>
      </c>
      <c r="GE685" t="s">
        <v>234</v>
      </c>
      <c r="GF685" t="s">
        <v>234</v>
      </c>
      <c r="GG685" t="s">
        <v>234</v>
      </c>
      <c r="GH685" t="s">
        <v>234</v>
      </c>
      <c r="GI685" t="s">
        <v>234</v>
      </c>
      <c r="GJ685" t="s">
        <v>234</v>
      </c>
      <c r="GK685" t="s">
        <v>234</v>
      </c>
      <c r="GL685" t="s">
        <v>234</v>
      </c>
      <c r="GM685" t="s">
        <v>234</v>
      </c>
      <c r="GN685" t="s">
        <v>234</v>
      </c>
      <c r="GO685" t="s">
        <v>234</v>
      </c>
      <c r="GP685" t="s">
        <v>234</v>
      </c>
      <c r="GQ685" t="s">
        <v>234</v>
      </c>
      <c r="GR685" t="s">
        <v>234</v>
      </c>
      <c r="GS685" t="s">
        <v>234</v>
      </c>
      <c r="GT685" t="s">
        <v>234</v>
      </c>
      <c r="GU685" t="s">
        <v>234</v>
      </c>
      <c r="GV685" t="s">
        <v>234</v>
      </c>
      <c r="GW685" t="s">
        <v>234</v>
      </c>
      <c r="GX685" t="s">
        <v>234</v>
      </c>
      <c r="GY685" t="s">
        <v>273</v>
      </c>
      <c r="GZ685" t="s">
        <v>234</v>
      </c>
      <c r="HA685" t="s">
        <v>274</v>
      </c>
      <c r="HB685" t="s">
        <v>275</v>
      </c>
      <c r="HC685" t="s">
        <v>234</v>
      </c>
      <c r="HD685" t="s">
        <v>276</v>
      </c>
      <c r="HE685" t="s">
        <v>277</v>
      </c>
      <c r="HF685" t="s">
        <v>278</v>
      </c>
      <c r="HG685" t="s">
        <v>234</v>
      </c>
      <c r="HH685" t="s">
        <v>279</v>
      </c>
      <c r="HI685" t="s">
        <v>280</v>
      </c>
      <c r="HJ685" t="s">
        <v>234</v>
      </c>
      <c r="HK685" t="s">
        <v>234</v>
      </c>
      <c r="HL685" t="s">
        <v>281</v>
      </c>
      <c r="HM685" t="s">
        <v>282</v>
      </c>
      <c r="HN685" t="s">
        <v>234</v>
      </c>
      <c r="HO685" t="s">
        <v>283</v>
      </c>
      <c r="HP685" t="s">
        <v>284</v>
      </c>
      <c r="HQ685" t="s">
        <v>234</v>
      </c>
      <c r="HR685" t="s">
        <v>234</v>
      </c>
      <c r="HS685" t="s">
        <v>285</v>
      </c>
      <c r="HT685" t="s">
        <v>274</v>
      </c>
      <c r="HU685" t="s">
        <v>234</v>
      </c>
      <c r="HV685" t="s">
        <v>234</v>
      </c>
      <c r="HW685" t="s">
        <v>234</v>
      </c>
      <c r="HX685" t="s">
        <v>234</v>
      </c>
      <c r="HY685" t="s">
        <v>234</v>
      </c>
    </row>
    <row r="686" spans="1:233" x14ac:dyDescent="0.25">
      <c r="A686" t="s">
        <v>9583</v>
      </c>
      <c r="B686" t="s">
        <v>234</v>
      </c>
      <c r="C686" t="s">
        <v>234</v>
      </c>
      <c r="D686" t="s">
        <v>8125</v>
      </c>
      <c r="E686" t="s">
        <v>9584</v>
      </c>
      <c r="F686" t="s">
        <v>771</v>
      </c>
      <c r="G686" t="s">
        <v>234</v>
      </c>
      <c r="H686" t="s">
        <v>6248</v>
      </c>
      <c r="I686" t="s">
        <v>3385</v>
      </c>
      <c r="J686" t="s">
        <v>240</v>
      </c>
      <c r="K686" t="s">
        <v>241</v>
      </c>
      <c r="L686" t="s">
        <v>242</v>
      </c>
      <c r="M686" t="s">
        <v>243</v>
      </c>
      <c r="N686" t="s">
        <v>312</v>
      </c>
      <c r="O686" t="s">
        <v>234</v>
      </c>
      <c r="P686" t="s">
        <v>9585</v>
      </c>
      <c r="Q686" t="s">
        <v>9586</v>
      </c>
      <c r="R686" t="s">
        <v>234</v>
      </c>
      <c r="S686" t="s">
        <v>234</v>
      </c>
      <c r="T686" t="s">
        <v>9587</v>
      </c>
      <c r="U686" t="s">
        <v>6995</v>
      </c>
      <c r="V686" t="s">
        <v>234</v>
      </c>
      <c r="W686" t="s">
        <v>249</v>
      </c>
      <c r="X686" t="s">
        <v>250</v>
      </c>
      <c r="Y686" t="s">
        <v>251</v>
      </c>
      <c r="Z686" t="s">
        <v>234</v>
      </c>
      <c r="AA686" t="s">
        <v>234</v>
      </c>
      <c r="AB686" t="s">
        <v>234</v>
      </c>
      <c r="AC686" t="s">
        <v>234</v>
      </c>
      <c r="AD686" t="s">
        <v>2133</v>
      </c>
      <c r="AE686" t="s">
        <v>234</v>
      </c>
      <c r="AF686" t="s">
        <v>9588</v>
      </c>
      <c r="AG686" t="s">
        <v>234</v>
      </c>
      <c r="AH686" t="s">
        <v>234</v>
      </c>
      <c r="AI686" t="s">
        <v>778</v>
      </c>
      <c r="AJ686" t="s">
        <v>242</v>
      </c>
      <c r="AK686" t="s">
        <v>6253</v>
      </c>
      <c r="AL686" t="s">
        <v>9589</v>
      </c>
      <c r="AM686" t="s">
        <v>234</v>
      </c>
      <c r="AN686" t="s">
        <v>9590</v>
      </c>
      <c r="AO686" t="s">
        <v>782</v>
      </c>
      <c r="AP686" t="s">
        <v>312</v>
      </c>
      <c r="AQ686" t="s">
        <v>312</v>
      </c>
      <c r="AR686" t="s">
        <v>6248</v>
      </c>
      <c r="AS686" t="s">
        <v>771</v>
      </c>
      <c r="AT686" t="s">
        <v>258</v>
      </c>
      <c r="AU686" t="s">
        <v>234</v>
      </c>
      <c r="AV686" t="s">
        <v>234</v>
      </c>
      <c r="AW686" t="s">
        <v>234</v>
      </c>
      <c r="AX686" t="s">
        <v>234</v>
      </c>
      <c r="AY686" t="s">
        <v>234</v>
      </c>
      <c r="AZ686" t="s">
        <v>234</v>
      </c>
      <c r="BA686" t="s">
        <v>234</v>
      </c>
      <c r="BB686" t="s">
        <v>234</v>
      </c>
      <c r="BC686" t="s">
        <v>259</v>
      </c>
      <c r="BD686" t="s">
        <v>250</v>
      </c>
      <c r="BE686" t="s">
        <v>251</v>
      </c>
      <c r="BF686" t="s">
        <v>234</v>
      </c>
      <c r="BG686" t="s">
        <v>234</v>
      </c>
      <c r="BH686" t="s">
        <v>260</v>
      </c>
      <c r="BI686" t="s">
        <v>234</v>
      </c>
      <c r="BJ686" t="s">
        <v>234</v>
      </c>
      <c r="BK686" t="s">
        <v>234</v>
      </c>
      <c r="BL686" t="s">
        <v>9591</v>
      </c>
      <c r="BM686" t="s">
        <v>9592</v>
      </c>
      <c r="BN686" t="s">
        <v>263</v>
      </c>
      <c r="BO686" t="s">
        <v>234</v>
      </c>
      <c r="BP686" t="s">
        <v>264</v>
      </c>
      <c r="BQ686" t="s">
        <v>250</v>
      </c>
      <c r="BR686" t="s">
        <v>251</v>
      </c>
      <c r="BS686" t="s">
        <v>234</v>
      </c>
      <c r="BT686" t="s">
        <v>234</v>
      </c>
      <c r="BU686" t="s">
        <v>234</v>
      </c>
      <c r="BV686" t="s">
        <v>367</v>
      </c>
      <c r="BW686" t="s">
        <v>9593</v>
      </c>
      <c r="BX686" t="s">
        <v>9594</v>
      </c>
      <c r="BY686" t="s">
        <v>9595</v>
      </c>
      <c r="BZ686" t="s">
        <v>9596</v>
      </c>
      <c r="CA686" t="s">
        <v>270</v>
      </c>
      <c r="CB686" t="s">
        <v>234</v>
      </c>
      <c r="CC686" t="s">
        <v>234</v>
      </c>
      <c r="CD686" t="s">
        <v>234</v>
      </c>
      <c r="CE686" t="s">
        <v>234</v>
      </c>
      <c r="CF686" t="s">
        <v>234</v>
      </c>
      <c r="CG686" t="s">
        <v>234</v>
      </c>
      <c r="CH686" t="s">
        <v>234</v>
      </c>
      <c r="CI686" t="s">
        <v>234</v>
      </c>
      <c r="CJ686" t="s">
        <v>234</v>
      </c>
      <c r="CK686" t="s">
        <v>234</v>
      </c>
      <c r="CL686" t="s">
        <v>234</v>
      </c>
      <c r="CM686" t="s">
        <v>234</v>
      </c>
      <c r="CN686" t="s">
        <v>234</v>
      </c>
      <c r="CO686" t="s">
        <v>234</v>
      </c>
      <c r="CP686" t="s">
        <v>234</v>
      </c>
      <c r="CQ686" t="s">
        <v>234</v>
      </c>
      <c r="CR686" t="s">
        <v>234</v>
      </c>
      <c r="CS686" t="s">
        <v>234</v>
      </c>
      <c r="CT686" t="s">
        <v>234</v>
      </c>
      <c r="CU686" t="s">
        <v>234</v>
      </c>
      <c r="CV686" t="s">
        <v>234</v>
      </c>
      <c r="CW686" t="s">
        <v>234</v>
      </c>
      <c r="CX686" t="s">
        <v>234</v>
      </c>
      <c r="CY686" t="s">
        <v>234</v>
      </c>
      <c r="CZ686" t="s">
        <v>234</v>
      </c>
      <c r="DA686" t="s">
        <v>234</v>
      </c>
      <c r="DB686" t="s">
        <v>234</v>
      </c>
      <c r="DC686" t="s">
        <v>234</v>
      </c>
      <c r="DD686" t="s">
        <v>234</v>
      </c>
      <c r="DE686" t="s">
        <v>234</v>
      </c>
      <c r="DF686" t="s">
        <v>234</v>
      </c>
      <c r="DG686" t="s">
        <v>234</v>
      </c>
      <c r="DH686" t="s">
        <v>234</v>
      </c>
      <c r="DI686" t="s">
        <v>234</v>
      </c>
      <c r="DJ686" t="s">
        <v>234</v>
      </c>
      <c r="DK686" t="s">
        <v>234</v>
      </c>
      <c r="DL686" t="s">
        <v>234</v>
      </c>
      <c r="DM686" t="s">
        <v>234</v>
      </c>
      <c r="DN686" t="s">
        <v>234</v>
      </c>
      <c r="DO686" t="s">
        <v>234</v>
      </c>
      <c r="DP686" t="s">
        <v>234</v>
      </c>
      <c r="DQ686" t="s">
        <v>259</v>
      </c>
      <c r="DR686" t="s">
        <v>264</v>
      </c>
      <c r="DS686" t="s">
        <v>234</v>
      </c>
      <c r="DT686" t="s">
        <v>271</v>
      </c>
      <c r="DU686" t="s">
        <v>234</v>
      </c>
      <c r="DV686" t="s">
        <v>9597</v>
      </c>
      <c r="DW686" t="s">
        <v>234</v>
      </c>
      <c r="DX686" t="s">
        <v>234</v>
      </c>
      <c r="DY686" t="s">
        <v>234</v>
      </c>
      <c r="DZ686" t="s">
        <v>234</v>
      </c>
      <c r="EA686" t="s">
        <v>234</v>
      </c>
      <c r="EB686" t="s">
        <v>234</v>
      </c>
      <c r="EC686" t="s">
        <v>234</v>
      </c>
      <c r="ED686" t="s">
        <v>234</v>
      </c>
      <c r="EE686" t="s">
        <v>234</v>
      </c>
      <c r="EF686" t="s">
        <v>234</v>
      </c>
      <c r="EG686" t="s">
        <v>234</v>
      </c>
      <c r="EH686" t="s">
        <v>234</v>
      </c>
      <c r="EI686" t="s">
        <v>234</v>
      </c>
      <c r="EJ686" t="s">
        <v>234</v>
      </c>
      <c r="EK686" t="s">
        <v>234</v>
      </c>
      <c r="EL686" t="s">
        <v>234</v>
      </c>
      <c r="EM686" t="s">
        <v>234</v>
      </c>
      <c r="EN686" t="s">
        <v>234</v>
      </c>
      <c r="EO686" t="s">
        <v>234</v>
      </c>
      <c r="EP686" t="s">
        <v>234</v>
      </c>
      <c r="EQ686" t="s">
        <v>234</v>
      </c>
      <c r="ER686" t="s">
        <v>234</v>
      </c>
      <c r="ES686" t="s">
        <v>234</v>
      </c>
      <c r="ET686" t="s">
        <v>234</v>
      </c>
      <c r="EU686" t="s">
        <v>234</v>
      </c>
      <c r="EV686" t="s">
        <v>234</v>
      </c>
      <c r="EW686" t="s">
        <v>234</v>
      </c>
      <c r="EX686" t="s">
        <v>234</v>
      </c>
      <c r="EY686" t="s">
        <v>234</v>
      </c>
      <c r="EZ686" t="s">
        <v>234</v>
      </c>
      <c r="FA686" t="s">
        <v>234</v>
      </c>
      <c r="FB686" t="s">
        <v>234</v>
      </c>
      <c r="FC686" t="s">
        <v>234</v>
      </c>
      <c r="FD686" t="s">
        <v>234</v>
      </c>
      <c r="FE686" t="s">
        <v>234</v>
      </c>
      <c r="FF686" t="s">
        <v>234</v>
      </c>
      <c r="FG686" t="s">
        <v>234</v>
      </c>
      <c r="FH686" t="s">
        <v>234</v>
      </c>
      <c r="FI686" t="s">
        <v>234</v>
      </c>
      <c r="FJ686" t="s">
        <v>234</v>
      </c>
      <c r="FK686" t="s">
        <v>234</v>
      </c>
      <c r="FL686" t="s">
        <v>234</v>
      </c>
      <c r="FM686" t="s">
        <v>234</v>
      </c>
      <c r="FN686" t="s">
        <v>234</v>
      </c>
      <c r="FO686" t="s">
        <v>234</v>
      </c>
      <c r="FP686" t="s">
        <v>234</v>
      </c>
      <c r="FQ686" t="s">
        <v>234</v>
      </c>
      <c r="FR686" t="s">
        <v>234</v>
      </c>
      <c r="FS686" t="s">
        <v>234</v>
      </c>
      <c r="FT686" t="s">
        <v>234</v>
      </c>
      <c r="FU686" t="s">
        <v>234</v>
      </c>
      <c r="FV686" t="s">
        <v>234</v>
      </c>
      <c r="FW686" t="s">
        <v>234</v>
      </c>
      <c r="FX686" t="s">
        <v>234</v>
      </c>
      <c r="FY686" t="s">
        <v>234</v>
      </c>
      <c r="FZ686" t="s">
        <v>234</v>
      </c>
      <c r="GA686" t="s">
        <v>234</v>
      </c>
      <c r="GB686" t="s">
        <v>234</v>
      </c>
      <c r="GC686" t="s">
        <v>234</v>
      </c>
      <c r="GD686" t="s">
        <v>234</v>
      </c>
      <c r="GE686" t="s">
        <v>234</v>
      </c>
      <c r="GF686" t="s">
        <v>234</v>
      </c>
      <c r="GG686" t="s">
        <v>234</v>
      </c>
      <c r="GH686" t="s">
        <v>234</v>
      </c>
      <c r="GI686" t="s">
        <v>234</v>
      </c>
      <c r="GJ686" t="s">
        <v>234</v>
      </c>
      <c r="GK686" t="s">
        <v>234</v>
      </c>
      <c r="GL686" t="s">
        <v>234</v>
      </c>
      <c r="GM686" t="s">
        <v>234</v>
      </c>
      <c r="GN686" t="s">
        <v>234</v>
      </c>
      <c r="GO686" t="s">
        <v>234</v>
      </c>
      <c r="GP686" t="s">
        <v>234</v>
      </c>
      <c r="GQ686" t="s">
        <v>234</v>
      </c>
      <c r="GR686" t="s">
        <v>234</v>
      </c>
      <c r="GS686" t="s">
        <v>234</v>
      </c>
      <c r="GT686" t="s">
        <v>234</v>
      </c>
      <c r="GU686" t="s">
        <v>234</v>
      </c>
      <c r="GV686" t="s">
        <v>234</v>
      </c>
      <c r="GW686" t="s">
        <v>234</v>
      </c>
      <c r="GX686" t="s">
        <v>234</v>
      </c>
      <c r="GY686" t="s">
        <v>859</v>
      </c>
      <c r="GZ686" t="s">
        <v>234</v>
      </c>
      <c r="HA686" t="s">
        <v>274</v>
      </c>
      <c r="HB686" t="s">
        <v>275</v>
      </c>
      <c r="HC686" t="s">
        <v>234</v>
      </c>
      <c r="HD686" t="s">
        <v>6253</v>
      </c>
      <c r="HE686" t="s">
        <v>790</v>
      </c>
      <c r="HF686" t="s">
        <v>234</v>
      </c>
      <c r="HG686" t="s">
        <v>234</v>
      </c>
      <c r="HH686" t="s">
        <v>234</v>
      </c>
      <c r="HI686" t="s">
        <v>280</v>
      </c>
      <c r="HJ686" t="s">
        <v>234</v>
      </c>
      <c r="HK686" t="s">
        <v>234</v>
      </c>
      <c r="HL686" t="s">
        <v>791</v>
      </c>
      <c r="HM686" t="s">
        <v>234</v>
      </c>
      <c r="HN686" t="s">
        <v>234</v>
      </c>
      <c r="HO686" t="s">
        <v>234</v>
      </c>
      <c r="HP686" t="s">
        <v>284</v>
      </c>
      <c r="HQ686" t="s">
        <v>234</v>
      </c>
      <c r="HR686" t="s">
        <v>234</v>
      </c>
      <c r="HS686" t="s">
        <v>285</v>
      </c>
      <c r="HT686" t="s">
        <v>274</v>
      </c>
      <c r="HU686" t="s">
        <v>234</v>
      </c>
      <c r="HV686" t="s">
        <v>234</v>
      </c>
      <c r="HW686" t="s">
        <v>234</v>
      </c>
      <c r="HX686" t="s">
        <v>234</v>
      </c>
      <c r="HY686" t="s">
        <v>234</v>
      </c>
    </row>
    <row r="687" spans="1:233" x14ac:dyDescent="0.25">
      <c r="A687" t="s">
        <v>9598</v>
      </c>
      <c r="B687" t="s">
        <v>234</v>
      </c>
      <c r="C687" t="s">
        <v>234</v>
      </c>
      <c r="D687" t="s">
        <v>8125</v>
      </c>
      <c r="E687" t="s">
        <v>9599</v>
      </c>
      <c r="F687" t="s">
        <v>8854</v>
      </c>
      <c r="G687" t="s">
        <v>234</v>
      </c>
      <c r="H687" t="s">
        <v>238</v>
      </c>
      <c r="I687" t="s">
        <v>9600</v>
      </c>
      <c r="J687" t="s">
        <v>240</v>
      </c>
      <c r="K687" t="s">
        <v>241</v>
      </c>
      <c r="L687" t="s">
        <v>242</v>
      </c>
      <c r="M687" t="s">
        <v>243</v>
      </c>
      <c r="N687" t="s">
        <v>312</v>
      </c>
      <c r="O687" t="s">
        <v>234</v>
      </c>
      <c r="P687" t="s">
        <v>9601</v>
      </c>
      <c r="Q687" t="s">
        <v>9602</v>
      </c>
      <c r="R687" t="s">
        <v>234</v>
      </c>
      <c r="S687" t="s">
        <v>234</v>
      </c>
      <c r="T687" t="s">
        <v>1165</v>
      </c>
      <c r="U687" t="s">
        <v>1165</v>
      </c>
      <c r="V687" t="s">
        <v>234</v>
      </c>
      <c r="W687" t="s">
        <v>318</v>
      </c>
      <c r="X687" t="s">
        <v>250</v>
      </c>
      <c r="Y687" t="s">
        <v>251</v>
      </c>
      <c r="Z687" t="s">
        <v>234</v>
      </c>
      <c r="AA687" t="s">
        <v>234</v>
      </c>
      <c r="AB687" t="s">
        <v>234</v>
      </c>
      <c r="AC687" t="s">
        <v>234</v>
      </c>
      <c r="AD687" t="s">
        <v>867</v>
      </c>
      <c r="AE687" t="s">
        <v>234</v>
      </c>
      <c r="AF687" t="s">
        <v>9603</v>
      </c>
      <c r="AG687" t="s">
        <v>234</v>
      </c>
      <c r="AH687" t="s">
        <v>234</v>
      </c>
      <c r="AI687" t="s">
        <v>8859</v>
      </c>
      <c r="AJ687" t="s">
        <v>242</v>
      </c>
      <c r="AK687" t="s">
        <v>238</v>
      </c>
      <c r="AL687" t="s">
        <v>9604</v>
      </c>
      <c r="AM687" t="s">
        <v>234</v>
      </c>
      <c r="AN687" t="s">
        <v>9605</v>
      </c>
      <c r="AO687" t="s">
        <v>8862</v>
      </c>
      <c r="AP687" t="s">
        <v>312</v>
      </c>
      <c r="AQ687" t="s">
        <v>312</v>
      </c>
      <c r="AR687" t="s">
        <v>238</v>
      </c>
      <c r="AS687" t="s">
        <v>8854</v>
      </c>
      <c r="AT687" t="s">
        <v>258</v>
      </c>
      <c r="AU687" t="s">
        <v>234</v>
      </c>
      <c r="AV687" t="s">
        <v>234</v>
      </c>
      <c r="AW687" t="s">
        <v>234</v>
      </c>
      <c r="AX687" t="s">
        <v>234</v>
      </c>
      <c r="AY687" t="s">
        <v>234</v>
      </c>
      <c r="AZ687" t="s">
        <v>234</v>
      </c>
      <c r="BA687" t="s">
        <v>234</v>
      </c>
      <c r="BB687" t="s">
        <v>234</v>
      </c>
      <c r="BC687" t="s">
        <v>259</v>
      </c>
      <c r="BD687" t="s">
        <v>250</v>
      </c>
      <c r="BE687" t="s">
        <v>251</v>
      </c>
      <c r="BF687" t="s">
        <v>234</v>
      </c>
      <c r="BG687" t="s">
        <v>234</v>
      </c>
      <c r="BH687" t="s">
        <v>260</v>
      </c>
      <c r="BI687" t="s">
        <v>234</v>
      </c>
      <c r="BJ687" t="s">
        <v>234</v>
      </c>
      <c r="BK687" t="s">
        <v>234</v>
      </c>
      <c r="BL687" t="s">
        <v>9606</v>
      </c>
      <c r="BM687" t="s">
        <v>9607</v>
      </c>
      <c r="BN687" t="s">
        <v>263</v>
      </c>
      <c r="BO687" t="s">
        <v>234</v>
      </c>
      <c r="BP687" t="s">
        <v>264</v>
      </c>
      <c r="BQ687" t="s">
        <v>250</v>
      </c>
      <c r="BR687" t="s">
        <v>251</v>
      </c>
      <c r="BS687" t="s">
        <v>234</v>
      </c>
      <c r="BT687" t="s">
        <v>234</v>
      </c>
      <c r="BU687" t="s">
        <v>234</v>
      </c>
      <c r="BV687" t="s">
        <v>439</v>
      </c>
      <c r="BW687" t="s">
        <v>1571</v>
      </c>
      <c r="BX687" t="s">
        <v>1281</v>
      </c>
      <c r="BY687" t="s">
        <v>9608</v>
      </c>
      <c r="BZ687" t="s">
        <v>9609</v>
      </c>
      <c r="CA687" t="s">
        <v>270</v>
      </c>
      <c r="CB687" t="s">
        <v>234</v>
      </c>
      <c r="CC687" t="s">
        <v>234</v>
      </c>
      <c r="CD687" t="s">
        <v>234</v>
      </c>
      <c r="CE687" t="s">
        <v>234</v>
      </c>
      <c r="CF687" t="s">
        <v>234</v>
      </c>
      <c r="CG687" t="s">
        <v>234</v>
      </c>
      <c r="CH687" t="s">
        <v>234</v>
      </c>
      <c r="CI687" t="s">
        <v>234</v>
      </c>
      <c r="CJ687" t="s">
        <v>234</v>
      </c>
      <c r="CK687" t="s">
        <v>234</v>
      </c>
      <c r="CL687" t="s">
        <v>234</v>
      </c>
      <c r="CM687" t="s">
        <v>234</v>
      </c>
      <c r="CN687" t="s">
        <v>234</v>
      </c>
      <c r="CO687" t="s">
        <v>234</v>
      </c>
      <c r="CP687" t="s">
        <v>234</v>
      </c>
      <c r="CQ687" t="s">
        <v>234</v>
      </c>
      <c r="CR687" t="s">
        <v>234</v>
      </c>
      <c r="CS687" t="s">
        <v>234</v>
      </c>
      <c r="CT687" t="s">
        <v>234</v>
      </c>
      <c r="CU687" t="s">
        <v>234</v>
      </c>
      <c r="CV687" t="s">
        <v>234</v>
      </c>
      <c r="CW687" t="s">
        <v>234</v>
      </c>
      <c r="CX687" t="s">
        <v>234</v>
      </c>
      <c r="CY687" t="s">
        <v>234</v>
      </c>
      <c r="CZ687" t="s">
        <v>234</v>
      </c>
      <c r="DA687" t="s">
        <v>234</v>
      </c>
      <c r="DB687" t="s">
        <v>234</v>
      </c>
      <c r="DC687" t="s">
        <v>234</v>
      </c>
      <c r="DD687" t="s">
        <v>234</v>
      </c>
      <c r="DE687" t="s">
        <v>234</v>
      </c>
      <c r="DF687" t="s">
        <v>234</v>
      </c>
      <c r="DG687" t="s">
        <v>234</v>
      </c>
      <c r="DH687" t="s">
        <v>234</v>
      </c>
      <c r="DI687" t="s">
        <v>234</v>
      </c>
      <c r="DJ687" t="s">
        <v>234</v>
      </c>
      <c r="DK687" t="s">
        <v>234</v>
      </c>
      <c r="DL687" t="s">
        <v>234</v>
      </c>
      <c r="DM687" t="s">
        <v>234</v>
      </c>
      <c r="DN687" t="s">
        <v>234</v>
      </c>
      <c r="DO687" t="s">
        <v>234</v>
      </c>
      <c r="DP687" t="s">
        <v>234</v>
      </c>
      <c r="DQ687" t="s">
        <v>259</v>
      </c>
      <c r="DR687" t="s">
        <v>264</v>
      </c>
      <c r="DS687" t="s">
        <v>234</v>
      </c>
      <c r="DT687" t="s">
        <v>271</v>
      </c>
      <c r="DU687" t="s">
        <v>234</v>
      </c>
      <c r="DV687" t="s">
        <v>1575</v>
      </c>
      <c r="DW687" t="s">
        <v>234</v>
      </c>
      <c r="DX687" t="s">
        <v>234</v>
      </c>
      <c r="DY687" t="s">
        <v>234</v>
      </c>
      <c r="DZ687" t="s">
        <v>234</v>
      </c>
      <c r="EA687" t="s">
        <v>234</v>
      </c>
      <c r="EB687" t="s">
        <v>234</v>
      </c>
      <c r="EC687" t="s">
        <v>234</v>
      </c>
      <c r="ED687" t="s">
        <v>234</v>
      </c>
      <c r="EE687" t="s">
        <v>234</v>
      </c>
      <c r="EF687" t="s">
        <v>234</v>
      </c>
      <c r="EG687" t="s">
        <v>234</v>
      </c>
      <c r="EH687" t="s">
        <v>234</v>
      </c>
      <c r="EI687" t="s">
        <v>234</v>
      </c>
      <c r="EJ687" t="s">
        <v>234</v>
      </c>
      <c r="EK687" t="s">
        <v>234</v>
      </c>
      <c r="EL687" t="s">
        <v>234</v>
      </c>
      <c r="EM687" t="s">
        <v>234</v>
      </c>
      <c r="EN687" t="s">
        <v>234</v>
      </c>
      <c r="EO687" t="s">
        <v>234</v>
      </c>
      <c r="EP687" t="s">
        <v>234</v>
      </c>
      <c r="EQ687" t="s">
        <v>234</v>
      </c>
      <c r="ER687" t="s">
        <v>234</v>
      </c>
      <c r="ES687" t="s">
        <v>234</v>
      </c>
      <c r="ET687" t="s">
        <v>234</v>
      </c>
      <c r="EU687" t="s">
        <v>234</v>
      </c>
      <c r="EV687" t="s">
        <v>234</v>
      </c>
      <c r="EW687" t="s">
        <v>234</v>
      </c>
      <c r="EX687" t="s">
        <v>234</v>
      </c>
      <c r="EY687" t="s">
        <v>234</v>
      </c>
      <c r="EZ687" t="s">
        <v>234</v>
      </c>
      <c r="FA687" t="s">
        <v>234</v>
      </c>
      <c r="FB687" t="s">
        <v>234</v>
      </c>
      <c r="FC687" t="s">
        <v>234</v>
      </c>
      <c r="FD687" t="s">
        <v>234</v>
      </c>
      <c r="FE687" t="s">
        <v>234</v>
      </c>
      <c r="FF687" t="s">
        <v>234</v>
      </c>
      <c r="FG687" t="s">
        <v>234</v>
      </c>
      <c r="FH687" t="s">
        <v>234</v>
      </c>
      <c r="FI687" t="s">
        <v>234</v>
      </c>
      <c r="FJ687" t="s">
        <v>234</v>
      </c>
      <c r="FK687" t="s">
        <v>234</v>
      </c>
      <c r="FL687" t="s">
        <v>234</v>
      </c>
      <c r="FM687" t="s">
        <v>234</v>
      </c>
      <c r="FN687" t="s">
        <v>234</v>
      </c>
      <c r="FO687" t="s">
        <v>234</v>
      </c>
      <c r="FP687" t="s">
        <v>234</v>
      </c>
      <c r="FQ687" t="s">
        <v>234</v>
      </c>
      <c r="FR687" t="s">
        <v>234</v>
      </c>
      <c r="FS687" t="s">
        <v>234</v>
      </c>
      <c r="FT687" t="s">
        <v>234</v>
      </c>
      <c r="FU687" t="s">
        <v>234</v>
      </c>
      <c r="FV687" t="s">
        <v>234</v>
      </c>
      <c r="FW687" t="s">
        <v>234</v>
      </c>
      <c r="FX687" t="s">
        <v>234</v>
      </c>
      <c r="FY687" t="s">
        <v>234</v>
      </c>
      <c r="FZ687" t="s">
        <v>234</v>
      </c>
      <c r="GA687" t="s">
        <v>234</v>
      </c>
      <c r="GB687" t="s">
        <v>234</v>
      </c>
      <c r="GC687" t="s">
        <v>234</v>
      </c>
      <c r="GD687" t="s">
        <v>234</v>
      </c>
      <c r="GE687" t="s">
        <v>234</v>
      </c>
      <c r="GF687" t="s">
        <v>234</v>
      </c>
      <c r="GG687" t="s">
        <v>234</v>
      </c>
      <c r="GH687" t="s">
        <v>234</v>
      </c>
      <c r="GI687" t="s">
        <v>234</v>
      </c>
      <c r="GJ687" t="s">
        <v>234</v>
      </c>
      <c r="GK687" t="s">
        <v>234</v>
      </c>
      <c r="GL687" t="s">
        <v>234</v>
      </c>
      <c r="GM687" t="s">
        <v>234</v>
      </c>
      <c r="GN687" t="s">
        <v>234</v>
      </c>
      <c r="GO687" t="s">
        <v>234</v>
      </c>
      <c r="GP687" t="s">
        <v>234</v>
      </c>
      <c r="GQ687" t="s">
        <v>234</v>
      </c>
      <c r="GR687" t="s">
        <v>234</v>
      </c>
      <c r="GS687" t="s">
        <v>234</v>
      </c>
      <c r="GT687" t="s">
        <v>234</v>
      </c>
      <c r="GU687" t="s">
        <v>234</v>
      </c>
      <c r="GV687" t="s">
        <v>234</v>
      </c>
      <c r="GW687" t="s">
        <v>234</v>
      </c>
      <c r="GX687" t="s">
        <v>234</v>
      </c>
      <c r="GY687" t="s">
        <v>372</v>
      </c>
      <c r="GZ687" t="s">
        <v>234</v>
      </c>
      <c r="HA687" t="s">
        <v>274</v>
      </c>
      <c r="HB687" t="s">
        <v>275</v>
      </c>
      <c r="HC687" t="s">
        <v>234</v>
      </c>
      <c r="HD687" t="s">
        <v>276</v>
      </c>
      <c r="HE687" t="s">
        <v>8869</v>
      </c>
      <c r="HF687" t="s">
        <v>8870</v>
      </c>
      <c r="HG687" t="s">
        <v>234</v>
      </c>
      <c r="HH687" t="s">
        <v>279</v>
      </c>
      <c r="HI687" t="s">
        <v>280</v>
      </c>
      <c r="HJ687" t="s">
        <v>234</v>
      </c>
      <c r="HK687" t="s">
        <v>234</v>
      </c>
      <c r="HL687" t="s">
        <v>8871</v>
      </c>
      <c r="HM687" t="s">
        <v>8872</v>
      </c>
      <c r="HN687" t="s">
        <v>234</v>
      </c>
      <c r="HO687" t="s">
        <v>283</v>
      </c>
      <c r="HP687" t="s">
        <v>284</v>
      </c>
      <c r="HQ687" t="s">
        <v>234</v>
      </c>
      <c r="HR687" t="s">
        <v>234</v>
      </c>
      <c r="HS687" t="s">
        <v>285</v>
      </c>
      <c r="HT687" t="s">
        <v>274</v>
      </c>
      <c r="HU687" t="s">
        <v>234</v>
      </c>
      <c r="HV687" t="s">
        <v>234</v>
      </c>
      <c r="HW687" t="s">
        <v>234</v>
      </c>
      <c r="HX687" t="s">
        <v>234</v>
      </c>
      <c r="HY687" t="s">
        <v>234</v>
      </c>
    </row>
    <row r="688" spans="1:233" x14ac:dyDescent="0.25">
      <c r="A688" t="s">
        <v>9610</v>
      </c>
      <c r="B688" t="s">
        <v>234</v>
      </c>
      <c r="C688" t="s">
        <v>234</v>
      </c>
      <c r="D688" t="s">
        <v>8125</v>
      </c>
      <c r="E688" t="s">
        <v>9611</v>
      </c>
      <c r="F688" t="s">
        <v>237</v>
      </c>
      <c r="G688" t="s">
        <v>234</v>
      </c>
      <c r="H688" t="s">
        <v>238</v>
      </c>
      <c r="I688" t="s">
        <v>9612</v>
      </c>
      <c r="J688" t="s">
        <v>311</v>
      </c>
      <c r="K688" t="s">
        <v>241</v>
      </c>
      <c r="L688" t="s">
        <v>242</v>
      </c>
      <c r="M688" t="s">
        <v>243</v>
      </c>
      <c r="N688" t="s">
        <v>244</v>
      </c>
      <c r="O688" t="s">
        <v>234</v>
      </c>
      <c r="P688" t="s">
        <v>9613</v>
      </c>
      <c r="Q688" t="s">
        <v>9614</v>
      </c>
      <c r="R688" t="s">
        <v>234</v>
      </c>
      <c r="S688" t="s">
        <v>234</v>
      </c>
      <c r="T688" t="s">
        <v>9615</v>
      </c>
      <c r="U688" t="s">
        <v>1676</v>
      </c>
      <c r="V688" t="s">
        <v>317</v>
      </c>
      <c r="W688" t="s">
        <v>318</v>
      </c>
      <c r="X688" t="s">
        <v>250</v>
      </c>
      <c r="Y688" t="s">
        <v>251</v>
      </c>
      <c r="Z688" t="s">
        <v>234</v>
      </c>
      <c r="AA688" t="s">
        <v>234</v>
      </c>
      <c r="AB688" t="s">
        <v>234</v>
      </c>
      <c r="AC688" t="s">
        <v>234</v>
      </c>
      <c r="AD688" t="s">
        <v>670</v>
      </c>
      <c r="AE688" t="s">
        <v>234</v>
      </c>
      <c r="AF688" t="s">
        <v>9616</v>
      </c>
      <c r="AG688" t="s">
        <v>234</v>
      </c>
      <c r="AH688" t="s">
        <v>234</v>
      </c>
      <c r="AI688" t="s">
        <v>254</v>
      </c>
      <c r="AJ688" t="s">
        <v>242</v>
      </c>
      <c r="AK688" t="s">
        <v>238</v>
      </c>
      <c r="AL688" t="s">
        <v>9617</v>
      </c>
      <c r="AM688" t="s">
        <v>234</v>
      </c>
      <c r="AN688" t="s">
        <v>234</v>
      </c>
      <c r="AO688" t="s">
        <v>257</v>
      </c>
      <c r="AP688" t="s">
        <v>244</v>
      </c>
      <c r="AQ688" t="s">
        <v>244</v>
      </c>
      <c r="AR688" t="s">
        <v>238</v>
      </c>
      <c r="AS688" t="s">
        <v>237</v>
      </c>
      <c r="AT688" t="s">
        <v>258</v>
      </c>
      <c r="AU688" t="s">
        <v>234</v>
      </c>
      <c r="AV688" t="s">
        <v>234</v>
      </c>
      <c r="AW688" t="s">
        <v>234</v>
      </c>
      <c r="AX688" t="s">
        <v>234</v>
      </c>
      <c r="AY688" t="s">
        <v>234</v>
      </c>
      <c r="AZ688" t="s">
        <v>234</v>
      </c>
      <c r="BA688" t="s">
        <v>234</v>
      </c>
      <c r="BB688" t="s">
        <v>234</v>
      </c>
      <c r="BC688" t="s">
        <v>259</v>
      </c>
      <c r="BD688" t="s">
        <v>250</v>
      </c>
      <c r="BE688" t="s">
        <v>251</v>
      </c>
      <c r="BF688" t="s">
        <v>234</v>
      </c>
      <c r="BG688" t="s">
        <v>234</v>
      </c>
      <c r="BH688" t="s">
        <v>263</v>
      </c>
      <c r="BI688" t="s">
        <v>234</v>
      </c>
      <c r="BJ688" t="s">
        <v>234</v>
      </c>
      <c r="BK688" t="s">
        <v>234</v>
      </c>
      <c r="BL688" t="s">
        <v>9618</v>
      </c>
      <c r="BM688" t="s">
        <v>9619</v>
      </c>
      <c r="BN688" t="s">
        <v>1325</v>
      </c>
      <c r="BO688" t="s">
        <v>234</v>
      </c>
      <c r="BP688" t="s">
        <v>264</v>
      </c>
      <c r="BQ688" t="s">
        <v>250</v>
      </c>
      <c r="BR688" t="s">
        <v>251</v>
      </c>
      <c r="BS688" t="s">
        <v>234</v>
      </c>
      <c r="BT688" t="s">
        <v>234</v>
      </c>
      <c r="BU688" t="s">
        <v>234</v>
      </c>
      <c r="BV688" t="s">
        <v>265</v>
      </c>
      <c r="BW688" t="s">
        <v>2299</v>
      </c>
      <c r="BX688" t="s">
        <v>9620</v>
      </c>
      <c r="BY688" t="s">
        <v>9621</v>
      </c>
      <c r="BZ688" t="s">
        <v>9622</v>
      </c>
      <c r="CA688" t="s">
        <v>270</v>
      </c>
      <c r="CB688" t="s">
        <v>234</v>
      </c>
      <c r="CC688" t="s">
        <v>234</v>
      </c>
      <c r="CD688" t="s">
        <v>234</v>
      </c>
      <c r="CE688" t="s">
        <v>234</v>
      </c>
      <c r="CF688" t="s">
        <v>234</v>
      </c>
      <c r="CG688" t="s">
        <v>234</v>
      </c>
      <c r="CH688" t="s">
        <v>234</v>
      </c>
      <c r="CI688" t="s">
        <v>234</v>
      </c>
      <c r="CJ688" t="s">
        <v>234</v>
      </c>
      <c r="CK688" t="s">
        <v>234</v>
      </c>
      <c r="CL688" t="s">
        <v>234</v>
      </c>
      <c r="CM688" t="s">
        <v>234</v>
      </c>
      <c r="CN688" t="s">
        <v>234</v>
      </c>
      <c r="CO688" t="s">
        <v>234</v>
      </c>
      <c r="CP688" t="s">
        <v>234</v>
      </c>
      <c r="CQ688" t="s">
        <v>234</v>
      </c>
      <c r="CR688" t="s">
        <v>234</v>
      </c>
      <c r="CS688" t="s">
        <v>234</v>
      </c>
      <c r="CT688" t="s">
        <v>234</v>
      </c>
      <c r="CU688" t="s">
        <v>234</v>
      </c>
      <c r="CV688" t="s">
        <v>234</v>
      </c>
      <c r="CW688" t="s">
        <v>234</v>
      </c>
      <c r="CX688" t="s">
        <v>234</v>
      </c>
      <c r="CY688" t="s">
        <v>234</v>
      </c>
      <c r="CZ688" t="s">
        <v>234</v>
      </c>
      <c r="DA688" t="s">
        <v>234</v>
      </c>
      <c r="DB688" t="s">
        <v>234</v>
      </c>
      <c r="DC688" t="s">
        <v>234</v>
      </c>
      <c r="DD688" t="s">
        <v>234</v>
      </c>
      <c r="DE688" t="s">
        <v>234</v>
      </c>
      <c r="DF688" t="s">
        <v>234</v>
      </c>
      <c r="DG688" t="s">
        <v>234</v>
      </c>
      <c r="DH688" t="s">
        <v>234</v>
      </c>
      <c r="DI688" t="s">
        <v>234</v>
      </c>
      <c r="DJ688" t="s">
        <v>234</v>
      </c>
      <c r="DK688" t="s">
        <v>234</v>
      </c>
      <c r="DL688" t="s">
        <v>234</v>
      </c>
      <c r="DM688" t="s">
        <v>234</v>
      </c>
      <c r="DN688" t="s">
        <v>234</v>
      </c>
      <c r="DO688" t="s">
        <v>234</v>
      </c>
      <c r="DP688" t="s">
        <v>234</v>
      </c>
      <c r="DQ688" t="s">
        <v>259</v>
      </c>
      <c r="DR688" t="s">
        <v>264</v>
      </c>
      <c r="DS688" t="s">
        <v>234</v>
      </c>
      <c r="DT688" t="s">
        <v>271</v>
      </c>
      <c r="DU688" t="s">
        <v>234</v>
      </c>
      <c r="DV688" t="s">
        <v>2303</v>
      </c>
      <c r="DW688" t="s">
        <v>234</v>
      </c>
      <c r="DX688" t="s">
        <v>234</v>
      </c>
      <c r="DY688" t="s">
        <v>234</v>
      </c>
      <c r="DZ688" t="s">
        <v>234</v>
      </c>
      <c r="EA688" t="s">
        <v>234</v>
      </c>
      <c r="EB688" t="s">
        <v>234</v>
      </c>
      <c r="EC688" t="s">
        <v>234</v>
      </c>
      <c r="ED688" t="s">
        <v>234</v>
      </c>
      <c r="EE688" t="s">
        <v>234</v>
      </c>
      <c r="EF688" t="s">
        <v>234</v>
      </c>
      <c r="EG688" t="s">
        <v>234</v>
      </c>
      <c r="EH688" t="s">
        <v>234</v>
      </c>
      <c r="EI688" t="s">
        <v>234</v>
      </c>
      <c r="EJ688" t="s">
        <v>234</v>
      </c>
      <c r="EK688" t="s">
        <v>234</v>
      </c>
      <c r="EL688" t="s">
        <v>234</v>
      </c>
      <c r="EM688" t="s">
        <v>234</v>
      </c>
      <c r="EN688" t="s">
        <v>234</v>
      </c>
      <c r="EO688" t="s">
        <v>234</v>
      </c>
      <c r="EP688" t="s">
        <v>234</v>
      </c>
      <c r="EQ688" t="s">
        <v>234</v>
      </c>
      <c r="ER688" t="s">
        <v>234</v>
      </c>
      <c r="ES688" t="s">
        <v>234</v>
      </c>
      <c r="ET688" t="s">
        <v>234</v>
      </c>
      <c r="EU688" t="s">
        <v>234</v>
      </c>
      <c r="EV688" t="s">
        <v>234</v>
      </c>
      <c r="EW688" t="s">
        <v>234</v>
      </c>
      <c r="EX688" t="s">
        <v>234</v>
      </c>
      <c r="EY688" t="s">
        <v>234</v>
      </c>
      <c r="EZ688" t="s">
        <v>234</v>
      </c>
      <c r="FA688" t="s">
        <v>234</v>
      </c>
      <c r="FB688" t="s">
        <v>234</v>
      </c>
      <c r="FC688" t="s">
        <v>234</v>
      </c>
      <c r="FD688" t="s">
        <v>234</v>
      </c>
      <c r="FE688" t="s">
        <v>234</v>
      </c>
      <c r="FF688" t="s">
        <v>234</v>
      </c>
      <c r="FG688" t="s">
        <v>234</v>
      </c>
      <c r="FH688" t="s">
        <v>234</v>
      </c>
      <c r="FI688" t="s">
        <v>234</v>
      </c>
      <c r="FJ688" t="s">
        <v>234</v>
      </c>
      <c r="FK688" t="s">
        <v>234</v>
      </c>
      <c r="FL688" t="s">
        <v>234</v>
      </c>
      <c r="FM688" t="s">
        <v>234</v>
      </c>
      <c r="FN688" t="s">
        <v>234</v>
      </c>
      <c r="FO688" t="s">
        <v>234</v>
      </c>
      <c r="FP688" t="s">
        <v>234</v>
      </c>
      <c r="FQ688" t="s">
        <v>234</v>
      </c>
      <c r="FR688" t="s">
        <v>234</v>
      </c>
      <c r="FS688" t="s">
        <v>234</v>
      </c>
      <c r="FT688" t="s">
        <v>234</v>
      </c>
      <c r="FU688" t="s">
        <v>234</v>
      </c>
      <c r="FV688" t="s">
        <v>234</v>
      </c>
      <c r="FW688" t="s">
        <v>234</v>
      </c>
      <c r="FX688" t="s">
        <v>234</v>
      </c>
      <c r="FY688" t="s">
        <v>234</v>
      </c>
      <c r="FZ688" t="s">
        <v>234</v>
      </c>
      <c r="GA688" t="s">
        <v>234</v>
      </c>
      <c r="GB688" t="s">
        <v>234</v>
      </c>
      <c r="GC688" t="s">
        <v>234</v>
      </c>
      <c r="GD688" t="s">
        <v>234</v>
      </c>
      <c r="GE688" t="s">
        <v>234</v>
      </c>
      <c r="GF688" t="s">
        <v>234</v>
      </c>
      <c r="GG688" t="s">
        <v>234</v>
      </c>
      <c r="GH688" t="s">
        <v>234</v>
      </c>
      <c r="GI688" t="s">
        <v>234</v>
      </c>
      <c r="GJ688" t="s">
        <v>234</v>
      </c>
      <c r="GK688" t="s">
        <v>234</v>
      </c>
      <c r="GL688" t="s">
        <v>234</v>
      </c>
      <c r="GM688" t="s">
        <v>234</v>
      </c>
      <c r="GN688" t="s">
        <v>234</v>
      </c>
      <c r="GO688" t="s">
        <v>234</v>
      </c>
      <c r="GP688" t="s">
        <v>234</v>
      </c>
      <c r="GQ688" t="s">
        <v>234</v>
      </c>
      <c r="GR688" t="s">
        <v>234</v>
      </c>
      <c r="GS688" t="s">
        <v>234</v>
      </c>
      <c r="GT688" t="s">
        <v>234</v>
      </c>
      <c r="GU688" t="s">
        <v>234</v>
      </c>
      <c r="GV688" t="s">
        <v>234</v>
      </c>
      <c r="GW688" t="s">
        <v>234</v>
      </c>
      <c r="GX688" t="s">
        <v>234</v>
      </c>
      <c r="GY688" t="s">
        <v>273</v>
      </c>
      <c r="GZ688" t="s">
        <v>234</v>
      </c>
      <c r="HA688" t="s">
        <v>274</v>
      </c>
      <c r="HB688" t="s">
        <v>275</v>
      </c>
      <c r="HC688" t="s">
        <v>234</v>
      </c>
      <c r="HD688" t="s">
        <v>276</v>
      </c>
      <c r="HE688" t="s">
        <v>277</v>
      </c>
      <c r="HF688" t="s">
        <v>335</v>
      </c>
      <c r="HG688" t="s">
        <v>234</v>
      </c>
      <c r="HH688" t="s">
        <v>279</v>
      </c>
      <c r="HI688" t="s">
        <v>280</v>
      </c>
      <c r="HJ688" t="s">
        <v>234</v>
      </c>
      <c r="HK688" t="s">
        <v>234</v>
      </c>
      <c r="HL688" t="s">
        <v>281</v>
      </c>
      <c r="HM688" t="s">
        <v>336</v>
      </c>
      <c r="HN688" t="s">
        <v>234</v>
      </c>
      <c r="HO688" t="s">
        <v>283</v>
      </c>
      <c r="HP688" t="s">
        <v>284</v>
      </c>
      <c r="HQ688" t="s">
        <v>234</v>
      </c>
      <c r="HR688" t="s">
        <v>234</v>
      </c>
      <c r="HS688" t="s">
        <v>285</v>
      </c>
      <c r="HT688" t="s">
        <v>274</v>
      </c>
      <c r="HU688" t="s">
        <v>234</v>
      </c>
      <c r="HV688" t="s">
        <v>234</v>
      </c>
      <c r="HW688" t="s">
        <v>234</v>
      </c>
      <c r="HX688" t="s">
        <v>234</v>
      </c>
      <c r="HY688" t="s">
        <v>234</v>
      </c>
    </row>
    <row r="689" spans="1:233" x14ac:dyDescent="0.25">
      <c r="A689" t="s">
        <v>9623</v>
      </c>
      <c r="B689" t="s">
        <v>234</v>
      </c>
      <c r="C689" t="s">
        <v>234</v>
      </c>
      <c r="D689" t="s">
        <v>8125</v>
      </c>
      <c r="E689" t="s">
        <v>7857</v>
      </c>
      <c r="F689" t="s">
        <v>771</v>
      </c>
      <c r="G689" t="s">
        <v>234</v>
      </c>
      <c r="H689" t="s">
        <v>6248</v>
      </c>
      <c r="I689" t="s">
        <v>9624</v>
      </c>
      <c r="J689" t="s">
        <v>240</v>
      </c>
      <c r="K689" t="s">
        <v>241</v>
      </c>
      <c r="L689" t="s">
        <v>242</v>
      </c>
      <c r="M689" t="s">
        <v>243</v>
      </c>
      <c r="N689" t="s">
        <v>312</v>
      </c>
      <c r="O689" t="s">
        <v>234</v>
      </c>
      <c r="P689" t="s">
        <v>9625</v>
      </c>
      <c r="Q689" t="s">
        <v>9626</v>
      </c>
      <c r="R689" t="s">
        <v>234</v>
      </c>
      <c r="S689" t="s">
        <v>234</v>
      </c>
      <c r="T689" t="s">
        <v>9627</v>
      </c>
      <c r="U689" t="s">
        <v>9627</v>
      </c>
      <c r="V689" t="s">
        <v>234</v>
      </c>
      <c r="W689" t="s">
        <v>249</v>
      </c>
      <c r="X689" t="s">
        <v>250</v>
      </c>
      <c r="Y689" t="s">
        <v>251</v>
      </c>
      <c r="Z689" t="s">
        <v>234</v>
      </c>
      <c r="AA689" t="s">
        <v>234</v>
      </c>
      <c r="AB689" t="s">
        <v>234</v>
      </c>
      <c r="AC689" t="s">
        <v>234</v>
      </c>
      <c r="AD689" t="s">
        <v>2947</v>
      </c>
      <c r="AE689" t="s">
        <v>234</v>
      </c>
      <c r="AF689" t="s">
        <v>9628</v>
      </c>
      <c r="AG689" t="s">
        <v>234</v>
      </c>
      <c r="AH689" t="s">
        <v>234</v>
      </c>
      <c r="AI689" t="s">
        <v>778</v>
      </c>
      <c r="AJ689" t="s">
        <v>242</v>
      </c>
      <c r="AK689" t="s">
        <v>6253</v>
      </c>
      <c r="AL689" t="s">
        <v>9629</v>
      </c>
      <c r="AM689" t="s">
        <v>234</v>
      </c>
      <c r="AN689" t="s">
        <v>9630</v>
      </c>
      <c r="AO689" t="s">
        <v>782</v>
      </c>
      <c r="AP689" t="s">
        <v>312</v>
      </c>
      <c r="AQ689" t="s">
        <v>312</v>
      </c>
      <c r="AR689" t="s">
        <v>6248</v>
      </c>
      <c r="AS689" t="s">
        <v>771</v>
      </c>
      <c r="AT689" t="s">
        <v>258</v>
      </c>
      <c r="AU689" t="s">
        <v>234</v>
      </c>
      <c r="AV689" t="s">
        <v>234</v>
      </c>
      <c r="AW689" t="s">
        <v>234</v>
      </c>
      <c r="AX689" t="s">
        <v>234</v>
      </c>
      <c r="AY689" t="s">
        <v>234</v>
      </c>
      <c r="AZ689" t="s">
        <v>234</v>
      </c>
      <c r="BA689" t="s">
        <v>234</v>
      </c>
      <c r="BB689" t="s">
        <v>234</v>
      </c>
      <c r="BC689" t="s">
        <v>259</v>
      </c>
      <c r="BD689" t="s">
        <v>250</v>
      </c>
      <c r="BE689" t="s">
        <v>251</v>
      </c>
      <c r="BF689" t="s">
        <v>234</v>
      </c>
      <c r="BG689" t="s">
        <v>234</v>
      </c>
      <c r="BH689" t="s">
        <v>260</v>
      </c>
      <c r="BI689" t="s">
        <v>234</v>
      </c>
      <c r="BJ689" t="s">
        <v>234</v>
      </c>
      <c r="BK689" t="s">
        <v>234</v>
      </c>
      <c r="BL689" t="s">
        <v>9631</v>
      </c>
      <c r="BM689" t="s">
        <v>9632</v>
      </c>
      <c r="BN689" t="s">
        <v>263</v>
      </c>
      <c r="BO689" t="s">
        <v>234</v>
      </c>
      <c r="BP689" t="s">
        <v>264</v>
      </c>
      <c r="BQ689" t="s">
        <v>250</v>
      </c>
      <c r="BR689" t="s">
        <v>251</v>
      </c>
      <c r="BS689" t="s">
        <v>234</v>
      </c>
      <c r="BT689" t="s">
        <v>234</v>
      </c>
      <c r="BU689" t="s">
        <v>234</v>
      </c>
      <c r="BV689" t="s">
        <v>367</v>
      </c>
      <c r="BW689" t="s">
        <v>400</v>
      </c>
      <c r="BX689" t="s">
        <v>9594</v>
      </c>
      <c r="BY689" t="s">
        <v>9633</v>
      </c>
      <c r="BZ689" t="s">
        <v>9634</v>
      </c>
      <c r="CA689" t="s">
        <v>270</v>
      </c>
      <c r="CB689" t="s">
        <v>234</v>
      </c>
      <c r="CC689" t="s">
        <v>234</v>
      </c>
      <c r="CD689" t="s">
        <v>234</v>
      </c>
      <c r="CE689" t="s">
        <v>234</v>
      </c>
      <c r="CF689" t="s">
        <v>234</v>
      </c>
      <c r="CG689" t="s">
        <v>234</v>
      </c>
      <c r="CH689" t="s">
        <v>234</v>
      </c>
      <c r="CI689" t="s">
        <v>234</v>
      </c>
      <c r="CJ689" t="s">
        <v>234</v>
      </c>
      <c r="CK689" t="s">
        <v>234</v>
      </c>
      <c r="CL689" t="s">
        <v>234</v>
      </c>
      <c r="CM689" t="s">
        <v>234</v>
      </c>
      <c r="CN689" t="s">
        <v>234</v>
      </c>
      <c r="CO689" t="s">
        <v>234</v>
      </c>
      <c r="CP689" t="s">
        <v>234</v>
      </c>
      <c r="CQ689" t="s">
        <v>234</v>
      </c>
      <c r="CR689" t="s">
        <v>234</v>
      </c>
      <c r="CS689" t="s">
        <v>234</v>
      </c>
      <c r="CT689" t="s">
        <v>234</v>
      </c>
      <c r="CU689" t="s">
        <v>234</v>
      </c>
      <c r="CV689" t="s">
        <v>234</v>
      </c>
      <c r="CW689" t="s">
        <v>234</v>
      </c>
      <c r="CX689" t="s">
        <v>234</v>
      </c>
      <c r="CY689" t="s">
        <v>234</v>
      </c>
      <c r="CZ689" t="s">
        <v>234</v>
      </c>
      <c r="DA689" t="s">
        <v>234</v>
      </c>
      <c r="DB689" t="s">
        <v>234</v>
      </c>
      <c r="DC689" t="s">
        <v>234</v>
      </c>
      <c r="DD689" t="s">
        <v>234</v>
      </c>
      <c r="DE689" t="s">
        <v>234</v>
      </c>
      <c r="DF689" t="s">
        <v>234</v>
      </c>
      <c r="DG689" t="s">
        <v>234</v>
      </c>
      <c r="DH689" t="s">
        <v>234</v>
      </c>
      <c r="DI689" t="s">
        <v>234</v>
      </c>
      <c r="DJ689" t="s">
        <v>234</v>
      </c>
      <c r="DK689" t="s">
        <v>234</v>
      </c>
      <c r="DL689" t="s">
        <v>234</v>
      </c>
      <c r="DM689" t="s">
        <v>234</v>
      </c>
      <c r="DN689" t="s">
        <v>234</v>
      </c>
      <c r="DO689" t="s">
        <v>234</v>
      </c>
      <c r="DP689" t="s">
        <v>234</v>
      </c>
      <c r="DQ689" t="s">
        <v>259</v>
      </c>
      <c r="DR689" t="s">
        <v>264</v>
      </c>
      <c r="DS689" t="s">
        <v>234</v>
      </c>
      <c r="DT689" t="s">
        <v>271</v>
      </c>
      <c r="DU689" t="s">
        <v>234</v>
      </c>
      <c r="DV689" t="s">
        <v>404</v>
      </c>
      <c r="DW689" t="s">
        <v>234</v>
      </c>
      <c r="DX689" t="s">
        <v>234</v>
      </c>
      <c r="DY689" t="s">
        <v>234</v>
      </c>
      <c r="DZ689" t="s">
        <v>234</v>
      </c>
      <c r="EA689" t="s">
        <v>234</v>
      </c>
      <c r="EB689" t="s">
        <v>234</v>
      </c>
      <c r="EC689" t="s">
        <v>234</v>
      </c>
      <c r="ED689" t="s">
        <v>234</v>
      </c>
      <c r="EE689" t="s">
        <v>234</v>
      </c>
      <c r="EF689" t="s">
        <v>234</v>
      </c>
      <c r="EG689" t="s">
        <v>234</v>
      </c>
      <c r="EH689" t="s">
        <v>234</v>
      </c>
      <c r="EI689" t="s">
        <v>234</v>
      </c>
      <c r="EJ689" t="s">
        <v>234</v>
      </c>
      <c r="EK689" t="s">
        <v>234</v>
      </c>
      <c r="EL689" t="s">
        <v>234</v>
      </c>
      <c r="EM689" t="s">
        <v>234</v>
      </c>
      <c r="EN689" t="s">
        <v>234</v>
      </c>
      <c r="EO689" t="s">
        <v>234</v>
      </c>
      <c r="EP689" t="s">
        <v>234</v>
      </c>
      <c r="EQ689" t="s">
        <v>234</v>
      </c>
      <c r="ER689" t="s">
        <v>234</v>
      </c>
      <c r="ES689" t="s">
        <v>234</v>
      </c>
      <c r="ET689" t="s">
        <v>234</v>
      </c>
      <c r="EU689" t="s">
        <v>234</v>
      </c>
      <c r="EV689" t="s">
        <v>234</v>
      </c>
      <c r="EW689" t="s">
        <v>234</v>
      </c>
      <c r="EX689" t="s">
        <v>234</v>
      </c>
      <c r="EY689" t="s">
        <v>234</v>
      </c>
      <c r="EZ689" t="s">
        <v>234</v>
      </c>
      <c r="FA689" t="s">
        <v>234</v>
      </c>
      <c r="FB689" t="s">
        <v>234</v>
      </c>
      <c r="FC689" t="s">
        <v>234</v>
      </c>
      <c r="FD689" t="s">
        <v>234</v>
      </c>
      <c r="FE689" t="s">
        <v>234</v>
      </c>
      <c r="FF689" t="s">
        <v>234</v>
      </c>
      <c r="FG689" t="s">
        <v>234</v>
      </c>
      <c r="FH689" t="s">
        <v>234</v>
      </c>
      <c r="FI689" t="s">
        <v>234</v>
      </c>
      <c r="FJ689" t="s">
        <v>234</v>
      </c>
      <c r="FK689" t="s">
        <v>234</v>
      </c>
      <c r="FL689" t="s">
        <v>234</v>
      </c>
      <c r="FM689" t="s">
        <v>234</v>
      </c>
      <c r="FN689" t="s">
        <v>234</v>
      </c>
      <c r="FO689" t="s">
        <v>234</v>
      </c>
      <c r="FP689" t="s">
        <v>234</v>
      </c>
      <c r="FQ689" t="s">
        <v>234</v>
      </c>
      <c r="FR689" t="s">
        <v>234</v>
      </c>
      <c r="FS689" t="s">
        <v>234</v>
      </c>
      <c r="FT689" t="s">
        <v>234</v>
      </c>
      <c r="FU689" t="s">
        <v>234</v>
      </c>
      <c r="FV689" t="s">
        <v>234</v>
      </c>
      <c r="FW689" t="s">
        <v>234</v>
      </c>
      <c r="FX689" t="s">
        <v>234</v>
      </c>
      <c r="FY689" t="s">
        <v>234</v>
      </c>
      <c r="FZ689" t="s">
        <v>234</v>
      </c>
      <c r="GA689" t="s">
        <v>234</v>
      </c>
      <c r="GB689" t="s">
        <v>234</v>
      </c>
      <c r="GC689" t="s">
        <v>234</v>
      </c>
      <c r="GD689" t="s">
        <v>234</v>
      </c>
      <c r="GE689" t="s">
        <v>234</v>
      </c>
      <c r="GF689" t="s">
        <v>234</v>
      </c>
      <c r="GG689" t="s">
        <v>234</v>
      </c>
      <c r="GH689" t="s">
        <v>234</v>
      </c>
      <c r="GI689" t="s">
        <v>234</v>
      </c>
      <c r="GJ689" t="s">
        <v>234</v>
      </c>
      <c r="GK689" t="s">
        <v>234</v>
      </c>
      <c r="GL689" t="s">
        <v>234</v>
      </c>
      <c r="GM689" t="s">
        <v>234</v>
      </c>
      <c r="GN689" t="s">
        <v>234</v>
      </c>
      <c r="GO689" t="s">
        <v>234</v>
      </c>
      <c r="GP689" t="s">
        <v>234</v>
      </c>
      <c r="GQ689" t="s">
        <v>234</v>
      </c>
      <c r="GR689" t="s">
        <v>234</v>
      </c>
      <c r="GS689" t="s">
        <v>234</v>
      </c>
      <c r="GT689" t="s">
        <v>234</v>
      </c>
      <c r="GU689" t="s">
        <v>234</v>
      </c>
      <c r="GV689" t="s">
        <v>234</v>
      </c>
      <c r="GW689" t="s">
        <v>234</v>
      </c>
      <c r="GX689" t="s">
        <v>234</v>
      </c>
      <c r="GY689" t="s">
        <v>334</v>
      </c>
      <c r="GZ689" t="s">
        <v>234</v>
      </c>
      <c r="HA689" t="s">
        <v>274</v>
      </c>
      <c r="HB689" t="s">
        <v>275</v>
      </c>
      <c r="HC689" t="s">
        <v>234</v>
      </c>
      <c r="HD689" t="s">
        <v>6253</v>
      </c>
      <c r="HE689" t="s">
        <v>790</v>
      </c>
      <c r="HF689" t="s">
        <v>234</v>
      </c>
      <c r="HG689" t="s">
        <v>234</v>
      </c>
      <c r="HH689" t="s">
        <v>234</v>
      </c>
      <c r="HI689" t="s">
        <v>280</v>
      </c>
      <c r="HJ689" t="s">
        <v>234</v>
      </c>
      <c r="HK689" t="s">
        <v>234</v>
      </c>
      <c r="HL689" t="s">
        <v>791</v>
      </c>
      <c r="HM689" t="s">
        <v>234</v>
      </c>
      <c r="HN689" t="s">
        <v>234</v>
      </c>
      <c r="HO689" t="s">
        <v>234</v>
      </c>
      <c r="HP689" t="s">
        <v>284</v>
      </c>
      <c r="HQ689" t="s">
        <v>234</v>
      </c>
      <c r="HR689" t="s">
        <v>234</v>
      </c>
      <c r="HS689" t="s">
        <v>285</v>
      </c>
      <c r="HT689" t="s">
        <v>274</v>
      </c>
      <c r="HU689" t="s">
        <v>234</v>
      </c>
      <c r="HV689" t="s">
        <v>234</v>
      </c>
      <c r="HW689" t="s">
        <v>234</v>
      </c>
      <c r="HX689" t="s">
        <v>234</v>
      </c>
      <c r="HY689" t="s">
        <v>234</v>
      </c>
    </row>
    <row r="690" spans="1:233" x14ac:dyDescent="0.25">
      <c r="A690" t="s">
        <v>9635</v>
      </c>
      <c r="B690" t="s">
        <v>234</v>
      </c>
      <c r="C690" t="s">
        <v>234</v>
      </c>
      <c r="D690" t="s">
        <v>8125</v>
      </c>
      <c r="E690" t="s">
        <v>9636</v>
      </c>
      <c r="F690" t="s">
        <v>8854</v>
      </c>
      <c r="G690" t="s">
        <v>234</v>
      </c>
      <c r="H690" t="s">
        <v>238</v>
      </c>
      <c r="I690" t="s">
        <v>6611</v>
      </c>
      <c r="J690" t="s">
        <v>240</v>
      </c>
      <c r="K690" t="s">
        <v>241</v>
      </c>
      <c r="L690" t="s">
        <v>242</v>
      </c>
      <c r="M690" t="s">
        <v>243</v>
      </c>
      <c r="N690" t="s">
        <v>312</v>
      </c>
      <c r="O690" t="s">
        <v>234</v>
      </c>
      <c r="P690" t="s">
        <v>9637</v>
      </c>
      <c r="Q690" t="s">
        <v>9638</v>
      </c>
      <c r="R690" t="s">
        <v>234</v>
      </c>
      <c r="S690" t="s">
        <v>234</v>
      </c>
      <c r="T690" t="s">
        <v>1996</v>
      </c>
      <c r="U690" t="s">
        <v>317</v>
      </c>
      <c r="V690" t="s">
        <v>234</v>
      </c>
      <c r="W690" t="s">
        <v>318</v>
      </c>
      <c r="X690" t="s">
        <v>250</v>
      </c>
      <c r="Y690" t="s">
        <v>251</v>
      </c>
      <c r="Z690" t="s">
        <v>234</v>
      </c>
      <c r="AA690" t="s">
        <v>234</v>
      </c>
      <c r="AB690" t="s">
        <v>234</v>
      </c>
      <c r="AC690" t="s">
        <v>234</v>
      </c>
      <c r="AD690" t="s">
        <v>453</v>
      </c>
      <c r="AE690" t="s">
        <v>234</v>
      </c>
      <c r="AF690" t="s">
        <v>9639</v>
      </c>
      <c r="AG690" t="s">
        <v>234</v>
      </c>
      <c r="AH690" t="s">
        <v>234</v>
      </c>
      <c r="AI690" t="s">
        <v>8859</v>
      </c>
      <c r="AJ690" t="s">
        <v>242</v>
      </c>
      <c r="AK690" t="s">
        <v>238</v>
      </c>
      <c r="AL690" t="s">
        <v>9640</v>
      </c>
      <c r="AM690" t="s">
        <v>234</v>
      </c>
      <c r="AN690" t="s">
        <v>9641</v>
      </c>
      <c r="AO690" t="s">
        <v>8862</v>
      </c>
      <c r="AP690" t="s">
        <v>312</v>
      </c>
      <c r="AQ690" t="s">
        <v>312</v>
      </c>
      <c r="AR690" t="s">
        <v>238</v>
      </c>
      <c r="AS690" t="s">
        <v>8854</v>
      </c>
      <c r="AT690" t="s">
        <v>258</v>
      </c>
      <c r="AU690" t="s">
        <v>234</v>
      </c>
      <c r="AV690" t="s">
        <v>234</v>
      </c>
      <c r="AW690" t="s">
        <v>234</v>
      </c>
      <c r="AX690" t="s">
        <v>234</v>
      </c>
      <c r="AY690" t="s">
        <v>234</v>
      </c>
      <c r="AZ690" t="s">
        <v>234</v>
      </c>
      <c r="BA690" t="s">
        <v>234</v>
      </c>
      <c r="BB690" t="s">
        <v>234</v>
      </c>
      <c r="BC690" t="s">
        <v>259</v>
      </c>
      <c r="BD690" t="s">
        <v>250</v>
      </c>
      <c r="BE690" t="s">
        <v>251</v>
      </c>
      <c r="BF690" t="s">
        <v>234</v>
      </c>
      <c r="BG690" t="s">
        <v>234</v>
      </c>
      <c r="BH690" t="s">
        <v>260</v>
      </c>
      <c r="BI690" t="s">
        <v>234</v>
      </c>
      <c r="BJ690" t="s">
        <v>234</v>
      </c>
      <c r="BK690" t="s">
        <v>234</v>
      </c>
      <c r="BL690" t="s">
        <v>9642</v>
      </c>
      <c r="BM690" t="s">
        <v>9643</v>
      </c>
      <c r="BN690" t="s">
        <v>263</v>
      </c>
      <c r="BO690" t="s">
        <v>234</v>
      </c>
      <c r="BP690" t="s">
        <v>264</v>
      </c>
      <c r="BQ690" t="s">
        <v>250</v>
      </c>
      <c r="BR690" t="s">
        <v>251</v>
      </c>
      <c r="BS690" t="s">
        <v>234</v>
      </c>
      <c r="BT690" t="s">
        <v>234</v>
      </c>
      <c r="BU690" t="s">
        <v>234</v>
      </c>
      <c r="BV690" t="s">
        <v>439</v>
      </c>
      <c r="BW690" t="s">
        <v>515</v>
      </c>
      <c r="BX690" t="s">
        <v>1281</v>
      </c>
      <c r="BY690" t="s">
        <v>9644</v>
      </c>
      <c r="BZ690" t="s">
        <v>9645</v>
      </c>
      <c r="CA690" t="s">
        <v>270</v>
      </c>
      <c r="CB690" t="s">
        <v>234</v>
      </c>
      <c r="CC690" t="s">
        <v>234</v>
      </c>
      <c r="CD690" t="s">
        <v>234</v>
      </c>
      <c r="CE690" t="s">
        <v>234</v>
      </c>
      <c r="CF690" t="s">
        <v>234</v>
      </c>
      <c r="CG690" t="s">
        <v>234</v>
      </c>
      <c r="CH690" t="s">
        <v>234</v>
      </c>
      <c r="CI690" t="s">
        <v>234</v>
      </c>
      <c r="CJ690" t="s">
        <v>234</v>
      </c>
      <c r="CK690" t="s">
        <v>234</v>
      </c>
      <c r="CL690" t="s">
        <v>234</v>
      </c>
      <c r="CM690" t="s">
        <v>234</v>
      </c>
      <c r="CN690" t="s">
        <v>234</v>
      </c>
      <c r="CO690" t="s">
        <v>234</v>
      </c>
      <c r="CP690" t="s">
        <v>234</v>
      </c>
      <c r="CQ690" t="s">
        <v>234</v>
      </c>
      <c r="CR690" t="s">
        <v>234</v>
      </c>
      <c r="CS690" t="s">
        <v>234</v>
      </c>
      <c r="CT690" t="s">
        <v>234</v>
      </c>
      <c r="CU690" t="s">
        <v>234</v>
      </c>
      <c r="CV690" t="s">
        <v>234</v>
      </c>
      <c r="CW690" t="s">
        <v>234</v>
      </c>
      <c r="CX690" t="s">
        <v>234</v>
      </c>
      <c r="CY690" t="s">
        <v>234</v>
      </c>
      <c r="CZ690" t="s">
        <v>234</v>
      </c>
      <c r="DA690" t="s">
        <v>234</v>
      </c>
      <c r="DB690" t="s">
        <v>234</v>
      </c>
      <c r="DC690" t="s">
        <v>234</v>
      </c>
      <c r="DD690" t="s">
        <v>234</v>
      </c>
      <c r="DE690" t="s">
        <v>234</v>
      </c>
      <c r="DF690" t="s">
        <v>234</v>
      </c>
      <c r="DG690" t="s">
        <v>234</v>
      </c>
      <c r="DH690" t="s">
        <v>234</v>
      </c>
      <c r="DI690" t="s">
        <v>234</v>
      </c>
      <c r="DJ690" t="s">
        <v>234</v>
      </c>
      <c r="DK690" t="s">
        <v>234</v>
      </c>
      <c r="DL690" t="s">
        <v>234</v>
      </c>
      <c r="DM690" t="s">
        <v>234</v>
      </c>
      <c r="DN690" t="s">
        <v>234</v>
      </c>
      <c r="DO690" t="s">
        <v>234</v>
      </c>
      <c r="DP690" t="s">
        <v>234</v>
      </c>
      <c r="DQ690" t="s">
        <v>259</v>
      </c>
      <c r="DR690" t="s">
        <v>264</v>
      </c>
      <c r="DS690" t="s">
        <v>234</v>
      </c>
      <c r="DT690" t="s">
        <v>271</v>
      </c>
      <c r="DU690" t="s">
        <v>234</v>
      </c>
      <c r="DV690" t="s">
        <v>520</v>
      </c>
      <c r="DW690" t="s">
        <v>234</v>
      </c>
      <c r="DX690" t="s">
        <v>234</v>
      </c>
      <c r="DY690" t="s">
        <v>234</v>
      </c>
      <c r="DZ690" t="s">
        <v>234</v>
      </c>
      <c r="EA690" t="s">
        <v>234</v>
      </c>
      <c r="EB690" t="s">
        <v>234</v>
      </c>
      <c r="EC690" t="s">
        <v>234</v>
      </c>
      <c r="ED690" t="s">
        <v>234</v>
      </c>
      <c r="EE690" t="s">
        <v>234</v>
      </c>
      <c r="EF690" t="s">
        <v>234</v>
      </c>
      <c r="EG690" t="s">
        <v>234</v>
      </c>
      <c r="EH690" t="s">
        <v>234</v>
      </c>
      <c r="EI690" t="s">
        <v>234</v>
      </c>
      <c r="EJ690" t="s">
        <v>234</v>
      </c>
      <c r="EK690" t="s">
        <v>234</v>
      </c>
      <c r="EL690" t="s">
        <v>234</v>
      </c>
      <c r="EM690" t="s">
        <v>234</v>
      </c>
      <c r="EN690" t="s">
        <v>234</v>
      </c>
      <c r="EO690" t="s">
        <v>234</v>
      </c>
      <c r="EP690" t="s">
        <v>234</v>
      </c>
      <c r="EQ690" t="s">
        <v>234</v>
      </c>
      <c r="ER690" t="s">
        <v>234</v>
      </c>
      <c r="ES690" t="s">
        <v>234</v>
      </c>
      <c r="ET690" t="s">
        <v>234</v>
      </c>
      <c r="EU690" t="s">
        <v>234</v>
      </c>
      <c r="EV690" t="s">
        <v>234</v>
      </c>
      <c r="EW690" t="s">
        <v>234</v>
      </c>
      <c r="EX690" t="s">
        <v>234</v>
      </c>
      <c r="EY690" t="s">
        <v>234</v>
      </c>
      <c r="EZ690" t="s">
        <v>234</v>
      </c>
      <c r="FA690" t="s">
        <v>234</v>
      </c>
      <c r="FB690" t="s">
        <v>234</v>
      </c>
      <c r="FC690" t="s">
        <v>234</v>
      </c>
      <c r="FD690" t="s">
        <v>234</v>
      </c>
      <c r="FE690" t="s">
        <v>234</v>
      </c>
      <c r="FF690" t="s">
        <v>234</v>
      </c>
      <c r="FG690" t="s">
        <v>234</v>
      </c>
      <c r="FH690" t="s">
        <v>234</v>
      </c>
      <c r="FI690" t="s">
        <v>234</v>
      </c>
      <c r="FJ690" t="s">
        <v>234</v>
      </c>
      <c r="FK690" t="s">
        <v>234</v>
      </c>
      <c r="FL690" t="s">
        <v>234</v>
      </c>
      <c r="FM690" t="s">
        <v>234</v>
      </c>
      <c r="FN690" t="s">
        <v>234</v>
      </c>
      <c r="FO690" t="s">
        <v>234</v>
      </c>
      <c r="FP690" t="s">
        <v>234</v>
      </c>
      <c r="FQ690" t="s">
        <v>234</v>
      </c>
      <c r="FR690" t="s">
        <v>234</v>
      </c>
      <c r="FS690" t="s">
        <v>234</v>
      </c>
      <c r="FT690" t="s">
        <v>234</v>
      </c>
      <c r="FU690" t="s">
        <v>234</v>
      </c>
      <c r="FV690" t="s">
        <v>234</v>
      </c>
      <c r="FW690" t="s">
        <v>234</v>
      </c>
      <c r="FX690" t="s">
        <v>234</v>
      </c>
      <c r="FY690" t="s">
        <v>234</v>
      </c>
      <c r="FZ690" t="s">
        <v>234</v>
      </c>
      <c r="GA690" t="s">
        <v>234</v>
      </c>
      <c r="GB690" t="s">
        <v>234</v>
      </c>
      <c r="GC690" t="s">
        <v>234</v>
      </c>
      <c r="GD690" t="s">
        <v>234</v>
      </c>
      <c r="GE690" t="s">
        <v>234</v>
      </c>
      <c r="GF690" t="s">
        <v>234</v>
      </c>
      <c r="GG690" t="s">
        <v>234</v>
      </c>
      <c r="GH690" t="s">
        <v>234</v>
      </c>
      <c r="GI690" t="s">
        <v>234</v>
      </c>
      <c r="GJ690" t="s">
        <v>234</v>
      </c>
      <c r="GK690" t="s">
        <v>234</v>
      </c>
      <c r="GL690" t="s">
        <v>234</v>
      </c>
      <c r="GM690" t="s">
        <v>234</v>
      </c>
      <c r="GN690" t="s">
        <v>234</v>
      </c>
      <c r="GO690" t="s">
        <v>234</v>
      </c>
      <c r="GP690" t="s">
        <v>234</v>
      </c>
      <c r="GQ690" t="s">
        <v>234</v>
      </c>
      <c r="GR690" t="s">
        <v>234</v>
      </c>
      <c r="GS690" t="s">
        <v>234</v>
      </c>
      <c r="GT690" t="s">
        <v>234</v>
      </c>
      <c r="GU690" t="s">
        <v>234</v>
      </c>
      <c r="GV690" t="s">
        <v>234</v>
      </c>
      <c r="GW690" t="s">
        <v>234</v>
      </c>
      <c r="GX690" t="s">
        <v>234</v>
      </c>
      <c r="GY690" t="s">
        <v>578</v>
      </c>
      <c r="GZ690" t="s">
        <v>234</v>
      </c>
      <c r="HA690" t="s">
        <v>274</v>
      </c>
      <c r="HB690" t="s">
        <v>275</v>
      </c>
      <c r="HC690" t="s">
        <v>234</v>
      </c>
      <c r="HD690" t="s">
        <v>276</v>
      </c>
      <c r="HE690" t="s">
        <v>8869</v>
      </c>
      <c r="HF690" t="s">
        <v>8870</v>
      </c>
      <c r="HG690" t="s">
        <v>234</v>
      </c>
      <c r="HH690" t="s">
        <v>279</v>
      </c>
      <c r="HI690" t="s">
        <v>280</v>
      </c>
      <c r="HJ690" t="s">
        <v>234</v>
      </c>
      <c r="HK690" t="s">
        <v>234</v>
      </c>
      <c r="HL690" t="s">
        <v>8871</v>
      </c>
      <c r="HM690" t="s">
        <v>8872</v>
      </c>
      <c r="HN690" t="s">
        <v>234</v>
      </c>
      <c r="HO690" t="s">
        <v>283</v>
      </c>
      <c r="HP690" t="s">
        <v>284</v>
      </c>
      <c r="HQ690" t="s">
        <v>234</v>
      </c>
      <c r="HR690" t="s">
        <v>234</v>
      </c>
      <c r="HS690" t="s">
        <v>285</v>
      </c>
      <c r="HT690" t="s">
        <v>274</v>
      </c>
      <c r="HU690" t="s">
        <v>234</v>
      </c>
      <c r="HV690" t="s">
        <v>234</v>
      </c>
      <c r="HW690" t="s">
        <v>234</v>
      </c>
      <c r="HX690" t="s">
        <v>234</v>
      </c>
      <c r="HY690" t="s">
        <v>234</v>
      </c>
    </row>
    <row r="691" spans="1:233" x14ac:dyDescent="0.25">
      <c r="A691" t="s">
        <v>9646</v>
      </c>
      <c r="B691" t="s">
        <v>234</v>
      </c>
      <c r="C691" t="s">
        <v>234</v>
      </c>
      <c r="D691" t="s">
        <v>8125</v>
      </c>
      <c r="E691" t="s">
        <v>9647</v>
      </c>
      <c r="F691" t="s">
        <v>237</v>
      </c>
      <c r="G691" t="s">
        <v>234</v>
      </c>
      <c r="H691" t="s">
        <v>238</v>
      </c>
      <c r="I691" t="s">
        <v>7335</v>
      </c>
      <c r="J691" t="s">
        <v>240</v>
      </c>
      <c r="K691" t="s">
        <v>241</v>
      </c>
      <c r="L691" t="s">
        <v>242</v>
      </c>
      <c r="M691" t="s">
        <v>243</v>
      </c>
      <c r="N691" t="s">
        <v>244</v>
      </c>
      <c r="O691" t="s">
        <v>234</v>
      </c>
      <c r="P691" t="s">
        <v>9648</v>
      </c>
      <c r="Q691" t="s">
        <v>9649</v>
      </c>
      <c r="R691" t="s">
        <v>234</v>
      </c>
      <c r="S691" t="s">
        <v>234</v>
      </c>
      <c r="T691" t="s">
        <v>1581</v>
      </c>
      <c r="U691" t="s">
        <v>9650</v>
      </c>
      <c r="V691" t="s">
        <v>234</v>
      </c>
      <c r="W691" t="s">
        <v>318</v>
      </c>
      <c r="X691" t="s">
        <v>250</v>
      </c>
      <c r="Y691" t="s">
        <v>251</v>
      </c>
      <c r="Z691" t="s">
        <v>234</v>
      </c>
      <c r="AA691" t="s">
        <v>234</v>
      </c>
      <c r="AB691" t="s">
        <v>234</v>
      </c>
      <c r="AC691" t="s">
        <v>234</v>
      </c>
      <c r="AD691" t="s">
        <v>319</v>
      </c>
      <c r="AE691" t="s">
        <v>234</v>
      </c>
      <c r="AF691" t="s">
        <v>9651</v>
      </c>
      <c r="AG691" t="s">
        <v>234</v>
      </c>
      <c r="AH691" t="s">
        <v>234</v>
      </c>
      <c r="AI691" t="s">
        <v>254</v>
      </c>
      <c r="AJ691" t="s">
        <v>242</v>
      </c>
      <c r="AK691" t="s">
        <v>238</v>
      </c>
      <c r="AL691" t="s">
        <v>9652</v>
      </c>
      <c r="AM691" t="s">
        <v>234</v>
      </c>
      <c r="AN691" t="s">
        <v>234</v>
      </c>
      <c r="AO691" t="s">
        <v>257</v>
      </c>
      <c r="AP691" t="s">
        <v>244</v>
      </c>
      <c r="AQ691" t="s">
        <v>244</v>
      </c>
      <c r="AR691" t="s">
        <v>238</v>
      </c>
      <c r="AS691" t="s">
        <v>237</v>
      </c>
      <c r="AT691" t="s">
        <v>258</v>
      </c>
      <c r="AU691" t="s">
        <v>234</v>
      </c>
      <c r="AV691" t="s">
        <v>234</v>
      </c>
      <c r="AW691" t="s">
        <v>234</v>
      </c>
      <c r="AX691" t="s">
        <v>234</v>
      </c>
      <c r="AY691" t="s">
        <v>234</v>
      </c>
      <c r="AZ691" t="s">
        <v>234</v>
      </c>
      <c r="BA691" t="s">
        <v>234</v>
      </c>
      <c r="BB691" t="s">
        <v>234</v>
      </c>
      <c r="BC691" t="s">
        <v>259</v>
      </c>
      <c r="BD691" t="s">
        <v>250</v>
      </c>
      <c r="BE691" t="s">
        <v>251</v>
      </c>
      <c r="BF691" t="s">
        <v>234</v>
      </c>
      <c r="BG691" t="s">
        <v>234</v>
      </c>
      <c r="BH691" t="s">
        <v>260</v>
      </c>
      <c r="BI691" t="s">
        <v>234</v>
      </c>
      <c r="BJ691" t="s">
        <v>234</v>
      </c>
      <c r="BK691" t="s">
        <v>234</v>
      </c>
      <c r="BL691" t="s">
        <v>9653</v>
      </c>
      <c r="BM691" t="s">
        <v>9654</v>
      </c>
      <c r="BN691" t="s">
        <v>263</v>
      </c>
      <c r="BO691" t="s">
        <v>234</v>
      </c>
      <c r="BP691" t="s">
        <v>264</v>
      </c>
      <c r="BQ691" t="s">
        <v>250</v>
      </c>
      <c r="BR691" t="s">
        <v>251</v>
      </c>
      <c r="BS691" t="s">
        <v>234</v>
      </c>
      <c r="BT691" t="s">
        <v>234</v>
      </c>
      <c r="BU691" t="s">
        <v>234</v>
      </c>
      <c r="BV691" t="s">
        <v>367</v>
      </c>
      <c r="BW691" t="s">
        <v>3285</v>
      </c>
      <c r="BX691" t="s">
        <v>9655</v>
      </c>
      <c r="BY691" t="s">
        <v>9656</v>
      </c>
      <c r="BZ691" t="s">
        <v>9657</v>
      </c>
      <c r="CA691" t="s">
        <v>270</v>
      </c>
      <c r="CB691" t="s">
        <v>234</v>
      </c>
      <c r="CC691" t="s">
        <v>234</v>
      </c>
      <c r="CD691" t="s">
        <v>234</v>
      </c>
      <c r="CE691" t="s">
        <v>234</v>
      </c>
      <c r="CF691" t="s">
        <v>234</v>
      </c>
      <c r="CG691" t="s">
        <v>234</v>
      </c>
      <c r="CH691" t="s">
        <v>234</v>
      </c>
      <c r="CI691" t="s">
        <v>234</v>
      </c>
      <c r="CJ691" t="s">
        <v>234</v>
      </c>
      <c r="CK691" t="s">
        <v>234</v>
      </c>
      <c r="CL691" t="s">
        <v>234</v>
      </c>
      <c r="CM691" t="s">
        <v>234</v>
      </c>
      <c r="CN691" t="s">
        <v>234</v>
      </c>
      <c r="CO691" t="s">
        <v>234</v>
      </c>
      <c r="CP691" t="s">
        <v>234</v>
      </c>
      <c r="CQ691" t="s">
        <v>234</v>
      </c>
      <c r="CR691" t="s">
        <v>234</v>
      </c>
      <c r="CS691" t="s">
        <v>234</v>
      </c>
      <c r="CT691" t="s">
        <v>234</v>
      </c>
      <c r="CU691" t="s">
        <v>234</v>
      </c>
      <c r="CV691" t="s">
        <v>234</v>
      </c>
      <c r="CW691" t="s">
        <v>234</v>
      </c>
      <c r="CX691" t="s">
        <v>234</v>
      </c>
      <c r="CY691" t="s">
        <v>234</v>
      </c>
      <c r="CZ691" t="s">
        <v>234</v>
      </c>
      <c r="DA691" t="s">
        <v>234</v>
      </c>
      <c r="DB691" t="s">
        <v>234</v>
      </c>
      <c r="DC691" t="s">
        <v>234</v>
      </c>
      <c r="DD691" t="s">
        <v>234</v>
      </c>
      <c r="DE691" t="s">
        <v>234</v>
      </c>
      <c r="DF691" t="s">
        <v>234</v>
      </c>
      <c r="DG691" t="s">
        <v>234</v>
      </c>
      <c r="DH691" t="s">
        <v>234</v>
      </c>
      <c r="DI691" t="s">
        <v>234</v>
      </c>
      <c r="DJ691" t="s">
        <v>234</v>
      </c>
      <c r="DK691" t="s">
        <v>234</v>
      </c>
      <c r="DL691" t="s">
        <v>234</v>
      </c>
      <c r="DM691" t="s">
        <v>234</v>
      </c>
      <c r="DN691" t="s">
        <v>234</v>
      </c>
      <c r="DO691" t="s">
        <v>234</v>
      </c>
      <c r="DP691" t="s">
        <v>234</v>
      </c>
      <c r="DQ691" t="s">
        <v>259</v>
      </c>
      <c r="DR691" t="s">
        <v>264</v>
      </c>
      <c r="DS691" t="s">
        <v>234</v>
      </c>
      <c r="DT691" t="s">
        <v>271</v>
      </c>
      <c r="DU691" t="s">
        <v>234</v>
      </c>
      <c r="DV691" t="s">
        <v>3289</v>
      </c>
      <c r="DW691" t="s">
        <v>234</v>
      </c>
      <c r="DX691" t="s">
        <v>234</v>
      </c>
      <c r="DY691" t="s">
        <v>234</v>
      </c>
      <c r="DZ691" t="s">
        <v>234</v>
      </c>
      <c r="EA691" t="s">
        <v>234</v>
      </c>
      <c r="EB691" t="s">
        <v>234</v>
      </c>
      <c r="EC691" t="s">
        <v>234</v>
      </c>
      <c r="ED691" t="s">
        <v>234</v>
      </c>
      <c r="EE691" t="s">
        <v>234</v>
      </c>
      <c r="EF691" t="s">
        <v>234</v>
      </c>
      <c r="EG691" t="s">
        <v>234</v>
      </c>
      <c r="EH691" t="s">
        <v>234</v>
      </c>
      <c r="EI691" t="s">
        <v>234</v>
      </c>
      <c r="EJ691" t="s">
        <v>234</v>
      </c>
      <c r="EK691" t="s">
        <v>234</v>
      </c>
      <c r="EL691" t="s">
        <v>234</v>
      </c>
      <c r="EM691" t="s">
        <v>234</v>
      </c>
      <c r="EN691" t="s">
        <v>234</v>
      </c>
      <c r="EO691" t="s">
        <v>234</v>
      </c>
      <c r="EP691" t="s">
        <v>234</v>
      </c>
      <c r="EQ691" t="s">
        <v>234</v>
      </c>
      <c r="ER691" t="s">
        <v>234</v>
      </c>
      <c r="ES691" t="s">
        <v>234</v>
      </c>
      <c r="ET691" t="s">
        <v>234</v>
      </c>
      <c r="EU691" t="s">
        <v>234</v>
      </c>
      <c r="EV691" t="s">
        <v>234</v>
      </c>
      <c r="EW691" t="s">
        <v>234</v>
      </c>
      <c r="EX691" t="s">
        <v>234</v>
      </c>
      <c r="EY691" t="s">
        <v>234</v>
      </c>
      <c r="EZ691" t="s">
        <v>234</v>
      </c>
      <c r="FA691" t="s">
        <v>234</v>
      </c>
      <c r="FB691" t="s">
        <v>234</v>
      </c>
      <c r="FC691" t="s">
        <v>234</v>
      </c>
      <c r="FD691" t="s">
        <v>234</v>
      </c>
      <c r="FE691" t="s">
        <v>234</v>
      </c>
      <c r="FF691" t="s">
        <v>234</v>
      </c>
      <c r="FG691" t="s">
        <v>234</v>
      </c>
      <c r="FH691" t="s">
        <v>234</v>
      </c>
      <c r="FI691" t="s">
        <v>234</v>
      </c>
      <c r="FJ691" t="s">
        <v>234</v>
      </c>
      <c r="FK691" t="s">
        <v>234</v>
      </c>
      <c r="FL691" t="s">
        <v>234</v>
      </c>
      <c r="FM691" t="s">
        <v>234</v>
      </c>
      <c r="FN691" t="s">
        <v>234</v>
      </c>
      <c r="FO691" t="s">
        <v>234</v>
      </c>
      <c r="FP691" t="s">
        <v>234</v>
      </c>
      <c r="FQ691" t="s">
        <v>234</v>
      </c>
      <c r="FR691" t="s">
        <v>234</v>
      </c>
      <c r="FS691" t="s">
        <v>234</v>
      </c>
      <c r="FT691" t="s">
        <v>234</v>
      </c>
      <c r="FU691" t="s">
        <v>234</v>
      </c>
      <c r="FV691" t="s">
        <v>234</v>
      </c>
      <c r="FW691" t="s">
        <v>234</v>
      </c>
      <c r="FX691" t="s">
        <v>234</v>
      </c>
      <c r="FY691" t="s">
        <v>234</v>
      </c>
      <c r="FZ691" t="s">
        <v>234</v>
      </c>
      <c r="GA691" t="s">
        <v>234</v>
      </c>
      <c r="GB691" t="s">
        <v>234</v>
      </c>
      <c r="GC691" t="s">
        <v>234</v>
      </c>
      <c r="GD691" t="s">
        <v>234</v>
      </c>
      <c r="GE691" t="s">
        <v>234</v>
      </c>
      <c r="GF691" t="s">
        <v>234</v>
      </c>
      <c r="GG691" t="s">
        <v>234</v>
      </c>
      <c r="GH691" t="s">
        <v>234</v>
      </c>
      <c r="GI691" t="s">
        <v>234</v>
      </c>
      <c r="GJ691" t="s">
        <v>234</v>
      </c>
      <c r="GK691" t="s">
        <v>234</v>
      </c>
      <c r="GL691" t="s">
        <v>234</v>
      </c>
      <c r="GM691" t="s">
        <v>234</v>
      </c>
      <c r="GN691" t="s">
        <v>234</v>
      </c>
      <c r="GO691" t="s">
        <v>234</v>
      </c>
      <c r="GP691" t="s">
        <v>234</v>
      </c>
      <c r="GQ691" t="s">
        <v>234</v>
      </c>
      <c r="GR691" t="s">
        <v>234</v>
      </c>
      <c r="GS691" t="s">
        <v>234</v>
      </c>
      <c r="GT691" t="s">
        <v>234</v>
      </c>
      <c r="GU691" t="s">
        <v>234</v>
      </c>
      <c r="GV691" t="s">
        <v>234</v>
      </c>
      <c r="GW691" t="s">
        <v>234</v>
      </c>
      <c r="GX691" t="s">
        <v>234</v>
      </c>
      <c r="GY691" t="s">
        <v>1253</v>
      </c>
      <c r="GZ691" t="s">
        <v>234</v>
      </c>
      <c r="HA691" t="s">
        <v>274</v>
      </c>
      <c r="HB691" t="s">
        <v>275</v>
      </c>
      <c r="HC691" t="s">
        <v>234</v>
      </c>
      <c r="HD691" t="s">
        <v>276</v>
      </c>
      <c r="HE691" t="s">
        <v>277</v>
      </c>
      <c r="HF691" t="s">
        <v>304</v>
      </c>
      <c r="HG691" t="s">
        <v>234</v>
      </c>
      <c r="HH691" t="s">
        <v>279</v>
      </c>
      <c r="HI691" t="s">
        <v>280</v>
      </c>
      <c r="HJ691" t="s">
        <v>234</v>
      </c>
      <c r="HK691" t="s">
        <v>234</v>
      </c>
      <c r="HL691" t="s">
        <v>281</v>
      </c>
      <c r="HM691" t="s">
        <v>305</v>
      </c>
      <c r="HN691" t="s">
        <v>234</v>
      </c>
      <c r="HO691" t="s">
        <v>283</v>
      </c>
      <c r="HP691" t="s">
        <v>284</v>
      </c>
      <c r="HQ691" t="s">
        <v>234</v>
      </c>
      <c r="HR691" t="s">
        <v>234</v>
      </c>
      <c r="HS691" t="s">
        <v>285</v>
      </c>
      <c r="HT691" t="s">
        <v>274</v>
      </c>
      <c r="HU691" t="s">
        <v>234</v>
      </c>
      <c r="HV691" t="s">
        <v>234</v>
      </c>
      <c r="HW691" t="s">
        <v>234</v>
      </c>
      <c r="HX691" t="s">
        <v>234</v>
      </c>
      <c r="HY691" t="s">
        <v>234</v>
      </c>
    </row>
    <row r="692" spans="1:233" x14ac:dyDescent="0.25">
      <c r="A692" t="s">
        <v>9658</v>
      </c>
      <c r="B692" t="s">
        <v>234</v>
      </c>
      <c r="C692" t="s">
        <v>234</v>
      </c>
      <c r="D692" t="s">
        <v>8125</v>
      </c>
      <c r="E692" t="s">
        <v>9659</v>
      </c>
      <c r="F692" t="s">
        <v>8854</v>
      </c>
      <c r="G692" t="s">
        <v>234</v>
      </c>
      <c r="H692" t="s">
        <v>238</v>
      </c>
      <c r="I692" t="s">
        <v>1594</v>
      </c>
      <c r="J692" t="s">
        <v>240</v>
      </c>
      <c r="K692" t="s">
        <v>241</v>
      </c>
      <c r="L692" t="s">
        <v>242</v>
      </c>
      <c r="M692" t="s">
        <v>243</v>
      </c>
      <c r="N692" t="s">
        <v>312</v>
      </c>
      <c r="O692" t="s">
        <v>234</v>
      </c>
      <c r="P692" t="s">
        <v>9660</v>
      </c>
      <c r="Q692" t="s">
        <v>9661</v>
      </c>
      <c r="R692" t="s">
        <v>234</v>
      </c>
      <c r="S692" t="s">
        <v>234</v>
      </c>
      <c r="T692" t="s">
        <v>3373</v>
      </c>
      <c r="U692" t="s">
        <v>317</v>
      </c>
      <c r="V692" t="s">
        <v>234</v>
      </c>
      <c r="W692" t="s">
        <v>318</v>
      </c>
      <c r="X692" t="s">
        <v>250</v>
      </c>
      <c r="Y692" t="s">
        <v>251</v>
      </c>
      <c r="Z692" t="s">
        <v>234</v>
      </c>
      <c r="AA692" t="s">
        <v>234</v>
      </c>
      <c r="AB692" t="s">
        <v>234</v>
      </c>
      <c r="AC692" t="s">
        <v>234</v>
      </c>
      <c r="AD692" t="s">
        <v>453</v>
      </c>
      <c r="AE692" t="s">
        <v>234</v>
      </c>
      <c r="AF692" t="s">
        <v>9662</v>
      </c>
      <c r="AG692" t="s">
        <v>234</v>
      </c>
      <c r="AH692" t="s">
        <v>234</v>
      </c>
      <c r="AI692" t="s">
        <v>8859</v>
      </c>
      <c r="AJ692" t="s">
        <v>242</v>
      </c>
      <c r="AK692" t="s">
        <v>238</v>
      </c>
      <c r="AL692" t="s">
        <v>9663</v>
      </c>
      <c r="AM692" t="s">
        <v>234</v>
      </c>
      <c r="AN692" t="s">
        <v>9664</v>
      </c>
      <c r="AO692" t="s">
        <v>8862</v>
      </c>
      <c r="AP692" t="s">
        <v>312</v>
      </c>
      <c r="AQ692" t="s">
        <v>312</v>
      </c>
      <c r="AR692" t="s">
        <v>238</v>
      </c>
      <c r="AS692" t="s">
        <v>8854</v>
      </c>
      <c r="AT692" t="s">
        <v>258</v>
      </c>
      <c r="AU692" t="s">
        <v>234</v>
      </c>
      <c r="AV692" t="s">
        <v>234</v>
      </c>
      <c r="AW692" t="s">
        <v>234</v>
      </c>
      <c r="AX692" t="s">
        <v>234</v>
      </c>
      <c r="AY692" t="s">
        <v>234</v>
      </c>
      <c r="AZ692" t="s">
        <v>234</v>
      </c>
      <c r="BA692" t="s">
        <v>234</v>
      </c>
      <c r="BB692" t="s">
        <v>234</v>
      </c>
      <c r="BC692" t="s">
        <v>259</v>
      </c>
      <c r="BD692" t="s">
        <v>250</v>
      </c>
      <c r="BE692" t="s">
        <v>251</v>
      </c>
      <c r="BF692" t="s">
        <v>234</v>
      </c>
      <c r="BG692" t="s">
        <v>234</v>
      </c>
      <c r="BH692" t="s">
        <v>260</v>
      </c>
      <c r="BI692" t="s">
        <v>234</v>
      </c>
      <c r="BJ692" t="s">
        <v>234</v>
      </c>
      <c r="BK692" t="s">
        <v>234</v>
      </c>
      <c r="BL692" t="s">
        <v>9665</v>
      </c>
      <c r="BM692" t="s">
        <v>9666</v>
      </c>
      <c r="BN692" t="s">
        <v>263</v>
      </c>
      <c r="BO692" t="s">
        <v>234</v>
      </c>
      <c r="BP692" t="s">
        <v>264</v>
      </c>
      <c r="BQ692" t="s">
        <v>250</v>
      </c>
      <c r="BR692" t="s">
        <v>251</v>
      </c>
      <c r="BS692" t="s">
        <v>234</v>
      </c>
      <c r="BT692" t="s">
        <v>234</v>
      </c>
      <c r="BU692" t="s">
        <v>234</v>
      </c>
      <c r="BV692" t="s">
        <v>474</v>
      </c>
      <c r="BW692" t="s">
        <v>1047</v>
      </c>
      <c r="BX692" t="s">
        <v>937</v>
      </c>
      <c r="BY692" t="s">
        <v>9667</v>
      </c>
      <c r="BZ692" t="s">
        <v>9668</v>
      </c>
      <c r="CA692" t="s">
        <v>270</v>
      </c>
      <c r="CB692" t="s">
        <v>234</v>
      </c>
      <c r="CC692" t="s">
        <v>234</v>
      </c>
      <c r="CD692" t="s">
        <v>234</v>
      </c>
      <c r="CE692" t="s">
        <v>234</v>
      </c>
      <c r="CF692" t="s">
        <v>234</v>
      </c>
      <c r="CG692" t="s">
        <v>234</v>
      </c>
      <c r="CH692" t="s">
        <v>234</v>
      </c>
      <c r="CI692" t="s">
        <v>234</v>
      </c>
      <c r="CJ692" t="s">
        <v>234</v>
      </c>
      <c r="CK692" t="s">
        <v>234</v>
      </c>
      <c r="CL692" t="s">
        <v>234</v>
      </c>
      <c r="CM692" t="s">
        <v>234</v>
      </c>
      <c r="CN692" t="s">
        <v>234</v>
      </c>
      <c r="CO692" t="s">
        <v>234</v>
      </c>
      <c r="CP692" t="s">
        <v>234</v>
      </c>
      <c r="CQ692" t="s">
        <v>234</v>
      </c>
      <c r="CR692" t="s">
        <v>234</v>
      </c>
      <c r="CS692" t="s">
        <v>234</v>
      </c>
      <c r="CT692" t="s">
        <v>234</v>
      </c>
      <c r="CU692" t="s">
        <v>234</v>
      </c>
      <c r="CV692" t="s">
        <v>234</v>
      </c>
      <c r="CW692" t="s">
        <v>234</v>
      </c>
      <c r="CX692" t="s">
        <v>234</v>
      </c>
      <c r="CY692" t="s">
        <v>234</v>
      </c>
      <c r="CZ692" t="s">
        <v>234</v>
      </c>
      <c r="DA692" t="s">
        <v>234</v>
      </c>
      <c r="DB692" t="s">
        <v>234</v>
      </c>
      <c r="DC692" t="s">
        <v>234</v>
      </c>
      <c r="DD692" t="s">
        <v>234</v>
      </c>
      <c r="DE692" t="s">
        <v>234</v>
      </c>
      <c r="DF692" t="s">
        <v>234</v>
      </c>
      <c r="DG692" t="s">
        <v>234</v>
      </c>
      <c r="DH692" t="s">
        <v>234</v>
      </c>
      <c r="DI692" t="s">
        <v>234</v>
      </c>
      <c r="DJ692" t="s">
        <v>234</v>
      </c>
      <c r="DK692" t="s">
        <v>234</v>
      </c>
      <c r="DL692" t="s">
        <v>234</v>
      </c>
      <c r="DM692" t="s">
        <v>234</v>
      </c>
      <c r="DN692" t="s">
        <v>234</v>
      </c>
      <c r="DO692" t="s">
        <v>234</v>
      </c>
      <c r="DP692" t="s">
        <v>234</v>
      </c>
      <c r="DQ692" t="s">
        <v>259</v>
      </c>
      <c r="DR692" t="s">
        <v>264</v>
      </c>
      <c r="DS692" t="s">
        <v>234</v>
      </c>
      <c r="DT692" t="s">
        <v>271</v>
      </c>
      <c r="DU692" t="s">
        <v>234</v>
      </c>
      <c r="DV692" t="s">
        <v>1051</v>
      </c>
      <c r="DW692" t="s">
        <v>234</v>
      </c>
      <c r="DX692" t="s">
        <v>234</v>
      </c>
      <c r="DY692" t="s">
        <v>234</v>
      </c>
      <c r="DZ692" t="s">
        <v>234</v>
      </c>
      <c r="EA692" t="s">
        <v>234</v>
      </c>
      <c r="EB692" t="s">
        <v>234</v>
      </c>
      <c r="EC692" t="s">
        <v>234</v>
      </c>
      <c r="ED692" t="s">
        <v>234</v>
      </c>
      <c r="EE692" t="s">
        <v>234</v>
      </c>
      <c r="EF692" t="s">
        <v>234</v>
      </c>
      <c r="EG692" t="s">
        <v>234</v>
      </c>
      <c r="EH692" t="s">
        <v>234</v>
      </c>
      <c r="EI692" t="s">
        <v>234</v>
      </c>
      <c r="EJ692" t="s">
        <v>234</v>
      </c>
      <c r="EK692" t="s">
        <v>234</v>
      </c>
      <c r="EL692" t="s">
        <v>234</v>
      </c>
      <c r="EM692" t="s">
        <v>234</v>
      </c>
      <c r="EN692" t="s">
        <v>234</v>
      </c>
      <c r="EO692" t="s">
        <v>234</v>
      </c>
      <c r="EP692" t="s">
        <v>234</v>
      </c>
      <c r="EQ692" t="s">
        <v>234</v>
      </c>
      <c r="ER692" t="s">
        <v>234</v>
      </c>
      <c r="ES692" t="s">
        <v>234</v>
      </c>
      <c r="ET692" t="s">
        <v>234</v>
      </c>
      <c r="EU692" t="s">
        <v>234</v>
      </c>
      <c r="EV692" t="s">
        <v>234</v>
      </c>
      <c r="EW692" t="s">
        <v>234</v>
      </c>
      <c r="EX692" t="s">
        <v>234</v>
      </c>
      <c r="EY692" t="s">
        <v>234</v>
      </c>
      <c r="EZ692" t="s">
        <v>234</v>
      </c>
      <c r="FA692" t="s">
        <v>234</v>
      </c>
      <c r="FB692" t="s">
        <v>234</v>
      </c>
      <c r="FC692" t="s">
        <v>234</v>
      </c>
      <c r="FD692" t="s">
        <v>234</v>
      </c>
      <c r="FE692" t="s">
        <v>234</v>
      </c>
      <c r="FF692" t="s">
        <v>234</v>
      </c>
      <c r="FG692" t="s">
        <v>234</v>
      </c>
      <c r="FH692" t="s">
        <v>234</v>
      </c>
      <c r="FI692" t="s">
        <v>234</v>
      </c>
      <c r="FJ692" t="s">
        <v>234</v>
      </c>
      <c r="FK692" t="s">
        <v>234</v>
      </c>
      <c r="FL692" t="s">
        <v>234</v>
      </c>
      <c r="FM692" t="s">
        <v>234</v>
      </c>
      <c r="FN692" t="s">
        <v>234</v>
      </c>
      <c r="FO692" t="s">
        <v>234</v>
      </c>
      <c r="FP692" t="s">
        <v>234</v>
      </c>
      <c r="FQ692" t="s">
        <v>234</v>
      </c>
      <c r="FR692" t="s">
        <v>234</v>
      </c>
      <c r="FS692" t="s">
        <v>234</v>
      </c>
      <c r="FT692" t="s">
        <v>234</v>
      </c>
      <c r="FU692" t="s">
        <v>234</v>
      </c>
      <c r="FV692" t="s">
        <v>234</v>
      </c>
      <c r="FW692" t="s">
        <v>234</v>
      </c>
      <c r="FX692" t="s">
        <v>234</v>
      </c>
      <c r="FY692" t="s">
        <v>234</v>
      </c>
      <c r="FZ692" t="s">
        <v>234</v>
      </c>
      <c r="GA692" t="s">
        <v>234</v>
      </c>
      <c r="GB692" t="s">
        <v>234</v>
      </c>
      <c r="GC692" t="s">
        <v>234</v>
      </c>
      <c r="GD692" t="s">
        <v>234</v>
      </c>
      <c r="GE692" t="s">
        <v>234</v>
      </c>
      <c r="GF692" t="s">
        <v>234</v>
      </c>
      <c r="GG692" t="s">
        <v>234</v>
      </c>
      <c r="GH692" t="s">
        <v>234</v>
      </c>
      <c r="GI692" t="s">
        <v>234</v>
      </c>
      <c r="GJ692" t="s">
        <v>234</v>
      </c>
      <c r="GK692" t="s">
        <v>234</v>
      </c>
      <c r="GL692" t="s">
        <v>234</v>
      </c>
      <c r="GM692" t="s">
        <v>234</v>
      </c>
      <c r="GN692" t="s">
        <v>234</v>
      </c>
      <c r="GO692" t="s">
        <v>234</v>
      </c>
      <c r="GP692" t="s">
        <v>234</v>
      </c>
      <c r="GQ692" t="s">
        <v>234</v>
      </c>
      <c r="GR692" t="s">
        <v>234</v>
      </c>
      <c r="GS692" t="s">
        <v>234</v>
      </c>
      <c r="GT692" t="s">
        <v>234</v>
      </c>
      <c r="GU692" t="s">
        <v>234</v>
      </c>
      <c r="GV692" t="s">
        <v>234</v>
      </c>
      <c r="GW692" t="s">
        <v>234</v>
      </c>
      <c r="GX692" t="s">
        <v>234</v>
      </c>
      <c r="GY692" t="s">
        <v>372</v>
      </c>
      <c r="GZ692" t="s">
        <v>234</v>
      </c>
      <c r="HA692" t="s">
        <v>274</v>
      </c>
      <c r="HB692" t="s">
        <v>275</v>
      </c>
      <c r="HC692" t="s">
        <v>234</v>
      </c>
      <c r="HD692" t="s">
        <v>276</v>
      </c>
      <c r="HE692" t="s">
        <v>8869</v>
      </c>
      <c r="HF692" t="s">
        <v>8870</v>
      </c>
      <c r="HG692" t="s">
        <v>234</v>
      </c>
      <c r="HH692" t="s">
        <v>279</v>
      </c>
      <c r="HI692" t="s">
        <v>280</v>
      </c>
      <c r="HJ692" t="s">
        <v>234</v>
      </c>
      <c r="HK692" t="s">
        <v>234</v>
      </c>
      <c r="HL692" t="s">
        <v>8871</v>
      </c>
      <c r="HM692" t="s">
        <v>8872</v>
      </c>
      <c r="HN692" t="s">
        <v>234</v>
      </c>
      <c r="HO692" t="s">
        <v>283</v>
      </c>
      <c r="HP692" t="s">
        <v>284</v>
      </c>
      <c r="HQ692" t="s">
        <v>234</v>
      </c>
      <c r="HR692" t="s">
        <v>234</v>
      </c>
      <c r="HS692" t="s">
        <v>285</v>
      </c>
      <c r="HT692" t="s">
        <v>274</v>
      </c>
      <c r="HU692" t="s">
        <v>234</v>
      </c>
      <c r="HV692" t="s">
        <v>234</v>
      </c>
      <c r="HW692" t="s">
        <v>234</v>
      </c>
      <c r="HX692" t="s">
        <v>234</v>
      </c>
      <c r="HY692" t="s">
        <v>234</v>
      </c>
    </row>
    <row r="693" spans="1:233" x14ac:dyDescent="0.25">
      <c r="A693" t="s">
        <v>9669</v>
      </c>
      <c r="B693" t="s">
        <v>234</v>
      </c>
      <c r="C693" t="s">
        <v>234</v>
      </c>
      <c r="D693" t="s">
        <v>8125</v>
      </c>
      <c r="E693" t="s">
        <v>9670</v>
      </c>
      <c r="F693" t="s">
        <v>308</v>
      </c>
      <c r="G693" t="s">
        <v>234</v>
      </c>
      <c r="H693" t="s">
        <v>9671</v>
      </c>
      <c r="I693" t="s">
        <v>3119</v>
      </c>
      <c r="J693" t="s">
        <v>240</v>
      </c>
      <c r="K693" t="s">
        <v>241</v>
      </c>
      <c r="L693" t="s">
        <v>242</v>
      </c>
      <c r="M693" t="s">
        <v>243</v>
      </c>
      <c r="N693" t="s">
        <v>312</v>
      </c>
      <c r="O693" t="s">
        <v>234</v>
      </c>
      <c r="P693" t="s">
        <v>9672</v>
      </c>
      <c r="Q693" t="s">
        <v>9673</v>
      </c>
      <c r="R693" t="s">
        <v>234</v>
      </c>
      <c r="S693" t="s">
        <v>234</v>
      </c>
      <c r="T693" t="s">
        <v>547</v>
      </c>
      <c r="U693" t="s">
        <v>548</v>
      </c>
      <c r="V693" t="s">
        <v>234</v>
      </c>
      <c r="W693" t="s">
        <v>292</v>
      </c>
      <c r="X693" t="s">
        <v>250</v>
      </c>
      <c r="Y693" t="s">
        <v>251</v>
      </c>
      <c r="Z693" t="s">
        <v>234</v>
      </c>
      <c r="AA693" t="s">
        <v>234</v>
      </c>
      <c r="AB693" t="s">
        <v>234</v>
      </c>
      <c r="AC693" t="s">
        <v>234</v>
      </c>
      <c r="AD693" t="s">
        <v>293</v>
      </c>
      <c r="AE693" t="s">
        <v>234</v>
      </c>
      <c r="AF693" t="s">
        <v>9674</v>
      </c>
      <c r="AG693" t="s">
        <v>234</v>
      </c>
      <c r="AH693" t="s">
        <v>234</v>
      </c>
      <c r="AI693" t="s">
        <v>321</v>
      </c>
      <c r="AJ693" t="s">
        <v>242</v>
      </c>
      <c r="AK693" t="s">
        <v>283</v>
      </c>
      <c r="AL693" t="s">
        <v>9675</v>
      </c>
      <c r="AM693" t="s">
        <v>234</v>
      </c>
      <c r="AN693" t="s">
        <v>9676</v>
      </c>
      <c r="AO693" t="s">
        <v>325</v>
      </c>
      <c r="AP693" t="s">
        <v>312</v>
      </c>
      <c r="AQ693" t="s">
        <v>312</v>
      </c>
      <c r="AR693" t="s">
        <v>9671</v>
      </c>
      <c r="AS693" t="s">
        <v>308</v>
      </c>
      <c r="AT693" t="s">
        <v>258</v>
      </c>
      <c r="AU693" t="s">
        <v>234</v>
      </c>
      <c r="AV693" t="s">
        <v>234</v>
      </c>
      <c r="AW693" t="s">
        <v>234</v>
      </c>
      <c r="AX693" t="s">
        <v>234</v>
      </c>
      <c r="AY693" t="s">
        <v>234</v>
      </c>
      <c r="AZ693" t="s">
        <v>234</v>
      </c>
      <c r="BA693" t="s">
        <v>234</v>
      </c>
      <c r="BB693" t="s">
        <v>234</v>
      </c>
      <c r="BC693" t="s">
        <v>259</v>
      </c>
      <c r="BD693" t="s">
        <v>250</v>
      </c>
      <c r="BE693" t="s">
        <v>251</v>
      </c>
      <c r="BF693" t="s">
        <v>234</v>
      </c>
      <c r="BG693" t="s">
        <v>234</v>
      </c>
      <c r="BH693" t="s">
        <v>260</v>
      </c>
      <c r="BI693" t="s">
        <v>234</v>
      </c>
      <c r="BJ693" t="s">
        <v>234</v>
      </c>
      <c r="BK693" t="s">
        <v>234</v>
      </c>
      <c r="BL693" t="s">
        <v>9677</v>
      </c>
      <c r="BM693" t="s">
        <v>9678</v>
      </c>
      <c r="BN693" t="s">
        <v>263</v>
      </c>
      <c r="BO693" t="s">
        <v>234</v>
      </c>
      <c r="BP693" t="s">
        <v>264</v>
      </c>
      <c r="BQ693" t="s">
        <v>250</v>
      </c>
      <c r="BR693" t="s">
        <v>251</v>
      </c>
      <c r="BS693" t="s">
        <v>234</v>
      </c>
      <c r="BT693" t="s">
        <v>234</v>
      </c>
      <c r="BU693" t="s">
        <v>234</v>
      </c>
      <c r="BV693" t="s">
        <v>367</v>
      </c>
      <c r="BW693" t="s">
        <v>9679</v>
      </c>
      <c r="BX693" t="s">
        <v>5795</v>
      </c>
      <c r="BY693" t="s">
        <v>9680</v>
      </c>
      <c r="BZ693" t="s">
        <v>9681</v>
      </c>
      <c r="CA693" t="s">
        <v>270</v>
      </c>
      <c r="CB693" t="s">
        <v>234</v>
      </c>
      <c r="CC693" t="s">
        <v>234</v>
      </c>
      <c r="CD693" t="s">
        <v>234</v>
      </c>
      <c r="CE693" t="s">
        <v>234</v>
      </c>
      <c r="CF693" t="s">
        <v>234</v>
      </c>
      <c r="CG693" t="s">
        <v>234</v>
      </c>
      <c r="CH693" t="s">
        <v>234</v>
      </c>
      <c r="CI693" t="s">
        <v>234</v>
      </c>
      <c r="CJ693" t="s">
        <v>234</v>
      </c>
      <c r="CK693" t="s">
        <v>234</v>
      </c>
      <c r="CL693" t="s">
        <v>234</v>
      </c>
      <c r="CM693" t="s">
        <v>234</v>
      </c>
      <c r="CN693" t="s">
        <v>234</v>
      </c>
      <c r="CO693" t="s">
        <v>234</v>
      </c>
      <c r="CP693" t="s">
        <v>234</v>
      </c>
      <c r="CQ693" t="s">
        <v>234</v>
      </c>
      <c r="CR693" t="s">
        <v>234</v>
      </c>
      <c r="CS693" t="s">
        <v>234</v>
      </c>
      <c r="CT693" t="s">
        <v>234</v>
      </c>
      <c r="CU693" t="s">
        <v>234</v>
      </c>
      <c r="CV693" t="s">
        <v>234</v>
      </c>
      <c r="CW693" t="s">
        <v>234</v>
      </c>
      <c r="CX693" t="s">
        <v>234</v>
      </c>
      <c r="CY693" t="s">
        <v>234</v>
      </c>
      <c r="CZ693" t="s">
        <v>234</v>
      </c>
      <c r="DA693" t="s">
        <v>234</v>
      </c>
      <c r="DB693" t="s">
        <v>234</v>
      </c>
      <c r="DC693" t="s">
        <v>234</v>
      </c>
      <c r="DD693" t="s">
        <v>234</v>
      </c>
      <c r="DE693" t="s">
        <v>234</v>
      </c>
      <c r="DF693" t="s">
        <v>234</v>
      </c>
      <c r="DG693" t="s">
        <v>234</v>
      </c>
      <c r="DH693" t="s">
        <v>234</v>
      </c>
      <c r="DI693" t="s">
        <v>234</v>
      </c>
      <c r="DJ693" t="s">
        <v>234</v>
      </c>
      <c r="DK693" t="s">
        <v>234</v>
      </c>
      <c r="DL693" t="s">
        <v>234</v>
      </c>
      <c r="DM693" t="s">
        <v>234</v>
      </c>
      <c r="DN693" t="s">
        <v>234</v>
      </c>
      <c r="DO693" t="s">
        <v>234</v>
      </c>
      <c r="DP693" t="s">
        <v>234</v>
      </c>
      <c r="DQ693" t="s">
        <v>259</v>
      </c>
      <c r="DR693" t="s">
        <v>264</v>
      </c>
      <c r="DS693" t="s">
        <v>234</v>
      </c>
      <c r="DT693" t="s">
        <v>271</v>
      </c>
      <c r="DU693" t="s">
        <v>234</v>
      </c>
      <c r="DV693" t="s">
        <v>9682</v>
      </c>
      <c r="DW693" t="s">
        <v>234</v>
      </c>
      <c r="DX693" t="s">
        <v>234</v>
      </c>
      <c r="DY693" t="s">
        <v>234</v>
      </c>
      <c r="DZ693" t="s">
        <v>234</v>
      </c>
      <c r="EA693" t="s">
        <v>234</v>
      </c>
      <c r="EB693" t="s">
        <v>234</v>
      </c>
      <c r="EC693" t="s">
        <v>234</v>
      </c>
      <c r="ED693" t="s">
        <v>234</v>
      </c>
      <c r="EE693" t="s">
        <v>234</v>
      </c>
      <c r="EF693" t="s">
        <v>234</v>
      </c>
      <c r="EG693" t="s">
        <v>234</v>
      </c>
      <c r="EH693" t="s">
        <v>234</v>
      </c>
      <c r="EI693" t="s">
        <v>234</v>
      </c>
      <c r="EJ693" t="s">
        <v>234</v>
      </c>
      <c r="EK693" t="s">
        <v>234</v>
      </c>
      <c r="EL693" t="s">
        <v>234</v>
      </c>
      <c r="EM693" t="s">
        <v>234</v>
      </c>
      <c r="EN693" t="s">
        <v>234</v>
      </c>
      <c r="EO693" t="s">
        <v>234</v>
      </c>
      <c r="EP693" t="s">
        <v>234</v>
      </c>
      <c r="EQ693" t="s">
        <v>234</v>
      </c>
      <c r="ER693" t="s">
        <v>234</v>
      </c>
      <c r="ES693" t="s">
        <v>234</v>
      </c>
      <c r="ET693" t="s">
        <v>234</v>
      </c>
      <c r="EU693" t="s">
        <v>234</v>
      </c>
      <c r="EV693" t="s">
        <v>234</v>
      </c>
      <c r="EW693" t="s">
        <v>234</v>
      </c>
      <c r="EX693" t="s">
        <v>234</v>
      </c>
      <c r="EY693" t="s">
        <v>234</v>
      </c>
      <c r="EZ693" t="s">
        <v>234</v>
      </c>
      <c r="FA693" t="s">
        <v>234</v>
      </c>
      <c r="FB693" t="s">
        <v>234</v>
      </c>
      <c r="FC693" t="s">
        <v>234</v>
      </c>
      <c r="FD693" t="s">
        <v>234</v>
      </c>
      <c r="FE693" t="s">
        <v>234</v>
      </c>
      <c r="FF693" t="s">
        <v>234</v>
      </c>
      <c r="FG693" t="s">
        <v>234</v>
      </c>
      <c r="FH693" t="s">
        <v>234</v>
      </c>
      <c r="FI693" t="s">
        <v>234</v>
      </c>
      <c r="FJ693" t="s">
        <v>234</v>
      </c>
      <c r="FK693" t="s">
        <v>234</v>
      </c>
      <c r="FL693" t="s">
        <v>234</v>
      </c>
      <c r="FM693" t="s">
        <v>234</v>
      </c>
      <c r="FN693" t="s">
        <v>234</v>
      </c>
      <c r="FO693" t="s">
        <v>234</v>
      </c>
      <c r="FP693" t="s">
        <v>234</v>
      </c>
      <c r="FQ693" t="s">
        <v>234</v>
      </c>
      <c r="FR693" t="s">
        <v>234</v>
      </c>
      <c r="FS693" t="s">
        <v>234</v>
      </c>
      <c r="FT693" t="s">
        <v>234</v>
      </c>
      <c r="FU693" t="s">
        <v>234</v>
      </c>
      <c r="FV693" t="s">
        <v>234</v>
      </c>
      <c r="FW693" t="s">
        <v>234</v>
      </c>
      <c r="FX693" t="s">
        <v>234</v>
      </c>
      <c r="FY693" t="s">
        <v>234</v>
      </c>
      <c r="FZ693" t="s">
        <v>234</v>
      </c>
      <c r="GA693" t="s">
        <v>234</v>
      </c>
      <c r="GB693" t="s">
        <v>234</v>
      </c>
      <c r="GC693" t="s">
        <v>234</v>
      </c>
      <c r="GD693" t="s">
        <v>234</v>
      </c>
      <c r="GE693" t="s">
        <v>234</v>
      </c>
      <c r="GF693" t="s">
        <v>234</v>
      </c>
      <c r="GG693" t="s">
        <v>234</v>
      </c>
      <c r="GH693" t="s">
        <v>234</v>
      </c>
      <c r="GI693" t="s">
        <v>234</v>
      </c>
      <c r="GJ693" t="s">
        <v>234</v>
      </c>
      <c r="GK693" t="s">
        <v>234</v>
      </c>
      <c r="GL693" t="s">
        <v>234</v>
      </c>
      <c r="GM693" t="s">
        <v>234</v>
      </c>
      <c r="GN693" t="s">
        <v>234</v>
      </c>
      <c r="GO693" t="s">
        <v>234</v>
      </c>
      <c r="GP693" t="s">
        <v>234</v>
      </c>
      <c r="GQ693" t="s">
        <v>234</v>
      </c>
      <c r="GR693" t="s">
        <v>234</v>
      </c>
      <c r="GS693" t="s">
        <v>234</v>
      </c>
      <c r="GT693" t="s">
        <v>234</v>
      </c>
      <c r="GU693" t="s">
        <v>234</v>
      </c>
      <c r="GV693" t="s">
        <v>234</v>
      </c>
      <c r="GW693" t="s">
        <v>234</v>
      </c>
      <c r="GX693" t="s">
        <v>234</v>
      </c>
      <c r="GY693" t="s">
        <v>1206</v>
      </c>
      <c r="GZ693" t="s">
        <v>234</v>
      </c>
      <c r="HA693" t="s">
        <v>274</v>
      </c>
      <c r="HB693" t="s">
        <v>275</v>
      </c>
      <c r="HC693" t="s">
        <v>234</v>
      </c>
      <c r="HD693" t="s">
        <v>283</v>
      </c>
      <c r="HE693" t="s">
        <v>277</v>
      </c>
      <c r="HF693" t="s">
        <v>234</v>
      </c>
      <c r="HG693" t="s">
        <v>234</v>
      </c>
      <c r="HH693" t="s">
        <v>234</v>
      </c>
      <c r="HI693" t="s">
        <v>280</v>
      </c>
      <c r="HJ693" t="s">
        <v>234</v>
      </c>
      <c r="HK693" t="s">
        <v>234</v>
      </c>
      <c r="HL693" t="s">
        <v>281</v>
      </c>
      <c r="HM693" t="s">
        <v>234</v>
      </c>
      <c r="HN693" t="s">
        <v>234</v>
      </c>
      <c r="HO693" t="s">
        <v>234</v>
      </c>
      <c r="HP693" t="s">
        <v>284</v>
      </c>
      <c r="HQ693" t="s">
        <v>234</v>
      </c>
      <c r="HR693" t="s">
        <v>234</v>
      </c>
      <c r="HS693" t="s">
        <v>285</v>
      </c>
      <c r="HT693" t="s">
        <v>274</v>
      </c>
      <c r="HU693" t="s">
        <v>234</v>
      </c>
      <c r="HV693" t="s">
        <v>234</v>
      </c>
      <c r="HW693" t="s">
        <v>234</v>
      </c>
      <c r="HX693" t="s">
        <v>234</v>
      </c>
      <c r="HY693" t="s">
        <v>234</v>
      </c>
    </row>
    <row r="694" spans="1:233" x14ac:dyDescent="0.25">
      <c r="A694" t="s">
        <v>9683</v>
      </c>
      <c r="B694" t="s">
        <v>234</v>
      </c>
      <c r="C694" t="s">
        <v>234</v>
      </c>
      <c r="D694" t="s">
        <v>8125</v>
      </c>
      <c r="E694" t="s">
        <v>9684</v>
      </c>
      <c r="F694" t="s">
        <v>771</v>
      </c>
      <c r="G694" t="s">
        <v>234</v>
      </c>
      <c r="H694" t="s">
        <v>6248</v>
      </c>
      <c r="I694" t="s">
        <v>9685</v>
      </c>
      <c r="J694" t="s">
        <v>240</v>
      </c>
      <c r="K694" t="s">
        <v>241</v>
      </c>
      <c r="L694" t="s">
        <v>242</v>
      </c>
      <c r="M694" t="s">
        <v>243</v>
      </c>
      <c r="N694" t="s">
        <v>312</v>
      </c>
      <c r="O694" t="s">
        <v>234</v>
      </c>
      <c r="P694" t="s">
        <v>9686</v>
      </c>
      <c r="Q694" t="s">
        <v>9687</v>
      </c>
      <c r="R694" t="s">
        <v>234</v>
      </c>
      <c r="S694" t="s">
        <v>234</v>
      </c>
      <c r="T694" t="s">
        <v>6391</v>
      </c>
      <c r="U694" t="s">
        <v>9688</v>
      </c>
      <c r="V694" t="s">
        <v>234</v>
      </c>
      <c r="W694" t="s">
        <v>249</v>
      </c>
      <c r="X694" t="s">
        <v>250</v>
      </c>
      <c r="Y694" t="s">
        <v>251</v>
      </c>
      <c r="Z694" t="s">
        <v>234</v>
      </c>
      <c r="AA694" t="s">
        <v>234</v>
      </c>
      <c r="AB694" t="s">
        <v>234</v>
      </c>
      <c r="AC694" t="s">
        <v>234</v>
      </c>
      <c r="AD694" t="s">
        <v>4546</v>
      </c>
      <c r="AE694" t="s">
        <v>234</v>
      </c>
      <c r="AF694" t="s">
        <v>9689</v>
      </c>
      <c r="AG694" t="s">
        <v>234</v>
      </c>
      <c r="AH694" t="s">
        <v>234</v>
      </c>
      <c r="AI694" t="s">
        <v>778</v>
      </c>
      <c r="AJ694" t="s">
        <v>242</v>
      </c>
      <c r="AK694" t="s">
        <v>6253</v>
      </c>
      <c r="AL694" t="s">
        <v>9690</v>
      </c>
      <c r="AM694" t="s">
        <v>234</v>
      </c>
      <c r="AN694" t="s">
        <v>9691</v>
      </c>
      <c r="AO694" t="s">
        <v>782</v>
      </c>
      <c r="AP694" t="s">
        <v>312</v>
      </c>
      <c r="AQ694" t="s">
        <v>312</v>
      </c>
      <c r="AR694" t="s">
        <v>6248</v>
      </c>
      <c r="AS694" t="s">
        <v>771</v>
      </c>
      <c r="AT694" t="s">
        <v>258</v>
      </c>
      <c r="AU694" t="s">
        <v>234</v>
      </c>
      <c r="AV694" t="s">
        <v>234</v>
      </c>
      <c r="AW694" t="s">
        <v>234</v>
      </c>
      <c r="AX694" t="s">
        <v>234</v>
      </c>
      <c r="AY694" t="s">
        <v>234</v>
      </c>
      <c r="AZ694" t="s">
        <v>234</v>
      </c>
      <c r="BA694" t="s">
        <v>234</v>
      </c>
      <c r="BB694" t="s">
        <v>234</v>
      </c>
      <c r="BC694" t="s">
        <v>259</v>
      </c>
      <c r="BD694" t="s">
        <v>250</v>
      </c>
      <c r="BE694" t="s">
        <v>251</v>
      </c>
      <c r="BF694" t="s">
        <v>234</v>
      </c>
      <c r="BG694" t="s">
        <v>234</v>
      </c>
      <c r="BH694" t="s">
        <v>260</v>
      </c>
      <c r="BI694" t="s">
        <v>234</v>
      </c>
      <c r="BJ694" t="s">
        <v>234</v>
      </c>
      <c r="BK694" t="s">
        <v>234</v>
      </c>
      <c r="BL694" t="s">
        <v>9692</v>
      </c>
      <c r="BM694" t="s">
        <v>9693</v>
      </c>
      <c r="BN694" t="s">
        <v>263</v>
      </c>
      <c r="BO694" t="s">
        <v>234</v>
      </c>
      <c r="BP694" t="s">
        <v>264</v>
      </c>
      <c r="BQ694" t="s">
        <v>250</v>
      </c>
      <c r="BR694" t="s">
        <v>251</v>
      </c>
      <c r="BS694" t="s">
        <v>234</v>
      </c>
      <c r="BT694" t="s">
        <v>234</v>
      </c>
      <c r="BU694" t="s">
        <v>234</v>
      </c>
      <c r="BV694" t="s">
        <v>367</v>
      </c>
      <c r="BW694" t="s">
        <v>729</v>
      </c>
      <c r="BX694" t="s">
        <v>9594</v>
      </c>
      <c r="BY694" t="s">
        <v>9694</v>
      </c>
      <c r="BZ694" t="s">
        <v>9695</v>
      </c>
      <c r="CA694" t="s">
        <v>270</v>
      </c>
      <c r="CB694" t="s">
        <v>234</v>
      </c>
      <c r="CC694" t="s">
        <v>234</v>
      </c>
      <c r="CD694" t="s">
        <v>234</v>
      </c>
      <c r="CE694" t="s">
        <v>234</v>
      </c>
      <c r="CF694" t="s">
        <v>234</v>
      </c>
      <c r="CG694" t="s">
        <v>234</v>
      </c>
      <c r="CH694" t="s">
        <v>234</v>
      </c>
      <c r="CI694" t="s">
        <v>234</v>
      </c>
      <c r="CJ694" t="s">
        <v>234</v>
      </c>
      <c r="CK694" t="s">
        <v>234</v>
      </c>
      <c r="CL694" t="s">
        <v>234</v>
      </c>
      <c r="CM694" t="s">
        <v>234</v>
      </c>
      <c r="CN694" t="s">
        <v>234</v>
      </c>
      <c r="CO694" t="s">
        <v>234</v>
      </c>
      <c r="CP694" t="s">
        <v>234</v>
      </c>
      <c r="CQ694" t="s">
        <v>234</v>
      </c>
      <c r="CR694" t="s">
        <v>234</v>
      </c>
      <c r="CS694" t="s">
        <v>234</v>
      </c>
      <c r="CT694" t="s">
        <v>234</v>
      </c>
      <c r="CU694" t="s">
        <v>234</v>
      </c>
      <c r="CV694" t="s">
        <v>234</v>
      </c>
      <c r="CW694" t="s">
        <v>234</v>
      </c>
      <c r="CX694" t="s">
        <v>234</v>
      </c>
      <c r="CY694" t="s">
        <v>234</v>
      </c>
      <c r="CZ694" t="s">
        <v>234</v>
      </c>
      <c r="DA694" t="s">
        <v>234</v>
      </c>
      <c r="DB694" t="s">
        <v>234</v>
      </c>
      <c r="DC694" t="s">
        <v>234</v>
      </c>
      <c r="DD694" t="s">
        <v>234</v>
      </c>
      <c r="DE694" t="s">
        <v>234</v>
      </c>
      <c r="DF694" t="s">
        <v>234</v>
      </c>
      <c r="DG694" t="s">
        <v>234</v>
      </c>
      <c r="DH694" t="s">
        <v>234</v>
      </c>
      <c r="DI694" t="s">
        <v>234</v>
      </c>
      <c r="DJ694" t="s">
        <v>234</v>
      </c>
      <c r="DK694" t="s">
        <v>234</v>
      </c>
      <c r="DL694" t="s">
        <v>234</v>
      </c>
      <c r="DM694" t="s">
        <v>234</v>
      </c>
      <c r="DN694" t="s">
        <v>234</v>
      </c>
      <c r="DO694" t="s">
        <v>234</v>
      </c>
      <c r="DP694" t="s">
        <v>234</v>
      </c>
      <c r="DQ694" t="s">
        <v>259</v>
      </c>
      <c r="DR694" t="s">
        <v>264</v>
      </c>
      <c r="DS694" t="s">
        <v>234</v>
      </c>
      <c r="DT694" t="s">
        <v>271</v>
      </c>
      <c r="DU694" t="s">
        <v>234</v>
      </c>
      <c r="DV694" t="s">
        <v>733</v>
      </c>
      <c r="DW694" t="s">
        <v>234</v>
      </c>
      <c r="DX694" t="s">
        <v>234</v>
      </c>
      <c r="DY694" t="s">
        <v>234</v>
      </c>
      <c r="DZ694" t="s">
        <v>234</v>
      </c>
      <c r="EA694" t="s">
        <v>234</v>
      </c>
      <c r="EB694" t="s">
        <v>234</v>
      </c>
      <c r="EC694" t="s">
        <v>234</v>
      </c>
      <c r="ED694" t="s">
        <v>234</v>
      </c>
      <c r="EE694" t="s">
        <v>234</v>
      </c>
      <c r="EF694" t="s">
        <v>234</v>
      </c>
      <c r="EG694" t="s">
        <v>234</v>
      </c>
      <c r="EH694" t="s">
        <v>234</v>
      </c>
      <c r="EI694" t="s">
        <v>234</v>
      </c>
      <c r="EJ694" t="s">
        <v>234</v>
      </c>
      <c r="EK694" t="s">
        <v>234</v>
      </c>
      <c r="EL694" t="s">
        <v>234</v>
      </c>
      <c r="EM694" t="s">
        <v>234</v>
      </c>
      <c r="EN694" t="s">
        <v>234</v>
      </c>
      <c r="EO694" t="s">
        <v>234</v>
      </c>
      <c r="EP694" t="s">
        <v>234</v>
      </c>
      <c r="EQ694" t="s">
        <v>234</v>
      </c>
      <c r="ER694" t="s">
        <v>234</v>
      </c>
      <c r="ES694" t="s">
        <v>234</v>
      </c>
      <c r="ET694" t="s">
        <v>234</v>
      </c>
      <c r="EU694" t="s">
        <v>234</v>
      </c>
      <c r="EV694" t="s">
        <v>234</v>
      </c>
      <c r="EW694" t="s">
        <v>234</v>
      </c>
      <c r="EX694" t="s">
        <v>234</v>
      </c>
      <c r="EY694" t="s">
        <v>234</v>
      </c>
      <c r="EZ694" t="s">
        <v>234</v>
      </c>
      <c r="FA694" t="s">
        <v>234</v>
      </c>
      <c r="FB694" t="s">
        <v>234</v>
      </c>
      <c r="FC694" t="s">
        <v>234</v>
      </c>
      <c r="FD694" t="s">
        <v>234</v>
      </c>
      <c r="FE694" t="s">
        <v>234</v>
      </c>
      <c r="FF694" t="s">
        <v>234</v>
      </c>
      <c r="FG694" t="s">
        <v>234</v>
      </c>
      <c r="FH694" t="s">
        <v>234</v>
      </c>
      <c r="FI694" t="s">
        <v>234</v>
      </c>
      <c r="FJ694" t="s">
        <v>234</v>
      </c>
      <c r="FK694" t="s">
        <v>234</v>
      </c>
      <c r="FL694" t="s">
        <v>234</v>
      </c>
      <c r="FM694" t="s">
        <v>234</v>
      </c>
      <c r="FN694" t="s">
        <v>234</v>
      </c>
      <c r="FO694" t="s">
        <v>234</v>
      </c>
      <c r="FP694" t="s">
        <v>234</v>
      </c>
      <c r="FQ694" t="s">
        <v>234</v>
      </c>
      <c r="FR694" t="s">
        <v>234</v>
      </c>
      <c r="FS694" t="s">
        <v>234</v>
      </c>
      <c r="FT694" t="s">
        <v>234</v>
      </c>
      <c r="FU694" t="s">
        <v>234</v>
      </c>
      <c r="FV694" t="s">
        <v>234</v>
      </c>
      <c r="FW694" t="s">
        <v>234</v>
      </c>
      <c r="FX694" t="s">
        <v>234</v>
      </c>
      <c r="FY694" t="s">
        <v>234</v>
      </c>
      <c r="FZ694" t="s">
        <v>234</v>
      </c>
      <c r="GA694" t="s">
        <v>234</v>
      </c>
      <c r="GB694" t="s">
        <v>234</v>
      </c>
      <c r="GC694" t="s">
        <v>234</v>
      </c>
      <c r="GD694" t="s">
        <v>234</v>
      </c>
      <c r="GE694" t="s">
        <v>234</v>
      </c>
      <c r="GF694" t="s">
        <v>234</v>
      </c>
      <c r="GG694" t="s">
        <v>234</v>
      </c>
      <c r="GH694" t="s">
        <v>234</v>
      </c>
      <c r="GI694" t="s">
        <v>234</v>
      </c>
      <c r="GJ694" t="s">
        <v>234</v>
      </c>
      <c r="GK694" t="s">
        <v>234</v>
      </c>
      <c r="GL694" t="s">
        <v>234</v>
      </c>
      <c r="GM694" t="s">
        <v>234</v>
      </c>
      <c r="GN694" t="s">
        <v>234</v>
      </c>
      <c r="GO694" t="s">
        <v>234</v>
      </c>
      <c r="GP694" t="s">
        <v>234</v>
      </c>
      <c r="GQ694" t="s">
        <v>234</v>
      </c>
      <c r="GR694" t="s">
        <v>234</v>
      </c>
      <c r="GS694" t="s">
        <v>234</v>
      </c>
      <c r="GT694" t="s">
        <v>234</v>
      </c>
      <c r="GU694" t="s">
        <v>234</v>
      </c>
      <c r="GV694" t="s">
        <v>234</v>
      </c>
      <c r="GW694" t="s">
        <v>234</v>
      </c>
      <c r="GX694" t="s">
        <v>234</v>
      </c>
      <c r="GY694" t="s">
        <v>859</v>
      </c>
      <c r="GZ694" t="s">
        <v>234</v>
      </c>
      <c r="HA694" t="s">
        <v>274</v>
      </c>
      <c r="HB694" t="s">
        <v>275</v>
      </c>
      <c r="HC694" t="s">
        <v>234</v>
      </c>
      <c r="HD694" t="s">
        <v>6253</v>
      </c>
      <c r="HE694" t="s">
        <v>790</v>
      </c>
      <c r="HF694" t="s">
        <v>234</v>
      </c>
      <c r="HG694" t="s">
        <v>234</v>
      </c>
      <c r="HH694" t="s">
        <v>234</v>
      </c>
      <c r="HI694" t="s">
        <v>280</v>
      </c>
      <c r="HJ694" t="s">
        <v>234</v>
      </c>
      <c r="HK694" t="s">
        <v>234</v>
      </c>
      <c r="HL694" t="s">
        <v>791</v>
      </c>
      <c r="HM694" t="s">
        <v>234</v>
      </c>
      <c r="HN694" t="s">
        <v>234</v>
      </c>
      <c r="HO694" t="s">
        <v>234</v>
      </c>
      <c r="HP694" t="s">
        <v>284</v>
      </c>
      <c r="HQ694" t="s">
        <v>234</v>
      </c>
      <c r="HR694" t="s">
        <v>234</v>
      </c>
      <c r="HS694" t="s">
        <v>285</v>
      </c>
      <c r="HT694" t="s">
        <v>274</v>
      </c>
      <c r="HU694" t="s">
        <v>234</v>
      </c>
      <c r="HV694" t="s">
        <v>234</v>
      </c>
      <c r="HW694" t="s">
        <v>234</v>
      </c>
      <c r="HX694" t="s">
        <v>234</v>
      </c>
      <c r="HY694" t="s">
        <v>234</v>
      </c>
    </row>
    <row r="695" spans="1:233" x14ac:dyDescent="0.25">
      <c r="A695" t="s">
        <v>9696</v>
      </c>
      <c r="B695" t="s">
        <v>234</v>
      </c>
      <c r="C695" t="s">
        <v>234</v>
      </c>
      <c r="D695" t="s">
        <v>8125</v>
      </c>
      <c r="E695" t="s">
        <v>9697</v>
      </c>
      <c r="F695" t="s">
        <v>8854</v>
      </c>
      <c r="G695" t="s">
        <v>234</v>
      </c>
      <c r="H695" t="s">
        <v>238</v>
      </c>
      <c r="I695" t="s">
        <v>339</v>
      </c>
      <c r="J695" t="s">
        <v>240</v>
      </c>
      <c r="K695" t="s">
        <v>241</v>
      </c>
      <c r="L695" t="s">
        <v>242</v>
      </c>
      <c r="M695" t="s">
        <v>243</v>
      </c>
      <c r="N695" t="s">
        <v>312</v>
      </c>
      <c r="O695" t="s">
        <v>234</v>
      </c>
      <c r="P695" t="s">
        <v>9698</v>
      </c>
      <c r="Q695" t="s">
        <v>9699</v>
      </c>
      <c r="R695" t="s">
        <v>234</v>
      </c>
      <c r="S695" t="s">
        <v>234</v>
      </c>
      <c r="T695" t="s">
        <v>1090</v>
      </c>
      <c r="U695" t="s">
        <v>1090</v>
      </c>
      <c r="V695" t="s">
        <v>234</v>
      </c>
      <c r="W695" t="s">
        <v>318</v>
      </c>
      <c r="X695" t="s">
        <v>250</v>
      </c>
      <c r="Y695" t="s">
        <v>251</v>
      </c>
      <c r="Z695" t="s">
        <v>234</v>
      </c>
      <c r="AA695" t="s">
        <v>234</v>
      </c>
      <c r="AB695" t="s">
        <v>234</v>
      </c>
      <c r="AC695" t="s">
        <v>234</v>
      </c>
      <c r="AD695" t="s">
        <v>670</v>
      </c>
      <c r="AE695" t="s">
        <v>234</v>
      </c>
      <c r="AF695" t="s">
        <v>9700</v>
      </c>
      <c r="AG695" t="s">
        <v>234</v>
      </c>
      <c r="AH695" t="s">
        <v>234</v>
      </c>
      <c r="AI695" t="s">
        <v>8859</v>
      </c>
      <c r="AJ695" t="s">
        <v>242</v>
      </c>
      <c r="AK695" t="s">
        <v>238</v>
      </c>
      <c r="AL695" t="s">
        <v>9701</v>
      </c>
      <c r="AM695" t="s">
        <v>234</v>
      </c>
      <c r="AN695" t="s">
        <v>9702</v>
      </c>
      <c r="AO695" t="s">
        <v>8862</v>
      </c>
      <c r="AP695" t="s">
        <v>312</v>
      </c>
      <c r="AQ695" t="s">
        <v>312</v>
      </c>
      <c r="AR695" t="s">
        <v>238</v>
      </c>
      <c r="AS695" t="s">
        <v>8854</v>
      </c>
      <c r="AT695" t="s">
        <v>258</v>
      </c>
      <c r="AU695" t="s">
        <v>234</v>
      </c>
      <c r="AV695" t="s">
        <v>234</v>
      </c>
      <c r="AW695" t="s">
        <v>234</v>
      </c>
      <c r="AX695" t="s">
        <v>234</v>
      </c>
      <c r="AY695" t="s">
        <v>234</v>
      </c>
      <c r="AZ695" t="s">
        <v>234</v>
      </c>
      <c r="BA695" t="s">
        <v>234</v>
      </c>
      <c r="BB695" t="s">
        <v>234</v>
      </c>
      <c r="BC695" t="s">
        <v>259</v>
      </c>
      <c r="BD695" t="s">
        <v>250</v>
      </c>
      <c r="BE695" t="s">
        <v>251</v>
      </c>
      <c r="BF695" t="s">
        <v>234</v>
      </c>
      <c r="BG695" t="s">
        <v>234</v>
      </c>
      <c r="BH695" t="s">
        <v>260</v>
      </c>
      <c r="BI695" t="s">
        <v>234</v>
      </c>
      <c r="BJ695" t="s">
        <v>234</v>
      </c>
      <c r="BK695" t="s">
        <v>234</v>
      </c>
      <c r="BL695" t="s">
        <v>9703</v>
      </c>
      <c r="BM695" t="s">
        <v>9704</v>
      </c>
      <c r="BN695" t="s">
        <v>263</v>
      </c>
      <c r="BO695" t="s">
        <v>234</v>
      </c>
      <c r="BP695" t="s">
        <v>264</v>
      </c>
      <c r="BQ695" t="s">
        <v>250</v>
      </c>
      <c r="BR695" t="s">
        <v>251</v>
      </c>
      <c r="BS695" t="s">
        <v>234</v>
      </c>
      <c r="BT695" t="s">
        <v>234</v>
      </c>
      <c r="BU695" t="s">
        <v>234</v>
      </c>
      <c r="BV695" t="s">
        <v>474</v>
      </c>
      <c r="BW695" t="s">
        <v>1111</v>
      </c>
      <c r="BX695" t="s">
        <v>3286</v>
      </c>
      <c r="BY695" t="s">
        <v>9705</v>
      </c>
      <c r="BZ695" t="s">
        <v>9706</v>
      </c>
      <c r="CA695" t="s">
        <v>270</v>
      </c>
      <c r="CB695" t="s">
        <v>234</v>
      </c>
      <c r="CC695" t="s">
        <v>234</v>
      </c>
      <c r="CD695" t="s">
        <v>234</v>
      </c>
      <c r="CE695" t="s">
        <v>234</v>
      </c>
      <c r="CF695" t="s">
        <v>234</v>
      </c>
      <c r="CG695" t="s">
        <v>234</v>
      </c>
      <c r="CH695" t="s">
        <v>234</v>
      </c>
      <c r="CI695" t="s">
        <v>234</v>
      </c>
      <c r="CJ695" t="s">
        <v>234</v>
      </c>
      <c r="CK695" t="s">
        <v>234</v>
      </c>
      <c r="CL695" t="s">
        <v>234</v>
      </c>
      <c r="CM695" t="s">
        <v>234</v>
      </c>
      <c r="CN695" t="s">
        <v>234</v>
      </c>
      <c r="CO695" t="s">
        <v>234</v>
      </c>
      <c r="CP695" t="s">
        <v>234</v>
      </c>
      <c r="CQ695" t="s">
        <v>234</v>
      </c>
      <c r="CR695" t="s">
        <v>234</v>
      </c>
      <c r="CS695" t="s">
        <v>234</v>
      </c>
      <c r="CT695" t="s">
        <v>234</v>
      </c>
      <c r="CU695" t="s">
        <v>234</v>
      </c>
      <c r="CV695" t="s">
        <v>234</v>
      </c>
      <c r="CW695" t="s">
        <v>234</v>
      </c>
      <c r="CX695" t="s">
        <v>234</v>
      </c>
      <c r="CY695" t="s">
        <v>234</v>
      </c>
      <c r="CZ695" t="s">
        <v>234</v>
      </c>
      <c r="DA695" t="s">
        <v>234</v>
      </c>
      <c r="DB695" t="s">
        <v>234</v>
      </c>
      <c r="DC695" t="s">
        <v>234</v>
      </c>
      <c r="DD695" t="s">
        <v>234</v>
      </c>
      <c r="DE695" t="s">
        <v>234</v>
      </c>
      <c r="DF695" t="s">
        <v>234</v>
      </c>
      <c r="DG695" t="s">
        <v>234</v>
      </c>
      <c r="DH695" t="s">
        <v>234</v>
      </c>
      <c r="DI695" t="s">
        <v>234</v>
      </c>
      <c r="DJ695" t="s">
        <v>234</v>
      </c>
      <c r="DK695" t="s">
        <v>234</v>
      </c>
      <c r="DL695" t="s">
        <v>234</v>
      </c>
      <c r="DM695" t="s">
        <v>234</v>
      </c>
      <c r="DN695" t="s">
        <v>234</v>
      </c>
      <c r="DO695" t="s">
        <v>234</v>
      </c>
      <c r="DP695" t="s">
        <v>234</v>
      </c>
      <c r="DQ695" t="s">
        <v>259</v>
      </c>
      <c r="DR695" t="s">
        <v>264</v>
      </c>
      <c r="DS695" t="s">
        <v>234</v>
      </c>
      <c r="DT695" t="s">
        <v>271</v>
      </c>
      <c r="DU695" t="s">
        <v>234</v>
      </c>
      <c r="DV695" t="s">
        <v>1114</v>
      </c>
      <c r="DW695" t="s">
        <v>234</v>
      </c>
      <c r="DX695" t="s">
        <v>234</v>
      </c>
      <c r="DY695" t="s">
        <v>234</v>
      </c>
      <c r="DZ695" t="s">
        <v>234</v>
      </c>
      <c r="EA695" t="s">
        <v>234</v>
      </c>
      <c r="EB695" t="s">
        <v>234</v>
      </c>
      <c r="EC695" t="s">
        <v>234</v>
      </c>
      <c r="ED695" t="s">
        <v>234</v>
      </c>
      <c r="EE695" t="s">
        <v>234</v>
      </c>
      <c r="EF695" t="s">
        <v>234</v>
      </c>
      <c r="EG695" t="s">
        <v>234</v>
      </c>
      <c r="EH695" t="s">
        <v>234</v>
      </c>
      <c r="EI695" t="s">
        <v>234</v>
      </c>
      <c r="EJ695" t="s">
        <v>234</v>
      </c>
      <c r="EK695" t="s">
        <v>234</v>
      </c>
      <c r="EL695" t="s">
        <v>234</v>
      </c>
      <c r="EM695" t="s">
        <v>234</v>
      </c>
      <c r="EN695" t="s">
        <v>234</v>
      </c>
      <c r="EO695" t="s">
        <v>234</v>
      </c>
      <c r="EP695" t="s">
        <v>234</v>
      </c>
      <c r="EQ695" t="s">
        <v>234</v>
      </c>
      <c r="ER695" t="s">
        <v>234</v>
      </c>
      <c r="ES695" t="s">
        <v>234</v>
      </c>
      <c r="ET695" t="s">
        <v>445</v>
      </c>
      <c r="EU695" t="s">
        <v>234</v>
      </c>
      <c r="EV695" t="s">
        <v>234</v>
      </c>
      <c r="EW695" t="s">
        <v>234</v>
      </c>
      <c r="EX695" t="s">
        <v>234</v>
      </c>
      <c r="EY695" t="s">
        <v>234</v>
      </c>
      <c r="EZ695" t="s">
        <v>234</v>
      </c>
      <c r="FA695" t="s">
        <v>234</v>
      </c>
      <c r="FB695" t="s">
        <v>234</v>
      </c>
      <c r="FC695" t="s">
        <v>234</v>
      </c>
      <c r="FD695" t="s">
        <v>234</v>
      </c>
      <c r="FE695" t="s">
        <v>234</v>
      </c>
      <c r="FF695" t="s">
        <v>234</v>
      </c>
      <c r="FG695" t="s">
        <v>234</v>
      </c>
      <c r="FH695" t="s">
        <v>234</v>
      </c>
      <c r="FI695" t="s">
        <v>234</v>
      </c>
      <c r="FJ695" t="s">
        <v>234</v>
      </c>
      <c r="FK695" t="s">
        <v>234</v>
      </c>
      <c r="FL695" t="s">
        <v>234</v>
      </c>
      <c r="FM695" t="s">
        <v>234</v>
      </c>
      <c r="FN695" t="s">
        <v>234</v>
      </c>
      <c r="FO695" t="s">
        <v>234</v>
      </c>
      <c r="FP695" t="s">
        <v>234</v>
      </c>
      <c r="FQ695" t="s">
        <v>234</v>
      </c>
      <c r="FR695" t="s">
        <v>234</v>
      </c>
      <c r="FS695" t="s">
        <v>234</v>
      </c>
      <c r="FT695" t="s">
        <v>234</v>
      </c>
      <c r="FU695" t="s">
        <v>234</v>
      </c>
      <c r="FV695" t="s">
        <v>234</v>
      </c>
      <c r="FW695" t="s">
        <v>234</v>
      </c>
      <c r="FX695" t="s">
        <v>234</v>
      </c>
      <c r="FY695" t="s">
        <v>234</v>
      </c>
      <c r="FZ695" t="s">
        <v>234</v>
      </c>
      <c r="GA695" t="s">
        <v>234</v>
      </c>
      <c r="GB695" t="s">
        <v>234</v>
      </c>
      <c r="GC695" t="s">
        <v>234</v>
      </c>
      <c r="GD695" t="s">
        <v>234</v>
      </c>
      <c r="GE695" t="s">
        <v>234</v>
      </c>
      <c r="GF695" t="s">
        <v>234</v>
      </c>
      <c r="GG695" t="s">
        <v>234</v>
      </c>
      <c r="GH695" t="s">
        <v>234</v>
      </c>
      <c r="GI695" t="s">
        <v>234</v>
      </c>
      <c r="GJ695" t="s">
        <v>234</v>
      </c>
      <c r="GK695" t="s">
        <v>234</v>
      </c>
      <c r="GL695" t="s">
        <v>234</v>
      </c>
      <c r="GM695" t="s">
        <v>234</v>
      </c>
      <c r="GN695" t="s">
        <v>234</v>
      </c>
      <c r="GO695" t="s">
        <v>234</v>
      </c>
      <c r="GP695" t="s">
        <v>234</v>
      </c>
      <c r="GQ695" t="s">
        <v>234</v>
      </c>
      <c r="GR695" t="s">
        <v>234</v>
      </c>
      <c r="GS695" t="s">
        <v>234</v>
      </c>
      <c r="GT695" t="s">
        <v>234</v>
      </c>
      <c r="GU695" t="s">
        <v>234</v>
      </c>
      <c r="GV695" t="s">
        <v>234</v>
      </c>
      <c r="GW695" t="s">
        <v>234</v>
      </c>
      <c r="GX695" t="s">
        <v>234</v>
      </c>
      <c r="GY695" t="s">
        <v>372</v>
      </c>
      <c r="GZ695" t="s">
        <v>234</v>
      </c>
      <c r="HA695" t="s">
        <v>274</v>
      </c>
      <c r="HB695" t="s">
        <v>275</v>
      </c>
      <c r="HC695" t="s">
        <v>234</v>
      </c>
      <c r="HD695" t="s">
        <v>276</v>
      </c>
      <c r="HE695" t="s">
        <v>8869</v>
      </c>
      <c r="HF695" t="s">
        <v>8870</v>
      </c>
      <c r="HG695" t="s">
        <v>234</v>
      </c>
      <c r="HH695" t="s">
        <v>279</v>
      </c>
      <c r="HI695" t="s">
        <v>280</v>
      </c>
      <c r="HJ695" t="s">
        <v>234</v>
      </c>
      <c r="HK695" t="s">
        <v>234</v>
      </c>
      <c r="HL695" t="s">
        <v>8871</v>
      </c>
      <c r="HM695" t="s">
        <v>8872</v>
      </c>
      <c r="HN695" t="s">
        <v>234</v>
      </c>
      <c r="HO695" t="s">
        <v>283</v>
      </c>
      <c r="HP695" t="s">
        <v>284</v>
      </c>
      <c r="HQ695" t="s">
        <v>234</v>
      </c>
      <c r="HR695" t="s">
        <v>234</v>
      </c>
      <c r="HS695" t="s">
        <v>285</v>
      </c>
      <c r="HT695" t="s">
        <v>274</v>
      </c>
      <c r="HU695" t="s">
        <v>234</v>
      </c>
      <c r="HV695" t="s">
        <v>234</v>
      </c>
      <c r="HW695" t="s">
        <v>234</v>
      </c>
      <c r="HX695" t="s">
        <v>234</v>
      </c>
      <c r="HY695" t="s">
        <v>234</v>
      </c>
    </row>
    <row r="696" spans="1:233" x14ac:dyDescent="0.25">
      <c r="A696" t="s">
        <v>9707</v>
      </c>
      <c r="B696" t="s">
        <v>234</v>
      </c>
      <c r="C696" t="s">
        <v>234</v>
      </c>
      <c r="D696" t="s">
        <v>8125</v>
      </c>
      <c r="E696" t="s">
        <v>9708</v>
      </c>
      <c r="F696" t="s">
        <v>237</v>
      </c>
      <c r="G696" t="s">
        <v>234</v>
      </c>
      <c r="H696" t="s">
        <v>238</v>
      </c>
      <c r="I696" t="s">
        <v>9709</v>
      </c>
      <c r="J696" t="s">
        <v>240</v>
      </c>
      <c r="K696" t="s">
        <v>241</v>
      </c>
      <c r="L696" t="s">
        <v>242</v>
      </c>
      <c r="M696" t="s">
        <v>243</v>
      </c>
      <c r="N696" t="s">
        <v>244</v>
      </c>
      <c r="O696" t="s">
        <v>234</v>
      </c>
      <c r="P696" t="s">
        <v>9710</v>
      </c>
      <c r="Q696" t="s">
        <v>9711</v>
      </c>
      <c r="R696" t="s">
        <v>234</v>
      </c>
      <c r="S696" t="s">
        <v>234</v>
      </c>
      <c r="T696" t="s">
        <v>9712</v>
      </c>
      <c r="U696" t="s">
        <v>9712</v>
      </c>
      <c r="V696" t="s">
        <v>234</v>
      </c>
      <c r="W696" t="s">
        <v>722</v>
      </c>
      <c r="X696" t="s">
        <v>250</v>
      </c>
      <c r="Y696" t="s">
        <v>251</v>
      </c>
      <c r="Z696" t="s">
        <v>234</v>
      </c>
      <c r="AA696" t="s">
        <v>234</v>
      </c>
      <c r="AB696" t="s">
        <v>234</v>
      </c>
      <c r="AC696" t="s">
        <v>234</v>
      </c>
      <c r="AD696" t="s">
        <v>723</v>
      </c>
      <c r="AE696" t="s">
        <v>234</v>
      </c>
      <c r="AF696" t="s">
        <v>9713</v>
      </c>
      <c r="AG696" t="s">
        <v>234</v>
      </c>
      <c r="AH696" t="s">
        <v>234</v>
      </c>
      <c r="AI696" t="s">
        <v>254</v>
      </c>
      <c r="AJ696" t="s">
        <v>242</v>
      </c>
      <c r="AK696" t="s">
        <v>238</v>
      </c>
      <c r="AL696" t="s">
        <v>9714</v>
      </c>
      <c r="AM696" t="s">
        <v>234</v>
      </c>
      <c r="AN696" t="s">
        <v>234</v>
      </c>
      <c r="AO696" t="s">
        <v>257</v>
      </c>
      <c r="AP696" t="s">
        <v>244</v>
      </c>
      <c r="AQ696" t="s">
        <v>244</v>
      </c>
      <c r="AR696" t="s">
        <v>238</v>
      </c>
      <c r="AS696" t="s">
        <v>237</v>
      </c>
      <c r="AT696" t="s">
        <v>258</v>
      </c>
      <c r="AU696" t="s">
        <v>234</v>
      </c>
      <c r="AV696" t="s">
        <v>234</v>
      </c>
      <c r="AW696" t="s">
        <v>234</v>
      </c>
      <c r="AX696" t="s">
        <v>234</v>
      </c>
      <c r="AY696" t="s">
        <v>234</v>
      </c>
      <c r="AZ696" t="s">
        <v>234</v>
      </c>
      <c r="BA696" t="s">
        <v>234</v>
      </c>
      <c r="BB696" t="s">
        <v>234</v>
      </c>
      <c r="BC696" t="s">
        <v>259</v>
      </c>
      <c r="BD696" t="s">
        <v>250</v>
      </c>
      <c r="BE696" t="s">
        <v>251</v>
      </c>
      <c r="BF696" t="s">
        <v>234</v>
      </c>
      <c r="BG696" t="s">
        <v>234</v>
      </c>
      <c r="BH696" t="s">
        <v>260</v>
      </c>
      <c r="BI696" t="s">
        <v>234</v>
      </c>
      <c r="BJ696" t="s">
        <v>234</v>
      </c>
      <c r="BK696" t="s">
        <v>234</v>
      </c>
      <c r="BL696" t="s">
        <v>9715</v>
      </c>
      <c r="BM696" t="s">
        <v>9716</v>
      </c>
      <c r="BN696" t="s">
        <v>263</v>
      </c>
      <c r="BO696" t="s">
        <v>234</v>
      </c>
      <c r="BP696" t="s">
        <v>264</v>
      </c>
      <c r="BQ696" t="s">
        <v>250</v>
      </c>
      <c r="BR696" t="s">
        <v>251</v>
      </c>
      <c r="BS696" t="s">
        <v>234</v>
      </c>
      <c r="BT696" t="s">
        <v>234</v>
      </c>
      <c r="BU696" t="s">
        <v>234</v>
      </c>
      <c r="BV696" t="s">
        <v>265</v>
      </c>
      <c r="BW696" t="s">
        <v>4152</v>
      </c>
      <c r="BX696" t="s">
        <v>9546</v>
      </c>
      <c r="BY696" t="s">
        <v>9717</v>
      </c>
      <c r="BZ696" t="s">
        <v>9718</v>
      </c>
      <c r="CA696" t="s">
        <v>270</v>
      </c>
      <c r="CB696" t="s">
        <v>234</v>
      </c>
      <c r="CC696" t="s">
        <v>234</v>
      </c>
      <c r="CD696" t="s">
        <v>234</v>
      </c>
      <c r="CE696" t="s">
        <v>234</v>
      </c>
      <c r="CF696" t="s">
        <v>234</v>
      </c>
      <c r="CG696" t="s">
        <v>234</v>
      </c>
      <c r="CH696" t="s">
        <v>234</v>
      </c>
      <c r="CI696" t="s">
        <v>234</v>
      </c>
      <c r="CJ696" t="s">
        <v>234</v>
      </c>
      <c r="CK696" t="s">
        <v>234</v>
      </c>
      <c r="CL696" t="s">
        <v>234</v>
      </c>
      <c r="CM696" t="s">
        <v>234</v>
      </c>
      <c r="CN696" t="s">
        <v>234</v>
      </c>
      <c r="CO696" t="s">
        <v>234</v>
      </c>
      <c r="CP696" t="s">
        <v>234</v>
      </c>
      <c r="CQ696" t="s">
        <v>234</v>
      </c>
      <c r="CR696" t="s">
        <v>234</v>
      </c>
      <c r="CS696" t="s">
        <v>234</v>
      </c>
      <c r="CT696" t="s">
        <v>234</v>
      </c>
      <c r="CU696" t="s">
        <v>234</v>
      </c>
      <c r="CV696" t="s">
        <v>234</v>
      </c>
      <c r="CW696" t="s">
        <v>234</v>
      </c>
      <c r="CX696" t="s">
        <v>234</v>
      </c>
      <c r="CY696" t="s">
        <v>234</v>
      </c>
      <c r="CZ696" t="s">
        <v>234</v>
      </c>
      <c r="DA696" t="s">
        <v>234</v>
      </c>
      <c r="DB696" t="s">
        <v>234</v>
      </c>
      <c r="DC696" t="s">
        <v>234</v>
      </c>
      <c r="DD696" t="s">
        <v>234</v>
      </c>
      <c r="DE696" t="s">
        <v>234</v>
      </c>
      <c r="DF696" t="s">
        <v>234</v>
      </c>
      <c r="DG696" t="s">
        <v>234</v>
      </c>
      <c r="DH696" t="s">
        <v>234</v>
      </c>
      <c r="DI696" t="s">
        <v>234</v>
      </c>
      <c r="DJ696" t="s">
        <v>234</v>
      </c>
      <c r="DK696" t="s">
        <v>234</v>
      </c>
      <c r="DL696" t="s">
        <v>234</v>
      </c>
      <c r="DM696" t="s">
        <v>234</v>
      </c>
      <c r="DN696" t="s">
        <v>234</v>
      </c>
      <c r="DO696" t="s">
        <v>234</v>
      </c>
      <c r="DP696" t="s">
        <v>234</v>
      </c>
      <c r="DQ696" t="s">
        <v>259</v>
      </c>
      <c r="DR696" t="s">
        <v>264</v>
      </c>
      <c r="DS696" t="s">
        <v>234</v>
      </c>
      <c r="DT696" t="s">
        <v>271</v>
      </c>
      <c r="DU696" t="s">
        <v>234</v>
      </c>
      <c r="DV696" t="s">
        <v>4156</v>
      </c>
      <c r="DW696" t="s">
        <v>234</v>
      </c>
      <c r="DX696" t="s">
        <v>234</v>
      </c>
      <c r="DY696" t="s">
        <v>234</v>
      </c>
      <c r="DZ696" t="s">
        <v>234</v>
      </c>
      <c r="EA696" t="s">
        <v>234</v>
      </c>
      <c r="EB696" t="s">
        <v>234</v>
      </c>
      <c r="EC696" t="s">
        <v>234</v>
      </c>
      <c r="ED696" t="s">
        <v>234</v>
      </c>
      <c r="EE696" t="s">
        <v>234</v>
      </c>
      <c r="EF696" t="s">
        <v>234</v>
      </c>
      <c r="EG696" t="s">
        <v>234</v>
      </c>
      <c r="EH696" t="s">
        <v>234</v>
      </c>
      <c r="EI696" t="s">
        <v>234</v>
      </c>
      <c r="EJ696" t="s">
        <v>234</v>
      </c>
      <c r="EK696" t="s">
        <v>234</v>
      </c>
      <c r="EL696" t="s">
        <v>234</v>
      </c>
      <c r="EM696" t="s">
        <v>234</v>
      </c>
      <c r="EN696" t="s">
        <v>234</v>
      </c>
      <c r="EO696" t="s">
        <v>234</v>
      </c>
      <c r="EP696" t="s">
        <v>234</v>
      </c>
      <c r="EQ696" t="s">
        <v>234</v>
      </c>
      <c r="ER696" t="s">
        <v>234</v>
      </c>
      <c r="ES696" t="s">
        <v>234</v>
      </c>
      <c r="ET696" t="s">
        <v>234</v>
      </c>
      <c r="EU696" t="s">
        <v>234</v>
      </c>
      <c r="EV696" t="s">
        <v>234</v>
      </c>
      <c r="EW696" t="s">
        <v>234</v>
      </c>
      <c r="EX696" t="s">
        <v>234</v>
      </c>
      <c r="EY696" t="s">
        <v>234</v>
      </c>
      <c r="EZ696" t="s">
        <v>234</v>
      </c>
      <c r="FA696" t="s">
        <v>234</v>
      </c>
      <c r="FB696" t="s">
        <v>234</v>
      </c>
      <c r="FC696" t="s">
        <v>234</v>
      </c>
      <c r="FD696" t="s">
        <v>234</v>
      </c>
      <c r="FE696" t="s">
        <v>234</v>
      </c>
      <c r="FF696" t="s">
        <v>234</v>
      </c>
      <c r="FG696" t="s">
        <v>234</v>
      </c>
      <c r="FH696" t="s">
        <v>234</v>
      </c>
      <c r="FI696" t="s">
        <v>234</v>
      </c>
      <c r="FJ696" t="s">
        <v>234</v>
      </c>
      <c r="FK696" t="s">
        <v>234</v>
      </c>
      <c r="FL696" t="s">
        <v>234</v>
      </c>
      <c r="FM696" t="s">
        <v>234</v>
      </c>
      <c r="FN696" t="s">
        <v>234</v>
      </c>
      <c r="FO696" t="s">
        <v>234</v>
      </c>
      <c r="FP696" t="s">
        <v>234</v>
      </c>
      <c r="FQ696" t="s">
        <v>234</v>
      </c>
      <c r="FR696" t="s">
        <v>234</v>
      </c>
      <c r="FS696" t="s">
        <v>234</v>
      </c>
      <c r="FT696" t="s">
        <v>234</v>
      </c>
      <c r="FU696" t="s">
        <v>234</v>
      </c>
      <c r="FV696" t="s">
        <v>234</v>
      </c>
      <c r="FW696" t="s">
        <v>234</v>
      </c>
      <c r="FX696" t="s">
        <v>234</v>
      </c>
      <c r="FY696" t="s">
        <v>234</v>
      </c>
      <c r="FZ696" t="s">
        <v>234</v>
      </c>
      <c r="GA696" t="s">
        <v>234</v>
      </c>
      <c r="GB696" t="s">
        <v>234</v>
      </c>
      <c r="GC696" t="s">
        <v>234</v>
      </c>
      <c r="GD696" t="s">
        <v>234</v>
      </c>
      <c r="GE696" t="s">
        <v>234</v>
      </c>
      <c r="GF696" t="s">
        <v>234</v>
      </c>
      <c r="GG696" t="s">
        <v>234</v>
      </c>
      <c r="GH696" t="s">
        <v>234</v>
      </c>
      <c r="GI696" t="s">
        <v>234</v>
      </c>
      <c r="GJ696" t="s">
        <v>234</v>
      </c>
      <c r="GK696" t="s">
        <v>234</v>
      </c>
      <c r="GL696" t="s">
        <v>234</v>
      </c>
      <c r="GM696" t="s">
        <v>234</v>
      </c>
      <c r="GN696" t="s">
        <v>234</v>
      </c>
      <c r="GO696" t="s">
        <v>234</v>
      </c>
      <c r="GP696" t="s">
        <v>234</v>
      </c>
      <c r="GQ696" t="s">
        <v>234</v>
      </c>
      <c r="GR696" t="s">
        <v>234</v>
      </c>
      <c r="GS696" t="s">
        <v>234</v>
      </c>
      <c r="GT696" t="s">
        <v>234</v>
      </c>
      <c r="GU696" t="s">
        <v>234</v>
      </c>
      <c r="GV696" t="s">
        <v>234</v>
      </c>
      <c r="GW696" t="s">
        <v>234</v>
      </c>
      <c r="GX696" t="s">
        <v>234</v>
      </c>
      <c r="GY696" t="s">
        <v>273</v>
      </c>
      <c r="GZ696" t="s">
        <v>234</v>
      </c>
      <c r="HA696" t="s">
        <v>274</v>
      </c>
      <c r="HB696" t="s">
        <v>275</v>
      </c>
      <c r="HC696" t="s">
        <v>234</v>
      </c>
      <c r="HD696" t="s">
        <v>276</v>
      </c>
      <c r="HE696" t="s">
        <v>277</v>
      </c>
      <c r="HF696" t="s">
        <v>335</v>
      </c>
      <c r="HG696" t="s">
        <v>234</v>
      </c>
      <c r="HH696" t="s">
        <v>279</v>
      </c>
      <c r="HI696" t="s">
        <v>280</v>
      </c>
      <c r="HJ696" t="s">
        <v>234</v>
      </c>
      <c r="HK696" t="s">
        <v>234</v>
      </c>
      <c r="HL696" t="s">
        <v>281</v>
      </c>
      <c r="HM696" t="s">
        <v>336</v>
      </c>
      <c r="HN696" t="s">
        <v>234</v>
      </c>
      <c r="HO696" t="s">
        <v>283</v>
      </c>
      <c r="HP696" t="s">
        <v>284</v>
      </c>
      <c r="HQ696" t="s">
        <v>234</v>
      </c>
      <c r="HR696" t="s">
        <v>234</v>
      </c>
      <c r="HS696" t="s">
        <v>285</v>
      </c>
      <c r="HT696" t="s">
        <v>274</v>
      </c>
      <c r="HU696" t="s">
        <v>234</v>
      </c>
      <c r="HV696" t="s">
        <v>234</v>
      </c>
      <c r="HW696" t="s">
        <v>234</v>
      </c>
      <c r="HX696" t="s">
        <v>234</v>
      </c>
      <c r="HY696" t="s">
        <v>234</v>
      </c>
    </row>
    <row r="697" spans="1:233" x14ac:dyDescent="0.25">
      <c r="A697" t="s">
        <v>9719</v>
      </c>
      <c r="B697" t="s">
        <v>234</v>
      </c>
      <c r="C697" t="s">
        <v>234</v>
      </c>
      <c r="D697" t="s">
        <v>8125</v>
      </c>
      <c r="E697" t="s">
        <v>9720</v>
      </c>
      <c r="F697" t="s">
        <v>8854</v>
      </c>
      <c r="G697" t="s">
        <v>234</v>
      </c>
      <c r="H697" t="s">
        <v>238</v>
      </c>
      <c r="I697" t="s">
        <v>2982</v>
      </c>
      <c r="J697" t="s">
        <v>240</v>
      </c>
      <c r="K697" t="s">
        <v>241</v>
      </c>
      <c r="L697" t="s">
        <v>242</v>
      </c>
      <c r="M697" t="s">
        <v>243</v>
      </c>
      <c r="N697" t="s">
        <v>312</v>
      </c>
      <c r="O697" t="s">
        <v>234</v>
      </c>
      <c r="P697" t="s">
        <v>9721</v>
      </c>
      <c r="Q697" t="s">
        <v>9722</v>
      </c>
      <c r="R697" t="s">
        <v>234</v>
      </c>
      <c r="S697" t="s">
        <v>234</v>
      </c>
      <c r="T697" t="s">
        <v>7861</v>
      </c>
      <c r="U697" t="s">
        <v>7861</v>
      </c>
      <c r="V697" t="s">
        <v>234</v>
      </c>
      <c r="W697" t="s">
        <v>318</v>
      </c>
      <c r="X697" t="s">
        <v>250</v>
      </c>
      <c r="Y697" t="s">
        <v>251</v>
      </c>
      <c r="Z697" t="s">
        <v>234</v>
      </c>
      <c r="AA697" t="s">
        <v>234</v>
      </c>
      <c r="AB697" t="s">
        <v>234</v>
      </c>
      <c r="AC697" t="s">
        <v>234</v>
      </c>
      <c r="AD697" t="s">
        <v>379</v>
      </c>
      <c r="AE697" t="s">
        <v>234</v>
      </c>
      <c r="AF697" t="s">
        <v>9723</v>
      </c>
      <c r="AG697" t="s">
        <v>234</v>
      </c>
      <c r="AH697" t="s">
        <v>234</v>
      </c>
      <c r="AI697" t="s">
        <v>8859</v>
      </c>
      <c r="AJ697" t="s">
        <v>242</v>
      </c>
      <c r="AK697" t="s">
        <v>238</v>
      </c>
      <c r="AL697" t="s">
        <v>9724</v>
      </c>
      <c r="AM697" t="s">
        <v>234</v>
      </c>
      <c r="AN697" t="s">
        <v>9725</v>
      </c>
      <c r="AO697" t="s">
        <v>8862</v>
      </c>
      <c r="AP697" t="s">
        <v>312</v>
      </c>
      <c r="AQ697" t="s">
        <v>312</v>
      </c>
      <c r="AR697" t="s">
        <v>238</v>
      </c>
      <c r="AS697" t="s">
        <v>8854</v>
      </c>
      <c r="AT697" t="s">
        <v>258</v>
      </c>
      <c r="AU697" t="s">
        <v>234</v>
      </c>
      <c r="AV697" t="s">
        <v>234</v>
      </c>
      <c r="AW697" t="s">
        <v>234</v>
      </c>
      <c r="AX697" t="s">
        <v>234</v>
      </c>
      <c r="AY697" t="s">
        <v>234</v>
      </c>
      <c r="AZ697" t="s">
        <v>234</v>
      </c>
      <c r="BA697" t="s">
        <v>234</v>
      </c>
      <c r="BB697" t="s">
        <v>234</v>
      </c>
      <c r="BC697" t="s">
        <v>259</v>
      </c>
      <c r="BD697" t="s">
        <v>250</v>
      </c>
      <c r="BE697" t="s">
        <v>251</v>
      </c>
      <c r="BF697" t="s">
        <v>234</v>
      </c>
      <c r="BG697" t="s">
        <v>234</v>
      </c>
      <c r="BH697" t="s">
        <v>260</v>
      </c>
      <c r="BI697" t="s">
        <v>234</v>
      </c>
      <c r="BJ697" t="s">
        <v>234</v>
      </c>
      <c r="BK697" t="s">
        <v>234</v>
      </c>
      <c r="BL697" t="s">
        <v>9726</v>
      </c>
      <c r="BM697" t="s">
        <v>9727</v>
      </c>
      <c r="BN697" t="s">
        <v>263</v>
      </c>
      <c r="BO697" t="s">
        <v>234</v>
      </c>
      <c r="BP697" t="s">
        <v>264</v>
      </c>
      <c r="BQ697" t="s">
        <v>250</v>
      </c>
      <c r="BR697" t="s">
        <v>251</v>
      </c>
      <c r="BS697" t="s">
        <v>234</v>
      </c>
      <c r="BT697" t="s">
        <v>234</v>
      </c>
      <c r="BU697" t="s">
        <v>234</v>
      </c>
      <c r="BV697" t="s">
        <v>367</v>
      </c>
      <c r="BW697" t="s">
        <v>6314</v>
      </c>
      <c r="BX697" t="s">
        <v>3286</v>
      </c>
      <c r="BY697" t="s">
        <v>9728</v>
      </c>
      <c r="BZ697" t="s">
        <v>9729</v>
      </c>
      <c r="CA697" t="s">
        <v>270</v>
      </c>
      <c r="CB697" t="s">
        <v>234</v>
      </c>
      <c r="CC697" t="s">
        <v>234</v>
      </c>
      <c r="CD697" t="s">
        <v>234</v>
      </c>
      <c r="CE697" t="s">
        <v>234</v>
      </c>
      <c r="CF697" t="s">
        <v>234</v>
      </c>
      <c r="CG697" t="s">
        <v>234</v>
      </c>
      <c r="CH697" t="s">
        <v>234</v>
      </c>
      <c r="CI697" t="s">
        <v>234</v>
      </c>
      <c r="CJ697" t="s">
        <v>234</v>
      </c>
      <c r="CK697" t="s">
        <v>234</v>
      </c>
      <c r="CL697" t="s">
        <v>234</v>
      </c>
      <c r="CM697" t="s">
        <v>234</v>
      </c>
      <c r="CN697" t="s">
        <v>234</v>
      </c>
      <c r="CO697" t="s">
        <v>234</v>
      </c>
      <c r="CP697" t="s">
        <v>234</v>
      </c>
      <c r="CQ697" t="s">
        <v>234</v>
      </c>
      <c r="CR697" t="s">
        <v>234</v>
      </c>
      <c r="CS697" t="s">
        <v>234</v>
      </c>
      <c r="CT697" t="s">
        <v>234</v>
      </c>
      <c r="CU697" t="s">
        <v>234</v>
      </c>
      <c r="CV697" t="s">
        <v>234</v>
      </c>
      <c r="CW697" t="s">
        <v>234</v>
      </c>
      <c r="CX697" t="s">
        <v>234</v>
      </c>
      <c r="CY697" t="s">
        <v>234</v>
      </c>
      <c r="CZ697" t="s">
        <v>234</v>
      </c>
      <c r="DA697" t="s">
        <v>234</v>
      </c>
      <c r="DB697" t="s">
        <v>234</v>
      </c>
      <c r="DC697" t="s">
        <v>234</v>
      </c>
      <c r="DD697" t="s">
        <v>234</v>
      </c>
      <c r="DE697" t="s">
        <v>234</v>
      </c>
      <c r="DF697" t="s">
        <v>234</v>
      </c>
      <c r="DG697" t="s">
        <v>234</v>
      </c>
      <c r="DH697" t="s">
        <v>234</v>
      </c>
      <c r="DI697" t="s">
        <v>234</v>
      </c>
      <c r="DJ697" t="s">
        <v>234</v>
      </c>
      <c r="DK697" t="s">
        <v>234</v>
      </c>
      <c r="DL697" t="s">
        <v>234</v>
      </c>
      <c r="DM697" t="s">
        <v>234</v>
      </c>
      <c r="DN697" t="s">
        <v>234</v>
      </c>
      <c r="DO697" t="s">
        <v>234</v>
      </c>
      <c r="DP697" t="s">
        <v>234</v>
      </c>
      <c r="DQ697" t="s">
        <v>259</v>
      </c>
      <c r="DR697" t="s">
        <v>264</v>
      </c>
      <c r="DS697" t="s">
        <v>234</v>
      </c>
      <c r="DT697" t="s">
        <v>271</v>
      </c>
      <c r="DU697" t="s">
        <v>234</v>
      </c>
      <c r="DV697" t="s">
        <v>6317</v>
      </c>
      <c r="DW697" t="s">
        <v>234</v>
      </c>
      <c r="DX697" t="s">
        <v>234</v>
      </c>
      <c r="DY697" t="s">
        <v>234</v>
      </c>
      <c r="DZ697" t="s">
        <v>234</v>
      </c>
      <c r="EA697" t="s">
        <v>234</v>
      </c>
      <c r="EB697" t="s">
        <v>234</v>
      </c>
      <c r="EC697" t="s">
        <v>234</v>
      </c>
      <c r="ED697" t="s">
        <v>234</v>
      </c>
      <c r="EE697" t="s">
        <v>234</v>
      </c>
      <c r="EF697" t="s">
        <v>234</v>
      </c>
      <c r="EG697" t="s">
        <v>234</v>
      </c>
      <c r="EH697" t="s">
        <v>234</v>
      </c>
      <c r="EI697" t="s">
        <v>234</v>
      </c>
      <c r="EJ697" t="s">
        <v>234</v>
      </c>
      <c r="EK697" t="s">
        <v>234</v>
      </c>
      <c r="EL697" t="s">
        <v>234</v>
      </c>
      <c r="EM697" t="s">
        <v>234</v>
      </c>
      <c r="EN697" t="s">
        <v>234</v>
      </c>
      <c r="EO697" t="s">
        <v>234</v>
      </c>
      <c r="EP697" t="s">
        <v>234</v>
      </c>
      <c r="EQ697" t="s">
        <v>234</v>
      </c>
      <c r="ER697" t="s">
        <v>234</v>
      </c>
      <c r="ES697" t="s">
        <v>234</v>
      </c>
      <c r="ET697" t="s">
        <v>234</v>
      </c>
      <c r="EU697" t="s">
        <v>234</v>
      </c>
      <c r="EV697" t="s">
        <v>234</v>
      </c>
      <c r="EW697" t="s">
        <v>234</v>
      </c>
      <c r="EX697" t="s">
        <v>234</v>
      </c>
      <c r="EY697" t="s">
        <v>234</v>
      </c>
      <c r="EZ697" t="s">
        <v>234</v>
      </c>
      <c r="FA697" t="s">
        <v>234</v>
      </c>
      <c r="FB697" t="s">
        <v>234</v>
      </c>
      <c r="FC697" t="s">
        <v>234</v>
      </c>
      <c r="FD697" t="s">
        <v>234</v>
      </c>
      <c r="FE697" t="s">
        <v>234</v>
      </c>
      <c r="FF697" t="s">
        <v>234</v>
      </c>
      <c r="FG697" t="s">
        <v>234</v>
      </c>
      <c r="FH697" t="s">
        <v>234</v>
      </c>
      <c r="FI697" t="s">
        <v>234</v>
      </c>
      <c r="FJ697" t="s">
        <v>234</v>
      </c>
      <c r="FK697" t="s">
        <v>234</v>
      </c>
      <c r="FL697" t="s">
        <v>234</v>
      </c>
      <c r="FM697" t="s">
        <v>234</v>
      </c>
      <c r="FN697" t="s">
        <v>234</v>
      </c>
      <c r="FO697" t="s">
        <v>234</v>
      </c>
      <c r="FP697" t="s">
        <v>234</v>
      </c>
      <c r="FQ697" t="s">
        <v>234</v>
      </c>
      <c r="FR697" t="s">
        <v>234</v>
      </c>
      <c r="FS697" t="s">
        <v>234</v>
      </c>
      <c r="FT697" t="s">
        <v>234</v>
      </c>
      <c r="FU697" t="s">
        <v>234</v>
      </c>
      <c r="FV697" t="s">
        <v>234</v>
      </c>
      <c r="FW697" t="s">
        <v>234</v>
      </c>
      <c r="FX697" t="s">
        <v>234</v>
      </c>
      <c r="FY697" t="s">
        <v>234</v>
      </c>
      <c r="FZ697" t="s">
        <v>234</v>
      </c>
      <c r="GA697" t="s">
        <v>234</v>
      </c>
      <c r="GB697" t="s">
        <v>234</v>
      </c>
      <c r="GC697" t="s">
        <v>234</v>
      </c>
      <c r="GD697" t="s">
        <v>234</v>
      </c>
      <c r="GE697" t="s">
        <v>234</v>
      </c>
      <c r="GF697" t="s">
        <v>234</v>
      </c>
      <c r="GG697" t="s">
        <v>234</v>
      </c>
      <c r="GH697" t="s">
        <v>234</v>
      </c>
      <c r="GI697" t="s">
        <v>234</v>
      </c>
      <c r="GJ697" t="s">
        <v>234</v>
      </c>
      <c r="GK697" t="s">
        <v>234</v>
      </c>
      <c r="GL697" t="s">
        <v>234</v>
      </c>
      <c r="GM697" t="s">
        <v>234</v>
      </c>
      <c r="GN697" t="s">
        <v>234</v>
      </c>
      <c r="GO697" t="s">
        <v>234</v>
      </c>
      <c r="GP697" t="s">
        <v>234</v>
      </c>
      <c r="GQ697" t="s">
        <v>234</v>
      </c>
      <c r="GR697" t="s">
        <v>234</v>
      </c>
      <c r="GS697" t="s">
        <v>234</v>
      </c>
      <c r="GT697" t="s">
        <v>234</v>
      </c>
      <c r="GU697" t="s">
        <v>234</v>
      </c>
      <c r="GV697" t="s">
        <v>234</v>
      </c>
      <c r="GW697" t="s">
        <v>234</v>
      </c>
      <c r="GX697" t="s">
        <v>234</v>
      </c>
      <c r="GY697" t="s">
        <v>372</v>
      </c>
      <c r="GZ697" t="s">
        <v>234</v>
      </c>
      <c r="HA697" t="s">
        <v>274</v>
      </c>
      <c r="HB697" t="s">
        <v>275</v>
      </c>
      <c r="HC697" t="s">
        <v>234</v>
      </c>
      <c r="HD697" t="s">
        <v>276</v>
      </c>
      <c r="HE697" t="s">
        <v>8869</v>
      </c>
      <c r="HF697" t="s">
        <v>8870</v>
      </c>
      <c r="HG697" t="s">
        <v>234</v>
      </c>
      <c r="HH697" t="s">
        <v>279</v>
      </c>
      <c r="HI697" t="s">
        <v>280</v>
      </c>
      <c r="HJ697" t="s">
        <v>234</v>
      </c>
      <c r="HK697" t="s">
        <v>234</v>
      </c>
      <c r="HL697" t="s">
        <v>8871</v>
      </c>
      <c r="HM697" t="s">
        <v>8872</v>
      </c>
      <c r="HN697" t="s">
        <v>234</v>
      </c>
      <c r="HO697" t="s">
        <v>283</v>
      </c>
      <c r="HP697" t="s">
        <v>284</v>
      </c>
      <c r="HQ697" t="s">
        <v>234</v>
      </c>
      <c r="HR697" t="s">
        <v>234</v>
      </c>
      <c r="HS697" t="s">
        <v>285</v>
      </c>
      <c r="HT697" t="s">
        <v>274</v>
      </c>
      <c r="HU697" t="s">
        <v>234</v>
      </c>
      <c r="HV697" t="s">
        <v>234</v>
      </c>
      <c r="HW697" t="s">
        <v>234</v>
      </c>
      <c r="HX697" t="s">
        <v>234</v>
      </c>
      <c r="HY697" t="s">
        <v>234</v>
      </c>
    </row>
    <row r="698" spans="1:233" x14ac:dyDescent="0.25">
      <c r="A698" t="s">
        <v>9730</v>
      </c>
      <c r="B698" t="s">
        <v>234</v>
      </c>
      <c r="C698" t="s">
        <v>234</v>
      </c>
      <c r="D698" t="s">
        <v>8125</v>
      </c>
      <c r="E698" t="s">
        <v>9731</v>
      </c>
      <c r="F698" t="s">
        <v>771</v>
      </c>
      <c r="G698" t="s">
        <v>234</v>
      </c>
      <c r="H698" t="s">
        <v>6248</v>
      </c>
      <c r="I698" t="s">
        <v>2262</v>
      </c>
      <c r="J698" t="s">
        <v>240</v>
      </c>
      <c r="K698" t="s">
        <v>241</v>
      </c>
      <c r="L698" t="s">
        <v>242</v>
      </c>
      <c r="M698" t="s">
        <v>243</v>
      </c>
      <c r="N698" t="s">
        <v>312</v>
      </c>
      <c r="O698" t="s">
        <v>234</v>
      </c>
      <c r="P698" t="s">
        <v>9387</v>
      </c>
      <c r="Q698" t="s">
        <v>9732</v>
      </c>
      <c r="R698" t="s">
        <v>234</v>
      </c>
      <c r="S698" t="s">
        <v>234</v>
      </c>
      <c r="T698" t="s">
        <v>7727</v>
      </c>
      <c r="U698" t="s">
        <v>1472</v>
      </c>
      <c r="V698" t="s">
        <v>234</v>
      </c>
      <c r="W698" t="s">
        <v>318</v>
      </c>
      <c r="X698" t="s">
        <v>250</v>
      </c>
      <c r="Y698" t="s">
        <v>251</v>
      </c>
      <c r="Z698" t="s">
        <v>234</v>
      </c>
      <c r="AA698" t="s">
        <v>234</v>
      </c>
      <c r="AB698" t="s">
        <v>234</v>
      </c>
      <c r="AC698" t="s">
        <v>234</v>
      </c>
      <c r="AD698" t="s">
        <v>379</v>
      </c>
      <c r="AE698" t="s">
        <v>234</v>
      </c>
      <c r="AF698" t="s">
        <v>9733</v>
      </c>
      <c r="AG698" t="s">
        <v>234</v>
      </c>
      <c r="AH698" t="s">
        <v>234</v>
      </c>
      <c r="AI698" t="s">
        <v>778</v>
      </c>
      <c r="AJ698" t="s">
        <v>242</v>
      </c>
      <c r="AK698" t="s">
        <v>6253</v>
      </c>
      <c r="AL698" t="s">
        <v>9734</v>
      </c>
      <c r="AM698" t="s">
        <v>234</v>
      </c>
      <c r="AN698" t="s">
        <v>9735</v>
      </c>
      <c r="AO698" t="s">
        <v>782</v>
      </c>
      <c r="AP698" t="s">
        <v>312</v>
      </c>
      <c r="AQ698" t="s">
        <v>312</v>
      </c>
      <c r="AR698" t="s">
        <v>6248</v>
      </c>
      <c r="AS698" t="s">
        <v>771</v>
      </c>
      <c r="AT698" t="s">
        <v>258</v>
      </c>
      <c r="AU698" t="s">
        <v>234</v>
      </c>
      <c r="AV698" t="s">
        <v>234</v>
      </c>
      <c r="AW698" t="s">
        <v>234</v>
      </c>
      <c r="AX698" t="s">
        <v>234</v>
      </c>
      <c r="AY698" t="s">
        <v>234</v>
      </c>
      <c r="AZ698" t="s">
        <v>234</v>
      </c>
      <c r="BA698" t="s">
        <v>234</v>
      </c>
      <c r="BB698" t="s">
        <v>234</v>
      </c>
      <c r="BC698" t="s">
        <v>259</v>
      </c>
      <c r="BD698" t="s">
        <v>250</v>
      </c>
      <c r="BE698" t="s">
        <v>251</v>
      </c>
      <c r="BF698" t="s">
        <v>234</v>
      </c>
      <c r="BG698" t="s">
        <v>234</v>
      </c>
      <c r="BH698" t="s">
        <v>260</v>
      </c>
      <c r="BI698" t="s">
        <v>234</v>
      </c>
      <c r="BJ698" t="s">
        <v>234</v>
      </c>
      <c r="BK698" t="s">
        <v>234</v>
      </c>
      <c r="BL698" t="s">
        <v>9736</v>
      </c>
      <c r="BM698" t="s">
        <v>9737</v>
      </c>
      <c r="BN698" t="s">
        <v>263</v>
      </c>
      <c r="BO698" t="s">
        <v>234</v>
      </c>
      <c r="BP698" t="s">
        <v>264</v>
      </c>
      <c r="BQ698" t="s">
        <v>250</v>
      </c>
      <c r="BR698" t="s">
        <v>251</v>
      </c>
      <c r="BS698" t="s">
        <v>234</v>
      </c>
      <c r="BT698" t="s">
        <v>234</v>
      </c>
      <c r="BU698" t="s">
        <v>234</v>
      </c>
      <c r="BV698" t="s">
        <v>367</v>
      </c>
      <c r="BW698" t="s">
        <v>3183</v>
      </c>
      <c r="BX698" t="s">
        <v>9594</v>
      </c>
      <c r="BY698" t="s">
        <v>9738</v>
      </c>
      <c r="BZ698" t="s">
        <v>9739</v>
      </c>
      <c r="CA698" t="s">
        <v>270</v>
      </c>
      <c r="CB698" t="s">
        <v>234</v>
      </c>
      <c r="CC698" t="s">
        <v>234</v>
      </c>
      <c r="CD698" t="s">
        <v>234</v>
      </c>
      <c r="CE698" t="s">
        <v>234</v>
      </c>
      <c r="CF698" t="s">
        <v>234</v>
      </c>
      <c r="CG698" t="s">
        <v>234</v>
      </c>
      <c r="CH698" t="s">
        <v>234</v>
      </c>
      <c r="CI698" t="s">
        <v>234</v>
      </c>
      <c r="CJ698" t="s">
        <v>234</v>
      </c>
      <c r="CK698" t="s">
        <v>234</v>
      </c>
      <c r="CL698" t="s">
        <v>234</v>
      </c>
      <c r="CM698" t="s">
        <v>234</v>
      </c>
      <c r="CN698" t="s">
        <v>234</v>
      </c>
      <c r="CO698" t="s">
        <v>234</v>
      </c>
      <c r="CP698" t="s">
        <v>234</v>
      </c>
      <c r="CQ698" t="s">
        <v>234</v>
      </c>
      <c r="CR698" t="s">
        <v>234</v>
      </c>
      <c r="CS698" t="s">
        <v>234</v>
      </c>
      <c r="CT698" t="s">
        <v>234</v>
      </c>
      <c r="CU698" t="s">
        <v>234</v>
      </c>
      <c r="CV698" t="s">
        <v>234</v>
      </c>
      <c r="CW698" t="s">
        <v>234</v>
      </c>
      <c r="CX698" t="s">
        <v>234</v>
      </c>
      <c r="CY698" t="s">
        <v>234</v>
      </c>
      <c r="CZ698" t="s">
        <v>234</v>
      </c>
      <c r="DA698" t="s">
        <v>234</v>
      </c>
      <c r="DB698" t="s">
        <v>234</v>
      </c>
      <c r="DC698" t="s">
        <v>234</v>
      </c>
      <c r="DD698" t="s">
        <v>234</v>
      </c>
      <c r="DE698" t="s">
        <v>234</v>
      </c>
      <c r="DF698" t="s">
        <v>234</v>
      </c>
      <c r="DG698" t="s">
        <v>234</v>
      </c>
      <c r="DH698" t="s">
        <v>234</v>
      </c>
      <c r="DI698" t="s">
        <v>234</v>
      </c>
      <c r="DJ698" t="s">
        <v>234</v>
      </c>
      <c r="DK698" t="s">
        <v>234</v>
      </c>
      <c r="DL698" t="s">
        <v>234</v>
      </c>
      <c r="DM698" t="s">
        <v>234</v>
      </c>
      <c r="DN698" t="s">
        <v>234</v>
      </c>
      <c r="DO698" t="s">
        <v>234</v>
      </c>
      <c r="DP698" t="s">
        <v>234</v>
      </c>
      <c r="DQ698" t="s">
        <v>259</v>
      </c>
      <c r="DR698" t="s">
        <v>264</v>
      </c>
      <c r="DS698" t="s">
        <v>234</v>
      </c>
      <c r="DT698" t="s">
        <v>271</v>
      </c>
      <c r="DU698" t="s">
        <v>234</v>
      </c>
      <c r="DV698" t="s">
        <v>3186</v>
      </c>
      <c r="DW698" t="s">
        <v>234</v>
      </c>
      <c r="DX698" t="s">
        <v>234</v>
      </c>
      <c r="DY698" t="s">
        <v>234</v>
      </c>
      <c r="DZ698" t="s">
        <v>234</v>
      </c>
      <c r="EA698" t="s">
        <v>234</v>
      </c>
      <c r="EB698" t="s">
        <v>234</v>
      </c>
      <c r="EC698" t="s">
        <v>234</v>
      </c>
      <c r="ED698" t="s">
        <v>234</v>
      </c>
      <c r="EE698" t="s">
        <v>234</v>
      </c>
      <c r="EF698" t="s">
        <v>234</v>
      </c>
      <c r="EG698" t="s">
        <v>234</v>
      </c>
      <c r="EH698" t="s">
        <v>234</v>
      </c>
      <c r="EI698" t="s">
        <v>234</v>
      </c>
      <c r="EJ698" t="s">
        <v>234</v>
      </c>
      <c r="EK698" t="s">
        <v>234</v>
      </c>
      <c r="EL698" t="s">
        <v>234</v>
      </c>
      <c r="EM698" t="s">
        <v>234</v>
      </c>
      <c r="EN698" t="s">
        <v>234</v>
      </c>
      <c r="EO698" t="s">
        <v>234</v>
      </c>
      <c r="EP698" t="s">
        <v>234</v>
      </c>
      <c r="EQ698" t="s">
        <v>234</v>
      </c>
      <c r="ER698" t="s">
        <v>234</v>
      </c>
      <c r="ES698" t="s">
        <v>234</v>
      </c>
      <c r="ET698" t="s">
        <v>234</v>
      </c>
      <c r="EU698" t="s">
        <v>234</v>
      </c>
      <c r="EV698" t="s">
        <v>234</v>
      </c>
      <c r="EW698" t="s">
        <v>234</v>
      </c>
      <c r="EX698" t="s">
        <v>234</v>
      </c>
      <c r="EY698" t="s">
        <v>234</v>
      </c>
      <c r="EZ698" t="s">
        <v>234</v>
      </c>
      <c r="FA698" t="s">
        <v>234</v>
      </c>
      <c r="FB698" t="s">
        <v>234</v>
      </c>
      <c r="FC698" t="s">
        <v>234</v>
      </c>
      <c r="FD698" t="s">
        <v>234</v>
      </c>
      <c r="FE698" t="s">
        <v>234</v>
      </c>
      <c r="FF698" t="s">
        <v>234</v>
      </c>
      <c r="FG698" t="s">
        <v>234</v>
      </c>
      <c r="FH698" t="s">
        <v>234</v>
      </c>
      <c r="FI698" t="s">
        <v>234</v>
      </c>
      <c r="FJ698" t="s">
        <v>234</v>
      </c>
      <c r="FK698" t="s">
        <v>234</v>
      </c>
      <c r="FL698" t="s">
        <v>234</v>
      </c>
      <c r="FM698" t="s">
        <v>234</v>
      </c>
      <c r="FN698" t="s">
        <v>234</v>
      </c>
      <c r="FO698" t="s">
        <v>234</v>
      </c>
      <c r="FP698" t="s">
        <v>234</v>
      </c>
      <c r="FQ698" t="s">
        <v>234</v>
      </c>
      <c r="FR698" t="s">
        <v>234</v>
      </c>
      <c r="FS698" t="s">
        <v>234</v>
      </c>
      <c r="FT698" t="s">
        <v>234</v>
      </c>
      <c r="FU698" t="s">
        <v>234</v>
      </c>
      <c r="FV698" t="s">
        <v>234</v>
      </c>
      <c r="FW698" t="s">
        <v>234</v>
      </c>
      <c r="FX698" t="s">
        <v>234</v>
      </c>
      <c r="FY698" t="s">
        <v>234</v>
      </c>
      <c r="FZ698" t="s">
        <v>234</v>
      </c>
      <c r="GA698" t="s">
        <v>234</v>
      </c>
      <c r="GB698" t="s">
        <v>234</v>
      </c>
      <c r="GC698" t="s">
        <v>234</v>
      </c>
      <c r="GD698" t="s">
        <v>234</v>
      </c>
      <c r="GE698" t="s">
        <v>234</v>
      </c>
      <c r="GF698" t="s">
        <v>234</v>
      </c>
      <c r="GG698" t="s">
        <v>234</v>
      </c>
      <c r="GH698" t="s">
        <v>234</v>
      </c>
      <c r="GI698" t="s">
        <v>234</v>
      </c>
      <c r="GJ698" t="s">
        <v>234</v>
      </c>
      <c r="GK698" t="s">
        <v>234</v>
      </c>
      <c r="GL698" t="s">
        <v>234</v>
      </c>
      <c r="GM698" t="s">
        <v>234</v>
      </c>
      <c r="GN698" t="s">
        <v>234</v>
      </c>
      <c r="GO698" t="s">
        <v>234</v>
      </c>
      <c r="GP698" t="s">
        <v>234</v>
      </c>
      <c r="GQ698" t="s">
        <v>234</v>
      </c>
      <c r="GR698" t="s">
        <v>234</v>
      </c>
      <c r="GS698" t="s">
        <v>234</v>
      </c>
      <c r="GT698" t="s">
        <v>234</v>
      </c>
      <c r="GU698" t="s">
        <v>234</v>
      </c>
      <c r="GV698" t="s">
        <v>234</v>
      </c>
      <c r="GW698" t="s">
        <v>234</v>
      </c>
      <c r="GX698" t="s">
        <v>234</v>
      </c>
      <c r="GY698" t="s">
        <v>334</v>
      </c>
      <c r="GZ698" t="s">
        <v>234</v>
      </c>
      <c r="HA698" t="s">
        <v>274</v>
      </c>
      <c r="HB698" t="s">
        <v>275</v>
      </c>
      <c r="HC698" t="s">
        <v>234</v>
      </c>
      <c r="HD698" t="s">
        <v>6253</v>
      </c>
      <c r="HE698" t="s">
        <v>790</v>
      </c>
      <c r="HF698" t="s">
        <v>234</v>
      </c>
      <c r="HG698" t="s">
        <v>234</v>
      </c>
      <c r="HH698" t="s">
        <v>234</v>
      </c>
      <c r="HI698" t="s">
        <v>280</v>
      </c>
      <c r="HJ698" t="s">
        <v>234</v>
      </c>
      <c r="HK698" t="s">
        <v>234</v>
      </c>
      <c r="HL698" t="s">
        <v>791</v>
      </c>
      <c r="HM698" t="s">
        <v>234</v>
      </c>
      <c r="HN698" t="s">
        <v>234</v>
      </c>
      <c r="HO698" t="s">
        <v>234</v>
      </c>
      <c r="HP698" t="s">
        <v>284</v>
      </c>
      <c r="HQ698" t="s">
        <v>234</v>
      </c>
      <c r="HR698" t="s">
        <v>234</v>
      </c>
      <c r="HS698" t="s">
        <v>285</v>
      </c>
      <c r="HT698" t="s">
        <v>274</v>
      </c>
      <c r="HU698" t="s">
        <v>234</v>
      </c>
      <c r="HV698" t="s">
        <v>234</v>
      </c>
      <c r="HW698" t="s">
        <v>234</v>
      </c>
      <c r="HX698" t="s">
        <v>234</v>
      </c>
      <c r="HY698" t="s">
        <v>234</v>
      </c>
    </row>
    <row r="699" spans="1:233" x14ac:dyDescent="0.25">
      <c r="A699" t="s">
        <v>9740</v>
      </c>
      <c r="B699" t="s">
        <v>234</v>
      </c>
      <c r="C699" t="s">
        <v>234</v>
      </c>
      <c r="D699" t="s">
        <v>8125</v>
      </c>
      <c r="E699" t="s">
        <v>9741</v>
      </c>
      <c r="F699" t="s">
        <v>237</v>
      </c>
      <c r="G699" t="s">
        <v>234</v>
      </c>
      <c r="H699" t="s">
        <v>238</v>
      </c>
      <c r="I699" t="s">
        <v>6955</v>
      </c>
      <c r="J699" t="s">
        <v>240</v>
      </c>
      <c r="K699" t="s">
        <v>241</v>
      </c>
      <c r="L699" t="s">
        <v>242</v>
      </c>
      <c r="M699" t="s">
        <v>243</v>
      </c>
      <c r="N699" t="s">
        <v>244</v>
      </c>
      <c r="O699" t="s">
        <v>234</v>
      </c>
      <c r="P699" t="s">
        <v>9742</v>
      </c>
      <c r="Q699" t="s">
        <v>9743</v>
      </c>
      <c r="R699" t="s">
        <v>234</v>
      </c>
      <c r="S699" t="s">
        <v>234</v>
      </c>
      <c r="T699" t="s">
        <v>360</v>
      </c>
      <c r="U699" t="s">
        <v>1443</v>
      </c>
      <c r="V699" t="s">
        <v>234</v>
      </c>
      <c r="W699" t="s">
        <v>292</v>
      </c>
      <c r="X699" t="s">
        <v>250</v>
      </c>
      <c r="Y699" t="s">
        <v>251</v>
      </c>
      <c r="Z699" t="s">
        <v>234</v>
      </c>
      <c r="AA699" t="s">
        <v>234</v>
      </c>
      <c r="AB699" t="s">
        <v>234</v>
      </c>
      <c r="AC699" t="s">
        <v>234</v>
      </c>
      <c r="AD699" t="s">
        <v>293</v>
      </c>
      <c r="AE699" t="s">
        <v>234</v>
      </c>
      <c r="AF699" t="s">
        <v>9744</v>
      </c>
      <c r="AG699" t="s">
        <v>234</v>
      </c>
      <c r="AH699" t="s">
        <v>234</v>
      </c>
      <c r="AI699" t="s">
        <v>254</v>
      </c>
      <c r="AJ699" t="s">
        <v>242</v>
      </c>
      <c r="AK699" t="s">
        <v>238</v>
      </c>
      <c r="AL699" t="s">
        <v>9745</v>
      </c>
      <c r="AM699" t="s">
        <v>234</v>
      </c>
      <c r="AN699" t="s">
        <v>234</v>
      </c>
      <c r="AO699" t="s">
        <v>257</v>
      </c>
      <c r="AP699" t="s">
        <v>244</v>
      </c>
      <c r="AQ699" t="s">
        <v>244</v>
      </c>
      <c r="AR699" t="s">
        <v>238</v>
      </c>
      <c r="AS699" t="s">
        <v>237</v>
      </c>
      <c r="AT699" t="s">
        <v>258</v>
      </c>
      <c r="AU699" t="s">
        <v>234</v>
      </c>
      <c r="AV699" t="s">
        <v>234</v>
      </c>
      <c r="AW699" t="s">
        <v>234</v>
      </c>
      <c r="AX699" t="s">
        <v>234</v>
      </c>
      <c r="AY699" t="s">
        <v>234</v>
      </c>
      <c r="AZ699" t="s">
        <v>234</v>
      </c>
      <c r="BA699" t="s">
        <v>234</v>
      </c>
      <c r="BB699" t="s">
        <v>234</v>
      </c>
      <c r="BC699" t="s">
        <v>259</v>
      </c>
      <c r="BD699" t="s">
        <v>250</v>
      </c>
      <c r="BE699" t="s">
        <v>251</v>
      </c>
      <c r="BF699" t="s">
        <v>234</v>
      </c>
      <c r="BG699" t="s">
        <v>234</v>
      </c>
      <c r="BH699" t="s">
        <v>260</v>
      </c>
      <c r="BI699" t="s">
        <v>234</v>
      </c>
      <c r="BJ699" t="s">
        <v>234</v>
      </c>
      <c r="BK699" t="s">
        <v>234</v>
      </c>
      <c r="BL699" t="s">
        <v>9746</v>
      </c>
      <c r="BM699" t="s">
        <v>9747</v>
      </c>
      <c r="BN699" t="s">
        <v>263</v>
      </c>
      <c r="BO699" t="s">
        <v>234</v>
      </c>
      <c r="BP699" t="s">
        <v>264</v>
      </c>
      <c r="BQ699" t="s">
        <v>250</v>
      </c>
      <c r="BR699" t="s">
        <v>251</v>
      </c>
      <c r="BS699" t="s">
        <v>234</v>
      </c>
      <c r="BT699" t="s">
        <v>234</v>
      </c>
      <c r="BU699" t="s">
        <v>234</v>
      </c>
      <c r="BV699" t="s">
        <v>265</v>
      </c>
      <c r="BW699" t="s">
        <v>873</v>
      </c>
      <c r="BX699" t="s">
        <v>9748</v>
      </c>
      <c r="BY699" t="s">
        <v>9749</v>
      </c>
      <c r="BZ699" t="s">
        <v>9750</v>
      </c>
      <c r="CA699" t="s">
        <v>270</v>
      </c>
      <c r="CB699" t="s">
        <v>234</v>
      </c>
      <c r="CC699" t="s">
        <v>234</v>
      </c>
      <c r="CD699" t="s">
        <v>234</v>
      </c>
      <c r="CE699" t="s">
        <v>234</v>
      </c>
      <c r="CF699" t="s">
        <v>234</v>
      </c>
      <c r="CG699" t="s">
        <v>234</v>
      </c>
      <c r="CH699" t="s">
        <v>234</v>
      </c>
      <c r="CI699" t="s">
        <v>234</v>
      </c>
      <c r="CJ699" t="s">
        <v>234</v>
      </c>
      <c r="CK699" t="s">
        <v>234</v>
      </c>
      <c r="CL699" t="s">
        <v>234</v>
      </c>
      <c r="CM699" t="s">
        <v>234</v>
      </c>
      <c r="CN699" t="s">
        <v>234</v>
      </c>
      <c r="CO699" t="s">
        <v>234</v>
      </c>
      <c r="CP699" t="s">
        <v>234</v>
      </c>
      <c r="CQ699" t="s">
        <v>234</v>
      </c>
      <c r="CR699" t="s">
        <v>234</v>
      </c>
      <c r="CS699" t="s">
        <v>234</v>
      </c>
      <c r="CT699" t="s">
        <v>234</v>
      </c>
      <c r="CU699" t="s">
        <v>234</v>
      </c>
      <c r="CV699" t="s">
        <v>234</v>
      </c>
      <c r="CW699" t="s">
        <v>234</v>
      </c>
      <c r="CX699" t="s">
        <v>234</v>
      </c>
      <c r="CY699" t="s">
        <v>234</v>
      </c>
      <c r="CZ699" t="s">
        <v>234</v>
      </c>
      <c r="DA699" t="s">
        <v>234</v>
      </c>
      <c r="DB699" t="s">
        <v>234</v>
      </c>
      <c r="DC699" t="s">
        <v>234</v>
      </c>
      <c r="DD699" t="s">
        <v>234</v>
      </c>
      <c r="DE699" t="s">
        <v>234</v>
      </c>
      <c r="DF699" t="s">
        <v>234</v>
      </c>
      <c r="DG699" t="s">
        <v>234</v>
      </c>
      <c r="DH699" t="s">
        <v>234</v>
      </c>
      <c r="DI699" t="s">
        <v>234</v>
      </c>
      <c r="DJ699" t="s">
        <v>234</v>
      </c>
      <c r="DK699" t="s">
        <v>234</v>
      </c>
      <c r="DL699" t="s">
        <v>234</v>
      </c>
      <c r="DM699" t="s">
        <v>234</v>
      </c>
      <c r="DN699" t="s">
        <v>234</v>
      </c>
      <c r="DO699" t="s">
        <v>234</v>
      </c>
      <c r="DP699" t="s">
        <v>234</v>
      </c>
      <c r="DQ699" t="s">
        <v>259</v>
      </c>
      <c r="DR699" t="s">
        <v>264</v>
      </c>
      <c r="DS699" t="s">
        <v>234</v>
      </c>
      <c r="DT699" t="s">
        <v>271</v>
      </c>
      <c r="DU699" t="s">
        <v>234</v>
      </c>
      <c r="DV699" t="s">
        <v>877</v>
      </c>
      <c r="DW699" t="s">
        <v>234</v>
      </c>
      <c r="DX699" t="s">
        <v>234</v>
      </c>
      <c r="DY699" t="s">
        <v>234</v>
      </c>
      <c r="DZ699" t="s">
        <v>234</v>
      </c>
      <c r="EA699" t="s">
        <v>234</v>
      </c>
      <c r="EB699" t="s">
        <v>234</v>
      </c>
      <c r="EC699" t="s">
        <v>234</v>
      </c>
      <c r="ED699" t="s">
        <v>234</v>
      </c>
      <c r="EE699" t="s">
        <v>234</v>
      </c>
      <c r="EF699" t="s">
        <v>234</v>
      </c>
      <c r="EG699" t="s">
        <v>234</v>
      </c>
      <c r="EH699" t="s">
        <v>234</v>
      </c>
      <c r="EI699" t="s">
        <v>234</v>
      </c>
      <c r="EJ699" t="s">
        <v>234</v>
      </c>
      <c r="EK699" t="s">
        <v>234</v>
      </c>
      <c r="EL699" t="s">
        <v>234</v>
      </c>
      <c r="EM699" t="s">
        <v>234</v>
      </c>
      <c r="EN699" t="s">
        <v>234</v>
      </c>
      <c r="EO699" t="s">
        <v>234</v>
      </c>
      <c r="EP699" t="s">
        <v>234</v>
      </c>
      <c r="EQ699" t="s">
        <v>234</v>
      </c>
      <c r="ER699" t="s">
        <v>234</v>
      </c>
      <c r="ES699" t="s">
        <v>234</v>
      </c>
      <c r="ET699" t="s">
        <v>234</v>
      </c>
      <c r="EU699" t="s">
        <v>234</v>
      </c>
      <c r="EV699" t="s">
        <v>234</v>
      </c>
      <c r="EW699" t="s">
        <v>234</v>
      </c>
      <c r="EX699" t="s">
        <v>234</v>
      </c>
      <c r="EY699" t="s">
        <v>234</v>
      </c>
      <c r="EZ699" t="s">
        <v>234</v>
      </c>
      <c r="FA699" t="s">
        <v>234</v>
      </c>
      <c r="FB699" t="s">
        <v>234</v>
      </c>
      <c r="FC699" t="s">
        <v>234</v>
      </c>
      <c r="FD699" t="s">
        <v>234</v>
      </c>
      <c r="FE699" t="s">
        <v>234</v>
      </c>
      <c r="FF699" t="s">
        <v>234</v>
      </c>
      <c r="FG699" t="s">
        <v>234</v>
      </c>
      <c r="FH699" t="s">
        <v>234</v>
      </c>
      <c r="FI699" t="s">
        <v>234</v>
      </c>
      <c r="FJ699" t="s">
        <v>234</v>
      </c>
      <c r="FK699" t="s">
        <v>234</v>
      </c>
      <c r="FL699" t="s">
        <v>234</v>
      </c>
      <c r="FM699" t="s">
        <v>234</v>
      </c>
      <c r="FN699" t="s">
        <v>234</v>
      </c>
      <c r="FO699" t="s">
        <v>234</v>
      </c>
      <c r="FP699" t="s">
        <v>234</v>
      </c>
      <c r="FQ699" t="s">
        <v>234</v>
      </c>
      <c r="FR699" t="s">
        <v>234</v>
      </c>
      <c r="FS699" t="s">
        <v>234</v>
      </c>
      <c r="FT699" t="s">
        <v>234</v>
      </c>
      <c r="FU699" t="s">
        <v>234</v>
      </c>
      <c r="FV699" t="s">
        <v>234</v>
      </c>
      <c r="FW699" t="s">
        <v>234</v>
      </c>
      <c r="FX699" t="s">
        <v>234</v>
      </c>
      <c r="FY699" t="s">
        <v>234</v>
      </c>
      <c r="FZ699" t="s">
        <v>234</v>
      </c>
      <c r="GA699" t="s">
        <v>234</v>
      </c>
      <c r="GB699" t="s">
        <v>234</v>
      </c>
      <c r="GC699" t="s">
        <v>234</v>
      </c>
      <c r="GD699" t="s">
        <v>234</v>
      </c>
      <c r="GE699" t="s">
        <v>234</v>
      </c>
      <c r="GF699" t="s">
        <v>234</v>
      </c>
      <c r="GG699" t="s">
        <v>234</v>
      </c>
      <c r="GH699" t="s">
        <v>234</v>
      </c>
      <c r="GI699" t="s">
        <v>234</v>
      </c>
      <c r="GJ699" t="s">
        <v>234</v>
      </c>
      <c r="GK699" t="s">
        <v>234</v>
      </c>
      <c r="GL699" t="s">
        <v>234</v>
      </c>
      <c r="GM699" t="s">
        <v>234</v>
      </c>
      <c r="GN699" t="s">
        <v>234</v>
      </c>
      <c r="GO699" t="s">
        <v>234</v>
      </c>
      <c r="GP699" t="s">
        <v>234</v>
      </c>
      <c r="GQ699" t="s">
        <v>234</v>
      </c>
      <c r="GR699" t="s">
        <v>234</v>
      </c>
      <c r="GS699" t="s">
        <v>234</v>
      </c>
      <c r="GT699" t="s">
        <v>234</v>
      </c>
      <c r="GU699" t="s">
        <v>234</v>
      </c>
      <c r="GV699" t="s">
        <v>234</v>
      </c>
      <c r="GW699" t="s">
        <v>234</v>
      </c>
      <c r="GX699" t="s">
        <v>234</v>
      </c>
      <c r="GY699" t="s">
        <v>273</v>
      </c>
      <c r="GZ699" t="s">
        <v>234</v>
      </c>
      <c r="HA699" t="s">
        <v>274</v>
      </c>
      <c r="HB699" t="s">
        <v>275</v>
      </c>
      <c r="HC699" t="s">
        <v>234</v>
      </c>
      <c r="HD699" t="s">
        <v>276</v>
      </c>
      <c r="HE699" t="s">
        <v>277</v>
      </c>
      <c r="HF699" t="s">
        <v>304</v>
      </c>
      <c r="HG699" t="s">
        <v>234</v>
      </c>
      <c r="HH699" t="s">
        <v>279</v>
      </c>
      <c r="HI699" t="s">
        <v>280</v>
      </c>
      <c r="HJ699" t="s">
        <v>234</v>
      </c>
      <c r="HK699" t="s">
        <v>234</v>
      </c>
      <c r="HL699" t="s">
        <v>281</v>
      </c>
      <c r="HM699" t="s">
        <v>305</v>
      </c>
      <c r="HN699" t="s">
        <v>234</v>
      </c>
      <c r="HO699" t="s">
        <v>283</v>
      </c>
      <c r="HP699" t="s">
        <v>284</v>
      </c>
      <c r="HQ699" t="s">
        <v>234</v>
      </c>
      <c r="HR699" t="s">
        <v>234</v>
      </c>
      <c r="HS699" t="s">
        <v>285</v>
      </c>
      <c r="HT699" t="s">
        <v>274</v>
      </c>
      <c r="HU699" t="s">
        <v>234</v>
      </c>
      <c r="HV699" t="s">
        <v>234</v>
      </c>
      <c r="HW699" t="s">
        <v>234</v>
      </c>
      <c r="HX699" t="s">
        <v>234</v>
      </c>
      <c r="HY699" t="s">
        <v>234</v>
      </c>
    </row>
    <row r="700" spans="1:233" x14ac:dyDescent="0.25">
      <c r="A700" t="s">
        <v>9751</v>
      </c>
      <c r="B700" t="s">
        <v>234</v>
      </c>
      <c r="C700" t="s">
        <v>234</v>
      </c>
      <c r="D700" t="s">
        <v>8125</v>
      </c>
      <c r="E700" t="s">
        <v>9752</v>
      </c>
      <c r="F700" t="s">
        <v>308</v>
      </c>
      <c r="G700" t="s">
        <v>234</v>
      </c>
      <c r="H700" t="s">
        <v>9671</v>
      </c>
      <c r="I700" t="s">
        <v>9753</v>
      </c>
      <c r="J700" t="s">
        <v>240</v>
      </c>
      <c r="K700" t="s">
        <v>241</v>
      </c>
      <c r="L700" t="s">
        <v>242</v>
      </c>
      <c r="M700" t="s">
        <v>243</v>
      </c>
      <c r="N700" t="s">
        <v>582</v>
      </c>
      <c r="O700" t="s">
        <v>234</v>
      </c>
      <c r="P700" t="s">
        <v>9754</v>
      </c>
      <c r="Q700" t="s">
        <v>9755</v>
      </c>
      <c r="R700" t="s">
        <v>234</v>
      </c>
      <c r="S700" t="s">
        <v>234</v>
      </c>
      <c r="T700" t="s">
        <v>2022</v>
      </c>
      <c r="U700" t="s">
        <v>1472</v>
      </c>
      <c r="V700" t="s">
        <v>234</v>
      </c>
      <c r="W700" t="s">
        <v>318</v>
      </c>
      <c r="X700" t="s">
        <v>250</v>
      </c>
      <c r="Y700" t="s">
        <v>251</v>
      </c>
      <c r="Z700" t="s">
        <v>234</v>
      </c>
      <c r="AA700" t="s">
        <v>234</v>
      </c>
      <c r="AB700" t="s">
        <v>234</v>
      </c>
      <c r="AC700" t="s">
        <v>234</v>
      </c>
      <c r="AD700" t="s">
        <v>379</v>
      </c>
      <c r="AE700" t="s">
        <v>234</v>
      </c>
      <c r="AF700" t="s">
        <v>9756</v>
      </c>
      <c r="AG700" t="s">
        <v>234</v>
      </c>
      <c r="AH700" t="s">
        <v>234</v>
      </c>
      <c r="AI700" t="s">
        <v>321</v>
      </c>
      <c r="AJ700" t="s">
        <v>242</v>
      </c>
      <c r="AK700" t="s">
        <v>283</v>
      </c>
      <c r="AL700" t="s">
        <v>9757</v>
      </c>
      <c r="AM700" t="s">
        <v>234</v>
      </c>
      <c r="AN700" t="s">
        <v>9758</v>
      </c>
      <c r="AO700" t="s">
        <v>325</v>
      </c>
      <c r="AP700" t="s">
        <v>582</v>
      </c>
      <c r="AQ700" t="s">
        <v>582</v>
      </c>
      <c r="AR700" t="s">
        <v>9671</v>
      </c>
      <c r="AS700" t="s">
        <v>308</v>
      </c>
      <c r="AT700" t="s">
        <v>258</v>
      </c>
      <c r="AU700" t="s">
        <v>234</v>
      </c>
      <c r="AV700" t="s">
        <v>234</v>
      </c>
      <c r="AW700" t="s">
        <v>234</v>
      </c>
      <c r="AX700" t="s">
        <v>234</v>
      </c>
      <c r="AY700" t="s">
        <v>234</v>
      </c>
      <c r="AZ700" t="s">
        <v>234</v>
      </c>
      <c r="BA700" t="s">
        <v>234</v>
      </c>
      <c r="BB700" t="s">
        <v>234</v>
      </c>
      <c r="BC700" t="s">
        <v>570</v>
      </c>
      <c r="BD700" t="s">
        <v>510</v>
      </c>
      <c r="BE700" t="s">
        <v>251</v>
      </c>
      <c r="BF700" t="s">
        <v>234</v>
      </c>
      <c r="BG700" t="s">
        <v>234</v>
      </c>
      <c r="BH700" t="s">
        <v>260</v>
      </c>
      <c r="BI700" t="s">
        <v>234</v>
      </c>
      <c r="BJ700" t="s">
        <v>234</v>
      </c>
      <c r="BK700" t="s">
        <v>234</v>
      </c>
      <c r="BL700" t="s">
        <v>9759</v>
      </c>
      <c r="BM700" t="s">
        <v>9760</v>
      </c>
      <c r="BN700" t="s">
        <v>263</v>
      </c>
      <c r="BO700" t="s">
        <v>234</v>
      </c>
      <c r="BP700" t="s">
        <v>570</v>
      </c>
      <c r="BQ700" t="s">
        <v>510</v>
      </c>
      <c r="BR700" t="s">
        <v>251</v>
      </c>
      <c r="BS700" t="s">
        <v>234</v>
      </c>
      <c r="BT700" t="s">
        <v>234</v>
      </c>
      <c r="BU700" t="s">
        <v>234</v>
      </c>
      <c r="BV700" t="s">
        <v>265</v>
      </c>
      <c r="BW700" t="s">
        <v>2139</v>
      </c>
      <c r="BX700" t="s">
        <v>9761</v>
      </c>
      <c r="BY700" t="s">
        <v>9762</v>
      </c>
      <c r="BZ700" t="s">
        <v>9763</v>
      </c>
      <c r="CA700" t="s">
        <v>270</v>
      </c>
      <c r="CB700" t="s">
        <v>234</v>
      </c>
      <c r="CC700" t="s">
        <v>234</v>
      </c>
      <c r="CD700" t="s">
        <v>234</v>
      </c>
      <c r="CE700" t="s">
        <v>234</v>
      </c>
      <c r="CF700" t="s">
        <v>234</v>
      </c>
      <c r="CG700" t="s">
        <v>234</v>
      </c>
      <c r="CH700" t="s">
        <v>234</v>
      </c>
      <c r="CI700" t="s">
        <v>234</v>
      </c>
      <c r="CJ700" t="s">
        <v>234</v>
      </c>
      <c r="CK700" t="s">
        <v>234</v>
      </c>
      <c r="CL700" t="s">
        <v>234</v>
      </c>
      <c r="CM700" t="s">
        <v>234</v>
      </c>
      <c r="CN700" t="s">
        <v>234</v>
      </c>
      <c r="CO700" t="s">
        <v>234</v>
      </c>
      <c r="CP700" t="s">
        <v>234</v>
      </c>
      <c r="CQ700" t="s">
        <v>234</v>
      </c>
      <c r="CR700" t="s">
        <v>234</v>
      </c>
      <c r="CS700" t="s">
        <v>234</v>
      </c>
      <c r="CT700" t="s">
        <v>234</v>
      </c>
      <c r="CU700" t="s">
        <v>234</v>
      </c>
      <c r="CV700" t="s">
        <v>234</v>
      </c>
      <c r="CW700" t="s">
        <v>234</v>
      </c>
      <c r="CX700" t="s">
        <v>234</v>
      </c>
      <c r="CY700" t="s">
        <v>234</v>
      </c>
      <c r="CZ700" t="s">
        <v>234</v>
      </c>
      <c r="DA700" t="s">
        <v>234</v>
      </c>
      <c r="DB700" t="s">
        <v>234</v>
      </c>
      <c r="DC700" t="s">
        <v>234</v>
      </c>
      <c r="DD700" t="s">
        <v>234</v>
      </c>
      <c r="DE700" t="s">
        <v>234</v>
      </c>
      <c r="DF700" t="s">
        <v>234</v>
      </c>
      <c r="DG700" t="s">
        <v>234</v>
      </c>
      <c r="DH700" t="s">
        <v>234</v>
      </c>
      <c r="DI700" t="s">
        <v>234</v>
      </c>
      <c r="DJ700" t="s">
        <v>234</v>
      </c>
      <c r="DK700" t="s">
        <v>234</v>
      </c>
      <c r="DL700" t="s">
        <v>234</v>
      </c>
      <c r="DM700" t="s">
        <v>234</v>
      </c>
      <c r="DN700" t="s">
        <v>234</v>
      </c>
      <c r="DO700" t="s">
        <v>234</v>
      </c>
      <c r="DP700" t="s">
        <v>234</v>
      </c>
      <c r="DQ700" t="s">
        <v>570</v>
      </c>
      <c r="DR700" t="s">
        <v>570</v>
      </c>
      <c r="DS700" t="s">
        <v>234</v>
      </c>
      <c r="DT700" t="s">
        <v>271</v>
      </c>
      <c r="DU700" t="s">
        <v>234</v>
      </c>
      <c r="DV700" t="s">
        <v>2143</v>
      </c>
      <c r="DW700" t="s">
        <v>234</v>
      </c>
      <c r="DX700" t="s">
        <v>234</v>
      </c>
      <c r="DY700" t="s">
        <v>234</v>
      </c>
      <c r="DZ700" t="s">
        <v>234</v>
      </c>
      <c r="EA700" t="s">
        <v>234</v>
      </c>
      <c r="EB700" t="s">
        <v>234</v>
      </c>
      <c r="EC700" t="s">
        <v>234</v>
      </c>
      <c r="ED700" t="s">
        <v>234</v>
      </c>
      <c r="EE700" t="s">
        <v>234</v>
      </c>
      <c r="EF700" t="s">
        <v>234</v>
      </c>
      <c r="EG700" t="s">
        <v>234</v>
      </c>
      <c r="EH700" t="s">
        <v>234</v>
      </c>
      <c r="EI700" t="s">
        <v>234</v>
      </c>
      <c r="EJ700" t="s">
        <v>234</v>
      </c>
      <c r="EK700" t="s">
        <v>234</v>
      </c>
      <c r="EL700" t="s">
        <v>234</v>
      </c>
      <c r="EM700" t="s">
        <v>234</v>
      </c>
      <c r="EN700" t="s">
        <v>234</v>
      </c>
      <c r="EO700" t="s">
        <v>234</v>
      </c>
      <c r="EP700" t="s">
        <v>234</v>
      </c>
      <c r="EQ700" t="s">
        <v>234</v>
      </c>
      <c r="ER700" t="s">
        <v>234</v>
      </c>
      <c r="ES700" t="s">
        <v>234</v>
      </c>
      <c r="ET700" t="s">
        <v>234</v>
      </c>
      <c r="EU700" t="s">
        <v>234</v>
      </c>
      <c r="EV700" t="s">
        <v>234</v>
      </c>
      <c r="EW700" t="s">
        <v>234</v>
      </c>
      <c r="EX700" t="s">
        <v>234</v>
      </c>
      <c r="EY700" t="s">
        <v>234</v>
      </c>
      <c r="EZ700" t="s">
        <v>234</v>
      </c>
      <c r="FA700" t="s">
        <v>234</v>
      </c>
      <c r="FB700" t="s">
        <v>234</v>
      </c>
      <c r="FC700" t="s">
        <v>234</v>
      </c>
      <c r="FD700" t="s">
        <v>234</v>
      </c>
      <c r="FE700" t="s">
        <v>234</v>
      </c>
      <c r="FF700" t="s">
        <v>234</v>
      </c>
      <c r="FG700" t="s">
        <v>234</v>
      </c>
      <c r="FH700" t="s">
        <v>234</v>
      </c>
      <c r="FI700" t="s">
        <v>234</v>
      </c>
      <c r="FJ700" t="s">
        <v>234</v>
      </c>
      <c r="FK700" t="s">
        <v>234</v>
      </c>
      <c r="FL700" t="s">
        <v>234</v>
      </c>
      <c r="FM700" t="s">
        <v>234</v>
      </c>
      <c r="FN700" t="s">
        <v>234</v>
      </c>
      <c r="FO700" t="s">
        <v>234</v>
      </c>
      <c r="FP700" t="s">
        <v>234</v>
      </c>
      <c r="FQ700" t="s">
        <v>234</v>
      </c>
      <c r="FR700" t="s">
        <v>234</v>
      </c>
      <c r="FS700" t="s">
        <v>234</v>
      </c>
      <c r="FT700" t="s">
        <v>234</v>
      </c>
      <c r="FU700" t="s">
        <v>234</v>
      </c>
      <c r="FV700" t="s">
        <v>234</v>
      </c>
      <c r="FW700" t="s">
        <v>234</v>
      </c>
      <c r="FX700" t="s">
        <v>234</v>
      </c>
      <c r="FY700" t="s">
        <v>234</v>
      </c>
      <c r="FZ700" t="s">
        <v>234</v>
      </c>
      <c r="GA700" t="s">
        <v>234</v>
      </c>
      <c r="GB700" t="s">
        <v>234</v>
      </c>
      <c r="GC700" t="s">
        <v>234</v>
      </c>
      <c r="GD700" t="s">
        <v>234</v>
      </c>
      <c r="GE700" t="s">
        <v>234</v>
      </c>
      <c r="GF700" t="s">
        <v>234</v>
      </c>
      <c r="GG700" t="s">
        <v>234</v>
      </c>
      <c r="GH700" t="s">
        <v>234</v>
      </c>
      <c r="GI700" t="s">
        <v>234</v>
      </c>
      <c r="GJ700" t="s">
        <v>234</v>
      </c>
      <c r="GK700" t="s">
        <v>234</v>
      </c>
      <c r="GL700" t="s">
        <v>234</v>
      </c>
      <c r="GM700" t="s">
        <v>234</v>
      </c>
      <c r="GN700" t="s">
        <v>234</v>
      </c>
      <c r="GO700" t="s">
        <v>234</v>
      </c>
      <c r="GP700" t="s">
        <v>234</v>
      </c>
      <c r="GQ700" t="s">
        <v>234</v>
      </c>
      <c r="GR700" t="s">
        <v>234</v>
      </c>
      <c r="GS700" t="s">
        <v>234</v>
      </c>
      <c r="GT700" t="s">
        <v>234</v>
      </c>
      <c r="GU700" t="s">
        <v>234</v>
      </c>
      <c r="GV700" t="s">
        <v>234</v>
      </c>
      <c r="GW700" t="s">
        <v>234</v>
      </c>
      <c r="GX700" t="s">
        <v>234</v>
      </c>
      <c r="GY700" t="s">
        <v>372</v>
      </c>
      <c r="GZ700" t="s">
        <v>234</v>
      </c>
      <c r="HA700" t="s">
        <v>274</v>
      </c>
      <c r="HB700" t="s">
        <v>275</v>
      </c>
      <c r="HC700" t="s">
        <v>234</v>
      </c>
      <c r="HD700" t="s">
        <v>283</v>
      </c>
      <c r="HE700" t="s">
        <v>352</v>
      </c>
      <c r="HF700" t="s">
        <v>234</v>
      </c>
      <c r="HG700" t="s">
        <v>234</v>
      </c>
      <c r="HH700" t="s">
        <v>234</v>
      </c>
      <c r="HI700" t="s">
        <v>280</v>
      </c>
      <c r="HJ700" t="s">
        <v>234</v>
      </c>
      <c r="HK700" t="s">
        <v>234</v>
      </c>
      <c r="HL700" t="s">
        <v>353</v>
      </c>
      <c r="HM700" t="s">
        <v>234</v>
      </c>
      <c r="HN700" t="s">
        <v>234</v>
      </c>
      <c r="HO700" t="s">
        <v>234</v>
      </c>
      <c r="HP700" t="s">
        <v>284</v>
      </c>
      <c r="HQ700" t="s">
        <v>234</v>
      </c>
      <c r="HR700" t="s">
        <v>234</v>
      </c>
      <c r="HS700" t="s">
        <v>285</v>
      </c>
      <c r="HT700" t="s">
        <v>274</v>
      </c>
      <c r="HU700" t="s">
        <v>234</v>
      </c>
      <c r="HV700" t="s">
        <v>234</v>
      </c>
      <c r="HW700" t="s">
        <v>234</v>
      </c>
      <c r="HX700" t="s">
        <v>234</v>
      </c>
      <c r="HY700" t="s">
        <v>234</v>
      </c>
    </row>
    <row r="701" spans="1:233" x14ac:dyDescent="0.25">
      <c r="A701" t="s">
        <v>9764</v>
      </c>
      <c r="B701" t="s">
        <v>234</v>
      </c>
      <c r="C701" t="s">
        <v>234</v>
      </c>
      <c r="D701" t="s">
        <v>8125</v>
      </c>
      <c r="E701" t="s">
        <v>9765</v>
      </c>
      <c r="F701" t="s">
        <v>237</v>
      </c>
      <c r="G701" t="s">
        <v>234</v>
      </c>
      <c r="H701" t="s">
        <v>238</v>
      </c>
      <c r="I701" t="s">
        <v>1838</v>
      </c>
      <c r="J701" t="s">
        <v>240</v>
      </c>
      <c r="K701" t="s">
        <v>241</v>
      </c>
      <c r="L701" t="s">
        <v>242</v>
      </c>
      <c r="M701" t="s">
        <v>243</v>
      </c>
      <c r="N701" t="s">
        <v>244</v>
      </c>
      <c r="O701" t="s">
        <v>234</v>
      </c>
      <c r="P701" t="s">
        <v>9766</v>
      </c>
      <c r="Q701" t="s">
        <v>9767</v>
      </c>
      <c r="R701" t="s">
        <v>234</v>
      </c>
      <c r="S701" t="s">
        <v>234</v>
      </c>
      <c r="T701" t="s">
        <v>234</v>
      </c>
      <c r="U701" t="s">
        <v>9768</v>
      </c>
      <c r="V701" t="s">
        <v>234</v>
      </c>
      <c r="W701" t="s">
        <v>318</v>
      </c>
      <c r="X701" t="s">
        <v>250</v>
      </c>
      <c r="Y701" t="s">
        <v>251</v>
      </c>
      <c r="Z701" t="s">
        <v>234</v>
      </c>
      <c r="AA701" t="s">
        <v>234</v>
      </c>
      <c r="AB701" t="s">
        <v>234</v>
      </c>
      <c r="AC701" t="s">
        <v>234</v>
      </c>
      <c r="AD701" t="s">
        <v>2409</v>
      </c>
      <c r="AE701" t="s">
        <v>234</v>
      </c>
      <c r="AF701" t="s">
        <v>9769</v>
      </c>
      <c r="AG701" t="s">
        <v>234</v>
      </c>
      <c r="AH701" t="s">
        <v>234</v>
      </c>
      <c r="AI701" t="s">
        <v>254</v>
      </c>
      <c r="AJ701" t="s">
        <v>242</v>
      </c>
      <c r="AK701" t="s">
        <v>238</v>
      </c>
      <c r="AL701" t="s">
        <v>9770</v>
      </c>
      <c r="AM701" t="s">
        <v>234</v>
      </c>
      <c r="AN701" t="s">
        <v>234</v>
      </c>
      <c r="AO701" t="s">
        <v>257</v>
      </c>
      <c r="AP701" t="s">
        <v>244</v>
      </c>
      <c r="AQ701" t="s">
        <v>244</v>
      </c>
      <c r="AR701" t="s">
        <v>238</v>
      </c>
      <c r="AS701" t="s">
        <v>237</v>
      </c>
      <c r="AT701" t="s">
        <v>258</v>
      </c>
      <c r="AU701" t="s">
        <v>234</v>
      </c>
      <c r="AV701" t="s">
        <v>234</v>
      </c>
      <c r="AW701" t="s">
        <v>234</v>
      </c>
      <c r="AX701" t="s">
        <v>234</v>
      </c>
      <c r="AY701" t="s">
        <v>234</v>
      </c>
      <c r="AZ701" t="s">
        <v>234</v>
      </c>
      <c r="BA701" t="s">
        <v>234</v>
      </c>
      <c r="BB701" t="s">
        <v>234</v>
      </c>
      <c r="BC701" t="s">
        <v>259</v>
      </c>
      <c r="BD701" t="s">
        <v>250</v>
      </c>
      <c r="BE701" t="s">
        <v>251</v>
      </c>
      <c r="BF701" t="s">
        <v>234</v>
      </c>
      <c r="BG701" t="s">
        <v>234</v>
      </c>
      <c r="BH701" t="s">
        <v>260</v>
      </c>
      <c r="BI701" t="s">
        <v>234</v>
      </c>
      <c r="BJ701" t="s">
        <v>234</v>
      </c>
      <c r="BK701" t="s">
        <v>234</v>
      </c>
      <c r="BL701" t="s">
        <v>9771</v>
      </c>
      <c r="BM701" t="s">
        <v>9772</v>
      </c>
      <c r="BN701" t="s">
        <v>260</v>
      </c>
      <c r="BO701" t="s">
        <v>234</v>
      </c>
      <c r="BP701" t="s">
        <v>264</v>
      </c>
      <c r="BQ701" t="s">
        <v>250</v>
      </c>
      <c r="BR701" t="s">
        <v>251</v>
      </c>
      <c r="BS701" t="s">
        <v>234</v>
      </c>
      <c r="BT701" t="s">
        <v>234</v>
      </c>
      <c r="BU701" t="s">
        <v>234</v>
      </c>
      <c r="BV701" t="s">
        <v>367</v>
      </c>
      <c r="BW701" t="s">
        <v>5898</v>
      </c>
      <c r="BX701" t="s">
        <v>9773</v>
      </c>
      <c r="BY701" t="s">
        <v>9774</v>
      </c>
      <c r="BZ701" t="s">
        <v>9775</v>
      </c>
      <c r="CA701" t="s">
        <v>270</v>
      </c>
      <c r="CB701" t="s">
        <v>234</v>
      </c>
      <c r="CC701" t="s">
        <v>234</v>
      </c>
      <c r="CD701" t="s">
        <v>234</v>
      </c>
      <c r="CE701" t="s">
        <v>234</v>
      </c>
      <c r="CF701" t="s">
        <v>234</v>
      </c>
      <c r="CG701" t="s">
        <v>234</v>
      </c>
      <c r="CH701" t="s">
        <v>234</v>
      </c>
      <c r="CI701" t="s">
        <v>234</v>
      </c>
      <c r="CJ701" t="s">
        <v>234</v>
      </c>
      <c r="CK701" t="s">
        <v>234</v>
      </c>
      <c r="CL701" t="s">
        <v>234</v>
      </c>
      <c r="CM701" t="s">
        <v>234</v>
      </c>
      <c r="CN701" t="s">
        <v>234</v>
      </c>
      <c r="CO701" t="s">
        <v>234</v>
      </c>
      <c r="CP701" t="s">
        <v>234</v>
      </c>
      <c r="CQ701" t="s">
        <v>234</v>
      </c>
      <c r="CR701" t="s">
        <v>234</v>
      </c>
      <c r="CS701" t="s">
        <v>234</v>
      </c>
      <c r="CT701" t="s">
        <v>234</v>
      </c>
      <c r="CU701" t="s">
        <v>234</v>
      </c>
      <c r="CV701" t="s">
        <v>234</v>
      </c>
      <c r="CW701" t="s">
        <v>234</v>
      </c>
      <c r="CX701" t="s">
        <v>234</v>
      </c>
      <c r="CY701" t="s">
        <v>234</v>
      </c>
      <c r="CZ701" t="s">
        <v>234</v>
      </c>
      <c r="DA701" t="s">
        <v>234</v>
      </c>
      <c r="DB701" t="s">
        <v>234</v>
      </c>
      <c r="DC701" t="s">
        <v>234</v>
      </c>
      <c r="DD701" t="s">
        <v>234</v>
      </c>
      <c r="DE701" t="s">
        <v>234</v>
      </c>
      <c r="DF701" t="s">
        <v>234</v>
      </c>
      <c r="DG701" t="s">
        <v>234</v>
      </c>
      <c r="DH701" t="s">
        <v>234</v>
      </c>
      <c r="DI701" t="s">
        <v>234</v>
      </c>
      <c r="DJ701" t="s">
        <v>234</v>
      </c>
      <c r="DK701" t="s">
        <v>234</v>
      </c>
      <c r="DL701" t="s">
        <v>234</v>
      </c>
      <c r="DM701" t="s">
        <v>234</v>
      </c>
      <c r="DN701" t="s">
        <v>234</v>
      </c>
      <c r="DO701" t="s">
        <v>234</v>
      </c>
      <c r="DP701" t="s">
        <v>234</v>
      </c>
      <c r="DQ701" t="s">
        <v>259</v>
      </c>
      <c r="DR701" t="s">
        <v>264</v>
      </c>
      <c r="DS701" t="s">
        <v>234</v>
      </c>
      <c r="DT701" t="s">
        <v>271</v>
      </c>
      <c r="DU701" t="s">
        <v>234</v>
      </c>
      <c r="DV701" t="s">
        <v>5902</v>
      </c>
      <c r="DW701" t="s">
        <v>234</v>
      </c>
      <c r="DX701" t="s">
        <v>234</v>
      </c>
      <c r="DY701" t="s">
        <v>234</v>
      </c>
      <c r="DZ701" t="s">
        <v>234</v>
      </c>
      <c r="EA701" t="s">
        <v>234</v>
      </c>
      <c r="EB701" t="s">
        <v>234</v>
      </c>
      <c r="EC701" t="s">
        <v>234</v>
      </c>
      <c r="ED701" t="s">
        <v>234</v>
      </c>
      <c r="EE701" t="s">
        <v>234</v>
      </c>
      <c r="EF701" t="s">
        <v>234</v>
      </c>
      <c r="EG701" t="s">
        <v>234</v>
      </c>
      <c r="EH701" t="s">
        <v>234</v>
      </c>
      <c r="EI701" t="s">
        <v>234</v>
      </c>
      <c r="EJ701" t="s">
        <v>234</v>
      </c>
      <c r="EK701" t="s">
        <v>234</v>
      </c>
      <c r="EL701" t="s">
        <v>234</v>
      </c>
      <c r="EM701" t="s">
        <v>234</v>
      </c>
      <c r="EN701" t="s">
        <v>234</v>
      </c>
      <c r="EO701" t="s">
        <v>234</v>
      </c>
      <c r="EP701" t="s">
        <v>234</v>
      </c>
      <c r="EQ701" t="s">
        <v>234</v>
      </c>
      <c r="ER701" t="s">
        <v>234</v>
      </c>
      <c r="ES701" t="s">
        <v>234</v>
      </c>
      <c r="ET701" t="s">
        <v>445</v>
      </c>
      <c r="EU701" t="s">
        <v>234</v>
      </c>
      <c r="EV701" t="s">
        <v>234</v>
      </c>
      <c r="EW701" t="s">
        <v>234</v>
      </c>
      <c r="EX701" t="s">
        <v>234</v>
      </c>
      <c r="EY701" t="s">
        <v>234</v>
      </c>
      <c r="EZ701" t="s">
        <v>234</v>
      </c>
      <c r="FA701" t="s">
        <v>234</v>
      </c>
      <c r="FB701" t="s">
        <v>234</v>
      </c>
      <c r="FC701" t="s">
        <v>234</v>
      </c>
      <c r="FD701" t="s">
        <v>234</v>
      </c>
      <c r="FE701" t="s">
        <v>234</v>
      </c>
      <c r="FF701" t="s">
        <v>234</v>
      </c>
      <c r="FG701" t="s">
        <v>234</v>
      </c>
      <c r="FH701" t="s">
        <v>234</v>
      </c>
      <c r="FI701" t="s">
        <v>234</v>
      </c>
      <c r="FJ701" t="s">
        <v>234</v>
      </c>
      <c r="FK701" t="s">
        <v>234</v>
      </c>
      <c r="FL701" t="s">
        <v>234</v>
      </c>
      <c r="FM701" t="s">
        <v>234</v>
      </c>
      <c r="FN701" t="s">
        <v>234</v>
      </c>
      <c r="FO701" t="s">
        <v>234</v>
      </c>
      <c r="FP701" t="s">
        <v>234</v>
      </c>
      <c r="FQ701" t="s">
        <v>234</v>
      </c>
      <c r="FR701" t="s">
        <v>234</v>
      </c>
      <c r="FS701" t="s">
        <v>234</v>
      </c>
      <c r="FT701" t="s">
        <v>234</v>
      </c>
      <c r="FU701" t="s">
        <v>234</v>
      </c>
      <c r="FV701" t="s">
        <v>234</v>
      </c>
      <c r="FW701" t="s">
        <v>234</v>
      </c>
      <c r="FX701" t="s">
        <v>234</v>
      </c>
      <c r="FY701" t="s">
        <v>234</v>
      </c>
      <c r="FZ701" t="s">
        <v>234</v>
      </c>
      <c r="GA701" t="s">
        <v>234</v>
      </c>
      <c r="GB701" t="s">
        <v>234</v>
      </c>
      <c r="GC701" t="s">
        <v>234</v>
      </c>
      <c r="GD701" t="s">
        <v>234</v>
      </c>
      <c r="GE701" t="s">
        <v>234</v>
      </c>
      <c r="GF701" t="s">
        <v>234</v>
      </c>
      <c r="GG701" t="s">
        <v>234</v>
      </c>
      <c r="GH701" t="s">
        <v>234</v>
      </c>
      <c r="GI701" t="s">
        <v>234</v>
      </c>
      <c r="GJ701" t="s">
        <v>234</v>
      </c>
      <c r="GK701" t="s">
        <v>234</v>
      </c>
      <c r="GL701" t="s">
        <v>234</v>
      </c>
      <c r="GM701" t="s">
        <v>234</v>
      </c>
      <c r="GN701" t="s">
        <v>234</v>
      </c>
      <c r="GO701" t="s">
        <v>234</v>
      </c>
      <c r="GP701" t="s">
        <v>234</v>
      </c>
      <c r="GQ701" t="s">
        <v>234</v>
      </c>
      <c r="GR701" t="s">
        <v>234</v>
      </c>
      <c r="GS701" t="s">
        <v>234</v>
      </c>
      <c r="GT701" t="s">
        <v>234</v>
      </c>
      <c r="GU701" t="s">
        <v>234</v>
      </c>
      <c r="GV701" t="s">
        <v>234</v>
      </c>
      <c r="GW701" t="s">
        <v>234</v>
      </c>
      <c r="GX701" t="s">
        <v>234</v>
      </c>
      <c r="GY701" t="s">
        <v>1253</v>
      </c>
      <c r="GZ701" t="s">
        <v>234</v>
      </c>
      <c r="HA701" t="s">
        <v>274</v>
      </c>
      <c r="HB701" t="s">
        <v>275</v>
      </c>
      <c r="HC701" t="s">
        <v>234</v>
      </c>
      <c r="HD701" t="s">
        <v>276</v>
      </c>
      <c r="HE701" t="s">
        <v>277</v>
      </c>
      <c r="HF701" t="s">
        <v>825</v>
      </c>
      <c r="HG701" t="s">
        <v>234</v>
      </c>
      <c r="HH701" t="s">
        <v>279</v>
      </c>
      <c r="HI701" t="s">
        <v>280</v>
      </c>
      <c r="HJ701" t="s">
        <v>234</v>
      </c>
      <c r="HK701" t="s">
        <v>234</v>
      </c>
      <c r="HL701" t="s">
        <v>281</v>
      </c>
      <c r="HM701" t="s">
        <v>826</v>
      </c>
      <c r="HN701" t="s">
        <v>234</v>
      </c>
      <c r="HO701" t="s">
        <v>283</v>
      </c>
      <c r="HP701" t="s">
        <v>284</v>
      </c>
      <c r="HQ701" t="s">
        <v>234</v>
      </c>
      <c r="HR701" t="s">
        <v>234</v>
      </c>
      <c r="HS701" t="s">
        <v>285</v>
      </c>
      <c r="HT701" t="s">
        <v>274</v>
      </c>
      <c r="HU701" t="s">
        <v>234</v>
      </c>
      <c r="HV701" t="s">
        <v>234</v>
      </c>
      <c r="HW701" t="s">
        <v>234</v>
      </c>
      <c r="HX701" t="s">
        <v>234</v>
      </c>
      <c r="HY701" t="s">
        <v>234</v>
      </c>
    </row>
    <row r="702" spans="1:233" x14ac:dyDescent="0.25">
      <c r="A702" t="s">
        <v>9776</v>
      </c>
      <c r="B702" t="s">
        <v>234</v>
      </c>
      <c r="C702" t="s">
        <v>234</v>
      </c>
      <c r="D702" t="s">
        <v>8125</v>
      </c>
      <c r="E702" t="s">
        <v>9777</v>
      </c>
      <c r="F702" t="s">
        <v>8854</v>
      </c>
      <c r="G702" t="s">
        <v>234</v>
      </c>
      <c r="H702" t="s">
        <v>238</v>
      </c>
      <c r="I702" t="s">
        <v>1439</v>
      </c>
      <c r="J702" t="s">
        <v>240</v>
      </c>
      <c r="K702" t="s">
        <v>241</v>
      </c>
      <c r="L702" t="s">
        <v>242</v>
      </c>
      <c r="M702" t="s">
        <v>243</v>
      </c>
      <c r="N702" t="s">
        <v>312</v>
      </c>
      <c r="O702" t="s">
        <v>234</v>
      </c>
      <c r="P702" t="s">
        <v>9778</v>
      </c>
      <c r="Q702" t="s">
        <v>9779</v>
      </c>
      <c r="R702" t="s">
        <v>234</v>
      </c>
      <c r="S702" t="s">
        <v>234</v>
      </c>
      <c r="T702" t="s">
        <v>883</v>
      </c>
      <c r="U702" t="s">
        <v>2448</v>
      </c>
      <c r="V702" t="s">
        <v>234</v>
      </c>
      <c r="W702" t="s">
        <v>318</v>
      </c>
      <c r="X702" t="s">
        <v>250</v>
      </c>
      <c r="Y702" t="s">
        <v>251</v>
      </c>
      <c r="Z702" t="s">
        <v>234</v>
      </c>
      <c r="AA702" t="s">
        <v>234</v>
      </c>
      <c r="AB702" t="s">
        <v>234</v>
      </c>
      <c r="AC702" t="s">
        <v>234</v>
      </c>
      <c r="AD702" t="s">
        <v>413</v>
      </c>
      <c r="AE702" t="s">
        <v>234</v>
      </c>
      <c r="AF702" t="s">
        <v>9780</v>
      </c>
      <c r="AG702" t="s">
        <v>234</v>
      </c>
      <c r="AH702" t="s">
        <v>234</v>
      </c>
      <c r="AI702" t="s">
        <v>8859</v>
      </c>
      <c r="AJ702" t="s">
        <v>242</v>
      </c>
      <c r="AK702" t="s">
        <v>238</v>
      </c>
      <c r="AL702" t="s">
        <v>9781</v>
      </c>
      <c r="AM702" t="s">
        <v>234</v>
      </c>
      <c r="AN702" t="s">
        <v>9782</v>
      </c>
      <c r="AO702" t="s">
        <v>8862</v>
      </c>
      <c r="AP702" t="s">
        <v>312</v>
      </c>
      <c r="AQ702" t="s">
        <v>312</v>
      </c>
      <c r="AR702" t="s">
        <v>238</v>
      </c>
      <c r="AS702" t="s">
        <v>8854</v>
      </c>
      <c r="AT702" t="s">
        <v>258</v>
      </c>
      <c r="AU702" t="s">
        <v>234</v>
      </c>
      <c r="AV702" t="s">
        <v>234</v>
      </c>
      <c r="AW702" t="s">
        <v>234</v>
      </c>
      <c r="AX702" t="s">
        <v>234</v>
      </c>
      <c r="AY702" t="s">
        <v>234</v>
      </c>
      <c r="AZ702" t="s">
        <v>234</v>
      </c>
      <c r="BA702" t="s">
        <v>234</v>
      </c>
      <c r="BB702" t="s">
        <v>234</v>
      </c>
      <c r="BC702" t="s">
        <v>259</v>
      </c>
      <c r="BD702" t="s">
        <v>250</v>
      </c>
      <c r="BE702" t="s">
        <v>251</v>
      </c>
      <c r="BF702" t="s">
        <v>234</v>
      </c>
      <c r="BG702" t="s">
        <v>234</v>
      </c>
      <c r="BH702" t="s">
        <v>260</v>
      </c>
      <c r="BI702" t="s">
        <v>234</v>
      </c>
      <c r="BJ702" t="s">
        <v>234</v>
      </c>
      <c r="BK702" t="s">
        <v>234</v>
      </c>
      <c r="BL702" t="s">
        <v>9783</v>
      </c>
      <c r="BM702" t="s">
        <v>9784</v>
      </c>
      <c r="BN702" t="s">
        <v>263</v>
      </c>
      <c r="BO702" t="s">
        <v>234</v>
      </c>
      <c r="BP702" t="s">
        <v>264</v>
      </c>
      <c r="BQ702" t="s">
        <v>250</v>
      </c>
      <c r="BR702" t="s">
        <v>251</v>
      </c>
      <c r="BS702" t="s">
        <v>234</v>
      </c>
      <c r="BT702" t="s">
        <v>234</v>
      </c>
      <c r="BU702" t="s">
        <v>234</v>
      </c>
      <c r="BV702" t="s">
        <v>474</v>
      </c>
      <c r="BW702" t="s">
        <v>2352</v>
      </c>
      <c r="BX702" t="s">
        <v>937</v>
      </c>
      <c r="BY702" t="s">
        <v>9785</v>
      </c>
      <c r="BZ702" t="s">
        <v>9786</v>
      </c>
      <c r="CA702" t="s">
        <v>270</v>
      </c>
      <c r="CB702" t="s">
        <v>234</v>
      </c>
      <c r="CC702" t="s">
        <v>234</v>
      </c>
      <c r="CD702" t="s">
        <v>234</v>
      </c>
      <c r="CE702" t="s">
        <v>234</v>
      </c>
      <c r="CF702" t="s">
        <v>234</v>
      </c>
      <c r="CG702" t="s">
        <v>234</v>
      </c>
      <c r="CH702" t="s">
        <v>234</v>
      </c>
      <c r="CI702" t="s">
        <v>234</v>
      </c>
      <c r="CJ702" t="s">
        <v>234</v>
      </c>
      <c r="CK702" t="s">
        <v>234</v>
      </c>
      <c r="CL702" t="s">
        <v>234</v>
      </c>
      <c r="CM702" t="s">
        <v>234</v>
      </c>
      <c r="CN702" t="s">
        <v>234</v>
      </c>
      <c r="CO702" t="s">
        <v>234</v>
      </c>
      <c r="CP702" t="s">
        <v>234</v>
      </c>
      <c r="CQ702" t="s">
        <v>234</v>
      </c>
      <c r="CR702" t="s">
        <v>234</v>
      </c>
      <c r="CS702" t="s">
        <v>234</v>
      </c>
      <c r="CT702" t="s">
        <v>234</v>
      </c>
      <c r="CU702" t="s">
        <v>234</v>
      </c>
      <c r="CV702" t="s">
        <v>234</v>
      </c>
      <c r="CW702" t="s">
        <v>234</v>
      </c>
      <c r="CX702" t="s">
        <v>234</v>
      </c>
      <c r="CY702" t="s">
        <v>234</v>
      </c>
      <c r="CZ702" t="s">
        <v>234</v>
      </c>
      <c r="DA702" t="s">
        <v>234</v>
      </c>
      <c r="DB702" t="s">
        <v>234</v>
      </c>
      <c r="DC702" t="s">
        <v>234</v>
      </c>
      <c r="DD702" t="s">
        <v>234</v>
      </c>
      <c r="DE702" t="s">
        <v>234</v>
      </c>
      <c r="DF702" t="s">
        <v>234</v>
      </c>
      <c r="DG702" t="s">
        <v>234</v>
      </c>
      <c r="DH702" t="s">
        <v>234</v>
      </c>
      <c r="DI702" t="s">
        <v>234</v>
      </c>
      <c r="DJ702" t="s">
        <v>234</v>
      </c>
      <c r="DK702" t="s">
        <v>234</v>
      </c>
      <c r="DL702" t="s">
        <v>234</v>
      </c>
      <c r="DM702" t="s">
        <v>234</v>
      </c>
      <c r="DN702" t="s">
        <v>234</v>
      </c>
      <c r="DO702" t="s">
        <v>234</v>
      </c>
      <c r="DP702" t="s">
        <v>234</v>
      </c>
      <c r="DQ702" t="s">
        <v>259</v>
      </c>
      <c r="DR702" t="s">
        <v>264</v>
      </c>
      <c r="DS702" t="s">
        <v>234</v>
      </c>
      <c r="DT702" t="s">
        <v>271</v>
      </c>
      <c r="DU702" t="s">
        <v>234</v>
      </c>
      <c r="DV702" t="s">
        <v>2356</v>
      </c>
      <c r="DW702" t="s">
        <v>234</v>
      </c>
      <c r="DX702" t="s">
        <v>234</v>
      </c>
      <c r="DY702" t="s">
        <v>234</v>
      </c>
      <c r="DZ702" t="s">
        <v>234</v>
      </c>
      <c r="EA702" t="s">
        <v>234</v>
      </c>
      <c r="EB702" t="s">
        <v>234</v>
      </c>
      <c r="EC702" t="s">
        <v>234</v>
      </c>
      <c r="ED702" t="s">
        <v>234</v>
      </c>
      <c r="EE702" t="s">
        <v>234</v>
      </c>
      <c r="EF702" t="s">
        <v>234</v>
      </c>
      <c r="EG702" t="s">
        <v>234</v>
      </c>
      <c r="EH702" t="s">
        <v>234</v>
      </c>
      <c r="EI702" t="s">
        <v>234</v>
      </c>
      <c r="EJ702" t="s">
        <v>234</v>
      </c>
      <c r="EK702" t="s">
        <v>234</v>
      </c>
      <c r="EL702" t="s">
        <v>234</v>
      </c>
      <c r="EM702" t="s">
        <v>234</v>
      </c>
      <c r="EN702" t="s">
        <v>234</v>
      </c>
      <c r="EO702" t="s">
        <v>234</v>
      </c>
      <c r="EP702" t="s">
        <v>234</v>
      </c>
      <c r="EQ702" t="s">
        <v>234</v>
      </c>
      <c r="ER702" t="s">
        <v>234</v>
      </c>
      <c r="ES702" t="s">
        <v>234</v>
      </c>
      <c r="ET702" t="s">
        <v>234</v>
      </c>
      <c r="EU702" t="s">
        <v>234</v>
      </c>
      <c r="EV702" t="s">
        <v>234</v>
      </c>
      <c r="EW702" t="s">
        <v>234</v>
      </c>
      <c r="EX702" t="s">
        <v>234</v>
      </c>
      <c r="EY702" t="s">
        <v>234</v>
      </c>
      <c r="EZ702" t="s">
        <v>234</v>
      </c>
      <c r="FA702" t="s">
        <v>234</v>
      </c>
      <c r="FB702" t="s">
        <v>234</v>
      </c>
      <c r="FC702" t="s">
        <v>234</v>
      </c>
      <c r="FD702" t="s">
        <v>234</v>
      </c>
      <c r="FE702" t="s">
        <v>234</v>
      </c>
      <c r="FF702" t="s">
        <v>234</v>
      </c>
      <c r="FG702" t="s">
        <v>234</v>
      </c>
      <c r="FH702" t="s">
        <v>234</v>
      </c>
      <c r="FI702" t="s">
        <v>234</v>
      </c>
      <c r="FJ702" t="s">
        <v>234</v>
      </c>
      <c r="FK702" t="s">
        <v>234</v>
      </c>
      <c r="FL702" t="s">
        <v>234</v>
      </c>
      <c r="FM702" t="s">
        <v>234</v>
      </c>
      <c r="FN702" t="s">
        <v>234</v>
      </c>
      <c r="FO702" t="s">
        <v>234</v>
      </c>
      <c r="FP702" t="s">
        <v>234</v>
      </c>
      <c r="FQ702" t="s">
        <v>234</v>
      </c>
      <c r="FR702" t="s">
        <v>234</v>
      </c>
      <c r="FS702" t="s">
        <v>234</v>
      </c>
      <c r="FT702" t="s">
        <v>234</v>
      </c>
      <c r="FU702" t="s">
        <v>234</v>
      </c>
      <c r="FV702" t="s">
        <v>234</v>
      </c>
      <c r="FW702" t="s">
        <v>234</v>
      </c>
      <c r="FX702" t="s">
        <v>234</v>
      </c>
      <c r="FY702" t="s">
        <v>234</v>
      </c>
      <c r="FZ702" t="s">
        <v>234</v>
      </c>
      <c r="GA702" t="s">
        <v>234</v>
      </c>
      <c r="GB702" t="s">
        <v>234</v>
      </c>
      <c r="GC702" t="s">
        <v>234</v>
      </c>
      <c r="GD702" t="s">
        <v>234</v>
      </c>
      <c r="GE702" t="s">
        <v>234</v>
      </c>
      <c r="GF702" t="s">
        <v>234</v>
      </c>
      <c r="GG702" t="s">
        <v>234</v>
      </c>
      <c r="GH702" t="s">
        <v>234</v>
      </c>
      <c r="GI702" t="s">
        <v>234</v>
      </c>
      <c r="GJ702" t="s">
        <v>234</v>
      </c>
      <c r="GK702" t="s">
        <v>234</v>
      </c>
      <c r="GL702" t="s">
        <v>234</v>
      </c>
      <c r="GM702" t="s">
        <v>234</v>
      </c>
      <c r="GN702" t="s">
        <v>234</v>
      </c>
      <c r="GO702" t="s">
        <v>234</v>
      </c>
      <c r="GP702" t="s">
        <v>234</v>
      </c>
      <c r="GQ702" t="s">
        <v>234</v>
      </c>
      <c r="GR702" t="s">
        <v>234</v>
      </c>
      <c r="GS702" t="s">
        <v>234</v>
      </c>
      <c r="GT702" t="s">
        <v>234</v>
      </c>
      <c r="GU702" t="s">
        <v>234</v>
      </c>
      <c r="GV702" t="s">
        <v>234</v>
      </c>
      <c r="GW702" t="s">
        <v>234</v>
      </c>
      <c r="GX702" t="s">
        <v>234</v>
      </c>
      <c r="GY702" t="s">
        <v>372</v>
      </c>
      <c r="GZ702" t="s">
        <v>234</v>
      </c>
      <c r="HA702" t="s">
        <v>274</v>
      </c>
      <c r="HB702" t="s">
        <v>275</v>
      </c>
      <c r="HC702" t="s">
        <v>234</v>
      </c>
      <c r="HD702" t="s">
        <v>276</v>
      </c>
      <c r="HE702" t="s">
        <v>8869</v>
      </c>
      <c r="HF702" t="s">
        <v>8870</v>
      </c>
      <c r="HG702" t="s">
        <v>234</v>
      </c>
      <c r="HH702" t="s">
        <v>279</v>
      </c>
      <c r="HI702" t="s">
        <v>280</v>
      </c>
      <c r="HJ702" t="s">
        <v>234</v>
      </c>
      <c r="HK702" t="s">
        <v>234</v>
      </c>
      <c r="HL702" t="s">
        <v>8871</v>
      </c>
      <c r="HM702" t="s">
        <v>8872</v>
      </c>
      <c r="HN702" t="s">
        <v>234</v>
      </c>
      <c r="HO702" t="s">
        <v>283</v>
      </c>
      <c r="HP702" t="s">
        <v>284</v>
      </c>
      <c r="HQ702" t="s">
        <v>234</v>
      </c>
      <c r="HR702" t="s">
        <v>234</v>
      </c>
      <c r="HS702" t="s">
        <v>285</v>
      </c>
      <c r="HT702" t="s">
        <v>274</v>
      </c>
      <c r="HU702" t="s">
        <v>234</v>
      </c>
      <c r="HV702" t="s">
        <v>234</v>
      </c>
      <c r="HW702" t="s">
        <v>234</v>
      </c>
      <c r="HX702" t="s">
        <v>234</v>
      </c>
      <c r="HY702" t="s">
        <v>234</v>
      </c>
    </row>
    <row r="703" spans="1:233" x14ac:dyDescent="0.25">
      <c r="A703" t="s">
        <v>9787</v>
      </c>
      <c r="B703" t="s">
        <v>234</v>
      </c>
      <c r="C703" t="s">
        <v>234</v>
      </c>
      <c r="D703" t="s">
        <v>8125</v>
      </c>
      <c r="E703" t="s">
        <v>9788</v>
      </c>
      <c r="F703" t="s">
        <v>237</v>
      </c>
      <c r="G703" t="s">
        <v>234</v>
      </c>
      <c r="H703" t="s">
        <v>238</v>
      </c>
      <c r="I703" t="s">
        <v>9789</v>
      </c>
      <c r="J703" t="s">
        <v>240</v>
      </c>
      <c r="K703" t="s">
        <v>241</v>
      </c>
      <c r="L703" t="s">
        <v>242</v>
      </c>
      <c r="M703" t="s">
        <v>243</v>
      </c>
      <c r="N703" t="s">
        <v>244</v>
      </c>
      <c r="O703" t="s">
        <v>234</v>
      </c>
      <c r="P703" t="s">
        <v>6688</v>
      </c>
      <c r="Q703" t="s">
        <v>9790</v>
      </c>
      <c r="R703" t="s">
        <v>234</v>
      </c>
      <c r="S703" t="s">
        <v>234</v>
      </c>
      <c r="T703" t="s">
        <v>234</v>
      </c>
      <c r="U703" t="s">
        <v>9791</v>
      </c>
      <c r="V703" t="s">
        <v>234</v>
      </c>
      <c r="W703" t="s">
        <v>318</v>
      </c>
      <c r="X703" t="s">
        <v>250</v>
      </c>
      <c r="Y703" t="s">
        <v>251</v>
      </c>
      <c r="Z703" t="s">
        <v>234</v>
      </c>
      <c r="AA703" t="s">
        <v>234</v>
      </c>
      <c r="AB703" t="s">
        <v>234</v>
      </c>
      <c r="AC703" t="s">
        <v>234</v>
      </c>
      <c r="AD703" t="s">
        <v>867</v>
      </c>
      <c r="AE703" t="s">
        <v>234</v>
      </c>
      <c r="AF703" t="s">
        <v>9792</v>
      </c>
      <c r="AG703" t="s">
        <v>234</v>
      </c>
      <c r="AH703" t="s">
        <v>234</v>
      </c>
      <c r="AI703" t="s">
        <v>254</v>
      </c>
      <c r="AJ703" t="s">
        <v>242</v>
      </c>
      <c r="AK703" t="s">
        <v>238</v>
      </c>
      <c r="AL703" t="s">
        <v>9793</v>
      </c>
      <c r="AM703" t="s">
        <v>234</v>
      </c>
      <c r="AN703" t="s">
        <v>234</v>
      </c>
      <c r="AO703" t="s">
        <v>257</v>
      </c>
      <c r="AP703" t="s">
        <v>244</v>
      </c>
      <c r="AQ703" t="s">
        <v>244</v>
      </c>
      <c r="AR703" t="s">
        <v>238</v>
      </c>
      <c r="AS703" t="s">
        <v>237</v>
      </c>
      <c r="AT703" t="s">
        <v>258</v>
      </c>
      <c r="AU703" t="s">
        <v>234</v>
      </c>
      <c r="AV703" t="s">
        <v>234</v>
      </c>
      <c r="AW703" t="s">
        <v>234</v>
      </c>
      <c r="AX703" t="s">
        <v>234</v>
      </c>
      <c r="AY703" t="s">
        <v>234</v>
      </c>
      <c r="AZ703" t="s">
        <v>234</v>
      </c>
      <c r="BA703" t="s">
        <v>234</v>
      </c>
      <c r="BB703" t="s">
        <v>234</v>
      </c>
      <c r="BC703" t="s">
        <v>259</v>
      </c>
      <c r="BD703" t="s">
        <v>250</v>
      </c>
      <c r="BE703" t="s">
        <v>251</v>
      </c>
      <c r="BF703" t="s">
        <v>234</v>
      </c>
      <c r="BG703" t="s">
        <v>234</v>
      </c>
      <c r="BH703" t="s">
        <v>263</v>
      </c>
      <c r="BI703" t="s">
        <v>234</v>
      </c>
      <c r="BJ703" t="s">
        <v>234</v>
      </c>
      <c r="BK703" t="s">
        <v>234</v>
      </c>
      <c r="BL703" t="s">
        <v>9794</v>
      </c>
      <c r="BM703" t="s">
        <v>9795</v>
      </c>
      <c r="BN703" t="s">
        <v>1325</v>
      </c>
      <c r="BO703" t="s">
        <v>234</v>
      </c>
      <c r="BP703" t="s">
        <v>264</v>
      </c>
      <c r="BQ703" t="s">
        <v>250</v>
      </c>
      <c r="BR703" t="s">
        <v>251</v>
      </c>
      <c r="BS703" t="s">
        <v>234</v>
      </c>
      <c r="BT703" t="s">
        <v>234</v>
      </c>
      <c r="BU703" t="s">
        <v>234</v>
      </c>
      <c r="BV703" t="s">
        <v>439</v>
      </c>
      <c r="BW703" t="s">
        <v>2299</v>
      </c>
      <c r="BX703" t="s">
        <v>4004</v>
      </c>
      <c r="BY703" t="s">
        <v>9796</v>
      </c>
      <c r="BZ703" t="s">
        <v>9797</v>
      </c>
      <c r="CA703" t="s">
        <v>270</v>
      </c>
      <c r="CB703" t="s">
        <v>234</v>
      </c>
      <c r="CC703" t="s">
        <v>234</v>
      </c>
      <c r="CD703" t="s">
        <v>234</v>
      </c>
      <c r="CE703" t="s">
        <v>234</v>
      </c>
      <c r="CF703" t="s">
        <v>234</v>
      </c>
      <c r="CG703" t="s">
        <v>234</v>
      </c>
      <c r="CH703" t="s">
        <v>234</v>
      </c>
      <c r="CI703" t="s">
        <v>234</v>
      </c>
      <c r="CJ703" t="s">
        <v>234</v>
      </c>
      <c r="CK703" t="s">
        <v>234</v>
      </c>
      <c r="CL703" t="s">
        <v>234</v>
      </c>
      <c r="CM703" t="s">
        <v>234</v>
      </c>
      <c r="CN703" t="s">
        <v>234</v>
      </c>
      <c r="CO703" t="s">
        <v>234</v>
      </c>
      <c r="CP703" t="s">
        <v>234</v>
      </c>
      <c r="CQ703" t="s">
        <v>234</v>
      </c>
      <c r="CR703" t="s">
        <v>234</v>
      </c>
      <c r="CS703" t="s">
        <v>234</v>
      </c>
      <c r="CT703" t="s">
        <v>234</v>
      </c>
      <c r="CU703" t="s">
        <v>234</v>
      </c>
      <c r="CV703" t="s">
        <v>234</v>
      </c>
      <c r="CW703" t="s">
        <v>234</v>
      </c>
      <c r="CX703" t="s">
        <v>234</v>
      </c>
      <c r="CY703" t="s">
        <v>234</v>
      </c>
      <c r="CZ703" t="s">
        <v>234</v>
      </c>
      <c r="DA703" t="s">
        <v>234</v>
      </c>
      <c r="DB703" t="s">
        <v>234</v>
      </c>
      <c r="DC703" t="s">
        <v>234</v>
      </c>
      <c r="DD703" t="s">
        <v>234</v>
      </c>
      <c r="DE703" t="s">
        <v>234</v>
      </c>
      <c r="DF703" t="s">
        <v>234</v>
      </c>
      <c r="DG703" t="s">
        <v>234</v>
      </c>
      <c r="DH703" t="s">
        <v>234</v>
      </c>
      <c r="DI703" t="s">
        <v>234</v>
      </c>
      <c r="DJ703" t="s">
        <v>234</v>
      </c>
      <c r="DK703" t="s">
        <v>234</v>
      </c>
      <c r="DL703" t="s">
        <v>234</v>
      </c>
      <c r="DM703" t="s">
        <v>234</v>
      </c>
      <c r="DN703" t="s">
        <v>234</v>
      </c>
      <c r="DO703" t="s">
        <v>234</v>
      </c>
      <c r="DP703" t="s">
        <v>234</v>
      </c>
      <c r="DQ703" t="s">
        <v>259</v>
      </c>
      <c r="DR703" t="s">
        <v>264</v>
      </c>
      <c r="DS703" t="s">
        <v>234</v>
      </c>
      <c r="DT703" t="s">
        <v>271</v>
      </c>
      <c r="DU703" t="s">
        <v>234</v>
      </c>
      <c r="DV703" t="s">
        <v>2303</v>
      </c>
      <c r="DW703" t="s">
        <v>234</v>
      </c>
      <c r="DX703" t="s">
        <v>234</v>
      </c>
      <c r="DY703" t="s">
        <v>234</v>
      </c>
      <c r="DZ703" t="s">
        <v>234</v>
      </c>
      <c r="EA703" t="s">
        <v>234</v>
      </c>
      <c r="EB703" t="s">
        <v>234</v>
      </c>
      <c r="EC703" t="s">
        <v>234</v>
      </c>
      <c r="ED703" t="s">
        <v>234</v>
      </c>
      <c r="EE703" t="s">
        <v>234</v>
      </c>
      <c r="EF703" t="s">
        <v>234</v>
      </c>
      <c r="EG703" t="s">
        <v>234</v>
      </c>
      <c r="EH703" t="s">
        <v>234</v>
      </c>
      <c r="EI703" t="s">
        <v>234</v>
      </c>
      <c r="EJ703" t="s">
        <v>234</v>
      </c>
      <c r="EK703" t="s">
        <v>234</v>
      </c>
      <c r="EL703" t="s">
        <v>234</v>
      </c>
      <c r="EM703" t="s">
        <v>234</v>
      </c>
      <c r="EN703" t="s">
        <v>234</v>
      </c>
      <c r="EO703" t="s">
        <v>234</v>
      </c>
      <c r="EP703" t="s">
        <v>234</v>
      </c>
      <c r="EQ703" t="s">
        <v>234</v>
      </c>
      <c r="ER703" t="s">
        <v>234</v>
      </c>
      <c r="ES703" t="s">
        <v>234</v>
      </c>
      <c r="ET703" t="s">
        <v>234</v>
      </c>
      <c r="EU703" t="s">
        <v>234</v>
      </c>
      <c r="EV703" t="s">
        <v>234</v>
      </c>
      <c r="EW703" t="s">
        <v>234</v>
      </c>
      <c r="EX703" t="s">
        <v>234</v>
      </c>
      <c r="EY703" t="s">
        <v>234</v>
      </c>
      <c r="EZ703" t="s">
        <v>234</v>
      </c>
      <c r="FA703" t="s">
        <v>234</v>
      </c>
      <c r="FB703" t="s">
        <v>234</v>
      </c>
      <c r="FC703" t="s">
        <v>234</v>
      </c>
      <c r="FD703" t="s">
        <v>234</v>
      </c>
      <c r="FE703" t="s">
        <v>234</v>
      </c>
      <c r="FF703" t="s">
        <v>234</v>
      </c>
      <c r="FG703" t="s">
        <v>234</v>
      </c>
      <c r="FH703" t="s">
        <v>234</v>
      </c>
      <c r="FI703" t="s">
        <v>234</v>
      </c>
      <c r="FJ703" t="s">
        <v>234</v>
      </c>
      <c r="FK703" t="s">
        <v>234</v>
      </c>
      <c r="FL703" t="s">
        <v>234</v>
      </c>
      <c r="FM703" t="s">
        <v>234</v>
      </c>
      <c r="FN703" t="s">
        <v>234</v>
      </c>
      <c r="FO703" t="s">
        <v>234</v>
      </c>
      <c r="FP703" t="s">
        <v>234</v>
      </c>
      <c r="FQ703" t="s">
        <v>234</v>
      </c>
      <c r="FR703" t="s">
        <v>234</v>
      </c>
      <c r="FS703" t="s">
        <v>234</v>
      </c>
      <c r="FT703" t="s">
        <v>234</v>
      </c>
      <c r="FU703" t="s">
        <v>234</v>
      </c>
      <c r="FV703" t="s">
        <v>234</v>
      </c>
      <c r="FW703" t="s">
        <v>234</v>
      </c>
      <c r="FX703" t="s">
        <v>234</v>
      </c>
      <c r="FY703" t="s">
        <v>234</v>
      </c>
      <c r="FZ703" t="s">
        <v>234</v>
      </c>
      <c r="GA703" t="s">
        <v>234</v>
      </c>
      <c r="GB703" t="s">
        <v>234</v>
      </c>
      <c r="GC703" t="s">
        <v>234</v>
      </c>
      <c r="GD703" t="s">
        <v>234</v>
      </c>
      <c r="GE703" t="s">
        <v>234</v>
      </c>
      <c r="GF703" t="s">
        <v>234</v>
      </c>
      <c r="GG703" t="s">
        <v>234</v>
      </c>
      <c r="GH703" t="s">
        <v>234</v>
      </c>
      <c r="GI703" t="s">
        <v>234</v>
      </c>
      <c r="GJ703" t="s">
        <v>234</v>
      </c>
      <c r="GK703" t="s">
        <v>234</v>
      </c>
      <c r="GL703" t="s">
        <v>234</v>
      </c>
      <c r="GM703" t="s">
        <v>234</v>
      </c>
      <c r="GN703" t="s">
        <v>234</v>
      </c>
      <c r="GO703" t="s">
        <v>234</v>
      </c>
      <c r="GP703" t="s">
        <v>234</v>
      </c>
      <c r="GQ703" t="s">
        <v>234</v>
      </c>
      <c r="GR703" t="s">
        <v>234</v>
      </c>
      <c r="GS703" t="s">
        <v>234</v>
      </c>
      <c r="GT703" t="s">
        <v>234</v>
      </c>
      <c r="GU703" t="s">
        <v>234</v>
      </c>
      <c r="GV703" t="s">
        <v>234</v>
      </c>
      <c r="GW703" t="s">
        <v>234</v>
      </c>
      <c r="GX703" t="s">
        <v>234</v>
      </c>
      <c r="GY703" t="s">
        <v>1253</v>
      </c>
      <c r="GZ703" t="s">
        <v>234</v>
      </c>
      <c r="HA703" t="s">
        <v>274</v>
      </c>
      <c r="HB703" t="s">
        <v>275</v>
      </c>
      <c r="HC703" t="s">
        <v>234</v>
      </c>
      <c r="HD703" t="s">
        <v>276</v>
      </c>
      <c r="HE703" t="s">
        <v>277</v>
      </c>
      <c r="HF703" t="s">
        <v>278</v>
      </c>
      <c r="HG703" t="s">
        <v>234</v>
      </c>
      <c r="HH703" t="s">
        <v>279</v>
      </c>
      <c r="HI703" t="s">
        <v>280</v>
      </c>
      <c r="HJ703" t="s">
        <v>234</v>
      </c>
      <c r="HK703" t="s">
        <v>234</v>
      </c>
      <c r="HL703" t="s">
        <v>281</v>
      </c>
      <c r="HM703" t="s">
        <v>282</v>
      </c>
      <c r="HN703" t="s">
        <v>234</v>
      </c>
      <c r="HO703" t="s">
        <v>283</v>
      </c>
      <c r="HP703" t="s">
        <v>284</v>
      </c>
      <c r="HQ703" t="s">
        <v>234</v>
      </c>
      <c r="HR703" t="s">
        <v>234</v>
      </c>
      <c r="HS703" t="s">
        <v>285</v>
      </c>
      <c r="HT703" t="s">
        <v>274</v>
      </c>
      <c r="HU703" t="s">
        <v>234</v>
      </c>
      <c r="HV703" t="s">
        <v>234</v>
      </c>
      <c r="HW703" t="s">
        <v>234</v>
      </c>
      <c r="HX703" t="s">
        <v>234</v>
      </c>
      <c r="HY703" t="s">
        <v>234</v>
      </c>
    </row>
    <row r="704" spans="1:233" x14ac:dyDescent="0.25">
      <c r="A704" t="s">
        <v>9798</v>
      </c>
      <c r="B704" t="s">
        <v>234</v>
      </c>
      <c r="C704" t="s">
        <v>234</v>
      </c>
      <c r="D704" t="s">
        <v>8125</v>
      </c>
      <c r="E704" t="s">
        <v>6331</v>
      </c>
      <c r="F704" t="s">
        <v>237</v>
      </c>
      <c r="G704" t="s">
        <v>234</v>
      </c>
      <c r="H704" t="s">
        <v>238</v>
      </c>
      <c r="I704" t="s">
        <v>1594</v>
      </c>
      <c r="J704" t="s">
        <v>240</v>
      </c>
      <c r="K704" t="s">
        <v>241</v>
      </c>
      <c r="L704" t="s">
        <v>242</v>
      </c>
      <c r="M704" t="s">
        <v>243</v>
      </c>
      <c r="N704" t="s">
        <v>312</v>
      </c>
      <c r="O704" t="s">
        <v>234</v>
      </c>
      <c r="P704" t="s">
        <v>9799</v>
      </c>
      <c r="Q704" t="s">
        <v>9800</v>
      </c>
      <c r="R704" t="s">
        <v>234</v>
      </c>
      <c r="S704" t="s">
        <v>234</v>
      </c>
      <c r="T704" t="s">
        <v>9801</v>
      </c>
      <c r="U704" t="s">
        <v>9802</v>
      </c>
      <c r="V704" t="s">
        <v>234</v>
      </c>
      <c r="W704" t="s">
        <v>249</v>
      </c>
      <c r="X704" t="s">
        <v>250</v>
      </c>
      <c r="Y704" t="s">
        <v>251</v>
      </c>
      <c r="Z704" t="s">
        <v>234</v>
      </c>
      <c r="AA704" t="s">
        <v>234</v>
      </c>
      <c r="AB704" t="s">
        <v>234</v>
      </c>
      <c r="AC704" t="s">
        <v>234</v>
      </c>
      <c r="AD704" t="s">
        <v>252</v>
      </c>
      <c r="AE704" t="s">
        <v>234</v>
      </c>
      <c r="AF704" t="s">
        <v>9803</v>
      </c>
      <c r="AG704" t="s">
        <v>234</v>
      </c>
      <c r="AH704" t="s">
        <v>234</v>
      </c>
      <c r="AI704" t="s">
        <v>254</v>
      </c>
      <c r="AJ704" t="s">
        <v>242</v>
      </c>
      <c r="AK704" t="s">
        <v>238</v>
      </c>
      <c r="AL704" t="s">
        <v>9804</v>
      </c>
      <c r="AM704" t="s">
        <v>234</v>
      </c>
      <c r="AN704" t="s">
        <v>234</v>
      </c>
      <c r="AO704" t="s">
        <v>257</v>
      </c>
      <c r="AP704" t="s">
        <v>312</v>
      </c>
      <c r="AQ704" t="s">
        <v>312</v>
      </c>
      <c r="AR704" t="s">
        <v>238</v>
      </c>
      <c r="AS704" t="s">
        <v>237</v>
      </c>
      <c r="AT704" t="s">
        <v>258</v>
      </c>
      <c r="AU704" t="s">
        <v>234</v>
      </c>
      <c r="AV704" t="s">
        <v>234</v>
      </c>
      <c r="AW704" t="s">
        <v>234</v>
      </c>
      <c r="AX704" t="s">
        <v>234</v>
      </c>
      <c r="AY704" t="s">
        <v>234</v>
      </c>
      <c r="AZ704" t="s">
        <v>234</v>
      </c>
      <c r="BA704" t="s">
        <v>234</v>
      </c>
      <c r="BB704" t="s">
        <v>234</v>
      </c>
      <c r="BC704" t="s">
        <v>259</v>
      </c>
      <c r="BD704" t="s">
        <v>250</v>
      </c>
      <c r="BE704" t="s">
        <v>251</v>
      </c>
      <c r="BF704" t="s">
        <v>234</v>
      </c>
      <c r="BG704" t="s">
        <v>234</v>
      </c>
      <c r="BH704" t="s">
        <v>260</v>
      </c>
      <c r="BI704" t="s">
        <v>234</v>
      </c>
      <c r="BJ704" t="s">
        <v>234</v>
      </c>
      <c r="BK704" t="s">
        <v>234</v>
      </c>
      <c r="BL704" t="s">
        <v>9805</v>
      </c>
      <c r="BM704" t="s">
        <v>9806</v>
      </c>
      <c r="BN704" t="s">
        <v>263</v>
      </c>
      <c r="BO704" t="s">
        <v>234</v>
      </c>
      <c r="BP704" t="s">
        <v>264</v>
      </c>
      <c r="BQ704" t="s">
        <v>250</v>
      </c>
      <c r="BR704" t="s">
        <v>251</v>
      </c>
      <c r="BS704" t="s">
        <v>234</v>
      </c>
      <c r="BT704" t="s">
        <v>234</v>
      </c>
      <c r="BU704" t="s">
        <v>234</v>
      </c>
      <c r="BV704" t="s">
        <v>265</v>
      </c>
      <c r="BW704" t="s">
        <v>3038</v>
      </c>
      <c r="BX704" t="s">
        <v>9807</v>
      </c>
      <c r="BY704" t="s">
        <v>9808</v>
      </c>
      <c r="BZ704" t="s">
        <v>9809</v>
      </c>
      <c r="CA704" t="s">
        <v>270</v>
      </c>
      <c r="CB704" t="s">
        <v>234</v>
      </c>
      <c r="CC704" t="s">
        <v>234</v>
      </c>
      <c r="CD704" t="s">
        <v>234</v>
      </c>
      <c r="CE704" t="s">
        <v>234</v>
      </c>
      <c r="CF704" t="s">
        <v>234</v>
      </c>
      <c r="CG704" t="s">
        <v>234</v>
      </c>
      <c r="CH704" t="s">
        <v>234</v>
      </c>
      <c r="CI704" t="s">
        <v>234</v>
      </c>
      <c r="CJ704" t="s">
        <v>234</v>
      </c>
      <c r="CK704" t="s">
        <v>234</v>
      </c>
      <c r="CL704" t="s">
        <v>234</v>
      </c>
      <c r="CM704" t="s">
        <v>234</v>
      </c>
      <c r="CN704" t="s">
        <v>234</v>
      </c>
      <c r="CO704" t="s">
        <v>234</v>
      </c>
      <c r="CP704" t="s">
        <v>234</v>
      </c>
      <c r="CQ704" t="s">
        <v>234</v>
      </c>
      <c r="CR704" t="s">
        <v>234</v>
      </c>
      <c r="CS704" t="s">
        <v>234</v>
      </c>
      <c r="CT704" t="s">
        <v>234</v>
      </c>
      <c r="CU704" t="s">
        <v>234</v>
      </c>
      <c r="CV704" t="s">
        <v>234</v>
      </c>
      <c r="CW704" t="s">
        <v>234</v>
      </c>
      <c r="CX704" t="s">
        <v>234</v>
      </c>
      <c r="CY704" t="s">
        <v>234</v>
      </c>
      <c r="CZ704" t="s">
        <v>234</v>
      </c>
      <c r="DA704" t="s">
        <v>234</v>
      </c>
      <c r="DB704" t="s">
        <v>234</v>
      </c>
      <c r="DC704" t="s">
        <v>234</v>
      </c>
      <c r="DD704" t="s">
        <v>234</v>
      </c>
      <c r="DE704" t="s">
        <v>234</v>
      </c>
      <c r="DF704" t="s">
        <v>234</v>
      </c>
      <c r="DG704" t="s">
        <v>234</v>
      </c>
      <c r="DH704" t="s">
        <v>234</v>
      </c>
      <c r="DI704" t="s">
        <v>234</v>
      </c>
      <c r="DJ704" t="s">
        <v>234</v>
      </c>
      <c r="DK704" t="s">
        <v>234</v>
      </c>
      <c r="DL704" t="s">
        <v>234</v>
      </c>
      <c r="DM704" t="s">
        <v>234</v>
      </c>
      <c r="DN704" t="s">
        <v>234</v>
      </c>
      <c r="DO704" t="s">
        <v>234</v>
      </c>
      <c r="DP704" t="s">
        <v>234</v>
      </c>
      <c r="DQ704" t="s">
        <v>259</v>
      </c>
      <c r="DR704" t="s">
        <v>264</v>
      </c>
      <c r="DS704" t="s">
        <v>234</v>
      </c>
      <c r="DT704" t="s">
        <v>271</v>
      </c>
      <c r="DU704" t="s">
        <v>234</v>
      </c>
      <c r="DV704" t="s">
        <v>3042</v>
      </c>
      <c r="DW704" t="s">
        <v>234</v>
      </c>
      <c r="DX704" t="s">
        <v>234</v>
      </c>
      <c r="DY704" t="s">
        <v>234</v>
      </c>
      <c r="DZ704" t="s">
        <v>234</v>
      </c>
      <c r="EA704" t="s">
        <v>234</v>
      </c>
      <c r="EB704" t="s">
        <v>234</v>
      </c>
      <c r="EC704" t="s">
        <v>234</v>
      </c>
      <c r="ED704" t="s">
        <v>234</v>
      </c>
      <c r="EE704" t="s">
        <v>234</v>
      </c>
      <c r="EF704" t="s">
        <v>234</v>
      </c>
      <c r="EG704" t="s">
        <v>234</v>
      </c>
      <c r="EH704" t="s">
        <v>234</v>
      </c>
      <c r="EI704" t="s">
        <v>234</v>
      </c>
      <c r="EJ704" t="s">
        <v>234</v>
      </c>
      <c r="EK704" t="s">
        <v>234</v>
      </c>
      <c r="EL704" t="s">
        <v>234</v>
      </c>
      <c r="EM704" t="s">
        <v>234</v>
      </c>
      <c r="EN704" t="s">
        <v>234</v>
      </c>
      <c r="EO704" t="s">
        <v>234</v>
      </c>
      <c r="EP704" t="s">
        <v>234</v>
      </c>
      <c r="EQ704" t="s">
        <v>234</v>
      </c>
      <c r="ER704" t="s">
        <v>234</v>
      </c>
      <c r="ES704" t="s">
        <v>234</v>
      </c>
      <c r="ET704" t="s">
        <v>234</v>
      </c>
      <c r="EU704" t="s">
        <v>234</v>
      </c>
      <c r="EV704" t="s">
        <v>234</v>
      </c>
      <c r="EW704" t="s">
        <v>234</v>
      </c>
      <c r="EX704" t="s">
        <v>234</v>
      </c>
      <c r="EY704" t="s">
        <v>234</v>
      </c>
      <c r="EZ704" t="s">
        <v>234</v>
      </c>
      <c r="FA704" t="s">
        <v>234</v>
      </c>
      <c r="FB704" t="s">
        <v>234</v>
      </c>
      <c r="FC704" t="s">
        <v>234</v>
      </c>
      <c r="FD704" t="s">
        <v>234</v>
      </c>
      <c r="FE704" t="s">
        <v>234</v>
      </c>
      <c r="FF704" t="s">
        <v>234</v>
      </c>
      <c r="FG704" t="s">
        <v>234</v>
      </c>
      <c r="FH704" t="s">
        <v>234</v>
      </c>
      <c r="FI704" t="s">
        <v>234</v>
      </c>
      <c r="FJ704" t="s">
        <v>234</v>
      </c>
      <c r="FK704" t="s">
        <v>234</v>
      </c>
      <c r="FL704" t="s">
        <v>234</v>
      </c>
      <c r="FM704" t="s">
        <v>234</v>
      </c>
      <c r="FN704" t="s">
        <v>234</v>
      </c>
      <c r="FO704" t="s">
        <v>234</v>
      </c>
      <c r="FP704" t="s">
        <v>234</v>
      </c>
      <c r="FQ704" t="s">
        <v>234</v>
      </c>
      <c r="FR704" t="s">
        <v>234</v>
      </c>
      <c r="FS704" t="s">
        <v>234</v>
      </c>
      <c r="FT704" t="s">
        <v>234</v>
      </c>
      <c r="FU704" t="s">
        <v>234</v>
      </c>
      <c r="FV704" t="s">
        <v>234</v>
      </c>
      <c r="FW704" t="s">
        <v>234</v>
      </c>
      <c r="FX704" t="s">
        <v>234</v>
      </c>
      <c r="FY704" t="s">
        <v>234</v>
      </c>
      <c r="FZ704" t="s">
        <v>234</v>
      </c>
      <c r="GA704" t="s">
        <v>234</v>
      </c>
      <c r="GB704" t="s">
        <v>234</v>
      </c>
      <c r="GC704" t="s">
        <v>234</v>
      </c>
      <c r="GD704" t="s">
        <v>234</v>
      </c>
      <c r="GE704" t="s">
        <v>234</v>
      </c>
      <c r="GF704" t="s">
        <v>234</v>
      </c>
      <c r="GG704" t="s">
        <v>234</v>
      </c>
      <c r="GH704" t="s">
        <v>234</v>
      </c>
      <c r="GI704" t="s">
        <v>234</v>
      </c>
      <c r="GJ704" t="s">
        <v>234</v>
      </c>
      <c r="GK704" t="s">
        <v>234</v>
      </c>
      <c r="GL704" t="s">
        <v>234</v>
      </c>
      <c r="GM704" t="s">
        <v>234</v>
      </c>
      <c r="GN704" t="s">
        <v>234</v>
      </c>
      <c r="GO704" t="s">
        <v>234</v>
      </c>
      <c r="GP704" t="s">
        <v>234</v>
      </c>
      <c r="GQ704" t="s">
        <v>234</v>
      </c>
      <c r="GR704" t="s">
        <v>234</v>
      </c>
      <c r="GS704" t="s">
        <v>234</v>
      </c>
      <c r="GT704" t="s">
        <v>234</v>
      </c>
      <c r="GU704" t="s">
        <v>234</v>
      </c>
      <c r="GV704" t="s">
        <v>234</v>
      </c>
      <c r="GW704" t="s">
        <v>234</v>
      </c>
      <c r="GX704" t="s">
        <v>234</v>
      </c>
      <c r="GY704" t="s">
        <v>273</v>
      </c>
      <c r="GZ704" t="s">
        <v>234</v>
      </c>
      <c r="HA704" t="s">
        <v>274</v>
      </c>
      <c r="HB704" t="s">
        <v>275</v>
      </c>
      <c r="HC704" t="s">
        <v>234</v>
      </c>
      <c r="HD704" t="s">
        <v>276</v>
      </c>
      <c r="HE704" t="s">
        <v>825</v>
      </c>
      <c r="HF704" t="s">
        <v>304</v>
      </c>
      <c r="HG704" t="s">
        <v>234</v>
      </c>
      <c r="HH704" t="s">
        <v>279</v>
      </c>
      <c r="HI704" t="s">
        <v>280</v>
      </c>
      <c r="HJ704" t="s">
        <v>234</v>
      </c>
      <c r="HK704" t="s">
        <v>234</v>
      </c>
      <c r="HL704" t="s">
        <v>826</v>
      </c>
      <c r="HM704" t="s">
        <v>305</v>
      </c>
      <c r="HN704" t="s">
        <v>234</v>
      </c>
      <c r="HO704" t="s">
        <v>283</v>
      </c>
      <c r="HP704" t="s">
        <v>284</v>
      </c>
      <c r="HQ704" t="s">
        <v>234</v>
      </c>
      <c r="HR704" t="s">
        <v>234</v>
      </c>
      <c r="HS704" t="s">
        <v>285</v>
      </c>
      <c r="HT704" t="s">
        <v>274</v>
      </c>
      <c r="HU704" t="s">
        <v>234</v>
      </c>
      <c r="HV704" t="s">
        <v>234</v>
      </c>
      <c r="HW704" t="s">
        <v>234</v>
      </c>
      <c r="HX704" t="s">
        <v>234</v>
      </c>
      <c r="HY704" t="s">
        <v>234</v>
      </c>
    </row>
    <row r="705" spans="1:233" x14ac:dyDescent="0.25">
      <c r="A705" t="s">
        <v>9810</v>
      </c>
      <c r="B705" t="s">
        <v>234</v>
      </c>
      <c r="C705" t="s">
        <v>234</v>
      </c>
      <c r="D705" t="s">
        <v>8125</v>
      </c>
      <c r="E705" t="s">
        <v>9811</v>
      </c>
      <c r="F705" t="s">
        <v>771</v>
      </c>
      <c r="G705" t="s">
        <v>234</v>
      </c>
      <c r="H705" t="s">
        <v>6248</v>
      </c>
      <c r="I705" t="s">
        <v>2114</v>
      </c>
      <c r="J705" t="s">
        <v>240</v>
      </c>
      <c r="K705" t="s">
        <v>241</v>
      </c>
      <c r="L705" t="s">
        <v>242</v>
      </c>
      <c r="M705" t="s">
        <v>243</v>
      </c>
      <c r="N705" t="s">
        <v>312</v>
      </c>
      <c r="O705" t="s">
        <v>234</v>
      </c>
      <c r="P705" t="s">
        <v>9812</v>
      </c>
      <c r="Q705" t="s">
        <v>9813</v>
      </c>
      <c r="R705" t="s">
        <v>234</v>
      </c>
      <c r="S705" t="s">
        <v>234</v>
      </c>
      <c r="T705" t="s">
        <v>5778</v>
      </c>
      <c r="U705" t="s">
        <v>3427</v>
      </c>
      <c r="V705" t="s">
        <v>234</v>
      </c>
      <c r="W705" t="s">
        <v>318</v>
      </c>
      <c r="X705" t="s">
        <v>250</v>
      </c>
      <c r="Y705" t="s">
        <v>251</v>
      </c>
      <c r="Z705" t="s">
        <v>234</v>
      </c>
      <c r="AA705" t="s">
        <v>234</v>
      </c>
      <c r="AB705" t="s">
        <v>234</v>
      </c>
      <c r="AC705" t="s">
        <v>234</v>
      </c>
      <c r="AD705" t="s">
        <v>3428</v>
      </c>
      <c r="AE705" t="s">
        <v>234</v>
      </c>
      <c r="AF705" t="s">
        <v>9814</v>
      </c>
      <c r="AG705" t="s">
        <v>234</v>
      </c>
      <c r="AH705" t="s">
        <v>234</v>
      </c>
      <c r="AI705" t="s">
        <v>778</v>
      </c>
      <c r="AJ705" t="s">
        <v>242</v>
      </c>
      <c r="AK705" t="s">
        <v>6253</v>
      </c>
      <c r="AL705" t="s">
        <v>9815</v>
      </c>
      <c r="AM705" t="s">
        <v>234</v>
      </c>
      <c r="AN705" t="s">
        <v>234</v>
      </c>
      <c r="AO705" t="s">
        <v>782</v>
      </c>
      <c r="AP705" t="s">
        <v>312</v>
      </c>
      <c r="AQ705" t="s">
        <v>312</v>
      </c>
      <c r="AR705" t="s">
        <v>6248</v>
      </c>
      <c r="AS705" t="s">
        <v>771</v>
      </c>
      <c r="AT705" t="s">
        <v>258</v>
      </c>
      <c r="AU705" t="s">
        <v>234</v>
      </c>
      <c r="AV705" t="s">
        <v>234</v>
      </c>
      <c r="AW705" t="s">
        <v>234</v>
      </c>
      <c r="AX705" t="s">
        <v>234</v>
      </c>
      <c r="AY705" t="s">
        <v>234</v>
      </c>
      <c r="AZ705" t="s">
        <v>234</v>
      </c>
      <c r="BA705" t="s">
        <v>234</v>
      </c>
      <c r="BB705" t="s">
        <v>234</v>
      </c>
      <c r="BC705" t="s">
        <v>259</v>
      </c>
      <c r="BD705" t="s">
        <v>250</v>
      </c>
      <c r="BE705" t="s">
        <v>251</v>
      </c>
      <c r="BF705" t="s">
        <v>234</v>
      </c>
      <c r="BG705" t="s">
        <v>234</v>
      </c>
      <c r="BH705" t="s">
        <v>260</v>
      </c>
      <c r="BI705" t="s">
        <v>234</v>
      </c>
      <c r="BJ705" t="s">
        <v>234</v>
      </c>
      <c r="BK705" t="s">
        <v>234</v>
      </c>
      <c r="BL705" t="s">
        <v>9816</v>
      </c>
      <c r="BM705" t="s">
        <v>9817</v>
      </c>
      <c r="BN705" t="s">
        <v>263</v>
      </c>
      <c r="BO705" t="s">
        <v>234</v>
      </c>
      <c r="BP705" t="s">
        <v>264</v>
      </c>
      <c r="BQ705" t="s">
        <v>250</v>
      </c>
      <c r="BR705" t="s">
        <v>251</v>
      </c>
      <c r="BS705" t="s">
        <v>234</v>
      </c>
      <c r="BT705" t="s">
        <v>234</v>
      </c>
      <c r="BU705" t="s">
        <v>234</v>
      </c>
      <c r="BV705" t="s">
        <v>367</v>
      </c>
      <c r="BW705" t="s">
        <v>5506</v>
      </c>
      <c r="BX705" t="s">
        <v>9594</v>
      </c>
      <c r="BY705" t="s">
        <v>9818</v>
      </c>
      <c r="BZ705" t="s">
        <v>9819</v>
      </c>
      <c r="CA705" t="s">
        <v>270</v>
      </c>
      <c r="CB705" t="s">
        <v>234</v>
      </c>
      <c r="CC705" t="s">
        <v>234</v>
      </c>
      <c r="CD705" t="s">
        <v>234</v>
      </c>
      <c r="CE705" t="s">
        <v>234</v>
      </c>
      <c r="CF705" t="s">
        <v>234</v>
      </c>
      <c r="CG705" t="s">
        <v>234</v>
      </c>
      <c r="CH705" t="s">
        <v>234</v>
      </c>
      <c r="CI705" t="s">
        <v>234</v>
      </c>
      <c r="CJ705" t="s">
        <v>234</v>
      </c>
      <c r="CK705" t="s">
        <v>234</v>
      </c>
      <c r="CL705" t="s">
        <v>234</v>
      </c>
      <c r="CM705" t="s">
        <v>234</v>
      </c>
      <c r="CN705" t="s">
        <v>234</v>
      </c>
      <c r="CO705" t="s">
        <v>234</v>
      </c>
      <c r="CP705" t="s">
        <v>234</v>
      </c>
      <c r="CQ705" t="s">
        <v>234</v>
      </c>
      <c r="CR705" t="s">
        <v>234</v>
      </c>
      <c r="CS705" t="s">
        <v>234</v>
      </c>
      <c r="CT705" t="s">
        <v>234</v>
      </c>
      <c r="CU705" t="s">
        <v>234</v>
      </c>
      <c r="CV705" t="s">
        <v>234</v>
      </c>
      <c r="CW705" t="s">
        <v>234</v>
      </c>
      <c r="CX705" t="s">
        <v>234</v>
      </c>
      <c r="CY705" t="s">
        <v>234</v>
      </c>
      <c r="CZ705" t="s">
        <v>234</v>
      </c>
      <c r="DA705" t="s">
        <v>234</v>
      </c>
      <c r="DB705" t="s">
        <v>234</v>
      </c>
      <c r="DC705" t="s">
        <v>234</v>
      </c>
      <c r="DD705" t="s">
        <v>234</v>
      </c>
      <c r="DE705" t="s">
        <v>234</v>
      </c>
      <c r="DF705" t="s">
        <v>234</v>
      </c>
      <c r="DG705" t="s">
        <v>234</v>
      </c>
      <c r="DH705" t="s">
        <v>234</v>
      </c>
      <c r="DI705" t="s">
        <v>234</v>
      </c>
      <c r="DJ705" t="s">
        <v>234</v>
      </c>
      <c r="DK705" t="s">
        <v>234</v>
      </c>
      <c r="DL705" t="s">
        <v>234</v>
      </c>
      <c r="DM705" t="s">
        <v>234</v>
      </c>
      <c r="DN705" t="s">
        <v>234</v>
      </c>
      <c r="DO705" t="s">
        <v>234</v>
      </c>
      <c r="DP705" t="s">
        <v>234</v>
      </c>
      <c r="DQ705" t="s">
        <v>259</v>
      </c>
      <c r="DR705" t="s">
        <v>264</v>
      </c>
      <c r="DS705" t="s">
        <v>234</v>
      </c>
      <c r="DT705" t="s">
        <v>271</v>
      </c>
      <c r="DU705" t="s">
        <v>234</v>
      </c>
      <c r="DV705" t="s">
        <v>5510</v>
      </c>
      <c r="DW705" t="s">
        <v>234</v>
      </c>
      <c r="DX705" t="s">
        <v>234</v>
      </c>
      <c r="DY705" t="s">
        <v>234</v>
      </c>
      <c r="DZ705" t="s">
        <v>234</v>
      </c>
      <c r="EA705" t="s">
        <v>234</v>
      </c>
      <c r="EB705" t="s">
        <v>234</v>
      </c>
      <c r="EC705" t="s">
        <v>234</v>
      </c>
      <c r="ED705" t="s">
        <v>234</v>
      </c>
      <c r="EE705" t="s">
        <v>234</v>
      </c>
      <c r="EF705" t="s">
        <v>234</v>
      </c>
      <c r="EG705" t="s">
        <v>234</v>
      </c>
      <c r="EH705" t="s">
        <v>234</v>
      </c>
      <c r="EI705" t="s">
        <v>234</v>
      </c>
      <c r="EJ705" t="s">
        <v>234</v>
      </c>
      <c r="EK705" t="s">
        <v>234</v>
      </c>
      <c r="EL705" t="s">
        <v>234</v>
      </c>
      <c r="EM705" t="s">
        <v>234</v>
      </c>
      <c r="EN705" t="s">
        <v>234</v>
      </c>
      <c r="EO705" t="s">
        <v>234</v>
      </c>
      <c r="EP705" t="s">
        <v>234</v>
      </c>
      <c r="EQ705" t="s">
        <v>234</v>
      </c>
      <c r="ER705" t="s">
        <v>234</v>
      </c>
      <c r="ES705" t="s">
        <v>234</v>
      </c>
      <c r="ET705" t="s">
        <v>234</v>
      </c>
      <c r="EU705" t="s">
        <v>234</v>
      </c>
      <c r="EV705" t="s">
        <v>234</v>
      </c>
      <c r="EW705" t="s">
        <v>234</v>
      </c>
      <c r="EX705" t="s">
        <v>234</v>
      </c>
      <c r="EY705" t="s">
        <v>234</v>
      </c>
      <c r="EZ705" t="s">
        <v>234</v>
      </c>
      <c r="FA705" t="s">
        <v>234</v>
      </c>
      <c r="FB705" t="s">
        <v>234</v>
      </c>
      <c r="FC705" t="s">
        <v>234</v>
      </c>
      <c r="FD705" t="s">
        <v>234</v>
      </c>
      <c r="FE705" t="s">
        <v>234</v>
      </c>
      <c r="FF705" t="s">
        <v>234</v>
      </c>
      <c r="FG705" t="s">
        <v>234</v>
      </c>
      <c r="FH705" t="s">
        <v>234</v>
      </c>
      <c r="FI705" t="s">
        <v>234</v>
      </c>
      <c r="FJ705" t="s">
        <v>234</v>
      </c>
      <c r="FK705" t="s">
        <v>234</v>
      </c>
      <c r="FL705" t="s">
        <v>234</v>
      </c>
      <c r="FM705" t="s">
        <v>234</v>
      </c>
      <c r="FN705" t="s">
        <v>234</v>
      </c>
      <c r="FO705" t="s">
        <v>234</v>
      </c>
      <c r="FP705" t="s">
        <v>234</v>
      </c>
      <c r="FQ705" t="s">
        <v>234</v>
      </c>
      <c r="FR705" t="s">
        <v>234</v>
      </c>
      <c r="FS705" t="s">
        <v>234</v>
      </c>
      <c r="FT705" t="s">
        <v>234</v>
      </c>
      <c r="FU705" t="s">
        <v>234</v>
      </c>
      <c r="FV705" t="s">
        <v>234</v>
      </c>
      <c r="FW705" t="s">
        <v>234</v>
      </c>
      <c r="FX705" t="s">
        <v>234</v>
      </c>
      <c r="FY705" t="s">
        <v>234</v>
      </c>
      <c r="FZ705" t="s">
        <v>234</v>
      </c>
      <c r="GA705" t="s">
        <v>234</v>
      </c>
      <c r="GB705" t="s">
        <v>234</v>
      </c>
      <c r="GC705" t="s">
        <v>234</v>
      </c>
      <c r="GD705" t="s">
        <v>234</v>
      </c>
      <c r="GE705" t="s">
        <v>234</v>
      </c>
      <c r="GF705" t="s">
        <v>234</v>
      </c>
      <c r="GG705" t="s">
        <v>234</v>
      </c>
      <c r="GH705" t="s">
        <v>234</v>
      </c>
      <c r="GI705" t="s">
        <v>234</v>
      </c>
      <c r="GJ705" t="s">
        <v>234</v>
      </c>
      <c r="GK705" t="s">
        <v>234</v>
      </c>
      <c r="GL705" t="s">
        <v>234</v>
      </c>
      <c r="GM705" t="s">
        <v>234</v>
      </c>
      <c r="GN705" t="s">
        <v>234</v>
      </c>
      <c r="GO705" t="s">
        <v>234</v>
      </c>
      <c r="GP705" t="s">
        <v>234</v>
      </c>
      <c r="GQ705" t="s">
        <v>234</v>
      </c>
      <c r="GR705" t="s">
        <v>234</v>
      </c>
      <c r="GS705" t="s">
        <v>234</v>
      </c>
      <c r="GT705" t="s">
        <v>234</v>
      </c>
      <c r="GU705" t="s">
        <v>234</v>
      </c>
      <c r="GV705" t="s">
        <v>234</v>
      </c>
      <c r="GW705" t="s">
        <v>234</v>
      </c>
      <c r="GX705" t="s">
        <v>234</v>
      </c>
      <c r="GY705" t="s">
        <v>859</v>
      </c>
      <c r="GZ705" t="s">
        <v>234</v>
      </c>
      <c r="HA705" t="s">
        <v>274</v>
      </c>
      <c r="HB705" t="s">
        <v>275</v>
      </c>
      <c r="HC705" t="s">
        <v>234</v>
      </c>
      <c r="HD705" t="s">
        <v>6253</v>
      </c>
      <c r="HE705" t="s">
        <v>790</v>
      </c>
      <c r="HF705" t="s">
        <v>234</v>
      </c>
      <c r="HG705" t="s">
        <v>234</v>
      </c>
      <c r="HH705" t="s">
        <v>234</v>
      </c>
      <c r="HI705" t="s">
        <v>280</v>
      </c>
      <c r="HJ705" t="s">
        <v>234</v>
      </c>
      <c r="HK705" t="s">
        <v>234</v>
      </c>
      <c r="HL705" t="s">
        <v>791</v>
      </c>
      <c r="HM705" t="s">
        <v>234</v>
      </c>
      <c r="HN705" t="s">
        <v>234</v>
      </c>
      <c r="HO705" t="s">
        <v>234</v>
      </c>
      <c r="HP705" t="s">
        <v>284</v>
      </c>
      <c r="HQ705" t="s">
        <v>234</v>
      </c>
      <c r="HR705" t="s">
        <v>234</v>
      </c>
      <c r="HS705" t="s">
        <v>285</v>
      </c>
      <c r="HT705" t="s">
        <v>274</v>
      </c>
      <c r="HU705" t="s">
        <v>234</v>
      </c>
      <c r="HV705" t="s">
        <v>234</v>
      </c>
      <c r="HW705" t="s">
        <v>234</v>
      </c>
      <c r="HX705" t="s">
        <v>234</v>
      </c>
      <c r="HY705" t="s">
        <v>234</v>
      </c>
    </row>
    <row r="706" spans="1:233" x14ac:dyDescent="0.25">
      <c r="A706" t="s">
        <v>9820</v>
      </c>
      <c r="B706" t="s">
        <v>234</v>
      </c>
      <c r="C706" t="s">
        <v>234</v>
      </c>
      <c r="D706" t="s">
        <v>8125</v>
      </c>
      <c r="E706" t="s">
        <v>9821</v>
      </c>
      <c r="F706" t="s">
        <v>8854</v>
      </c>
      <c r="G706" t="s">
        <v>234</v>
      </c>
      <c r="H706" t="s">
        <v>238</v>
      </c>
      <c r="I706" t="s">
        <v>9600</v>
      </c>
      <c r="J706" t="s">
        <v>240</v>
      </c>
      <c r="K706" t="s">
        <v>241</v>
      </c>
      <c r="L706" t="s">
        <v>242</v>
      </c>
      <c r="M706" t="s">
        <v>243</v>
      </c>
      <c r="N706" t="s">
        <v>312</v>
      </c>
      <c r="O706" t="s">
        <v>234</v>
      </c>
      <c r="P706" t="s">
        <v>7411</v>
      </c>
      <c r="Q706" t="s">
        <v>9822</v>
      </c>
      <c r="R706" t="s">
        <v>234</v>
      </c>
      <c r="S706" t="s">
        <v>234</v>
      </c>
      <c r="T706" t="s">
        <v>1337</v>
      </c>
      <c r="U706" t="s">
        <v>1337</v>
      </c>
      <c r="V706" t="s">
        <v>234</v>
      </c>
      <c r="W706" t="s">
        <v>722</v>
      </c>
      <c r="X706" t="s">
        <v>250</v>
      </c>
      <c r="Y706" t="s">
        <v>251</v>
      </c>
      <c r="Z706" t="s">
        <v>234</v>
      </c>
      <c r="AA706" t="s">
        <v>234</v>
      </c>
      <c r="AB706" t="s">
        <v>234</v>
      </c>
      <c r="AC706" t="s">
        <v>234</v>
      </c>
      <c r="AD706" t="s">
        <v>723</v>
      </c>
      <c r="AE706" t="s">
        <v>234</v>
      </c>
      <c r="AF706" t="s">
        <v>9823</v>
      </c>
      <c r="AG706" t="s">
        <v>234</v>
      </c>
      <c r="AH706" t="s">
        <v>234</v>
      </c>
      <c r="AI706" t="s">
        <v>8859</v>
      </c>
      <c r="AJ706" t="s">
        <v>242</v>
      </c>
      <c r="AK706" t="s">
        <v>238</v>
      </c>
      <c r="AL706" t="s">
        <v>9824</v>
      </c>
      <c r="AM706" t="s">
        <v>234</v>
      </c>
      <c r="AN706" t="s">
        <v>9825</v>
      </c>
      <c r="AO706" t="s">
        <v>8862</v>
      </c>
      <c r="AP706" t="s">
        <v>312</v>
      </c>
      <c r="AQ706" t="s">
        <v>312</v>
      </c>
      <c r="AR706" t="s">
        <v>238</v>
      </c>
      <c r="AS706" t="s">
        <v>8854</v>
      </c>
      <c r="AT706" t="s">
        <v>258</v>
      </c>
      <c r="AU706" t="s">
        <v>234</v>
      </c>
      <c r="AV706" t="s">
        <v>234</v>
      </c>
      <c r="AW706" t="s">
        <v>234</v>
      </c>
      <c r="AX706" t="s">
        <v>234</v>
      </c>
      <c r="AY706" t="s">
        <v>234</v>
      </c>
      <c r="AZ706" t="s">
        <v>234</v>
      </c>
      <c r="BA706" t="s">
        <v>234</v>
      </c>
      <c r="BB706" t="s">
        <v>234</v>
      </c>
      <c r="BC706" t="s">
        <v>259</v>
      </c>
      <c r="BD706" t="s">
        <v>250</v>
      </c>
      <c r="BE706" t="s">
        <v>251</v>
      </c>
      <c r="BF706" t="s">
        <v>234</v>
      </c>
      <c r="BG706" t="s">
        <v>234</v>
      </c>
      <c r="BH706" t="s">
        <v>260</v>
      </c>
      <c r="BI706" t="s">
        <v>234</v>
      </c>
      <c r="BJ706" t="s">
        <v>234</v>
      </c>
      <c r="BK706" t="s">
        <v>234</v>
      </c>
      <c r="BL706" t="s">
        <v>9826</v>
      </c>
      <c r="BM706" t="s">
        <v>9827</v>
      </c>
      <c r="BN706" t="s">
        <v>263</v>
      </c>
      <c r="BO706" t="s">
        <v>234</v>
      </c>
      <c r="BP706" t="s">
        <v>264</v>
      </c>
      <c r="BQ706" t="s">
        <v>250</v>
      </c>
      <c r="BR706" t="s">
        <v>251</v>
      </c>
      <c r="BS706" t="s">
        <v>234</v>
      </c>
      <c r="BT706" t="s">
        <v>234</v>
      </c>
      <c r="BU706" t="s">
        <v>234</v>
      </c>
      <c r="BV706" t="s">
        <v>474</v>
      </c>
      <c r="BW706" t="s">
        <v>3232</v>
      </c>
      <c r="BX706" t="s">
        <v>839</v>
      </c>
      <c r="BY706" t="s">
        <v>9828</v>
      </c>
      <c r="BZ706" t="s">
        <v>9829</v>
      </c>
      <c r="CA706" t="s">
        <v>270</v>
      </c>
      <c r="CB706" t="s">
        <v>234</v>
      </c>
      <c r="CC706" t="s">
        <v>234</v>
      </c>
      <c r="CD706" t="s">
        <v>234</v>
      </c>
      <c r="CE706" t="s">
        <v>234</v>
      </c>
      <c r="CF706" t="s">
        <v>234</v>
      </c>
      <c r="CG706" t="s">
        <v>234</v>
      </c>
      <c r="CH706" t="s">
        <v>234</v>
      </c>
      <c r="CI706" t="s">
        <v>234</v>
      </c>
      <c r="CJ706" t="s">
        <v>234</v>
      </c>
      <c r="CK706" t="s">
        <v>234</v>
      </c>
      <c r="CL706" t="s">
        <v>234</v>
      </c>
      <c r="CM706" t="s">
        <v>234</v>
      </c>
      <c r="CN706" t="s">
        <v>234</v>
      </c>
      <c r="CO706" t="s">
        <v>234</v>
      </c>
      <c r="CP706" t="s">
        <v>234</v>
      </c>
      <c r="CQ706" t="s">
        <v>234</v>
      </c>
      <c r="CR706" t="s">
        <v>234</v>
      </c>
      <c r="CS706" t="s">
        <v>234</v>
      </c>
      <c r="CT706" t="s">
        <v>234</v>
      </c>
      <c r="CU706" t="s">
        <v>234</v>
      </c>
      <c r="CV706" t="s">
        <v>234</v>
      </c>
      <c r="CW706" t="s">
        <v>234</v>
      </c>
      <c r="CX706" t="s">
        <v>234</v>
      </c>
      <c r="CY706" t="s">
        <v>234</v>
      </c>
      <c r="CZ706" t="s">
        <v>234</v>
      </c>
      <c r="DA706" t="s">
        <v>234</v>
      </c>
      <c r="DB706" t="s">
        <v>234</v>
      </c>
      <c r="DC706" t="s">
        <v>234</v>
      </c>
      <c r="DD706" t="s">
        <v>234</v>
      </c>
      <c r="DE706" t="s">
        <v>234</v>
      </c>
      <c r="DF706" t="s">
        <v>234</v>
      </c>
      <c r="DG706" t="s">
        <v>234</v>
      </c>
      <c r="DH706" t="s">
        <v>234</v>
      </c>
      <c r="DI706" t="s">
        <v>234</v>
      </c>
      <c r="DJ706" t="s">
        <v>234</v>
      </c>
      <c r="DK706" t="s">
        <v>234</v>
      </c>
      <c r="DL706" t="s">
        <v>234</v>
      </c>
      <c r="DM706" t="s">
        <v>234</v>
      </c>
      <c r="DN706" t="s">
        <v>234</v>
      </c>
      <c r="DO706" t="s">
        <v>234</v>
      </c>
      <c r="DP706" t="s">
        <v>234</v>
      </c>
      <c r="DQ706" t="s">
        <v>259</v>
      </c>
      <c r="DR706" t="s">
        <v>264</v>
      </c>
      <c r="DS706" t="s">
        <v>234</v>
      </c>
      <c r="DT706" t="s">
        <v>271</v>
      </c>
      <c r="DU706" t="s">
        <v>234</v>
      </c>
      <c r="DV706" t="s">
        <v>3236</v>
      </c>
      <c r="DW706" t="s">
        <v>234</v>
      </c>
      <c r="DX706" t="s">
        <v>234</v>
      </c>
      <c r="DY706" t="s">
        <v>234</v>
      </c>
      <c r="DZ706" t="s">
        <v>234</v>
      </c>
      <c r="EA706" t="s">
        <v>234</v>
      </c>
      <c r="EB706" t="s">
        <v>234</v>
      </c>
      <c r="EC706" t="s">
        <v>234</v>
      </c>
      <c r="ED706" t="s">
        <v>234</v>
      </c>
      <c r="EE706" t="s">
        <v>234</v>
      </c>
      <c r="EF706" t="s">
        <v>234</v>
      </c>
      <c r="EG706" t="s">
        <v>234</v>
      </c>
      <c r="EH706" t="s">
        <v>234</v>
      </c>
      <c r="EI706" t="s">
        <v>234</v>
      </c>
      <c r="EJ706" t="s">
        <v>234</v>
      </c>
      <c r="EK706" t="s">
        <v>234</v>
      </c>
      <c r="EL706" t="s">
        <v>234</v>
      </c>
      <c r="EM706" t="s">
        <v>234</v>
      </c>
      <c r="EN706" t="s">
        <v>234</v>
      </c>
      <c r="EO706" t="s">
        <v>234</v>
      </c>
      <c r="EP706" t="s">
        <v>234</v>
      </c>
      <c r="EQ706" t="s">
        <v>234</v>
      </c>
      <c r="ER706" t="s">
        <v>234</v>
      </c>
      <c r="ES706" t="s">
        <v>234</v>
      </c>
      <c r="ET706" t="s">
        <v>234</v>
      </c>
      <c r="EU706" t="s">
        <v>234</v>
      </c>
      <c r="EV706" t="s">
        <v>234</v>
      </c>
      <c r="EW706" t="s">
        <v>234</v>
      </c>
      <c r="EX706" t="s">
        <v>234</v>
      </c>
      <c r="EY706" t="s">
        <v>234</v>
      </c>
      <c r="EZ706" t="s">
        <v>234</v>
      </c>
      <c r="FA706" t="s">
        <v>234</v>
      </c>
      <c r="FB706" t="s">
        <v>234</v>
      </c>
      <c r="FC706" t="s">
        <v>234</v>
      </c>
      <c r="FD706" t="s">
        <v>234</v>
      </c>
      <c r="FE706" t="s">
        <v>234</v>
      </c>
      <c r="FF706" t="s">
        <v>234</v>
      </c>
      <c r="FG706" t="s">
        <v>234</v>
      </c>
      <c r="FH706" t="s">
        <v>234</v>
      </c>
      <c r="FI706" t="s">
        <v>234</v>
      </c>
      <c r="FJ706" t="s">
        <v>234</v>
      </c>
      <c r="FK706" t="s">
        <v>234</v>
      </c>
      <c r="FL706" t="s">
        <v>234</v>
      </c>
      <c r="FM706" t="s">
        <v>234</v>
      </c>
      <c r="FN706" t="s">
        <v>234</v>
      </c>
      <c r="FO706" t="s">
        <v>234</v>
      </c>
      <c r="FP706" t="s">
        <v>234</v>
      </c>
      <c r="FQ706" t="s">
        <v>234</v>
      </c>
      <c r="FR706" t="s">
        <v>234</v>
      </c>
      <c r="FS706" t="s">
        <v>234</v>
      </c>
      <c r="FT706" t="s">
        <v>234</v>
      </c>
      <c r="FU706" t="s">
        <v>234</v>
      </c>
      <c r="FV706" t="s">
        <v>234</v>
      </c>
      <c r="FW706" t="s">
        <v>234</v>
      </c>
      <c r="FX706" t="s">
        <v>234</v>
      </c>
      <c r="FY706" t="s">
        <v>234</v>
      </c>
      <c r="FZ706" t="s">
        <v>234</v>
      </c>
      <c r="GA706" t="s">
        <v>234</v>
      </c>
      <c r="GB706" t="s">
        <v>234</v>
      </c>
      <c r="GC706" t="s">
        <v>234</v>
      </c>
      <c r="GD706" t="s">
        <v>234</v>
      </c>
      <c r="GE706" t="s">
        <v>234</v>
      </c>
      <c r="GF706" t="s">
        <v>234</v>
      </c>
      <c r="GG706" t="s">
        <v>234</v>
      </c>
      <c r="GH706" t="s">
        <v>234</v>
      </c>
      <c r="GI706" t="s">
        <v>234</v>
      </c>
      <c r="GJ706" t="s">
        <v>234</v>
      </c>
      <c r="GK706" t="s">
        <v>234</v>
      </c>
      <c r="GL706" t="s">
        <v>234</v>
      </c>
      <c r="GM706" t="s">
        <v>234</v>
      </c>
      <c r="GN706" t="s">
        <v>234</v>
      </c>
      <c r="GO706" t="s">
        <v>234</v>
      </c>
      <c r="GP706" t="s">
        <v>234</v>
      </c>
      <c r="GQ706" t="s">
        <v>234</v>
      </c>
      <c r="GR706" t="s">
        <v>234</v>
      </c>
      <c r="GS706" t="s">
        <v>234</v>
      </c>
      <c r="GT706" t="s">
        <v>234</v>
      </c>
      <c r="GU706" t="s">
        <v>234</v>
      </c>
      <c r="GV706" t="s">
        <v>234</v>
      </c>
      <c r="GW706" t="s">
        <v>234</v>
      </c>
      <c r="GX706" t="s">
        <v>234</v>
      </c>
      <c r="GY706" t="s">
        <v>372</v>
      </c>
      <c r="GZ706" t="s">
        <v>234</v>
      </c>
      <c r="HA706" t="s">
        <v>274</v>
      </c>
      <c r="HB706" t="s">
        <v>275</v>
      </c>
      <c r="HC706" t="s">
        <v>234</v>
      </c>
      <c r="HD706" t="s">
        <v>276</v>
      </c>
      <c r="HE706" t="s">
        <v>8869</v>
      </c>
      <c r="HF706" t="s">
        <v>8870</v>
      </c>
      <c r="HG706" t="s">
        <v>234</v>
      </c>
      <c r="HH706" t="s">
        <v>279</v>
      </c>
      <c r="HI706" t="s">
        <v>280</v>
      </c>
      <c r="HJ706" t="s">
        <v>234</v>
      </c>
      <c r="HK706" t="s">
        <v>234</v>
      </c>
      <c r="HL706" t="s">
        <v>8871</v>
      </c>
      <c r="HM706" t="s">
        <v>8872</v>
      </c>
      <c r="HN706" t="s">
        <v>234</v>
      </c>
      <c r="HO706" t="s">
        <v>283</v>
      </c>
      <c r="HP706" t="s">
        <v>284</v>
      </c>
      <c r="HQ706" t="s">
        <v>234</v>
      </c>
      <c r="HR706" t="s">
        <v>234</v>
      </c>
      <c r="HS706" t="s">
        <v>285</v>
      </c>
      <c r="HT706" t="s">
        <v>274</v>
      </c>
      <c r="HU706" t="s">
        <v>234</v>
      </c>
      <c r="HV706" t="s">
        <v>234</v>
      </c>
      <c r="HW706" t="s">
        <v>234</v>
      </c>
      <c r="HX706" t="s">
        <v>234</v>
      </c>
      <c r="HY706" t="s">
        <v>234</v>
      </c>
    </row>
    <row r="707" spans="1:233" x14ac:dyDescent="0.25">
      <c r="A707" t="s">
        <v>9830</v>
      </c>
      <c r="B707" t="s">
        <v>234</v>
      </c>
      <c r="C707" t="s">
        <v>234</v>
      </c>
      <c r="D707" t="s">
        <v>8125</v>
      </c>
      <c r="E707" t="s">
        <v>9831</v>
      </c>
      <c r="F707" t="s">
        <v>237</v>
      </c>
      <c r="G707" t="s">
        <v>234</v>
      </c>
      <c r="H707" t="s">
        <v>238</v>
      </c>
      <c r="I707" t="s">
        <v>9832</v>
      </c>
      <c r="J707" t="s">
        <v>240</v>
      </c>
      <c r="K707" t="s">
        <v>241</v>
      </c>
      <c r="L707" t="s">
        <v>242</v>
      </c>
      <c r="M707" t="s">
        <v>243</v>
      </c>
      <c r="N707" t="s">
        <v>449</v>
      </c>
      <c r="O707" t="s">
        <v>234</v>
      </c>
      <c r="P707" t="s">
        <v>9833</v>
      </c>
      <c r="Q707" t="s">
        <v>9834</v>
      </c>
      <c r="R707" t="s">
        <v>234</v>
      </c>
      <c r="S707" t="s">
        <v>234</v>
      </c>
      <c r="T707" t="s">
        <v>234</v>
      </c>
      <c r="U707" t="s">
        <v>317</v>
      </c>
      <c r="V707" t="s">
        <v>234</v>
      </c>
      <c r="W707" t="s">
        <v>318</v>
      </c>
      <c r="X707" t="s">
        <v>250</v>
      </c>
      <c r="Y707" t="s">
        <v>251</v>
      </c>
      <c r="Z707" t="s">
        <v>234</v>
      </c>
      <c r="AA707" t="s">
        <v>234</v>
      </c>
      <c r="AB707" t="s">
        <v>234</v>
      </c>
      <c r="AC707" t="s">
        <v>234</v>
      </c>
      <c r="AD707" t="s">
        <v>453</v>
      </c>
      <c r="AE707" t="s">
        <v>234</v>
      </c>
      <c r="AF707" t="s">
        <v>9835</v>
      </c>
      <c r="AG707" t="s">
        <v>234</v>
      </c>
      <c r="AH707" t="s">
        <v>234</v>
      </c>
      <c r="AI707" t="s">
        <v>254</v>
      </c>
      <c r="AJ707" t="s">
        <v>242</v>
      </c>
      <c r="AK707" t="s">
        <v>238</v>
      </c>
      <c r="AL707" t="s">
        <v>9836</v>
      </c>
      <c r="AM707" t="s">
        <v>234</v>
      </c>
      <c r="AN707" t="s">
        <v>234</v>
      </c>
      <c r="AO707" t="s">
        <v>257</v>
      </c>
      <c r="AP707" t="s">
        <v>449</v>
      </c>
      <c r="AQ707" t="s">
        <v>449</v>
      </c>
      <c r="AR707" t="s">
        <v>238</v>
      </c>
      <c r="AS707" t="s">
        <v>237</v>
      </c>
      <c r="AT707" t="s">
        <v>258</v>
      </c>
      <c r="AU707" t="s">
        <v>234</v>
      </c>
      <c r="AV707" t="s">
        <v>234</v>
      </c>
      <c r="AW707" t="s">
        <v>234</v>
      </c>
      <c r="AX707" t="s">
        <v>234</v>
      </c>
      <c r="AY707" t="s">
        <v>234</v>
      </c>
      <c r="AZ707" t="s">
        <v>234</v>
      </c>
      <c r="BA707" t="s">
        <v>234</v>
      </c>
      <c r="BB707" t="s">
        <v>234</v>
      </c>
      <c r="BC707" t="s">
        <v>259</v>
      </c>
      <c r="BD707" t="s">
        <v>250</v>
      </c>
      <c r="BE707" t="s">
        <v>251</v>
      </c>
      <c r="BF707" t="s">
        <v>234</v>
      </c>
      <c r="BG707" t="s">
        <v>234</v>
      </c>
      <c r="BH707" t="s">
        <v>260</v>
      </c>
      <c r="BI707" t="s">
        <v>234</v>
      </c>
      <c r="BJ707" t="s">
        <v>234</v>
      </c>
      <c r="BK707" t="s">
        <v>234</v>
      </c>
      <c r="BL707" t="s">
        <v>9837</v>
      </c>
      <c r="BM707" t="s">
        <v>9838</v>
      </c>
      <c r="BN707" t="s">
        <v>260</v>
      </c>
      <c r="BO707" t="s">
        <v>234</v>
      </c>
      <c r="BP707" t="s">
        <v>264</v>
      </c>
      <c r="BQ707" t="s">
        <v>250</v>
      </c>
      <c r="BR707" t="s">
        <v>251</v>
      </c>
      <c r="BS707" t="s">
        <v>234</v>
      </c>
      <c r="BT707" t="s">
        <v>234</v>
      </c>
      <c r="BU707" t="s">
        <v>234</v>
      </c>
      <c r="BV707" t="s">
        <v>439</v>
      </c>
      <c r="BW707" t="s">
        <v>9839</v>
      </c>
      <c r="BX707" t="s">
        <v>9840</v>
      </c>
      <c r="BY707" t="s">
        <v>9841</v>
      </c>
      <c r="BZ707" t="s">
        <v>9842</v>
      </c>
      <c r="CA707" t="s">
        <v>270</v>
      </c>
      <c r="CB707" t="s">
        <v>234</v>
      </c>
      <c r="CC707" t="s">
        <v>234</v>
      </c>
      <c r="CD707" t="s">
        <v>234</v>
      </c>
      <c r="CE707" t="s">
        <v>234</v>
      </c>
      <c r="CF707" t="s">
        <v>234</v>
      </c>
      <c r="CG707" t="s">
        <v>234</v>
      </c>
      <c r="CH707" t="s">
        <v>234</v>
      </c>
      <c r="CI707" t="s">
        <v>234</v>
      </c>
      <c r="CJ707" t="s">
        <v>234</v>
      </c>
      <c r="CK707" t="s">
        <v>234</v>
      </c>
      <c r="CL707" t="s">
        <v>234</v>
      </c>
      <c r="CM707" t="s">
        <v>234</v>
      </c>
      <c r="CN707" t="s">
        <v>234</v>
      </c>
      <c r="CO707" t="s">
        <v>234</v>
      </c>
      <c r="CP707" t="s">
        <v>234</v>
      </c>
      <c r="CQ707" t="s">
        <v>234</v>
      </c>
      <c r="CR707" t="s">
        <v>234</v>
      </c>
      <c r="CS707" t="s">
        <v>234</v>
      </c>
      <c r="CT707" t="s">
        <v>234</v>
      </c>
      <c r="CU707" t="s">
        <v>234</v>
      </c>
      <c r="CV707" t="s">
        <v>234</v>
      </c>
      <c r="CW707" t="s">
        <v>234</v>
      </c>
      <c r="CX707" t="s">
        <v>234</v>
      </c>
      <c r="CY707" t="s">
        <v>234</v>
      </c>
      <c r="CZ707" t="s">
        <v>234</v>
      </c>
      <c r="DA707" t="s">
        <v>234</v>
      </c>
      <c r="DB707" t="s">
        <v>234</v>
      </c>
      <c r="DC707" t="s">
        <v>234</v>
      </c>
      <c r="DD707" t="s">
        <v>234</v>
      </c>
      <c r="DE707" t="s">
        <v>234</v>
      </c>
      <c r="DF707" t="s">
        <v>234</v>
      </c>
      <c r="DG707" t="s">
        <v>234</v>
      </c>
      <c r="DH707" t="s">
        <v>234</v>
      </c>
      <c r="DI707" t="s">
        <v>234</v>
      </c>
      <c r="DJ707" t="s">
        <v>234</v>
      </c>
      <c r="DK707" t="s">
        <v>234</v>
      </c>
      <c r="DL707" t="s">
        <v>234</v>
      </c>
      <c r="DM707" t="s">
        <v>234</v>
      </c>
      <c r="DN707" t="s">
        <v>234</v>
      </c>
      <c r="DO707" t="s">
        <v>234</v>
      </c>
      <c r="DP707" t="s">
        <v>234</v>
      </c>
      <c r="DQ707" t="s">
        <v>259</v>
      </c>
      <c r="DR707" t="s">
        <v>264</v>
      </c>
      <c r="DS707" t="s">
        <v>234</v>
      </c>
      <c r="DT707" t="s">
        <v>271</v>
      </c>
      <c r="DU707" t="s">
        <v>234</v>
      </c>
      <c r="DV707" t="s">
        <v>9843</v>
      </c>
      <c r="DW707" t="s">
        <v>234</v>
      </c>
      <c r="DX707" t="s">
        <v>234</v>
      </c>
      <c r="DY707" t="s">
        <v>234</v>
      </c>
      <c r="DZ707" t="s">
        <v>234</v>
      </c>
      <c r="EA707" t="s">
        <v>234</v>
      </c>
      <c r="EB707" t="s">
        <v>234</v>
      </c>
      <c r="EC707" t="s">
        <v>234</v>
      </c>
      <c r="ED707" t="s">
        <v>234</v>
      </c>
      <c r="EE707" t="s">
        <v>234</v>
      </c>
      <c r="EF707" t="s">
        <v>234</v>
      </c>
      <c r="EG707" t="s">
        <v>234</v>
      </c>
      <c r="EH707" t="s">
        <v>234</v>
      </c>
      <c r="EI707" t="s">
        <v>234</v>
      </c>
      <c r="EJ707" t="s">
        <v>234</v>
      </c>
      <c r="EK707" t="s">
        <v>234</v>
      </c>
      <c r="EL707" t="s">
        <v>234</v>
      </c>
      <c r="EM707" t="s">
        <v>234</v>
      </c>
      <c r="EN707" t="s">
        <v>234</v>
      </c>
      <c r="EO707" t="s">
        <v>234</v>
      </c>
      <c r="EP707" t="s">
        <v>234</v>
      </c>
      <c r="EQ707" t="s">
        <v>234</v>
      </c>
      <c r="ER707" t="s">
        <v>234</v>
      </c>
      <c r="ES707" t="s">
        <v>234</v>
      </c>
      <c r="ET707" t="s">
        <v>234</v>
      </c>
      <c r="EU707" t="s">
        <v>234</v>
      </c>
      <c r="EV707" t="s">
        <v>234</v>
      </c>
      <c r="EW707" t="s">
        <v>234</v>
      </c>
      <c r="EX707" t="s">
        <v>234</v>
      </c>
      <c r="EY707" t="s">
        <v>234</v>
      </c>
      <c r="EZ707" t="s">
        <v>234</v>
      </c>
      <c r="FA707" t="s">
        <v>234</v>
      </c>
      <c r="FB707" t="s">
        <v>234</v>
      </c>
      <c r="FC707" t="s">
        <v>234</v>
      </c>
      <c r="FD707" t="s">
        <v>234</v>
      </c>
      <c r="FE707" t="s">
        <v>234</v>
      </c>
      <c r="FF707" t="s">
        <v>234</v>
      </c>
      <c r="FG707" t="s">
        <v>234</v>
      </c>
      <c r="FH707" t="s">
        <v>234</v>
      </c>
      <c r="FI707" t="s">
        <v>234</v>
      </c>
      <c r="FJ707" t="s">
        <v>234</v>
      </c>
      <c r="FK707" t="s">
        <v>234</v>
      </c>
      <c r="FL707" t="s">
        <v>234</v>
      </c>
      <c r="FM707" t="s">
        <v>234</v>
      </c>
      <c r="FN707" t="s">
        <v>234</v>
      </c>
      <c r="FO707" t="s">
        <v>234</v>
      </c>
      <c r="FP707" t="s">
        <v>234</v>
      </c>
      <c r="FQ707" t="s">
        <v>234</v>
      </c>
      <c r="FR707" t="s">
        <v>234</v>
      </c>
      <c r="FS707" t="s">
        <v>234</v>
      </c>
      <c r="FT707" t="s">
        <v>234</v>
      </c>
      <c r="FU707" t="s">
        <v>234</v>
      </c>
      <c r="FV707" t="s">
        <v>234</v>
      </c>
      <c r="FW707" t="s">
        <v>234</v>
      </c>
      <c r="FX707" t="s">
        <v>234</v>
      </c>
      <c r="FY707" t="s">
        <v>234</v>
      </c>
      <c r="FZ707" t="s">
        <v>234</v>
      </c>
      <c r="GA707" t="s">
        <v>234</v>
      </c>
      <c r="GB707" t="s">
        <v>234</v>
      </c>
      <c r="GC707" t="s">
        <v>234</v>
      </c>
      <c r="GD707" t="s">
        <v>234</v>
      </c>
      <c r="GE707" t="s">
        <v>234</v>
      </c>
      <c r="GF707" t="s">
        <v>234</v>
      </c>
      <c r="GG707" t="s">
        <v>234</v>
      </c>
      <c r="GH707" t="s">
        <v>234</v>
      </c>
      <c r="GI707" t="s">
        <v>234</v>
      </c>
      <c r="GJ707" t="s">
        <v>234</v>
      </c>
      <c r="GK707" t="s">
        <v>234</v>
      </c>
      <c r="GL707" t="s">
        <v>234</v>
      </c>
      <c r="GM707" t="s">
        <v>234</v>
      </c>
      <c r="GN707" t="s">
        <v>234</v>
      </c>
      <c r="GO707" t="s">
        <v>234</v>
      </c>
      <c r="GP707" t="s">
        <v>234</v>
      </c>
      <c r="GQ707" t="s">
        <v>234</v>
      </c>
      <c r="GR707" t="s">
        <v>234</v>
      </c>
      <c r="GS707" t="s">
        <v>234</v>
      </c>
      <c r="GT707" t="s">
        <v>234</v>
      </c>
      <c r="GU707" t="s">
        <v>234</v>
      </c>
      <c r="GV707" t="s">
        <v>234</v>
      </c>
      <c r="GW707" t="s">
        <v>234</v>
      </c>
      <c r="GX707" t="s">
        <v>234</v>
      </c>
      <c r="GY707" t="s">
        <v>1253</v>
      </c>
      <c r="GZ707" t="s">
        <v>234</v>
      </c>
      <c r="HA707" t="s">
        <v>274</v>
      </c>
      <c r="HB707" t="s">
        <v>275</v>
      </c>
      <c r="HC707" t="s">
        <v>234</v>
      </c>
      <c r="HD707" t="s">
        <v>276</v>
      </c>
      <c r="HE707" t="s">
        <v>3170</v>
      </c>
      <c r="HF707" t="s">
        <v>278</v>
      </c>
      <c r="HG707" t="s">
        <v>234</v>
      </c>
      <c r="HH707" t="s">
        <v>279</v>
      </c>
      <c r="HI707" t="s">
        <v>280</v>
      </c>
      <c r="HJ707" t="s">
        <v>234</v>
      </c>
      <c r="HK707" t="s">
        <v>234</v>
      </c>
      <c r="HL707" t="s">
        <v>3171</v>
      </c>
      <c r="HM707" t="s">
        <v>282</v>
      </c>
      <c r="HN707" t="s">
        <v>234</v>
      </c>
      <c r="HO707" t="s">
        <v>283</v>
      </c>
      <c r="HP707" t="s">
        <v>284</v>
      </c>
      <c r="HQ707" t="s">
        <v>234</v>
      </c>
      <c r="HR707" t="s">
        <v>234</v>
      </c>
      <c r="HS707" t="s">
        <v>285</v>
      </c>
      <c r="HT707" t="s">
        <v>274</v>
      </c>
      <c r="HU707" t="s">
        <v>234</v>
      </c>
      <c r="HV707" t="s">
        <v>234</v>
      </c>
      <c r="HW707" t="s">
        <v>234</v>
      </c>
      <c r="HX707" t="s">
        <v>234</v>
      </c>
      <c r="HY707" t="s">
        <v>234</v>
      </c>
    </row>
    <row r="708" spans="1:233" x14ac:dyDescent="0.25">
      <c r="A708" t="s">
        <v>9844</v>
      </c>
      <c r="B708" t="s">
        <v>234</v>
      </c>
      <c r="C708" t="s">
        <v>234</v>
      </c>
      <c r="D708" t="s">
        <v>8125</v>
      </c>
      <c r="E708" t="s">
        <v>9845</v>
      </c>
      <c r="F708" t="s">
        <v>237</v>
      </c>
      <c r="G708" t="s">
        <v>234</v>
      </c>
      <c r="H708" t="s">
        <v>238</v>
      </c>
      <c r="I708" t="s">
        <v>2008</v>
      </c>
      <c r="J708" t="s">
        <v>240</v>
      </c>
      <c r="K708" t="s">
        <v>241</v>
      </c>
      <c r="L708" t="s">
        <v>242</v>
      </c>
      <c r="M708" t="s">
        <v>243</v>
      </c>
      <c r="N708" t="s">
        <v>244</v>
      </c>
      <c r="O708" t="s">
        <v>234</v>
      </c>
      <c r="P708" t="s">
        <v>9846</v>
      </c>
      <c r="Q708" t="s">
        <v>9847</v>
      </c>
      <c r="R708" t="s">
        <v>234</v>
      </c>
      <c r="S708" t="s">
        <v>234</v>
      </c>
      <c r="T708" t="s">
        <v>815</v>
      </c>
      <c r="U708" t="s">
        <v>816</v>
      </c>
      <c r="V708" t="s">
        <v>234</v>
      </c>
      <c r="W708" t="s">
        <v>292</v>
      </c>
      <c r="X708" t="s">
        <v>250</v>
      </c>
      <c r="Y708" t="s">
        <v>251</v>
      </c>
      <c r="Z708" t="s">
        <v>234</v>
      </c>
      <c r="AA708" t="s">
        <v>234</v>
      </c>
      <c r="AB708" t="s">
        <v>234</v>
      </c>
      <c r="AC708" t="s">
        <v>234</v>
      </c>
      <c r="AD708" t="s">
        <v>293</v>
      </c>
      <c r="AE708" t="s">
        <v>234</v>
      </c>
      <c r="AF708" t="s">
        <v>9848</v>
      </c>
      <c r="AG708" t="s">
        <v>234</v>
      </c>
      <c r="AH708" t="s">
        <v>234</v>
      </c>
      <c r="AI708" t="s">
        <v>254</v>
      </c>
      <c r="AJ708" t="s">
        <v>242</v>
      </c>
      <c r="AK708" t="s">
        <v>238</v>
      </c>
      <c r="AL708" t="s">
        <v>9849</v>
      </c>
      <c r="AM708" t="s">
        <v>234</v>
      </c>
      <c r="AN708" t="s">
        <v>234</v>
      </c>
      <c r="AO708" t="s">
        <v>257</v>
      </c>
      <c r="AP708" t="s">
        <v>244</v>
      </c>
      <c r="AQ708" t="s">
        <v>244</v>
      </c>
      <c r="AR708" t="s">
        <v>238</v>
      </c>
      <c r="AS708" t="s">
        <v>237</v>
      </c>
      <c r="AT708" t="s">
        <v>258</v>
      </c>
      <c r="AU708" t="s">
        <v>234</v>
      </c>
      <c r="AV708" t="s">
        <v>234</v>
      </c>
      <c r="AW708" t="s">
        <v>234</v>
      </c>
      <c r="AX708" t="s">
        <v>234</v>
      </c>
      <c r="AY708" t="s">
        <v>234</v>
      </c>
      <c r="AZ708" t="s">
        <v>234</v>
      </c>
      <c r="BA708" t="s">
        <v>234</v>
      </c>
      <c r="BB708" t="s">
        <v>234</v>
      </c>
      <c r="BC708" t="s">
        <v>259</v>
      </c>
      <c r="BD708" t="s">
        <v>250</v>
      </c>
      <c r="BE708" t="s">
        <v>251</v>
      </c>
      <c r="BF708" t="s">
        <v>234</v>
      </c>
      <c r="BG708" t="s">
        <v>234</v>
      </c>
      <c r="BH708" t="s">
        <v>260</v>
      </c>
      <c r="BI708" t="s">
        <v>234</v>
      </c>
      <c r="BJ708" t="s">
        <v>234</v>
      </c>
      <c r="BK708" t="s">
        <v>234</v>
      </c>
      <c r="BL708" t="s">
        <v>9850</v>
      </c>
      <c r="BM708" t="s">
        <v>9851</v>
      </c>
      <c r="BN708" t="s">
        <v>263</v>
      </c>
      <c r="BO708" t="s">
        <v>234</v>
      </c>
      <c r="BP708" t="s">
        <v>264</v>
      </c>
      <c r="BQ708" t="s">
        <v>250</v>
      </c>
      <c r="BR708" t="s">
        <v>251</v>
      </c>
      <c r="BS708" t="s">
        <v>234</v>
      </c>
      <c r="BT708" t="s">
        <v>234</v>
      </c>
      <c r="BU708" t="s">
        <v>234</v>
      </c>
      <c r="BV708" t="s">
        <v>265</v>
      </c>
      <c r="BW708" t="s">
        <v>1633</v>
      </c>
      <c r="BX708" t="s">
        <v>9852</v>
      </c>
      <c r="BY708" t="s">
        <v>9853</v>
      </c>
      <c r="BZ708" t="s">
        <v>9854</v>
      </c>
      <c r="CA708" t="s">
        <v>270</v>
      </c>
      <c r="CB708" t="s">
        <v>234</v>
      </c>
      <c r="CC708" t="s">
        <v>234</v>
      </c>
      <c r="CD708" t="s">
        <v>234</v>
      </c>
      <c r="CE708" t="s">
        <v>234</v>
      </c>
      <c r="CF708" t="s">
        <v>234</v>
      </c>
      <c r="CG708" t="s">
        <v>234</v>
      </c>
      <c r="CH708" t="s">
        <v>234</v>
      </c>
      <c r="CI708" t="s">
        <v>234</v>
      </c>
      <c r="CJ708" t="s">
        <v>234</v>
      </c>
      <c r="CK708" t="s">
        <v>234</v>
      </c>
      <c r="CL708" t="s">
        <v>234</v>
      </c>
      <c r="CM708" t="s">
        <v>234</v>
      </c>
      <c r="CN708" t="s">
        <v>234</v>
      </c>
      <c r="CO708" t="s">
        <v>234</v>
      </c>
      <c r="CP708" t="s">
        <v>234</v>
      </c>
      <c r="CQ708" t="s">
        <v>234</v>
      </c>
      <c r="CR708" t="s">
        <v>234</v>
      </c>
      <c r="CS708" t="s">
        <v>234</v>
      </c>
      <c r="CT708" t="s">
        <v>234</v>
      </c>
      <c r="CU708" t="s">
        <v>234</v>
      </c>
      <c r="CV708" t="s">
        <v>234</v>
      </c>
      <c r="CW708" t="s">
        <v>234</v>
      </c>
      <c r="CX708" t="s">
        <v>234</v>
      </c>
      <c r="CY708" t="s">
        <v>234</v>
      </c>
      <c r="CZ708" t="s">
        <v>234</v>
      </c>
      <c r="DA708" t="s">
        <v>234</v>
      </c>
      <c r="DB708" t="s">
        <v>234</v>
      </c>
      <c r="DC708" t="s">
        <v>234</v>
      </c>
      <c r="DD708" t="s">
        <v>234</v>
      </c>
      <c r="DE708" t="s">
        <v>234</v>
      </c>
      <c r="DF708" t="s">
        <v>234</v>
      </c>
      <c r="DG708" t="s">
        <v>234</v>
      </c>
      <c r="DH708" t="s">
        <v>234</v>
      </c>
      <c r="DI708" t="s">
        <v>234</v>
      </c>
      <c r="DJ708" t="s">
        <v>234</v>
      </c>
      <c r="DK708" t="s">
        <v>234</v>
      </c>
      <c r="DL708" t="s">
        <v>234</v>
      </c>
      <c r="DM708" t="s">
        <v>234</v>
      </c>
      <c r="DN708" t="s">
        <v>234</v>
      </c>
      <c r="DO708" t="s">
        <v>234</v>
      </c>
      <c r="DP708" t="s">
        <v>234</v>
      </c>
      <c r="DQ708" t="s">
        <v>259</v>
      </c>
      <c r="DR708" t="s">
        <v>264</v>
      </c>
      <c r="DS708" t="s">
        <v>234</v>
      </c>
      <c r="DT708" t="s">
        <v>271</v>
      </c>
      <c r="DU708" t="s">
        <v>234</v>
      </c>
      <c r="DV708" t="s">
        <v>1636</v>
      </c>
      <c r="DW708" t="s">
        <v>234</v>
      </c>
      <c r="DX708" t="s">
        <v>234</v>
      </c>
      <c r="DY708" t="s">
        <v>234</v>
      </c>
      <c r="DZ708" t="s">
        <v>234</v>
      </c>
      <c r="EA708" t="s">
        <v>234</v>
      </c>
      <c r="EB708" t="s">
        <v>234</v>
      </c>
      <c r="EC708" t="s">
        <v>234</v>
      </c>
      <c r="ED708" t="s">
        <v>234</v>
      </c>
      <c r="EE708" t="s">
        <v>234</v>
      </c>
      <c r="EF708" t="s">
        <v>234</v>
      </c>
      <c r="EG708" t="s">
        <v>234</v>
      </c>
      <c r="EH708" t="s">
        <v>234</v>
      </c>
      <c r="EI708" t="s">
        <v>234</v>
      </c>
      <c r="EJ708" t="s">
        <v>234</v>
      </c>
      <c r="EK708" t="s">
        <v>234</v>
      </c>
      <c r="EL708" t="s">
        <v>234</v>
      </c>
      <c r="EM708" t="s">
        <v>234</v>
      </c>
      <c r="EN708" t="s">
        <v>234</v>
      </c>
      <c r="EO708" t="s">
        <v>234</v>
      </c>
      <c r="EP708" t="s">
        <v>234</v>
      </c>
      <c r="EQ708" t="s">
        <v>234</v>
      </c>
      <c r="ER708" t="s">
        <v>234</v>
      </c>
      <c r="ES708" t="s">
        <v>234</v>
      </c>
      <c r="ET708" t="s">
        <v>234</v>
      </c>
      <c r="EU708" t="s">
        <v>234</v>
      </c>
      <c r="EV708" t="s">
        <v>234</v>
      </c>
      <c r="EW708" t="s">
        <v>234</v>
      </c>
      <c r="EX708" t="s">
        <v>234</v>
      </c>
      <c r="EY708" t="s">
        <v>234</v>
      </c>
      <c r="EZ708" t="s">
        <v>234</v>
      </c>
      <c r="FA708" t="s">
        <v>234</v>
      </c>
      <c r="FB708" t="s">
        <v>234</v>
      </c>
      <c r="FC708" t="s">
        <v>234</v>
      </c>
      <c r="FD708" t="s">
        <v>234</v>
      </c>
      <c r="FE708" t="s">
        <v>234</v>
      </c>
      <c r="FF708" t="s">
        <v>234</v>
      </c>
      <c r="FG708" t="s">
        <v>234</v>
      </c>
      <c r="FH708" t="s">
        <v>234</v>
      </c>
      <c r="FI708" t="s">
        <v>234</v>
      </c>
      <c r="FJ708" t="s">
        <v>234</v>
      </c>
      <c r="FK708" t="s">
        <v>234</v>
      </c>
      <c r="FL708" t="s">
        <v>234</v>
      </c>
      <c r="FM708" t="s">
        <v>234</v>
      </c>
      <c r="FN708" t="s">
        <v>234</v>
      </c>
      <c r="FO708" t="s">
        <v>234</v>
      </c>
      <c r="FP708" t="s">
        <v>234</v>
      </c>
      <c r="FQ708" t="s">
        <v>234</v>
      </c>
      <c r="FR708" t="s">
        <v>234</v>
      </c>
      <c r="FS708" t="s">
        <v>234</v>
      </c>
      <c r="FT708" t="s">
        <v>234</v>
      </c>
      <c r="FU708" t="s">
        <v>234</v>
      </c>
      <c r="FV708" t="s">
        <v>234</v>
      </c>
      <c r="FW708" t="s">
        <v>234</v>
      </c>
      <c r="FX708" t="s">
        <v>234</v>
      </c>
      <c r="FY708" t="s">
        <v>234</v>
      </c>
      <c r="FZ708" t="s">
        <v>234</v>
      </c>
      <c r="GA708" t="s">
        <v>234</v>
      </c>
      <c r="GB708" t="s">
        <v>234</v>
      </c>
      <c r="GC708" t="s">
        <v>234</v>
      </c>
      <c r="GD708" t="s">
        <v>234</v>
      </c>
      <c r="GE708" t="s">
        <v>234</v>
      </c>
      <c r="GF708" t="s">
        <v>234</v>
      </c>
      <c r="GG708" t="s">
        <v>234</v>
      </c>
      <c r="GH708" t="s">
        <v>234</v>
      </c>
      <c r="GI708" t="s">
        <v>234</v>
      </c>
      <c r="GJ708" t="s">
        <v>234</v>
      </c>
      <c r="GK708" t="s">
        <v>234</v>
      </c>
      <c r="GL708" t="s">
        <v>234</v>
      </c>
      <c r="GM708" t="s">
        <v>234</v>
      </c>
      <c r="GN708" t="s">
        <v>234</v>
      </c>
      <c r="GO708" t="s">
        <v>234</v>
      </c>
      <c r="GP708" t="s">
        <v>234</v>
      </c>
      <c r="GQ708" t="s">
        <v>234</v>
      </c>
      <c r="GR708" t="s">
        <v>234</v>
      </c>
      <c r="GS708" t="s">
        <v>234</v>
      </c>
      <c r="GT708" t="s">
        <v>234</v>
      </c>
      <c r="GU708" t="s">
        <v>234</v>
      </c>
      <c r="GV708" t="s">
        <v>234</v>
      </c>
      <c r="GW708" t="s">
        <v>234</v>
      </c>
      <c r="GX708" t="s">
        <v>234</v>
      </c>
      <c r="GY708" t="s">
        <v>273</v>
      </c>
      <c r="GZ708" t="s">
        <v>234</v>
      </c>
      <c r="HA708" t="s">
        <v>274</v>
      </c>
      <c r="HB708" t="s">
        <v>275</v>
      </c>
      <c r="HC708" t="s">
        <v>234</v>
      </c>
      <c r="HD708" t="s">
        <v>276</v>
      </c>
      <c r="HE708" t="s">
        <v>277</v>
      </c>
      <c r="HF708" t="s">
        <v>278</v>
      </c>
      <c r="HG708" t="s">
        <v>234</v>
      </c>
      <c r="HH708" t="s">
        <v>279</v>
      </c>
      <c r="HI708" t="s">
        <v>280</v>
      </c>
      <c r="HJ708" t="s">
        <v>234</v>
      </c>
      <c r="HK708" t="s">
        <v>234</v>
      </c>
      <c r="HL708" t="s">
        <v>281</v>
      </c>
      <c r="HM708" t="s">
        <v>282</v>
      </c>
      <c r="HN708" t="s">
        <v>234</v>
      </c>
      <c r="HO708" t="s">
        <v>283</v>
      </c>
      <c r="HP708" t="s">
        <v>284</v>
      </c>
      <c r="HQ708" t="s">
        <v>234</v>
      </c>
      <c r="HR708" t="s">
        <v>234</v>
      </c>
      <c r="HS708" t="s">
        <v>285</v>
      </c>
      <c r="HT708" t="s">
        <v>274</v>
      </c>
      <c r="HU708" t="s">
        <v>234</v>
      </c>
      <c r="HV708" t="s">
        <v>234</v>
      </c>
      <c r="HW708" t="s">
        <v>234</v>
      </c>
      <c r="HX708" t="s">
        <v>234</v>
      </c>
      <c r="HY708" t="s">
        <v>234</v>
      </c>
    </row>
    <row r="709" spans="1:233" x14ac:dyDescent="0.25">
      <c r="A709" t="s">
        <v>9855</v>
      </c>
      <c r="B709" t="s">
        <v>234</v>
      </c>
      <c r="C709" t="s">
        <v>234</v>
      </c>
      <c r="D709" t="s">
        <v>8125</v>
      </c>
      <c r="E709" t="s">
        <v>9856</v>
      </c>
      <c r="F709" t="s">
        <v>308</v>
      </c>
      <c r="G709" t="s">
        <v>234</v>
      </c>
      <c r="H709" t="s">
        <v>9671</v>
      </c>
      <c r="I709" t="s">
        <v>9857</v>
      </c>
      <c r="J709" t="s">
        <v>311</v>
      </c>
      <c r="K709" t="s">
        <v>241</v>
      </c>
      <c r="L709" t="s">
        <v>242</v>
      </c>
      <c r="M709" t="s">
        <v>525</v>
      </c>
      <c r="N709" t="s">
        <v>1145</v>
      </c>
      <c r="O709" t="s">
        <v>2835</v>
      </c>
      <c r="P709" t="s">
        <v>9858</v>
      </c>
      <c r="Q709" t="s">
        <v>9859</v>
      </c>
      <c r="R709" t="s">
        <v>234</v>
      </c>
      <c r="S709" t="s">
        <v>234</v>
      </c>
      <c r="T709" t="s">
        <v>9860</v>
      </c>
      <c r="U709" t="s">
        <v>317</v>
      </c>
      <c r="V709" t="s">
        <v>234</v>
      </c>
      <c r="W709" t="s">
        <v>318</v>
      </c>
      <c r="X709" t="s">
        <v>250</v>
      </c>
      <c r="Y709" t="s">
        <v>251</v>
      </c>
      <c r="Z709" t="s">
        <v>234</v>
      </c>
      <c r="AA709" t="s">
        <v>234</v>
      </c>
      <c r="AB709" t="s">
        <v>234</v>
      </c>
      <c r="AC709" t="s">
        <v>234</v>
      </c>
      <c r="AD709" t="s">
        <v>453</v>
      </c>
      <c r="AE709" t="s">
        <v>234</v>
      </c>
      <c r="AF709" t="s">
        <v>9861</v>
      </c>
      <c r="AG709" t="s">
        <v>234</v>
      </c>
      <c r="AH709" t="s">
        <v>234</v>
      </c>
      <c r="AI709" t="s">
        <v>321</v>
      </c>
      <c r="AJ709" t="s">
        <v>532</v>
      </c>
      <c r="AK709" t="s">
        <v>283</v>
      </c>
      <c r="AL709" t="s">
        <v>9862</v>
      </c>
      <c r="AM709" t="s">
        <v>234</v>
      </c>
      <c r="AN709" t="s">
        <v>9863</v>
      </c>
      <c r="AO709" t="s">
        <v>325</v>
      </c>
      <c r="AP709" t="s">
        <v>1145</v>
      </c>
      <c r="AQ709" t="s">
        <v>1145</v>
      </c>
      <c r="AR709" t="s">
        <v>9671</v>
      </c>
      <c r="AS709" t="s">
        <v>308</v>
      </c>
      <c r="AT709" t="s">
        <v>258</v>
      </c>
      <c r="AU709" t="s">
        <v>234</v>
      </c>
      <c r="AV709" t="s">
        <v>234</v>
      </c>
      <c r="AW709" t="s">
        <v>234</v>
      </c>
      <c r="AX709" t="s">
        <v>234</v>
      </c>
      <c r="AY709" t="s">
        <v>234</v>
      </c>
      <c r="AZ709" t="s">
        <v>234</v>
      </c>
      <c r="BA709" t="s">
        <v>234</v>
      </c>
      <c r="BB709" t="s">
        <v>234</v>
      </c>
      <c r="BC709" t="s">
        <v>259</v>
      </c>
      <c r="BD709" t="s">
        <v>250</v>
      </c>
      <c r="BE709" t="s">
        <v>251</v>
      </c>
      <c r="BF709" t="s">
        <v>234</v>
      </c>
      <c r="BG709" t="s">
        <v>234</v>
      </c>
      <c r="BH709" t="s">
        <v>260</v>
      </c>
      <c r="BI709" t="s">
        <v>234</v>
      </c>
      <c r="BJ709" t="s">
        <v>234</v>
      </c>
      <c r="BK709" t="s">
        <v>234</v>
      </c>
      <c r="BL709" t="s">
        <v>9864</v>
      </c>
      <c r="BM709" t="s">
        <v>9865</v>
      </c>
      <c r="BN709" t="s">
        <v>263</v>
      </c>
      <c r="BO709" t="s">
        <v>234</v>
      </c>
      <c r="BP709" t="s">
        <v>264</v>
      </c>
      <c r="BQ709" t="s">
        <v>250</v>
      </c>
      <c r="BR709" t="s">
        <v>251</v>
      </c>
      <c r="BS709" t="s">
        <v>234</v>
      </c>
      <c r="BT709" t="s">
        <v>234</v>
      </c>
      <c r="BU709" t="s">
        <v>234</v>
      </c>
      <c r="BV709" t="s">
        <v>328</v>
      </c>
      <c r="BW709" t="s">
        <v>9866</v>
      </c>
      <c r="BX709" t="s">
        <v>5121</v>
      </c>
      <c r="BY709" t="s">
        <v>9867</v>
      </c>
      <c r="BZ709" t="s">
        <v>9868</v>
      </c>
      <c r="CA709" t="s">
        <v>270</v>
      </c>
      <c r="CB709" t="s">
        <v>234</v>
      </c>
      <c r="CC709" t="s">
        <v>234</v>
      </c>
      <c r="CD709" t="s">
        <v>234</v>
      </c>
      <c r="CE709" t="s">
        <v>234</v>
      </c>
      <c r="CF709" t="s">
        <v>234</v>
      </c>
      <c r="CG709" t="s">
        <v>234</v>
      </c>
      <c r="CH709" t="s">
        <v>234</v>
      </c>
      <c r="CI709" t="s">
        <v>234</v>
      </c>
      <c r="CJ709" t="s">
        <v>234</v>
      </c>
      <c r="CK709" t="s">
        <v>234</v>
      </c>
      <c r="CL709" t="s">
        <v>234</v>
      </c>
      <c r="CM709" t="s">
        <v>234</v>
      </c>
      <c r="CN709" t="s">
        <v>234</v>
      </c>
      <c r="CO709" t="s">
        <v>234</v>
      </c>
      <c r="CP709" t="s">
        <v>234</v>
      </c>
      <c r="CQ709" t="s">
        <v>234</v>
      </c>
      <c r="CR709" t="s">
        <v>234</v>
      </c>
      <c r="CS709" t="s">
        <v>234</v>
      </c>
      <c r="CT709" t="s">
        <v>234</v>
      </c>
      <c r="CU709" t="s">
        <v>234</v>
      </c>
      <c r="CV709" t="s">
        <v>234</v>
      </c>
      <c r="CW709" t="s">
        <v>234</v>
      </c>
      <c r="CX709" t="s">
        <v>234</v>
      </c>
      <c r="CY709" t="s">
        <v>234</v>
      </c>
      <c r="CZ709" t="s">
        <v>234</v>
      </c>
      <c r="DA709" t="s">
        <v>234</v>
      </c>
      <c r="DB709" t="s">
        <v>234</v>
      </c>
      <c r="DC709" t="s">
        <v>234</v>
      </c>
      <c r="DD709" t="s">
        <v>234</v>
      </c>
      <c r="DE709" t="s">
        <v>234</v>
      </c>
      <c r="DF709" t="s">
        <v>234</v>
      </c>
      <c r="DG709" t="s">
        <v>234</v>
      </c>
      <c r="DH709" t="s">
        <v>234</v>
      </c>
      <c r="DI709" t="s">
        <v>234</v>
      </c>
      <c r="DJ709" t="s">
        <v>234</v>
      </c>
      <c r="DK709" t="s">
        <v>234</v>
      </c>
      <c r="DL709" t="s">
        <v>234</v>
      </c>
      <c r="DM709" t="s">
        <v>234</v>
      </c>
      <c r="DN709" t="s">
        <v>234</v>
      </c>
      <c r="DO709" t="s">
        <v>234</v>
      </c>
      <c r="DP709" t="s">
        <v>234</v>
      </c>
      <c r="DQ709" t="s">
        <v>259</v>
      </c>
      <c r="DR709" t="s">
        <v>264</v>
      </c>
      <c r="DS709" t="s">
        <v>234</v>
      </c>
      <c r="DT709" t="s">
        <v>271</v>
      </c>
      <c r="DU709" t="s">
        <v>234</v>
      </c>
      <c r="DV709" t="s">
        <v>9869</v>
      </c>
      <c r="DW709" t="s">
        <v>234</v>
      </c>
      <c r="DX709" t="s">
        <v>234</v>
      </c>
      <c r="DY709" t="s">
        <v>234</v>
      </c>
      <c r="DZ709" t="s">
        <v>234</v>
      </c>
      <c r="EA709" t="s">
        <v>234</v>
      </c>
      <c r="EB709" t="s">
        <v>234</v>
      </c>
      <c r="EC709" t="s">
        <v>234</v>
      </c>
      <c r="ED709" t="s">
        <v>234</v>
      </c>
      <c r="EE709" t="s">
        <v>234</v>
      </c>
      <c r="EF709" t="s">
        <v>234</v>
      </c>
      <c r="EG709" t="s">
        <v>234</v>
      </c>
      <c r="EH709" t="s">
        <v>234</v>
      </c>
      <c r="EI709" t="s">
        <v>234</v>
      </c>
      <c r="EJ709" t="s">
        <v>234</v>
      </c>
      <c r="EK709" t="s">
        <v>234</v>
      </c>
      <c r="EL709" t="s">
        <v>234</v>
      </c>
      <c r="EM709" t="s">
        <v>234</v>
      </c>
      <c r="EN709" t="s">
        <v>234</v>
      </c>
      <c r="EO709" t="s">
        <v>234</v>
      </c>
      <c r="EP709" t="s">
        <v>234</v>
      </c>
      <c r="EQ709" t="s">
        <v>234</v>
      </c>
      <c r="ER709" t="s">
        <v>234</v>
      </c>
      <c r="ES709" t="s">
        <v>234</v>
      </c>
      <c r="ET709" t="s">
        <v>234</v>
      </c>
      <c r="EU709" t="s">
        <v>234</v>
      </c>
      <c r="EV709" t="s">
        <v>234</v>
      </c>
      <c r="EW709" t="s">
        <v>234</v>
      </c>
      <c r="EX709" t="s">
        <v>234</v>
      </c>
      <c r="EY709" t="s">
        <v>234</v>
      </c>
      <c r="EZ709" t="s">
        <v>234</v>
      </c>
      <c r="FA709" t="s">
        <v>234</v>
      </c>
      <c r="FB709" t="s">
        <v>234</v>
      </c>
      <c r="FC709" t="s">
        <v>234</v>
      </c>
      <c r="FD709" t="s">
        <v>234</v>
      </c>
      <c r="FE709" t="s">
        <v>234</v>
      </c>
      <c r="FF709" t="s">
        <v>234</v>
      </c>
      <c r="FG709" t="s">
        <v>234</v>
      </c>
      <c r="FH709" t="s">
        <v>234</v>
      </c>
      <c r="FI709" t="s">
        <v>234</v>
      </c>
      <c r="FJ709" t="s">
        <v>234</v>
      </c>
      <c r="FK709" t="s">
        <v>234</v>
      </c>
      <c r="FL709" t="s">
        <v>234</v>
      </c>
      <c r="FM709" t="s">
        <v>234</v>
      </c>
      <c r="FN709" t="s">
        <v>234</v>
      </c>
      <c r="FO709" t="s">
        <v>234</v>
      </c>
      <c r="FP709" t="s">
        <v>234</v>
      </c>
      <c r="FQ709" t="s">
        <v>234</v>
      </c>
      <c r="FR709" t="s">
        <v>234</v>
      </c>
      <c r="FS709" t="s">
        <v>234</v>
      </c>
      <c r="FT709" t="s">
        <v>234</v>
      </c>
      <c r="FU709" t="s">
        <v>234</v>
      </c>
      <c r="FV709" t="s">
        <v>234</v>
      </c>
      <c r="FW709" t="s">
        <v>234</v>
      </c>
      <c r="FX709" t="s">
        <v>234</v>
      </c>
      <c r="FY709" t="s">
        <v>234</v>
      </c>
      <c r="FZ709" t="s">
        <v>234</v>
      </c>
      <c r="GA709" t="s">
        <v>234</v>
      </c>
      <c r="GB709" t="s">
        <v>234</v>
      </c>
      <c r="GC709" t="s">
        <v>234</v>
      </c>
      <c r="GD709" t="s">
        <v>234</v>
      </c>
      <c r="GE709" t="s">
        <v>234</v>
      </c>
      <c r="GF709" t="s">
        <v>234</v>
      </c>
      <c r="GG709" t="s">
        <v>234</v>
      </c>
      <c r="GH709" t="s">
        <v>234</v>
      </c>
      <c r="GI709" t="s">
        <v>234</v>
      </c>
      <c r="GJ709" t="s">
        <v>234</v>
      </c>
      <c r="GK709" t="s">
        <v>234</v>
      </c>
      <c r="GL709" t="s">
        <v>234</v>
      </c>
      <c r="GM709" t="s">
        <v>234</v>
      </c>
      <c r="GN709" t="s">
        <v>234</v>
      </c>
      <c r="GO709" t="s">
        <v>234</v>
      </c>
      <c r="GP709" t="s">
        <v>234</v>
      </c>
      <c r="GQ709" t="s">
        <v>234</v>
      </c>
      <c r="GR709" t="s">
        <v>234</v>
      </c>
      <c r="GS709" t="s">
        <v>234</v>
      </c>
      <c r="GT709" t="s">
        <v>234</v>
      </c>
      <c r="GU709" t="s">
        <v>234</v>
      </c>
      <c r="GV709" t="s">
        <v>234</v>
      </c>
      <c r="GW709" t="s">
        <v>234</v>
      </c>
      <c r="GX709" t="s">
        <v>234</v>
      </c>
      <c r="GY709" t="s">
        <v>372</v>
      </c>
      <c r="GZ709" t="s">
        <v>234</v>
      </c>
      <c r="HA709" t="s">
        <v>274</v>
      </c>
      <c r="HB709" t="s">
        <v>275</v>
      </c>
      <c r="HC709" t="s">
        <v>234</v>
      </c>
      <c r="HD709" t="s">
        <v>283</v>
      </c>
      <c r="HE709" t="s">
        <v>277</v>
      </c>
      <c r="HF709" t="s">
        <v>234</v>
      </c>
      <c r="HG709" t="s">
        <v>234</v>
      </c>
      <c r="HH709" t="s">
        <v>234</v>
      </c>
      <c r="HI709" t="s">
        <v>280</v>
      </c>
      <c r="HJ709" t="s">
        <v>234</v>
      </c>
      <c r="HK709" t="s">
        <v>234</v>
      </c>
      <c r="HL709" t="s">
        <v>281</v>
      </c>
      <c r="HM709" t="s">
        <v>234</v>
      </c>
      <c r="HN709" t="s">
        <v>234</v>
      </c>
      <c r="HO709" t="s">
        <v>234</v>
      </c>
      <c r="HP709" t="s">
        <v>284</v>
      </c>
      <c r="HQ709" t="s">
        <v>234</v>
      </c>
      <c r="HR709" t="s">
        <v>234</v>
      </c>
      <c r="HS709" t="s">
        <v>285</v>
      </c>
      <c r="HT709" t="s">
        <v>274</v>
      </c>
      <c r="HU709" t="s">
        <v>234</v>
      </c>
      <c r="HV709" t="s">
        <v>234</v>
      </c>
      <c r="HW709" t="s">
        <v>234</v>
      </c>
      <c r="HX709" t="s">
        <v>234</v>
      </c>
      <c r="HY709" t="s">
        <v>234</v>
      </c>
    </row>
    <row r="710" spans="1:233" x14ac:dyDescent="0.25">
      <c r="A710" t="s">
        <v>9870</v>
      </c>
      <c r="B710" t="s">
        <v>234</v>
      </c>
      <c r="C710" t="s">
        <v>234</v>
      </c>
      <c r="D710" t="s">
        <v>8125</v>
      </c>
      <c r="E710" t="s">
        <v>9871</v>
      </c>
      <c r="F710" t="s">
        <v>8854</v>
      </c>
      <c r="G710" t="s">
        <v>234</v>
      </c>
      <c r="H710" t="s">
        <v>238</v>
      </c>
      <c r="I710" t="s">
        <v>9872</v>
      </c>
      <c r="J710" t="s">
        <v>240</v>
      </c>
      <c r="K710" t="s">
        <v>241</v>
      </c>
      <c r="L710" t="s">
        <v>242</v>
      </c>
      <c r="M710" t="s">
        <v>243</v>
      </c>
      <c r="N710" t="s">
        <v>312</v>
      </c>
      <c r="O710" t="s">
        <v>234</v>
      </c>
      <c r="P710" t="s">
        <v>9873</v>
      </c>
      <c r="Q710" t="s">
        <v>9874</v>
      </c>
      <c r="R710" t="s">
        <v>234</v>
      </c>
      <c r="S710" t="s">
        <v>234</v>
      </c>
      <c r="T710" t="s">
        <v>1337</v>
      </c>
      <c r="U710" t="s">
        <v>1337</v>
      </c>
      <c r="V710" t="s">
        <v>234</v>
      </c>
      <c r="W710" t="s">
        <v>722</v>
      </c>
      <c r="X710" t="s">
        <v>250</v>
      </c>
      <c r="Y710" t="s">
        <v>251</v>
      </c>
      <c r="Z710" t="s">
        <v>234</v>
      </c>
      <c r="AA710" t="s">
        <v>234</v>
      </c>
      <c r="AB710" t="s">
        <v>234</v>
      </c>
      <c r="AC710" t="s">
        <v>234</v>
      </c>
      <c r="AD710" t="s">
        <v>723</v>
      </c>
      <c r="AE710" t="s">
        <v>234</v>
      </c>
      <c r="AF710" t="s">
        <v>9875</v>
      </c>
      <c r="AG710" t="s">
        <v>234</v>
      </c>
      <c r="AH710" t="s">
        <v>234</v>
      </c>
      <c r="AI710" t="s">
        <v>8859</v>
      </c>
      <c r="AJ710" t="s">
        <v>242</v>
      </c>
      <c r="AK710" t="s">
        <v>238</v>
      </c>
      <c r="AL710" t="s">
        <v>9876</v>
      </c>
      <c r="AM710" t="s">
        <v>234</v>
      </c>
      <c r="AN710" t="s">
        <v>9877</v>
      </c>
      <c r="AO710" t="s">
        <v>8862</v>
      </c>
      <c r="AP710" t="s">
        <v>312</v>
      </c>
      <c r="AQ710" t="s">
        <v>312</v>
      </c>
      <c r="AR710" t="s">
        <v>238</v>
      </c>
      <c r="AS710" t="s">
        <v>8854</v>
      </c>
      <c r="AT710" t="s">
        <v>258</v>
      </c>
      <c r="AU710" t="s">
        <v>234</v>
      </c>
      <c r="AV710" t="s">
        <v>234</v>
      </c>
      <c r="AW710" t="s">
        <v>234</v>
      </c>
      <c r="AX710" t="s">
        <v>234</v>
      </c>
      <c r="AY710" t="s">
        <v>234</v>
      </c>
      <c r="AZ710" t="s">
        <v>234</v>
      </c>
      <c r="BA710" t="s">
        <v>234</v>
      </c>
      <c r="BB710" t="s">
        <v>234</v>
      </c>
      <c r="BC710" t="s">
        <v>259</v>
      </c>
      <c r="BD710" t="s">
        <v>250</v>
      </c>
      <c r="BE710" t="s">
        <v>251</v>
      </c>
      <c r="BF710" t="s">
        <v>234</v>
      </c>
      <c r="BG710" t="s">
        <v>234</v>
      </c>
      <c r="BH710" t="s">
        <v>260</v>
      </c>
      <c r="BI710" t="s">
        <v>234</v>
      </c>
      <c r="BJ710" t="s">
        <v>234</v>
      </c>
      <c r="BK710" t="s">
        <v>234</v>
      </c>
      <c r="BL710" t="s">
        <v>9878</v>
      </c>
      <c r="BM710" t="s">
        <v>9879</v>
      </c>
      <c r="BN710" t="s">
        <v>263</v>
      </c>
      <c r="BO710" t="s">
        <v>234</v>
      </c>
      <c r="BP710" t="s">
        <v>264</v>
      </c>
      <c r="BQ710" t="s">
        <v>250</v>
      </c>
      <c r="BR710" t="s">
        <v>251</v>
      </c>
      <c r="BS710" t="s">
        <v>234</v>
      </c>
      <c r="BT710" t="s">
        <v>234</v>
      </c>
      <c r="BU710" t="s">
        <v>234</v>
      </c>
      <c r="BV710" t="s">
        <v>367</v>
      </c>
      <c r="BW710" t="s">
        <v>5898</v>
      </c>
      <c r="BX710" t="s">
        <v>937</v>
      </c>
      <c r="BY710" t="s">
        <v>9880</v>
      </c>
      <c r="BZ710" t="s">
        <v>9881</v>
      </c>
      <c r="CA710" t="s">
        <v>270</v>
      </c>
      <c r="CB710" t="s">
        <v>234</v>
      </c>
      <c r="CC710" t="s">
        <v>234</v>
      </c>
      <c r="CD710" t="s">
        <v>234</v>
      </c>
      <c r="CE710" t="s">
        <v>234</v>
      </c>
      <c r="CF710" t="s">
        <v>234</v>
      </c>
      <c r="CG710" t="s">
        <v>234</v>
      </c>
      <c r="CH710" t="s">
        <v>234</v>
      </c>
      <c r="CI710" t="s">
        <v>234</v>
      </c>
      <c r="CJ710" t="s">
        <v>234</v>
      </c>
      <c r="CK710" t="s">
        <v>234</v>
      </c>
      <c r="CL710" t="s">
        <v>234</v>
      </c>
      <c r="CM710" t="s">
        <v>234</v>
      </c>
      <c r="CN710" t="s">
        <v>234</v>
      </c>
      <c r="CO710" t="s">
        <v>234</v>
      </c>
      <c r="CP710" t="s">
        <v>234</v>
      </c>
      <c r="CQ710" t="s">
        <v>234</v>
      </c>
      <c r="CR710" t="s">
        <v>234</v>
      </c>
      <c r="CS710" t="s">
        <v>234</v>
      </c>
      <c r="CT710" t="s">
        <v>234</v>
      </c>
      <c r="CU710" t="s">
        <v>234</v>
      </c>
      <c r="CV710" t="s">
        <v>234</v>
      </c>
      <c r="CW710" t="s">
        <v>234</v>
      </c>
      <c r="CX710" t="s">
        <v>234</v>
      </c>
      <c r="CY710" t="s">
        <v>234</v>
      </c>
      <c r="CZ710" t="s">
        <v>234</v>
      </c>
      <c r="DA710" t="s">
        <v>234</v>
      </c>
      <c r="DB710" t="s">
        <v>234</v>
      </c>
      <c r="DC710" t="s">
        <v>234</v>
      </c>
      <c r="DD710" t="s">
        <v>234</v>
      </c>
      <c r="DE710" t="s">
        <v>234</v>
      </c>
      <c r="DF710" t="s">
        <v>234</v>
      </c>
      <c r="DG710" t="s">
        <v>234</v>
      </c>
      <c r="DH710" t="s">
        <v>234</v>
      </c>
      <c r="DI710" t="s">
        <v>234</v>
      </c>
      <c r="DJ710" t="s">
        <v>234</v>
      </c>
      <c r="DK710" t="s">
        <v>234</v>
      </c>
      <c r="DL710" t="s">
        <v>234</v>
      </c>
      <c r="DM710" t="s">
        <v>234</v>
      </c>
      <c r="DN710" t="s">
        <v>234</v>
      </c>
      <c r="DO710" t="s">
        <v>234</v>
      </c>
      <c r="DP710" t="s">
        <v>234</v>
      </c>
      <c r="DQ710" t="s">
        <v>259</v>
      </c>
      <c r="DR710" t="s">
        <v>264</v>
      </c>
      <c r="DS710" t="s">
        <v>234</v>
      </c>
      <c r="DT710" t="s">
        <v>271</v>
      </c>
      <c r="DU710" t="s">
        <v>234</v>
      </c>
      <c r="DV710" t="s">
        <v>5902</v>
      </c>
      <c r="DW710" t="s">
        <v>234</v>
      </c>
      <c r="DX710" t="s">
        <v>234</v>
      </c>
      <c r="DY710" t="s">
        <v>234</v>
      </c>
      <c r="DZ710" t="s">
        <v>234</v>
      </c>
      <c r="EA710" t="s">
        <v>234</v>
      </c>
      <c r="EB710" t="s">
        <v>234</v>
      </c>
      <c r="EC710" t="s">
        <v>234</v>
      </c>
      <c r="ED710" t="s">
        <v>234</v>
      </c>
      <c r="EE710" t="s">
        <v>234</v>
      </c>
      <c r="EF710" t="s">
        <v>234</v>
      </c>
      <c r="EG710" t="s">
        <v>234</v>
      </c>
      <c r="EH710" t="s">
        <v>234</v>
      </c>
      <c r="EI710" t="s">
        <v>234</v>
      </c>
      <c r="EJ710" t="s">
        <v>234</v>
      </c>
      <c r="EK710" t="s">
        <v>234</v>
      </c>
      <c r="EL710" t="s">
        <v>234</v>
      </c>
      <c r="EM710" t="s">
        <v>234</v>
      </c>
      <c r="EN710" t="s">
        <v>234</v>
      </c>
      <c r="EO710" t="s">
        <v>234</v>
      </c>
      <c r="EP710" t="s">
        <v>234</v>
      </c>
      <c r="EQ710" t="s">
        <v>234</v>
      </c>
      <c r="ER710" t="s">
        <v>234</v>
      </c>
      <c r="ES710" t="s">
        <v>234</v>
      </c>
      <c r="ET710" t="s">
        <v>234</v>
      </c>
      <c r="EU710" t="s">
        <v>234</v>
      </c>
      <c r="EV710" t="s">
        <v>234</v>
      </c>
      <c r="EW710" t="s">
        <v>234</v>
      </c>
      <c r="EX710" t="s">
        <v>234</v>
      </c>
      <c r="EY710" t="s">
        <v>234</v>
      </c>
      <c r="EZ710" t="s">
        <v>234</v>
      </c>
      <c r="FA710" t="s">
        <v>234</v>
      </c>
      <c r="FB710" t="s">
        <v>234</v>
      </c>
      <c r="FC710" t="s">
        <v>234</v>
      </c>
      <c r="FD710" t="s">
        <v>234</v>
      </c>
      <c r="FE710" t="s">
        <v>234</v>
      </c>
      <c r="FF710" t="s">
        <v>234</v>
      </c>
      <c r="FG710" t="s">
        <v>234</v>
      </c>
      <c r="FH710" t="s">
        <v>234</v>
      </c>
      <c r="FI710" t="s">
        <v>234</v>
      </c>
      <c r="FJ710" t="s">
        <v>234</v>
      </c>
      <c r="FK710" t="s">
        <v>234</v>
      </c>
      <c r="FL710" t="s">
        <v>234</v>
      </c>
      <c r="FM710" t="s">
        <v>234</v>
      </c>
      <c r="FN710" t="s">
        <v>234</v>
      </c>
      <c r="FO710" t="s">
        <v>234</v>
      </c>
      <c r="FP710" t="s">
        <v>234</v>
      </c>
      <c r="FQ710" t="s">
        <v>234</v>
      </c>
      <c r="FR710" t="s">
        <v>234</v>
      </c>
      <c r="FS710" t="s">
        <v>234</v>
      </c>
      <c r="FT710" t="s">
        <v>234</v>
      </c>
      <c r="FU710" t="s">
        <v>234</v>
      </c>
      <c r="FV710" t="s">
        <v>234</v>
      </c>
      <c r="FW710" t="s">
        <v>234</v>
      </c>
      <c r="FX710" t="s">
        <v>234</v>
      </c>
      <c r="FY710" t="s">
        <v>234</v>
      </c>
      <c r="FZ710" t="s">
        <v>234</v>
      </c>
      <c r="GA710" t="s">
        <v>234</v>
      </c>
      <c r="GB710" t="s">
        <v>234</v>
      </c>
      <c r="GC710" t="s">
        <v>234</v>
      </c>
      <c r="GD710" t="s">
        <v>234</v>
      </c>
      <c r="GE710" t="s">
        <v>234</v>
      </c>
      <c r="GF710" t="s">
        <v>234</v>
      </c>
      <c r="GG710" t="s">
        <v>234</v>
      </c>
      <c r="GH710" t="s">
        <v>234</v>
      </c>
      <c r="GI710" t="s">
        <v>234</v>
      </c>
      <c r="GJ710" t="s">
        <v>234</v>
      </c>
      <c r="GK710" t="s">
        <v>234</v>
      </c>
      <c r="GL710" t="s">
        <v>234</v>
      </c>
      <c r="GM710" t="s">
        <v>234</v>
      </c>
      <c r="GN710" t="s">
        <v>234</v>
      </c>
      <c r="GO710" t="s">
        <v>234</v>
      </c>
      <c r="GP710" t="s">
        <v>234</v>
      </c>
      <c r="GQ710" t="s">
        <v>234</v>
      </c>
      <c r="GR710" t="s">
        <v>234</v>
      </c>
      <c r="GS710" t="s">
        <v>234</v>
      </c>
      <c r="GT710" t="s">
        <v>234</v>
      </c>
      <c r="GU710" t="s">
        <v>234</v>
      </c>
      <c r="GV710" t="s">
        <v>234</v>
      </c>
      <c r="GW710" t="s">
        <v>234</v>
      </c>
      <c r="GX710" t="s">
        <v>234</v>
      </c>
      <c r="GY710" t="s">
        <v>372</v>
      </c>
      <c r="GZ710" t="s">
        <v>234</v>
      </c>
      <c r="HA710" t="s">
        <v>274</v>
      </c>
      <c r="HB710" t="s">
        <v>275</v>
      </c>
      <c r="HC710" t="s">
        <v>234</v>
      </c>
      <c r="HD710" t="s">
        <v>276</v>
      </c>
      <c r="HE710" t="s">
        <v>8869</v>
      </c>
      <c r="HF710" t="s">
        <v>8870</v>
      </c>
      <c r="HG710" t="s">
        <v>234</v>
      </c>
      <c r="HH710" t="s">
        <v>279</v>
      </c>
      <c r="HI710" t="s">
        <v>280</v>
      </c>
      <c r="HJ710" t="s">
        <v>234</v>
      </c>
      <c r="HK710" t="s">
        <v>234</v>
      </c>
      <c r="HL710" t="s">
        <v>8871</v>
      </c>
      <c r="HM710" t="s">
        <v>8872</v>
      </c>
      <c r="HN710" t="s">
        <v>234</v>
      </c>
      <c r="HO710" t="s">
        <v>283</v>
      </c>
      <c r="HP710" t="s">
        <v>284</v>
      </c>
      <c r="HQ710" t="s">
        <v>234</v>
      </c>
      <c r="HR710" t="s">
        <v>234</v>
      </c>
      <c r="HS710" t="s">
        <v>285</v>
      </c>
      <c r="HT710" t="s">
        <v>274</v>
      </c>
      <c r="HU710" t="s">
        <v>234</v>
      </c>
      <c r="HV710" t="s">
        <v>234</v>
      </c>
      <c r="HW710" t="s">
        <v>234</v>
      </c>
      <c r="HX710" t="s">
        <v>234</v>
      </c>
      <c r="HY710" t="s">
        <v>234</v>
      </c>
    </row>
    <row r="711" spans="1:233" x14ac:dyDescent="0.25">
      <c r="A711" t="s">
        <v>9882</v>
      </c>
      <c r="B711" t="s">
        <v>234</v>
      </c>
      <c r="C711" t="s">
        <v>234</v>
      </c>
      <c r="D711" t="s">
        <v>8125</v>
      </c>
      <c r="E711" t="s">
        <v>9883</v>
      </c>
      <c r="F711" t="s">
        <v>237</v>
      </c>
      <c r="G711" t="s">
        <v>234</v>
      </c>
      <c r="H711" t="s">
        <v>238</v>
      </c>
      <c r="I711" t="s">
        <v>9884</v>
      </c>
      <c r="J711" t="s">
        <v>240</v>
      </c>
      <c r="K711" t="s">
        <v>241</v>
      </c>
      <c r="L711" t="s">
        <v>242</v>
      </c>
      <c r="M711" t="s">
        <v>243</v>
      </c>
      <c r="N711" t="s">
        <v>312</v>
      </c>
      <c r="O711" t="s">
        <v>234</v>
      </c>
      <c r="P711" t="s">
        <v>6624</v>
      </c>
      <c r="Q711" t="s">
        <v>9885</v>
      </c>
      <c r="R711" t="s">
        <v>234</v>
      </c>
      <c r="S711" t="s">
        <v>234</v>
      </c>
      <c r="T711" t="s">
        <v>9886</v>
      </c>
      <c r="U711" t="s">
        <v>2219</v>
      </c>
      <c r="V711" t="s">
        <v>234</v>
      </c>
      <c r="W711" t="s">
        <v>318</v>
      </c>
      <c r="X711" t="s">
        <v>250</v>
      </c>
      <c r="Y711" t="s">
        <v>251</v>
      </c>
      <c r="Z711" t="s">
        <v>234</v>
      </c>
      <c r="AA711" t="s">
        <v>234</v>
      </c>
      <c r="AB711" t="s">
        <v>234</v>
      </c>
      <c r="AC711" t="s">
        <v>234</v>
      </c>
      <c r="AD711" t="s">
        <v>343</v>
      </c>
      <c r="AE711" t="s">
        <v>234</v>
      </c>
      <c r="AF711" t="s">
        <v>9887</v>
      </c>
      <c r="AG711" t="s">
        <v>234</v>
      </c>
      <c r="AH711" t="s">
        <v>234</v>
      </c>
      <c r="AI711" t="s">
        <v>254</v>
      </c>
      <c r="AJ711" t="s">
        <v>242</v>
      </c>
      <c r="AK711" t="s">
        <v>238</v>
      </c>
      <c r="AL711" t="s">
        <v>9888</v>
      </c>
      <c r="AM711" t="s">
        <v>234</v>
      </c>
      <c r="AN711" t="s">
        <v>234</v>
      </c>
      <c r="AO711" t="s">
        <v>257</v>
      </c>
      <c r="AP711" t="s">
        <v>312</v>
      </c>
      <c r="AQ711" t="s">
        <v>312</v>
      </c>
      <c r="AR711" t="s">
        <v>238</v>
      </c>
      <c r="AS711" t="s">
        <v>237</v>
      </c>
      <c r="AT711" t="s">
        <v>258</v>
      </c>
      <c r="AU711" t="s">
        <v>234</v>
      </c>
      <c r="AV711" t="s">
        <v>234</v>
      </c>
      <c r="AW711" t="s">
        <v>234</v>
      </c>
      <c r="AX711" t="s">
        <v>234</v>
      </c>
      <c r="AY711" t="s">
        <v>234</v>
      </c>
      <c r="AZ711" t="s">
        <v>234</v>
      </c>
      <c r="BA711" t="s">
        <v>234</v>
      </c>
      <c r="BB711" t="s">
        <v>234</v>
      </c>
      <c r="BC711" t="s">
        <v>259</v>
      </c>
      <c r="BD711" t="s">
        <v>250</v>
      </c>
      <c r="BE711" t="s">
        <v>251</v>
      </c>
      <c r="BF711" t="s">
        <v>234</v>
      </c>
      <c r="BG711" t="s">
        <v>234</v>
      </c>
      <c r="BH711" t="s">
        <v>260</v>
      </c>
      <c r="BI711" t="s">
        <v>234</v>
      </c>
      <c r="BJ711" t="s">
        <v>234</v>
      </c>
      <c r="BK711" t="s">
        <v>234</v>
      </c>
      <c r="BL711" t="s">
        <v>9889</v>
      </c>
      <c r="BM711" t="s">
        <v>9890</v>
      </c>
      <c r="BN711" t="s">
        <v>263</v>
      </c>
      <c r="BO711" t="s">
        <v>234</v>
      </c>
      <c r="BP711" t="s">
        <v>264</v>
      </c>
      <c r="BQ711" t="s">
        <v>250</v>
      </c>
      <c r="BR711" t="s">
        <v>251</v>
      </c>
      <c r="BS711" t="s">
        <v>234</v>
      </c>
      <c r="BT711" t="s">
        <v>234</v>
      </c>
      <c r="BU711" t="s">
        <v>234</v>
      </c>
      <c r="BV711" t="s">
        <v>474</v>
      </c>
      <c r="BW711" t="s">
        <v>3749</v>
      </c>
      <c r="BX711" t="s">
        <v>1139</v>
      </c>
      <c r="BY711" t="s">
        <v>9891</v>
      </c>
      <c r="BZ711" t="s">
        <v>9892</v>
      </c>
      <c r="CA711" t="s">
        <v>270</v>
      </c>
      <c r="CB711" t="s">
        <v>234</v>
      </c>
      <c r="CC711" t="s">
        <v>234</v>
      </c>
      <c r="CD711" t="s">
        <v>234</v>
      </c>
      <c r="CE711" t="s">
        <v>234</v>
      </c>
      <c r="CF711" t="s">
        <v>234</v>
      </c>
      <c r="CG711" t="s">
        <v>234</v>
      </c>
      <c r="CH711" t="s">
        <v>234</v>
      </c>
      <c r="CI711" t="s">
        <v>234</v>
      </c>
      <c r="CJ711" t="s">
        <v>234</v>
      </c>
      <c r="CK711" t="s">
        <v>234</v>
      </c>
      <c r="CL711" t="s">
        <v>234</v>
      </c>
      <c r="CM711" t="s">
        <v>234</v>
      </c>
      <c r="CN711" t="s">
        <v>234</v>
      </c>
      <c r="CO711" t="s">
        <v>234</v>
      </c>
      <c r="CP711" t="s">
        <v>234</v>
      </c>
      <c r="CQ711" t="s">
        <v>234</v>
      </c>
      <c r="CR711" t="s">
        <v>234</v>
      </c>
      <c r="CS711" t="s">
        <v>234</v>
      </c>
      <c r="CT711" t="s">
        <v>234</v>
      </c>
      <c r="CU711" t="s">
        <v>234</v>
      </c>
      <c r="CV711" t="s">
        <v>234</v>
      </c>
      <c r="CW711" t="s">
        <v>234</v>
      </c>
      <c r="CX711" t="s">
        <v>234</v>
      </c>
      <c r="CY711" t="s">
        <v>234</v>
      </c>
      <c r="CZ711" t="s">
        <v>234</v>
      </c>
      <c r="DA711" t="s">
        <v>234</v>
      </c>
      <c r="DB711" t="s">
        <v>234</v>
      </c>
      <c r="DC711" t="s">
        <v>234</v>
      </c>
      <c r="DD711" t="s">
        <v>234</v>
      </c>
      <c r="DE711" t="s">
        <v>234</v>
      </c>
      <c r="DF711" t="s">
        <v>234</v>
      </c>
      <c r="DG711" t="s">
        <v>234</v>
      </c>
      <c r="DH711" t="s">
        <v>234</v>
      </c>
      <c r="DI711" t="s">
        <v>234</v>
      </c>
      <c r="DJ711" t="s">
        <v>234</v>
      </c>
      <c r="DK711" t="s">
        <v>234</v>
      </c>
      <c r="DL711" t="s">
        <v>234</v>
      </c>
      <c r="DM711" t="s">
        <v>234</v>
      </c>
      <c r="DN711" t="s">
        <v>234</v>
      </c>
      <c r="DO711" t="s">
        <v>234</v>
      </c>
      <c r="DP711" t="s">
        <v>234</v>
      </c>
      <c r="DQ711" t="s">
        <v>259</v>
      </c>
      <c r="DR711" t="s">
        <v>264</v>
      </c>
      <c r="DS711" t="s">
        <v>234</v>
      </c>
      <c r="DT711" t="s">
        <v>271</v>
      </c>
      <c r="DU711" t="s">
        <v>234</v>
      </c>
      <c r="DV711" t="s">
        <v>3753</v>
      </c>
      <c r="DW711" t="s">
        <v>234</v>
      </c>
      <c r="DX711" t="s">
        <v>234</v>
      </c>
      <c r="DY711" t="s">
        <v>234</v>
      </c>
      <c r="DZ711" t="s">
        <v>234</v>
      </c>
      <c r="EA711" t="s">
        <v>234</v>
      </c>
      <c r="EB711" t="s">
        <v>234</v>
      </c>
      <c r="EC711" t="s">
        <v>234</v>
      </c>
      <c r="ED711" t="s">
        <v>234</v>
      </c>
      <c r="EE711" t="s">
        <v>234</v>
      </c>
      <c r="EF711" t="s">
        <v>234</v>
      </c>
      <c r="EG711" t="s">
        <v>234</v>
      </c>
      <c r="EH711" t="s">
        <v>234</v>
      </c>
      <c r="EI711" t="s">
        <v>234</v>
      </c>
      <c r="EJ711" t="s">
        <v>234</v>
      </c>
      <c r="EK711" t="s">
        <v>234</v>
      </c>
      <c r="EL711" t="s">
        <v>234</v>
      </c>
      <c r="EM711" t="s">
        <v>234</v>
      </c>
      <c r="EN711" t="s">
        <v>234</v>
      </c>
      <c r="EO711" t="s">
        <v>234</v>
      </c>
      <c r="EP711" t="s">
        <v>234</v>
      </c>
      <c r="EQ711" t="s">
        <v>234</v>
      </c>
      <c r="ER711" t="s">
        <v>234</v>
      </c>
      <c r="ES711" t="s">
        <v>234</v>
      </c>
      <c r="ET711" t="s">
        <v>234</v>
      </c>
      <c r="EU711" t="s">
        <v>234</v>
      </c>
      <c r="EV711" t="s">
        <v>234</v>
      </c>
      <c r="EW711" t="s">
        <v>234</v>
      </c>
      <c r="EX711" t="s">
        <v>234</v>
      </c>
      <c r="EY711" t="s">
        <v>234</v>
      </c>
      <c r="EZ711" t="s">
        <v>234</v>
      </c>
      <c r="FA711" t="s">
        <v>234</v>
      </c>
      <c r="FB711" t="s">
        <v>234</v>
      </c>
      <c r="FC711" t="s">
        <v>234</v>
      </c>
      <c r="FD711" t="s">
        <v>234</v>
      </c>
      <c r="FE711" t="s">
        <v>234</v>
      </c>
      <c r="FF711" t="s">
        <v>234</v>
      </c>
      <c r="FG711" t="s">
        <v>234</v>
      </c>
      <c r="FH711" t="s">
        <v>234</v>
      </c>
      <c r="FI711" t="s">
        <v>234</v>
      </c>
      <c r="FJ711" t="s">
        <v>234</v>
      </c>
      <c r="FK711" t="s">
        <v>234</v>
      </c>
      <c r="FL711" t="s">
        <v>234</v>
      </c>
      <c r="FM711" t="s">
        <v>234</v>
      </c>
      <c r="FN711" t="s">
        <v>234</v>
      </c>
      <c r="FO711" t="s">
        <v>234</v>
      </c>
      <c r="FP711" t="s">
        <v>234</v>
      </c>
      <c r="FQ711" t="s">
        <v>234</v>
      </c>
      <c r="FR711" t="s">
        <v>234</v>
      </c>
      <c r="FS711" t="s">
        <v>234</v>
      </c>
      <c r="FT711" t="s">
        <v>234</v>
      </c>
      <c r="FU711" t="s">
        <v>234</v>
      </c>
      <c r="FV711" t="s">
        <v>234</v>
      </c>
      <c r="FW711" t="s">
        <v>234</v>
      </c>
      <c r="FX711" t="s">
        <v>234</v>
      </c>
      <c r="FY711" t="s">
        <v>234</v>
      </c>
      <c r="FZ711" t="s">
        <v>234</v>
      </c>
      <c r="GA711" t="s">
        <v>234</v>
      </c>
      <c r="GB711" t="s">
        <v>234</v>
      </c>
      <c r="GC711" t="s">
        <v>234</v>
      </c>
      <c r="GD711" t="s">
        <v>234</v>
      </c>
      <c r="GE711" t="s">
        <v>234</v>
      </c>
      <c r="GF711" t="s">
        <v>234</v>
      </c>
      <c r="GG711" t="s">
        <v>234</v>
      </c>
      <c r="GH711" t="s">
        <v>234</v>
      </c>
      <c r="GI711" t="s">
        <v>234</v>
      </c>
      <c r="GJ711" t="s">
        <v>234</v>
      </c>
      <c r="GK711" t="s">
        <v>234</v>
      </c>
      <c r="GL711" t="s">
        <v>234</v>
      </c>
      <c r="GM711" t="s">
        <v>234</v>
      </c>
      <c r="GN711" t="s">
        <v>234</v>
      </c>
      <c r="GO711" t="s">
        <v>234</v>
      </c>
      <c r="GP711" t="s">
        <v>234</v>
      </c>
      <c r="GQ711" t="s">
        <v>234</v>
      </c>
      <c r="GR711" t="s">
        <v>234</v>
      </c>
      <c r="GS711" t="s">
        <v>234</v>
      </c>
      <c r="GT711" t="s">
        <v>234</v>
      </c>
      <c r="GU711" t="s">
        <v>234</v>
      </c>
      <c r="GV711" t="s">
        <v>234</v>
      </c>
      <c r="GW711" t="s">
        <v>234</v>
      </c>
      <c r="GX711" t="s">
        <v>234</v>
      </c>
      <c r="GY711" t="s">
        <v>1253</v>
      </c>
      <c r="GZ711" t="s">
        <v>234</v>
      </c>
      <c r="HA711" t="s">
        <v>274</v>
      </c>
      <c r="HB711" t="s">
        <v>275</v>
      </c>
      <c r="HC711" t="s">
        <v>234</v>
      </c>
      <c r="HD711" t="s">
        <v>276</v>
      </c>
      <c r="HE711" t="s">
        <v>277</v>
      </c>
      <c r="HF711" t="s">
        <v>335</v>
      </c>
      <c r="HG711" t="s">
        <v>234</v>
      </c>
      <c r="HH711" t="s">
        <v>279</v>
      </c>
      <c r="HI711" t="s">
        <v>280</v>
      </c>
      <c r="HJ711" t="s">
        <v>234</v>
      </c>
      <c r="HK711" t="s">
        <v>234</v>
      </c>
      <c r="HL711" t="s">
        <v>281</v>
      </c>
      <c r="HM711" t="s">
        <v>336</v>
      </c>
      <c r="HN711" t="s">
        <v>234</v>
      </c>
      <c r="HO711" t="s">
        <v>283</v>
      </c>
      <c r="HP711" t="s">
        <v>284</v>
      </c>
      <c r="HQ711" t="s">
        <v>234</v>
      </c>
      <c r="HR711" t="s">
        <v>234</v>
      </c>
      <c r="HS711" t="s">
        <v>285</v>
      </c>
      <c r="HT711" t="s">
        <v>274</v>
      </c>
      <c r="HU711" t="s">
        <v>234</v>
      </c>
      <c r="HV711" t="s">
        <v>234</v>
      </c>
      <c r="HW711" t="s">
        <v>234</v>
      </c>
      <c r="HX711" t="s">
        <v>234</v>
      </c>
      <c r="HY711" t="s">
        <v>234</v>
      </c>
    </row>
    <row r="712" spans="1:233" x14ac:dyDescent="0.25">
      <c r="A712" t="s">
        <v>9893</v>
      </c>
      <c r="B712" t="s">
        <v>234</v>
      </c>
      <c r="C712" t="s">
        <v>234</v>
      </c>
      <c r="D712" t="s">
        <v>8125</v>
      </c>
      <c r="E712" t="s">
        <v>9894</v>
      </c>
      <c r="F712" t="s">
        <v>8854</v>
      </c>
      <c r="G712" t="s">
        <v>234</v>
      </c>
      <c r="H712" t="s">
        <v>238</v>
      </c>
      <c r="I712" t="s">
        <v>7660</v>
      </c>
      <c r="J712" t="s">
        <v>240</v>
      </c>
      <c r="K712" t="s">
        <v>241</v>
      </c>
      <c r="L712" t="s">
        <v>242</v>
      </c>
      <c r="M712" t="s">
        <v>243</v>
      </c>
      <c r="N712" t="s">
        <v>312</v>
      </c>
      <c r="O712" t="s">
        <v>234</v>
      </c>
      <c r="P712" t="s">
        <v>9895</v>
      </c>
      <c r="Q712" t="s">
        <v>9896</v>
      </c>
      <c r="R712" t="s">
        <v>234</v>
      </c>
      <c r="S712" t="s">
        <v>234</v>
      </c>
      <c r="T712" t="s">
        <v>3680</v>
      </c>
      <c r="U712" t="s">
        <v>3680</v>
      </c>
      <c r="V712" t="s">
        <v>234</v>
      </c>
      <c r="W712" t="s">
        <v>722</v>
      </c>
      <c r="X712" t="s">
        <v>250</v>
      </c>
      <c r="Y712" t="s">
        <v>251</v>
      </c>
      <c r="Z712" t="s">
        <v>234</v>
      </c>
      <c r="AA712" t="s">
        <v>234</v>
      </c>
      <c r="AB712" t="s">
        <v>234</v>
      </c>
      <c r="AC712" t="s">
        <v>234</v>
      </c>
      <c r="AD712" t="s">
        <v>723</v>
      </c>
      <c r="AE712" t="s">
        <v>234</v>
      </c>
      <c r="AF712" t="s">
        <v>9897</v>
      </c>
      <c r="AG712" t="s">
        <v>234</v>
      </c>
      <c r="AH712" t="s">
        <v>234</v>
      </c>
      <c r="AI712" t="s">
        <v>8859</v>
      </c>
      <c r="AJ712" t="s">
        <v>242</v>
      </c>
      <c r="AK712" t="s">
        <v>238</v>
      </c>
      <c r="AL712" t="s">
        <v>9898</v>
      </c>
      <c r="AM712" t="s">
        <v>234</v>
      </c>
      <c r="AN712" t="s">
        <v>9899</v>
      </c>
      <c r="AO712" t="s">
        <v>8862</v>
      </c>
      <c r="AP712" t="s">
        <v>312</v>
      </c>
      <c r="AQ712" t="s">
        <v>312</v>
      </c>
      <c r="AR712" t="s">
        <v>238</v>
      </c>
      <c r="AS712" t="s">
        <v>8854</v>
      </c>
      <c r="AT712" t="s">
        <v>258</v>
      </c>
      <c r="AU712" t="s">
        <v>234</v>
      </c>
      <c r="AV712" t="s">
        <v>234</v>
      </c>
      <c r="AW712" t="s">
        <v>234</v>
      </c>
      <c r="AX712" t="s">
        <v>234</v>
      </c>
      <c r="AY712" t="s">
        <v>234</v>
      </c>
      <c r="AZ712" t="s">
        <v>234</v>
      </c>
      <c r="BA712" t="s">
        <v>234</v>
      </c>
      <c r="BB712" t="s">
        <v>234</v>
      </c>
      <c r="BC712" t="s">
        <v>259</v>
      </c>
      <c r="BD712" t="s">
        <v>250</v>
      </c>
      <c r="BE712" t="s">
        <v>251</v>
      </c>
      <c r="BF712" t="s">
        <v>234</v>
      </c>
      <c r="BG712" t="s">
        <v>234</v>
      </c>
      <c r="BH712" t="s">
        <v>260</v>
      </c>
      <c r="BI712" t="s">
        <v>234</v>
      </c>
      <c r="BJ712" t="s">
        <v>234</v>
      </c>
      <c r="BK712" t="s">
        <v>234</v>
      </c>
      <c r="BL712" t="s">
        <v>9900</v>
      </c>
      <c r="BM712" t="s">
        <v>9901</v>
      </c>
      <c r="BN712" t="s">
        <v>263</v>
      </c>
      <c r="BO712" t="s">
        <v>234</v>
      </c>
      <c r="BP712" t="s">
        <v>264</v>
      </c>
      <c r="BQ712" t="s">
        <v>250</v>
      </c>
      <c r="BR712" t="s">
        <v>251</v>
      </c>
      <c r="BS712" t="s">
        <v>234</v>
      </c>
      <c r="BT712" t="s">
        <v>234</v>
      </c>
      <c r="BU712" t="s">
        <v>234</v>
      </c>
      <c r="BV712" t="s">
        <v>367</v>
      </c>
      <c r="BW712" t="s">
        <v>3877</v>
      </c>
      <c r="BX712" t="s">
        <v>937</v>
      </c>
      <c r="BY712" t="s">
        <v>9902</v>
      </c>
      <c r="BZ712" t="s">
        <v>9903</v>
      </c>
      <c r="CA712" t="s">
        <v>270</v>
      </c>
      <c r="CB712" t="s">
        <v>234</v>
      </c>
      <c r="CC712" t="s">
        <v>234</v>
      </c>
      <c r="CD712" t="s">
        <v>234</v>
      </c>
      <c r="CE712" t="s">
        <v>234</v>
      </c>
      <c r="CF712" t="s">
        <v>234</v>
      </c>
      <c r="CG712" t="s">
        <v>234</v>
      </c>
      <c r="CH712" t="s">
        <v>234</v>
      </c>
      <c r="CI712" t="s">
        <v>234</v>
      </c>
      <c r="CJ712" t="s">
        <v>234</v>
      </c>
      <c r="CK712" t="s">
        <v>234</v>
      </c>
      <c r="CL712" t="s">
        <v>234</v>
      </c>
      <c r="CM712" t="s">
        <v>234</v>
      </c>
      <c r="CN712" t="s">
        <v>234</v>
      </c>
      <c r="CO712" t="s">
        <v>234</v>
      </c>
      <c r="CP712" t="s">
        <v>234</v>
      </c>
      <c r="CQ712" t="s">
        <v>234</v>
      </c>
      <c r="CR712" t="s">
        <v>234</v>
      </c>
      <c r="CS712" t="s">
        <v>234</v>
      </c>
      <c r="CT712" t="s">
        <v>234</v>
      </c>
      <c r="CU712" t="s">
        <v>234</v>
      </c>
      <c r="CV712" t="s">
        <v>234</v>
      </c>
      <c r="CW712" t="s">
        <v>234</v>
      </c>
      <c r="CX712" t="s">
        <v>234</v>
      </c>
      <c r="CY712" t="s">
        <v>234</v>
      </c>
      <c r="CZ712" t="s">
        <v>234</v>
      </c>
      <c r="DA712" t="s">
        <v>234</v>
      </c>
      <c r="DB712" t="s">
        <v>234</v>
      </c>
      <c r="DC712" t="s">
        <v>234</v>
      </c>
      <c r="DD712" t="s">
        <v>234</v>
      </c>
      <c r="DE712" t="s">
        <v>234</v>
      </c>
      <c r="DF712" t="s">
        <v>234</v>
      </c>
      <c r="DG712" t="s">
        <v>234</v>
      </c>
      <c r="DH712" t="s">
        <v>234</v>
      </c>
      <c r="DI712" t="s">
        <v>234</v>
      </c>
      <c r="DJ712" t="s">
        <v>234</v>
      </c>
      <c r="DK712" t="s">
        <v>234</v>
      </c>
      <c r="DL712" t="s">
        <v>234</v>
      </c>
      <c r="DM712" t="s">
        <v>234</v>
      </c>
      <c r="DN712" t="s">
        <v>234</v>
      </c>
      <c r="DO712" t="s">
        <v>234</v>
      </c>
      <c r="DP712" t="s">
        <v>234</v>
      </c>
      <c r="DQ712" t="s">
        <v>259</v>
      </c>
      <c r="DR712" t="s">
        <v>264</v>
      </c>
      <c r="DS712" t="s">
        <v>234</v>
      </c>
      <c r="DT712" t="s">
        <v>271</v>
      </c>
      <c r="DU712" t="s">
        <v>234</v>
      </c>
      <c r="DV712" t="s">
        <v>3881</v>
      </c>
      <c r="DW712" t="s">
        <v>234</v>
      </c>
      <c r="DX712" t="s">
        <v>234</v>
      </c>
      <c r="DY712" t="s">
        <v>234</v>
      </c>
      <c r="DZ712" t="s">
        <v>234</v>
      </c>
      <c r="EA712" t="s">
        <v>234</v>
      </c>
      <c r="EB712" t="s">
        <v>234</v>
      </c>
      <c r="EC712" t="s">
        <v>234</v>
      </c>
      <c r="ED712" t="s">
        <v>234</v>
      </c>
      <c r="EE712" t="s">
        <v>234</v>
      </c>
      <c r="EF712" t="s">
        <v>234</v>
      </c>
      <c r="EG712" t="s">
        <v>234</v>
      </c>
      <c r="EH712" t="s">
        <v>234</v>
      </c>
      <c r="EI712" t="s">
        <v>234</v>
      </c>
      <c r="EJ712" t="s">
        <v>234</v>
      </c>
      <c r="EK712" t="s">
        <v>234</v>
      </c>
      <c r="EL712" t="s">
        <v>234</v>
      </c>
      <c r="EM712" t="s">
        <v>234</v>
      </c>
      <c r="EN712" t="s">
        <v>234</v>
      </c>
      <c r="EO712" t="s">
        <v>234</v>
      </c>
      <c r="EP712" t="s">
        <v>234</v>
      </c>
      <c r="EQ712" t="s">
        <v>234</v>
      </c>
      <c r="ER712" t="s">
        <v>234</v>
      </c>
      <c r="ES712" t="s">
        <v>234</v>
      </c>
      <c r="ET712" t="s">
        <v>234</v>
      </c>
      <c r="EU712" t="s">
        <v>234</v>
      </c>
      <c r="EV712" t="s">
        <v>234</v>
      </c>
      <c r="EW712" t="s">
        <v>234</v>
      </c>
      <c r="EX712" t="s">
        <v>234</v>
      </c>
      <c r="EY712" t="s">
        <v>234</v>
      </c>
      <c r="EZ712" t="s">
        <v>234</v>
      </c>
      <c r="FA712" t="s">
        <v>234</v>
      </c>
      <c r="FB712" t="s">
        <v>234</v>
      </c>
      <c r="FC712" t="s">
        <v>234</v>
      </c>
      <c r="FD712" t="s">
        <v>234</v>
      </c>
      <c r="FE712" t="s">
        <v>234</v>
      </c>
      <c r="FF712" t="s">
        <v>234</v>
      </c>
      <c r="FG712" t="s">
        <v>234</v>
      </c>
      <c r="FH712" t="s">
        <v>234</v>
      </c>
      <c r="FI712" t="s">
        <v>234</v>
      </c>
      <c r="FJ712" t="s">
        <v>234</v>
      </c>
      <c r="FK712" t="s">
        <v>234</v>
      </c>
      <c r="FL712" t="s">
        <v>234</v>
      </c>
      <c r="FM712" t="s">
        <v>234</v>
      </c>
      <c r="FN712" t="s">
        <v>234</v>
      </c>
      <c r="FO712" t="s">
        <v>234</v>
      </c>
      <c r="FP712" t="s">
        <v>234</v>
      </c>
      <c r="FQ712" t="s">
        <v>234</v>
      </c>
      <c r="FR712" t="s">
        <v>234</v>
      </c>
      <c r="FS712" t="s">
        <v>234</v>
      </c>
      <c r="FT712" t="s">
        <v>234</v>
      </c>
      <c r="FU712" t="s">
        <v>234</v>
      </c>
      <c r="FV712" t="s">
        <v>234</v>
      </c>
      <c r="FW712" t="s">
        <v>234</v>
      </c>
      <c r="FX712" t="s">
        <v>234</v>
      </c>
      <c r="FY712" t="s">
        <v>234</v>
      </c>
      <c r="FZ712" t="s">
        <v>234</v>
      </c>
      <c r="GA712" t="s">
        <v>234</v>
      </c>
      <c r="GB712" t="s">
        <v>234</v>
      </c>
      <c r="GC712" t="s">
        <v>234</v>
      </c>
      <c r="GD712" t="s">
        <v>234</v>
      </c>
      <c r="GE712" t="s">
        <v>234</v>
      </c>
      <c r="GF712" t="s">
        <v>234</v>
      </c>
      <c r="GG712" t="s">
        <v>234</v>
      </c>
      <c r="GH712" t="s">
        <v>234</v>
      </c>
      <c r="GI712" t="s">
        <v>234</v>
      </c>
      <c r="GJ712" t="s">
        <v>234</v>
      </c>
      <c r="GK712" t="s">
        <v>234</v>
      </c>
      <c r="GL712" t="s">
        <v>234</v>
      </c>
      <c r="GM712" t="s">
        <v>234</v>
      </c>
      <c r="GN712" t="s">
        <v>234</v>
      </c>
      <c r="GO712" t="s">
        <v>234</v>
      </c>
      <c r="GP712" t="s">
        <v>234</v>
      </c>
      <c r="GQ712" t="s">
        <v>234</v>
      </c>
      <c r="GR712" t="s">
        <v>234</v>
      </c>
      <c r="GS712" t="s">
        <v>234</v>
      </c>
      <c r="GT712" t="s">
        <v>234</v>
      </c>
      <c r="GU712" t="s">
        <v>234</v>
      </c>
      <c r="GV712" t="s">
        <v>234</v>
      </c>
      <c r="GW712" t="s">
        <v>234</v>
      </c>
      <c r="GX712" t="s">
        <v>234</v>
      </c>
      <c r="GY712" t="s">
        <v>372</v>
      </c>
      <c r="GZ712" t="s">
        <v>234</v>
      </c>
      <c r="HA712" t="s">
        <v>274</v>
      </c>
      <c r="HB712" t="s">
        <v>275</v>
      </c>
      <c r="HC712" t="s">
        <v>234</v>
      </c>
      <c r="HD712" t="s">
        <v>276</v>
      </c>
      <c r="HE712" t="s">
        <v>8869</v>
      </c>
      <c r="HF712" t="s">
        <v>8870</v>
      </c>
      <c r="HG712" t="s">
        <v>234</v>
      </c>
      <c r="HH712" t="s">
        <v>279</v>
      </c>
      <c r="HI712" t="s">
        <v>280</v>
      </c>
      <c r="HJ712" t="s">
        <v>234</v>
      </c>
      <c r="HK712" t="s">
        <v>234</v>
      </c>
      <c r="HL712" t="s">
        <v>8871</v>
      </c>
      <c r="HM712" t="s">
        <v>8872</v>
      </c>
      <c r="HN712" t="s">
        <v>234</v>
      </c>
      <c r="HO712" t="s">
        <v>283</v>
      </c>
      <c r="HP712" t="s">
        <v>284</v>
      </c>
      <c r="HQ712" t="s">
        <v>234</v>
      </c>
      <c r="HR712" t="s">
        <v>234</v>
      </c>
      <c r="HS712" t="s">
        <v>285</v>
      </c>
      <c r="HT712" t="s">
        <v>274</v>
      </c>
      <c r="HU712" t="s">
        <v>234</v>
      </c>
      <c r="HV712" t="s">
        <v>234</v>
      </c>
      <c r="HW712" t="s">
        <v>234</v>
      </c>
      <c r="HX712" t="s">
        <v>234</v>
      </c>
      <c r="HY712" t="s">
        <v>234</v>
      </c>
    </row>
    <row r="713" spans="1:233" x14ac:dyDescent="0.25">
      <c r="A713" t="s">
        <v>9904</v>
      </c>
      <c r="B713" t="s">
        <v>234</v>
      </c>
      <c r="C713" t="s">
        <v>234</v>
      </c>
      <c r="D713" t="s">
        <v>8125</v>
      </c>
      <c r="E713" t="s">
        <v>9905</v>
      </c>
      <c r="F713" t="s">
        <v>237</v>
      </c>
      <c r="G713" t="s">
        <v>234</v>
      </c>
      <c r="H713" t="s">
        <v>238</v>
      </c>
      <c r="I713" t="s">
        <v>9906</v>
      </c>
      <c r="J713" t="s">
        <v>240</v>
      </c>
      <c r="K713" t="s">
        <v>241</v>
      </c>
      <c r="L713" t="s">
        <v>242</v>
      </c>
      <c r="M713" t="s">
        <v>243</v>
      </c>
      <c r="N713" t="s">
        <v>244</v>
      </c>
      <c r="O713" t="s">
        <v>234</v>
      </c>
      <c r="P713" t="s">
        <v>9907</v>
      </c>
      <c r="Q713" t="s">
        <v>9908</v>
      </c>
      <c r="R713" t="s">
        <v>234</v>
      </c>
      <c r="S713" t="s">
        <v>234</v>
      </c>
      <c r="T713" t="s">
        <v>9909</v>
      </c>
      <c r="U713" t="s">
        <v>317</v>
      </c>
      <c r="V713" t="s">
        <v>234</v>
      </c>
      <c r="W713" t="s">
        <v>318</v>
      </c>
      <c r="X713" t="s">
        <v>250</v>
      </c>
      <c r="Y713" t="s">
        <v>251</v>
      </c>
      <c r="Z713" t="s">
        <v>234</v>
      </c>
      <c r="AA713" t="s">
        <v>234</v>
      </c>
      <c r="AB713" t="s">
        <v>234</v>
      </c>
      <c r="AC713" t="s">
        <v>234</v>
      </c>
      <c r="AD713" t="s">
        <v>453</v>
      </c>
      <c r="AE713" t="s">
        <v>234</v>
      </c>
      <c r="AF713" t="s">
        <v>9910</v>
      </c>
      <c r="AG713" t="s">
        <v>234</v>
      </c>
      <c r="AH713" t="s">
        <v>234</v>
      </c>
      <c r="AI713" t="s">
        <v>254</v>
      </c>
      <c r="AJ713" t="s">
        <v>242</v>
      </c>
      <c r="AK713" t="s">
        <v>238</v>
      </c>
      <c r="AL713" t="s">
        <v>9911</v>
      </c>
      <c r="AM713" t="s">
        <v>234</v>
      </c>
      <c r="AN713" t="s">
        <v>234</v>
      </c>
      <c r="AO713" t="s">
        <v>257</v>
      </c>
      <c r="AP713" t="s">
        <v>244</v>
      </c>
      <c r="AQ713" t="s">
        <v>244</v>
      </c>
      <c r="AR713" t="s">
        <v>238</v>
      </c>
      <c r="AS713" t="s">
        <v>237</v>
      </c>
      <c r="AT713" t="s">
        <v>258</v>
      </c>
      <c r="AU713" t="s">
        <v>234</v>
      </c>
      <c r="AV713" t="s">
        <v>234</v>
      </c>
      <c r="AW713" t="s">
        <v>234</v>
      </c>
      <c r="AX713" t="s">
        <v>234</v>
      </c>
      <c r="AY713" t="s">
        <v>234</v>
      </c>
      <c r="AZ713" t="s">
        <v>234</v>
      </c>
      <c r="BA713" t="s">
        <v>234</v>
      </c>
      <c r="BB713" t="s">
        <v>234</v>
      </c>
      <c r="BC713" t="s">
        <v>259</v>
      </c>
      <c r="BD713" t="s">
        <v>250</v>
      </c>
      <c r="BE713" t="s">
        <v>251</v>
      </c>
      <c r="BF713" t="s">
        <v>234</v>
      </c>
      <c r="BG713" t="s">
        <v>234</v>
      </c>
      <c r="BH713" t="s">
        <v>260</v>
      </c>
      <c r="BI713" t="s">
        <v>234</v>
      </c>
      <c r="BJ713" t="s">
        <v>234</v>
      </c>
      <c r="BK713" t="s">
        <v>234</v>
      </c>
      <c r="BL713" t="s">
        <v>9912</v>
      </c>
      <c r="BM713" t="s">
        <v>9913</v>
      </c>
      <c r="BN713" t="s">
        <v>263</v>
      </c>
      <c r="BO713" t="s">
        <v>234</v>
      </c>
      <c r="BP713" t="s">
        <v>264</v>
      </c>
      <c r="BQ713" t="s">
        <v>250</v>
      </c>
      <c r="BR713" t="s">
        <v>251</v>
      </c>
      <c r="BS713" t="s">
        <v>234</v>
      </c>
      <c r="BT713" t="s">
        <v>234</v>
      </c>
      <c r="BU713" t="s">
        <v>234</v>
      </c>
      <c r="BV713" t="s">
        <v>265</v>
      </c>
      <c r="BW713" t="s">
        <v>1494</v>
      </c>
      <c r="BX713" t="s">
        <v>9914</v>
      </c>
      <c r="BY713" t="s">
        <v>9915</v>
      </c>
      <c r="BZ713" t="s">
        <v>9916</v>
      </c>
      <c r="CA713" t="s">
        <v>270</v>
      </c>
      <c r="CB713" t="s">
        <v>234</v>
      </c>
      <c r="CC713" t="s">
        <v>234</v>
      </c>
      <c r="CD713" t="s">
        <v>234</v>
      </c>
      <c r="CE713" t="s">
        <v>234</v>
      </c>
      <c r="CF713" t="s">
        <v>234</v>
      </c>
      <c r="CG713" t="s">
        <v>234</v>
      </c>
      <c r="CH713" t="s">
        <v>234</v>
      </c>
      <c r="CI713" t="s">
        <v>234</v>
      </c>
      <c r="CJ713" t="s">
        <v>234</v>
      </c>
      <c r="CK713" t="s">
        <v>234</v>
      </c>
      <c r="CL713" t="s">
        <v>234</v>
      </c>
      <c r="CM713" t="s">
        <v>234</v>
      </c>
      <c r="CN713" t="s">
        <v>234</v>
      </c>
      <c r="CO713" t="s">
        <v>234</v>
      </c>
      <c r="CP713" t="s">
        <v>234</v>
      </c>
      <c r="CQ713" t="s">
        <v>234</v>
      </c>
      <c r="CR713" t="s">
        <v>234</v>
      </c>
      <c r="CS713" t="s">
        <v>234</v>
      </c>
      <c r="CT713" t="s">
        <v>234</v>
      </c>
      <c r="CU713" t="s">
        <v>234</v>
      </c>
      <c r="CV713" t="s">
        <v>234</v>
      </c>
      <c r="CW713" t="s">
        <v>234</v>
      </c>
      <c r="CX713" t="s">
        <v>234</v>
      </c>
      <c r="CY713" t="s">
        <v>234</v>
      </c>
      <c r="CZ713" t="s">
        <v>234</v>
      </c>
      <c r="DA713" t="s">
        <v>234</v>
      </c>
      <c r="DB713" t="s">
        <v>234</v>
      </c>
      <c r="DC713" t="s">
        <v>234</v>
      </c>
      <c r="DD713" t="s">
        <v>234</v>
      </c>
      <c r="DE713" t="s">
        <v>234</v>
      </c>
      <c r="DF713" t="s">
        <v>234</v>
      </c>
      <c r="DG713" t="s">
        <v>234</v>
      </c>
      <c r="DH713" t="s">
        <v>234</v>
      </c>
      <c r="DI713" t="s">
        <v>234</v>
      </c>
      <c r="DJ713" t="s">
        <v>234</v>
      </c>
      <c r="DK713" t="s">
        <v>234</v>
      </c>
      <c r="DL713" t="s">
        <v>234</v>
      </c>
      <c r="DM713" t="s">
        <v>234</v>
      </c>
      <c r="DN713" t="s">
        <v>234</v>
      </c>
      <c r="DO713" t="s">
        <v>234</v>
      </c>
      <c r="DP713" t="s">
        <v>234</v>
      </c>
      <c r="DQ713" t="s">
        <v>259</v>
      </c>
      <c r="DR713" t="s">
        <v>264</v>
      </c>
      <c r="DS713" t="s">
        <v>234</v>
      </c>
      <c r="DT713" t="s">
        <v>271</v>
      </c>
      <c r="DU713" t="s">
        <v>234</v>
      </c>
      <c r="DV713" t="s">
        <v>1498</v>
      </c>
      <c r="DW713" t="s">
        <v>234</v>
      </c>
      <c r="DX713" t="s">
        <v>234</v>
      </c>
      <c r="DY713" t="s">
        <v>234</v>
      </c>
      <c r="DZ713" t="s">
        <v>234</v>
      </c>
      <c r="EA713" t="s">
        <v>234</v>
      </c>
      <c r="EB713" t="s">
        <v>234</v>
      </c>
      <c r="EC713" t="s">
        <v>234</v>
      </c>
      <c r="ED713" t="s">
        <v>234</v>
      </c>
      <c r="EE713" t="s">
        <v>234</v>
      </c>
      <c r="EF713" t="s">
        <v>234</v>
      </c>
      <c r="EG713" t="s">
        <v>234</v>
      </c>
      <c r="EH713" t="s">
        <v>234</v>
      </c>
      <c r="EI713" t="s">
        <v>234</v>
      </c>
      <c r="EJ713" t="s">
        <v>234</v>
      </c>
      <c r="EK713" t="s">
        <v>234</v>
      </c>
      <c r="EL713" t="s">
        <v>234</v>
      </c>
      <c r="EM713" t="s">
        <v>234</v>
      </c>
      <c r="EN713" t="s">
        <v>234</v>
      </c>
      <c r="EO713" t="s">
        <v>234</v>
      </c>
      <c r="EP713" t="s">
        <v>234</v>
      </c>
      <c r="EQ713" t="s">
        <v>234</v>
      </c>
      <c r="ER713" t="s">
        <v>234</v>
      </c>
      <c r="ES713" t="s">
        <v>234</v>
      </c>
      <c r="ET713" t="s">
        <v>445</v>
      </c>
      <c r="EU713" t="s">
        <v>234</v>
      </c>
      <c r="EV713" t="s">
        <v>234</v>
      </c>
      <c r="EW713" t="s">
        <v>234</v>
      </c>
      <c r="EX713" t="s">
        <v>234</v>
      </c>
      <c r="EY713" t="s">
        <v>234</v>
      </c>
      <c r="EZ713" t="s">
        <v>234</v>
      </c>
      <c r="FA713" t="s">
        <v>234</v>
      </c>
      <c r="FB713" t="s">
        <v>234</v>
      </c>
      <c r="FC713" t="s">
        <v>234</v>
      </c>
      <c r="FD713" t="s">
        <v>234</v>
      </c>
      <c r="FE713" t="s">
        <v>234</v>
      </c>
      <c r="FF713" t="s">
        <v>234</v>
      </c>
      <c r="FG713" t="s">
        <v>234</v>
      </c>
      <c r="FH713" t="s">
        <v>234</v>
      </c>
      <c r="FI713" t="s">
        <v>234</v>
      </c>
      <c r="FJ713" t="s">
        <v>234</v>
      </c>
      <c r="FK713" t="s">
        <v>234</v>
      </c>
      <c r="FL713" t="s">
        <v>234</v>
      </c>
      <c r="FM713" t="s">
        <v>234</v>
      </c>
      <c r="FN713" t="s">
        <v>234</v>
      </c>
      <c r="FO713" t="s">
        <v>234</v>
      </c>
      <c r="FP713" t="s">
        <v>234</v>
      </c>
      <c r="FQ713" t="s">
        <v>234</v>
      </c>
      <c r="FR713" t="s">
        <v>234</v>
      </c>
      <c r="FS713" t="s">
        <v>234</v>
      </c>
      <c r="FT713" t="s">
        <v>234</v>
      </c>
      <c r="FU713" t="s">
        <v>234</v>
      </c>
      <c r="FV713" t="s">
        <v>234</v>
      </c>
      <c r="FW713" t="s">
        <v>234</v>
      </c>
      <c r="FX713" t="s">
        <v>234</v>
      </c>
      <c r="FY713" t="s">
        <v>234</v>
      </c>
      <c r="FZ713" t="s">
        <v>234</v>
      </c>
      <c r="GA713" t="s">
        <v>234</v>
      </c>
      <c r="GB713" t="s">
        <v>234</v>
      </c>
      <c r="GC713" t="s">
        <v>234</v>
      </c>
      <c r="GD713" t="s">
        <v>234</v>
      </c>
      <c r="GE713" t="s">
        <v>234</v>
      </c>
      <c r="GF713" t="s">
        <v>234</v>
      </c>
      <c r="GG713" t="s">
        <v>234</v>
      </c>
      <c r="GH713" t="s">
        <v>234</v>
      </c>
      <c r="GI713" t="s">
        <v>234</v>
      </c>
      <c r="GJ713" t="s">
        <v>234</v>
      </c>
      <c r="GK713" t="s">
        <v>234</v>
      </c>
      <c r="GL713" t="s">
        <v>234</v>
      </c>
      <c r="GM713" t="s">
        <v>234</v>
      </c>
      <c r="GN713" t="s">
        <v>234</v>
      </c>
      <c r="GO713" t="s">
        <v>234</v>
      </c>
      <c r="GP713" t="s">
        <v>234</v>
      </c>
      <c r="GQ713" t="s">
        <v>234</v>
      </c>
      <c r="GR713" t="s">
        <v>234</v>
      </c>
      <c r="GS713" t="s">
        <v>234</v>
      </c>
      <c r="GT713" t="s">
        <v>234</v>
      </c>
      <c r="GU713" t="s">
        <v>234</v>
      </c>
      <c r="GV713" t="s">
        <v>234</v>
      </c>
      <c r="GW713" t="s">
        <v>234</v>
      </c>
      <c r="GX713" t="s">
        <v>234</v>
      </c>
      <c r="GY713" t="s">
        <v>273</v>
      </c>
      <c r="GZ713" t="s">
        <v>234</v>
      </c>
      <c r="HA713" t="s">
        <v>274</v>
      </c>
      <c r="HB713" t="s">
        <v>275</v>
      </c>
      <c r="HC713" t="s">
        <v>234</v>
      </c>
      <c r="HD713" t="s">
        <v>276</v>
      </c>
      <c r="HE713" t="s">
        <v>277</v>
      </c>
      <c r="HF713" t="s">
        <v>352</v>
      </c>
      <c r="HG713" t="s">
        <v>234</v>
      </c>
      <c r="HH713" t="s">
        <v>279</v>
      </c>
      <c r="HI713" t="s">
        <v>280</v>
      </c>
      <c r="HJ713" t="s">
        <v>234</v>
      </c>
      <c r="HK713" t="s">
        <v>234</v>
      </c>
      <c r="HL713" t="s">
        <v>281</v>
      </c>
      <c r="HM713" t="s">
        <v>353</v>
      </c>
      <c r="HN713" t="s">
        <v>234</v>
      </c>
      <c r="HO713" t="s">
        <v>283</v>
      </c>
      <c r="HP713" t="s">
        <v>284</v>
      </c>
      <c r="HQ713" t="s">
        <v>234</v>
      </c>
      <c r="HR713" t="s">
        <v>234</v>
      </c>
      <c r="HS713" t="s">
        <v>285</v>
      </c>
      <c r="HT713" t="s">
        <v>274</v>
      </c>
      <c r="HU713" t="s">
        <v>234</v>
      </c>
      <c r="HV713" t="s">
        <v>234</v>
      </c>
      <c r="HW713" t="s">
        <v>234</v>
      </c>
      <c r="HX713" t="s">
        <v>234</v>
      </c>
      <c r="HY713" t="s">
        <v>234</v>
      </c>
    </row>
    <row r="714" spans="1:233" x14ac:dyDescent="0.25">
      <c r="A714" t="s">
        <v>9917</v>
      </c>
      <c r="B714" t="s">
        <v>234</v>
      </c>
      <c r="C714" t="s">
        <v>234</v>
      </c>
      <c r="D714" t="s">
        <v>8125</v>
      </c>
      <c r="E714" t="s">
        <v>9918</v>
      </c>
      <c r="F714" t="s">
        <v>308</v>
      </c>
      <c r="G714" t="s">
        <v>234</v>
      </c>
      <c r="H714" t="s">
        <v>9671</v>
      </c>
      <c r="I714" t="s">
        <v>9919</v>
      </c>
      <c r="J714" t="s">
        <v>240</v>
      </c>
      <c r="K714" t="s">
        <v>241</v>
      </c>
      <c r="L714" t="s">
        <v>242</v>
      </c>
      <c r="M714" t="s">
        <v>243</v>
      </c>
      <c r="N714" t="s">
        <v>244</v>
      </c>
      <c r="O714" t="s">
        <v>234</v>
      </c>
      <c r="P714" t="s">
        <v>9920</v>
      </c>
      <c r="Q714" t="s">
        <v>9921</v>
      </c>
      <c r="R714" t="s">
        <v>234</v>
      </c>
      <c r="S714" t="s">
        <v>234</v>
      </c>
      <c r="T714" t="s">
        <v>9922</v>
      </c>
      <c r="U714" t="s">
        <v>9235</v>
      </c>
      <c r="V714" t="s">
        <v>234</v>
      </c>
      <c r="W714" t="s">
        <v>249</v>
      </c>
      <c r="X714" t="s">
        <v>250</v>
      </c>
      <c r="Y714" t="s">
        <v>251</v>
      </c>
      <c r="Z714" t="s">
        <v>234</v>
      </c>
      <c r="AA714" t="s">
        <v>234</v>
      </c>
      <c r="AB714" t="s">
        <v>234</v>
      </c>
      <c r="AC714" t="s">
        <v>234</v>
      </c>
      <c r="AD714" t="s">
        <v>530</v>
      </c>
      <c r="AE714" t="s">
        <v>234</v>
      </c>
      <c r="AF714" t="s">
        <v>9923</v>
      </c>
      <c r="AG714" t="s">
        <v>234</v>
      </c>
      <c r="AH714" t="s">
        <v>234</v>
      </c>
      <c r="AI714" t="s">
        <v>321</v>
      </c>
      <c r="AJ714" t="s">
        <v>242</v>
      </c>
      <c r="AK714" t="s">
        <v>283</v>
      </c>
      <c r="AL714" t="s">
        <v>9924</v>
      </c>
      <c r="AM714" t="s">
        <v>234</v>
      </c>
      <c r="AN714" t="s">
        <v>9925</v>
      </c>
      <c r="AO714" t="s">
        <v>325</v>
      </c>
      <c r="AP714" t="s">
        <v>244</v>
      </c>
      <c r="AQ714" t="s">
        <v>244</v>
      </c>
      <c r="AR714" t="s">
        <v>9671</v>
      </c>
      <c r="AS714" t="s">
        <v>308</v>
      </c>
      <c r="AT714" t="s">
        <v>258</v>
      </c>
      <c r="AU714" t="s">
        <v>234</v>
      </c>
      <c r="AV714" t="s">
        <v>234</v>
      </c>
      <c r="AW714" t="s">
        <v>234</v>
      </c>
      <c r="AX714" t="s">
        <v>234</v>
      </c>
      <c r="AY714" t="s">
        <v>234</v>
      </c>
      <c r="AZ714" t="s">
        <v>234</v>
      </c>
      <c r="BA714" t="s">
        <v>234</v>
      </c>
      <c r="BB714" t="s">
        <v>234</v>
      </c>
      <c r="BC714" t="s">
        <v>259</v>
      </c>
      <c r="BD714" t="s">
        <v>250</v>
      </c>
      <c r="BE714" t="s">
        <v>251</v>
      </c>
      <c r="BF714" t="s">
        <v>234</v>
      </c>
      <c r="BG714" t="s">
        <v>234</v>
      </c>
      <c r="BH714" t="s">
        <v>263</v>
      </c>
      <c r="BI714" t="s">
        <v>234</v>
      </c>
      <c r="BJ714" t="s">
        <v>234</v>
      </c>
      <c r="BK714" t="s">
        <v>234</v>
      </c>
      <c r="BL714" t="s">
        <v>9926</v>
      </c>
      <c r="BM714" t="s">
        <v>9927</v>
      </c>
      <c r="BN714" t="s">
        <v>511</v>
      </c>
      <c r="BO714" t="s">
        <v>234</v>
      </c>
      <c r="BP714" t="s">
        <v>264</v>
      </c>
      <c r="BQ714" t="s">
        <v>250</v>
      </c>
      <c r="BR714" t="s">
        <v>251</v>
      </c>
      <c r="BS714" t="s">
        <v>234</v>
      </c>
      <c r="BT714" t="s">
        <v>234</v>
      </c>
      <c r="BU714" t="s">
        <v>234</v>
      </c>
      <c r="BV714" t="s">
        <v>367</v>
      </c>
      <c r="BW714" t="s">
        <v>5834</v>
      </c>
      <c r="BX714" t="s">
        <v>9928</v>
      </c>
      <c r="BY714" t="s">
        <v>9929</v>
      </c>
      <c r="BZ714" t="s">
        <v>9930</v>
      </c>
      <c r="CA714" t="s">
        <v>260</v>
      </c>
      <c r="CB714" t="s">
        <v>234</v>
      </c>
      <c r="CC714" t="s">
        <v>234</v>
      </c>
      <c r="CD714" t="s">
        <v>234</v>
      </c>
      <c r="CE714" t="s">
        <v>234</v>
      </c>
      <c r="CF714" t="s">
        <v>234</v>
      </c>
      <c r="CG714" t="s">
        <v>234</v>
      </c>
      <c r="CH714" t="s">
        <v>234</v>
      </c>
      <c r="CI714" t="s">
        <v>234</v>
      </c>
      <c r="CJ714" t="s">
        <v>234</v>
      </c>
      <c r="CK714" t="s">
        <v>234</v>
      </c>
      <c r="CL714" t="s">
        <v>234</v>
      </c>
      <c r="CM714" t="s">
        <v>234</v>
      </c>
      <c r="CN714" t="s">
        <v>234</v>
      </c>
      <c r="CO714" t="s">
        <v>234</v>
      </c>
      <c r="CP714" t="s">
        <v>234</v>
      </c>
      <c r="CQ714" t="s">
        <v>234</v>
      </c>
      <c r="CR714" t="s">
        <v>234</v>
      </c>
      <c r="CS714" t="s">
        <v>234</v>
      </c>
      <c r="CT714" t="s">
        <v>234</v>
      </c>
      <c r="CU714" t="s">
        <v>234</v>
      </c>
      <c r="CV714" t="s">
        <v>234</v>
      </c>
      <c r="CW714" t="s">
        <v>234</v>
      </c>
      <c r="CX714" t="s">
        <v>234</v>
      </c>
      <c r="CY714" t="s">
        <v>234</v>
      </c>
      <c r="CZ714" t="s">
        <v>234</v>
      </c>
      <c r="DA714" t="s">
        <v>234</v>
      </c>
      <c r="DB714" t="s">
        <v>234</v>
      </c>
      <c r="DC714" t="s">
        <v>234</v>
      </c>
      <c r="DD714" t="s">
        <v>234</v>
      </c>
      <c r="DE714" t="s">
        <v>234</v>
      </c>
      <c r="DF714" t="s">
        <v>234</v>
      </c>
      <c r="DG714" t="s">
        <v>234</v>
      </c>
      <c r="DH714" t="s">
        <v>234</v>
      </c>
      <c r="DI714" t="s">
        <v>234</v>
      </c>
      <c r="DJ714" t="s">
        <v>234</v>
      </c>
      <c r="DK714" t="s">
        <v>234</v>
      </c>
      <c r="DL714" t="s">
        <v>234</v>
      </c>
      <c r="DM714" t="s">
        <v>234</v>
      </c>
      <c r="DN714" t="s">
        <v>234</v>
      </c>
      <c r="DO714" t="s">
        <v>234</v>
      </c>
      <c r="DP714" t="s">
        <v>234</v>
      </c>
      <c r="DQ714" t="s">
        <v>259</v>
      </c>
      <c r="DR714" t="s">
        <v>264</v>
      </c>
      <c r="DS714" t="s">
        <v>234</v>
      </c>
      <c r="DT714" t="s">
        <v>271</v>
      </c>
      <c r="DU714" t="s">
        <v>234</v>
      </c>
      <c r="DV714" t="s">
        <v>5837</v>
      </c>
      <c r="DW714" t="s">
        <v>234</v>
      </c>
      <c r="DX714" t="s">
        <v>234</v>
      </c>
      <c r="DY714" t="s">
        <v>234</v>
      </c>
      <c r="DZ714" t="s">
        <v>234</v>
      </c>
      <c r="EA714" t="s">
        <v>234</v>
      </c>
      <c r="EB714" t="s">
        <v>234</v>
      </c>
      <c r="EC714" t="s">
        <v>234</v>
      </c>
      <c r="ED714" t="s">
        <v>234</v>
      </c>
      <c r="EE714" t="s">
        <v>234</v>
      </c>
      <c r="EF714" t="s">
        <v>234</v>
      </c>
      <c r="EG714" t="s">
        <v>234</v>
      </c>
      <c r="EH714" t="s">
        <v>234</v>
      </c>
      <c r="EI714" t="s">
        <v>234</v>
      </c>
      <c r="EJ714" t="s">
        <v>234</v>
      </c>
      <c r="EK714" t="s">
        <v>234</v>
      </c>
      <c r="EL714" t="s">
        <v>234</v>
      </c>
      <c r="EM714" t="s">
        <v>234</v>
      </c>
      <c r="EN714" t="s">
        <v>234</v>
      </c>
      <c r="EO714" t="s">
        <v>234</v>
      </c>
      <c r="EP714" t="s">
        <v>234</v>
      </c>
      <c r="EQ714" t="s">
        <v>234</v>
      </c>
      <c r="ER714" t="s">
        <v>234</v>
      </c>
      <c r="ES714" t="s">
        <v>234</v>
      </c>
      <c r="ET714" t="s">
        <v>234</v>
      </c>
      <c r="EU714" t="s">
        <v>234</v>
      </c>
      <c r="EV714" t="s">
        <v>234</v>
      </c>
      <c r="EW714" t="s">
        <v>234</v>
      </c>
      <c r="EX714" t="s">
        <v>234</v>
      </c>
      <c r="EY714" t="s">
        <v>234</v>
      </c>
      <c r="EZ714" t="s">
        <v>234</v>
      </c>
      <c r="FA714" t="s">
        <v>234</v>
      </c>
      <c r="FB714" t="s">
        <v>234</v>
      </c>
      <c r="FC714" t="s">
        <v>234</v>
      </c>
      <c r="FD714" t="s">
        <v>234</v>
      </c>
      <c r="FE714" t="s">
        <v>234</v>
      </c>
      <c r="FF714" t="s">
        <v>234</v>
      </c>
      <c r="FG714" t="s">
        <v>234</v>
      </c>
      <c r="FH714" t="s">
        <v>234</v>
      </c>
      <c r="FI714" t="s">
        <v>234</v>
      </c>
      <c r="FJ714" t="s">
        <v>234</v>
      </c>
      <c r="FK714" t="s">
        <v>234</v>
      </c>
      <c r="FL714" t="s">
        <v>234</v>
      </c>
      <c r="FM714" t="s">
        <v>234</v>
      </c>
      <c r="FN714" t="s">
        <v>234</v>
      </c>
      <c r="FO714" t="s">
        <v>234</v>
      </c>
      <c r="FP714" t="s">
        <v>234</v>
      </c>
      <c r="FQ714" t="s">
        <v>234</v>
      </c>
      <c r="FR714" t="s">
        <v>234</v>
      </c>
      <c r="FS714" t="s">
        <v>234</v>
      </c>
      <c r="FT714" t="s">
        <v>234</v>
      </c>
      <c r="FU714" t="s">
        <v>234</v>
      </c>
      <c r="FV714" t="s">
        <v>234</v>
      </c>
      <c r="FW714" t="s">
        <v>234</v>
      </c>
      <c r="FX714" t="s">
        <v>234</v>
      </c>
      <c r="FY714" t="s">
        <v>234</v>
      </c>
      <c r="FZ714" t="s">
        <v>234</v>
      </c>
      <c r="GA714" t="s">
        <v>234</v>
      </c>
      <c r="GB714" t="s">
        <v>234</v>
      </c>
      <c r="GC714" t="s">
        <v>234</v>
      </c>
      <c r="GD714" t="s">
        <v>234</v>
      </c>
      <c r="GE714" t="s">
        <v>234</v>
      </c>
      <c r="GF714" t="s">
        <v>234</v>
      </c>
      <c r="GG714" t="s">
        <v>234</v>
      </c>
      <c r="GH714" t="s">
        <v>234</v>
      </c>
      <c r="GI714" t="s">
        <v>234</v>
      </c>
      <c r="GJ714" t="s">
        <v>234</v>
      </c>
      <c r="GK714" t="s">
        <v>234</v>
      </c>
      <c r="GL714" t="s">
        <v>234</v>
      </c>
      <c r="GM714" t="s">
        <v>234</v>
      </c>
      <c r="GN714" t="s">
        <v>234</v>
      </c>
      <c r="GO714" t="s">
        <v>234</v>
      </c>
      <c r="GP714" t="s">
        <v>234</v>
      </c>
      <c r="GQ714" t="s">
        <v>234</v>
      </c>
      <c r="GR714" t="s">
        <v>234</v>
      </c>
      <c r="GS714" t="s">
        <v>234</v>
      </c>
      <c r="GT714" t="s">
        <v>234</v>
      </c>
      <c r="GU714" t="s">
        <v>234</v>
      </c>
      <c r="GV714" t="s">
        <v>234</v>
      </c>
      <c r="GW714" t="s">
        <v>234</v>
      </c>
      <c r="GX714" t="s">
        <v>234</v>
      </c>
      <c r="GY714" t="s">
        <v>859</v>
      </c>
      <c r="GZ714" t="s">
        <v>234</v>
      </c>
      <c r="HA714" t="s">
        <v>274</v>
      </c>
      <c r="HB714" t="s">
        <v>275</v>
      </c>
      <c r="HC714" t="s">
        <v>234</v>
      </c>
      <c r="HD714" t="s">
        <v>283</v>
      </c>
      <c r="HE714" t="s">
        <v>277</v>
      </c>
      <c r="HF714" t="s">
        <v>234</v>
      </c>
      <c r="HG714" t="s">
        <v>234</v>
      </c>
      <c r="HH714" t="s">
        <v>234</v>
      </c>
      <c r="HI714" t="s">
        <v>280</v>
      </c>
      <c r="HJ714" t="s">
        <v>234</v>
      </c>
      <c r="HK714" t="s">
        <v>234</v>
      </c>
      <c r="HL714" t="s">
        <v>281</v>
      </c>
      <c r="HM714" t="s">
        <v>234</v>
      </c>
      <c r="HN714" t="s">
        <v>234</v>
      </c>
      <c r="HO714" t="s">
        <v>234</v>
      </c>
      <c r="HP714" t="s">
        <v>284</v>
      </c>
      <c r="HQ714" t="s">
        <v>234</v>
      </c>
      <c r="HR714" t="s">
        <v>234</v>
      </c>
      <c r="HS714" t="s">
        <v>285</v>
      </c>
      <c r="HT714" t="s">
        <v>274</v>
      </c>
      <c r="HU714" t="s">
        <v>234</v>
      </c>
      <c r="HV714" t="s">
        <v>234</v>
      </c>
      <c r="HW714" t="s">
        <v>234</v>
      </c>
      <c r="HX714" t="s">
        <v>234</v>
      </c>
      <c r="HY714" t="s">
        <v>234</v>
      </c>
    </row>
    <row r="715" spans="1:233" x14ac:dyDescent="0.25">
      <c r="A715" t="s">
        <v>9931</v>
      </c>
      <c r="B715" t="s">
        <v>234</v>
      </c>
      <c r="C715" t="s">
        <v>234</v>
      </c>
      <c r="D715" t="s">
        <v>8125</v>
      </c>
      <c r="E715" t="s">
        <v>9932</v>
      </c>
      <c r="F715" t="s">
        <v>237</v>
      </c>
      <c r="G715" t="s">
        <v>234</v>
      </c>
      <c r="H715" t="s">
        <v>238</v>
      </c>
      <c r="I715" t="s">
        <v>5775</v>
      </c>
      <c r="J715" t="s">
        <v>311</v>
      </c>
      <c r="K715" t="s">
        <v>241</v>
      </c>
      <c r="L715" t="s">
        <v>242</v>
      </c>
      <c r="M715" t="s">
        <v>243</v>
      </c>
      <c r="N715" t="s">
        <v>449</v>
      </c>
      <c r="O715" t="s">
        <v>234</v>
      </c>
      <c r="P715" t="s">
        <v>9933</v>
      </c>
      <c r="Q715" t="s">
        <v>9934</v>
      </c>
      <c r="R715" t="s">
        <v>234</v>
      </c>
      <c r="S715" t="s">
        <v>234</v>
      </c>
      <c r="T715" t="s">
        <v>234</v>
      </c>
      <c r="U715" t="s">
        <v>742</v>
      </c>
      <c r="V715" t="s">
        <v>234</v>
      </c>
      <c r="W715" t="s">
        <v>318</v>
      </c>
      <c r="X715" t="s">
        <v>250</v>
      </c>
      <c r="Y715" t="s">
        <v>251</v>
      </c>
      <c r="Z715" t="s">
        <v>234</v>
      </c>
      <c r="AA715" t="s">
        <v>234</v>
      </c>
      <c r="AB715" t="s">
        <v>234</v>
      </c>
      <c r="AC715" t="s">
        <v>234</v>
      </c>
      <c r="AD715" t="s">
        <v>413</v>
      </c>
      <c r="AE715" t="s">
        <v>234</v>
      </c>
      <c r="AF715" t="s">
        <v>9935</v>
      </c>
      <c r="AG715" t="s">
        <v>234</v>
      </c>
      <c r="AH715" t="s">
        <v>234</v>
      </c>
      <c r="AI715" t="s">
        <v>254</v>
      </c>
      <c r="AJ715" t="s">
        <v>242</v>
      </c>
      <c r="AK715" t="s">
        <v>238</v>
      </c>
      <c r="AL715" t="s">
        <v>9936</v>
      </c>
      <c r="AM715" t="s">
        <v>234</v>
      </c>
      <c r="AN715" t="s">
        <v>234</v>
      </c>
      <c r="AO715" t="s">
        <v>257</v>
      </c>
      <c r="AP715" t="s">
        <v>449</v>
      </c>
      <c r="AQ715" t="s">
        <v>449</v>
      </c>
      <c r="AR715" t="s">
        <v>238</v>
      </c>
      <c r="AS715" t="s">
        <v>237</v>
      </c>
      <c r="AT715" t="s">
        <v>258</v>
      </c>
      <c r="AU715" t="s">
        <v>234</v>
      </c>
      <c r="AV715" t="s">
        <v>234</v>
      </c>
      <c r="AW715" t="s">
        <v>234</v>
      </c>
      <c r="AX715" t="s">
        <v>234</v>
      </c>
      <c r="AY715" t="s">
        <v>234</v>
      </c>
      <c r="AZ715" t="s">
        <v>234</v>
      </c>
      <c r="BA715" t="s">
        <v>234</v>
      </c>
      <c r="BB715" t="s">
        <v>234</v>
      </c>
      <c r="BC715" t="s">
        <v>259</v>
      </c>
      <c r="BD715" t="s">
        <v>250</v>
      </c>
      <c r="BE715" t="s">
        <v>251</v>
      </c>
      <c r="BF715" t="s">
        <v>234</v>
      </c>
      <c r="BG715" t="s">
        <v>234</v>
      </c>
      <c r="BH715" t="s">
        <v>260</v>
      </c>
      <c r="BI715" t="s">
        <v>234</v>
      </c>
      <c r="BJ715" t="s">
        <v>234</v>
      </c>
      <c r="BK715" t="s">
        <v>234</v>
      </c>
      <c r="BL715" t="s">
        <v>9937</v>
      </c>
      <c r="BM715" t="s">
        <v>9938</v>
      </c>
      <c r="BN715" t="s">
        <v>263</v>
      </c>
      <c r="BO715" t="s">
        <v>234</v>
      </c>
      <c r="BP715" t="s">
        <v>264</v>
      </c>
      <c r="BQ715" t="s">
        <v>250</v>
      </c>
      <c r="BR715" t="s">
        <v>251</v>
      </c>
      <c r="BS715" t="s">
        <v>234</v>
      </c>
      <c r="BT715" t="s">
        <v>234</v>
      </c>
      <c r="BU715" t="s">
        <v>234</v>
      </c>
      <c r="BV715" t="s">
        <v>474</v>
      </c>
      <c r="BW715" t="s">
        <v>2596</v>
      </c>
      <c r="BX715" t="s">
        <v>2824</v>
      </c>
      <c r="BY715" t="s">
        <v>9939</v>
      </c>
      <c r="BZ715" t="s">
        <v>9940</v>
      </c>
      <c r="CA715" t="s">
        <v>270</v>
      </c>
      <c r="CB715" t="s">
        <v>234</v>
      </c>
      <c r="CC715" t="s">
        <v>234</v>
      </c>
      <c r="CD715" t="s">
        <v>234</v>
      </c>
      <c r="CE715" t="s">
        <v>234</v>
      </c>
      <c r="CF715" t="s">
        <v>234</v>
      </c>
      <c r="CG715" t="s">
        <v>234</v>
      </c>
      <c r="CH715" t="s">
        <v>234</v>
      </c>
      <c r="CI715" t="s">
        <v>234</v>
      </c>
      <c r="CJ715" t="s">
        <v>234</v>
      </c>
      <c r="CK715" t="s">
        <v>234</v>
      </c>
      <c r="CL715" t="s">
        <v>234</v>
      </c>
      <c r="CM715" t="s">
        <v>234</v>
      </c>
      <c r="CN715" t="s">
        <v>234</v>
      </c>
      <c r="CO715" t="s">
        <v>234</v>
      </c>
      <c r="CP715" t="s">
        <v>234</v>
      </c>
      <c r="CQ715" t="s">
        <v>234</v>
      </c>
      <c r="CR715" t="s">
        <v>234</v>
      </c>
      <c r="CS715" t="s">
        <v>234</v>
      </c>
      <c r="CT715" t="s">
        <v>234</v>
      </c>
      <c r="CU715" t="s">
        <v>234</v>
      </c>
      <c r="CV715" t="s">
        <v>234</v>
      </c>
      <c r="CW715" t="s">
        <v>234</v>
      </c>
      <c r="CX715" t="s">
        <v>234</v>
      </c>
      <c r="CY715" t="s">
        <v>234</v>
      </c>
      <c r="CZ715" t="s">
        <v>234</v>
      </c>
      <c r="DA715" t="s">
        <v>234</v>
      </c>
      <c r="DB715" t="s">
        <v>234</v>
      </c>
      <c r="DC715" t="s">
        <v>234</v>
      </c>
      <c r="DD715" t="s">
        <v>234</v>
      </c>
      <c r="DE715" t="s">
        <v>234</v>
      </c>
      <c r="DF715" t="s">
        <v>234</v>
      </c>
      <c r="DG715" t="s">
        <v>234</v>
      </c>
      <c r="DH715" t="s">
        <v>234</v>
      </c>
      <c r="DI715" t="s">
        <v>234</v>
      </c>
      <c r="DJ715" t="s">
        <v>234</v>
      </c>
      <c r="DK715" t="s">
        <v>234</v>
      </c>
      <c r="DL715" t="s">
        <v>234</v>
      </c>
      <c r="DM715" t="s">
        <v>234</v>
      </c>
      <c r="DN715" t="s">
        <v>234</v>
      </c>
      <c r="DO715" t="s">
        <v>234</v>
      </c>
      <c r="DP715" t="s">
        <v>234</v>
      </c>
      <c r="DQ715" t="s">
        <v>259</v>
      </c>
      <c r="DR715" t="s">
        <v>264</v>
      </c>
      <c r="DS715" t="s">
        <v>234</v>
      </c>
      <c r="DT715" t="s">
        <v>271</v>
      </c>
      <c r="DU715" t="s">
        <v>234</v>
      </c>
      <c r="DV715" t="s">
        <v>2600</v>
      </c>
      <c r="DW715" t="s">
        <v>234</v>
      </c>
      <c r="DX715" t="s">
        <v>234</v>
      </c>
      <c r="DY715" t="s">
        <v>234</v>
      </c>
      <c r="DZ715" t="s">
        <v>234</v>
      </c>
      <c r="EA715" t="s">
        <v>234</v>
      </c>
      <c r="EB715" t="s">
        <v>234</v>
      </c>
      <c r="EC715" t="s">
        <v>234</v>
      </c>
      <c r="ED715" t="s">
        <v>234</v>
      </c>
      <c r="EE715" t="s">
        <v>234</v>
      </c>
      <c r="EF715" t="s">
        <v>234</v>
      </c>
      <c r="EG715" t="s">
        <v>234</v>
      </c>
      <c r="EH715" t="s">
        <v>234</v>
      </c>
      <c r="EI715" t="s">
        <v>234</v>
      </c>
      <c r="EJ715" t="s">
        <v>234</v>
      </c>
      <c r="EK715" t="s">
        <v>234</v>
      </c>
      <c r="EL715" t="s">
        <v>234</v>
      </c>
      <c r="EM715" t="s">
        <v>234</v>
      </c>
      <c r="EN715" t="s">
        <v>234</v>
      </c>
      <c r="EO715" t="s">
        <v>234</v>
      </c>
      <c r="EP715" t="s">
        <v>234</v>
      </c>
      <c r="EQ715" t="s">
        <v>234</v>
      </c>
      <c r="ER715" t="s">
        <v>234</v>
      </c>
      <c r="ES715" t="s">
        <v>234</v>
      </c>
      <c r="ET715" t="s">
        <v>234</v>
      </c>
      <c r="EU715" t="s">
        <v>234</v>
      </c>
      <c r="EV715" t="s">
        <v>234</v>
      </c>
      <c r="EW715" t="s">
        <v>234</v>
      </c>
      <c r="EX715" t="s">
        <v>234</v>
      </c>
      <c r="EY715" t="s">
        <v>234</v>
      </c>
      <c r="EZ715" t="s">
        <v>234</v>
      </c>
      <c r="FA715" t="s">
        <v>234</v>
      </c>
      <c r="FB715" t="s">
        <v>234</v>
      </c>
      <c r="FC715" t="s">
        <v>234</v>
      </c>
      <c r="FD715" t="s">
        <v>234</v>
      </c>
      <c r="FE715" t="s">
        <v>234</v>
      </c>
      <c r="FF715" t="s">
        <v>234</v>
      </c>
      <c r="FG715" t="s">
        <v>234</v>
      </c>
      <c r="FH715" t="s">
        <v>234</v>
      </c>
      <c r="FI715" t="s">
        <v>234</v>
      </c>
      <c r="FJ715" t="s">
        <v>234</v>
      </c>
      <c r="FK715" t="s">
        <v>234</v>
      </c>
      <c r="FL715" t="s">
        <v>234</v>
      </c>
      <c r="FM715" t="s">
        <v>234</v>
      </c>
      <c r="FN715" t="s">
        <v>234</v>
      </c>
      <c r="FO715" t="s">
        <v>234</v>
      </c>
      <c r="FP715" t="s">
        <v>234</v>
      </c>
      <c r="FQ715" t="s">
        <v>234</v>
      </c>
      <c r="FR715" t="s">
        <v>234</v>
      </c>
      <c r="FS715" t="s">
        <v>234</v>
      </c>
      <c r="FT715" t="s">
        <v>234</v>
      </c>
      <c r="FU715" t="s">
        <v>234</v>
      </c>
      <c r="FV715" t="s">
        <v>234</v>
      </c>
      <c r="FW715" t="s">
        <v>234</v>
      </c>
      <c r="FX715" t="s">
        <v>234</v>
      </c>
      <c r="FY715" t="s">
        <v>234</v>
      </c>
      <c r="FZ715" t="s">
        <v>234</v>
      </c>
      <c r="GA715" t="s">
        <v>234</v>
      </c>
      <c r="GB715" t="s">
        <v>234</v>
      </c>
      <c r="GC715" t="s">
        <v>234</v>
      </c>
      <c r="GD715" t="s">
        <v>234</v>
      </c>
      <c r="GE715" t="s">
        <v>234</v>
      </c>
      <c r="GF715" t="s">
        <v>234</v>
      </c>
      <c r="GG715" t="s">
        <v>234</v>
      </c>
      <c r="GH715" t="s">
        <v>234</v>
      </c>
      <c r="GI715" t="s">
        <v>234</v>
      </c>
      <c r="GJ715" t="s">
        <v>234</v>
      </c>
      <c r="GK715" t="s">
        <v>234</v>
      </c>
      <c r="GL715" t="s">
        <v>234</v>
      </c>
      <c r="GM715" t="s">
        <v>234</v>
      </c>
      <c r="GN715" t="s">
        <v>234</v>
      </c>
      <c r="GO715" t="s">
        <v>234</v>
      </c>
      <c r="GP715" t="s">
        <v>234</v>
      </c>
      <c r="GQ715" t="s">
        <v>234</v>
      </c>
      <c r="GR715" t="s">
        <v>234</v>
      </c>
      <c r="GS715" t="s">
        <v>234</v>
      </c>
      <c r="GT715" t="s">
        <v>234</v>
      </c>
      <c r="GU715" t="s">
        <v>234</v>
      </c>
      <c r="GV715" t="s">
        <v>234</v>
      </c>
      <c r="GW715" t="s">
        <v>234</v>
      </c>
      <c r="GX715" t="s">
        <v>234</v>
      </c>
      <c r="GY715" t="s">
        <v>1253</v>
      </c>
      <c r="GZ715" t="s">
        <v>234</v>
      </c>
      <c r="HA715" t="s">
        <v>274</v>
      </c>
      <c r="HB715" t="s">
        <v>275</v>
      </c>
      <c r="HC715" t="s">
        <v>234</v>
      </c>
      <c r="HD715" t="s">
        <v>276</v>
      </c>
      <c r="HE715" t="s">
        <v>277</v>
      </c>
      <c r="HF715" t="s">
        <v>335</v>
      </c>
      <c r="HG715" t="s">
        <v>234</v>
      </c>
      <c r="HH715" t="s">
        <v>279</v>
      </c>
      <c r="HI715" t="s">
        <v>280</v>
      </c>
      <c r="HJ715" t="s">
        <v>234</v>
      </c>
      <c r="HK715" t="s">
        <v>234</v>
      </c>
      <c r="HL715" t="s">
        <v>281</v>
      </c>
      <c r="HM715" t="s">
        <v>336</v>
      </c>
      <c r="HN715" t="s">
        <v>234</v>
      </c>
      <c r="HO715" t="s">
        <v>283</v>
      </c>
      <c r="HP715" t="s">
        <v>284</v>
      </c>
      <c r="HQ715" t="s">
        <v>234</v>
      </c>
      <c r="HR715" t="s">
        <v>234</v>
      </c>
      <c r="HS715" t="s">
        <v>285</v>
      </c>
      <c r="HT715" t="s">
        <v>274</v>
      </c>
      <c r="HU715" t="s">
        <v>234</v>
      </c>
      <c r="HV715" t="s">
        <v>234</v>
      </c>
      <c r="HW715" t="s">
        <v>234</v>
      </c>
      <c r="HX715" t="s">
        <v>234</v>
      </c>
      <c r="HY715" t="s">
        <v>234</v>
      </c>
    </row>
    <row r="716" spans="1:233" x14ac:dyDescent="0.25">
      <c r="A716" t="s">
        <v>9941</v>
      </c>
      <c r="B716" t="s">
        <v>234</v>
      </c>
      <c r="C716" t="s">
        <v>234</v>
      </c>
      <c r="D716" t="s">
        <v>8125</v>
      </c>
      <c r="E716" t="s">
        <v>9942</v>
      </c>
      <c r="F716" t="s">
        <v>237</v>
      </c>
      <c r="G716" t="s">
        <v>234</v>
      </c>
      <c r="H716" t="s">
        <v>238</v>
      </c>
      <c r="I716" t="s">
        <v>9943</v>
      </c>
      <c r="J716" t="s">
        <v>311</v>
      </c>
      <c r="K716" t="s">
        <v>241</v>
      </c>
      <c r="L716" t="s">
        <v>242</v>
      </c>
      <c r="M716" t="s">
        <v>243</v>
      </c>
      <c r="N716" t="s">
        <v>449</v>
      </c>
      <c r="O716" t="s">
        <v>234</v>
      </c>
      <c r="P716" t="s">
        <v>7895</v>
      </c>
      <c r="Q716" t="s">
        <v>9944</v>
      </c>
      <c r="R716" t="s">
        <v>234</v>
      </c>
      <c r="S716" t="s">
        <v>234</v>
      </c>
      <c r="T716" t="s">
        <v>3638</v>
      </c>
      <c r="U716" t="s">
        <v>3638</v>
      </c>
      <c r="V716" t="s">
        <v>742</v>
      </c>
      <c r="W716" t="s">
        <v>318</v>
      </c>
      <c r="X716" t="s">
        <v>250</v>
      </c>
      <c r="Y716" t="s">
        <v>251</v>
      </c>
      <c r="Z716" t="s">
        <v>234</v>
      </c>
      <c r="AA716" t="s">
        <v>234</v>
      </c>
      <c r="AB716" t="s">
        <v>234</v>
      </c>
      <c r="AC716" t="s">
        <v>234</v>
      </c>
      <c r="AD716" t="s">
        <v>413</v>
      </c>
      <c r="AE716" t="s">
        <v>234</v>
      </c>
      <c r="AF716" t="s">
        <v>9945</v>
      </c>
      <c r="AG716" t="s">
        <v>234</v>
      </c>
      <c r="AH716" t="s">
        <v>234</v>
      </c>
      <c r="AI716" t="s">
        <v>254</v>
      </c>
      <c r="AJ716" t="s">
        <v>242</v>
      </c>
      <c r="AK716" t="s">
        <v>238</v>
      </c>
      <c r="AL716" t="s">
        <v>9946</v>
      </c>
      <c r="AM716" t="s">
        <v>234</v>
      </c>
      <c r="AN716" t="s">
        <v>234</v>
      </c>
      <c r="AO716" t="s">
        <v>257</v>
      </c>
      <c r="AP716" t="s">
        <v>449</v>
      </c>
      <c r="AQ716" t="s">
        <v>449</v>
      </c>
      <c r="AR716" t="s">
        <v>238</v>
      </c>
      <c r="AS716" t="s">
        <v>237</v>
      </c>
      <c r="AT716" t="s">
        <v>258</v>
      </c>
      <c r="AU716" t="s">
        <v>234</v>
      </c>
      <c r="AV716" t="s">
        <v>234</v>
      </c>
      <c r="AW716" t="s">
        <v>234</v>
      </c>
      <c r="AX716" t="s">
        <v>234</v>
      </c>
      <c r="AY716" t="s">
        <v>234</v>
      </c>
      <c r="AZ716" t="s">
        <v>234</v>
      </c>
      <c r="BA716" t="s">
        <v>234</v>
      </c>
      <c r="BB716" t="s">
        <v>234</v>
      </c>
      <c r="BC716" t="s">
        <v>259</v>
      </c>
      <c r="BD716" t="s">
        <v>250</v>
      </c>
      <c r="BE716" t="s">
        <v>251</v>
      </c>
      <c r="BF716" t="s">
        <v>234</v>
      </c>
      <c r="BG716" t="s">
        <v>234</v>
      </c>
      <c r="BH716" t="s">
        <v>260</v>
      </c>
      <c r="BI716" t="s">
        <v>234</v>
      </c>
      <c r="BJ716" t="s">
        <v>234</v>
      </c>
      <c r="BK716" t="s">
        <v>234</v>
      </c>
      <c r="BL716" t="s">
        <v>9947</v>
      </c>
      <c r="BM716" t="s">
        <v>9948</v>
      </c>
      <c r="BN716" t="s">
        <v>263</v>
      </c>
      <c r="BO716" t="s">
        <v>234</v>
      </c>
      <c r="BP716" t="s">
        <v>264</v>
      </c>
      <c r="BQ716" t="s">
        <v>250</v>
      </c>
      <c r="BR716" t="s">
        <v>251</v>
      </c>
      <c r="BS716" t="s">
        <v>234</v>
      </c>
      <c r="BT716" t="s">
        <v>234</v>
      </c>
      <c r="BU716" t="s">
        <v>234</v>
      </c>
      <c r="BV716" t="s">
        <v>265</v>
      </c>
      <c r="BW716" t="s">
        <v>9949</v>
      </c>
      <c r="BX716" t="s">
        <v>9950</v>
      </c>
      <c r="BY716" t="s">
        <v>9951</v>
      </c>
      <c r="BZ716" t="s">
        <v>9952</v>
      </c>
      <c r="CA716" t="s">
        <v>270</v>
      </c>
      <c r="CB716" t="s">
        <v>234</v>
      </c>
      <c r="CC716" t="s">
        <v>234</v>
      </c>
      <c r="CD716" t="s">
        <v>234</v>
      </c>
      <c r="CE716" t="s">
        <v>234</v>
      </c>
      <c r="CF716" t="s">
        <v>234</v>
      </c>
      <c r="CG716" t="s">
        <v>234</v>
      </c>
      <c r="CH716" t="s">
        <v>234</v>
      </c>
      <c r="CI716" t="s">
        <v>234</v>
      </c>
      <c r="CJ716" t="s">
        <v>234</v>
      </c>
      <c r="CK716" t="s">
        <v>234</v>
      </c>
      <c r="CL716" t="s">
        <v>234</v>
      </c>
      <c r="CM716" t="s">
        <v>234</v>
      </c>
      <c r="CN716" t="s">
        <v>234</v>
      </c>
      <c r="CO716" t="s">
        <v>234</v>
      </c>
      <c r="CP716" t="s">
        <v>234</v>
      </c>
      <c r="CQ716" t="s">
        <v>234</v>
      </c>
      <c r="CR716" t="s">
        <v>234</v>
      </c>
      <c r="CS716" t="s">
        <v>234</v>
      </c>
      <c r="CT716" t="s">
        <v>234</v>
      </c>
      <c r="CU716" t="s">
        <v>234</v>
      </c>
      <c r="CV716" t="s">
        <v>234</v>
      </c>
      <c r="CW716" t="s">
        <v>234</v>
      </c>
      <c r="CX716" t="s">
        <v>234</v>
      </c>
      <c r="CY716" t="s">
        <v>234</v>
      </c>
      <c r="CZ716" t="s">
        <v>234</v>
      </c>
      <c r="DA716" t="s">
        <v>234</v>
      </c>
      <c r="DB716" t="s">
        <v>234</v>
      </c>
      <c r="DC716" t="s">
        <v>234</v>
      </c>
      <c r="DD716" t="s">
        <v>234</v>
      </c>
      <c r="DE716" t="s">
        <v>234</v>
      </c>
      <c r="DF716" t="s">
        <v>234</v>
      </c>
      <c r="DG716" t="s">
        <v>234</v>
      </c>
      <c r="DH716" t="s">
        <v>234</v>
      </c>
      <c r="DI716" t="s">
        <v>234</v>
      </c>
      <c r="DJ716" t="s">
        <v>234</v>
      </c>
      <c r="DK716" t="s">
        <v>234</v>
      </c>
      <c r="DL716" t="s">
        <v>234</v>
      </c>
      <c r="DM716" t="s">
        <v>234</v>
      </c>
      <c r="DN716" t="s">
        <v>234</v>
      </c>
      <c r="DO716" t="s">
        <v>234</v>
      </c>
      <c r="DP716" t="s">
        <v>234</v>
      </c>
      <c r="DQ716" t="s">
        <v>259</v>
      </c>
      <c r="DR716" t="s">
        <v>264</v>
      </c>
      <c r="DS716" t="s">
        <v>234</v>
      </c>
      <c r="DT716" t="s">
        <v>271</v>
      </c>
      <c r="DU716" t="s">
        <v>234</v>
      </c>
      <c r="DV716" t="s">
        <v>9953</v>
      </c>
      <c r="DW716" t="s">
        <v>234</v>
      </c>
      <c r="DX716" t="s">
        <v>234</v>
      </c>
      <c r="DY716" t="s">
        <v>234</v>
      </c>
      <c r="DZ716" t="s">
        <v>234</v>
      </c>
      <c r="EA716" t="s">
        <v>234</v>
      </c>
      <c r="EB716" t="s">
        <v>234</v>
      </c>
      <c r="EC716" t="s">
        <v>234</v>
      </c>
      <c r="ED716" t="s">
        <v>234</v>
      </c>
      <c r="EE716" t="s">
        <v>234</v>
      </c>
      <c r="EF716" t="s">
        <v>234</v>
      </c>
      <c r="EG716" t="s">
        <v>234</v>
      </c>
      <c r="EH716" t="s">
        <v>234</v>
      </c>
      <c r="EI716" t="s">
        <v>234</v>
      </c>
      <c r="EJ716" t="s">
        <v>234</v>
      </c>
      <c r="EK716" t="s">
        <v>234</v>
      </c>
      <c r="EL716" t="s">
        <v>234</v>
      </c>
      <c r="EM716" t="s">
        <v>234</v>
      </c>
      <c r="EN716" t="s">
        <v>234</v>
      </c>
      <c r="EO716" t="s">
        <v>234</v>
      </c>
      <c r="EP716" t="s">
        <v>234</v>
      </c>
      <c r="EQ716" t="s">
        <v>234</v>
      </c>
      <c r="ER716" t="s">
        <v>234</v>
      </c>
      <c r="ES716" t="s">
        <v>234</v>
      </c>
      <c r="ET716" t="s">
        <v>234</v>
      </c>
      <c r="EU716" t="s">
        <v>234</v>
      </c>
      <c r="EV716" t="s">
        <v>234</v>
      </c>
      <c r="EW716" t="s">
        <v>234</v>
      </c>
      <c r="EX716" t="s">
        <v>234</v>
      </c>
      <c r="EY716" t="s">
        <v>234</v>
      </c>
      <c r="EZ716" t="s">
        <v>234</v>
      </c>
      <c r="FA716" t="s">
        <v>234</v>
      </c>
      <c r="FB716" t="s">
        <v>234</v>
      </c>
      <c r="FC716" t="s">
        <v>234</v>
      </c>
      <c r="FD716" t="s">
        <v>234</v>
      </c>
      <c r="FE716" t="s">
        <v>234</v>
      </c>
      <c r="FF716" t="s">
        <v>234</v>
      </c>
      <c r="FG716" t="s">
        <v>234</v>
      </c>
      <c r="FH716" t="s">
        <v>234</v>
      </c>
      <c r="FI716" t="s">
        <v>234</v>
      </c>
      <c r="FJ716" t="s">
        <v>234</v>
      </c>
      <c r="FK716" t="s">
        <v>234</v>
      </c>
      <c r="FL716" t="s">
        <v>234</v>
      </c>
      <c r="FM716" t="s">
        <v>234</v>
      </c>
      <c r="FN716" t="s">
        <v>234</v>
      </c>
      <c r="FO716" t="s">
        <v>234</v>
      </c>
      <c r="FP716" t="s">
        <v>234</v>
      </c>
      <c r="FQ716" t="s">
        <v>234</v>
      </c>
      <c r="FR716" t="s">
        <v>234</v>
      </c>
      <c r="FS716" t="s">
        <v>234</v>
      </c>
      <c r="FT716" t="s">
        <v>234</v>
      </c>
      <c r="FU716" t="s">
        <v>234</v>
      </c>
      <c r="FV716" t="s">
        <v>234</v>
      </c>
      <c r="FW716" t="s">
        <v>234</v>
      </c>
      <c r="FX716" t="s">
        <v>234</v>
      </c>
      <c r="FY716" t="s">
        <v>234</v>
      </c>
      <c r="FZ716" t="s">
        <v>234</v>
      </c>
      <c r="GA716" t="s">
        <v>234</v>
      </c>
      <c r="GB716" t="s">
        <v>234</v>
      </c>
      <c r="GC716" t="s">
        <v>234</v>
      </c>
      <c r="GD716" t="s">
        <v>234</v>
      </c>
      <c r="GE716" t="s">
        <v>234</v>
      </c>
      <c r="GF716" t="s">
        <v>234</v>
      </c>
      <c r="GG716" t="s">
        <v>234</v>
      </c>
      <c r="GH716" t="s">
        <v>234</v>
      </c>
      <c r="GI716" t="s">
        <v>234</v>
      </c>
      <c r="GJ716" t="s">
        <v>234</v>
      </c>
      <c r="GK716" t="s">
        <v>234</v>
      </c>
      <c r="GL716" t="s">
        <v>234</v>
      </c>
      <c r="GM716" t="s">
        <v>234</v>
      </c>
      <c r="GN716" t="s">
        <v>234</v>
      </c>
      <c r="GO716" t="s">
        <v>234</v>
      </c>
      <c r="GP716" t="s">
        <v>234</v>
      </c>
      <c r="GQ716" t="s">
        <v>234</v>
      </c>
      <c r="GR716" t="s">
        <v>234</v>
      </c>
      <c r="GS716" t="s">
        <v>234</v>
      </c>
      <c r="GT716" t="s">
        <v>234</v>
      </c>
      <c r="GU716" t="s">
        <v>234</v>
      </c>
      <c r="GV716" t="s">
        <v>234</v>
      </c>
      <c r="GW716" t="s">
        <v>234</v>
      </c>
      <c r="GX716" t="s">
        <v>234</v>
      </c>
      <c r="GY716" t="s">
        <v>273</v>
      </c>
      <c r="GZ716" t="s">
        <v>234</v>
      </c>
      <c r="HA716" t="s">
        <v>274</v>
      </c>
      <c r="HB716" t="s">
        <v>275</v>
      </c>
      <c r="HC716" t="s">
        <v>234</v>
      </c>
      <c r="HD716" t="s">
        <v>276</v>
      </c>
      <c r="HE716" t="s">
        <v>825</v>
      </c>
      <c r="HF716" t="s">
        <v>304</v>
      </c>
      <c r="HG716" t="s">
        <v>234</v>
      </c>
      <c r="HH716" t="s">
        <v>279</v>
      </c>
      <c r="HI716" t="s">
        <v>280</v>
      </c>
      <c r="HJ716" t="s">
        <v>234</v>
      </c>
      <c r="HK716" t="s">
        <v>234</v>
      </c>
      <c r="HL716" t="s">
        <v>826</v>
      </c>
      <c r="HM716" t="s">
        <v>305</v>
      </c>
      <c r="HN716" t="s">
        <v>234</v>
      </c>
      <c r="HO716" t="s">
        <v>283</v>
      </c>
      <c r="HP716" t="s">
        <v>284</v>
      </c>
      <c r="HQ716" t="s">
        <v>234</v>
      </c>
      <c r="HR716" t="s">
        <v>234</v>
      </c>
      <c r="HS716" t="s">
        <v>285</v>
      </c>
      <c r="HT716" t="s">
        <v>274</v>
      </c>
      <c r="HU716" t="s">
        <v>234</v>
      </c>
      <c r="HV716" t="s">
        <v>234</v>
      </c>
      <c r="HW716" t="s">
        <v>234</v>
      </c>
      <c r="HX716" t="s">
        <v>234</v>
      </c>
      <c r="HY716" t="s">
        <v>234</v>
      </c>
    </row>
    <row r="717" spans="1:233" x14ac:dyDescent="0.25">
      <c r="A717" t="s">
        <v>9954</v>
      </c>
      <c r="B717" t="s">
        <v>234</v>
      </c>
      <c r="C717" t="s">
        <v>234</v>
      </c>
      <c r="D717" t="s">
        <v>8125</v>
      </c>
      <c r="E717" t="s">
        <v>9955</v>
      </c>
      <c r="F717" t="s">
        <v>771</v>
      </c>
      <c r="G717" t="s">
        <v>234</v>
      </c>
      <c r="H717" t="s">
        <v>6248</v>
      </c>
      <c r="I717" t="s">
        <v>1916</v>
      </c>
      <c r="J717" t="s">
        <v>240</v>
      </c>
      <c r="K717" t="s">
        <v>241</v>
      </c>
      <c r="L717" t="s">
        <v>242</v>
      </c>
      <c r="M717" t="s">
        <v>243</v>
      </c>
      <c r="N717" t="s">
        <v>312</v>
      </c>
      <c r="O717" t="s">
        <v>234</v>
      </c>
      <c r="P717" t="s">
        <v>9956</v>
      </c>
      <c r="Q717" t="s">
        <v>9957</v>
      </c>
      <c r="R717" t="s">
        <v>234</v>
      </c>
      <c r="S717" t="s">
        <v>234</v>
      </c>
      <c r="T717" t="s">
        <v>9958</v>
      </c>
      <c r="U717" t="s">
        <v>9958</v>
      </c>
      <c r="V717" t="s">
        <v>234</v>
      </c>
      <c r="W717" t="s">
        <v>249</v>
      </c>
      <c r="X717" t="s">
        <v>250</v>
      </c>
      <c r="Y717" t="s">
        <v>251</v>
      </c>
      <c r="Z717" t="s">
        <v>234</v>
      </c>
      <c r="AA717" t="s">
        <v>234</v>
      </c>
      <c r="AB717" t="s">
        <v>234</v>
      </c>
      <c r="AC717" t="s">
        <v>234</v>
      </c>
      <c r="AD717" t="s">
        <v>9959</v>
      </c>
      <c r="AE717" t="s">
        <v>234</v>
      </c>
      <c r="AF717" t="s">
        <v>9960</v>
      </c>
      <c r="AG717" t="s">
        <v>234</v>
      </c>
      <c r="AH717" t="s">
        <v>234</v>
      </c>
      <c r="AI717" t="s">
        <v>778</v>
      </c>
      <c r="AJ717" t="s">
        <v>242</v>
      </c>
      <c r="AK717" t="s">
        <v>6253</v>
      </c>
      <c r="AL717" t="s">
        <v>9961</v>
      </c>
      <c r="AM717" t="s">
        <v>234</v>
      </c>
      <c r="AN717" t="s">
        <v>234</v>
      </c>
      <c r="AO717" t="s">
        <v>782</v>
      </c>
      <c r="AP717" t="s">
        <v>312</v>
      </c>
      <c r="AQ717" t="s">
        <v>312</v>
      </c>
      <c r="AR717" t="s">
        <v>6248</v>
      </c>
      <c r="AS717" t="s">
        <v>771</v>
      </c>
      <c r="AT717" t="s">
        <v>258</v>
      </c>
      <c r="AU717" t="s">
        <v>234</v>
      </c>
      <c r="AV717" t="s">
        <v>234</v>
      </c>
      <c r="AW717" t="s">
        <v>234</v>
      </c>
      <c r="AX717" t="s">
        <v>234</v>
      </c>
      <c r="AY717" t="s">
        <v>234</v>
      </c>
      <c r="AZ717" t="s">
        <v>234</v>
      </c>
      <c r="BA717" t="s">
        <v>234</v>
      </c>
      <c r="BB717" t="s">
        <v>234</v>
      </c>
      <c r="BC717" t="s">
        <v>259</v>
      </c>
      <c r="BD717" t="s">
        <v>250</v>
      </c>
      <c r="BE717" t="s">
        <v>251</v>
      </c>
      <c r="BF717" t="s">
        <v>234</v>
      </c>
      <c r="BG717" t="s">
        <v>234</v>
      </c>
      <c r="BH717" t="s">
        <v>260</v>
      </c>
      <c r="BI717" t="s">
        <v>234</v>
      </c>
      <c r="BJ717" t="s">
        <v>234</v>
      </c>
      <c r="BK717" t="s">
        <v>234</v>
      </c>
      <c r="BL717" t="s">
        <v>9962</v>
      </c>
      <c r="BM717" t="s">
        <v>9963</v>
      </c>
      <c r="BN717" t="s">
        <v>263</v>
      </c>
      <c r="BO717" t="s">
        <v>234</v>
      </c>
      <c r="BP717" t="s">
        <v>264</v>
      </c>
      <c r="BQ717" t="s">
        <v>250</v>
      </c>
      <c r="BR717" t="s">
        <v>251</v>
      </c>
      <c r="BS717" t="s">
        <v>234</v>
      </c>
      <c r="BT717" t="s">
        <v>234</v>
      </c>
      <c r="BU717" t="s">
        <v>234</v>
      </c>
      <c r="BV717" t="s">
        <v>367</v>
      </c>
      <c r="BW717" t="s">
        <v>3285</v>
      </c>
      <c r="BX717" t="s">
        <v>9594</v>
      </c>
      <c r="BY717" t="s">
        <v>9964</v>
      </c>
      <c r="BZ717" t="s">
        <v>9965</v>
      </c>
      <c r="CA717" t="s">
        <v>270</v>
      </c>
      <c r="CB717" t="s">
        <v>234</v>
      </c>
      <c r="CC717" t="s">
        <v>234</v>
      </c>
      <c r="CD717" t="s">
        <v>234</v>
      </c>
      <c r="CE717" t="s">
        <v>234</v>
      </c>
      <c r="CF717" t="s">
        <v>234</v>
      </c>
      <c r="CG717" t="s">
        <v>234</v>
      </c>
      <c r="CH717" t="s">
        <v>234</v>
      </c>
      <c r="CI717" t="s">
        <v>234</v>
      </c>
      <c r="CJ717" t="s">
        <v>234</v>
      </c>
      <c r="CK717" t="s">
        <v>234</v>
      </c>
      <c r="CL717" t="s">
        <v>234</v>
      </c>
      <c r="CM717" t="s">
        <v>234</v>
      </c>
      <c r="CN717" t="s">
        <v>234</v>
      </c>
      <c r="CO717" t="s">
        <v>234</v>
      </c>
      <c r="CP717" t="s">
        <v>234</v>
      </c>
      <c r="CQ717" t="s">
        <v>234</v>
      </c>
      <c r="CR717" t="s">
        <v>234</v>
      </c>
      <c r="CS717" t="s">
        <v>234</v>
      </c>
      <c r="CT717" t="s">
        <v>234</v>
      </c>
      <c r="CU717" t="s">
        <v>234</v>
      </c>
      <c r="CV717" t="s">
        <v>234</v>
      </c>
      <c r="CW717" t="s">
        <v>234</v>
      </c>
      <c r="CX717" t="s">
        <v>234</v>
      </c>
      <c r="CY717" t="s">
        <v>234</v>
      </c>
      <c r="CZ717" t="s">
        <v>234</v>
      </c>
      <c r="DA717" t="s">
        <v>234</v>
      </c>
      <c r="DB717" t="s">
        <v>234</v>
      </c>
      <c r="DC717" t="s">
        <v>234</v>
      </c>
      <c r="DD717" t="s">
        <v>234</v>
      </c>
      <c r="DE717" t="s">
        <v>234</v>
      </c>
      <c r="DF717" t="s">
        <v>234</v>
      </c>
      <c r="DG717" t="s">
        <v>234</v>
      </c>
      <c r="DH717" t="s">
        <v>234</v>
      </c>
      <c r="DI717" t="s">
        <v>234</v>
      </c>
      <c r="DJ717" t="s">
        <v>234</v>
      </c>
      <c r="DK717" t="s">
        <v>234</v>
      </c>
      <c r="DL717" t="s">
        <v>234</v>
      </c>
      <c r="DM717" t="s">
        <v>234</v>
      </c>
      <c r="DN717" t="s">
        <v>234</v>
      </c>
      <c r="DO717" t="s">
        <v>234</v>
      </c>
      <c r="DP717" t="s">
        <v>234</v>
      </c>
      <c r="DQ717" t="s">
        <v>259</v>
      </c>
      <c r="DR717" t="s">
        <v>264</v>
      </c>
      <c r="DS717" t="s">
        <v>234</v>
      </c>
      <c r="DT717" t="s">
        <v>271</v>
      </c>
      <c r="DU717" t="s">
        <v>234</v>
      </c>
      <c r="DV717" t="s">
        <v>3289</v>
      </c>
      <c r="DW717" t="s">
        <v>234</v>
      </c>
      <c r="DX717" t="s">
        <v>234</v>
      </c>
      <c r="DY717" t="s">
        <v>234</v>
      </c>
      <c r="DZ717" t="s">
        <v>234</v>
      </c>
      <c r="EA717" t="s">
        <v>234</v>
      </c>
      <c r="EB717" t="s">
        <v>234</v>
      </c>
      <c r="EC717" t="s">
        <v>234</v>
      </c>
      <c r="ED717" t="s">
        <v>234</v>
      </c>
      <c r="EE717" t="s">
        <v>234</v>
      </c>
      <c r="EF717" t="s">
        <v>234</v>
      </c>
      <c r="EG717" t="s">
        <v>234</v>
      </c>
      <c r="EH717" t="s">
        <v>234</v>
      </c>
      <c r="EI717" t="s">
        <v>234</v>
      </c>
      <c r="EJ717" t="s">
        <v>234</v>
      </c>
      <c r="EK717" t="s">
        <v>234</v>
      </c>
      <c r="EL717" t="s">
        <v>234</v>
      </c>
      <c r="EM717" t="s">
        <v>234</v>
      </c>
      <c r="EN717" t="s">
        <v>234</v>
      </c>
      <c r="EO717" t="s">
        <v>234</v>
      </c>
      <c r="EP717" t="s">
        <v>234</v>
      </c>
      <c r="EQ717" t="s">
        <v>234</v>
      </c>
      <c r="ER717" t="s">
        <v>234</v>
      </c>
      <c r="ES717" t="s">
        <v>234</v>
      </c>
      <c r="ET717" t="s">
        <v>234</v>
      </c>
      <c r="EU717" t="s">
        <v>234</v>
      </c>
      <c r="EV717" t="s">
        <v>234</v>
      </c>
      <c r="EW717" t="s">
        <v>234</v>
      </c>
      <c r="EX717" t="s">
        <v>234</v>
      </c>
      <c r="EY717" t="s">
        <v>234</v>
      </c>
      <c r="EZ717" t="s">
        <v>234</v>
      </c>
      <c r="FA717" t="s">
        <v>234</v>
      </c>
      <c r="FB717" t="s">
        <v>234</v>
      </c>
      <c r="FC717" t="s">
        <v>234</v>
      </c>
      <c r="FD717" t="s">
        <v>234</v>
      </c>
      <c r="FE717" t="s">
        <v>234</v>
      </c>
      <c r="FF717" t="s">
        <v>234</v>
      </c>
      <c r="FG717" t="s">
        <v>234</v>
      </c>
      <c r="FH717" t="s">
        <v>234</v>
      </c>
      <c r="FI717" t="s">
        <v>234</v>
      </c>
      <c r="FJ717" t="s">
        <v>234</v>
      </c>
      <c r="FK717" t="s">
        <v>234</v>
      </c>
      <c r="FL717" t="s">
        <v>234</v>
      </c>
      <c r="FM717" t="s">
        <v>234</v>
      </c>
      <c r="FN717" t="s">
        <v>234</v>
      </c>
      <c r="FO717" t="s">
        <v>234</v>
      </c>
      <c r="FP717" t="s">
        <v>234</v>
      </c>
      <c r="FQ717" t="s">
        <v>234</v>
      </c>
      <c r="FR717" t="s">
        <v>234</v>
      </c>
      <c r="FS717" t="s">
        <v>234</v>
      </c>
      <c r="FT717" t="s">
        <v>234</v>
      </c>
      <c r="FU717" t="s">
        <v>234</v>
      </c>
      <c r="FV717" t="s">
        <v>234</v>
      </c>
      <c r="FW717" t="s">
        <v>234</v>
      </c>
      <c r="FX717" t="s">
        <v>234</v>
      </c>
      <c r="FY717" t="s">
        <v>234</v>
      </c>
      <c r="FZ717" t="s">
        <v>234</v>
      </c>
      <c r="GA717" t="s">
        <v>234</v>
      </c>
      <c r="GB717" t="s">
        <v>234</v>
      </c>
      <c r="GC717" t="s">
        <v>234</v>
      </c>
      <c r="GD717" t="s">
        <v>234</v>
      </c>
      <c r="GE717" t="s">
        <v>234</v>
      </c>
      <c r="GF717" t="s">
        <v>234</v>
      </c>
      <c r="GG717" t="s">
        <v>234</v>
      </c>
      <c r="GH717" t="s">
        <v>234</v>
      </c>
      <c r="GI717" t="s">
        <v>234</v>
      </c>
      <c r="GJ717" t="s">
        <v>234</v>
      </c>
      <c r="GK717" t="s">
        <v>234</v>
      </c>
      <c r="GL717" t="s">
        <v>234</v>
      </c>
      <c r="GM717" t="s">
        <v>234</v>
      </c>
      <c r="GN717" t="s">
        <v>234</v>
      </c>
      <c r="GO717" t="s">
        <v>234</v>
      </c>
      <c r="GP717" t="s">
        <v>234</v>
      </c>
      <c r="GQ717" t="s">
        <v>234</v>
      </c>
      <c r="GR717" t="s">
        <v>234</v>
      </c>
      <c r="GS717" t="s">
        <v>234</v>
      </c>
      <c r="GT717" t="s">
        <v>234</v>
      </c>
      <c r="GU717" t="s">
        <v>234</v>
      </c>
      <c r="GV717" t="s">
        <v>234</v>
      </c>
      <c r="GW717" t="s">
        <v>234</v>
      </c>
      <c r="GX717" t="s">
        <v>234</v>
      </c>
      <c r="GY717" t="s">
        <v>334</v>
      </c>
      <c r="GZ717" t="s">
        <v>234</v>
      </c>
      <c r="HA717" t="s">
        <v>274</v>
      </c>
      <c r="HB717" t="s">
        <v>275</v>
      </c>
      <c r="HC717" t="s">
        <v>234</v>
      </c>
      <c r="HD717" t="s">
        <v>6253</v>
      </c>
      <c r="HE717" t="s">
        <v>790</v>
      </c>
      <c r="HF717" t="s">
        <v>234</v>
      </c>
      <c r="HG717" t="s">
        <v>234</v>
      </c>
      <c r="HH717" t="s">
        <v>234</v>
      </c>
      <c r="HI717" t="s">
        <v>280</v>
      </c>
      <c r="HJ717" t="s">
        <v>234</v>
      </c>
      <c r="HK717" t="s">
        <v>234</v>
      </c>
      <c r="HL717" t="s">
        <v>791</v>
      </c>
      <c r="HM717" t="s">
        <v>234</v>
      </c>
      <c r="HN717" t="s">
        <v>234</v>
      </c>
      <c r="HO717" t="s">
        <v>234</v>
      </c>
      <c r="HP717" t="s">
        <v>284</v>
      </c>
      <c r="HQ717" t="s">
        <v>234</v>
      </c>
      <c r="HR717" t="s">
        <v>234</v>
      </c>
      <c r="HS717" t="s">
        <v>285</v>
      </c>
      <c r="HT717" t="s">
        <v>274</v>
      </c>
      <c r="HU717" t="s">
        <v>234</v>
      </c>
      <c r="HV717" t="s">
        <v>234</v>
      </c>
      <c r="HW717" t="s">
        <v>234</v>
      </c>
      <c r="HX717" t="s">
        <v>234</v>
      </c>
      <c r="HY717" t="s">
        <v>234</v>
      </c>
    </row>
    <row r="718" spans="1:233" x14ac:dyDescent="0.25">
      <c r="A718" t="s">
        <v>9966</v>
      </c>
      <c r="B718" t="s">
        <v>234</v>
      </c>
      <c r="C718" t="s">
        <v>234</v>
      </c>
      <c r="D718" t="s">
        <v>8125</v>
      </c>
      <c r="E718" t="s">
        <v>9967</v>
      </c>
      <c r="F718" t="s">
        <v>8854</v>
      </c>
      <c r="G718" t="s">
        <v>234</v>
      </c>
      <c r="H718" t="s">
        <v>238</v>
      </c>
      <c r="I718" t="s">
        <v>3385</v>
      </c>
      <c r="J718" t="s">
        <v>240</v>
      </c>
      <c r="K718" t="s">
        <v>241</v>
      </c>
      <c r="L718" t="s">
        <v>242</v>
      </c>
      <c r="M718" t="s">
        <v>243</v>
      </c>
      <c r="N718" t="s">
        <v>312</v>
      </c>
      <c r="O718" t="s">
        <v>234</v>
      </c>
      <c r="P718" t="s">
        <v>9968</v>
      </c>
      <c r="Q718" t="s">
        <v>9969</v>
      </c>
      <c r="R718" t="s">
        <v>234</v>
      </c>
      <c r="S718" t="s">
        <v>234</v>
      </c>
      <c r="T718" t="s">
        <v>1337</v>
      </c>
      <c r="U718" t="s">
        <v>1337</v>
      </c>
      <c r="V718" t="s">
        <v>234</v>
      </c>
      <c r="W718" t="s">
        <v>722</v>
      </c>
      <c r="X718" t="s">
        <v>250</v>
      </c>
      <c r="Y718" t="s">
        <v>251</v>
      </c>
      <c r="Z718" t="s">
        <v>234</v>
      </c>
      <c r="AA718" t="s">
        <v>234</v>
      </c>
      <c r="AB718" t="s">
        <v>234</v>
      </c>
      <c r="AC718" t="s">
        <v>234</v>
      </c>
      <c r="AD718" t="s">
        <v>723</v>
      </c>
      <c r="AE718" t="s">
        <v>234</v>
      </c>
      <c r="AF718" t="s">
        <v>9970</v>
      </c>
      <c r="AG718" t="s">
        <v>234</v>
      </c>
      <c r="AH718" t="s">
        <v>234</v>
      </c>
      <c r="AI718" t="s">
        <v>8859</v>
      </c>
      <c r="AJ718" t="s">
        <v>242</v>
      </c>
      <c r="AK718" t="s">
        <v>238</v>
      </c>
      <c r="AL718" t="s">
        <v>9971</v>
      </c>
      <c r="AM718" t="s">
        <v>234</v>
      </c>
      <c r="AN718" t="s">
        <v>9972</v>
      </c>
      <c r="AO718" t="s">
        <v>8862</v>
      </c>
      <c r="AP718" t="s">
        <v>312</v>
      </c>
      <c r="AQ718" t="s">
        <v>312</v>
      </c>
      <c r="AR718" t="s">
        <v>238</v>
      </c>
      <c r="AS718" t="s">
        <v>8854</v>
      </c>
      <c r="AT718" t="s">
        <v>258</v>
      </c>
      <c r="AU718" t="s">
        <v>234</v>
      </c>
      <c r="AV718" t="s">
        <v>234</v>
      </c>
      <c r="AW718" t="s">
        <v>234</v>
      </c>
      <c r="AX718" t="s">
        <v>234</v>
      </c>
      <c r="AY718" t="s">
        <v>234</v>
      </c>
      <c r="AZ718" t="s">
        <v>234</v>
      </c>
      <c r="BA718" t="s">
        <v>234</v>
      </c>
      <c r="BB718" t="s">
        <v>234</v>
      </c>
      <c r="BC718" t="s">
        <v>259</v>
      </c>
      <c r="BD718" t="s">
        <v>250</v>
      </c>
      <c r="BE718" t="s">
        <v>251</v>
      </c>
      <c r="BF718" t="s">
        <v>234</v>
      </c>
      <c r="BG718" t="s">
        <v>234</v>
      </c>
      <c r="BH718" t="s">
        <v>260</v>
      </c>
      <c r="BI718" t="s">
        <v>234</v>
      </c>
      <c r="BJ718" t="s">
        <v>234</v>
      </c>
      <c r="BK718" t="s">
        <v>234</v>
      </c>
      <c r="BL718" t="s">
        <v>9973</v>
      </c>
      <c r="BM718" t="s">
        <v>9974</v>
      </c>
      <c r="BN718" t="s">
        <v>263</v>
      </c>
      <c r="BO718" t="s">
        <v>234</v>
      </c>
      <c r="BP718" t="s">
        <v>264</v>
      </c>
      <c r="BQ718" t="s">
        <v>250</v>
      </c>
      <c r="BR718" t="s">
        <v>251</v>
      </c>
      <c r="BS718" t="s">
        <v>234</v>
      </c>
      <c r="BT718" t="s">
        <v>234</v>
      </c>
      <c r="BU718" t="s">
        <v>234</v>
      </c>
      <c r="BV718" t="s">
        <v>367</v>
      </c>
      <c r="BW718" t="s">
        <v>873</v>
      </c>
      <c r="BX718" t="s">
        <v>937</v>
      </c>
      <c r="BY718" t="s">
        <v>9975</v>
      </c>
      <c r="BZ718" t="s">
        <v>9976</v>
      </c>
      <c r="CA718" t="s">
        <v>270</v>
      </c>
      <c r="CB718" t="s">
        <v>234</v>
      </c>
      <c r="CC718" t="s">
        <v>234</v>
      </c>
      <c r="CD718" t="s">
        <v>234</v>
      </c>
      <c r="CE718" t="s">
        <v>234</v>
      </c>
      <c r="CF718" t="s">
        <v>234</v>
      </c>
      <c r="CG718" t="s">
        <v>234</v>
      </c>
      <c r="CH718" t="s">
        <v>234</v>
      </c>
      <c r="CI718" t="s">
        <v>234</v>
      </c>
      <c r="CJ718" t="s">
        <v>234</v>
      </c>
      <c r="CK718" t="s">
        <v>234</v>
      </c>
      <c r="CL718" t="s">
        <v>234</v>
      </c>
      <c r="CM718" t="s">
        <v>234</v>
      </c>
      <c r="CN718" t="s">
        <v>234</v>
      </c>
      <c r="CO718" t="s">
        <v>234</v>
      </c>
      <c r="CP718" t="s">
        <v>234</v>
      </c>
      <c r="CQ718" t="s">
        <v>234</v>
      </c>
      <c r="CR718" t="s">
        <v>234</v>
      </c>
      <c r="CS718" t="s">
        <v>234</v>
      </c>
      <c r="CT718" t="s">
        <v>234</v>
      </c>
      <c r="CU718" t="s">
        <v>234</v>
      </c>
      <c r="CV718" t="s">
        <v>234</v>
      </c>
      <c r="CW718" t="s">
        <v>234</v>
      </c>
      <c r="CX718" t="s">
        <v>234</v>
      </c>
      <c r="CY718" t="s">
        <v>234</v>
      </c>
      <c r="CZ718" t="s">
        <v>234</v>
      </c>
      <c r="DA718" t="s">
        <v>234</v>
      </c>
      <c r="DB718" t="s">
        <v>234</v>
      </c>
      <c r="DC718" t="s">
        <v>234</v>
      </c>
      <c r="DD718" t="s">
        <v>234</v>
      </c>
      <c r="DE718" t="s">
        <v>234</v>
      </c>
      <c r="DF718" t="s">
        <v>234</v>
      </c>
      <c r="DG718" t="s">
        <v>234</v>
      </c>
      <c r="DH718" t="s">
        <v>234</v>
      </c>
      <c r="DI718" t="s">
        <v>234</v>
      </c>
      <c r="DJ718" t="s">
        <v>234</v>
      </c>
      <c r="DK718" t="s">
        <v>234</v>
      </c>
      <c r="DL718" t="s">
        <v>234</v>
      </c>
      <c r="DM718" t="s">
        <v>234</v>
      </c>
      <c r="DN718" t="s">
        <v>234</v>
      </c>
      <c r="DO718" t="s">
        <v>234</v>
      </c>
      <c r="DP718" t="s">
        <v>234</v>
      </c>
      <c r="DQ718" t="s">
        <v>259</v>
      </c>
      <c r="DR718" t="s">
        <v>264</v>
      </c>
      <c r="DS718" t="s">
        <v>234</v>
      </c>
      <c r="DT718" t="s">
        <v>271</v>
      </c>
      <c r="DU718" t="s">
        <v>234</v>
      </c>
      <c r="DV718" t="s">
        <v>877</v>
      </c>
      <c r="DW718" t="s">
        <v>234</v>
      </c>
      <c r="DX718" t="s">
        <v>234</v>
      </c>
      <c r="DY718" t="s">
        <v>234</v>
      </c>
      <c r="DZ718" t="s">
        <v>234</v>
      </c>
      <c r="EA718" t="s">
        <v>234</v>
      </c>
      <c r="EB718" t="s">
        <v>234</v>
      </c>
      <c r="EC718" t="s">
        <v>234</v>
      </c>
      <c r="ED718" t="s">
        <v>234</v>
      </c>
      <c r="EE718" t="s">
        <v>234</v>
      </c>
      <c r="EF718" t="s">
        <v>234</v>
      </c>
      <c r="EG718" t="s">
        <v>234</v>
      </c>
      <c r="EH718" t="s">
        <v>234</v>
      </c>
      <c r="EI718" t="s">
        <v>234</v>
      </c>
      <c r="EJ718" t="s">
        <v>234</v>
      </c>
      <c r="EK718" t="s">
        <v>234</v>
      </c>
      <c r="EL718" t="s">
        <v>234</v>
      </c>
      <c r="EM718" t="s">
        <v>234</v>
      </c>
      <c r="EN718" t="s">
        <v>234</v>
      </c>
      <c r="EO718" t="s">
        <v>234</v>
      </c>
      <c r="EP718" t="s">
        <v>234</v>
      </c>
      <c r="EQ718" t="s">
        <v>234</v>
      </c>
      <c r="ER718" t="s">
        <v>234</v>
      </c>
      <c r="ES718" t="s">
        <v>234</v>
      </c>
      <c r="ET718" t="s">
        <v>234</v>
      </c>
      <c r="EU718" t="s">
        <v>234</v>
      </c>
      <c r="EV718" t="s">
        <v>234</v>
      </c>
      <c r="EW718" t="s">
        <v>234</v>
      </c>
      <c r="EX718" t="s">
        <v>234</v>
      </c>
      <c r="EY718" t="s">
        <v>234</v>
      </c>
      <c r="EZ718" t="s">
        <v>234</v>
      </c>
      <c r="FA718" t="s">
        <v>234</v>
      </c>
      <c r="FB718" t="s">
        <v>234</v>
      </c>
      <c r="FC718" t="s">
        <v>234</v>
      </c>
      <c r="FD718" t="s">
        <v>234</v>
      </c>
      <c r="FE718" t="s">
        <v>234</v>
      </c>
      <c r="FF718" t="s">
        <v>234</v>
      </c>
      <c r="FG718" t="s">
        <v>234</v>
      </c>
      <c r="FH718" t="s">
        <v>234</v>
      </c>
      <c r="FI718" t="s">
        <v>234</v>
      </c>
      <c r="FJ718" t="s">
        <v>234</v>
      </c>
      <c r="FK718" t="s">
        <v>234</v>
      </c>
      <c r="FL718" t="s">
        <v>234</v>
      </c>
      <c r="FM718" t="s">
        <v>234</v>
      </c>
      <c r="FN718" t="s">
        <v>234</v>
      </c>
      <c r="FO718" t="s">
        <v>234</v>
      </c>
      <c r="FP718" t="s">
        <v>234</v>
      </c>
      <c r="FQ718" t="s">
        <v>234</v>
      </c>
      <c r="FR718" t="s">
        <v>234</v>
      </c>
      <c r="FS718" t="s">
        <v>234</v>
      </c>
      <c r="FT718" t="s">
        <v>234</v>
      </c>
      <c r="FU718" t="s">
        <v>234</v>
      </c>
      <c r="FV718" t="s">
        <v>234</v>
      </c>
      <c r="FW718" t="s">
        <v>234</v>
      </c>
      <c r="FX718" t="s">
        <v>234</v>
      </c>
      <c r="FY718" t="s">
        <v>234</v>
      </c>
      <c r="FZ718" t="s">
        <v>234</v>
      </c>
      <c r="GA718" t="s">
        <v>234</v>
      </c>
      <c r="GB718" t="s">
        <v>234</v>
      </c>
      <c r="GC718" t="s">
        <v>234</v>
      </c>
      <c r="GD718" t="s">
        <v>234</v>
      </c>
      <c r="GE718" t="s">
        <v>234</v>
      </c>
      <c r="GF718" t="s">
        <v>234</v>
      </c>
      <c r="GG718" t="s">
        <v>234</v>
      </c>
      <c r="GH718" t="s">
        <v>234</v>
      </c>
      <c r="GI718" t="s">
        <v>234</v>
      </c>
      <c r="GJ718" t="s">
        <v>234</v>
      </c>
      <c r="GK718" t="s">
        <v>234</v>
      </c>
      <c r="GL718" t="s">
        <v>234</v>
      </c>
      <c r="GM718" t="s">
        <v>234</v>
      </c>
      <c r="GN718" t="s">
        <v>234</v>
      </c>
      <c r="GO718" t="s">
        <v>234</v>
      </c>
      <c r="GP718" t="s">
        <v>234</v>
      </c>
      <c r="GQ718" t="s">
        <v>234</v>
      </c>
      <c r="GR718" t="s">
        <v>234</v>
      </c>
      <c r="GS718" t="s">
        <v>234</v>
      </c>
      <c r="GT718" t="s">
        <v>234</v>
      </c>
      <c r="GU718" t="s">
        <v>234</v>
      </c>
      <c r="GV718" t="s">
        <v>234</v>
      </c>
      <c r="GW718" t="s">
        <v>234</v>
      </c>
      <c r="GX718" t="s">
        <v>234</v>
      </c>
      <c r="GY718" t="s">
        <v>372</v>
      </c>
      <c r="GZ718" t="s">
        <v>234</v>
      </c>
      <c r="HA718" t="s">
        <v>274</v>
      </c>
      <c r="HB718" t="s">
        <v>275</v>
      </c>
      <c r="HC718" t="s">
        <v>234</v>
      </c>
      <c r="HD718" t="s">
        <v>276</v>
      </c>
      <c r="HE718" t="s">
        <v>8869</v>
      </c>
      <c r="HF718" t="s">
        <v>8870</v>
      </c>
      <c r="HG718" t="s">
        <v>234</v>
      </c>
      <c r="HH718" t="s">
        <v>279</v>
      </c>
      <c r="HI718" t="s">
        <v>280</v>
      </c>
      <c r="HJ718" t="s">
        <v>234</v>
      </c>
      <c r="HK718" t="s">
        <v>234</v>
      </c>
      <c r="HL718" t="s">
        <v>8871</v>
      </c>
      <c r="HM718" t="s">
        <v>8872</v>
      </c>
      <c r="HN718" t="s">
        <v>234</v>
      </c>
      <c r="HO718" t="s">
        <v>283</v>
      </c>
      <c r="HP718" t="s">
        <v>284</v>
      </c>
      <c r="HQ718" t="s">
        <v>234</v>
      </c>
      <c r="HR718" t="s">
        <v>234</v>
      </c>
      <c r="HS718" t="s">
        <v>285</v>
      </c>
      <c r="HT718" t="s">
        <v>274</v>
      </c>
      <c r="HU718" t="s">
        <v>234</v>
      </c>
      <c r="HV718" t="s">
        <v>234</v>
      </c>
      <c r="HW718" t="s">
        <v>234</v>
      </c>
      <c r="HX718" t="s">
        <v>234</v>
      </c>
      <c r="HY718" t="s">
        <v>234</v>
      </c>
    </row>
    <row r="719" spans="1:233" x14ac:dyDescent="0.25">
      <c r="A719" t="s">
        <v>9977</v>
      </c>
      <c r="B719" t="s">
        <v>234</v>
      </c>
      <c r="C719" t="s">
        <v>234</v>
      </c>
      <c r="D719" t="s">
        <v>8125</v>
      </c>
      <c r="E719" t="s">
        <v>9978</v>
      </c>
      <c r="F719" t="s">
        <v>308</v>
      </c>
      <c r="G719" t="s">
        <v>234</v>
      </c>
      <c r="H719" t="s">
        <v>9671</v>
      </c>
      <c r="I719" t="s">
        <v>9979</v>
      </c>
      <c r="J719" t="s">
        <v>311</v>
      </c>
      <c r="K719" t="s">
        <v>241</v>
      </c>
      <c r="L719" t="s">
        <v>242</v>
      </c>
      <c r="M719" t="s">
        <v>243</v>
      </c>
      <c r="N719" t="s">
        <v>244</v>
      </c>
      <c r="O719" t="s">
        <v>234</v>
      </c>
      <c r="P719" t="s">
        <v>3757</v>
      </c>
      <c r="Q719" t="s">
        <v>9980</v>
      </c>
      <c r="R719" t="s">
        <v>234</v>
      </c>
      <c r="S719" t="s">
        <v>234</v>
      </c>
      <c r="T719" t="s">
        <v>9981</v>
      </c>
      <c r="U719" t="s">
        <v>931</v>
      </c>
      <c r="V719" t="s">
        <v>234</v>
      </c>
      <c r="W719" t="s">
        <v>318</v>
      </c>
      <c r="X719" t="s">
        <v>250</v>
      </c>
      <c r="Y719" t="s">
        <v>251</v>
      </c>
      <c r="Z719" t="s">
        <v>234</v>
      </c>
      <c r="AA719" t="s">
        <v>234</v>
      </c>
      <c r="AB719" t="s">
        <v>234</v>
      </c>
      <c r="AC719" t="s">
        <v>234</v>
      </c>
      <c r="AD719" t="s">
        <v>799</v>
      </c>
      <c r="AE719" t="s">
        <v>234</v>
      </c>
      <c r="AF719" t="s">
        <v>9982</v>
      </c>
      <c r="AG719" t="s">
        <v>234</v>
      </c>
      <c r="AH719" t="s">
        <v>234</v>
      </c>
      <c r="AI719" t="s">
        <v>321</v>
      </c>
      <c r="AJ719" t="s">
        <v>242</v>
      </c>
      <c r="AK719" t="s">
        <v>283</v>
      </c>
      <c r="AL719" t="s">
        <v>9983</v>
      </c>
      <c r="AM719" t="s">
        <v>234</v>
      </c>
      <c r="AN719" t="s">
        <v>9984</v>
      </c>
      <c r="AO719" t="s">
        <v>325</v>
      </c>
      <c r="AP719" t="s">
        <v>244</v>
      </c>
      <c r="AQ719" t="s">
        <v>244</v>
      </c>
      <c r="AR719" t="s">
        <v>9671</v>
      </c>
      <c r="AS719" t="s">
        <v>308</v>
      </c>
      <c r="AT719" t="s">
        <v>258</v>
      </c>
      <c r="AU719" t="s">
        <v>234</v>
      </c>
      <c r="AV719" t="s">
        <v>234</v>
      </c>
      <c r="AW719" t="s">
        <v>234</v>
      </c>
      <c r="AX719" t="s">
        <v>234</v>
      </c>
      <c r="AY719" t="s">
        <v>234</v>
      </c>
      <c r="AZ719" t="s">
        <v>234</v>
      </c>
      <c r="BA719" t="s">
        <v>234</v>
      </c>
      <c r="BB719" t="s">
        <v>234</v>
      </c>
      <c r="BC719" t="s">
        <v>259</v>
      </c>
      <c r="BD719" t="s">
        <v>250</v>
      </c>
      <c r="BE719" t="s">
        <v>251</v>
      </c>
      <c r="BF719" t="s">
        <v>234</v>
      </c>
      <c r="BG719" t="s">
        <v>234</v>
      </c>
      <c r="BH719" t="s">
        <v>260</v>
      </c>
      <c r="BI719" t="s">
        <v>234</v>
      </c>
      <c r="BJ719" t="s">
        <v>234</v>
      </c>
      <c r="BK719" t="s">
        <v>234</v>
      </c>
      <c r="BL719" t="s">
        <v>9985</v>
      </c>
      <c r="BM719" t="s">
        <v>9986</v>
      </c>
      <c r="BN719" t="s">
        <v>263</v>
      </c>
      <c r="BO719" t="s">
        <v>234</v>
      </c>
      <c r="BP719" t="s">
        <v>264</v>
      </c>
      <c r="BQ719" t="s">
        <v>250</v>
      </c>
      <c r="BR719" t="s">
        <v>251</v>
      </c>
      <c r="BS719" t="s">
        <v>234</v>
      </c>
      <c r="BT719" t="s">
        <v>234</v>
      </c>
      <c r="BU719" t="s">
        <v>234</v>
      </c>
      <c r="BV719" t="s">
        <v>367</v>
      </c>
      <c r="BW719" t="s">
        <v>3199</v>
      </c>
      <c r="BX719" t="s">
        <v>5394</v>
      </c>
      <c r="BY719" t="s">
        <v>9987</v>
      </c>
      <c r="BZ719" t="s">
        <v>9988</v>
      </c>
      <c r="CA719" t="s">
        <v>270</v>
      </c>
      <c r="CB719" t="s">
        <v>234</v>
      </c>
      <c r="CC719" t="s">
        <v>234</v>
      </c>
      <c r="CD719" t="s">
        <v>234</v>
      </c>
      <c r="CE719" t="s">
        <v>234</v>
      </c>
      <c r="CF719" t="s">
        <v>234</v>
      </c>
      <c r="CG719" t="s">
        <v>234</v>
      </c>
      <c r="CH719" t="s">
        <v>234</v>
      </c>
      <c r="CI719" t="s">
        <v>234</v>
      </c>
      <c r="CJ719" t="s">
        <v>234</v>
      </c>
      <c r="CK719" t="s">
        <v>234</v>
      </c>
      <c r="CL719" t="s">
        <v>234</v>
      </c>
      <c r="CM719" t="s">
        <v>234</v>
      </c>
      <c r="CN719" t="s">
        <v>234</v>
      </c>
      <c r="CO719" t="s">
        <v>234</v>
      </c>
      <c r="CP719" t="s">
        <v>234</v>
      </c>
      <c r="CQ719" t="s">
        <v>234</v>
      </c>
      <c r="CR719" t="s">
        <v>234</v>
      </c>
      <c r="CS719" t="s">
        <v>234</v>
      </c>
      <c r="CT719" t="s">
        <v>234</v>
      </c>
      <c r="CU719" t="s">
        <v>234</v>
      </c>
      <c r="CV719" t="s">
        <v>234</v>
      </c>
      <c r="CW719" t="s">
        <v>234</v>
      </c>
      <c r="CX719" t="s">
        <v>234</v>
      </c>
      <c r="CY719" t="s">
        <v>234</v>
      </c>
      <c r="CZ719" t="s">
        <v>234</v>
      </c>
      <c r="DA719" t="s">
        <v>234</v>
      </c>
      <c r="DB719" t="s">
        <v>234</v>
      </c>
      <c r="DC719" t="s">
        <v>234</v>
      </c>
      <c r="DD719" t="s">
        <v>234</v>
      </c>
      <c r="DE719" t="s">
        <v>234</v>
      </c>
      <c r="DF719" t="s">
        <v>234</v>
      </c>
      <c r="DG719" t="s">
        <v>234</v>
      </c>
      <c r="DH719" t="s">
        <v>234</v>
      </c>
      <c r="DI719" t="s">
        <v>234</v>
      </c>
      <c r="DJ719" t="s">
        <v>234</v>
      </c>
      <c r="DK719" t="s">
        <v>234</v>
      </c>
      <c r="DL719" t="s">
        <v>234</v>
      </c>
      <c r="DM719" t="s">
        <v>234</v>
      </c>
      <c r="DN719" t="s">
        <v>234</v>
      </c>
      <c r="DO719" t="s">
        <v>234</v>
      </c>
      <c r="DP719" t="s">
        <v>234</v>
      </c>
      <c r="DQ719" t="s">
        <v>259</v>
      </c>
      <c r="DR719" t="s">
        <v>264</v>
      </c>
      <c r="DS719" t="s">
        <v>234</v>
      </c>
      <c r="DT719" t="s">
        <v>271</v>
      </c>
      <c r="DU719" t="s">
        <v>234</v>
      </c>
      <c r="DV719" t="s">
        <v>3203</v>
      </c>
      <c r="DW719" t="s">
        <v>234</v>
      </c>
      <c r="DX719" t="s">
        <v>234</v>
      </c>
      <c r="DY719" t="s">
        <v>234</v>
      </c>
      <c r="DZ719" t="s">
        <v>234</v>
      </c>
      <c r="EA719" t="s">
        <v>234</v>
      </c>
      <c r="EB719" t="s">
        <v>234</v>
      </c>
      <c r="EC719" t="s">
        <v>234</v>
      </c>
      <c r="ED719" t="s">
        <v>234</v>
      </c>
      <c r="EE719" t="s">
        <v>234</v>
      </c>
      <c r="EF719" t="s">
        <v>234</v>
      </c>
      <c r="EG719" t="s">
        <v>234</v>
      </c>
      <c r="EH719" t="s">
        <v>234</v>
      </c>
      <c r="EI719" t="s">
        <v>234</v>
      </c>
      <c r="EJ719" t="s">
        <v>234</v>
      </c>
      <c r="EK719" t="s">
        <v>234</v>
      </c>
      <c r="EL719" t="s">
        <v>234</v>
      </c>
      <c r="EM719" t="s">
        <v>234</v>
      </c>
      <c r="EN719" t="s">
        <v>234</v>
      </c>
      <c r="EO719" t="s">
        <v>234</v>
      </c>
      <c r="EP719" t="s">
        <v>234</v>
      </c>
      <c r="EQ719" t="s">
        <v>234</v>
      </c>
      <c r="ER719" t="s">
        <v>234</v>
      </c>
      <c r="ES719" t="s">
        <v>234</v>
      </c>
      <c r="ET719" t="s">
        <v>234</v>
      </c>
      <c r="EU719" t="s">
        <v>234</v>
      </c>
      <c r="EV719" t="s">
        <v>234</v>
      </c>
      <c r="EW719" t="s">
        <v>234</v>
      </c>
      <c r="EX719" t="s">
        <v>234</v>
      </c>
      <c r="EY719" t="s">
        <v>234</v>
      </c>
      <c r="EZ719" t="s">
        <v>234</v>
      </c>
      <c r="FA719" t="s">
        <v>234</v>
      </c>
      <c r="FB719" t="s">
        <v>234</v>
      </c>
      <c r="FC719" t="s">
        <v>234</v>
      </c>
      <c r="FD719" t="s">
        <v>234</v>
      </c>
      <c r="FE719" t="s">
        <v>234</v>
      </c>
      <c r="FF719" t="s">
        <v>234</v>
      </c>
      <c r="FG719" t="s">
        <v>234</v>
      </c>
      <c r="FH719" t="s">
        <v>234</v>
      </c>
      <c r="FI719" t="s">
        <v>234</v>
      </c>
      <c r="FJ719" t="s">
        <v>234</v>
      </c>
      <c r="FK719" t="s">
        <v>234</v>
      </c>
      <c r="FL719" t="s">
        <v>234</v>
      </c>
      <c r="FM719" t="s">
        <v>234</v>
      </c>
      <c r="FN719" t="s">
        <v>234</v>
      </c>
      <c r="FO719" t="s">
        <v>234</v>
      </c>
      <c r="FP719" t="s">
        <v>234</v>
      </c>
      <c r="FQ719" t="s">
        <v>234</v>
      </c>
      <c r="FR719" t="s">
        <v>234</v>
      </c>
      <c r="FS719" t="s">
        <v>234</v>
      </c>
      <c r="FT719" t="s">
        <v>234</v>
      </c>
      <c r="FU719" t="s">
        <v>234</v>
      </c>
      <c r="FV719" t="s">
        <v>234</v>
      </c>
      <c r="FW719" t="s">
        <v>234</v>
      </c>
      <c r="FX719" t="s">
        <v>234</v>
      </c>
      <c r="FY719" t="s">
        <v>234</v>
      </c>
      <c r="FZ719" t="s">
        <v>234</v>
      </c>
      <c r="GA719" t="s">
        <v>234</v>
      </c>
      <c r="GB719" t="s">
        <v>234</v>
      </c>
      <c r="GC719" t="s">
        <v>234</v>
      </c>
      <c r="GD719" t="s">
        <v>234</v>
      </c>
      <c r="GE719" t="s">
        <v>234</v>
      </c>
      <c r="GF719" t="s">
        <v>234</v>
      </c>
      <c r="GG719" t="s">
        <v>234</v>
      </c>
      <c r="GH719" t="s">
        <v>234</v>
      </c>
      <c r="GI719" t="s">
        <v>234</v>
      </c>
      <c r="GJ719" t="s">
        <v>234</v>
      </c>
      <c r="GK719" t="s">
        <v>234</v>
      </c>
      <c r="GL719" t="s">
        <v>234</v>
      </c>
      <c r="GM719" t="s">
        <v>234</v>
      </c>
      <c r="GN719" t="s">
        <v>234</v>
      </c>
      <c r="GO719" t="s">
        <v>234</v>
      </c>
      <c r="GP719" t="s">
        <v>234</v>
      </c>
      <c r="GQ719" t="s">
        <v>234</v>
      </c>
      <c r="GR719" t="s">
        <v>234</v>
      </c>
      <c r="GS719" t="s">
        <v>234</v>
      </c>
      <c r="GT719" t="s">
        <v>234</v>
      </c>
      <c r="GU719" t="s">
        <v>234</v>
      </c>
      <c r="GV719" t="s">
        <v>234</v>
      </c>
      <c r="GW719" t="s">
        <v>234</v>
      </c>
      <c r="GX719" t="s">
        <v>234</v>
      </c>
      <c r="GY719" t="s">
        <v>405</v>
      </c>
      <c r="GZ719" t="s">
        <v>234</v>
      </c>
      <c r="HA719" t="s">
        <v>274</v>
      </c>
      <c r="HB719" t="s">
        <v>275</v>
      </c>
      <c r="HC719" t="s">
        <v>234</v>
      </c>
      <c r="HD719" t="s">
        <v>283</v>
      </c>
      <c r="HE719" t="s">
        <v>352</v>
      </c>
      <c r="HF719" t="s">
        <v>234</v>
      </c>
      <c r="HG719" t="s">
        <v>234</v>
      </c>
      <c r="HH719" t="s">
        <v>234</v>
      </c>
      <c r="HI719" t="s">
        <v>280</v>
      </c>
      <c r="HJ719" t="s">
        <v>234</v>
      </c>
      <c r="HK719" t="s">
        <v>234</v>
      </c>
      <c r="HL719" t="s">
        <v>353</v>
      </c>
      <c r="HM719" t="s">
        <v>234</v>
      </c>
      <c r="HN719" t="s">
        <v>234</v>
      </c>
      <c r="HO719" t="s">
        <v>234</v>
      </c>
      <c r="HP719" t="s">
        <v>284</v>
      </c>
      <c r="HQ719" t="s">
        <v>234</v>
      </c>
      <c r="HR719" t="s">
        <v>234</v>
      </c>
      <c r="HS719" t="s">
        <v>285</v>
      </c>
      <c r="HT719" t="s">
        <v>274</v>
      </c>
      <c r="HU719" t="s">
        <v>234</v>
      </c>
      <c r="HV719" t="s">
        <v>234</v>
      </c>
      <c r="HW719" t="s">
        <v>234</v>
      </c>
      <c r="HX719" t="s">
        <v>234</v>
      </c>
      <c r="HY719" t="s">
        <v>234</v>
      </c>
    </row>
    <row r="720" spans="1:233" x14ac:dyDescent="0.25">
      <c r="A720" t="s">
        <v>9989</v>
      </c>
      <c r="B720" t="s">
        <v>234</v>
      </c>
      <c r="C720" t="s">
        <v>234</v>
      </c>
      <c r="D720" t="s">
        <v>8125</v>
      </c>
      <c r="E720" t="s">
        <v>9990</v>
      </c>
      <c r="F720" t="s">
        <v>237</v>
      </c>
      <c r="G720" t="s">
        <v>234</v>
      </c>
      <c r="H720" t="s">
        <v>238</v>
      </c>
      <c r="I720" t="s">
        <v>2720</v>
      </c>
      <c r="J720" t="s">
        <v>311</v>
      </c>
      <c r="K720" t="s">
        <v>241</v>
      </c>
      <c r="L720" t="s">
        <v>242</v>
      </c>
      <c r="M720" t="s">
        <v>243</v>
      </c>
      <c r="N720" t="s">
        <v>244</v>
      </c>
      <c r="O720" t="s">
        <v>234</v>
      </c>
      <c r="P720" t="s">
        <v>9991</v>
      </c>
      <c r="Q720" t="s">
        <v>9992</v>
      </c>
      <c r="R720" t="s">
        <v>234</v>
      </c>
      <c r="S720" t="s">
        <v>234</v>
      </c>
      <c r="T720" t="s">
        <v>4752</v>
      </c>
      <c r="U720" t="s">
        <v>3319</v>
      </c>
      <c r="V720" t="s">
        <v>234</v>
      </c>
      <c r="W720" t="s">
        <v>318</v>
      </c>
      <c r="X720" t="s">
        <v>250</v>
      </c>
      <c r="Y720" t="s">
        <v>251</v>
      </c>
      <c r="Z720" t="s">
        <v>234</v>
      </c>
      <c r="AA720" t="s">
        <v>234</v>
      </c>
      <c r="AB720" t="s">
        <v>234</v>
      </c>
      <c r="AC720" t="s">
        <v>234</v>
      </c>
      <c r="AD720" t="s">
        <v>2409</v>
      </c>
      <c r="AE720" t="s">
        <v>234</v>
      </c>
      <c r="AF720" t="s">
        <v>9993</v>
      </c>
      <c r="AG720" t="s">
        <v>234</v>
      </c>
      <c r="AH720" t="s">
        <v>234</v>
      </c>
      <c r="AI720" t="s">
        <v>254</v>
      </c>
      <c r="AJ720" t="s">
        <v>242</v>
      </c>
      <c r="AK720" t="s">
        <v>238</v>
      </c>
      <c r="AL720" t="s">
        <v>9994</v>
      </c>
      <c r="AM720" t="s">
        <v>234</v>
      </c>
      <c r="AN720" t="s">
        <v>234</v>
      </c>
      <c r="AO720" t="s">
        <v>257</v>
      </c>
      <c r="AP720" t="s">
        <v>244</v>
      </c>
      <c r="AQ720" t="s">
        <v>244</v>
      </c>
      <c r="AR720" t="s">
        <v>238</v>
      </c>
      <c r="AS720" t="s">
        <v>237</v>
      </c>
      <c r="AT720" t="s">
        <v>258</v>
      </c>
      <c r="AU720" t="s">
        <v>234</v>
      </c>
      <c r="AV720" t="s">
        <v>234</v>
      </c>
      <c r="AW720" t="s">
        <v>234</v>
      </c>
      <c r="AX720" t="s">
        <v>234</v>
      </c>
      <c r="AY720" t="s">
        <v>234</v>
      </c>
      <c r="AZ720" t="s">
        <v>234</v>
      </c>
      <c r="BA720" t="s">
        <v>234</v>
      </c>
      <c r="BB720" t="s">
        <v>234</v>
      </c>
      <c r="BC720" t="s">
        <v>259</v>
      </c>
      <c r="BD720" t="s">
        <v>250</v>
      </c>
      <c r="BE720" t="s">
        <v>251</v>
      </c>
      <c r="BF720" t="s">
        <v>234</v>
      </c>
      <c r="BG720" t="s">
        <v>234</v>
      </c>
      <c r="BH720" t="s">
        <v>260</v>
      </c>
      <c r="BI720" t="s">
        <v>234</v>
      </c>
      <c r="BJ720" t="s">
        <v>234</v>
      </c>
      <c r="BK720" t="s">
        <v>234</v>
      </c>
      <c r="BL720" t="s">
        <v>9995</v>
      </c>
      <c r="BM720" t="s">
        <v>9996</v>
      </c>
      <c r="BN720" t="s">
        <v>260</v>
      </c>
      <c r="BO720" t="s">
        <v>234</v>
      </c>
      <c r="BP720" t="s">
        <v>264</v>
      </c>
      <c r="BQ720" t="s">
        <v>250</v>
      </c>
      <c r="BR720" t="s">
        <v>251</v>
      </c>
      <c r="BS720" t="s">
        <v>234</v>
      </c>
      <c r="BT720" t="s">
        <v>234</v>
      </c>
      <c r="BU720" t="s">
        <v>234</v>
      </c>
      <c r="BV720" t="s">
        <v>367</v>
      </c>
      <c r="BW720" t="s">
        <v>6314</v>
      </c>
      <c r="BX720" t="s">
        <v>4099</v>
      </c>
      <c r="BY720" t="s">
        <v>9997</v>
      </c>
      <c r="BZ720" t="s">
        <v>9998</v>
      </c>
      <c r="CA720" t="s">
        <v>270</v>
      </c>
      <c r="CB720" t="s">
        <v>234</v>
      </c>
      <c r="CC720" t="s">
        <v>234</v>
      </c>
      <c r="CD720" t="s">
        <v>234</v>
      </c>
      <c r="CE720" t="s">
        <v>234</v>
      </c>
      <c r="CF720" t="s">
        <v>234</v>
      </c>
      <c r="CG720" t="s">
        <v>234</v>
      </c>
      <c r="CH720" t="s">
        <v>234</v>
      </c>
      <c r="CI720" t="s">
        <v>234</v>
      </c>
      <c r="CJ720" t="s">
        <v>234</v>
      </c>
      <c r="CK720" t="s">
        <v>234</v>
      </c>
      <c r="CL720" t="s">
        <v>234</v>
      </c>
      <c r="CM720" t="s">
        <v>234</v>
      </c>
      <c r="CN720" t="s">
        <v>234</v>
      </c>
      <c r="CO720" t="s">
        <v>234</v>
      </c>
      <c r="CP720" t="s">
        <v>234</v>
      </c>
      <c r="CQ720" t="s">
        <v>234</v>
      </c>
      <c r="CR720" t="s">
        <v>234</v>
      </c>
      <c r="CS720" t="s">
        <v>234</v>
      </c>
      <c r="CT720" t="s">
        <v>234</v>
      </c>
      <c r="CU720" t="s">
        <v>234</v>
      </c>
      <c r="CV720" t="s">
        <v>234</v>
      </c>
      <c r="CW720" t="s">
        <v>234</v>
      </c>
      <c r="CX720" t="s">
        <v>234</v>
      </c>
      <c r="CY720" t="s">
        <v>234</v>
      </c>
      <c r="CZ720" t="s">
        <v>234</v>
      </c>
      <c r="DA720" t="s">
        <v>234</v>
      </c>
      <c r="DB720" t="s">
        <v>234</v>
      </c>
      <c r="DC720" t="s">
        <v>234</v>
      </c>
      <c r="DD720" t="s">
        <v>234</v>
      </c>
      <c r="DE720" t="s">
        <v>234</v>
      </c>
      <c r="DF720" t="s">
        <v>234</v>
      </c>
      <c r="DG720" t="s">
        <v>234</v>
      </c>
      <c r="DH720" t="s">
        <v>234</v>
      </c>
      <c r="DI720" t="s">
        <v>234</v>
      </c>
      <c r="DJ720" t="s">
        <v>234</v>
      </c>
      <c r="DK720" t="s">
        <v>234</v>
      </c>
      <c r="DL720" t="s">
        <v>234</v>
      </c>
      <c r="DM720" t="s">
        <v>234</v>
      </c>
      <c r="DN720" t="s">
        <v>234</v>
      </c>
      <c r="DO720" t="s">
        <v>234</v>
      </c>
      <c r="DP720" t="s">
        <v>234</v>
      </c>
      <c r="DQ720" t="s">
        <v>259</v>
      </c>
      <c r="DR720" t="s">
        <v>264</v>
      </c>
      <c r="DS720" t="s">
        <v>234</v>
      </c>
      <c r="DT720" t="s">
        <v>271</v>
      </c>
      <c r="DU720" t="s">
        <v>234</v>
      </c>
      <c r="DV720" t="s">
        <v>6317</v>
      </c>
      <c r="DW720" t="s">
        <v>234</v>
      </c>
      <c r="DX720" t="s">
        <v>234</v>
      </c>
      <c r="DY720" t="s">
        <v>234</v>
      </c>
      <c r="DZ720" t="s">
        <v>234</v>
      </c>
      <c r="EA720" t="s">
        <v>234</v>
      </c>
      <c r="EB720" t="s">
        <v>234</v>
      </c>
      <c r="EC720" t="s">
        <v>234</v>
      </c>
      <c r="ED720" t="s">
        <v>234</v>
      </c>
      <c r="EE720" t="s">
        <v>234</v>
      </c>
      <c r="EF720" t="s">
        <v>234</v>
      </c>
      <c r="EG720" t="s">
        <v>234</v>
      </c>
      <c r="EH720" t="s">
        <v>234</v>
      </c>
      <c r="EI720" t="s">
        <v>234</v>
      </c>
      <c r="EJ720" t="s">
        <v>234</v>
      </c>
      <c r="EK720" t="s">
        <v>234</v>
      </c>
      <c r="EL720" t="s">
        <v>234</v>
      </c>
      <c r="EM720" t="s">
        <v>234</v>
      </c>
      <c r="EN720" t="s">
        <v>234</v>
      </c>
      <c r="EO720" t="s">
        <v>234</v>
      </c>
      <c r="EP720" t="s">
        <v>234</v>
      </c>
      <c r="EQ720" t="s">
        <v>234</v>
      </c>
      <c r="ER720" t="s">
        <v>234</v>
      </c>
      <c r="ES720" t="s">
        <v>234</v>
      </c>
      <c r="ET720" t="s">
        <v>234</v>
      </c>
      <c r="EU720" t="s">
        <v>234</v>
      </c>
      <c r="EV720" t="s">
        <v>234</v>
      </c>
      <c r="EW720" t="s">
        <v>234</v>
      </c>
      <c r="EX720" t="s">
        <v>234</v>
      </c>
      <c r="EY720" t="s">
        <v>234</v>
      </c>
      <c r="EZ720" t="s">
        <v>234</v>
      </c>
      <c r="FA720" t="s">
        <v>234</v>
      </c>
      <c r="FB720" t="s">
        <v>234</v>
      </c>
      <c r="FC720" t="s">
        <v>234</v>
      </c>
      <c r="FD720" t="s">
        <v>234</v>
      </c>
      <c r="FE720" t="s">
        <v>234</v>
      </c>
      <c r="FF720" t="s">
        <v>234</v>
      </c>
      <c r="FG720" t="s">
        <v>234</v>
      </c>
      <c r="FH720" t="s">
        <v>234</v>
      </c>
      <c r="FI720" t="s">
        <v>234</v>
      </c>
      <c r="FJ720" t="s">
        <v>234</v>
      </c>
      <c r="FK720" t="s">
        <v>234</v>
      </c>
      <c r="FL720" t="s">
        <v>234</v>
      </c>
      <c r="FM720" t="s">
        <v>234</v>
      </c>
      <c r="FN720" t="s">
        <v>234</v>
      </c>
      <c r="FO720" t="s">
        <v>234</v>
      </c>
      <c r="FP720" t="s">
        <v>234</v>
      </c>
      <c r="FQ720" t="s">
        <v>234</v>
      </c>
      <c r="FR720" t="s">
        <v>234</v>
      </c>
      <c r="FS720" t="s">
        <v>234</v>
      </c>
      <c r="FT720" t="s">
        <v>234</v>
      </c>
      <c r="FU720" t="s">
        <v>234</v>
      </c>
      <c r="FV720" t="s">
        <v>234</v>
      </c>
      <c r="FW720" t="s">
        <v>234</v>
      </c>
      <c r="FX720" t="s">
        <v>234</v>
      </c>
      <c r="FY720" t="s">
        <v>234</v>
      </c>
      <c r="FZ720" t="s">
        <v>234</v>
      </c>
      <c r="GA720" t="s">
        <v>234</v>
      </c>
      <c r="GB720" t="s">
        <v>234</v>
      </c>
      <c r="GC720" t="s">
        <v>234</v>
      </c>
      <c r="GD720" t="s">
        <v>234</v>
      </c>
      <c r="GE720" t="s">
        <v>234</v>
      </c>
      <c r="GF720" t="s">
        <v>234</v>
      </c>
      <c r="GG720" t="s">
        <v>234</v>
      </c>
      <c r="GH720" t="s">
        <v>234</v>
      </c>
      <c r="GI720" t="s">
        <v>234</v>
      </c>
      <c r="GJ720" t="s">
        <v>234</v>
      </c>
      <c r="GK720" t="s">
        <v>234</v>
      </c>
      <c r="GL720" t="s">
        <v>234</v>
      </c>
      <c r="GM720" t="s">
        <v>234</v>
      </c>
      <c r="GN720" t="s">
        <v>234</v>
      </c>
      <c r="GO720" t="s">
        <v>234</v>
      </c>
      <c r="GP720" t="s">
        <v>234</v>
      </c>
      <c r="GQ720" t="s">
        <v>234</v>
      </c>
      <c r="GR720" t="s">
        <v>234</v>
      </c>
      <c r="GS720" t="s">
        <v>234</v>
      </c>
      <c r="GT720" t="s">
        <v>234</v>
      </c>
      <c r="GU720" t="s">
        <v>234</v>
      </c>
      <c r="GV720" t="s">
        <v>234</v>
      </c>
      <c r="GW720" t="s">
        <v>234</v>
      </c>
      <c r="GX720" t="s">
        <v>234</v>
      </c>
      <c r="GY720" t="s">
        <v>1253</v>
      </c>
      <c r="GZ720" t="s">
        <v>234</v>
      </c>
      <c r="HA720" t="s">
        <v>274</v>
      </c>
      <c r="HB720" t="s">
        <v>275</v>
      </c>
      <c r="HC720" t="s">
        <v>234</v>
      </c>
      <c r="HD720" t="s">
        <v>276</v>
      </c>
      <c r="HE720" t="s">
        <v>277</v>
      </c>
      <c r="HF720" t="s">
        <v>335</v>
      </c>
      <c r="HG720" t="s">
        <v>234</v>
      </c>
      <c r="HH720" t="s">
        <v>279</v>
      </c>
      <c r="HI720" t="s">
        <v>280</v>
      </c>
      <c r="HJ720" t="s">
        <v>234</v>
      </c>
      <c r="HK720" t="s">
        <v>234</v>
      </c>
      <c r="HL720" t="s">
        <v>281</v>
      </c>
      <c r="HM720" t="s">
        <v>336</v>
      </c>
      <c r="HN720" t="s">
        <v>234</v>
      </c>
      <c r="HO720" t="s">
        <v>283</v>
      </c>
      <c r="HP720" t="s">
        <v>284</v>
      </c>
      <c r="HQ720" t="s">
        <v>234</v>
      </c>
      <c r="HR720" t="s">
        <v>234</v>
      </c>
      <c r="HS720" t="s">
        <v>285</v>
      </c>
      <c r="HT720" t="s">
        <v>274</v>
      </c>
      <c r="HU720" t="s">
        <v>234</v>
      </c>
      <c r="HV720" t="s">
        <v>234</v>
      </c>
      <c r="HW720" t="s">
        <v>234</v>
      </c>
      <c r="HX720" t="s">
        <v>234</v>
      </c>
      <c r="HY720" t="s">
        <v>234</v>
      </c>
    </row>
    <row r="721" spans="1:233" x14ac:dyDescent="0.25">
      <c r="A721" t="s">
        <v>9999</v>
      </c>
      <c r="B721" t="s">
        <v>234</v>
      </c>
      <c r="C721" t="s">
        <v>234</v>
      </c>
      <c r="D721" t="s">
        <v>8125</v>
      </c>
      <c r="E721" t="s">
        <v>10000</v>
      </c>
      <c r="F721" t="s">
        <v>237</v>
      </c>
      <c r="G721" t="s">
        <v>234</v>
      </c>
      <c r="H721" t="s">
        <v>238</v>
      </c>
      <c r="I721" t="s">
        <v>10001</v>
      </c>
      <c r="J721" t="s">
        <v>311</v>
      </c>
      <c r="K721" t="s">
        <v>241</v>
      </c>
      <c r="L721" t="s">
        <v>242</v>
      </c>
      <c r="M721" t="s">
        <v>243</v>
      </c>
      <c r="N721" t="s">
        <v>312</v>
      </c>
      <c r="O721" t="s">
        <v>234</v>
      </c>
      <c r="P721" t="s">
        <v>10002</v>
      </c>
      <c r="Q721" t="s">
        <v>10003</v>
      </c>
      <c r="R721" t="s">
        <v>234</v>
      </c>
      <c r="S721" t="s">
        <v>234</v>
      </c>
      <c r="T721" t="s">
        <v>4237</v>
      </c>
      <c r="U721" t="s">
        <v>1582</v>
      </c>
      <c r="V721" t="s">
        <v>742</v>
      </c>
      <c r="W721" t="s">
        <v>318</v>
      </c>
      <c r="X721" t="s">
        <v>250</v>
      </c>
      <c r="Y721" t="s">
        <v>251</v>
      </c>
      <c r="Z721" t="s">
        <v>234</v>
      </c>
      <c r="AA721" t="s">
        <v>234</v>
      </c>
      <c r="AB721" t="s">
        <v>234</v>
      </c>
      <c r="AC721" t="s">
        <v>234</v>
      </c>
      <c r="AD721" t="s">
        <v>319</v>
      </c>
      <c r="AE721" t="s">
        <v>234</v>
      </c>
      <c r="AF721" t="s">
        <v>10004</v>
      </c>
      <c r="AG721" t="s">
        <v>234</v>
      </c>
      <c r="AH721" t="s">
        <v>234</v>
      </c>
      <c r="AI721" t="s">
        <v>254</v>
      </c>
      <c r="AJ721" t="s">
        <v>242</v>
      </c>
      <c r="AK721" t="s">
        <v>238</v>
      </c>
      <c r="AL721" t="s">
        <v>10005</v>
      </c>
      <c r="AM721" t="s">
        <v>234</v>
      </c>
      <c r="AN721" t="s">
        <v>234</v>
      </c>
      <c r="AO721" t="s">
        <v>257</v>
      </c>
      <c r="AP721" t="s">
        <v>312</v>
      </c>
      <c r="AQ721" t="s">
        <v>312</v>
      </c>
      <c r="AR721" t="s">
        <v>238</v>
      </c>
      <c r="AS721" t="s">
        <v>237</v>
      </c>
      <c r="AT721" t="s">
        <v>258</v>
      </c>
      <c r="AU721" t="s">
        <v>234</v>
      </c>
      <c r="AV721" t="s">
        <v>234</v>
      </c>
      <c r="AW721" t="s">
        <v>234</v>
      </c>
      <c r="AX721" t="s">
        <v>234</v>
      </c>
      <c r="AY721" t="s">
        <v>234</v>
      </c>
      <c r="AZ721" t="s">
        <v>234</v>
      </c>
      <c r="BA721" t="s">
        <v>234</v>
      </c>
      <c r="BB721" t="s">
        <v>234</v>
      </c>
      <c r="BC721" t="s">
        <v>259</v>
      </c>
      <c r="BD721" t="s">
        <v>250</v>
      </c>
      <c r="BE721" t="s">
        <v>251</v>
      </c>
      <c r="BF721" t="s">
        <v>234</v>
      </c>
      <c r="BG721" t="s">
        <v>234</v>
      </c>
      <c r="BH721" t="s">
        <v>260</v>
      </c>
      <c r="BI721" t="s">
        <v>234</v>
      </c>
      <c r="BJ721" t="s">
        <v>234</v>
      </c>
      <c r="BK721" t="s">
        <v>234</v>
      </c>
      <c r="BL721" t="s">
        <v>10006</v>
      </c>
      <c r="BM721" t="s">
        <v>10007</v>
      </c>
      <c r="BN721" t="s">
        <v>263</v>
      </c>
      <c r="BO721" t="s">
        <v>234</v>
      </c>
      <c r="BP721" t="s">
        <v>264</v>
      </c>
      <c r="BQ721" t="s">
        <v>250</v>
      </c>
      <c r="BR721" t="s">
        <v>251</v>
      </c>
      <c r="BS721" t="s">
        <v>234</v>
      </c>
      <c r="BT721" t="s">
        <v>234</v>
      </c>
      <c r="BU721" t="s">
        <v>234</v>
      </c>
      <c r="BV721" t="s">
        <v>265</v>
      </c>
      <c r="BW721" t="s">
        <v>1264</v>
      </c>
      <c r="BX721" t="s">
        <v>10008</v>
      </c>
      <c r="BY721" t="s">
        <v>10009</v>
      </c>
      <c r="BZ721" t="s">
        <v>10010</v>
      </c>
      <c r="CA721" t="s">
        <v>270</v>
      </c>
      <c r="CB721" t="s">
        <v>234</v>
      </c>
      <c r="CC721" t="s">
        <v>234</v>
      </c>
      <c r="CD721" t="s">
        <v>234</v>
      </c>
      <c r="CE721" t="s">
        <v>234</v>
      </c>
      <c r="CF721" t="s">
        <v>234</v>
      </c>
      <c r="CG721" t="s">
        <v>234</v>
      </c>
      <c r="CH721" t="s">
        <v>234</v>
      </c>
      <c r="CI721" t="s">
        <v>234</v>
      </c>
      <c r="CJ721" t="s">
        <v>234</v>
      </c>
      <c r="CK721" t="s">
        <v>234</v>
      </c>
      <c r="CL721" t="s">
        <v>234</v>
      </c>
      <c r="CM721" t="s">
        <v>234</v>
      </c>
      <c r="CN721" t="s">
        <v>234</v>
      </c>
      <c r="CO721" t="s">
        <v>234</v>
      </c>
      <c r="CP721" t="s">
        <v>234</v>
      </c>
      <c r="CQ721" t="s">
        <v>234</v>
      </c>
      <c r="CR721" t="s">
        <v>234</v>
      </c>
      <c r="CS721" t="s">
        <v>234</v>
      </c>
      <c r="CT721" t="s">
        <v>234</v>
      </c>
      <c r="CU721" t="s">
        <v>234</v>
      </c>
      <c r="CV721" t="s">
        <v>234</v>
      </c>
      <c r="CW721" t="s">
        <v>234</v>
      </c>
      <c r="CX721" t="s">
        <v>234</v>
      </c>
      <c r="CY721" t="s">
        <v>234</v>
      </c>
      <c r="CZ721" t="s">
        <v>234</v>
      </c>
      <c r="DA721" t="s">
        <v>234</v>
      </c>
      <c r="DB721" t="s">
        <v>234</v>
      </c>
      <c r="DC721" t="s">
        <v>234</v>
      </c>
      <c r="DD721" t="s">
        <v>234</v>
      </c>
      <c r="DE721" t="s">
        <v>234</v>
      </c>
      <c r="DF721" t="s">
        <v>234</v>
      </c>
      <c r="DG721" t="s">
        <v>234</v>
      </c>
      <c r="DH721" t="s">
        <v>234</v>
      </c>
      <c r="DI721" t="s">
        <v>234</v>
      </c>
      <c r="DJ721" t="s">
        <v>234</v>
      </c>
      <c r="DK721" t="s">
        <v>234</v>
      </c>
      <c r="DL721" t="s">
        <v>234</v>
      </c>
      <c r="DM721" t="s">
        <v>234</v>
      </c>
      <c r="DN721" t="s">
        <v>234</v>
      </c>
      <c r="DO721" t="s">
        <v>234</v>
      </c>
      <c r="DP721" t="s">
        <v>234</v>
      </c>
      <c r="DQ721" t="s">
        <v>259</v>
      </c>
      <c r="DR721" t="s">
        <v>264</v>
      </c>
      <c r="DS721" t="s">
        <v>234</v>
      </c>
      <c r="DT721" t="s">
        <v>271</v>
      </c>
      <c r="DU721" t="s">
        <v>234</v>
      </c>
      <c r="DV721" t="s">
        <v>1268</v>
      </c>
      <c r="DW721" t="s">
        <v>234</v>
      </c>
      <c r="DX721" t="s">
        <v>234</v>
      </c>
      <c r="DY721" t="s">
        <v>234</v>
      </c>
      <c r="DZ721" t="s">
        <v>234</v>
      </c>
      <c r="EA721" t="s">
        <v>234</v>
      </c>
      <c r="EB721" t="s">
        <v>234</v>
      </c>
      <c r="EC721" t="s">
        <v>234</v>
      </c>
      <c r="ED721" t="s">
        <v>234</v>
      </c>
      <c r="EE721" t="s">
        <v>234</v>
      </c>
      <c r="EF721" t="s">
        <v>234</v>
      </c>
      <c r="EG721" t="s">
        <v>234</v>
      </c>
      <c r="EH721" t="s">
        <v>234</v>
      </c>
      <c r="EI721" t="s">
        <v>234</v>
      </c>
      <c r="EJ721" t="s">
        <v>234</v>
      </c>
      <c r="EK721" t="s">
        <v>234</v>
      </c>
      <c r="EL721" t="s">
        <v>234</v>
      </c>
      <c r="EM721" t="s">
        <v>234</v>
      </c>
      <c r="EN721" t="s">
        <v>234</v>
      </c>
      <c r="EO721" t="s">
        <v>234</v>
      </c>
      <c r="EP721" t="s">
        <v>234</v>
      </c>
      <c r="EQ721" t="s">
        <v>234</v>
      </c>
      <c r="ER721" t="s">
        <v>234</v>
      </c>
      <c r="ES721" t="s">
        <v>234</v>
      </c>
      <c r="ET721" t="s">
        <v>234</v>
      </c>
      <c r="EU721" t="s">
        <v>234</v>
      </c>
      <c r="EV721" t="s">
        <v>234</v>
      </c>
      <c r="EW721" t="s">
        <v>234</v>
      </c>
      <c r="EX721" t="s">
        <v>234</v>
      </c>
      <c r="EY721" t="s">
        <v>234</v>
      </c>
      <c r="EZ721" t="s">
        <v>234</v>
      </c>
      <c r="FA721" t="s">
        <v>234</v>
      </c>
      <c r="FB721" t="s">
        <v>234</v>
      </c>
      <c r="FC721" t="s">
        <v>234</v>
      </c>
      <c r="FD721" t="s">
        <v>234</v>
      </c>
      <c r="FE721" t="s">
        <v>234</v>
      </c>
      <c r="FF721" t="s">
        <v>234</v>
      </c>
      <c r="FG721" t="s">
        <v>234</v>
      </c>
      <c r="FH721" t="s">
        <v>234</v>
      </c>
      <c r="FI721" t="s">
        <v>234</v>
      </c>
      <c r="FJ721" t="s">
        <v>234</v>
      </c>
      <c r="FK721" t="s">
        <v>234</v>
      </c>
      <c r="FL721" t="s">
        <v>234</v>
      </c>
      <c r="FM721" t="s">
        <v>234</v>
      </c>
      <c r="FN721" t="s">
        <v>234</v>
      </c>
      <c r="FO721" t="s">
        <v>234</v>
      </c>
      <c r="FP721" t="s">
        <v>234</v>
      </c>
      <c r="FQ721" t="s">
        <v>234</v>
      </c>
      <c r="FR721" t="s">
        <v>234</v>
      </c>
      <c r="FS721" t="s">
        <v>234</v>
      </c>
      <c r="FT721" t="s">
        <v>234</v>
      </c>
      <c r="FU721" t="s">
        <v>234</v>
      </c>
      <c r="FV721" t="s">
        <v>234</v>
      </c>
      <c r="FW721" t="s">
        <v>234</v>
      </c>
      <c r="FX721" t="s">
        <v>234</v>
      </c>
      <c r="FY721" t="s">
        <v>234</v>
      </c>
      <c r="FZ721" t="s">
        <v>234</v>
      </c>
      <c r="GA721" t="s">
        <v>234</v>
      </c>
      <c r="GB721" t="s">
        <v>234</v>
      </c>
      <c r="GC721" t="s">
        <v>234</v>
      </c>
      <c r="GD721" t="s">
        <v>234</v>
      </c>
      <c r="GE721" t="s">
        <v>234</v>
      </c>
      <c r="GF721" t="s">
        <v>234</v>
      </c>
      <c r="GG721" t="s">
        <v>234</v>
      </c>
      <c r="GH721" t="s">
        <v>234</v>
      </c>
      <c r="GI721" t="s">
        <v>234</v>
      </c>
      <c r="GJ721" t="s">
        <v>234</v>
      </c>
      <c r="GK721" t="s">
        <v>234</v>
      </c>
      <c r="GL721" t="s">
        <v>234</v>
      </c>
      <c r="GM721" t="s">
        <v>234</v>
      </c>
      <c r="GN721" t="s">
        <v>234</v>
      </c>
      <c r="GO721" t="s">
        <v>234</v>
      </c>
      <c r="GP721" t="s">
        <v>234</v>
      </c>
      <c r="GQ721" t="s">
        <v>234</v>
      </c>
      <c r="GR721" t="s">
        <v>234</v>
      </c>
      <c r="GS721" t="s">
        <v>234</v>
      </c>
      <c r="GT721" t="s">
        <v>234</v>
      </c>
      <c r="GU721" t="s">
        <v>234</v>
      </c>
      <c r="GV721" t="s">
        <v>234</v>
      </c>
      <c r="GW721" t="s">
        <v>234</v>
      </c>
      <c r="GX721" t="s">
        <v>234</v>
      </c>
      <c r="GY721" t="s">
        <v>273</v>
      </c>
      <c r="GZ721" t="s">
        <v>234</v>
      </c>
      <c r="HA721" t="s">
        <v>274</v>
      </c>
      <c r="HB721" t="s">
        <v>275</v>
      </c>
      <c r="HC721" t="s">
        <v>234</v>
      </c>
      <c r="HD721" t="s">
        <v>276</v>
      </c>
      <c r="HE721" t="s">
        <v>277</v>
      </c>
      <c r="HF721" t="s">
        <v>825</v>
      </c>
      <c r="HG721" t="s">
        <v>234</v>
      </c>
      <c r="HH721" t="s">
        <v>279</v>
      </c>
      <c r="HI721" t="s">
        <v>280</v>
      </c>
      <c r="HJ721" t="s">
        <v>234</v>
      </c>
      <c r="HK721" t="s">
        <v>234</v>
      </c>
      <c r="HL721" t="s">
        <v>281</v>
      </c>
      <c r="HM721" t="s">
        <v>826</v>
      </c>
      <c r="HN721" t="s">
        <v>234</v>
      </c>
      <c r="HO721" t="s">
        <v>283</v>
      </c>
      <c r="HP721" t="s">
        <v>284</v>
      </c>
      <c r="HQ721" t="s">
        <v>234</v>
      </c>
      <c r="HR721" t="s">
        <v>234</v>
      </c>
      <c r="HS721" t="s">
        <v>285</v>
      </c>
      <c r="HT721" t="s">
        <v>274</v>
      </c>
      <c r="HU721" t="s">
        <v>234</v>
      </c>
      <c r="HV721" t="s">
        <v>234</v>
      </c>
      <c r="HW721" t="s">
        <v>234</v>
      </c>
      <c r="HX721" t="s">
        <v>234</v>
      </c>
      <c r="HY721" t="s">
        <v>234</v>
      </c>
    </row>
    <row r="722" spans="1:233" x14ac:dyDescent="0.25">
      <c r="A722" t="s">
        <v>10011</v>
      </c>
      <c r="B722" t="s">
        <v>234</v>
      </c>
      <c r="C722" t="s">
        <v>234</v>
      </c>
      <c r="D722" t="s">
        <v>8125</v>
      </c>
      <c r="E722" t="s">
        <v>10012</v>
      </c>
      <c r="F722" t="s">
        <v>237</v>
      </c>
      <c r="G722" t="s">
        <v>234</v>
      </c>
      <c r="H722" t="s">
        <v>238</v>
      </c>
      <c r="I722" t="s">
        <v>1241</v>
      </c>
      <c r="J722" t="s">
        <v>311</v>
      </c>
      <c r="K722" t="s">
        <v>241</v>
      </c>
      <c r="L722" t="s">
        <v>242</v>
      </c>
      <c r="M722" t="s">
        <v>243</v>
      </c>
      <c r="N722" t="s">
        <v>449</v>
      </c>
      <c r="O722" t="s">
        <v>234</v>
      </c>
      <c r="P722" t="s">
        <v>10013</v>
      </c>
      <c r="Q722" t="s">
        <v>10014</v>
      </c>
      <c r="R722" t="s">
        <v>234</v>
      </c>
      <c r="S722" t="s">
        <v>234</v>
      </c>
      <c r="T722" t="s">
        <v>741</v>
      </c>
      <c r="U722" t="s">
        <v>742</v>
      </c>
      <c r="V722" t="s">
        <v>234</v>
      </c>
      <c r="W722" t="s">
        <v>318</v>
      </c>
      <c r="X722" t="s">
        <v>250</v>
      </c>
      <c r="Y722" t="s">
        <v>251</v>
      </c>
      <c r="Z722" t="s">
        <v>234</v>
      </c>
      <c r="AA722" t="s">
        <v>234</v>
      </c>
      <c r="AB722" t="s">
        <v>234</v>
      </c>
      <c r="AC722" t="s">
        <v>234</v>
      </c>
      <c r="AD722" t="s">
        <v>413</v>
      </c>
      <c r="AE722" t="s">
        <v>234</v>
      </c>
      <c r="AF722" t="s">
        <v>10015</v>
      </c>
      <c r="AG722" t="s">
        <v>234</v>
      </c>
      <c r="AH722" t="s">
        <v>234</v>
      </c>
      <c r="AI722" t="s">
        <v>254</v>
      </c>
      <c r="AJ722" t="s">
        <v>242</v>
      </c>
      <c r="AK722" t="s">
        <v>238</v>
      </c>
      <c r="AL722" t="s">
        <v>10016</v>
      </c>
      <c r="AM722" t="s">
        <v>234</v>
      </c>
      <c r="AN722" t="s">
        <v>234</v>
      </c>
      <c r="AO722" t="s">
        <v>257</v>
      </c>
      <c r="AP722" t="s">
        <v>449</v>
      </c>
      <c r="AQ722" t="s">
        <v>449</v>
      </c>
      <c r="AR722" t="s">
        <v>238</v>
      </c>
      <c r="AS722" t="s">
        <v>237</v>
      </c>
      <c r="AT722" t="s">
        <v>258</v>
      </c>
      <c r="AU722" t="s">
        <v>234</v>
      </c>
      <c r="AV722" t="s">
        <v>234</v>
      </c>
      <c r="AW722" t="s">
        <v>234</v>
      </c>
      <c r="AX722" t="s">
        <v>234</v>
      </c>
      <c r="AY722" t="s">
        <v>234</v>
      </c>
      <c r="AZ722" t="s">
        <v>234</v>
      </c>
      <c r="BA722" t="s">
        <v>234</v>
      </c>
      <c r="BB722" t="s">
        <v>234</v>
      </c>
      <c r="BC722" t="s">
        <v>259</v>
      </c>
      <c r="BD722" t="s">
        <v>250</v>
      </c>
      <c r="BE722" t="s">
        <v>251</v>
      </c>
      <c r="BF722" t="s">
        <v>234</v>
      </c>
      <c r="BG722" t="s">
        <v>234</v>
      </c>
      <c r="BH722" t="s">
        <v>260</v>
      </c>
      <c r="BI722" t="s">
        <v>234</v>
      </c>
      <c r="BJ722" t="s">
        <v>234</v>
      </c>
      <c r="BK722" t="s">
        <v>234</v>
      </c>
      <c r="BL722" t="s">
        <v>10017</v>
      </c>
      <c r="BM722" t="s">
        <v>10018</v>
      </c>
      <c r="BN722" t="s">
        <v>263</v>
      </c>
      <c r="BO722" t="s">
        <v>234</v>
      </c>
      <c r="BP722" t="s">
        <v>264</v>
      </c>
      <c r="BQ722" t="s">
        <v>250</v>
      </c>
      <c r="BR722" t="s">
        <v>251</v>
      </c>
      <c r="BS722" t="s">
        <v>234</v>
      </c>
      <c r="BT722" t="s">
        <v>234</v>
      </c>
      <c r="BU722" t="s">
        <v>234</v>
      </c>
      <c r="BV722" t="s">
        <v>265</v>
      </c>
      <c r="BW722" t="s">
        <v>7119</v>
      </c>
      <c r="BX722" t="s">
        <v>8686</v>
      </c>
      <c r="BY722" t="s">
        <v>10019</v>
      </c>
      <c r="BZ722" t="s">
        <v>10020</v>
      </c>
      <c r="CA722" t="s">
        <v>270</v>
      </c>
      <c r="CB722" t="s">
        <v>234</v>
      </c>
      <c r="CC722" t="s">
        <v>234</v>
      </c>
      <c r="CD722" t="s">
        <v>234</v>
      </c>
      <c r="CE722" t="s">
        <v>234</v>
      </c>
      <c r="CF722" t="s">
        <v>234</v>
      </c>
      <c r="CG722" t="s">
        <v>234</v>
      </c>
      <c r="CH722" t="s">
        <v>234</v>
      </c>
      <c r="CI722" t="s">
        <v>234</v>
      </c>
      <c r="CJ722" t="s">
        <v>234</v>
      </c>
      <c r="CK722" t="s">
        <v>234</v>
      </c>
      <c r="CL722" t="s">
        <v>234</v>
      </c>
      <c r="CM722" t="s">
        <v>234</v>
      </c>
      <c r="CN722" t="s">
        <v>234</v>
      </c>
      <c r="CO722" t="s">
        <v>234</v>
      </c>
      <c r="CP722" t="s">
        <v>234</v>
      </c>
      <c r="CQ722" t="s">
        <v>234</v>
      </c>
      <c r="CR722" t="s">
        <v>234</v>
      </c>
      <c r="CS722" t="s">
        <v>234</v>
      </c>
      <c r="CT722" t="s">
        <v>234</v>
      </c>
      <c r="CU722" t="s">
        <v>234</v>
      </c>
      <c r="CV722" t="s">
        <v>234</v>
      </c>
      <c r="CW722" t="s">
        <v>234</v>
      </c>
      <c r="CX722" t="s">
        <v>234</v>
      </c>
      <c r="CY722" t="s">
        <v>234</v>
      </c>
      <c r="CZ722" t="s">
        <v>234</v>
      </c>
      <c r="DA722" t="s">
        <v>234</v>
      </c>
      <c r="DB722" t="s">
        <v>234</v>
      </c>
      <c r="DC722" t="s">
        <v>234</v>
      </c>
      <c r="DD722" t="s">
        <v>234</v>
      </c>
      <c r="DE722" t="s">
        <v>234</v>
      </c>
      <c r="DF722" t="s">
        <v>234</v>
      </c>
      <c r="DG722" t="s">
        <v>234</v>
      </c>
      <c r="DH722" t="s">
        <v>234</v>
      </c>
      <c r="DI722" t="s">
        <v>234</v>
      </c>
      <c r="DJ722" t="s">
        <v>234</v>
      </c>
      <c r="DK722" t="s">
        <v>234</v>
      </c>
      <c r="DL722" t="s">
        <v>234</v>
      </c>
      <c r="DM722" t="s">
        <v>234</v>
      </c>
      <c r="DN722" t="s">
        <v>234</v>
      </c>
      <c r="DO722" t="s">
        <v>234</v>
      </c>
      <c r="DP722" t="s">
        <v>234</v>
      </c>
      <c r="DQ722" t="s">
        <v>259</v>
      </c>
      <c r="DR722" t="s">
        <v>264</v>
      </c>
      <c r="DS722" t="s">
        <v>234</v>
      </c>
      <c r="DT722" t="s">
        <v>271</v>
      </c>
      <c r="DU722" t="s">
        <v>234</v>
      </c>
      <c r="DV722" t="s">
        <v>7123</v>
      </c>
      <c r="DW722" t="s">
        <v>234</v>
      </c>
      <c r="DX722" t="s">
        <v>234</v>
      </c>
      <c r="DY722" t="s">
        <v>234</v>
      </c>
      <c r="DZ722" t="s">
        <v>234</v>
      </c>
      <c r="EA722" t="s">
        <v>234</v>
      </c>
      <c r="EB722" t="s">
        <v>234</v>
      </c>
      <c r="EC722" t="s">
        <v>234</v>
      </c>
      <c r="ED722" t="s">
        <v>234</v>
      </c>
      <c r="EE722" t="s">
        <v>234</v>
      </c>
      <c r="EF722" t="s">
        <v>234</v>
      </c>
      <c r="EG722" t="s">
        <v>234</v>
      </c>
      <c r="EH722" t="s">
        <v>234</v>
      </c>
      <c r="EI722" t="s">
        <v>234</v>
      </c>
      <c r="EJ722" t="s">
        <v>234</v>
      </c>
      <c r="EK722" t="s">
        <v>234</v>
      </c>
      <c r="EL722" t="s">
        <v>234</v>
      </c>
      <c r="EM722" t="s">
        <v>234</v>
      </c>
      <c r="EN722" t="s">
        <v>234</v>
      </c>
      <c r="EO722" t="s">
        <v>234</v>
      </c>
      <c r="EP722" t="s">
        <v>234</v>
      </c>
      <c r="EQ722" t="s">
        <v>234</v>
      </c>
      <c r="ER722" t="s">
        <v>234</v>
      </c>
      <c r="ES722" t="s">
        <v>234</v>
      </c>
      <c r="ET722" t="s">
        <v>234</v>
      </c>
      <c r="EU722" t="s">
        <v>234</v>
      </c>
      <c r="EV722" t="s">
        <v>234</v>
      </c>
      <c r="EW722" t="s">
        <v>234</v>
      </c>
      <c r="EX722" t="s">
        <v>234</v>
      </c>
      <c r="EY722" t="s">
        <v>234</v>
      </c>
      <c r="EZ722" t="s">
        <v>234</v>
      </c>
      <c r="FA722" t="s">
        <v>234</v>
      </c>
      <c r="FB722" t="s">
        <v>234</v>
      </c>
      <c r="FC722" t="s">
        <v>234</v>
      </c>
      <c r="FD722" t="s">
        <v>234</v>
      </c>
      <c r="FE722" t="s">
        <v>234</v>
      </c>
      <c r="FF722" t="s">
        <v>234</v>
      </c>
      <c r="FG722" t="s">
        <v>234</v>
      </c>
      <c r="FH722" t="s">
        <v>234</v>
      </c>
      <c r="FI722" t="s">
        <v>234</v>
      </c>
      <c r="FJ722" t="s">
        <v>234</v>
      </c>
      <c r="FK722" t="s">
        <v>234</v>
      </c>
      <c r="FL722" t="s">
        <v>234</v>
      </c>
      <c r="FM722" t="s">
        <v>234</v>
      </c>
      <c r="FN722" t="s">
        <v>234</v>
      </c>
      <c r="FO722" t="s">
        <v>234</v>
      </c>
      <c r="FP722" t="s">
        <v>234</v>
      </c>
      <c r="FQ722" t="s">
        <v>234</v>
      </c>
      <c r="FR722" t="s">
        <v>234</v>
      </c>
      <c r="FS722" t="s">
        <v>234</v>
      </c>
      <c r="FT722" t="s">
        <v>234</v>
      </c>
      <c r="FU722" t="s">
        <v>234</v>
      </c>
      <c r="FV722" t="s">
        <v>234</v>
      </c>
      <c r="FW722" t="s">
        <v>234</v>
      </c>
      <c r="FX722" t="s">
        <v>234</v>
      </c>
      <c r="FY722" t="s">
        <v>234</v>
      </c>
      <c r="FZ722" t="s">
        <v>234</v>
      </c>
      <c r="GA722" t="s">
        <v>234</v>
      </c>
      <c r="GB722" t="s">
        <v>234</v>
      </c>
      <c r="GC722" t="s">
        <v>234</v>
      </c>
      <c r="GD722" t="s">
        <v>234</v>
      </c>
      <c r="GE722" t="s">
        <v>234</v>
      </c>
      <c r="GF722" t="s">
        <v>234</v>
      </c>
      <c r="GG722" t="s">
        <v>234</v>
      </c>
      <c r="GH722" t="s">
        <v>234</v>
      </c>
      <c r="GI722" t="s">
        <v>234</v>
      </c>
      <c r="GJ722" t="s">
        <v>234</v>
      </c>
      <c r="GK722" t="s">
        <v>234</v>
      </c>
      <c r="GL722" t="s">
        <v>234</v>
      </c>
      <c r="GM722" t="s">
        <v>234</v>
      </c>
      <c r="GN722" t="s">
        <v>234</v>
      </c>
      <c r="GO722" t="s">
        <v>234</v>
      </c>
      <c r="GP722" t="s">
        <v>234</v>
      </c>
      <c r="GQ722" t="s">
        <v>234</v>
      </c>
      <c r="GR722" t="s">
        <v>234</v>
      </c>
      <c r="GS722" t="s">
        <v>234</v>
      </c>
      <c r="GT722" t="s">
        <v>234</v>
      </c>
      <c r="GU722" t="s">
        <v>234</v>
      </c>
      <c r="GV722" t="s">
        <v>234</v>
      </c>
      <c r="GW722" t="s">
        <v>234</v>
      </c>
      <c r="GX722" t="s">
        <v>234</v>
      </c>
      <c r="GY722" t="s">
        <v>273</v>
      </c>
      <c r="GZ722" t="s">
        <v>234</v>
      </c>
      <c r="HA722" t="s">
        <v>274</v>
      </c>
      <c r="HB722" t="s">
        <v>275</v>
      </c>
      <c r="HC722" t="s">
        <v>234</v>
      </c>
      <c r="HD722" t="s">
        <v>276</v>
      </c>
      <c r="HE722" t="s">
        <v>277</v>
      </c>
      <c r="HF722" t="s">
        <v>335</v>
      </c>
      <c r="HG722" t="s">
        <v>234</v>
      </c>
      <c r="HH722" t="s">
        <v>279</v>
      </c>
      <c r="HI722" t="s">
        <v>280</v>
      </c>
      <c r="HJ722" t="s">
        <v>234</v>
      </c>
      <c r="HK722" t="s">
        <v>234</v>
      </c>
      <c r="HL722" t="s">
        <v>281</v>
      </c>
      <c r="HM722" t="s">
        <v>336</v>
      </c>
      <c r="HN722" t="s">
        <v>234</v>
      </c>
      <c r="HO722" t="s">
        <v>283</v>
      </c>
      <c r="HP722" t="s">
        <v>284</v>
      </c>
      <c r="HQ722" t="s">
        <v>234</v>
      </c>
      <c r="HR722" t="s">
        <v>234</v>
      </c>
      <c r="HS722" t="s">
        <v>285</v>
      </c>
      <c r="HT722" t="s">
        <v>274</v>
      </c>
      <c r="HU722" t="s">
        <v>234</v>
      </c>
      <c r="HV722" t="s">
        <v>234</v>
      </c>
      <c r="HW722" t="s">
        <v>234</v>
      </c>
      <c r="HX722" t="s">
        <v>234</v>
      </c>
      <c r="HY722" t="s">
        <v>234</v>
      </c>
    </row>
    <row r="723" spans="1:233" x14ac:dyDescent="0.25">
      <c r="A723" t="s">
        <v>10021</v>
      </c>
      <c r="B723" t="s">
        <v>234</v>
      </c>
      <c r="C723" t="s">
        <v>234</v>
      </c>
      <c r="D723" t="s">
        <v>8125</v>
      </c>
      <c r="E723" t="s">
        <v>10022</v>
      </c>
      <c r="F723" t="s">
        <v>8854</v>
      </c>
      <c r="G723" t="s">
        <v>234</v>
      </c>
      <c r="H723" t="s">
        <v>238</v>
      </c>
      <c r="I723" t="s">
        <v>10023</v>
      </c>
      <c r="J723" t="s">
        <v>240</v>
      </c>
      <c r="K723" t="s">
        <v>241</v>
      </c>
      <c r="L723" t="s">
        <v>242</v>
      </c>
      <c r="M723" t="s">
        <v>243</v>
      </c>
      <c r="N723" t="s">
        <v>312</v>
      </c>
      <c r="O723" t="s">
        <v>234</v>
      </c>
      <c r="P723" t="s">
        <v>10024</v>
      </c>
      <c r="Q723" t="s">
        <v>10025</v>
      </c>
      <c r="R723" t="s">
        <v>234</v>
      </c>
      <c r="S723" t="s">
        <v>234</v>
      </c>
      <c r="T723" t="s">
        <v>2204</v>
      </c>
      <c r="U723" t="s">
        <v>2205</v>
      </c>
      <c r="V723" t="s">
        <v>234</v>
      </c>
      <c r="W723" t="s">
        <v>249</v>
      </c>
      <c r="X723" t="s">
        <v>250</v>
      </c>
      <c r="Y723" t="s">
        <v>251</v>
      </c>
      <c r="Z723" t="s">
        <v>234</v>
      </c>
      <c r="AA723" t="s">
        <v>234</v>
      </c>
      <c r="AB723" t="s">
        <v>234</v>
      </c>
      <c r="AC723" t="s">
        <v>234</v>
      </c>
      <c r="AD723" t="s">
        <v>530</v>
      </c>
      <c r="AE723" t="s">
        <v>234</v>
      </c>
      <c r="AF723" t="s">
        <v>10026</v>
      </c>
      <c r="AG723" t="s">
        <v>234</v>
      </c>
      <c r="AH723" t="s">
        <v>234</v>
      </c>
      <c r="AI723" t="s">
        <v>8859</v>
      </c>
      <c r="AJ723" t="s">
        <v>242</v>
      </c>
      <c r="AK723" t="s">
        <v>238</v>
      </c>
      <c r="AL723" t="s">
        <v>10027</v>
      </c>
      <c r="AM723" t="s">
        <v>234</v>
      </c>
      <c r="AN723" t="s">
        <v>10028</v>
      </c>
      <c r="AO723" t="s">
        <v>8862</v>
      </c>
      <c r="AP723" t="s">
        <v>312</v>
      </c>
      <c r="AQ723" t="s">
        <v>312</v>
      </c>
      <c r="AR723" t="s">
        <v>238</v>
      </c>
      <c r="AS723" t="s">
        <v>8854</v>
      </c>
      <c r="AT723" t="s">
        <v>258</v>
      </c>
      <c r="AU723" t="s">
        <v>234</v>
      </c>
      <c r="AV723" t="s">
        <v>234</v>
      </c>
      <c r="AW723" t="s">
        <v>234</v>
      </c>
      <c r="AX723" t="s">
        <v>234</v>
      </c>
      <c r="AY723" t="s">
        <v>234</v>
      </c>
      <c r="AZ723" t="s">
        <v>234</v>
      </c>
      <c r="BA723" t="s">
        <v>234</v>
      </c>
      <c r="BB723" t="s">
        <v>234</v>
      </c>
      <c r="BC723" t="s">
        <v>259</v>
      </c>
      <c r="BD723" t="s">
        <v>250</v>
      </c>
      <c r="BE723" t="s">
        <v>251</v>
      </c>
      <c r="BF723" t="s">
        <v>234</v>
      </c>
      <c r="BG723" t="s">
        <v>234</v>
      </c>
      <c r="BH723" t="s">
        <v>260</v>
      </c>
      <c r="BI723" t="s">
        <v>234</v>
      </c>
      <c r="BJ723" t="s">
        <v>234</v>
      </c>
      <c r="BK723" t="s">
        <v>234</v>
      </c>
      <c r="BL723" t="s">
        <v>10029</v>
      </c>
      <c r="BM723" t="s">
        <v>10030</v>
      </c>
      <c r="BN723" t="s">
        <v>263</v>
      </c>
      <c r="BO723" t="s">
        <v>234</v>
      </c>
      <c r="BP723" t="s">
        <v>264</v>
      </c>
      <c r="BQ723" t="s">
        <v>250</v>
      </c>
      <c r="BR723" t="s">
        <v>251</v>
      </c>
      <c r="BS723" t="s">
        <v>234</v>
      </c>
      <c r="BT723" t="s">
        <v>234</v>
      </c>
      <c r="BU723" t="s">
        <v>234</v>
      </c>
      <c r="BV723" t="s">
        <v>474</v>
      </c>
      <c r="BW723" t="s">
        <v>3348</v>
      </c>
      <c r="BX723" t="s">
        <v>937</v>
      </c>
      <c r="BY723" t="s">
        <v>10031</v>
      </c>
      <c r="BZ723" t="s">
        <v>10032</v>
      </c>
      <c r="CA723" t="s">
        <v>270</v>
      </c>
      <c r="CB723" t="s">
        <v>234</v>
      </c>
      <c r="CC723" t="s">
        <v>234</v>
      </c>
      <c r="CD723" t="s">
        <v>234</v>
      </c>
      <c r="CE723" t="s">
        <v>234</v>
      </c>
      <c r="CF723" t="s">
        <v>234</v>
      </c>
      <c r="CG723" t="s">
        <v>234</v>
      </c>
      <c r="CH723" t="s">
        <v>234</v>
      </c>
      <c r="CI723" t="s">
        <v>234</v>
      </c>
      <c r="CJ723" t="s">
        <v>234</v>
      </c>
      <c r="CK723" t="s">
        <v>234</v>
      </c>
      <c r="CL723" t="s">
        <v>234</v>
      </c>
      <c r="CM723" t="s">
        <v>234</v>
      </c>
      <c r="CN723" t="s">
        <v>234</v>
      </c>
      <c r="CO723" t="s">
        <v>234</v>
      </c>
      <c r="CP723" t="s">
        <v>234</v>
      </c>
      <c r="CQ723" t="s">
        <v>234</v>
      </c>
      <c r="CR723" t="s">
        <v>234</v>
      </c>
      <c r="CS723" t="s">
        <v>234</v>
      </c>
      <c r="CT723" t="s">
        <v>234</v>
      </c>
      <c r="CU723" t="s">
        <v>234</v>
      </c>
      <c r="CV723" t="s">
        <v>234</v>
      </c>
      <c r="CW723" t="s">
        <v>234</v>
      </c>
      <c r="CX723" t="s">
        <v>234</v>
      </c>
      <c r="CY723" t="s">
        <v>234</v>
      </c>
      <c r="CZ723" t="s">
        <v>234</v>
      </c>
      <c r="DA723" t="s">
        <v>234</v>
      </c>
      <c r="DB723" t="s">
        <v>234</v>
      </c>
      <c r="DC723" t="s">
        <v>234</v>
      </c>
      <c r="DD723" t="s">
        <v>234</v>
      </c>
      <c r="DE723" t="s">
        <v>234</v>
      </c>
      <c r="DF723" t="s">
        <v>234</v>
      </c>
      <c r="DG723" t="s">
        <v>234</v>
      </c>
      <c r="DH723" t="s">
        <v>234</v>
      </c>
      <c r="DI723" t="s">
        <v>234</v>
      </c>
      <c r="DJ723" t="s">
        <v>234</v>
      </c>
      <c r="DK723" t="s">
        <v>234</v>
      </c>
      <c r="DL723" t="s">
        <v>234</v>
      </c>
      <c r="DM723" t="s">
        <v>234</v>
      </c>
      <c r="DN723" t="s">
        <v>234</v>
      </c>
      <c r="DO723" t="s">
        <v>234</v>
      </c>
      <c r="DP723" t="s">
        <v>234</v>
      </c>
      <c r="DQ723" t="s">
        <v>259</v>
      </c>
      <c r="DR723" t="s">
        <v>264</v>
      </c>
      <c r="DS723" t="s">
        <v>234</v>
      </c>
      <c r="DT723" t="s">
        <v>271</v>
      </c>
      <c r="DU723" t="s">
        <v>234</v>
      </c>
      <c r="DV723" t="s">
        <v>3352</v>
      </c>
      <c r="DW723" t="s">
        <v>234</v>
      </c>
      <c r="DX723" t="s">
        <v>234</v>
      </c>
      <c r="DY723" t="s">
        <v>234</v>
      </c>
      <c r="DZ723" t="s">
        <v>234</v>
      </c>
      <c r="EA723" t="s">
        <v>234</v>
      </c>
      <c r="EB723" t="s">
        <v>234</v>
      </c>
      <c r="EC723" t="s">
        <v>234</v>
      </c>
      <c r="ED723" t="s">
        <v>234</v>
      </c>
      <c r="EE723" t="s">
        <v>234</v>
      </c>
      <c r="EF723" t="s">
        <v>234</v>
      </c>
      <c r="EG723" t="s">
        <v>234</v>
      </c>
      <c r="EH723" t="s">
        <v>234</v>
      </c>
      <c r="EI723" t="s">
        <v>234</v>
      </c>
      <c r="EJ723" t="s">
        <v>234</v>
      </c>
      <c r="EK723" t="s">
        <v>234</v>
      </c>
      <c r="EL723" t="s">
        <v>234</v>
      </c>
      <c r="EM723" t="s">
        <v>234</v>
      </c>
      <c r="EN723" t="s">
        <v>234</v>
      </c>
      <c r="EO723" t="s">
        <v>234</v>
      </c>
      <c r="EP723" t="s">
        <v>234</v>
      </c>
      <c r="EQ723" t="s">
        <v>234</v>
      </c>
      <c r="ER723" t="s">
        <v>234</v>
      </c>
      <c r="ES723" t="s">
        <v>234</v>
      </c>
      <c r="ET723" t="s">
        <v>234</v>
      </c>
      <c r="EU723" t="s">
        <v>234</v>
      </c>
      <c r="EV723" t="s">
        <v>234</v>
      </c>
      <c r="EW723" t="s">
        <v>234</v>
      </c>
      <c r="EX723" t="s">
        <v>234</v>
      </c>
      <c r="EY723" t="s">
        <v>234</v>
      </c>
      <c r="EZ723" t="s">
        <v>234</v>
      </c>
      <c r="FA723" t="s">
        <v>234</v>
      </c>
      <c r="FB723" t="s">
        <v>234</v>
      </c>
      <c r="FC723" t="s">
        <v>234</v>
      </c>
      <c r="FD723" t="s">
        <v>234</v>
      </c>
      <c r="FE723" t="s">
        <v>234</v>
      </c>
      <c r="FF723" t="s">
        <v>234</v>
      </c>
      <c r="FG723" t="s">
        <v>234</v>
      </c>
      <c r="FH723" t="s">
        <v>234</v>
      </c>
      <c r="FI723" t="s">
        <v>234</v>
      </c>
      <c r="FJ723" t="s">
        <v>234</v>
      </c>
      <c r="FK723" t="s">
        <v>234</v>
      </c>
      <c r="FL723" t="s">
        <v>234</v>
      </c>
      <c r="FM723" t="s">
        <v>234</v>
      </c>
      <c r="FN723" t="s">
        <v>234</v>
      </c>
      <c r="FO723" t="s">
        <v>234</v>
      </c>
      <c r="FP723" t="s">
        <v>234</v>
      </c>
      <c r="FQ723" t="s">
        <v>234</v>
      </c>
      <c r="FR723" t="s">
        <v>234</v>
      </c>
      <c r="FS723" t="s">
        <v>234</v>
      </c>
      <c r="FT723" t="s">
        <v>234</v>
      </c>
      <c r="FU723" t="s">
        <v>234</v>
      </c>
      <c r="FV723" t="s">
        <v>234</v>
      </c>
      <c r="FW723" t="s">
        <v>234</v>
      </c>
      <c r="FX723" t="s">
        <v>234</v>
      </c>
      <c r="FY723" t="s">
        <v>234</v>
      </c>
      <c r="FZ723" t="s">
        <v>234</v>
      </c>
      <c r="GA723" t="s">
        <v>234</v>
      </c>
      <c r="GB723" t="s">
        <v>234</v>
      </c>
      <c r="GC723" t="s">
        <v>234</v>
      </c>
      <c r="GD723" t="s">
        <v>234</v>
      </c>
      <c r="GE723" t="s">
        <v>234</v>
      </c>
      <c r="GF723" t="s">
        <v>234</v>
      </c>
      <c r="GG723" t="s">
        <v>234</v>
      </c>
      <c r="GH723" t="s">
        <v>234</v>
      </c>
      <c r="GI723" t="s">
        <v>234</v>
      </c>
      <c r="GJ723" t="s">
        <v>234</v>
      </c>
      <c r="GK723" t="s">
        <v>234</v>
      </c>
      <c r="GL723" t="s">
        <v>234</v>
      </c>
      <c r="GM723" t="s">
        <v>234</v>
      </c>
      <c r="GN723" t="s">
        <v>234</v>
      </c>
      <c r="GO723" t="s">
        <v>234</v>
      </c>
      <c r="GP723" t="s">
        <v>234</v>
      </c>
      <c r="GQ723" t="s">
        <v>234</v>
      </c>
      <c r="GR723" t="s">
        <v>234</v>
      </c>
      <c r="GS723" t="s">
        <v>234</v>
      </c>
      <c r="GT723" t="s">
        <v>234</v>
      </c>
      <c r="GU723" t="s">
        <v>234</v>
      </c>
      <c r="GV723" t="s">
        <v>234</v>
      </c>
      <c r="GW723" t="s">
        <v>234</v>
      </c>
      <c r="GX723" t="s">
        <v>234</v>
      </c>
      <c r="GY723" t="s">
        <v>372</v>
      </c>
      <c r="GZ723" t="s">
        <v>234</v>
      </c>
      <c r="HA723" t="s">
        <v>274</v>
      </c>
      <c r="HB723" t="s">
        <v>275</v>
      </c>
      <c r="HC723" t="s">
        <v>234</v>
      </c>
      <c r="HD723" t="s">
        <v>276</v>
      </c>
      <c r="HE723" t="s">
        <v>8869</v>
      </c>
      <c r="HF723" t="s">
        <v>8870</v>
      </c>
      <c r="HG723" t="s">
        <v>234</v>
      </c>
      <c r="HH723" t="s">
        <v>279</v>
      </c>
      <c r="HI723" t="s">
        <v>280</v>
      </c>
      <c r="HJ723" t="s">
        <v>234</v>
      </c>
      <c r="HK723" t="s">
        <v>234</v>
      </c>
      <c r="HL723" t="s">
        <v>8871</v>
      </c>
      <c r="HM723" t="s">
        <v>8872</v>
      </c>
      <c r="HN723" t="s">
        <v>234</v>
      </c>
      <c r="HO723" t="s">
        <v>283</v>
      </c>
      <c r="HP723" t="s">
        <v>284</v>
      </c>
      <c r="HQ723" t="s">
        <v>234</v>
      </c>
      <c r="HR723" t="s">
        <v>234</v>
      </c>
      <c r="HS723" t="s">
        <v>285</v>
      </c>
      <c r="HT723" t="s">
        <v>274</v>
      </c>
      <c r="HU723" t="s">
        <v>234</v>
      </c>
      <c r="HV723" t="s">
        <v>234</v>
      </c>
      <c r="HW723" t="s">
        <v>234</v>
      </c>
      <c r="HX723" t="s">
        <v>234</v>
      </c>
      <c r="HY723" t="s">
        <v>234</v>
      </c>
    </row>
    <row r="724" spans="1:233" x14ac:dyDescent="0.25">
      <c r="A724" t="s">
        <v>10033</v>
      </c>
      <c r="B724" t="s">
        <v>234</v>
      </c>
      <c r="C724" t="s">
        <v>234</v>
      </c>
      <c r="D724" t="s">
        <v>8125</v>
      </c>
      <c r="E724" t="s">
        <v>10034</v>
      </c>
      <c r="F724" t="s">
        <v>771</v>
      </c>
      <c r="G724" t="s">
        <v>234</v>
      </c>
      <c r="H724" t="s">
        <v>6248</v>
      </c>
      <c r="I724" t="s">
        <v>10035</v>
      </c>
      <c r="J724" t="s">
        <v>311</v>
      </c>
      <c r="K724" t="s">
        <v>241</v>
      </c>
      <c r="L724" t="s">
        <v>242</v>
      </c>
      <c r="M724" t="s">
        <v>243</v>
      </c>
      <c r="N724" t="s">
        <v>312</v>
      </c>
      <c r="O724" t="s">
        <v>234</v>
      </c>
      <c r="P724" t="s">
        <v>10036</v>
      </c>
      <c r="Q724" t="s">
        <v>10037</v>
      </c>
      <c r="R724" t="s">
        <v>234</v>
      </c>
      <c r="S724" t="s">
        <v>234</v>
      </c>
      <c r="T724" t="s">
        <v>10038</v>
      </c>
      <c r="U724" t="s">
        <v>10038</v>
      </c>
      <c r="V724" t="s">
        <v>234</v>
      </c>
      <c r="W724" t="s">
        <v>318</v>
      </c>
      <c r="X724" t="s">
        <v>250</v>
      </c>
      <c r="Y724" t="s">
        <v>251</v>
      </c>
      <c r="Z724" t="s">
        <v>234</v>
      </c>
      <c r="AA724" t="s">
        <v>234</v>
      </c>
      <c r="AB724" t="s">
        <v>234</v>
      </c>
      <c r="AC724" t="s">
        <v>234</v>
      </c>
      <c r="AD724" t="s">
        <v>7665</v>
      </c>
      <c r="AE724" t="s">
        <v>234</v>
      </c>
      <c r="AF724" t="s">
        <v>10039</v>
      </c>
      <c r="AG724" t="s">
        <v>234</v>
      </c>
      <c r="AH724" t="s">
        <v>234</v>
      </c>
      <c r="AI724" t="s">
        <v>778</v>
      </c>
      <c r="AJ724" t="s">
        <v>242</v>
      </c>
      <c r="AK724" t="s">
        <v>6253</v>
      </c>
      <c r="AL724" t="s">
        <v>10040</v>
      </c>
      <c r="AM724" t="s">
        <v>234</v>
      </c>
      <c r="AN724" t="s">
        <v>234</v>
      </c>
      <c r="AO724" t="s">
        <v>782</v>
      </c>
      <c r="AP724" t="s">
        <v>312</v>
      </c>
      <c r="AQ724" t="s">
        <v>312</v>
      </c>
      <c r="AR724" t="s">
        <v>6248</v>
      </c>
      <c r="AS724" t="s">
        <v>771</v>
      </c>
      <c r="AT724" t="s">
        <v>258</v>
      </c>
      <c r="AU724" t="s">
        <v>234</v>
      </c>
      <c r="AV724" t="s">
        <v>234</v>
      </c>
      <c r="AW724" t="s">
        <v>234</v>
      </c>
      <c r="AX724" t="s">
        <v>234</v>
      </c>
      <c r="AY724" t="s">
        <v>234</v>
      </c>
      <c r="AZ724" t="s">
        <v>234</v>
      </c>
      <c r="BA724" t="s">
        <v>234</v>
      </c>
      <c r="BB724" t="s">
        <v>234</v>
      </c>
      <c r="BC724" t="s">
        <v>259</v>
      </c>
      <c r="BD724" t="s">
        <v>250</v>
      </c>
      <c r="BE724" t="s">
        <v>251</v>
      </c>
      <c r="BF724" t="s">
        <v>234</v>
      </c>
      <c r="BG724" t="s">
        <v>234</v>
      </c>
      <c r="BH724" t="s">
        <v>260</v>
      </c>
      <c r="BI724" t="s">
        <v>234</v>
      </c>
      <c r="BJ724" t="s">
        <v>234</v>
      </c>
      <c r="BK724" t="s">
        <v>234</v>
      </c>
      <c r="BL724" t="s">
        <v>10041</v>
      </c>
      <c r="BM724" t="s">
        <v>10042</v>
      </c>
      <c r="BN724" t="s">
        <v>263</v>
      </c>
      <c r="BO724" t="s">
        <v>234</v>
      </c>
      <c r="BP724" t="s">
        <v>264</v>
      </c>
      <c r="BQ724" t="s">
        <v>250</v>
      </c>
      <c r="BR724" t="s">
        <v>251</v>
      </c>
      <c r="BS724" t="s">
        <v>234</v>
      </c>
      <c r="BT724" t="s">
        <v>234</v>
      </c>
      <c r="BU724" t="s">
        <v>234</v>
      </c>
      <c r="BV724" t="s">
        <v>367</v>
      </c>
      <c r="BW724" t="s">
        <v>2154</v>
      </c>
      <c r="BX724" t="s">
        <v>9594</v>
      </c>
      <c r="BY724" t="s">
        <v>10043</v>
      </c>
      <c r="BZ724" t="s">
        <v>10044</v>
      </c>
      <c r="CA724" t="s">
        <v>270</v>
      </c>
      <c r="CB724" t="s">
        <v>234</v>
      </c>
      <c r="CC724" t="s">
        <v>234</v>
      </c>
      <c r="CD724" t="s">
        <v>234</v>
      </c>
      <c r="CE724" t="s">
        <v>234</v>
      </c>
      <c r="CF724" t="s">
        <v>234</v>
      </c>
      <c r="CG724" t="s">
        <v>234</v>
      </c>
      <c r="CH724" t="s">
        <v>234</v>
      </c>
      <c r="CI724" t="s">
        <v>234</v>
      </c>
      <c r="CJ724" t="s">
        <v>234</v>
      </c>
      <c r="CK724" t="s">
        <v>234</v>
      </c>
      <c r="CL724" t="s">
        <v>234</v>
      </c>
      <c r="CM724" t="s">
        <v>234</v>
      </c>
      <c r="CN724" t="s">
        <v>234</v>
      </c>
      <c r="CO724" t="s">
        <v>234</v>
      </c>
      <c r="CP724" t="s">
        <v>234</v>
      </c>
      <c r="CQ724" t="s">
        <v>234</v>
      </c>
      <c r="CR724" t="s">
        <v>234</v>
      </c>
      <c r="CS724" t="s">
        <v>234</v>
      </c>
      <c r="CT724" t="s">
        <v>234</v>
      </c>
      <c r="CU724" t="s">
        <v>234</v>
      </c>
      <c r="CV724" t="s">
        <v>234</v>
      </c>
      <c r="CW724" t="s">
        <v>234</v>
      </c>
      <c r="CX724" t="s">
        <v>234</v>
      </c>
      <c r="CY724" t="s">
        <v>234</v>
      </c>
      <c r="CZ724" t="s">
        <v>234</v>
      </c>
      <c r="DA724" t="s">
        <v>234</v>
      </c>
      <c r="DB724" t="s">
        <v>234</v>
      </c>
      <c r="DC724" t="s">
        <v>234</v>
      </c>
      <c r="DD724" t="s">
        <v>234</v>
      </c>
      <c r="DE724" t="s">
        <v>234</v>
      </c>
      <c r="DF724" t="s">
        <v>234</v>
      </c>
      <c r="DG724" t="s">
        <v>234</v>
      </c>
      <c r="DH724" t="s">
        <v>234</v>
      </c>
      <c r="DI724" t="s">
        <v>234</v>
      </c>
      <c r="DJ724" t="s">
        <v>234</v>
      </c>
      <c r="DK724" t="s">
        <v>234</v>
      </c>
      <c r="DL724" t="s">
        <v>234</v>
      </c>
      <c r="DM724" t="s">
        <v>234</v>
      </c>
      <c r="DN724" t="s">
        <v>234</v>
      </c>
      <c r="DO724" t="s">
        <v>234</v>
      </c>
      <c r="DP724" t="s">
        <v>234</v>
      </c>
      <c r="DQ724" t="s">
        <v>259</v>
      </c>
      <c r="DR724" t="s">
        <v>264</v>
      </c>
      <c r="DS724" t="s">
        <v>234</v>
      </c>
      <c r="DT724" t="s">
        <v>271</v>
      </c>
      <c r="DU724" t="s">
        <v>234</v>
      </c>
      <c r="DV724" t="s">
        <v>2157</v>
      </c>
      <c r="DW724" t="s">
        <v>234</v>
      </c>
      <c r="DX724" t="s">
        <v>234</v>
      </c>
      <c r="DY724" t="s">
        <v>234</v>
      </c>
      <c r="DZ724" t="s">
        <v>234</v>
      </c>
      <c r="EA724" t="s">
        <v>234</v>
      </c>
      <c r="EB724" t="s">
        <v>234</v>
      </c>
      <c r="EC724" t="s">
        <v>234</v>
      </c>
      <c r="ED724" t="s">
        <v>234</v>
      </c>
      <c r="EE724" t="s">
        <v>234</v>
      </c>
      <c r="EF724" t="s">
        <v>234</v>
      </c>
      <c r="EG724" t="s">
        <v>234</v>
      </c>
      <c r="EH724" t="s">
        <v>234</v>
      </c>
      <c r="EI724" t="s">
        <v>234</v>
      </c>
      <c r="EJ724" t="s">
        <v>234</v>
      </c>
      <c r="EK724" t="s">
        <v>234</v>
      </c>
      <c r="EL724" t="s">
        <v>234</v>
      </c>
      <c r="EM724" t="s">
        <v>234</v>
      </c>
      <c r="EN724" t="s">
        <v>234</v>
      </c>
      <c r="EO724" t="s">
        <v>234</v>
      </c>
      <c r="EP724" t="s">
        <v>234</v>
      </c>
      <c r="EQ724" t="s">
        <v>234</v>
      </c>
      <c r="ER724" t="s">
        <v>234</v>
      </c>
      <c r="ES724" t="s">
        <v>234</v>
      </c>
      <c r="ET724" t="s">
        <v>234</v>
      </c>
      <c r="EU724" t="s">
        <v>234</v>
      </c>
      <c r="EV724" t="s">
        <v>234</v>
      </c>
      <c r="EW724" t="s">
        <v>234</v>
      </c>
      <c r="EX724" t="s">
        <v>234</v>
      </c>
      <c r="EY724" t="s">
        <v>234</v>
      </c>
      <c r="EZ724" t="s">
        <v>234</v>
      </c>
      <c r="FA724" t="s">
        <v>234</v>
      </c>
      <c r="FB724" t="s">
        <v>234</v>
      </c>
      <c r="FC724" t="s">
        <v>234</v>
      </c>
      <c r="FD724" t="s">
        <v>234</v>
      </c>
      <c r="FE724" t="s">
        <v>234</v>
      </c>
      <c r="FF724" t="s">
        <v>234</v>
      </c>
      <c r="FG724" t="s">
        <v>234</v>
      </c>
      <c r="FH724" t="s">
        <v>234</v>
      </c>
      <c r="FI724" t="s">
        <v>234</v>
      </c>
      <c r="FJ724" t="s">
        <v>234</v>
      </c>
      <c r="FK724" t="s">
        <v>234</v>
      </c>
      <c r="FL724" t="s">
        <v>234</v>
      </c>
      <c r="FM724" t="s">
        <v>234</v>
      </c>
      <c r="FN724" t="s">
        <v>234</v>
      </c>
      <c r="FO724" t="s">
        <v>234</v>
      </c>
      <c r="FP724" t="s">
        <v>234</v>
      </c>
      <c r="FQ724" t="s">
        <v>234</v>
      </c>
      <c r="FR724" t="s">
        <v>234</v>
      </c>
      <c r="FS724" t="s">
        <v>234</v>
      </c>
      <c r="FT724" t="s">
        <v>234</v>
      </c>
      <c r="FU724" t="s">
        <v>234</v>
      </c>
      <c r="FV724" t="s">
        <v>234</v>
      </c>
      <c r="FW724" t="s">
        <v>234</v>
      </c>
      <c r="FX724" t="s">
        <v>234</v>
      </c>
      <c r="FY724" t="s">
        <v>234</v>
      </c>
      <c r="FZ724" t="s">
        <v>234</v>
      </c>
      <c r="GA724" t="s">
        <v>234</v>
      </c>
      <c r="GB724" t="s">
        <v>234</v>
      </c>
      <c r="GC724" t="s">
        <v>234</v>
      </c>
      <c r="GD724" t="s">
        <v>234</v>
      </c>
      <c r="GE724" t="s">
        <v>234</v>
      </c>
      <c r="GF724" t="s">
        <v>234</v>
      </c>
      <c r="GG724" t="s">
        <v>234</v>
      </c>
      <c r="GH724" t="s">
        <v>234</v>
      </c>
      <c r="GI724" t="s">
        <v>234</v>
      </c>
      <c r="GJ724" t="s">
        <v>234</v>
      </c>
      <c r="GK724" t="s">
        <v>234</v>
      </c>
      <c r="GL724" t="s">
        <v>234</v>
      </c>
      <c r="GM724" t="s">
        <v>234</v>
      </c>
      <c r="GN724" t="s">
        <v>234</v>
      </c>
      <c r="GO724" t="s">
        <v>234</v>
      </c>
      <c r="GP724" t="s">
        <v>234</v>
      </c>
      <c r="GQ724" t="s">
        <v>234</v>
      </c>
      <c r="GR724" t="s">
        <v>234</v>
      </c>
      <c r="GS724" t="s">
        <v>234</v>
      </c>
      <c r="GT724" t="s">
        <v>234</v>
      </c>
      <c r="GU724" t="s">
        <v>234</v>
      </c>
      <c r="GV724" t="s">
        <v>234</v>
      </c>
      <c r="GW724" t="s">
        <v>234</v>
      </c>
      <c r="GX724" t="s">
        <v>234</v>
      </c>
      <c r="GY724" t="s">
        <v>4881</v>
      </c>
      <c r="GZ724" t="s">
        <v>234</v>
      </c>
      <c r="HA724" t="s">
        <v>274</v>
      </c>
      <c r="HB724" t="s">
        <v>275</v>
      </c>
      <c r="HC724" t="s">
        <v>234</v>
      </c>
      <c r="HD724" t="s">
        <v>6253</v>
      </c>
      <c r="HE724" t="s">
        <v>790</v>
      </c>
      <c r="HF724" t="s">
        <v>234</v>
      </c>
      <c r="HG724" t="s">
        <v>234</v>
      </c>
      <c r="HH724" t="s">
        <v>234</v>
      </c>
      <c r="HI724" t="s">
        <v>280</v>
      </c>
      <c r="HJ724" t="s">
        <v>234</v>
      </c>
      <c r="HK724" t="s">
        <v>234</v>
      </c>
      <c r="HL724" t="s">
        <v>791</v>
      </c>
      <c r="HM724" t="s">
        <v>234</v>
      </c>
      <c r="HN724" t="s">
        <v>234</v>
      </c>
      <c r="HO724" t="s">
        <v>234</v>
      </c>
      <c r="HP724" t="s">
        <v>284</v>
      </c>
      <c r="HQ724" t="s">
        <v>234</v>
      </c>
      <c r="HR724" t="s">
        <v>234</v>
      </c>
      <c r="HS724" t="s">
        <v>285</v>
      </c>
      <c r="HT724" t="s">
        <v>274</v>
      </c>
      <c r="HU724" t="s">
        <v>234</v>
      </c>
      <c r="HV724" t="s">
        <v>234</v>
      </c>
      <c r="HW724" t="s">
        <v>234</v>
      </c>
      <c r="HX724" t="s">
        <v>234</v>
      </c>
      <c r="HY724" t="s">
        <v>234</v>
      </c>
    </row>
    <row r="725" spans="1:233" x14ac:dyDescent="0.25">
      <c r="A725" t="s">
        <v>10045</v>
      </c>
      <c r="B725" t="s">
        <v>234</v>
      </c>
      <c r="C725" t="s">
        <v>234</v>
      </c>
      <c r="D725" t="s">
        <v>8125</v>
      </c>
      <c r="E725" t="s">
        <v>10046</v>
      </c>
      <c r="F725" t="s">
        <v>308</v>
      </c>
      <c r="G725" t="s">
        <v>234</v>
      </c>
      <c r="H725" t="s">
        <v>9671</v>
      </c>
      <c r="I725" t="s">
        <v>5357</v>
      </c>
      <c r="J725" t="s">
        <v>311</v>
      </c>
      <c r="K725" t="s">
        <v>241</v>
      </c>
      <c r="L725" t="s">
        <v>242</v>
      </c>
      <c r="M725" t="s">
        <v>243</v>
      </c>
      <c r="N725" t="s">
        <v>449</v>
      </c>
      <c r="O725" t="s">
        <v>234</v>
      </c>
      <c r="P725" t="s">
        <v>10047</v>
      </c>
      <c r="Q725" t="s">
        <v>10048</v>
      </c>
      <c r="R725" t="s">
        <v>234</v>
      </c>
      <c r="S725" t="s">
        <v>234</v>
      </c>
      <c r="T725" t="s">
        <v>10049</v>
      </c>
      <c r="U725" t="s">
        <v>1337</v>
      </c>
      <c r="V725" t="s">
        <v>234</v>
      </c>
      <c r="W725" t="s">
        <v>722</v>
      </c>
      <c r="X725" t="s">
        <v>250</v>
      </c>
      <c r="Y725" t="s">
        <v>251</v>
      </c>
      <c r="Z725" t="s">
        <v>234</v>
      </c>
      <c r="AA725" t="s">
        <v>234</v>
      </c>
      <c r="AB725" t="s">
        <v>234</v>
      </c>
      <c r="AC725" t="s">
        <v>234</v>
      </c>
      <c r="AD725" t="s">
        <v>723</v>
      </c>
      <c r="AE725" t="s">
        <v>234</v>
      </c>
      <c r="AF725" t="s">
        <v>10050</v>
      </c>
      <c r="AG725" t="s">
        <v>234</v>
      </c>
      <c r="AH725" t="s">
        <v>234</v>
      </c>
      <c r="AI725" t="s">
        <v>321</v>
      </c>
      <c r="AJ725" t="s">
        <v>242</v>
      </c>
      <c r="AK725" t="s">
        <v>283</v>
      </c>
      <c r="AL725" t="s">
        <v>10051</v>
      </c>
      <c r="AM725" t="s">
        <v>234</v>
      </c>
      <c r="AN725" t="s">
        <v>10052</v>
      </c>
      <c r="AO725" t="s">
        <v>325</v>
      </c>
      <c r="AP725" t="s">
        <v>449</v>
      </c>
      <c r="AQ725" t="s">
        <v>449</v>
      </c>
      <c r="AR725" t="s">
        <v>9671</v>
      </c>
      <c r="AS725" t="s">
        <v>308</v>
      </c>
      <c r="AT725" t="s">
        <v>258</v>
      </c>
      <c r="AU725" t="s">
        <v>234</v>
      </c>
      <c r="AV725" t="s">
        <v>234</v>
      </c>
      <c r="AW725" t="s">
        <v>234</v>
      </c>
      <c r="AX725" t="s">
        <v>234</v>
      </c>
      <c r="AY725" t="s">
        <v>234</v>
      </c>
      <c r="AZ725" t="s">
        <v>234</v>
      </c>
      <c r="BA725" t="s">
        <v>234</v>
      </c>
      <c r="BB725" t="s">
        <v>234</v>
      </c>
      <c r="BC725" t="s">
        <v>259</v>
      </c>
      <c r="BD725" t="s">
        <v>250</v>
      </c>
      <c r="BE725" t="s">
        <v>251</v>
      </c>
      <c r="BF725" t="s">
        <v>234</v>
      </c>
      <c r="BG725" t="s">
        <v>234</v>
      </c>
      <c r="BH725" t="s">
        <v>260</v>
      </c>
      <c r="BI725" t="s">
        <v>234</v>
      </c>
      <c r="BJ725" t="s">
        <v>234</v>
      </c>
      <c r="BK725" t="s">
        <v>234</v>
      </c>
      <c r="BL725" t="s">
        <v>10053</v>
      </c>
      <c r="BM725" t="s">
        <v>10054</v>
      </c>
      <c r="BN725" t="s">
        <v>263</v>
      </c>
      <c r="BO725" t="s">
        <v>234</v>
      </c>
      <c r="BP725" t="s">
        <v>264</v>
      </c>
      <c r="BQ725" t="s">
        <v>250</v>
      </c>
      <c r="BR725" t="s">
        <v>251</v>
      </c>
      <c r="BS725" t="s">
        <v>234</v>
      </c>
      <c r="BT725" t="s">
        <v>234</v>
      </c>
      <c r="BU725" t="s">
        <v>234</v>
      </c>
      <c r="BV725" t="s">
        <v>328</v>
      </c>
      <c r="BW725" t="s">
        <v>2139</v>
      </c>
      <c r="BX725" t="s">
        <v>10055</v>
      </c>
      <c r="BY725" t="s">
        <v>10056</v>
      </c>
      <c r="BZ725" t="s">
        <v>10057</v>
      </c>
      <c r="CA725" t="s">
        <v>270</v>
      </c>
      <c r="CB725" t="s">
        <v>234</v>
      </c>
      <c r="CC725" t="s">
        <v>234</v>
      </c>
      <c r="CD725" t="s">
        <v>234</v>
      </c>
      <c r="CE725" t="s">
        <v>234</v>
      </c>
      <c r="CF725" t="s">
        <v>234</v>
      </c>
      <c r="CG725" t="s">
        <v>234</v>
      </c>
      <c r="CH725" t="s">
        <v>234</v>
      </c>
      <c r="CI725" t="s">
        <v>234</v>
      </c>
      <c r="CJ725" t="s">
        <v>234</v>
      </c>
      <c r="CK725" t="s">
        <v>234</v>
      </c>
      <c r="CL725" t="s">
        <v>234</v>
      </c>
      <c r="CM725" t="s">
        <v>234</v>
      </c>
      <c r="CN725" t="s">
        <v>234</v>
      </c>
      <c r="CO725" t="s">
        <v>234</v>
      </c>
      <c r="CP725" t="s">
        <v>234</v>
      </c>
      <c r="CQ725" t="s">
        <v>234</v>
      </c>
      <c r="CR725" t="s">
        <v>234</v>
      </c>
      <c r="CS725" t="s">
        <v>234</v>
      </c>
      <c r="CT725" t="s">
        <v>234</v>
      </c>
      <c r="CU725" t="s">
        <v>234</v>
      </c>
      <c r="CV725" t="s">
        <v>234</v>
      </c>
      <c r="CW725" t="s">
        <v>234</v>
      </c>
      <c r="CX725" t="s">
        <v>234</v>
      </c>
      <c r="CY725" t="s">
        <v>234</v>
      </c>
      <c r="CZ725" t="s">
        <v>234</v>
      </c>
      <c r="DA725" t="s">
        <v>234</v>
      </c>
      <c r="DB725" t="s">
        <v>234</v>
      </c>
      <c r="DC725" t="s">
        <v>234</v>
      </c>
      <c r="DD725" t="s">
        <v>234</v>
      </c>
      <c r="DE725" t="s">
        <v>234</v>
      </c>
      <c r="DF725" t="s">
        <v>234</v>
      </c>
      <c r="DG725" t="s">
        <v>234</v>
      </c>
      <c r="DH725" t="s">
        <v>234</v>
      </c>
      <c r="DI725" t="s">
        <v>234</v>
      </c>
      <c r="DJ725" t="s">
        <v>234</v>
      </c>
      <c r="DK725" t="s">
        <v>234</v>
      </c>
      <c r="DL725" t="s">
        <v>234</v>
      </c>
      <c r="DM725" t="s">
        <v>234</v>
      </c>
      <c r="DN725" t="s">
        <v>234</v>
      </c>
      <c r="DO725" t="s">
        <v>234</v>
      </c>
      <c r="DP725" t="s">
        <v>234</v>
      </c>
      <c r="DQ725" t="s">
        <v>259</v>
      </c>
      <c r="DR725" t="s">
        <v>264</v>
      </c>
      <c r="DS725" t="s">
        <v>234</v>
      </c>
      <c r="DT725" t="s">
        <v>271</v>
      </c>
      <c r="DU725" t="s">
        <v>234</v>
      </c>
      <c r="DV725" t="s">
        <v>2143</v>
      </c>
      <c r="DW725" t="s">
        <v>234</v>
      </c>
      <c r="DX725" t="s">
        <v>234</v>
      </c>
      <c r="DY725" t="s">
        <v>234</v>
      </c>
      <c r="DZ725" t="s">
        <v>234</v>
      </c>
      <c r="EA725" t="s">
        <v>234</v>
      </c>
      <c r="EB725" t="s">
        <v>234</v>
      </c>
      <c r="EC725" t="s">
        <v>234</v>
      </c>
      <c r="ED725" t="s">
        <v>234</v>
      </c>
      <c r="EE725" t="s">
        <v>234</v>
      </c>
      <c r="EF725" t="s">
        <v>234</v>
      </c>
      <c r="EG725" t="s">
        <v>234</v>
      </c>
      <c r="EH725" t="s">
        <v>234</v>
      </c>
      <c r="EI725" t="s">
        <v>234</v>
      </c>
      <c r="EJ725" t="s">
        <v>234</v>
      </c>
      <c r="EK725" t="s">
        <v>234</v>
      </c>
      <c r="EL725" t="s">
        <v>234</v>
      </c>
      <c r="EM725" t="s">
        <v>234</v>
      </c>
      <c r="EN725" t="s">
        <v>234</v>
      </c>
      <c r="EO725" t="s">
        <v>234</v>
      </c>
      <c r="EP725" t="s">
        <v>234</v>
      </c>
      <c r="EQ725" t="s">
        <v>234</v>
      </c>
      <c r="ER725" t="s">
        <v>234</v>
      </c>
      <c r="ES725" t="s">
        <v>234</v>
      </c>
      <c r="ET725" t="s">
        <v>234</v>
      </c>
      <c r="EU725" t="s">
        <v>234</v>
      </c>
      <c r="EV725" t="s">
        <v>234</v>
      </c>
      <c r="EW725" t="s">
        <v>234</v>
      </c>
      <c r="EX725" t="s">
        <v>234</v>
      </c>
      <c r="EY725" t="s">
        <v>234</v>
      </c>
      <c r="EZ725" t="s">
        <v>234</v>
      </c>
      <c r="FA725" t="s">
        <v>234</v>
      </c>
      <c r="FB725" t="s">
        <v>234</v>
      </c>
      <c r="FC725" t="s">
        <v>234</v>
      </c>
      <c r="FD725" t="s">
        <v>234</v>
      </c>
      <c r="FE725" t="s">
        <v>234</v>
      </c>
      <c r="FF725" t="s">
        <v>234</v>
      </c>
      <c r="FG725" t="s">
        <v>234</v>
      </c>
      <c r="FH725" t="s">
        <v>234</v>
      </c>
      <c r="FI725" t="s">
        <v>234</v>
      </c>
      <c r="FJ725" t="s">
        <v>234</v>
      </c>
      <c r="FK725" t="s">
        <v>234</v>
      </c>
      <c r="FL725" t="s">
        <v>234</v>
      </c>
      <c r="FM725" t="s">
        <v>234</v>
      </c>
      <c r="FN725" t="s">
        <v>234</v>
      </c>
      <c r="FO725" t="s">
        <v>234</v>
      </c>
      <c r="FP725" t="s">
        <v>234</v>
      </c>
      <c r="FQ725" t="s">
        <v>234</v>
      </c>
      <c r="FR725" t="s">
        <v>234</v>
      </c>
      <c r="FS725" t="s">
        <v>234</v>
      </c>
      <c r="FT725" t="s">
        <v>234</v>
      </c>
      <c r="FU725" t="s">
        <v>234</v>
      </c>
      <c r="FV725" t="s">
        <v>234</v>
      </c>
      <c r="FW725" t="s">
        <v>234</v>
      </c>
      <c r="FX725" t="s">
        <v>234</v>
      </c>
      <c r="FY725" t="s">
        <v>234</v>
      </c>
      <c r="FZ725" t="s">
        <v>234</v>
      </c>
      <c r="GA725" t="s">
        <v>234</v>
      </c>
      <c r="GB725" t="s">
        <v>234</v>
      </c>
      <c r="GC725" t="s">
        <v>234</v>
      </c>
      <c r="GD725" t="s">
        <v>234</v>
      </c>
      <c r="GE725" t="s">
        <v>234</v>
      </c>
      <c r="GF725" t="s">
        <v>234</v>
      </c>
      <c r="GG725" t="s">
        <v>234</v>
      </c>
      <c r="GH725" t="s">
        <v>234</v>
      </c>
      <c r="GI725" t="s">
        <v>234</v>
      </c>
      <c r="GJ725" t="s">
        <v>234</v>
      </c>
      <c r="GK725" t="s">
        <v>234</v>
      </c>
      <c r="GL725" t="s">
        <v>234</v>
      </c>
      <c r="GM725" t="s">
        <v>234</v>
      </c>
      <c r="GN725" t="s">
        <v>234</v>
      </c>
      <c r="GO725" t="s">
        <v>234</v>
      </c>
      <c r="GP725" t="s">
        <v>234</v>
      </c>
      <c r="GQ725" t="s">
        <v>234</v>
      </c>
      <c r="GR725" t="s">
        <v>234</v>
      </c>
      <c r="GS725" t="s">
        <v>234</v>
      </c>
      <c r="GT725" t="s">
        <v>234</v>
      </c>
      <c r="GU725" t="s">
        <v>234</v>
      </c>
      <c r="GV725" t="s">
        <v>234</v>
      </c>
      <c r="GW725" t="s">
        <v>234</v>
      </c>
      <c r="GX725" t="s">
        <v>234</v>
      </c>
      <c r="GY725" t="s">
        <v>372</v>
      </c>
      <c r="GZ725" t="s">
        <v>234</v>
      </c>
      <c r="HA725" t="s">
        <v>274</v>
      </c>
      <c r="HB725" t="s">
        <v>275</v>
      </c>
      <c r="HC725" t="s">
        <v>234</v>
      </c>
      <c r="HD725" t="s">
        <v>283</v>
      </c>
      <c r="HE725" t="s">
        <v>277</v>
      </c>
      <c r="HF725" t="s">
        <v>234</v>
      </c>
      <c r="HG725" t="s">
        <v>234</v>
      </c>
      <c r="HH725" t="s">
        <v>234</v>
      </c>
      <c r="HI725" t="s">
        <v>280</v>
      </c>
      <c r="HJ725" t="s">
        <v>234</v>
      </c>
      <c r="HK725" t="s">
        <v>234</v>
      </c>
      <c r="HL725" t="s">
        <v>281</v>
      </c>
      <c r="HM725" t="s">
        <v>234</v>
      </c>
      <c r="HN725" t="s">
        <v>234</v>
      </c>
      <c r="HO725" t="s">
        <v>234</v>
      </c>
      <c r="HP725" t="s">
        <v>284</v>
      </c>
      <c r="HQ725" t="s">
        <v>234</v>
      </c>
      <c r="HR725" t="s">
        <v>234</v>
      </c>
      <c r="HS725" t="s">
        <v>285</v>
      </c>
      <c r="HT725" t="s">
        <v>274</v>
      </c>
      <c r="HU725" t="s">
        <v>234</v>
      </c>
      <c r="HV725" t="s">
        <v>234</v>
      </c>
      <c r="HW725" t="s">
        <v>234</v>
      </c>
      <c r="HX725" t="s">
        <v>234</v>
      </c>
      <c r="HY725" t="s">
        <v>234</v>
      </c>
    </row>
    <row r="726" spans="1:233" x14ac:dyDescent="0.25">
      <c r="A726" t="s">
        <v>10058</v>
      </c>
      <c r="B726" t="s">
        <v>234</v>
      </c>
      <c r="C726" t="s">
        <v>234</v>
      </c>
      <c r="D726" t="s">
        <v>8125</v>
      </c>
      <c r="E726" t="s">
        <v>10059</v>
      </c>
      <c r="F726" t="s">
        <v>8854</v>
      </c>
      <c r="G726" t="s">
        <v>234</v>
      </c>
      <c r="H726" t="s">
        <v>238</v>
      </c>
      <c r="I726" t="s">
        <v>10060</v>
      </c>
      <c r="J726" t="s">
        <v>240</v>
      </c>
      <c r="K726" t="s">
        <v>241</v>
      </c>
      <c r="L726" t="s">
        <v>242</v>
      </c>
      <c r="M726" t="s">
        <v>243</v>
      </c>
      <c r="N726" t="s">
        <v>449</v>
      </c>
      <c r="O726" t="s">
        <v>234</v>
      </c>
      <c r="P726" t="s">
        <v>10061</v>
      </c>
      <c r="Q726" t="s">
        <v>6478</v>
      </c>
      <c r="R726" t="s">
        <v>234</v>
      </c>
      <c r="S726" t="s">
        <v>234</v>
      </c>
      <c r="T726" t="s">
        <v>741</v>
      </c>
      <c r="U726" t="s">
        <v>742</v>
      </c>
      <c r="V726" t="s">
        <v>234</v>
      </c>
      <c r="W726" t="s">
        <v>318</v>
      </c>
      <c r="X726" t="s">
        <v>250</v>
      </c>
      <c r="Y726" t="s">
        <v>251</v>
      </c>
      <c r="Z726" t="s">
        <v>234</v>
      </c>
      <c r="AA726" t="s">
        <v>234</v>
      </c>
      <c r="AB726" t="s">
        <v>234</v>
      </c>
      <c r="AC726" t="s">
        <v>234</v>
      </c>
      <c r="AD726" t="s">
        <v>413</v>
      </c>
      <c r="AE726" t="s">
        <v>234</v>
      </c>
      <c r="AF726" t="s">
        <v>10062</v>
      </c>
      <c r="AG726" t="s">
        <v>234</v>
      </c>
      <c r="AH726" t="s">
        <v>234</v>
      </c>
      <c r="AI726" t="s">
        <v>8859</v>
      </c>
      <c r="AJ726" t="s">
        <v>242</v>
      </c>
      <c r="AK726" t="s">
        <v>238</v>
      </c>
      <c r="AL726" t="s">
        <v>10063</v>
      </c>
      <c r="AM726" t="s">
        <v>234</v>
      </c>
      <c r="AN726" t="s">
        <v>10064</v>
      </c>
      <c r="AO726" t="s">
        <v>8862</v>
      </c>
      <c r="AP726" t="s">
        <v>449</v>
      </c>
      <c r="AQ726" t="s">
        <v>449</v>
      </c>
      <c r="AR726" t="s">
        <v>238</v>
      </c>
      <c r="AS726" t="s">
        <v>8854</v>
      </c>
      <c r="AT726" t="s">
        <v>258</v>
      </c>
      <c r="AU726" t="s">
        <v>234</v>
      </c>
      <c r="AV726" t="s">
        <v>234</v>
      </c>
      <c r="AW726" t="s">
        <v>234</v>
      </c>
      <c r="AX726" t="s">
        <v>234</v>
      </c>
      <c r="AY726" t="s">
        <v>234</v>
      </c>
      <c r="AZ726" t="s">
        <v>234</v>
      </c>
      <c r="BA726" t="s">
        <v>234</v>
      </c>
      <c r="BB726" t="s">
        <v>234</v>
      </c>
      <c r="BC726" t="s">
        <v>259</v>
      </c>
      <c r="BD726" t="s">
        <v>250</v>
      </c>
      <c r="BE726" t="s">
        <v>251</v>
      </c>
      <c r="BF726" t="s">
        <v>234</v>
      </c>
      <c r="BG726" t="s">
        <v>234</v>
      </c>
      <c r="BH726" t="s">
        <v>260</v>
      </c>
      <c r="BI726" t="s">
        <v>234</v>
      </c>
      <c r="BJ726" t="s">
        <v>234</v>
      </c>
      <c r="BK726" t="s">
        <v>234</v>
      </c>
      <c r="BL726" t="s">
        <v>10065</v>
      </c>
      <c r="BM726" t="s">
        <v>10066</v>
      </c>
      <c r="BN726" t="s">
        <v>263</v>
      </c>
      <c r="BO726" t="s">
        <v>234</v>
      </c>
      <c r="BP726" t="s">
        <v>264</v>
      </c>
      <c r="BQ726" t="s">
        <v>250</v>
      </c>
      <c r="BR726" t="s">
        <v>251</v>
      </c>
      <c r="BS726" t="s">
        <v>234</v>
      </c>
      <c r="BT726" t="s">
        <v>234</v>
      </c>
      <c r="BU726" t="s">
        <v>234</v>
      </c>
      <c r="BV726" t="s">
        <v>474</v>
      </c>
      <c r="BW726" t="s">
        <v>475</v>
      </c>
      <c r="BX726" t="s">
        <v>937</v>
      </c>
      <c r="BY726" t="s">
        <v>10067</v>
      </c>
      <c r="BZ726" t="s">
        <v>10068</v>
      </c>
      <c r="CA726" t="s">
        <v>270</v>
      </c>
      <c r="CB726" t="s">
        <v>234</v>
      </c>
      <c r="CC726" t="s">
        <v>234</v>
      </c>
      <c r="CD726" t="s">
        <v>234</v>
      </c>
      <c r="CE726" t="s">
        <v>234</v>
      </c>
      <c r="CF726" t="s">
        <v>234</v>
      </c>
      <c r="CG726" t="s">
        <v>234</v>
      </c>
      <c r="CH726" t="s">
        <v>234</v>
      </c>
      <c r="CI726" t="s">
        <v>234</v>
      </c>
      <c r="CJ726" t="s">
        <v>234</v>
      </c>
      <c r="CK726" t="s">
        <v>234</v>
      </c>
      <c r="CL726" t="s">
        <v>234</v>
      </c>
      <c r="CM726" t="s">
        <v>234</v>
      </c>
      <c r="CN726" t="s">
        <v>234</v>
      </c>
      <c r="CO726" t="s">
        <v>234</v>
      </c>
      <c r="CP726" t="s">
        <v>234</v>
      </c>
      <c r="CQ726" t="s">
        <v>234</v>
      </c>
      <c r="CR726" t="s">
        <v>234</v>
      </c>
      <c r="CS726" t="s">
        <v>234</v>
      </c>
      <c r="CT726" t="s">
        <v>234</v>
      </c>
      <c r="CU726" t="s">
        <v>234</v>
      </c>
      <c r="CV726" t="s">
        <v>234</v>
      </c>
      <c r="CW726" t="s">
        <v>234</v>
      </c>
      <c r="CX726" t="s">
        <v>234</v>
      </c>
      <c r="CY726" t="s">
        <v>234</v>
      </c>
      <c r="CZ726" t="s">
        <v>234</v>
      </c>
      <c r="DA726" t="s">
        <v>234</v>
      </c>
      <c r="DB726" t="s">
        <v>234</v>
      </c>
      <c r="DC726" t="s">
        <v>234</v>
      </c>
      <c r="DD726" t="s">
        <v>234</v>
      </c>
      <c r="DE726" t="s">
        <v>234</v>
      </c>
      <c r="DF726" t="s">
        <v>234</v>
      </c>
      <c r="DG726" t="s">
        <v>234</v>
      </c>
      <c r="DH726" t="s">
        <v>234</v>
      </c>
      <c r="DI726" t="s">
        <v>234</v>
      </c>
      <c r="DJ726" t="s">
        <v>234</v>
      </c>
      <c r="DK726" t="s">
        <v>234</v>
      </c>
      <c r="DL726" t="s">
        <v>234</v>
      </c>
      <c r="DM726" t="s">
        <v>234</v>
      </c>
      <c r="DN726" t="s">
        <v>234</v>
      </c>
      <c r="DO726" t="s">
        <v>234</v>
      </c>
      <c r="DP726" t="s">
        <v>234</v>
      </c>
      <c r="DQ726" t="s">
        <v>259</v>
      </c>
      <c r="DR726" t="s">
        <v>264</v>
      </c>
      <c r="DS726" t="s">
        <v>234</v>
      </c>
      <c r="DT726" t="s">
        <v>271</v>
      </c>
      <c r="DU726" t="s">
        <v>234</v>
      </c>
      <c r="DV726" t="s">
        <v>479</v>
      </c>
      <c r="DW726" t="s">
        <v>234</v>
      </c>
      <c r="DX726" t="s">
        <v>234</v>
      </c>
      <c r="DY726" t="s">
        <v>234</v>
      </c>
      <c r="DZ726" t="s">
        <v>234</v>
      </c>
      <c r="EA726" t="s">
        <v>234</v>
      </c>
      <c r="EB726" t="s">
        <v>234</v>
      </c>
      <c r="EC726" t="s">
        <v>234</v>
      </c>
      <c r="ED726" t="s">
        <v>234</v>
      </c>
      <c r="EE726" t="s">
        <v>234</v>
      </c>
      <c r="EF726" t="s">
        <v>234</v>
      </c>
      <c r="EG726" t="s">
        <v>234</v>
      </c>
      <c r="EH726" t="s">
        <v>234</v>
      </c>
      <c r="EI726" t="s">
        <v>234</v>
      </c>
      <c r="EJ726" t="s">
        <v>234</v>
      </c>
      <c r="EK726" t="s">
        <v>234</v>
      </c>
      <c r="EL726" t="s">
        <v>234</v>
      </c>
      <c r="EM726" t="s">
        <v>234</v>
      </c>
      <c r="EN726" t="s">
        <v>234</v>
      </c>
      <c r="EO726" t="s">
        <v>234</v>
      </c>
      <c r="EP726" t="s">
        <v>234</v>
      </c>
      <c r="EQ726" t="s">
        <v>234</v>
      </c>
      <c r="ER726" t="s">
        <v>234</v>
      </c>
      <c r="ES726" t="s">
        <v>234</v>
      </c>
      <c r="ET726" t="s">
        <v>234</v>
      </c>
      <c r="EU726" t="s">
        <v>234</v>
      </c>
      <c r="EV726" t="s">
        <v>234</v>
      </c>
      <c r="EW726" t="s">
        <v>234</v>
      </c>
      <c r="EX726" t="s">
        <v>234</v>
      </c>
      <c r="EY726" t="s">
        <v>234</v>
      </c>
      <c r="EZ726" t="s">
        <v>234</v>
      </c>
      <c r="FA726" t="s">
        <v>234</v>
      </c>
      <c r="FB726" t="s">
        <v>234</v>
      </c>
      <c r="FC726" t="s">
        <v>234</v>
      </c>
      <c r="FD726" t="s">
        <v>234</v>
      </c>
      <c r="FE726" t="s">
        <v>234</v>
      </c>
      <c r="FF726" t="s">
        <v>234</v>
      </c>
      <c r="FG726" t="s">
        <v>234</v>
      </c>
      <c r="FH726" t="s">
        <v>234</v>
      </c>
      <c r="FI726" t="s">
        <v>234</v>
      </c>
      <c r="FJ726" t="s">
        <v>234</v>
      </c>
      <c r="FK726" t="s">
        <v>234</v>
      </c>
      <c r="FL726" t="s">
        <v>234</v>
      </c>
      <c r="FM726" t="s">
        <v>234</v>
      </c>
      <c r="FN726" t="s">
        <v>234</v>
      </c>
      <c r="FO726" t="s">
        <v>234</v>
      </c>
      <c r="FP726" t="s">
        <v>234</v>
      </c>
      <c r="FQ726" t="s">
        <v>234</v>
      </c>
      <c r="FR726" t="s">
        <v>234</v>
      </c>
      <c r="FS726" t="s">
        <v>234</v>
      </c>
      <c r="FT726" t="s">
        <v>234</v>
      </c>
      <c r="FU726" t="s">
        <v>234</v>
      </c>
      <c r="FV726" t="s">
        <v>234</v>
      </c>
      <c r="FW726" t="s">
        <v>234</v>
      </c>
      <c r="FX726" t="s">
        <v>234</v>
      </c>
      <c r="FY726" t="s">
        <v>234</v>
      </c>
      <c r="FZ726" t="s">
        <v>234</v>
      </c>
      <c r="GA726" t="s">
        <v>234</v>
      </c>
      <c r="GB726" t="s">
        <v>234</v>
      </c>
      <c r="GC726" t="s">
        <v>234</v>
      </c>
      <c r="GD726" t="s">
        <v>234</v>
      </c>
      <c r="GE726" t="s">
        <v>234</v>
      </c>
      <c r="GF726" t="s">
        <v>234</v>
      </c>
      <c r="GG726" t="s">
        <v>234</v>
      </c>
      <c r="GH726" t="s">
        <v>234</v>
      </c>
      <c r="GI726" t="s">
        <v>234</v>
      </c>
      <c r="GJ726" t="s">
        <v>234</v>
      </c>
      <c r="GK726" t="s">
        <v>234</v>
      </c>
      <c r="GL726" t="s">
        <v>234</v>
      </c>
      <c r="GM726" t="s">
        <v>234</v>
      </c>
      <c r="GN726" t="s">
        <v>234</v>
      </c>
      <c r="GO726" t="s">
        <v>234</v>
      </c>
      <c r="GP726" t="s">
        <v>234</v>
      </c>
      <c r="GQ726" t="s">
        <v>234</v>
      </c>
      <c r="GR726" t="s">
        <v>234</v>
      </c>
      <c r="GS726" t="s">
        <v>234</v>
      </c>
      <c r="GT726" t="s">
        <v>234</v>
      </c>
      <c r="GU726" t="s">
        <v>234</v>
      </c>
      <c r="GV726" t="s">
        <v>234</v>
      </c>
      <c r="GW726" t="s">
        <v>234</v>
      </c>
      <c r="GX726" t="s">
        <v>234</v>
      </c>
      <c r="GY726" t="s">
        <v>372</v>
      </c>
      <c r="GZ726" t="s">
        <v>234</v>
      </c>
      <c r="HA726" t="s">
        <v>274</v>
      </c>
      <c r="HB726" t="s">
        <v>275</v>
      </c>
      <c r="HC726" t="s">
        <v>234</v>
      </c>
      <c r="HD726" t="s">
        <v>276</v>
      </c>
      <c r="HE726" t="s">
        <v>8869</v>
      </c>
      <c r="HF726" t="s">
        <v>8870</v>
      </c>
      <c r="HG726" t="s">
        <v>234</v>
      </c>
      <c r="HH726" t="s">
        <v>279</v>
      </c>
      <c r="HI726" t="s">
        <v>280</v>
      </c>
      <c r="HJ726" t="s">
        <v>234</v>
      </c>
      <c r="HK726" t="s">
        <v>234</v>
      </c>
      <c r="HL726" t="s">
        <v>8871</v>
      </c>
      <c r="HM726" t="s">
        <v>8872</v>
      </c>
      <c r="HN726" t="s">
        <v>234</v>
      </c>
      <c r="HO726" t="s">
        <v>283</v>
      </c>
      <c r="HP726" t="s">
        <v>284</v>
      </c>
      <c r="HQ726" t="s">
        <v>234</v>
      </c>
      <c r="HR726" t="s">
        <v>234</v>
      </c>
      <c r="HS726" t="s">
        <v>285</v>
      </c>
      <c r="HT726" t="s">
        <v>274</v>
      </c>
      <c r="HU726" t="s">
        <v>234</v>
      </c>
      <c r="HV726" t="s">
        <v>234</v>
      </c>
      <c r="HW726" t="s">
        <v>234</v>
      </c>
      <c r="HX726" t="s">
        <v>234</v>
      </c>
      <c r="HY726" t="s">
        <v>234</v>
      </c>
    </row>
    <row r="727" spans="1:233" x14ac:dyDescent="0.25">
      <c r="A727" t="s">
        <v>10069</v>
      </c>
      <c r="B727" t="s">
        <v>234</v>
      </c>
      <c r="C727" t="s">
        <v>234</v>
      </c>
      <c r="D727" t="s">
        <v>8125</v>
      </c>
      <c r="E727" t="s">
        <v>10070</v>
      </c>
      <c r="F727" t="s">
        <v>8854</v>
      </c>
      <c r="G727" t="s">
        <v>234</v>
      </c>
      <c r="H727" t="s">
        <v>238</v>
      </c>
      <c r="I727" t="s">
        <v>10071</v>
      </c>
      <c r="J727" t="s">
        <v>240</v>
      </c>
      <c r="K727" t="s">
        <v>241</v>
      </c>
      <c r="L727" t="s">
        <v>242</v>
      </c>
      <c r="M727" t="s">
        <v>243</v>
      </c>
      <c r="N727" t="s">
        <v>312</v>
      </c>
      <c r="O727" t="s">
        <v>234</v>
      </c>
      <c r="P727" t="s">
        <v>10072</v>
      </c>
      <c r="Q727" t="s">
        <v>10073</v>
      </c>
      <c r="R727" t="s">
        <v>234</v>
      </c>
      <c r="S727" t="s">
        <v>234</v>
      </c>
      <c r="T727" t="s">
        <v>10074</v>
      </c>
      <c r="U727" t="s">
        <v>10074</v>
      </c>
      <c r="V727" t="s">
        <v>234</v>
      </c>
      <c r="W727" t="s">
        <v>292</v>
      </c>
      <c r="X727" t="s">
        <v>250</v>
      </c>
      <c r="Y727" t="s">
        <v>251</v>
      </c>
      <c r="Z727" t="s">
        <v>234</v>
      </c>
      <c r="AA727" t="s">
        <v>234</v>
      </c>
      <c r="AB727" t="s">
        <v>234</v>
      </c>
      <c r="AC727" t="s">
        <v>234</v>
      </c>
      <c r="AD727" t="s">
        <v>293</v>
      </c>
      <c r="AE727" t="s">
        <v>234</v>
      </c>
      <c r="AF727" t="s">
        <v>10075</v>
      </c>
      <c r="AG727" t="s">
        <v>234</v>
      </c>
      <c r="AH727" t="s">
        <v>234</v>
      </c>
      <c r="AI727" t="s">
        <v>8859</v>
      </c>
      <c r="AJ727" t="s">
        <v>242</v>
      </c>
      <c r="AK727" t="s">
        <v>238</v>
      </c>
      <c r="AL727" t="s">
        <v>10076</v>
      </c>
      <c r="AM727" t="s">
        <v>234</v>
      </c>
      <c r="AN727" t="s">
        <v>10077</v>
      </c>
      <c r="AO727" t="s">
        <v>8862</v>
      </c>
      <c r="AP727" t="s">
        <v>312</v>
      </c>
      <c r="AQ727" t="s">
        <v>312</v>
      </c>
      <c r="AR727" t="s">
        <v>238</v>
      </c>
      <c r="AS727" t="s">
        <v>8854</v>
      </c>
      <c r="AT727" t="s">
        <v>258</v>
      </c>
      <c r="AU727" t="s">
        <v>234</v>
      </c>
      <c r="AV727" t="s">
        <v>234</v>
      </c>
      <c r="AW727" t="s">
        <v>234</v>
      </c>
      <c r="AX727" t="s">
        <v>234</v>
      </c>
      <c r="AY727" t="s">
        <v>234</v>
      </c>
      <c r="AZ727" t="s">
        <v>234</v>
      </c>
      <c r="BA727" t="s">
        <v>234</v>
      </c>
      <c r="BB727" t="s">
        <v>234</v>
      </c>
      <c r="BC727" t="s">
        <v>259</v>
      </c>
      <c r="BD727" t="s">
        <v>250</v>
      </c>
      <c r="BE727" t="s">
        <v>251</v>
      </c>
      <c r="BF727" t="s">
        <v>234</v>
      </c>
      <c r="BG727" t="s">
        <v>234</v>
      </c>
      <c r="BH727" t="s">
        <v>260</v>
      </c>
      <c r="BI727" t="s">
        <v>234</v>
      </c>
      <c r="BJ727" t="s">
        <v>234</v>
      </c>
      <c r="BK727" t="s">
        <v>234</v>
      </c>
      <c r="BL727" t="s">
        <v>10078</v>
      </c>
      <c r="BM727" t="s">
        <v>10079</v>
      </c>
      <c r="BN727" t="s">
        <v>263</v>
      </c>
      <c r="BO727" t="s">
        <v>234</v>
      </c>
      <c r="BP727" t="s">
        <v>264</v>
      </c>
      <c r="BQ727" t="s">
        <v>250</v>
      </c>
      <c r="BR727" t="s">
        <v>251</v>
      </c>
      <c r="BS727" t="s">
        <v>234</v>
      </c>
      <c r="BT727" t="s">
        <v>234</v>
      </c>
      <c r="BU727" t="s">
        <v>234</v>
      </c>
      <c r="BV727" t="s">
        <v>474</v>
      </c>
      <c r="BW727" t="s">
        <v>3764</v>
      </c>
      <c r="BX727" t="s">
        <v>937</v>
      </c>
      <c r="BY727" t="s">
        <v>10080</v>
      </c>
      <c r="BZ727" t="s">
        <v>10081</v>
      </c>
      <c r="CA727" t="s">
        <v>270</v>
      </c>
      <c r="CB727" t="s">
        <v>234</v>
      </c>
      <c r="CC727" t="s">
        <v>234</v>
      </c>
      <c r="CD727" t="s">
        <v>234</v>
      </c>
      <c r="CE727" t="s">
        <v>234</v>
      </c>
      <c r="CF727" t="s">
        <v>234</v>
      </c>
      <c r="CG727" t="s">
        <v>234</v>
      </c>
      <c r="CH727" t="s">
        <v>234</v>
      </c>
      <c r="CI727" t="s">
        <v>234</v>
      </c>
      <c r="CJ727" t="s">
        <v>234</v>
      </c>
      <c r="CK727" t="s">
        <v>234</v>
      </c>
      <c r="CL727" t="s">
        <v>234</v>
      </c>
      <c r="CM727" t="s">
        <v>234</v>
      </c>
      <c r="CN727" t="s">
        <v>234</v>
      </c>
      <c r="CO727" t="s">
        <v>234</v>
      </c>
      <c r="CP727" t="s">
        <v>234</v>
      </c>
      <c r="CQ727" t="s">
        <v>234</v>
      </c>
      <c r="CR727" t="s">
        <v>234</v>
      </c>
      <c r="CS727" t="s">
        <v>234</v>
      </c>
      <c r="CT727" t="s">
        <v>234</v>
      </c>
      <c r="CU727" t="s">
        <v>234</v>
      </c>
      <c r="CV727" t="s">
        <v>234</v>
      </c>
      <c r="CW727" t="s">
        <v>234</v>
      </c>
      <c r="CX727" t="s">
        <v>234</v>
      </c>
      <c r="CY727" t="s">
        <v>234</v>
      </c>
      <c r="CZ727" t="s">
        <v>234</v>
      </c>
      <c r="DA727" t="s">
        <v>234</v>
      </c>
      <c r="DB727" t="s">
        <v>234</v>
      </c>
      <c r="DC727" t="s">
        <v>234</v>
      </c>
      <c r="DD727" t="s">
        <v>234</v>
      </c>
      <c r="DE727" t="s">
        <v>234</v>
      </c>
      <c r="DF727" t="s">
        <v>234</v>
      </c>
      <c r="DG727" t="s">
        <v>234</v>
      </c>
      <c r="DH727" t="s">
        <v>234</v>
      </c>
      <c r="DI727" t="s">
        <v>234</v>
      </c>
      <c r="DJ727" t="s">
        <v>234</v>
      </c>
      <c r="DK727" t="s">
        <v>234</v>
      </c>
      <c r="DL727" t="s">
        <v>234</v>
      </c>
      <c r="DM727" t="s">
        <v>234</v>
      </c>
      <c r="DN727" t="s">
        <v>234</v>
      </c>
      <c r="DO727" t="s">
        <v>234</v>
      </c>
      <c r="DP727" t="s">
        <v>234</v>
      </c>
      <c r="DQ727" t="s">
        <v>259</v>
      </c>
      <c r="DR727" t="s">
        <v>264</v>
      </c>
      <c r="DS727" t="s">
        <v>234</v>
      </c>
      <c r="DT727" t="s">
        <v>271</v>
      </c>
      <c r="DU727" t="s">
        <v>234</v>
      </c>
      <c r="DV727" t="s">
        <v>3768</v>
      </c>
      <c r="DW727" t="s">
        <v>234</v>
      </c>
      <c r="DX727" t="s">
        <v>234</v>
      </c>
      <c r="DY727" t="s">
        <v>234</v>
      </c>
      <c r="DZ727" t="s">
        <v>234</v>
      </c>
      <c r="EA727" t="s">
        <v>234</v>
      </c>
      <c r="EB727" t="s">
        <v>234</v>
      </c>
      <c r="EC727" t="s">
        <v>234</v>
      </c>
      <c r="ED727" t="s">
        <v>234</v>
      </c>
      <c r="EE727" t="s">
        <v>234</v>
      </c>
      <c r="EF727" t="s">
        <v>234</v>
      </c>
      <c r="EG727" t="s">
        <v>234</v>
      </c>
      <c r="EH727" t="s">
        <v>234</v>
      </c>
      <c r="EI727" t="s">
        <v>234</v>
      </c>
      <c r="EJ727" t="s">
        <v>234</v>
      </c>
      <c r="EK727" t="s">
        <v>234</v>
      </c>
      <c r="EL727" t="s">
        <v>234</v>
      </c>
      <c r="EM727" t="s">
        <v>234</v>
      </c>
      <c r="EN727" t="s">
        <v>234</v>
      </c>
      <c r="EO727" t="s">
        <v>234</v>
      </c>
      <c r="EP727" t="s">
        <v>234</v>
      </c>
      <c r="EQ727" t="s">
        <v>234</v>
      </c>
      <c r="ER727" t="s">
        <v>234</v>
      </c>
      <c r="ES727" t="s">
        <v>234</v>
      </c>
      <c r="ET727" t="s">
        <v>445</v>
      </c>
      <c r="EU727" t="s">
        <v>234</v>
      </c>
      <c r="EV727" t="s">
        <v>234</v>
      </c>
      <c r="EW727" t="s">
        <v>234</v>
      </c>
      <c r="EX727" t="s">
        <v>234</v>
      </c>
      <c r="EY727" t="s">
        <v>234</v>
      </c>
      <c r="EZ727" t="s">
        <v>234</v>
      </c>
      <c r="FA727" t="s">
        <v>234</v>
      </c>
      <c r="FB727" t="s">
        <v>234</v>
      </c>
      <c r="FC727" t="s">
        <v>234</v>
      </c>
      <c r="FD727" t="s">
        <v>234</v>
      </c>
      <c r="FE727" t="s">
        <v>234</v>
      </c>
      <c r="FF727" t="s">
        <v>234</v>
      </c>
      <c r="FG727" t="s">
        <v>234</v>
      </c>
      <c r="FH727" t="s">
        <v>234</v>
      </c>
      <c r="FI727" t="s">
        <v>234</v>
      </c>
      <c r="FJ727" t="s">
        <v>234</v>
      </c>
      <c r="FK727" t="s">
        <v>234</v>
      </c>
      <c r="FL727" t="s">
        <v>234</v>
      </c>
      <c r="FM727" t="s">
        <v>234</v>
      </c>
      <c r="FN727" t="s">
        <v>234</v>
      </c>
      <c r="FO727" t="s">
        <v>234</v>
      </c>
      <c r="FP727" t="s">
        <v>234</v>
      </c>
      <c r="FQ727" t="s">
        <v>234</v>
      </c>
      <c r="FR727" t="s">
        <v>234</v>
      </c>
      <c r="FS727" t="s">
        <v>234</v>
      </c>
      <c r="FT727" t="s">
        <v>234</v>
      </c>
      <c r="FU727" t="s">
        <v>234</v>
      </c>
      <c r="FV727" t="s">
        <v>234</v>
      </c>
      <c r="FW727" t="s">
        <v>234</v>
      </c>
      <c r="FX727" t="s">
        <v>234</v>
      </c>
      <c r="FY727" t="s">
        <v>234</v>
      </c>
      <c r="FZ727" t="s">
        <v>234</v>
      </c>
      <c r="GA727" t="s">
        <v>234</v>
      </c>
      <c r="GB727" t="s">
        <v>234</v>
      </c>
      <c r="GC727" t="s">
        <v>234</v>
      </c>
      <c r="GD727" t="s">
        <v>234</v>
      </c>
      <c r="GE727" t="s">
        <v>234</v>
      </c>
      <c r="GF727" t="s">
        <v>234</v>
      </c>
      <c r="GG727" t="s">
        <v>234</v>
      </c>
      <c r="GH727" t="s">
        <v>234</v>
      </c>
      <c r="GI727" t="s">
        <v>234</v>
      </c>
      <c r="GJ727" t="s">
        <v>234</v>
      </c>
      <c r="GK727" t="s">
        <v>234</v>
      </c>
      <c r="GL727" t="s">
        <v>234</v>
      </c>
      <c r="GM727" t="s">
        <v>234</v>
      </c>
      <c r="GN727" t="s">
        <v>234</v>
      </c>
      <c r="GO727" t="s">
        <v>234</v>
      </c>
      <c r="GP727" t="s">
        <v>234</v>
      </c>
      <c r="GQ727" t="s">
        <v>234</v>
      </c>
      <c r="GR727" t="s">
        <v>234</v>
      </c>
      <c r="GS727" t="s">
        <v>234</v>
      </c>
      <c r="GT727" t="s">
        <v>234</v>
      </c>
      <c r="GU727" t="s">
        <v>234</v>
      </c>
      <c r="GV727" t="s">
        <v>234</v>
      </c>
      <c r="GW727" t="s">
        <v>234</v>
      </c>
      <c r="GX727" t="s">
        <v>234</v>
      </c>
      <c r="GY727" t="s">
        <v>1820</v>
      </c>
      <c r="GZ727" t="s">
        <v>234</v>
      </c>
      <c r="HA727" t="s">
        <v>274</v>
      </c>
      <c r="HB727" t="s">
        <v>275</v>
      </c>
      <c r="HC727" t="s">
        <v>234</v>
      </c>
      <c r="HD727" t="s">
        <v>276</v>
      </c>
      <c r="HE727" t="s">
        <v>8869</v>
      </c>
      <c r="HF727" t="s">
        <v>8870</v>
      </c>
      <c r="HG727" t="s">
        <v>234</v>
      </c>
      <c r="HH727" t="s">
        <v>279</v>
      </c>
      <c r="HI727" t="s">
        <v>280</v>
      </c>
      <c r="HJ727" t="s">
        <v>234</v>
      </c>
      <c r="HK727" t="s">
        <v>234</v>
      </c>
      <c r="HL727" t="s">
        <v>8871</v>
      </c>
      <c r="HM727" t="s">
        <v>8872</v>
      </c>
      <c r="HN727" t="s">
        <v>234</v>
      </c>
      <c r="HO727" t="s">
        <v>283</v>
      </c>
      <c r="HP727" t="s">
        <v>284</v>
      </c>
      <c r="HQ727" t="s">
        <v>234</v>
      </c>
      <c r="HR727" t="s">
        <v>234</v>
      </c>
      <c r="HS727" t="s">
        <v>285</v>
      </c>
      <c r="HT727" t="s">
        <v>274</v>
      </c>
      <c r="HU727" t="s">
        <v>234</v>
      </c>
      <c r="HV727" t="s">
        <v>234</v>
      </c>
      <c r="HW727" t="s">
        <v>234</v>
      </c>
      <c r="HX727" t="s">
        <v>234</v>
      </c>
      <c r="HY727" t="s">
        <v>234</v>
      </c>
    </row>
    <row r="728" spans="1:233" x14ac:dyDescent="0.25">
      <c r="A728" t="s">
        <v>10082</v>
      </c>
      <c r="B728" t="s">
        <v>234</v>
      </c>
      <c r="C728" t="s">
        <v>234</v>
      </c>
      <c r="D728" t="s">
        <v>8125</v>
      </c>
      <c r="E728" t="s">
        <v>10083</v>
      </c>
      <c r="F728" t="s">
        <v>237</v>
      </c>
      <c r="G728" t="s">
        <v>234</v>
      </c>
      <c r="H728" t="s">
        <v>238</v>
      </c>
      <c r="I728" t="s">
        <v>10084</v>
      </c>
      <c r="J728" t="s">
        <v>311</v>
      </c>
      <c r="K728" t="s">
        <v>241</v>
      </c>
      <c r="L728" t="s">
        <v>242</v>
      </c>
      <c r="M728" t="s">
        <v>243</v>
      </c>
      <c r="N728" t="s">
        <v>312</v>
      </c>
      <c r="O728" t="s">
        <v>234</v>
      </c>
      <c r="P728" t="s">
        <v>9472</v>
      </c>
      <c r="Q728" t="s">
        <v>9732</v>
      </c>
      <c r="R728" t="s">
        <v>234</v>
      </c>
      <c r="S728" t="s">
        <v>234</v>
      </c>
      <c r="T728" t="s">
        <v>10085</v>
      </c>
      <c r="U728" t="s">
        <v>2535</v>
      </c>
      <c r="V728" t="s">
        <v>234</v>
      </c>
      <c r="W728" t="s">
        <v>722</v>
      </c>
      <c r="X728" t="s">
        <v>250</v>
      </c>
      <c r="Y728" t="s">
        <v>251</v>
      </c>
      <c r="Z728" t="s">
        <v>234</v>
      </c>
      <c r="AA728" t="s">
        <v>234</v>
      </c>
      <c r="AB728" t="s">
        <v>234</v>
      </c>
      <c r="AC728" t="s">
        <v>234</v>
      </c>
      <c r="AD728" t="s">
        <v>1426</v>
      </c>
      <c r="AE728" t="s">
        <v>234</v>
      </c>
      <c r="AF728" t="s">
        <v>10086</v>
      </c>
      <c r="AG728" t="s">
        <v>234</v>
      </c>
      <c r="AH728" t="s">
        <v>234</v>
      </c>
      <c r="AI728" t="s">
        <v>254</v>
      </c>
      <c r="AJ728" t="s">
        <v>242</v>
      </c>
      <c r="AK728" t="s">
        <v>238</v>
      </c>
      <c r="AL728" t="s">
        <v>10087</v>
      </c>
      <c r="AM728" t="s">
        <v>234</v>
      </c>
      <c r="AN728" t="s">
        <v>10088</v>
      </c>
      <c r="AO728" t="s">
        <v>257</v>
      </c>
      <c r="AP728" t="s">
        <v>312</v>
      </c>
      <c r="AQ728" t="s">
        <v>312</v>
      </c>
      <c r="AR728" t="s">
        <v>238</v>
      </c>
      <c r="AS728" t="s">
        <v>237</v>
      </c>
      <c r="AT728" t="s">
        <v>258</v>
      </c>
      <c r="AU728" t="s">
        <v>234</v>
      </c>
      <c r="AV728" t="s">
        <v>234</v>
      </c>
      <c r="AW728" t="s">
        <v>234</v>
      </c>
      <c r="AX728" t="s">
        <v>234</v>
      </c>
      <c r="AY728" t="s">
        <v>234</v>
      </c>
      <c r="AZ728" t="s">
        <v>234</v>
      </c>
      <c r="BA728" t="s">
        <v>234</v>
      </c>
      <c r="BB728" t="s">
        <v>234</v>
      </c>
      <c r="BC728" t="s">
        <v>259</v>
      </c>
      <c r="BD728" t="s">
        <v>250</v>
      </c>
      <c r="BE728" t="s">
        <v>251</v>
      </c>
      <c r="BF728" t="s">
        <v>234</v>
      </c>
      <c r="BG728" t="s">
        <v>234</v>
      </c>
      <c r="BH728" t="s">
        <v>1325</v>
      </c>
      <c r="BI728" t="s">
        <v>234</v>
      </c>
      <c r="BJ728" t="s">
        <v>234</v>
      </c>
      <c r="BK728" t="s">
        <v>234</v>
      </c>
      <c r="BL728" t="s">
        <v>10089</v>
      </c>
      <c r="BM728" t="s">
        <v>10090</v>
      </c>
      <c r="BN728" t="s">
        <v>511</v>
      </c>
      <c r="BO728" t="s">
        <v>234</v>
      </c>
      <c r="BP728" t="s">
        <v>264</v>
      </c>
      <c r="BQ728" t="s">
        <v>250</v>
      </c>
      <c r="BR728" t="s">
        <v>251</v>
      </c>
      <c r="BS728" t="s">
        <v>234</v>
      </c>
      <c r="BT728" t="s">
        <v>234</v>
      </c>
      <c r="BU728" t="s">
        <v>234</v>
      </c>
      <c r="BV728" t="s">
        <v>474</v>
      </c>
      <c r="BW728" t="s">
        <v>694</v>
      </c>
      <c r="BX728" t="s">
        <v>4099</v>
      </c>
      <c r="BY728" t="s">
        <v>10091</v>
      </c>
      <c r="BZ728" t="s">
        <v>10092</v>
      </c>
      <c r="CA728" t="s">
        <v>263</v>
      </c>
      <c r="CB728" t="s">
        <v>234</v>
      </c>
      <c r="CC728" t="s">
        <v>234</v>
      </c>
      <c r="CD728" t="s">
        <v>234</v>
      </c>
      <c r="CE728" t="s">
        <v>234</v>
      </c>
      <c r="CF728" t="s">
        <v>234</v>
      </c>
      <c r="CG728" t="s">
        <v>234</v>
      </c>
      <c r="CH728" t="s">
        <v>234</v>
      </c>
      <c r="CI728" t="s">
        <v>234</v>
      </c>
      <c r="CJ728" t="s">
        <v>234</v>
      </c>
      <c r="CK728" t="s">
        <v>234</v>
      </c>
      <c r="CL728" t="s">
        <v>234</v>
      </c>
      <c r="CM728" t="s">
        <v>234</v>
      </c>
      <c r="CN728" t="s">
        <v>234</v>
      </c>
      <c r="CO728" t="s">
        <v>234</v>
      </c>
      <c r="CP728" t="s">
        <v>234</v>
      </c>
      <c r="CQ728" t="s">
        <v>234</v>
      </c>
      <c r="CR728" t="s">
        <v>234</v>
      </c>
      <c r="CS728" t="s">
        <v>234</v>
      </c>
      <c r="CT728" t="s">
        <v>234</v>
      </c>
      <c r="CU728" t="s">
        <v>234</v>
      </c>
      <c r="CV728" t="s">
        <v>234</v>
      </c>
      <c r="CW728" t="s">
        <v>234</v>
      </c>
      <c r="CX728" t="s">
        <v>234</v>
      </c>
      <c r="CY728" t="s">
        <v>234</v>
      </c>
      <c r="CZ728" t="s">
        <v>234</v>
      </c>
      <c r="DA728" t="s">
        <v>234</v>
      </c>
      <c r="DB728" t="s">
        <v>234</v>
      </c>
      <c r="DC728" t="s">
        <v>234</v>
      </c>
      <c r="DD728" t="s">
        <v>234</v>
      </c>
      <c r="DE728" t="s">
        <v>234</v>
      </c>
      <c r="DF728" t="s">
        <v>234</v>
      </c>
      <c r="DG728" t="s">
        <v>234</v>
      </c>
      <c r="DH728" t="s">
        <v>234</v>
      </c>
      <c r="DI728" t="s">
        <v>234</v>
      </c>
      <c r="DJ728" t="s">
        <v>234</v>
      </c>
      <c r="DK728" t="s">
        <v>234</v>
      </c>
      <c r="DL728" t="s">
        <v>234</v>
      </c>
      <c r="DM728" t="s">
        <v>234</v>
      </c>
      <c r="DN728" t="s">
        <v>234</v>
      </c>
      <c r="DO728" t="s">
        <v>234</v>
      </c>
      <c r="DP728" t="s">
        <v>234</v>
      </c>
      <c r="DQ728" t="s">
        <v>259</v>
      </c>
      <c r="DR728" t="s">
        <v>264</v>
      </c>
      <c r="DS728" t="s">
        <v>234</v>
      </c>
      <c r="DT728" t="s">
        <v>271</v>
      </c>
      <c r="DU728" t="s">
        <v>234</v>
      </c>
      <c r="DV728" t="s">
        <v>698</v>
      </c>
      <c r="DW728" t="s">
        <v>234</v>
      </c>
      <c r="DX728" t="s">
        <v>234</v>
      </c>
      <c r="DY728" t="s">
        <v>234</v>
      </c>
      <c r="DZ728" t="s">
        <v>234</v>
      </c>
      <c r="EA728" t="s">
        <v>234</v>
      </c>
      <c r="EB728" t="s">
        <v>234</v>
      </c>
      <c r="EC728" t="s">
        <v>234</v>
      </c>
      <c r="ED728" t="s">
        <v>234</v>
      </c>
      <c r="EE728" t="s">
        <v>234</v>
      </c>
      <c r="EF728" t="s">
        <v>234</v>
      </c>
      <c r="EG728" t="s">
        <v>234</v>
      </c>
      <c r="EH728" t="s">
        <v>234</v>
      </c>
      <c r="EI728" t="s">
        <v>234</v>
      </c>
      <c r="EJ728" t="s">
        <v>234</v>
      </c>
      <c r="EK728" t="s">
        <v>234</v>
      </c>
      <c r="EL728" t="s">
        <v>234</v>
      </c>
      <c r="EM728" t="s">
        <v>234</v>
      </c>
      <c r="EN728" t="s">
        <v>234</v>
      </c>
      <c r="EO728" t="s">
        <v>234</v>
      </c>
      <c r="EP728" t="s">
        <v>234</v>
      </c>
      <c r="EQ728" t="s">
        <v>234</v>
      </c>
      <c r="ER728" t="s">
        <v>234</v>
      </c>
      <c r="ES728" t="s">
        <v>234</v>
      </c>
      <c r="ET728" t="s">
        <v>234</v>
      </c>
      <c r="EU728" t="s">
        <v>234</v>
      </c>
      <c r="EV728" t="s">
        <v>234</v>
      </c>
      <c r="EW728" t="s">
        <v>234</v>
      </c>
      <c r="EX728" t="s">
        <v>234</v>
      </c>
      <c r="EY728" t="s">
        <v>234</v>
      </c>
      <c r="EZ728" t="s">
        <v>234</v>
      </c>
      <c r="FA728" t="s">
        <v>234</v>
      </c>
      <c r="FB728" t="s">
        <v>234</v>
      </c>
      <c r="FC728" t="s">
        <v>234</v>
      </c>
      <c r="FD728" t="s">
        <v>234</v>
      </c>
      <c r="FE728" t="s">
        <v>234</v>
      </c>
      <c r="FF728" t="s">
        <v>234</v>
      </c>
      <c r="FG728" t="s">
        <v>234</v>
      </c>
      <c r="FH728" t="s">
        <v>234</v>
      </c>
      <c r="FI728" t="s">
        <v>234</v>
      </c>
      <c r="FJ728" t="s">
        <v>234</v>
      </c>
      <c r="FK728" t="s">
        <v>234</v>
      </c>
      <c r="FL728" t="s">
        <v>234</v>
      </c>
      <c r="FM728" t="s">
        <v>234</v>
      </c>
      <c r="FN728" t="s">
        <v>234</v>
      </c>
      <c r="FO728" t="s">
        <v>234</v>
      </c>
      <c r="FP728" t="s">
        <v>234</v>
      </c>
      <c r="FQ728" t="s">
        <v>234</v>
      </c>
      <c r="FR728" t="s">
        <v>234</v>
      </c>
      <c r="FS728" t="s">
        <v>234</v>
      </c>
      <c r="FT728" t="s">
        <v>234</v>
      </c>
      <c r="FU728" t="s">
        <v>234</v>
      </c>
      <c r="FV728" t="s">
        <v>234</v>
      </c>
      <c r="FW728" t="s">
        <v>234</v>
      </c>
      <c r="FX728" t="s">
        <v>234</v>
      </c>
      <c r="FY728" t="s">
        <v>234</v>
      </c>
      <c r="FZ728" t="s">
        <v>234</v>
      </c>
      <c r="GA728" t="s">
        <v>234</v>
      </c>
      <c r="GB728" t="s">
        <v>234</v>
      </c>
      <c r="GC728" t="s">
        <v>234</v>
      </c>
      <c r="GD728" t="s">
        <v>234</v>
      </c>
      <c r="GE728" t="s">
        <v>234</v>
      </c>
      <c r="GF728" t="s">
        <v>234</v>
      </c>
      <c r="GG728" t="s">
        <v>234</v>
      </c>
      <c r="GH728" t="s">
        <v>234</v>
      </c>
      <c r="GI728" t="s">
        <v>234</v>
      </c>
      <c r="GJ728" t="s">
        <v>234</v>
      </c>
      <c r="GK728" t="s">
        <v>234</v>
      </c>
      <c r="GL728" t="s">
        <v>234</v>
      </c>
      <c r="GM728" t="s">
        <v>234</v>
      </c>
      <c r="GN728" t="s">
        <v>234</v>
      </c>
      <c r="GO728" t="s">
        <v>234</v>
      </c>
      <c r="GP728" t="s">
        <v>234</v>
      </c>
      <c r="GQ728" t="s">
        <v>234</v>
      </c>
      <c r="GR728" t="s">
        <v>234</v>
      </c>
      <c r="GS728" t="s">
        <v>234</v>
      </c>
      <c r="GT728" t="s">
        <v>234</v>
      </c>
      <c r="GU728" t="s">
        <v>234</v>
      </c>
      <c r="GV728" t="s">
        <v>234</v>
      </c>
      <c r="GW728" t="s">
        <v>234</v>
      </c>
      <c r="GX728" t="s">
        <v>234</v>
      </c>
      <c r="GY728" t="s">
        <v>1253</v>
      </c>
      <c r="GZ728" t="s">
        <v>234</v>
      </c>
      <c r="HA728" t="s">
        <v>274</v>
      </c>
      <c r="HB728" t="s">
        <v>275</v>
      </c>
      <c r="HC728" t="s">
        <v>234</v>
      </c>
      <c r="HD728" t="s">
        <v>276</v>
      </c>
      <c r="HE728" t="s">
        <v>277</v>
      </c>
      <c r="HF728" t="s">
        <v>304</v>
      </c>
      <c r="HG728" t="s">
        <v>234</v>
      </c>
      <c r="HH728" t="s">
        <v>279</v>
      </c>
      <c r="HI728" t="s">
        <v>280</v>
      </c>
      <c r="HJ728" t="s">
        <v>234</v>
      </c>
      <c r="HK728" t="s">
        <v>234</v>
      </c>
      <c r="HL728" t="s">
        <v>281</v>
      </c>
      <c r="HM728" t="s">
        <v>305</v>
      </c>
      <c r="HN728" t="s">
        <v>234</v>
      </c>
      <c r="HO728" t="s">
        <v>283</v>
      </c>
      <c r="HP728" t="s">
        <v>284</v>
      </c>
      <c r="HQ728" t="s">
        <v>234</v>
      </c>
      <c r="HR728" t="s">
        <v>234</v>
      </c>
      <c r="HS728" t="s">
        <v>285</v>
      </c>
      <c r="HT728" t="s">
        <v>274</v>
      </c>
      <c r="HU728" t="s">
        <v>234</v>
      </c>
      <c r="HV728" t="s">
        <v>234</v>
      </c>
      <c r="HW728" t="s">
        <v>234</v>
      </c>
      <c r="HX728" t="s">
        <v>234</v>
      </c>
      <c r="HY728" t="s">
        <v>234</v>
      </c>
    </row>
    <row r="729" spans="1:233" x14ac:dyDescent="0.25">
      <c r="A729" t="s">
        <v>10093</v>
      </c>
      <c r="B729" t="s">
        <v>234</v>
      </c>
      <c r="C729" t="s">
        <v>234</v>
      </c>
      <c r="D729" t="s">
        <v>8125</v>
      </c>
      <c r="E729" t="s">
        <v>10094</v>
      </c>
      <c r="F729" t="s">
        <v>308</v>
      </c>
      <c r="G729" t="s">
        <v>234</v>
      </c>
      <c r="H729" t="s">
        <v>9671</v>
      </c>
      <c r="I729" t="s">
        <v>4998</v>
      </c>
      <c r="J729" t="s">
        <v>311</v>
      </c>
      <c r="K729" t="s">
        <v>241</v>
      </c>
      <c r="L729" t="s">
        <v>242</v>
      </c>
      <c r="M729" t="s">
        <v>243</v>
      </c>
      <c r="N729" t="s">
        <v>312</v>
      </c>
      <c r="O729" t="s">
        <v>234</v>
      </c>
      <c r="P729" t="s">
        <v>10095</v>
      </c>
      <c r="Q729" t="s">
        <v>10096</v>
      </c>
      <c r="R729" t="s">
        <v>234</v>
      </c>
      <c r="S729" t="s">
        <v>234</v>
      </c>
      <c r="T729" t="s">
        <v>10097</v>
      </c>
      <c r="U729" t="s">
        <v>3638</v>
      </c>
      <c r="V729" t="s">
        <v>234</v>
      </c>
      <c r="W729" t="s">
        <v>318</v>
      </c>
      <c r="X729" t="s">
        <v>250</v>
      </c>
      <c r="Y729" t="s">
        <v>251</v>
      </c>
      <c r="Z729" t="s">
        <v>234</v>
      </c>
      <c r="AA729" t="s">
        <v>234</v>
      </c>
      <c r="AB729" t="s">
        <v>234</v>
      </c>
      <c r="AC729" t="s">
        <v>234</v>
      </c>
      <c r="AD729" t="s">
        <v>413</v>
      </c>
      <c r="AE729" t="s">
        <v>234</v>
      </c>
      <c r="AF729" t="s">
        <v>10098</v>
      </c>
      <c r="AG729" t="s">
        <v>234</v>
      </c>
      <c r="AH729" t="s">
        <v>234</v>
      </c>
      <c r="AI729" t="s">
        <v>321</v>
      </c>
      <c r="AJ729" t="s">
        <v>242</v>
      </c>
      <c r="AK729" t="s">
        <v>283</v>
      </c>
      <c r="AL729" t="s">
        <v>10099</v>
      </c>
      <c r="AM729" t="s">
        <v>234</v>
      </c>
      <c r="AN729" t="s">
        <v>10100</v>
      </c>
      <c r="AO729" t="s">
        <v>325</v>
      </c>
      <c r="AP729" t="s">
        <v>312</v>
      </c>
      <c r="AQ729" t="s">
        <v>312</v>
      </c>
      <c r="AR729" t="s">
        <v>9671</v>
      </c>
      <c r="AS729" t="s">
        <v>308</v>
      </c>
      <c r="AT729" t="s">
        <v>258</v>
      </c>
      <c r="AU729" t="s">
        <v>234</v>
      </c>
      <c r="AV729" t="s">
        <v>234</v>
      </c>
      <c r="AW729" t="s">
        <v>234</v>
      </c>
      <c r="AX729" t="s">
        <v>234</v>
      </c>
      <c r="AY729" t="s">
        <v>234</v>
      </c>
      <c r="AZ729" t="s">
        <v>234</v>
      </c>
      <c r="BA729" t="s">
        <v>234</v>
      </c>
      <c r="BB729" t="s">
        <v>234</v>
      </c>
      <c r="BC729" t="s">
        <v>259</v>
      </c>
      <c r="BD729" t="s">
        <v>250</v>
      </c>
      <c r="BE729" t="s">
        <v>251</v>
      </c>
      <c r="BF729" t="s">
        <v>234</v>
      </c>
      <c r="BG729" t="s">
        <v>234</v>
      </c>
      <c r="BH729" t="s">
        <v>260</v>
      </c>
      <c r="BI729" t="s">
        <v>234</v>
      </c>
      <c r="BJ729" t="s">
        <v>234</v>
      </c>
      <c r="BK729" t="s">
        <v>234</v>
      </c>
      <c r="BL729" t="s">
        <v>10101</v>
      </c>
      <c r="BM729" t="s">
        <v>10102</v>
      </c>
      <c r="BN729" t="s">
        <v>263</v>
      </c>
      <c r="BO729" t="s">
        <v>234</v>
      </c>
      <c r="BP729" t="s">
        <v>264</v>
      </c>
      <c r="BQ729" t="s">
        <v>250</v>
      </c>
      <c r="BR729" t="s">
        <v>251</v>
      </c>
      <c r="BS729" t="s">
        <v>234</v>
      </c>
      <c r="BT729" t="s">
        <v>234</v>
      </c>
      <c r="BU729" t="s">
        <v>234</v>
      </c>
      <c r="BV729" t="s">
        <v>367</v>
      </c>
      <c r="BW729" t="s">
        <v>3183</v>
      </c>
      <c r="BX729" t="s">
        <v>10103</v>
      </c>
      <c r="BY729" t="s">
        <v>10104</v>
      </c>
      <c r="BZ729" t="s">
        <v>10105</v>
      </c>
      <c r="CA729" t="s">
        <v>270</v>
      </c>
      <c r="CB729" t="s">
        <v>234</v>
      </c>
      <c r="CC729" t="s">
        <v>234</v>
      </c>
      <c r="CD729" t="s">
        <v>234</v>
      </c>
      <c r="CE729" t="s">
        <v>234</v>
      </c>
      <c r="CF729" t="s">
        <v>234</v>
      </c>
      <c r="CG729" t="s">
        <v>234</v>
      </c>
      <c r="CH729" t="s">
        <v>234</v>
      </c>
      <c r="CI729" t="s">
        <v>234</v>
      </c>
      <c r="CJ729" t="s">
        <v>234</v>
      </c>
      <c r="CK729" t="s">
        <v>234</v>
      </c>
      <c r="CL729" t="s">
        <v>234</v>
      </c>
      <c r="CM729" t="s">
        <v>234</v>
      </c>
      <c r="CN729" t="s">
        <v>234</v>
      </c>
      <c r="CO729" t="s">
        <v>234</v>
      </c>
      <c r="CP729" t="s">
        <v>234</v>
      </c>
      <c r="CQ729" t="s">
        <v>234</v>
      </c>
      <c r="CR729" t="s">
        <v>234</v>
      </c>
      <c r="CS729" t="s">
        <v>234</v>
      </c>
      <c r="CT729" t="s">
        <v>234</v>
      </c>
      <c r="CU729" t="s">
        <v>234</v>
      </c>
      <c r="CV729" t="s">
        <v>234</v>
      </c>
      <c r="CW729" t="s">
        <v>234</v>
      </c>
      <c r="CX729" t="s">
        <v>234</v>
      </c>
      <c r="CY729" t="s">
        <v>234</v>
      </c>
      <c r="CZ729" t="s">
        <v>234</v>
      </c>
      <c r="DA729" t="s">
        <v>234</v>
      </c>
      <c r="DB729" t="s">
        <v>234</v>
      </c>
      <c r="DC729" t="s">
        <v>234</v>
      </c>
      <c r="DD729" t="s">
        <v>234</v>
      </c>
      <c r="DE729" t="s">
        <v>234</v>
      </c>
      <c r="DF729" t="s">
        <v>234</v>
      </c>
      <c r="DG729" t="s">
        <v>234</v>
      </c>
      <c r="DH729" t="s">
        <v>234</v>
      </c>
      <c r="DI729" t="s">
        <v>234</v>
      </c>
      <c r="DJ729" t="s">
        <v>234</v>
      </c>
      <c r="DK729" t="s">
        <v>234</v>
      </c>
      <c r="DL729" t="s">
        <v>234</v>
      </c>
      <c r="DM729" t="s">
        <v>234</v>
      </c>
      <c r="DN729" t="s">
        <v>234</v>
      </c>
      <c r="DO729" t="s">
        <v>234</v>
      </c>
      <c r="DP729" t="s">
        <v>234</v>
      </c>
      <c r="DQ729" t="s">
        <v>259</v>
      </c>
      <c r="DR729" t="s">
        <v>264</v>
      </c>
      <c r="DS729" t="s">
        <v>234</v>
      </c>
      <c r="DT729" t="s">
        <v>271</v>
      </c>
      <c r="DU729" t="s">
        <v>234</v>
      </c>
      <c r="DV729" t="s">
        <v>3186</v>
      </c>
      <c r="DW729" t="s">
        <v>234</v>
      </c>
      <c r="DX729" t="s">
        <v>234</v>
      </c>
      <c r="DY729" t="s">
        <v>234</v>
      </c>
      <c r="DZ729" t="s">
        <v>234</v>
      </c>
      <c r="EA729" t="s">
        <v>234</v>
      </c>
      <c r="EB729" t="s">
        <v>234</v>
      </c>
      <c r="EC729" t="s">
        <v>234</v>
      </c>
      <c r="ED729" t="s">
        <v>234</v>
      </c>
      <c r="EE729" t="s">
        <v>234</v>
      </c>
      <c r="EF729" t="s">
        <v>234</v>
      </c>
      <c r="EG729" t="s">
        <v>234</v>
      </c>
      <c r="EH729" t="s">
        <v>234</v>
      </c>
      <c r="EI729" t="s">
        <v>234</v>
      </c>
      <c r="EJ729" t="s">
        <v>234</v>
      </c>
      <c r="EK729" t="s">
        <v>234</v>
      </c>
      <c r="EL729" t="s">
        <v>234</v>
      </c>
      <c r="EM729" t="s">
        <v>234</v>
      </c>
      <c r="EN729" t="s">
        <v>234</v>
      </c>
      <c r="EO729" t="s">
        <v>234</v>
      </c>
      <c r="EP729" t="s">
        <v>234</v>
      </c>
      <c r="EQ729" t="s">
        <v>234</v>
      </c>
      <c r="ER729" t="s">
        <v>234</v>
      </c>
      <c r="ES729" t="s">
        <v>234</v>
      </c>
      <c r="ET729" t="s">
        <v>234</v>
      </c>
      <c r="EU729" t="s">
        <v>234</v>
      </c>
      <c r="EV729" t="s">
        <v>234</v>
      </c>
      <c r="EW729" t="s">
        <v>234</v>
      </c>
      <c r="EX729" t="s">
        <v>234</v>
      </c>
      <c r="EY729" t="s">
        <v>234</v>
      </c>
      <c r="EZ729" t="s">
        <v>234</v>
      </c>
      <c r="FA729" t="s">
        <v>234</v>
      </c>
      <c r="FB729" t="s">
        <v>234</v>
      </c>
      <c r="FC729" t="s">
        <v>234</v>
      </c>
      <c r="FD729" t="s">
        <v>234</v>
      </c>
      <c r="FE729" t="s">
        <v>234</v>
      </c>
      <c r="FF729" t="s">
        <v>234</v>
      </c>
      <c r="FG729" t="s">
        <v>234</v>
      </c>
      <c r="FH729" t="s">
        <v>234</v>
      </c>
      <c r="FI729" t="s">
        <v>234</v>
      </c>
      <c r="FJ729" t="s">
        <v>234</v>
      </c>
      <c r="FK729" t="s">
        <v>234</v>
      </c>
      <c r="FL729" t="s">
        <v>234</v>
      </c>
      <c r="FM729" t="s">
        <v>234</v>
      </c>
      <c r="FN729" t="s">
        <v>234</v>
      </c>
      <c r="FO729" t="s">
        <v>234</v>
      </c>
      <c r="FP729" t="s">
        <v>234</v>
      </c>
      <c r="FQ729" t="s">
        <v>234</v>
      </c>
      <c r="FR729" t="s">
        <v>234</v>
      </c>
      <c r="FS729" t="s">
        <v>234</v>
      </c>
      <c r="FT729" t="s">
        <v>234</v>
      </c>
      <c r="FU729" t="s">
        <v>234</v>
      </c>
      <c r="FV729" t="s">
        <v>234</v>
      </c>
      <c r="FW729" t="s">
        <v>234</v>
      </c>
      <c r="FX729" t="s">
        <v>234</v>
      </c>
      <c r="FY729" t="s">
        <v>234</v>
      </c>
      <c r="FZ729" t="s">
        <v>234</v>
      </c>
      <c r="GA729" t="s">
        <v>234</v>
      </c>
      <c r="GB729" t="s">
        <v>234</v>
      </c>
      <c r="GC729" t="s">
        <v>234</v>
      </c>
      <c r="GD729" t="s">
        <v>234</v>
      </c>
      <c r="GE729" t="s">
        <v>234</v>
      </c>
      <c r="GF729" t="s">
        <v>234</v>
      </c>
      <c r="GG729" t="s">
        <v>234</v>
      </c>
      <c r="GH729" t="s">
        <v>234</v>
      </c>
      <c r="GI729" t="s">
        <v>234</v>
      </c>
      <c r="GJ729" t="s">
        <v>234</v>
      </c>
      <c r="GK729" t="s">
        <v>234</v>
      </c>
      <c r="GL729" t="s">
        <v>234</v>
      </c>
      <c r="GM729" t="s">
        <v>234</v>
      </c>
      <c r="GN729" t="s">
        <v>234</v>
      </c>
      <c r="GO729" t="s">
        <v>234</v>
      </c>
      <c r="GP729" t="s">
        <v>234</v>
      </c>
      <c r="GQ729" t="s">
        <v>234</v>
      </c>
      <c r="GR729" t="s">
        <v>234</v>
      </c>
      <c r="GS729" t="s">
        <v>234</v>
      </c>
      <c r="GT729" t="s">
        <v>234</v>
      </c>
      <c r="GU729" t="s">
        <v>234</v>
      </c>
      <c r="GV729" t="s">
        <v>234</v>
      </c>
      <c r="GW729" t="s">
        <v>234</v>
      </c>
      <c r="GX729" t="s">
        <v>234</v>
      </c>
      <c r="GY729" t="s">
        <v>372</v>
      </c>
      <c r="GZ729" t="s">
        <v>234</v>
      </c>
      <c r="HA729" t="s">
        <v>274</v>
      </c>
      <c r="HB729" t="s">
        <v>275</v>
      </c>
      <c r="HC729" t="s">
        <v>234</v>
      </c>
      <c r="HD729" t="s">
        <v>283</v>
      </c>
      <c r="HE729" t="s">
        <v>277</v>
      </c>
      <c r="HF729" t="s">
        <v>234</v>
      </c>
      <c r="HG729" t="s">
        <v>234</v>
      </c>
      <c r="HH729" t="s">
        <v>234</v>
      </c>
      <c r="HI729" t="s">
        <v>280</v>
      </c>
      <c r="HJ729" t="s">
        <v>234</v>
      </c>
      <c r="HK729" t="s">
        <v>234</v>
      </c>
      <c r="HL729" t="s">
        <v>281</v>
      </c>
      <c r="HM729" t="s">
        <v>234</v>
      </c>
      <c r="HN729" t="s">
        <v>234</v>
      </c>
      <c r="HO729" t="s">
        <v>234</v>
      </c>
      <c r="HP729" t="s">
        <v>284</v>
      </c>
      <c r="HQ729" t="s">
        <v>234</v>
      </c>
      <c r="HR729" t="s">
        <v>234</v>
      </c>
      <c r="HS729" t="s">
        <v>285</v>
      </c>
      <c r="HT729" t="s">
        <v>274</v>
      </c>
      <c r="HU729" t="s">
        <v>234</v>
      </c>
      <c r="HV729" t="s">
        <v>234</v>
      </c>
      <c r="HW729" t="s">
        <v>234</v>
      </c>
      <c r="HX729" t="s">
        <v>234</v>
      </c>
      <c r="HY729" t="s">
        <v>234</v>
      </c>
    </row>
    <row r="730" spans="1:233" x14ac:dyDescent="0.25">
      <c r="A730" t="s">
        <v>10106</v>
      </c>
      <c r="B730" t="s">
        <v>234</v>
      </c>
      <c r="C730" t="s">
        <v>234</v>
      </c>
      <c r="D730" t="s">
        <v>8125</v>
      </c>
      <c r="E730" t="s">
        <v>10107</v>
      </c>
      <c r="F730" t="s">
        <v>8854</v>
      </c>
      <c r="G730" t="s">
        <v>234</v>
      </c>
      <c r="H730" t="s">
        <v>238</v>
      </c>
      <c r="I730" t="s">
        <v>10108</v>
      </c>
      <c r="J730" t="s">
        <v>240</v>
      </c>
      <c r="K730" t="s">
        <v>241</v>
      </c>
      <c r="L730" t="s">
        <v>242</v>
      </c>
      <c r="M730" t="s">
        <v>525</v>
      </c>
      <c r="N730" t="s">
        <v>312</v>
      </c>
      <c r="O730" t="s">
        <v>563</v>
      </c>
      <c r="P730" t="s">
        <v>10109</v>
      </c>
      <c r="Q730" t="s">
        <v>10110</v>
      </c>
      <c r="R730" t="s">
        <v>234</v>
      </c>
      <c r="S730" t="s">
        <v>234</v>
      </c>
      <c r="T730" t="s">
        <v>317</v>
      </c>
      <c r="U730" t="s">
        <v>317</v>
      </c>
      <c r="V730" t="s">
        <v>234</v>
      </c>
      <c r="W730" t="s">
        <v>318</v>
      </c>
      <c r="X730" t="s">
        <v>250</v>
      </c>
      <c r="Y730" t="s">
        <v>251</v>
      </c>
      <c r="Z730" t="s">
        <v>234</v>
      </c>
      <c r="AA730" t="s">
        <v>234</v>
      </c>
      <c r="AB730" t="s">
        <v>234</v>
      </c>
      <c r="AC730" t="s">
        <v>234</v>
      </c>
      <c r="AD730" t="s">
        <v>453</v>
      </c>
      <c r="AE730" t="s">
        <v>234</v>
      </c>
      <c r="AF730" t="s">
        <v>10111</v>
      </c>
      <c r="AG730" t="s">
        <v>234</v>
      </c>
      <c r="AH730" t="s">
        <v>234</v>
      </c>
      <c r="AI730" t="s">
        <v>8859</v>
      </c>
      <c r="AJ730" t="s">
        <v>532</v>
      </c>
      <c r="AK730" t="s">
        <v>238</v>
      </c>
      <c r="AL730" t="s">
        <v>10112</v>
      </c>
      <c r="AM730" t="s">
        <v>234</v>
      </c>
      <c r="AN730" t="s">
        <v>10113</v>
      </c>
      <c r="AO730" t="s">
        <v>8862</v>
      </c>
      <c r="AP730" t="s">
        <v>312</v>
      </c>
      <c r="AQ730" t="s">
        <v>312</v>
      </c>
      <c r="AR730" t="s">
        <v>238</v>
      </c>
      <c r="AS730" t="s">
        <v>8854</v>
      </c>
      <c r="AT730" t="s">
        <v>258</v>
      </c>
      <c r="AU730" t="s">
        <v>234</v>
      </c>
      <c r="AV730" t="s">
        <v>234</v>
      </c>
      <c r="AW730" t="s">
        <v>234</v>
      </c>
      <c r="AX730" t="s">
        <v>234</v>
      </c>
      <c r="AY730" t="s">
        <v>234</v>
      </c>
      <c r="AZ730" t="s">
        <v>234</v>
      </c>
      <c r="BA730" t="s">
        <v>234</v>
      </c>
      <c r="BB730" t="s">
        <v>234</v>
      </c>
      <c r="BC730" t="s">
        <v>259</v>
      </c>
      <c r="BD730" t="s">
        <v>250</v>
      </c>
      <c r="BE730" t="s">
        <v>251</v>
      </c>
      <c r="BF730" t="s">
        <v>234</v>
      </c>
      <c r="BG730" t="s">
        <v>234</v>
      </c>
      <c r="BH730" t="s">
        <v>260</v>
      </c>
      <c r="BI730" t="s">
        <v>234</v>
      </c>
      <c r="BJ730" t="s">
        <v>234</v>
      </c>
      <c r="BK730" t="s">
        <v>234</v>
      </c>
      <c r="BL730" t="s">
        <v>10114</v>
      </c>
      <c r="BM730" t="s">
        <v>10115</v>
      </c>
      <c r="BN730" t="s">
        <v>263</v>
      </c>
      <c r="BO730" t="s">
        <v>234</v>
      </c>
      <c r="BP730" t="s">
        <v>264</v>
      </c>
      <c r="BQ730" t="s">
        <v>250</v>
      </c>
      <c r="BR730" t="s">
        <v>251</v>
      </c>
      <c r="BS730" t="s">
        <v>234</v>
      </c>
      <c r="BT730" t="s">
        <v>234</v>
      </c>
      <c r="BU730" t="s">
        <v>234</v>
      </c>
      <c r="BV730" t="s">
        <v>439</v>
      </c>
      <c r="BW730" t="s">
        <v>440</v>
      </c>
      <c r="BX730" t="s">
        <v>937</v>
      </c>
      <c r="BY730" t="s">
        <v>10116</v>
      </c>
      <c r="BZ730" t="s">
        <v>10117</v>
      </c>
      <c r="CA730" t="s">
        <v>270</v>
      </c>
      <c r="CB730" t="s">
        <v>234</v>
      </c>
      <c r="CC730" t="s">
        <v>234</v>
      </c>
      <c r="CD730" t="s">
        <v>234</v>
      </c>
      <c r="CE730" t="s">
        <v>234</v>
      </c>
      <c r="CF730" t="s">
        <v>234</v>
      </c>
      <c r="CG730" t="s">
        <v>234</v>
      </c>
      <c r="CH730" t="s">
        <v>234</v>
      </c>
      <c r="CI730" t="s">
        <v>234</v>
      </c>
      <c r="CJ730" t="s">
        <v>234</v>
      </c>
      <c r="CK730" t="s">
        <v>234</v>
      </c>
      <c r="CL730" t="s">
        <v>234</v>
      </c>
      <c r="CM730" t="s">
        <v>234</v>
      </c>
      <c r="CN730" t="s">
        <v>234</v>
      </c>
      <c r="CO730" t="s">
        <v>234</v>
      </c>
      <c r="CP730" t="s">
        <v>234</v>
      </c>
      <c r="CQ730" t="s">
        <v>234</v>
      </c>
      <c r="CR730" t="s">
        <v>234</v>
      </c>
      <c r="CS730" t="s">
        <v>234</v>
      </c>
      <c r="CT730" t="s">
        <v>234</v>
      </c>
      <c r="CU730" t="s">
        <v>234</v>
      </c>
      <c r="CV730" t="s">
        <v>234</v>
      </c>
      <c r="CW730" t="s">
        <v>234</v>
      </c>
      <c r="CX730" t="s">
        <v>234</v>
      </c>
      <c r="CY730" t="s">
        <v>234</v>
      </c>
      <c r="CZ730" t="s">
        <v>234</v>
      </c>
      <c r="DA730" t="s">
        <v>234</v>
      </c>
      <c r="DB730" t="s">
        <v>234</v>
      </c>
      <c r="DC730" t="s">
        <v>234</v>
      </c>
      <c r="DD730" t="s">
        <v>234</v>
      </c>
      <c r="DE730" t="s">
        <v>234</v>
      </c>
      <c r="DF730" t="s">
        <v>234</v>
      </c>
      <c r="DG730" t="s">
        <v>234</v>
      </c>
      <c r="DH730" t="s">
        <v>234</v>
      </c>
      <c r="DI730" t="s">
        <v>234</v>
      </c>
      <c r="DJ730" t="s">
        <v>234</v>
      </c>
      <c r="DK730" t="s">
        <v>234</v>
      </c>
      <c r="DL730" t="s">
        <v>234</v>
      </c>
      <c r="DM730" t="s">
        <v>234</v>
      </c>
      <c r="DN730" t="s">
        <v>234</v>
      </c>
      <c r="DO730" t="s">
        <v>234</v>
      </c>
      <c r="DP730" t="s">
        <v>234</v>
      </c>
      <c r="DQ730" t="s">
        <v>259</v>
      </c>
      <c r="DR730" t="s">
        <v>264</v>
      </c>
      <c r="DS730" t="s">
        <v>234</v>
      </c>
      <c r="DT730" t="s">
        <v>271</v>
      </c>
      <c r="DU730" t="s">
        <v>234</v>
      </c>
      <c r="DV730" t="s">
        <v>444</v>
      </c>
      <c r="DW730" t="s">
        <v>234</v>
      </c>
      <c r="DX730" t="s">
        <v>234</v>
      </c>
      <c r="DY730" t="s">
        <v>234</v>
      </c>
      <c r="DZ730" t="s">
        <v>234</v>
      </c>
      <c r="EA730" t="s">
        <v>234</v>
      </c>
      <c r="EB730" t="s">
        <v>234</v>
      </c>
      <c r="EC730" t="s">
        <v>234</v>
      </c>
      <c r="ED730" t="s">
        <v>234</v>
      </c>
      <c r="EE730" t="s">
        <v>234</v>
      </c>
      <c r="EF730" t="s">
        <v>234</v>
      </c>
      <c r="EG730" t="s">
        <v>234</v>
      </c>
      <c r="EH730" t="s">
        <v>234</v>
      </c>
      <c r="EI730" t="s">
        <v>234</v>
      </c>
      <c r="EJ730" t="s">
        <v>234</v>
      </c>
      <c r="EK730" t="s">
        <v>234</v>
      </c>
      <c r="EL730" t="s">
        <v>234</v>
      </c>
      <c r="EM730" t="s">
        <v>234</v>
      </c>
      <c r="EN730" t="s">
        <v>234</v>
      </c>
      <c r="EO730" t="s">
        <v>234</v>
      </c>
      <c r="EP730" t="s">
        <v>234</v>
      </c>
      <c r="EQ730" t="s">
        <v>234</v>
      </c>
      <c r="ER730" t="s">
        <v>234</v>
      </c>
      <c r="ES730" t="s">
        <v>234</v>
      </c>
      <c r="ET730" t="s">
        <v>445</v>
      </c>
      <c r="EU730" t="s">
        <v>234</v>
      </c>
      <c r="EV730" t="s">
        <v>234</v>
      </c>
      <c r="EW730" t="s">
        <v>234</v>
      </c>
      <c r="EX730" t="s">
        <v>234</v>
      </c>
      <c r="EY730" t="s">
        <v>234</v>
      </c>
      <c r="EZ730" t="s">
        <v>234</v>
      </c>
      <c r="FA730" t="s">
        <v>234</v>
      </c>
      <c r="FB730" t="s">
        <v>234</v>
      </c>
      <c r="FC730" t="s">
        <v>234</v>
      </c>
      <c r="FD730" t="s">
        <v>234</v>
      </c>
      <c r="FE730" t="s">
        <v>234</v>
      </c>
      <c r="FF730" t="s">
        <v>234</v>
      </c>
      <c r="FG730" t="s">
        <v>234</v>
      </c>
      <c r="FH730" t="s">
        <v>234</v>
      </c>
      <c r="FI730" t="s">
        <v>234</v>
      </c>
      <c r="FJ730" t="s">
        <v>234</v>
      </c>
      <c r="FK730" t="s">
        <v>234</v>
      </c>
      <c r="FL730" t="s">
        <v>234</v>
      </c>
      <c r="FM730" t="s">
        <v>234</v>
      </c>
      <c r="FN730" t="s">
        <v>234</v>
      </c>
      <c r="FO730" t="s">
        <v>234</v>
      </c>
      <c r="FP730" t="s">
        <v>234</v>
      </c>
      <c r="FQ730" t="s">
        <v>234</v>
      </c>
      <c r="FR730" t="s">
        <v>234</v>
      </c>
      <c r="FS730" t="s">
        <v>234</v>
      </c>
      <c r="FT730" t="s">
        <v>234</v>
      </c>
      <c r="FU730" t="s">
        <v>234</v>
      </c>
      <c r="FV730" t="s">
        <v>234</v>
      </c>
      <c r="FW730" t="s">
        <v>234</v>
      </c>
      <c r="FX730" t="s">
        <v>234</v>
      </c>
      <c r="FY730" t="s">
        <v>234</v>
      </c>
      <c r="FZ730" t="s">
        <v>234</v>
      </c>
      <c r="GA730" t="s">
        <v>234</v>
      </c>
      <c r="GB730" t="s">
        <v>234</v>
      </c>
      <c r="GC730" t="s">
        <v>234</v>
      </c>
      <c r="GD730" t="s">
        <v>234</v>
      </c>
      <c r="GE730" t="s">
        <v>234</v>
      </c>
      <c r="GF730" t="s">
        <v>234</v>
      </c>
      <c r="GG730" t="s">
        <v>234</v>
      </c>
      <c r="GH730" t="s">
        <v>234</v>
      </c>
      <c r="GI730" t="s">
        <v>234</v>
      </c>
      <c r="GJ730" t="s">
        <v>234</v>
      </c>
      <c r="GK730" t="s">
        <v>234</v>
      </c>
      <c r="GL730" t="s">
        <v>234</v>
      </c>
      <c r="GM730" t="s">
        <v>234</v>
      </c>
      <c r="GN730" t="s">
        <v>234</v>
      </c>
      <c r="GO730" t="s">
        <v>234</v>
      </c>
      <c r="GP730" t="s">
        <v>234</v>
      </c>
      <c r="GQ730" t="s">
        <v>234</v>
      </c>
      <c r="GR730" t="s">
        <v>234</v>
      </c>
      <c r="GS730" t="s">
        <v>234</v>
      </c>
      <c r="GT730" t="s">
        <v>234</v>
      </c>
      <c r="GU730" t="s">
        <v>234</v>
      </c>
      <c r="GV730" t="s">
        <v>234</v>
      </c>
      <c r="GW730" t="s">
        <v>234</v>
      </c>
      <c r="GX730" t="s">
        <v>234</v>
      </c>
      <c r="GY730" t="s">
        <v>372</v>
      </c>
      <c r="GZ730" t="s">
        <v>234</v>
      </c>
      <c r="HA730" t="s">
        <v>274</v>
      </c>
      <c r="HB730" t="s">
        <v>275</v>
      </c>
      <c r="HC730" t="s">
        <v>234</v>
      </c>
      <c r="HD730" t="s">
        <v>276</v>
      </c>
      <c r="HE730" t="s">
        <v>8869</v>
      </c>
      <c r="HF730" t="s">
        <v>8870</v>
      </c>
      <c r="HG730" t="s">
        <v>234</v>
      </c>
      <c r="HH730" t="s">
        <v>279</v>
      </c>
      <c r="HI730" t="s">
        <v>280</v>
      </c>
      <c r="HJ730" t="s">
        <v>234</v>
      </c>
      <c r="HK730" t="s">
        <v>234</v>
      </c>
      <c r="HL730" t="s">
        <v>8871</v>
      </c>
      <c r="HM730" t="s">
        <v>8872</v>
      </c>
      <c r="HN730" t="s">
        <v>234</v>
      </c>
      <c r="HO730" t="s">
        <v>283</v>
      </c>
      <c r="HP730" t="s">
        <v>284</v>
      </c>
      <c r="HQ730" t="s">
        <v>234</v>
      </c>
      <c r="HR730" t="s">
        <v>234</v>
      </c>
      <c r="HS730" t="s">
        <v>285</v>
      </c>
      <c r="HT730" t="s">
        <v>274</v>
      </c>
      <c r="HU730" t="s">
        <v>234</v>
      </c>
      <c r="HV730" t="s">
        <v>234</v>
      </c>
      <c r="HW730" t="s">
        <v>234</v>
      </c>
      <c r="HX730" t="s">
        <v>234</v>
      </c>
      <c r="HY730" t="s">
        <v>234</v>
      </c>
    </row>
    <row r="731" spans="1:233" x14ac:dyDescent="0.25">
      <c r="A731" t="s">
        <v>10118</v>
      </c>
      <c r="B731" t="s">
        <v>234</v>
      </c>
      <c r="C731" t="s">
        <v>234</v>
      </c>
      <c r="D731" t="s">
        <v>8125</v>
      </c>
      <c r="E731" t="s">
        <v>10119</v>
      </c>
      <c r="F731" t="s">
        <v>237</v>
      </c>
      <c r="G731" t="s">
        <v>234</v>
      </c>
      <c r="H731" t="s">
        <v>238</v>
      </c>
      <c r="I731" t="s">
        <v>3102</v>
      </c>
      <c r="J731" t="s">
        <v>240</v>
      </c>
      <c r="K731" t="s">
        <v>241</v>
      </c>
      <c r="L731" t="s">
        <v>242</v>
      </c>
      <c r="M731" t="s">
        <v>243</v>
      </c>
      <c r="N731" t="s">
        <v>312</v>
      </c>
      <c r="O731" t="s">
        <v>234</v>
      </c>
      <c r="P731" t="s">
        <v>8538</v>
      </c>
      <c r="Q731" t="s">
        <v>10120</v>
      </c>
      <c r="R731" t="s">
        <v>234</v>
      </c>
      <c r="S731" t="s">
        <v>234</v>
      </c>
      <c r="T731" t="s">
        <v>10121</v>
      </c>
      <c r="U731" t="s">
        <v>961</v>
      </c>
      <c r="V731" t="s">
        <v>742</v>
      </c>
      <c r="W731" t="s">
        <v>318</v>
      </c>
      <c r="X731" t="s">
        <v>250</v>
      </c>
      <c r="Y731" t="s">
        <v>251</v>
      </c>
      <c r="Z731" t="s">
        <v>234</v>
      </c>
      <c r="AA731" t="s">
        <v>234</v>
      </c>
      <c r="AB731" t="s">
        <v>234</v>
      </c>
      <c r="AC731" t="s">
        <v>234</v>
      </c>
      <c r="AD731" t="s">
        <v>413</v>
      </c>
      <c r="AE731" t="s">
        <v>234</v>
      </c>
      <c r="AF731" t="s">
        <v>10122</v>
      </c>
      <c r="AG731" t="s">
        <v>234</v>
      </c>
      <c r="AH731" t="s">
        <v>234</v>
      </c>
      <c r="AI731" t="s">
        <v>254</v>
      </c>
      <c r="AJ731" t="s">
        <v>242</v>
      </c>
      <c r="AK731" t="s">
        <v>238</v>
      </c>
      <c r="AL731" t="s">
        <v>10123</v>
      </c>
      <c r="AM731" t="s">
        <v>234</v>
      </c>
      <c r="AN731" t="s">
        <v>234</v>
      </c>
      <c r="AO731" t="s">
        <v>257</v>
      </c>
      <c r="AP731" t="s">
        <v>312</v>
      </c>
      <c r="AQ731" t="s">
        <v>312</v>
      </c>
      <c r="AR731" t="s">
        <v>238</v>
      </c>
      <c r="AS731" t="s">
        <v>237</v>
      </c>
      <c r="AT731" t="s">
        <v>258</v>
      </c>
      <c r="AU731" t="s">
        <v>234</v>
      </c>
      <c r="AV731" t="s">
        <v>234</v>
      </c>
      <c r="AW731" t="s">
        <v>234</v>
      </c>
      <c r="AX731" t="s">
        <v>234</v>
      </c>
      <c r="AY731" t="s">
        <v>234</v>
      </c>
      <c r="AZ731" t="s">
        <v>234</v>
      </c>
      <c r="BA731" t="s">
        <v>234</v>
      </c>
      <c r="BB731" t="s">
        <v>234</v>
      </c>
      <c r="BC731" t="s">
        <v>259</v>
      </c>
      <c r="BD731" t="s">
        <v>250</v>
      </c>
      <c r="BE731" t="s">
        <v>251</v>
      </c>
      <c r="BF731" t="s">
        <v>234</v>
      </c>
      <c r="BG731" t="s">
        <v>234</v>
      </c>
      <c r="BH731" t="s">
        <v>260</v>
      </c>
      <c r="BI731" t="s">
        <v>234</v>
      </c>
      <c r="BJ731" t="s">
        <v>234</v>
      </c>
      <c r="BK731" t="s">
        <v>234</v>
      </c>
      <c r="BL731" t="s">
        <v>10124</v>
      </c>
      <c r="BM731" t="s">
        <v>10125</v>
      </c>
      <c r="BN731" t="s">
        <v>263</v>
      </c>
      <c r="BO731" t="s">
        <v>234</v>
      </c>
      <c r="BP731" t="s">
        <v>264</v>
      </c>
      <c r="BQ731" t="s">
        <v>250</v>
      </c>
      <c r="BR731" t="s">
        <v>251</v>
      </c>
      <c r="BS731" t="s">
        <v>234</v>
      </c>
      <c r="BT731" t="s">
        <v>234</v>
      </c>
      <c r="BU731" t="s">
        <v>234</v>
      </c>
      <c r="BV731" t="s">
        <v>265</v>
      </c>
      <c r="BW731" t="s">
        <v>10126</v>
      </c>
      <c r="BX731" t="s">
        <v>10127</v>
      </c>
      <c r="BY731" t="s">
        <v>10128</v>
      </c>
      <c r="BZ731" t="s">
        <v>10129</v>
      </c>
      <c r="CA731" t="s">
        <v>270</v>
      </c>
      <c r="CB731" t="s">
        <v>234</v>
      </c>
      <c r="CC731" t="s">
        <v>234</v>
      </c>
      <c r="CD731" t="s">
        <v>234</v>
      </c>
      <c r="CE731" t="s">
        <v>234</v>
      </c>
      <c r="CF731" t="s">
        <v>234</v>
      </c>
      <c r="CG731" t="s">
        <v>234</v>
      </c>
      <c r="CH731" t="s">
        <v>234</v>
      </c>
      <c r="CI731" t="s">
        <v>234</v>
      </c>
      <c r="CJ731" t="s">
        <v>234</v>
      </c>
      <c r="CK731" t="s">
        <v>234</v>
      </c>
      <c r="CL731" t="s">
        <v>234</v>
      </c>
      <c r="CM731" t="s">
        <v>234</v>
      </c>
      <c r="CN731" t="s">
        <v>234</v>
      </c>
      <c r="CO731" t="s">
        <v>234</v>
      </c>
      <c r="CP731" t="s">
        <v>234</v>
      </c>
      <c r="CQ731" t="s">
        <v>234</v>
      </c>
      <c r="CR731" t="s">
        <v>234</v>
      </c>
      <c r="CS731" t="s">
        <v>234</v>
      </c>
      <c r="CT731" t="s">
        <v>234</v>
      </c>
      <c r="CU731" t="s">
        <v>234</v>
      </c>
      <c r="CV731" t="s">
        <v>234</v>
      </c>
      <c r="CW731" t="s">
        <v>234</v>
      </c>
      <c r="CX731" t="s">
        <v>234</v>
      </c>
      <c r="CY731" t="s">
        <v>234</v>
      </c>
      <c r="CZ731" t="s">
        <v>234</v>
      </c>
      <c r="DA731" t="s">
        <v>234</v>
      </c>
      <c r="DB731" t="s">
        <v>234</v>
      </c>
      <c r="DC731" t="s">
        <v>234</v>
      </c>
      <c r="DD731" t="s">
        <v>234</v>
      </c>
      <c r="DE731" t="s">
        <v>234</v>
      </c>
      <c r="DF731" t="s">
        <v>234</v>
      </c>
      <c r="DG731" t="s">
        <v>234</v>
      </c>
      <c r="DH731" t="s">
        <v>234</v>
      </c>
      <c r="DI731" t="s">
        <v>234</v>
      </c>
      <c r="DJ731" t="s">
        <v>234</v>
      </c>
      <c r="DK731" t="s">
        <v>234</v>
      </c>
      <c r="DL731" t="s">
        <v>234</v>
      </c>
      <c r="DM731" t="s">
        <v>234</v>
      </c>
      <c r="DN731" t="s">
        <v>234</v>
      </c>
      <c r="DO731" t="s">
        <v>234</v>
      </c>
      <c r="DP731" t="s">
        <v>234</v>
      </c>
      <c r="DQ731" t="s">
        <v>259</v>
      </c>
      <c r="DR731" t="s">
        <v>264</v>
      </c>
      <c r="DS731" t="s">
        <v>234</v>
      </c>
      <c r="DT731" t="s">
        <v>271</v>
      </c>
      <c r="DU731" t="s">
        <v>234</v>
      </c>
      <c r="DV731" t="s">
        <v>10130</v>
      </c>
      <c r="DW731" t="s">
        <v>234</v>
      </c>
      <c r="DX731" t="s">
        <v>234</v>
      </c>
      <c r="DY731" t="s">
        <v>234</v>
      </c>
      <c r="DZ731" t="s">
        <v>234</v>
      </c>
      <c r="EA731" t="s">
        <v>234</v>
      </c>
      <c r="EB731" t="s">
        <v>234</v>
      </c>
      <c r="EC731" t="s">
        <v>234</v>
      </c>
      <c r="ED731" t="s">
        <v>234</v>
      </c>
      <c r="EE731" t="s">
        <v>234</v>
      </c>
      <c r="EF731" t="s">
        <v>234</v>
      </c>
      <c r="EG731" t="s">
        <v>234</v>
      </c>
      <c r="EH731" t="s">
        <v>234</v>
      </c>
      <c r="EI731" t="s">
        <v>234</v>
      </c>
      <c r="EJ731" t="s">
        <v>234</v>
      </c>
      <c r="EK731" t="s">
        <v>234</v>
      </c>
      <c r="EL731" t="s">
        <v>234</v>
      </c>
      <c r="EM731" t="s">
        <v>234</v>
      </c>
      <c r="EN731" t="s">
        <v>234</v>
      </c>
      <c r="EO731" t="s">
        <v>234</v>
      </c>
      <c r="EP731" t="s">
        <v>234</v>
      </c>
      <c r="EQ731" t="s">
        <v>234</v>
      </c>
      <c r="ER731" t="s">
        <v>234</v>
      </c>
      <c r="ES731" t="s">
        <v>234</v>
      </c>
      <c r="ET731" t="s">
        <v>445</v>
      </c>
      <c r="EU731" t="s">
        <v>234</v>
      </c>
      <c r="EV731" t="s">
        <v>234</v>
      </c>
      <c r="EW731" t="s">
        <v>234</v>
      </c>
      <c r="EX731" t="s">
        <v>234</v>
      </c>
      <c r="EY731" t="s">
        <v>234</v>
      </c>
      <c r="EZ731" t="s">
        <v>234</v>
      </c>
      <c r="FA731" t="s">
        <v>234</v>
      </c>
      <c r="FB731" t="s">
        <v>234</v>
      </c>
      <c r="FC731" t="s">
        <v>234</v>
      </c>
      <c r="FD731" t="s">
        <v>234</v>
      </c>
      <c r="FE731" t="s">
        <v>234</v>
      </c>
      <c r="FF731" t="s">
        <v>234</v>
      </c>
      <c r="FG731" t="s">
        <v>234</v>
      </c>
      <c r="FH731" t="s">
        <v>234</v>
      </c>
      <c r="FI731" t="s">
        <v>234</v>
      </c>
      <c r="FJ731" t="s">
        <v>234</v>
      </c>
      <c r="FK731" t="s">
        <v>234</v>
      </c>
      <c r="FL731" t="s">
        <v>234</v>
      </c>
      <c r="FM731" t="s">
        <v>234</v>
      </c>
      <c r="FN731" t="s">
        <v>234</v>
      </c>
      <c r="FO731" t="s">
        <v>234</v>
      </c>
      <c r="FP731" t="s">
        <v>234</v>
      </c>
      <c r="FQ731" t="s">
        <v>234</v>
      </c>
      <c r="FR731" t="s">
        <v>234</v>
      </c>
      <c r="FS731" t="s">
        <v>234</v>
      </c>
      <c r="FT731" t="s">
        <v>234</v>
      </c>
      <c r="FU731" t="s">
        <v>234</v>
      </c>
      <c r="FV731" t="s">
        <v>234</v>
      </c>
      <c r="FW731" t="s">
        <v>234</v>
      </c>
      <c r="FX731" t="s">
        <v>234</v>
      </c>
      <c r="FY731" t="s">
        <v>234</v>
      </c>
      <c r="FZ731" t="s">
        <v>234</v>
      </c>
      <c r="GA731" t="s">
        <v>234</v>
      </c>
      <c r="GB731" t="s">
        <v>234</v>
      </c>
      <c r="GC731" t="s">
        <v>234</v>
      </c>
      <c r="GD731" t="s">
        <v>234</v>
      </c>
      <c r="GE731" t="s">
        <v>234</v>
      </c>
      <c r="GF731" t="s">
        <v>234</v>
      </c>
      <c r="GG731" t="s">
        <v>234</v>
      </c>
      <c r="GH731" t="s">
        <v>234</v>
      </c>
      <c r="GI731" t="s">
        <v>234</v>
      </c>
      <c r="GJ731" t="s">
        <v>234</v>
      </c>
      <c r="GK731" t="s">
        <v>234</v>
      </c>
      <c r="GL731" t="s">
        <v>234</v>
      </c>
      <c r="GM731" t="s">
        <v>234</v>
      </c>
      <c r="GN731" t="s">
        <v>234</v>
      </c>
      <c r="GO731" t="s">
        <v>234</v>
      </c>
      <c r="GP731" t="s">
        <v>234</v>
      </c>
      <c r="GQ731" t="s">
        <v>234</v>
      </c>
      <c r="GR731" t="s">
        <v>234</v>
      </c>
      <c r="GS731" t="s">
        <v>234</v>
      </c>
      <c r="GT731" t="s">
        <v>234</v>
      </c>
      <c r="GU731" t="s">
        <v>234</v>
      </c>
      <c r="GV731" t="s">
        <v>234</v>
      </c>
      <c r="GW731" t="s">
        <v>234</v>
      </c>
      <c r="GX731" t="s">
        <v>234</v>
      </c>
      <c r="GY731" t="s">
        <v>273</v>
      </c>
      <c r="GZ731" t="s">
        <v>234</v>
      </c>
      <c r="HA731" t="s">
        <v>274</v>
      </c>
      <c r="HB731" t="s">
        <v>275</v>
      </c>
      <c r="HC731" t="s">
        <v>234</v>
      </c>
      <c r="HD731" t="s">
        <v>276</v>
      </c>
      <c r="HE731" t="s">
        <v>277</v>
      </c>
      <c r="HF731" t="s">
        <v>278</v>
      </c>
      <c r="HG731" t="s">
        <v>234</v>
      </c>
      <c r="HH731" t="s">
        <v>279</v>
      </c>
      <c r="HI731" t="s">
        <v>280</v>
      </c>
      <c r="HJ731" t="s">
        <v>234</v>
      </c>
      <c r="HK731" t="s">
        <v>234</v>
      </c>
      <c r="HL731" t="s">
        <v>281</v>
      </c>
      <c r="HM731" t="s">
        <v>282</v>
      </c>
      <c r="HN731" t="s">
        <v>234</v>
      </c>
      <c r="HO731" t="s">
        <v>283</v>
      </c>
      <c r="HP731" t="s">
        <v>284</v>
      </c>
      <c r="HQ731" t="s">
        <v>234</v>
      </c>
      <c r="HR731" t="s">
        <v>234</v>
      </c>
      <c r="HS731" t="s">
        <v>285</v>
      </c>
      <c r="HT731" t="s">
        <v>274</v>
      </c>
      <c r="HU731" t="s">
        <v>234</v>
      </c>
      <c r="HV731" t="s">
        <v>234</v>
      </c>
      <c r="HW731" t="s">
        <v>234</v>
      </c>
      <c r="HX731" t="s">
        <v>234</v>
      </c>
      <c r="HY731" t="s">
        <v>234</v>
      </c>
    </row>
    <row r="732" spans="1:233" x14ac:dyDescent="0.25">
      <c r="A732" t="s">
        <v>10131</v>
      </c>
      <c r="B732" t="s">
        <v>234</v>
      </c>
      <c r="C732" t="s">
        <v>234</v>
      </c>
      <c r="D732" t="s">
        <v>8125</v>
      </c>
      <c r="E732" t="s">
        <v>10132</v>
      </c>
      <c r="F732" t="s">
        <v>237</v>
      </c>
      <c r="G732" t="s">
        <v>234</v>
      </c>
      <c r="H732" t="s">
        <v>238</v>
      </c>
      <c r="I732" t="s">
        <v>6464</v>
      </c>
      <c r="J732" t="s">
        <v>240</v>
      </c>
      <c r="K732" t="s">
        <v>241</v>
      </c>
      <c r="L732" t="s">
        <v>242</v>
      </c>
      <c r="M732" t="s">
        <v>243</v>
      </c>
      <c r="N732" t="s">
        <v>312</v>
      </c>
      <c r="O732" t="s">
        <v>234</v>
      </c>
      <c r="P732" t="s">
        <v>10133</v>
      </c>
      <c r="Q732" t="s">
        <v>10134</v>
      </c>
      <c r="R732" t="s">
        <v>234</v>
      </c>
      <c r="S732" t="s">
        <v>234</v>
      </c>
      <c r="T732" t="s">
        <v>234</v>
      </c>
      <c r="U732" t="s">
        <v>1394</v>
      </c>
      <c r="V732" t="s">
        <v>234</v>
      </c>
      <c r="W732" t="s">
        <v>318</v>
      </c>
      <c r="X732" t="s">
        <v>250</v>
      </c>
      <c r="Y732" t="s">
        <v>251</v>
      </c>
      <c r="Z732" t="s">
        <v>234</v>
      </c>
      <c r="AA732" t="s">
        <v>234</v>
      </c>
      <c r="AB732" t="s">
        <v>234</v>
      </c>
      <c r="AC732" t="s">
        <v>234</v>
      </c>
      <c r="AD732" t="s">
        <v>799</v>
      </c>
      <c r="AE732" t="s">
        <v>234</v>
      </c>
      <c r="AF732" t="s">
        <v>10135</v>
      </c>
      <c r="AG732" t="s">
        <v>234</v>
      </c>
      <c r="AH732" t="s">
        <v>234</v>
      </c>
      <c r="AI732" t="s">
        <v>254</v>
      </c>
      <c r="AJ732" t="s">
        <v>242</v>
      </c>
      <c r="AK732" t="s">
        <v>238</v>
      </c>
      <c r="AL732" t="s">
        <v>10136</v>
      </c>
      <c r="AM732" t="s">
        <v>234</v>
      </c>
      <c r="AN732" t="s">
        <v>234</v>
      </c>
      <c r="AO732" t="s">
        <v>257</v>
      </c>
      <c r="AP732" t="s">
        <v>312</v>
      </c>
      <c r="AQ732" t="s">
        <v>312</v>
      </c>
      <c r="AR732" t="s">
        <v>238</v>
      </c>
      <c r="AS732" t="s">
        <v>237</v>
      </c>
      <c r="AT732" t="s">
        <v>258</v>
      </c>
      <c r="AU732" t="s">
        <v>234</v>
      </c>
      <c r="AV732" t="s">
        <v>234</v>
      </c>
      <c r="AW732" t="s">
        <v>234</v>
      </c>
      <c r="AX732" t="s">
        <v>234</v>
      </c>
      <c r="AY732" t="s">
        <v>234</v>
      </c>
      <c r="AZ732" t="s">
        <v>234</v>
      </c>
      <c r="BA732" t="s">
        <v>234</v>
      </c>
      <c r="BB732" t="s">
        <v>234</v>
      </c>
      <c r="BC732" t="s">
        <v>259</v>
      </c>
      <c r="BD732" t="s">
        <v>250</v>
      </c>
      <c r="BE732" t="s">
        <v>251</v>
      </c>
      <c r="BF732" t="s">
        <v>234</v>
      </c>
      <c r="BG732" t="s">
        <v>234</v>
      </c>
      <c r="BH732" t="s">
        <v>260</v>
      </c>
      <c r="BI732" t="s">
        <v>234</v>
      </c>
      <c r="BJ732" t="s">
        <v>234</v>
      </c>
      <c r="BK732" t="s">
        <v>234</v>
      </c>
      <c r="BL732" t="s">
        <v>10137</v>
      </c>
      <c r="BM732" t="s">
        <v>10138</v>
      </c>
      <c r="BN732" t="s">
        <v>263</v>
      </c>
      <c r="BO732" t="s">
        <v>234</v>
      </c>
      <c r="BP732" t="s">
        <v>264</v>
      </c>
      <c r="BQ732" t="s">
        <v>250</v>
      </c>
      <c r="BR732" t="s">
        <v>251</v>
      </c>
      <c r="BS732" t="s">
        <v>234</v>
      </c>
      <c r="BT732" t="s">
        <v>234</v>
      </c>
      <c r="BU732" t="s">
        <v>234</v>
      </c>
      <c r="BV732" t="s">
        <v>474</v>
      </c>
      <c r="BW732" t="s">
        <v>3764</v>
      </c>
      <c r="BX732" t="s">
        <v>4771</v>
      </c>
      <c r="BY732" t="s">
        <v>10139</v>
      </c>
      <c r="BZ732" t="s">
        <v>10140</v>
      </c>
      <c r="CA732" t="s">
        <v>270</v>
      </c>
      <c r="CB732" t="s">
        <v>234</v>
      </c>
      <c r="CC732" t="s">
        <v>234</v>
      </c>
      <c r="CD732" t="s">
        <v>234</v>
      </c>
      <c r="CE732" t="s">
        <v>234</v>
      </c>
      <c r="CF732" t="s">
        <v>234</v>
      </c>
      <c r="CG732" t="s">
        <v>234</v>
      </c>
      <c r="CH732" t="s">
        <v>234</v>
      </c>
      <c r="CI732" t="s">
        <v>234</v>
      </c>
      <c r="CJ732" t="s">
        <v>234</v>
      </c>
      <c r="CK732" t="s">
        <v>234</v>
      </c>
      <c r="CL732" t="s">
        <v>234</v>
      </c>
      <c r="CM732" t="s">
        <v>234</v>
      </c>
      <c r="CN732" t="s">
        <v>234</v>
      </c>
      <c r="CO732" t="s">
        <v>234</v>
      </c>
      <c r="CP732" t="s">
        <v>234</v>
      </c>
      <c r="CQ732" t="s">
        <v>234</v>
      </c>
      <c r="CR732" t="s">
        <v>234</v>
      </c>
      <c r="CS732" t="s">
        <v>234</v>
      </c>
      <c r="CT732" t="s">
        <v>234</v>
      </c>
      <c r="CU732" t="s">
        <v>234</v>
      </c>
      <c r="CV732" t="s">
        <v>234</v>
      </c>
      <c r="CW732" t="s">
        <v>234</v>
      </c>
      <c r="CX732" t="s">
        <v>234</v>
      </c>
      <c r="CY732" t="s">
        <v>234</v>
      </c>
      <c r="CZ732" t="s">
        <v>234</v>
      </c>
      <c r="DA732" t="s">
        <v>234</v>
      </c>
      <c r="DB732" t="s">
        <v>234</v>
      </c>
      <c r="DC732" t="s">
        <v>234</v>
      </c>
      <c r="DD732" t="s">
        <v>234</v>
      </c>
      <c r="DE732" t="s">
        <v>234</v>
      </c>
      <c r="DF732" t="s">
        <v>234</v>
      </c>
      <c r="DG732" t="s">
        <v>234</v>
      </c>
      <c r="DH732" t="s">
        <v>234</v>
      </c>
      <c r="DI732" t="s">
        <v>234</v>
      </c>
      <c r="DJ732" t="s">
        <v>234</v>
      </c>
      <c r="DK732" t="s">
        <v>234</v>
      </c>
      <c r="DL732" t="s">
        <v>234</v>
      </c>
      <c r="DM732" t="s">
        <v>234</v>
      </c>
      <c r="DN732" t="s">
        <v>234</v>
      </c>
      <c r="DO732" t="s">
        <v>234</v>
      </c>
      <c r="DP732" t="s">
        <v>234</v>
      </c>
      <c r="DQ732" t="s">
        <v>259</v>
      </c>
      <c r="DR732" t="s">
        <v>264</v>
      </c>
      <c r="DS732" t="s">
        <v>234</v>
      </c>
      <c r="DT732" t="s">
        <v>271</v>
      </c>
      <c r="DU732" t="s">
        <v>234</v>
      </c>
      <c r="DV732" t="s">
        <v>3768</v>
      </c>
      <c r="DW732" t="s">
        <v>234</v>
      </c>
      <c r="DX732" t="s">
        <v>234</v>
      </c>
      <c r="DY732" t="s">
        <v>234</v>
      </c>
      <c r="DZ732" t="s">
        <v>234</v>
      </c>
      <c r="EA732" t="s">
        <v>234</v>
      </c>
      <c r="EB732" t="s">
        <v>234</v>
      </c>
      <c r="EC732" t="s">
        <v>234</v>
      </c>
      <c r="ED732" t="s">
        <v>234</v>
      </c>
      <c r="EE732" t="s">
        <v>234</v>
      </c>
      <c r="EF732" t="s">
        <v>234</v>
      </c>
      <c r="EG732" t="s">
        <v>234</v>
      </c>
      <c r="EH732" t="s">
        <v>234</v>
      </c>
      <c r="EI732" t="s">
        <v>234</v>
      </c>
      <c r="EJ732" t="s">
        <v>234</v>
      </c>
      <c r="EK732" t="s">
        <v>234</v>
      </c>
      <c r="EL732" t="s">
        <v>234</v>
      </c>
      <c r="EM732" t="s">
        <v>234</v>
      </c>
      <c r="EN732" t="s">
        <v>234</v>
      </c>
      <c r="EO732" t="s">
        <v>234</v>
      </c>
      <c r="EP732" t="s">
        <v>234</v>
      </c>
      <c r="EQ732" t="s">
        <v>234</v>
      </c>
      <c r="ER732" t="s">
        <v>234</v>
      </c>
      <c r="ES732" t="s">
        <v>234</v>
      </c>
      <c r="ET732" t="s">
        <v>234</v>
      </c>
      <c r="EU732" t="s">
        <v>234</v>
      </c>
      <c r="EV732" t="s">
        <v>234</v>
      </c>
      <c r="EW732" t="s">
        <v>234</v>
      </c>
      <c r="EX732" t="s">
        <v>234</v>
      </c>
      <c r="EY732" t="s">
        <v>234</v>
      </c>
      <c r="EZ732" t="s">
        <v>234</v>
      </c>
      <c r="FA732" t="s">
        <v>234</v>
      </c>
      <c r="FB732" t="s">
        <v>234</v>
      </c>
      <c r="FC732" t="s">
        <v>234</v>
      </c>
      <c r="FD732" t="s">
        <v>234</v>
      </c>
      <c r="FE732" t="s">
        <v>234</v>
      </c>
      <c r="FF732" t="s">
        <v>234</v>
      </c>
      <c r="FG732" t="s">
        <v>234</v>
      </c>
      <c r="FH732" t="s">
        <v>234</v>
      </c>
      <c r="FI732" t="s">
        <v>234</v>
      </c>
      <c r="FJ732" t="s">
        <v>234</v>
      </c>
      <c r="FK732" t="s">
        <v>234</v>
      </c>
      <c r="FL732" t="s">
        <v>234</v>
      </c>
      <c r="FM732" t="s">
        <v>234</v>
      </c>
      <c r="FN732" t="s">
        <v>234</v>
      </c>
      <c r="FO732" t="s">
        <v>234</v>
      </c>
      <c r="FP732" t="s">
        <v>234</v>
      </c>
      <c r="FQ732" t="s">
        <v>234</v>
      </c>
      <c r="FR732" t="s">
        <v>234</v>
      </c>
      <c r="FS732" t="s">
        <v>234</v>
      </c>
      <c r="FT732" t="s">
        <v>234</v>
      </c>
      <c r="FU732" t="s">
        <v>234</v>
      </c>
      <c r="FV732" t="s">
        <v>234</v>
      </c>
      <c r="FW732" t="s">
        <v>234</v>
      </c>
      <c r="FX732" t="s">
        <v>234</v>
      </c>
      <c r="FY732" t="s">
        <v>234</v>
      </c>
      <c r="FZ732" t="s">
        <v>234</v>
      </c>
      <c r="GA732" t="s">
        <v>234</v>
      </c>
      <c r="GB732" t="s">
        <v>234</v>
      </c>
      <c r="GC732" t="s">
        <v>234</v>
      </c>
      <c r="GD732" t="s">
        <v>234</v>
      </c>
      <c r="GE732" t="s">
        <v>234</v>
      </c>
      <c r="GF732" t="s">
        <v>234</v>
      </c>
      <c r="GG732" t="s">
        <v>234</v>
      </c>
      <c r="GH732" t="s">
        <v>234</v>
      </c>
      <c r="GI732" t="s">
        <v>234</v>
      </c>
      <c r="GJ732" t="s">
        <v>234</v>
      </c>
      <c r="GK732" t="s">
        <v>234</v>
      </c>
      <c r="GL732" t="s">
        <v>234</v>
      </c>
      <c r="GM732" t="s">
        <v>234</v>
      </c>
      <c r="GN732" t="s">
        <v>234</v>
      </c>
      <c r="GO732" t="s">
        <v>234</v>
      </c>
      <c r="GP732" t="s">
        <v>234</v>
      </c>
      <c r="GQ732" t="s">
        <v>234</v>
      </c>
      <c r="GR732" t="s">
        <v>234</v>
      </c>
      <c r="GS732" t="s">
        <v>234</v>
      </c>
      <c r="GT732" t="s">
        <v>234</v>
      </c>
      <c r="GU732" t="s">
        <v>234</v>
      </c>
      <c r="GV732" t="s">
        <v>234</v>
      </c>
      <c r="GW732" t="s">
        <v>234</v>
      </c>
      <c r="GX732" t="s">
        <v>234</v>
      </c>
      <c r="GY732" t="s">
        <v>1253</v>
      </c>
      <c r="GZ732" t="s">
        <v>234</v>
      </c>
      <c r="HA732" t="s">
        <v>274</v>
      </c>
      <c r="HB732" t="s">
        <v>275</v>
      </c>
      <c r="HC732" t="s">
        <v>234</v>
      </c>
      <c r="HD732" t="s">
        <v>276</v>
      </c>
      <c r="HE732" t="s">
        <v>277</v>
      </c>
      <c r="HF732" t="s">
        <v>335</v>
      </c>
      <c r="HG732" t="s">
        <v>234</v>
      </c>
      <c r="HH732" t="s">
        <v>279</v>
      </c>
      <c r="HI732" t="s">
        <v>280</v>
      </c>
      <c r="HJ732" t="s">
        <v>234</v>
      </c>
      <c r="HK732" t="s">
        <v>234</v>
      </c>
      <c r="HL732" t="s">
        <v>281</v>
      </c>
      <c r="HM732" t="s">
        <v>336</v>
      </c>
      <c r="HN732" t="s">
        <v>234</v>
      </c>
      <c r="HO732" t="s">
        <v>283</v>
      </c>
      <c r="HP732" t="s">
        <v>284</v>
      </c>
      <c r="HQ732" t="s">
        <v>234</v>
      </c>
      <c r="HR732" t="s">
        <v>234</v>
      </c>
      <c r="HS732" t="s">
        <v>285</v>
      </c>
      <c r="HT732" t="s">
        <v>274</v>
      </c>
      <c r="HU732" t="s">
        <v>234</v>
      </c>
      <c r="HV732" t="s">
        <v>234</v>
      </c>
      <c r="HW732" t="s">
        <v>234</v>
      </c>
      <c r="HX732" t="s">
        <v>234</v>
      </c>
      <c r="HY732" t="s">
        <v>234</v>
      </c>
    </row>
    <row r="733" spans="1:233" x14ac:dyDescent="0.25">
      <c r="A733" t="s">
        <v>10141</v>
      </c>
      <c r="B733" t="s">
        <v>234</v>
      </c>
      <c r="C733" t="s">
        <v>234</v>
      </c>
      <c r="D733" t="s">
        <v>8125</v>
      </c>
      <c r="E733" t="s">
        <v>10142</v>
      </c>
      <c r="F733" t="s">
        <v>237</v>
      </c>
      <c r="G733" t="s">
        <v>234</v>
      </c>
      <c r="H733" t="s">
        <v>238</v>
      </c>
      <c r="I733" t="s">
        <v>8829</v>
      </c>
      <c r="J733" t="s">
        <v>311</v>
      </c>
      <c r="K733" t="s">
        <v>241</v>
      </c>
      <c r="L733" t="s">
        <v>242</v>
      </c>
      <c r="M733" t="s">
        <v>243</v>
      </c>
      <c r="N733" t="s">
        <v>244</v>
      </c>
      <c r="O733" t="s">
        <v>234</v>
      </c>
      <c r="P733" t="s">
        <v>10143</v>
      </c>
      <c r="Q733" t="s">
        <v>10144</v>
      </c>
      <c r="R733" t="s">
        <v>234</v>
      </c>
      <c r="S733" t="s">
        <v>234</v>
      </c>
      <c r="T733" t="s">
        <v>7849</v>
      </c>
      <c r="U733" t="s">
        <v>412</v>
      </c>
      <c r="V733" t="s">
        <v>234</v>
      </c>
      <c r="W733" t="s">
        <v>318</v>
      </c>
      <c r="X733" t="s">
        <v>250</v>
      </c>
      <c r="Y733" t="s">
        <v>251</v>
      </c>
      <c r="Z733" t="s">
        <v>234</v>
      </c>
      <c r="AA733" t="s">
        <v>234</v>
      </c>
      <c r="AB733" t="s">
        <v>234</v>
      </c>
      <c r="AC733" t="s">
        <v>234</v>
      </c>
      <c r="AD733" t="s">
        <v>413</v>
      </c>
      <c r="AE733" t="s">
        <v>234</v>
      </c>
      <c r="AF733" t="s">
        <v>10145</v>
      </c>
      <c r="AG733" t="s">
        <v>234</v>
      </c>
      <c r="AH733" t="s">
        <v>234</v>
      </c>
      <c r="AI733" t="s">
        <v>254</v>
      </c>
      <c r="AJ733" t="s">
        <v>242</v>
      </c>
      <c r="AK733" t="s">
        <v>238</v>
      </c>
      <c r="AL733" t="s">
        <v>10146</v>
      </c>
      <c r="AM733" t="s">
        <v>234</v>
      </c>
      <c r="AN733" t="s">
        <v>234</v>
      </c>
      <c r="AO733" t="s">
        <v>257</v>
      </c>
      <c r="AP733" t="s">
        <v>244</v>
      </c>
      <c r="AQ733" t="s">
        <v>244</v>
      </c>
      <c r="AR733" t="s">
        <v>238</v>
      </c>
      <c r="AS733" t="s">
        <v>237</v>
      </c>
      <c r="AT733" t="s">
        <v>258</v>
      </c>
      <c r="AU733" t="s">
        <v>234</v>
      </c>
      <c r="AV733" t="s">
        <v>234</v>
      </c>
      <c r="AW733" t="s">
        <v>234</v>
      </c>
      <c r="AX733" t="s">
        <v>234</v>
      </c>
      <c r="AY733" t="s">
        <v>234</v>
      </c>
      <c r="AZ733" t="s">
        <v>234</v>
      </c>
      <c r="BA733" t="s">
        <v>234</v>
      </c>
      <c r="BB733" t="s">
        <v>234</v>
      </c>
      <c r="BC733" t="s">
        <v>259</v>
      </c>
      <c r="BD733" t="s">
        <v>250</v>
      </c>
      <c r="BE733" t="s">
        <v>251</v>
      </c>
      <c r="BF733" t="s">
        <v>234</v>
      </c>
      <c r="BG733" t="s">
        <v>234</v>
      </c>
      <c r="BH733" t="s">
        <v>260</v>
      </c>
      <c r="BI733" t="s">
        <v>234</v>
      </c>
      <c r="BJ733" t="s">
        <v>234</v>
      </c>
      <c r="BK733" t="s">
        <v>234</v>
      </c>
      <c r="BL733" t="s">
        <v>10147</v>
      </c>
      <c r="BM733" t="s">
        <v>10148</v>
      </c>
      <c r="BN733" t="s">
        <v>263</v>
      </c>
      <c r="BO733" t="s">
        <v>234</v>
      </c>
      <c r="BP733" t="s">
        <v>264</v>
      </c>
      <c r="BQ733" t="s">
        <v>250</v>
      </c>
      <c r="BR733" t="s">
        <v>251</v>
      </c>
      <c r="BS733" t="s">
        <v>234</v>
      </c>
      <c r="BT733" t="s">
        <v>234</v>
      </c>
      <c r="BU733" t="s">
        <v>234</v>
      </c>
      <c r="BV733" t="s">
        <v>265</v>
      </c>
      <c r="BW733" t="s">
        <v>3232</v>
      </c>
      <c r="BX733" t="s">
        <v>10127</v>
      </c>
      <c r="BY733" t="s">
        <v>10149</v>
      </c>
      <c r="BZ733" t="s">
        <v>10150</v>
      </c>
      <c r="CA733" t="s">
        <v>270</v>
      </c>
      <c r="CB733" t="s">
        <v>234</v>
      </c>
      <c r="CC733" t="s">
        <v>234</v>
      </c>
      <c r="CD733" t="s">
        <v>234</v>
      </c>
      <c r="CE733" t="s">
        <v>234</v>
      </c>
      <c r="CF733" t="s">
        <v>234</v>
      </c>
      <c r="CG733" t="s">
        <v>234</v>
      </c>
      <c r="CH733" t="s">
        <v>234</v>
      </c>
      <c r="CI733" t="s">
        <v>234</v>
      </c>
      <c r="CJ733" t="s">
        <v>234</v>
      </c>
      <c r="CK733" t="s">
        <v>234</v>
      </c>
      <c r="CL733" t="s">
        <v>234</v>
      </c>
      <c r="CM733" t="s">
        <v>234</v>
      </c>
      <c r="CN733" t="s">
        <v>234</v>
      </c>
      <c r="CO733" t="s">
        <v>234</v>
      </c>
      <c r="CP733" t="s">
        <v>234</v>
      </c>
      <c r="CQ733" t="s">
        <v>234</v>
      </c>
      <c r="CR733" t="s">
        <v>234</v>
      </c>
      <c r="CS733" t="s">
        <v>234</v>
      </c>
      <c r="CT733" t="s">
        <v>234</v>
      </c>
      <c r="CU733" t="s">
        <v>234</v>
      </c>
      <c r="CV733" t="s">
        <v>234</v>
      </c>
      <c r="CW733" t="s">
        <v>234</v>
      </c>
      <c r="CX733" t="s">
        <v>234</v>
      </c>
      <c r="CY733" t="s">
        <v>234</v>
      </c>
      <c r="CZ733" t="s">
        <v>234</v>
      </c>
      <c r="DA733" t="s">
        <v>234</v>
      </c>
      <c r="DB733" t="s">
        <v>234</v>
      </c>
      <c r="DC733" t="s">
        <v>234</v>
      </c>
      <c r="DD733" t="s">
        <v>234</v>
      </c>
      <c r="DE733" t="s">
        <v>234</v>
      </c>
      <c r="DF733" t="s">
        <v>234</v>
      </c>
      <c r="DG733" t="s">
        <v>234</v>
      </c>
      <c r="DH733" t="s">
        <v>234</v>
      </c>
      <c r="DI733" t="s">
        <v>234</v>
      </c>
      <c r="DJ733" t="s">
        <v>234</v>
      </c>
      <c r="DK733" t="s">
        <v>234</v>
      </c>
      <c r="DL733" t="s">
        <v>234</v>
      </c>
      <c r="DM733" t="s">
        <v>234</v>
      </c>
      <c r="DN733" t="s">
        <v>234</v>
      </c>
      <c r="DO733" t="s">
        <v>234</v>
      </c>
      <c r="DP733" t="s">
        <v>234</v>
      </c>
      <c r="DQ733" t="s">
        <v>259</v>
      </c>
      <c r="DR733" t="s">
        <v>264</v>
      </c>
      <c r="DS733" t="s">
        <v>234</v>
      </c>
      <c r="DT733" t="s">
        <v>271</v>
      </c>
      <c r="DU733" t="s">
        <v>234</v>
      </c>
      <c r="DV733" t="s">
        <v>3236</v>
      </c>
      <c r="DW733" t="s">
        <v>234</v>
      </c>
      <c r="DX733" t="s">
        <v>234</v>
      </c>
      <c r="DY733" t="s">
        <v>234</v>
      </c>
      <c r="DZ733" t="s">
        <v>234</v>
      </c>
      <c r="EA733" t="s">
        <v>234</v>
      </c>
      <c r="EB733" t="s">
        <v>234</v>
      </c>
      <c r="EC733" t="s">
        <v>234</v>
      </c>
      <c r="ED733" t="s">
        <v>234</v>
      </c>
      <c r="EE733" t="s">
        <v>234</v>
      </c>
      <c r="EF733" t="s">
        <v>234</v>
      </c>
      <c r="EG733" t="s">
        <v>234</v>
      </c>
      <c r="EH733" t="s">
        <v>234</v>
      </c>
      <c r="EI733" t="s">
        <v>234</v>
      </c>
      <c r="EJ733" t="s">
        <v>234</v>
      </c>
      <c r="EK733" t="s">
        <v>234</v>
      </c>
      <c r="EL733" t="s">
        <v>234</v>
      </c>
      <c r="EM733" t="s">
        <v>234</v>
      </c>
      <c r="EN733" t="s">
        <v>234</v>
      </c>
      <c r="EO733" t="s">
        <v>234</v>
      </c>
      <c r="EP733" t="s">
        <v>234</v>
      </c>
      <c r="EQ733" t="s">
        <v>234</v>
      </c>
      <c r="ER733" t="s">
        <v>234</v>
      </c>
      <c r="ES733" t="s">
        <v>234</v>
      </c>
      <c r="ET733" t="s">
        <v>234</v>
      </c>
      <c r="EU733" t="s">
        <v>234</v>
      </c>
      <c r="EV733" t="s">
        <v>234</v>
      </c>
      <c r="EW733" t="s">
        <v>234</v>
      </c>
      <c r="EX733" t="s">
        <v>234</v>
      </c>
      <c r="EY733" t="s">
        <v>234</v>
      </c>
      <c r="EZ733" t="s">
        <v>234</v>
      </c>
      <c r="FA733" t="s">
        <v>234</v>
      </c>
      <c r="FB733" t="s">
        <v>234</v>
      </c>
      <c r="FC733" t="s">
        <v>234</v>
      </c>
      <c r="FD733" t="s">
        <v>234</v>
      </c>
      <c r="FE733" t="s">
        <v>234</v>
      </c>
      <c r="FF733" t="s">
        <v>234</v>
      </c>
      <c r="FG733" t="s">
        <v>234</v>
      </c>
      <c r="FH733" t="s">
        <v>234</v>
      </c>
      <c r="FI733" t="s">
        <v>234</v>
      </c>
      <c r="FJ733" t="s">
        <v>234</v>
      </c>
      <c r="FK733" t="s">
        <v>234</v>
      </c>
      <c r="FL733" t="s">
        <v>234</v>
      </c>
      <c r="FM733" t="s">
        <v>234</v>
      </c>
      <c r="FN733" t="s">
        <v>234</v>
      </c>
      <c r="FO733" t="s">
        <v>234</v>
      </c>
      <c r="FP733" t="s">
        <v>234</v>
      </c>
      <c r="FQ733" t="s">
        <v>234</v>
      </c>
      <c r="FR733" t="s">
        <v>234</v>
      </c>
      <c r="FS733" t="s">
        <v>234</v>
      </c>
      <c r="FT733" t="s">
        <v>234</v>
      </c>
      <c r="FU733" t="s">
        <v>234</v>
      </c>
      <c r="FV733" t="s">
        <v>234</v>
      </c>
      <c r="FW733" t="s">
        <v>234</v>
      </c>
      <c r="FX733" t="s">
        <v>234</v>
      </c>
      <c r="FY733" t="s">
        <v>234</v>
      </c>
      <c r="FZ733" t="s">
        <v>234</v>
      </c>
      <c r="GA733" t="s">
        <v>234</v>
      </c>
      <c r="GB733" t="s">
        <v>234</v>
      </c>
      <c r="GC733" t="s">
        <v>234</v>
      </c>
      <c r="GD733" t="s">
        <v>234</v>
      </c>
      <c r="GE733" t="s">
        <v>234</v>
      </c>
      <c r="GF733" t="s">
        <v>234</v>
      </c>
      <c r="GG733" t="s">
        <v>234</v>
      </c>
      <c r="GH733" t="s">
        <v>234</v>
      </c>
      <c r="GI733" t="s">
        <v>234</v>
      </c>
      <c r="GJ733" t="s">
        <v>234</v>
      </c>
      <c r="GK733" t="s">
        <v>234</v>
      </c>
      <c r="GL733" t="s">
        <v>234</v>
      </c>
      <c r="GM733" t="s">
        <v>234</v>
      </c>
      <c r="GN733" t="s">
        <v>234</v>
      </c>
      <c r="GO733" t="s">
        <v>234</v>
      </c>
      <c r="GP733" t="s">
        <v>234</v>
      </c>
      <c r="GQ733" t="s">
        <v>234</v>
      </c>
      <c r="GR733" t="s">
        <v>234</v>
      </c>
      <c r="GS733" t="s">
        <v>234</v>
      </c>
      <c r="GT733" t="s">
        <v>234</v>
      </c>
      <c r="GU733" t="s">
        <v>234</v>
      </c>
      <c r="GV733" t="s">
        <v>234</v>
      </c>
      <c r="GW733" t="s">
        <v>234</v>
      </c>
      <c r="GX733" t="s">
        <v>234</v>
      </c>
      <c r="GY733" t="s">
        <v>273</v>
      </c>
      <c r="GZ733" t="s">
        <v>234</v>
      </c>
      <c r="HA733" t="s">
        <v>274</v>
      </c>
      <c r="HB733" t="s">
        <v>275</v>
      </c>
      <c r="HC733" t="s">
        <v>234</v>
      </c>
      <c r="HD733" t="s">
        <v>276</v>
      </c>
      <c r="HE733" t="s">
        <v>825</v>
      </c>
      <c r="HF733" t="s">
        <v>335</v>
      </c>
      <c r="HG733" t="s">
        <v>234</v>
      </c>
      <c r="HH733" t="s">
        <v>279</v>
      </c>
      <c r="HI733" t="s">
        <v>280</v>
      </c>
      <c r="HJ733" t="s">
        <v>234</v>
      </c>
      <c r="HK733" t="s">
        <v>234</v>
      </c>
      <c r="HL733" t="s">
        <v>826</v>
      </c>
      <c r="HM733" t="s">
        <v>336</v>
      </c>
      <c r="HN733" t="s">
        <v>234</v>
      </c>
      <c r="HO733" t="s">
        <v>283</v>
      </c>
      <c r="HP733" t="s">
        <v>284</v>
      </c>
      <c r="HQ733" t="s">
        <v>234</v>
      </c>
      <c r="HR733" t="s">
        <v>234</v>
      </c>
      <c r="HS733" t="s">
        <v>285</v>
      </c>
      <c r="HT733" t="s">
        <v>274</v>
      </c>
      <c r="HU733" t="s">
        <v>234</v>
      </c>
      <c r="HV733" t="s">
        <v>234</v>
      </c>
      <c r="HW733" t="s">
        <v>234</v>
      </c>
      <c r="HX733" t="s">
        <v>234</v>
      </c>
      <c r="HY733" t="s">
        <v>234</v>
      </c>
    </row>
    <row r="734" spans="1:233" x14ac:dyDescent="0.25">
      <c r="A734" t="s">
        <v>10151</v>
      </c>
      <c r="B734" t="s">
        <v>234</v>
      </c>
      <c r="C734" t="s">
        <v>234</v>
      </c>
      <c r="D734" t="s">
        <v>8125</v>
      </c>
      <c r="E734" t="s">
        <v>10152</v>
      </c>
      <c r="F734" t="s">
        <v>308</v>
      </c>
      <c r="G734" t="s">
        <v>234</v>
      </c>
      <c r="H734" t="s">
        <v>9671</v>
      </c>
      <c r="I734" t="s">
        <v>10153</v>
      </c>
      <c r="J734" t="s">
        <v>311</v>
      </c>
      <c r="K734" t="s">
        <v>241</v>
      </c>
      <c r="L734" t="s">
        <v>242</v>
      </c>
      <c r="M734" t="s">
        <v>243</v>
      </c>
      <c r="N734" t="s">
        <v>312</v>
      </c>
      <c r="O734" t="s">
        <v>234</v>
      </c>
      <c r="P734" t="s">
        <v>2390</v>
      </c>
      <c r="Q734" t="s">
        <v>6294</v>
      </c>
      <c r="R734" t="s">
        <v>234</v>
      </c>
      <c r="S734" t="s">
        <v>234</v>
      </c>
      <c r="T734" t="s">
        <v>316</v>
      </c>
      <c r="U734" t="s">
        <v>316</v>
      </c>
      <c r="V734" t="s">
        <v>234</v>
      </c>
      <c r="W734" t="s">
        <v>318</v>
      </c>
      <c r="X734" t="s">
        <v>250</v>
      </c>
      <c r="Y734" t="s">
        <v>251</v>
      </c>
      <c r="Z734" t="s">
        <v>234</v>
      </c>
      <c r="AA734" t="s">
        <v>234</v>
      </c>
      <c r="AB734" t="s">
        <v>234</v>
      </c>
      <c r="AC734" t="s">
        <v>234</v>
      </c>
      <c r="AD734" t="s">
        <v>319</v>
      </c>
      <c r="AE734" t="s">
        <v>234</v>
      </c>
      <c r="AF734" t="s">
        <v>10154</v>
      </c>
      <c r="AG734" t="s">
        <v>234</v>
      </c>
      <c r="AH734" t="s">
        <v>234</v>
      </c>
      <c r="AI734" t="s">
        <v>321</v>
      </c>
      <c r="AJ734" t="s">
        <v>242</v>
      </c>
      <c r="AK734" t="s">
        <v>283</v>
      </c>
      <c r="AL734" t="s">
        <v>10155</v>
      </c>
      <c r="AM734" t="s">
        <v>234</v>
      </c>
      <c r="AN734" t="s">
        <v>10156</v>
      </c>
      <c r="AO734" t="s">
        <v>325</v>
      </c>
      <c r="AP734" t="s">
        <v>312</v>
      </c>
      <c r="AQ734" t="s">
        <v>312</v>
      </c>
      <c r="AR734" t="s">
        <v>9671</v>
      </c>
      <c r="AS734" t="s">
        <v>308</v>
      </c>
      <c r="AT734" t="s">
        <v>258</v>
      </c>
      <c r="AU734" t="s">
        <v>234</v>
      </c>
      <c r="AV734" t="s">
        <v>234</v>
      </c>
      <c r="AW734" t="s">
        <v>234</v>
      </c>
      <c r="AX734" t="s">
        <v>234</v>
      </c>
      <c r="AY734" t="s">
        <v>234</v>
      </c>
      <c r="AZ734" t="s">
        <v>234</v>
      </c>
      <c r="BA734" t="s">
        <v>234</v>
      </c>
      <c r="BB734" t="s">
        <v>234</v>
      </c>
      <c r="BC734" t="s">
        <v>259</v>
      </c>
      <c r="BD734" t="s">
        <v>250</v>
      </c>
      <c r="BE734" t="s">
        <v>251</v>
      </c>
      <c r="BF734" t="s">
        <v>234</v>
      </c>
      <c r="BG734" t="s">
        <v>234</v>
      </c>
      <c r="BH734" t="s">
        <v>260</v>
      </c>
      <c r="BI734" t="s">
        <v>234</v>
      </c>
      <c r="BJ734" t="s">
        <v>234</v>
      </c>
      <c r="BK734" t="s">
        <v>234</v>
      </c>
      <c r="BL734" t="s">
        <v>10157</v>
      </c>
      <c r="BM734" t="s">
        <v>10158</v>
      </c>
      <c r="BN734" t="s">
        <v>263</v>
      </c>
      <c r="BO734" t="s">
        <v>234</v>
      </c>
      <c r="BP734" t="s">
        <v>264</v>
      </c>
      <c r="BQ734" t="s">
        <v>250</v>
      </c>
      <c r="BR734" t="s">
        <v>251</v>
      </c>
      <c r="BS734" t="s">
        <v>234</v>
      </c>
      <c r="BT734" t="s">
        <v>234</v>
      </c>
      <c r="BU734" t="s">
        <v>234</v>
      </c>
      <c r="BV734" t="s">
        <v>328</v>
      </c>
      <c r="BW734" t="s">
        <v>10159</v>
      </c>
      <c r="BX734" t="s">
        <v>5394</v>
      </c>
      <c r="BY734" t="s">
        <v>10160</v>
      </c>
      <c r="BZ734" t="s">
        <v>10161</v>
      </c>
      <c r="CA734" t="s">
        <v>270</v>
      </c>
      <c r="CB734" t="s">
        <v>234</v>
      </c>
      <c r="CC734" t="s">
        <v>234</v>
      </c>
      <c r="CD734" t="s">
        <v>234</v>
      </c>
      <c r="CE734" t="s">
        <v>234</v>
      </c>
      <c r="CF734" t="s">
        <v>234</v>
      </c>
      <c r="CG734" t="s">
        <v>234</v>
      </c>
      <c r="CH734" t="s">
        <v>234</v>
      </c>
      <c r="CI734" t="s">
        <v>234</v>
      </c>
      <c r="CJ734" t="s">
        <v>234</v>
      </c>
      <c r="CK734" t="s">
        <v>234</v>
      </c>
      <c r="CL734" t="s">
        <v>234</v>
      </c>
      <c r="CM734" t="s">
        <v>234</v>
      </c>
      <c r="CN734" t="s">
        <v>234</v>
      </c>
      <c r="CO734" t="s">
        <v>234</v>
      </c>
      <c r="CP734" t="s">
        <v>234</v>
      </c>
      <c r="CQ734" t="s">
        <v>234</v>
      </c>
      <c r="CR734" t="s">
        <v>234</v>
      </c>
      <c r="CS734" t="s">
        <v>234</v>
      </c>
      <c r="CT734" t="s">
        <v>234</v>
      </c>
      <c r="CU734" t="s">
        <v>234</v>
      </c>
      <c r="CV734" t="s">
        <v>234</v>
      </c>
      <c r="CW734" t="s">
        <v>234</v>
      </c>
      <c r="CX734" t="s">
        <v>234</v>
      </c>
      <c r="CY734" t="s">
        <v>234</v>
      </c>
      <c r="CZ734" t="s">
        <v>234</v>
      </c>
      <c r="DA734" t="s">
        <v>234</v>
      </c>
      <c r="DB734" t="s">
        <v>234</v>
      </c>
      <c r="DC734" t="s">
        <v>234</v>
      </c>
      <c r="DD734" t="s">
        <v>234</v>
      </c>
      <c r="DE734" t="s">
        <v>234</v>
      </c>
      <c r="DF734" t="s">
        <v>234</v>
      </c>
      <c r="DG734" t="s">
        <v>234</v>
      </c>
      <c r="DH734" t="s">
        <v>234</v>
      </c>
      <c r="DI734" t="s">
        <v>234</v>
      </c>
      <c r="DJ734" t="s">
        <v>234</v>
      </c>
      <c r="DK734" t="s">
        <v>234</v>
      </c>
      <c r="DL734" t="s">
        <v>234</v>
      </c>
      <c r="DM734" t="s">
        <v>234</v>
      </c>
      <c r="DN734" t="s">
        <v>234</v>
      </c>
      <c r="DO734" t="s">
        <v>234</v>
      </c>
      <c r="DP734" t="s">
        <v>234</v>
      </c>
      <c r="DQ734" t="s">
        <v>259</v>
      </c>
      <c r="DR734" t="s">
        <v>264</v>
      </c>
      <c r="DS734" t="s">
        <v>234</v>
      </c>
      <c r="DT734" t="s">
        <v>271</v>
      </c>
      <c r="DU734" t="s">
        <v>234</v>
      </c>
      <c r="DV734" t="s">
        <v>10162</v>
      </c>
      <c r="DW734" t="s">
        <v>234</v>
      </c>
      <c r="DX734" t="s">
        <v>234</v>
      </c>
      <c r="DY734" t="s">
        <v>234</v>
      </c>
      <c r="DZ734" t="s">
        <v>234</v>
      </c>
      <c r="EA734" t="s">
        <v>234</v>
      </c>
      <c r="EB734" t="s">
        <v>234</v>
      </c>
      <c r="EC734" t="s">
        <v>234</v>
      </c>
      <c r="ED734" t="s">
        <v>234</v>
      </c>
      <c r="EE734" t="s">
        <v>234</v>
      </c>
      <c r="EF734" t="s">
        <v>234</v>
      </c>
      <c r="EG734" t="s">
        <v>234</v>
      </c>
      <c r="EH734" t="s">
        <v>234</v>
      </c>
      <c r="EI734" t="s">
        <v>234</v>
      </c>
      <c r="EJ734" t="s">
        <v>234</v>
      </c>
      <c r="EK734" t="s">
        <v>234</v>
      </c>
      <c r="EL734" t="s">
        <v>234</v>
      </c>
      <c r="EM734" t="s">
        <v>234</v>
      </c>
      <c r="EN734" t="s">
        <v>234</v>
      </c>
      <c r="EO734" t="s">
        <v>234</v>
      </c>
      <c r="EP734" t="s">
        <v>234</v>
      </c>
      <c r="EQ734" t="s">
        <v>234</v>
      </c>
      <c r="ER734" t="s">
        <v>234</v>
      </c>
      <c r="ES734" t="s">
        <v>234</v>
      </c>
      <c r="ET734" t="s">
        <v>234</v>
      </c>
      <c r="EU734" t="s">
        <v>234</v>
      </c>
      <c r="EV734" t="s">
        <v>234</v>
      </c>
      <c r="EW734" t="s">
        <v>234</v>
      </c>
      <c r="EX734" t="s">
        <v>234</v>
      </c>
      <c r="EY734" t="s">
        <v>234</v>
      </c>
      <c r="EZ734" t="s">
        <v>234</v>
      </c>
      <c r="FA734" t="s">
        <v>234</v>
      </c>
      <c r="FB734" t="s">
        <v>234</v>
      </c>
      <c r="FC734" t="s">
        <v>234</v>
      </c>
      <c r="FD734" t="s">
        <v>234</v>
      </c>
      <c r="FE734" t="s">
        <v>234</v>
      </c>
      <c r="FF734" t="s">
        <v>234</v>
      </c>
      <c r="FG734" t="s">
        <v>234</v>
      </c>
      <c r="FH734" t="s">
        <v>234</v>
      </c>
      <c r="FI734" t="s">
        <v>234</v>
      </c>
      <c r="FJ734" t="s">
        <v>234</v>
      </c>
      <c r="FK734" t="s">
        <v>234</v>
      </c>
      <c r="FL734" t="s">
        <v>234</v>
      </c>
      <c r="FM734" t="s">
        <v>234</v>
      </c>
      <c r="FN734" t="s">
        <v>234</v>
      </c>
      <c r="FO734" t="s">
        <v>234</v>
      </c>
      <c r="FP734" t="s">
        <v>234</v>
      </c>
      <c r="FQ734" t="s">
        <v>234</v>
      </c>
      <c r="FR734" t="s">
        <v>234</v>
      </c>
      <c r="FS734" t="s">
        <v>234</v>
      </c>
      <c r="FT734" t="s">
        <v>234</v>
      </c>
      <c r="FU734" t="s">
        <v>234</v>
      </c>
      <c r="FV734" t="s">
        <v>234</v>
      </c>
      <c r="FW734" t="s">
        <v>234</v>
      </c>
      <c r="FX734" t="s">
        <v>234</v>
      </c>
      <c r="FY734" t="s">
        <v>234</v>
      </c>
      <c r="FZ734" t="s">
        <v>234</v>
      </c>
      <c r="GA734" t="s">
        <v>234</v>
      </c>
      <c r="GB734" t="s">
        <v>234</v>
      </c>
      <c r="GC734" t="s">
        <v>234</v>
      </c>
      <c r="GD734" t="s">
        <v>234</v>
      </c>
      <c r="GE734" t="s">
        <v>234</v>
      </c>
      <c r="GF734" t="s">
        <v>234</v>
      </c>
      <c r="GG734" t="s">
        <v>234</v>
      </c>
      <c r="GH734" t="s">
        <v>234</v>
      </c>
      <c r="GI734" t="s">
        <v>234</v>
      </c>
      <c r="GJ734" t="s">
        <v>234</v>
      </c>
      <c r="GK734" t="s">
        <v>234</v>
      </c>
      <c r="GL734" t="s">
        <v>234</v>
      </c>
      <c r="GM734" t="s">
        <v>234</v>
      </c>
      <c r="GN734" t="s">
        <v>234</v>
      </c>
      <c r="GO734" t="s">
        <v>234</v>
      </c>
      <c r="GP734" t="s">
        <v>234</v>
      </c>
      <c r="GQ734" t="s">
        <v>234</v>
      </c>
      <c r="GR734" t="s">
        <v>234</v>
      </c>
      <c r="GS734" t="s">
        <v>234</v>
      </c>
      <c r="GT734" t="s">
        <v>234</v>
      </c>
      <c r="GU734" t="s">
        <v>234</v>
      </c>
      <c r="GV734" t="s">
        <v>234</v>
      </c>
      <c r="GW734" t="s">
        <v>234</v>
      </c>
      <c r="GX734" t="s">
        <v>234</v>
      </c>
      <c r="GY734" t="s">
        <v>372</v>
      </c>
      <c r="GZ734" t="s">
        <v>234</v>
      </c>
      <c r="HA734" t="s">
        <v>274</v>
      </c>
      <c r="HB734" t="s">
        <v>275</v>
      </c>
      <c r="HC734" t="s">
        <v>234</v>
      </c>
      <c r="HD734" t="s">
        <v>283</v>
      </c>
      <c r="HE734" t="s">
        <v>277</v>
      </c>
      <c r="HF734" t="s">
        <v>234</v>
      </c>
      <c r="HG734" t="s">
        <v>234</v>
      </c>
      <c r="HH734" t="s">
        <v>234</v>
      </c>
      <c r="HI734" t="s">
        <v>280</v>
      </c>
      <c r="HJ734" t="s">
        <v>234</v>
      </c>
      <c r="HK734" t="s">
        <v>234</v>
      </c>
      <c r="HL734" t="s">
        <v>281</v>
      </c>
      <c r="HM734" t="s">
        <v>234</v>
      </c>
      <c r="HN734" t="s">
        <v>234</v>
      </c>
      <c r="HO734" t="s">
        <v>234</v>
      </c>
      <c r="HP734" t="s">
        <v>284</v>
      </c>
      <c r="HQ734" t="s">
        <v>234</v>
      </c>
      <c r="HR734" t="s">
        <v>234</v>
      </c>
      <c r="HS734" t="s">
        <v>285</v>
      </c>
      <c r="HT734" t="s">
        <v>274</v>
      </c>
      <c r="HU734" t="s">
        <v>234</v>
      </c>
      <c r="HV734" t="s">
        <v>234</v>
      </c>
      <c r="HW734" t="s">
        <v>234</v>
      </c>
      <c r="HX734" t="s">
        <v>234</v>
      </c>
      <c r="HY734" t="s">
        <v>234</v>
      </c>
    </row>
    <row r="735" spans="1:233" x14ac:dyDescent="0.25">
      <c r="A735" t="s">
        <v>10163</v>
      </c>
      <c r="B735" t="s">
        <v>234</v>
      </c>
      <c r="C735" t="s">
        <v>234</v>
      </c>
      <c r="D735" t="s">
        <v>8125</v>
      </c>
      <c r="E735" t="s">
        <v>10164</v>
      </c>
      <c r="F735" t="s">
        <v>237</v>
      </c>
      <c r="G735" t="s">
        <v>234</v>
      </c>
      <c r="H735" t="s">
        <v>238</v>
      </c>
      <c r="I735" t="s">
        <v>10165</v>
      </c>
      <c r="J735" t="s">
        <v>311</v>
      </c>
      <c r="K735" t="s">
        <v>241</v>
      </c>
      <c r="L735" t="s">
        <v>242</v>
      </c>
      <c r="M735" t="s">
        <v>243</v>
      </c>
      <c r="N735" t="s">
        <v>312</v>
      </c>
      <c r="O735" t="s">
        <v>234</v>
      </c>
      <c r="P735" t="s">
        <v>3118</v>
      </c>
      <c r="Q735" t="s">
        <v>10166</v>
      </c>
      <c r="R735" t="s">
        <v>234</v>
      </c>
      <c r="S735" t="s">
        <v>234</v>
      </c>
      <c r="T735" t="s">
        <v>3147</v>
      </c>
      <c r="U735" t="s">
        <v>3147</v>
      </c>
      <c r="V735" t="s">
        <v>317</v>
      </c>
      <c r="W735" t="s">
        <v>318</v>
      </c>
      <c r="X735" t="s">
        <v>250</v>
      </c>
      <c r="Y735" t="s">
        <v>251</v>
      </c>
      <c r="Z735" t="s">
        <v>234</v>
      </c>
      <c r="AA735" t="s">
        <v>234</v>
      </c>
      <c r="AB735" t="s">
        <v>234</v>
      </c>
      <c r="AC735" t="s">
        <v>234</v>
      </c>
      <c r="AD735" t="s">
        <v>343</v>
      </c>
      <c r="AE735" t="s">
        <v>234</v>
      </c>
      <c r="AF735" t="s">
        <v>10167</v>
      </c>
      <c r="AG735" t="s">
        <v>234</v>
      </c>
      <c r="AH735" t="s">
        <v>234</v>
      </c>
      <c r="AI735" t="s">
        <v>254</v>
      </c>
      <c r="AJ735" t="s">
        <v>242</v>
      </c>
      <c r="AK735" t="s">
        <v>238</v>
      </c>
      <c r="AL735" t="s">
        <v>10168</v>
      </c>
      <c r="AM735" t="s">
        <v>234</v>
      </c>
      <c r="AN735" t="s">
        <v>234</v>
      </c>
      <c r="AO735" t="s">
        <v>257</v>
      </c>
      <c r="AP735" t="s">
        <v>312</v>
      </c>
      <c r="AQ735" t="s">
        <v>312</v>
      </c>
      <c r="AR735" t="s">
        <v>238</v>
      </c>
      <c r="AS735" t="s">
        <v>237</v>
      </c>
      <c r="AT735" t="s">
        <v>258</v>
      </c>
      <c r="AU735" t="s">
        <v>234</v>
      </c>
      <c r="AV735" t="s">
        <v>234</v>
      </c>
      <c r="AW735" t="s">
        <v>234</v>
      </c>
      <c r="AX735" t="s">
        <v>234</v>
      </c>
      <c r="AY735" t="s">
        <v>234</v>
      </c>
      <c r="AZ735" t="s">
        <v>234</v>
      </c>
      <c r="BA735" t="s">
        <v>234</v>
      </c>
      <c r="BB735" t="s">
        <v>234</v>
      </c>
      <c r="BC735" t="s">
        <v>259</v>
      </c>
      <c r="BD735" t="s">
        <v>250</v>
      </c>
      <c r="BE735" t="s">
        <v>251</v>
      </c>
      <c r="BF735" t="s">
        <v>234</v>
      </c>
      <c r="BG735" t="s">
        <v>234</v>
      </c>
      <c r="BH735" t="s">
        <v>263</v>
      </c>
      <c r="BI735" t="s">
        <v>234</v>
      </c>
      <c r="BJ735" t="s">
        <v>234</v>
      </c>
      <c r="BK735" t="s">
        <v>234</v>
      </c>
      <c r="BL735" t="s">
        <v>10169</v>
      </c>
      <c r="BM735" t="s">
        <v>10170</v>
      </c>
      <c r="BN735" t="s">
        <v>1325</v>
      </c>
      <c r="BO735" t="s">
        <v>234</v>
      </c>
      <c r="BP735" t="s">
        <v>264</v>
      </c>
      <c r="BQ735" t="s">
        <v>250</v>
      </c>
      <c r="BR735" t="s">
        <v>251</v>
      </c>
      <c r="BS735" t="s">
        <v>234</v>
      </c>
      <c r="BT735" t="s">
        <v>234</v>
      </c>
      <c r="BU735" t="s">
        <v>234</v>
      </c>
      <c r="BV735" t="s">
        <v>265</v>
      </c>
      <c r="BW735" t="s">
        <v>921</v>
      </c>
      <c r="BX735" t="s">
        <v>10171</v>
      </c>
      <c r="BY735" t="s">
        <v>10172</v>
      </c>
      <c r="BZ735" t="s">
        <v>10173</v>
      </c>
      <c r="CA735" t="s">
        <v>260</v>
      </c>
      <c r="CB735" t="s">
        <v>234</v>
      </c>
      <c r="CC735" t="s">
        <v>234</v>
      </c>
      <c r="CD735" t="s">
        <v>234</v>
      </c>
      <c r="CE735" t="s">
        <v>234</v>
      </c>
      <c r="CF735" t="s">
        <v>234</v>
      </c>
      <c r="CG735" t="s">
        <v>234</v>
      </c>
      <c r="CH735" t="s">
        <v>234</v>
      </c>
      <c r="CI735" t="s">
        <v>234</v>
      </c>
      <c r="CJ735" t="s">
        <v>234</v>
      </c>
      <c r="CK735" t="s">
        <v>234</v>
      </c>
      <c r="CL735" t="s">
        <v>234</v>
      </c>
      <c r="CM735" t="s">
        <v>234</v>
      </c>
      <c r="CN735" t="s">
        <v>234</v>
      </c>
      <c r="CO735" t="s">
        <v>234</v>
      </c>
      <c r="CP735" t="s">
        <v>234</v>
      </c>
      <c r="CQ735" t="s">
        <v>234</v>
      </c>
      <c r="CR735" t="s">
        <v>234</v>
      </c>
      <c r="CS735" t="s">
        <v>234</v>
      </c>
      <c r="CT735" t="s">
        <v>234</v>
      </c>
      <c r="CU735" t="s">
        <v>234</v>
      </c>
      <c r="CV735" t="s">
        <v>234</v>
      </c>
      <c r="CW735" t="s">
        <v>234</v>
      </c>
      <c r="CX735" t="s">
        <v>234</v>
      </c>
      <c r="CY735" t="s">
        <v>234</v>
      </c>
      <c r="CZ735" t="s">
        <v>234</v>
      </c>
      <c r="DA735" t="s">
        <v>234</v>
      </c>
      <c r="DB735" t="s">
        <v>234</v>
      </c>
      <c r="DC735" t="s">
        <v>234</v>
      </c>
      <c r="DD735" t="s">
        <v>234</v>
      </c>
      <c r="DE735" t="s">
        <v>234</v>
      </c>
      <c r="DF735" t="s">
        <v>234</v>
      </c>
      <c r="DG735" t="s">
        <v>234</v>
      </c>
      <c r="DH735" t="s">
        <v>234</v>
      </c>
      <c r="DI735" t="s">
        <v>234</v>
      </c>
      <c r="DJ735" t="s">
        <v>234</v>
      </c>
      <c r="DK735" t="s">
        <v>234</v>
      </c>
      <c r="DL735" t="s">
        <v>234</v>
      </c>
      <c r="DM735" t="s">
        <v>234</v>
      </c>
      <c r="DN735" t="s">
        <v>234</v>
      </c>
      <c r="DO735" t="s">
        <v>234</v>
      </c>
      <c r="DP735" t="s">
        <v>234</v>
      </c>
      <c r="DQ735" t="s">
        <v>259</v>
      </c>
      <c r="DR735" t="s">
        <v>264</v>
      </c>
      <c r="DS735" t="s">
        <v>234</v>
      </c>
      <c r="DT735" t="s">
        <v>271</v>
      </c>
      <c r="DU735" t="s">
        <v>234</v>
      </c>
      <c r="DV735" t="s">
        <v>924</v>
      </c>
      <c r="DW735" t="s">
        <v>234</v>
      </c>
      <c r="DX735" t="s">
        <v>234</v>
      </c>
      <c r="DY735" t="s">
        <v>234</v>
      </c>
      <c r="DZ735" t="s">
        <v>234</v>
      </c>
      <c r="EA735" t="s">
        <v>234</v>
      </c>
      <c r="EB735" t="s">
        <v>234</v>
      </c>
      <c r="EC735" t="s">
        <v>234</v>
      </c>
      <c r="ED735" t="s">
        <v>234</v>
      </c>
      <c r="EE735" t="s">
        <v>234</v>
      </c>
      <c r="EF735" t="s">
        <v>234</v>
      </c>
      <c r="EG735" t="s">
        <v>234</v>
      </c>
      <c r="EH735" t="s">
        <v>234</v>
      </c>
      <c r="EI735" t="s">
        <v>234</v>
      </c>
      <c r="EJ735" t="s">
        <v>234</v>
      </c>
      <c r="EK735" t="s">
        <v>234</v>
      </c>
      <c r="EL735" t="s">
        <v>234</v>
      </c>
      <c r="EM735" t="s">
        <v>234</v>
      </c>
      <c r="EN735" t="s">
        <v>234</v>
      </c>
      <c r="EO735" t="s">
        <v>234</v>
      </c>
      <c r="EP735" t="s">
        <v>234</v>
      </c>
      <c r="EQ735" t="s">
        <v>234</v>
      </c>
      <c r="ER735" t="s">
        <v>234</v>
      </c>
      <c r="ES735" t="s">
        <v>234</v>
      </c>
      <c r="ET735" t="s">
        <v>234</v>
      </c>
      <c r="EU735" t="s">
        <v>234</v>
      </c>
      <c r="EV735" t="s">
        <v>234</v>
      </c>
      <c r="EW735" t="s">
        <v>234</v>
      </c>
      <c r="EX735" t="s">
        <v>234</v>
      </c>
      <c r="EY735" t="s">
        <v>234</v>
      </c>
      <c r="EZ735" t="s">
        <v>234</v>
      </c>
      <c r="FA735" t="s">
        <v>234</v>
      </c>
      <c r="FB735" t="s">
        <v>234</v>
      </c>
      <c r="FC735" t="s">
        <v>234</v>
      </c>
      <c r="FD735" t="s">
        <v>234</v>
      </c>
      <c r="FE735" t="s">
        <v>234</v>
      </c>
      <c r="FF735" t="s">
        <v>234</v>
      </c>
      <c r="FG735" t="s">
        <v>234</v>
      </c>
      <c r="FH735" t="s">
        <v>234</v>
      </c>
      <c r="FI735" t="s">
        <v>234</v>
      </c>
      <c r="FJ735" t="s">
        <v>234</v>
      </c>
      <c r="FK735" t="s">
        <v>234</v>
      </c>
      <c r="FL735" t="s">
        <v>234</v>
      </c>
      <c r="FM735" t="s">
        <v>234</v>
      </c>
      <c r="FN735" t="s">
        <v>234</v>
      </c>
      <c r="FO735" t="s">
        <v>234</v>
      </c>
      <c r="FP735" t="s">
        <v>234</v>
      </c>
      <c r="FQ735" t="s">
        <v>234</v>
      </c>
      <c r="FR735" t="s">
        <v>234</v>
      </c>
      <c r="FS735" t="s">
        <v>234</v>
      </c>
      <c r="FT735" t="s">
        <v>234</v>
      </c>
      <c r="FU735" t="s">
        <v>234</v>
      </c>
      <c r="FV735" t="s">
        <v>234</v>
      </c>
      <c r="FW735" t="s">
        <v>234</v>
      </c>
      <c r="FX735" t="s">
        <v>234</v>
      </c>
      <c r="FY735" t="s">
        <v>234</v>
      </c>
      <c r="FZ735" t="s">
        <v>234</v>
      </c>
      <c r="GA735" t="s">
        <v>234</v>
      </c>
      <c r="GB735" t="s">
        <v>234</v>
      </c>
      <c r="GC735" t="s">
        <v>234</v>
      </c>
      <c r="GD735" t="s">
        <v>234</v>
      </c>
      <c r="GE735" t="s">
        <v>234</v>
      </c>
      <c r="GF735" t="s">
        <v>234</v>
      </c>
      <c r="GG735" t="s">
        <v>234</v>
      </c>
      <c r="GH735" t="s">
        <v>234</v>
      </c>
      <c r="GI735" t="s">
        <v>234</v>
      </c>
      <c r="GJ735" t="s">
        <v>234</v>
      </c>
      <c r="GK735" t="s">
        <v>234</v>
      </c>
      <c r="GL735" t="s">
        <v>234</v>
      </c>
      <c r="GM735" t="s">
        <v>234</v>
      </c>
      <c r="GN735" t="s">
        <v>234</v>
      </c>
      <c r="GO735" t="s">
        <v>234</v>
      </c>
      <c r="GP735" t="s">
        <v>234</v>
      </c>
      <c r="GQ735" t="s">
        <v>234</v>
      </c>
      <c r="GR735" t="s">
        <v>234</v>
      </c>
      <c r="GS735" t="s">
        <v>234</v>
      </c>
      <c r="GT735" t="s">
        <v>234</v>
      </c>
      <c r="GU735" t="s">
        <v>234</v>
      </c>
      <c r="GV735" t="s">
        <v>234</v>
      </c>
      <c r="GW735" t="s">
        <v>234</v>
      </c>
      <c r="GX735" t="s">
        <v>234</v>
      </c>
      <c r="GY735" t="s">
        <v>273</v>
      </c>
      <c r="GZ735" t="s">
        <v>234</v>
      </c>
      <c r="HA735" t="s">
        <v>274</v>
      </c>
      <c r="HB735" t="s">
        <v>275</v>
      </c>
      <c r="HC735" t="s">
        <v>234</v>
      </c>
      <c r="HD735" t="s">
        <v>276</v>
      </c>
      <c r="HE735" t="s">
        <v>277</v>
      </c>
      <c r="HF735" t="s">
        <v>1360</v>
      </c>
      <c r="HG735" t="s">
        <v>234</v>
      </c>
      <c r="HH735" t="s">
        <v>279</v>
      </c>
      <c r="HI735" t="s">
        <v>280</v>
      </c>
      <c r="HJ735" t="s">
        <v>234</v>
      </c>
      <c r="HK735" t="s">
        <v>234</v>
      </c>
      <c r="HL735" t="s">
        <v>281</v>
      </c>
      <c r="HM735" t="s">
        <v>322</v>
      </c>
      <c r="HN735" t="s">
        <v>234</v>
      </c>
      <c r="HO735" t="s">
        <v>283</v>
      </c>
      <c r="HP735" t="s">
        <v>284</v>
      </c>
      <c r="HQ735" t="s">
        <v>234</v>
      </c>
      <c r="HR735" t="s">
        <v>234</v>
      </c>
      <c r="HS735" t="s">
        <v>285</v>
      </c>
      <c r="HT735" t="s">
        <v>274</v>
      </c>
      <c r="HU735" t="s">
        <v>234</v>
      </c>
      <c r="HV735" t="s">
        <v>234</v>
      </c>
      <c r="HW735" t="s">
        <v>234</v>
      </c>
      <c r="HX735" t="s">
        <v>234</v>
      </c>
      <c r="HY735" t="s">
        <v>234</v>
      </c>
    </row>
    <row r="736" spans="1:233" x14ac:dyDescent="0.25">
      <c r="A736" t="s">
        <v>10174</v>
      </c>
      <c r="B736" t="s">
        <v>234</v>
      </c>
      <c r="C736" t="s">
        <v>234</v>
      </c>
      <c r="D736" t="s">
        <v>8125</v>
      </c>
      <c r="E736" t="s">
        <v>10175</v>
      </c>
      <c r="F736" t="s">
        <v>308</v>
      </c>
      <c r="G736" t="s">
        <v>234</v>
      </c>
      <c r="H736" t="s">
        <v>10176</v>
      </c>
      <c r="I736" t="s">
        <v>1871</v>
      </c>
      <c r="J736" t="s">
        <v>311</v>
      </c>
      <c r="K736" t="s">
        <v>241</v>
      </c>
      <c r="L736" t="s">
        <v>242</v>
      </c>
      <c r="M736" t="s">
        <v>243</v>
      </c>
      <c r="N736" t="s">
        <v>312</v>
      </c>
      <c r="O736" t="s">
        <v>234</v>
      </c>
      <c r="P736" t="s">
        <v>10177</v>
      </c>
      <c r="Q736" t="s">
        <v>10178</v>
      </c>
      <c r="R736" t="s">
        <v>234</v>
      </c>
      <c r="S736" t="s">
        <v>234</v>
      </c>
      <c r="T736" t="s">
        <v>3147</v>
      </c>
      <c r="U736" t="s">
        <v>3147</v>
      </c>
      <c r="V736" t="s">
        <v>234</v>
      </c>
      <c r="W736" t="s">
        <v>318</v>
      </c>
      <c r="X736" t="s">
        <v>250</v>
      </c>
      <c r="Y736" t="s">
        <v>251</v>
      </c>
      <c r="Z736" t="s">
        <v>234</v>
      </c>
      <c r="AA736" t="s">
        <v>234</v>
      </c>
      <c r="AB736" t="s">
        <v>234</v>
      </c>
      <c r="AC736" t="s">
        <v>234</v>
      </c>
      <c r="AD736" t="s">
        <v>343</v>
      </c>
      <c r="AE736" t="s">
        <v>234</v>
      </c>
      <c r="AF736" t="s">
        <v>10179</v>
      </c>
      <c r="AG736" t="s">
        <v>234</v>
      </c>
      <c r="AH736" t="s">
        <v>234</v>
      </c>
      <c r="AI736" t="s">
        <v>321</v>
      </c>
      <c r="AJ736" t="s">
        <v>242</v>
      </c>
      <c r="AK736" t="s">
        <v>305</v>
      </c>
      <c r="AL736" t="s">
        <v>10180</v>
      </c>
      <c r="AM736" t="s">
        <v>234</v>
      </c>
      <c r="AN736" t="s">
        <v>10181</v>
      </c>
      <c r="AO736" t="s">
        <v>325</v>
      </c>
      <c r="AP736" t="s">
        <v>312</v>
      </c>
      <c r="AQ736" t="s">
        <v>312</v>
      </c>
      <c r="AR736" t="s">
        <v>10176</v>
      </c>
      <c r="AS736" t="s">
        <v>308</v>
      </c>
      <c r="AT736" t="s">
        <v>258</v>
      </c>
      <c r="AU736" t="s">
        <v>234</v>
      </c>
      <c r="AV736" t="s">
        <v>234</v>
      </c>
      <c r="AW736" t="s">
        <v>234</v>
      </c>
      <c r="AX736" t="s">
        <v>234</v>
      </c>
      <c r="AY736" t="s">
        <v>234</v>
      </c>
      <c r="AZ736" t="s">
        <v>234</v>
      </c>
      <c r="BA736" t="s">
        <v>234</v>
      </c>
      <c r="BB736" t="s">
        <v>234</v>
      </c>
      <c r="BC736" t="s">
        <v>259</v>
      </c>
      <c r="BD736" t="s">
        <v>250</v>
      </c>
      <c r="BE736" t="s">
        <v>251</v>
      </c>
      <c r="BF736" t="s">
        <v>234</v>
      </c>
      <c r="BG736" t="s">
        <v>234</v>
      </c>
      <c r="BH736" t="s">
        <v>260</v>
      </c>
      <c r="BI736" t="s">
        <v>234</v>
      </c>
      <c r="BJ736" t="s">
        <v>234</v>
      </c>
      <c r="BK736" t="s">
        <v>234</v>
      </c>
      <c r="BL736" t="s">
        <v>10182</v>
      </c>
      <c r="BM736" t="s">
        <v>10183</v>
      </c>
      <c r="BN736" t="s">
        <v>263</v>
      </c>
      <c r="BO736" t="s">
        <v>234</v>
      </c>
      <c r="BP736" t="s">
        <v>264</v>
      </c>
      <c r="BQ736" t="s">
        <v>250</v>
      </c>
      <c r="BR736" t="s">
        <v>251</v>
      </c>
      <c r="BS736" t="s">
        <v>234</v>
      </c>
      <c r="BT736" t="s">
        <v>234</v>
      </c>
      <c r="BU736" t="s">
        <v>234</v>
      </c>
      <c r="BV736" t="s">
        <v>367</v>
      </c>
      <c r="BW736" t="s">
        <v>419</v>
      </c>
      <c r="BX736" t="s">
        <v>10184</v>
      </c>
      <c r="BY736" t="s">
        <v>10185</v>
      </c>
      <c r="BZ736" t="s">
        <v>10186</v>
      </c>
      <c r="CA736" t="s">
        <v>270</v>
      </c>
      <c r="CB736" t="s">
        <v>234</v>
      </c>
      <c r="CC736" t="s">
        <v>234</v>
      </c>
      <c r="CD736" t="s">
        <v>234</v>
      </c>
      <c r="CE736" t="s">
        <v>234</v>
      </c>
      <c r="CF736" t="s">
        <v>234</v>
      </c>
      <c r="CG736" t="s">
        <v>234</v>
      </c>
      <c r="CH736" t="s">
        <v>234</v>
      </c>
      <c r="CI736" t="s">
        <v>234</v>
      </c>
      <c r="CJ736" t="s">
        <v>234</v>
      </c>
      <c r="CK736" t="s">
        <v>234</v>
      </c>
      <c r="CL736" t="s">
        <v>234</v>
      </c>
      <c r="CM736" t="s">
        <v>234</v>
      </c>
      <c r="CN736" t="s">
        <v>234</v>
      </c>
      <c r="CO736" t="s">
        <v>234</v>
      </c>
      <c r="CP736" t="s">
        <v>234</v>
      </c>
      <c r="CQ736" t="s">
        <v>234</v>
      </c>
      <c r="CR736" t="s">
        <v>234</v>
      </c>
      <c r="CS736" t="s">
        <v>234</v>
      </c>
      <c r="CT736" t="s">
        <v>234</v>
      </c>
      <c r="CU736" t="s">
        <v>234</v>
      </c>
      <c r="CV736" t="s">
        <v>234</v>
      </c>
      <c r="CW736" t="s">
        <v>234</v>
      </c>
      <c r="CX736" t="s">
        <v>234</v>
      </c>
      <c r="CY736" t="s">
        <v>234</v>
      </c>
      <c r="CZ736" t="s">
        <v>234</v>
      </c>
      <c r="DA736" t="s">
        <v>234</v>
      </c>
      <c r="DB736" t="s">
        <v>234</v>
      </c>
      <c r="DC736" t="s">
        <v>234</v>
      </c>
      <c r="DD736" t="s">
        <v>234</v>
      </c>
      <c r="DE736" t="s">
        <v>234</v>
      </c>
      <c r="DF736" t="s">
        <v>234</v>
      </c>
      <c r="DG736" t="s">
        <v>234</v>
      </c>
      <c r="DH736" t="s">
        <v>234</v>
      </c>
      <c r="DI736" t="s">
        <v>234</v>
      </c>
      <c r="DJ736" t="s">
        <v>234</v>
      </c>
      <c r="DK736" t="s">
        <v>234</v>
      </c>
      <c r="DL736" t="s">
        <v>234</v>
      </c>
      <c r="DM736" t="s">
        <v>234</v>
      </c>
      <c r="DN736" t="s">
        <v>234</v>
      </c>
      <c r="DO736" t="s">
        <v>234</v>
      </c>
      <c r="DP736" t="s">
        <v>234</v>
      </c>
      <c r="DQ736" t="s">
        <v>259</v>
      </c>
      <c r="DR736" t="s">
        <v>264</v>
      </c>
      <c r="DS736" t="s">
        <v>234</v>
      </c>
      <c r="DT736" t="s">
        <v>271</v>
      </c>
      <c r="DU736" t="s">
        <v>234</v>
      </c>
      <c r="DV736" t="s">
        <v>423</v>
      </c>
      <c r="DW736" t="s">
        <v>234</v>
      </c>
      <c r="DX736" t="s">
        <v>234</v>
      </c>
      <c r="DY736" t="s">
        <v>234</v>
      </c>
      <c r="DZ736" t="s">
        <v>234</v>
      </c>
      <c r="EA736" t="s">
        <v>234</v>
      </c>
      <c r="EB736" t="s">
        <v>234</v>
      </c>
      <c r="EC736" t="s">
        <v>234</v>
      </c>
      <c r="ED736" t="s">
        <v>234</v>
      </c>
      <c r="EE736" t="s">
        <v>234</v>
      </c>
      <c r="EF736" t="s">
        <v>234</v>
      </c>
      <c r="EG736" t="s">
        <v>234</v>
      </c>
      <c r="EH736" t="s">
        <v>234</v>
      </c>
      <c r="EI736" t="s">
        <v>234</v>
      </c>
      <c r="EJ736" t="s">
        <v>234</v>
      </c>
      <c r="EK736" t="s">
        <v>234</v>
      </c>
      <c r="EL736" t="s">
        <v>234</v>
      </c>
      <c r="EM736" t="s">
        <v>234</v>
      </c>
      <c r="EN736" t="s">
        <v>234</v>
      </c>
      <c r="EO736" t="s">
        <v>234</v>
      </c>
      <c r="EP736" t="s">
        <v>234</v>
      </c>
      <c r="EQ736" t="s">
        <v>234</v>
      </c>
      <c r="ER736" t="s">
        <v>234</v>
      </c>
      <c r="ES736" t="s">
        <v>234</v>
      </c>
      <c r="ET736" t="s">
        <v>234</v>
      </c>
      <c r="EU736" t="s">
        <v>234</v>
      </c>
      <c r="EV736" t="s">
        <v>234</v>
      </c>
      <c r="EW736" t="s">
        <v>234</v>
      </c>
      <c r="EX736" t="s">
        <v>234</v>
      </c>
      <c r="EY736" t="s">
        <v>234</v>
      </c>
      <c r="EZ736" t="s">
        <v>234</v>
      </c>
      <c r="FA736" t="s">
        <v>234</v>
      </c>
      <c r="FB736" t="s">
        <v>234</v>
      </c>
      <c r="FC736" t="s">
        <v>234</v>
      </c>
      <c r="FD736" t="s">
        <v>234</v>
      </c>
      <c r="FE736" t="s">
        <v>234</v>
      </c>
      <c r="FF736" t="s">
        <v>234</v>
      </c>
      <c r="FG736" t="s">
        <v>234</v>
      </c>
      <c r="FH736" t="s">
        <v>234</v>
      </c>
      <c r="FI736" t="s">
        <v>234</v>
      </c>
      <c r="FJ736" t="s">
        <v>234</v>
      </c>
      <c r="FK736" t="s">
        <v>234</v>
      </c>
      <c r="FL736" t="s">
        <v>234</v>
      </c>
      <c r="FM736" t="s">
        <v>234</v>
      </c>
      <c r="FN736" t="s">
        <v>234</v>
      </c>
      <c r="FO736" t="s">
        <v>234</v>
      </c>
      <c r="FP736" t="s">
        <v>234</v>
      </c>
      <c r="FQ736" t="s">
        <v>234</v>
      </c>
      <c r="FR736" t="s">
        <v>234</v>
      </c>
      <c r="FS736" t="s">
        <v>234</v>
      </c>
      <c r="FT736" t="s">
        <v>234</v>
      </c>
      <c r="FU736" t="s">
        <v>234</v>
      </c>
      <c r="FV736" t="s">
        <v>234</v>
      </c>
      <c r="FW736" t="s">
        <v>234</v>
      </c>
      <c r="FX736" t="s">
        <v>234</v>
      </c>
      <c r="FY736" t="s">
        <v>234</v>
      </c>
      <c r="FZ736" t="s">
        <v>234</v>
      </c>
      <c r="GA736" t="s">
        <v>234</v>
      </c>
      <c r="GB736" t="s">
        <v>234</v>
      </c>
      <c r="GC736" t="s">
        <v>234</v>
      </c>
      <c r="GD736" t="s">
        <v>234</v>
      </c>
      <c r="GE736" t="s">
        <v>234</v>
      </c>
      <c r="GF736" t="s">
        <v>234</v>
      </c>
      <c r="GG736" t="s">
        <v>234</v>
      </c>
      <c r="GH736" t="s">
        <v>234</v>
      </c>
      <c r="GI736" t="s">
        <v>234</v>
      </c>
      <c r="GJ736" t="s">
        <v>234</v>
      </c>
      <c r="GK736" t="s">
        <v>234</v>
      </c>
      <c r="GL736" t="s">
        <v>234</v>
      </c>
      <c r="GM736" t="s">
        <v>234</v>
      </c>
      <c r="GN736" t="s">
        <v>234</v>
      </c>
      <c r="GO736" t="s">
        <v>234</v>
      </c>
      <c r="GP736" t="s">
        <v>234</v>
      </c>
      <c r="GQ736" t="s">
        <v>234</v>
      </c>
      <c r="GR736" t="s">
        <v>234</v>
      </c>
      <c r="GS736" t="s">
        <v>234</v>
      </c>
      <c r="GT736" t="s">
        <v>234</v>
      </c>
      <c r="GU736" t="s">
        <v>234</v>
      </c>
      <c r="GV736" t="s">
        <v>234</v>
      </c>
      <c r="GW736" t="s">
        <v>234</v>
      </c>
      <c r="GX736" t="s">
        <v>234</v>
      </c>
      <c r="GY736" t="s">
        <v>334</v>
      </c>
      <c r="GZ736" t="s">
        <v>234</v>
      </c>
      <c r="HA736" t="s">
        <v>274</v>
      </c>
      <c r="HB736" t="s">
        <v>275</v>
      </c>
      <c r="HC736" t="s">
        <v>234</v>
      </c>
      <c r="HD736" t="s">
        <v>305</v>
      </c>
      <c r="HE736" t="s">
        <v>825</v>
      </c>
      <c r="HF736" t="s">
        <v>234</v>
      </c>
      <c r="HG736" t="s">
        <v>234</v>
      </c>
      <c r="HH736" t="s">
        <v>234</v>
      </c>
      <c r="HI736" t="s">
        <v>280</v>
      </c>
      <c r="HJ736" t="s">
        <v>234</v>
      </c>
      <c r="HK736" t="s">
        <v>234</v>
      </c>
      <c r="HL736" t="s">
        <v>826</v>
      </c>
      <c r="HM736" t="s">
        <v>234</v>
      </c>
      <c r="HN736" t="s">
        <v>234</v>
      </c>
      <c r="HO736" t="s">
        <v>234</v>
      </c>
      <c r="HP736" t="s">
        <v>284</v>
      </c>
      <c r="HQ736" t="s">
        <v>234</v>
      </c>
      <c r="HR736" t="s">
        <v>234</v>
      </c>
      <c r="HS736" t="s">
        <v>285</v>
      </c>
      <c r="HT736" t="s">
        <v>274</v>
      </c>
      <c r="HU736" t="s">
        <v>234</v>
      </c>
      <c r="HV736" t="s">
        <v>234</v>
      </c>
      <c r="HW736" t="s">
        <v>234</v>
      </c>
      <c r="HX736" t="s">
        <v>234</v>
      </c>
      <c r="HY736" t="s">
        <v>234</v>
      </c>
    </row>
    <row r="737" spans="1:233" x14ac:dyDescent="0.25">
      <c r="A737" t="s">
        <v>10187</v>
      </c>
      <c r="B737" t="s">
        <v>234</v>
      </c>
      <c r="C737" t="s">
        <v>234</v>
      </c>
      <c r="D737" t="s">
        <v>8125</v>
      </c>
      <c r="E737" t="s">
        <v>10188</v>
      </c>
      <c r="F737" t="s">
        <v>308</v>
      </c>
      <c r="G737" t="s">
        <v>234</v>
      </c>
      <c r="H737" t="s">
        <v>9671</v>
      </c>
      <c r="I737" t="s">
        <v>7034</v>
      </c>
      <c r="J737" t="s">
        <v>240</v>
      </c>
      <c r="K737" t="s">
        <v>241</v>
      </c>
      <c r="L737" t="s">
        <v>242</v>
      </c>
      <c r="M737" t="s">
        <v>243</v>
      </c>
      <c r="N737" t="s">
        <v>312</v>
      </c>
      <c r="O737" t="s">
        <v>234</v>
      </c>
      <c r="P737" t="s">
        <v>10189</v>
      </c>
      <c r="Q737" t="s">
        <v>10190</v>
      </c>
      <c r="R737" t="s">
        <v>234</v>
      </c>
      <c r="S737" t="s">
        <v>234</v>
      </c>
      <c r="T737" t="s">
        <v>10191</v>
      </c>
      <c r="U737" t="s">
        <v>4938</v>
      </c>
      <c r="V737" t="s">
        <v>234</v>
      </c>
      <c r="W737" t="s">
        <v>318</v>
      </c>
      <c r="X737" t="s">
        <v>250</v>
      </c>
      <c r="Y737" t="s">
        <v>251</v>
      </c>
      <c r="Z737" t="s">
        <v>234</v>
      </c>
      <c r="AA737" t="s">
        <v>234</v>
      </c>
      <c r="AB737" t="s">
        <v>234</v>
      </c>
      <c r="AC737" t="s">
        <v>234</v>
      </c>
      <c r="AD737" t="s">
        <v>799</v>
      </c>
      <c r="AE737" t="s">
        <v>234</v>
      </c>
      <c r="AF737" t="s">
        <v>10192</v>
      </c>
      <c r="AG737" t="s">
        <v>234</v>
      </c>
      <c r="AH737" t="s">
        <v>234</v>
      </c>
      <c r="AI737" t="s">
        <v>321</v>
      </c>
      <c r="AJ737" t="s">
        <v>242</v>
      </c>
      <c r="AK737" t="s">
        <v>283</v>
      </c>
      <c r="AL737" t="s">
        <v>10193</v>
      </c>
      <c r="AM737" t="s">
        <v>234</v>
      </c>
      <c r="AN737" t="s">
        <v>10194</v>
      </c>
      <c r="AO737" t="s">
        <v>325</v>
      </c>
      <c r="AP737" t="s">
        <v>312</v>
      </c>
      <c r="AQ737" t="s">
        <v>312</v>
      </c>
      <c r="AR737" t="s">
        <v>9671</v>
      </c>
      <c r="AS737" t="s">
        <v>308</v>
      </c>
      <c r="AT737" t="s">
        <v>258</v>
      </c>
      <c r="AU737" t="s">
        <v>234</v>
      </c>
      <c r="AV737" t="s">
        <v>234</v>
      </c>
      <c r="AW737" t="s">
        <v>234</v>
      </c>
      <c r="AX737" t="s">
        <v>234</v>
      </c>
      <c r="AY737" t="s">
        <v>234</v>
      </c>
      <c r="AZ737" t="s">
        <v>234</v>
      </c>
      <c r="BA737" t="s">
        <v>234</v>
      </c>
      <c r="BB737" t="s">
        <v>234</v>
      </c>
      <c r="BC737" t="s">
        <v>259</v>
      </c>
      <c r="BD737" t="s">
        <v>250</v>
      </c>
      <c r="BE737" t="s">
        <v>251</v>
      </c>
      <c r="BF737" t="s">
        <v>234</v>
      </c>
      <c r="BG737" t="s">
        <v>234</v>
      </c>
      <c r="BH737" t="s">
        <v>260</v>
      </c>
      <c r="BI737" t="s">
        <v>234</v>
      </c>
      <c r="BJ737" t="s">
        <v>234</v>
      </c>
      <c r="BK737" t="s">
        <v>234</v>
      </c>
      <c r="BL737" t="s">
        <v>10195</v>
      </c>
      <c r="BM737" t="s">
        <v>10196</v>
      </c>
      <c r="BN737" t="s">
        <v>263</v>
      </c>
      <c r="BO737" t="s">
        <v>234</v>
      </c>
      <c r="BP737" t="s">
        <v>264</v>
      </c>
      <c r="BQ737" t="s">
        <v>250</v>
      </c>
      <c r="BR737" t="s">
        <v>251</v>
      </c>
      <c r="BS737" t="s">
        <v>234</v>
      </c>
      <c r="BT737" t="s">
        <v>234</v>
      </c>
      <c r="BU737" t="s">
        <v>234</v>
      </c>
      <c r="BV737" t="s">
        <v>328</v>
      </c>
      <c r="BW737" t="s">
        <v>2482</v>
      </c>
      <c r="BX737" t="s">
        <v>5148</v>
      </c>
      <c r="BY737" t="s">
        <v>10197</v>
      </c>
      <c r="BZ737" t="s">
        <v>10197</v>
      </c>
      <c r="CA737" t="s">
        <v>270</v>
      </c>
      <c r="CB737" t="s">
        <v>234</v>
      </c>
      <c r="CC737" t="s">
        <v>234</v>
      </c>
      <c r="CD737" t="s">
        <v>234</v>
      </c>
      <c r="CE737" t="s">
        <v>234</v>
      </c>
      <c r="CF737" t="s">
        <v>234</v>
      </c>
      <c r="CG737" t="s">
        <v>234</v>
      </c>
      <c r="CH737" t="s">
        <v>234</v>
      </c>
      <c r="CI737" t="s">
        <v>234</v>
      </c>
      <c r="CJ737" t="s">
        <v>234</v>
      </c>
      <c r="CK737" t="s">
        <v>234</v>
      </c>
      <c r="CL737" t="s">
        <v>234</v>
      </c>
      <c r="CM737" t="s">
        <v>234</v>
      </c>
      <c r="CN737" t="s">
        <v>234</v>
      </c>
      <c r="CO737" t="s">
        <v>234</v>
      </c>
      <c r="CP737" t="s">
        <v>234</v>
      </c>
      <c r="CQ737" t="s">
        <v>234</v>
      </c>
      <c r="CR737" t="s">
        <v>234</v>
      </c>
      <c r="CS737" t="s">
        <v>234</v>
      </c>
      <c r="CT737" t="s">
        <v>234</v>
      </c>
      <c r="CU737" t="s">
        <v>234</v>
      </c>
      <c r="CV737" t="s">
        <v>234</v>
      </c>
      <c r="CW737" t="s">
        <v>234</v>
      </c>
      <c r="CX737" t="s">
        <v>234</v>
      </c>
      <c r="CY737" t="s">
        <v>234</v>
      </c>
      <c r="CZ737" t="s">
        <v>234</v>
      </c>
      <c r="DA737" t="s">
        <v>234</v>
      </c>
      <c r="DB737" t="s">
        <v>234</v>
      </c>
      <c r="DC737" t="s">
        <v>234</v>
      </c>
      <c r="DD737" t="s">
        <v>234</v>
      </c>
      <c r="DE737" t="s">
        <v>234</v>
      </c>
      <c r="DF737" t="s">
        <v>234</v>
      </c>
      <c r="DG737" t="s">
        <v>234</v>
      </c>
      <c r="DH737" t="s">
        <v>234</v>
      </c>
      <c r="DI737" t="s">
        <v>234</v>
      </c>
      <c r="DJ737" t="s">
        <v>234</v>
      </c>
      <c r="DK737" t="s">
        <v>234</v>
      </c>
      <c r="DL737" t="s">
        <v>234</v>
      </c>
      <c r="DM737" t="s">
        <v>234</v>
      </c>
      <c r="DN737" t="s">
        <v>234</v>
      </c>
      <c r="DO737" t="s">
        <v>234</v>
      </c>
      <c r="DP737" t="s">
        <v>234</v>
      </c>
      <c r="DQ737" t="s">
        <v>259</v>
      </c>
      <c r="DR737" t="s">
        <v>264</v>
      </c>
      <c r="DS737" t="s">
        <v>234</v>
      </c>
      <c r="DT737" t="s">
        <v>271</v>
      </c>
      <c r="DU737" t="s">
        <v>234</v>
      </c>
      <c r="DV737" t="s">
        <v>2486</v>
      </c>
      <c r="DW737" t="s">
        <v>234</v>
      </c>
      <c r="DX737" t="s">
        <v>234</v>
      </c>
      <c r="DY737" t="s">
        <v>234</v>
      </c>
      <c r="DZ737" t="s">
        <v>234</v>
      </c>
      <c r="EA737" t="s">
        <v>234</v>
      </c>
      <c r="EB737" t="s">
        <v>234</v>
      </c>
      <c r="EC737" t="s">
        <v>234</v>
      </c>
      <c r="ED737" t="s">
        <v>234</v>
      </c>
      <c r="EE737" t="s">
        <v>234</v>
      </c>
      <c r="EF737" t="s">
        <v>234</v>
      </c>
      <c r="EG737" t="s">
        <v>234</v>
      </c>
      <c r="EH737" t="s">
        <v>234</v>
      </c>
      <c r="EI737" t="s">
        <v>234</v>
      </c>
      <c r="EJ737" t="s">
        <v>234</v>
      </c>
      <c r="EK737" t="s">
        <v>234</v>
      </c>
      <c r="EL737" t="s">
        <v>234</v>
      </c>
      <c r="EM737" t="s">
        <v>234</v>
      </c>
      <c r="EN737" t="s">
        <v>234</v>
      </c>
      <c r="EO737" t="s">
        <v>234</v>
      </c>
      <c r="EP737" t="s">
        <v>234</v>
      </c>
      <c r="EQ737" t="s">
        <v>234</v>
      </c>
      <c r="ER737" t="s">
        <v>234</v>
      </c>
      <c r="ES737" t="s">
        <v>234</v>
      </c>
      <c r="ET737" t="s">
        <v>445</v>
      </c>
      <c r="EU737" t="s">
        <v>234</v>
      </c>
      <c r="EV737" t="s">
        <v>234</v>
      </c>
      <c r="EW737" t="s">
        <v>234</v>
      </c>
      <c r="EX737" t="s">
        <v>234</v>
      </c>
      <c r="EY737" t="s">
        <v>234</v>
      </c>
      <c r="EZ737" t="s">
        <v>234</v>
      </c>
      <c r="FA737" t="s">
        <v>234</v>
      </c>
      <c r="FB737" t="s">
        <v>234</v>
      </c>
      <c r="FC737" t="s">
        <v>234</v>
      </c>
      <c r="FD737" t="s">
        <v>234</v>
      </c>
      <c r="FE737" t="s">
        <v>234</v>
      </c>
      <c r="FF737" t="s">
        <v>234</v>
      </c>
      <c r="FG737" t="s">
        <v>234</v>
      </c>
      <c r="FH737" t="s">
        <v>234</v>
      </c>
      <c r="FI737" t="s">
        <v>234</v>
      </c>
      <c r="FJ737" t="s">
        <v>234</v>
      </c>
      <c r="FK737" t="s">
        <v>234</v>
      </c>
      <c r="FL737" t="s">
        <v>234</v>
      </c>
      <c r="FM737" t="s">
        <v>234</v>
      </c>
      <c r="FN737" t="s">
        <v>234</v>
      </c>
      <c r="FO737" t="s">
        <v>234</v>
      </c>
      <c r="FP737" t="s">
        <v>234</v>
      </c>
      <c r="FQ737" t="s">
        <v>234</v>
      </c>
      <c r="FR737" t="s">
        <v>234</v>
      </c>
      <c r="FS737" t="s">
        <v>234</v>
      </c>
      <c r="FT737" t="s">
        <v>234</v>
      </c>
      <c r="FU737" t="s">
        <v>234</v>
      </c>
      <c r="FV737" t="s">
        <v>234</v>
      </c>
      <c r="FW737" t="s">
        <v>234</v>
      </c>
      <c r="FX737" t="s">
        <v>234</v>
      </c>
      <c r="FY737" t="s">
        <v>234</v>
      </c>
      <c r="FZ737" t="s">
        <v>234</v>
      </c>
      <c r="GA737" t="s">
        <v>234</v>
      </c>
      <c r="GB737" t="s">
        <v>234</v>
      </c>
      <c r="GC737" t="s">
        <v>234</v>
      </c>
      <c r="GD737" t="s">
        <v>234</v>
      </c>
      <c r="GE737" t="s">
        <v>234</v>
      </c>
      <c r="GF737" t="s">
        <v>234</v>
      </c>
      <c r="GG737" t="s">
        <v>234</v>
      </c>
      <c r="GH737" t="s">
        <v>234</v>
      </c>
      <c r="GI737" t="s">
        <v>234</v>
      </c>
      <c r="GJ737" t="s">
        <v>234</v>
      </c>
      <c r="GK737" t="s">
        <v>234</v>
      </c>
      <c r="GL737" t="s">
        <v>234</v>
      </c>
      <c r="GM737" t="s">
        <v>234</v>
      </c>
      <c r="GN737" t="s">
        <v>234</v>
      </c>
      <c r="GO737" t="s">
        <v>234</v>
      </c>
      <c r="GP737" t="s">
        <v>234</v>
      </c>
      <c r="GQ737" t="s">
        <v>234</v>
      </c>
      <c r="GR737" t="s">
        <v>234</v>
      </c>
      <c r="GS737" t="s">
        <v>234</v>
      </c>
      <c r="GT737" t="s">
        <v>234</v>
      </c>
      <c r="GU737" t="s">
        <v>234</v>
      </c>
      <c r="GV737" t="s">
        <v>234</v>
      </c>
      <c r="GW737" t="s">
        <v>234</v>
      </c>
      <c r="GX737" t="s">
        <v>234</v>
      </c>
      <c r="GY737" t="s">
        <v>372</v>
      </c>
      <c r="GZ737" t="s">
        <v>234</v>
      </c>
      <c r="HA737" t="s">
        <v>274</v>
      </c>
      <c r="HB737" t="s">
        <v>275</v>
      </c>
      <c r="HC737" t="s">
        <v>234</v>
      </c>
      <c r="HD737" t="s">
        <v>283</v>
      </c>
      <c r="HE737" t="s">
        <v>352</v>
      </c>
      <c r="HF737" t="s">
        <v>234</v>
      </c>
      <c r="HG737" t="s">
        <v>234</v>
      </c>
      <c r="HH737" t="s">
        <v>234</v>
      </c>
      <c r="HI737" t="s">
        <v>280</v>
      </c>
      <c r="HJ737" t="s">
        <v>234</v>
      </c>
      <c r="HK737" t="s">
        <v>234</v>
      </c>
      <c r="HL737" t="s">
        <v>353</v>
      </c>
      <c r="HM737" t="s">
        <v>234</v>
      </c>
      <c r="HN737" t="s">
        <v>234</v>
      </c>
      <c r="HO737" t="s">
        <v>234</v>
      </c>
      <c r="HP737" t="s">
        <v>284</v>
      </c>
      <c r="HQ737" t="s">
        <v>234</v>
      </c>
      <c r="HR737" t="s">
        <v>234</v>
      </c>
      <c r="HS737" t="s">
        <v>285</v>
      </c>
      <c r="HT737" t="s">
        <v>274</v>
      </c>
      <c r="HU737" t="s">
        <v>234</v>
      </c>
      <c r="HV737" t="s">
        <v>234</v>
      </c>
      <c r="HW737" t="s">
        <v>234</v>
      </c>
      <c r="HX737" t="s">
        <v>234</v>
      </c>
      <c r="HY737" t="s">
        <v>234</v>
      </c>
    </row>
    <row r="738" spans="1:233" x14ac:dyDescent="0.25">
      <c r="A738" t="s">
        <v>10198</v>
      </c>
      <c r="B738" t="s">
        <v>234</v>
      </c>
      <c r="C738" t="s">
        <v>234</v>
      </c>
      <c r="D738" t="s">
        <v>8125</v>
      </c>
      <c r="E738" t="s">
        <v>10199</v>
      </c>
      <c r="F738" t="s">
        <v>308</v>
      </c>
      <c r="G738" t="s">
        <v>234</v>
      </c>
      <c r="H738" t="s">
        <v>10176</v>
      </c>
      <c r="I738" t="s">
        <v>9600</v>
      </c>
      <c r="J738" t="s">
        <v>311</v>
      </c>
      <c r="K738" t="s">
        <v>241</v>
      </c>
      <c r="L738" t="s">
        <v>242</v>
      </c>
      <c r="M738" t="s">
        <v>243</v>
      </c>
      <c r="N738" t="s">
        <v>244</v>
      </c>
      <c r="O738" t="s">
        <v>234</v>
      </c>
      <c r="P738" t="s">
        <v>10200</v>
      </c>
      <c r="Q738" t="s">
        <v>10201</v>
      </c>
      <c r="R738" t="s">
        <v>234</v>
      </c>
      <c r="S738" t="s">
        <v>234</v>
      </c>
      <c r="T738" t="s">
        <v>3147</v>
      </c>
      <c r="U738" t="s">
        <v>3147</v>
      </c>
      <c r="V738" t="s">
        <v>234</v>
      </c>
      <c r="W738" t="s">
        <v>318</v>
      </c>
      <c r="X738" t="s">
        <v>250</v>
      </c>
      <c r="Y738" t="s">
        <v>251</v>
      </c>
      <c r="Z738" t="s">
        <v>234</v>
      </c>
      <c r="AA738" t="s">
        <v>234</v>
      </c>
      <c r="AB738" t="s">
        <v>234</v>
      </c>
      <c r="AC738" t="s">
        <v>234</v>
      </c>
      <c r="AD738" t="s">
        <v>343</v>
      </c>
      <c r="AE738" t="s">
        <v>234</v>
      </c>
      <c r="AF738" t="s">
        <v>10202</v>
      </c>
      <c r="AG738" t="s">
        <v>234</v>
      </c>
      <c r="AH738" t="s">
        <v>234</v>
      </c>
      <c r="AI738" t="s">
        <v>321</v>
      </c>
      <c r="AJ738" t="s">
        <v>242</v>
      </c>
      <c r="AK738" t="s">
        <v>305</v>
      </c>
      <c r="AL738" t="s">
        <v>10203</v>
      </c>
      <c r="AM738" t="s">
        <v>234</v>
      </c>
      <c r="AN738" t="s">
        <v>10204</v>
      </c>
      <c r="AO738" t="s">
        <v>325</v>
      </c>
      <c r="AP738" t="s">
        <v>244</v>
      </c>
      <c r="AQ738" t="s">
        <v>244</v>
      </c>
      <c r="AR738" t="s">
        <v>10176</v>
      </c>
      <c r="AS738" t="s">
        <v>308</v>
      </c>
      <c r="AT738" t="s">
        <v>258</v>
      </c>
      <c r="AU738" t="s">
        <v>234</v>
      </c>
      <c r="AV738" t="s">
        <v>234</v>
      </c>
      <c r="AW738" t="s">
        <v>234</v>
      </c>
      <c r="AX738" t="s">
        <v>234</v>
      </c>
      <c r="AY738" t="s">
        <v>234</v>
      </c>
      <c r="AZ738" t="s">
        <v>234</v>
      </c>
      <c r="BA738" t="s">
        <v>234</v>
      </c>
      <c r="BB738" t="s">
        <v>234</v>
      </c>
      <c r="BC738" t="s">
        <v>259</v>
      </c>
      <c r="BD738" t="s">
        <v>250</v>
      </c>
      <c r="BE738" t="s">
        <v>251</v>
      </c>
      <c r="BF738" t="s">
        <v>234</v>
      </c>
      <c r="BG738" t="s">
        <v>234</v>
      </c>
      <c r="BH738" t="s">
        <v>260</v>
      </c>
      <c r="BI738" t="s">
        <v>234</v>
      </c>
      <c r="BJ738" t="s">
        <v>234</v>
      </c>
      <c r="BK738" t="s">
        <v>234</v>
      </c>
      <c r="BL738" t="s">
        <v>10205</v>
      </c>
      <c r="BM738" t="s">
        <v>10206</v>
      </c>
      <c r="BN738" t="s">
        <v>263</v>
      </c>
      <c r="BO738" t="s">
        <v>234</v>
      </c>
      <c r="BP738" t="s">
        <v>264</v>
      </c>
      <c r="BQ738" t="s">
        <v>250</v>
      </c>
      <c r="BR738" t="s">
        <v>251</v>
      </c>
      <c r="BS738" t="s">
        <v>234</v>
      </c>
      <c r="BT738" t="s">
        <v>234</v>
      </c>
      <c r="BU738" t="s">
        <v>234</v>
      </c>
      <c r="BV738" t="s">
        <v>367</v>
      </c>
      <c r="BW738" t="s">
        <v>854</v>
      </c>
      <c r="BX738" t="s">
        <v>10184</v>
      </c>
      <c r="BY738" t="s">
        <v>10207</v>
      </c>
      <c r="BZ738" t="s">
        <v>10208</v>
      </c>
      <c r="CA738" t="s">
        <v>270</v>
      </c>
      <c r="CB738" t="s">
        <v>234</v>
      </c>
      <c r="CC738" t="s">
        <v>234</v>
      </c>
      <c r="CD738" t="s">
        <v>234</v>
      </c>
      <c r="CE738" t="s">
        <v>234</v>
      </c>
      <c r="CF738" t="s">
        <v>234</v>
      </c>
      <c r="CG738" t="s">
        <v>234</v>
      </c>
      <c r="CH738" t="s">
        <v>234</v>
      </c>
      <c r="CI738" t="s">
        <v>234</v>
      </c>
      <c r="CJ738" t="s">
        <v>234</v>
      </c>
      <c r="CK738" t="s">
        <v>234</v>
      </c>
      <c r="CL738" t="s">
        <v>234</v>
      </c>
      <c r="CM738" t="s">
        <v>234</v>
      </c>
      <c r="CN738" t="s">
        <v>234</v>
      </c>
      <c r="CO738" t="s">
        <v>234</v>
      </c>
      <c r="CP738" t="s">
        <v>234</v>
      </c>
      <c r="CQ738" t="s">
        <v>234</v>
      </c>
      <c r="CR738" t="s">
        <v>234</v>
      </c>
      <c r="CS738" t="s">
        <v>234</v>
      </c>
      <c r="CT738" t="s">
        <v>234</v>
      </c>
      <c r="CU738" t="s">
        <v>234</v>
      </c>
      <c r="CV738" t="s">
        <v>234</v>
      </c>
      <c r="CW738" t="s">
        <v>234</v>
      </c>
      <c r="CX738" t="s">
        <v>234</v>
      </c>
      <c r="CY738" t="s">
        <v>234</v>
      </c>
      <c r="CZ738" t="s">
        <v>234</v>
      </c>
      <c r="DA738" t="s">
        <v>234</v>
      </c>
      <c r="DB738" t="s">
        <v>234</v>
      </c>
      <c r="DC738" t="s">
        <v>234</v>
      </c>
      <c r="DD738" t="s">
        <v>234</v>
      </c>
      <c r="DE738" t="s">
        <v>234</v>
      </c>
      <c r="DF738" t="s">
        <v>234</v>
      </c>
      <c r="DG738" t="s">
        <v>234</v>
      </c>
      <c r="DH738" t="s">
        <v>234</v>
      </c>
      <c r="DI738" t="s">
        <v>234</v>
      </c>
      <c r="DJ738" t="s">
        <v>234</v>
      </c>
      <c r="DK738" t="s">
        <v>234</v>
      </c>
      <c r="DL738" t="s">
        <v>234</v>
      </c>
      <c r="DM738" t="s">
        <v>234</v>
      </c>
      <c r="DN738" t="s">
        <v>234</v>
      </c>
      <c r="DO738" t="s">
        <v>234</v>
      </c>
      <c r="DP738" t="s">
        <v>234</v>
      </c>
      <c r="DQ738" t="s">
        <v>259</v>
      </c>
      <c r="DR738" t="s">
        <v>264</v>
      </c>
      <c r="DS738" t="s">
        <v>234</v>
      </c>
      <c r="DT738" t="s">
        <v>271</v>
      </c>
      <c r="DU738" t="s">
        <v>234</v>
      </c>
      <c r="DV738" t="s">
        <v>858</v>
      </c>
      <c r="DW738" t="s">
        <v>234</v>
      </c>
      <c r="DX738" t="s">
        <v>234</v>
      </c>
      <c r="DY738" t="s">
        <v>234</v>
      </c>
      <c r="DZ738" t="s">
        <v>234</v>
      </c>
      <c r="EA738" t="s">
        <v>234</v>
      </c>
      <c r="EB738" t="s">
        <v>234</v>
      </c>
      <c r="EC738" t="s">
        <v>234</v>
      </c>
      <c r="ED738" t="s">
        <v>234</v>
      </c>
      <c r="EE738" t="s">
        <v>234</v>
      </c>
      <c r="EF738" t="s">
        <v>234</v>
      </c>
      <c r="EG738" t="s">
        <v>234</v>
      </c>
      <c r="EH738" t="s">
        <v>234</v>
      </c>
      <c r="EI738" t="s">
        <v>234</v>
      </c>
      <c r="EJ738" t="s">
        <v>234</v>
      </c>
      <c r="EK738" t="s">
        <v>234</v>
      </c>
      <c r="EL738" t="s">
        <v>234</v>
      </c>
      <c r="EM738" t="s">
        <v>234</v>
      </c>
      <c r="EN738" t="s">
        <v>234</v>
      </c>
      <c r="EO738" t="s">
        <v>234</v>
      </c>
      <c r="EP738" t="s">
        <v>234</v>
      </c>
      <c r="EQ738" t="s">
        <v>234</v>
      </c>
      <c r="ER738" t="s">
        <v>234</v>
      </c>
      <c r="ES738" t="s">
        <v>234</v>
      </c>
      <c r="ET738" t="s">
        <v>234</v>
      </c>
      <c r="EU738" t="s">
        <v>234</v>
      </c>
      <c r="EV738" t="s">
        <v>234</v>
      </c>
      <c r="EW738" t="s">
        <v>234</v>
      </c>
      <c r="EX738" t="s">
        <v>234</v>
      </c>
      <c r="EY738" t="s">
        <v>234</v>
      </c>
      <c r="EZ738" t="s">
        <v>234</v>
      </c>
      <c r="FA738" t="s">
        <v>234</v>
      </c>
      <c r="FB738" t="s">
        <v>234</v>
      </c>
      <c r="FC738" t="s">
        <v>234</v>
      </c>
      <c r="FD738" t="s">
        <v>234</v>
      </c>
      <c r="FE738" t="s">
        <v>234</v>
      </c>
      <c r="FF738" t="s">
        <v>234</v>
      </c>
      <c r="FG738" t="s">
        <v>234</v>
      </c>
      <c r="FH738" t="s">
        <v>234</v>
      </c>
      <c r="FI738" t="s">
        <v>234</v>
      </c>
      <c r="FJ738" t="s">
        <v>234</v>
      </c>
      <c r="FK738" t="s">
        <v>234</v>
      </c>
      <c r="FL738" t="s">
        <v>234</v>
      </c>
      <c r="FM738" t="s">
        <v>234</v>
      </c>
      <c r="FN738" t="s">
        <v>234</v>
      </c>
      <c r="FO738" t="s">
        <v>234</v>
      </c>
      <c r="FP738" t="s">
        <v>234</v>
      </c>
      <c r="FQ738" t="s">
        <v>234</v>
      </c>
      <c r="FR738" t="s">
        <v>234</v>
      </c>
      <c r="FS738" t="s">
        <v>234</v>
      </c>
      <c r="FT738" t="s">
        <v>234</v>
      </c>
      <c r="FU738" t="s">
        <v>234</v>
      </c>
      <c r="FV738" t="s">
        <v>234</v>
      </c>
      <c r="FW738" t="s">
        <v>234</v>
      </c>
      <c r="FX738" t="s">
        <v>234</v>
      </c>
      <c r="FY738" t="s">
        <v>234</v>
      </c>
      <c r="FZ738" t="s">
        <v>234</v>
      </c>
      <c r="GA738" t="s">
        <v>234</v>
      </c>
      <c r="GB738" t="s">
        <v>234</v>
      </c>
      <c r="GC738" t="s">
        <v>234</v>
      </c>
      <c r="GD738" t="s">
        <v>234</v>
      </c>
      <c r="GE738" t="s">
        <v>234</v>
      </c>
      <c r="GF738" t="s">
        <v>234</v>
      </c>
      <c r="GG738" t="s">
        <v>234</v>
      </c>
      <c r="GH738" t="s">
        <v>234</v>
      </c>
      <c r="GI738" t="s">
        <v>234</v>
      </c>
      <c r="GJ738" t="s">
        <v>234</v>
      </c>
      <c r="GK738" t="s">
        <v>234</v>
      </c>
      <c r="GL738" t="s">
        <v>234</v>
      </c>
      <c r="GM738" t="s">
        <v>234</v>
      </c>
      <c r="GN738" t="s">
        <v>234</v>
      </c>
      <c r="GO738" t="s">
        <v>234</v>
      </c>
      <c r="GP738" t="s">
        <v>234</v>
      </c>
      <c r="GQ738" t="s">
        <v>234</v>
      </c>
      <c r="GR738" t="s">
        <v>234</v>
      </c>
      <c r="GS738" t="s">
        <v>234</v>
      </c>
      <c r="GT738" t="s">
        <v>234</v>
      </c>
      <c r="GU738" t="s">
        <v>234</v>
      </c>
      <c r="GV738" t="s">
        <v>234</v>
      </c>
      <c r="GW738" t="s">
        <v>234</v>
      </c>
      <c r="GX738" t="s">
        <v>234</v>
      </c>
      <c r="GY738" t="s">
        <v>334</v>
      </c>
      <c r="GZ738" t="s">
        <v>234</v>
      </c>
      <c r="HA738" t="s">
        <v>274</v>
      </c>
      <c r="HB738" t="s">
        <v>275</v>
      </c>
      <c r="HC738" t="s">
        <v>234</v>
      </c>
      <c r="HD738" t="s">
        <v>305</v>
      </c>
      <c r="HE738" t="s">
        <v>825</v>
      </c>
      <c r="HF738" t="s">
        <v>234</v>
      </c>
      <c r="HG738" t="s">
        <v>234</v>
      </c>
      <c r="HH738" t="s">
        <v>234</v>
      </c>
      <c r="HI738" t="s">
        <v>280</v>
      </c>
      <c r="HJ738" t="s">
        <v>234</v>
      </c>
      <c r="HK738" t="s">
        <v>234</v>
      </c>
      <c r="HL738" t="s">
        <v>826</v>
      </c>
      <c r="HM738" t="s">
        <v>234</v>
      </c>
      <c r="HN738" t="s">
        <v>234</v>
      </c>
      <c r="HO738" t="s">
        <v>234</v>
      </c>
      <c r="HP738" t="s">
        <v>284</v>
      </c>
      <c r="HQ738" t="s">
        <v>234</v>
      </c>
      <c r="HR738" t="s">
        <v>234</v>
      </c>
      <c r="HS738" t="s">
        <v>285</v>
      </c>
      <c r="HT738" t="s">
        <v>274</v>
      </c>
      <c r="HU738" t="s">
        <v>234</v>
      </c>
      <c r="HV738" t="s">
        <v>234</v>
      </c>
      <c r="HW738" t="s">
        <v>234</v>
      </c>
      <c r="HX738" t="s">
        <v>234</v>
      </c>
      <c r="HY738" t="s">
        <v>234</v>
      </c>
    </row>
    <row r="739" spans="1:233" x14ac:dyDescent="0.25">
      <c r="A739" t="s">
        <v>10209</v>
      </c>
      <c r="B739" t="s">
        <v>234</v>
      </c>
      <c r="C739" t="s">
        <v>234</v>
      </c>
      <c r="D739" t="s">
        <v>8125</v>
      </c>
      <c r="E739" t="s">
        <v>10210</v>
      </c>
      <c r="F739" t="s">
        <v>771</v>
      </c>
      <c r="G739" t="s">
        <v>234</v>
      </c>
      <c r="H739" t="s">
        <v>6248</v>
      </c>
      <c r="I739" t="s">
        <v>6955</v>
      </c>
      <c r="J739" t="s">
        <v>240</v>
      </c>
      <c r="K739" t="s">
        <v>241</v>
      </c>
      <c r="L739" t="s">
        <v>242</v>
      </c>
      <c r="M739" t="s">
        <v>525</v>
      </c>
      <c r="N739" t="s">
        <v>1145</v>
      </c>
      <c r="O739" t="s">
        <v>2677</v>
      </c>
      <c r="P739" t="s">
        <v>10211</v>
      </c>
      <c r="Q739" t="s">
        <v>10212</v>
      </c>
      <c r="R739" t="s">
        <v>234</v>
      </c>
      <c r="S739" t="s">
        <v>234</v>
      </c>
      <c r="T739" t="s">
        <v>10213</v>
      </c>
      <c r="U739" t="s">
        <v>6415</v>
      </c>
      <c r="V739" t="s">
        <v>234</v>
      </c>
      <c r="W739" t="s">
        <v>292</v>
      </c>
      <c r="X739" t="s">
        <v>250</v>
      </c>
      <c r="Y739" t="s">
        <v>251</v>
      </c>
      <c r="Z739" t="s">
        <v>234</v>
      </c>
      <c r="AA739" t="s">
        <v>234</v>
      </c>
      <c r="AB739" t="s">
        <v>234</v>
      </c>
      <c r="AC739" t="s">
        <v>234</v>
      </c>
      <c r="AD739" t="s">
        <v>2666</v>
      </c>
      <c r="AE739" t="s">
        <v>234</v>
      </c>
      <c r="AF739" t="s">
        <v>10214</v>
      </c>
      <c r="AG739" t="s">
        <v>234</v>
      </c>
      <c r="AH739" t="s">
        <v>234</v>
      </c>
      <c r="AI739" t="s">
        <v>778</v>
      </c>
      <c r="AJ739" t="s">
        <v>532</v>
      </c>
      <c r="AK739" t="s">
        <v>6253</v>
      </c>
      <c r="AL739" t="s">
        <v>10215</v>
      </c>
      <c r="AM739" t="s">
        <v>234</v>
      </c>
      <c r="AN739" t="s">
        <v>234</v>
      </c>
      <c r="AO739" t="s">
        <v>782</v>
      </c>
      <c r="AP739" t="s">
        <v>312</v>
      </c>
      <c r="AQ739" t="s">
        <v>312</v>
      </c>
      <c r="AR739" t="s">
        <v>6248</v>
      </c>
      <c r="AS739" t="s">
        <v>771</v>
      </c>
      <c r="AT739" t="s">
        <v>258</v>
      </c>
      <c r="AU739" t="s">
        <v>234</v>
      </c>
      <c r="AV739" t="s">
        <v>234</v>
      </c>
      <c r="AW739" t="s">
        <v>234</v>
      </c>
      <c r="AX739" t="s">
        <v>234</v>
      </c>
      <c r="AY739" t="s">
        <v>234</v>
      </c>
      <c r="AZ739" t="s">
        <v>234</v>
      </c>
      <c r="BA739" t="s">
        <v>234</v>
      </c>
      <c r="BB739" t="s">
        <v>234</v>
      </c>
      <c r="BC739" t="s">
        <v>259</v>
      </c>
      <c r="BD739" t="s">
        <v>250</v>
      </c>
      <c r="BE739" t="s">
        <v>251</v>
      </c>
      <c r="BF739" t="s">
        <v>234</v>
      </c>
      <c r="BG739" t="s">
        <v>234</v>
      </c>
      <c r="BH739" t="s">
        <v>260</v>
      </c>
      <c r="BI739" t="s">
        <v>234</v>
      </c>
      <c r="BJ739" t="s">
        <v>234</v>
      </c>
      <c r="BK739" t="s">
        <v>234</v>
      </c>
      <c r="BL739" t="s">
        <v>10216</v>
      </c>
      <c r="BM739" t="s">
        <v>10217</v>
      </c>
      <c r="BN739" t="s">
        <v>263</v>
      </c>
      <c r="BO739" t="s">
        <v>234</v>
      </c>
      <c r="BP739" t="s">
        <v>264</v>
      </c>
      <c r="BQ739" t="s">
        <v>250</v>
      </c>
      <c r="BR739" t="s">
        <v>251</v>
      </c>
      <c r="BS739" t="s">
        <v>234</v>
      </c>
      <c r="BT739" t="s">
        <v>234</v>
      </c>
      <c r="BU739" t="s">
        <v>234</v>
      </c>
      <c r="BV739" t="s">
        <v>367</v>
      </c>
      <c r="BW739" t="s">
        <v>3183</v>
      </c>
      <c r="BX739" t="s">
        <v>9594</v>
      </c>
      <c r="BY739" t="s">
        <v>10218</v>
      </c>
      <c r="BZ739" t="s">
        <v>10219</v>
      </c>
      <c r="CA739" t="s">
        <v>270</v>
      </c>
      <c r="CB739" t="s">
        <v>234</v>
      </c>
      <c r="CC739" t="s">
        <v>234</v>
      </c>
      <c r="CD739" t="s">
        <v>234</v>
      </c>
      <c r="CE739" t="s">
        <v>234</v>
      </c>
      <c r="CF739" t="s">
        <v>234</v>
      </c>
      <c r="CG739" t="s">
        <v>234</v>
      </c>
      <c r="CH739" t="s">
        <v>234</v>
      </c>
      <c r="CI739" t="s">
        <v>234</v>
      </c>
      <c r="CJ739" t="s">
        <v>234</v>
      </c>
      <c r="CK739" t="s">
        <v>234</v>
      </c>
      <c r="CL739" t="s">
        <v>234</v>
      </c>
      <c r="CM739" t="s">
        <v>234</v>
      </c>
      <c r="CN739" t="s">
        <v>234</v>
      </c>
      <c r="CO739" t="s">
        <v>234</v>
      </c>
      <c r="CP739" t="s">
        <v>234</v>
      </c>
      <c r="CQ739" t="s">
        <v>234</v>
      </c>
      <c r="CR739" t="s">
        <v>234</v>
      </c>
      <c r="CS739" t="s">
        <v>234</v>
      </c>
      <c r="CT739" t="s">
        <v>234</v>
      </c>
      <c r="CU739" t="s">
        <v>234</v>
      </c>
      <c r="CV739" t="s">
        <v>234</v>
      </c>
      <c r="CW739" t="s">
        <v>234</v>
      </c>
      <c r="CX739" t="s">
        <v>234</v>
      </c>
      <c r="CY739" t="s">
        <v>234</v>
      </c>
      <c r="CZ739" t="s">
        <v>234</v>
      </c>
      <c r="DA739" t="s">
        <v>234</v>
      </c>
      <c r="DB739" t="s">
        <v>234</v>
      </c>
      <c r="DC739" t="s">
        <v>234</v>
      </c>
      <c r="DD739" t="s">
        <v>234</v>
      </c>
      <c r="DE739" t="s">
        <v>234</v>
      </c>
      <c r="DF739" t="s">
        <v>234</v>
      </c>
      <c r="DG739" t="s">
        <v>234</v>
      </c>
      <c r="DH739" t="s">
        <v>234</v>
      </c>
      <c r="DI739" t="s">
        <v>234</v>
      </c>
      <c r="DJ739" t="s">
        <v>234</v>
      </c>
      <c r="DK739" t="s">
        <v>234</v>
      </c>
      <c r="DL739" t="s">
        <v>234</v>
      </c>
      <c r="DM739" t="s">
        <v>234</v>
      </c>
      <c r="DN739" t="s">
        <v>234</v>
      </c>
      <c r="DO739" t="s">
        <v>234</v>
      </c>
      <c r="DP739" t="s">
        <v>234</v>
      </c>
      <c r="DQ739" t="s">
        <v>259</v>
      </c>
      <c r="DR739" t="s">
        <v>264</v>
      </c>
      <c r="DS739" t="s">
        <v>234</v>
      </c>
      <c r="DT739" t="s">
        <v>271</v>
      </c>
      <c r="DU739" t="s">
        <v>234</v>
      </c>
      <c r="DV739" t="s">
        <v>3186</v>
      </c>
      <c r="DW739" t="s">
        <v>234</v>
      </c>
      <c r="DX739" t="s">
        <v>234</v>
      </c>
      <c r="DY739" t="s">
        <v>234</v>
      </c>
      <c r="DZ739" t="s">
        <v>234</v>
      </c>
      <c r="EA739" t="s">
        <v>234</v>
      </c>
      <c r="EB739" t="s">
        <v>234</v>
      </c>
      <c r="EC739" t="s">
        <v>234</v>
      </c>
      <c r="ED739" t="s">
        <v>234</v>
      </c>
      <c r="EE739" t="s">
        <v>234</v>
      </c>
      <c r="EF739" t="s">
        <v>234</v>
      </c>
      <c r="EG739" t="s">
        <v>234</v>
      </c>
      <c r="EH739" t="s">
        <v>234</v>
      </c>
      <c r="EI739" t="s">
        <v>234</v>
      </c>
      <c r="EJ739" t="s">
        <v>234</v>
      </c>
      <c r="EK739" t="s">
        <v>234</v>
      </c>
      <c r="EL739" t="s">
        <v>234</v>
      </c>
      <c r="EM739" t="s">
        <v>234</v>
      </c>
      <c r="EN739" t="s">
        <v>234</v>
      </c>
      <c r="EO739" t="s">
        <v>234</v>
      </c>
      <c r="EP739" t="s">
        <v>234</v>
      </c>
      <c r="EQ739" t="s">
        <v>234</v>
      </c>
      <c r="ER739" t="s">
        <v>234</v>
      </c>
      <c r="ES739" t="s">
        <v>234</v>
      </c>
      <c r="ET739" t="s">
        <v>234</v>
      </c>
      <c r="EU739" t="s">
        <v>234</v>
      </c>
      <c r="EV739" t="s">
        <v>234</v>
      </c>
      <c r="EW739" t="s">
        <v>234</v>
      </c>
      <c r="EX739" t="s">
        <v>234</v>
      </c>
      <c r="EY739" t="s">
        <v>234</v>
      </c>
      <c r="EZ739" t="s">
        <v>234</v>
      </c>
      <c r="FA739" t="s">
        <v>234</v>
      </c>
      <c r="FB739" t="s">
        <v>234</v>
      </c>
      <c r="FC739" t="s">
        <v>234</v>
      </c>
      <c r="FD739" t="s">
        <v>234</v>
      </c>
      <c r="FE739" t="s">
        <v>234</v>
      </c>
      <c r="FF739" t="s">
        <v>234</v>
      </c>
      <c r="FG739" t="s">
        <v>234</v>
      </c>
      <c r="FH739" t="s">
        <v>234</v>
      </c>
      <c r="FI739" t="s">
        <v>234</v>
      </c>
      <c r="FJ739" t="s">
        <v>234</v>
      </c>
      <c r="FK739" t="s">
        <v>234</v>
      </c>
      <c r="FL739" t="s">
        <v>234</v>
      </c>
      <c r="FM739" t="s">
        <v>234</v>
      </c>
      <c r="FN739" t="s">
        <v>234</v>
      </c>
      <c r="FO739" t="s">
        <v>234</v>
      </c>
      <c r="FP739" t="s">
        <v>234</v>
      </c>
      <c r="FQ739" t="s">
        <v>234</v>
      </c>
      <c r="FR739" t="s">
        <v>234</v>
      </c>
      <c r="FS739" t="s">
        <v>234</v>
      </c>
      <c r="FT739" t="s">
        <v>234</v>
      </c>
      <c r="FU739" t="s">
        <v>234</v>
      </c>
      <c r="FV739" t="s">
        <v>234</v>
      </c>
      <c r="FW739" t="s">
        <v>234</v>
      </c>
      <c r="FX739" t="s">
        <v>234</v>
      </c>
      <c r="FY739" t="s">
        <v>234</v>
      </c>
      <c r="FZ739" t="s">
        <v>234</v>
      </c>
      <c r="GA739" t="s">
        <v>234</v>
      </c>
      <c r="GB739" t="s">
        <v>234</v>
      </c>
      <c r="GC739" t="s">
        <v>234</v>
      </c>
      <c r="GD739" t="s">
        <v>234</v>
      </c>
      <c r="GE739" t="s">
        <v>234</v>
      </c>
      <c r="GF739" t="s">
        <v>234</v>
      </c>
      <c r="GG739" t="s">
        <v>234</v>
      </c>
      <c r="GH739" t="s">
        <v>234</v>
      </c>
      <c r="GI739" t="s">
        <v>234</v>
      </c>
      <c r="GJ739" t="s">
        <v>234</v>
      </c>
      <c r="GK739" t="s">
        <v>234</v>
      </c>
      <c r="GL739" t="s">
        <v>234</v>
      </c>
      <c r="GM739" t="s">
        <v>234</v>
      </c>
      <c r="GN739" t="s">
        <v>234</v>
      </c>
      <c r="GO739" t="s">
        <v>234</v>
      </c>
      <c r="GP739" t="s">
        <v>234</v>
      </c>
      <c r="GQ739" t="s">
        <v>234</v>
      </c>
      <c r="GR739" t="s">
        <v>234</v>
      </c>
      <c r="GS739" t="s">
        <v>234</v>
      </c>
      <c r="GT739" t="s">
        <v>234</v>
      </c>
      <c r="GU739" t="s">
        <v>234</v>
      </c>
      <c r="GV739" t="s">
        <v>234</v>
      </c>
      <c r="GW739" t="s">
        <v>234</v>
      </c>
      <c r="GX739" t="s">
        <v>234</v>
      </c>
      <c r="GY739" t="s">
        <v>334</v>
      </c>
      <c r="GZ739" t="s">
        <v>234</v>
      </c>
      <c r="HA739" t="s">
        <v>274</v>
      </c>
      <c r="HB739" t="s">
        <v>275</v>
      </c>
      <c r="HC739" t="s">
        <v>234</v>
      </c>
      <c r="HD739" t="s">
        <v>6253</v>
      </c>
      <c r="HE739" t="s">
        <v>790</v>
      </c>
      <c r="HF739" t="s">
        <v>234</v>
      </c>
      <c r="HG739" t="s">
        <v>234</v>
      </c>
      <c r="HH739" t="s">
        <v>234</v>
      </c>
      <c r="HI739" t="s">
        <v>280</v>
      </c>
      <c r="HJ739" t="s">
        <v>234</v>
      </c>
      <c r="HK739" t="s">
        <v>234</v>
      </c>
      <c r="HL739" t="s">
        <v>791</v>
      </c>
      <c r="HM739" t="s">
        <v>234</v>
      </c>
      <c r="HN739" t="s">
        <v>234</v>
      </c>
      <c r="HO739" t="s">
        <v>234</v>
      </c>
      <c r="HP739" t="s">
        <v>284</v>
      </c>
      <c r="HQ739" t="s">
        <v>234</v>
      </c>
      <c r="HR739" t="s">
        <v>234</v>
      </c>
      <c r="HS739" t="s">
        <v>285</v>
      </c>
      <c r="HT739" t="s">
        <v>274</v>
      </c>
      <c r="HU739" t="s">
        <v>234</v>
      </c>
      <c r="HV739" t="s">
        <v>234</v>
      </c>
      <c r="HW739" t="s">
        <v>234</v>
      </c>
      <c r="HX739" t="s">
        <v>234</v>
      </c>
      <c r="HY739" t="s">
        <v>234</v>
      </c>
    </row>
    <row r="740" spans="1:233" x14ac:dyDescent="0.25">
      <c r="A740" t="s">
        <v>10220</v>
      </c>
      <c r="B740" t="s">
        <v>234</v>
      </c>
      <c r="C740" t="s">
        <v>234</v>
      </c>
      <c r="D740" t="s">
        <v>8125</v>
      </c>
      <c r="E740" t="s">
        <v>10221</v>
      </c>
      <c r="F740" t="s">
        <v>308</v>
      </c>
      <c r="G740" t="s">
        <v>234</v>
      </c>
      <c r="H740" t="s">
        <v>10176</v>
      </c>
      <c r="I740" t="s">
        <v>1071</v>
      </c>
      <c r="J740" t="s">
        <v>311</v>
      </c>
      <c r="K740" t="s">
        <v>241</v>
      </c>
      <c r="L740" t="s">
        <v>242</v>
      </c>
      <c r="M740" t="s">
        <v>525</v>
      </c>
      <c r="N740" t="s">
        <v>312</v>
      </c>
      <c r="O740" t="s">
        <v>563</v>
      </c>
      <c r="P740" t="s">
        <v>10222</v>
      </c>
      <c r="Q740" t="s">
        <v>10223</v>
      </c>
      <c r="R740" t="s">
        <v>234</v>
      </c>
      <c r="S740" t="s">
        <v>234</v>
      </c>
      <c r="T740" t="s">
        <v>3388</v>
      </c>
      <c r="U740" t="s">
        <v>317</v>
      </c>
      <c r="V740" t="s">
        <v>234</v>
      </c>
      <c r="W740" t="s">
        <v>318</v>
      </c>
      <c r="X740" t="s">
        <v>250</v>
      </c>
      <c r="Y740" t="s">
        <v>251</v>
      </c>
      <c r="Z740" t="s">
        <v>234</v>
      </c>
      <c r="AA740" t="s">
        <v>234</v>
      </c>
      <c r="AB740" t="s">
        <v>234</v>
      </c>
      <c r="AC740" t="s">
        <v>234</v>
      </c>
      <c r="AD740" t="s">
        <v>453</v>
      </c>
      <c r="AE740" t="s">
        <v>234</v>
      </c>
      <c r="AF740" t="s">
        <v>10224</v>
      </c>
      <c r="AG740" t="s">
        <v>234</v>
      </c>
      <c r="AH740" t="s">
        <v>234</v>
      </c>
      <c r="AI740" t="s">
        <v>321</v>
      </c>
      <c r="AJ740" t="s">
        <v>532</v>
      </c>
      <c r="AK740" t="s">
        <v>305</v>
      </c>
      <c r="AL740" t="s">
        <v>10225</v>
      </c>
      <c r="AM740" t="s">
        <v>234</v>
      </c>
      <c r="AN740" t="s">
        <v>10226</v>
      </c>
      <c r="AO740" t="s">
        <v>325</v>
      </c>
      <c r="AP740" t="s">
        <v>312</v>
      </c>
      <c r="AQ740" t="s">
        <v>312</v>
      </c>
      <c r="AR740" t="s">
        <v>10176</v>
      </c>
      <c r="AS740" t="s">
        <v>308</v>
      </c>
      <c r="AT740" t="s">
        <v>258</v>
      </c>
      <c r="AU740" t="s">
        <v>234</v>
      </c>
      <c r="AV740" t="s">
        <v>234</v>
      </c>
      <c r="AW740" t="s">
        <v>234</v>
      </c>
      <c r="AX740" t="s">
        <v>234</v>
      </c>
      <c r="AY740" t="s">
        <v>234</v>
      </c>
      <c r="AZ740" t="s">
        <v>234</v>
      </c>
      <c r="BA740" t="s">
        <v>234</v>
      </c>
      <c r="BB740" t="s">
        <v>234</v>
      </c>
      <c r="BC740" t="s">
        <v>259</v>
      </c>
      <c r="BD740" t="s">
        <v>250</v>
      </c>
      <c r="BE740" t="s">
        <v>251</v>
      </c>
      <c r="BF740" t="s">
        <v>234</v>
      </c>
      <c r="BG740" t="s">
        <v>234</v>
      </c>
      <c r="BH740" t="s">
        <v>260</v>
      </c>
      <c r="BI740" t="s">
        <v>234</v>
      </c>
      <c r="BJ740" t="s">
        <v>234</v>
      </c>
      <c r="BK740" t="s">
        <v>234</v>
      </c>
      <c r="BL740" t="s">
        <v>10227</v>
      </c>
      <c r="BM740" t="s">
        <v>10228</v>
      </c>
      <c r="BN740" t="s">
        <v>263</v>
      </c>
      <c r="BO740" t="s">
        <v>234</v>
      </c>
      <c r="BP740" t="s">
        <v>264</v>
      </c>
      <c r="BQ740" t="s">
        <v>250</v>
      </c>
      <c r="BR740" t="s">
        <v>251</v>
      </c>
      <c r="BS740" t="s">
        <v>234</v>
      </c>
      <c r="BT740" t="s">
        <v>234</v>
      </c>
      <c r="BU740" t="s">
        <v>234</v>
      </c>
      <c r="BV740" t="s">
        <v>367</v>
      </c>
      <c r="BW740" t="s">
        <v>1355</v>
      </c>
      <c r="BX740" t="s">
        <v>10229</v>
      </c>
      <c r="BY740" t="s">
        <v>10230</v>
      </c>
      <c r="BZ740" t="s">
        <v>10231</v>
      </c>
      <c r="CA740" t="s">
        <v>270</v>
      </c>
      <c r="CB740" t="s">
        <v>234</v>
      </c>
      <c r="CC740" t="s">
        <v>234</v>
      </c>
      <c r="CD740" t="s">
        <v>234</v>
      </c>
      <c r="CE740" t="s">
        <v>234</v>
      </c>
      <c r="CF740" t="s">
        <v>234</v>
      </c>
      <c r="CG740" t="s">
        <v>234</v>
      </c>
      <c r="CH740" t="s">
        <v>234</v>
      </c>
      <c r="CI740" t="s">
        <v>234</v>
      </c>
      <c r="CJ740" t="s">
        <v>234</v>
      </c>
      <c r="CK740" t="s">
        <v>234</v>
      </c>
      <c r="CL740" t="s">
        <v>234</v>
      </c>
      <c r="CM740" t="s">
        <v>234</v>
      </c>
      <c r="CN740" t="s">
        <v>234</v>
      </c>
      <c r="CO740" t="s">
        <v>234</v>
      </c>
      <c r="CP740" t="s">
        <v>234</v>
      </c>
      <c r="CQ740" t="s">
        <v>234</v>
      </c>
      <c r="CR740" t="s">
        <v>234</v>
      </c>
      <c r="CS740" t="s">
        <v>234</v>
      </c>
      <c r="CT740" t="s">
        <v>234</v>
      </c>
      <c r="CU740" t="s">
        <v>234</v>
      </c>
      <c r="CV740" t="s">
        <v>234</v>
      </c>
      <c r="CW740" t="s">
        <v>234</v>
      </c>
      <c r="CX740" t="s">
        <v>234</v>
      </c>
      <c r="CY740" t="s">
        <v>234</v>
      </c>
      <c r="CZ740" t="s">
        <v>234</v>
      </c>
      <c r="DA740" t="s">
        <v>234</v>
      </c>
      <c r="DB740" t="s">
        <v>234</v>
      </c>
      <c r="DC740" t="s">
        <v>234</v>
      </c>
      <c r="DD740" t="s">
        <v>234</v>
      </c>
      <c r="DE740" t="s">
        <v>234</v>
      </c>
      <c r="DF740" t="s">
        <v>234</v>
      </c>
      <c r="DG740" t="s">
        <v>234</v>
      </c>
      <c r="DH740" t="s">
        <v>234</v>
      </c>
      <c r="DI740" t="s">
        <v>234</v>
      </c>
      <c r="DJ740" t="s">
        <v>234</v>
      </c>
      <c r="DK740" t="s">
        <v>234</v>
      </c>
      <c r="DL740" t="s">
        <v>234</v>
      </c>
      <c r="DM740" t="s">
        <v>234</v>
      </c>
      <c r="DN740" t="s">
        <v>234</v>
      </c>
      <c r="DO740" t="s">
        <v>234</v>
      </c>
      <c r="DP740" t="s">
        <v>234</v>
      </c>
      <c r="DQ740" t="s">
        <v>259</v>
      </c>
      <c r="DR740" t="s">
        <v>264</v>
      </c>
      <c r="DS740" t="s">
        <v>234</v>
      </c>
      <c r="DT740" t="s">
        <v>271</v>
      </c>
      <c r="DU740" t="s">
        <v>234</v>
      </c>
      <c r="DV740" t="s">
        <v>1359</v>
      </c>
      <c r="DW740" t="s">
        <v>234</v>
      </c>
      <c r="DX740" t="s">
        <v>234</v>
      </c>
      <c r="DY740" t="s">
        <v>234</v>
      </c>
      <c r="DZ740" t="s">
        <v>234</v>
      </c>
      <c r="EA740" t="s">
        <v>234</v>
      </c>
      <c r="EB740" t="s">
        <v>234</v>
      </c>
      <c r="EC740" t="s">
        <v>234</v>
      </c>
      <c r="ED740" t="s">
        <v>234</v>
      </c>
      <c r="EE740" t="s">
        <v>234</v>
      </c>
      <c r="EF740" t="s">
        <v>234</v>
      </c>
      <c r="EG740" t="s">
        <v>234</v>
      </c>
      <c r="EH740" t="s">
        <v>234</v>
      </c>
      <c r="EI740" t="s">
        <v>234</v>
      </c>
      <c r="EJ740" t="s">
        <v>234</v>
      </c>
      <c r="EK740" t="s">
        <v>234</v>
      </c>
      <c r="EL740" t="s">
        <v>234</v>
      </c>
      <c r="EM740" t="s">
        <v>234</v>
      </c>
      <c r="EN740" t="s">
        <v>234</v>
      </c>
      <c r="EO740" t="s">
        <v>234</v>
      </c>
      <c r="EP740" t="s">
        <v>234</v>
      </c>
      <c r="EQ740" t="s">
        <v>234</v>
      </c>
      <c r="ER740" t="s">
        <v>234</v>
      </c>
      <c r="ES740" t="s">
        <v>234</v>
      </c>
      <c r="ET740" t="s">
        <v>234</v>
      </c>
      <c r="EU740" t="s">
        <v>234</v>
      </c>
      <c r="EV740" t="s">
        <v>234</v>
      </c>
      <c r="EW740" t="s">
        <v>234</v>
      </c>
      <c r="EX740" t="s">
        <v>234</v>
      </c>
      <c r="EY740" t="s">
        <v>234</v>
      </c>
      <c r="EZ740" t="s">
        <v>234</v>
      </c>
      <c r="FA740" t="s">
        <v>234</v>
      </c>
      <c r="FB740" t="s">
        <v>234</v>
      </c>
      <c r="FC740" t="s">
        <v>234</v>
      </c>
      <c r="FD740" t="s">
        <v>234</v>
      </c>
      <c r="FE740" t="s">
        <v>234</v>
      </c>
      <c r="FF740" t="s">
        <v>234</v>
      </c>
      <c r="FG740" t="s">
        <v>234</v>
      </c>
      <c r="FH740" t="s">
        <v>234</v>
      </c>
      <c r="FI740" t="s">
        <v>234</v>
      </c>
      <c r="FJ740" t="s">
        <v>234</v>
      </c>
      <c r="FK740" t="s">
        <v>234</v>
      </c>
      <c r="FL740" t="s">
        <v>234</v>
      </c>
      <c r="FM740" t="s">
        <v>234</v>
      </c>
      <c r="FN740" t="s">
        <v>234</v>
      </c>
      <c r="FO740" t="s">
        <v>234</v>
      </c>
      <c r="FP740" t="s">
        <v>234</v>
      </c>
      <c r="FQ740" t="s">
        <v>234</v>
      </c>
      <c r="FR740" t="s">
        <v>234</v>
      </c>
      <c r="FS740" t="s">
        <v>234</v>
      </c>
      <c r="FT740" t="s">
        <v>234</v>
      </c>
      <c r="FU740" t="s">
        <v>234</v>
      </c>
      <c r="FV740" t="s">
        <v>234</v>
      </c>
      <c r="FW740" t="s">
        <v>234</v>
      </c>
      <c r="FX740" t="s">
        <v>234</v>
      </c>
      <c r="FY740" t="s">
        <v>234</v>
      </c>
      <c r="FZ740" t="s">
        <v>234</v>
      </c>
      <c r="GA740" t="s">
        <v>234</v>
      </c>
      <c r="GB740" t="s">
        <v>234</v>
      </c>
      <c r="GC740" t="s">
        <v>234</v>
      </c>
      <c r="GD740" t="s">
        <v>234</v>
      </c>
      <c r="GE740" t="s">
        <v>234</v>
      </c>
      <c r="GF740" t="s">
        <v>234</v>
      </c>
      <c r="GG740" t="s">
        <v>234</v>
      </c>
      <c r="GH740" t="s">
        <v>234</v>
      </c>
      <c r="GI740" t="s">
        <v>234</v>
      </c>
      <c r="GJ740" t="s">
        <v>234</v>
      </c>
      <c r="GK740" t="s">
        <v>234</v>
      </c>
      <c r="GL740" t="s">
        <v>234</v>
      </c>
      <c r="GM740" t="s">
        <v>234</v>
      </c>
      <c r="GN740" t="s">
        <v>234</v>
      </c>
      <c r="GO740" t="s">
        <v>234</v>
      </c>
      <c r="GP740" t="s">
        <v>234</v>
      </c>
      <c r="GQ740" t="s">
        <v>234</v>
      </c>
      <c r="GR740" t="s">
        <v>234</v>
      </c>
      <c r="GS740" t="s">
        <v>234</v>
      </c>
      <c r="GT740" t="s">
        <v>234</v>
      </c>
      <c r="GU740" t="s">
        <v>234</v>
      </c>
      <c r="GV740" t="s">
        <v>234</v>
      </c>
      <c r="GW740" t="s">
        <v>234</v>
      </c>
      <c r="GX740" t="s">
        <v>234</v>
      </c>
      <c r="GY740" t="s">
        <v>6860</v>
      </c>
      <c r="GZ740" t="s">
        <v>234</v>
      </c>
      <c r="HA740" t="s">
        <v>274</v>
      </c>
      <c r="HB740" t="s">
        <v>275</v>
      </c>
      <c r="HC740" t="s">
        <v>234</v>
      </c>
      <c r="HD740" t="s">
        <v>305</v>
      </c>
      <c r="HE740" t="s">
        <v>335</v>
      </c>
      <c r="HF740" t="s">
        <v>234</v>
      </c>
      <c r="HG740" t="s">
        <v>234</v>
      </c>
      <c r="HH740" t="s">
        <v>234</v>
      </c>
      <c r="HI740" t="s">
        <v>280</v>
      </c>
      <c r="HJ740" t="s">
        <v>234</v>
      </c>
      <c r="HK740" t="s">
        <v>234</v>
      </c>
      <c r="HL740" t="s">
        <v>336</v>
      </c>
      <c r="HM740" t="s">
        <v>234</v>
      </c>
      <c r="HN740" t="s">
        <v>234</v>
      </c>
      <c r="HO740" t="s">
        <v>234</v>
      </c>
      <c r="HP740" t="s">
        <v>284</v>
      </c>
      <c r="HQ740" t="s">
        <v>234</v>
      </c>
      <c r="HR740" t="s">
        <v>234</v>
      </c>
      <c r="HS740" t="s">
        <v>285</v>
      </c>
      <c r="HT740" t="s">
        <v>274</v>
      </c>
      <c r="HU740" t="s">
        <v>234</v>
      </c>
      <c r="HV740" t="s">
        <v>234</v>
      </c>
      <c r="HW740" t="s">
        <v>234</v>
      </c>
      <c r="HX740" t="s">
        <v>234</v>
      </c>
      <c r="HY740" t="s">
        <v>234</v>
      </c>
    </row>
    <row r="741" spans="1:233" x14ac:dyDescent="0.25">
      <c r="A741" t="s">
        <v>10232</v>
      </c>
      <c r="B741" t="s">
        <v>234</v>
      </c>
      <c r="C741" t="s">
        <v>234</v>
      </c>
      <c r="D741" t="s">
        <v>8125</v>
      </c>
      <c r="E741" t="s">
        <v>10233</v>
      </c>
      <c r="F741" t="s">
        <v>308</v>
      </c>
      <c r="G741" t="s">
        <v>234</v>
      </c>
      <c r="H741" t="s">
        <v>10176</v>
      </c>
      <c r="I741" t="s">
        <v>10234</v>
      </c>
      <c r="J741" t="s">
        <v>311</v>
      </c>
      <c r="K741" t="s">
        <v>241</v>
      </c>
      <c r="L741" t="s">
        <v>242</v>
      </c>
      <c r="M741" t="s">
        <v>243</v>
      </c>
      <c r="N741" t="s">
        <v>449</v>
      </c>
      <c r="O741" t="s">
        <v>234</v>
      </c>
      <c r="P741" t="s">
        <v>10235</v>
      </c>
      <c r="Q741" t="s">
        <v>10236</v>
      </c>
      <c r="R741" t="s">
        <v>234</v>
      </c>
      <c r="S741" t="s">
        <v>234</v>
      </c>
      <c r="T741" t="s">
        <v>7505</v>
      </c>
      <c r="U741" t="s">
        <v>317</v>
      </c>
      <c r="V741" t="s">
        <v>234</v>
      </c>
      <c r="W741" t="s">
        <v>318</v>
      </c>
      <c r="X741" t="s">
        <v>250</v>
      </c>
      <c r="Y741" t="s">
        <v>251</v>
      </c>
      <c r="Z741" t="s">
        <v>234</v>
      </c>
      <c r="AA741" t="s">
        <v>234</v>
      </c>
      <c r="AB741" t="s">
        <v>234</v>
      </c>
      <c r="AC741" t="s">
        <v>234</v>
      </c>
      <c r="AD741" t="s">
        <v>453</v>
      </c>
      <c r="AE741" t="s">
        <v>234</v>
      </c>
      <c r="AF741" t="s">
        <v>10237</v>
      </c>
      <c r="AG741" t="s">
        <v>234</v>
      </c>
      <c r="AH741" t="s">
        <v>234</v>
      </c>
      <c r="AI741" t="s">
        <v>321</v>
      </c>
      <c r="AJ741" t="s">
        <v>242</v>
      </c>
      <c r="AK741" t="s">
        <v>305</v>
      </c>
      <c r="AL741" t="s">
        <v>10238</v>
      </c>
      <c r="AM741" t="s">
        <v>234</v>
      </c>
      <c r="AN741" t="s">
        <v>10239</v>
      </c>
      <c r="AO741" t="s">
        <v>325</v>
      </c>
      <c r="AP741" t="s">
        <v>449</v>
      </c>
      <c r="AQ741" t="s">
        <v>449</v>
      </c>
      <c r="AR741" t="s">
        <v>10176</v>
      </c>
      <c r="AS741" t="s">
        <v>308</v>
      </c>
      <c r="AT741" t="s">
        <v>258</v>
      </c>
      <c r="AU741" t="s">
        <v>234</v>
      </c>
      <c r="AV741" t="s">
        <v>234</v>
      </c>
      <c r="AW741" t="s">
        <v>234</v>
      </c>
      <c r="AX741" t="s">
        <v>234</v>
      </c>
      <c r="AY741" t="s">
        <v>234</v>
      </c>
      <c r="AZ741" t="s">
        <v>234</v>
      </c>
      <c r="BA741" t="s">
        <v>234</v>
      </c>
      <c r="BB741" t="s">
        <v>234</v>
      </c>
      <c r="BC741" t="s">
        <v>259</v>
      </c>
      <c r="BD741" t="s">
        <v>250</v>
      </c>
      <c r="BE741" t="s">
        <v>251</v>
      </c>
      <c r="BF741" t="s">
        <v>234</v>
      </c>
      <c r="BG741" t="s">
        <v>234</v>
      </c>
      <c r="BH741" t="s">
        <v>260</v>
      </c>
      <c r="BI741" t="s">
        <v>234</v>
      </c>
      <c r="BJ741" t="s">
        <v>234</v>
      </c>
      <c r="BK741" t="s">
        <v>234</v>
      </c>
      <c r="BL741" t="s">
        <v>10240</v>
      </c>
      <c r="BM741" t="s">
        <v>10241</v>
      </c>
      <c r="BN741" t="s">
        <v>263</v>
      </c>
      <c r="BO741" t="s">
        <v>234</v>
      </c>
      <c r="BP741" t="s">
        <v>264</v>
      </c>
      <c r="BQ741" t="s">
        <v>250</v>
      </c>
      <c r="BR741" t="s">
        <v>251</v>
      </c>
      <c r="BS741" t="s">
        <v>234</v>
      </c>
      <c r="BT741" t="s">
        <v>234</v>
      </c>
      <c r="BU741" t="s">
        <v>234</v>
      </c>
      <c r="BV741" t="s">
        <v>367</v>
      </c>
      <c r="BW741" t="s">
        <v>1973</v>
      </c>
      <c r="BX741" t="s">
        <v>10229</v>
      </c>
      <c r="BY741" t="s">
        <v>10242</v>
      </c>
      <c r="BZ741" t="s">
        <v>10243</v>
      </c>
      <c r="CA741" t="s">
        <v>270</v>
      </c>
      <c r="CB741" t="s">
        <v>234</v>
      </c>
      <c r="CC741" t="s">
        <v>234</v>
      </c>
      <c r="CD741" t="s">
        <v>234</v>
      </c>
      <c r="CE741" t="s">
        <v>234</v>
      </c>
      <c r="CF741" t="s">
        <v>234</v>
      </c>
      <c r="CG741" t="s">
        <v>234</v>
      </c>
      <c r="CH741" t="s">
        <v>234</v>
      </c>
      <c r="CI741" t="s">
        <v>234</v>
      </c>
      <c r="CJ741" t="s">
        <v>234</v>
      </c>
      <c r="CK741" t="s">
        <v>234</v>
      </c>
      <c r="CL741" t="s">
        <v>234</v>
      </c>
      <c r="CM741" t="s">
        <v>234</v>
      </c>
      <c r="CN741" t="s">
        <v>234</v>
      </c>
      <c r="CO741" t="s">
        <v>234</v>
      </c>
      <c r="CP741" t="s">
        <v>234</v>
      </c>
      <c r="CQ741" t="s">
        <v>234</v>
      </c>
      <c r="CR741" t="s">
        <v>234</v>
      </c>
      <c r="CS741" t="s">
        <v>234</v>
      </c>
      <c r="CT741" t="s">
        <v>234</v>
      </c>
      <c r="CU741" t="s">
        <v>234</v>
      </c>
      <c r="CV741" t="s">
        <v>234</v>
      </c>
      <c r="CW741" t="s">
        <v>234</v>
      </c>
      <c r="CX741" t="s">
        <v>234</v>
      </c>
      <c r="CY741" t="s">
        <v>234</v>
      </c>
      <c r="CZ741" t="s">
        <v>234</v>
      </c>
      <c r="DA741" t="s">
        <v>234</v>
      </c>
      <c r="DB741" t="s">
        <v>234</v>
      </c>
      <c r="DC741" t="s">
        <v>234</v>
      </c>
      <c r="DD741" t="s">
        <v>234</v>
      </c>
      <c r="DE741" t="s">
        <v>234</v>
      </c>
      <c r="DF741" t="s">
        <v>234</v>
      </c>
      <c r="DG741" t="s">
        <v>234</v>
      </c>
      <c r="DH741" t="s">
        <v>234</v>
      </c>
      <c r="DI741" t="s">
        <v>234</v>
      </c>
      <c r="DJ741" t="s">
        <v>234</v>
      </c>
      <c r="DK741" t="s">
        <v>234</v>
      </c>
      <c r="DL741" t="s">
        <v>234</v>
      </c>
      <c r="DM741" t="s">
        <v>234</v>
      </c>
      <c r="DN741" t="s">
        <v>234</v>
      </c>
      <c r="DO741" t="s">
        <v>234</v>
      </c>
      <c r="DP741" t="s">
        <v>234</v>
      </c>
      <c r="DQ741" t="s">
        <v>259</v>
      </c>
      <c r="DR741" t="s">
        <v>264</v>
      </c>
      <c r="DS741" t="s">
        <v>234</v>
      </c>
      <c r="DT741" t="s">
        <v>271</v>
      </c>
      <c r="DU741" t="s">
        <v>234</v>
      </c>
      <c r="DV741" t="s">
        <v>1976</v>
      </c>
      <c r="DW741" t="s">
        <v>234</v>
      </c>
      <c r="DX741" t="s">
        <v>234</v>
      </c>
      <c r="DY741" t="s">
        <v>234</v>
      </c>
      <c r="DZ741" t="s">
        <v>234</v>
      </c>
      <c r="EA741" t="s">
        <v>234</v>
      </c>
      <c r="EB741" t="s">
        <v>234</v>
      </c>
      <c r="EC741" t="s">
        <v>234</v>
      </c>
      <c r="ED741" t="s">
        <v>234</v>
      </c>
      <c r="EE741" t="s">
        <v>234</v>
      </c>
      <c r="EF741" t="s">
        <v>234</v>
      </c>
      <c r="EG741" t="s">
        <v>234</v>
      </c>
      <c r="EH741" t="s">
        <v>234</v>
      </c>
      <c r="EI741" t="s">
        <v>234</v>
      </c>
      <c r="EJ741" t="s">
        <v>234</v>
      </c>
      <c r="EK741" t="s">
        <v>234</v>
      </c>
      <c r="EL741" t="s">
        <v>234</v>
      </c>
      <c r="EM741" t="s">
        <v>234</v>
      </c>
      <c r="EN741" t="s">
        <v>234</v>
      </c>
      <c r="EO741" t="s">
        <v>234</v>
      </c>
      <c r="EP741" t="s">
        <v>234</v>
      </c>
      <c r="EQ741" t="s">
        <v>234</v>
      </c>
      <c r="ER741" t="s">
        <v>234</v>
      </c>
      <c r="ES741" t="s">
        <v>234</v>
      </c>
      <c r="ET741" t="s">
        <v>234</v>
      </c>
      <c r="EU741" t="s">
        <v>234</v>
      </c>
      <c r="EV741" t="s">
        <v>234</v>
      </c>
      <c r="EW741" t="s">
        <v>234</v>
      </c>
      <c r="EX741" t="s">
        <v>234</v>
      </c>
      <c r="EY741" t="s">
        <v>234</v>
      </c>
      <c r="EZ741" t="s">
        <v>234</v>
      </c>
      <c r="FA741" t="s">
        <v>234</v>
      </c>
      <c r="FB741" t="s">
        <v>234</v>
      </c>
      <c r="FC741" t="s">
        <v>234</v>
      </c>
      <c r="FD741" t="s">
        <v>234</v>
      </c>
      <c r="FE741" t="s">
        <v>234</v>
      </c>
      <c r="FF741" t="s">
        <v>234</v>
      </c>
      <c r="FG741" t="s">
        <v>234</v>
      </c>
      <c r="FH741" t="s">
        <v>234</v>
      </c>
      <c r="FI741" t="s">
        <v>234</v>
      </c>
      <c r="FJ741" t="s">
        <v>234</v>
      </c>
      <c r="FK741" t="s">
        <v>234</v>
      </c>
      <c r="FL741" t="s">
        <v>234</v>
      </c>
      <c r="FM741" t="s">
        <v>234</v>
      </c>
      <c r="FN741" t="s">
        <v>234</v>
      </c>
      <c r="FO741" t="s">
        <v>234</v>
      </c>
      <c r="FP741" t="s">
        <v>234</v>
      </c>
      <c r="FQ741" t="s">
        <v>234</v>
      </c>
      <c r="FR741" t="s">
        <v>234</v>
      </c>
      <c r="FS741" t="s">
        <v>234</v>
      </c>
      <c r="FT741" t="s">
        <v>234</v>
      </c>
      <c r="FU741" t="s">
        <v>234</v>
      </c>
      <c r="FV741" t="s">
        <v>234</v>
      </c>
      <c r="FW741" t="s">
        <v>234</v>
      </c>
      <c r="FX741" t="s">
        <v>234</v>
      </c>
      <c r="FY741" t="s">
        <v>234</v>
      </c>
      <c r="FZ741" t="s">
        <v>234</v>
      </c>
      <c r="GA741" t="s">
        <v>234</v>
      </c>
      <c r="GB741" t="s">
        <v>234</v>
      </c>
      <c r="GC741" t="s">
        <v>234</v>
      </c>
      <c r="GD741" t="s">
        <v>234</v>
      </c>
      <c r="GE741" t="s">
        <v>234</v>
      </c>
      <c r="GF741" t="s">
        <v>234</v>
      </c>
      <c r="GG741" t="s">
        <v>234</v>
      </c>
      <c r="GH741" t="s">
        <v>234</v>
      </c>
      <c r="GI741" t="s">
        <v>234</v>
      </c>
      <c r="GJ741" t="s">
        <v>234</v>
      </c>
      <c r="GK741" t="s">
        <v>234</v>
      </c>
      <c r="GL741" t="s">
        <v>234</v>
      </c>
      <c r="GM741" t="s">
        <v>234</v>
      </c>
      <c r="GN741" t="s">
        <v>234</v>
      </c>
      <c r="GO741" t="s">
        <v>234</v>
      </c>
      <c r="GP741" t="s">
        <v>234</v>
      </c>
      <c r="GQ741" t="s">
        <v>234</v>
      </c>
      <c r="GR741" t="s">
        <v>234</v>
      </c>
      <c r="GS741" t="s">
        <v>234</v>
      </c>
      <c r="GT741" t="s">
        <v>234</v>
      </c>
      <c r="GU741" t="s">
        <v>234</v>
      </c>
      <c r="GV741" t="s">
        <v>234</v>
      </c>
      <c r="GW741" t="s">
        <v>234</v>
      </c>
      <c r="GX741" t="s">
        <v>234</v>
      </c>
      <c r="GY741" t="s">
        <v>6860</v>
      </c>
      <c r="GZ741" t="s">
        <v>234</v>
      </c>
      <c r="HA741" t="s">
        <v>274</v>
      </c>
      <c r="HB741" t="s">
        <v>275</v>
      </c>
      <c r="HC741" t="s">
        <v>234</v>
      </c>
      <c r="HD741" t="s">
        <v>305</v>
      </c>
      <c r="HE741" t="s">
        <v>335</v>
      </c>
      <c r="HF741" t="s">
        <v>234</v>
      </c>
      <c r="HG741" t="s">
        <v>234</v>
      </c>
      <c r="HH741" t="s">
        <v>234</v>
      </c>
      <c r="HI741" t="s">
        <v>280</v>
      </c>
      <c r="HJ741" t="s">
        <v>234</v>
      </c>
      <c r="HK741" t="s">
        <v>234</v>
      </c>
      <c r="HL741" t="s">
        <v>336</v>
      </c>
      <c r="HM741" t="s">
        <v>234</v>
      </c>
      <c r="HN741" t="s">
        <v>234</v>
      </c>
      <c r="HO741" t="s">
        <v>234</v>
      </c>
      <c r="HP741" t="s">
        <v>284</v>
      </c>
      <c r="HQ741" t="s">
        <v>234</v>
      </c>
      <c r="HR741" t="s">
        <v>234</v>
      </c>
      <c r="HS741" t="s">
        <v>285</v>
      </c>
      <c r="HT741" t="s">
        <v>274</v>
      </c>
      <c r="HU741" t="s">
        <v>234</v>
      </c>
      <c r="HV741" t="s">
        <v>234</v>
      </c>
      <c r="HW741" t="s">
        <v>234</v>
      </c>
      <c r="HX741" t="s">
        <v>234</v>
      </c>
      <c r="HY741" t="s">
        <v>234</v>
      </c>
    </row>
    <row r="742" spans="1:233" x14ac:dyDescent="0.25">
      <c r="A742" t="s">
        <v>10244</v>
      </c>
      <c r="B742" t="s">
        <v>234</v>
      </c>
      <c r="C742" t="s">
        <v>234</v>
      </c>
      <c r="D742" t="s">
        <v>8125</v>
      </c>
      <c r="E742" t="s">
        <v>10245</v>
      </c>
      <c r="F742" t="s">
        <v>237</v>
      </c>
      <c r="G742" t="s">
        <v>234</v>
      </c>
      <c r="H742" t="s">
        <v>238</v>
      </c>
      <c r="I742" t="s">
        <v>10246</v>
      </c>
      <c r="J742" t="s">
        <v>240</v>
      </c>
      <c r="K742" t="s">
        <v>241</v>
      </c>
      <c r="L742" t="s">
        <v>242</v>
      </c>
      <c r="M742" t="s">
        <v>243</v>
      </c>
      <c r="N742" t="s">
        <v>449</v>
      </c>
      <c r="O742" t="s">
        <v>234</v>
      </c>
      <c r="P742" t="s">
        <v>7263</v>
      </c>
      <c r="Q742" t="s">
        <v>10247</v>
      </c>
      <c r="R742" t="s">
        <v>234</v>
      </c>
      <c r="S742" t="s">
        <v>234</v>
      </c>
      <c r="T742" t="s">
        <v>234</v>
      </c>
      <c r="U742" t="s">
        <v>10248</v>
      </c>
      <c r="V742" t="s">
        <v>234</v>
      </c>
      <c r="W742" t="s">
        <v>249</v>
      </c>
      <c r="X742" t="s">
        <v>250</v>
      </c>
      <c r="Y742" t="s">
        <v>251</v>
      </c>
      <c r="Z742" t="s">
        <v>234</v>
      </c>
      <c r="AA742" t="s">
        <v>234</v>
      </c>
      <c r="AB742" t="s">
        <v>234</v>
      </c>
      <c r="AC742" t="s">
        <v>234</v>
      </c>
      <c r="AD742" t="s">
        <v>4546</v>
      </c>
      <c r="AE742" t="s">
        <v>234</v>
      </c>
      <c r="AF742" t="s">
        <v>10249</v>
      </c>
      <c r="AG742" t="s">
        <v>234</v>
      </c>
      <c r="AH742" t="s">
        <v>234</v>
      </c>
      <c r="AI742" t="s">
        <v>254</v>
      </c>
      <c r="AJ742" t="s">
        <v>242</v>
      </c>
      <c r="AK742" t="s">
        <v>238</v>
      </c>
      <c r="AL742" t="s">
        <v>10250</v>
      </c>
      <c r="AM742" t="s">
        <v>234</v>
      </c>
      <c r="AN742" t="s">
        <v>234</v>
      </c>
      <c r="AO742" t="s">
        <v>257</v>
      </c>
      <c r="AP742" t="s">
        <v>449</v>
      </c>
      <c r="AQ742" t="s">
        <v>449</v>
      </c>
      <c r="AR742" t="s">
        <v>238</v>
      </c>
      <c r="AS742" t="s">
        <v>237</v>
      </c>
      <c r="AT742" t="s">
        <v>258</v>
      </c>
      <c r="AU742" t="s">
        <v>234</v>
      </c>
      <c r="AV742" t="s">
        <v>234</v>
      </c>
      <c r="AW742" t="s">
        <v>234</v>
      </c>
      <c r="AX742" t="s">
        <v>234</v>
      </c>
      <c r="AY742" t="s">
        <v>234</v>
      </c>
      <c r="AZ742" t="s">
        <v>234</v>
      </c>
      <c r="BA742" t="s">
        <v>234</v>
      </c>
      <c r="BB742" t="s">
        <v>234</v>
      </c>
      <c r="BC742" t="s">
        <v>259</v>
      </c>
      <c r="BD742" t="s">
        <v>250</v>
      </c>
      <c r="BE742" t="s">
        <v>251</v>
      </c>
      <c r="BF742" t="s">
        <v>234</v>
      </c>
      <c r="BG742" t="s">
        <v>234</v>
      </c>
      <c r="BH742" t="s">
        <v>260</v>
      </c>
      <c r="BI742" t="s">
        <v>234</v>
      </c>
      <c r="BJ742" t="s">
        <v>234</v>
      </c>
      <c r="BK742" t="s">
        <v>234</v>
      </c>
      <c r="BL742" t="s">
        <v>10251</v>
      </c>
      <c r="BM742" t="s">
        <v>10252</v>
      </c>
      <c r="BN742" t="s">
        <v>263</v>
      </c>
      <c r="BO742" t="s">
        <v>234</v>
      </c>
      <c r="BP742" t="s">
        <v>264</v>
      </c>
      <c r="BQ742" t="s">
        <v>250</v>
      </c>
      <c r="BR742" t="s">
        <v>251</v>
      </c>
      <c r="BS742" t="s">
        <v>234</v>
      </c>
      <c r="BT742" t="s">
        <v>234</v>
      </c>
      <c r="BU742" t="s">
        <v>234</v>
      </c>
      <c r="BV742" t="s">
        <v>367</v>
      </c>
      <c r="BW742" t="s">
        <v>1555</v>
      </c>
      <c r="BX742" t="s">
        <v>10253</v>
      </c>
      <c r="BY742" t="s">
        <v>10254</v>
      </c>
      <c r="BZ742" t="s">
        <v>10255</v>
      </c>
      <c r="CA742" t="s">
        <v>270</v>
      </c>
      <c r="CB742" t="s">
        <v>234</v>
      </c>
      <c r="CC742" t="s">
        <v>234</v>
      </c>
      <c r="CD742" t="s">
        <v>234</v>
      </c>
      <c r="CE742" t="s">
        <v>234</v>
      </c>
      <c r="CF742" t="s">
        <v>234</v>
      </c>
      <c r="CG742" t="s">
        <v>234</v>
      </c>
      <c r="CH742" t="s">
        <v>234</v>
      </c>
      <c r="CI742" t="s">
        <v>234</v>
      </c>
      <c r="CJ742" t="s">
        <v>234</v>
      </c>
      <c r="CK742" t="s">
        <v>234</v>
      </c>
      <c r="CL742" t="s">
        <v>234</v>
      </c>
      <c r="CM742" t="s">
        <v>234</v>
      </c>
      <c r="CN742" t="s">
        <v>234</v>
      </c>
      <c r="CO742" t="s">
        <v>234</v>
      </c>
      <c r="CP742" t="s">
        <v>234</v>
      </c>
      <c r="CQ742" t="s">
        <v>234</v>
      </c>
      <c r="CR742" t="s">
        <v>234</v>
      </c>
      <c r="CS742" t="s">
        <v>234</v>
      </c>
      <c r="CT742" t="s">
        <v>234</v>
      </c>
      <c r="CU742" t="s">
        <v>234</v>
      </c>
      <c r="CV742" t="s">
        <v>234</v>
      </c>
      <c r="CW742" t="s">
        <v>234</v>
      </c>
      <c r="CX742" t="s">
        <v>234</v>
      </c>
      <c r="CY742" t="s">
        <v>234</v>
      </c>
      <c r="CZ742" t="s">
        <v>234</v>
      </c>
      <c r="DA742" t="s">
        <v>234</v>
      </c>
      <c r="DB742" t="s">
        <v>234</v>
      </c>
      <c r="DC742" t="s">
        <v>234</v>
      </c>
      <c r="DD742" t="s">
        <v>234</v>
      </c>
      <c r="DE742" t="s">
        <v>234</v>
      </c>
      <c r="DF742" t="s">
        <v>234</v>
      </c>
      <c r="DG742" t="s">
        <v>234</v>
      </c>
      <c r="DH742" t="s">
        <v>234</v>
      </c>
      <c r="DI742" t="s">
        <v>234</v>
      </c>
      <c r="DJ742" t="s">
        <v>234</v>
      </c>
      <c r="DK742" t="s">
        <v>234</v>
      </c>
      <c r="DL742" t="s">
        <v>234</v>
      </c>
      <c r="DM742" t="s">
        <v>234</v>
      </c>
      <c r="DN742" t="s">
        <v>234</v>
      </c>
      <c r="DO742" t="s">
        <v>234</v>
      </c>
      <c r="DP742" t="s">
        <v>234</v>
      </c>
      <c r="DQ742" t="s">
        <v>259</v>
      </c>
      <c r="DR742" t="s">
        <v>264</v>
      </c>
      <c r="DS742" t="s">
        <v>234</v>
      </c>
      <c r="DT742" t="s">
        <v>271</v>
      </c>
      <c r="DU742" t="s">
        <v>234</v>
      </c>
      <c r="DV742" t="s">
        <v>1559</v>
      </c>
      <c r="DW742" t="s">
        <v>234</v>
      </c>
      <c r="DX742" t="s">
        <v>234</v>
      </c>
      <c r="DY742" t="s">
        <v>234</v>
      </c>
      <c r="DZ742" t="s">
        <v>234</v>
      </c>
      <c r="EA742" t="s">
        <v>234</v>
      </c>
      <c r="EB742" t="s">
        <v>234</v>
      </c>
      <c r="EC742" t="s">
        <v>234</v>
      </c>
      <c r="ED742" t="s">
        <v>234</v>
      </c>
      <c r="EE742" t="s">
        <v>234</v>
      </c>
      <c r="EF742" t="s">
        <v>234</v>
      </c>
      <c r="EG742" t="s">
        <v>234</v>
      </c>
      <c r="EH742" t="s">
        <v>234</v>
      </c>
      <c r="EI742" t="s">
        <v>234</v>
      </c>
      <c r="EJ742" t="s">
        <v>234</v>
      </c>
      <c r="EK742" t="s">
        <v>234</v>
      </c>
      <c r="EL742" t="s">
        <v>234</v>
      </c>
      <c r="EM742" t="s">
        <v>234</v>
      </c>
      <c r="EN742" t="s">
        <v>234</v>
      </c>
      <c r="EO742" t="s">
        <v>234</v>
      </c>
      <c r="EP742" t="s">
        <v>234</v>
      </c>
      <c r="EQ742" t="s">
        <v>234</v>
      </c>
      <c r="ER742" t="s">
        <v>234</v>
      </c>
      <c r="ES742" t="s">
        <v>234</v>
      </c>
      <c r="ET742" t="s">
        <v>234</v>
      </c>
      <c r="EU742" t="s">
        <v>234</v>
      </c>
      <c r="EV742" t="s">
        <v>234</v>
      </c>
      <c r="EW742" t="s">
        <v>234</v>
      </c>
      <c r="EX742" t="s">
        <v>234</v>
      </c>
      <c r="EY742" t="s">
        <v>234</v>
      </c>
      <c r="EZ742" t="s">
        <v>234</v>
      </c>
      <c r="FA742" t="s">
        <v>234</v>
      </c>
      <c r="FB742" t="s">
        <v>234</v>
      </c>
      <c r="FC742" t="s">
        <v>234</v>
      </c>
      <c r="FD742" t="s">
        <v>234</v>
      </c>
      <c r="FE742" t="s">
        <v>234</v>
      </c>
      <c r="FF742" t="s">
        <v>234</v>
      </c>
      <c r="FG742" t="s">
        <v>234</v>
      </c>
      <c r="FH742" t="s">
        <v>234</v>
      </c>
      <c r="FI742" t="s">
        <v>234</v>
      </c>
      <c r="FJ742" t="s">
        <v>234</v>
      </c>
      <c r="FK742" t="s">
        <v>234</v>
      </c>
      <c r="FL742" t="s">
        <v>234</v>
      </c>
      <c r="FM742" t="s">
        <v>234</v>
      </c>
      <c r="FN742" t="s">
        <v>234</v>
      </c>
      <c r="FO742" t="s">
        <v>234</v>
      </c>
      <c r="FP742" t="s">
        <v>234</v>
      </c>
      <c r="FQ742" t="s">
        <v>234</v>
      </c>
      <c r="FR742" t="s">
        <v>234</v>
      </c>
      <c r="FS742" t="s">
        <v>234</v>
      </c>
      <c r="FT742" t="s">
        <v>234</v>
      </c>
      <c r="FU742" t="s">
        <v>234</v>
      </c>
      <c r="FV742" t="s">
        <v>234</v>
      </c>
      <c r="FW742" t="s">
        <v>234</v>
      </c>
      <c r="FX742" t="s">
        <v>234</v>
      </c>
      <c r="FY742" t="s">
        <v>234</v>
      </c>
      <c r="FZ742" t="s">
        <v>234</v>
      </c>
      <c r="GA742" t="s">
        <v>234</v>
      </c>
      <c r="GB742" t="s">
        <v>234</v>
      </c>
      <c r="GC742" t="s">
        <v>234</v>
      </c>
      <c r="GD742" t="s">
        <v>234</v>
      </c>
      <c r="GE742" t="s">
        <v>234</v>
      </c>
      <c r="GF742" t="s">
        <v>234</v>
      </c>
      <c r="GG742" t="s">
        <v>234</v>
      </c>
      <c r="GH742" t="s">
        <v>234</v>
      </c>
      <c r="GI742" t="s">
        <v>234</v>
      </c>
      <c r="GJ742" t="s">
        <v>234</v>
      </c>
      <c r="GK742" t="s">
        <v>234</v>
      </c>
      <c r="GL742" t="s">
        <v>234</v>
      </c>
      <c r="GM742" t="s">
        <v>234</v>
      </c>
      <c r="GN742" t="s">
        <v>234</v>
      </c>
      <c r="GO742" t="s">
        <v>234</v>
      </c>
      <c r="GP742" t="s">
        <v>234</v>
      </c>
      <c r="GQ742" t="s">
        <v>234</v>
      </c>
      <c r="GR742" t="s">
        <v>234</v>
      </c>
      <c r="GS742" t="s">
        <v>234</v>
      </c>
      <c r="GT742" t="s">
        <v>234</v>
      </c>
      <c r="GU742" t="s">
        <v>234</v>
      </c>
      <c r="GV742" t="s">
        <v>234</v>
      </c>
      <c r="GW742" t="s">
        <v>234</v>
      </c>
      <c r="GX742" t="s">
        <v>234</v>
      </c>
      <c r="GY742" t="s">
        <v>1253</v>
      </c>
      <c r="GZ742" t="s">
        <v>234</v>
      </c>
      <c r="HA742" t="s">
        <v>274</v>
      </c>
      <c r="HB742" t="s">
        <v>275</v>
      </c>
      <c r="HC742" t="s">
        <v>234</v>
      </c>
      <c r="HD742" t="s">
        <v>276</v>
      </c>
      <c r="HE742" t="s">
        <v>278</v>
      </c>
      <c r="HF742" t="s">
        <v>304</v>
      </c>
      <c r="HG742" t="s">
        <v>234</v>
      </c>
      <c r="HH742" t="s">
        <v>279</v>
      </c>
      <c r="HI742" t="s">
        <v>280</v>
      </c>
      <c r="HJ742" t="s">
        <v>234</v>
      </c>
      <c r="HK742" t="s">
        <v>234</v>
      </c>
      <c r="HL742" t="s">
        <v>282</v>
      </c>
      <c r="HM742" t="s">
        <v>305</v>
      </c>
      <c r="HN742" t="s">
        <v>234</v>
      </c>
      <c r="HO742" t="s">
        <v>283</v>
      </c>
      <c r="HP742" t="s">
        <v>284</v>
      </c>
      <c r="HQ742" t="s">
        <v>234</v>
      </c>
      <c r="HR742" t="s">
        <v>234</v>
      </c>
      <c r="HS742" t="s">
        <v>285</v>
      </c>
      <c r="HT742" t="s">
        <v>274</v>
      </c>
      <c r="HU742" t="s">
        <v>234</v>
      </c>
      <c r="HV742" t="s">
        <v>234</v>
      </c>
      <c r="HW742" t="s">
        <v>234</v>
      </c>
      <c r="HX742" t="s">
        <v>234</v>
      </c>
      <c r="HY742" t="s">
        <v>234</v>
      </c>
    </row>
    <row r="743" spans="1:233" x14ac:dyDescent="0.25">
      <c r="A743" t="s">
        <v>10256</v>
      </c>
      <c r="B743" t="s">
        <v>234</v>
      </c>
      <c r="C743" t="s">
        <v>234</v>
      </c>
      <c r="D743" t="s">
        <v>8125</v>
      </c>
      <c r="E743" t="s">
        <v>10257</v>
      </c>
      <c r="F743" t="s">
        <v>308</v>
      </c>
      <c r="G743" t="s">
        <v>234</v>
      </c>
      <c r="H743" t="s">
        <v>10176</v>
      </c>
      <c r="I743" t="s">
        <v>9906</v>
      </c>
      <c r="J743" t="s">
        <v>311</v>
      </c>
      <c r="K743" t="s">
        <v>241</v>
      </c>
      <c r="L743" t="s">
        <v>242</v>
      </c>
      <c r="M743" t="s">
        <v>243</v>
      </c>
      <c r="N743" t="s">
        <v>312</v>
      </c>
      <c r="O743" t="s">
        <v>234</v>
      </c>
      <c r="P743" t="s">
        <v>10258</v>
      </c>
      <c r="Q743" t="s">
        <v>10259</v>
      </c>
      <c r="R743" t="s">
        <v>234</v>
      </c>
      <c r="S743" t="s">
        <v>234</v>
      </c>
      <c r="T743" t="s">
        <v>4483</v>
      </c>
      <c r="U743" t="s">
        <v>1582</v>
      </c>
      <c r="V743" t="s">
        <v>234</v>
      </c>
      <c r="W743" t="s">
        <v>318</v>
      </c>
      <c r="X743" t="s">
        <v>250</v>
      </c>
      <c r="Y743" t="s">
        <v>251</v>
      </c>
      <c r="Z743" t="s">
        <v>234</v>
      </c>
      <c r="AA743" t="s">
        <v>234</v>
      </c>
      <c r="AB743" t="s">
        <v>234</v>
      </c>
      <c r="AC743" t="s">
        <v>234</v>
      </c>
      <c r="AD743" t="s">
        <v>319</v>
      </c>
      <c r="AE743" t="s">
        <v>234</v>
      </c>
      <c r="AF743" t="s">
        <v>10260</v>
      </c>
      <c r="AG743" t="s">
        <v>234</v>
      </c>
      <c r="AH743" t="s">
        <v>234</v>
      </c>
      <c r="AI743" t="s">
        <v>321</v>
      </c>
      <c r="AJ743" t="s">
        <v>242</v>
      </c>
      <c r="AK743" t="s">
        <v>305</v>
      </c>
      <c r="AL743" t="s">
        <v>10261</v>
      </c>
      <c r="AM743" t="s">
        <v>234</v>
      </c>
      <c r="AN743" t="s">
        <v>10262</v>
      </c>
      <c r="AO743" t="s">
        <v>325</v>
      </c>
      <c r="AP743" t="s">
        <v>312</v>
      </c>
      <c r="AQ743" t="s">
        <v>312</v>
      </c>
      <c r="AR743" t="s">
        <v>10176</v>
      </c>
      <c r="AS743" t="s">
        <v>308</v>
      </c>
      <c r="AT743" t="s">
        <v>258</v>
      </c>
      <c r="AU743" t="s">
        <v>234</v>
      </c>
      <c r="AV743" t="s">
        <v>234</v>
      </c>
      <c r="AW743" t="s">
        <v>234</v>
      </c>
      <c r="AX743" t="s">
        <v>234</v>
      </c>
      <c r="AY743" t="s">
        <v>234</v>
      </c>
      <c r="AZ743" t="s">
        <v>234</v>
      </c>
      <c r="BA743" t="s">
        <v>234</v>
      </c>
      <c r="BB743" t="s">
        <v>234</v>
      </c>
      <c r="BC743" t="s">
        <v>259</v>
      </c>
      <c r="BD743" t="s">
        <v>250</v>
      </c>
      <c r="BE743" t="s">
        <v>251</v>
      </c>
      <c r="BF743" t="s">
        <v>234</v>
      </c>
      <c r="BG743" t="s">
        <v>234</v>
      </c>
      <c r="BH743" t="s">
        <v>260</v>
      </c>
      <c r="BI743" t="s">
        <v>234</v>
      </c>
      <c r="BJ743" t="s">
        <v>234</v>
      </c>
      <c r="BK743" t="s">
        <v>234</v>
      </c>
      <c r="BL743" t="s">
        <v>10263</v>
      </c>
      <c r="BM743" t="s">
        <v>10264</v>
      </c>
      <c r="BN743" t="s">
        <v>263</v>
      </c>
      <c r="BO743" t="s">
        <v>234</v>
      </c>
      <c r="BP743" t="s">
        <v>264</v>
      </c>
      <c r="BQ743" t="s">
        <v>250</v>
      </c>
      <c r="BR743" t="s">
        <v>251</v>
      </c>
      <c r="BS743" t="s">
        <v>234</v>
      </c>
      <c r="BT743" t="s">
        <v>234</v>
      </c>
      <c r="BU743" t="s">
        <v>234</v>
      </c>
      <c r="BV743" t="s">
        <v>367</v>
      </c>
      <c r="BW743" t="s">
        <v>3877</v>
      </c>
      <c r="BX743" t="s">
        <v>10265</v>
      </c>
      <c r="BY743" t="s">
        <v>10266</v>
      </c>
      <c r="BZ743" t="s">
        <v>10267</v>
      </c>
      <c r="CA743" t="s">
        <v>270</v>
      </c>
      <c r="CB743" t="s">
        <v>234</v>
      </c>
      <c r="CC743" t="s">
        <v>234</v>
      </c>
      <c r="CD743" t="s">
        <v>234</v>
      </c>
      <c r="CE743" t="s">
        <v>234</v>
      </c>
      <c r="CF743" t="s">
        <v>234</v>
      </c>
      <c r="CG743" t="s">
        <v>234</v>
      </c>
      <c r="CH743" t="s">
        <v>234</v>
      </c>
      <c r="CI743" t="s">
        <v>234</v>
      </c>
      <c r="CJ743" t="s">
        <v>234</v>
      </c>
      <c r="CK743" t="s">
        <v>234</v>
      </c>
      <c r="CL743" t="s">
        <v>234</v>
      </c>
      <c r="CM743" t="s">
        <v>234</v>
      </c>
      <c r="CN743" t="s">
        <v>234</v>
      </c>
      <c r="CO743" t="s">
        <v>234</v>
      </c>
      <c r="CP743" t="s">
        <v>234</v>
      </c>
      <c r="CQ743" t="s">
        <v>234</v>
      </c>
      <c r="CR743" t="s">
        <v>234</v>
      </c>
      <c r="CS743" t="s">
        <v>234</v>
      </c>
      <c r="CT743" t="s">
        <v>234</v>
      </c>
      <c r="CU743" t="s">
        <v>234</v>
      </c>
      <c r="CV743" t="s">
        <v>234</v>
      </c>
      <c r="CW743" t="s">
        <v>234</v>
      </c>
      <c r="CX743" t="s">
        <v>234</v>
      </c>
      <c r="CY743" t="s">
        <v>234</v>
      </c>
      <c r="CZ743" t="s">
        <v>234</v>
      </c>
      <c r="DA743" t="s">
        <v>234</v>
      </c>
      <c r="DB743" t="s">
        <v>234</v>
      </c>
      <c r="DC743" t="s">
        <v>234</v>
      </c>
      <c r="DD743" t="s">
        <v>234</v>
      </c>
      <c r="DE743" t="s">
        <v>234</v>
      </c>
      <c r="DF743" t="s">
        <v>234</v>
      </c>
      <c r="DG743" t="s">
        <v>234</v>
      </c>
      <c r="DH743" t="s">
        <v>234</v>
      </c>
      <c r="DI743" t="s">
        <v>234</v>
      </c>
      <c r="DJ743" t="s">
        <v>234</v>
      </c>
      <c r="DK743" t="s">
        <v>234</v>
      </c>
      <c r="DL743" t="s">
        <v>234</v>
      </c>
      <c r="DM743" t="s">
        <v>234</v>
      </c>
      <c r="DN743" t="s">
        <v>234</v>
      </c>
      <c r="DO743" t="s">
        <v>234</v>
      </c>
      <c r="DP743" t="s">
        <v>234</v>
      </c>
      <c r="DQ743" t="s">
        <v>259</v>
      </c>
      <c r="DR743" t="s">
        <v>264</v>
      </c>
      <c r="DS743" t="s">
        <v>234</v>
      </c>
      <c r="DT743" t="s">
        <v>271</v>
      </c>
      <c r="DU743" t="s">
        <v>234</v>
      </c>
      <c r="DV743" t="s">
        <v>3881</v>
      </c>
      <c r="DW743" t="s">
        <v>234</v>
      </c>
      <c r="DX743" t="s">
        <v>234</v>
      </c>
      <c r="DY743" t="s">
        <v>234</v>
      </c>
      <c r="DZ743" t="s">
        <v>234</v>
      </c>
      <c r="EA743" t="s">
        <v>234</v>
      </c>
      <c r="EB743" t="s">
        <v>234</v>
      </c>
      <c r="EC743" t="s">
        <v>234</v>
      </c>
      <c r="ED743" t="s">
        <v>234</v>
      </c>
      <c r="EE743" t="s">
        <v>234</v>
      </c>
      <c r="EF743" t="s">
        <v>234</v>
      </c>
      <c r="EG743" t="s">
        <v>234</v>
      </c>
      <c r="EH743" t="s">
        <v>234</v>
      </c>
      <c r="EI743" t="s">
        <v>234</v>
      </c>
      <c r="EJ743" t="s">
        <v>234</v>
      </c>
      <c r="EK743" t="s">
        <v>234</v>
      </c>
      <c r="EL743" t="s">
        <v>234</v>
      </c>
      <c r="EM743" t="s">
        <v>234</v>
      </c>
      <c r="EN743" t="s">
        <v>234</v>
      </c>
      <c r="EO743" t="s">
        <v>234</v>
      </c>
      <c r="EP743" t="s">
        <v>234</v>
      </c>
      <c r="EQ743" t="s">
        <v>234</v>
      </c>
      <c r="ER743" t="s">
        <v>234</v>
      </c>
      <c r="ES743" t="s">
        <v>234</v>
      </c>
      <c r="ET743" t="s">
        <v>234</v>
      </c>
      <c r="EU743" t="s">
        <v>234</v>
      </c>
      <c r="EV743" t="s">
        <v>234</v>
      </c>
      <c r="EW743" t="s">
        <v>234</v>
      </c>
      <c r="EX743" t="s">
        <v>234</v>
      </c>
      <c r="EY743" t="s">
        <v>234</v>
      </c>
      <c r="EZ743" t="s">
        <v>234</v>
      </c>
      <c r="FA743" t="s">
        <v>234</v>
      </c>
      <c r="FB743" t="s">
        <v>234</v>
      </c>
      <c r="FC743" t="s">
        <v>234</v>
      </c>
      <c r="FD743" t="s">
        <v>234</v>
      </c>
      <c r="FE743" t="s">
        <v>234</v>
      </c>
      <c r="FF743" t="s">
        <v>234</v>
      </c>
      <c r="FG743" t="s">
        <v>234</v>
      </c>
      <c r="FH743" t="s">
        <v>234</v>
      </c>
      <c r="FI743" t="s">
        <v>234</v>
      </c>
      <c r="FJ743" t="s">
        <v>234</v>
      </c>
      <c r="FK743" t="s">
        <v>234</v>
      </c>
      <c r="FL743" t="s">
        <v>234</v>
      </c>
      <c r="FM743" t="s">
        <v>234</v>
      </c>
      <c r="FN743" t="s">
        <v>234</v>
      </c>
      <c r="FO743" t="s">
        <v>234</v>
      </c>
      <c r="FP743" t="s">
        <v>234</v>
      </c>
      <c r="FQ743" t="s">
        <v>234</v>
      </c>
      <c r="FR743" t="s">
        <v>234</v>
      </c>
      <c r="FS743" t="s">
        <v>234</v>
      </c>
      <c r="FT743" t="s">
        <v>234</v>
      </c>
      <c r="FU743" t="s">
        <v>234</v>
      </c>
      <c r="FV743" t="s">
        <v>234</v>
      </c>
      <c r="FW743" t="s">
        <v>234</v>
      </c>
      <c r="FX743" t="s">
        <v>234</v>
      </c>
      <c r="FY743" t="s">
        <v>234</v>
      </c>
      <c r="FZ743" t="s">
        <v>234</v>
      </c>
      <c r="GA743" t="s">
        <v>234</v>
      </c>
      <c r="GB743" t="s">
        <v>234</v>
      </c>
      <c r="GC743" t="s">
        <v>234</v>
      </c>
      <c r="GD743" t="s">
        <v>234</v>
      </c>
      <c r="GE743" t="s">
        <v>234</v>
      </c>
      <c r="GF743" t="s">
        <v>234</v>
      </c>
      <c r="GG743" t="s">
        <v>234</v>
      </c>
      <c r="GH743" t="s">
        <v>234</v>
      </c>
      <c r="GI743" t="s">
        <v>234</v>
      </c>
      <c r="GJ743" t="s">
        <v>234</v>
      </c>
      <c r="GK743" t="s">
        <v>234</v>
      </c>
      <c r="GL743" t="s">
        <v>234</v>
      </c>
      <c r="GM743" t="s">
        <v>234</v>
      </c>
      <c r="GN743" t="s">
        <v>234</v>
      </c>
      <c r="GO743" t="s">
        <v>234</v>
      </c>
      <c r="GP743" t="s">
        <v>234</v>
      </c>
      <c r="GQ743" t="s">
        <v>234</v>
      </c>
      <c r="GR743" t="s">
        <v>234</v>
      </c>
      <c r="GS743" t="s">
        <v>234</v>
      </c>
      <c r="GT743" t="s">
        <v>234</v>
      </c>
      <c r="GU743" t="s">
        <v>234</v>
      </c>
      <c r="GV743" t="s">
        <v>234</v>
      </c>
      <c r="GW743" t="s">
        <v>234</v>
      </c>
      <c r="GX743" t="s">
        <v>234</v>
      </c>
      <c r="GY743" t="s">
        <v>372</v>
      </c>
      <c r="GZ743" t="s">
        <v>234</v>
      </c>
      <c r="HA743" t="s">
        <v>274</v>
      </c>
      <c r="HB743" t="s">
        <v>275</v>
      </c>
      <c r="HC743" t="s">
        <v>234</v>
      </c>
      <c r="HD743" t="s">
        <v>305</v>
      </c>
      <c r="HE743" t="s">
        <v>277</v>
      </c>
      <c r="HF743" t="s">
        <v>234</v>
      </c>
      <c r="HG743" t="s">
        <v>234</v>
      </c>
      <c r="HH743" t="s">
        <v>234</v>
      </c>
      <c r="HI743" t="s">
        <v>280</v>
      </c>
      <c r="HJ743" t="s">
        <v>234</v>
      </c>
      <c r="HK743" t="s">
        <v>234</v>
      </c>
      <c r="HL743" t="s">
        <v>281</v>
      </c>
      <c r="HM743" t="s">
        <v>234</v>
      </c>
      <c r="HN743" t="s">
        <v>234</v>
      </c>
      <c r="HO743" t="s">
        <v>234</v>
      </c>
      <c r="HP743" t="s">
        <v>284</v>
      </c>
      <c r="HQ743" t="s">
        <v>234</v>
      </c>
      <c r="HR743" t="s">
        <v>234</v>
      </c>
      <c r="HS743" t="s">
        <v>285</v>
      </c>
      <c r="HT743" t="s">
        <v>274</v>
      </c>
      <c r="HU743" t="s">
        <v>234</v>
      </c>
      <c r="HV743" t="s">
        <v>234</v>
      </c>
      <c r="HW743" t="s">
        <v>234</v>
      </c>
      <c r="HX743" t="s">
        <v>234</v>
      </c>
      <c r="HY743" t="s">
        <v>234</v>
      </c>
    </row>
    <row r="744" spans="1:233" x14ac:dyDescent="0.25">
      <c r="A744" t="s">
        <v>10268</v>
      </c>
      <c r="B744" t="s">
        <v>234</v>
      </c>
      <c r="C744" t="s">
        <v>234</v>
      </c>
      <c r="D744" t="s">
        <v>8125</v>
      </c>
      <c r="E744" t="s">
        <v>10269</v>
      </c>
      <c r="F744" t="s">
        <v>308</v>
      </c>
      <c r="G744" t="s">
        <v>234</v>
      </c>
      <c r="H744" t="s">
        <v>9671</v>
      </c>
      <c r="I744" t="s">
        <v>10270</v>
      </c>
      <c r="J744" t="s">
        <v>311</v>
      </c>
      <c r="K744" t="s">
        <v>241</v>
      </c>
      <c r="L744" t="s">
        <v>242</v>
      </c>
      <c r="M744" t="s">
        <v>243</v>
      </c>
      <c r="N744" t="s">
        <v>449</v>
      </c>
      <c r="O744" t="s">
        <v>234</v>
      </c>
      <c r="P744" t="s">
        <v>8502</v>
      </c>
      <c r="Q744" t="s">
        <v>10271</v>
      </c>
      <c r="R744" t="s">
        <v>234</v>
      </c>
      <c r="S744" t="s">
        <v>234</v>
      </c>
      <c r="T744" t="s">
        <v>10272</v>
      </c>
      <c r="U744" t="s">
        <v>742</v>
      </c>
      <c r="V744" t="s">
        <v>234</v>
      </c>
      <c r="W744" t="s">
        <v>318</v>
      </c>
      <c r="X744" t="s">
        <v>250</v>
      </c>
      <c r="Y744" t="s">
        <v>251</v>
      </c>
      <c r="Z744" t="s">
        <v>234</v>
      </c>
      <c r="AA744" t="s">
        <v>234</v>
      </c>
      <c r="AB744" t="s">
        <v>234</v>
      </c>
      <c r="AC744" t="s">
        <v>234</v>
      </c>
      <c r="AD744" t="s">
        <v>413</v>
      </c>
      <c r="AE744" t="s">
        <v>234</v>
      </c>
      <c r="AF744" t="s">
        <v>10273</v>
      </c>
      <c r="AG744" t="s">
        <v>234</v>
      </c>
      <c r="AH744" t="s">
        <v>234</v>
      </c>
      <c r="AI744" t="s">
        <v>321</v>
      </c>
      <c r="AJ744" t="s">
        <v>242</v>
      </c>
      <c r="AK744" t="s">
        <v>283</v>
      </c>
      <c r="AL744" t="s">
        <v>10274</v>
      </c>
      <c r="AM744" t="s">
        <v>234</v>
      </c>
      <c r="AN744" t="s">
        <v>10275</v>
      </c>
      <c r="AO744" t="s">
        <v>325</v>
      </c>
      <c r="AP744" t="s">
        <v>449</v>
      </c>
      <c r="AQ744" t="s">
        <v>449</v>
      </c>
      <c r="AR744" t="s">
        <v>9671</v>
      </c>
      <c r="AS744" t="s">
        <v>308</v>
      </c>
      <c r="AT744" t="s">
        <v>258</v>
      </c>
      <c r="AU744" t="s">
        <v>234</v>
      </c>
      <c r="AV744" t="s">
        <v>234</v>
      </c>
      <c r="AW744" t="s">
        <v>234</v>
      </c>
      <c r="AX744" t="s">
        <v>234</v>
      </c>
      <c r="AY744" t="s">
        <v>234</v>
      </c>
      <c r="AZ744" t="s">
        <v>234</v>
      </c>
      <c r="BA744" t="s">
        <v>234</v>
      </c>
      <c r="BB744" t="s">
        <v>234</v>
      </c>
      <c r="BC744" t="s">
        <v>259</v>
      </c>
      <c r="BD744" t="s">
        <v>250</v>
      </c>
      <c r="BE744" t="s">
        <v>251</v>
      </c>
      <c r="BF744" t="s">
        <v>234</v>
      </c>
      <c r="BG744" t="s">
        <v>234</v>
      </c>
      <c r="BH744" t="s">
        <v>260</v>
      </c>
      <c r="BI744" t="s">
        <v>234</v>
      </c>
      <c r="BJ744" t="s">
        <v>234</v>
      </c>
      <c r="BK744" t="s">
        <v>234</v>
      </c>
      <c r="BL744" t="s">
        <v>10276</v>
      </c>
      <c r="BM744" t="s">
        <v>10277</v>
      </c>
      <c r="BN744" t="s">
        <v>263</v>
      </c>
      <c r="BO744" t="s">
        <v>234</v>
      </c>
      <c r="BP744" t="s">
        <v>264</v>
      </c>
      <c r="BQ744" t="s">
        <v>250</v>
      </c>
      <c r="BR744" t="s">
        <v>251</v>
      </c>
      <c r="BS744" t="s">
        <v>234</v>
      </c>
      <c r="BT744" t="s">
        <v>234</v>
      </c>
      <c r="BU744" t="s">
        <v>234</v>
      </c>
      <c r="BV744" t="s">
        <v>328</v>
      </c>
      <c r="BW744" t="s">
        <v>1235</v>
      </c>
      <c r="BX744" t="s">
        <v>10278</v>
      </c>
      <c r="BY744" t="s">
        <v>10279</v>
      </c>
      <c r="BZ744" t="s">
        <v>10280</v>
      </c>
      <c r="CA744" t="s">
        <v>270</v>
      </c>
      <c r="CB744" t="s">
        <v>234</v>
      </c>
      <c r="CC744" t="s">
        <v>234</v>
      </c>
      <c r="CD744" t="s">
        <v>234</v>
      </c>
      <c r="CE744" t="s">
        <v>234</v>
      </c>
      <c r="CF744" t="s">
        <v>234</v>
      </c>
      <c r="CG744" t="s">
        <v>234</v>
      </c>
      <c r="CH744" t="s">
        <v>234</v>
      </c>
      <c r="CI744" t="s">
        <v>234</v>
      </c>
      <c r="CJ744" t="s">
        <v>234</v>
      </c>
      <c r="CK744" t="s">
        <v>234</v>
      </c>
      <c r="CL744" t="s">
        <v>234</v>
      </c>
      <c r="CM744" t="s">
        <v>234</v>
      </c>
      <c r="CN744" t="s">
        <v>234</v>
      </c>
      <c r="CO744" t="s">
        <v>234</v>
      </c>
      <c r="CP744" t="s">
        <v>234</v>
      </c>
      <c r="CQ744" t="s">
        <v>234</v>
      </c>
      <c r="CR744" t="s">
        <v>234</v>
      </c>
      <c r="CS744" t="s">
        <v>234</v>
      </c>
      <c r="CT744" t="s">
        <v>234</v>
      </c>
      <c r="CU744" t="s">
        <v>234</v>
      </c>
      <c r="CV744" t="s">
        <v>234</v>
      </c>
      <c r="CW744" t="s">
        <v>234</v>
      </c>
      <c r="CX744" t="s">
        <v>234</v>
      </c>
      <c r="CY744" t="s">
        <v>234</v>
      </c>
      <c r="CZ744" t="s">
        <v>234</v>
      </c>
      <c r="DA744" t="s">
        <v>234</v>
      </c>
      <c r="DB744" t="s">
        <v>234</v>
      </c>
      <c r="DC744" t="s">
        <v>234</v>
      </c>
      <c r="DD744" t="s">
        <v>234</v>
      </c>
      <c r="DE744" t="s">
        <v>234</v>
      </c>
      <c r="DF744" t="s">
        <v>234</v>
      </c>
      <c r="DG744" t="s">
        <v>234</v>
      </c>
      <c r="DH744" t="s">
        <v>234</v>
      </c>
      <c r="DI744" t="s">
        <v>234</v>
      </c>
      <c r="DJ744" t="s">
        <v>234</v>
      </c>
      <c r="DK744" t="s">
        <v>234</v>
      </c>
      <c r="DL744" t="s">
        <v>234</v>
      </c>
      <c r="DM744" t="s">
        <v>234</v>
      </c>
      <c r="DN744" t="s">
        <v>234</v>
      </c>
      <c r="DO744" t="s">
        <v>234</v>
      </c>
      <c r="DP744" t="s">
        <v>234</v>
      </c>
      <c r="DQ744" t="s">
        <v>259</v>
      </c>
      <c r="DR744" t="s">
        <v>264</v>
      </c>
      <c r="DS744" t="s">
        <v>234</v>
      </c>
      <c r="DT744" t="s">
        <v>271</v>
      </c>
      <c r="DU744" t="s">
        <v>234</v>
      </c>
      <c r="DV744" t="s">
        <v>1238</v>
      </c>
      <c r="DW744" t="s">
        <v>234</v>
      </c>
      <c r="DX744" t="s">
        <v>234</v>
      </c>
      <c r="DY744" t="s">
        <v>234</v>
      </c>
      <c r="DZ744" t="s">
        <v>234</v>
      </c>
      <c r="EA744" t="s">
        <v>234</v>
      </c>
      <c r="EB744" t="s">
        <v>234</v>
      </c>
      <c r="EC744" t="s">
        <v>234</v>
      </c>
      <c r="ED744" t="s">
        <v>234</v>
      </c>
      <c r="EE744" t="s">
        <v>234</v>
      </c>
      <c r="EF744" t="s">
        <v>234</v>
      </c>
      <c r="EG744" t="s">
        <v>234</v>
      </c>
      <c r="EH744" t="s">
        <v>234</v>
      </c>
      <c r="EI744" t="s">
        <v>234</v>
      </c>
      <c r="EJ744" t="s">
        <v>234</v>
      </c>
      <c r="EK744" t="s">
        <v>234</v>
      </c>
      <c r="EL744" t="s">
        <v>234</v>
      </c>
      <c r="EM744" t="s">
        <v>234</v>
      </c>
      <c r="EN744" t="s">
        <v>234</v>
      </c>
      <c r="EO744" t="s">
        <v>234</v>
      </c>
      <c r="EP744" t="s">
        <v>234</v>
      </c>
      <c r="EQ744" t="s">
        <v>234</v>
      </c>
      <c r="ER744" t="s">
        <v>234</v>
      </c>
      <c r="ES744" t="s">
        <v>234</v>
      </c>
      <c r="ET744" t="s">
        <v>234</v>
      </c>
      <c r="EU744" t="s">
        <v>234</v>
      </c>
      <c r="EV744" t="s">
        <v>234</v>
      </c>
      <c r="EW744" t="s">
        <v>234</v>
      </c>
      <c r="EX744" t="s">
        <v>234</v>
      </c>
      <c r="EY744" t="s">
        <v>234</v>
      </c>
      <c r="EZ744" t="s">
        <v>234</v>
      </c>
      <c r="FA744" t="s">
        <v>234</v>
      </c>
      <c r="FB744" t="s">
        <v>234</v>
      </c>
      <c r="FC744" t="s">
        <v>234</v>
      </c>
      <c r="FD744" t="s">
        <v>234</v>
      </c>
      <c r="FE744" t="s">
        <v>234</v>
      </c>
      <c r="FF744" t="s">
        <v>234</v>
      </c>
      <c r="FG744" t="s">
        <v>234</v>
      </c>
      <c r="FH744" t="s">
        <v>234</v>
      </c>
      <c r="FI744" t="s">
        <v>234</v>
      </c>
      <c r="FJ744" t="s">
        <v>234</v>
      </c>
      <c r="FK744" t="s">
        <v>234</v>
      </c>
      <c r="FL744" t="s">
        <v>234</v>
      </c>
      <c r="FM744" t="s">
        <v>234</v>
      </c>
      <c r="FN744" t="s">
        <v>234</v>
      </c>
      <c r="FO744" t="s">
        <v>234</v>
      </c>
      <c r="FP744" t="s">
        <v>234</v>
      </c>
      <c r="FQ744" t="s">
        <v>234</v>
      </c>
      <c r="FR744" t="s">
        <v>234</v>
      </c>
      <c r="FS744" t="s">
        <v>234</v>
      </c>
      <c r="FT744" t="s">
        <v>234</v>
      </c>
      <c r="FU744" t="s">
        <v>234</v>
      </c>
      <c r="FV744" t="s">
        <v>234</v>
      </c>
      <c r="FW744" t="s">
        <v>234</v>
      </c>
      <c r="FX744" t="s">
        <v>234</v>
      </c>
      <c r="FY744" t="s">
        <v>234</v>
      </c>
      <c r="FZ744" t="s">
        <v>234</v>
      </c>
      <c r="GA744" t="s">
        <v>234</v>
      </c>
      <c r="GB744" t="s">
        <v>234</v>
      </c>
      <c r="GC744" t="s">
        <v>234</v>
      </c>
      <c r="GD744" t="s">
        <v>234</v>
      </c>
      <c r="GE744" t="s">
        <v>234</v>
      </c>
      <c r="GF744" t="s">
        <v>234</v>
      </c>
      <c r="GG744" t="s">
        <v>234</v>
      </c>
      <c r="GH744" t="s">
        <v>234</v>
      </c>
      <c r="GI744" t="s">
        <v>234</v>
      </c>
      <c r="GJ744" t="s">
        <v>234</v>
      </c>
      <c r="GK744" t="s">
        <v>234</v>
      </c>
      <c r="GL744" t="s">
        <v>234</v>
      </c>
      <c r="GM744" t="s">
        <v>234</v>
      </c>
      <c r="GN744" t="s">
        <v>234</v>
      </c>
      <c r="GO744" t="s">
        <v>234</v>
      </c>
      <c r="GP744" t="s">
        <v>234</v>
      </c>
      <c r="GQ744" t="s">
        <v>234</v>
      </c>
      <c r="GR744" t="s">
        <v>234</v>
      </c>
      <c r="GS744" t="s">
        <v>234</v>
      </c>
      <c r="GT744" t="s">
        <v>234</v>
      </c>
      <c r="GU744" t="s">
        <v>234</v>
      </c>
      <c r="GV744" t="s">
        <v>234</v>
      </c>
      <c r="GW744" t="s">
        <v>234</v>
      </c>
      <c r="GX744" t="s">
        <v>234</v>
      </c>
      <c r="GY744" t="s">
        <v>334</v>
      </c>
      <c r="GZ744" t="s">
        <v>234</v>
      </c>
      <c r="HA744" t="s">
        <v>274</v>
      </c>
      <c r="HB744" t="s">
        <v>275</v>
      </c>
      <c r="HC744" t="s">
        <v>234</v>
      </c>
      <c r="HD744" t="s">
        <v>283</v>
      </c>
      <c r="HE744" t="s">
        <v>277</v>
      </c>
      <c r="HF744" t="s">
        <v>234</v>
      </c>
      <c r="HG744" t="s">
        <v>234</v>
      </c>
      <c r="HH744" t="s">
        <v>234</v>
      </c>
      <c r="HI744" t="s">
        <v>280</v>
      </c>
      <c r="HJ744" t="s">
        <v>234</v>
      </c>
      <c r="HK744" t="s">
        <v>234</v>
      </c>
      <c r="HL744" t="s">
        <v>281</v>
      </c>
      <c r="HM744" t="s">
        <v>234</v>
      </c>
      <c r="HN744" t="s">
        <v>234</v>
      </c>
      <c r="HO744" t="s">
        <v>234</v>
      </c>
      <c r="HP744" t="s">
        <v>284</v>
      </c>
      <c r="HQ744" t="s">
        <v>234</v>
      </c>
      <c r="HR744" t="s">
        <v>234</v>
      </c>
      <c r="HS744" t="s">
        <v>285</v>
      </c>
      <c r="HT744" t="s">
        <v>274</v>
      </c>
      <c r="HU744" t="s">
        <v>234</v>
      </c>
      <c r="HV744" t="s">
        <v>234</v>
      </c>
      <c r="HW744" t="s">
        <v>234</v>
      </c>
      <c r="HX744" t="s">
        <v>234</v>
      </c>
      <c r="HY744" t="s">
        <v>234</v>
      </c>
    </row>
    <row r="745" spans="1:233" x14ac:dyDescent="0.25">
      <c r="A745" t="s">
        <v>10281</v>
      </c>
      <c r="B745" t="s">
        <v>234</v>
      </c>
      <c r="C745" t="s">
        <v>234</v>
      </c>
      <c r="D745" t="s">
        <v>8125</v>
      </c>
      <c r="E745" t="s">
        <v>10282</v>
      </c>
      <c r="F745" t="s">
        <v>308</v>
      </c>
      <c r="G745" t="s">
        <v>234</v>
      </c>
      <c r="H745" t="s">
        <v>9671</v>
      </c>
      <c r="I745" t="s">
        <v>10283</v>
      </c>
      <c r="J745" t="s">
        <v>311</v>
      </c>
      <c r="K745" t="s">
        <v>241</v>
      </c>
      <c r="L745" t="s">
        <v>242</v>
      </c>
      <c r="M745" t="s">
        <v>243</v>
      </c>
      <c r="N745" t="s">
        <v>312</v>
      </c>
      <c r="O745" t="s">
        <v>234</v>
      </c>
      <c r="P745" t="s">
        <v>10284</v>
      </c>
      <c r="Q745" t="s">
        <v>10285</v>
      </c>
      <c r="R745" t="s">
        <v>234</v>
      </c>
      <c r="S745" t="s">
        <v>234</v>
      </c>
      <c r="T745" t="s">
        <v>10286</v>
      </c>
      <c r="U745" t="s">
        <v>1874</v>
      </c>
      <c r="V745" t="s">
        <v>234</v>
      </c>
      <c r="W745" t="s">
        <v>318</v>
      </c>
      <c r="X745" t="s">
        <v>250</v>
      </c>
      <c r="Y745" t="s">
        <v>251</v>
      </c>
      <c r="Z745" t="s">
        <v>234</v>
      </c>
      <c r="AA745" t="s">
        <v>234</v>
      </c>
      <c r="AB745" t="s">
        <v>234</v>
      </c>
      <c r="AC745" t="s">
        <v>234</v>
      </c>
      <c r="AD745" t="s">
        <v>670</v>
      </c>
      <c r="AE745" t="s">
        <v>234</v>
      </c>
      <c r="AF745" t="s">
        <v>10287</v>
      </c>
      <c r="AG745" t="s">
        <v>234</v>
      </c>
      <c r="AH745" t="s">
        <v>234</v>
      </c>
      <c r="AI745" t="s">
        <v>321</v>
      </c>
      <c r="AJ745" t="s">
        <v>242</v>
      </c>
      <c r="AK745" t="s">
        <v>283</v>
      </c>
      <c r="AL745" t="s">
        <v>10288</v>
      </c>
      <c r="AM745" t="s">
        <v>234</v>
      </c>
      <c r="AN745" t="s">
        <v>10289</v>
      </c>
      <c r="AO745" t="s">
        <v>325</v>
      </c>
      <c r="AP745" t="s">
        <v>312</v>
      </c>
      <c r="AQ745" t="s">
        <v>312</v>
      </c>
      <c r="AR745" t="s">
        <v>9671</v>
      </c>
      <c r="AS745" t="s">
        <v>308</v>
      </c>
      <c r="AT745" t="s">
        <v>258</v>
      </c>
      <c r="AU745" t="s">
        <v>234</v>
      </c>
      <c r="AV745" t="s">
        <v>234</v>
      </c>
      <c r="AW745" t="s">
        <v>234</v>
      </c>
      <c r="AX745" t="s">
        <v>234</v>
      </c>
      <c r="AY745" t="s">
        <v>234</v>
      </c>
      <c r="AZ745" t="s">
        <v>234</v>
      </c>
      <c r="BA745" t="s">
        <v>234</v>
      </c>
      <c r="BB745" t="s">
        <v>234</v>
      </c>
      <c r="BC745" t="s">
        <v>259</v>
      </c>
      <c r="BD745" t="s">
        <v>250</v>
      </c>
      <c r="BE745" t="s">
        <v>251</v>
      </c>
      <c r="BF745" t="s">
        <v>234</v>
      </c>
      <c r="BG745" t="s">
        <v>234</v>
      </c>
      <c r="BH745" t="s">
        <v>260</v>
      </c>
      <c r="BI745" t="s">
        <v>234</v>
      </c>
      <c r="BJ745" t="s">
        <v>234</v>
      </c>
      <c r="BK745" t="s">
        <v>234</v>
      </c>
      <c r="BL745" t="s">
        <v>10290</v>
      </c>
      <c r="BM745" t="s">
        <v>10291</v>
      </c>
      <c r="BN745" t="s">
        <v>263</v>
      </c>
      <c r="BO745" t="s">
        <v>234</v>
      </c>
      <c r="BP745" t="s">
        <v>264</v>
      </c>
      <c r="BQ745" t="s">
        <v>250</v>
      </c>
      <c r="BR745" t="s">
        <v>251</v>
      </c>
      <c r="BS745" t="s">
        <v>234</v>
      </c>
      <c r="BT745" t="s">
        <v>234</v>
      </c>
      <c r="BU745" t="s">
        <v>234</v>
      </c>
      <c r="BV745" t="s">
        <v>367</v>
      </c>
      <c r="BW745" t="s">
        <v>3669</v>
      </c>
      <c r="BX745" t="s">
        <v>10292</v>
      </c>
      <c r="BY745" t="s">
        <v>10293</v>
      </c>
      <c r="BZ745" t="s">
        <v>10294</v>
      </c>
      <c r="CA745" t="s">
        <v>270</v>
      </c>
      <c r="CB745" t="s">
        <v>234</v>
      </c>
      <c r="CC745" t="s">
        <v>234</v>
      </c>
      <c r="CD745" t="s">
        <v>234</v>
      </c>
      <c r="CE745" t="s">
        <v>234</v>
      </c>
      <c r="CF745" t="s">
        <v>234</v>
      </c>
      <c r="CG745" t="s">
        <v>234</v>
      </c>
      <c r="CH745" t="s">
        <v>234</v>
      </c>
      <c r="CI745" t="s">
        <v>234</v>
      </c>
      <c r="CJ745" t="s">
        <v>234</v>
      </c>
      <c r="CK745" t="s">
        <v>234</v>
      </c>
      <c r="CL745" t="s">
        <v>234</v>
      </c>
      <c r="CM745" t="s">
        <v>234</v>
      </c>
      <c r="CN745" t="s">
        <v>234</v>
      </c>
      <c r="CO745" t="s">
        <v>234</v>
      </c>
      <c r="CP745" t="s">
        <v>234</v>
      </c>
      <c r="CQ745" t="s">
        <v>234</v>
      </c>
      <c r="CR745" t="s">
        <v>234</v>
      </c>
      <c r="CS745" t="s">
        <v>234</v>
      </c>
      <c r="CT745" t="s">
        <v>234</v>
      </c>
      <c r="CU745" t="s">
        <v>234</v>
      </c>
      <c r="CV745" t="s">
        <v>234</v>
      </c>
      <c r="CW745" t="s">
        <v>234</v>
      </c>
      <c r="CX745" t="s">
        <v>234</v>
      </c>
      <c r="CY745" t="s">
        <v>234</v>
      </c>
      <c r="CZ745" t="s">
        <v>234</v>
      </c>
      <c r="DA745" t="s">
        <v>234</v>
      </c>
      <c r="DB745" t="s">
        <v>234</v>
      </c>
      <c r="DC745" t="s">
        <v>234</v>
      </c>
      <c r="DD745" t="s">
        <v>234</v>
      </c>
      <c r="DE745" t="s">
        <v>234</v>
      </c>
      <c r="DF745" t="s">
        <v>234</v>
      </c>
      <c r="DG745" t="s">
        <v>234</v>
      </c>
      <c r="DH745" t="s">
        <v>234</v>
      </c>
      <c r="DI745" t="s">
        <v>234</v>
      </c>
      <c r="DJ745" t="s">
        <v>234</v>
      </c>
      <c r="DK745" t="s">
        <v>234</v>
      </c>
      <c r="DL745" t="s">
        <v>234</v>
      </c>
      <c r="DM745" t="s">
        <v>234</v>
      </c>
      <c r="DN745" t="s">
        <v>234</v>
      </c>
      <c r="DO745" t="s">
        <v>234</v>
      </c>
      <c r="DP745" t="s">
        <v>234</v>
      </c>
      <c r="DQ745" t="s">
        <v>259</v>
      </c>
      <c r="DR745" t="s">
        <v>264</v>
      </c>
      <c r="DS745" t="s">
        <v>234</v>
      </c>
      <c r="DT745" t="s">
        <v>271</v>
      </c>
      <c r="DU745" t="s">
        <v>234</v>
      </c>
      <c r="DV745" t="s">
        <v>3673</v>
      </c>
      <c r="DW745" t="s">
        <v>234</v>
      </c>
      <c r="DX745" t="s">
        <v>234</v>
      </c>
      <c r="DY745" t="s">
        <v>234</v>
      </c>
      <c r="DZ745" t="s">
        <v>234</v>
      </c>
      <c r="EA745" t="s">
        <v>234</v>
      </c>
      <c r="EB745" t="s">
        <v>234</v>
      </c>
      <c r="EC745" t="s">
        <v>234</v>
      </c>
      <c r="ED745" t="s">
        <v>234</v>
      </c>
      <c r="EE745" t="s">
        <v>234</v>
      </c>
      <c r="EF745" t="s">
        <v>234</v>
      </c>
      <c r="EG745" t="s">
        <v>234</v>
      </c>
      <c r="EH745" t="s">
        <v>234</v>
      </c>
      <c r="EI745" t="s">
        <v>234</v>
      </c>
      <c r="EJ745" t="s">
        <v>234</v>
      </c>
      <c r="EK745" t="s">
        <v>234</v>
      </c>
      <c r="EL745" t="s">
        <v>234</v>
      </c>
      <c r="EM745" t="s">
        <v>234</v>
      </c>
      <c r="EN745" t="s">
        <v>234</v>
      </c>
      <c r="EO745" t="s">
        <v>234</v>
      </c>
      <c r="EP745" t="s">
        <v>234</v>
      </c>
      <c r="EQ745" t="s">
        <v>234</v>
      </c>
      <c r="ER745" t="s">
        <v>234</v>
      </c>
      <c r="ES745" t="s">
        <v>234</v>
      </c>
      <c r="ET745" t="s">
        <v>234</v>
      </c>
      <c r="EU745" t="s">
        <v>234</v>
      </c>
      <c r="EV745" t="s">
        <v>234</v>
      </c>
      <c r="EW745" t="s">
        <v>234</v>
      </c>
      <c r="EX745" t="s">
        <v>234</v>
      </c>
      <c r="EY745" t="s">
        <v>234</v>
      </c>
      <c r="EZ745" t="s">
        <v>234</v>
      </c>
      <c r="FA745" t="s">
        <v>234</v>
      </c>
      <c r="FB745" t="s">
        <v>234</v>
      </c>
      <c r="FC745" t="s">
        <v>234</v>
      </c>
      <c r="FD745" t="s">
        <v>234</v>
      </c>
      <c r="FE745" t="s">
        <v>234</v>
      </c>
      <c r="FF745" t="s">
        <v>234</v>
      </c>
      <c r="FG745" t="s">
        <v>234</v>
      </c>
      <c r="FH745" t="s">
        <v>234</v>
      </c>
      <c r="FI745" t="s">
        <v>234</v>
      </c>
      <c r="FJ745" t="s">
        <v>234</v>
      </c>
      <c r="FK745" t="s">
        <v>234</v>
      </c>
      <c r="FL745" t="s">
        <v>234</v>
      </c>
      <c r="FM745" t="s">
        <v>234</v>
      </c>
      <c r="FN745" t="s">
        <v>234</v>
      </c>
      <c r="FO745" t="s">
        <v>234</v>
      </c>
      <c r="FP745" t="s">
        <v>234</v>
      </c>
      <c r="FQ745" t="s">
        <v>234</v>
      </c>
      <c r="FR745" t="s">
        <v>234</v>
      </c>
      <c r="FS745" t="s">
        <v>234</v>
      </c>
      <c r="FT745" t="s">
        <v>234</v>
      </c>
      <c r="FU745" t="s">
        <v>234</v>
      </c>
      <c r="FV745" t="s">
        <v>234</v>
      </c>
      <c r="FW745" t="s">
        <v>234</v>
      </c>
      <c r="FX745" t="s">
        <v>234</v>
      </c>
      <c r="FY745" t="s">
        <v>234</v>
      </c>
      <c r="FZ745" t="s">
        <v>234</v>
      </c>
      <c r="GA745" t="s">
        <v>234</v>
      </c>
      <c r="GB745" t="s">
        <v>234</v>
      </c>
      <c r="GC745" t="s">
        <v>234</v>
      </c>
      <c r="GD745" t="s">
        <v>234</v>
      </c>
      <c r="GE745" t="s">
        <v>234</v>
      </c>
      <c r="GF745" t="s">
        <v>234</v>
      </c>
      <c r="GG745" t="s">
        <v>234</v>
      </c>
      <c r="GH745" t="s">
        <v>234</v>
      </c>
      <c r="GI745" t="s">
        <v>234</v>
      </c>
      <c r="GJ745" t="s">
        <v>234</v>
      </c>
      <c r="GK745" t="s">
        <v>234</v>
      </c>
      <c r="GL745" t="s">
        <v>234</v>
      </c>
      <c r="GM745" t="s">
        <v>234</v>
      </c>
      <c r="GN745" t="s">
        <v>234</v>
      </c>
      <c r="GO745" t="s">
        <v>234</v>
      </c>
      <c r="GP745" t="s">
        <v>234</v>
      </c>
      <c r="GQ745" t="s">
        <v>234</v>
      </c>
      <c r="GR745" t="s">
        <v>234</v>
      </c>
      <c r="GS745" t="s">
        <v>234</v>
      </c>
      <c r="GT745" t="s">
        <v>234</v>
      </c>
      <c r="GU745" t="s">
        <v>234</v>
      </c>
      <c r="GV745" t="s">
        <v>234</v>
      </c>
      <c r="GW745" t="s">
        <v>234</v>
      </c>
      <c r="GX745" t="s">
        <v>234</v>
      </c>
      <c r="GY745" t="s">
        <v>334</v>
      </c>
      <c r="GZ745" t="s">
        <v>234</v>
      </c>
      <c r="HA745" t="s">
        <v>274</v>
      </c>
      <c r="HB745" t="s">
        <v>275</v>
      </c>
      <c r="HC745" t="s">
        <v>234</v>
      </c>
      <c r="HD745" t="s">
        <v>283</v>
      </c>
      <c r="HE745" t="s">
        <v>277</v>
      </c>
      <c r="HF745" t="s">
        <v>234</v>
      </c>
      <c r="HG745" t="s">
        <v>234</v>
      </c>
      <c r="HH745" t="s">
        <v>234</v>
      </c>
      <c r="HI745" t="s">
        <v>280</v>
      </c>
      <c r="HJ745" t="s">
        <v>234</v>
      </c>
      <c r="HK745" t="s">
        <v>234</v>
      </c>
      <c r="HL745" t="s">
        <v>281</v>
      </c>
      <c r="HM745" t="s">
        <v>234</v>
      </c>
      <c r="HN745" t="s">
        <v>234</v>
      </c>
      <c r="HO745" t="s">
        <v>234</v>
      </c>
      <c r="HP745" t="s">
        <v>284</v>
      </c>
      <c r="HQ745" t="s">
        <v>234</v>
      </c>
      <c r="HR745" t="s">
        <v>234</v>
      </c>
      <c r="HS745" t="s">
        <v>285</v>
      </c>
      <c r="HT745" t="s">
        <v>274</v>
      </c>
      <c r="HU745" t="s">
        <v>234</v>
      </c>
      <c r="HV745" t="s">
        <v>234</v>
      </c>
      <c r="HW745" t="s">
        <v>234</v>
      </c>
      <c r="HX745" t="s">
        <v>234</v>
      </c>
      <c r="HY745" t="s">
        <v>234</v>
      </c>
    </row>
    <row r="746" spans="1:233" x14ac:dyDescent="0.25">
      <c r="A746" t="s">
        <v>10295</v>
      </c>
      <c r="B746" t="s">
        <v>234</v>
      </c>
      <c r="C746" t="s">
        <v>234</v>
      </c>
      <c r="D746" t="s">
        <v>8125</v>
      </c>
      <c r="E746" t="s">
        <v>10296</v>
      </c>
      <c r="F746" t="s">
        <v>308</v>
      </c>
      <c r="G746" t="s">
        <v>234</v>
      </c>
      <c r="H746" t="s">
        <v>9671</v>
      </c>
      <c r="I746" t="s">
        <v>4908</v>
      </c>
      <c r="J746" t="s">
        <v>311</v>
      </c>
      <c r="K746" t="s">
        <v>241</v>
      </c>
      <c r="L746" t="s">
        <v>242</v>
      </c>
      <c r="M746" t="s">
        <v>243</v>
      </c>
      <c r="N746" t="s">
        <v>244</v>
      </c>
      <c r="O746" t="s">
        <v>234</v>
      </c>
      <c r="P746" t="s">
        <v>10297</v>
      </c>
      <c r="Q746" t="s">
        <v>10298</v>
      </c>
      <c r="R746" t="s">
        <v>234</v>
      </c>
      <c r="S746" t="s">
        <v>234</v>
      </c>
      <c r="T746" t="s">
        <v>10299</v>
      </c>
      <c r="U746" t="s">
        <v>9272</v>
      </c>
      <c r="V746" t="s">
        <v>234</v>
      </c>
      <c r="W746" t="s">
        <v>318</v>
      </c>
      <c r="X746" t="s">
        <v>250</v>
      </c>
      <c r="Y746" t="s">
        <v>251</v>
      </c>
      <c r="Z746" t="s">
        <v>234</v>
      </c>
      <c r="AA746" t="s">
        <v>234</v>
      </c>
      <c r="AB746" t="s">
        <v>234</v>
      </c>
      <c r="AC746" t="s">
        <v>234</v>
      </c>
      <c r="AD746" t="s">
        <v>867</v>
      </c>
      <c r="AE746" t="s">
        <v>234</v>
      </c>
      <c r="AF746" t="s">
        <v>10300</v>
      </c>
      <c r="AG746" t="s">
        <v>234</v>
      </c>
      <c r="AH746" t="s">
        <v>234</v>
      </c>
      <c r="AI746" t="s">
        <v>321</v>
      </c>
      <c r="AJ746" t="s">
        <v>242</v>
      </c>
      <c r="AK746" t="s">
        <v>283</v>
      </c>
      <c r="AL746" t="s">
        <v>10301</v>
      </c>
      <c r="AM746" t="s">
        <v>234</v>
      </c>
      <c r="AN746" t="s">
        <v>10302</v>
      </c>
      <c r="AO746" t="s">
        <v>325</v>
      </c>
      <c r="AP746" t="s">
        <v>244</v>
      </c>
      <c r="AQ746" t="s">
        <v>244</v>
      </c>
      <c r="AR746" t="s">
        <v>9671</v>
      </c>
      <c r="AS746" t="s">
        <v>308</v>
      </c>
      <c r="AT746" t="s">
        <v>258</v>
      </c>
      <c r="AU746" t="s">
        <v>234</v>
      </c>
      <c r="AV746" t="s">
        <v>234</v>
      </c>
      <c r="AW746" t="s">
        <v>234</v>
      </c>
      <c r="AX746" t="s">
        <v>234</v>
      </c>
      <c r="AY746" t="s">
        <v>234</v>
      </c>
      <c r="AZ746" t="s">
        <v>234</v>
      </c>
      <c r="BA746" t="s">
        <v>234</v>
      </c>
      <c r="BB746" t="s">
        <v>234</v>
      </c>
      <c r="BC746" t="s">
        <v>259</v>
      </c>
      <c r="BD746" t="s">
        <v>250</v>
      </c>
      <c r="BE746" t="s">
        <v>251</v>
      </c>
      <c r="BF746" t="s">
        <v>234</v>
      </c>
      <c r="BG746" t="s">
        <v>234</v>
      </c>
      <c r="BH746" t="s">
        <v>260</v>
      </c>
      <c r="BI746" t="s">
        <v>234</v>
      </c>
      <c r="BJ746" t="s">
        <v>234</v>
      </c>
      <c r="BK746" t="s">
        <v>234</v>
      </c>
      <c r="BL746" t="s">
        <v>10303</v>
      </c>
      <c r="BM746" t="s">
        <v>10304</v>
      </c>
      <c r="BN746" t="s">
        <v>263</v>
      </c>
      <c r="BO746" t="s">
        <v>234</v>
      </c>
      <c r="BP746" t="s">
        <v>264</v>
      </c>
      <c r="BQ746" t="s">
        <v>250</v>
      </c>
      <c r="BR746" t="s">
        <v>251</v>
      </c>
      <c r="BS746" t="s">
        <v>234</v>
      </c>
      <c r="BT746" t="s">
        <v>234</v>
      </c>
      <c r="BU746" t="s">
        <v>234</v>
      </c>
      <c r="BV746" t="s">
        <v>367</v>
      </c>
      <c r="BW746" t="s">
        <v>6103</v>
      </c>
      <c r="BX746" t="s">
        <v>10305</v>
      </c>
      <c r="BY746" t="s">
        <v>10306</v>
      </c>
      <c r="BZ746" t="s">
        <v>10307</v>
      </c>
      <c r="CA746" t="s">
        <v>270</v>
      </c>
      <c r="CB746" t="s">
        <v>234</v>
      </c>
      <c r="CC746" t="s">
        <v>234</v>
      </c>
      <c r="CD746" t="s">
        <v>234</v>
      </c>
      <c r="CE746" t="s">
        <v>234</v>
      </c>
      <c r="CF746" t="s">
        <v>234</v>
      </c>
      <c r="CG746" t="s">
        <v>234</v>
      </c>
      <c r="CH746" t="s">
        <v>234</v>
      </c>
      <c r="CI746" t="s">
        <v>234</v>
      </c>
      <c r="CJ746" t="s">
        <v>234</v>
      </c>
      <c r="CK746" t="s">
        <v>234</v>
      </c>
      <c r="CL746" t="s">
        <v>234</v>
      </c>
      <c r="CM746" t="s">
        <v>234</v>
      </c>
      <c r="CN746" t="s">
        <v>234</v>
      </c>
      <c r="CO746" t="s">
        <v>234</v>
      </c>
      <c r="CP746" t="s">
        <v>234</v>
      </c>
      <c r="CQ746" t="s">
        <v>234</v>
      </c>
      <c r="CR746" t="s">
        <v>234</v>
      </c>
      <c r="CS746" t="s">
        <v>234</v>
      </c>
      <c r="CT746" t="s">
        <v>234</v>
      </c>
      <c r="CU746" t="s">
        <v>234</v>
      </c>
      <c r="CV746" t="s">
        <v>234</v>
      </c>
      <c r="CW746" t="s">
        <v>234</v>
      </c>
      <c r="CX746" t="s">
        <v>234</v>
      </c>
      <c r="CY746" t="s">
        <v>234</v>
      </c>
      <c r="CZ746" t="s">
        <v>234</v>
      </c>
      <c r="DA746" t="s">
        <v>234</v>
      </c>
      <c r="DB746" t="s">
        <v>234</v>
      </c>
      <c r="DC746" t="s">
        <v>234</v>
      </c>
      <c r="DD746" t="s">
        <v>234</v>
      </c>
      <c r="DE746" t="s">
        <v>234</v>
      </c>
      <c r="DF746" t="s">
        <v>234</v>
      </c>
      <c r="DG746" t="s">
        <v>234</v>
      </c>
      <c r="DH746" t="s">
        <v>234</v>
      </c>
      <c r="DI746" t="s">
        <v>234</v>
      </c>
      <c r="DJ746" t="s">
        <v>234</v>
      </c>
      <c r="DK746" t="s">
        <v>234</v>
      </c>
      <c r="DL746" t="s">
        <v>234</v>
      </c>
      <c r="DM746" t="s">
        <v>234</v>
      </c>
      <c r="DN746" t="s">
        <v>234</v>
      </c>
      <c r="DO746" t="s">
        <v>234</v>
      </c>
      <c r="DP746" t="s">
        <v>234</v>
      </c>
      <c r="DQ746" t="s">
        <v>259</v>
      </c>
      <c r="DR746" t="s">
        <v>264</v>
      </c>
      <c r="DS746" t="s">
        <v>234</v>
      </c>
      <c r="DT746" t="s">
        <v>271</v>
      </c>
      <c r="DU746" t="s">
        <v>234</v>
      </c>
      <c r="DV746" t="s">
        <v>6107</v>
      </c>
      <c r="DW746" t="s">
        <v>234</v>
      </c>
      <c r="DX746" t="s">
        <v>234</v>
      </c>
      <c r="DY746" t="s">
        <v>234</v>
      </c>
      <c r="DZ746" t="s">
        <v>234</v>
      </c>
      <c r="EA746" t="s">
        <v>234</v>
      </c>
      <c r="EB746" t="s">
        <v>234</v>
      </c>
      <c r="EC746" t="s">
        <v>234</v>
      </c>
      <c r="ED746" t="s">
        <v>234</v>
      </c>
      <c r="EE746" t="s">
        <v>234</v>
      </c>
      <c r="EF746" t="s">
        <v>234</v>
      </c>
      <c r="EG746" t="s">
        <v>234</v>
      </c>
      <c r="EH746" t="s">
        <v>234</v>
      </c>
      <c r="EI746" t="s">
        <v>234</v>
      </c>
      <c r="EJ746" t="s">
        <v>234</v>
      </c>
      <c r="EK746" t="s">
        <v>234</v>
      </c>
      <c r="EL746" t="s">
        <v>234</v>
      </c>
      <c r="EM746" t="s">
        <v>234</v>
      </c>
      <c r="EN746" t="s">
        <v>234</v>
      </c>
      <c r="EO746" t="s">
        <v>234</v>
      </c>
      <c r="EP746" t="s">
        <v>234</v>
      </c>
      <c r="EQ746" t="s">
        <v>234</v>
      </c>
      <c r="ER746" t="s">
        <v>234</v>
      </c>
      <c r="ES746" t="s">
        <v>234</v>
      </c>
      <c r="ET746" t="s">
        <v>234</v>
      </c>
      <c r="EU746" t="s">
        <v>234</v>
      </c>
      <c r="EV746" t="s">
        <v>234</v>
      </c>
      <c r="EW746" t="s">
        <v>234</v>
      </c>
      <c r="EX746" t="s">
        <v>234</v>
      </c>
      <c r="EY746" t="s">
        <v>234</v>
      </c>
      <c r="EZ746" t="s">
        <v>234</v>
      </c>
      <c r="FA746" t="s">
        <v>234</v>
      </c>
      <c r="FB746" t="s">
        <v>234</v>
      </c>
      <c r="FC746" t="s">
        <v>234</v>
      </c>
      <c r="FD746" t="s">
        <v>234</v>
      </c>
      <c r="FE746" t="s">
        <v>234</v>
      </c>
      <c r="FF746" t="s">
        <v>234</v>
      </c>
      <c r="FG746" t="s">
        <v>234</v>
      </c>
      <c r="FH746" t="s">
        <v>234</v>
      </c>
      <c r="FI746" t="s">
        <v>234</v>
      </c>
      <c r="FJ746" t="s">
        <v>234</v>
      </c>
      <c r="FK746" t="s">
        <v>234</v>
      </c>
      <c r="FL746" t="s">
        <v>234</v>
      </c>
      <c r="FM746" t="s">
        <v>234</v>
      </c>
      <c r="FN746" t="s">
        <v>234</v>
      </c>
      <c r="FO746" t="s">
        <v>234</v>
      </c>
      <c r="FP746" t="s">
        <v>234</v>
      </c>
      <c r="FQ746" t="s">
        <v>234</v>
      </c>
      <c r="FR746" t="s">
        <v>234</v>
      </c>
      <c r="FS746" t="s">
        <v>234</v>
      </c>
      <c r="FT746" t="s">
        <v>234</v>
      </c>
      <c r="FU746" t="s">
        <v>234</v>
      </c>
      <c r="FV746" t="s">
        <v>234</v>
      </c>
      <c r="FW746" t="s">
        <v>234</v>
      </c>
      <c r="FX746" t="s">
        <v>234</v>
      </c>
      <c r="FY746" t="s">
        <v>234</v>
      </c>
      <c r="FZ746" t="s">
        <v>234</v>
      </c>
      <c r="GA746" t="s">
        <v>234</v>
      </c>
      <c r="GB746" t="s">
        <v>234</v>
      </c>
      <c r="GC746" t="s">
        <v>234</v>
      </c>
      <c r="GD746" t="s">
        <v>234</v>
      </c>
      <c r="GE746" t="s">
        <v>234</v>
      </c>
      <c r="GF746" t="s">
        <v>234</v>
      </c>
      <c r="GG746" t="s">
        <v>234</v>
      </c>
      <c r="GH746" t="s">
        <v>234</v>
      </c>
      <c r="GI746" t="s">
        <v>234</v>
      </c>
      <c r="GJ746" t="s">
        <v>234</v>
      </c>
      <c r="GK746" t="s">
        <v>234</v>
      </c>
      <c r="GL746" t="s">
        <v>234</v>
      </c>
      <c r="GM746" t="s">
        <v>234</v>
      </c>
      <c r="GN746" t="s">
        <v>234</v>
      </c>
      <c r="GO746" t="s">
        <v>234</v>
      </c>
      <c r="GP746" t="s">
        <v>234</v>
      </c>
      <c r="GQ746" t="s">
        <v>234</v>
      </c>
      <c r="GR746" t="s">
        <v>234</v>
      </c>
      <c r="GS746" t="s">
        <v>234</v>
      </c>
      <c r="GT746" t="s">
        <v>234</v>
      </c>
      <c r="GU746" t="s">
        <v>234</v>
      </c>
      <c r="GV746" t="s">
        <v>234</v>
      </c>
      <c r="GW746" t="s">
        <v>234</v>
      </c>
      <c r="GX746" t="s">
        <v>234</v>
      </c>
      <c r="GY746" t="s">
        <v>334</v>
      </c>
      <c r="GZ746" t="s">
        <v>234</v>
      </c>
      <c r="HA746" t="s">
        <v>274</v>
      </c>
      <c r="HB746" t="s">
        <v>275</v>
      </c>
      <c r="HC746" t="s">
        <v>234</v>
      </c>
      <c r="HD746" t="s">
        <v>283</v>
      </c>
      <c r="HE746" t="s">
        <v>277</v>
      </c>
      <c r="HF746" t="s">
        <v>234</v>
      </c>
      <c r="HG746" t="s">
        <v>234</v>
      </c>
      <c r="HH746" t="s">
        <v>234</v>
      </c>
      <c r="HI746" t="s">
        <v>280</v>
      </c>
      <c r="HJ746" t="s">
        <v>234</v>
      </c>
      <c r="HK746" t="s">
        <v>234</v>
      </c>
      <c r="HL746" t="s">
        <v>281</v>
      </c>
      <c r="HM746" t="s">
        <v>234</v>
      </c>
      <c r="HN746" t="s">
        <v>234</v>
      </c>
      <c r="HO746" t="s">
        <v>234</v>
      </c>
      <c r="HP746" t="s">
        <v>284</v>
      </c>
      <c r="HQ746" t="s">
        <v>234</v>
      </c>
      <c r="HR746" t="s">
        <v>234</v>
      </c>
      <c r="HS746" t="s">
        <v>285</v>
      </c>
      <c r="HT746" t="s">
        <v>274</v>
      </c>
      <c r="HU746" t="s">
        <v>234</v>
      </c>
      <c r="HV746" t="s">
        <v>234</v>
      </c>
      <c r="HW746" t="s">
        <v>234</v>
      </c>
      <c r="HX746" t="s">
        <v>234</v>
      </c>
      <c r="HY746" t="s">
        <v>234</v>
      </c>
    </row>
    <row r="747" spans="1:233" x14ac:dyDescent="0.25">
      <c r="A747" t="s">
        <v>10308</v>
      </c>
      <c r="B747" t="s">
        <v>234</v>
      </c>
      <c r="C747" t="s">
        <v>234</v>
      </c>
      <c r="D747" t="s">
        <v>8125</v>
      </c>
      <c r="E747" t="s">
        <v>10309</v>
      </c>
      <c r="F747" t="s">
        <v>308</v>
      </c>
      <c r="G747" t="s">
        <v>234</v>
      </c>
      <c r="H747" t="s">
        <v>9671</v>
      </c>
      <c r="I747" t="s">
        <v>8340</v>
      </c>
      <c r="J747" t="s">
        <v>311</v>
      </c>
      <c r="K747" t="s">
        <v>241</v>
      </c>
      <c r="L747" t="s">
        <v>242</v>
      </c>
      <c r="M747" t="s">
        <v>243</v>
      </c>
      <c r="N747" t="s">
        <v>312</v>
      </c>
      <c r="O747" t="s">
        <v>234</v>
      </c>
      <c r="P747" t="s">
        <v>10310</v>
      </c>
      <c r="Q747" t="s">
        <v>10311</v>
      </c>
      <c r="R747" t="s">
        <v>234</v>
      </c>
      <c r="S747" t="s">
        <v>234</v>
      </c>
      <c r="T747" t="s">
        <v>10312</v>
      </c>
      <c r="U747" t="s">
        <v>10313</v>
      </c>
      <c r="V747" t="s">
        <v>234</v>
      </c>
      <c r="W747" t="s">
        <v>722</v>
      </c>
      <c r="X747" t="s">
        <v>250</v>
      </c>
      <c r="Y747" t="s">
        <v>251</v>
      </c>
      <c r="Z747" t="s">
        <v>234</v>
      </c>
      <c r="AA747" t="s">
        <v>234</v>
      </c>
      <c r="AB747" t="s">
        <v>234</v>
      </c>
      <c r="AC747" t="s">
        <v>234</v>
      </c>
      <c r="AD747" t="s">
        <v>10314</v>
      </c>
      <c r="AE747" t="s">
        <v>234</v>
      </c>
      <c r="AF747" t="s">
        <v>10315</v>
      </c>
      <c r="AG747" t="s">
        <v>234</v>
      </c>
      <c r="AH747" t="s">
        <v>234</v>
      </c>
      <c r="AI747" t="s">
        <v>321</v>
      </c>
      <c r="AJ747" t="s">
        <v>242</v>
      </c>
      <c r="AK747" t="s">
        <v>283</v>
      </c>
      <c r="AL747" t="s">
        <v>10316</v>
      </c>
      <c r="AM747" t="s">
        <v>234</v>
      </c>
      <c r="AN747" t="s">
        <v>10317</v>
      </c>
      <c r="AO747" t="s">
        <v>325</v>
      </c>
      <c r="AP747" t="s">
        <v>312</v>
      </c>
      <c r="AQ747" t="s">
        <v>312</v>
      </c>
      <c r="AR747" t="s">
        <v>9671</v>
      </c>
      <c r="AS747" t="s">
        <v>308</v>
      </c>
      <c r="AT747" t="s">
        <v>258</v>
      </c>
      <c r="AU747" t="s">
        <v>234</v>
      </c>
      <c r="AV747" t="s">
        <v>234</v>
      </c>
      <c r="AW747" t="s">
        <v>234</v>
      </c>
      <c r="AX747" t="s">
        <v>234</v>
      </c>
      <c r="AY747" t="s">
        <v>234</v>
      </c>
      <c r="AZ747" t="s">
        <v>234</v>
      </c>
      <c r="BA747" t="s">
        <v>234</v>
      </c>
      <c r="BB747" t="s">
        <v>234</v>
      </c>
      <c r="BC747" t="s">
        <v>259</v>
      </c>
      <c r="BD747" t="s">
        <v>250</v>
      </c>
      <c r="BE747" t="s">
        <v>251</v>
      </c>
      <c r="BF747" t="s">
        <v>234</v>
      </c>
      <c r="BG747" t="s">
        <v>234</v>
      </c>
      <c r="BH747" t="s">
        <v>260</v>
      </c>
      <c r="BI747" t="s">
        <v>234</v>
      </c>
      <c r="BJ747" t="s">
        <v>234</v>
      </c>
      <c r="BK747" t="s">
        <v>234</v>
      </c>
      <c r="BL747" t="s">
        <v>10318</v>
      </c>
      <c r="BM747" t="s">
        <v>10319</v>
      </c>
      <c r="BN747" t="s">
        <v>263</v>
      </c>
      <c r="BO747" t="s">
        <v>234</v>
      </c>
      <c r="BP747" t="s">
        <v>264</v>
      </c>
      <c r="BQ747" t="s">
        <v>250</v>
      </c>
      <c r="BR747" t="s">
        <v>251</v>
      </c>
      <c r="BS747" t="s">
        <v>234</v>
      </c>
      <c r="BT747" t="s">
        <v>234</v>
      </c>
      <c r="BU747" t="s">
        <v>234</v>
      </c>
      <c r="BV747" t="s">
        <v>367</v>
      </c>
      <c r="BW747" t="s">
        <v>8216</v>
      </c>
      <c r="BX747" t="s">
        <v>10320</v>
      </c>
      <c r="BY747" t="s">
        <v>10321</v>
      </c>
      <c r="BZ747" t="s">
        <v>10322</v>
      </c>
      <c r="CA747" t="s">
        <v>270</v>
      </c>
      <c r="CB747" t="s">
        <v>234</v>
      </c>
      <c r="CC747" t="s">
        <v>234</v>
      </c>
      <c r="CD747" t="s">
        <v>234</v>
      </c>
      <c r="CE747" t="s">
        <v>234</v>
      </c>
      <c r="CF747" t="s">
        <v>234</v>
      </c>
      <c r="CG747" t="s">
        <v>234</v>
      </c>
      <c r="CH747" t="s">
        <v>234</v>
      </c>
      <c r="CI747" t="s">
        <v>234</v>
      </c>
      <c r="CJ747" t="s">
        <v>234</v>
      </c>
      <c r="CK747" t="s">
        <v>234</v>
      </c>
      <c r="CL747" t="s">
        <v>234</v>
      </c>
      <c r="CM747" t="s">
        <v>234</v>
      </c>
      <c r="CN747" t="s">
        <v>234</v>
      </c>
      <c r="CO747" t="s">
        <v>234</v>
      </c>
      <c r="CP747" t="s">
        <v>234</v>
      </c>
      <c r="CQ747" t="s">
        <v>234</v>
      </c>
      <c r="CR747" t="s">
        <v>234</v>
      </c>
      <c r="CS747" t="s">
        <v>234</v>
      </c>
      <c r="CT747" t="s">
        <v>234</v>
      </c>
      <c r="CU747" t="s">
        <v>234</v>
      </c>
      <c r="CV747" t="s">
        <v>234</v>
      </c>
      <c r="CW747" t="s">
        <v>234</v>
      </c>
      <c r="CX747" t="s">
        <v>234</v>
      </c>
      <c r="CY747" t="s">
        <v>234</v>
      </c>
      <c r="CZ747" t="s">
        <v>234</v>
      </c>
      <c r="DA747" t="s">
        <v>234</v>
      </c>
      <c r="DB747" t="s">
        <v>234</v>
      </c>
      <c r="DC747" t="s">
        <v>234</v>
      </c>
      <c r="DD747" t="s">
        <v>234</v>
      </c>
      <c r="DE747" t="s">
        <v>234</v>
      </c>
      <c r="DF747" t="s">
        <v>234</v>
      </c>
      <c r="DG747" t="s">
        <v>234</v>
      </c>
      <c r="DH747" t="s">
        <v>234</v>
      </c>
      <c r="DI747" t="s">
        <v>234</v>
      </c>
      <c r="DJ747" t="s">
        <v>234</v>
      </c>
      <c r="DK747" t="s">
        <v>234</v>
      </c>
      <c r="DL747" t="s">
        <v>234</v>
      </c>
      <c r="DM747" t="s">
        <v>234</v>
      </c>
      <c r="DN747" t="s">
        <v>234</v>
      </c>
      <c r="DO747" t="s">
        <v>234</v>
      </c>
      <c r="DP747" t="s">
        <v>234</v>
      </c>
      <c r="DQ747" t="s">
        <v>259</v>
      </c>
      <c r="DR747" t="s">
        <v>264</v>
      </c>
      <c r="DS747" t="s">
        <v>234</v>
      </c>
      <c r="DT747" t="s">
        <v>271</v>
      </c>
      <c r="DU747" t="s">
        <v>234</v>
      </c>
      <c r="DV747" t="s">
        <v>8219</v>
      </c>
      <c r="DW747" t="s">
        <v>234</v>
      </c>
      <c r="DX747" t="s">
        <v>234</v>
      </c>
      <c r="DY747" t="s">
        <v>234</v>
      </c>
      <c r="DZ747" t="s">
        <v>234</v>
      </c>
      <c r="EA747" t="s">
        <v>234</v>
      </c>
      <c r="EB747" t="s">
        <v>234</v>
      </c>
      <c r="EC747" t="s">
        <v>234</v>
      </c>
      <c r="ED747" t="s">
        <v>234</v>
      </c>
      <c r="EE747" t="s">
        <v>234</v>
      </c>
      <c r="EF747" t="s">
        <v>234</v>
      </c>
      <c r="EG747" t="s">
        <v>234</v>
      </c>
      <c r="EH747" t="s">
        <v>234</v>
      </c>
      <c r="EI747" t="s">
        <v>234</v>
      </c>
      <c r="EJ747" t="s">
        <v>234</v>
      </c>
      <c r="EK747" t="s">
        <v>234</v>
      </c>
      <c r="EL747" t="s">
        <v>234</v>
      </c>
      <c r="EM747" t="s">
        <v>234</v>
      </c>
      <c r="EN747" t="s">
        <v>234</v>
      </c>
      <c r="EO747" t="s">
        <v>234</v>
      </c>
      <c r="EP747" t="s">
        <v>234</v>
      </c>
      <c r="EQ747" t="s">
        <v>234</v>
      </c>
      <c r="ER747" t="s">
        <v>234</v>
      </c>
      <c r="ES747" t="s">
        <v>234</v>
      </c>
      <c r="ET747" t="s">
        <v>234</v>
      </c>
      <c r="EU747" t="s">
        <v>234</v>
      </c>
      <c r="EV747" t="s">
        <v>234</v>
      </c>
      <c r="EW747" t="s">
        <v>234</v>
      </c>
      <c r="EX747" t="s">
        <v>234</v>
      </c>
      <c r="EY747" t="s">
        <v>234</v>
      </c>
      <c r="EZ747" t="s">
        <v>234</v>
      </c>
      <c r="FA747" t="s">
        <v>234</v>
      </c>
      <c r="FB747" t="s">
        <v>234</v>
      </c>
      <c r="FC747" t="s">
        <v>234</v>
      </c>
      <c r="FD747" t="s">
        <v>234</v>
      </c>
      <c r="FE747" t="s">
        <v>234</v>
      </c>
      <c r="FF747" t="s">
        <v>234</v>
      </c>
      <c r="FG747" t="s">
        <v>234</v>
      </c>
      <c r="FH747" t="s">
        <v>234</v>
      </c>
      <c r="FI747" t="s">
        <v>234</v>
      </c>
      <c r="FJ747" t="s">
        <v>234</v>
      </c>
      <c r="FK747" t="s">
        <v>234</v>
      </c>
      <c r="FL747" t="s">
        <v>234</v>
      </c>
      <c r="FM747" t="s">
        <v>234</v>
      </c>
      <c r="FN747" t="s">
        <v>234</v>
      </c>
      <c r="FO747" t="s">
        <v>234</v>
      </c>
      <c r="FP747" t="s">
        <v>234</v>
      </c>
      <c r="FQ747" t="s">
        <v>234</v>
      </c>
      <c r="FR747" t="s">
        <v>234</v>
      </c>
      <c r="FS747" t="s">
        <v>234</v>
      </c>
      <c r="FT747" t="s">
        <v>234</v>
      </c>
      <c r="FU747" t="s">
        <v>234</v>
      </c>
      <c r="FV747" t="s">
        <v>234</v>
      </c>
      <c r="FW747" t="s">
        <v>234</v>
      </c>
      <c r="FX747" t="s">
        <v>234</v>
      </c>
      <c r="FY747" t="s">
        <v>234</v>
      </c>
      <c r="FZ747" t="s">
        <v>234</v>
      </c>
      <c r="GA747" t="s">
        <v>234</v>
      </c>
      <c r="GB747" t="s">
        <v>234</v>
      </c>
      <c r="GC747" t="s">
        <v>234</v>
      </c>
      <c r="GD747" t="s">
        <v>234</v>
      </c>
      <c r="GE747" t="s">
        <v>234</v>
      </c>
      <c r="GF747" t="s">
        <v>234</v>
      </c>
      <c r="GG747" t="s">
        <v>234</v>
      </c>
      <c r="GH747" t="s">
        <v>234</v>
      </c>
      <c r="GI747" t="s">
        <v>234</v>
      </c>
      <c r="GJ747" t="s">
        <v>234</v>
      </c>
      <c r="GK747" t="s">
        <v>234</v>
      </c>
      <c r="GL747" t="s">
        <v>234</v>
      </c>
      <c r="GM747" t="s">
        <v>234</v>
      </c>
      <c r="GN747" t="s">
        <v>234</v>
      </c>
      <c r="GO747" t="s">
        <v>234</v>
      </c>
      <c r="GP747" t="s">
        <v>234</v>
      </c>
      <c r="GQ747" t="s">
        <v>234</v>
      </c>
      <c r="GR747" t="s">
        <v>234</v>
      </c>
      <c r="GS747" t="s">
        <v>234</v>
      </c>
      <c r="GT747" t="s">
        <v>234</v>
      </c>
      <c r="GU747" t="s">
        <v>234</v>
      </c>
      <c r="GV747" t="s">
        <v>234</v>
      </c>
      <c r="GW747" t="s">
        <v>234</v>
      </c>
      <c r="GX747" t="s">
        <v>234</v>
      </c>
      <c r="GY747" t="s">
        <v>334</v>
      </c>
      <c r="GZ747" t="s">
        <v>234</v>
      </c>
      <c r="HA747" t="s">
        <v>274</v>
      </c>
      <c r="HB747" t="s">
        <v>275</v>
      </c>
      <c r="HC747" t="s">
        <v>234</v>
      </c>
      <c r="HD747" t="s">
        <v>283</v>
      </c>
      <c r="HE747" t="s">
        <v>278</v>
      </c>
      <c r="HF747" t="s">
        <v>234</v>
      </c>
      <c r="HG747" t="s">
        <v>234</v>
      </c>
      <c r="HH747" t="s">
        <v>234</v>
      </c>
      <c r="HI747" t="s">
        <v>280</v>
      </c>
      <c r="HJ747" t="s">
        <v>234</v>
      </c>
      <c r="HK747" t="s">
        <v>234</v>
      </c>
      <c r="HL747" t="s">
        <v>282</v>
      </c>
      <c r="HM747" t="s">
        <v>234</v>
      </c>
      <c r="HN747" t="s">
        <v>234</v>
      </c>
      <c r="HO747" t="s">
        <v>234</v>
      </c>
      <c r="HP747" t="s">
        <v>284</v>
      </c>
      <c r="HQ747" t="s">
        <v>234</v>
      </c>
      <c r="HR747" t="s">
        <v>234</v>
      </c>
      <c r="HS747" t="s">
        <v>285</v>
      </c>
      <c r="HT747" t="s">
        <v>274</v>
      </c>
      <c r="HU747" t="s">
        <v>234</v>
      </c>
      <c r="HV747" t="s">
        <v>234</v>
      </c>
      <c r="HW747" t="s">
        <v>234</v>
      </c>
      <c r="HX747" t="s">
        <v>234</v>
      </c>
      <c r="HY747" t="s">
        <v>234</v>
      </c>
    </row>
    <row r="748" spans="1:233" x14ac:dyDescent="0.25">
      <c r="A748" t="s">
        <v>10323</v>
      </c>
      <c r="B748" t="s">
        <v>234</v>
      </c>
      <c r="C748" t="s">
        <v>234</v>
      </c>
      <c r="D748" t="s">
        <v>8125</v>
      </c>
      <c r="E748" t="s">
        <v>10324</v>
      </c>
      <c r="F748" t="s">
        <v>308</v>
      </c>
      <c r="G748" t="s">
        <v>234</v>
      </c>
      <c r="H748" t="s">
        <v>9671</v>
      </c>
      <c r="I748" t="s">
        <v>10325</v>
      </c>
      <c r="J748" t="s">
        <v>240</v>
      </c>
      <c r="K748" t="s">
        <v>241</v>
      </c>
      <c r="L748" t="s">
        <v>242</v>
      </c>
      <c r="M748" t="s">
        <v>525</v>
      </c>
      <c r="N748" t="s">
        <v>1145</v>
      </c>
      <c r="O748" t="s">
        <v>2835</v>
      </c>
      <c r="P748" t="s">
        <v>10326</v>
      </c>
      <c r="Q748" t="s">
        <v>10327</v>
      </c>
      <c r="R748" t="s">
        <v>234</v>
      </c>
      <c r="S748" t="s">
        <v>234</v>
      </c>
      <c r="T748" t="s">
        <v>10328</v>
      </c>
      <c r="U748" t="s">
        <v>317</v>
      </c>
      <c r="V748" t="s">
        <v>234</v>
      </c>
      <c r="W748" t="s">
        <v>318</v>
      </c>
      <c r="X748" t="s">
        <v>250</v>
      </c>
      <c r="Y748" t="s">
        <v>251</v>
      </c>
      <c r="Z748" t="s">
        <v>234</v>
      </c>
      <c r="AA748" t="s">
        <v>234</v>
      </c>
      <c r="AB748" t="s">
        <v>234</v>
      </c>
      <c r="AC748" t="s">
        <v>234</v>
      </c>
      <c r="AD748" t="s">
        <v>453</v>
      </c>
      <c r="AE748" t="s">
        <v>234</v>
      </c>
      <c r="AF748" t="s">
        <v>10329</v>
      </c>
      <c r="AG748" t="s">
        <v>234</v>
      </c>
      <c r="AH748" t="s">
        <v>234</v>
      </c>
      <c r="AI748" t="s">
        <v>321</v>
      </c>
      <c r="AJ748" t="s">
        <v>532</v>
      </c>
      <c r="AK748" t="s">
        <v>283</v>
      </c>
      <c r="AL748" t="s">
        <v>10330</v>
      </c>
      <c r="AM748" t="s">
        <v>234</v>
      </c>
      <c r="AN748" t="s">
        <v>10331</v>
      </c>
      <c r="AO748" t="s">
        <v>325</v>
      </c>
      <c r="AP748" t="s">
        <v>1145</v>
      </c>
      <c r="AQ748" t="s">
        <v>1145</v>
      </c>
      <c r="AR748" t="s">
        <v>9671</v>
      </c>
      <c r="AS748" t="s">
        <v>308</v>
      </c>
      <c r="AT748" t="s">
        <v>258</v>
      </c>
      <c r="AU748" t="s">
        <v>234</v>
      </c>
      <c r="AV748" t="s">
        <v>234</v>
      </c>
      <c r="AW748" t="s">
        <v>234</v>
      </c>
      <c r="AX748" t="s">
        <v>234</v>
      </c>
      <c r="AY748" t="s">
        <v>234</v>
      </c>
      <c r="AZ748" t="s">
        <v>234</v>
      </c>
      <c r="BA748" t="s">
        <v>234</v>
      </c>
      <c r="BB748" t="s">
        <v>234</v>
      </c>
      <c r="BC748" t="s">
        <v>259</v>
      </c>
      <c r="BD748" t="s">
        <v>250</v>
      </c>
      <c r="BE748" t="s">
        <v>251</v>
      </c>
      <c r="BF748" t="s">
        <v>234</v>
      </c>
      <c r="BG748" t="s">
        <v>234</v>
      </c>
      <c r="BH748" t="s">
        <v>260</v>
      </c>
      <c r="BI748" t="s">
        <v>234</v>
      </c>
      <c r="BJ748" t="s">
        <v>234</v>
      </c>
      <c r="BK748" t="s">
        <v>234</v>
      </c>
      <c r="BL748" t="s">
        <v>10332</v>
      </c>
      <c r="BM748" t="s">
        <v>10333</v>
      </c>
      <c r="BN748" t="s">
        <v>263</v>
      </c>
      <c r="BO748" t="s">
        <v>234</v>
      </c>
      <c r="BP748" t="s">
        <v>264</v>
      </c>
      <c r="BQ748" t="s">
        <v>250</v>
      </c>
      <c r="BR748" t="s">
        <v>251</v>
      </c>
      <c r="BS748" t="s">
        <v>234</v>
      </c>
      <c r="BT748" t="s">
        <v>234</v>
      </c>
      <c r="BU748" t="s">
        <v>234</v>
      </c>
      <c r="BV748" t="s">
        <v>367</v>
      </c>
      <c r="BW748" t="s">
        <v>785</v>
      </c>
      <c r="BX748" t="s">
        <v>7655</v>
      </c>
      <c r="BY748" t="s">
        <v>10334</v>
      </c>
      <c r="BZ748" t="s">
        <v>10335</v>
      </c>
      <c r="CA748" t="s">
        <v>270</v>
      </c>
      <c r="CB748" t="s">
        <v>234</v>
      </c>
      <c r="CC748" t="s">
        <v>234</v>
      </c>
      <c r="CD748" t="s">
        <v>234</v>
      </c>
      <c r="CE748" t="s">
        <v>234</v>
      </c>
      <c r="CF748" t="s">
        <v>234</v>
      </c>
      <c r="CG748" t="s">
        <v>234</v>
      </c>
      <c r="CH748" t="s">
        <v>234</v>
      </c>
      <c r="CI748" t="s">
        <v>234</v>
      </c>
      <c r="CJ748" t="s">
        <v>234</v>
      </c>
      <c r="CK748" t="s">
        <v>234</v>
      </c>
      <c r="CL748" t="s">
        <v>234</v>
      </c>
      <c r="CM748" t="s">
        <v>234</v>
      </c>
      <c r="CN748" t="s">
        <v>234</v>
      </c>
      <c r="CO748" t="s">
        <v>234</v>
      </c>
      <c r="CP748" t="s">
        <v>234</v>
      </c>
      <c r="CQ748" t="s">
        <v>234</v>
      </c>
      <c r="CR748" t="s">
        <v>234</v>
      </c>
      <c r="CS748" t="s">
        <v>234</v>
      </c>
      <c r="CT748" t="s">
        <v>234</v>
      </c>
      <c r="CU748" t="s">
        <v>234</v>
      </c>
      <c r="CV748" t="s">
        <v>234</v>
      </c>
      <c r="CW748" t="s">
        <v>234</v>
      </c>
      <c r="CX748" t="s">
        <v>234</v>
      </c>
      <c r="CY748" t="s">
        <v>234</v>
      </c>
      <c r="CZ748" t="s">
        <v>234</v>
      </c>
      <c r="DA748" t="s">
        <v>234</v>
      </c>
      <c r="DB748" t="s">
        <v>234</v>
      </c>
      <c r="DC748" t="s">
        <v>234</v>
      </c>
      <c r="DD748" t="s">
        <v>234</v>
      </c>
      <c r="DE748" t="s">
        <v>234</v>
      </c>
      <c r="DF748" t="s">
        <v>234</v>
      </c>
      <c r="DG748" t="s">
        <v>234</v>
      </c>
      <c r="DH748" t="s">
        <v>234</v>
      </c>
      <c r="DI748" t="s">
        <v>234</v>
      </c>
      <c r="DJ748" t="s">
        <v>234</v>
      </c>
      <c r="DK748" t="s">
        <v>234</v>
      </c>
      <c r="DL748" t="s">
        <v>234</v>
      </c>
      <c r="DM748" t="s">
        <v>234</v>
      </c>
      <c r="DN748" t="s">
        <v>234</v>
      </c>
      <c r="DO748" t="s">
        <v>234</v>
      </c>
      <c r="DP748" t="s">
        <v>234</v>
      </c>
      <c r="DQ748" t="s">
        <v>259</v>
      </c>
      <c r="DR748" t="s">
        <v>264</v>
      </c>
      <c r="DS748" t="s">
        <v>234</v>
      </c>
      <c r="DT748" t="s">
        <v>271</v>
      </c>
      <c r="DU748" t="s">
        <v>234</v>
      </c>
      <c r="DV748" t="s">
        <v>789</v>
      </c>
      <c r="DW748" t="s">
        <v>234</v>
      </c>
      <c r="DX748" t="s">
        <v>234</v>
      </c>
      <c r="DY748" t="s">
        <v>234</v>
      </c>
      <c r="DZ748" t="s">
        <v>234</v>
      </c>
      <c r="EA748" t="s">
        <v>234</v>
      </c>
      <c r="EB748" t="s">
        <v>234</v>
      </c>
      <c r="EC748" t="s">
        <v>234</v>
      </c>
      <c r="ED748" t="s">
        <v>234</v>
      </c>
      <c r="EE748" t="s">
        <v>234</v>
      </c>
      <c r="EF748" t="s">
        <v>234</v>
      </c>
      <c r="EG748" t="s">
        <v>234</v>
      </c>
      <c r="EH748" t="s">
        <v>234</v>
      </c>
      <c r="EI748" t="s">
        <v>234</v>
      </c>
      <c r="EJ748" t="s">
        <v>234</v>
      </c>
      <c r="EK748" t="s">
        <v>234</v>
      </c>
      <c r="EL748" t="s">
        <v>234</v>
      </c>
      <c r="EM748" t="s">
        <v>234</v>
      </c>
      <c r="EN748" t="s">
        <v>234</v>
      </c>
      <c r="EO748" t="s">
        <v>234</v>
      </c>
      <c r="EP748" t="s">
        <v>234</v>
      </c>
      <c r="EQ748" t="s">
        <v>234</v>
      </c>
      <c r="ER748" t="s">
        <v>234</v>
      </c>
      <c r="ES748" t="s">
        <v>234</v>
      </c>
      <c r="ET748" t="s">
        <v>234</v>
      </c>
      <c r="EU748" t="s">
        <v>234</v>
      </c>
      <c r="EV748" t="s">
        <v>234</v>
      </c>
      <c r="EW748" t="s">
        <v>234</v>
      </c>
      <c r="EX748" t="s">
        <v>234</v>
      </c>
      <c r="EY748" t="s">
        <v>234</v>
      </c>
      <c r="EZ748" t="s">
        <v>234</v>
      </c>
      <c r="FA748" t="s">
        <v>234</v>
      </c>
      <c r="FB748" t="s">
        <v>234</v>
      </c>
      <c r="FC748" t="s">
        <v>234</v>
      </c>
      <c r="FD748" t="s">
        <v>234</v>
      </c>
      <c r="FE748" t="s">
        <v>234</v>
      </c>
      <c r="FF748" t="s">
        <v>234</v>
      </c>
      <c r="FG748" t="s">
        <v>234</v>
      </c>
      <c r="FH748" t="s">
        <v>234</v>
      </c>
      <c r="FI748" t="s">
        <v>234</v>
      </c>
      <c r="FJ748" t="s">
        <v>234</v>
      </c>
      <c r="FK748" t="s">
        <v>234</v>
      </c>
      <c r="FL748" t="s">
        <v>234</v>
      </c>
      <c r="FM748" t="s">
        <v>234</v>
      </c>
      <c r="FN748" t="s">
        <v>234</v>
      </c>
      <c r="FO748" t="s">
        <v>234</v>
      </c>
      <c r="FP748" t="s">
        <v>234</v>
      </c>
      <c r="FQ748" t="s">
        <v>234</v>
      </c>
      <c r="FR748" t="s">
        <v>234</v>
      </c>
      <c r="FS748" t="s">
        <v>234</v>
      </c>
      <c r="FT748" t="s">
        <v>234</v>
      </c>
      <c r="FU748" t="s">
        <v>234</v>
      </c>
      <c r="FV748" t="s">
        <v>234</v>
      </c>
      <c r="FW748" t="s">
        <v>234</v>
      </c>
      <c r="FX748" t="s">
        <v>234</v>
      </c>
      <c r="FY748" t="s">
        <v>234</v>
      </c>
      <c r="FZ748" t="s">
        <v>234</v>
      </c>
      <c r="GA748" t="s">
        <v>234</v>
      </c>
      <c r="GB748" t="s">
        <v>234</v>
      </c>
      <c r="GC748" t="s">
        <v>234</v>
      </c>
      <c r="GD748" t="s">
        <v>234</v>
      </c>
      <c r="GE748" t="s">
        <v>234</v>
      </c>
      <c r="GF748" t="s">
        <v>234</v>
      </c>
      <c r="GG748" t="s">
        <v>234</v>
      </c>
      <c r="GH748" t="s">
        <v>234</v>
      </c>
      <c r="GI748" t="s">
        <v>234</v>
      </c>
      <c r="GJ748" t="s">
        <v>234</v>
      </c>
      <c r="GK748" t="s">
        <v>234</v>
      </c>
      <c r="GL748" t="s">
        <v>234</v>
      </c>
      <c r="GM748" t="s">
        <v>234</v>
      </c>
      <c r="GN748" t="s">
        <v>234</v>
      </c>
      <c r="GO748" t="s">
        <v>234</v>
      </c>
      <c r="GP748" t="s">
        <v>234</v>
      </c>
      <c r="GQ748" t="s">
        <v>234</v>
      </c>
      <c r="GR748" t="s">
        <v>234</v>
      </c>
      <c r="GS748" t="s">
        <v>234</v>
      </c>
      <c r="GT748" t="s">
        <v>234</v>
      </c>
      <c r="GU748" t="s">
        <v>234</v>
      </c>
      <c r="GV748" t="s">
        <v>234</v>
      </c>
      <c r="GW748" t="s">
        <v>234</v>
      </c>
      <c r="GX748" t="s">
        <v>234</v>
      </c>
      <c r="GY748" t="s">
        <v>334</v>
      </c>
      <c r="GZ748" t="s">
        <v>234</v>
      </c>
      <c r="HA748" t="s">
        <v>274</v>
      </c>
      <c r="HB748" t="s">
        <v>275</v>
      </c>
      <c r="HC748" t="s">
        <v>234</v>
      </c>
      <c r="HD748" t="s">
        <v>283</v>
      </c>
      <c r="HE748" t="s">
        <v>277</v>
      </c>
      <c r="HF748" t="s">
        <v>234</v>
      </c>
      <c r="HG748" t="s">
        <v>234</v>
      </c>
      <c r="HH748" t="s">
        <v>234</v>
      </c>
      <c r="HI748" t="s">
        <v>280</v>
      </c>
      <c r="HJ748" t="s">
        <v>234</v>
      </c>
      <c r="HK748" t="s">
        <v>234</v>
      </c>
      <c r="HL748" t="s">
        <v>281</v>
      </c>
      <c r="HM748" t="s">
        <v>234</v>
      </c>
      <c r="HN748" t="s">
        <v>234</v>
      </c>
      <c r="HO748" t="s">
        <v>234</v>
      </c>
      <c r="HP748" t="s">
        <v>284</v>
      </c>
      <c r="HQ748" t="s">
        <v>234</v>
      </c>
      <c r="HR748" t="s">
        <v>234</v>
      </c>
      <c r="HS748" t="s">
        <v>285</v>
      </c>
      <c r="HT748" t="s">
        <v>274</v>
      </c>
      <c r="HU748" t="s">
        <v>234</v>
      </c>
      <c r="HV748" t="s">
        <v>234</v>
      </c>
      <c r="HW748" t="s">
        <v>234</v>
      </c>
      <c r="HX748" t="s">
        <v>234</v>
      </c>
      <c r="HY748" t="s">
        <v>234</v>
      </c>
    </row>
    <row r="749" spans="1:233" x14ac:dyDescent="0.25">
      <c r="A749" t="s">
        <v>10336</v>
      </c>
      <c r="B749" t="s">
        <v>234</v>
      </c>
      <c r="C749" t="s">
        <v>234</v>
      </c>
      <c r="D749" t="s">
        <v>10337</v>
      </c>
      <c r="E749" t="s">
        <v>10338</v>
      </c>
      <c r="F749" t="s">
        <v>308</v>
      </c>
      <c r="G749" t="s">
        <v>234</v>
      </c>
      <c r="H749" t="s">
        <v>9671</v>
      </c>
      <c r="I749" t="s">
        <v>7563</v>
      </c>
      <c r="J749" t="s">
        <v>240</v>
      </c>
      <c r="K749" t="s">
        <v>241</v>
      </c>
      <c r="L749" t="s">
        <v>242</v>
      </c>
      <c r="M749" t="s">
        <v>243</v>
      </c>
      <c r="N749" t="s">
        <v>449</v>
      </c>
      <c r="O749" t="s">
        <v>234</v>
      </c>
      <c r="P749" t="s">
        <v>3045</v>
      </c>
      <c r="Q749" t="s">
        <v>10339</v>
      </c>
      <c r="R749" t="s">
        <v>234</v>
      </c>
      <c r="S749" t="s">
        <v>234</v>
      </c>
      <c r="T749" t="s">
        <v>10340</v>
      </c>
      <c r="U749" t="s">
        <v>317</v>
      </c>
      <c r="V749" t="s">
        <v>234</v>
      </c>
      <c r="W749" t="s">
        <v>318</v>
      </c>
      <c r="X749" t="s">
        <v>250</v>
      </c>
      <c r="Y749" t="s">
        <v>251</v>
      </c>
      <c r="Z749" t="s">
        <v>234</v>
      </c>
      <c r="AA749" t="s">
        <v>234</v>
      </c>
      <c r="AB749" t="s">
        <v>234</v>
      </c>
      <c r="AC749" t="s">
        <v>234</v>
      </c>
      <c r="AD749" t="s">
        <v>453</v>
      </c>
      <c r="AE749" t="s">
        <v>234</v>
      </c>
      <c r="AF749" t="s">
        <v>10341</v>
      </c>
      <c r="AG749" t="s">
        <v>234</v>
      </c>
      <c r="AH749" t="s">
        <v>234</v>
      </c>
      <c r="AI749" t="s">
        <v>321</v>
      </c>
      <c r="AJ749" t="s">
        <v>242</v>
      </c>
      <c r="AK749" t="s">
        <v>283</v>
      </c>
      <c r="AL749" t="s">
        <v>10342</v>
      </c>
      <c r="AM749" t="s">
        <v>234</v>
      </c>
      <c r="AN749" t="s">
        <v>10343</v>
      </c>
      <c r="AO749" t="s">
        <v>325</v>
      </c>
      <c r="AP749" t="s">
        <v>449</v>
      </c>
      <c r="AQ749" t="s">
        <v>449</v>
      </c>
      <c r="AR749" t="s">
        <v>9671</v>
      </c>
      <c r="AS749" t="s">
        <v>308</v>
      </c>
      <c r="AT749" t="s">
        <v>258</v>
      </c>
      <c r="AU749" t="s">
        <v>234</v>
      </c>
      <c r="AV749" t="s">
        <v>234</v>
      </c>
      <c r="AW749" t="s">
        <v>234</v>
      </c>
      <c r="AX749" t="s">
        <v>234</v>
      </c>
      <c r="AY749" t="s">
        <v>234</v>
      </c>
      <c r="AZ749" t="s">
        <v>234</v>
      </c>
      <c r="BA749" t="s">
        <v>234</v>
      </c>
      <c r="BB749" t="s">
        <v>234</v>
      </c>
      <c r="BC749" t="s">
        <v>259</v>
      </c>
      <c r="BD749" t="s">
        <v>250</v>
      </c>
      <c r="BE749" t="s">
        <v>251</v>
      </c>
      <c r="BF749" t="s">
        <v>234</v>
      </c>
      <c r="BG749" t="s">
        <v>234</v>
      </c>
      <c r="BH749" t="s">
        <v>260</v>
      </c>
      <c r="BI749" t="s">
        <v>234</v>
      </c>
      <c r="BJ749" t="s">
        <v>234</v>
      </c>
      <c r="BK749" t="s">
        <v>234</v>
      </c>
      <c r="BL749" t="s">
        <v>10344</v>
      </c>
      <c r="BM749" t="s">
        <v>10345</v>
      </c>
      <c r="BN749" t="s">
        <v>263</v>
      </c>
      <c r="BO749" t="s">
        <v>234</v>
      </c>
      <c r="BP749" t="s">
        <v>264</v>
      </c>
      <c r="BQ749" t="s">
        <v>250</v>
      </c>
      <c r="BR749" t="s">
        <v>251</v>
      </c>
      <c r="BS749" t="s">
        <v>234</v>
      </c>
      <c r="BT749" t="s">
        <v>234</v>
      </c>
      <c r="BU749" t="s">
        <v>234</v>
      </c>
      <c r="BV749" t="s">
        <v>328</v>
      </c>
      <c r="BW749" t="s">
        <v>10346</v>
      </c>
      <c r="BX749" t="s">
        <v>7655</v>
      </c>
      <c r="BY749" t="s">
        <v>10347</v>
      </c>
      <c r="BZ749" t="s">
        <v>10348</v>
      </c>
      <c r="CA749" t="s">
        <v>270</v>
      </c>
      <c r="CB749" t="s">
        <v>234</v>
      </c>
      <c r="CC749" t="s">
        <v>234</v>
      </c>
      <c r="CD749" t="s">
        <v>234</v>
      </c>
      <c r="CE749" t="s">
        <v>234</v>
      </c>
      <c r="CF749" t="s">
        <v>234</v>
      </c>
      <c r="CG749" t="s">
        <v>234</v>
      </c>
      <c r="CH749" t="s">
        <v>234</v>
      </c>
      <c r="CI749" t="s">
        <v>234</v>
      </c>
      <c r="CJ749" t="s">
        <v>234</v>
      </c>
      <c r="CK749" t="s">
        <v>234</v>
      </c>
      <c r="CL749" t="s">
        <v>234</v>
      </c>
      <c r="CM749" t="s">
        <v>234</v>
      </c>
      <c r="CN749" t="s">
        <v>234</v>
      </c>
      <c r="CO749" t="s">
        <v>234</v>
      </c>
      <c r="CP749" t="s">
        <v>234</v>
      </c>
      <c r="CQ749" t="s">
        <v>234</v>
      </c>
      <c r="CR749" t="s">
        <v>234</v>
      </c>
      <c r="CS749" t="s">
        <v>234</v>
      </c>
      <c r="CT749" t="s">
        <v>234</v>
      </c>
      <c r="CU749" t="s">
        <v>234</v>
      </c>
      <c r="CV749" t="s">
        <v>234</v>
      </c>
      <c r="CW749" t="s">
        <v>234</v>
      </c>
      <c r="CX749" t="s">
        <v>234</v>
      </c>
      <c r="CY749" t="s">
        <v>234</v>
      </c>
      <c r="CZ749" t="s">
        <v>234</v>
      </c>
      <c r="DA749" t="s">
        <v>234</v>
      </c>
      <c r="DB749" t="s">
        <v>234</v>
      </c>
      <c r="DC749" t="s">
        <v>234</v>
      </c>
      <c r="DD749" t="s">
        <v>234</v>
      </c>
      <c r="DE749" t="s">
        <v>234</v>
      </c>
      <c r="DF749" t="s">
        <v>234</v>
      </c>
      <c r="DG749" t="s">
        <v>234</v>
      </c>
      <c r="DH749" t="s">
        <v>234</v>
      </c>
      <c r="DI749" t="s">
        <v>234</v>
      </c>
      <c r="DJ749" t="s">
        <v>234</v>
      </c>
      <c r="DK749" t="s">
        <v>234</v>
      </c>
      <c r="DL749" t="s">
        <v>234</v>
      </c>
      <c r="DM749" t="s">
        <v>234</v>
      </c>
      <c r="DN749" t="s">
        <v>234</v>
      </c>
      <c r="DO749" t="s">
        <v>234</v>
      </c>
      <c r="DP749" t="s">
        <v>234</v>
      </c>
      <c r="DQ749" t="s">
        <v>259</v>
      </c>
      <c r="DR749" t="s">
        <v>264</v>
      </c>
      <c r="DS749" t="s">
        <v>234</v>
      </c>
      <c r="DT749" t="s">
        <v>271</v>
      </c>
      <c r="DU749" t="s">
        <v>234</v>
      </c>
      <c r="DV749" t="s">
        <v>10349</v>
      </c>
      <c r="DW749" t="s">
        <v>234</v>
      </c>
      <c r="DX749" t="s">
        <v>234</v>
      </c>
      <c r="DY749" t="s">
        <v>234</v>
      </c>
      <c r="DZ749" t="s">
        <v>234</v>
      </c>
      <c r="EA749" t="s">
        <v>234</v>
      </c>
      <c r="EB749" t="s">
        <v>234</v>
      </c>
      <c r="EC749" t="s">
        <v>234</v>
      </c>
      <c r="ED749" t="s">
        <v>234</v>
      </c>
      <c r="EE749" t="s">
        <v>234</v>
      </c>
      <c r="EF749" t="s">
        <v>234</v>
      </c>
      <c r="EG749" t="s">
        <v>234</v>
      </c>
      <c r="EH749" t="s">
        <v>234</v>
      </c>
      <c r="EI749" t="s">
        <v>234</v>
      </c>
      <c r="EJ749" t="s">
        <v>234</v>
      </c>
      <c r="EK749" t="s">
        <v>234</v>
      </c>
      <c r="EL749" t="s">
        <v>234</v>
      </c>
      <c r="EM749" t="s">
        <v>234</v>
      </c>
      <c r="EN749" t="s">
        <v>234</v>
      </c>
      <c r="EO749" t="s">
        <v>234</v>
      </c>
      <c r="EP749" t="s">
        <v>234</v>
      </c>
      <c r="EQ749" t="s">
        <v>234</v>
      </c>
      <c r="ER749" t="s">
        <v>234</v>
      </c>
      <c r="ES749" t="s">
        <v>234</v>
      </c>
      <c r="ET749" t="s">
        <v>234</v>
      </c>
      <c r="EU749" t="s">
        <v>234</v>
      </c>
      <c r="EV749" t="s">
        <v>234</v>
      </c>
      <c r="EW749" t="s">
        <v>234</v>
      </c>
      <c r="EX749" t="s">
        <v>234</v>
      </c>
      <c r="EY749" t="s">
        <v>234</v>
      </c>
      <c r="EZ749" t="s">
        <v>234</v>
      </c>
      <c r="FA749" t="s">
        <v>234</v>
      </c>
      <c r="FB749" t="s">
        <v>234</v>
      </c>
      <c r="FC749" t="s">
        <v>234</v>
      </c>
      <c r="FD749" t="s">
        <v>234</v>
      </c>
      <c r="FE749" t="s">
        <v>234</v>
      </c>
      <c r="FF749" t="s">
        <v>234</v>
      </c>
      <c r="FG749" t="s">
        <v>234</v>
      </c>
      <c r="FH749" t="s">
        <v>234</v>
      </c>
      <c r="FI749" t="s">
        <v>234</v>
      </c>
      <c r="FJ749" t="s">
        <v>234</v>
      </c>
      <c r="FK749" t="s">
        <v>234</v>
      </c>
      <c r="FL749" t="s">
        <v>234</v>
      </c>
      <c r="FM749" t="s">
        <v>234</v>
      </c>
      <c r="FN749" t="s">
        <v>234</v>
      </c>
      <c r="FO749" t="s">
        <v>234</v>
      </c>
      <c r="FP749" t="s">
        <v>234</v>
      </c>
      <c r="FQ749" t="s">
        <v>234</v>
      </c>
      <c r="FR749" t="s">
        <v>234</v>
      </c>
      <c r="FS749" t="s">
        <v>234</v>
      </c>
      <c r="FT749" t="s">
        <v>234</v>
      </c>
      <c r="FU749" t="s">
        <v>234</v>
      </c>
      <c r="FV749" t="s">
        <v>234</v>
      </c>
      <c r="FW749" t="s">
        <v>234</v>
      </c>
      <c r="FX749" t="s">
        <v>234</v>
      </c>
      <c r="FY749" t="s">
        <v>234</v>
      </c>
      <c r="FZ749" t="s">
        <v>234</v>
      </c>
      <c r="GA749" t="s">
        <v>234</v>
      </c>
      <c r="GB749" t="s">
        <v>234</v>
      </c>
      <c r="GC749" t="s">
        <v>234</v>
      </c>
      <c r="GD749" t="s">
        <v>234</v>
      </c>
      <c r="GE749" t="s">
        <v>234</v>
      </c>
      <c r="GF749" t="s">
        <v>234</v>
      </c>
      <c r="GG749" t="s">
        <v>234</v>
      </c>
      <c r="GH749" t="s">
        <v>234</v>
      </c>
      <c r="GI749" t="s">
        <v>234</v>
      </c>
      <c r="GJ749" t="s">
        <v>234</v>
      </c>
      <c r="GK749" t="s">
        <v>234</v>
      </c>
      <c r="GL749" t="s">
        <v>234</v>
      </c>
      <c r="GM749" t="s">
        <v>234</v>
      </c>
      <c r="GN749" t="s">
        <v>234</v>
      </c>
      <c r="GO749" t="s">
        <v>234</v>
      </c>
      <c r="GP749" t="s">
        <v>234</v>
      </c>
      <c r="GQ749" t="s">
        <v>234</v>
      </c>
      <c r="GR749" t="s">
        <v>234</v>
      </c>
      <c r="GS749" t="s">
        <v>234</v>
      </c>
      <c r="GT749" t="s">
        <v>234</v>
      </c>
      <c r="GU749" t="s">
        <v>234</v>
      </c>
      <c r="GV749" t="s">
        <v>234</v>
      </c>
      <c r="GW749" t="s">
        <v>234</v>
      </c>
      <c r="GX749" t="s">
        <v>234</v>
      </c>
      <c r="GY749" t="s">
        <v>372</v>
      </c>
      <c r="GZ749" t="s">
        <v>234</v>
      </c>
      <c r="HA749" t="s">
        <v>274</v>
      </c>
      <c r="HB749" t="s">
        <v>275</v>
      </c>
      <c r="HC749" t="s">
        <v>234</v>
      </c>
      <c r="HD749" t="s">
        <v>283</v>
      </c>
      <c r="HE749" t="s">
        <v>277</v>
      </c>
      <c r="HF749" t="s">
        <v>234</v>
      </c>
      <c r="HG749" t="s">
        <v>234</v>
      </c>
      <c r="HH749" t="s">
        <v>234</v>
      </c>
      <c r="HI749" t="s">
        <v>280</v>
      </c>
      <c r="HJ749" t="s">
        <v>234</v>
      </c>
      <c r="HK749" t="s">
        <v>234</v>
      </c>
      <c r="HL749" t="s">
        <v>281</v>
      </c>
      <c r="HM749" t="s">
        <v>234</v>
      </c>
      <c r="HN749" t="s">
        <v>234</v>
      </c>
      <c r="HO749" t="s">
        <v>234</v>
      </c>
      <c r="HP749" t="s">
        <v>284</v>
      </c>
      <c r="HQ749" t="s">
        <v>234</v>
      </c>
      <c r="HR749" t="s">
        <v>234</v>
      </c>
      <c r="HS749" t="s">
        <v>285</v>
      </c>
      <c r="HT749" t="s">
        <v>274</v>
      </c>
      <c r="HU749" t="s">
        <v>234</v>
      </c>
      <c r="HV749" t="s">
        <v>234</v>
      </c>
      <c r="HW749" t="s">
        <v>234</v>
      </c>
      <c r="HX749" t="s">
        <v>234</v>
      </c>
      <c r="HY749" t="s">
        <v>234</v>
      </c>
    </row>
    <row r="750" spans="1:233" x14ac:dyDescent="0.25">
      <c r="A750" t="s">
        <v>10350</v>
      </c>
      <c r="B750" t="s">
        <v>234</v>
      </c>
      <c r="C750" t="s">
        <v>234</v>
      </c>
      <c r="D750" t="s">
        <v>10337</v>
      </c>
      <c r="E750" t="s">
        <v>10351</v>
      </c>
      <c r="F750" t="s">
        <v>308</v>
      </c>
      <c r="G750" t="s">
        <v>234</v>
      </c>
      <c r="H750" t="s">
        <v>9671</v>
      </c>
      <c r="I750" t="s">
        <v>10352</v>
      </c>
      <c r="J750" t="s">
        <v>240</v>
      </c>
      <c r="K750" t="s">
        <v>241</v>
      </c>
      <c r="L750" t="s">
        <v>242</v>
      </c>
      <c r="M750" t="s">
        <v>243</v>
      </c>
      <c r="N750" t="s">
        <v>312</v>
      </c>
      <c r="O750" t="s">
        <v>234</v>
      </c>
      <c r="P750" t="s">
        <v>10353</v>
      </c>
      <c r="Q750" t="s">
        <v>10354</v>
      </c>
      <c r="R750" t="s">
        <v>234</v>
      </c>
      <c r="S750" t="s">
        <v>234</v>
      </c>
      <c r="T750" t="s">
        <v>8379</v>
      </c>
      <c r="U750" t="s">
        <v>636</v>
      </c>
      <c r="V750" t="s">
        <v>234</v>
      </c>
      <c r="W750" t="s">
        <v>318</v>
      </c>
      <c r="X750" t="s">
        <v>250</v>
      </c>
      <c r="Y750" t="s">
        <v>251</v>
      </c>
      <c r="Z750" t="s">
        <v>234</v>
      </c>
      <c r="AA750" t="s">
        <v>234</v>
      </c>
      <c r="AB750" t="s">
        <v>234</v>
      </c>
      <c r="AC750" t="s">
        <v>234</v>
      </c>
      <c r="AD750" t="s">
        <v>379</v>
      </c>
      <c r="AE750" t="s">
        <v>234</v>
      </c>
      <c r="AF750" t="s">
        <v>10355</v>
      </c>
      <c r="AG750" t="s">
        <v>234</v>
      </c>
      <c r="AH750" t="s">
        <v>234</v>
      </c>
      <c r="AI750" t="s">
        <v>321</v>
      </c>
      <c r="AJ750" t="s">
        <v>242</v>
      </c>
      <c r="AK750" t="s">
        <v>283</v>
      </c>
      <c r="AL750" t="s">
        <v>10356</v>
      </c>
      <c r="AM750" t="s">
        <v>234</v>
      </c>
      <c r="AN750" t="s">
        <v>10357</v>
      </c>
      <c r="AO750" t="s">
        <v>325</v>
      </c>
      <c r="AP750" t="s">
        <v>312</v>
      </c>
      <c r="AQ750" t="s">
        <v>312</v>
      </c>
      <c r="AR750" t="s">
        <v>9671</v>
      </c>
      <c r="AS750" t="s">
        <v>308</v>
      </c>
      <c r="AT750" t="s">
        <v>258</v>
      </c>
      <c r="AU750" t="s">
        <v>234</v>
      </c>
      <c r="AV750" t="s">
        <v>234</v>
      </c>
      <c r="AW750" t="s">
        <v>234</v>
      </c>
      <c r="AX750" t="s">
        <v>234</v>
      </c>
      <c r="AY750" t="s">
        <v>234</v>
      </c>
      <c r="AZ750" t="s">
        <v>234</v>
      </c>
      <c r="BA750" t="s">
        <v>234</v>
      </c>
      <c r="BB750" t="s">
        <v>234</v>
      </c>
      <c r="BC750" t="s">
        <v>259</v>
      </c>
      <c r="BD750" t="s">
        <v>250</v>
      </c>
      <c r="BE750" t="s">
        <v>251</v>
      </c>
      <c r="BF750" t="s">
        <v>234</v>
      </c>
      <c r="BG750" t="s">
        <v>234</v>
      </c>
      <c r="BH750" t="s">
        <v>260</v>
      </c>
      <c r="BI750" t="s">
        <v>234</v>
      </c>
      <c r="BJ750" t="s">
        <v>234</v>
      </c>
      <c r="BK750" t="s">
        <v>234</v>
      </c>
      <c r="BL750" t="s">
        <v>10358</v>
      </c>
      <c r="BM750" t="s">
        <v>10359</v>
      </c>
      <c r="BN750" t="s">
        <v>263</v>
      </c>
      <c r="BO750" t="s">
        <v>234</v>
      </c>
      <c r="BP750" t="s">
        <v>264</v>
      </c>
      <c r="BQ750" t="s">
        <v>250</v>
      </c>
      <c r="BR750" t="s">
        <v>251</v>
      </c>
      <c r="BS750" t="s">
        <v>234</v>
      </c>
      <c r="BT750" t="s">
        <v>234</v>
      </c>
      <c r="BU750" t="s">
        <v>234</v>
      </c>
      <c r="BV750" t="s">
        <v>328</v>
      </c>
      <c r="BW750" t="s">
        <v>1432</v>
      </c>
      <c r="BX750" t="s">
        <v>10360</v>
      </c>
      <c r="BY750" t="s">
        <v>10361</v>
      </c>
      <c r="BZ750" t="s">
        <v>10362</v>
      </c>
      <c r="CA750" t="s">
        <v>270</v>
      </c>
      <c r="CB750" t="s">
        <v>234</v>
      </c>
      <c r="CC750" t="s">
        <v>234</v>
      </c>
      <c r="CD750" t="s">
        <v>234</v>
      </c>
      <c r="CE750" t="s">
        <v>234</v>
      </c>
      <c r="CF750" t="s">
        <v>234</v>
      </c>
      <c r="CG750" t="s">
        <v>234</v>
      </c>
      <c r="CH750" t="s">
        <v>234</v>
      </c>
      <c r="CI750" t="s">
        <v>234</v>
      </c>
      <c r="CJ750" t="s">
        <v>234</v>
      </c>
      <c r="CK750" t="s">
        <v>234</v>
      </c>
      <c r="CL750" t="s">
        <v>234</v>
      </c>
      <c r="CM750" t="s">
        <v>234</v>
      </c>
      <c r="CN750" t="s">
        <v>234</v>
      </c>
      <c r="CO750" t="s">
        <v>234</v>
      </c>
      <c r="CP750" t="s">
        <v>234</v>
      </c>
      <c r="CQ750" t="s">
        <v>234</v>
      </c>
      <c r="CR750" t="s">
        <v>234</v>
      </c>
      <c r="CS750" t="s">
        <v>234</v>
      </c>
      <c r="CT750" t="s">
        <v>234</v>
      </c>
      <c r="CU750" t="s">
        <v>234</v>
      </c>
      <c r="CV750" t="s">
        <v>234</v>
      </c>
      <c r="CW750" t="s">
        <v>234</v>
      </c>
      <c r="CX750" t="s">
        <v>234</v>
      </c>
      <c r="CY750" t="s">
        <v>234</v>
      </c>
      <c r="CZ750" t="s">
        <v>234</v>
      </c>
      <c r="DA750" t="s">
        <v>234</v>
      </c>
      <c r="DB750" t="s">
        <v>234</v>
      </c>
      <c r="DC750" t="s">
        <v>234</v>
      </c>
      <c r="DD750" t="s">
        <v>234</v>
      </c>
      <c r="DE750" t="s">
        <v>234</v>
      </c>
      <c r="DF750" t="s">
        <v>234</v>
      </c>
      <c r="DG750" t="s">
        <v>234</v>
      </c>
      <c r="DH750" t="s">
        <v>234</v>
      </c>
      <c r="DI750" t="s">
        <v>234</v>
      </c>
      <c r="DJ750" t="s">
        <v>234</v>
      </c>
      <c r="DK750" t="s">
        <v>234</v>
      </c>
      <c r="DL750" t="s">
        <v>234</v>
      </c>
      <c r="DM750" t="s">
        <v>234</v>
      </c>
      <c r="DN750" t="s">
        <v>234</v>
      </c>
      <c r="DO750" t="s">
        <v>234</v>
      </c>
      <c r="DP750" t="s">
        <v>234</v>
      </c>
      <c r="DQ750" t="s">
        <v>259</v>
      </c>
      <c r="DR750" t="s">
        <v>264</v>
      </c>
      <c r="DS750" t="s">
        <v>234</v>
      </c>
      <c r="DT750" t="s">
        <v>271</v>
      </c>
      <c r="DU750" t="s">
        <v>234</v>
      </c>
      <c r="DV750" t="s">
        <v>1436</v>
      </c>
      <c r="DW750" t="s">
        <v>234</v>
      </c>
      <c r="DX750" t="s">
        <v>234</v>
      </c>
      <c r="DY750" t="s">
        <v>234</v>
      </c>
      <c r="DZ750" t="s">
        <v>234</v>
      </c>
      <c r="EA750" t="s">
        <v>234</v>
      </c>
      <c r="EB750" t="s">
        <v>234</v>
      </c>
      <c r="EC750" t="s">
        <v>234</v>
      </c>
      <c r="ED750" t="s">
        <v>234</v>
      </c>
      <c r="EE750" t="s">
        <v>234</v>
      </c>
      <c r="EF750" t="s">
        <v>234</v>
      </c>
      <c r="EG750" t="s">
        <v>234</v>
      </c>
      <c r="EH750" t="s">
        <v>234</v>
      </c>
      <c r="EI750" t="s">
        <v>234</v>
      </c>
      <c r="EJ750" t="s">
        <v>234</v>
      </c>
      <c r="EK750" t="s">
        <v>234</v>
      </c>
      <c r="EL750" t="s">
        <v>234</v>
      </c>
      <c r="EM750" t="s">
        <v>234</v>
      </c>
      <c r="EN750" t="s">
        <v>234</v>
      </c>
      <c r="EO750" t="s">
        <v>234</v>
      </c>
      <c r="EP750" t="s">
        <v>234</v>
      </c>
      <c r="EQ750" t="s">
        <v>234</v>
      </c>
      <c r="ER750" t="s">
        <v>234</v>
      </c>
      <c r="ES750" t="s">
        <v>234</v>
      </c>
      <c r="ET750" t="s">
        <v>234</v>
      </c>
      <c r="EU750" t="s">
        <v>234</v>
      </c>
      <c r="EV750" t="s">
        <v>234</v>
      </c>
      <c r="EW750" t="s">
        <v>234</v>
      </c>
      <c r="EX750" t="s">
        <v>234</v>
      </c>
      <c r="EY750" t="s">
        <v>234</v>
      </c>
      <c r="EZ750" t="s">
        <v>234</v>
      </c>
      <c r="FA750" t="s">
        <v>234</v>
      </c>
      <c r="FB750" t="s">
        <v>234</v>
      </c>
      <c r="FC750" t="s">
        <v>234</v>
      </c>
      <c r="FD750" t="s">
        <v>234</v>
      </c>
      <c r="FE750" t="s">
        <v>234</v>
      </c>
      <c r="FF750" t="s">
        <v>234</v>
      </c>
      <c r="FG750" t="s">
        <v>234</v>
      </c>
      <c r="FH750" t="s">
        <v>234</v>
      </c>
      <c r="FI750" t="s">
        <v>234</v>
      </c>
      <c r="FJ750" t="s">
        <v>234</v>
      </c>
      <c r="FK750" t="s">
        <v>234</v>
      </c>
      <c r="FL750" t="s">
        <v>234</v>
      </c>
      <c r="FM750" t="s">
        <v>234</v>
      </c>
      <c r="FN750" t="s">
        <v>234</v>
      </c>
      <c r="FO750" t="s">
        <v>234</v>
      </c>
      <c r="FP750" t="s">
        <v>234</v>
      </c>
      <c r="FQ750" t="s">
        <v>234</v>
      </c>
      <c r="FR750" t="s">
        <v>234</v>
      </c>
      <c r="FS750" t="s">
        <v>234</v>
      </c>
      <c r="FT750" t="s">
        <v>234</v>
      </c>
      <c r="FU750" t="s">
        <v>234</v>
      </c>
      <c r="FV750" t="s">
        <v>234</v>
      </c>
      <c r="FW750" t="s">
        <v>234</v>
      </c>
      <c r="FX750" t="s">
        <v>234</v>
      </c>
      <c r="FY750" t="s">
        <v>234</v>
      </c>
      <c r="FZ750" t="s">
        <v>234</v>
      </c>
      <c r="GA750" t="s">
        <v>234</v>
      </c>
      <c r="GB750" t="s">
        <v>234</v>
      </c>
      <c r="GC750" t="s">
        <v>234</v>
      </c>
      <c r="GD750" t="s">
        <v>234</v>
      </c>
      <c r="GE750" t="s">
        <v>234</v>
      </c>
      <c r="GF750" t="s">
        <v>234</v>
      </c>
      <c r="GG750" t="s">
        <v>234</v>
      </c>
      <c r="GH750" t="s">
        <v>234</v>
      </c>
      <c r="GI750" t="s">
        <v>234</v>
      </c>
      <c r="GJ750" t="s">
        <v>234</v>
      </c>
      <c r="GK750" t="s">
        <v>234</v>
      </c>
      <c r="GL750" t="s">
        <v>234</v>
      </c>
      <c r="GM750" t="s">
        <v>234</v>
      </c>
      <c r="GN750" t="s">
        <v>234</v>
      </c>
      <c r="GO750" t="s">
        <v>234</v>
      </c>
      <c r="GP750" t="s">
        <v>234</v>
      </c>
      <c r="GQ750" t="s">
        <v>234</v>
      </c>
      <c r="GR750" t="s">
        <v>234</v>
      </c>
      <c r="GS750" t="s">
        <v>234</v>
      </c>
      <c r="GT750" t="s">
        <v>234</v>
      </c>
      <c r="GU750" t="s">
        <v>234</v>
      </c>
      <c r="GV750" t="s">
        <v>234</v>
      </c>
      <c r="GW750" t="s">
        <v>234</v>
      </c>
      <c r="GX750" t="s">
        <v>234</v>
      </c>
      <c r="GY750" t="s">
        <v>372</v>
      </c>
      <c r="GZ750" t="s">
        <v>234</v>
      </c>
      <c r="HA750" t="s">
        <v>274</v>
      </c>
      <c r="HB750" t="s">
        <v>275</v>
      </c>
      <c r="HC750" t="s">
        <v>234</v>
      </c>
      <c r="HD750" t="s">
        <v>283</v>
      </c>
      <c r="HE750" t="s">
        <v>277</v>
      </c>
      <c r="HF750" t="s">
        <v>234</v>
      </c>
      <c r="HG750" t="s">
        <v>234</v>
      </c>
      <c r="HH750" t="s">
        <v>234</v>
      </c>
      <c r="HI750" t="s">
        <v>280</v>
      </c>
      <c r="HJ750" t="s">
        <v>234</v>
      </c>
      <c r="HK750" t="s">
        <v>234</v>
      </c>
      <c r="HL750" t="s">
        <v>281</v>
      </c>
      <c r="HM750" t="s">
        <v>234</v>
      </c>
      <c r="HN750" t="s">
        <v>234</v>
      </c>
      <c r="HO750" t="s">
        <v>234</v>
      </c>
      <c r="HP750" t="s">
        <v>284</v>
      </c>
      <c r="HQ750" t="s">
        <v>234</v>
      </c>
      <c r="HR750" t="s">
        <v>234</v>
      </c>
      <c r="HS750" t="s">
        <v>285</v>
      </c>
      <c r="HT750" t="s">
        <v>274</v>
      </c>
      <c r="HU750" t="s">
        <v>234</v>
      </c>
      <c r="HV750" t="s">
        <v>234</v>
      </c>
      <c r="HW750" t="s">
        <v>234</v>
      </c>
      <c r="HX750" t="s">
        <v>234</v>
      </c>
      <c r="HY750" t="s">
        <v>234</v>
      </c>
    </row>
    <row r="751" spans="1:233" x14ac:dyDescent="0.25">
      <c r="A751" t="s">
        <v>10363</v>
      </c>
      <c r="B751" t="s">
        <v>234</v>
      </c>
      <c r="C751" t="s">
        <v>234</v>
      </c>
      <c r="D751" t="s">
        <v>10337</v>
      </c>
      <c r="E751" t="s">
        <v>10364</v>
      </c>
      <c r="F751" t="s">
        <v>308</v>
      </c>
      <c r="G751" t="s">
        <v>234</v>
      </c>
      <c r="H751" t="s">
        <v>9671</v>
      </c>
      <c r="I751" t="s">
        <v>7689</v>
      </c>
      <c r="J751" t="s">
        <v>311</v>
      </c>
      <c r="K751" t="s">
        <v>241</v>
      </c>
      <c r="L751" t="s">
        <v>242</v>
      </c>
      <c r="M751" t="s">
        <v>243</v>
      </c>
      <c r="N751" t="s">
        <v>449</v>
      </c>
      <c r="O751" t="s">
        <v>234</v>
      </c>
      <c r="P751" t="s">
        <v>10365</v>
      </c>
      <c r="Q751" t="s">
        <v>10366</v>
      </c>
      <c r="R751" t="s">
        <v>234</v>
      </c>
      <c r="S751" t="s">
        <v>234</v>
      </c>
      <c r="T751" t="s">
        <v>10367</v>
      </c>
      <c r="U751" t="s">
        <v>3759</v>
      </c>
      <c r="V751" t="s">
        <v>234</v>
      </c>
      <c r="W751" t="s">
        <v>318</v>
      </c>
      <c r="X751" t="s">
        <v>250</v>
      </c>
      <c r="Y751" t="s">
        <v>251</v>
      </c>
      <c r="Z751" t="s">
        <v>234</v>
      </c>
      <c r="AA751" t="s">
        <v>234</v>
      </c>
      <c r="AB751" t="s">
        <v>234</v>
      </c>
      <c r="AC751" t="s">
        <v>234</v>
      </c>
      <c r="AD751" t="s">
        <v>670</v>
      </c>
      <c r="AE751" t="s">
        <v>234</v>
      </c>
      <c r="AF751" t="s">
        <v>10368</v>
      </c>
      <c r="AG751" t="s">
        <v>234</v>
      </c>
      <c r="AH751" t="s">
        <v>234</v>
      </c>
      <c r="AI751" t="s">
        <v>321</v>
      </c>
      <c r="AJ751" t="s">
        <v>242</v>
      </c>
      <c r="AK751" t="s">
        <v>283</v>
      </c>
      <c r="AL751" t="s">
        <v>10369</v>
      </c>
      <c r="AM751" t="s">
        <v>234</v>
      </c>
      <c r="AN751" t="s">
        <v>10370</v>
      </c>
      <c r="AO751" t="s">
        <v>325</v>
      </c>
      <c r="AP751" t="s">
        <v>449</v>
      </c>
      <c r="AQ751" t="s">
        <v>449</v>
      </c>
      <c r="AR751" t="s">
        <v>9671</v>
      </c>
      <c r="AS751" t="s">
        <v>308</v>
      </c>
      <c r="AT751" t="s">
        <v>258</v>
      </c>
      <c r="AU751" t="s">
        <v>234</v>
      </c>
      <c r="AV751" t="s">
        <v>234</v>
      </c>
      <c r="AW751" t="s">
        <v>234</v>
      </c>
      <c r="AX751" t="s">
        <v>234</v>
      </c>
      <c r="AY751" t="s">
        <v>234</v>
      </c>
      <c r="AZ751" t="s">
        <v>234</v>
      </c>
      <c r="BA751" t="s">
        <v>234</v>
      </c>
      <c r="BB751" t="s">
        <v>234</v>
      </c>
      <c r="BC751" t="s">
        <v>259</v>
      </c>
      <c r="BD751" t="s">
        <v>250</v>
      </c>
      <c r="BE751" t="s">
        <v>251</v>
      </c>
      <c r="BF751" t="s">
        <v>234</v>
      </c>
      <c r="BG751" t="s">
        <v>234</v>
      </c>
      <c r="BH751" t="s">
        <v>260</v>
      </c>
      <c r="BI751" t="s">
        <v>234</v>
      </c>
      <c r="BJ751" t="s">
        <v>234</v>
      </c>
      <c r="BK751" t="s">
        <v>234</v>
      </c>
      <c r="BL751" t="s">
        <v>10371</v>
      </c>
      <c r="BM751" t="s">
        <v>10372</v>
      </c>
      <c r="BN751" t="s">
        <v>263</v>
      </c>
      <c r="BO751" t="s">
        <v>234</v>
      </c>
      <c r="BP751" t="s">
        <v>264</v>
      </c>
      <c r="BQ751" t="s">
        <v>250</v>
      </c>
      <c r="BR751" t="s">
        <v>251</v>
      </c>
      <c r="BS751" t="s">
        <v>234</v>
      </c>
      <c r="BT751" t="s">
        <v>234</v>
      </c>
      <c r="BU751" t="s">
        <v>234</v>
      </c>
      <c r="BV751" t="s">
        <v>367</v>
      </c>
      <c r="BW751" t="s">
        <v>9679</v>
      </c>
      <c r="BX751" t="s">
        <v>7296</v>
      </c>
      <c r="BY751" t="s">
        <v>10373</v>
      </c>
      <c r="BZ751" t="s">
        <v>10374</v>
      </c>
      <c r="CA751" t="s">
        <v>270</v>
      </c>
      <c r="CB751" t="s">
        <v>234</v>
      </c>
      <c r="CC751" t="s">
        <v>234</v>
      </c>
      <c r="CD751" t="s">
        <v>234</v>
      </c>
      <c r="CE751" t="s">
        <v>234</v>
      </c>
      <c r="CF751" t="s">
        <v>234</v>
      </c>
      <c r="CG751" t="s">
        <v>234</v>
      </c>
      <c r="CH751" t="s">
        <v>234</v>
      </c>
      <c r="CI751" t="s">
        <v>234</v>
      </c>
      <c r="CJ751" t="s">
        <v>234</v>
      </c>
      <c r="CK751" t="s">
        <v>234</v>
      </c>
      <c r="CL751" t="s">
        <v>234</v>
      </c>
      <c r="CM751" t="s">
        <v>234</v>
      </c>
      <c r="CN751" t="s">
        <v>234</v>
      </c>
      <c r="CO751" t="s">
        <v>234</v>
      </c>
      <c r="CP751" t="s">
        <v>234</v>
      </c>
      <c r="CQ751" t="s">
        <v>234</v>
      </c>
      <c r="CR751" t="s">
        <v>234</v>
      </c>
      <c r="CS751" t="s">
        <v>234</v>
      </c>
      <c r="CT751" t="s">
        <v>234</v>
      </c>
      <c r="CU751" t="s">
        <v>234</v>
      </c>
      <c r="CV751" t="s">
        <v>234</v>
      </c>
      <c r="CW751" t="s">
        <v>234</v>
      </c>
      <c r="CX751" t="s">
        <v>234</v>
      </c>
      <c r="CY751" t="s">
        <v>234</v>
      </c>
      <c r="CZ751" t="s">
        <v>234</v>
      </c>
      <c r="DA751" t="s">
        <v>234</v>
      </c>
      <c r="DB751" t="s">
        <v>234</v>
      </c>
      <c r="DC751" t="s">
        <v>234</v>
      </c>
      <c r="DD751" t="s">
        <v>234</v>
      </c>
      <c r="DE751" t="s">
        <v>234</v>
      </c>
      <c r="DF751" t="s">
        <v>234</v>
      </c>
      <c r="DG751" t="s">
        <v>234</v>
      </c>
      <c r="DH751" t="s">
        <v>234</v>
      </c>
      <c r="DI751" t="s">
        <v>234</v>
      </c>
      <c r="DJ751" t="s">
        <v>234</v>
      </c>
      <c r="DK751" t="s">
        <v>234</v>
      </c>
      <c r="DL751" t="s">
        <v>234</v>
      </c>
      <c r="DM751" t="s">
        <v>234</v>
      </c>
      <c r="DN751" t="s">
        <v>234</v>
      </c>
      <c r="DO751" t="s">
        <v>234</v>
      </c>
      <c r="DP751" t="s">
        <v>234</v>
      </c>
      <c r="DQ751" t="s">
        <v>259</v>
      </c>
      <c r="DR751" t="s">
        <v>264</v>
      </c>
      <c r="DS751" t="s">
        <v>234</v>
      </c>
      <c r="DT751" t="s">
        <v>271</v>
      </c>
      <c r="DU751" t="s">
        <v>234</v>
      </c>
      <c r="DV751" t="s">
        <v>9682</v>
      </c>
      <c r="DW751" t="s">
        <v>234</v>
      </c>
      <c r="DX751" t="s">
        <v>234</v>
      </c>
      <c r="DY751" t="s">
        <v>234</v>
      </c>
      <c r="DZ751" t="s">
        <v>234</v>
      </c>
      <c r="EA751" t="s">
        <v>234</v>
      </c>
      <c r="EB751" t="s">
        <v>234</v>
      </c>
      <c r="EC751" t="s">
        <v>234</v>
      </c>
      <c r="ED751" t="s">
        <v>234</v>
      </c>
      <c r="EE751" t="s">
        <v>234</v>
      </c>
      <c r="EF751" t="s">
        <v>234</v>
      </c>
      <c r="EG751" t="s">
        <v>234</v>
      </c>
      <c r="EH751" t="s">
        <v>234</v>
      </c>
      <c r="EI751" t="s">
        <v>234</v>
      </c>
      <c r="EJ751" t="s">
        <v>234</v>
      </c>
      <c r="EK751" t="s">
        <v>234</v>
      </c>
      <c r="EL751" t="s">
        <v>234</v>
      </c>
      <c r="EM751" t="s">
        <v>234</v>
      </c>
      <c r="EN751" t="s">
        <v>234</v>
      </c>
      <c r="EO751" t="s">
        <v>234</v>
      </c>
      <c r="EP751" t="s">
        <v>234</v>
      </c>
      <c r="EQ751" t="s">
        <v>234</v>
      </c>
      <c r="ER751" t="s">
        <v>234</v>
      </c>
      <c r="ES751" t="s">
        <v>234</v>
      </c>
      <c r="ET751" t="s">
        <v>234</v>
      </c>
      <c r="EU751" t="s">
        <v>234</v>
      </c>
      <c r="EV751" t="s">
        <v>234</v>
      </c>
      <c r="EW751" t="s">
        <v>234</v>
      </c>
      <c r="EX751" t="s">
        <v>234</v>
      </c>
      <c r="EY751" t="s">
        <v>234</v>
      </c>
      <c r="EZ751" t="s">
        <v>234</v>
      </c>
      <c r="FA751" t="s">
        <v>234</v>
      </c>
      <c r="FB751" t="s">
        <v>234</v>
      </c>
      <c r="FC751" t="s">
        <v>234</v>
      </c>
      <c r="FD751" t="s">
        <v>234</v>
      </c>
      <c r="FE751" t="s">
        <v>234</v>
      </c>
      <c r="FF751" t="s">
        <v>234</v>
      </c>
      <c r="FG751" t="s">
        <v>234</v>
      </c>
      <c r="FH751" t="s">
        <v>234</v>
      </c>
      <c r="FI751" t="s">
        <v>234</v>
      </c>
      <c r="FJ751" t="s">
        <v>234</v>
      </c>
      <c r="FK751" t="s">
        <v>234</v>
      </c>
      <c r="FL751" t="s">
        <v>234</v>
      </c>
      <c r="FM751" t="s">
        <v>234</v>
      </c>
      <c r="FN751" t="s">
        <v>234</v>
      </c>
      <c r="FO751" t="s">
        <v>234</v>
      </c>
      <c r="FP751" t="s">
        <v>234</v>
      </c>
      <c r="FQ751" t="s">
        <v>234</v>
      </c>
      <c r="FR751" t="s">
        <v>234</v>
      </c>
      <c r="FS751" t="s">
        <v>234</v>
      </c>
      <c r="FT751" t="s">
        <v>234</v>
      </c>
      <c r="FU751" t="s">
        <v>234</v>
      </c>
      <c r="FV751" t="s">
        <v>234</v>
      </c>
      <c r="FW751" t="s">
        <v>234</v>
      </c>
      <c r="FX751" t="s">
        <v>234</v>
      </c>
      <c r="FY751" t="s">
        <v>234</v>
      </c>
      <c r="FZ751" t="s">
        <v>234</v>
      </c>
      <c r="GA751" t="s">
        <v>234</v>
      </c>
      <c r="GB751" t="s">
        <v>234</v>
      </c>
      <c r="GC751" t="s">
        <v>234</v>
      </c>
      <c r="GD751" t="s">
        <v>234</v>
      </c>
      <c r="GE751" t="s">
        <v>234</v>
      </c>
      <c r="GF751" t="s">
        <v>234</v>
      </c>
      <c r="GG751" t="s">
        <v>234</v>
      </c>
      <c r="GH751" t="s">
        <v>234</v>
      </c>
      <c r="GI751" t="s">
        <v>234</v>
      </c>
      <c r="GJ751" t="s">
        <v>234</v>
      </c>
      <c r="GK751" t="s">
        <v>234</v>
      </c>
      <c r="GL751" t="s">
        <v>234</v>
      </c>
      <c r="GM751" t="s">
        <v>234</v>
      </c>
      <c r="GN751" t="s">
        <v>234</v>
      </c>
      <c r="GO751" t="s">
        <v>234</v>
      </c>
      <c r="GP751" t="s">
        <v>234</v>
      </c>
      <c r="GQ751" t="s">
        <v>234</v>
      </c>
      <c r="GR751" t="s">
        <v>234</v>
      </c>
      <c r="GS751" t="s">
        <v>234</v>
      </c>
      <c r="GT751" t="s">
        <v>234</v>
      </c>
      <c r="GU751" t="s">
        <v>234</v>
      </c>
      <c r="GV751" t="s">
        <v>234</v>
      </c>
      <c r="GW751" t="s">
        <v>234</v>
      </c>
      <c r="GX751" t="s">
        <v>234</v>
      </c>
      <c r="GY751" t="s">
        <v>334</v>
      </c>
      <c r="GZ751" t="s">
        <v>234</v>
      </c>
      <c r="HA751" t="s">
        <v>274</v>
      </c>
      <c r="HB751" t="s">
        <v>275</v>
      </c>
      <c r="HC751" t="s">
        <v>234</v>
      </c>
      <c r="HD751" t="s">
        <v>283</v>
      </c>
      <c r="HE751" t="s">
        <v>277</v>
      </c>
      <c r="HF751" t="s">
        <v>234</v>
      </c>
      <c r="HG751" t="s">
        <v>234</v>
      </c>
      <c r="HH751" t="s">
        <v>234</v>
      </c>
      <c r="HI751" t="s">
        <v>280</v>
      </c>
      <c r="HJ751" t="s">
        <v>234</v>
      </c>
      <c r="HK751" t="s">
        <v>234</v>
      </c>
      <c r="HL751" t="s">
        <v>281</v>
      </c>
      <c r="HM751" t="s">
        <v>234</v>
      </c>
      <c r="HN751" t="s">
        <v>234</v>
      </c>
      <c r="HO751" t="s">
        <v>234</v>
      </c>
      <c r="HP751" t="s">
        <v>284</v>
      </c>
      <c r="HQ751" t="s">
        <v>234</v>
      </c>
      <c r="HR751" t="s">
        <v>234</v>
      </c>
      <c r="HS751" t="s">
        <v>285</v>
      </c>
      <c r="HT751" t="s">
        <v>274</v>
      </c>
      <c r="HU751" t="s">
        <v>234</v>
      </c>
      <c r="HV751" t="s">
        <v>234</v>
      </c>
      <c r="HW751" t="s">
        <v>234</v>
      </c>
      <c r="HX751" t="s">
        <v>234</v>
      </c>
      <c r="HY751" t="s">
        <v>234</v>
      </c>
    </row>
    <row r="752" spans="1:233" x14ac:dyDescent="0.25">
      <c r="A752" t="s">
        <v>10375</v>
      </c>
      <c r="B752" t="s">
        <v>234</v>
      </c>
      <c r="C752" t="s">
        <v>234</v>
      </c>
      <c r="D752" t="s">
        <v>10337</v>
      </c>
      <c r="E752" t="s">
        <v>10376</v>
      </c>
      <c r="F752" t="s">
        <v>308</v>
      </c>
      <c r="G752" t="s">
        <v>234</v>
      </c>
      <c r="H752" t="s">
        <v>9671</v>
      </c>
      <c r="I752" t="s">
        <v>10377</v>
      </c>
      <c r="J752" t="s">
        <v>311</v>
      </c>
      <c r="K752" t="s">
        <v>241</v>
      </c>
      <c r="L752" t="s">
        <v>242</v>
      </c>
      <c r="M752" t="s">
        <v>243</v>
      </c>
      <c r="N752" t="s">
        <v>449</v>
      </c>
      <c r="O752" t="s">
        <v>234</v>
      </c>
      <c r="P752" t="s">
        <v>10378</v>
      </c>
      <c r="Q752" t="s">
        <v>10379</v>
      </c>
      <c r="R752" t="s">
        <v>234</v>
      </c>
      <c r="S752" t="s">
        <v>234</v>
      </c>
      <c r="T752" t="s">
        <v>10380</v>
      </c>
      <c r="U752" t="s">
        <v>5050</v>
      </c>
      <c r="V752" t="s">
        <v>234</v>
      </c>
      <c r="W752" t="s">
        <v>318</v>
      </c>
      <c r="X752" t="s">
        <v>250</v>
      </c>
      <c r="Y752" t="s">
        <v>251</v>
      </c>
      <c r="Z752" t="s">
        <v>234</v>
      </c>
      <c r="AA752" t="s">
        <v>234</v>
      </c>
      <c r="AB752" t="s">
        <v>234</v>
      </c>
      <c r="AC752" t="s">
        <v>234</v>
      </c>
      <c r="AD752" t="s">
        <v>488</v>
      </c>
      <c r="AE752" t="s">
        <v>234</v>
      </c>
      <c r="AF752" t="s">
        <v>10381</v>
      </c>
      <c r="AG752" t="s">
        <v>234</v>
      </c>
      <c r="AH752" t="s">
        <v>234</v>
      </c>
      <c r="AI752" t="s">
        <v>321</v>
      </c>
      <c r="AJ752" t="s">
        <v>242</v>
      </c>
      <c r="AK752" t="s">
        <v>283</v>
      </c>
      <c r="AL752" t="s">
        <v>10382</v>
      </c>
      <c r="AM752" t="s">
        <v>234</v>
      </c>
      <c r="AN752" t="s">
        <v>10383</v>
      </c>
      <c r="AO752" t="s">
        <v>325</v>
      </c>
      <c r="AP752" t="s">
        <v>312</v>
      </c>
      <c r="AQ752" t="s">
        <v>312</v>
      </c>
      <c r="AR752" t="s">
        <v>9671</v>
      </c>
      <c r="AS752" t="s">
        <v>308</v>
      </c>
      <c r="AT752" t="s">
        <v>258</v>
      </c>
      <c r="AU752" t="s">
        <v>234</v>
      </c>
      <c r="AV752" t="s">
        <v>234</v>
      </c>
      <c r="AW752" t="s">
        <v>234</v>
      </c>
      <c r="AX752" t="s">
        <v>234</v>
      </c>
      <c r="AY752" t="s">
        <v>234</v>
      </c>
      <c r="AZ752" t="s">
        <v>234</v>
      </c>
      <c r="BA752" t="s">
        <v>234</v>
      </c>
      <c r="BB752" t="s">
        <v>234</v>
      </c>
      <c r="BC752" t="s">
        <v>259</v>
      </c>
      <c r="BD752" t="s">
        <v>250</v>
      </c>
      <c r="BE752" t="s">
        <v>251</v>
      </c>
      <c r="BF752" t="s">
        <v>234</v>
      </c>
      <c r="BG752" t="s">
        <v>234</v>
      </c>
      <c r="BH752" t="s">
        <v>260</v>
      </c>
      <c r="BI752" t="s">
        <v>234</v>
      </c>
      <c r="BJ752" t="s">
        <v>234</v>
      </c>
      <c r="BK752" t="s">
        <v>234</v>
      </c>
      <c r="BL752" t="s">
        <v>10384</v>
      </c>
      <c r="BM752" t="s">
        <v>10385</v>
      </c>
      <c r="BN752" t="s">
        <v>263</v>
      </c>
      <c r="BO752" t="s">
        <v>234</v>
      </c>
      <c r="BP752" t="s">
        <v>264</v>
      </c>
      <c r="BQ752" t="s">
        <v>250</v>
      </c>
      <c r="BR752" t="s">
        <v>251</v>
      </c>
      <c r="BS752" t="s">
        <v>234</v>
      </c>
      <c r="BT752" t="s">
        <v>234</v>
      </c>
      <c r="BU752" t="s">
        <v>234</v>
      </c>
      <c r="BV752" t="s">
        <v>367</v>
      </c>
      <c r="BW752" t="s">
        <v>3462</v>
      </c>
      <c r="BX752" t="s">
        <v>7630</v>
      </c>
      <c r="BY752" t="s">
        <v>10386</v>
      </c>
      <c r="BZ752" t="s">
        <v>10387</v>
      </c>
      <c r="CA752" t="s">
        <v>270</v>
      </c>
      <c r="CB752" t="s">
        <v>234</v>
      </c>
      <c r="CC752" t="s">
        <v>234</v>
      </c>
      <c r="CD752" t="s">
        <v>234</v>
      </c>
      <c r="CE752" t="s">
        <v>234</v>
      </c>
      <c r="CF752" t="s">
        <v>234</v>
      </c>
      <c r="CG752" t="s">
        <v>234</v>
      </c>
      <c r="CH752" t="s">
        <v>234</v>
      </c>
      <c r="CI752" t="s">
        <v>234</v>
      </c>
      <c r="CJ752" t="s">
        <v>234</v>
      </c>
      <c r="CK752" t="s">
        <v>234</v>
      </c>
      <c r="CL752" t="s">
        <v>234</v>
      </c>
      <c r="CM752" t="s">
        <v>234</v>
      </c>
      <c r="CN752" t="s">
        <v>234</v>
      </c>
      <c r="CO752" t="s">
        <v>234</v>
      </c>
      <c r="CP752" t="s">
        <v>234</v>
      </c>
      <c r="CQ752" t="s">
        <v>234</v>
      </c>
      <c r="CR752" t="s">
        <v>234</v>
      </c>
      <c r="CS752" t="s">
        <v>234</v>
      </c>
      <c r="CT752" t="s">
        <v>234</v>
      </c>
      <c r="CU752" t="s">
        <v>234</v>
      </c>
      <c r="CV752" t="s">
        <v>234</v>
      </c>
      <c r="CW752" t="s">
        <v>234</v>
      </c>
      <c r="CX752" t="s">
        <v>234</v>
      </c>
      <c r="CY752" t="s">
        <v>234</v>
      </c>
      <c r="CZ752" t="s">
        <v>234</v>
      </c>
      <c r="DA752" t="s">
        <v>234</v>
      </c>
      <c r="DB752" t="s">
        <v>234</v>
      </c>
      <c r="DC752" t="s">
        <v>234</v>
      </c>
      <c r="DD752" t="s">
        <v>234</v>
      </c>
      <c r="DE752" t="s">
        <v>234</v>
      </c>
      <c r="DF752" t="s">
        <v>234</v>
      </c>
      <c r="DG752" t="s">
        <v>234</v>
      </c>
      <c r="DH752" t="s">
        <v>234</v>
      </c>
      <c r="DI752" t="s">
        <v>234</v>
      </c>
      <c r="DJ752" t="s">
        <v>234</v>
      </c>
      <c r="DK752" t="s">
        <v>234</v>
      </c>
      <c r="DL752" t="s">
        <v>234</v>
      </c>
      <c r="DM752" t="s">
        <v>234</v>
      </c>
      <c r="DN752" t="s">
        <v>234</v>
      </c>
      <c r="DO752" t="s">
        <v>234</v>
      </c>
      <c r="DP752" t="s">
        <v>234</v>
      </c>
      <c r="DQ752" t="s">
        <v>259</v>
      </c>
      <c r="DR752" t="s">
        <v>264</v>
      </c>
      <c r="DS752" t="s">
        <v>234</v>
      </c>
      <c r="DT752" t="s">
        <v>271</v>
      </c>
      <c r="DU752" t="s">
        <v>234</v>
      </c>
      <c r="DV752" t="s">
        <v>3465</v>
      </c>
      <c r="DW752" t="s">
        <v>234</v>
      </c>
      <c r="DX752" t="s">
        <v>234</v>
      </c>
      <c r="DY752" t="s">
        <v>234</v>
      </c>
      <c r="DZ752" t="s">
        <v>234</v>
      </c>
      <c r="EA752" t="s">
        <v>234</v>
      </c>
      <c r="EB752" t="s">
        <v>234</v>
      </c>
      <c r="EC752" t="s">
        <v>234</v>
      </c>
      <c r="ED752" t="s">
        <v>234</v>
      </c>
      <c r="EE752" t="s">
        <v>234</v>
      </c>
      <c r="EF752" t="s">
        <v>234</v>
      </c>
      <c r="EG752" t="s">
        <v>234</v>
      </c>
      <c r="EH752" t="s">
        <v>234</v>
      </c>
      <c r="EI752" t="s">
        <v>234</v>
      </c>
      <c r="EJ752" t="s">
        <v>234</v>
      </c>
      <c r="EK752" t="s">
        <v>234</v>
      </c>
      <c r="EL752" t="s">
        <v>234</v>
      </c>
      <c r="EM752" t="s">
        <v>234</v>
      </c>
      <c r="EN752" t="s">
        <v>234</v>
      </c>
      <c r="EO752" t="s">
        <v>234</v>
      </c>
      <c r="EP752" t="s">
        <v>234</v>
      </c>
      <c r="EQ752" t="s">
        <v>234</v>
      </c>
      <c r="ER752" t="s">
        <v>234</v>
      </c>
      <c r="ES752" t="s">
        <v>234</v>
      </c>
      <c r="ET752" t="s">
        <v>234</v>
      </c>
      <c r="EU752" t="s">
        <v>234</v>
      </c>
      <c r="EV752" t="s">
        <v>234</v>
      </c>
      <c r="EW752" t="s">
        <v>234</v>
      </c>
      <c r="EX752" t="s">
        <v>234</v>
      </c>
      <c r="EY752" t="s">
        <v>234</v>
      </c>
      <c r="EZ752" t="s">
        <v>234</v>
      </c>
      <c r="FA752" t="s">
        <v>234</v>
      </c>
      <c r="FB752" t="s">
        <v>234</v>
      </c>
      <c r="FC752" t="s">
        <v>234</v>
      </c>
      <c r="FD752" t="s">
        <v>234</v>
      </c>
      <c r="FE752" t="s">
        <v>234</v>
      </c>
      <c r="FF752" t="s">
        <v>234</v>
      </c>
      <c r="FG752" t="s">
        <v>234</v>
      </c>
      <c r="FH752" t="s">
        <v>234</v>
      </c>
      <c r="FI752" t="s">
        <v>234</v>
      </c>
      <c r="FJ752" t="s">
        <v>234</v>
      </c>
      <c r="FK752" t="s">
        <v>234</v>
      </c>
      <c r="FL752" t="s">
        <v>234</v>
      </c>
      <c r="FM752" t="s">
        <v>234</v>
      </c>
      <c r="FN752" t="s">
        <v>234</v>
      </c>
      <c r="FO752" t="s">
        <v>234</v>
      </c>
      <c r="FP752" t="s">
        <v>234</v>
      </c>
      <c r="FQ752" t="s">
        <v>234</v>
      </c>
      <c r="FR752" t="s">
        <v>234</v>
      </c>
      <c r="FS752" t="s">
        <v>234</v>
      </c>
      <c r="FT752" t="s">
        <v>234</v>
      </c>
      <c r="FU752" t="s">
        <v>234</v>
      </c>
      <c r="FV752" t="s">
        <v>234</v>
      </c>
      <c r="FW752" t="s">
        <v>234</v>
      </c>
      <c r="FX752" t="s">
        <v>234</v>
      </c>
      <c r="FY752" t="s">
        <v>234</v>
      </c>
      <c r="FZ752" t="s">
        <v>234</v>
      </c>
      <c r="GA752" t="s">
        <v>234</v>
      </c>
      <c r="GB752" t="s">
        <v>234</v>
      </c>
      <c r="GC752" t="s">
        <v>234</v>
      </c>
      <c r="GD752" t="s">
        <v>234</v>
      </c>
      <c r="GE752" t="s">
        <v>234</v>
      </c>
      <c r="GF752" t="s">
        <v>234</v>
      </c>
      <c r="GG752" t="s">
        <v>234</v>
      </c>
      <c r="GH752" t="s">
        <v>234</v>
      </c>
      <c r="GI752" t="s">
        <v>234</v>
      </c>
      <c r="GJ752" t="s">
        <v>234</v>
      </c>
      <c r="GK752" t="s">
        <v>234</v>
      </c>
      <c r="GL752" t="s">
        <v>234</v>
      </c>
      <c r="GM752" t="s">
        <v>234</v>
      </c>
      <c r="GN752" t="s">
        <v>234</v>
      </c>
      <c r="GO752" t="s">
        <v>234</v>
      </c>
      <c r="GP752" t="s">
        <v>234</v>
      </c>
      <c r="GQ752" t="s">
        <v>234</v>
      </c>
      <c r="GR752" t="s">
        <v>234</v>
      </c>
      <c r="GS752" t="s">
        <v>234</v>
      </c>
      <c r="GT752" t="s">
        <v>234</v>
      </c>
      <c r="GU752" t="s">
        <v>234</v>
      </c>
      <c r="GV752" t="s">
        <v>234</v>
      </c>
      <c r="GW752" t="s">
        <v>234</v>
      </c>
      <c r="GX752" t="s">
        <v>234</v>
      </c>
      <c r="GY752" t="s">
        <v>405</v>
      </c>
      <c r="GZ752" t="s">
        <v>234</v>
      </c>
      <c r="HA752" t="s">
        <v>274</v>
      </c>
      <c r="HB752" t="s">
        <v>275</v>
      </c>
      <c r="HC752" t="s">
        <v>234</v>
      </c>
      <c r="HD752" t="s">
        <v>283</v>
      </c>
      <c r="HE752" t="s">
        <v>352</v>
      </c>
      <c r="HF752" t="s">
        <v>234</v>
      </c>
      <c r="HG752" t="s">
        <v>234</v>
      </c>
      <c r="HH752" t="s">
        <v>234</v>
      </c>
      <c r="HI752" t="s">
        <v>280</v>
      </c>
      <c r="HJ752" t="s">
        <v>234</v>
      </c>
      <c r="HK752" t="s">
        <v>234</v>
      </c>
      <c r="HL752" t="s">
        <v>353</v>
      </c>
      <c r="HM752" t="s">
        <v>234</v>
      </c>
      <c r="HN752" t="s">
        <v>234</v>
      </c>
      <c r="HO752" t="s">
        <v>234</v>
      </c>
      <c r="HP752" t="s">
        <v>284</v>
      </c>
      <c r="HQ752" t="s">
        <v>234</v>
      </c>
      <c r="HR752" t="s">
        <v>234</v>
      </c>
      <c r="HS752" t="s">
        <v>285</v>
      </c>
      <c r="HT752" t="s">
        <v>274</v>
      </c>
      <c r="HU752" t="s">
        <v>234</v>
      </c>
      <c r="HV752" t="s">
        <v>234</v>
      </c>
      <c r="HW752" t="s">
        <v>234</v>
      </c>
      <c r="HX752" t="s">
        <v>234</v>
      </c>
      <c r="HY752" t="s">
        <v>234</v>
      </c>
    </row>
    <row r="753" spans="1:233" x14ac:dyDescent="0.25">
      <c r="A753" t="s">
        <v>10388</v>
      </c>
      <c r="B753" t="s">
        <v>234</v>
      </c>
      <c r="C753" t="s">
        <v>234</v>
      </c>
      <c r="D753" t="s">
        <v>10337</v>
      </c>
      <c r="E753" t="s">
        <v>10389</v>
      </c>
      <c r="F753" t="s">
        <v>308</v>
      </c>
      <c r="G753" t="s">
        <v>234</v>
      </c>
      <c r="H753" t="s">
        <v>10176</v>
      </c>
      <c r="I753" t="s">
        <v>6488</v>
      </c>
      <c r="J753" t="s">
        <v>311</v>
      </c>
      <c r="K753" t="s">
        <v>241</v>
      </c>
      <c r="L753" t="s">
        <v>242</v>
      </c>
      <c r="M753" t="s">
        <v>243</v>
      </c>
      <c r="N753" t="s">
        <v>312</v>
      </c>
      <c r="O753" t="s">
        <v>234</v>
      </c>
      <c r="P753" t="s">
        <v>10390</v>
      </c>
      <c r="Q753" t="s">
        <v>10391</v>
      </c>
      <c r="R753" t="s">
        <v>234</v>
      </c>
      <c r="S753" t="s">
        <v>234</v>
      </c>
      <c r="T753" t="s">
        <v>10392</v>
      </c>
      <c r="U753" t="s">
        <v>3319</v>
      </c>
      <c r="V753" t="s">
        <v>234</v>
      </c>
      <c r="W753" t="s">
        <v>318</v>
      </c>
      <c r="X753" t="s">
        <v>250</v>
      </c>
      <c r="Y753" t="s">
        <v>251</v>
      </c>
      <c r="Z753" t="s">
        <v>234</v>
      </c>
      <c r="AA753" t="s">
        <v>234</v>
      </c>
      <c r="AB753" t="s">
        <v>234</v>
      </c>
      <c r="AC753" t="s">
        <v>234</v>
      </c>
      <c r="AD753" t="s">
        <v>2409</v>
      </c>
      <c r="AE753" t="s">
        <v>234</v>
      </c>
      <c r="AF753" t="s">
        <v>10393</v>
      </c>
      <c r="AG753" t="s">
        <v>234</v>
      </c>
      <c r="AH753" t="s">
        <v>234</v>
      </c>
      <c r="AI753" t="s">
        <v>321</v>
      </c>
      <c r="AJ753" t="s">
        <v>242</v>
      </c>
      <c r="AK753" t="s">
        <v>305</v>
      </c>
      <c r="AL753" t="s">
        <v>10394</v>
      </c>
      <c r="AM753" t="s">
        <v>234</v>
      </c>
      <c r="AN753" t="s">
        <v>10395</v>
      </c>
      <c r="AO753" t="s">
        <v>325</v>
      </c>
      <c r="AP753" t="s">
        <v>312</v>
      </c>
      <c r="AQ753" t="s">
        <v>312</v>
      </c>
      <c r="AR753" t="s">
        <v>10176</v>
      </c>
      <c r="AS753" t="s">
        <v>308</v>
      </c>
      <c r="AT753" t="s">
        <v>258</v>
      </c>
      <c r="AU753" t="s">
        <v>234</v>
      </c>
      <c r="AV753" t="s">
        <v>234</v>
      </c>
      <c r="AW753" t="s">
        <v>234</v>
      </c>
      <c r="AX753" t="s">
        <v>234</v>
      </c>
      <c r="AY753" t="s">
        <v>234</v>
      </c>
      <c r="AZ753" t="s">
        <v>234</v>
      </c>
      <c r="BA753" t="s">
        <v>234</v>
      </c>
      <c r="BB753" t="s">
        <v>234</v>
      </c>
      <c r="BC753" t="s">
        <v>259</v>
      </c>
      <c r="BD753" t="s">
        <v>250</v>
      </c>
      <c r="BE753" t="s">
        <v>251</v>
      </c>
      <c r="BF753" t="s">
        <v>234</v>
      </c>
      <c r="BG753" t="s">
        <v>234</v>
      </c>
      <c r="BH753" t="s">
        <v>260</v>
      </c>
      <c r="BI753" t="s">
        <v>234</v>
      </c>
      <c r="BJ753" t="s">
        <v>234</v>
      </c>
      <c r="BK753" t="s">
        <v>234</v>
      </c>
      <c r="BL753" t="s">
        <v>10396</v>
      </c>
      <c r="BM753" t="s">
        <v>10397</v>
      </c>
      <c r="BN753" t="s">
        <v>263</v>
      </c>
      <c r="BO753" t="s">
        <v>234</v>
      </c>
      <c r="BP753" t="s">
        <v>264</v>
      </c>
      <c r="BQ753" t="s">
        <v>250</v>
      </c>
      <c r="BR753" t="s">
        <v>251</v>
      </c>
      <c r="BS753" t="s">
        <v>234</v>
      </c>
      <c r="BT753" t="s">
        <v>234</v>
      </c>
      <c r="BU753" t="s">
        <v>234</v>
      </c>
      <c r="BV753" t="s">
        <v>367</v>
      </c>
      <c r="BW753" t="s">
        <v>3364</v>
      </c>
      <c r="BX753" t="s">
        <v>10398</v>
      </c>
      <c r="BY753" t="s">
        <v>10399</v>
      </c>
      <c r="BZ753" t="s">
        <v>10400</v>
      </c>
      <c r="CA753" t="s">
        <v>270</v>
      </c>
      <c r="CB753" t="s">
        <v>234</v>
      </c>
      <c r="CC753" t="s">
        <v>234</v>
      </c>
      <c r="CD753" t="s">
        <v>234</v>
      </c>
      <c r="CE753" t="s">
        <v>234</v>
      </c>
      <c r="CF753" t="s">
        <v>234</v>
      </c>
      <c r="CG753" t="s">
        <v>234</v>
      </c>
      <c r="CH753" t="s">
        <v>234</v>
      </c>
      <c r="CI753" t="s">
        <v>234</v>
      </c>
      <c r="CJ753" t="s">
        <v>234</v>
      </c>
      <c r="CK753" t="s">
        <v>234</v>
      </c>
      <c r="CL753" t="s">
        <v>234</v>
      </c>
      <c r="CM753" t="s">
        <v>234</v>
      </c>
      <c r="CN753" t="s">
        <v>234</v>
      </c>
      <c r="CO753" t="s">
        <v>234</v>
      </c>
      <c r="CP753" t="s">
        <v>234</v>
      </c>
      <c r="CQ753" t="s">
        <v>234</v>
      </c>
      <c r="CR753" t="s">
        <v>234</v>
      </c>
      <c r="CS753" t="s">
        <v>234</v>
      </c>
      <c r="CT753" t="s">
        <v>234</v>
      </c>
      <c r="CU753" t="s">
        <v>234</v>
      </c>
      <c r="CV753" t="s">
        <v>234</v>
      </c>
      <c r="CW753" t="s">
        <v>234</v>
      </c>
      <c r="CX753" t="s">
        <v>234</v>
      </c>
      <c r="CY753" t="s">
        <v>234</v>
      </c>
      <c r="CZ753" t="s">
        <v>234</v>
      </c>
      <c r="DA753" t="s">
        <v>234</v>
      </c>
      <c r="DB753" t="s">
        <v>234</v>
      </c>
      <c r="DC753" t="s">
        <v>234</v>
      </c>
      <c r="DD753" t="s">
        <v>234</v>
      </c>
      <c r="DE753" t="s">
        <v>234</v>
      </c>
      <c r="DF753" t="s">
        <v>234</v>
      </c>
      <c r="DG753" t="s">
        <v>234</v>
      </c>
      <c r="DH753" t="s">
        <v>234</v>
      </c>
      <c r="DI753" t="s">
        <v>234</v>
      </c>
      <c r="DJ753" t="s">
        <v>234</v>
      </c>
      <c r="DK753" t="s">
        <v>234</v>
      </c>
      <c r="DL753" t="s">
        <v>234</v>
      </c>
      <c r="DM753" t="s">
        <v>234</v>
      </c>
      <c r="DN753" t="s">
        <v>234</v>
      </c>
      <c r="DO753" t="s">
        <v>234</v>
      </c>
      <c r="DP753" t="s">
        <v>234</v>
      </c>
      <c r="DQ753" t="s">
        <v>259</v>
      </c>
      <c r="DR753" t="s">
        <v>264</v>
      </c>
      <c r="DS753" t="s">
        <v>234</v>
      </c>
      <c r="DT753" t="s">
        <v>271</v>
      </c>
      <c r="DU753" t="s">
        <v>234</v>
      </c>
      <c r="DV753" t="s">
        <v>3367</v>
      </c>
      <c r="DW753" t="s">
        <v>234</v>
      </c>
      <c r="DX753" t="s">
        <v>234</v>
      </c>
      <c r="DY753" t="s">
        <v>234</v>
      </c>
      <c r="DZ753" t="s">
        <v>234</v>
      </c>
      <c r="EA753" t="s">
        <v>234</v>
      </c>
      <c r="EB753" t="s">
        <v>234</v>
      </c>
      <c r="EC753" t="s">
        <v>234</v>
      </c>
      <c r="ED753" t="s">
        <v>234</v>
      </c>
      <c r="EE753" t="s">
        <v>234</v>
      </c>
      <c r="EF753" t="s">
        <v>234</v>
      </c>
      <c r="EG753" t="s">
        <v>234</v>
      </c>
      <c r="EH753" t="s">
        <v>234</v>
      </c>
      <c r="EI753" t="s">
        <v>234</v>
      </c>
      <c r="EJ753" t="s">
        <v>234</v>
      </c>
      <c r="EK753" t="s">
        <v>234</v>
      </c>
      <c r="EL753" t="s">
        <v>234</v>
      </c>
      <c r="EM753" t="s">
        <v>234</v>
      </c>
      <c r="EN753" t="s">
        <v>234</v>
      </c>
      <c r="EO753" t="s">
        <v>234</v>
      </c>
      <c r="EP753" t="s">
        <v>234</v>
      </c>
      <c r="EQ753" t="s">
        <v>234</v>
      </c>
      <c r="ER753" t="s">
        <v>234</v>
      </c>
      <c r="ES753" t="s">
        <v>234</v>
      </c>
      <c r="ET753" t="s">
        <v>445</v>
      </c>
      <c r="EU753" t="s">
        <v>234</v>
      </c>
      <c r="EV753" t="s">
        <v>234</v>
      </c>
      <c r="EW753" t="s">
        <v>234</v>
      </c>
      <c r="EX753" t="s">
        <v>234</v>
      </c>
      <c r="EY753" t="s">
        <v>234</v>
      </c>
      <c r="EZ753" t="s">
        <v>234</v>
      </c>
      <c r="FA753" t="s">
        <v>234</v>
      </c>
      <c r="FB753" t="s">
        <v>234</v>
      </c>
      <c r="FC753" t="s">
        <v>234</v>
      </c>
      <c r="FD753" t="s">
        <v>234</v>
      </c>
      <c r="FE753" t="s">
        <v>234</v>
      </c>
      <c r="FF753" t="s">
        <v>234</v>
      </c>
      <c r="FG753" t="s">
        <v>234</v>
      </c>
      <c r="FH753" t="s">
        <v>234</v>
      </c>
      <c r="FI753" t="s">
        <v>234</v>
      </c>
      <c r="FJ753" t="s">
        <v>234</v>
      </c>
      <c r="FK753" t="s">
        <v>234</v>
      </c>
      <c r="FL753" t="s">
        <v>234</v>
      </c>
      <c r="FM753" t="s">
        <v>234</v>
      </c>
      <c r="FN753" t="s">
        <v>234</v>
      </c>
      <c r="FO753" t="s">
        <v>234</v>
      </c>
      <c r="FP753" t="s">
        <v>234</v>
      </c>
      <c r="FQ753" t="s">
        <v>234</v>
      </c>
      <c r="FR753" t="s">
        <v>234</v>
      </c>
      <c r="FS753" t="s">
        <v>234</v>
      </c>
      <c r="FT753" t="s">
        <v>234</v>
      </c>
      <c r="FU753" t="s">
        <v>234</v>
      </c>
      <c r="FV753" t="s">
        <v>234</v>
      </c>
      <c r="FW753" t="s">
        <v>234</v>
      </c>
      <c r="FX753" t="s">
        <v>234</v>
      </c>
      <c r="FY753" t="s">
        <v>234</v>
      </c>
      <c r="FZ753" t="s">
        <v>234</v>
      </c>
      <c r="GA753" t="s">
        <v>234</v>
      </c>
      <c r="GB753" t="s">
        <v>234</v>
      </c>
      <c r="GC753" t="s">
        <v>234</v>
      </c>
      <c r="GD753" t="s">
        <v>234</v>
      </c>
      <c r="GE753" t="s">
        <v>234</v>
      </c>
      <c r="GF753" t="s">
        <v>234</v>
      </c>
      <c r="GG753" t="s">
        <v>234</v>
      </c>
      <c r="GH753" t="s">
        <v>234</v>
      </c>
      <c r="GI753" t="s">
        <v>234</v>
      </c>
      <c r="GJ753" t="s">
        <v>234</v>
      </c>
      <c r="GK753" t="s">
        <v>234</v>
      </c>
      <c r="GL753" t="s">
        <v>234</v>
      </c>
      <c r="GM753" t="s">
        <v>234</v>
      </c>
      <c r="GN753" t="s">
        <v>234</v>
      </c>
      <c r="GO753" t="s">
        <v>234</v>
      </c>
      <c r="GP753" t="s">
        <v>234</v>
      </c>
      <c r="GQ753" t="s">
        <v>234</v>
      </c>
      <c r="GR753" t="s">
        <v>234</v>
      </c>
      <c r="GS753" t="s">
        <v>234</v>
      </c>
      <c r="GT753" t="s">
        <v>234</v>
      </c>
      <c r="GU753" t="s">
        <v>234</v>
      </c>
      <c r="GV753" t="s">
        <v>234</v>
      </c>
      <c r="GW753" t="s">
        <v>234</v>
      </c>
      <c r="GX753" t="s">
        <v>234</v>
      </c>
      <c r="GY753" t="s">
        <v>334</v>
      </c>
      <c r="GZ753" t="s">
        <v>234</v>
      </c>
      <c r="HA753" t="s">
        <v>274</v>
      </c>
      <c r="HB753" t="s">
        <v>275</v>
      </c>
      <c r="HC753" t="s">
        <v>234</v>
      </c>
      <c r="HD753" t="s">
        <v>305</v>
      </c>
      <c r="HE753" t="s">
        <v>825</v>
      </c>
      <c r="HF753" t="s">
        <v>234</v>
      </c>
      <c r="HG753" t="s">
        <v>234</v>
      </c>
      <c r="HH753" t="s">
        <v>234</v>
      </c>
      <c r="HI753" t="s">
        <v>280</v>
      </c>
      <c r="HJ753" t="s">
        <v>234</v>
      </c>
      <c r="HK753" t="s">
        <v>234</v>
      </c>
      <c r="HL753" t="s">
        <v>826</v>
      </c>
      <c r="HM753" t="s">
        <v>234</v>
      </c>
      <c r="HN753" t="s">
        <v>234</v>
      </c>
      <c r="HO753" t="s">
        <v>234</v>
      </c>
      <c r="HP753" t="s">
        <v>284</v>
      </c>
      <c r="HQ753" t="s">
        <v>234</v>
      </c>
      <c r="HR753" t="s">
        <v>234</v>
      </c>
      <c r="HS753" t="s">
        <v>285</v>
      </c>
      <c r="HT753" t="s">
        <v>274</v>
      </c>
      <c r="HU753" t="s">
        <v>234</v>
      </c>
      <c r="HV753" t="s">
        <v>234</v>
      </c>
      <c r="HW753" t="s">
        <v>234</v>
      </c>
      <c r="HX753" t="s">
        <v>234</v>
      </c>
      <c r="HY753" t="s">
        <v>234</v>
      </c>
    </row>
    <row r="754" spans="1:233" x14ac:dyDescent="0.25">
      <c r="A754" t="s">
        <v>10401</v>
      </c>
      <c r="B754" t="s">
        <v>234</v>
      </c>
      <c r="C754" t="s">
        <v>234</v>
      </c>
      <c r="D754" t="s">
        <v>10337</v>
      </c>
      <c r="E754" t="s">
        <v>10402</v>
      </c>
      <c r="F754" t="s">
        <v>308</v>
      </c>
      <c r="G754" t="s">
        <v>234</v>
      </c>
      <c r="H754" t="s">
        <v>10176</v>
      </c>
      <c r="I754" t="s">
        <v>10403</v>
      </c>
      <c r="J754" t="s">
        <v>311</v>
      </c>
      <c r="K754" t="s">
        <v>241</v>
      </c>
      <c r="L754" t="s">
        <v>242</v>
      </c>
      <c r="M754" t="s">
        <v>525</v>
      </c>
      <c r="N754" t="s">
        <v>1145</v>
      </c>
      <c r="O754" t="s">
        <v>563</v>
      </c>
      <c r="P754" t="s">
        <v>10404</v>
      </c>
      <c r="Q754" t="s">
        <v>10405</v>
      </c>
      <c r="R754" t="s">
        <v>234</v>
      </c>
      <c r="S754" t="s">
        <v>234</v>
      </c>
      <c r="T754" t="s">
        <v>3388</v>
      </c>
      <c r="U754" t="s">
        <v>317</v>
      </c>
      <c r="V754" t="s">
        <v>234</v>
      </c>
      <c r="W754" t="s">
        <v>318</v>
      </c>
      <c r="X754" t="s">
        <v>250</v>
      </c>
      <c r="Y754" t="s">
        <v>251</v>
      </c>
      <c r="Z754" t="s">
        <v>234</v>
      </c>
      <c r="AA754" t="s">
        <v>234</v>
      </c>
      <c r="AB754" t="s">
        <v>234</v>
      </c>
      <c r="AC754" t="s">
        <v>234</v>
      </c>
      <c r="AD754" t="s">
        <v>453</v>
      </c>
      <c r="AE754" t="s">
        <v>234</v>
      </c>
      <c r="AF754" t="s">
        <v>10406</v>
      </c>
      <c r="AG754" t="s">
        <v>234</v>
      </c>
      <c r="AH754" t="s">
        <v>234</v>
      </c>
      <c r="AI754" t="s">
        <v>321</v>
      </c>
      <c r="AJ754" t="s">
        <v>532</v>
      </c>
      <c r="AK754" t="s">
        <v>305</v>
      </c>
      <c r="AL754" t="s">
        <v>10407</v>
      </c>
      <c r="AM754" t="s">
        <v>234</v>
      </c>
      <c r="AN754" t="s">
        <v>10408</v>
      </c>
      <c r="AO754" t="s">
        <v>325</v>
      </c>
      <c r="AP754" t="s">
        <v>1145</v>
      </c>
      <c r="AQ754" t="s">
        <v>1145</v>
      </c>
      <c r="AR754" t="s">
        <v>10176</v>
      </c>
      <c r="AS754" t="s">
        <v>308</v>
      </c>
      <c r="AT754" t="s">
        <v>258</v>
      </c>
      <c r="AU754" t="s">
        <v>234</v>
      </c>
      <c r="AV754" t="s">
        <v>234</v>
      </c>
      <c r="AW754" t="s">
        <v>234</v>
      </c>
      <c r="AX754" t="s">
        <v>234</v>
      </c>
      <c r="AY754" t="s">
        <v>234</v>
      </c>
      <c r="AZ754" t="s">
        <v>234</v>
      </c>
      <c r="BA754" t="s">
        <v>234</v>
      </c>
      <c r="BB754" t="s">
        <v>234</v>
      </c>
      <c r="BC754" t="s">
        <v>259</v>
      </c>
      <c r="BD754" t="s">
        <v>250</v>
      </c>
      <c r="BE754" t="s">
        <v>251</v>
      </c>
      <c r="BF754" t="s">
        <v>234</v>
      </c>
      <c r="BG754" t="s">
        <v>234</v>
      </c>
      <c r="BH754" t="s">
        <v>260</v>
      </c>
      <c r="BI754" t="s">
        <v>234</v>
      </c>
      <c r="BJ754" t="s">
        <v>234</v>
      </c>
      <c r="BK754" t="s">
        <v>234</v>
      </c>
      <c r="BL754" t="s">
        <v>10409</v>
      </c>
      <c r="BM754" t="s">
        <v>10410</v>
      </c>
      <c r="BN754" t="s">
        <v>263</v>
      </c>
      <c r="BO754" t="s">
        <v>234</v>
      </c>
      <c r="BP754" t="s">
        <v>264</v>
      </c>
      <c r="BQ754" t="s">
        <v>250</v>
      </c>
      <c r="BR754" t="s">
        <v>251</v>
      </c>
      <c r="BS754" t="s">
        <v>234</v>
      </c>
      <c r="BT754" t="s">
        <v>234</v>
      </c>
      <c r="BU754" t="s">
        <v>234</v>
      </c>
      <c r="BV754" t="s">
        <v>367</v>
      </c>
      <c r="BW754" t="s">
        <v>3112</v>
      </c>
      <c r="BX754" t="s">
        <v>10411</v>
      </c>
      <c r="BY754" t="s">
        <v>10412</v>
      </c>
      <c r="BZ754" t="s">
        <v>10413</v>
      </c>
      <c r="CA754" t="s">
        <v>270</v>
      </c>
      <c r="CB754" t="s">
        <v>234</v>
      </c>
      <c r="CC754" t="s">
        <v>234</v>
      </c>
      <c r="CD754" t="s">
        <v>234</v>
      </c>
      <c r="CE754" t="s">
        <v>234</v>
      </c>
      <c r="CF754" t="s">
        <v>234</v>
      </c>
      <c r="CG754" t="s">
        <v>234</v>
      </c>
      <c r="CH754" t="s">
        <v>234</v>
      </c>
      <c r="CI754" t="s">
        <v>234</v>
      </c>
      <c r="CJ754" t="s">
        <v>234</v>
      </c>
      <c r="CK754" t="s">
        <v>234</v>
      </c>
      <c r="CL754" t="s">
        <v>234</v>
      </c>
      <c r="CM754" t="s">
        <v>234</v>
      </c>
      <c r="CN754" t="s">
        <v>234</v>
      </c>
      <c r="CO754" t="s">
        <v>234</v>
      </c>
      <c r="CP754" t="s">
        <v>234</v>
      </c>
      <c r="CQ754" t="s">
        <v>234</v>
      </c>
      <c r="CR754" t="s">
        <v>234</v>
      </c>
      <c r="CS754" t="s">
        <v>234</v>
      </c>
      <c r="CT754" t="s">
        <v>234</v>
      </c>
      <c r="CU754" t="s">
        <v>234</v>
      </c>
      <c r="CV754" t="s">
        <v>234</v>
      </c>
      <c r="CW754" t="s">
        <v>234</v>
      </c>
      <c r="CX754" t="s">
        <v>234</v>
      </c>
      <c r="CY754" t="s">
        <v>234</v>
      </c>
      <c r="CZ754" t="s">
        <v>234</v>
      </c>
      <c r="DA754" t="s">
        <v>234</v>
      </c>
      <c r="DB754" t="s">
        <v>234</v>
      </c>
      <c r="DC754" t="s">
        <v>234</v>
      </c>
      <c r="DD754" t="s">
        <v>234</v>
      </c>
      <c r="DE754" t="s">
        <v>234</v>
      </c>
      <c r="DF754" t="s">
        <v>234</v>
      </c>
      <c r="DG754" t="s">
        <v>234</v>
      </c>
      <c r="DH754" t="s">
        <v>234</v>
      </c>
      <c r="DI754" t="s">
        <v>234</v>
      </c>
      <c r="DJ754" t="s">
        <v>234</v>
      </c>
      <c r="DK754" t="s">
        <v>234</v>
      </c>
      <c r="DL754" t="s">
        <v>234</v>
      </c>
      <c r="DM754" t="s">
        <v>234</v>
      </c>
      <c r="DN754" t="s">
        <v>234</v>
      </c>
      <c r="DO754" t="s">
        <v>234</v>
      </c>
      <c r="DP754" t="s">
        <v>234</v>
      </c>
      <c r="DQ754" t="s">
        <v>259</v>
      </c>
      <c r="DR754" t="s">
        <v>264</v>
      </c>
      <c r="DS754" t="s">
        <v>234</v>
      </c>
      <c r="DT754" t="s">
        <v>271</v>
      </c>
      <c r="DU754" t="s">
        <v>234</v>
      </c>
      <c r="DV754" t="s">
        <v>3115</v>
      </c>
      <c r="DW754" t="s">
        <v>234</v>
      </c>
      <c r="DX754" t="s">
        <v>234</v>
      </c>
      <c r="DY754" t="s">
        <v>234</v>
      </c>
      <c r="DZ754" t="s">
        <v>234</v>
      </c>
      <c r="EA754" t="s">
        <v>234</v>
      </c>
      <c r="EB754" t="s">
        <v>234</v>
      </c>
      <c r="EC754" t="s">
        <v>234</v>
      </c>
      <c r="ED754" t="s">
        <v>234</v>
      </c>
      <c r="EE754" t="s">
        <v>234</v>
      </c>
      <c r="EF754" t="s">
        <v>234</v>
      </c>
      <c r="EG754" t="s">
        <v>234</v>
      </c>
      <c r="EH754" t="s">
        <v>234</v>
      </c>
      <c r="EI754" t="s">
        <v>234</v>
      </c>
      <c r="EJ754" t="s">
        <v>234</v>
      </c>
      <c r="EK754" t="s">
        <v>234</v>
      </c>
      <c r="EL754" t="s">
        <v>234</v>
      </c>
      <c r="EM754" t="s">
        <v>234</v>
      </c>
      <c r="EN754" t="s">
        <v>234</v>
      </c>
      <c r="EO754" t="s">
        <v>234</v>
      </c>
      <c r="EP754" t="s">
        <v>234</v>
      </c>
      <c r="EQ754" t="s">
        <v>234</v>
      </c>
      <c r="ER754" t="s">
        <v>234</v>
      </c>
      <c r="ES754" t="s">
        <v>234</v>
      </c>
      <c r="ET754" t="s">
        <v>234</v>
      </c>
      <c r="EU754" t="s">
        <v>234</v>
      </c>
      <c r="EV754" t="s">
        <v>234</v>
      </c>
      <c r="EW754" t="s">
        <v>234</v>
      </c>
      <c r="EX754" t="s">
        <v>234</v>
      </c>
      <c r="EY754" t="s">
        <v>234</v>
      </c>
      <c r="EZ754" t="s">
        <v>234</v>
      </c>
      <c r="FA754" t="s">
        <v>234</v>
      </c>
      <c r="FB754" t="s">
        <v>234</v>
      </c>
      <c r="FC754" t="s">
        <v>234</v>
      </c>
      <c r="FD754" t="s">
        <v>234</v>
      </c>
      <c r="FE754" t="s">
        <v>234</v>
      </c>
      <c r="FF754" t="s">
        <v>234</v>
      </c>
      <c r="FG754" t="s">
        <v>234</v>
      </c>
      <c r="FH754" t="s">
        <v>234</v>
      </c>
      <c r="FI754" t="s">
        <v>234</v>
      </c>
      <c r="FJ754" t="s">
        <v>234</v>
      </c>
      <c r="FK754" t="s">
        <v>234</v>
      </c>
      <c r="FL754" t="s">
        <v>234</v>
      </c>
      <c r="FM754" t="s">
        <v>234</v>
      </c>
      <c r="FN754" t="s">
        <v>234</v>
      </c>
      <c r="FO754" t="s">
        <v>234</v>
      </c>
      <c r="FP754" t="s">
        <v>234</v>
      </c>
      <c r="FQ754" t="s">
        <v>234</v>
      </c>
      <c r="FR754" t="s">
        <v>234</v>
      </c>
      <c r="FS754" t="s">
        <v>234</v>
      </c>
      <c r="FT754" t="s">
        <v>234</v>
      </c>
      <c r="FU754" t="s">
        <v>234</v>
      </c>
      <c r="FV754" t="s">
        <v>234</v>
      </c>
      <c r="FW754" t="s">
        <v>234</v>
      </c>
      <c r="FX754" t="s">
        <v>234</v>
      </c>
      <c r="FY754" t="s">
        <v>234</v>
      </c>
      <c r="FZ754" t="s">
        <v>234</v>
      </c>
      <c r="GA754" t="s">
        <v>234</v>
      </c>
      <c r="GB754" t="s">
        <v>234</v>
      </c>
      <c r="GC754" t="s">
        <v>234</v>
      </c>
      <c r="GD754" t="s">
        <v>234</v>
      </c>
      <c r="GE754" t="s">
        <v>234</v>
      </c>
      <c r="GF754" t="s">
        <v>234</v>
      </c>
      <c r="GG754" t="s">
        <v>234</v>
      </c>
      <c r="GH754" t="s">
        <v>234</v>
      </c>
      <c r="GI754" t="s">
        <v>234</v>
      </c>
      <c r="GJ754" t="s">
        <v>234</v>
      </c>
      <c r="GK754" t="s">
        <v>234</v>
      </c>
      <c r="GL754" t="s">
        <v>234</v>
      </c>
      <c r="GM754" t="s">
        <v>234</v>
      </c>
      <c r="GN754" t="s">
        <v>234</v>
      </c>
      <c r="GO754" t="s">
        <v>234</v>
      </c>
      <c r="GP754" t="s">
        <v>234</v>
      </c>
      <c r="GQ754" t="s">
        <v>234</v>
      </c>
      <c r="GR754" t="s">
        <v>234</v>
      </c>
      <c r="GS754" t="s">
        <v>234</v>
      </c>
      <c r="GT754" t="s">
        <v>234</v>
      </c>
      <c r="GU754" t="s">
        <v>234</v>
      </c>
      <c r="GV754" t="s">
        <v>234</v>
      </c>
      <c r="GW754" t="s">
        <v>234</v>
      </c>
      <c r="GX754" t="s">
        <v>234</v>
      </c>
      <c r="GY754" t="s">
        <v>5798</v>
      </c>
      <c r="GZ754" t="s">
        <v>234</v>
      </c>
      <c r="HA754" t="s">
        <v>274</v>
      </c>
      <c r="HB754" t="s">
        <v>275</v>
      </c>
      <c r="HC754" t="s">
        <v>234</v>
      </c>
      <c r="HD754" t="s">
        <v>305</v>
      </c>
      <c r="HE754" t="s">
        <v>277</v>
      </c>
      <c r="HF754" t="s">
        <v>234</v>
      </c>
      <c r="HG754" t="s">
        <v>234</v>
      </c>
      <c r="HH754" t="s">
        <v>234</v>
      </c>
      <c r="HI754" t="s">
        <v>280</v>
      </c>
      <c r="HJ754" t="s">
        <v>234</v>
      </c>
      <c r="HK754" t="s">
        <v>234</v>
      </c>
      <c r="HL754" t="s">
        <v>281</v>
      </c>
      <c r="HM754" t="s">
        <v>234</v>
      </c>
      <c r="HN754" t="s">
        <v>234</v>
      </c>
      <c r="HO754" t="s">
        <v>234</v>
      </c>
      <c r="HP754" t="s">
        <v>284</v>
      </c>
      <c r="HQ754" t="s">
        <v>234</v>
      </c>
      <c r="HR754" t="s">
        <v>234</v>
      </c>
      <c r="HS754" t="s">
        <v>285</v>
      </c>
      <c r="HT754" t="s">
        <v>274</v>
      </c>
      <c r="HU754" t="s">
        <v>234</v>
      </c>
      <c r="HV754" t="s">
        <v>234</v>
      </c>
      <c r="HW754" t="s">
        <v>234</v>
      </c>
      <c r="HX754" t="s">
        <v>234</v>
      </c>
      <c r="HY754" t="s">
        <v>234</v>
      </c>
    </row>
    <row r="755" spans="1:233" x14ac:dyDescent="0.25">
      <c r="A755" t="s">
        <v>10414</v>
      </c>
      <c r="B755" t="s">
        <v>234</v>
      </c>
      <c r="C755" t="s">
        <v>234</v>
      </c>
      <c r="D755" t="s">
        <v>10337</v>
      </c>
      <c r="E755" t="s">
        <v>10415</v>
      </c>
      <c r="F755" t="s">
        <v>771</v>
      </c>
      <c r="G755" t="s">
        <v>234</v>
      </c>
      <c r="H755" t="s">
        <v>772</v>
      </c>
      <c r="I755" t="s">
        <v>10416</v>
      </c>
      <c r="J755" t="s">
        <v>311</v>
      </c>
      <c r="K755" t="s">
        <v>241</v>
      </c>
      <c r="L755" t="s">
        <v>242</v>
      </c>
      <c r="M755" t="s">
        <v>243</v>
      </c>
      <c r="N755" t="s">
        <v>312</v>
      </c>
      <c r="O755" t="s">
        <v>234</v>
      </c>
      <c r="P755" t="s">
        <v>10417</v>
      </c>
      <c r="Q755" t="s">
        <v>10418</v>
      </c>
      <c r="R755" t="s">
        <v>234</v>
      </c>
      <c r="S755" t="s">
        <v>234</v>
      </c>
      <c r="T755" t="s">
        <v>10419</v>
      </c>
      <c r="U755" t="s">
        <v>317</v>
      </c>
      <c r="V755" t="s">
        <v>234</v>
      </c>
      <c r="W755" t="s">
        <v>318</v>
      </c>
      <c r="X755" t="s">
        <v>250</v>
      </c>
      <c r="Y755" t="s">
        <v>251</v>
      </c>
      <c r="Z755" t="s">
        <v>234</v>
      </c>
      <c r="AA755" t="s">
        <v>234</v>
      </c>
      <c r="AB755" t="s">
        <v>234</v>
      </c>
      <c r="AC755" t="s">
        <v>234</v>
      </c>
      <c r="AD755" t="s">
        <v>453</v>
      </c>
      <c r="AE755" t="s">
        <v>234</v>
      </c>
      <c r="AF755" t="s">
        <v>10420</v>
      </c>
      <c r="AG755" t="s">
        <v>234</v>
      </c>
      <c r="AH755" t="s">
        <v>234</v>
      </c>
      <c r="AI755" t="s">
        <v>778</v>
      </c>
      <c r="AJ755" t="s">
        <v>242</v>
      </c>
      <c r="AK755" t="s">
        <v>779</v>
      </c>
      <c r="AL755" t="s">
        <v>10421</v>
      </c>
      <c r="AM755" t="s">
        <v>234</v>
      </c>
      <c r="AN755" t="s">
        <v>234</v>
      </c>
      <c r="AO755" t="s">
        <v>782</v>
      </c>
      <c r="AP755" t="s">
        <v>312</v>
      </c>
      <c r="AQ755" t="s">
        <v>312</v>
      </c>
      <c r="AR755" t="s">
        <v>772</v>
      </c>
      <c r="AS755" t="s">
        <v>771</v>
      </c>
      <c r="AT755" t="s">
        <v>258</v>
      </c>
      <c r="AU755" t="s">
        <v>234</v>
      </c>
      <c r="AV755" t="s">
        <v>234</v>
      </c>
      <c r="AW755" t="s">
        <v>234</v>
      </c>
      <c r="AX755" t="s">
        <v>234</v>
      </c>
      <c r="AY755" t="s">
        <v>234</v>
      </c>
      <c r="AZ755" t="s">
        <v>234</v>
      </c>
      <c r="BA755" t="s">
        <v>234</v>
      </c>
      <c r="BB755" t="s">
        <v>234</v>
      </c>
      <c r="BC755" t="s">
        <v>259</v>
      </c>
      <c r="BD755" t="s">
        <v>250</v>
      </c>
      <c r="BE755" t="s">
        <v>251</v>
      </c>
      <c r="BF755" t="s">
        <v>234</v>
      </c>
      <c r="BG755" t="s">
        <v>234</v>
      </c>
      <c r="BH755" t="s">
        <v>263</v>
      </c>
      <c r="BI755" t="s">
        <v>234</v>
      </c>
      <c r="BJ755" t="s">
        <v>234</v>
      </c>
      <c r="BK755" t="s">
        <v>234</v>
      </c>
      <c r="BL755" t="s">
        <v>10422</v>
      </c>
      <c r="BM755" t="s">
        <v>10423</v>
      </c>
      <c r="BN755" t="s">
        <v>1325</v>
      </c>
      <c r="BO755" t="s">
        <v>234</v>
      </c>
      <c r="BP755" t="s">
        <v>264</v>
      </c>
      <c r="BQ755" t="s">
        <v>250</v>
      </c>
      <c r="BR755" t="s">
        <v>251</v>
      </c>
      <c r="BS755" t="s">
        <v>234</v>
      </c>
      <c r="BT755" t="s">
        <v>234</v>
      </c>
      <c r="BU755" t="s">
        <v>234</v>
      </c>
      <c r="BV755" t="s">
        <v>367</v>
      </c>
      <c r="BW755" t="s">
        <v>10424</v>
      </c>
      <c r="BX755" t="s">
        <v>9594</v>
      </c>
      <c r="BY755" t="s">
        <v>10425</v>
      </c>
      <c r="BZ755" t="s">
        <v>10426</v>
      </c>
      <c r="CA755" t="s">
        <v>260</v>
      </c>
      <c r="CB755" t="s">
        <v>234</v>
      </c>
      <c r="CC755" t="s">
        <v>234</v>
      </c>
      <c r="CD755" t="s">
        <v>234</v>
      </c>
      <c r="CE755" t="s">
        <v>234</v>
      </c>
      <c r="CF755" t="s">
        <v>234</v>
      </c>
      <c r="CG755" t="s">
        <v>234</v>
      </c>
      <c r="CH755" t="s">
        <v>234</v>
      </c>
      <c r="CI755" t="s">
        <v>234</v>
      </c>
      <c r="CJ755" t="s">
        <v>234</v>
      </c>
      <c r="CK755" t="s">
        <v>234</v>
      </c>
      <c r="CL755" t="s">
        <v>234</v>
      </c>
      <c r="CM755" t="s">
        <v>234</v>
      </c>
      <c r="CN755" t="s">
        <v>234</v>
      </c>
      <c r="CO755" t="s">
        <v>234</v>
      </c>
      <c r="CP755" t="s">
        <v>234</v>
      </c>
      <c r="CQ755" t="s">
        <v>234</v>
      </c>
      <c r="CR755" t="s">
        <v>234</v>
      </c>
      <c r="CS755" t="s">
        <v>234</v>
      </c>
      <c r="CT755" t="s">
        <v>234</v>
      </c>
      <c r="CU755" t="s">
        <v>234</v>
      </c>
      <c r="CV755" t="s">
        <v>234</v>
      </c>
      <c r="CW755" t="s">
        <v>234</v>
      </c>
      <c r="CX755" t="s">
        <v>234</v>
      </c>
      <c r="CY755" t="s">
        <v>234</v>
      </c>
      <c r="CZ755" t="s">
        <v>234</v>
      </c>
      <c r="DA755" t="s">
        <v>234</v>
      </c>
      <c r="DB755" t="s">
        <v>234</v>
      </c>
      <c r="DC755" t="s">
        <v>234</v>
      </c>
      <c r="DD755" t="s">
        <v>234</v>
      </c>
      <c r="DE755" t="s">
        <v>234</v>
      </c>
      <c r="DF755" t="s">
        <v>234</v>
      </c>
      <c r="DG755" t="s">
        <v>234</v>
      </c>
      <c r="DH755" t="s">
        <v>234</v>
      </c>
      <c r="DI755" t="s">
        <v>234</v>
      </c>
      <c r="DJ755" t="s">
        <v>234</v>
      </c>
      <c r="DK755" t="s">
        <v>234</v>
      </c>
      <c r="DL755" t="s">
        <v>234</v>
      </c>
      <c r="DM755" t="s">
        <v>234</v>
      </c>
      <c r="DN755" t="s">
        <v>234</v>
      </c>
      <c r="DO755" t="s">
        <v>234</v>
      </c>
      <c r="DP755" t="s">
        <v>234</v>
      </c>
      <c r="DQ755" t="s">
        <v>259</v>
      </c>
      <c r="DR755" t="s">
        <v>264</v>
      </c>
      <c r="DS755" t="s">
        <v>234</v>
      </c>
      <c r="DT755" t="s">
        <v>271</v>
      </c>
      <c r="DU755" t="s">
        <v>234</v>
      </c>
      <c r="DV755" t="s">
        <v>10427</v>
      </c>
      <c r="DW755" t="s">
        <v>234</v>
      </c>
      <c r="DX755" t="s">
        <v>234</v>
      </c>
      <c r="DY755" t="s">
        <v>234</v>
      </c>
      <c r="DZ755" t="s">
        <v>234</v>
      </c>
      <c r="EA755" t="s">
        <v>234</v>
      </c>
      <c r="EB755" t="s">
        <v>234</v>
      </c>
      <c r="EC755" t="s">
        <v>234</v>
      </c>
      <c r="ED755" t="s">
        <v>234</v>
      </c>
      <c r="EE755" t="s">
        <v>234</v>
      </c>
      <c r="EF755" t="s">
        <v>234</v>
      </c>
      <c r="EG755" t="s">
        <v>234</v>
      </c>
      <c r="EH755" t="s">
        <v>234</v>
      </c>
      <c r="EI755" t="s">
        <v>234</v>
      </c>
      <c r="EJ755" t="s">
        <v>234</v>
      </c>
      <c r="EK755" t="s">
        <v>234</v>
      </c>
      <c r="EL755" t="s">
        <v>234</v>
      </c>
      <c r="EM755" t="s">
        <v>234</v>
      </c>
      <c r="EN755" t="s">
        <v>234</v>
      </c>
      <c r="EO755" t="s">
        <v>234</v>
      </c>
      <c r="EP755" t="s">
        <v>234</v>
      </c>
      <c r="EQ755" t="s">
        <v>234</v>
      </c>
      <c r="ER755" t="s">
        <v>234</v>
      </c>
      <c r="ES755" t="s">
        <v>234</v>
      </c>
      <c r="ET755" t="s">
        <v>234</v>
      </c>
      <c r="EU755" t="s">
        <v>234</v>
      </c>
      <c r="EV755" t="s">
        <v>234</v>
      </c>
      <c r="EW755" t="s">
        <v>234</v>
      </c>
      <c r="EX755" t="s">
        <v>234</v>
      </c>
      <c r="EY755" t="s">
        <v>234</v>
      </c>
      <c r="EZ755" t="s">
        <v>234</v>
      </c>
      <c r="FA755" t="s">
        <v>234</v>
      </c>
      <c r="FB755" t="s">
        <v>234</v>
      </c>
      <c r="FC755" t="s">
        <v>234</v>
      </c>
      <c r="FD755" t="s">
        <v>234</v>
      </c>
      <c r="FE755" t="s">
        <v>234</v>
      </c>
      <c r="FF755" t="s">
        <v>234</v>
      </c>
      <c r="FG755" t="s">
        <v>234</v>
      </c>
      <c r="FH755" t="s">
        <v>234</v>
      </c>
      <c r="FI755" t="s">
        <v>234</v>
      </c>
      <c r="FJ755" t="s">
        <v>234</v>
      </c>
      <c r="FK755" t="s">
        <v>234</v>
      </c>
      <c r="FL755" t="s">
        <v>234</v>
      </c>
      <c r="FM755" t="s">
        <v>234</v>
      </c>
      <c r="FN755" t="s">
        <v>234</v>
      </c>
      <c r="FO755" t="s">
        <v>234</v>
      </c>
      <c r="FP755" t="s">
        <v>234</v>
      </c>
      <c r="FQ755" t="s">
        <v>234</v>
      </c>
      <c r="FR755" t="s">
        <v>234</v>
      </c>
      <c r="FS755" t="s">
        <v>234</v>
      </c>
      <c r="FT755" t="s">
        <v>234</v>
      </c>
      <c r="FU755" t="s">
        <v>234</v>
      </c>
      <c r="FV755" t="s">
        <v>234</v>
      </c>
      <c r="FW755" t="s">
        <v>234</v>
      </c>
      <c r="FX755" t="s">
        <v>234</v>
      </c>
      <c r="FY755" t="s">
        <v>234</v>
      </c>
      <c r="FZ755" t="s">
        <v>234</v>
      </c>
      <c r="GA755" t="s">
        <v>234</v>
      </c>
      <c r="GB755" t="s">
        <v>234</v>
      </c>
      <c r="GC755" t="s">
        <v>234</v>
      </c>
      <c r="GD755" t="s">
        <v>234</v>
      </c>
      <c r="GE755" t="s">
        <v>234</v>
      </c>
      <c r="GF755" t="s">
        <v>234</v>
      </c>
      <c r="GG755" t="s">
        <v>234</v>
      </c>
      <c r="GH755" t="s">
        <v>234</v>
      </c>
      <c r="GI755" t="s">
        <v>234</v>
      </c>
      <c r="GJ755" t="s">
        <v>234</v>
      </c>
      <c r="GK755" t="s">
        <v>234</v>
      </c>
      <c r="GL755" t="s">
        <v>234</v>
      </c>
      <c r="GM755" t="s">
        <v>234</v>
      </c>
      <c r="GN755" t="s">
        <v>234</v>
      </c>
      <c r="GO755" t="s">
        <v>234</v>
      </c>
      <c r="GP755" t="s">
        <v>234</v>
      </c>
      <c r="GQ755" t="s">
        <v>234</v>
      </c>
      <c r="GR755" t="s">
        <v>234</v>
      </c>
      <c r="GS755" t="s">
        <v>234</v>
      </c>
      <c r="GT755" t="s">
        <v>234</v>
      </c>
      <c r="GU755" t="s">
        <v>234</v>
      </c>
      <c r="GV755" t="s">
        <v>234</v>
      </c>
      <c r="GW755" t="s">
        <v>234</v>
      </c>
      <c r="GX755" t="s">
        <v>234</v>
      </c>
      <c r="GY755" t="s">
        <v>334</v>
      </c>
      <c r="GZ755" t="s">
        <v>234</v>
      </c>
      <c r="HA755" t="s">
        <v>274</v>
      </c>
      <c r="HB755" t="s">
        <v>275</v>
      </c>
      <c r="HC755" t="s">
        <v>234</v>
      </c>
      <c r="HD755" t="s">
        <v>779</v>
      </c>
      <c r="HE755" t="s">
        <v>790</v>
      </c>
      <c r="HF755" t="s">
        <v>234</v>
      </c>
      <c r="HG755" t="s">
        <v>234</v>
      </c>
      <c r="HH755" t="s">
        <v>234</v>
      </c>
      <c r="HI755" t="s">
        <v>280</v>
      </c>
      <c r="HJ755" t="s">
        <v>234</v>
      </c>
      <c r="HK755" t="s">
        <v>234</v>
      </c>
      <c r="HL755" t="s">
        <v>791</v>
      </c>
      <c r="HM755" t="s">
        <v>234</v>
      </c>
      <c r="HN755" t="s">
        <v>234</v>
      </c>
      <c r="HO755" t="s">
        <v>234</v>
      </c>
      <c r="HP755" t="s">
        <v>284</v>
      </c>
      <c r="HQ755" t="s">
        <v>234</v>
      </c>
      <c r="HR755" t="s">
        <v>234</v>
      </c>
      <c r="HS755" t="s">
        <v>285</v>
      </c>
      <c r="HT755" t="s">
        <v>274</v>
      </c>
      <c r="HU755" t="s">
        <v>234</v>
      </c>
      <c r="HV755" t="s">
        <v>234</v>
      </c>
      <c r="HW755" t="s">
        <v>234</v>
      </c>
      <c r="HX755" t="s">
        <v>234</v>
      </c>
      <c r="HY755" t="s">
        <v>234</v>
      </c>
    </row>
    <row r="756" spans="1:233" x14ac:dyDescent="0.25">
      <c r="A756" t="s">
        <v>10428</v>
      </c>
      <c r="B756" t="s">
        <v>234</v>
      </c>
      <c r="C756" t="s">
        <v>234</v>
      </c>
      <c r="D756" t="s">
        <v>10337</v>
      </c>
      <c r="E756" t="s">
        <v>10429</v>
      </c>
      <c r="F756" t="s">
        <v>308</v>
      </c>
      <c r="G756" t="s">
        <v>234</v>
      </c>
      <c r="H756" t="s">
        <v>10176</v>
      </c>
      <c r="I756" t="s">
        <v>10430</v>
      </c>
      <c r="J756" t="s">
        <v>311</v>
      </c>
      <c r="K756" t="s">
        <v>241</v>
      </c>
      <c r="L756" t="s">
        <v>242</v>
      </c>
      <c r="M756" t="s">
        <v>243</v>
      </c>
      <c r="N756" t="s">
        <v>312</v>
      </c>
      <c r="O756" t="s">
        <v>234</v>
      </c>
      <c r="P756" t="s">
        <v>10431</v>
      </c>
      <c r="Q756" t="s">
        <v>10432</v>
      </c>
      <c r="R756" t="s">
        <v>234</v>
      </c>
      <c r="S756" t="s">
        <v>234</v>
      </c>
      <c r="T756" t="s">
        <v>1089</v>
      </c>
      <c r="U756" t="s">
        <v>1090</v>
      </c>
      <c r="V756" t="s">
        <v>234</v>
      </c>
      <c r="W756" t="s">
        <v>318</v>
      </c>
      <c r="X756" t="s">
        <v>250</v>
      </c>
      <c r="Y756" t="s">
        <v>251</v>
      </c>
      <c r="Z756" t="s">
        <v>234</v>
      </c>
      <c r="AA756" t="s">
        <v>234</v>
      </c>
      <c r="AB756" t="s">
        <v>234</v>
      </c>
      <c r="AC756" t="s">
        <v>234</v>
      </c>
      <c r="AD756" t="s">
        <v>670</v>
      </c>
      <c r="AE756" t="s">
        <v>234</v>
      </c>
      <c r="AF756" t="s">
        <v>10433</v>
      </c>
      <c r="AG756" t="s">
        <v>234</v>
      </c>
      <c r="AH756" t="s">
        <v>234</v>
      </c>
      <c r="AI756" t="s">
        <v>321</v>
      </c>
      <c r="AJ756" t="s">
        <v>242</v>
      </c>
      <c r="AK756" t="s">
        <v>305</v>
      </c>
      <c r="AL756" t="s">
        <v>10434</v>
      </c>
      <c r="AM756" t="s">
        <v>234</v>
      </c>
      <c r="AN756" t="s">
        <v>10435</v>
      </c>
      <c r="AO756" t="s">
        <v>325</v>
      </c>
      <c r="AP756" t="s">
        <v>312</v>
      </c>
      <c r="AQ756" t="s">
        <v>312</v>
      </c>
      <c r="AR756" t="s">
        <v>10176</v>
      </c>
      <c r="AS756" t="s">
        <v>308</v>
      </c>
      <c r="AT756" t="s">
        <v>258</v>
      </c>
      <c r="AU756" t="s">
        <v>234</v>
      </c>
      <c r="AV756" t="s">
        <v>234</v>
      </c>
      <c r="AW756" t="s">
        <v>234</v>
      </c>
      <c r="AX756" t="s">
        <v>234</v>
      </c>
      <c r="AY756" t="s">
        <v>234</v>
      </c>
      <c r="AZ756" t="s">
        <v>234</v>
      </c>
      <c r="BA756" t="s">
        <v>234</v>
      </c>
      <c r="BB756" t="s">
        <v>234</v>
      </c>
      <c r="BC756" t="s">
        <v>259</v>
      </c>
      <c r="BD756" t="s">
        <v>250</v>
      </c>
      <c r="BE756" t="s">
        <v>251</v>
      </c>
      <c r="BF756" t="s">
        <v>234</v>
      </c>
      <c r="BG756" t="s">
        <v>234</v>
      </c>
      <c r="BH756" t="s">
        <v>260</v>
      </c>
      <c r="BI756" t="s">
        <v>234</v>
      </c>
      <c r="BJ756" t="s">
        <v>234</v>
      </c>
      <c r="BK756" t="s">
        <v>234</v>
      </c>
      <c r="BL756" t="s">
        <v>10436</v>
      </c>
      <c r="BM756" t="s">
        <v>10437</v>
      </c>
      <c r="BN756" t="s">
        <v>263</v>
      </c>
      <c r="BO756" t="s">
        <v>234</v>
      </c>
      <c r="BP756" t="s">
        <v>264</v>
      </c>
      <c r="BQ756" t="s">
        <v>250</v>
      </c>
      <c r="BR756" t="s">
        <v>251</v>
      </c>
      <c r="BS756" t="s">
        <v>234</v>
      </c>
      <c r="BT756" t="s">
        <v>234</v>
      </c>
      <c r="BU756" t="s">
        <v>234</v>
      </c>
      <c r="BV756" t="s">
        <v>367</v>
      </c>
      <c r="BW756" t="s">
        <v>3054</v>
      </c>
      <c r="BX756" t="s">
        <v>10438</v>
      </c>
      <c r="BY756" t="s">
        <v>10439</v>
      </c>
      <c r="BZ756" t="s">
        <v>10440</v>
      </c>
      <c r="CA756" t="s">
        <v>270</v>
      </c>
      <c r="CB756" t="s">
        <v>234</v>
      </c>
      <c r="CC756" t="s">
        <v>234</v>
      </c>
      <c r="CD756" t="s">
        <v>234</v>
      </c>
      <c r="CE756" t="s">
        <v>234</v>
      </c>
      <c r="CF756" t="s">
        <v>234</v>
      </c>
      <c r="CG756" t="s">
        <v>234</v>
      </c>
      <c r="CH756" t="s">
        <v>234</v>
      </c>
      <c r="CI756" t="s">
        <v>234</v>
      </c>
      <c r="CJ756" t="s">
        <v>234</v>
      </c>
      <c r="CK756" t="s">
        <v>234</v>
      </c>
      <c r="CL756" t="s">
        <v>234</v>
      </c>
      <c r="CM756" t="s">
        <v>234</v>
      </c>
      <c r="CN756" t="s">
        <v>234</v>
      </c>
      <c r="CO756" t="s">
        <v>234</v>
      </c>
      <c r="CP756" t="s">
        <v>234</v>
      </c>
      <c r="CQ756" t="s">
        <v>234</v>
      </c>
      <c r="CR756" t="s">
        <v>234</v>
      </c>
      <c r="CS756" t="s">
        <v>234</v>
      </c>
      <c r="CT756" t="s">
        <v>234</v>
      </c>
      <c r="CU756" t="s">
        <v>234</v>
      </c>
      <c r="CV756" t="s">
        <v>234</v>
      </c>
      <c r="CW756" t="s">
        <v>234</v>
      </c>
      <c r="CX756" t="s">
        <v>234</v>
      </c>
      <c r="CY756" t="s">
        <v>234</v>
      </c>
      <c r="CZ756" t="s">
        <v>234</v>
      </c>
      <c r="DA756" t="s">
        <v>234</v>
      </c>
      <c r="DB756" t="s">
        <v>234</v>
      </c>
      <c r="DC756" t="s">
        <v>234</v>
      </c>
      <c r="DD756" t="s">
        <v>234</v>
      </c>
      <c r="DE756" t="s">
        <v>234</v>
      </c>
      <c r="DF756" t="s">
        <v>234</v>
      </c>
      <c r="DG756" t="s">
        <v>234</v>
      </c>
      <c r="DH756" t="s">
        <v>234</v>
      </c>
      <c r="DI756" t="s">
        <v>234</v>
      </c>
      <c r="DJ756" t="s">
        <v>234</v>
      </c>
      <c r="DK756" t="s">
        <v>234</v>
      </c>
      <c r="DL756" t="s">
        <v>234</v>
      </c>
      <c r="DM756" t="s">
        <v>234</v>
      </c>
      <c r="DN756" t="s">
        <v>234</v>
      </c>
      <c r="DO756" t="s">
        <v>234</v>
      </c>
      <c r="DP756" t="s">
        <v>234</v>
      </c>
      <c r="DQ756" t="s">
        <v>259</v>
      </c>
      <c r="DR756" t="s">
        <v>264</v>
      </c>
      <c r="DS756" t="s">
        <v>234</v>
      </c>
      <c r="DT756" t="s">
        <v>271</v>
      </c>
      <c r="DU756" t="s">
        <v>234</v>
      </c>
      <c r="DV756" t="s">
        <v>3057</v>
      </c>
      <c r="DW756" t="s">
        <v>234</v>
      </c>
      <c r="DX756" t="s">
        <v>234</v>
      </c>
      <c r="DY756" t="s">
        <v>234</v>
      </c>
      <c r="DZ756" t="s">
        <v>234</v>
      </c>
      <c r="EA756" t="s">
        <v>234</v>
      </c>
      <c r="EB756" t="s">
        <v>234</v>
      </c>
      <c r="EC756" t="s">
        <v>234</v>
      </c>
      <c r="ED756" t="s">
        <v>234</v>
      </c>
      <c r="EE756" t="s">
        <v>234</v>
      </c>
      <c r="EF756" t="s">
        <v>234</v>
      </c>
      <c r="EG756" t="s">
        <v>234</v>
      </c>
      <c r="EH756" t="s">
        <v>234</v>
      </c>
      <c r="EI756" t="s">
        <v>234</v>
      </c>
      <c r="EJ756" t="s">
        <v>234</v>
      </c>
      <c r="EK756" t="s">
        <v>234</v>
      </c>
      <c r="EL756" t="s">
        <v>234</v>
      </c>
      <c r="EM756" t="s">
        <v>234</v>
      </c>
      <c r="EN756" t="s">
        <v>234</v>
      </c>
      <c r="EO756" t="s">
        <v>234</v>
      </c>
      <c r="EP756" t="s">
        <v>234</v>
      </c>
      <c r="EQ756" t="s">
        <v>234</v>
      </c>
      <c r="ER756" t="s">
        <v>234</v>
      </c>
      <c r="ES756" t="s">
        <v>234</v>
      </c>
      <c r="ET756" t="s">
        <v>234</v>
      </c>
      <c r="EU756" t="s">
        <v>234</v>
      </c>
      <c r="EV756" t="s">
        <v>234</v>
      </c>
      <c r="EW756" t="s">
        <v>234</v>
      </c>
      <c r="EX756" t="s">
        <v>234</v>
      </c>
      <c r="EY756" t="s">
        <v>234</v>
      </c>
      <c r="EZ756" t="s">
        <v>234</v>
      </c>
      <c r="FA756" t="s">
        <v>234</v>
      </c>
      <c r="FB756" t="s">
        <v>234</v>
      </c>
      <c r="FC756" t="s">
        <v>234</v>
      </c>
      <c r="FD756" t="s">
        <v>234</v>
      </c>
      <c r="FE756" t="s">
        <v>234</v>
      </c>
      <c r="FF756" t="s">
        <v>234</v>
      </c>
      <c r="FG756" t="s">
        <v>234</v>
      </c>
      <c r="FH756" t="s">
        <v>234</v>
      </c>
      <c r="FI756" t="s">
        <v>234</v>
      </c>
      <c r="FJ756" t="s">
        <v>234</v>
      </c>
      <c r="FK756" t="s">
        <v>234</v>
      </c>
      <c r="FL756" t="s">
        <v>234</v>
      </c>
      <c r="FM756" t="s">
        <v>234</v>
      </c>
      <c r="FN756" t="s">
        <v>234</v>
      </c>
      <c r="FO756" t="s">
        <v>234</v>
      </c>
      <c r="FP756" t="s">
        <v>234</v>
      </c>
      <c r="FQ756" t="s">
        <v>234</v>
      </c>
      <c r="FR756" t="s">
        <v>234</v>
      </c>
      <c r="FS756" t="s">
        <v>234</v>
      </c>
      <c r="FT756" t="s">
        <v>234</v>
      </c>
      <c r="FU756" t="s">
        <v>234</v>
      </c>
      <c r="FV756" t="s">
        <v>234</v>
      </c>
      <c r="FW756" t="s">
        <v>234</v>
      </c>
      <c r="FX756" t="s">
        <v>234</v>
      </c>
      <c r="FY756" t="s">
        <v>234</v>
      </c>
      <c r="FZ756" t="s">
        <v>234</v>
      </c>
      <c r="GA756" t="s">
        <v>234</v>
      </c>
      <c r="GB756" t="s">
        <v>234</v>
      </c>
      <c r="GC756" t="s">
        <v>234</v>
      </c>
      <c r="GD756" t="s">
        <v>234</v>
      </c>
      <c r="GE756" t="s">
        <v>234</v>
      </c>
      <c r="GF756" t="s">
        <v>234</v>
      </c>
      <c r="GG756" t="s">
        <v>234</v>
      </c>
      <c r="GH756" t="s">
        <v>234</v>
      </c>
      <c r="GI756" t="s">
        <v>234</v>
      </c>
      <c r="GJ756" t="s">
        <v>234</v>
      </c>
      <c r="GK756" t="s">
        <v>234</v>
      </c>
      <c r="GL756" t="s">
        <v>234</v>
      </c>
      <c r="GM756" t="s">
        <v>234</v>
      </c>
      <c r="GN756" t="s">
        <v>234</v>
      </c>
      <c r="GO756" t="s">
        <v>234</v>
      </c>
      <c r="GP756" t="s">
        <v>234</v>
      </c>
      <c r="GQ756" t="s">
        <v>234</v>
      </c>
      <c r="GR756" t="s">
        <v>234</v>
      </c>
      <c r="GS756" t="s">
        <v>234</v>
      </c>
      <c r="GT756" t="s">
        <v>234</v>
      </c>
      <c r="GU756" t="s">
        <v>234</v>
      </c>
      <c r="GV756" t="s">
        <v>234</v>
      </c>
      <c r="GW756" t="s">
        <v>234</v>
      </c>
      <c r="GX756" t="s">
        <v>234</v>
      </c>
      <c r="GY756" t="s">
        <v>372</v>
      </c>
      <c r="GZ756" t="s">
        <v>234</v>
      </c>
      <c r="HA756" t="s">
        <v>274</v>
      </c>
      <c r="HB756" t="s">
        <v>275</v>
      </c>
      <c r="HC756" t="s">
        <v>234</v>
      </c>
      <c r="HD756" t="s">
        <v>305</v>
      </c>
      <c r="HE756" t="s">
        <v>825</v>
      </c>
      <c r="HF756" t="s">
        <v>234</v>
      </c>
      <c r="HG756" t="s">
        <v>234</v>
      </c>
      <c r="HH756" t="s">
        <v>234</v>
      </c>
      <c r="HI756" t="s">
        <v>280</v>
      </c>
      <c r="HJ756" t="s">
        <v>234</v>
      </c>
      <c r="HK756" t="s">
        <v>234</v>
      </c>
      <c r="HL756" t="s">
        <v>826</v>
      </c>
      <c r="HM756" t="s">
        <v>234</v>
      </c>
      <c r="HN756" t="s">
        <v>234</v>
      </c>
      <c r="HO756" t="s">
        <v>234</v>
      </c>
      <c r="HP756" t="s">
        <v>284</v>
      </c>
      <c r="HQ756" t="s">
        <v>234</v>
      </c>
      <c r="HR756" t="s">
        <v>234</v>
      </c>
      <c r="HS756" t="s">
        <v>285</v>
      </c>
      <c r="HT756" t="s">
        <v>274</v>
      </c>
      <c r="HU756" t="s">
        <v>234</v>
      </c>
      <c r="HV756" t="s">
        <v>234</v>
      </c>
      <c r="HW756" t="s">
        <v>234</v>
      </c>
      <c r="HX756" t="s">
        <v>234</v>
      </c>
      <c r="HY756" t="s">
        <v>234</v>
      </c>
    </row>
    <row r="757" spans="1:233" x14ac:dyDescent="0.25">
      <c r="A757" t="s">
        <v>10441</v>
      </c>
      <c r="B757" t="s">
        <v>234</v>
      </c>
      <c r="C757" t="s">
        <v>234</v>
      </c>
      <c r="D757" t="s">
        <v>10337</v>
      </c>
      <c r="E757" t="s">
        <v>10442</v>
      </c>
      <c r="F757" t="s">
        <v>308</v>
      </c>
      <c r="G757" t="s">
        <v>234</v>
      </c>
      <c r="H757" t="s">
        <v>10176</v>
      </c>
      <c r="I757" t="s">
        <v>3059</v>
      </c>
      <c r="J757" t="s">
        <v>240</v>
      </c>
      <c r="K757" t="s">
        <v>241</v>
      </c>
      <c r="L757" t="s">
        <v>242</v>
      </c>
      <c r="M757" t="s">
        <v>243</v>
      </c>
      <c r="N757" t="s">
        <v>312</v>
      </c>
      <c r="O757" t="s">
        <v>234</v>
      </c>
      <c r="P757" t="s">
        <v>10443</v>
      </c>
      <c r="Q757" t="s">
        <v>10444</v>
      </c>
      <c r="R757" t="s">
        <v>234</v>
      </c>
      <c r="S757" t="s">
        <v>234</v>
      </c>
      <c r="T757" t="s">
        <v>3373</v>
      </c>
      <c r="U757" t="s">
        <v>317</v>
      </c>
      <c r="V757" t="s">
        <v>234</v>
      </c>
      <c r="W757" t="s">
        <v>318</v>
      </c>
      <c r="X757" t="s">
        <v>250</v>
      </c>
      <c r="Y757" t="s">
        <v>251</v>
      </c>
      <c r="Z757" t="s">
        <v>234</v>
      </c>
      <c r="AA757" t="s">
        <v>234</v>
      </c>
      <c r="AB757" t="s">
        <v>234</v>
      </c>
      <c r="AC757" t="s">
        <v>234</v>
      </c>
      <c r="AD757" t="s">
        <v>453</v>
      </c>
      <c r="AE757" t="s">
        <v>234</v>
      </c>
      <c r="AF757" t="s">
        <v>10445</v>
      </c>
      <c r="AG757" t="s">
        <v>234</v>
      </c>
      <c r="AH757" t="s">
        <v>234</v>
      </c>
      <c r="AI757" t="s">
        <v>321</v>
      </c>
      <c r="AJ757" t="s">
        <v>242</v>
      </c>
      <c r="AK757" t="s">
        <v>305</v>
      </c>
      <c r="AL757" t="s">
        <v>10446</v>
      </c>
      <c r="AM757" t="s">
        <v>234</v>
      </c>
      <c r="AN757" t="s">
        <v>10447</v>
      </c>
      <c r="AO757" t="s">
        <v>325</v>
      </c>
      <c r="AP757" t="s">
        <v>312</v>
      </c>
      <c r="AQ757" t="s">
        <v>312</v>
      </c>
      <c r="AR757" t="s">
        <v>10176</v>
      </c>
      <c r="AS757" t="s">
        <v>308</v>
      </c>
      <c r="AT757" t="s">
        <v>258</v>
      </c>
      <c r="AU757" t="s">
        <v>234</v>
      </c>
      <c r="AV757" t="s">
        <v>234</v>
      </c>
      <c r="AW757" t="s">
        <v>234</v>
      </c>
      <c r="AX757" t="s">
        <v>234</v>
      </c>
      <c r="AY757" t="s">
        <v>234</v>
      </c>
      <c r="AZ757" t="s">
        <v>234</v>
      </c>
      <c r="BA757" t="s">
        <v>234</v>
      </c>
      <c r="BB757" t="s">
        <v>234</v>
      </c>
      <c r="BC757" t="s">
        <v>259</v>
      </c>
      <c r="BD757" t="s">
        <v>250</v>
      </c>
      <c r="BE757" t="s">
        <v>251</v>
      </c>
      <c r="BF757" t="s">
        <v>234</v>
      </c>
      <c r="BG757" t="s">
        <v>234</v>
      </c>
      <c r="BH757" t="s">
        <v>260</v>
      </c>
      <c r="BI757" t="s">
        <v>234</v>
      </c>
      <c r="BJ757" t="s">
        <v>234</v>
      </c>
      <c r="BK757" t="s">
        <v>234</v>
      </c>
      <c r="BL757" t="s">
        <v>10448</v>
      </c>
      <c r="BM757" t="s">
        <v>10449</v>
      </c>
      <c r="BN757" t="s">
        <v>263</v>
      </c>
      <c r="BO757" t="s">
        <v>234</v>
      </c>
      <c r="BP757" t="s">
        <v>264</v>
      </c>
      <c r="BQ757" t="s">
        <v>250</v>
      </c>
      <c r="BR757" t="s">
        <v>251</v>
      </c>
      <c r="BS757" t="s">
        <v>234</v>
      </c>
      <c r="BT757" t="s">
        <v>234</v>
      </c>
      <c r="BU757" t="s">
        <v>234</v>
      </c>
      <c r="BV757" t="s">
        <v>367</v>
      </c>
      <c r="BW757" t="s">
        <v>2613</v>
      </c>
      <c r="BX757" t="s">
        <v>10450</v>
      </c>
      <c r="BY757" t="s">
        <v>10451</v>
      </c>
      <c r="BZ757" t="s">
        <v>10452</v>
      </c>
      <c r="CA757" t="s">
        <v>270</v>
      </c>
      <c r="CB757" t="s">
        <v>234</v>
      </c>
      <c r="CC757" t="s">
        <v>234</v>
      </c>
      <c r="CD757" t="s">
        <v>234</v>
      </c>
      <c r="CE757" t="s">
        <v>234</v>
      </c>
      <c r="CF757" t="s">
        <v>234</v>
      </c>
      <c r="CG757" t="s">
        <v>234</v>
      </c>
      <c r="CH757" t="s">
        <v>234</v>
      </c>
      <c r="CI757" t="s">
        <v>234</v>
      </c>
      <c r="CJ757" t="s">
        <v>234</v>
      </c>
      <c r="CK757" t="s">
        <v>234</v>
      </c>
      <c r="CL757" t="s">
        <v>234</v>
      </c>
      <c r="CM757" t="s">
        <v>234</v>
      </c>
      <c r="CN757" t="s">
        <v>234</v>
      </c>
      <c r="CO757" t="s">
        <v>234</v>
      </c>
      <c r="CP757" t="s">
        <v>234</v>
      </c>
      <c r="CQ757" t="s">
        <v>234</v>
      </c>
      <c r="CR757" t="s">
        <v>234</v>
      </c>
      <c r="CS757" t="s">
        <v>234</v>
      </c>
      <c r="CT757" t="s">
        <v>234</v>
      </c>
      <c r="CU757" t="s">
        <v>234</v>
      </c>
      <c r="CV757" t="s">
        <v>234</v>
      </c>
      <c r="CW757" t="s">
        <v>234</v>
      </c>
      <c r="CX757" t="s">
        <v>234</v>
      </c>
      <c r="CY757" t="s">
        <v>234</v>
      </c>
      <c r="CZ757" t="s">
        <v>234</v>
      </c>
      <c r="DA757" t="s">
        <v>234</v>
      </c>
      <c r="DB757" t="s">
        <v>234</v>
      </c>
      <c r="DC757" t="s">
        <v>234</v>
      </c>
      <c r="DD757" t="s">
        <v>234</v>
      </c>
      <c r="DE757" t="s">
        <v>234</v>
      </c>
      <c r="DF757" t="s">
        <v>234</v>
      </c>
      <c r="DG757" t="s">
        <v>234</v>
      </c>
      <c r="DH757" t="s">
        <v>234</v>
      </c>
      <c r="DI757" t="s">
        <v>234</v>
      </c>
      <c r="DJ757" t="s">
        <v>234</v>
      </c>
      <c r="DK757" t="s">
        <v>234</v>
      </c>
      <c r="DL757" t="s">
        <v>234</v>
      </c>
      <c r="DM757" t="s">
        <v>234</v>
      </c>
      <c r="DN757" t="s">
        <v>234</v>
      </c>
      <c r="DO757" t="s">
        <v>234</v>
      </c>
      <c r="DP757" t="s">
        <v>234</v>
      </c>
      <c r="DQ757" t="s">
        <v>259</v>
      </c>
      <c r="DR757" t="s">
        <v>264</v>
      </c>
      <c r="DS757" t="s">
        <v>234</v>
      </c>
      <c r="DT757" t="s">
        <v>271</v>
      </c>
      <c r="DU757" t="s">
        <v>234</v>
      </c>
      <c r="DV757" t="s">
        <v>2616</v>
      </c>
      <c r="DW757" t="s">
        <v>234</v>
      </c>
      <c r="DX757" t="s">
        <v>234</v>
      </c>
      <c r="DY757" t="s">
        <v>234</v>
      </c>
      <c r="DZ757" t="s">
        <v>234</v>
      </c>
      <c r="EA757" t="s">
        <v>234</v>
      </c>
      <c r="EB757" t="s">
        <v>234</v>
      </c>
      <c r="EC757" t="s">
        <v>234</v>
      </c>
      <c r="ED757" t="s">
        <v>234</v>
      </c>
      <c r="EE757" t="s">
        <v>234</v>
      </c>
      <c r="EF757" t="s">
        <v>234</v>
      </c>
      <c r="EG757" t="s">
        <v>234</v>
      </c>
      <c r="EH757" t="s">
        <v>234</v>
      </c>
      <c r="EI757" t="s">
        <v>234</v>
      </c>
      <c r="EJ757" t="s">
        <v>234</v>
      </c>
      <c r="EK757" t="s">
        <v>234</v>
      </c>
      <c r="EL757" t="s">
        <v>234</v>
      </c>
      <c r="EM757" t="s">
        <v>234</v>
      </c>
      <c r="EN757" t="s">
        <v>234</v>
      </c>
      <c r="EO757" t="s">
        <v>234</v>
      </c>
      <c r="EP757" t="s">
        <v>234</v>
      </c>
      <c r="EQ757" t="s">
        <v>234</v>
      </c>
      <c r="ER757" t="s">
        <v>234</v>
      </c>
      <c r="ES757" t="s">
        <v>234</v>
      </c>
      <c r="ET757" t="s">
        <v>234</v>
      </c>
      <c r="EU757" t="s">
        <v>234</v>
      </c>
      <c r="EV757" t="s">
        <v>234</v>
      </c>
      <c r="EW757" t="s">
        <v>234</v>
      </c>
      <c r="EX757" t="s">
        <v>234</v>
      </c>
      <c r="EY757" t="s">
        <v>234</v>
      </c>
      <c r="EZ757" t="s">
        <v>234</v>
      </c>
      <c r="FA757" t="s">
        <v>234</v>
      </c>
      <c r="FB757" t="s">
        <v>234</v>
      </c>
      <c r="FC757" t="s">
        <v>234</v>
      </c>
      <c r="FD757" t="s">
        <v>234</v>
      </c>
      <c r="FE757" t="s">
        <v>234</v>
      </c>
      <c r="FF757" t="s">
        <v>234</v>
      </c>
      <c r="FG757" t="s">
        <v>234</v>
      </c>
      <c r="FH757" t="s">
        <v>234</v>
      </c>
      <c r="FI757" t="s">
        <v>234</v>
      </c>
      <c r="FJ757" t="s">
        <v>234</v>
      </c>
      <c r="FK757" t="s">
        <v>234</v>
      </c>
      <c r="FL757" t="s">
        <v>234</v>
      </c>
      <c r="FM757" t="s">
        <v>234</v>
      </c>
      <c r="FN757" t="s">
        <v>234</v>
      </c>
      <c r="FO757" t="s">
        <v>234</v>
      </c>
      <c r="FP757" t="s">
        <v>234</v>
      </c>
      <c r="FQ757" t="s">
        <v>234</v>
      </c>
      <c r="FR757" t="s">
        <v>234</v>
      </c>
      <c r="FS757" t="s">
        <v>234</v>
      </c>
      <c r="FT757" t="s">
        <v>234</v>
      </c>
      <c r="FU757" t="s">
        <v>234</v>
      </c>
      <c r="FV757" t="s">
        <v>234</v>
      </c>
      <c r="FW757" t="s">
        <v>234</v>
      </c>
      <c r="FX757" t="s">
        <v>234</v>
      </c>
      <c r="FY757" t="s">
        <v>234</v>
      </c>
      <c r="FZ757" t="s">
        <v>234</v>
      </c>
      <c r="GA757" t="s">
        <v>234</v>
      </c>
      <c r="GB757" t="s">
        <v>234</v>
      </c>
      <c r="GC757" t="s">
        <v>234</v>
      </c>
      <c r="GD757" t="s">
        <v>234</v>
      </c>
      <c r="GE757" t="s">
        <v>234</v>
      </c>
      <c r="GF757" t="s">
        <v>234</v>
      </c>
      <c r="GG757" t="s">
        <v>234</v>
      </c>
      <c r="GH757" t="s">
        <v>234</v>
      </c>
      <c r="GI757" t="s">
        <v>234</v>
      </c>
      <c r="GJ757" t="s">
        <v>234</v>
      </c>
      <c r="GK757" t="s">
        <v>234</v>
      </c>
      <c r="GL757" t="s">
        <v>234</v>
      </c>
      <c r="GM757" t="s">
        <v>234</v>
      </c>
      <c r="GN757" t="s">
        <v>234</v>
      </c>
      <c r="GO757" t="s">
        <v>234</v>
      </c>
      <c r="GP757" t="s">
        <v>234</v>
      </c>
      <c r="GQ757" t="s">
        <v>234</v>
      </c>
      <c r="GR757" t="s">
        <v>234</v>
      </c>
      <c r="GS757" t="s">
        <v>234</v>
      </c>
      <c r="GT757" t="s">
        <v>234</v>
      </c>
      <c r="GU757" t="s">
        <v>234</v>
      </c>
      <c r="GV757" t="s">
        <v>234</v>
      </c>
      <c r="GW757" t="s">
        <v>234</v>
      </c>
      <c r="GX757" t="s">
        <v>234</v>
      </c>
      <c r="GY757" t="s">
        <v>334</v>
      </c>
      <c r="GZ757" t="s">
        <v>234</v>
      </c>
      <c r="HA757" t="s">
        <v>274</v>
      </c>
      <c r="HB757" t="s">
        <v>275</v>
      </c>
      <c r="HC757" t="s">
        <v>234</v>
      </c>
      <c r="HD757" t="s">
        <v>305</v>
      </c>
      <c r="HE757" t="s">
        <v>277</v>
      </c>
      <c r="HF757" t="s">
        <v>234</v>
      </c>
      <c r="HG757" t="s">
        <v>234</v>
      </c>
      <c r="HH757" t="s">
        <v>234</v>
      </c>
      <c r="HI757" t="s">
        <v>280</v>
      </c>
      <c r="HJ757" t="s">
        <v>234</v>
      </c>
      <c r="HK757" t="s">
        <v>234</v>
      </c>
      <c r="HL757" t="s">
        <v>281</v>
      </c>
      <c r="HM757" t="s">
        <v>234</v>
      </c>
      <c r="HN757" t="s">
        <v>234</v>
      </c>
      <c r="HO757" t="s">
        <v>234</v>
      </c>
      <c r="HP757" t="s">
        <v>284</v>
      </c>
      <c r="HQ757" t="s">
        <v>234</v>
      </c>
      <c r="HR757" t="s">
        <v>234</v>
      </c>
      <c r="HS757" t="s">
        <v>285</v>
      </c>
      <c r="HT757" t="s">
        <v>274</v>
      </c>
      <c r="HU757" t="s">
        <v>234</v>
      </c>
      <c r="HV757" t="s">
        <v>234</v>
      </c>
      <c r="HW757" t="s">
        <v>234</v>
      </c>
      <c r="HX757" t="s">
        <v>234</v>
      </c>
      <c r="HY757" t="s">
        <v>234</v>
      </c>
    </row>
    <row r="758" spans="1:233" x14ac:dyDescent="0.25">
      <c r="A758" t="s">
        <v>10453</v>
      </c>
      <c r="B758" t="s">
        <v>234</v>
      </c>
      <c r="C758" t="s">
        <v>234</v>
      </c>
      <c r="D758" t="s">
        <v>10337</v>
      </c>
      <c r="E758" t="s">
        <v>10454</v>
      </c>
      <c r="F758" t="s">
        <v>771</v>
      </c>
      <c r="G758" t="s">
        <v>234</v>
      </c>
      <c r="H758" t="s">
        <v>6248</v>
      </c>
      <c r="I758" t="s">
        <v>10455</v>
      </c>
      <c r="J758" t="s">
        <v>240</v>
      </c>
      <c r="K758" t="s">
        <v>241</v>
      </c>
      <c r="L758" t="s">
        <v>242</v>
      </c>
      <c r="M758" t="s">
        <v>243</v>
      </c>
      <c r="N758" t="s">
        <v>312</v>
      </c>
      <c r="O758" t="s">
        <v>234</v>
      </c>
      <c r="P758" t="s">
        <v>10456</v>
      </c>
      <c r="Q758" t="s">
        <v>10457</v>
      </c>
      <c r="R758" t="s">
        <v>234</v>
      </c>
      <c r="S758" t="s">
        <v>234</v>
      </c>
      <c r="T758" t="s">
        <v>8819</v>
      </c>
      <c r="U758" t="s">
        <v>8819</v>
      </c>
      <c r="V758" t="s">
        <v>234</v>
      </c>
      <c r="W758" t="s">
        <v>249</v>
      </c>
      <c r="X758" t="s">
        <v>250</v>
      </c>
      <c r="Y758" t="s">
        <v>251</v>
      </c>
      <c r="Z758" t="s">
        <v>234</v>
      </c>
      <c r="AA758" t="s">
        <v>234</v>
      </c>
      <c r="AB758" t="s">
        <v>234</v>
      </c>
      <c r="AC758" t="s">
        <v>234</v>
      </c>
      <c r="AD758" t="s">
        <v>530</v>
      </c>
      <c r="AE758" t="s">
        <v>234</v>
      </c>
      <c r="AF758" t="s">
        <v>10458</v>
      </c>
      <c r="AG758" t="s">
        <v>234</v>
      </c>
      <c r="AH758" t="s">
        <v>234</v>
      </c>
      <c r="AI758" t="s">
        <v>778</v>
      </c>
      <c r="AJ758" t="s">
        <v>242</v>
      </c>
      <c r="AK758" t="s">
        <v>6253</v>
      </c>
      <c r="AL758" t="s">
        <v>10459</v>
      </c>
      <c r="AM758" t="s">
        <v>234</v>
      </c>
      <c r="AN758" t="s">
        <v>234</v>
      </c>
      <c r="AO758" t="s">
        <v>782</v>
      </c>
      <c r="AP758" t="s">
        <v>312</v>
      </c>
      <c r="AQ758" t="s">
        <v>312</v>
      </c>
      <c r="AR758" t="s">
        <v>6248</v>
      </c>
      <c r="AS758" t="s">
        <v>771</v>
      </c>
      <c r="AT758" t="s">
        <v>258</v>
      </c>
      <c r="AU758" t="s">
        <v>234</v>
      </c>
      <c r="AV758" t="s">
        <v>234</v>
      </c>
      <c r="AW758" t="s">
        <v>234</v>
      </c>
      <c r="AX758" t="s">
        <v>234</v>
      </c>
      <c r="AY758" t="s">
        <v>234</v>
      </c>
      <c r="AZ758" t="s">
        <v>234</v>
      </c>
      <c r="BA758" t="s">
        <v>234</v>
      </c>
      <c r="BB758" t="s">
        <v>234</v>
      </c>
      <c r="BC758" t="s">
        <v>259</v>
      </c>
      <c r="BD758" t="s">
        <v>250</v>
      </c>
      <c r="BE758" t="s">
        <v>251</v>
      </c>
      <c r="BF758" t="s">
        <v>234</v>
      </c>
      <c r="BG758" t="s">
        <v>234</v>
      </c>
      <c r="BH758" t="s">
        <v>260</v>
      </c>
      <c r="BI758" t="s">
        <v>234</v>
      </c>
      <c r="BJ758" t="s">
        <v>234</v>
      </c>
      <c r="BK758" t="s">
        <v>234</v>
      </c>
      <c r="BL758" t="s">
        <v>10460</v>
      </c>
      <c r="BM758" t="s">
        <v>10461</v>
      </c>
      <c r="BN758" t="s">
        <v>263</v>
      </c>
      <c r="BO758" t="s">
        <v>234</v>
      </c>
      <c r="BP758" t="s">
        <v>264</v>
      </c>
      <c r="BQ758" t="s">
        <v>250</v>
      </c>
      <c r="BR758" t="s">
        <v>251</v>
      </c>
      <c r="BS758" t="s">
        <v>234</v>
      </c>
      <c r="BT758" t="s">
        <v>234</v>
      </c>
      <c r="BU758" t="s">
        <v>234</v>
      </c>
      <c r="BV758" t="s">
        <v>367</v>
      </c>
      <c r="BW758" t="s">
        <v>3217</v>
      </c>
      <c r="BX758" t="s">
        <v>9594</v>
      </c>
      <c r="BY758" t="s">
        <v>10462</v>
      </c>
      <c r="BZ758" t="s">
        <v>10463</v>
      </c>
      <c r="CA758" t="s">
        <v>270</v>
      </c>
      <c r="CB758" t="s">
        <v>234</v>
      </c>
      <c r="CC758" t="s">
        <v>234</v>
      </c>
      <c r="CD758" t="s">
        <v>234</v>
      </c>
      <c r="CE758" t="s">
        <v>234</v>
      </c>
      <c r="CF758" t="s">
        <v>234</v>
      </c>
      <c r="CG758" t="s">
        <v>234</v>
      </c>
      <c r="CH758" t="s">
        <v>234</v>
      </c>
      <c r="CI758" t="s">
        <v>234</v>
      </c>
      <c r="CJ758" t="s">
        <v>234</v>
      </c>
      <c r="CK758" t="s">
        <v>234</v>
      </c>
      <c r="CL758" t="s">
        <v>234</v>
      </c>
      <c r="CM758" t="s">
        <v>234</v>
      </c>
      <c r="CN758" t="s">
        <v>234</v>
      </c>
      <c r="CO758" t="s">
        <v>234</v>
      </c>
      <c r="CP758" t="s">
        <v>234</v>
      </c>
      <c r="CQ758" t="s">
        <v>234</v>
      </c>
      <c r="CR758" t="s">
        <v>234</v>
      </c>
      <c r="CS758" t="s">
        <v>234</v>
      </c>
      <c r="CT758" t="s">
        <v>234</v>
      </c>
      <c r="CU758" t="s">
        <v>234</v>
      </c>
      <c r="CV758" t="s">
        <v>234</v>
      </c>
      <c r="CW758" t="s">
        <v>234</v>
      </c>
      <c r="CX758" t="s">
        <v>234</v>
      </c>
      <c r="CY758" t="s">
        <v>234</v>
      </c>
      <c r="CZ758" t="s">
        <v>234</v>
      </c>
      <c r="DA758" t="s">
        <v>234</v>
      </c>
      <c r="DB758" t="s">
        <v>234</v>
      </c>
      <c r="DC758" t="s">
        <v>234</v>
      </c>
      <c r="DD758" t="s">
        <v>234</v>
      </c>
      <c r="DE758" t="s">
        <v>234</v>
      </c>
      <c r="DF758" t="s">
        <v>234</v>
      </c>
      <c r="DG758" t="s">
        <v>234</v>
      </c>
      <c r="DH758" t="s">
        <v>234</v>
      </c>
      <c r="DI758" t="s">
        <v>234</v>
      </c>
      <c r="DJ758" t="s">
        <v>234</v>
      </c>
      <c r="DK758" t="s">
        <v>234</v>
      </c>
      <c r="DL758" t="s">
        <v>234</v>
      </c>
      <c r="DM758" t="s">
        <v>234</v>
      </c>
      <c r="DN758" t="s">
        <v>234</v>
      </c>
      <c r="DO758" t="s">
        <v>234</v>
      </c>
      <c r="DP758" t="s">
        <v>234</v>
      </c>
      <c r="DQ758" t="s">
        <v>259</v>
      </c>
      <c r="DR758" t="s">
        <v>264</v>
      </c>
      <c r="DS758" t="s">
        <v>234</v>
      </c>
      <c r="DT758" t="s">
        <v>271</v>
      </c>
      <c r="DU758" t="s">
        <v>234</v>
      </c>
      <c r="DV758" t="s">
        <v>3220</v>
      </c>
      <c r="DW758" t="s">
        <v>234</v>
      </c>
      <c r="DX758" t="s">
        <v>234</v>
      </c>
      <c r="DY758" t="s">
        <v>234</v>
      </c>
      <c r="DZ758" t="s">
        <v>234</v>
      </c>
      <c r="EA758" t="s">
        <v>234</v>
      </c>
      <c r="EB758" t="s">
        <v>234</v>
      </c>
      <c r="EC758" t="s">
        <v>234</v>
      </c>
      <c r="ED758" t="s">
        <v>234</v>
      </c>
      <c r="EE758" t="s">
        <v>234</v>
      </c>
      <c r="EF758" t="s">
        <v>234</v>
      </c>
      <c r="EG758" t="s">
        <v>234</v>
      </c>
      <c r="EH758" t="s">
        <v>234</v>
      </c>
      <c r="EI758" t="s">
        <v>234</v>
      </c>
      <c r="EJ758" t="s">
        <v>234</v>
      </c>
      <c r="EK758" t="s">
        <v>234</v>
      </c>
      <c r="EL758" t="s">
        <v>234</v>
      </c>
      <c r="EM758" t="s">
        <v>234</v>
      </c>
      <c r="EN758" t="s">
        <v>234</v>
      </c>
      <c r="EO758" t="s">
        <v>234</v>
      </c>
      <c r="EP758" t="s">
        <v>234</v>
      </c>
      <c r="EQ758" t="s">
        <v>234</v>
      </c>
      <c r="ER758" t="s">
        <v>234</v>
      </c>
      <c r="ES758" t="s">
        <v>234</v>
      </c>
      <c r="ET758" t="s">
        <v>234</v>
      </c>
      <c r="EU758" t="s">
        <v>234</v>
      </c>
      <c r="EV758" t="s">
        <v>234</v>
      </c>
      <c r="EW758" t="s">
        <v>234</v>
      </c>
      <c r="EX758" t="s">
        <v>234</v>
      </c>
      <c r="EY758" t="s">
        <v>234</v>
      </c>
      <c r="EZ758" t="s">
        <v>234</v>
      </c>
      <c r="FA758" t="s">
        <v>234</v>
      </c>
      <c r="FB758" t="s">
        <v>234</v>
      </c>
      <c r="FC758" t="s">
        <v>234</v>
      </c>
      <c r="FD758" t="s">
        <v>234</v>
      </c>
      <c r="FE758" t="s">
        <v>234</v>
      </c>
      <c r="FF758" t="s">
        <v>234</v>
      </c>
      <c r="FG758" t="s">
        <v>234</v>
      </c>
      <c r="FH758" t="s">
        <v>234</v>
      </c>
      <c r="FI758" t="s">
        <v>234</v>
      </c>
      <c r="FJ758" t="s">
        <v>234</v>
      </c>
      <c r="FK758" t="s">
        <v>234</v>
      </c>
      <c r="FL758" t="s">
        <v>234</v>
      </c>
      <c r="FM758" t="s">
        <v>234</v>
      </c>
      <c r="FN758" t="s">
        <v>234</v>
      </c>
      <c r="FO758" t="s">
        <v>234</v>
      </c>
      <c r="FP758" t="s">
        <v>234</v>
      </c>
      <c r="FQ758" t="s">
        <v>234</v>
      </c>
      <c r="FR758" t="s">
        <v>234</v>
      </c>
      <c r="FS758" t="s">
        <v>234</v>
      </c>
      <c r="FT758" t="s">
        <v>234</v>
      </c>
      <c r="FU758" t="s">
        <v>234</v>
      </c>
      <c r="FV758" t="s">
        <v>234</v>
      </c>
      <c r="FW758" t="s">
        <v>234</v>
      </c>
      <c r="FX758" t="s">
        <v>234</v>
      </c>
      <c r="FY758" t="s">
        <v>234</v>
      </c>
      <c r="FZ758" t="s">
        <v>234</v>
      </c>
      <c r="GA758" t="s">
        <v>234</v>
      </c>
      <c r="GB758" t="s">
        <v>234</v>
      </c>
      <c r="GC758" t="s">
        <v>234</v>
      </c>
      <c r="GD758" t="s">
        <v>234</v>
      </c>
      <c r="GE758" t="s">
        <v>234</v>
      </c>
      <c r="GF758" t="s">
        <v>234</v>
      </c>
      <c r="GG758" t="s">
        <v>234</v>
      </c>
      <c r="GH758" t="s">
        <v>234</v>
      </c>
      <c r="GI758" t="s">
        <v>234</v>
      </c>
      <c r="GJ758" t="s">
        <v>234</v>
      </c>
      <c r="GK758" t="s">
        <v>234</v>
      </c>
      <c r="GL758" t="s">
        <v>234</v>
      </c>
      <c r="GM758" t="s">
        <v>234</v>
      </c>
      <c r="GN758" t="s">
        <v>234</v>
      </c>
      <c r="GO758" t="s">
        <v>234</v>
      </c>
      <c r="GP758" t="s">
        <v>234</v>
      </c>
      <c r="GQ758" t="s">
        <v>234</v>
      </c>
      <c r="GR758" t="s">
        <v>234</v>
      </c>
      <c r="GS758" t="s">
        <v>234</v>
      </c>
      <c r="GT758" t="s">
        <v>234</v>
      </c>
      <c r="GU758" t="s">
        <v>234</v>
      </c>
      <c r="GV758" t="s">
        <v>234</v>
      </c>
      <c r="GW758" t="s">
        <v>234</v>
      </c>
      <c r="GX758" t="s">
        <v>234</v>
      </c>
      <c r="GY758" t="s">
        <v>334</v>
      </c>
      <c r="GZ758" t="s">
        <v>234</v>
      </c>
      <c r="HA758" t="s">
        <v>274</v>
      </c>
      <c r="HB758" t="s">
        <v>275</v>
      </c>
      <c r="HC758" t="s">
        <v>234</v>
      </c>
      <c r="HD758" t="s">
        <v>6253</v>
      </c>
      <c r="HE758" t="s">
        <v>790</v>
      </c>
      <c r="HF758" t="s">
        <v>234</v>
      </c>
      <c r="HG758" t="s">
        <v>234</v>
      </c>
      <c r="HH758" t="s">
        <v>234</v>
      </c>
      <c r="HI758" t="s">
        <v>280</v>
      </c>
      <c r="HJ758" t="s">
        <v>234</v>
      </c>
      <c r="HK758" t="s">
        <v>234</v>
      </c>
      <c r="HL758" t="s">
        <v>791</v>
      </c>
      <c r="HM758" t="s">
        <v>234</v>
      </c>
      <c r="HN758" t="s">
        <v>234</v>
      </c>
      <c r="HO758" t="s">
        <v>234</v>
      </c>
      <c r="HP758" t="s">
        <v>284</v>
      </c>
      <c r="HQ758" t="s">
        <v>234</v>
      </c>
      <c r="HR758" t="s">
        <v>234</v>
      </c>
      <c r="HS758" t="s">
        <v>285</v>
      </c>
      <c r="HT758" t="s">
        <v>274</v>
      </c>
      <c r="HU758" t="s">
        <v>234</v>
      </c>
      <c r="HV758" t="s">
        <v>234</v>
      </c>
      <c r="HW758" t="s">
        <v>234</v>
      </c>
      <c r="HX758" t="s">
        <v>234</v>
      </c>
      <c r="HY758" t="s">
        <v>234</v>
      </c>
    </row>
    <row r="759" spans="1:233" x14ac:dyDescent="0.25">
      <c r="A759" t="s">
        <v>10464</v>
      </c>
      <c r="B759" t="s">
        <v>234</v>
      </c>
      <c r="C759" t="s">
        <v>234</v>
      </c>
      <c r="D759" t="s">
        <v>10337</v>
      </c>
      <c r="E759" t="s">
        <v>10465</v>
      </c>
      <c r="F759" t="s">
        <v>308</v>
      </c>
      <c r="G759" t="s">
        <v>234</v>
      </c>
      <c r="H759" t="s">
        <v>10176</v>
      </c>
      <c r="I759" t="s">
        <v>10466</v>
      </c>
      <c r="J759" t="s">
        <v>311</v>
      </c>
      <c r="K759" t="s">
        <v>241</v>
      </c>
      <c r="L759" t="s">
        <v>242</v>
      </c>
      <c r="M759" t="s">
        <v>243</v>
      </c>
      <c r="N759" t="s">
        <v>244</v>
      </c>
      <c r="O759" t="s">
        <v>234</v>
      </c>
      <c r="P759" t="s">
        <v>10467</v>
      </c>
      <c r="Q759" t="s">
        <v>10468</v>
      </c>
      <c r="R759" t="s">
        <v>234</v>
      </c>
      <c r="S759" t="s">
        <v>234</v>
      </c>
      <c r="T759" t="s">
        <v>10469</v>
      </c>
      <c r="U759" t="s">
        <v>317</v>
      </c>
      <c r="V759" t="s">
        <v>234</v>
      </c>
      <c r="W759" t="s">
        <v>318</v>
      </c>
      <c r="X759" t="s">
        <v>250</v>
      </c>
      <c r="Y759" t="s">
        <v>251</v>
      </c>
      <c r="Z759" t="s">
        <v>234</v>
      </c>
      <c r="AA759" t="s">
        <v>234</v>
      </c>
      <c r="AB759" t="s">
        <v>234</v>
      </c>
      <c r="AC759" t="s">
        <v>234</v>
      </c>
      <c r="AD759" t="s">
        <v>453</v>
      </c>
      <c r="AE759" t="s">
        <v>234</v>
      </c>
      <c r="AF759" t="s">
        <v>10470</v>
      </c>
      <c r="AG759" t="s">
        <v>234</v>
      </c>
      <c r="AH759" t="s">
        <v>234</v>
      </c>
      <c r="AI759" t="s">
        <v>321</v>
      </c>
      <c r="AJ759" t="s">
        <v>242</v>
      </c>
      <c r="AK759" t="s">
        <v>305</v>
      </c>
      <c r="AL759" t="s">
        <v>10471</v>
      </c>
      <c r="AM759" t="s">
        <v>234</v>
      </c>
      <c r="AN759" t="s">
        <v>10472</v>
      </c>
      <c r="AO759" t="s">
        <v>325</v>
      </c>
      <c r="AP759" t="s">
        <v>244</v>
      </c>
      <c r="AQ759" t="s">
        <v>244</v>
      </c>
      <c r="AR759" t="s">
        <v>10176</v>
      </c>
      <c r="AS759" t="s">
        <v>308</v>
      </c>
      <c r="AT759" t="s">
        <v>258</v>
      </c>
      <c r="AU759" t="s">
        <v>234</v>
      </c>
      <c r="AV759" t="s">
        <v>234</v>
      </c>
      <c r="AW759" t="s">
        <v>234</v>
      </c>
      <c r="AX759" t="s">
        <v>234</v>
      </c>
      <c r="AY759" t="s">
        <v>234</v>
      </c>
      <c r="AZ759" t="s">
        <v>234</v>
      </c>
      <c r="BA759" t="s">
        <v>234</v>
      </c>
      <c r="BB759" t="s">
        <v>234</v>
      </c>
      <c r="BC759" t="s">
        <v>259</v>
      </c>
      <c r="BD759" t="s">
        <v>250</v>
      </c>
      <c r="BE759" t="s">
        <v>251</v>
      </c>
      <c r="BF759" t="s">
        <v>234</v>
      </c>
      <c r="BG759" t="s">
        <v>234</v>
      </c>
      <c r="BH759" t="s">
        <v>260</v>
      </c>
      <c r="BI759" t="s">
        <v>234</v>
      </c>
      <c r="BJ759" t="s">
        <v>234</v>
      </c>
      <c r="BK759" t="s">
        <v>234</v>
      </c>
      <c r="BL759" t="s">
        <v>10473</v>
      </c>
      <c r="BM759" t="s">
        <v>10474</v>
      </c>
      <c r="BN759" t="s">
        <v>263</v>
      </c>
      <c r="BO759" t="s">
        <v>234</v>
      </c>
      <c r="BP759" t="s">
        <v>264</v>
      </c>
      <c r="BQ759" t="s">
        <v>250</v>
      </c>
      <c r="BR759" t="s">
        <v>251</v>
      </c>
      <c r="BS759" t="s">
        <v>234</v>
      </c>
      <c r="BT759" t="s">
        <v>234</v>
      </c>
      <c r="BU759" t="s">
        <v>234</v>
      </c>
      <c r="BV759" t="s">
        <v>367</v>
      </c>
      <c r="BW759" t="s">
        <v>5898</v>
      </c>
      <c r="BX759" t="s">
        <v>10475</v>
      </c>
      <c r="BY759" t="s">
        <v>10476</v>
      </c>
      <c r="BZ759" t="s">
        <v>10477</v>
      </c>
      <c r="CA759" t="s">
        <v>270</v>
      </c>
      <c r="CB759" t="s">
        <v>234</v>
      </c>
      <c r="CC759" t="s">
        <v>234</v>
      </c>
      <c r="CD759" t="s">
        <v>234</v>
      </c>
      <c r="CE759" t="s">
        <v>234</v>
      </c>
      <c r="CF759" t="s">
        <v>234</v>
      </c>
      <c r="CG759" t="s">
        <v>234</v>
      </c>
      <c r="CH759" t="s">
        <v>234</v>
      </c>
      <c r="CI759" t="s">
        <v>234</v>
      </c>
      <c r="CJ759" t="s">
        <v>234</v>
      </c>
      <c r="CK759" t="s">
        <v>234</v>
      </c>
      <c r="CL759" t="s">
        <v>234</v>
      </c>
      <c r="CM759" t="s">
        <v>234</v>
      </c>
      <c r="CN759" t="s">
        <v>234</v>
      </c>
      <c r="CO759" t="s">
        <v>234</v>
      </c>
      <c r="CP759" t="s">
        <v>234</v>
      </c>
      <c r="CQ759" t="s">
        <v>234</v>
      </c>
      <c r="CR759" t="s">
        <v>234</v>
      </c>
      <c r="CS759" t="s">
        <v>234</v>
      </c>
      <c r="CT759" t="s">
        <v>234</v>
      </c>
      <c r="CU759" t="s">
        <v>234</v>
      </c>
      <c r="CV759" t="s">
        <v>234</v>
      </c>
      <c r="CW759" t="s">
        <v>234</v>
      </c>
      <c r="CX759" t="s">
        <v>234</v>
      </c>
      <c r="CY759" t="s">
        <v>234</v>
      </c>
      <c r="CZ759" t="s">
        <v>234</v>
      </c>
      <c r="DA759" t="s">
        <v>234</v>
      </c>
      <c r="DB759" t="s">
        <v>234</v>
      </c>
      <c r="DC759" t="s">
        <v>234</v>
      </c>
      <c r="DD759" t="s">
        <v>234</v>
      </c>
      <c r="DE759" t="s">
        <v>234</v>
      </c>
      <c r="DF759" t="s">
        <v>234</v>
      </c>
      <c r="DG759" t="s">
        <v>234</v>
      </c>
      <c r="DH759" t="s">
        <v>234</v>
      </c>
      <c r="DI759" t="s">
        <v>234</v>
      </c>
      <c r="DJ759" t="s">
        <v>234</v>
      </c>
      <c r="DK759" t="s">
        <v>234</v>
      </c>
      <c r="DL759" t="s">
        <v>234</v>
      </c>
      <c r="DM759" t="s">
        <v>234</v>
      </c>
      <c r="DN759" t="s">
        <v>234</v>
      </c>
      <c r="DO759" t="s">
        <v>234</v>
      </c>
      <c r="DP759" t="s">
        <v>234</v>
      </c>
      <c r="DQ759" t="s">
        <v>259</v>
      </c>
      <c r="DR759" t="s">
        <v>264</v>
      </c>
      <c r="DS759" t="s">
        <v>234</v>
      </c>
      <c r="DT759" t="s">
        <v>271</v>
      </c>
      <c r="DU759" t="s">
        <v>234</v>
      </c>
      <c r="DV759" t="s">
        <v>5902</v>
      </c>
      <c r="DW759" t="s">
        <v>234</v>
      </c>
      <c r="DX759" t="s">
        <v>234</v>
      </c>
      <c r="DY759" t="s">
        <v>234</v>
      </c>
      <c r="DZ759" t="s">
        <v>234</v>
      </c>
      <c r="EA759" t="s">
        <v>234</v>
      </c>
      <c r="EB759" t="s">
        <v>234</v>
      </c>
      <c r="EC759" t="s">
        <v>234</v>
      </c>
      <c r="ED759" t="s">
        <v>234</v>
      </c>
      <c r="EE759" t="s">
        <v>234</v>
      </c>
      <c r="EF759" t="s">
        <v>234</v>
      </c>
      <c r="EG759" t="s">
        <v>234</v>
      </c>
      <c r="EH759" t="s">
        <v>234</v>
      </c>
      <c r="EI759" t="s">
        <v>234</v>
      </c>
      <c r="EJ759" t="s">
        <v>234</v>
      </c>
      <c r="EK759" t="s">
        <v>234</v>
      </c>
      <c r="EL759" t="s">
        <v>234</v>
      </c>
      <c r="EM759" t="s">
        <v>234</v>
      </c>
      <c r="EN759" t="s">
        <v>234</v>
      </c>
      <c r="EO759" t="s">
        <v>234</v>
      </c>
      <c r="EP759" t="s">
        <v>234</v>
      </c>
      <c r="EQ759" t="s">
        <v>234</v>
      </c>
      <c r="ER759" t="s">
        <v>234</v>
      </c>
      <c r="ES759" t="s">
        <v>234</v>
      </c>
      <c r="ET759" t="s">
        <v>234</v>
      </c>
      <c r="EU759" t="s">
        <v>234</v>
      </c>
      <c r="EV759" t="s">
        <v>234</v>
      </c>
      <c r="EW759" t="s">
        <v>234</v>
      </c>
      <c r="EX759" t="s">
        <v>234</v>
      </c>
      <c r="EY759" t="s">
        <v>234</v>
      </c>
      <c r="EZ759" t="s">
        <v>234</v>
      </c>
      <c r="FA759" t="s">
        <v>234</v>
      </c>
      <c r="FB759" t="s">
        <v>234</v>
      </c>
      <c r="FC759" t="s">
        <v>234</v>
      </c>
      <c r="FD759" t="s">
        <v>234</v>
      </c>
      <c r="FE759" t="s">
        <v>234</v>
      </c>
      <c r="FF759" t="s">
        <v>234</v>
      </c>
      <c r="FG759" t="s">
        <v>234</v>
      </c>
      <c r="FH759" t="s">
        <v>234</v>
      </c>
      <c r="FI759" t="s">
        <v>234</v>
      </c>
      <c r="FJ759" t="s">
        <v>234</v>
      </c>
      <c r="FK759" t="s">
        <v>234</v>
      </c>
      <c r="FL759" t="s">
        <v>234</v>
      </c>
      <c r="FM759" t="s">
        <v>234</v>
      </c>
      <c r="FN759" t="s">
        <v>234</v>
      </c>
      <c r="FO759" t="s">
        <v>234</v>
      </c>
      <c r="FP759" t="s">
        <v>234</v>
      </c>
      <c r="FQ759" t="s">
        <v>234</v>
      </c>
      <c r="FR759" t="s">
        <v>234</v>
      </c>
      <c r="FS759" t="s">
        <v>234</v>
      </c>
      <c r="FT759" t="s">
        <v>234</v>
      </c>
      <c r="FU759" t="s">
        <v>234</v>
      </c>
      <c r="FV759" t="s">
        <v>234</v>
      </c>
      <c r="FW759" t="s">
        <v>234</v>
      </c>
      <c r="FX759" t="s">
        <v>234</v>
      </c>
      <c r="FY759" t="s">
        <v>234</v>
      </c>
      <c r="FZ759" t="s">
        <v>234</v>
      </c>
      <c r="GA759" t="s">
        <v>234</v>
      </c>
      <c r="GB759" t="s">
        <v>234</v>
      </c>
      <c r="GC759" t="s">
        <v>234</v>
      </c>
      <c r="GD759" t="s">
        <v>234</v>
      </c>
      <c r="GE759" t="s">
        <v>234</v>
      </c>
      <c r="GF759" t="s">
        <v>234</v>
      </c>
      <c r="GG759" t="s">
        <v>234</v>
      </c>
      <c r="GH759" t="s">
        <v>234</v>
      </c>
      <c r="GI759" t="s">
        <v>234</v>
      </c>
      <c r="GJ759" t="s">
        <v>234</v>
      </c>
      <c r="GK759" t="s">
        <v>234</v>
      </c>
      <c r="GL759" t="s">
        <v>234</v>
      </c>
      <c r="GM759" t="s">
        <v>234</v>
      </c>
      <c r="GN759" t="s">
        <v>234</v>
      </c>
      <c r="GO759" t="s">
        <v>234</v>
      </c>
      <c r="GP759" t="s">
        <v>234</v>
      </c>
      <c r="GQ759" t="s">
        <v>234</v>
      </c>
      <c r="GR759" t="s">
        <v>234</v>
      </c>
      <c r="GS759" t="s">
        <v>234</v>
      </c>
      <c r="GT759" t="s">
        <v>234</v>
      </c>
      <c r="GU759" t="s">
        <v>234</v>
      </c>
      <c r="GV759" t="s">
        <v>234</v>
      </c>
      <c r="GW759" t="s">
        <v>234</v>
      </c>
      <c r="GX759" t="s">
        <v>234</v>
      </c>
      <c r="GY759" t="s">
        <v>1621</v>
      </c>
      <c r="GZ759" t="s">
        <v>234</v>
      </c>
      <c r="HA759" t="s">
        <v>274</v>
      </c>
      <c r="HB759" t="s">
        <v>275</v>
      </c>
      <c r="HC759" t="s">
        <v>234</v>
      </c>
      <c r="HD759" t="s">
        <v>305</v>
      </c>
      <c r="HE759" t="s">
        <v>277</v>
      </c>
      <c r="HF759" t="s">
        <v>234</v>
      </c>
      <c r="HG759" t="s">
        <v>234</v>
      </c>
      <c r="HH759" t="s">
        <v>234</v>
      </c>
      <c r="HI759" t="s">
        <v>280</v>
      </c>
      <c r="HJ759" t="s">
        <v>234</v>
      </c>
      <c r="HK759" t="s">
        <v>234</v>
      </c>
      <c r="HL759" t="s">
        <v>281</v>
      </c>
      <c r="HM759" t="s">
        <v>234</v>
      </c>
      <c r="HN759" t="s">
        <v>234</v>
      </c>
      <c r="HO759" t="s">
        <v>234</v>
      </c>
      <c r="HP759" t="s">
        <v>284</v>
      </c>
      <c r="HQ759" t="s">
        <v>234</v>
      </c>
      <c r="HR759" t="s">
        <v>234</v>
      </c>
      <c r="HS759" t="s">
        <v>285</v>
      </c>
      <c r="HT759" t="s">
        <v>274</v>
      </c>
      <c r="HU759" t="s">
        <v>234</v>
      </c>
      <c r="HV759" t="s">
        <v>234</v>
      </c>
      <c r="HW759" t="s">
        <v>234</v>
      </c>
      <c r="HX759" t="s">
        <v>234</v>
      </c>
      <c r="HY759" t="s">
        <v>234</v>
      </c>
    </row>
    <row r="760" spans="1:233" x14ac:dyDescent="0.25">
      <c r="A760" t="s">
        <v>10478</v>
      </c>
      <c r="B760" t="s">
        <v>234</v>
      </c>
      <c r="C760" t="s">
        <v>234</v>
      </c>
      <c r="D760" t="s">
        <v>10337</v>
      </c>
      <c r="E760" t="s">
        <v>10479</v>
      </c>
      <c r="F760" t="s">
        <v>308</v>
      </c>
      <c r="G760" t="s">
        <v>234</v>
      </c>
      <c r="H760" t="s">
        <v>10176</v>
      </c>
      <c r="I760" t="s">
        <v>6781</v>
      </c>
      <c r="J760" t="s">
        <v>311</v>
      </c>
      <c r="K760" t="s">
        <v>241</v>
      </c>
      <c r="L760" t="s">
        <v>242</v>
      </c>
      <c r="M760" t="s">
        <v>243</v>
      </c>
      <c r="N760" t="s">
        <v>312</v>
      </c>
      <c r="O760" t="s">
        <v>234</v>
      </c>
      <c r="P760" t="s">
        <v>10480</v>
      </c>
      <c r="Q760" t="s">
        <v>10481</v>
      </c>
      <c r="R760" t="s">
        <v>234</v>
      </c>
      <c r="S760" t="s">
        <v>234</v>
      </c>
      <c r="T760" t="s">
        <v>1504</v>
      </c>
      <c r="U760" t="s">
        <v>1504</v>
      </c>
      <c r="V760" t="s">
        <v>234</v>
      </c>
      <c r="W760" t="s">
        <v>318</v>
      </c>
      <c r="X760" t="s">
        <v>250</v>
      </c>
      <c r="Y760" t="s">
        <v>251</v>
      </c>
      <c r="Z760" t="s">
        <v>234</v>
      </c>
      <c r="AA760" t="s">
        <v>234</v>
      </c>
      <c r="AB760" t="s">
        <v>234</v>
      </c>
      <c r="AC760" t="s">
        <v>234</v>
      </c>
      <c r="AD760" t="s">
        <v>379</v>
      </c>
      <c r="AE760" t="s">
        <v>234</v>
      </c>
      <c r="AF760" t="s">
        <v>10482</v>
      </c>
      <c r="AG760" t="s">
        <v>234</v>
      </c>
      <c r="AH760" t="s">
        <v>234</v>
      </c>
      <c r="AI760" t="s">
        <v>321</v>
      </c>
      <c r="AJ760" t="s">
        <v>242</v>
      </c>
      <c r="AK760" t="s">
        <v>305</v>
      </c>
      <c r="AL760" t="s">
        <v>10483</v>
      </c>
      <c r="AM760" t="s">
        <v>234</v>
      </c>
      <c r="AN760" t="s">
        <v>10484</v>
      </c>
      <c r="AO760" t="s">
        <v>325</v>
      </c>
      <c r="AP760" t="s">
        <v>312</v>
      </c>
      <c r="AQ760" t="s">
        <v>312</v>
      </c>
      <c r="AR760" t="s">
        <v>10176</v>
      </c>
      <c r="AS760" t="s">
        <v>308</v>
      </c>
      <c r="AT760" t="s">
        <v>258</v>
      </c>
      <c r="AU760" t="s">
        <v>234</v>
      </c>
      <c r="AV760" t="s">
        <v>234</v>
      </c>
      <c r="AW760" t="s">
        <v>234</v>
      </c>
      <c r="AX760" t="s">
        <v>234</v>
      </c>
      <c r="AY760" t="s">
        <v>234</v>
      </c>
      <c r="AZ760" t="s">
        <v>234</v>
      </c>
      <c r="BA760" t="s">
        <v>234</v>
      </c>
      <c r="BB760" t="s">
        <v>234</v>
      </c>
      <c r="BC760" t="s">
        <v>259</v>
      </c>
      <c r="BD760" t="s">
        <v>250</v>
      </c>
      <c r="BE760" t="s">
        <v>251</v>
      </c>
      <c r="BF760" t="s">
        <v>234</v>
      </c>
      <c r="BG760" t="s">
        <v>234</v>
      </c>
      <c r="BH760" t="s">
        <v>260</v>
      </c>
      <c r="BI760" t="s">
        <v>234</v>
      </c>
      <c r="BJ760" t="s">
        <v>234</v>
      </c>
      <c r="BK760" t="s">
        <v>234</v>
      </c>
      <c r="BL760" t="s">
        <v>10485</v>
      </c>
      <c r="BM760" t="s">
        <v>10486</v>
      </c>
      <c r="BN760" t="s">
        <v>263</v>
      </c>
      <c r="BO760" t="s">
        <v>234</v>
      </c>
      <c r="BP760" t="s">
        <v>264</v>
      </c>
      <c r="BQ760" t="s">
        <v>250</v>
      </c>
      <c r="BR760" t="s">
        <v>251</v>
      </c>
      <c r="BS760" t="s">
        <v>234</v>
      </c>
      <c r="BT760" t="s">
        <v>234</v>
      </c>
      <c r="BU760" t="s">
        <v>234</v>
      </c>
      <c r="BV760" t="s">
        <v>367</v>
      </c>
      <c r="BW760" t="s">
        <v>3364</v>
      </c>
      <c r="BX760" t="s">
        <v>10438</v>
      </c>
      <c r="BY760" t="s">
        <v>10487</v>
      </c>
      <c r="BZ760" t="s">
        <v>10488</v>
      </c>
      <c r="CA760" t="s">
        <v>270</v>
      </c>
      <c r="CB760" t="s">
        <v>234</v>
      </c>
      <c r="CC760" t="s">
        <v>234</v>
      </c>
      <c r="CD760" t="s">
        <v>234</v>
      </c>
      <c r="CE760" t="s">
        <v>234</v>
      </c>
      <c r="CF760" t="s">
        <v>234</v>
      </c>
      <c r="CG760" t="s">
        <v>234</v>
      </c>
      <c r="CH760" t="s">
        <v>234</v>
      </c>
      <c r="CI760" t="s">
        <v>234</v>
      </c>
      <c r="CJ760" t="s">
        <v>234</v>
      </c>
      <c r="CK760" t="s">
        <v>234</v>
      </c>
      <c r="CL760" t="s">
        <v>234</v>
      </c>
      <c r="CM760" t="s">
        <v>234</v>
      </c>
      <c r="CN760" t="s">
        <v>234</v>
      </c>
      <c r="CO760" t="s">
        <v>234</v>
      </c>
      <c r="CP760" t="s">
        <v>234</v>
      </c>
      <c r="CQ760" t="s">
        <v>234</v>
      </c>
      <c r="CR760" t="s">
        <v>234</v>
      </c>
      <c r="CS760" t="s">
        <v>234</v>
      </c>
      <c r="CT760" t="s">
        <v>234</v>
      </c>
      <c r="CU760" t="s">
        <v>234</v>
      </c>
      <c r="CV760" t="s">
        <v>234</v>
      </c>
      <c r="CW760" t="s">
        <v>234</v>
      </c>
      <c r="CX760" t="s">
        <v>234</v>
      </c>
      <c r="CY760" t="s">
        <v>234</v>
      </c>
      <c r="CZ760" t="s">
        <v>234</v>
      </c>
      <c r="DA760" t="s">
        <v>234</v>
      </c>
      <c r="DB760" t="s">
        <v>234</v>
      </c>
      <c r="DC760" t="s">
        <v>234</v>
      </c>
      <c r="DD760" t="s">
        <v>234</v>
      </c>
      <c r="DE760" t="s">
        <v>234</v>
      </c>
      <c r="DF760" t="s">
        <v>234</v>
      </c>
      <c r="DG760" t="s">
        <v>234</v>
      </c>
      <c r="DH760" t="s">
        <v>234</v>
      </c>
      <c r="DI760" t="s">
        <v>234</v>
      </c>
      <c r="DJ760" t="s">
        <v>234</v>
      </c>
      <c r="DK760" t="s">
        <v>234</v>
      </c>
      <c r="DL760" t="s">
        <v>234</v>
      </c>
      <c r="DM760" t="s">
        <v>234</v>
      </c>
      <c r="DN760" t="s">
        <v>234</v>
      </c>
      <c r="DO760" t="s">
        <v>234</v>
      </c>
      <c r="DP760" t="s">
        <v>234</v>
      </c>
      <c r="DQ760" t="s">
        <v>259</v>
      </c>
      <c r="DR760" t="s">
        <v>264</v>
      </c>
      <c r="DS760" t="s">
        <v>234</v>
      </c>
      <c r="DT760" t="s">
        <v>271</v>
      </c>
      <c r="DU760" t="s">
        <v>234</v>
      </c>
      <c r="DV760" t="s">
        <v>3367</v>
      </c>
      <c r="DW760" t="s">
        <v>234</v>
      </c>
      <c r="DX760" t="s">
        <v>234</v>
      </c>
      <c r="DY760" t="s">
        <v>234</v>
      </c>
      <c r="DZ760" t="s">
        <v>234</v>
      </c>
      <c r="EA760" t="s">
        <v>234</v>
      </c>
      <c r="EB760" t="s">
        <v>234</v>
      </c>
      <c r="EC760" t="s">
        <v>234</v>
      </c>
      <c r="ED760" t="s">
        <v>234</v>
      </c>
      <c r="EE760" t="s">
        <v>234</v>
      </c>
      <c r="EF760" t="s">
        <v>234</v>
      </c>
      <c r="EG760" t="s">
        <v>234</v>
      </c>
      <c r="EH760" t="s">
        <v>234</v>
      </c>
      <c r="EI760" t="s">
        <v>234</v>
      </c>
      <c r="EJ760" t="s">
        <v>234</v>
      </c>
      <c r="EK760" t="s">
        <v>234</v>
      </c>
      <c r="EL760" t="s">
        <v>234</v>
      </c>
      <c r="EM760" t="s">
        <v>234</v>
      </c>
      <c r="EN760" t="s">
        <v>234</v>
      </c>
      <c r="EO760" t="s">
        <v>234</v>
      </c>
      <c r="EP760" t="s">
        <v>234</v>
      </c>
      <c r="EQ760" t="s">
        <v>234</v>
      </c>
      <c r="ER760" t="s">
        <v>234</v>
      </c>
      <c r="ES760" t="s">
        <v>234</v>
      </c>
      <c r="ET760" t="s">
        <v>234</v>
      </c>
      <c r="EU760" t="s">
        <v>234</v>
      </c>
      <c r="EV760" t="s">
        <v>234</v>
      </c>
      <c r="EW760" t="s">
        <v>234</v>
      </c>
      <c r="EX760" t="s">
        <v>234</v>
      </c>
      <c r="EY760" t="s">
        <v>234</v>
      </c>
      <c r="EZ760" t="s">
        <v>234</v>
      </c>
      <c r="FA760" t="s">
        <v>234</v>
      </c>
      <c r="FB760" t="s">
        <v>234</v>
      </c>
      <c r="FC760" t="s">
        <v>234</v>
      </c>
      <c r="FD760" t="s">
        <v>234</v>
      </c>
      <c r="FE760" t="s">
        <v>234</v>
      </c>
      <c r="FF760" t="s">
        <v>234</v>
      </c>
      <c r="FG760" t="s">
        <v>234</v>
      </c>
      <c r="FH760" t="s">
        <v>234</v>
      </c>
      <c r="FI760" t="s">
        <v>234</v>
      </c>
      <c r="FJ760" t="s">
        <v>234</v>
      </c>
      <c r="FK760" t="s">
        <v>234</v>
      </c>
      <c r="FL760" t="s">
        <v>234</v>
      </c>
      <c r="FM760" t="s">
        <v>234</v>
      </c>
      <c r="FN760" t="s">
        <v>234</v>
      </c>
      <c r="FO760" t="s">
        <v>234</v>
      </c>
      <c r="FP760" t="s">
        <v>234</v>
      </c>
      <c r="FQ760" t="s">
        <v>234</v>
      </c>
      <c r="FR760" t="s">
        <v>234</v>
      </c>
      <c r="FS760" t="s">
        <v>234</v>
      </c>
      <c r="FT760" t="s">
        <v>234</v>
      </c>
      <c r="FU760" t="s">
        <v>234</v>
      </c>
      <c r="FV760" t="s">
        <v>234</v>
      </c>
      <c r="FW760" t="s">
        <v>234</v>
      </c>
      <c r="FX760" t="s">
        <v>234</v>
      </c>
      <c r="FY760" t="s">
        <v>234</v>
      </c>
      <c r="FZ760" t="s">
        <v>234</v>
      </c>
      <c r="GA760" t="s">
        <v>234</v>
      </c>
      <c r="GB760" t="s">
        <v>234</v>
      </c>
      <c r="GC760" t="s">
        <v>234</v>
      </c>
      <c r="GD760" t="s">
        <v>234</v>
      </c>
      <c r="GE760" t="s">
        <v>234</v>
      </c>
      <c r="GF760" t="s">
        <v>234</v>
      </c>
      <c r="GG760" t="s">
        <v>234</v>
      </c>
      <c r="GH760" t="s">
        <v>234</v>
      </c>
      <c r="GI760" t="s">
        <v>234</v>
      </c>
      <c r="GJ760" t="s">
        <v>234</v>
      </c>
      <c r="GK760" t="s">
        <v>234</v>
      </c>
      <c r="GL760" t="s">
        <v>234</v>
      </c>
      <c r="GM760" t="s">
        <v>234</v>
      </c>
      <c r="GN760" t="s">
        <v>234</v>
      </c>
      <c r="GO760" t="s">
        <v>234</v>
      </c>
      <c r="GP760" t="s">
        <v>234</v>
      </c>
      <c r="GQ760" t="s">
        <v>234</v>
      </c>
      <c r="GR760" t="s">
        <v>234</v>
      </c>
      <c r="GS760" t="s">
        <v>234</v>
      </c>
      <c r="GT760" t="s">
        <v>234</v>
      </c>
      <c r="GU760" t="s">
        <v>234</v>
      </c>
      <c r="GV760" t="s">
        <v>234</v>
      </c>
      <c r="GW760" t="s">
        <v>234</v>
      </c>
      <c r="GX760" t="s">
        <v>234</v>
      </c>
      <c r="GY760" t="s">
        <v>334</v>
      </c>
      <c r="GZ760" t="s">
        <v>234</v>
      </c>
      <c r="HA760" t="s">
        <v>274</v>
      </c>
      <c r="HB760" t="s">
        <v>275</v>
      </c>
      <c r="HC760" t="s">
        <v>234</v>
      </c>
      <c r="HD760" t="s">
        <v>305</v>
      </c>
      <c r="HE760" t="s">
        <v>825</v>
      </c>
      <c r="HF760" t="s">
        <v>234</v>
      </c>
      <c r="HG760" t="s">
        <v>234</v>
      </c>
      <c r="HH760" t="s">
        <v>234</v>
      </c>
      <c r="HI760" t="s">
        <v>280</v>
      </c>
      <c r="HJ760" t="s">
        <v>234</v>
      </c>
      <c r="HK760" t="s">
        <v>234</v>
      </c>
      <c r="HL760" t="s">
        <v>826</v>
      </c>
      <c r="HM760" t="s">
        <v>234</v>
      </c>
      <c r="HN760" t="s">
        <v>234</v>
      </c>
      <c r="HO760" t="s">
        <v>234</v>
      </c>
      <c r="HP760" t="s">
        <v>284</v>
      </c>
      <c r="HQ760" t="s">
        <v>234</v>
      </c>
      <c r="HR760" t="s">
        <v>234</v>
      </c>
      <c r="HS760" t="s">
        <v>285</v>
      </c>
      <c r="HT760" t="s">
        <v>274</v>
      </c>
      <c r="HU760" t="s">
        <v>234</v>
      </c>
      <c r="HV760" t="s">
        <v>234</v>
      </c>
      <c r="HW760" t="s">
        <v>234</v>
      </c>
      <c r="HX760" t="s">
        <v>234</v>
      </c>
      <c r="HY760" t="s">
        <v>234</v>
      </c>
    </row>
    <row r="761" spans="1:233" x14ac:dyDescent="0.25">
      <c r="A761" t="s">
        <v>10489</v>
      </c>
      <c r="B761" t="s">
        <v>234</v>
      </c>
      <c r="C761" t="s">
        <v>234</v>
      </c>
      <c r="D761" t="s">
        <v>10337</v>
      </c>
      <c r="E761" t="s">
        <v>10490</v>
      </c>
      <c r="F761" t="s">
        <v>771</v>
      </c>
      <c r="G761" t="s">
        <v>234</v>
      </c>
      <c r="H761" t="s">
        <v>6248</v>
      </c>
      <c r="I761" t="s">
        <v>10108</v>
      </c>
      <c r="J761" t="s">
        <v>311</v>
      </c>
      <c r="K761" t="s">
        <v>241</v>
      </c>
      <c r="L761" t="s">
        <v>242</v>
      </c>
      <c r="M761" t="s">
        <v>243</v>
      </c>
      <c r="N761" t="s">
        <v>312</v>
      </c>
      <c r="O761" t="s">
        <v>234</v>
      </c>
      <c r="P761" t="s">
        <v>10491</v>
      </c>
      <c r="Q761" t="s">
        <v>10492</v>
      </c>
      <c r="R761" t="s">
        <v>234</v>
      </c>
      <c r="S761" t="s">
        <v>234</v>
      </c>
      <c r="T761" t="s">
        <v>10493</v>
      </c>
      <c r="U761" t="s">
        <v>10493</v>
      </c>
      <c r="V761" t="s">
        <v>234</v>
      </c>
      <c r="W761" t="s">
        <v>318</v>
      </c>
      <c r="X761" t="s">
        <v>250</v>
      </c>
      <c r="Y761" t="s">
        <v>251</v>
      </c>
      <c r="Z761" t="s">
        <v>234</v>
      </c>
      <c r="AA761" t="s">
        <v>234</v>
      </c>
      <c r="AB761" t="s">
        <v>234</v>
      </c>
      <c r="AC761" t="s">
        <v>234</v>
      </c>
      <c r="AD761" t="s">
        <v>2409</v>
      </c>
      <c r="AE761" t="s">
        <v>234</v>
      </c>
      <c r="AF761" t="s">
        <v>10494</v>
      </c>
      <c r="AG761" t="s">
        <v>234</v>
      </c>
      <c r="AH761" t="s">
        <v>234</v>
      </c>
      <c r="AI761" t="s">
        <v>778</v>
      </c>
      <c r="AJ761" t="s">
        <v>242</v>
      </c>
      <c r="AK761" t="s">
        <v>6253</v>
      </c>
      <c r="AL761" t="s">
        <v>10495</v>
      </c>
      <c r="AM761" t="s">
        <v>234</v>
      </c>
      <c r="AN761" t="s">
        <v>234</v>
      </c>
      <c r="AO761" t="s">
        <v>782</v>
      </c>
      <c r="AP761" t="s">
        <v>312</v>
      </c>
      <c r="AQ761" t="s">
        <v>312</v>
      </c>
      <c r="AR761" t="s">
        <v>6248</v>
      </c>
      <c r="AS761" t="s">
        <v>771</v>
      </c>
      <c r="AT761" t="s">
        <v>258</v>
      </c>
      <c r="AU761" t="s">
        <v>234</v>
      </c>
      <c r="AV761" t="s">
        <v>234</v>
      </c>
      <c r="AW761" t="s">
        <v>234</v>
      </c>
      <c r="AX761" t="s">
        <v>234</v>
      </c>
      <c r="AY761" t="s">
        <v>234</v>
      </c>
      <c r="AZ761" t="s">
        <v>234</v>
      </c>
      <c r="BA761" t="s">
        <v>234</v>
      </c>
      <c r="BB761" t="s">
        <v>234</v>
      </c>
      <c r="BC761" t="s">
        <v>259</v>
      </c>
      <c r="BD761" t="s">
        <v>250</v>
      </c>
      <c r="BE761" t="s">
        <v>251</v>
      </c>
      <c r="BF761" t="s">
        <v>234</v>
      </c>
      <c r="BG761" t="s">
        <v>234</v>
      </c>
      <c r="BH761" t="s">
        <v>263</v>
      </c>
      <c r="BI761" t="s">
        <v>234</v>
      </c>
      <c r="BJ761" t="s">
        <v>234</v>
      </c>
      <c r="BK761" t="s">
        <v>234</v>
      </c>
      <c r="BL761" t="s">
        <v>10496</v>
      </c>
      <c r="BM761" t="s">
        <v>10497</v>
      </c>
      <c r="BN761" t="s">
        <v>1325</v>
      </c>
      <c r="BO761" t="s">
        <v>234</v>
      </c>
      <c r="BP761" t="s">
        <v>264</v>
      </c>
      <c r="BQ761" t="s">
        <v>250</v>
      </c>
      <c r="BR761" t="s">
        <v>251</v>
      </c>
      <c r="BS761" t="s">
        <v>234</v>
      </c>
      <c r="BT761" t="s">
        <v>234</v>
      </c>
      <c r="BU761" t="s">
        <v>234</v>
      </c>
      <c r="BV761" t="s">
        <v>367</v>
      </c>
      <c r="BW761" t="s">
        <v>6314</v>
      </c>
      <c r="BX761" t="s">
        <v>9594</v>
      </c>
      <c r="BY761" t="s">
        <v>10498</v>
      </c>
      <c r="BZ761" t="s">
        <v>10499</v>
      </c>
      <c r="CA761" t="s">
        <v>260</v>
      </c>
      <c r="CB761" t="s">
        <v>234</v>
      </c>
      <c r="CC761" t="s">
        <v>234</v>
      </c>
      <c r="CD761" t="s">
        <v>234</v>
      </c>
      <c r="CE761" t="s">
        <v>234</v>
      </c>
      <c r="CF761" t="s">
        <v>234</v>
      </c>
      <c r="CG761" t="s">
        <v>234</v>
      </c>
      <c r="CH761" t="s">
        <v>234</v>
      </c>
      <c r="CI761" t="s">
        <v>234</v>
      </c>
      <c r="CJ761" t="s">
        <v>234</v>
      </c>
      <c r="CK761" t="s">
        <v>234</v>
      </c>
      <c r="CL761" t="s">
        <v>234</v>
      </c>
      <c r="CM761" t="s">
        <v>234</v>
      </c>
      <c r="CN761" t="s">
        <v>234</v>
      </c>
      <c r="CO761" t="s">
        <v>234</v>
      </c>
      <c r="CP761" t="s">
        <v>234</v>
      </c>
      <c r="CQ761" t="s">
        <v>234</v>
      </c>
      <c r="CR761" t="s">
        <v>234</v>
      </c>
      <c r="CS761" t="s">
        <v>234</v>
      </c>
      <c r="CT761" t="s">
        <v>234</v>
      </c>
      <c r="CU761" t="s">
        <v>234</v>
      </c>
      <c r="CV761" t="s">
        <v>234</v>
      </c>
      <c r="CW761" t="s">
        <v>234</v>
      </c>
      <c r="CX761" t="s">
        <v>234</v>
      </c>
      <c r="CY761" t="s">
        <v>234</v>
      </c>
      <c r="CZ761" t="s">
        <v>234</v>
      </c>
      <c r="DA761" t="s">
        <v>234</v>
      </c>
      <c r="DB761" t="s">
        <v>234</v>
      </c>
      <c r="DC761" t="s">
        <v>234</v>
      </c>
      <c r="DD761" t="s">
        <v>234</v>
      </c>
      <c r="DE761" t="s">
        <v>234</v>
      </c>
      <c r="DF761" t="s">
        <v>234</v>
      </c>
      <c r="DG761" t="s">
        <v>234</v>
      </c>
      <c r="DH761" t="s">
        <v>234</v>
      </c>
      <c r="DI761" t="s">
        <v>234</v>
      </c>
      <c r="DJ761" t="s">
        <v>234</v>
      </c>
      <c r="DK761" t="s">
        <v>234</v>
      </c>
      <c r="DL761" t="s">
        <v>234</v>
      </c>
      <c r="DM761" t="s">
        <v>234</v>
      </c>
      <c r="DN761" t="s">
        <v>234</v>
      </c>
      <c r="DO761" t="s">
        <v>234</v>
      </c>
      <c r="DP761" t="s">
        <v>234</v>
      </c>
      <c r="DQ761" t="s">
        <v>259</v>
      </c>
      <c r="DR761" t="s">
        <v>264</v>
      </c>
      <c r="DS761" t="s">
        <v>234</v>
      </c>
      <c r="DT761" t="s">
        <v>271</v>
      </c>
      <c r="DU761" t="s">
        <v>234</v>
      </c>
      <c r="DV761" t="s">
        <v>6317</v>
      </c>
      <c r="DW761" t="s">
        <v>234</v>
      </c>
      <c r="DX761" t="s">
        <v>234</v>
      </c>
      <c r="DY761" t="s">
        <v>234</v>
      </c>
      <c r="DZ761" t="s">
        <v>234</v>
      </c>
      <c r="EA761" t="s">
        <v>234</v>
      </c>
      <c r="EB761" t="s">
        <v>234</v>
      </c>
      <c r="EC761" t="s">
        <v>234</v>
      </c>
      <c r="ED761" t="s">
        <v>234</v>
      </c>
      <c r="EE761" t="s">
        <v>234</v>
      </c>
      <c r="EF761" t="s">
        <v>234</v>
      </c>
      <c r="EG761" t="s">
        <v>234</v>
      </c>
      <c r="EH761" t="s">
        <v>234</v>
      </c>
      <c r="EI761" t="s">
        <v>234</v>
      </c>
      <c r="EJ761" t="s">
        <v>234</v>
      </c>
      <c r="EK761" t="s">
        <v>234</v>
      </c>
      <c r="EL761" t="s">
        <v>234</v>
      </c>
      <c r="EM761" t="s">
        <v>234</v>
      </c>
      <c r="EN761" t="s">
        <v>234</v>
      </c>
      <c r="EO761" t="s">
        <v>234</v>
      </c>
      <c r="EP761" t="s">
        <v>234</v>
      </c>
      <c r="EQ761" t="s">
        <v>234</v>
      </c>
      <c r="ER761" t="s">
        <v>234</v>
      </c>
      <c r="ES761" t="s">
        <v>234</v>
      </c>
      <c r="ET761" t="s">
        <v>234</v>
      </c>
      <c r="EU761" t="s">
        <v>234</v>
      </c>
      <c r="EV761" t="s">
        <v>234</v>
      </c>
      <c r="EW761" t="s">
        <v>234</v>
      </c>
      <c r="EX761" t="s">
        <v>234</v>
      </c>
      <c r="EY761" t="s">
        <v>234</v>
      </c>
      <c r="EZ761" t="s">
        <v>234</v>
      </c>
      <c r="FA761" t="s">
        <v>234</v>
      </c>
      <c r="FB761" t="s">
        <v>234</v>
      </c>
      <c r="FC761" t="s">
        <v>234</v>
      </c>
      <c r="FD761" t="s">
        <v>234</v>
      </c>
      <c r="FE761" t="s">
        <v>234</v>
      </c>
      <c r="FF761" t="s">
        <v>234</v>
      </c>
      <c r="FG761" t="s">
        <v>234</v>
      </c>
      <c r="FH761" t="s">
        <v>234</v>
      </c>
      <c r="FI761" t="s">
        <v>234</v>
      </c>
      <c r="FJ761" t="s">
        <v>234</v>
      </c>
      <c r="FK761" t="s">
        <v>234</v>
      </c>
      <c r="FL761" t="s">
        <v>234</v>
      </c>
      <c r="FM761" t="s">
        <v>234</v>
      </c>
      <c r="FN761" t="s">
        <v>234</v>
      </c>
      <c r="FO761" t="s">
        <v>234</v>
      </c>
      <c r="FP761" t="s">
        <v>234</v>
      </c>
      <c r="FQ761" t="s">
        <v>234</v>
      </c>
      <c r="FR761" t="s">
        <v>234</v>
      </c>
      <c r="FS761" t="s">
        <v>234</v>
      </c>
      <c r="FT761" t="s">
        <v>234</v>
      </c>
      <c r="FU761" t="s">
        <v>234</v>
      </c>
      <c r="FV761" t="s">
        <v>234</v>
      </c>
      <c r="FW761" t="s">
        <v>234</v>
      </c>
      <c r="FX761" t="s">
        <v>234</v>
      </c>
      <c r="FY761" t="s">
        <v>234</v>
      </c>
      <c r="FZ761" t="s">
        <v>234</v>
      </c>
      <c r="GA761" t="s">
        <v>234</v>
      </c>
      <c r="GB761" t="s">
        <v>234</v>
      </c>
      <c r="GC761" t="s">
        <v>234</v>
      </c>
      <c r="GD761" t="s">
        <v>234</v>
      </c>
      <c r="GE761" t="s">
        <v>234</v>
      </c>
      <c r="GF761" t="s">
        <v>234</v>
      </c>
      <c r="GG761" t="s">
        <v>234</v>
      </c>
      <c r="GH761" t="s">
        <v>234</v>
      </c>
      <c r="GI761" t="s">
        <v>234</v>
      </c>
      <c r="GJ761" t="s">
        <v>234</v>
      </c>
      <c r="GK761" t="s">
        <v>234</v>
      </c>
      <c r="GL761" t="s">
        <v>234</v>
      </c>
      <c r="GM761" t="s">
        <v>234</v>
      </c>
      <c r="GN761" t="s">
        <v>234</v>
      </c>
      <c r="GO761" t="s">
        <v>234</v>
      </c>
      <c r="GP761" t="s">
        <v>234</v>
      </c>
      <c r="GQ761" t="s">
        <v>234</v>
      </c>
      <c r="GR761" t="s">
        <v>234</v>
      </c>
      <c r="GS761" t="s">
        <v>234</v>
      </c>
      <c r="GT761" t="s">
        <v>234</v>
      </c>
      <c r="GU761" t="s">
        <v>234</v>
      </c>
      <c r="GV761" t="s">
        <v>234</v>
      </c>
      <c r="GW761" t="s">
        <v>234</v>
      </c>
      <c r="GX761" t="s">
        <v>234</v>
      </c>
      <c r="GY761" t="s">
        <v>334</v>
      </c>
      <c r="GZ761" t="s">
        <v>234</v>
      </c>
      <c r="HA761" t="s">
        <v>274</v>
      </c>
      <c r="HB761" t="s">
        <v>275</v>
      </c>
      <c r="HC761" t="s">
        <v>234</v>
      </c>
      <c r="HD761" t="s">
        <v>6253</v>
      </c>
      <c r="HE761" t="s">
        <v>790</v>
      </c>
      <c r="HF761" t="s">
        <v>234</v>
      </c>
      <c r="HG761" t="s">
        <v>234</v>
      </c>
      <c r="HH761" t="s">
        <v>234</v>
      </c>
      <c r="HI761" t="s">
        <v>280</v>
      </c>
      <c r="HJ761" t="s">
        <v>234</v>
      </c>
      <c r="HK761" t="s">
        <v>234</v>
      </c>
      <c r="HL761" t="s">
        <v>791</v>
      </c>
      <c r="HM761" t="s">
        <v>234</v>
      </c>
      <c r="HN761" t="s">
        <v>234</v>
      </c>
      <c r="HO761" t="s">
        <v>234</v>
      </c>
      <c r="HP761" t="s">
        <v>284</v>
      </c>
      <c r="HQ761" t="s">
        <v>234</v>
      </c>
      <c r="HR761" t="s">
        <v>234</v>
      </c>
      <c r="HS761" t="s">
        <v>285</v>
      </c>
      <c r="HT761" t="s">
        <v>274</v>
      </c>
      <c r="HU761" t="s">
        <v>234</v>
      </c>
      <c r="HV761" t="s">
        <v>234</v>
      </c>
      <c r="HW761" t="s">
        <v>234</v>
      </c>
      <c r="HX761" t="s">
        <v>234</v>
      </c>
      <c r="HY761" t="s">
        <v>234</v>
      </c>
    </row>
    <row r="762" spans="1:233" x14ac:dyDescent="0.25">
      <c r="A762" t="s">
        <v>10500</v>
      </c>
      <c r="B762" t="s">
        <v>234</v>
      </c>
      <c r="C762" t="s">
        <v>234</v>
      </c>
      <c r="D762" t="s">
        <v>10337</v>
      </c>
      <c r="E762" t="s">
        <v>10501</v>
      </c>
      <c r="F762" t="s">
        <v>771</v>
      </c>
      <c r="G762" t="s">
        <v>234</v>
      </c>
      <c r="H762" t="s">
        <v>6248</v>
      </c>
      <c r="I762" t="s">
        <v>1949</v>
      </c>
      <c r="J762" t="s">
        <v>240</v>
      </c>
      <c r="K762" t="s">
        <v>241</v>
      </c>
      <c r="L762" t="s">
        <v>242</v>
      </c>
      <c r="M762" t="s">
        <v>525</v>
      </c>
      <c r="N762" t="s">
        <v>312</v>
      </c>
      <c r="O762" t="s">
        <v>2677</v>
      </c>
      <c r="P762" t="s">
        <v>9400</v>
      </c>
      <c r="Q762" t="s">
        <v>9401</v>
      </c>
      <c r="R762" t="s">
        <v>234</v>
      </c>
      <c r="S762" t="s">
        <v>234</v>
      </c>
      <c r="T762" t="s">
        <v>5718</v>
      </c>
      <c r="U762" t="s">
        <v>1182</v>
      </c>
      <c r="V762" t="s">
        <v>234</v>
      </c>
      <c r="W762" t="s">
        <v>249</v>
      </c>
      <c r="X762" t="s">
        <v>250</v>
      </c>
      <c r="Y762" t="s">
        <v>251</v>
      </c>
      <c r="Z762" t="s">
        <v>234</v>
      </c>
      <c r="AA762" t="s">
        <v>234</v>
      </c>
      <c r="AB762" t="s">
        <v>234</v>
      </c>
      <c r="AC762" t="s">
        <v>234</v>
      </c>
      <c r="AD762" t="s">
        <v>530</v>
      </c>
      <c r="AE762" t="s">
        <v>234</v>
      </c>
      <c r="AF762" t="s">
        <v>10502</v>
      </c>
      <c r="AG762" t="s">
        <v>234</v>
      </c>
      <c r="AH762" t="s">
        <v>234</v>
      </c>
      <c r="AI762" t="s">
        <v>778</v>
      </c>
      <c r="AJ762" t="s">
        <v>532</v>
      </c>
      <c r="AK762" t="s">
        <v>6253</v>
      </c>
      <c r="AL762" t="s">
        <v>10503</v>
      </c>
      <c r="AM762" t="s">
        <v>234</v>
      </c>
      <c r="AN762" t="s">
        <v>234</v>
      </c>
      <c r="AO762" t="s">
        <v>782</v>
      </c>
      <c r="AP762" t="s">
        <v>312</v>
      </c>
      <c r="AQ762" t="s">
        <v>312</v>
      </c>
      <c r="AR762" t="s">
        <v>6248</v>
      </c>
      <c r="AS762" t="s">
        <v>771</v>
      </c>
      <c r="AT762" t="s">
        <v>258</v>
      </c>
      <c r="AU762" t="s">
        <v>234</v>
      </c>
      <c r="AV762" t="s">
        <v>234</v>
      </c>
      <c r="AW762" t="s">
        <v>234</v>
      </c>
      <c r="AX762" t="s">
        <v>234</v>
      </c>
      <c r="AY762" t="s">
        <v>234</v>
      </c>
      <c r="AZ762" t="s">
        <v>234</v>
      </c>
      <c r="BA762" t="s">
        <v>234</v>
      </c>
      <c r="BB762" t="s">
        <v>234</v>
      </c>
      <c r="BC762" t="s">
        <v>259</v>
      </c>
      <c r="BD762" t="s">
        <v>250</v>
      </c>
      <c r="BE762" t="s">
        <v>251</v>
      </c>
      <c r="BF762" t="s">
        <v>234</v>
      </c>
      <c r="BG762" t="s">
        <v>234</v>
      </c>
      <c r="BH762" t="s">
        <v>260</v>
      </c>
      <c r="BI762" t="s">
        <v>234</v>
      </c>
      <c r="BJ762" t="s">
        <v>234</v>
      </c>
      <c r="BK762" t="s">
        <v>234</v>
      </c>
      <c r="BL762" t="s">
        <v>10504</v>
      </c>
      <c r="BM762" t="s">
        <v>10505</v>
      </c>
      <c r="BN762" t="s">
        <v>263</v>
      </c>
      <c r="BO762" t="s">
        <v>234</v>
      </c>
      <c r="BP762" t="s">
        <v>264</v>
      </c>
      <c r="BQ762" t="s">
        <v>250</v>
      </c>
      <c r="BR762" t="s">
        <v>251</v>
      </c>
      <c r="BS762" t="s">
        <v>234</v>
      </c>
      <c r="BT762" t="s">
        <v>234</v>
      </c>
      <c r="BU762" t="s">
        <v>234</v>
      </c>
      <c r="BV762" t="s">
        <v>367</v>
      </c>
      <c r="BW762" t="s">
        <v>3285</v>
      </c>
      <c r="BX762" t="s">
        <v>9594</v>
      </c>
      <c r="BY762" t="s">
        <v>10506</v>
      </c>
      <c r="BZ762" t="s">
        <v>10507</v>
      </c>
      <c r="CA762" t="s">
        <v>270</v>
      </c>
      <c r="CB762" t="s">
        <v>234</v>
      </c>
      <c r="CC762" t="s">
        <v>234</v>
      </c>
      <c r="CD762" t="s">
        <v>234</v>
      </c>
      <c r="CE762" t="s">
        <v>234</v>
      </c>
      <c r="CF762" t="s">
        <v>234</v>
      </c>
      <c r="CG762" t="s">
        <v>234</v>
      </c>
      <c r="CH762" t="s">
        <v>234</v>
      </c>
      <c r="CI762" t="s">
        <v>234</v>
      </c>
      <c r="CJ762" t="s">
        <v>234</v>
      </c>
      <c r="CK762" t="s">
        <v>234</v>
      </c>
      <c r="CL762" t="s">
        <v>234</v>
      </c>
      <c r="CM762" t="s">
        <v>234</v>
      </c>
      <c r="CN762" t="s">
        <v>234</v>
      </c>
      <c r="CO762" t="s">
        <v>234</v>
      </c>
      <c r="CP762" t="s">
        <v>234</v>
      </c>
      <c r="CQ762" t="s">
        <v>234</v>
      </c>
      <c r="CR762" t="s">
        <v>234</v>
      </c>
      <c r="CS762" t="s">
        <v>234</v>
      </c>
      <c r="CT762" t="s">
        <v>234</v>
      </c>
      <c r="CU762" t="s">
        <v>234</v>
      </c>
      <c r="CV762" t="s">
        <v>234</v>
      </c>
      <c r="CW762" t="s">
        <v>234</v>
      </c>
      <c r="CX762" t="s">
        <v>234</v>
      </c>
      <c r="CY762" t="s">
        <v>234</v>
      </c>
      <c r="CZ762" t="s">
        <v>234</v>
      </c>
      <c r="DA762" t="s">
        <v>234</v>
      </c>
      <c r="DB762" t="s">
        <v>234</v>
      </c>
      <c r="DC762" t="s">
        <v>234</v>
      </c>
      <c r="DD762" t="s">
        <v>234</v>
      </c>
      <c r="DE762" t="s">
        <v>234</v>
      </c>
      <c r="DF762" t="s">
        <v>234</v>
      </c>
      <c r="DG762" t="s">
        <v>234</v>
      </c>
      <c r="DH762" t="s">
        <v>234</v>
      </c>
      <c r="DI762" t="s">
        <v>234</v>
      </c>
      <c r="DJ762" t="s">
        <v>234</v>
      </c>
      <c r="DK762" t="s">
        <v>234</v>
      </c>
      <c r="DL762" t="s">
        <v>234</v>
      </c>
      <c r="DM762" t="s">
        <v>234</v>
      </c>
      <c r="DN762" t="s">
        <v>234</v>
      </c>
      <c r="DO762" t="s">
        <v>234</v>
      </c>
      <c r="DP762" t="s">
        <v>234</v>
      </c>
      <c r="DQ762" t="s">
        <v>259</v>
      </c>
      <c r="DR762" t="s">
        <v>264</v>
      </c>
      <c r="DS762" t="s">
        <v>234</v>
      </c>
      <c r="DT762" t="s">
        <v>271</v>
      </c>
      <c r="DU762" t="s">
        <v>234</v>
      </c>
      <c r="DV762" t="s">
        <v>3289</v>
      </c>
      <c r="DW762" t="s">
        <v>234</v>
      </c>
      <c r="DX762" t="s">
        <v>234</v>
      </c>
      <c r="DY762" t="s">
        <v>234</v>
      </c>
      <c r="DZ762" t="s">
        <v>234</v>
      </c>
      <c r="EA762" t="s">
        <v>234</v>
      </c>
      <c r="EB762" t="s">
        <v>234</v>
      </c>
      <c r="EC762" t="s">
        <v>234</v>
      </c>
      <c r="ED762" t="s">
        <v>234</v>
      </c>
      <c r="EE762" t="s">
        <v>234</v>
      </c>
      <c r="EF762" t="s">
        <v>234</v>
      </c>
      <c r="EG762" t="s">
        <v>234</v>
      </c>
      <c r="EH762" t="s">
        <v>234</v>
      </c>
      <c r="EI762" t="s">
        <v>234</v>
      </c>
      <c r="EJ762" t="s">
        <v>234</v>
      </c>
      <c r="EK762" t="s">
        <v>234</v>
      </c>
      <c r="EL762" t="s">
        <v>234</v>
      </c>
      <c r="EM762" t="s">
        <v>234</v>
      </c>
      <c r="EN762" t="s">
        <v>234</v>
      </c>
      <c r="EO762" t="s">
        <v>234</v>
      </c>
      <c r="EP762" t="s">
        <v>234</v>
      </c>
      <c r="EQ762" t="s">
        <v>234</v>
      </c>
      <c r="ER762" t="s">
        <v>234</v>
      </c>
      <c r="ES762" t="s">
        <v>234</v>
      </c>
      <c r="ET762" t="s">
        <v>234</v>
      </c>
      <c r="EU762" t="s">
        <v>234</v>
      </c>
      <c r="EV762" t="s">
        <v>234</v>
      </c>
      <c r="EW762" t="s">
        <v>234</v>
      </c>
      <c r="EX762" t="s">
        <v>234</v>
      </c>
      <c r="EY762" t="s">
        <v>234</v>
      </c>
      <c r="EZ762" t="s">
        <v>234</v>
      </c>
      <c r="FA762" t="s">
        <v>234</v>
      </c>
      <c r="FB762" t="s">
        <v>234</v>
      </c>
      <c r="FC762" t="s">
        <v>234</v>
      </c>
      <c r="FD762" t="s">
        <v>234</v>
      </c>
      <c r="FE762" t="s">
        <v>234</v>
      </c>
      <c r="FF762" t="s">
        <v>234</v>
      </c>
      <c r="FG762" t="s">
        <v>234</v>
      </c>
      <c r="FH762" t="s">
        <v>234</v>
      </c>
      <c r="FI762" t="s">
        <v>234</v>
      </c>
      <c r="FJ762" t="s">
        <v>234</v>
      </c>
      <c r="FK762" t="s">
        <v>234</v>
      </c>
      <c r="FL762" t="s">
        <v>234</v>
      </c>
      <c r="FM762" t="s">
        <v>234</v>
      </c>
      <c r="FN762" t="s">
        <v>234</v>
      </c>
      <c r="FO762" t="s">
        <v>234</v>
      </c>
      <c r="FP762" t="s">
        <v>234</v>
      </c>
      <c r="FQ762" t="s">
        <v>234</v>
      </c>
      <c r="FR762" t="s">
        <v>234</v>
      </c>
      <c r="FS762" t="s">
        <v>234</v>
      </c>
      <c r="FT762" t="s">
        <v>234</v>
      </c>
      <c r="FU762" t="s">
        <v>234</v>
      </c>
      <c r="FV762" t="s">
        <v>234</v>
      </c>
      <c r="FW762" t="s">
        <v>234</v>
      </c>
      <c r="FX762" t="s">
        <v>234</v>
      </c>
      <c r="FY762" t="s">
        <v>234</v>
      </c>
      <c r="FZ762" t="s">
        <v>234</v>
      </c>
      <c r="GA762" t="s">
        <v>234</v>
      </c>
      <c r="GB762" t="s">
        <v>234</v>
      </c>
      <c r="GC762" t="s">
        <v>234</v>
      </c>
      <c r="GD762" t="s">
        <v>234</v>
      </c>
      <c r="GE762" t="s">
        <v>234</v>
      </c>
      <c r="GF762" t="s">
        <v>234</v>
      </c>
      <c r="GG762" t="s">
        <v>234</v>
      </c>
      <c r="GH762" t="s">
        <v>234</v>
      </c>
      <c r="GI762" t="s">
        <v>234</v>
      </c>
      <c r="GJ762" t="s">
        <v>234</v>
      </c>
      <c r="GK762" t="s">
        <v>234</v>
      </c>
      <c r="GL762" t="s">
        <v>234</v>
      </c>
      <c r="GM762" t="s">
        <v>234</v>
      </c>
      <c r="GN762" t="s">
        <v>234</v>
      </c>
      <c r="GO762" t="s">
        <v>234</v>
      </c>
      <c r="GP762" t="s">
        <v>234</v>
      </c>
      <c r="GQ762" t="s">
        <v>234</v>
      </c>
      <c r="GR762" t="s">
        <v>234</v>
      </c>
      <c r="GS762" t="s">
        <v>234</v>
      </c>
      <c r="GT762" t="s">
        <v>234</v>
      </c>
      <c r="GU762" t="s">
        <v>234</v>
      </c>
      <c r="GV762" t="s">
        <v>234</v>
      </c>
      <c r="GW762" t="s">
        <v>234</v>
      </c>
      <c r="GX762" t="s">
        <v>234</v>
      </c>
      <c r="GY762" t="s">
        <v>334</v>
      </c>
      <c r="GZ762" t="s">
        <v>234</v>
      </c>
      <c r="HA762" t="s">
        <v>274</v>
      </c>
      <c r="HB762" t="s">
        <v>275</v>
      </c>
      <c r="HC762" t="s">
        <v>234</v>
      </c>
      <c r="HD762" t="s">
        <v>6253</v>
      </c>
      <c r="HE762" t="s">
        <v>790</v>
      </c>
      <c r="HF762" t="s">
        <v>234</v>
      </c>
      <c r="HG762" t="s">
        <v>234</v>
      </c>
      <c r="HH762" t="s">
        <v>234</v>
      </c>
      <c r="HI762" t="s">
        <v>280</v>
      </c>
      <c r="HJ762" t="s">
        <v>234</v>
      </c>
      <c r="HK762" t="s">
        <v>234</v>
      </c>
      <c r="HL762" t="s">
        <v>791</v>
      </c>
      <c r="HM762" t="s">
        <v>234</v>
      </c>
      <c r="HN762" t="s">
        <v>234</v>
      </c>
      <c r="HO762" t="s">
        <v>234</v>
      </c>
      <c r="HP762" t="s">
        <v>284</v>
      </c>
      <c r="HQ762" t="s">
        <v>234</v>
      </c>
      <c r="HR762" t="s">
        <v>234</v>
      </c>
      <c r="HS762" t="s">
        <v>285</v>
      </c>
      <c r="HT762" t="s">
        <v>274</v>
      </c>
      <c r="HU762" t="s">
        <v>234</v>
      </c>
      <c r="HV762" t="s">
        <v>234</v>
      </c>
      <c r="HW762" t="s">
        <v>234</v>
      </c>
      <c r="HX762" t="s">
        <v>234</v>
      </c>
      <c r="HY762" t="s">
        <v>234</v>
      </c>
    </row>
    <row r="763" spans="1:233" x14ac:dyDescent="0.25">
      <c r="A763" t="s">
        <v>10508</v>
      </c>
      <c r="B763" t="s">
        <v>234</v>
      </c>
      <c r="C763" t="s">
        <v>234</v>
      </c>
      <c r="D763" t="s">
        <v>10337</v>
      </c>
      <c r="E763" t="s">
        <v>10509</v>
      </c>
      <c r="F763" t="s">
        <v>308</v>
      </c>
      <c r="G763" t="s">
        <v>234</v>
      </c>
      <c r="H763" t="s">
        <v>10176</v>
      </c>
      <c r="I763" t="s">
        <v>1421</v>
      </c>
      <c r="J763" t="s">
        <v>311</v>
      </c>
      <c r="K763" t="s">
        <v>241</v>
      </c>
      <c r="L763" t="s">
        <v>242</v>
      </c>
      <c r="M763" t="s">
        <v>243</v>
      </c>
      <c r="N763" t="s">
        <v>312</v>
      </c>
      <c r="O763" t="s">
        <v>234</v>
      </c>
      <c r="P763" t="s">
        <v>10510</v>
      </c>
      <c r="Q763" t="s">
        <v>10511</v>
      </c>
      <c r="R763" t="s">
        <v>234</v>
      </c>
      <c r="S763" t="s">
        <v>234</v>
      </c>
      <c r="T763" t="s">
        <v>10512</v>
      </c>
      <c r="U763" t="s">
        <v>10513</v>
      </c>
      <c r="V763" t="s">
        <v>234</v>
      </c>
      <c r="W763" t="s">
        <v>318</v>
      </c>
      <c r="X763" t="s">
        <v>250</v>
      </c>
      <c r="Y763" t="s">
        <v>251</v>
      </c>
      <c r="Z763" t="s">
        <v>234</v>
      </c>
      <c r="AA763" t="s">
        <v>234</v>
      </c>
      <c r="AB763" t="s">
        <v>234</v>
      </c>
      <c r="AC763" t="s">
        <v>234</v>
      </c>
      <c r="AD763" t="s">
        <v>413</v>
      </c>
      <c r="AE763" t="s">
        <v>234</v>
      </c>
      <c r="AF763" t="s">
        <v>10514</v>
      </c>
      <c r="AG763" t="s">
        <v>234</v>
      </c>
      <c r="AH763" t="s">
        <v>234</v>
      </c>
      <c r="AI763" t="s">
        <v>321</v>
      </c>
      <c r="AJ763" t="s">
        <v>242</v>
      </c>
      <c r="AK763" t="s">
        <v>305</v>
      </c>
      <c r="AL763" t="s">
        <v>10515</v>
      </c>
      <c r="AM763" t="s">
        <v>234</v>
      </c>
      <c r="AN763" t="s">
        <v>10516</v>
      </c>
      <c r="AO763" t="s">
        <v>325</v>
      </c>
      <c r="AP763" t="s">
        <v>312</v>
      </c>
      <c r="AQ763" t="s">
        <v>312</v>
      </c>
      <c r="AR763" t="s">
        <v>10176</v>
      </c>
      <c r="AS763" t="s">
        <v>308</v>
      </c>
      <c r="AT763" t="s">
        <v>258</v>
      </c>
      <c r="AU763" t="s">
        <v>234</v>
      </c>
      <c r="AV763" t="s">
        <v>234</v>
      </c>
      <c r="AW763" t="s">
        <v>234</v>
      </c>
      <c r="AX763" t="s">
        <v>234</v>
      </c>
      <c r="AY763" t="s">
        <v>234</v>
      </c>
      <c r="AZ763" t="s">
        <v>234</v>
      </c>
      <c r="BA763" t="s">
        <v>234</v>
      </c>
      <c r="BB763" t="s">
        <v>234</v>
      </c>
      <c r="BC763" t="s">
        <v>259</v>
      </c>
      <c r="BD763" t="s">
        <v>250</v>
      </c>
      <c r="BE763" t="s">
        <v>251</v>
      </c>
      <c r="BF763" t="s">
        <v>234</v>
      </c>
      <c r="BG763" t="s">
        <v>234</v>
      </c>
      <c r="BH763" t="s">
        <v>260</v>
      </c>
      <c r="BI763" t="s">
        <v>234</v>
      </c>
      <c r="BJ763" t="s">
        <v>234</v>
      </c>
      <c r="BK763" t="s">
        <v>234</v>
      </c>
      <c r="BL763" t="s">
        <v>10517</v>
      </c>
      <c r="BM763" t="s">
        <v>10518</v>
      </c>
      <c r="BN763" t="s">
        <v>263</v>
      </c>
      <c r="BO763" t="s">
        <v>234</v>
      </c>
      <c r="BP763" t="s">
        <v>264</v>
      </c>
      <c r="BQ763" t="s">
        <v>250</v>
      </c>
      <c r="BR763" t="s">
        <v>251</v>
      </c>
      <c r="BS763" t="s">
        <v>234</v>
      </c>
      <c r="BT763" t="s">
        <v>234</v>
      </c>
      <c r="BU763" t="s">
        <v>234</v>
      </c>
      <c r="BV763" t="s">
        <v>328</v>
      </c>
      <c r="BW763" t="s">
        <v>1235</v>
      </c>
      <c r="BX763" t="s">
        <v>10411</v>
      </c>
      <c r="BY763" t="s">
        <v>10519</v>
      </c>
      <c r="BZ763" t="s">
        <v>10520</v>
      </c>
      <c r="CA763" t="s">
        <v>270</v>
      </c>
      <c r="CB763" t="s">
        <v>234</v>
      </c>
      <c r="CC763" t="s">
        <v>234</v>
      </c>
      <c r="CD763" t="s">
        <v>234</v>
      </c>
      <c r="CE763" t="s">
        <v>234</v>
      </c>
      <c r="CF763" t="s">
        <v>234</v>
      </c>
      <c r="CG763" t="s">
        <v>234</v>
      </c>
      <c r="CH763" t="s">
        <v>234</v>
      </c>
      <c r="CI763" t="s">
        <v>234</v>
      </c>
      <c r="CJ763" t="s">
        <v>234</v>
      </c>
      <c r="CK763" t="s">
        <v>234</v>
      </c>
      <c r="CL763" t="s">
        <v>234</v>
      </c>
      <c r="CM763" t="s">
        <v>234</v>
      </c>
      <c r="CN763" t="s">
        <v>234</v>
      </c>
      <c r="CO763" t="s">
        <v>234</v>
      </c>
      <c r="CP763" t="s">
        <v>234</v>
      </c>
      <c r="CQ763" t="s">
        <v>234</v>
      </c>
      <c r="CR763" t="s">
        <v>234</v>
      </c>
      <c r="CS763" t="s">
        <v>234</v>
      </c>
      <c r="CT763" t="s">
        <v>234</v>
      </c>
      <c r="CU763" t="s">
        <v>234</v>
      </c>
      <c r="CV763" t="s">
        <v>234</v>
      </c>
      <c r="CW763" t="s">
        <v>234</v>
      </c>
      <c r="CX763" t="s">
        <v>234</v>
      </c>
      <c r="CY763" t="s">
        <v>234</v>
      </c>
      <c r="CZ763" t="s">
        <v>234</v>
      </c>
      <c r="DA763" t="s">
        <v>234</v>
      </c>
      <c r="DB763" t="s">
        <v>234</v>
      </c>
      <c r="DC763" t="s">
        <v>234</v>
      </c>
      <c r="DD763" t="s">
        <v>234</v>
      </c>
      <c r="DE763" t="s">
        <v>234</v>
      </c>
      <c r="DF763" t="s">
        <v>234</v>
      </c>
      <c r="DG763" t="s">
        <v>234</v>
      </c>
      <c r="DH763" t="s">
        <v>234</v>
      </c>
      <c r="DI763" t="s">
        <v>234</v>
      </c>
      <c r="DJ763" t="s">
        <v>234</v>
      </c>
      <c r="DK763" t="s">
        <v>234</v>
      </c>
      <c r="DL763" t="s">
        <v>234</v>
      </c>
      <c r="DM763" t="s">
        <v>234</v>
      </c>
      <c r="DN763" t="s">
        <v>234</v>
      </c>
      <c r="DO763" t="s">
        <v>234</v>
      </c>
      <c r="DP763" t="s">
        <v>234</v>
      </c>
      <c r="DQ763" t="s">
        <v>259</v>
      </c>
      <c r="DR763" t="s">
        <v>264</v>
      </c>
      <c r="DS763" t="s">
        <v>234</v>
      </c>
      <c r="DT763" t="s">
        <v>271</v>
      </c>
      <c r="DU763" t="s">
        <v>234</v>
      </c>
      <c r="DV763" t="s">
        <v>1238</v>
      </c>
      <c r="DW763" t="s">
        <v>234</v>
      </c>
      <c r="DX763" t="s">
        <v>234</v>
      </c>
      <c r="DY763" t="s">
        <v>234</v>
      </c>
      <c r="DZ763" t="s">
        <v>234</v>
      </c>
      <c r="EA763" t="s">
        <v>234</v>
      </c>
      <c r="EB763" t="s">
        <v>234</v>
      </c>
      <c r="EC763" t="s">
        <v>234</v>
      </c>
      <c r="ED763" t="s">
        <v>234</v>
      </c>
      <c r="EE763" t="s">
        <v>234</v>
      </c>
      <c r="EF763" t="s">
        <v>234</v>
      </c>
      <c r="EG763" t="s">
        <v>234</v>
      </c>
      <c r="EH763" t="s">
        <v>234</v>
      </c>
      <c r="EI763" t="s">
        <v>234</v>
      </c>
      <c r="EJ763" t="s">
        <v>234</v>
      </c>
      <c r="EK763" t="s">
        <v>234</v>
      </c>
      <c r="EL763" t="s">
        <v>234</v>
      </c>
      <c r="EM763" t="s">
        <v>234</v>
      </c>
      <c r="EN763" t="s">
        <v>234</v>
      </c>
      <c r="EO763" t="s">
        <v>234</v>
      </c>
      <c r="EP763" t="s">
        <v>234</v>
      </c>
      <c r="EQ763" t="s">
        <v>234</v>
      </c>
      <c r="ER763" t="s">
        <v>234</v>
      </c>
      <c r="ES763" t="s">
        <v>234</v>
      </c>
      <c r="ET763" t="s">
        <v>234</v>
      </c>
      <c r="EU763" t="s">
        <v>234</v>
      </c>
      <c r="EV763" t="s">
        <v>234</v>
      </c>
      <c r="EW763" t="s">
        <v>234</v>
      </c>
      <c r="EX763" t="s">
        <v>234</v>
      </c>
      <c r="EY763" t="s">
        <v>234</v>
      </c>
      <c r="EZ763" t="s">
        <v>234</v>
      </c>
      <c r="FA763" t="s">
        <v>234</v>
      </c>
      <c r="FB763" t="s">
        <v>234</v>
      </c>
      <c r="FC763" t="s">
        <v>234</v>
      </c>
      <c r="FD763" t="s">
        <v>234</v>
      </c>
      <c r="FE763" t="s">
        <v>234</v>
      </c>
      <c r="FF763" t="s">
        <v>234</v>
      </c>
      <c r="FG763" t="s">
        <v>234</v>
      </c>
      <c r="FH763" t="s">
        <v>234</v>
      </c>
      <c r="FI763" t="s">
        <v>234</v>
      </c>
      <c r="FJ763" t="s">
        <v>234</v>
      </c>
      <c r="FK763" t="s">
        <v>234</v>
      </c>
      <c r="FL763" t="s">
        <v>234</v>
      </c>
      <c r="FM763" t="s">
        <v>234</v>
      </c>
      <c r="FN763" t="s">
        <v>234</v>
      </c>
      <c r="FO763" t="s">
        <v>234</v>
      </c>
      <c r="FP763" t="s">
        <v>234</v>
      </c>
      <c r="FQ763" t="s">
        <v>234</v>
      </c>
      <c r="FR763" t="s">
        <v>234</v>
      </c>
      <c r="FS763" t="s">
        <v>234</v>
      </c>
      <c r="FT763" t="s">
        <v>234</v>
      </c>
      <c r="FU763" t="s">
        <v>234</v>
      </c>
      <c r="FV763" t="s">
        <v>234</v>
      </c>
      <c r="FW763" t="s">
        <v>234</v>
      </c>
      <c r="FX763" t="s">
        <v>234</v>
      </c>
      <c r="FY763" t="s">
        <v>234</v>
      </c>
      <c r="FZ763" t="s">
        <v>234</v>
      </c>
      <c r="GA763" t="s">
        <v>234</v>
      </c>
      <c r="GB763" t="s">
        <v>234</v>
      </c>
      <c r="GC763" t="s">
        <v>234</v>
      </c>
      <c r="GD763" t="s">
        <v>234</v>
      </c>
      <c r="GE763" t="s">
        <v>234</v>
      </c>
      <c r="GF763" t="s">
        <v>234</v>
      </c>
      <c r="GG763" t="s">
        <v>234</v>
      </c>
      <c r="GH763" t="s">
        <v>234</v>
      </c>
      <c r="GI763" t="s">
        <v>234</v>
      </c>
      <c r="GJ763" t="s">
        <v>234</v>
      </c>
      <c r="GK763" t="s">
        <v>234</v>
      </c>
      <c r="GL763" t="s">
        <v>234</v>
      </c>
      <c r="GM763" t="s">
        <v>234</v>
      </c>
      <c r="GN763" t="s">
        <v>234</v>
      </c>
      <c r="GO763" t="s">
        <v>234</v>
      </c>
      <c r="GP763" t="s">
        <v>234</v>
      </c>
      <c r="GQ763" t="s">
        <v>234</v>
      </c>
      <c r="GR763" t="s">
        <v>234</v>
      </c>
      <c r="GS763" t="s">
        <v>234</v>
      </c>
      <c r="GT763" t="s">
        <v>234</v>
      </c>
      <c r="GU763" t="s">
        <v>234</v>
      </c>
      <c r="GV763" t="s">
        <v>234</v>
      </c>
      <c r="GW763" t="s">
        <v>234</v>
      </c>
      <c r="GX763" t="s">
        <v>234</v>
      </c>
      <c r="GY763" t="s">
        <v>372</v>
      </c>
      <c r="GZ763" t="s">
        <v>234</v>
      </c>
      <c r="HA763" t="s">
        <v>274</v>
      </c>
      <c r="HB763" t="s">
        <v>275</v>
      </c>
      <c r="HC763" t="s">
        <v>234</v>
      </c>
      <c r="HD763" t="s">
        <v>305</v>
      </c>
      <c r="HE763" t="s">
        <v>352</v>
      </c>
      <c r="HF763" t="s">
        <v>234</v>
      </c>
      <c r="HG763" t="s">
        <v>234</v>
      </c>
      <c r="HH763" t="s">
        <v>234</v>
      </c>
      <c r="HI763" t="s">
        <v>280</v>
      </c>
      <c r="HJ763" t="s">
        <v>234</v>
      </c>
      <c r="HK763" t="s">
        <v>234</v>
      </c>
      <c r="HL763" t="s">
        <v>353</v>
      </c>
      <c r="HM763" t="s">
        <v>234</v>
      </c>
      <c r="HN763" t="s">
        <v>234</v>
      </c>
      <c r="HO763" t="s">
        <v>234</v>
      </c>
      <c r="HP763" t="s">
        <v>284</v>
      </c>
      <c r="HQ763" t="s">
        <v>234</v>
      </c>
      <c r="HR763" t="s">
        <v>234</v>
      </c>
      <c r="HS763" t="s">
        <v>285</v>
      </c>
      <c r="HT763" t="s">
        <v>274</v>
      </c>
      <c r="HU763" t="s">
        <v>234</v>
      </c>
      <c r="HV763" t="s">
        <v>234</v>
      </c>
      <c r="HW763" t="s">
        <v>234</v>
      </c>
      <c r="HX763" t="s">
        <v>234</v>
      </c>
      <c r="HY763" t="s">
        <v>234</v>
      </c>
    </row>
    <row r="764" spans="1:233" x14ac:dyDescent="0.25">
      <c r="A764" t="s">
        <v>10521</v>
      </c>
      <c r="B764" t="s">
        <v>234</v>
      </c>
      <c r="C764" t="s">
        <v>234</v>
      </c>
      <c r="D764" t="s">
        <v>10337</v>
      </c>
      <c r="E764" t="s">
        <v>10522</v>
      </c>
      <c r="F764" t="s">
        <v>237</v>
      </c>
      <c r="G764" t="s">
        <v>234</v>
      </c>
      <c r="H764" t="s">
        <v>238</v>
      </c>
      <c r="I764" t="s">
        <v>10523</v>
      </c>
      <c r="J764" t="s">
        <v>311</v>
      </c>
      <c r="K764" t="s">
        <v>241</v>
      </c>
      <c r="L764" t="s">
        <v>242</v>
      </c>
      <c r="M764" t="s">
        <v>525</v>
      </c>
      <c r="N764" t="s">
        <v>1145</v>
      </c>
      <c r="O764" t="s">
        <v>1145</v>
      </c>
      <c r="P764" t="s">
        <v>10524</v>
      </c>
      <c r="Q764" t="s">
        <v>10525</v>
      </c>
      <c r="R764" t="s">
        <v>234</v>
      </c>
      <c r="S764" t="s">
        <v>234</v>
      </c>
      <c r="T764" t="s">
        <v>2998</v>
      </c>
      <c r="U764" t="s">
        <v>2999</v>
      </c>
      <c r="V764" t="s">
        <v>234</v>
      </c>
      <c r="W764" t="s">
        <v>722</v>
      </c>
      <c r="X764" t="s">
        <v>250</v>
      </c>
      <c r="Y764" t="s">
        <v>251</v>
      </c>
      <c r="Z764" t="s">
        <v>234</v>
      </c>
      <c r="AA764" t="s">
        <v>234</v>
      </c>
      <c r="AB764" t="s">
        <v>234</v>
      </c>
      <c r="AC764" t="s">
        <v>234</v>
      </c>
      <c r="AD764" t="s">
        <v>3000</v>
      </c>
      <c r="AE764" t="s">
        <v>234</v>
      </c>
      <c r="AF764" t="s">
        <v>10526</v>
      </c>
      <c r="AG764" t="s">
        <v>234</v>
      </c>
      <c r="AH764" t="s">
        <v>234</v>
      </c>
      <c r="AI764" t="s">
        <v>254</v>
      </c>
      <c r="AJ764" t="s">
        <v>532</v>
      </c>
      <c r="AK764" t="s">
        <v>238</v>
      </c>
      <c r="AL764" t="s">
        <v>10527</v>
      </c>
      <c r="AM764" t="s">
        <v>234</v>
      </c>
      <c r="AN764" t="s">
        <v>234</v>
      </c>
      <c r="AO764" t="s">
        <v>257</v>
      </c>
      <c r="AP764" t="s">
        <v>1145</v>
      </c>
      <c r="AQ764" t="s">
        <v>1145</v>
      </c>
      <c r="AR764" t="s">
        <v>238</v>
      </c>
      <c r="AS764" t="s">
        <v>237</v>
      </c>
      <c r="AT764" t="s">
        <v>258</v>
      </c>
      <c r="AU764" t="s">
        <v>234</v>
      </c>
      <c r="AV764" t="s">
        <v>234</v>
      </c>
      <c r="AW764" t="s">
        <v>234</v>
      </c>
      <c r="AX764" t="s">
        <v>234</v>
      </c>
      <c r="AY764" t="s">
        <v>234</v>
      </c>
      <c r="AZ764" t="s">
        <v>234</v>
      </c>
      <c r="BA764" t="s">
        <v>234</v>
      </c>
      <c r="BB764" t="s">
        <v>234</v>
      </c>
      <c r="BC764" t="s">
        <v>259</v>
      </c>
      <c r="BD764" t="s">
        <v>250</v>
      </c>
      <c r="BE764" t="s">
        <v>251</v>
      </c>
      <c r="BF764" t="s">
        <v>234</v>
      </c>
      <c r="BG764" t="s">
        <v>234</v>
      </c>
      <c r="BH764" t="s">
        <v>260</v>
      </c>
      <c r="BI764" t="s">
        <v>234</v>
      </c>
      <c r="BJ764" t="s">
        <v>234</v>
      </c>
      <c r="BK764" t="s">
        <v>234</v>
      </c>
      <c r="BL764" t="s">
        <v>10528</v>
      </c>
      <c r="BM764" t="s">
        <v>10529</v>
      </c>
      <c r="BN764" t="s">
        <v>263</v>
      </c>
      <c r="BO764" t="s">
        <v>234</v>
      </c>
      <c r="BP764" t="s">
        <v>264</v>
      </c>
      <c r="BQ764" t="s">
        <v>250</v>
      </c>
      <c r="BR764" t="s">
        <v>251</v>
      </c>
      <c r="BS764" t="s">
        <v>234</v>
      </c>
      <c r="BT764" t="s">
        <v>234</v>
      </c>
      <c r="BU764" t="s">
        <v>234</v>
      </c>
      <c r="BV764" t="s">
        <v>265</v>
      </c>
      <c r="BW764" t="s">
        <v>5952</v>
      </c>
      <c r="BX764" t="s">
        <v>10530</v>
      </c>
      <c r="BY764" t="s">
        <v>10531</v>
      </c>
      <c r="BZ764" t="s">
        <v>10532</v>
      </c>
      <c r="CA764" t="s">
        <v>270</v>
      </c>
      <c r="CB764" t="s">
        <v>234</v>
      </c>
      <c r="CC764" t="s">
        <v>234</v>
      </c>
      <c r="CD764" t="s">
        <v>234</v>
      </c>
      <c r="CE764" t="s">
        <v>234</v>
      </c>
      <c r="CF764" t="s">
        <v>234</v>
      </c>
      <c r="CG764" t="s">
        <v>234</v>
      </c>
      <c r="CH764" t="s">
        <v>234</v>
      </c>
      <c r="CI764" t="s">
        <v>234</v>
      </c>
      <c r="CJ764" t="s">
        <v>234</v>
      </c>
      <c r="CK764" t="s">
        <v>234</v>
      </c>
      <c r="CL764" t="s">
        <v>234</v>
      </c>
      <c r="CM764" t="s">
        <v>234</v>
      </c>
      <c r="CN764" t="s">
        <v>234</v>
      </c>
      <c r="CO764" t="s">
        <v>234</v>
      </c>
      <c r="CP764" t="s">
        <v>234</v>
      </c>
      <c r="CQ764" t="s">
        <v>234</v>
      </c>
      <c r="CR764" t="s">
        <v>234</v>
      </c>
      <c r="CS764" t="s">
        <v>234</v>
      </c>
      <c r="CT764" t="s">
        <v>234</v>
      </c>
      <c r="CU764" t="s">
        <v>234</v>
      </c>
      <c r="CV764" t="s">
        <v>234</v>
      </c>
      <c r="CW764" t="s">
        <v>234</v>
      </c>
      <c r="CX764" t="s">
        <v>234</v>
      </c>
      <c r="CY764" t="s">
        <v>234</v>
      </c>
      <c r="CZ764" t="s">
        <v>234</v>
      </c>
      <c r="DA764" t="s">
        <v>234</v>
      </c>
      <c r="DB764" t="s">
        <v>234</v>
      </c>
      <c r="DC764" t="s">
        <v>234</v>
      </c>
      <c r="DD764" t="s">
        <v>234</v>
      </c>
      <c r="DE764" t="s">
        <v>234</v>
      </c>
      <c r="DF764" t="s">
        <v>234</v>
      </c>
      <c r="DG764" t="s">
        <v>234</v>
      </c>
      <c r="DH764" t="s">
        <v>234</v>
      </c>
      <c r="DI764" t="s">
        <v>234</v>
      </c>
      <c r="DJ764" t="s">
        <v>234</v>
      </c>
      <c r="DK764" t="s">
        <v>234</v>
      </c>
      <c r="DL764" t="s">
        <v>234</v>
      </c>
      <c r="DM764" t="s">
        <v>234</v>
      </c>
      <c r="DN764" t="s">
        <v>234</v>
      </c>
      <c r="DO764" t="s">
        <v>234</v>
      </c>
      <c r="DP764" t="s">
        <v>234</v>
      </c>
      <c r="DQ764" t="s">
        <v>259</v>
      </c>
      <c r="DR764" t="s">
        <v>264</v>
      </c>
      <c r="DS764" t="s">
        <v>234</v>
      </c>
      <c r="DT764" t="s">
        <v>271</v>
      </c>
      <c r="DU764" t="s">
        <v>234</v>
      </c>
      <c r="DV764" t="s">
        <v>5956</v>
      </c>
      <c r="DW764" t="s">
        <v>234</v>
      </c>
      <c r="DX764" t="s">
        <v>234</v>
      </c>
      <c r="DY764" t="s">
        <v>234</v>
      </c>
      <c r="DZ764" t="s">
        <v>234</v>
      </c>
      <c r="EA764" t="s">
        <v>234</v>
      </c>
      <c r="EB764" t="s">
        <v>234</v>
      </c>
      <c r="EC764" t="s">
        <v>234</v>
      </c>
      <c r="ED764" t="s">
        <v>234</v>
      </c>
      <c r="EE764" t="s">
        <v>234</v>
      </c>
      <c r="EF764" t="s">
        <v>234</v>
      </c>
      <c r="EG764" t="s">
        <v>234</v>
      </c>
      <c r="EH764" t="s">
        <v>234</v>
      </c>
      <c r="EI764" t="s">
        <v>234</v>
      </c>
      <c r="EJ764" t="s">
        <v>234</v>
      </c>
      <c r="EK764" t="s">
        <v>234</v>
      </c>
      <c r="EL764" t="s">
        <v>234</v>
      </c>
      <c r="EM764" t="s">
        <v>234</v>
      </c>
      <c r="EN764" t="s">
        <v>234</v>
      </c>
      <c r="EO764" t="s">
        <v>234</v>
      </c>
      <c r="EP764" t="s">
        <v>234</v>
      </c>
      <c r="EQ764" t="s">
        <v>234</v>
      </c>
      <c r="ER764" t="s">
        <v>234</v>
      </c>
      <c r="ES764" t="s">
        <v>234</v>
      </c>
      <c r="ET764" t="s">
        <v>234</v>
      </c>
      <c r="EU764" t="s">
        <v>234</v>
      </c>
      <c r="EV764" t="s">
        <v>234</v>
      </c>
      <c r="EW764" t="s">
        <v>234</v>
      </c>
      <c r="EX764" t="s">
        <v>234</v>
      </c>
      <c r="EY764" t="s">
        <v>234</v>
      </c>
      <c r="EZ764" t="s">
        <v>234</v>
      </c>
      <c r="FA764" t="s">
        <v>234</v>
      </c>
      <c r="FB764" t="s">
        <v>234</v>
      </c>
      <c r="FC764" t="s">
        <v>234</v>
      </c>
      <c r="FD764" t="s">
        <v>234</v>
      </c>
      <c r="FE764" t="s">
        <v>234</v>
      </c>
      <c r="FF764" t="s">
        <v>234</v>
      </c>
      <c r="FG764" t="s">
        <v>234</v>
      </c>
      <c r="FH764" t="s">
        <v>234</v>
      </c>
      <c r="FI764" t="s">
        <v>234</v>
      </c>
      <c r="FJ764" t="s">
        <v>234</v>
      </c>
      <c r="FK764" t="s">
        <v>234</v>
      </c>
      <c r="FL764" t="s">
        <v>234</v>
      </c>
      <c r="FM764" t="s">
        <v>234</v>
      </c>
      <c r="FN764" t="s">
        <v>234</v>
      </c>
      <c r="FO764" t="s">
        <v>234</v>
      </c>
      <c r="FP764" t="s">
        <v>234</v>
      </c>
      <c r="FQ764" t="s">
        <v>234</v>
      </c>
      <c r="FR764" t="s">
        <v>234</v>
      </c>
      <c r="FS764" t="s">
        <v>234</v>
      </c>
      <c r="FT764" t="s">
        <v>234</v>
      </c>
      <c r="FU764" t="s">
        <v>234</v>
      </c>
      <c r="FV764" t="s">
        <v>234</v>
      </c>
      <c r="FW764" t="s">
        <v>234</v>
      </c>
      <c r="FX764" t="s">
        <v>234</v>
      </c>
      <c r="FY764" t="s">
        <v>234</v>
      </c>
      <c r="FZ764" t="s">
        <v>234</v>
      </c>
      <c r="GA764" t="s">
        <v>234</v>
      </c>
      <c r="GB764" t="s">
        <v>234</v>
      </c>
      <c r="GC764" t="s">
        <v>234</v>
      </c>
      <c r="GD764" t="s">
        <v>234</v>
      </c>
      <c r="GE764" t="s">
        <v>234</v>
      </c>
      <c r="GF764" t="s">
        <v>234</v>
      </c>
      <c r="GG764" t="s">
        <v>234</v>
      </c>
      <c r="GH764" t="s">
        <v>234</v>
      </c>
      <c r="GI764" t="s">
        <v>234</v>
      </c>
      <c r="GJ764" t="s">
        <v>234</v>
      </c>
      <c r="GK764" t="s">
        <v>234</v>
      </c>
      <c r="GL764" t="s">
        <v>234</v>
      </c>
      <c r="GM764" t="s">
        <v>234</v>
      </c>
      <c r="GN764" t="s">
        <v>234</v>
      </c>
      <c r="GO764" t="s">
        <v>234</v>
      </c>
      <c r="GP764" t="s">
        <v>234</v>
      </c>
      <c r="GQ764" t="s">
        <v>234</v>
      </c>
      <c r="GR764" t="s">
        <v>234</v>
      </c>
      <c r="GS764" t="s">
        <v>234</v>
      </c>
      <c r="GT764" t="s">
        <v>234</v>
      </c>
      <c r="GU764" t="s">
        <v>234</v>
      </c>
      <c r="GV764" t="s">
        <v>234</v>
      </c>
      <c r="GW764" t="s">
        <v>234</v>
      </c>
      <c r="GX764" t="s">
        <v>234</v>
      </c>
      <c r="GY764" t="s">
        <v>273</v>
      </c>
      <c r="GZ764" t="s">
        <v>234</v>
      </c>
      <c r="HA764" t="s">
        <v>274</v>
      </c>
      <c r="HB764" t="s">
        <v>275</v>
      </c>
      <c r="HC764" t="s">
        <v>234</v>
      </c>
      <c r="HD764" t="s">
        <v>276</v>
      </c>
      <c r="HE764" t="s">
        <v>277</v>
      </c>
      <c r="HF764" t="s">
        <v>335</v>
      </c>
      <c r="HG764" t="s">
        <v>234</v>
      </c>
      <c r="HH764" t="s">
        <v>279</v>
      </c>
      <c r="HI764" t="s">
        <v>280</v>
      </c>
      <c r="HJ764" t="s">
        <v>234</v>
      </c>
      <c r="HK764" t="s">
        <v>234</v>
      </c>
      <c r="HL764" t="s">
        <v>281</v>
      </c>
      <c r="HM764" t="s">
        <v>336</v>
      </c>
      <c r="HN764" t="s">
        <v>234</v>
      </c>
      <c r="HO764" t="s">
        <v>283</v>
      </c>
      <c r="HP764" t="s">
        <v>284</v>
      </c>
      <c r="HQ764" t="s">
        <v>234</v>
      </c>
      <c r="HR764" t="s">
        <v>234</v>
      </c>
      <c r="HS764" t="s">
        <v>285</v>
      </c>
      <c r="HT764" t="s">
        <v>274</v>
      </c>
      <c r="HU764" t="s">
        <v>234</v>
      </c>
      <c r="HV764" t="s">
        <v>234</v>
      </c>
      <c r="HW764" t="s">
        <v>234</v>
      </c>
      <c r="HX764" t="s">
        <v>234</v>
      </c>
      <c r="HY764" t="s">
        <v>234</v>
      </c>
    </row>
    <row r="765" spans="1:233" x14ac:dyDescent="0.25">
      <c r="A765" t="s">
        <v>10533</v>
      </c>
      <c r="B765" t="s">
        <v>234</v>
      </c>
      <c r="C765" t="s">
        <v>234</v>
      </c>
      <c r="D765" t="s">
        <v>10337</v>
      </c>
      <c r="E765" t="s">
        <v>10534</v>
      </c>
      <c r="F765" t="s">
        <v>771</v>
      </c>
      <c r="G765" t="s">
        <v>234</v>
      </c>
      <c r="H765" t="s">
        <v>6248</v>
      </c>
      <c r="I765" t="s">
        <v>10535</v>
      </c>
      <c r="J765" t="s">
        <v>240</v>
      </c>
      <c r="K765" t="s">
        <v>241</v>
      </c>
      <c r="L765" t="s">
        <v>242</v>
      </c>
      <c r="M765" t="s">
        <v>243</v>
      </c>
      <c r="N765" t="s">
        <v>312</v>
      </c>
      <c r="O765" t="s">
        <v>234</v>
      </c>
      <c r="P765" t="s">
        <v>10536</v>
      </c>
      <c r="Q765" t="s">
        <v>10537</v>
      </c>
      <c r="R765" t="s">
        <v>234</v>
      </c>
      <c r="S765" t="s">
        <v>234</v>
      </c>
      <c r="T765" t="s">
        <v>10538</v>
      </c>
      <c r="U765" t="s">
        <v>10538</v>
      </c>
      <c r="V765" t="s">
        <v>234</v>
      </c>
      <c r="W765" t="s">
        <v>318</v>
      </c>
      <c r="X765" t="s">
        <v>250</v>
      </c>
      <c r="Y765" t="s">
        <v>251</v>
      </c>
      <c r="Z765" t="s">
        <v>234</v>
      </c>
      <c r="AA765" t="s">
        <v>234</v>
      </c>
      <c r="AB765" t="s">
        <v>234</v>
      </c>
      <c r="AC765" t="s">
        <v>234</v>
      </c>
      <c r="AD765" t="s">
        <v>7665</v>
      </c>
      <c r="AE765" t="s">
        <v>234</v>
      </c>
      <c r="AF765" t="s">
        <v>10539</v>
      </c>
      <c r="AG765" t="s">
        <v>234</v>
      </c>
      <c r="AH765" t="s">
        <v>234</v>
      </c>
      <c r="AI765" t="s">
        <v>778</v>
      </c>
      <c r="AJ765" t="s">
        <v>242</v>
      </c>
      <c r="AK765" t="s">
        <v>6253</v>
      </c>
      <c r="AL765" t="s">
        <v>10540</v>
      </c>
      <c r="AM765" t="s">
        <v>234</v>
      </c>
      <c r="AN765" t="s">
        <v>234</v>
      </c>
      <c r="AO765" t="s">
        <v>782</v>
      </c>
      <c r="AP765" t="s">
        <v>312</v>
      </c>
      <c r="AQ765" t="s">
        <v>312</v>
      </c>
      <c r="AR765" t="s">
        <v>6248</v>
      </c>
      <c r="AS765" t="s">
        <v>771</v>
      </c>
      <c r="AT765" t="s">
        <v>258</v>
      </c>
      <c r="AU765" t="s">
        <v>234</v>
      </c>
      <c r="AV765" t="s">
        <v>234</v>
      </c>
      <c r="AW765" t="s">
        <v>234</v>
      </c>
      <c r="AX765" t="s">
        <v>234</v>
      </c>
      <c r="AY765" t="s">
        <v>234</v>
      </c>
      <c r="AZ765" t="s">
        <v>234</v>
      </c>
      <c r="BA765" t="s">
        <v>234</v>
      </c>
      <c r="BB765" t="s">
        <v>234</v>
      </c>
      <c r="BC765" t="s">
        <v>259</v>
      </c>
      <c r="BD765" t="s">
        <v>250</v>
      </c>
      <c r="BE765" t="s">
        <v>251</v>
      </c>
      <c r="BF765" t="s">
        <v>234</v>
      </c>
      <c r="BG765" t="s">
        <v>234</v>
      </c>
      <c r="BH765" t="s">
        <v>260</v>
      </c>
      <c r="BI765" t="s">
        <v>234</v>
      </c>
      <c r="BJ765" t="s">
        <v>234</v>
      </c>
      <c r="BK765" t="s">
        <v>234</v>
      </c>
      <c r="BL765" t="s">
        <v>10541</v>
      </c>
      <c r="BM765" t="s">
        <v>10542</v>
      </c>
      <c r="BN765" t="s">
        <v>263</v>
      </c>
      <c r="BO765" t="s">
        <v>234</v>
      </c>
      <c r="BP765" t="s">
        <v>264</v>
      </c>
      <c r="BQ765" t="s">
        <v>250</v>
      </c>
      <c r="BR765" t="s">
        <v>251</v>
      </c>
      <c r="BS765" t="s">
        <v>234</v>
      </c>
      <c r="BT765" t="s">
        <v>234</v>
      </c>
      <c r="BU765" t="s">
        <v>234</v>
      </c>
      <c r="BV765" t="s">
        <v>367</v>
      </c>
      <c r="BW765" t="s">
        <v>400</v>
      </c>
      <c r="BX765" t="s">
        <v>9594</v>
      </c>
      <c r="BY765" t="s">
        <v>10543</v>
      </c>
      <c r="BZ765" t="s">
        <v>10544</v>
      </c>
      <c r="CA765" t="s">
        <v>270</v>
      </c>
      <c r="CB765" t="s">
        <v>234</v>
      </c>
      <c r="CC765" t="s">
        <v>234</v>
      </c>
      <c r="CD765" t="s">
        <v>234</v>
      </c>
      <c r="CE765" t="s">
        <v>234</v>
      </c>
      <c r="CF765" t="s">
        <v>234</v>
      </c>
      <c r="CG765" t="s">
        <v>234</v>
      </c>
      <c r="CH765" t="s">
        <v>234</v>
      </c>
      <c r="CI765" t="s">
        <v>234</v>
      </c>
      <c r="CJ765" t="s">
        <v>234</v>
      </c>
      <c r="CK765" t="s">
        <v>234</v>
      </c>
      <c r="CL765" t="s">
        <v>234</v>
      </c>
      <c r="CM765" t="s">
        <v>234</v>
      </c>
      <c r="CN765" t="s">
        <v>234</v>
      </c>
      <c r="CO765" t="s">
        <v>234</v>
      </c>
      <c r="CP765" t="s">
        <v>234</v>
      </c>
      <c r="CQ765" t="s">
        <v>234</v>
      </c>
      <c r="CR765" t="s">
        <v>234</v>
      </c>
      <c r="CS765" t="s">
        <v>234</v>
      </c>
      <c r="CT765" t="s">
        <v>234</v>
      </c>
      <c r="CU765" t="s">
        <v>234</v>
      </c>
      <c r="CV765" t="s">
        <v>234</v>
      </c>
      <c r="CW765" t="s">
        <v>234</v>
      </c>
      <c r="CX765" t="s">
        <v>234</v>
      </c>
      <c r="CY765" t="s">
        <v>234</v>
      </c>
      <c r="CZ765" t="s">
        <v>234</v>
      </c>
      <c r="DA765" t="s">
        <v>234</v>
      </c>
      <c r="DB765" t="s">
        <v>234</v>
      </c>
      <c r="DC765" t="s">
        <v>234</v>
      </c>
      <c r="DD765" t="s">
        <v>234</v>
      </c>
      <c r="DE765" t="s">
        <v>234</v>
      </c>
      <c r="DF765" t="s">
        <v>234</v>
      </c>
      <c r="DG765" t="s">
        <v>234</v>
      </c>
      <c r="DH765" t="s">
        <v>234</v>
      </c>
      <c r="DI765" t="s">
        <v>234</v>
      </c>
      <c r="DJ765" t="s">
        <v>234</v>
      </c>
      <c r="DK765" t="s">
        <v>234</v>
      </c>
      <c r="DL765" t="s">
        <v>234</v>
      </c>
      <c r="DM765" t="s">
        <v>234</v>
      </c>
      <c r="DN765" t="s">
        <v>234</v>
      </c>
      <c r="DO765" t="s">
        <v>234</v>
      </c>
      <c r="DP765" t="s">
        <v>234</v>
      </c>
      <c r="DQ765" t="s">
        <v>259</v>
      </c>
      <c r="DR765" t="s">
        <v>264</v>
      </c>
      <c r="DS765" t="s">
        <v>234</v>
      </c>
      <c r="DT765" t="s">
        <v>271</v>
      </c>
      <c r="DU765" t="s">
        <v>234</v>
      </c>
      <c r="DV765" t="s">
        <v>404</v>
      </c>
      <c r="DW765" t="s">
        <v>234</v>
      </c>
      <c r="DX765" t="s">
        <v>234</v>
      </c>
      <c r="DY765" t="s">
        <v>234</v>
      </c>
      <c r="DZ765" t="s">
        <v>234</v>
      </c>
      <c r="EA765" t="s">
        <v>234</v>
      </c>
      <c r="EB765" t="s">
        <v>234</v>
      </c>
      <c r="EC765" t="s">
        <v>234</v>
      </c>
      <c r="ED765" t="s">
        <v>234</v>
      </c>
      <c r="EE765" t="s">
        <v>234</v>
      </c>
      <c r="EF765" t="s">
        <v>234</v>
      </c>
      <c r="EG765" t="s">
        <v>234</v>
      </c>
      <c r="EH765" t="s">
        <v>234</v>
      </c>
      <c r="EI765" t="s">
        <v>234</v>
      </c>
      <c r="EJ765" t="s">
        <v>234</v>
      </c>
      <c r="EK765" t="s">
        <v>234</v>
      </c>
      <c r="EL765" t="s">
        <v>234</v>
      </c>
      <c r="EM765" t="s">
        <v>234</v>
      </c>
      <c r="EN765" t="s">
        <v>234</v>
      </c>
      <c r="EO765" t="s">
        <v>234</v>
      </c>
      <c r="EP765" t="s">
        <v>234</v>
      </c>
      <c r="EQ765" t="s">
        <v>234</v>
      </c>
      <c r="ER765" t="s">
        <v>234</v>
      </c>
      <c r="ES765" t="s">
        <v>234</v>
      </c>
      <c r="ET765" t="s">
        <v>234</v>
      </c>
      <c r="EU765" t="s">
        <v>234</v>
      </c>
      <c r="EV765" t="s">
        <v>234</v>
      </c>
      <c r="EW765" t="s">
        <v>234</v>
      </c>
      <c r="EX765" t="s">
        <v>234</v>
      </c>
      <c r="EY765" t="s">
        <v>234</v>
      </c>
      <c r="EZ765" t="s">
        <v>234</v>
      </c>
      <c r="FA765" t="s">
        <v>234</v>
      </c>
      <c r="FB765" t="s">
        <v>234</v>
      </c>
      <c r="FC765" t="s">
        <v>234</v>
      </c>
      <c r="FD765" t="s">
        <v>234</v>
      </c>
      <c r="FE765" t="s">
        <v>234</v>
      </c>
      <c r="FF765" t="s">
        <v>234</v>
      </c>
      <c r="FG765" t="s">
        <v>234</v>
      </c>
      <c r="FH765" t="s">
        <v>234</v>
      </c>
      <c r="FI765" t="s">
        <v>234</v>
      </c>
      <c r="FJ765" t="s">
        <v>234</v>
      </c>
      <c r="FK765" t="s">
        <v>234</v>
      </c>
      <c r="FL765" t="s">
        <v>234</v>
      </c>
      <c r="FM765" t="s">
        <v>234</v>
      </c>
      <c r="FN765" t="s">
        <v>234</v>
      </c>
      <c r="FO765" t="s">
        <v>234</v>
      </c>
      <c r="FP765" t="s">
        <v>234</v>
      </c>
      <c r="FQ765" t="s">
        <v>234</v>
      </c>
      <c r="FR765" t="s">
        <v>234</v>
      </c>
      <c r="FS765" t="s">
        <v>234</v>
      </c>
      <c r="FT765" t="s">
        <v>234</v>
      </c>
      <c r="FU765" t="s">
        <v>234</v>
      </c>
      <c r="FV765" t="s">
        <v>234</v>
      </c>
      <c r="FW765" t="s">
        <v>234</v>
      </c>
      <c r="FX765" t="s">
        <v>234</v>
      </c>
      <c r="FY765" t="s">
        <v>234</v>
      </c>
      <c r="FZ765" t="s">
        <v>234</v>
      </c>
      <c r="GA765" t="s">
        <v>234</v>
      </c>
      <c r="GB765" t="s">
        <v>234</v>
      </c>
      <c r="GC765" t="s">
        <v>234</v>
      </c>
      <c r="GD765" t="s">
        <v>234</v>
      </c>
      <c r="GE765" t="s">
        <v>234</v>
      </c>
      <c r="GF765" t="s">
        <v>234</v>
      </c>
      <c r="GG765" t="s">
        <v>234</v>
      </c>
      <c r="GH765" t="s">
        <v>234</v>
      </c>
      <c r="GI765" t="s">
        <v>234</v>
      </c>
      <c r="GJ765" t="s">
        <v>234</v>
      </c>
      <c r="GK765" t="s">
        <v>234</v>
      </c>
      <c r="GL765" t="s">
        <v>234</v>
      </c>
      <c r="GM765" t="s">
        <v>234</v>
      </c>
      <c r="GN765" t="s">
        <v>234</v>
      </c>
      <c r="GO765" t="s">
        <v>234</v>
      </c>
      <c r="GP765" t="s">
        <v>234</v>
      </c>
      <c r="GQ765" t="s">
        <v>234</v>
      </c>
      <c r="GR765" t="s">
        <v>234</v>
      </c>
      <c r="GS765" t="s">
        <v>234</v>
      </c>
      <c r="GT765" t="s">
        <v>234</v>
      </c>
      <c r="GU765" t="s">
        <v>234</v>
      </c>
      <c r="GV765" t="s">
        <v>234</v>
      </c>
      <c r="GW765" t="s">
        <v>234</v>
      </c>
      <c r="GX765" t="s">
        <v>234</v>
      </c>
      <c r="GY765" t="s">
        <v>859</v>
      </c>
      <c r="GZ765" t="s">
        <v>234</v>
      </c>
      <c r="HA765" t="s">
        <v>274</v>
      </c>
      <c r="HB765" t="s">
        <v>275</v>
      </c>
      <c r="HC765" t="s">
        <v>234</v>
      </c>
      <c r="HD765" t="s">
        <v>6253</v>
      </c>
      <c r="HE765" t="s">
        <v>790</v>
      </c>
      <c r="HF765" t="s">
        <v>234</v>
      </c>
      <c r="HG765" t="s">
        <v>234</v>
      </c>
      <c r="HH765" t="s">
        <v>234</v>
      </c>
      <c r="HI765" t="s">
        <v>280</v>
      </c>
      <c r="HJ765" t="s">
        <v>234</v>
      </c>
      <c r="HK765" t="s">
        <v>234</v>
      </c>
      <c r="HL765" t="s">
        <v>791</v>
      </c>
      <c r="HM765" t="s">
        <v>234</v>
      </c>
      <c r="HN765" t="s">
        <v>234</v>
      </c>
      <c r="HO765" t="s">
        <v>234</v>
      </c>
      <c r="HP765" t="s">
        <v>284</v>
      </c>
      <c r="HQ765" t="s">
        <v>234</v>
      </c>
      <c r="HR765" t="s">
        <v>234</v>
      </c>
      <c r="HS765" t="s">
        <v>285</v>
      </c>
      <c r="HT765" t="s">
        <v>274</v>
      </c>
      <c r="HU765" t="s">
        <v>234</v>
      </c>
      <c r="HV765" t="s">
        <v>234</v>
      </c>
      <c r="HW765" t="s">
        <v>234</v>
      </c>
      <c r="HX765" t="s">
        <v>234</v>
      </c>
      <c r="HY765" t="s">
        <v>234</v>
      </c>
    </row>
    <row r="766" spans="1:233" x14ac:dyDescent="0.25">
      <c r="A766" t="s">
        <v>10545</v>
      </c>
      <c r="B766" t="s">
        <v>234</v>
      </c>
      <c r="C766" t="s">
        <v>234</v>
      </c>
      <c r="D766" t="s">
        <v>10337</v>
      </c>
      <c r="E766" t="s">
        <v>10546</v>
      </c>
      <c r="F766" t="s">
        <v>308</v>
      </c>
      <c r="G766" t="s">
        <v>234</v>
      </c>
      <c r="H766" t="s">
        <v>9671</v>
      </c>
      <c r="I766" t="s">
        <v>649</v>
      </c>
      <c r="J766" t="s">
        <v>311</v>
      </c>
      <c r="K766" t="s">
        <v>241</v>
      </c>
      <c r="L766" t="s">
        <v>242</v>
      </c>
      <c r="M766" t="s">
        <v>243</v>
      </c>
      <c r="N766" t="s">
        <v>244</v>
      </c>
      <c r="O766" t="s">
        <v>234</v>
      </c>
      <c r="P766" t="s">
        <v>10547</v>
      </c>
      <c r="Q766" t="s">
        <v>10548</v>
      </c>
      <c r="R766" t="s">
        <v>234</v>
      </c>
      <c r="S766" t="s">
        <v>234</v>
      </c>
      <c r="T766" t="s">
        <v>10549</v>
      </c>
      <c r="U766" t="s">
        <v>3319</v>
      </c>
      <c r="V766" t="s">
        <v>234</v>
      </c>
      <c r="W766" t="s">
        <v>318</v>
      </c>
      <c r="X766" t="s">
        <v>250</v>
      </c>
      <c r="Y766" t="s">
        <v>251</v>
      </c>
      <c r="Z766" t="s">
        <v>234</v>
      </c>
      <c r="AA766" t="s">
        <v>234</v>
      </c>
      <c r="AB766" t="s">
        <v>234</v>
      </c>
      <c r="AC766" t="s">
        <v>234</v>
      </c>
      <c r="AD766" t="s">
        <v>2409</v>
      </c>
      <c r="AE766" t="s">
        <v>234</v>
      </c>
      <c r="AF766" t="s">
        <v>10550</v>
      </c>
      <c r="AG766" t="s">
        <v>234</v>
      </c>
      <c r="AH766" t="s">
        <v>234</v>
      </c>
      <c r="AI766" t="s">
        <v>321</v>
      </c>
      <c r="AJ766" t="s">
        <v>242</v>
      </c>
      <c r="AK766" t="s">
        <v>283</v>
      </c>
      <c r="AL766" t="s">
        <v>10551</v>
      </c>
      <c r="AM766" t="s">
        <v>234</v>
      </c>
      <c r="AN766" t="s">
        <v>10552</v>
      </c>
      <c r="AO766" t="s">
        <v>325</v>
      </c>
      <c r="AP766" t="s">
        <v>244</v>
      </c>
      <c r="AQ766" t="s">
        <v>244</v>
      </c>
      <c r="AR766" t="s">
        <v>9671</v>
      </c>
      <c r="AS766" t="s">
        <v>308</v>
      </c>
      <c r="AT766" t="s">
        <v>258</v>
      </c>
      <c r="AU766" t="s">
        <v>234</v>
      </c>
      <c r="AV766" t="s">
        <v>234</v>
      </c>
      <c r="AW766" t="s">
        <v>234</v>
      </c>
      <c r="AX766" t="s">
        <v>234</v>
      </c>
      <c r="AY766" t="s">
        <v>234</v>
      </c>
      <c r="AZ766" t="s">
        <v>234</v>
      </c>
      <c r="BA766" t="s">
        <v>234</v>
      </c>
      <c r="BB766" t="s">
        <v>234</v>
      </c>
      <c r="BC766" t="s">
        <v>259</v>
      </c>
      <c r="BD766" t="s">
        <v>250</v>
      </c>
      <c r="BE766" t="s">
        <v>251</v>
      </c>
      <c r="BF766" t="s">
        <v>234</v>
      </c>
      <c r="BG766" t="s">
        <v>234</v>
      </c>
      <c r="BH766" t="s">
        <v>260</v>
      </c>
      <c r="BI766" t="s">
        <v>234</v>
      </c>
      <c r="BJ766" t="s">
        <v>234</v>
      </c>
      <c r="BK766" t="s">
        <v>234</v>
      </c>
      <c r="BL766" t="s">
        <v>10553</v>
      </c>
      <c r="BM766" t="s">
        <v>10554</v>
      </c>
      <c r="BN766" t="s">
        <v>263</v>
      </c>
      <c r="BO766" t="s">
        <v>234</v>
      </c>
      <c r="BP766" t="s">
        <v>264</v>
      </c>
      <c r="BQ766" t="s">
        <v>250</v>
      </c>
      <c r="BR766" t="s">
        <v>251</v>
      </c>
      <c r="BS766" t="s">
        <v>234</v>
      </c>
      <c r="BT766" t="s">
        <v>234</v>
      </c>
      <c r="BU766" t="s">
        <v>234</v>
      </c>
      <c r="BV766" t="s">
        <v>367</v>
      </c>
      <c r="BW766" t="s">
        <v>1633</v>
      </c>
      <c r="BX766" t="s">
        <v>10555</v>
      </c>
      <c r="BY766" t="s">
        <v>10556</v>
      </c>
      <c r="BZ766" t="s">
        <v>10557</v>
      </c>
      <c r="CA766" t="s">
        <v>270</v>
      </c>
      <c r="CB766" t="s">
        <v>234</v>
      </c>
      <c r="CC766" t="s">
        <v>234</v>
      </c>
      <c r="CD766" t="s">
        <v>234</v>
      </c>
      <c r="CE766" t="s">
        <v>234</v>
      </c>
      <c r="CF766" t="s">
        <v>234</v>
      </c>
      <c r="CG766" t="s">
        <v>234</v>
      </c>
      <c r="CH766" t="s">
        <v>234</v>
      </c>
      <c r="CI766" t="s">
        <v>234</v>
      </c>
      <c r="CJ766" t="s">
        <v>234</v>
      </c>
      <c r="CK766" t="s">
        <v>234</v>
      </c>
      <c r="CL766" t="s">
        <v>234</v>
      </c>
      <c r="CM766" t="s">
        <v>234</v>
      </c>
      <c r="CN766" t="s">
        <v>234</v>
      </c>
      <c r="CO766" t="s">
        <v>234</v>
      </c>
      <c r="CP766" t="s">
        <v>234</v>
      </c>
      <c r="CQ766" t="s">
        <v>234</v>
      </c>
      <c r="CR766" t="s">
        <v>234</v>
      </c>
      <c r="CS766" t="s">
        <v>234</v>
      </c>
      <c r="CT766" t="s">
        <v>234</v>
      </c>
      <c r="CU766" t="s">
        <v>234</v>
      </c>
      <c r="CV766" t="s">
        <v>234</v>
      </c>
      <c r="CW766" t="s">
        <v>234</v>
      </c>
      <c r="CX766" t="s">
        <v>234</v>
      </c>
      <c r="CY766" t="s">
        <v>234</v>
      </c>
      <c r="CZ766" t="s">
        <v>234</v>
      </c>
      <c r="DA766" t="s">
        <v>234</v>
      </c>
      <c r="DB766" t="s">
        <v>234</v>
      </c>
      <c r="DC766" t="s">
        <v>234</v>
      </c>
      <c r="DD766" t="s">
        <v>234</v>
      </c>
      <c r="DE766" t="s">
        <v>234</v>
      </c>
      <c r="DF766" t="s">
        <v>234</v>
      </c>
      <c r="DG766" t="s">
        <v>234</v>
      </c>
      <c r="DH766" t="s">
        <v>234</v>
      </c>
      <c r="DI766" t="s">
        <v>234</v>
      </c>
      <c r="DJ766" t="s">
        <v>234</v>
      </c>
      <c r="DK766" t="s">
        <v>234</v>
      </c>
      <c r="DL766" t="s">
        <v>234</v>
      </c>
      <c r="DM766" t="s">
        <v>234</v>
      </c>
      <c r="DN766" t="s">
        <v>234</v>
      </c>
      <c r="DO766" t="s">
        <v>234</v>
      </c>
      <c r="DP766" t="s">
        <v>234</v>
      </c>
      <c r="DQ766" t="s">
        <v>259</v>
      </c>
      <c r="DR766" t="s">
        <v>264</v>
      </c>
      <c r="DS766" t="s">
        <v>234</v>
      </c>
      <c r="DT766" t="s">
        <v>271</v>
      </c>
      <c r="DU766" t="s">
        <v>234</v>
      </c>
      <c r="DV766" t="s">
        <v>1636</v>
      </c>
      <c r="DW766" t="s">
        <v>234</v>
      </c>
      <c r="DX766" t="s">
        <v>234</v>
      </c>
      <c r="DY766" t="s">
        <v>234</v>
      </c>
      <c r="DZ766" t="s">
        <v>234</v>
      </c>
      <c r="EA766" t="s">
        <v>234</v>
      </c>
      <c r="EB766" t="s">
        <v>234</v>
      </c>
      <c r="EC766" t="s">
        <v>234</v>
      </c>
      <c r="ED766" t="s">
        <v>234</v>
      </c>
      <c r="EE766" t="s">
        <v>234</v>
      </c>
      <c r="EF766" t="s">
        <v>234</v>
      </c>
      <c r="EG766" t="s">
        <v>234</v>
      </c>
      <c r="EH766" t="s">
        <v>234</v>
      </c>
      <c r="EI766" t="s">
        <v>234</v>
      </c>
      <c r="EJ766" t="s">
        <v>234</v>
      </c>
      <c r="EK766" t="s">
        <v>234</v>
      </c>
      <c r="EL766" t="s">
        <v>234</v>
      </c>
      <c r="EM766" t="s">
        <v>234</v>
      </c>
      <c r="EN766" t="s">
        <v>234</v>
      </c>
      <c r="EO766" t="s">
        <v>234</v>
      </c>
      <c r="EP766" t="s">
        <v>234</v>
      </c>
      <c r="EQ766" t="s">
        <v>234</v>
      </c>
      <c r="ER766" t="s">
        <v>234</v>
      </c>
      <c r="ES766" t="s">
        <v>234</v>
      </c>
      <c r="ET766" t="s">
        <v>234</v>
      </c>
      <c r="EU766" t="s">
        <v>234</v>
      </c>
      <c r="EV766" t="s">
        <v>234</v>
      </c>
      <c r="EW766" t="s">
        <v>234</v>
      </c>
      <c r="EX766" t="s">
        <v>234</v>
      </c>
      <c r="EY766" t="s">
        <v>234</v>
      </c>
      <c r="EZ766" t="s">
        <v>234</v>
      </c>
      <c r="FA766" t="s">
        <v>234</v>
      </c>
      <c r="FB766" t="s">
        <v>234</v>
      </c>
      <c r="FC766" t="s">
        <v>234</v>
      </c>
      <c r="FD766" t="s">
        <v>234</v>
      </c>
      <c r="FE766" t="s">
        <v>234</v>
      </c>
      <c r="FF766" t="s">
        <v>234</v>
      </c>
      <c r="FG766" t="s">
        <v>234</v>
      </c>
      <c r="FH766" t="s">
        <v>234</v>
      </c>
      <c r="FI766" t="s">
        <v>234</v>
      </c>
      <c r="FJ766" t="s">
        <v>234</v>
      </c>
      <c r="FK766" t="s">
        <v>234</v>
      </c>
      <c r="FL766" t="s">
        <v>234</v>
      </c>
      <c r="FM766" t="s">
        <v>234</v>
      </c>
      <c r="FN766" t="s">
        <v>234</v>
      </c>
      <c r="FO766" t="s">
        <v>234</v>
      </c>
      <c r="FP766" t="s">
        <v>234</v>
      </c>
      <c r="FQ766" t="s">
        <v>234</v>
      </c>
      <c r="FR766" t="s">
        <v>234</v>
      </c>
      <c r="FS766" t="s">
        <v>234</v>
      </c>
      <c r="FT766" t="s">
        <v>234</v>
      </c>
      <c r="FU766" t="s">
        <v>234</v>
      </c>
      <c r="FV766" t="s">
        <v>234</v>
      </c>
      <c r="FW766" t="s">
        <v>234</v>
      </c>
      <c r="FX766" t="s">
        <v>234</v>
      </c>
      <c r="FY766" t="s">
        <v>234</v>
      </c>
      <c r="FZ766" t="s">
        <v>234</v>
      </c>
      <c r="GA766" t="s">
        <v>234</v>
      </c>
      <c r="GB766" t="s">
        <v>234</v>
      </c>
      <c r="GC766" t="s">
        <v>234</v>
      </c>
      <c r="GD766" t="s">
        <v>234</v>
      </c>
      <c r="GE766" t="s">
        <v>234</v>
      </c>
      <c r="GF766" t="s">
        <v>234</v>
      </c>
      <c r="GG766" t="s">
        <v>234</v>
      </c>
      <c r="GH766" t="s">
        <v>234</v>
      </c>
      <c r="GI766" t="s">
        <v>234</v>
      </c>
      <c r="GJ766" t="s">
        <v>234</v>
      </c>
      <c r="GK766" t="s">
        <v>234</v>
      </c>
      <c r="GL766" t="s">
        <v>234</v>
      </c>
      <c r="GM766" t="s">
        <v>234</v>
      </c>
      <c r="GN766" t="s">
        <v>234</v>
      </c>
      <c r="GO766" t="s">
        <v>234</v>
      </c>
      <c r="GP766" t="s">
        <v>234</v>
      </c>
      <c r="GQ766" t="s">
        <v>234</v>
      </c>
      <c r="GR766" t="s">
        <v>234</v>
      </c>
      <c r="GS766" t="s">
        <v>234</v>
      </c>
      <c r="GT766" t="s">
        <v>234</v>
      </c>
      <c r="GU766" t="s">
        <v>234</v>
      </c>
      <c r="GV766" t="s">
        <v>234</v>
      </c>
      <c r="GW766" t="s">
        <v>234</v>
      </c>
      <c r="GX766" t="s">
        <v>234</v>
      </c>
      <c r="GY766" t="s">
        <v>405</v>
      </c>
      <c r="GZ766" t="s">
        <v>234</v>
      </c>
      <c r="HA766" t="s">
        <v>274</v>
      </c>
      <c r="HB766" t="s">
        <v>275</v>
      </c>
      <c r="HC766" t="s">
        <v>234</v>
      </c>
      <c r="HD766" t="s">
        <v>283</v>
      </c>
      <c r="HE766" t="s">
        <v>277</v>
      </c>
      <c r="HF766" t="s">
        <v>234</v>
      </c>
      <c r="HG766" t="s">
        <v>234</v>
      </c>
      <c r="HH766" t="s">
        <v>234</v>
      </c>
      <c r="HI766" t="s">
        <v>280</v>
      </c>
      <c r="HJ766" t="s">
        <v>234</v>
      </c>
      <c r="HK766" t="s">
        <v>234</v>
      </c>
      <c r="HL766" t="s">
        <v>281</v>
      </c>
      <c r="HM766" t="s">
        <v>234</v>
      </c>
      <c r="HN766" t="s">
        <v>234</v>
      </c>
      <c r="HO766" t="s">
        <v>234</v>
      </c>
      <c r="HP766" t="s">
        <v>284</v>
      </c>
      <c r="HQ766" t="s">
        <v>234</v>
      </c>
      <c r="HR766" t="s">
        <v>234</v>
      </c>
      <c r="HS766" t="s">
        <v>285</v>
      </c>
      <c r="HT766" t="s">
        <v>274</v>
      </c>
      <c r="HU766" t="s">
        <v>234</v>
      </c>
      <c r="HV766" t="s">
        <v>234</v>
      </c>
      <c r="HW766" t="s">
        <v>234</v>
      </c>
      <c r="HX766" t="s">
        <v>234</v>
      </c>
      <c r="HY766" t="s">
        <v>234</v>
      </c>
    </row>
    <row r="767" spans="1:233" x14ac:dyDescent="0.25">
      <c r="A767" t="s">
        <v>10558</v>
      </c>
      <c r="B767" t="s">
        <v>234</v>
      </c>
      <c r="C767" t="s">
        <v>234</v>
      </c>
      <c r="D767" t="s">
        <v>10337</v>
      </c>
      <c r="E767" t="s">
        <v>10559</v>
      </c>
      <c r="F767" t="s">
        <v>237</v>
      </c>
      <c r="G767" t="s">
        <v>234</v>
      </c>
      <c r="H767" t="s">
        <v>238</v>
      </c>
      <c r="I767" t="s">
        <v>4922</v>
      </c>
      <c r="J767" t="s">
        <v>240</v>
      </c>
      <c r="K767" t="s">
        <v>241</v>
      </c>
      <c r="L767" t="s">
        <v>242</v>
      </c>
      <c r="M767" t="s">
        <v>243</v>
      </c>
      <c r="N767" t="s">
        <v>312</v>
      </c>
      <c r="O767" t="s">
        <v>234</v>
      </c>
      <c r="P767" t="s">
        <v>10560</v>
      </c>
      <c r="Q767" t="s">
        <v>10561</v>
      </c>
      <c r="R767" t="s">
        <v>234</v>
      </c>
      <c r="S767" t="s">
        <v>234</v>
      </c>
      <c r="T767" t="s">
        <v>10562</v>
      </c>
      <c r="U767" t="s">
        <v>6336</v>
      </c>
      <c r="V767" t="s">
        <v>317</v>
      </c>
      <c r="W767" t="s">
        <v>318</v>
      </c>
      <c r="X767" t="s">
        <v>250</v>
      </c>
      <c r="Y767" t="s">
        <v>251</v>
      </c>
      <c r="Z767" t="s">
        <v>234</v>
      </c>
      <c r="AA767" t="s">
        <v>234</v>
      </c>
      <c r="AB767" t="s">
        <v>234</v>
      </c>
      <c r="AC767" t="s">
        <v>234</v>
      </c>
      <c r="AD767" t="s">
        <v>867</v>
      </c>
      <c r="AE767" t="s">
        <v>234</v>
      </c>
      <c r="AF767" t="s">
        <v>10563</v>
      </c>
      <c r="AG767" t="s">
        <v>234</v>
      </c>
      <c r="AH767" t="s">
        <v>234</v>
      </c>
      <c r="AI767" t="s">
        <v>254</v>
      </c>
      <c r="AJ767" t="s">
        <v>242</v>
      </c>
      <c r="AK767" t="s">
        <v>238</v>
      </c>
      <c r="AL767" t="s">
        <v>10564</v>
      </c>
      <c r="AM767" t="s">
        <v>234</v>
      </c>
      <c r="AN767" t="s">
        <v>234</v>
      </c>
      <c r="AO767" t="s">
        <v>257</v>
      </c>
      <c r="AP767" t="s">
        <v>312</v>
      </c>
      <c r="AQ767" t="s">
        <v>312</v>
      </c>
      <c r="AR767" t="s">
        <v>238</v>
      </c>
      <c r="AS767" t="s">
        <v>237</v>
      </c>
      <c r="AT767" t="s">
        <v>258</v>
      </c>
      <c r="AU767" t="s">
        <v>234</v>
      </c>
      <c r="AV767" t="s">
        <v>234</v>
      </c>
      <c r="AW767" t="s">
        <v>234</v>
      </c>
      <c r="AX767" t="s">
        <v>234</v>
      </c>
      <c r="AY767" t="s">
        <v>234</v>
      </c>
      <c r="AZ767" t="s">
        <v>234</v>
      </c>
      <c r="BA767" t="s">
        <v>234</v>
      </c>
      <c r="BB767" t="s">
        <v>234</v>
      </c>
      <c r="BC767" t="s">
        <v>259</v>
      </c>
      <c r="BD767" t="s">
        <v>250</v>
      </c>
      <c r="BE767" t="s">
        <v>251</v>
      </c>
      <c r="BF767" t="s">
        <v>234</v>
      </c>
      <c r="BG767" t="s">
        <v>234</v>
      </c>
      <c r="BH767" t="s">
        <v>263</v>
      </c>
      <c r="BI767" t="s">
        <v>234</v>
      </c>
      <c r="BJ767" t="s">
        <v>234</v>
      </c>
      <c r="BK767" t="s">
        <v>234</v>
      </c>
      <c r="BL767" t="s">
        <v>10565</v>
      </c>
      <c r="BM767" t="s">
        <v>10566</v>
      </c>
      <c r="BN767" t="s">
        <v>1325</v>
      </c>
      <c r="BO767" t="s">
        <v>234</v>
      </c>
      <c r="BP767" t="s">
        <v>264</v>
      </c>
      <c r="BQ767" t="s">
        <v>250</v>
      </c>
      <c r="BR767" t="s">
        <v>251</v>
      </c>
      <c r="BS767" t="s">
        <v>234</v>
      </c>
      <c r="BT767" t="s">
        <v>234</v>
      </c>
      <c r="BU767" t="s">
        <v>234</v>
      </c>
      <c r="BV767" t="s">
        <v>265</v>
      </c>
      <c r="BW767" t="s">
        <v>9140</v>
      </c>
      <c r="BX767" t="s">
        <v>10567</v>
      </c>
      <c r="BY767" t="s">
        <v>10568</v>
      </c>
      <c r="BZ767" t="s">
        <v>10569</v>
      </c>
      <c r="CA767" t="s">
        <v>270</v>
      </c>
      <c r="CB767" t="s">
        <v>234</v>
      </c>
      <c r="CC767" t="s">
        <v>234</v>
      </c>
      <c r="CD767" t="s">
        <v>234</v>
      </c>
      <c r="CE767" t="s">
        <v>234</v>
      </c>
      <c r="CF767" t="s">
        <v>234</v>
      </c>
      <c r="CG767" t="s">
        <v>234</v>
      </c>
      <c r="CH767" t="s">
        <v>234</v>
      </c>
      <c r="CI767" t="s">
        <v>234</v>
      </c>
      <c r="CJ767" t="s">
        <v>234</v>
      </c>
      <c r="CK767" t="s">
        <v>234</v>
      </c>
      <c r="CL767" t="s">
        <v>234</v>
      </c>
      <c r="CM767" t="s">
        <v>234</v>
      </c>
      <c r="CN767" t="s">
        <v>234</v>
      </c>
      <c r="CO767" t="s">
        <v>234</v>
      </c>
      <c r="CP767" t="s">
        <v>234</v>
      </c>
      <c r="CQ767" t="s">
        <v>234</v>
      </c>
      <c r="CR767" t="s">
        <v>234</v>
      </c>
      <c r="CS767" t="s">
        <v>234</v>
      </c>
      <c r="CT767" t="s">
        <v>234</v>
      </c>
      <c r="CU767" t="s">
        <v>234</v>
      </c>
      <c r="CV767" t="s">
        <v>234</v>
      </c>
      <c r="CW767" t="s">
        <v>234</v>
      </c>
      <c r="CX767" t="s">
        <v>234</v>
      </c>
      <c r="CY767" t="s">
        <v>234</v>
      </c>
      <c r="CZ767" t="s">
        <v>234</v>
      </c>
      <c r="DA767" t="s">
        <v>234</v>
      </c>
      <c r="DB767" t="s">
        <v>234</v>
      </c>
      <c r="DC767" t="s">
        <v>234</v>
      </c>
      <c r="DD767" t="s">
        <v>234</v>
      </c>
      <c r="DE767" t="s">
        <v>234</v>
      </c>
      <c r="DF767" t="s">
        <v>234</v>
      </c>
      <c r="DG767" t="s">
        <v>234</v>
      </c>
      <c r="DH767" t="s">
        <v>234</v>
      </c>
      <c r="DI767" t="s">
        <v>234</v>
      </c>
      <c r="DJ767" t="s">
        <v>234</v>
      </c>
      <c r="DK767" t="s">
        <v>234</v>
      </c>
      <c r="DL767" t="s">
        <v>234</v>
      </c>
      <c r="DM767" t="s">
        <v>234</v>
      </c>
      <c r="DN767" t="s">
        <v>234</v>
      </c>
      <c r="DO767" t="s">
        <v>234</v>
      </c>
      <c r="DP767" t="s">
        <v>234</v>
      </c>
      <c r="DQ767" t="s">
        <v>259</v>
      </c>
      <c r="DR767" t="s">
        <v>264</v>
      </c>
      <c r="DS767" t="s">
        <v>234</v>
      </c>
      <c r="DT767" t="s">
        <v>271</v>
      </c>
      <c r="DU767" t="s">
        <v>234</v>
      </c>
      <c r="DV767" t="s">
        <v>9144</v>
      </c>
      <c r="DW767" t="s">
        <v>234</v>
      </c>
      <c r="DX767" t="s">
        <v>234</v>
      </c>
      <c r="DY767" t="s">
        <v>234</v>
      </c>
      <c r="DZ767" t="s">
        <v>234</v>
      </c>
      <c r="EA767" t="s">
        <v>234</v>
      </c>
      <c r="EB767" t="s">
        <v>234</v>
      </c>
      <c r="EC767" t="s">
        <v>234</v>
      </c>
      <c r="ED767" t="s">
        <v>234</v>
      </c>
      <c r="EE767" t="s">
        <v>234</v>
      </c>
      <c r="EF767" t="s">
        <v>234</v>
      </c>
      <c r="EG767" t="s">
        <v>234</v>
      </c>
      <c r="EH767" t="s">
        <v>234</v>
      </c>
      <c r="EI767" t="s">
        <v>234</v>
      </c>
      <c r="EJ767" t="s">
        <v>234</v>
      </c>
      <c r="EK767" t="s">
        <v>234</v>
      </c>
      <c r="EL767" t="s">
        <v>234</v>
      </c>
      <c r="EM767" t="s">
        <v>234</v>
      </c>
      <c r="EN767" t="s">
        <v>234</v>
      </c>
      <c r="EO767" t="s">
        <v>234</v>
      </c>
      <c r="EP767" t="s">
        <v>234</v>
      </c>
      <c r="EQ767" t="s">
        <v>234</v>
      </c>
      <c r="ER767" t="s">
        <v>234</v>
      </c>
      <c r="ES767" t="s">
        <v>234</v>
      </c>
      <c r="ET767" t="s">
        <v>234</v>
      </c>
      <c r="EU767" t="s">
        <v>234</v>
      </c>
      <c r="EV767" t="s">
        <v>234</v>
      </c>
      <c r="EW767" t="s">
        <v>234</v>
      </c>
      <c r="EX767" t="s">
        <v>234</v>
      </c>
      <c r="EY767" t="s">
        <v>234</v>
      </c>
      <c r="EZ767" t="s">
        <v>234</v>
      </c>
      <c r="FA767" t="s">
        <v>234</v>
      </c>
      <c r="FB767" t="s">
        <v>234</v>
      </c>
      <c r="FC767" t="s">
        <v>234</v>
      </c>
      <c r="FD767" t="s">
        <v>234</v>
      </c>
      <c r="FE767" t="s">
        <v>234</v>
      </c>
      <c r="FF767" t="s">
        <v>234</v>
      </c>
      <c r="FG767" t="s">
        <v>234</v>
      </c>
      <c r="FH767" t="s">
        <v>234</v>
      </c>
      <c r="FI767" t="s">
        <v>234</v>
      </c>
      <c r="FJ767" t="s">
        <v>234</v>
      </c>
      <c r="FK767" t="s">
        <v>234</v>
      </c>
      <c r="FL767" t="s">
        <v>234</v>
      </c>
      <c r="FM767" t="s">
        <v>234</v>
      </c>
      <c r="FN767" t="s">
        <v>234</v>
      </c>
      <c r="FO767" t="s">
        <v>234</v>
      </c>
      <c r="FP767" t="s">
        <v>234</v>
      </c>
      <c r="FQ767" t="s">
        <v>234</v>
      </c>
      <c r="FR767" t="s">
        <v>234</v>
      </c>
      <c r="FS767" t="s">
        <v>234</v>
      </c>
      <c r="FT767" t="s">
        <v>234</v>
      </c>
      <c r="FU767" t="s">
        <v>234</v>
      </c>
      <c r="FV767" t="s">
        <v>234</v>
      </c>
      <c r="FW767" t="s">
        <v>234</v>
      </c>
      <c r="FX767" t="s">
        <v>234</v>
      </c>
      <c r="FY767" t="s">
        <v>234</v>
      </c>
      <c r="FZ767" t="s">
        <v>234</v>
      </c>
      <c r="GA767" t="s">
        <v>234</v>
      </c>
      <c r="GB767" t="s">
        <v>234</v>
      </c>
      <c r="GC767" t="s">
        <v>234</v>
      </c>
      <c r="GD767" t="s">
        <v>234</v>
      </c>
      <c r="GE767" t="s">
        <v>234</v>
      </c>
      <c r="GF767" t="s">
        <v>234</v>
      </c>
      <c r="GG767" t="s">
        <v>234</v>
      </c>
      <c r="GH767" t="s">
        <v>234</v>
      </c>
      <c r="GI767" t="s">
        <v>234</v>
      </c>
      <c r="GJ767" t="s">
        <v>234</v>
      </c>
      <c r="GK767" t="s">
        <v>234</v>
      </c>
      <c r="GL767" t="s">
        <v>234</v>
      </c>
      <c r="GM767" t="s">
        <v>234</v>
      </c>
      <c r="GN767" t="s">
        <v>234</v>
      </c>
      <c r="GO767" t="s">
        <v>234</v>
      </c>
      <c r="GP767" t="s">
        <v>234</v>
      </c>
      <c r="GQ767" t="s">
        <v>234</v>
      </c>
      <c r="GR767" t="s">
        <v>234</v>
      </c>
      <c r="GS767" t="s">
        <v>234</v>
      </c>
      <c r="GT767" t="s">
        <v>234</v>
      </c>
      <c r="GU767" t="s">
        <v>234</v>
      </c>
      <c r="GV767" t="s">
        <v>234</v>
      </c>
      <c r="GW767" t="s">
        <v>234</v>
      </c>
      <c r="GX767" t="s">
        <v>234</v>
      </c>
      <c r="GY767" t="s">
        <v>273</v>
      </c>
      <c r="GZ767" t="s">
        <v>234</v>
      </c>
      <c r="HA767" t="s">
        <v>274</v>
      </c>
      <c r="HB767" t="s">
        <v>275</v>
      </c>
      <c r="HC767" t="s">
        <v>234</v>
      </c>
      <c r="HD767" t="s">
        <v>276</v>
      </c>
      <c r="HE767" t="s">
        <v>277</v>
      </c>
      <c r="HF767" t="s">
        <v>304</v>
      </c>
      <c r="HG767" t="s">
        <v>234</v>
      </c>
      <c r="HH767" t="s">
        <v>279</v>
      </c>
      <c r="HI767" t="s">
        <v>280</v>
      </c>
      <c r="HJ767" t="s">
        <v>234</v>
      </c>
      <c r="HK767" t="s">
        <v>234</v>
      </c>
      <c r="HL767" t="s">
        <v>281</v>
      </c>
      <c r="HM767" t="s">
        <v>305</v>
      </c>
      <c r="HN767" t="s">
        <v>234</v>
      </c>
      <c r="HO767" t="s">
        <v>283</v>
      </c>
      <c r="HP767" t="s">
        <v>284</v>
      </c>
      <c r="HQ767" t="s">
        <v>234</v>
      </c>
      <c r="HR767" t="s">
        <v>234</v>
      </c>
      <c r="HS767" t="s">
        <v>285</v>
      </c>
      <c r="HT767" t="s">
        <v>274</v>
      </c>
      <c r="HU767" t="s">
        <v>234</v>
      </c>
      <c r="HV767" t="s">
        <v>234</v>
      </c>
      <c r="HW767" t="s">
        <v>234</v>
      </c>
      <c r="HX767" t="s">
        <v>234</v>
      </c>
      <c r="HY767" t="s">
        <v>234</v>
      </c>
    </row>
    <row r="768" spans="1:233" x14ac:dyDescent="0.25">
      <c r="A768" t="s">
        <v>10570</v>
      </c>
      <c r="B768" t="s">
        <v>234</v>
      </c>
      <c r="C768" t="s">
        <v>234</v>
      </c>
      <c r="D768" t="s">
        <v>10337</v>
      </c>
      <c r="E768" t="s">
        <v>10571</v>
      </c>
      <c r="F768" t="s">
        <v>308</v>
      </c>
      <c r="G768" t="s">
        <v>234</v>
      </c>
      <c r="H768" t="s">
        <v>9671</v>
      </c>
      <c r="I768" t="s">
        <v>3565</v>
      </c>
      <c r="J768" t="s">
        <v>311</v>
      </c>
      <c r="K768" t="s">
        <v>241</v>
      </c>
      <c r="L768" t="s">
        <v>242</v>
      </c>
      <c r="M768" t="s">
        <v>243</v>
      </c>
      <c r="N768" t="s">
        <v>312</v>
      </c>
      <c r="O768" t="s">
        <v>234</v>
      </c>
      <c r="P768" t="s">
        <v>10572</v>
      </c>
      <c r="Q768" t="s">
        <v>10573</v>
      </c>
      <c r="R768" t="s">
        <v>234</v>
      </c>
      <c r="S768" t="s">
        <v>234</v>
      </c>
      <c r="T768" t="s">
        <v>10574</v>
      </c>
      <c r="U768" t="s">
        <v>1149</v>
      </c>
      <c r="V768" t="s">
        <v>234</v>
      </c>
      <c r="W768" t="s">
        <v>318</v>
      </c>
      <c r="X768" t="s">
        <v>250</v>
      </c>
      <c r="Y768" t="s">
        <v>251</v>
      </c>
      <c r="Z768" t="s">
        <v>234</v>
      </c>
      <c r="AA768" t="s">
        <v>234</v>
      </c>
      <c r="AB768" t="s">
        <v>234</v>
      </c>
      <c r="AC768" t="s">
        <v>234</v>
      </c>
      <c r="AD768" t="s">
        <v>1150</v>
      </c>
      <c r="AE768" t="s">
        <v>234</v>
      </c>
      <c r="AF768" t="s">
        <v>10575</v>
      </c>
      <c r="AG768" t="s">
        <v>234</v>
      </c>
      <c r="AH768" t="s">
        <v>234</v>
      </c>
      <c r="AI768" t="s">
        <v>321</v>
      </c>
      <c r="AJ768" t="s">
        <v>242</v>
      </c>
      <c r="AK768" t="s">
        <v>283</v>
      </c>
      <c r="AL768" t="s">
        <v>10576</v>
      </c>
      <c r="AM768" t="s">
        <v>234</v>
      </c>
      <c r="AN768" t="s">
        <v>10577</v>
      </c>
      <c r="AO768" t="s">
        <v>325</v>
      </c>
      <c r="AP768" t="s">
        <v>312</v>
      </c>
      <c r="AQ768" t="s">
        <v>312</v>
      </c>
      <c r="AR768" t="s">
        <v>9671</v>
      </c>
      <c r="AS768" t="s">
        <v>308</v>
      </c>
      <c r="AT768" t="s">
        <v>258</v>
      </c>
      <c r="AU768" t="s">
        <v>234</v>
      </c>
      <c r="AV768" t="s">
        <v>234</v>
      </c>
      <c r="AW768" t="s">
        <v>234</v>
      </c>
      <c r="AX768" t="s">
        <v>234</v>
      </c>
      <c r="AY768" t="s">
        <v>234</v>
      </c>
      <c r="AZ768" t="s">
        <v>234</v>
      </c>
      <c r="BA768" t="s">
        <v>234</v>
      </c>
      <c r="BB768" t="s">
        <v>234</v>
      </c>
      <c r="BC768" t="s">
        <v>259</v>
      </c>
      <c r="BD768" t="s">
        <v>250</v>
      </c>
      <c r="BE768" t="s">
        <v>251</v>
      </c>
      <c r="BF768" t="s">
        <v>234</v>
      </c>
      <c r="BG768" t="s">
        <v>234</v>
      </c>
      <c r="BH768" t="s">
        <v>260</v>
      </c>
      <c r="BI768" t="s">
        <v>234</v>
      </c>
      <c r="BJ768" t="s">
        <v>234</v>
      </c>
      <c r="BK768" t="s">
        <v>234</v>
      </c>
      <c r="BL768" t="s">
        <v>10578</v>
      </c>
      <c r="BM768" t="s">
        <v>10579</v>
      </c>
      <c r="BN768" t="s">
        <v>263</v>
      </c>
      <c r="BO768" t="s">
        <v>234</v>
      </c>
      <c r="BP768" t="s">
        <v>264</v>
      </c>
      <c r="BQ768" t="s">
        <v>250</v>
      </c>
      <c r="BR768" t="s">
        <v>251</v>
      </c>
      <c r="BS768" t="s">
        <v>234</v>
      </c>
      <c r="BT768" t="s">
        <v>234</v>
      </c>
      <c r="BU768" t="s">
        <v>234</v>
      </c>
      <c r="BV768" t="s">
        <v>328</v>
      </c>
      <c r="BW768" t="s">
        <v>10346</v>
      </c>
      <c r="BX768" t="s">
        <v>10580</v>
      </c>
      <c r="BY768" t="s">
        <v>10581</v>
      </c>
      <c r="BZ768" t="s">
        <v>10582</v>
      </c>
      <c r="CA768" t="s">
        <v>270</v>
      </c>
      <c r="CB768" t="s">
        <v>234</v>
      </c>
      <c r="CC768" t="s">
        <v>234</v>
      </c>
      <c r="CD768" t="s">
        <v>234</v>
      </c>
      <c r="CE768" t="s">
        <v>234</v>
      </c>
      <c r="CF768" t="s">
        <v>234</v>
      </c>
      <c r="CG768" t="s">
        <v>234</v>
      </c>
      <c r="CH768" t="s">
        <v>234</v>
      </c>
      <c r="CI768" t="s">
        <v>234</v>
      </c>
      <c r="CJ768" t="s">
        <v>234</v>
      </c>
      <c r="CK768" t="s">
        <v>234</v>
      </c>
      <c r="CL768" t="s">
        <v>234</v>
      </c>
      <c r="CM768" t="s">
        <v>234</v>
      </c>
      <c r="CN768" t="s">
        <v>234</v>
      </c>
      <c r="CO768" t="s">
        <v>234</v>
      </c>
      <c r="CP768" t="s">
        <v>234</v>
      </c>
      <c r="CQ768" t="s">
        <v>234</v>
      </c>
      <c r="CR768" t="s">
        <v>234</v>
      </c>
      <c r="CS768" t="s">
        <v>234</v>
      </c>
      <c r="CT768" t="s">
        <v>234</v>
      </c>
      <c r="CU768" t="s">
        <v>234</v>
      </c>
      <c r="CV768" t="s">
        <v>234</v>
      </c>
      <c r="CW768" t="s">
        <v>234</v>
      </c>
      <c r="CX768" t="s">
        <v>234</v>
      </c>
      <c r="CY768" t="s">
        <v>234</v>
      </c>
      <c r="CZ768" t="s">
        <v>234</v>
      </c>
      <c r="DA768" t="s">
        <v>234</v>
      </c>
      <c r="DB768" t="s">
        <v>234</v>
      </c>
      <c r="DC768" t="s">
        <v>234</v>
      </c>
      <c r="DD768" t="s">
        <v>234</v>
      </c>
      <c r="DE768" t="s">
        <v>234</v>
      </c>
      <c r="DF768" t="s">
        <v>234</v>
      </c>
      <c r="DG768" t="s">
        <v>234</v>
      </c>
      <c r="DH768" t="s">
        <v>234</v>
      </c>
      <c r="DI768" t="s">
        <v>234</v>
      </c>
      <c r="DJ768" t="s">
        <v>234</v>
      </c>
      <c r="DK768" t="s">
        <v>234</v>
      </c>
      <c r="DL768" t="s">
        <v>234</v>
      </c>
      <c r="DM768" t="s">
        <v>234</v>
      </c>
      <c r="DN768" t="s">
        <v>234</v>
      </c>
      <c r="DO768" t="s">
        <v>234</v>
      </c>
      <c r="DP768" t="s">
        <v>234</v>
      </c>
      <c r="DQ768" t="s">
        <v>259</v>
      </c>
      <c r="DR768" t="s">
        <v>264</v>
      </c>
      <c r="DS768" t="s">
        <v>234</v>
      </c>
      <c r="DT768" t="s">
        <v>271</v>
      </c>
      <c r="DU768" t="s">
        <v>234</v>
      </c>
      <c r="DV768" t="s">
        <v>10349</v>
      </c>
      <c r="DW768" t="s">
        <v>234</v>
      </c>
      <c r="DX768" t="s">
        <v>234</v>
      </c>
      <c r="DY768" t="s">
        <v>234</v>
      </c>
      <c r="DZ768" t="s">
        <v>234</v>
      </c>
      <c r="EA768" t="s">
        <v>234</v>
      </c>
      <c r="EB768" t="s">
        <v>234</v>
      </c>
      <c r="EC768" t="s">
        <v>234</v>
      </c>
      <c r="ED768" t="s">
        <v>234</v>
      </c>
      <c r="EE768" t="s">
        <v>234</v>
      </c>
      <c r="EF768" t="s">
        <v>234</v>
      </c>
      <c r="EG768" t="s">
        <v>234</v>
      </c>
      <c r="EH768" t="s">
        <v>234</v>
      </c>
      <c r="EI768" t="s">
        <v>234</v>
      </c>
      <c r="EJ768" t="s">
        <v>234</v>
      </c>
      <c r="EK768" t="s">
        <v>234</v>
      </c>
      <c r="EL768" t="s">
        <v>234</v>
      </c>
      <c r="EM768" t="s">
        <v>234</v>
      </c>
      <c r="EN768" t="s">
        <v>234</v>
      </c>
      <c r="EO768" t="s">
        <v>234</v>
      </c>
      <c r="EP768" t="s">
        <v>234</v>
      </c>
      <c r="EQ768" t="s">
        <v>234</v>
      </c>
      <c r="ER768" t="s">
        <v>234</v>
      </c>
      <c r="ES768" t="s">
        <v>234</v>
      </c>
      <c r="ET768" t="s">
        <v>234</v>
      </c>
      <c r="EU768" t="s">
        <v>234</v>
      </c>
      <c r="EV768" t="s">
        <v>234</v>
      </c>
      <c r="EW768" t="s">
        <v>234</v>
      </c>
      <c r="EX768" t="s">
        <v>234</v>
      </c>
      <c r="EY768" t="s">
        <v>234</v>
      </c>
      <c r="EZ768" t="s">
        <v>234</v>
      </c>
      <c r="FA768" t="s">
        <v>234</v>
      </c>
      <c r="FB768" t="s">
        <v>234</v>
      </c>
      <c r="FC768" t="s">
        <v>234</v>
      </c>
      <c r="FD768" t="s">
        <v>234</v>
      </c>
      <c r="FE768" t="s">
        <v>234</v>
      </c>
      <c r="FF768" t="s">
        <v>234</v>
      </c>
      <c r="FG768" t="s">
        <v>234</v>
      </c>
      <c r="FH768" t="s">
        <v>234</v>
      </c>
      <c r="FI768" t="s">
        <v>234</v>
      </c>
      <c r="FJ768" t="s">
        <v>234</v>
      </c>
      <c r="FK768" t="s">
        <v>234</v>
      </c>
      <c r="FL768" t="s">
        <v>234</v>
      </c>
      <c r="FM768" t="s">
        <v>234</v>
      </c>
      <c r="FN768" t="s">
        <v>234</v>
      </c>
      <c r="FO768" t="s">
        <v>234</v>
      </c>
      <c r="FP768" t="s">
        <v>234</v>
      </c>
      <c r="FQ768" t="s">
        <v>234</v>
      </c>
      <c r="FR768" t="s">
        <v>234</v>
      </c>
      <c r="FS768" t="s">
        <v>234</v>
      </c>
      <c r="FT768" t="s">
        <v>234</v>
      </c>
      <c r="FU768" t="s">
        <v>234</v>
      </c>
      <c r="FV768" t="s">
        <v>234</v>
      </c>
      <c r="FW768" t="s">
        <v>234</v>
      </c>
      <c r="FX768" t="s">
        <v>234</v>
      </c>
      <c r="FY768" t="s">
        <v>234</v>
      </c>
      <c r="FZ768" t="s">
        <v>234</v>
      </c>
      <c r="GA768" t="s">
        <v>234</v>
      </c>
      <c r="GB768" t="s">
        <v>234</v>
      </c>
      <c r="GC768" t="s">
        <v>234</v>
      </c>
      <c r="GD768" t="s">
        <v>234</v>
      </c>
      <c r="GE768" t="s">
        <v>234</v>
      </c>
      <c r="GF768" t="s">
        <v>234</v>
      </c>
      <c r="GG768" t="s">
        <v>234</v>
      </c>
      <c r="GH768" t="s">
        <v>234</v>
      </c>
      <c r="GI768" t="s">
        <v>234</v>
      </c>
      <c r="GJ768" t="s">
        <v>234</v>
      </c>
      <c r="GK768" t="s">
        <v>234</v>
      </c>
      <c r="GL768" t="s">
        <v>234</v>
      </c>
      <c r="GM768" t="s">
        <v>234</v>
      </c>
      <c r="GN768" t="s">
        <v>234</v>
      </c>
      <c r="GO768" t="s">
        <v>234</v>
      </c>
      <c r="GP768" t="s">
        <v>234</v>
      </c>
      <c r="GQ768" t="s">
        <v>234</v>
      </c>
      <c r="GR768" t="s">
        <v>234</v>
      </c>
      <c r="GS768" t="s">
        <v>234</v>
      </c>
      <c r="GT768" t="s">
        <v>234</v>
      </c>
      <c r="GU768" t="s">
        <v>234</v>
      </c>
      <c r="GV768" t="s">
        <v>234</v>
      </c>
      <c r="GW768" t="s">
        <v>234</v>
      </c>
      <c r="GX768" t="s">
        <v>234</v>
      </c>
      <c r="GY768" t="s">
        <v>1621</v>
      </c>
      <c r="GZ768" t="s">
        <v>234</v>
      </c>
      <c r="HA768" t="s">
        <v>274</v>
      </c>
      <c r="HB768" t="s">
        <v>275</v>
      </c>
      <c r="HC768" t="s">
        <v>234</v>
      </c>
      <c r="HD768" t="s">
        <v>283</v>
      </c>
      <c r="HE768" t="s">
        <v>277</v>
      </c>
      <c r="HF768" t="s">
        <v>234</v>
      </c>
      <c r="HG768" t="s">
        <v>234</v>
      </c>
      <c r="HH768" t="s">
        <v>234</v>
      </c>
      <c r="HI768" t="s">
        <v>280</v>
      </c>
      <c r="HJ768" t="s">
        <v>234</v>
      </c>
      <c r="HK768" t="s">
        <v>234</v>
      </c>
      <c r="HL768" t="s">
        <v>281</v>
      </c>
      <c r="HM768" t="s">
        <v>234</v>
      </c>
      <c r="HN768" t="s">
        <v>234</v>
      </c>
      <c r="HO768" t="s">
        <v>234</v>
      </c>
      <c r="HP768" t="s">
        <v>284</v>
      </c>
      <c r="HQ768" t="s">
        <v>234</v>
      </c>
      <c r="HR768" t="s">
        <v>234</v>
      </c>
      <c r="HS768" t="s">
        <v>285</v>
      </c>
      <c r="HT768" t="s">
        <v>274</v>
      </c>
      <c r="HU768" t="s">
        <v>234</v>
      </c>
      <c r="HV768" t="s">
        <v>234</v>
      </c>
      <c r="HW768" t="s">
        <v>234</v>
      </c>
      <c r="HX768" t="s">
        <v>234</v>
      </c>
      <c r="HY768" t="s">
        <v>234</v>
      </c>
    </row>
    <row r="769" spans="1:233" x14ac:dyDescent="0.25">
      <c r="A769" t="s">
        <v>10583</v>
      </c>
      <c r="B769" t="s">
        <v>234</v>
      </c>
      <c r="C769" t="s">
        <v>234</v>
      </c>
      <c r="D769" t="s">
        <v>10337</v>
      </c>
      <c r="E769" t="s">
        <v>10584</v>
      </c>
      <c r="F769" t="s">
        <v>771</v>
      </c>
      <c r="G769" t="s">
        <v>234</v>
      </c>
      <c r="H769" t="s">
        <v>6248</v>
      </c>
      <c r="I769" t="s">
        <v>755</v>
      </c>
      <c r="J769" t="s">
        <v>311</v>
      </c>
      <c r="K769" t="s">
        <v>241</v>
      </c>
      <c r="L769" t="s">
        <v>242</v>
      </c>
      <c r="M769" t="s">
        <v>243</v>
      </c>
      <c r="N769" t="s">
        <v>312</v>
      </c>
      <c r="O769" t="s">
        <v>234</v>
      </c>
      <c r="P769" t="s">
        <v>10585</v>
      </c>
      <c r="Q769" t="s">
        <v>10586</v>
      </c>
      <c r="R769" t="s">
        <v>234</v>
      </c>
      <c r="S769" t="s">
        <v>234</v>
      </c>
      <c r="T769" t="s">
        <v>10587</v>
      </c>
      <c r="U769" t="s">
        <v>10588</v>
      </c>
      <c r="V769" t="s">
        <v>234</v>
      </c>
      <c r="W769" t="s">
        <v>249</v>
      </c>
      <c r="X769" t="s">
        <v>250</v>
      </c>
      <c r="Y769" t="s">
        <v>251</v>
      </c>
      <c r="Z769" t="s">
        <v>234</v>
      </c>
      <c r="AA769" t="s">
        <v>234</v>
      </c>
      <c r="AB769" t="s">
        <v>234</v>
      </c>
      <c r="AC769" t="s">
        <v>234</v>
      </c>
      <c r="AD769" t="s">
        <v>2947</v>
      </c>
      <c r="AE769" t="s">
        <v>234</v>
      </c>
      <c r="AF769" t="s">
        <v>10589</v>
      </c>
      <c r="AG769" t="s">
        <v>234</v>
      </c>
      <c r="AH769" t="s">
        <v>234</v>
      </c>
      <c r="AI769" t="s">
        <v>778</v>
      </c>
      <c r="AJ769" t="s">
        <v>242</v>
      </c>
      <c r="AK769" t="s">
        <v>6253</v>
      </c>
      <c r="AL769" t="s">
        <v>10590</v>
      </c>
      <c r="AM769" t="s">
        <v>234</v>
      </c>
      <c r="AN769" t="s">
        <v>234</v>
      </c>
      <c r="AO769" t="s">
        <v>782</v>
      </c>
      <c r="AP769" t="s">
        <v>312</v>
      </c>
      <c r="AQ769" t="s">
        <v>312</v>
      </c>
      <c r="AR769" t="s">
        <v>6248</v>
      </c>
      <c r="AS769" t="s">
        <v>771</v>
      </c>
      <c r="AT769" t="s">
        <v>258</v>
      </c>
      <c r="AU769" t="s">
        <v>234</v>
      </c>
      <c r="AV769" t="s">
        <v>234</v>
      </c>
      <c r="AW769" t="s">
        <v>234</v>
      </c>
      <c r="AX769" t="s">
        <v>234</v>
      </c>
      <c r="AY769" t="s">
        <v>234</v>
      </c>
      <c r="AZ769" t="s">
        <v>234</v>
      </c>
      <c r="BA769" t="s">
        <v>234</v>
      </c>
      <c r="BB769" t="s">
        <v>234</v>
      </c>
      <c r="BC769" t="s">
        <v>259</v>
      </c>
      <c r="BD769" t="s">
        <v>250</v>
      </c>
      <c r="BE769" t="s">
        <v>251</v>
      </c>
      <c r="BF769" t="s">
        <v>234</v>
      </c>
      <c r="BG769" t="s">
        <v>234</v>
      </c>
      <c r="BH769" t="s">
        <v>260</v>
      </c>
      <c r="BI769" t="s">
        <v>234</v>
      </c>
      <c r="BJ769" t="s">
        <v>234</v>
      </c>
      <c r="BK769" t="s">
        <v>234</v>
      </c>
      <c r="BL769" t="s">
        <v>10591</v>
      </c>
      <c r="BM769" t="s">
        <v>10592</v>
      </c>
      <c r="BN769" t="s">
        <v>263</v>
      </c>
      <c r="BO769" t="s">
        <v>234</v>
      </c>
      <c r="BP769" t="s">
        <v>264</v>
      </c>
      <c r="BQ769" t="s">
        <v>250</v>
      </c>
      <c r="BR769" t="s">
        <v>251</v>
      </c>
      <c r="BS769" t="s">
        <v>234</v>
      </c>
      <c r="BT769" t="s">
        <v>234</v>
      </c>
      <c r="BU769" t="s">
        <v>234</v>
      </c>
      <c r="BV769" t="s">
        <v>367</v>
      </c>
      <c r="BW769" t="s">
        <v>10593</v>
      </c>
      <c r="BX769" t="s">
        <v>9594</v>
      </c>
      <c r="BY769" t="s">
        <v>10594</v>
      </c>
      <c r="BZ769" t="s">
        <v>10595</v>
      </c>
      <c r="CA769" t="s">
        <v>270</v>
      </c>
      <c r="CB769" t="s">
        <v>234</v>
      </c>
      <c r="CC769" t="s">
        <v>234</v>
      </c>
      <c r="CD769" t="s">
        <v>234</v>
      </c>
      <c r="CE769" t="s">
        <v>234</v>
      </c>
      <c r="CF769" t="s">
        <v>234</v>
      </c>
      <c r="CG769" t="s">
        <v>234</v>
      </c>
      <c r="CH769" t="s">
        <v>234</v>
      </c>
      <c r="CI769" t="s">
        <v>234</v>
      </c>
      <c r="CJ769" t="s">
        <v>234</v>
      </c>
      <c r="CK769" t="s">
        <v>234</v>
      </c>
      <c r="CL769" t="s">
        <v>234</v>
      </c>
      <c r="CM769" t="s">
        <v>234</v>
      </c>
      <c r="CN769" t="s">
        <v>234</v>
      </c>
      <c r="CO769" t="s">
        <v>234</v>
      </c>
      <c r="CP769" t="s">
        <v>234</v>
      </c>
      <c r="CQ769" t="s">
        <v>234</v>
      </c>
      <c r="CR769" t="s">
        <v>234</v>
      </c>
      <c r="CS769" t="s">
        <v>234</v>
      </c>
      <c r="CT769" t="s">
        <v>234</v>
      </c>
      <c r="CU769" t="s">
        <v>234</v>
      </c>
      <c r="CV769" t="s">
        <v>234</v>
      </c>
      <c r="CW769" t="s">
        <v>234</v>
      </c>
      <c r="CX769" t="s">
        <v>234</v>
      </c>
      <c r="CY769" t="s">
        <v>234</v>
      </c>
      <c r="CZ769" t="s">
        <v>234</v>
      </c>
      <c r="DA769" t="s">
        <v>234</v>
      </c>
      <c r="DB769" t="s">
        <v>234</v>
      </c>
      <c r="DC769" t="s">
        <v>234</v>
      </c>
      <c r="DD769" t="s">
        <v>234</v>
      </c>
      <c r="DE769" t="s">
        <v>234</v>
      </c>
      <c r="DF769" t="s">
        <v>234</v>
      </c>
      <c r="DG769" t="s">
        <v>234</v>
      </c>
      <c r="DH769" t="s">
        <v>234</v>
      </c>
      <c r="DI769" t="s">
        <v>234</v>
      </c>
      <c r="DJ769" t="s">
        <v>234</v>
      </c>
      <c r="DK769" t="s">
        <v>234</v>
      </c>
      <c r="DL769" t="s">
        <v>234</v>
      </c>
      <c r="DM769" t="s">
        <v>234</v>
      </c>
      <c r="DN769" t="s">
        <v>234</v>
      </c>
      <c r="DO769" t="s">
        <v>234</v>
      </c>
      <c r="DP769" t="s">
        <v>234</v>
      </c>
      <c r="DQ769" t="s">
        <v>259</v>
      </c>
      <c r="DR769" t="s">
        <v>264</v>
      </c>
      <c r="DS769" t="s">
        <v>234</v>
      </c>
      <c r="DT769" t="s">
        <v>271</v>
      </c>
      <c r="DU769" t="s">
        <v>234</v>
      </c>
      <c r="DV769" t="s">
        <v>10596</v>
      </c>
      <c r="DW769" t="s">
        <v>234</v>
      </c>
      <c r="DX769" t="s">
        <v>234</v>
      </c>
      <c r="DY769" t="s">
        <v>234</v>
      </c>
      <c r="DZ769" t="s">
        <v>234</v>
      </c>
      <c r="EA769" t="s">
        <v>234</v>
      </c>
      <c r="EB769" t="s">
        <v>234</v>
      </c>
      <c r="EC769" t="s">
        <v>234</v>
      </c>
      <c r="ED769" t="s">
        <v>234</v>
      </c>
      <c r="EE769" t="s">
        <v>234</v>
      </c>
      <c r="EF769" t="s">
        <v>234</v>
      </c>
      <c r="EG769" t="s">
        <v>234</v>
      </c>
      <c r="EH769" t="s">
        <v>234</v>
      </c>
      <c r="EI769" t="s">
        <v>234</v>
      </c>
      <c r="EJ769" t="s">
        <v>234</v>
      </c>
      <c r="EK769" t="s">
        <v>234</v>
      </c>
      <c r="EL769" t="s">
        <v>234</v>
      </c>
      <c r="EM769" t="s">
        <v>234</v>
      </c>
      <c r="EN769" t="s">
        <v>234</v>
      </c>
      <c r="EO769" t="s">
        <v>234</v>
      </c>
      <c r="EP769" t="s">
        <v>234</v>
      </c>
      <c r="EQ769" t="s">
        <v>234</v>
      </c>
      <c r="ER769" t="s">
        <v>234</v>
      </c>
      <c r="ES769" t="s">
        <v>234</v>
      </c>
      <c r="ET769" t="s">
        <v>234</v>
      </c>
      <c r="EU769" t="s">
        <v>234</v>
      </c>
      <c r="EV769" t="s">
        <v>234</v>
      </c>
      <c r="EW769" t="s">
        <v>234</v>
      </c>
      <c r="EX769" t="s">
        <v>234</v>
      </c>
      <c r="EY769" t="s">
        <v>234</v>
      </c>
      <c r="EZ769" t="s">
        <v>234</v>
      </c>
      <c r="FA769" t="s">
        <v>234</v>
      </c>
      <c r="FB769" t="s">
        <v>234</v>
      </c>
      <c r="FC769" t="s">
        <v>234</v>
      </c>
      <c r="FD769" t="s">
        <v>234</v>
      </c>
      <c r="FE769" t="s">
        <v>234</v>
      </c>
      <c r="FF769" t="s">
        <v>234</v>
      </c>
      <c r="FG769" t="s">
        <v>234</v>
      </c>
      <c r="FH769" t="s">
        <v>234</v>
      </c>
      <c r="FI769" t="s">
        <v>234</v>
      </c>
      <c r="FJ769" t="s">
        <v>234</v>
      </c>
      <c r="FK769" t="s">
        <v>234</v>
      </c>
      <c r="FL769" t="s">
        <v>234</v>
      </c>
      <c r="FM769" t="s">
        <v>234</v>
      </c>
      <c r="FN769" t="s">
        <v>234</v>
      </c>
      <c r="FO769" t="s">
        <v>234</v>
      </c>
      <c r="FP769" t="s">
        <v>234</v>
      </c>
      <c r="FQ769" t="s">
        <v>234</v>
      </c>
      <c r="FR769" t="s">
        <v>234</v>
      </c>
      <c r="FS769" t="s">
        <v>234</v>
      </c>
      <c r="FT769" t="s">
        <v>234</v>
      </c>
      <c r="FU769" t="s">
        <v>234</v>
      </c>
      <c r="FV769" t="s">
        <v>234</v>
      </c>
      <c r="FW769" t="s">
        <v>234</v>
      </c>
      <c r="FX769" t="s">
        <v>234</v>
      </c>
      <c r="FY769" t="s">
        <v>234</v>
      </c>
      <c r="FZ769" t="s">
        <v>234</v>
      </c>
      <c r="GA769" t="s">
        <v>234</v>
      </c>
      <c r="GB769" t="s">
        <v>234</v>
      </c>
      <c r="GC769" t="s">
        <v>234</v>
      </c>
      <c r="GD769" t="s">
        <v>234</v>
      </c>
      <c r="GE769" t="s">
        <v>234</v>
      </c>
      <c r="GF769" t="s">
        <v>234</v>
      </c>
      <c r="GG769" t="s">
        <v>234</v>
      </c>
      <c r="GH769" t="s">
        <v>234</v>
      </c>
      <c r="GI769" t="s">
        <v>234</v>
      </c>
      <c r="GJ769" t="s">
        <v>234</v>
      </c>
      <c r="GK769" t="s">
        <v>234</v>
      </c>
      <c r="GL769" t="s">
        <v>234</v>
      </c>
      <c r="GM769" t="s">
        <v>234</v>
      </c>
      <c r="GN769" t="s">
        <v>234</v>
      </c>
      <c r="GO769" t="s">
        <v>234</v>
      </c>
      <c r="GP769" t="s">
        <v>234</v>
      </c>
      <c r="GQ769" t="s">
        <v>234</v>
      </c>
      <c r="GR769" t="s">
        <v>234</v>
      </c>
      <c r="GS769" t="s">
        <v>234</v>
      </c>
      <c r="GT769" t="s">
        <v>234</v>
      </c>
      <c r="GU769" t="s">
        <v>234</v>
      </c>
      <c r="GV769" t="s">
        <v>234</v>
      </c>
      <c r="GW769" t="s">
        <v>234</v>
      </c>
      <c r="GX769" t="s">
        <v>234</v>
      </c>
      <c r="GY769" t="s">
        <v>334</v>
      </c>
      <c r="GZ769" t="s">
        <v>234</v>
      </c>
      <c r="HA769" t="s">
        <v>274</v>
      </c>
      <c r="HB769" t="s">
        <v>275</v>
      </c>
      <c r="HC769" t="s">
        <v>234</v>
      </c>
      <c r="HD769" t="s">
        <v>6253</v>
      </c>
      <c r="HE769" t="s">
        <v>790</v>
      </c>
      <c r="HF769" t="s">
        <v>234</v>
      </c>
      <c r="HG769" t="s">
        <v>234</v>
      </c>
      <c r="HH769" t="s">
        <v>234</v>
      </c>
      <c r="HI769" t="s">
        <v>280</v>
      </c>
      <c r="HJ769" t="s">
        <v>234</v>
      </c>
      <c r="HK769" t="s">
        <v>234</v>
      </c>
      <c r="HL769" t="s">
        <v>791</v>
      </c>
      <c r="HM769" t="s">
        <v>234</v>
      </c>
      <c r="HN769" t="s">
        <v>234</v>
      </c>
      <c r="HO769" t="s">
        <v>234</v>
      </c>
      <c r="HP769" t="s">
        <v>284</v>
      </c>
      <c r="HQ769" t="s">
        <v>234</v>
      </c>
      <c r="HR769" t="s">
        <v>234</v>
      </c>
      <c r="HS769" t="s">
        <v>285</v>
      </c>
      <c r="HT769" t="s">
        <v>274</v>
      </c>
      <c r="HU769" t="s">
        <v>234</v>
      </c>
      <c r="HV769" t="s">
        <v>234</v>
      </c>
      <c r="HW769" t="s">
        <v>234</v>
      </c>
      <c r="HX769" t="s">
        <v>234</v>
      </c>
      <c r="HY769" t="s">
        <v>234</v>
      </c>
    </row>
    <row r="770" spans="1:233" x14ac:dyDescent="0.25">
      <c r="A770" t="s">
        <v>10597</v>
      </c>
      <c r="B770" t="s">
        <v>234</v>
      </c>
      <c r="C770" t="s">
        <v>234</v>
      </c>
      <c r="D770" t="s">
        <v>10337</v>
      </c>
      <c r="E770" t="s">
        <v>10598</v>
      </c>
      <c r="F770" t="s">
        <v>237</v>
      </c>
      <c r="G770" t="s">
        <v>234</v>
      </c>
      <c r="H770" t="s">
        <v>238</v>
      </c>
      <c r="I770" t="s">
        <v>10599</v>
      </c>
      <c r="J770" t="s">
        <v>240</v>
      </c>
      <c r="K770" t="s">
        <v>241</v>
      </c>
      <c r="L770" t="s">
        <v>242</v>
      </c>
      <c r="M770" t="s">
        <v>243</v>
      </c>
      <c r="N770" t="s">
        <v>244</v>
      </c>
      <c r="O770" t="s">
        <v>234</v>
      </c>
      <c r="P770" t="s">
        <v>10600</v>
      </c>
      <c r="Q770" t="s">
        <v>10601</v>
      </c>
      <c r="R770" t="s">
        <v>234</v>
      </c>
      <c r="S770" t="s">
        <v>234</v>
      </c>
      <c r="T770" t="s">
        <v>4938</v>
      </c>
      <c r="U770" t="s">
        <v>4938</v>
      </c>
      <c r="V770" t="s">
        <v>317</v>
      </c>
      <c r="W770" t="s">
        <v>318</v>
      </c>
      <c r="X770" t="s">
        <v>250</v>
      </c>
      <c r="Y770" t="s">
        <v>251</v>
      </c>
      <c r="Z770" t="s">
        <v>234</v>
      </c>
      <c r="AA770" t="s">
        <v>234</v>
      </c>
      <c r="AB770" t="s">
        <v>234</v>
      </c>
      <c r="AC770" t="s">
        <v>234</v>
      </c>
      <c r="AD770" t="s">
        <v>799</v>
      </c>
      <c r="AE770" t="s">
        <v>234</v>
      </c>
      <c r="AF770" t="s">
        <v>10602</v>
      </c>
      <c r="AG770" t="s">
        <v>234</v>
      </c>
      <c r="AH770" t="s">
        <v>234</v>
      </c>
      <c r="AI770" t="s">
        <v>254</v>
      </c>
      <c r="AJ770" t="s">
        <v>242</v>
      </c>
      <c r="AK770" t="s">
        <v>238</v>
      </c>
      <c r="AL770" t="s">
        <v>10603</v>
      </c>
      <c r="AM770" t="s">
        <v>234</v>
      </c>
      <c r="AN770" t="s">
        <v>234</v>
      </c>
      <c r="AO770" t="s">
        <v>257</v>
      </c>
      <c r="AP770" t="s">
        <v>244</v>
      </c>
      <c r="AQ770" t="s">
        <v>244</v>
      </c>
      <c r="AR770" t="s">
        <v>238</v>
      </c>
      <c r="AS770" t="s">
        <v>237</v>
      </c>
      <c r="AT770" t="s">
        <v>258</v>
      </c>
      <c r="AU770" t="s">
        <v>234</v>
      </c>
      <c r="AV770" t="s">
        <v>234</v>
      </c>
      <c r="AW770" t="s">
        <v>234</v>
      </c>
      <c r="AX770" t="s">
        <v>234</v>
      </c>
      <c r="AY770" t="s">
        <v>234</v>
      </c>
      <c r="AZ770" t="s">
        <v>234</v>
      </c>
      <c r="BA770" t="s">
        <v>234</v>
      </c>
      <c r="BB770" t="s">
        <v>234</v>
      </c>
      <c r="BC770" t="s">
        <v>259</v>
      </c>
      <c r="BD770" t="s">
        <v>250</v>
      </c>
      <c r="BE770" t="s">
        <v>251</v>
      </c>
      <c r="BF770" t="s">
        <v>234</v>
      </c>
      <c r="BG770" t="s">
        <v>234</v>
      </c>
      <c r="BH770" t="s">
        <v>263</v>
      </c>
      <c r="BI770" t="s">
        <v>234</v>
      </c>
      <c r="BJ770" t="s">
        <v>234</v>
      </c>
      <c r="BK770" t="s">
        <v>234</v>
      </c>
      <c r="BL770" t="s">
        <v>10604</v>
      </c>
      <c r="BM770" t="s">
        <v>10605</v>
      </c>
      <c r="BN770" t="s">
        <v>1325</v>
      </c>
      <c r="BO770" t="s">
        <v>234</v>
      </c>
      <c r="BP770" t="s">
        <v>264</v>
      </c>
      <c r="BQ770" t="s">
        <v>250</v>
      </c>
      <c r="BR770" t="s">
        <v>251</v>
      </c>
      <c r="BS770" t="s">
        <v>234</v>
      </c>
      <c r="BT770" t="s">
        <v>234</v>
      </c>
      <c r="BU770" t="s">
        <v>234</v>
      </c>
      <c r="BV770" t="s">
        <v>265</v>
      </c>
      <c r="BW770" t="s">
        <v>1539</v>
      </c>
      <c r="BX770" t="s">
        <v>10606</v>
      </c>
      <c r="BY770" t="s">
        <v>10607</v>
      </c>
      <c r="BZ770" t="s">
        <v>10608</v>
      </c>
      <c r="CA770" t="s">
        <v>270</v>
      </c>
      <c r="CB770" t="s">
        <v>234</v>
      </c>
      <c r="CC770" t="s">
        <v>234</v>
      </c>
      <c r="CD770" t="s">
        <v>234</v>
      </c>
      <c r="CE770" t="s">
        <v>234</v>
      </c>
      <c r="CF770" t="s">
        <v>234</v>
      </c>
      <c r="CG770" t="s">
        <v>234</v>
      </c>
      <c r="CH770" t="s">
        <v>234</v>
      </c>
      <c r="CI770" t="s">
        <v>234</v>
      </c>
      <c r="CJ770" t="s">
        <v>234</v>
      </c>
      <c r="CK770" t="s">
        <v>234</v>
      </c>
      <c r="CL770" t="s">
        <v>234</v>
      </c>
      <c r="CM770" t="s">
        <v>234</v>
      </c>
      <c r="CN770" t="s">
        <v>234</v>
      </c>
      <c r="CO770" t="s">
        <v>234</v>
      </c>
      <c r="CP770" t="s">
        <v>234</v>
      </c>
      <c r="CQ770" t="s">
        <v>234</v>
      </c>
      <c r="CR770" t="s">
        <v>234</v>
      </c>
      <c r="CS770" t="s">
        <v>234</v>
      </c>
      <c r="CT770" t="s">
        <v>234</v>
      </c>
      <c r="CU770" t="s">
        <v>234</v>
      </c>
      <c r="CV770" t="s">
        <v>234</v>
      </c>
      <c r="CW770" t="s">
        <v>234</v>
      </c>
      <c r="CX770" t="s">
        <v>234</v>
      </c>
      <c r="CY770" t="s">
        <v>234</v>
      </c>
      <c r="CZ770" t="s">
        <v>234</v>
      </c>
      <c r="DA770" t="s">
        <v>234</v>
      </c>
      <c r="DB770" t="s">
        <v>234</v>
      </c>
      <c r="DC770" t="s">
        <v>234</v>
      </c>
      <c r="DD770" t="s">
        <v>234</v>
      </c>
      <c r="DE770" t="s">
        <v>234</v>
      </c>
      <c r="DF770" t="s">
        <v>234</v>
      </c>
      <c r="DG770" t="s">
        <v>234</v>
      </c>
      <c r="DH770" t="s">
        <v>234</v>
      </c>
      <c r="DI770" t="s">
        <v>234</v>
      </c>
      <c r="DJ770" t="s">
        <v>234</v>
      </c>
      <c r="DK770" t="s">
        <v>234</v>
      </c>
      <c r="DL770" t="s">
        <v>234</v>
      </c>
      <c r="DM770" t="s">
        <v>234</v>
      </c>
      <c r="DN770" t="s">
        <v>234</v>
      </c>
      <c r="DO770" t="s">
        <v>234</v>
      </c>
      <c r="DP770" t="s">
        <v>234</v>
      </c>
      <c r="DQ770" t="s">
        <v>259</v>
      </c>
      <c r="DR770" t="s">
        <v>264</v>
      </c>
      <c r="DS770" t="s">
        <v>234</v>
      </c>
      <c r="DT770" t="s">
        <v>271</v>
      </c>
      <c r="DU770" t="s">
        <v>234</v>
      </c>
      <c r="DV770" t="s">
        <v>1543</v>
      </c>
      <c r="DW770" t="s">
        <v>234</v>
      </c>
      <c r="DX770" t="s">
        <v>234</v>
      </c>
      <c r="DY770" t="s">
        <v>234</v>
      </c>
      <c r="DZ770" t="s">
        <v>234</v>
      </c>
      <c r="EA770" t="s">
        <v>234</v>
      </c>
      <c r="EB770" t="s">
        <v>234</v>
      </c>
      <c r="EC770" t="s">
        <v>234</v>
      </c>
      <c r="ED770" t="s">
        <v>234</v>
      </c>
      <c r="EE770" t="s">
        <v>234</v>
      </c>
      <c r="EF770" t="s">
        <v>234</v>
      </c>
      <c r="EG770" t="s">
        <v>234</v>
      </c>
      <c r="EH770" t="s">
        <v>234</v>
      </c>
      <c r="EI770" t="s">
        <v>234</v>
      </c>
      <c r="EJ770" t="s">
        <v>234</v>
      </c>
      <c r="EK770" t="s">
        <v>234</v>
      </c>
      <c r="EL770" t="s">
        <v>234</v>
      </c>
      <c r="EM770" t="s">
        <v>234</v>
      </c>
      <c r="EN770" t="s">
        <v>234</v>
      </c>
      <c r="EO770" t="s">
        <v>234</v>
      </c>
      <c r="EP770" t="s">
        <v>234</v>
      </c>
      <c r="EQ770" t="s">
        <v>234</v>
      </c>
      <c r="ER770" t="s">
        <v>234</v>
      </c>
      <c r="ES770" t="s">
        <v>234</v>
      </c>
      <c r="ET770" t="s">
        <v>234</v>
      </c>
      <c r="EU770" t="s">
        <v>234</v>
      </c>
      <c r="EV770" t="s">
        <v>234</v>
      </c>
      <c r="EW770" t="s">
        <v>234</v>
      </c>
      <c r="EX770" t="s">
        <v>234</v>
      </c>
      <c r="EY770" t="s">
        <v>234</v>
      </c>
      <c r="EZ770" t="s">
        <v>234</v>
      </c>
      <c r="FA770" t="s">
        <v>234</v>
      </c>
      <c r="FB770" t="s">
        <v>234</v>
      </c>
      <c r="FC770" t="s">
        <v>234</v>
      </c>
      <c r="FD770" t="s">
        <v>234</v>
      </c>
      <c r="FE770" t="s">
        <v>234</v>
      </c>
      <c r="FF770" t="s">
        <v>234</v>
      </c>
      <c r="FG770" t="s">
        <v>234</v>
      </c>
      <c r="FH770" t="s">
        <v>234</v>
      </c>
      <c r="FI770" t="s">
        <v>234</v>
      </c>
      <c r="FJ770" t="s">
        <v>234</v>
      </c>
      <c r="FK770" t="s">
        <v>234</v>
      </c>
      <c r="FL770" t="s">
        <v>234</v>
      </c>
      <c r="FM770" t="s">
        <v>234</v>
      </c>
      <c r="FN770" t="s">
        <v>234</v>
      </c>
      <c r="FO770" t="s">
        <v>234</v>
      </c>
      <c r="FP770" t="s">
        <v>234</v>
      </c>
      <c r="FQ770" t="s">
        <v>234</v>
      </c>
      <c r="FR770" t="s">
        <v>234</v>
      </c>
      <c r="FS770" t="s">
        <v>234</v>
      </c>
      <c r="FT770" t="s">
        <v>234</v>
      </c>
      <c r="FU770" t="s">
        <v>234</v>
      </c>
      <c r="FV770" t="s">
        <v>234</v>
      </c>
      <c r="FW770" t="s">
        <v>234</v>
      </c>
      <c r="FX770" t="s">
        <v>234</v>
      </c>
      <c r="FY770" t="s">
        <v>234</v>
      </c>
      <c r="FZ770" t="s">
        <v>234</v>
      </c>
      <c r="GA770" t="s">
        <v>234</v>
      </c>
      <c r="GB770" t="s">
        <v>234</v>
      </c>
      <c r="GC770" t="s">
        <v>234</v>
      </c>
      <c r="GD770" t="s">
        <v>234</v>
      </c>
      <c r="GE770" t="s">
        <v>234</v>
      </c>
      <c r="GF770" t="s">
        <v>234</v>
      </c>
      <c r="GG770" t="s">
        <v>234</v>
      </c>
      <c r="GH770" t="s">
        <v>234</v>
      </c>
      <c r="GI770" t="s">
        <v>234</v>
      </c>
      <c r="GJ770" t="s">
        <v>234</v>
      </c>
      <c r="GK770" t="s">
        <v>234</v>
      </c>
      <c r="GL770" t="s">
        <v>234</v>
      </c>
      <c r="GM770" t="s">
        <v>234</v>
      </c>
      <c r="GN770" t="s">
        <v>234</v>
      </c>
      <c r="GO770" t="s">
        <v>234</v>
      </c>
      <c r="GP770" t="s">
        <v>234</v>
      </c>
      <c r="GQ770" t="s">
        <v>234</v>
      </c>
      <c r="GR770" t="s">
        <v>234</v>
      </c>
      <c r="GS770" t="s">
        <v>234</v>
      </c>
      <c r="GT770" t="s">
        <v>234</v>
      </c>
      <c r="GU770" t="s">
        <v>234</v>
      </c>
      <c r="GV770" t="s">
        <v>234</v>
      </c>
      <c r="GW770" t="s">
        <v>234</v>
      </c>
      <c r="GX770" t="s">
        <v>234</v>
      </c>
      <c r="GY770" t="s">
        <v>273</v>
      </c>
      <c r="GZ770" t="s">
        <v>234</v>
      </c>
      <c r="HA770" t="s">
        <v>274</v>
      </c>
      <c r="HB770" t="s">
        <v>275</v>
      </c>
      <c r="HC770" t="s">
        <v>234</v>
      </c>
      <c r="HD770" t="s">
        <v>276</v>
      </c>
      <c r="HE770" t="s">
        <v>277</v>
      </c>
      <c r="HF770" t="s">
        <v>304</v>
      </c>
      <c r="HG770" t="s">
        <v>234</v>
      </c>
      <c r="HH770" t="s">
        <v>279</v>
      </c>
      <c r="HI770" t="s">
        <v>280</v>
      </c>
      <c r="HJ770" t="s">
        <v>234</v>
      </c>
      <c r="HK770" t="s">
        <v>234</v>
      </c>
      <c r="HL770" t="s">
        <v>281</v>
      </c>
      <c r="HM770" t="s">
        <v>305</v>
      </c>
      <c r="HN770" t="s">
        <v>234</v>
      </c>
      <c r="HO770" t="s">
        <v>283</v>
      </c>
      <c r="HP770" t="s">
        <v>284</v>
      </c>
      <c r="HQ770" t="s">
        <v>234</v>
      </c>
      <c r="HR770" t="s">
        <v>234</v>
      </c>
      <c r="HS770" t="s">
        <v>285</v>
      </c>
      <c r="HT770" t="s">
        <v>274</v>
      </c>
      <c r="HU770" t="s">
        <v>234</v>
      </c>
      <c r="HV770" t="s">
        <v>234</v>
      </c>
      <c r="HW770" t="s">
        <v>234</v>
      </c>
      <c r="HX770" t="s">
        <v>234</v>
      </c>
      <c r="HY770" t="s">
        <v>234</v>
      </c>
    </row>
    <row r="771" spans="1:233" x14ac:dyDescent="0.25">
      <c r="A771" t="s">
        <v>10609</v>
      </c>
      <c r="B771" t="s">
        <v>234</v>
      </c>
      <c r="C771" t="s">
        <v>234</v>
      </c>
      <c r="D771" t="s">
        <v>10337</v>
      </c>
      <c r="E771" t="s">
        <v>10610</v>
      </c>
      <c r="F771" t="s">
        <v>308</v>
      </c>
      <c r="G771" t="s">
        <v>234</v>
      </c>
      <c r="H771" t="s">
        <v>10176</v>
      </c>
      <c r="I771" t="s">
        <v>10611</v>
      </c>
      <c r="J771" t="s">
        <v>311</v>
      </c>
      <c r="K771" t="s">
        <v>241</v>
      </c>
      <c r="L771" t="s">
        <v>242</v>
      </c>
      <c r="M771" t="s">
        <v>243</v>
      </c>
      <c r="N771" t="s">
        <v>312</v>
      </c>
      <c r="O771" t="s">
        <v>234</v>
      </c>
      <c r="P771" t="s">
        <v>10612</v>
      </c>
      <c r="Q771" t="s">
        <v>10613</v>
      </c>
      <c r="R771" t="s">
        <v>234</v>
      </c>
      <c r="S771" t="s">
        <v>234</v>
      </c>
      <c r="T771" t="s">
        <v>10614</v>
      </c>
      <c r="U771" t="s">
        <v>9791</v>
      </c>
      <c r="V771" t="s">
        <v>234</v>
      </c>
      <c r="W771" t="s">
        <v>318</v>
      </c>
      <c r="X771" t="s">
        <v>250</v>
      </c>
      <c r="Y771" t="s">
        <v>251</v>
      </c>
      <c r="Z771" t="s">
        <v>234</v>
      </c>
      <c r="AA771" t="s">
        <v>234</v>
      </c>
      <c r="AB771" t="s">
        <v>234</v>
      </c>
      <c r="AC771" t="s">
        <v>234</v>
      </c>
      <c r="AD771" t="s">
        <v>867</v>
      </c>
      <c r="AE771" t="s">
        <v>234</v>
      </c>
      <c r="AF771" t="s">
        <v>10615</v>
      </c>
      <c r="AG771" t="s">
        <v>234</v>
      </c>
      <c r="AH771" t="s">
        <v>234</v>
      </c>
      <c r="AI771" t="s">
        <v>321</v>
      </c>
      <c r="AJ771" t="s">
        <v>242</v>
      </c>
      <c r="AK771" t="s">
        <v>305</v>
      </c>
      <c r="AL771" t="s">
        <v>10616</v>
      </c>
      <c r="AM771" t="s">
        <v>234</v>
      </c>
      <c r="AN771" t="s">
        <v>10617</v>
      </c>
      <c r="AO771" t="s">
        <v>325</v>
      </c>
      <c r="AP771" t="s">
        <v>312</v>
      </c>
      <c r="AQ771" t="s">
        <v>312</v>
      </c>
      <c r="AR771" t="s">
        <v>10176</v>
      </c>
      <c r="AS771" t="s">
        <v>308</v>
      </c>
      <c r="AT771" t="s">
        <v>258</v>
      </c>
      <c r="AU771" t="s">
        <v>234</v>
      </c>
      <c r="AV771" t="s">
        <v>234</v>
      </c>
      <c r="AW771" t="s">
        <v>234</v>
      </c>
      <c r="AX771" t="s">
        <v>234</v>
      </c>
      <c r="AY771" t="s">
        <v>234</v>
      </c>
      <c r="AZ771" t="s">
        <v>234</v>
      </c>
      <c r="BA771" t="s">
        <v>234</v>
      </c>
      <c r="BB771" t="s">
        <v>234</v>
      </c>
      <c r="BC771" t="s">
        <v>259</v>
      </c>
      <c r="BD771" t="s">
        <v>250</v>
      </c>
      <c r="BE771" t="s">
        <v>251</v>
      </c>
      <c r="BF771" t="s">
        <v>234</v>
      </c>
      <c r="BG771" t="s">
        <v>234</v>
      </c>
      <c r="BH771" t="s">
        <v>260</v>
      </c>
      <c r="BI771" t="s">
        <v>234</v>
      </c>
      <c r="BJ771" t="s">
        <v>234</v>
      </c>
      <c r="BK771" t="s">
        <v>234</v>
      </c>
      <c r="BL771" t="s">
        <v>10618</v>
      </c>
      <c r="BM771" t="s">
        <v>10619</v>
      </c>
      <c r="BN771" t="s">
        <v>263</v>
      </c>
      <c r="BO771" t="s">
        <v>234</v>
      </c>
      <c r="BP771" t="s">
        <v>264</v>
      </c>
      <c r="BQ771" t="s">
        <v>250</v>
      </c>
      <c r="BR771" t="s">
        <v>251</v>
      </c>
      <c r="BS771" t="s">
        <v>234</v>
      </c>
      <c r="BT771" t="s">
        <v>234</v>
      </c>
      <c r="BU771" t="s">
        <v>234</v>
      </c>
      <c r="BV771" t="s">
        <v>367</v>
      </c>
      <c r="BW771" t="s">
        <v>7795</v>
      </c>
      <c r="BX771" t="s">
        <v>10620</v>
      </c>
      <c r="BY771" t="s">
        <v>10621</v>
      </c>
      <c r="BZ771" t="s">
        <v>10622</v>
      </c>
      <c r="CA771" t="s">
        <v>270</v>
      </c>
      <c r="CB771" t="s">
        <v>234</v>
      </c>
      <c r="CC771" t="s">
        <v>234</v>
      </c>
      <c r="CD771" t="s">
        <v>234</v>
      </c>
      <c r="CE771" t="s">
        <v>234</v>
      </c>
      <c r="CF771" t="s">
        <v>234</v>
      </c>
      <c r="CG771" t="s">
        <v>234</v>
      </c>
      <c r="CH771" t="s">
        <v>234</v>
      </c>
      <c r="CI771" t="s">
        <v>234</v>
      </c>
      <c r="CJ771" t="s">
        <v>234</v>
      </c>
      <c r="CK771" t="s">
        <v>234</v>
      </c>
      <c r="CL771" t="s">
        <v>234</v>
      </c>
      <c r="CM771" t="s">
        <v>234</v>
      </c>
      <c r="CN771" t="s">
        <v>234</v>
      </c>
      <c r="CO771" t="s">
        <v>234</v>
      </c>
      <c r="CP771" t="s">
        <v>234</v>
      </c>
      <c r="CQ771" t="s">
        <v>234</v>
      </c>
      <c r="CR771" t="s">
        <v>234</v>
      </c>
      <c r="CS771" t="s">
        <v>234</v>
      </c>
      <c r="CT771" t="s">
        <v>234</v>
      </c>
      <c r="CU771" t="s">
        <v>234</v>
      </c>
      <c r="CV771" t="s">
        <v>234</v>
      </c>
      <c r="CW771" t="s">
        <v>234</v>
      </c>
      <c r="CX771" t="s">
        <v>234</v>
      </c>
      <c r="CY771" t="s">
        <v>234</v>
      </c>
      <c r="CZ771" t="s">
        <v>234</v>
      </c>
      <c r="DA771" t="s">
        <v>234</v>
      </c>
      <c r="DB771" t="s">
        <v>234</v>
      </c>
      <c r="DC771" t="s">
        <v>234</v>
      </c>
      <c r="DD771" t="s">
        <v>234</v>
      </c>
      <c r="DE771" t="s">
        <v>234</v>
      </c>
      <c r="DF771" t="s">
        <v>234</v>
      </c>
      <c r="DG771" t="s">
        <v>234</v>
      </c>
      <c r="DH771" t="s">
        <v>234</v>
      </c>
      <c r="DI771" t="s">
        <v>234</v>
      </c>
      <c r="DJ771" t="s">
        <v>234</v>
      </c>
      <c r="DK771" t="s">
        <v>234</v>
      </c>
      <c r="DL771" t="s">
        <v>234</v>
      </c>
      <c r="DM771" t="s">
        <v>234</v>
      </c>
      <c r="DN771" t="s">
        <v>234</v>
      </c>
      <c r="DO771" t="s">
        <v>234</v>
      </c>
      <c r="DP771" t="s">
        <v>234</v>
      </c>
      <c r="DQ771" t="s">
        <v>259</v>
      </c>
      <c r="DR771" t="s">
        <v>264</v>
      </c>
      <c r="DS771" t="s">
        <v>234</v>
      </c>
      <c r="DT771" t="s">
        <v>271</v>
      </c>
      <c r="DU771" t="s">
        <v>234</v>
      </c>
      <c r="DV771" t="s">
        <v>7798</v>
      </c>
      <c r="DW771" t="s">
        <v>234</v>
      </c>
      <c r="DX771" t="s">
        <v>234</v>
      </c>
      <c r="DY771" t="s">
        <v>234</v>
      </c>
      <c r="DZ771" t="s">
        <v>234</v>
      </c>
      <c r="EA771" t="s">
        <v>234</v>
      </c>
      <c r="EB771" t="s">
        <v>234</v>
      </c>
      <c r="EC771" t="s">
        <v>234</v>
      </c>
      <c r="ED771" t="s">
        <v>234</v>
      </c>
      <c r="EE771" t="s">
        <v>234</v>
      </c>
      <c r="EF771" t="s">
        <v>234</v>
      </c>
      <c r="EG771" t="s">
        <v>234</v>
      </c>
      <c r="EH771" t="s">
        <v>234</v>
      </c>
      <c r="EI771" t="s">
        <v>234</v>
      </c>
      <c r="EJ771" t="s">
        <v>234</v>
      </c>
      <c r="EK771" t="s">
        <v>234</v>
      </c>
      <c r="EL771" t="s">
        <v>234</v>
      </c>
      <c r="EM771" t="s">
        <v>234</v>
      </c>
      <c r="EN771" t="s">
        <v>234</v>
      </c>
      <c r="EO771" t="s">
        <v>234</v>
      </c>
      <c r="EP771" t="s">
        <v>234</v>
      </c>
      <c r="EQ771" t="s">
        <v>234</v>
      </c>
      <c r="ER771" t="s">
        <v>234</v>
      </c>
      <c r="ES771" t="s">
        <v>234</v>
      </c>
      <c r="ET771" t="s">
        <v>234</v>
      </c>
      <c r="EU771" t="s">
        <v>234</v>
      </c>
      <c r="EV771" t="s">
        <v>234</v>
      </c>
      <c r="EW771" t="s">
        <v>234</v>
      </c>
      <c r="EX771" t="s">
        <v>234</v>
      </c>
      <c r="EY771" t="s">
        <v>234</v>
      </c>
      <c r="EZ771" t="s">
        <v>234</v>
      </c>
      <c r="FA771" t="s">
        <v>234</v>
      </c>
      <c r="FB771" t="s">
        <v>234</v>
      </c>
      <c r="FC771" t="s">
        <v>234</v>
      </c>
      <c r="FD771" t="s">
        <v>234</v>
      </c>
      <c r="FE771" t="s">
        <v>234</v>
      </c>
      <c r="FF771" t="s">
        <v>234</v>
      </c>
      <c r="FG771" t="s">
        <v>234</v>
      </c>
      <c r="FH771" t="s">
        <v>234</v>
      </c>
      <c r="FI771" t="s">
        <v>234</v>
      </c>
      <c r="FJ771" t="s">
        <v>234</v>
      </c>
      <c r="FK771" t="s">
        <v>234</v>
      </c>
      <c r="FL771" t="s">
        <v>234</v>
      </c>
      <c r="FM771" t="s">
        <v>234</v>
      </c>
      <c r="FN771" t="s">
        <v>234</v>
      </c>
      <c r="FO771" t="s">
        <v>234</v>
      </c>
      <c r="FP771" t="s">
        <v>234</v>
      </c>
      <c r="FQ771" t="s">
        <v>234</v>
      </c>
      <c r="FR771" t="s">
        <v>234</v>
      </c>
      <c r="FS771" t="s">
        <v>234</v>
      </c>
      <c r="FT771" t="s">
        <v>234</v>
      </c>
      <c r="FU771" t="s">
        <v>234</v>
      </c>
      <c r="FV771" t="s">
        <v>234</v>
      </c>
      <c r="FW771" t="s">
        <v>234</v>
      </c>
      <c r="FX771" t="s">
        <v>234</v>
      </c>
      <c r="FY771" t="s">
        <v>234</v>
      </c>
      <c r="FZ771" t="s">
        <v>234</v>
      </c>
      <c r="GA771" t="s">
        <v>234</v>
      </c>
      <c r="GB771" t="s">
        <v>234</v>
      </c>
      <c r="GC771" t="s">
        <v>234</v>
      </c>
      <c r="GD771" t="s">
        <v>234</v>
      </c>
      <c r="GE771" t="s">
        <v>234</v>
      </c>
      <c r="GF771" t="s">
        <v>234</v>
      </c>
      <c r="GG771" t="s">
        <v>234</v>
      </c>
      <c r="GH771" t="s">
        <v>234</v>
      </c>
      <c r="GI771" t="s">
        <v>234</v>
      </c>
      <c r="GJ771" t="s">
        <v>234</v>
      </c>
      <c r="GK771" t="s">
        <v>234</v>
      </c>
      <c r="GL771" t="s">
        <v>234</v>
      </c>
      <c r="GM771" t="s">
        <v>234</v>
      </c>
      <c r="GN771" t="s">
        <v>234</v>
      </c>
      <c r="GO771" t="s">
        <v>234</v>
      </c>
      <c r="GP771" t="s">
        <v>234</v>
      </c>
      <c r="GQ771" t="s">
        <v>234</v>
      </c>
      <c r="GR771" t="s">
        <v>234</v>
      </c>
      <c r="GS771" t="s">
        <v>234</v>
      </c>
      <c r="GT771" t="s">
        <v>234</v>
      </c>
      <c r="GU771" t="s">
        <v>234</v>
      </c>
      <c r="GV771" t="s">
        <v>234</v>
      </c>
      <c r="GW771" t="s">
        <v>234</v>
      </c>
      <c r="GX771" t="s">
        <v>234</v>
      </c>
      <c r="GY771" t="s">
        <v>3221</v>
      </c>
      <c r="GZ771" t="s">
        <v>234</v>
      </c>
      <c r="HA771" t="s">
        <v>274</v>
      </c>
      <c r="HB771" t="s">
        <v>275</v>
      </c>
      <c r="HC771" t="s">
        <v>234</v>
      </c>
      <c r="HD771" t="s">
        <v>305</v>
      </c>
      <c r="HE771" t="s">
        <v>277</v>
      </c>
      <c r="HF771" t="s">
        <v>234</v>
      </c>
      <c r="HG771" t="s">
        <v>234</v>
      </c>
      <c r="HH771" t="s">
        <v>234</v>
      </c>
      <c r="HI771" t="s">
        <v>280</v>
      </c>
      <c r="HJ771" t="s">
        <v>234</v>
      </c>
      <c r="HK771" t="s">
        <v>234</v>
      </c>
      <c r="HL771" t="s">
        <v>281</v>
      </c>
      <c r="HM771" t="s">
        <v>234</v>
      </c>
      <c r="HN771" t="s">
        <v>234</v>
      </c>
      <c r="HO771" t="s">
        <v>234</v>
      </c>
      <c r="HP771" t="s">
        <v>284</v>
      </c>
      <c r="HQ771" t="s">
        <v>234</v>
      </c>
      <c r="HR771" t="s">
        <v>234</v>
      </c>
      <c r="HS771" t="s">
        <v>285</v>
      </c>
      <c r="HT771" t="s">
        <v>274</v>
      </c>
      <c r="HU771" t="s">
        <v>234</v>
      </c>
      <c r="HV771" t="s">
        <v>234</v>
      </c>
      <c r="HW771" t="s">
        <v>234</v>
      </c>
      <c r="HX771" t="s">
        <v>234</v>
      </c>
      <c r="HY771" t="s">
        <v>234</v>
      </c>
    </row>
    <row r="772" spans="1:233" x14ac:dyDescent="0.25">
      <c r="A772" t="s">
        <v>10623</v>
      </c>
      <c r="B772" t="s">
        <v>234</v>
      </c>
      <c r="C772" t="s">
        <v>234</v>
      </c>
      <c r="D772" t="s">
        <v>10337</v>
      </c>
      <c r="E772" t="s">
        <v>10624</v>
      </c>
      <c r="F772" t="s">
        <v>308</v>
      </c>
      <c r="G772" t="s">
        <v>234</v>
      </c>
      <c r="H772" t="s">
        <v>9671</v>
      </c>
      <c r="I772" t="s">
        <v>10625</v>
      </c>
      <c r="J772" t="s">
        <v>311</v>
      </c>
      <c r="K772" t="s">
        <v>241</v>
      </c>
      <c r="L772" t="s">
        <v>242</v>
      </c>
      <c r="M772" t="s">
        <v>243</v>
      </c>
      <c r="N772" t="s">
        <v>244</v>
      </c>
      <c r="O772" t="s">
        <v>234</v>
      </c>
      <c r="P772" t="s">
        <v>10626</v>
      </c>
      <c r="Q772" t="s">
        <v>10627</v>
      </c>
      <c r="R772" t="s">
        <v>234</v>
      </c>
      <c r="S772" t="s">
        <v>234</v>
      </c>
      <c r="T772" t="s">
        <v>10191</v>
      </c>
      <c r="U772" t="s">
        <v>4938</v>
      </c>
      <c r="V772" t="s">
        <v>234</v>
      </c>
      <c r="W772" t="s">
        <v>318</v>
      </c>
      <c r="X772" t="s">
        <v>250</v>
      </c>
      <c r="Y772" t="s">
        <v>251</v>
      </c>
      <c r="Z772" t="s">
        <v>234</v>
      </c>
      <c r="AA772" t="s">
        <v>234</v>
      </c>
      <c r="AB772" t="s">
        <v>234</v>
      </c>
      <c r="AC772" t="s">
        <v>234</v>
      </c>
      <c r="AD772" t="s">
        <v>799</v>
      </c>
      <c r="AE772" t="s">
        <v>234</v>
      </c>
      <c r="AF772" t="s">
        <v>10628</v>
      </c>
      <c r="AG772" t="s">
        <v>234</v>
      </c>
      <c r="AH772" t="s">
        <v>234</v>
      </c>
      <c r="AI772" t="s">
        <v>321</v>
      </c>
      <c r="AJ772" t="s">
        <v>242</v>
      </c>
      <c r="AK772" t="s">
        <v>283</v>
      </c>
      <c r="AL772" t="s">
        <v>10629</v>
      </c>
      <c r="AM772" t="s">
        <v>234</v>
      </c>
      <c r="AN772" t="s">
        <v>10630</v>
      </c>
      <c r="AO772" t="s">
        <v>325</v>
      </c>
      <c r="AP772" t="s">
        <v>244</v>
      </c>
      <c r="AQ772" t="s">
        <v>244</v>
      </c>
      <c r="AR772" t="s">
        <v>9671</v>
      </c>
      <c r="AS772" t="s">
        <v>308</v>
      </c>
      <c r="AT772" t="s">
        <v>258</v>
      </c>
      <c r="AU772" t="s">
        <v>234</v>
      </c>
      <c r="AV772" t="s">
        <v>234</v>
      </c>
      <c r="AW772" t="s">
        <v>234</v>
      </c>
      <c r="AX772" t="s">
        <v>234</v>
      </c>
      <c r="AY772" t="s">
        <v>234</v>
      </c>
      <c r="AZ772" t="s">
        <v>234</v>
      </c>
      <c r="BA772" t="s">
        <v>234</v>
      </c>
      <c r="BB772" t="s">
        <v>234</v>
      </c>
      <c r="BC772" t="s">
        <v>259</v>
      </c>
      <c r="BD772" t="s">
        <v>250</v>
      </c>
      <c r="BE772" t="s">
        <v>251</v>
      </c>
      <c r="BF772" t="s">
        <v>234</v>
      </c>
      <c r="BG772" t="s">
        <v>234</v>
      </c>
      <c r="BH772" t="s">
        <v>260</v>
      </c>
      <c r="BI772" t="s">
        <v>234</v>
      </c>
      <c r="BJ772" t="s">
        <v>234</v>
      </c>
      <c r="BK772" t="s">
        <v>234</v>
      </c>
      <c r="BL772" t="s">
        <v>10631</v>
      </c>
      <c r="BM772" t="s">
        <v>10632</v>
      </c>
      <c r="BN772" t="s">
        <v>263</v>
      </c>
      <c r="BO772" t="s">
        <v>234</v>
      </c>
      <c r="BP772" t="s">
        <v>264</v>
      </c>
      <c r="BQ772" t="s">
        <v>250</v>
      </c>
      <c r="BR772" t="s">
        <v>251</v>
      </c>
      <c r="BS772" t="s">
        <v>234</v>
      </c>
      <c r="BT772" t="s">
        <v>234</v>
      </c>
      <c r="BU772" t="s">
        <v>234</v>
      </c>
      <c r="BV772" t="s">
        <v>367</v>
      </c>
      <c r="BW772" t="s">
        <v>4849</v>
      </c>
      <c r="BX772" t="s">
        <v>10555</v>
      </c>
      <c r="BY772" t="s">
        <v>10633</v>
      </c>
      <c r="BZ772" t="s">
        <v>10634</v>
      </c>
      <c r="CA772" t="s">
        <v>270</v>
      </c>
      <c r="CB772" t="s">
        <v>234</v>
      </c>
      <c r="CC772" t="s">
        <v>234</v>
      </c>
      <c r="CD772" t="s">
        <v>234</v>
      </c>
      <c r="CE772" t="s">
        <v>234</v>
      </c>
      <c r="CF772" t="s">
        <v>234</v>
      </c>
      <c r="CG772" t="s">
        <v>234</v>
      </c>
      <c r="CH772" t="s">
        <v>234</v>
      </c>
      <c r="CI772" t="s">
        <v>234</v>
      </c>
      <c r="CJ772" t="s">
        <v>234</v>
      </c>
      <c r="CK772" t="s">
        <v>234</v>
      </c>
      <c r="CL772" t="s">
        <v>234</v>
      </c>
      <c r="CM772" t="s">
        <v>234</v>
      </c>
      <c r="CN772" t="s">
        <v>234</v>
      </c>
      <c r="CO772" t="s">
        <v>234</v>
      </c>
      <c r="CP772" t="s">
        <v>234</v>
      </c>
      <c r="CQ772" t="s">
        <v>234</v>
      </c>
      <c r="CR772" t="s">
        <v>234</v>
      </c>
      <c r="CS772" t="s">
        <v>234</v>
      </c>
      <c r="CT772" t="s">
        <v>234</v>
      </c>
      <c r="CU772" t="s">
        <v>234</v>
      </c>
      <c r="CV772" t="s">
        <v>234</v>
      </c>
      <c r="CW772" t="s">
        <v>234</v>
      </c>
      <c r="CX772" t="s">
        <v>234</v>
      </c>
      <c r="CY772" t="s">
        <v>234</v>
      </c>
      <c r="CZ772" t="s">
        <v>234</v>
      </c>
      <c r="DA772" t="s">
        <v>234</v>
      </c>
      <c r="DB772" t="s">
        <v>234</v>
      </c>
      <c r="DC772" t="s">
        <v>234</v>
      </c>
      <c r="DD772" t="s">
        <v>234</v>
      </c>
      <c r="DE772" t="s">
        <v>234</v>
      </c>
      <c r="DF772" t="s">
        <v>234</v>
      </c>
      <c r="DG772" t="s">
        <v>234</v>
      </c>
      <c r="DH772" t="s">
        <v>234</v>
      </c>
      <c r="DI772" t="s">
        <v>234</v>
      </c>
      <c r="DJ772" t="s">
        <v>234</v>
      </c>
      <c r="DK772" t="s">
        <v>234</v>
      </c>
      <c r="DL772" t="s">
        <v>234</v>
      </c>
      <c r="DM772" t="s">
        <v>234</v>
      </c>
      <c r="DN772" t="s">
        <v>234</v>
      </c>
      <c r="DO772" t="s">
        <v>234</v>
      </c>
      <c r="DP772" t="s">
        <v>234</v>
      </c>
      <c r="DQ772" t="s">
        <v>259</v>
      </c>
      <c r="DR772" t="s">
        <v>264</v>
      </c>
      <c r="DS772" t="s">
        <v>234</v>
      </c>
      <c r="DT772" t="s">
        <v>271</v>
      </c>
      <c r="DU772" t="s">
        <v>234</v>
      </c>
      <c r="DV772" t="s">
        <v>4852</v>
      </c>
      <c r="DW772" t="s">
        <v>234</v>
      </c>
      <c r="DX772" t="s">
        <v>234</v>
      </c>
      <c r="DY772" t="s">
        <v>234</v>
      </c>
      <c r="DZ772" t="s">
        <v>234</v>
      </c>
      <c r="EA772" t="s">
        <v>234</v>
      </c>
      <c r="EB772" t="s">
        <v>234</v>
      </c>
      <c r="EC772" t="s">
        <v>234</v>
      </c>
      <c r="ED772" t="s">
        <v>234</v>
      </c>
      <c r="EE772" t="s">
        <v>234</v>
      </c>
      <c r="EF772" t="s">
        <v>234</v>
      </c>
      <c r="EG772" t="s">
        <v>234</v>
      </c>
      <c r="EH772" t="s">
        <v>234</v>
      </c>
      <c r="EI772" t="s">
        <v>234</v>
      </c>
      <c r="EJ772" t="s">
        <v>234</v>
      </c>
      <c r="EK772" t="s">
        <v>234</v>
      </c>
      <c r="EL772" t="s">
        <v>234</v>
      </c>
      <c r="EM772" t="s">
        <v>234</v>
      </c>
      <c r="EN772" t="s">
        <v>234</v>
      </c>
      <c r="EO772" t="s">
        <v>234</v>
      </c>
      <c r="EP772" t="s">
        <v>234</v>
      </c>
      <c r="EQ772" t="s">
        <v>234</v>
      </c>
      <c r="ER772" t="s">
        <v>234</v>
      </c>
      <c r="ES772" t="s">
        <v>234</v>
      </c>
      <c r="ET772" t="s">
        <v>234</v>
      </c>
      <c r="EU772" t="s">
        <v>234</v>
      </c>
      <c r="EV772" t="s">
        <v>234</v>
      </c>
      <c r="EW772" t="s">
        <v>234</v>
      </c>
      <c r="EX772" t="s">
        <v>234</v>
      </c>
      <c r="EY772" t="s">
        <v>234</v>
      </c>
      <c r="EZ772" t="s">
        <v>234</v>
      </c>
      <c r="FA772" t="s">
        <v>234</v>
      </c>
      <c r="FB772" t="s">
        <v>234</v>
      </c>
      <c r="FC772" t="s">
        <v>234</v>
      </c>
      <c r="FD772" t="s">
        <v>234</v>
      </c>
      <c r="FE772" t="s">
        <v>234</v>
      </c>
      <c r="FF772" t="s">
        <v>234</v>
      </c>
      <c r="FG772" t="s">
        <v>234</v>
      </c>
      <c r="FH772" t="s">
        <v>234</v>
      </c>
      <c r="FI772" t="s">
        <v>234</v>
      </c>
      <c r="FJ772" t="s">
        <v>234</v>
      </c>
      <c r="FK772" t="s">
        <v>234</v>
      </c>
      <c r="FL772" t="s">
        <v>234</v>
      </c>
      <c r="FM772" t="s">
        <v>234</v>
      </c>
      <c r="FN772" t="s">
        <v>234</v>
      </c>
      <c r="FO772" t="s">
        <v>234</v>
      </c>
      <c r="FP772" t="s">
        <v>234</v>
      </c>
      <c r="FQ772" t="s">
        <v>234</v>
      </c>
      <c r="FR772" t="s">
        <v>234</v>
      </c>
      <c r="FS772" t="s">
        <v>234</v>
      </c>
      <c r="FT772" t="s">
        <v>234</v>
      </c>
      <c r="FU772" t="s">
        <v>234</v>
      </c>
      <c r="FV772" t="s">
        <v>234</v>
      </c>
      <c r="FW772" t="s">
        <v>234</v>
      </c>
      <c r="FX772" t="s">
        <v>234</v>
      </c>
      <c r="FY772" t="s">
        <v>234</v>
      </c>
      <c r="FZ772" t="s">
        <v>234</v>
      </c>
      <c r="GA772" t="s">
        <v>234</v>
      </c>
      <c r="GB772" t="s">
        <v>234</v>
      </c>
      <c r="GC772" t="s">
        <v>234</v>
      </c>
      <c r="GD772" t="s">
        <v>234</v>
      </c>
      <c r="GE772" t="s">
        <v>234</v>
      </c>
      <c r="GF772" t="s">
        <v>234</v>
      </c>
      <c r="GG772" t="s">
        <v>234</v>
      </c>
      <c r="GH772" t="s">
        <v>234</v>
      </c>
      <c r="GI772" t="s">
        <v>234</v>
      </c>
      <c r="GJ772" t="s">
        <v>234</v>
      </c>
      <c r="GK772" t="s">
        <v>234</v>
      </c>
      <c r="GL772" t="s">
        <v>234</v>
      </c>
      <c r="GM772" t="s">
        <v>234</v>
      </c>
      <c r="GN772" t="s">
        <v>234</v>
      </c>
      <c r="GO772" t="s">
        <v>234</v>
      </c>
      <c r="GP772" t="s">
        <v>234</v>
      </c>
      <c r="GQ772" t="s">
        <v>234</v>
      </c>
      <c r="GR772" t="s">
        <v>234</v>
      </c>
      <c r="GS772" t="s">
        <v>234</v>
      </c>
      <c r="GT772" t="s">
        <v>234</v>
      </c>
      <c r="GU772" t="s">
        <v>234</v>
      </c>
      <c r="GV772" t="s">
        <v>234</v>
      </c>
      <c r="GW772" t="s">
        <v>234</v>
      </c>
      <c r="GX772" t="s">
        <v>234</v>
      </c>
      <c r="GY772" t="s">
        <v>334</v>
      </c>
      <c r="GZ772" t="s">
        <v>234</v>
      </c>
      <c r="HA772" t="s">
        <v>274</v>
      </c>
      <c r="HB772" t="s">
        <v>275</v>
      </c>
      <c r="HC772" t="s">
        <v>234</v>
      </c>
      <c r="HD772" t="s">
        <v>283</v>
      </c>
      <c r="HE772" t="s">
        <v>352</v>
      </c>
      <c r="HF772" t="s">
        <v>234</v>
      </c>
      <c r="HG772" t="s">
        <v>234</v>
      </c>
      <c r="HH772" t="s">
        <v>234</v>
      </c>
      <c r="HI772" t="s">
        <v>280</v>
      </c>
      <c r="HJ772" t="s">
        <v>234</v>
      </c>
      <c r="HK772" t="s">
        <v>234</v>
      </c>
      <c r="HL772" t="s">
        <v>353</v>
      </c>
      <c r="HM772" t="s">
        <v>234</v>
      </c>
      <c r="HN772" t="s">
        <v>234</v>
      </c>
      <c r="HO772" t="s">
        <v>234</v>
      </c>
      <c r="HP772" t="s">
        <v>284</v>
      </c>
      <c r="HQ772" t="s">
        <v>234</v>
      </c>
      <c r="HR772" t="s">
        <v>234</v>
      </c>
      <c r="HS772" t="s">
        <v>285</v>
      </c>
      <c r="HT772" t="s">
        <v>274</v>
      </c>
      <c r="HU772" t="s">
        <v>234</v>
      </c>
      <c r="HV772" t="s">
        <v>234</v>
      </c>
      <c r="HW772" t="s">
        <v>234</v>
      </c>
      <c r="HX772" t="s">
        <v>234</v>
      </c>
      <c r="HY772" t="s">
        <v>234</v>
      </c>
    </row>
    <row r="773" spans="1:233" x14ac:dyDescent="0.25">
      <c r="A773" t="s">
        <v>10635</v>
      </c>
      <c r="B773" t="s">
        <v>234</v>
      </c>
      <c r="C773" t="s">
        <v>234</v>
      </c>
      <c r="D773" t="s">
        <v>10337</v>
      </c>
      <c r="E773" t="s">
        <v>10636</v>
      </c>
      <c r="F773" t="s">
        <v>237</v>
      </c>
      <c r="G773" t="s">
        <v>234</v>
      </c>
      <c r="H773" t="s">
        <v>238</v>
      </c>
      <c r="I773" t="s">
        <v>10637</v>
      </c>
      <c r="J773" t="s">
        <v>240</v>
      </c>
      <c r="K773" t="s">
        <v>241</v>
      </c>
      <c r="L773" t="s">
        <v>242</v>
      </c>
      <c r="M773" t="s">
        <v>243</v>
      </c>
      <c r="N773" t="s">
        <v>312</v>
      </c>
      <c r="O773" t="s">
        <v>234</v>
      </c>
      <c r="P773" t="s">
        <v>10638</v>
      </c>
      <c r="Q773" t="s">
        <v>10639</v>
      </c>
      <c r="R773" t="s">
        <v>234</v>
      </c>
      <c r="S773" t="s">
        <v>234</v>
      </c>
      <c r="T773" t="s">
        <v>1009</v>
      </c>
      <c r="U773" t="s">
        <v>1009</v>
      </c>
      <c r="V773" t="s">
        <v>234</v>
      </c>
      <c r="W773" t="s">
        <v>318</v>
      </c>
      <c r="X773" t="s">
        <v>250</v>
      </c>
      <c r="Y773" t="s">
        <v>251</v>
      </c>
      <c r="Z773" t="s">
        <v>234</v>
      </c>
      <c r="AA773" t="s">
        <v>234</v>
      </c>
      <c r="AB773" t="s">
        <v>234</v>
      </c>
      <c r="AC773" t="s">
        <v>234</v>
      </c>
      <c r="AD773" t="s">
        <v>343</v>
      </c>
      <c r="AE773" t="s">
        <v>234</v>
      </c>
      <c r="AF773" t="s">
        <v>10640</v>
      </c>
      <c r="AG773" t="s">
        <v>234</v>
      </c>
      <c r="AH773" t="s">
        <v>234</v>
      </c>
      <c r="AI773" t="s">
        <v>254</v>
      </c>
      <c r="AJ773" t="s">
        <v>242</v>
      </c>
      <c r="AK773" t="s">
        <v>238</v>
      </c>
      <c r="AL773" t="s">
        <v>10641</v>
      </c>
      <c r="AM773" t="s">
        <v>234</v>
      </c>
      <c r="AN773" t="s">
        <v>234</v>
      </c>
      <c r="AO773" t="s">
        <v>257</v>
      </c>
      <c r="AP773" t="s">
        <v>312</v>
      </c>
      <c r="AQ773" t="s">
        <v>312</v>
      </c>
      <c r="AR773" t="s">
        <v>238</v>
      </c>
      <c r="AS773" t="s">
        <v>237</v>
      </c>
      <c r="AT773" t="s">
        <v>258</v>
      </c>
      <c r="AU773" t="s">
        <v>234</v>
      </c>
      <c r="AV773" t="s">
        <v>234</v>
      </c>
      <c r="AW773" t="s">
        <v>234</v>
      </c>
      <c r="AX773" t="s">
        <v>234</v>
      </c>
      <c r="AY773" t="s">
        <v>234</v>
      </c>
      <c r="AZ773" t="s">
        <v>234</v>
      </c>
      <c r="BA773" t="s">
        <v>234</v>
      </c>
      <c r="BB773" t="s">
        <v>234</v>
      </c>
      <c r="BC773" t="s">
        <v>259</v>
      </c>
      <c r="BD773" t="s">
        <v>250</v>
      </c>
      <c r="BE773" t="s">
        <v>251</v>
      </c>
      <c r="BF773" t="s">
        <v>234</v>
      </c>
      <c r="BG773" t="s">
        <v>234</v>
      </c>
      <c r="BH773" t="s">
        <v>260</v>
      </c>
      <c r="BI773" t="s">
        <v>234</v>
      </c>
      <c r="BJ773" t="s">
        <v>234</v>
      </c>
      <c r="BK773" t="s">
        <v>234</v>
      </c>
      <c r="BL773" t="s">
        <v>10642</v>
      </c>
      <c r="BM773" t="s">
        <v>10643</v>
      </c>
      <c r="BN773" t="s">
        <v>263</v>
      </c>
      <c r="BO773" t="s">
        <v>234</v>
      </c>
      <c r="BP773" t="s">
        <v>264</v>
      </c>
      <c r="BQ773" t="s">
        <v>250</v>
      </c>
      <c r="BR773" t="s">
        <v>251</v>
      </c>
      <c r="BS773" t="s">
        <v>234</v>
      </c>
      <c r="BT773" t="s">
        <v>234</v>
      </c>
      <c r="BU773" t="s">
        <v>234</v>
      </c>
      <c r="BV773" t="s">
        <v>265</v>
      </c>
      <c r="BW773" t="s">
        <v>592</v>
      </c>
      <c r="BX773" t="s">
        <v>10644</v>
      </c>
      <c r="BY773" t="s">
        <v>10645</v>
      </c>
      <c r="BZ773" t="s">
        <v>10646</v>
      </c>
      <c r="CA773" t="s">
        <v>270</v>
      </c>
      <c r="CB773" t="s">
        <v>234</v>
      </c>
      <c r="CC773" t="s">
        <v>234</v>
      </c>
      <c r="CD773" t="s">
        <v>234</v>
      </c>
      <c r="CE773" t="s">
        <v>234</v>
      </c>
      <c r="CF773" t="s">
        <v>234</v>
      </c>
      <c r="CG773" t="s">
        <v>234</v>
      </c>
      <c r="CH773" t="s">
        <v>234</v>
      </c>
      <c r="CI773" t="s">
        <v>234</v>
      </c>
      <c r="CJ773" t="s">
        <v>234</v>
      </c>
      <c r="CK773" t="s">
        <v>234</v>
      </c>
      <c r="CL773" t="s">
        <v>234</v>
      </c>
      <c r="CM773" t="s">
        <v>234</v>
      </c>
      <c r="CN773" t="s">
        <v>234</v>
      </c>
      <c r="CO773" t="s">
        <v>234</v>
      </c>
      <c r="CP773" t="s">
        <v>234</v>
      </c>
      <c r="CQ773" t="s">
        <v>234</v>
      </c>
      <c r="CR773" t="s">
        <v>234</v>
      </c>
      <c r="CS773" t="s">
        <v>234</v>
      </c>
      <c r="CT773" t="s">
        <v>234</v>
      </c>
      <c r="CU773" t="s">
        <v>234</v>
      </c>
      <c r="CV773" t="s">
        <v>234</v>
      </c>
      <c r="CW773" t="s">
        <v>234</v>
      </c>
      <c r="CX773" t="s">
        <v>234</v>
      </c>
      <c r="CY773" t="s">
        <v>234</v>
      </c>
      <c r="CZ773" t="s">
        <v>234</v>
      </c>
      <c r="DA773" t="s">
        <v>234</v>
      </c>
      <c r="DB773" t="s">
        <v>234</v>
      </c>
      <c r="DC773" t="s">
        <v>234</v>
      </c>
      <c r="DD773" t="s">
        <v>234</v>
      </c>
      <c r="DE773" t="s">
        <v>234</v>
      </c>
      <c r="DF773" t="s">
        <v>234</v>
      </c>
      <c r="DG773" t="s">
        <v>234</v>
      </c>
      <c r="DH773" t="s">
        <v>234</v>
      </c>
      <c r="DI773" t="s">
        <v>234</v>
      </c>
      <c r="DJ773" t="s">
        <v>234</v>
      </c>
      <c r="DK773" t="s">
        <v>234</v>
      </c>
      <c r="DL773" t="s">
        <v>234</v>
      </c>
      <c r="DM773" t="s">
        <v>234</v>
      </c>
      <c r="DN773" t="s">
        <v>234</v>
      </c>
      <c r="DO773" t="s">
        <v>234</v>
      </c>
      <c r="DP773" t="s">
        <v>234</v>
      </c>
      <c r="DQ773" t="s">
        <v>259</v>
      </c>
      <c r="DR773" t="s">
        <v>264</v>
      </c>
      <c r="DS773" t="s">
        <v>234</v>
      </c>
      <c r="DT773" t="s">
        <v>271</v>
      </c>
      <c r="DU773" t="s">
        <v>234</v>
      </c>
      <c r="DV773" t="s">
        <v>596</v>
      </c>
      <c r="DW773" t="s">
        <v>234</v>
      </c>
      <c r="DX773" t="s">
        <v>234</v>
      </c>
      <c r="DY773" t="s">
        <v>234</v>
      </c>
      <c r="DZ773" t="s">
        <v>234</v>
      </c>
      <c r="EA773" t="s">
        <v>234</v>
      </c>
      <c r="EB773" t="s">
        <v>234</v>
      </c>
      <c r="EC773" t="s">
        <v>234</v>
      </c>
      <c r="ED773" t="s">
        <v>234</v>
      </c>
      <c r="EE773" t="s">
        <v>234</v>
      </c>
      <c r="EF773" t="s">
        <v>234</v>
      </c>
      <c r="EG773" t="s">
        <v>234</v>
      </c>
      <c r="EH773" t="s">
        <v>234</v>
      </c>
      <c r="EI773" t="s">
        <v>234</v>
      </c>
      <c r="EJ773" t="s">
        <v>234</v>
      </c>
      <c r="EK773" t="s">
        <v>234</v>
      </c>
      <c r="EL773" t="s">
        <v>234</v>
      </c>
      <c r="EM773" t="s">
        <v>234</v>
      </c>
      <c r="EN773" t="s">
        <v>234</v>
      </c>
      <c r="EO773" t="s">
        <v>234</v>
      </c>
      <c r="EP773" t="s">
        <v>234</v>
      </c>
      <c r="EQ773" t="s">
        <v>234</v>
      </c>
      <c r="ER773" t="s">
        <v>234</v>
      </c>
      <c r="ES773" t="s">
        <v>234</v>
      </c>
      <c r="ET773" t="s">
        <v>234</v>
      </c>
      <c r="EU773" t="s">
        <v>234</v>
      </c>
      <c r="EV773" t="s">
        <v>234</v>
      </c>
      <c r="EW773" t="s">
        <v>234</v>
      </c>
      <c r="EX773" t="s">
        <v>234</v>
      </c>
      <c r="EY773" t="s">
        <v>234</v>
      </c>
      <c r="EZ773" t="s">
        <v>234</v>
      </c>
      <c r="FA773" t="s">
        <v>234</v>
      </c>
      <c r="FB773" t="s">
        <v>234</v>
      </c>
      <c r="FC773" t="s">
        <v>234</v>
      </c>
      <c r="FD773" t="s">
        <v>234</v>
      </c>
      <c r="FE773" t="s">
        <v>234</v>
      </c>
      <c r="FF773" t="s">
        <v>234</v>
      </c>
      <c r="FG773" t="s">
        <v>234</v>
      </c>
      <c r="FH773" t="s">
        <v>234</v>
      </c>
      <c r="FI773" t="s">
        <v>234</v>
      </c>
      <c r="FJ773" t="s">
        <v>234</v>
      </c>
      <c r="FK773" t="s">
        <v>234</v>
      </c>
      <c r="FL773" t="s">
        <v>234</v>
      </c>
      <c r="FM773" t="s">
        <v>234</v>
      </c>
      <c r="FN773" t="s">
        <v>234</v>
      </c>
      <c r="FO773" t="s">
        <v>234</v>
      </c>
      <c r="FP773" t="s">
        <v>234</v>
      </c>
      <c r="FQ773" t="s">
        <v>234</v>
      </c>
      <c r="FR773" t="s">
        <v>234</v>
      </c>
      <c r="FS773" t="s">
        <v>234</v>
      </c>
      <c r="FT773" t="s">
        <v>234</v>
      </c>
      <c r="FU773" t="s">
        <v>234</v>
      </c>
      <c r="FV773" t="s">
        <v>234</v>
      </c>
      <c r="FW773" t="s">
        <v>234</v>
      </c>
      <c r="FX773" t="s">
        <v>234</v>
      </c>
      <c r="FY773" t="s">
        <v>234</v>
      </c>
      <c r="FZ773" t="s">
        <v>234</v>
      </c>
      <c r="GA773" t="s">
        <v>234</v>
      </c>
      <c r="GB773" t="s">
        <v>234</v>
      </c>
      <c r="GC773" t="s">
        <v>234</v>
      </c>
      <c r="GD773" t="s">
        <v>234</v>
      </c>
      <c r="GE773" t="s">
        <v>234</v>
      </c>
      <c r="GF773" t="s">
        <v>234</v>
      </c>
      <c r="GG773" t="s">
        <v>234</v>
      </c>
      <c r="GH773" t="s">
        <v>234</v>
      </c>
      <c r="GI773" t="s">
        <v>234</v>
      </c>
      <c r="GJ773" t="s">
        <v>234</v>
      </c>
      <c r="GK773" t="s">
        <v>234</v>
      </c>
      <c r="GL773" t="s">
        <v>234</v>
      </c>
      <c r="GM773" t="s">
        <v>234</v>
      </c>
      <c r="GN773" t="s">
        <v>234</v>
      </c>
      <c r="GO773" t="s">
        <v>234</v>
      </c>
      <c r="GP773" t="s">
        <v>234</v>
      </c>
      <c r="GQ773" t="s">
        <v>234</v>
      </c>
      <c r="GR773" t="s">
        <v>234</v>
      </c>
      <c r="GS773" t="s">
        <v>234</v>
      </c>
      <c r="GT773" t="s">
        <v>234</v>
      </c>
      <c r="GU773" t="s">
        <v>234</v>
      </c>
      <c r="GV773" t="s">
        <v>234</v>
      </c>
      <c r="GW773" t="s">
        <v>234</v>
      </c>
      <c r="GX773" t="s">
        <v>234</v>
      </c>
      <c r="GY773" t="s">
        <v>273</v>
      </c>
      <c r="GZ773" t="s">
        <v>234</v>
      </c>
      <c r="HA773" t="s">
        <v>274</v>
      </c>
      <c r="HB773" t="s">
        <v>275</v>
      </c>
      <c r="HC773" t="s">
        <v>234</v>
      </c>
      <c r="HD773" t="s">
        <v>276</v>
      </c>
      <c r="HE773" t="s">
        <v>277</v>
      </c>
      <c r="HF773" t="s">
        <v>335</v>
      </c>
      <c r="HG773" t="s">
        <v>234</v>
      </c>
      <c r="HH773" t="s">
        <v>279</v>
      </c>
      <c r="HI773" t="s">
        <v>280</v>
      </c>
      <c r="HJ773" t="s">
        <v>234</v>
      </c>
      <c r="HK773" t="s">
        <v>234</v>
      </c>
      <c r="HL773" t="s">
        <v>281</v>
      </c>
      <c r="HM773" t="s">
        <v>336</v>
      </c>
      <c r="HN773" t="s">
        <v>234</v>
      </c>
      <c r="HO773" t="s">
        <v>283</v>
      </c>
      <c r="HP773" t="s">
        <v>284</v>
      </c>
      <c r="HQ773" t="s">
        <v>234</v>
      </c>
      <c r="HR773" t="s">
        <v>234</v>
      </c>
      <c r="HS773" t="s">
        <v>285</v>
      </c>
      <c r="HT773" t="s">
        <v>274</v>
      </c>
      <c r="HU773" t="s">
        <v>234</v>
      </c>
      <c r="HV773" t="s">
        <v>234</v>
      </c>
      <c r="HW773" t="s">
        <v>234</v>
      </c>
      <c r="HX773" t="s">
        <v>234</v>
      </c>
      <c r="HY773" t="s">
        <v>234</v>
      </c>
    </row>
    <row r="774" spans="1:233" x14ac:dyDescent="0.25">
      <c r="A774" t="s">
        <v>10647</v>
      </c>
      <c r="B774" t="s">
        <v>234</v>
      </c>
      <c r="C774" t="s">
        <v>234</v>
      </c>
      <c r="D774" t="s">
        <v>10337</v>
      </c>
      <c r="E774" t="s">
        <v>10648</v>
      </c>
      <c r="F774" t="s">
        <v>308</v>
      </c>
      <c r="G774" t="s">
        <v>234</v>
      </c>
      <c r="H774" t="s">
        <v>10176</v>
      </c>
      <c r="I774" t="s">
        <v>10649</v>
      </c>
      <c r="J774" t="s">
        <v>311</v>
      </c>
      <c r="K774" t="s">
        <v>241</v>
      </c>
      <c r="L774" t="s">
        <v>242</v>
      </c>
      <c r="M774" t="s">
        <v>243</v>
      </c>
      <c r="N774" t="s">
        <v>312</v>
      </c>
      <c r="O774" t="s">
        <v>234</v>
      </c>
      <c r="P774" t="s">
        <v>10650</v>
      </c>
      <c r="Q774" t="s">
        <v>10651</v>
      </c>
      <c r="R774" t="s">
        <v>234</v>
      </c>
      <c r="S774" t="s">
        <v>234</v>
      </c>
      <c r="T774" t="s">
        <v>704</v>
      </c>
      <c r="U774" t="s">
        <v>704</v>
      </c>
      <c r="V774" t="s">
        <v>234</v>
      </c>
      <c r="W774" t="s">
        <v>292</v>
      </c>
      <c r="X774" t="s">
        <v>250</v>
      </c>
      <c r="Y774" t="s">
        <v>251</v>
      </c>
      <c r="Z774" t="s">
        <v>234</v>
      </c>
      <c r="AA774" t="s">
        <v>234</v>
      </c>
      <c r="AB774" t="s">
        <v>234</v>
      </c>
      <c r="AC774" t="s">
        <v>234</v>
      </c>
      <c r="AD774" t="s">
        <v>293</v>
      </c>
      <c r="AE774" t="s">
        <v>234</v>
      </c>
      <c r="AF774" t="s">
        <v>10652</v>
      </c>
      <c r="AG774" t="s">
        <v>234</v>
      </c>
      <c r="AH774" t="s">
        <v>234</v>
      </c>
      <c r="AI774" t="s">
        <v>321</v>
      </c>
      <c r="AJ774" t="s">
        <v>242</v>
      </c>
      <c r="AK774" t="s">
        <v>305</v>
      </c>
      <c r="AL774" t="s">
        <v>10653</v>
      </c>
      <c r="AM774" t="s">
        <v>234</v>
      </c>
      <c r="AN774" t="s">
        <v>10654</v>
      </c>
      <c r="AO774" t="s">
        <v>325</v>
      </c>
      <c r="AP774" t="s">
        <v>312</v>
      </c>
      <c r="AQ774" t="s">
        <v>312</v>
      </c>
      <c r="AR774" t="s">
        <v>10176</v>
      </c>
      <c r="AS774" t="s">
        <v>308</v>
      </c>
      <c r="AT774" t="s">
        <v>258</v>
      </c>
      <c r="AU774" t="s">
        <v>234</v>
      </c>
      <c r="AV774" t="s">
        <v>234</v>
      </c>
      <c r="AW774" t="s">
        <v>234</v>
      </c>
      <c r="AX774" t="s">
        <v>234</v>
      </c>
      <c r="AY774" t="s">
        <v>234</v>
      </c>
      <c r="AZ774" t="s">
        <v>234</v>
      </c>
      <c r="BA774" t="s">
        <v>234</v>
      </c>
      <c r="BB774" t="s">
        <v>234</v>
      </c>
      <c r="BC774" t="s">
        <v>259</v>
      </c>
      <c r="BD774" t="s">
        <v>250</v>
      </c>
      <c r="BE774" t="s">
        <v>251</v>
      </c>
      <c r="BF774" t="s">
        <v>234</v>
      </c>
      <c r="BG774" t="s">
        <v>234</v>
      </c>
      <c r="BH774" t="s">
        <v>260</v>
      </c>
      <c r="BI774" t="s">
        <v>234</v>
      </c>
      <c r="BJ774" t="s">
        <v>234</v>
      </c>
      <c r="BK774" t="s">
        <v>234</v>
      </c>
      <c r="BL774" t="s">
        <v>10655</v>
      </c>
      <c r="BM774" t="s">
        <v>10656</v>
      </c>
      <c r="BN774" t="s">
        <v>263</v>
      </c>
      <c r="BO774" t="s">
        <v>234</v>
      </c>
      <c r="BP774" t="s">
        <v>264</v>
      </c>
      <c r="BQ774" t="s">
        <v>250</v>
      </c>
      <c r="BR774" t="s">
        <v>251</v>
      </c>
      <c r="BS774" t="s">
        <v>234</v>
      </c>
      <c r="BT774" t="s">
        <v>234</v>
      </c>
      <c r="BU774" t="s">
        <v>234</v>
      </c>
      <c r="BV774" t="s">
        <v>367</v>
      </c>
      <c r="BW774" t="s">
        <v>2686</v>
      </c>
      <c r="BX774" t="s">
        <v>10555</v>
      </c>
      <c r="BY774" t="s">
        <v>10657</v>
      </c>
      <c r="BZ774" t="s">
        <v>10658</v>
      </c>
      <c r="CA774" t="s">
        <v>270</v>
      </c>
      <c r="CB774" t="s">
        <v>234</v>
      </c>
      <c r="CC774" t="s">
        <v>234</v>
      </c>
      <c r="CD774" t="s">
        <v>234</v>
      </c>
      <c r="CE774" t="s">
        <v>234</v>
      </c>
      <c r="CF774" t="s">
        <v>234</v>
      </c>
      <c r="CG774" t="s">
        <v>234</v>
      </c>
      <c r="CH774" t="s">
        <v>234</v>
      </c>
      <c r="CI774" t="s">
        <v>234</v>
      </c>
      <c r="CJ774" t="s">
        <v>234</v>
      </c>
      <c r="CK774" t="s">
        <v>234</v>
      </c>
      <c r="CL774" t="s">
        <v>234</v>
      </c>
      <c r="CM774" t="s">
        <v>234</v>
      </c>
      <c r="CN774" t="s">
        <v>234</v>
      </c>
      <c r="CO774" t="s">
        <v>234</v>
      </c>
      <c r="CP774" t="s">
        <v>234</v>
      </c>
      <c r="CQ774" t="s">
        <v>234</v>
      </c>
      <c r="CR774" t="s">
        <v>234</v>
      </c>
      <c r="CS774" t="s">
        <v>234</v>
      </c>
      <c r="CT774" t="s">
        <v>234</v>
      </c>
      <c r="CU774" t="s">
        <v>234</v>
      </c>
      <c r="CV774" t="s">
        <v>234</v>
      </c>
      <c r="CW774" t="s">
        <v>234</v>
      </c>
      <c r="CX774" t="s">
        <v>234</v>
      </c>
      <c r="CY774" t="s">
        <v>234</v>
      </c>
      <c r="CZ774" t="s">
        <v>234</v>
      </c>
      <c r="DA774" t="s">
        <v>234</v>
      </c>
      <c r="DB774" t="s">
        <v>234</v>
      </c>
      <c r="DC774" t="s">
        <v>234</v>
      </c>
      <c r="DD774" t="s">
        <v>234</v>
      </c>
      <c r="DE774" t="s">
        <v>234</v>
      </c>
      <c r="DF774" t="s">
        <v>234</v>
      </c>
      <c r="DG774" t="s">
        <v>234</v>
      </c>
      <c r="DH774" t="s">
        <v>234</v>
      </c>
      <c r="DI774" t="s">
        <v>234</v>
      </c>
      <c r="DJ774" t="s">
        <v>234</v>
      </c>
      <c r="DK774" t="s">
        <v>234</v>
      </c>
      <c r="DL774" t="s">
        <v>234</v>
      </c>
      <c r="DM774" t="s">
        <v>234</v>
      </c>
      <c r="DN774" t="s">
        <v>234</v>
      </c>
      <c r="DO774" t="s">
        <v>234</v>
      </c>
      <c r="DP774" t="s">
        <v>234</v>
      </c>
      <c r="DQ774" t="s">
        <v>259</v>
      </c>
      <c r="DR774" t="s">
        <v>264</v>
      </c>
      <c r="DS774" t="s">
        <v>234</v>
      </c>
      <c r="DT774" t="s">
        <v>271</v>
      </c>
      <c r="DU774" t="s">
        <v>234</v>
      </c>
      <c r="DV774" t="s">
        <v>2690</v>
      </c>
      <c r="DW774" t="s">
        <v>234</v>
      </c>
      <c r="DX774" t="s">
        <v>234</v>
      </c>
      <c r="DY774" t="s">
        <v>234</v>
      </c>
      <c r="DZ774" t="s">
        <v>234</v>
      </c>
      <c r="EA774" t="s">
        <v>234</v>
      </c>
      <c r="EB774" t="s">
        <v>234</v>
      </c>
      <c r="EC774" t="s">
        <v>234</v>
      </c>
      <c r="ED774" t="s">
        <v>234</v>
      </c>
      <c r="EE774" t="s">
        <v>234</v>
      </c>
      <c r="EF774" t="s">
        <v>234</v>
      </c>
      <c r="EG774" t="s">
        <v>234</v>
      </c>
      <c r="EH774" t="s">
        <v>234</v>
      </c>
      <c r="EI774" t="s">
        <v>234</v>
      </c>
      <c r="EJ774" t="s">
        <v>234</v>
      </c>
      <c r="EK774" t="s">
        <v>234</v>
      </c>
      <c r="EL774" t="s">
        <v>234</v>
      </c>
      <c r="EM774" t="s">
        <v>234</v>
      </c>
      <c r="EN774" t="s">
        <v>234</v>
      </c>
      <c r="EO774" t="s">
        <v>234</v>
      </c>
      <c r="EP774" t="s">
        <v>234</v>
      </c>
      <c r="EQ774" t="s">
        <v>234</v>
      </c>
      <c r="ER774" t="s">
        <v>234</v>
      </c>
      <c r="ES774" t="s">
        <v>234</v>
      </c>
      <c r="ET774" t="s">
        <v>234</v>
      </c>
      <c r="EU774" t="s">
        <v>234</v>
      </c>
      <c r="EV774" t="s">
        <v>234</v>
      </c>
      <c r="EW774" t="s">
        <v>234</v>
      </c>
      <c r="EX774" t="s">
        <v>234</v>
      </c>
      <c r="EY774" t="s">
        <v>234</v>
      </c>
      <c r="EZ774" t="s">
        <v>234</v>
      </c>
      <c r="FA774" t="s">
        <v>234</v>
      </c>
      <c r="FB774" t="s">
        <v>234</v>
      </c>
      <c r="FC774" t="s">
        <v>234</v>
      </c>
      <c r="FD774" t="s">
        <v>234</v>
      </c>
      <c r="FE774" t="s">
        <v>234</v>
      </c>
      <c r="FF774" t="s">
        <v>234</v>
      </c>
      <c r="FG774" t="s">
        <v>234</v>
      </c>
      <c r="FH774" t="s">
        <v>234</v>
      </c>
      <c r="FI774" t="s">
        <v>234</v>
      </c>
      <c r="FJ774" t="s">
        <v>234</v>
      </c>
      <c r="FK774" t="s">
        <v>234</v>
      </c>
      <c r="FL774" t="s">
        <v>234</v>
      </c>
      <c r="FM774" t="s">
        <v>234</v>
      </c>
      <c r="FN774" t="s">
        <v>234</v>
      </c>
      <c r="FO774" t="s">
        <v>234</v>
      </c>
      <c r="FP774" t="s">
        <v>234</v>
      </c>
      <c r="FQ774" t="s">
        <v>234</v>
      </c>
      <c r="FR774" t="s">
        <v>234</v>
      </c>
      <c r="FS774" t="s">
        <v>234</v>
      </c>
      <c r="FT774" t="s">
        <v>234</v>
      </c>
      <c r="FU774" t="s">
        <v>234</v>
      </c>
      <c r="FV774" t="s">
        <v>234</v>
      </c>
      <c r="FW774" t="s">
        <v>234</v>
      </c>
      <c r="FX774" t="s">
        <v>234</v>
      </c>
      <c r="FY774" t="s">
        <v>234</v>
      </c>
      <c r="FZ774" t="s">
        <v>234</v>
      </c>
      <c r="GA774" t="s">
        <v>234</v>
      </c>
      <c r="GB774" t="s">
        <v>234</v>
      </c>
      <c r="GC774" t="s">
        <v>234</v>
      </c>
      <c r="GD774" t="s">
        <v>234</v>
      </c>
      <c r="GE774" t="s">
        <v>234</v>
      </c>
      <c r="GF774" t="s">
        <v>234</v>
      </c>
      <c r="GG774" t="s">
        <v>234</v>
      </c>
      <c r="GH774" t="s">
        <v>234</v>
      </c>
      <c r="GI774" t="s">
        <v>234</v>
      </c>
      <c r="GJ774" t="s">
        <v>234</v>
      </c>
      <c r="GK774" t="s">
        <v>234</v>
      </c>
      <c r="GL774" t="s">
        <v>234</v>
      </c>
      <c r="GM774" t="s">
        <v>234</v>
      </c>
      <c r="GN774" t="s">
        <v>234</v>
      </c>
      <c r="GO774" t="s">
        <v>234</v>
      </c>
      <c r="GP774" t="s">
        <v>234</v>
      </c>
      <c r="GQ774" t="s">
        <v>234</v>
      </c>
      <c r="GR774" t="s">
        <v>234</v>
      </c>
      <c r="GS774" t="s">
        <v>234</v>
      </c>
      <c r="GT774" t="s">
        <v>234</v>
      </c>
      <c r="GU774" t="s">
        <v>234</v>
      </c>
      <c r="GV774" t="s">
        <v>234</v>
      </c>
      <c r="GW774" t="s">
        <v>234</v>
      </c>
      <c r="GX774" t="s">
        <v>234</v>
      </c>
      <c r="GY774" t="s">
        <v>372</v>
      </c>
      <c r="GZ774" t="s">
        <v>234</v>
      </c>
      <c r="HA774" t="s">
        <v>274</v>
      </c>
      <c r="HB774" t="s">
        <v>275</v>
      </c>
      <c r="HC774" t="s">
        <v>234</v>
      </c>
      <c r="HD774" t="s">
        <v>305</v>
      </c>
      <c r="HE774" t="s">
        <v>825</v>
      </c>
      <c r="HF774" t="s">
        <v>234</v>
      </c>
      <c r="HG774" t="s">
        <v>234</v>
      </c>
      <c r="HH774" t="s">
        <v>234</v>
      </c>
      <c r="HI774" t="s">
        <v>280</v>
      </c>
      <c r="HJ774" t="s">
        <v>234</v>
      </c>
      <c r="HK774" t="s">
        <v>234</v>
      </c>
      <c r="HL774" t="s">
        <v>826</v>
      </c>
      <c r="HM774" t="s">
        <v>234</v>
      </c>
      <c r="HN774" t="s">
        <v>234</v>
      </c>
      <c r="HO774" t="s">
        <v>234</v>
      </c>
      <c r="HP774" t="s">
        <v>284</v>
      </c>
      <c r="HQ774" t="s">
        <v>234</v>
      </c>
      <c r="HR774" t="s">
        <v>234</v>
      </c>
      <c r="HS774" t="s">
        <v>285</v>
      </c>
      <c r="HT774" t="s">
        <v>274</v>
      </c>
      <c r="HU774" t="s">
        <v>234</v>
      </c>
      <c r="HV774" t="s">
        <v>234</v>
      </c>
      <c r="HW774" t="s">
        <v>234</v>
      </c>
      <c r="HX774" t="s">
        <v>234</v>
      </c>
      <c r="HY774" t="s">
        <v>234</v>
      </c>
    </row>
    <row r="775" spans="1:233" x14ac:dyDescent="0.25">
      <c r="A775" t="s">
        <v>10659</v>
      </c>
      <c r="B775" t="s">
        <v>234</v>
      </c>
      <c r="C775" t="s">
        <v>234</v>
      </c>
      <c r="D775" t="s">
        <v>10337</v>
      </c>
      <c r="E775" t="s">
        <v>10660</v>
      </c>
      <c r="F775" t="s">
        <v>237</v>
      </c>
      <c r="G775" t="s">
        <v>234</v>
      </c>
      <c r="H775" t="s">
        <v>238</v>
      </c>
      <c r="I775" t="s">
        <v>3647</v>
      </c>
      <c r="J775" t="s">
        <v>240</v>
      </c>
      <c r="K775" t="s">
        <v>241</v>
      </c>
      <c r="L775" t="s">
        <v>242</v>
      </c>
      <c r="M775" t="s">
        <v>243</v>
      </c>
      <c r="N775" t="s">
        <v>312</v>
      </c>
      <c r="O775" t="s">
        <v>234</v>
      </c>
      <c r="P775" t="s">
        <v>10661</v>
      </c>
      <c r="Q775" t="s">
        <v>10662</v>
      </c>
      <c r="R775" t="s">
        <v>234</v>
      </c>
      <c r="S775" t="s">
        <v>234</v>
      </c>
      <c r="T775" t="s">
        <v>8627</v>
      </c>
      <c r="U775" t="s">
        <v>1582</v>
      </c>
      <c r="V775" t="s">
        <v>742</v>
      </c>
      <c r="W775" t="s">
        <v>318</v>
      </c>
      <c r="X775" t="s">
        <v>250</v>
      </c>
      <c r="Y775" t="s">
        <v>251</v>
      </c>
      <c r="Z775" t="s">
        <v>234</v>
      </c>
      <c r="AA775" t="s">
        <v>234</v>
      </c>
      <c r="AB775" t="s">
        <v>234</v>
      </c>
      <c r="AC775" t="s">
        <v>234</v>
      </c>
      <c r="AD775" t="s">
        <v>319</v>
      </c>
      <c r="AE775" t="s">
        <v>234</v>
      </c>
      <c r="AF775" t="s">
        <v>10663</v>
      </c>
      <c r="AG775" t="s">
        <v>234</v>
      </c>
      <c r="AH775" t="s">
        <v>234</v>
      </c>
      <c r="AI775" t="s">
        <v>254</v>
      </c>
      <c r="AJ775" t="s">
        <v>242</v>
      </c>
      <c r="AK775" t="s">
        <v>238</v>
      </c>
      <c r="AL775" t="s">
        <v>10664</v>
      </c>
      <c r="AM775" t="s">
        <v>234</v>
      </c>
      <c r="AN775" t="s">
        <v>234</v>
      </c>
      <c r="AO775" t="s">
        <v>257</v>
      </c>
      <c r="AP775" t="s">
        <v>312</v>
      </c>
      <c r="AQ775" t="s">
        <v>312</v>
      </c>
      <c r="AR775" t="s">
        <v>238</v>
      </c>
      <c r="AS775" t="s">
        <v>237</v>
      </c>
      <c r="AT775" t="s">
        <v>258</v>
      </c>
      <c r="AU775" t="s">
        <v>234</v>
      </c>
      <c r="AV775" t="s">
        <v>234</v>
      </c>
      <c r="AW775" t="s">
        <v>234</v>
      </c>
      <c r="AX775" t="s">
        <v>234</v>
      </c>
      <c r="AY775" t="s">
        <v>234</v>
      </c>
      <c r="AZ775" t="s">
        <v>234</v>
      </c>
      <c r="BA775" t="s">
        <v>234</v>
      </c>
      <c r="BB775" t="s">
        <v>234</v>
      </c>
      <c r="BC775" t="s">
        <v>259</v>
      </c>
      <c r="BD775" t="s">
        <v>250</v>
      </c>
      <c r="BE775" t="s">
        <v>251</v>
      </c>
      <c r="BF775" t="s">
        <v>234</v>
      </c>
      <c r="BG775" t="s">
        <v>234</v>
      </c>
      <c r="BH775" t="s">
        <v>260</v>
      </c>
      <c r="BI775" t="s">
        <v>234</v>
      </c>
      <c r="BJ775" t="s">
        <v>234</v>
      </c>
      <c r="BK775" t="s">
        <v>234</v>
      </c>
      <c r="BL775" t="s">
        <v>10665</v>
      </c>
      <c r="BM775" t="s">
        <v>10666</v>
      </c>
      <c r="BN775" t="s">
        <v>263</v>
      </c>
      <c r="BO775" t="s">
        <v>234</v>
      </c>
      <c r="BP775" t="s">
        <v>264</v>
      </c>
      <c r="BQ775" t="s">
        <v>250</v>
      </c>
      <c r="BR775" t="s">
        <v>251</v>
      </c>
      <c r="BS775" t="s">
        <v>234</v>
      </c>
      <c r="BT775" t="s">
        <v>234</v>
      </c>
      <c r="BU775" t="s">
        <v>234</v>
      </c>
      <c r="BV775" t="s">
        <v>265</v>
      </c>
      <c r="BW775" t="s">
        <v>5750</v>
      </c>
      <c r="BX775" t="s">
        <v>10667</v>
      </c>
      <c r="BY775" t="s">
        <v>10668</v>
      </c>
      <c r="BZ775" t="s">
        <v>10669</v>
      </c>
      <c r="CA775" t="s">
        <v>270</v>
      </c>
      <c r="CB775" t="s">
        <v>234</v>
      </c>
      <c r="CC775" t="s">
        <v>234</v>
      </c>
      <c r="CD775" t="s">
        <v>234</v>
      </c>
      <c r="CE775" t="s">
        <v>234</v>
      </c>
      <c r="CF775" t="s">
        <v>234</v>
      </c>
      <c r="CG775" t="s">
        <v>234</v>
      </c>
      <c r="CH775" t="s">
        <v>234</v>
      </c>
      <c r="CI775" t="s">
        <v>234</v>
      </c>
      <c r="CJ775" t="s">
        <v>234</v>
      </c>
      <c r="CK775" t="s">
        <v>234</v>
      </c>
      <c r="CL775" t="s">
        <v>234</v>
      </c>
      <c r="CM775" t="s">
        <v>234</v>
      </c>
      <c r="CN775" t="s">
        <v>234</v>
      </c>
      <c r="CO775" t="s">
        <v>234</v>
      </c>
      <c r="CP775" t="s">
        <v>234</v>
      </c>
      <c r="CQ775" t="s">
        <v>234</v>
      </c>
      <c r="CR775" t="s">
        <v>234</v>
      </c>
      <c r="CS775" t="s">
        <v>234</v>
      </c>
      <c r="CT775" t="s">
        <v>234</v>
      </c>
      <c r="CU775" t="s">
        <v>234</v>
      </c>
      <c r="CV775" t="s">
        <v>234</v>
      </c>
      <c r="CW775" t="s">
        <v>234</v>
      </c>
      <c r="CX775" t="s">
        <v>234</v>
      </c>
      <c r="CY775" t="s">
        <v>234</v>
      </c>
      <c r="CZ775" t="s">
        <v>234</v>
      </c>
      <c r="DA775" t="s">
        <v>234</v>
      </c>
      <c r="DB775" t="s">
        <v>234</v>
      </c>
      <c r="DC775" t="s">
        <v>234</v>
      </c>
      <c r="DD775" t="s">
        <v>234</v>
      </c>
      <c r="DE775" t="s">
        <v>234</v>
      </c>
      <c r="DF775" t="s">
        <v>234</v>
      </c>
      <c r="DG775" t="s">
        <v>234</v>
      </c>
      <c r="DH775" t="s">
        <v>234</v>
      </c>
      <c r="DI775" t="s">
        <v>234</v>
      </c>
      <c r="DJ775" t="s">
        <v>234</v>
      </c>
      <c r="DK775" t="s">
        <v>234</v>
      </c>
      <c r="DL775" t="s">
        <v>234</v>
      </c>
      <c r="DM775" t="s">
        <v>234</v>
      </c>
      <c r="DN775" t="s">
        <v>234</v>
      </c>
      <c r="DO775" t="s">
        <v>234</v>
      </c>
      <c r="DP775" t="s">
        <v>234</v>
      </c>
      <c r="DQ775" t="s">
        <v>259</v>
      </c>
      <c r="DR775" t="s">
        <v>264</v>
      </c>
      <c r="DS775" t="s">
        <v>234</v>
      </c>
      <c r="DT775" t="s">
        <v>271</v>
      </c>
      <c r="DU775" t="s">
        <v>234</v>
      </c>
      <c r="DV775" t="s">
        <v>5754</v>
      </c>
      <c r="DW775" t="s">
        <v>234</v>
      </c>
      <c r="DX775" t="s">
        <v>234</v>
      </c>
      <c r="DY775" t="s">
        <v>234</v>
      </c>
      <c r="DZ775" t="s">
        <v>234</v>
      </c>
      <c r="EA775" t="s">
        <v>234</v>
      </c>
      <c r="EB775" t="s">
        <v>234</v>
      </c>
      <c r="EC775" t="s">
        <v>234</v>
      </c>
      <c r="ED775" t="s">
        <v>234</v>
      </c>
      <c r="EE775" t="s">
        <v>234</v>
      </c>
      <c r="EF775" t="s">
        <v>234</v>
      </c>
      <c r="EG775" t="s">
        <v>234</v>
      </c>
      <c r="EH775" t="s">
        <v>234</v>
      </c>
      <c r="EI775" t="s">
        <v>234</v>
      </c>
      <c r="EJ775" t="s">
        <v>234</v>
      </c>
      <c r="EK775" t="s">
        <v>234</v>
      </c>
      <c r="EL775" t="s">
        <v>234</v>
      </c>
      <c r="EM775" t="s">
        <v>234</v>
      </c>
      <c r="EN775" t="s">
        <v>234</v>
      </c>
      <c r="EO775" t="s">
        <v>234</v>
      </c>
      <c r="EP775" t="s">
        <v>234</v>
      </c>
      <c r="EQ775" t="s">
        <v>234</v>
      </c>
      <c r="ER775" t="s">
        <v>234</v>
      </c>
      <c r="ES775" t="s">
        <v>234</v>
      </c>
      <c r="ET775" t="s">
        <v>234</v>
      </c>
      <c r="EU775" t="s">
        <v>234</v>
      </c>
      <c r="EV775" t="s">
        <v>234</v>
      </c>
      <c r="EW775" t="s">
        <v>234</v>
      </c>
      <c r="EX775" t="s">
        <v>234</v>
      </c>
      <c r="EY775" t="s">
        <v>234</v>
      </c>
      <c r="EZ775" t="s">
        <v>234</v>
      </c>
      <c r="FA775" t="s">
        <v>234</v>
      </c>
      <c r="FB775" t="s">
        <v>234</v>
      </c>
      <c r="FC775" t="s">
        <v>234</v>
      </c>
      <c r="FD775" t="s">
        <v>234</v>
      </c>
      <c r="FE775" t="s">
        <v>234</v>
      </c>
      <c r="FF775" t="s">
        <v>234</v>
      </c>
      <c r="FG775" t="s">
        <v>234</v>
      </c>
      <c r="FH775" t="s">
        <v>234</v>
      </c>
      <c r="FI775" t="s">
        <v>234</v>
      </c>
      <c r="FJ775" t="s">
        <v>234</v>
      </c>
      <c r="FK775" t="s">
        <v>234</v>
      </c>
      <c r="FL775" t="s">
        <v>234</v>
      </c>
      <c r="FM775" t="s">
        <v>234</v>
      </c>
      <c r="FN775" t="s">
        <v>234</v>
      </c>
      <c r="FO775" t="s">
        <v>234</v>
      </c>
      <c r="FP775" t="s">
        <v>234</v>
      </c>
      <c r="FQ775" t="s">
        <v>234</v>
      </c>
      <c r="FR775" t="s">
        <v>234</v>
      </c>
      <c r="FS775" t="s">
        <v>234</v>
      </c>
      <c r="FT775" t="s">
        <v>234</v>
      </c>
      <c r="FU775" t="s">
        <v>234</v>
      </c>
      <c r="FV775" t="s">
        <v>234</v>
      </c>
      <c r="FW775" t="s">
        <v>234</v>
      </c>
      <c r="FX775" t="s">
        <v>234</v>
      </c>
      <c r="FY775" t="s">
        <v>234</v>
      </c>
      <c r="FZ775" t="s">
        <v>234</v>
      </c>
      <c r="GA775" t="s">
        <v>234</v>
      </c>
      <c r="GB775" t="s">
        <v>234</v>
      </c>
      <c r="GC775" t="s">
        <v>234</v>
      </c>
      <c r="GD775" t="s">
        <v>234</v>
      </c>
      <c r="GE775" t="s">
        <v>234</v>
      </c>
      <c r="GF775" t="s">
        <v>234</v>
      </c>
      <c r="GG775" t="s">
        <v>234</v>
      </c>
      <c r="GH775" t="s">
        <v>234</v>
      </c>
      <c r="GI775" t="s">
        <v>234</v>
      </c>
      <c r="GJ775" t="s">
        <v>234</v>
      </c>
      <c r="GK775" t="s">
        <v>234</v>
      </c>
      <c r="GL775" t="s">
        <v>234</v>
      </c>
      <c r="GM775" t="s">
        <v>234</v>
      </c>
      <c r="GN775" t="s">
        <v>234</v>
      </c>
      <c r="GO775" t="s">
        <v>234</v>
      </c>
      <c r="GP775" t="s">
        <v>234</v>
      </c>
      <c r="GQ775" t="s">
        <v>234</v>
      </c>
      <c r="GR775" t="s">
        <v>234</v>
      </c>
      <c r="GS775" t="s">
        <v>234</v>
      </c>
      <c r="GT775" t="s">
        <v>234</v>
      </c>
      <c r="GU775" t="s">
        <v>234</v>
      </c>
      <c r="GV775" t="s">
        <v>234</v>
      </c>
      <c r="GW775" t="s">
        <v>234</v>
      </c>
      <c r="GX775" t="s">
        <v>234</v>
      </c>
      <c r="GY775" t="s">
        <v>273</v>
      </c>
      <c r="GZ775" t="s">
        <v>234</v>
      </c>
      <c r="HA775" t="s">
        <v>274</v>
      </c>
      <c r="HB775" t="s">
        <v>275</v>
      </c>
      <c r="HC775" t="s">
        <v>234</v>
      </c>
      <c r="HD775" t="s">
        <v>276</v>
      </c>
      <c r="HE775" t="s">
        <v>277</v>
      </c>
      <c r="HF775" t="s">
        <v>335</v>
      </c>
      <c r="HG775" t="s">
        <v>234</v>
      </c>
      <c r="HH775" t="s">
        <v>279</v>
      </c>
      <c r="HI775" t="s">
        <v>280</v>
      </c>
      <c r="HJ775" t="s">
        <v>234</v>
      </c>
      <c r="HK775" t="s">
        <v>234</v>
      </c>
      <c r="HL775" t="s">
        <v>281</v>
      </c>
      <c r="HM775" t="s">
        <v>336</v>
      </c>
      <c r="HN775" t="s">
        <v>234</v>
      </c>
      <c r="HO775" t="s">
        <v>283</v>
      </c>
      <c r="HP775" t="s">
        <v>284</v>
      </c>
      <c r="HQ775" t="s">
        <v>234</v>
      </c>
      <c r="HR775" t="s">
        <v>234</v>
      </c>
      <c r="HS775" t="s">
        <v>285</v>
      </c>
      <c r="HT775" t="s">
        <v>274</v>
      </c>
      <c r="HU775" t="s">
        <v>234</v>
      </c>
      <c r="HV775" t="s">
        <v>234</v>
      </c>
      <c r="HW775" t="s">
        <v>234</v>
      </c>
      <c r="HX775" t="s">
        <v>234</v>
      </c>
      <c r="HY775" t="s">
        <v>234</v>
      </c>
    </row>
    <row r="776" spans="1:233" x14ac:dyDescent="0.25">
      <c r="A776" t="s">
        <v>10670</v>
      </c>
      <c r="B776" t="s">
        <v>234</v>
      </c>
      <c r="C776" t="s">
        <v>234</v>
      </c>
      <c r="D776" t="s">
        <v>10337</v>
      </c>
      <c r="E776" t="s">
        <v>10671</v>
      </c>
      <c r="F776" t="s">
        <v>237</v>
      </c>
      <c r="G776" t="s">
        <v>234</v>
      </c>
      <c r="H776" t="s">
        <v>238</v>
      </c>
      <c r="I776" t="s">
        <v>10035</v>
      </c>
      <c r="J776" t="s">
        <v>240</v>
      </c>
      <c r="K776" t="s">
        <v>241</v>
      </c>
      <c r="L776" t="s">
        <v>242</v>
      </c>
      <c r="M776" t="s">
        <v>243</v>
      </c>
      <c r="N776" t="s">
        <v>449</v>
      </c>
      <c r="O776" t="s">
        <v>234</v>
      </c>
      <c r="P776" t="s">
        <v>10672</v>
      </c>
      <c r="Q776" t="s">
        <v>10673</v>
      </c>
      <c r="R776" t="s">
        <v>234</v>
      </c>
      <c r="S776" t="s">
        <v>234</v>
      </c>
      <c r="T776" t="s">
        <v>317</v>
      </c>
      <c r="U776" t="s">
        <v>317</v>
      </c>
      <c r="V776" t="s">
        <v>234</v>
      </c>
      <c r="W776" t="s">
        <v>318</v>
      </c>
      <c r="X776" t="s">
        <v>250</v>
      </c>
      <c r="Y776" t="s">
        <v>251</v>
      </c>
      <c r="Z776" t="s">
        <v>234</v>
      </c>
      <c r="AA776" t="s">
        <v>234</v>
      </c>
      <c r="AB776" t="s">
        <v>234</v>
      </c>
      <c r="AC776" t="s">
        <v>234</v>
      </c>
      <c r="AD776" t="s">
        <v>453</v>
      </c>
      <c r="AE776" t="s">
        <v>234</v>
      </c>
      <c r="AF776" t="s">
        <v>10674</v>
      </c>
      <c r="AG776" t="s">
        <v>234</v>
      </c>
      <c r="AH776" t="s">
        <v>234</v>
      </c>
      <c r="AI776" t="s">
        <v>254</v>
      </c>
      <c r="AJ776" t="s">
        <v>242</v>
      </c>
      <c r="AK776" t="s">
        <v>238</v>
      </c>
      <c r="AL776" t="s">
        <v>10675</v>
      </c>
      <c r="AM776" t="s">
        <v>234</v>
      </c>
      <c r="AN776" t="s">
        <v>234</v>
      </c>
      <c r="AO776" t="s">
        <v>257</v>
      </c>
      <c r="AP776" t="s">
        <v>312</v>
      </c>
      <c r="AQ776" t="s">
        <v>312</v>
      </c>
      <c r="AR776" t="s">
        <v>238</v>
      </c>
      <c r="AS776" t="s">
        <v>237</v>
      </c>
      <c r="AT776" t="s">
        <v>258</v>
      </c>
      <c r="AU776" t="s">
        <v>234</v>
      </c>
      <c r="AV776" t="s">
        <v>234</v>
      </c>
      <c r="AW776" t="s">
        <v>234</v>
      </c>
      <c r="AX776" t="s">
        <v>234</v>
      </c>
      <c r="AY776" t="s">
        <v>234</v>
      </c>
      <c r="AZ776" t="s">
        <v>234</v>
      </c>
      <c r="BA776" t="s">
        <v>234</v>
      </c>
      <c r="BB776" t="s">
        <v>234</v>
      </c>
      <c r="BC776" t="s">
        <v>259</v>
      </c>
      <c r="BD776" t="s">
        <v>250</v>
      </c>
      <c r="BE776" t="s">
        <v>251</v>
      </c>
      <c r="BF776" t="s">
        <v>234</v>
      </c>
      <c r="BG776" t="s">
        <v>234</v>
      </c>
      <c r="BH776" t="s">
        <v>260</v>
      </c>
      <c r="BI776" t="s">
        <v>234</v>
      </c>
      <c r="BJ776" t="s">
        <v>234</v>
      </c>
      <c r="BK776" t="s">
        <v>234</v>
      </c>
      <c r="BL776" t="s">
        <v>10676</v>
      </c>
      <c r="BM776" t="s">
        <v>10677</v>
      </c>
      <c r="BN776" t="s">
        <v>263</v>
      </c>
      <c r="BO776" t="s">
        <v>234</v>
      </c>
      <c r="BP776" t="s">
        <v>264</v>
      </c>
      <c r="BQ776" t="s">
        <v>250</v>
      </c>
      <c r="BR776" t="s">
        <v>251</v>
      </c>
      <c r="BS776" t="s">
        <v>234</v>
      </c>
      <c r="BT776" t="s">
        <v>234</v>
      </c>
      <c r="BU776" t="s">
        <v>234</v>
      </c>
      <c r="BV776" t="s">
        <v>265</v>
      </c>
      <c r="BW776" t="s">
        <v>4433</v>
      </c>
      <c r="BX776" t="s">
        <v>7319</v>
      </c>
      <c r="BY776" t="s">
        <v>10678</v>
      </c>
      <c r="BZ776" t="s">
        <v>10679</v>
      </c>
      <c r="CA776" t="s">
        <v>270</v>
      </c>
      <c r="CB776" t="s">
        <v>234</v>
      </c>
      <c r="CC776" t="s">
        <v>234</v>
      </c>
      <c r="CD776" t="s">
        <v>234</v>
      </c>
      <c r="CE776" t="s">
        <v>234</v>
      </c>
      <c r="CF776" t="s">
        <v>234</v>
      </c>
      <c r="CG776" t="s">
        <v>234</v>
      </c>
      <c r="CH776" t="s">
        <v>234</v>
      </c>
      <c r="CI776" t="s">
        <v>234</v>
      </c>
      <c r="CJ776" t="s">
        <v>234</v>
      </c>
      <c r="CK776" t="s">
        <v>234</v>
      </c>
      <c r="CL776" t="s">
        <v>234</v>
      </c>
      <c r="CM776" t="s">
        <v>234</v>
      </c>
      <c r="CN776" t="s">
        <v>234</v>
      </c>
      <c r="CO776" t="s">
        <v>234</v>
      </c>
      <c r="CP776" t="s">
        <v>234</v>
      </c>
      <c r="CQ776" t="s">
        <v>234</v>
      </c>
      <c r="CR776" t="s">
        <v>234</v>
      </c>
      <c r="CS776" t="s">
        <v>234</v>
      </c>
      <c r="CT776" t="s">
        <v>234</v>
      </c>
      <c r="CU776" t="s">
        <v>234</v>
      </c>
      <c r="CV776" t="s">
        <v>234</v>
      </c>
      <c r="CW776" t="s">
        <v>234</v>
      </c>
      <c r="CX776" t="s">
        <v>234</v>
      </c>
      <c r="CY776" t="s">
        <v>234</v>
      </c>
      <c r="CZ776" t="s">
        <v>234</v>
      </c>
      <c r="DA776" t="s">
        <v>234</v>
      </c>
      <c r="DB776" t="s">
        <v>234</v>
      </c>
      <c r="DC776" t="s">
        <v>234</v>
      </c>
      <c r="DD776" t="s">
        <v>234</v>
      </c>
      <c r="DE776" t="s">
        <v>234</v>
      </c>
      <c r="DF776" t="s">
        <v>234</v>
      </c>
      <c r="DG776" t="s">
        <v>234</v>
      </c>
      <c r="DH776" t="s">
        <v>234</v>
      </c>
      <c r="DI776" t="s">
        <v>234</v>
      </c>
      <c r="DJ776" t="s">
        <v>234</v>
      </c>
      <c r="DK776" t="s">
        <v>234</v>
      </c>
      <c r="DL776" t="s">
        <v>234</v>
      </c>
      <c r="DM776" t="s">
        <v>234</v>
      </c>
      <c r="DN776" t="s">
        <v>234</v>
      </c>
      <c r="DO776" t="s">
        <v>234</v>
      </c>
      <c r="DP776" t="s">
        <v>234</v>
      </c>
      <c r="DQ776" t="s">
        <v>259</v>
      </c>
      <c r="DR776" t="s">
        <v>264</v>
      </c>
      <c r="DS776" t="s">
        <v>234</v>
      </c>
      <c r="DT776" t="s">
        <v>271</v>
      </c>
      <c r="DU776" t="s">
        <v>234</v>
      </c>
      <c r="DV776" t="s">
        <v>4436</v>
      </c>
      <c r="DW776" t="s">
        <v>234</v>
      </c>
      <c r="DX776" t="s">
        <v>234</v>
      </c>
      <c r="DY776" t="s">
        <v>234</v>
      </c>
      <c r="DZ776" t="s">
        <v>234</v>
      </c>
      <c r="EA776" t="s">
        <v>234</v>
      </c>
      <c r="EB776" t="s">
        <v>234</v>
      </c>
      <c r="EC776" t="s">
        <v>234</v>
      </c>
      <c r="ED776" t="s">
        <v>234</v>
      </c>
      <c r="EE776" t="s">
        <v>234</v>
      </c>
      <c r="EF776" t="s">
        <v>234</v>
      </c>
      <c r="EG776" t="s">
        <v>234</v>
      </c>
      <c r="EH776" t="s">
        <v>234</v>
      </c>
      <c r="EI776" t="s">
        <v>234</v>
      </c>
      <c r="EJ776" t="s">
        <v>234</v>
      </c>
      <c r="EK776" t="s">
        <v>234</v>
      </c>
      <c r="EL776" t="s">
        <v>234</v>
      </c>
      <c r="EM776" t="s">
        <v>234</v>
      </c>
      <c r="EN776" t="s">
        <v>234</v>
      </c>
      <c r="EO776" t="s">
        <v>234</v>
      </c>
      <c r="EP776" t="s">
        <v>234</v>
      </c>
      <c r="EQ776" t="s">
        <v>234</v>
      </c>
      <c r="ER776" t="s">
        <v>234</v>
      </c>
      <c r="ES776" t="s">
        <v>234</v>
      </c>
      <c r="ET776" t="s">
        <v>234</v>
      </c>
      <c r="EU776" t="s">
        <v>234</v>
      </c>
      <c r="EV776" t="s">
        <v>234</v>
      </c>
      <c r="EW776" t="s">
        <v>234</v>
      </c>
      <c r="EX776" t="s">
        <v>234</v>
      </c>
      <c r="EY776" t="s">
        <v>234</v>
      </c>
      <c r="EZ776" t="s">
        <v>234</v>
      </c>
      <c r="FA776" t="s">
        <v>234</v>
      </c>
      <c r="FB776" t="s">
        <v>234</v>
      </c>
      <c r="FC776" t="s">
        <v>234</v>
      </c>
      <c r="FD776" t="s">
        <v>234</v>
      </c>
      <c r="FE776" t="s">
        <v>234</v>
      </c>
      <c r="FF776" t="s">
        <v>234</v>
      </c>
      <c r="FG776" t="s">
        <v>234</v>
      </c>
      <c r="FH776" t="s">
        <v>234</v>
      </c>
      <c r="FI776" t="s">
        <v>234</v>
      </c>
      <c r="FJ776" t="s">
        <v>234</v>
      </c>
      <c r="FK776" t="s">
        <v>234</v>
      </c>
      <c r="FL776" t="s">
        <v>234</v>
      </c>
      <c r="FM776" t="s">
        <v>234</v>
      </c>
      <c r="FN776" t="s">
        <v>234</v>
      </c>
      <c r="FO776" t="s">
        <v>234</v>
      </c>
      <c r="FP776" t="s">
        <v>234</v>
      </c>
      <c r="FQ776" t="s">
        <v>234</v>
      </c>
      <c r="FR776" t="s">
        <v>234</v>
      </c>
      <c r="FS776" t="s">
        <v>234</v>
      </c>
      <c r="FT776" t="s">
        <v>234</v>
      </c>
      <c r="FU776" t="s">
        <v>234</v>
      </c>
      <c r="FV776" t="s">
        <v>234</v>
      </c>
      <c r="FW776" t="s">
        <v>234</v>
      </c>
      <c r="FX776" t="s">
        <v>234</v>
      </c>
      <c r="FY776" t="s">
        <v>234</v>
      </c>
      <c r="FZ776" t="s">
        <v>234</v>
      </c>
      <c r="GA776" t="s">
        <v>234</v>
      </c>
      <c r="GB776" t="s">
        <v>234</v>
      </c>
      <c r="GC776" t="s">
        <v>234</v>
      </c>
      <c r="GD776" t="s">
        <v>234</v>
      </c>
      <c r="GE776" t="s">
        <v>234</v>
      </c>
      <c r="GF776" t="s">
        <v>234</v>
      </c>
      <c r="GG776" t="s">
        <v>234</v>
      </c>
      <c r="GH776" t="s">
        <v>234</v>
      </c>
      <c r="GI776" t="s">
        <v>234</v>
      </c>
      <c r="GJ776" t="s">
        <v>234</v>
      </c>
      <c r="GK776" t="s">
        <v>234</v>
      </c>
      <c r="GL776" t="s">
        <v>234</v>
      </c>
      <c r="GM776" t="s">
        <v>234</v>
      </c>
      <c r="GN776" t="s">
        <v>234</v>
      </c>
      <c r="GO776" t="s">
        <v>234</v>
      </c>
      <c r="GP776" t="s">
        <v>234</v>
      </c>
      <c r="GQ776" t="s">
        <v>234</v>
      </c>
      <c r="GR776" t="s">
        <v>234</v>
      </c>
      <c r="GS776" t="s">
        <v>234</v>
      </c>
      <c r="GT776" t="s">
        <v>234</v>
      </c>
      <c r="GU776" t="s">
        <v>234</v>
      </c>
      <c r="GV776" t="s">
        <v>234</v>
      </c>
      <c r="GW776" t="s">
        <v>234</v>
      </c>
      <c r="GX776" t="s">
        <v>234</v>
      </c>
      <c r="GY776" t="s">
        <v>273</v>
      </c>
      <c r="GZ776" t="s">
        <v>234</v>
      </c>
      <c r="HA776" t="s">
        <v>274</v>
      </c>
      <c r="HB776" t="s">
        <v>275</v>
      </c>
      <c r="HC776" t="s">
        <v>234</v>
      </c>
      <c r="HD776" t="s">
        <v>276</v>
      </c>
      <c r="HE776" t="s">
        <v>277</v>
      </c>
      <c r="HF776" t="s">
        <v>335</v>
      </c>
      <c r="HG776" t="s">
        <v>234</v>
      </c>
      <c r="HH776" t="s">
        <v>279</v>
      </c>
      <c r="HI776" t="s">
        <v>280</v>
      </c>
      <c r="HJ776" t="s">
        <v>234</v>
      </c>
      <c r="HK776" t="s">
        <v>234</v>
      </c>
      <c r="HL776" t="s">
        <v>281</v>
      </c>
      <c r="HM776" t="s">
        <v>336</v>
      </c>
      <c r="HN776" t="s">
        <v>234</v>
      </c>
      <c r="HO776" t="s">
        <v>283</v>
      </c>
      <c r="HP776" t="s">
        <v>284</v>
      </c>
      <c r="HQ776" t="s">
        <v>234</v>
      </c>
      <c r="HR776" t="s">
        <v>234</v>
      </c>
      <c r="HS776" t="s">
        <v>285</v>
      </c>
      <c r="HT776" t="s">
        <v>274</v>
      </c>
      <c r="HU776" t="s">
        <v>234</v>
      </c>
      <c r="HV776" t="s">
        <v>234</v>
      </c>
      <c r="HW776" t="s">
        <v>234</v>
      </c>
      <c r="HX776" t="s">
        <v>234</v>
      </c>
      <c r="HY776" t="s">
        <v>234</v>
      </c>
    </row>
    <row r="777" spans="1:233" x14ac:dyDescent="0.25">
      <c r="A777" t="s">
        <v>10680</v>
      </c>
      <c r="B777" t="s">
        <v>234</v>
      </c>
      <c r="C777" t="s">
        <v>234</v>
      </c>
      <c r="D777" t="s">
        <v>10337</v>
      </c>
      <c r="E777" t="s">
        <v>4673</v>
      </c>
      <c r="F777" t="s">
        <v>308</v>
      </c>
      <c r="G777" t="s">
        <v>234</v>
      </c>
      <c r="H777" t="s">
        <v>9671</v>
      </c>
      <c r="I777" t="s">
        <v>2619</v>
      </c>
      <c r="J777" t="s">
        <v>311</v>
      </c>
      <c r="K777" t="s">
        <v>241</v>
      </c>
      <c r="L777" t="s">
        <v>242</v>
      </c>
      <c r="M777" t="s">
        <v>243</v>
      </c>
      <c r="N777" t="s">
        <v>312</v>
      </c>
      <c r="O777" t="s">
        <v>234</v>
      </c>
      <c r="P777" t="s">
        <v>959</v>
      </c>
      <c r="Q777" t="s">
        <v>2037</v>
      </c>
      <c r="R777" t="s">
        <v>234</v>
      </c>
      <c r="S777" t="s">
        <v>234</v>
      </c>
      <c r="T777" t="s">
        <v>3443</v>
      </c>
      <c r="U777" t="s">
        <v>1090</v>
      </c>
      <c r="V777" t="s">
        <v>234</v>
      </c>
      <c r="W777" t="s">
        <v>318</v>
      </c>
      <c r="X777" t="s">
        <v>250</v>
      </c>
      <c r="Y777" t="s">
        <v>251</v>
      </c>
      <c r="Z777" t="s">
        <v>234</v>
      </c>
      <c r="AA777" t="s">
        <v>234</v>
      </c>
      <c r="AB777" t="s">
        <v>234</v>
      </c>
      <c r="AC777" t="s">
        <v>234</v>
      </c>
      <c r="AD777" t="s">
        <v>670</v>
      </c>
      <c r="AE777" t="s">
        <v>234</v>
      </c>
      <c r="AF777" t="s">
        <v>10681</v>
      </c>
      <c r="AG777" t="s">
        <v>234</v>
      </c>
      <c r="AH777" t="s">
        <v>234</v>
      </c>
      <c r="AI777" t="s">
        <v>321</v>
      </c>
      <c r="AJ777" t="s">
        <v>242</v>
      </c>
      <c r="AK777" t="s">
        <v>283</v>
      </c>
      <c r="AL777" t="s">
        <v>10682</v>
      </c>
      <c r="AM777" t="s">
        <v>234</v>
      </c>
      <c r="AN777" t="s">
        <v>10683</v>
      </c>
      <c r="AO777" t="s">
        <v>325</v>
      </c>
      <c r="AP777" t="s">
        <v>312</v>
      </c>
      <c r="AQ777" t="s">
        <v>312</v>
      </c>
      <c r="AR777" t="s">
        <v>9671</v>
      </c>
      <c r="AS777" t="s">
        <v>308</v>
      </c>
      <c r="AT777" t="s">
        <v>258</v>
      </c>
      <c r="AU777" t="s">
        <v>234</v>
      </c>
      <c r="AV777" t="s">
        <v>234</v>
      </c>
      <c r="AW777" t="s">
        <v>234</v>
      </c>
      <c r="AX777" t="s">
        <v>234</v>
      </c>
      <c r="AY777" t="s">
        <v>234</v>
      </c>
      <c r="AZ777" t="s">
        <v>234</v>
      </c>
      <c r="BA777" t="s">
        <v>234</v>
      </c>
      <c r="BB777" t="s">
        <v>234</v>
      </c>
      <c r="BC777" t="s">
        <v>259</v>
      </c>
      <c r="BD777" t="s">
        <v>250</v>
      </c>
      <c r="BE777" t="s">
        <v>251</v>
      </c>
      <c r="BF777" t="s">
        <v>234</v>
      </c>
      <c r="BG777" t="s">
        <v>234</v>
      </c>
      <c r="BH777" t="s">
        <v>260</v>
      </c>
      <c r="BI777" t="s">
        <v>234</v>
      </c>
      <c r="BJ777" t="s">
        <v>234</v>
      </c>
      <c r="BK777" t="s">
        <v>234</v>
      </c>
      <c r="BL777" t="s">
        <v>10684</v>
      </c>
      <c r="BM777" t="s">
        <v>10685</v>
      </c>
      <c r="BN777" t="s">
        <v>263</v>
      </c>
      <c r="BO777" t="s">
        <v>234</v>
      </c>
      <c r="BP777" t="s">
        <v>264</v>
      </c>
      <c r="BQ777" t="s">
        <v>250</v>
      </c>
      <c r="BR777" t="s">
        <v>251</v>
      </c>
      <c r="BS777" t="s">
        <v>234</v>
      </c>
      <c r="BT777" t="s">
        <v>234</v>
      </c>
      <c r="BU777" t="s">
        <v>234</v>
      </c>
      <c r="BV777" t="s">
        <v>367</v>
      </c>
      <c r="BW777" t="s">
        <v>3054</v>
      </c>
      <c r="BX777" t="s">
        <v>10686</v>
      </c>
      <c r="BY777" t="s">
        <v>10687</v>
      </c>
      <c r="BZ777" t="s">
        <v>10688</v>
      </c>
      <c r="CA777" t="s">
        <v>270</v>
      </c>
      <c r="CB777" t="s">
        <v>234</v>
      </c>
      <c r="CC777" t="s">
        <v>234</v>
      </c>
      <c r="CD777" t="s">
        <v>234</v>
      </c>
      <c r="CE777" t="s">
        <v>234</v>
      </c>
      <c r="CF777" t="s">
        <v>234</v>
      </c>
      <c r="CG777" t="s">
        <v>234</v>
      </c>
      <c r="CH777" t="s">
        <v>234</v>
      </c>
      <c r="CI777" t="s">
        <v>234</v>
      </c>
      <c r="CJ777" t="s">
        <v>234</v>
      </c>
      <c r="CK777" t="s">
        <v>234</v>
      </c>
      <c r="CL777" t="s">
        <v>234</v>
      </c>
      <c r="CM777" t="s">
        <v>234</v>
      </c>
      <c r="CN777" t="s">
        <v>234</v>
      </c>
      <c r="CO777" t="s">
        <v>234</v>
      </c>
      <c r="CP777" t="s">
        <v>234</v>
      </c>
      <c r="CQ777" t="s">
        <v>234</v>
      </c>
      <c r="CR777" t="s">
        <v>234</v>
      </c>
      <c r="CS777" t="s">
        <v>234</v>
      </c>
      <c r="CT777" t="s">
        <v>234</v>
      </c>
      <c r="CU777" t="s">
        <v>234</v>
      </c>
      <c r="CV777" t="s">
        <v>234</v>
      </c>
      <c r="CW777" t="s">
        <v>234</v>
      </c>
      <c r="CX777" t="s">
        <v>234</v>
      </c>
      <c r="CY777" t="s">
        <v>234</v>
      </c>
      <c r="CZ777" t="s">
        <v>234</v>
      </c>
      <c r="DA777" t="s">
        <v>234</v>
      </c>
      <c r="DB777" t="s">
        <v>234</v>
      </c>
      <c r="DC777" t="s">
        <v>234</v>
      </c>
      <c r="DD777" t="s">
        <v>234</v>
      </c>
      <c r="DE777" t="s">
        <v>234</v>
      </c>
      <c r="DF777" t="s">
        <v>234</v>
      </c>
      <c r="DG777" t="s">
        <v>234</v>
      </c>
      <c r="DH777" t="s">
        <v>234</v>
      </c>
      <c r="DI777" t="s">
        <v>234</v>
      </c>
      <c r="DJ777" t="s">
        <v>234</v>
      </c>
      <c r="DK777" t="s">
        <v>234</v>
      </c>
      <c r="DL777" t="s">
        <v>234</v>
      </c>
      <c r="DM777" t="s">
        <v>234</v>
      </c>
      <c r="DN777" t="s">
        <v>234</v>
      </c>
      <c r="DO777" t="s">
        <v>234</v>
      </c>
      <c r="DP777" t="s">
        <v>234</v>
      </c>
      <c r="DQ777" t="s">
        <v>259</v>
      </c>
      <c r="DR777" t="s">
        <v>264</v>
      </c>
      <c r="DS777" t="s">
        <v>234</v>
      </c>
      <c r="DT777" t="s">
        <v>271</v>
      </c>
      <c r="DU777" t="s">
        <v>234</v>
      </c>
      <c r="DV777" t="s">
        <v>3057</v>
      </c>
      <c r="DW777" t="s">
        <v>234</v>
      </c>
      <c r="DX777" t="s">
        <v>234</v>
      </c>
      <c r="DY777" t="s">
        <v>234</v>
      </c>
      <c r="DZ777" t="s">
        <v>234</v>
      </c>
      <c r="EA777" t="s">
        <v>234</v>
      </c>
      <c r="EB777" t="s">
        <v>234</v>
      </c>
      <c r="EC777" t="s">
        <v>234</v>
      </c>
      <c r="ED777" t="s">
        <v>234</v>
      </c>
      <c r="EE777" t="s">
        <v>234</v>
      </c>
      <c r="EF777" t="s">
        <v>234</v>
      </c>
      <c r="EG777" t="s">
        <v>234</v>
      </c>
      <c r="EH777" t="s">
        <v>234</v>
      </c>
      <c r="EI777" t="s">
        <v>234</v>
      </c>
      <c r="EJ777" t="s">
        <v>234</v>
      </c>
      <c r="EK777" t="s">
        <v>234</v>
      </c>
      <c r="EL777" t="s">
        <v>234</v>
      </c>
      <c r="EM777" t="s">
        <v>234</v>
      </c>
      <c r="EN777" t="s">
        <v>234</v>
      </c>
      <c r="EO777" t="s">
        <v>234</v>
      </c>
      <c r="EP777" t="s">
        <v>234</v>
      </c>
      <c r="EQ777" t="s">
        <v>234</v>
      </c>
      <c r="ER777" t="s">
        <v>234</v>
      </c>
      <c r="ES777" t="s">
        <v>234</v>
      </c>
      <c r="ET777" t="s">
        <v>234</v>
      </c>
      <c r="EU777" t="s">
        <v>234</v>
      </c>
      <c r="EV777" t="s">
        <v>234</v>
      </c>
      <c r="EW777" t="s">
        <v>234</v>
      </c>
      <c r="EX777" t="s">
        <v>234</v>
      </c>
      <c r="EY777" t="s">
        <v>234</v>
      </c>
      <c r="EZ777" t="s">
        <v>234</v>
      </c>
      <c r="FA777" t="s">
        <v>234</v>
      </c>
      <c r="FB777" t="s">
        <v>234</v>
      </c>
      <c r="FC777" t="s">
        <v>234</v>
      </c>
      <c r="FD777" t="s">
        <v>234</v>
      </c>
      <c r="FE777" t="s">
        <v>234</v>
      </c>
      <c r="FF777" t="s">
        <v>234</v>
      </c>
      <c r="FG777" t="s">
        <v>234</v>
      </c>
      <c r="FH777" t="s">
        <v>234</v>
      </c>
      <c r="FI777" t="s">
        <v>234</v>
      </c>
      <c r="FJ777" t="s">
        <v>234</v>
      </c>
      <c r="FK777" t="s">
        <v>234</v>
      </c>
      <c r="FL777" t="s">
        <v>234</v>
      </c>
      <c r="FM777" t="s">
        <v>234</v>
      </c>
      <c r="FN777" t="s">
        <v>234</v>
      </c>
      <c r="FO777" t="s">
        <v>234</v>
      </c>
      <c r="FP777" t="s">
        <v>234</v>
      </c>
      <c r="FQ777" t="s">
        <v>234</v>
      </c>
      <c r="FR777" t="s">
        <v>234</v>
      </c>
      <c r="FS777" t="s">
        <v>234</v>
      </c>
      <c r="FT777" t="s">
        <v>234</v>
      </c>
      <c r="FU777" t="s">
        <v>234</v>
      </c>
      <c r="FV777" t="s">
        <v>234</v>
      </c>
      <c r="FW777" t="s">
        <v>234</v>
      </c>
      <c r="FX777" t="s">
        <v>234</v>
      </c>
      <c r="FY777" t="s">
        <v>234</v>
      </c>
      <c r="FZ777" t="s">
        <v>234</v>
      </c>
      <c r="GA777" t="s">
        <v>234</v>
      </c>
      <c r="GB777" t="s">
        <v>234</v>
      </c>
      <c r="GC777" t="s">
        <v>234</v>
      </c>
      <c r="GD777" t="s">
        <v>234</v>
      </c>
      <c r="GE777" t="s">
        <v>234</v>
      </c>
      <c r="GF777" t="s">
        <v>234</v>
      </c>
      <c r="GG777" t="s">
        <v>234</v>
      </c>
      <c r="GH777" t="s">
        <v>234</v>
      </c>
      <c r="GI777" t="s">
        <v>234</v>
      </c>
      <c r="GJ777" t="s">
        <v>234</v>
      </c>
      <c r="GK777" t="s">
        <v>234</v>
      </c>
      <c r="GL777" t="s">
        <v>234</v>
      </c>
      <c r="GM777" t="s">
        <v>234</v>
      </c>
      <c r="GN777" t="s">
        <v>234</v>
      </c>
      <c r="GO777" t="s">
        <v>234</v>
      </c>
      <c r="GP777" t="s">
        <v>234</v>
      </c>
      <c r="GQ777" t="s">
        <v>234</v>
      </c>
      <c r="GR777" t="s">
        <v>234</v>
      </c>
      <c r="GS777" t="s">
        <v>234</v>
      </c>
      <c r="GT777" t="s">
        <v>234</v>
      </c>
      <c r="GU777" t="s">
        <v>234</v>
      </c>
      <c r="GV777" t="s">
        <v>234</v>
      </c>
      <c r="GW777" t="s">
        <v>234</v>
      </c>
      <c r="GX777" t="s">
        <v>234</v>
      </c>
      <c r="GY777" t="s">
        <v>372</v>
      </c>
      <c r="GZ777" t="s">
        <v>234</v>
      </c>
      <c r="HA777" t="s">
        <v>274</v>
      </c>
      <c r="HB777" t="s">
        <v>275</v>
      </c>
      <c r="HC777" t="s">
        <v>234</v>
      </c>
      <c r="HD777" t="s">
        <v>283</v>
      </c>
      <c r="HE777" t="s">
        <v>277</v>
      </c>
      <c r="HF777" t="s">
        <v>234</v>
      </c>
      <c r="HG777" t="s">
        <v>234</v>
      </c>
      <c r="HH777" t="s">
        <v>234</v>
      </c>
      <c r="HI777" t="s">
        <v>280</v>
      </c>
      <c r="HJ777" t="s">
        <v>234</v>
      </c>
      <c r="HK777" t="s">
        <v>234</v>
      </c>
      <c r="HL777" t="s">
        <v>281</v>
      </c>
      <c r="HM777" t="s">
        <v>234</v>
      </c>
      <c r="HN777" t="s">
        <v>234</v>
      </c>
      <c r="HO777" t="s">
        <v>234</v>
      </c>
      <c r="HP777" t="s">
        <v>284</v>
      </c>
      <c r="HQ777" t="s">
        <v>234</v>
      </c>
      <c r="HR777" t="s">
        <v>234</v>
      </c>
      <c r="HS777" t="s">
        <v>285</v>
      </c>
      <c r="HT777" t="s">
        <v>274</v>
      </c>
      <c r="HU777" t="s">
        <v>234</v>
      </c>
      <c r="HV777" t="s">
        <v>234</v>
      </c>
      <c r="HW777" t="s">
        <v>234</v>
      </c>
      <c r="HX777" t="s">
        <v>234</v>
      </c>
      <c r="HY777" t="s">
        <v>234</v>
      </c>
    </row>
    <row r="778" spans="1:233" x14ac:dyDescent="0.25">
      <c r="A778" t="s">
        <v>10689</v>
      </c>
      <c r="B778" t="s">
        <v>234</v>
      </c>
      <c r="C778" t="s">
        <v>234</v>
      </c>
      <c r="D778" t="s">
        <v>10337</v>
      </c>
      <c r="E778" t="s">
        <v>10690</v>
      </c>
      <c r="F778" t="s">
        <v>2583</v>
      </c>
      <c r="G778" t="s">
        <v>234</v>
      </c>
      <c r="H778" t="s">
        <v>2584</v>
      </c>
      <c r="I778" t="s">
        <v>2275</v>
      </c>
      <c r="J778" t="s">
        <v>240</v>
      </c>
      <c r="K778" t="s">
        <v>241</v>
      </c>
      <c r="L778" t="s">
        <v>242</v>
      </c>
      <c r="M778" t="s">
        <v>243</v>
      </c>
      <c r="N778" t="s">
        <v>312</v>
      </c>
      <c r="O778" t="s">
        <v>234</v>
      </c>
      <c r="P778" t="s">
        <v>10691</v>
      </c>
      <c r="Q778" t="s">
        <v>10692</v>
      </c>
      <c r="R778" t="s">
        <v>234</v>
      </c>
      <c r="S778" t="s">
        <v>234</v>
      </c>
      <c r="T778" t="s">
        <v>10693</v>
      </c>
      <c r="U778" t="s">
        <v>10693</v>
      </c>
      <c r="V778" t="s">
        <v>234</v>
      </c>
      <c r="W778" t="s">
        <v>318</v>
      </c>
      <c r="X778" t="s">
        <v>250</v>
      </c>
      <c r="Y778" t="s">
        <v>251</v>
      </c>
      <c r="Z778" t="s">
        <v>234</v>
      </c>
      <c r="AA778" t="s">
        <v>234</v>
      </c>
      <c r="AB778" t="s">
        <v>234</v>
      </c>
      <c r="AC778" t="s">
        <v>234</v>
      </c>
      <c r="AD778" t="s">
        <v>379</v>
      </c>
      <c r="AE778" t="s">
        <v>234</v>
      </c>
      <c r="AF778" t="s">
        <v>10694</v>
      </c>
      <c r="AG778" t="s">
        <v>234</v>
      </c>
      <c r="AH778" t="s">
        <v>234</v>
      </c>
      <c r="AI778" t="s">
        <v>2589</v>
      </c>
      <c r="AJ778" t="s">
        <v>242</v>
      </c>
      <c r="AK778" t="s">
        <v>2590</v>
      </c>
      <c r="AL778" t="s">
        <v>10695</v>
      </c>
      <c r="AM778" t="s">
        <v>234</v>
      </c>
      <c r="AN778" t="s">
        <v>10696</v>
      </c>
      <c r="AO778" t="s">
        <v>2593</v>
      </c>
      <c r="AP778" t="s">
        <v>312</v>
      </c>
      <c r="AQ778" t="s">
        <v>312</v>
      </c>
      <c r="AR778" t="s">
        <v>2584</v>
      </c>
      <c r="AS778" t="s">
        <v>2583</v>
      </c>
      <c r="AT778" t="s">
        <v>258</v>
      </c>
      <c r="AU778" t="s">
        <v>234</v>
      </c>
      <c r="AV778" t="s">
        <v>234</v>
      </c>
      <c r="AW778" t="s">
        <v>234</v>
      </c>
      <c r="AX778" t="s">
        <v>234</v>
      </c>
      <c r="AY778" t="s">
        <v>234</v>
      </c>
      <c r="AZ778" t="s">
        <v>234</v>
      </c>
      <c r="BA778" t="s">
        <v>234</v>
      </c>
      <c r="BB778" t="s">
        <v>234</v>
      </c>
      <c r="BC778" t="s">
        <v>259</v>
      </c>
      <c r="BD778" t="s">
        <v>250</v>
      </c>
      <c r="BE778" t="s">
        <v>251</v>
      </c>
      <c r="BF778" t="s">
        <v>234</v>
      </c>
      <c r="BG778" t="s">
        <v>234</v>
      </c>
      <c r="BH778" t="s">
        <v>260</v>
      </c>
      <c r="BI778" t="s">
        <v>234</v>
      </c>
      <c r="BJ778" t="s">
        <v>234</v>
      </c>
      <c r="BK778" t="s">
        <v>234</v>
      </c>
      <c r="BL778" t="s">
        <v>10697</v>
      </c>
      <c r="BM778" t="s">
        <v>10698</v>
      </c>
      <c r="BN778" t="s">
        <v>263</v>
      </c>
      <c r="BO778" t="s">
        <v>234</v>
      </c>
      <c r="BP778" t="s">
        <v>264</v>
      </c>
      <c r="BQ778" t="s">
        <v>250</v>
      </c>
      <c r="BR778" t="s">
        <v>251</v>
      </c>
      <c r="BS778" t="s">
        <v>234</v>
      </c>
      <c r="BT778" t="s">
        <v>234</v>
      </c>
      <c r="BU778" t="s">
        <v>234</v>
      </c>
      <c r="BV778" t="s">
        <v>367</v>
      </c>
      <c r="BW778" t="s">
        <v>7081</v>
      </c>
      <c r="BX778" t="s">
        <v>10699</v>
      </c>
      <c r="BY778" t="s">
        <v>10700</v>
      </c>
      <c r="BZ778" t="s">
        <v>10701</v>
      </c>
      <c r="CA778" t="s">
        <v>270</v>
      </c>
      <c r="CB778" t="s">
        <v>234</v>
      </c>
      <c r="CC778" t="s">
        <v>234</v>
      </c>
      <c r="CD778" t="s">
        <v>234</v>
      </c>
      <c r="CE778" t="s">
        <v>234</v>
      </c>
      <c r="CF778" t="s">
        <v>234</v>
      </c>
      <c r="CG778" t="s">
        <v>234</v>
      </c>
      <c r="CH778" t="s">
        <v>234</v>
      </c>
      <c r="CI778" t="s">
        <v>234</v>
      </c>
      <c r="CJ778" t="s">
        <v>234</v>
      </c>
      <c r="CK778" t="s">
        <v>234</v>
      </c>
      <c r="CL778" t="s">
        <v>234</v>
      </c>
      <c r="CM778" t="s">
        <v>234</v>
      </c>
      <c r="CN778" t="s">
        <v>234</v>
      </c>
      <c r="CO778" t="s">
        <v>234</v>
      </c>
      <c r="CP778" t="s">
        <v>234</v>
      </c>
      <c r="CQ778" t="s">
        <v>234</v>
      </c>
      <c r="CR778" t="s">
        <v>234</v>
      </c>
      <c r="CS778" t="s">
        <v>234</v>
      </c>
      <c r="CT778" t="s">
        <v>234</v>
      </c>
      <c r="CU778" t="s">
        <v>234</v>
      </c>
      <c r="CV778" t="s">
        <v>234</v>
      </c>
      <c r="CW778" t="s">
        <v>234</v>
      </c>
      <c r="CX778" t="s">
        <v>234</v>
      </c>
      <c r="CY778" t="s">
        <v>234</v>
      </c>
      <c r="CZ778" t="s">
        <v>234</v>
      </c>
      <c r="DA778" t="s">
        <v>234</v>
      </c>
      <c r="DB778" t="s">
        <v>234</v>
      </c>
      <c r="DC778" t="s">
        <v>234</v>
      </c>
      <c r="DD778" t="s">
        <v>234</v>
      </c>
      <c r="DE778" t="s">
        <v>234</v>
      </c>
      <c r="DF778" t="s">
        <v>234</v>
      </c>
      <c r="DG778" t="s">
        <v>234</v>
      </c>
      <c r="DH778" t="s">
        <v>234</v>
      </c>
      <c r="DI778" t="s">
        <v>234</v>
      </c>
      <c r="DJ778" t="s">
        <v>234</v>
      </c>
      <c r="DK778" t="s">
        <v>234</v>
      </c>
      <c r="DL778" t="s">
        <v>234</v>
      </c>
      <c r="DM778" t="s">
        <v>234</v>
      </c>
      <c r="DN778" t="s">
        <v>234</v>
      </c>
      <c r="DO778" t="s">
        <v>234</v>
      </c>
      <c r="DP778" t="s">
        <v>234</v>
      </c>
      <c r="DQ778" t="s">
        <v>259</v>
      </c>
      <c r="DR778" t="s">
        <v>264</v>
      </c>
      <c r="DS778" t="s">
        <v>234</v>
      </c>
      <c r="DT778" t="s">
        <v>271</v>
      </c>
      <c r="DU778" t="s">
        <v>234</v>
      </c>
      <c r="DV778" t="s">
        <v>7084</v>
      </c>
      <c r="DW778" t="s">
        <v>234</v>
      </c>
      <c r="DX778" t="s">
        <v>234</v>
      </c>
      <c r="DY778" t="s">
        <v>234</v>
      </c>
      <c r="DZ778" t="s">
        <v>234</v>
      </c>
      <c r="EA778" t="s">
        <v>234</v>
      </c>
      <c r="EB778" t="s">
        <v>234</v>
      </c>
      <c r="EC778" t="s">
        <v>234</v>
      </c>
      <c r="ED778" t="s">
        <v>234</v>
      </c>
      <c r="EE778" t="s">
        <v>234</v>
      </c>
      <c r="EF778" t="s">
        <v>234</v>
      </c>
      <c r="EG778" t="s">
        <v>234</v>
      </c>
      <c r="EH778" t="s">
        <v>234</v>
      </c>
      <c r="EI778" t="s">
        <v>234</v>
      </c>
      <c r="EJ778" t="s">
        <v>234</v>
      </c>
      <c r="EK778" t="s">
        <v>234</v>
      </c>
      <c r="EL778" t="s">
        <v>234</v>
      </c>
      <c r="EM778" t="s">
        <v>234</v>
      </c>
      <c r="EN778" t="s">
        <v>234</v>
      </c>
      <c r="EO778" t="s">
        <v>234</v>
      </c>
      <c r="EP778" t="s">
        <v>234</v>
      </c>
      <c r="EQ778" t="s">
        <v>234</v>
      </c>
      <c r="ER778" t="s">
        <v>234</v>
      </c>
      <c r="ES778" t="s">
        <v>234</v>
      </c>
      <c r="ET778" t="s">
        <v>234</v>
      </c>
      <c r="EU778" t="s">
        <v>234</v>
      </c>
      <c r="EV778" t="s">
        <v>234</v>
      </c>
      <c r="EW778" t="s">
        <v>234</v>
      </c>
      <c r="EX778" t="s">
        <v>234</v>
      </c>
      <c r="EY778" t="s">
        <v>234</v>
      </c>
      <c r="EZ778" t="s">
        <v>234</v>
      </c>
      <c r="FA778" t="s">
        <v>234</v>
      </c>
      <c r="FB778" t="s">
        <v>234</v>
      </c>
      <c r="FC778" t="s">
        <v>234</v>
      </c>
      <c r="FD778" t="s">
        <v>234</v>
      </c>
      <c r="FE778" t="s">
        <v>234</v>
      </c>
      <c r="FF778" t="s">
        <v>234</v>
      </c>
      <c r="FG778" t="s">
        <v>234</v>
      </c>
      <c r="FH778" t="s">
        <v>234</v>
      </c>
      <c r="FI778" t="s">
        <v>234</v>
      </c>
      <c r="FJ778" t="s">
        <v>234</v>
      </c>
      <c r="FK778" t="s">
        <v>234</v>
      </c>
      <c r="FL778" t="s">
        <v>234</v>
      </c>
      <c r="FM778" t="s">
        <v>234</v>
      </c>
      <c r="FN778" t="s">
        <v>234</v>
      </c>
      <c r="FO778" t="s">
        <v>234</v>
      </c>
      <c r="FP778" t="s">
        <v>234</v>
      </c>
      <c r="FQ778" t="s">
        <v>234</v>
      </c>
      <c r="FR778" t="s">
        <v>234</v>
      </c>
      <c r="FS778" t="s">
        <v>234</v>
      </c>
      <c r="FT778" t="s">
        <v>234</v>
      </c>
      <c r="FU778" t="s">
        <v>234</v>
      </c>
      <c r="FV778" t="s">
        <v>234</v>
      </c>
      <c r="FW778" t="s">
        <v>234</v>
      </c>
      <c r="FX778" t="s">
        <v>234</v>
      </c>
      <c r="FY778" t="s">
        <v>234</v>
      </c>
      <c r="FZ778" t="s">
        <v>234</v>
      </c>
      <c r="GA778" t="s">
        <v>234</v>
      </c>
      <c r="GB778" t="s">
        <v>234</v>
      </c>
      <c r="GC778" t="s">
        <v>234</v>
      </c>
      <c r="GD778" t="s">
        <v>234</v>
      </c>
      <c r="GE778" t="s">
        <v>234</v>
      </c>
      <c r="GF778" t="s">
        <v>234</v>
      </c>
      <c r="GG778" t="s">
        <v>234</v>
      </c>
      <c r="GH778" t="s">
        <v>234</v>
      </c>
      <c r="GI778" t="s">
        <v>234</v>
      </c>
      <c r="GJ778" t="s">
        <v>234</v>
      </c>
      <c r="GK778" t="s">
        <v>234</v>
      </c>
      <c r="GL778" t="s">
        <v>234</v>
      </c>
      <c r="GM778" t="s">
        <v>234</v>
      </c>
      <c r="GN778" t="s">
        <v>234</v>
      </c>
      <c r="GO778" t="s">
        <v>234</v>
      </c>
      <c r="GP778" t="s">
        <v>234</v>
      </c>
      <c r="GQ778" t="s">
        <v>234</v>
      </c>
      <c r="GR778" t="s">
        <v>234</v>
      </c>
      <c r="GS778" t="s">
        <v>234</v>
      </c>
      <c r="GT778" t="s">
        <v>234</v>
      </c>
      <c r="GU778" t="s">
        <v>234</v>
      </c>
      <c r="GV778" t="s">
        <v>234</v>
      </c>
      <c r="GW778" t="s">
        <v>234</v>
      </c>
      <c r="GX778" t="s">
        <v>234</v>
      </c>
      <c r="GY778" t="s">
        <v>334</v>
      </c>
      <c r="GZ778" t="s">
        <v>234</v>
      </c>
      <c r="HA778" t="s">
        <v>274</v>
      </c>
      <c r="HB778" t="s">
        <v>275</v>
      </c>
      <c r="HC778" t="s">
        <v>234</v>
      </c>
      <c r="HD778" t="s">
        <v>2590</v>
      </c>
      <c r="HE778" t="s">
        <v>734</v>
      </c>
      <c r="HF778" t="s">
        <v>234</v>
      </c>
      <c r="HG778" t="s">
        <v>234</v>
      </c>
      <c r="HH778" t="s">
        <v>234</v>
      </c>
      <c r="HI778" t="s">
        <v>280</v>
      </c>
      <c r="HJ778" t="s">
        <v>234</v>
      </c>
      <c r="HK778" t="s">
        <v>234</v>
      </c>
      <c r="HL778" t="s">
        <v>735</v>
      </c>
      <c r="HM778" t="s">
        <v>234</v>
      </c>
      <c r="HN778" t="s">
        <v>234</v>
      </c>
      <c r="HO778" t="s">
        <v>234</v>
      </c>
      <c r="HP778" t="s">
        <v>284</v>
      </c>
      <c r="HQ778" t="s">
        <v>234</v>
      </c>
      <c r="HR778" t="s">
        <v>234</v>
      </c>
      <c r="HS778" t="s">
        <v>285</v>
      </c>
      <c r="HT778" t="s">
        <v>274</v>
      </c>
      <c r="HU778" t="s">
        <v>234</v>
      </c>
      <c r="HV778" t="s">
        <v>234</v>
      </c>
      <c r="HW778" t="s">
        <v>234</v>
      </c>
      <c r="HX778" t="s">
        <v>234</v>
      </c>
      <c r="HY778" t="s">
        <v>234</v>
      </c>
    </row>
    <row r="779" spans="1:233" x14ac:dyDescent="0.25">
      <c r="A779" t="s">
        <v>10702</v>
      </c>
      <c r="B779" t="s">
        <v>234</v>
      </c>
      <c r="C779" t="s">
        <v>234</v>
      </c>
      <c r="D779" t="s">
        <v>10337</v>
      </c>
      <c r="E779" t="s">
        <v>10703</v>
      </c>
      <c r="F779" t="s">
        <v>237</v>
      </c>
      <c r="G779" t="s">
        <v>234</v>
      </c>
      <c r="H779" t="s">
        <v>238</v>
      </c>
      <c r="I779" t="s">
        <v>10704</v>
      </c>
      <c r="J779" t="s">
        <v>240</v>
      </c>
      <c r="K779" t="s">
        <v>241</v>
      </c>
      <c r="L779" t="s">
        <v>242</v>
      </c>
      <c r="M779" t="s">
        <v>243</v>
      </c>
      <c r="N779" t="s">
        <v>244</v>
      </c>
      <c r="O779" t="s">
        <v>234</v>
      </c>
      <c r="P779" t="s">
        <v>2896</v>
      </c>
      <c r="Q779" t="s">
        <v>10705</v>
      </c>
      <c r="R779" t="s">
        <v>234</v>
      </c>
      <c r="S779" t="s">
        <v>234</v>
      </c>
      <c r="T779" t="s">
        <v>832</v>
      </c>
      <c r="U779" t="s">
        <v>317</v>
      </c>
      <c r="V779" t="s">
        <v>234</v>
      </c>
      <c r="W779" t="s">
        <v>318</v>
      </c>
      <c r="X779" t="s">
        <v>250</v>
      </c>
      <c r="Y779" t="s">
        <v>251</v>
      </c>
      <c r="Z779" t="s">
        <v>234</v>
      </c>
      <c r="AA779" t="s">
        <v>234</v>
      </c>
      <c r="AB779" t="s">
        <v>234</v>
      </c>
      <c r="AC779" t="s">
        <v>234</v>
      </c>
      <c r="AD779" t="s">
        <v>453</v>
      </c>
      <c r="AE779" t="s">
        <v>234</v>
      </c>
      <c r="AF779" t="s">
        <v>10706</v>
      </c>
      <c r="AG779" t="s">
        <v>234</v>
      </c>
      <c r="AH779" t="s">
        <v>234</v>
      </c>
      <c r="AI779" t="s">
        <v>254</v>
      </c>
      <c r="AJ779" t="s">
        <v>242</v>
      </c>
      <c r="AK779" t="s">
        <v>238</v>
      </c>
      <c r="AL779" t="s">
        <v>10707</v>
      </c>
      <c r="AM779" t="s">
        <v>234</v>
      </c>
      <c r="AN779" t="s">
        <v>234</v>
      </c>
      <c r="AO779" t="s">
        <v>257</v>
      </c>
      <c r="AP779" t="s">
        <v>244</v>
      </c>
      <c r="AQ779" t="s">
        <v>244</v>
      </c>
      <c r="AR779" t="s">
        <v>238</v>
      </c>
      <c r="AS779" t="s">
        <v>237</v>
      </c>
      <c r="AT779" t="s">
        <v>258</v>
      </c>
      <c r="AU779" t="s">
        <v>234</v>
      </c>
      <c r="AV779" t="s">
        <v>234</v>
      </c>
      <c r="AW779" t="s">
        <v>234</v>
      </c>
      <c r="AX779" t="s">
        <v>234</v>
      </c>
      <c r="AY779" t="s">
        <v>234</v>
      </c>
      <c r="AZ779" t="s">
        <v>234</v>
      </c>
      <c r="BA779" t="s">
        <v>234</v>
      </c>
      <c r="BB779" t="s">
        <v>234</v>
      </c>
      <c r="BC779" t="s">
        <v>259</v>
      </c>
      <c r="BD779" t="s">
        <v>250</v>
      </c>
      <c r="BE779" t="s">
        <v>251</v>
      </c>
      <c r="BF779" t="s">
        <v>234</v>
      </c>
      <c r="BG779" t="s">
        <v>234</v>
      </c>
      <c r="BH779" t="s">
        <v>260</v>
      </c>
      <c r="BI779" t="s">
        <v>234</v>
      </c>
      <c r="BJ779" t="s">
        <v>234</v>
      </c>
      <c r="BK779" t="s">
        <v>234</v>
      </c>
      <c r="BL779" t="s">
        <v>10708</v>
      </c>
      <c r="BM779" t="s">
        <v>10709</v>
      </c>
      <c r="BN779" t="s">
        <v>263</v>
      </c>
      <c r="BO779" t="s">
        <v>234</v>
      </c>
      <c r="BP779" t="s">
        <v>264</v>
      </c>
      <c r="BQ779" t="s">
        <v>250</v>
      </c>
      <c r="BR779" t="s">
        <v>251</v>
      </c>
      <c r="BS779" t="s">
        <v>234</v>
      </c>
      <c r="BT779" t="s">
        <v>234</v>
      </c>
      <c r="BU779" t="s">
        <v>234</v>
      </c>
      <c r="BV779" t="s">
        <v>265</v>
      </c>
      <c r="BW779" t="s">
        <v>3378</v>
      </c>
      <c r="BX779" t="s">
        <v>10667</v>
      </c>
      <c r="BY779" t="s">
        <v>10710</v>
      </c>
      <c r="BZ779" t="s">
        <v>10711</v>
      </c>
      <c r="CA779" t="s">
        <v>270</v>
      </c>
      <c r="CB779" t="s">
        <v>234</v>
      </c>
      <c r="CC779" t="s">
        <v>234</v>
      </c>
      <c r="CD779" t="s">
        <v>234</v>
      </c>
      <c r="CE779" t="s">
        <v>234</v>
      </c>
      <c r="CF779" t="s">
        <v>234</v>
      </c>
      <c r="CG779" t="s">
        <v>234</v>
      </c>
      <c r="CH779" t="s">
        <v>234</v>
      </c>
      <c r="CI779" t="s">
        <v>234</v>
      </c>
      <c r="CJ779" t="s">
        <v>234</v>
      </c>
      <c r="CK779" t="s">
        <v>234</v>
      </c>
      <c r="CL779" t="s">
        <v>234</v>
      </c>
      <c r="CM779" t="s">
        <v>234</v>
      </c>
      <c r="CN779" t="s">
        <v>234</v>
      </c>
      <c r="CO779" t="s">
        <v>234</v>
      </c>
      <c r="CP779" t="s">
        <v>234</v>
      </c>
      <c r="CQ779" t="s">
        <v>234</v>
      </c>
      <c r="CR779" t="s">
        <v>234</v>
      </c>
      <c r="CS779" t="s">
        <v>234</v>
      </c>
      <c r="CT779" t="s">
        <v>234</v>
      </c>
      <c r="CU779" t="s">
        <v>234</v>
      </c>
      <c r="CV779" t="s">
        <v>234</v>
      </c>
      <c r="CW779" t="s">
        <v>234</v>
      </c>
      <c r="CX779" t="s">
        <v>234</v>
      </c>
      <c r="CY779" t="s">
        <v>234</v>
      </c>
      <c r="CZ779" t="s">
        <v>234</v>
      </c>
      <c r="DA779" t="s">
        <v>234</v>
      </c>
      <c r="DB779" t="s">
        <v>234</v>
      </c>
      <c r="DC779" t="s">
        <v>234</v>
      </c>
      <c r="DD779" t="s">
        <v>234</v>
      </c>
      <c r="DE779" t="s">
        <v>234</v>
      </c>
      <c r="DF779" t="s">
        <v>234</v>
      </c>
      <c r="DG779" t="s">
        <v>234</v>
      </c>
      <c r="DH779" t="s">
        <v>234</v>
      </c>
      <c r="DI779" t="s">
        <v>234</v>
      </c>
      <c r="DJ779" t="s">
        <v>234</v>
      </c>
      <c r="DK779" t="s">
        <v>234</v>
      </c>
      <c r="DL779" t="s">
        <v>234</v>
      </c>
      <c r="DM779" t="s">
        <v>234</v>
      </c>
      <c r="DN779" t="s">
        <v>234</v>
      </c>
      <c r="DO779" t="s">
        <v>234</v>
      </c>
      <c r="DP779" t="s">
        <v>234</v>
      </c>
      <c r="DQ779" t="s">
        <v>259</v>
      </c>
      <c r="DR779" t="s">
        <v>264</v>
      </c>
      <c r="DS779" t="s">
        <v>234</v>
      </c>
      <c r="DT779" t="s">
        <v>271</v>
      </c>
      <c r="DU779" t="s">
        <v>234</v>
      </c>
      <c r="DV779" t="s">
        <v>3382</v>
      </c>
      <c r="DW779" t="s">
        <v>234</v>
      </c>
      <c r="DX779" t="s">
        <v>234</v>
      </c>
      <c r="DY779" t="s">
        <v>234</v>
      </c>
      <c r="DZ779" t="s">
        <v>234</v>
      </c>
      <c r="EA779" t="s">
        <v>234</v>
      </c>
      <c r="EB779" t="s">
        <v>234</v>
      </c>
      <c r="EC779" t="s">
        <v>234</v>
      </c>
      <c r="ED779" t="s">
        <v>234</v>
      </c>
      <c r="EE779" t="s">
        <v>234</v>
      </c>
      <c r="EF779" t="s">
        <v>234</v>
      </c>
      <c r="EG779" t="s">
        <v>234</v>
      </c>
      <c r="EH779" t="s">
        <v>234</v>
      </c>
      <c r="EI779" t="s">
        <v>234</v>
      </c>
      <c r="EJ779" t="s">
        <v>234</v>
      </c>
      <c r="EK779" t="s">
        <v>234</v>
      </c>
      <c r="EL779" t="s">
        <v>234</v>
      </c>
      <c r="EM779" t="s">
        <v>234</v>
      </c>
      <c r="EN779" t="s">
        <v>234</v>
      </c>
      <c r="EO779" t="s">
        <v>234</v>
      </c>
      <c r="EP779" t="s">
        <v>234</v>
      </c>
      <c r="EQ779" t="s">
        <v>234</v>
      </c>
      <c r="ER779" t="s">
        <v>234</v>
      </c>
      <c r="ES779" t="s">
        <v>234</v>
      </c>
      <c r="ET779" t="s">
        <v>234</v>
      </c>
      <c r="EU779" t="s">
        <v>234</v>
      </c>
      <c r="EV779" t="s">
        <v>234</v>
      </c>
      <c r="EW779" t="s">
        <v>234</v>
      </c>
      <c r="EX779" t="s">
        <v>234</v>
      </c>
      <c r="EY779" t="s">
        <v>234</v>
      </c>
      <c r="EZ779" t="s">
        <v>234</v>
      </c>
      <c r="FA779" t="s">
        <v>234</v>
      </c>
      <c r="FB779" t="s">
        <v>234</v>
      </c>
      <c r="FC779" t="s">
        <v>234</v>
      </c>
      <c r="FD779" t="s">
        <v>234</v>
      </c>
      <c r="FE779" t="s">
        <v>234</v>
      </c>
      <c r="FF779" t="s">
        <v>234</v>
      </c>
      <c r="FG779" t="s">
        <v>234</v>
      </c>
      <c r="FH779" t="s">
        <v>234</v>
      </c>
      <c r="FI779" t="s">
        <v>234</v>
      </c>
      <c r="FJ779" t="s">
        <v>234</v>
      </c>
      <c r="FK779" t="s">
        <v>234</v>
      </c>
      <c r="FL779" t="s">
        <v>234</v>
      </c>
      <c r="FM779" t="s">
        <v>234</v>
      </c>
      <c r="FN779" t="s">
        <v>234</v>
      </c>
      <c r="FO779" t="s">
        <v>234</v>
      </c>
      <c r="FP779" t="s">
        <v>234</v>
      </c>
      <c r="FQ779" t="s">
        <v>234</v>
      </c>
      <c r="FR779" t="s">
        <v>234</v>
      </c>
      <c r="FS779" t="s">
        <v>234</v>
      </c>
      <c r="FT779" t="s">
        <v>234</v>
      </c>
      <c r="FU779" t="s">
        <v>234</v>
      </c>
      <c r="FV779" t="s">
        <v>234</v>
      </c>
      <c r="FW779" t="s">
        <v>234</v>
      </c>
      <c r="FX779" t="s">
        <v>234</v>
      </c>
      <c r="FY779" t="s">
        <v>234</v>
      </c>
      <c r="FZ779" t="s">
        <v>234</v>
      </c>
      <c r="GA779" t="s">
        <v>234</v>
      </c>
      <c r="GB779" t="s">
        <v>234</v>
      </c>
      <c r="GC779" t="s">
        <v>234</v>
      </c>
      <c r="GD779" t="s">
        <v>234</v>
      </c>
      <c r="GE779" t="s">
        <v>234</v>
      </c>
      <c r="GF779" t="s">
        <v>234</v>
      </c>
      <c r="GG779" t="s">
        <v>234</v>
      </c>
      <c r="GH779" t="s">
        <v>234</v>
      </c>
      <c r="GI779" t="s">
        <v>234</v>
      </c>
      <c r="GJ779" t="s">
        <v>234</v>
      </c>
      <c r="GK779" t="s">
        <v>234</v>
      </c>
      <c r="GL779" t="s">
        <v>234</v>
      </c>
      <c r="GM779" t="s">
        <v>234</v>
      </c>
      <c r="GN779" t="s">
        <v>234</v>
      </c>
      <c r="GO779" t="s">
        <v>234</v>
      </c>
      <c r="GP779" t="s">
        <v>234</v>
      </c>
      <c r="GQ779" t="s">
        <v>234</v>
      </c>
      <c r="GR779" t="s">
        <v>234</v>
      </c>
      <c r="GS779" t="s">
        <v>234</v>
      </c>
      <c r="GT779" t="s">
        <v>234</v>
      </c>
      <c r="GU779" t="s">
        <v>234</v>
      </c>
      <c r="GV779" t="s">
        <v>234</v>
      </c>
      <c r="GW779" t="s">
        <v>234</v>
      </c>
      <c r="GX779" t="s">
        <v>234</v>
      </c>
      <c r="GY779" t="s">
        <v>273</v>
      </c>
      <c r="GZ779" t="s">
        <v>234</v>
      </c>
      <c r="HA779" t="s">
        <v>274</v>
      </c>
      <c r="HB779" t="s">
        <v>275</v>
      </c>
      <c r="HC779" t="s">
        <v>234</v>
      </c>
      <c r="HD779" t="s">
        <v>276</v>
      </c>
      <c r="HE779" t="s">
        <v>277</v>
      </c>
      <c r="HF779" t="s">
        <v>825</v>
      </c>
      <c r="HG779" t="s">
        <v>234</v>
      </c>
      <c r="HH779" t="s">
        <v>279</v>
      </c>
      <c r="HI779" t="s">
        <v>280</v>
      </c>
      <c r="HJ779" t="s">
        <v>234</v>
      </c>
      <c r="HK779" t="s">
        <v>234</v>
      </c>
      <c r="HL779" t="s">
        <v>281</v>
      </c>
      <c r="HM779" t="s">
        <v>826</v>
      </c>
      <c r="HN779" t="s">
        <v>234</v>
      </c>
      <c r="HO779" t="s">
        <v>283</v>
      </c>
      <c r="HP779" t="s">
        <v>284</v>
      </c>
      <c r="HQ779" t="s">
        <v>234</v>
      </c>
      <c r="HR779" t="s">
        <v>234</v>
      </c>
      <c r="HS779" t="s">
        <v>285</v>
      </c>
      <c r="HT779" t="s">
        <v>274</v>
      </c>
      <c r="HU779" t="s">
        <v>234</v>
      </c>
      <c r="HV779" t="s">
        <v>234</v>
      </c>
      <c r="HW779" t="s">
        <v>234</v>
      </c>
      <c r="HX779" t="s">
        <v>234</v>
      </c>
      <c r="HY779" t="s">
        <v>234</v>
      </c>
    </row>
    <row r="780" spans="1:233" x14ac:dyDescent="0.25">
      <c r="A780" t="s">
        <v>10712</v>
      </c>
      <c r="B780" t="s">
        <v>234</v>
      </c>
      <c r="C780" t="s">
        <v>234</v>
      </c>
      <c r="D780" t="s">
        <v>10337</v>
      </c>
      <c r="E780" t="s">
        <v>10713</v>
      </c>
      <c r="F780" t="s">
        <v>308</v>
      </c>
      <c r="G780" t="s">
        <v>234</v>
      </c>
      <c r="H780" t="s">
        <v>7984</v>
      </c>
      <c r="I780" t="s">
        <v>10714</v>
      </c>
      <c r="J780" t="s">
        <v>311</v>
      </c>
      <c r="K780" t="s">
        <v>241</v>
      </c>
      <c r="L780" t="s">
        <v>242</v>
      </c>
      <c r="M780" t="s">
        <v>243</v>
      </c>
      <c r="N780" t="s">
        <v>312</v>
      </c>
      <c r="O780" t="s">
        <v>234</v>
      </c>
      <c r="P780" t="s">
        <v>10715</v>
      </c>
      <c r="Q780" t="s">
        <v>10716</v>
      </c>
      <c r="R780" t="s">
        <v>234</v>
      </c>
      <c r="S780" t="s">
        <v>234</v>
      </c>
      <c r="T780" t="s">
        <v>10717</v>
      </c>
      <c r="U780" t="s">
        <v>2163</v>
      </c>
      <c r="V780" t="s">
        <v>234</v>
      </c>
      <c r="W780" t="s">
        <v>3106</v>
      </c>
      <c r="X780" t="s">
        <v>250</v>
      </c>
      <c r="Y780" t="s">
        <v>251</v>
      </c>
      <c r="Z780" t="s">
        <v>234</v>
      </c>
      <c r="AA780" t="s">
        <v>234</v>
      </c>
      <c r="AB780" t="s">
        <v>234</v>
      </c>
      <c r="AC780" t="s">
        <v>234</v>
      </c>
      <c r="AD780" t="s">
        <v>413</v>
      </c>
      <c r="AE780" t="s">
        <v>234</v>
      </c>
      <c r="AF780" t="s">
        <v>10718</v>
      </c>
      <c r="AG780" t="s">
        <v>234</v>
      </c>
      <c r="AH780" t="s">
        <v>234</v>
      </c>
      <c r="AI780" t="s">
        <v>321</v>
      </c>
      <c r="AJ780" t="s">
        <v>242</v>
      </c>
      <c r="AK780" t="s">
        <v>7990</v>
      </c>
      <c r="AL780" t="s">
        <v>10719</v>
      </c>
      <c r="AM780" t="s">
        <v>234</v>
      </c>
      <c r="AN780" t="s">
        <v>10720</v>
      </c>
      <c r="AO780" t="s">
        <v>325</v>
      </c>
      <c r="AP780" t="s">
        <v>312</v>
      </c>
      <c r="AQ780" t="s">
        <v>312</v>
      </c>
      <c r="AR780" t="s">
        <v>7984</v>
      </c>
      <c r="AS780" t="s">
        <v>308</v>
      </c>
      <c r="AT780" t="s">
        <v>258</v>
      </c>
      <c r="AU780" t="s">
        <v>234</v>
      </c>
      <c r="AV780" t="s">
        <v>234</v>
      </c>
      <c r="AW780" t="s">
        <v>234</v>
      </c>
      <c r="AX780" t="s">
        <v>234</v>
      </c>
      <c r="AY780" t="s">
        <v>234</v>
      </c>
      <c r="AZ780" t="s">
        <v>234</v>
      </c>
      <c r="BA780" t="s">
        <v>234</v>
      </c>
      <c r="BB780" t="s">
        <v>234</v>
      </c>
      <c r="BC780" t="s">
        <v>509</v>
      </c>
      <c r="BD780" t="s">
        <v>250</v>
      </c>
      <c r="BE780" t="s">
        <v>251</v>
      </c>
      <c r="BF780" t="s">
        <v>234</v>
      </c>
      <c r="BG780" t="s">
        <v>234</v>
      </c>
      <c r="BH780" t="s">
        <v>263</v>
      </c>
      <c r="BI780" t="s">
        <v>234</v>
      </c>
      <c r="BJ780" t="s">
        <v>234</v>
      </c>
      <c r="BK780" t="s">
        <v>234</v>
      </c>
      <c r="BL780" t="s">
        <v>10721</v>
      </c>
      <c r="BM780" t="s">
        <v>10721</v>
      </c>
      <c r="BN780" t="s">
        <v>511</v>
      </c>
      <c r="BO780" t="s">
        <v>234</v>
      </c>
      <c r="BP780" t="s">
        <v>264</v>
      </c>
      <c r="BQ780" t="s">
        <v>250</v>
      </c>
      <c r="BR780" t="s">
        <v>251</v>
      </c>
      <c r="BS780" t="s">
        <v>234</v>
      </c>
      <c r="BT780" t="s">
        <v>234</v>
      </c>
      <c r="BU780" t="s">
        <v>234</v>
      </c>
      <c r="BV780" t="s">
        <v>439</v>
      </c>
      <c r="BW780" t="s">
        <v>2168</v>
      </c>
      <c r="BX780" t="s">
        <v>10722</v>
      </c>
      <c r="BY780" t="s">
        <v>10723</v>
      </c>
      <c r="BZ780" t="s">
        <v>10724</v>
      </c>
      <c r="CA780" t="s">
        <v>270</v>
      </c>
      <c r="CB780" t="s">
        <v>234</v>
      </c>
      <c r="CC780" t="s">
        <v>234</v>
      </c>
      <c r="CD780" t="s">
        <v>234</v>
      </c>
      <c r="CE780" t="s">
        <v>234</v>
      </c>
      <c r="CF780" t="s">
        <v>234</v>
      </c>
      <c r="CG780" t="s">
        <v>234</v>
      </c>
      <c r="CH780" t="s">
        <v>234</v>
      </c>
      <c r="CI780" t="s">
        <v>234</v>
      </c>
      <c r="CJ780" t="s">
        <v>234</v>
      </c>
      <c r="CK780" t="s">
        <v>234</v>
      </c>
      <c r="CL780" t="s">
        <v>234</v>
      </c>
      <c r="CM780" t="s">
        <v>234</v>
      </c>
      <c r="CN780" t="s">
        <v>234</v>
      </c>
      <c r="CO780" t="s">
        <v>234</v>
      </c>
      <c r="CP780" t="s">
        <v>234</v>
      </c>
      <c r="CQ780" t="s">
        <v>234</v>
      </c>
      <c r="CR780" t="s">
        <v>234</v>
      </c>
      <c r="CS780" t="s">
        <v>234</v>
      </c>
      <c r="CT780" t="s">
        <v>234</v>
      </c>
      <c r="CU780" t="s">
        <v>234</v>
      </c>
      <c r="CV780" t="s">
        <v>234</v>
      </c>
      <c r="CW780" t="s">
        <v>234</v>
      </c>
      <c r="CX780" t="s">
        <v>234</v>
      </c>
      <c r="CY780" t="s">
        <v>234</v>
      </c>
      <c r="CZ780" t="s">
        <v>234</v>
      </c>
      <c r="DA780" t="s">
        <v>234</v>
      </c>
      <c r="DB780" t="s">
        <v>234</v>
      </c>
      <c r="DC780" t="s">
        <v>234</v>
      </c>
      <c r="DD780" t="s">
        <v>234</v>
      </c>
      <c r="DE780" t="s">
        <v>234</v>
      </c>
      <c r="DF780" t="s">
        <v>234</v>
      </c>
      <c r="DG780" t="s">
        <v>234</v>
      </c>
      <c r="DH780" t="s">
        <v>234</v>
      </c>
      <c r="DI780" t="s">
        <v>234</v>
      </c>
      <c r="DJ780" t="s">
        <v>234</v>
      </c>
      <c r="DK780" t="s">
        <v>234</v>
      </c>
      <c r="DL780" t="s">
        <v>234</v>
      </c>
      <c r="DM780" t="s">
        <v>234</v>
      </c>
      <c r="DN780" t="s">
        <v>234</v>
      </c>
      <c r="DO780" t="s">
        <v>10725</v>
      </c>
      <c r="DP780" t="s">
        <v>234</v>
      </c>
      <c r="DQ780" t="s">
        <v>509</v>
      </c>
      <c r="DR780" t="s">
        <v>264</v>
      </c>
      <c r="DS780" t="s">
        <v>234</v>
      </c>
      <c r="DT780" t="s">
        <v>271</v>
      </c>
      <c r="DU780" t="s">
        <v>234</v>
      </c>
      <c r="DV780" t="s">
        <v>2172</v>
      </c>
      <c r="DW780" t="s">
        <v>234</v>
      </c>
      <c r="DX780" t="s">
        <v>234</v>
      </c>
      <c r="DY780" t="s">
        <v>234</v>
      </c>
      <c r="DZ780" t="s">
        <v>234</v>
      </c>
      <c r="EA780" t="s">
        <v>234</v>
      </c>
      <c r="EB780" t="s">
        <v>234</v>
      </c>
      <c r="EC780" t="s">
        <v>234</v>
      </c>
      <c r="ED780" t="s">
        <v>234</v>
      </c>
      <c r="EE780" t="s">
        <v>234</v>
      </c>
      <c r="EF780" t="s">
        <v>234</v>
      </c>
      <c r="EG780" t="s">
        <v>234</v>
      </c>
      <c r="EH780" t="s">
        <v>234</v>
      </c>
      <c r="EI780" t="s">
        <v>234</v>
      </c>
      <c r="EJ780" t="s">
        <v>234</v>
      </c>
      <c r="EK780" t="s">
        <v>234</v>
      </c>
      <c r="EL780" t="s">
        <v>234</v>
      </c>
      <c r="EM780" t="s">
        <v>234</v>
      </c>
      <c r="EN780" t="s">
        <v>234</v>
      </c>
      <c r="EO780" t="s">
        <v>234</v>
      </c>
      <c r="EP780" t="s">
        <v>234</v>
      </c>
      <c r="EQ780" t="s">
        <v>234</v>
      </c>
      <c r="ER780" t="s">
        <v>234</v>
      </c>
      <c r="ES780" t="s">
        <v>234</v>
      </c>
      <c r="ET780" t="s">
        <v>234</v>
      </c>
      <c r="EU780" t="s">
        <v>234</v>
      </c>
      <c r="EV780" t="s">
        <v>234</v>
      </c>
      <c r="EW780" t="s">
        <v>234</v>
      </c>
      <c r="EX780" t="s">
        <v>234</v>
      </c>
      <c r="EY780" t="s">
        <v>234</v>
      </c>
      <c r="EZ780" t="s">
        <v>234</v>
      </c>
      <c r="FA780" t="s">
        <v>234</v>
      </c>
      <c r="FB780" t="s">
        <v>234</v>
      </c>
      <c r="FC780" t="s">
        <v>234</v>
      </c>
      <c r="FD780" t="s">
        <v>234</v>
      </c>
      <c r="FE780" t="s">
        <v>234</v>
      </c>
      <c r="FF780" t="s">
        <v>234</v>
      </c>
      <c r="FG780" t="s">
        <v>234</v>
      </c>
      <c r="FH780" t="s">
        <v>234</v>
      </c>
      <c r="FI780" t="s">
        <v>234</v>
      </c>
      <c r="FJ780" t="s">
        <v>234</v>
      </c>
      <c r="FK780" t="s">
        <v>234</v>
      </c>
      <c r="FL780" t="s">
        <v>234</v>
      </c>
      <c r="FM780" t="s">
        <v>234</v>
      </c>
      <c r="FN780" t="s">
        <v>234</v>
      </c>
      <c r="FO780" t="s">
        <v>234</v>
      </c>
      <c r="FP780" t="s">
        <v>234</v>
      </c>
      <c r="FQ780" t="s">
        <v>234</v>
      </c>
      <c r="FR780" t="s">
        <v>234</v>
      </c>
      <c r="FS780" t="s">
        <v>234</v>
      </c>
      <c r="FT780" t="s">
        <v>234</v>
      </c>
      <c r="FU780" t="s">
        <v>234</v>
      </c>
      <c r="FV780" t="s">
        <v>234</v>
      </c>
      <c r="FW780" t="s">
        <v>234</v>
      </c>
      <c r="FX780" t="s">
        <v>234</v>
      </c>
      <c r="FY780" t="s">
        <v>234</v>
      </c>
      <c r="FZ780" t="s">
        <v>234</v>
      </c>
      <c r="GA780" t="s">
        <v>234</v>
      </c>
      <c r="GB780" t="s">
        <v>234</v>
      </c>
      <c r="GC780" t="s">
        <v>234</v>
      </c>
      <c r="GD780" t="s">
        <v>234</v>
      </c>
      <c r="GE780" t="s">
        <v>234</v>
      </c>
      <c r="GF780" t="s">
        <v>234</v>
      </c>
      <c r="GG780" t="s">
        <v>234</v>
      </c>
      <c r="GH780" t="s">
        <v>234</v>
      </c>
      <c r="GI780" t="s">
        <v>234</v>
      </c>
      <c r="GJ780" t="s">
        <v>234</v>
      </c>
      <c r="GK780" t="s">
        <v>234</v>
      </c>
      <c r="GL780" t="s">
        <v>234</v>
      </c>
      <c r="GM780" t="s">
        <v>234</v>
      </c>
      <c r="GN780" t="s">
        <v>234</v>
      </c>
      <c r="GO780" t="s">
        <v>234</v>
      </c>
      <c r="GP780" t="s">
        <v>234</v>
      </c>
      <c r="GQ780" t="s">
        <v>234</v>
      </c>
      <c r="GR780" t="s">
        <v>234</v>
      </c>
      <c r="GS780" t="s">
        <v>234</v>
      </c>
      <c r="GT780" t="s">
        <v>234</v>
      </c>
      <c r="GU780" t="s">
        <v>234</v>
      </c>
      <c r="GV780" t="s">
        <v>234</v>
      </c>
      <c r="GW780" t="s">
        <v>234</v>
      </c>
      <c r="GX780" t="s">
        <v>234</v>
      </c>
      <c r="GY780" t="s">
        <v>372</v>
      </c>
      <c r="GZ780" t="s">
        <v>234</v>
      </c>
      <c r="HA780" t="s">
        <v>274</v>
      </c>
      <c r="HB780" t="s">
        <v>275</v>
      </c>
      <c r="HC780" t="s">
        <v>234</v>
      </c>
      <c r="HD780" t="s">
        <v>7990</v>
      </c>
      <c r="HE780" t="s">
        <v>277</v>
      </c>
      <c r="HF780" t="s">
        <v>234</v>
      </c>
      <c r="HG780" t="s">
        <v>234</v>
      </c>
      <c r="HH780" t="s">
        <v>234</v>
      </c>
      <c r="HI780" t="s">
        <v>280</v>
      </c>
      <c r="HJ780" t="s">
        <v>234</v>
      </c>
      <c r="HK780" t="s">
        <v>234</v>
      </c>
      <c r="HL780" t="s">
        <v>281</v>
      </c>
      <c r="HM780" t="s">
        <v>234</v>
      </c>
      <c r="HN780" t="s">
        <v>234</v>
      </c>
      <c r="HO780" t="s">
        <v>234</v>
      </c>
      <c r="HP780" t="s">
        <v>284</v>
      </c>
      <c r="HQ780" t="s">
        <v>234</v>
      </c>
      <c r="HR780" t="s">
        <v>234</v>
      </c>
      <c r="HS780" t="s">
        <v>285</v>
      </c>
      <c r="HT780" t="s">
        <v>274</v>
      </c>
      <c r="HU780" t="s">
        <v>234</v>
      </c>
      <c r="HV780" t="s">
        <v>234</v>
      </c>
      <c r="HW780" t="s">
        <v>234</v>
      </c>
      <c r="HX780" t="s">
        <v>234</v>
      </c>
      <c r="HY780" t="s">
        <v>234</v>
      </c>
    </row>
    <row r="781" spans="1:233" x14ac:dyDescent="0.25">
      <c r="A781" t="s">
        <v>10726</v>
      </c>
      <c r="B781" t="s">
        <v>234</v>
      </c>
      <c r="C781" t="s">
        <v>234</v>
      </c>
      <c r="D781" t="s">
        <v>10337</v>
      </c>
      <c r="E781" t="s">
        <v>10727</v>
      </c>
      <c r="F781" t="s">
        <v>308</v>
      </c>
      <c r="G781" t="s">
        <v>234</v>
      </c>
      <c r="H781" t="s">
        <v>10176</v>
      </c>
      <c r="I781" t="s">
        <v>6611</v>
      </c>
      <c r="J781" t="s">
        <v>311</v>
      </c>
      <c r="K781" t="s">
        <v>241</v>
      </c>
      <c r="L781" t="s">
        <v>242</v>
      </c>
      <c r="M781" t="s">
        <v>525</v>
      </c>
      <c r="N781" t="s">
        <v>312</v>
      </c>
      <c r="O781" t="s">
        <v>2835</v>
      </c>
      <c r="P781" t="s">
        <v>10728</v>
      </c>
      <c r="Q781" t="s">
        <v>10729</v>
      </c>
      <c r="R781" t="s">
        <v>234</v>
      </c>
      <c r="S781" t="s">
        <v>234</v>
      </c>
      <c r="T781" t="s">
        <v>5852</v>
      </c>
      <c r="U781" t="s">
        <v>5852</v>
      </c>
      <c r="V781" t="s">
        <v>234</v>
      </c>
      <c r="W781" t="s">
        <v>249</v>
      </c>
      <c r="X781" t="s">
        <v>250</v>
      </c>
      <c r="Y781" t="s">
        <v>251</v>
      </c>
      <c r="Z781" t="s">
        <v>234</v>
      </c>
      <c r="AA781" t="s">
        <v>234</v>
      </c>
      <c r="AB781" t="s">
        <v>234</v>
      </c>
      <c r="AC781" t="s">
        <v>234</v>
      </c>
      <c r="AD781" t="s">
        <v>530</v>
      </c>
      <c r="AE781" t="s">
        <v>234</v>
      </c>
      <c r="AF781" t="s">
        <v>10730</v>
      </c>
      <c r="AG781" t="s">
        <v>234</v>
      </c>
      <c r="AH781" t="s">
        <v>234</v>
      </c>
      <c r="AI781" t="s">
        <v>321</v>
      </c>
      <c r="AJ781" t="s">
        <v>532</v>
      </c>
      <c r="AK781" t="s">
        <v>305</v>
      </c>
      <c r="AL781" t="s">
        <v>10731</v>
      </c>
      <c r="AM781" t="s">
        <v>234</v>
      </c>
      <c r="AN781" t="s">
        <v>10732</v>
      </c>
      <c r="AO781" t="s">
        <v>325</v>
      </c>
      <c r="AP781" t="s">
        <v>312</v>
      </c>
      <c r="AQ781" t="s">
        <v>312</v>
      </c>
      <c r="AR781" t="s">
        <v>10176</v>
      </c>
      <c r="AS781" t="s">
        <v>308</v>
      </c>
      <c r="AT781" t="s">
        <v>258</v>
      </c>
      <c r="AU781" t="s">
        <v>234</v>
      </c>
      <c r="AV781" t="s">
        <v>234</v>
      </c>
      <c r="AW781" t="s">
        <v>234</v>
      </c>
      <c r="AX781" t="s">
        <v>234</v>
      </c>
      <c r="AY781" t="s">
        <v>234</v>
      </c>
      <c r="AZ781" t="s">
        <v>234</v>
      </c>
      <c r="BA781" t="s">
        <v>234</v>
      </c>
      <c r="BB781" t="s">
        <v>234</v>
      </c>
      <c r="BC781" t="s">
        <v>259</v>
      </c>
      <c r="BD781" t="s">
        <v>250</v>
      </c>
      <c r="BE781" t="s">
        <v>251</v>
      </c>
      <c r="BF781" t="s">
        <v>234</v>
      </c>
      <c r="BG781" t="s">
        <v>234</v>
      </c>
      <c r="BH781" t="s">
        <v>260</v>
      </c>
      <c r="BI781" t="s">
        <v>234</v>
      </c>
      <c r="BJ781" t="s">
        <v>234</v>
      </c>
      <c r="BK781" t="s">
        <v>234</v>
      </c>
      <c r="BL781" t="s">
        <v>10733</v>
      </c>
      <c r="BM781" t="s">
        <v>10734</v>
      </c>
      <c r="BN781" t="s">
        <v>263</v>
      </c>
      <c r="BO781" t="s">
        <v>234</v>
      </c>
      <c r="BP781" t="s">
        <v>264</v>
      </c>
      <c r="BQ781" t="s">
        <v>250</v>
      </c>
      <c r="BR781" t="s">
        <v>251</v>
      </c>
      <c r="BS781" t="s">
        <v>234</v>
      </c>
      <c r="BT781" t="s">
        <v>234</v>
      </c>
      <c r="BU781" t="s">
        <v>234</v>
      </c>
      <c r="BV781" t="s">
        <v>474</v>
      </c>
      <c r="BW781" t="s">
        <v>921</v>
      </c>
      <c r="BX781" t="s">
        <v>10735</v>
      </c>
      <c r="BY781" t="s">
        <v>10736</v>
      </c>
      <c r="BZ781" t="s">
        <v>10737</v>
      </c>
      <c r="CA781" t="s">
        <v>270</v>
      </c>
      <c r="CB781" t="s">
        <v>234</v>
      </c>
      <c r="CC781" t="s">
        <v>234</v>
      </c>
      <c r="CD781" t="s">
        <v>234</v>
      </c>
      <c r="CE781" t="s">
        <v>234</v>
      </c>
      <c r="CF781" t="s">
        <v>234</v>
      </c>
      <c r="CG781" t="s">
        <v>234</v>
      </c>
      <c r="CH781" t="s">
        <v>234</v>
      </c>
      <c r="CI781" t="s">
        <v>234</v>
      </c>
      <c r="CJ781" t="s">
        <v>234</v>
      </c>
      <c r="CK781" t="s">
        <v>234</v>
      </c>
      <c r="CL781" t="s">
        <v>234</v>
      </c>
      <c r="CM781" t="s">
        <v>234</v>
      </c>
      <c r="CN781" t="s">
        <v>234</v>
      </c>
      <c r="CO781" t="s">
        <v>234</v>
      </c>
      <c r="CP781" t="s">
        <v>234</v>
      </c>
      <c r="CQ781" t="s">
        <v>234</v>
      </c>
      <c r="CR781" t="s">
        <v>234</v>
      </c>
      <c r="CS781" t="s">
        <v>234</v>
      </c>
      <c r="CT781" t="s">
        <v>234</v>
      </c>
      <c r="CU781" t="s">
        <v>234</v>
      </c>
      <c r="CV781" t="s">
        <v>234</v>
      </c>
      <c r="CW781" t="s">
        <v>234</v>
      </c>
      <c r="CX781" t="s">
        <v>234</v>
      </c>
      <c r="CY781" t="s">
        <v>234</v>
      </c>
      <c r="CZ781" t="s">
        <v>234</v>
      </c>
      <c r="DA781" t="s">
        <v>234</v>
      </c>
      <c r="DB781" t="s">
        <v>234</v>
      </c>
      <c r="DC781" t="s">
        <v>234</v>
      </c>
      <c r="DD781" t="s">
        <v>234</v>
      </c>
      <c r="DE781" t="s">
        <v>234</v>
      </c>
      <c r="DF781" t="s">
        <v>234</v>
      </c>
      <c r="DG781" t="s">
        <v>234</v>
      </c>
      <c r="DH781" t="s">
        <v>234</v>
      </c>
      <c r="DI781" t="s">
        <v>234</v>
      </c>
      <c r="DJ781" t="s">
        <v>234</v>
      </c>
      <c r="DK781" t="s">
        <v>234</v>
      </c>
      <c r="DL781" t="s">
        <v>234</v>
      </c>
      <c r="DM781" t="s">
        <v>234</v>
      </c>
      <c r="DN781" t="s">
        <v>234</v>
      </c>
      <c r="DO781" t="s">
        <v>234</v>
      </c>
      <c r="DP781" t="s">
        <v>234</v>
      </c>
      <c r="DQ781" t="s">
        <v>259</v>
      </c>
      <c r="DR781" t="s">
        <v>264</v>
      </c>
      <c r="DS781" t="s">
        <v>234</v>
      </c>
      <c r="DT781" t="s">
        <v>271</v>
      </c>
      <c r="DU781" t="s">
        <v>234</v>
      </c>
      <c r="DV781" t="s">
        <v>924</v>
      </c>
      <c r="DW781" t="s">
        <v>234</v>
      </c>
      <c r="DX781" t="s">
        <v>234</v>
      </c>
      <c r="DY781" t="s">
        <v>234</v>
      </c>
      <c r="DZ781" t="s">
        <v>234</v>
      </c>
      <c r="EA781" t="s">
        <v>234</v>
      </c>
      <c r="EB781" t="s">
        <v>234</v>
      </c>
      <c r="EC781" t="s">
        <v>234</v>
      </c>
      <c r="ED781" t="s">
        <v>234</v>
      </c>
      <c r="EE781" t="s">
        <v>234</v>
      </c>
      <c r="EF781" t="s">
        <v>234</v>
      </c>
      <c r="EG781" t="s">
        <v>234</v>
      </c>
      <c r="EH781" t="s">
        <v>234</v>
      </c>
      <c r="EI781" t="s">
        <v>234</v>
      </c>
      <c r="EJ781" t="s">
        <v>234</v>
      </c>
      <c r="EK781" t="s">
        <v>234</v>
      </c>
      <c r="EL781" t="s">
        <v>234</v>
      </c>
      <c r="EM781" t="s">
        <v>234</v>
      </c>
      <c r="EN781" t="s">
        <v>234</v>
      </c>
      <c r="EO781" t="s">
        <v>234</v>
      </c>
      <c r="EP781" t="s">
        <v>234</v>
      </c>
      <c r="EQ781" t="s">
        <v>234</v>
      </c>
      <c r="ER781" t="s">
        <v>234</v>
      </c>
      <c r="ES781" t="s">
        <v>234</v>
      </c>
      <c r="ET781" t="s">
        <v>234</v>
      </c>
      <c r="EU781" t="s">
        <v>234</v>
      </c>
      <c r="EV781" t="s">
        <v>234</v>
      </c>
      <c r="EW781" t="s">
        <v>234</v>
      </c>
      <c r="EX781" t="s">
        <v>234</v>
      </c>
      <c r="EY781" t="s">
        <v>234</v>
      </c>
      <c r="EZ781" t="s">
        <v>234</v>
      </c>
      <c r="FA781" t="s">
        <v>234</v>
      </c>
      <c r="FB781" t="s">
        <v>234</v>
      </c>
      <c r="FC781" t="s">
        <v>234</v>
      </c>
      <c r="FD781" t="s">
        <v>234</v>
      </c>
      <c r="FE781" t="s">
        <v>234</v>
      </c>
      <c r="FF781" t="s">
        <v>234</v>
      </c>
      <c r="FG781" t="s">
        <v>234</v>
      </c>
      <c r="FH781" t="s">
        <v>234</v>
      </c>
      <c r="FI781" t="s">
        <v>234</v>
      </c>
      <c r="FJ781" t="s">
        <v>234</v>
      </c>
      <c r="FK781" t="s">
        <v>234</v>
      </c>
      <c r="FL781" t="s">
        <v>234</v>
      </c>
      <c r="FM781" t="s">
        <v>234</v>
      </c>
      <c r="FN781" t="s">
        <v>234</v>
      </c>
      <c r="FO781" t="s">
        <v>234</v>
      </c>
      <c r="FP781" t="s">
        <v>234</v>
      </c>
      <c r="FQ781" t="s">
        <v>234</v>
      </c>
      <c r="FR781" t="s">
        <v>234</v>
      </c>
      <c r="FS781" t="s">
        <v>234</v>
      </c>
      <c r="FT781" t="s">
        <v>234</v>
      </c>
      <c r="FU781" t="s">
        <v>234</v>
      </c>
      <c r="FV781" t="s">
        <v>234</v>
      </c>
      <c r="FW781" t="s">
        <v>234</v>
      </c>
      <c r="FX781" t="s">
        <v>234</v>
      </c>
      <c r="FY781" t="s">
        <v>234</v>
      </c>
      <c r="FZ781" t="s">
        <v>234</v>
      </c>
      <c r="GA781" t="s">
        <v>234</v>
      </c>
      <c r="GB781" t="s">
        <v>234</v>
      </c>
      <c r="GC781" t="s">
        <v>234</v>
      </c>
      <c r="GD781" t="s">
        <v>234</v>
      </c>
      <c r="GE781" t="s">
        <v>234</v>
      </c>
      <c r="GF781" t="s">
        <v>234</v>
      </c>
      <c r="GG781" t="s">
        <v>234</v>
      </c>
      <c r="GH781" t="s">
        <v>234</v>
      </c>
      <c r="GI781" t="s">
        <v>234</v>
      </c>
      <c r="GJ781" t="s">
        <v>234</v>
      </c>
      <c r="GK781" t="s">
        <v>234</v>
      </c>
      <c r="GL781" t="s">
        <v>234</v>
      </c>
      <c r="GM781" t="s">
        <v>234</v>
      </c>
      <c r="GN781" t="s">
        <v>234</v>
      </c>
      <c r="GO781" t="s">
        <v>234</v>
      </c>
      <c r="GP781" t="s">
        <v>234</v>
      </c>
      <c r="GQ781" t="s">
        <v>234</v>
      </c>
      <c r="GR781" t="s">
        <v>234</v>
      </c>
      <c r="GS781" t="s">
        <v>234</v>
      </c>
      <c r="GT781" t="s">
        <v>234</v>
      </c>
      <c r="GU781" t="s">
        <v>234</v>
      </c>
      <c r="GV781" t="s">
        <v>234</v>
      </c>
      <c r="GW781" t="s">
        <v>234</v>
      </c>
      <c r="GX781" t="s">
        <v>234</v>
      </c>
      <c r="GY781" t="s">
        <v>859</v>
      </c>
      <c r="GZ781" t="s">
        <v>234</v>
      </c>
      <c r="HA781" t="s">
        <v>274</v>
      </c>
      <c r="HB781" t="s">
        <v>275</v>
      </c>
      <c r="HC781" t="s">
        <v>234</v>
      </c>
      <c r="HD781" t="s">
        <v>305</v>
      </c>
      <c r="HE781" t="s">
        <v>335</v>
      </c>
      <c r="HF781" t="s">
        <v>234</v>
      </c>
      <c r="HG781" t="s">
        <v>234</v>
      </c>
      <c r="HH781" t="s">
        <v>234</v>
      </c>
      <c r="HI781" t="s">
        <v>280</v>
      </c>
      <c r="HJ781" t="s">
        <v>234</v>
      </c>
      <c r="HK781" t="s">
        <v>234</v>
      </c>
      <c r="HL781" t="s">
        <v>336</v>
      </c>
      <c r="HM781" t="s">
        <v>234</v>
      </c>
      <c r="HN781" t="s">
        <v>234</v>
      </c>
      <c r="HO781" t="s">
        <v>234</v>
      </c>
      <c r="HP781" t="s">
        <v>284</v>
      </c>
      <c r="HQ781" t="s">
        <v>234</v>
      </c>
      <c r="HR781" t="s">
        <v>234</v>
      </c>
      <c r="HS781" t="s">
        <v>285</v>
      </c>
      <c r="HT781" t="s">
        <v>274</v>
      </c>
      <c r="HU781" t="s">
        <v>234</v>
      </c>
      <c r="HV781" t="s">
        <v>234</v>
      </c>
      <c r="HW781" t="s">
        <v>234</v>
      </c>
      <c r="HX781" t="s">
        <v>234</v>
      </c>
      <c r="HY781" t="s">
        <v>234</v>
      </c>
    </row>
    <row r="782" spans="1:233" x14ac:dyDescent="0.25">
      <c r="A782" t="s">
        <v>10738</v>
      </c>
      <c r="B782" t="s">
        <v>234</v>
      </c>
      <c r="C782" t="s">
        <v>234</v>
      </c>
      <c r="D782" t="s">
        <v>10337</v>
      </c>
      <c r="E782" t="s">
        <v>10739</v>
      </c>
      <c r="F782" t="s">
        <v>237</v>
      </c>
      <c r="G782" t="s">
        <v>234</v>
      </c>
      <c r="H782" t="s">
        <v>238</v>
      </c>
      <c r="I782" t="s">
        <v>10740</v>
      </c>
      <c r="J782" t="s">
        <v>240</v>
      </c>
      <c r="K782" t="s">
        <v>241</v>
      </c>
      <c r="L782" t="s">
        <v>242</v>
      </c>
      <c r="M782" t="s">
        <v>243</v>
      </c>
      <c r="N782" t="s">
        <v>244</v>
      </c>
      <c r="O782" t="s">
        <v>234</v>
      </c>
      <c r="P782" t="s">
        <v>10741</v>
      </c>
      <c r="Q782" t="s">
        <v>10742</v>
      </c>
      <c r="R782" t="s">
        <v>234</v>
      </c>
      <c r="S782" t="s">
        <v>234</v>
      </c>
      <c r="T782" t="s">
        <v>10743</v>
      </c>
      <c r="U782" t="s">
        <v>317</v>
      </c>
      <c r="V782" t="s">
        <v>234</v>
      </c>
      <c r="W782" t="s">
        <v>318</v>
      </c>
      <c r="X782" t="s">
        <v>250</v>
      </c>
      <c r="Y782" t="s">
        <v>251</v>
      </c>
      <c r="Z782" t="s">
        <v>234</v>
      </c>
      <c r="AA782" t="s">
        <v>234</v>
      </c>
      <c r="AB782" t="s">
        <v>234</v>
      </c>
      <c r="AC782" t="s">
        <v>234</v>
      </c>
      <c r="AD782" t="s">
        <v>453</v>
      </c>
      <c r="AE782" t="s">
        <v>234</v>
      </c>
      <c r="AF782" t="s">
        <v>10744</v>
      </c>
      <c r="AG782" t="s">
        <v>234</v>
      </c>
      <c r="AH782" t="s">
        <v>234</v>
      </c>
      <c r="AI782" t="s">
        <v>254</v>
      </c>
      <c r="AJ782" t="s">
        <v>242</v>
      </c>
      <c r="AK782" t="s">
        <v>238</v>
      </c>
      <c r="AL782" t="s">
        <v>10745</v>
      </c>
      <c r="AM782" t="s">
        <v>234</v>
      </c>
      <c r="AN782" t="s">
        <v>234</v>
      </c>
      <c r="AO782" t="s">
        <v>257</v>
      </c>
      <c r="AP782" t="s">
        <v>244</v>
      </c>
      <c r="AQ782" t="s">
        <v>244</v>
      </c>
      <c r="AR782" t="s">
        <v>238</v>
      </c>
      <c r="AS782" t="s">
        <v>237</v>
      </c>
      <c r="AT782" t="s">
        <v>258</v>
      </c>
      <c r="AU782" t="s">
        <v>234</v>
      </c>
      <c r="AV782" t="s">
        <v>234</v>
      </c>
      <c r="AW782" t="s">
        <v>234</v>
      </c>
      <c r="AX782" t="s">
        <v>234</v>
      </c>
      <c r="AY782" t="s">
        <v>234</v>
      </c>
      <c r="AZ782" t="s">
        <v>234</v>
      </c>
      <c r="BA782" t="s">
        <v>234</v>
      </c>
      <c r="BB782" t="s">
        <v>234</v>
      </c>
      <c r="BC782" t="s">
        <v>259</v>
      </c>
      <c r="BD782" t="s">
        <v>250</v>
      </c>
      <c r="BE782" t="s">
        <v>251</v>
      </c>
      <c r="BF782" t="s">
        <v>234</v>
      </c>
      <c r="BG782" t="s">
        <v>234</v>
      </c>
      <c r="BH782" t="s">
        <v>260</v>
      </c>
      <c r="BI782" t="s">
        <v>234</v>
      </c>
      <c r="BJ782" t="s">
        <v>234</v>
      </c>
      <c r="BK782" t="s">
        <v>234</v>
      </c>
      <c r="BL782" t="s">
        <v>10746</v>
      </c>
      <c r="BM782" t="s">
        <v>10747</v>
      </c>
      <c r="BN782" t="s">
        <v>263</v>
      </c>
      <c r="BO782" t="s">
        <v>234</v>
      </c>
      <c r="BP782" t="s">
        <v>264</v>
      </c>
      <c r="BQ782" t="s">
        <v>250</v>
      </c>
      <c r="BR782" t="s">
        <v>251</v>
      </c>
      <c r="BS782" t="s">
        <v>234</v>
      </c>
      <c r="BT782" t="s">
        <v>234</v>
      </c>
      <c r="BU782" t="s">
        <v>234</v>
      </c>
      <c r="BV782" t="s">
        <v>265</v>
      </c>
      <c r="BW782" t="s">
        <v>1494</v>
      </c>
      <c r="BX782" t="s">
        <v>10748</v>
      </c>
      <c r="BY782" t="s">
        <v>10749</v>
      </c>
      <c r="BZ782" t="s">
        <v>10750</v>
      </c>
      <c r="CA782" t="s">
        <v>270</v>
      </c>
      <c r="CB782" t="s">
        <v>234</v>
      </c>
      <c r="CC782" t="s">
        <v>234</v>
      </c>
      <c r="CD782" t="s">
        <v>234</v>
      </c>
      <c r="CE782" t="s">
        <v>234</v>
      </c>
      <c r="CF782" t="s">
        <v>234</v>
      </c>
      <c r="CG782" t="s">
        <v>234</v>
      </c>
      <c r="CH782" t="s">
        <v>234</v>
      </c>
      <c r="CI782" t="s">
        <v>234</v>
      </c>
      <c r="CJ782" t="s">
        <v>234</v>
      </c>
      <c r="CK782" t="s">
        <v>234</v>
      </c>
      <c r="CL782" t="s">
        <v>234</v>
      </c>
      <c r="CM782" t="s">
        <v>234</v>
      </c>
      <c r="CN782" t="s">
        <v>234</v>
      </c>
      <c r="CO782" t="s">
        <v>234</v>
      </c>
      <c r="CP782" t="s">
        <v>234</v>
      </c>
      <c r="CQ782" t="s">
        <v>234</v>
      </c>
      <c r="CR782" t="s">
        <v>234</v>
      </c>
      <c r="CS782" t="s">
        <v>234</v>
      </c>
      <c r="CT782" t="s">
        <v>234</v>
      </c>
      <c r="CU782" t="s">
        <v>234</v>
      </c>
      <c r="CV782" t="s">
        <v>234</v>
      </c>
      <c r="CW782" t="s">
        <v>234</v>
      </c>
      <c r="CX782" t="s">
        <v>234</v>
      </c>
      <c r="CY782" t="s">
        <v>234</v>
      </c>
      <c r="CZ782" t="s">
        <v>234</v>
      </c>
      <c r="DA782" t="s">
        <v>234</v>
      </c>
      <c r="DB782" t="s">
        <v>234</v>
      </c>
      <c r="DC782" t="s">
        <v>234</v>
      </c>
      <c r="DD782" t="s">
        <v>234</v>
      </c>
      <c r="DE782" t="s">
        <v>234</v>
      </c>
      <c r="DF782" t="s">
        <v>234</v>
      </c>
      <c r="DG782" t="s">
        <v>234</v>
      </c>
      <c r="DH782" t="s">
        <v>234</v>
      </c>
      <c r="DI782" t="s">
        <v>234</v>
      </c>
      <c r="DJ782" t="s">
        <v>234</v>
      </c>
      <c r="DK782" t="s">
        <v>234</v>
      </c>
      <c r="DL782" t="s">
        <v>234</v>
      </c>
      <c r="DM782" t="s">
        <v>234</v>
      </c>
      <c r="DN782" t="s">
        <v>234</v>
      </c>
      <c r="DO782" t="s">
        <v>234</v>
      </c>
      <c r="DP782" t="s">
        <v>234</v>
      </c>
      <c r="DQ782" t="s">
        <v>259</v>
      </c>
      <c r="DR782" t="s">
        <v>264</v>
      </c>
      <c r="DS782" t="s">
        <v>234</v>
      </c>
      <c r="DT782" t="s">
        <v>271</v>
      </c>
      <c r="DU782" t="s">
        <v>234</v>
      </c>
      <c r="DV782" t="s">
        <v>1498</v>
      </c>
      <c r="DW782" t="s">
        <v>234</v>
      </c>
      <c r="DX782" t="s">
        <v>234</v>
      </c>
      <c r="DY782" t="s">
        <v>234</v>
      </c>
      <c r="DZ782" t="s">
        <v>234</v>
      </c>
      <c r="EA782" t="s">
        <v>234</v>
      </c>
      <c r="EB782" t="s">
        <v>234</v>
      </c>
      <c r="EC782" t="s">
        <v>234</v>
      </c>
      <c r="ED782" t="s">
        <v>234</v>
      </c>
      <c r="EE782" t="s">
        <v>234</v>
      </c>
      <c r="EF782" t="s">
        <v>234</v>
      </c>
      <c r="EG782" t="s">
        <v>234</v>
      </c>
      <c r="EH782" t="s">
        <v>234</v>
      </c>
      <c r="EI782" t="s">
        <v>234</v>
      </c>
      <c r="EJ782" t="s">
        <v>234</v>
      </c>
      <c r="EK782" t="s">
        <v>234</v>
      </c>
      <c r="EL782" t="s">
        <v>234</v>
      </c>
      <c r="EM782" t="s">
        <v>234</v>
      </c>
      <c r="EN782" t="s">
        <v>234</v>
      </c>
      <c r="EO782" t="s">
        <v>234</v>
      </c>
      <c r="EP782" t="s">
        <v>234</v>
      </c>
      <c r="EQ782" t="s">
        <v>234</v>
      </c>
      <c r="ER782" t="s">
        <v>234</v>
      </c>
      <c r="ES782" t="s">
        <v>234</v>
      </c>
      <c r="ET782" t="s">
        <v>234</v>
      </c>
      <c r="EU782" t="s">
        <v>234</v>
      </c>
      <c r="EV782" t="s">
        <v>234</v>
      </c>
      <c r="EW782" t="s">
        <v>234</v>
      </c>
      <c r="EX782" t="s">
        <v>234</v>
      </c>
      <c r="EY782" t="s">
        <v>234</v>
      </c>
      <c r="EZ782" t="s">
        <v>234</v>
      </c>
      <c r="FA782" t="s">
        <v>234</v>
      </c>
      <c r="FB782" t="s">
        <v>234</v>
      </c>
      <c r="FC782" t="s">
        <v>234</v>
      </c>
      <c r="FD782" t="s">
        <v>234</v>
      </c>
      <c r="FE782" t="s">
        <v>234</v>
      </c>
      <c r="FF782" t="s">
        <v>234</v>
      </c>
      <c r="FG782" t="s">
        <v>234</v>
      </c>
      <c r="FH782" t="s">
        <v>234</v>
      </c>
      <c r="FI782" t="s">
        <v>234</v>
      </c>
      <c r="FJ782" t="s">
        <v>234</v>
      </c>
      <c r="FK782" t="s">
        <v>234</v>
      </c>
      <c r="FL782" t="s">
        <v>234</v>
      </c>
      <c r="FM782" t="s">
        <v>234</v>
      </c>
      <c r="FN782" t="s">
        <v>234</v>
      </c>
      <c r="FO782" t="s">
        <v>234</v>
      </c>
      <c r="FP782" t="s">
        <v>234</v>
      </c>
      <c r="FQ782" t="s">
        <v>234</v>
      </c>
      <c r="FR782" t="s">
        <v>234</v>
      </c>
      <c r="FS782" t="s">
        <v>234</v>
      </c>
      <c r="FT782" t="s">
        <v>234</v>
      </c>
      <c r="FU782" t="s">
        <v>234</v>
      </c>
      <c r="FV782" t="s">
        <v>234</v>
      </c>
      <c r="FW782" t="s">
        <v>234</v>
      </c>
      <c r="FX782" t="s">
        <v>234</v>
      </c>
      <c r="FY782" t="s">
        <v>234</v>
      </c>
      <c r="FZ782" t="s">
        <v>234</v>
      </c>
      <c r="GA782" t="s">
        <v>234</v>
      </c>
      <c r="GB782" t="s">
        <v>234</v>
      </c>
      <c r="GC782" t="s">
        <v>234</v>
      </c>
      <c r="GD782" t="s">
        <v>234</v>
      </c>
      <c r="GE782" t="s">
        <v>234</v>
      </c>
      <c r="GF782" t="s">
        <v>234</v>
      </c>
      <c r="GG782" t="s">
        <v>234</v>
      </c>
      <c r="GH782" t="s">
        <v>234</v>
      </c>
      <c r="GI782" t="s">
        <v>234</v>
      </c>
      <c r="GJ782" t="s">
        <v>234</v>
      </c>
      <c r="GK782" t="s">
        <v>234</v>
      </c>
      <c r="GL782" t="s">
        <v>234</v>
      </c>
      <c r="GM782" t="s">
        <v>234</v>
      </c>
      <c r="GN782" t="s">
        <v>234</v>
      </c>
      <c r="GO782" t="s">
        <v>234</v>
      </c>
      <c r="GP782" t="s">
        <v>234</v>
      </c>
      <c r="GQ782" t="s">
        <v>234</v>
      </c>
      <c r="GR782" t="s">
        <v>234</v>
      </c>
      <c r="GS782" t="s">
        <v>234</v>
      </c>
      <c r="GT782" t="s">
        <v>234</v>
      </c>
      <c r="GU782" t="s">
        <v>234</v>
      </c>
      <c r="GV782" t="s">
        <v>234</v>
      </c>
      <c r="GW782" t="s">
        <v>234</v>
      </c>
      <c r="GX782" t="s">
        <v>234</v>
      </c>
      <c r="GY782" t="s">
        <v>273</v>
      </c>
      <c r="GZ782" t="s">
        <v>234</v>
      </c>
      <c r="HA782" t="s">
        <v>274</v>
      </c>
      <c r="HB782" t="s">
        <v>275</v>
      </c>
      <c r="HC782" t="s">
        <v>234</v>
      </c>
      <c r="HD782" t="s">
        <v>276</v>
      </c>
      <c r="HE782" t="s">
        <v>278</v>
      </c>
      <c r="HF782" t="s">
        <v>352</v>
      </c>
      <c r="HG782" t="s">
        <v>234</v>
      </c>
      <c r="HH782" t="s">
        <v>279</v>
      </c>
      <c r="HI782" t="s">
        <v>280</v>
      </c>
      <c r="HJ782" t="s">
        <v>234</v>
      </c>
      <c r="HK782" t="s">
        <v>234</v>
      </c>
      <c r="HL782" t="s">
        <v>282</v>
      </c>
      <c r="HM782" t="s">
        <v>353</v>
      </c>
      <c r="HN782" t="s">
        <v>234</v>
      </c>
      <c r="HO782" t="s">
        <v>283</v>
      </c>
      <c r="HP782" t="s">
        <v>284</v>
      </c>
      <c r="HQ782" t="s">
        <v>234</v>
      </c>
      <c r="HR782" t="s">
        <v>234</v>
      </c>
      <c r="HS782" t="s">
        <v>285</v>
      </c>
      <c r="HT782" t="s">
        <v>274</v>
      </c>
      <c r="HU782" t="s">
        <v>234</v>
      </c>
      <c r="HV782" t="s">
        <v>234</v>
      </c>
      <c r="HW782" t="s">
        <v>234</v>
      </c>
      <c r="HX782" t="s">
        <v>234</v>
      </c>
      <c r="HY782" t="s">
        <v>234</v>
      </c>
    </row>
    <row r="783" spans="1:233" x14ac:dyDescent="0.25">
      <c r="A783" t="s">
        <v>10751</v>
      </c>
      <c r="B783" t="s">
        <v>234</v>
      </c>
      <c r="C783" t="s">
        <v>234</v>
      </c>
      <c r="D783" t="s">
        <v>10337</v>
      </c>
      <c r="E783" t="s">
        <v>10752</v>
      </c>
      <c r="F783" t="s">
        <v>308</v>
      </c>
      <c r="G783" t="s">
        <v>234</v>
      </c>
      <c r="H783" t="s">
        <v>10176</v>
      </c>
      <c r="I783" t="s">
        <v>6586</v>
      </c>
      <c r="J783" t="s">
        <v>311</v>
      </c>
      <c r="K783" t="s">
        <v>241</v>
      </c>
      <c r="L783" t="s">
        <v>242</v>
      </c>
      <c r="M783" t="s">
        <v>243</v>
      </c>
      <c r="N783" t="s">
        <v>312</v>
      </c>
      <c r="O783" t="s">
        <v>234</v>
      </c>
      <c r="P783" t="s">
        <v>10753</v>
      </c>
      <c r="Q783" t="s">
        <v>10754</v>
      </c>
      <c r="R783" t="s">
        <v>234</v>
      </c>
      <c r="S783" t="s">
        <v>234</v>
      </c>
      <c r="T783" t="s">
        <v>10755</v>
      </c>
      <c r="U783" t="s">
        <v>6336</v>
      </c>
      <c r="V783" t="s">
        <v>234</v>
      </c>
      <c r="W783" t="s">
        <v>318</v>
      </c>
      <c r="X783" t="s">
        <v>250</v>
      </c>
      <c r="Y783" t="s">
        <v>251</v>
      </c>
      <c r="Z783" t="s">
        <v>234</v>
      </c>
      <c r="AA783" t="s">
        <v>234</v>
      </c>
      <c r="AB783" t="s">
        <v>234</v>
      </c>
      <c r="AC783" t="s">
        <v>234</v>
      </c>
      <c r="AD783" t="s">
        <v>867</v>
      </c>
      <c r="AE783" t="s">
        <v>234</v>
      </c>
      <c r="AF783" t="s">
        <v>10756</v>
      </c>
      <c r="AG783" t="s">
        <v>234</v>
      </c>
      <c r="AH783" t="s">
        <v>234</v>
      </c>
      <c r="AI783" t="s">
        <v>321</v>
      </c>
      <c r="AJ783" t="s">
        <v>242</v>
      </c>
      <c r="AK783" t="s">
        <v>305</v>
      </c>
      <c r="AL783" t="s">
        <v>10757</v>
      </c>
      <c r="AM783" t="s">
        <v>234</v>
      </c>
      <c r="AN783" t="s">
        <v>10758</v>
      </c>
      <c r="AO783" t="s">
        <v>325</v>
      </c>
      <c r="AP783" t="s">
        <v>312</v>
      </c>
      <c r="AQ783" t="s">
        <v>312</v>
      </c>
      <c r="AR783" t="s">
        <v>10176</v>
      </c>
      <c r="AS783" t="s">
        <v>308</v>
      </c>
      <c r="AT783" t="s">
        <v>258</v>
      </c>
      <c r="AU783" t="s">
        <v>234</v>
      </c>
      <c r="AV783" t="s">
        <v>234</v>
      </c>
      <c r="AW783" t="s">
        <v>234</v>
      </c>
      <c r="AX783" t="s">
        <v>234</v>
      </c>
      <c r="AY783" t="s">
        <v>234</v>
      </c>
      <c r="AZ783" t="s">
        <v>234</v>
      </c>
      <c r="BA783" t="s">
        <v>234</v>
      </c>
      <c r="BB783" t="s">
        <v>234</v>
      </c>
      <c r="BC783" t="s">
        <v>259</v>
      </c>
      <c r="BD783" t="s">
        <v>250</v>
      </c>
      <c r="BE783" t="s">
        <v>251</v>
      </c>
      <c r="BF783" t="s">
        <v>234</v>
      </c>
      <c r="BG783" t="s">
        <v>234</v>
      </c>
      <c r="BH783" t="s">
        <v>260</v>
      </c>
      <c r="BI783" t="s">
        <v>234</v>
      </c>
      <c r="BJ783" t="s">
        <v>234</v>
      </c>
      <c r="BK783" t="s">
        <v>234</v>
      </c>
      <c r="BL783" t="s">
        <v>10759</v>
      </c>
      <c r="BM783" t="s">
        <v>10760</v>
      </c>
      <c r="BN783" t="s">
        <v>263</v>
      </c>
      <c r="BO783" t="s">
        <v>234</v>
      </c>
      <c r="BP783" t="s">
        <v>264</v>
      </c>
      <c r="BQ783" t="s">
        <v>250</v>
      </c>
      <c r="BR783" t="s">
        <v>251</v>
      </c>
      <c r="BS783" t="s">
        <v>234</v>
      </c>
      <c r="BT783" t="s">
        <v>234</v>
      </c>
      <c r="BU783" t="s">
        <v>234</v>
      </c>
      <c r="BV783" t="s">
        <v>367</v>
      </c>
      <c r="BW783" t="s">
        <v>5750</v>
      </c>
      <c r="BX783" t="s">
        <v>10761</v>
      </c>
      <c r="BY783" t="s">
        <v>10762</v>
      </c>
      <c r="BZ783" t="s">
        <v>10763</v>
      </c>
      <c r="CA783" t="s">
        <v>270</v>
      </c>
      <c r="CB783" t="s">
        <v>234</v>
      </c>
      <c r="CC783" t="s">
        <v>234</v>
      </c>
      <c r="CD783" t="s">
        <v>234</v>
      </c>
      <c r="CE783" t="s">
        <v>234</v>
      </c>
      <c r="CF783" t="s">
        <v>234</v>
      </c>
      <c r="CG783" t="s">
        <v>234</v>
      </c>
      <c r="CH783" t="s">
        <v>234</v>
      </c>
      <c r="CI783" t="s">
        <v>234</v>
      </c>
      <c r="CJ783" t="s">
        <v>234</v>
      </c>
      <c r="CK783" t="s">
        <v>234</v>
      </c>
      <c r="CL783" t="s">
        <v>234</v>
      </c>
      <c r="CM783" t="s">
        <v>234</v>
      </c>
      <c r="CN783" t="s">
        <v>234</v>
      </c>
      <c r="CO783" t="s">
        <v>234</v>
      </c>
      <c r="CP783" t="s">
        <v>234</v>
      </c>
      <c r="CQ783" t="s">
        <v>234</v>
      </c>
      <c r="CR783" t="s">
        <v>234</v>
      </c>
      <c r="CS783" t="s">
        <v>234</v>
      </c>
      <c r="CT783" t="s">
        <v>234</v>
      </c>
      <c r="CU783" t="s">
        <v>234</v>
      </c>
      <c r="CV783" t="s">
        <v>234</v>
      </c>
      <c r="CW783" t="s">
        <v>234</v>
      </c>
      <c r="CX783" t="s">
        <v>234</v>
      </c>
      <c r="CY783" t="s">
        <v>234</v>
      </c>
      <c r="CZ783" t="s">
        <v>234</v>
      </c>
      <c r="DA783" t="s">
        <v>234</v>
      </c>
      <c r="DB783" t="s">
        <v>234</v>
      </c>
      <c r="DC783" t="s">
        <v>234</v>
      </c>
      <c r="DD783" t="s">
        <v>234</v>
      </c>
      <c r="DE783" t="s">
        <v>234</v>
      </c>
      <c r="DF783" t="s">
        <v>234</v>
      </c>
      <c r="DG783" t="s">
        <v>234</v>
      </c>
      <c r="DH783" t="s">
        <v>234</v>
      </c>
      <c r="DI783" t="s">
        <v>234</v>
      </c>
      <c r="DJ783" t="s">
        <v>234</v>
      </c>
      <c r="DK783" t="s">
        <v>234</v>
      </c>
      <c r="DL783" t="s">
        <v>234</v>
      </c>
      <c r="DM783" t="s">
        <v>234</v>
      </c>
      <c r="DN783" t="s">
        <v>234</v>
      </c>
      <c r="DO783" t="s">
        <v>234</v>
      </c>
      <c r="DP783" t="s">
        <v>234</v>
      </c>
      <c r="DQ783" t="s">
        <v>259</v>
      </c>
      <c r="DR783" t="s">
        <v>264</v>
      </c>
      <c r="DS783" t="s">
        <v>234</v>
      </c>
      <c r="DT783" t="s">
        <v>271</v>
      </c>
      <c r="DU783" t="s">
        <v>234</v>
      </c>
      <c r="DV783" t="s">
        <v>5754</v>
      </c>
      <c r="DW783" t="s">
        <v>234</v>
      </c>
      <c r="DX783" t="s">
        <v>234</v>
      </c>
      <c r="DY783" t="s">
        <v>234</v>
      </c>
      <c r="DZ783" t="s">
        <v>234</v>
      </c>
      <c r="EA783" t="s">
        <v>234</v>
      </c>
      <c r="EB783" t="s">
        <v>234</v>
      </c>
      <c r="EC783" t="s">
        <v>234</v>
      </c>
      <c r="ED783" t="s">
        <v>234</v>
      </c>
      <c r="EE783" t="s">
        <v>234</v>
      </c>
      <c r="EF783" t="s">
        <v>234</v>
      </c>
      <c r="EG783" t="s">
        <v>234</v>
      </c>
      <c r="EH783" t="s">
        <v>234</v>
      </c>
      <c r="EI783" t="s">
        <v>234</v>
      </c>
      <c r="EJ783" t="s">
        <v>234</v>
      </c>
      <c r="EK783" t="s">
        <v>234</v>
      </c>
      <c r="EL783" t="s">
        <v>234</v>
      </c>
      <c r="EM783" t="s">
        <v>234</v>
      </c>
      <c r="EN783" t="s">
        <v>234</v>
      </c>
      <c r="EO783" t="s">
        <v>234</v>
      </c>
      <c r="EP783" t="s">
        <v>234</v>
      </c>
      <c r="EQ783" t="s">
        <v>234</v>
      </c>
      <c r="ER783" t="s">
        <v>234</v>
      </c>
      <c r="ES783" t="s">
        <v>234</v>
      </c>
      <c r="ET783" t="s">
        <v>234</v>
      </c>
      <c r="EU783" t="s">
        <v>234</v>
      </c>
      <c r="EV783" t="s">
        <v>234</v>
      </c>
      <c r="EW783" t="s">
        <v>234</v>
      </c>
      <c r="EX783" t="s">
        <v>234</v>
      </c>
      <c r="EY783" t="s">
        <v>234</v>
      </c>
      <c r="EZ783" t="s">
        <v>234</v>
      </c>
      <c r="FA783" t="s">
        <v>234</v>
      </c>
      <c r="FB783" t="s">
        <v>234</v>
      </c>
      <c r="FC783" t="s">
        <v>234</v>
      </c>
      <c r="FD783" t="s">
        <v>234</v>
      </c>
      <c r="FE783" t="s">
        <v>234</v>
      </c>
      <c r="FF783" t="s">
        <v>234</v>
      </c>
      <c r="FG783" t="s">
        <v>234</v>
      </c>
      <c r="FH783" t="s">
        <v>234</v>
      </c>
      <c r="FI783" t="s">
        <v>234</v>
      </c>
      <c r="FJ783" t="s">
        <v>234</v>
      </c>
      <c r="FK783" t="s">
        <v>234</v>
      </c>
      <c r="FL783" t="s">
        <v>234</v>
      </c>
      <c r="FM783" t="s">
        <v>234</v>
      </c>
      <c r="FN783" t="s">
        <v>234</v>
      </c>
      <c r="FO783" t="s">
        <v>234</v>
      </c>
      <c r="FP783" t="s">
        <v>234</v>
      </c>
      <c r="FQ783" t="s">
        <v>234</v>
      </c>
      <c r="FR783" t="s">
        <v>234</v>
      </c>
      <c r="FS783" t="s">
        <v>234</v>
      </c>
      <c r="FT783" t="s">
        <v>234</v>
      </c>
      <c r="FU783" t="s">
        <v>234</v>
      </c>
      <c r="FV783" t="s">
        <v>234</v>
      </c>
      <c r="FW783" t="s">
        <v>234</v>
      </c>
      <c r="FX783" t="s">
        <v>234</v>
      </c>
      <c r="FY783" t="s">
        <v>234</v>
      </c>
      <c r="FZ783" t="s">
        <v>234</v>
      </c>
      <c r="GA783" t="s">
        <v>234</v>
      </c>
      <c r="GB783" t="s">
        <v>234</v>
      </c>
      <c r="GC783" t="s">
        <v>234</v>
      </c>
      <c r="GD783" t="s">
        <v>234</v>
      </c>
      <c r="GE783" t="s">
        <v>234</v>
      </c>
      <c r="GF783" t="s">
        <v>234</v>
      </c>
      <c r="GG783" t="s">
        <v>234</v>
      </c>
      <c r="GH783" t="s">
        <v>234</v>
      </c>
      <c r="GI783" t="s">
        <v>234</v>
      </c>
      <c r="GJ783" t="s">
        <v>234</v>
      </c>
      <c r="GK783" t="s">
        <v>234</v>
      </c>
      <c r="GL783" t="s">
        <v>234</v>
      </c>
      <c r="GM783" t="s">
        <v>234</v>
      </c>
      <c r="GN783" t="s">
        <v>234</v>
      </c>
      <c r="GO783" t="s">
        <v>234</v>
      </c>
      <c r="GP783" t="s">
        <v>234</v>
      </c>
      <c r="GQ783" t="s">
        <v>234</v>
      </c>
      <c r="GR783" t="s">
        <v>234</v>
      </c>
      <c r="GS783" t="s">
        <v>234</v>
      </c>
      <c r="GT783" t="s">
        <v>234</v>
      </c>
      <c r="GU783" t="s">
        <v>234</v>
      </c>
      <c r="GV783" t="s">
        <v>234</v>
      </c>
      <c r="GW783" t="s">
        <v>234</v>
      </c>
      <c r="GX783" t="s">
        <v>234</v>
      </c>
      <c r="GY783" t="s">
        <v>334</v>
      </c>
      <c r="GZ783" t="s">
        <v>234</v>
      </c>
      <c r="HA783" t="s">
        <v>274</v>
      </c>
      <c r="HB783" t="s">
        <v>275</v>
      </c>
      <c r="HC783" t="s">
        <v>234</v>
      </c>
      <c r="HD783" t="s">
        <v>305</v>
      </c>
      <c r="HE783" t="s">
        <v>825</v>
      </c>
      <c r="HF783" t="s">
        <v>234</v>
      </c>
      <c r="HG783" t="s">
        <v>234</v>
      </c>
      <c r="HH783" t="s">
        <v>234</v>
      </c>
      <c r="HI783" t="s">
        <v>280</v>
      </c>
      <c r="HJ783" t="s">
        <v>234</v>
      </c>
      <c r="HK783" t="s">
        <v>234</v>
      </c>
      <c r="HL783" t="s">
        <v>826</v>
      </c>
      <c r="HM783" t="s">
        <v>234</v>
      </c>
      <c r="HN783" t="s">
        <v>234</v>
      </c>
      <c r="HO783" t="s">
        <v>234</v>
      </c>
      <c r="HP783" t="s">
        <v>284</v>
      </c>
      <c r="HQ783" t="s">
        <v>234</v>
      </c>
      <c r="HR783" t="s">
        <v>234</v>
      </c>
      <c r="HS783" t="s">
        <v>285</v>
      </c>
      <c r="HT783" t="s">
        <v>274</v>
      </c>
      <c r="HU783" t="s">
        <v>234</v>
      </c>
      <c r="HV783" t="s">
        <v>234</v>
      </c>
      <c r="HW783" t="s">
        <v>234</v>
      </c>
      <c r="HX783" t="s">
        <v>234</v>
      </c>
      <c r="HY783" t="s">
        <v>234</v>
      </c>
    </row>
    <row r="784" spans="1:233" x14ac:dyDescent="0.25">
      <c r="A784" t="s">
        <v>10764</v>
      </c>
      <c r="B784" t="s">
        <v>234</v>
      </c>
      <c r="C784" t="s">
        <v>234</v>
      </c>
      <c r="D784" t="s">
        <v>10337</v>
      </c>
      <c r="E784" t="s">
        <v>8194</v>
      </c>
      <c r="F784" t="s">
        <v>237</v>
      </c>
      <c r="G784" t="s">
        <v>234</v>
      </c>
      <c r="H784" t="s">
        <v>238</v>
      </c>
      <c r="I784" t="s">
        <v>1054</v>
      </c>
      <c r="J784" t="s">
        <v>240</v>
      </c>
      <c r="K784" t="s">
        <v>241</v>
      </c>
      <c r="L784" t="s">
        <v>242</v>
      </c>
      <c r="M784" t="s">
        <v>243</v>
      </c>
      <c r="N784" t="s">
        <v>244</v>
      </c>
      <c r="O784" t="s">
        <v>234</v>
      </c>
      <c r="P784" t="s">
        <v>10765</v>
      </c>
      <c r="Q784" t="s">
        <v>10766</v>
      </c>
      <c r="R784" t="s">
        <v>234</v>
      </c>
      <c r="S784" t="s">
        <v>234</v>
      </c>
      <c r="T784" t="s">
        <v>10767</v>
      </c>
      <c r="U784" t="s">
        <v>9791</v>
      </c>
      <c r="V784" t="s">
        <v>234</v>
      </c>
      <c r="W784" t="s">
        <v>318</v>
      </c>
      <c r="X784" t="s">
        <v>250</v>
      </c>
      <c r="Y784" t="s">
        <v>251</v>
      </c>
      <c r="Z784" t="s">
        <v>234</v>
      </c>
      <c r="AA784" t="s">
        <v>234</v>
      </c>
      <c r="AB784" t="s">
        <v>234</v>
      </c>
      <c r="AC784" t="s">
        <v>234</v>
      </c>
      <c r="AD784" t="s">
        <v>867</v>
      </c>
      <c r="AE784" t="s">
        <v>234</v>
      </c>
      <c r="AF784" t="s">
        <v>10768</v>
      </c>
      <c r="AG784" t="s">
        <v>234</v>
      </c>
      <c r="AH784" t="s">
        <v>234</v>
      </c>
      <c r="AI784" t="s">
        <v>254</v>
      </c>
      <c r="AJ784" t="s">
        <v>242</v>
      </c>
      <c r="AK784" t="s">
        <v>238</v>
      </c>
      <c r="AL784" t="s">
        <v>10769</v>
      </c>
      <c r="AM784" t="s">
        <v>234</v>
      </c>
      <c r="AN784" t="s">
        <v>234</v>
      </c>
      <c r="AO784" t="s">
        <v>257</v>
      </c>
      <c r="AP784" t="s">
        <v>244</v>
      </c>
      <c r="AQ784" t="s">
        <v>244</v>
      </c>
      <c r="AR784" t="s">
        <v>238</v>
      </c>
      <c r="AS784" t="s">
        <v>237</v>
      </c>
      <c r="AT784" t="s">
        <v>258</v>
      </c>
      <c r="AU784" t="s">
        <v>234</v>
      </c>
      <c r="AV784" t="s">
        <v>234</v>
      </c>
      <c r="AW784" t="s">
        <v>234</v>
      </c>
      <c r="AX784" t="s">
        <v>234</v>
      </c>
      <c r="AY784" t="s">
        <v>234</v>
      </c>
      <c r="AZ784" t="s">
        <v>234</v>
      </c>
      <c r="BA784" t="s">
        <v>234</v>
      </c>
      <c r="BB784" t="s">
        <v>234</v>
      </c>
      <c r="BC784" t="s">
        <v>259</v>
      </c>
      <c r="BD784" t="s">
        <v>250</v>
      </c>
      <c r="BE784" t="s">
        <v>251</v>
      </c>
      <c r="BF784" t="s">
        <v>234</v>
      </c>
      <c r="BG784" t="s">
        <v>234</v>
      </c>
      <c r="BH784" t="s">
        <v>260</v>
      </c>
      <c r="BI784" t="s">
        <v>234</v>
      </c>
      <c r="BJ784" t="s">
        <v>234</v>
      </c>
      <c r="BK784" t="s">
        <v>234</v>
      </c>
      <c r="BL784" t="s">
        <v>10770</v>
      </c>
      <c r="BM784" t="s">
        <v>10771</v>
      </c>
      <c r="BN784" t="s">
        <v>263</v>
      </c>
      <c r="BO784" t="s">
        <v>234</v>
      </c>
      <c r="BP784" t="s">
        <v>264</v>
      </c>
      <c r="BQ784" t="s">
        <v>250</v>
      </c>
      <c r="BR784" t="s">
        <v>251</v>
      </c>
      <c r="BS784" t="s">
        <v>234</v>
      </c>
      <c r="BT784" t="s">
        <v>234</v>
      </c>
      <c r="BU784" t="s">
        <v>234</v>
      </c>
      <c r="BV784" t="s">
        <v>265</v>
      </c>
      <c r="BW784" t="s">
        <v>1750</v>
      </c>
      <c r="BX784" t="s">
        <v>10772</v>
      </c>
      <c r="BY784" t="s">
        <v>10773</v>
      </c>
      <c r="BZ784" t="s">
        <v>10774</v>
      </c>
      <c r="CA784" t="s">
        <v>270</v>
      </c>
      <c r="CB784" t="s">
        <v>234</v>
      </c>
      <c r="CC784" t="s">
        <v>234</v>
      </c>
      <c r="CD784" t="s">
        <v>234</v>
      </c>
      <c r="CE784" t="s">
        <v>234</v>
      </c>
      <c r="CF784" t="s">
        <v>234</v>
      </c>
      <c r="CG784" t="s">
        <v>234</v>
      </c>
      <c r="CH784" t="s">
        <v>234</v>
      </c>
      <c r="CI784" t="s">
        <v>234</v>
      </c>
      <c r="CJ784" t="s">
        <v>234</v>
      </c>
      <c r="CK784" t="s">
        <v>234</v>
      </c>
      <c r="CL784" t="s">
        <v>234</v>
      </c>
      <c r="CM784" t="s">
        <v>234</v>
      </c>
      <c r="CN784" t="s">
        <v>234</v>
      </c>
      <c r="CO784" t="s">
        <v>234</v>
      </c>
      <c r="CP784" t="s">
        <v>234</v>
      </c>
      <c r="CQ784" t="s">
        <v>234</v>
      </c>
      <c r="CR784" t="s">
        <v>234</v>
      </c>
      <c r="CS784" t="s">
        <v>234</v>
      </c>
      <c r="CT784" t="s">
        <v>234</v>
      </c>
      <c r="CU784" t="s">
        <v>234</v>
      </c>
      <c r="CV784" t="s">
        <v>234</v>
      </c>
      <c r="CW784" t="s">
        <v>234</v>
      </c>
      <c r="CX784" t="s">
        <v>234</v>
      </c>
      <c r="CY784" t="s">
        <v>234</v>
      </c>
      <c r="CZ784" t="s">
        <v>234</v>
      </c>
      <c r="DA784" t="s">
        <v>234</v>
      </c>
      <c r="DB784" t="s">
        <v>234</v>
      </c>
      <c r="DC784" t="s">
        <v>234</v>
      </c>
      <c r="DD784" t="s">
        <v>234</v>
      </c>
      <c r="DE784" t="s">
        <v>234</v>
      </c>
      <c r="DF784" t="s">
        <v>234</v>
      </c>
      <c r="DG784" t="s">
        <v>234</v>
      </c>
      <c r="DH784" t="s">
        <v>234</v>
      </c>
      <c r="DI784" t="s">
        <v>234</v>
      </c>
      <c r="DJ784" t="s">
        <v>234</v>
      </c>
      <c r="DK784" t="s">
        <v>234</v>
      </c>
      <c r="DL784" t="s">
        <v>234</v>
      </c>
      <c r="DM784" t="s">
        <v>234</v>
      </c>
      <c r="DN784" t="s">
        <v>234</v>
      </c>
      <c r="DO784" t="s">
        <v>234</v>
      </c>
      <c r="DP784" t="s">
        <v>234</v>
      </c>
      <c r="DQ784" t="s">
        <v>259</v>
      </c>
      <c r="DR784" t="s">
        <v>264</v>
      </c>
      <c r="DS784" t="s">
        <v>234</v>
      </c>
      <c r="DT784" t="s">
        <v>271</v>
      </c>
      <c r="DU784" t="s">
        <v>234</v>
      </c>
      <c r="DV784" t="s">
        <v>1754</v>
      </c>
      <c r="DW784" t="s">
        <v>234</v>
      </c>
      <c r="DX784" t="s">
        <v>234</v>
      </c>
      <c r="DY784" t="s">
        <v>234</v>
      </c>
      <c r="DZ784" t="s">
        <v>234</v>
      </c>
      <c r="EA784" t="s">
        <v>234</v>
      </c>
      <c r="EB784" t="s">
        <v>234</v>
      </c>
      <c r="EC784" t="s">
        <v>234</v>
      </c>
      <c r="ED784" t="s">
        <v>234</v>
      </c>
      <c r="EE784" t="s">
        <v>234</v>
      </c>
      <c r="EF784" t="s">
        <v>234</v>
      </c>
      <c r="EG784" t="s">
        <v>234</v>
      </c>
      <c r="EH784" t="s">
        <v>234</v>
      </c>
      <c r="EI784" t="s">
        <v>234</v>
      </c>
      <c r="EJ784" t="s">
        <v>234</v>
      </c>
      <c r="EK784" t="s">
        <v>234</v>
      </c>
      <c r="EL784" t="s">
        <v>234</v>
      </c>
      <c r="EM784" t="s">
        <v>234</v>
      </c>
      <c r="EN784" t="s">
        <v>234</v>
      </c>
      <c r="EO784" t="s">
        <v>234</v>
      </c>
      <c r="EP784" t="s">
        <v>234</v>
      </c>
      <c r="EQ784" t="s">
        <v>234</v>
      </c>
      <c r="ER784" t="s">
        <v>234</v>
      </c>
      <c r="ES784" t="s">
        <v>234</v>
      </c>
      <c r="ET784" t="s">
        <v>445</v>
      </c>
      <c r="EU784" t="s">
        <v>234</v>
      </c>
      <c r="EV784" t="s">
        <v>234</v>
      </c>
      <c r="EW784" t="s">
        <v>234</v>
      </c>
      <c r="EX784" t="s">
        <v>234</v>
      </c>
      <c r="EY784" t="s">
        <v>234</v>
      </c>
      <c r="EZ784" t="s">
        <v>234</v>
      </c>
      <c r="FA784" t="s">
        <v>234</v>
      </c>
      <c r="FB784" t="s">
        <v>234</v>
      </c>
      <c r="FC784" t="s">
        <v>234</v>
      </c>
      <c r="FD784" t="s">
        <v>234</v>
      </c>
      <c r="FE784" t="s">
        <v>234</v>
      </c>
      <c r="FF784" t="s">
        <v>234</v>
      </c>
      <c r="FG784" t="s">
        <v>234</v>
      </c>
      <c r="FH784" t="s">
        <v>234</v>
      </c>
      <c r="FI784" t="s">
        <v>234</v>
      </c>
      <c r="FJ784" t="s">
        <v>234</v>
      </c>
      <c r="FK784" t="s">
        <v>234</v>
      </c>
      <c r="FL784" t="s">
        <v>234</v>
      </c>
      <c r="FM784" t="s">
        <v>234</v>
      </c>
      <c r="FN784" t="s">
        <v>234</v>
      </c>
      <c r="FO784" t="s">
        <v>234</v>
      </c>
      <c r="FP784" t="s">
        <v>234</v>
      </c>
      <c r="FQ784" t="s">
        <v>234</v>
      </c>
      <c r="FR784" t="s">
        <v>234</v>
      </c>
      <c r="FS784" t="s">
        <v>234</v>
      </c>
      <c r="FT784" t="s">
        <v>234</v>
      </c>
      <c r="FU784" t="s">
        <v>234</v>
      </c>
      <c r="FV784" t="s">
        <v>234</v>
      </c>
      <c r="FW784" t="s">
        <v>234</v>
      </c>
      <c r="FX784" t="s">
        <v>234</v>
      </c>
      <c r="FY784" t="s">
        <v>234</v>
      </c>
      <c r="FZ784" t="s">
        <v>234</v>
      </c>
      <c r="GA784" t="s">
        <v>234</v>
      </c>
      <c r="GB784" t="s">
        <v>234</v>
      </c>
      <c r="GC784" t="s">
        <v>234</v>
      </c>
      <c r="GD784" t="s">
        <v>234</v>
      </c>
      <c r="GE784" t="s">
        <v>234</v>
      </c>
      <c r="GF784" t="s">
        <v>234</v>
      </c>
      <c r="GG784" t="s">
        <v>234</v>
      </c>
      <c r="GH784" t="s">
        <v>234</v>
      </c>
      <c r="GI784" t="s">
        <v>234</v>
      </c>
      <c r="GJ784" t="s">
        <v>234</v>
      </c>
      <c r="GK784" t="s">
        <v>234</v>
      </c>
      <c r="GL784" t="s">
        <v>234</v>
      </c>
      <c r="GM784" t="s">
        <v>234</v>
      </c>
      <c r="GN784" t="s">
        <v>234</v>
      </c>
      <c r="GO784" t="s">
        <v>234</v>
      </c>
      <c r="GP784" t="s">
        <v>234</v>
      </c>
      <c r="GQ784" t="s">
        <v>234</v>
      </c>
      <c r="GR784" t="s">
        <v>234</v>
      </c>
      <c r="GS784" t="s">
        <v>234</v>
      </c>
      <c r="GT784" t="s">
        <v>234</v>
      </c>
      <c r="GU784" t="s">
        <v>234</v>
      </c>
      <c r="GV784" t="s">
        <v>234</v>
      </c>
      <c r="GW784" t="s">
        <v>234</v>
      </c>
      <c r="GX784" t="s">
        <v>234</v>
      </c>
      <c r="GY784" t="s">
        <v>273</v>
      </c>
      <c r="GZ784" t="s">
        <v>234</v>
      </c>
      <c r="HA784" t="s">
        <v>274</v>
      </c>
      <c r="HB784" t="s">
        <v>275</v>
      </c>
      <c r="HC784" t="s">
        <v>234</v>
      </c>
      <c r="HD784" t="s">
        <v>276</v>
      </c>
      <c r="HE784" t="s">
        <v>277</v>
      </c>
      <c r="HF784" t="s">
        <v>335</v>
      </c>
      <c r="HG784" t="s">
        <v>234</v>
      </c>
      <c r="HH784" t="s">
        <v>279</v>
      </c>
      <c r="HI784" t="s">
        <v>280</v>
      </c>
      <c r="HJ784" t="s">
        <v>234</v>
      </c>
      <c r="HK784" t="s">
        <v>234</v>
      </c>
      <c r="HL784" t="s">
        <v>281</v>
      </c>
      <c r="HM784" t="s">
        <v>336</v>
      </c>
      <c r="HN784" t="s">
        <v>234</v>
      </c>
      <c r="HO784" t="s">
        <v>283</v>
      </c>
      <c r="HP784" t="s">
        <v>284</v>
      </c>
      <c r="HQ784" t="s">
        <v>234</v>
      </c>
      <c r="HR784" t="s">
        <v>234</v>
      </c>
      <c r="HS784" t="s">
        <v>285</v>
      </c>
      <c r="HT784" t="s">
        <v>274</v>
      </c>
      <c r="HU784" t="s">
        <v>234</v>
      </c>
      <c r="HV784" t="s">
        <v>234</v>
      </c>
      <c r="HW784" t="s">
        <v>234</v>
      </c>
      <c r="HX784" t="s">
        <v>234</v>
      </c>
      <c r="HY784" t="s">
        <v>234</v>
      </c>
    </row>
    <row r="785" spans="1:233" x14ac:dyDescent="0.25">
      <c r="A785" t="s">
        <v>10775</v>
      </c>
      <c r="B785" t="s">
        <v>234</v>
      </c>
      <c r="C785" t="s">
        <v>234</v>
      </c>
      <c r="D785" t="s">
        <v>10337</v>
      </c>
      <c r="E785" t="s">
        <v>10776</v>
      </c>
      <c r="F785" t="s">
        <v>771</v>
      </c>
      <c r="G785" t="s">
        <v>234</v>
      </c>
      <c r="H785" t="s">
        <v>10777</v>
      </c>
      <c r="I785" t="s">
        <v>1949</v>
      </c>
      <c r="J785" t="s">
        <v>240</v>
      </c>
      <c r="K785" t="s">
        <v>241</v>
      </c>
      <c r="L785" t="s">
        <v>242</v>
      </c>
      <c r="M785" t="s">
        <v>243</v>
      </c>
      <c r="N785" t="s">
        <v>449</v>
      </c>
      <c r="O785" t="s">
        <v>234</v>
      </c>
      <c r="P785" t="s">
        <v>10778</v>
      </c>
      <c r="Q785" t="s">
        <v>10779</v>
      </c>
      <c r="R785" t="s">
        <v>234</v>
      </c>
      <c r="S785" t="s">
        <v>234</v>
      </c>
      <c r="T785" t="s">
        <v>2665</v>
      </c>
      <c r="U785" t="s">
        <v>2665</v>
      </c>
      <c r="V785" t="s">
        <v>234</v>
      </c>
      <c r="W785" t="s">
        <v>292</v>
      </c>
      <c r="X785" t="s">
        <v>250</v>
      </c>
      <c r="Y785" t="s">
        <v>251</v>
      </c>
      <c r="Z785" t="s">
        <v>234</v>
      </c>
      <c r="AA785" t="s">
        <v>234</v>
      </c>
      <c r="AB785" t="s">
        <v>234</v>
      </c>
      <c r="AC785" t="s">
        <v>234</v>
      </c>
      <c r="AD785" t="s">
        <v>2666</v>
      </c>
      <c r="AE785" t="s">
        <v>234</v>
      </c>
      <c r="AF785" t="s">
        <v>10780</v>
      </c>
      <c r="AG785" t="s">
        <v>234</v>
      </c>
      <c r="AH785" t="s">
        <v>234</v>
      </c>
      <c r="AI785" t="s">
        <v>778</v>
      </c>
      <c r="AJ785" t="s">
        <v>242</v>
      </c>
      <c r="AK785" t="s">
        <v>10781</v>
      </c>
      <c r="AL785" t="s">
        <v>10782</v>
      </c>
      <c r="AM785" t="s">
        <v>234</v>
      </c>
      <c r="AN785" t="s">
        <v>234</v>
      </c>
      <c r="AO785" t="s">
        <v>782</v>
      </c>
      <c r="AP785" t="s">
        <v>449</v>
      </c>
      <c r="AQ785" t="s">
        <v>449</v>
      </c>
      <c r="AR785" t="s">
        <v>10777</v>
      </c>
      <c r="AS785" t="s">
        <v>771</v>
      </c>
      <c r="AT785" t="s">
        <v>258</v>
      </c>
      <c r="AU785" t="s">
        <v>234</v>
      </c>
      <c r="AV785" t="s">
        <v>234</v>
      </c>
      <c r="AW785" t="s">
        <v>234</v>
      </c>
      <c r="AX785" t="s">
        <v>234</v>
      </c>
      <c r="AY785" t="s">
        <v>234</v>
      </c>
      <c r="AZ785" t="s">
        <v>234</v>
      </c>
      <c r="BA785" t="s">
        <v>234</v>
      </c>
      <c r="BB785" t="s">
        <v>234</v>
      </c>
      <c r="BC785" t="s">
        <v>259</v>
      </c>
      <c r="BD785" t="s">
        <v>250</v>
      </c>
      <c r="BE785" t="s">
        <v>251</v>
      </c>
      <c r="BF785" t="s">
        <v>234</v>
      </c>
      <c r="BG785" t="s">
        <v>234</v>
      </c>
      <c r="BH785" t="s">
        <v>260</v>
      </c>
      <c r="BI785" t="s">
        <v>234</v>
      </c>
      <c r="BJ785" t="s">
        <v>234</v>
      </c>
      <c r="BK785" t="s">
        <v>234</v>
      </c>
      <c r="BL785" t="s">
        <v>10783</v>
      </c>
      <c r="BM785" t="s">
        <v>10784</v>
      </c>
      <c r="BN785" t="s">
        <v>263</v>
      </c>
      <c r="BO785" t="s">
        <v>234</v>
      </c>
      <c r="BP785" t="s">
        <v>264</v>
      </c>
      <c r="BQ785" t="s">
        <v>250</v>
      </c>
      <c r="BR785" t="s">
        <v>251</v>
      </c>
      <c r="BS785" t="s">
        <v>234</v>
      </c>
      <c r="BT785" t="s">
        <v>234</v>
      </c>
      <c r="BU785" t="s">
        <v>234</v>
      </c>
      <c r="BV785" t="s">
        <v>474</v>
      </c>
      <c r="BW785" t="s">
        <v>6643</v>
      </c>
      <c r="BX785" t="s">
        <v>10785</v>
      </c>
      <c r="BY785" t="s">
        <v>10786</v>
      </c>
      <c r="BZ785" t="s">
        <v>10787</v>
      </c>
      <c r="CA785" t="s">
        <v>270</v>
      </c>
      <c r="CB785" t="s">
        <v>234</v>
      </c>
      <c r="CC785" t="s">
        <v>234</v>
      </c>
      <c r="CD785" t="s">
        <v>234</v>
      </c>
      <c r="CE785" t="s">
        <v>234</v>
      </c>
      <c r="CF785" t="s">
        <v>234</v>
      </c>
      <c r="CG785" t="s">
        <v>234</v>
      </c>
      <c r="CH785" t="s">
        <v>234</v>
      </c>
      <c r="CI785" t="s">
        <v>234</v>
      </c>
      <c r="CJ785" t="s">
        <v>234</v>
      </c>
      <c r="CK785" t="s">
        <v>234</v>
      </c>
      <c r="CL785" t="s">
        <v>234</v>
      </c>
      <c r="CM785" t="s">
        <v>234</v>
      </c>
      <c r="CN785" t="s">
        <v>234</v>
      </c>
      <c r="CO785" t="s">
        <v>234</v>
      </c>
      <c r="CP785" t="s">
        <v>234</v>
      </c>
      <c r="CQ785" t="s">
        <v>234</v>
      </c>
      <c r="CR785" t="s">
        <v>234</v>
      </c>
      <c r="CS785" t="s">
        <v>234</v>
      </c>
      <c r="CT785" t="s">
        <v>234</v>
      </c>
      <c r="CU785" t="s">
        <v>234</v>
      </c>
      <c r="CV785" t="s">
        <v>234</v>
      </c>
      <c r="CW785" t="s">
        <v>234</v>
      </c>
      <c r="CX785" t="s">
        <v>234</v>
      </c>
      <c r="CY785" t="s">
        <v>234</v>
      </c>
      <c r="CZ785" t="s">
        <v>234</v>
      </c>
      <c r="DA785" t="s">
        <v>234</v>
      </c>
      <c r="DB785" t="s">
        <v>234</v>
      </c>
      <c r="DC785" t="s">
        <v>234</v>
      </c>
      <c r="DD785" t="s">
        <v>234</v>
      </c>
      <c r="DE785" t="s">
        <v>234</v>
      </c>
      <c r="DF785" t="s">
        <v>234</v>
      </c>
      <c r="DG785" t="s">
        <v>234</v>
      </c>
      <c r="DH785" t="s">
        <v>234</v>
      </c>
      <c r="DI785" t="s">
        <v>234</v>
      </c>
      <c r="DJ785" t="s">
        <v>234</v>
      </c>
      <c r="DK785" t="s">
        <v>234</v>
      </c>
      <c r="DL785" t="s">
        <v>234</v>
      </c>
      <c r="DM785" t="s">
        <v>234</v>
      </c>
      <c r="DN785" t="s">
        <v>234</v>
      </c>
      <c r="DO785" t="s">
        <v>234</v>
      </c>
      <c r="DP785" t="s">
        <v>234</v>
      </c>
      <c r="DQ785" t="s">
        <v>259</v>
      </c>
      <c r="DR785" t="s">
        <v>264</v>
      </c>
      <c r="DS785" t="s">
        <v>234</v>
      </c>
      <c r="DT785" t="s">
        <v>271</v>
      </c>
      <c r="DU785" t="s">
        <v>234</v>
      </c>
      <c r="DV785" t="s">
        <v>6646</v>
      </c>
      <c r="DW785" t="s">
        <v>234</v>
      </c>
      <c r="DX785" t="s">
        <v>234</v>
      </c>
      <c r="DY785" t="s">
        <v>234</v>
      </c>
      <c r="DZ785" t="s">
        <v>234</v>
      </c>
      <c r="EA785" t="s">
        <v>234</v>
      </c>
      <c r="EB785" t="s">
        <v>234</v>
      </c>
      <c r="EC785" t="s">
        <v>234</v>
      </c>
      <c r="ED785" t="s">
        <v>234</v>
      </c>
      <c r="EE785" t="s">
        <v>234</v>
      </c>
      <c r="EF785" t="s">
        <v>234</v>
      </c>
      <c r="EG785" t="s">
        <v>234</v>
      </c>
      <c r="EH785" t="s">
        <v>234</v>
      </c>
      <c r="EI785" t="s">
        <v>234</v>
      </c>
      <c r="EJ785" t="s">
        <v>234</v>
      </c>
      <c r="EK785" t="s">
        <v>234</v>
      </c>
      <c r="EL785" t="s">
        <v>234</v>
      </c>
      <c r="EM785" t="s">
        <v>234</v>
      </c>
      <c r="EN785" t="s">
        <v>234</v>
      </c>
      <c r="EO785" t="s">
        <v>234</v>
      </c>
      <c r="EP785" t="s">
        <v>234</v>
      </c>
      <c r="EQ785" t="s">
        <v>234</v>
      </c>
      <c r="ER785" t="s">
        <v>234</v>
      </c>
      <c r="ES785" t="s">
        <v>234</v>
      </c>
      <c r="ET785" t="s">
        <v>234</v>
      </c>
      <c r="EU785" t="s">
        <v>234</v>
      </c>
      <c r="EV785" t="s">
        <v>234</v>
      </c>
      <c r="EW785" t="s">
        <v>234</v>
      </c>
      <c r="EX785" t="s">
        <v>234</v>
      </c>
      <c r="EY785" t="s">
        <v>234</v>
      </c>
      <c r="EZ785" t="s">
        <v>234</v>
      </c>
      <c r="FA785" t="s">
        <v>234</v>
      </c>
      <c r="FB785" t="s">
        <v>234</v>
      </c>
      <c r="FC785" t="s">
        <v>234</v>
      </c>
      <c r="FD785" t="s">
        <v>234</v>
      </c>
      <c r="FE785" t="s">
        <v>234</v>
      </c>
      <c r="FF785" t="s">
        <v>234</v>
      </c>
      <c r="FG785" t="s">
        <v>234</v>
      </c>
      <c r="FH785" t="s">
        <v>234</v>
      </c>
      <c r="FI785" t="s">
        <v>234</v>
      </c>
      <c r="FJ785" t="s">
        <v>234</v>
      </c>
      <c r="FK785" t="s">
        <v>234</v>
      </c>
      <c r="FL785" t="s">
        <v>234</v>
      </c>
      <c r="FM785" t="s">
        <v>234</v>
      </c>
      <c r="FN785" t="s">
        <v>234</v>
      </c>
      <c r="FO785" t="s">
        <v>234</v>
      </c>
      <c r="FP785" t="s">
        <v>234</v>
      </c>
      <c r="FQ785" t="s">
        <v>234</v>
      </c>
      <c r="FR785" t="s">
        <v>234</v>
      </c>
      <c r="FS785" t="s">
        <v>234</v>
      </c>
      <c r="FT785" t="s">
        <v>234</v>
      </c>
      <c r="FU785" t="s">
        <v>234</v>
      </c>
      <c r="FV785" t="s">
        <v>234</v>
      </c>
      <c r="FW785" t="s">
        <v>234</v>
      </c>
      <c r="FX785" t="s">
        <v>234</v>
      </c>
      <c r="FY785" t="s">
        <v>234</v>
      </c>
      <c r="FZ785" t="s">
        <v>234</v>
      </c>
      <c r="GA785" t="s">
        <v>234</v>
      </c>
      <c r="GB785" t="s">
        <v>234</v>
      </c>
      <c r="GC785" t="s">
        <v>234</v>
      </c>
      <c r="GD785" t="s">
        <v>234</v>
      </c>
      <c r="GE785" t="s">
        <v>234</v>
      </c>
      <c r="GF785" t="s">
        <v>234</v>
      </c>
      <c r="GG785" t="s">
        <v>234</v>
      </c>
      <c r="GH785" t="s">
        <v>234</v>
      </c>
      <c r="GI785" t="s">
        <v>234</v>
      </c>
      <c r="GJ785" t="s">
        <v>234</v>
      </c>
      <c r="GK785" t="s">
        <v>234</v>
      </c>
      <c r="GL785" t="s">
        <v>234</v>
      </c>
      <c r="GM785" t="s">
        <v>234</v>
      </c>
      <c r="GN785" t="s">
        <v>234</v>
      </c>
      <c r="GO785" t="s">
        <v>234</v>
      </c>
      <c r="GP785" t="s">
        <v>234</v>
      </c>
      <c r="GQ785" t="s">
        <v>234</v>
      </c>
      <c r="GR785" t="s">
        <v>234</v>
      </c>
      <c r="GS785" t="s">
        <v>234</v>
      </c>
      <c r="GT785" t="s">
        <v>234</v>
      </c>
      <c r="GU785" t="s">
        <v>234</v>
      </c>
      <c r="GV785" t="s">
        <v>234</v>
      </c>
      <c r="GW785" t="s">
        <v>234</v>
      </c>
      <c r="GX785" t="s">
        <v>234</v>
      </c>
      <c r="GY785" t="s">
        <v>334</v>
      </c>
      <c r="GZ785" t="s">
        <v>234</v>
      </c>
      <c r="HA785" t="s">
        <v>274</v>
      </c>
      <c r="HB785" t="s">
        <v>275</v>
      </c>
      <c r="HC785" t="s">
        <v>234</v>
      </c>
      <c r="HD785" t="s">
        <v>10781</v>
      </c>
      <c r="HE785" t="s">
        <v>10788</v>
      </c>
      <c r="HF785" t="s">
        <v>234</v>
      </c>
      <c r="HG785" t="s">
        <v>234</v>
      </c>
      <c r="HH785" t="s">
        <v>234</v>
      </c>
      <c r="HI785" t="s">
        <v>280</v>
      </c>
      <c r="HJ785" t="s">
        <v>234</v>
      </c>
      <c r="HK785" t="s">
        <v>234</v>
      </c>
      <c r="HL785" t="s">
        <v>10789</v>
      </c>
      <c r="HM785" t="s">
        <v>234</v>
      </c>
      <c r="HN785" t="s">
        <v>234</v>
      </c>
      <c r="HO785" t="s">
        <v>234</v>
      </c>
      <c r="HP785" t="s">
        <v>284</v>
      </c>
      <c r="HQ785" t="s">
        <v>234</v>
      </c>
      <c r="HR785" t="s">
        <v>234</v>
      </c>
      <c r="HS785" t="s">
        <v>285</v>
      </c>
      <c r="HT785" t="s">
        <v>274</v>
      </c>
      <c r="HU785" t="s">
        <v>234</v>
      </c>
      <c r="HV785" t="s">
        <v>234</v>
      </c>
      <c r="HW785" t="s">
        <v>234</v>
      </c>
      <c r="HX785" t="s">
        <v>234</v>
      </c>
      <c r="HY785" t="s">
        <v>234</v>
      </c>
    </row>
    <row r="786" spans="1:233" x14ac:dyDescent="0.25">
      <c r="A786" t="s">
        <v>10790</v>
      </c>
      <c r="B786" t="s">
        <v>234</v>
      </c>
      <c r="C786" t="s">
        <v>234</v>
      </c>
      <c r="D786" t="s">
        <v>10337</v>
      </c>
      <c r="E786" t="s">
        <v>8194</v>
      </c>
      <c r="F786" t="s">
        <v>237</v>
      </c>
      <c r="G786" t="s">
        <v>234</v>
      </c>
      <c r="H786" t="s">
        <v>238</v>
      </c>
      <c r="I786" t="s">
        <v>4608</v>
      </c>
      <c r="J786" t="s">
        <v>240</v>
      </c>
      <c r="K786" t="s">
        <v>241</v>
      </c>
      <c r="L786" t="s">
        <v>242</v>
      </c>
      <c r="M786" t="s">
        <v>243</v>
      </c>
      <c r="N786" t="s">
        <v>244</v>
      </c>
      <c r="O786" t="s">
        <v>234</v>
      </c>
      <c r="P786" t="s">
        <v>10765</v>
      </c>
      <c r="Q786" t="s">
        <v>8196</v>
      </c>
      <c r="R786" t="s">
        <v>234</v>
      </c>
      <c r="S786" t="s">
        <v>234</v>
      </c>
      <c r="T786" t="s">
        <v>317</v>
      </c>
      <c r="U786" t="s">
        <v>317</v>
      </c>
      <c r="V786" t="s">
        <v>234</v>
      </c>
      <c r="W786" t="s">
        <v>318</v>
      </c>
      <c r="X786" t="s">
        <v>250</v>
      </c>
      <c r="Y786" t="s">
        <v>251</v>
      </c>
      <c r="Z786" t="s">
        <v>234</v>
      </c>
      <c r="AA786" t="s">
        <v>234</v>
      </c>
      <c r="AB786" t="s">
        <v>234</v>
      </c>
      <c r="AC786" t="s">
        <v>234</v>
      </c>
      <c r="AD786" t="s">
        <v>453</v>
      </c>
      <c r="AE786" t="s">
        <v>234</v>
      </c>
      <c r="AF786" t="s">
        <v>10791</v>
      </c>
      <c r="AG786" t="s">
        <v>234</v>
      </c>
      <c r="AH786" t="s">
        <v>234</v>
      </c>
      <c r="AI786" t="s">
        <v>254</v>
      </c>
      <c r="AJ786" t="s">
        <v>242</v>
      </c>
      <c r="AK786" t="s">
        <v>238</v>
      </c>
      <c r="AL786" t="s">
        <v>10792</v>
      </c>
      <c r="AM786" t="s">
        <v>234</v>
      </c>
      <c r="AN786" t="s">
        <v>234</v>
      </c>
      <c r="AO786" t="s">
        <v>257</v>
      </c>
      <c r="AP786" t="s">
        <v>244</v>
      </c>
      <c r="AQ786" t="s">
        <v>244</v>
      </c>
      <c r="AR786" t="s">
        <v>238</v>
      </c>
      <c r="AS786" t="s">
        <v>237</v>
      </c>
      <c r="AT786" t="s">
        <v>258</v>
      </c>
      <c r="AU786" t="s">
        <v>234</v>
      </c>
      <c r="AV786" t="s">
        <v>234</v>
      </c>
      <c r="AW786" t="s">
        <v>234</v>
      </c>
      <c r="AX786" t="s">
        <v>234</v>
      </c>
      <c r="AY786" t="s">
        <v>234</v>
      </c>
      <c r="AZ786" t="s">
        <v>234</v>
      </c>
      <c r="BA786" t="s">
        <v>234</v>
      </c>
      <c r="BB786" t="s">
        <v>234</v>
      </c>
      <c r="BC786" t="s">
        <v>259</v>
      </c>
      <c r="BD786" t="s">
        <v>250</v>
      </c>
      <c r="BE786" t="s">
        <v>251</v>
      </c>
      <c r="BF786" t="s">
        <v>234</v>
      </c>
      <c r="BG786" t="s">
        <v>234</v>
      </c>
      <c r="BH786" t="s">
        <v>260</v>
      </c>
      <c r="BI786" t="s">
        <v>234</v>
      </c>
      <c r="BJ786" t="s">
        <v>234</v>
      </c>
      <c r="BK786" t="s">
        <v>234</v>
      </c>
      <c r="BL786" t="s">
        <v>10793</v>
      </c>
      <c r="BM786" t="s">
        <v>10794</v>
      </c>
      <c r="BN786" t="s">
        <v>263</v>
      </c>
      <c r="BO786" t="s">
        <v>234</v>
      </c>
      <c r="BP786" t="s">
        <v>264</v>
      </c>
      <c r="BQ786" t="s">
        <v>250</v>
      </c>
      <c r="BR786" t="s">
        <v>251</v>
      </c>
      <c r="BS786" t="s">
        <v>234</v>
      </c>
      <c r="BT786" t="s">
        <v>234</v>
      </c>
      <c r="BU786" t="s">
        <v>234</v>
      </c>
      <c r="BV786" t="s">
        <v>265</v>
      </c>
      <c r="BW786" t="s">
        <v>537</v>
      </c>
      <c r="BX786" t="s">
        <v>10795</v>
      </c>
      <c r="BY786" t="s">
        <v>10796</v>
      </c>
      <c r="BZ786" t="s">
        <v>10797</v>
      </c>
      <c r="CA786" t="s">
        <v>270</v>
      </c>
      <c r="CB786" t="s">
        <v>234</v>
      </c>
      <c r="CC786" t="s">
        <v>234</v>
      </c>
      <c r="CD786" t="s">
        <v>234</v>
      </c>
      <c r="CE786" t="s">
        <v>234</v>
      </c>
      <c r="CF786" t="s">
        <v>234</v>
      </c>
      <c r="CG786" t="s">
        <v>234</v>
      </c>
      <c r="CH786" t="s">
        <v>234</v>
      </c>
      <c r="CI786" t="s">
        <v>234</v>
      </c>
      <c r="CJ786" t="s">
        <v>234</v>
      </c>
      <c r="CK786" t="s">
        <v>234</v>
      </c>
      <c r="CL786" t="s">
        <v>234</v>
      </c>
      <c r="CM786" t="s">
        <v>234</v>
      </c>
      <c r="CN786" t="s">
        <v>234</v>
      </c>
      <c r="CO786" t="s">
        <v>234</v>
      </c>
      <c r="CP786" t="s">
        <v>234</v>
      </c>
      <c r="CQ786" t="s">
        <v>234</v>
      </c>
      <c r="CR786" t="s">
        <v>234</v>
      </c>
      <c r="CS786" t="s">
        <v>234</v>
      </c>
      <c r="CT786" t="s">
        <v>234</v>
      </c>
      <c r="CU786" t="s">
        <v>234</v>
      </c>
      <c r="CV786" t="s">
        <v>234</v>
      </c>
      <c r="CW786" t="s">
        <v>234</v>
      </c>
      <c r="CX786" t="s">
        <v>234</v>
      </c>
      <c r="CY786" t="s">
        <v>234</v>
      </c>
      <c r="CZ786" t="s">
        <v>234</v>
      </c>
      <c r="DA786" t="s">
        <v>234</v>
      </c>
      <c r="DB786" t="s">
        <v>234</v>
      </c>
      <c r="DC786" t="s">
        <v>234</v>
      </c>
      <c r="DD786" t="s">
        <v>234</v>
      </c>
      <c r="DE786" t="s">
        <v>234</v>
      </c>
      <c r="DF786" t="s">
        <v>234</v>
      </c>
      <c r="DG786" t="s">
        <v>234</v>
      </c>
      <c r="DH786" t="s">
        <v>234</v>
      </c>
      <c r="DI786" t="s">
        <v>234</v>
      </c>
      <c r="DJ786" t="s">
        <v>234</v>
      </c>
      <c r="DK786" t="s">
        <v>234</v>
      </c>
      <c r="DL786" t="s">
        <v>234</v>
      </c>
      <c r="DM786" t="s">
        <v>234</v>
      </c>
      <c r="DN786" t="s">
        <v>234</v>
      </c>
      <c r="DO786" t="s">
        <v>234</v>
      </c>
      <c r="DP786" t="s">
        <v>234</v>
      </c>
      <c r="DQ786" t="s">
        <v>259</v>
      </c>
      <c r="DR786" t="s">
        <v>264</v>
      </c>
      <c r="DS786" t="s">
        <v>234</v>
      </c>
      <c r="DT786" t="s">
        <v>271</v>
      </c>
      <c r="DU786" t="s">
        <v>234</v>
      </c>
      <c r="DV786" t="s">
        <v>541</v>
      </c>
      <c r="DW786" t="s">
        <v>234</v>
      </c>
      <c r="DX786" t="s">
        <v>234</v>
      </c>
      <c r="DY786" t="s">
        <v>234</v>
      </c>
      <c r="DZ786" t="s">
        <v>234</v>
      </c>
      <c r="EA786" t="s">
        <v>234</v>
      </c>
      <c r="EB786" t="s">
        <v>234</v>
      </c>
      <c r="EC786" t="s">
        <v>234</v>
      </c>
      <c r="ED786" t="s">
        <v>234</v>
      </c>
      <c r="EE786" t="s">
        <v>234</v>
      </c>
      <c r="EF786" t="s">
        <v>234</v>
      </c>
      <c r="EG786" t="s">
        <v>234</v>
      </c>
      <c r="EH786" t="s">
        <v>234</v>
      </c>
      <c r="EI786" t="s">
        <v>234</v>
      </c>
      <c r="EJ786" t="s">
        <v>234</v>
      </c>
      <c r="EK786" t="s">
        <v>234</v>
      </c>
      <c r="EL786" t="s">
        <v>234</v>
      </c>
      <c r="EM786" t="s">
        <v>234</v>
      </c>
      <c r="EN786" t="s">
        <v>234</v>
      </c>
      <c r="EO786" t="s">
        <v>234</v>
      </c>
      <c r="EP786" t="s">
        <v>234</v>
      </c>
      <c r="EQ786" t="s">
        <v>234</v>
      </c>
      <c r="ER786" t="s">
        <v>234</v>
      </c>
      <c r="ES786" t="s">
        <v>234</v>
      </c>
      <c r="ET786" t="s">
        <v>234</v>
      </c>
      <c r="EU786" t="s">
        <v>234</v>
      </c>
      <c r="EV786" t="s">
        <v>234</v>
      </c>
      <c r="EW786" t="s">
        <v>234</v>
      </c>
      <c r="EX786" t="s">
        <v>234</v>
      </c>
      <c r="EY786" t="s">
        <v>234</v>
      </c>
      <c r="EZ786" t="s">
        <v>234</v>
      </c>
      <c r="FA786" t="s">
        <v>234</v>
      </c>
      <c r="FB786" t="s">
        <v>234</v>
      </c>
      <c r="FC786" t="s">
        <v>234</v>
      </c>
      <c r="FD786" t="s">
        <v>234</v>
      </c>
      <c r="FE786" t="s">
        <v>234</v>
      </c>
      <c r="FF786" t="s">
        <v>234</v>
      </c>
      <c r="FG786" t="s">
        <v>234</v>
      </c>
      <c r="FH786" t="s">
        <v>234</v>
      </c>
      <c r="FI786" t="s">
        <v>234</v>
      </c>
      <c r="FJ786" t="s">
        <v>234</v>
      </c>
      <c r="FK786" t="s">
        <v>234</v>
      </c>
      <c r="FL786" t="s">
        <v>234</v>
      </c>
      <c r="FM786" t="s">
        <v>234</v>
      </c>
      <c r="FN786" t="s">
        <v>234</v>
      </c>
      <c r="FO786" t="s">
        <v>234</v>
      </c>
      <c r="FP786" t="s">
        <v>234</v>
      </c>
      <c r="FQ786" t="s">
        <v>234</v>
      </c>
      <c r="FR786" t="s">
        <v>234</v>
      </c>
      <c r="FS786" t="s">
        <v>234</v>
      </c>
      <c r="FT786" t="s">
        <v>234</v>
      </c>
      <c r="FU786" t="s">
        <v>234</v>
      </c>
      <c r="FV786" t="s">
        <v>234</v>
      </c>
      <c r="FW786" t="s">
        <v>234</v>
      </c>
      <c r="FX786" t="s">
        <v>234</v>
      </c>
      <c r="FY786" t="s">
        <v>234</v>
      </c>
      <c r="FZ786" t="s">
        <v>234</v>
      </c>
      <c r="GA786" t="s">
        <v>234</v>
      </c>
      <c r="GB786" t="s">
        <v>234</v>
      </c>
      <c r="GC786" t="s">
        <v>234</v>
      </c>
      <c r="GD786" t="s">
        <v>234</v>
      </c>
      <c r="GE786" t="s">
        <v>234</v>
      </c>
      <c r="GF786" t="s">
        <v>234</v>
      </c>
      <c r="GG786" t="s">
        <v>234</v>
      </c>
      <c r="GH786" t="s">
        <v>234</v>
      </c>
      <c r="GI786" t="s">
        <v>234</v>
      </c>
      <c r="GJ786" t="s">
        <v>234</v>
      </c>
      <c r="GK786" t="s">
        <v>234</v>
      </c>
      <c r="GL786" t="s">
        <v>234</v>
      </c>
      <c r="GM786" t="s">
        <v>234</v>
      </c>
      <c r="GN786" t="s">
        <v>234</v>
      </c>
      <c r="GO786" t="s">
        <v>234</v>
      </c>
      <c r="GP786" t="s">
        <v>234</v>
      </c>
      <c r="GQ786" t="s">
        <v>234</v>
      </c>
      <c r="GR786" t="s">
        <v>234</v>
      </c>
      <c r="GS786" t="s">
        <v>234</v>
      </c>
      <c r="GT786" t="s">
        <v>234</v>
      </c>
      <c r="GU786" t="s">
        <v>234</v>
      </c>
      <c r="GV786" t="s">
        <v>234</v>
      </c>
      <c r="GW786" t="s">
        <v>234</v>
      </c>
      <c r="GX786" t="s">
        <v>234</v>
      </c>
      <c r="GY786" t="s">
        <v>273</v>
      </c>
      <c r="GZ786" t="s">
        <v>234</v>
      </c>
      <c r="HA786" t="s">
        <v>274</v>
      </c>
      <c r="HB786" t="s">
        <v>275</v>
      </c>
      <c r="HC786" t="s">
        <v>234</v>
      </c>
      <c r="HD786" t="s">
        <v>276</v>
      </c>
      <c r="HE786" t="s">
        <v>277</v>
      </c>
      <c r="HF786" t="s">
        <v>304</v>
      </c>
      <c r="HG786" t="s">
        <v>234</v>
      </c>
      <c r="HH786" t="s">
        <v>279</v>
      </c>
      <c r="HI786" t="s">
        <v>280</v>
      </c>
      <c r="HJ786" t="s">
        <v>234</v>
      </c>
      <c r="HK786" t="s">
        <v>234</v>
      </c>
      <c r="HL786" t="s">
        <v>281</v>
      </c>
      <c r="HM786" t="s">
        <v>305</v>
      </c>
      <c r="HN786" t="s">
        <v>234</v>
      </c>
      <c r="HO786" t="s">
        <v>283</v>
      </c>
      <c r="HP786" t="s">
        <v>284</v>
      </c>
      <c r="HQ786" t="s">
        <v>234</v>
      </c>
      <c r="HR786" t="s">
        <v>234</v>
      </c>
      <c r="HS786" t="s">
        <v>285</v>
      </c>
      <c r="HT786" t="s">
        <v>274</v>
      </c>
      <c r="HU786" t="s">
        <v>234</v>
      </c>
      <c r="HV786" t="s">
        <v>234</v>
      </c>
      <c r="HW786" t="s">
        <v>234</v>
      </c>
      <c r="HX786" t="s">
        <v>234</v>
      </c>
      <c r="HY786" t="s">
        <v>234</v>
      </c>
    </row>
    <row r="787" spans="1:233" x14ac:dyDescent="0.25">
      <c r="A787" t="s">
        <v>10798</v>
      </c>
      <c r="B787" t="s">
        <v>234</v>
      </c>
      <c r="C787" t="s">
        <v>234</v>
      </c>
      <c r="D787" t="s">
        <v>10337</v>
      </c>
      <c r="E787" t="s">
        <v>10799</v>
      </c>
      <c r="F787" t="s">
        <v>308</v>
      </c>
      <c r="G787" t="s">
        <v>234</v>
      </c>
      <c r="H787" t="s">
        <v>10176</v>
      </c>
      <c r="I787" t="s">
        <v>10800</v>
      </c>
      <c r="J787" t="s">
        <v>311</v>
      </c>
      <c r="K787" t="s">
        <v>241</v>
      </c>
      <c r="L787" t="s">
        <v>242</v>
      </c>
      <c r="M787" t="s">
        <v>243</v>
      </c>
      <c r="N787" t="s">
        <v>312</v>
      </c>
      <c r="O787" t="s">
        <v>234</v>
      </c>
      <c r="P787" t="s">
        <v>10801</v>
      </c>
      <c r="Q787" t="s">
        <v>10802</v>
      </c>
      <c r="R787" t="s">
        <v>234</v>
      </c>
      <c r="S787" t="s">
        <v>234</v>
      </c>
      <c r="T787" t="s">
        <v>317</v>
      </c>
      <c r="U787" t="s">
        <v>317</v>
      </c>
      <c r="V787" t="s">
        <v>234</v>
      </c>
      <c r="W787" t="s">
        <v>318</v>
      </c>
      <c r="X787" t="s">
        <v>250</v>
      </c>
      <c r="Y787" t="s">
        <v>251</v>
      </c>
      <c r="Z787" t="s">
        <v>234</v>
      </c>
      <c r="AA787" t="s">
        <v>234</v>
      </c>
      <c r="AB787" t="s">
        <v>234</v>
      </c>
      <c r="AC787" t="s">
        <v>234</v>
      </c>
      <c r="AD787" t="s">
        <v>453</v>
      </c>
      <c r="AE787" t="s">
        <v>234</v>
      </c>
      <c r="AF787" t="s">
        <v>10803</v>
      </c>
      <c r="AG787" t="s">
        <v>234</v>
      </c>
      <c r="AH787" t="s">
        <v>234</v>
      </c>
      <c r="AI787" t="s">
        <v>321</v>
      </c>
      <c r="AJ787" t="s">
        <v>242</v>
      </c>
      <c r="AK787" t="s">
        <v>305</v>
      </c>
      <c r="AL787" t="s">
        <v>10804</v>
      </c>
      <c r="AM787" t="s">
        <v>234</v>
      </c>
      <c r="AN787" t="s">
        <v>10805</v>
      </c>
      <c r="AO787" t="s">
        <v>325</v>
      </c>
      <c r="AP787" t="s">
        <v>312</v>
      </c>
      <c r="AQ787" t="s">
        <v>312</v>
      </c>
      <c r="AR787" t="s">
        <v>10176</v>
      </c>
      <c r="AS787" t="s">
        <v>308</v>
      </c>
      <c r="AT787" t="s">
        <v>258</v>
      </c>
      <c r="AU787" t="s">
        <v>234</v>
      </c>
      <c r="AV787" t="s">
        <v>234</v>
      </c>
      <c r="AW787" t="s">
        <v>234</v>
      </c>
      <c r="AX787" t="s">
        <v>234</v>
      </c>
      <c r="AY787" t="s">
        <v>234</v>
      </c>
      <c r="AZ787" t="s">
        <v>234</v>
      </c>
      <c r="BA787" t="s">
        <v>234</v>
      </c>
      <c r="BB787" t="s">
        <v>234</v>
      </c>
      <c r="BC787" t="s">
        <v>259</v>
      </c>
      <c r="BD787" t="s">
        <v>250</v>
      </c>
      <c r="BE787" t="s">
        <v>251</v>
      </c>
      <c r="BF787" t="s">
        <v>234</v>
      </c>
      <c r="BG787" t="s">
        <v>234</v>
      </c>
      <c r="BH787" t="s">
        <v>260</v>
      </c>
      <c r="BI787" t="s">
        <v>234</v>
      </c>
      <c r="BJ787" t="s">
        <v>234</v>
      </c>
      <c r="BK787" t="s">
        <v>234</v>
      </c>
      <c r="BL787" t="s">
        <v>10806</v>
      </c>
      <c r="BM787" t="s">
        <v>10807</v>
      </c>
      <c r="BN787" t="s">
        <v>263</v>
      </c>
      <c r="BO787" t="s">
        <v>234</v>
      </c>
      <c r="BP787" t="s">
        <v>264</v>
      </c>
      <c r="BQ787" t="s">
        <v>250</v>
      </c>
      <c r="BR787" t="s">
        <v>251</v>
      </c>
      <c r="BS787" t="s">
        <v>234</v>
      </c>
      <c r="BT787" t="s">
        <v>234</v>
      </c>
      <c r="BU787" t="s">
        <v>234</v>
      </c>
      <c r="BV787" t="s">
        <v>367</v>
      </c>
      <c r="BW787" t="s">
        <v>3199</v>
      </c>
      <c r="BX787" t="s">
        <v>10808</v>
      </c>
      <c r="BY787" t="s">
        <v>10809</v>
      </c>
      <c r="BZ787" t="s">
        <v>10810</v>
      </c>
      <c r="CA787" t="s">
        <v>270</v>
      </c>
      <c r="CB787" t="s">
        <v>234</v>
      </c>
      <c r="CC787" t="s">
        <v>234</v>
      </c>
      <c r="CD787" t="s">
        <v>234</v>
      </c>
      <c r="CE787" t="s">
        <v>234</v>
      </c>
      <c r="CF787" t="s">
        <v>234</v>
      </c>
      <c r="CG787" t="s">
        <v>234</v>
      </c>
      <c r="CH787" t="s">
        <v>234</v>
      </c>
      <c r="CI787" t="s">
        <v>234</v>
      </c>
      <c r="CJ787" t="s">
        <v>234</v>
      </c>
      <c r="CK787" t="s">
        <v>234</v>
      </c>
      <c r="CL787" t="s">
        <v>234</v>
      </c>
      <c r="CM787" t="s">
        <v>234</v>
      </c>
      <c r="CN787" t="s">
        <v>234</v>
      </c>
      <c r="CO787" t="s">
        <v>234</v>
      </c>
      <c r="CP787" t="s">
        <v>234</v>
      </c>
      <c r="CQ787" t="s">
        <v>234</v>
      </c>
      <c r="CR787" t="s">
        <v>234</v>
      </c>
      <c r="CS787" t="s">
        <v>234</v>
      </c>
      <c r="CT787" t="s">
        <v>234</v>
      </c>
      <c r="CU787" t="s">
        <v>234</v>
      </c>
      <c r="CV787" t="s">
        <v>234</v>
      </c>
      <c r="CW787" t="s">
        <v>234</v>
      </c>
      <c r="CX787" t="s">
        <v>234</v>
      </c>
      <c r="CY787" t="s">
        <v>234</v>
      </c>
      <c r="CZ787" t="s">
        <v>234</v>
      </c>
      <c r="DA787" t="s">
        <v>234</v>
      </c>
      <c r="DB787" t="s">
        <v>234</v>
      </c>
      <c r="DC787" t="s">
        <v>234</v>
      </c>
      <c r="DD787" t="s">
        <v>234</v>
      </c>
      <c r="DE787" t="s">
        <v>234</v>
      </c>
      <c r="DF787" t="s">
        <v>234</v>
      </c>
      <c r="DG787" t="s">
        <v>234</v>
      </c>
      <c r="DH787" t="s">
        <v>234</v>
      </c>
      <c r="DI787" t="s">
        <v>234</v>
      </c>
      <c r="DJ787" t="s">
        <v>234</v>
      </c>
      <c r="DK787" t="s">
        <v>234</v>
      </c>
      <c r="DL787" t="s">
        <v>234</v>
      </c>
      <c r="DM787" t="s">
        <v>234</v>
      </c>
      <c r="DN787" t="s">
        <v>234</v>
      </c>
      <c r="DO787" t="s">
        <v>234</v>
      </c>
      <c r="DP787" t="s">
        <v>234</v>
      </c>
      <c r="DQ787" t="s">
        <v>259</v>
      </c>
      <c r="DR787" t="s">
        <v>264</v>
      </c>
      <c r="DS787" t="s">
        <v>234</v>
      </c>
      <c r="DT787" t="s">
        <v>271</v>
      </c>
      <c r="DU787" t="s">
        <v>234</v>
      </c>
      <c r="DV787" t="s">
        <v>3203</v>
      </c>
      <c r="DW787" t="s">
        <v>234</v>
      </c>
      <c r="DX787" t="s">
        <v>234</v>
      </c>
      <c r="DY787" t="s">
        <v>234</v>
      </c>
      <c r="DZ787" t="s">
        <v>234</v>
      </c>
      <c r="EA787" t="s">
        <v>234</v>
      </c>
      <c r="EB787" t="s">
        <v>234</v>
      </c>
      <c r="EC787" t="s">
        <v>234</v>
      </c>
      <c r="ED787" t="s">
        <v>234</v>
      </c>
      <c r="EE787" t="s">
        <v>234</v>
      </c>
      <c r="EF787" t="s">
        <v>234</v>
      </c>
      <c r="EG787" t="s">
        <v>234</v>
      </c>
      <c r="EH787" t="s">
        <v>234</v>
      </c>
      <c r="EI787" t="s">
        <v>234</v>
      </c>
      <c r="EJ787" t="s">
        <v>234</v>
      </c>
      <c r="EK787" t="s">
        <v>234</v>
      </c>
      <c r="EL787" t="s">
        <v>234</v>
      </c>
      <c r="EM787" t="s">
        <v>234</v>
      </c>
      <c r="EN787" t="s">
        <v>234</v>
      </c>
      <c r="EO787" t="s">
        <v>234</v>
      </c>
      <c r="EP787" t="s">
        <v>234</v>
      </c>
      <c r="EQ787" t="s">
        <v>234</v>
      </c>
      <c r="ER787" t="s">
        <v>234</v>
      </c>
      <c r="ES787" t="s">
        <v>234</v>
      </c>
      <c r="ET787" t="s">
        <v>234</v>
      </c>
      <c r="EU787" t="s">
        <v>234</v>
      </c>
      <c r="EV787" t="s">
        <v>234</v>
      </c>
      <c r="EW787" t="s">
        <v>234</v>
      </c>
      <c r="EX787" t="s">
        <v>234</v>
      </c>
      <c r="EY787" t="s">
        <v>234</v>
      </c>
      <c r="EZ787" t="s">
        <v>234</v>
      </c>
      <c r="FA787" t="s">
        <v>234</v>
      </c>
      <c r="FB787" t="s">
        <v>234</v>
      </c>
      <c r="FC787" t="s">
        <v>234</v>
      </c>
      <c r="FD787" t="s">
        <v>234</v>
      </c>
      <c r="FE787" t="s">
        <v>234</v>
      </c>
      <c r="FF787" t="s">
        <v>234</v>
      </c>
      <c r="FG787" t="s">
        <v>234</v>
      </c>
      <c r="FH787" t="s">
        <v>234</v>
      </c>
      <c r="FI787" t="s">
        <v>234</v>
      </c>
      <c r="FJ787" t="s">
        <v>234</v>
      </c>
      <c r="FK787" t="s">
        <v>234</v>
      </c>
      <c r="FL787" t="s">
        <v>234</v>
      </c>
      <c r="FM787" t="s">
        <v>234</v>
      </c>
      <c r="FN787" t="s">
        <v>234</v>
      </c>
      <c r="FO787" t="s">
        <v>234</v>
      </c>
      <c r="FP787" t="s">
        <v>234</v>
      </c>
      <c r="FQ787" t="s">
        <v>234</v>
      </c>
      <c r="FR787" t="s">
        <v>234</v>
      </c>
      <c r="FS787" t="s">
        <v>234</v>
      </c>
      <c r="FT787" t="s">
        <v>234</v>
      </c>
      <c r="FU787" t="s">
        <v>234</v>
      </c>
      <c r="FV787" t="s">
        <v>234</v>
      </c>
      <c r="FW787" t="s">
        <v>234</v>
      </c>
      <c r="FX787" t="s">
        <v>234</v>
      </c>
      <c r="FY787" t="s">
        <v>234</v>
      </c>
      <c r="FZ787" t="s">
        <v>234</v>
      </c>
      <c r="GA787" t="s">
        <v>234</v>
      </c>
      <c r="GB787" t="s">
        <v>234</v>
      </c>
      <c r="GC787" t="s">
        <v>234</v>
      </c>
      <c r="GD787" t="s">
        <v>234</v>
      </c>
      <c r="GE787" t="s">
        <v>234</v>
      </c>
      <c r="GF787" t="s">
        <v>234</v>
      </c>
      <c r="GG787" t="s">
        <v>234</v>
      </c>
      <c r="GH787" t="s">
        <v>234</v>
      </c>
      <c r="GI787" t="s">
        <v>234</v>
      </c>
      <c r="GJ787" t="s">
        <v>234</v>
      </c>
      <c r="GK787" t="s">
        <v>234</v>
      </c>
      <c r="GL787" t="s">
        <v>234</v>
      </c>
      <c r="GM787" t="s">
        <v>234</v>
      </c>
      <c r="GN787" t="s">
        <v>234</v>
      </c>
      <c r="GO787" t="s">
        <v>234</v>
      </c>
      <c r="GP787" t="s">
        <v>234</v>
      </c>
      <c r="GQ787" t="s">
        <v>234</v>
      </c>
      <c r="GR787" t="s">
        <v>234</v>
      </c>
      <c r="GS787" t="s">
        <v>234</v>
      </c>
      <c r="GT787" t="s">
        <v>234</v>
      </c>
      <c r="GU787" t="s">
        <v>234</v>
      </c>
      <c r="GV787" t="s">
        <v>234</v>
      </c>
      <c r="GW787" t="s">
        <v>234</v>
      </c>
      <c r="GX787" t="s">
        <v>234</v>
      </c>
      <c r="GY787" t="s">
        <v>334</v>
      </c>
      <c r="GZ787" t="s">
        <v>234</v>
      </c>
      <c r="HA787" t="s">
        <v>274</v>
      </c>
      <c r="HB787" t="s">
        <v>275</v>
      </c>
      <c r="HC787" t="s">
        <v>234</v>
      </c>
      <c r="HD787" t="s">
        <v>305</v>
      </c>
      <c r="HE787" t="s">
        <v>277</v>
      </c>
      <c r="HF787" t="s">
        <v>234</v>
      </c>
      <c r="HG787" t="s">
        <v>234</v>
      </c>
      <c r="HH787" t="s">
        <v>234</v>
      </c>
      <c r="HI787" t="s">
        <v>280</v>
      </c>
      <c r="HJ787" t="s">
        <v>234</v>
      </c>
      <c r="HK787" t="s">
        <v>234</v>
      </c>
      <c r="HL787" t="s">
        <v>281</v>
      </c>
      <c r="HM787" t="s">
        <v>234</v>
      </c>
      <c r="HN787" t="s">
        <v>234</v>
      </c>
      <c r="HO787" t="s">
        <v>234</v>
      </c>
      <c r="HP787" t="s">
        <v>284</v>
      </c>
      <c r="HQ787" t="s">
        <v>234</v>
      </c>
      <c r="HR787" t="s">
        <v>234</v>
      </c>
      <c r="HS787" t="s">
        <v>285</v>
      </c>
      <c r="HT787" t="s">
        <v>274</v>
      </c>
      <c r="HU787" t="s">
        <v>234</v>
      </c>
      <c r="HV787" t="s">
        <v>234</v>
      </c>
      <c r="HW787" t="s">
        <v>234</v>
      </c>
      <c r="HX787" t="s">
        <v>234</v>
      </c>
      <c r="HY787" t="s">
        <v>234</v>
      </c>
    </row>
    <row r="788" spans="1:233" x14ac:dyDescent="0.25">
      <c r="A788" t="s">
        <v>10811</v>
      </c>
      <c r="B788" t="s">
        <v>234</v>
      </c>
      <c r="C788" t="s">
        <v>234</v>
      </c>
      <c r="D788" t="s">
        <v>10337</v>
      </c>
      <c r="E788" t="s">
        <v>10812</v>
      </c>
      <c r="F788" t="s">
        <v>308</v>
      </c>
      <c r="G788" t="s">
        <v>234</v>
      </c>
      <c r="H788" t="s">
        <v>9671</v>
      </c>
      <c r="I788" t="s">
        <v>10813</v>
      </c>
      <c r="J788" t="s">
        <v>311</v>
      </c>
      <c r="K788" t="s">
        <v>241</v>
      </c>
      <c r="L788" t="s">
        <v>242</v>
      </c>
      <c r="M788" t="s">
        <v>243</v>
      </c>
      <c r="N788" t="s">
        <v>244</v>
      </c>
      <c r="O788" t="s">
        <v>234</v>
      </c>
      <c r="P788" t="s">
        <v>10814</v>
      </c>
      <c r="Q788" t="s">
        <v>10815</v>
      </c>
      <c r="R788" t="s">
        <v>234</v>
      </c>
      <c r="S788" t="s">
        <v>234</v>
      </c>
      <c r="T788" t="s">
        <v>10816</v>
      </c>
      <c r="U788" t="s">
        <v>931</v>
      </c>
      <c r="V788" t="s">
        <v>234</v>
      </c>
      <c r="W788" t="s">
        <v>318</v>
      </c>
      <c r="X788" t="s">
        <v>250</v>
      </c>
      <c r="Y788" t="s">
        <v>251</v>
      </c>
      <c r="Z788" t="s">
        <v>234</v>
      </c>
      <c r="AA788" t="s">
        <v>234</v>
      </c>
      <c r="AB788" t="s">
        <v>234</v>
      </c>
      <c r="AC788" t="s">
        <v>234</v>
      </c>
      <c r="AD788" t="s">
        <v>799</v>
      </c>
      <c r="AE788" t="s">
        <v>234</v>
      </c>
      <c r="AF788" t="s">
        <v>10817</v>
      </c>
      <c r="AG788" t="s">
        <v>234</v>
      </c>
      <c r="AH788" t="s">
        <v>234</v>
      </c>
      <c r="AI788" t="s">
        <v>321</v>
      </c>
      <c r="AJ788" t="s">
        <v>242</v>
      </c>
      <c r="AK788" t="s">
        <v>283</v>
      </c>
      <c r="AL788" t="s">
        <v>10818</v>
      </c>
      <c r="AM788" t="s">
        <v>234</v>
      </c>
      <c r="AN788" t="s">
        <v>10819</v>
      </c>
      <c r="AO788" t="s">
        <v>325</v>
      </c>
      <c r="AP788" t="s">
        <v>244</v>
      </c>
      <c r="AQ788" t="s">
        <v>244</v>
      </c>
      <c r="AR788" t="s">
        <v>9671</v>
      </c>
      <c r="AS788" t="s">
        <v>308</v>
      </c>
      <c r="AT788" t="s">
        <v>258</v>
      </c>
      <c r="AU788" t="s">
        <v>234</v>
      </c>
      <c r="AV788" t="s">
        <v>234</v>
      </c>
      <c r="AW788" t="s">
        <v>234</v>
      </c>
      <c r="AX788" t="s">
        <v>234</v>
      </c>
      <c r="AY788" t="s">
        <v>234</v>
      </c>
      <c r="AZ788" t="s">
        <v>234</v>
      </c>
      <c r="BA788" t="s">
        <v>234</v>
      </c>
      <c r="BB788" t="s">
        <v>234</v>
      </c>
      <c r="BC788" t="s">
        <v>259</v>
      </c>
      <c r="BD788" t="s">
        <v>250</v>
      </c>
      <c r="BE788" t="s">
        <v>251</v>
      </c>
      <c r="BF788" t="s">
        <v>234</v>
      </c>
      <c r="BG788" t="s">
        <v>234</v>
      </c>
      <c r="BH788" t="s">
        <v>263</v>
      </c>
      <c r="BI788" t="s">
        <v>234</v>
      </c>
      <c r="BJ788" t="s">
        <v>234</v>
      </c>
      <c r="BK788" t="s">
        <v>234</v>
      </c>
      <c r="BL788" t="s">
        <v>10820</v>
      </c>
      <c r="BM788" t="s">
        <v>10821</v>
      </c>
      <c r="BN788" t="s">
        <v>1325</v>
      </c>
      <c r="BO788" t="s">
        <v>234</v>
      </c>
      <c r="BP788" t="s">
        <v>264</v>
      </c>
      <c r="BQ788" t="s">
        <v>250</v>
      </c>
      <c r="BR788" t="s">
        <v>251</v>
      </c>
      <c r="BS788" t="s">
        <v>234</v>
      </c>
      <c r="BT788" t="s">
        <v>234</v>
      </c>
      <c r="BU788" t="s">
        <v>234</v>
      </c>
      <c r="BV788" t="s">
        <v>367</v>
      </c>
      <c r="BW788" t="s">
        <v>400</v>
      </c>
      <c r="BX788" t="s">
        <v>10822</v>
      </c>
      <c r="BY788" t="s">
        <v>10823</v>
      </c>
      <c r="BZ788" t="s">
        <v>10824</v>
      </c>
      <c r="CA788" t="s">
        <v>260</v>
      </c>
      <c r="CB788" t="s">
        <v>234</v>
      </c>
      <c r="CC788" t="s">
        <v>234</v>
      </c>
      <c r="CD788" t="s">
        <v>234</v>
      </c>
      <c r="CE788" t="s">
        <v>234</v>
      </c>
      <c r="CF788" t="s">
        <v>234</v>
      </c>
      <c r="CG788" t="s">
        <v>234</v>
      </c>
      <c r="CH788" t="s">
        <v>234</v>
      </c>
      <c r="CI788" t="s">
        <v>234</v>
      </c>
      <c r="CJ788" t="s">
        <v>234</v>
      </c>
      <c r="CK788" t="s">
        <v>234</v>
      </c>
      <c r="CL788" t="s">
        <v>234</v>
      </c>
      <c r="CM788" t="s">
        <v>234</v>
      </c>
      <c r="CN788" t="s">
        <v>234</v>
      </c>
      <c r="CO788" t="s">
        <v>234</v>
      </c>
      <c r="CP788" t="s">
        <v>234</v>
      </c>
      <c r="CQ788" t="s">
        <v>234</v>
      </c>
      <c r="CR788" t="s">
        <v>234</v>
      </c>
      <c r="CS788" t="s">
        <v>234</v>
      </c>
      <c r="CT788" t="s">
        <v>234</v>
      </c>
      <c r="CU788" t="s">
        <v>234</v>
      </c>
      <c r="CV788" t="s">
        <v>234</v>
      </c>
      <c r="CW788" t="s">
        <v>234</v>
      </c>
      <c r="CX788" t="s">
        <v>234</v>
      </c>
      <c r="CY788" t="s">
        <v>234</v>
      </c>
      <c r="CZ788" t="s">
        <v>234</v>
      </c>
      <c r="DA788" t="s">
        <v>234</v>
      </c>
      <c r="DB788" t="s">
        <v>234</v>
      </c>
      <c r="DC788" t="s">
        <v>234</v>
      </c>
      <c r="DD788" t="s">
        <v>234</v>
      </c>
      <c r="DE788" t="s">
        <v>234</v>
      </c>
      <c r="DF788" t="s">
        <v>234</v>
      </c>
      <c r="DG788" t="s">
        <v>234</v>
      </c>
      <c r="DH788" t="s">
        <v>234</v>
      </c>
      <c r="DI788" t="s">
        <v>234</v>
      </c>
      <c r="DJ788" t="s">
        <v>234</v>
      </c>
      <c r="DK788" t="s">
        <v>234</v>
      </c>
      <c r="DL788" t="s">
        <v>234</v>
      </c>
      <c r="DM788" t="s">
        <v>234</v>
      </c>
      <c r="DN788" t="s">
        <v>234</v>
      </c>
      <c r="DO788" t="s">
        <v>234</v>
      </c>
      <c r="DP788" t="s">
        <v>234</v>
      </c>
      <c r="DQ788" t="s">
        <v>259</v>
      </c>
      <c r="DR788" t="s">
        <v>264</v>
      </c>
      <c r="DS788" t="s">
        <v>234</v>
      </c>
      <c r="DT788" t="s">
        <v>271</v>
      </c>
      <c r="DU788" t="s">
        <v>234</v>
      </c>
      <c r="DV788" t="s">
        <v>404</v>
      </c>
      <c r="DW788" t="s">
        <v>234</v>
      </c>
      <c r="DX788" t="s">
        <v>234</v>
      </c>
      <c r="DY788" t="s">
        <v>234</v>
      </c>
      <c r="DZ788" t="s">
        <v>234</v>
      </c>
      <c r="EA788" t="s">
        <v>234</v>
      </c>
      <c r="EB788" t="s">
        <v>234</v>
      </c>
      <c r="EC788" t="s">
        <v>234</v>
      </c>
      <c r="ED788" t="s">
        <v>234</v>
      </c>
      <c r="EE788" t="s">
        <v>234</v>
      </c>
      <c r="EF788" t="s">
        <v>234</v>
      </c>
      <c r="EG788" t="s">
        <v>234</v>
      </c>
      <c r="EH788" t="s">
        <v>234</v>
      </c>
      <c r="EI788" t="s">
        <v>234</v>
      </c>
      <c r="EJ788" t="s">
        <v>234</v>
      </c>
      <c r="EK788" t="s">
        <v>234</v>
      </c>
      <c r="EL788" t="s">
        <v>234</v>
      </c>
      <c r="EM788" t="s">
        <v>234</v>
      </c>
      <c r="EN788" t="s">
        <v>234</v>
      </c>
      <c r="EO788" t="s">
        <v>234</v>
      </c>
      <c r="EP788" t="s">
        <v>234</v>
      </c>
      <c r="EQ788" t="s">
        <v>234</v>
      </c>
      <c r="ER788" t="s">
        <v>234</v>
      </c>
      <c r="ES788" t="s">
        <v>234</v>
      </c>
      <c r="ET788" t="s">
        <v>234</v>
      </c>
      <c r="EU788" t="s">
        <v>234</v>
      </c>
      <c r="EV788" t="s">
        <v>234</v>
      </c>
      <c r="EW788" t="s">
        <v>234</v>
      </c>
      <c r="EX788" t="s">
        <v>234</v>
      </c>
      <c r="EY788" t="s">
        <v>234</v>
      </c>
      <c r="EZ788" t="s">
        <v>234</v>
      </c>
      <c r="FA788" t="s">
        <v>234</v>
      </c>
      <c r="FB788" t="s">
        <v>234</v>
      </c>
      <c r="FC788" t="s">
        <v>234</v>
      </c>
      <c r="FD788" t="s">
        <v>234</v>
      </c>
      <c r="FE788" t="s">
        <v>234</v>
      </c>
      <c r="FF788" t="s">
        <v>234</v>
      </c>
      <c r="FG788" t="s">
        <v>234</v>
      </c>
      <c r="FH788" t="s">
        <v>234</v>
      </c>
      <c r="FI788" t="s">
        <v>234</v>
      </c>
      <c r="FJ788" t="s">
        <v>234</v>
      </c>
      <c r="FK788" t="s">
        <v>234</v>
      </c>
      <c r="FL788" t="s">
        <v>234</v>
      </c>
      <c r="FM788" t="s">
        <v>234</v>
      </c>
      <c r="FN788" t="s">
        <v>234</v>
      </c>
      <c r="FO788" t="s">
        <v>234</v>
      </c>
      <c r="FP788" t="s">
        <v>234</v>
      </c>
      <c r="FQ788" t="s">
        <v>234</v>
      </c>
      <c r="FR788" t="s">
        <v>234</v>
      </c>
      <c r="FS788" t="s">
        <v>234</v>
      </c>
      <c r="FT788" t="s">
        <v>234</v>
      </c>
      <c r="FU788" t="s">
        <v>234</v>
      </c>
      <c r="FV788" t="s">
        <v>234</v>
      </c>
      <c r="FW788" t="s">
        <v>234</v>
      </c>
      <c r="FX788" t="s">
        <v>234</v>
      </c>
      <c r="FY788" t="s">
        <v>234</v>
      </c>
      <c r="FZ788" t="s">
        <v>234</v>
      </c>
      <c r="GA788" t="s">
        <v>234</v>
      </c>
      <c r="GB788" t="s">
        <v>234</v>
      </c>
      <c r="GC788" t="s">
        <v>234</v>
      </c>
      <c r="GD788" t="s">
        <v>234</v>
      </c>
      <c r="GE788" t="s">
        <v>234</v>
      </c>
      <c r="GF788" t="s">
        <v>234</v>
      </c>
      <c r="GG788" t="s">
        <v>234</v>
      </c>
      <c r="GH788" t="s">
        <v>234</v>
      </c>
      <c r="GI788" t="s">
        <v>234</v>
      </c>
      <c r="GJ788" t="s">
        <v>234</v>
      </c>
      <c r="GK788" t="s">
        <v>234</v>
      </c>
      <c r="GL788" t="s">
        <v>234</v>
      </c>
      <c r="GM788" t="s">
        <v>234</v>
      </c>
      <c r="GN788" t="s">
        <v>234</v>
      </c>
      <c r="GO788" t="s">
        <v>234</v>
      </c>
      <c r="GP788" t="s">
        <v>234</v>
      </c>
      <c r="GQ788" t="s">
        <v>234</v>
      </c>
      <c r="GR788" t="s">
        <v>234</v>
      </c>
      <c r="GS788" t="s">
        <v>234</v>
      </c>
      <c r="GT788" t="s">
        <v>234</v>
      </c>
      <c r="GU788" t="s">
        <v>234</v>
      </c>
      <c r="GV788" t="s">
        <v>234</v>
      </c>
      <c r="GW788" t="s">
        <v>234</v>
      </c>
      <c r="GX788" t="s">
        <v>234</v>
      </c>
      <c r="GY788" t="s">
        <v>334</v>
      </c>
      <c r="GZ788" t="s">
        <v>234</v>
      </c>
      <c r="HA788" t="s">
        <v>274</v>
      </c>
      <c r="HB788" t="s">
        <v>275</v>
      </c>
      <c r="HC788" t="s">
        <v>234</v>
      </c>
      <c r="HD788" t="s">
        <v>283</v>
      </c>
      <c r="HE788" t="s">
        <v>352</v>
      </c>
      <c r="HF788" t="s">
        <v>234</v>
      </c>
      <c r="HG788" t="s">
        <v>234</v>
      </c>
      <c r="HH788" t="s">
        <v>234</v>
      </c>
      <c r="HI788" t="s">
        <v>280</v>
      </c>
      <c r="HJ788" t="s">
        <v>234</v>
      </c>
      <c r="HK788" t="s">
        <v>234</v>
      </c>
      <c r="HL788" t="s">
        <v>353</v>
      </c>
      <c r="HM788" t="s">
        <v>234</v>
      </c>
      <c r="HN788" t="s">
        <v>234</v>
      </c>
      <c r="HO788" t="s">
        <v>234</v>
      </c>
      <c r="HP788" t="s">
        <v>284</v>
      </c>
      <c r="HQ788" t="s">
        <v>234</v>
      </c>
      <c r="HR788" t="s">
        <v>234</v>
      </c>
      <c r="HS788" t="s">
        <v>285</v>
      </c>
      <c r="HT788" t="s">
        <v>274</v>
      </c>
      <c r="HU788" t="s">
        <v>234</v>
      </c>
      <c r="HV788" t="s">
        <v>234</v>
      </c>
      <c r="HW788" t="s">
        <v>234</v>
      </c>
      <c r="HX788" t="s">
        <v>234</v>
      </c>
      <c r="HY788" t="s">
        <v>234</v>
      </c>
    </row>
    <row r="789" spans="1:233" x14ac:dyDescent="0.25">
      <c r="A789" t="s">
        <v>10825</v>
      </c>
      <c r="B789" t="s">
        <v>234</v>
      </c>
      <c r="C789" t="s">
        <v>234</v>
      </c>
      <c r="D789" t="s">
        <v>10337</v>
      </c>
      <c r="E789" t="s">
        <v>10826</v>
      </c>
      <c r="F789" t="s">
        <v>771</v>
      </c>
      <c r="G789" t="s">
        <v>234</v>
      </c>
      <c r="H789" t="s">
        <v>10777</v>
      </c>
      <c r="I789" t="s">
        <v>5458</v>
      </c>
      <c r="J789" t="s">
        <v>240</v>
      </c>
      <c r="K789" t="s">
        <v>241</v>
      </c>
      <c r="L789" t="s">
        <v>242</v>
      </c>
      <c r="M789" t="s">
        <v>243</v>
      </c>
      <c r="N789" t="s">
        <v>312</v>
      </c>
      <c r="O789" t="s">
        <v>234</v>
      </c>
      <c r="P789" t="s">
        <v>2489</v>
      </c>
      <c r="Q789" t="s">
        <v>10827</v>
      </c>
      <c r="R789" t="s">
        <v>234</v>
      </c>
      <c r="S789" t="s">
        <v>234</v>
      </c>
      <c r="T789" t="s">
        <v>10074</v>
      </c>
      <c r="U789" t="s">
        <v>10074</v>
      </c>
      <c r="V789" t="s">
        <v>234</v>
      </c>
      <c r="W789" t="s">
        <v>292</v>
      </c>
      <c r="X789" t="s">
        <v>250</v>
      </c>
      <c r="Y789" t="s">
        <v>251</v>
      </c>
      <c r="Z789" t="s">
        <v>234</v>
      </c>
      <c r="AA789" t="s">
        <v>234</v>
      </c>
      <c r="AB789" t="s">
        <v>234</v>
      </c>
      <c r="AC789" t="s">
        <v>234</v>
      </c>
      <c r="AD789" t="s">
        <v>293</v>
      </c>
      <c r="AE789" t="s">
        <v>234</v>
      </c>
      <c r="AF789" t="s">
        <v>10828</v>
      </c>
      <c r="AG789" t="s">
        <v>234</v>
      </c>
      <c r="AH789" t="s">
        <v>234</v>
      </c>
      <c r="AI789" t="s">
        <v>778</v>
      </c>
      <c r="AJ789" t="s">
        <v>242</v>
      </c>
      <c r="AK789" t="s">
        <v>10781</v>
      </c>
      <c r="AL789" t="s">
        <v>10829</v>
      </c>
      <c r="AM789" t="s">
        <v>234</v>
      </c>
      <c r="AN789" t="s">
        <v>234</v>
      </c>
      <c r="AO789" t="s">
        <v>782</v>
      </c>
      <c r="AP789" t="s">
        <v>312</v>
      </c>
      <c r="AQ789" t="s">
        <v>312</v>
      </c>
      <c r="AR789" t="s">
        <v>10777</v>
      </c>
      <c r="AS789" t="s">
        <v>771</v>
      </c>
      <c r="AT789" t="s">
        <v>258</v>
      </c>
      <c r="AU789" t="s">
        <v>234</v>
      </c>
      <c r="AV789" t="s">
        <v>234</v>
      </c>
      <c r="AW789" t="s">
        <v>234</v>
      </c>
      <c r="AX789" t="s">
        <v>234</v>
      </c>
      <c r="AY789" t="s">
        <v>234</v>
      </c>
      <c r="AZ789" t="s">
        <v>234</v>
      </c>
      <c r="BA789" t="s">
        <v>234</v>
      </c>
      <c r="BB789" t="s">
        <v>234</v>
      </c>
      <c r="BC789" t="s">
        <v>259</v>
      </c>
      <c r="BD789" t="s">
        <v>250</v>
      </c>
      <c r="BE789" t="s">
        <v>251</v>
      </c>
      <c r="BF789" t="s">
        <v>234</v>
      </c>
      <c r="BG789" t="s">
        <v>234</v>
      </c>
      <c r="BH789" t="s">
        <v>260</v>
      </c>
      <c r="BI789" t="s">
        <v>234</v>
      </c>
      <c r="BJ789" t="s">
        <v>234</v>
      </c>
      <c r="BK789" t="s">
        <v>234</v>
      </c>
      <c r="BL789" t="s">
        <v>10830</v>
      </c>
      <c r="BM789" t="s">
        <v>10831</v>
      </c>
      <c r="BN789" t="s">
        <v>263</v>
      </c>
      <c r="BO789" t="s">
        <v>234</v>
      </c>
      <c r="BP789" t="s">
        <v>264</v>
      </c>
      <c r="BQ789" t="s">
        <v>250</v>
      </c>
      <c r="BR789" t="s">
        <v>251</v>
      </c>
      <c r="BS789" t="s">
        <v>234</v>
      </c>
      <c r="BT789" t="s">
        <v>234</v>
      </c>
      <c r="BU789" t="s">
        <v>234</v>
      </c>
      <c r="BV789" t="s">
        <v>367</v>
      </c>
      <c r="BW789" t="s">
        <v>2055</v>
      </c>
      <c r="BX789" t="s">
        <v>10832</v>
      </c>
      <c r="BY789" t="s">
        <v>10833</v>
      </c>
      <c r="BZ789" t="s">
        <v>10834</v>
      </c>
      <c r="CA789" t="s">
        <v>270</v>
      </c>
      <c r="CB789" t="s">
        <v>234</v>
      </c>
      <c r="CC789" t="s">
        <v>234</v>
      </c>
      <c r="CD789" t="s">
        <v>234</v>
      </c>
      <c r="CE789" t="s">
        <v>234</v>
      </c>
      <c r="CF789" t="s">
        <v>234</v>
      </c>
      <c r="CG789" t="s">
        <v>234</v>
      </c>
      <c r="CH789" t="s">
        <v>234</v>
      </c>
      <c r="CI789" t="s">
        <v>234</v>
      </c>
      <c r="CJ789" t="s">
        <v>234</v>
      </c>
      <c r="CK789" t="s">
        <v>234</v>
      </c>
      <c r="CL789" t="s">
        <v>234</v>
      </c>
      <c r="CM789" t="s">
        <v>234</v>
      </c>
      <c r="CN789" t="s">
        <v>234</v>
      </c>
      <c r="CO789" t="s">
        <v>234</v>
      </c>
      <c r="CP789" t="s">
        <v>234</v>
      </c>
      <c r="CQ789" t="s">
        <v>234</v>
      </c>
      <c r="CR789" t="s">
        <v>234</v>
      </c>
      <c r="CS789" t="s">
        <v>234</v>
      </c>
      <c r="CT789" t="s">
        <v>234</v>
      </c>
      <c r="CU789" t="s">
        <v>234</v>
      </c>
      <c r="CV789" t="s">
        <v>234</v>
      </c>
      <c r="CW789" t="s">
        <v>234</v>
      </c>
      <c r="CX789" t="s">
        <v>234</v>
      </c>
      <c r="CY789" t="s">
        <v>234</v>
      </c>
      <c r="CZ789" t="s">
        <v>234</v>
      </c>
      <c r="DA789" t="s">
        <v>234</v>
      </c>
      <c r="DB789" t="s">
        <v>234</v>
      </c>
      <c r="DC789" t="s">
        <v>234</v>
      </c>
      <c r="DD789" t="s">
        <v>234</v>
      </c>
      <c r="DE789" t="s">
        <v>234</v>
      </c>
      <c r="DF789" t="s">
        <v>234</v>
      </c>
      <c r="DG789" t="s">
        <v>234</v>
      </c>
      <c r="DH789" t="s">
        <v>234</v>
      </c>
      <c r="DI789" t="s">
        <v>234</v>
      </c>
      <c r="DJ789" t="s">
        <v>234</v>
      </c>
      <c r="DK789" t="s">
        <v>234</v>
      </c>
      <c r="DL789" t="s">
        <v>234</v>
      </c>
      <c r="DM789" t="s">
        <v>234</v>
      </c>
      <c r="DN789" t="s">
        <v>234</v>
      </c>
      <c r="DO789" t="s">
        <v>234</v>
      </c>
      <c r="DP789" t="s">
        <v>234</v>
      </c>
      <c r="DQ789" t="s">
        <v>259</v>
      </c>
      <c r="DR789" t="s">
        <v>264</v>
      </c>
      <c r="DS789" t="s">
        <v>234</v>
      </c>
      <c r="DT789" t="s">
        <v>271</v>
      </c>
      <c r="DU789" t="s">
        <v>234</v>
      </c>
      <c r="DV789" t="s">
        <v>2058</v>
      </c>
      <c r="DW789" t="s">
        <v>234</v>
      </c>
      <c r="DX789" t="s">
        <v>234</v>
      </c>
      <c r="DY789" t="s">
        <v>234</v>
      </c>
      <c r="DZ789" t="s">
        <v>234</v>
      </c>
      <c r="EA789" t="s">
        <v>234</v>
      </c>
      <c r="EB789" t="s">
        <v>234</v>
      </c>
      <c r="EC789" t="s">
        <v>234</v>
      </c>
      <c r="ED789" t="s">
        <v>234</v>
      </c>
      <c r="EE789" t="s">
        <v>234</v>
      </c>
      <c r="EF789" t="s">
        <v>234</v>
      </c>
      <c r="EG789" t="s">
        <v>234</v>
      </c>
      <c r="EH789" t="s">
        <v>234</v>
      </c>
      <c r="EI789" t="s">
        <v>234</v>
      </c>
      <c r="EJ789" t="s">
        <v>234</v>
      </c>
      <c r="EK789" t="s">
        <v>234</v>
      </c>
      <c r="EL789" t="s">
        <v>234</v>
      </c>
      <c r="EM789" t="s">
        <v>234</v>
      </c>
      <c r="EN789" t="s">
        <v>234</v>
      </c>
      <c r="EO789" t="s">
        <v>234</v>
      </c>
      <c r="EP789" t="s">
        <v>234</v>
      </c>
      <c r="EQ789" t="s">
        <v>234</v>
      </c>
      <c r="ER789" t="s">
        <v>234</v>
      </c>
      <c r="ES789" t="s">
        <v>234</v>
      </c>
      <c r="ET789" t="s">
        <v>445</v>
      </c>
      <c r="EU789" t="s">
        <v>234</v>
      </c>
      <c r="EV789" t="s">
        <v>234</v>
      </c>
      <c r="EW789" t="s">
        <v>234</v>
      </c>
      <c r="EX789" t="s">
        <v>234</v>
      </c>
      <c r="EY789" t="s">
        <v>234</v>
      </c>
      <c r="EZ789" t="s">
        <v>234</v>
      </c>
      <c r="FA789" t="s">
        <v>234</v>
      </c>
      <c r="FB789" t="s">
        <v>234</v>
      </c>
      <c r="FC789" t="s">
        <v>234</v>
      </c>
      <c r="FD789" t="s">
        <v>234</v>
      </c>
      <c r="FE789" t="s">
        <v>234</v>
      </c>
      <c r="FF789" t="s">
        <v>234</v>
      </c>
      <c r="FG789" t="s">
        <v>234</v>
      </c>
      <c r="FH789" t="s">
        <v>234</v>
      </c>
      <c r="FI789" t="s">
        <v>234</v>
      </c>
      <c r="FJ789" t="s">
        <v>234</v>
      </c>
      <c r="FK789" t="s">
        <v>234</v>
      </c>
      <c r="FL789" t="s">
        <v>234</v>
      </c>
      <c r="FM789" t="s">
        <v>234</v>
      </c>
      <c r="FN789" t="s">
        <v>234</v>
      </c>
      <c r="FO789" t="s">
        <v>234</v>
      </c>
      <c r="FP789" t="s">
        <v>234</v>
      </c>
      <c r="FQ789" t="s">
        <v>234</v>
      </c>
      <c r="FR789" t="s">
        <v>234</v>
      </c>
      <c r="FS789" t="s">
        <v>234</v>
      </c>
      <c r="FT789" t="s">
        <v>234</v>
      </c>
      <c r="FU789" t="s">
        <v>234</v>
      </c>
      <c r="FV789" t="s">
        <v>234</v>
      </c>
      <c r="FW789" t="s">
        <v>234</v>
      </c>
      <c r="FX789" t="s">
        <v>234</v>
      </c>
      <c r="FY789" t="s">
        <v>234</v>
      </c>
      <c r="FZ789" t="s">
        <v>234</v>
      </c>
      <c r="GA789" t="s">
        <v>234</v>
      </c>
      <c r="GB789" t="s">
        <v>234</v>
      </c>
      <c r="GC789" t="s">
        <v>234</v>
      </c>
      <c r="GD789" t="s">
        <v>234</v>
      </c>
      <c r="GE789" t="s">
        <v>234</v>
      </c>
      <c r="GF789" t="s">
        <v>234</v>
      </c>
      <c r="GG789" t="s">
        <v>234</v>
      </c>
      <c r="GH789" t="s">
        <v>234</v>
      </c>
      <c r="GI789" t="s">
        <v>234</v>
      </c>
      <c r="GJ789" t="s">
        <v>234</v>
      </c>
      <c r="GK789" t="s">
        <v>234</v>
      </c>
      <c r="GL789" t="s">
        <v>234</v>
      </c>
      <c r="GM789" t="s">
        <v>234</v>
      </c>
      <c r="GN789" t="s">
        <v>234</v>
      </c>
      <c r="GO789" t="s">
        <v>234</v>
      </c>
      <c r="GP789" t="s">
        <v>234</v>
      </c>
      <c r="GQ789" t="s">
        <v>234</v>
      </c>
      <c r="GR789" t="s">
        <v>234</v>
      </c>
      <c r="GS789" t="s">
        <v>234</v>
      </c>
      <c r="GT789" t="s">
        <v>234</v>
      </c>
      <c r="GU789" t="s">
        <v>234</v>
      </c>
      <c r="GV789" t="s">
        <v>234</v>
      </c>
      <c r="GW789" t="s">
        <v>234</v>
      </c>
      <c r="GX789" t="s">
        <v>234</v>
      </c>
      <c r="GY789" t="s">
        <v>372</v>
      </c>
      <c r="GZ789" t="s">
        <v>234</v>
      </c>
      <c r="HA789" t="s">
        <v>274</v>
      </c>
      <c r="HB789" t="s">
        <v>275</v>
      </c>
      <c r="HC789" t="s">
        <v>234</v>
      </c>
      <c r="HD789" t="s">
        <v>10781</v>
      </c>
      <c r="HE789" t="s">
        <v>10788</v>
      </c>
      <c r="HF789" t="s">
        <v>234</v>
      </c>
      <c r="HG789" t="s">
        <v>234</v>
      </c>
      <c r="HH789" t="s">
        <v>234</v>
      </c>
      <c r="HI789" t="s">
        <v>280</v>
      </c>
      <c r="HJ789" t="s">
        <v>234</v>
      </c>
      <c r="HK789" t="s">
        <v>234</v>
      </c>
      <c r="HL789" t="s">
        <v>10789</v>
      </c>
      <c r="HM789" t="s">
        <v>234</v>
      </c>
      <c r="HN789" t="s">
        <v>234</v>
      </c>
      <c r="HO789" t="s">
        <v>234</v>
      </c>
      <c r="HP789" t="s">
        <v>284</v>
      </c>
      <c r="HQ789" t="s">
        <v>234</v>
      </c>
      <c r="HR789" t="s">
        <v>234</v>
      </c>
      <c r="HS789" t="s">
        <v>285</v>
      </c>
      <c r="HT789" t="s">
        <v>274</v>
      </c>
      <c r="HU789" t="s">
        <v>234</v>
      </c>
      <c r="HV789" t="s">
        <v>234</v>
      </c>
      <c r="HW789" t="s">
        <v>234</v>
      </c>
      <c r="HX789" t="s">
        <v>234</v>
      </c>
      <c r="HY789" t="s">
        <v>234</v>
      </c>
    </row>
    <row r="790" spans="1:233" x14ac:dyDescent="0.25">
      <c r="A790" t="s">
        <v>10835</v>
      </c>
      <c r="B790" t="s">
        <v>234</v>
      </c>
      <c r="C790" t="s">
        <v>234</v>
      </c>
      <c r="D790" t="s">
        <v>10337</v>
      </c>
      <c r="E790" t="s">
        <v>10836</v>
      </c>
      <c r="F790" t="s">
        <v>237</v>
      </c>
      <c r="G790" t="s">
        <v>234</v>
      </c>
      <c r="H790" t="s">
        <v>238</v>
      </c>
      <c r="I790" t="s">
        <v>8142</v>
      </c>
      <c r="J790" t="s">
        <v>240</v>
      </c>
      <c r="K790" t="s">
        <v>241</v>
      </c>
      <c r="L790" t="s">
        <v>242</v>
      </c>
      <c r="M790" t="s">
        <v>243</v>
      </c>
      <c r="N790" t="s">
        <v>312</v>
      </c>
      <c r="O790" t="s">
        <v>234</v>
      </c>
      <c r="P790" t="s">
        <v>10837</v>
      </c>
      <c r="Q790" t="s">
        <v>10838</v>
      </c>
      <c r="R790" t="s">
        <v>234</v>
      </c>
      <c r="S790" t="s">
        <v>234</v>
      </c>
      <c r="T790" t="s">
        <v>317</v>
      </c>
      <c r="U790" t="s">
        <v>317</v>
      </c>
      <c r="V790" t="s">
        <v>234</v>
      </c>
      <c r="W790" t="s">
        <v>318</v>
      </c>
      <c r="X790" t="s">
        <v>250</v>
      </c>
      <c r="Y790" t="s">
        <v>251</v>
      </c>
      <c r="Z790" t="s">
        <v>234</v>
      </c>
      <c r="AA790" t="s">
        <v>234</v>
      </c>
      <c r="AB790" t="s">
        <v>234</v>
      </c>
      <c r="AC790" t="s">
        <v>234</v>
      </c>
      <c r="AD790" t="s">
        <v>453</v>
      </c>
      <c r="AE790" t="s">
        <v>234</v>
      </c>
      <c r="AF790" t="s">
        <v>10839</v>
      </c>
      <c r="AG790" t="s">
        <v>234</v>
      </c>
      <c r="AH790" t="s">
        <v>234</v>
      </c>
      <c r="AI790" t="s">
        <v>254</v>
      </c>
      <c r="AJ790" t="s">
        <v>242</v>
      </c>
      <c r="AK790" t="s">
        <v>238</v>
      </c>
      <c r="AL790" t="s">
        <v>10840</v>
      </c>
      <c r="AM790" t="s">
        <v>234</v>
      </c>
      <c r="AN790" t="s">
        <v>234</v>
      </c>
      <c r="AO790" t="s">
        <v>257</v>
      </c>
      <c r="AP790" t="s">
        <v>312</v>
      </c>
      <c r="AQ790" t="s">
        <v>312</v>
      </c>
      <c r="AR790" t="s">
        <v>238</v>
      </c>
      <c r="AS790" t="s">
        <v>237</v>
      </c>
      <c r="AT790" t="s">
        <v>258</v>
      </c>
      <c r="AU790" t="s">
        <v>234</v>
      </c>
      <c r="AV790" t="s">
        <v>234</v>
      </c>
      <c r="AW790" t="s">
        <v>234</v>
      </c>
      <c r="AX790" t="s">
        <v>234</v>
      </c>
      <c r="AY790" t="s">
        <v>234</v>
      </c>
      <c r="AZ790" t="s">
        <v>234</v>
      </c>
      <c r="BA790" t="s">
        <v>234</v>
      </c>
      <c r="BB790" t="s">
        <v>234</v>
      </c>
      <c r="BC790" t="s">
        <v>259</v>
      </c>
      <c r="BD790" t="s">
        <v>250</v>
      </c>
      <c r="BE790" t="s">
        <v>251</v>
      </c>
      <c r="BF790" t="s">
        <v>234</v>
      </c>
      <c r="BG790" t="s">
        <v>234</v>
      </c>
      <c r="BH790" t="s">
        <v>260</v>
      </c>
      <c r="BI790" t="s">
        <v>234</v>
      </c>
      <c r="BJ790" t="s">
        <v>234</v>
      </c>
      <c r="BK790" t="s">
        <v>234</v>
      </c>
      <c r="BL790" t="s">
        <v>10841</v>
      </c>
      <c r="BM790" t="s">
        <v>10842</v>
      </c>
      <c r="BN790" t="s">
        <v>263</v>
      </c>
      <c r="BO790" t="s">
        <v>234</v>
      </c>
      <c r="BP790" t="s">
        <v>264</v>
      </c>
      <c r="BQ790" t="s">
        <v>250</v>
      </c>
      <c r="BR790" t="s">
        <v>251</v>
      </c>
      <c r="BS790" t="s">
        <v>234</v>
      </c>
      <c r="BT790" t="s">
        <v>234</v>
      </c>
      <c r="BU790" t="s">
        <v>234</v>
      </c>
      <c r="BV790" t="s">
        <v>265</v>
      </c>
      <c r="BW790" t="s">
        <v>10843</v>
      </c>
      <c r="BX790" t="s">
        <v>10844</v>
      </c>
      <c r="BY790" t="s">
        <v>10845</v>
      </c>
      <c r="BZ790" t="s">
        <v>10846</v>
      </c>
      <c r="CA790" t="s">
        <v>270</v>
      </c>
      <c r="CB790" t="s">
        <v>234</v>
      </c>
      <c r="CC790" t="s">
        <v>234</v>
      </c>
      <c r="CD790" t="s">
        <v>234</v>
      </c>
      <c r="CE790" t="s">
        <v>234</v>
      </c>
      <c r="CF790" t="s">
        <v>234</v>
      </c>
      <c r="CG790" t="s">
        <v>234</v>
      </c>
      <c r="CH790" t="s">
        <v>234</v>
      </c>
      <c r="CI790" t="s">
        <v>234</v>
      </c>
      <c r="CJ790" t="s">
        <v>234</v>
      </c>
      <c r="CK790" t="s">
        <v>234</v>
      </c>
      <c r="CL790" t="s">
        <v>234</v>
      </c>
      <c r="CM790" t="s">
        <v>234</v>
      </c>
      <c r="CN790" t="s">
        <v>234</v>
      </c>
      <c r="CO790" t="s">
        <v>234</v>
      </c>
      <c r="CP790" t="s">
        <v>234</v>
      </c>
      <c r="CQ790" t="s">
        <v>234</v>
      </c>
      <c r="CR790" t="s">
        <v>234</v>
      </c>
      <c r="CS790" t="s">
        <v>234</v>
      </c>
      <c r="CT790" t="s">
        <v>234</v>
      </c>
      <c r="CU790" t="s">
        <v>234</v>
      </c>
      <c r="CV790" t="s">
        <v>234</v>
      </c>
      <c r="CW790" t="s">
        <v>234</v>
      </c>
      <c r="CX790" t="s">
        <v>234</v>
      </c>
      <c r="CY790" t="s">
        <v>234</v>
      </c>
      <c r="CZ790" t="s">
        <v>234</v>
      </c>
      <c r="DA790" t="s">
        <v>234</v>
      </c>
      <c r="DB790" t="s">
        <v>234</v>
      </c>
      <c r="DC790" t="s">
        <v>234</v>
      </c>
      <c r="DD790" t="s">
        <v>234</v>
      </c>
      <c r="DE790" t="s">
        <v>234</v>
      </c>
      <c r="DF790" t="s">
        <v>234</v>
      </c>
      <c r="DG790" t="s">
        <v>234</v>
      </c>
      <c r="DH790" t="s">
        <v>234</v>
      </c>
      <c r="DI790" t="s">
        <v>234</v>
      </c>
      <c r="DJ790" t="s">
        <v>234</v>
      </c>
      <c r="DK790" t="s">
        <v>234</v>
      </c>
      <c r="DL790" t="s">
        <v>234</v>
      </c>
      <c r="DM790" t="s">
        <v>234</v>
      </c>
      <c r="DN790" t="s">
        <v>234</v>
      </c>
      <c r="DO790" t="s">
        <v>234</v>
      </c>
      <c r="DP790" t="s">
        <v>234</v>
      </c>
      <c r="DQ790" t="s">
        <v>259</v>
      </c>
      <c r="DR790" t="s">
        <v>264</v>
      </c>
      <c r="DS790" t="s">
        <v>234</v>
      </c>
      <c r="DT790" t="s">
        <v>271</v>
      </c>
      <c r="DU790" t="s">
        <v>234</v>
      </c>
      <c r="DV790" t="s">
        <v>10847</v>
      </c>
      <c r="DW790" t="s">
        <v>234</v>
      </c>
      <c r="DX790" t="s">
        <v>234</v>
      </c>
      <c r="DY790" t="s">
        <v>234</v>
      </c>
      <c r="DZ790" t="s">
        <v>234</v>
      </c>
      <c r="EA790" t="s">
        <v>234</v>
      </c>
      <c r="EB790" t="s">
        <v>234</v>
      </c>
      <c r="EC790" t="s">
        <v>234</v>
      </c>
      <c r="ED790" t="s">
        <v>234</v>
      </c>
      <c r="EE790" t="s">
        <v>234</v>
      </c>
      <c r="EF790" t="s">
        <v>234</v>
      </c>
      <c r="EG790" t="s">
        <v>234</v>
      </c>
      <c r="EH790" t="s">
        <v>234</v>
      </c>
      <c r="EI790" t="s">
        <v>234</v>
      </c>
      <c r="EJ790" t="s">
        <v>234</v>
      </c>
      <c r="EK790" t="s">
        <v>234</v>
      </c>
      <c r="EL790" t="s">
        <v>234</v>
      </c>
      <c r="EM790" t="s">
        <v>234</v>
      </c>
      <c r="EN790" t="s">
        <v>234</v>
      </c>
      <c r="EO790" t="s">
        <v>234</v>
      </c>
      <c r="EP790" t="s">
        <v>234</v>
      </c>
      <c r="EQ790" t="s">
        <v>234</v>
      </c>
      <c r="ER790" t="s">
        <v>234</v>
      </c>
      <c r="ES790" t="s">
        <v>234</v>
      </c>
      <c r="ET790" t="s">
        <v>234</v>
      </c>
      <c r="EU790" t="s">
        <v>234</v>
      </c>
      <c r="EV790" t="s">
        <v>234</v>
      </c>
      <c r="EW790" t="s">
        <v>234</v>
      </c>
      <c r="EX790" t="s">
        <v>234</v>
      </c>
      <c r="EY790" t="s">
        <v>234</v>
      </c>
      <c r="EZ790" t="s">
        <v>234</v>
      </c>
      <c r="FA790" t="s">
        <v>234</v>
      </c>
      <c r="FB790" t="s">
        <v>234</v>
      </c>
      <c r="FC790" t="s">
        <v>234</v>
      </c>
      <c r="FD790" t="s">
        <v>234</v>
      </c>
      <c r="FE790" t="s">
        <v>234</v>
      </c>
      <c r="FF790" t="s">
        <v>234</v>
      </c>
      <c r="FG790" t="s">
        <v>234</v>
      </c>
      <c r="FH790" t="s">
        <v>234</v>
      </c>
      <c r="FI790" t="s">
        <v>234</v>
      </c>
      <c r="FJ790" t="s">
        <v>234</v>
      </c>
      <c r="FK790" t="s">
        <v>234</v>
      </c>
      <c r="FL790" t="s">
        <v>234</v>
      </c>
      <c r="FM790" t="s">
        <v>234</v>
      </c>
      <c r="FN790" t="s">
        <v>234</v>
      </c>
      <c r="FO790" t="s">
        <v>234</v>
      </c>
      <c r="FP790" t="s">
        <v>234</v>
      </c>
      <c r="FQ790" t="s">
        <v>234</v>
      </c>
      <c r="FR790" t="s">
        <v>234</v>
      </c>
      <c r="FS790" t="s">
        <v>234</v>
      </c>
      <c r="FT790" t="s">
        <v>234</v>
      </c>
      <c r="FU790" t="s">
        <v>234</v>
      </c>
      <c r="FV790" t="s">
        <v>234</v>
      </c>
      <c r="FW790" t="s">
        <v>234</v>
      </c>
      <c r="FX790" t="s">
        <v>234</v>
      </c>
      <c r="FY790" t="s">
        <v>234</v>
      </c>
      <c r="FZ790" t="s">
        <v>234</v>
      </c>
      <c r="GA790" t="s">
        <v>234</v>
      </c>
      <c r="GB790" t="s">
        <v>234</v>
      </c>
      <c r="GC790" t="s">
        <v>234</v>
      </c>
      <c r="GD790" t="s">
        <v>234</v>
      </c>
      <c r="GE790" t="s">
        <v>234</v>
      </c>
      <c r="GF790" t="s">
        <v>234</v>
      </c>
      <c r="GG790" t="s">
        <v>234</v>
      </c>
      <c r="GH790" t="s">
        <v>234</v>
      </c>
      <c r="GI790" t="s">
        <v>234</v>
      </c>
      <c r="GJ790" t="s">
        <v>234</v>
      </c>
      <c r="GK790" t="s">
        <v>234</v>
      </c>
      <c r="GL790" t="s">
        <v>234</v>
      </c>
      <c r="GM790" t="s">
        <v>234</v>
      </c>
      <c r="GN790" t="s">
        <v>234</v>
      </c>
      <c r="GO790" t="s">
        <v>234</v>
      </c>
      <c r="GP790" t="s">
        <v>234</v>
      </c>
      <c r="GQ790" t="s">
        <v>234</v>
      </c>
      <c r="GR790" t="s">
        <v>234</v>
      </c>
      <c r="GS790" t="s">
        <v>234</v>
      </c>
      <c r="GT790" t="s">
        <v>234</v>
      </c>
      <c r="GU790" t="s">
        <v>234</v>
      </c>
      <c r="GV790" t="s">
        <v>234</v>
      </c>
      <c r="GW790" t="s">
        <v>234</v>
      </c>
      <c r="GX790" t="s">
        <v>234</v>
      </c>
      <c r="GY790" t="s">
        <v>273</v>
      </c>
      <c r="GZ790" t="s">
        <v>234</v>
      </c>
      <c r="HA790" t="s">
        <v>274</v>
      </c>
      <c r="HB790" t="s">
        <v>275</v>
      </c>
      <c r="HC790" t="s">
        <v>234</v>
      </c>
      <c r="HD790" t="s">
        <v>276</v>
      </c>
      <c r="HE790" t="s">
        <v>304</v>
      </c>
      <c r="HF790" t="s">
        <v>278</v>
      </c>
      <c r="HG790" t="s">
        <v>234</v>
      </c>
      <c r="HH790" t="s">
        <v>279</v>
      </c>
      <c r="HI790" t="s">
        <v>280</v>
      </c>
      <c r="HJ790" t="s">
        <v>234</v>
      </c>
      <c r="HK790" t="s">
        <v>234</v>
      </c>
      <c r="HL790" t="s">
        <v>305</v>
      </c>
      <c r="HM790" t="s">
        <v>282</v>
      </c>
      <c r="HN790" t="s">
        <v>234</v>
      </c>
      <c r="HO790" t="s">
        <v>283</v>
      </c>
      <c r="HP790" t="s">
        <v>284</v>
      </c>
      <c r="HQ790" t="s">
        <v>234</v>
      </c>
      <c r="HR790" t="s">
        <v>234</v>
      </c>
      <c r="HS790" t="s">
        <v>285</v>
      </c>
      <c r="HT790" t="s">
        <v>274</v>
      </c>
      <c r="HU790" t="s">
        <v>234</v>
      </c>
      <c r="HV790" t="s">
        <v>234</v>
      </c>
      <c r="HW790" t="s">
        <v>234</v>
      </c>
      <c r="HX790" t="s">
        <v>234</v>
      </c>
      <c r="HY790" t="s">
        <v>234</v>
      </c>
    </row>
    <row r="791" spans="1:233" x14ac:dyDescent="0.25">
      <c r="A791" t="s">
        <v>10848</v>
      </c>
      <c r="B791" t="s">
        <v>234</v>
      </c>
      <c r="C791" t="s">
        <v>234</v>
      </c>
      <c r="D791" t="s">
        <v>10337</v>
      </c>
      <c r="E791" t="s">
        <v>10849</v>
      </c>
      <c r="F791" t="s">
        <v>308</v>
      </c>
      <c r="G791" t="s">
        <v>234</v>
      </c>
      <c r="H791" t="s">
        <v>10176</v>
      </c>
      <c r="I791" t="s">
        <v>8804</v>
      </c>
      <c r="J791" t="s">
        <v>311</v>
      </c>
      <c r="K791" t="s">
        <v>241</v>
      </c>
      <c r="L791" t="s">
        <v>242</v>
      </c>
      <c r="M791" t="s">
        <v>243</v>
      </c>
      <c r="N791" t="s">
        <v>449</v>
      </c>
      <c r="O791" t="s">
        <v>234</v>
      </c>
      <c r="P791" t="s">
        <v>10850</v>
      </c>
      <c r="Q791" t="s">
        <v>10851</v>
      </c>
      <c r="R791" t="s">
        <v>234</v>
      </c>
      <c r="S791" t="s">
        <v>234</v>
      </c>
      <c r="T791" t="s">
        <v>10852</v>
      </c>
      <c r="U791" t="s">
        <v>9016</v>
      </c>
      <c r="V791" t="s">
        <v>234</v>
      </c>
      <c r="W791" t="s">
        <v>318</v>
      </c>
      <c r="X791" t="s">
        <v>250</v>
      </c>
      <c r="Y791" t="s">
        <v>251</v>
      </c>
      <c r="Z791" t="s">
        <v>234</v>
      </c>
      <c r="AA791" t="s">
        <v>234</v>
      </c>
      <c r="AB791" t="s">
        <v>234</v>
      </c>
      <c r="AC791" t="s">
        <v>234</v>
      </c>
      <c r="AD791" t="s">
        <v>343</v>
      </c>
      <c r="AE791" t="s">
        <v>234</v>
      </c>
      <c r="AF791" t="s">
        <v>10853</v>
      </c>
      <c r="AG791" t="s">
        <v>234</v>
      </c>
      <c r="AH791" t="s">
        <v>234</v>
      </c>
      <c r="AI791" t="s">
        <v>321</v>
      </c>
      <c r="AJ791" t="s">
        <v>242</v>
      </c>
      <c r="AK791" t="s">
        <v>305</v>
      </c>
      <c r="AL791" t="s">
        <v>10854</v>
      </c>
      <c r="AM791" t="s">
        <v>234</v>
      </c>
      <c r="AN791" t="s">
        <v>10855</v>
      </c>
      <c r="AO791" t="s">
        <v>325</v>
      </c>
      <c r="AP791" t="s">
        <v>449</v>
      </c>
      <c r="AQ791" t="s">
        <v>449</v>
      </c>
      <c r="AR791" t="s">
        <v>10176</v>
      </c>
      <c r="AS791" t="s">
        <v>308</v>
      </c>
      <c r="AT791" t="s">
        <v>258</v>
      </c>
      <c r="AU791" t="s">
        <v>234</v>
      </c>
      <c r="AV791" t="s">
        <v>234</v>
      </c>
      <c r="AW791" t="s">
        <v>234</v>
      </c>
      <c r="AX791" t="s">
        <v>234</v>
      </c>
      <c r="AY791" t="s">
        <v>234</v>
      </c>
      <c r="AZ791" t="s">
        <v>234</v>
      </c>
      <c r="BA791" t="s">
        <v>234</v>
      </c>
      <c r="BB791" t="s">
        <v>234</v>
      </c>
      <c r="BC791" t="s">
        <v>259</v>
      </c>
      <c r="BD791" t="s">
        <v>250</v>
      </c>
      <c r="BE791" t="s">
        <v>251</v>
      </c>
      <c r="BF791" t="s">
        <v>234</v>
      </c>
      <c r="BG791" t="s">
        <v>234</v>
      </c>
      <c r="BH791" t="s">
        <v>260</v>
      </c>
      <c r="BI791" t="s">
        <v>234</v>
      </c>
      <c r="BJ791" t="s">
        <v>234</v>
      </c>
      <c r="BK791" t="s">
        <v>234</v>
      </c>
      <c r="BL791" t="s">
        <v>10856</v>
      </c>
      <c r="BM791" t="s">
        <v>10857</v>
      </c>
      <c r="BN791" t="s">
        <v>263</v>
      </c>
      <c r="BO791" t="s">
        <v>234</v>
      </c>
      <c r="BP791" t="s">
        <v>264</v>
      </c>
      <c r="BQ791" t="s">
        <v>250</v>
      </c>
      <c r="BR791" t="s">
        <v>251</v>
      </c>
      <c r="BS791" t="s">
        <v>234</v>
      </c>
      <c r="BT791" t="s">
        <v>234</v>
      </c>
      <c r="BU791" t="s">
        <v>234</v>
      </c>
      <c r="BV791" t="s">
        <v>367</v>
      </c>
      <c r="BW791" t="s">
        <v>1000</v>
      </c>
      <c r="BX791" t="s">
        <v>10858</v>
      </c>
      <c r="BY791" t="s">
        <v>10859</v>
      </c>
      <c r="BZ791" t="s">
        <v>10860</v>
      </c>
      <c r="CA791" t="s">
        <v>270</v>
      </c>
      <c r="CB791" t="s">
        <v>234</v>
      </c>
      <c r="CC791" t="s">
        <v>234</v>
      </c>
      <c r="CD791" t="s">
        <v>234</v>
      </c>
      <c r="CE791" t="s">
        <v>234</v>
      </c>
      <c r="CF791" t="s">
        <v>234</v>
      </c>
      <c r="CG791" t="s">
        <v>234</v>
      </c>
      <c r="CH791" t="s">
        <v>234</v>
      </c>
      <c r="CI791" t="s">
        <v>234</v>
      </c>
      <c r="CJ791" t="s">
        <v>234</v>
      </c>
      <c r="CK791" t="s">
        <v>234</v>
      </c>
      <c r="CL791" t="s">
        <v>234</v>
      </c>
      <c r="CM791" t="s">
        <v>234</v>
      </c>
      <c r="CN791" t="s">
        <v>234</v>
      </c>
      <c r="CO791" t="s">
        <v>234</v>
      </c>
      <c r="CP791" t="s">
        <v>234</v>
      </c>
      <c r="CQ791" t="s">
        <v>234</v>
      </c>
      <c r="CR791" t="s">
        <v>234</v>
      </c>
      <c r="CS791" t="s">
        <v>234</v>
      </c>
      <c r="CT791" t="s">
        <v>234</v>
      </c>
      <c r="CU791" t="s">
        <v>234</v>
      </c>
      <c r="CV791" t="s">
        <v>234</v>
      </c>
      <c r="CW791" t="s">
        <v>234</v>
      </c>
      <c r="CX791" t="s">
        <v>234</v>
      </c>
      <c r="CY791" t="s">
        <v>234</v>
      </c>
      <c r="CZ791" t="s">
        <v>234</v>
      </c>
      <c r="DA791" t="s">
        <v>234</v>
      </c>
      <c r="DB791" t="s">
        <v>234</v>
      </c>
      <c r="DC791" t="s">
        <v>234</v>
      </c>
      <c r="DD791" t="s">
        <v>234</v>
      </c>
      <c r="DE791" t="s">
        <v>234</v>
      </c>
      <c r="DF791" t="s">
        <v>234</v>
      </c>
      <c r="DG791" t="s">
        <v>234</v>
      </c>
      <c r="DH791" t="s">
        <v>234</v>
      </c>
      <c r="DI791" t="s">
        <v>234</v>
      </c>
      <c r="DJ791" t="s">
        <v>234</v>
      </c>
      <c r="DK791" t="s">
        <v>234</v>
      </c>
      <c r="DL791" t="s">
        <v>234</v>
      </c>
      <c r="DM791" t="s">
        <v>234</v>
      </c>
      <c r="DN791" t="s">
        <v>234</v>
      </c>
      <c r="DO791" t="s">
        <v>234</v>
      </c>
      <c r="DP791" t="s">
        <v>234</v>
      </c>
      <c r="DQ791" t="s">
        <v>259</v>
      </c>
      <c r="DR791" t="s">
        <v>264</v>
      </c>
      <c r="DS791" t="s">
        <v>234</v>
      </c>
      <c r="DT791" t="s">
        <v>271</v>
      </c>
      <c r="DU791" t="s">
        <v>234</v>
      </c>
      <c r="DV791" t="s">
        <v>1003</v>
      </c>
      <c r="DW791" t="s">
        <v>234</v>
      </c>
      <c r="DX791" t="s">
        <v>234</v>
      </c>
      <c r="DY791" t="s">
        <v>234</v>
      </c>
      <c r="DZ791" t="s">
        <v>234</v>
      </c>
      <c r="EA791" t="s">
        <v>234</v>
      </c>
      <c r="EB791" t="s">
        <v>234</v>
      </c>
      <c r="EC791" t="s">
        <v>234</v>
      </c>
      <c r="ED791" t="s">
        <v>234</v>
      </c>
      <c r="EE791" t="s">
        <v>234</v>
      </c>
      <c r="EF791" t="s">
        <v>234</v>
      </c>
      <c r="EG791" t="s">
        <v>234</v>
      </c>
      <c r="EH791" t="s">
        <v>234</v>
      </c>
      <c r="EI791" t="s">
        <v>234</v>
      </c>
      <c r="EJ791" t="s">
        <v>234</v>
      </c>
      <c r="EK791" t="s">
        <v>234</v>
      </c>
      <c r="EL791" t="s">
        <v>234</v>
      </c>
      <c r="EM791" t="s">
        <v>234</v>
      </c>
      <c r="EN791" t="s">
        <v>234</v>
      </c>
      <c r="EO791" t="s">
        <v>234</v>
      </c>
      <c r="EP791" t="s">
        <v>234</v>
      </c>
      <c r="EQ791" t="s">
        <v>234</v>
      </c>
      <c r="ER791" t="s">
        <v>234</v>
      </c>
      <c r="ES791" t="s">
        <v>234</v>
      </c>
      <c r="ET791" t="s">
        <v>234</v>
      </c>
      <c r="EU791" t="s">
        <v>234</v>
      </c>
      <c r="EV791" t="s">
        <v>234</v>
      </c>
      <c r="EW791" t="s">
        <v>234</v>
      </c>
      <c r="EX791" t="s">
        <v>234</v>
      </c>
      <c r="EY791" t="s">
        <v>234</v>
      </c>
      <c r="EZ791" t="s">
        <v>234</v>
      </c>
      <c r="FA791" t="s">
        <v>234</v>
      </c>
      <c r="FB791" t="s">
        <v>234</v>
      </c>
      <c r="FC791" t="s">
        <v>234</v>
      </c>
      <c r="FD791" t="s">
        <v>234</v>
      </c>
      <c r="FE791" t="s">
        <v>234</v>
      </c>
      <c r="FF791" t="s">
        <v>234</v>
      </c>
      <c r="FG791" t="s">
        <v>234</v>
      </c>
      <c r="FH791" t="s">
        <v>234</v>
      </c>
      <c r="FI791" t="s">
        <v>234</v>
      </c>
      <c r="FJ791" t="s">
        <v>234</v>
      </c>
      <c r="FK791" t="s">
        <v>234</v>
      </c>
      <c r="FL791" t="s">
        <v>234</v>
      </c>
      <c r="FM791" t="s">
        <v>234</v>
      </c>
      <c r="FN791" t="s">
        <v>234</v>
      </c>
      <c r="FO791" t="s">
        <v>234</v>
      </c>
      <c r="FP791" t="s">
        <v>234</v>
      </c>
      <c r="FQ791" t="s">
        <v>234</v>
      </c>
      <c r="FR791" t="s">
        <v>234</v>
      </c>
      <c r="FS791" t="s">
        <v>234</v>
      </c>
      <c r="FT791" t="s">
        <v>234</v>
      </c>
      <c r="FU791" t="s">
        <v>234</v>
      </c>
      <c r="FV791" t="s">
        <v>234</v>
      </c>
      <c r="FW791" t="s">
        <v>234</v>
      </c>
      <c r="FX791" t="s">
        <v>234</v>
      </c>
      <c r="FY791" t="s">
        <v>234</v>
      </c>
      <c r="FZ791" t="s">
        <v>234</v>
      </c>
      <c r="GA791" t="s">
        <v>234</v>
      </c>
      <c r="GB791" t="s">
        <v>234</v>
      </c>
      <c r="GC791" t="s">
        <v>234</v>
      </c>
      <c r="GD791" t="s">
        <v>234</v>
      </c>
      <c r="GE791" t="s">
        <v>234</v>
      </c>
      <c r="GF791" t="s">
        <v>234</v>
      </c>
      <c r="GG791" t="s">
        <v>234</v>
      </c>
      <c r="GH791" t="s">
        <v>234</v>
      </c>
      <c r="GI791" t="s">
        <v>234</v>
      </c>
      <c r="GJ791" t="s">
        <v>234</v>
      </c>
      <c r="GK791" t="s">
        <v>234</v>
      </c>
      <c r="GL791" t="s">
        <v>234</v>
      </c>
      <c r="GM791" t="s">
        <v>234</v>
      </c>
      <c r="GN791" t="s">
        <v>234</v>
      </c>
      <c r="GO791" t="s">
        <v>234</v>
      </c>
      <c r="GP791" t="s">
        <v>234</v>
      </c>
      <c r="GQ791" t="s">
        <v>234</v>
      </c>
      <c r="GR791" t="s">
        <v>234</v>
      </c>
      <c r="GS791" t="s">
        <v>234</v>
      </c>
      <c r="GT791" t="s">
        <v>234</v>
      </c>
      <c r="GU791" t="s">
        <v>234</v>
      </c>
      <c r="GV791" t="s">
        <v>234</v>
      </c>
      <c r="GW791" t="s">
        <v>234</v>
      </c>
      <c r="GX791" t="s">
        <v>234</v>
      </c>
      <c r="GY791" t="s">
        <v>334</v>
      </c>
      <c r="GZ791" t="s">
        <v>234</v>
      </c>
      <c r="HA791" t="s">
        <v>274</v>
      </c>
      <c r="HB791" t="s">
        <v>275</v>
      </c>
      <c r="HC791" t="s">
        <v>234</v>
      </c>
      <c r="HD791" t="s">
        <v>305</v>
      </c>
      <c r="HE791" t="s">
        <v>825</v>
      </c>
      <c r="HF791" t="s">
        <v>234</v>
      </c>
      <c r="HG791" t="s">
        <v>234</v>
      </c>
      <c r="HH791" t="s">
        <v>234</v>
      </c>
      <c r="HI791" t="s">
        <v>280</v>
      </c>
      <c r="HJ791" t="s">
        <v>234</v>
      </c>
      <c r="HK791" t="s">
        <v>234</v>
      </c>
      <c r="HL791" t="s">
        <v>826</v>
      </c>
      <c r="HM791" t="s">
        <v>234</v>
      </c>
      <c r="HN791" t="s">
        <v>234</v>
      </c>
      <c r="HO791" t="s">
        <v>234</v>
      </c>
      <c r="HP791" t="s">
        <v>284</v>
      </c>
      <c r="HQ791" t="s">
        <v>234</v>
      </c>
      <c r="HR791" t="s">
        <v>234</v>
      </c>
      <c r="HS791" t="s">
        <v>285</v>
      </c>
      <c r="HT791" t="s">
        <v>274</v>
      </c>
      <c r="HU791" t="s">
        <v>234</v>
      </c>
      <c r="HV791" t="s">
        <v>234</v>
      </c>
      <c r="HW791" t="s">
        <v>234</v>
      </c>
      <c r="HX791" t="s">
        <v>234</v>
      </c>
      <c r="HY791" t="s">
        <v>234</v>
      </c>
    </row>
    <row r="792" spans="1:233" x14ac:dyDescent="0.25">
      <c r="A792" t="s">
        <v>10861</v>
      </c>
      <c r="B792" t="s">
        <v>234</v>
      </c>
      <c r="C792" t="s">
        <v>234</v>
      </c>
      <c r="D792" t="s">
        <v>10337</v>
      </c>
      <c r="E792" t="s">
        <v>10862</v>
      </c>
      <c r="F792" t="s">
        <v>308</v>
      </c>
      <c r="G792" t="s">
        <v>234</v>
      </c>
      <c r="H792" t="s">
        <v>9671</v>
      </c>
      <c r="I792" t="s">
        <v>10863</v>
      </c>
      <c r="J792" t="s">
        <v>240</v>
      </c>
      <c r="K792" t="s">
        <v>241</v>
      </c>
      <c r="L792" t="s">
        <v>242</v>
      </c>
      <c r="M792" t="s">
        <v>243</v>
      </c>
      <c r="N792" t="s">
        <v>312</v>
      </c>
      <c r="O792" t="s">
        <v>234</v>
      </c>
      <c r="P792" t="s">
        <v>10864</v>
      </c>
      <c r="Q792" t="s">
        <v>10865</v>
      </c>
      <c r="R792" t="s">
        <v>234</v>
      </c>
      <c r="S792" t="s">
        <v>234</v>
      </c>
      <c r="T792" t="s">
        <v>8145</v>
      </c>
      <c r="U792" t="s">
        <v>742</v>
      </c>
      <c r="V792" t="s">
        <v>234</v>
      </c>
      <c r="W792" t="s">
        <v>318</v>
      </c>
      <c r="X792" t="s">
        <v>250</v>
      </c>
      <c r="Y792" t="s">
        <v>251</v>
      </c>
      <c r="Z792" t="s">
        <v>234</v>
      </c>
      <c r="AA792" t="s">
        <v>234</v>
      </c>
      <c r="AB792" t="s">
        <v>234</v>
      </c>
      <c r="AC792" t="s">
        <v>234</v>
      </c>
      <c r="AD792" t="s">
        <v>413</v>
      </c>
      <c r="AE792" t="s">
        <v>234</v>
      </c>
      <c r="AF792" t="s">
        <v>10866</v>
      </c>
      <c r="AG792" t="s">
        <v>234</v>
      </c>
      <c r="AH792" t="s">
        <v>234</v>
      </c>
      <c r="AI792" t="s">
        <v>321</v>
      </c>
      <c r="AJ792" t="s">
        <v>242</v>
      </c>
      <c r="AK792" t="s">
        <v>283</v>
      </c>
      <c r="AL792" t="s">
        <v>10867</v>
      </c>
      <c r="AM792" t="s">
        <v>234</v>
      </c>
      <c r="AN792" t="s">
        <v>10868</v>
      </c>
      <c r="AO792" t="s">
        <v>325</v>
      </c>
      <c r="AP792" t="s">
        <v>312</v>
      </c>
      <c r="AQ792" t="s">
        <v>312</v>
      </c>
      <c r="AR792" t="s">
        <v>9671</v>
      </c>
      <c r="AS792" t="s">
        <v>308</v>
      </c>
      <c r="AT792" t="s">
        <v>258</v>
      </c>
      <c r="AU792" t="s">
        <v>234</v>
      </c>
      <c r="AV792" t="s">
        <v>234</v>
      </c>
      <c r="AW792" t="s">
        <v>234</v>
      </c>
      <c r="AX792" t="s">
        <v>234</v>
      </c>
      <c r="AY792" t="s">
        <v>234</v>
      </c>
      <c r="AZ792" t="s">
        <v>234</v>
      </c>
      <c r="BA792" t="s">
        <v>234</v>
      </c>
      <c r="BB792" t="s">
        <v>234</v>
      </c>
      <c r="BC792" t="s">
        <v>259</v>
      </c>
      <c r="BD792" t="s">
        <v>250</v>
      </c>
      <c r="BE792" t="s">
        <v>251</v>
      </c>
      <c r="BF792" t="s">
        <v>234</v>
      </c>
      <c r="BG792" t="s">
        <v>234</v>
      </c>
      <c r="BH792" t="s">
        <v>260</v>
      </c>
      <c r="BI792" t="s">
        <v>234</v>
      </c>
      <c r="BJ792" t="s">
        <v>234</v>
      </c>
      <c r="BK792" t="s">
        <v>234</v>
      </c>
      <c r="BL792" t="s">
        <v>10869</v>
      </c>
      <c r="BM792" t="s">
        <v>10870</v>
      </c>
      <c r="BN792" t="s">
        <v>263</v>
      </c>
      <c r="BO792" t="s">
        <v>234</v>
      </c>
      <c r="BP792" t="s">
        <v>264</v>
      </c>
      <c r="BQ792" t="s">
        <v>250</v>
      </c>
      <c r="BR792" t="s">
        <v>251</v>
      </c>
      <c r="BS792" t="s">
        <v>234</v>
      </c>
      <c r="BT792" t="s">
        <v>234</v>
      </c>
      <c r="BU792" t="s">
        <v>234</v>
      </c>
      <c r="BV792" t="s">
        <v>367</v>
      </c>
      <c r="BW792" t="s">
        <v>3462</v>
      </c>
      <c r="BX792" t="s">
        <v>7630</v>
      </c>
      <c r="BY792" t="s">
        <v>10871</v>
      </c>
      <c r="BZ792" t="s">
        <v>10872</v>
      </c>
      <c r="CA792" t="s">
        <v>270</v>
      </c>
      <c r="CB792" t="s">
        <v>234</v>
      </c>
      <c r="CC792" t="s">
        <v>234</v>
      </c>
      <c r="CD792" t="s">
        <v>234</v>
      </c>
      <c r="CE792" t="s">
        <v>234</v>
      </c>
      <c r="CF792" t="s">
        <v>234</v>
      </c>
      <c r="CG792" t="s">
        <v>234</v>
      </c>
      <c r="CH792" t="s">
        <v>234</v>
      </c>
      <c r="CI792" t="s">
        <v>234</v>
      </c>
      <c r="CJ792" t="s">
        <v>234</v>
      </c>
      <c r="CK792" t="s">
        <v>234</v>
      </c>
      <c r="CL792" t="s">
        <v>234</v>
      </c>
      <c r="CM792" t="s">
        <v>234</v>
      </c>
      <c r="CN792" t="s">
        <v>234</v>
      </c>
      <c r="CO792" t="s">
        <v>234</v>
      </c>
      <c r="CP792" t="s">
        <v>234</v>
      </c>
      <c r="CQ792" t="s">
        <v>234</v>
      </c>
      <c r="CR792" t="s">
        <v>234</v>
      </c>
      <c r="CS792" t="s">
        <v>234</v>
      </c>
      <c r="CT792" t="s">
        <v>234</v>
      </c>
      <c r="CU792" t="s">
        <v>234</v>
      </c>
      <c r="CV792" t="s">
        <v>234</v>
      </c>
      <c r="CW792" t="s">
        <v>234</v>
      </c>
      <c r="CX792" t="s">
        <v>234</v>
      </c>
      <c r="CY792" t="s">
        <v>234</v>
      </c>
      <c r="CZ792" t="s">
        <v>234</v>
      </c>
      <c r="DA792" t="s">
        <v>234</v>
      </c>
      <c r="DB792" t="s">
        <v>234</v>
      </c>
      <c r="DC792" t="s">
        <v>234</v>
      </c>
      <c r="DD792" t="s">
        <v>234</v>
      </c>
      <c r="DE792" t="s">
        <v>234</v>
      </c>
      <c r="DF792" t="s">
        <v>234</v>
      </c>
      <c r="DG792" t="s">
        <v>234</v>
      </c>
      <c r="DH792" t="s">
        <v>234</v>
      </c>
      <c r="DI792" t="s">
        <v>234</v>
      </c>
      <c r="DJ792" t="s">
        <v>234</v>
      </c>
      <c r="DK792" t="s">
        <v>234</v>
      </c>
      <c r="DL792" t="s">
        <v>234</v>
      </c>
      <c r="DM792" t="s">
        <v>234</v>
      </c>
      <c r="DN792" t="s">
        <v>234</v>
      </c>
      <c r="DO792" t="s">
        <v>234</v>
      </c>
      <c r="DP792" t="s">
        <v>234</v>
      </c>
      <c r="DQ792" t="s">
        <v>259</v>
      </c>
      <c r="DR792" t="s">
        <v>264</v>
      </c>
      <c r="DS792" t="s">
        <v>234</v>
      </c>
      <c r="DT792" t="s">
        <v>271</v>
      </c>
      <c r="DU792" t="s">
        <v>234</v>
      </c>
      <c r="DV792" t="s">
        <v>3465</v>
      </c>
      <c r="DW792" t="s">
        <v>234</v>
      </c>
      <c r="DX792" t="s">
        <v>234</v>
      </c>
      <c r="DY792" t="s">
        <v>234</v>
      </c>
      <c r="DZ792" t="s">
        <v>234</v>
      </c>
      <c r="EA792" t="s">
        <v>234</v>
      </c>
      <c r="EB792" t="s">
        <v>234</v>
      </c>
      <c r="EC792" t="s">
        <v>234</v>
      </c>
      <c r="ED792" t="s">
        <v>234</v>
      </c>
      <c r="EE792" t="s">
        <v>234</v>
      </c>
      <c r="EF792" t="s">
        <v>234</v>
      </c>
      <c r="EG792" t="s">
        <v>234</v>
      </c>
      <c r="EH792" t="s">
        <v>234</v>
      </c>
      <c r="EI792" t="s">
        <v>234</v>
      </c>
      <c r="EJ792" t="s">
        <v>234</v>
      </c>
      <c r="EK792" t="s">
        <v>234</v>
      </c>
      <c r="EL792" t="s">
        <v>234</v>
      </c>
      <c r="EM792" t="s">
        <v>234</v>
      </c>
      <c r="EN792" t="s">
        <v>234</v>
      </c>
      <c r="EO792" t="s">
        <v>234</v>
      </c>
      <c r="EP792" t="s">
        <v>234</v>
      </c>
      <c r="EQ792" t="s">
        <v>234</v>
      </c>
      <c r="ER792" t="s">
        <v>234</v>
      </c>
      <c r="ES792" t="s">
        <v>234</v>
      </c>
      <c r="ET792" t="s">
        <v>234</v>
      </c>
      <c r="EU792" t="s">
        <v>234</v>
      </c>
      <c r="EV792" t="s">
        <v>234</v>
      </c>
      <c r="EW792" t="s">
        <v>234</v>
      </c>
      <c r="EX792" t="s">
        <v>234</v>
      </c>
      <c r="EY792" t="s">
        <v>234</v>
      </c>
      <c r="EZ792" t="s">
        <v>234</v>
      </c>
      <c r="FA792" t="s">
        <v>234</v>
      </c>
      <c r="FB792" t="s">
        <v>234</v>
      </c>
      <c r="FC792" t="s">
        <v>234</v>
      </c>
      <c r="FD792" t="s">
        <v>234</v>
      </c>
      <c r="FE792" t="s">
        <v>234</v>
      </c>
      <c r="FF792" t="s">
        <v>234</v>
      </c>
      <c r="FG792" t="s">
        <v>234</v>
      </c>
      <c r="FH792" t="s">
        <v>234</v>
      </c>
      <c r="FI792" t="s">
        <v>234</v>
      </c>
      <c r="FJ792" t="s">
        <v>234</v>
      </c>
      <c r="FK792" t="s">
        <v>234</v>
      </c>
      <c r="FL792" t="s">
        <v>234</v>
      </c>
      <c r="FM792" t="s">
        <v>234</v>
      </c>
      <c r="FN792" t="s">
        <v>234</v>
      </c>
      <c r="FO792" t="s">
        <v>234</v>
      </c>
      <c r="FP792" t="s">
        <v>234</v>
      </c>
      <c r="FQ792" t="s">
        <v>234</v>
      </c>
      <c r="FR792" t="s">
        <v>234</v>
      </c>
      <c r="FS792" t="s">
        <v>234</v>
      </c>
      <c r="FT792" t="s">
        <v>234</v>
      </c>
      <c r="FU792" t="s">
        <v>234</v>
      </c>
      <c r="FV792" t="s">
        <v>234</v>
      </c>
      <c r="FW792" t="s">
        <v>234</v>
      </c>
      <c r="FX792" t="s">
        <v>234</v>
      </c>
      <c r="FY792" t="s">
        <v>234</v>
      </c>
      <c r="FZ792" t="s">
        <v>234</v>
      </c>
      <c r="GA792" t="s">
        <v>234</v>
      </c>
      <c r="GB792" t="s">
        <v>234</v>
      </c>
      <c r="GC792" t="s">
        <v>234</v>
      </c>
      <c r="GD792" t="s">
        <v>234</v>
      </c>
      <c r="GE792" t="s">
        <v>234</v>
      </c>
      <c r="GF792" t="s">
        <v>234</v>
      </c>
      <c r="GG792" t="s">
        <v>234</v>
      </c>
      <c r="GH792" t="s">
        <v>234</v>
      </c>
      <c r="GI792" t="s">
        <v>234</v>
      </c>
      <c r="GJ792" t="s">
        <v>234</v>
      </c>
      <c r="GK792" t="s">
        <v>234</v>
      </c>
      <c r="GL792" t="s">
        <v>234</v>
      </c>
      <c r="GM792" t="s">
        <v>234</v>
      </c>
      <c r="GN792" t="s">
        <v>234</v>
      </c>
      <c r="GO792" t="s">
        <v>234</v>
      </c>
      <c r="GP792" t="s">
        <v>234</v>
      </c>
      <c r="GQ792" t="s">
        <v>234</v>
      </c>
      <c r="GR792" t="s">
        <v>234</v>
      </c>
      <c r="GS792" t="s">
        <v>234</v>
      </c>
      <c r="GT792" t="s">
        <v>234</v>
      </c>
      <c r="GU792" t="s">
        <v>234</v>
      </c>
      <c r="GV792" t="s">
        <v>234</v>
      </c>
      <c r="GW792" t="s">
        <v>234</v>
      </c>
      <c r="GX792" t="s">
        <v>234</v>
      </c>
      <c r="GY792" t="s">
        <v>334</v>
      </c>
      <c r="GZ792" t="s">
        <v>234</v>
      </c>
      <c r="HA792" t="s">
        <v>274</v>
      </c>
      <c r="HB792" t="s">
        <v>275</v>
      </c>
      <c r="HC792" t="s">
        <v>234</v>
      </c>
      <c r="HD792" t="s">
        <v>283</v>
      </c>
      <c r="HE792" t="s">
        <v>277</v>
      </c>
      <c r="HF792" t="s">
        <v>234</v>
      </c>
      <c r="HG792" t="s">
        <v>234</v>
      </c>
      <c r="HH792" t="s">
        <v>234</v>
      </c>
      <c r="HI792" t="s">
        <v>280</v>
      </c>
      <c r="HJ792" t="s">
        <v>234</v>
      </c>
      <c r="HK792" t="s">
        <v>234</v>
      </c>
      <c r="HL792" t="s">
        <v>281</v>
      </c>
      <c r="HM792" t="s">
        <v>234</v>
      </c>
      <c r="HN792" t="s">
        <v>234</v>
      </c>
      <c r="HO792" t="s">
        <v>234</v>
      </c>
      <c r="HP792" t="s">
        <v>284</v>
      </c>
      <c r="HQ792" t="s">
        <v>234</v>
      </c>
      <c r="HR792" t="s">
        <v>234</v>
      </c>
      <c r="HS792" t="s">
        <v>285</v>
      </c>
      <c r="HT792" t="s">
        <v>274</v>
      </c>
      <c r="HU792" t="s">
        <v>234</v>
      </c>
      <c r="HV792" t="s">
        <v>234</v>
      </c>
      <c r="HW792" t="s">
        <v>234</v>
      </c>
      <c r="HX792" t="s">
        <v>234</v>
      </c>
      <c r="HY792" t="s">
        <v>234</v>
      </c>
    </row>
    <row r="793" spans="1:233" x14ac:dyDescent="0.25">
      <c r="A793" t="s">
        <v>10873</v>
      </c>
      <c r="B793" t="s">
        <v>234</v>
      </c>
      <c r="C793" t="s">
        <v>234</v>
      </c>
      <c r="D793" t="s">
        <v>10337</v>
      </c>
      <c r="E793" t="s">
        <v>10874</v>
      </c>
      <c r="F793" t="s">
        <v>237</v>
      </c>
      <c r="G793" t="s">
        <v>234</v>
      </c>
      <c r="H793" t="s">
        <v>238</v>
      </c>
      <c r="I793" t="s">
        <v>1287</v>
      </c>
      <c r="J793" t="s">
        <v>240</v>
      </c>
      <c r="K793" t="s">
        <v>241</v>
      </c>
      <c r="L793" t="s">
        <v>242</v>
      </c>
      <c r="M793" t="s">
        <v>243</v>
      </c>
      <c r="N793" t="s">
        <v>449</v>
      </c>
      <c r="O793" t="s">
        <v>234</v>
      </c>
      <c r="P793" t="s">
        <v>10875</v>
      </c>
      <c r="Q793" t="s">
        <v>10876</v>
      </c>
      <c r="R793" t="s">
        <v>234</v>
      </c>
      <c r="S793" t="s">
        <v>234</v>
      </c>
      <c r="T793" t="s">
        <v>9088</v>
      </c>
      <c r="U793" t="s">
        <v>9088</v>
      </c>
      <c r="V793" t="s">
        <v>234</v>
      </c>
      <c r="W793" t="s">
        <v>318</v>
      </c>
      <c r="X793" t="s">
        <v>250</v>
      </c>
      <c r="Y793" t="s">
        <v>251</v>
      </c>
      <c r="Z793" t="s">
        <v>234</v>
      </c>
      <c r="AA793" t="s">
        <v>234</v>
      </c>
      <c r="AB793" t="s">
        <v>234</v>
      </c>
      <c r="AC793" t="s">
        <v>234</v>
      </c>
      <c r="AD793" t="s">
        <v>1150</v>
      </c>
      <c r="AE793" t="s">
        <v>234</v>
      </c>
      <c r="AF793" t="s">
        <v>10877</v>
      </c>
      <c r="AG793" t="s">
        <v>234</v>
      </c>
      <c r="AH793" t="s">
        <v>234</v>
      </c>
      <c r="AI793" t="s">
        <v>254</v>
      </c>
      <c r="AJ793" t="s">
        <v>242</v>
      </c>
      <c r="AK793" t="s">
        <v>238</v>
      </c>
      <c r="AL793" t="s">
        <v>10878</v>
      </c>
      <c r="AM793" t="s">
        <v>234</v>
      </c>
      <c r="AN793" t="s">
        <v>234</v>
      </c>
      <c r="AO793" t="s">
        <v>257</v>
      </c>
      <c r="AP793" t="s">
        <v>449</v>
      </c>
      <c r="AQ793" t="s">
        <v>449</v>
      </c>
      <c r="AR793" t="s">
        <v>238</v>
      </c>
      <c r="AS793" t="s">
        <v>237</v>
      </c>
      <c r="AT793" t="s">
        <v>258</v>
      </c>
      <c r="AU793" t="s">
        <v>234</v>
      </c>
      <c r="AV793" t="s">
        <v>234</v>
      </c>
      <c r="AW793" t="s">
        <v>234</v>
      </c>
      <c r="AX793" t="s">
        <v>234</v>
      </c>
      <c r="AY793" t="s">
        <v>234</v>
      </c>
      <c r="AZ793" t="s">
        <v>234</v>
      </c>
      <c r="BA793" t="s">
        <v>234</v>
      </c>
      <c r="BB793" t="s">
        <v>234</v>
      </c>
      <c r="BC793" t="s">
        <v>259</v>
      </c>
      <c r="BD793" t="s">
        <v>250</v>
      </c>
      <c r="BE793" t="s">
        <v>251</v>
      </c>
      <c r="BF793" t="s">
        <v>234</v>
      </c>
      <c r="BG793" t="s">
        <v>234</v>
      </c>
      <c r="BH793" t="s">
        <v>260</v>
      </c>
      <c r="BI793" t="s">
        <v>234</v>
      </c>
      <c r="BJ793" t="s">
        <v>234</v>
      </c>
      <c r="BK793" t="s">
        <v>234</v>
      </c>
      <c r="BL793" t="s">
        <v>10879</v>
      </c>
      <c r="BM793" t="s">
        <v>10880</v>
      </c>
      <c r="BN793" t="s">
        <v>263</v>
      </c>
      <c r="BO793" t="s">
        <v>234</v>
      </c>
      <c r="BP793" t="s">
        <v>264</v>
      </c>
      <c r="BQ793" t="s">
        <v>250</v>
      </c>
      <c r="BR793" t="s">
        <v>251</v>
      </c>
      <c r="BS793" t="s">
        <v>234</v>
      </c>
      <c r="BT793" t="s">
        <v>234</v>
      </c>
      <c r="BU793" t="s">
        <v>234</v>
      </c>
      <c r="BV793" t="s">
        <v>265</v>
      </c>
      <c r="BW793" t="s">
        <v>6002</v>
      </c>
      <c r="BX793" t="s">
        <v>10881</v>
      </c>
      <c r="BY793" t="s">
        <v>10882</v>
      </c>
      <c r="BZ793" t="s">
        <v>10883</v>
      </c>
      <c r="CA793" t="s">
        <v>270</v>
      </c>
      <c r="CB793" t="s">
        <v>234</v>
      </c>
      <c r="CC793" t="s">
        <v>234</v>
      </c>
      <c r="CD793" t="s">
        <v>234</v>
      </c>
      <c r="CE793" t="s">
        <v>234</v>
      </c>
      <c r="CF793" t="s">
        <v>234</v>
      </c>
      <c r="CG793" t="s">
        <v>234</v>
      </c>
      <c r="CH793" t="s">
        <v>234</v>
      </c>
      <c r="CI793" t="s">
        <v>234</v>
      </c>
      <c r="CJ793" t="s">
        <v>234</v>
      </c>
      <c r="CK793" t="s">
        <v>234</v>
      </c>
      <c r="CL793" t="s">
        <v>234</v>
      </c>
      <c r="CM793" t="s">
        <v>234</v>
      </c>
      <c r="CN793" t="s">
        <v>234</v>
      </c>
      <c r="CO793" t="s">
        <v>234</v>
      </c>
      <c r="CP793" t="s">
        <v>234</v>
      </c>
      <c r="CQ793" t="s">
        <v>234</v>
      </c>
      <c r="CR793" t="s">
        <v>234</v>
      </c>
      <c r="CS793" t="s">
        <v>234</v>
      </c>
      <c r="CT793" t="s">
        <v>234</v>
      </c>
      <c r="CU793" t="s">
        <v>234</v>
      </c>
      <c r="CV793" t="s">
        <v>234</v>
      </c>
      <c r="CW793" t="s">
        <v>234</v>
      </c>
      <c r="CX793" t="s">
        <v>234</v>
      </c>
      <c r="CY793" t="s">
        <v>234</v>
      </c>
      <c r="CZ793" t="s">
        <v>234</v>
      </c>
      <c r="DA793" t="s">
        <v>234</v>
      </c>
      <c r="DB793" t="s">
        <v>234</v>
      </c>
      <c r="DC793" t="s">
        <v>234</v>
      </c>
      <c r="DD793" t="s">
        <v>234</v>
      </c>
      <c r="DE793" t="s">
        <v>234</v>
      </c>
      <c r="DF793" t="s">
        <v>234</v>
      </c>
      <c r="DG793" t="s">
        <v>234</v>
      </c>
      <c r="DH793" t="s">
        <v>234</v>
      </c>
      <c r="DI793" t="s">
        <v>234</v>
      </c>
      <c r="DJ793" t="s">
        <v>234</v>
      </c>
      <c r="DK793" t="s">
        <v>234</v>
      </c>
      <c r="DL793" t="s">
        <v>234</v>
      </c>
      <c r="DM793" t="s">
        <v>234</v>
      </c>
      <c r="DN793" t="s">
        <v>234</v>
      </c>
      <c r="DO793" t="s">
        <v>234</v>
      </c>
      <c r="DP793" t="s">
        <v>234</v>
      </c>
      <c r="DQ793" t="s">
        <v>259</v>
      </c>
      <c r="DR793" t="s">
        <v>264</v>
      </c>
      <c r="DS793" t="s">
        <v>234</v>
      </c>
      <c r="DT793" t="s">
        <v>271</v>
      </c>
      <c r="DU793" t="s">
        <v>234</v>
      </c>
      <c r="DV793" t="s">
        <v>6006</v>
      </c>
      <c r="DW793" t="s">
        <v>234</v>
      </c>
      <c r="DX793" t="s">
        <v>234</v>
      </c>
      <c r="DY793" t="s">
        <v>234</v>
      </c>
      <c r="DZ793" t="s">
        <v>234</v>
      </c>
      <c r="EA793" t="s">
        <v>234</v>
      </c>
      <c r="EB793" t="s">
        <v>234</v>
      </c>
      <c r="EC793" t="s">
        <v>234</v>
      </c>
      <c r="ED793" t="s">
        <v>234</v>
      </c>
      <c r="EE793" t="s">
        <v>234</v>
      </c>
      <c r="EF793" t="s">
        <v>234</v>
      </c>
      <c r="EG793" t="s">
        <v>234</v>
      </c>
      <c r="EH793" t="s">
        <v>234</v>
      </c>
      <c r="EI793" t="s">
        <v>234</v>
      </c>
      <c r="EJ793" t="s">
        <v>234</v>
      </c>
      <c r="EK793" t="s">
        <v>234</v>
      </c>
      <c r="EL793" t="s">
        <v>234</v>
      </c>
      <c r="EM793" t="s">
        <v>234</v>
      </c>
      <c r="EN793" t="s">
        <v>234</v>
      </c>
      <c r="EO793" t="s">
        <v>234</v>
      </c>
      <c r="EP793" t="s">
        <v>234</v>
      </c>
      <c r="EQ793" t="s">
        <v>234</v>
      </c>
      <c r="ER793" t="s">
        <v>234</v>
      </c>
      <c r="ES793" t="s">
        <v>234</v>
      </c>
      <c r="ET793" t="s">
        <v>234</v>
      </c>
      <c r="EU793" t="s">
        <v>234</v>
      </c>
      <c r="EV793" t="s">
        <v>234</v>
      </c>
      <c r="EW793" t="s">
        <v>234</v>
      </c>
      <c r="EX793" t="s">
        <v>234</v>
      </c>
      <c r="EY793" t="s">
        <v>234</v>
      </c>
      <c r="EZ793" t="s">
        <v>234</v>
      </c>
      <c r="FA793" t="s">
        <v>234</v>
      </c>
      <c r="FB793" t="s">
        <v>234</v>
      </c>
      <c r="FC793" t="s">
        <v>234</v>
      </c>
      <c r="FD793" t="s">
        <v>234</v>
      </c>
      <c r="FE793" t="s">
        <v>234</v>
      </c>
      <c r="FF793" t="s">
        <v>234</v>
      </c>
      <c r="FG793" t="s">
        <v>234</v>
      </c>
      <c r="FH793" t="s">
        <v>234</v>
      </c>
      <c r="FI793" t="s">
        <v>234</v>
      </c>
      <c r="FJ793" t="s">
        <v>234</v>
      </c>
      <c r="FK793" t="s">
        <v>234</v>
      </c>
      <c r="FL793" t="s">
        <v>234</v>
      </c>
      <c r="FM793" t="s">
        <v>234</v>
      </c>
      <c r="FN793" t="s">
        <v>234</v>
      </c>
      <c r="FO793" t="s">
        <v>234</v>
      </c>
      <c r="FP793" t="s">
        <v>234</v>
      </c>
      <c r="FQ793" t="s">
        <v>234</v>
      </c>
      <c r="FR793" t="s">
        <v>234</v>
      </c>
      <c r="FS793" t="s">
        <v>234</v>
      </c>
      <c r="FT793" t="s">
        <v>234</v>
      </c>
      <c r="FU793" t="s">
        <v>234</v>
      </c>
      <c r="FV793" t="s">
        <v>234</v>
      </c>
      <c r="FW793" t="s">
        <v>234</v>
      </c>
      <c r="FX793" t="s">
        <v>234</v>
      </c>
      <c r="FY793" t="s">
        <v>234</v>
      </c>
      <c r="FZ793" t="s">
        <v>234</v>
      </c>
      <c r="GA793" t="s">
        <v>234</v>
      </c>
      <c r="GB793" t="s">
        <v>234</v>
      </c>
      <c r="GC793" t="s">
        <v>234</v>
      </c>
      <c r="GD793" t="s">
        <v>234</v>
      </c>
      <c r="GE793" t="s">
        <v>234</v>
      </c>
      <c r="GF793" t="s">
        <v>234</v>
      </c>
      <c r="GG793" t="s">
        <v>234</v>
      </c>
      <c r="GH793" t="s">
        <v>234</v>
      </c>
      <c r="GI793" t="s">
        <v>234</v>
      </c>
      <c r="GJ793" t="s">
        <v>234</v>
      </c>
      <c r="GK793" t="s">
        <v>234</v>
      </c>
      <c r="GL793" t="s">
        <v>234</v>
      </c>
      <c r="GM793" t="s">
        <v>234</v>
      </c>
      <c r="GN793" t="s">
        <v>234</v>
      </c>
      <c r="GO793" t="s">
        <v>234</v>
      </c>
      <c r="GP793" t="s">
        <v>234</v>
      </c>
      <c r="GQ793" t="s">
        <v>234</v>
      </c>
      <c r="GR793" t="s">
        <v>234</v>
      </c>
      <c r="GS793" t="s">
        <v>234</v>
      </c>
      <c r="GT793" t="s">
        <v>234</v>
      </c>
      <c r="GU793" t="s">
        <v>234</v>
      </c>
      <c r="GV793" t="s">
        <v>234</v>
      </c>
      <c r="GW793" t="s">
        <v>234</v>
      </c>
      <c r="GX793" t="s">
        <v>234</v>
      </c>
      <c r="GY793" t="s">
        <v>273</v>
      </c>
      <c r="GZ793" t="s">
        <v>234</v>
      </c>
      <c r="HA793" t="s">
        <v>274</v>
      </c>
      <c r="HB793" t="s">
        <v>275</v>
      </c>
      <c r="HC793" t="s">
        <v>234</v>
      </c>
      <c r="HD793" t="s">
        <v>276</v>
      </c>
      <c r="HE793" t="s">
        <v>304</v>
      </c>
      <c r="HF793" t="s">
        <v>335</v>
      </c>
      <c r="HG793" t="s">
        <v>234</v>
      </c>
      <c r="HH793" t="s">
        <v>279</v>
      </c>
      <c r="HI793" t="s">
        <v>280</v>
      </c>
      <c r="HJ793" t="s">
        <v>234</v>
      </c>
      <c r="HK793" t="s">
        <v>234</v>
      </c>
      <c r="HL793" t="s">
        <v>305</v>
      </c>
      <c r="HM793" t="s">
        <v>336</v>
      </c>
      <c r="HN793" t="s">
        <v>234</v>
      </c>
      <c r="HO793" t="s">
        <v>283</v>
      </c>
      <c r="HP793" t="s">
        <v>284</v>
      </c>
      <c r="HQ793" t="s">
        <v>234</v>
      </c>
      <c r="HR793" t="s">
        <v>234</v>
      </c>
      <c r="HS793" t="s">
        <v>285</v>
      </c>
      <c r="HT793" t="s">
        <v>274</v>
      </c>
      <c r="HU793" t="s">
        <v>234</v>
      </c>
      <c r="HV793" t="s">
        <v>234</v>
      </c>
      <c r="HW793" t="s">
        <v>234</v>
      </c>
      <c r="HX793" t="s">
        <v>234</v>
      </c>
      <c r="HY793" t="s">
        <v>234</v>
      </c>
    </row>
    <row r="794" spans="1:233" x14ac:dyDescent="0.25">
      <c r="A794" t="s">
        <v>10884</v>
      </c>
      <c r="B794" t="s">
        <v>234</v>
      </c>
      <c r="C794" t="s">
        <v>234</v>
      </c>
      <c r="D794" t="s">
        <v>10337</v>
      </c>
      <c r="E794" t="s">
        <v>10885</v>
      </c>
      <c r="F794" t="s">
        <v>771</v>
      </c>
      <c r="G794" t="s">
        <v>234</v>
      </c>
      <c r="H794" t="s">
        <v>10777</v>
      </c>
      <c r="I794" t="s">
        <v>10886</v>
      </c>
      <c r="J794" t="s">
        <v>311</v>
      </c>
      <c r="K794" t="s">
        <v>241</v>
      </c>
      <c r="L794" t="s">
        <v>242</v>
      </c>
      <c r="M794" t="s">
        <v>243</v>
      </c>
      <c r="N794" t="s">
        <v>312</v>
      </c>
      <c r="O794" t="s">
        <v>234</v>
      </c>
      <c r="P794" t="s">
        <v>10887</v>
      </c>
      <c r="Q794" t="s">
        <v>10888</v>
      </c>
      <c r="R794" t="s">
        <v>234</v>
      </c>
      <c r="S794" t="s">
        <v>234</v>
      </c>
      <c r="T794" t="s">
        <v>10074</v>
      </c>
      <c r="U794" t="s">
        <v>10074</v>
      </c>
      <c r="V794" t="s">
        <v>234</v>
      </c>
      <c r="W794" t="s">
        <v>292</v>
      </c>
      <c r="X794" t="s">
        <v>250</v>
      </c>
      <c r="Y794" t="s">
        <v>251</v>
      </c>
      <c r="Z794" t="s">
        <v>234</v>
      </c>
      <c r="AA794" t="s">
        <v>234</v>
      </c>
      <c r="AB794" t="s">
        <v>234</v>
      </c>
      <c r="AC794" t="s">
        <v>234</v>
      </c>
      <c r="AD794" t="s">
        <v>293</v>
      </c>
      <c r="AE794" t="s">
        <v>234</v>
      </c>
      <c r="AF794" t="s">
        <v>10889</v>
      </c>
      <c r="AG794" t="s">
        <v>234</v>
      </c>
      <c r="AH794" t="s">
        <v>234</v>
      </c>
      <c r="AI794" t="s">
        <v>778</v>
      </c>
      <c r="AJ794" t="s">
        <v>242</v>
      </c>
      <c r="AK794" t="s">
        <v>10781</v>
      </c>
      <c r="AL794" t="s">
        <v>10890</v>
      </c>
      <c r="AM794" t="s">
        <v>234</v>
      </c>
      <c r="AN794" t="s">
        <v>234</v>
      </c>
      <c r="AO794" t="s">
        <v>782</v>
      </c>
      <c r="AP794" t="s">
        <v>312</v>
      </c>
      <c r="AQ794" t="s">
        <v>312</v>
      </c>
      <c r="AR794" t="s">
        <v>10777</v>
      </c>
      <c r="AS794" t="s">
        <v>771</v>
      </c>
      <c r="AT794" t="s">
        <v>258</v>
      </c>
      <c r="AU794" t="s">
        <v>234</v>
      </c>
      <c r="AV794" t="s">
        <v>234</v>
      </c>
      <c r="AW794" t="s">
        <v>234</v>
      </c>
      <c r="AX794" t="s">
        <v>234</v>
      </c>
      <c r="AY794" t="s">
        <v>234</v>
      </c>
      <c r="AZ794" t="s">
        <v>234</v>
      </c>
      <c r="BA794" t="s">
        <v>234</v>
      </c>
      <c r="BB794" t="s">
        <v>234</v>
      </c>
      <c r="BC794" t="s">
        <v>259</v>
      </c>
      <c r="BD794" t="s">
        <v>250</v>
      </c>
      <c r="BE794" t="s">
        <v>251</v>
      </c>
      <c r="BF794" t="s">
        <v>234</v>
      </c>
      <c r="BG794" t="s">
        <v>234</v>
      </c>
      <c r="BH794" t="s">
        <v>260</v>
      </c>
      <c r="BI794" t="s">
        <v>234</v>
      </c>
      <c r="BJ794" t="s">
        <v>234</v>
      </c>
      <c r="BK794" t="s">
        <v>234</v>
      </c>
      <c r="BL794" t="s">
        <v>10891</v>
      </c>
      <c r="BM794" t="s">
        <v>10892</v>
      </c>
      <c r="BN794" t="s">
        <v>263</v>
      </c>
      <c r="BO794" t="s">
        <v>234</v>
      </c>
      <c r="BP794" t="s">
        <v>264</v>
      </c>
      <c r="BQ794" t="s">
        <v>250</v>
      </c>
      <c r="BR794" t="s">
        <v>251</v>
      </c>
      <c r="BS794" t="s">
        <v>234</v>
      </c>
      <c r="BT794" t="s">
        <v>234</v>
      </c>
      <c r="BU794" t="s">
        <v>234</v>
      </c>
      <c r="BV794" t="s">
        <v>474</v>
      </c>
      <c r="BW794" t="s">
        <v>1616</v>
      </c>
      <c r="BX794" t="s">
        <v>10785</v>
      </c>
      <c r="BY794" t="s">
        <v>10893</v>
      </c>
      <c r="BZ794" t="s">
        <v>10894</v>
      </c>
      <c r="CA794" t="s">
        <v>270</v>
      </c>
      <c r="CB794" t="s">
        <v>234</v>
      </c>
      <c r="CC794" t="s">
        <v>234</v>
      </c>
      <c r="CD794" t="s">
        <v>234</v>
      </c>
      <c r="CE794" t="s">
        <v>234</v>
      </c>
      <c r="CF794" t="s">
        <v>234</v>
      </c>
      <c r="CG794" t="s">
        <v>234</v>
      </c>
      <c r="CH794" t="s">
        <v>234</v>
      </c>
      <c r="CI794" t="s">
        <v>234</v>
      </c>
      <c r="CJ794" t="s">
        <v>234</v>
      </c>
      <c r="CK794" t="s">
        <v>234</v>
      </c>
      <c r="CL794" t="s">
        <v>234</v>
      </c>
      <c r="CM794" t="s">
        <v>234</v>
      </c>
      <c r="CN794" t="s">
        <v>234</v>
      </c>
      <c r="CO794" t="s">
        <v>234</v>
      </c>
      <c r="CP794" t="s">
        <v>234</v>
      </c>
      <c r="CQ794" t="s">
        <v>234</v>
      </c>
      <c r="CR794" t="s">
        <v>234</v>
      </c>
      <c r="CS794" t="s">
        <v>234</v>
      </c>
      <c r="CT794" t="s">
        <v>234</v>
      </c>
      <c r="CU794" t="s">
        <v>234</v>
      </c>
      <c r="CV794" t="s">
        <v>234</v>
      </c>
      <c r="CW794" t="s">
        <v>234</v>
      </c>
      <c r="CX794" t="s">
        <v>234</v>
      </c>
      <c r="CY794" t="s">
        <v>234</v>
      </c>
      <c r="CZ794" t="s">
        <v>234</v>
      </c>
      <c r="DA794" t="s">
        <v>234</v>
      </c>
      <c r="DB794" t="s">
        <v>234</v>
      </c>
      <c r="DC794" t="s">
        <v>234</v>
      </c>
      <c r="DD794" t="s">
        <v>234</v>
      </c>
      <c r="DE794" t="s">
        <v>234</v>
      </c>
      <c r="DF794" t="s">
        <v>234</v>
      </c>
      <c r="DG794" t="s">
        <v>234</v>
      </c>
      <c r="DH794" t="s">
        <v>234</v>
      </c>
      <c r="DI794" t="s">
        <v>234</v>
      </c>
      <c r="DJ794" t="s">
        <v>234</v>
      </c>
      <c r="DK794" t="s">
        <v>234</v>
      </c>
      <c r="DL794" t="s">
        <v>234</v>
      </c>
      <c r="DM794" t="s">
        <v>234</v>
      </c>
      <c r="DN794" t="s">
        <v>234</v>
      </c>
      <c r="DO794" t="s">
        <v>234</v>
      </c>
      <c r="DP794" t="s">
        <v>234</v>
      </c>
      <c r="DQ794" t="s">
        <v>259</v>
      </c>
      <c r="DR794" t="s">
        <v>264</v>
      </c>
      <c r="DS794" t="s">
        <v>234</v>
      </c>
      <c r="DT794" t="s">
        <v>271</v>
      </c>
      <c r="DU794" t="s">
        <v>234</v>
      </c>
      <c r="DV794" t="s">
        <v>1620</v>
      </c>
      <c r="DW794" t="s">
        <v>234</v>
      </c>
      <c r="DX794" t="s">
        <v>234</v>
      </c>
      <c r="DY794" t="s">
        <v>234</v>
      </c>
      <c r="DZ794" t="s">
        <v>234</v>
      </c>
      <c r="EA794" t="s">
        <v>234</v>
      </c>
      <c r="EB794" t="s">
        <v>234</v>
      </c>
      <c r="EC794" t="s">
        <v>234</v>
      </c>
      <c r="ED794" t="s">
        <v>234</v>
      </c>
      <c r="EE794" t="s">
        <v>234</v>
      </c>
      <c r="EF794" t="s">
        <v>234</v>
      </c>
      <c r="EG794" t="s">
        <v>234</v>
      </c>
      <c r="EH794" t="s">
        <v>234</v>
      </c>
      <c r="EI794" t="s">
        <v>234</v>
      </c>
      <c r="EJ794" t="s">
        <v>234</v>
      </c>
      <c r="EK794" t="s">
        <v>234</v>
      </c>
      <c r="EL794" t="s">
        <v>234</v>
      </c>
      <c r="EM794" t="s">
        <v>234</v>
      </c>
      <c r="EN794" t="s">
        <v>234</v>
      </c>
      <c r="EO794" t="s">
        <v>234</v>
      </c>
      <c r="EP794" t="s">
        <v>234</v>
      </c>
      <c r="EQ794" t="s">
        <v>234</v>
      </c>
      <c r="ER794" t="s">
        <v>234</v>
      </c>
      <c r="ES794" t="s">
        <v>234</v>
      </c>
      <c r="ET794" t="s">
        <v>234</v>
      </c>
      <c r="EU794" t="s">
        <v>234</v>
      </c>
      <c r="EV794" t="s">
        <v>234</v>
      </c>
      <c r="EW794" t="s">
        <v>234</v>
      </c>
      <c r="EX794" t="s">
        <v>234</v>
      </c>
      <c r="EY794" t="s">
        <v>234</v>
      </c>
      <c r="EZ794" t="s">
        <v>234</v>
      </c>
      <c r="FA794" t="s">
        <v>234</v>
      </c>
      <c r="FB794" t="s">
        <v>234</v>
      </c>
      <c r="FC794" t="s">
        <v>234</v>
      </c>
      <c r="FD794" t="s">
        <v>234</v>
      </c>
      <c r="FE794" t="s">
        <v>234</v>
      </c>
      <c r="FF794" t="s">
        <v>234</v>
      </c>
      <c r="FG794" t="s">
        <v>234</v>
      </c>
      <c r="FH794" t="s">
        <v>234</v>
      </c>
      <c r="FI794" t="s">
        <v>234</v>
      </c>
      <c r="FJ794" t="s">
        <v>234</v>
      </c>
      <c r="FK794" t="s">
        <v>234</v>
      </c>
      <c r="FL794" t="s">
        <v>234</v>
      </c>
      <c r="FM794" t="s">
        <v>234</v>
      </c>
      <c r="FN794" t="s">
        <v>234</v>
      </c>
      <c r="FO794" t="s">
        <v>234</v>
      </c>
      <c r="FP794" t="s">
        <v>234</v>
      </c>
      <c r="FQ794" t="s">
        <v>234</v>
      </c>
      <c r="FR794" t="s">
        <v>234</v>
      </c>
      <c r="FS794" t="s">
        <v>234</v>
      </c>
      <c r="FT794" t="s">
        <v>234</v>
      </c>
      <c r="FU794" t="s">
        <v>234</v>
      </c>
      <c r="FV794" t="s">
        <v>234</v>
      </c>
      <c r="FW794" t="s">
        <v>234</v>
      </c>
      <c r="FX794" t="s">
        <v>234</v>
      </c>
      <c r="FY794" t="s">
        <v>234</v>
      </c>
      <c r="FZ794" t="s">
        <v>234</v>
      </c>
      <c r="GA794" t="s">
        <v>234</v>
      </c>
      <c r="GB794" t="s">
        <v>234</v>
      </c>
      <c r="GC794" t="s">
        <v>234</v>
      </c>
      <c r="GD794" t="s">
        <v>234</v>
      </c>
      <c r="GE794" t="s">
        <v>234</v>
      </c>
      <c r="GF794" t="s">
        <v>234</v>
      </c>
      <c r="GG794" t="s">
        <v>234</v>
      </c>
      <c r="GH794" t="s">
        <v>234</v>
      </c>
      <c r="GI794" t="s">
        <v>234</v>
      </c>
      <c r="GJ794" t="s">
        <v>234</v>
      </c>
      <c r="GK794" t="s">
        <v>234</v>
      </c>
      <c r="GL794" t="s">
        <v>234</v>
      </c>
      <c r="GM794" t="s">
        <v>234</v>
      </c>
      <c r="GN794" t="s">
        <v>234</v>
      </c>
      <c r="GO794" t="s">
        <v>234</v>
      </c>
      <c r="GP794" t="s">
        <v>234</v>
      </c>
      <c r="GQ794" t="s">
        <v>234</v>
      </c>
      <c r="GR794" t="s">
        <v>234</v>
      </c>
      <c r="GS794" t="s">
        <v>234</v>
      </c>
      <c r="GT794" t="s">
        <v>234</v>
      </c>
      <c r="GU794" t="s">
        <v>234</v>
      </c>
      <c r="GV794" t="s">
        <v>234</v>
      </c>
      <c r="GW794" t="s">
        <v>234</v>
      </c>
      <c r="GX794" t="s">
        <v>234</v>
      </c>
      <c r="GY794" t="s">
        <v>372</v>
      </c>
      <c r="GZ794" t="s">
        <v>234</v>
      </c>
      <c r="HA794" t="s">
        <v>274</v>
      </c>
      <c r="HB794" t="s">
        <v>275</v>
      </c>
      <c r="HC794" t="s">
        <v>234</v>
      </c>
      <c r="HD794" t="s">
        <v>10781</v>
      </c>
      <c r="HE794" t="s">
        <v>10788</v>
      </c>
      <c r="HF794" t="s">
        <v>234</v>
      </c>
      <c r="HG794" t="s">
        <v>234</v>
      </c>
      <c r="HH794" t="s">
        <v>234</v>
      </c>
      <c r="HI794" t="s">
        <v>280</v>
      </c>
      <c r="HJ794" t="s">
        <v>234</v>
      </c>
      <c r="HK794" t="s">
        <v>234</v>
      </c>
      <c r="HL794" t="s">
        <v>10789</v>
      </c>
      <c r="HM794" t="s">
        <v>234</v>
      </c>
      <c r="HN794" t="s">
        <v>234</v>
      </c>
      <c r="HO794" t="s">
        <v>234</v>
      </c>
      <c r="HP794" t="s">
        <v>284</v>
      </c>
      <c r="HQ794" t="s">
        <v>234</v>
      </c>
      <c r="HR794" t="s">
        <v>234</v>
      </c>
      <c r="HS794" t="s">
        <v>285</v>
      </c>
      <c r="HT794" t="s">
        <v>274</v>
      </c>
      <c r="HU794" t="s">
        <v>234</v>
      </c>
      <c r="HV794" t="s">
        <v>234</v>
      </c>
      <c r="HW794" t="s">
        <v>234</v>
      </c>
      <c r="HX794" t="s">
        <v>234</v>
      </c>
      <c r="HY794" t="s">
        <v>234</v>
      </c>
    </row>
    <row r="795" spans="1:233" x14ac:dyDescent="0.25">
      <c r="A795" t="s">
        <v>10895</v>
      </c>
      <c r="B795" t="s">
        <v>234</v>
      </c>
      <c r="C795" t="s">
        <v>234</v>
      </c>
      <c r="D795" t="s">
        <v>10337</v>
      </c>
      <c r="E795" t="s">
        <v>10896</v>
      </c>
      <c r="F795" t="s">
        <v>237</v>
      </c>
      <c r="G795" t="s">
        <v>234</v>
      </c>
      <c r="H795" t="s">
        <v>238</v>
      </c>
      <c r="I795" t="s">
        <v>10897</v>
      </c>
      <c r="J795" t="s">
        <v>240</v>
      </c>
      <c r="K795" t="s">
        <v>241</v>
      </c>
      <c r="L795" t="s">
        <v>242</v>
      </c>
      <c r="M795" t="s">
        <v>243</v>
      </c>
      <c r="N795" t="s">
        <v>312</v>
      </c>
      <c r="O795" t="s">
        <v>234</v>
      </c>
      <c r="P795" t="s">
        <v>10898</v>
      </c>
      <c r="Q795" t="s">
        <v>10899</v>
      </c>
      <c r="R795" t="s">
        <v>234</v>
      </c>
      <c r="S795" t="s">
        <v>234</v>
      </c>
      <c r="T795" t="s">
        <v>10900</v>
      </c>
      <c r="U795" t="s">
        <v>5188</v>
      </c>
      <c r="V795" t="s">
        <v>234</v>
      </c>
      <c r="W795" t="s">
        <v>318</v>
      </c>
      <c r="X795" t="s">
        <v>250</v>
      </c>
      <c r="Y795" t="s">
        <v>251</v>
      </c>
      <c r="Z795" t="s">
        <v>234</v>
      </c>
      <c r="AA795" t="s">
        <v>234</v>
      </c>
      <c r="AB795" t="s">
        <v>234</v>
      </c>
      <c r="AC795" t="s">
        <v>234</v>
      </c>
      <c r="AD795" t="s">
        <v>343</v>
      </c>
      <c r="AE795" t="s">
        <v>234</v>
      </c>
      <c r="AF795" t="s">
        <v>10901</v>
      </c>
      <c r="AG795" t="s">
        <v>234</v>
      </c>
      <c r="AH795" t="s">
        <v>234</v>
      </c>
      <c r="AI795" t="s">
        <v>254</v>
      </c>
      <c r="AJ795" t="s">
        <v>242</v>
      </c>
      <c r="AK795" t="s">
        <v>238</v>
      </c>
      <c r="AL795" t="s">
        <v>10902</v>
      </c>
      <c r="AM795" t="s">
        <v>234</v>
      </c>
      <c r="AN795" t="s">
        <v>234</v>
      </c>
      <c r="AO795" t="s">
        <v>257</v>
      </c>
      <c r="AP795" t="s">
        <v>312</v>
      </c>
      <c r="AQ795" t="s">
        <v>312</v>
      </c>
      <c r="AR795" t="s">
        <v>238</v>
      </c>
      <c r="AS795" t="s">
        <v>237</v>
      </c>
      <c r="AT795" t="s">
        <v>258</v>
      </c>
      <c r="AU795" t="s">
        <v>234</v>
      </c>
      <c r="AV795" t="s">
        <v>234</v>
      </c>
      <c r="AW795" t="s">
        <v>234</v>
      </c>
      <c r="AX795" t="s">
        <v>234</v>
      </c>
      <c r="AY795" t="s">
        <v>234</v>
      </c>
      <c r="AZ795" t="s">
        <v>234</v>
      </c>
      <c r="BA795" t="s">
        <v>234</v>
      </c>
      <c r="BB795" t="s">
        <v>234</v>
      </c>
      <c r="BC795" t="s">
        <v>259</v>
      </c>
      <c r="BD795" t="s">
        <v>250</v>
      </c>
      <c r="BE795" t="s">
        <v>251</v>
      </c>
      <c r="BF795" t="s">
        <v>234</v>
      </c>
      <c r="BG795" t="s">
        <v>234</v>
      </c>
      <c r="BH795" t="s">
        <v>260</v>
      </c>
      <c r="BI795" t="s">
        <v>234</v>
      </c>
      <c r="BJ795" t="s">
        <v>234</v>
      </c>
      <c r="BK795" t="s">
        <v>234</v>
      </c>
      <c r="BL795" t="s">
        <v>10903</v>
      </c>
      <c r="BM795" t="s">
        <v>10904</v>
      </c>
      <c r="BN795" t="s">
        <v>263</v>
      </c>
      <c r="BO795" t="s">
        <v>234</v>
      </c>
      <c r="BP795" t="s">
        <v>264</v>
      </c>
      <c r="BQ795" t="s">
        <v>250</v>
      </c>
      <c r="BR795" t="s">
        <v>251</v>
      </c>
      <c r="BS795" t="s">
        <v>234</v>
      </c>
      <c r="BT795" t="s">
        <v>234</v>
      </c>
      <c r="BU795" t="s">
        <v>234</v>
      </c>
      <c r="BV795" t="s">
        <v>439</v>
      </c>
      <c r="BW795" t="s">
        <v>515</v>
      </c>
      <c r="BX795" t="s">
        <v>8359</v>
      </c>
      <c r="BY795" t="s">
        <v>10905</v>
      </c>
      <c r="BZ795" t="s">
        <v>10906</v>
      </c>
      <c r="CA795" t="s">
        <v>270</v>
      </c>
      <c r="CB795" t="s">
        <v>234</v>
      </c>
      <c r="CC795" t="s">
        <v>234</v>
      </c>
      <c r="CD795" t="s">
        <v>234</v>
      </c>
      <c r="CE795" t="s">
        <v>234</v>
      </c>
      <c r="CF795" t="s">
        <v>234</v>
      </c>
      <c r="CG795" t="s">
        <v>234</v>
      </c>
      <c r="CH795" t="s">
        <v>234</v>
      </c>
      <c r="CI795" t="s">
        <v>234</v>
      </c>
      <c r="CJ795" t="s">
        <v>234</v>
      </c>
      <c r="CK795" t="s">
        <v>234</v>
      </c>
      <c r="CL795" t="s">
        <v>234</v>
      </c>
      <c r="CM795" t="s">
        <v>234</v>
      </c>
      <c r="CN795" t="s">
        <v>234</v>
      </c>
      <c r="CO795" t="s">
        <v>234</v>
      </c>
      <c r="CP795" t="s">
        <v>234</v>
      </c>
      <c r="CQ795" t="s">
        <v>234</v>
      </c>
      <c r="CR795" t="s">
        <v>234</v>
      </c>
      <c r="CS795" t="s">
        <v>234</v>
      </c>
      <c r="CT795" t="s">
        <v>234</v>
      </c>
      <c r="CU795" t="s">
        <v>234</v>
      </c>
      <c r="CV795" t="s">
        <v>234</v>
      </c>
      <c r="CW795" t="s">
        <v>234</v>
      </c>
      <c r="CX795" t="s">
        <v>234</v>
      </c>
      <c r="CY795" t="s">
        <v>234</v>
      </c>
      <c r="CZ795" t="s">
        <v>234</v>
      </c>
      <c r="DA795" t="s">
        <v>234</v>
      </c>
      <c r="DB795" t="s">
        <v>234</v>
      </c>
      <c r="DC795" t="s">
        <v>234</v>
      </c>
      <c r="DD795" t="s">
        <v>234</v>
      </c>
      <c r="DE795" t="s">
        <v>234</v>
      </c>
      <c r="DF795" t="s">
        <v>234</v>
      </c>
      <c r="DG795" t="s">
        <v>234</v>
      </c>
      <c r="DH795" t="s">
        <v>234</v>
      </c>
      <c r="DI795" t="s">
        <v>234</v>
      </c>
      <c r="DJ795" t="s">
        <v>234</v>
      </c>
      <c r="DK795" t="s">
        <v>234</v>
      </c>
      <c r="DL795" t="s">
        <v>234</v>
      </c>
      <c r="DM795" t="s">
        <v>234</v>
      </c>
      <c r="DN795" t="s">
        <v>234</v>
      </c>
      <c r="DO795" t="s">
        <v>234</v>
      </c>
      <c r="DP795" t="s">
        <v>234</v>
      </c>
      <c r="DQ795" t="s">
        <v>259</v>
      </c>
      <c r="DR795" t="s">
        <v>264</v>
      </c>
      <c r="DS795" t="s">
        <v>234</v>
      </c>
      <c r="DT795" t="s">
        <v>271</v>
      </c>
      <c r="DU795" t="s">
        <v>234</v>
      </c>
      <c r="DV795" t="s">
        <v>520</v>
      </c>
      <c r="DW795" t="s">
        <v>234</v>
      </c>
      <c r="DX795" t="s">
        <v>234</v>
      </c>
      <c r="DY795" t="s">
        <v>234</v>
      </c>
      <c r="DZ795" t="s">
        <v>234</v>
      </c>
      <c r="EA795" t="s">
        <v>234</v>
      </c>
      <c r="EB795" t="s">
        <v>234</v>
      </c>
      <c r="EC795" t="s">
        <v>234</v>
      </c>
      <c r="ED795" t="s">
        <v>234</v>
      </c>
      <c r="EE795" t="s">
        <v>234</v>
      </c>
      <c r="EF795" t="s">
        <v>234</v>
      </c>
      <c r="EG795" t="s">
        <v>234</v>
      </c>
      <c r="EH795" t="s">
        <v>234</v>
      </c>
      <c r="EI795" t="s">
        <v>234</v>
      </c>
      <c r="EJ795" t="s">
        <v>234</v>
      </c>
      <c r="EK795" t="s">
        <v>234</v>
      </c>
      <c r="EL795" t="s">
        <v>234</v>
      </c>
      <c r="EM795" t="s">
        <v>234</v>
      </c>
      <c r="EN795" t="s">
        <v>234</v>
      </c>
      <c r="EO795" t="s">
        <v>234</v>
      </c>
      <c r="EP795" t="s">
        <v>234</v>
      </c>
      <c r="EQ795" t="s">
        <v>234</v>
      </c>
      <c r="ER795" t="s">
        <v>234</v>
      </c>
      <c r="ES795" t="s">
        <v>234</v>
      </c>
      <c r="ET795" t="s">
        <v>234</v>
      </c>
      <c r="EU795" t="s">
        <v>234</v>
      </c>
      <c r="EV795" t="s">
        <v>234</v>
      </c>
      <c r="EW795" t="s">
        <v>234</v>
      </c>
      <c r="EX795" t="s">
        <v>234</v>
      </c>
      <c r="EY795" t="s">
        <v>234</v>
      </c>
      <c r="EZ795" t="s">
        <v>234</v>
      </c>
      <c r="FA795" t="s">
        <v>234</v>
      </c>
      <c r="FB795" t="s">
        <v>234</v>
      </c>
      <c r="FC795" t="s">
        <v>234</v>
      </c>
      <c r="FD795" t="s">
        <v>234</v>
      </c>
      <c r="FE795" t="s">
        <v>234</v>
      </c>
      <c r="FF795" t="s">
        <v>234</v>
      </c>
      <c r="FG795" t="s">
        <v>234</v>
      </c>
      <c r="FH795" t="s">
        <v>234</v>
      </c>
      <c r="FI795" t="s">
        <v>234</v>
      </c>
      <c r="FJ795" t="s">
        <v>234</v>
      </c>
      <c r="FK795" t="s">
        <v>234</v>
      </c>
      <c r="FL795" t="s">
        <v>234</v>
      </c>
      <c r="FM795" t="s">
        <v>234</v>
      </c>
      <c r="FN795" t="s">
        <v>234</v>
      </c>
      <c r="FO795" t="s">
        <v>234</v>
      </c>
      <c r="FP795" t="s">
        <v>234</v>
      </c>
      <c r="FQ795" t="s">
        <v>234</v>
      </c>
      <c r="FR795" t="s">
        <v>234</v>
      </c>
      <c r="FS795" t="s">
        <v>234</v>
      </c>
      <c r="FT795" t="s">
        <v>234</v>
      </c>
      <c r="FU795" t="s">
        <v>234</v>
      </c>
      <c r="FV795" t="s">
        <v>234</v>
      </c>
      <c r="FW795" t="s">
        <v>234</v>
      </c>
      <c r="FX795" t="s">
        <v>234</v>
      </c>
      <c r="FY795" t="s">
        <v>234</v>
      </c>
      <c r="FZ795" t="s">
        <v>234</v>
      </c>
      <c r="GA795" t="s">
        <v>234</v>
      </c>
      <c r="GB795" t="s">
        <v>234</v>
      </c>
      <c r="GC795" t="s">
        <v>234</v>
      </c>
      <c r="GD795" t="s">
        <v>234</v>
      </c>
      <c r="GE795" t="s">
        <v>234</v>
      </c>
      <c r="GF795" t="s">
        <v>234</v>
      </c>
      <c r="GG795" t="s">
        <v>234</v>
      </c>
      <c r="GH795" t="s">
        <v>234</v>
      </c>
      <c r="GI795" t="s">
        <v>234</v>
      </c>
      <c r="GJ795" t="s">
        <v>234</v>
      </c>
      <c r="GK795" t="s">
        <v>234</v>
      </c>
      <c r="GL795" t="s">
        <v>234</v>
      </c>
      <c r="GM795" t="s">
        <v>234</v>
      </c>
      <c r="GN795" t="s">
        <v>234</v>
      </c>
      <c r="GO795" t="s">
        <v>234</v>
      </c>
      <c r="GP795" t="s">
        <v>234</v>
      </c>
      <c r="GQ795" t="s">
        <v>234</v>
      </c>
      <c r="GR795" t="s">
        <v>234</v>
      </c>
      <c r="GS795" t="s">
        <v>234</v>
      </c>
      <c r="GT795" t="s">
        <v>234</v>
      </c>
      <c r="GU795" t="s">
        <v>234</v>
      </c>
      <c r="GV795" t="s">
        <v>234</v>
      </c>
      <c r="GW795" t="s">
        <v>234</v>
      </c>
      <c r="GX795" t="s">
        <v>234</v>
      </c>
      <c r="GY795" t="s">
        <v>1253</v>
      </c>
      <c r="GZ795" t="s">
        <v>234</v>
      </c>
      <c r="HA795" t="s">
        <v>274</v>
      </c>
      <c r="HB795" t="s">
        <v>275</v>
      </c>
      <c r="HC795" t="s">
        <v>234</v>
      </c>
      <c r="HD795" t="s">
        <v>276</v>
      </c>
      <c r="HE795" t="s">
        <v>277</v>
      </c>
      <c r="HF795" t="s">
        <v>335</v>
      </c>
      <c r="HG795" t="s">
        <v>234</v>
      </c>
      <c r="HH795" t="s">
        <v>279</v>
      </c>
      <c r="HI795" t="s">
        <v>280</v>
      </c>
      <c r="HJ795" t="s">
        <v>234</v>
      </c>
      <c r="HK795" t="s">
        <v>234</v>
      </c>
      <c r="HL795" t="s">
        <v>281</v>
      </c>
      <c r="HM795" t="s">
        <v>336</v>
      </c>
      <c r="HN795" t="s">
        <v>234</v>
      </c>
      <c r="HO795" t="s">
        <v>283</v>
      </c>
      <c r="HP795" t="s">
        <v>284</v>
      </c>
      <c r="HQ795" t="s">
        <v>234</v>
      </c>
      <c r="HR795" t="s">
        <v>234</v>
      </c>
      <c r="HS795" t="s">
        <v>285</v>
      </c>
      <c r="HT795" t="s">
        <v>274</v>
      </c>
      <c r="HU795" t="s">
        <v>234</v>
      </c>
      <c r="HV795" t="s">
        <v>234</v>
      </c>
      <c r="HW795" t="s">
        <v>234</v>
      </c>
      <c r="HX795" t="s">
        <v>234</v>
      </c>
      <c r="HY795" t="s">
        <v>234</v>
      </c>
    </row>
    <row r="796" spans="1:233" x14ac:dyDescent="0.25">
      <c r="A796" t="s">
        <v>10907</v>
      </c>
      <c r="B796" t="s">
        <v>234</v>
      </c>
      <c r="C796" t="s">
        <v>234</v>
      </c>
      <c r="D796" t="s">
        <v>10337</v>
      </c>
      <c r="E796" t="s">
        <v>5704</v>
      </c>
      <c r="F796" t="s">
        <v>771</v>
      </c>
      <c r="G796" t="s">
        <v>234</v>
      </c>
      <c r="H796" t="s">
        <v>10777</v>
      </c>
      <c r="I796" t="s">
        <v>10908</v>
      </c>
      <c r="J796" t="s">
        <v>240</v>
      </c>
      <c r="K796" t="s">
        <v>241</v>
      </c>
      <c r="L796" t="s">
        <v>242</v>
      </c>
      <c r="M796" t="s">
        <v>525</v>
      </c>
      <c r="N796" t="s">
        <v>449</v>
      </c>
      <c r="O796" t="s">
        <v>2677</v>
      </c>
      <c r="P796" t="s">
        <v>10909</v>
      </c>
      <c r="Q796" t="s">
        <v>10910</v>
      </c>
      <c r="R796" t="s">
        <v>234</v>
      </c>
      <c r="S796" t="s">
        <v>234</v>
      </c>
      <c r="T796" t="s">
        <v>1182</v>
      </c>
      <c r="U796" t="s">
        <v>1182</v>
      </c>
      <c r="V796" t="s">
        <v>234</v>
      </c>
      <c r="W796" t="s">
        <v>249</v>
      </c>
      <c r="X796" t="s">
        <v>250</v>
      </c>
      <c r="Y796" t="s">
        <v>251</v>
      </c>
      <c r="Z796" t="s">
        <v>234</v>
      </c>
      <c r="AA796" t="s">
        <v>234</v>
      </c>
      <c r="AB796" t="s">
        <v>234</v>
      </c>
      <c r="AC796" t="s">
        <v>234</v>
      </c>
      <c r="AD796" t="s">
        <v>530</v>
      </c>
      <c r="AE796" t="s">
        <v>234</v>
      </c>
      <c r="AF796" t="s">
        <v>10911</v>
      </c>
      <c r="AG796" t="s">
        <v>234</v>
      </c>
      <c r="AH796" t="s">
        <v>234</v>
      </c>
      <c r="AI796" t="s">
        <v>778</v>
      </c>
      <c r="AJ796" t="s">
        <v>532</v>
      </c>
      <c r="AK796" t="s">
        <v>10781</v>
      </c>
      <c r="AL796" t="s">
        <v>10912</v>
      </c>
      <c r="AM796" t="s">
        <v>234</v>
      </c>
      <c r="AN796" t="s">
        <v>10913</v>
      </c>
      <c r="AO796" t="s">
        <v>782</v>
      </c>
      <c r="AP796" t="s">
        <v>449</v>
      </c>
      <c r="AQ796" t="s">
        <v>449</v>
      </c>
      <c r="AR796" t="s">
        <v>10777</v>
      </c>
      <c r="AS796" t="s">
        <v>771</v>
      </c>
      <c r="AT796" t="s">
        <v>258</v>
      </c>
      <c r="AU796" t="s">
        <v>234</v>
      </c>
      <c r="AV796" t="s">
        <v>234</v>
      </c>
      <c r="AW796" t="s">
        <v>234</v>
      </c>
      <c r="AX796" t="s">
        <v>234</v>
      </c>
      <c r="AY796" t="s">
        <v>234</v>
      </c>
      <c r="AZ796" t="s">
        <v>234</v>
      </c>
      <c r="BA796" t="s">
        <v>234</v>
      </c>
      <c r="BB796" t="s">
        <v>234</v>
      </c>
      <c r="BC796" t="s">
        <v>259</v>
      </c>
      <c r="BD796" t="s">
        <v>250</v>
      </c>
      <c r="BE796" t="s">
        <v>251</v>
      </c>
      <c r="BF796" t="s">
        <v>234</v>
      </c>
      <c r="BG796" t="s">
        <v>234</v>
      </c>
      <c r="BH796" t="s">
        <v>260</v>
      </c>
      <c r="BI796" t="s">
        <v>234</v>
      </c>
      <c r="BJ796" t="s">
        <v>234</v>
      </c>
      <c r="BK796" t="s">
        <v>234</v>
      </c>
      <c r="BL796" t="s">
        <v>10914</v>
      </c>
      <c r="BM796" t="s">
        <v>10915</v>
      </c>
      <c r="BN796" t="s">
        <v>263</v>
      </c>
      <c r="BO796" t="s">
        <v>234</v>
      </c>
      <c r="BP796" t="s">
        <v>264</v>
      </c>
      <c r="BQ796" t="s">
        <v>250</v>
      </c>
      <c r="BR796" t="s">
        <v>251</v>
      </c>
      <c r="BS796" t="s">
        <v>234</v>
      </c>
      <c r="BT796" t="s">
        <v>234</v>
      </c>
      <c r="BU796" t="s">
        <v>234</v>
      </c>
      <c r="BV796" t="s">
        <v>367</v>
      </c>
      <c r="BW796" t="s">
        <v>4656</v>
      </c>
      <c r="BX796" t="s">
        <v>10916</v>
      </c>
      <c r="BY796" t="s">
        <v>10917</v>
      </c>
      <c r="BZ796" t="s">
        <v>10918</v>
      </c>
      <c r="CA796" t="s">
        <v>270</v>
      </c>
      <c r="CB796" t="s">
        <v>234</v>
      </c>
      <c r="CC796" t="s">
        <v>234</v>
      </c>
      <c r="CD796" t="s">
        <v>234</v>
      </c>
      <c r="CE796" t="s">
        <v>234</v>
      </c>
      <c r="CF796" t="s">
        <v>234</v>
      </c>
      <c r="CG796" t="s">
        <v>234</v>
      </c>
      <c r="CH796" t="s">
        <v>234</v>
      </c>
      <c r="CI796" t="s">
        <v>234</v>
      </c>
      <c r="CJ796" t="s">
        <v>234</v>
      </c>
      <c r="CK796" t="s">
        <v>234</v>
      </c>
      <c r="CL796" t="s">
        <v>234</v>
      </c>
      <c r="CM796" t="s">
        <v>234</v>
      </c>
      <c r="CN796" t="s">
        <v>234</v>
      </c>
      <c r="CO796" t="s">
        <v>234</v>
      </c>
      <c r="CP796" t="s">
        <v>234</v>
      </c>
      <c r="CQ796" t="s">
        <v>234</v>
      </c>
      <c r="CR796" t="s">
        <v>234</v>
      </c>
      <c r="CS796" t="s">
        <v>234</v>
      </c>
      <c r="CT796" t="s">
        <v>234</v>
      </c>
      <c r="CU796" t="s">
        <v>234</v>
      </c>
      <c r="CV796" t="s">
        <v>234</v>
      </c>
      <c r="CW796" t="s">
        <v>234</v>
      </c>
      <c r="CX796" t="s">
        <v>234</v>
      </c>
      <c r="CY796" t="s">
        <v>234</v>
      </c>
      <c r="CZ796" t="s">
        <v>234</v>
      </c>
      <c r="DA796" t="s">
        <v>234</v>
      </c>
      <c r="DB796" t="s">
        <v>234</v>
      </c>
      <c r="DC796" t="s">
        <v>234</v>
      </c>
      <c r="DD796" t="s">
        <v>234</v>
      </c>
      <c r="DE796" t="s">
        <v>234</v>
      </c>
      <c r="DF796" t="s">
        <v>234</v>
      </c>
      <c r="DG796" t="s">
        <v>234</v>
      </c>
      <c r="DH796" t="s">
        <v>234</v>
      </c>
      <c r="DI796" t="s">
        <v>234</v>
      </c>
      <c r="DJ796" t="s">
        <v>234</v>
      </c>
      <c r="DK796" t="s">
        <v>234</v>
      </c>
      <c r="DL796" t="s">
        <v>234</v>
      </c>
      <c r="DM796" t="s">
        <v>234</v>
      </c>
      <c r="DN796" t="s">
        <v>234</v>
      </c>
      <c r="DO796" t="s">
        <v>234</v>
      </c>
      <c r="DP796" t="s">
        <v>234</v>
      </c>
      <c r="DQ796" t="s">
        <v>259</v>
      </c>
      <c r="DR796" t="s">
        <v>264</v>
      </c>
      <c r="DS796" t="s">
        <v>234</v>
      </c>
      <c r="DT796" t="s">
        <v>271</v>
      </c>
      <c r="DU796" t="s">
        <v>234</v>
      </c>
      <c r="DV796" t="s">
        <v>4659</v>
      </c>
      <c r="DW796" t="s">
        <v>234</v>
      </c>
      <c r="DX796" t="s">
        <v>234</v>
      </c>
      <c r="DY796" t="s">
        <v>234</v>
      </c>
      <c r="DZ796" t="s">
        <v>234</v>
      </c>
      <c r="EA796" t="s">
        <v>234</v>
      </c>
      <c r="EB796" t="s">
        <v>234</v>
      </c>
      <c r="EC796" t="s">
        <v>234</v>
      </c>
      <c r="ED796" t="s">
        <v>234</v>
      </c>
      <c r="EE796" t="s">
        <v>234</v>
      </c>
      <c r="EF796" t="s">
        <v>234</v>
      </c>
      <c r="EG796" t="s">
        <v>234</v>
      </c>
      <c r="EH796" t="s">
        <v>234</v>
      </c>
      <c r="EI796" t="s">
        <v>234</v>
      </c>
      <c r="EJ796" t="s">
        <v>234</v>
      </c>
      <c r="EK796" t="s">
        <v>234</v>
      </c>
      <c r="EL796" t="s">
        <v>234</v>
      </c>
      <c r="EM796" t="s">
        <v>234</v>
      </c>
      <c r="EN796" t="s">
        <v>234</v>
      </c>
      <c r="EO796" t="s">
        <v>234</v>
      </c>
      <c r="EP796" t="s">
        <v>234</v>
      </c>
      <c r="EQ796" t="s">
        <v>234</v>
      </c>
      <c r="ER796" t="s">
        <v>234</v>
      </c>
      <c r="ES796" t="s">
        <v>234</v>
      </c>
      <c r="ET796" t="s">
        <v>234</v>
      </c>
      <c r="EU796" t="s">
        <v>234</v>
      </c>
      <c r="EV796" t="s">
        <v>234</v>
      </c>
      <c r="EW796" t="s">
        <v>234</v>
      </c>
      <c r="EX796" t="s">
        <v>234</v>
      </c>
      <c r="EY796" t="s">
        <v>234</v>
      </c>
      <c r="EZ796" t="s">
        <v>234</v>
      </c>
      <c r="FA796" t="s">
        <v>234</v>
      </c>
      <c r="FB796" t="s">
        <v>234</v>
      </c>
      <c r="FC796" t="s">
        <v>234</v>
      </c>
      <c r="FD796" t="s">
        <v>234</v>
      </c>
      <c r="FE796" t="s">
        <v>234</v>
      </c>
      <c r="FF796" t="s">
        <v>234</v>
      </c>
      <c r="FG796" t="s">
        <v>234</v>
      </c>
      <c r="FH796" t="s">
        <v>234</v>
      </c>
      <c r="FI796" t="s">
        <v>234</v>
      </c>
      <c r="FJ796" t="s">
        <v>234</v>
      </c>
      <c r="FK796" t="s">
        <v>234</v>
      </c>
      <c r="FL796" t="s">
        <v>234</v>
      </c>
      <c r="FM796" t="s">
        <v>234</v>
      </c>
      <c r="FN796" t="s">
        <v>234</v>
      </c>
      <c r="FO796" t="s">
        <v>234</v>
      </c>
      <c r="FP796" t="s">
        <v>234</v>
      </c>
      <c r="FQ796" t="s">
        <v>234</v>
      </c>
      <c r="FR796" t="s">
        <v>234</v>
      </c>
      <c r="FS796" t="s">
        <v>234</v>
      </c>
      <c r="FT796" t="s">
        <v>234</v>
      </c>
      <c r="FU796" t="s">
        <v>234</v>
      </c>
      <c r="FV796" t="s">
        <v>234</v>
      </c>
      <c r="FW796" t="s">
        <v>234</v>
      </c>
      <c r="FX796" t="s">
        <v>234</v>
      </c>
      <c r="FY796" t="s">
        <v>234</v>
      </c>
      <c r="FZ796" t="s">
        <v>234</v>
      </c>
      <c r="GA796" t="s">
        <v>234</v>
      </c>
      <c r="GB796" t="s">
        <v>234</v>
      </c>
      <c r="GC796" t="s">
        <v>234</v>
      </c>
      <c r="GD796" t="s">
        <v>234</v>
      </c>
      <c r="GE796" t="s">
        <v>234</v>
      </c>
      <c r="GF796" t="s">
        <v>234</v>
      </c>
      <c r="GG796" t="s">
        <v>234</v>
      </c>
      <c r="GH796" t="s">
        <v>234</v>
      </c>
      <c r="GI796" t="s">
        <v>234</v>
      </c>
      <c r="GJ796" t="s">
        <v>234</v>
      </c>
      <c r="GK796" t="s">
        <v>234</v>
      </c>
      <c r="GL796" t="s">
        <v>234</v>
      </c>
      <c r="GM796" t="s">
        <v>234</v>
      </c>
      <c r="GN796" t="s">
        <v>234</v>
      </c>
      <c r="GO796" t="s">
        <v>234</v>
      </c>
      <c r="GP796" t="s">
        <v>234</v>
      </c>
      <c r="GQ796" t="s">
        <v>234</v>
      </c>
      <c r="GR796" t="s">
        <v>234</v>
      </c>
      <c r="GS796" t="s">
        <v>234</v>
      </c>
      <c r="GT796" t="s">
        <v>234</v>
      </c>
      <c r="GU796" t="s">
        <v>234</v>
      </c>
      <c r="GV796" t="s">
        <v>234</v>
      </c>
      <c r="GW796" t="s">
        <v>234</v>
      </c>
      <c r="GX796" t="s">
        <v>234</v>
      </c>
      <c r="GY796" t="s">
        <v>372</v>
      </c>
      <c r="GZ796" t="s">
        <v>234</v>
      </c>
      <c r="HA796" t="s">
        <v>274</v>
      </c>
      <c r="HB796" t="s">
        <v>275</v>
      </c>
      <c r="HC796" t="s">
        <v>234</v>
      </c>
      <c r="HD796" t="s">
        <v>10781</v>
      </c>
      <c r="HE796" t="s">
        <v>10788</v>
      </c>
      <c r="HF796" t="s">
        <v>234</v>
      </c>
      <c r="HG796" t="s">
        <v>234</v>
      </c>
      <c r="HH796" t="s">
        <v>234</v>
      </c>
      <c r="HI796" t="s">
        <v>280</v>
      </c>
      <c r="HJ796" t="s">
        <v>234</v>
      </c>
      <c r="HK796" t="s">
        <v>234</v>
      </c>
      <c r="HL796" t="s">
        <v>10789</v>
      </c>
      <c r="HM796" t="s">
        <v>234</v>
      </c>
      <c r="HN796" t="s">
        <v>234</v>
      </c>
      <c r="HO796" t="s">
        <v>234</v>
      </c>
      <c r="HP796" t="s">
        <v>284</v>
      </c>
      <c r="HQ796" t="s">
        <v>234</v>
      </c>
      <c r="HR796" t="s">
        <v>234</v>
      </c>
      <c r="HS796" t="s">
        <v>285</v>
      </c>
      <c r="HT796" t="s">
        <v>274</v>
      </c>
      <c r="HU796" t="s">
        <v>234</v>
      </c>
      <c r="HV796" t="s">
        <v>234</v>
      </c>
      <c r="HW796" t="s">
        <v>234</v>
      </c>
      <c r="HX796" t="s">
        <v>234</v>
      </c>
      <c r="HY796" t="s">
        <v>234</v>
      </c>
    </row>
    <row r="797" spans="1:233" x14ac:dyDescent="0.25">
      <c r="A797" t="s">
        <v>10919</v>
      </c>
      <c r="B797" t="s">
        <v>234</v>
      </c>
      <c r="C797" t="s">
        <v>234</v>
      </c>
      <c r="D797" t="s">
        <v>10337</v>
      </c>
      <c r="E797" t="s">
        <v>2388</v>
      </c>
      <c r="F797" t="s">
        <v>771</v>
      </c>
      <c r="G797" t="s">
        <v>234</v>
      </c>
      <c r="H797" t="s">
        <v>10777</v>
      </c>
      <c r="I797" t="s">
        <v>10920</v>
      </c>
      <c r="J797" t="s">
        <v>240</v>
      </c>
      <c r="K797" t="s">
        <v>241</v>
      </c>
      <c r="L797" t="s">
        <v>242</v>
      </c>
      <c r="M797" t="s">
        <v>243</v>
      </c>
      <c r="N797" t="s">
        <v>312</v>
      </c>
      <c r="O797" t="s">
        <v>234</v>
      </c>
      <c r="P797" t="s">
        <v>2803</v>
      </c>
      <c r="Q797" t="s">
        <v>10921</v>
      </c>
      <c r="R797" t="s">
        <v>234</v>
      </c>
      <c r="S797" t="s">
        <v>234</v>
      </c>
      <c r="T797" t="s">
        <v>1472</v>
      </c>
      <c r="U797" t="s">
        <v>1472</v>
      </c>
      <c r="V797" t="s">
        <v>234</v>
      </c>
      <c r="W797" t="s">
        <v>318</v>
      </c>
      <c r="X797" t="s">
        <v>250</v>
      </c>
      <c r="Y797" t="s">
        <v>251</v>
      </c>
      <c r="Z797" t="s">
        <v>234</v>
      </c>
      <c r="AA797" t="s">
        <v>234</v>
      </c>
      <c r="AB797" t="s">
        <v>234</v>
      </c>
      <c r="AC797" t="s">
        <v>234</v>
      </c>
      <c r="AD797" t="s">
        <v>379</v>
      </c>
      <c r="AE797" t="s">
        <v>234</v>
      </c>
      <c r="AF797" t="s">
        <v>10922</v>
      </c>
      <c r="AG797" t="s">
        <v>234</v>
      </c>
      <c r="AH797" t="s">
        <v>234</v>
      </c>
      <c r="AI797" t="s">
        <v>778</v>
      </c>
      <c r="AJ797" t="s">
        <v>242</v>
      </c>
      <c r="AK797" t="s">
        <v>10781</v>
      </c>
      <c r="AL797" t="s">
        <v>10923</v>
      </c>
      <c r="AM797" t="s">
        <v>234</v>
      </c>
      <c r="AN797" t="s">
        <v>234</v>
      </c>
      <c r="AO797" t="s">
        <v>782</v>
      </c>
      <c r="AP797" t="s">
        <v>312</v>
      </c>
      <c r="AQ797" t="s">
        <v>312</v>
      </c>
      <c r="AR797" t="s">
        <v>10777</v>
      </c>
      <c r="AS797" t="s">
        <v>771</v>
      </c>
      <c r="AT797" t="s">
        <v>258</v>
      </c>
      <c r="AU797" t="s">
        <v>234</v>
      </c>
      <c r="AV797" t="s">
        <v>234</v>
      </c>
      <c r="AW797" t="s">
        <v>234</v>
      </c>
      <c r="AX797" t="s">
        <v>234</v>
      </c>
      <c r="AY797" t="s">
        <v>234</v>
      </c>
      <c r="AZ797" t="s">
        <v>234</v>
      </c>
      <c r="BA797" t="s">
        <v>234</v>
      </c>
      <c r="BB797" t="s">
        <v>234</v>
      </c>
      <c r="BC797" t="s">
        <v>259</v>
      </c>
      <c r="BD797" t="s">
        <v>250</v>
      </c>
      <c r="BE797" t="s">
        <v>251</v>
      </c>
      <c r="BF797" t="s">
        <v>234</v>
      </c>
      <c r="BG797" t="s">
        <v>234</v>
      </c>
      <c r="BH797" t="s">
        <v>1325</v>
      </c>
      <c r="BI797" t="s">
        <v>234</v>
      </c>
      <c r="BJ797" t="s">
        <v>234</v>
      </c>
      <c r="BK797" t="s">
        <v>234</v>
      </c>
      <c r="BL797" t="s">
        <v>10924</v>
      </c>
      <c r="BM797" t="s">
        <v>10925</v>
      </c>
      <c r="BN797" t="s">
        <v>511</v>
      </c>
      <c r="BO797" t="s">
        <v>234</v>
      </c>
      <c r="BP797" t="s">
        <v>264</v>
      </c>
      <c r="BQ797" t="s">
        <v>250</v>
      </c>
      <c r="BR797" t="s">
        <v>251</v>
      </c>
      <c r="BS797" t="s">
        <v>234</v>
      </c>
      <c r="BT797" t="s">
        <v>234</v>
      </c>
      <c r="BU797" t="s">
        <v>234</v>
      </c>
      <c r="BV797" t="s">
        <v>367</v>
      </c>
      <c r="BW797" t="s">
        <v>4214</v>
      </c>
      <c r="BX797" t="s">
        <v>9594</v>
      </c>
      <c r="BY797" t="s">
        <v>10926</v>
      </c>
      <c r="BZ797" t="s">
        <v>10927</v>
      </c>
      <c r="CA797" t="s">
        <v>263</v>
      </c>
      <c r="CB797" t="s">
        <v>234</v>
      </c>
      <c r="CC797" t="s">
        <v>234</v>
      </c>
      <c r="CD797" t="s">
        <v>234</v>
      </c>
      <c r="CE797" t="s">
        <v>234</v>
      </c>
      <c r="CF797" t="s">
        <v>234</v>
      </c>
      <c r="CG797" t="s">
        <v>234</v>
      </c>
      <c r="CH797" t="s">
        <v>234</v>
      </c>
      <c r="CI797" t="s">
        <v>234</v>
      </c>
      <c r="CJ797" t="s">
        <v>234</v>
      </c>
      <c r="CK797" t="s">
        <v>234</v>
      </c>
      <c r="CL797" t="s">
        <v>234</v>
      </c>
      <c r="CM797" t="s">
        <v>234</v>
      </c>
      <c r="CN797" t="s">
        <v>234</v>
      </c>
      <c r="CO797" t="s">
        <v>234</v>
      </c>
      <c r="CP797" t="s">
        <v>234</v>
      </c>
      <c r="CQ797" t="s">
        <v>234</v>
      </c>
      <c r="CR797" t="s">
        <v>234</v>
      </c>
      <c r="CS797" t="s">
        <v>234</v>
      </c>
      <c r="CT797" t="s">
        <v>234</v>
      </c>
      <c r="CU797" t="s">
        <v>234</v>
      </c>
      <c r="CV797" t="s">
        <v>234</v>
      </c>
      <c r="CW797" t="s">
        <v>234</v>
      </c>
      <c r="CX797" t="s">
        <v>234</v>
      </c>
      <c r="CY797" t="s">
        <v>234</v>
      </c>
      <c r="CZ797" t="s">
        <v>234</v>
      </c>
      <c r="DA797" t="s">
        <v>234</v>
      </c>
      <c r="DB797" t="s">
        <v>234</v>
      </c>
      <c r="DC797" t="s">
        <v>234</v>
      </c>
      <c r="DD797" t="s">
        <v>234</v>
      </c>
      <c r="DE797" t="s">
        <v>234</v>
      </c>
      <c r="DF797" t="s">
        <v>234</v>
      </c>
      <c r="DG797" t="s">
        <v>234</v>
      </c>
      <c r="DH797" t="s">
        <v>234</v>
      </c>
      <c r="DI797" t="s">
        <v>234</v>
      </c>
      <c r="DJ797" t="s">
        <v>234</v>
      </c>
      <c r="DK797" t="s">
        <v>234</v>
      </c>
      <c r="DL797" t="s">
        <v>234</v>
      </c>
      <c r="DM797" t="s">
        <v>234</v>
      </c>
      <c r="DN797" t="s">
        <v>234</v>
      </c>
      <c r="DO797" t="s">
        <v>234</v>
      </c>
      <c r="DP797" t="s">
        <v>234</v>
      </c>
      <c r="DQ797" t="s">
        <v>259</v>
      </c>
      <c r="DR797" t="s">
        <v>264</v>
      </c>
      <c r="DS797" t="s">
        <v>234</v>
      </c>
      <c r="DT797" t="s">
        <v>271</v>
      </c>
      <c r="DU797" t="s">
        <v>234</v>
      </c>
      <c r="DV797" t="s">
        <v>4218</v>
      </c>
      <c r="DW797" t="s">
        <v>234</v>
      </c>
      <c r="DX797" t="s">
        <v>234</v>
      </c>
      <c r="DY797" t="s">
        <v>234</v>
      </c>
      <c r="DZ797" t="s">
        <v>234</v>
      </c>
      <c r="EA797" t="s">
        <v>234</v>
      </c>
      <c r="EB797" t="s">
        <v>234</v>
      </c>
      <c r="EC797" t="s">
        <v>234</v>
      </c>
      <c r="ED797" t="s">
        <v>234</v>
      </c>
      <c r="EE797" t="s">
        <v>234</v>
      </c>
      <c r="EF797" t="s">
        <v>234</v>
      </c>
      <c r="EG797" t="s">
        <v>234</v>
      </c>
      <c r="EH797" t="s">
        <v>234</v>
      </c>
      <c r="EI797" t="s">
        <v>234</v>
      </c>
      <c r="EJ797" t="s">
        <v>234</v>
      </c>
      <c r="EK797" t="s">
        <v>234</v>
      </c>
      <c r="EL797" t="s">
        <v>234</v>
      </c>
      <c r="EM797" t="s">
        <v>234</v>
      </c>
      <c r="EN797" t="s">
        <v>234</v>
      </c>
      <c r="EO797" t="s">
        <v>234</v>
      </c>
      <c r="EP797" t="s">
        <v>234</v>
      </c>
      <c r="EQ797" t="s">
        <v>234</v>
      </c>
      <c r="ER797" t="s">
        <v>234</v>
      </c>
      <c r="ES797" t="s">
        <v>234</v>
      </c>
      <c r="ET797" t="s">
        <v>234</v>
      </c>
      <c r="EU797" t="s">
        <v>234</v>
      </c>
      <c r="EV797" t="s">
        <v>234</v>
      </c>
      <c r="EW797" t="s">
        <v>234</v>
      </c>
      <c r="EX797" t="s">
        <v>234</v>
      </c>
      <c r="EY797" t="s">
        <v>234</v>
      </c>
      <c r="EZ797" t="s">
        <v>234</v>
      </c>
      <c r="FA797" t="s">
        <v>234</v>
      </c>
      <c r="FB797" t="s">
        <v>234</v>
      </c>
      <c r="FC797" t="s">
        <v>234</v>
      </c>
      <c r="FD797" t="s">
        <v>234</v>
      </c>
      <c r="FE797" t="s">
        <v>234</v>
      </c>
      <c r="FF797" t="s">
        <v>234</v>
      </c>
      <c r="FG797" t="s">
        <v>234</v>
      </c>
      <c r="FH797" t="s">
        <v>234</v>
      </c>
      <c r="FI797" t="s">
        <v>234</v>
      </c>
      <c r="FJ797" t="s">
        <v>234</v>
      </c>
      <c r="FK797" t="s">
        <v>234</v>
      </c>
      <c r="FL797" t="s">
        <v>234</v>
      </c>
      <c r="FM797" t="s">
        <v>234</v>
      </c>
      <c r="FN797" t="s">
        <v>234</v>
      </c>
      <c r="FO797" t="s">
        <v>234</v>
      </c>
      <c r="FP797" t="s">
        <v>234</v>
      </c>
      <c r="FQ797" t="s">
        <v>234</v>
      </c>
      <c r="FR797" t="s">
        <v>234</v>
      </c>
      <c r="FS797" t="s">
        <v>234</v>
      </c>
      <c r="FT797" t="s">
        <v>234</v>
      </c>
      <c r="FU797" t="s">
        <v>234</v>
      </c>
      <c r="FV797" t="s">
        <v>234</v>
      </c>
      <c r="FW797" t="s">
        <v>234</v>
      </c>
      <c r="FX797" t="s">
        <v>234</v>
      </c>
      <c r="FY797" t="s">
        <v>234</v>
      </c>
      <c r="FZ797" t="s">
        <v>234</v>
      </c>
      <c r="GA797" t="s">
        <v>234</v>
      </c>
      <c r="GB797" t="s">
        <v>234</v>
      </c>
      <c r="GC797" t="s">
        <v>234</v>
      </c>
      <c r="GD797" t="s">
        <v>234</v>
      </c>
      <c r="GE797" t="s">
        <v>234</v>
      </c>
      <c r="GF797" t="s">
        <v>234</v>
      </c>
      <c r="GG797" t="s">
        <v>234</v>
      </c>
      <c r="GH797" t="s">
        <v>234</v>
      </c>
      <c r="GI797" t="s">
        <v>234</v>
      </c>
      <c r="GJ797" t="s">
        <v>234</v>
      </c>
      <c r="GK797" t="s">
        <v>234</v>
      </c>
      <c r="GL797" t="s">
        <v>234</v>
      </c>
      <c r="GM797" t="s">
        <v>234</v>
      </c>
      <c r="GN797" t="s">
        <v>234</v>
      </c>
      <c r="GO797" t="s">
        <v>234</v>
      </c>
      <c r="GP797" t="s">
        <v>234</v>
      </c>
      <c r="GQ797" t="s">
        <v>234</v>
      </c>
      <c r="GR797" t="s">
        <v>234</v>
      </c>
      <c r="GS797" t="s">
        <v>234</v>
      </c>
      <c r="GT797" t="s">
        <v>234</v>
      </c>
      <c r="GU797" t="s">
        <v>234</v>
      </c>
      <c r="GV797" t="s">
        <v>234</v>
      </c>
      <c r="GW797" t="s">
        <v>234</v>
      </c>
      <c r="GX797" t="s">
        <v>234</v>
      </c>
      <c r="GY797" t="s">
        <v>372</v>
      </c>
      <c r="GZ797" t="s">
        <v>234</v>
      </c>
      <c r="HA797" t="s">
        <v>274</v>
      </c>
      <c r="HB797" t="s">
        <v>275</v>
      </c>
      <c r="HC797" t="s">
        <v>234</v>
      </c>
      <c r="HD797" t="s">
        <v>10781</v>
      </c>
      <c r="HE797" t="s">
        <v>10788</v>
      </c>
      <c r="HF797" t="s">
        <v>234</v>
      </c>
      <c r="HG797" t="s">
        <v>234</v>
      </c>
      <c r="HH797" t="s">
        <v>234</v>
      </c>
      <c r="HI797" t="s">
        <v>280</v>
      </c>
      <c r="HJ797" t="s">
        <v>234</v>
      </c>
      <c r="HK797" t="s">
        <v>234</v>
      </c>
      <c r="HL797" t="s">
        <v>10789</v>
      </c>
      <c r="HM797" t="s">
        <v>234</v>
      </c>
      <c r="HN797" t="s">
        <v>234</v>
      </c>
      <c r="HO797" t="s">
        <v>234</v>
      </c>
      <c r="HP797" t="s">
        <v>284</v>
      </c>
      <c r="HQ797" t="s">
        <v>234</v>
      </c>
      <c r="HR797" t="s">
        <v>234</v>
      </c>
      <c r="HS797" t="s">
        <v>285</v>
      </c>
      <c r="HT797" t="s">
        <v>274</v>
      </c>
      <c r="HU797" t="s">
        <v>234</v>
      </c>
      <c r="HV797" t="s">
        <v>234</v>
      </c>
      <c r="HW797" t="s">
        <v>234</v>
      </c>
      <c r="HX797" t="s">
        <v>234</v>
      </c>
      <c r="HY797" t="s">
        <v>234</v>
      </c>
    </row>
    <row r="798" spans="1:233" x14ac:dyDescent="0.25">
      <c r="A798" t="s">
        <v>10928</v>
      </c>
      <c r="B798" t="s">
        <v>234</v>
      </c>
      <c r="C798" t="s">
        <v>234</v>
      </c>
      <c r="D798" t="s">
        <v>10337</v>
      </c>
      <c r="E798" t="s">
        <v>10929</v>
      </c>
      <c r="F798" t="s">
        <v>237</v>
      </c>
      <c r="G798" t="s">
        <v>234</v>
      </c>
      <c r="H798" t="s">
        <v>238</v>
      </c>
      <c r="I798" t="s">
        <v>10886</v>
      </c>
      <c r="J798" t="s">
        <v>240</v>
      </c>
      <c r="K798" t="s">
        <v>241</v>
      </c>
      <c r="L798" t="s">
        <v>242</v>
      </c>
      <c r="M798" t="s">
        <v>243</v>
      </c>
      <c r="N798" t="s">
        <v>312</v>
      </c>
      <c r="O798" t="s">
        <v>234</v>
      </c>
      <c r="P798" t="s">
        <v>9232</v>
      </c>
      <c r="Q798" t="s">
        <v>10930</v>
      </c>
      <c r="R798" t="s">
        <v>234</v>
      </c>
      <c r="S798" t="s">
        <v>234</v>
      </c>
      <c r="T798" t="s">
        <v>1489</v>
      </c>
      <c r="U798" t="s">
        <v>1489</v>
      </c>
      <c r="V798" t="s">
        <v>234</v>
      </c>
      <c r="W798" t="s">
        <v>318</v>
      </c>
      <c r="X798" t="s">
        <v>250</v>
      </c>
      <c r="Y798" t="s">
        <v>251</v>
      </c>
      <c r="Z798" t="s">
        <v>234</v>
      </c>
      <c r="AA798" t="s">
        <v>234</v>
      </c>
      <c r="AB798" t="s">
        <v>234</v>
      </c>
      <c r="AC798" t="s">
        <v>234</v>
      </c>
      <c r="AD798" t="s">
        <v>319</v>
      </c>
      <c r="AE798" t="s">
        <v>234</v>
      </c>
      <c r="AF798" t="s">
        <v>10931</v>
      </c>
      <c r="AG798" t="s">
        <v>234</v>
      </c>
      <c r="AH798" t="s">
        <v>234</v>
      </c>
      <c r="AI798" t="s">
        <v>254</v>
      </c>
      <c r="AJ798" t="s">
        <v>242</v>
      </c>
      <c r="AK798" t="s">
        <v>238</v>
      </c>
      <c r="AL798" t="s">
        <v>10932</v>
      </c>
      <c r="AM798" t="s">
        <v>234</v>
      </c>
      <c r="AN798" t="s">
        <v>234</v>
      </c>
      <c r="AO798" t="s">
        <v>257</v>
      </c>
      <c r="AP798" t="s">
        <v>312</v>
      </c>
      <c r="AQ798" t="s">
        <v>312</v>
      </c>
      <c r="AR798" t="s">
        <v>238</v>
      </c>
      <c r="AS798" t="s">
        <v>237</v>
      </c>
      <c r="AT798" t="s">
        <v>258</v>
      </c>
      <c r="AU798" t="s">
        <v>234</v>
      </c>
      <c r="AV798" t="s">
        <v>234</v>
      </c>
      <c r="AW798" t="s">
        <v>234</v>
      </c>
      <c r="AX798" t="s">
        <v>234</v>
      </c>
      <c r="AY798" t="s">
        <v>234</v>
      </c>
      <c r="AZ798" t="s">
        <v>234</v>
      </c>
      <c r="BA798" t="s">
        <v>234</v>
      </c>
      <c r="BB798" t="s">
        <v>234</v>
      </c>
      <c r="BC798" t="s">
        <v>259</v>
      </c>
      <c r="BD798" t="s">
        <v>250</v>
      </c>
      <c r="BE798" t="s">
        <v>251</v>
      </c>
      <c r="BF798" t="s">
        <v>234</v>
      </c>
      <c r="BG798" t="s">
        <v>234</v>
      </c>
      <c r="BH798" t="s">
        <v>260</v>
      </c>
      <c r="BI798" t="s">
        <v>234</v>
      </c>
      <c r="BJ798" t="s">
        <v>234</v>
      </c>
      <c r="BK798" t="s">
        <v>234</v>
      </c>
      <c r="BL798" t="s">
        <v>10933</v>
      </c>
      <c r="BM798" t="s">
        <v>10934</v>
      </c>
      <c r="BN798" t="s">
        <v>263</v>
      </c>
      <c r="BO798" t="s">
        <v>234</v>
      </c>
      <c r="BP798" t="s">
        <v>264</v>
      </c>
      <c r="BQ798" t="s">
        <v>250</v>
      </c>
      <c r="BR798" t="s">
        <v>251</v>
      </c>
      <c r="BS798" t="s">
        <v>234</v>
      </c>
      <c r="BT798" t="s">
        <v>234</v>
      </c>
      <c r="BU798" t="s">
        <v>234</v>
      </c>
      <c r="BV798" t="s">
        <v>265</v>
      </c>
      <c r="BW798" t="s">
        <v>9839</v>
      </c>
      <c r="BX798" t="s">
        <v>10935</v>
      </c>
      <c r="BY798" t="s">
        <v>10936</v>
      </c>
      <c r="BZ798" t="s">
        <v>10937</v>
      </c>
      <c r="CA798" t="s">
        <v>270</v>
      </c>
      <c r="CB798" t="s">
        <v>234</v>
      </c>
      <c r="CC798" t="s">
        <v>234</v>
      </c>
      <c r="CD798" t="s">
        <v>234</v>
      </c>
      <c r="CE798" t="s">
        <v>234</v>
      </c>
      <c r="CF798" t="s">
        <v>234</v>
      </c>
      <c r="CG798" t="s">
        <v>234</v>
      </c>
      <c r="CH798" t="s">
        <v>234</v>
      </c>
      <c r="CI798" t="s">
        <v>234</v>
      </c>
      <c r="CJ798" t="s">
        <v>234</v>
      </c>
      <c r="CK798" t="s">
        <v>234</v>
      </c>
      <c r="CL798" t="s">
        <v>234</v>
      </c>
      <c r="CM798" t="s">
        <v>234</v>
      </c>
      <c r="CN798" t="s">
        <v>234</v>
      </c>
      <c r="CO798" t="s">
        <v>234</v>
      </c>
      <c r="CP798" t="s">
        <v>234</v>
      </c>
      <c r="CQ798" t="s">
        <v>234</v>
      </c>
      <c r="CR798" t="s">
        <v>234</v>
      </c>
      <c r="CS798" t="s">
        <v>234</v>
      </c>
      <c r="CT798" t="s">
        <v>234</v>
      </c>
      <c r="CU798" t="s">
        <v>234</v>
      </c>
      <c r="CV798" t="s">
        <v>234</v>
      </c>
      <c r="CW798" t="s">
        <v>234</v>
      </c>
      <c r="CX798" t="s">
        <v>234</v>
      </c>
      <c r="CY798" t="s">
        <v>234</v>
      </c>
      <c r="CZ798" t="s">
        <v>234</v>
      </c>
      <c r="DA798" t="s">
        <v>234</v>
      </c>
      <c r="DB798" t="s">
        <v>234</v>
      </c>
      <c r="DC798" t="s">
        <v>234</v>
      </c>
      <c r="DD798" t="s">
        <v>234</v>
      </c>
      <c r="DE798" t="s">
        <v>234</v>
      </c>
      <c r="DF798" t="s">
        <v>234</v>
      </c>
      <c r="DG798" t="s">
        <v>234</v>
      </c>
      <c r="DH798" t="s">
        <v>234</v>
      </c>
      <c r="DI798" t="s">
        <v>234</v>
      </c>
      <c r="DJ798" t="s">
        <v>234</v>
      </c>
      <c r="DK798" t="s">
        <v>234</v>
      </c>
      <c r="DL798" t="s">
        <v>234</v>
      </c>
      <c r="DM798" t="s">
        <v>234</v>
      </c>
      <c r="DN798" t="s">
        <v>234</v>
      </c>
      <c r="DO798" t="s">
        <v>234</v>
      </c>
      <c r="DP798" t="s">
        <v>234</v>
      </c>
      <c r="DQ798" t="s">
        <v>259</v>
      </c>
      <c r="DR798" t="s">
        <v>264</v>
      </c>
      <c r="DS798" t="s">
        <v>234</v>
      </c>
      <c r="DT798" t="s">
        <v>271</v>
      </c>
      <c r="DU798" t="s">
        <v>234</v>
      </c>
      <c r="DV798" t="s">
        <v>9843</v>
      </c>
      <c r="DW798" t="s">
        <v>234</v>
      </c>
      <c r="DX798" t="s">
        <v>234</v>
      </c>
      <c r="DY798" t="s">
        <v>234</v>
      </c>
      <c r="DZ798" t="s">
        <v>234</v>
      </c>
      <c r="EA798" t="s">
        <v>234</v>
      </c>
      <c r="EB798" t="s">
        <v>234</v>
      </c>
      <c r="EC798" t="s">
        <v>234</v>
      </c>
      <c r="ED798" t="s">
        <v>234</v>
      </c>
      <c r="EE798" t="s">
        <v>234</v>
      </c>
      <c r="EF798" t="s">
        <v>234</v>
      </c>
      <c r="EG798" t="s">
        <v>234</v>
      </c>
      <c r="EH798" t="s">
        <v>234</v>
      </c>
      <c r="EI798" t="s">
        <v>234</v>
      </c>
      <c r="EJ798" t="s">
        <v>234</v>
      </c>
      <c r="EK798" t="s">
        <v>234</v>
      </c>
      <c r="EL798" t="s">
        <v>234</v>
      </c>
      <c r="EM798" t="s">
        <v>234</v>
      </c>
      <c r="EN798" t="s">
        <v>234</v>
      </c>
      <c r="EO798" t="s">
        <v>234</v>
      </c>
      <c r="EP798" t="s">
        <v>234</v>
      </c>
      <c r="EQ798" t="s">
        <v>234</v>
      </c>
      <c r="ER798" t="s">
        <v>234</v>
      </c>
      <c r="ES798" t="s">
        <v>234</v>
      </c>
      <c r="ET798" t="s">
        <v>234</v>
      </c>
      <c r="EU798" t="s">
        <v>234</v>
      </c>
      <c r="EV798" t="s">
        <v>234</v>
      </c>
      <c r="EW798" t="s">
        <v>234</v>
      </c>
      <c r="EX798" t="s">
        <v>234</v>
      </c>
      <c r="EY798" t="s">
        <v>234</v>
      </c>
      <c r="EZ798" t="s">
        <v>234</v>
      </c>
      <c r="FA798" t="s">
        <v>234</v>
      </c>
      <c r="FB798" t="s">
        <v>234</v>
      </c>
      <c r="FC798" t="s">
        <v>234</v>
      </c>
      <c r="FD798" t="s">
        <v>234</v>
      </c>
      <c r="FE798" t="s">
        <v>234</v>
      </c>
      <c r="FF798" t="s">
        <v>234</v>
      </c>
      <c r="FG798" t="s">
        <v>234</v>
      </c>
      <c r="FH798" t="s">
        <v>234</v>
      </c>
      <c r="FI798" t="s">
        <v>234</v>
      </c>
      <c r="FJ798" t="s">
        <v>234</v>
      </c>
      <c r="FK798" t="s">
        <v>234</v>
      </c>
      <c r="FL798" t="s">
        <v>234</v>
      </c>
      <c r="FM798" t="s">
        <v>234</v>
      </c>
      <c r="FN798" t="s">
        <v>234</v>
      </c>
      <c r="FO798" t="s">
        <v>234</v>
      </c>
      <c r="FP798" t="s">
        <v>234</v>
      </c>
      <c r="FQ798" t="s">
        <v>234</v>
      </c>
      <c r="FR798" t="s">
        <v>234</v>
      </c>
      <c r="FS798" t="s">
        <v>234</v>
      </c>
      <c r="FT798" t="s">
        <v>234</v>
      </c>
      <c r="FU798" t="s">
        <v>234</v>
      </c>
      <c r="FV798" t="s">
        <v>234</v>
      </c>
      <c r="FW798" t="s">
        <v>234</v>
      </c>
      <c r="FX798" t="s">
        <v>234</v>
      </c>
      <c r="FY798" t="s">
        <v>234</v>
      </c>
      <c r="FZ798" t="s">
        <v>234</v>
      </c>
      <c r="GA798" t="s">
        <v>234</v>
      </c>
      <c r="GB798" t="s">
        <v>234</v>
      </c>
      <c r="GC798" t="s">
        <v>234</v>
      </c>
      <c r="GD798" t="s">
        <v>234</v>
      </c>
      <c r="GE798" t="s">
        <v>234</v>
      </c>
      <c r="GF798" t="s">
        <v>234</v>
      </c>
      <c r="GG798" t="s">
        <v>234</v>
      </c>
      <c r="GH798" t="s">
        <v>234</v>
      </c>
      <c r="GI798" t="s">
        <v>234</v>
      </c>
      <c r="GJ798" t="s">
        <v>234</v>
      </c>
      <c r="GK798" t="s">
        <v>234</v>
      </c>
      <c r="GL798" t="s">
        <v>234</v>
      </c>
      <c r="GM798" t="s">
        <v>234</v>
      </c>
      <c r="GN798" t="s">
        <v>234</v>
      </c>
      <c r="GO798" t="s">
        <v>234</v>
      </c>
      <c r="GP798" t="s">
        <v>234</v>
      </c>
      <c r="GQ798" t="s">
        <v>234</v>
      </c>
      <c r="GR798" t="s">
        <v>234</v>
      </c>
      <c r="GS798" t="s">
        <v>234</v>
      </c>
      <c r="GT798" t="s">
        <v>234</v>
      </c>
      <c r="GU798" t="s">
        <v>234</v>
      </c>
      <c r="GV798" t="s">
        <v>234</v>
      </c>
      <c r="GW798" t="s">
        <v>234</v>
      </c>
      <c r="GX798" t="s">
        <v>234</v>
      </c>
      <c r="GY798" t="s">
        <v>273</v>
      </c>
      <c r="GZ798" t="s">
        <v>234</v>
      </c>
      <c r="HA798" t="s">
        <v>274</v>
      </c>
      <c r="HB798" t="s">
        <v>275</v>
      </c>
      <c r="HC798" t="s">
        <v>234</v>
      </c>
      <c r="HD798" t="s">
        <v>276</v>
      </c>
      <c r="HE798" t="s">
        <v>277</v>
      </c>
      <c r="HF798" t="s">
        <v>335</v>
      </c>
      <c r="HG798" t="s">
        <v>234</v>
      </c>
      <c r="HH798" t="s">
        <v>279</v>
      </c>
      <c r="HI798" t="s">
        <v>280</v>
      </c>
      <c r="HJ798" t="s">
        <v>234</v>
      </c>
      <c r="HK798" t="s">
        <v>234</v>
      </c>
      <c r="HL798" t="s">
        <v>281</v>
      </c>
      <c r="HM798" t="s">
        <v>336</v>
      </c>
      <c r="HN798" t="s">
        <v>234</v>
      </c>
      <c r="HO798" t="s">
        <v>283</v>
      </c>
      <c r="HP798" t="s">
        <v>284</v>
      </c>
      <c r="HQ798" t="s">
        <v>234</v>
      </c>
      <c r="HR798" t="s">
        <v>234</v>
      </c>
      <c r="HS798" t="s">
        <v>285</v>
      </c>
      <c r="HT798" t="s">
        <v>274</v>
      </c>
      <c r="HU798" t="s">
        <v>234</v>
      </c>
      <c r="HV798" t="s">
        <v>234</v>
      </c>
      <c r="HW798" t="s">
        <v>234</v>
      </c>
      <c r="HX798" t="s">
        <v>234</v>
      </c>
      <c r="HY798" t="s">
        <v>234</v>
      </c>
    </row>
    <row r="799" spans="1:233" x14ac:dyDescent="0.25">
      <c r="A799" t="s">
        <v>10938</v>
      </c>
      <c r="B799" t="s">
        <v>234</v>
      </c>
      <c r="C799" t="s">
        <v>234</v>
      </c>
      <c r="D799" t="s">
        <v>10337</v>
      </c>
      <c r="E799" t="s">
        <v>10939</v>
      </c>
      <c r="F799" t="s">
        <v>237</v>
      </c>
      <c r="G799" t="s">
        <v>234</v>
      </c>
      <c r="H799" t="s">
        <v>238</v>
      </c>
      <c r="I799" t="s">
        <v>4791</v>
      </c>
      <c r="J799" t="s">
        <v>240</v>
      </c>
      <c r="K799" t="s">
        <v>241</v>
      </c>
      <c r="L799" t="s">
        <v>242</v>
      </c>
      <c r="M799" t="s">
        <v>243</v>
      </c>
      <c r="N799" t="s">
        <v>449</v>
      </c>
      <c r="O799" t="s">
        <v>234</v>
      </c>
      <c r="P799" t="s">
        <v>10940</v>
      </c>
      <c r="Q799" t="s">
        <v>10941</v>
      </c>
      <c r="R799" t="s">
        <v>234</v>
      </c>
      <c r="S799" t="s">
        <v>234</v>
      </c>
      <c r="T799" t="s">
        <v>10942</v>
      </c>
      <c r="U799" t="s">
        <v>816</v>
      </c>
      <c r="V799" t="s">
        <v>234</v>
      </c>
      <c r="W799" t="s">
        <v>292</v>
      </c>
      <c r="X799" t="s">
        <v>250</v>
      </c>
      <c r="Y799" t="s">
        <v>251</v>
      </c>
      <c r="Z799" t="s">
        <v>234</v>
      </c>
      <c r="AA799" t="s">
        <v>234</v>
      </c>
      <c r="AB799" t="s">
        <v>234</v>
      </c>
      <c r="AC799" t="s">
        <v>234</v>
      </c>
      <c r="AD799" t="s">
        <v>293</v>
      </c>
      <c r="AE799" t="s">
        <v>234</v>
      </c>
      <c r="AF799" t="s">
        <v>10943</v>
      </c>
      <c r="AG799" t="s">
        <v>234</v>
      </c>
      <c r="AH799" t="s">
        <v>234</v>
      </c>
      <c r="AI799" t="s">
        <v>254</v>
      </c>
      <c r="AJ799" t="s">
        <v>242</v>
      </c>
      <c r="AK799" t="s">
        <v>238</v>
      </c>
      <c r="AL799" t="s">
        <v>10944</v>
      </c>
      <c r="AM799" t="s">
        <v>234</v>
      </c>
      <c r="AN799" t="s">
        <v>234</v>
      </c>
      <c r="AO799" t="s">
        <v>257</v>
      </c>
      <c r="AP799" t="s">
        <v>449</v>
      </c>
      <c r="AQ799" t="s">
        <v>449</v>
      </c>
      <c r="AR799" t="s">
        <v>238</v>
      </c>
      <c r="AS799" t="s">
        <v>237</v>
      </c>
      <c r="AT799" t="s">
        <v>258</v>
      </c>
      <c r="AU799" t="s">
        <v>234</v>
      </c>
      <c r="AV799" t="s">
        <v>234</v>
      </c>
      <c r="AW799" t="s">
        <v>234</v>
      </c>
      <c r="AX799" t="s">
        <v>234</v>
      </c>
      <c r="AY799" t="s">
        <v>234</v>
      </c>
      <c r="AZ799" t="s">
        <v>234</v>
      </c>
      <c r="BA799" t="s">
        <v>234</v>
      </c>
      <c r="BB799" t="s">
        <v>234</v>
      </c>
      <c r="BC799" t="s">
        <v>259</v>
      </c>
      <c r="BD799" t="s">
        <v>250</v>
      </c>
      <c r="BE799" t="s">
        <v>251</v>
      </c>
      <c r="BF799" t="s">
        <v>234</v>
      </c>
      <c r="BG799" t="s">
        <v>234</v>
      </c>
      <c r="BH799" t="s">
        <v>260</v>
      </c>
      <c r="BI799" t="s">
        <v>234</v>
      </c>
      <c r="BJ799" t="s">
        <v>234</v>
      </c>
      <c r="BK799" t="s">
        <v>234</v>
      </c>
      <c r="BL799" t="s">
        <v>10945</v>
      </c>
      <c r="BM799" t="s">
        <v>10946</v>
      </c>
      <c r="BN799" t="s">
        <v>263</v>
      </c>
      <c r="BO799" t="s">
        <v>234</v>
      </c>
      <c r="BP799" t="s">
        <v>264</v>
      </c>
      <c r="BQ799" t="s">
        <v>250</v>
      </c>
      <c r="BR799" t="s">
        <v>251</v>
      </c>
      <c r="BS799" t="s">
        <v>234</v>
      </c>
      <c r="BT799" t="s">
        <v>234</v>
      </c>
      <c r="BU799" t="s">
        <v>234</v>
      </c>
      <c r="BV799" t="s">
        <v>474</v>
      </c>
      <c r="BW799" t="s">
        <v>8961</v>
      </c>
      <c r="BX799" t="s">
        <v>10947</v>
      </c>
      <c r="BY799" t="s">
        <v>10948</v>
      </c>
      <c r="BZ799" t="s">
        <v>10949</v>
      </c>
      <c r="CA799" t="s">
        <v>270</v>
      </c>
      <c r="CB799" t="s">
        <v>234</v>
      </c>
      <c r="CC799" t="s">
        <v>234</v>
      </c>
      <c r="CD799" t="s">
        <v>234</v>
      </c>
      <c r="CE799" t="s">
        <v>234</v>
      </c>
      <c r="CF799" t="s">
        <v>234</v>
      </c>
      <c r="CG799" t="s">
        <v>234</v>
      </c>
      <c r="CH799" t="s">
        <v>234</v>
      </c>
      <c r="CI799" t="s">
        <v>234</v>
      </c>
      <c r="CJ799" t="s">
        <v>234</v>
      </c>
      <c r="CK799" t="s">
        <v>234</v>
      </c>
      <c r="CL799" t="s">
        <v>234</v>
      </c>
      <c r="CM799" t="s">
        <v>234</v>
      </c>
      <c r="CN799" t="s">
        <v>234</v>
      </c>
      <c r="CO799" t="s">
        <v>234</v>
      </c>
      <c r="CP799" t="s">
        <v>234</v>
      </c>
      <c r="CQ799" t="s">
        <v>234</v>
      </c>
      <c r="CR799" t="s">
        <v>234</v>
      </c>
      <c r="CS799" t="s">
        <v>234</v>
      </c>
      <c r="CT799" t="s">
        <v>234</v>
      </c>
      <c r="CU799" t="s">
        <v>234</v>
      </c>
      <c r="CV799" t="s">
        <v>234</v>
      </c>
      <c r="CW799" t="s">
        <v>234</v>
      </c>
      <c r="CX799" t="s">
        <v>234</v>
      </c>
      <c r="CY799" t="s">
        <v>234</v>
      </c>
      <c r="CZ799" t="s">
        <v>234</v>
      </c>
      <c r="DA799" t="s">
        <v>234</v>
      </c>
      <c r="DB799" t="s">
        <v>234</v>
      </c>
      <c r="DC799" t="s">
        <v>234</v>
      </c>
      <c r="DD799" t="s">
        <v>234</v>
      </c>
      <c r="DE799" t="s">
        <v>234</v>
      </c>
      <c r="DF799" t="s">
        <v>234</v>
      </c>
      <c r="DG799" t="s">
        <v>234</v>
      </c>
      <c r="DH799" t="s">
        <v>234</v>
      </c>
      <c r="DI799" t="s">
        <v>234</v>
      </c>
      <c r="DJ799" t="s">
        <v>234</v>
      </c>
      <c r="DK799" t="s">
        <v>234</v>
      </c>
      <c r="DL799" t="s">
        <v>234</v>
      </c>
      <c r="DM799" t="s">
        <v>234</v>
      </c>
      <c r="DN799" t="s">
        <v>234</v>
      </c>
      <c r="DO799" t="s">
        <v>234</v>
      </c>
      <c r="DP799" t="s">
        <v>234</v>
      </c>
      <c r="DQ799" t="s">
        <v>259</v>
      </c>
      <c r="DR799" t="s">
        <v>264</v>
      </c>
      <c r="DS799" t="s">
        <v>234</v>
      </c>
      <c r="DT799" t="s">
        <v>271</v>
      </c>
      <c r="DU799" t="s">
        <v>234</v>
      </c>
      <c r="DV799" t="s">
        <v>8963</v>
      </c>
      <c r="DW799" t="s">
        <v>234</v>
      </c>
      <c r="DX799" t="s">
        <v>234</v>
      </c>
      <c r="DY799" t="s">
        <v>234</v>
      </c>
      <c r="DZ799" t="s">
        <v>234</v>
      </c>
      <c r="EA799" t="s">
        <v>234</v>
      </c>
      <c r="EB799" t="s">
        <v>234</v>
      </c>
      <c r="EC799" t="s">
        <v>234</v>
      </c>
      <c r="ED799" t="s">
        <v>234</v>
      </c>
      <c r="EE799" t="s">
        <v>234</v>
      </c>
      <c r="EF799" t="s">
        <v>234</v>
      </c>
      <c r="EG799" t="s">
        <v>234</v>
      </c>
      <c r="EH799" t="s">
        <v>234</v>
      </c>
      <c r="EI799" t="s">
        <v>234</v>
      </c>
      <c r="EJ799" t="s">
        <v>234</v>
      </c>
      <c r="EK799" t="s">
        <v>234</v>
      </c>
      <c r="EL799" t="s">
        <v>234</v>
      </c>
      <c r="EM799" t="s">
        <v>234</v>
      </c>
      <c r="EN799" t="s">
        <v>234</v>
      </c>
      <c r="EO799" t="s">
        <v>234</v>
      </c>
      <c r="EP799" t="s">
        <v>234</v>
      </c>
      <c r="EQ799" t="s">
        <v>234</v>
      </c>
      <c r="ER799" t="s">
        <v>234</v>
      </c>
      <c r="ES799" t="s">
        <v>234</v>
      </c>
      <c r="ET799" t="s">
        <v>234</v>
      </c>
      <c r="EU799" t="s">
        <v>234</v>
      </c>
      <c r="EV799" t="s">
        <v>234</v>
      </c>
      <c r="EW799" t="s">
        <v>234</v>
      </c>
      <c r="EX799" t="s">
        <v>234</v>
      </c>
      <c r="EY799" t="s">
        <v>234</v>
      </c>
      <c r="EZ799" t="s">
        <v>234</v>
      </c>
      <c r="FA799" t="s">
        <v>234</v>
      </c>
      <c r="FB799" t="s">
        <v>234</v>
      </c>
      <c r="FC799" t="s">
        <v>234</v>
      </c>
      <c r="FD799" t="s">
        <v>234</v>
      </c>
      <c r="FE799" t="s">
        <v>234</v>
      </c>
      <c r="FF799" t="s">
        <v>234</v>
      </c>
      <c r="FG799" t="s">
        <v>234</v>
      </c>
      <c r="FH799" t="s">
        <v>234</v>
      </c>
      <c r="FI799" t="s">
        <v>234</v>
      </c>
      <c r="FJ799" t="s">
        <v>234</v>
      </c>
      <c r="FK799" t="s">
        <v>234</v>
      </c>
      <c r="FL799" t="s">
        <v>234</v>
      </c>
      <c r="FM799" t="s">
        <v>234</v>
      </c>
      <c r="FN799" t="s">
        <v>234</v>
      </c>
      <c r="FO799" t="s">
        <v>234</v>
      </c>
      <c r="FP799" t="s">
        <v>234</v>
      </c>
      <c r="FQ799" t="s">
        <v>234</v>
      </c>
      <c r="FR799" t="s">
        <v>234</v>
      </c>
      <c r="FS799" t="s">
        <v>234</v>
      </c>
      <c r="FT799" t="s">
        <v>234</v>
      </c>
      <c r="FU799" t="s">
        <v>234</v>
      </c>
      <c r="FV799" t="s">
        <v>234</v>
      </c>
      <c r="FW799" t="s">
        <v>234</v>
      </c>
      <c r="FX799" t="s">
        <v>234</v>
      </c>
      <c r="FY799" t="s">
        <v>234</v>
      </c>
      <c r="FZ799" t="s">
        <v>234</v>
      </c>
      <c r="GA799" t="s">
        <v>234</v>
      </c>
      <c r="GB799" t="s">
        <v>234</v>
      </c>
      <c r="GC799" t="s">
        <v>234</v>
      </c>
      <c r="GD799" t="s">
        <v>234</v>
      </c>
      <c r="GE799" t="s">
        <v>234</v>
      </c>
      <c r="GF799" t="s">
        <v>234</v>
      </c>
      <c r="GG799" t="s">
        <v>234</v>
      </c>
      <c r="GH799" t="s">
        <v>234</v>
      </c>
      <c r="GI799" t="s">
        <v>234</v>
      </c>
      <c r="GJ799" t="s">
        <v>234</v>
      </c>
      <c r="GK799" t="s">
        <v>234</v>
      </c>
      <c r="GL799" t="s">
        <v>234</v>
      </c>
      <c r="GM799" t="s">
        <v>234</v>
      </c>
      <c r="GN799" t="s">
        <v>234</v>
      </c>
      <c r="GO799" t="s">
        <v>234</v>
      </c>
      <c r="GP799" t="s">
        <v>234</v>
      </c>
      <c r="GQ799" t="s">
        <v>234</v>
      </c>
      <c r="GR799" t="s">
        <v>234</v>
      </c>
      <c r="GS799" t="s">
        <v>234</v>
      </c>
      <c r="GT799" t="s">
        <v>234</v>
      </c>
      <c r="GU799" t="s">
        <v>234</v>
      </c>
      <c r="GV799" t="s">
        <v>234</v>
      </c>
      <c r="GW799" t="s">
        <v>234</v>
      </c>
      <c r="GX799" t="s">
        <v>234</v>
      </c>
      <c r="GY799" t="s">
        <v>859</v>
      </c>
      <c r="GZ799" t="s">
        <v>234</v>
      </c>
      <c r="HA799" t="s">
        <v>274</v>
      </c>
      <c r="HB799" t="s">
        <v>275</v>
      </c>
      <c r="HC799" t="s">
        <v>234</v>
      </c>
      <c r="HD799" t="s">
        <v>276</v>
      </c>
      <c r="HE799" t="s">
        <v>277</v>
      </c>
      <c r="HF799" t="s">
        <v>304</v>
      </c>
      <c r="HG799" t="s">
        <v>234</v>
      </c>
      <c r="HH799" t="s">
        <v>279</v>
      </c>
      <c r="HI799" t="s">
        <v>280</v>
      </c>
      <c r="HJ799" t="s">
        <v>234</v>
      </c>
      <c r="HK799" t="s">
        <v>234</v>
      </c>
      <c r="HL799" t="s">
        <v>281</v>
      </c>
      <c r="HM799" t="s">
        <v>305</v>
      </c>
      <c r="HN799" t="s">
        <v>234</v>
      </c>
      <c r="HO799" t="s">
        <v>283</v>
      </c>
      <c r="HP799" t="s">
        <v>284</v>
      </c>
      <c r="HQ799" t="s">
        <v>234</v>
      </c>
      <c r="HR799" t="s">
        <v>234</v>
      </c>
      <c r="HS799" t="s">
        <v>285</v>
      </c>
      <c r="HT799" t="s">
        <v>274</v>
      </c>
      <c r="HU799" t="s">
        <v>234</v>
      </c>
      <c r="HV799" t="s">
        <v>234</v>
      </c>
      <c r="HW799" t="s">
        <v>234</v>
      </c>
      <c r="HX799" t="s">
        <v>234</v>
      </c>
      <c r="HY799" t="s">
        <v>234</v>
      </c>
    </row>
    <row r="800" spans="1:233" x14ac:dyDescent="0.25">
      <c r="A800" t="s">
        <v>10950</v>
      </c>
      <c r="B800" t="s">
        <v>234</v>
      </c>
      <c r="C800" t="s">
        <v>234</v>
      </c>
      <c r="D800" t="s">
        <v>10337</v>
      </c>
      <c r="E800" t="s">
        <v>10951</v>
      </c>
      <c r="F800" t="s">
        <v>308</v>
      </c>
      <c r="G800" t="s">
        <v>234</v>
      </c>
      <c r="H800" t="s">
        <v>9671</v>
      </c>
      <c r="I800" t="s">
        <v>8259</v>
      </c>
      <c r="J800" t="s">
        <v>311</v>
      </c>
      <c r="K800" t="s">
        <v>241</v>
      </c>
      <c r="L800" t="s">
        <v>242</v>
      </c>
      <c r="M800" t="s">
        <v>525</v>
      </c>
      <c r="N800" t="s">
        <v>1145</v>
      </c>
      <c r="O800" t="s">
        <v>2835</v>
      </c>
      <c r="P800" t="s">
        <v>10952</v>
      </c>
      <c r="Q800" t="s">
        <v>10953</v>
      </c>
      <c r="R800" t="s">
        <v>234</v>
      </c>
      <c r="S800" t="s">
        <v>234</v>
      </c>
      <c r="T800" t="s">
        <v>10954</v>
      </c>
      <c r="U800" t="s">
        <v>10955</v>
      </c>
      <c r="V800" t="s">
        <v>234</v>
      </c>
      <c r="W800" t="s">
        <v>722</v>
      </c>
      <c r="X800" t="s">
        <v>250</v>
      </c>
      <c r="Y800" t="s">
        <v>251</v>
      </c>
      <c r="Z800" t="s">
        <v>234</v>
      </c>
      <c r="AA800" t="s">
        <v>234</v>
      </c>
      <c r="AB800" t="s">
        <v>234</v>
      </c>
      <c r="AC800" t="s">
        <v>234</v>
      </c>
      <c r="AD800" t="s">
        <v>2409</v>
      </c>
      <c r="AE800" t="s">
        <v>234</v>
      </c>
      <c r="AF800" t="s">
        <v>10956</v>
      </c>
      <c r="AG800" t="s">
        <v>234</v>
      </c>
      <c r="AH800" t="s">
        <v>234</v>
      </c>
      <c r="AI800" t="s">
        <v>321</v>
      </c>
      <c r="AJ800" t="s">
        <v>532</v>
      </c>
      <c r="AK800" t="s">
        <v>283</v>
      </c>
      <c r="AL800" t="s">
        <v>10957</v>
      </c>
      <c r="AM800" t="s">
        <v>234</v>
      </c>
      <c r="AN800" t="s">
        <v>10958</v>
      </c>
      <c r="AO800" t="s">
        <v>325</v>
      </c>
      <c r="AP800" t="s">
        <v>1145</v>
      </c>
      <c r="AQ800" t="s">
        <v>1145</v>
      </c>
      <c r="AR800" t="s">
        <v>9671</v>
      </c>
      <c r="AS800" t="s">
        <v>308</v>
      </c>
      <c r="AT800" t="s">
        <v>258</v>
      </c>
      <c r="AU800" t="s">
        <v>234</v>
      </c>
      <c r="AV800" t="s">
        <v>234</v>
      </c>
      <c r="AW800" t="s">
        <v>234</v>
      </c>
      <c r="AX800" t="s">
        <v>234</v>
      </c>
      <c r="AY800" t="s">
        <v>234</v>
      </c>
      <c r="AZ800" t="s">
        <v>234</v>
      </c>
      <c r="BA800" t="s">
        <v>234</v>
      </c>
      <c r="BB800" t="s">
        <v>234</v>
      </c>
      <c r="BC800" t="s">
        <v>259</v>
      </c>
      <c r="BD800" t="s">
        <v>250</v>
      </c>
      <c r="BE800" t="s">
        <v>251</v>
      </c>
      <c r="BF800" t="s">
        <v>234</v>
      </c>
      <c r="BG800" t="s">
        <v>234</v>
      </c>
      <c r="BH800" t="s">
        <v>260</v>
      </c>
      <c r="BI800" t="s">
        <v>234</v>
      </c>
      <c r="BJ800" t="s">
        <v>234</v>
      </c>
      <c r="BK800" t="s">
        <v>234</v>
      </c>
      <c r="BL800" t="s">
        <v>10959</v>
      </c>
      <c r="BM800" t="s">
        <v>10960</v>
      </c>
      <c r="BN800" t="s">
        <v>263</v>
      </c>
      <c r="BO800" t="s">
        <v>234</v>
      </c>
      <c r="BP800" t="s">
        <v>264</v>
      </c>
      <c r="BQ800" t="s">
        <v>250</v>
      </c>
      <c r="BR800" t="s">
        <v>251</v>
      </c>
      <c r="BS800" t="s">
        <v>234</v>
      </c>
      <c r="BT800" t="s">
        <v>234</v>
      </c>
      <c r="BU800" t="s">
        <v>234</v>
      </c>
      <c r="BV800" t="s">
        <v>328</v>
      </c>
      <c r="BW800" t="s">
        <v>10159</v>
      </c>
      <c r="BX800" t="s">
        <v>10961</v>
      </c>
      <c r="BY800" t="s">
        <v>10962</v>
      </c>
      <c r="BZ800" t="s">
        <v>10963</v>
      </c>
      <c r="CA800" t="s">
        <v>270</v>
      </c>
      <c r="CB800" t="s">
        <v>234</v>
      </c>
      <c r="CC800" t="s">
        <v>234</v>
      </c>
      <c r="CD800" t="s">
        <v>234</v>
      </c>
      <c r="CE800" t="s">
        <v>234</v>
      </c>
      <c r="CF800" t="s">
        <v>234</v>
      </c>
      <c r="CG800" t="s">
        <v>234</v>
      </c>
      <c r="CH800" t="s">
        <v>234</v>
      </c>
      <c r="CI800" t="s">
        <v>234</v>
      </c>
      <c r="CJ800" t="s">
        <v>234</v>
      </c>
      <c r="CK800" t="s">
        <v>234</v>
      </c>
      <c r="CL800" t="s">
        <v>234</v>
      </c>
      <c r="CM800" t="s">
        <v>234</v>
      </c>
      <c r="CN800" t="s">
        <v>234</v>
      </c>
      <c r="CO800" t="s">
        <v>234</v>
      </c>
      <c r="CP800" t="s">
        <v>234</v>
      </c>
      <c r="CQ800" t="s">
        <v>234</v>
      </c>
      <c r="CR800" t="s">
        <v>234</v>
      </c>
      <c r="CS800" t="s">
        <v>234</v>
      </c>
      <c r="CT800" t="s">
        <v>234</v>
      </c>
      <c r="CU800" t="s">
        <v>234</v>
      </c>
      <c r="CV800" t="s">
        <v>234</v>
      </c>
      <c r="CW800" t="s">
        <v>234</v>
      </c>
      <c r="CX800" t="s">
        <v>234</v>
      </c>
      <c r="CY800" t="s">
        <v>234</v>
      </c>
      <c r="CZ800" t="s">
        <v>234</v>
      </c>
      <c r="DA800" t="s">
        <v>234</v>
      </c>
      <c r="DB800" t="s">
        <v>234</v>
      </c>
      <c r="DC800" t="s">
        <v>234</v>
      </c>
      <c r="DD800" t="s">
        <v>234</v>
      </c>
      <c r="DE800" t="s">
        <v>234</v>
      </c>
      <c r="DF800" t="s">
        <v>234</v>
      </c>
      <c r="DG800" t="s">
        <v>234</v>
      </c>
      <c r="DH800" t="s">
        <v>234</v>
      </c>
      <c r="DI800" t="s">
        <v>234</v>
      </c>
      <c r="DJ800" t="s">
        <v>234</v>
      </c>
      <c r="DK800" t="s">
        <v>234</v>
      </c>
      <c r="DL800" t="s">
        <v>234</v>
      </c>
      <c r="DM800" t="s">
        <v>234</v>
      </c>
      <c r="DN800" t="s">
        <v>234</v>
      </c>
      <c r="DO800" t="s">
        <v>234</v>
      </c>
      <c r="DP800" t="s">
        <v>234</v>
      </c>
      <c r="DQ800" t="s">
        <v>259</v>
      </c>
      <c r="DR800" t="s">
        <v>264</v>
      </c>
      <c r="DS800" t="s">
        <v>234</v>
      </c>
      <c r="DT800" t="s">
        <v>271</v>
      </c>
      <c r="DU800" t="s">
        <v>234</v>
      </c>
      <c r="DV800" t="s">
        <v>10162</v>
      </c>
      <c r="DW800" t="s">
        <v>234</v>
      </c>
      <c r="DX800" t="s">
        <v>234</v>
      </c>
      <c r="DY800" t="s">
        <v>234</v>
      </c>
      <c r="DZ800" t="s">
        <v>234</v>
      </c>
      <c r="EA800" t="s">
        <v>234</v>
      </c>
      <c r="EB800" t="s">
        <v>234</v>
      </c>
      <c r="EC800" t="s">
        <v>234</v>
      </c>
      <c r="ED800" t="s">
        <v>234</v>
      </c>
      <c r="EE800" t="s">
        <v>234</v>
      </c>
      <c r="EF800" t="s">
        <v>234</v>
      </c>
      <c r="EG800" t="s">
        <v>234</v>
      </c>
      <c r="EH800" t="s">
        <v>234</v>
      </c>
      <c r="EI800" t="s">
        <v>234</v>
      </c>
      <c r="EJ800" t="s">
        <v>234</v>
      </c>
      <c r="EK800" t="s">
        <v>234</v>
      </c>
      <c r="EL800" t="s">
        <v>234</v>
      </c>
      <c r="EM800" t="s">
        <v>234</v>
      </c>
      <c r="EN800" t="s">
        <v>234</v>
      </c>
      <c r="EO800" t="s">
        <v>234</v>
      </c>
      <c r="EP800" t="s">
        <v>234</v>
      </c>
      <c r="EQ800" t="s">
        <v>234</v>
      </c>
      <c r="ER800" t="s">
        <v>234</v>
      </c>
      <c r="ES800" t="s">
        <v>234</v>
      </c>
      <c r="ET800" t="s">
        <v>234</v>
      </c>
      <c r="EU800" t="s">
        <v>234</v>
      </c>
      <c r="EV800" t="s">
        <v>234</v>
      </c>
      <c r="EW800" t="s">
        <v>234</v>
      </c>
      <c r="EX800" t="s">
        <v>234</v>
      </c>
      <c r="EY800" t="s">
        <v>234</v>
      </c>
      <c r="EZ800" t="s">
        <v>234</v>
      </c>
      <c r="FA800" t="s">
        <v>234</v>
      </c>
      <c r="FB800" t="s">
        <v>234</v>
      </c>
      <c r="FC800" t="s">
        <v>234</v>
      </c>
      <c r="FD800" t="s">
        <v>234</v>
      </c>
      <c r="FE800" t="s">
        <v>234</v>
      </c>
      <c r="FF800" t="s">
        <v>234</v>
      </c>
      <c r="FG800" t="s">
        <v>234</v>
      </c>
      <c r="FH800" t="s">
        <v>234</v>
      </c>
      <c r="FI800" t="s">
        <v>234</v>
      </c>
      <c r="FJ800" t="s">
        <v>234</v>
      </c>
      <c r="FK800" t="s">
        <v>234</v>
      </c>
      <c r="FL800" t="s">
        <v>234</v>
      </c>
      <c r="FM800" t="s">
        <v>234</v>
      </c>
      <c r="FN800" t="s">
        <v>234</v>
      </c>
      <c r="FO800" t="s">
        <v>234</v>
      </c>
      <c r="FP800" t="s">
        <v>234</v>
      </c>
      <c r="FQ800" t="s">
        <v>234</v>
      </c>
      <c r="FR800" t="s">
        <v>234</v>
      </c>
      <c r="FS800" t="s">
        <v>234</v>
      </c>
      <c r="FT800" t="s">
        <v>234</v>
      </c>
      <c r="FU800" t="s">
        <v>234</v>
      </c>
      <c r="FV800" t="s">
        <v>234</v>
      </c>
      <c r="FW800" t="s">
        <v>234</v>
      </c>
      <c r="FX800" t="s">
        <v>234</v>
      </c>
      <c r="FY800" t="s">
        <v>234</v>
      </c>
      <c r="FZ800" t="s">
        <v>234</v>
      </c>
      <c r="GA800" t="s">
        <v>234</v>
      </c>
      <c r="GB800" t="s">
        <v>234</v>
      </c>
      <c r="GC800" t="s">
        <v>234</v>
      </c>
      <c r="GD800" t="s">
        <v>234</v>
      </c>
      <c r="GE800" t="s">
        <v>234</v>
      </c>
      <c r="GF800" t="s">
        <v>234</v>
      </c>
      <c r="GG800" t="s">
        <v>234</v>
      </c>
      <c r="GH800" t="s">
        <v>234</v>
      </c>
      <c r="GI800" t="s">
        <v>234</v>
      </c>
      <c r="GJ800" t="s">
        <v>234</v>
      </c>
      <c r="GK800" t="s">
        <v>234</v>
      </c>
      <c r="GL800" t="s">
        <v>234</v>
      </c>
      <c r="GM800" t="s">
        <v>234</v>
      </c>
      <c r="GN800" t="s">
        <v>234</v>
      </c>
      <c r="GO800" t="s">
        <v>234</v>
      </c>
      <c r="GP800" t="s">
        <v>234</v>
      </c>
      <c r="GQ800" t="s">
        <v>234</v>
      </c>
      <c r="GR800" t="s">
        <v>234</v>
      </c>
      <c r="GS800" t="s">
        <v>234</v>
      </c>
      <c r="GT800" t="s">
        <v>234</v>
      </c>
      <c r="GU800" t="s">
        <v>234</v>
      </c>
      <c r="GV800" t="s">
        <v>234</v>
      </c>
      <c r="GW800" t="s">
        <v>234</v>
      </c>
      <c r="GX800" t="s">
        <v>234</v>
      </c>
      <c r="GY800" t="s">
        <v>372</v>
      </c>
      <c r="GZ800" t="s">
        <v>234</v>
      </c>
      <c r="HA800" t="s">
        <v>274</v>
      </c>
      <c r="HB800" t="s">
        <v>275</v>
      </c>
      <c r="HC800" t="s">
        <v>234</v>
      </c>
      <c r="HD800" t="s">
        <v>283</v>
      </c>
      <c r="HE800" t="s">
        <v>277</v>
      </c>
      <c r="HF800" t="s">
        <v>234</v>
      </c>
      <c r="HG800" t="s">
        <v>234</v>
      </c>
      <c r="HH800" t="s">
        <v>234</v>
      </c>
      <c r="HI800" t="s">
        <v>280</v>
      </c>
      <c r="HJ800" t="s">
        <v>234</v>
      </c>
      <c r="HK800" t="s">
        <v>234</v>
      </c>
      <c r="HL800" t="s">
        <v>281</v>
      </c>
      <c r="HM800" t="s">
        <v>234</v>
      </c>
      <c r="HN800" t="s">
        <v>234</v>
      </c>
      <c r="HO800" t="s">
        <v>234</v>
      </c>
      <c r="HP800" t="s">
        <v>284</v>
      </c>
      <c r="HQ800" t="s">
        <v>234</v>
      </c>
      <c r="HR800" t="s">
        <v>234</v>
      </c>
      <c r="HS800" t="s">
        <v>285</v>
      </c>
      <c r="HT800" t="s">
        <v>274</v>
      </c>
      <c r="HU800" t="s">
        <v>234</v>
      </c>
      <c r="HV800" t="s">
        <v>234</v>
      </c>
      <c r="HW800" t="s">
        <v>234</v>
      </c>
      <c r="HX800" t="s">
        <v>234</v>
      </c>
      <c r="HY800" t="s">
        <v>234</v>
      </c>
    </row>
    <row r="801" spans="1:233" x14ac:dyDescent="0.25">
      <c r="A801" t="s">
        <v>10964</v>
      </c>
      <c r="B801" t="s">
        <v>234</v>
      </c>
      <c r="C801" t="s">
        <v>234</v>
      </c>
      <c r="D801" t="s">
        <v>10337</v>
      </c>
      <c r="E801" t="s">
        <v>10965</v>
      </c>
      <c r="F801" t="s">
        <v>771</v>
      </c>
      <c r="G801" t="s">
        <v>234</v>
      </c>
      <c r="H801" t="s">
        <v>10777</v>
      </c>
      <c r="I801" t="s">
        <v>3119</v>
      </c>
      <c r="J801" t="s">
        <v>240</v>
      </c>
      <c r="K801" t="s">
        <v>241</v>
      </c>
      <c r="L801" t="s">
        <v>242</v>
      </c>
      <c r="M801" t="s">
        <v>243</v>
      </c>
      <c r="N801" t="s">
        <v>312</v>
      </c>
      <c r="O801" t="s">
        <v>234</v>
      </c>
      <c r="P801" t="s">
        <v>10966</v>
      </c>
      <c r="Q801" t="s">
        <v>10967</v>
      </c>
      <c r="R801" t="s">
        <v>234</v>
      </c>
      <c r="S801" t="s">
        <v>234</v>
      </c>
      <c r="T801" t="s">
        <v>8543</v>
      </c>
      <c r="U801" t="s">
        <v>8543</v>
      </c>
      <c r="V801" t="s">
        <v>234</v>
      </c>
      <c r="W801" t="s">
        <v>249</v>
      </c>
      <c r="X801" t="s">
        <v>250</v>
      </c>
      <c r="Y801" t="s">
        <v>251</v>
      </c>
      <c r="Z801" t="s">
        <v>234</v>
      </c>
      <c r="AA801" t="s">
        <v>234</v>
      </c>
      <c r="AB801" t="s">
        <v>234</v>
      </c>
      <c r="AC801" t="s">
        <v>234</v>
      </c>
      <c r="AD801" t="s">
        <v>5419</v>
      </c>
      <c r="AE801" t="s">
        <v>234</v>
      </c>
      <c r="AF801" t="s">
        <v>10968</v>
      </c>
      <c r="AG801" t="s">
        <v>234</v>
      </c>
      <c r="AH801" t="s">
        <v>234</v>
      </c>
      <c r="AI801" t="s">
        <v>778</v>
      </c>
      <c r="AJ801" t="s">
        <v>242</v>
      </c>
      <c r="AK801" t="s">
        <v>10781</v>
      </c>
      <c r="AL801" t="s">
        <v>10969</v>
      </c>
      <c r="AM801" t="s">
        <v>234</v>
      </c>
      <c r="AN801" t="s">
        <v>234</v>
      </c>
      <c r="AO801" t="s">
        <v>782</v>
      </c>
      <c r="AP801" t="s">
        <v>312</v>
      </c>
      <c r="AQ801" t="s">
        <v>312</v>
      </c>
      <c r="AR801" t="s">
        <v>10777</v>
      </c>
      <c r="AS801" t="s">
        <v>771</v>
      </c>
      <c r="AT801" t="s">
        <v>258</v>
      </c>
      <c r="AU801" t="s">
        <v>234</v>
      </c>
      <c r="AV801" t="s">
        <v>234</v>
      </c>
      <c r="AW801" t="s">
        <v>234</v>
      </c>
      <c r="AX801" t="s">
        <v>234</v>
      </c>
      <c r="AY801" t="s">
        <v>234</v>
      </c>
      <c r="AZ801" t="s">
        <v>234</v>
      </c>
      <c r="BA801" t="s">
        <v>234</v>
      </c>
      <c r="BB801" t="s">
        <v>234</v>
      </c>
      <c r="BC801" t="s">
        <v>259</v>
      </c>
      <c r="BD801" t="s">
        <v>250</v>
      </c>
      <c r="BE801" t="s">
        <v>251</v>
      </c>
      <c r="BF801" t="s">
        <v>234</v>
      </c>
      <c r="BG801" t="s">
        <v>234</v>
      </c>
      <c r="BH801" t="s">
        <v>260</v>
      </c>
      <c r="BI801" t="s">
        <v>234</v>
      </c>
      <c r="BJ801" t="s">
        <v>234</v>
      </c>
      <c r="BK801" t="s">
        <v>234</v>
      </c>
      <c r="BL801" t="s">
        <v>10970</v>
      </c>
      <c r="BM801" t="s">
        <v>10971</v>
      </c>
      <c r="BN801" t="s">
        <v>263</v>
      </c>
      <c r="BO801" t="s">
        <v>234</v>
      </c>
      <c r="BP801" t="s">
        <v>264</v>
      </c>
      <c r="BQ801" t="s">
        <v>250</v>
      </c>
      <c r="BR801" t="s">
        <v>251</v>
      </c>
      <c r="BS801" t="s">
        <v>234</v>
      </c>
      <c r="BT801" t="s">
        <v>234</v>
      </c>
      <c r="BU801" t="s">
        <v>234</v>
      </c>
      <c r="BV801" t="s">
        <v>367</v>
      </c>
      <c r="BW801" t="s">
        <v>5351</v>
      </c>
      <c r="BX801" t="s">
        <v>9594</v>
      </c>
      <c r="BY801" t="s">
        <v>10972</v>
      </c>
      <c r="BZ801" t="s">
        <v>10973</v>
      </c>
      <c r="CA801" t="s">
        <v>270</v>
      </c>
      <c r="CB801" t="s">
        <v>234</v>
      </c>
      <c r="CC801" t="s">
        <v>234</v>
      </c>
      <c r="CD801" t="s">
        <v>234</v>
      </c>
      <c r="CE801" t="s">
        <v>234</v>
      </c>
      <c r="CF801" t="s">
        <v>234</v>
      </c>
      <c r="CG801" t="s">
        <v>234</v>
      </c>
      <c r="CH801" t="s">
        <v>234</v>
      </c>
      <c r="CI801" t="s">
        <v>234</v>
      </c>
      <c r="CJ801" t="s">
        <v>234</v>
      </c>
      <c r="CK801" t="s">
        <v>234</v>
      </c>
      <c r="CL801" t="s">
        <v>234</v>
      </c>
      <c r="CM801" t="s">
        <v>234</v>
      </c>
      <c r="CN801" t="s">
        <v>234</v>
      </c>
      <c r="CO801" t="s">
        <v>234</v>
      </c>
      <c r="CP801" t="s">
        <v>234</v>
      </c>
      <c r="CQ801" t="s">
        <v>234</v>
      </c>
      <c r="CR801" t="s">
        <v>234</v>
      </c>
      <c r="CS801" t="s">
        <v>234</v>
      </c>
      <c r="CT801" t="s">
        <v>234</v>
      </c>
      <c r="CU801" t="s">
        <v>234</v>
      </c>
      <c r="CV801" t="s">
        <v>234</v>
      </c>
      <c r="CW801" t="s">
        <v>234</v>
      </c>
      <c r="CX801" t="s">
        <v>234</v>
      </c>
      <c r="CY801" t="s">
        <v>234</v>
      </c>
      <c r="CZ801" t="s">
        <v>234</v>
      </c>
      <c r="DA801" t="s">
        <v>234</v>
      </c>
      <c r="DB801" t="s">
        <v>234</v>
      </c>
      <c r="DC801" t="s">
        <v>234</v>
      </c>
      <c r="DD801" t="s">
        <v>234</v>
      </c>
      <c r="DE801" t="s">
        <v>234</v>
      </c>
      <c r="DF801" t="s">
        <v>234</v>
      </c>
      <c r="DG801" t="s">
        <v>234</v>
      </c>
      <c r="DH801" t="s">
        <v>234</v>
      </c>
      <c r="DI801" t="s">
        <v>234</v>
      </c>
      <c r="DJ801" t="s">
        <v>234</v>
      </c>
      <c r="DK801" t="s">
        <v>234</v>
      </c>
      <c r="DL801" t="s">
        <v>234</v>
      </c>
      <c r="DM801" t="s">
        <v>234</v>
      </c>
      <c r="DN801" t="s">
        <v>234</v>
      </c>
      <c r="DO801" t="s">
        <v>234</v>
      </c>
      <c r="DP801" t="s">
        <v>234</v>
      </c>
      <c r="DQ801" t="s">
        <v>259</v>
      </c>
      <c r="DR801" t="s">
        <v>264</v>
      </c>
      <c r="DS801" t="s">
        <v>234</v>
      </c>
      <c r="DT801" t="s">
        <v>271</v>
      </c>
      <c r="DU801" t="s">
        <v>234</v>
      </c>
      <c r="DV801" t="s">
        <v>5354</v>
      </c>
      <c r="DW801" t="s">
        <v>234</v>
      </c>
      <c r="DX801" t="s">
        <v>234</v>
      </c>
      <c r="DY801" t="s">
        <v>234</v>
      </c>
      <c r="DZ801" t="s">
        <v>234</v>
      </c>
      <c r="EA801" t="s">
        <v>234</v>
      </c>
      <c r="EB801" t="s">
        <v>234</v>
      </c>
      <c r="EC801" t="s">
        <v>234</v>
      </c>
      <c r="ED801" t="s">
        <v>234</v>
      </c>
      <c r="EE801" t="s">
        <v>234</v>
      </c>
      <c r="EF801" t="s">
        <v>234</v>
      </c>
      <c r="EG801" t="s">
        <v>234</v>
      </c>
      <c r="EH801" t="s">
        <v>234</v>
      </c>
      <c r="EI801" t="s">
        <v>234</v>
      </c>
      <c r="EJ801" t="s">
        <v>234</v>
      </c>
      <c r="EK801" t="s">
        <v>234</v>
      </c>
      <c r="EL801" t="s">
        <v>234</v>
      </c>
      <c r="EM801" t="s">
        <v>234</v>
      </c>
      <c r="EN801" t="s">
        <v>234</v>
      </c>
      <c r="EO801" t="s">
        <v>234</v>
      </c>
      <c r="EP801" t="s">
        <v>234</v>
      </c>
      <c r="EQ801" t="s">
        <v>234</v>
      </c>
      <c r="ER801" t="s">
        <v>234</v>
      </c>
      <c r="ES801" t="s">
        <v>234</v>
      </c>
      <c r="ET801" t="s">
        <v>234</v>
      </c>
      <c r="EU801" t="s">
        <v>234</v>
      </c>
      <c r="EV801" t="s">
        <v>234</v>
      </c>
      <c r="EW801" t="s">
        <v>234</v>
      </c>
      <c r="EX801" t="s">
        <v>234</v>
      </c>
      <c r="EY801" t="s">
        <v>234</v>
      </c>
      <c r="EZ801" t="s">
        <v>234</v>
      </c>
      <c r="FA801" t="s">
        <v>234</v>
      </c>
      <c r="FB801" t="s">
        <v>234</v>
      </c>
      <c r="FC801" t="s">
        <v>234</v>
      </c>
      <c r="FD801" t="s">
        <v>234</v>
      </c>
      <c r="FE801" t="s">
        <v>234</v>
      </c>
      <c r="FF801" t="s">
        <v>234</v>
      </c>
      <c r="FG801" t="s">
        <v>234</v>
      </c>
      <c r="FH801" t="s">
        <v>234</v>
      </c>
      <c r="FI801" t="s">
        <v>234</v>
      </c>
      <c r="FJ801" t="s">
        <v>234</v>
      </c>
      <c r="FK801" t="s">
        <v>234</v>
      </c>
      <c r="FL801" t="s">
        <v>234</v>
      </c>
      <c r="FM801" t="s">
        <v>234</v>
      </c>
      <c r="FN801" t="s">
        <v>234</v>
      </c>
      <c r="FO801" t="s">
        <v>234</v>
      </c>
      <c r="FP801" t="s">
        <v>234</v>
      </c>
      <c r="FQ801" t="s">
        <v>234</v>
      </c>
      <c r="FR801" t="s">
        <v>234</v>
      </c>
      <c r="FS801" t="s">
        <v>234</v>
      </c>
      <c r="FT801" t="s">
        <v>234</v>
      </c>
      <c r="FU801" t="s">
        <v>234</v>
      </c>
      <c r="FV801" t="s">
        <v>234</v>
      </c>
      <c r="FW801" t="s">
        <v>234</v>
      </c>
      <c r="FX801" t="s">
        <v>234</v>
      </c>
      <c r="FY801" t="s">
        <v>234</v>
      </c>
      <c r="FZ801" t="s">
        <v>234</v>
      </c>
      <c r="GA801" t="s">
        <v>234</v>
      </c>
      <c r="GB801" t="s">
        <v>234</v>
      </c>
      <c r="GC801" t="s">
        <v>234</v>
      </c>
      <c r="GD801" t="s">
        <v>234</v>
      </c>
      <c r="GE801" t="s">
        <v>234</v>
      </c>
      <c r="GF801" t="s">
        <v>234</v>
      </c>
      <c r="GG801" t="s">
        <v>234</v>
      </c>
      <c r="GH801" t="s">
        <v>234</v>
      </c>
      <c r="GI801" t="s">
        <v>234</v>
      </c>
      <c r="GJ801" t="s">
        <v>234</v>
      </c>
      <c r="GK801" t="s">
        <v>234</v>
      </c>
      <c r="GL801" t="s">
        <v>234</v>
      </c>
      <c r="GM801" t="s">
        <v>234</v>
      </c>
      <c r="GN801" t="s">
        <v>234</v>
      </c>
      <c r="GO801" t="s">
        <v>234</v>
      </c>
      <c r="GP801" t="s">
        <v>234</v>
      </c>
      <c r="GQ801" t="s">
        <v>234</v>
      </c>
      <c r="GR801" t="s">
        <v>234</v>
      </c>
      <c r="GS801" t="s">
        <v>234</v>
      </c>
      <c r="GT801" t="s">
        <v>234</v>
      </c>
      <c r="GU801" t="s">
        <v>234</v>
      </c>
      <c r="GV801" t="s">
        <v>234</v>
      </c>
      <c r="GW801" t="s">
        <v>234</v>
      </c>
      <c r="GX801" t="s">
        <v>234</v>
      </c>
      <c r="GY801" t="s">
        <v>372</v>
      </c>
      <c r="GZ801" t="s">
        <v>234</v>
      </c>
      <c r="HA801" t="s">
        <v>274</v>
      </c>
      <c r="HB801" t="s">
        <v>275</v>
      </c>
      <c r="HC801" t="s">
        <v>234</v>
      </c>
      <c r="HD801" t="s">
        <v>10781</v>
      </c>
      <c r="HE801" t="s">
        <v>10788</v>
      </c>
      <c r="HF801" t="s">
        <v>234</v>
      </c>
      <c r="HG801" t="s">
        <v>234</v>
      </c>
      <c r="HH801" t="s">
        <v>234</v>
      </c>
      <c r="HI801" t="s">
        <v>280</v>
      </c>
      <c r="HJ801" t="s">
        <v>234</v>
      </c>
      <c r="HK801" t="s">
        <v>234</v>
      </c>
      <c r="HL801" t="s">
        <v>10789</v>
      </c>
      <c r="HM801" t="s">
        <v>234</v>
      </c>
      <c r="HN801" t="s">
        <v>234</v>
      </c>
      <c r="HO801" t="s">
        <v>234</v>
      </c>
      <c r="HP801" t="s">
        <v>284</v>
      </c>
      <c r="HQ801" t="s">
        <v>234</v>
      </c>
      <c r="HR801" t="s">
        <v>234</v>
      </c>
      <c r="HS801" t="s">
        <v>285</v>
      </c>
      <c r="HT801" t="s">
        <v>274</v>
      </c>
      <c r="HU801" t="s">
        <v>234</v>
      </c>
      <c r="HV801" t="s">
        <v>234</v>
      </c>
      <c r="HW801" t="s">
        <v>234</v>
      </c>
      <c r="HX801" t="s">
        <v>234</v>
      </c>
      <c r="HY801" t="s">
        <v>234</v>
      </c>
    </row>
    <row r="802" spans="1:233" x14ac:dyDescent="0.25">
      <c r="A802" t="s">
        <v>10974</v>
      </c>
      <c r="B802" t="s">
        <v>234</v>
      </c>
      <c r="C802" t="s">
        <v>234</v>
      </c>
      <c r="D802" t="s">
        <v>10337</v>
      </c>
      <c r="E802" t="s">
        <v>10975</v>
      </c>
      <c r="F802" t="s">
        <v>308</v>
      </c>
      <c r="G802" t="s">
        <v>234</v>
      </c>
      <c r="H802" t="s">
        <v>10176</v>
      </c>
      <c r="I802" t="s">
        <v>10976</v>
      </c>
      <c r="J802" t="s">
        <v>311</v>
      </c>
      <c r="K802" t="s">
        <v>241</v>
      </c>
      <c r="L802" t="s">
        <v>242</v>
      </c>
      <c r="M802" t="s">
        <v>243</v>
      </c>
      <c r="N802" t="s">
        <v>312</v>
      </c>
      <c r="O802" t="s">
        <v>234</v>
      </c>
      <c r="P802" t="s">
        <v>10977</v>
      </c>
      <c r="Q802" t="s">
        <v>10978</v>
      </c>
      <c r="R802" t="s">
        <v>234</v>
      </c>
      <c r="S802" t="s">
        <v>234</v>
      </c>
      <c r="T802" t="s">
        <v>8379</v>
      </c>
      <c r="U802" t="s">
        <v>636</v>
      </c>
      <c r="V802" t="s">
        <v>234</v>
      </c>
      <c r="W802" t="s">
        <v>318</v>
      </c>
      <c r="X802" t="s">
        <v>250</v>
      </c>
      <c r="Y802" t="s">
        <v>251</v>
      </c>
      <c r="Z802" t="s">
        <v>234</v>
      </c>
      <c r="AA802" t="s">
        <v>234</v>
      </c>
      <c r="AB802" t="s">
        <v>234</v>
      </c>
      <c r="AC802" t="s">
        <v>234</v>
      </c>
      <c r="AD802" t="s">
        <v>379</v>
      </c>
      <c r="AE802" t="s">
        <v>234</v>
      </c>
      <c r="AF802" t="s">
        <v>10979</v>
      </c>
      <c r="AG802" t="s">
        <v>234</v>
      </c>
      <c r="AH802" t="s">
        <v>234</v>
      </c>
      <c r="AI802" t="s">
        <v>321</v>
      </c>
      <c r="AJ802" t="s">
        <v>242</v>
      </c>
      <c r="AK802" t="s">
        <v>305</v>
      </c>
      <c r="AL802" t="s">
        <v>10980</v>
      </c>
      <c r="AM802" t="s">
        <v>234</v>
      </c>
      <c r="AN802" t="s">
        <v>10981</v>
      </c>
      <c r="AO802" t="s">
        <v>325</v>
      </c>
      <c r="AP802" t="s">
        <v>312</v>
      </c>
      <c r="AQ802" t="s">
        <v>312</v>
      </c>
      <c r="AR802" t="s">
        <v>10176</v>
      </c>
      <c r="AS802" t="s">
        <v>308</v>
      </c>
      <c r="AT802" t="s">
        <v>258</v>
      </c>
      <c r="AU802" t="s">
        <v>234</v>
      </c>
      <c r="AV802" t="s">
        <v>234</v>
      </c>
      <c r="AW802" t="s">
        <v>234</v>
      </c>
      <c r="AX802" t="s">
        <v>234</v>
      </c>
      <c r="AY802" t="s">
        <v>234</v>
      </c>
      <c r="AZ802" t="s">
        <v>234</v>
      </c>
      <c r="BA802" t="s">
        <v>234</v>
      </c>
      <c r="BB802" t="s">
        <v>234</v>
      </c>
      <c r="BC802" t="s">
        <v>259</v>
      </c>
      <c r="BD802" t="s">
        <v>250</v>
      </c>
      <c r="BE802" t="s">
        <v>251</v>
      </c>
      <c r="BF802" t="s">
        <v>234</v>
      </c>
      <c r="BG802" t="s">
        <v>234</v>
      </c>
      <c r="BH802" t="s">
        <v>260</v>
      </c>
      <c r="BI802" t="s">
        <v>234</v>
      </c>
      <c r="BJ802" t="s">
        <v>234</v>
      </c>
      <c r="BK802" t="s">
        <v>234</v>
      </c>
      <c r="BL802" t="s">
        <v>10982</v>
      </c>
      <c r="BM802" t="s">
        <v>10983</v>
      </c>
      <c r="BN802" t="s">
        <v>263</v>
      </c>
      <c r="BO802" t="s">
        <v>234</v>
      </c>
      <c r="BP802" t="s">
        <v>264</v>
      </c>
      <c r="BQ802" t="s">
        <v>250</v>
      </c>
      <c r="BR802" t="s">
        <v>251</v>
      </c>
      <c r="BS802" t="s">
        <v>234</v>
      </c>
      <c r="BT802" t="s">
        <v>234</v>
      </c>
      <c r="BU802" t="s">
        <v>234</v>
      </c>
      <c r="BV802" t="s">
        <v>367</v>
      </c>
      <c r="BW802" t="s">
        <v>5834</v>
      </c>
      <c r="BX802" t="s">
        <v>10984</v>
      </c>
      <c r="BY802" t="s">
        <v>10985</v>
      </c>
      <c r="BZ802" t="s">
        <v>10986</v>
      </c>
      <c r="CA802" t="s">
        <v>270</v>
      </c>
      <c r="CB802" t="s">
        <v>234</v>
      </c>
      <c r="CC802" t="s">
        <v>234</v>
      </c>
      <c r="CD802" t="s">
        <v>234</v>
      </c>
      <c r="CE802" t="s">
        <v>234</v>
      </c>
      <c r="CF802" t="s">
        <v>234</v>
      </c>
      <c r="CG802" t="s">
        <v>234</v>
      </c>
      <c r="CH802" t="s">
        <v>234</v>
      </c>
      <c r="CI802" t="s">
        <v>234</v>
      </c>
      <c r="CJ802" t="s">
        <v>234</v>
      </c>
      <c r="CK802" t="s">
        <v>234</v>
      </c>
      <c r="CL802" t="s">
        <v>234</v>
      </c>
      <c r="CM802" t="s">
        <v>234</v>
      </c>
      <c r="CN802" t="s">
        <v>234</v>
      </c>
      <c r="CO802" t="s">
        <v>234</v>
      </c>
      <c r="CP802" t="s">
        <v>234</v>
      </c>
      <c r="CQ802" t="s">
        <v>234</v>
      </c>
      <c r="CR802" t="s">
        <v>234</v>
      </c>
      <c r="CS802" t="s">
        <v>234</v>
      </c>
      <c r="CT802" t="s">
        <v>234</v>
      </c>
      <c r="CU802" t="s">
        <v>234</v>
      </c>
      <c r="CV802" t="s">
        <v>234</v>
      </c>
      <c r="CW802" t="s">
        <v>234</v>
      </c>
      <c r="CX802" t="s">
        <v>234</v>
      </c>
      <c r="CY802" t="s">
        <v>234</v>
      </c>
      <c r="CZ802" t="s">
        <v>234</v>
      </c>
      <c r="DA802" t="s">
        <v>234</v>
      </c>
      <c r="DB802" t="s">
        <v>234</v>
      </c>
      <c r="DC802" t="s">
        <v>234</v>
      </c>
      <c r="DD802" t="s">
        <v>234</v>
      </c>
      <c r="DE802" t="s">
        <v>234</v>
      </c>
      <c r="DF802" t="s">
        <v>234</v>
      </c>
      <c r="DG802" t="s">
        <v>234</v>
      </c>
      <c r="DH802" t="s">
        <v>234</v>
      </c>
      <c r="DI802" t="s">
        <v>234</v>
      </c>
      <c r="DJ802" t="s">
        <v>234</v>
      </c>
      <c r="DK802" t="s">
        <v>234</v>
      </c>
      <c r="DL802" t="s">
        <v>234</v>
      </c>
      <c r="DM802" t="s">
        <v>234</v>
      </c>
      <c r="DN802" t="s">
        <v>234</v>
      </c>
      <c r="DO802" t="s">
        <v>234</v>
      </c>
      <c r="DP802" t="s">
        <v>234</v>
      </c>
      <c r="DQ802" t="s">
        <v>259</v>
      </c>
      <c r="DR802" t="s">
        <v>264</v>
      </c>
      <c r="DS802" t="s">
        <v>234</v>
      </c>
      <c r="DT802" t="s">
        <v>271</v>
      </c>
      <c r="DU802" t="s">
        <v>234</v>
      </c>
      <c r="DV802" t="s">
        <v>5837</v>
      </c>
      <c r="DW802" t="s">
        <v>234</v>
      </c>
      <c r="DX802" t="s">
        <v>234</v>
      </c>
      <c r="DY802" t="s">
        <v>234</v>
      </c>
      <c r="DZ802" t="s">
        <v>234</v>
      </c>
      <c r="EA802" t="s">
        <v>234</v>
      </c>
      <c r="EB802" t="s">
        <v>234</v>
      </c>
      <c r="EC802" t="s">
        <v>234</v>
      </c>
      <c r="ED802" t="s">
        <v>234</v>
      </c>
      <c r="EE802" t="s">
        <v>234</v>
      </c>
      <c r="EF802" t="s">
        <v>234</v>
      </c>
      <c r="EG802" t="s">
        <v>234</v>
      </c>
      <c r="EH802" t="s">
        <v>234</v>
      </c>
      <c r="EI802" t="s">
        <v>234</v>
      </c>
      <c r="EJ802" t="s">
        <v>234</v>
      </c>
      <c r="EK802" t="s">
        <v>234</v>
      </c>
      <c r="EL802" t="s">
        <v>234</v>
      </c>
      <c r="EM802" t="s">
        <v>234</v>
      </c>
      <c r="EN802" t="s">
        <v>234</v>
      </c>
      <c r="EO802" t="s">
        <v>234</v>
      </c>
      <c r="EP802" t="s">
        <v>234</v>
      </c>
      <c r="EQ802" t="s">
        <v>234</v>
      </c>
      <c r="ER802" t="s">
        <v>234</v>
      </c>
      <c r="ES802" t="s">
        <v>234</v>
      </c>
      <c r="ET802" t="s">
        <v>234</v>
      </c>
      <c r="EU802" t="s">
        <v>234</v>
      </c>
      <c r="EV802" t="s">
        <v>234</v>
      </c>
      <c r="EW802" t="s">
        <v>234</v>
      </c>
      <c r="EX802" t="s">
        <v>234</v>
      </c>
      <c r="EY802" t="s">
        <v>234</v>
      </c>
      <c r="EZ802" t="s">
        <v>234</v>
      </c>
      <c r="FA802" t="s">
        <v>234</v>
      </c>
      <c r="FB802" t="s">
        <v>234</v>
      </c>
      <c r="FC802" t="s">
        <v>234</v>
      </c>
      <c r="FD802" t="s">
        <v>234</v>
      </c>
      <c r="FE802" t="s">
        <v>234</v>
      </c>
      <c r="FF802" t="s">
        <v>234</v>
      </c>
      <c r="FG802" t="s">
        <v>234</v>
      </c>
      <c r="FH802" t="s">
        <v>234</v>
      </c>
      <c r="FI802" t="s">
        <v>234</v>
      </c>
      <c r="FJ802" t="s">
        <v>234</v>
      </c>
      <c r="FK802" t="s">
        <v>234</v>
      </c>
      <c r="FL802" t="s">
        <v>234</v>
      </c>
      <c r="FM802" t="s">
        <v>234</v>
      </c>
      <c r="FN802" t="s">
        <v>234</v>
      </c>
      <c r="FO802" t="s">
        <v>234</v>
      </c>
      <c r="FP802" t="s">
        <v>234</v>
      </c>
      <c r="FQ802" t="s">
        <v>234</v>
      </c>
      <c r="FR802" t="s">
        <v>234</v>
      </c>
      <c r="FS802" t="s">
        <v>234</v>
      </c>
      <c r="FT802" t="s">
        <v>234</v>
      </c>
      <c r="FU802" t="s">
        <v>234</v>
      </c>
      <c r="FV802" t="s">
        <v>234</v>
      </c>
      <c r="FW802" t="s">
        <v>234</v>
      </c>
      <c r="FX802" t="s">
        <v>234</v>
      </c>
      <c r="FY802" t="s">
        <v>234</v>
      </c>
      <c r="FZ802" t="s">
        <v>234</v>
      </c>
      <c r="GA802" t="s">
        <v>234</v>
      </c>
      <c r="GB802" t="s">
        <v>234</v>
      </c>
      <c r="GC802" t="s">
        <v>234</v>
      </c>
      <c r="GD802" t="s">
        <v>234</v>
      </c>
      <c r="GE802" t="s">
        <v>234</v>
      </c>
      <c r="GF802" t="s">
        <v>234</v>
      </c>
      <c r="GG802" t="s">
        <v>234</v>
      </c>
      <c r="GH802" t="s">
        <v>234</v>
      </c>
      <c r="GI802" t="s">
        <v>234</v>
      </c>
      <c r="GJ802" t="s">
        <v>234</v>
      </c>
      <c r="GK802" t="s">
        <v>234</v>
      </c>
      <c r="GL802" t="s">
        <v>234</v>
      </c>
      <c r="GM802" t="s">
        <v>234</v>
      </c>
      <c r="GN802" t="s">
        <v>234</v>
      </c>
      <c r="GO802" t="s">
        <v>234</v>
      </c>
      <c r="GP802" t="s">
        <v>234</v>
      </c>
      <c r="GQ802" t="s">
        <v>234</v>
      </c>
      <c r="GR802" t="s">
        <v>234</v>
      </c>
      <c r="GS802" t="s">
        <v>234</v>
      </c>
      <c r="GT802" t="s">
        <v>234</v>
      </c>
      <c r="GU802" t="s">
        <v>234</v>
      </c>
      <c r="GV802" t="s">
        <v>234</v>
      </c>
      <c r="GW802" t="s">
        <v>234</v>
      </c>
      <c r="GX802" t="s">
        <v>234</v>
      </c>
      <c r="GY802" t="s">
        <v>6233</v>
      </c>
      <c r="GZ802" t="s">
        <v>234</v>
      </c>
      <c r="HA802" t="s">
        <v>274</v>
      </c>
      <c r="HB802" t="s">
        <v>275</v>
      </c>
      <c r="HC802" t="s">
        <v>234</v>
      </c>
      <c r="HD802" t="s">
        <v>305</v>
      </c>
      <c r="HE802" t="s">
        <v>277</v>
      </c>
      <c r="HF802" t="s">
        <v>234</v>
      </c>
      <c r="HG802" t="s">
        <v>234</v>
      </c>
      <c r="HH802" t="s">
        <v>234</v>
      </c>
      <c r="HI802" t="s">
        <v>280</v>
      </c>
      <c r="HJ802" t="s">
        <v>234</v>
      </c>
      <c r="HK802" t="s">
        <v>234</v>
      </c>
      <c r="HL802" t="s">
        <v>281</v>
      </c>
      <c r="HM802" t="s">
        <v>234</v>
      </c>
      <c r="HN802" t="s">
        <v>234</v>
      </c>
      <c r="HO802" t="s">
        <v>234</v>
      </c>
      <c r="HP802" t="s">
        <v>284</v>
      </c>
      <c r="HQ802" t="s">
        <v>234</v>
      </c>
      <c r="HR802" t="s">
        <v>234</v>
      </c>
      <c r="HS802" t="s">
        <v>285</v>
      </c>
      <c r="HT802" t="s">
        <v>274</v>
      </c>
      <c r="HU802" t="s">
        <v>234</v>
      </c>
      <c r="HV802" t="s">
        <v>234</v>
      </c>
      <c r="HW802" t="s">
        <v>234</v>
      </c>
      <c r="HX802" t="s">
        <v>234</v>
      </c>
      <c r="HY802" t="s">
        <v>234</v>
      </c>
    </row>
    <row r="803" spans="1:233" x14ac:dyDescent="0.25">
      <c r="A803" t="s">
        <v>10987</v>
      </c>
      <c r="B803" t="s">
        <v>234</v>
      </c>
      <c r="C803" t="s">
        <v>234</v>
      </c>
      <c r="D803" t="s">
        <v>10337</v>
      </c>
      <c r="E803" t="s">
        <v>10988</v>
      </c>
      <c r="F803" t="s">
        <v>237</v>
      </c>
      <c r="G803" t="s">
        <v>234</v>
      </c>
      <c r="H803" t="s">
        <v>238</v>
      </c>
      <c r="I803" t="s">
        <v>2557</v>
      </c>
      <c r="J803" t="s">
        <v>240</v>
      </c>
      <c r="K803" t="s">
        <v>241</v>
      </c>
      <c r="L803" t="s">
        <v>242</v>
      </c>
      <c r="M803" t="s">
        <v>243</v>
      </c>
      <c r="N803" t="s">
        <v>312</v>
      </c>
      <c r="O803" t="s">
        <v>234</v>
      </c>
      <c r="P803" t="s">
        <v>10989</v>
      </c>
      <c r="Q803" t="s">
        <v>10990</v>
      </c>
      <c r="R803" t="s">
        <v>234</v>
      </c>
      <c r="S803" t="s">
        <v>234</v>
      </c>
      <c r="T803" t="s">
        <v>10991</v>
      </c>
      <c r="U803" t="s">
        <v>1810</v>
      </c>
      <c r="V803" t="s">
        <v>234</v>
      </c>
      <c r="W803" t="s">
        <v>292</v>
      </c>
      <c r="X803" t="s">
        <v>250</v>
      </c>
      <c r="Y803" t="s">
        <v>251</v>
      </c>
      <c r="Z803" t="s">
        <v>234</v>
      </c>
      <c r="AA803" t="s">
        <v>234</v>
      </c>
      <c r="AB803" t="s">
        <v>234</v>
      </c>
      <c r="AC803" t="s">
        <v>234</v>
      </c>
      <c r="AD803" t="s">
        <v>293</v>
      </c>
      <c r="AE803" t="s">
        <v>234</v>
      </c>
      <c r="AF803" t="s">
        <v>10992</v>
      </c>
      <c r="AG803" t="s">
        <v>234</v>
      </c>
      <c r="AH803" t="s">
        <v>234</v>
      </c>
      <c r="AI803" t="s">
        <v>254</v>
      </c>
      <c r="AJ803" t="s">
        <v>242</v>
      </c>
      <c r="AK803" t="s">
        <v>238</v>
      </c>
      <c r="AL803" t="s">
        <v>10993</v>
      </c>
      <c r="AM803" t="s">
        <v>234</v>
      </c>
      <c r="AN803" t="s">
        <v>234</v>
      </c>
      <c r="AO803" t="s">
        <v>257</v>
      </c>
      <c r="AP803" t="s">
        <v>312</v>
      </c>
      <c r="AQ803" t="s">
        <v>312</v>
      </c>
      <c r="AR803" t="s">
        <v>238</v>
      </c>
      <c r="AS803" t="s">
        <v>237</v>
      </c>
      <c r="AT803" t="s">
        <v>258</v>
      </c>
      <c r="AU803" t="s">
        <v>234</v>
      </c>
      <c r="AV803" t="s">
        <v>234</v>
      </c>
      <c r="AW803" t="s">
        <v>234</v>
      </c>
      <c r="AX803" t="s">
        <v>234</v>
      </c>
      <c r="AY803" t="s">
        <v>234</v>
      </c>
      <c r="AZ803" t="s">
        <v>234</v>
      </c>
      <c r="BA803" t="s">
        <v>234</v>
      </c>
      <c r="BB803" t="s">
        <v>234</v>
      </c>
      <c r="BC803" t="s">
        <v>259</v>
      </c>
      <c r="BD803" t="s">
        <v>250</v>
      </c>
      <c r="BE803" t="s">
        <v>251</v>
      </c>
      <c r="BF803" t="s">
        <v>234</v>
      </c>
      <c r="BG803" t="s">
        <v>234</v>
      </c>
      <c r="BH803" t="s">
        <v>260</v>
      </c>
      <c r="BI803" t="s">
        <v>234</v>
      </c>
      <c r="BJ803" t="s">
        <v>234</v>
      </c>
      <c r="BK803" t="s">
        <v>234</v>
      </c>
      <c r="BL803" t="s">
        <v>10994</v>
      </c>
      <c r="BM803" t="s">
        <v>10995</v>
      </c>
      <c r="BN803" t="s">
        <v>263</v>
      </c>
      <c r="BO803" t="s">
        <v>234</v>
      </c>
      <c r="BP803" t="s">
        <v>264</v>
      </c>
      <c r="BQ803" t="s">
        <v>250</v>
      </c>
      <c r="BR803" t="s">
        <v>251</v>
      </c>
      <c r="BS803" t="s">
        <v>234</v>
      </c>
      <c r="BT803" t="s">
        <v>234</v>
      </c>
      <c r="BU803" t="s">
        <v>234</v>
      </c>
      <c r="BV803" t="s">
        <v>474</v>
      </c>
      <c r="BW803" t="s">
        <v>4061</v>
      </c>
      <c r="BX803" t="s">
        <v>8916</v>
      </c>
      <c r="BY803" t="s">
        <v>10996</v>
      </c>
      <c r="BZ803" t="s">
        <v>10997</v>
      </c>
      <c r="CA803" t="s">
        <v>270</v>
      </c>
      <c r="CB803" t="s">
        <v>234</v>
      </c>
      <c r="CC803" t="s">
        <v>234</v>
      </c>
      <c r="CD803" t="s">
        <v>234</v>
      </c>
      <c r="CE803" t="s">
        <v>234</v>
      </c>
      <c r="CF803" t="s">
        <v>234</v>
      </c>
      <c r="CG803" t="s">
        <v>234</v>
      </c>
      <c r="CH803" t="s">
        <v>234</v>
      </c>
      <c r="CI803" t="s">
        <v>234</v>
      </c>
      <c r="CJ803" t="s">
        <v>234</v>
      </c>
      <c r="CK803" t="s">
        <v>234</v>
      </c>
      <c r="CL803" t="s">
        <v>234</v>
      </c>
      <c r="CM803" t="s">
        <v>234</v>
      </c>
      <c r="CN803" t="s">
        <v>234</v>
      </c>
      <c r="CO803" t="s">
        <v>234</v>
      </c>
      <c r="CP803" t="s">
        <v>234</v>
      </c>
      <c r="CQ803" t="s">
        <v>234</v>
      </c>
      <c r="CR803" t="s">
        <v>234</v>
      </c>
      <c r="CS803" t="s">
        <v>234</v>
      </c>
      <c r="CT803" t="s">
        <v>234</v>
      </c>
      <c r="CU803" t="s">
        <v>234</v>
      </c>
      <c r="CV803" t="s">
        <v>234</v>
      </c>
      <c r="CW803" t="s">
        <v>234</v>
      </c>
      <c r="CX803" t="s">
        <v>234</v>
      </c>
      <c r="CY803" t="s">
        <v>234</v>
      </c>
      <c r="CZ803" t="s">
        <v>234</v>
      </c>
      <c r="DA803" t="s">
        <v>234</v>
      </c>
      <c r="DB803" t="s">
        <v>234</v>
      </c>
      <c r="DC803" t="s">
        <v>234</v>
      </c>
      <c r="DD803" t="s">
        <v>234</v>
      </c>
      <c r="DE803" t="s">
        <v>234</v>
      </c>
      <c r="DF803" t="s">
        <v>234</v>
      </c>
      <c r="DG803" t="s">
        <v>234</v>
      </c>
      <c r="DH803" t="s">
        <v>234</v>
      </c>
      <c r="DI803" t="s">
        <v>234</v>
      </c>
      <c r="DJ803" t="s">
        <v>234</v>
      </c>
      <c r="DK803" t="s">
        <v>234</v>
      </c>
      <c r="DL803" t="s">
        <v>234</v>
      </c>
      <c r="DM803" t="s">
        <v>234</v>
      </c>
      <c r="DN803" t="s">
        <v>234</v>
      </c>
      <c r="DO803" t="s">
        <v>234</v>
      </c>
      <c r="DP803" t="s">
        <v>234</v>
      </c>
      <c r="DQ803" t="s">
        <v>259</v>
      </c>
      <c r="DR803" t="s">
        <v>264</v>
      </c>
      <c r="DS803" t="s">
        <v>234</v>
      </c>
      <c r="DT803" t="s">
        <v>271</v>
      </c>
      <c r="DU803" t="s">
        <v>234</v>
      </c>
      <c r="DV803" t="s">
        <v>4064</v>
      </c>
      <c r="DW803" t="s">
        <v>234</v>
      </c>
      <c r="DX803" t="s">
        <v>234</v>
      </c>
      <c r="DY803" t="s">
        <v>234</v>
      </c>
      <c r="DZ803" t="s">
        <v>234</v>
      </c>
      <c r="EA803" t="s">
        <v>234</v>
      </c>
      <c r="EB803" t="s">
        <v>234</v>
      </c>
      <c r="EC803" t="s">
        <v>234</v>
      </c>
      <c r="ED803" t="s">
        <v>234</v>
      </c>
      <c r="EE803" t="s">
        <v>234</v>
      </c>
      <c r="EF803" t="s">
        <v>234</v>
      </c>
      <c r="EG803" t="s">
        <v>234</v>
      </c>
      <c r="EH803" t="s">
        <v>234</v>
      </c>
      <c r="EI803" t="s">
        <v>234</v>
      </c>
      <c r="EJ803" t="s">
        <v>234</v>
      </c>
      <c r="EK803" t="s">
        <v>234</v>
      </c>
      <c r="EL803" t="s">
        <v>234</v>
      </c>
      <c r="EM803" t="s">
        <v>234</v>
      </c>
      <c r="EN803" t="s">
        <v>234</v>
      </c>
      <c r="EO803" t="s">
        <v>234</v>
      </c>
      <c r="EP803" t="s">
        <v>234</v>
      </c>
      <c r="EQ803" t="s">
        <v>234</v>
      </c>
      <c r="ER803" t="s">
        <v>234</v>
      </c>
      <c r="ES803" t="s">
        <v>234</v>
      </c>
      <c r="ET803" t="s">
        <v>234</v>
      </c>
      <c r="EU803" t="s">
        <v>234</v>
      </c>
      <c r="EV803" t="s">
        <v>234</v>
      </c>
      <c r="EW803" t="s">
        <v>234</v>
      </c>
      <c r="EX803" t="s">
        <v>234</v>
      </c>
      <c r="EY803" t="s">
        <v>234</v>
      </c>
      <c r="EZ803" t="s">
        <v>234</v>
      </c>
      <c r="FA803" t="s">
        <v>234</v>
      </c>
      <c r="FB803" t="s">
        <v>234</v>
      </c>
      <c r="FC803" t="s">
        <v>234</v>
      </c>
      <c r="FD803" t="s">
        <v>234</v>
      </c>
      <c r="FE803" t="s">
        <v>234</v>
      </c>
      <c r="FF803" t="s">
        <v>234</v>
      </c>
      <c r="FG803" t="s">
        <v>234</v>
      </c>
      <c r="FH803" t="s">
        <v>234</v>
      </c>
      <c r="FI803" t="s">
        <v>234</v>
      </c>
      <c r="FJ803" t="s">
        <v>234</v>
      </c>
      <c r="FK803" t="s">
        <v>234</v>
      </c>
      <c r="FL803" t="s">
        <v>234</v>
      </c>
      <c r="FM803" t="s">
        <v>234</v>
      </c>
      <c r="FN803" t="s">
        <v>234</v>
      </c>
      <c r="FO803" t="s">
        <v>234</v>
      </c>
      <c r="FP803" t="s">
        <v>234</v>
      </c>
      <c r="FQ803" t="s">
        <v>234</v>
      </c>
      <c r="FR803" t="s">
        <v>234</v>
      </c>
      <c r="FS803" t="s">
        <v>234</v>
      </c>
      <c r="FT803" t="s">
        <v>234</v>
      </c>
      <c r="FU803" t="s">
        <v>234</v>
      </c>
      <c r="FV803" t="s">
        <v>234</v>
      </c>
      <c r="FW803" t="s">
        <v>234</v>
      </c>
      <c r="FX803" t="s">
        <v>234</v>
      </c>
      <c r="FY803" t="s">
        <v>234</v>
      </c>
      <c r="FZ803" t="s">
        <v>234</v>
      </c>
      <c r="GA803" t="s">
        <v>234</v>
      </c>
      <c r="GB803" t="s">
        <v>234</v>
      </c>
      <c r="GC803" t="s">
        <v>234</v>
      </c>
      <c r="GD803" t="s">
        <v>234</v>
      </c>
      <c r="GE803" t="s">
        <v>234</v>
      </c>
      <c r="GF803" t="s">
        <v>234</v>
      </c>
      <c r="GG803" t="s">
        <v>234</v>
      </c>
      <c r="GH803" t="s">
        <v>234</v>
      </c>
      <c r="GI803" t="s">
        <v>234</v>
      </c>
      <c r="GJ803" t="s">
        <v>234</v>
      </c>
      <c r="GK803" t="s">
        <v>234</v>
      </c>
      <c r="GL803" t="s">
        <v>234</v>
      </c>
      <c r="GM803" t="s">
        <v>234</v>
      </c>
      <c r="GN803" t="s">
        <v>234</v>
      </c>
      <c r="GO803" t="s">
        <v>234</v>
      </c>
      <c r="GP803" t="s">
        <v>234</v>
      </c>
      <c r="GQ803" t="s">
        <v>234</v>
      </c>
      <c r="GR803" t="s">
        <v>234</v>
      </c>
      <c r="GS803" t="s">
        <v>234</v>
      </c>
      <c r="GT803" t="s">
        <v>234</v>
      </c>
      <c r="GU803" t="s">
        <v>234</v>
      </c>
      <c r="GV803" t="s">
        <v>234</v>
      </c>
      <c r="GW803" t="s">
        <v>234</v>
      </c>
      <c r="GX803" t="s">
        <v>234</v>
      </c>
      <c r="GY803" t="s">
        <v>1253</v>
      </c>
      <c r="GZ803" t="s">
        <v>234</v>
      </c>
      <c r="HA803" t="s">
        <v>274</v>
      </c>
      <c r="HB803" t="s">
        <v>275</v>
      </c>
      <c r="HC803" t="s">
        <v>234</v>
      </c>
      <c r="HD803" t="s">
        <v>276</v>
      </c>
      <c r="HE803" t="s">
        <v>277</v>
      </c>
      <c r="HF803" t="s">
        <v>825</v>
      </c>
      <c r="HG803" t="s">
        <v>234</v>
      </c>
      <c r="HH803" t="s">
        <v>279</v>
      </c>
      <c r="HI803" t="s">
        <v>280</v>
      </c>
      <c r="HJ803" t="s">
        <v>234</v>
      </c>
      <c r="HK803" t="s">
        <v>234</v>
      </c>
      <c r="HL803" t="s">
        <v>281</v>
      </c>
      <c r="HM803" t="s">
        <v>826</v>
      </c>
      <c r="HN803" t="s">
        <v>234</v>
      </c>
      <c r="HO803" t="s">
        <v>283</v>
      </c>
      <c r="HP803" t="s">
        <v>284</v>
      </c>
      <c r="HQ803" t="s">
        <v>234</v>
      </c>
      <c r="HR803" t="s">
        <v>234</v>
      </c>
      <c r="HS803" t="s">
        <v>285</v>
      </c>
      <c r="HT803" t="s">
        <v>274</v>
      </c>
      <c r="HU803" t="s">
        <v>234</v>
      </c>
      <c r="HV803" t="s">
        <v>234</v>
      </c>
      <c r="HW803" t="s">
        <v>234</v>
      </c>
      <c r="HX803" t="s">
        <v>234</v>
      </c>
      <c r="HY803" t="s">
        <v>234</v>
      </c>
    </row>
    <row r="804" spans="1:233" x14ac:dyDescent="0.25">
      <c r="A804" t="s">
        <v>10998</v>
      </c>
      <c r="B804" t="s">
        <v>234</v>
      </c>
      <c r="C804" t="s">
        <v>234</v>
      </c>
      <c r="D804" t="s">
        <v>10337</v>
      </c>
      <c r="E804" t="s">
        <v>10999</v>
      </c>
      <c r="F804" t="s">
        <v>237</v>
      </c>
      <c r="G804" t="s">
        <v>234</v>
      </c>
      <c r="H804" t="s">
        <v>238</v>
      </c>
      <c r="I804" t="s">
        <v>11000</v>
      </c>
      <c r="J804" t="s">
        <v>240</v>
      </c>
      <c r="K804" t="s">
        <v>241</v>
      </c>
      <c r="L804" t="s">
        <v>242</v>
      </c>
      <c r="M804" t="s">
        <v>243</v>
      </c>
      <c r="N804" t="s">
        <v>312</v>
      </c>
      <c r="O804" t="s">
        <v>234</v>
      </c>
      <c r="P804" t="s">
        <v>11001</v>
      </c>
      <c r="Q804" t="s">
        <v>11002</v>
      </c>
      <c r="R804" t="s">
        <v>234</v>
      </c>
      <c r="S804" t="s">
        <v>234</v>
      </c>
      <c r="T804" t="s">
        <v>317</v>
      </c>
      <c r="U804" t="s">
        <v>317</v>
      </c>
      <c r="V804" t="s">
        <v>234</v>
      </c>
      <c r="W804" t="s">
        <v>318</v>
      </c>
      <c r="X804" t="s">
        <v>250</v>
      </c>
      <c r="Y804" t="s">
        <v>251</v>
      </c>
      <c r="Z804" t="s">
        <v>234</v>
      </c>
      <c r="AA804" t="s">
        <v>234</v>
      </c>
      <c r="AB804" t="s">
        <v>234</v>
      </c>
      <c r="AC804" t="s">
        <v>234</v>
      </c>
      <c r="AD804" t="s">
        <v>453</v>
      </c>
      <c r="AE804" t="s">
        <v>234</v>
      </c>
      <c r="AF804" t="s">
        <v>11003</v>
      </c>
      <c r="AG804" t="s">
        <v>234</v>
      </c>
      <c r="AH804" t="s">
        <v>234</v>
      </c>
      <c r="AI804" t="s">
        <v>254</v>
      </c>
      <c r="AJ804" t="s">
        <v>242</v>
      </c>
      <c r="AK804" t="s">
        <v>238</v>
      </c>
      <c r="AL804" t="s">
        <v>11004</v>
      </c>
      <c r="AM804" t="s">
        <v>234</v>
      </c>
      <c r="AN804" t="s">
        <v>234</v>
      </c>
      <c r="AO804" t="s">
        <v>257</v>
      </c>
      <c r="AP804" t="s">
        <v>312</v>
      </c>
      <c r="AQ804" t="s">
        <v>312</v>
      </c>
      <c r="AR804" t="s">
        <v>238</v>
      </c>
      <c r="AS804" t="s">
        <v>237</v>
      </c>
      <c r="AT804" t="s">
        <v>258</v>
      </c>
      <c r="AU804" t="s">
        <v>234</v>
      </c>
      <c r="AV804" t="s">
        <v>234</v>
      </c>
      <c r="AW804" t="s">
        <v>234</v>
      </c>
      <c r="AX804" t="s">
        <v>234</v>
      </c>
      <c r="AY804" t="s">
        <v>234</v>
      </c>
      <c r="AZ804" t="s">
        <v>234</v>
      </c>
      <c r="BA804" t="s">
        <v>234</v>
      </c>
      <c r="BB804" t="s">
        <v>234</v>
      </c>
      <c r="BC804" t="s">
        <v>259</v>
      </c>
      <c r="BD804" t="s">
        <v>250</v>
      </c>
      <c r="BE804" t="s">
        <v>251</v>
      </c>
      <c r="BF804" t="s">
        <v>234</v>
      </c>
      <c r="BG804" t="s">
        <v>234</v>
      </c>
      <c r="BH804" t="s">
        <v>511</v>
      </c>
      <c r="BI804" t="s">
        <v>234</v>
      </c>
      <c r="BJ804" t="s">
        <v>234</v>
      </c>
      <c r="BK804" t="s">
        <v>234</v>
      </c>
      <c r="BL804" t="s">
        <v>11005</v>
      </c>
      <c r="BM804" t="s">
        <v>11006</v>
      </c>
      <c r="BN804" t="s">
        <v>5765</v>
      </c>
      <c r="BO804" t="s">
        <v>234</v>
      </c>
      <c r="BP804" t="s">
        <v>264</v>
      </c>
      <c r="BQ804" t="s">
        <v>250</v>
      </c>
      <c r="BR804" t="s">
        <v>251</v>
      </c>
      <c r="BS804" t="s">
        <v>234</v>
      </c>
      <c r="BT804" t="s">
        <v>234</v>
      </c>
      <c r="BU804" t="s">
        <v>234</v>
      </c>
      <c r="BV804" t="s">
        <v>265</v>
      </c>
      <c r="BW804" t="s">
        <v>4032</v>
      </c>
      <c r="BX804" t="s">
        <v>11007</v>
      </c>
      <c r="BY804" t="s">
        <v>11008</v>
      </c>
      <c r="BZ804" t="s">
        <v>11009</v>
      </c>
      <c r="CA804" t="s">
        <v>1325</v>
      </c>
      <c r="CB804" t="s">
        <v>234</v>
      </c>
      <c r="CC804" t="s">
        <v>234</v>
      </c>
      <c r="CD804" t="s">
        <v>234</v>
      </c>
      <c r="CE804" t="s">
        <v>234</v>
      </c>
      <c r="CF804" t="s">
        <v>234</v>
      </c>
      <c r="CG804" t="s">
        <v>234</v>
      </c>
      <c r="CH804" t="s">
        <v>234</v>
      </c>
      <c r="CI804" t="s">
        <v>234</v>
      </c>
      <c r="CJ804" t="s">
        <v>234</v>
      </c>
      <c r="CK804" t="s">
        <v>234</v>
      </c>
      <c r="CL804" t="s">
        <v>234</v>
      </c>
      <c r="CM804" t="s">
        <v>234</v>
      </c>
      <c r="CN804" t="s">
        <v>234</v>
      </c>
      <c r="CO804" t="s">
        <v>234</v>
      </c>
      <c r="CP804" t="s">
        <v>234</v>
      </c>
      <c r="CQ804" t="s">
        <v>234</v>
      </c>
      <c r="CR804" t="s">
        <v>234</v>
      </c>
      <c r="CS804" t="s">
        <v>234</v>
      </c>
      <c r="CT804" t="s">
        <v>234</v>
      </c>
      <c r="CU804" t="s">
        <v>234</v>
      </c>
      <c r="CV804" t="s">
        <v>234</v>
      </c>
      <c r="CW804" t="s">
        <v>234</v>
      </c>
      <c r="CX804" t="s">
        <v>234</v>
      </c>
      <c r="CY804" t="s">
        <v>234</v>
      </c>
      <c r="CZ804" t="s">
        <v>234</v>
      </c>
      <c r="DA804" t="s">
        <v>234</v>
      </c>
      <c r="DB804" t="s">
        <v>234</v>
      </c>
      <c r="DC804" t="s">
        <v>234</v>
      </c>
      <c r="DD804" t="s">
        <v>234</v>
      </c>
      <c r="DE804" t="s">
        <v>234</v>
      </c>
      <c r="DF804" t="s">
        <v>234</v>
      </c>
      <c r="DG804" t="s">
        <v>234</v>
      </c>
      <c r="DH804" t="s">
        <v>234</v>
      </c>
      <c r="DI804" t="s">
        <v>234</v>
      </c>
      <c r="DJ804" t="s">
        <v>234</v>
      </c>
      <c r="DK804" t="s">
        <v>234</v>
      </c>
      <c r="DL804" t="s">
        <v>234</v>
      </c>
      <c r="DM804" t="s">
        <v>234</v>
      </c>
      <c r="DN804" t="s">
        <v>234</v>
      </c>
      <c r="DO804" t="s">
        <v>234</v>
      </c>
      <c r="DP804" t="s">
        <v>234</v>
      </c>
      <c r="DQ804" t="s">
        <v>259</v>
      </c>
      <c r="DR804" t="s">
        <v>264</v>
      </c>
      <c r="DS804" t="s">
        <v>234</v>
      </c>
      <c r="DT804" t="s">
        <v>271</v>
      </c>
      <c r="DU804" t="s">
        <v>234</v>
      </c>
      <c r="DV804" t="s">
        <v>4036</v>
      </c>
      <c r="DW804" t="s">
        <v>234</v>
      </c>
      <c r="DX804" t="s">
        <v>234</v>
      </c>
      <c r="DY804" t="s">
        <v>234</v>
      </c>
      <c r="DZ804" t="s">
        <v>234</v>
      </c>
      <c r="EA804" t="s">
        <v>234</v>
      </c>
      <c r="EB804" t="s">
        <v>234</v>
      </c>
      <c r="EC804" t="s">
        <v>234</v>
      </c>
      <c r="ED804" t="s">
        <v>234</v>
      </c>
      <c r="EE804" t="s">
        <v>234</v>
      </c>
      <c r="EF804" t="s">
        <v>234</v>
      </c>
      <c r="EG804" t="s">
        <v>234</v>
      </c>
      <c r="EH804" t="s">
        <v>234</v>
      </c>
      <c r="EI804" t="s">
        <v>234</v>
      </c>
      <c r="EJ804" t="s">
        <v>234</v>
      </c>
      <c r="EK804" t="s">
        <v>234</v>
      </c>
      <c r="EL804" t="s">
        <v>234</v>
      </c>
      <c r="EM804" t="s">
        <v>234</v>
      </c>
      <c r="EN804" t="s">
        <v>234</v>
      </c>
      <c r="EO804" t="s">
        <v>234</v>
      </c>
      <c r="EP804" t="s">
        <v>234</v>
      </c>
      <c r="EQ804" t="s">
        <v>234</v>
      </c>
      <c r="ER804" t="s">
        <v>234</v>
      </c>
      <c r="ES804" t="s">
        <v>234</v>
      </c>
      <c r="ET804" t="s">
        <v>234</v>
      </c>
      <c r="EU804" t="s">
        <v>234</v>
      </c>
      <c r="EV804" t="s">
        <v>234</v>
      </c>
      <c r="EW804" t="s">
        <v>234</v>
      </c>
      <c r="EX804" t="s">
        <v>234</v>
      </c>
      <c r="EY804" t="s">
        <v>234</v>
      </c>
      <c r="EZ804" t="s">
        <v>234</v>
      </c>
      <c r="FA804" t="s">
        <v>234</v>
      </c>
      <c r="FB804" t="s">
        <v>234</v>
      </c>
      <c r="FC804" t="s">
        <v>234</v>
      </c>
      <c r="FD804" t="s">
        <v>234</v>
      </c>
      <c r="FE804" t="s">
        <v>234</v>
      </c>
      <c r="FF804" t="s">
        <v>234</v>
      </c>
      <c r="FG804" t="s">
        <v>234</v>
      </c>
      <c r="FH804" t="s">
        <v>234</v>
      </c>
      <c r="FI804" t="s">
        <v>234</v>
      </c>
      <c r="FJ804" t="s">
        <v>234</v>
      </c>
      <c r="FK804" t="s">
        <v>234</v>
      </c>
      <c r="FL804" t="s">
        <v>234</v>
      </c>
      <c r="FM804" t="s">
        <v>234</v>
      </c>
      <c r="FN804" t="s">
        <v>234</v>
      </c>
      <c r="FO804" t="s">
        <v>234</v>
      </c>
      <c r="FP804" t="s">
        <v>234</v>
      </c>
      <c r="FQ804" t="s">
        <v>234</v>
      </c>
      <c r="FR804" t="s">
        <v>234</v>
      </c>
      <c r="FS804" t="s">
        <v>234</v>
      </c>
      <c r="FT804" t="s">
        <v>234</v>
      </c>
      <c r="FU804" t="s">
        <v>234</v>
      </c>
      <c r="FV804" t="s">
        <v>234</v>
      </c>
      <c r="FW804" t="s">
        <v>234</v>
      </c>
      <c r="FX804" t="s">
        <v>234</v>
      </c>
      <c r="FY804" t="s">
        <v>234</v>
      </c>
      <c r="FZ804" t="s">
        <v>234</v>
      </c>
      <c r="GA804" t="s">
        <v>234</v>
      </c>
      <c r="GB804" t="s">
        <v>234</v>
      </c>
      <c r="GC804" t="s">
        <v>234</v>
      </c>
      <c r="GD804" t="s">
        <v>234</v>
      </c>
      <c r="GE804" t="s">
        <v>234</v>
      </c>
      <c r="GF804" t="s">
        <v>234</v>
      </c>
      <c r="GG804" t="s">
        <v>234</v>
      </c>
      <c r="GH804" t="s">
        <v>234</v>
      </c>
      <c r="GI804" t="s">
        <v>234</v>
      </c>
      <c r="GJ804" t="s">
        <v>234</v>
      </c>
      <c r="GK804" t="s">
        <v>234</v>
      </c>
      <c r="GL804" t="s">
        <v>234</v>
      </c>
      <c r="GM804" t="s">
        <v>234</v>
      </c>
      <c r="GN804" t="s">
        <v>234</v>
      </c>
      <c r="GO804" t="s">
        <v>234</v>
      </c>
      <c r="GP804" t="s">
        <v>234</v>
      </c>
      <c r="GQ804" t="s">
        <v>234</v>
      </c>
      <c r="GR804" t="s">
        <v>234</v>
      </c>
      <c r="GS804" t="s">
        <v>234</v>
      </c>
      <c r="GT804" t="s">
        <v>234</v>
      </c>
      <c r="GU804" t="s">
        <v>234</v>
      </c>
      <c r="GV804" t="s">
        <v>234</v>
      </c>
      <c r="GW804" t="s">
        <v>234</v>
      </c>
      <c r="GX804" t="s">
        <v>234</v>
      </c>
      <c r="GY804" t="s">
        <v>273</v>
      </c>
      <c r="GZ804" t="s">
        <v>234</v>
      </c>
      <c r="HA804" t="s">
        <v>274</v>
      </c>
      <c r="HB804" t="s">
        <v>275</v>
      </c>
      <c r="HC804" t="s">
        <v>234</v>
      </c>
      <c r="HD804" t="s">
        <v>276</v>
      </c>
      <c r="HE804" t="s">
        <v>277</v>
      </c>
      <c r="HF804" t="s">
        <v>4202</v>
      </c>
      <c r="HG804" t="s">
        <v>234</v>
      </c>
      <c r="HH804" t="s">
        <v>279</v>
      </c>
      <c r="HI804" t="s">
        <v>280</v>
      </c>
      <c r="HJ804" t="s">
        <v>234</v>
      </c>
      <c r="HK804" t="s">
        <v>234</v>
      </c>
      <c r="HL804" t="s">
        <v>281</v>
      </c>
      <c r="HM804" t="s">
        <v>283</v>
      </c>
      <c r="HN804" t="s">
        <v>234</v>
      </c>
      <c r="HO804" t="s">
        <v>283</v>
      </c>
      <c r="HP804" t="s">
        <v>284</v>
      </c>
      <c r="HQ804" t="s">
        <v>234</v>
      </c>
      <c r="HR804" t="s">
        <v>234</v>
      </c>
      <c r="HS804" t="s">
        <v>285</v>
      </c>
      <c r="HT804" t="s">
        <v>274</v>
      </c>
      <c r="HU804" t="s">
        <v>234</v>
      </c>
      <c r="HV804" t="s">
        <v>234</v>
      </c>
      <c r="HW804" t="s">
        <v>234</v>
      </c>
      <c r="HX804" t="s">
        <v>234</v>
      </c>
      <c r="HY804" t="s">
        <v>234</v>
      </c>
    </row>
    <row r="805" spans="1:233" x14ac:dyDescent="0.25">
      <c r="A805" t="s">
        <v>11010</v>
      </c>
      <c r="B805" t="s">
        <v>234</v>
      </c>
      <c r="C805" t="s">
        <v>234</v>
      </c>
      <c r="D805" t="s">
        <v>10337</v>
      </c>
      <c r="E805" t="s">
        <v>11011</v>
      </c>
      <c r="F805" t="s">
        <v>308</v>
      </c>
      <c r="G805" t="s">
        <v>234</v>
      </c>
      <c r="H805" t="s">
        <v>9671</v>
      </c>
      <c r="I805" t="s">
        <v>615</v>
      </c>
      <c r="J805" t="s">
        <v>311</v>
      </c>
      <c r="K805" t="s">
        <v>241</v>
      </c>
      <c r="L805" t="s">
        <v>242</v>
      </c>
      <c r="M805" t="s">
        <v>243</v>
      </c>
      <c r="N805" t="s">
        <v>312</v>
      </c>
      <c r="O805" t="s">
        <v>234</v>
      </c>
      <c r="P805" t="s">
        <v>11012</v>
      </c>
      <c r="Q805" t="s">
        <v>11013</v>
      </c>
      <c r="R805" t="s">
        <v>234</v>
      </c>
      <c r="S805" t="s">
        <v>234</v>
      </c>
      <c r="T805" t="s">
        <v>961</v>
      </c>
      <c r="U805" t="s">
        <v>961</v>
      </c>
      <c r="V805" t="s">
        <v>234</v>
      </c>
      <c r="W805" t="s">
        <v>318</v>
      </c>
      <c r="X805" t="s">
        <v>250</v>
      </c>
      <c r="Y805" t="s">
        <v>251</v>
      </c>
      <c r="Z805" t="s">
        <v>234</v>
      </c>
      <c r="AA805" t="s">
        <v>234</v>
      </c>
      <c r="AB805" t="s">
        <v>234</v>
      </c>
      <c r="AC805" t="s">
        <v>234</v>
      </c>
      <c r="AD805" t="s">
        <v>413</v>
      </c>
      <c r="AE805" t="s">
        <v>234</v>
      </c>
      <c r="AF805" t="s">
        <v>11014</v>
      </c>
      <c r="AG805" t="s">
        <v>234</v>
      </c>
      <c r="AH805" t="s">
        <v>234</v>
      </c>
      <c r="AI805" t="s">
        <v>321</v>
      </c>
      <c r="AJ805" t="s">
        <v>242</v>
      </c>
      <c r="AK805" t="s">
        <v>283</v>
      </c>
      <c r="AL805" t="s">
        <v>11015</v>
      </c>
      <c r="AM805" t="s">
        <v>234</v>
      </c>
      <c r="AN805" t="s">
        <v>11016</v>
      </c>
      <c r="AO805" t="s">
        <v>325</v>
      </c>
      <c r="AP805" t="s">
        <v>312</v>
      </c>
      <c r="AQ805" t="s">
        <v>312</v>
      </c>
      <c r="AR805" t="s">
        <v>9671</v>
      </c>
      <c r="AS805" t="s">
        <v>308</v>
      </c>
      <c r="AT805" t="s">
        <v>258</v>
      </c>
      <c r="AU805" t="s">
        <v>234</v>
      </c>
      <c r="AV805" t="s">
        <v>234</v>
      </c>
      <c r="AW805" t="s">
        <v>234</v>
      </c>
      <c r="AX805" t="s">
        <v>234</v>
      </c>
      <c r="AY805" t="s">
        <v>234</v>
      </c>
      <c r="AZ805" t="s">
        <v>234</v>
      </c>
      <c r="BA805" t="s">
        <v>234</v>
      </c>
      <c r="BB805" t="s">
        <v>234</v>
      </c>
      <c r="BC805" t="s">
        <v>259</v>
      </c>
      <c r="BD805" t="s">
        <v>250</v>
      </c>
      <c r="BE805" t="s">
        <v>251</v>
      </c>
      <c r="BF805" t="s">
        <v>234</v>
      </c>
      <c r="BG805" t="s">
        <v>234</v>
      </c>
      <c r="BH805" t="s">
        <v>260</v>
      </c>
      <c r="BI805" t="s">
        <v>234</v>
      </c>
      <c r="BJ805" t="s">
        <v>234</v>
      </c>
      <c r="BK805" t="s">
        <v>234</v>
      </c>
      <c r="BL805" t="s">
        <v>11017</v>
      </c>
      <c r="BM805" t="s">
        <v>11018</v>
      </c>
      <c r="BN805" t="s">
        <v>263</v>
      </c>
      <c r="BO805" t="s">
        <v>234</v>
      </c>
      <c r="BP805" t="s">
        <v>264</v>
      </c>
      <c r="BQ805" t="s">
        <v>250</v>
      </c>
      <c r="BR805" t="s">
        <v>251</v>
      </c>
      <c r="BS805" t="s">
        <v>234</v>
      </c>
      <c r="BT805" t="s">
        <v>234</v>
      </c>
      <c r="BU805" t="s">
        <v>234</v>
      </c>
      <c r="BV805" t="s">
        <v>328</v>
      </c>
      <c r="BW805" t="s">
        <v>10159</v>
      </c>
      <c r="BX805" t="s">
        <v>7296</v>
      </c>
      <c r="BY805" t="s">
        <v>11019</v>
      </c>
      <c r="BZ805" t="s">
        <v>11020</v>
      </c>
      <c r="CA805" t="s">
        <v>270</v>
      </c>
      <c r="CB805" t="s">
        <v>234</v>
      </c>
      <c r="CC805" t="s">
        <v>234</v>
      </c>
      <c r="CD805" t="s">
        <v>234</v>
      </c>
      <c r="CE805" t="s">
        <v>234</v>
      </c>
      <c r="CF805" t="s">
        <v>234</v>
      </c>
      <c r="CG805" t="s">
        <v>234</v>
      </c>
      <c r="CH805" t="s">
        <v>234</v>
      </c>
      <c r="CI805" t="s">
        <v>234</v>
      </c>
      <c r="CJ805" t="s">
        <v>234</v>
      </c>
      <c r="CK805" t="s">
        <v>234</v>
      </c>
      <c r="CL805" t="s">
        <v>234</v>
      </c>
      <c r="CM805" t="s">
        <v>234</v>
      </c>
      <c r="CN805" t="s">
        <v>234</v>
      </c>
      <c r="CO805" t="s">
        <v>234</v>
      </c>
      <c r="CP805" t="s">
        <v>234</v>
      </c>
      <c r="CQ805" t="s">
        <v>234</v>
      </c>
      <c r="CR805" t="s">
        <v>234</v>
      </c>
      <c r="CS805" t="s">
        <v>234</v>
      </c>
      <c r="CT805" t="s">
        <v>234</v>
      </c>
      <c r="CU805" t="s">
        <v>234</v>
      </c>
      <c r="CV805" t="s">
        <v>234</v>
      </c>
      <c r="CW805" t="s">
        <v>234</v>
      </c>
      <c r="CX805" t="s">
        <v>234</v>
      </c>
      <c r="CY805" t="s">
        <v>234</v>
      </c>
      <c r="CZ805" t="s">
        <v>234</v>
      </c>
      <c r="DA805" t="s">
        <v>234</v>
      </c>
      <c r="DB805" t="s">
        <v>234</v>
      </c>
      <c r="DC805" t="s">
        <v>234</v>
      </c>
      <c r="DD805" t="s">
        <v>234</v>
      </c>
      <c r="DE805" t="s">
        <v>234</v>
      </c>
      <c r="DF805" t="s">
        <v>234</v>
      </c>
      <c r="DG805" t="s">
        <v>234</v>
      </c>
      <c r="DH805" t="s">
        <v>234</v>
      </c>
      <c r="DI805" t="s">
        <v>234</v>
      </c>
      <c r="DJ805" t="s">
        <v>234</v>
      </c>
      <c r="DK805" t="s">
        <v>234</v>
      </c>
      <c r="DL805" t="s">
        <v>234</v>
      </c>
      <c r="DM805" t="s">
        <v>234</v>
      </c>
      <c r="DN805" t="s">
        <v>234</v>
      </c>
      <c r="DO805" t="s">
        <v>234</v>
      </c>
      <c r="DP805" t="s">
        <v>234</v>
      </c>
      <c r="DQ805" t="s">
        <v>259</v>
      </c>
      <c r="DR805" t="s">
        <v>264</v>
      </c>
      <c r="DS805" t="s">
        <v>234</v>
      </c>
      <c r="DT805" t="s">
        <v>271</v>
      </c>
      <c r="DU805" t="s">
        <v>234</v>
      </c>
      <c r="DV805" t="s">
        <v>10162</v>
      </c>
      <c r="DW805" t="s">
        <v>234</v>
      </c>
      <c r="DX805" t="s">
        <v>234</v>
      </c>
      <c r="DY805" t="s">
        <v>234</v>
      </c>
      <c r="DZ805" t="s">
        <v>234</v>
      </c>
      <c r="EA805" t="s">
        <v>234</v>
      </c>
      <c r="EB805" t="s">
        <v>234</v>
      </c>
      <c r="EC805" t="s">
        <v>234</v>
      </c>
      <c r="ED805" t="s">
        <v>234</v>
      </c>
      <c r="EE805" t="s">
        <v>234</v>
      </c>
      <c r="EF805" t="s">
        <v>234</v>
      </c>
      <c r="EG805" t="s">
        <v>234</v>
      </c>
      <c r="EH805" t="s">
        <v>234</v>
      </c>
      <c r="EI805" t="s">
        <v>234</v>
      </c>
      <c r="EJ805" t="s">
        <v>234</v>
      </c>
      <c r="EK805" t="s">
        <v>234</v>
      </c>
      <c r="EL805" t="s">
        <v>234</v>
      </c>
      <c r="EM805" t="s">
        <v>234</v>
      </c>
      <c r="EN805" t="s">
        <v>234</v>
      </c>
      <c r="EO805" t="s">
        <v>234</v>
      </c>
      <c r="EP805" t="s">
        <v>234</v>
      </c>
      <c r="EQ805" t="s">
        <v>234</v>
      </c>
      <c r="ER805" t="s">
        <v>234</v>
      </c>
      <c r="ES805" t="s">
        <v>234</v>
      </c>
      <c r="ET805" t="s">
        <v>234</v>
      </c>
      <c r="EU805" t="s">
        <v>234</v>
      </c>
      <c r="EV805" t="s">
        <v>234</v>
      </c>
      <c r="EW805" t="s">
        <v>234</v>
      </c>
      <c r="EX805" t="s">
        <v>234</v>
      </c>
      <c r="EY805" t="s">
        <v>234</v>
      </c>
      <c r="EZ805" t="s">
        <v>234</v>
      </c>
      <c r="FA805" t="s">
        <v>234</v>
      </c>
      <c r="FB805" t="s">
        <v>234</v>
      </c>
      <c r="FC805" t="s">
        <v>234</v>
      </c>
      <c r="FD805" t="s">
        <v>234</v>
      </c>
      <c r="FE805" t="s">
        <v>234</v>
      </c>
      <c r="FF805" t="s">
        <v>234</v>
      </c>
      <c r="FG805" t="s">
        <v>234</v>
      </c>
      <c r="FH805" t="s">
        <v>234</v>
      </c>
      <c r="FI805" t="s">
        <v>234</v>
      </c>
      <c r="FJ805" t="s">
        <v>234</v>
      </c>
      <c r="FK805" t="s">
        <v>234</v>
      </c>
      <c r="FL805" t="s">
        <v>234</v>
      </c>
      <c r="FM805" t="s">
        <v>234</v>
      </c>
      <c r="FN805" t="s">
        <v>234</v>
      </c>
      <c r="FO805" t="s">
        <v>234</v>
      </c>
      <c r="FP805" t="s">
        <v>234</v>
      </c>
      <c r="FQ805" t="s">
        <v>234</v>
      </c>
      <c r="FR805" t="s">
        <v>234</v>
      </c>
      <c r="FS805" t="s">
        <v>234</v>
      </c>
      <c r="FT805" t="s">
        <v>234</v>
      </c>
      <c r="FU805" t="s">
        <v>234</v>
      </c>
      <c r="FV805" t="s">
        <v>234</v>
      </c>
      <c r="FW805" t="s">
        <v>234</v>
      </c>
      <c r="FX805" t="s">
        <v>234</v>
      </c>
      <c r="FY805" t="s">
        <v>234</v>
      </c>
      <c r="FZ805" t="s">
        <v>234</v>
      </c>
      <c r="GA805" t="s">
        <v>234</v>
      </c>
      <c r="GB805" t="s">
        <v>234</v>
      </c>
      <c r="GC805" t="s">
        <v>234</v>
      </c>
      <c r="GD805" t="s">
        <v>234</v>
      </c>
      <c r="GE805" t="s">
        <v>234</v>
      </c>
      <c r="GF805" t="s">
        <v>234</v>
      </c>
      <c r="GG805" t="s">
        <v>234</v>
      </c>
      <c r="GH805" t="s">
        <v>234</v>
      </c>
      <c r="GI805" t="s">
        <v>234</v>
      </c>
      <c r="GJ805" t="s">
        <v>234</v>
      </c>
      <c r="GK805" t="s">
        <v>234</v>
      </c>
      <c r="GL805" t="s">
        <v>234</v>
      </c>
      <c r="GM805" t="s">
        <v>234</v>
      </c>
      <c r="GN805" t="s">
        <v>234</v>
      </c>
      <c r="GO805" t="s">
        <v>234</v>
      </c>
      <c r="GP805" t="s">
        <v>234</v>
      </c>
      <c r="GQ805" t="s">
        <v>234</v>
      </c>
      <c r="GR805" t="s">
        <v>234</v>
      </c>
      <c r="GS805" t="s">
        <v>234</v>
      </c>
      <c r="GT805" t="s">
        <v>234</v>
      </c>
      <c r="GU805" t="s">
        <v>234</v>
      </c>
      <c r="GV805" t="s">
        <v>234</v>
      </c>
      <c r="GW805" t="s">
        <v>234</v>
      </c>
      <c r="GX805" t="s">
        <v>234</v>
      </c>
      <c r="GY805" t="s">
        <v>372</v>
      </c>
      <c r="GZ805" t="s">
        <v>234</v>
      </c>
      <c r="HA805" t="s">
        <v>274</v>
      </c>
      <c r="HB805" t="s">
        <v>275</v>
      </c>
      <c r="HC805" t="s">
        <v>234</v>
      </c>
      <c r="HD805" t="s">
        <v>283</v>
      </c>
      <c r="HE805" t="s">
        <v>277</v>
      </c>
      <c r="HF805" t="s">
        <v>234</v>
      </c>
      <c r="HG805" t="s">
        <v>234</v>
      </c>
      <c r="HH805" t="s">
        <v>234</v>
      </c>
      <c r="HI805" t="s">
        <v>280</v>
      </c>
      <c r="HJ805" t="s">
        <v>234</v>
      </c>
      <c r="HK805" t="s">
        <v>234</v>
      </c>
      <c r="HL805" t="s">
        <v>281</v>
      </c>
      <c r="HM805" t="s">
        <v>234</v>
      </c>
      <c r="HN805" t="s">
        <v>234</v>
      </c>
      <c r="HO805" t="s">
        <v>234</v>
      </c>
      <c r="HP805" t="s">
        <v>284</v>
      </c>
      <c r="HQ805" t="s">
        <v>234</v>
      </c>
      <c r="HR805" t="s">
        <v>234</v>
      </c>
      <c r="HS805" t="s">
        <v>285</v>
      </c>
      <c r="HT805" t="s">
        <v>274</v>
      </c>
      <c r="HU805" t="s">
        <v>234</v>
      </c>
      <c r="HV805" t="s">
        <v>234</v>
      </c>
      <c r="HW805" t="s">
        <v>234</v>
      </c>
      <c r="HX805" t="s">
        <v>234</v>
      </c>
      <c r="HY805" t="s">
        <v>234</v>
      </c>
    </row>
    <row r="806" spans="1:233" x14ac:dyDescent="0.25">
      <c r="A806" t="s">
        <v>11021</v>
      </c>
      <c r="B806" t="s">
        <v>234</v>
      </c>
      <c r="C806" t="s">
        <v>234</v>
      </c>
      <c r="D806" t="s">
        <v>10337</v>
      </c>
      <c r="E806" t="s">
        <v>11022</v>
      </c>
      <c r="F806" t="s">
        <v>237</v>
      </c>
      <c r="G806" t="s">
        <v>234</v>
      </c>
      <c r="H806" t="s">
        <v>238</v>
      </c>
      <c r="I806" t="s">
        <v>11023</v>
      </c>
      <c r="J806" t="s">
        <v>240</v>
      </c>
      <c r="K806" t="s">
        <v>241</v>
      </c>
      <c r="L806" t="s">
        <v>242</v>
      </c>
      <c r="M806" t="s">
        <v>243</v>
      </c>
      <c r="N806" t="s">
        <v>312</v>
      </c>
      <c r="O806" t="s">
        <v>234</v>
      </c>
      <c r="P806" t="s">
        <v>11024</v>
      </c>
      <c r="Q806" t="s">
        <v>11025</v>
      </c>
      <c r="R806" t="s">
        <v>234</v>
      </c>
      <c r="S806" t="s">
        <v>234</v>
      </c>
      <c r="T806" t="s">
        <v>234</v>
      </c>
      <c r="U806" t="s">
        <v>6540</v>
      </c>
      <c r="V806" t="s">
        <v>234</v>
      </c>
      <c r="W806" t="s">
        <v>292</v>
      </c>
      <c r="X806" t="s">
        <v>250</v>
      </c>
      <c r="Y806" t="s">
        <v>251</v>
      </c>
      <c r="Z806" t="s">
        <v>234</v>
      </c>
      <c r="AA806" t="s">
        <v>234</v>
      </c>
      <c r="AB806" t="s">
        <v>234</v>
      </c>
      <c r="AC806" t="s">
        <v>234</v>
      </c>
      <c r="AD806" t="s">
        <v>2666</v>
      </c>
      <c r="AE806" t="s">
        <v>234</v>
      </c>
      <c r="AF806" t="s">
        <v>11026</v>
      </c>
      <c r="AG806" t="s">
        <v>234</v>
      </c>
      <c r="AH806" t="s">
        <v>234</v>
      </c>
      <c r="AI806" t="s">
        <v>254</v>
      </c>
      <c r="AJ806" t="s">
        <v>242</v>
      </c>
      <c r="AK806" t="s">
        <v>238</v>
      </c>
      <c r="AL806" t="s">
        <v>11027</v>
      </c>
      <c r="AM806" t="s">
        <v>234</v>
      </c>
      <c r="AN806" t="s">
        <v>234</v>
      </c>
      <c r="AO806" t="s">
        <v>257</v>
      </c>
      <c r="AP806" t="s">
        <v>312</v>
      </c>
      <c r="AQ806" t="s">
        <v>312</v>
      </c>
      <c r="AR806" t="s">
        <v>238</v>
      </c>
      <c r="AS806" t="s">
        <v>237</v>
      </c>
      <c r="AT806" t="s">
        <v>258</v>
      </c>
      <c r="AU806" t="s">
        <v>234</v>
      </c>
      <c r="AV806" t="s">
        <v>234</v>
      </c>
      <c r="AW806" t="s">
        <v>234</v>
      </c>
      <c r="AX806" t="s">
        <v>234</v>
      </c>
      <c r="AY806" t="s">
        <v>234</v>
      </c>
      <c r="AZ806" t="s">
        <v>234</v>
      </c>
      <c r="BA806" t="s">
        <v>234</v>
      </c>
      <c r="BB806" t="s">
        <v>234</v>
      </c>
      <c r="BC806" t="s">
        <v>259</v>
      </c>
      <c r="BD806" t="s">
        <v>250</v>
      </c>
      <c r="BE806" t="s">
        <v>251</v>
      </c>
      <c r="BF806" t="s">
        <v>234</v>
      </c>
      <c r="BG806" t="s">
        <v>234</v>
      </c>
      <c r="BH806" t="s">
        <v>260</v>
      </c>
      <c r="BI806" t="s">
        <v>234</v>
      </c>
      <c r="BJ806" t="s">
        <v>234</v>
      </c>
      <c r="BK806" t="s">
        <v>234</v>
      </c>
      <c r="BL806" t="s">
        <v>11028</v>
      </c>
      <c r="BM806" t="s">
        <v>11029</v>
      </c>
      <c r="BN806" t="s">
        <v>260</v>
      </c>
      <c r="BO806" t="s">
        <v>234</v>
      </c>
      <c r="BP806" t="s">
        <v>264</v>
      </c>
      <c r="BQ806" t="s">
        <v>250</v>
      </c>
      <c r="BR806" t="s">
        <v>251</v>
      </c>
      <c r="BS806" t="s">
        <v>234</v>
      </c>
      <c r="BT806" t="s">
        <v>234</v>
      </c>
      <c r="BU806" t="s">
        <v>234</v>
      </c>
      <c r="BV806" t="s">
        <v>367</v>
      </c>
      <c r="BW806" t="s">
        <v>3893</v>
      </c>
      <c r="BX806" t="s">
        <v>4771</v>
      </c>
      <c r="BY806" t="s">
        <v>11030</v>
      </c>
      <c r="BZ806" t="s">
        <v>11031</v>
      </c>
      <c r="CA806" t="s">
        <v>270</v>
      </c>
      <c r="CB806" t="s">
        <v>234</v>
      </c>
      <c r="CC806" t="s">
        <v>234</v>
      </c>
      <c r="CD806" t="s">
        <v>234</v>
      </c>
      <c r="CE806" t="s">
        <v>234</v>
      </c>
      <c r="CF806" t="s">
        <v>234</v>
      </c>
      <c r="CG806" t="s">
        <v>234</v>
      </c>
      <c r="CH806" t="s">
        <v>234</v>
      </c>
      <c r="CI806" t="s">
        <v>234</v>
      </c>
      <c r="CJ806" t="s">
        <v>234</v>
      </c>
      <c r="CK806" t="s">
        <v>234</v>
      </c>
      <c r="CL806" t="s">
        <v>234</v>
      </c>
      <c r="CM806" t="s">
        <v>234</v>
      </c>
      <c r="CN806" t="s">
        <v>234</v>
      </c>
      <c r="CO806" t="s">
        <v>234</v>
      </c>
      <c r="CP806" t="s">
        <v>234</v>
      </c>
      <c r="CQ806" t="s">
        <v>234</v>
      </c>
      <c r="CR806" t="s">
        <v>234</v>
      </c>
      <c r="CS806" t="s">
        <v>234</v>
      </c>
      <c r="CT806" t="s">
        <v>234</v>
      </c>
      <c r="CU806" t="s">
        <v>234</v>
      </c>
      <c r="CV806" t="s">
        <v>234</v>
      </c>
      <c r="CW806" t="s">
        <v>234</v>
      </c>
      <c r="CX806" t="s">
        <v>234</v>
      </c>
      <c r="CY806" t="s">
        <v>234</v>
      </c>
      <c r="CZ806" t="s">
        <v>234</v>
      </c>
      <c r="DA806" t="s">
        <v>234</v>
      </c>
      <c r="DB806" t="s">
        <v>234</v>
      </c>
      <c r="DC806" t="s">
        <v>234</v>
      </c>
      <c r="DD806" t="s">
        <v>234</v>
      </c>
      <c r="DE806" t="s">
        <v>234</v>
      </c>
      <c r="DF806" t="s">
        <v>234</v>
      </c>
      <c r="DG806" t="s">
        <v>234</v>
      </c>
      <c r="DH806" t="s">
        <v>234</v>
      </c>
      <c r="DI806" t="s">
        <v>234</v>
      </c>
      <c r="DJ806" t="s">
        <v>234</v>
      </c>
      <c r="DK806" t="s">
        <v>234</v>
      </c>
      <c r="DL806" t="s">
        <v>234</v>
      </c>
      <c r="DM806" t="s">
        <v>234</v>
      </c>
      <c r="DN806" t="s">
        <v>234</v>
      </c>
      <c r="DO806" t="s">
        <v>234</v>
      </c>
      <c r="DP806" t="s">
        <v>234</v>
      </c>
      <c r="DQ806" t="s">
        <v>259</v>
      </c>
      <c r="DR806" t="s">
        <v>264</v>
      </c>
      <c r="DS806" t="s">
        <v>234</v>
      </c>
      <c r="DT806" t="s">
        <v>271</v>
      </c>
      <c r="DU806" t="s">
        <v>234</v>
      </c>
      <c r="DV806" t="s">
        <v>3896</v>
      </c>
      <c r="DW806" t="s">
        <v>234</v>
      </c>
      <c r="DX806" t="s">
        <v>234</v>
      </c>
      <c r="DY806" t="s">
        <v>234</v>
      </c>
      <c r="DZ806" t="s">
        <v>234</v>
      </c>
      <c r="EA806" t="s">
        <v>234</v>
      </c>
      <c r="EB806" t="s">
        <v>234</v>
      </c>
      <c r="EC806" t="s">
        <v>234</v>
      </c>
      <c r="ED806" t="s">
        <v>234</v>
      </c>
      <c r="EE806" t="s">
        <v>234</v>
      </c>
      <c r="EF806" t="s">
        <v>234</v>
      </c>
      <c r="EG806" t="s">
        <v>234</v>
      </c>
      <c r="EH806" t="s">
        <v>234</v>
      </c>
      <c r="EI806" t="s">
        <v>234</v>
      </c>
      <c r="EJ806" t="s">
        <v>234</v>
      </c>
      <c r="EK806" t="s">
        <v>234</v>
      </c>
      <c r="EL806" t="s">
        <v>234</v>
      </c>
      <c r="EM806" t="s">
        <v>234</v>
      </c>
      <c r="EN806" t="s">
        <v>234</v>
      </c>
      <c r="EO806" t="s">
        <v>234</v>
      </c>
      <c r="EP806" t="s">
        <v>234</v>
      </c>
      <c r="EQ806" t="s">
        <v>234</v>
      </c>
      <c r="ER806" t="s">
        <v>234</v>
      </c>
      <c r="ES806" t="s">
        <v>234</v>
      </c>
      <c r="ET806" t="s">
        <v>234</v>
      </c>
      <c r="EU806" t="s">
        <v>234</v>
      </c>
      <c r="EV806" t="s">
        <v>234</v>
      </c>
      <c r="EW806" t="s">
        <v>234</v>
      </c>
      <c r="EX806" t="s">
        <v>234</v>
      </c>
      <c r="EY806" t="s">
        <v>234</v>
      </c>
      <c r="EZ806" t="s">
        <v>234</v>
      </c>
      <c r="FA806" t="s">
        <v>234</v>
      </c>
      <c r="FB806" t="s">
        <v>234</v>
      </c>
      <c r="FC806" t="s">
        <v>234</v>
      </c>
      <c r="FD806" t="s">
        <v>234</v>
      </c>
      <c r="FE806" t="s">
        <v>234</v>
      </c>
      <c r="FF806" t="s">
        <v>234</v>
      </c>
      <c r="FG806" t="s">
        <v>234</v>
      </c>
      <c r="FH806" t="s">
        <v>234</v>
      </c>
      <c r="FI806" t="s">
        <v>234</v>
      </c>
      <c r="FJ806" t="s">
        <v>234</v>
      </c>
      <c r="FK806" t="s">
        <v>234</v>
      </c>
      <c r="FL806" t="s">
        <v>234</v>
      </c>
      <c r="FM806" t="s">
        <v>234</v>
      </c>
      <c r="FN806" t="s">
        <v>234</v>
      </c>
      <c r="FO806" t="s">
        <v>234</v>
      </c>
      <c r="FP806" t="s">
        <v>234</v>
      </c>
      <c r="FQ806" t="s">
        <v>234</v>
      </c>
      <c r="FR806" t="s">
        <v>234</v>
      </c>
      <c r="FS806" t="s">
        <v>234</v>
      </c>
      <c r="FT806" t="s">
        <v>234</v>
      </c>
      <c r="FU806" t="s">
        <v>234</v>
      </c>
      <c r="FV806" t="s">
        <v>234</v>
      </c>
      <c r="FW806" t="s">
        <v>234</v>
      </c>
      <c r="FX806" t="s">
        <v>234</v>
      </c>
      <c r="FY806" t="s">
        <v>234</v>
      </c>
      <c r="FZ806" t="s">
        <v>234</v>
      </c>
      <c r="GA806" t="s">
        <v>234</v>
      </c>
      <c r="GB806" t="s">
        <v>234</v>
      </c>
      <c r="GC806" t="s">
        <v>234</v>
      </c>
      <c r="GD806" t="s">
        <v>234</v>
      </c>
      <c r="GE806" t="s">
        <v>234</v>
      </c>
      <c r="GF806" t="s">
        <v>234</v>
      </c>
      <c r="GG806" t="s">
        <v>234</v>
      </c>
      <c r="GH806" t="s">
        <v>234</v>
      </c>
      <c r="GI806" t="s">
        <v>234</v>
      </c>
      <c r="GJ806" t="s">
        <v>234</v>
      </c>
      <c r="GK806" t="s">
        <v>234</v>
      </c>
      <c r="GL806" t="s">
        <v>234</v>
      </c>
      <c r="GM806" t="s">
        <v>234</v>
      </c>
      <c r="GN806" t="s">
        <v>234</v>
      </c>
      <c r="GO806" t="s">
        <v>234</v>
      </c>
      <c r="GP806" t="s">
        <v>234</v>
      </c>
      <c r="GQ806" t="s">
        <v>234</v>
      </c>
      <c r="GR806" t="s">
        <v>234</v>
      </c>
      <c r="GS806" t="s">
        <v>234</v>
      </c>
      <c r="GT806" t="s">
        <v>234</v>
      </c>
      <c r="GU806" t="s">
        <v>234</v>
      </c>
      <c r="GV806" t="s">
        <v>234</v>
      </c>
      <c r="GW806" t="s">
        <v>234</v>
      </c>
      <c r="GX806" t="s">
        <v>234</v>
      </c>
      <c r="GY806" t="s">
        <v>1253</v>
      </c>
      <c r="GZ806" t="s">
        <v>234</v>
      </c>
      <c r="HA806" t="s">
        <v>274</v>
      </c>
      <c r="HB806" t="s">
        <v>275</v>
      </c>
      <c r="HC806" t="s">
        <v>234</v>
      </c>
      <c r="HD806" t="s">
        <v>276</v>
      </c>
      <c r="HE806" t="s">
        <v>335</v>
      </c>
      <c r="HF806" t="s">
        <v>1360</v>
      </c>
      <c r="HG806" t="s">
        <v>234</v>
      </c>
      <c r="HH806" t="s">
        <v>279</v>
      </c>
      <c r="HI806" t="s">
        <v>280</v>
      </c>
      <c r="HJ806" t="s">
        <v>234</v>
      </c>
      <c r="HK806" t="s">
        <v>234</v>
      </c>
      <c r="HL806" t="s">
        <v>336</v>
      </c>
      <c r="HM806" t="s">
        <v>322</v>
      </c>
      <c r="HN806" t="s">
        <v>234</v>
      </c>
      <c r="HO806" t="s">
        <v>283</v>
      </c>
      <c r="HP806" t="s">
        <v>284</v>
      </c>
      <c r="HQ806" t="s">
        <v>234</v>
      </c>
      <c r="HR806" t="s">
        <v>234</v>
      </c>
      <c r="HS806" t="s">
        <v>285</v>
      </c>
      <c r="HT806" t="s">
        <v>274</v>
      </c>
      <c r="HU806" t="s">
        <v>234</v>
      </c>
      <c r="HV806" t="s">
        <v>234</v>
      </c>
      <c r="HW806" t="s">
        <v>234</v>
      </c>
      <c r="HX806" t="s">
        <v>234</v>
      </c>
      <c r="HY806" t="s">
        <v>234</v>
      </c>
    </row>
    <row r="807" spans="1:233" x14ac:dyDescent="0.25">
      <c r="A807" t="s">
        <v>11032</v>
      </c>
      <c r="B807" t="s">
        <v>234</v>
      </c>
      <c r="C807" t="s">
        <v>234</v>
      </c>
      <c r="D807" t="s">
        <v>10337</v>
      </c>
      <c r="E807" t="s">
        <v>2419</v>
      </c>
      <c r="F807" t="s">
        <v>771</v>
      </c>
      <c r="G807" t="s">
        <v>234</v>
      </c>
      <c r="H807" t="s">
        <v>10777</v>
      </c>
      <c r="I807" t="s">
        <v>5023</v>
      </c>
      <c r="J807" t="s">
        <v>240</v>
      </c>
      <c r="K807" t="s">
        <v>241</v>
      </c>
      <c r="L807" t="s">
        <v>242</v>
      </c>
      <c r="M807" t="s">
        <v>243</v>
      </c>
      <c r="N807" t="s">
        <v>312</v>
      </c>
      <c r="O807" t="s">
        <v>234</v>
      </c>
      <c r="P807" t="s">
        <v>830</v>
      </c>
      <c r="Q807" t="s">
        <v>11033</v>
      </c>
      <c r="R807" t="s">
        <v>234</v>
      </c>
      <c r="S807" t="s">
        <v>234</v>
      </c>
      <c r="T807" t="s">
        <v>11034</v>
      </c>
      <c r="U807" t="s">
        <v>11034</v>
      </c>
      <c r="V807" t="s">
        <v>234</v>
      </c>
      <c r="W807" t="s">
        <v>249</v>
      </c>
      <c r="X807" t="s">
        <v>250</v>
      </c>
      <c r="Y807" t="s">
        <v>251</v>
      </c>
      <c r="Z807" t="s">
        <v>234</v>
      </c>
      <c r="AA807" t="s">
        <v>234</v>
      </c>
      <c r="AB807" t="s">
        <v>234</v>
      </c>
      <c r="AC807" t="s">
        <v>234</v>
      </c>
      <c r="AD807" t="s">
        <v>2947</v>
      </c>
      <c r="AE807" t="s">
        <v>234</v>
      </c>
      <c r="AF807" t="s">
        <v>11035</v>
      </c>
      <c r="AG807" t="s">
        <v>234</v>
      </c>
      <c r="AH807" t="s">
        <v>234</v>
      </c>
      <c r="AI807" t="s">
        <v>778</v>
      </c>
      <c r="AJ807" t="s">
        <v>242</v>
      </c>
      <c r="AK807" t="s">
        <v>10781</v>
      </c>
      <c r="AL807" t="s">
        <v>11036</v>
      </c>
      <c r="AM807" t="s">
        <v>234</v>
      </c>
      <c r="AN807" t="s">
        <v>234</v>
      </c>
      <c r="AO807" t="s">
        <v>782</v>
      </c>
      <c r="AP807" t="s">
        <v>312</v>
      </c>
      <c r="AQ807" t="s">
        <v>312</v>
      </c>
      <c r="AR807" t="s">
        <v>10777</v>
      </c>
      <c r="AS807" t="s">
        <v>771</v>
      </c>
      <c r="AT807" t="s">
        <v>258</v>
      </c>
      <c r="AU807" t="s">
        <v>234</v>
      </c>
      <c r="AV807" t="s">
        <v>234</v>
      </c>
      <c r="AW807" t="s">
        <v>234</v>
      </c>
      <c r="AX807" t="s">
        <v>234</v>
      </c>
      <c r="AY807" t="s">
        <v>234</v>
      </c>
      <c r="AZ807" t="s">
        <v>234</v>
      </c>
      <c r="BA807" t="s">
        <v>234</v>
      </c>
      <c r="BB807" t="s">
        <v>234</v>
      </c>
      <c r="BC807" t="s">
        <v>259</v>
      </c>
      <c r="BD807" t="s">
        <v>250</v>
      </c>
      <c r="BE807" t="s">
        <v>251</v>
      </c>
      <c r="BF807" t="s">
        <v>234</v>
      </c>
      <c r="BG807" t="s">
        <v>234</v>
      </c>
      <c r="BH807" t="s">
        <v>260</v>
      </c>
      <c r="BI807" t="s">
        <v>234</v>
      </c>
      <c r="BJ807" t="s">
        <v>234</v>
      </c>
      <c r="BK807" t="s">
        <v>234</v>
      </c>
      <c r="BL807" t="s">
        <v>11037</v>
      </c>
      <c r="BM807" t="s">
        <v>11038</v>
      </c>
      <c r="BN807" t="s">
        <v>263</v>
      </c>
      <c r="BO807" t="s">
        <v>234</v>
      </c>
      <c r="BP807" t="s">
        <v>264</v>
      </c>
      <c r="BQ807" t="s">
        <v>250</v>
      </c>
      <c r="BR807" t="s">
        <v>251</v>
      </c>
      <c r="BS807" t="s">
        <v>234</v>
      </c>
      <c r="BT807" t="s">
        <v>234</v>
      </c>
      <c r="BU807" t="s">
        <v>234</v>
      </c>
      <c r="BV807" t="s">
        <v>474</v>
      </c>
      <c r="BW807" t="s">
        <v>1047</v>
      </c>
      <c r="BX807" t="s">
        <v>9594</v>
      </c>
      <c r="BY807" t="s">
        <v>11039</v>
      </c>
      <c r="BZ807" t="s">
        <v>11040</v>
      </c>
      <c r="CA807" t="s">
        <v>270</v>
      </c>
      <c r="CB807" t="s">
        <v>234</v>
      </c>
      <c r="CC807" t="s">
        <v>234</v>
      </c>
      <c r="CD807" t="s">
        <v>234</v>
      </c>
      <c r="CE807" t="s">
        <v>234</v>
      </c>
      <c r="CF807" t="s">
        <v>234</v>
      </c>
      <c r="CG807" t="s">
        <v>234</v>
      </c>
      <c r="CH807" t="s">
        <v>234</v>
      </c>
      <c r="CI807" t="s">
        <v>234</v>
      </c>
      <c r="CJ807" t="s">
        <v>234</v>
      </c>
      <c r="CK807" t="s">
        <v>234</v>
      </c>
      <c r="CL807" t="s">
        <v>234</v>
      </c>
      <c r="CM807" t="s">
        <v>234</v>
      </c>
      <c r="CN807" t="s">
        <v>234</v>
      </c>
      <c r="CO807" t="s">
        <v>234</v>
      </c>
      <c r="CP807" t="s">
        <v>234</v>
      </c>
      <c r="CQ807" t="s">
        <v>234</v>
      </c>
      <c r="CR807" t="s">
        <v>234</v>
      </c>
      <c r="CS807" t="s">
        <v>234</v>
      </c>
      <c r="CT807" t="s">
        <v>234</v>
      </c>
      <c r="CU807" t="s">
        <v>234</v>
      </c>
      <c r="CV807" t="s">
        <v>234</v>
      </c>
      <c r="CW807" t="s">
        <v>234</v>
      </c>
      <c r="CX807" t="s">
        <v>234</v>
      </c>
      <c r="CY807" t="s">
        <v>234</v>
      </c>
      <c r="CZ807" t="s">
        <v>234</v>
      </c>
      <c r="DA807" t="s">
        <v>234</v>
      </c>
      <c r="DB807" t="s">
        <v>234</v>
      </c>
      <c r="DC807" t="s">
        <v>234</v>
      </c>
      <c r="DD807" t="s">
        <v>234</v>
      </c>
      <c r="DE807" t="s">
        <v>234</v>
      </c>
      <c r="DF807" t="s">
        <v>234</v>
      </c>
      <c r="DG807" t="s">
        <v>234</v>
      </c>
      <c r="DH807" t="s">
        <v>234</v>
      </c>
      <c r="DI807" t="s">
        <v>234</v>
      </c>
      <c r="DJ807" t="s">
        <v>234</v>
      </c>
      <c r="DK807" t="s">
        <v>234</v>
      </c>
      <c r="DL807" t="s">
        <v>234</v>
      </c>
      <c r="DM807" t="s">
        <v>234</v>
      </c>
      <c r="DN807" t="s">
        <v>234</v>
      </c>
      <c r="DO807" t="s">
        <v>234</v>
      </c>
      <c r="DP807" t="s">
        <v>234</v>
      </c>
      <c r="DQ807" t="s">
        <v>259</v>
      </c>
      <c r="DR807" t="s">
        <v>264</v>
      </c>
      <c r="DS807" t="s">
        <v>234</v>
      </c>
      <c r="DT807" t="s">
        <v>271</v>
      </c>
      <c r="DU807" t="s">
        <v>234</v>
      </c>
      <c r="DV807" t="s">
        <v>1051</v>
      </c>
      <c r="DW807" t="s">
        <v>234</v>
      </c>
      <c r="DX807" t="s">
        <v>234</v>
      </c>
      <c r="DY807" t="s">
        <v>234</v>
      </c>
      <c r="DZ807" t="s">
        <v>234</v>
      </c>
      <c r="EA807" t="s">
        <v>234</v>
      </c>
      <c r="EB807" t="s">
        <v>234</v>
      </c>
      <c r="EC807" t="s">
        <v>234</v>
      </c>
      <c r="ED807" t="s">
        <v>234</v>
      </c>
      <c r="EE807" t="s">
        <v>234</v>
      </c>
      <c r="EF807" t="s">
        <v>234</v>
      </c>
      <c r="EG807" t="s">
        <v>234</v>
      </c>
      <c r="EH807" t="s">
        <v>234</v>
      </c>
      <c r="EI807" t="s">
        <v>234</v>
      </c>
      <c r="EJ807" t="s">
        <v>234</v>
      </c>
      <c r="EK807" t="s">
        <v>234</v>
      </c>
      <c r="EL807" t="s">
        <v>234</v>
      </c>
      <c r="EM807" t="s">
        <v>234</v>
      </c>
      <c r="EN807" t="s">
        <v>234</v>
      </c>
      <c r="EO807" t="s">
        <v>234</v>
      </c>
      <c r="EP807" t="s">
        <v>234</v>
      </c>
      <c r="EQ807" t="s">
        <v>234</v>
      </c>
      <c r="ER807" t="s">
        <v>234</v>
      </c>
      <c r="ES807" t="s">
        <v>234</v>
      </c>
      <c r="ET807" t="s">
        <v>234</v>
      </c>
      <c r="EU807" t="s">
        <v>234</v>
      </c>
      <c r="EV807" t="s">
        <v>234</v>
      </c>
      <c r="EW807" t="s">
        <v>234</v>
      </c>
      <c r="EX807" t="s">
        <v>234</v>
      </c>
      <c r="EY807" t="s">
        <v>234</v>
      </c>
      <c r="EZ807" t="s">
        <v>234</v>
      </c>
      <c r="FA807" t="s">
        <v>234</v>
      </c>
      <c r="FB807" t="s">
        <v>234</v>
      </c>
      <c r="FC807" t="s">
        <v>234</v>
      </c>
      <c r="FD807" t="s">
        <v>234</v>
      </c>
      <c r="FE807" t="s">
        <v>234</v>
      </c>
      <c r="FF807" t="s">
        <v>234</v>
      </c>
      <c r="FG807" t="s">
        <v>234</v>
      </c>
      <c r="FH807" t="s">
        <v>234</v>
      </c>
      <c r="FI807" t="s">
        <v>234</v>
      </c>
      <c r="FJ807" t="s">
        <v>234</v>
      </c>
      <c r="FK807" t="s">
        <v>234</v>
      </c>
      <c r="FL807" t="s">
        <v>234</v>
      </c>
      <c r="FM807" t="s">
        <v>234</v>
      </c>
      <c r="FN807" t="s">
        <v>234</v>
      </c>
      <c r="FO807" t="s">
        <v>234</v>
      </c>
      <c r="FP807" t="s">
        <v>234</v>
      </c>
      <c r="FQ807" t="s">
        <v>234</v>
      </c>
      <c r="FR807" t="s">
        <v>234</v>
      </c>
      <c r="FS807" t="s">
        <v>234</v>
      </c>
      <c r="FT807" t="s">
        <v>234</v>
      </c>
      <c r="FU807" t="s">
        <v>234</v>
      </c>
      <c r="FV807" t="s">
        <v>234</v>
      </c>
      <c r="FW807" t="s">
        <v>234</v>
      </c>
      <c r="FX807" t="s">
        <v>234</v>
      </c>
      <c r="FY807" t="s">
        <v>234</v>
      </c>
      <c r="FZ807" t="s">
        <v>234</v>
      </c>
      <c r="GA807" t="s">
        <v>234</v>
      </c>
      <c r="GB807" t="s">
        <v>234</v>
      </c>
      <c r="GC807" t="s">
        <v>234</v>
      </c>
      <c r="GD807" t="s">
        <v>234</v>
      </c>
      <c r="GE807" t="s">
        <v>234</v>
      </c>
      <c r="GF807" t="s">
        <v>234</v>
      </c>
      <c r="GG807" t="s">
        <v>234</v>
      </c>
      <c r="GH807" t="s">
        <v>234</v>
      </c>
      <c r="GI807" t="s">
        <v>234</v>
      </c>
      <c r="GJ807" t="s">
        <v>234</v>
      </c>
      <c r="GK807" t="s">
        <v>234</v>
      </c>
      <c r="GL807" t="s">
        <v>234</v>
      </c>
      <c r="GM807" t="s">
        <v>234</v>
      </c>
      <c r="GN807" t="s">
        <v>234</v>
      </c>
      <c r="GO807" t="s">
        <v>234</v>
      </c>
      <c r="GP807" t="s">
        <v>234</v>
      </c>
      <c r="GQ807" t="s">
        <v>234</v>
      </c>
      <c r="GR807" t="s">
        <v>234</v>
      </c>
      <c r="GS807" t="s">
        <v>234</v>
      </c>
      <c r="GT807" t="s">
        <v>234</v>
      </c>
      <c r="GU807" t="s">
        <v>234</v>
      </c>
      <c r="GV807" t="s">
        <v>234</v>
      </c>
      <c r="GW807" t="s">
        <v>234</v>
      </c>
      <c r="GX807" t="s">
        <v>234</v>
      </c>
      <c r="GY807" t="s">
        <v>372</v>
      </c>
      <c r="GZ807" t="s">
        <v>234</v>
      </c>
      <c r="HA807" t="s">
        <v>274</v>
      </c>
      <c r="HB807" t="s">
        <v>275</v>
      </c>
      <c r="HC807" t="s">
        <v>234</v>
      </c>
      <c r="HD807" t="s">
        <v>10781</v>
      </c>
      <c r="HE807" t="s">
        <v>10788</v>
      </c>
      <c r="HF807" t="s">
        <v>234</v>
      </c>
      <c r="HG807" t="s">
        <v>234</v>
      </c>
      <c r="HH807" t="s">
        <v>234</v>
      </c>
      <c r="HI807" t="s">
        <v>280</v>
      </c>
      <c r="HJ807" t="s">
        <v>234</v>
      </c>
      <c r="HK807" t="s">
        <v>234</v>
      </c>
      <c r="HL807" t="s">
        <v>10789</v>
      </c>
      <c r="HM807" t="s">
        <v>234</v>
      </c>
      <c r="HN807" t="s">
        <v>234</v>
      </c>
      <c r="HO807" t="s">
        <v>234</v>
      </c>
      <c r="HP807" t="s">
        <v>284</v>
      </c>
      <c r="HQ807" t="s">
        <v>234</v>
      </c>
      <c r="HR807" t="s">
        <v>234</v>
      </c>
      <c r="HS807" t="s">
        <v>285</v>
      </c>
      <c r="HT807" t="s">
        <v>274</v>
      </c>
      <c r="HU807" t="s">
        <v>234</v>
      </c>
      <c r="HV807" t="s">
        <v>234</v>
      </c>
      <c r="HW807" t="s">
        <v>234</v>
      </c>
      <c r="HX807" t="s">
        <v>234</v>
      </c>
      <c r="HY807" t="s">
        <v>234</v>
      </c>
    </row>
    <row r="808" spans="1:233" x14ac:dyDescent="0.25">
      <c r="A808" t="s">
        <v>11041</v>
      </c>
      <c r="B808" t="s">
        <v>234</v>
      </c>
      <c r="C808" t="s">
        <v>234</v>
      </c>
      <c r="D808" t="s">
        <v>10337</v>
      </c>
      <c r="E808" t="s">
        <v>11042</v>
      </c>
      <c r="F808" t="s">
        <v>308</v>
      </c>
      <c r="G808" t="s">
        <v>234</v>
      </c>
      <c r="H808" t="s">
        <v>9671</v>
      </c>
      <c r="I808" t="s">
        <v>11043</v>
      </c>
      <c r="J808" t="s">
        <v>311</v>
      </c>
      <c r="K808" t="s">
        <v>241</v>
      </c>
      <c r="L808" t="s">
        <v>242</v>
      </c>
      <c r="M808" t="s">
        <v>243</v>
      </c>
      <c r="N808" t="s">
        <v>312</v>
      </c>
      <c r="O808" t="s">
        <v>234</v>
      </c>
      <c r="P808" t="s">
        <v>11044</v>
      </c>
      <c r="Q808" t="s">
        <v>11045</v>
      </c>
      <c r="R808" t="s">
        <v>234</v>
      </c>
      <c r="S808" t="s">
        <v>234</v>
      </c>
      <c r="T808" t="s">
        <v>11046</v>
      </c>
      <c r="U808" t="s">
        <v>1778</v>
      </c>
      <c r="V808" t="s">
        <v>234</v>
      </c>
      <c r="W808" t="s">
        <v>318</v>
      </c>
      <c r="X808" t="s">
        <v>250</v>
      </c>
      <c r="Y808" t="s">
        <v>251</v>
      </c>
      <c r="Z808" t="s">
        <v>234</v>
      </c>
      <c r="AA808" t="s">
        <v>234</v>
      </c>
      <c r="AB808" t="s">
        <v>234</v>
      </c>
      <c r="AC808" t="s">
        <v>234</v>
      </c>
      <c r="AD808" t="s">
        <v>867</v>
      </c>
      <c r="AE808" t="s">
        <v>234</v>
      </c>
      <c r="AF808" t="s">
        <v>11047</v>
      </c>
      <c r="AG808" t="s">
        <v>234</v>
      </c>
      <c r="AH808" t="s">
        <v>234</v>
      </c>
      <c r="AI808" t="s">
        <v>321</v>
      </c>
      <c r="AJ808" t="s">
        <v>242</v>
      </c>
      <c r="AK808" t="s">
        <v>283</v>
      </c>
      <c r="AL808" t="s">
        <v>11048</v>
      </c>
      <c r="AM808" t="s">
        <v>234</v>
      </c>
      <c r="AN808" t="s">
        <v>11049</v>
      </c>
      <c r="AO808" t="s">
        <v>325</v>
      </c>
      <c r="AP808" t="s">
        <v>312</v>
      </c>
      <c r="AQ808" t="s">
        <v>312</v>
      </c>
      <c r="AR808" t="s">
        <v>9671</v>
      </c>
      <c r="AS808" t="s">
        <v>308</v>
      </c>
      <c r="AT808" t="s">
        <v>258</v>
      </c>
      <c r="AU808" t="s">
        <v>234</v>
      </c>
      <c r="AV808" t="s">
        <v>234</v>
      </c>
      <c r="AW808" t="s">
        <v>234</v>
      </c>
      <c r="AX808" t="s">
        <v>234</v>
      </c>
      <c r="AY808" t="s">
        <v>234</v>
      </c>
      <c r="AZ808" t="s">
        <v>234</v>
      </c>
      <c r="BA808" t="s">
        <v>234</v>
      </c>
      <c r="BB808" t="s">
        <v>234</v>
      </c>
      <c r="BC808" t="s">
        <v>259</v>
      </c>
      <c r="BD808" t="s">
        <v>250</v>
      </c>
      <c r="BE808" t="s">
        <v>251</v>
      </c>
      <c r="BF808" t="s">
        <v>234</v>
      </c>
      <c r="BG808" t="s">
        <v>234</v>
      </c>
      <c r="BH808" t="s">
        <v>260</v>
      </c>
      <c r="BI808" t="s">
        <v>234</v>
      </c>
      <c r="BJ808" t="s">
        <v>234</v>
      </c>
      <c r="BK808" t="s">
        <v>234</v>
      </c>
      <c r="BL808" t="s">
        <v>11050</v>
      </c>
      <c r="BM808" t="s">
        <v>11051</v>
      </c>
      <c r="BN808" t="s">
        <v>263</v>
      </c>
      <c r="BO808" t="s">
        <v>234</v>
      </c>
      <c r="BP808" t="s">
        <v>264</v>
      </c>
      <c r="BQ808" t="s">
        <v>250</v>
      </c>
      <c r="BR808" t="s">
        <v>251</v>
      </c>
      <c r="BS808" t="s">
        <v>234</v>
      </c>
      <c r="BT808" t="s">
        <v>234</v>
      </c>
      <c r="BU808" t="s">
        <v>234</v>
      </c>
      <c r="BV808" t="s">
        <v>367</v>
      </c>
      <c r="BW808" t="s">
        <v>3054</v>
      </c>
      <c r="BX808" t="s">
        <v>10555</v>
      </c>
      <c r="BY808" t="s">
        <v>11052</v>
      </c>
      <c r="BZ808" t="s">
        <v>11053</v>
      </c>
      <c r="CA808" t="s">
        <v>270</v>
      </c>
      <c r="CB808" t="s">
        <v>234</v>
      </c>
      <c r="CC808" t="s">
        <v>234</v>
      </c>
      <c r="CD808" t="s">
        <v>234</v>
      </c>
      <c r="CE808" t="s">
        <v>234</v>
      </c>
      <c r="CF808" t="s">
        <v>234</v>
      </c>
      <c r="CG808" t="s">
        <v>234</v>
      </c>
      <c r="CH808" t="s">
        <v>234</v>
      </c>
      <c r="CI808" t="s">
        <v>234</v>
      </c>
      <c r="CJ808" t="s">
        <v>234</v>
      </c>
      <c r="CK808" t="s">
        <v>234</v>
      </c>
      <c r="CL808" t="s">
        <v>234</v>
      </c>
      <c r="CM808" t="s">
        <v>234</v>
      </c>
      <c r="CN808" t="s">
        <v>234</v>
      </c>
      <c r="CO808" t="s">
        <v>234</v>
      </c>
      <c r="CP808" t="s">
        <v>234</v>
      </c>
      <c r="CQ808" t="s">
        <v>234</v>
      </c>
      <c r="CR808" t="s">
        <v>234</v>
      </c>
      <c r="CS808" t="s">
        <v>234</v>
      </c>
      <c r="CT808" t="s">
        <v>234</v>
      </c>
      <c r="CU808" t="s">
        <v>234</v>
      </c>
      <c r="CV808" t="s">
        <v>234</v>
      </c>
      <c r="CW808" t="s">
        <v>234</v>
      </c>
      <c r="CX808" t="s">
        <v>234</v>
      </c>
      <c r="CY808" t="s">
        <v>234</v>
      </c>
      <c r="CZ808" t="s">
        <v>234</v>
      </c>
      <c r="DA808" t="s">
        <v>234</v>
      </c>
      <c r="DB808" t="s">
        <v>234</v>
      </c>
      <c r="DC808" t="s">
        <v>234</v>
      </c>
      <c r="DD808" t="s">
        <v>234</v>
      </c>
      <c r="DE808" t="s">
        <v>234</v>
      </c>
      <c r="DF808" t="s">
        <v>234</v>
      </c>
      <c r="DG808" t="s">
        <v>234</v>
      </c>
      <c r="DH808" t="s">
        <v>234</v>
      </c>
      <c r="DI808" t="s">
        <v>234</v>
      </c>
      <c r="DJ808" t="s">
        <v>234</v>
      </c>
      <c r="DK808" t="s">
        <v>234</v>
      </c>
      <c r="DL808" t="s">
        <v>234</v>
      </c>
      <c r="DM808" t="s">
        <v>234</v>
      </c>
      <c r="DN808" t="s">
        <v>234</v>
      </c>
      <c r="DO808" t="s">
        <v>234</v>
      </c>
      <c r="DP808" t="s">
        <v>234</v>
      </c>
      <c r="DQ808" t="s">
        <v>259</v>
      </c>
      <c r="DR808" t="s">
        <v>264</v>
      </c>
      <c r="DS808" t="s">
        <v>234</v>
      </c>
      <c r="DT808" t="s">
        <v>271</v>
      </c>
      <c r="DU808" t="s">
        <v>234</v>
      </c>
      <c r="DV808" t="s">
        <v>3057</v>
      </c>
      <c r="DW808" t="s">
        <v>234</v>
      </c>
      <c r="DX808" t="s">
        <v>234</v>
      </c>
      <c r="DY808" t="s">
        <v>234</v>
      </c>
      <c r="DZ808" t="s">
        <v>234</v>
      </c>
      <c r="EA808" t="s">
        <v>234</v>
      </c>
      <c r="EB808" t="s">
        <v>234</v>
      </c>
      <c r="EC808" t="s">
        <v>234</v>
      </c>
      <c r="ED808" t="s">
        <v>234</v>
      </c>
      <c r="EE808" t="s">
        <v>234</v>
      </c>
      <c r="EF808" t="s">
        <v>234</v>
      </c>
      <c r="EG808" t="s">
        <v>234</v>
      </c>
      <c r="EH808" t="s">
        <v>234</v>
      </c>
      <c r="EI808" t="s">
        <v>234</v>
      </c>
      <c r="EJ808" t="s">
        <v>234</v>
      </c>
      <c r="EK808" t="s">
        <v>234</v>
      </c>
      <c r="EL808" t="s">
        <v>234</v>
      </c>
      <c r="EM808" t="s">
        <v>234</v>
      </c>
      <c r="EN808" t="s">
        <v>234</v>
      </c>
      <c r="EO808" t="s">
        <v>234</v>
      </c>
      <c r="EP808" t="s">
        <v>234</v>
      </c>
      <c r="EQ808" t="s">
        <v>234</v>
      </c>
      <c r="ER808" t="s">
        <v>234</v>
      </c>
      <c r="ES808" t="s">
        <v>234</v>
      </c>
      <c r="ET808" t="s">
        <v>234</v>
      </c>
      <c r="EU808" t="s">
        <v>234</v>
      </c>
      <c r="EV808" t="s">
        <v>234</v>
      </c>
      <c r="EW808" t="s">
        <v>234</v>
      </c>
      <c r="EX808" t="s">
        <v>234</v>
      </c>
      <c r="EY808" t="s">
        <v>234</v>
      </c>
      <c r="EZ808" t="s">
        <v>234</v>
      </c>
      <c r="FA808" t="s">
        <v>234</v>
      </c>
      <c r="FB808" t="s">
        <v>234</v>
      </c>
      <c r="FC808" t="s">
        <v>234</v>
      </c>
      <c r="FD808" t="s">
        <v>234</v>
      </c>
      <c r="FE808" t="s">
        <v>234</v>
      </c>
      <c r="FF808" t="s">
        <v>234</v>
      </c>
      <c r="FG808" t="s">
        <v>234</v>
      </c>
      <c r="FH808" t="s">
        <v>234</v>
      </c>
      <c r="FI808" t="s">
        <v>234</v>
      </c>
      <c r="FJ808" t="s">
        <v>234</v>
      </c>
      <c r="FK808" t="s">
        <v>234</v>
      </c>
      <c r="FL808" t="s">
        <v>234</v>
      </c>
      <c r="FM808" t="s">
        <v>234</v>
      </c>
      <c r="FN808" t="s">
        <v>234</v>
      </c>
      <c r="FO808" t="s">
        <v>234</v>
      </c>
      <c r="FP808" t="s">
        <v>234</v>
      </c>
      <c r="FQ808" t="s">
        <v>234</v>
      </c>
      <c r="FR808" t="s">
        <v>234</v>
      </c>
      <c r="FS808" t="s">
        <v>234</v>
      </c>
      <c r="FT808" t="s">
        <v>234</v>
      </c>
      <c r="FU808" t="s">
        <v>234</v>
      </c>
      <c r="FV808" t="s">
        <v>234</v>
      </c>
      <c r="FW808" t="s">
        <v>234</v>
      </c>
      <c r="FX808" t="s">
        <v>234</v>
      </c>
      <c r="FY808" t="s">
        <v>234</v>
      </c>
      <c r="FZ808" t="s">
        <v>234</v>
      </c>
      <c r="GA808" t="s">
        <v>234</v>
      </c>
      <c r="GB808" t="s">
        <v>234</v>
      </c>
      <c r="GC808" t="s">
        <v>234</v>
      </c>
      <c r="GD808" t="s">
        <v>234</v>
      </c>
      <c r="GE808" t="s">
        <v>234</v>
      </c>
      <c r="GF808" t="s">
        <v>234</v>
      </c>
      <c r="GG808" t="s">
        <v>234</v>
      </c>
      <c r="GH808" t="s">
        <v>234</v>
      </c>
      <c r="GI808" t="s">
        <v>234</v>
      </c>
      <c r="GJ808" t="s">
        <v>234</v>
      </c>
      <c r="GK808" t="s">
        <v>234</v>
      </c>
      <c r="GL808" t="s">
        <v>234</v>
      </c>
      <c r="GM808" t="s">
        <v>234</v>
      </c>
      <c r="GN808" t="s">
        <v>234</v>
      </c>
      <c r="GO808" t="s">
        <v>234</v>
      </c>
      <c r="GP808" t="s">
        <v>234</v>
      </c>
      <c r="GQ808" t="s">
        <v>234</v>
      </c>
      <c r="GR808" t="s">
        <v>234</v>
      </c>
      <c r="GS808" t="s">
        <v>234</v>
      </c>
      <c r="GT808" t="s">
        <v>234</v>
      </c>
      <c r="GU808" t="s">
        <v>234</v>
      </c>
      <c r="GV808" t="s">
        <v>234</v>
      </c>
      <c r="GW808" t="s">
        <v>234</v>
      </c>
      <c r="GX808" t="s">
        <v>234</v>
      </c>
      <c r="GY808" t="s">
        <v>372</v>
      </c>
      <c r="GZ808" t="s">
        <v>234</v>
      </c>
      <c r="HA808" t="s">
        <v>274</v>
      </c>
      <c r="HB808" t="s">
        <v>275</v>
      </c>
      <c r="HC808" t="s">
        <v>234</v>
      </c>
      <c r="HD808" t="s">
        <v>283</v>
      </c>
      <c r="HE808" t="s">
        <v>277</v>
      </c>
      <c r="HF808" t="s">
        <v>234</v>
      </c>
      <c r="HG808" t="s">
        <v>234</v>
      </c>
      <c r="HH808" t="s">
        <v>234</v>
      </c>
      <c r="HI808" t="s">
        <v>280</v>
      </c>
      <c r="HJ808" t="s">
        <v>234</v>
      </c>
      <c r="HK808" t="s">
        <v>234</v>
      </c>
      <c r="HL808" t="s">
        <v>281</v>
      </c>
      <c r="HM808" t="s">
        <v>234</v>
      </c>
      <c r="HN808" t="s">
        <v>234</v>
      </c>
      <c r="HO808" t="s">
        <v>234</v>
      </c>
      <c r="HP808" t="s">
        <v>284</v>
      </c>
      <c r="HQ808" t="s">
        <v>234</v>
      </c>
      <c r="HR808" t="s">
        <v>234</v>
      </c>
      <c r="HS808" t="s">
        <v>285</v>
      </c>
      <c r="HT808" t="s">
        <v>274</v>
      </c>
      <c r="HU808" t="s">
        <v>234</v>
      </c>
      <c r="HV808" t="s">
        <v>234</v>
      </c>
      <c r="HW808" t="s">
        <v>234</v>
      </c>
      <c r="HX808" t="s">
        <v>234</v>
      </c>
      <c r="HY808" t="s">
        <v>234</v>
      </c>
    </row>
    <row r="809" spans="1:233" x14ac:dyDescent="0.25">
      <c r="A809" t="s">
        <v>11054</v>
      </c>
      <c r="B809" t="s">
        <v>234</v>
      </c>
      <c r="C809" t="s">
        <v>234</v>
      </c>
      <c r="D809" t="s">
        <v>10337</v>
      </c>
      <c r="E809" t="s">
        <v>11055</v>
      </c>
      <c r="F809" t="s">
        <v>308</v>
      </c>
      <c r="G809" t="s">
        <v>234</v>
      </c>
      <c r="H809" t="s">
        <v>10176</v>
      </c>
      <c r="I809" t="s">
        <v>11056</v>
      </c>
      <c r="J809" t="s">
        <v>311</v>
      </c>
      <c r="K809" t="s">
        <v>241</v>
      </c>
      <c r="L809" t="s">
        <v>242</v>
      </c>
      <c r="M809" t="s">
        <v>525</v>
      </c>
      <c r="N809" t="s">
        <v>1145</v>
      </c>
      <c r="O809" t="s">
        <v>563</v>
      </c>
      <c r="P809" t="s">
        <v>11057</v>
      </c>
      <c r="Q809" t="s">
        <v>11058</v>
      </c>
      <c r="R809" t="s">
        <v>234</v>
      </c>
      <c r="S809" t="s">
        <v>234</v>
      </c>
      <c r="T809" t="s">
        <v>883</v>
      </c>
      <c r="U809" t="s">
        <v>2448</v>
      </c>
      <c r="V809" t="s">
        <v>234</v>
      </c>
      <c r="W809" t="s">
        <v>318</v>
      </c>
      <c r="X809" t="s">
        <v>250</v>
      </c>
      <c r="Y809" t="s">
        <v>251</v>
      </c>
      <c r="Z809" t="s">
        <v>234</v>
      </c>
      <c r="AA809" t="s">
        <v>234</v>
      </c>
      <c r="AB809" t="s">
        <v>234</v>
      </c>
      <c r="AC809" t="s">
        <v>234</v>
      </c>
      <c r="AD809" t="s">
        <v>413</v>
      </c>
      <c r="AE809" t="s">
        <v>234</v>
      </c>
      <c r="AF809" t="s">
        <v>11059</v>
      </c>
      <c r="AG809" t="s">
        <v>234</v>
      </c>
      <c r="AH809" t="s">
        <v>234</v>
      </c>
      <c r="AI809" t="s">
        <v>321</v>
      </c>
      <c r="AJ809" t="s">
        <v>532</v>
      </c>
      <c r="AK809" t="s">
        <v>305</v>
      </c>
      <c r="AL809" t="s">
        <v>11060</v>
      </c>
      <c r="AM809" t="s">
        <v>234</v>
      </c>
      <c r="AN809" t="s">
        <v>11061</v>
      </c>
      <c r="AO809" t="s">
        <v>325</v>
      </c>
      <c r="AP809" t="s">
        <v>1145</v>
      </c>
      <c r="AQ809" t="s">
        <v>1145</v>
      </c>
      <c r="AR809" t="s">
        <v>10176</v>
      </c>
      <c r="AS809" t="s">
        <v>308</v>
      </c>
      <c r="AT809" t="s">
        <v>258</v>
      </c>
      <c r="AU809" t="s">
        <v>234</v>
      </c>
      <c r="AV809" t="s">
        <v>234</v>
      </c>
      <c r="AW809" t="s">
        <v>234</v>
      </c>
      <c r="AX809" t="s">
        <v>234</v>
      </c>
      <c r="AY809" t="s">
        <v>234</v>
      </c>
      <c r="AZ809" t="s">
        <v>234</v>
      </c>
      <c r="BA809" t="s">
        <v>234</v>
      </c>
      <c r="BB809" t="s">
        <v>234</v>
      </c>
      <c r="BC809" t="s">
        <v>259</v>
      </c>
      <c r="BD809" t="s">
        <v>250</v>
      </c>
      <c r="BE809" t="s">
        <v>251</v>
      </c>
      <c r="BF809" t="s">
        <v>234</v>
      </c>
      <c r="BG809" t="s">
        <v>234</v>
      </c>
      <c r="BH809" t="s">
        <v>260</v>
      </c>
      <c r="BI809" t="s">
        <v>234</v>
      </c>
      <c r="BJ809" t="s">
        <v>234</v>
      </c>
      <c r="BK809" t="s">
        <v>234</v>
      </c>
      <c r="BL809" t="s">
        <v>11062</v>
      </c>
      <c r="BM809" t="s">
        <v>11063</v>
      </c>
      <c r="BN809" t="s">
        <v>263</v>
      </c>
      <c r="BO809" t="s">
        <v>234</v>
      </c>
      <c r="BP809" t="s">
        <v>264</v>
      </c>
      <c r="BQ809" t="s">
        <v>250</v>
      </c>
      <c r="BR809" t="s">
        <v>251</v>
      </c>
      <c r="BS809" t="s">
        <v>234</v>
      </c>
      <c r="BT809" t="s">
        <v>234</v>
      </c>
      <c r="BU809" t="s">
        <v>234</v>
      </c>
      <c r="BV809" t="s">
        <v>367</v>
      </c>
      <c r="BW809" t="s">
        <v>3199</v>
      </c>
      <c r="BX809" t="s">
        <v>11064</v>
      </c>
      <c r="BY809" t="s">
        <v>11065</v>
      </c>
      <c r="BZ809" t="s">
        <v>11066</v>
      </c>
      <c r="CA809" t="s">
        <v>270</v>
      </c>
      <c r="CB809" t="s">
        <v>234</v>
      </c>
      <c r="CC809" t="s">
        <v>234</v>
      </c>
      <c r="CD809" t="s">
        <v>234</v>
      </c>
      <c r="CE809" t="s">
        <v>234</v>
      </c>
      <c r="CF809" t="s">
        <v>234</v>
      </c>
      <c r="CG809" t="s">
        <v>234</v>
      </c>
      <c r="CH809" t="s">
        <v>234</v>
      </c>
      <c r="CI809" t="s">
        <v>234</v>
      </c>
      <c r="CJ809" t="s">
        <v>234</v>
      </c>
      <c r="CK809" t="s">
        <v>234</v>
      </c>
      <c r="CL809" t="s">
        <v>234</v>
      </c>
      <c r="CM809" t="s">
        <v>234</v>
      </c>
      <c r="CN809" t="s">
        <v>234</v>
      </c>
      <c r="CO809" t="s">
        <v>234</v>
      </c>
      <c r="CP809" t="s">
        <v>234</v>
      </c>
      <c r="CQ809" t="s">
        <v>234</v>
      </c>
      <c r="CR809" t="s">
        <v>234</v>
      </c>
      <c r="CS809" t="s">
        <v>234</v>
      </c>
      <c r="CT809" t="s">
        <v>234</v>
      </c>
      <c r="CU809" t="s">
        <v>234</v>
      </c>
      <c r="CV809" t="s">
        <v>234</v>
      </c>
      <c r="CW809" t="s">
        <v>234</v>
      </c>
      <c r="CX809" t="s">
        <v>234</v>
      </c>
      <c r="CY809" t="s">
        <v>234</v>
      </c>
      <c r="CZ809" t="s">
        <v>234</v>
      </c>
      <c r="DA809" t="s">
        <v>234</v>
      </c>
      <c r="DB809" t="s">
        <v>234</v>
      </c>
      <c r="DC809" t="s">
        <v>234</v>
      </c>
      <c r="DD809" t="s">
        <v>234</v>
      </c>
      <c r="DE809" t="s">
        <v>234</v>
      </c>
      <c r="DF809" t="s">
        <v>234</v>
      </c>
      <c r="DG809" t="s">
        <v>234</v>
      </c>
      <c r="DH809" t="s">
        <v>234</v>
      </c>
      <c r="DI809" t="s">
        <v>234</v>
      </c>
      <c r="DJ809" t="s">
        <v>234</v>
      </c>
      <c r="DK809" t="s">
        <v>234</v>
      </c>
      <c r="DL809" t="s">
        <v>234</v>
      </c>
      <c r="DM809" t="s">
        <v>234</v>
      </c>
      <c r="DN809" t="s">
        <v>234</v>
      </c>
      <c r="DO809" t="s">
        <v>234</v>
      </c>
      <c r="DP809" t="s">
        <v>234</v>
      </c>
      <c r="DQ809" t="s">
        <v>259</v>
      </c>
      <c r="DR809" t="s">
        <v>264</v>
      </c>
      <c r="DS809" t="s">
        <v>234</v>
      </c>
      <c r="DT809" t="s">
        <v>271</v>
      </c>
      <c r="DU809" t="s">
        <v>234</v>
      </c>
      <c r="DV809" t="s">
        <v>3203</v>
      </c>
      <c r="DW809" t="s">
        <v>234</v>
      </c>
      <c r="DX809" t="s">
        <v>234</v>
      </c>
      <c r="DY809" t="s">
        <v>234</v>
      </c>
      <c r="DZ809" t="s">
        <v>234</v>
      </c>
      <c r="EA809" t="s">
        <v>234</v>
      </c>
      <c r="EB809" t="s">
        <v>234</v>
      </c>
      <c r="EC809" t="s">
        <v>234</v>
      </c>
      <c r="ED809" t="s">
        <v>234</v>
      </c>
      <c r="EE809" t="s">
        <v>234</v>
      </c>
      <c r="EF809" t="s">
        <v>234</v>
      </c>
      <c r="EG809" t="s">
        <v>234</v>
      </c>
      <c r="EH809" t="s">
        <v>234</v>
      </c>
      <c r="EI809" t="s">
        <v>234</v>
      </c>
      <c r="EJ809" t="s">
        <v>234</v>
      </c>
      <c r="EK809" t="s">
        <v>234</v>
      </c>
      <c r="EL809" t="s">
        <v>234</v>
      </c>
      <c r="EM809" t="s">
        <v>234</v>
      </c>
      <c r="EN809" t="s">
        <v>234</v>
      </c>
      <c r="EO809" t="s">
        <v>234</v>
      </c>
      <c r="EP809" t="s">
        <v>234</v>
      </c>
      <c r="EQ809" t="s">
        <v>234</v>
      </c>
      <c r="ER809" t="s">
        <v>234</v>
      </c>
      <c r="ES809" t="s">
        <v>234</v>
      </c>
      <c r="ET809" t="s">
        <v>234</v>
      </c>
      <c r="EU809" t="s">
        <v>234</v>
      </c>
      <c r="EV809" t="s">
        <v>234</v>
      </c>
      <c r="EW809" t="s">
        <v>234</v>
      </c>
      <c r="EX809" t="s">
        <v>234</v>
      </c>
      <c r="EY809" t="s">
        <v>234</v>
      </c>
      <c r="EZ809" t="s">
        <v>234</v>
      </c>
      <c r="FA809" t="s">
        <v>234</v>
      </c>
      <c r="FB809" t="s">
        <v>234</v>
      </c>
      <c r="FC809" t="s">
        <v>234</v>
      </c>
      <c r="FD809" t="s">
        <v>234</v>
      </c>
      <c r="FE809" t="s">
        <v>234</v>
      </c>
      <c r="FF809" t="s">
        <v>234</v>
      </c>
      <c r="FG809" t="s">
        <v>234</v>
      </c>
      <c r="FH809" t="s">
        <v>234</v>
      </c>
      <c r="FI809" t="s">
        <v>234</v>
      </c>
      <c r="FJ809" t="s">
        <v>234</v>
      </c>
      <c r="FK809" t="s">
        <v>234</v>
      </c>
      <c r="FL809" t="s">
        <v>234</v>
      </c>
      <c r="FM809" t="s">
        <v>234</v>
      </c>
      <c r="FN809" t="s">
        <v>234</v>
      </c>
      <c r="FO809" t="s">
        <v>234</v>
      </c>
      <c r="FP809" t="s">
        <v>234</v>
      </c>
      <c r="FQ809" t="s">
        <v>234</v>
      </c>
      <c r="FR809" t="s">
        <v>234</v>
      </c>
      <c r="FS809" t="s">
        <v>234</v>
      </c>
      <c r="FT809" t="s">
        <v>234</v>
      </c>
      <c r="FU809" t="s">
        <v>234</v>
      </c>
      <c r="FV809" t="s">
        <v>234</v>
      </c>
      <c r="FW809" t="s">
        <v>234</v>
      </c>
      <c r="FX809" t="s">
        <v>234</v>
      </c>
      <c r="FY809" t="s">
        <v>234</v>
      </c>
      <c r="FZ809" t="s">
        <v>234</v>
      </c>
      <c r="GA809" t="s">
        <v>234</v>
      </c>
      <c r="GB809" t="s">
        <v>234</v>
      </c>
      <c r="GC809" t="s">
        <v>234</v>
      </c>
      <c r="GD809" t="s">
        <v>234</v>
      </c>
      <c r="GE809" t="s">
        <v>234</v>
      </c>
      <c r="GF809" t="s">
        <v>234</v>
      </c>
      <c r="GG809" t="s">
        <v>234</v>
      </c>
      <c r="GH809" t="s">
        <v>234</v>
      </c>
      <c r="GI809" t="s">
        <v>234</v>
      </c>
      <c r="GJ809" t="s">
        <v>234</v>
      </c>
      <c r="GK809" t="s">
        <v>234</v>
      </c>
      <c r="GL809" t="s">
        <v>234</v>
      </c>
      <c r="GM809" t="s">
        <v>234</v>
      </c>
      <c r="GN809" t="s">
        <v>234</v>
      </c>
      <c r="GO809" t="s">
        <v>234</v>
      </c>
      <c r="GP809" t="s">
        <v>234</v>
      </c>
      <c r="GQ809" t="s">
        <v>234</v>
      </c>
      <c r="GR809" t="s">
        <v>234</v>
      </c>
      <c r="GS809" t="s">
        <v>234</v>
      </c>
      <c r="GT809" t="s">
        <v>234</v>
      </c>
      <c r="GU809" t="s">
        <v>234</v>
      </c>
      <c r="GV809" t="s">
        <v>234</v>
      </c>
      <c r="GW809" t="s">
        <v>234</v>
      </c>
      <c r="GX809" t="s">
        <v>234</v>
      </c>
      <c r="GY809" t="s">
        <v>372</v>
      </c>
      <c r="GZ809" t="s">
        <v>234</v>
      </c>
      <c r="HA809" t="s">
        <v>274</v>
      </c>
      <c r="HB809" t="s">
        <v>275</v>
      </c>
      <c r="HC809" t="s">
        <v>234</v>
      </c>
      <c r="HD809" t="s">
        <v>305</v>
      </c>
      <c r="HE809" t="s">
        <v>825</v>
      </c>
      <c r="HF809" t="s">
        <v>234</v>
      </c>
      <c r="HG809" t="s">
        <v>234</v>
      </c>
      <c r="HH809" t="s">
        <v>234</v>
      </c>
      <c r="HI809" t="s">
        <v>280</v>
      </c>
      <c r="HJ809" t="s">
        <v>234</v>
      </c>
      <c r="HK809" t="s">
        <v>234</v>
      </c>
      <c r="HL809" t="s">
        <v>826</v>
      </c>
      <c r="HM809" t="s">
        <v>234</v>
      </c>
      <c r="HN809" t="s">
        <v>234</v>
      </c>
      <c r="HO809" t="s">
        <v>234</v>
      </c>
      <c r="HP809" t="s">
        <v>284</v>
      </c>
      <c r="HQ809" t="s">
        <v>234</v>
      </c>
      <c r="HR809" t="s">
        <v>234</v>
      </c>
      <c r="HS809" t="s">
        <v>285</v>
      </c>
      <c r="HT809" t="s">
        <v>274</v>
      </c>
      <c r="HU809" t="s">
        <v>234</v>
      </c>
      <c r="HV809" t="s">
        <v>234</v>
      </c>
      <c r="HW809" t="s">
        <v>234</v>
      </c>
      <c r="HX809" t="s">
        <v>234</v>
      </c>
      <c r="HY809" t="s">
        <v>234</v>
      </c>
    </row>
    <row r="810" spans="1:233" x14ac:dyDescent="0.25">
      <c r="A810" t="s">
        <v>11067</v>
      </c>
      <c r="B810" t="s">
        <v>234</v>
      </c>
      <c r="C810" t="s">
        <v>234</v>
      </c>
      <c r="D810" t="s">
        <v>10337</v>
      </c>
      <c r="E810" t="s">
        <v>11068</v>
      </c>
      <c r="F810" t="s">
        <v>237</v>
      </c>
      <c r="G810" t="s">
        <v>234</v>
      </c>
      <c r="H810" t="s">
        <v>238</v>
      </c>
      <c r="I810" t="s">
        <v>2734</v>
      </c>
      <c r="J810" t="s">
        <v>311</v>
      </c>
      <c r="K810" t="s">
        <v>241</v>
      </c>
      <c r="L810" t="s">
        <v>242</v>
      </c>
      <c r="M810" t="s">
        <v>525</v>
      </c>
      <c r="N810" t="s">
        <v>1145</v>
      </c>
      <c r="O810" t="s">
        <v>234</v>
      </c>
      <c r="P810" t="s">
        <v>11069</v>
      </c>
      <c r="Q810" t="s">
        <v>11070</v>
      </c>
      <c r="R810" t="s">
        <v>234</v>
      </c>
      <c r="S810" t="s">
        <v>234</v>
      </c>
      <c r="T810" t="s">
        <v>2998</v>
      </c>
      <c r="U810" t="s">
        <v>2999</v>
      </c>
      <c r="V810" t="s">
        <v>234</v>
      </c>
      <c r="W810" t="s">
        <v>722</v>
      </c>
      <c r="X810" t="s">
        <v>250</v>
      </c>
      <c r="Y810" t="s">
        <v>251</v>
      </c>
      <c r="Z810" t="s">
        <v>234</v>
      </c>
      <c r="AA810" t="s">
        <v>234</v>
      </c>
      <c r="AB810" t="s">
        <v>234</v>
      </c>
      <c r="AC810" t="s">
        <v>234</v>
      </c>
      <c r="AD810" t="s">
        <v>3000</v>
      </c>
      <c r="AE810" t="s">
        <v>234</v>
      </c>
      <c r="AF810" t="s">
        <v>11071</v>
      </c>
      <c r="AG810" t="s">
        <v>234</v>
      </c>
      <c r="AH810" t="s">
        <v>234</v>
      </c>
      <c r="AI810" t="s">
        <v>254</v>
      </c>
      <c r="AJ810" t="s">
        <v>242</v>
      </c>
      <c r="AK810" t="s">
        <v>238</v>
      </c>
      <c r="AL810" t="s">
        <v>11072</v>
      </c>
      <c r="AM810" t="s">
        <v>234</v>
      </c>
      <c r="AN810" t="s">
        <v>234</v>
      </c>
      <c r="AO810" t="s">
        <v>257</v>
      </c>
      <c r="AP810" t="s">
        <v>1145</v>
      </c>
      <c r="AQ810" t="s">
        <v>1145</v>
      </c>
      <c r="AR810" t="s">
        <v>238</v>
      </c>
      <c r="AS810" t="s">
        <v>237</v>
      </c>
      <c r="AT810" t="s">
        <v>258</v>
      </c>
      <c r="AU810" t="s">
        <v>234</v>
      </c>
      <c r="AV810" t="s">
        <v>234</v>
      </c>
      <c r="AW810" t="s">
        <v>234</v>
      </c>
      <c r="AX810" t="s">
        <v>234</v>
      </c>
      <c r="AY810" t="s">
        <v>234</v>
      </c>
      <c r="AZ810" t="s">
        <v>234</v>
      </c>
      <c r="BA810" t="s">
        <v>234</v>
      </c>
      <c r="BB810" t="s">
        <v>234</v>
      </c>
      <c r="BC810" t="s">
        <v>259</v>
      </c>
      <c r="BD810" t="s">
        <v>250</v>
      </c>
      <c r="BE810" t="s">
        <v>251</v>
      </c>
      <c r="BF810" t="s">
        <v>234</v>
      </c>
      <c r="BG810" t="s">
        <v>234</v>
      </c>
      <c r="BH810" t="s">
        <v>260</v>
      </c>
      <c r="BI810" t="s">
        <v>234</v>
      </c>
      <c r="BJ810" t="s">
        <v>234</v>
      </c>
      <c r="BK810" t="s">
        <v>234</v>
      </c>
      <c r="BL810" t="s">
        <v>11073</v>
      </c>
      <c r="BM810" t="s">
        <v>11074</v>
      </c>
      <c r="BN810" t="s">
        <v>263</v>
      </c>
      <c r="BO810" t="s">
        <v>234</v>
      </c>
      <c r="BP810" t="s">
        <v>264</v>
      </c>
      <c r="BQ810" t="s">
        <v>250</v>
      </c>
      <c r="BR810" t="s">
        <v>251</v>
      </c>
      <c r="BS810" t="s">
        <v>234</v>
      </c>
      <c r="BT810" t="s">
        <v>234</v>
      </c>
      <c r="BU810" t="s">
        <v>234</v>
      </c>
      <c r="BV810" t="s">
        <v>439</v>
      </c>
      <c r="BW810" t="s">
        <v>2240</v>
      </c>
      <c r="BX810" t="s">
        <v>6383</v>
      </c>
      <c r="BY810" t="s">
        <v>11075</v>
      </c>
      <c r="BZ810" t="s">
        <v>11076</v>
      </c>
      <c r="CA810" t="s">
        <v>270</v>
      </c>
      <c r="CB810" t="s">
        <v>234</v>
      </c>
      <c r="CC810" t="s">
        <v>234</v>
      </c>
      <c r="CD810" t="s">
        <v>234</v>
      </c>
      <c r="CE810" t="s">
        <v>234</v>
      </c>
      <c r="CF810" t="s">
        <v>234</v>
      </c>
      <c r="CG810" t="s">
        <v>234</v>
      </c>
      <c r="CH810" t="s">
        <v>234</v>
      </c>
      <c r="CI810" t="s">
        <v>234</v>
      </c>
      <c r="CJ810" t="s">
        <v>234</v>
      </c>
      <c r="CK810" t="s">
        <v>234</v>
      </c>
      <c r="CL810" t="s">
        <v>234</v>
      </c>
      <c r="CM810" t="s">
        <v>234</v>
      </c>
      <c r="CN810" t="s">
        <v>234</v>
      </c>
      <c r="CO810" t="s">
        <v>234</v>
      </c>
      <c r="CP810" t="s">
        <v>234</v>
      </c>
      <c r="CQ810" t="s">
        <v>234</v>
      </c>
      <c r="CR810" t="s">
        <v>234</v>
      </c>
      <c r="CS810" t="s">
        <v>234</v>
      </c>
      <c r="CT810" t="s">
        <v>234</v>
      </c>
      <c r="CU810" t="s">
        <v>234</v>
      </c>
      <c r="CV810" t="s">
        <v>234</v>
      </c>
      <c r="CW810" t="s">
        <v>234</v>
      </c>
      <c r="CX810" t="s">
        <v>234</v>
      </c>
      <c r="CY810" t="s">
        <v>234</v>
      </c>
      <c r="CZ810" t="s">
        <v>234</v>
      </c>
      <c r="DA810" t="s">
        <v>234</v>
      </c>
      <c r="DB810" t="s">
        <v>234</v>
      </c>
      <c r="DC810" t="s">
        <v>234</v>
      </c>
      <c r="DD810" t="s">
        <v>234</v>
      </c>
      <c r="DE810" t="s">
        <v>234</v>
      </c>
      <c r="DF810" t="s">
        <v>234</v>
      </c>
      <c r="DG810" t="s">
        <v>234</v>
      </c>
      <c r="DH810" t="s">
        <v>234</v>
      </c>
      <c r="DI810" t="s">
        <v>234</v>
      </c>
      <c r="DJ810" t="s">
        <v>234</v>
      </c>
      <c r="DK810" t="s">
        <v>234</v>
      </c>
      <c r="DL810" t="s">
        <v>234</v>
      </c>
      <c r="DM810" t="s">
        <v>234</v>
      </c>
      <c r="DN810" t="s">
        <v>234</v>
      </c>
      <c r="DO810" t="s">
        <v>234</v>
      </c>
      <c r="DP810" t="s">
        <v>234</v>
      </c>
      <c r="DQ810" t="s">
        <v>259</v>
      </c>
      <c r="DR810" t="s">
        <v>264</v>
      </c>
      <c r="DS810" t="s">
        <v>234</v>
      </c>
      <c r="DT810" t="s">
        <v>271</v>
      </c>
      <c r="DU810" t="s">
        <v>234</v>
      </c>
      <c r="DV810" t="s">
        <v>2244</v>
      </c>
      <c r="DW810" t="s">
        <v>234</v>
      </c>
      <c r="DX810" t="s">
        <v>234</v>
      </c>
      <c r="DY810" t="s">
        <v>234</v>
      </c>
      <c r="DZ810" t="s">
        <v>234</v>
      </c>
      <c r="EA810" t="s">
        <v>234</v>
      </c>
      <c r="EB810" t="s">
        <v>234</v>
      </c>
      <c r="EC810" t="s">
        <v>234</v>
      </c>
      <c r="ED810" t="s">
        <v>234</v>
      </c>
      <c r="EE810" t="s">
        <v>234</v>
      </c>
      <c r="EF810" t="s">
        <v>234</v>
      </c>
      <c r="EG810" t="s">
        <v>234</v>
      </c>
      <c r="EH810" t="s">
        <v>234</v>
      </c>
      <c r="EI810" t="s">
        <v>234</v>
      </c>
      <c r="EJ810" t="s">
        <v>234</v>
      </c>
      <c r="EK810" t="s">
        <v>234</v>
      </c>
      <c r="EL810" t="s">
        <v>234</v>
      </c>
      <c r="EM810" t="s">
        <v>234</v>
      </c>
      <c r="EN810" t="s">
        <v>234</v>
      </c>
      <c r="EO810" t="s">
        <v>234</v>
      </c>
      <c r="EP810" t="s">
        <v>234</v>
      </c>
      <c r="EQ810" t="s">
        <v>234</v>
      </c>
      <c r="ER810" t="s">
        <v>234</v>
      </c>
      <c r="ES810" t="s">
        <v>234</v>
      </c>
      <c r="ET810" t="s">
        <v>234</v>
      </c>
      <c r="EU810" t="s">
        <v>234</v>
      </c>
      <c r="EV810" t="s">
        <v>234</v>
      </c>
      <c r="EW810" t="s">
        <v>234</v>
      </c>
      <c r="EX810" t="s">
        <v>234</v>
      </c>
      <c r="EY810" t="s">
        <v>234</v>
      </c>
      <c r="EZ810" t="s">
        <v>234</v>
      </c>
      <c r="FA810" t="s">
        <v>234</v>
      </c>
      <c r="FB810" t="s">
        <v>234</v>
      </c>
      <c r="FC810" t="s">
        <v>234</v>
      </c>
      <c r="FD810" t="s">
        <v>234</v>
      </c>
      <c r="FE810" t="s">
        <v>234</v>
      </c>
      <c r="FF810" t="s">
        <v>234</v>
      </c>
      <c r="FG810" t="s">
        <v>234</v>
      </c>
      <c r="FH810" t="s">
        <v>234</v>
      </c>
      <c r="FI810" t="s">
        <v>234</v>
      </c>
      <c r="FJ810" t="s">
        <v>234</v>
      </c>
      <c r="FK810" t="s">
        <v>234</v>
      </c>
      <c r="FL810" t="s">
        <v>234</v>
      </c>
      <c r="FM810" t="s">
        <v>234</v>
      </c>
      <c r="FN810" t="s">
        <v>234</v>
      </c>
      <c r="FO810" t="s">
        <v>234</v>
      </c>
      <c r="FP810" t="s">
        <v>234</v>
      </c>
      <c r="FQ810" t="s">
        <v>234</v>
      </c>
      <c r="FR810" t="s">
        <v>234</v>
      </c>
      <c r="FS810" t="s">
        <v>234</v>
      </c>
      <c r="FT810" t="s">
        <v>234</v>
      </c>
      <c r="FU810" t="s">
        <v>234</v>
      </c>
      <c r="FV810" t="s">
        <v>234</v>
      </c>
      <c r="FW810" t="s">
        <v>234</v>
      </c>
      <c r="FX810" t="s">
        <v>234</v>
      </c>
      <c r="FY810" t="s">
        <v>234</v>
      </c>
      <c r="FZ810" t="s">
        <v>234</v>
      </c>
      <c r="GA810" t="s">
        <v>234</v>
      </c>
      <c r="GB810" t="s">
        <v>234</v>
      </c>
      <c r="GC810" t="s">
        <v>234</v>
      </c>
      <c r="GD810" t="s">
        <v>234</v>
      </c>
      <c r="GE810" t="s">
        <v>234</v>
      </c>
      <c r="GF810" t="s">
        <v>234</v>
      </c>
      <c r="GG810" t="s">
        <v>234</v>
      </c>
      <c r="GH810" t="s">
        <v>234</v>
      </c>
      <c r="GI810" t="s">
        <v>234</v>
      </c>
      <c r="GJ810" t="s">
        <v>234</v>
      </c>
      <c r="GK810" t="s">
        <v>234</v>
      </c>
      <c r="GL810" t="s">
        <v>234</v>
      </c>
      <c r="GM810" t="s">
        <v>234</v>
      </c>
      <c r="GN810" t="s">
        <v>234</v>
      </c>
      <c r="GO810" t="s">
        <v>234</v>
      </c>
      <c r="GP810" t="s">
        <v>234</v>
      </c>
      <c r="GQ810" t="s">
        <v>234</v>
      </c>
      <c r="GR810" t="s">
        <v>234</v>
      </c>
      <c r="GS810" t="s">
        <v>234</v>
      </c>
      <c r="GT810" t="s">
        <v>234</v>
      </c>
      <c r="GU810" t="s">
        <v>234</v>
      </c>
      <c r="GV810" t="s">
        <v>234</v>
      </c>
      <c r="GW810" t="s">
        <v>234</v>
      </c>
      <c r="GX810" t="s">
        <v>234</v>
      </c>
      <c r="GY810" t="s">
        <v>1253</v>
      </c>
      <c r="GZ810" t="s">
        <v>234</v>
      </c>
      <c r="HA810" t="s">
        <v>274</v>
      </c>
      <c r="HB810" t="s">
        <v>275</v>
      </c>
      <c r="HC810" t="s">
        <v>234</v>
      </c>
      <c r="HD810" t="s">
        <v>276</v>
      </c>
      <c r="HE810" t="s">
        <v>277</v>
      </c>
      <c r="HF810" t="s">
        <v>825</v>
      </c>
      <c r="HG810" t="s">
        <v>234</v>
      </c>
      <c r="HH810" t="s">
        <v>279</v>
      </c>
      <c r="HI810" t="s">
        <v>280</v>
      </c>
      <c r="HJ810" t="s">
        <v>234</v>
      </c>
      <c r="HK810" t="s">
        <v>234</v>
      </c>
      <c r="HL810" t="s">
        <v>281</v>
      </c>
      <c r="HM810" t="s">
        <v>826</v>
      </c>
      <c r="HN810" t="s">
        <v>234</v>
      </c>
      <c r="HO810" t="s">
        <v>283</v>
      </c>
      <c r="HP810" t="s">
        <v>284</v>
      </c>
      <c r="HQ810" t="s">
        <v>234</v>
      </c>
      <c r="HR810" t="s">
        <v>234</v>
      </c>
      <c r="HS810" t="s">
        <v>285</v>
      </c>
      <c r="HT810" t="s">
        <v>274</v>
      </c>
      <c r="HU810" t="s">
        <v>234</v>
      </c>
      <c r="HV810" t="s">
        <v>234</v>
      </c>
      <c r="HW810" t="s">
        <v>234</v>
      </c>
      <c r="HX810" t="s">
        <v>234</v>
      </c>
      <c r="HY810" t="s">
        <v>234</v>
      </c>
    </row>
    <row r="811" spans="1:233" x14ac:dyDescent="0.25">
      <c r="A811" t="s">
        <v>11077</v>
      </c>
      <c r="B811" t="s">
        <v>234</v>
      </c>
      <c r="C811" t="s">
        <v>234</v>
      </c>
      <c r="D811" t="s">
        <v>10337</v>
      </c>
      <c r="E811" t="s">
        <v>11078</v>
      </c>
      <c r="F811" t="s">
        <v>771</v>
      </c>
      <c r="G811" t="s">
        <v>234</v>
      </c>
      <c r="H811" t="s">
        <v>10777</v>
      </c>
      <c r="I811" t="s">
        <v>4608</v>
      </c>
      <c r="J811" t="s">
        <v>240</v>
      </c>
      <c r="K811" t="s">
        <v>241</v>
      </c>
      <c r="L811" t="s">
        <v>242</v>
      </c>
      <c r="M811" t="s">
        <v>243</v>
      </c>
      <c r="N811" t="s">
        <v>449</v>
      </c>
      <c r="O811" t="s">
        <v>234</v>
      </c>
      <c r="P811" t="s">
        <v>11079</v>
      </c>
      <c r="Q811" t="s">
        <v>11080</v>
      </c>
      <c r="R811" t="s">
        <v>234</v>
      </c>
      <c r="S811" t="s">
        <v>234</v>
      </c>
      <c r="T811" t="s">
        <v>4857</v>
      </c>
      <c r="U811" t="s">
        <v>586</v>
      </c>
      <c r="V811" t="s">
        <v>234</v>
      </c>
      <c r="W811" t="s">
        <v>318</v>
      </c>
      <c r="X811" t="s">
        <v>250</v>
      </c>
      <c r="Y811" t="s">
        <v>251</v>
      </c>
      <c r="Z811" t="s">
        <v>234</v>
      </c>
      <c r="AA811" t="s">
        <v>234</v>
      </c>
      <c r="AB811" t="s">
        <v>234</v>
      </c>
      <c r="AC811" t="s">
        <v>234</v>
      </c>
      <c r="AD811" t="s">
        <v>319</v>
      </c>
      <c r="AE811" t="s">
        <v>234</v>
      </c>
      <c r="AF811" t="s">
        <v>11081</v>
      </c>
      <c r="AG811" t="s">
        <v>234</v>
      </c>
      <c r="AH811" t="s">
        <v>234</v>
      </c>
      <c r="AI811" t="s">
        <v>778</v>
      </c>
      <c r="AJ811" t="s">
        <v>242</v>
      </c>
      <c r="AK811" t="s">
        <v>10781</v>
      </c>
      <c r="AL811" t="s">
        <v>11082</v>
      </c>
      <c r="AM811" t="s">
        <v>234</v>
      </c>
      <c r="AN811" t="s">
        <v>234</v>
      </c>
      <c r="AO811" t="s">
        <v>782</v>
      </c>
      <c r="AP811" t="s">
        <v>312</v>
      </c>
      <c r="AQ811" t="s">
        <v>312</v>
      </c>
      <c r="AR811" t="s">
        <v>10777</v>
      </c>
      <c r="AS811" t="s">
        <v>771</v>
      </c>
      <c r="AT811" t="s">
        <v>258</v>
      </c>
      <c r="AU811" t="s">
        <v>234</v>
      </c>
      <c r="AV811" t="s">
        <v>234</v>
      </c>
      <c r="AW811" t="s">
        <v>234</v>
      </c>
      <c r="AX811" t="s">
        <v>234</v>
      </c>
      <c r="AY811" t="s">
        <v>234</v>
      </c>
      <c r="AZ811" t="s">
        <v>234</v>
      </c>
      <c r="BA811" t="s">
        <v>234</v>
      </c>
      <c r="BB811" t="s">
        <v>234</v>
      </c>
      <c r="BC811" t="s">
        <v>259</v>
      </c>
      <c r="BD811" t="s">
        <v>250</v>
      </c>
      <c r="BE811" t="s">
        <v>251</v>
      </c>
      <c r="BF811" t="s">
        <v>234</v>
      </c>
      <c r="BG811" t="s">
        <v>234</v>
      </c>
      <c r="BH811" t="s">
        <v>260</v>
      </c>
      <c r="BI811" t="s">
        <v>234</v>
      </c>
      <c r="BJ811" t="s">
        <v>234</v>
      </c>
      <c r="BK811" t="s">
        <v>234</v>
      </c>
      <c r="BL811" t="s">
        <v>11083</v>
      </c>
      <c r="BM811" t="s">
        <v>11084</v>
      </c>
      <c r="BN811" t="s">
        <v>263</v>
      </c>
      <c r="BO811" t="s">
        <v>234</v>
      </c>
      <c r="BP811" t="s">
        <v>264</v>
      </c>
      <c r="BQ811" t="s">
        <v>250</v>
      </c>
      <c r="BR811" t="s">
        <v>251</v>
      </c>
      <c r="BS811" t="s">
        <v>234</v>
      </c>
      <c r="BT811" t="s">
        <v>234</v>
      </c>
      <c r="BU811" t="s">
        <v>234</v>
      </c>
      <c r="BV811" t="s">
        <v>474</v>
      </c>
      <c r="BW811" t="s">
        <v>1264</v>
      </c>
      <c r="BX811" t="s">
        <v>786</v>
      </c>
      <c r="BY811" t="s">
        <v>11085</v>
      </c>
      <c r="BZ811" t="s">
        <v>11086</v>
      </c>
      <c r="CA811" t="s">
        <v>270</v>
      </c>
      <c r="CB811" t="s">
        <v>234</v>
      </c>
      <c r="CC811" t="s">
        <v>234</v>
      </c>
      <c r="CD811" t="s">
        <v>234</v>
      </c>
      <c r="CE811" t="s">
        <v>234</v>
      </c>
      <c r="CF811" t="s">
        <v>234</v>
      </c>
      <c r="CG811" t="s">
        <v>234</v>
      </c>
      <c r="CH811" t="s">
        <v>234</v>
      </c>
      <c r="CI811" t="s">
        <v>234</v>
      </c>
      <c r="CJ811" t="s">
        <v>234</v>
      </c>
      <c r="CK811" t="s">
        <v>234</v>
      </c>
      <c r="CL811" t="s">
        <v>234</v>
      </c>
      <c r="CM811" t="s">
        <v>234</v>
      </c>
      <c r="CN811" t="s">
        <v>234</v>
      </c>
      <c r="CO811" t="s">
        <v>234</v>
      </c>
      <c r="CP811" t="s">
        <v>234</v>
      </c>
      <c r="CQ811" t="s">
        <v>234</v>
      </c>
      <c r="CR811" t="s">
        <v>234</v>
      </c>
      <c r="CS811" t="s">
        <v>234</v>
      </c>
      <c r="CT811" t="s">
        <v>234</v>
      </c>
      <c r="CU811" t="s">
        <v>234</v>
      </c>
      <c r="CV811" t="s">
        <v>234</v>
      </c>
      <c r="CW811" t="s">
        <v>234</v>
      </c>
      <c r="CX811" t="s">
        <v>234</v>
      </c>
      <c r="CY811" t="s">
        <v>234</v>
      </c>
      <c r="CZ811" t="s">
        <v>234</v>
      </c>
      <c r="DA811" t="s">
        <v>234</v>
      </c>
      <c r="DB811" t="s">
        <v>234</v>
      </c>
      <c r="DC811" t="s">
        <v>234</v>
      </c>
      <c r="DD811" t="s">
        <v>234</v>
      </c>
      <c r="DE811" t="s">
        <v>234</v>
      </c>
      <c r="DF811" t="s">
        <v>234</v>
      </c>
      <c r="DG811" t="s">
        <v>234</v>
      </c>
      <c r="DH811" t="s">
        <v>234</v>
      </c>
      <c r="DI811" t="s">
        <v>234</v>
      </c>
      <c r="DJ811" t="s">
        <v>234</v>
      </c>
      <c r="DK811" t="s">
        <v>234</v>
      </c>
      <c r="DL811" t="s">
        <v>234</v>
      </c>
      <c r="DM811" t="s">
        <v>234</v>
      </c>
      <c r="DN811" t="s">
        <v>234</v>
      </c>
      <c r="DO811" t="s">
        <v>234</v>
      </c>
      <c r="DP811" t="s">
        <v>234</v>
      </c>
      <c r="DQ811" t="s">
        <v>259</v>
      </c>
      <c r="DR811" t="s">
        <v>264</v>
      </c>
      <c r="DS811" t="s">
        <v>234</v>
      </c>
      <c r="DT811" t="s">
        <v>271</v>
      </c>
      <c r="DU811" t="s">
        <v>234</v>
      </c>
      <c r="DV811" t="s">
        <v>1268</v>
      </c>
      <c r="DW811" t="s">
        <v>234</v>
      </c>
      <c r="DX811" t="s">
        <v>234</v>
      </c>
      <c r="DY811" t="s">
        <v>234</v>
      </c>
      <c r="DZ811" t="s">
        <v>234</v>
      </c>
      <c r="EA811" t="s">
        <v>234</v>
      </c>
      <c r="EB811" t="s">
        <v>234</v>
      </c>
      <c r="EC811" t="s">
        <v>234</v>
      </c>
      <c r="ED811" t="s">
        <v>234</v>
      </c>
      <c r="EE811" t="s">
        <v>234</v>
      </c>
      <c r="EF811" t="s">
        <v>234</v>
      </c>
      <c r="EG811" t="s">
        <v>234</v>
      </c>
      <c r="EH811" t="s">
        <v>234</v>
      </c>
      <c r="EI811" t="s">
        <v>234</v>
      </c>
      <c r="EJ811" t="s">
        <v>234</v>
      </c>
      <c r="EK811" t="s">
        <v>234</v>
      </c>
      <c r="EL811" t="s">
        <v>234</v>
      </c>
      <c r="EM811" t="s">
        <v>234</v>
      </c>
      <c r="EN811" t="s">
        <v>234</v>
      </c>
      <c r="EO811" t="s">
        <v>234</v>
      </c>
      <c r="EP811" t="s">
        <v>234</v>
      </c>
      <c r="EQ811" t="s">
        <v>234</v>
      </c>
      <c r="ER811" t="s">
        <v>234</v>
      </c>
      <c r="ES811" t="s">
        <v>234</v>
      </c>
      <c r="ET811" t="s">
        <v>234</v>
      </c>
      <c r="EU811" t="s">
        <v>234</v>
      </c>
      <c r="EV811" t="s">
        <v>234</v>
      </c>
      <c r="EW811" t="s">
        <v>234</v>
      </c>
      <c r="EX811" t="s">
        <v>234</v>
      </c>
      <c r="EY811" t="s">
        <v>234</v>
      </c>
      <c r="EZ811" t="s">
        <v>234</v>
      </c>
      <c r="FA811" t="s">
        <v>234</v>
      </c>
      <c r="FB811" t="s">
        <v>234</v>
      </c>
      <c r="FC811" t="s">
        <v>234</v>
      </c>
      <c r="FD811" t="s">
        <v>234</v>
      </c>
      <c r="FE811" t="s">
        <v>234</v>
      </c>
      <c r="FF811" t="s">
        <v>234</v>
      </c>
      <c r="FG811" t="s">
        <v>234</v>
      </c>
      <c r="FH811" t="s">
        <v>234</v>
      </c>
      <c r="FI811" t="s">
        <v>234</v>
      </c>
      <c r="FJ811" t="s">
        <v>234</v>
      </c>
      <c r="FK811" t="s">
        <v>234</v>
      </c>
      <c r="FL811" t="s">
        <v>234</v>
      </c>
      <c r="FM811" t="s">
        <v>234</v>
      </c>
      <c r="FN811" t="s">
        <v>234</v>
      </c>
      <c r="FO811" t="s">
        <v>234</v>
      </c>
      <c r="FP811" t="s">
        <v>234</v>
      </c>
      <c r="FQ811" t="s">
        <v>234</v>
      </c>
      <c r="FR811" t="s">
        <v>234</v>
      </c>
      <c r="FS811" t="s">
        <v>234</v>
      </c>
      <c r="FT811" t="s">
        <v>234</v>
      </c>
      <c r="FU811" t="s">
        <v>234</v>
      </c>
      <c r="FV811" t="s">
        <v>234</v>
      </c>
      <c r="FW811" t="s">
        <v>234</v>
      </c>
      <c r="FX811" t="s">
        <v>234</v>
      </c>
      <c r="FY811" t="s">
        <v>234</v>
      </c>
      <c r="FZ811" t="s">
        <v>234</v>
      </c>
      <c r="GA811" t="s">
        <v>234</v>
      </c>
      <c r="GB811" t="s">
        <v>234</v>
      </c>
      <c r="GC811" t="s">
        <v>234</v>
      </c>
      <c r="GD811" t="s">
        <v>234</v>
      </c>
      <c r="GE811" t="s">
        <v>234</v>
      </c>
      <c r="GF811" t="s">
        <v>234</v>
      </c>
      <c r="GG811" t="s">
        <v>234</v>
      </c>
      <c r="GH811" t="s">
        <v>234</v>
      </c>
      <c r="GI811" t="s">
        <v>234</v>
      </c>
      <c r="GJ811" t="s">
        <v>234</v>
      </c>
      <c r="GK811" t="s">
        <v>234</v>
      </c>
      <c r="GL811" t="s">
        <v>234</v>
      </c>
      <c r="GM811" t="s">
        <v>234</v>
      </c>
      <c r="GN811" t="s">
        <v>234</v>
      </c>
      <c r="GO811" t="s">
        <v>234</v>
      </c>
      <c r="GP811" t="s">
        <v>234</v>
      </c>
      <c r="GQ811" t="s">
        <v>234</v>
      </c>
      <c r="GR811" t="s">
        <v>234</v>
      </c>
      <c r="GS811" t="s">
        <v>234</v>
      </c>
      <c r="GT811" t="s">
        <v>234</v>
      </c>
      <c r="GU811" t="s">
        <v>234</v>
      </c>
      <c r="GV811" t="s">
        <v>234</v>
      </c>
      <c r="GW811" t="s">
        <v>234</v>
      </c>
      <c r="GX811" t="s">
        <v>234</v>
      </c>
      <c r="GY811" t="s">
        <v>372</v>
      </c>
      <c r="GZ811" t="s">
        <v>234</v>
      </c>
      <c r="HA811" t="s">
        <v>274</v>
      </c>
      <c r="HB811" t="s">
        <v>275</v>
      </c>
      <c r="HC811" t="s">
        <v>234</v>
      </c>
      <c r="HD811" t="s">
        <v>10781</v>
      </c>
      <c r="HE811" t="s">
        <v>10788</v>
      </c>
      <c r="HF811" t="s">
        <v>234</v>
      </c>
      <c r="HG811" t="s">
        <v>234</v>
      </c>
      <c r="HH811" t="s">
        <v>234</v>
      </c>
      <c r="HI811" t="s">
        <v>280</v>
      </c>
      <c r="HJ811" t="s">
        <v>234</v>
      </c>
      <c r="HK811" t="s">
        <v>234</v>
      </c>
      <c r="HL811" t="s">
        <v>10789</v>
      </c>
      <c r="HM811" t="s">
        <v>234</v>
      </c>
      <c r="HN811" t="s">
        <v>234</v>
      </c>
      <c r="HO811" t="s">
        <v>234</v>
      </c>
      <c r="HP811" t="s">
        <v>284</v>
      </c>
      <c r="HQ811" t="s">
        <v>234</v>
      </c>
      <c r="HR811" t="s">
        <v>234</v>
      </c>
      <c r="HS811" t="s">
        <v>285</v>
      </c>
      <c r="HT811" t="s">
        <v>274</v>
      </c>
      <c r="HU811" t="s">
        <v>234</v>
      </c>
      <c r="HV811" t="s">
        <v>234</v>
      </c>
      <c r="HW811" t="s">
        <v>234</v>
      </c>
      <c r="HX811" t="s">
        <v>234</v>
      </c>
      <c r="HY811" t="s">
        <v>234</v>
      </c>
    </row>
    <row r="812" spans="1:233" x14ac:dyDescent="0.25">
      <c r="A812" t="s">
        <v>11087</v>
      </c>
      <c r="B812" t="s">
        <v>234</v>
      </c>
      <c r="C812" t="s">
        <v>234</v>
      </c>
      <c r="D812" t="s">
        <v>10337</v>
      </c>
      <c r="E812" t="s">
        <v>11088</v>
      </c>
      <c r="F812" t="s">
        <v>308</v>
      </c>
      <c r="G812" t="s">
        <v>234</v>
      </c>
      <c r="H812" t="s">
        <v>10176</v>
      </c>
      <c r="I812" t="s">
        <v>11089</v>
      </c>
      <c r="J812" t="s">
        <v>311</v>
      </c>
      <c r="K812" t="s">
        <v>241</v>
      </c>
      <c r="L812" t="s">
        <v>242</v>
      </c>
      <c r="M812" t="s">
        <v>243</v>
      </c>
      <c r="N812" t="s">
        <v>312</v>
      </c>
      <c r="O812" t="s">
        <v>234</v>
      </c>
      <c r="P812" t="s">
        <v>11090</v>
      </c>
      <c r="Q812" t="s">
        <v>11091</v>
      </c>
      <c r="R812" t="s">
        <v>234</v>
      </c>
      <c r="S812" t="s">
        <v>234</v>
      </c>
      <c r="T812" t="s">
        <v>11092</v>
      </c>
      <c r="U812" t="s">
        <v>3774</v>
      </c>
      <c r="V812" t="s">
        <v>234</v>
      </c>
      <c r="W812" t="s">
        <v>318</v>
      </c>
      <c r="X812" t="s">
        <v>250</v>
      </c>
      <c r="Y812" t="s">
        <v>251</v>
      </c>
      <c r="Z812" t="s">
        <v>234</v>
      </c>
      <c r="AA812" t="s">
        <v>234</v>
      </c>
      <c r="AB812" t="s">
        <v>234</v>
      </c>
      <c r="AC812" t="s">
        <v>234</v>
      </c>
      <c r="AD812" t="s">
        <v>319</v>
      </c>
      <c r="AE812" t="s">
        <v>234</v>
      </c>
      <c r="AF812" t="s">
        <v>11093</v>
      </c>
      <c r="AG812" t="s">
        <v>234</v>
      </c>
      <c r="AH812" t="s">
        <v>234</v>
      </c>
      <c r="AI812" t="s">
        <v>321</v>
      </c>
      <c r="AJ812" t="s">
        <v>242</v>
      </c>
      <c r="AK812" t="s">
        <v>305</v>
      </c>
      <c r="AL812" t="s">
        <v>11094</v>
      </c>
      <c r="AM812" t="s">
        <v>234</v>
      </c>
      <c r="AN812" t="s">
        <v>11095</v>
      </c>
      <c r="AO812" t="s">
        <v>325</v>
      </c>
      <c r="AP812" t="s">
        <v>312</v>
      </c>
      <c r="AQ812" t="s">
        <v>312</v>
      </c>
      <c r="AR812" t="s">
        <v>10176</v>
      </c>
      <c r="AS812" t="s">
        <v>308</v>
      </c>
      <c r="AT812" t="s">
        <v>258</v>
      </c>
      <c r="AU812" t="s">
        <v>234</v>
      </c>
      <c r="AV812" t="s">
        <v>234</v>
      </c>
      <c r="AW812" t="s">
        <v>234</v>
      </c>
      <c r="AX812" t="s">
        <v>234</v>
      </c>
      <c r="AY812" t="s">
        <v>234</v>
      </c>
      <c r="AZ812" t="s">
        <v>234</v>
      </c>
      <c r="BA812" t="s">
        <v>234</v>
      </c>
      <c r="BB812" t="s">
        <v>234</v>
      </c>
      <c r="BC812" t="s">
        <v>259</v>
      </c>
      <c r="BD812" t="s">
        <v>250</v>
      </c>
      <c r="BE812" t="s">
        <v>251</v>
      </c>
      <c r="BF812" t="s">
        <v>234</v>
      </c>
      <c r="BG812" t="s">
        <v>234</v>
      </c>
      <c r="BH812" t="s">
        <v>260</v>
      </c>
      <c r="BI812" t="s">
        <v>234</v>
      </c>
      <c r="BJ812" t="s">
        <v>234</v>
      </c>
      <c r="BK812" t="s">
        <v>234</v>
      </c>
      <c r="BL812" t="s">
        <v>11096</v>
      </c>
      <c r="BM812" t="s">
        <v>11097</v>
      </c>
      <c r="BN812" t="s">
        <v>263</v>
      </c>
      <c r="BO812" t="s">
        <v>234</v>
      </c>
      <c r="BP812" t="s">
        <v>264</v>
      </c>
      <c r="BQ812" t="s">
        <v>250</v>
      </c>
      <c r="BR812" t="s">
        <v>251</v>
      </c>
      <c r="BS812" t="s">
        <v>234</v>
      </c>
      <c r="BT812" t="s">
        <v>234</v>
      </c>
      <c r="BU812" t="s">
        <v>234</v>
      </c>
      <c r="BV812" t="s">
        <v>367</v>
      </c>
      <c r="BW812" t="s">
        <v>5750</v>
      </c>
      <c r="BX812" t="s">
        <v>11098</v>
      </c>
      <c r="BY812" t="s">
        <v>11099</v>
      </c>
      <c r="BZ812" t="s">
        <v>11100</v>
      </c>
      <c r="CA812" t="s">
        <v>270</v>
      </c>
      <c r="CB812" t="s">
        <v>234</v>
      </c>
      <c r="CC812" t="s">
        <v>234</v>
      </c>
      <c r="CD812" t="s">
        <v>234</v>
      </c>
      <c r="CE812" t="s">
        <v>234</v>
      </c>
      <c r="CF812" t="s">
        <v>234</v>
      </c>
      <c r="CG812" t="s">
        <v>234</v>
      </c>
      <c r="CH812" t="s">
        <v>234</v>
      </c>
      <c r="CI812" t="s">
        <v>234</v>
      </c>
      <c r="CJ812" t="s">
        <v>234</v>
      </c>
      <c r="CK812" t="s">
        <v>234</v>
      </c>
      <c r="CL812" t="s">
        <v>234</v>
      </c>
      <c r="CM812" t="s">
        <v>234</v>
      </c>
      <c r="CN812" t="s">
        <v>234</v>
      </c>
      <c r="CO812" t="s">
        <v>234</v>
      </c>
      <c r="CP812" t="s">
        <v>234</v>
      </c>
      <c r="CQ812" t="s">
        <v>234</v>
      </c>
      <c r="CR812" t="s">
        <v>234</v>
      </c>
      <c r="CS812" t="s">
        <v>234</v>
      </c>
      <c r="CT812" t="s">
        <v>234</v>
      </c>
      <c r="CU812" t="s">
        <v>234</v>
      </c>
      <c r="CV812" t="s">
        <v>234</v>
      </c>
      <c r="CW812" t="s">
        <v>234</v>
      </c>
      <c r="CX812" t="s">
        <v>234</v>
      </c>
      <c r="CY812" t="s">
        <v>234</v>
      </c>
      <c r="CZ812" t="s">
        <v>234</v>
      </c>
      <c r="DA812" t="s">
        <v>234</v>
      </c>
      <c r="DB812" t="s">
        <v>234</v>
      </c>
      <c r="DC812" t="s">
        <v>234</v>
      </c>
      <c r="DD812" t="s">
        <v>234</v>
      </c>
      <c r="DE812" t="s">
        <v>234</v>
      </c>
      <c r="DF812" t="s">
        <v>234</v>
      </c>
      <c r="DG812" t="s">
        <v>234</v>
      </c>
      <c r="DH812" t="s">
        <v>234</v>
      </c>
      <c r="DI812" t="s">
        <v>234</v>
      </c>
      <c r="DJ812" t="s">
        <v>234</v>
      </c>
      <c r="DK812" t="s">
        <v>234</v>
      </c>
      <c r="DL812" t="s">
        <v>234</v>
      </c>
      <c r="DM812" t="s">
        <v>234</v>
      </c>
      <c r="DN812" t="s">
        <v>234</v>
      </c>
      <c r="DO812" t="s">
        <v>234</v>
      </c>
      <c r="DP812" t="s">
        <v>234</v>
      </c>
      <c r="DQ812" t="s">
        <v>259</v>
      </c>
      <c r="DR812" t="s">
        <v>264</v>
      </c>
      <c r="DS812" t="s">
        <v>234</v>
      </c>
      <c r="DT812" t="s">
        <v>271</v>
      </c>
      <c r="DU812" t="s">
        <v>234</v>
      </c>
      <c r="DV812" t="s">
        <v>5754</v>
      </c>
      <c r="DW812" t="s">
        <v>234</v>
      </c>
      <c r="DX812" t="s">
        <v>234</v>
      </c>
      <c r="DY812" t="s">
        <v>234</v>
      </c>
      <c r="DZ812" t="s">
        <v>234</v>
      </c>
      <c r="EA812" t="s">
        <v>234</v>
      </c>
      <c r="EB812" t="s">
        <v>234</v>
      </c>
      <c r="EC812" t="s">
        <v>234</v>
      </c>
      <c r="ED812" t="s">
        <v>234</v>
      </c>
      <c r="EE812" t="s">
        <v>234</v>
      </c>
      <c r="EF812" t="s">
        <v>234</v>
      </c>
      <c r="EG812" t="s">
        <v>234</v>
      </c>
      <c r="EH812" t="s">
        <v>234</v>
      </c>
      <c r="EI812" t="s">
        <v>234</v>
      </c>
      <c r="EJ812" t="s">
        <v>234</v>
      </c>
      <c r="EK812" t="s">
        <v>234</v>
      </c>
      <c r="EL812" t="s">
        <v>234</v>
      </c>
      <c r="EM812" t="s">
        <v>234</v>
      </c>
      <c r="EN812" t="s">
        <v>234</v>
      </c>
      <c r="EO812" t="s">
        <v>234</v>
      </c>
      <c r="EP812" t="s">
        <v>234</v>
      </c>
      <c r="EQ812" t="s">
        <v>234</v>
      </c>
      <c r="ER812" t="s">
        <v>234</v>
      </c>
      <c r="ES812" t="s">
        <v>234</v>
      </c>
      <c r="ET812" t="s">
        <v>234</v>
      </c>
      <c r="EU812" t="s">
        <v>234</v>
      </c>
      <c r="EV812" t="s">
        <v>234</v>
      </c>
      <c r="EW812" t="s">
        <v>234</v>
      </c>
      <c r="EX812" t="s">
        <v>234</v>
      </c>
      <c r="EY812" t="s">
        <v>234</v>
      </c>
      <c r="EZ812" t="s">
        <v>234</v>
      </c>
      <c r="FA812" t="s">
        <v>234</v>
      </c>
      <c r="FB812" t="s">
        <v>234</v>
      </c>
      <c r="FC812" t="s">
        <v>234</v>
      </c>
      <c r="FD812" t="s">
        <v>234</v>
      </c>
      <c r="FE812" t="s">
        <v>234</v>
      </c>
      <c r="FF812" t="s">
        <v>234</v>
      </c>
      <c r="FG812" t="s">
        <v>234</v>
      </c>
      <c r="FH812" t="s">
        <v>234</v>
      </c>
      <c r="FI812" t="s">
        <v>234</v>
      </c>
      <c r="FJ812" t="s">
        <v>234</v>
      </c>
      <c r="FK812" t="s">
        <v>234</v>
      </c>
      <c r="FL812" t="s">
        <v>234</v>
      </c>
      <c r="FM812" t="s">
        <v>234</v>
      </c>
      <c r="FN812" t="s">
        <v>234</v>
      </c>
      <c r="FO812" t="s">
        <v>234</v>
      </c>
      <c r="FP812" t="s">
        <v>234</v>
      </c>
      <c r="FQ812" t="s">
        <v>234</v>
      </c>
      <c r="FR812" t="s">
        <v>234</v>
      </c>
      <c r="FS812" t="s">
        <v>234</v>
      </c>
      <c r="FT812" t="s">
        <v>234</v>
      </c>
      <c r="FU812" t="s">
        <v>234</v>
      </c>
      <c r="FV812" t="s">
        <v>234</v>
      </c>
      <c r="FW812" t="s">
        <v>234</v>
      </c>
      <c r="FX812" t="s">
        <v>234</v>
      </c>
      <c r="FY812" t="s">
        <v>234</v>
      </c>
      <c r="FZ812" t="s">
        <v>234</v>
      </c>
      <c r="GA812" t="s">
        <v>234</v>
      </c>
      <c r="GB812" t="s">
        <v>234</v>
      </c>
      <c r="GC812" t="s">
        <v>234</v>
      </c>
      <c r="GD812" t="s">
        <v>234</v>
      </c>
      <c r="GE812" t="s">
        <v>234</v>
      </c>
      <c r="GF812" t="s">
        <v>234</v>
      </c>
      <c r="GG812" t="s">
        <v>234</v>
      </c>
      <c r="GH812" t="s">
        <v>234</v>
      </c>
      <c r="GI812" t="s">
        <v>234</v>
      </c>
      <c r="GJ812" t="s">
        <v>234</v>
      </c>
      <c r="GK812" t="s">
        <v>234</v>
      </c>
      <c r="GL812" t="s">
        <v>234</v>
      </c>
      <c r="GM812" t="s">
        <v>234</v>
      </c>
      <c r="GN812" t="s">
        <v>234</v>
      </c>
      <c r="GO812" t="s">
        <v>234</v>
      </c>
      <c r="GP812" t="s">
        <v>234</v>
      </c>
      <c r="GQ812" t="s">
        <v>234</v>
      </c>
      <c r="GR812" t="s">
        <v>234</v>
      </c>
      <c r="GS812" t="s">
        <v>234</v>
      </c>
      <c r="GT812" t="s">
        <v>234</v>
      </c>
      <c r="GU812" t="s">
        <v>234</v>
      </c>
      <c r="GV812" t="s">
        <v>234</v>
      </c>
      <c r="GW812" t="s">
        <v>234</v>
      </c>
      <c r="GX812" t="s">
        <v>234</v>
      </c>
      <c r="GY812" t="s">
        <v>372</v>
      </c>
      <c r="GZ812" t="s">
        <v>234</v>
      </c>
      <c r="HA812" t="s">
        <v>274</v>
      </c>
      <c r="HB812" t="s">
        <v>275</v>
      </c>
      <c r="HC812" t="s">
        <v>234</v>
      </c>
      <c r="HD812" t="s">
        <v>305</v>
      </c>
      <c r="HE812" t="s">
        <v>825</v>
      </c>
      <c r="HF812" t="s">
        <v>234</v>
      </c>
      <c r="HG812" t="s">
        <v>234</v>
      </c>
      <c r="HH812" t="s">
        <v>234</v>
      </c>
      <c r="HI812" t="s">
        <v>280</v>
      </c>
      <c r="HJ812" t="s">
        <v>234</v>
      </c>
      <c r="HK812" t="s">
        <v>234</v>
      </c>
      <c r="HL812" t="s">
        <v>826</v>
      </c>
      <c r="HM812" t="s">
        <v>234</v>
      </c>
      <c r="HN812" t="s">
        <v>234</v>
      </c>
      <c r="HO812" t="s">
        <v>234</v>
      </c>
      <c r="HP812" t="s">
        <v>284</v>
      </c>
      <c r="HQ812" t="s">
        <v>234</v>
      </c>
      <c r="HR812" t="s">
        <v>234</v>
      </c>
      <c r="HS812" t="s">
        <v>285</v>
      </c>
      <c r="HT812" t="s">
        <v>274</v>
      </c>
      <c r="HU812" t="s">
        <v>234</v>
      </c>
      <c r="HV812" t="s">
        <v>234</v>
      </c>
      <c r="HW812" t="s">
        <v>234</v>
      </c>
      <c r="HX812" t="s">
        <v>234</v>
      </c>
      <c r="HY812" t="s">
        <v>234</v>
      </c>
    </row>
    <row r="813" spans="1:233" x14ac:dyDescent="0.25">
      <c r="A813" t="s">
        <v>11101</v>
      </c>
      <c r="B813" t="s">
        <v>234</v>
      </c>
      <c r="C813" t="s">
        <v>234</v>
      </c>
      <c r="D813" t="s">
        <v>10337</v>
      </c>
      <c r="E813" t="s">
        <v>11102</v>
      </c>
      <c r="F813" t="s">
        <v>308</v>
      </c>
      <c r="G813" t="s">
        <v>234</v>
      </c>
      <c r="H813" t="s">
        <v>9671</v>
      </c>
      <c r="I813" t="s">
        <v>11103</v>
      </c>
      <c r="J813" t="s">
        <v>311</v>
      </c>
      <c r="K813" t="s">
        <v>241</v>
      </c>
      <c r="L813" t="s">
        <v>242</v>
      </c>
      <c r="M813" t="s">
        <v>243</v>
      </c>
      <c r="N813" t="s">
        <v>449</v>
      </c>
      <c r="O813" t="s">
        <v>234</v>
      </c>
      <c r="P813" t="s">
        <v>11104</v>
      </c>
      <c r="Q813" t="s">
        <v>11105</v>
      </c>
      <c r="R813" t="s">
        <v>234</v>
      </c>
      <c r="S813" t="s">
        <v>234</v>
      </c>
      <c r="T813" t="s">
        <v>11106</v>
      </c>
      <c r="U813" t="s">
        <v>2279</v>
      </c>
      <c r="V813" t="s">
        <v>234</v>
      </c>
      <c r="W813" t="s">
        <v>318</v>
      </c>
      <c r="X813" t="s">
        <v>250</v>
      </c>
      <c r="Y813" t="s">
        <v>251</v>
      </c>
      <c r="Z813" t="s">
        <v>234</v>
      </c>
      <c r="AA813" t="s">
        <v>234</v>
      </c>
      <c r="AB813" t="s">
        <v>234</v>
      </c>
      <c r="AC813" t="s">
        <v>234</v>
      </c>
      <c r="AD813" t="s">
        <v>319</v>
      </c>
      <c r="AE813" t="s">
        <v>234</v>
      </c>
      <c r="AF813" t="s">
        <v>11107</v>
      </c>
      <c r="AG813" t="s">
        <v>234</v>
      </c>
      <c r="AH813" t="s">
        <v>234</v>
      </c>
      <c r="AI813" t="s">
        <v>321</v>
      </c>
      <c r="AJ813" t="s">
        <v>242</v>
      </c>
      <c r="AK813" t="s">
        <v>283</v>
      </c>
      <c r="AL813" t="s">
        <v>11108</v>
      </c>
      <c r="AM813" t="s">
        <v>234</v>
      </c>
      <c r="AN813" t="s">
        <v>11109</v>
      </c>
      <c r="AO813" t="s">
        <v>325</v>
      </c>
      <c r="AP813" t="s">
        <v>312</v>
      </c>
      <c r="AQ813" t="s">
        <v>312</v>
      </c>
      <c r="AR813" t="s">
        <v>9671</v>
      </c>
      <c r="AS813" t="s">
        <v>308</v>
      </c>
      <c r="AT813" t="s">
        <v>258</v>
      </c>
      <c r="AU813" t="s">
        <v>234</v>
      </c>
      <c r="AV813" t="s">
        <v>234</v>
      </c>
      <c r="AW813" t="s">
        <v>234</v>
      </c>
      <c r="AX813" t="s">
        <v>234</v>
      </c>
      <c r="AY813" t="s">
        <v>234</v>
      </c>
      <c r="AZ813" t="s">
        <v>234</v>
      </c>
      <c r="BA813" t="s">
        <v>234</v>
      </c>
      <c r="BB813" t="s">
        <v>234</v>
      </c>
      <c r="BC813" t="s">
        <v>259</v>
      </c>
      <c r="BD813" t="s">
        <v>250</v>
      </c>
      <c r="BE813" t="s">
        <v>251</v>
      </c>
      <c r="BF813" t="s">
        <v>234</v>
      </c>
      <c r="BG813" t="s">
        <v>234</v>
      </c>
      <c r="BH813" t="s">
        <v>260</v>
      </c>
      <c r="BI813" t="s">
        <v>234</v>
      </c>
      <c r="BJ813" t="s">
        <v>234</v>
      </c>
      <c r="BK813" t="s">
        <v>234</v>
      </c>
      <c r="BL813" t="s">
        <v>11110</v>
      </c>
      <c r="BM813" t="s">
        <v>11111</v>
      </c>
      <c r="BN813" t="s">
        <v>263</v>
      </c>
      <c r="BO813" t="s">
        <v>234</v>
      </c>
      <c r="BP813" t="s">
        <v>264</v>
      </c>
      <c r="BQ813" t="s">
        <v>250</v>
      </c>
      <c r="BR813" t="s">
        <v>251</v>
      </c>
      <c r="BS813" t="s">
        <v>234</v>
      </c>
      <c r="BT813" t="s">
        <v>234</v>
      </c>
      <c r="BU813" t="s">
        <v>234</v>
      </c>
      <c r="BV813" t="s">
        <v>328</v>
      </c>
      <c r="BW813" t="s">
        <v>4254</v>
      </c>
      <c r="BX813" t="s">
        <v>10555</v>
      </c>
      <c r="BY813" t="s">
        <v>11112</v>
      </c>
      <c r="BZ813" t="s">
        <v>11113</v>
      </c>
      <c r="CA813" t="s">
        <v>270</v>
      </c>
      <c r="CB813" t="s">
        <v>234</v>
      </c>
      <c r="CC813" t="s">
        <v>234</v>
      </c>
      <c r="CD813" t="s">
        <v>234</v>
      </c>
      <c r="CE813" t="s">
        <v>234</v>
      </c>
      <c r="CF813" t="s">
        <v>234</v>
      </c>
      <c r="CG813" t="s">
        <v>234</v>
      </c>
      <c r="CH813" t="s">
        <v>234</v>
      </c>
      <c r="CI813" t="s">
        <v>234</v>
      </c>
      <c r="CJ813" t="s">
        <v>234</v>
      </c>
      <c r="CK813" t="s">
        <v>234</v>
      </c>
      <c r="CL813" t="s">
        <v>234</v>
      </c>
      <c r="CM813" t="s">
        <v>234</v>
      </c>
      <c r="CN813" t="s">
        <v>234</v>
      </c>
      <c r="CO813" t="s">
        <v>234</v>
      </c>
      <c r="CP813" t="s">
        <v>234</v>
      </c>
      <c r="CQ813" t="s">
        <v>234</v>
      </c>
      <c r="CR813" t="s">
        <v>234</v>
      </c>
      <c r="CS813" t="s">
        <v>234</v>
      </c>
      <c r="CT813" t="s">
        <v>234</v>
      </c>
      <c r="CU813" t="s">
        <v>234</v>
      </c>
      <c r="CV813" t="s">
        <v>234</v>
      </c>
      <c r="CW813" t="s">
        <v>234</v>
      </c>
      <c r="CX813" t="s">
        <v>234</v>
      </c>
      <c r="CY813" t="s">
        <v>234</v>
      </c>
      <c r="CZ813" t="s">
        <v>234</v>
      </c>
      <c r="DA813" t="s">
        <v>234</v>
      </c>
      <c r="DB813" t="s">
        <v>234</v>
      </c>
      <c r="DC813" t="s">
        <v>234</v>
      </c>
      <c r="DD813" t="s">
        <v>234</v>
      </c>
      <c r="DE813" t="s">
        <v>234</v>
      </c>
      <c r="DF813" t="s">
        <v>234</v>
      </c>
      <c r="DG813" t="s">
        <v>234</v>
      </c>
      <c r="DH813" t="s">
        <v>234</v>
      </c>
      <c r="DI813" t="s">
        <v>234</v>
      </c>
      <c r="DJ813" t="s">
        <v>234</v>
      </c>
      <c r="DK813" t="s">
        <v>234</v>
      </c>
      <c r="DL813" t="s">
        <v>234</v>
      </c>
      <c r="DM813" t="s">
        <v>234</v>
      </c>
      <c r="DN813" t="s">
        <v>234</v>
      </c>
      <c r="DO813" t="s">
        <v>234</v>
      </c>
      <c r="DP813" t="s">
        <v>234</v>
      </c>
      <c r="DQ813" t="s">
        <v>259</v>
      </c>
      <c r="DR813" t="s">
        <v>264</v>
      </c>
      <c r="DS813" t="s">
        <v>234</v>
      </c>
      <c r="DT813" t="s">
        <v>271</v>
      </c>
      <c r="DU813" t="s">
        <v>234</v>
      </c>
      <c r="DV813" t="s">
        <v>4258</v>
      </c>
      <c r="DW813" t="s">
        <v>234</v>
      </c>
      <c r="DX813" t="s">
        <v>234</v>
      </c>
      <c r="DY813" t="s">
        <v>234</v>
      </c>
      <c r="DZ813" t="s">
        <v>234</v>
      </c>
      <c r="EA813" t="s">
        <v>234</v>
      </c>
      <c r="EB813" t="s">
        <v>234</v>
      </c>
      <c r="EC813" t="s">
        <v>234</v>
      </c>
      <c r="ED813" t="s">
        <v>234</v>
      </c>
      <c r="EE813" t="s">
        <v>234</v>
      </c>
      <c r="EF813" t="s">
        <v>234</v>
      </c>
      <c r="EG813" t="s">
        <v>234</v>
      </c>
      <c r="EH813" t="s">
        <v>234</v>
      </c>
      <c r="EI813" t="s">
        <v>234</v>
      </c>
      <c r="EJ813" t="s">
        <v>234</v>
      </c>
      <c r="EK813" t="s">
        <v>234</v>
      </c>
      <c r="EL813" t="s">
        <v>234</v>
      </c>
      <c r="EM813" t="s">
        <v>234</v>
      </c>
      <c r="EN813" t="s">
        <v>234</v>
      </c>
      <c r="EO813" t="s">
        <v>234</v>
      </c>
      <c r="EP813" t="s">
        <v>234</v>
      </c>
      <c r="EQ813" t="s">
        <v>234</v>
      </c>
      <c r="ER813" t="s">
        <v>234</v>
      </c>
      <c r="ES813" t="s">
        <v>234</v>
      </c>
      <c r="ET813" t="s">
        <v>234</v>
      </c>
      <c r="EU813" t="s">
        <v>234</v>
      </c>
      <c r="EV813" t="s">
        <v>234</v>
      </c>
      <c r="EW813" t="s">
        <v>234</v>
      </c>
      <c r="EX813" t="s">
        <v>234</v>
      </c>
      <c r="EY813" t="s">
        <v>234</v>
      </c>
      <c r="EZ813" t="s">
        <v>234</v>
      </c>
      <c r="FA813" t="s">
        <v>234</v>
      </c>
      <c r="FB813" t="s">
        <v>234</v>
      </c>
      <c r="FC813" t="s">
        <v>234</v>
      </c>
      <c r="FD813" t="s">
        <v>234</v>
      </c>
      <c r="FE813" t="s">
        <v>234</v>
      </c>
      <c r="FF813" t="s">
        <v>234</v>
      </c>
      <c r="FG813" t="s">
        <v>234</v>
      </c>
      <c r="FH813" t="s">
        <v>234</v>
      </c>
      <c r="FI813" t="s">
        <v>234</v>
      </c>
      <c r="FJ813" t="s">
        <v>234</v>
      </c>
      <c r="FK813" t="s">
        <v>234</v>
      </c>
      <c r="FL813" t="s">
        <v>234</v>
      </c>
      <c r="FM813" t="s">
        <v>234</v>
      </c>
      <c r="FN813" t="s">
        <v>234</v>
      </c>
      <c r="FO813" t="s">
        <v>234</v>
      </c>
      <c r="FP813" t="s">
        <v>234</v>
      </c>
      <c r="FQ813" t="s">
        <v>234</v>
      </c>
      <c r="FR813" t="s">
        <v>234</v>
      </c>
      <c r="FS813" t="s">
        <v>234</v>
      </c>
      <c r="FT813" t="s">
        <v>234</v>
      </c>
      <c r="FU813" t="s">
        <v>234</v>
      </c>
      <c r="FV813" t="s">
        <v>234</v>
      </c>
      <c r="FW813" t="s">
        <v>234</v>
      </c>
      <c r="FX813" t="s">
        <v>234</v>
      </c>
      <c r="FY813" t="s">
        <v>234</v>
      </c>
      <c r="FZ813" t="s">
        <v>234</v>
      </c>
      <c r="GA813" t="s">
        <v>234</v>
      </c>
      <c r="GB813" t="s">
        <v>234</v>
      </c>
      <c r="GC813" t="s">
        <v>234</v>
      </c>
      <c r="GD813" t="s">
        <v>234</v>
      </c>
      <c r="GE813" t="s">
        <v>234</v>
      </c>
      <c r="GF813" t="s">
        <v>234</v>
      </c>
      <c r="GG813" t="s">
        <v>234</v>
      </c>
      <c r="GH813" t="s">
        <v>234</v>
      </c>
      <c r="GI813" t="s">
        <v>234</v>
      </c>
      <c r="GJ813" t="s">
        <v>234</v>
      </c>
      <c r="GK813" t="s">
        <v>234</v>
      </c>
      <c r="GL813" t="s">
        <v>234</v>
      </c>
      <c r="GM813" t="s">
        <v>234</v>
      </c>
      <c r="GN813" t="s">
        <v>234</v>
      </c>
      <c r="GO813" t="s">
        <v>234</v>
      </c>
      <c r="GP813" t="s">
        <v>234</v>
      </c>
      <c r="GQ813" t="s">
        <v>234</v>
      </c>
      <c r="GR813" t="s">
        <v>234</v>
      </c>
      <c r="GS813" t="s">
        <v>234</v>
      </c>
      <c r="GT813" t="s">
        <v>234</v>
      </c>
      <c r="GU813" t="s">
        <v>234</v>
      </c>
      <c r="GV813" t="s">
        <v>234</v>
      </c>
      <c r="GW813" t="s">
        <v>234</v>
      </c>
      <c r="GX813" t="s">
        <v>234</v>
      </c>
      <c r="GY813" t="s">
        <v>372</v>
      </c>
      <c r="GZ813" t="s">
        <v>234</v>
      </c>
      <c r="HA813" t="s">
        <v>274</v>
      </c>
      <c r="HB813" t="s">
        <v>275</v>
      </c>
      <c r="HC813" t="s">
        <v>234</v>
      </c>
      <c r="HD813" t="s">
        <v>283</v>
      </c>
      <c r="HE813" t="s">
        <v>277</v>
      </c>
      <c r="HF813" t="s">
        <v>234</v>
      </c>
      <c r="HG813" t="s">
        <v>234</v>
      </c>
      <c r="HH813" t="s">
        <v>234</v>
      </c>
      <c r="HI813" t="s">
        <v>280</v>
      </c>
      <c r="HJ813" t="s">
        <v>234</v>
      </c>
      <c r="HK813" t="s">
        <v>234</v>
      </c>
      <c r="HL813" t="s">
        <v>281</v>
      </c>
      <c r="HM813" t="s">
        <v>234</v>
      </c>
      <c r="HN813" t="s">
        <v>234</v>
      </c>
      <c r="HO813" t="s">
        <v>234</v>
      </c>
      <c r="HP813" t="s">
        <v>284</v>
      </c>
      <c r="HQ813" t="s">
        <v>234</v>
      </c>
      <c r="HR813" t="s">
        <v>234</v>
      </c>
      <c r="HS813" t="s">
        <v>285</v>
      </c>
      <c r="HT813" t="s">
        <v>274</v>
      </c>
      <c r="HU813" t="s">
        <v>234</v>
      </c>
      <c r="HV813" t="s">
        <v>234</v>
      </c>
      <c r="HW813" t="s">
        <v>234</v>
      </c>
      <c r="HX813" t="s">
        <v>234</v>
      </c>
      <c r="HY813" t="s">
        <v>234</v>
      </c>
    </row>
    <row r="814" spans="1:233" x14ac:dyDescent="0.25">
      <c r="A814" t="s">
        <v>11114</v>
      </c>
      <c r="B814" t="s">
        <v>234</v>
      </c>
      <c r="C814" t="s">
        <v>234</v>
      </c>
      <c r="D814" t="s">
        <v>10337</v>
      </c>
      <c r="E814" t="s">
        <v>11115</v>
      </c>
      <c r="F814" t="s">
        <v>237</v>
      </c>
      <c r="G814" t="s">
        <v>234</v>
      </c>
      <c r="H814" t="s">
        <v>238</v>
      </c>
      <c r="I814" t="s">
        <v>11116</v>
      </c>
      <c r="J814" t="s">
        <v>240</v>
      </c>
      <c r="K814" t="s">
        <v>241</v>
      </c>
      <c r="L814" t="s">
        <v>242</v>
      </c>
      <c r="M814" t="s">
        <v>243</v>
      </c>
      <c r="N814" t="s">
        <v>312</v>
      </c>
      <c r="O814" t="s">
        <v>234</v>
      </c>
      <c r="P814" t="s">
        <v>11117</v>
      </c>
      <c r="Q814" t="s">
        <v>11118</v>
      </c>
      <c r="R814" t="s">
        <v>234</v>
      </c>
      <c r="S814" t="s">
        <v>234</v>
      </c>
      <c r="T814" t="s">
        <v>548</v>
      </c>
      <c r="U814" t="s">
        <v>548</v>
      </c>
      <c r="V814" t="s">
        <v>234</v>
      </c>
      <c r="W814" t="s">
        <v>292</v>
      </c>
      <c r="X814" t="s">
        <v>250</v>
      </c>
      <c r="Y814" t="s">
        <v>251</v>
      </c>
      <c r="Z814" t="s">
        <v>234</v>
      </c>
      <c r="AA814" t="s">
        <v>234</v>
      </c>
      <c r="AB814" t="s">
        <v>234</v>
      </c>
      <c r="AC814" t="s">
        <v>234</v>
      </c>
      <c r="AD814" t="s">
        <v>293</v>
      </c>
      <c r="AE814" t="s">
        <v>234</v>
      </c>
      <c r="AF814" t="s">
        <v>11119</v>
      </c>
      <c r="AG814" t="s">
        <v>234</v>
      </c>
      <c r="AH814" t="s">
        <v>234</v>
      </c>
      <c r="AI814" t="s">
        <v>254</v>
      </c>
      <c r="AJ814" t="s">
        <v>242</v>
      </c>
      <c r="AK814" t="s">
        <v>238</v>
      </c>
      <c r="AL814" t="s">
        <v>11120</v>
      </c>
      <c r="AM814" t="s">
        <v>234</v>
      </c>
      <c r="AN814" t="s">
        <v>234</v>
      </c>
      <c r="AO814" t="s">
        <v>257</v>
      </c>
      <c r="AP814" t="s">
        <v>312</v>
      </c>
      <c r="AQ814" t="s">
        <v>312</v>
      </c>
      <c r="AR814" t="s">
        <v>238</v>
      </c>
      <c r="AS814" t="s">
        <v>237</v>
      </c>
      <c r="AT814" t="s">
        <v>258</v>
      </c>
      <c r="AU814" t="s">
        <v>234</v>
      </c>
      <c r="AV814" t="s">
        <v>234</v>
      </c>
      <c r="AW814" t="s">
        <v>234</v>
      </c>
      <c r="AX814" t="s">
        <v>234</v>
      </c>
      <c r="AY814" t="s">
        <v>234</v>
      </c>
      <c r="AZ814" t="s">
        <v>234</v>
      </c>
      <c r="BA814" t="s">
        <v>234</v>
      </c>
      <c r="BB814" t="s">
        <v>234</v>
      </c>
      <c r="BC814" t="s">
        <v>259</v>
      </c>
      <c r="BD814" t="s">
        <v>250</v>
      </c>
      <c r="BE814" t="s">
        <v>251</v>
      </c>
      <c r="BF814" t="s">
        <v>234</v>
      </c>
      <c r="BG814" t="s">
        <v>234</v>
      </c>
      <c r="BH814" t="s">
        <v>263</v>
      </c>
      <c r="BI814" t="s">
        <v>234</v>
      </c>
      <c r="BJ814" t="s">
        <v>234</v>
      </c>
      <c r="BK814" t="s">
        <v>234</v>
      </c>
      <c r="BL814" t="s">
        <v>11121</v>
      </c>
      <c r="BM814" t="s">
        <v>11122</v>
      </c>
      <c r="BN814" t="s">
        <v>1325</v>
      </c>
      <c r="BO814" t="s">
        <v>234</v>
      </c>
      <c r="BP814" t="s">
        <v>264</v>
      </c>
      <c r="BQ814" t="s">
        <v>250</v>
      </c>
      <c r="BR814" t="s">
        <v>251</v>
      </c>
      <c r="BS814" t="s">
        <v>234</v>
      </c>
      <c r="BT814" t="s">
        <v>234</v>
      </c>
      <c r="BU814" t="s">
        <v>234</v>
      </c>
      <c r="BV814" t="s">
        <v>265</v>
      </c>
      <c r="BW814" t="s">
        <v>1494</v>
      </c>
      <c r="BX814" t="s">
        <v>11123</v>
      </c>
      <c r="BY814" t="s">
        <v>11124</v>
      </c>
      <c r="BZ814" t="s">
        <v>11125</v>
      </c>
      <c r="CA814" t="s">
        <v>260</v>
      </c>
      <c r="CB814" t="s">
        <v>234</v>
      </c>
      <c r="CC814" t="s">
        <v>234</v>
      </c>
      <c r="CD814" t="s">
        <v>234</v>
      </c>
      <c r="CE814" t="s">
        <v>234</v>
      </c>
      <c r="CF814" t="s">
        <v>234</v>
      </c>
      <c r="CG814" t="s">
        <v>234</v>
      </c>
      <c r="CH814" t="s">
        <v>234</v>
      </c>
      <c r="CI814" t="s">
        <v>234</v>
      </c>
      <c r="CJ814" t="s">
        <v>234</v>
      </c>
      <c r="CK814" t="s">
        <v>234</v>
      </c>
      <c r="CL814" t="s">
        <v>234</v>
      </c>
      <c r="CM814" t="s">
        <v>234</v>
      </c>
      <c r="CN814" t="s">
        <v>234</v>
      </c>
      <c r="CO814" t="s">
        <v>234</v>
      </c>
      <c r="CP814" t="s">
        <v>234</v>
      </c>
      <c r="CQ814" t="s">
        <v>234</v>
      </c>
      <c r="CR814" t="s">
        <v>234</v>
      </c>
      <c r="CS814" t="s">
        <v>234</v>
      </c>
      <c r="CT814" t="s">
        <v>234</v>
      </c>
      <c r="CU814" t="s">
        <v>234</v>
      </c>
      <c r="CV814" t="s">
        <v>234</v>
      </c>
      <c r="CW814" t="s">
        <v>234</v>
      </c>
      <c r="CX814" t="s">
        <v>234</v>
      </c>
      <c r="CY814" t="s">
        <v>234</v>
      </c>
      <c r="CZ814" t="s">
        <v>234</v>
      </c>
      <c r="DA814" t="s">
        <v>234</v>
      </c>
      <c r="DB814" t="s">
        <v>234</v>
      </c>
      <c r="DC814" t="s">
        <v>234</v>
      </c>
      <c r="DD814" t="s">
        <v>234</v>
      </c>
      <c r="DE814" t="s">
        <v>234</v>
      </c>
      <c r="DF814" t="s">
        <v>234</v>
      </c>
      <c r="DG814" t="s">
        <v>234</v>
      </c>
      <c r="DH814" t="s">
        <v>234</v>
      </c>
      <c r="DI814" t="s">
        <v>234</v>
      </c>
      <c r="DJ814" t="s">
        <v>234</v>
      </c>
      <c r="DK814" t="s">
        <v>234</v>
      </c>
      <c r="DL814" t="s">
        <v>234</v>
      </c>
      <c r="DM814" t="s">
        <v>234</v>
      </c>
      <c r="DN814" t="s">
        <v>234</v>
      </c>
      <c r="DO814" t="s">
        <v>234</v>
      </c>
      <c r="DP814" t="s">
        <v>234</v>
      </c>
      <c r="DQ814" t="s">
        <v>259</v>
      </c>
      <c r="DR814" t="s">
        <v>264</v>
      </c>
      <c r="DS814" t="s">
        <v>234</v>
      </c>
      <c r="DT814" t="s">
        <v>271</v>
      </c>
      <c r="DU814" t="s">
        <v>234</v>
      </c>
      <c r="DV814" t="s">
        <v>1498</v>
      </c>
      <c r="DW814" t="s">
        <v>234</v>
      </c>
      <c r="DX814" t="s">
        <v>234</v>
      </c>
      <c r="DY814" t="s">
        <v>234</v>
      </c>
      <c r="DZ814" t="s">
        <v>234</v>
      </c>
      <c r="EA814" t="s">
        <v>234</v>
      </c>
      <c r="EB814" t="s">
        <v>234</v>
      </c>
      <c r="EC814" t="s">
        <v>234</v>
      </c>
      <c r="ED814" t="s">
        <v>234</v>
      </c>
      <c r="EE814" t="s">
        <v>234</v>
      </c>
      <c r="EF814" t="s">
        <v>234</v>
      </c>
      <c r="EG814" t="s">
        <v>234</v>
      </c>
      <c r="EH814" t="s">
        <v>234</v>
      </c>
      <c r="EI814" t="s">
        <v>234</v>
      </c>
      <c r="EJ814" t="s">
        <v>234</v>
      </c>
      <c r="EK814" t="s">
        <v>234</v>
      </c>
      <c r="EL814" t="s">
        <v>234</v>
      </c>
      <c r="EM814" t="s">
        <v>234</v>
      </c>
      <c r="EN814" t="s">
        <v>234</v>
      </c>
      <c r="EO814" t="s">
        <v>234</v>
      </c>
      <c r="EP814" t="s">
        <v>234</v>
      </c>
      <c r="EQ814" t="s">
        <v>234</v>
      </c>
      <c r="ER814" t="s">
        <v>234</v>
      </c>
      <c r="ES814" t="s">
        <v>234</v>
      </c>
      <c r="ET814" t="s">
        <v>234</v>
      </c>
      <c r="EU814" t="s">
        <v>234</v>
      </c>
      <c r="EV814" t="s">
        <v>234</v>
      </c>
      <c r="EW814" t="s">
        <v>234</v>
      </c>
      <c r="EX814" t="s">
        <v>234</v>
      </c>
      <c r="EY814" t="s">
        <v>234</v>
      </c>
      <c r="EZ814" t="s">
        <v>234</v>
      </c>
      <c r="FA814" t="s">
        <v>234</v>
      </c>
      <c r="FB814" t="s">
        <v>234</v>
      </c>
      <c r="FC814" t="s">
        <v>234</v>
      </c>
      <c r="FD814" t="s">
        <v>234</v>
      </c>
      <c r="FE814" t="s">
        <v>234</v>
      </c>
      <c r="FF814" t="s">
        <v>234</v>
      </c>
      <c r="FG814" t="s">
        <v>234</v>
      </c>
      <c r="FH814" t="s">
        <v>234</v>
      </c>
      <c r="FI814" t="s">
        <v>234</v>
      </c>
      <c r="FJ814" t="s">
        <v>234</v>
      </c>
      <c r="FK814" t="s">
        <v>234</v>
      </c>
      <c r="FL814" t="s">
        <v>234</v>
      </c>
      <c r="FM814" t="s">
        <v>234</v>
      </c>
      <c r="FN814" t="s">
        <v>234</v>
      </c>
      <c r="FO814" t="s">
        <v>234</v>
      </c>
      <c r="FP814" t="s">
        <v>234</v>
      </c>
      <c r="FQ814" t="s">
        <v>234</v>
      </c>
      <c r="FR814" t="s">
        <v>234</v>
      </c>
      <c r="FS814" t="s">
        <v>234</v>
      </c>
      <c r="FT814" t="s">
        <v>234</v>
      </c>
      <c r="FU814" t="s">
        <v>234</v>
      </c>
      <c r="FV814" t="s">
        <v>234</v>
      </c>
      <c r="FW814" t="s">
        <v>234</v>
      </c>
      <c r="FX814" t="s">
        <v>234</v>
      </c>
      <c r="FY814" t="s">
        <v>234</v>
      </c>
      <c r="FZ814" t="s">
        <v>234</v>
      </c>
      <c r="GA814" t="s">
        <v>234</v>
      </c>
      <c r="GB814" t="s">
        <v>234</v>
      </c>
      <c r="GC814" t="s">
        <v>234</v>
      </c>
      <c r="GD814" t="s">
        <v>234</v>
      </c>
      <c r="GE814" t="s">
        <v>234</v>
      </c>
      <c r="GF814" t="s">
        <v>234</v>
      </c>
      <c r="GG814" t="s">
        <v>234</v>
      </c>
      <c r="GH814" t="s">
        <v>234</v>
      </c>
      <c r="GI814" t="s">
        <v>234</v>
      </c>
      <c r="GJ814" t="s">
        <v>234</v>
      </c>
      <c r="GK814" t="s">
        <v>234</v>
      </c>
      <c r="GL814" t="s">
        <v>234</v>
      </c>
      <c r="GM814" t="s">
        <v>234</v>
      </c>
      <c r="GN814" t="s">
        <v>234</v>
      </c>
      <c r="GO814" t="s">
        <v>234</v>
      </c>
      <c r="GP814" t="s">
        <v>234</v>
      </c>
      <c r="GQ814" t="s">
        <v>234</v>
      </c>
      <c r="GR814" t="s">
        <v>234</v>
      </c>
      <c r="GS814" t="s">
        <v>234</v>
      </c>
      <c r="GT814" t="s">
        <v>234</v>
      </c>
      <c r="GU814" t="s">
        <v>234</v>
      </c>
      <c r="GV814" t="s">
        <v>234</v>
      </c>
      <c r="GW814" t="s">
        <v>234</v>
      </c>
      <c r="GX814" t="s">
        <v>234</v>
      </c>
      <c r="GY814" t="s">
        <v>273</v>
      </c>
      <c r="GZ814" t="s">
        <v>234</v>
      </c>
      <c r="HA814" t="s">
        <v>274</v>
      </c>
      <c r="HB814" t="s">
        <v>275</v>
      </c>
      <c r="HC814" t="s">
        <v>234</v>
      </c>
      <c r="HD814" t="s">
        <v>276</v>
      </c>
      <c r="HE814" t="s">
        <v>277</v>
      </c>
      <c r="HF814" t="s">
        <v>352</v>
      </c>
      <c r="HG814" t="s">
        <v>234</v>
      </c>
      <c r="HH814" t="s">
        <v>279</v>
      </c>
      <c r="HI814" t="s">
        <v>280</v>
      </c>
      <c r="HJ814" t="s">
        <v>234</v>
      </c>
      <c r="HK814" t="s">
        <v>234</v>
      </c>
      <c r="HL814" t="s">
        <v>281</v>
      </c>
      <c r="HM814" t="s">
        <v>353</v>
      </c>
      <c r="HN814" t="s">
        <v>234</v>
      </c>
      <c r="HO814" t="s">
        <v>283</v>
      </c>
      <c r="HP814" t="s">
        <v>284</v>
      </c>
      <c r="HQ814" t="s">
        <v>234</v>
      </c>
      <c r="HR814" t="s">
        <v>234</v>
      </c>
      <c r="HS814" t="s">
        <v>285</v>
      </c>
      <c r="HT814" t="s">
        <v>274</v>
      </c>
      <c r="HU814" t="s">
        <v>234</v>
      </c>
      <c r="HV814" t="s">
        <v>234</v>
      </c>
      <c r="HW814" t="s">
        <v>234</v>
      </c>
      <c r="HX814" t="s">
        <v>234</v>
      </c>
      <c r="HY814" t="s">
        <v>234</v>
      </c>
    </row>
    <row r="815" spans="1:233" x14ac:dyDescent="0.25">
      <c r="A815" t="s">
        <v>11126</v>
      </c>
      <c r="B815" t="s">
        <v>234</v>
      </c>
      <c r="C815" t="s">
        <v>234</v>
      </c>
      <c r="D815" t="s">
        <v>10337</v>
      </c>
      <c r="E815" t="s">
        <v>11127</v>
      </c>
      <c r="F815" t="s">
        <v>237</v>
      </c>
      <c r="G815" t="s">
        <v>234</v>
      </c>
      <c r="H815" t="s">
        <v>238</v>
      </c>
      <c r="I815" t="s">
        <v>11128</v>
      </c>
      <c r="J815" t="s">
        <v>240</v>
      </c>
      <c r="K815" t="s">
        <v>241</v>
      </c>
      <c r="L815" t="s">
        <v>242</v>
      </c>
      <c r="M815" t="s">
        <v>525</v>
      </c>
      <c r="N815" t="s">
        <v>449</v>
      </c>
      <c r="O815" t="s">
        <v>2791</v>
      </c>
      <c r="P815" t="s">
        <v>11129</v>
      </c>
      <c r="Q815" t="s">
        <v>11130</v>
      </c>
      <c r="R815" t="s">
        <v>234</v>
      </c>
      <c r="S815" t="s">
        <v>234</v>
      </c>
      <c r="T815" t="s">
        <v>11131</v>
      </c>
      <c r="U815" t="s">
        <v>3080</v>
      </c>
      <c r="V815" t="s">
        <v>234</v>
      </c>
      <c r="W815" t="s">
        <v>318</v>
      </c>
      <c r="X815" t="s">
        <v>250</v>
      </c>
      <c r="Y815" t="s">
        <v>251</v>
      </c>
      <c r="Z815" t="s">
        <v>234</v>
      </c>
      <c r="AA815" t="s">
        <v>234</v>
      </c>
      <c r="AB815" t="s">
        <v>234</v>
      </c>
      <c r="AC815" t="s">
        <v>234</v>
      </c>
      <c r="AD815" t="s">
        <v>1150</v>
      </c>
      <c r="AE815" t="s">
        <v>234</v>
      </c>
      <c r="AF815" t="s">
        <v>11132</v>
      </c>
      <c r="AG815" t="s">
        <v>234</v>
      </c>
      <c r="AH815" t="s">
        <v>234</v>
      </c>
      <c r="AI815" t="s">
        <v>254</v>
      </c>
      <c r="AJ815" t="s">
        <v>532</v>
      </c>
      <c r="AK815" t="s">
        <v>238</v>
      </c>
      <c r="AL815" t="s">
        <v>11133</v>
      </c>
      <c r="AM815" t="s">
        <v>234</v>
      </c>
      <c r="AN815" t="s">
        <v>234</v>
      </c>
      <c r="AO815" t="s">
        <v>257</v>
      </c>
      <c r="AP815" t="s">
        <v>312</v>
      </c>
      <c r="AQ815" t="s">
        <v>312</v>
      </c>
      <c r="AR815" t="s">
        <v>238</v>
      </c>
      <c r="AS815" t="s">
        <v>237</v>
      </c>
      <c r="AT815" t="s">
        <v>258</v>
      </c>
      <c r="AU815" t="s">
        <v>234</v>
      </c>
      <c r="AV815" t="s">
        <v>234</v>
      </c>
      <c r="AW815" t="s">
        <v>234</v>
      </c>
      <c r="AX815" t="s">
        <v>234</v>
      </c>
      <c r="AY815" t="s">
        <v>234</v>
      </c>
      <c r="AZ815" t="s">
        <v>234</v>
      </c>
      <c r="BA815" t="s">
        <v>234</v>
      </c>
      <c r="BB815" t="s">
        <v>234</v>
      </c>
      <c r="BC815" t="s">
        <v>259</v>
      </c>
      <c r="BD815" t="s">
        <v>250</v>
      </c>
      <c r="BE815" t="s">
        <v>251</v>
      </c>
      <c r="BF815" t="s">
        <v>234</v>
      </c>
      <c r="BG815" t="s">
        <v>234</v>
      </c>
      <c r="BH815" t="s">
        <v>260</v>
      </c>
      <c r="BI815" t="s">
        <v>234</v>
      </c>
      <c r="BJ815" t="s">
        <v>234</v>
      </c>
      <c r="BK815" t="s">
        <v>234</v>
      </c>
      <c r="BL815" t="s">
        <v>11134</v>
      </c>
      <c r="BM815" t="s">
        <v>11135</v>
      </c>
      <c r="BN815" t="s">
        <v>263</v>
      </c>
      <c r="BO815" t="s">
        <v>234</v>
      </c>
      <c r="BP815" t="s">
        <v>264</v>
      </c>
      <c r="BQ815" t="s">
        <v>250</v>
      </c>
      <c r="BR815" t="s">
        <v>251</v>
      </c>
      <c r="BS815" t="s">
        <v>234</v>
      </c>
      <c r="BT815" t="s">
        <v>234</v>
      </c>
      <c r="BU815" t="s">
        <v>234</v>
      </c>
      <c r="BV815" t="s">
        <v>474</v>
      </c>
      <c r="BW815" t="s">
        <v>1047</v>
      </c>
      <c r="BX815" t="s">
        <v>11136</v>
      </c>
      <c r="BY815" t="s">
        <v>11137</v>
      </c>
      <c r="BZ815" t="s">
        <v>11138</v>
      </c>
      <c r="CA815" t="s">
        <v>270</v>
      </c>
      <c r="CB815" t="s">
        <v>234</v>
      </c>
      <c r="CC815" t="s">
        <v>234</v>
      </c>
      <c r="CD815" t="s">
        <v>234</v>
      </c>
      <c r="CE815" t="s">
        <v>234</v>
      </c>
      <c r="CF815" t="s">
        <v>234</v>
      </c>
      <c r="CG815" t="s">
        <v>234</v>
      </c>
      <c r="CH815" t="s">
        <v>234</v>
      </c>
      <c r="CI815" t="s">
        <v>234</v>
      </c>
      <c r="CJ815" t="s">
        <v>234</v>
      </c>
      <c r="CK815" t="s">
        <v>234</v>
      </c>
      <c r="CL815" t="s">
        <v>234</v>
      </c>
      <c r="CM815" t="s">
        <v>234</v>
      </c>
      <c r="CN815" t="s">
        <v>234</v>
      </c>
      <c r="CO815" t="s">
        <v>234</v>
      </c>
      <c r="CP815" t="s">
        <v>234</v>
      </c>
      <c r="CQ815" t="s">
        <v>234</v>
      </c>
      <c r="CR815" t="s">
        <v>234</v>
      </c>
      <c r="CS815" t="s">
        <v>234</v>
      </c>
      <c r="CT815" t="s">
        <v>234</v>
      </c>
      <c r="CU815" t="s">
        <v>234</v>
      </c>
      <c r="CV815" t="s">
        <v>234</v>
      </c>
      <c r="CW815" t="s">
        <v>234</v>
      </c>
      <c r="CX815" t="s">
        <v>234</v>
      </c>
      <c r="CY815" t="s">
        <v>234</v>
      </c>
      <c r="CZ815" t="s">
        <v>234</v>
      </c>
      <c r="DA815" t="s">
        <v>234</v>
      </c>
      <c r="DB815" t="s">
        <v>234</v>
      </c>
      <c r="DC815" t="s">
        <v>234</v>
      </c>
      <c r="DD815" t="s">
        <v>234</v>
      </c>
      <c r="DE815" t="s">
        <v>234</v>
      </c>
      <c r="DF815" t="s">
        <v>234</v>
      </c>
      <c r="DG815" t="s">
        <v>234</v>
      </c>
      <c r="DH815" t="s">
        <v>234</v>
      </c>
      <c r="DI815" t="s">
        <v>234</v>
      </c>
      <c r="DJ815" t="s">
        <v>234</v>
      </c>
      <c r="DK815" t="s">
        <v>234</v>
      </c>
      <c r="DL815" t="s">
        <v>234</v>
      </c>
      <c r="DM815" t="s">
        <v>234</v>
      </c>
      <c r="DN815" t="s">
        <v>234</v>
      </c>
      <c r="DO815" t="s">
        <v>234</v>
      </c>
      <c r="DP815" t="s">
        <v>234</v>
      </c>
      <c r="DQ815" t="s">
        <v>259</v>
      </c>
      <c r="DR815" t="s">
        <v>264</v>
      </c>
      <c r="DS815" t="s">
        <v>234</v>
      </c>
      <c r="DT815" t="s">
        <v>271</v>
      </c>
      <c r="DU815" t="s">
        <v>234</v>
      </c>
      <c r="DV815" t="s">
        <v>1051</v>
      </c>
      <c r="DW815" t="s">
        <v>234</v>
      </c>
      <c r="DX815" t="s">
        <v>234</v>
      </c>
      <c r="DY815" t="s">
        <v>234</v>
      </c>
      <c r="DZ815" t="s">
        <v>234</v>
      </c>
      <c r="EA815" t="s">
        <v>234</v>
      </c>
      <c r="EB815" t="s">
        <v>234</v>
      </c>
      <c r="EC815" t="s">
        <v>234</v>
      </c>
      <c r="ED815" t="s">
        <v>234</v>
      </c>
      <c r="EE815" t="s">
        <v>234</v>
      </c>
      <c r="EF815" t="s">
        <v>234</v>
      </c>
      <c r="EG815" t="s">
        <v>234</v>
      </c>
      <c r="EH815" t="s">
        <v>234</v>
      </c>
      <c r="EI815" t="s">
        <v>234</v>
      </c>
      <c r="EJ815" t="s">
        <v>234</v>
      </c>
      <c r="EK815" t="s">
        <v>234</v>
      </c>
      <c r="EL815" t="s">
        <v>234</v>
      </c>
      <c r="EM815" t="s">
        <v>234</v>
      </c>
      <c r="EN815" t="s">
        <v>234</v>
      </c>
      <c r="EO815" t="s">
        <v>234</v>
      </c>
      <c r="EP815" t="s">
        <v>234</v>
      </c>
      <c r="EQ815" t="s">
        <v>234</v>
      </c>
      <c r="ER815" t="s">
        <v>234</v>
      </c>
      <c r="ES815" t="s">
        <v>234</v>
      </c>
      <c r="ET815" t="s">
        <v>445</v>
      </c>
      <c r="EU815" t="s">
        <v>234</v>
      </c>
      <c r="EV815" t="s">
        <v>234</v>
      </c>
      <c r="EW815" t="s">
        <v>234</v>
      </c>
      <c r="EX815" t="s">
        <v>234</v>
      </c>
      <c r="EY815" t="s">
        <v>234</v>
      </c>
      <c r="EZ815" t="s">
        <v>234</v>
      </c>
      <c r="FA815" t="s">
        <v>234</v>
      </c>
      <c r="FB815" t="s">
        <v>234</v>
      </c>
      <c r="FC815" t="s">
        <v>234</v>
      </c>
      <c r="FD815" t="s">
        <v>234</v>
      </c>
      <c r="FE815" t="s">
        <v>234</v>
      </c>
      <c r="FF815" t="s">
        <v>234</v>
      </c>
      <c r="FG815" t="s">
        <v>234</v>
      </c>
      <c r="FH815" t="s">
        <v>234</v>
      </c>
      <c r="FI815" t="s">
        <v>234</v>
      </c>
      <c r="FJ815" t="s">
        <v>234</v>
      </c>
      <c r="FK815" t="s">
        <v>234</v>
      </c>
      <c r="FL815" t="s">
        <v>234</v>
      </c>
      <c r="FM815" t="s">
        <v>234</v>
      </c>
      <c r="FN815" t="s">
        <v>234</v>
      </c>
      <c r="FO815" t="s">
        <v>234</v>
      </c>
      <c r="FP815" t="s">
        <v>234</v>
      </c>
      <c r="FQ815" t="s">
        <v>234</v>
      </c>
      <c r="FR815" t="s">
        <v>234</v>
      </c>
      <c r="FS815" t="s">
        <v>234</v>
      </c>
      <c r="FT815" t="s">
        <v>234</v>
      </c>
      <c r="FU815" t="s">
        <v>234</v>
      </c>
      <c r="FV815" t="s">
        <v>234</v>
      </c>
      <c r="FW815" t="s">
        <v>234</v>
      </c>
      <c r="FX815" t="s">
        <v>234</v>
      </c>
      <c r="FY815" t="s">
        <v>234</v>
      </c>
      <c r="FZ815" t="s">
        <v>234</v>
      </c>
      <c r="GA815" t="s">
        <v>234</v>
      </c>
      <c r="GB815" t="s">
        <v>234</v>
      </c>
      <c r="GC815" t="s">
        <v>234</v>
      </c>
      <c r="GD815" t="s">
        <v>234</v>
      </c>
      <c r="GE815" t="s">
        <v>234</v>
      </c>
      <c r="GF815" t="s">
        <v>234</v>
      </c>
      <c r="GG815" t="s">
        <v>234</v>
      </c>
      <c r="GH815" t="s">
        <v>234</v>
      </c>
      <c r="GI815" t="s">
        <v>234</v>
      </c>
      <c r="GJ815" t="s">
        <v>234</v>
      </c>
      <c r="GK815" t="s">
        <v>234</v>
      </c>
      <c r="GL815" t="s">
        <v>234</v>
      </c>
      <c r="GM815" t="s">
        <v>234</v>
      </c>
      <c r="GN815" t="s">
        <v>234</v>
      </c>
      <c r="GO815" t="s">
        <v>234</v>
      </c>
      <c r="GP815" t="s">
        <v>234</v>
      </c>
      <c r="GQ815" t="s">
        <v>234</v>
      </c>
      <c r="GR815" t="s">
        <v>234</v>
      </c>
      <c r="GS815" t="s">
        <v>234</v>
      </c>
      <c r="GT815" t="s">
        <v>234</v>
      </c>
      <c r="GU815" t="s">
        <v>234</v>
      </c>
      <c r="GV815" t="s">
        <v>234</v>
      </c>
      <c r="GW815" t="s">
        <v>234</v>
      </c>
      <c r="GX815" t="s">
        <v>234</v>
      </c>
      <c r="GY815" t="s">
        <v>1253</v>
      </c>
      <c r="GZ815" t="s">
        <v>234</v>
      </c>
      <c r="HA815" t="s">
        <v>274</v>
      </c>
      <c r="HB815" t="s">
        <v>275</v>
      </c>
      <c r="HC815" t="s">
        <v>234</v>
      </c>
      <c r="HD815" t="s">
        <v>276</v>
      </c>
      <c r="HE815" t="s">
        <v>278</v>
      </c>
      <c r="HF815" t="s">
        <v>1360</v>
      </c>
      <c r="HG815" t="s">
        <v>234</v>
      </c>
      <c r="HH815" t="s">
        <v>279</v>
      </c>
      <c r="HI815" t="s">
        <v>280</v>
      </c>
      <c r="HJ815" t="s">
        <v>234</v>
      </c>
      <c r="HK815" t="s">
        <v>234</v>
      </c>
      <c r="HL815" t="s">
        <v>282</v>
      </c>
      <c r="HM815" t="s">
        <v>322</v>
      </c>
      <c r="HN815" t="s">
        <v>234</v>
      </c>
      <c r="HO815" t="s">
        <v>283</v>
      </c>
      <c r="HP815" t="s">
        <v>284</v>
      </c>
      <c r="HQ815" t="s">
        <v>234</v>
      </c>
      <c r="HR815" t="s">
        <v>234</v>
      </c>
      <c r="HS815" t="s">
        <v>285</v>
      </c>
      <c r="HT815" t="s">
        <v>274</v>
      </c>
      <c r="HU815" t="s">
        <v>234</v>
      </c>
      <c r="HV815" t="s">
        <v>234</v>
      </c>
      <c r="HW815" t="s">
        <v>234</v>
      </c>
      <c r="HX815" t="s">
        <v>234</v>
      </c>
      <c r="HY815" t="s">
        <v>234</v>
      </c>
    </row>
    <row r="816" spans="1:233" x14ac:dyDescent="0.25">
      <c r="A816" t="s">
        <v>11139</v>
      </c>
      <c r="B816" t="s">
        <v>234</v>
      </c>
      <c r="C816" t="s">
        <v>234</v>
      </c>
      <c r="D816" t="s">
        <v>10337</v>
      </c>
      <c r="E816" t="s">
        <v>11140</v>
      </c>
      <c r="F816" t="s">
        <v>771</v>
      </c>
      <c r="G816" t="s">
        <v>234</v>
      </c>
      <c r="H816" t="s">
        <v>10777</v>
      </c>
      <c r="I816" t="s">
        <v>5890</v>
      </c>
      <c r="J816" t="s">
        <v>240</v>
      </c>
      <c r="K816" t="s">
        <v>241</v>
      </c>
      <c r="L816" t="s">
        <v>242</v>
      </c>
      <c r="M816" t="s">
        <v>243</v>
      </c>
      <c r="N816" t="s">
        <v>312</v>
      </c>
      <c r="O816" t="s">
        <v>234</v>
      </c>
      <c r="P816" t="s">
        <v>11141</v>
      </c>
      <c r="Q816" t="s">
        <v>9822</v>
      </c>
      <c r="R816" t="s">
        <v>234</v>
      </c>
      <c r="S816" t="s">
        <v>234</v>
      </c>
      <c r="T816" t="s">
        <v>11142</v>
      </c>
      <c r="U816" t="s">
        <v>10248</v>
      </c>
      <c r="V816" t="s">
        <v>234</v>
      </c>
      <c r="W816" t="s">
        <v>249</v>
      </c>
      <c r="X816" t="s">
        <v>250</v>
      </c>
      <c r="Y816" t="s">
        <v>251</v>
      </c>
      <c r="Z816" t="s">
        <v>234</v>
      </c>
      <c r="AA816" t="s">
        <v>234</v>
      </c>
      <c r="AB816" t="s">
        <v>234</v>
      </c>
      <c r="AC816" t="s">
        <v>234</v>
      </c>
      <c r="AD816" t="s">
        <v>4546</v>
      </c>
      <c r="AE816" t="s">
        <v>234</v>
      </c>
      <c r="AF816" t="s">
        <v>11143</v>
      </c>
      <c r="AG816" t="s">
        <v>234</v>
      </c>
      <c r="AH816" t="s">
        <v>234</v>
      </c>
      <c r="AI816" t="s">
        <v>778</v>
      </c>
      <c r="AJ816" t="s">
        <v>242</v>
      </c>
      <c r="AK816" t="s">
        <v>10781</v>
      </c>
      <c r="AL816" t="s">
        <v>11144</v>
      </c>
      <c r="AM816" t="s">
        <v>234</v>
      </c>
      <c r="AN816" t="s">
        <v>234</v>
      </c>
      <c r="AO816" t="s">
        <v>782</v>
      </c>
      <c r="AP816" t="s">
        <v>312</v>
      </c>
      <c r="AQ816" t="s">
        <v>312</v>
      </c>
      <c r="AR816" t="s">
        <v>10777</v>
      </c>
      <c r="AS816" t="s">
        <v>771</v>
      </c>
      <c r="AT816" t="s">
        <v>258</v>
      </c>
      <c r="AU816" t="s">
        <v>234</v>
      </c>
      <c r="AV816" t="s">
        <v>234</v>
      </c>
      <c r="AW816" t="s">
        <v>234</v>
      </c>
      <c r="AX816" t="s">
        <v>234</v>
      </c>
      <c r="AY816" t="s">
        <v>234</v>
      </c>
      <c r="AZ816" t="s">
        <v>234</v>
      </c>
      <c r="BA816" t="s">
        <v>234</v>
      </c>
      <c r="BB816" t="s">
        <v>234</v>
      </c>
      <c r="BC816" t="s">
        <v>259</v>
      </c>
      <c r="BD816" t="s">
        <v>250</v>
      </c>
      <c r="BE816" t="s">
        <v>251</v>
      </c>
      <c r="BF816" t="s">
        <v>234</v>
      </c>
      <c r="BG816" t="s">
        <v>234</v>
      </c>
      <c r="BH816" t="s">
        <v>260</v>
      </c>
      <c r="BI816" t="s">
        <v>234</v>
      </c>
      <c r="BJ816" t="s">
        <v>234</v>
      </c>
      <c r="BK816" t="s">
        <v>234</v>
      </c>
      <c r="BL816" t="s">
        <v>11145</v>
      </c>
      <c r="BM816" t="s">
        <v>11146</v>
      </c>
      <c r="BN816" t="s">
        <v>263</v>
      </c>
      <c r="BO816" t="s">
        <v>234</v>
      </c>
      <c r="BP816" t="s">
        <v>264</v>
      </c>
      <c r="BQ816" t="s">
        <v>250</v>
      </c>
      <c r="BR816" t="s">
        <v>251</v>
      </c>
      <c r="BS816" t="s">
        <v>234</v>
      </c>
      <c r="BT816" t="s">
        <v>234</v>
      </c>
      <c r="BU816" t="s">
        <v>234</v>
      </c>
      <c r="BV816" t="s">
        <v>367</v>
      </c>
      <c r="BW816" t="s">
        <v>2577</v>
      </c>
      <c r="BX816" t="s">
        <v>9594</v>
      </c>
      <c r="BY816" t="s">
        <v>11147</v>
      </c>
      <c r="BZ816" t="s">
        <v>11148</v>
      </c>
      <c r="CA816" t="s">
        <v>270</v>
      </c>
      <c r="CB816" t="s">
        <v>234</v>
      </c>
      <c r="CC816" t="s">
        <v>234</v>
      </c>
      <c r="CD816" t="s">
        <v>234</v>
      </c>
      <c r="CE816" t="s">
        <v>234</v>
      </c>
      <c r="CF816" t="s">
        <v>234</v>
      </c>
      <c r="CG816" t="s">
        <v>234</v>
      </c>
      <c r="CH816" t="s">
        <v>234</v>
      </c>
      <c r="CI816" t="s">
        <v>234</v>
      </c>
      <c r="CJ816" t="s">
        <v>234</v>
      </c>
      <c r="CK816" t="s">
        <v>234</v>
      </c>
      <c r="CL816" t="s">
        <v>234</v>
      </c>
      <c r="CM816" t="s">
        <v>234</v>
      </c>
      <c r="CN816" t="s">
        <v>234</v>
      </c>
      <c r="CO816" t="s">
        <v>234</v>
      </c>
      <c r="CP816" t="s">
        <v>234</v>
      </c>
      <c r="CQ816" t="s">
        <v>234</v>
      </c>
      <c r="CR816" t="s">
        <v>234</v>
      </c>
      <c r="CS816" t="s">
        <v>234</v>
      </c>
      <c r="CT816" t="s">
        <v>234</v>
      </c>
      <c r="CU816" t="s">
        <v>234</v>
      </c>
      <c r="CV816" t="s">
        <v>234</v>
      </c>
      <c r="CW816" t="s">
        <v>234</v>
      </c>
      <c r="CX816" t="s">
        <v>234</v>
      </c>
      <c r="CY816" t="s">
        <v>234</v>
      </c>
      <c r="CZ816" t="s">
        <v>234</v>
      </c>
      <c r="DA816" t="s">
        <v>234</v>
      </c>
      <c r="DB816" t="s">
        <v>234</v>
      </c>
      <c r="DC816" t="s">
        <v>234</v>
      </c>
      <c r="DD816" t="s">
        <v>234</v>
      </c>
      <c r="DE816" t="s">
        <v>234</v>
      </c>
      <c r="DF816" t="s">
        <v>234</v>
      </c>
      <c r="DG816" t="s">
        <v>234</v>
      </c>
      <c r="DH816" t="s">
        <v>234</v>
      </c>
      <c r="DI816" t="s">
        <v>234</v>
      </c>
      <c r="DJ816" t="s">
        <v>234</v>
      </c>
      <c r="DK816" t="s">
        <v>234</v>
      </c>
      <c r="DL816" t="s">
        <v>234</v>
      </c>
      <c r="DM816" t="s">
        <v>234</v>
      </c>
      <c r="DN816" t="s">
        <v>234</v>
      </c>
      <c r="DO816" t="s">
        <v>234</v>
      </c>
      <c r="DP816" t="s">
        <v>234</v>
      </c>
      <c r="DQ816" t="s">
        <v>259</v>
      </c>
      <c r="DR816" t="s">
        <v>264</v>
      </c>
      <c r="DS816" t="s">
        <v>234</v>
      </c>
      <c r="DT816" t="s">
        <v>271</v>
      </c>
      <c r="DU816" t="s">
        <v>234</v>
      </c>
      <c r="DV816" t="s">
        <v>2580</v>
      </c>
      <c r="DW816" t="s">
        <v>234</v>
      </c>
      <c r="DX816" t="s">
        <v>234</v>
      </c>
      <c r="DY816" t="s">
        <v>234</v>
      </c>
      <c r="DZ816" t="s">
        <v>234</v>
      </c>
      <c r="EA816" t="s">
        <v>234</v>
      </c>
      <c r="EB816" t="s">
        <v>234</v>
      </c>
      <c r="EC816" t="s">
        <v>234</v>
      </c>
      <c r="ED816" t="s">
        <v>234</v>
      </c>
      <c r="EE816" t="s">
        <v>234</v>
      </c>
      <c r="EF816" t="s">
        <v>234</v>
      </c>
      <c r="EG816" t="s">
        <v>234</v>
      </c>
      <c r="EH816" t="s">
        <v>234</v>
      </c>
      <c r="EI816" t="s">
        <v>234</v>
      </c>
      <c r="EJ816" t="s">
        <v>234</v>
      </c>
      <c r="EK816" t="s">
        <v>234</v>
      </c>
      <c r="EL816" t="s">
        <v>234</v>
      </c>
      <c r="EM816" t="s">
        <v>234</v>
      </c>
      <c r="EN816" t="s">
        <v>234</v>
      </c>
      <c r="EO816" t="s">
        <v>234</v>
      </c>
      <c r="EP816" t="s">
        <v>234</v>
      </c>
      <c r="EQ816" t="s">
        <v>234</v>
      </c>
      <c r="ER816" t="s">
        <v>234</v>
      </c>
      <c r="ES816" t="s">
        <v>234</v>
      </c>
      <c r="ET816" t="s">
        <v>234</v>
      </c>
      <c r="EU816" t="s">
        <v>234</v>
      </c>
      <c r="EV816" t="s">
        <v>234</v>
      </c>
      <c r="EW816" t="s">
        <v>234</v>
      </c>
      <c r="EX816" t="s">
        <v>234</v>
      </c>
      <c r="EY816" t="s">
        <v>234</v>
      </c>
      <c r="EZ816" t="s">
        <v>234</v>
      </c>
      <c r="FA816" t="s">
        <v>234</v>
      </c>
      <c r="FB816" t="s">
        <v>234</v>
      </c>
      <c r="FC816" t="s">
        <v>234</v>
      </c>
      <c r="FD816" t="s">
        <v>234</v>
      </c>
      <c r="FE816" t="s">
        <v>234</v>
      </c>
      <c r="FF816" t="s">
        <v>234</v>
      </c>
      <c r="FG816" t="s">
        <v>234</v>
      </c>
      <c r="FH816" t="s">
        <v>234</v>
      </c>
      <c r="FI816" t="s">
        <v>234</v>
      </c>
      <c r="FJ816" t="s">
        <v>234</v>
      </c>
      <c r="FK816" t="s">
        <v>234</v>
      </c>
      <c r="FL816" t="s">
        <v>234</v>
      </c>
      <c r="FM816" t="s">
        <v>234</v>
      </c>
      <c r="FN816" t="s">
        <v>234</v>
      </c>
      <c r="FO816" t="s">
        <v>234</v>
      </c>
      <c r="FP816" t="s">
        <v>234</v>
      </c>
      <c r="FQ816" t="s">
        <v>234</v>
      </c>
      <c r="FR816" t="s">
        <v>234</v>
      </c>
      <c r="FS816" t="s">
        <v>234</v>
      </c>
      <c r="FT816" t="s">
        <v>234</v>
      </c>
      <c r="FU816" t="s">
        <v>234</v>
      </c>
      <c r="FV816" t="s">
        <v>234</v>
      </c>
      <c r="FW816" t="s">
        <v>234</v>
      </c>
      <c r="FX816" t="s">
        <v>234</v>
      </c>
      <c r="FY816" t="s">
        <v>234</v>
      </c>
      <c r="FZ816" t="s">
        <v>234</v>
      </c>
      <c r="GA816" t="s">
        <v>234</v>
      </c>
      <c r="GB816" t="s">
        <v>234</v>
      </c>
      <c r="GC816" t="s">
        <v>234</v>
      </c>
      <c r="GD816" t="s">
        <v>234</v>
      </c>
      <c r="GE816" t="s">
        <v>234</v>
      </c>
      <c r="GF816" t="s">
        <v>234</v>
      </c>
      <c r="GG816" t="s">
        <v>234</v>
      </c>
      <c r="GH816" t="s">
        <v>234</v>
      </c>
      <c r="GI816" t="s">
        <v>234</v>
      </c>
      <c r="GJ816" t="s">
        <v>234</v>
      </c>
      <c r="GK816" t="s">
        <v>234</v>
      </c>
      <c r="GL816" t="s">
        <v>234</v>
      </c>
      <c r="GM816" t="s">
        <v>234</v>
      </c>
      <c r="GN816" t="s">
        <v>234</v>
      </c>
      <c r="GO816" t="s">
        <v>234</v>
      </c>
      <c r="GP816" t="s">
        <v>234</v>
      </c>
      <c r="GQ816" t="s">
        <v>234</v>
      </c>
      <c r="GR816" t="s">
        <v>234</v>
      </c>
      <c r="GS816" t="s">
        <v>234</v>
      </c>
      <c r="GT816" t="s">
        <v>234</v>
      </c>
      <c r="GU816" t="s">
        <v>234</v>
      </c>
      <c r="GV816" t="s">
        <v>234</v>
      </c>
      <c r="GW816" t="s">
        <v>234</v>
      </c>
      <c r="GX816" t="s">
        <v>234</v>
      </c>
      <c r="GY816" t="s">
        <v>372</v>
      </c>
      <c r="GZ816" t="s">
        <v>234</v>
      </c>
      <c r="HA816" t="s">
        <v>274</v>
      </c>
      <c r="HB816" t="s">
        <v>275</v>
      </c>
      <c r="HC816" t="s">
        <v>234</v>
      </c>
      <c r="HD816" t="s">
        <v>10781</v>
      </c>
      <c r="HE816" t="s">
        <v>10788</v>
      </c>
      <c r="HF816" t="s">
        <v>234</v>
      </c>
      <c r="HG816" t="s">
        <v>234</v>
      </c>
      <c r="HH816" t="s">
        <v>234</v>
      </c>
      <c r="HI816" t="s">
        <v>280</v>
      </c>
      <c r="HJ816" t="s">
        <v>234</v>
      </c>
      <c r="HK816" t="s">
        <v>234</v>
      </c>
      <c r="HL816" t="s">
        <v>10789</v>
      </c>
      <c r="HM816" t="s">
        <v>234</v>
      </c>
      <c r="HN816" t="s">
        <v>234</v>
      </c>
      <c r="HO816" t="s">
        <v>234</v>
      </c>
      <c r="HP816" t="s">
        <v>284</v>
      </c>
      <c r="HQ816" t="s">
        <v>234</v>
      </c>
      <c r="HR816" t="s">
        <v>234</v>
      </c>
      <c r="HS816" t="s">
        <v>285</v>
      </c>
      <c r="HT816" t="s">
        <v>274</v>
      </c>
      <c r="HU816" t="s">
        <v>234</v>
      </c>
      <c r="HV816" t="s">
        <v>234</v>
      </c>
      <c r="HW816" t="s">
        <v>234</v>
      </c>
      <c r="HX816" t="s">
        <v>234</v>
      </c>
      <c r="HY816" t="s">
        <v>234</v>
      </c>
    </row>
    <row r="817" spans="1:233" x14ac:dyDescent="0.25">
      <c r="A817" t="s">
        <v>11149</v>
      </c>
      <c r="B817" t="s">
        <v>234</v>
      </c>
      <c r="C817" t="s">
        <v>234</v>
      </c>
      <c r="D817" t="s">
        <v>10337</v>
      </c>
      <c r="E817" t="s">
        <v>11150</v>
      </c>
      <c r="F817" t="s">
        <v>237</v>
      </c>
      <c r="G817" t="s">
        <v>234</v>
      </c>
      <c r="H817" t="s">
        <v>238</v>
      </c>
      <c r="I817" t="s">
        <v>1791</v>
      </c>
      <c r="J817" t="s">
        <v>240</v>
      </c>
      <c r="K817" t="s">
        <v>241</v>
      </c>
      <c r="L817" t="s">
        <v>242</v>
      </c>
      <c r="M817" t="s">
        <v>243</v>
      </c>
      <c r="N817" t="s">
        <v>244</v>
      </c>
      <c r="O817" t="s">
        <v>234</v>
      </c>
      <c r="P817" t="s">
        <v>11151</v>
      </c>
      <c r="Q817" t="s">
        <v>11152</v>
      </c>
      <c r="R817" t="s">
        <v>234</v>
      </c>
      <c r="S817" t="s">
        <v>234</v>
      </c>
      <c r="T817" t="s">
        <v>9369</v>
      </c>
      <c r="U817" t="s">
        <v>317</v>
      </c>
      <c r="V817" t="s">
        <v>234</v>
      </c>
      <c r="W817" t="s">
        <v>318</v>
      </c>
      <c r="X817" t="s">
        <v>250</v>
      </c>
      <c r="Y817" t="s">
        <v>251</v>
      </c>
      <c r="Z817" t="s">
        <v>234</v>
      </c>
      <c r="AA817" t="s">
        <v>234</v>
      </c>
      <c r="AB817" t="s">
        <v>234</v>
      </c>
      <c r="AC817" t="s">
        <v>234</v>
      </c>
      <c r="AD817" t="s">
        <v>453</v>
      </c>
      <c r="AE817" t="s">
        <v>234</v>
      </c>
      <c r="AF817" t="s">
        <v>11153</v>
      </c>
      <c r="AG817" t="s">
        <v>234</v>
      </c>
      <c r="AH817" t="s">
        <v>234</v>
      </c>
      <c r="AI817" t="s">
        <v>254</v>
      </c>
      <c r="AJ817" t="s">
        <v>242</v>
      </c>
      <c r="AK817" t="s">
        <v>238</v>
      </c>
      <c r="AL817" t="s">
        <v>11154</v>
      </c>
      <c r="AM817" t="s">
        <v>234</v>
      </c>
      <c r="AN817" t="s">
        <v>234</v>
      </c>
      <c r="AO817" t="s">
        <v>257</v>
      </c>
      <c r="AP817" t="s">
        <v>244</v>
      </c>
      <c r="AQ817" t="s">
        <v>244</v>
      </c>
      <c r="AR817" t="s">
        <v>238</v>
      </c>
      <c r="AS817" t="s">
        <v>237</v>
      </c>
      <c r="AT817" t="s">
        <v>258</v>
      </c>
      <c r="AU817" t="s">
        <v>234</v>
      </c>
      <c r="AV817" t="s">
        <v>234</v>
      </c>
      <c r="AW817" t="s">
        <v>234</v>
      </c>
      <c r="AX817" t="s">
        <v>234</v>
      </c>
      <c r="AY817" t="s">
        <v>234</v>
      </c>
      <c r="AZ817" t="s">
        <v>234</v>
      </c>
      <c r="BA817" t="s">
        <v>234</v>
      </c>
      <c r="BB817" t="s">
        <v>234</v>
      </c>
      <c r="BC817" t="s">
        <v>259</v>
      </c>
      <c r="BD817" t="s">
        <v>250</v>
      </c>
      <c r="BE817" t="s">
        <v>251</v>
      </c>
      <c r="BF817" t="s">
        <v>234</v>
      </c>
      <c r="BG817" t="s">
        <v>234</v>
      </c>
      <c r="BH817" t="s">
        <v>263</v>
      </c>
      <c r="BI817" t="s">
        <v>234</v>
      </c>
      <c r="BJ817" t="s">
        <v>234</v>
      </c>
      <c r="BK817" t="s">
        <v>234</v>
      </c>
      <c r="BL817" t="s">
        <v>11155</v>
      </c>
      <c r="BM817" t="s">
        <v>11156</v>
      </c>
      <c r="BN817" t="s">
        <v>1325</v>
      </c>
      <c r="BO817" t="s">
        <v>234</v>
      </c>
      <c r="BP817" t="s">
        <v>264</v>
      </c>
      <c r="BQ817" t="s">
        <v>250</v>
      </c>
      <c r="BR817" t="s">
        <v>251</v>
      </c>
      <c r="BS817" t="s">
        <v>234</v>
      </c>
      <c r="BT817" t="s">
        <v>234</v>
      </c>
      <c r="BU817" t="s">
        <v>234</v>
      </c>
      <c r="BV817" t="s">
        <v>265</v>
      </c>
      <c r="BW817" t="s">
        <v>3165</v>
      </c>
      <c r="BX817" t="s">
        <v>10667</v>
      </c>
      <c r="BY817" t="s">
        <v>11157</v>
      </c>
      <c r="BZ817" t="s">
        <v>11158</v>
      </c>
      <c r="CA817" t="s">
        <v>260</v>
      </c>
      <c r="CB817" t="s">
        <v>234</v>
      </c>
      <c r="CC817" t="s">
        <v>234</v>
      </c>
      <c r="CD817" t="s">
        <v>234</v>
      </c>
      <c r="CE817" t="s">
        <v>234</v>
      </c>
      <c r="CF817" t="s">
        <v>234</v>
      </c>
      <c r="CG817" t="s">
        <v>234</v>
      </c>
      <c r="CH817" t="s">
        <v>234</v>
      </c>
      <c r="CI817" t="s">
        <v>234</v>
      </c>
      <c r="CJ817" t="s">
        <v>234</v>
      </c>
      <c r="CK817" t="s">
        <v>234</v>
      </c>
      <c r="CL817" t="s">
        <v>234</v>
      </c>
      <c r="CM817" t="s">
        <v>234</v>
      </c>
      <c r="CN817" t="s">
        <v>234</v>
      </c>
      <c r="CO817" t="s">
        <v>234</v>
      </c>
      <c r="CP817" t="s">
        <v>234</v>
      </c>
      <c r="CQ817" t="s">
        <v>234</v>
      </c>
      <c r="CR817" t="s">
        <v>234</v>
      </c>
      <c r="CS817" t="s">
        <v>234</v>
      </c>
      <c r="CT817" t="s">
        <v>234</v>
      </c>
      <c r="CU817" t="s">
        <v>234</v>
      </c>
      <c r="CV817" t="s">
        <v>234</v>
      </c>
      <c r="CW817" t="s">
        <v>234</v>
      </c>
      <c r="CX817" t="s">
        <v>234</v>
      </c>
      <c r="CY817" t="s">
        <v>234</v>
      </c>
      <c r="CZ817" t="s">
        <v>234</v>
      </c>
      <c r="DA817" t="s">
        <v>234</v>
      </c>
      <c r="DB817" t="s">
        <v>234</v>
      </c>
      <c r="DC817" t="s">
        <v>234</v>
      </c>
      <c r="DD817" t="s">
        <v>234</v>
      </c>
      <c r="DE817" t="s">
        <v>234</v>
      </c>
      <c r="DF817" t="s">
        <v>234</v>
      </c>
      <c r="DG817" t="s">
        <v>234</v>
      </c>
      <c r="DH817" t="s">
        <v>234</v>
      </c>
      <c r="DI817" t="s">
        <v>234</v>
      </c>
      <c r="DJ817" t="s">
        <v>234</v>
      </c>
      <c r="DK817" t="s">
        <v>234</v>
      </c>
      <c r="DL817" t="s">
        <v>234</v>
      </c>
      <c r="DM817" t="s">
        <v>234</v>
      </c>
      <c r="DN817" t="s">
        <v>234</v>
      </c>
      <c r="DO817" t="s">
        <v>234</v>
      </c>
      <c r="DP817" t="s">
        <v>234</v>
      </c>
      <c r="DQ817" t="s">
        <v>259</v>
      </c>
      <c r="DR817" t="s">
        <v>264</v>
      </c>
      <c r="DS817" t="s">
        <v>234</v>
      </c>
      <c r="DT817" t="s">
        <v>271</v>
      </c>
      <c r="DU817" t="s">
        <v>234</v>
      </c>
      <c r="DV817" t="s">
        <v>3169</v>
      </c>
      <c r="DW817" t="s">
        <v>234</v>
      </c>
      <c r="DX817" t="s">
        <v>234</v>
      </c>
      <c r="DY817" t="s">
        <v>234</v>
      </c>
      <c r="DZ817" t="s">
        <v>234</v>
      </c>
      <c r="EA817" t="s">
        <v>234</v>
      </c>
      <c r="EB817" t="s">
        <v>234</v>
      </c>
      <c r="EC817" t="s">
        <v>234</v>
      </c>
      <c r="ED817" t="s">
        <v>234</v>
      </c>
      <c r="EE817" t="s">
        <v>234</v>
      </c>
      <c r="EF817" t="s">
        <v>234</v>
      </c>
      <c r="EG817" t="s">
        <v>234</v>
      </c>
      <c r="EH817" t="s">
        <v>234</v>
      </c>
      <c r="EI817" t="s">
        <v>234</v>
      </c>
      <c r="EJ817" t="s">
        <v>234</v>
      </c>
      <c r="EK817" t="s">
        <v>234</v>
      </c>
      <c r="EL817" t="s">
        <v>234</v>
      </c>
      <c r="EM817" t="s">
        <v>234</v>
      </c>
      <c r="EN817" t="s">
        <v>234</v>
      </c>
      <c r="EO817" t="s">
        <v>234</v>
      </c>
      <c r="EP817" t="s">
        <v>234</v>
      </c>
      <c r="EQ817" t="s">
        <v>234</v>
      </c>
      <c r="ER817" t="s">
        <v>234</v>
      </c>
      <c r="ES817" t="s">
        <v>234</v>
      </c>
      <c r="ET817" t="s">
        <v>234</v>
      </c>
      <c r="EU817" t="s">
        <v>234</v>
      </c>
      <c r="EV817" t="s">
        <v>234</v>
      </c>
      <c r="EW817" t="s">
        <v>234</v>
      </c>
      <c r="EX817" t="s">
        <v>234</v>
      </c>
      <c r="EY817" t="s">
        <v>234</v>
      </c>
      <c r="EZ817" t="s">
        <v>234</v>
      </c>
      <c r="FA817" t="s">
        <v>234</v>
      </c>
      <c r="FB817" t="s">
        <v>234</v>
      </c>
      <c r="FC817" t="s">
        <v>234</v>
      </c>
      <c r="FD817" t="s">
        <v>234</v>
      </c>
      <c r="FE817" t="s">
        <v>234</v>
      </c>
      <c r="FF817" t="s">
        <v>234</v>
      </c>
      <c r="FG817" t="s">
        <v>234</v>
      </c>
      <c r="FH817" t="s">
        <v>234</v>
      </c>
      <c r="FI817" t="s">
        <v>234</v>
      </c>
      <c r="FJ817" t="s">
        <v>234</v>
      </c>
      <c r="FK817" t="s">
        <v>234</v>
      </c>
      <c r="FL817" t="s">
        <v>234</v>
      </c>
      <c r="FM817" t="s">
        <v>234</v>
      </c>
      <c r="FN817" t="s">
        <v>234</v>
      </c>
      <c r="FO817" t="s">
        <v>234</v>
      </c>
      <c r="FP817" t="s">
        <v>234</v>
      </c>
      <c r="FQ817" t="s">
        <v>234</v>
      </c>
      <c r="FR817" t="s">
        <v>234</v>
      </c>
      <c r="FS817" t="s">
        <v>234</v>
      </c>
      <c r="FT817" t="s">
        <v>234</v>
      </c>
      <c r="FU817" t="s">
        <v>234</v>
      </c>
      <c r="FV817" t="s">
        <v>234</v>
      </c>
      <c r="FW817" t="s">
        <v>234</v>
      </c>
      <c r="FX817" t="s">
        <v>234</v>
      </c>
      <c r="FY817" t="s">
        <v>234</v>
      </c>
      <c r="FZ817" t="s">
        <v>234</v>
      </c>
      <c r="GA817" t="s">
        <v>234</v>
      </c>
      <c r="GB817" t="s">
        <v>234</v>
      </c>
      <c r="GC817" t="s">
        <v>234</v>
      </c>
      <c r="GD817" t="s">
        <v>234</v>
      </c>
      <c r="GE817" t="s">
        <v>234</v>
      </c>
      <c r="GF817" t="s">
        <v>234</v>
      </c>
      <c r="GG817" t="s">
        <v>234</v>
      </c>
      <c r="GH817" t="s">
        <v>234</v>
      </c>
      <c r="GI817" t="s">
        <v>234</v>
      </c>
      <c r="GJ817" t="s">
        <v>234</v>
      </c>
      <c r="GK817" t="s">
        <v>234</v>
      </c>
      <c r="GL817" t="s">
        <v>234</v>
      </c>
      <c r="GM817" t="s">
        <v>234</v>
      </c>
      <c r="GN817" t="s">
        <v>234</v>
      </c>
      <c r="GO817" t="s">
        <v>234</v>
      </c>
      <c r="GP817" t="s">
        <v>234</v>
      </c>
      <c r="GQ817" t="s">
        <v>234</v>
      </c>
      <c r="GR817" t="s">
        <v>234</v>
      </c>
      <c r="GS817" t="s">
        <v>234</v>
      </c>
      <c r="GT817" t="s">
        <v>234</v>
      </c>
      <c r="GU817" t="s">
        <v>234</v>
      </c>
      <c r="GV817" t="s">
        <v>234</v>
      </c>
      <c r="GW817" t="s">
        <v>234</v>
      </c>
      <c r="GX817" t="s">
        <v>234</v>
      </c>
      <c r="GY817" t="s">
        <v>273</v>
      </c>
      <c r="GZ817" t="s">
        <v>234</v>
      </c>
      <c r="HA817" t="s">
        <v>274</v>
      </c>
      <c r="HB817" t="s">
        <v>275</v>
      </c>
      <c r="HC817" t="s">
        <v>234</v>
      </c>
      <c r="HD817" t="s">
        <v>276</v>
      </c>
      <c r="HE817" t="s">
        <v>277</v>
      </c>
      <c r="HF817" t="s">
        <v>278</v>
      </c>
      <c r="HG817" t="s">
        <v>234</v>
      </c>
      <c r="HH817" t="s">
        <v>279</v>
      </c>
      <c r="HI817" t="s">
        <v>280</v>
      </c>
      <c r="HJ817" t="s">
        <v>234</v>
      </c>
      <c r="HK817" t="s">
        <v>234</v>
      </c>
      <c r="HL817" t="s">
        <v>281</v>
      </c>
      <c r="HM817" t="s">
        <v>282</v>
      </c>
      <c r="HN817" t="s">
        <v>234</v>
      </c>
      <c r="HO817" t="s">
        <v>283</v>
      </c>
      <c r="HP817" t="s">
        <v>284</v>
      </c>
      <c r="HQ817" t="s">
        <v>234</v>
      </c>
      <c r="HR817" t="s">
        <v>234</v>
      </c>
      <c r="HS817" t="s">
        <v>285</v>
      </c>
      <c r="HT817" t="s">
        <v>274</v>
      </c>
      <c r="HU817" t="s">
        <v>234</v>
      </c>
      <c r="HV817" t="s">
        <v>234</v>
      </c>
      <c r="HW817" t="s">
        <v>234</v>
      </c>
      <c r="HX817" t="s">
        <v>234</v>
      </c>
      <c r="HY817" t="s">
        <v>234</v>
      </c>
    </row>
    <row r="818" spans="1:233" x14ac:dyDescent="0.25">
      <c r="A818" t="s">
        <v>11159</v>
      </c>
      <c r="B818" t="s">
        <v>234</v>
      </c>
      <c r="C818" t="s">
        <v>234</v>
      </c>
      <c r="D818" t="s">
        <v>10337</v>
      </c>
      <c r="E818" t="s">
        <v>5840</v>
      </c>
      <c r="F818" t="s">
        <v>237</v>
      </c>
      <c r="G818" t="s">
        <v>234</v>
      </c>
      <c r="H818" t="s">
        <v>238</v>
      </c>
      <c r="I818" t="s">
        <v>11160</v>
      </c>
      <c r="J818" t="s">
        <v>311</v>
      </c>
      <c r="K818" t="s">
        <v>241</v>
      </c>
      <c r="L818" t="s">
        <v>242</v>
      </c>
      <c r="M818" t="s">
        <v>243</v>
      </c>
      <c r="N818" t="s">
        <v>312</v>
      </c>
      <c r="O818" t="s">
        <v>234</v>
      </c>
      <c r="P818" t="s">
        <v>11161</v>
      </c>
      <c r="Q818" t="s">
        <v>11162</v>
      </c>
      <c r="R818" t="s">
        <v>234</v>
      </c>
      <c r="S818" t="s">
        <v>234</v>
      </c>
      <c r="T818" t="s">
        <v>4752</v>
      </c>
      <c r="U818" t="s">
        <v>3319</v>
      </c>
      <c r="V818" t="s">
        <v>234</v>
      </c>
      <c r="W818" t="s">
        <v>318</v>
      </c>
      <c r="X818" t="s">
        <v>250</v>
      </c>
      <c r="Y818" t="s">
        <v>251</v>
      </c>
      <c r="Z818" t="s">
        <v>234</v>
      </c>
      <c r="AA818" t="s">
        <v>234</v>
      </c>
      <c r="AB818" t="s">
        <v>234</v>
      </c>
      <c r="AC818" t="s">
        <v>234</v>
      </c>
      <c r="AD818" t="s">
        <v>2409</v>
      </c>
      <c r="AE818" t="s">
        <v>234</v>
      </c>
      <c r="AF818" t="s">
        <v>11163</v>
      </c>
      <c r="AG818" t="s">
        <v>234</v>
      </c>
      <c r="AH818" t="s">
        <v>234</v>
      </c>
      <c r="AI818" t="s">
        <v>254</v>
      </c>
      <c r="AJ818" t="s">
        <v>242</v>
      </c>
      <c r="AK818" t="s">
        <v>238</v>
      </c>
      <c r="AL818" t="s">
        <v>11164</v>
      </c>
      <c r="AM818" t="s">
        <v>234</v>
      </c>
      <c r="AN818" t="s">
        <v>234</v>
      </c>
      <c r="AO818" t="s">
        <v>257</v>
      </c>
      <c r="AP818" t="s">
        <v>312</v>
      </c>
      <c r="AQ818" t="s">
        <v>312</v>
      </c>
      <c r="AR818" t="s">
        <v>238</v>
      </c>
      <c r="AS818" t="s">
        <v>237</v>
      </c>
      <c r="AT818" t="s">
        <v>258</v>
      </c>
      <c r="AU818" t="s">
        <v>234</v>
      </c>
      <c r="AV818" t="s">
        <v>234</v>
      </c>
      <c r="AW818" t="s">
        <v>234</v>
      </c>
      <c r="AX818" t="s">
        <v>234</v>
      </c>
      <c r="AY818" t="s">
        <v>234</v>
      </c>
      <c r="AZ818" t="s">
        <v>234</v>
      </c>
      <c r="BA818" t="s">
        <v>234</v>
      </c>
      <c r="BB818" t="s">
        <v>234</v>
      </c>
      <c r="BC818" t="s">
        <v>259</v>
      </c>
      <c r="BD818" t="s">
        <v>250</v>
      </c>
      <c r="BE818" t="s">
        <v>251</v>
      </c>
      <c r="BF818" t="s">
        <v>234</v>
      </c>
      <c r="BG818" t="s">
        <v>234</v>
      </c>
      <c r="BH818" t="s">
        <v>260</v>
      </c>
      <c r="BI818" t="s">
        <v>234</v>
      </c>
      <c r="BJ818" t="s">
        <v>234</v>
      </c>
      <c r="BK818" t="s">
        <v>234</v>
      </c>
      <c r="BL818" t="s">
        <v>11165</v>
      </c>
      <c r="BM818" t="s">
        <v>11166</v>
      </c>
      <c r="BN818" t="s">
        <v>263</v>
      </c>
      <c r="BO818" t="s">
        <v>234</v>
      </c>
      <c r="BP818" t="s">
        <v>264</v>
      </c>
      <c r="BQ818" t="s">
        <v>250</v>
      </c>
      <c r="BR818" t="s">
        <v>251</v>
      </c>
      <c r="BS818" t="s">
        <v>234</v>
      </c>
      <c r="BT818" t="s">
        <v>234</v>
      </c>
      <c r="BU818" t="s">
        <v>234</v>
      </c>
      <c r="BV818" t="s">
        <v>474</v>
      </c>
      <c r="BW818" t="s">
        <v>2453</v>
      </c>
      <c r="BX818" t="s">
        <v>2824</v>
      </c>
      <c r="BY818" t="s">
        <v>11167</v>
      </c>
      <c r="BZ818" t="s">
        <v>11168</v>
      </c>
      <c r="CA818" t="s">
        <v>270</v>
      </c>
      <c r="CB818" t="s">
        <v>234</v>
      </c>
      <c r="CC818" t="s">
        <v>234</v>
      </c>
      <c r="CD818" t="s">
        <v>234</v>
      </c>
      <c r="CE818" t="s">
        <v>234</v>
      </c>
      <c r="CF818" t="s">
        <v>234</v>
      </c>
      <c r="CG818" t="s">
        <v>234</v>
      </c>
      <c r="CH818" t="s">
        <v>234</v>
      </c>
      <c r="CI818" t="s">
        <v>234</v>
      </c>
      <c r="CJ818" t="s">
        <v>234</v>
      </c>
      <c r="CK818" t="s">
        <v>234</v>
      </c>
      <c r="CL818" t="s">
        <v>234</v>
      </c>
      <c r="CM818" t="s">
        <v>234</v>
      </c>
      <c r="CN818" t="s">
        <v>234</v>
      </c>
      <c r="CO818" t="s">
        <v>234</v>
      </c>
      <c r="CP818" t="s">
        <v>234</v>
      </c>
      <c r="CQ818" t="s">
        <v>234</v>
      </c>
      <c r="CR818" t="s">
        <v>234</v>
      </c>
      <c r="CS818" t="s">
        <v>234</v>
      </c>
      <c r="CT818" t="s">
        <v>234</v>
      </c>
      <c r="CU818" t="s">
        <v>234</v>
      </c>
      <c r="CV818" t="s">
        <v>234</v>
      </c>
      <c r="CW818" t="s">
        <v>234</v>
      </c>
      <c r="CX818" t="s">
        <v>234</v>
      </c>
      <c r="CY818" t="s">
        <v>234</v>
      </c>
      <c r="CZ818" t="s">
        <v>234</v>
      </c>
      <c r="DA818" t="s">
        <v>234</v>
      </c>
      <c r="DB818" t="s">
        <v>234</v>
      </c>
      <c r="DC818" t="s">
        <v>234</v>
      </c>
      <c r="DD818" t="s">
        <v>234</v>
      </c>
      <c r="DE818" t="s">
        <v>234</v>
      </c>
      <c r="DF818" t="s">
        <v>234</v>
      </c>
      <c r="DG818" t="s">
        <v>234</v>
      </c>
      <c r="DH818" t="s">
        <v>234</v>
      </c>
      <c r="DI818" t="s">
        <v>234</v>
      </c>
      <c r="DJ818" t="s">
        <v>234</v>
      </c>
      <c r="DK818" t="s">
        <v>234</v>
      </c>
      <c r="DL818" t="s">
        <v>234</v>
      </c>
      <c r="DM818" t="s">
        <v>234</v>
      </c>
      <c r="DN818" t="s">
        <v>234</v>
      </c>
      <c r="DO818" t="s">
        <v>234</v>
      </c>
      <c r="DP818" t="s">
        <v>234</v>
      </c>
      <c r="DQ818" t="s">
        <v>259</v>
      </c>
      <c r="DR818" t="s">
        <v>264</v>
      </c>
      <c r="DS818" t="s">
        <v>234</v>
      </c>
      <c r="DT818" t="s">
        <v>271</v>
      </c>
      <c r="DU818" t="s">
        <v>234</v>
      </c>
      <c r="DV818" t="s">
        <v>2457</v>
      </c>
      <c r="DW818" t="s">
        <v>234</v>
      </c>
      <c r="DX818" t="s">
        <v>234</v>
      </c>
      <c r="DY818" t="s">
        <v>234</v>
      </c>
      <c r="DZ818" t="s">
        <v>234</v>
      </c>
      <c r="EA818" t="s">
        <v>234</v>
      </c>
      <c r="EB818" t="s">
        <v>234</v>
      </c>
      <c r="EC818" t="s">
        <v>234</v>
      </c>
      <c r="ED818" t="s">
        <v>234</v>
      </c>
      <c r="EE818" t="s">
        <v>234</v>
      </c>
      <c r="EF818" t="s">
        <v>234</v>
      </c>
      <c r="EG818" t="s">
        <v>234</v>
      </c>
      <c r="EH818" t="s">
        <v>234</v>
      </c>
      <c r="EI818" t="s">
        <v>234</v>
      </c>
      <c r="EJ818" t="s">
        <v>234</v>
      </c>
      <c r="EK818" t="s">
        <v>234</v>
      </c>
      <c r="EL818" t="s">
        <v>234</v>
      </c>
      <c r="EM818" t="s">
        <v>234</v>
      </c>
      <c r="EN818" t="s">
        <v>234</v>
      </c>
      <c r="EO818" t="s">
        <v>234</v>
      </c>
      <c r="EP818" t="s">
        <v>234</v>
      </c>
      <c r="EQ818" t="s">
        <v>234</v>
      </c>
      <c r="ER818" t="s">
        <v>234</v>
      </c>
      <c r="ES818" t="s">
        <v>234</v>
      </c>
      <c r="ET818" t="s">
        <v>234</v>
      </c>
      <c r="EU818" t="s">
        <v>234</v>
      </c>
      <c r="EV818" t="s">
        <v>234</v>
      </c>
      <c r="EW818" t="s">
        <v>234</v>
      </c>
      <c r="EX818" t="s">
        <v>234</v>
      </c>
      <c r="EY818" t="s">
        <v>234</v>
      </c>
      <c r="EZ818" t="s">
        <v>234</v>
      </c>
      <c r="FA818" t="s">
        <v>234</v>
      </c>
      <c r="FB818" t="s">
        <v>234</v>
      </c>
      <c r="FC818" t="s">
        <v>234</v>
      </c>
      <c r="FD818" t="s">
        <v>234</v>
      </c>
      <c r="FE818" t="s">
        <v>234</v>
      </c>
      <c r="FF818" t="s">
        <v>234</v>
      </c>
      <c r="FG818" t="s">
        <v>234</v>
      </c>
      <c r="FH818" t="s">
        <v>234</v>
      </c>
      <c r="FI818" t="s">
        <v>234</v>
      </c>
      <c r="FJ818" t="s">
        <v>234</v>
      </c>
      <c r="FK818" t="s">
        <v>234</v>
      </c>
      <c r="FL818" t="s">
        <v>234</v>
      </c>
      <c r="FM818" t="s">
        <v>234</v>
      </c>
      <c r="FN818" t="s">
        <v>234</v>
      </c>
      <c r="FO818" t="s">
        <v>234</v>
      </c>
      <c r="FP818" t="s">
        <v>234</v>
      </c>
      <c r="FQ818" t="s">
        <v>234</v>
      </c>
      <c r="FR818" t="s">
        <v>234</v>
      </c>
      <c r="FS818" t="s">
        <v>234</v>
      </c>
      <c r="FT818" t="s">
        <v>234</v>
      </c>
      <c r="FU818" t="s">
        <v>234</v>
      </c>
      <c r="FV818" t="s">
        <v>234</v>
      </c>
      <c r="FW818" t="s">
        <v>234</v>
      </c>
      <c r="FX818" t="s">
        <v>234</v>
      </c>
      <c r="FY818" t="s">
        <v>234</v>
      </c>
      <c r="FZ818" t="s">
        <v>234</v>
      </c>
      <c r="GA818" t="s">
        <v>234</v>
      </c>
      <c r="GB818" t="s">
        <v>234</v>
      </c>
      <c r="GC818" t="s">
        <v>234</v>
      </c>
      <c r="GD818" t="s">
        <v>234</v>
      </c>
      <c r="GE818" t="s">
        <v>234</v>
      </c>
      <c r="GF818" t="s">
        <v>234</v>
      </c>
      <c r="GG818" t="s">
        <v>234</v>
      </c>
      <c r="GH818" t="s">
        <v>234</v>
      </c>
      <c r="GI818" t="s">
        <v>234</v>
      </c>
      <c r="GJ818" t="s">
        <v>234</v>
      </c>
      <c r="GK818" t="s">
        <v>234</v>
      </c>
      <c r="GL818" t="s">
        <v>234</v>
      </c>
      <c r="GM818" t="s">
        <v>234</v>
      </c>
      <c r="GN818" t="s">
        <v>234</v>
      </c>
      <c r="GO818" t="s">
        <v>234</v>
      </c>
      <c r="GP818" t="s">
        <v>234</v>
      </c>
      <c r="GQ818" t="s">
        <v>234</v>
      </c>
      <c r="GR818" t="s">
        <v>234</v>
      </c>
      <c r="GS818" t="s">
        <v>234</v>
      </c>
      <c r="GT818" t="s">
        <v>234</v>
      </c>
      <c r="GU818" t="s">
        <v>234</v>
      </c>
      <c r="GV818" t="s">
        <v>234</v>
      </c>
      <c r="GW818" t="s">
        <v>234</v>
      </c>
      <c r="GX818" t="s">
        <v>234</v>
      </c>
      <c r="GY818" t="s">
        <v>1253</v>
      </c>
      <c r="GZ818" t="s">
        <v>234</v>
      </c>
      <c r="HA818" t="s">
        <v>274</v>
      </c>
      <c r="HB818" t="s">
        <v>275</v>
      </c>
      <c r="HC818" t="s">
        <v>234</v>
      </c>
      <c r="HD818" t="s">
        <v>276</v>
      </c>
      <c r="HE818" t="s">
        <v>277</v>
      </c>
      <c r="HF818" t="s">
        <v>335</v>
      </c>
      <c r="HG818" t="s">
        <v>234</v>
      </c>
      <c r="HH818" t="s">
        <v>279</v>
      </c>
      <c r="HI818" t="s">
        <v>280</v>
      </c>
      <c r="HJ818" t="s">
        <v>234</v>
      </c>
      <c r="HK818" t="s">
        <v>234</v>
      </c>
      <c r="HL818" t="s">
        <v>281</v>
      </c>
      <c r="HM818" t="s">
        <v>336</v>
      </c>
      <c r="HN818" t="s">
        <v>234</v>
      </c>
      <c r="HO818" t="s">
        <v>283</v>
      </c>
      <c r="HP818" t="s">
        <v>284</v>
      </c>
      <c r="HQ818" t="s">
        <v>234</v>
      </c>
      <c r="HR818" t="s">
        <v>234</v>
      </c>
      <c r="HS818" t="s">
        <v>285</v>
      </c>
      <c r="HT818" t="s">
        <v>274</v>
      </c>
      <c r="HU818" t="s">
        <v>234</v>
      </c>
      <c r="HV818" t="s">
        <v>234</v>
      </c>
      <c r="HW818" t="s">
        <v>234</v>
      </c>
      <c r="HX818" t="s">
        <v>234</v>
      </c>
      <c r="HY818" t="s">
        <v>234</v>
      </c>
    </row>
    <row r="819" spans="1:233" x14ac:dyDescent="0.25">
      <c r="A819" t="s">
        <v>11169</v>
      </c>
      <c r="B819" t="s">
        <v>234</v>
      </c>
      <c r="C819" t="s">
        <v>234</v>
      </c>
      <c r="D819" t="s">
        <v>10337</v>
      </c>
      <c r="E819" t="s">
        <v>11170</v>
      </c>
      <c r="F819" t="s">
        <v>308</v>
      </c>
      <c r="G819" t="s">
        <v>234</v>
      </c>
      <c r="H819" t="s">
        <v>9671</v>
      </c>
      <c r="I819" t="s">
        <v>11171</v>
      </c>
      <c r="J819" t="s">
        <v>311</v>
      </c>
      <c r="K819" t="s">
        <v>241</v>
      </c>
      <c r="L819" t="s">
        <v>242</v>
      </c>
      <c r="M819" t="s">
        <v>243</v>
      </c>
      <c r="N819" t="s">
        <v>449</v>
      </c>
      <c r="O819" t="s">
        <v>234</v>
      </c>
      <c r="P819" t="s">
        <v>11172</v>
      </c>
      <c r="Q819" t="s">
        <v>11173</v>
      </c>
      <c r="R819" t="s">
        <v>234</v>
      </c>
      <c r="S819" t="s">
        <v>234</v>
      </c>
      <c r="T819" t="s">
        <v>4899</v>
      </c>
      <c r="U819" t="s">
        <v>3638</v>
      </c>
      <c r="V819" t="s">
        <v>234</v>
      </c>
      <c r="W819" t="s">
        <v>318</v>
      </c>
      <c r="X819" t="s">
        <v>250</v>
      </c>
      <c r="Y819" t="s">
        <v>251</v>
      </c>
      <c r="Z819" t="s">
        <v>234</v>
      </c>
      <c r="AA819" t="s">
        <v>234</v>
      </c>
      <c r="AB819" t="s">
        <v>234</v>
      </c>
      <c r="AC819" t="s">
        <v>234</v>
      </c>
      <c r="AD819" t="s">
        <v>413</v>
      </c>
      <c r="AE819" t="s">
        <v>234</v>
      </c>
      <c r="AF819" t="s">
        <v>11174</v>
      </c>
      <c r="AG819" t="s">
        <v>234</v>
      </c>
      <c r="AH819" t="s">
        <v>234</v>
      </c>
      <c r="AI819" t="s">
        <v>321</v>
      </c>
      <c r="AJ819" t="s">
        <v>242</v>
      </c>
      <c r="AK819" t="s">
        <v>283</v>
      </c>
      <c r="AL819" t="s">
        <v>11175</v>
      </c>
      <c r="AM819" t="s">
        <v>234</v>
      </c>
      <c r="AN819" t="s">
        <v>11176</v>
      </c>
      <c r="AO819" t="s">
        <v>325</v>
      </c>
      <c r="AP819" t="s">
        <v>312</v>
      </c>
      <c r="AQ819" t="s">
        <v>312</v>
      </c>
      <c r="AR819" t="s">
        <v>9671</v>
      </c>
      <c r="AS819" t="s">
        <v>308</v>
      </c>
      <c r="AT819" t="s">
        <v>258</v>
      </c>
      <c r="AU819" t="s">
        <v>234</v>
      </c>
      <c r="AV819" t="s">
        <v>234</v>
      </c>
      <c r="AW819" t="s">
        <v>234</v>
      </c>
      <c r="AX819" t="s">
        <v>234</v>
      </c>
      <c r="AY819" t="s">
        <v>234</v>
      </c>
      <c r="AZ819" t="s">
        <v>234</v>
      </c>
      <c r="BA819" t="s">
        <v>234</v>
      </c>
      <c r="BB819" t="s">
        <v>234</v>
      </c>
      <c r="BC819" t="s">
        <v>259</v>
      </c>
      <c r="BD819" t="s">
        <v>250</v>
      </c>
      <c r="BE819" t="s">
        <v>251</v>
      </c>
      <c r="BF819" t="s">
        <v>234</v>
      </c>
      <c r="BG819" t="s">
        <v>234</v>
      </c>
      <c r="BH819" t="s">
        <v>260</v>
      </c>
      <c r="BI819" t="s">
        <v>234</v>
      </c>
      <c r="BJ819" t="s">
        <v>234</v>
      </c>
      <c r="BK819" t="s">
        <v>234</v>
      </c>
      <c r="BL819" t="s">
        <v>11177</v>
      </c>
      <c r="BM819" t="s">
        <v>11178</v>
      </c>
      <c r="BN819" t="s">
        <v>263</v>
      </c>
      <c r="BO819" t="s">
        <v>234</v>
      </c>
      <c r="BP819" t="s">
        <v>264</v>
      </c>
      <c r="BQ819" t="s">
        <v>250</v>
      </c>
      <c r="BR819" t="s">
        <v>251</v>
      </c>
      <c r="BS819" t="s">
        <v>234</v>
      </c>
      <c r="BT819" t="s">
        <v>234</v>
      </c>
      <c r="BU819" t="s">
        <v>234</v>
      </c>
      <c r="BV819" t="s">
        <v>367</v>
      </c>
      <c r="BW819" t="s">
        <v>4579</v>
      </c>
      <c r="BX819" t="s">
        <v>10555</v>
      </c>
      <c r="BY819" t="s">
        <v>11179</v>
      </c>
      <c r="BZ819" t="s">
        <v>11180</v>
      </c>
      <c r="CA819" t="s">
        <v>270</v>
      </c>
      <c r="CB819" t="s">
        <v>234</v>
      </c>
      <c r="CC819" t="s">
        <v>234</v>
      </c>
      <c r="CD819" t="s">
        <v>234</v>
      </c>
      <c r="CE819" t="s">
        <v>234</v>
      </c>
      <c r="CF819" t="s">
        <v>234</v>
      </c>
      <c r="CG819" t="s">
        <v>234</v>
      </c>
      <c r="CH819" t="s">
        <v>234</v>
      </c>
      <c r="CI819" t="s">
        <v>234</v>
      </c>
      <c r="CJ819" t="s">
        <v>234</v>
      </c>
      <c r="CK819" t="s">
        <v>234</v>
      </c>
      <c r="CL819" t="s">
        <v>234</v>
      </c>
      <c r="CM819" t="s">
        <v>234</v>
      </c>
      <c r="CN819" t="s">
        <v>234</v>
      </c>
      <c r="CO819" t="s">
        <v>234</v>
      </c>
      <c r="CP819" t="s">
        <v>234</v>
      </c>
      <c r="CQ819" t="s">
        <v>234</v>
      </c>
      <c r="CR819" t="s">
        <v>234</v>
      </c>
      <c r="CS819" t="s">
        <v>234</v>
      </c>
      <c r="CT819" t="s">
        <v>234</v>
      </c>
      <c r="CU819" t="s">
        <v>234</v>
      </c>
      <c r="CV819" t="s">
        <v>234</v>
      </c>
      <c r="CW819" t="s">
        <v>234</v>
      </c>
      <c r="CX819" t="s">
        <v>234</v>
      </c>
      <c r="CY819" t="s">
        <v>234</v>
      </c>
      <c r="CZ819" t="s">
        <v>234</v>
      </c>
      <c r="DA819" t="s">
        <v>234</v>
      </c>
      <c r="DB819" t="s">
        <v>234</v>
      </c>
      <c r="DC819" t="s">
        <v>234</v>
      </c>
      <c r="DD819" t="s">
        <v>234</v>
      </c>
      <c r="DE819" t="s">
        <v>234</v>
      </c>
      <c r="DF819" t="s">
        <v>234</v>
      </c>
      <c r="DG819" t="s">
        <v>234</v>
      </c>
      <c r="DH819" t="s">
        <v>234</v>
      </c>
      <c r="DI819" t="s">
        <v>234</v>
      </c>
      <c r="DJ819" t="s">
        <v>234</v>
      </c>
      <c r="DK819" t="s">
        <v>234</v>
      </c>
      <c r="DL819" t="s">
        <v>234</v>
      </c>
      <c r="DM819" t="s">
        <v>234</v>
      </c>
      <c r="DN819" t="s">
        <v>234</v>
      </c>
      <c r="DO819" t="s">
        <v>234</v>
      </c>
      <c r="DP819" t="s">
        <v>234</v>
      </c>
      <c r="DQ819" t="s">
        <v>259</v>
      </c>
      <c r="DR819" t="s">
        <v>264</v>
      </c>
      <c r="DS819" t="s">
        <v>234</v>
      </c>
      <c r="DT819" t="s">
        <v>271</v>
      </c>
      <c r="DU819" t="s">
        <v>234</v>
      </c>
      <c r="DV819" t="s">
        <v>4582</v>
      </c>
      <c r="DW819" t="s">
        <v>234</v>
      </c>
      <c r="DX819" t="s">
        <v>234</v>
      </c>
      <c r="DY819" t="s">
        <v>234</v>
      </c>
      <c r="DZ819" t="s">
        <v>234</v>
      </c>
      <c r="EA819" t="s">
        <v>234</v>
      </c>
      <c r="EB819" t="s">
        <v>234</v>
      </c>
      <c r="EC819" t="s">
        <v>234</v>
      </c>
      <c r="ED819" t="s">
        <v>234</v>
      </c>
      <c r="EE819" t="s">
        <v>234</v>
      </c>
      <c r="EF819" t="s">
        <v>234</v>
      </c>
      <c r="EG819" t="s">
        <v>234</v>
      </c>
      <c r="EH819" t="s">
        <v>234</v>
      </c>
      <c r="EI819" t="s">
        <v>234</v>
      </c>
      <c r="EJ819" t="s">
        <v>234</v>
      </c>
      <c r="EK819" t="s">
        <v>234</v>
      </c>
      <c r="EL819" t="s">
        <v>234</v>
      </c>
      <c r="EM819" t="s">
        <v>234</v>
      </c>
      <c r="EN819" t="s">
        <v>234</v>
      </c>
      <c r="EO819" t="s">
        <v>234</v>
      </c>
      <c r="EP819" t="s">
        <v>234</v>
      </c>
      <c r="EQ819" t="s">
        <v>234</v>
      </c>
      <c r="ER819" t="s">
        <v>234</v>
      </c>
      <c r="ES819" t="s">
        <v>234</v>
      </c>
      <c r="ET819" t="s">
        <v>234</v>
      </c>
      <c r="EU819" t="s">
        <v>234</v>
      </c>
      <c r="EV819" t="s">
        <v>234</v>
      </c>
      <c r="EW819" t="s">
        <v>234</v>
      </c>
      <c r="EX819" t="s">
        <v>234</v>
      </c>
      <c r="EY819" t="s">
        <v>234</v>
      </c>
      <c r="EZ819" t="s">
        <v>234</v>
      </c>
      <c r="FA819" t="s">
        <v>234</v>
      </c>
      <c r="FB819" t="s">
        <v>234</v>
      </c>
      <c r="FC819" t="s">
        <v>234</v>
      </c>
      <c r="FD819" t="s">
        <v>234</v>
      </c>
      <c r="FE819" t="s">
        <v>234</v>
      </c>
      <c r="FF819" t="s">
        <v>234</v>
      </c>
      <c r="FG819" t="s">
        <v>234</v>
      </c>
      <c r="FH819" t="s">
        <v>234</v>
      </c>
      <c r="FI819" t="s">
        <v>234</v>
      </c>
      <c r="FJ819" t="s">
        <v>234</v>
      </c>
      <c r="FK819" t="s">
        <v>234</v>
      </c>
      <c r="FL819" t="s">
        <v>234</v>
      </c>
      <c r="FM819" t="s">
        <v>234</v>
      </c>
      <c r="FN819" t="s">
        <v>234</v>
      </c>
      <c r="FO819" t="s">
        <v>234</v>
      </c>
      <c r="FP819" t="s">
        <v>234</v>
      </c>
      <c r="FQ819" t="s">
        <v>234</v>
      </c>
      <c r="FR819" t="s">
        <v>234</v>
      </c>
      <c r="FS819" t="s">
        <v>234</v>
      </c>
      <c r="FT819" t="s">
        <v>234</v>
      </c>
      <c r="FU819" t="s">
        <v>234</v>
      </c>
      <c r="FV819" t="s">
        <v>234</v>
      </c>
      <c r="FW819" t="s">
        <v>234</v>
      </c>
      <c r="FX819" t="s">
        <v>234</v>
      </c>
      <c r="FY819" t="s">
        <v>234</v>
      </c>
      <c r="FZ819" t="s">
        <v>234</v>
      </c>
      <c r="GA819" t="s">
        <v>234</v>
      </c>
      <c r="GB819" t="s">
        <v>234</v>
      </c>
      <c r="GC819" t="s">
        <v>234</v>
      </c>
      <c r="GD819" t="s">
        <v>234</v>
      </c>
      <c r="GE819" t="s">
        <v>234</v>
      </c>
      <c r="GF819" t="s">
        <v>234</v>
      </c>
      <c r="GG819" t="s">
        <v>234</v>
      </c>
      <c r="GH819" t="s">
        <v>234</v>
      </c>
      <c r="GI819" t="s">
        <v>234</v>
      </c>
      <c r="GJ819" t="s">
        <v>234</v>
      </c>
      <c r="GK819" t="s">
        <v>234</v>
      </c>
      <c r="GL819" t="s">
        <v>234</v>
      </c>
      <c r="GM819" t="s">
        <v>234</v>
      </c>
      <c r="GN819" t="s">
        <v>234</v>
      </c>
      <c r="GO819" t="s">
        <v>234</v>
      </c>
      <c r="GP819" t="s">
        <v>234</v>
      </c>
      <c r="GQ819" t="s">
        <v>234</v>
      </c>
      <c r="GR819" t="s">
        <v>234</v>
      </c>
      <c r="GS819" t="s">
        <v>234</v>
      </c>
      <c r="GT819" t="s">
        <v>234</v>
      </c>
      <c r="GU819" t="s">
        <v>234</v>
      </c>
      <c r="GV819" t="s">
        <v>234</v>
      </c>
      <c r="GW819" t="s">
        <v>234</v>
      </c>
      <c r="GX819" t="s">
        <v>234</v>
      </c>
      <c r="GY819" t="s">
        <v>334</v>
      </c>
      <c r="GZ819" t="s">
        <v>234</v>
      </c>
      <c r="HA819" t="s">
        <v>274</v>
      </c>
      <c r="HB819" t="s">
        <v>275</v>
      </c>
      <c r="HC819" t="s">
        <v>234</v>
      </c>
      <c r="HD819" t="s">
        <v>283</v>
      </c>
      <c r="HE819" t="s">
        <v>277</v>
      </c>
      <c r="HF819" t="s">
        <v>234</v>
      </c>
      <c r="HG819" t="s">
        <v>234</v>
      </c>
      <c r="HH819" t="s">
        <v>234</v>
      </c>
      <c r="HI819" t="s">
        <v>280</v>
      </c>
      <c r="HJ819" t="s">
        <v>234</v>
      </c>
      <c r="HK819" t="s">
        <v>234</v>
      </c>
      <c r="HL819" t="s">
        <v>281</v>
      </c>
      <c r="HM819" t="s">
        <v>234</v>
      </c>
      <c r="HN819" t="s">
        <v>234</v>
      </c>
      <c r="HO819" t="s">
        <v>234</v>
      </c>
      <c r="HP819" t="s">
        <v>284</v>
      </c>
      <c r="HQ819" t="s">
        <v>234</v>
      </c>
      <c r="HR819" t="s">
        <v>234</v>
      </c>
      <c r="HS819" t="s">
        <v>285</v>
      </c>
      <c r="HT819" t="s">
        <v>274</v>
      </c>
      <c r="HU819" t="s">
        <v>234</v>
      </c>
      <c r="HV819" t="s">
        <v>234</v>
      </c>
      <c r="HW819" t="s">
        <v>234</v>
      </c>
      <c r="HX819" t="s">
        <v>234</v>
      </c>
      <c r="HY819" t="s">
        <v>234</v>
      </c>
    </row>
    <row r="820" spans="1:233" x14ac:dyDescent="0.25">
      <c r="A820" t="s">
        <v>11181</v>
      </c>
      <c r="B820" t="s">
        <v>234</v>
      </c>
      <c r="C820" t="s">
        <v>234</v>
      </c>
      <c r="D820" t="s">
        <v>10337</v>
      </c>
      <c r="E820" t="s">
        <v>11182</v>
      </c>
      <c r="F820" t="s">
        <v>771</v>
      </c>
      <c r="G820" t="s">
        <v>234</v>
      </c>
      <c r="H820" t="s">
        <v>10777</v>
      </c>
      <c r="I820" t="s">
        <v>8296</v>
      </c>
      <c r="J820" t="s">
        <v>240</v>
      </c>
      <c r="K820" t="s">
        <v>241</v>
      </c>
      <c r="L820" t="s">
        <v>242</v>
      </c>
      <c r="M820" t="s">
        <v>243</v>
      </c>
      <c r="N820" t="s">
        <v>312</v>
      </c>
      <c r="O820" t="s">
        <v>234</v>
      </c>
      <c r="P820" t="s">
        <v>11183</v>
      </c>
      <c r="Q820" t="s">
        <v>11184</v>
      </c>
      <c r="R820" t="s">
        <v>234</v>
      </c>
      <c r="S820" t="s">
        <v>234</v>
      </c>
      <c r="T820" t="s">
        <v>11185</v>
      </c>
      <c r="U820" t="s">
        <v>6097</v>
      </c>
      <c r="V820" t="s">
        <v>234</v>
      </c>
      <c r="W820" t="s">
        <v>722</v>
      </c>
      <c r="X820" t="s">
        <v>250</v>
      </c>
      <c r="Y820" t="s">
        <v>251</v>
      </c>
      <c r="Z820" t="s">
        <v>234</v>
      </c>
      <c r="AA820" t="s">
        <v>234</v>
      </c>
      <c r="AB820" t="s">
        <v>234</v>
      </c>
      <c r="AC820" t="s">
        <v>234</v>
      </c>
      <c r="AD820" t="s">
        <v>723</v>
      </c>
      <c r="AE820" t="s">
        <v>234</v>
      </c>
      <c r="AF820" t="s">
        <v>11186</v>
      </c>
      <c r="AG820" t="s">
        <v>234</v>
      </c>
      <c r="AH820" t="s">
        <v>234</v>
      </c>
      <c r="AI820" t="s">
        <v>778</v>
      </c>
      <c r="AJ820" t="s">
        <v>242</v>
      </c>
      <c r="AK820" t="s">
        <v>10781</v>
      </c>
      <c r="AL820" t="s">
        <v>11187</v>
      </c>
      <c r="AM820" t="s">
        <v>234</v>
      </c>
      <c r="AN820" t="s">
        <v>234</v>
      </c>
      <c r="AO820" t="s">
        <v>782</v>
      </c>
      <c r="AP820" t="s">
        <v>312</v>
      </c>
      <c r="AQ820" t="s">
        <v>312</v>
      </c>
      <c r="AR820" t="s">
        <v>10777</v>
      </c>
      <c r="AS820" t="s">
        <v>771</v>
      </c>
      <c r="AT820" t="s">
        <v>258</v>
      </c>
      <c r="AU820" t="s">
        <v>234</v>
      </c>
      <c r="AV820" t="s">
        <v>234</v>
      </c>
      <c r="AW820" t="s">
        <v>234</v>
      </c>
      <c r="AX820" t="s">
        <v>234</v>
      </c>
      <c r="AY820" t="s">
        <v>234</v>
      </c>
      <c r="AZ820" t="s">
        <v>234</v>
      </c>
      <c r="BA820" t="s">
        <v>234</v>
      </c>
      <c r="BB820" t="s">
        <v>234</v>
      </c>
      <c r="BC820" t="s">
        <v>259</v>
      </c>
      <c r="BD820" t="s">
        <v>250</v>
      </c>
      <c r="BE820" t="s">
        <v>251</v>
      </c>
      <c r="BF820" t="s">
        <v>234</v>
      </c>
      <c r="BG820" t="s">
        <v>234</v>
      </c>
      <c r="BH820" t="s">
        <v>260</v>
      </c>
      <c r="BI820" t="s">
        <v>234</v>
      </c>
      <c r="BJ820" t="s">
        <v>234</v>
      </c>
      <c r="BK820" t="s">
        <v>234</v>
      </c>
      <c r="BL820" t="s">
        <v>11188</v>
      </c>
      <c r="BM820" t="s">
        <v>11189</v>
      </c>
      <c r="BN820" t="s">
        <v>263</v>
      </c>
      <c r="BO820" t="s">
        <v>234</v>
      </c>
      <c r="BP820" t="s">
        <v>264</v>
      </c>
      <c r="BQ820" t="s">
        <v>250</v>
      </c>
      <c r="BR820" t="s">
        <v>251</v>
      </c>
      <c r="BS820" t="s">
        <v>234</v>
      </c>
      <c r="BT820" t="s">
        <v>234</v>
      </c>
      <c r="BU820" t="s">
        <v>234</v>
      </c>
      <c r="BV820" t="s">
        <v>474</v>
      </c>
      <c r="BW820" t="s">
        <v>11190</v>
      </c>
      <c r="BX820" t="s">
        <v>9594</v>
      </c>
      <c r="BY820" t="s">
        <v>11191</v>
      </c>
      <c r="BZ820" t="s">
        <v>11192</v>
      </c>
      <c r="CA820" t="s">
        <v>270</v>
      </c>
      <c r="CB820" t="s">
        <v>234</v>
      </c>
      <c r="CC820" t="s">
        <v>234</v>
      </c>
      <c r="CD820" t="s">
        <v>234</v>
      </c>
      <c r="CE820" t="s">
        <v>234</v>
      </c>
      <c r="CF820" t="s">
        <v>234</v>
      </c>
      <c r="CG820" t="s">
        <v>234</v>
      </c>
      <c r="CH820" t="s">
        <v>234</v>
      </c>
      <c r="CI820" t="s">
        <v>234</v>
      </c>
      <c r="CJ820" t="s">
        <v>234</v>
      </c>
      <c r="CK820" t="s">
        <v>234</v>
      </c>
      <c r="CL820" t="s">
        <v>234</v>
      </c>
      <c r="CM820" t="s">
        <v>234</v>
      </c>
      <c r="CN820" t="s">
        <v>234</v>
      </c>
      <c r="CO820" t="s">
        <v>234</v>
      </c>
      <c r="CP820" t="s">
        <v>234</v>
      </c>
      <c r="CQ820" t="s">
        <v>234</v>
      </c>
      <c r="CR820" t="s">
        <v>234</v>
      </c>
      <c r="CS820" t="s">
        <v>234</v>
      </c>
      <c r="CT820" t="s">
        <v>234</v>
      </c>
      <c r="CU820" t="s">
        <v>234</v>
      </c>
      <c r="CV820" t="s">
        <v>234</v>
      </c>
      <c r="CW820" t="s">
        <v>234</v>
      </c>
      <c r="CX820" t="s">
        <v>234</v>
      </c>
      <c r="CY820" t="s">
        <v>234</v>
      </c>
      <c r="CZ820" t="s">
        <v>234</v>
      </c>
      <c r="DA820" t="s">
        <v>234</v>
      </c>
      <c r="DB820" t="s">
        <v>234</v>
      </c>
      <c r="DC820" t="s">
        <v>234</v>
      </c>
      <c r="DD820" t="s">
        <v>234</v>
      </c>
      <c r="DE820" t="s">
        <v>234</v>
      </c>
      <c r="DF820" t="s">
        <v>234</v>
      </c>
      <c r="DG820" t="s">
        <v>234</v>
      </c>
      <c r="DH820" t="s">
        <v>234</v>
      </c>
      <c r="DI820" t="s">
        <v>234</v>
      </c>
      <c r="DJ820" t="s">
        <v>234</v>
      </c>
      <c r="DK820" t="s">
        <v>234</v>
      </c>
      <c r="DL820" t="s">
        <v>234</v>
      </c>
      <c r="DM820" t="s">
        <v>234</v>
      </c>
      <c r="DN820" t="s">
        <v>234</v>
      </c>
      <c r="DO820" t="s">
        <v>234</v>
      </c>
      <c r="DP820" t="s">
        <v>234</v>
      </c>
      <c r="DQ820" t="s">
        <v>259</v>
      </c>
      <c r="DR820" t="s">
        <v>264</v>
      </c>
      <c r="DS820" t="s">
        <v>234</v>
      </c>
      <c r="DT820" t="s">
        <v>271</v>
      </c>
      <c r="DU820" t="s">
        <v>234</v>
      </c>
      <c r="DV820" t="s">
        <v>11193</v>
      </c>
      <c r="DW820" t="s">
        <v>234</v>
      </c>
      <c r="DX820" t="s">
        <v>234</v>
      </c>
      <c r="DY820" t="s">
        <v>234</v>
      </c>
      <c r="DZ820" t="s">
        <v>234</v>
      </c>
      <c r="EA820" t="s">
        <v>234</v>
      </c>
      <c r="EB820" t="s">
        <v>234</v>
      </c>
      <c r="EC820" t="s">
        <v>234</v>
      </c>
      <c r="ED820" t="s">
        <v>234</v>
      </c>
      <c r="EE820" t="s">
        <v>234</v>
      </c>
      <c r="EF820" t="s">
        <v>234</v>
      </c>
      <c r="EG820" t="s">
        <v>234</v>
      </c>
      <c r="EH820" t="s">
        <v>234</v>
      </c>
      <c r="EI820" t="s">
        <v>234</v>
      </c>
      <c r="EJ820" t="s">
        <v>234</v>
      </c>
      <c r="EK820" t="s">
        <v>234</v>
      </c>
      <c r="EL820" t="s">
        <v>234</v>
      </c>
      <c r="EM820" t="s">
        <v>234</v>
      </c>
      <c r="EN820" t="s">
        <v>234</v>
      </c>
      <c r="EO820" t="s">
        <v>234</v>
      </c>
      <c r="EP820" t="s">
        <v>234</v>
      </c>
      <c r="EQ820" t="s">
        <v>234</v>
      </c>
      <c r="ER820" t="s">
        <v>234</v>
      </c>
      <c r="ES820" t="s">
        <v>234</v>
      </c>
      <c r="ET820" t="s">
        <v>234</v>
      </c>
      <c r="EU820" t="s">
        <v>234</v>
      </c>
      <c r="EV820" t="s">
        <v>234</v>
      </c>
      <c r="EW820" t="s">
        <v>234</v>
      </c>
      <c r="EX820" t="s">
        <v>234</v>
      </c>
      <c r="EY820" t="s">
        <v>234</v>
      </c>
      <c r="EZ820" t="s">
        <v>234</v>
      </c>
      <c r="FA820" t="s">
        <v>234</v>
      </c>
      <c r="FB820" t="s">
        <v>234</v>
      </c>
      <c r="FC820" t="s">
        <v>234</v>
      </c>
      <c r="FD820" t="s">
        <v>234</v>
      </c>
      <c r="FE820" t="s">
        <v>234</v>
      </c>
      <c r="FF820" t="s">
        <v>234</v>
      </c>
      <c r="FG820" t="s">
        <v>234</v>
      </c>
      <c r="FH820" t="s">
        <v>234</v>
      </c>
      <c r="FI820" t="s">
        <v>234</v>
      </c>
      <c r="FJ820" t="s">
        <v>234</v>
      </c>
      <c r="FK820" t="s">
        <v>234</v>
      </c>
      <c r="FL820" t="s">
        <v>234</v>
      </c>
      <c r="FM820" t="s">
        <v>234</v>
      </c>
      <c r="FN820" t="s">
        <v>234</v>
      </c>
      <c r="FO820" t="s">
        <v>234</v>
      </c>
      <c r="FP820" t="s">
        <v>234</v>
      </c>
      <c r="FQ820" t="s">
        <v>234</v>
      </c>
      <c r="FR820" t="s">
        <v>234</v>
      </c>
      <c r="FS820" t="s">
        <v>234</v>
      </c>
      <c r="FT820" t="s">
        <v>234</v>
      </c>
      <c r="FU820" t="s">
        <v>234</v>
      </c>
      <c r="FV820" t="s">
        <v>234</v>
      </c>
      <c r="FW820" t="s">
        <v>234</v>
      </c>
      <c r="FX820" t="s">
        <v>234</v>
      </c>
      <c r="FY820" t="s">
        <v>234</v>
      </c>
      <c r="FZ820" t="s">
        <v>234</v>
      </c>
      <c r="GA820" t="s">
        <v>234</v>
      </c>
      <c r="GB820" t="s">
        <v>234</v>
      </c>
      <c r="GC820" t="s">
        <v>234</v>
      </c>
      <c r="GD820" t="s">
        <v>234</v>
      </c>
      <c r="GE820" t="s">
        <v>234</v>
      </c>
      <c r="GF820" t="s">
        <v>234</v>
      </c>
      <c r="GG820" t="s">
        <v>234</v>
      </c>
      <c r="GH820" t="s">
        <v>234</v>
      </c>
      <c r="GI820" t="s">
        <v>234</v>
      </c>
      <c r="GJ820" t="s">
        <v>234</v>
      </c>
      <c r="GK820" t="s">
        <v>234</v>
      </c>
      <c r="GL820" t="s">
        <v>234</v>
      </c>
      <c r="GM820" t="s">
        <v>234</v>
      </c>
      <c r="GN820" t="s">
        <v>234</v>
      </c>
      <c r="GO820" t="s">
        <v>234</v>
      </c>
      <c r="GP820" t="s">
        <v>234</v>
      </c>
      <c r="GQ820" t="s">
        <v>234</v>
      </c>
      <c r="GR820" t="s">
        <v>234</v>
      </c>
      <c r="GS820" t="s">
        <v>234</v>
      </c>
      <c r="GT820" t="s">
        <v>234</v>
      </c>
      <c r="GU820" t="s">
        <v>234</v>
      </c>
      <c r="GV820" t="s">
        <v>234</v>
      </c>
      <c r="GW820" t="s">
        <v>234</v>
      </c>
      <c r="GX820" t="s">
        <v>234</v>
      </c>
      <c r="GY820" t="s">
        <v>372</v>
      </c>
      <c r="GZ820" t="s">
        <v>234</v>
      </c>
      <c r="HA820" t="s">
        <v>274</v>
      </c>
      <c r="HB820" t="s">
        <v>275</v>
      </c>
      <c r="HC820" t="s">
        <v>234</v>
      </c>
      <c r="HD820" t="s">
        <v>10781</v>
      </c>
      <c r="HE820" t="s">
        <v>10788</v>
      </c>
      <c r="HF820" t="s">
        <v>234</v>
      </c>
      <c r="HG820" t="s">
        <v>234</v>
      </c>
      <c r="HH820" t="s">
        <v>234</v>
      </c>
      <c r="HI820" t="s">
        <v>280</v>
      </c>
      <c r="HJ820" t="s">
        <v>234</v>
      </c>
      <c r="HK820" t="s">
        <v>234</v>
      </c>
      <c r="HL820" t="s">
        <v>10789</v>
      </c>
      <c r="HM820" t="s">
        <v>234</v>
      </c>
      <c r="HN820" t="s">
        <v>234</v>
      </c>
      <c r="HO820" t="s">
        <v>234</v>
      </c>
      <c r="HP820" t="s">
        <v>284</v>
      </c>
      <c r="HQ820" t="s">
        <v>234</v>
      </c>
      <c r="HR820" t="s">
        <v>234</v>
      </c>
      <c r="HS820" t="s">
        <v>285</v>
      </c>
      <c r="HT820" t="s">
        <v>274</v>
      </c>
      <c r="HU820" t="s">
        <v>234</v>
      </c>
      <c r="HV820" t="s">
        <v>234</v>
      </c>
      <c r="HW820" t="s">
        <v>234</v>
      </c>
      <c r="HX820" t="s">
        <v>234</v>
      </c>
      <c r="HY820" t="s">
        <v>234</v>
      </c>
    </row>
    <row r="821" spans="1:233" x14ac:dyDescent="0.25">
      <c r="A821" t="s">
        <v>11194</v>
      </c>
      <c r="B821" t="s">
        <v>234</v>
      </c>
      <c r="C821" t="s">
        <v>234</v>
      </c>
      <c r="D821" t="s">
        <v>10337</v>
      </c>
      <c r="E821" t="s">
        <v>11195</v>
      </c>
      <c r="F821" t="s">
        <v>237</v>
      </c>
      <c r="G821" t="s">
        <v>234</v>
      </c>
      <c r="H821" t="s">
        <v>238</v>
      </c>
      <c r="I821" t="s">
        <v>11196</v>
      </c>
      <c r="J821" t="s">
        <v>240</v>
      </c>
      <c r="K821" t="s">
        <v>241</v>
      </c>
      <c r="L821" t="s">
        <v>242</v>
      </c>
      <c r="M821" t="s">
        <v>243</v>
      </c>
      <c r="N821" t="s">
        <v>244</v>
      </c>
      <c r="O821" t="s">
        <v>234</v>
      </c>
      <c r="P821" t="s">
        <v>11197</v>
      </c>
      <c r="Q821" t="s">
        <v>11198</v>
      </c>
      <c r="R821" t="s">
        <v>234</v>
      </c>
      <c r="S821" t="s">
        <v>234</v>
      </c>
      <c r="T821" t="s">
        <v>11199</v>
      </c>
      <c r="U821" t="s">
        <v>9791</v>
      </c>
      <c r="V821" t="s">
        <v>742</v>
      </c>
      <c r="W821" t="s">
        <v>318</v>
      </c>
      <c r="X821" t="s">
        <v>250</v>
      </c>
      <c r="Y821" t="s">
        <v>251</v>
      </c>
      <c r="Z821" t="s">
        <v>234</v>
      </c>
      <c r="AA821" t="s">
        <v>234</v>
      </c>
      <c r="AB821" t="s">
        <v>234</v>
      </c>
      <c r="AC821" t="s">
        <v>234</v>
      </c>
      <c r="AD821" t="s">
        <v>867</v>
      </c>
      <c r="AE821" t="s">
        <v>234</v>
      </c>
      <c r="AF821" t="s">
        <v>11200</v>
      </c>
      <c r="AG821" t="s">
        <v>234</v>
      </c>
      <c r="AH821" t="s">
        <v>234</v>
      </c>
      <c r="AI821" t="s">
        <v>254</v>
      </c>
      <c r="AJ821" t="s">
        <v>242</v>
      </c>
      <c r="AK821" t="s">
        <v>238</v>
      </c>
      <c r="AL821" t="s">
        <v>11201</v>
      </c>
      <c r="AM821" t="s">
        <v>234</v>
      </c>
      <c r="AN821" t="s">
        <v>234</v>
      </c>
      <c r="AO821" t="s">
        <v>257</v>
      </c>
      <c r="AP821" t="s">
        <v>244</v>
      </c>
      <c r="AQ821" t="s">
        <v>244</v>
      </c>
      <c r="AR821" t="s">
        <v>238</v>
      </c>
      <c r="AS821" t="s">
        <v>237</v>
      </c>
      <c r="AT821" t="s">
        <v>258</v>
      </c>
      <c r="AU821" t="s">
        <v>234</v>
      </c>
      <c r="AV821" t="s">
        <v>234</v>
      </c>
      <c r="AW821" t="s">
        <v>234</v>
      </c>
      <c r="AX821" t="s">
        <v>234</v>
      </c>
      <c r="AY821" t="s">
        <v>234</v>
      </c>
      <c r="AZ821" t="s">
        <v>234</v>
      </c>
      <c r="BA821" t="s">
        <v>234</v>
      </c>
      <c r="BB821" t="s">
        <v>234</v>
      </c>
      <c r="BC821" t="s">
        <v>259</v>
      </c>
      <c r="BD821" t="s">
        <v>250</v>
      </c>
      <c r="BE821" t="s">
        <v>251</v>
      </c>
      <c r="BF821" t="s">
        <v>234</v>
      </c>
      <c r="BG821" t="s">
        <v>234</v>
      </c>
      <c r="BH821" t="s">
        <v>260</v>
      </c>
      <c r="BI821" t="s">
        <v>234</v>
      </c>
      <c r="BJ821" t="s">
        <v>234</v>
      </c>
      <c r="BK821" t="s">
        <v>234</v>
      </c>
      <c r="BL821" t="s">
        <v>11202</v>
      </c>
      <c r="BM821" t="s">
        <v>11203</v>
      </c>
      <c r="BN821" t="s">
        <v>263</v>
      </c>
      <c r="BO821" t="s">
        <v>234</v>
      </c>
      <c r="BP821" t="s">
        <v>264</v>
      </c>
      <c r="BQ821" t="s">
        <v>250</v>
      </c>
      <c r="BR821" t="s">
        <v>251</v>
      </c>
      <c r="BS821" t="s">
        <v>234</v>
      </c>
      <c r="BT821" t="s">
        <v>234</v>
      </c>
      <c r="BU821" t="s">
        <v>234</v>
      </c>
      <c r="BV821" t="s">
        <v>265</v>
      </c>
      <c r="BW821" t="s">
        <v>2596</v>
      </c>
      <c r="BX821" t="s">
        <v>10935</v>
      </c>
      <c r="BY821" t="s">
        <v>11204</v>
      </c>
      <c r="BZ821" t="s">
        <v>11205</v>
      </c>
      <c r="CA821" t="s">
        <v>270</v>
      </c>
      <c r="CB821" t="s">
        <v>234</v>
      </c>
      <c r="CC821" t="s">
        <v>234</v>
      </c>
      <c r="CD821" t="s">
        <v>234</v>
      </c>
      <c r="CE821" t="s">
        <v>234</v>
      </c>
      <c r="CF821" t="s">
        <v>234</v>
      </c>
      <c r="CG821" t="s">
        <v>234</v>
      </c>
      <c r="CH821" t="s">
        <v>234</v>
      </c>
      <c r="CI821" t="s">
        <v>234</v>
      </c>
      <c r="CJ821" t="s">
        <v>234</v>
      </c>
      <c r="CK821" t="s">
        <v>234</v>
      </c>
      <c r="CL821" t="s">
        <v>234</v>
      </c>
      <c r="CM821" t="s">
        <v>234</v>
      </c>
      <c r="CN821" t="s">
        <v>234</v>
      </c>
      <c r="CO821" t="s">
        <v>234</v>
      </c>
      <c r="CP821" t="s">
        <v>234</v>
      </c>
      <c r="CQ821" t="s">
        <v>234</v>
      </c>
      <c r="CR821" t="s">
        <v>234</v>
      </c>
      <c r="CS821" t="s">
        <v>234</v>
      </c>
      <c r="CT821" t="s">
        <v>234</v>
      </c>
      <c r="CU821" t="s">
        <v>234</v>
      </c>
      <c r="CV821" t="s">
        <v>234</v>
      </c>
      <c r="CW821" t="s">
        <v>234</v>
      </c>
      <c r="CX821" t="s">
        <v>234</v>
      </c>
      <c r="CY821" t="s">
        <v>234</v>
      </c>
      <c r="CZ821" t="s">
        <v>234</v>
      </c>
      <c r="DA821" t="s">
        <v>234</v>
      </c>
      <c r="DB821" t="s">
        <v>234</v>
      </c>
      <c r="DC821" t="s">
        <v>234</v>
      </c>
      <c r="DD821" t="s">
        <v>234</v>
      </c>
      <c r="DE821" t="s">
        <v>234</v>
      </c>
      <c r="DF821" t="s">
        <v>234</v>
      </c>
      <c r="DG821" t="s">
        <v>234</v>
      </c>
      <c r="DH821" t="s">
        <v>234</v>
      </c>
      <c r="DI821" t="s">
        <v>234</v>
      </c>
      <c r="DJ821" t="s">
        <v>234</v>
      </c>
      <c r="DK821" t="s">
        <v>234</v>
      </c>
      <c r="DL821" t="s">
        <v>234</v>
      </c>
      <c r="DM821" t="s">
        <v>234</v>
      </c>
      <c r="DN821" t="s">
        <v>234</v>
      </c>
      <c r="DO821" t="s">
        <v>234</v>
      </c>
      <c r="DP821" t="s">
        <v>234</v>
      </c>
      <c r="DQ821" t="s">
        <v>259</v>
      </c>
      <c r="DR821" t="s">
        <v>264</v>
      </c>
      <c r="DS821" t="s">
        <v>234</v>
      </c>
      <c r="DT821" t="s">
        <v>271</v>
      </c>
      <c r="DU821" t="s">
        <v>234</v>
      </c>
      <c r="DV821" t="s">
        <v>2600</v>
      </c>
      <c r="DW821" t="s">
        <v>234</v>
      </c>
      <c r="DX821" t="s">
        <v>234</v>
      </c>
      <c r="DY821" t="s">
        <v>234</v>
      </c>
      <c r="DZ821" t="s">
        <v>234</v>
      </c>
      <c r="EA821" t="s">
        <v>234</v>
      </c>
      <c r="EB821" t="s">
        <v>234</v>
      </c>
      <c r="EC821" t="s">
        <v>234</v>
      </c>
      <c r="ED821" t="s">
        <v>234</v>
      </c>
      <c r="EE821" t="s">
        <v>234</v>
      </c>
      <c r="EF821" t="s">
        <v>234</v>
      </c>
      <c r="EG821" t="s">
        <v>234</v>
      </c>
      <c r="EH821" t="s">
        <v>234</v>
      </c>
      <c r="EI821" t="s">
        <v>234</v>
      </c>
      <c r="EJ821" t="s">
        <v>234</v>
      </c>
      <c r="EK821" t="s">
        <v>234</v>
      </c>
      <c r="EL821" t="s">
        <v>234</v>
      </c>
      <c r="EM821" t="s">
        <v>234</v>
      </c>
      <c r="EN821" t="s">
        <v>234</v>
      </c>
      <c r="EO821" t="s">
        <v>234</v>
      </c>
      <c r="EP821" t="s">
        <v>234</v>
      </c>
      <c r="EQ821" t="s">
        <v>234</v>
      </c>
      <c r="ER821" t="s">
        <v>234</v>
      </c>
      <c r="ES821" t="s">
        <v>234</v>
      </c>
      <c r="ET821" t="s">
        <v>234</v>
      </c>
      <c r="EU821" t="s">
        <v>234</v>
      </c>
      <c r="EV821" t="s">
        <v>234</v>
      </c>
      <c r="EW821" t="s">
        <v>234</v>
      </c>
      <c r="EX821" t="s">
        <v>234</v>
      </c>
      <c r="EY821" t="s">
        <v>234</v>
      </c>
      <c r="EZ821" t="s">
        <v>234</v>
      </c>
      <c r="FA821" t="s">
        <v>234</v>
      </c>
      <c r="FB821" t="s">
        <v>234</v>
      </c>
      <c r="FC821" t="s">
        <v>234</v>
      </c>
      <c r="FD821" t="s">
        <v>234</v>
      </c>
      <c r="FE821" t="s">
        <v>234</v>
      </c>
      <c r="FF821" t="s">
        <v>234</v>
      </c>
      <c r="FG821" t="s">
        <v>234</v>
      </c>
      <c r="FH821" t="s">
        <v>234</v>
      </c>
      <c r="FI821" t="s">
        <v>234</v>
      </c>
      <c r="FJ821" t="s">
        <v>234</v>
      </c>
      <c r="FK821" t="s">
        <v>234</v>
      </c>
      <c r="FL821" t="s">
        <v>234</v>
      </c>
      <c r="FM821" t="s">
        <v>234</v>
      </c>
      <c r="FN821" t="s">
        <v>234</v>
      </c>
      <c r="FO821" t="s">
        <v>234</v>
      </c>
      <c r="FP821" t="s">
        <v>234</v>
      </c>
      <c r="FQ821" t="s">
        <v>234</v>
      </c>
      <c r="FR821" t="s">
        <v>234</v>
      </c>
      <c r="FS821" t="s">
        <v>234</v>
      </c>
      <c r="FT821" t="s">
        <v>234</v>
      </c>
      <c r="FU821" t="s">
        <v>234</v>
      </c>
      <c r="FV821" t="s">
        <v>234</v>
      </c>
      <c r="FW821" t="s">
        <v>234</v>
      </c>
      <c r="FX821" t="s">
        <v>234</v>
      </c>
      <c r="FY821" t="s">
        <v>234</v>
      </c>
      <c r="FZ821" t="s">
        <v>234</v>
      </c>
      <c r="GA821" t="s">
        <v>234</v>
      </c>
      <c r="GB821" t="s">
        <v>234</v>
      </c>
      <c r="GC821" t="s">
        <v>234</v>
      </c>
      <c r="GD821" t="s">
        <v>234</v>
      </c>
      <c r="GE821" t="s">
        <v>234</v>
      </c>
      <c r="GF821" t="s">
        <v>234</v>
      </c>
      <c r="GG821" t="s">
        <v>234</v>
      </c>
      <c r="GH821" t="s">
        <v>234</v>
      </c>
      <c r="GI821" t="s">
        <v>234</v>
      </c>
      <c r="GJ821" t="s">
        <v>234</v>
      </c>
      <c r="GK821" t="s">
        <v>234</v>
      </c>
      <c r="GL821" t="s">
        <v>234</v>
      </c>
      <c r="GM821" t="s">
        <v>234</v>
      </c>
      <c r="GN821" t="s">
        <v>234</v>
      </c>
      <c r="GO821" t="s">
        <v>234</v>
      </c>
      <c r="GP821" t="s">
        <v>234</v>
      </c>
      <c r="GQ821" t="s">
        <v>234</v>
      </c>
      <c r="GR821" t="s">
        <v>234</v>
      </c>
      <c r="GS821" t="s">
        <v>234</v>
      </c>
      <c r="GT821" t="s">
        <v>234</v>
      </c>
      <c r="GU821" t="s">
        <v>234</v>
      </c>
      <c r="GV821" t="s">
        <v>234</v>
      </c>
      <c r="GW821" t="s">
        <v>234</v>
      </c>
      <c r="GX821" t="s">
        <v>234</v>
      </c>
      <c r="GY821" t="s">
        <v>273</v>
      </c>
      <c r="GZ821" t="s">
        <v>234</v>
      </c>
      <c r="HA821" t="s">
        <v>274</v>
      </c>
      <c r="HB821" t="s">
        <v>275</v>
      </c>
      <c r="HC821" t="s">
        <v>234</v>
      </c>
      <c r="HD821" t="s">
        <v>276</v>
      </c>
      <c r="HE821" t="s">
        <v>277</v>
      </c>
      <c r="HF821" t="s">
        <v>335</v>
      </c>
      <c r="HG821" t="s">
        <v>234</v>
      </c>
      <c r="HH821" t="s">
        <v>279</v>
      </c>
      <c r="HI821" t="s">
        <v>280</v>
      </c>
      <c r="HJ821" t="s">
        <v>234</v>
      </c>
      <c r="HK821" t="s">
        <v>234</v>
      </c>
      <c r="HL821" t="s">
        <v>281</v>
      </c>
      <c r="HM821" t="s">
        <v>336</v>
      </c>
      <c r="HN821" t="s">
        <v>234</v>
      </c>
      <c r="HO821" t="s">
        <v>283</v>
      </c>
      <c r="HP821" t="s">
        <v>284</v>
      </c>
      <c r="HQ821" t="s">
        <v>234</v>
      </c>
      <c r="HR821" t="s">
        <v>234</v>
      </c>
      <c r="HS821" t="s">
        <v>285</v>
      </c>
      <c r="HT821" t="s">
        <v>274</v>
      </c>
      <c r="HU821" t="s">
        <v>234</v>
      </c>
      <c r="HV821" t="s">
        <v>234</v>
      </c>
      <c r="HW821" t="s">
        <v>234</v>
      </c>
      <c r="HX821" t="s">
        <v>234</v>
      </c>
      <c r="HY821" t="s">
        <v>234</v>
      </c>
    </row>
    <row r="822" spans="1:233" x14ac:dyDescent="0.25">
      <c r="A822" t="s">
        <v>11206</v>
      </c>
      <c r="B822" t="s">
        <v>234</v>
      </c>
      <c r="C822" t="s">
        <v>234</v>
      </c>
      <c r="D822" t="s">
        <v>10337</v>
      </c>
      <c r="E822" t="s">
        <v>11207</v>
      </c>
      <c r="F822" t="s">
        <v>237</v>
      </c>
      <c r="G822" t="s">
        <v>234</v>
      </c>
      <c r="H822" t="s">
        <v>238</v>
      </c>
      <c r="I822" t="s">
        <v>3157</v>
      </c>
      <c r="J822" t="s">
        <v>311</v>
      </c>
      <c r="K822" t="s">
        <v>241</v>
      </c>
      <c r="L822" t="s">
        <v>242</v>
      </c>
      <c r="M822" t="s">
        <v>243</v>
      </c>
      <c r="N822" t="s">
        <v>244</v>
      </c>
      <c r="O822" t="s">
        <v>234</v>
      </c>
      <c r="P822" t="s">
        <v>11208</v>
      </c>
      <c r="Q822" t="s">
        <v>11209</v>
      </c>
      <c r="R822" t="s">
        <v>234</v>
      </c>
      <c r="S822" t="s">
        <v>234</v>
      </c>
      <c r="T822" t="s">
        <v>234</v>
      </c>
      <c r="U822" t="s">
        <v>3343</v>
      </c>
      <c r="V822" t="s">
        <v>234</v>
      </c>
      <c r="W822" t="s">
        <v>318</v>
      </c>
      <c r="X822" t="s">
        <v>250</v>
      </c>
      <c r="Y822" t="s">
        <v>251</v>
      </c>
      <c r="Z822" t="s">
        <v>234</v>
      </c>
      <c r="AA822" t="s">
        <v>234</v>
      </c>
      <c r="AB822" t="s">
        <v>234</v>
      </c>
      <c r="AC822" t="s">
        <v>234</v>
      </c>
      <c r="AD822" t="s">
        <v>379</v>
      </c>
      <c r="AE822" t="s">
        <v>234</v>
      </c>
      <c r="AF822" t="s">
        <v>11210</v>
      </c>
      <c r="AG822" t="s">
        <v>234</v>
      </c>
      <c r="AH822" t="s">
        <v>234</v>
      </c>
      <c r="AI822" t="s">
        <v>254</v>
      </c>
      <c r="AJ822" t="s">
        <v>242</v>
      </c>
      <c r="AK822" t="s">
        <v>238</v>
      </c>
      <c r="AL822" t="s">
        <v>11211</v>
      </c>
      <c r="AM822" t="s">
        <v>234</v>
      </c>
      <c r="AN822" t="s">
        <v>234</v>
      </c>
      <c r="AO822" t="s">
        <v>257</v>
      </c>
      <c r="AP822" t="s">
        <v>244</v>
      </c>
      <c r="AQ822" t="s">
        <v>244</v>
      </c>
      <c r="AR822" t="s">
        <v>238</v>
      </c>
      <c r="AS822" t="s">
        <v>237</v>
      </c>
      <c r="AT822" t="s">
        <v>258</v>
      </c>
      <c r="AU822" t="s">
        <v>234</v>
      </c>
      <c r="AV822" t="s">
        <v>234</v>
      </c>
      <c r="AW822" t="s">
        <v>234</v>
      </c>
      <c r="AX822" t="s">
        <v>234</v>
      </c>
      <c r="AY822" t="s">
        <v>234</v>
      </c>
      <c r="AZ822" t="s">
        <v>234</v>
      </c>
      <c r="BA822" t="s">
        <v>234</v>
      </c>
      <c r="BB822" t="s">
        <v>234</v>
      </c>
      <c r="BC822" t="s">
        <v>259</v>
      </c>
      <c r="BD822" t="s">
        <v>250</v>
      </c>
      <c r="BE822" t="s">
        <v>251</v>
      </c>
      <c r="BF822" t="s">
        <v>234</v>
      </c>
      <c r="BG822" t="s">
        <v>234</v>
      </c>
      <c r="BH822" t="s">
        <v>260</v>
      </c>
      <c r="BI822" t="s">
        <v>234</v>
      </c>
      <c r="BJ822" t="s">
        <v>234</v>
      </c>
      <c r="BK822" t="s">
        <v>234</v>
      </c>
      <c r="BL822" t="s">
        <v>11212</v>
      </c>
      <c r="BM822" t="s">
        <v>11213</v>
      </c>
      <c r="BN822" t="s">
        <v>260</v>
      </c>
      <c r="BO822" t="s">
        <v>234</v>
      </c>
      <c r="BP822" t="s">
        <v>264</v>
      </c>
      <c r="BQ822" t="s">
        <v>250</v>
      </c>
      <c r="BR822" t="s">
        <v>251</v>
      </c>
      <c r="BS822" t="s">
        <v>234</v>
      </c>
      <c r="BT822" t="s">
        <v>234</v>
      </c>
      <c r="BU822" t="s">
        <v>234</v>
      </c>
      <c r="BV822" t="s">
        <v>474</v>
      </c>
      <c r="BW822" t="s">
        <v>4863</v>
      </c>
      <c r="BX822" t="s">
        <v>3152</v>
      </c>
      <c r="BY822" t="s">
        <v>11214</v>
      </c>
      <c r="BZ822" t="s">
        <v>11215</v>
      </c>
      <c r="CA822" t="s">
        <v>270</v>
      </c>
      <c r="CB822" t="s">
        <v>234</v>
      </c>
      <c r="CC822" t="s">
        <v>234</v>
      </c>
      <c r="CD822" t="s">
        <v>234</v>
      </c>
      <c r="CE822" t="s">
        <v>234</v>
      </c>
      <c r="CF822" t="s">
        <v>234</v>
      </c>
      <c r="CG822" t="s">
        <v>234</v>
      </c>
      <c r="CH822" t="s">
        <v>234</v>
      </c>
      <c r="CI822" t="s">
        <v>234</v>
      </c>
      <c r="CJ822" t="s">
        <v>234</v>
      </c>
      <c r="CK822" t="s">
        <v>234</v>
      </c>
      <c r="CL822" t="s">
        <v>234</v>
      </c>
      <c r="CM822" t="s">
        <v>234</v>
      </c>
      <c r="CN822" t="s">
        <v>234</v>
      </c>
      <c r="CO822" t="s">
        <v>234</v>
      </c>
      <c r="CP822" t="s">
        <v>234</v>
      </c>
      <c r="CQ822" t="s">
        <v>234</v>
      </c>
      <c r="CR822" t="s">
        <v>234</v>
      </c>
      <c r="CS822" t="s">
        <v>234</v>
      </c>
      <c r="CT822" t="s">
        <v>234</v>
      </c>
      <c r="CU822" t="s">
        <v>234</v>
      </c>
      <c r="CV822" t="s">
        <v>234</v>
      </c>
      <c r="CW822" t="s">
        <v>234</v>
      </c>
      <c r="CX822" t="s">
        <v>234</v>
      </c>
      <c r="CY822" t="s">
        <v>234</v>
      </c>
      <c r="CZ822" t="s">
        <v>234</v>
      </c>
      <c r="DA822" t="s">
        <v>234</v>
      </c>
      <c r="DB822" t="s">
        <v>234</v>
      </c>
      <c r="DC822" t="s">
        <v>234</v>
      </c>
      <c r="DD822" t="s">
        <v>234</v>
      </c>
      <c r="DE822" t="s">
        <v>234</v>
      </c>
      <c r="DF822" t="s">
        <v>234</v>
      </c>
      <c r="DG822" t="s">
        <v>234</v>
      </c>
      <c r="DH822" t="s">
        <v>234</v>
      </c>
      <c r="DI822" t="s">
        <v>234</v>
      </c>
      <c r="DJ822" t="s">
        <v>234</v>
      </c>
      <c r="DK822" t="s">
        <v>234</v>
      </c>
      <c r="DL822" t="s">
        <v>234</v>
      </c>
      <c r="DM822" t="s">
        <v>234</v>
      </c>
      <c r="DN822" t="s">
        <v>234</v>
      </c>
      <c r="DO822" t="s">
        <v>234</v>
      </c>
      <c r="DP822" t="s">
        <v>234</v>
      </c>
      <c r="DQ822" t="s">
        <v>259</v>
      </c>
      <c r="DR822" t="s">
        <v>264</v>
      </c>
      <c r="DS822" t="s">
        <v>234</v>
      </c>
      <c r="DT822" t="s">
        <v>271</v>
      </c>
      <c r="DU822" t="s">
        <v>234</v>
      </c>
      <c r="DV822" t="s">
        <v>4867</v>
      </c>
      <c r="DW822" t="s">
        <v>234</v>
      </c>
      <c r="DX822" t="s">
        <v>234</v>
      </c>
      <c r="DY822" t="s">
        <v>234</v>
      </c>
      <c r="DZ822" t="s">
        <v>234</v>
      </c>
      <c r="EA822" t="s">
        <v>234</v>
      </c>
      <c r="EB822" t="s">
        <v>234</v>
      </c>
      <c r="EC822" t="s">
        <v>234</v>
      </c>
      <c r="ED822" t="s">
        <v>234</v>
      </c>
      <c r="EE822" t="s">
        <v>234</v>
      </c>
      <c r="EF822" t="s">
        <v>234</v>
      </c>
      <c r="EG822" t="s">
        <v>234</v>
      </c>
      <c r="EH822" t="s">
        <v>234</v>
      </c>
      <c r="EI822" t="s">
        <v>234</v>
      </c>
      <c r="EJ822" t="s">
        <v>234</v>
      </c>
      <c r="EK822" t="s">
        <v>234</v>
      </c>
      <c r="EL822" t="s">
        <v>234</v>
      </c>
      <c r="EM822" t="s">
        <v>234</v>
      </c>
      <c r="EN822" t="s">
        <v>234</v>
      </c>
      <c r="EO822" t="s">
        <v>234</v>
      </c>
      <c r="EP822" t="s">
        <v>234</v>
      </c>
      <c r="EQ822" t="s">
        <v>234</v>
      </c>
      <c r="ER822" t="s">
        <v>234</v>
      </c>
      <c r="ES822" t="s">
        <v>234</v>
      </c>
      <c r="ET822" t="s">
        <v>234</v>
      </c>
      <c r="EU822" t="s">
        <v>234</v>
      </c>
      <c r="EV822" t="s">
        <v>234</v>
      </c>
      <c r="EW822" t="s">
        <v>234</v>
      </c>
      <c r="EX822" t="s">
        <v>234</v>
      </c>
      <c r="EY822" t="s">
        <v>234</v>
      </c>
      <c r="EZ822" t="s">
        <v>234</v>
      </c>
      <c r="FA822" t="s">
        <v>234</v>
      </c>
      <c r="FB822" t="s">
        <v>234</v>
      </c>
      <c r="FC822" t="s">
        <v>234</v>
      </c>
      <c r="FD822" t="s">
        <v>234</v>
      </c>
      <c r="FE822" t="s">
        <v>234</v>
      </c>
      <c r="FF822" t="s">
        <v>234</v>
      </c>
      <c r="FG822" t="s">
        <v>234</v>
      </c>
      <c r="FH822" t="s">
        <v>234</v>
      </c>
      <c r="FI822" t="s">
        <v>234</v>
      </c>
      <c r="FJ822" t="s">
        <v>234</v>
      </c>
      <c r="FK822" t="s">
        <v>234</v>
      </c>
      <c r="FL822" t="s">
        <v>234</v>
      </c>
      <c r="FM822" t="s">
        <v>234</v>
      </c>
      <c r="FN822" t="s">
        <v>234</v>
      </c>
      <c r="FO822" t="s">
        <v>234</v>
      </c>
      <c r="FP822" t="s">
        <v>234</v>
      </c>
      <c r="FQ822" t="s">
        <v>234</v>
      </c>
      <c r="FR822" t="s">
        <v>234</v>
      </c>
      <c r="FS822" t="s">
        <v>234</v>
      </c>
      <c r="FT822" t="s">
        <v>234</v>
      </c>
      <c r="FU822" t="s">
        <v>234</v>
      </c>
      <c r="FV822" t="s">
        <v>234</v>
      </c>
      <c r="FW822" t="s">
        <v>234</v>
      </c>
      <c r="FX822" t="s">
        <v>234</v>
      </c>
      <c r="FY822" t="s">
        <v>234</v>
      </c>
      <c r="FZ822" t="s">
        <v>234</v>
      </c>
      <c r="GA822" t="s">
        <v>234</v>
      </c>
      <c r="GB822" t="s">
        <v>234</v>
      </c>
      <c r="GC822" t="s">
        <v>234</v>
      </c>
      <c r="GD822" t="s">
        <v>234</v>
      </c>
      <c r="GE822" t="s">
        <v>234</v>
      </c>
      <c r="GF822" t="s">
        <v>234</v>
      </c>
      <c r="GG822" t="s">
        <v>234</v>
      </c>
      <c r="GH822" t="s">
        <v>234</v>
      </c>
      <c r="GI822" t="s">
        <v>234</v>
      </c>
      <c r="GJ822" t="s">
        <v>234</v>
      </c>
      <c r="GK822" t="s">
        <v>234</v>
      </c>
      <c r="GL822" t="s">
        <v>234</v>
      </c>
      <c r="GM822" t="s">
        <v>234</v>
      </c>
      <c r="GN822" t="s">
        <v>234</v>
      </c>
      <c r="GO822" t="s">
        <v>234</v>
      </c>
      <c r="GP822" t="s">
        <v>234</v>
      </c>
      <c r="GQ822" t="s">
        <v>234</v>
      </c>
      <c r="GR822" t="s">
        <v>234</v>
      </c>
      <c r="GS822" t="s">
        <v>234</v>
      </c>
      <c r="GT822" t="s">
        <v>234</v>
      </c>
      <c r="GU822" t="s">
        <v>234</v>
      </c>
      <c r="GV822" t="s">
        <v>234</v>
      </c>
      <c r="GW822" t="s">
        <v>234</v>
      </c>
      <c r="GX822" t="s">
        <v>234</v>
      </c>
      <c r="GY822" t="s">
        <v>1253</v>
      </c>
      <c r="GZ822" t="s">
        <v>234</v>
      </c>
      <c r="HA822" t="s">
        <v>274</v>
      </c>
      <c r="HB822" t="s">
        <v>275</v>
      </c>
      <c r="HC822" t="s">
        <v>234</v>
      </c>
      <c r="HD822" t="s">
        <v>276</v>
      </c>
      <c r="HE822" t="s">
        <v>277</v>
      </c>
      <c r="HF822" t="s">
        <v>825</v>
      </c>
      <c r="HG822" t="s">
        <v>234</v>
      </c>
      <c r="HH822" t="s">
        <v>279</v>
      </c>
      <c r="HI822" t="s">
        <v>280</v>
      </c>
      <c r="HJ822" t="s">
        <v>234</v>
      </c>
      <c r="HK822" t="s">
        <v>234</v>
      </c>
      <c r="HL822" t="s">
        <v>281</v>
      </c>
      <c r="HM822" t="s">
        <v>826</v>
      </c>
      <c r="HN822" t="s">
        <v>234</v>
      </c>
      <c r="HO822" t="s">
        <v>283</v>
      </c>
      <c r="HP822" t="s">
        <v>284</v>
      </c>
      <c r="HQ822" t="s">
        <v>234</v>
      </c>
      <c r="HR822" t="s">
        <v>234</v>
      </c>
      <c r="HS822" t="s">
        <v>285</v>
      </c>
      <c r="HT822" t="s">
        <v>274</v>
      </c>
      <c r="HU822" t="s">
        <v>234</v>
      </c>
      <c r="HV822" t="s">
        <v>234</v>
      </c>
      <c r="HW822" t="s">
        <v>234</v>
      </c>
      <c r="HX822" t="s">
        <v>234</v>
      </c>
      <c r="HY822" t="s">
        <v>234</v>
      </c>
    </row>
    <row r="823" spans="1:233" x14ac:dyDescent="0.25">
      <c r="A823" t="s">
        <v>11216</v>
      </c>
      <c r="B823" t="s">
        <v>234</v>
      </c>
      <c r="C823" t="s">
        <v>234</v>
      </c>
      <c r="D823" t="s">
        <v>10337</v>
      </c>
      <c r="E823" t="s">
        <v>11217</v>
      </c>
      <c r="F823" t="s">
        <v>426</v>
      </c>
      <c r="G823" t="s">
        <v>234</v>
      </c>
      <c r="H823" t="s">
        <v>234</v>
      </c>
      <c r="I823" t="s">
        <v>8376</v>
      </c>
      <c r="J823" t="s">
        <v>240</v>
      </c>
      <c r="K823" t="s">
        <v>241</v>
      </c>
      <c r="L823" t="s">
        <v>242</v>
      </c>
      <c r="M823" t="s">
        <v>243</v>
      </c>
      <c r="N823" t="s">
        <v>312</v>
      </c>
      <c r="O823" t="s">
        <v>234</v>
      </c>
      <c r="P823" t="s">
        <v>11218</v>
      </c>
      <c r="Q823" t="s">
        <v>11219</v>
      </c>
      <c r="R823" t="s">
        <v>234</v>
      </c>
      <c r="S823" t="s">
        <v>234</v>
      </c>
      <c r="T823" t="s">
        <v>377</v>
      </c>
      <c r="U823" t="s">
        <v>11220</v>
      </c>
      <c r="V823" t="s">
        <v>234</v>
      </c>
      <c r="W823" t="s">
        <v>292</v>
      </c>
      <c r="X823" t="s">
        <v>250</v>
      </c>
      <c r="Y823" t="s">
        <v>251</v>
      </c>
      <c r="Z823" t="s">
        <v>234</v>
      </c>
      <c r="AA823" t="s">
        <v>234</v>
      </c>
      <c r="AB823" t="s">
        <v>234</v>
      </c>
      <c r="AC823" t="s">
        <v>234</v>
      </c>
      <c r="AD823" t="s">
        <v>431</v>
      </c>
      <c r="AE823" t="s">
        <v>234</v>
      </c>
      <c r="AF823" t="s">
        <v>11221</v>
      </c>
      <c r="AG823" t="s">
        <v>234</v>
      </c>
      <c r="AH823" t="s">
        <v>234</v>
      </c>
      <c r="AI823" t="s">
        <v>433</v>
      </c>
      <c r="AJ823" t="s">
        <v>242</v>
      </c>
      <c r="AK823" t="s">
        <v>234</v>
      </c>
      <c r="AL823" t="s">
        <v>11222</v>
      </c>
      <c r="AM823" t="s">
        <v>234</v>
      </c>
      <c r="AN823" t="s">
        <v>11223</v>
      </c>
      <c r="AO823" t="s">
        <v>234</v>
      </c>
      <c r="AP823" t="s">
        <v>312</v>
      </c>
      <c r="AQ823" t="s">
        <v>312</v>
      </c>
      <c r="AR823" t="s">
        <v>234</v>
      </c>
      <c r="AS823" t="s">
        <v>426</v>
      </c>
      <c r="AT823" t="s">
        <v>436</v>
      </c>
      <c r="AU823" t="s">
        <v>234</v>
      </c>
      <c r="AV823" t="s">
        <v>234</v>
      </c>
      <c r="AW823" t="s">
        <v>234</v>
      </c>
      <c r="AX823" t="s">
        <v>234</v>
      </c>
      <c r="AY823" t="s">
        <v>234</v>
      </c>
      <c r="AZ823" t="s">
        <v>234</v>
      </c>
      <c r="BA823" t="s">
        <v>234</v>
      </c>
      <c r="BB823" t="s">
        <v>234</v>
      </c>
      <c r="BC823" t="s">
        <v>259</v>
      </c>
      <c r="BD823" t="s">
        <v>250</v>
      </c>
      <c r="BE823" t="s">
        <v>251</v>
      </c>
      <c r="BF823" t="s">
        <v>234</v>
      </c>
      <c r="BG823" t="s">
        <v>234</v>
      </c>
      <c r="BH823" t="s">
        <v>260</v>
      </c>
      <c r="BI823" t="s">
        <v>234</v>
      </c>
      <c r="BJ823" t="s">
        <v>234</v>
      </c>
      <c r="BK823" t="s">
        <v>234</v>
      </c>
      <c r="BL823" t="s">
        <v>11224</v>
      </c>
      <c r="BM823" t="s">
        <v>11225</v>
      </c>
      <c r="BN823" t="s">
        <v>263</v>
      </c>
      <c r="BO823" t="s">
        <v>234</v>
      </c>
      <c r="BP823" t="s">
        <v>264</v>
      </c>
      <c r="BQ823" t="s">
        <v>250</v>
      </c>
      <c r="BR823" t="s">
        <v>251</v>
      </c>
      <c r="BS823" t="s">
        <v>234</v>
      </c>
      <c r="BT823" t="s">
        <v>234</v>
      </c>
      <c r="BU823" t="s">
        <v>234</v>
      </c>
      <c r="BV823" t="s">
        <v>474</v>
      </c>
      <c r="BW823" t="s">
        <v>1694</v>
      </c>
      <c r="BX823" t="s">
        <v>3286</v>
      </c>
      <c r="BY823" t="s">
        <v>11226</v>
      </c>
      <c r="BZ823" t="s">
        <v>11227</v>
      </c>
      <c r="CA823" t="s">
        <v>270</v>
      </c>
      <c r="CB823" t="s">
        <v>234</v>
      </c>
      <c r="CC823" t="s">
        <v>234</v>
      </c>
      <c r="CD823" t="s">
        <v>234</v>
      </c>
      <c r="CE823" t="s">
        <v>234</v>
      </c>
      <c r="CF823" t="s">
        <v>234</v>
      </c>
      <c r="CG823" t="s">
        <v>234</v>
      </c>
      <c r="CH823" t="s">
        <v>234</v>
      </c>
      <c r="CI823" t="s">
        <v>234</v>
      </c>
      <c r="CJ823" t="s">
        <v>234</v>
      </c>
      <c r="CK823" t="s">
        <v>234</v>
      </c>
      <c r="CL823" t="s">
        <v>234</v>
      </c>
      <c r="CM823" t="s">
        <v>234</v>
      </c>
      <c r="CN823" t="s">
        <v>234</v>
      </c>
      <c r="CO823" t="s">
        <v>234</v>
      </c>
      <c r="CP823" t="s">
        <v>234</v>
      </c>
      <c r="CQ823" t="s">
        <v>234</v>
      </c>
      <c r="CR823" t="s">
        <v>234</v>
      </c>
      <c r="CS823" t="s">
        <v>234</v>
      </c>
      <c r="CT823" t="s">
        <v>234</v>
      </c>
      <c r="CU823" t="s">
        <v>234</v>
      </c>
      <c r="CV823" t="s">
        <v>234</v>
      </c>
      <c r="CW823" t="s">
        <v>234</v>
      </c>
      <c r="CX823" t="s">
        <v>234</v>
      </c>
      <c r="CY823" t="s">
        <v>234</v>
      </c>
      <c r="CZ823" t="s">
        <v>234</v>
      </c>
      <c r="DA823" t="s">
        <v>234</v>
      </c>
      <c r="DB823" t="s">
        <v>234</v>
      </c>
      <c r="DC823" t="s">
        <v>234</v>
      </c>
      <c r="DD823" t="s">
        <v>234</v>
      </c>
      <c r="DE823" t="s">
        <v>234</v>
      </c>
      <c r="DF823" t="s">
        <v>234</v>
      </c>
      <c r="DG823" t="s">
        <v>234</v>
      </c>
      <c r="DH823" t="s">
        <v>234</v>
      </c>
      <c r="DI823" t="s">
        <v>234</v>
      </c>
      <c r="DJ823" t="s">
        <v>234</v>
      </c>
      <c r="DK823" t="s">
        <v>234</v>
      </c>
      <c r="DL823" t="s">
        <v>234</v>
      </c>
      <c r="DM823" t="s">
        <v>234</v>
      </c>
      <c r="DN823" t="s">
        <v>234</v>
      </c>
      <c r="DO823" t="s">
        <v>234</v>
      </c>
      <c r="DP823" t="s">
        <v>234</v>
      </c>
      <c r="DQ823" t="s">
        <v>259</v>
      </c>
      <c r="DR823" t="s">
        <v>264</v>
      </c>
      <c r="DS823" t="s">
        <v>234</v>
      </c>
      <c r="DT823" t="s">
        <v>271</v>
      </c>
      <c r="DU823" t="s">
        <v>234</v>
      </c>
      <c r="DV823" t="s">
        <v>1698</v>
      </c>
      <c r="DW823" t="s">
        <v>234</v>
      </c>
      <c r="DX823" t="s">
        <v>234</v>
      </c>
      <c r="DY823" t="s">
        <v>234</v>
      </c>
      <c r="DZ823" t="s">
        <v>234</v>
      </c>
      <c r="EA823" t="s">
        <v>234</v>
      </c>
      <c r="EB823" t="s">
        <v>234</v>
      </c>
      <c r="EC823" t="s">
        <v>234</v>
      </c>
      <c r="ED823" t="s">
        <v>234</v>
      </c>
      <c r="EE823" t="s">
        <v>234</v>
      </c>
      <c r="EF823" t="s">
        <v>234</v>
      </c>
      <c r="EG823" t="s">
        <v>234</v>
      </c>
      <c r="EH823" t="s">
        <v>234</v>
      </c>
      <c r="EI823" t="s">
        <v>234</v>
      </c>
      <c r="EJ823" t="s">
        <v>234</v>
      </c>
      <c r="EK823" t="s">
        <v>234</v>
      </c>
      <c r="EL823" t="s">
        <v>234</v>
      </c>
      <c r="EM823" t="s">
        <v>234</v>
      </c>
      <c r="EN823" t="s">
        <v>234</v>
      </c>
      <c r="EO823" t="s">
        <v>234</v>
      </c>
      <c r="EP823" t="s">
        <v>234</v>
      </c>
      <c r="EQ823" t="s">
        <v>234</v>
      </c>
      <c r="ER823" t="s">
        <v>234</v>
      </c>
      <c r="ES823" t="s">
        <v>234</v>
      </c>
      <c r="ET823" t="s">
        <v>445</v>
      </c>
      <c r="EU823" t="s">
        <v>234</v>
      </c>
      <c r="EV823" t="s">
        <v>234</v>
      </c>
      <c r="EW823" t="s">
        <v>234</v>
      </c>
      <c r="EX823" t="s">
        <v>234</v>
      </c>
      <c r="EY823" t="s">
        <v>234</v>
      </c>
      <c r="EZ823" t="s">
        <v>234</v>
      </c>
      <c r="FA823" t="s">
        <v>234</v>
      </c>
      <c r="FB823" t="s">
        <v>234</v>
      </c>
      <c r="FC823" t="s">
        <v>234</v>
      </c>
      <c r="FD823" t="s">
        <v>234</v>
      </c>
      <c r="FE823" t="s">
        <v>234</v>
      </c>
      <c r="FF823" t="s">
        <v>234</v>
      </c>
      <c r="FG823" t="s">
        <v>234</v>
      </c>
      <c r="FH823" t="s">
        <v>234</v>
      </c>
      <c r="FI823" t="s">
        <v>234</v>
      </c>
      <c r="FJ823" t="s">
        <v>234</v>
      </c>
      <c r="FK823" t="s">
        <v>234</v>
      </c>
      <c r="FL823" t="s">
        <v>234</v>
      </c>
      <c r="FM823" t="s">
        <v>234</v>
      </c>
      <c r="FN823" t="s">
        <v>234</v>
      </c>
      <c r="FO823" t="s">
        <v>234</v>
      </c>
      <c r="FP823" t="s">
        <v>234</v>
      </c>
      <c r="FQ823" t="s">
        <v>234</v>
      </c>
      <c r="FR823" t="s">
        <v>234</v>
      </c>
      <c r="FS823" t="s">
        <v>234</v>
      </c>
      <c r="FT823" t="s">
        <v>234</v>
      </c>
      <c r="FU823" t="s">
        <v>234</v>
      </c>
      <c r="FV823" t="s">
        <v>234</v>
      </c>
      <c r="FW823" t="s">
        <v>234</v>
      </c>
      <c r="FX823" t="s">
        <v>234</v>
      </c>
      <c r="FY823" t="s">
        <v>234</v>
      </c>
      <c r="FZ823" t="s">
        <v>234</v>
      </c>
      <c r="GA823" t="s">
        <v>234</v>
      </c>
      <c r="GB823" t="s">
        <v>234</v>
      </c>
      <c r="GC823" t="s">
        <v>234</v>
      </c>
      <c r="GD823" t="s">
        <v>234</v>
      </c>
      <c r="GE823" t="s">
        <v>234</v>
      </c>
      <c r="GF823" t="s">
        <v>234</v>
      </c>
      <c r="GG823" t="s">
        <v>234</v>
      </c>
      <c r="GH823" t="s">
        <v>234</v>
      </c>
      <c r="GI823" t="s">
        <v>234</v>
      </c>
      <c r="GJ823" t="s">
        <v>234</v>
      </c>
      <c r="GK823" t="s">
        <v>234</v>
      </c>
      <c r="GL823" t="s">
        <v>234</v>
      </c>
      <c r="GM823" t="s">
        <v>234</v>
      </c>
      <c r="GN823" t="s">
        <v>234</v>
      </c>
      <c r="GO823" t="s">
        <v>234</v>
      </c>
      <c r="GP823" t="s">
        <v>234</v>
      </c>
      <c r="GQ823" t="s">
        <v>234</v>
      </c>
      <c r="GR823" t="s">
        <v>234</v>
      </c>
      <c r="GS823" t="s">
        <v>234</v>
      </c>
      <c r="GT823" t="s">
        <v>234</v>
      </c>
      <c r="GU823" t="s">
        <v>234</v>
      </c>
      <c r="GV823" t="s">
        <v>234</v>
      </c>
      <c r="GW823" t="s">
        <v>234</v>
      </c>
      <c r="GX823" t="s">
        <v>234</v>
      </c>
      <c r="GY823" t="s">
        <v>5661</v>
      </c>
      <c r="GZ823" t="s">
        <v>234</v>
      </c>
      <c r="HA823" t="s">
        <v>274</v>
      </c>
      <c r="HB823" t="s">
        <v>275</v>
      </c>
      <c r="HC823" t="s">
        <v>234</v>
      </c>
      <c r="HD823" t="s">
        <v>234</v>
      </c>
      <c r="HE823" t="s">
        <v>234</v>
      </c>
      <c r="HF823" t="s">
        <v>234</v>
      </c>
      <c r="HG823" t="s">
        <v>234</v>
      </c>
      <c r="HH823" t="s">
        <v>234</v>
      </c>
      <c r="HI823" t="s">
        <v>234</v>
      </c>
      <c r="HJ823" t="s">
        <v>234</v>
      </c>
      <c r="HK823" t="s">
        <v>234</v>
      </c>
      <c r="HL823" t="s">
        <v>234</v>
      </c>
      <c r="HM823" t="s">
        <v>234</v>
      </c>
      <c r="HN823" t="s">
        <v>234</v>
      </c>
      <c r="HO823" t="s">
        <v>234</v>
      </c>
      <c r="HP823" t="s">
        <v>234</v>
      </c>
      <c r="HQ823" t="s">
        <v>234</v>
      </c>
      <c r="HR823" t="s">
        <v>234</v>
      </c>
      <c r="HS823" t="s">
        <v>285</v>
      </c>
      <c r="HT823" t="s">
        <v>274</v>
      </c>
      <c r="HU823" t="s">
        <v>234</v>
      </c>
      <c r="HV823" t="s">
        <v>234</v>
      </c>
      <c r="HW823" t="s">
        <v>234</v>
      </c>
      <c r="HX823" t="s">
        <v>234</v>
      </c>
      <c r="HY823" t="s">
        <v>234</v>
      </c>
    </row>
    <row r="824" spans="1:233" x14ac:dyDescent="0.25">
      <c r="A824" t="s">
        <v>11228</v>
      </c>
      <c r="B824" t="s">
        <v>234</v>
      </c>
      <c r="C824" t="s">
        <v>234</v>
      </c>
      <c r="D824" t="s">
        <v>10337</v>
      </c>
      <c r="E824" t="s">
        <v>11229</v>
      </c>
      <c r="F824" t="s">
        <v>237</v>
      </c>
      <c r="G824" t="s">
        <v>234</v>
      </c>
      <c r="H824" t="s">
        <v>238</v>
      </c>
      <c r="I824" t="s">
        <v>11230</v>
      </c>
      <c r="J824" t="s">
        <v>311</v>
      </c>
      <c r="K824" t="s">
        <v>241</v>
      </c>
      <c r="L824" t="s">
        <v>242</v>
      </c>
      <c r="M824" t="s">
        <v>243</v>
      </c>
      <c r="N824" t="s">
        <v>244</v>
      </c>
      <c r="O824" t="s">
        <v>234</v>
      </c>
      <c r="P824" t="s">
        <v>11231</v>
      </c>
      <c r="Q824" t="s">
        <v>11232</v>
      </c>
      <c r="R824" t="s">
        <v>234</v>
      </c>
      <c r="S824" t="s">
        <v>234</v>
      </c>
      <c r="T824" t="s">
        <v>585</v>
      </c>
      <c r="U824" t="s">
        <v>394</v>
      </c>
      <c r="V824" t="s">
        <v>234</v>
      </c>
      <c r="W824" t="s">
        <v>318</v>
      </c>
      <c r="X824" t="s">
        <v>250</v>
      </c>
      <c r="Y824" t="s">
        <v>251</v>
      </c>
      <c r="Z824" t="s">
        <v>234</v>
      </c>
      <c r="AA824" t="s">
        <v>234</v>
      </c>
      <c r="AB824" t="s">
        <v>234</v>
      </c>
      <c r="AC824" t="s">
        <v>234</v>
      </c>
      <c r="AD824" t="s">
        <v>319</v>
      </c>
      <c r="AE824" t="s">
        <v>234</v>
      </c>
      <c r="AF824" t="s">
        <v>11233</v>
      </c>
      <c r="AG824" t="s">
        <v>234</v>
      </c>
      <c r="AH824" t="s">
        <v>234</v>
      </c>
      <c r="AI824" t="s">
        <v>254</v>
      </c>
      <c r="AJ824" t="s">
        <v>242</v>
      </c>
      <c r="AK824" t="s">
        <v>238</v>
      </c>
      <c r="AL824" t="s">
        <v>11234</v>
      </c>
      <c r="AM824" t="s">
        <v>234</v>
      </c>
      <c r="AN824" t="s">
        <v>234</v>
      </c>
      <c r="AO824" t="s">
        <v>257</v>
      </c>
      <c r="AP824" t="s">
        <v>244</v>
      </c>
      <c r="AQ824" t="s">
        <v>244</v>
      </c>
      <c r="AR824" t="s">
        <v>238</v>
      </c>
      <c r="AS824" t="s">
        <v>237</v>
      </c>
      <c r="AT824" t="s">
        <v>258</v>
      </c>
      <c r="AU824" t="s">
        <v>234</v>
      </c>
      <c r="AV824" t="s">
        <v>234</v>
      </c>
      <c r="AW824" t="s">
        <v>234</v>
      </c>
      <c r="AX824" t="s">
        <v>234</v>
      </c>
      <c r="AY824" t="s">
        <v>234</v>
      </c>
      <c r="AZ824" t="s">
        <v>234</v>
      </c>
      <c r="BA824" t="s">
        <v>234</v>
      </c>
      <c r="BB824" t="s">
        <v>234</v>
      </c>
      <c r="BC824" t="s">
        <v>259</v>
      </c>
      <c r="BD824" t="s">
        <v>250</v>
      </c>
      <c r="BE824" t="s">
        <v>251</v>
      </c>
      <c r="BF824" t="s">
        <v>234</v>
      </c>
      <c r="BG824" t="s">
        <v>234</v>
      </c>
      <c r="BH824" t="s">
        <v>260</v>
      </c>
      <c r="BI824" t="s">
        <v>234</v>
      </c>
      <c r="BJ824" t="s">
        <v>234</v>
      </c>
      <c r="BK824" t="s">
        <v>234</v>
      </c>
      <c r="BL824" t="s">
        <v>11235</v>
      </c>
      <c r="BM824" t="s">
        <v>11236</v>
      </c>
      <c r="BN824" t="s">
        <v>263</v>
      </c>
      <c r="BO824" t="s">
        <v>234</v>
      </c>
      <c r="BP824" t="s">
        <v>264</v>
      </c>
      <c r="BQ824" t="s">
        <v>250</v>
      </c>
      <c r="BR824" t="s">
        <v>251</v>
      </c>
      <c r="BS824" t="s">
        <v>234</v>
      </c>
      <c r="BT824" t="s">
        <v>234</v>
      </c>
      <c r="BU824" t="s">
        <v>234</v>
      </c>
      <c r="BV824" t="s">
        <v>474</v>
      </c>
      <c r="BW824" t="s">
        <v>3005</v>
      </c>
      <c r="BX824" t="s">
        <v>4980</v>
      </c>
      <c r="BY824" t="s">
        <v>11237</v>
      </c>
      <c r="BZ824" t="s">
        <v>11238</v>
      </c>
      <c r="CA824" t="s">
        <v>270</v>
      </c>
      <c r="CB824" t="s">
        <v>234</v>
      </c>
      <c r="CC824" t="s">
        <v>234</v>
      </c>
      <c r="CD824" t="s">
        <v>234</v>
      </c>
      <c r="CE824" t="s">
        <v>234</v>
      </c>
      <c r="CF824" t="s">
        <v>234</v>
      </c>
      <c r="CG824" t="s">
        <v>234</v>
      </c>
      <c r="CH824" t="s">
        <v>234</v>
      </c>
      <c r="CI824" t="s">
        <v>234</v>
      </c>
      <c r="CJ824" t="s">
        <v>234</v>
      </c>
      <c r="CK824" t="s">
        <v>234</v>
      </c>
      <c r="CL824" t="s">
        <v>234</v>
      </c>
      <c r="CM824" t="s">
        <v>234</v>
      </c>
      <c r="CN824" t="s">
        <v>234</v>
      </c>
      <c r="CO824" t="s">
        <v>234</v>
      </c>
      <c r="CP824" t="s">
        <v>234</v>
      </c>
      <c r="CQ824" t="s">
        <v>234</v>
      </c>
      <c r="CR824" t="s">
        <v>234</v>
      </c>
      <c r="CS824" t="s">
        <v>234</v>
      </c>
      <c r="CT824" t="s">
        <v>234</v>
      </c>
      <c r="CU824" t="s">
        <v>234</v>
      </c>
      <c r="CV824" t="s">
        <v>234</v>
      </c>
      <c r="CW824" t="s">
        <v>234</v>
      </c>
      <c r="CX824" t="s">
        <v>234</v>
      </c>
      <c r="CY824" t="s">
        <v>234</v>
      </c>
      <c r="CZ824" t="s">
        <v>234</v>
      </c>
      <c r="DA824" t="s">
        <v>234</v>
      </c>
      <c r="DB824" t="s">
        <v>234</v>
      </c>
      <c r="DC824" t="s">
        <v>234</v>
      </c>
      <c r="DD824" t="s">
        <v>234</v>
      </c>
      <c r="DE824" t="s">
        <v>234</v>
      </c>
      <c r="DF824" t="s">
        <v>234</v>
      </c>
      <c r="DG824" t="s">
        <v>234</v>
      </c>
      <c r="DH824" t="s">
        <v>234</v>
      </c>
      <c r="DI824" t="s">
        <v>234</v>
      </c>
      <c r="DJ824" t="s">
        <v>234</v>
      </c>
      <c r="DK824" t="s">
        <v>234</v>
      </c>
      <c r="DL824" t="s">
        <v>234</v>
      </c>
      <c r="DM824" t="s">
        <v>234</v>
      </c>
      <c r="DN824" t="s">
        <v>234</v>
      </c>
      <c r="DO824" t="s">
        <v>234</v>
      </c>
      <c r="DP824" t="s">
        <v>234</v>
      </c>
      <c r="DQ824" t="s">
        <v>259</v>
      </c>
      <c r="DR824" t="s">
        <v>264</v>
      </c>
      <c r="DS824" t="s">
        <v>234</v>
      </c>
      <c r="DT824" t="s">
        <v>271</v>
      </c>
      <c r="DU824" t="s">
        <v>234</v>
      </c>
      <c r="DV824" t="s">
        <v>3008</v>
      </c>
      <c r="DW824" t="s">
        <v>234</v>
      </c>
      <c r="DX824" t="s">
        <v>234</v>
      </c>
      <c r="DY824" t="s">
        <v>234</v>
      </c>
      <c r="DZ824" t="s">
        <v>234</v>
      </c>
      <c r="EA824" t="s">
        <v>234</v>
      </c>
      <c r="EB824" t="s">
        <v>234</v>
      </c>
      <c r="EC824" t="s">
        <v>234</v>
      </c>
      <c r="ED824" t="s">
        <v>234</v>
      </c>
      <c r="EE824" t="s">
        <v>234</v>
      </c>
      <c r="EF824" t="s">
        <v>234</v>
      </c>
      <c r="EG824" t="s">
        <v>234</v>
      </c>
      <c r="EH824" t="s">
        <v>234</v>
      </c>
      <c r="EI824" t="s">
        <v>234</v>
      </c>
      <c r="EJ824" t="s">
        <v>234</v>
      </c>
      <c r="EK824" t="s">
        <v>234</v>
      </c>
      <c r="EL824" t="s">
        <v>234</v>
      </c>
      <c r="EM824" t="s">
        <v>234</v>
      </c>
      <c r="EN824" t="s">
        <v>234</v>
      </c>
      <c r="EO824" t="s">
        <v>234</v>
      </c>
      <c r="EP824" t="s">
        <v>234</v>
      </c>
      <c r="EQ824" t="s">
        <v>234</v>
      </c>
      <c r="ER824" t="s">
        <v>234</v>
      </c>
      <c r="ES824" t="s">
        <v>234</v>
      </c>
      <c r="ET824" t="s">
        <v>234</v>
      </c>
      <c r="EU824" t="s">
        <v>234</v>
      </c>
      <c r="EV824" t="s">
        <v>234</v>
      </c>
      <c r="EW824" t="s">
        <v>234</v>
      </c>
      <c r="EX824" t="s">
        <v>234</v>
      </c>
      <c r="EY824" t="s">
        <v>234</v>
      </c>
      <c r="EZ824" t="s">
        <v>234</v>
      </c>
      <c r="FA824" t="s">
        <v>234</v>
      </c>
      <c r="FB824" t="s">
        <v>234</v>
      </c>
      <c r="FC824" t="s">
        <v>234</v>
      </c>
      <c r="FD824" t="s">
        <v>234</v>
      </c>
      <c r="FE824" t="s">
        <v>234</v>
      </c>
      <c r="FF824" t="s">
        <v>234</v>
      </c>
      <c r="FG824" t="s">
        <v>234</v>
      </c>
      <c r="FH824" t="s">
        <v>234</v>
      </c>
      <c r="FI824" t="s">
        <v>234</v>
      </c>
      <c r="FJ824" t="s">
        <v>234</v>
      </c>
      <c r="FK824" t="s">
        <v>234</v>
      </c>
      <c r="FL824" t="s">
        <v>234</v>
      </c>
      <c r="FM824" t="s">
        <v>234</v>
      </c>
      <c r="FN824" t="s">
        <v>234</v>
      </c>
      <c r="FO824" t="s">
        <v>234</v>
      </c>
      <c r="FP824" t="s">
        <v>234</v>
      </c>
      <c r="FQ824" t="s">
        <v>234</v>
      </c>
      <c r="FR824" t="s">
        <v>234</v>
      </c>
      <c r="FS824" t="s">
        <v>234</v>
      </c>
      <c r="FT824" t="s">
        <v>234</v>
      </c>
      <c r="FU824" t="s">
        <v>234</v>
      </c>
      <c r="FV824" t="s">
        <v>234</v>
      </c>
      <c r="FW824" t="s">
        <v>234</v>
      </c>
      <c r="FX824" t="s">
        <v>234</v>
      </c>
      <c r="FY824" t="s">
        <v>234</v>
      </c>
      <c r="FZ824" t="s">
        <v>234</v>
      </c>
      <c r="GA824" t="s">
        <v>234</v>
      </c>
      <c r="GB824" t="s">
        <v>234</v>
      </c>
      <c r="GC824" t="s">
        <v>234</v>
      </c>
      <c r="GD824" t="s">
        <v>234</v>
      </c>
      <c r="GE824" t="s">
        <v>234</v>
      </c>
      <c r="GF824" t="s">
        <v>234</v>
      </c>
      <c r="GG824" t="s">
        <v>234</v>
      </c>
      <c r="GH824" t="s">
        <v>234</v>
      </c>
      <c r="GI824" t="s">
        <v>234</v>
      </c>
      <c r="GJ824" t="s">
        <v>234</v>
      </c>
      <c r="GK824" t="s">
        <v>234</v>
      </c>
      <c r="GL824" t="s">
        <v>234</v>
      </c>
      <c r="GM824" t="s">
        <v>234</v>
      </c>
      <c r="GN824" t="s">
        <v>234</v>
      </c>
      <c r="GO824" t="s">
        <v>234</v>
      </c>
      <c r="GP824" t="s">
        <v>234</v>
      </c>
      <c r="GQ824" t="s">
        <v>234</v>
      </c>
      <c r="GR824" t="s">
        <v>234</v>
      </c>
      <c r="GS824" t="s">
        <v>234</v>
      </c>
      <c r="GT824" t="s">
        <v>234</v>
      </c>
      <c r="GU824" t="s">
        <v>234</v>
      </c>
      <c r="GV824" t="s">
        <v>234</v>
      </c>
      <c r="GW824" t="s">
        <v>234</v>
      </c>
      <c r="GX824" t="s">
        <v>234</v>
      </c>
      <c r="GY824" t="s">
        <v>1253</v>
      </c>
      <c r="GZ824" t="s">
        <v>234</v>
      </c>
      <c r="HA824" t="s">
        <v>274</v>
      </c>
      <c r="HB824" t="s">
        <v>275</v>
      </c>
      <c r="HC824" t="s">
        <v>234</v>
      </c>
      <c r="HD824" t="s">
        <v>276</v>
      </c>
      <c r="HE824" t="s">
        <v>277</v>
      </c>
      <c r="HF824" t="s">
        <v>335</v>
      </c>
      <c r="HG824" t="s">
        <v>234</v>
      </c>
      <c r="HH824" t="s">
        <v>279</v>
      </c>
      <c r="HI824" t="s">
        <v>280</v>
      </c>
      <c r="HJ824" t="s">
        <v>234</v>
      </c>
      <c r="HK824" t="s">
        <v>234</v>
      </c>
      <c r="HL824" t="s">
        <v>281</v>
      </c>
      <c r="HM824" t="s">
        <v>336</v>
      </c>
      <c r="HN824" t="s">
        <v>234</v>
      </c>
      <c r="HO824" t="s">
        <v>283</v>
      </c>
      <c r="HP824" t="s">
        <v>284</v>
      </c>
      <c r="HQ824" t="s">
        <v>234</v>
      </c>
      <c r="HR824" t="s">
        <v>234</v>
      </c>
      <c r="HS824" t="s">
        <v>285</v>
      </c>
      <c r="HT824" t="s">
        <v>274</v>
      </c>
      <c r="HU824" t="s">
        <v>234</v>
      </c>
      <c r="HV824" t="s">
        <v>234</v>
      </c>
      <c r="HW824" t="s">
        <v>234</v>
      </c>
      <c r="HX824" t="s">
        <v>234</v>
      </c>
      <c r="HY824" t="s">
        <v>234</v>
      </c>
    </row>
    <row r="825" spans="1:233" x14ac:dyDescent="0.25">
      <c r="A825" t="s">
        <v>11239</v>
      </c>
      <c r="B825" t="s">
        <v>234</v>
      </c>
      <c r="C825" t="s">
        <v>234</v>
      </c>
      <c r="D825" t="s">
        <v>10337</v>
      </c>
      <c r="E825" t="s">
        <v>11240</v>
      </c>
      <c r="F825" t="s">
        <v>308</v>
      </c>
      <c r="G825" t="s">
        <v>234</v>
      </c>
      <c r="H825" t="s">
        <v>9671</v>
      </c>
      <c r="I825" t="s">
        <v>11241</v>
      </c>
      <c r="J825" t="s">
        <v>240</v>
      </c>
      <c r="K825" t="s">
        <v>241</v>
      </c>
      <c r="L825" t="s">
        <v>242</v>
      </c>
      <c r="M825" t="s">
        <v>243</v>
      </c>
      <c r="N825" t="s">
        <v>312</v>
      </c>
      <c r="O825" t="s">
        <v>234</v>
      </c>
      <c r="P825" t="s">
        <v>7763</v>
      </c>
      <c r="Q825" t="s">
        <v>11242</v>
      </c>
      <c r="R825" t="s">
        <v>234</v>
      </c>
      <c r="S825" t="s">
        <v>234</v>
      </c>
      <c r="T825" t="s">
        <v>10380</v>
      </c>
      <c r="U825" t="s">
        <v>487</v>
      </c>
      <c r="V825" t="s">
        <v>234</v>
      </c>
      <c r="W825" t="s">
        <v>318</v>
      </c>
      <c r="X825" t="s">
        <v>250</v>
      </c>
      <c r="Y825" t="s">
        <v>251</v>
      </c>
      <c r="Z825" t="s">
        <v>234</v>
      </c>
      <c r="AA825" t="s">
        <v>234</v>
      </c>
      <c r="AB825" t="s">
        <v>234</v>
      </c>
      <c r="AC825" t="s">
        <v>234</v>
      </c>
      <c r="AD825" t="s">
        <v>488</v>
      </c>
      <c r="AE825" t="s">
        <v>234</v>
      </c>
      <c r="AF825" t="s">
        <v>11243</v>
      </c>
      <c r="AG825" t="s">
        <v>234</v>
      </c>
      <c r="AH825" t="s">
        <v>234</v>
      </c>
      <c r="AI825" t="s">
        <v>321</v>
      </c>
      <c r="AJ825" t="s">
        <v>242</v>
      </c>
      <c r="AK825" t="s">
        <v>283</v>
      </c>
      <c r="AL825" t="s">
        <v>11244</v>
      </c>
      <c r="AM825" t="s">
        <v>234</v>
      </c>
      <c r="AN825" t="s">
        <v>11245</v>
      </c>
      <c r="AO825" t="s">
        <v>325</v>
      </c>
      <c r="AP825" t="s">
        <v>312</v>
      </c>
      <c r="AQ825" t="s">
        <v>312</v>
      </c>
      <c r="AR825" t="s">
        <v>9671</v>
      </c>
      <c r="AS825" t="s">
        <v>308</v>
      </c>
      <c r="AT825" t="s">
        <v>258</v>
      </c>
      <c r="AU825" t="s">
        <v>234</v>
      </c>
      <c r="AV825" t="s">
        <v>234</v>
      </c>
      <c r="AW825" t="s">
        <v>234</v>
      </c>
      <c r="AX825" t="s">
        <v>234</v>
      </c>
      <c r="AY825" t="s">
        <v>234</v>
      </c>
      <c r="AZ825" t="s">
        <v>234</v>
      </c>
      <c r="BA825" t="s">
        <v>234</v>
      </c>
      <c r="BB825" t="s">
        <v>234</v>
      </c>
      <c r="BC825" t="s">
        <v>259</v>
      </c>
      <c r="BD825" t="s">
        <v>250</v>
      </c>
      <c r="BE825" t="s">
        <v>251</v>
      </c>
      <c r="BF825" t="s">
        <v>234</v>
      </c>
      <c r="BG825" t="s">
        <v>234</v>
      </c>
      <c r="BH825" t="s">
        <v>1325</v>
      </c>
      <c r="BI825" t="s">
        <v>234</v>
      </c>
      <c r="BJ825" t="s">
        <v>234</v>
      </c>
      <c r="BK825" t="s">
        <v>234</v>
      </c>
      <c r="BL825" t="s">
        <v>11246</v>
      </c>
      <c r="BM825" t="s">
        <v>11247</v>
      </c>
      <c r="BN825" t="s">
        <v>511</v>
      </c>
      <c r="BO825" t="s">
        <v>234</v>
      </c>
      <c r="BP825" t="s">
        <v>264</v>
      </c>
      <c r="BQ825" t="s">
        <v>250</v>
      </c>
      <c r="BR825" t="s">
        <v>251</v>
      </c>
      <c r="BS825" t="s">
        <v>234</v>
      </c>
      <c r="BT825" t="s">
        <v>234</v>
      </c>
      <c r="BU825" t="s">
        <v>234</v>
      </c>
      <c r="BV825" t="s">
        <v>367</v>
      </c>
      <c r="BW825" t="s">
        <v>368</v>
      </c>
      <c r="BX825" t="s">
        <v>7655</v>
      </c>
      <c r="BY825" t="s">
        <v>11248</v>
      </c>
      <c r="BZ825" t="s">
        <v>11249</v>
      </c>
      <c r="CA825" t="s">
        <v>263</v>
      </c>
      <c r="CB825" t="s">
        <v>234</v>
      </c>
      <c r="CC825" t="s">
        <v>234</v>
      </c>
      <c r="CD825" t="s">
        <v>234</v>
      </c>
      <c r="CE825" t="s">
        <v>234</v>
      </c>
      <c r="CF825" t="s">
        <v>234</v>
      </c>
      <c r="CG825" t="s">
        <v>234</v>
      </c>
      <c r="CH825" t="s">
        <v>234</v>
      </c>
      <c r="CI825" t="s">
        <v>234</v>
      </c>
      <c r="CJ825" t="s">
        <v>234</v>
      </c>
      <c r="CK825" t="s">
        <v>234</v>
      </c>
      <c r="CL825" t="s">
        <v>234</v>
      </c>
      <c r="CM825" t="s">
        <v>234</v>
      </c>
      <c r="CN825" t="s">
        <v>234</v>
      </c>
      <c r="CO825" t="s">
        <v>234</v>
      </c>
      <c r="CP825" t="s">
        <v>234</v>
      </c>
      <c r="CQ825" t="s">
        <v>234</v>
      </c>
      <c r="CR825" t="s">
        <v>234</v>
      </c>
      <c r="CS825" t="s">
        <v>234</v>
      </c>
      <c r="CT825" t="s">
        <v>234</v>
      </c>
      <c r="CU825" t="s">
        <v>234</v>
      </c>
      <c r="CV825" t="s">
        <v>234</v>
      </c>
      <c r="CW825" t="s">
        <v>234</v>
      </c>
      <c r="CX825" t="s">
        <v>234</v>
      </c>
      <c r="CY825" t="s">
        <v>234</v>
      </c>
      <c r="CZ825" t="s">
        <v>234</v>
      </c>
      <c r="DA825" t="s">
        <v>234</v>
      </c>
      <c r="DB825" t="s">
        <v>234</v>
      </c>
      <c r="DC825" t="s">
        <v>234</v>
      </c>
      <c r="DD825" t="s">
        <v>234</v>
      </c>
      <c r="DE825" t="s">
        <v>234</v>
      </c>
      <c r="DF825" t="s">
        <v>234</v>
      </c>
      <c r="DG825" t="s">
        <v>234</v>
      </c>
      <c r="DH825" t="s">
        <v>234</v>
      </c>
      <c r="DI825" t="s">
        <v>234</v>
      </c>
      <c r="DJ825" t="s">
        <v>234</v>
      </c>
      <c r="DK825" t="s">
        <v>234</v>
      </c>
      <c r="DL825" t="s">
        <v>234</v>
      </c>
      <c r="DM825" t="s">
        <v>234</v>
      </c>
      <c r="DN825" t="s">
        <v>234</v>
      </c>
      <c r="DO825" t="s">
        <v>234</v>
      </c>
      <c r="DP825" t="s">
        <v>234</v>
      </c>
      <c r="DQ825" t="s">
        <v>259</v>
      </c>
      <c r="DR825" t="s">
        <v>264</v>
      </c>
      <c r="DS825" t="s">
        <v>234</v>
      </c>
      <c r="DT825" t="s">
        <v>271</v>
      </c>
      <c r="DU825" t="s">
        <v>234</v>
      </c>
      <c r="DV825" t="s">
        <v>371</v>
      </c>
      <c r="DW825" t="s">
        <v>234</v>
      </c>
      <c r="DX825" t="s">
        <v>234</v>
      </c>
      <c r="DY825" t="s">
        <v>234</v>
      </c>
      <c r="DZ825" t="s">
        <v>234</v>
      </c>
      <c r="EA825" t="s">
        <v>234</v>
      </c>
      <c r="EB825" t="s">
        <v>234</v>
      </c>
      <c r="EC825" t="s">
        <v>234</v>
      </c>
      <c r="ED825" t="s">
        <v>234</v>
      </c>
      <c r="EE825" t="s">
        <v>234</v>
      </c>
      <c r="EF825" t="s">
        <v>234</v>
      </c>
      <c r="EG825" t="s">
        <v>234</v>
      </c>
      <c r="EH825" t="s">
        <v>234</v>
      </c>
      <c r="EI825" t="s">
        <v>234</v>
      </c>
      <c r="EJ825" t="s">
        <v>234</v>
      </c>
      <c r="EK825" t="s">
        <v>234</v>
      </c>
      <c r="EL825" t="s">
        <v>234</v>
      </c>
      <c r="EM825" t="s">
        <v>234</v>
      </c>
      <c r="EN825" t="s">
        <v>234</v>
      </c>
      <c r="EO825" t="s">
        <v>234</v>
      </c>
      <c r="EP825" t="s">
        <v>234</v>
      </c>
      <c r="EQ825" t="s">
        <v>234</v>
      </c>
      <c r="ER825" t="s">
        <v>234</v>
      </c>
      <c r="ES825" t="s">
        <v>234</v>
      </c>
      <c r="ET825" t="s">
        <v>234</v>
      </c>
      <c r="EU825" t="s">
        <v>234</v>
      </c>
      <c r="EV825" t="s">
        <v>234</v>
      </c>
      <c r="EW825" t="s">
        <v>234</v>
      </c>
      <c r="EX825" t="s">
        <v>234</v>
      </c>
      <c r="EY825" t="s">
        <v>234</v>
      </c>
      <c r="EZ825" t="s">
        <v>234</v>
      </c>
      <c r="FA825" t="s">
        <v>234</v>
      </c>
      <c r="FB825" t="s">
        <v>234</v>
      </c>
      <c r="FC825" t="s">
        <v>234</v>
      </c>
      <c r="FD825" t="s">
        <v>234</v>
      </c>
      <c r="FE825" t="s">
        <v>234</v>
      </c>
      <c r="FF825" t="s">
        <v>234</v>
      </c>
      <c r="FG825" t="s">
        <v>234</v>
      </c>
      <c r="FH825" t="s">
        <v>234</v>
      </c>
      <c r="FI825" t="s">
        <v>234</v>
      </c>
      <c r="FJ825" t="s">
        <v>234</v>
      </c>
      <c r="FK825" t="s">
        <v>234</v>
      </c>
      <c r="FL825" t="s">
        <v>234</v>
      </c>
      <c r="FM825" t="s">
        <v>234</v>
      </c>
      <c r="FN825" t="s">
        <v>234</v>
      </c>
      <c r="FO825" t="s">
        <v>234</v>
      </c>
      <c r="FP825" t="s">
        <v>234</v>
      </c>
      <c r="FQ825" t="s">
        <v>234</v>
      </c>
      <c r="FR825" t="s">
        <v>234</v>
      </c>
      <c r="FS825" t="s">
        <v>234</v>
      </c>
      <c r="FT825" t="s">
        <v>234</v>
      </c>
      <c r="FU825" t="s">
        <v>234</v>
      </c>
      <c r="FV825" t="s">
        <v>234</v>
      </c>
      <c r="FW825" t="s">
        <v>234</v>
      </c>
      <c r="FX825" t="s">
        <v>234</v>
      </c>
      <c r="FY825" t="s">
        <v>234</v>
      </c>
      <c r="FZ825" t="s">
        <v>234</v>
      </c>
      <c r="GA825" t="s">
        <v>234</v>
      </c>
      <c r="GB825" t="s">
        <v>234</v>
      </c>
      <c r="GC825" t="s">
        <v>234</v>
      </c>
      <c r="GD825" t="s">
        <v>234</v>
      </c>
      <c r="GE825" t="s">
        <v>234</v>
      </c>
      <c r="GF825" t="s">
        <v>234</v>
      </c>
      <c r="GG825" t="s">
        <v>234</v>
      </c>
      <c r="GH825" t="s">
        <v>234</v>
      </c>
      <c r="GI825" t="s">
        <v>234</v>
      </c>
      <c r="GJ825" t="s">
        <v>234</v>
      </c>
      <c r="GK825" t="s">
        <v>234</v>
      </c>
      <c r="GL825" t="s">
        <v>234</v>
      </c>
      <c r="GM825" t="s">
        <v>234</v>
      </c>
      <c r="GN825" t="s">
        <v>234</v>
      </c>
      <c r="GO825" t="s">
        <v>234</v>
      </c>
      <c r="GP825" t="s">
        <v>234</v>
      </c>
      <c r="GQ825" t="s">
        <v>234</v>
      </c>
      <c r="GR825" t="s">
        <v>234</v>
      </c>
      <c r="GS825" t="s">
        <v>234</v>
      </c>
      <c r="GT825" t="s">
        <v>234</v>
      </c>
      <c r="GU825" t="s">
        <v>234</v>
      </c>
      <c r="GV825" t="s">
        <v>234</v>
      </c>
      <c r="GW825" t="s">
        <v>234</v>
      </c>
      <c r="GX825" t="s">
        <v>234</v>
      </c>
      <c r="GY825" t="s">
        <v>372</v>
      </c>
      <c r="GZ825" t="s">
        <v>234</v>
      </c>
      <c r="HA825" t="s">
        <v>274</v>
      </c>
      <c r="HB825" t="s">
        <v>275</v>
      </c>
      <c r="HC825" t="s">
        <v>234</v>
      </c>
      <c r="HD825" t="s">
        <v>283</v>
      </c>
      <c r="HE825" t="s">
        <v>277</v>
      </c>
      <c r="HF825" t="s">
        <v>234</v>
      </c>
      <c r="HG825" t="s">
        <v>234</v>
      </c>
      <c r="HH825" t="s">
        <v>234</v>
      </c>
      <c r="HI825" t="s">
        <v>280</v>
      </c>
      <c r="HJ825" t="s">
        <v>234</v>
      </c>
      <c r="HK825" t="s">
        <v>234</v>
      </c>
      <c r="HL825" t="s">
        <v>281</v>
      </c>
      <c r="HM825" t="s">
        <v>234</v>
      </c>
      <c r="HN825" t="s">
        <v>234</v>
      </c>
      <c r="HO825" t="s">
        <v>234</v>
      </c>
      <c r="HP825" t="s">
        <v>284</v>
      </c>
      <c r="HQ825" t="s">
        <v>234</v>
      </c>
      <c r="HR825" t="s">
        <v>234</v>
      </c>
      <c r="HS825" t="s">
        <v>285</v>
      </c>
      <c r="HT825" t="s">
        <v>274</v>
      </c>
      <c r="HU825" t="s">
        <v>234</v>
      </c>
      <c r="HV825" t="s">
        <v>234</v>
      </c>
      <c r="HW825" t="s">
        <v>234</v>
      </c>
      <c r="HX825" t="s">
        <v>234</v>
      </c>
      <c r="HY825" t="s">
        <v>234</v>
      </c>
    </row>
    <row r="826" spans="1:233" x14ac:dyDescent="0.25">
      <c r="A826" t="s">
        <v>11250</v>
      </c>
      <c r="B826" t="s">
        <v>234</v>
      </c>
      <c r="C826" t="s">
        <v>234</v>
      </c>
      <c r="D826" t="s">
        <v>10337</v>
      </c>
      <c r="E826" t="s">
        <v>11251</v>
      </c>
      <c r="F826" t="s">
        <v>237</v>
      </c>
      <c r="G826" t="s">
        <v>234</v>
      </c>
      <c r="H826" t="s">
        <v>238</v>
      </c>
      <c r="I826" t="s">
        <v>11252</v>
      </c>
      <c r="J826" t="s">
        <v>240</v>
      </c>
      <c r="K826" t="s">
        <v>241</v>
      </c>
      <c r="L826" t="s">
        <v>242</v>
      </c>
      <c r="M826" t="s">
        <v>243</v>
      </c>
      <c r="N826" t="s">
        <v>312</v>
      </c>
      <c r="O826" t="s">
        <v>234</v>
      </c>
      <c r="P826" t="s">
        <v>11253</v>
      </c>
      <c r="Q826" t="s">
        <v>11254</v>
      </c>
      <c r="R826" t="s">
        <v>234</v>
      </c>
      <c r="S826" t="s">
        <v>234</v>
      </c>
      <c r="T826" t="s">
        <v>11255</v>
      </c>
      <c r="U826" t="s">
        <v>11255</v>
      </c>
      <c r="V826" t="s">
        <v>234</v>
      </c>
      <c r="W826" t="s">
        <v>249</v>
      </c>
      <c r="X826" t="s">
        <v>250</v>
      </c>
      <c r="Y826" t="s">
        <v>251</v>
      </c>
      <c r="Z826" t="s">
        <v>234</v>
      </c>
      <c r="AA826" t="s">
        <v>234</v>
      </c>
      <c r="AB826" t="s">
        <v>234</v>
      </c>
      <c r="AC826" t="s">
        <v>234</v>
      </c>
      <c r="AD826" t="s">
        <v>9959</v>
      </c>
      <c r="AE826" t="s">
        <v>234</v>
      </c>
      <c r="AF826" t="s">
        <v>11256</v>
      </c>
      <c r="AG826" t="s">
        <v>234</v>
      </c>
      <c r="AH826" t="s">
        <v>234</v>
      </c>
      <c r="AI826" t="s">
        <v>254</v>
      </c>
      <c r="AJ826" t="s">
        <v>242</v>
      </c>
      <c r="AK826" t="s">
        <v>238</v>
      </c>
      <c r="AL826" t="s">
        <v>11257</v>
      </c>
      <c r="AM826" t="s">
        <v>234</v>
      </c>
      <c r="AN826" t="s">
        <v>234</v>
      </c>
      <c r="AO826" t="s">
        <v>257</v>
      </c>
      <c r="AP826" t="s">
        <v>312</v>
      </c>
      <c r="AQ826" t="s">
        <v>312</v>
      </c>
      <c r="AR826" t="s">
        <v>238</v>
      </c>
      <c r="AS826" t="s">
        <v>237</v>
      </c>
      <c r="AT826" t="s">
        <v>258</v>
      </c>
      <c r="AU826" t="s">
        <v>234</v>
      </c>
      <c r="AV826" t="s">
        <v>234</v>
      </c>
      <c r="AW826" t="s">
        <v>234</v>
      </c>
      <c r="AX826" t="s">
        <v>234</v>
      </c>
      <c r="AY826" t="s">
        <v>234</v>
      </c>
      <c r="AZ826" t="s">
        <v>234</v>
      </c>
      <c r="BA826" t="s">
        <v>234</v>
      </c>
      <c r="BB826" t="s">
        <v>234</v>
      </c>
      <c r="BC826" t="s">
        <v>259</v>
      </c>
      <c r="BD826" t="s">
        <v>250</v>
      </c>
      <c r="BE826" t="s">
        <v>251</v>
      </c>
      <c r="BF826" t="s">
        <v>234</v>
      </c>
      <c r="BG826" t="s">
        <v>234</v>
      </c>
      <c r="BH826" t="s">
        <v>260</v>
      </c>
      <c r="BI826" t="s">
        <v>234</v>
      </c>
      <c r="BJ826" t="s">
        <v>234</v>
      </c>
      <c r="BK826" t="s">
        <v>234</v>
      </c>
      <c r="BL826" t="s">
        <v>11258</v>
      </c>
      <c r="BM826" t="s">
        <v>11259</v>
      </c>
      <c r="BN826" t="s">
        <v>263</v>
      </c>
      <c r="BO826" t="s">
        <v>234</v>
      </c>
      <c r="BP826" t="s">
        <v>264</v>
      </c>
      <c r="BQ826" t="s">
        <v>250</v>
      </c>
      <c r="BR826" t="s">
        <v>251</v>
      </c>
      <c r="BS826" t="s">
        <v>234</v>
      </c>
      <c r="BT826" t="s">
        <v>234</v>
      </c>
      <c r="BU826" t="s">
        <v>234</v>
      </c>
      <c r="BV826" t="s">
        <v>265</v>
      </c>
      <c r="BW826" t="s">
        <v>7380</v>
      </c>
      <c r="BX826" t="s">
        <v>11260</v>
      </c>
      <c r="BY826" t="s">
        <v>11261</v>
      </c>
      <c r="BZ826" t="s">
        <v>11262</v>
      </c>
      <c r="CA826" t="s">
        <v>270</v>
      </c>
      <c r="CB826" t="s">
        <v>234</v>
      </c>
      <c r="CC826" t="s">
        <v>234</v>
      </c>
      <c r="CD826" t="s">
        <v>234</v>
      </c>
      <c r="CE826" t="s">
        <v>234</v>
      </c>
      <c r="CF826" t="s">
        <v>234</v>
      </c>
      <c r="CG826" t="s">
        <v>234</v>
      </c>
      <c r="CH826" t="s">
        <v>234</v>
      </c>
      <c r="CI826" t="s">
        <v>234</v>
      </c>
      <c r="CJ826" t="s">
        <v>234</v>
      </c>
      <c r="CK826" t="s">
        <v>234</v>
      </c>
      <c r="CL826" t="s">
        <v>234</v>
      </c>
      <c r="CM826" t="s">
        <v>234</v>
      </c>
      <c r="CN826" t="s">
        <v>234</v>
      </c>
      <c r="CO826" t="s">
        <v>234</v>
      </c>
      <c r="CP826" t="s">
        <v>234</v>
      </c>
      <c r="CQ826" t="s">
        <v>234</v>
      </c>
      <c r="CR826" t="s">
        <v>234</v>
      </c>
      <c r="CS826" t="s">
        <v>234</v>
      </c>
      <c r="CT826" t="s">
        <v>234</v>
      </c>
      <c r="CU826" t="s">
        <v>234</v>
      </c>
      <c r="CV826" t="s">
        <v>234</v>
      </c>
      <c r="CW826" t="s">
        <v>234</v>
      </c>
      <c r="CX826" t="s">
        <v>234</v>
      </c>
      <c r="CY826" t="s">
        <v>234</v>
      </c>
      <c r="CZ826" t="s">
        <v>234</v>
      </c>
      <c r="DA826" t="s">
        <v>234</v>
      </c>
      <c r="DB826" t="s">
        <v>234</v>
      </c>
      <c r="DC826" t="s">
        <v>234</v>
      </c>
      <c r="DD826" t="s">
        <v>234</v>
      </c>
      <c r="DE826" t="s">
        <v>234</v>
      </c>
      <c r="DF826" t="s">
        <v>234</v>
      </c>
      <c r="DG826" t="s">
        <v>234</v>
      </c>
      <c r="DH826" t="s">
        <v>234</v>
      </c>
      <c r="DI826" t="s">
        <v>234</v>
      </c>
      <c r="DJ826" t="s">
        <v>234</v>
      </c>
      <c r="DK826" t="s">
        <v>234</v>
      </c>
      <c r="DL826" t="s">
        <v>234</v>
      </c>
      <c r="DM826" t="s">
        <v>234</v>
      </c>
      <c r="DN826" t="s">
        <v>234</v>
      </c>
      <c r="DO826" t="s">
        <v>234</v>
      </c>
      <c r="DP826" t="s">
        <v>234</v>
      </c>
      <c r="DQ826" t="s">
        <v>259</v>
      </c>
      <c r="DR826" t="s">
        <v>264</v>
      </c>
      <c r="DS826" t="s">
        <v>234</v>
      </c>
      <c r="DT826" t="s">
        <v>271</v>
      </c>
      <c r="DU826" t="s">
        <v>234</v>
      </c>
      <c r="DV826" t="s">
        <v>7384</v>
      </c>
      <c r="DW826" t="s">
        <v>234</v>
      </c>
      <c r="DX826" t="s">
        <v>234</v>
      </c>
      <c r="DY826" t="s">
        <v>234</v>
      </c>
      <c r="DZ826" t="s">
        <v>234</v>
      </c>
      <c r="EA826" t="s">
        <v>234</v>
      </c>
      <c r="EB826" t="s">
        <v>234</v>
      </c>
      <c r="EC826" t="s">
        <v>234</v>
      </c>
      <c r="ED826" t="s">
        <v>234</v>
      </c>
      <c r="EE826" t="s">
        <v>234</v>
      </c>
      <c r="EF826" t="s">
        <v>234</v>
      </c>
      <c r="EG826" t="s">
        <v>234</v>
      </c>
      <c r="EH826" t="s">
        <v>234</v>
      </c>
      <c r="EI826" t="s">
        <v>234</v>
      </c>
      <c r="EJ826" t="s">
        <v>234</v>
      </c>
      <c r="EK826" t="s">
        <v>234</v>
      </c>
      <c r="EL826" t="s">
        <v>234</v>
      </c>
      <c r="EM826" t="s">
        <v>234</v>
      </c>
      <c r="EN826" t="s">
        <v>234</v>
      </c>
      <c r="EO826" t="s">
        <v>234</v>
      </c>
      <c r="EP826" t="s">
        <v>234</v>
      </c>
      <c r="EQ826" t="s">
        <v>234</v>
      </c>
      <c r="ER826" t="s">
        <v>234</v>
      </c>
      <c r="ES826" t="s">
        <v>234</v>
      </c>
      <c r="ET826" t="s">
        <v>445</v>
      </c>
      <c r="EU826" t="s">
        <v>234</v>
      </c>
      <c r="EV826" t="s">
        <v>234</v>
      </c>
      <c r="EW826" t="s">
        <v>234</v>
      </c>
      <c r="EX826" t="s">
        <v>234</v>
      </c>
      <c r="EY826" t="s">
        <v>234</v>
      </c>
      <c r="EZ826" t="s">
        <v>234</v>
      </c>
      <c r="FA826" t="s">
        <v>234</v>
      </c>
      <c r="FB826" t="s">
        <v>234</v>
      </c>
      <c r="FC826" t="s">
        <v>234</v>
      </c>
      <c r="FD826" t="s">
        <v>234</v>
      </c>
      <c r="FE826" t="s">
        <v>234</v>
      </c>
      <c r="FF826" t="s">
        <v>234</v>
      </c>
      <c r="FG826" t="s">
        <v>234</v>
      </c>
      <c r="FH826" t="s">
        <v>234</v>
      </c>
      <c r="FI826" t="s">
        <v>234</v>
      </c>
      <c r="FJ826" t="s">
        <v>234</v>
      </c>
      <c r="FK826" t="s">
        <v>234</v>
      </c>
      <c r="FL826" t="s">
        <v>234</v>
      </c>
      <c r="FM826" t="s">
        <v>234</v>
      </c>
      <c r="FN826" t="s">
        <v>234</v>
      </c>
      <c r="FO826" t="s">
        <v>234</v>
      </c>
      <c r="FP826" t="s">
        <v>234</v>
      </c>
      <c r="FQ826" t="s">
        <v>234</v>
      </c>
      <c r="FR826" t="s">
        <v>234</v>
      </c>
      <c r="FS826" t="s">
        <v>234</v>
      </c>
      <c r="FT826" t="s">
        <v>234</v>
      </c>
      <c r="FU826" t="s">
        <v>234</v>
      </c>
      <c r="FV826" t="s">
        <v>234</v>
      </c>
      <c r="FW826" t="s">
        <v>234</v>
      </c>
      <c r="FX826" t="s">
        <v>234</v>
      </c>
      <c r="FY826" t="s">
        <v>234</v>
      </c>
      <c r="FZ826" t="s">
        <v>234</v>
      </c>
      <c r="GA826" t="s">
        <v>234</v>
      </c>
      <c r="GB826" t="s">
        <v>234</v>
      </c>
      <c r="GC826" t="s">
        <v>234</v>
      </c>
      <c r="GD826" t="s">
        <v>234</v>
      </c>
      <c r="GE826" t="s">
        <v>234</v>
      </c>
      <c r="GF826" t="s">
        <v>234</v>
      </c>
      <c r="GG826" t="s">
        <v>234</v>
      </c>
      <c r="GH826" t="s">
        <v>234</v>
      </c>
      <c r="GI826" t="s">
        <v>234</v>
      </c>
      <c r="GJ826" t="s">
        <v>234</v>
      </c>
      <c r="GK826" t="s">
        <v>234</v>
      </c>
      <c r="GL826" t="s">
        <v>234</v>
      </c>
      <c r="GM826" t="s">
        <v>234</v>
      </c>
      <c r="GN826" t="s">
        <v>234</v>
      </c>
      <c r="GO826" t="s">
        <v>234</v>
      </c>
      <c r="GP826" t="s">
        <v>234</v>
      </c>
      <c r="GQ826" t="s">
        <v>234</v>
      </c>
      <c r="GR826" t="s">
        <v>234</v>
      </c>
      <c r="GS826" t="s">
        <v>234</v>
      </c>
      <c r="GT826" t="s">
        <v>234</v>
      </c>
      <c r="GU826" t="s">
        <v>234</v>
      </c>
      <c r="GV826" t="s">
        <v>234</v>
      </c>
      <c r="GW826" t="s">
        <v>234</v>
      </c>
      <c r="GX826" t="s">
        <v>234</v>
      </c>
      <c r="GY826" t="s">
        <v>273</v>
      </c>
      <c r="GZ826" t="s">
        <v>234</v>
      </c>
      <c r="HA826" t="s">
        <v>274</v>
      </c>
      <c r="HB826" t="s">
        <v>275</v>
      </c>
      <c r="HC826" t="s">
        <v>234</v>
      </c>
      <c r="HD826" t="s">
        <v>276</v>
      </c>
      <c r="HE826" t="s">
        <v>277</v>
      </c>
      <c r="HF826" t="s">
        <v>304</v>
      </c>
      <c r="HG826" t="s">
        <v>234</v>
      </c>
      <c r="HH826" t="s">
        <v>279</v>
      </c>
      <c r="HI826" t="s">
        <v>280</v>
      </c>
      <c r="HJ826" t="s">
        <v>234</v>
      </c>
      <c r="HK826" t="s">
        <v>234</v>
      </c>
      <c r="HL826" t="s">
        <v>281</v>
      </c>
      <c r="HM826" t="s">
        <v>305</v>
      </c>
      <c r="HN826" t="s">
        <v>234</v>
      </c>
      <c r="HO826" t="s">
        <v>283</v>
      </c>
      <c r="HP826" t="s">
        <v>284</v>
      </c>
      <c r="HQ826" t="s">
        <v>234</v>
      </c>
      <c r="HR826" t="s">
        <v>234</v>
      </c>
      <c r="HS826" t="s">
        <v>285</v>
      </c>
      <c r="HT826" t="s">
        <v>274</v>
      </c>
      <c r="HU826" t="s">
        <v>234</v>
      </c>
      <c r="HV826" t="s">
        <v>234</v>
      </c>
      <c r="HW826" t="s">
        <v>234</v>
      </c>
      <c r="HX826" t="s">
        <v>234</v>
      </c>
      <c r="HY826" t="s">
        <v>234</v>
      </c>
    </row>
    <row r="827" spans="1:233" x14ac:dyDescent="0.25">
      <c r="A827" t="s">
        <v>11263</v>
      </c>
      <c r="B827" t="s">
        <v>234</v>
      </c>
      <c r="C827" t="s">
        <v>234</v>
      </c>
      <c r="D827" t="s">
        <v>10337</v>
      </c>
      <c r="E827" t="s">
        <v>11264</v>
      </c>
      <c r="F827" t="s">
        <v>426</v>
      </c>
      <c r="G827" t="s">
        <v>234</v>
      </c>
      <c r="H827" t="s">
        <v>234</v>
      </c>
      <c r="I827" t="s">
        <v>880</v>
      </c>
      <c r="J827" t="s">
        <v>240</v>
      </c>
      <c r="K827" t="s">
        <v>241</v>
      </c>
      <c r="L827" t="s">
        <v>242</v>
      </c>
      <c r="M827" t="s">
        <v>243</v>
      </c>
      <c r="N827" t="s">
        <v>244</v>
      </c>
      <c r="O827" t="s">
        <v>234</v>
      </c>
      <c r="P827" t="s">
        <v>3899</v>
      </c>
      <c r="Q827" t="s">
        <v>11265</v>
      </c>
      <c r="R827" t="s">
        <v>234</v>
      </c>
      <c r="S827" t="s">
        <v>234</v>
      </c>
      <c r="T827" t="s">
        <v>7612</v>
      </c>
      <c r="U827" t="s">
        <v>7613</v>
      </c>
      <c r="V827" t="s">
        <v>234</v>
      </c>
      <c r="W827" t="s">
        <v>318</v>
      </c>
      <c r="X827" t="s">
        <v>250</v>
      </c>
      <c r="Y827" t="s">
        <v>251</v>
      </c>
      <c r="Z827" t="s">
        <v>234</v>
      </c>
      <c r="AA827" t="s">
        <v>234</v>
      </c>
      <c r="AB827" t="s">
        <v>234</v>
      </c>
      <c r="AC827" t="s">
        <v>234</v>
      </c>
      <c r="AD827" t="s">
        <v>319</v>
      </c>
      <c r="AE827" t="s">
        <v>234</v>
      </c>
      <c r="AF827" t="s">
        <v>11266</v>
      </c>
      <c r="AG827" t="s">
        <v>234</v>
      </c>
      <c r="AH827" t="s">
        <v>234</v>
      </c>
      <c r="AI827" t="s">
        <v>433</v>
      </c>
      <c r="AJ827" t="s">
        <v>242</v>
      </c>
      <c r="AK827" t="s">
        <v>234</v>
      </c>
      <c r="AL827" t="s">
        <v>11267</v>
      </c>
      <c r="AM827" t="s">
        <v>234</v>
      </c>
      <c r="AN827" t="s">
        <v>11268</v>
      </c>
      <c r="AO827" t="s">
        <v>234</v>
      </c>
      <c r="AP827" t="s">
        <v>244</v>
      </c>
      <c r="AQ827" t="s">
        <v>244</v>
      </c>
      <c r="AR827" t="s">
        <v>234</v>
      </c>
      <c r="AS827" t="s">
        <v>426</v>
      </c>
      <c r="AT827" t="s">
        <v>436</v>
      </c>
      <c r="AU827" t="s">
        <v>234</v>
      </c>
      <c r="AV827" t="s">
        <v>234</v>
      </c>
      <c r="AW827" t="s">
        <v>234</v>
      </c>
      <c r="AX827" t="s">
        <v>234</v>
      </c>
      <c r="AY827" t="s">
        <v>234</v>
      </c>
      <c r="AZ827" t="s">
        <v>234</v>
      </c>
      <c r="BA827" t="s">
        <v>234</v>
      </c>
      <c r="BB827" t="s">
        <v>234</v>
      </c>
      <c r="BC827" t="s">
        <v>259</v>
      </c>
      <c r="BD827" t="s">
        <v>250</v>
      </c>
      <c r="BE827" t="s">
        <v>251</v>
      </c>
      <c r="BF827" t="s">
        <v>234</v>
      </c>
      <c r="BG827" t="s">
        <v>234</v>
      </c>
      <c r="BH827" t="s">
        <v>260</v>
      </c>
      <c r="BI827" t="s">
        <v>234</v>
      </c>
      <c r="BJ827" t="s">
        <v>234</v>
      </c>
      <c r="BK827" t="s">
        <v>234</v>
      </c>
      <c r="BL827" t="s">
        <v>11269</v>
      </c>
      <c r="BM827" t="s">
        <v>11270</v>
      </c>
      <c r="BN827" t="s">
        <v>263</v>
      </c>
      <c r="BO827" t="s">
        <v>234</v>
      </c>
      <c r="BP827" t="s">
        <v>264</v>
      </c>
      <c r="BQ827" t="s">
        <v>250</v>
      </c>
      <c r="BR827" t="s">
        <v>251</v>
      </c>
      <c r="BS827" t="s">
        <v>234</v>
      </c>
      <c r="BT827" t="s">
        <v>234</v>
      </c>
      <c r="BU827" t="s">
        <v>234</v>
      </c>
      <c r="BV827" t="s">
        <v>474</v>
      </c>
      <c r="BW827" t="s">
        <v>1064</v>
      </c>
      <c r="BX827" t="s">
        <v>11271</v>
      </c>
      <c r="BY827" t="s">
        <v>11272</v>
      </c>
      <c r="BZ827" t="s">
        <v>11273</v>
      </c>
      <c r="CA827" t="s">
        <v>270</v>
      </c>
      <c r="CB827" t="s">
        <v>234</v>
      </c>
      <c r="CC827" t="s">
        <v>234</v>
      </c>
      <c r="CD827" t="s">
        <v>234</v>
      </c>
      <c r="CE827" t="s">
        <v>234</v>
      </c>
      <c r="CF827" t="s">
        <v>234</v>
      </c>
      <c r="CG827" t="s">
        <v>234</v>
      </c>
      <c r="CH827" t="s">
        <v>234</v>
      </c>
      <c r="CI827" t="s">
        <v>234</v>
      </c>
      <c r="CJ827" t="s">
        <v>234</v>
      </c>
      <c r="CK827" t="s">
        <v>234</v>
      </c>
      <c r="CL827" t="s">
        <v>234</v>
      </c>
      <c r="CM827" t="s">
        <v>234</v>
      </c>
      <c r="CN827" t="s">
        <v>234</v>
      </c>
      <c r="CO827" t="s">
        <v>234</v>
      </c>
      <c r="CP827" t="s">
        <v>234</v>
      </c>
      <c r="CQ827" t="s">
        <v>234</v>
      </c>
      <c r="CR827" t="s">
        <v>234</v>
      </c>
      <c r="CS827" t="s">
        <v>234</v>
      </c>
      <c r="CT827" t="s">
        <v>234</v>
      </c>
      <c r="CU827" t="s">
        <v>234</v>
      </c>
      <c r="CV827" t="s">
        <v>234</v>
      </c>
      <c r="CW827" t="s">
        <v>234</v>
      </c>
      <c r="CX827" t="s">
        <v>234</v>
      </c>
      <c r="CY827" t="s">
        <v>234</v>
      </c>
      <c r="CZ827" t="s">
        <v>234</v>
      </c>
      <c r="DA827" t="s">
        <v>234</v>
      </c>
      <c r="DB827" t="s">
        <v>234</v>
      </c>
      <c r="DC827" t="s">
        <v>234</v>
      </c>
      <c r="DD827" t="s">
        <v>234</v>
      </c>
      <c r="DE827" t="s">
        <v>234</v>
      </c>
      <c r="DF827" t="s">
        <v>234</v>
      </c>
      <c r="DG827" t="s">
        <v>234</v>
      </c>
      <c r="DH827" t="s">
        <v>234</v>
      </c>
      <c r="DI827" t="s">
        <v>234</v>
      </c>
      <c r="DJ827" t="s">
        <v>234</v>
      </c>
      <c r="DK827" t="s">
        <v>234</v>
      </c>
      <c r="DL827" t="s">
        <v>234</v>
      </c>
      <c r="DM827" t="s">
        <v>234</v>
      </c>
      <c r="DN827" t="s">
        <v>234</v>
      </c>
      <c r="DO827" t="s">
        <v>234</v>
      </c>
      <c r="DP827" t="s">
        <v>234</v>
      </c>
      <c r="DQ827" t="s">
        <v>259</v>
      </c>
      <c r="DR827" t="s">
        <v>264</v>
      </c>
      <c r="DS827" t="s">
        <v>234</v>
      </c>
      <c r="DT827" t="s">
        <v>271</v>
      </c>
      <c r="DU827" t="s">
        <v>234</v>
      </c>
      <c r="DV827" t="s">
        <v>1068</v>
      </c>
      <c r="DW827" t="s">
        <v>234</v>
      </c>
      <c r="DX827" t="s">
        <v>234</v>
      </c>
      <c r="DY827" t="s">
        <v>234</v>
      </c>
      <c r="DZ827" t="s">
        <v>234</v>
      </c>
      <c r="EA827" t="s">
        <v>234</v>
      </c>
      <c r="EB827" t="s">
        <v>234</v>
      </c>
      <c r="EC827" t="s">
        <v>234</v>
      </c>
      <c r="ED827" t="s">
        <v>234</v>
      </c>
      <c r="EE827" t="s">
        <v>234</v>
      </c>
      <c r="EF827" t="s">
        <v>234</v>
      </c>
      <c r="EG827" t="s">
        <v>234</v>
      </c>
      <c r="EH827" t="s">
        <v>234</v>
      </c>
      <c r="EI827" t="s">
        <v>234</v>
      </c>
      <c r="EJ827" t="s">
        <v>234</v>
      </c>
      <c r="EK827" t="s">
        <v>234</v>
      </c>
      <c r="EL827" t="s">
        <v>234</v>
      </c>
      <c r="EM827" t="s">
        <v>234</v>
      </c>
      <c r="EN827" t="s">
        <v>234</v>
      </c>
      <c r="EO827" t="s">
        <v>234</v>
      </c>
      <c r="EP827" t="s">
        <v>234</v>
      </c>
      <c r="EQ827" t="s">
        <v>234</v>
      </c>
      <c r="ER827" t="s">
        <v>234</v>
      </c>
      <c r="ES827" t="s">
        <v>234</v>
      </c>
      <c r="ET827" t="s">
        <v>445</v>
      </c>
      <c r="EU827" t="s">
        <v>234</v>
      </c>
      <c r="EV827" t="s">
        <v>234</v>
      </c>
      <c r="EW827" t="s">
        <v>234</v>
      </c>
      <c r="EX827" t="s">
        <v>234</v>
      </c>
      <c r="EY827" t="s">
        <v>234</v>
      </c>
      <c r="EZ827" t="s">
        <v>234</v>
      </c>
      <c r="FA827" t="s">
        <v>234</v>
      </c>
      <c r="FB827" t="s">
        <v>234</v>
      </c>
      <c r="FC827" t="s">
        <v>234</v>
      </c>
      <c r="FD827" t="s">
        <v>234</v>
      </c>
      <c r="FE827" t="s">
        <v>234</v>
      </c>
      <c r="FF827" t="s">
        <v>234</v>
      </c>
      <c r="FG827" t="s">
        <v>234</v>
      </c>
      <c r="FH827" t="s">
        <v>234</v>
      </c>
      <c r="FI827" t="s">
        <v>234</v>
      </c>
      <c r="FJ827" t="s">
        <v>234</v>
      </c>
      <c r="FK827" t="s">
        <v>234</v>
      </c>
      <c r="FL827" t="s">
        <v>234</v>
      </c>
      <c r="FM827" t="s">
        <v>234</v>
      </c>
      <c r="FN827" t="s">
        <v>234</v>
      </c>
      <c r="FO827" t="s">
        <v>234</v>
      </c>
      <c r="FP827" t="s">
        <v>234</v>
      </c>
      <c r="FQ827" t="s">
        <v>234</v>
      </c>
      <c r="FR827" t="s">
        <v>234</v>
      </c>
      <c r="FS827" t="s">
        <v>234</v>
      </c>
      <c r="FT827" t="s">
        <v>234</v>
      </c>
      <c r="FU827" t="s">
        <v>234</v>
      </c>
      <c r="FV827" t="s">
        <v>234</v>
      </c>
      <c r="FW827" t="s">
        <v>234</v>
      </c>
      <c r="FX827" t="s">
        <v>234</v>
      </c>
      <c r="FY827" t="s">
        <v>234</v>
      </c>
      <c r="FZ827" t="s">
        <v>234</v>
      </c>
      <c r="GA827" t="s">
        <v>234</v>
      </c>
      <c r="GB827" t="s">
        <v>234</v>
      </c>
      <c r="GC827" t="s">
        <v>234</v>
      </c>
      <c r="GD827" t="s">
        <v>234</v>
      </c>
      <c r="GE827" t="s">
        <v>234</v>
      </c>
      <c r="GF827" t="s">
        <v>234</v>
      </c>
      <c r="GG827" t="s">
        <v>234</v>
      </c>
      <c r="GH827" t="s">
        <v>234</v>
      </c>
      <c r="GI827" t="s">
        <v>234</v>
      </c>
      <c r="GJ827" t="s">
        <v>234</v>
      </c>
      <c r="GK827" t="s">
        <v>234</v>
      </c>
      <c r="GL827" t="s">
        <v>234</v>
      </c>
      <c r="GM827" t="s">
        <v>234</v>
      </c>
      <c r="GN827" t="s">
        <v>234</v>
      </c>
      <c r="GO827" t="s">
        <v>234</v>
      </c>
      <c r="GP827" t="s">
        <v>234</v>
      </c>
      <c r="GQ827" t="s">
        <v>234</v>
      </c>
      <c r="GR827" t="s">
        <v>234</v>
      </c>
      <c r="GS827" t="s">
        <v>234</v>
      </c>
      <c r="GT827" t="s">
        <v>234</v>
      </c>
      <c r="GU827" t="s">
        <v>234</v>
      </c>
      <c r="GV827" t="s">
        <v>234</v>
      </c>
      <c r="GW827" t="s">
        <v>234</v>
      </c>
      <c r="GX827" t="s">
        <v>234</v>
      </c>
      <c r="GY827" t="s">
        <v>859</v>
      </c>
      <c r="GZ827" t="s">
        <v>234</v>
      </c>
      <c r="HA827" t="s">
        <v>274</v>
      </c>
      <c r="HB827" t="s">
        <v>275</v>
      </c>
      <c r="HC827" t="s">
        <v>234</v>
      </c>
      <c r="HD827" t="s">
        <v>234</v>
      </c>
      <c r="HE827" t="s">
        <v>234</v>
      </c>
      <c r="HF827" t="s">
        <v>234</v>
      </c>
      <c r="HG827" t="s">
        <v>234</v>
      </c>
      <c r="HH827" t="s">
        <v>234</v>
      </c>
      <c r="HI827" t="s">
        <v>234</v>
      </c>
      <c r="HJ827" t="s">
        <v>234</v>
      </c>
      <c r="HK827" t="s">
        <v>234</v>
      </c>
      <c r="HL827" t="s">
        <v>234</v>
      </c>
      <c r="HM827" t="s">
        <v>234</v>
      </c>
      <c r="HN827" t="s">
        <v>234</v>
      </c>
      <c r="HO827" t="s">
        <v>234</v>
      </c>
      <c r="HP827" t="s">
        <v>234</v>
      </c>
      <c r="HQ827" t="s">
        <v>234</v>
      </c>
      <c r="HR827" t="s">
        <v>234</v>
      </c>
      <c r="HS827" t="s">
        <v>285</v>
      </c>
      <c r="HT827" t="s">
        <v>274</v>
      </c>
      <c r="HU827" t="s">
        <v>234</v>
      </c>
      <c r="HV827" t="s">
        <v>234</v>
      </c>
      <c r="HW827" t="s">
        <v>234</v>
      </c>
      <c r="HX827" t="s">
        <v>234</v>
      </c>
      <c r="HY827" t="s">
        <v>234</v>
      </c>
    </row>
    <row r="828" spans="1:233" x14ac:dyDescent="0.25">
      <c r="A828" t="s">
        <v>11274</v>
      </c>
      <c r="B828" t="s">
        <v>234</v>
      </c>
      <c r="C828" t="s">
        <v>234</v>
      </c>
      <c r="D828" t="s">
        <v>10337</v>
      </c>
      <c r="E828" t="s">
        <v>11275</v>
      </c>
      <c r="F828" t="s">
        <v>237</v>
      </c>
      <c r="G828" t="s">
        <v>234</v>
      </c>
      <c r="H828" t="s">
        <v>238</v>
      </c>
      <c r="I828" t="s">
        <v>2061</v>
      </c>
      <c r="J828" t="s">
        <v>240</v>
      </c>
      <c r="K828" t="s">
        <v>241</v>
      </c>
      <c r="L828" t="s">
        <v>242</v>
      </c>
      <c r="M828" t="s">
        <v>243</v>
      </c>
      <c r="N828" t="s">
        <v>244</v>
      </c>
      <c r="O828" t="s">
        <v>234</v>
      </c>
      <c r="P828" t="s">
        <v>11276</v>
      </c>
      <c r="Q828" t="s">
        <v>11277</v>
      </c>
      <c r="R828" t="s">
        <v>234</v>
      </c>
      <c r="S828" t="s">
        <v>234</v>
      </c>
      <c r="T828" t="s">
        <v>7048</v>
      </c>
      <c r="U828" t="s">
        <v>317</v>
      </c>
      <c r="V828" t="s">
        <v>234</v>
      </c>
      <c r="W828" t="s">
        <v>318</v>
      </c>
      <c r="X828" t="s">
        <v>250</v>
      </c>
      <c r="Y828" t="s">
        <v>251</v>
      </c>
      <c r="Z828" t="s">
        <v>234</v>
      </c>
      <c r="AA828" t="s">
        <v>234</v>
      </c>
      <c r="AB828" t="s">
        <v>234</v>
      </c>
      <c r="AC828" t="s">
        <v>234</v>
      </c>
      <c r="AD828" t="s">
        <v>453</v>
      </c>
      <c r="AE828" t="s">
        <v>234</v>
      </c>
      <c r="AF828" t="s">
        <v>11278</v>
      </c>
      <c r="AG828" t="s">
        <v>234</v>
      </c>
      <c r="AH828" t="s">
        <v>234</v>
      </c>
      <c r="AI828" t="s">
        <v>254</v>
      </c>
      <c r="AJ828" t="s">
        <v>242</v>
      </c>
      <c r="AK828" t="s">
        <v>238</v>
      </c>
      <c r="AL828" t="s">
        <v>11279</v>
      </c>
      <c r="AM828" t="s">
        <v>234</v>
      </c>
      <c r="AN828" t="s">
        <v>234</v>
      </c>
      <c r="AO828" t="s">
        <v>257</v>
      </c>
      <c r="AP828" t="s">
        <v>244</v>
      </c>
      <c r="AQ828" t="s">
        <v>244</v>
      </c>
      <c r="AR828" t="s">
        <v>238</v>
      </c>
      <c r="AS828" t="s">
        <v>237</v>
      </c>
      <c r="AT828" t="s">
        <v>258</v>
      </c>
      <c r="AU828" t="s">
        <v>234</v>
      </c>
      <c r="AV828" t="s">
        <v>234</v>
      </c>
      <c r="AW828" t="s">
        <v>234</v>
      </c>
      <c r="AX828" t="s">
        <v>234</v>
      </c>
      <c r="AY828" t="s">
        <v>234</v>
      </c>
      <c r="AZ828" t="s">
        <v>234</v>
      </c>
      <c r="BA828" t="s">
        <v>234</v>
      </c>
      <c r="BB828" t="s">
        <v>234</v>
      </c>
      <c r="BC828" t="s">
        <v>259</v>
      </c>
      <c r="BD828" t="s">
        <v>250</v>
      </c>
      <c r="BE828" t="s">
        <v>251</v>
      </c>
      <c r="BF828" t="s">
        <v>234</v>
      </c>
      <c r="BG828" t="s">
        <v>234</v>
      </c>
      <c r="BH828" t="s">
        <v>260</v>
      </c>
      <c r="BI828" t="s">
        <v>234</v>
      </c>
      <c r="BJ828" t="s">
        <v>234</v>
      </c>
      <c r="BK828" t="s">
        <v>234</v>
      </c>
      <c r="BL828" t="s">
        <v>11280</v>
      </c>
      <c r="BM828" t="s">
        <v>11281</v>
      </c>
      <c r="BN828" t="s">
        <v>263</v>
      </c>
      <c r="BO828" t="s">
        <v>234</v>
      </c>
      <c r="BP828" t="s">
        <v>264</v>
      </c>
      <c r="BQ828" t="s">
        <v>250</v>
      </c>
      <c r="BR828" t="s">
        <v>251</v>
      </c>
      <c r="BS828" t="s">
        <v>234</v>
      </c>
      <c r="BT828" t="s">
        <v>234</v>
      </c>
      <c r="BU828" t="s">
        <v>234</v>
      </c>
      <c r="BV828" t="s">
        <v>265</v>
      </c>
      <c r="BW828" t="s">
        <v>2367</v>
      </c>
      <c r="BX828" t="s">
        <v>10772</v>
      </c>
      <c r="BY828" t="s">
        <v>11282</v>
      </c>
      <c r="BZ828" t="s">
        <v>11283</v>
      </c>
      <c r="CA828" t="s">
        <v>270</v>
      </c>
      <c r="CB828" t="s">
        <v>234</v>
      </c>
      <c r="CC828" t="s">
        <v>234</v>
      </c>
      <c r="CD828" t="s">
        <v>234</v>
      </c>
      <c r="CE828" t="s">
        <v>234</v>
      </c>
      <c r="CF828" t="s">
        <v>234</v>
      </c>
      <c r="CG828" t="s">
        <v>234</v>
      </c>
      <c r="CH828" t="s">
        <v>234</v>
      </c>
      <c r="CI828" t="s">
        <v>234</v>
      </c>
      <c r="CJ828" t="s">
        <v>234</v>
      </c>
      <c r="CK828" t="s">
        <v>234</v>
      </c>
      <c r="CL828" t="s">
        <v>234</v>
      </c>
      <c r="CM828" t="s">
        <v>234</v>
      </c>
      <c r="CN828" t="s">
        <v>234</v>
      </c>
      <c r="CO828" t="s">
        <v>234</v>
      </c>
      <c r="CP828" t="s">
        <v>234</v>
      </c>
      <c r="CQ828" t="s">
        <v>234</v>
      </c>
      <c r="CR828" t="s">
        <v>234</v>
      </c>
      <c r="CS828" t="s">
        <v>234</v>
      </c>
      <c r="CT828" t="s">
        <v>234</v>
      </c>
      <c r="CU828" t="s">
        <v>234</v>
      </c>
      <c r="CV828" t="s">
        <v>234</v>
      </c>
      <c r="CW828" t="s">
        <v>234</v>
      </c>
      <c r="CX828" t="s">
        <v>234</v>
      </c>
      <c r="CY828" t="s">
        <v>234</v>
      </c>
      <c r="CZ828" t="s">
        <v>234</v>
      </c>
      <c r="DA828" t="s">
        <v>234</v>
      </c>
      <c r="DB828" t="s">
        <v>234</v>
      </c>
      <c r="DC828" t="s">
        <v>234</v>
      </c>
      <c r="DD828" t="s">
        <v>234</v>
      </c>
      <c r="DE828" t="s">
        <v>234</v>
      </c>
      <c r="DF828" t="s">
        <v>234</v>
      </c>
      <c r="DG828" t="s">
        <v>234</v>
      </c>
      <c r="DH828" t="s">
        <v>234</v>
      </c>
      <c r="DI828" t="s">
        <v>234</v>
      </c>
      <c r="DJ828" t="s">
        <v>234</v>
      </c>
      <c r="DK828" t="s">
        <v>234</v>
      </c>
      <c r="DL828" t="s">
        <v>234</v>
      </c>
      <c r="DM828" t="s">
        <v>234</v>
      </c>
      <c r="DN828" t="s">
        <v>234</v>
      </c>
      <c r="DO828" t="s">
        <v>234</v>
      </c>
      <c r="DP828" t="s">
        <v>234</v>
      </c>
      <c r="DQ828" t="s">
        <v>259</v>
      </c>
      <c r="DR828" t="s">
        <v>264</v>
      </c>
      <c r="DS828" t="s">
        <v>234</v>
      </c>
      <c r="DT828" t="s">
        <v>271</v>
      </c>
      <c r="DU828" t="s">
        <v>234</v>
      </c>
      <c r="DV828" t="s">
        <v>2370</v>
      </c>
      <c r="DW828" t="s">
        <v>234</v>
      </c>
      <c r="DX828" t="s">
        <v>234</v>
      </c>
      <c r="DY828" t="s">
        <v>234</v>
      </c>
      <c r="DZ828" t="s">
        <v>234</v>
      </c>
      <c r="EA828" t="s">
        <v>234</v>
      </c>
      <c r="EB828" t="s">
        <v>234</v>
      </c>
      <c r="EC828" t="s">
        <v>234</v>
      </c>
      <c r="ED828" t="s">
        <v>234</v>
      </c>
      <c r="EE828" t="s">
        <v>234</v>
      </c>
      <c r="EF828" t="s">
        <v>234</v>
      </c>
      <c r="EG828" t="s">
        <v>234</v>
      </c>
      <c r="EH828" t="s">
        <v>234</v>
      </c>
      <c r="EI828" t="s">
        <v>234</v>
      </c>
      <c r="EJ828" t="s">
        <v>234</v>
      </c>
      <c r="EK828" t="s">
        <v>234</v>
      </c>
      <c r="EL828" t="s">
        <v>234</v>
      </c>
      <c r="EM828" t="s">
        <v>234</v>
      </c>
      <c r="EN828" t="s">
        <v>234</v>
      </c>
      <c r="EO828" t="s">
        <v>234</v>
      </c>
      <c r="EP828" t="s">
        <v>234</v>
      </c>
      <c r="EQ828" t="s">
        <v>234</v>
      </c>
      <c r="ER828" t="s">
        <v>234</v>
      </c>
      <c r="ES828" t="s">
        <v>234</v>
      </c>
      <c r="ET828" t="s">
        <v>234</v>
      </c>
      <c r="EU828" t="s">
        <v>234</v>
      </c>
      <c r="EV828" t="s">
        <v>234</v>
      </c>
      <c r="EW828" t="s">
        <v>234</v>
      </c>
      <c r="EX828" t="s">
        <v>234</v>
      </c>
      <c r="EY828" t="s">
        <v>234</v>
      </c>
      <c r="EZ828" t="s">
        <v>234</v>
      </c>
      <c r="FA828" t="s">
        <v>234</v>
      </c>
      <c r="FB828" t="s">
        <v>234</v>
      </c>
      <c r="FC828" t="s">
        <v>234</v>
      </c>
      <c r="FD828" t="s">
        <v>234</v>
      </c>
      <c r="FE828" t="s">
        <v>234</v>
      </c>
      <c r="FF828" t="s">
        <v>234</v>
      </c>
      <c r="FG828" t="s">
        <v>234</v>
      </c>
      <c r="FH828" t="s">
        <v>234</v>
      </c>
      <c r="FI828" t="s">
        <v>234</v>
      </c>
      <c r="FJ828" t="s">
        <v>234</v>
      </c>
      <c r="FK828" t="s">
        <v>234</v>
      </c>
      <c r="FL828" t="s">
        <v>234</v>
      </c>
      <c r="FM828" t="s">
        <v>234</v>
      </c>
      <c r="FN828" t="s">
        <v>234</v>
      </c>
      <c r="FO828" t="s">
        <v>234</v>
      </c>
      <c r="FP828" t="s">
        <v>234</v>
      </c>
      <c r="FQ828" t="s">
        <v>234</v>
      </c>
      <c r="FR828" t="s">
        <v>234</v>
      </c>
      <c r="FS828" t="s">
        <v>234</v>
      </c>
      <c r="FT828" t="s">
        <v>234</v>
      </c>
      <c r="FU828" t="s">
        <v>234</v>
      </c>
      <c r="FV828" t="s">
        <v>234</v>
      </c>
      <c r="FW828" t="s">
        <v>234</v>
      </c>
      <c r="FX828" t="s">
        <v>234</v>
      </c>
      <c r="FY828" t="s">
        <v>234</v>
      </c>
      <c r="FZ828" t="s">
        <v>234</v>
      </c>
      <c r="GA828" t="s">
        <v>234</v>
      </c>
      <c r="GB828" t="s">
        <v>234</v>
      </c>
      <c r="GC828" t="s">
        <v>234</v>
      </c>
      <c r="GD828" t="s">
        <v>234</v>
      </c>
      <c r="GE828" t="s">
        <v>234</v>
      </c>
      <c r="GF828" t="s">
        <v>234</v>
      </c>
      <c r="GG828" t="s">
        <v>234</v>
      </c>
      <c r="GH828" t="s">
        <v>234</v>
      </c>
      <c r="GI828" t="s">
        <v>234</v>
      </c>
      <c r="GJ828" t="s">
        <v>234</v>
      </c>
      <c r="GK828" t="s">
        <v>234</v>
      </c>
      <c r="GL828" t="s">
        <v>234</v>
      </c>
      <c r="GM828" t="s">
        <v>234</v>
      </c>
      <c r="GN828" t="s">
        <v>234</v>
      </c>
      <c r="GO828" t="s">
        <v>234</v>
      </c>
      <c r="GP828" t="s">
        <v>234</v>
      </c>
      <c r="GQ828" t="s">
        <v>234</v>
      </c>
      <c r="GR828" t="s">
        <v>234</v>
      </c>
      <c r="GS828" t="s">
        <v>234</v>
      </c>
      <c r="GT828" t="s">
        <v>234</v>
      </c>
      <c r="GU828" t="s">
        <v>234</v>
      </c>
      <c r="GV828" t="s">
        <v>234</v>
      </c>
      <c r="GW828" t="s">
        <v>234</v>
      </c>
      <c r="GX828" t="s">
        <v>234</v>
      </c>
      <c r="GY828" t="s">
        <v>273</v>
      </c>
      <c r="GZ828" t="s">
        <v>234</v>
      </c>
      <c r="HA828" t="s">
        <v>274</v>
      </c>
      <c r="HB828" t="s">
        <v>275</v>
      </c>
      <c r="HC828" t="s">
        <v>234</v>
      </c>
      <c r="HD828" t="s">
        <v>276</v>
      </c>
      <c r="HE828" t="s">
        <v>277</v>
      </c>
      <c r="HF828" t="s">
        <v>278</v>
      </c>
      <c r="HG828" t="s">
        <v>234</v>
      </c>
      <c r="HH828" t="s">
        <v>279</v>
      </c>
      <c r="HI828" t="s">
        <v>280</v>
      </c>
      <c r="HJ828" t="s">
        <v>234</v>
      </c>
      <c r="HK828" t="s">
        <v>234</v>
      </c>
      <c r="HL828" t="s">
        <v>281</v>
      </c>
      <c r="HM828" t="s">
        <v>282</v>
      </c>
      <c r="HN828" t="s">
        <v>234</v>
      </c>
      <c r="HO828" t="s">
        <v>283</v>
      </c>
      <c r="HP828" t="s">
        <v>284</v>
      </c>
      <c r="HQ828" t="s">
        <v>234</v>
      </c>
      <c r="HR828" t="s">
        <v>234</v>
      </c>
      <c r="HS828" t="s">
        <v>285</v>
      </c>
      <c r="HT828" t="s">
        <v>274</v>
      </c>
      <c r="HU828" t="s">
        <v>234</v>
      </c>
      <c r="HV828" t="s">
        <v>234</v>
      </c>
      <c r="HW828" t="s">
        <v>234</v>
      </c>
      <c r="HX828" t="s">
        <v>234</v>
      </c>
      <c r="HY828" t="s">
        <v>234</v>
      </c>
    </row>
    <row r="829" spans="1:233" x14ac:dyDescent="0.25">
      <c r="A829" t="s">
        <v>11284</v>
      </c>
      <c r="B829" t="s">
        <v>234</v>
      </c>
      <c r="C829" t="s">
        <v>234</v>
      </c>
      <c r="D829" t="s">
        <v>10337</v>
      </c>
      <c r="E829" t="s">
        <v>11285</v>
      </c>
      <c r="F829" t="s">
        <v>426</v>
      </c>
      <c r="G829" t="s">
        <v>234</v>
      </c>
      <c r="H829" t="s">
        <v>234</v>
      </c>
      <c r="I829" t="s">
        <v>11286</v>
      </c>
      <c r="J829" t="s">
        <v>240</v>
      </c>
      <c r="K829" t="s">
        <v>241</v>
      </c>
      <c r="L829" t="s">
        <v>242</v>
      </c>
      <c r="M829" t="s">
        <v>243</v>
      </c>
      <c r="N829" t="s">
        <v>1145</v>
      </c>
      <c r="O829" t="s">
        <v>234</v>
      </c>
      <c r="P829" t="s">
        <v>11287</v>
      </c>
      <c r="Q829" t="s">
        <v>11288</v>
      </c>
      <c r="R829" t="s">
        <v>234</v>
      </c>
      <c r="S829" t="s">
        <v>234</v>
      </c>
      <c r="T829" t="s">
        <v>11289</v>
      </c>
      <c r="U829" t="s">
        <v>11290</v>
      </c>
      <c r="V829" t="s">
        <v>234</v>
      </c>
      <c r="W829" t="s">
        <v>318</v>
      </c>
      <c r="X829" t="s">
        <v>250</v>
      </c>
      <c r="Y829" t="s">
        <v>251</v>
      </c>
      <c r="Z829" t="s">
        <v>234</v>
      </c>
      <c r="AA829" t="s">
        <v>234</v>
      </c>
      <c r="AB829" t="s">
        <v>234</v>
      </c>
      <c r="AC829" t="s">
        <v>234</v>
      </c>
      <c r="AD829" t="s">
        <v>1150</v>
      </c>
      <c r="AE829" t="s">
        <v>234</v>
      </c>
      <c r="AF829" t="s">
        <v>11291</v>
      </c>
      <c r="AG829" t="s">
        <v>234</v>
      </c>
      <c r="AH829" t="s">
        <v>234</v>
      </c>
      <c r="AI829" t="s">
        <v>433</v>
      </c>
      <c r="AJ829" t="s">
        <v>242</v>
      </c>
      <c r="AK829" t="s">
        <v>234</v>
      </c>
      <c r="AL829" t="s">
        <v>11292</v>
      </c>
      <c r="AM829" t="s">
        <v>234</v>
      </c>
      <c r="AN829" t="s">
        <v>11293</v>
      </c>
      <c r="AO829" t="s">
        <v>234</v>
      </c>
      <c r="AP829" t="s">
        <v>1145</v>
      </c>
      <c r="AQ829" t="s">
        <v>1145</v>
      </c>
      <c r="AR829" t="s">
        <v>234</v>
      </c>
      <c r="AS829" t="s">
        <v>426</v>
      </c>
      <c r="AT829" t="s">
        <v>436</v>
      </c>
      <c r="AU829" t="s">
        <v>234</v>
      </c>
      <c r="AV829" t="s">
        <v>234</v>
      </c>
      <c r="AW829" t="s">
        <v>234</v>
      </c>
      <c r="AX829" t="s">
        <v>234</v>
      </c>
      <c r="AY829" t="s">
        <v>234</v>
      </c>
      <c r="AZ829" t="s">
        <v>234</v>
      </c>
      <c r="BA829" t="s">
        <v>234</v>
      </c>
      <c r="BB829" t="s">
        <v>234</v>
      </c>
      <c r="BC829" t="s">
        <v>259</v>
      </c>
      <c r="BD829" t="s">
        <v>250</v>
      </c>
      <c r="BE829" t="s">
        <v>251</v>
      </c>
      <c r="BF829" t="s">
        <v>234</v>
      </c>
      <c r="BG829" t="s">
        <v>234</v>
      </c>
      <c r="BH829" t="s">
        <v>263</v>
      </c>
      <c r="BI829" t="s">
        <v>234</v>
      </c>
      <c r="BJ829" t="s">
        <v>234</v>
      </c>
      <c r="BK829" t="s">
        <v>234</v>
      </c>
      <c r="BL829" t="s">
        <v>11294</v>
      </c>
      <c r="BM829" t="s">
        <v>11295</v>
      </c>
      <c r="BN829" t="s">
        <v>1325</v>
      </c>
      <c r="BO829" t="s">
        <v>234</v>
      </c>
      <c r="BP829" t="s">
        <v>264</v>
      </c>
      <c r="BQ829" t="s">
        <v>250</v>
      </c>
      <c r="BR829" t="s">
        <v>251</v>
      </c>
      <c r="BS829" t="s">
        <v>234</v>
      </c>
      <c r="BT829" t="s">
        <v>234</v>
      </c>
      <c r="BU829" t="s">
        <v>234</v>
      </c>
      <c r="BV829" t="s">
        <v>474</v>
      </c>
      <c r="BW829" t="s">
        <v>694</v>
      </c>
      <c r="BX829" t="s">
        <v>11296</v>
      </c>
      <c r="BY829" t="s">
        <v>11297</v>
      </c>
      <c r="BZ829" t="s">
        <v>11298</v>
      </c>
      <c r="CA829" t="s">
        <v>260</v>
      </c>
      <c r="CB829" t="s">
        <v>234</v>
      </c>
      <c r="CC829" t="s">
        <v>234</v>
      </c>
      <c r="CD829" t="s">
        <v>234</v>
      </c>
      <c r="CE829" t="s">
        <v>234</v>
      </c>
      <c r="CF829" t="s">
        <v>234</v>
      </c>
      <c r="CG829" t="s">
        <v>234</v>
      </c>
      <c r="CH829" t="s">
        <v>234</v>
      </c>
      <c r="CI829" t="s">
        <v>234</v>
      </c>
      <c r="CJ829" t="s">
        <v>234</v>
      </c>
      <c r="CK829" t="s">
        <v>234</v>
      </c>
      <c r="CL829" t="s">
        <v>234</v>
      </c>
      <c r="CM829" t="s">
        <v>234</v>
      </c>
      <c r="CN829" t="s">
        <v>234</v>
      </c>
      <c r="CO829" t="s">
        <v>234</v>
      </c>
      <c r="CP829" t="s">
        <v>234</v>
      </c>
      <c r="CQ829" t="s">
        <v>234</v>
      </c>
      <c r="CR829" t="s">
        <v>234</v>
      </c>
      <c r="CS829" t="s">
        <v>234</v>
      </c>
      <c r="CT829" t="s">
        <v>234</v>
      </c>
      <c r="CU829" t="s">
        <v>234</v>
      </c>
      <c r="CV829" t="s">
        <v>234</v>
      </c>
      <c r="CW829" t="s">
        <v>234</v>
      </c>
      <c r="CX829" t="s">
        <v>234</v>
      </c>
      <c r="CY829" t="s">
        <v>234</v>
      </c>
      <c r="CZ829" t="s">
        <v>234</v>
      </c>
      <c r="DA829" t="s">
        <v>234</v>
      </c>
      <c r="DB829" t="s">
        <v>234</v>
      </c>
      <c r="DC829" t="s">
        <v>234</v>
      </c>
      <c r="DD829" t="s">
        <v>234</v>
      </c>
      <c r="DE829" t="s">
        <v>234</v>
      </c>
      <c r="DF829" t="s">
        <v>234</v>
      </c>
      <c r="DG829" t="s">
        <v>234</v>
      </c>
      <c r="DH829" t="s">
        <v>234</v>
      </c>
      <c r="DI829" t="s">
        <v>234</v>
      </c>
      <c r="DJ829" t="s">
        <v>234</v>
      </c>
      <c r="DK829" t="s">
        <v>234</v>
      </c>
      <c r="DL829" t="s">
        <v>234</v>
      </c>
      <c r="DM829" t="s">
        <v>234</v>
      </c>
      <c r="DN829" t="s">
        <v>234</v>
      </c>
      <c r="DO829" t="s">
        <v>234</v>
      </c>
      <c r="DP829" t="s">
        <v>234</v>
      </c>
      <c r="DQ829" t="s">
        <v>259</v>
      </c>
      <c r="DR829" t="s">
        <v>264</v>
      </c>
      <c r="DS829" t="s">
        <v>234</v>
      </c>
      <c r="DT829" t="s">
        <v>271</v>
      </c>
      <c r="DU829" t="s">
        <v>234</v>
      </c>
      <c r="DV829" t="s">
        <v>698</v>
      </c>
      <c r="DW829" t="s">
        <v>234</v>
      </c>
      <c r="DX829" t="s">
        <v>234</v>
      </c>
      <c r="DY829" t="s">
        <v>234</v>
      </c>
      <c r="DZ829" t="s">
        <v>234</v>
      </c>
      <c r="EA829" t="s">
        <v>234</v>
      </c>
      <c r="EB829" t="s">
        <v>234</v>
      </c>
      <c r="EC829" t="s">
        <v>234</v>
      </c>
      <c r="ED829" t="s">
        <v>234</v>
      </c>
      <c r="EE829" t="s">
        <v>234</v>
      </c>
      <c r="EF829" t="s">
        <v>234</v>
      </c>
      <c r="EG829" t="s">
        <v>234</v>
      </c>
      <c r="EH829" t="s">
        <v>234</v>
      </c>
      <c r="EI829" t="s">
        <v>234</v>
      </c>
      <c r="EJ829" t="s">
        <v>234</v>
      </c>
      <c r="EK829" t="s">
        <v>234</v>
      </c>
      <c r="EL829" t="s">
        <v>234</v>
      </c>
      <c r="EM829" t="s">
        <v>234</v>
      </c>
      <c r="EN829" t="s">
        <v>234</v>
      </c>
      <c r="EO829" t="s">
        <v>234</v>
      </c>
      <c r="EP829" t="s">
        <v>234</v>
      </c>
      <c r="EQ829" t="s">
        <v>234</v>
      </c>
      <c r="ER829" t="s">
        <v>234</v>
      </c>
      <c r="ES829" t="s">
        <v>234</v>
      </c>
      <c r="ET829" t="s">
        <v>234</v>
      </c>
      <c r="EU829" t="s">
        <v>234</v>
      </c>
      <c r="EV829" t="s">
        <v>234</v>
      </c>
      <c r="EW829" t="s">
        <v>234</v>
      </c>
      <c r="EX829" t="s">
        <v>234</v>
      </c>
      <c r="EY829" t="s">
        <v>234</v>
      </c>
      <c r="EZ829" t="s">
        <v>234</v>
      </c>
      <c r="FA829" t="s">
        <v>234</v>
      </c>
      <c r="FB829" t="s">
        <v>234</v>
      </c>
      <c r="FC829" t="s">
        <v>234</v>
      </c>
      <c r="FD829" t="s">
        <v>234</v>
      </c>
      <c r="FE829" t="s">
        <v>234</v>
      </c>
      <c r="FF829" t="s">
        <v>234</v>
      </c>
      <c r="FG829" t="s">
        <v>234</v>
      </c>
      <c r="FH829" t="s">
        <v>234</v>
      </c>
      <c r="FI829" t="s">
        <v>234</v>
      </c>
      <c r="FJ829" t="s">
        <v>234</v>
      </c>
      <c r="FK829" t="s">
        <v>234</v>
      </c>
      <c r="FL829" t="s">
        <v>234</v>
      </c>
      <c r="FM829" t="s">
        <v>234</v>
      </c>
      <c r="FN829" t="s">
        <v>234</v>
      </c>
      <c r="FO829" t="s">
        <v>234</v>
      </c>
      <c r="FP829" t="s">
        <v>234</v>
      </c>
      <c r="FQ829" t="s">
        <v>234</v>
      </c>
      <c r="FR829" t="s">
        <v>234</v>
      </c>
      <c r="FS829" t="s">
        <v>234</v>
      </c>
      <c r="FT829" t="s">
        <v>234</v>
      </c>
      <c r="FU829" t="s">
        <v>234</v>
      </c>
      <c r="FV829" t="s">
        <v>234</v>
      </c>
      <c r="FW829" t="s">
        <v>234</v>
      </c>
      <c r="FX829" t="s">
        <v>234</v>
      </c>
      <c r="FY829" t="s">
        <v>234</v>
      </c>
      <c r="FZ829" t="s">
        <v>234</v>
      </c>
      <c r="GA829" t="s">
        <v>234</v>
      </c>
      <c r="GB829" t="s">
        <v>234</v>
      </c>
      <c r="GC829" t="s">
        <v>234</v>
      </c>
      <c r="GD829" t="s">
        <v>234</v>
      </c>
      <c r="GE829" t="s">
        <v>234</v>
      </c>
      <c r="GF829" t="s">
        <v>234</v>
      </c>
      <c r="GG829" t="s">
        <v>234</v>
      </c>
      <c r="GH829" t="s">
        <v>234</v>
      </c>
      <c r="GI829" t="s">
        <v>234</v>
      </c>
      <c r="GJ829" t="s">
        <v>234</v>
      </c>
      <c r="GK829" t="s">
        <v>234</v>
      </c>
      <c r="GL829" t="s">
        <v>234</v>
      </c>
      <c r="GM829" t="s">
        <v>234</v>
      </c>
      <c r="GN829" t="s">
        <v>234</v>
      </c>
      <c r="GO829" t="s">
        <v>234</v>
      </c>
      <c r="GP829" t="s">
        <v>234</v>
      </c>
      <c r="GQ829" t="s">
        <v>234</v>
      </c>
      <c r="GR829" t="s">
        <v>234</v>
      </c>
      <c r="GS829" t="s">
        <v>234</v>
      </c>
      <c r="GT829" t="s">
        <v>234</v>
      </c>
      <c r="GU829" t="s">
        <v>234</v>
      </c>
      <c r="GV829" t="s">
        <v>234</v>
      </c>
      <c r="GW829" t="s">
        <v>234</v>
      </c>
      <c r="GX829" t="s">
        <v>234</v>
      </c>
      <c r="GY829" t="s">
        <v>11299</v>
      </c>
      <c r="GZ829" t="s">
        <v>234</v>
      </c>
      <c r="HA829" t="s">
        <v>274</v>
      </c>
      <c r="HB829" t="s">
        <v>275</v>
      </c>
      <c r="HC829" t="s">
        <v>234</v>
      </c>
      <c r="HD829" t="s">
        <v>234</v>
      </c>
      <c r="HE829" t="s">
        <v>234</v>
      </c>
      <c r="HF829" t="s">
        <v>234</v>
      </c>
      <c r="HG829" t="s">
        <v>234</v>
      </c>
      <c r="HH829" t="s">
        <v>234</v>
      </c>
      <c r="HI829" t="s">
        <v>234</v>
      </c>
      <c r="HJ829" t="s">
        <v>234</v>
      </c>
      <c r="HK829" t="s">
        <v>234</v>
      </c>
      <c r="HL829" t="s">
        <v>234</v>
      </c>
      <c r="HM829" t="s">
        <v>234</v>
      </c>
      <c r="HN829" t="s">
        <v>234</v>
      </c>
      <c r="HO829" t="s">
        <v>234</v>
      </c>
      <c r="HP829" t="s">
        <v>234</v>
      </c>
      <c r="HQ829" t="s">
        <v>234</v>
      </c>
      <c r="HR829" t="s">
        <v>234</v>
      </c>
      <c r="HS829" t="s">
        <v>285</v>
      </c>
      <c r="HT829" t="s">
        <v>274</v>
      </c>
      <c r="HU829" t="s">
        <v>234</v>
      </c>
      <c r="HV829" t="s">
        <v>234</v>
      </c>
      <c r="HW829" t="s">
        <v>234</v>
      </c>
      <c r="HX829" t="s">
        <v>234</v>
      </c>
      <c r="HY829" t="s">
        <v>234</v>
      </c>
    </row>
    <row r="830" spans="1:233" x14ac:dyDescent="0.25">
      <c r="A830" t="s">
        <v>11300</v>
      </c>
      <c r="B830" t="s">
        <v>234</v>
      </c>
      <c r="C830" t="s">
        <v>234</v>
      </c>
      <c r="D830" t="s">
        <v>10337</v>
      </c>
      <c r="E830" t="s">
        <v>11301</v>
      </c>
      <c r="F830" t="s">
        <v>308</v>
      </c>
      <c r="G830" t="s">
        <v>234</v>
      </c>
      <c r="H830" t="s">
        <v>9671</v>
      </c>
      <c r="I830" t="s">
        <v>11302</v>
      </c>
      <c r="J830" t="s">
        <v>311</v>
      </c>
      <c r="K830" t="s">
        <v>241</v>
      </c>
      <c r="L830" t="s">
        <v>242</v>
      </c>
      <c r="M830" t="s">
        <v>243</v>
      </c>
      <c r="N830" t="s">
        <v>312</v>
      </c>
      <c r="O830" t="s">
        <v>234</v>
      </c>
      <c r="P830" t="s">
        <v>11303</v>
      </c>
      <c r="Q830" t="s">
        <v>11304</v>
      </c>
      <c r="R830" t="s">
        <v>234</v>
      </c>
      <c r="S830" t="s">
        <v>234</v>
      </c>
      <c r="T830" t="s">
        <v>11305</v>
      </c>
      <c r="U830" t="s">
        <v>2279</v>
      </c>
      <c r="V830" t="s">
        <v>234</v>
      </c>
      <c r="W830" t="s">
        <v>318</v>
      </c>
      <c r="X830" t="s">
        <v>250</v>
      </c>
      <c r="Y830" t="s">
        <v>251</v>
      </c>
      <c r="Z830" t="s">
        <v>234</v>
      </c>
      <c r="AA830" t="s">
        <v>234</v>
      </c>
      <c r="AB830" t="s">
        <v>234</v>
      </c>
      <c r="AC830" t="s">
        <v>234</v>
      </c>
      <c r="AD830" t="s">
        <v>319</v>
      </c>
      <c r="AE830" t="s">
        <v>234</v>
      </c>
      <c r="AF830" t="s">
        <v>11306</v>
      </c>
      <c r="AG830" t="s">
        <v>234</v>
      </c>
      <c r="AH830" t="s">
        <v>234</v>
      </c>
      <c r="AI830" t="s">
        <v>321</v>
      </c>
      <c r="AJ830" t="s">
        <v>242</v>
      </c>
      <c r="AK830" t="s">
        <v>283</v>
      </c>
      <c r="AL830" t="s">
        <v>11307</v>
      </c>
      <c r="AM830" t="s">
        <v>234</v>
      </c>
      <c r="AN830" t="s">
        <v>11308</v>
      </c>
      <c r="AO830" t="s">
        <v>325</v>
      </c>
      <c r="AP830" t="s">
        <v>312</v>
      </c>
      <c r="AQ830" t="s">
        <v>312</v>
      </c>
      <c r="AR830" t="s">
        <v>9671</v>
      </c>
      <c r="AS830" t="s">
        <v>308</v>
      </c>
      <c r="AT830" t="s">
        <v>258</v>
      </c>
      <c r="AU830" t="s">
        <v>234</v>
      </c>
      <c r="AV830" t="s">
        <v>234</v>
      </c>
      <c r="AW830" t="s">
        <v>234</v>
      </c>
      <c r="AX830" t="s">
        <v>234</v>
      </c>
      <c r="AY830" t="s">
        <v>234</v>
      </c>
      <c r="AZ830" t="s">
        <v>234</v>
      </c>
      <c r="BA830" t="s">
        <v>234</v>
      </c>
      <c r="BB830" t="s">
        <v>234</v>
      </c>
      <c r="BC830" t="s">
        <v>259</v>
      </c>
      <c r="BD830" t="s">
        <v>250</v>
      </c>
      <c r="BE830" t="s">
        <v>251</v>
      </c>
      <c r="BF830" t="s">
        <v>234</v>
      </c>
      <c r="BG830" t="s">
        <v>234</v>
      </c>
      <c r="BH830" t="s">
        <v>260</v>
      </c>
      <c r="BI830" t="s">
        <v>234</v>
      </c>
      <c r="BJ830" t="s">
        <v>234</v>
      </c>
      <c r="BK830" t="s">
        <v>234</v>
      </c>
      <c r="BL830" t="s">
        <v>11309</v>
      </c>
      <c r="BM830" t="s">
        <v>11310</v>
      </c>
      <c r="BN830" t="s">
        <v>263</v>
      </c>
      <c r="BO830" t="s">
        <v>234</v>
      </c>
      <c r="BP830" t="s">
        <v>264</v>
      </c>
      <c r="BQ830" t="s">
        <v>250</v>
      </c>
      <c r="BR830" t="s">
        <v>251</v>
      </c>
      <c r="BS830" t="s">
        <v>234</v>
      </c>
      <c r="BT830" t="s">
        <v>234</v>
      </c>
      <c r="BU830" t="s">
        <v>234</v>
      </c>
      <c r="BV830" t="s">
        <v>328</v>
      </c>
      <c r="BW830" t="s">
        <v>11311</v>
      </c>
      <c r="BX830" t="s">
        <v>11312</v>
      </c>
      <c r="BY830" t="s">
        <v>11313</v>
      </c>
      <c r="BZ830" t="s">
        <v>11314</v>
      </c>
      <c r="CA830" t="s">
        <v>270</v>
      </c>
      <c r="CB830" t="s">
        <v>234</v>
      </c>
      <c r="CC830" t="s">
        <v>234</v>
      </c>
      <c r="CD830" t="s">
        <v>234</v>
      </c>
      <c r="CE830" t="s">
        <v>234</v>
      </c>
      <c r="CF830" t="s">
        <v>234</v>
      </c>
      <c r="CG830" t="s">
        <v>234</v>
      </c>
      <c r="CH830" t="s">
        <v>234</v>
      </c>
      <c r="CI830" t="s">
        <v>234</v>
      </c>
      <c r="CJ830" t="s">
        <v>234</v>
      </c>
      <c r="CK830" t="s">
        <v>234</v>
      </c>
      <c r="CL830" t="s">
        <v>234</v>
      </c>
      <c r="CM830" t="s">
        <v>234</v>
      </c>
      <c r="CN830" t="s">
        <v>234</v>
      </c>
      <c r="CO830" t="s">
        <v>234</v>
      </c>
      <c r="CP830" t="s">
        <v>234</v>
      </c>
      <c r="CQ830" t="s">
        <v>234</v>
      </c>
      <c r="CR830" t="s">
        <v>234</v>
      </c>
      <c r="CS830" t="s">
        <v>234</v>
      </c>
      <c r="CT830" t="s">
        <v>234</v>
      </c>
      <c r="CU830" t="s">
        <v>234</v>
      </c>
      <c r="CV830" t="s">
        <v>234</v>
      </c>
      <c r="CW830" t="s">
        <v>234</v>
      </c>
      <c r="CX830" t="s">
        <v>234</v>
      </c>
      <c r="CY830" t="s">
        <v>234</v>
      </c>
      <c r="CZ830" t="s">
        <v>234</v>
      </c>
      <c r="DA830" t="s">
        <v>234</v>
      </c>
      <c r="DB830" t="s">
        <v>234</v>
      </c>
      <c r="DC830" t="s">
        <v>234</v>
      </c>
      <c r="DD830" t="s">
        <v>234</v>
      </c>
      <c r="DE830" t="s">
        <v>234</v>
      </c>
      <c r="DF830" t="s">
        <v>234</v>
      </c>
      <c r="DG830" t="s">
        <v>234</v>
      </c>
      <c r="DH830" t="s">
        <v>234</v>
      </c>
      <c r="DI830" t="s">
        <v>234</v>
      </c>
      <c r="DJ830" t="s">
        <v>234</v>
      </c>
      <c r="DK830" t="s">
        <v>234</v>
      </c>
      <c r="DL830" t="s">
        <v>234</v>
      </c>
      <c r="DM830" t="s">
        <v>234</v>
      </c>
      <c r="DN830" t="s">
        <v>234</v>
      </c>
      <c r="DO830" t="s">
        <v>234</v>
      </c>
      <c r="DP830" t="s">
        <v>234</v>
      </c>
      <c r="DQ830" t="s">
        <v>259</v>
      </c>
      <c r="DR830" t="s">
        <v>264</v>
      </c>
      <c r="DS830" t="s">
        <v>234</v>
      </c>
      <c r="DT830" t="s">
        <v>271</v>
      </c>
      <c r="DU830" t="s">
        <v>234</v>
      </c>
      <c r="DV830" t="s">
        <v>11315</v>
      </c>
      <c r="DW830" t="s">
        <v>234</v>
      </c>
      <c r="DX830" t="s">
        <v>234</v>
      </c>
      <c r="DY830" t="s">
        <v>234</v>
      </c>
      <c r="DZ830" t="s">
        <v>234</v>
      </c>
      <c r="EA830" t="s">
        <v>234</v>
      </c>
      <c r="EB830" t="s">
        <v>234</v>
      </c>
      <c r="EC830" t="s">
        <v>234</v>
      </c>
      <c r="ED830" t="s">
        <v>234</v>
      </c>
      <c r="EE830" t="s">
        <v>234</v>
      </c>
      <c r="EF830" t="s">
        <v>234</v>
      </c>
      <c r="EG830" t="s">
        <v>234</v>
      </c>
      <c r="EH830" t="s">
        <v>234</v>
      </c>
      <c r="EI830" t="s">
        <v>234</v>
      </c>
      <c r="EJ830" t="s">
        <v>234</v>
      </c>
      <c r="EK830" t="s">
        <v>234</v>
      </c>
      <c r="EL830" t="s">
        <v>234</v>
      </c>
      <c r="EM830" t="s">
        <v>234</v>
      </c>
      <c r="EN830" t="s">
        <v>234</v>
      </c>
      <c r="EO830" t="s">
        <v>234</v>
      </c>
      <c r="EP830" t="s">
        <v>234</v>
      </c>
      <c r="EQ830" t="s">
        <v>234</v>
      </c>
      <c r="ER830" t="s">
        <v>234</v>
      </c>
      <c r="ES830" t="s">
        <v>234</v>
      </c>
      <c r="ET830" t="s">
        <v>234</v>
      </c>
      <c r="EU830" t="s">
        <v>234</v>
      </c>
      <c r="EV830" t="s">
        <v>234</v>
      </c>
      <c r="EW830" t="s">
        <v>234</v>
      </c>
      <c r="EX830" t="s">
        <v>234</v>
      </c>
      <c r="EY830" t="s">
        <v>234</v>
      </c>
      <c r="EZ830" t="s">
        <v>234</v>
      </c>
      <c r="FA830" t="s">
        <v>234</v>
      </c>
      <c r="FB830" t="s">
        <v>234</v>
      </c>
      <c r="FC830" t="s">
        <v>234</v>
      </c>
      <c r="FD830" t="s">
        <v>234</v>
      </c>
      <c r="FE830" t="s">
        <v>234</v>
      </c>
      <c r="FF830" t="s">
        <v>234</v>
      </c>
      <c r="FG830" t="s">
        <v>234</v>
      </c>
      <c r="FH830" t="s">
        <v>234</v>
      </c>
      <c r="FI830" t="s">
        <v>234</v>
      </c>
      <c r="FJ830" t="s">
        <v>234</v>
      </c>
      <c r="FK830" t="s">
        <v>234</v>
      </c>
      <c r="FL830" t="s">
        <v>234</v>
      </c>
      <c r="FM830" t="s">
        <v>234</v>
      </c>
      <c r="FN830" t="s">
        <v>234</v>
      </c>
      <c r="FO830" t="s">
        <v>234</v>
      </c>
      <c r="FP830" t="s">
        <v>234</v>
      </c>
      <c r="FQ830" t="s">
        <v>234</v>
      </c>
      <c r="FR830" t="s">
        <v>234</v>
      </c>
      <c r="FS830" t="s">
        <v>234</v>
      </c>
      <c r="FT830" t="s">
        <v>234</v>
      </c>
      <c r="FU830" t="s">
        <v>234</v>
      </c>
      <c r="FV830" t="s">
        <v>234</v>
      </c>
      <c r="FW830" t="s">
        <v>234</v>
      </c>
      <c r="FX830" t="s">
        <v>234</v>
      </c>
      <c r="FY830" t="s">
        <v>234</v>
      </c>
      <c r="FZ830" t="s">
        <v>234</v>
      </c>
      <c r="GA830" t="s">
        <v>234</v>
      </c>
      <c r="GB830" t="s">
        <v>234</v>
      </c>
      <c r="GC830" t="s">
        <v>234</v>
      </c>
      <c r="GD830" t="s">
        <v>234</v>
      </c>
      <c r="GE830" t="s">
        <v>234</v>
      </c>
      <c r="GF830" t="s">
        <v>234</v>
      </c>
      <c r="GG830" t="s">
        <v>234</v>
      </c>
      <c r="GH830" t="s">
        <v>234</v>
      </c>
      <c r="GI830" t="s">
        <v>234</v>
      </c>
      <c r="GJ830" t="s">
        <v>234</v>
      </c>
      <c r="GK830" t="s">
        <v>234</v>
      </c>
      <c r="GL830" t="s">
        <v>234</v>
      </c>
      <c r="GM830" t="s">
        <v>234</v>
      </c>
      <c r="GN830" t="s">
        <v>234</v>
      </c>
      <c r="GO830" t="s">
        <v>234</v>
      </c>
      <c r="GP830" t="s">
        <v>234</v>
      </c>
      <c r="GQ830" t="s">
        <v>234</v>
      </c>
      <c r="GR830" t="s">
        <v>234</v>
      </c>
      <c r="GS830" t="s">
        <v>234</v>
      </c>
      <c r="GT830" t="s">
        <v>234</v>
      </c>
      <c r="GU830" t="s">
        <v>234</v>
      </c>
      <c r="GV830" t="s">
        <v>234</v>
      </c>
      <c r="GW830" t="s">
        <v>234</v>
      </c>
      <c r="GX830" t="s">
        <v>234</v>
      </c>
      <c r="GY830" t="s">
        <v>372</v>
      </c>
      <c r="GZ830" t="s">
        <v>234</v>
      </c>
      <c r="HA830" t="s">
        <v>274</v>
      </c>
      <c r="HB830" t="s">
        <v>275</v>
      </c>
      <c r="HC830" t="s">
        <v>234</v>
      </c>
      <c r="HD830" t="s">
        <v>283</v>
      </c>
      <c r="HE830" t="s">
        <v>277</v>
      </c>
      <c r="HF830" t="s">
        <v>234</v>
      </c>
      <c r="HG830" t="s">
        <v>234</v>
      </c>
      <c r="HH830" t="s">
        <v>234</v>
      </c>
      <c r="HI830" t="s">
        <v>280</v>
      </c>
      <c r="HJ830" t="s">
        <v>234</v>
      </c>
      <c r="HK830" t="s">
        <v>234</v>
      </c>
      <c r="HL830" t="s">
        <v>281</v>
      </c>
      <c r="HM830" t="s">
        <v>234</v>
      </c>
      <c r="HN830" t="s">
        <v>234</v>
      </c>
      <c r="HO830" t="s">
        <v>234</v>
      </c>
      <c r="HP830" t="s">
        <v>284</v>
      </c>
      <c r="HQ830" t="s">
        <v>234</v>
      </c>
      <c r="HR830" t="s">
        <v>234</v>
      </c>
      <c r="HS830" t="s">
        <v>285</v>
      </c>
      <c r="HT830" t="s">
        <v>274</v>
      </c>
      <c r="HU830" t="s">
        <v>234</v>
      </c>
      <c r="HV830" t="s">
        <v>234</v>
      </c>
      <c r="HW830" t="s">
        <v>234</v>
      </c>
      <c r="HX830" t="s">
        <v>234</v>
      </c>
      <c r="HY830" t="s">
        <v>234</v>
      </c>
    </row>
    <row r="831" spans="1:233" x14ac:dyDescent="0.25">
      <c r="A831" t="s">
        <v>11316</v>
      </c>
      <c r="B831" t="s">
        <v>234</v>
      </c>
      <c r="C831" t="s">
        <v>234</v>
      </c>
      <c r="D831" t="s">
        <v>10337</v>
      </c>
      <c r="E831" t="s">
        <v>11317</v>
      </c>
      <c r="F831" t="s">
        <v>237</v>
      </c>
      <c r="G831" t="s">
        <v>234</v>
      </c>
      <c r="H831" t="s">
        <v>238</v>
      </c>
      <c r="I831" t="s">
        <v>1757</v>
      </c>
      <c r="J831" t="s">
        <v>240</v>
      </c>
      <c r="K831" t="s">
        <v>241</v>
      </c>
      <c r="L831" t="s">
        <v>242</v>
      </c>
      <c r="M831" t="s">
        <v>243</v>
      </c>
      <c r="N831" t="s">
        <v>449</v>
      </c>
      <c r="O831" t="s">
        <v>234</v>
      </c>
      <c r="P831" t="s">
        <v>11318</v>
      </c>
      <c r="Q831" t="s">
        <v>11319</v>
      </c>
      <c r="R831" t="s">
        <v>234</v>
      </c>
      <c r="S831" t="s">
        <v>234</v>
      </c>
      <c r="T831" t="s">
        <v>2858</v>
      </c>
      <c r="U831" t="s">
        <v>742</v>
      </c>
      <c r="V831" t="s">
        <v>742</v>
      </c>
      <c r="W831" t="s">
        <v>318</v>
      </c>
      <c r="X831" t="s">
        <v>250</v>
      </c>
      <c r="Y831" t="s">
        <v>251</v>
      </c>
      <c r="Z831" t="s">
        <v>234</v>
      </c>
      <c r="AA831" t="s">
        <v>234</v>
      </c>
      <c r="AB831" t="s">
        <v>234</v>
      </c>
      <c r="AC831" t="s">
        <v>234</v>
      </c>
      <c r="AD831" t="s">
        <v>413</v>
      </c>
      <c r="AE831" t="s">
        <v>234</v>
      </c>
      <c r="AF831" t="s">
        <v>11320</v>
      </c>
      <c r="AG831" t="s">
        <v>234</v>
      </c>
      <c r="AH831" t="s">
        <v>234</v>
      </c>
      <c r="AI831" t="s">
        <v>254</v>
      </c>
      <c r="AJ831" t="s">
        <v>242</v>
      </c>
      <c r="AK831" t="s">
        <v>238</v>
      </c>
      <c r="AL831" t="s">
        <v>11321</v>
      </c>
      <c r="AM831" t="s">
        <v>234</v>
      </c>
      <c r="AN831" t="s">
        <v>234</v>
      </c>
      <c r="AO831" t="s">
        <v>257</v>
      </c>
      <c r="AP831" t="s">
        <v>449</v>
      </c>
      <c r="AQ831" t="s">
        <v>449</v>
      </c>
      <c r="AR831" t="s">
        <v>238</v>
      </c>
      <c r="AS831" t="s">
        <v>237</v>
      </c>
      <c r="AT831" t="s">
        <v>258</v>
      </c>
      <c r="AU831" t="s">
        <v>234</v>
      </c>
      <c r="AV831" t="s">
        <v>234</v>
      </c>
      <c r="AW831" t="s">
        <v>234</v>
      </c>
      <c r="AX831" t="s">
        <v>234</v>
      </c>
      <c r="AY831" t="s">
        <v>234</v>
      </c>
      <c r="AZ831" t="s">
        <v>234</v>
      </c>
      <c r="BA831" t="s">
        <v>234</v>
      </c>
      <c r="BB831" t="s">
        <v>234</v>
      </c>
      <c r="BC831" t="s">
        <v>259</v>
      </c>
      <c r="BD831" t="s">
        <v>250</v>
      </c>
      <c r="BE831" t="s">
        <v>251</v>
      </c>
      <c r="BF831" t="s">
        <v>234</v>
      </c>
      <c r="BG831" t="s">
        <v>234</v>
      </c>
      <c r="BH831" t="s">
        <v>1325</v>
      </c>
      <c r="BI831" t="s">
        <v>234</v>
      </c>
      <c r="BJ831" t="s">
        <v>234</v>
      </c>
      <c r="BK831" t="s">
        <v>234</v>
      </c>
      <c r="BL831" t="s">
        <v>11322</v>
      </c>
      <c r="BM831" t="s">
        <v>11323</v>
      </c>
      <c r="BN831" t="s">
        <v>511</v>
      </c>
      <c r="BO831" t="s">
        <v>234</v>
      </c>
      <c r="BP831" t="s">
        <v>264</v>
      </c>
      <c r="BQ831" t="s">
        <v>250</v>
      </c>
      <c r="BR831" t="s">
        <v>251</v>
      </c>
      <c r="BS831" t="s">
        <v>234</v>
      </c>
      <c r="BT831" t="s">
        <v>234</v>
      </c>
      <c r="BU831" t="s">
        <v>234</v>
      </c>
      <c r="BV831" t="s">
        <v>265</v>
      </c>
      <c r="BW831" t="s">
        <v>2714</v>
      </c>
      <c r="BX831" t="s">
        <v>11324</v>
      </c>
      <c r="BY831" t="s">
        <v>11325</v>
      </c>
      <c r="BZ831" t="s">
        <v>11326</v>
      </c>
      <c r="CA831" t="s">
        <v>263</v>
      </c>
      <c r="CB831" t="s">
        <v>234</v>
      </c>
      <c r="CC831" t="s">
        <v>234</v>
      </c>
      <c r="CD831" t="s">
        <v>234</v>
      </c>
      <c r="CE831" t="s">
        <v>234</v>
      </c>
      <c r="CF831" t="s">
        <v>234</v>
      </c>
      <c r="CG831" t="s">
        <v>234</v>
      </c>
      <c r="CH831" t="s">
        <v>234</v>
      </c>
      <c r="CI831" t="s">
        <v>234</v>
      </c>
      <c r="CJ831" t="s">
        <v>234</v>
      </c>
      <c r="CK831" t="s">
        <v>234</v>
      </c>
      <c r="CL831" t="s">
        <v>234</v>
      </c>
      <c r="CM831" t="s">
        <v>234</v>
      </c>
      <c r="CN831" t="s">
        <v>234</v>
      </c>
      <c r="CO831" t="s">
        <v>234</v>
      </c>
      <c r="CP831" t="s">
        <v>234</v>
      </c>
      <c r="CQ831" t="s">
        <v>234</v>
      </c>
      <c r="CR831" t="s">
        <v>234</v>
      </c>
      <c r="CS831" t="s">
        <v>234</v>
      </c>
      <c r="CT831" t="s">
        <v>234</v>
      </c>
      <c r="CU831" t="s">
        <v>234</v>
      </c>
      <c r="CV831" t="s">
        <v>234</v>
      </c>
      <c r="CW831" t="s">
        <v>234</v>
      </c>
      <c r="CX831" t="s">
        <v>234</v>
      </c>
      <c r="CY831" t="s">
        <v>234</v>
      </c>
      <c r="CZ831" t="s">
        <v>234</v>
      </c>
      <c r="DA831" t="s">
        <v>234</v>
      </c>
      <c r="DB831" t="s">
        <v>234</v>
      </c>
      <c r="DC831" t="s">
        <v>234</v>
      </c>
      <c r="DD831" t="s">
        <v>234</v>
      </c>
      <c r="DE831" t="s">
        <v>234</v>
      </c>
      <c r="DF831" t="s">
        <v>234</v>
      </c>
      <c r="DG831" t="s">
        <v>234</v>
      </c>
      <c r="DH831" t="s">
        <v>234</v>
      </c>
      <c r="DI831" t="s">
        <v>234</v>
      </c>
      <c r="DJ831" t="s">
        <v>234</v>
      </c>
      <c r="DK831" t="s">
        <v>234</v>
      </c>
      <c r="DL831" t="s">
        <v>234</v>
      </c>
      <c r="DM831" t="s">
        <v>234</v>
      </c>
      <c r="DN831" t="s">
        <v>234</v>
      </c>
      <c r="DO831" t="s">
        <v>234</v>
      </c>
      <c r="DP831" t="s">
        <v>234</v>
      </c>
      <c r="DQ831" t="s">
        <v>259</v>
      </c>
      <c r="DR831" t="s">
        <v>264</v>
      </c>
      <c r="DS831" t="s">
        <v>234</v>
      </c>
      <c r="DT831" t="s">
        <v>271</v>
      </c>
      <c r="DU831" t="s">
        <v>234</v>
      </c>
      <c r="DV831" t="s">
        <v>2717</v>
      </c>
      <c r="DW831" t="s">
        <v>234</v>
      </c>
      <c r="DX831" t="s">
        <v>234</v>
      </c>
      <c r="DY831" t="s">
        <v>234</v>
      </c>
      <c r="DZ831" t="s">
        <v>234</v>
      </c>
      <c r="EA831" t="s">
        <v>234</v>
      </c>
      <c r="EB831" t="s">
        <v>234</v>
      </c>
      <c r="EC831" t="s">
        <v>234</v>
      </c>
      <c r="ED831" t="s">
        <v>234</v>
      </c>
      <c r="EE831" t="s">
        <v>234</v>
      </c>
      <c r="EF831" t="s">
        <v>234</v>
      </c>
      <c r="EG831" t="s">
        <v>234</v>
      </c>
      <c r="EH831" t="s">
        <v>234</v>
      </c>
      <c r="EI831" t="s">
        <v>234</v>
      </c>
      <c r="EJ831" t="s">
        <v>234</v>
      </c>
      <c r="EK831" t="s">
        <v>234</v>
      </c>
      <c r="EL831" t="s">
        <v>234</v>
      </c>
      <c r="EM831" t="s">
        <v>234</v>
      </c>
      <c r="EN831" t="s">
        <v>234</v>
      </c>
      <c r="EO831" t="s">
        <v>234</v>
      </c>
      <c r="EP831" t="s">
        <v>234</v>
      </c>
      <c r="EQ831" t="s">
        <v>234</v>
      </c>
      <c r="ER831" t="s">
        <v>234</v>
      </c>
      <c r="ES831" t="s">
        <v>234</v>
      </c>
      <c r="ET831" t="s">
        <v>234</v>
      </c>
      <c r="EU831" t="s">
        <v>234</v>
      </c>
      <c r="EV831" t="s">
        <v>234</v>
      </c>
      <c r="EW831" t="s">
        <v>234</v>
      </c>
      <c r="EX831" t="s">
        <v>234</v>
      </c>
      <c r="EY831" t="s">
        <v>234</v>
      </c>
      <c r="EZ831" t="s">
        <v>234</v>
      </c>
      <c r="FA831" t="s">
        <v>234</v>
      </c>
      <c r="FB831" t="s">
        <v>234</v>
      </c>
      <c r="FC831" t="s">
        <v>234</v>
      </c>
      <c r="FD831" t="s">
        <v>234</v>
      </c>
      <c r="FE831" t="s">
        <v>234</v>
      </c>
      <c r="FF831" t="s">
        <v>234</v>
      </c>
      <c r="FG831" t="s">
        <v>234</v>
      </c>
      <c r="FH831" t="s">
        <v>234</v>
      </c>
      <c r="FI831" t="s">
        <v>234</v>
      </c>
      <c r="FJ831" t="s">
        <v>234</v>
      </c>
      <c r="FK831" t="s">
        <v>234</v>
      </c>
      <c r="FL831" t="s">
        <v>234</v>
      </c>
      <c r="FM831" t="s">
        <v>234</v>
      </c>
      <c r="FN831" t="s">
        <v>234</v>
      </c>
      <c r="FO831" t="s">
        <v>234</v>
      </c>
      <c r="FP831" t="s">
        <v>234</v>
      </c>
      <c r="FQ831" t="s">
        <v>234</v>
      </c>
      <c r="FR831" t="s">
        <v>234</v>
      </c>
      <c r="FS831" t="s">
        <v>234</v>
      </c>
      <c r="FT831" t="s">
        <v>234</v>
      </c>
      <c r="FU831" t="s">
        <v>234</v>
      </c>
      <c r="FV831" t="s">
        <v>234</v>
      </c>
      <c r="FW831" t="s">
        <v>234</v>
      </c>
      <c r="FX831" t="s">
        <v>234</v>
      </c>
      <c r="FY831" t="s">
        <v>234</v>
      </c>
      <c r="FZ831" t="s">
        <v>234</v>
      </c>
      <c r="GA831" t="s">
        <v>234</v>
      </c>
      <c r="GB831" t="s">
        <v>234</v>
      </c>
      <c r="GC831" t="s">
        <v>234</v>
      </c>
      <c r="GD831" t="s">
        <v>234</v>
      </c>
      <c r="GE831" t="s">
        <v>234</v>
      </c>
      <c r="GF831" t="s">
        <v>234</v>
      </c>
      <c r="GG831" t="s">
        <v>234</v>
      </c>
      <c r="GH831" t="s">
        <v>234</v>
      </c>
      <c r="GI831" t="s">
        <v>234</v>
      </c>
      <c r="GJ831" t="s">
        <v>234</v>
      </c>
      <c r="GK831" t="s">
        <v>234</v>
      </c>
      <c r="GL831" t="s">
        <v>234</v>
      </c>
      <c r="GM831" t="s">
        <v>234</v>
      </c>
      <c r="GN831" t="s">
        <v>234</v>
      </c>
      <c r="GO831" t="s">
        <v>234</v>
      </c>
      <c r="GP831" t="s">
        <v>234</v>
      </c>
      <c r="GQ831" t="s">
        <v>234</v>
      </c>
      <c r="GR831" t="s">
        <v>234</v>
      </c>
      <c r="GS831" t="s">
        <v>234</v>
      </c>
      <c r="GT831" t="s">
        <v>234</v>
      </c>
      <c r="GU831" t="s">
        <v>234</v>
      </c>
      <c r="GV831" t="s">
        <v>234</v>
      </c>
      <c r="GW831" t="s">
        <v>234</v>
      </c>
      <c r="GX831" t="s">
        <v>234</v>
      </c>
      <c r="GY831" t="s">
        <v>273</v>
      </c>
      <c r="GZ831" t="s">
        <v>234</v>
      </c>
      <c r="HA831" t="s">
        <v>274</v>
      </c>
      <c r="HB831" t="s">
        <v>275</v>
      </c>
      <c r="HC831" t="s">
        <v>234</v>
      </c>
      <c r="HD831" t="s">
        <v>276</v>
      </c>
      <c r="HE831" t="s">
        <v>278</v>
      </c>
      <c r="HF831" t="s">
        <v>335</v>
      </c>
      <c r="HG831" t="s">
        <v>234</v>
      </c>
      <c r="HH831" t="s">
        <v>279</v>
      </c>
      <c r="HI831" t="s">
        <v>280</v>
      </c>
      <c r="HJ831" t="s">
        <v>234</v>
      </c>
      <c r="HK831" t="s">
        <v>234</v>
      </c>
      <c r="HL831" t="s">
        <v>282</v>
      </c>
      <c r="HM831" t="s">
        <v>336</v>
      </c>
      <c r="HN831" t="s">
        <v>234</v>
      </c>
      <c r="HO831" t="s">
        <v>283</v>
      </c>
      <c r="HP831" t="s">
        <v>284</v>
      </c>
      <c r="HQ831" t="s">
        <v>234</v>
      </c>
      <c r="HR831" t="s">
        <v>234</v>
      </c>
      <c r="HS831" t="s">
        <v>285</v>
      </c>
      <c r="HT831" t="s">
        <v>274</v>
      </c>
      <c r="HU831" t="s">
        <v>234</v>
      </c>
      <c r="HV831" t="s">
        <v>234</v>
      </c>
      <c r="HW831" t="s">
        <v>234</v>
      </c>
      <c r="HX831" t="s">
        <v>234</v>
      </c>
      <c r="HY831" t="s">
        <v>234</v>
      </c>
    </row>
    <row r="832" spans="1:233" x14ac:dyDescent="0.25">
      <c r="A832" t="s">
        <v>11327</v>
      </c>
      <c r="B832" t="s">
        <v>234</v>
      </c>
      <c r="C832" t="s">
        <v>234</v>
      </c>
      <c r="D832" t="s">
        <v>10337</v>
      </c>
      <c r="E832" t="s">
        <v>11328</v>
      </c>
      <c r="F832" t="s">
        <v>426</v>
      </c>
      <c r="G832" t="s">
        <v>234</v>
      </c>
      <c r="H832" t="s">
        <v>234</v>
      </c>
      <c r="I832" t="s">
        <v>11160</v>
      </c>
      <c r="J832" t="s">
        <v>240</v>
      </c>
      <c r="K832" t="s">
        <v>241</v>
      </c>
      <c r="L832" t="s">
        <v>242</v>
      </c>
      <c r="M832" t="s">
        <v>243</v>
      </c>
      <c r="N832" t="s">
        <v>312</v>
      </c>
      <c r="O832" t="s">
        <v>234</v>
      </c>
      <c r="P832" t="s">
        <v>11329</v>
      </c>
      <c r="Q832" t="s">
        <v>11330</v>
      </c>
      <c r="R832" t="s">
        <v>234</v>
      </c>
      <c r="S832" t="s">
        <v>234</v>
      </c>
      <c r="T832" t="s">
        <v>9712</v>
      </c>
      <c r="U832" t="s">
        <v>9712</v>
      </c>
      <c r="V832" t="s">
        <v>234</v>
      </c>
      <c r="W832" t="s">
        <v>722</v>
      </c>
      <c r="X832" t="s">
        <v>250</v>
      </c>
      <c r="Y832" t="s">
        <v>251</v>
      </c>
      <c r="Z832" t="s">
        <v>234</v>
      </c>
      <c r="AA832" t="s">
        <v>234</v>
      </c>
      <c r="AB832" t="s">
        <v>234</v>
      </c>
      <c r="AC832" t="s">
        <v>234</v>
      </c>
      <c r="AD832" t="s">
        <v>723</v>
      </c>
      <c r="AE832" t="s">
        <v>234</v>
      </c>
      <c r="AF832" t="s">
        <v>11331</v>
      </c>
      <c r="AG832" t="s">
        <v>234</v>
      </c>
      <c r="AH832" t="s">
        <v>234</v>
      </c>
      <c r="AI832" t="s">
        <v>433</v>
      </c>
      <c r="AJ832" t="s">
        <v>242</v>
      </c>
      <c r="AK832" t="s">
        <v>234</v>
      </c>
      <c r="AL832" t="s">
        <v>11332</v>
      </c>
      <c r="AM832" t="s">
        <v>234</v>
      </c>
      <c r="AN832" t="s">
        <v>11333</v>
      </c>
      <c r="AO832" t="s">
        <v>234</v>
      </c>
      <c r="AP832" t="s">
        <v>312</v>
      </c>
      <c r="AQ832" t="s">
        <v>312</v>
      </c>
      <c r="AR832" t="s">
        <v>234</v>
      </c>
      <c r="AS832" t="s">
        <v>426</v>
      </c>
      <c r="AT832" t="s">
        <v>436</v>
      </c>
      <c r="AU832" t="s">
        <v>234</v>
      </c>
      <c r="AV832" t="s">
        <v>234</v>
      </c>
      <c r="AW832" t="s">
        <v>234</v>
      </c>
      <c r="AX832" t="s">
        <v>234</v>
      </c>
      <c r="AY832" t="s">
        <v>234</v>
      </c>
      <c r="AZ832" t="s">
        <v>234</v>
      </c>
      <c r="BA832" t="s">
        <v>234</v>
      </c>
      <c r="BB832" t="s">
        <v>234</v>
      </c>
      <c r="BC832" t="s">
        <v>259</v>
      </c>
      <c r="BD832" t="s">
        <v>250</v>
      </c>
      <c r="BE832" t="s">
        <v>251</v>
      </c>
      <c r="BF832" t="s">
        <v>234</v>
      </c>
      <c r="BG832" t="s">
        <v>234</v>
      </c>
      <c r="BH832" t="s">
        <v>260</v>
      </c>
      <c r="BI832" t="s">
        <v>234</v>
      </c>
      <c r="BJ832" t="s">
        <v>234</v>
      </c>
      <c r="BK832" t="s">
        <v>234</v>
      </c>
      <c r="BL832" t="s">
        <v>11334</v>
      </c>
      <c r="BM832" t="s">
        <v>11335</v>
      </c>
      <c r="BN832" t="s">
        <v>263</v>
      </c>
      <c r="BO832" t="s">
        <v>234</v>
      </c>
      <c r="BP832" t="s">
        <v>264</v>
      </c>
      <c r="BQ832" t="s">
        <v>250</v>
      </c>
      <c r="BR832" t="s">
        <v>251</v>
      </c>
      <c r="BS832" t="s">
        <v>234</v>
      </c>
      <c r="BT832" t="s">
        <v>234</v>
      </c>
      <c r="BU832" t="s">
        <v>234</v>
      </c>
      <c r="BV832" t="s">
        <v>474</v>
      </c>
      <c r="BW832" t="s">
        <v>573</v>
      </c>
      <c r="BX832" t="s">
        <v>5380</v>
      </c>
      <c r="BY832" t="s">
        <v>11336</v>
      </c>
      <c r="BZ832" t="s">
        <v>11337</v>
      </c>
      <c r="CA832" t="s">
        <v>270</v>
      </c>
      <c r="CB832" t="s">
        <v>234</v>
      </c>
      <c r="CC832" t="s">
        <v>234</v>
      </c>
      <c r="CD832" t="s">
        <v>234</v>
      </c>
      <c r="CE832" t="s">
        <v>234</v>
      </c>
      <c r="CF832" t="s">
        <v>234</v>
      </c>
      <c r="CG832" t="s">
        <v>234</v>
      </c>
      <c r="CH832" t="s">
        <v>234</v>
      </c>
      <c r="CI832" t="s">
        <v>234</v>
      </c>
      <c r="CJ832" t="s">
        <v>234</v>
      </c>
      <c r="CK832" t="s">
        <v>234</v>
      </c>
      <c r="CL832" t="s">
        <v>234</v>
      </c>
      <c r="CM832" t="s">
        <v>234</v>
      </c>
      <c r="CN832" t="s">
        <v>234</v>
      </c>
      <c r="CO832" t="s">
        <v>234</v>
      </c>
      <c r="CP832" t="s">
        <v>234</v>
      </c>
      <c r="CQ832" t="s">
        <v>234</v>
      </c>
      <c r="CR832" t="s">
        <v>234</v>
      </c>
      <c r="CS832" t="s">
        <v>234</v>
      </c>
      <c r="CT832" t="s">
        <v>234</v>
      </c>
      <c r="CU832" t="s">
        <v>234</v>
      </c>
      <c r="CV832" t="s">
        <v>234</v>
      </c>
      <c r="CW832" t="s">
        <v>234</v>
      </c>
      <c r="CX832" t="s">
        <v>234</v>
      </c>
      <c r="CY832" t="s">
        <v>234</v>
      </c>
      <c r="CZ832" t="s">
        <v>234</v>
      </c>
      <c r="DA832" t="s">
        <v>234</v>
      </c>
      <c r="DB832" t="s">
        <v>234</v>
      </c>
      <c r="DC832" t="s">
        <v>234</v>
      </c>
      <c r="DD832" t="s">
        <v>234</v>
      </c>
      <c r="DE832" t="s">
        <v>234</v>
      </c>
      <c r="DF832" t="s">
        <v>234</v>
      </c>
      <c r="DG832" t="s">
        <v>234</v>
      </c>
      <c r="DH832" t="s">
        <v>234</v>
      </c>
      <c r="DI832" t="s">
        <v>234</v>
      </c>
      <c r="DJ832" t="s">
        <v>234</v>
      </c>
      <c r="DK832" t="s">
        <v>234</v>
      </c>
      <c r="DL832" t="s">
        <v>234</v>
      </c>
      <c r="DM832" t="s">
        <v>234</v>
      </c>
      <c r="DN832" t="s">
        <v>234</v>
      </c>
      <c r="DO832" t="s">
        <v>234</v>
      </c>
      <c r="DP832" t="s">
        <v>234</v>
      </c>
      <c r="DQ832" t="s">
        <v>259</v>
      </c>
      <c r="DR832" t="s">
        <v>264</v>
      </c>
      <c r="DS832" t="s">
        <v>234</v>
      </c>
      <c r="DT832" t="s">
        <v>271</v>
      </c>
      <c r="DU832" t="s">
        <v>234</v>
      </c>
      <c r="DV832" t="s">
        <v>577</v>
      </c>
      <c r="DW832" t="s">
        <v>234</v>
      </c>
      <c r="DX832" t="s">
        <v>234</v>
      </c>
      <c r="DY832" t="s">
        <v>234</v>
      </c>
      <c r="DZ832" t="s">
        <v>234</v>
      </c>
      <c r="EA832" t="s">
        <v>234</v>
      </c>
      <c r="EB832" t="s">
        <v>234</v>
      </c>
      <c r="EC832" t="s">
        <v>234</v>
      </c>
      <c r="ED832" t="s">
        <v>234</v>
      </c>
      <c r="EE832" t="s">
        <v>234</v>
      </c>
      <c r="EF832" t="s">
        <v>234</v>
      </c>
      <c r="EG832" t="s">
        <v>234</v>
      </c>
      <c r="EH832" t="s">
        <v>234</v>
      </c>
      <c r="EI832" t="s">
        <v>234</v>
      </c>
      <c r="EJ832" t="s">
        <v>234</v>
      </c>
      <c r="EK832" t="s">
        <v>234</v>
      </c>
      <c r="EL832" t="s">
        <v>234</v>
      </c>
      <c r="EM832" t="s">
        <v>234</v>
      </c>
      <c r="EN832" t="s">
        <v>234</v>
      </c>
      <c r="EO832" t="s">
        <v>234</v>
      </c>
      <c r="EP832" t="s">
        <v>234</v>
      </c>
      <c r="EQ832" t="s">
        <v>234</v>
      </c>
      <c r="ER832" t="s">
        <v>234</v>
      </c>
      <c r="ES832" t="s">
        <v>234</v>
      </c>
      <c r="ET832" t="s">
        <v>445</v>
      </c>
      <c r="EU832" t="s">
        <v>234</v>
      </c>
      <c r="EV832" t="s">
        <v>234</v>
      </c>
      <c r="EW832" t="s">
        <v>234</v>
      </c>
      <c r="EX832" t="s">
        <v>234</v>
      </c>
      <c r="EY832" t="s">
        <v>234</v>
      </c>
      <c r="EZ832" t="s">
        <v>234</v>
      </c>
      <c r="FA832" t="s">
        <v>234</v>
      </c>
      <c r="FB832" t="s">
        <v>234</v>
      </c>
      <c r="FC832" t="s">
        <v>234</v>
      </c>
      <c r="FD832" t="s">
        <v>234</v>
      </c>
      <c r="FE832" t="s">
        <v>234</v>
      </c>
      <c r="FF832" t="s">
        <v>234</v>
      </c>
      <c r="FG832" t="s">
        <v>234</v>
      </c>
      <c r="FH832" t="s">
        <v>234</v>
      </c>
      <c r="FI832" t="s">
        <v>234</v>
      </c>
      <c r="FJ832" t="s">
        <v>234</v>
      </c>
      <c r="FK832" t="s">
        <v>234</v>
      </c>
      <c r="FL832" t="s">
        <v>234</v>
      </c>
      <c r="FM832" t="s">
        <v>234</v>
      </c>
      <c r="FN832" t="s">
        <v>234</v>
      </c>
      <c r="FO832" t="s">
        <v>234</v>
      </c>
      <c r="FP832" t="s">
        <v>234</v>
      </c>
      <c r="FQ832" t="s">
        <v>234</v>
      </c>
      <c r="FR832" t="s">
        <v>234</v>
      </c>
      <c r="FS832" t="s">
        <v>234</v>
      </c>
      <c r="FT832" t="s">
        <v>234</v>
      </c>
      <c r="FU832" t="s">
        <v>234</v>
      </c>
      <c r="FV832" t="s">
        <v>234</v>
      </c>
      <c r="FW832" t="s">
        <v>234</v>
      </c>
      <c r="FX832" t="s">
        <v>234</v>
      </c>
      <c r="FY832" t="s">
        <v>234</v>
      </c>
      <c r="FZ832" t="s">
        <v>234</v>
      </c>
      <c r="GA832" t="s">
        <v>234</v>
      </c>
      <c r="GB832" t="s">
        <v>234</v>
      </c>
      <c r="GC832" t="s">
        <v>234</v>
      </c>
      <c r="GD832" t="s">
        <v>234</v>
      </c>
      <c r="GE832" t="s">
        <v>234</v>
      </c>
      <c r="GF832" t="s">
        <v>234</v>
      </c>
      <c r="GG832" t="s">
        <v>234</v>
      </c>
      <c r="GH832" t="s">
        <v>234</v>
      </c>
      <c r="GI832" t="s">
        <v>234</v>
      </c>
      <c r="GJ832" t="s">
        <v>234</v>
      </c>
      <c r="GK832" t="s">
        <v>234</v>
      </c>
      <c r="GL832" t="s">
        <v>234</v>
      </c>
      <c r="GM832" t="s">
        <v>234</v>
      </c>
      <c r="GN832" t="s">
        <v>234</v>
      </c>
      <c r="GO832" t="s">
        <v>234</v>
      </c>
      <c r="GP832" t="s">
        <v>234</v>
      </c>
      <c r="GQ832" t="s">
        <v>234</v>
      </c>
      <c r="GR832" t="s">
        <v>234</v>
      </c>
      <c r="GS832" t="s">
        <v>234</v>
      </c>
      <c r="GT832" t="s">
        <v>234</v>
      </c>
      <c r="GU832" t="s">
        <v>234</v>
      </c>
      <c r="GV832" t="s">
        <v>234</v>
      </c>
      <c r="GW832" t="s">
        <v>234</v>
      </c>
      <c r="GX832" t="s">
        <v>234</v>
      </c>
      <c r="GY832" t="s">
        <v>3506</v>
      </c>
      <c r="GZ832" t="s">
        <v>234</v>
      </c>
      <c r="HA832" t="s">
        <v>274</v>
      </c>
      <c r="HB832" t="s">
        <v>275</v>
      </c>
      <c r="HC832" t="s">
        <v>234</v>
      </c>
      <c r="HD832" t="s">
        <v>234</v>
      </c>
      <c r="HE832" t="s">
        <v>234</v>
      </c>
      <c r="HF832" t="s">
        <v>234</v>
      </c>
      <c r="HG832" t="s">
        <v>234</v>
      </c>
      <c r="HH832" t="s">
        <v>234</v>
      </c>
      <c r="HI832" t="s">
        <v>234</v>
      </c>
      <c r="HJ832" t="s">
        <v>234</v>
      </c>
      <c r="HK832" t="s">
        <v>234</v>
      </c>
      <c r="HL832" t="s">
        <v>234</v>
      </c>
      <c r="HM832" t="s">
        <v>234</v>
      </c>
      <c r="HN832" t="s">
        <v>234</v>
      </c>
      <c r="HO832" t="s">
        <v>234</v>
      </c>
      <c r="HP832" t="s">
        <v>234</v>
      </c>
      <c r="HQ832" t="s">
        <v>234</v>
      </c>
      <c r="HR832" t="s">
        <v>234</v>
      </c>
      <c r="HS832" t="s">
        <v>285</v>
      </c>
      <c r="HT832" t="s">
        <v>274</v>
      </c>
      <c r="HU832" t="s">
        <v>234</v>
      </c>
      <c r="HV832" t="s">
        <v>234</v>
      </c>
      <c r="HW832" t="s">
        <v>234</v>
      </c>
      <c r="HX832" t="s">
        <v>234</v>
      </c>
      <c r="HY832" t="s">
        <v>234</v>
      </c>
    </row>
    <row r="833" spans="1:233" x14ac:dyDescent="0.25">
      <c r="A833" t="s">
        <v>11338</v>
      </c>
      <c r="B833" t="s">
        <v>234</v>
      </c>
      <c r="C833" t="s">
        <v>234</v>
      </c>
      <c r="D833" t="s">
        <v>10337</v>
      </c>
      <c r="E833" t="s">
        <v>11339</v>
      </c>
      <c r="F833" t="s">
        <v>237</v>
      </c>
      <c r="G833" t="s">
        <v>234</v>
      </c>
      <c r="H833" t="s">
        <v>238</v>
      </c>
      <c r="I833" t="s">
        <v>11340</v>
      </c>
      <c r="J833" t="s">
        <v>311</v>
      </c>
      <c r="K833" t="s">
        <v>241</v>
      </c>
      <c r="L833" t="s">
        <v>242</v>
      </c>
      <c r="M833" t="s">
        <v>243</v>
      </c>
      <c r="N833" t="s">
        <v>312</v>
      </c>
      <c r="O833" t="s">
        <v>234</v>
      </c>
      <c r="P833" t="s">
        <v>11341</v>
      </c>
      <c r="Q833" t="s">
        <v>11342</v>
      </c>
      <c r="R833" t="s">
        <v>234</v>
      </c>
      <c r="S833" t="s">
        <v>234</v>
      </c>
      <c r="T833" t="s">
        <v>11343</v>
      </c>
      <c r="U833" t="s">
        <v>6097</v>
      </c>
      <c r="V833" t="s">
        <v>234</v>
      </c>
      <c r="W833" t="s">
        <v>722</v>
      </c>
      <c r="X833" t="s">
        <v>250</v>
      </c>
      <c r="Y833" t="s">
        <v>251</v>
      </c>
      <c r="Z833" t="s">
        <v>234</v>
      </c>
      <c r="AA833" t="s">
        <v>234</v>
      </c>
      <c r="AB833" t="s">
        <v>234</v>
      </c>
      <c r="AC833" t="s">
        <v>234</v>
      </c>
      <c r="AD833" t="s">
        <v>723</v>
      </c>
      <c r="AE833" t="s">
        <v>234</v>
      </c>
      <c r="AF833" t="s">
        <v>11344</v>
      </c>
      <c r="AG833" t="s">
        <v>234</v>
      </c>
      <c r="AH833" t="s">
        <v>234</v>
      </c>
      <c r="AI833" t="s">
        <v>254</v>
      </c>
      <c r="AJ833" t="s">
        <v>242</v>
      </c>
      <c r="AK833" t="s">
        <v>238</v>
      </c>
      <c r="AL833" t="s">
        <v>11345</v>
      </c>
      <c r="AM833" t="s">
        <v>234</v>
      </c>
      <c r="AN833" t="s">
        <v>234</v>
      </c>
      <c r="AO833" t="s">
        <v>257</v>
      </c>
      <c r="AP833" t="s">
        <v>312</v>
      </c>
      <c r="AQ833" t="s">
        <v>312</v>
      </c>
      <c r="AR833" t="s">
        <v>238</v>
      </c>
      <c r="AS833" t="s">
        <v>237</v>
      </c>
      <c r="AT833" t="s">
        <v>258</v>
      </c>
      <c r="AU833" t="s">
        <v>234</v>
      </c>
      <c r="AV833" t="s">
        <v>234</v>
      </c>
      <c r="AW833" t="s">
        <v>234</v>
      </c>
      <c r="AX833" t="s">
        <v>234</v>
      </c>
      <c r="AY833" t="s">
        <v>234</v>
      </c>
      <c r="AZ833" t="s">
        <v>234</v>
      </c>
      <c r="BA833" t="s">
        <v>234</v>
      </c>
      <c r="BB833" t="s">
        <v>234</v>
      </c>
      <c r="BC833" t="s">
        <v>259</v>
      </c>
      <c r="BD833" t="s">
        <v>250</v>
      </c>
      <c r="BE833" t="s">
        <v>251</v>
      </c>
      <c r="BF833" t="s">
        <v>234</v>
      </c>
      <c r="BG833" t="s">
        <v>234</v>
      </c>
      <c r="BH833" t="s">
        <v>260</v>
      </c>
      <c r="BI833" t="s">
        <v>234</v>
      </c>
      <c r="BJ833" t="s">
        <v>234</v>
      </c>
      <c r="BK833" t="s">
        <v>234</v>
      </c>
      <c r="BL833" t="s">
        <v>11346</v>
      </c>
      <c r="BM833" t="s">
        <v>11347</v>
      </c>
      <c r="BN833" t="s">
        <v>263</v>
      </c>
      <c r="BO833" t="s">
        <v>234</v>
      </c>
      <c r="BP833" t="s">
        <v>264</v>
      </c>
      <c r="BQ833" t="s">
        <v>250</v>
      </c>
      <c r="BR833" t="s">
        <v>251</v>
      </c>
      <c r="BS833" t="s">
        <v>234</v>
      </c>
      <c r="BT833" t="s">
        <v>234</v>
      </c>
      <c r="BU833" t="s">
        <v>234</v>
      </c>
      <c r="BV833" t="s">
        <v>474</v>
      </c>
      <c r="BW833" t="s">
        <v>475</v>
      </c>
      <c r="BX833" t="s">
        <v>9034</v>
      </c>
      <c r="BY833" t="s">
        <v>11348</v>
      </c>
      <c r="BZ833" t="s">
        <v>11349</v>
      </c>
      <c r="CA833" t="s">
        <v>270</v>
      </c>
      <c r="CB833" t="s">
        <v>234</v>
      </c>
      <c r="CC833" t="s">
        <v>234</v>
      </c>
      <c r="CD833" t="s">
        <v>234</v>
      </c>
      <c r="CE833" t="s">
        <v>234</v>
      </c>
      <c r="CF833" t="s">
        <v>234</v>
      </c>
      <c r="CG833" t="s">
        <v>234</v>
      </c>
      <c r="CH833" t="s">
        <v>234</v>
      </c>
      <c r="CI833" t="s">
        <v>234</v>
      </c>
      <c r="CJ833" t="s">
        <v>234</v>
      </c>
      <c r="CK833" t="s">
        <v>234</v>
      </c>
      <c r="CL833" t="s">
        <v>234</v>
      </c>
      <c r="CM833" t="s">
        <v>234</v>
      </c>
      <c r="CN833" t="s">
        <v>234</v>
      </c>
      <c r="CO833" t="s">
        <v>234</v>
      </c>
      <c r="CP833" t="s">
        <v>234</v>
      </c>
      <c r="CQ833" t="s">
        <v>234</v>
      </c>
      <c r="CR833" t="s">
        <v>234</v>
      </c>
      <c r="CS833" t="s">
        <v>234</v>
      </c>
      <c r="CT833" t="s">
        <v>234</v>
      </c>
      <c r="CU833" t="s">
        <v>234</v>
      </c>
      <c r="CV833" t="s">
        <v>234</v>
      </c>
      <c r="CW833" t="s">
        <v>234</v>
      </c>
      <c r="CX833" t="s">
        <v>234</v>
      </c>
      <c r="CY833" t="s">
        <v>234</v>
      </c>
      <c r="CZ833" t="s">
        <v>234</v>
      </c>
      <c r="DA833" t="s">
        <v>234</v>
      </c>
      <c r="DB833" t="s">
        <v>234</v>
      </c>
      <c r="DC833" t="s">
        <v>234</v>
      </c>
      <c r="DD833" t="s">
        <v>234</v>
      </c>
      <c r="DE833" t="s">
        <v>234</v>
      </c>
      <c r="DF833" t="s">
        <v>234</v>
      </c>
      <c r="DG833" t="s">
        <v>234</v>
      </c>
      <c r="DH833" t="s">
        <v>234</v>
      </c>
      <c r="DI833" t="s">
        <v>234</v>
      </c>
      <c r="DJ833" t="s">
        <v>234</v>
      </c>
      <c r="DK833" t="s">
        <v>234</v>
      </c>
      <c r="DL833" t="s">
        <v>234</v>
      </c>
      <c r="DM833" t="s">
        <v>234</v>
      </c>
      <c r="DN833" t="s">
        <v>234</v>
      </c>
      <c r="DO833" t="s">
        <v>234</v>
      </c>
      <c r="DP833" t="s">
        <v>234</v>
      </c>
      <c r="DQ833" t="s">
        <v>259</v>
      </c>
      <c r="DR833" t="s">
        <v>264</v>
      </c>
      <c r="DS833" t="s">
        <v>234</v>
      </c>
      <c r="DT833" t="s">
        <v>271</v>
      </c>
      <c r="DU833" t="s">
        <v>234</v>
      </c>
      <c r="DV833" t="s">
        <v>479</v>
      </c>
      <c r="DW833" t="s">
        <v>234</v>
      </c>
      <c r="DX833" t="s">
        <v>234</v>
      </c>
      <c r="DY833" t="s">
        <v>234</v>
      </c>
      <c r="DZ833" t="s">
        <v>234</v>
      </c>
      <c r="EA833" t="s">
        <v>234</v>
      </c>
      <c r="EB833" t="s">
        <v>234</v>
      </c>
      <c r="EC833" t="s">
        <v>234</v>
      </c>
      <c r="ED833" t="s">
        <v>234</v>
      </c>
      <c r="EE833" t="s">
        <v>234</v>
      </c>
      <c r="EF833" t="s">
        <v>234</v>
      </c>
      <c r="EG833" t="s">
        <v>234</v>
      </c>
      <c r="EH833" t="s">
        <v>234</v>
      </c>
      <c r="EI833" t="s">
        <v>234</v>
      </c>
      <c r="EJ833" t="s">
        <v>234</v>
      </c>
      <c r="EK833" t="s">
        <v>234</v>
      </c>
      <c r="EL833" t="s">
        <v>234</v>
      </c>
      <c r="EM833" t="s">
        <v>234</v>
      </c>
      <c r="EN833" t="s">
        <v>234</v>
      </c>
      <c r="EO833" t="s">
        <v>234</v>
      </c>
      <c r="EP833" t="s">
        <v>234</v>
      </c>
      <c r="EQ833" t="s">
        <v>234</v>
      </c>
      <c r="ER833" t="s">
        <v>234</v>
      </c>
      <c r="ES833" t="s">
        <v>234</v>
      </c>
      <c r="ET833" t="s">
        <v>234</v>
      </c>
      <c r="EU833" t="s">
        <v>234</v>
      </c>
      <c r="EV833" t="s">
        <v>234</v>
      </c>
      <c r="EW833" t="s">
        <v>234</v>
      </c>
      <c r="EX833" t="s">
        <v>234</v>
      </c>
      <c r="EY833" t="s">
        <v>234</v>
      </c>
      <c r="EZ833" t="s">
        <v>234</v>
      </c>
      <c r="FA833" t="s">
        <v>234</v>
      </c>
      <c r="FB833" t="s">
        <v>234</v>
      </c>
      <c r="FC833" t="s">
        <v>234</v>
      </c>
      <c r="FD833" t="s">
        <v>234</v>
      </c>
      <c r="FE833" t="s">
        <v>234</v>
      </c>
      <c r="FF833" t="s">
        <v>234</v>
      </c>
      <c r="FG833" t="s">
        <v>234</v>
      </c>
      <c r="FH833" t="s">
        <v>234</v>
      </c>
      <c r="FI833" t="s">
        <v>234</v>
      </c>
      <c r="FJ833" t="s">
        <v>234</v>
      </c>
      <c r="FK833" t="s">
        <v>234</v>
      </c>
      <c r="FL833" t="s">
        <v>234</v>
      </c>
      <c r="FM833" t="s">
        <v>234</v>
      </c>
      <c r="FN833" t="s">
        <v>234</v>
      </c>
      <c r="FO833" t="s">
        <v>234</v>
      </c>
      <c r="FP833" t="s">
        <v>234</v>
      </c>
      <c r="FQ833" t="s">
        <v>234</v>
      </c>
      <c r="FR833" t="s">
        <v>234</v>
      </c>
      <c r="FS833" t="s">
        <v>234</v>
      </c>
      <c r="FT833" t="s">
        <v>234</v>
      </c>
      <c r="FU833" t="s">
        <v>234</v>
      </c>
      <c r="FV833" t="s">
        <v>234</v>
      </c>
      <c r="FW833" t="s">
        <v>234</v>
      </c>
      <c r="FX833" t="s">
        <v>234</v>
      </c>
      <c r="FY833" t="s">
        <v>234</v>
      </c>
      <c r="FZ833" t="s">
        <v>234</v>
      </c>
      <c r="GA833" t="s">
        <v>234</v>
      </c>
      <c r="GB833" t="s">
        <v>234</v>
      </c>
      <c r="GC833" t="s">
        <v>234</v>
      </c>
      <c r="GD833" t="s">
        <v>234</v>
      </c>
      <c r="GE833" t="s">
        <v>234</v>
      </c>
      <c r="GF833" t="s">
        <v>234</v>
      </c>
      <c r="GG833" t="s">
        <v>234</v>
      </c>
      <c r="GH833" t="s">
        <v>234</v>
      </c>
      <c r="GI833" t="s">
        <v>234</v>
      </c>
      <c r="GJ833" t="s">
        <v>234</v>
      </c>
      <c r="GK833" t="s">
        <v>234</v>
      </c>
      <c r="GL833" t="s">
        <v>234</v>
      </c>
      <c r="GM833" t="s">
        <v>234</v>
      </c>
      <c r="GN833" t="s">
        <v>234</v>
      </c>
      <c r="GO833" t="s">
        <v>234</v>
      </c>
      <c r="GP833" t="s">
        <v>234</v>
      </c>
      <c r="GQ833" t="s">
        <v>234</v>
      </c>
      <c r="GR833" t="s">
        <v>234</v>
      </c>
      <c r="GS833" t="s">
        <v>234</v>
      </c>
      <c r="GT833" t="s">
        <v>234</v>
      </c>
      <c r="GU833" t="s">
        <v>234</v>
      </c>
      <c r="GV833" t="s">
        <v>234</v>
      </c>
      <c r="GW833" t="s">
        <v>234</v>
      </c>
      <c r="GX833" t="s">
        <v>234</v>
      </c>
      <c r="GY833" t="s">
        <v>1253</v>
      </c>
      <c r="GZ833" t="s">
        <v>234</v>
      </c>
      <c r="HA833" t="s">
        <v>274</v>
      </c>
      <c r="HB833" t="s">
        <v>275</v>
      </c>
      <c r="HC833" t="s">
        <v>234</v>
      </c>
      <c r="HD833" t="s">
        <v>276</v>
      </c>
      <c r="HE833" t="s">
        <v>335</v>
      </c>
      <c r="HF833" t="s">
        <v>825</v>
      </c>
      <c r="HG833" t="s">
        <v>234</v>
      </c>
      <c r="HH833" t="s">
        <v>279</v>
      </c>
      <c r="HI833" t="s">
        <v>280</v>
      </c>
      <c r="HJ833" t="s">
        <v>234</v>
      </c>
      <c r="HK833" t="s">
        <v>234</v>
      </c>
      <c r="HL833" t="s">
        <v>336</v>
      </c>
      <c r="HM833" t="s">
        <v>826</v>
      </c>
      <c r="HN833" t="s">
        <v>234</v>
      </c>
      <c r="HO833" t="s">
        <v>283</v>
      </c>
      <c r="HP833" t="s">
        <v>284</v>
      </c>
      <c r="HQ833" t="s">
        <v>234</v>
      </c>
      <c r="HR833" t="s">
        <v>234</v>
      </c>
      <c r="HS833" t="s">
        <v>285</v>
      </c>
      <c r="HT833" t="s">
        <v>274</v>
      </c>
      <c r="HU833" t="s">
        <v>234</v>
      </c>
      <c r="HV833" t="s">
        <v>234</v>
      </c>
      <c r="HW833" t="s">
        <v>234</v>
      </c>
      <c r="HX833" t="s">
        <v>234</v>
      </c>
      <c r="HY833" t="s">
        <v>234</v>
      </c>
    </row>
    <row r="834" spans="1:233" x14ac:dyDescent="0.25">
      <c r="A834" t="s">
        <v>11350</v>
      </c>
      <c r="B834" t="s">
        <v>234</v>
      </c>
      <c r="C834" t="s">
        <v>234</v>
      </c>
      <c r="D834" t="s">
        <v>10337</v>
      </c>
      <c r="E834" t="s">
        <v>11351</v>
      </c>
      <c r="F834" t="s">
        <v>426</v>
      </c>
      <c r="G834" t="s">
        <v>234</v>
      </c>
      <c r="H834" t="s">
        <v>234</v>
      </c>
      <c r="I834" t="s">
        <v>11352</v>
      </c>
      <c r="J834" t="s">
        <v>240</v>
      </c>
      <c r="K834" t="s">
        <v>241</v>
      </c>
      <c r="L834" t="s">
        <v>242</v>
      </c>
      <c r="M834" t="s">
        <v>243</v>
      </c>
      <c r="N834" t="s">
        <v>312</v>
      </c>
      <c r="O834" t="s">
        <v>234</v>
      </c>
      <c r="P834" t="s">
        <v>11353</v>
      </c>
      <c r="Q834" t="s">
        <v>11354</v>
      </c>
      <c r="R834" t="s">
        <v>234</v>
      </c>
      <c r="S834" t="s">
        <v>234</v>
      </c>
      <c r="T834" t="s">
        <v>7949</v>
      </c>
      <c r="U834" t="s">
        <v>7949</v>
      </c>
      <c r="V834" t="s">
        <v>234</v>
      </c>
      <c r="W834" t="s">
        <v>722</v>
      </c>
      <c r="X834" t="s">
        <v>250</v>
      </c>
      <c r="Y834" t="s">
        <v>251</v>
      </c>
      <c r="Z834" t="s">
        <v>234</v>
      </c>
      <c r="AA834" t="s">
        <v>234</v>
      </c>
      <c r="AB834" t="s">
        <v>234</v>
      </c>
      <c r="AC834" t="s">
        <v>234</v>
      </c>
      <c r="AD834" t="s">
        <v>3513</v>
      </c>
      <c r="AE834" t="s">
        <v>234</v>
      </c>
      <c r="AF834" t="s">
        <v>11355</v>
      </c>
      <c r="AG834" t="s">
        <v>234</v>
      </c>
      <c r="AH834" t="s">
        <v>234</v>
      </c>
      <c r="AI834" t="s">
        <v>433</v>
      </c>
      <c r="AJ834" t="s">
        <v>242</v>
      </c>
      <c r="AK834" t="s">
        <v>234</v>
      </c>
      <c r="AL834" t="s">
        <v>11356</v>
      </c>
      <c r="AM834" t="s">
        <v>234</v>
      </c>
      <c r="AN834" t="s">
        <v>11357</v>
      </c>
      <c r="AO834" t="s">
        <v>234</v>
      </c>
      <c r="AP834" t="s">
        <v>312</v>
      </c>
      <c r="AQ834" t="s">
        <v>312</v>
      </c>
      <c r="AR834" t="s">
        <v>234</v>
      </c>
      <c r="AS834" t="s">
        <v>426</v>
      </c>
      <c r="AT834" t="s">
        <v>436</v>
      </c>
      <c r="AU834" t="s">
        <v>234</v>
      </c>
      <c r="AV834" t="s">
        <v>234</v>
      </c>
      <c r="AW834" t="s">
        <v>234</v>
      </c>
      <c r="AX834" t="s">
        <v>234</v>
      </c>
      <c r="AY834" t="s">
        <v>234</v>
      </c>
      <c r="AZ834" t="s">
        <v>234</v>
      </c>
      <c r="BA834" t="s">
        <v>234</v>
      </c>
      <c r="BB834" t="s">
        <v>234</v>
      </c>
      <c r="BC834" t="s">
        <v>259</v>
      </c>
      <c r="BD834" t="s">
        <v>250</v>
      </c>
      <c r="BE834" t="s">
        <v>251</v>
      </c>
      <c r="BF834" t="s">
        <v>234</v>
      </c>
      <c r="BG834" t="s">
        <v>234</v>
      </c>
      <c r="BH834" t="s">
        <v>263</v>
      </c>
      <c r="BI834" t="s">
        <v>234</v>
      </c>
      <c r="BJ834" t="s">
        <v>234</v>
      </c>
      <c r="BK834" t="s">
        <v>234</v>
      </c>
      <c r="BL834" t="s">
        <v>11358</v>
      </c>
      <c r="BM834" t="s">
        <v>11359</v>
      </c>
      <c r="BN834" t="s">
        <v>1325</v>
      </c>
      <c r="BO834" t="s">
        <v>234</v>
      </c>
      <c r="BP834" t="s">
        <v>264</v>
      </c>
      <c r="BQ834" t="s">
        <v>250</v>
      </c>
      <c r="BR834" t="s">
        <v>251</v>
      </c>
      <c r="BS834" t="s">
        <v>234</v>
      </c>
      <c r="BT834" t="s">
        <v>234</v>
      </c>
      <c r="BU834" t="s">
        <v>234</v>
      </c>
      <c r="BV834" t="s">
        <v>474</v>
      </c>
      <c r="BW834" t="s">
        <v>3038</v>
      </c>
      <c r="BX834" t="s">
        <v>5380</v>
      </c>
      <c r="BY834" t="s">
        <v>11360</v>
      </c>
      <c r="BZ834" t="s">
        <v>11361</v>
      </c>
      <c r="CA834" t="s">
        <v>260</v>
      </c>
      <c r="CB834" t="s">
        <v>234</v>
      </c>
      <c r="CC834" t="s">
        <v>234</v>
      </c>
      <c r="CD834" t="s">
        <v>234</v>
      </c>
      <c r="CE834" t="s">
        <v>234</v>
      </c>
      <c r="CF834" t="s">
        <v>234</v>
      </c>
      <c r="CG834" t="s">
        <v>234</v>
      </c>
      <c r="CH834" t="s">
        <v>234</v>
      </c>
      <c r="CI834" t="s">
        <v>234</v>
      </c>
      <c r="CJ834" t="s">
        <v>234</v>
      </c>
      <c r="CK834" t="s">
        <v>234</v>
      </c>
      <c r="CL834" t="s">
        <v>234</v>
      </c>
      <c r="CM834" t="s">
        <v>234</v>
      </c>
      <c r="CN834" t="s">
        <v>234</v>
      </c>
      <c r="CO834" t="s">
        <v>234</v>
      </c>
      <c r="CP834" t="s">
        <v>234</v>
      </c>
      <c r="CQ834" t="s">
        <v>234</v>
      </c>
      <c r="CR834" t="s">
        <v>234</v>
      </c>
      <c r="CS834" t="s">
        <v>234</v>
      </c>
      <c r="CT834" t="s">
        <v>234</v>
      </c>
      <c r="CU834" t="s">
        <v>234</v>
      </c>
      <c r="CV834" t="s">
        <v>234</v>
      </c>
      <c r="CW834" t="s">
        <v>234</v>
      </c>
      <c r="CX834" t="s">
        <v>234</v>
      </c>
      <c r="CY834" t="s">
        <v>234</v>
      </c>
      <c r="CZ834" t="s">
        <v>234</v>
      </c>
      <c r="DA834" t="s">
        <v>234</v>
      </c>
      <c r="DB834" t="s">
        <v>234</v>
      </c>
      <c r="DC834" t="s">
        <v>234</v>
      </c>
      <c r="DD834" t="s">
        <v>234</v>
      </c>
      <c r="DE834" t="s">
        <v>234</v>
      </c>
      <c r="DF834" t="s">
        <v>234</v>
      </c>
      <c r="DG834" t="s">
        <v>234</v>
      </c>
      <c r="DH834" t="s">
        <v>234</v>
      </c>
      <c r="DI834" t="s">
        <v>234</v>
      </c>
      <c r="DJ834" t="s">
        <v>234</v>
      </c>
      <c r="DK834" t="s">
        <v>234</v>
      </c>
      <c r="DL834" t="s">
        <v>234</v>
      </c>
      <c r="DM834" t="s">
        <v>234</v>
      </c>
      <c r="DN834" t="s">
        <v>234</v>
      </c>
      <c r="DO834" t="s">
        <v>234</v>
      </c>
      <c r="DP834" t="s">
        <v>234</v>
      </c>
      <c r="DQ834" t="s">
        <v>259</v>
      </c>
      <c r="DR834" t="s">
        <v>264</v>
      </c>
      <c r="DS834" t="s">
        <v>234</v>
      </c>
      <c r="DT834" t="s">
        <v>271</v>
      </c>
      <c r="DU834" t="s">
        <v>234</v>
      </c>
      <c r="DV834" t="s">
        <v>3042</v>
      </c>
      <c r="DW834" t="s">
        <v>234</v>
      </c>
      <c r="DX834" t="s">
        <v>234</v>
      </c>
      <c r="DY834" t="s">
        <v>234</v>
      </c>
      <c r="DZ834" t="s">
        <v>234</v>
      </c>
      <c r="EA834" t="s">
        <v>234</v>
      </c>
      <c r="EB834" t="s">
        <v>234</v>
      </c>
      <c r="EC834" t="s">
        <v>234</v>
      </c>
      <c r="ED834" t="s">
        <v>234</v>
      </c>
      <c r="EE834" t="s">
        <v>234</v>
      </c>
      <c r="EF834" t="s">
        <v>234</v>
      </c>
      <c r="EG834" t="s">
        <v>234</v>
      </c>
      <c r="EH834" t="s">
        <v>234</v>
      </c>
      <c r="EI834" t="s">
        <v>234</v>
      </c>
      <c r="EJ834" t="s">
        <v>234</v>
      </c>
      <c r="EK834" t="s">
        <v>234</v>
      </c>
      <c r="EL834" t="s">
        <v>234</v>
      </c>
      <c r="EM834" t="s">
        <v>234</v>
      </c>
      <c r="EN834" t="s">
        <v>234</v>
      </c>
      <c r="EO834" t="s">
        <v>234</v>
      </c>
      <c r="EP834" t="s">
        <v>234</v>
      </c>
      <c r="EQ834" t="s">
        <v>234</v>
      </c>
      <c r="ER834" t="s">
        <v>234</v>
      </c>
      <c r="ES834" t="s">
        <v>234</v>
      </c>
      <c r="ET834" t="s">
        <v>234</v>
      </c>
      <c r="EU834" t="s">
        <v>234</v>
      </c>
      <c r="EV834" t="s">
        <v>234</v>
      </c>
      <c r="EW834" t="s">
        <v>234</v>
      </c>
      <c r="EX834" t="s">
        <v>234</v>
      </c>
      <c r="EY834" t="s">
        <v>234</v>
      </c>
      <c r="EZ834" t="s">
        <v>234</v>
      </c>
      <c r="FA834" t="s">
        <v>234</v>
      </c>
      <c r="FB834" t="s">
        <v>234</v>
      </c>
      <c r="FC834" t="s">
        <v>234</v>
      </c>
      <c r="FD834" t="s">
        <v>234</v>
      </c>
      <c r="FE834" t="s">
        <v>234</v>
      </c>
      <c r="FF834" t="s">
        <v>234</v>
      </c>
      <c r="FG834" t="s">
        <v>234</v>
      </c>
      <c r="FH834" t="s">
        <v>234</v>
      </c>
      <c r="FI834" t="s">
        <v>234</v>
      </c>
      <c r="FJ834" t="s">
        <v>234</v>
      </c>
      <c r="FK834" t="s">
        <v>234</v>
      </c>
      <c r="FL834" t="s">
        <v>234</v>
      </c>
      <c r="FM834" t="s">
        <v>234</v>
      </c>
      <c r="FN834" t="s">
        <v>234</v>
      </c>
      <c r="FO834" t="s">
        <v>234</v>
      </c>
      <c r="FP834" t="s">
        <v>234</v>
      </c>
      <c r="FQ834" t="s">
        <v>234</v>
      </c>
      <c r="FR834" t="s">
        <v>234</v>
      </c>
      <c r="FS834" t="s">
        <v>234</v>
      </c>
      <c r="FT834" t="s">
        <v>234</v>
      </c>
      <c r="FU834" t="s">
        <v>234</v>
      </c>
      <c r="FV834" t="s">
        <v>234</v>
      </c>
      <c r="FW834" t="s">
        <v>234</v>
      </c>
      <c r="FX834" t="s">
        <v>234</v>
      </c>
      <c r="FY834" t="s">
        <v>234</v>
      </c>
      <c r="FZ834" t="s">
        <v>234</v>
      </c>
      <c r="GA834" t="s">
        <v>234</v>
      </c>
      <c r="GB834" t="s">
        <v>234</v>
      </c>
      <c r="GC834" t="s">
        <v>234</v>
      </c>
      <c r="GD834" t="s">
        <v>234</v>
      </c>
      <c r="GE834" t="s">
        <v>234</v>
      </c>
      <c r="GF834" t="s">
        <v>234</v>
      </c>
      <c r="GG834" t="s">
        <v>234</v>
      </c>
      <c r="GH834" t="s">
        <v>234</v>
      </c>
      <c r="GI834" t="s">
        <v>234</v>
      </c>
      <c r="GJ834" t="s">
        <v>234</v>
      </c>
      <c r="GK834" t="s">
        <v>234</v>
      </c>
      <c r="GL834" t="s">
        <v>234</v>
      </c>
      <c r="GM834" t="s">
        <v>234</v>
      </c>
      <c r="GN834" t="s">
        <v>234</v>
      </c>
      <c r="GO834" t="s">
        <v>234</v>
      </c>
      <c r="GP834" t="s">
        <v>234</v>
      </c>
      <c r="GQ834" t="s">
        <v>234</v>
      </c>
      <c r="GR834" t="s">
        <v>234</v>
      </c>
      <c r="GS834" t="s">
        <v>234</v>
      </c>
      <c r="GT834" t="s">
        <v>234</v>
      </c>
      <c r="GU834" t="s">
        <v>234</v>
      </c>
      <c r="GV834" t="s">
        <v>234</v>
      </c>
      <c r="GW834" t="s">
        <v>234</v>
      </c>
      <c r="GX834" t="s">
        <v>234</v>
      </c>
      <c r="GY834" t="s">
        <v>3506</v>
      </c>
      <c r="GZ834" t="s">
        <v>234</v>
      </c>
      <c r="HA834" t="s">
        <v>274</v>
      </c>
      <c r="HB834" t="s">
        <v>275</v>
      </c>
      <c r="HC834" t="s">
        <v>234</v>
      </c>
      <c r="HD834" t="s">
        <v>234</v>
      </c>
      <c r="HE834" t="s">
        <v>234</v>
      </c>
      <c r="HF834" t="s">
        <v>234</v>
      </c>
      <c r="HG834" t="s">
        <v>234</v>
      </c>
      <c r="HH834" t="s">
        <v>234</v>
      </c>
      <c r="HI834" t="s">
        <v>234</v>
      </c>
      <c r="HJ834" t="s">
        <v>234</v>
      </c>
      <c r="HK834" t="s">
        <v>234</v>
      </c>
      <c r="HL834" t="s">
        <v>234</v>
      </c>
      <c r="HM834" t="s">
        <v>234</v>
      </c>
      <c r="HN834" t="s">
        <v>234</v>
      </c>
      <c r="HO834" t="s">
        <v>234</v>
      </c>
      <c r="HP834" t="s">
        <v>234</v>
      </c>
      <c r="HQ834" t="s">
        <v>234</v>
      </c>
      <c r="HR834" t="s">
        <v>234</v>
      </c>
      <c r="HS834" t="s">
        <v>285</v>
      </c>
      <c r="HT834" t="s">
        <v>274</v>
      </c>
      <c r="HU834" t="s">
        <v>234</v>
      </c>
      <c r="HV834" t="s">
        <v>234</v>
      </c>
      <c r="HW834" t="s">
        <v>234</v>
      </c>
      <c r="HX834" t="s">
        <v>234</v>
      </c>
      <c r="HY834" t="s">
        <v>234</v>
      </c>
    </row>
    <row r="835" spans="1:233" x14ac:dyDescent="0.25">
      <c r="A835" t="s">
        <v>11362</v>
      </c>
      <c r="B835" t="s">
        <v>234</v>
      </c>
      <c r="C835" t="s">
        <v>234</v>
      </c>
      <c r="D835" t="s">
        <v>10337</v>
      </c>
      <c r="E835" t="s">
        <v>11363</v>
      </c>
      <c r="F835" t="s">
        <v>237</v>
      </c>
      <c r="G835" t="s">
        <v>234</v>
      </c>
      <c r="H835" t="s">
        <v>238</v>
      </c>
      <c r="I835" t="s">
        <v>11364</v>
      </c>
      <c r="J835" t="s">
        <v>240</v>
      </c>
      <c r="K835" t="s">
        <v>241</v>
      </c>
      <c r="L835" t="s">
        <v>242</v>
      </c>
      <c r="M835" t="s">
        <v>243</v>
      </c>
      <c r="N835" t="s">
        <v>312</v>
      </c>
      <c r="O835" t="s">
        <v>234</v>
      </c>
      <c r="P835" t="s">
        <v>9895</v>
      </c>
      <c r="Q835" t="s">
        <v>9896</v>
      </c>
      <c r="R835" t="s">
        <v>234</v>
      </c>
      <c r="S835" t="s">
        <v>234</v>
      </c>
      <c r="T835" t="s">
        <v>3680</v>
      </c>
      <c r="U835" t="s">
        <v>3680</v>
      </c>
      <c r="V835" t="s">
        <v>234</v>
      </c>
      <c r="W835" t="s">
        <v>722</v>
      </c>
      <c r="X835" t="s">
        <v>250</v>
      </c>
      <c r="Y835" t="s">
        <v>251</v>
      </c>
      <c r="Z835" t="s">
        <v>234</v>
      </c>
      <c r="AA835" t="s">
        <v>234</v>
      </c>
      <c r="AB835" t="s">
        <v>234</v>
      </c>
      <c r="AC835" t="s">
        <v>234</v>
      </c>
      <c r="AD835" t="s">
        <v>723</v>
      </c>
      <c r="AE835" t="s">
        <v>234</v>
      </c>
      <c r="AF835" t="s">
        <v>11365</v>
      </c>
      <c r="AG835" t="s">
        <v>234</v>
      </c>
      <c r="AH835" t="s">
        <v>234</v>
      </c>
      <c r="AI835" t="s">
        <v>254</v>
      </c>
      <c r="AJ835" t="s">
        <v>242</v>
      </c>
      <c r="AK835" t="s">
        <v>238</v>
      </c>
      <c r="AL835" t="s">
        <v>11366</v>
      </c>
      <c r="AM835" t="s">
        <v>234</v>
      </c>
      <c r="AN835" t="s">
        <v>234</v>
      </c>
      <c r="AO835" t="s">
        <v>257</v>
      </c>
      <c r="AP835" t="s">
        <v>312</v>
      </c>
      <c r="AQ835" t="s">
        <v>312</v>
      </c>
      <c r="AR835" t="s">
        <v>238</v>
      </c>
      <c r="AS835" t="s">
        <v>237</v>
      </c>
      <c r="AT835" t="s">
        <v>258</v>
      </c>
      <c r="AU835" t="s">
        <v>234</v>
      </c>
      <c r="AV835" t="s">
        <v>234</v>
      </c>
      <c r="AW835" t="s">
        <v>234</v>
      </c>
      <c r="AX835" t="s">
        <v>234</v>
      </c>
      <c r="AY835" t="s">
        <v>234</v>
      </c>
      <c r="AZ835" t="s">
        <v>234</v>
      </c>
      <c r="BA835" t="s">
        <v>234</v>
      </c>
      <c r="BB835" t="s">
        <v>234</v>
      </c>
      <c r="BC835" t="s">
        <v>259</v>
      </c>
      <c r="BD835" t="s">
        <v>250</v>
      </c>
      <c r="BE835" t="s">
        <v>251</v>
      </c>
      <c r="BF835" t="s">
        <v>234</v>
      </c>
      <c r="BG835" t="s">
        <v>234</v>
      </c>
      <c r="BH835" t="s">
        <v>260</v>
      </c>
      <c r="BI835" t="s">
        <v>234</v>
      </c>
      <c r="BJ835" t="s">
        <v>234</v>
      </c>
      <c r="BK835" t="s">
        <v>234</v>
      </c>
      <c r="BL835" t="s">
        <v>11367</v>
      </c>
      <c r="BM835" t="s">
        <v>11368</v>
      </c>
      <c r="BN835" t="s">
        <v>263</v>
      </c>
      <c r="BO835" t="s">
        <v>234</v>
      </c>
      <c r="BP835" t="s">
        <v>264</v>
      </c>
      <c r="BQ835" t="s">
        <v>250</v>
      </c>
      <c r="BR835" t="s">
        <v>251</v>
      </c>
      <c r="BS835" t="s">
        <v>234</v>
      </c>
      <c r="BT835" t="s">
        <v>234</v>
      </c>
      <c r="BU835" t="s">
        <v>234</v>
      </c>
      <c r="BV835" t="s">
        <v>265</v>
      </c>
      <c r="BW835" t="s">
        <v>400</v>
      </c>
      <c r="BX835" t="s">
        <v>11260</v>
      </c>
      <c r="BY835" t="s">
        <v>11369</v>
      </c>
      <c r="BZ835" t="s">
        <v>11370</v>
      </c>
      <c r="CA835" t="s">
        <v>270</v>
      </c>
      <c r="CB835" t="s">
        <v>234</v>
      </c>
      <c r="CC835" t="s">
        <v>234</v>
      </c>
      <c r="CD835" t="s">
        <v>234</v>
      </c>
      <c r="CE835" t="s">
        <v>234</v>
      </c>
      <c r="CF835" t="s">
        <v>234</v>
      </c>
      <c r="CG835" t="s">
        <v>234</v>
      </c>
      <c r="CH835" t="s">
        <v>234</v>
      </c>
      <c r="CI835" t="s">
        <v>234</v>
      </c>
      <c r="CJ835" t="s">
        <v>234</v>
      </c>
      <c r="CK835" t="s">
        <v>234</v>
      </c>
      <c r="CL835" t="s">
        <v>234</v>
      </c>
      <c r="CM835" t="s">
        <v>234</v>
      </c>
      <c r="CN835" t="s">
        <v>234</v>
      </c>
      <c r="CO835" t="s">
        <v>234</v>
      </c>
      <c r="CP835" t="s">
        <v>234</v>
      </c>
      <c r="CQ835" t="s">
        <v>234</v>
      </c>
      <c r="CR835" t="s">
        <v>234</v>
      </c>
      <c r="CS835" t="s">
        <v>234</v>
      </c>
      <c r="CT835" t="s">
        <v>234</v>
      </c>
      <c r="CU835" t="s">
        <v>234</v>
      </c>
      <c r="CV835" t="s">
        <v>234</v>
      </c>
      <c r="CW835" t="s">
        <v>234</v>
      </c>
      <c r="CX835" t="s">
        <v>234</v>
      </c>
      <c r="CY835" t="s">
        <v>234</v>
      </c>
      <c r="CZ835" t="s">
        <v>234</v>
      </c>
      <c r="DA835" t="s">
        <v>234</v>
      </c>
      <c r="DB835" t="s">
        <v>234</v>
      </c>
      <c r="DC835" t="s">
        <v>234</v>
      </c>
      <c r="DD835" t="s">
        <v>234</v>
      </c>
      <c r="DE835" t="s">
        <v>234</v>
      </c>
      <c r="DF835" t="s">
        <v>234</v>
      </c>
      <c r="DG835" t="s">
        <v>234</v>
      </c>
      <c r="DH835" t="s">
        <v>234</v>
      </c>
      <c r="DI835" t="s">
        <v>234</v>
      </c>
      <c r="DJ835" t="s">
        <v>234</v>
      </c>
      <c r="DK835" t="s">
        <v>234</v>
      </c>
      <c r="DL835" t="s">
        <v>234</v>
      </c>
      <c r="DM835" t="s">
        <v>234</v>
      </c>
      <c r="DN835" t="s">
        <v>234</v>
      </c>
      <c r="DO835" t="s">
        <v>234</v>
      </c>
      <c r="DP835" t="s">
        <v>234</v>
      </c>
      <c r="DQ835" t="s">
        <v>259</v>
      </c>
      <c r="DR835" t="s">
        <v>264</v>
      </c>
      <c r="DS835" t="s">
        <v>234</v>
      </c>
      <c r="DT835" t="s">
        <v>271</v>
      </c>
      <c r="DU835" t="s">
        <v>234</v>
      </c>
      <c r="DV835" t="s">
        <v>404</v>
      </c>
      <c r="DW835" t="s">
        <v>234</v>
      </c>
      <c r="DX835" t="s">
        <v>234</v>
      </c>
      <c r="DY835" t="s">
        <v>234</v>
      </c>
      <c r="DZ835" t="s">
        <v>234</v>
      </c>
      <c r="EA835" t="s">
        <v>234</v>
      </c>
      <c r="EB835" t="s">
        <v>234</v>
      </c>
      <c r="EC835" t="s">
        <v>234</v>
      </c>
      <c r="ED835" t="s">
        <v>234</v>
      </c>
      <c r="EE835" t="s">
        <v>234</v>
      </c>
      <c r="EF835" t="s">
        <v>234</v>
      </c>
      <c r="EG835" t="s">
        <v>234</v>
      </c>
      <c r="EH835" t="s">
        <v>234</v>
      </c>
      <c r="EI835" t="s">
        <v>234</v>
      </c>
      <c r="EJ835" t="s">
        <v>234</v>
      </c>
      <c r="EK835" t="s">
        <v>234</v>
      </c>
      <c r="EL835" t="s">
        <v>234</v>
      </c>
      <c r="EM835" t="s">
        <v>234</v>
      </c>
      <c r="EN835" t="s">
        <v>234</v>
      </c>
      <c r="EO835" t="s">
        <v>234</v>
      </c>
      <c r="EP835" t="s">
        <v>234</v>
      </c>
      <c r="EQ835" t="s">
        <v>234</v>
      </c>
      <c r="ER835" t="s">
        <v>234</v>
      </c>
      <c r="ES835" t="s">
        <v>234</v>
      </c>
      <c r="ET835" t="s">
        <v>234</v>
      </c>
      <c r="EU835" t="s">
        <v>234</v>
      </c>
      <c r="EV835" t="s">
        <v>234</v>
      </c>
      <c r="EW835" t="s">
        <v>234</v>
      </c>
      <c r="EX835" t="s">
        <v>234</v>
      </c>
      <c r="EY835" t="s">
        <v>234</v>
      </c>
      <c r="EZ835" t="s">
        <v>234</v>
      </c>
      <c r="FA835" t="s">
        <v>234</v>
      </c>
      <c r="FB835" t="s">
        <v>234</v>
      </c>
      <c r="FC835" t="s">
        <v>234</v>
      </c>
      <c r="FD835" t="s">
        <v>234</v>
      </c>
      <c r="FE835" t="s">
        <v>234</v>
      </c>
      <c r="FF835" t="s">
        <v>234</v>
      </c>
      <c r="FG835" t="s">
        <v>234</v>
      </c>
      <c r="FH835" t="s">
        <v>234</v>
      </c>
      <c r="FI835" t="s">
        <v>234</v>
      </c>
      <c r="FJ835" t="s">
        <v>234</v>
      </c>
      <c r="FK835" t="s">
        <v>234</v>
      </c>
      <c r="FL835" t="s">
        <v>234</v>
      </c>
      <c r="FM835" t="s">
        <v>234</v>
      </c>
      <c r="FN835" t="s">
        <v>234</v>
      </c>
      <c r="FO835" t="s">
        <v>234</v>
      </c>
      <c r="FP835" t="s">
        <v>234</v>
      </c>
      <c r="FQ835" t="s">
        <v>234</v>
      </c>
      <c r="FR835" t="s">
        <v>234</v>
      </c>
      <c r="FS835" t="s">
        <v>234</v>
      </c>
      <c r="FT835" t="s">
        <v>234</v>
      </c>
      <c r="FU835" t="s">
        <v>234</v>
      </c>
      <c r="FV835" t="s">
        <v>234</v>
      </c>
      <c r="FW835" t="s">
        <v>234</v>
      </c>
      <c r="FX835" t="s">
        <v>234</v>
      </c>
      <c r="FY835" t="s">
        <v>234</v>
      </c>
      <c r="FZ835" t="s">
        <v>234</v>
      </c>
      <c r="GA835" t="s">
        <v>234</v>
      </c>
      <c r="GB835" t="s">
        <v>234</v>
      </c>
      <c r="GC835" t="s">
        <v>234</v>
      </c>
      <c r="GD835" t="s">
        <v>234</v>
      </c>
      <c r="GE835" t="s">
        <v>234</v>
      </c>
      <c r="GF835" t="s">
        <v>234</v>
      </c>
      <c r="GG835" t="s">
        <v>234</v>
      </c>
      <c r="GH835" t="s">
        <v>234</v>
      </c>
      <c r="GI835" t="s">
        <v>234</v>
      </c>
      <c r="GJ835" t="s">
        <v>234</v>
      </c>
      <c r="GK835" t="s">
        <v>234</v>
      </c>
      <c r="GL835" t="s">
        <v>234</v>
      </c>
      <c r="GM835" t="s">
        <v>234</v>
      </c>
      <c r="GN835" t="s">
        <v>234</v>
      </c>
      <c r="GO835" t="s">
        <v>234</v>
      </c>
      <c r="GP835" t="s">
        <v>234</v>
      </c>
      <c r="GQ835" t="s">
        <v>234</v>
      </c>
      <c r="GR835" t="s">
        <v>234</v>
      </c>
      <c r="GS835" t="s">
        <v>234</v>
      </c>
      <c r="GT835" t="s">
        <v>234</v>
      </c>
      <c r="GU835" t="s">
        <v>234</v>
      </c>
      <c r="GV835" t="s">
        <v>234</v>
      </c>
      <c r="GW835" t="s">
        <v>234</v>
      </c>
      <c r="GX835" t="s">
        <v>234</v>
      </c>
      <c r="GY835" t="s">
        <v>273</v>
      </c>
      <c r="GZ835" t="s">
        <v>234</v>
      </c>
      <c r="HA835" t="s">
        <v>274</v>
      </c>
      <c r="HB835" t="s">
        <v>275</v>
      </c>
      <c r="HC835" t="s">
        <v>234</v>
      </c>
      <c r="HD835" t="s">
        <v>276</v>
      </c>
      <c r="HE835" t="s">
        <v>4202</v>
      </c>
      <c r="HF835" t="s">
        <v>352</v>
      </c>
      <c r="HG835" t="s">
        <v>234</v>
      </c>
      <c r="HH835" t="s">
        <v>279</v>
      </c>
      <c r="HI835" t="s">
        <v>280</v>
      </c>
      <c r="HJ835" t="s">
        <v>234</v>
      </c>
      <c r="HK835" t="s">
        <v>234</v>
      </c>
      <c r="HL835" t="s">
        <v>283</v>
      </c>
      <c r="HM835" t="s">
        <v>353</v>
      </c>
      <c r="HN835" t="s">
        <v>234</v>
      </c>
      <c r="HO835" t="s">
        <v>283</v>
      </c>
      <c r="HP835" t="s">
        <v>284</v>
      </c>
      <c r="HQ835" t="s">
        <v>234</v>
      </c>
      <c r="HR835" t="s">
        <v>234</v>
      </c>
      <c r="HS835" t="s">
        <v>285</v>
      </c>
      <c r="HT835" t="s">
        <v>274</v>
      </c>
      <c r="HU835" t="s">
        <v>234</v>
      </c>
      <c r="HV835" t="s">
        <v>234</v>
      </c>
      <c r="HW835" t="s">
        <v>234</v>
      </c>
      <c r="HX835" t="s">
        <v>234</v>
      </c>
      <c r="HY835" t="s">
        <v>234</v>
      </c>
    </row>
    <row r="836" spans="1:233" x14ac:dyDescent="0.25">
      <c r="A836" t="s">
        <v>11371</v>
      </c>
      <c r="B836" t="s">
        <v>234</v>
      </c>
      <c r="C836" t="s">
        <v>234</v>
      </c>
      <c r="D836" t="s">
        <v>10337</v>
      </c>
      <c r="E836" t="s">
        <v>11372</v>
      </c>
      <c r="F836" t="s">
        <v>237</v>
      </c>
      <c r="G836" t="s">
        <v>234</v>
      </c>
      <c r="H836" t="s">
        <v>238</v>
      </c>
      <c r="I836" t="s">
        <v>11373</v>
      </c>
      <c r="J836" t="s">
        <v>311</v>
      </c>
      <c r="K836" t="s">
        <v>241</v>
      </c>
      <c r="L836" t="s">
        <v>242</v>
      </c>
      <c r="M836" t="s">
        <v>243</v>
      </c>
      <c r="N836" t="s">
        <v>244</v>
      </c>
      <c r="O836" t="s">
        <v>234</v>
      </c>
      <c r="P836" t="s">
        <v>11374</v>
      </c>
      <c r="Q836" t="s">
        <v>11375</v>
      </c>
      <c r="R836" t="s">
        <v>234</v>
      </c>
      <c r="S836" t="s">
        <v>234</v>
      </c>
      <c r="T836" t="s">
        <v>6023</v>
      </c>
      <c r="U836" t="s">
        <v>2872</v>
      </c>
      <c r="V836" t="s">
        <v>234</v>
      </c>
      <c r="W836" t="s">
        <v>318</v>
      </c>
      <c r="X836" t="s">
        <v>250</v>
      </c>
      <c r="Y836" t="s">
        <v>251</v>
      </c>
      <c r="Z836" t="s">
        <v>234</v>
      </c>
      <c r="AA836" t="s">
        <v>234</v>
      </c>
      <c r="AB836" t="s">
        <v>234</v>
      </c>
      <c r="AC836" t="s">
        <v>234</v>
      </c>
      <c r="AD836" t="s">
        <v>413</v>
      </c>
      <c r="AE836" t="s">
        <v>234</v>
      </c>
      <c r="AF836" t="s">
        <v>11376</v>
      </c>
      <c r="AG836" t="s">
        <v>234</v>
      </c>
      <c r="AH836" t="s">
        <v>234</v>
      </c>
      <c r="AI836" t="s">
        <v>254</v>
      </c>
      <c r="AJ836" t="s">
        <v>242</v>
      </c>
      <c r="AK836" t="s">
        <v>238</v>
      </c>
      <c r="AL836" t="s">
        <v>11377</v>
      </c>
      <c r="AM836" t="s">
        <v>234</v>
      </c>
      <c r="AN836" t="s">
        <v>234</v>
      </c>
      <c r="AO836" t="s">
        <v>257</v>
      </c>
      <c r="AP836" t="s">
        <v>244</v>
      </c>
      <c r="AQ836" t="s">
        <v>244</v>
      </c>
      <c r="AR836" t="s">
        <v>238</v>
      </c>
      <c r="AS836" t="s">
        <v>237</v>
      </c>
      <c r="AT836" t="s">
        <v>258</v>
      </c>
      <c r="AU836" t="s">
        <v>234</v>
      </c>
      <c r="AV836" t="s">
        <v>234</v>
      </c>
      <c r="AW836" t="s">
        <v>234</v>
      </c>
      <c r="AX836" t="s">
        <v>234</v>
      </c>
      <c r="AY836" t="s">
        <v>234</v>
      </c>
      <c r="AZ836" t="s">
        <v>234</v>
      </c>
      <c r="BA836" t="s">
        <v>234</v>
      </c>
      <c r="BB836" t="s">
        <v>234</v>
      </c>
      <c r="BC836" t="s">
        <v>259</v>
      </c>
      <c r="BD836" t="s">
        <v>250</v>
      </c>
      <c r="BE836" t="s">
        <v>251</v>
      </c>
      <c r="BF836" t="s">
        <v>234</v>
      </c>
      <c r="BG836" t="s">
        <v>234</v>
      </c>
      <c r="BH836" t="s">
        <v>260</v>
      </c>
      <c r="BI836" t="s">
        <v>234</v>
      </c>
      <c r="BJ836" t="s">
        <v>234</v>
      </c>
      <c r="BK836" t="s">
        <v>234</v>
      </c>
      <c r="BL836" t="s">
        <v>11378</v>
      </c>
      <c r="BM836" t="s">
        <v>11379</v>
      </c>
      <c r="BN836" t="s">
        <v>263</v>
      </c>
      <c r="BO836" t="s">
        <v>234</v>
      </c>
      <c r="BP836" t="s">
        <v>264</v>
      </c>
      <c r="BQ836" t="s">
        <v>250</v>
      </c>
      <c r="BR836" t="s">
        <v>251</v>
      </c>
      <c r="BS836" t="s">
        <v>234</v>
      </c>
      <c r="BT836" t="s">
        <v>234</v>
      </c>
      <c r="BU836" t="s">
        <v>234</v>
      </c>
      <c r="BV836" t="s">
        <v>474</v>
      </c>
      <c r="BW836" t="s">
        <v>1602</v>
      </c>
      <c r="BX836" t="s">
        <v>8916</v>
      </c>
      <c r="BY836" t="s">
        <v>11380</v>
      </c>
      <c r="BZ836" t="s">
        <v>11381</v>
      </c>
      <c r="CA836" t="s">
        <v>270</v>
      </c>
      <c r="CB836" t="s">
        <v>234</v>
      </c>
      <c r="CC836" t="s">
        <v>234</v>
      </c>
      <c r="CD836" t="s">
        <v>234</v>
      </c>
      <c r="CE836" t="s">
        <v>234</v>
      </c>
      <c r="CF836" t="s">
        <v>234</v>
      </c>
      <c r="CG836" t="s">
        <v>234</v>
      </c>
      <c r="CH836" t="s">
        <v>234</v>
      </c>
      <c r="CI836" t="s">
        <v>234</v>
      </c>
      <c r="CJ836" t="s">
        <v>234</v>
      </c>
      <c r="CK836" t="s">
        <v>234</v>
      </c>
      <c r="CL836" t="s">
        <v>234</v>
      </c>
      <c r="CM836" t="s">
        <v>234</v>
      </c>
      <c r="CN836" t="s">
        <v>234</v>
      </c>
      <c r="CO836" t="s">
        <v>234</v>
      </c>
      <c r="CP836" t="s">
        <v>234</v>
      </c>
      <c r="CQ836" t="s">
        <v>234</v>
      </c>
      <c r="CR836" t="s">
        <v>234</v>
      </c>
      <c r="CS836" t="s">
        <v>234</v>
      </c>
      <c r="CT836" t="s">
        <v>234</v>
      </c>
      <c r="CU836" t="s">
        <v>234</v>
      </c>
      <c r="CV836" t="s">
        <v>234</v>
      </c>
      <c r="CW836" t="s">
        <v>234</v>
      </c>
      <c r="CX836" t="s">
        <v>234</v>
      </c>
      <c r="CY836" t="s">
        <v>234</v>
      </c>
      <c r="CZ836" t="s">
        <v>234</v>
      </c>
      <c r="DA836" t="s">
        <v>234</v>
      </c>
      <c r="DB836" t="s">
        <v>234</v>
      </c>
      <c r="DC836" t="s">
        <v>234</v>
      </c>
      <c r="DD836" t="s">
        <v>234</v>
      </c>
      <c r="DE836" t="s">
        <v>234</v>
      </c>
      <c r="DF836" t="s">
        <v>234</v>
      </c>
      <c r="DG836" t="s">
        <v>234</v>
      </c>
      <c r="DH836" t="s">
        <v>234</v>
      </c>
      <c r="DI836" t="s">
        <v>234</v>
      </c>
      <c r="DJ836" t="s">
        <v>234</v>
      </c>
      <c r="DK836" t="s">
        <v>234</v>
      </c>
      <c r="DL836" t="s">
        <v>234</v>
      </c>
      <c r="DM836" t="s">
        <v>234</v>
      </c>
      <c r="DN836" t="s">
        <v>234</v>
      </c>
      <c r="DO836" t="s">
        <v>234</v>
      </c>
      <c r="DP836" t="s">
        <v>234</v>
      </c>
      <c r="DQ836" t="s">
        <v>259</v>
      </c>
      <c r="DR836" t="s">
        <v>264</v>
      </c>
      <c r="DS836" t="s">
        <v>234</v>
      </c>
      <c r="DT836" t="s">
        <v>271</v>
      </c>
      <c r="DU836" t="s">
        <v>234</v>
      </c>
      <c r="DV836" t="s">
        <v>1605</v>
      </c>
      <c r="DW836" t="s">
        <v>234</v>
      </c>
      <c r="DX836" t="s">
        <v>234</v>
      </c>
      <c r="DY836" t="s">
        <v>234</v>
      </c>
      <c r="DZ836" t="s">
        <v>234</v>
      </c>
      <c r="EA836" t="s">
        <v>234</v>
      </c>
      <c r="EB836" t="s">
        <v>234</v>
      </c>
      <c r="EC836" t="s">
        <v>234</v>
      </c>
      <c r="ED836" t="s">
        <v>234</v>
      </c>
      <c r="EE836" t="s">
        <v>234</v>
      </c>
      <c r="EF836" t="s">
        <v>234</v>
      </c>
      <c r="EG836" t="s">
        <v>234</v>
      </c>
      <c r="EH836" t="s">
        <v>234</v>
      </c>
      <c r="EI836" t="s">
        <v>234</v>
      </c>
      <c r="EJ836" t="s">
        <v>234</v>
      </c>
      <c r="EK836" t="s">
        <v>234</v>
      </c>
      <c r="EL836" t="s">
        <v>234</v>
      </c>
      <c r="EM836" t="s">
        <v>234</v>
      </c>
      <c r="EN836" t="s">
        <v>234</v>
      </c>
      <c r="EO836" t="s">
        <v>234</v>
      </c>
      <c r="EP836" t="s">
        <v>234</v>
      </c>
      <c r="EQ836" t="s">
        <v>234</v>
      </c>
      <c r="ER836" t="s">
        <v>234</v>
      </c>
      <c r="ES836" t="s">
        <v>234</v>
      </c>
      <c r="ET836" t="s">
        <v>234</v>
      </c>
      <c r="EU836" t="s">
        <v>234</v>
      </c>
      <c r="EV836" t="s">
        <v>234</v>
      </c>
      <c r="EW836" t="s">
        <v>234</v>
      </c>
      <c r="EX836" t="s">
        <v>234</v>
      </c>
      <c r="EY836" t="s">
        <v>234</v>
      </c>
      <c r="EZ836" t="s">
        <v>234</v>
      </c>
      <c r="FA836" t="s">
        <v>234</v>
      </c>
      <c r="FB836" t="s">
        <v>234</v>
      </c>
      <c r="FC836" t="s">
        <v>234</v>
      </c>
      <c r="FD836" t="s">
        <v>234</v>
      </c>
      <c r="FE836" t="s">
        <v>234</v>
      </c>
      <c r="FF836" t="s">
        <v>234</v>
      </c>
      <c r="FG836" t="s">
        <v>234</v>
      </c>
      <c r="FH836" t="s">
        <v>234</v>
      </c>
      <c r="FI836" t="s">
        <v>234</v>
      </c>
      <c r="FJ836" t="s">
        <v>234</v>
      </c>
      <c r="FK836" t="s">
        <v>234</v>
      </c>
      <c r="FL836" t="s">
        <v>234</v>
      </c>
      <c r="FM836" t="s">
        <v>234</v>
      </c>
      <c r="FN836" t="s">
        <v>234</v>
      </c>
      <c r="FO836" t="s">
        <v>234</v>
      </c>
      <c r="FP836" t="s">
        <v>234</v>
      </c>
      <c r="FQ836" t="s">
        <v>234</v>
      </c>
      <c r="FR836" t="s">
        <v>234</v>
      </c>
      <c r="FS836" t="s">
        <v>234</v>
      </c>
      <c r="FT836" t="s">
        <v>234</v>
      </c>
      <c r="FU836" t="s">
        <v>234</v>
      </c>
      <c r="FV836" t="s">
        <v>234</v>
      </c>
      <c r="FW836" t="s">
        <v>234</v>
      </c>
      <c r="FX836" t="s">
        <v>234</v>
      </c>
      <c r="FY836" t="s">
        <v>234</v>
      </c>
      <c r="FZ836" t="s">
        <v>234</v>
      </c>
      <c r="GA836" t="s">
        <v>234</v>
      </c>
      <c r="GB836" t="s">
        <v>234</v>
      </c>
      <c r="GC836" t="s">
        <v>234</v>
      </c>
      <c r="GD836" t="s">
        <v>234</v>
      </c>
      <c r="GE836" t="s">
        <v>234</v>
      </c>
      <c r="GF836" t="s">
        <v>234</v>
      </c>
      <c r="GG836" t="s">
        <v>234</v>
      </c>
      <c r="GH836" t="s">
        <v>234</v>
      </c>
      <c r="GI836" t="s">
        <v>234</v>
      </c>
      <c r="GJ836" t="s">
        <v>234</v>
      </c>
      <c r="GK836" t="s">
        <v>234</v>
      </c>
      <c r="GL836" t="s">
        <v>234</v>
      </c>
      <c r="GM836" t="s">
        <v>234</v>
      </c>
      <c r="GN836" t="s">
        <v>234</v>
      </c>
      <c r="GO836" t="s">
        <v>234</v>
      </c>
      <c r="GP836" t="s">
        <v>234</v>
      </c>
      <c r="GQ836" t="s">
        <v>234</v>
      </c>
      <c r="GR836" t="s">
        <v>234</v>
      </c>
      <c r="GS836" t="s">
        <v>234</v>
      </c>
      <c r="GT836" t="s">
        <v>234</v>
      </c>
      <c r="GU836" t="s">
        <v>234</v>
      </c>
      <c r="GV836" t="s">
        <v>234</v>
      </c>
      <c r="GW836" t="s">
        <v>234</v>
      </c>
      <c r="GX836" t="s">
        <v>234</v>
      </c>
      <c r="GY836" t="s">
        <v>1253</v>
      </c>
      <c r="GZ836" t="s">
        <v>234</v>
      </c>
      <c r="HA836" t="s">
        <v>274</v>
      </c>
      <c r="HB836" t="s">
        <v>275</v>
      </c>
      <c r="HC836" t="s">
        <v>234</v>
      </c>
      <c r="HD836" t="s">
        <v>276</v>
      </c>
      <c r="HE836" t="s">
        <v>277</v>
      </c>
      <c r="HF836" t="s">
        <v>825</v>
      </c>
      <c r="HG836" t="s">
        <v>234</v>
      </c>
      <c r="HH836" t="s">
        <v>279</v>
      </c>
      <c r="HI836" t="s">
        <v>280</v>
      </c>
      <c r="HJ836" t="s">
        <v>234</v>
      </c>
      <c r="HK836" t="s">
        <v>234</v>
      </c>
      <c r="HL836" t="s">
        <v>281</v>
      </c>
      <c r="HM836" t="s">
        <v>826</v>
      </c>
      <c r="HN836" t="s">
        <v>234</v>
      </c>
      <c r="HO836" t="s">
        <v>283</v>
      </c>
      <c r="HP836" t="s">
        <v>284</v>
      </c>
      <c r="HQ836" t="s">
        <v>234</v>
      </c>
      <c r="HR836" t="s">
        <v>234</v>
      </c>
      <c r="HS836" t="s">
        <v>285</v>
      </c>
      <c r="HT836" t="s">
        <v>274</v>
      </c>
      <c r="HU836" t="s">
        <v>234</v>
      </c>
      <c r="HV836" t="s">
        <v>234</v>
      </c>
      <c r="HW836" t="s">
        <v>234</v>
      </c>
      <c r="HX836" t="s">
        <v>234</v>
      </c>
      <c r="HY836" t="s">
        <v>234</v>
      </c>
    </row>
    <row r="837" spans="1:233" x14ac:dyDescent="0.25">
      <c r="A837" t="s">
        <v>11382</v>
      </c>
      <c r="B837" t="s">
        <v>234</v>
      </c>
      <c r="C837" t="s">
        <v>234</v>
      </c>
      <c r="D837" t="s">
        <v>10337</v>
      </c>
      <c r="E837" t="s">
        <v>11383</v>
      </c>
      <c r="F837" t="s">
        <v>426</v>
      </c>
      <c r="G837" t="s">
        <v>234</v>
      </c>
      <c r="H837" t="s">
        <v>234</v>
      </c>
      <c r="I837" t="s">
        <v>10023</v>
      </c>
      <c r="J837" t="s">
        <v>240</v>
      </c>
      <c r="K837" t="s">
        <v>241</v>
      </c>
      <c r="L837" t="s">
        <v>242</v>
      </c>
      <c r="M837" t="s">
        <v>243</v>
      </c>
      <c r="N837" t="s">
        <v>312</v>
      </c>
      <c r="O837" t="s">
        <v>234</v>
      </c>
      <c r="P837" t="s">
        <v>11384</v>
      </c>
      <c r="Q837" t="s">
        <v>11385</v>
      </c>
      <c r="R837" t="s">
        <v>234</v>
      </c>
      <c r="S837" t="s">
        <v>234</v>
      </c>
      <c r="T837" t="s">
        <v>9712</v>
      </c>
      <c r="U837" t="s">
        <v>9712</v>
      </c>
      <c r="V837" t="s">
        <v>234</v>
      </c>
      <c r="W837" t="s">
        <v>722</v>
      </c>
      <c r="X837" t="s">
        <v>250</v>
      </c>
      <c r="Y837" t="s">
        <v>251</v>
      </c>
      <c r="Z837" t="s">
        <v>234</v>
      </c>
      <c r="AA837" t="s">
        <v>234</v>
      </c>
      <c r="AB837" t="s">
        <v>234</v>
      </c>
      <c r="AC837" t="s">
        <v>234</v>
      </c>
      <c r="AD837" t="s">
        <v>723</v>
      </c>
      <c r="AE837" t="s">
        <v>234</v>
      </c>
      <c r="AF837" t="s">
        <v>11386</v>
      </c>
      <c r="AG837" t="s">
        <v>234</v>
      </c>
      <c r="AH837" t="s">
        <v>234</v>
      </c>
      <c r="AI837" t="s">
        <v>433</v>
      </c>
      <c r="AJ837" t="s">
        <v>242</v>
      </c>
      <c r="AK837" t="s">
        <v>234</v>
      </c>
      <c r="AL837" t="s">
        <v>11387</v>
      </c>
      <c r="AM837" t="s">
        <v>234</v>
      </c>
      <c r="AN837" t="s">
        <v>11388</v>
      </c>
      <c r="AO837" t="s">
        <v>234</v>
      </c>
      <c r="AP837" t="s">
        <v>312</v>
      </c>
      <c r="AQ837" t="s">
        <v>312</v>
      </c>
      <c r="AR837" t="s">
        <v>234</v>
      </c>
      <c r="AS837" t="s">
        <v>426</v>
      </c>
      <c r="AT837" t="s">
        <v>436</v>
      </c>
      <c r="AU837" t="s">
        <v>234</v>
      </c>
      <c r="AV837" t="s">
        <v>234</v>
      </c>
      <c r="AW837" t="s">
        <v>234</v>
      </c>
      <c r="AX837" t="s">
        <v>234</v>
      </c>
      <c r="AY837" t="s">
        <v>234</v>
      </c>
      <c r="AZ837" t="s">
        <v>234</v>
      </c>
      <c r="BA837" t="s">
        <v>234</v>
      </c>
      <c r="BB837" t="s">
        <v>234</v>
      </c>
      <c r="BC837" t="s">
        <v>259</v>
      </c>
      <c r="BD837" t="s">
        <v>250</v>
      </c>
      <c r="BE837" t="s">
        <v>251</v>
      </c>
      <c r="BF837" t="s">
        <v>234</v>
      </c>
      <c r="BG837" t="s">
        <v>234</v>
      </c>
      <c r="BH837" t="s">
        <v>260</v>
      </c>
      <c r="BI837" t="s">
        <v>234</v>
      </c>
      <c r="BJ837" t="s">
        <v>234</v>
      </c>
      <c r="BK837" t="s">
        <v>234</v>
      </c>
      <c r="BL837" t="s">
        <v>11389</v>
      </c>
      <c r="BM837" t="s">
        <v>11390</v>
      </c>
      <c r="BN837" t="s">
        <v>263</v>
      </c>
      <c r="BO837" t="s">
        <v>234</v>
      </c>
      <c r="BP837" t="s">
        <v>264</v>
      </c>
      <c r="BQ837" t="s">
        <v>250</v>
      </c>
      <c r="BR837" t="s">
        <v>251</v>
      </c>
      <c r="BS837" t="s">
        <v>234</v>
      </c>
      <c r="BT837" t="s">
        <v>234</v>
      </c>
      <c r="BU837" t="s">
        <v>234</v>
      </c>
      <c r="BV837" t="s">
        <v>474</v>
      </c>
      <c r="BW837" t="s">
        <v>7119</v>
      </c>
      <c r="BX837" t="s">
        <v>3286</v>
      </c>
      <c r="BY837" t="s">
        <v>11391</v>
      </c>
      <c r="BZ837" t="s">
        <v>11392</v>
      </c>
      <c r="CA837" t="s">
        <v>270</v>
      </c>
      <c r="CB837" t="s">
        <v>234</v>
      </c>
      <c r="CC837" t="s">
        <v>234</v>
      </c>
      <c r="CD837" t="s">
        <v>234</v>
      </c>
      <c r="CE837" t="s">
        <v>234</v>
      </c>
      <c r="CF837" t="s">
        <v>234</v>
      </c>
      <c r="CG837" t="s">
        <v>234</v>
      </c>
      <c r="CH837" t="s">
        <v>234</v>
      </c>
      <c r="CI837" t="s">
        <v>234</v>
      </c>
      <c r="CJ837" t="s">
        <v>234</v>
      </c>
      <c r="CK837" t="s">
        <v>234</v>
      </c>
      <c r="CL837" t="s">
        <v>234</v>
      </c>
      <c r="CM837" t="s">
        <v>234</v>
      </c>
      <c r="CN837" t="s">
        <v>234</v>
      </c>
      <c r="CO837" t="s">
        <v>234</v>
      </c>
      <c r="CP837" t="s">
        <v>234</v>
      </c>
      <c r="CQ837" t="s">
        <v>234</v>
      </c>
      <c r="CR837" t="s">
        <v>234</v>
      </c>
      <c r="CS837" t="s">
        <v>234</v>
      </c>
      <c r="CT837" t="s">
        <v>234</v>
      </c>
      <c r="CU837" t="s">
        <v>234</v>
      </c>
      <c r="CV837" t="s">
        <v>234</v>
      </c>
      <c r="CW837" t="s">
        <v>234</v>
      </c>
      <c r="CX837" t="s">
        <v>234</v>
      </c>
      <c r="CY837" t="s">
        <v>234</v>
      </c>
      <c r="CZ837" t="s">
        <v>234</v>
      </c>
      <c r="DA837" t="s">
        <v>234</v>
      </c>
      <c r="DB837" t="s">
        <v>234</v>
      </c>
      <c r="DC837" t="s">
        <v>234</v>
      </c>
      <c r="DD837" t="s">
        <v>234</v>
      </c>
      <c r="DE837" t="s">
        <v>234</v>
      </c>
      <c r="DF837" t="s">
        <v>234</v>
      </c>
      <c r="DG837" t="s">
        <v>234</v>
      </c>
      <c r="DH837" t="s">
        <v>234</v>
      </c>
      <c r="DI837" t="s">
        <v>234</v>
      </c>
      <c r="DJ837" t="s">
        <v>234</v>
      </c>
      <c r="DK837" t="s">
        <v>234</v>
      </c>
      <c r="DL837" t="s">
        <v>234</v>
      </c>
      <c r="DM837" t="s">
        <v>234</v>
      </c>
      <c r="DN837" t="s">
        <v>234</v>
      </c>
      <c r="DO837" t="s">
        <v>234</v>
      </c>
      <c r="DP837" t="s">
        <v>234</v>
      </c>
      <c r="DQ837" t="s">
        <v>259</v>
      </c>
      <c r="DR837" t="s">
        <v>264</v>
      </c>
      <c r="DS837" t="s">
        <v>234</v>
      </c>
      <c r="DT837" t="s">
        <v>271</v>
      </c>
      <c r="DU837" t="s">
        <v>234</v>
      </c>
      <c r="DV837" t="s">
        <v>7123</v>
      </c>
      <c r="DW837" t="s">
        <v>234</v>
      </c>
      <c r="DX837" t="s">
        <v>234</v>
      </c>
      <c r="DY837" t="s">
        <v>234</v>
      </c>
      <c r="DZ837" t="s">
        <v>234</v>
      </c>
      <c r="EA837" t="s">
        <v>234</v>
      </c>
      <c r="EB837" t="s">
        <v>234</v>
      </c>
      <c r="EC837" t="s">
        <v>234</v>
      </c>
      <c r="ED837" t="s">
        <v>234</v>
      </c>
      <c r="EE837" t="s">
        <v>234</v>
      </c>
      <c r="EF837" t="s">
        <v>234</v>
      </c>
      <c r="EG837" t="s">
        <v>234</v>
      </c>
      <c r="EH837" t="s">
        <v>234</v>
      </c>
      <c r="EI837" t="s">
        <v>234</v>
      </c>
      <c r="EJ837" t="s">
        <v>234</v>
      </c>
      <c r="EK837" t="s">
        <v>234</v>
      </c>
      <c r="EL837" t="s">
        <v>234</v>
      </c>
      <c r="EM837" t="s">
        <v>234</v>
      </c>
      <c r="EN837" t="s">
        <v>234</v>
      </c>
      <c r="EO837" t="s">
        <v>234</v>
      </c>
      <c r="EP837" t="s">
        <v>234</v>
      </c>
      <c r="EQ837" t="s">
        <v>234</v>
      </c>
      <c r="ER837" t="s">
        <v>234</v>
      </c>
      <c r="ES837" t="s">
        <v>234</v>
      </c>
      <c r="ET837" t="s">
        <v>445</v>
      </c>
      <c r="EU837" t="s">
        <v>234</v>
      </c>
      <c r="EV837" t="s">
        <v>234</v>
      </c>
      <c r="EW837" t="s">
        <v>234</v>
      </c>
      <c r="EX837" t="s">
        <v>234</v>
      </c>
      <c r="EY837" t="s">
        <v>234</v>
      </c>
      <c r="EZ837" t="s">
        <v>234</v>
      </c>
      <c r="FA837" t="s">
        <v>234</v>
      </c>
      <c r="FB837" t="s">
        <v>234</v>
      </c>
      <c r="FC837" t="s">
        <v>234</v>
      </c>
      <c r="FD837" t="s">
        <v>234</v>
      </c>
      <c r="FE837" t="s">
        <v>234</v>
      </c>
      <c r="FF837" t="s">
        <v>234</v>
      </c>
      <c r="FG837" t="s">
        <v>234</v>
      </c>
      <c r="FH837" t="s">
        <v>234</v>
      </c>
      <c r="FI837" t="s">
        <v>234</v>
      </c>
      <c r="FJ837" t="s">
        <v>234</v>
      </c>
      <c r="FK837" t="s">
        <v>234</v>
      </c>
      <c r="FL837" t="s">
        <v>234</v>
      </c>
      <c r="FM837" t="s">
        <v>234</v>
      </c>
      <c r="FN837" t="s">
        <v>234</v>
      </c>
      <c r="FO837" t="s">
        <v>234</v>
      </c>
      <c r="FP837" t="s">
        <v>234</v>
      </c>
      <c r="FQ837" t="s">
        <v>234</v>
      </c>
      <c r="FR837" t="s">
        <v>234</v>
      </c>
      <c r="FS837" t="s">
        <v>234</v>
      </c>
      <c r="FT837" t="s">
        <v>234</v>
      </c>
      <c r="FU837" t="s">
        <v>234</v>
      </c>
      <c r="FV837" t="s">
        <v>234</v>
      </c>
      <c r="FW837" t="s">
        <v>234</v>
      </c>
      <c r="FX837" t="s">
        <v>234</v>
      </c>
      <c r="FY837" t="s">
        <v>234</v>
      </c>
      <c r="FZ837" t="s">
        <v>234</v>
      </c>
      <c r="GA837" t="s">
        <v>234</v>
      </c>
      <c r="GB837" t="s">
        <v>234</v>
      </c>
      <c r="GC837" t="s">
        <v>234</v>
      </c>
      <c r="GD837" t="s">
        <v>234</v>
      </c>
      <c r="GE837" t="s">
        <v>234</v>
      </c>
      <c r="GF837" t="s">
        <v>234</v>
      </c>
      <c r="GG837" t="s">
        <v>234</v>
      </c>
      <c r="GH837" t="s">
        <v>234</v>
      </c>
      <c r="GI837" t="s">
        <v>234</v>
      </c>
      <c r="GJ837" t="s">
        <v>234</v>
      </c>
      <c r="GK837" t="s">
        <v>234</v>
      </c>
      <c r="GL837" t="s">
        <v>234</v>
      </c>
      <c r="GM837" t="s">
        <v>234</v>
      </c>
      <c r="GN837" t="s">
        <v>234</v>
      </c>
      <c r="GO837" t="s">
        <v>234</v>
      </c>
      <c r="GP837" t="s">
        <v>234</v>
      </c>
      <c r="GQ837" t="s">
        <v>234</v>
      </c>
      <c r="GR837" t="s">
        <v>234</v>
      </c>
      <c r="GS837" t="s">
        <v>234</v>
      </c>
      <c r="GT837" t="s">
        <v>234</v>
      </c>
      <c r="GU837" t="s">
        <v>234</v>
      </c>
      <c r="GV837" t="s">
        <v>234</v>
      </c>
      <c r="GW837" t="s">
        <v>234</v>
      </c>
      <c r="GX837" t="s">
        <v>234</v>
      </c>
      <c r="GY837" t="s">
        <v>1820</v>
      </c>
      <c r="GZ837" t="s">
        <v>234</v>
      </c>
      <c r="HA837" t="s">
        <v>274</v>
      </c>
      <c r="HB837" t="s">
        <v>275</v>
      </c>
      <c r="HC837" t="s">
        <v>234</v>
      </c>
      <c r="HD837" t="s">
        <v>234</v>
      </c>
      <c r="HE837" t="s">
        <v>234</v>
      </c>
      <c r="HF837" t="s">
        <v>234</v>
      </c>
      <c r="HG837" t="s">
        <v>234</v>
      </c>
      <c r="HH837" t="s">
        <v>234</v>
      </c>
      <c r="HI837" t="s">
        <v>234</v>
      </c>
      <c r="HJ837" t="s">
        <v>234</v>
      </c>
      <c r="HK837" t="s">
        <v>234</v>
      </c>
      <c r="HL837" t="s">
        <v>234</v>
      </c>
      <c r="HM837" t="s">
        <v>234</v>
      </c>
      <c r="HN837" t="s">
        <v>234</v>
      </c>
      <c r="HO837" t="s">
        <v>234</v>
      </c>
      <c r="HP837" t="s">
        <v>234</v>
      </c>
      <c r="HQ837" t="s">
        <v>234</v>
      </c>
      <c r="HR837" t="s">
        <v>234</v>
      </c>
      <c r="HS837" t="s">
        <v>285</v>
      </c>
      <c r="HT837" t="s">
        <v>274</v>
      </c>
      <c r="HU837" t="s">
        <v>234</v>
      </c>
      <c r="HV837" t="s">
        <v>234</v>
      </c>
      <c r="HW837" t="s">
        <v>234</v>
      </c>
      <c r="HX837" t="s">
        <v>234</v>
      </c>
      <c r="HY837" t="s">
        <v>234</v>
      </c>
    </row>
    <row r="838" spans="1:233" x14ac:dyDescent="0.25">
      <c r="A838" t="s">
        <v>11393</v>
      </c>
      <c r="B838" t="s">
        <v>234</v>
      </c>
      <c r="C838" t="s">
        <v>234</v>
      </c>
      <c r="D838" t="s">
        <v>10337</v>
      </c>
      <c r="E838" t="s">
        <v>11394</v>
      </c>
      <c r="F838" t="s">
        <v>308</v>
      </c>
      <c r="G838" t="s">
        <v>234</v>
      </c>
      <c r="H838" t="s">
        <v>9671</v>
      </c>
      <c r="I838" t="s">
        <v>3591</v>
      </c>
      <c r="J838" t="s">
        <v>311</v>
      </c>
      <c r="K838" t="s">
        <v>241</v>
      </c>
      <c r="L838" t="s">
        <v>242</v>
      </c>
      <c r="M838" t="s">
        <v>243</v>
      </c>
      <c r="N838" t="s">
        <v>312</v>
      </c>
      <c r="O838" t="s">
        <v>234</v>
      </c>
      <c r="P838" t="s">
        <v>11395</v>
      </c>
      <c r="Q838" t="s">
        <v>11396</v>
      </c>
      <c r="R838" t="s">
        <v>234</v>
      </c>
      <c r="S838" t="s">
        <v>234</v>
      </c>
      <c r="T838" t="s">
        <v>1228</v>
      </c>
      <c r="U838" t="s">
        <v>1229</v>
      </c>
      <c r="V838" t="s">
        <v>234</v>
      </c>
      <c r="W838" t="s">
        <v>318</v>
      </c>
      <c r="X838" t="s">
        <v>250</v>
      </c>
      <c r="Y838" t="s">
        <v>251</v>
      </c>
      <c r="Z838" t="s">
        <v>234</v>
      </c>
      <c r="AA838" t="s">
        <v>234</v>
      </c>
      <c r="AB838" t="s">
        <v>234</v>
      </c>
      <c r="AC838" t="s">
        <v>234</v>
      </c>
      <c r="AD838" t="s">
        <v>319</v>
      </c>
      <c r="AE838" t="s">
        <v>234</v>
      </c>
      <c r="AF838" t="s">
        <v>11397</v>
      </c>
      <c r="AG838" t="s">
        <v>234</v>
      </c>
      <c r="AH838" t="s">
        <v>234</v>
      </c>
      <c r="AI838" t="s">
        <v>321</v>
      </c>
      <c r="AJ838" t="s">
        <v>242</v>
      </c>
      <c r="AK838" t="s">
        <v>283</v>
      </c>
      <c r="AL838" t="s">
        <v>11398</v>
      </c>
      <c r="AM838" t="s">
        <v>234</v>
      </c>
      <c r="AN838" t="s">
        <v>11399</v>
      </c>
      <c r="AO838" t="s">
        <v>325</v>
      </c>
      <c r="AP838" t="s">
        <v>312</v>
      </c>
      <c r="AQ838" t="s">
        <v>312</v>
      </c>
      <c r="AR838" t="s">
        <v>9671</v>
      </c>
      <c r="AS838" t="s">
        <v>308</v>
      </c>
      <c r="AT838" t="s">
        <v>258</v>
      </c>
      <c r="AU838" t="s">
        <v>234</v>
      </c>
      <c r="AV838" t="s">
        <v>234</v>
      </c>
      <c r="AW838" t="s">
        <v>234</v>
      </c>
      <c r="AX838" t="s">
        <v>234</v>
      </c>
      <c r="AY838" t="s">
        <v>234</v>
      </c>
      <c r="AZ838" t="s">
        <v>234</v>
      </c>
      <c r="BA838" t="s">
        <v>234</v>
      </c>
      <c r="BB838" t="s">
        <v>234</v>
      </c>
      <c r="BC838" t="s">
        <v>259</v>
      </c>
      <c r="BD838" t="s">
        <v>250</v>
      </c>
      <c r="BE838" t="s">
        <v>251</v>
      </c>
      <c r="BF838" t="s">
        <v>234</v>
      </c>
      <c r="BG838" t="s">
        <v>234</v>
      </c>
      <c r="BH838" t="s">
        <v>260</v>
      </c>
      <c r="BI838" t="s">
        <v>234</v>
      </c>
      <c r="BJ838" t="s">
        <v>234</v>
      </c>
      <c r="BK838" t="s">
        <v>234</v>
      </c>
      <c r="BL838" t="s">
        <v>11400</v>
      </c>
      <c r="BM838" t="s">
        <v>11401</v>
      </c>
      <c r="BN838" t="s">
        <v>263</v>
      </c>
      <c r="BO838" t="s">
        <v>234</v>
      </c>
      <c r="BP838" t="s">
        <v>264</v>
      </c>
      <c r="BQ838" t="s">
        <v>250</v>
      </c>
      <c r="BR838" t="s">
        <v>251</v>
      </c>
      <c r="BS838" t="s">
        <v>234</v>
      </c>
      <c r="BT838" t="s">
        <v>234</v>
      </c>
      <c r="BU838" t="s">
        <v>234</v>
      </c>
      <c r="BV838" t="s">
        <v>328</v>
      </c>
      <c r="BW838" t="s">
        <v>2139</v>
      </c>
      <c r="BX838" t="s">
        <v>7630</v>
      </c>
      <c r="BY838" t="s">
        <v>11402</v>
      </c>
      <c r="BZ838" t="s">
        <v>11403</v>
      </c>
      <c r="CA838" t="s">
        <v>270</v>
      </c>
      <c r="CB838" t="s">
        <v>234</v>
      </c>
      <c r="CC838" t="s">
        <v>234</v>
      </c>
      <c r="CD838" t="s">
        <v>234</v>
      </c>
      <c r="CE838" t="s">
        <v>234</v>
      </c>
      <c r="CF838" t="s">
        <v>234</v>
      </c>
      <c r="CG838" t="s">
        <v>234</v>
      </c>
      <c r="CH838" t="s">
        <v>234</v>
      </c>
      <c r="CI838" t="s">
        <v>234</v>
      </c>
      <c r="CJ838" t="s">
        <v>234</v>
      </c>
      <c r="CK838" t="s">
        <v>234</v>
      </c>
      <c r="CL838" t="s">
        <v>234</v>
      </c>
      <c r="CM838" t="s">
        <v>234</v>
      </c>
      <c r="CN838" t="s">
        <v>234</v>
      </c>
      <c r="CO838" t="s">
        <v>234</v>
      </c>
      <c r="CP838" t="s">
        <v>234</v>
      </c>
      <c r="CQ838" t="s">
        <v>234</v>
      </c>
      <c r="CR838" t="s">
        <v>234</v>
      </c>
      <c r="CS838" t="s">
        <v>234</v>
      </c>
      <c r="CT838" t="s">
        <v>234</v>
      </c>
      <c r="CU838" t="s">
        <v>234</v>
      </c>
      <c r="CV838" t="s">
        <v>234</v>
      </c>
      <c r="CW838" t="s">
        <v>234</v>
      </c>
      <c r="CX838" t="s">
        <v>234</v>
      </c>
      <c r="CY838" t="s">
        <v>234</v>
      </c>
      <c r="CZ838" t="s">
        <v>234</v>
      </c>
      <c r="DA838" t="s">
        <v>234</v>
      </c>
      <c r="DB838" t="s">
        <v>234</v>
      </c>
      <c r="DC838" t="s">
        <v>234</v>
      </c>
      <c r="DD838" t="s">
        <v>234</v>
      </c>
      <c r="DE838" t="s">
        <v>234</v>
      </c>
      <c r="DF838" t="s">
        <v>234</v>
      </c>
      <c r="DG838" t="s">
        <v>234</v>
      </c>
      <c r="DH838" t="s">
        <v>234</v>
      </c>
      <c r="DI838" t="s">
        <v>234</v>
      </c>
      <c r="DJ838" t="s">
        <v>234</v>
      </c>
      <c r="DK838" t="s">
        <v>234</v>
      </c>
      <c r="DL838" t="s">
        <v>234</v>
      </c>
      <c r="DM838" t="s">
        <v>234</v>
      </c>
      <c r="DN838" t="s">
        <v>234</v>
      </c>
      <c r="DO838" t="s">
        <v>234</v>
      </c>
      <c r="DP838" t="s">
        <v>234</v>
      </c>
      <c r="DQ838" t="s">
        <v>259</v>
      </c>
      <c r="DR838" t="s">
        <v>264</v>
      </c>
      <c r="DS838" t="s">
        <v>234</v>
      </c>
      <c r="DT838" t="s">
        <v>271</v>
      </c>
      <c r="DU838" t="s">
        <v>234</v>
      </c>
      <c r="DV838" t="s">
        <v>2143</v>
      </c>
      <c r="DW838" t="s">
        <v>234</v>
      </c>
      <c r="DX838" t="s">
        <v>234</v>
      </c>
      <c r="DY838" t="s">
        <v>234</v>
      </c>
      <c r="DZ838" t="s">
        <v>234</v>
      </c>
      <c r="EA838" t="s">
        <v>234</v>
      </c>
      <c r="EB838" t="s">
        <v>234</v>
      </c>
      <c r="EC838" t="s">
        <v>234</v>
      </c>
      <c r="ED838" t="s">
        <v>234</v>
      </c>
      <c r="EE838" t="s">
        <v>234</v>
      </c>
      <c r="EF838" t="s">
        <v>234</v>
      </c>
      <c r="EG838" t="s">
        <v>234</v>
      </c>
      <c r="EH838" t="s">
        <v>234</v>
      </c>
      <c r="EI838" t="s">
        <v>234</v>
      </c>
      <c r="EJ838" t="s">
        <v>234</v>
      </c>
      <c r="EK838" t="s">
        <v>234</v>
      </c>
      <c r="EL838" t="s">
        <v>234</v>
      </c>
      <c r="EM838" t="s">
        <v>234</v>
      </c>
      <c r="EN838" t="s">
        <v>234</v>
      </c>
      <c r="EO838" t="s">
        <v>234</v>
      </c>
      <c r="EP838" t="s">
        <v>234</v>
      </c>
      <c r="EQ838" t="s">
        <v>234</v>
      </c>
      <c r="ER838" t="s">
        <v>234</v>
      </c>
      <c r="ES838" t="s">
        <v>234</v>
      </c>
      <c r="ET838" t="s">
        <v>445</v>
      </c>
      <c r="EU838" t="s">
        <v>234</v>
      </c>
      <c r="EV838" t="s">
        <v>234</v>
      </c>
      <c r="EW838" t="s">
        <v>234</v>
      </c>
      <c r="EX838" t="s">
        <v>234</v>
      </c>
      <c r="EY838" t="s">
        <v>234</v>
      </c>
      <c r="EZ838" t="s">
        <v>234</v>
      </c>
      <c r="FA838" t="s">
        <v>234</v>
      </c>
      <c r="FB838" t="s">
        <v>234</v>
      </c>
      <c r="FC838" t="s">
        <v>234</v>
      </c>
      <c r="FD838" t="s">
        <v>234</v>
      </c>
      <c r="FE838" t="s">
        <v>234</v>
      </c>
      <c r="FF838" t="s">
        <v>234</v>
      </c>
      <c r="FG838" t="s">
        <v>234</v>
      </c>
      <c r="FH838" t="s">
        <v>234</v>
      </c>
      <c r="FI838" t="s">
        <v>234</v>
      </c>
      <c r="FJ838" t="s">
        <v>234</v>
      </c>
      <c r="FK838" t="s">
        <v>234</v>
      </c>
      <c r="FL838" t="s">
        <v>234</v>
      </c>
      <c r="FM838" t="s">
        <v>234</v>
      </c>
      <c r="FN838" t="s">
        <v>234</v>
      </c>
      <c r="FO838" t="s">
        <v>234</v>
      </c>
      <c r="FP838" t="s">
        <v>234</v>
      </c>
      <c r="FQ838" t="s">
        <v>234</v>
      </c>
      <c r="FR838" t="s">
        <v>234</v>
      </c>
      <c r="FS838" t="s">
        <v>234</v>
      </c>
      <c r="FT838" t="s">
        <v>234</v>
      </c>
      <c r="FU838" t="s">
        <v>234</v>
      </c>
      <c r="FV838" t="s">
        <v>234</v>
      </c>
      <c r="FW838" t="s">
        <v>234</v>
      </c>
      <c r="FX838" t="s">
        <v>234</v>
      </c>
      <c r="FY838" t="s">
        <v>234</v>
      </c>
      <c r="FZ838" t="s">
        <v>234</v>
      </c>
      <c r="GA838" t="s">
        <v>234</v>
      </c>
      <c r="GB838" t="s">
        <v>234</v>
      </c>
      <c r="GC838" t="s">
        <v>234</v>
      </c>
      <c r="GD838" t="s">
        <v>234</v>
      </c>
      <c r="GE838" t="s">
        <v>234</v>
      </c>
      <c r="GF838" t="s">
        <v>234</v>
      </c>
      <c r="GG838" t="s">
        <v>234</v>
      </c>
      <c r="GH838" t="s">
        <v>234</v>
      </c>
      <c r="GI838" t="s">
        <v>234</v>
      </c>
      <c r="GJ838" t="s">
        <v>234</v>
      </c>
      <c r="GK838" t="s">
        <v>234</v>
      </c>
      <c r="GL838" t="s">
        <v>234</v>
      </c>
      <c r="GM838" t="s">
        <v>234</v>
      </c>
      <c r="GN838" t="s">
        <v>234</v>
      </c>
      <c r="GO838" t="s">
        <v>234</v>
      </c>
      <c r="GP838" t="s">
        <v>234</v>
      </c>
      <c r="GQ838" t="s">
        <v>234</v>
      </c>
      <c r="GR838" t="s">
        <v>234</v>
      </c>
      <c r="GS838" t="s">
        <v>234</v>
      </c>
      <c r="GT838" t="s">
        <v>234</v>
      </c>
      <c r="GU838" t="s">
        <v>234</v>
      </c>
      <c r="GV838" t="s">
        <v>234</v>
      </c>
      <c r="GW838" t="s">
        <v>234</v>
      </c>
      <c r="GX838" t="s">
        <v>234</v>
      </c>
      <c r="GY838" t="s">
        <v>372</v>
      </c>
      <c r="GZ838" t="s">
        <v>234</v>
      </c>
      <c r="HA838" t="s">
        <v>274</v>
      </c>
      <c r="HB838" t="s">
        <v>275</v>
      </c>
      <c r="HC838" t="s">
        <v>234</v>
      </c>
      <c r="HD838" t="s">
        <v>283</v>
      </c>
      <c r="HE838" t="s">
        <v>277</v>
      </c>
      <c r="HF838" t="s">
        <v>234</v>
      </c>
      <c r="HG838" t="s">
        <v>234</v>
      </c>
      <c r="HH838" t="s">
        <v>234</v>
      </c>
      <c r="HI838" t="s">
        <v>280</v>
      </c>
      <c r="HJ838" t="s">
        <v>234</v>
      </c>
      <c r="HK838" t="s">
        <v>234</v>
      </c>
      <c r="HL838" t="s">
        <v>281</v>
      </c>
      <c r="HM838" t="s">
        <v>234</v>
      </c>
      <c r="HN838" t="s">
        <v>234</v>
      </c>
      <c r="HO838" t="s">
        <v>234</v>
      </c>
      <c r="HP838" t="s">
        <v>284</v>
      </c>
      <c r="HQ838" t="s">
        <v>234</v>
      </c>
      <c r="HR838" t="s">
        <v>234</v>
      </c>
      <c r="HS838" t="s">
        <v>285</v>
      </c>
      <c r="HT838" t="s">
        <v>274</v>
      </c>
      <c r="HU838" t="s">
        <v>234</v>
      </c>
      <c r="HV838" t="s">
        <v>234</v>
      </c>
      <c r="HW838" t="s">
        <v>234</v>
      </c>
      <c r="HX838" t="s">
        <v>234</v>
      </c>
      <c r="HY838" t="s">
        <v>234</v>
      </c>
    </row>
    <row r="839" spans="1:233" x14ac:dyDescent="0.25">
      <c r="A839" t="s">
        <v>11404</v>
      </c>
      <c r="B839" t="s">
        <v>234</v>
      </c>
      <c r="C839" t="s">
        <v>234</v>
      </c>
      <c r="D839" t="s">
        <v>10337</v>
      </c>
      <c r="E839" t="s">
        <v>11405</v>
      </c>
      <c r="F839" t="s">
        <v>771</v>
      </c>
      <c r="G839" t="s">
        <v>234</v>
      </c>
      <c r="H839" t="s">
        <v>10777</v>
      </c>
      <c r="I839" t="s">
        <v>11406</v>
      </c>
      <c r="J839" t="s">
        <v>240</v>
      </c>
      <c r="K839" t="s">
        <v>241</v>
      </c>
      <c r="L839" t="s">
        <v>242</v>
      </c>
      <c r="M839" t="s">
        <v>525</v>
      </c>
      <c r="N839" t="s">
        <v>1145</v>
      </c>
      <c r="O839" t="s">
        <v>2677</v>
      </c>
      <c r="P839" t="s">
        <v>11407</v>
      </c>
      <c r="Q839" t="s">
        <v>11408</v>
      </c>
      <c r="R839" t="s">
        <v>234</v>
      </c>
      <c r="S839" t="s">
        <v>234</v>
      </c>
      <c r="T839" t="s">
        <v>11409</v>
      </c>
      <c r="U839" t="s">
        <v>11410</v>
      </c>
      <c r="V839" t="s">
        <v>234</v>
      </c>
      <c r="W839" t="s">
        <v>292</v>
      </c>
      <c r="X839" t="s">
        <v>250</v>
      </c>
      <c r="Y839" t="s">
        <v>251</v>
      </c>
      <c r="Z839" t="s">
        <v>234</v>
      </c>
      <c r="AA839" t="s">
        <v>234</v>
      </c>
      <c r="AB839" t="s">
        <v>234</v>
      </c>
      <c r="AC839" t="s">
        <v>234</v>
      </c>
      <c r="AD839" t="s">
        <v>343</v>
      </c>
      <c r="AE839" t="s">
        <v>234</v>
      </c>
      <c r="AF839" t="s">
        <v>11411</v>
      </c>
      <c r="AG839" t="s">
        <v>234</v>
      </c>
      <c r="AH839" t="s">
        <v>234</v>
      </c>
      <c r="AI839" t="s">
        <v>778</v>
      </c>
      <c r="AJ839" t="s">
        <v>532</v>
      </c>
      <c r="AK839" t="s">
        <v>10781</v>
      </c>
      <c r="AL839" t="s">
        <v>11412</v>
      </c>
      <c r="AM839" t="s">
        <v>234</v>
      </c>
      <c r="AN839" t="s">
        <v>11413</v>
      </c>
      <c r="AO839" t="s">
        <v>782</v>
      </c>
      <c r="AP839" t="s">
        <v>1145</v>
      </c>
      <c r="AQ839" t="s">
        <v>1145</v>
      </c>
      <c r="AR839" t="s">
        <v>10777</v>
      </c>
      <c r="AS839" t="s">
        <v>771</v>
      </c>
      <c r="AT839" t="s">
        <v>258</v>
      </c>
      <c r="AU839" t="s">
        <v>234</v>
      </c>
      <c r="AV839" t="s">
        <v>234</v>
      </c>
      <c r="AW839" t="s">
        <v>234</v>
      </c>
      <c r="AX839" t="s">
        <v>234</v>
      </c>
      <c r="AY839" t="s">
        <v>234</v>
      </c>
      <c r="AZ839" t="s">
        <v>234</v>
      </c>
      <c r="BA839" t="s">
        <v>234</v>
      </c>
      <c r="BB839" t="s">
        <v>234</v>
      </c>
      <c r="BC839" t="s">
        <v>259</v>
      </c>
      <c r="BD839" t="s">
        <v>250</v>
      </c>
      <c r="BE839" t="s">
        <v>251</v>
      </c>
      <c r="BF839" t="s">
        <v>234</v>
      </c>
      <c r="BG839" t="s">
        <v>234</v>
      </c>
      <c r="BH839" t="s">
        <v>260</v>
      </c>
      <c r="BI839" t="s">
        <v>234</v>
      </c>
      <c r="BJ839" t="s">
        <v>234</v>
      </c>
      <c r="BK839" t="s">
        <v>234</v>
      </c>
      <c r="BL839" t="s">
        <v>11414</v>
      </c>
      <c r="BM839" t="s">
        <v>11415</v>
      </c>
      <c r="BN839" t="s">
        <v>263</v>
      </c>
      <c r="BO839" t="s">
        <v>234</v>
      </c>
      <c r="BP839" t="s">
        <v>264</v>
      </c>
      <c r="BQ839" t="s">
        <v>250</v>
      </c>
      <c r="BR839" t="s">
        <v>251</v>
      </c>
      <c r="BS839" t="s">
        <v>234</v>
      </c>
      <c r="BT839" t="s">
        <v>234</v>
      </c>
      <c r="BU839" t="s">
        <v>234</v>
      </c>
      <c r="BV839" t="s">
        <v>367</v>
      </c>
      <c r="BW839" t="s">
        <v>873</v>
      </c>
      <c r="BX839" t="s">
        <v>11416</v>
      </c>
      <c r="BY839" t="s">
        <v>11417</v>
      </c>
      <c r="BZ839" t="s">
        <v>11418</v>
      </c>
      <c r="CA839" t="s">
        <v>270</v>
      </c>
      <c r="CB839" t="s">
        <v>234</v>
      </c>
      <c r="CC839" t="s">
        <v>234</v>
      </c>
      <c r="CD839" t="s">
        <v>234</v>
      </c>
      <c r="CE839" t="s">
        <v>234</v>
      </c>
      <c r="CF839" t="s">
        <v>234</v>
      </c>
      <c r="CG839" t="s">
        <v>234</v>
      </c>
      <c r="CH839" t="s">
        <v>234</v>
      </c>
      <c r="CI839" t="s">
        <v>234</v>
      </c>
      <c r="CJ839" t="s">
        <v>234</v>
      </c>
      <c r="CK839" t="s">
        <v>234</v>
      </c>
      <c r="CL839" t="s">
        <v>234</v>
      </c>
      <c r="CM839" t="s">
        <v>234</v>
      </c>
      <c r="CN839" t="s">
        <v>234</v>
      </c>
      <c r="CO839" t="s">
        <v>234</v>
      </c>
      <c r="CP839" t="s">
        <v>234</v>
      </c>
      <c r="CQ839" t="s">
        <v>234</v>
      </c>
      <c r="CR839" t="s">
        <v>234</v>
      </c>
      <c r="CS839" t="s">
        <v>234</v>
      </c>
      <c r="CT839" t="s">
        <v>234</v>
      </c>
      <c r="CU839" t="s">
        <v>234</v>
      </c>
      <c r="CV839" t="s">
        <v>234</v>
      </c>
      <c r="CW839" t="s">
        <v>234</v>
      </c>
      <c r="CX839" t="s">
        <v>234</v>
      </c>
      <c r="CY839" t="s">
        <v>234</v>
      </c>
      <c r="CZ839" t="s">
        <v>234</v>
      </c>
      <c r="DA839" t="s">
        <v>234</v>
      </c>
      <c r="DB839" t="s">
        <v>234</v>
      </c>
      <c r="DC839" t="s">
        <v>234</v>
      </c>
      <c r="DD839" t="s">
        <v>234</v>
      </c>
      <c r="DE839" t="s">
        <v>234</v>
      </c>
      <c r="DF839" t="s">
        <v>234</v>
      </c>
      <c r="DG839" t="s">
        <v>234</v>
      </c>
      <c r="DH839" t="s">
        <v>234</v>
      </c>
      <c r="DI839" t="s">
        <v>234</v>
      </c>
      <c r="DJ839" t="s">
        <v>234</v>
      </c>
      <c r="DK839" t="s">
        <v>234</v>
      </c>
      <c r="DL839" t="s">
        <v>234</v>
      </c>
      <c r="DM839" t="s">
        <v>234</v>
      </c>
      <c r="DN839" t="s">
        <v>234</v>
      </c>
      <c r="DO839" t="s">
        <v>234</v>
      </c>
      <c r="DP839" t="s">
        <v>234</v>
      </c>
      <c r="DQ839" t="s">
        <v>259</v>
      </c>
      <c r="DR839" t="s">
        <v>264</v>
      </c>
      <c r="DS839" t="s">
        <v>234</v>
      </c>
      <c r="DT839" t="s">
        <v>271</v>
      </c>
      <c r="DU839" t="s">
        <v>234</v>
      </c>
      <c r="DV839" t="s">
        <v>877</v>
      </c>
      <c r="DW839" t="s">
        <v>234</v>
      </c>
      <c r="DX839" t="s">
        <v>234</v>
      </c>
      <c r="DY839" t="s">
        <v>234</v>
      </c>
      <c r="DZ839" t="s">
        <v>234</v>
      </c>
      <c r="EA839" t="s">
        <v>234</v>
      </c>
      <c r="EB839" t="s">
        <v>234</v>
      </c>
      <c r="EC839" t="s">
        <v>234</v>
      </c>
      <c r="ED839" t="s">
        <v>234</v>
      </c>
      <c r="EE839" t="s">
        <v>234</v>
      </c>
      <c r="EF839" t="s">
        <v>234</v>
      </c>
      <c r="EG839" t="s">
        <v>234</v>
      </c>
      <c r="EH839" t="s">
        <v>234</v>
      </c>
      <c r="EI839" t="s">
        <v>234</v>
      </c>
      <c r="EJ839" t="s">
        <v>234</v>
      </c>
      <c r="EK839" t="s">
        <v>234</v>
      </c>
      <c r="EL839" t="s">
        <v>234</v>
      </c>
      <c r="EM839" t="s">
        <v>234</v>
      </c>
      <c r="EN839" t="s">
        <v>234</v>
      </c>
      <c r="EO839" t="s">
        <v>234</v>
      </c>
      <c r="EP839" t="s">
        <v>234</v>
      </c>
      <c r="EQ839" t="s">
        <v>234</v>
      </c>
      <c r="ER839" t="s">
        <v>234</v>
      </c>
      <c r="ES839" t="s">
        <v>234</v>
      </c>
      <c r="ET839" t="s">
        <v>234</v>
      </c>
      <c r="EU839" t="s">
        <v>234</v>
      </c>
      <c r="EV839" t="s">
        <v>234</v>
      </c>
      <c r="EW839" t="s">
        <v>234</v>
      </c>
      <c r="EX839" t="s">
        <v>234</v>
      </c>
      <c r="EY839" t="s">
        <v>234</v>
      </c>
      <c r="EZ839" t="s">
        <v>234</v>
      </c>
      <c r="FA839" t="s">
        <v>234</v>
      </c>
      <c r="FB839" t="s">
        <v>234</v>
      </c>
      <c r="FC839" t="s">
        <v>234</v>
      </c>
      <c r="FD839" t="s">
        <v>234</v>
      </c>
      <c r="FE839" t="s">
        <v>234</v>
      </c>
      <c r="FF839" t="s">
        <v>234</v>
      </c>
      <c r="FG839" t="s">
        <v>234</v>
      </c>
      <c r="FH839" t="s">
        <v>234</v>
      </c>
      <c r="FI839" t="s">
        <v>234</v>
      </c>
      <c r="FJ839" t="s">
        <v>234</v>
      </c>
      <c r="FK839" t="s">
        <v>234</v>
      </c>
      <c r="FL839" t="s">
        <v>234</v>
      </c>
      <c r="FM839" t="s">
        <v>234</v>
      </c>
      <c r="FN839" t="s">
        <v>234</v>
      </c>
      <c r="FO839" t="s">
        <v>234</v>
      </c>
      <c r="FP839" t="s">
        <v>234</v>
      </c>
      <c r="FQ839" t="s">
        <v>234</v>
      </c>
      <c r="FR839" t="s">
        <v>234</v>
      </c>
      <c r="FS839" t="s">
        <v>234</v>
      </c>
      <c r="FT839" t="s">
        <v>234</v>
      </c>
      <c r="FU839" t="s">
        <v>234</v>
      </c>
      <c r="FV839" t="s">
        <v>234</v>
      </c>
      <c r="FW839" t="s">
        <v>234</v>
      </c>
      <c r="FX839" t="s">
        <v>234</v>
      </c>
      <c r="FY839" t="s">
        <v>234</v>
      </c>
      <c r="FZ839" t="s">
        <v>234</v>
      </c>
      <c r="GA839" t="s">
        <v>234</v>
      </c>
      <c r="GB839" t="s">
        <v>234</v>
      </c>
      <c r="GC839" t="s">
        <v>234</v>
      </c>
      <c r="GD839" t="s">
        <v>234</v>
      </c>
      <c r="GE839" t="s">
        <v>234</v>
      </c>
      <c r="GF839" t="s">
        <v>234</v>
      </c>
      <c r="GG839" t="s">
        <v>234</v>
      </c>
      <c r="GH839" t="s">
        <v>234</v>
      </c>
      <c r="GI839" t="s">
        <v>234</v>
      </c>
      <c r="GJ839" t="s">
        <v>234</v>
      </c>
      <c r="GK839" t="s">
        <v>234</v>
      </c>
      <c r="GL839" t="s">
        <v>234</v>
      </c>
      <c r="GM839" t="s">
        <v>234</v>
      </c>
      <c r="GN839" t="s">
        <v>234</v>
      </c>
      <c r="GO839" t="s">
        <v>234</v>
      </c>
      <c r="GP839" t="s">
        <v>234</v>
      </c>
      <c r="GQ839" t="s">
        <v>234</v>
      </c>
      <c r="GR839" t="s">
        <v>234</v>
      </c>
      <c r="GS839" t="s">
        <v>234</v>
      </c>
      <c r="GT839" t="s">
        <v>234</v>
      </c>
      <c r="GU839" t="s">
        <v>234</v>
      </c>
      <c r="GV839" t="s">
        <v>234</v>
      </c>
      <c r="GW839" t="s">
        <v>234</v>
      </c>
      <c r="GX839" t="s">
        <v>234</v>
      </c>
      <c r="GY839" t="s">
        <v>372</v>
      </c>
      <c r="GZ839" t="s">
        <v>234</v>
      </c>
      <c r="HA839" t="s">
        <v>274</v>
      </c>
      <c r="HB839" t="s">
        <v>275</v>
      </c>
      <c r="HC839" t="s">
        <v>234</v>
      </c>
      <c r="HD839" t="s">
        <v>10781</v>
      </c>
      <c r="HE839" t="s">
        <v>10788</v>
      </c>
      <c r="HF839" t="s">
        <v>234</v>
      </c>
      <c r="HG839" t="s">
        <v>234</v>
      </c>
      <c r="HH839" t="s">
        <v>234</v>
      </c>
      <c r="HI839" t="s">
        <v>280</v>
      </c>
      <c r="HJ839" t="s">
        <v>234</v>
      </c>
      <c r="HK839" t="s">
        <v>234</v>
      </c>
      <c r="HL839" t="s">
        <v>10789</v>
      </c>
      <c r="HM839" t="s">
        <v>234</v>
      </c>
      <c r="HN839" t="s">
        <v>234</v>
      </c>
      <c r="HO839" t="s">
        <v>234</v>
      </c>
      <c r="HP839" t="s">
        <v>284</v>
      </c>
      <c r="HQ839" t="s">
        <v>234</v>
      </c>
      <c r="HR839" t="s">
        <v>234</v>
      </c>
      <c r="HS839" t="s">
        <v>285</v>
      </c>
      <c r="HT839" t="s">
        <v>274</v>
      </c>
      <c r="HU839" t="s">
        <v>234</v>
      </c>
      <c r="HV839" t="s">
        <v>234</v>
      </c>
      <c r="HW839" t="s">
        <v>234</v>
      </c>
      <c r="HX839" t="s">
        <v>234</v>
      </c>
      <c r="HY839" t="s">
        <v>234</v>
      </c>
    </row>
    <row r="840" spans="1:233" x14ac:dyDescent="0.25">
      <c r="A840" t="s">
        <v>11419</v>
      </c>
      <c r="B840" t="s">
        <v>234</v>
      </c>
      <c r="C840" t="s">
        <v>234</v>
      </c>
      <c r="D840" t="s">
        <v>10337</v>
      </c>
      <c r="E840" t="s">
        <v>11420</v>
      </c>
      <c r="F840" t="s">
        <v>237</v>
      </c>
      <c r="G840" t="s">
        <v>234</v>
      </c>
      <c r="H840" t="s">
        <v>238</v>
      </c>
      <c r="I840" t="s">
        <v>9098</v>
      </c>
      <c r="J840" t="s">
        <v>240</v>
      </c>
      <c r="K840" t="s">
        <v>241</v>
      </c>
      <c r="L840" t="s">
        <v>242</v>
      </c>
      <c r="M840" t="s">
        <v>243</v>
      </c>
      <c r="N840" t="s">
        <v>312</v>
      </c>
      <c r="O840" t="s">
        <v>234</v>
      </c>
      <c r="P840" t="s">
        <v>11421</v>
      </c>
      <c r="Q840" t="s">
        <v>11422</v>
      </c>
      <c r="R840" t="s">
        <v>234</v>
      </c>
      <c r="S840" t="s">
        <v>234</v>
      </c>
      <c r="T840" t="s">
        <v>317</v>
      </c>
      <c r="U840" t="s">
        <v>317</v>
      </c>
      <c r="V840" t="s">
        <v>234</v>
      </c>
      <c r="W840" t="s">
        <v>318</v>
      </c>
      <c r="X840" t="s">
        <v>250</v>
      </c>
      <c r="Y840" t="s">
        <v>251</v>
      </c>
      <c r="Z840" t="s">
        <v>234</v>
      </c>
      <c r="AA840" t="s">
        <v>234</v>
      </c>
      <c r="AB840" t="s">
        <v>234</v>
      </c>
      <c r="AC840" t="s">
        <v>234</v>
      </c>
      <c r="AD840" t="s">
        <v>453</v>
      </c>
      <c r="AE840" t="s">
        <v>234</v>
      </c>
      <c r="AF840" t="s">
        <v>11423</v>
      </c>
      <c r="AG840" t="s">
        <v>234</v>
      </c>
      <c r="AH840" t="s">
        <v>234</v>
      </c>
      <c r="AI840" t="s">
        <v>254</v>
      </c>
      <c r="AJ840" t="s">
        <v>242</v>
      </c>
      <c r="AK840" t="s">
        <v>238</v>
      </c>
      <c r="AL840" t="s">
        <v>11424</v>
      </c>
      <c r="AM840" t="s">
        <v>234</v>
      </c>
      <c r="AN840" t="s">
        <v>234</v>
      </c>
      <c r="AO840" t="s">
        <v>257</v>
      </c>
      <c r="AP840" t="s">
        <v>312</v>
      </c>
      <c r="AQ840" t="s">
        <v>312</v>
      </c>
      <c r="AR840" t="s">
        <v>238</v>
      </c>
      <c r="AS840" t="s">
        <v>237</v>
      </c>
      <c r="AT840" t="s">
        <v>258</v>
      </c>
      <c r="AU840" t="s">
        <v>234</v>
      </c>
      <c r="AV840" t="s">
        <v>234</v>
      </c>
      <c r="AW840" t="s">
        <v>234</v>
      </c>
      <c r="AX840" t="s">
        <v>234</v>
      </c>
      <c r="AY840" t="s">
        <v>234</v>
      </c>
      <c r="AZ840" t="s">
        <v>234</v>
      </c>
      <c r="BA840" t="s">
        <v>234</v>
      </c>
      <c r="BB840" t="s">
        <v>234</v>
      </c>
      <c r="BC840" t="s">
        <v>259</v>
      </c>
      <c r="BD840" t="s">
        <v>250</v>
      </c>
      <c r="BE840" t="s">
        <v>251</v>
      </c>
      <c r="BF840" t="s">
        <v>234</v>
      </c>
      <c r="BG840" t="s">
        <v>234</v>
      </c>
      <c r="BH840" t="s">
        <v>260</v>
      </c>
      <c r="BI840" t="s">
        <v>234</v>
      </c>
      <c r="BJ840" t="s">
        <v>234</v>
      </c>
      <c r="BK840" t="s">
        <v>234</v>
      </c>
      <c r="BL840" t="s">
        <v>11425</v>
      </c>
      <c r="BM840" t="s">
        <v>11426</v>
      </c>
      <c r="BN840" t="s">
        <v>263</v>
      </c>
      <c r="BO840" t="s">
        <v>234</v>
      </c>
      <c r="BP840" t="s">
        <v>264</v>
      </c>
      <c r="BQ840" t="s">
        <v>250</v>
      </c>
      <c r="BR840" t="s">
        <v>251</v>
      </c>
      <c r="BS840" t="s">
        <v>234</v>
      </c>
      <c r="BT840" t="s">
        <v>234</v>
      </c>
      <c r="BU840" t="s">
        <v>234</v>
      </c>
      <c r="BV840" t="s">
        <v>265</v>
      </c>
      <c r="BW840" t="s">
        <v>2702</v>
      </c>
      <c r="BX840" t="s">
        <v>10567</v>
      </c>
      <c r="BY840" t="s">
        <v>11427</v>
      </c>
      <c r="BZ840" t="s">
        <v>11428</v>
      </c>
      <c r="CA840" t="s">
        <v>270</v>
      </c>
      <c r="CB840" t="s">
        <v>234</v>
      </c>
      <c r="CC840" t="s">
        <v>234</v>
      </c>
      <c r="CD840" t="s">
        <v>234</v>
      </c>
      <c r="CE840" t="s">
        <v>234</v>
      </c>
      <c r="CF840" t="s">
        <v>234</v>
      </c>
      <c r="CG840" t="s">
        <v>234</v>
      </c>
      <c r="CH840" t="s">
        <v>234</v>
      </c>
      <c r="CI840" t="s">
        <v>234</v>
      </c>
      <c r="CJ840" t="s">
        <v>234</v>
      </c>
      <c r="CK840" t="s">
        <v>234</v>
      </c>
      <c r="CL840" t="s">
        <v>234</v>
      </c>
      <c r="CM840" t="s">
        <v>234</v>
      </c>
      <c r="CN840" t="s">
        <v>234</v>
      </c>
      <c r="CO840" t="s">
        <v>234</v>
      </c>
      <c r="CP840" t="s">
        <v>234</v>
      </c>
      <c r="CQ840" t="s">
        <v>234</v>
      </c>
      <c r="CR840" t="s">
        <v>234</v>
      </c>
      <c r="CS840" t="s">
        <v>234</v>
      </c>
      <c r="CT840" t="s">
        <v>234</v>
      </c>
      <c r="CU840" t="s">
        <v>234</v>
      </c>
      <c r="CV840" t="s">
        <v>234</v>
      </c>
      <c r="CW840" t="s">
        <v>234</v>
      </c>
      <c r="CX840" t="s">
        <v>234</v>
      </c>
      <c r="CY840" t="s">
        <v>234</v>
      </c>
      <c r="CZ840" t="s">
        <v>234</v>
      </c>
      <c r="DA840" t="s">
        <v>234</v>
      </c>
      <c r="DB840" t="s">
        <v>234</v>
      </c>
      <c r="DC840" t="s">
        <v>234</v>
      </c>
      <c r="DD840" t="s">
        <v>234</v>
      </c>
      <c r="DE840" t="s">
        <v>234</v>
      </c>
      <c r="DF840" t="s">
        <v>234</v>
      </c>
      <c r="DG840" t="s">
        <v>234</v>
      </c>
      <c r="DH840" t="s">
        <v>234</v>
      </c>
      <c r="DI840" t="s">
        <v>234</v>
      </c>
      <c r="DJ840" t="s">
        <v>234</v>
      </c>
      <c r="DK840" t="s">
        <v>234</v>
      </c>
      <c r="DL840" t="s">
        <v>234</v>
      </c>
      <c r="DM840" t="s">
        <v>234</v>
      </c>
      <c r="DN840" t="s">
        <v>234</v>
      </c>
      <c r="DO840" t="s">
        <v>234</v>
      </c>
      <c r="DP840" t="s">
        <v>234</v>
      </c>
      <c r="DQ840" t="s">
        <v>259</v>
      </c>
      <c r="DR840" t="s">
        <v>264</v>
      </c>
      <c r="DS840" t="s">
        <v>234</v>
      </c>
      <c r="DT840" t="s">
        <v>271</v>
      </c>
      <c r="DU840" t="s">
        <v>234</v>
      </c>
      <c r="DV840" t="s">
        <v>2705</v>
      </c>
      <c r="DW840" t="s">
        <v>234</v>
      </c>
      <c r="DX840" t="s">
        <v>234</v>
      </c>
      <c r="DY840" t="s">
        <v>234</v>
      </c>
      <c r="DZ840" t="s">
        <v>234</v>
      </c>
      <c r="EA840" t="s">
        <v>234</v>
      </c>
      <c r="EB840" t="s">
        <v>234</v>
      </c>
      <c r="EC840" t="s">
        <v>234</v>
      </c>
      <c r="ED840" t="s">
        <v>234</v>
      </c>
      <c r="EE840" t="s">
        <v>234</v>
      </c>
      <c r="EF840" t="s">
        <v>234</v>
      </c>
      <c r="EG840" t="s">
        <v>234</v>
      </c>
      <c r="EH840" t="s">
        <v>234</v>
      </c>
      <c r="EI840" t="s">
        <v>234</v>
      </c>
      <c r="EJ840" t="s">
        <v>234</v>
      </c>
      <c r="EK840" t="s">
        <v>234</v>
      </c>
      <c r="EL840" t="s">
        <v>234</v>
      </c>
      <c r="EM840" t="s">
        <v>234</v>
      </c>
      <c r="EN840" t="s">
        <v>234</v>
      </c>
      <c r="EO840" t="s">
        <v>234</v>
      </c>
      <c r="EP840" t="s">
        <v>234</v>
      </c>
      <c r="EQ840" t="s">
        <v>234</v>
      </c>
      <c r="ER840" t="s">
        <v>234</v>
      </c>
      <c r="ES840" t="s">
        <v>234</v>
      </c>
      <c r="ET840" t="s">
        <v>234</v>
      </c>
      <c r="EU840" t="s">
        <v>234</v>
      </c>
      <c r="EV840" t="s">
        <v>234</v>
      </c>
      <c r="EW840" t="s">
        <v>234</v>
      </c>
      <c r="EX840" t="s">
        <v>234</v>
      </c>
      <c r="EY840" t="s">
        <v>234</v>
      </c>
      <c r="EZ840" t="s">
        <v>234</v>
      </c>
      <c r="FA840" t="s">
        <v>234</v>
      </c>
      <c r="FB840" t="s">
        <v>234</v>
      </c>
      <c r="FC840" t="s">
        <v>234</v>
      </c>
      <c r="FD840" t="s">
        <v>234</v>
      </c>
      <c r="FE840" t="s">
        <v>234</v>
      </c>
      <c r="FF840" t="s">
        <v>234</v>
      </c>
      <c r="FG840" t="s">
        <v>234</v>
      </c>
      <c r="FH840" t="s">
        <v>234</v>
      </c>
      <c r="FI840" t="s">
        <v>234</v>
      </c>
      <c r="FJ840" t="s">
        <v>234</v>
      </c>
      <c r="FK840" t="s">
        <v>234</v>
      </c>
      <c r="FL840" t="s">
        <v>234</v>
      </c>
      <c r="FM840" t="s">
        <v>234</v>
      </c>
      <c r="FN840" t="s">
        <v>234</v>
      </c>
      <c r="FO840" t="s">
        <v>234</v>
      </c>
      <c r="FP840" t="s">
        <v>234</v>
      </c>
      <c r="FQ840" t="s">
        <v>234</v>
      </c>
      <c r="FR840" t="s">
        <v>234</v>
      </c>
      <c r="FS840" t="s">
        <v>234</v>
      </c>
      <c r="FT840" t="s">
        <v>234</v>
      </c>
      <c r="FU840" t="s">
        <v>234</v>
      </c>
      <c r="FV840" t="s">
        <v>234</v>
      </c>
      <c r="FW840" t="s">
        <v>234</v>
      </c>
      <c r="FX840" t="s">
        <v>234</v>
      </c>
      <c r="FY840" t="s">
        <v>234</v>
      </c>
      <c r="FZ840" t="s">
        <v>234</v>
      </c>
      <c r="GA840" t="s">
        <v>234</v>
      </c>
      <c r="GB840" t="s">
        <v>234</v>
      </c>
      <c r="GC840" t="s">
        <v>234</v>
      </c>
      <c r="GD840" t="s">
        <v>234</v>
      </c>
      <c r="GE840" t="s">
        <v>234</v>
      </c>
      <c r="GF840" t="s">
        <v>234</v>
      </c>
      <c r="GG840" t="s">
        <v>234</v>
      </c>
      <c r="GH840" t="s">
        <v>234</v>
      </c>
      <c r="GI840" t="s">
        <v>234</v>
      </c>
      <c r="GJ840" t="s">
        <v>234</v>
      </c>
      <c r="GK840" t="s">
        <v>234</v>
      </c>
      <c r="GL840" t="s">
        <v>234</v>
      </c>
      <c r="GM840" t="s">
        <v>234</v>
      </c>
      <c r="GN840" t="s">
        <v>234</v>
      </c>
      <c r="GO840" t="s">
        <v>234</v>
      </c>
      <c r="GP840" t="s">
        <v>234</v>
      </c>
      <c r="GQ840" t="s">
        <v>234</v>
      </c>
      <c r="GR840" t="s">
        <v>234</v>
      </c>
      <c r="GS840" t="s">
        <v>234</v>
      </c>
      <c r="GT840" t="s">
        <v>234</v>
      </c>
      <c r="GU840" t="s">
        <v>234</v>
      </c>
      <c r="GV840" t="s">
        <v>234</v>
      </c>
      <c r="GW840" t="s">
        <v>234</v>
      </c>
      <c r="GX840" t="s">
        <v>234</v>
      </c>
      <c r="GY840" t="s">
        <v>273</v>
      </c>
      <c r="GZ840" t="s">
        <v>234</v>
      </c>
      <c r="HA840" t="s">
        <v>274</v>
      </c>
      <c r="HB840" t="s">
        <v>275</v>
      </c>
      <c r="HC840" t="s">
        <v>234</v>
      </c>
      <c r="HD840" t="s">
        <v>276</v>
      </c>
      <c r="HE840" t="s">
        <v>277</v>
      </c>
      <c r="HF840" t="s">
        <v>352</v>
      </c>
      <c r="HG840" t="s">
        <v>234</v>
      </c>
      <c r="HH840" t="s">
        <v>279</v>
      </c>
      <c r="HI840" t="s">
        <v>280</v>
      </c>
      <c r="HJ840" t="s">
        <v>234</v>
      </c>
      <c r="HK840" t="s">
        <v>234</v>
      </c>
      <c r="HL840" t="s">
        <v>281</v>
      </c>
      <c r="HM840" t="s">
        <v>353</v>
      </c>
      <c r="HN840" t="s">
        <v>234</v>
      </c>
      <c r="HO840" t="s">
        <v>283</v>
      </c>
      <c r="HP840" t="s">
        <v>284</v>
      </c>
      <c r="HQ840" t="s">
        <v>234</v>
      </c>
      <c r="HR840" t="s">
        <v>234</v>
      </c>
      <c r="HS840" t="s">
        <v>285</v>
      </c>
      <c r="HT840" t="s">
        <v>274</v>
      </c>
      <c r="HU840" t="s">
        <v>234</v>
      </c>
      <c r="HV840" t="s">
        <v>234</v>
      </c>
      <c r="HW840" t="s">
        <v>234</v>
      </c>
      <c r="HX840" t="s">
        <v>234</v>
      </c>
      <c r="HY840" t="s">
        <v>234</v>
      </c>
    </row>
    <row r="841" spans="1:233" x14ac:dyDescent="0.25">
      <c r="A841" t="s">
        <v>11429</v>
      </c>
      <c r="B841" t="s">
        <v>234</v>
      </c>
      <c r="C841" t="s">
        <v>234</v>
      </c>
      <c r="D841" t="s">
        <v>10337</v>
      </c>
      <c r="E841" t="s">
        <v>11430</v>
      </c>
      <c r="F841" t="s">
        <v>426</v>
      </c>
      <c r="G841" t="s">
        <v>234</v>
      </c>
      <c r="H841" t="s">
        <v>234</v>
      </c>
      <c r="I841" t="s">
        <v>2517</v>
      </c>
      <c r="J841" t="s">
        <v>240</v>
      </c>
      <c r="K841" t="s">
        <v>241</v>
      </c>
      <c r="L841" t="s">
        <v>242</v>
      </c>
      <c r="M841" t="s">
        <v>243</v>
      </c>
      <c r="N841" t="s">
        <v>312</v>
      </c>
      <c r="O841" t="s">
        <v>234</v>
      </c>
      <c r="P841" t="s">
        <v>11431</v>
      </c>
      <c r="Q841" t="s">
        <v>11432</v>
      </c>
      <c r="R841" t="s">
        <v>234</v>
      </c>
      <c r="S841" t="s">
        <v>234</v>
      </c>
      <c r="T841" t="s">
        <v>11433</v>
      </c>
      <c r="U841" t="s">
        <v>2279</v>
      </c>
      <c r="V841" t="s">
        <v>234</v>
      </c>
      <c r="W841" t="s">
        <v>318</v>
      </c>
      <c r="X841" t="s">
        <v>250</v>
      </c>
      <c r="Y841" t="s">
        <v>251</v>
      </c>
      <c r="Z841" t="s">
        <v>234</v>
      </c>
      <c r="AA841" t="s">
        <v>234</v>
      </c>
      <c r="AB841" t="s">
        <v>234</v>
      </c>
      <c r="AC841" t="s">
        <v>234</v>
      </c>
      <c r="AD841" t="s">
        <v>319</v>
      </c>
      <c r="AE841" t="s">
        <v>234</v>
      </c>
      <c r="AF841" t="s">
        <v>11434</v>
      </c>
      <c r="AG841" t="s">
        <v>234</v>
      </c>
      <c r="AH841" t="s">
        <v>234</v>
      </c>
      <c r="AI841" t="s">
        <v>433</v>
      </c>
      <c r="AJ841" t="s">
        <v>242</v>
      </c>
      <c r="AK841" t="s">
        <v>234</v>
      </c>
      <c r="AL841" t="s">
        <v>11435</v>
      </c>
      <c r="AM841" t="s">
        <v>234</v>
      </c>
      <c r="AN841" t="s">
        <v>11436</v>
      </c>
      <c r="AO841" t="s">
        <v>234</v>
      </c>
      <c r="AP841" t="s">
        <v>312</v>
      </c>
      <c r="AQ841" t="s">
        <v>312</v>
      </c>
      <c r="AR841" t="s">
        <v>234</v>
      </c>
      <c r="AS841" t="s">
        <v>426</v>
      </c>
      <c r="AT841" t="s">
        <v>436</v>
      </c>
      <c r="AU841" t="s">
        <v>234</v>
      </c>
      <c r="AV841" t="s">
        <v>234</v>
      </c>
      <c r="AW841" t="s">
        <v>234</v>
      </c>
      <c r="AX841" t="s">
        <v>234</v>
      </c>
      <c r="AY841" t="s">
        <v>234</v>
      </c>
      <c r="AZ841" t="s">
        <v>234</v>
      </c>
      <c r="BA841" t="s">
        <v>234</v>
      </c>
      <c r="BB841" t="s">
        <v>234</v>
      </c>
      <c r="BC841" t="s">
        <v>259</v>
      </c>
      <c r="BD841" t="s">
        <v>250</v>
      </c>
      <c r="BE841" t="s">
        <v>251</v>
      </c>
      <c r="BF841" t="s">
        <v>234</v>
      </c>
      <c r="BG841" t="s">
        <v>234</v>
      </c>
      <c r="BH841" t="s">
        <v>260</v>
      </c>
      <c r="BI841" t="s">
        <v>234</v>
      </c>
      <c r="BJ841" t="s">
        <v>234</v>
      </c>
      <c r="BK841" t="s">
        <v>234</v>
      </c>
      <c r="BL841" t="s">
        <v>11437</v>
      </c>
      <c r="BM841" t="s">
        <v>11438</v>
      </c>
      <c r="BN841" t="s">
        <v>263</v>
      </c>
      <c r="BO841" t="s">
        <v>234</v>
      </c>
      <c r="BP841" t="s">
        <v>264</v>
      </c>
      <c r="BQ841" t="s">
        <v>250</v>
      </c>
      <c r="BR841" t="s">
        <v>251</v>
      </c>
      <c r="BS841" t="s">
        <v>234</v>
      </c>
      <c r="BT841" t="s">
        <v>234</v>
      </c>
      <c r="BU841" t="s">
        <v>234</v>
      </c>
      <c r="BV841" t="s">
        <v>367</v>
      </c>
      <c r="BW841" t="s">
        <v>3877</v>
      </c>
      <c r="BX841" t="s">
        <v>937</v>
      </c>
      <c r="BY841" t="s">
        <v>11439</v>
      </c>
      <c r="BZ841" t="s">
        <v>11440</v>
      </c>
      <c r="CA841" t="s">
        <v>270</v>
      </c>
      <c r="CB841" t="s">
        <v>234</v>
      </c>
      <c r="CC841" t="s">
        <v>234</v>
      </c>
      <c r="CD841" t="s">
        <v>234</v>
      </c>
      <c r="CE841" t="s">
        <v>234</v>
      </c>
      <c r="CF841" t="s">
        <v>234</v>
      </c>
      <c r="CG841" t="s">
        <v>234</v>
      </c>
      <c r="CH841" t="s">
        <v>234</v>
      </c>
      <c r="CI841" t="s">
        <v>234</v>
      </c>
      <c r="CJ841" t="s">
        <v>234</v>
      </c>
      <c r="CK841" t="s">
        <v>234</v>
      </c>
      <c r="CL841" t="s">
        <v>234</v>
      </c>
      <c r="CM841" t="s">
        <v>234</v>
      </c>
      <c r="CN841" t="s">
        <v>234</v>
      </c>
      <c r="CO841" t="s">
        <v>234</v>
      </c>
      <c r="CP841" t="s">
        <v>234</v>
      </c>
      <c r="CQ841" t="s">
        <v>234</v>
      </c>
      <c r="CR841" t="s">
        <v>234</v>
      </c>
      <c r="CS841" t="s">
        <v>234</v>
      </c>
      <c r="CT841" t="s">
        <v>234</v>
      </c>
      <c r="CU841" t="s">
        <v>234</v>
      </c>
      <c r="CV841" t="s">
        <v>234</v>
      </c>
      <c r="CW841" t="s">
        <v>234</v>
      </c>
      <c r="CX841" t="s">
        <v>234</v>
      </c>
      <c r="CY841" t="s">
        <v>234</v>
      </c>
      <c r="CZ841" t="s">
        <v>234</v>
      </c>
      <c r="DA841" t="s">
        <v>234</v>
      </c>
      <c r="DB841" t="s">
        <v>234</v>
      </c>
      <c r="DC841" t="s">
        <v>234</v>
      </c>
      <c r="DD841" t="s">
        <v>234</v>
      </c>
      <c r="DE841" t="s">
        <v>234</v>
      </c>
      <c r="DF841" t="s">
        <v>234</v>
      </c>
      <c r="DG841" t="s">
        <v>234</v>
      </c>
      <c r="DH841" t="s">
        <v>234</v>
      </c>
      <c r="DI841" t="s">
        <v>234</v>
      </c>
      <c r="DJ841" t="s">
        <v>234</v>
      </c>
      <c r="DK841" t="s">
        <v>234</v>
      </c>
      <c r="DL841" t="s">
        <v>234</v>
      </c>
      <c r="DM841" t="s">
        <v>234</v>
      </c>
      <c r="DN841" t="s">
        <v>234</v>
      </c>
      <c r="DO841" t="s">
        <v>234</v>
      </c>
      <c r="DP841" t="s">
        <v>234</v>
      </c>
      <c r="DQ841" t="s">
        <v>259</v>
      </c>
      <c r="DR841" t="s">
        <v>264</v>
      </c>
      <c r="DS841" t="s">
        <v>234</v>
      </c>
      <c r="DT841" t="s">
        <v>271</v>
      </c>
      <c r="DU841" t="s">
        <v>234</v>
      </c>
      <c r="DV841" t="s">
        <v>3881</v>
      </c>
      <c r="DW841" t="s">
        <v>234</v>
      </c>
      <c r="DX841" t="s">
        <v>234</v>
      </c>
      <c r="DY841" t="s">
        <v>234</v>
      </c>
      <c r="DZ841" t="s">
        <v>234</v>
      </c>
      <c r="EA841" t="s">
        <v>234</v>
      </c>
      <c r="EB841" t="s">
        <v>234</v>
      </c>
      <c r="EC841" t="s">
        <v>234</v>
      </c>
      <c r="ED841" t="s">
        <v>234</v>
      </c>
      <c r="EE841" t="s">
        <v>234</v>
      </c>
      <c r="EF841" t="s">
        <v>234</v>
      </c>
      <c r="EG841" t="s">
        <v>234</v>
      </c>
      <c r="EH841" t="s">
        <v>234</v>
      </c>
      <c r="EI841" t="s">
        <v>234</v>
      </c>
      <c r="EJ841" t="s">
        <v>234</v>
      </c>
      <c r="EK841" t="s">
        <v>234</v>
      </c>
      <c r="EL841" t="s">
        <v>234</v>
      </c>
      <c r="EM841" t="s">
        <v>234</v>
      </c>
      <c r="EN841" t="s">
        <v>234</v>
      </c>
      <c r="EO841" t="s">
        <v>234</v>
      </c>
      <c r="EP841" t="s">
        <v>234</v>
      </c>
      <c r="EQ841" t="s">
        <v>234</v>
      </c>
      <c r="ER841" t="s">
        <v>234</v>
      </c>
      <c r="ES841" t="s">
        <v>234</v>
      </c>
      <c r="ET841" t="s">
        <v>445</v>
      </c>
      <c r="EU841" t="s">
        <v>234</v>
      </c>
      <c r="EV841" t="s">
        <v>234</v>
      </c>
      <c r="EW841" t="s">
        <v>234</v>
      </c>
      <c r="EX841" t="s">
        <v>234</v>
      </c>
      <c r="EY841" t="s">
        <v>234</v>
      </c>
      <c r="EZ841" t="s">
        <v>234</v>
      </c>
      <c r="FA841" t="s">
        <v>234</v>
      </c>
      <c r="FB841" t="s">
        <v>234</v>
      </c>
      <c r="FC841" t="s">
        <v>234</v>
      </c>
      <c r="FD841" t="s">
        <v>234</v>
      </c>
      <c r="FE841" t="s">
        <v>234</v>
      </c>
      <c r="FF841" t="s">
        <v>234</v>
      </c>
      <c r="FG841" t="s">
        <v>234</v>
      </c>
      <c r="FH841" t="s">
        <v>234</v>
      </c>
      <c r="FI841" t="s">
        <v>234</v>
      </c>
      <c r="FJ841" t="s">
        <v>234</v>
      </c>
      <c r="FK841" t="s">
        <v>234</v>
      </c>
      <c r="FL841" t="s">
        <v>234</v>
      </c>
      <c r="FM841" t="s">
        <v>234</v>
      </c>
      <c r="FN841" t="s">
        <v>234</v>
      </c>
      <c r="FO841" t="s">
        <v>234</v>
      </c>
      <c r="FP841" t="s">
        <v>234</v>
      </c>
      <c r="FQ841" t="s">
        <v>234</v>
      </c>
      <c r="FR841" t="s">
        <v>234</v>
      </c>
      <c r="FS841" t="s">
        <v>234</v>
      </c>
      <c r="FT841" t="s">
        <v>234</v>
      </c>
      <c r="FU841" t="s">
        <v>234</v>
      </c>
      <c r="FV841" t="s">
        <v>234</v>
      </c>
      <c r="FW841" t="s">
        <v>234</v>
      </c>
      <c r="FX841" t="s">
        <v>234</v>
      </c>
      <c r="FY841" t="s">
        <v>234</v>
      </c>
      <c r="FZ841" t="s">
        <v>234</v>
      </c>
      <c r="GA841" t="s">
        <v>234</v>
      </c>
      <c r="GB841" t="s">
        <v>234</v>
      </c>
      <c r="GC841" t="s">
        <v>234</v>
      </c>
      <c r="GD841" t="s">
        <v>234</v>
      </c>
      <c r="GE841" t="s">
        <v>234</v>
      </c>
      <c r="GF841" t="s">
        <v>234</v>
      </c>
      <c r="GG841" t="s">
        <v>234</v>
      </c>
      <c r="GH841" t="s">
        <v>234</v>
      </c>
      <c r="GI841" t="s">
        <v>234</v>
      </c>
      <c r="GJ841" t="s">
        <v>234</v>
      </c>
      <c r="GK841" t="s">
        <v>234</v>
      </c>
      <c r="GL841" t="s">
        <v>234</v>
      </c>
      <c r="GM841" t="s">
        <v>234</v>
      </c>
      <c r="GN841" t="s">
        <v>234</v>
      </c>
      <c r="GO841" t="s">
        <v>234</v>
      </c>
      <c r="GP841" t="s">
        <v>234</v>
      </c>
      <c r="GQ841" t="s">
        <v>234</v>
      </c>
      <c r="GR841" t="s">
        <v>234</v>
      </c>
      <c r="GS841" t="s">
        <v>234</v>
      </c>
      <c r="GT841" t="s">
        <v>234</v>
      </c>
      <c r="GU841" t="s">
        <v>234</v>
      </c>
      <c r="GV841" t="s">
        <v>234</v>
      </c>
      <c r="GW841" t="s">
        <v>234</v>
      </c>
      <c r="GX841" t="s">
        <v>234</v>
      </c>
      <c r="GY841" t="s">
        <v>4219</v>
      </c>
      <c r="GZ841" t="s">
        <v>234</v>
      </c>
      <c r="HA841" t="s">
        <v>274</v>
      </c>
      <c r="HB841" t="s">
        <v>275</v>
      </c>
      <c r="HC841" t="s">
        <v>234</v>
      </c>
      <c r="HD841" t="s">
        <v>234</v>
      </c>
      <c r="HE841" t="s">
        <v>234</v>
      </c>
      <c r="HF841" t="s">
        <v>234</v>
      </c>
      <c r="HG841" t="s">
        <v>234</v>
      </c>
      <c r="HH841" t="s">
        <v>234</v>
      </c>
      <c r="HI841" t="s">
        <v>234</v>
      </c>
      <c r="HJ841" t="s">
        <v>234</v>
      </c>
      <c r="HK841" t="s">
        <v>234</v>
      </c>
      <c r="HL841" t="s">
        <v>234</v>
      </c>
      <c r="HM841" t="s">
        <v>234</v>
      </c>
      <c r="HN841" t="s">
        <v>234</v>
      </c>
      <c r="HO841" t="s">
        <v>234</v>
      </c>
      <c r="HP841" t="s">
        <v>234</v>
      </c>
      <c r="HQ841" t="s">
        <v>234</v>
      </c>
      <c r="HR841" t="s">
        <v>234</v>
      </c>
      <c r="HS841" t="s">
        <v>285</v>
      </c>
      <c r="HT841" t="s">
        <v>274</v>
      </c>
      <c r="HU841" t="s">
        <v>234</v>
      </c>
      <c r="HV841" t="s">
        <v>234</v>
      </c>
      <c r="HW841" t="s">
        <v>234</v>
      </c>
      <c r="HX841" t="s">
        <v>234</v>
      </c>
      <c r="HY841" t="s">
        <v>234</v>
      </c>
    </row>
    <row r="842" spans="1:233" x14ac:dyDescent="0.25">
      <c r="A842" t="s">
        <v>11441</v>
      </c>
      <c r="B842" t="s">
        <v>234</v>
      </c>
      <c r="C842" t="s">
        <v>234</v>
      </c>
      <c r="D842" t="s">
        <v>10337</v>
      </c>
      <c r="E842" t="s">
        <v>11442</v>
      </c>
      <c r="F842" t="s">
        <v>237</v>
      </c>
      <c r="G842" t="s">
        <v>234</v>
      </c>
      <c r="H842" t="s">
        <v>238</v>
      </c>
      <c r="I842" t="s">
        <v>11443</v>
      </c>
      <c r="J842" t="s">
        <v>311</v>
      </c>
      <c r="K842" t="s">
        <v>241</v>
      </c>
      <c r="L842" t="s">
        <v>242</v>
      </c>
      <c r="M842" t="s">
        <v>243</v>
      </c>
      <c r="N842" t="s">
        <v>312</v>
      </c>
      <c r="O842" t="s">
        <v>234</v>
      </c>
      <c r="P842" t="s">
        <v>11444</v>
      </c>
      <c r="Q842" t="s">
        <v>11445</v>
      </c>
      <c r="R842" t="s">
        <v>234</v>
      </c>
      <c r="S842" t="s">
        <v>234</v>
      </c>
      <c r="T842" t="s">
        <v>1259</v>
      </c>
      <c r="U842" t="s">
        <v>394</v>
      </c>
      <c r="V842" t="s">
        <v>234</v>
      </c>
      <c r="W842" t="s">
        <v>318</v>
      </c>
      <c r="X842" t="s">
        <v>250</v>
      </c>
      <c r="Y842" t="s">
        <v>251</v>
      </c>
      <c r="Z842" t="s">
        <v>234</v>
      </c>
      <c r="AA842" t="s">
        <v>234</v>
      </c>
      <c r="AB842" t="s">
        <v>234</v>
      </c>
      <c r="AC842" t="s">
        <v>234</v>
      </c>
      <c r="AD842" t="s">
        <v>319</v>
      </c>
      <c r="AE842" t="s">
        <v>234</v>
      </c>
      <c r="AF842" t="s">
        <v>11446</v>
      </c>
      <c r="AG842" t="s">
        <v>234</v>
      </c>
      <c r="AH842" t="s">
        <v>234</v>
      </c>
      <c r="AI842" t="s">
        <v>254</v>
      </c>
      <c r="AJ842" t="s">
        <v>242</v>
      </c>
      <c r="AK842" t="s">
        <v>238</v>
      </c>
      <c r="AL842" t="s">
        <v>11447</v>
      </c>
      <c r="AM842" t="s">
        <v>234</v>
      </c>
      <c r="AN842" t="s">
        <v>234</v>
      </c>
      <c r="AO842" t="s">
        <v>257</v>
      </c>
      <c r="AP842" t="s">
        <v>312</v>
      </c>
      <c r="AQ842" t="s">
        <v>312</v>
      </c>
      <c r="AR842" t="s">
        <v>238</v>
      </c>
      <c r="AS842" t="s">
        <v>237</v>
      </c>
      <c r="AT842" t="s">
        <v>258</v>
      </c>
      <c r="AU842" t="s">
        <v>234</v>
      </c>
      <c r="AV842" t="s">
        <v>234</v>
      </c>
      <c r="AW842" t="s">
        <v>234</v>
      </c>
      <c r="AX842" t="s">
        <v>234</v>
      </c>
      <c r="AY842" t="s">
        <v>234</v>
      </c>
      <c r="AZ842" t="s">
        <v>234</v>
      </c>
      <c r="BA842" t="s">
        <v>234</v>
      </c>
      <c r="BB842" t="s">
        <v>234</v>
      </c>
      <c r="BC842" t="s">
        <v>259</v>
      </c>
      <c r="BD842" t="s">
        <v>250</v>
      </c>
      <c r="BE842" t="s">
        <v>251</v>
      </c>
      <c r="BF842" t="s">
        <v>234</v>
      </c>
      <c r="BG842" t="s">
        <v>234</v>
      </c>
      <c r="BH842" t="s">
        <v>260</v>
      </c>
      <c r="BI842" t="s">
        <v>234</v>
      </c>
      <c r="BJ842" t="s">
        <v>234</v>
      </c>
      <c r="BK842" t="s">
        <v>234</v>
      </c>
      <c r="BL842" t="s">
        <v>11448</v>
      </c>
      <c r="BM842" t="s">
        <v>11449</v>
      </c>
      <c r="BN842" t="s">
        <v>263</v>
      </c>
      <c r="BO842" t="s">
        <v>234</v>
      </c>
      <c r="BP842" t="s">
        <v>264</v>
      </c>
      <c r="BQ842" t="s">
        <v>250</v>
      </c>
      <c r="BR842" t="s">
        <v>251</v>
      </c>
      <c r="BS842" t="s">
        <v>234</v>
      </c>
      <c r="BT842" t="s">
        <v>234</v>
      </c>
      <c r="BU842" t="s">
        <v>234</v>
      </c>
      <c r="BV842" t="s">
        <v>367</v>
      </c>
      <c r="BW842" t="s">
        <v>9949</v>
      </c>
      <c r="BX842" t="s">
        <v>2468</v>
      </c>
      <c r="BY842" t="s">
        <v>11450</v>
      </c>
      <c r="BZ842" t="s">
        <v>11451</v>
      </c>
      <c r="CA842" t="s">
        <v>270</v>
      </c>
      <c r="CB842" t="s">
        <v>234</v>
      </c>
      <c r="CC842" t="s">
        <v>234</v>
      </c>
      <c r="CD842" t="s">
        <v>234</v>
      </c>
      <c r="CE842" t="s">
        <v>234</v>
      </c>
      <c r="CF842" t="s">
        <v>234</v>
      </c>
      <c r="CG842" t="s">
        <v>234</v>
      </c>
      <c r="CH842" t="s">
        <v>234</v>
      </c>
      <c r="CI842" t="s">
        <v>234</v>
      </c>
      <c r="CJ842" t="s">
        <v>234</v>
      </c>
      <c r="CK842" t="s">
        <v>234</v>
      </c>
      <c r="CL842" t="s">
        <v>234</v>
      </c>
      <c r="CM842" t="s">
        <v>234</v>
      </c>
      <c r="CN842" t="s">
        <v>234</v>
      </c>
      <c r="CO842" t="s">
        <v>234</v>
      </c>
      <c r="CP842" t="s">
        <v>234</v>
      </c>
      <c r="CQ842" t="s">
        <v>234</v>
      </c>
      <c r="CR842" t="s">
        <v>234</v>
      </c>
      <c r="CS842" t="s">
        <v>234</v>
      </c>
      <c r="CT842" t="s">
        <v>234</v>
      </c>
      <c r="CU842" t="s">
        <v>234</v>
      </c>
      <c r="CV842" t="s">
        <v>234</v>
      </c>
      <c r="CW842" t="s">
        <v>234</v>
      </c>
      <c r="CX842" t="s">
        <v>234</v>
      </c>
      <c r="CY842" t="s">
        <v>234</v>
      </c>
      <c r="CZ842" t="s">
        <v>234</v>
      </c>
      <c r="DA842" t="s">
        <v>234</v>
      </c>
      <c r="DB842" t="s">
        <v>234</v>
      </c>
      <c r="DC842" t="s">
        <v>234</v>
      </c>
      <c r="DD842" t="s">
        <v>234</v>
      </c>
      <c r="DE842" t="s">
        <v>234</v>
      </c>
      <c r="DF842" t="s">
        <v>234</v>
      </c>
      <c r="DG842" t="s">
        <v>234</v>
      </c>
      <c r="DH842" t="s">
        <v>234</v>
      </c>
      <c r="DI842" t="s">
        <v>234</v>
      </c>
      <c r="DJ842" t="s">
        <v>234</v>
      </c>
      <c r="DK842" t="s">
        <v>234</v>
      </c>
      <c r="DL842" t="s">
        <v>234</v>
      </c>
      <c r="DM842" t="s">
        <v>234</v>
      </c>
      <c r="DN842" t="s">
        <v>234</v>
      </c>
      <c r="DO842" t="s">
        <v>234</v>
      </c>
      <c r="DP842" t="s">
        <v>234</v>
      </c>
      <c r="DQ842" t="s">
        <v>259</v>
      </c>
      <c r="DR842" t="s">
        <v>264</v>
      </c>
      <c r="DS842" t="s">
        <v>234</v>
      </c>
      <c r="DT842" t="s">
        <v>271</v>
      </c>
      <c r="DU842" t="s">
        <v>234</v>
      </c>
      <c r="DV842" t="s">
        <v>9953</v>
      </c>
      <c r="DW842" t="s">
        <v>234</v>
      </c>
      <c r="DX842" t="s">
        <v>234</v>
      </c>
      <c r="DY842" t="s">
        <v>234</v>
      </c>
      <c r="DZ842" t="s">
        <v>234</v>
      </c>
      <c r="EA842" t="s">
        <v>234</v>
      </c>
      <c r="EB842" t="s">
        <v>234</v>
      </c>
      <c r="EC842" t="s">
        <v>234</v>
      </c>
      <c r="ED842" t="s">
        <v>234</v>
      </c>
      <c r="EE842" t="s">
        <v>234</v>
      </c>
      <c r="EF842" t="s">
        <v>234</v>
      </c>
      <c r="EG842" t="s">
        <v>234</v>
      </c>
      <c r="EH842" t="s">
        <v>234</v>
      </c>
      <c r="EI842" t="s">
        <v>234</v>
      </c>
      <c r="EJ842" t="s">
        <v>234</v>
      </c>
      <c r="EK842" t="s">
        <v>234</v>
      </c>
      <c r="EL842" t="s">
        <v>234</v>
      </c>
      <c r="EM842" t="s">
        <v>234</v>
      </c>
      <c r="EN842" t="s">
        <v>234</v>
      </c>
      <c r="EO842" t="s">
        <v>234</v>
      </c>
      <c r="EP842" t="s">
        <v>234</v>
      </c>
      <c r="EQ842" t="s">
        <v>234</v>
      </c>
      <c r="ER842" t="s">
        <v>234</v>
      </c>
      <c r="ES842" t="s">
        <v>234</v>
      </c>
      <c r="ET842" t="s">
        <v>234</v>
      </c>
      <c r="EU842" t="s">
        <v>234</v>
      </c>
      <c r="EV842" t="s">
        <v>234</v>
      </c>
      <c r="EW842" t="s">
        <v>234</v>
      </c>
      <c r="EX842" t="s">
        <v>234</v>
      </c>
      <c r="EY842" t="s">
        <v>234</v>
      </c>
      <c r="EZ842" t="s">
        <v>234</v>
      </c>
      <c r="FA842" t="s">
        <v>234</v>
      </c>
      <c r="FB842" t="s">
        <v>234</v>
      </c>
      <c r="FC842" t="s">
        <v>234</v>
      </c>
      <c r="FD842" t="s">
        <v>234</v>
      </c>
      <c r="FE842" t="s">
        <v>234</v>
      </c>
      <c r="FF842" t="s">
        <v>234</v>
      </c>
      <c r="FG842" t="s">
        <v>234</v>
      </c>
      <c r="FH842" t="s">
        <v>234</v>
      </c>
      <c r="FI842" t="s">
        <v>234</v>
      </c>
      <c r="FJ842" t="s">
        <v>234</v>
      </c>
      <c r="FK842" t="s">
        <v>234</v>
      </c>
      <c r="FL842" t="s">
        <v>234</v>
      </c>
      <c r="FM842" t="s">
        <v>234</v>
      </c>
      <c r="FN842" t="s">
        <v>234</v>
      </c>
      <c r="FO842" t="s">
        <v>234</v>
      </c>
      <c r="FP842" t="s">
        <v>234</v>
      </c>
      <c r="FQ842" t="s">
        <v>234</v>
      </c>
      <c r="FR842" t="s">
        <v>234</v>
      </c>
      <c r="FS842" t="s">
        <v>234</v>
      </c>
      <c r="FT842" t="s">
        <v>234</v>
      </c>
      <c r="FU842" t="s">
        <v>234</v>
      </c>
      <c r="FV842" t="s">
        <v>234</v>
      </c>
      <c r="FW842" t="s">
        <v>234</v>
      </c>
      <c r="FX842" t="s">
        <v>234</v>
      </c>
      <c r="FY842" t="s">
        <v>234</v>
      </c>
      <c r="FZ842" t="s">
        <v>234</v>
      </c>
      <c r="GA842" t="s">
        <v>234</v>
      </c>
      <c r="GB842" t="s">
        <v>234</v>
      </c>
      <c r="GC842" t="s">
        <v>234</v>
      </c>
      <c r="GD842" t="s">
        <v>234</v>
      </c>
      <c r="GE842" t="s">
        <v>234</v>
      </c>
      <c r="GF842" t="s">
        <v>234</v>
      </c>
      <c r="GG842" t="s">
        <v>234</v>
      </c>
      <c r="GH842" t="s">
        <v>234</v>
      </c>
      <c r="GI842" t="s">
        <v>234</v>
      </c>
      <c r="GJ842" t="s">
        <v>234</v>
      </c>
      <c r="GK842" t="s">
        <v>234</v>
      </c>
      <c r="GL842" t="s">
        <v>234</v>
      </c>
      <c r="GM842" t="s">
        <v>234</v>
      </c>
      <c r="GN842" t="s">
        <v>234</v>
      </c>
      <c r="GO842" t="s">
        <v>234</v>
      </c>
      <c r="GP842" t="s">
        <v>234</v>
      </c>
      <c r="GQ842" t="s">
        <v>234</v>
      </c>
      <c r="GR842" t="s">
        <v>234</v>
      </c>
      <c r="GS842" t="s">
        <v>234</v>
      </c>
      <c r="GT842" t="s">
        <v>234</v>
      </c>
      <c r="GU842" t="s">
        <v>234</v>
      </c>
      <c r="GV842" t="s">
        <v>234</v>
      </c>
      <c r="GW842" t="s">
        <v>234</v>
      </c>
      <c r="GX842" t="s">
        <v>234</v>
      </c>
      <c r="GY842" t="s">
        <v>1253</v>
      </c>
      <c r="GZ842" t="s">
        <v>234</v>
      </c>
      <c r="HA842" t="s">
        <v>274</v>
      </c>
      <c r="HB842" t="s">
        <v>275</v>
      </c>
      <c r="HC842" t="s">
        <v>234</v>
      </c>
      <c r="HD842" t="s">
        <v>276</v>
      </c>
      <c r="HE842" t="s">
        <v>277</v>
      </c>
      <c r="HF842" t="s">
        <v>335</v>
      </c>
      <c r="HG842" t="s">
        <v>234</v>
      </c>
      <c r="HH842" t="s">
        <v>279</v>
      </c>
      <c r="HI842" t="s">
        <v>280</v>
      </c>
      <c r="HJ842" t="s">
        <v>234</v>
      </c>
      <c r="HK842" t="s">
        <v>234</v>
      </c>
      <c r="HL842" t="s">
        <v>281</v>
      </c>
      <c r="HM842" t="s">
        <v>336</v>
      </c>
      <c r="HN842" t="s">
        <v>234</v>
      </c>
      <c r="HO842" t="s">
        <v>283</v>
      </c>
      <c r="HP842" t="s">
        <v>284</v>
      </c>
      <c r="HQ842" t="s">
        <v>234</v>
      </c>
      <c r="HR842" t="s">
        <v>234</v>
      </c>
      <c r="HS842" t="s">
        <v>285</v>
      </c>
      <c r="HT842" t="s">
        <v>274</v>
      </c>
      <c r="HU842" t="s">
        <v>234</v>
      </c>
      <c r="HV842" t="s">
        <v>234</v>
      </c>
      <c r="HW842" t="s">
        <v>234</v>
      </c>
      <c r="HX842" t="s">
        <v>234</v>
      </c>
      <c r="HY842" t="s">
        <v>234</v>
      </c>
    </row>
    <row r="843" spans="1:233" x14ac:dyDescent="0.25">
      <c r="A843" t="s">
        <v>11452</v>
      </c>
      <c r="B843" t="s">
        <v>234</v>
      </c>
      <c r="C843" t="s">
        <v>234</v>
      </c>
      <c r="D843" t="s">
        <v>10337</v>
      </c>
      <c r="E843" t="s">
        <v>11453</v>
      </c>
      <c r="F843" t="s">
        <v>237</v>
      </c>
      <c r="G843" t="s">
        <v>234</v>
      </c>
      <c r="H843" t="s">
        <v>238</v>
      </c>
      <c r="I843" t="s">
        <v>11454</v>
      </c>
      <c r="J843" t="s">
        <v>311</v>
      </c>
      <c r="K843" t="s">
        <v>241</v>
      </c>
      <c r="L843" t="s">
        <v>242</v>
      </c>
      <c r="M843" t="s">
        <v>243</v>
      </c>
      <c r="N843" t="s">
        <v>312</v>
      </c>
      <c r="O843" t="s">
        <v>234</v>
      </c>
      <c r="P843" t="s">
        <v>11455</v>
      </c>
      <c r="Q843" t="s">
        <v>11456</v>
      </c>
      <c r="R843" t="s">
        <v>234</v>
      </c>
      <c r="S843" t="s">
        <v>234</v>
      </c>
      <c r="T843" t="s">
        <v>3343</v>
      </c>
      <c r="U843" t="s">
        <v>3343</v>
      </c>
      <c r="V843" t="s">
        <v>1407</v>
      </c>
      <c r="W843" t="s">
        <v>318</v>
      </c>
      <c r="X843" t="s">
        <v>250</v>
      </c>
      <c r="Y843" t="s">
        <v>251</v>
      </c>
      <c r="Z843" t="s">
        <v>234</v>
      </c>
      <c r="AA843" t="s">
        <v>234</v>
      </c>
      <c r="AB843" t="s">
        <v>234</v>
      </c>
      <c r="AC843" t="s">
        <v>234</v>
      </c>
      <c r="AD843" t="s">
        <v>379</v>
      </c>
      <c r="AE843" t="s">
        <v>234</v>
      </c>
      <c r="AF843" t="s">
        <v>11457</v>
      </c>
      <c r="AG843" t="s">
        <v>234</v>
      </c>
      <c r="AH843" t="s">
        <v>234</v>
      </c>
      <c r="AI843" t="s">
        <v>254</v>
      </c>
      <c r="AJ843" t="s">
        <v>242</v>
      </c>
      <c r="AK843" t="s">
        <v>238</v>
      </c>
      <c r="AL843" t="s">
        <v>11458</v>
      </c>
      <c r="AM843" t="s">
        <v>234</v>
      </c>
      <c r="AN843" t="s">
        <v>234</v>
      </c>
      <c r="AO843" t="s">
        <v>257</v>
      </c>
      <c r="AP843" t="s">
        <v>312</v>
      </c>
      <c r="AQ843" t="s">
        <v>312</v>
      </c>
      <c r="AR843" t="s">
        <v>238</v>
      </c>
      <c r="AS843" t="s">
        <v>237</v>
      </c>
      <c r="AT843" t="s">
        <v>258</v>
      </c>
      <c r="AU843" t="s">
        <v>234</v>
      </c>
      <c r="AV843" t="s">
        <v>234</v>
      </c>
      <c r="AW843" t="s">
        <v>234</v>
      </c>
      <c r="AX843" t="s">
        <v>234</v>
      </c>
      <c r="AY843" t="s">
        <v>234</v>
      </c>
      <c r="AZ843" t="s">
        <v>234</v>
      </c>
      <c r="BA843" t="s">
        <v>234</v>
      </c>
      <c r="BB843" t="s">
        <v>234</v>
      </c>
      <c r="BC843" t="s">
        <v>259</v>
      </c>
      <c r="BD843" t="s">
        <v>250</v>
      </c>
      <c r="BE843" t="s">
        <v>251</v>
      </c>
      <c r="BF843" t="s">
        <v>234</v>
      </c>
      <c r="BG843" t="s">
        <v>234</v>
      </c>
      <c r="BH843" t="s">
        <v>260</v>
      </c>
      <c r="BI843" t="s">
        <v>234</v>
      </c>
      <c r="BJ843" t="s">
        <v>234</v>
      </c>
      <c r="BK843" t="s">
        <v>234</v>
      </c>
      <c r="BL843" t="s">
        <v>11459</v>
      </c>
      <c r="BM843" t="s">
        <v>11460</v>
      </c>
      <c r="BN843" t="s">
        <v>263</v>
      </c>
      <c r="BO843" t="s">
        <v>234</v>
      </c>
      <c r="BP843" t="s">
        <v>264</v>
      </c>
      <c r="BQ843" t="s">
        <v>250</v>
      </c>
      <c r="BR843" t="s">
        <v>251</v>
      </c>
      <c r="BS843" t="s">
        <v>234</v>
      </c>
      <c r="BT843" t="s">
        <v>234</v>
      </c>
      <c r="BU843" t="s">
        <v>234</v>
      </c>
      <c r="BV843" t="s">
        <v>265</v>
      </c>
      <c r="BW843" t="s">
        <v>1510</v>
      </c>
      <c r="BX843" t="s">
        <v>11123</v>
      </c>
      <c r="BY843" t="s">
        <v>11461</v>
      </c>
      <c r="BZ843" t="s">
        <v>11462</v>
      </c>
      <c r="CA843" t="s">
        <v>270</v>
      </c>
      <c r="CB843" t="s">
        <v>234</v>
      </c>
      <c r="CC843" t="s">
        <v>234</v>
      </c>
      <c r="CD843" t="s">
        <v>234</v>
      </c>
      <c r="CE843" t="s">
        <v>234</v>
      </c>
      <c r="CF843" t="s">
        <v>234</v>
      </c>
      <c r="CG843" t="s">
        <v>234</v>
      </c>
      <c r="CH843" t="s">
        <v>234</v>
      </c>
      <c r="CI843" t="s">
        <v>234</v>
      </c>
      <c r="CJ843" t="s">
        <v>234</v>
      </c>
      <c r="CK843" t="s">
        <v>234</v>
      </c>
      <c r="CL843" t="s">
        <v>234</v>
      </c>
      <c r="CM843" t="s">
        <v>234</v>
      </c>
      <c r="CN843" t="s">
        <v>234</v>
      </c>
      <c r="CO843" t="s">
        <v>234</v>
      </c>
      <c r="CP843" t="s">
        <v>234</v>
      </c>
      <c r="CQ843" t="s">
        <v>234</v>
      </c>
      <c r="CR843" t="s">
        <v>234</v>
      </c>
      <c r="CS843" t="s">
        <v>234</v>
      </c>
      <c r="CT843" t="s">
        <v>234</v>
      </c>
      <c r="CU843" t="s">
        <v>234</v>
      </c>
      <c r="CV843" t="s">
        <v>234</v>
      </c>
      <c r="CW843" t="s">
        <v>234</v>
      </c>
      <c r="CX843" t="s">
        <v>234</v>
      </c>
      <c r="CY843" t="s">
        <v>234</v>
      </c>
      <c r="CZ843" t="s">
        <v>234</v>
      </c>
      <c r="DA843" t="s">
        <v>234</v>
      </c>
      <c r="DB843" t="s">
        <v>234</v>
      </c>
      <c r="DC843" t="s">
        <v>234</v>
      </c>
      <c r="DD843" t="s">
        <v>234</v>
      </c>
      <c r="DE843" t="s">
        <v>234</v>
      </c>
      <c r="DF843" t="s">
        <v>234</v>
      </c>
      <c r="DG843" t="s">
        <v>234</v>
      </c>
      <c r="DH843" t="s">
        <v>234</v>
      </c>
      <c r="DI843" t="s">
        <v>234</v>
      </c>
      <c r="DJ843" t="s">
        <v>234</v>
      </c>
      <c r="DK843" t="s">
        <v>234</v>
      </c>
      <c r="DL843" t="s">
        <v>234</v>
      </c>
      <c r="DM843" t="s">
        <v>234</v>
      </c>
      <c r="DN843" t="s">
        <v>234</v>
      </c>
      <c r="DO843" t="s">
        <v>234</v>
      </c>
      <c r="DP843" t="s">
        <v>234</v>
      </c>
      <c r="DQ843" t="s">
        <v>259</v>
      </c>
      <c r="DR843" t="s">
        <v>264</v>
      </c>
      <c r="DS843" t="s">
        <v>234</v>
      </c>
      <c r="DT843" t="s">
        <v>271</v>
      </c>
      <c r="DU843" t="s">
        <v>234</v>
      </c>
      <c r="DV843" t="s">
        <v>1513</v>
      </c>
      <c r="DW843" t="s">
        <v>234</v>
      </c>
      <c r="DX843" t="s">
        <v>234</v>
      </c>
      <c r="DY843" t="s">
        <v>234</v>
      </c>
      <c r="DZ843" t="s">
        <v>234</v>
      </c>
      <c r="EA843" t="s">
        <v>234</v>
      </c>
      <c r="EB843" t="s">
        <v>234</v>
      </c>
      <c r="EC843" t="s">
        <v>234</v>
      </c>
      <c r="ED843" t="s">
        <v>234</v>
      </c>
      <c r="EE843" t="s">
        <v>234</v>
      </c>
      <c r="EF843" t="s">
        <v>234</v>
      </c>
      <c r="EG843" t="s">
        <v>234</v>
      </c>
      <c r="EH843" t="s">
        <v>234</v>
      </c>
      <c r="EI843" t="s">
        <v>234</v>
      </c>
      <c r="EJ843" t="s">
        <v>234</v>
      </c>
      <c r="EK843" t="s">
        <v>234</v>
      </c>
      <c r="EL843" t="s">
        <v>234</v>
      </c>
      <c r="EM843" t="s">
        <v>234</v>
      </c>
      <c r="EN843" t="s">
        <v>234</v>
      </c>
      <c r="EO843" t="s">
        <v>234</v>
      </c>
      <c r="EP843" t="s">
        <v>234</v>
      </c>
      <c r="EQ843" t="s">
        <v>234</v>
      </c>
      <c r="ER843" t="s">
        <v>234</v>
      </c>
      <c r="ES843" t="s">
        <v>234</v>
      </c>
      <c r="ET843" t="s">
        <v>234</v>
      </c>
      <c r="EU843" t="s">
        <v>234</v>
      </c>
      <c r="EV843" t="s">
        <v>234</v>
      </c>
      <c r="EW843" t="s">
        <v>234</v>
      </c>
      <c r="EX843" t="s">
        <v>234</v>
      </c>
      <c r="EY843" t="s">
        <v>234</v>
      </c>
      <c r="EZ843" t="s">
        <v>234</v>
      </c>
      <c r="FA843" t="s">
        <v>234</v>
      </c>
      <c r="FB843" t="s">
        <v>234</v>
      </c>
      <c r="FC843" t="s">
        <v>234</v>
      </c>
      <c r="FD843" t="s">
        <v>234</v>
      </c>
      <c r="FE843" t="s">
        <v>234</v>
      </c>
      <c r="FF843" t="s">
        <v>234</v>
      </c>
      <c r="FG843" t="s">
        <v>234</v>
      </c>
      <c r="FH843" t="s">
        <v>234</v>
      </c>
      <c r="FI843" t="s">
        <v>234</v>
      </c>
      <c r="FJ843" t="s">
        <v>234</v>
      </c>
      <c r="FK843" t="s">
        <v>234</v>
      </c>
      <c r="FL843" t="s">
        <v>234</v>
      </c>
      <c r="FM843" t="s">
        <v>234</v>
      </c>
      <c r="FN843" t="s">
        <v>234</v>
      </c>
      <c r="FO843" t="s">
        <v>234</v>
      </c>
      <c r="FP843" t="s">
        <v>234</v>
      </c>
      <c r="FQ843" t="s">
        <v>234</v>
      </c>
      <c r="FR843" t="s">
        <v>234</v>
      </c>
      <c r="FS843" t="s">
        <v>234</v>
      </c>
      <c r="FT843" t="s">
        <v>234</v>
      </c>
      <c r="FU843" t="s">
        <v>234</v>
      </c>
      <c r="FV843" t="s">
        <v>234</v>
      </c>
      <c r="FW843" t="s">
        <v>234</v>
      </c>
      <c r="FX843" t="s">
        <v>234</v>
      </c>
      <c r="FY843" t="s">
        <v>234</v>
      </c>
      <c r="FZ843" t="s">
        <v>234</v>
      </c>
      <c r="GA843" t="s">
        <v>234</v>
      </c>
      <c r="GB843" t="s">
        <v>234</v>
      </c>
      <c r="GC843" t="s">
        <v>234</v>
      </c>
      <c r="GD843" t="s">
        <v>234</v>
      </c>
      <c r="GE843" t="s">
        <v>234</v>
      </c>
      <c r="GF843" t="s">
        <v>234</v>
      </c>
      <c r="GG843" t="s">
        <v>234</v>
      </c>
      <c r="GH843" t="s">
        <v>234</v>
      </c>
      <c r="GI843" t="s">
        <v>234</v>
      </c>
      <c r="GJ843" t="s">
        <v>234</v>
      </c>
      <c r="GK843" t="s">
        <v>234</v>
      </c>
      <c r="GL843" t="s">
        <v>234</v>
      </c>
      <c r="GM843" t="s">
        <v>234</v>
      </c>
      <c r="GN843" t="s">
        <v>234</v>
      </c>
      <c r="GO843" t="s">
        <v>234</v>
      </c>
      <c r="GP843" t="s">
        <v>234</v>
      </c>
      <c r="GQ843" t="s">
        <v>234</v>
      </c>
      <c r="GR843" t="s">
        <v>234</v>
      </c>
      <c r="GS843" t="s">
        <v>234</v>
      </c>
      <c r="GT843" t="s">
        <v>234</v>
      </c>
      <c r="GU843" t="s">
        <v>234</v>
      </c>
      <c r="GV843" t="s">
        <v>234</v>
      </c>
      <c r="GW843" t="s">
        <v>234</v>
      </c>
      <c r="GX843" t="s">
        <v>234</v>
      </c>
      <c r="GY843" t="s">
        <v>273</v>
      </c>
      <c r="GZ843" t="s">
        <v>234</v>
      </c>
      <c r="HA843" t="s">
        <v>274</v>
      </c>
      <c r="HB843" t="s">
        <v>275</v>
      </c>
      <c r="HC843" t="s">
        <v>234</v>
      </c>
      <c r="HD843" t="s">
        <v>276</v>
      </c>
      <c r="HE843" t="s">
        <v>277</v>
      </c>
      <c r="HF843" t="s">
        <v>825</v>
      </c>
      <c r="HG843" t="s">
        <v>234</v>
      </c>
      <c r="HH843" t="s">
        <v>279</v>
      </c>
      <c r="HI843" t="s">
        <v>280</v>
      </c>
      <c r="HJ843" t="s">
        <v>234</v>
      </c>
      <c r="HK843" t="s">
        <v>234</v>
      </c>
      <c r="HL843" t="s">
        <v>281</v>
      </c>
      <c r="HM843" t="s">
        <v>826</v>
      </c>
      <c r="HN843" t="s">
        <v>234</v>
      </c>
      <c r="HO843" t="s">
        <v>283</v>
      </c>
      <c r="HP843" t="s">
        <v>284</v>
      </c>
      <c r="HQ843" t="s">
        <v>234</v>
      </c>
      <c r="HR843" t="s">
        <v>234</v>
      </c>
      <c r="HS843" t="s">
        <v>285</v>
      </c>
      <c r="HT843" t="s">
        <v>274</v>
      </c>
      <c r="HU843" t="s">
        <v>234</v>
      </c>
      <c r="HV843" t="s">
        <v>234</v>
      </c>
      <c r="HW843" t="s">
        <v>234</v>
      </c>
      <c r="HX843" t="s">
        <v>234</v>
      </c>
      <c r="HY843" t="s">
        <v>234</v>
      </c>
    </row>
    <row r="844" spans="1:233" x14ac:dyDescent="0.25">
      <c r="A844" t="s">
        <v>11463</v>
      </c>
      <c r="B844" t="s">
        <v>234</v>
      </c>
      <c r="C844" t="s">
        <v>234</v>
      </c>
      <c r="D844" t="s">
        <v>10337</v>
      </c>
      <c r="E844" t="s">
        <v>6826</v>
      </c>
      <c r="F844" t="s">
        <v>308</v>
      </c>
      <c r="G844" t="s">
        <v>234</v>
      </c>
      <c r="H844" t="s">
        <v>9671</v>
      </c>
      <c r="I844" t="s">
        <v>11464</v>
      </c>
      <c r="J844" t="s">
        <v>311</v>
      </c>
      <c r="K844" t="s">
        <v>241</v>
      </c>
      <c r="L844" t="s">
        <v>242</v>
      </c>
      <c r="M844" t="s">
        <v>525</v>
      </c>
      <c r="N844" t="s">
        <v>1145</v>
      </c>
      <c r="O844" t="s">
        <v>2835</v>
      </c>
      <c r="P844" t="s">
        <v>11465</v>
      </c>
      <c r="Q844" t="s">
        <v>11466</v>
      </c>
      <c r="R844" t="s">
        <v>234</v>
      </c>
      <c r="S844" t="s">
        <v>234</v>
      </c>
      <c r="T844" t="s">
        <v>4899</v>
      </c>
      <c r="U844" t="s">
        <v>3638</v>
      </c>
      <c r="V844" t="s">
        <v>234</v>
      </c>
      <c r="W844" t="s">
        <v>318</v>
      </c>
      <c r="X844" t="s">
        <v>250</v>
      </c>
      <c r="Y844" t="s">
        <v>251</v>
      </c>
      <c r="Z844" t="s">
        <v>234</v>
      </c>
      <c r="AA844" t="s">
        <v>234</v>
      </c>
      <c r="AB844" t="s">
        <v>234</v>
      </c>
      <c r="AC844" t="s">
        <v>234</v>
      </c>
      <c r="AD844" t="s">
        <v>413</v>
      </c>
      <c r="AE844" t="s">
        <v>234</v>
      </c>
      <c r="AF844" t="s">
        <v>11467</v>
      </c>
      <c r="AG844" t="s">
        <v>234</v>
      </c>
      <c r="AH844" t="s">
        <v>234</v>
      </c>
      <c r="AI844" t="s">
        <v>321</v>
      </c>
      <c r="AJ844" t="s">
        <v>532</v>
      </c>
      <c r="AK844" t="s">
        <v>283</v>
      </c>
      <c r="AL844" t="s">
        <v>11468</v>
      </c>
      <c r="AM844" t="s">
        <v>234</v>
      </c>
      <c r="AN844" t="s">
        <v>11469</v>
      </c>
      <c r="AO844" t="s">
        <v>325</v>
      </c>
      <c r="AP844" t="s">
        <v>1145</v>
      </c>
      <c r="AQ844" t="s">
        <v>1145</v>
      </c>
      <c r="AR844" t="s">
        <v>9671</v>
      </c>
      <c r="AS844" t="s">
        <v>308</v>
      </c>
      <c r="AT844" t="s">
        <v>258</v>
      </c>
      <c r="AU844" t="s">
        <v>234</v>
      </c>
      <c r="AV844" t="s">
        <v>234</v>
      </c>
      <c r="AW844" t="s">
        <v>234</v>
      </c>
      <c r="AX844" t="s">
        <v>234</v>
      </c>
      <c r="AY844" t="s">
        <v>234</v>
      </c>
      <c r="AZ844" t="s">
        <v>234</v>
      </c>
      <c r="BA844" t="s">
        <v>234</v>
      </c>
      <c r="BB844" t="s">
        <v>234</v>
      </c>
      <c r="BC844" t="s">
        <v>259</v>
      </c>
      <c r="BD844" t="s">
        <v>250</v>
      </c>
      <c r="BE844" t="s">
        <v>251</v>
      </c>
      <c r="BF844" t="s">
        <v>234</v>
      </c>
      <c r="BG844" t="s">
        <v>234</v>
      </c>
      <c r="BH844" t="s">
        <v>260</v>
      </c>
      <c r="BI844" t="s">
        <v>234</v>
      </c>
      <c r="BJ844" t="s">
        <v>234</v>
      </c>
      <c r="BK844" t="s">
        <v>234</v>
      </c>
      <c r="BL844" t="s">
        <v>11470</v>
      </c>
      <c r="BM844" t="s">
        <v>11471</v>
      </c>
      <c r="BN844" t="s">
        <v>263</v>
      </c>
      <c r="BO844" t="s">
        <v>234</v>
      </c>
      <c r="BP844" t="s">
        <v>264</v>
      </c>
      <c r="BQ844" t="s">
        <v>250</v>
      </c>
      <c r="BR844" t="s">
        <v>251</v>
      </c>
      <c r="BS844" t="s">
        <v>234</v>
      </c>
      <c r="BT844" t="s">
        <v>234</v>
      </c>
      <c r="BU844" t="s">
        <v>234</v>
      </c>
      <c r="BV844" t="s">
        <v>328</v>
      </c>
      <c r="BW844" t="s">
        <v>1235</v>
      </c>
      <c r="BX844" t="s">
        <v>7655</v>
      </c>
      <c r="BY844" t="s">
        <v>11472</v>
      </c>
      <c r="BZ844" t="s">
        <v>11473</v>
      </c>
      <c r="CA844" t="s">
        <v>270</v>
      </c>
      <c r="CB844" t="s">
        <v>234</v>
      </c>
      <c r="CC844" t="s">
        <v>234</v>
      </c>
      <c r="CD844" t="s">
        <v>234</v>
      </c>
      <c r="CE844" t="s">
        <v>234</v>
      </c>
      <c r="CF844" t="s">
        <v>234</v>
      </c>
      <c r="CG844" t="s">
        <v>234</v>
      </c>
      <c r="CH844" t="s">
        <v>234</v>
      </c>
      <c r="CI844" t="s">
        <v>234</v>
      </c>
      <c r="CJ844" t="s">
        <v>234</v>
      </c>
      <c r="CK844" t="s">
        <v>234</v>
      </c>
      <c r="CL844" t="s">
        <v>234</v>
      </c>
      <c r="CM844" t="s">
        <v>234</v>
      </c>
      <c r="CN844" t="s">
        <v>234</v>
      </c>
      <c r="CO844" t="s">
        <v>234</v>
      </c>
      <c r="CP844" t="s">
        <v>234</v>
      </c>
      <c r="CQ844" t="s">
        <v>234</v>
      </c>
      <c r="CR844" t="s">
        <v>234</v>
      </c>
      <c r="CS844" t="s">
        <v>234</v>
      </c>
      <c r="CT844" t="s">
        <v>234</v>
      </c>
      <c r="CU844" t="s">
        <v>234</v>
      </c>
      <c r="CV844" t="s">
        <v>234</v>
      </c>
      <c r="CW844" t="s">
        <v>234</v>
      </c>
      <c r="CX844" t="s">
        <v>234</v>
      </c>
      <c r="CY844" t="s">
        <v>234</v>
      </c>
      <c r="CZ844" t="s">
        <v>234</v>
      </c>
      <c r="DA844" t="s">
        <v>234</v>
      </c>
      <c r="DB844" t="s">
        <v>234</v>
      </c>
      <c r="DC844" t="s">
        <v>234</v>
      </c>
      <c r="DD844" t="s">
        <v>234</v>
      </c>
      <c r="DE844" t="s">
        <v>234</v>
      </c>
      <c r="DF844" t="s">
        <v>234</v>
      </c>
      <c r="DG844" t="s">
        <v>234</v>
      </c>
      <c r="DH844" t="s">
        <v>234</v>
      </c>
      <c r="DI844" t="s">
        <v>234</v>
      </c>
      <c r="DJ844" t="s">
        <v>234</v>
      </c>
      <c r="DK844" t="s">
        <v>234</v>
      </c>
      <c r="DL844" t="s">
        <v>234</v>
      </c>
      <c r="DM844" t="s">
        <v>234</v>
      </c>
      <c r="DN844" t="s">
        <v>234</v>
      </c>
      <c r="DO844" t="s">
        <v>234</v>
      </c>
      <c r="DP844" t="s">
        <v>234</v>
      </c>
      <c r="DQ844" t="s">
        <v>259</v>
      </c>
      <c r="DR844" t="s">
        <v>264</v>
      </c>
      <c r="DS844" t="s">
        <v>234</v>
      </c>
      <c r="DT844" t="s">
        <v>271</v>
      </c>
      <c r="DU844" t="s">
        <v>234</v>
      </c>
      <c r="DV844" t="s">
        <v>1238</v>
      </c>
      <c r="DW844" t="s">
        <v>234</v>
      </c>
      <c r="DX844" t="s">
        <v>234</v>
      </c>
      <c r="DY844" t="s">
        <v>234</v>
      </c>
      <c r="DZ844" t="s">
        <v>234</v>
      </c>
      <c r="EA844" t="s">
        <v>234</v>
      </c>
      <c r="EB844" t="s">
        <v>234</v>
      </c>
      <c r="EC844" t="s">
        <v>234</v>
      </c>
      <c r="ED844" t="s">
        <v>234</v>
      </c>
      <c r="EE844" t="s">
        <v>234</v>
      </c>
      <c r="EF844" t="s">
        <v>234</v>
      </c>
      <c r="EG844" t="s">
        <v>234</v>
      </c>
      <c r="EH844" t="s">
        <v>234</v>
      </c>
      <c r="EI844" t="s">
        <v>234</v>
      </c>
      <c r="EJ844" t="s">
        <v>234</v>
      </c>
      <c r="EK844" t="s">
        <v>234</v>
      </c>
      <c r="EL844" t="s">
        <v>234</v>
      </c>
      <c r="EM844" t="s">
        <v>234</v>
      </c>
      <c r="EN844" t="s">
        <v>234</v>
      </c>
      <c r="EO844" t="s">
        <v>234</v>
      </c>
      <c r="EP844" t="s">
        <v>234</v>
      </c>
      <c r="EQ844" t="s">
        <v>234</v>
      </c>
      <c r="ER844" t="s">
        <v>234</v>
      </c>
      <c r="ES844" t="s">
        <v>234</v>
      </c>
      <c r="ET844" t="s">
        <v>234</v>
      </c>
      <c r="EU844" t="s">
        <v>234</v>
      </c>
      <c r="EV844" t="s">
        <v>234</v>
      </c>
      <c r="EW844" t="s">
        <v>234</v>
      </c>
      <c r="EX844" t="s">
        <v>234</v>
      </c>
      <c r="EY844" t="s">
        <v>234</v>
      </c>
      <c r="EZ844" t="s">
        <v>234</v>
      </c>
      <c r="FA844" t="s">
        <v>234</v>
      </c>
      <c r="FB844" t="s">
        <v>234</v>
      </c>
      <c r="FC844" t="s">
        <v>234</v>
      </c>
      <c r="FD844" t="s">
        <v>234</v>
      </c>
      <c r="FE844" t="s">
        <v>234</v>
      </c>
      <c r="FF844" t="s">
        <v>234</v>
      </c>
      <c r="FG844" t="s">
        <v>234</v>
      </c>
      <c r="FH844" t="s">
        <v>234</v>
      </c>
      <c r="FI844" t="s">
        <v>234</v>
      </c>
      <c r="FJ844" t="s">
        <v>234</v>
      </c>
      <c r="FK844" t="s">
        <v>234</v>
      </c>
      <c r="FL844" t="s">
        <v>234</v>
      </c>
      <c r="FM844" t="s">
        <v>234</v>
      </c>
      <c r="FN844" t="s">
        <v>234</v>
      </c>
      <c r="FO844" t="s">
        <v>234</v>
      </c>
      <c r="FP844" t="s">
        <v>234</v>
      </c>
      <c r="FQ844" t="s">
        <v>234</v>
      </c>
      <c r="FR844" t="s">
        <v>234</v>
      </c>
      <c r="FS844" t="s">
        <v>234</v>
      </c>
      <c r="FT844" t="s">
        <v>234</v>
      </c>
      <c r="FU844" t="s">
        <v>234</v>
      </c>
      <c r="FV844" t="s">
        <v>234</v>
      </c>
      <c r="FW844" t="s">
        <v>234</v>
      </c>
      <c r="FX844" t="s">
        <v>234</v>
      </c>
      <c r="FY844" t="s">
        <v>234</v>
      </c>
      <c r="FZ844" t="s">
        <v>234</v>
      </c>
      <c r="GA844" t="s">
        <v>234</v>
      </c>
      <c r="GB844" t="s">
        <v>234</v>
      </c>
      <c r="GC844" t="s">
        <v>234</v>
      </c>
      <c r="GD844" t="s">
        <v>234</v>
      </c>
      <c r="GE844" t="s">
        <v>234</v>
      </c>
      <c r="GF844" t="s">
        <v>234</v>
      </c>
      <c r="GG844" t="s">
        <v>234</v>
      </c>
      <c r="GH844" t="s">
        <v>234</v>
      </c>
      <c r="GI844" t="s">
        <v>234</v>
      </c>
      <c r="GJ844" t="s">
        <v>234</v>
      </c>
      <c r="GK844" t="s">
        <v>234</v>
      </c>
      <c r="GL844" t="s">
        <v>234</v>
      </c>
      <c r="GM844" t="s">
        <v>234</v>
      </c>
      <c r="GN844" t="s">
        <v>234</v>
      </c>
      <c r="GO844" t="s">
        <v>234</v>
      </c>
      <c r="GP844" t="s">
        <v>234</v>
      </c>
      <c r="GQ844" t="s">
        <v>234</v>
      </c>
      <c r="GR844" t="s">
        <v>234</v>
      </c>
      <c r="GS844" t="s">
        <v>234</v>
      </c>
      <c r="GT844" t="s">
        <v>234</v>
      </c>
      <c r="GU844" t="s">
        <v>234</v>
      </c>
      <c r="GV844" t="s">
        <v>234</v>
      </c>
      <c r="GW844" t="s">
        <v>234</v>
      </c>
      <c r="GX844" t="s">
        <v>234</v>
      </c>
      <c r="GY844" t="s">
        <v>1621</v>
      </c>
      <c r="GZ844" t="s">
        <v>234</v>
      </c>
      <c r="HA844" t="s">
        <v>274</v>
      </c>
      <c r="HB844" t="s">
        <v>275</v>
      </c>
      <c r="HC844" t="s">
        <v>234</v>
      </c>
      <c r="HD844" t="s">
        <v>283</v>
      </c>
      <c r="HE844" t="s">
        <v>277</v>
      </c>
      <c r="HF844" t="s">
        <v>234</v>
      </c>
      <c r="HG844" t="s">
        <v>234</v>
      </c>
      <c r="HH844" t="s">
        <v>234</v>
      </c>
      <c r="HI844" t="s">
        <v>280</v>
      </c>
      <c r="HJ844" t="s">
        <v>234</v>
      </c>
      <c r="HK844" t="s">
        <v>234</v>
      </c>
      <c r="HL844" t="s">
        <v>281</v>
      </c>
      <c r="HM844" t="s">
        <v>234</v>
      </c>
      <c r="HN844" t="s">
        <v>234</v>
      </c>
      <c r="HO844" t="s">
        <v>234</v>
      </c>
      <c r="HP844" t="s">
        <v>284</v>
      </c>
      <c r="HQ844" t="s">
        <v>234</v>
      </c>
      <c r="HR844" t="s">
        <v>234</v>
      </c>
      <c r="HS844" t="s">
        <v>285</v>
      </c>
      <c r="HT844" t="s">
        <v>274</v>
      </c>
      <c r="HU844" t="s">
        <v>234</v>
      </c>
      <c r="HV844" t="s">
        <v>234</v>
      </c>
      <c r="HW844" t="s">
        <v>234</v>
      </c>
      <c r="HX844" t="s">
        <v>234</v>
      </c>
      <c r="HY844" t="s">
        <v>234</v>
      </c>
    </row>
    <row r="845" spans="1:233" x14ac:dyDescent="0.25">
      <c r="A845" t="s">
        <v>11474</v>
      </c>
      <c r="B845" t="s">
        <v>234</v>
      </c>
      <c r="C845" t="s">
        <v>234</v>
      </c>
      <c r="D845" t="s">
        <v>10337</v>
      </c>
      <c r="E845" t="s">
        <v>4737</v>
      </c>
      <c r="F845" t="s">
        <v>771</v>
      </c>
      <c r="G845" t="s">
        <v>234</v>
      </c>
      <c r="H845" t="s">
        <v>10777</v>
      </c>
      <c r="I845" t="s">
        <v>11475</v>
      </c>
      <c r="J845" t="s">
        <v>311</v>
      </c>
      <c r="K845" t="s">
        <v>241</v>
      </c>
      <c r="L845" t="s">
        <v>242</v>
      </c>
      <c r="M845" t="s">
        <v>243</v>
      </c>
      <c r="N845" t="s">
        <v>312</v>
      </c>
      <c r="O845" t="s">
        <v>234</v>
      </c>
      <c r="P845" t="s">
        <v>11476</v>
      </c>
      <c r="Q845" t="s">
        <v>11477</v>
      </c>
      <c r="R845" t="s">
        <v>234</v>
      </c>
      <c r="S845" t="s">
        <v>234</v>
      </c>
      <c r="T845" t="s">
        <v>11478</v>
      </c>
      <c r="U845" t="s">
        <v>5374</v>
      </c>
      <c r="V845" t="s">
        <v>234</v>
      </c>
      <c r="W845" t="s">
        <v>249</v>
      </c>
      <c r="X845" t="s">
        <v>250</v>
      </c>
      <c r="Y845" t="s">
        <v>251</v>
      </c>
      <c r="Z845" t="s">
        <v>234</v>
      </c>
      <c r="AA845" t="s">
        <v>234</v>
      </c>
      <c r="AB845" t="s">
        <v>234</v>
      </c>
      <c r="AC845" t="s">
        <v>234</v>
      </c>
      <c r="AD845" t="s">
        <v>530</v>
      </c>
      <c r="AE845" t="s">
        <v>234</v>
      </c>
      <c r="AF845" t="s">
        <v>11479</v>
      </c>
      <c r="AG845" t="s">
        <v>234</v>
      </c>
      <c r="AH845" t="s">
        <v>234</v>
      </c>
      <c r="AI845" t="s">
        <v>778</v>
      </c>
      <c r="AJ845" t="s">
        <v>242</v>
      </c>
      <c r="AK845" t="s">
        <v>10781</v>
      </c>
      <c r="AL845" t="s">
        <v>11480</v>
      </c>
      <c r="AM845" t="s">
        <v>234</v>
      </c>
      <c r="AN845" t="s">
        <v>11481</v>
      </c>
      <c r="AO845" t="s">
        <v>782</v>
      </c>
      <c r="AP845" t="s">
        <v>312</v>
      </c>
      <c r="AQ845" t="s">
        <v>312</v>
      </c>
      <c r="AR845" t="s">
        <v>10777</v>
      </c>
      <c r="AS845" t="s">
        <v>771</v>
      </c>
      <c r="AT845" t="s">
        <v>258</v>
      </c>
      <c r="AU845" t="s">
        <v>234</v>
      </c>
      <c r="AV845" t="s">
        <v>234</v>
      </c>
      <c r="AW845" t="s">
        <v>234</v>
      </c>
      <c r="AX845" t="s">
        <v>234</v>
      </c>
      <c r="AY845" t="s">
        <v>234</v>
      </c>
      <c r="AZ845" t="s">
        <v>234</v>
      </c>
      <c r="BA845" t="s">
        <v>234</v>
      </c>
      <c r="BB845" t="s">
        <v>234</v>
      </c>
      <c r="BC845" t="s">
        <v>259</v>
      </c>
      <c r="BD845" t="s">
        <v>250</v>
      </c>
      <c r="BE845" t="s">
        <v>251</v>
      </c>
      <c r="BF845" t="s">
        <v>234</v>
      </c>
      <c r="BG845" t="s">
        <v>234</v>
      </c>
      <c r="BH845" t="s">
        <v>511</v>
      </c>
      <c r="BI845" t="s">
        <v>234</v>
      </c>
      <c r="BJ845" t="s">
        <v>234</v>
      </c>
      <c r="BK845" t="s">
        <v>234</v>
      </c>
      <c r="BL845" t="s">
        <v>11482</v>
      </c>
      <c r="BM845" t="s">
        <v>11483</v>
      </c>
      <c r="BN845" t="s">
        <v>5765</v>
      </c>
      <c r="BO845" t="s">
        <v>234</v>
      </c>
      <c r="BP845" t="s">
        <v>264</v>
      </c>
      <c r="BQ845" t="s">
        <v>250</v>
      </c>
      <c r="BR845" t="s">
        <v>251</v>
      </c>
      <c r="BS845" t="s">
        <v>234</v>
      </c>
      <c r="BT845" t="s">
        <v>234</v>
      </c>
      <c r="BU845" t="s">
        <v>234</v>
      </c>
      <c r="BV845" t="s">
        <v>367</v>
      </c>
      <c r="BW845" t="s">
        <v>953</v>
      </c>
      <c r="BX845" t="s">
        <v>9594</v>
      </c>
      <c r="BY845" t="s">
        <v>11484</v>
      </c>
      <c r="BZ845" t="s">
        <v>11485</v>
      </c>
      <c r="CA845" t="s">
        <v>263</v>
      </c>
      <c r="CB845" t="s">
        <v>234</v>
      </c>
      <c r="CC845" t="s">
        <v>234</v>
      </c>
      <c r="CD845" t="s">
        <v>234</v>
      </c>
      <c r="CE845" t="s">
        <v>234</v>
      </c>
      <c r="CF845" t="s">
        <v>234</v>
      </c>
      <c r="CG845" t="s">
        <v>234</v>
      </c>
      <c r="CH845" t="s">
        <v>234</v>
      </c>
      <c r="CI845" t="s">
        <v>234</v>
      </c>
      <c r="CJ845" t="s">
        <v>234</v>
      </c>
      <c r="CK845" t="s">
        <v>234</v>
      </c>
      <c r="CL845" t="s">
        <v>234</v>
      </c>
      <c r="CM845" t="s">
        <v>234</v>
      </c>
      <c r="CN845" t="s">
        <v>234</v>
      </c>
      <c r="CO845" t="s">
        <v>234</v>
      </c>
      <c r="CP845" t="s">
        <v>234</v>
      </c>
      <c r="CQ845" t="s">
        <v>234</v>
      </c>
      <c r="CR845" t="s">
        <v>234</v>
      </c>
      <c r="CS845" t="s">
        <v>234</v>
      </c>
      <c r="CT845" t="s">
        <v>234</v>
      </c>
      <c r="CU845" t="s">
        <v>234</v>
      </c>
      <c r="CV845" t="s">
        <v>234</v>
      </c>
      <c r="CW845" t="s">
        <v>234</v>
      </c>
      <c r="CX845" t="s">
        <v>234</v>
      </c>
      <c r="CY845" t="s">
        <v>234</v>
      </c>
      <c r="CZ845" t="s">
        <v>234</v>
      </c>
      <c r="DA845" t="s">
        <v>234</v>
      </c>
      <c r="DB845" t="s">
        <v>234</v>
      </c>
      <c r="DC845" t="s">
        <v>234</v>
      </c>
      <c r="DD845" t="s">
        <v>234</v>
      </c>
      <c r="DE845" t="s">
        <v>234</v>
      </c>
      <c r="DF845" t="s">
        <v>234</v>
      </c>
      <c r="DG845" t="s">
        <v>234</v>
      </c>
      <c r="DH845" t="s">
        <v>234</v>
      </c>
      <c r="DI845" t="s">
        <v>234</v>
      </c>
      <c r="DJ845" t="s">
        <v>234</v>
      </c>
      <c r="DK845" t="s">
        <v>234</v>
      </c>
      <c r="DL845" t="s">
        <v>234</v>
      </c>
      <c r="DM845" t="s">
        <v>234</v>
      </c>
      <c r="DN845" t="s">
        <v>234</v>
      </c>
      <c r="DO845" t="s">
        <v>234</v>
      </c>
      <c r="DP845" t="s">
        <v>234</v>
      </c>
      <c r="DQ845" t="s">
        <v>259</v>
      </c>
      <c r="DR845" t="s">
        <v>264</v>
      </c>
      <c r="DS845" t="s">
        <v>234</v>
      </c>
      <c r="DT845" t="s">
        <v>271</v>
      </c>
      <c r="DU845" t="s">
        <v>234</v>
      </c>
      <c r="DV845" t="s">
        <v>956</v>
      </c>
      <c r="DW845" t="s">
        <v>234</v>
      </c>
      <c r="DX845" t="s">
        <v>234</v>
      </c>
      <c r="DY845" t="s">
        <v>234</v>
      </c>
      <c r="DZ845" t="s">
        <v>234</v>
      </c>
      <c r="EA845" t="s">
        <v>234</v>
      </c>
      <c r="EB845" t="s">
        <v>234</v>
      </c>
      <c r="EC845" t="s">
        <v>234</v>
      </c>
      <c r="ED845" t="s">
        <v>234</v>
      </c>
      <c r="EE845" t="s">
        <v>234</v>
      </c>
      <c r="EF845" t="s">
        <v>234</v>
      </c>
      <c r="EG845" t="s">
        <v>234</v>
      </c>
      <c r="EH845" t="s">
        <v>234</v>
      </c>
      <c r="EI845" t="s">
        <v>234</v>
      </c>
      <c r="EJ845" t="s">
        <v>234</v>
      </c>
      <c r="EK845" t="s">
        <v>234</v>
      </c>
      <c r="EL845" t="s">
        <v>234</v>
      </c>
      <c r="EM845" t="s">
        <v>234</v>
      </c>
      <c r="EN845" t="s">
        <v>234</v>
      </c>
      <c r="EO845" t="s">
        <v>234</v>
      </c>
      <c r="EP845" t="s">
        <v>234</v>
      </c>
      <c r="EQ845" t="s">
        <v>234</v>
      </c>
      <c r="ER845" t="s">
        <v>234</v>
      </c>
      <c r="ES845" t="s">
        <v>234</v>
      </c>
      <c r="ET845" t="s">
        <v>234</v>
      </c>
      <c r="EU845" t="s">
        <v>234</v>
      </c>
      <c r="EV845" t="s">
        <v>234</v>
      </c>
      <c r="EW845" t="s">
        <v>234</v>
      </c>
      <c r="EX845" t="s">
        <v>234</v>
      </c>
      <c r="EY845" t="s">
        <v>234</v>
      </c>
      <c r="EZ845" t="s">
        <v>234</v>
      </c>
      <c r="FA845" t="s">
        <v>234</v>
      </c>
      <c r="FB845" t="s">
        <v>234</v>
      </c>
      <c r="FC845" t="s">
        <v>234</v>
      </c>
      <c r="FD845" t="s">
        <v>234</v>
      </c>
      <c r="FE845" t="s">
        <v>234</v>
      </c>
      <c r="FF845" t="s">
        <v>234</v>
      </c>
      <c r="FG845" t="s">
        <v>234</v>
      </c>
      <c r="FH845" t="s">
        <v>234</v>
      </c>
      <c r="FI845" t="s">
        <v>234</v>
      </c>
      <c r="FJ845" t="s">
        <v>234</v>
      </c>
      <c r="FK845" t="s">
        <v>234</v>
      </c>
      <c r="FL845" t="s">
        <v>234</v>
      </c>
      <c r="FM845" t="s">
        <v>234</v>
      </c>
      <c r="FN845" t="s">
        <v>234</v>
      </c>
      <c r="FO845" t="s">
        <v>234</v>
      </c>
      <c r="FP845" t="s">
        <v>234</v>
      </c>
      <c r="FQ845" t="s">
        <v>234</v>
      </c>
      <c r="FR845" t="s">
        <v>234</v>
      </c>
      <c r="FS845" t="s">
        <v>234</v>
      </c>
      <c r="FT845" t="s">
        <v>234</v>
      </c>
      <c r="FU845" t="s">
        <v>234</v>
      </c>
      <c r="FV845" t="s">
        <v>234</v>
      </c>
      <c r="FW845" t="s">
        <v>234</v>
      </c>
      <c r="FX845" t="s">
        <v>234</v>
      </c>
      <c r="FY845" t="s">
        <v>234</v>
      </c>
      <c r="FZ845" t="s">
        <v>234</v>
      </c>
      <c r="GA845" t="s">
        <v>234</v>
      </c>
      <c r="GB845" t="s">
        <v>234</v>
      </c>
      <c r="GC845" t="s">
        <v>234</v>
      </c>
      <c r="GD845" t="s">
        <v>234</v>
      </c>
      <c r="GE845" t="s">
        <v>234</v>
      </c>
      <c r="GF845" t="s">
        <v>234</v>
      </c>
      <c r="GG845" t="s">
        <v>234</v>
      </c>
      <c r="GH845" t="s">
        <v>234</v>
      </c>
      <c r="GI845" t="s">
        <v>234</v>
      </c>
      <c r="GJ845" t="s">
        <v>234</v>
      </c>
      <c r="GK845" t="s">
        <v>234</v>
      </c>
      <c r="GL845" t="s">
        <v>234</v>
      </c>
      <c r="GM845" t="s">
        <v>234</v>
      </c>
      <c r="GN845" t="s">
        <v>234</v>
      </c>
      <c r="GO845" t="s">
        <v>234</v>
      </c>
      <c r="GP845" t="s">
        <v>234</v>
      </c>
      <c r="GQ845" t="s">
        <v>234</v>
      </c>
      <c r="GR845" t="s">
        <v>234</v>
      </c>
      <c r="GS845" t="s">
        <v>234</v>
      </c>
      <c r="GT845" t="s">
        <v>234</v>
      </c>
      <c r="GU845" t="s">
        <v>234</v>
      </c>
      <c r="GV845" t="s">
        <v>234</v>
      </c>
      <c r="GW845" t="s">
        <v>234</v>
      </c>
      <c r="GX845" t="s">
        <v>234</v>
      </c>
      <c r="GY845" t="s">
        <v>1621</v>
      </c>
      <c r="GZ845" t="s">
        <v>234</v>
      </c>
      <c r="HA845" t="s">
        <v>274</v>
      </c>
      <c r="HB845" t="s">
        <v>275</v>
      </c>
      <c r="HC845" t="s">
        <v>234</v>
      </c>
      <c r="HD845" t="s">
        <v>10781</v>
      </c>
      <c r="HE845" t="s">
        <v>10788</v>
      </c>
      <c r="HF845" t="s">
        <v>234</v>
      </c>
      <c r="HG845" t="s">
        <v>234</v>
      </c>
      <c r="HH845" t="s">
        <v>234</v>
      </c>
      <c r="HI845" t="s">
        <v>280</v>
      </c>
      <c r="HJ845" t="s">
        <v>234</v>
      </c>
      <c r="HK845" t="s">
        <v>234</v>
      </c>
      <c r="HL845" t="s">
        <v>10789</v>
      </c>
      <c r="HM845" t="s">
        <v>234</v>
      </c>
      <c r="HN845" t="s">
        <v>234</v>
      </c>
      <c r="HO845" t="s">
        <v>234</v>
      </c>
      <c r="HP845" t="s">
        <v>284</v>
      </c>
      <c r="HQ845" t="s">
        <v>234</v>
      </c>
      <c r="HR845" t="s">
        <v>234</v>
      </c>
      <c r="HS845" t="s">
        <v>285</v>
      </c>
      <c r="HT845" t="s">
        <v>274</v>
      </c>
      <c r="HU845" t="s">
        <v>234</v>
      </c>
      <c r="HV845" t="s">
        <v>234</v>
      </c>
      <c r="HW845" t="s">
        <v>234</v>
      </c>
      <c r="HX845" t="s">
        <v>234</v>
      </c>
      <c r="HY845" t="s">
        <v>234</v>
      </c>
    </row>
    <row r="846" spans="1:233" x14ac:dyDescent="0.25">
      <c r="A846" t="s">
        <v>11486</v>
      </c>
      <c r="B846" t="s">
        <v>234</v>
      </c>
      <c r="C846" t="s">
        <v>234</v>
      </c>
      <c r="D846" t="s">
        <v>10337</v>
      </c>
      <c r="E846" t="s">
        <v>11487</v>
      </c>
      <c r="F846" t="s">
        <v>237</v>
      </c>
      <c r="G846" t="s">
        <v>234</v>
      </c>
      <c r="H846" t="s">
        <v>238</v>
      </c>
      <c r="I846" t="s">
        <v>11488</v>
      </c>
      <c r="J846" t="s">
        <v>240</v>
      </c>
      <c r="K846" t="s">
        <v>241</v>
      </c>
      <c r="L846" t="s">
        <v>242</v>
      </c>
      <c r="M846" t="s">
        <v>243</v>
      </c>
      <c r="N846" t="s">
        <v>582</v>
      </c>
      <c r="O846" t="s">
        <v>234</v>
      </c>
      <c r="P846" t="s">
        <v>11489</v>
      </c>
      <c r="Q846" t="s">
        <v>11490</v>
      </c>
      <c r="R846" t="s">
        <v>234</v>
      </c>
      <c r="S846" t="s">
        <v>234</v>
      </c>
      <c r="T846" t="s">
        <v>3982</v>
      </c>
      <c r="U846" t="s">
        <v>3982</v>
      </c>
      <c r="V846" t="s">
        <v>317</v>
      </c>
      <c r="W846" t="s">
        <v>318</v>
      </c>
      <c r="X846" t="s">
        <v>250</v>
      </c>
      <c r="Y846" t="s">
        <v>251</v>
      </c>
      <c r="Z846" t="s">
        <v>234</v>
      </c>
      <c r="AA846" t="s">
        <v>234</v>
      </c>
      <c r="AB846" t="s">
        <v>234</v>
      </c>
      <c r="AC846" t="s">
        <v>234</v>
      </c>
      <c r="AD846" t="s">
        <v>867</v>
      </c>
      <c r="AE846" t="s">
        <v>234</v>
      </c>
      <c r="AF846" t="s">
        <v>11491</v>
      </c>
      <c r="AG846" t="s">
        <v>234</v>
      </c>
      <c r="AH846" t="s">
        <v>234</v>
      </c>
      <c r="AI846" t="s">
        <v>254</v>
      </c>
      <c r="AJ846" t="s">
        <v>242</v>
      </c>
      <c r="AK846" t="s">
        <v>238</v>
      </c>
      <c r="AL846" t="s">
        <v>11492</v>
      </c>
      <c r="AM846" t="s">
        <v>234</v>
      </c>
      <c r="AN846" t="s">
        <v>234</v>
      </c>
      <c r="AO846" t="s">
        <v>257</v>
      </c>
      <c r="AP846" t="s">
        <v>582</v>
      </c>
      <c r="AQ846" t="s">
        <v>582</v>
      </c>
      <c r="AR846" t="s">
        <v>238</v>
      </c>
      <c r="AS846" t="s">
        <v>237</v>
      </c>
      <c r="AT846" t="s">
        <v>258</v>
      </c>
      <c r="AU846" t="s">
        <v>234</v>
      </c>
      <c r="AV846" t="s">
        <v>234</v>
      </c>
      <c r="AW846" t="s">
        <v>234</v>
      </c>
      <c r="AX846" t="s">
        <v>234</v>
      </c>
      <c r="AY846" t="s">
        <v>234</v>
      </c>
      <c r="AZ846" t="s">
        <v>234</v>
      </c>
      <c r="BA846" t="s">
        <v>234</v>
      </c>
      <c r="BB846" t="s">
        <v>234</v>
      </c>
      <c r="BC846" t="s">
        <v>259</v>
      </c>
      <c r="BD846" t="s">
        <v>250</v>
      </c>
      <c r="BE846" t="s">
        <v>251</v>
      </c>
      <c r="BF846" t="s">
        <v>234</v>
      </c>
      <c r="BG846" t="s">
        <v>234</v>
      </c>
      <c r="BH846" t="s">
        <v>260</v>
      </c>
      <c r="BI846" t="s">
        <v>234</v>
      </c>
      <c r="BJ846" t="s">
        <v>234</v>
      </c>
      <c r="BK846" t="s">
        <v>234</v>
      </c>
      <c r="BL846" t="s">
        <v>11493</v>
      </c>
      <c r="BM846" t="s">
        <v>11494</v>
      </c>
      <c r="BN846" t="s">
        <v>263</v>
      </c>
      <c r="BO846" t="s">
        <v>234</v>
      </c>
      <c r="BP846" t="s">
        <v>264</v>
      </c>
      <c r="BQ846" t="s">
        <v>250</v>
      </c>
      <c r="BR846" t="s">
        <v>251</v>
      </c>
      <c r="BS846" t="s">
        <v>234</v>
      </c>
      <c r="BT846" t="s">
        <v>234</v>
      </c>
      <c r="BU846" t="s">
        <v>234</v>
      </c>
      <c r="BV846" t="s">
        <v>265</v>
      </c>
      <c r="BW846" t="s">
        <v>1539</v>
      </c>
      <c r="BX846" t="s">
        <v>10844</v>
      </c>
      <c r="BY846" t="s">
        <v>11495</v>
      </c>
      <c r="BZ846" t="s">
        <v>11496</v>
      </c>
      <c r="CA846" t="s">
        <v>270</v>
      </c>
      <c r="CB846" t="s">
        <v>234</v>
      </c>
      <c r="CC846" t="s">
        <v>234</v>
      </c>
      <c r="CD846" t="s">
        <v>234</v>
      </c>
      <c r="CE846" t="s">
        <v>234</v>
      </c>
      <c r="CF846" t="s">
        <v>234</v>
      </c>
      <c r="CG846" t="s">
        <v>234</v>
      </c>
      <c r="CH846" t="s">
        <v>234</v>
      </c>
      <c r="CI846" t="s">
        <v>234</v>
      </c>
      <c r="CJ846" t="s">
        <v>234</v>
      </c>
      <c r="CK846" t="s">
        <v>234</v>
      </c>
      <c r="CL846" t="s">
        <v>234</v>
      </c>
      <c r="CM846" t="s">
        <v>234</v>
      </c>
      <c r="CN846" t="s">
        <v>234</v>
      </c>
      <c r="CO846" t="s">
        <v>234</v>
      </c>
      <c r="CP846" t="s">
        <v>234</v>
      </c>
      <c r="CQ846" t="s">
        <v>234</v>
      </c>
      <c r="CR846" t="s">
        <v>234</v>
      </c>
      <c r="CS846" t="s">
        <v>234</v>
      </c>
      <c r="CT846" t="s">
        <v>234</v>
      </c>
      <c r="CU846" t="s">
        <v>234</v>
      </c>
      <c r="CV846" t="s">
        <v>234</v>
      </c>
      <c r="CW846" t="s">
        <v>234</v>
      </c>
      <c r="CX846" t="s">
        <v>234</v>
      </c>
      <c r="CY846" t="s">
        <v>234</v>
      </c>
      <c r="CZ846" t="s">
        <v>234</v>
      </c>
      <c r="DA846" t="s">
        <v>234</v>
      </c>
      <c r="DB846" t="s">
        <v>234</v>
      </c>
      <c r="DC846" t="s">
        <v>234</v>
      </c>
      <c r="DD846" t="s">
        <v>234</v>
      </c>
      <c r="DE846" t="s">
        <v>234</v>
      </c>
      <c r="DF846" t="s">
        <v>234</v>
      </c>
      <c r="DG846" t="s">
        <v>234</v>
      </c>
      <c r="DH846" t="s">
        <v>234</v>
      </c>
      <c r="DI846" t="s">
        <v>234</v>
      </c>
      <c r="DJ846" t="s">
        <v>234</v>
      </c>
      <c r="DK846" t="s">
        <v>234</v>
      </c>
      <c r="DL846" t="s">
        <v>234</v>
      </c>
      <c r="DM846" t="s">
        <v>234</v>
      </c>
      <c r="DN846" t="s">
        <v>234</v>
      </c>
      <c r="DO846" t="s">
        <v>234</v>
      </c>
      <c r="DP846" t="s">
        <v>234</v>
      </c>
      <c r="DQ846" t="s">
        <v>259</v>
      </c>
      <c r="DR846" t="s">
        <v>264</v>
      </c>
      <c r="DS846" t="s">
        <v>234</v>
      </c>
      <c r="DT846" t="s">
        <v>271</v>
      </c>
      <c r="DU846" t="s">
        <v>234</v>
      </c>
      <c r="DV846" t="s">
        <v>1543</v>
      </c>
      <c r="DW846" t="s">
        <v>234</v>
      </c>
      <c r="DX846" t="s">
        <v>234</v>
      </c>
      <c r="DY846" t="s">
        <v>234</v>
      </c>
      <c r="DZ846" t="s">
        <v>234</v>
      </c>
      <c r="EA846" t="s">
        <v>234</v>
      </c>
      <c r="EB846" t="s">
        <v>234</v>
      </c>
      <c r="EC846" t="s">
        <v>234</v>
      </c>
      <c r="ED846" t="s">
        <v>234</v>
      </c>
      <c r="EE846" t="s">
        <v>234</v>
      </c>
      <c r="EF846" t="s">
        <v>234</v>
      </c>
      <c r="EG846" t="s">
        <v>234</v>
      </c>
      <c r="EH846" t="s">
        <v>234</v>
      </c>
      <c r="EI846" t="s">
        <v>234</v>
      </c>
      <c r="EJ846" t="s">
        <v>234</v>
      </c>
      <c r="EK846" t="s">
        <v>234</v>
      </c>
      <c r="EL846" t="s">
        <v>234</v>
      </c>
      <c r="EM846" t="s">
        <v>234</v>
      </c>
      <c r="EN846" t="s">
        <v>234</v>
      </c>
      <c r="EO846" t="s">
        <v>234</v>
      </c>
      <c r="EP846" t="s">
        <v>234</v>
      </c>
      <c r="EQ846" t="s">
        <v>234</v>
      </c>
      <c r="ER846" t="s">
        <v>234</v>
      </c>
      <c r="ES846" t="s">
        <v>234</v>
      </c>
      <c r="ET846" t="s">
        <v>234</v>
      </c>
      <c r="EU846" t="s">
        <v>234</v>
      </c>
      <c r="EV846" t="s">
        <v>234</v>
      </c>
      <c r="EW846" t="s">
        <v>234</v>
      </c>
      <c r="EX846" t="s">
        <v>234</v>
      </c>
      <c r="EY846" t="s">
        <v>234</v>
      </c>
      <c r="EZ846" t="s">
        <v>234</v>
      </c>
      <c r="FA846" t="s">
        <v>234</v>
      </c>
      <c r="FB846" t="s">
        <v>234</v>
      </c>
      <c r="FC846" t="s">
        <v>234</v>
      </c>
      <c r="FD846" t="s">
        <v>234</v>
      </c>
      <c r="FE846" t="s">
        <v>234</v>
      </c>
      <c r="FF846" t="s">
        <v>234</v>
      </c>
      <c r="FG846" t="s">
        <v>234</v>
      </c>
      <c r="FH846" t="s">
        <v>234</v>
      </c>
      <c r="FI846" t="s">
        <v>234</v>
      </c>
      <c r="FJ846" t="s">
        <v>234</v>
      </c>
      <c r="FK846" t="s">
        <v>234</v>
      </c>
      <c r="FL846" t="s">
        <v>234</v>
      </c>
      <c r="FM846" t="s">
        <v>234</v>
      </c>
      <c r="FN846" t="s">
        <v>234</v>
      </c>
      <c r="FO846" t="s">
        <v>234</v>
      </c>
      <c r="FP846" t="s">
        <v>234</v>
      </c>
      <c r="FQ846" t="s">
        <v>234</v>
      </c>
      <c r="FR846" t="s">
        <v>234</v>
      </c>
      <c r="FS846" t="s">
        <v>234</v>
      </c>
      <c r="FT846" t="s">
        <v>234</v>
      </c>
      <c r="FU846" t="s">
        <v>234</v>
      </c>
      <c r="FV846" t="s">
        <v>234</v>
      </c>
      <c r="FW846" t="s">
        <v>234</v>
      </c>
      <c r="FX846" t="s">
        <v>234</v>
      </c>
      <c r="FY846" t="s">
        <v>234</v>
      </c>
      <c r="FZ846" t="s">
        <v>234</v>
      </c>
      <c r="GA846" t="s">
        <v>234</v>
      </c>
      <c r="GB846" t="s">
        <v>234</v>
      </c>
      <c r="GC846" t="s">
        <v>234</v>
      </c>
      <c r="GD846" t="s">
        <v>234</v>
      </c>
      <c r="GE846" t="s">
        <v>234</v>
      </c>
      <c r="GF846" t="s">
        <v>234</v>
      </c>
      <c r="GG846" t="s">
        <v>234</v>
      </c>
      <c r="GH846" t="s">
        <v>234</v>
      </c>
      <c r="GI846" t="s">
        <v>234</v>
      </c>
      <c r="GJ846" t="s">
        <v>234</v>
      </c>
      <c r="GK846" t="s">
        <v>234</v>
      </c>
      <c r="GL846" t="s">
        <v>234</v>
      </c>
      <c r="GM846" t="s">
        <v>234</v>
      </c>
      <c r="GN846" t="s">
        <v>234</v>
      </c>
      <c r="GO846" t="s">
        <v>234</v>
      </c>
      <c r="GP846" t="s">
        <v>234</v>
      </c>
      <c r="GQ846" t="s">
        <v>234</v>
      </c>
      <c r="GR846" t="s">
        <v>234</v>
      </c>
      <c r="GS846" t="s">
        <v>234</v>
      </c>
      <c r="GT846" t="s">
        <v>234</v>
      </c>
      <c r="GU846" t="s">
        <v>234</v>
      </c>
      <c r="GV846" t="s">
        <v>234</v>
      </c>
      <c r="GW846" t="s">
        <v>234</v>
      </c>
      <c r="GX846" t="s">
        <v>234</v>
      </c>
      <c r="GY846" t="s">
        <v>273</v>
      </c>
      <c r="GZ846" t="s">
        <v>234</v>
      </c>
      <c r="HA846" t="s">
        <v>274</v>
      </c>
      <c r="HB846" t="s">
        <v>275</v>
      </c>
      <c r="HC846" t="s">
        <v>234</v>
      </c>
      <c r="HD846" t="s">
        <v>276</v>
      </c>
      <c r="HE846" t="s">
        <v>277</v>
      </c>
      <c r="HF846" t="s">
        <v>825</v>
      </c>
      <c r="HG846" t="s">
        <v>234</v>
      </c>
      <c r="HH846" t="s">
        <v>279</v>
      </c>
      <c r="HI846" t="s">
        <v>280</v>
      </c>
      <c r="HJ846" t="s">
        <v>234</v>
      </c>
      <c r="HK846" t="s">
        <v>234</v>
      </c>
      <c r="HL846" t="s">
        <v>281</v>
      </c>
      <c r="HM846" t="s">
        <v>826</v>
      </c>
      <c r="HN846" t="s">
        <v>234</v>
      </c>
      <c r="HO846" t="s">
        <v>283</v>
      </c>
      <c r="HP846" t="s">
        <v>284</v>
      </c>
      <c r="HQ846" t="s">
        <v>234</v>
      </c>
      <c r="HR846" t="s">
        <v>234</v>
      </c>
      <c r="HS846" t="s">
        <v>285</v>
      </c>
      <c r="HT846" t="s">
        <v>274</v>
      </c>
      <c r="HU846" t="s">
        <v>234</v>
      </c>
      <c r="HV846" t="s">
        <v>234</v>
      </c>
      <c r="HW846" t="s">
        <v>234</v>
      </c>
      <c r="HX846" t="s">
        <v>234</v>
      </c>
      <c r="HY846" t="s">
        <v>234</v>
      </c>
    </row>
    <row r="847" spans="1:233" x14ac:dyDescent="0.25">
      <c r="A847" t="s">
        <v>11497</v>
      </c>
      <c r="B847" t="s">
        <v>234</v>
      </c>
      <c r="C847" t="s">
        <v>234</v>
      </c>
      <c r="D847" t="s">
        <v>10337</v>
      </c>
      <c r="E847" t="s">
        <v>10885</v>
      </c>
      <c r="F847" t="s">
        <v>308</v>
      </c>
      <c r="G847" t="s">
        <v>234</v>
      </c>
      <c r="H847" t="s">
        <v>10176</v>
      </c>
      <c r="I847" t="s">
        <v>11498</v>
      </c>
      <c r="J847" t="s">
        <v>311</v>
      </c>
      <c r="K847" t="s">
        <v>241</v>
      </c>
      <c r="L847" t="s">
        <v>242</v>
      </c>
      <c r="M847" t="s">
        <v>243</v>
      </c>
      <c r="N847" t="s">
        <v>312</v>
      </c>
      <c r="O847" t="s">
        <v>234</v>
      </c>
      <c r="P847" t="s">
        <v>11499</v>
      </c>
      <c r="Q847" t="s">
        <v>11500</v>
      </c>
      <c r="R847" t="s">
        <v>234</v>
      </c>
      <c r="S847" t="s">
        <v>234</v>
      </c>
      <c r="T847" t="s">
        <v>961</v>
      </c>
      <c r="U847" t="s">
        <v>961</v>
      </c>
      <c r="V847" t="s">
        <v>234</v>
      </c>
      <c r="W847" t="s">
        <v>318</v>
      </c>
      <c r="X847" t="s">
        <v>250</v>
      </c>
      <c r="Y847" t="s">
        <v>251</v>
      </c>
      <c r="Z847" t="s">
        <v>234</v>
      </c>
      <c r="AA847" t="s">
        <v>234</v>
      </c>
      <c r="AB847" t="s">
        <v>234</v>
      </c>
      <c r="AC847" t="s">
        <v>234</v>
      </c>
      <c r="AD847" t="s">
        <v>413</v>
      </c>
      <c r="AE847" t="s">
        <v>234</v>
      </c>
      <c r="AF847" t="s">
        <v>11501</v>
      </c>
      <c r="AG847" t="s">
        <v>234</v>
      </c>
      <c r="AH847" t="s">
        <v>234</v>
      </c>
      <c r="AI847" t="s">
        <v>321</v>
      </c>
      <c r="AJ847" t="s">
        <v>242</v>
      </c>
      <c r="AK847" t="s">
        <v>305</v>
      </c>
      <c r="AL847" t="s">
        <v>11502</v>
      </c>
      <c r="AM847" t="s">
        <v>234</v>
      </c>
      <c r="AN847" t="s">
        <v>11503</v>
      </c>
      <c r="AO847" t="s">
        <v>325</v>
      </c>
      <c r="AP847" t="s">
        <v>312</v>
      </c>
      <c r="AQ847" t="s">
        <v>312</v>
      </c>
      <c r="AR847" t="s">
        <v>10176</v>
      </c>
      <c r="AS847" t="s">
        <v>308</v>
      </c>
      <c r="AT847" t="s">
        <v>258</v>
      </c>
      <c r="AU847" t="s">
        <v>234</v>
      </c>
      <c r="AV847" t="s">
        <v>234</v>
      </c>
      <c r="AW847" t="s">
        <v>234</v>
      </c>
      <c r="AX847" t="s">
        <v>234</v>
      </c>
      <c r="AY847" t="s">
        <v>234</v>
      </c>
      <c r="AZ847" t="s">
        <v>234</v>
      </c>
      <c r="BA847" t="s">
        <v>234</v>
      </c>
      <c r="BB847" t="s">
        <v>234</v>
      </c>
      <c r="BC847" t="s">
        <v>259</v>
      </c>
      <c r="BD847" t="s">
        <v>250</v>
      </c>
      <c r="BE847" t="s">
        <v>251</v>
      </c>
      <c r="BF847" t="s">
        <v>234</v>
      </c>
      <c r="BG847" t="s">
        <v>234</v>
      </c>
      <c r="BH847" t="s">
        <v>260</v>
      </c>
      <c r="BI847" t="s">
        <v>234</v>
      </c>
      <c r="BJ847" t="s">
        <v>234</v>
      </c>
      <c r="BK847" t="s">
        <v>234</v>
      </c>
      <c r="BL847" t="s">
        <v>11504</v>
      </c>
      <c r="BM847" t="s">
        <v>11505</v>
      </c>
      <c r="BN847" t="s">
        <v>263</v>
      </c>
      <c r="BO847" t="s">
        <v>234</v>
      </c>
      <c r="BP847" t="s">
        <v>264</v>
      </c>
      <c r="BQ847" t="s">
        <v>250</v>
      </c>
      <c r="BR847" t="s">
        <v>251</v>
      </c>
      <c r="BS847" t="s">
        <v>234</v>
      </c>
      <c r="BT847" t="s">
        <v>234</v>
      </c>
      <c r="BU847" t="s">
        <v>234</v>
      </c>
      <c r="BV847" t="s">
        <v>367</v>
      </c>
      <c r="BW847" t="s">
        <v>1910</v>
      </c>
      <c r="BX847" t="s">
        <v>11506</v>
      </c>
      <c r="BY847" t="s">
        <v>11507</v>
      </c>
      <c r="BZ847" t="s">
        <v>11508</v>
      </c>
      <c r="CA847" t="s">
        <v>270</v>
      </c>
      <c r="CB847" t="s">
        <v>234</v>
      </c>
      <c r="CC847" t="s">
        <v>234</v>
      </c>
      <c r="CD847" t="s">
        <v>234</v>
      </c>
      <c r="CE847" t="s">
        <v>234</v>
      </c>
      <c r="CF847" t="s">
        <v>234</v>
      </c>
      <c r="CG847" t="s">
        <v>234</v>
      </c>
      <c r="CH847" t="s">
        <v>234</v>
      </c>
      <c r="CI847" t="s">
        <v>234</v>
      </c>
      <c r="CJ847" t="s">
        <v>234</v>
      </c>
      <c r="CK847" t="s">
        <v>234</v>
      </c>
      <c r="CL847" t="s">
        <v>234</v>
      </c>
      <c r="CM847" t="s">
        <v>234</v>
      </c>
      <c r="CN847" t="s">
        <v>234</v>
      </c>
      <c r="CO847" t="s">
        <v>234</v>
      </c>
      <c r="CP847" t="s">
        <v>234</v>
      </c>
      <c r="CQ847" t="s">
        <v>234</v>
      </c>
      <c r="CR847" t="s">
        <v>234</v>
      </c>
      <c r="CS847" t="s">
        <v>234</v>
      </c>
      <c r="CT847" t="s">
        <v>234</v>
      </c>
      <c r="CU847" t="s">
        <v>234</v>
      </c>
      <c r="CV847" t="s">
        <v>234</v>
      </c>
      <c r="CW847" t="s">
        <v>234</v>
      </c>
      <c r="CX847" t="s">
        <v>234</v>
      </c>
      <c r="CY847" t="s">
        <v>234</v>
      </c>
      <c r="CZ847" t="s">
        <v>234</v>
      </c>
      <c r="DA847" t="s">
        <v>234</v>
      </c>
      <c r="DB847" t="s">
        <v>234</v>
      </c>
      <c r="DC847" t="s">
        <v>234</v>
      </c>
      <c r="DD847" t="s">
        <v>234</v>
      </c>
      <c r="DE847" t="s">
        <v>234</v>
      </c>
      <c r="DF847" t="s">
        <v>234</v>
      </c>
      <c r="DG847" t="s">
        <v>234</v>
      </c>
      <c r="DH847" t="s">
        <v>234</v>
      </c>
      <c r="DI847" t="s">
        <v>234</v>
      </c>
      <c r="DJ847" t="s">
        <v>234</v>
      </c>
      <c r="DK847" t="s">
        <v>234</v>
      </c>
      <c r="DL847" t="s">
        <v>234</v>
      </c>
      <c r="DM847" t="s">
        <v>234</v>
      </c>
      <c r="DN847" t="s">
        <v>234</v>
      </c>
      <c r="DO847" t="s">
        <v>234</v>
      </c>
      <c r="DP847" t="s">
        <v>234</v>
      </c>
      <c r="DQ847" t="s">
        <v>259</v>
      </c>
      <c r="DR847" t="s">
        <v>264</v>
      </c>
      <c r="DS847" t="s">
        <v>234</v>
      </c>
      <c r="DT847" t="s">
        <v>271</v>
      </c>
      <c r="DU847" t="s">
        <v>234</v>
      </c>
      <c r="DV847" t="s">
        <v>1913</v>
      </c>
      <c r="DW847" t="s">
        <v>234</v>
      </c>
      <c r="DX847" t="s">
        <v>234</v>
      </c>
      <c r="DY847" t="s">
        <v>234</v>
      </c>
      <c r="DZ847" t="s">
        <v>234</v>
      </c>
      <c r="EA847" t="s">
        <v>234</v>
      </c>
      <c r="EB847" t="s">
        <v>234</v>
      </c>
      <c r="EC847" t="s">
        <v>234</v>
      </c>
      <c r="ED847" t="s">
        <v>234</v>
      </c>
      <c r="EE847" t="s">
        <v>234</v>
      </c>
      <c r="EF847" t="s">
        <v>234</v>
      </c>
      <c r="EG847" t="s">
        <v>234</v>
      </c>
      <c r="EH847" t="s">
        <v>234</v>
      </c>
      <c r="EI847" t="s">
        <v>234</v>
      </c>
      <c r="EJ847" t="s">
        <v>234</v>
      </c>
      <c r="EK847" t="s">
        <v>234</v>
      </c>
      <c r="EL847" t="s">
        <v>234</v>
      </c>
      <c r="EM847" t="s">
        <v>234</v>
      </c>
      <c r="EN847" t="s">
        <v>234</v>
      </c>
      <c r="EO847" t="s">
        <v>234</v>
      </c>
      <c r="EP847" t="s">
        <v>234</v>
      </c>
      <c r="EQ847" t="s">
        <v>234</v>
      </c>
      <c r="ER847" t="s">
        <v>234</v>
      </c>
      <c r="ES847" t="s">
        <v>234</v>
      </c>
      <c r="ET847" t="s">
        <v>234</v>
      </c>
      <c r="EU847" t="s">
        <v>234</v>
      </c>
      <c r="EV847" t="s">
        <v>234</v>
      </c>
      <c r="EW847" t="s">
        <v>234</v>
      </c>
      <c r="EX847" t="s">
        <v>234</v>
      </c>
      <c r="EY847" t="s">
        <v>234</v>
      </c>
      <c r="EZ847" t="s">
        <v>234</v>
      </c>
      <c r="FA847" t="s">
        <v>234</v>
      </c>
      <c r="FB847" t="s">
        <v>234</v>
      </c>
      <c r="FC847" t="s">
        <v>234</v>
      </c>
      <c r="FD847" t="s">
        <v>234</v>
      </c>
      <c r="FE847" t="s">
        <v>234</v>
      </c>
      <c r="FF847" t="s">
        <v>234</v>
      </c>
      <c r="FG847" t="s">
        <v>234</v>
      </c>
      <c r="FH847" t="s">
        <v>234</v>
      </c>
      <c r="FI847" t="s">
        <v>234</v>
      </c>
      <c r="FJ847" t="s">
        <v>234</v>
      </c>
      <c r="FK847" t="s">
        <v>234</v>
      </c>
      <c r="FL847" t="s">
        <v>234</v>
      </c>
      <c r="FM847" t="s">
        <v>234</v>
      </c>
      <c r="FN847" t="s">
        <v>234</v>
      </c>
      <c r="FO847" t="s">
        <v>234</v>
      </c>
      <c r="FP847" t="s">
        <v>234</v>
      </c>
      <c r="FQ847" t="s">
        <v>234</v>
      </c>
      <c r="FR847" t="s">
        <v>234</v>
      </c>
      <c r="FS847" t="s">
        <v>234</v>
      </c>
      <c r="FT847" t="s">
        <v>234</v>
      </c>
      <c r="FU847" t="s">
        <v>234</v>
      </c>
      <c r="FV847" t="s">
        <v>234</v>
      </c>
      <c r="FW847" t="s">
        <v>234</v>
      </c>
      <c r="FX847" t="s">
        <v>234</v>
      </c>
      <c r="FY847" t="s">
        <v>234</v>
      </c>
      <c r="FZ847" t="s">
        <v>234</v>
      </c>
      <c r="GA847" t="s">
        <v>234</v>
      </c>
      <c r="GB847" t="s">
        <v>234</v>
      </c>
      <c r="GC847" t="s">
        <v>234</v>
      </c>
      <c r="GD847" t="s">
        <v>234</v>
      </c>
      <c r="GE847" t="s">
        <v>234</v>
      </c>
      <c r="GF847" t="s">
        <v>234</v>
      </c>
      <c r="GG847" t="s">
        <v>234</v>
      </c>
      <c r="GH847" t="s">
        <v>234</v>
      </c>
      <c r="GI847" t="s">
        <v>234</v>
      </c>
      <c r="GJ847" t="s">
        <v>234</v>
      </c>
      <c r="GK847" t="s">
        <v>234</v>
      </c>
      <c r="GL847" t="s">
        <v>234</v>
      </c>
      <c r="GM847" t="s">
        <v>234</v>
      </c>
      <c r="GN847" t="s">
        <v>234</v>
      </c>
      <c r="GO847" t="s">
        <v>234</v>
      </c>
      <c r="GP847" t="s">
        <v>234</v>
      </c>
      <c r="GQ847" t="s">
        <v>234</v>
      </c>
      <c r="GR847" t="s">
        <v>234</v>
      </c>
      <c r="GS847" t="s">
        <v>234</v>
      </c>
      <c r="GT847" t="s">
        <v>234</v>
      </c>
      <c r="GU847" t="s">
        <v>234</v>
      </c>
      <c r="GV847" t="s">
        <v>234</v>
      </c>
      <c r="GW847" t="s">
        <v>234</v>
      </c>
      <c r="GX847" t="s">
        <v>234</v>
      </c>
      <c r="GY847" t="s">
        <v>859</v>
      </c>
      <c r="GZ847" t="s">
        <v>234</v>
      </c>
      <c r="HA847" t="s">
        <v>274</v>
      </c>
      <c r="HB847" t="s">
        <v>275</v>
      </c>
      <c r="HC847" t="s">
        <v>234</v>
      </c>
      <c r="HD847" t="s">
        <v>305</v>
      </c>
      <c r="HE847" t="s">
        <v>335</v>
      </c>
      <c r="HF847" t="s">
        <v>234</v>
      </c>
      <c r="HG847" t="s">
        <v>234</v>
      </c>
      <c r="HH847" t="s">
        <v>234</v>
      </c>
      <c r="HI847" t="s">
        <v>280</v>
      </c>
      <c r="HJ847" t="s">
        <v>234</v>
      </c>
      <c r="HK847" t="s">
        <v>234</v>
      </c>
      <c r="HL847" t="s">
        <v>336</v>
      </c>
      <c r="HM847" t="s">
        <v>234</v>
      </c>
      <c r="HN847" t="s">
        <v>234</v>
      </c>
      <c r="HO847" t="s">
        <v>234</v>
      </c>
      <c r="HP847" t="s">
        <v>284</v>
      </c>
      <c r="HQ847" t="s">
        <v>234</v>
      </c>
      <c r="HR847" t="s">
        <v>234</v>
      </c>
      <c r="HS847" t="s">
        <v>285</v>
      </c>
      <c r="HT847" t="s">
        <v>274</v>
      </c>
      <c r="HU847" t="s">
        <v>234</v>
      </c>
      <c r="HV847" t="s">
        <v>234</v>
      </c>
      <c r="HW847" t="s">
        <v>234</v>
      </c>
      <c r="HX847" t="s">
        <v>234</v>
      </c>
      <c r="HY847" t="s">
        <v>234</v>
      </c>
    </row>
    <row r="848" spans="1:233" x14ac:dyDescent="0.25">
      <c r="A848" t="s">
        <v>11509</v>
      </c>
      <c r="B848" t="s">
        <v>234</v>
      </c>
      <c r="C848" t="s">
        <v>234</v>
      </c>
      <c r="D848" t="s">
        <v>10337</v>
      </c>
      <c r="E848" t="s">
        <v>11510</v>
      </c>
      <c r="F848" t="s">
        <v>308</v>
      </c>
      <c r="G848" t="s">
        <v>234</v>
      </c>
      <c r="H848" t="s">
        <v>9671</v>
      </c>
      <c r="I848" t="s">
        <v>1071</v>
      </c>
      <c r="J848" t="s">
        <v>311</v>
      </c>
      <c r="K848" t="s">
        <v>241</v>
      </c>
      <c r="L848" t="s">
        <v>242</v>
      </c>
      <c r="M848" t="s">
        <v>243</v>
      </c>
      <c r="N848" t="s">
        <v>244</v>
      </c>
      <c r="O848" t="s">
        <v>234</v>
      </c>
      <c r="P848" t="s">
        <v>11511</v>
      </c>
      <c r="Q848" t="s">
        <v>11512</v>
      </c>
      <c r="R848" t="s">
        <v>234</v>
      </c>
      <c r="S848" t="s">
        <v>234</v>
      </c>
      <c r="T848" t="s">
        <v>317</v>
      </c>
      <c r="U848" t="s">
        <v>234</v>
      </c>
      <c r="V848" t="s">
        <v>234</v>
      </c>
      <c r="W848" t="s">
        <v>3106</v>
      </c>
      <c r="X848" t="s">
        <v>250</v>
      </c>
      <c r="Y848" t="s">
        <v>251</v>
      </c>
      <c r="Z848" t="s">
        <v>234</v>
      </c>
      <c r="AA848" t="s">
        <v>234</v>
      </c>
      <c r="AB848" t="s">
        <v>234</v>
      </c>
      <c r="AC848" t="s">
        <v>234</v>
      </c>
      <c r="AD848" t="s">
        <v>453</v>
      </c>
      <c r="AE848" t="s">
        <v>234</v>
      </c>
      <c r="AF848" t="s">
        <v>11513</v>
      </c>
      <c r="AG848" t="s">
        <v>234</v>
      </c>
      <c r="AH848" t="s">
        <v>234</v>
      </c>
      <c r="AI848" t="s">
        <v>321</v>
      </c>
      <c r="AJ848" t="s">
        <v>242</v>
      </c>
      <c r="AK848" t="s">
        <v>283</v>
      </c>
      <c r="AL848" t="s">
        <v>11514</v>
      </c>
      <c r="AM848" t="s">
        <v>234</v>
      </c>
      <c r="AN848" t="s">
        <v>11515</v>
      </c>
      <c r="AO848" t="s">
        <v>325</v>
      </c>
      <c r="AP848" t="s">
        <v>244</v>
      </c>
      <c r="AQ848" t="s">
        <v>244</v>
      </c>
      <c r="AR848" t="s">
        <v>9671</v>
      </c>
      <c r="AS848" t="s">
        <v>308</v>
      </c>
      <c r="AT848" t="s">
        <v>258</v>
      </c>
      <c r="AU848" t="s">
        <v>234</v>
      </c>
      <c r="AV848" t="s">
        <v>234</v>
      </c>
      <c r="AW848" t="s">
        <v>234</v>
      </c>
      <c r="AX848" t="s">
        <v>234</v>
      </c>
      <c r="AY848" t="s">
        <v>234</v>
      </c>
      <c r="AZ848" t="s">
        <v>234</v>
      </c>
      <c r="BA848" t="s">
        <v>234</v>
      </c>
      <c r="BB848" t="s">
        <v>234</v>
      </c>
      <c r="BC848" t="s">
        <v>259</v>
      </c>
      <c r="BD848" t="s">
        <v>250</v>
      </c>
      <c r="BE848" t="s">
        <v>251</v>
      </c>
      <c r="BF848" t="s">
        <v>234</v>
      </c>
      <c r="BG848" t="s">
        <v>234</v>
      </c>
      <c r="BH848" t="s">
        <v>260</v>
      </c>
      <c r="BI848" t="s">
        <v>234</v>
      </c>
      <c r="BJ848" t="s">
        <v>234</v>
      </c>
      <c r="BK848" t="s">
        <v>234</v>
      </c>
      <c r="BL848" t="s">
        <v>11516</v>
      </c>
      <c r="BM848" t="s">
        <v>11517</v>
      </c>
      <c r="BN848" t="s">
        <v>263</v>
      </c>
      <c r="BO848" t="s">
        <v>234</v>
      </c>
      <c r="BP848" t="s">
        <v>264</v>
      </c>
      <c r="BQ848" t="s">
        <v>250</v>
      </c>
      <c r="BR848" t="s">
        <v>251</v>
      </c>
      <c r="BS848" t="s">
        <v>234</v>
      </c>
      <c r="BT848" t="s">
        <v>234</v>
      </c>
      <c r="BU848" t="s">
        <v>234</v>
      </c>
      <c r="BV848" t="s">
        <v>367</v>
      </c>
      <c r="BW848" t="s">
        <v>11518</v>
      </c>
      <c r="BX848" t="s">
        <v>7245</v>
      </c>
      <c r="BY848" t="s">
        <v>11519</v>
      </c>
      <c r="BZ848" t="s">
        <v>11520</v>
      </c>
      <c r="CA848" t="s">
        <v>270</v>
      </c>
      <c r="CB848" t="s">
        <v>234</v>
      </c>
      <c r="CC848" t="s">
        <v>234</v>
      </c>
      <c r="CD848" t="s">
        <v>234</v>
      </c>
      <c r="CE848" t="s">
        <v>234</v>
      </c>
      <c r="CF848" t="s">
        <v>234</v>
      </c>
      <c r="CG848" t="s">
        <v>234</v>
      </c>
      <c r="CH848" t="s">
        <v>234</v>
      </c>
      <c r="CI848" t="s">
        <v>234</v>
      </c>
      <c r="CJ848" t="s">
        <v>234</v>
      </c>
      <c r="CK848" t="s">
        <v>234</v>
      </c>
      <c r="CL848" t="s">
        <v>234</v>
      </c>
      <c r="CM848" t="s">
        <v>234</v>
      </c>
      <c r="CN848" t="s">
        <v>234</v>
      </c>
      <c r="CO848" t="s">
        <v>234</v>
      </c>
      <c r="CP848" t="s">
        <v>234</v>
      </c>
      <c r="CQ848" t="s">
        <v>234</v>
      </c>
      <c r="CR848" t="s">
        <v>234</v>
      </c>
      <c r="CS848" t="s">
        <v>234</v>
      </c>
      <c r="CT848" t="s">
        <v>234</v>
      </c>
      <c r="CU848" t="s">
        <v>234</v>
      </c>
      <c r="CV848" t="s">
        <v>234</v>
      </c>
      <c r="CW848" t="s">
        <v>234</v>
      </c>
      <c r="CX848" t="s">
        <v>234</v>
      </c>
      <c r="CY848" t="s">
        <v>234</v>
      </c>
      <c r="CZ848" t="s">
        <v>234</v>
      </c>
      <c r="DA848" t="s">
        <v>234</v>
      </c>
      <c r="DB848" t="s">
        <v>234</v>
      </c>
      <c r="DC848" t="s">
        <v>234</v>
      </c>
      <c r="DD848" t="s">
        <v>234</v>
      </c>
      <c r="DE848" t="s">
        <v>234</v>
      </c>
      <c r="DF848" t="s">
        <v>234</v>
      </c>
      <c r="DG848" t="s">
        <v>234</v>
      </c>
      <c r="DH848" t="s">
        <v>234</v>
      </c>
      <c r="DI848" t="s">
        <v>234</v>
      </c>
      <c r="DJ848" t="s">
        <v>234</v>
      </c>
      <c r="DK848" t="s">
        <v>234</v>
      </c>
      <c r="DL848" t="s">
        <v>234</v>
      </c>
      <c r="DM848" t="s">
        <v>234</v>
      </c>
      <c r="DN848" t="s">
        <v>234</v>
      </c>
      <c r="DO848" t="s">
        <v>234</v>
      </c>
      <c r="DP848" t="s">
        <v>234</v>
      </c>
      <c r="DQ848" t="s">
        <v>259</v>
      </c>
      <c r="DR848" t="s">
        <v>264</v>
      </c>
      <c r="DS848" t="s">
        <v>234</v>
      </c>
      <c r="DT848" t="s">
        <v>271</v>
      </c>
      <c r="DU848" t="s">
        <v>234</v>
      </c>
      <c r="DV848" t="s">
        <v>11521</v>
      </c>
      <c r="DW848" t="s">
        <v>234</v>
      </c>
      <c r="DX848" t="s">
        <v>234</v>
      </c>
      <c r="DY848" t="s">
        <v>234</v>
      </c>
      <c r="DZ848" t="s">
        <v>234</v>
      </c>
      <c r="EA848" t="s">
        <v>234</v>
      </c>
      <c r="EB848" t="s">
        <v>234</v>
      </c>
      <c r="EC848" t="s">
        <v>234</v>
      </c>
      <c r="ED848" t="s">
        <v>234</v>
      </c>
      <c r="EE848" t="s">
        <v>234</v>
      </c>
      <c r="EF848" t="s">
        <v>234</v>
      </c>
      <c r="EG848" t="s">
        <v>234</v>
      </c>
      <c r="EH848" t="s">
        <v>234</v>
      </c>
      <c r="EI848" t="s">
        <v>234</v>
      </c>
      <c r="EJ848" t="s">
        <v>234</v>
      </c>
      <c r="EK848" t="s">
        <v>234</v>
      </c>
      <c r="EL848" t="s">
        <v>234</v>
      </c>
      <c r="EM848" t="s">
        <v>234</v>
      </c>
      <c r="EN848" t="s">
        <v>234</v>
      </c>
      <c r="EO848" t="s">
        <v>234</v>
      </c>
      <c r="EP848" t="s">
        <v>234</v>
      </c>
      <c r="EQ848" t="s">
        <v>234</v>
      </c>
      <c r="ER848" t="s">
        <v>234</v>
      </c>
      <c r="ES848" t="s">
        <v>234</v>
      </c>
      <c r="ET848" t="s">
        <v>234</v>
      </c>
      <c r="EU848" t="s">
        <v>234</v>
      </c>
      <c r="EV848" t="s">
        <v>234</v>
      </c>
      <c r="EW848" t="s">
        <v>234</v>
      </c>
      <c r="EX848" t="s">
        <v>234</v>
      </c>
      <c r="EY848" t="s">
        <v>234</v>
      </c>
      <c r="EZ848" t="s">
        <v>234</v>
      </c>
      <c r="FA848" t="s">
        <v>234</v>
      </c>
      <c r="FB848" t="s">
        <v>234</v>
      </c>
      <c r="FC848" t="s">
        <v>234</v>
      </c>
      <c r="FD848" t="s">
        <v>234</v>
      </c>
      <c r="FE848" t="s">
        <v>234</v>
      </c>
      <c r="FF848" t="s">
        <v>234</v>
      </c>
      <c r="FG848" t="s">
        <v>234</v>
      </c>
      <c r="FH848" t="s">
        <v>234</v>
      </c>
      <c r="FI848" t="s">
        <v>234</v>
      </c>
      <c r="FJ848" t="s">
        <v>234</v>
      </c>
      <c r="FK848" t="s">
        <v>234</v>
      </c>
      <c r="FL848" t="s">
        <v>234</v>
      </c>
      <c r="FM848" t="s">
        <v>234</v>
      </c>
      <c r="FN848" t="s">
        <v>234</v>
      </c>
      <c r="FO848" t="s">
        <v>234</v>
      </c>
      <c r="FP848" t="s">
        <v>234</v>
      </c>
      <c r="FQ848" t="s">
        <v>234</v>
      </c>
      <c r="FR848" t="s">
        <v>234</v>
      </c>
      <c r="FS848" t="s">
        <v>234</v>
      </c>
      <c r="FT848" t="s">
        <v>234</v>
      </c>
      <c r="FU848" t="s">
        <v>234</v>
      </c>
      <c r="FV848" t="s">
        <v>234</v>
      </c>
      <c r="FW848" t="s">
        <v>234</v>
      </c>
      <c r="FX848" t="s">
        <v>234</v>
      </c>
      <c r="FY848" t="s">
        <v>234</v>
      </c>
      <c r="FZ848" t="s">
        <v>234</v>
      </c>
      <c r="GA848" t="s">
        <v>234</v>
      </c>
      <c r="GB848" t="s">
        <v>234</v>
      </c>
      <c r="GC848" t="s">
        <v>234</v>
      </c>
      <c r="GD848" t="s">
        <v>234</v>
      </c>
      <c r="GE848" t="s">
        <v>234</v>
      </c>
      <c r="GF848" t="s">
        <v>234</v>
      </c>
      <c r="GG848" t="s">
        <v>234</v>
      </c>
      <c r="GH848" t="s">
        <v>234</v>
      </c>
      <c r="GI848" t="s">
        <v>234</v>
      </c>
      <c r="GJ848" t="s">
        <v>234</v>
      </c>
      <c r="GK848" t="s">
        <v>234</v>
      </c>
      <c r="GL848" t="s">
        <v>234</v>
      </c>
      <c r="GM848" t="s">
        <v>234</v>
      </c>
      <c r="GN848" t="s">
        <v>234</v>
      </c>
      <c r="GO848" t="s">
        <v>234</v>
      </c>
      <c r="GP848" t="s">
        <v>234</v>
      </c>
      <c r="GQ848" t="s">
        <v>234</v>
      </c>
      <c r="GR848" t="s">
        <v>234</v>
      </c>
      <c r="GS848" t="s">
        <v>234</v>
      </c>
      <c r="GT848" t="s">
        <v>234</v>
      </c>
      <c r="GU848" t="s">
        <v>234</v>
      </c>
      <c r="GV848" t="s">
        <v>234</v>
      </c>
      <c r="GW848" t="s">
        <v>234</v>
      </c>
      <c r="GX848" t="s">
        <v>234</v>
      </c>
      <c r="GY848" t="s">
        <v>1670</v>
      </c>
      <c r="GZ848" t="s">
        <v>234</v>
      </c>
      <c r="HA848" t="s">
        <v>274</v>
      </c>
      <c r="HB848" t="s">
        <v>275</v>
      </c>
      <c r="HC848" t="s">
        <v>234</v>
      </c>
      <c r="HD848" t="s">
        <v>283</v>
      </c>
      <c r="HE848" t="s">
        <v>277</v>
      </c>
      <c r="HF848" t="s">
        <v>234</v>
      </c>
      <c r="HG848" t="s">
        <v>234</v>
      </c>
      <c r="HH848" t="s">
        <v>234</v>
      </c>
      <c r="HI848" t="s">
        <v>280</v>
      </c>
      <c r="HJ848" t="s">
        <v>234</v>
      </c>
      <c r="HK848" t="s">
        <v>234</v>
      </c>
      <c r="HL848" t="s">
        <v>281</v>
      </c>
      <c r="HM848" t="s">
        <v>234</v>
      </c>
      <c r="HN848" t="s">
        <v>234</v>
      </c>
      <c r="HO848" t="s">
        <v>234</v>
      </c>
      <c r="HP848" t="s">
        <v>284</v>
      </c>
      <c r="HQ848" t="s">
        <v>234</v>
      </c>
      <c r="HR848" t="s">
        <v>234</v>
      </c>
      <c r="HS848" t="s">
        <v>285</v>
      </c>
      <c r="HT848" t="s">
        <v>274</v>
      </c>
      <c r="HU848" t="s">
        <v>234</v>
      </c>
      <c r="HV848" t="s">
        <v>234</v>
      </c>
      <c r="HW848" t="s">
        <v>234</v>
      </c>
      <c r="HX848" t="s">
        <v>234</v>
      </c>
      <c r="HY848" t="s">
        <v>234</v>
      </c>
    </row>
    <row r="849" spans="1:233" x14ac:dyDescent="0.25">
      <c r="A849" t="s">
        <v>11522</v>
      </c>
      <c r="B849" t="s">
        <v>234</v>
      </c>
      <c r="C849" t="s">
        <v>234</v>
      </c>
      <c r="D849" t="s">
        <v>10337</v>
      </c>
      <c r="E849" t="s">
        <v>11523</v>
      </c>
      <c r="F849" t="s">
        <v>237</v>
      </c>
      <c r="G849" t="s">
        <v>234</v>
      </c>
      <c r="H849" t="s">
        <v>238</v>
      </c>
      <c r="I849" t="s">
        <v>11524</v>
      </c>
      <c r="J849" t="s">
        <v>240</v>
      </c>
      <c r="K849" t="s">
        <v>241</v>
      </c>
      <c r="L849" t="s">
        <v>242</v>
      </c>
      <c r="M849" t="s">
        <v>243</v>
      </c>
      <c r="N849" t="s">
        <v>244</v>
      </c>
      <c r="O849" t="s">
        <v>234</v>
      </c>
      <c r="P849" t="s">
        <v>11525</v>
      </c>
      <c r="Q849" t="s">
        <v>11526</v>
      </c>
      <c r="R849" t="s">
        <v>234</v>
      </c>
      <c r="S849" t="s">
        <v>234</v>
      </c>
      <c r="T849" t="s">
        <v>7505</v>
      </c>
      <c r="U849" t="s">
        <v>317</v>
      </c>
      <c r="V849" t="s">
        <v>234</v>
      </c>
      <c r="W849" t="s">
        <v>318</v>
      </c>
      <c r="X849" t="s">
        <v>250</v>
      </c>
      <c r="Y849" t="s">
        <v>251</v>
      </c>
      <c r="Z849" t="s">
        <v>234</v>
      </c>
      <c r="AA849" t="s">
        <v>234</v>
      </c>
      <c r="AB849" t="s">
        <v>234</v>
      </c>
      <c r="AC849" t="s">
        <v>234</v>
      </c>
      <c r="AD849" t="s">
        <v>453</v>
      </c>
      <c r="AE849" t="s">
        <v>234</v>
      </c>
      <c r="AF849" t="s">
        <v>11527</v>
      </c>
      <c r="AG849" t="s">
        <v>234</v>
      </c>
      <c r="AH849" t="s">
        <v>234</v>
      </c>
      <c r="AI849" t="s">
        <v>254</v>
      </c>
      <c r="AJ849" t="s">
        <v>242</v>
      </c>
      <c r="AK849" t="s">
        <v>238</v>
      </c>
      <c r="AL849" t="s">
        <v>11528</v>
      </c>
      <c r="AM849" t="s">
        <v>234</v>
      </c>
      <c r="AN849" t="s">
        <v>234</v>
      </c>
      <c r="AO849" t="s">
        <v>257</v>
      </c>
      <c r="AP849" t="s">
        <v>244</v>
      </c>
      <c r="AQ849" t="s">
        <v>244</v>
      </c>
      <c r="AR849" t="s">
        <v>238</v>
      </c>
      <c r="AS849" t="s">
        <v>237</v>
      </c>
      <c r="AT849" t="s">
        <v>258</v>
      </c>
      <c r="AU849" t="s">
        <v>234</v>
      </c>
      <c r="AV849" t="s">
        <v>234</v>
      </c>
      <c r="AW849" t="s">
        <v>234</v>
      </c>
      <c r="AX849" t="s">
        <v>234</v>
      </c>
      <c r="AY849" t="s">
        <v>234</v>
      </c>
      <c r="AZ849" t="s">
        <v>234</v>
      </c>
      <c r="BA849" t="s">
        <v>234</v>
      </c>
      <c r="BB849" t="s">
        <v>234</v>
      </c>
      <c r="BC849" t="s">
        <v>259</v>
      </c>
      <c r="BD849" t="s">
        <v>250</v>
      </c>
      <c r="BE849" t="s">
        <v>251</v>
      </c>
      <c r="BF849" t="s">
        <v>234</v>
      </c>
      <c r="BG849" t="s">
        <v>234</v>
      </c>
      <c r="BH849" t="s">
        <v>260</v>
      </c>
      <c r="BI849" t="s">
        <v>234</v>
      </c>
      <c r="BJ849" t="s">
        <v>234</v>
      </c>
      <c r="BK849" t="s">
        <v>234</v>
      </c>
      <c r="BL849" t="s">
        <v>11529</v>
      </c>
      <c r="BM849" t="s">
        <v>11530</v>
      </c>
      <c r="BN849" t="s">
        <v>263</v>
      </c>
      <c r="BO849" t="s">
        <v>234</v>
      </c>
      <c r="BP849" t="s">
        <v>264</v>
      </c>
      <c r="BQ849" t="s">
        <v>250</v>
      </c>
      <c r="BR849" t="s">
        <v>251</v>
      </c>
      <c r="BS849" t="s">
        <v>234</v>
      </c>
      <c r="BT849" t="s">
        <v>234</v>
      </c>
      <c r="BU849" t="s">
        <v>234</v>
      </c>
      <c r="BV849" t="s">
        <v>265</v>
      </c>
      <c r="BW849" t="s">
        <v>1734</v>
      </c>
      <c r="BX849" t="s">
        <v>11531</v>
      </c>
      <c r="BY849" t="s">
        <v>11532</v>
      </c>
      <c r="BZ849" t="s">
        <v>11533</v>
      </c>
      <c r="CA849" t="s">
        <v>270</v>
      </c>
      <c r="CB849" t="s">
        <v>234</v>
      </c>
      <c r="CC849" t="s">
        <v>234</v>
      </c>
      <c r="CD849" t="s">
        <v>234</v>
      </c>
      <c r="CE849" t="s">
        <v>234</v>
      </c>
      <c r="CF849" t="s">
        <v>234</v>
      </c>
      <c r="CG849" t="s">
        <v>234</v>
      </c>
      <c r="CH849" t="s">
        <v>234</v>
      </c>
      <c r="CI849" t="s">
        <v>234</v>
      </c>
      <c r="CJ849" t="s">
        <v>234</v>
      </c>
      <c r="CK849" t="s">
        <v>234</v>
      </c>
      <c r="CL849" t="s">
        <v>234</v>
      </c>
      <c r="CM849" t="s">
        <v>234</v>
      </c>
      <c r="CN849" t="s">
        <v>234</v>
      </c>
      <c r="CO849" t="s">
        <v>234</v>
      </c>
      <c r="CP849" t="s">
        <v>234</v>
      </c>
      <c r="CQ849" t="s">
        <v>234</v>
      </c>
      <c r="CR849" t="s">
        <v>234</v>
      </c>
      <c r="CS849" t="s">
        <v>234</v>
      </c>
      <c r="CT849" t="s">
        <v>234</v>
      </c>
      <c r="CU849" t="s">
        <v>234</v>
      </c>
      <c r="CV849" t="s">
        <v>234</v>
      </c>
      <c r="CW849" t="s">
        <v>234</v>
      </c>
      <c r="CX849" t="s">
        <v>234</v>
      </c>
      <c r="CY849" t="s">
        <v>234</v>
      </c>
      <c r="CZ849" t="s">
        <v>234</v>
      </c>
      <c r="DA849" t="s">
        <v>234</v>
      </c>
      <c r="DB849" t="s">
        <v>234</v>
      </c>
      <c r="DC849" t="s">
        <v>234</v>
      </c>
      <c r="DD849" t="s">
        <v>234</v>
      </c>
      <c r="DE849" t="s">
        <v>234</v>
      </c>
      <c r="DF849" t="s">
        <v>234</v>
      </c>
      <c r="DG849" t="s">
        <v>234</v>
      </c>
      <c r="DH849" t="s">
        <v>234</v>
      </c>
      <c r="DI849" t="s">
        <v>234</v>
      </c>
      <c r="DJ849" t="s">
        <v>234</v>
      </c>
      <c r="DK849" t="s">
        <v>234</v>
      </c>
      <c r="DL849" t="s">
        <v>234</v>
      </c>
      <c r="DM849" t="s">
        <v>234</v>
      </c>
      <c r="DN849" t="s">
        <v>234</v>
      </c>
      <c r="DO849" t="s">
        <v>234</v>
      </c>
      <c r="DP849" t="s">
        <v>234</v>
      </c>
      <c r="DQ849" t="s">
        <v>259</v>
      </c>
      <c r="DR849" t="s">
        <v>264</v>
      </c>
      <c r="DS849" t="s">
        <v>234</v>
      </c>
      <c r="DT849" t="s">
        <v>271</v>
      </c>
      <c r="DU849" t="s">
        <v>234</v>
      </c>
      <c r="DV849" t="s">
        <v>1738</v>
      </c>
      <c r="DW849" t="s">
        <v>234</v>
      </c>
      <c r="DX849" t="s">
        <v>234</v>
      </c>
      <c r="DY849" t="s">
        <v>234</v>
      </c>
      <c r="DZ849" t="s">
        <v>234</v>
      </c>
      <c r="EA849" t="s">
        <v>234</v>
      </c>
      <c r="EB849" t="s">
        <v>234</v>
      </c>
      <c r="EC849" t="s">
        <v>234</v>
      </c>
      <c r="ED849" t="s">
        <v>234</v>
      </c>
      <c r="EE849" t="s">
        <v>234</v>
      </c>
      <c r="EF849" t="s">
        <v>234</v>
      </c>
      <c r="EG849" t="s">
        <v>234</v>
      </c>
      <c r="EH849" t="s">
        <v>234</v>
      </c>
      <c r="EI849" t="s">
        <v>234</v>
      </c>
      <c r="EJ849" t="s">
        <v>234</v>
      </c>
      <c r="EK849" t="s">
        <v>234</v>
      </c>
      <c r="EL849" t="s">
        <v>234</v>
      </c>
      <c r="EM849" t="s">
        <v>234</v>
      </c>
      <c r="EN849" t="s">
        <v>234</v>
      </c>
      <c r="EO849" t="s">
        <v>234</v>
      </c>
      <c r="EP849" t="s">
        <v>234</v>
      </c>
      <c r="EQ849" t="s">
        <v>234</v>
      </c>
      <c r="ER849" t="s">
        <v>234</v>
      </c>
      <c r="ES849" t="s">
        <v>234</v>
      </c>
      <c r="ET849" t="s">
        <v>234</v>
      </c>
      <c r="EU849" t="s">
        <v>234</v>
      </c>
      <c r="EV849" t="s">
        <v>234</v>
      </c>
      <c r="EW849" t="s">
        <v>234</v>
      </c>
      <c r="EX849" t="s">
        <v>234</v>
      </c>
      <c r="EY849" t="s">
        <v>234</v>
      </c>
      <c r="EZ849" t="s">
        <v>234</v>
      </c>
      <c r="FA849" t="s">
        <v>234</v>
      </c>
      <c r="FB849" t="s">
        <v>234</v>
      </c>
      <c r="FC849" t="s">
        <v>234</v>
      </c>
      <c r="FD849" t="s">
        <v>234</v>
      </c>
      <c r="FE849" t="s">
        <v>234</v>
      </c>
      <c r="FF849" t="s">
        <v>234</v>
      </c>
      <c r="FG849" t="s">
        <v>234</v>
      </c>
      <c r="FH849" t="s">
        <v>234</v>
      </c>
      <c r="FI849" t="s">
        <v>234</v>
      </c>
      <c r="FJ849" t="s">
        <v>234</v>
      </c>
      <c r="FK849" t="s">
        <v>234</v>
      </c>
      <c r="FL849" t="s">
        <v>234</v>
      </c>
      <c r="FM849" t="s">
        <v>234</v>
      </c>
      <c r="FN849" t="s">
        <v>234</v>
      </c>
      <c r="FO849" t="s">
        <v>234</v>
      </c>
      <c r="FP849" t="s">
        <v>234</v>
      </c>
      <c r="FQ849" t="s">
        <v>234</v>
      </c>
      <c r="FR849" t="s">
        <v>234</v>
      </c>
      <c r="FS849" t="s">
        <v>234</v>
      </c>
      <c r="FT849" t="s">
        <v>234</v>
      </c>
      <c r="FU849" t="s">
        <v>234</v>
      </c>
      <c r="FV849" t="s">
        <v>234</v>
      </c>
      <c r="FW849" t="s">
        <v>234</v>
      </c>
      <c r="FX849" t="s">
        <v>234</v>
      </c>
      <c r="FY849" t="s">
        <v>234</v>
      </c>
      <c r="FZ849" t="s">
        <v>234</v>
      </c>
      <c r="GA849" t="s">
        <v>234</v>
      </c>
      <c r="GB849" t="s">
        <v>234</v>
      </c>
      <c r="GC849" t="s">
        <v>234</v>
      </c>
      <c r="GD849" t="s">
        <v>234</v>
      </c>
      <c r="GE849" t="s">
        <v>234</v>
      </c>
      <c r="GF849" t="s">
        <v>234</v>
      </c>
      <c r="GG849" t="s">
        <v>234</v>
      </c>
      <c r="GH849" t="s">
        <v>234</v>
      </c>
      <c r="GI849" t="s">
        <v>234</v>
      </c>
      <c r="GJ849" t="s">
        <v>234</v>
      </c>
      <c r="GK849" t="s">
        <v>234</v>
      </c>
      <c r="GL849" t="s">
        <v>234</v>
      </c>
      <c r="GM849" t="s">
        <v>234</v>
      </c>
      <c r="GN849" t="s">
        <v>234</v>
      </c>
      <c r="GO849" t="s">
        <v>234</v>
      </c>
      <c r="GP849" t="s">
        <v>234</v>
      </c>
      <c r="GQ849" t="s">
        <v>234</v>
      </c>
      <c r="GR849" t="s">
        <v>234</v>
      </c>
      <c r="GS849" t="s">
        <v>234</v>
      </c>
      <c r="GT849" t="s">
        <v>234</v>
      </c>
      <c r="GU849" t="s">
        <v>234</v>
      </c>
      <c r="GV849" t="s">
        <v>234</v>
      </c>
      <c r="GW849" t="s">
        <v>234</v>
      </c>
      <c r="GX849" t="s">
        <v>234</v>
      </c>
      <c r="GY849" t="s">
        <v>273</v>
      </c>
      <c r="GZ849" t="s">
        <v>234</v>
      </c>
      <c r="HA849" t="s">
        <v>274</v>
      </c>
      <c r="HB849" t="s">
        <v>275</v>
      </c>
      <c r="HC849" t="s">
        <v>234</v>
      </c>
      <c r="HD849" t="s">
        <v>276</v>
      </c>
      <c r="HE849" t="s">
        <v>277</v>
      </c>
      <c r="HF849" t="s">
        <v>304</v>
      </c>
      <c r="HG849" t="s">
        <v>234</v>
      </c>
      <c r="HH849" t="s">
        <v>279</v>
      </c>
      <c r="HI849" t="s">
        <v>280</v>
      </c>
      <c r="HJ849" t="s">
        <v>234</v>
      </c>
      <c r="HK849" t="s">
        <v>234</v>
      </c>
      <c r="HL849" t="s">
        <v>281</v>
      </c>
      <c r="HM849" t="s">
        <v>305</v>
      </c>
      <c r="HN849" t="s">
        <v>234</v>
      </c>
      <c r="HO849" t="s">
        <v>283</v>
      </c>
      <c r="HP849" t="s">
        <v>284</v>
      </c>
      <c r="HQ849" t="s">
        <v>234</v>
      </c>
      <c r="HR849" t="s">
        <v>234</v>
      </c>
      <c r="HS849" t="s">
        <v>285</v>
      </c>
      <c r="HT849" t="s">
        <v>274</v>
      </c>
      <c r="HU849" t="s">
        <v>234</v>
      </c>
      <c r="HV849" t="s">
        <v>234</v>
      </c>
      <c r="HW849" t="s">
        <v>234</v>
      </c>
      <c r="HX849" t="s">
        <v>234</v>
      </c>
      <c r="HY849" t="s">
        <v>234</v>
      </c>
    </row>
    <row r="850" spans="1:233" x14ac:dyDescent="0.25">
      <c r="A850" t="s">
        <v>11534</v>
      </c>
      <c r="B850" t="s">
        <v>234</v>
      </c>
      <c r="C850" t="s">
        <v>234</v>
      </c>
      <c r="D850" t="s">
        <v>10337</v>
      </c>
      <c r="E850" t="s">
        <v>11535</v>
      </c>
      <c r="F850" t="s">
        <v>771</v>
      </c>
      <c r="G850" t="s">
        <v>234</v>
      </c>
      <c r="H850" t="s">
        <v>10777</v>
      </c>
      <c r="I850" t="s">
        <v>11536</v>
      </c>
      <c r="J850" t="s">
        <v>240</v>
      </c>
      <c r="K850" t="s">
        <v>241</v>
      </c>
      <c r="L850" t="s">
        <v>242</v>
      </c>
      <c r="M850" t="s">
        <v>243</v>
      </c>
      <c r="N850" t="s">
        <v>312</v>
      </c>
      <c r="O850" t="s">
        <v>234</v>
      </c>
      <c r="P850" t="s">
        <v>11537</v>
      </c>
      <c r="Q850" t="s">
        <v>11538</v>
      </c>
      <c r="R850" t="s">
        <v>234</v>
      </c>
      <c r="S850" t="s">
        <v>234</v>
      </c>
      <c r="T850" t="s">
        <v>11539</v>
      </c>
      <c r="U850" t="s">
        <v>11539</v>
      </c>
      <c r="V850" t="s">
        <v>234</v>
      </c>
      <c r="W850" t="s">
        <v>318</v>
      </c>
      <c r="X850" t="s">
        <v>250</v>
      </c>
      <c r="Y850" t="s">
        <v>251</v>
      </c>
      <c r="Z850" t="s">
        <v>234</v>
      </c>
      <c r="AA850" t="s">
        <v>234</v>
      </c>
      <c r="AB850" t="s">
        <v>234</v>
      </c>
      <c r="AC850" t="s">
        <v>234</v>
      </c>
      <c r="AD850" t="s">
        <v>361</v>
      </c>
      <c r="AE850" t="s">
        <v>234</v>
      </c>
      <c r="AF850" t="s">
        <v>11540</v>
      </c>
      <c r="AG850" t="s">
        <v>234</v>
      </c>
      <c r="AH850" t="s">
        <v>234</v>
      </c>
      <c r="AI850" t="s">
        <v>778</v>
      </c>
      <c r="AJ850" t="s">
        <v>242</v>
      </c>
      <c r="AK850" t="s">
        <v>10781</v>
      </c>
      <c r="AL850" t="s">
        <v>11541</v>
      </c>
      <c r="AM850" t="s">
        <v>234</v>
      </c>
      <c r="AN850" t="s">
        <v>11542</v>
      </c>
      <c r="AO850" t="s">
        <v>782</v>
      </c>
      <c r="AP850" t="s">
        <v>312</v>
      </c>
      <c r="AQ850" t="s">
        <v>312</v>
      </c>
      <c r="AR850" t="s">
        <v>10777</v>
      </c>
      <c r="AS850" t="s">
        <v>771</v>
      </c>
      <c r="AT850" t="s">
        <v>258</v>
      </c>
      <c r="AU850" t="s">
        <v>234</v>
      </c>
      <c r="AV850" t="s">
        <v>234</v>
      </c>
      <c r="AW850" t="s">
        <v>234</v>
      </c>
      <c r="AX850" t="s">
        <v>234</v>
      </c>
      <c r="AY850" t="s">
        <v>234</v>
      </c>
      <c r="AZ850" t="s">
        <v>234</v>
      </c>
      <c r="BA850" t="s">
        <v>234</v>
      </c>
      <c r="BB850" t="s">
        <v>234</v>
      </c>
      <c r="BC850" t="s">
        <v>259</v>
      </c>
      <c r="BD850" t="s">
        <v>250</v>
      </c>
      <c r="BE850" t="s">
        <v>251</v>
      </c>
      <c r="BF850" t="s">
        <v>234</v>
      </c>
      <c r="BG850" t="s">
        <v>234</v>
      </c>
      <c r="BH850" t="s">
        <v>260</v>
      </c>
      <c r="BI850" t="s">
        <v>234</v>
      </c>
      <c r="BJ850" t="s">
        <v>234</v>
      </c>
      <c r="BK850" t="s">
        <v>234</v>
      </c>
      <c r="BL850" t="s">
        <v>11543</v>
      </c>
      <c r="BM850" t="s">
        <v>11544</v>
      </c>
      <c r="BN850" t="s">
        <v>263</v>
      </c>
      <c r="BO850" t="s">
        <v>234</v>
      </c>
      <c r="BP850" t="s">
        <v>264</v>
      </c>
      <c r="BQ850" t="s">
        <v>250</v>
      </c>
      <c r="BR850" t="s">
        <v>251</v>
      </c>
      <c r="BS850" t="s">
        <v>234</v>
      </c>
      <c r="BT850" t="s">
        <v>234</v>
      </c>
      <c r="BU850" t="s">
        <v>234</v>
      </c>
      <c r="BV850" t="s">
        <v>367</v>
      </c>
      <c r="BW850" t="s">
        <v>5351</v>
      </c>
      <c r="BX850" t="s">
        <v>9594</v>
      </c>
      <c r="BY850" t="s">
        <v>11545</v>
      </c>
      <c r="BZ850" t="s">
        <v>11546</v>
      </c>
      <c r="CA850" t="s">
        <v>270</v>
      </c>
      <c r="CB850" t="s">
        <v>234</v>
      </c>
      <c r="CC850" t="s">
        <v>234</v>
      </c>
      <c r="CD850" t="s">
        <v>234</v>
      </c>
      <c r="CE850" t="s">
        <v>234</v>
      </c>
      <c r="CF850" t="s">
        <v>234</v>
      </c>
      <c r="CG850" t="s">
        <v>234</v>
      </c>
      <c r="CH850" t="s">
        <v>234</v>
      </c>
      <c r="CI850" t="s">
        <v>234</v>
      </c>
      <c r="CJ850" t="s">
        <v>234</v>
      </c>
      <c r="CK850" t="s">
        <v>234</v>
      </c>
      <c r="CL850" t="s">
        <v>234</v>
      </c>
      <c r="CM850" t="s">
        <v>234</v>
      </c>
      <c r="CN850" t="s">
        <v>234</v>
      </c>
      <c r="CO850" t="s">
        <v>234</v>
      </c>
      <c r="CP850" t="s">
        <v>234</v>
      </c>
      <c r="CQ850" t="s">
        <v>234</v>
      </c>
      <c r="CR850" t="s">
        <v>234</v>
      </c>
      <c r="CS850" t="s">
        <v>234</v>
      </c>
      <c r="CT850" t="s">
        <v>234</v>
      </c>
      <c r="CU850" t="s">
        <v>234</v>
      </c>
      <c r="CV850" t="s">
        <v>234</v>
      </c>
      <c r="CW850" t="s">
        <v>234</v>
      </c>
      <c r="CX850" t="s">
        <v>234</v>
      </c>
      <c r="CY850" t="s">
        <v>234</v>
      </c>
      <c r="CZ850" t="s">
        <v>234</v>
      </c>
      <c r="DA850" t="s">
        <v>234</v>
      </c>
      <c r="DB850" t="s">
        <v>234</v>
      </c>
      <c r="DC850" t="s">
        <v>234</v>
      </c>
      <c r="DD850" t="s">
        <v>234</v>
      </c>
      <c r="DE850" t="s">
        <v>234</v>
      </c>
      <c r="DF850" t="s">
        <v>234</v>
      </c>
      <c r="DG850" t="s">
        <v>234</v>
      </c>
      <c r="DH850" t="s">
        <v>234</v>
      </c>
      <c r="DI850" t="s">
        <v>234</v>
      </c>
      <c r="DJ850" t="s">
        <v>234</v>
      </c>
      <c r="DK850" t="s">
        <v>234</v>
      </c>
      <c r="DL850" t="s">
        <v>234</v>
      </c>
      <c r="DM850" t="s">
        <v>234</v>
      </c>
      <c r="DN850" t="s">
        <v>234</v>
      </c>
      <c r="DO850" t="s">
        <v>234</v>
      </c>
      <c r="DP850" t="s">
        <v>234</v>
      </c>
      <c r="DQ850" t="s">
        <v>259</v>
      </c>
      <c r="DR850" t="s">
        <v>264</v>
      </c>
      <c r="DS850" t="s">
        <v>234</v>
      </c>
      <c r="DT850" t="s">
        <v>271</v>
      </c>
      <c r="DU850" t="s">
        <v>234</v>
      </c>
      <c r="DV850" t="s">
        <v>5354</v>
      </c>
      <c r="DW850" t="s">
        <v>234</v>
      </c>
      <c r="DX850" t="s">
        <v>234</v>
      </c>
      <c r="DY850" t="s">
        <v>234</v>
      </c>
      <c r="DZ850" t="s">
        <v>234</v>
      </c>
      <c r="EA850" t="s">
        <v>234</v>
      </c>
      <c r="EB850" t="s">
        <v>234</v>
      </c>
      <c r="EC850" t="s">
        <v>234</v>
      </c>
      <c r="ED850" t="s">
        <v>234</v>
      </c>
      <c r="EE850" t="s">
        <v>234</v>
      </c>
      <c r="EF850" t="s">
        <v>234</v>
      </c>
      <c r="EG850" t="s">
        <v>234</v>
      </c>
      <c r="EH850" t="s">
        <v>234</v>
      </c>
      <c r="EI850" t="s">
        <v>234</v>
      </c>
      <c r="EJ850" t="s">
        <v>234</v>
      </c>
      <c r="EK850" t="s">
        <v>234</v>
      </c>
      <c r="EL850" t="s">
        <v>234</v>
      </c>
      <c r="EM850" t="s">
        <v>234</v>
      </c>
      <c r="EN850" t="s">
        <v>234</v>
      </c>
      <c r="EO850" t="s">
        <v>234</v>
      </c>
      <c r="EP850" t="s">
        <v>234</v>
      </c>
      <c r="EQ850" t="s">
        <v>234</v>
      </c>
      <c r="ER850" t="s">
        <v>234</v>
      </c>
      <c r="ES850" t="s">
        <v>234</v>
      </c>
      <c r="ET850" t="s">
        <v>234</v>
      </c>
      <c r="EU850" t="s">
        <v>234</v>
      </c>
      <c r="EV850" t="s">
        <v>234</v>
      </c>
      <c r="EW850" t="s">
        <v>234</v>
      </c>
      <c r="EX850" t="s">
        <v>234</v>
      </c>
      <c r="EY850" t="s">
        <v>234</v>
      </c>
      <c r="EZ850" t="s">
        <v>234</v>
      </c>
      <c r="FA850" t="s">
        <v>234</v>
      </c>
      <c r="FB850" t="s">
        <v>234</v>
      </c>
      <c r="FC850" t="s">
        <v>234</v>
      </c>
      <c r="FD850" t="s">
        <v>234</v>
      </c>
      <c r="FE850" t="s">
        <v>234</v>
      </c>
      <c r="FF850" t="s">
        <v>234</v>
      </c>
      <c r="FG850" t="s">
        <v>234</v>
      </c>
      <c r="FH850" t="s">
        <v>234</v>
      </c>
      <c r="FI850" t="s">
        <v>234</v>
      </c>
      <c r="FJ850" t="s">
        <v>234</v>
      </c>
      <c r="FK850" t="s">
        <v>234</v>
      </c>
      <c r="FL850" t="s">
        <v>234</v>
      </c>
      <c r="FM850" t="s">
        <v>234</v>
      </c>
      <c r="FN850" t="s">
        <v>234</v>
      </c>
      <c r="FO850" t="s">
        <v>234</v>
      </c>
      <c r="FP850" t="s">
        <v>234</v>
      </c>
      <c r="FQ850" t="s">
        <v>234</v>
      </c>
      <c r="FR850" t="s">
        <v>234</v>
      </c>
      <c r="FS850" t="s">
        <v>234</v>
      </c>
      <c r="FT850" t="s">
        <v>234</v>
      </c>
      <c r="FU850" t="s">
        <v>234</v>
      </c>
      <c r="FV850" t="s">
        <v>234</v>
      </c>
      <c r="FW850" t="s">
        <v>234</v>
      </c>
      <c r="FX850" t="s">
        <v>234</v>
      </c>
      <c r="FY850" t="s">
        <v>234</v>
      </c>
      <c r="FZ850" t="s">
        <v>234</v>
      </c>
      <c r="GA850" t="s">
        <v>234</v>
      </c>
      <c r="GB850" t="s">
        <v>234</v>
      </c>
      <c r="GC850" t="s">
        <v>234</v>
      </c>
      <c r="GD850" t="s">
        <v>234</v>
      </c>
      <c r="GE850" t="s">
        <v>234</v>
      </c>
      <c r="GF850" t="s">
        <v>234</v>
      </c>
      <c r="GG850" t="s">
        <v>234</v>
      </c>
      <c r="GH850" t="s">
        <v>234</v>
      </c>
      <c r="GI850" t="s">
        <v>234</v>
      </c>
      <c r="GJ850" t="s">
        <v>234</v>
      </c>
      <c r="GK850" t="s">
        <v>234</v>
      </c>
      <c r="GL850" t="s">
        <v>234</v>
      </c>
      <c r="GM850" t="s">
        <v>234</v>
      </c>
      <c r="GN850" t="s">
        <v>234</v>
      </c>
      <c r="GO850" t="s">
        <v>234</v>
      </c>
      <c r="GP850" t="s">
        <v>234</v>
      </c>
      <c r="GQ850" t="s">
        <v>234</v>
      </c>
      <c r="GR850" t="s">
        <v>234</v>
      </c>
      <c r="GS850" t="s">
        <v>234</v>
      </c>
      <c r="GT850" t="s">
        <v>234</v>
      </c>
      <c r="GU850" t="s">
        <v>234</v>
      </c>
      <c r="GV850" t="s">
        <v>234</v>
      </c>
      <c r="GW850" t="s">
        <v>234</v>
      </c>
      <c r="GX850" t="s">
        <v>234</v>
      </c>
      <c r="GY850" t="s">
        <v>372</v>
      </c>
      <c r="GZ850" t="s">
        <v>234</v>
      </c>
      <c r="HA850" t="s">
        <v>274</v>
      </c>
      <c r="HB850" t="s">
        <v>275</v>
      </c>
      <c r="HC850" t="s">
        <v>234</v>
      </c>
      <c r="HD850" t="s">
        <v>10781</v>
      </c>
      <c r="HE850" t="s">
        <v>10788</v>
      </c>
      <c r="HF850" t="s">
        <v>234</v>
      </c>
      <c r="HG850" t="s">
        <v>234</v>
      </c>
      <c r="HH850" t="s">
        <v>234</v>
      </c>
      <c r="HI850" t="s">
        <v>280</v>
      </c>
      <c r="HJ850" t="s">
        <v>234</v>
      </c>
      <c r="HK850" t="s">
        <v>234</v>
      </c>
      <c r="HL850" t="s">
        <v>10789</v>
      </c>
      <c r="HM850" t="s">
        <v>234</v>
      </c>
      <c r="HN850" t="s">
        <v>234</v>
      </c>
      <c r="HO850" t="s">
        <v>234</v>
      </c>
      <c r="HP850" t="s">
        <v>284</v>
      </c>
      <c r="HQ850" t="s">
        <v>234</v>
      </c>
      <c r="HR850" t="s">
        <v>234</v>
      </c>
      <c r="HS850" t="s">
        <v>285</v>
      </c>
      <c r="HT850" t="s">
        <v>274</v>
      </c>
      <c r="HU850" t="s">
        <v>234</v>
      </c>
      <c r="HV850" t="s">
        <v>234</v>
      </c>
      <c r="HW850" t="s">
        <v>234</v>
      </c>
      <c r="HX850" t="s">
        <v>234</v>
      </c>
      <c r="HY850" t="s">
        <v>234</v>
      </c>
    </row>
    <row r="851" spans="1:233" x14ac:dyDescent="0.25">
      <c r="A851" t="s">
        <v>11547</v>
      </c>
      <c r="B851" t="s">
        <v>234</v>
      </c>
      <c r="C851" t="s">
        <v>234</v>
      </c>
      <c r="D851" t="s">
        <v>10337</v>
      </c>
      <c r="E851" t="s">
        <v>11548</v>
      </c>
      <c r="F851" t="s">
        <v>237</v>
      </c>
      <c r="G851" t="s">
        <v>234</v>
      </c>
      <c r="H851" t="s">
        <v>238</v>
      </c>
      <c r="I851" t="s">
        <v>5342</v>
      </c>
      <c r="J851" t="s">
        <v>240</v>
      </c>
      <c r="K851" t="s">
        <v>241</v>
      </c>
      <c r="L851" t="s">
        <v>242</v>
      </c>
      <c r="M851" t="s">
        <v>243</v>
      </c>
      <c r="N851" t="s">
        <v>244</v>
      </c>
      <c r="O851" t="s">
        <v>234</v>
      </c>
      <c r="P851" t="s">
        <v>11549</v>
      </c>
      <c r="Q851" t="s">
        <v>11550</v>
      </c>
      <c r="R851" t="s">
        <v>234</v>
      </c>
      <c r="S851" t="s">
        <v>234</v>
      </c>
      <c r="T851" t="s">
        <v>11551</v>
      </c>
      <c r="U851" t="s">
        <v>816</v>
      </c>
      <c r="V851" t="s">
        <v>234</v>
      </c>
      <c r="W851" t="s">
        <v>292</v>
      </c>
      <c r="X851" t="s">
        <v>250</v>
      </c>
      <c r="Y851" t="s">
        <v>251</v>
      </c>
      <c r="Z851" t="s">
        <v>234</v>
      </c>
      <c r="AA851" t="s">
        <v>234</v>
      </c>
      <c r="AB851" t="s">
        <v>234</v>
      </c>
      <c r="AC851" t="s">
        <v>234</v>
      </c>
      <c r="AD851" t="s">
        <v>293</v>
      </c>
      <c r="AE851" t="s">
        <v>234</v>
      </c>
      <c r="AF851" t="s">
        <v>11552</v>
      </c>
      <c r="AG851" t="s">
        <v>234</v>
      </c>
      <c r="AH851" t="s">
        <v>234</v>
      </c>
      <c r="AI851" t="s">
        <v>254</v>
      </c>
      <c r="AJ851" t="s">
        <v>242</v>
      </c>
      <c r="AK851" t="s">
        <v>238</v>
      </c>
      <c r="AL851" t="s">
        <v>11553</v>
      </c>
      <c r="AM851" t="s">
        <v>234</v>
      </c>
      <c r="AN851" t="s">
        <v>234</v>
      </c>
      <c r="AO851" t="s">
        <v>257</v>
      </c>
      <c r="AP851" t="s">
        <v>244</v>
      </c>
      <c r="AQ851" t="s">
        <v>244</v>
      </c>
      <c r="AR851" t="s">
        <v>238</v>
      </c>
      <c r="AS851" t="s">
        <v>237</v>
      </c>
      <c r="AT851" t="s">
        <v>258</v>
      </c>
      <c r="AU851" t="s">
        <v>234</v>
      </c>
      <c r="AV851" t="s">
        <v>234</v>
      </c>
      <c r="AW851" t="s">
        <v>234</v>
      </c>
      <c r="AX851" t="s">
        <v>234</v>
      </c>
      <c r="AY851" t="s">
        <v>234</v>
      </c>
      <c r="AZ851" t="s">
        <v>234</v>
      </c>
      <c r="BA851" t="s">
        <v>234</v>
      </c>
      <c r="BB851" t="s">
        <v>234</v>
      </c>
      <c r="BC851" t="s">
        <v>259</v>
      </c>
      <c r="BD851" t="s">
        <v>250</v>
      </c>
      <c r="BE851" t="s">
        <v>251</v>
      </c>
      <c r="BF851" t="s">
        <v>234</v>
      </c>
      <c r="BG851" t="s">
        <v>234</v>
      </c>
      <c r="BH851" t="s">
        <v>263</v>
      </c>
      <c r="BI851" t="s">
        <v>234</v>
      </c>
      <c r="BJ851" t="s">
        <v>234</v>
      </c>
      <c r="BK851" t="s">
        <v>234</v>
      </c>
      <c r="BL851" t="s">
        <v>11554</v>
      </c>
      <c r="BM851" t="s">
        <v>11555</v>
      </c>
      <c r="BN851" t="s">
        <v>1325</v>
      </c>
      <c r="BO851" t="s">
        <v>234</v>
      </c>
      <c r="BP851" t="s">
        <v>264</v>
      </c>
      <c r="BQ851" t="s">
        <v>250</v>
      </c>
      <c r="BR851" t="s">
        <v>251</v>
      </c>
      <c r="BS851" t="s">
        <v>234</v>
      </c>
      <c r="BT851" t="s">
        <v>234</v>
      </c>
      <c r="BU851" t="s">
        <v>234</v>
      </c>
      <c r="BV851" t="s">
        <v>265</v>
      </c>
      <c r="BW851" t="s">
        <v>1587</v>
      </c>
      <c r="BX851" t="s">
        <v>11556</v>
      </c>
      <c r="BY851" t="s">
        <v>11557</v>
      </c>
      <c r="BZ851" t="s">
        <v>11558</v>
      </c>
      <c r="CA851" t="s">
        <v>260</v>
      </c>
      <c r="CB851" t="s">
        <v>234</v>
      </c>
      <c r="CC851" t="s">
        <v>234</v>
      </c>
      <c r="CD851" t="s">
        <v>234</v>
      </c>
      <c r="CE851" t="s">
        <v>234</v>
      </c>
      <c r="CF851" t="s">
        <v>234</v>
      </c>
      <c r="CG851" t="s">
        <v>234</v>
      </c>
      <c r="CH851" t="s">
        <v>234</v>
      </c>
      <c r="CI851" t="s">
        <v>234</v>
      </c>
      <c r="CJ851" t="s">
        <v>234</v>
      </c>
      <c r="CK851" t="s">
        <v>234</v>
      </c>
      <c r="CL851" t="s">
        <v>234</v>
      </c>
      <c r="CM851" t="s">
        <v>234</v>
      </c>
      <c r="CN851" t="s">
        <v>234</v>
      </c>
      <c r="CO851" t="s">
        <v>234</v>
      </c>
      <c r="CP851" t="s">
        <v>234</v>
      </c>
      <c r="CQ851" t="s">
        <v>234</v>
      </c>
      <c r="CR851" t="s">
        <v>234</v>
      </c>
      <c r="CS851" t="s">
        <v>234</v>
      </c>
      <c r="CT851" t="s">
        <v>234</v>
      </c>
      <c r="CU851" t="s">
        <v>234</v>
      </c>
      <c r="CV851" t="s">
        <v>234</v>
      </c>
      <c r="CW851" t="s">
        <v>234</v>
      </c>
      <c r="CX851" t="s">
        <v>234</v>
      </c>
      <c r="CY851" t="s">
        <v>234</v>
      </c>
      <c r="CZ851" t="s">
        <v>234</v>
      </c>
      <c r="DA851" t="s">
        <v>234</v>
      </c>
      <c r="DB851" t="s">
        <v>234</v>
      </c>
      <c r="DC851" t="s">
        <v>234</v>
      </c>
      <c r="DD851" t="s">
        <v>234</v>
      </c>
      <c r="DE851" t="s">
        <v>234</v>
      </c>
      <c r="DF851" t="s">
        <v>234</v>
      </c>
      <c r="DG851" t="s">
        <v>234</v>
      </c>
      <c r="DH851" t="s">
        <v>234</v>
      </c>
      <c r="DI851" t="s">
        <v>234</v>
      </c>
      <c r="DJ851" t="s">
        <v>234</v>
      </c>
      <c r="DK851" t="s">
        <v>234</v>
      </c>
      <c r="DL851" t="s">
        <v>234</v>
      </c>
      <c r="DM851" t="s">
        <v>234</v>
      </c>
      <c r="DN851" t="s">
        <v>234</v>
      </c>
      <c r="DO851" t="s">
        <v>234</v>
      </c>
      <c r="DP851" t="s">
        <v>234</v>
      </c>
      <c r="DQ851" t="s">
        <v>259</v>
      </c>
      <c r="DR851" t="s">
        <v>264</v>
      </c>
      <c r="DS851" t="s">
        <v>234</v>
      </c>
      <c r="DT851" t="s">
        <v>271</v>
      </c>
      <c r="DU851" t="s">
        <v>234</v>
      </c>
      <c r="DV851" t="s">
        <v>1591</v>
      </c>
      <c r="DW851" t="s">
        <v>234</v>
      </c>
      <c r="DX851" t="s">
        <v>234</v>
      </c>
      <c r="DY851" t="s">
        <v>234</v>
      </c>
      <c r="DZ851" t="s">
        <v>234</v>
      </c>
      <c r="EA851" t="s">
        <v>234</v>
      </c>
      <c r="EB851" t="s">
        <v>234</v>
      </c>
      <c r="EC851" t="s">
        <v>234</v>
      </c>
      <c r="ED851" t="s">
        <v>234</v>
      </c>
      <c r="EE851" t="s">
        <v>234</v>
      </c>
      <c r="EF851" t="s">
        <v>234</v>
      </c>
      <c r="EG851" t="s">
        <v>234</v>
      </c>
      <c r="EH851" t="s">
        <v>234</v>
      </c>
      <c r="EI851" t="s">
        <v>234</v>
      </c>
      <c r="EJ851" t="s">
        <v>234</v>
      </c>
      <c r="EK851" t="s">
        <v>234</v>
      </c>
      <c r="EL851" t="s">
        <v>234</v>
      </c>
      <c r="EM851" t="s">
        <v>234</v>
      </c>
      <c r="EN851" t="s">
        <v>234</v>
      </c>
      <c r="EO851" t="s">
        <v>234</v>
      </c>
      <c r="EP851" t="s">
        <v>234</v>
      </c>
      <c r="EQ851" t="s">
        <v>234</v>
      </c>
      <c r="ER851" t="s">
        <v>234</v>
      </c>
      <c r="ES851" t="s">
        <v>234</v>
      </c>
      <c r="ET851" t="s">
        <v>234</v>
      </c>
      <c r="EU851" t="s">
        <v>234</v>
      </c>
      <c r="EV851" t="s">
        <v>234</v>
      </c>
      <c r="EW851" t="s">
        <v>234</v>
      </c>
      <c r="EX851" t="s">
        <v>234</v>
      </c>
      <c r="EY851" t="s">
        <v>234</v>
      </c>
      <c r="EZ851" t="s">
        <v>234</v>
      </c>
      <c r="FA851" t="s">
        <v>234</v>
      </c>
      <c r="FB851" t="s">
        <v>234</v>
      </c>
      <c r="FC851" t="s">
        <v>234</v>
      </c>
      <c r="FD851" t="s">
        <v>234</v>
      </c>
      <c r="FE851" t="s">
        <v>234</v>
      </c>
      <c r="FF851" t="s">
        <v>234</v>
      </c>
      <c r="FG851" t="s">
        <v>234</v>
      </c>
      <c r="FH851" t="s">
        <v>234</v>
      </c>
      <c r="FI851" t="s">
        <v>234</v>
      </c>
      <c r="FJ851" t="s">
        <v>234</v>
      </c>
      <c r="FK851" t="s">
        <v>234</v>
      </c>
      <c r="FL851" t="s">
        <v>234</v>
      </c>
      <c r="FM851" t="s">
        <v>234</v>
      </c>
      <c r="FN851" t="s">
        <v>234</v>
      </c>
      <c r="FO851" t="s">
        <v>234</v>
      </c>
      <c r="FP851" t="s">
        <v>234</v>
      </c>
      <c r="FQ851" t="s">
        <v>234</v>
      </c>
      <c r="FR851" t="s">
        <v>234</v>
      </c>
      <c r="FS851" t="s">
        <v>234</v>
      </c>
      <c r="FT851" t="s">
        <v>234</v>
      </c>
      <c r="FU851" t="s">
        <v>234</v>
      </c>
      <c r="FV851" t="s">
        <v>234</v>
      </c>
      <c r="FW851" t="s">
        <v>234</v>
      </c>
      <c r="FX851" t="s">
        <v>234</v>
      </c>
      <c r="FY851" t="s">
        <v>234</v>
      </c>
      <c r="FZ851" t="s">
        <v>234</v>
      </c>
      <c r="GA851" t="s">
        <v>234</v>
      </c>
      <c r="GB851" t="s">
        <v>234</v>
      </c>
      <c r="GC851" t="s">
        <v>234</v>
      </c>
      <c r="GD851" t="s">
        <v>234</v>
      </c>
      <c r="GE851" t="s">
        <v>234</v>
      </c>
      <c r="GF851" t="s">
        <v>234</v>
      </c>
      <c r="GG851" t="s">
        <v>234</v>
      </c>
      <c r="GH851" t="s">
        <v>234</v>
      </c>
      <c r="GI851" t="s">
        <v>234</v>
      </c>
      <c r="GJ851" t="s">
        <v>234</v>
      </c>
      <c r="GK851" t="s">
        <v>234</v>
      </c>
      <c r="GL851" t="s">
        <v>234</v>
      </c>
      <c r="GM851" t="s">
        <v>234</v>
      </c>
      <c r="GN851" t="s">
        <v>234</v>
      </c>
      <c r="GO851" t="s">
        <v>234</v>
      </c>
      <c r="GP851" t="s">
        <v>234</v>
      </c>
      <c r="GQ851" t="s">
        <v>234</v>
      </c>
      <c r="GR851" t="s">
        <v>234</v>
      </c>
      <c r="GS851" t="s">
        <v>234</v>
      </c>
      <c r="GT851" t="s">
        <v>234</v>
      </c>
      <c r="GU851" t="s">
        <v>234</v>
      </c>
      <c r="GV851" t="s">
        <v>234</v>
      </c>
      <c r="GW851" t="s">
        <v>234</v>
      </c>
      <c r="GX851" t="s">
        <v>234</v>
      </c>
      <c r="GY851" t="s">
        <v>273</v>
      </c>
      <c r="GZ851" t="s">
        <v>234</v>
      </c>
      <c r="HA851" t="s">
        <v>274</v>
      </c>
      <c r="HB851" t="s">
        <v>275</v>
      </c>
      <c r="HC851" t="s">
        <v>234</v>
      </c>
      <c r="HD851" t="s">
        <v>276</v>
      </c>
      <c r="HE851" t="s">
        <v>304</v>
      </c>
      <c r="HF851" t="s">
        <v>335</v>
      </c>
      <c r="HG851" t="s">
        <v>234</v>
      </c>
      <c r="HH851" t="s">
        <v>279</v>
      </c>
      <c r="HI851" t="s">
        <v>280</v>
      </c>
      <c r="HJ851" t="s">
        <v>234</v>
      </c>
      <c r="HK851" t="s">
        <v>234</v>
      </c>
      <c r="HL851" t="s">
        <v>305</v>
      </c>
      <c r="HM851" t="s">
        <v>336</v>
      </c>
      <c r="HN851" t="s">
        <v>234</v>
      </c>
      <c r="HO851" t="s">
        <v>283</v>
      </c>
      <c r="HP851" t="s">
        <v>284</v>
      </c>
      <c r="HQ851" t="s">
        <v>234</v>
      </c>
      <c r="HR851" t="s">
        <v>234</v>
      </c>
      <c r="HS851" t="s">
        <v>285</v>
      </c>
      <c r="HT851" t="s">
        <v>274</v>
      </c>
      <c r="HU851" t="s">
        <v>234</v>
      </c>
      <c r="HV851" t="s">
        <v>234</v>
      </c>
      <c r="HW851" t="s">
        <v>234</v>
      </c>
      <c r="HX851" t="s">
        <v>234</v>
      </c>
      <c r="HY851" t="s">
        <v>234</v>
      </c>
    </row>
    <row r="852" spans="1:233" x14ac:dyDescent="0.25">
      <c r="A852" t="s">
        <v>11559</v>
      </c>
      <c r="B852" t="s">
        <v>234</v>
      </c>
      <c r="C852" t="s">
        <v>234</v>
      </c>
      <c r="D852" t="s">
        <v>10337</v>
      </c>
      <c r="E852" t="s">
        <v>11560</v>
      </c>
      <c r="F852" t="s">
        <v>237</v>
      </c>
      <c r="G852" t="s">
        <v>234</v>
      </c>
      <c r="H852" t="s">
        <v>238</v>
      </c>
      <c r="I852" t="s">
        <v>1774</v>
      </c>
      <c r="J852" t="s">
        <v>311</v>
      </c>
      <c r="K852" t="s">
        <v>241</v>
      </c>
      <c r="L852" t="s">
        <v>242</v>
      </c>
      <c r="M852" t="s">
        <v>243</v>
      </c>
      <c r="N852" t="s">
        <v>244</v>
      </c>
      <c r="O852" t="s">
        <v>234</v>
      </c>
      <c r="P852" t="s">
        <v>11561</v>
      </c>
      <c r="Q852" t="s">
        <v>11562</v>
      </c>
      <c r="R852" t="s">
        <v>234</v>
      </c>
      <c r="S852" t="s">
        <v>234</v>
      </c>
      <c r="T852" t="s">
        <v>4857</v>
      </c>
      <c r="U852" t="s">
        <v>586</v>
      </c>
      <c r="V852" t="s">
        <v>742</v>
      </c>
      <c r="W852" t="s">
        <v>318</v>
      </c>
      <c r="X852" t="s">
        <v>250</v>
      </c>
      <c r="Y852" t="s">
        <v>251</v>
      </c>
      <c r="Z852" t="s">
        <v>234</v>
      </c>
      <c r="AA852" t="s">
        <v>234</v>
      </c>
      <c r="AB852" t="s">
        <v>234</v>
      </c>
      <c r="AC852" t="s">
        <v>234</v>
      </c>
      <c r="AD852" t="s">
        <v>319</v>
      </c>
      <c r="AE852" t="s">
        <v>234</v>
      </c>
      <c r="AF852" t="s">
        <v>11563</v>
      </c>
      <c r="AG852" t="s">
        <v>234</v>
      </c>
      <c r="AH852" t="s">
        <v>234</v>
      </c>
      <c r="AI852" t="s">
        <v>254</v>
      </c>
      <c r="AJ852" t="s">
        <v>242</v>
      </c>
      <c r="AK852" t="s">
        <v>238</v>
      </c>
      <c r="AL852" t="s">
        <v>11564</v>
      </c>
      <c r="AM852" t="s">
        <v>234</v>
      </c>
      <c r="AN852" t="s">
        <v>234</v>
      </c>
      <c r="AO852" t="s">
        <v>257</v>
      </c>
      <c r="AP852" t="s">
        <v>244</v>
      </c>
      <c r="AQ852" t="s">
        <v>244</v>
      </c>
      <c r="AR852" t="s">
        <v>238</v>
      </c>
      <c r="AS852" t="s">
        <v>237</v>
      </c>
      <c r="AT852" t="s">
        <v>258</v>
      </c>
      <c r="AU852" t="s">
        <v>234</v>
      </c>
      <c r="AV852" t="s">
        <v>234</v>
      </c>
      <c r="AW852" t="s">
        <v>234</v>
      </c>
      <c r="AX852" t="s">
        <v>234</v>
      </c>
      <c r="AY852" t="s">
        <v>234</v>
      </c>
      <c r="AZ852" t="s">
        <v>234</v>
      </c>
      <c r="BA852" t="s">
        <v>234</v>
      </c>
      <c r="BB852" t="s">
        <v>234</v>
      </c>
      <c r="BC852" t="s">
        <v>259</v>
      </c>
      <c r="BD852" t="s">
        <v>250</v>
      </c>
      <c r="BE852" t="s">
        <v>251</v>
      </c>
      <c r="BF852" t="s">
        <v>234</v>
      </c>
      <c r="BG852" t="s">
        <v>234</v>
      </c>
      <c r="BH852" t="s">
        <v>260</v>
      </c>
      <c r="BI852" t="s">
        <v>234</v>
      </c>
      <c r="BJ852" t="s">
        <v>234</v>
      </c>
      <c r="BK852" t="s">
        <v>234</v>
      </c>
      <c r="BL852" t="s">
        <v>11565</v>
      </c>
      <c r="BM852" t="s">
        <v>11566</v>
      </c>
      <c r="BN852" t="s">
        <v>263</v>
      </c>
      <c r="BO852" t="s">
        <v>234</v>
      </c>
      <c r="BP852" t="s">
        <v>264</v>
      </c>
      <c r="BQ852" t="s">
        <v>250</v>
      </c>
      <c r="BR852" t="s">
        <v>251</v>
      </c>
      <c r="BS852" t="s">
        <v>234</v>
      </c>
      <c r="BT852" t="s">
        <v>234</v>
      </c>
      <c r="BU852" t="s">
        <v>234</v>
      </c>
      <c r="BV852" t="s">
        <v>265</v>
      </c>
      <c r="BW852" t="s">
        <v>1111</v>
      </c>
      <c r="BX852" t="s">
        <v>11567</v>
      </c>
      <c r="BY852" t="s">
        <v>11568</v>
      </c>
      <c r="BZ852" t="s">
        <v>11569</v>
      </c>
      <c r="CA852" t="s">
        <v>270</v>
      </c>
      <c r="CB852" t="s">
        <v>234</v>
      </c>
      <c r="CC852" t="s">
        <v>234</v>
      </c>
      <c r="CD852" t="s">
        <v>234</v>
      </c>
      <c r="CE852" t="s">
        <v>234</v>
      </c>
      <c r="CF852" t="s">
        <v>234</v>
      </c>
      <c r="CG852" t="s">
        <v>234</v>
      </c>
      <c r="CH852" t="s">
        <v>234</v>
      </c>
      <c r="CI852" t="s">
        <v>234</v>
      </c>
      <c r="CJ852" t="s">
        <v>234</v>
      </c>
      <c r="CK852" t="s">
        <v>234</v>
      </c>
      <c r="CL852" t="s">
        <v>234</v>
      </c>
      <c r="CM852" t="s">
        <v>234</v>
      </c>
      <c r="CN852" t="s">
        <v>234</v>
      </c>
      <c r="CO852" t="s">
        <v>234</v>
      </c>
      <c r="CP852" t="s">
        <v>234</v>
      </c>
      <c r="CQ852" t="s">
        <v>234</v>
      </c>
      <c r="CR852" t="s">
        <v>234</v>
      </c>
      <c r="CS852" t="s">
        <v>234</v>
      </c>
      <c r="CT852" t="s">
        <v>234</v>
      </c>
      <c r="CU852" t="s">
        <v>234</v>
      </c>
      <c r="CV852" t="s">
        <v>234</v>
      </c>
      <c r="CW852" t="s">
        <v>234</v>
      </c>
      <c r="CX852" t="s">
        <v>234</v>
      </c>
      <c r="CY852" t="s">
        <v>234</v>
      </c>
      <c r="CZ852" t="s">
        <v>234</v>
      </c>
      <c r="DA852" t="s">
        <v>234</v>
      </c>
      <c r="DB852" t="s">
        <v>234</v>
      </c>
      <c r="DC852" t="s">
        <v>234</v>
      </c>
      <c r="DD852" t="s">
        <v>234</v>
      </c>
      <c r="DE852" t="s">
        <v>234</v>
      </c>
      <c r="DF852" t="s">
        <v>234</v>
      </c>
      <c r="DG852" t="s">
        <v>234</v>
      </c>
      <c r="DH852" t="s">
        <v>234</v>
      </c>
      <c r="DI852" t="s">
        <v>234</v>
      </c>
      <c r="DJ852" t="s">
        <v>234</v>
      </c>
      <c r="DK852" t="s">
        <v>234</v>
      </c>
      <c r="DL852" t="s">
        <v>234</v>
      </c>
      <c r="DM852" t="s">
        <v>234</v>
      </c>
      <c r="DN852" t="s">
        <v>234</v>
      </c>
      <c r="DO852" t="s">
        <v>234</v>
      </c>
      <c r="DP852" t="s">
        <v>234</v>
      </c>
      <c r="DQ852" t="s">
        <v>259</v>
      </c>
      <c r="DR852" t="s">
        <v>264</v>
      </c>
      <c r="DS852" t="s">
        <v>234</v>
      </c>
      <c r="DT852" t="s">
        <v>271</v>
      </c>
      <c r="DU852" t="s">
        <v>234</v>
      </c>
      <c r="DV852" t="s">
        <v>1114</v>
      </c>
      <c r="DW852" t="s">
        <v>234</v>
      </c>
      <c r="DX852" t="s">
        <v>234</v>
      </c>
      <c r="DY852" t="s">
        <v>234</v>
      </c>
      <c r="DZ852" t="s">
        <v>234</v>
      </c>
      <c r="EA852" t="s">
        <v>234</v>
      </c>
      <c r="EB852" t="s">
        <v>234</v>
      </c>
      <c r="EC852" t="s">
        <v>234</v>
      </c>
      <c r="ED852" t="s">
        <v>234</v>
      </c>
      <c r="EE852" t="s">
        <v>234</v>
      </c>
      <c r="EF852" t="s">
        <v>234</v>
      </c>
      <c r="EG852" t="s">
        <v>234</v>
      </c>
      <c r="EH852" t="s">
        <v>234</v>
      </c>
      <c r="EI852" t="s">
        <v>234</v>
      </c>
      <c r="EJ852" t="s">
        <v>234</v>
      </c>
      <c r="EK852" t="s">
        <v>234</v>
      </c>
      <c r="EL852" t="s">
        <v>234</v>
      </c>
      <c r="EM852" t="s">
        <v>234</v>
      </c>
      <c r="EN852" t="s">
        <v>234</v>
      </c>
      <c r="EO852" t="s">
        <v>234</v>
      </c>
      <c r="EP852" t="s">
        <v>234</v>
      </c>
      <c r="EQ852" t="s">
        <v>234</v>
      </c>
      <c r="ER852" t="s">
        <v>234</v>
      </c>
      <c r="ES852" t="s">
        <v>234</v>
      </c>
      <c r="ET852" t="s">
        <v>234</v>
      </c>
      <c r="EU852" t="s">
        <v>234</v>
      </c>
      <c r="EV852" t="s">
        <v>234</v>
      </c>
      <c r="EW852" t="s">
        <v>234</v>
      </c>
      <c r="EX852" t="s">
        <v>234</v>
      </c>
      <c r="EY852" t="s">
        <v>234</v>
      </c>
      <c r="EZ852" t="s">
        <v>234</v>
      </c>
      <c r="FA852" t="s">
        <v>234</v>
      </c>
      <c r="FB852" t="s">
        <v>234</v>
      </c>
      <c r="FC852" t="s">
        <v>234</v>
      </c>
      <c r="FD852" t="s">
        <v>234</v>
      </c>
      <c r="FE852" t="s">
        <v>234</v>
      </c>
      <c r="FF852" t="s">
        <v>234</v>
      </c>
      <c r="FG852" t="s">
        <v>234</v>
      </c>
      <c r="FH852" t="s">
        <v>234</v>
      </c>
      <c r="FI852" t="s">
        <v>234</v>
      </c>
      <c r="FJ852" t="s">
        <v>234</v>
      </c>
      <c r="FK852" t="s">
        <v>234</v>
      </c>
      <c r="FL852" t="s">
        <v>234</v>
      </c>
      <c r="FM852" t="s">
        <v>234</v>
      </c>
      <c r="FN852" t="s">
        <v>234</v>
      </c>
      <c r="FO852" t="s">
        <v>234</v>
      </c>
      <c r="FP852" t="s">
        <v>234</v>
      </c>
      <c r="FQ852" t="s">
        <v>234</v>
      </c>
      <c r="FR852" t="s">
        <v>234</v>
      </c>
      <c r="FS852" t="s">
        <v>234</v>
      </c>
      <c r="FT852" t="s">
        <v>234</v>
      </c>
      <c r="FU852" t="s">
        <v>234</v>
      </c>
      <c r="FV852" t="s">
        <v>234</v>
      </c>
      <c r="FW852" t="s">
        <v>234</v>
      </c>
      <c r="FX852" t="s">
        <v>234</v>
      </c>
      <c r="FY852" t="s">
        <v>234</v>
      </c>
      <c r="FZ852" t="s">
        <v>234</v>
      </c>
      <c r="GA852" t="s">
        <v>234</v>
      </c>
      <c r="GB852" t="s">
        <v>234</v>
      </c>
      <c r="GC852" t="s">
        <v>234</v>
      </c>
      <c r="GD852" t="s">
        <v>234</v>
      </c>
      <c r="GE852" t="s">
        <v>234</v>
      </c>
      <c r="GF852" t="s">
        <v>234</v>
      </c>
      <c r="GG852" t="s">
        <v>234</v>
      </c>
      <c r="GH852" t="s">
        <v>234</v>
      </c>
      <c r="GI852" t="s">
        <v>234</v>
      </c>
      <c r="GJ852" t="s">
        <v>234</v>
      </c>
      <c r="GK852" t="s">
        <v>234</v>
      </c>
      <c r="GL852" t="s">
        <v>234</v>
      </c>
      <c r="GM852" t="s">
        <v>234</v>
      </c>
      <c r="GN852" t="s">
        <v>234</v>
      </c>
      <c r="GO852" t="s">
        <v>234</v>
      </c>
      <c r="GP852" t="s">
        <v>234</v>
      </c>
      <c r="GQ852" t="s">
        <v>234</v>
      </c>
      <c r="GR852" t="s">
        <v>234</v>
      </c>
      <c r="GS852" t="s">
        <v>234</v>
      </c>
      <c r="GT852" t="s">
        <v>234</v>
      </c>
      <c r="GU852" t="s">
        <v>234</v>
      </c>
      <c r="GV852" t="s">
        <v>234</v>
      </c>
      <c r="GW852" t="s">
        <v>234</v>
      </c>
      <c r="GX852" t="s">
        <v>234</v>
      </c>
      <c r="GY852" t="s">
        <v>273</v>
      </c>
      <c r="GZ852" t="s">
        <v>234</v>
      </c>
      <c r="HA852" t="s">
        <v>274</v>
      </c>
      <c r="HB852" t="s">
        <v>275</v>
      </c>
      <c r="HC852" t="s">
        <v>234</v>
      </c>
      <c r="HD852" t="s">
        <v>276</v>
      </c>
      <c r="HE852" t="s">
        <v>277</v>
      </c>
      <c r="HF852" t="s">
        <v>335</v>
      </c>
      <c r="HG852" t="s">
        <v>234</v>
      </c>
      <c r="HH852" t="s">
        <v>279</v>
      </c>
      <c r="HI852" t="s">
        <v>280</v>
      </c>
      <c r="HJ852" t="s">
        <v>234</v>
      </c>
      <c r="HK852" t="s">
        <v>234</v>
      </c>
      <c r="HL852" t="s">
        <v>281</v>
      </c>
      <c r="HM852" t="s">
        <v>336</v>
      </c>
      <c r="HN852" t="s">
        <v>234</v>
      </c>
      <c r="HO852" t="s">
        <v>283</v>
      </c>
      <c r="HP852" t="s">
        <v>284</v>
      </c>
      <c r="HQ852" t="s">
        <v>234</v>
      </c>
      <c r="HR852" t="s">
        <v>234</v>
      </c>
      <c r="HS852" t="s">
        <v>285</v>
      </c>
      <c r="HT852" t="s">
        <v>274</v>
      </c>
      <c r="HU852" t="s">
        <v>234</v>
      </c>
      <c r="HV852" t="s">
        <v>234</v>
      </c>
      <c r="HW852" t="s">
        <v>234</v>
      </c>
      <c r="HX852" t="s">
        <v>234</v>
      </c>
      <c r="HY852" t="s">
        <v>234</v>
      </c>
    </row>
    <row r="853" spans="1:233" x14ac:dyDescent="0.25">
      <c r="A853" t="s">
        <v>11570</v>
      </c>
      <c r="B853" t="s">
        <v>234</v>
      </c>
      <c r="C853" t="s">
        <v>234</v>
      </c>
      <c r="D853" t="s">
        <v>10337</v>
      </c>
      <c r="E853" t="s">
        <v>11571</v>
      </c>
      <c r="F853" t="s">
        <v>308</v>
      </c>
      <c r="G853" t="s">
        <v>234</v>
      </c>
      <c r="H853" t="s">
        <v>10176</v>
      </c>
      <c r="I853" t="s">
        <v>1916</v>
      </c>
      <c r="J853" t="s">
        <v>240</v>
      </c>
      <c r="K853" t="s">
        <v>241</v>
      </c>
      <c r="L853" t="s">
        <v>242</v>
      </c>
      <c r="M853" t="s">
        <v>243</v>
      </c>
      <c r="N853" t="s">
        <v>312</v>
      </c>
      <c r="O853" t="s">
        <v>234</v>
      </c>
      <c r="P853" t="s">
        <v>11572</v>
      </c>
      <c r="Q853" t="s">
        <v>11573</v>
      </c>
      <c r="R853" t="s">
        <v>234</v>
      </c>
      <c r="S853" t="s">
        <v>234</v>
      </c>
      <c r="T853" t="s">
        <v>1504</v>
      </c>
      <c r="U853" t="s">
        <v>1504</v>
      </c>
      <c r="V853" t="s">
        <v>234</v>
      </c>
      <c r="W853" t="s">
        <v>318</v>
      </c>
      <c r="X853" t="s">
        <v>250</v>
      </c>
      <c r="Y853" t="s">
        <v>251</v>
      </c>
      <c r="Z853" t="s">
        <v>234</v>
      </c>
      <c r="AA853" t="s">
        <v>234</v>
      </c>
      <c r="AB853" t="s">
        <v>234</v>
      </c>
      <c r="AC853" t="s">
        <v>234</v>
      </c>
      <c r="AD853" t="s">
        <v>379</v>
      </c>
      <c r="AE853" t="s">
        <v>234</v>
      </c>
      <c r="AF853" t="s">
        <v>11574</v>
      </c>
      <c r="AG853" t="s">
        <v>234</v>
      </c>
      <c r="AH853" t="s">
        <v>234</v>
      </c>
      <c r="AI853" t="s">
        <v>321</v>
      </c>
      <c r="AJ853" t="s">
        <v>242</v>
      </c>
      <c r="AK853" t="s">
        <v>305</v>
      </c>
      <c r="AL853" t="s">
        <v>11575</v>
      </c>
      <c r="AM853" t="s">
        <v>234</v>
      </c>
      <c r="AN853" t="s">
        <v>11576</v>
      </c>
      <c r="AO853" t="s">
        <v>325</v>
      </c>
      <c r="AP853" t="s">
        <v>312</v>
      </c>
      <c r="AQ853" t="s">
        <v>312</v>
      </c>
      <c r="AR853" t="s">
        <v>10176</v>
      </c>
      <c r="AS853" t="s">
        <v>308</v>
      </c>
      <c r="AT853" t="s">
        <v>258</v>
      </c>
      <c r="AU853" t="s">
        <v>234</v>
      </c>
      <c r="AV853" t="s">
        <v>234</v>
      </c>
      <c r="AW853" t="s">
        <v>234</v>
      </c>
      <c r="AX853" t="s">
        <v>234</v>
      </c>
      <c r="AY853" t="s">
        <v>234</v>
      </c>
      <c r="AZ853" t="s">
        <v>234</v>
      </c>
      <c r="BA853" t="s">
        <v>234</v>
      </c>
      <c r="BB853" t="s">
        <v>234</v>
      </c>
      <c r="BC853" t="s">
        <v>259</v>
      </c>
      <c r="BD853" t="s">
        <v>250</v>
      </c>
      <c r="BE853" t="s">
        <v>251</v>
      </c>
      <c r="BF853" t="s">
        <v>234</v>
      </c>
      <c r="BG853" t="s">
        <v>234</v>
      </c>
      <c r="BH853" t="s">
        <v>260</v>
      </c>
      <c r="BI853" t="s">
        <v>234</v>
      </c>
      <c r="BJ853" t="s">
        <v>234</v>
      </c>
      <c r="BK853" t="s">
        <v>234</v>
      </c>
      <c r="BL853" t="s">
        <v>11577</v>
      </c>
      <c r="BM853" t="s">
        <v>11578</v>
      </c>
      <c r="BN853" t="s">
        <v>263</v>
      </c>
      <c r="BO853" t="s">
        <v>234</v>
      </c>
      <c r="BP853" t="s">
        <v>264</v>
      </c>
      <c r="BQ853" t="s">
        <v>250</v>
      </c>
      <c r="BR853" t="s">
        <v>251</v>
      </c>
      <c r="BS853" t="s">
        <v>234</v>
      </c>
      <c r="BT853" t="s">
        <v>234</v>
      </c>
      <c r="BU853" t="s">
        <v>234</v>
      </c>
      <c r="BV853" t="s">
        <v>367</v>
      </c>
      <c r="BW853" t="s">
        <v>8216</v>
      </c>
      <c r="BX853" t="s">
        <v>11506</v>
      </c>
      <c r="BY853" t="s">
        <v>11579</v>
      </c>
      <c r="BZ853" t="s">
        <v>11580</v>
      </c>
      <c r="CA853" t="s">
        <v>270</v>
      </c>
      <c r="CB853" t="s">
        <v>234</v>
      </c>
      <c r="CC853" t="s">
        <v>234</v>
      </c>
      <c r="CD853" t="s">
        <v>234</v>
      </c>
      <c r="CE853" t="s">
        <v>234</v>
      </c>
      <c r="CF853" t="s">
        <v>234</v>
      </c>
      <c r="CG853" t="s">
        <v>234</v>
      </c>
      <c r="CH853" t="s">
        <v>234</v>
      </c>
      <c r="CI853" t="s">
        <v>234</v>
      </c>
      <c r="CJ853" t="s">
        <v>234</v>
      </c>
      <c r="CK853" t="s">
        <v>234</v>
      </c>
      <c r="CL853" t="s">
        <v>234</v>
      </c>
      <c r="CM853" t="s">
        <v>234</v>
      </c>
      <c r="CN853" t="s">
        <v>234</v>
      </c>
      <c r="CO853" t="s">
        <v>234</v>
      </c>
      <c r="CP853" t="s">
        <v>234</v>
      </c>
      <c r="CQ853" t="s">
        <v>234</v>
      </c>
      <c r="CR853" t="s">
        <v>234</v>
      </c>
      <c r="CS853" t="s">
        <v>234</v>
      </c>
      <c r="CT853" t="s">
        <v>234</v>
      </c>
      <c r="CU853" t="s">
        <v>234</v>
      </c>
      <c r="CV853" t="s">
        <v>234</v>
      </c>
      <c r="CW853" t="s">
        <v>234</v>
      </c>
      <c r="CX853" t="s">
        <v>234</v>
      </c>
      <c r="CY853" t="s">
        <v>234</v>
      </c>
      <c r="CZ853" t="s">
        <v>234</v>
      </c>
      <c r="DA853" t="s">
        <v>234</v>
      </c>
      <c r="DB853" t="s">
        <v>234</v>
      </c>
      <c r="DC853" t="s">
        <v>234</v>
      </c>
      <c r="DD853" t="s">
        <v>234</v>
      </c>
      <c r="DE853" t="s">
        <v>234</v>
      </c>
      <c r="DF853" t="s">
        <v>234</v>
      </c>
      <c r="DG853" t="s">
        <v>234</v>
      </c>
      <c r="DH853" t="s">
        <v>234</v>
      </c>
      <c r="DI853" t="s">
        <v>234</v>
      </c>
      <c r="DJ853" t="s">
        <v>234</v>
      </c>
      <c r="DK853" t="s">
        <v>234</v>
      </c>
      <c r="DL853" t="s">
        <v>234</v>
      </c>
      <c r="DM853" t="s">
        <v>234</v>
      </c>
      <c r="DN853" t="s">
        <v>234</v>
      </c>
      <c r="DO853" t="s">
        <v>234</v>
      </c>
      <c r="DP853" t="s">
        <v>234</v>
      </c>
      <c r="DQ853" t="s">
        <v>259</v>
      </c>
      <c r="DR853" t="s">
        <v>264</v>
      </c>
      <c r="DS853" t="s">
        <v>234</v>
      </c>
      <c r="DT853" t="s">
        <v>271</v>
      </c>
      <c r="DU853" t="s">
        <v>234</v>
      </c>
      <c r="DV853" t="s">
        <v>8219</v>
      </c>
      <c r="DW853" t="s">
        <v>234</v>
      </c>
      <c r="DX853" t="s">
        <v>234</v>
      </c>
      <c r="DY853" t="s">
        <v>234</v>
      </c>
      <c r="DZ853" t="s">
        <v>234</v>
      </c>
      <c r="EA853" t="s">
        <v>234</v>
      </c>
      <c r="EB853" t="s">
        <v>234</v>
      </c>
      <c r="EC853" t="s">
        <v>234</v>
      </c>
      <c r="ED853" t="s">
        <v>234</v>
      </c>
      <c r="EE853" t="s">
        <v>234</v>
      </c>
      <c r="EF853" t="s">
        <v>234</v>
      </c>
      <c r="EG853" t="s">
        <v>234</v>
      </c>
      <c r="EH853" t="s">
        <v>234</v>
      </c>
      <c r="EI853" t="s">
        <v>234</v>
      </c>
      <c r="EJ853" t="s">
        <v>234</v>
      </c>
      <c r="EK853" t="s">
        <v>234</v>
      </c>
      <c r="EL853" t="s">
        <v>234</v>
      </c>
      <c r="EM853" t="s">
        <v>234</v>
      </c>
      <c r="EN853" t="s">
        <v>234</v>
      </c>
      <c r="EO853" t="s">
        <v>234</v>
      </c>
      <c r="EP853" t="s">
        <v>234</v>
      </c>
      <c r="EQ853" t="s">
        <v>234</v>
      </c>
      <c r="ER853" t="s">
        <v>234</v>
      </c>
      <c r="ES853" t="s">
        <v>234</v>
      </c>
      <c r="ET853" t="s">
        <v>234</v>
      </c>
      <c r="EU853" t="s">
        <v>234</v>
      </c>
      <c r="EV853" t="s">
        <v>234</v>
      </c>
      <c r="EW853" t="s">
        <v>234</v>
      </c>
      <c r="EX853" t="s">
        <v>234</v>
      </c>
      <c r="EY853" t="s">
        <v>234</v>
      </c>
      <c r="EZ853" t="s">
        <v>234</v>
      </c>
      <c r="FA853" t="s">
        <v>234</v>
      </c>
      <c r="FB853" t="s">
        <v>234</v>
      </c>
      <c r="FC853" t="s">
        <v>234</v>
      </c>
      <c r="FD853" t="s">
        <v>234</v>
      </c>
      <c r="FE853" t="s">
        <v>234</v>
      </c>
      <c r="FF853" t="s">
        <v>234</v>
      </c>
      <c r="FG853" t="s">
        <v>234</v>
      </c>
      <c r="FH853" t="s">
        <v>234</v>
      </c>
      <c r="FI853" t="s">
        <v>234</v>
      </c>
      <c r="FJ853" t="s">
        <v>234</v>
      </c>
      <c r="FK853" t="s">
        <v>234</v>
      </c>
      <c r="FL853" t="s">
        <v>234</v>
      </c>
      <c r="FM853" t="s">
        <v>234</v>
      </c>
      <c r="FN853" t="s">
        <v>234</v>
      </c>
      <c r="FO853" t="s">
        <v>234</v>
      </c>
      <c r="FP853" t="s">
        <v>234</v>
      </c>
      <c r="FQ853" t="s">
        <v>234</v>
      </c>
      <c r="FR853" t="s">
        <v>234</v>
      </c>
      <c r="FS853" t="s">
        <v>234</v>
      </c>
      <c r="FT853" t="s">
        <v>234</v>
      </c>
      <c r="FU853" t="s">
        <v>234</v>
      </c>
      <c r="FV853" t="s">
        <v>234</v>
      </c>
      <c r="FW853" t="s">
        <v>234</v>
      </c>
      <c r="FX853" t="s">
        <v>234</v>
      </c>
      <c r="FY853" t="s">
        <v>234</v>
      </c>
      <c r="FZ853" t="s">
        <v>234</v>
      </c>
      <c r="GA853" t="s">
        <v>234</v>
      </c>
      <c r="GB853" t="s">
        <v>234</v>
      </c>
      <c r="GC853" t="s">
        <v>234</v>
      </c>
      <c r="GD853" t="s">
        <v>234</v>
      </c>
      <c r="GE853" t="s">
        <v>234</v>
      </c>
      <c r="GF853" t="s">
        <v>234</v>
      </c>
      <c r="GG853" t="s">
        <v>234</v>
      </c>
      <c r="GH853" t="s">
        <v>234</v>
      </c>
      <c r="GI853" t="s">
        <v>234</v>
      </c>
      <c r="GJ853" t="s">
        <v>234</v>
      </c>
      <c r="GK853" t="s">
        <v>234</v>
      </c>
      <c r="GL853" t="s">
        <v>234</v>
      </c>
      <c r="GM853" t="s">
        <v>234</v>
      </c>
      <c r="GN853" t="s">
        <v>234</v>
      </c>
      <c r="GO853" t="s">
        <v>234</v>
      </c>
      <c r="GP853" t="s">
        <v>234</v>
      </c>
      <c r="GQ853" t="s">
        <v>234</v>
      </c>
      <c r="GR853" t="s">
        <v>234</v>
      </c>
      <c r="GS853" t="s">
        <v>234</v>
      </c>
      <c r="GT853" t="s">
        <v>234</v>
      </c>
      <c r="GU853" t="s">
        <v>234</v>
      </c>
      <c r="GV853" t="s">
        <v>234</v>
      </c>
      <c r="GW853" t="s">
        <v>234</v>
      </c>
      <c r="GX853" t="s">
        <v>234</v>
      </c>
      <c r="GY853" t="s">
        <v>372</v>
      </c>
      <c r="GZ853" t="s">
        <v>234</v>
      </c>
      <c r="HA853" t="s">
        <v>274</v>
      </c>
      <c r="HB853" t="s">
        <v>275</v>
      </c>
      <c r="HC853" t="s">
        <v>234</v>
      </c>
      <c r="HD853" t="s">
        <v>305</v>
      </c>
      <c r="HE853" t="s">
        <v>335</v>
      </c>
      <c r="HF853" t="s">
        <v>234</v>
      </c>
      <c r="HG853" t="s">
        <v>234</v>
      </c>
      <c r="HH853" t="s">
        <v>234</v>
      </c>
      <c r="HI853" t="s">
        <v>280</v>
      </c>
      <c r="HJ853" t="s">
        <v>234</v>
      </c>
      <c r="HK853" t="s">
        <v>234</v>
      </c>
      <c r="HL853" t="s">
        <v>336</v>
      </c>
      <c r="HM853" t="s">
        <v>234</v>
      </c>
      <c r="HN853" t="s">
        <v>234</v>
      </c>
      <c r="HO853" t="s">
        <v>234</v>
      </c>
      <c r="HP853" t="s">
        <v>284</v>
      </c>
      <c r="HQ853" t="s">
        <v>234</v>
      </c>
      <c r="HR853" t="s">
        <v>234</v>
      </c>
      <c r="HS853" t="s">
        <v>285</v>
      </c>
      <c r="HT853" t="s">
        <v>274</v>
      </c>
      <c r="HU853" t="s">
        <v>234</v>
      </c>
      <c r="HV853" t="s">
        <v>234</v>
      </c>
      <c r="HW853" t="s">
        <v>234</v>
      </c>
      <c r="HX853" t="s">
        <v>234</v>
      </c>
      <c r="HY853" t="s">
        <v>234</v>
      </c>
    </row>
    <row r="854" spans="1:233" x14ac:dyDescent="0.25">
      <c r="A854" t="s">
        <v>11581</v>
      </c>
      <c r="B854" t="s">
        <v>234</v>
      </c>
      <c r="C854" t="s">
        <v>234</v>
      </c>
      <c r="D854" t="s">
        <v>10337</v>
      </c>
      <c r="E854" t="s">
        <v>11582</v>
      </c>
      <c r="F854" t="s">
        <v>308</v>
      </c>
      <c r="G854" t="s">
        <v>234</v>
      </c>
      <c r="H854" t="s">
        <v>11583</v>
      </c>
      <c r="I854" t="s">
        <v>11584</v>
      </c>
      <c r="J854" t="s">
        <v>311</v>
      </c>
      <c r="K854" t="s">
        <v>241</v>
      </c>
      <c r="L854" t="s">
        <v>242</v>
      </c>
      <c r="M854" t="s">
        <v>243</v>
      </c>
      <c r="N854" t="s">
        <v>312</v>
      </c>
      <c r="O854" t="s">
        <v>234</v>
      </c>
      <c r="P854" t="s">
        <v>11585</v>
      </c>
      <c r="Q854" t="s">
        <v>11586</v>
      </c>
      <c r="R854" t="s">
        <v>234</v>
      </c>
      <c r="S854" t="s">
        <v>234</v>
      </c>
      <c r="T854" t="s">
        <v>11587</v>
      </c>
      <c r="U854" t="s">
        <v>412</v>
      </c>
      <c r="V854" t="s">
        <v>234</v>
      </c>
      <c r="W854" t="s">
        <v>318</v>
      </c>
      <c r="X854" t="s">
        <v>250</v>
      </c>
      <c r="Y854" t="s">
        <v>251</v>
      </c>
      <c r="Z854" t="s">
        <v>234</v>
      </c>
      <c r="AA854" t="s">
        <v>234</v>
      </c>
      <c r="AB854" t="s">
        <v>234</v>
      </c>
      <c r="AC854" t="s">
        <v>234</v>
      </c>
      <c r="AD854" t="s">
        <v>413</v>
      </c>
      <c r="AE854" t="s">
        <v>234</v>
      </c>
      <c r="AF854" t="s">
        <v>11588</v>
      </c>
      <c r="AG854" t="s">
        <v>234</v>
      </c>
      <c r="AH854" t="s">
        <v>234</v>
      </c>
      <c r="AI854" t="s">
        <v>321</v>
      </c>
      <c r="AJ854" t="s">
        <v>242</v>
      </c>
      <c r="AK854" t="s">
        <v>3171</v>
      </c>
      <c r="AL854" t="s">
        <v>11589</v>
      </c>
      <c r="AM854" t="s">
        <v>234</v>
      </c>
      <c r="AN854" t="s">
        <v>11590</v>
      </c>
      <c r="AO854" t="s">
        <v>325</v>
      </c>
      <c r="AP854" t="s">
        <v>312</v>
      </c>
      <c r="AQ854" t="s">
        <v>312</v>
      </c>
      <c r="AR854" t="s">
        <v>11583</v>
      </c>
      <c r="AS854" t="s">
        <v>308</v>
      </c>
      <c r="AT854" t="s">
        <v>258</v>
      </c>
      <c r="AU854" t="s">
        <v>234</v>
      </c>
      <c r="AV854" t="s">
        <v>234</v>
      </c>
      <c r="AW854" t="s">
        <v>234</v>
      </c>
      <c r="AX854" t="s">
        <v>234</v>
      </c>
      <c r="AY854" t="s">
        <v>234</v>
      </c>
      <c r="AZ854" t="s">
        <v>234</v>
      </c>
      <c r="BA854" t="s">
        <v>234</v>
      </c>
      <c r="BB854" t="s">
        <v>234</v>
      </c>
      <c r="BC854" t="s">
        <v>259</v>
      </c>
      <c r="BD854" t="s">
        <v>250</v>
      </c>
      <c r="BE854" t="s">
        <v>251</v>
      </c>
      <c r="BF854" t="s">
        <v>234</v>
      </c>
      <c r="BG854" t="s">
        <v>234</v>
      </c>
      <c r="BH854" t="s">
        <v>260</v>
      </c>
      <c r="BI854" t="s">
        <v>234</v>
      </c>
      <c r="BJ854" t="s">
        <v>234</v>
      </c>
      <c r="BK854" t="s">
        <v>234</v>
      </c>
      <c r="BL854" t="s">
        <v>11591</v>
      </c>
      <c r="BM854" t="s">
        <v>11592</v>
      </c>
      <c r="BN854" t="s">
        <v>263</v>
      </c>
      <c r="BO854" t="s">
        <v>234</v>
      </c>
      <c r="BP854" t="s">
        <v>264</v>
      </c>
      <c r="BQ854" t="s">
        <v>250</v>
      </c>
      <c r="BR854" t="s">
        <v>251</v>
      </c>
      <c r="BS854" t="s">
        <v>234</v>
      </c>
      <c r="BT854" t="s">
        <v>234</v>
      </c>
      <c r="BU854" t="s">
        <v>234</v>
      </c>
      <c r="BV854" t="s">
        <v>367</v>
      </c>
      <c r="BW854" t="s">
        <v>3285</v>
      </c>
      <c r="BX854" t="s">
        <v>11593</v>
      </c>
      <c r="BY854" t="s">
        <v>11594</v>
      </c>
      <c r="BZ854" t="s">
        <v>11595</v>
      </c>
      <c r="CA854" t="s">
        <v>270</v>
      </c>
      <c r="CB854" t="s">
        <v>234</v>
      </c>
      <c r="CC854" t="s">
        <v>234</v>
      </c>
      <c r="CD854" t="s">
        <v>234</v>
      </c>
      <c r="CE854" t="s">
        <v>234</v>
      </c>
      <c r="CF854" t="s">
        <v>234</v>
      </c>
      <c r="CG854" t="s">
        <v>234</v>
      </c>
      <c r="CH854" t="s">
        <v>234</v>
      </c>
      <c r="CI854" t="s">
        <v>234</v>
      </c>
      <c r="CJ854" t="s">
        <v>234</v>
      </c>
      <c r="CK854" t="s">
        <v>234</v>
      </c>
      <c r="CL854" t="s">
        <v>234</v>
      </c>
      <c r="CM854" t="s">
        <v>234</v>
      </c>
      <c r="CN854" t="s">
        <v>234</v>
      </c>
      <c r="CO854" t="s">
        <v>234</v>
      </c>
      <c r="CP854" t="s">
        <v>234</v>
      </c>
      <c r="CQ854" t="s">
        <v>234</v>
      </c>
      <c r="CR854" t="s">
        <v>234</v>
      </c>
      <c r="CS854" t="s">
        <v>234</v>
      </c>
      <c r="CT854" t="s">
        <v>234</v>
      </c>
      <c r="CU854" t="s">
        <v>234</v>
      </c>
      <c r="CV854" t="s">
        <v>234</v>
      </c>
      <c r="CW854" t="s">
        <v>234</v>
      </c>
      <c r="CX854" t="s">
        <v>234</v>
      </c>
      <c r="CY854" t="s">
        <v>234</v>
      </c>
      <c r="CZ854" t="s">
        <v>234</v>
      </c>
      <c r="DA854" t="s">
        <v>234</v>
      </c>
      <c r="DB854" t="s">
        <v>234</v>
      </c>
      <c r="DC854" t="s">
        <v>234</v>
      </c>
      <c r="DD854" t="s">
        <v>234</v>
      </c>
      <c r="DE854" t="s">
        <v>234</v>
      </c>
      <c r="DF854" t="s">
        <v>234</v>
      </c>
      <c r="DG854" t="s">
        <v>234</v>
      </c>
      <c r="DH854" t="s">
        <v>234</v>
      </c>
      <c r="DI854" t="s">
        <v>234</v>
      </c>
      <c r="DJ854" t="s">
        <v>234</v>
      </c>
      <c r="DK854" t="s">
        <v>234</v>
      </c>
      <c r="DL854" t="s">
        <v>234</v>
      </c>
      <c r="DM854" t="s">
        <v>234</v>
      </c>
      <c r="DN854" t="s">
        <v>234</v>
      </c>
      <c r="DO854" t="s">
        <v>234</v>
      </c>
      <c r="DP854" t="s">
        <v>234</v>
      </c>
      <c r="DQ854" t="s">
        <v>259</v>
      </c>
      <c r="DR854" t="s">
        <v>264</v>
      </c>
      <c r="DS854" t="s">
        <v>234</v>
      </c>
      <c r="DT854" t="s">
        <v>271</v>
      </c>
      <c r="DU854" t="s">
        <v>234</v>
      </c>
      <c r="DV854" t="s">
        <v>3289</v>
      </c>
      <c r="DW854" t="s">
        <v>234</v>
      </c>
      <c r="DX854" t="s">
        <v>234</v>
      </c>
      <c r="DY854" t="s">
        <v>234</v>
      </c>
      <c r="DZ854" t="s">
        <v>234</v>
      </c>
      <c r="EA854" t="s">
        <v>234</v>
      </c>
      <c r="EB854" t="s">
        <v>234</v>
      </c>
      <c r="EC854" t="s">
        <v>234</v>
      </c>
      <c r="ED854" t="s">
        <v>234</v>
      </c>
      <c r="EE854" t="s">
        <v>234</v>
      </c>
      <c r="EF854" t="s">
        <v>234</v>
      </c>
      <c r="EG854" t="s">
        <v>234</v>
      </c>
      <c r="EH854" t="s">
        <v>234</v>
      </c>
      <c r="EI854" t="s">
        <v>234</v>
      </c>
      <c r="EJ854" t="s">
        <v>234</v>
      </c>
      <c r="EK854" t="s">
        <v>234</v>
      </c>
      <c r="EL854" t="s">
        <v>234</v>
      </c>
      <c r="EM854" t="s">
        <v>234</v>
      </c>
      <c r="EN854" t="s">
        <v>234</v>
      </c>
      <c r="EO854" t="s">
        <v>234</v>
      </c>
      <c r="EP854" t="s">
        <v>234</v>
      </c>
      <c r="EQ854" t="s">
        <v>234</v>
      </c>
      <c r="ER854" t="s">
        <v>234</v>
      </c>
      <c r="ES854" t="s">
        <v>234</v>
      </c>
      <c r="ET854" t="s">
        <v>234</v>
      </c>
      <c r="EU854" t="s">
        <v>234</v>
      </c>
      <c r="EV854" t="s">
        <v>234</v>
      </c>
      <c r="EW854" t="s">
        <v>234</v>
      </c>
      <c r="EX854" t="s">
        <v>234</v>
      </c>
      <c r="EY854" t="s">
        <v>234</v>
      </c>
      <c r="EZ854" t="s">
        <v>234</v>
      </c>
      <c r="FA854" t="s">
        <v>234</v>
      </c>
      <c r="FB854" t="s">
        <v>234</v>
      </c>
      <c r="FC854" t="s">
        <v>234</v>
      </c>
      <c r="FD854" t="s">
        <v>234</v>
      </c>
      <c r="FE854" t="s">
        <v>234</v>
      </c>
      <c r="FF854" t="s">
        <v>234</v>
      </c>
      <c r="FG854" t="s">
        <v>234</v>
      </c>
      <c r="FH854" t="s">
        <v>234</v>
      </c>
      <c r="FI854" t="s">
        <v>234</v>
      </c>
      <c r="FJ854" t="s">
        <v>234</v>
      </c>
      <c r="FK854" t="s">
        <v>234</v>
      </c>
      <c r="FL854" t="s">
        <v>234</v>
      </c>
      <c r="FM854" t="s">
        <v>234</v>
      </c>
      <c r="FN854" t="s">
        <v>234</v>
      </c>
      <c r="FO854" t="s">
        <v>234</v>
      </c>
      <c r="FP854" t="s">
        <v>234</v>
      </c>
      <c r="FQ854" t="s">
        <v>234</v>
      </c>
      <c r="FR854" t="s">
        <v>234</v>
      </c>
      <c r="FS854" t="s">
        <v>234</v>
      </c>
      <c r="FT854" t="s">
        <v>234</v>
      </c>
      <c r="FU854" t="s">
        <v>234</v>
      </c>
      <c r="FV854" t="s">
        <v>234</v>
      </c>
      <c r="FW854" t="s">
        <v>234</v>
      </c>
      <c r="FX854" t="s">
        <v>234</v>
      </c>
      <c r="FY854" t="s">
        <v>234</v>
      </c>
      <c r="FZ854" t="s">
        <v>234</v>
      </c>
      <c r="GA854" t="s">
        <v>234</v>
      </c>
      <c r="GB854" t="s">
        <v>234</v>
      </c>
      <c r="GC854" t="s">
        <v>234</v>
      </c>
      <c r="GD854" t="s">
        <v>234</v>
      </c>
      <c r="GE854" t="s">
        <v>234</v>
      </c>
      <c r="GF854" t="s">
        <v>234</v>
      </c>
      <c r="GG854" t="s">
        <v>234</v>
      </c>
      <c r="GH854" t="s">
        <v>234</v>
      </c>
      <c r="GI854" t="s">
        <v>234</v>
      </c>
      <c r="GJ854" t="s">
        <v>234</v>
      </c>
      <c r="GK854" t="s">
        <v>234</v>
      </c>
      <c r="GL854" t="s">
        <v>234</v>
      </c>
      <c r="GM854" t="s">
        <v>234</v>
      </c>
      <c r="GN854" t="s">
        <v>234</v>
      </c>
      <c r="GO854" t="s">
        <v>234</v>
      </c>
      <c r="GP854" t="s">
        <v>234</v>
      </c>
      <c r="GQ854" t="s">
        <v>234</v>
      </c>
      <c r="GR854" t="s">
        <v>234</v>
      </c>
      <c r="GS854" t="s">
        <v>234</v>
      </c>
      <c r="GT854" t="s">
        <v>234</v>
      </c>
      <c r="GU854" t="s">
        <v>234</v>
      </c>
      <c r="GV854" t="s">
        <v>234</v>
      </c>
      <c r="GW854" t="s">
        <v>234</v>
      </c>
      <c r="GX854" t="s">
        <v>234</v>
      </c>
      <c r="GY854" t="s">
        <v>372</v>
      </c>
      <c r="GZ854" t="s">
        <v>234</v>
      </c>
      <c r="HA854" t="s">
        <v>274</v>
      </c>
      <c r="HB854" t="s">
        <v>275</v>
      </c>
      <c r="HC854" t="s">
        <v>234</v>
      </c>
      <c r="HD854" t="s">
        <v>3171</v>
      </c>
      <c r="HE854" t="s">
        <v>277</v>
      </c>
      <c r="HF854" t="s">
        <v>234</v>
      </c>
      <c r="HG854" t="s">
        <v>234</v>
      </c>
      <c r="HH854" t="s">
        <v>234</v>
      </c>
      <c r="HI854" t="s">
        <v>280</v>
      </c>
      <c r="HJ854" t="s">
        <v>234</v>
      </c>
      <c r="HK854" t="s">
        <v>234</v>
      </c>
      <c r="HL854" t="s">
        <v>281</v>
      </c>
      <c r="HM854" t="s">
        <v>234</v>
      </c>
      <c r="HN854" t="s">
        <v>234</v>
      </c>
      <c r="HO854" t="s">
        <v>234</v>
      </c>
      <c r="HP854" t="s">
        <v>284</v>
      </c>
      <c r="HQ854" t="s">
        <v>234</v>
      </c>
      <c r="HR854" t="s">
        <v>234</v>
      </c>
      <c r="HS854" t="s">
        <v>285</v>
      </c>
      <c r="HT854" t="s">
        <v>274</v>
      </c>
      <c r="HU854" t="s">
        <v>234</v>
      </c>
      <c r="HV854" t="s">
        <v>234</v>
      </c>
      <c r="HW854" t="s">
        <v>234</v>
      </c>
      <c r="HX854" t="s">
        <v>234</v>
      </c>
      <c r="HY854" t="s">
        <v>234</v>
      </c>
    </row>
    <row r="855" spans="1:233" x14ac:dyDescent="0.25">
      <c r="A855" t="s">
        <v>11596</v>
      </c>
      <c r="B855" t="s">
        <v>234</v>
      </c>
      <c r="C855" t="s">
        <v>234</v>
      </c>
      <c r="D855" t="s">
        <v>10337</v>
      </c>
      <c r="E855" t="s">
        <v>11597</v>
      </c>
      <c r="F855" t="s">
        <v>237</v>
      </c>
      <c r="G855" t="s">
        <v>234</v>
      </c>
      <c r="H855" t="s">
        <v>238</v>
      </c>
      <c r="I855" t="s">
        <v>11598</v>
      </c>
      <c r="J855" t="s">
        <v>311</v>
      </c>
      <c r="K855" t="s">
        <v>241</v>
      </c>
      <c r="L855" t="s">
        <v>242</v>
      </c>
      <c r="M855" t="s">
        <v>243</v>
      </c>
      <c r="N855" t="s">
        <v>244</v>
      </c>
      <c r="O855" t="s">
        <v>234</v>
      </c>
      <c r="P855" t="s">
        <v>11599</v>
      </c>
      <c r="Q855" t="s">
        <v>11600</v>
      </c>
      <c r="R855" t="s">
        <v>234</v>
      </c>
      <c r="S855" t="s">
        <v>234</v>
      </c>
      <c r="T855" t="s">
        <v>11601</v>
      </c>
      <c r="U855" t="s">
        <v>6336</v>
      </c>
      <c r="V855" t="s">
        <v>317</v>
      </c>
      <c r="W855" t="s">
        <v>318</v>
      </c>
      <c r="X855" t="s">
        <v>250</v>
      </c>
      <c r="Y855" t="s">
        <v>251</v>
      </c>
      <c r="Z855" t="s">
        <v>234</v>
      </c>
      <c r="AA855" t="s">
        <v>234</v>
      </c>
      <c r="AB855" t="s">
        <v>234</v>
      </c>
      <c r="AC855" t="s">
        <v>234</v>
      </c>
      <c r="AD855" t="s">
        <v>867</v>
      </c>
      <c r="AE855" t="s">
        <v>234</v>
      </c>
      <c r="AF855" t="s">
        <v>11602</v>
      </c>
      <c r="AG855" t="s">
        <v>234</v>
      </c>
      <c r="AH855" t="s">
        <v>234</v>
      </c>
      <c r="AI855" t="s">
        <v>254</v>
      </c>
      <c r="AJ855" t="s">
        <v>242</v>
      </c>
      <c r="AK855" t="s">
        <v>238</v>
      </c>
      <c r="AL855" t="s">
        <v>11603</v>
      </c>
      <c r="AM855" t="s">
        <v>234</v>
      </c>
      <c r="AN855" t="s">
        <v>234</v>
      </c>
      <c r="AO855" t="s">
        <v>257</v>
      </c>
      <c r="AP855" t="s">
        <v>244</v>
      </c>
      <c r="AQ855" t="s">
        <v>244</v>
      </c>
      <c r="AR855" t="s">
        <v>238</v>
      </c>
      <c r="AS855" t="s">
        <v>237</v>
      </c>
      <c r="AT855" t="s">
        <v>258</v>
      </c>
      <c r="AU855" t="s">
        <v>234</v>
      </c>
      <c r="AV855" t="s">
        <v>234</v>
      </c>
      <c r="AW855" t="s">
        <v>234</v>
      </c>
      <c r="AX855" t="s">
        <v>234</v>
      </c>
      <c r="AY855" t="s">
        <v>234</v>
      </c>
      <c r="AZ855" t="s">
        <v>234</v>
      </c>
      <c r="BA855" t="s">
        <v>234</v>
      </c>
      <c r="BB855" t="s">
        <v>234</v>
      </c>
      <c r="BC855" t="s">
        <v>259</v>
      </c>
      <c r="BD855" t="s">
        <v>250</v>
      </c>
      <c r="BE855" t="s">
        <v>251</v>
      </c>
      <c r="BF855" t="s">
        <v>234</v>
      </c>
      <c r="BG855" t="s">
        <v>234</v>
      </c>
      <c r="BH855" t="s">
        <v>260</v>
      </c>
      <c r="BI855" t="s">
        <v>234</v>
      </c>
      <c r="BJ855" t="s">
        <v>234</v>
      </c>
      <c r="BK855" t="s">
        <v>234</v>
      </c>
      <c r="BL855" t="s">
        <v>11604</v>
      </c>
      <c r="BM855" t="s">
        <v>11605</v>
      </c>
      <c r="BN855" t="s">
        <v>263</v>
      </c>
      <c r="BO855" t="s">
        <v>234</v>
      </c>
      <c r="BP855" t="s">
        <v>264</v>
      </c>
      <c r="BQ855" t="s">
        <v>250</v>
      </c>
      <c r="BR855" t="s">
        <v>251</v>
      </c>
      <c r="BS855" t="s">
        <v>234</v>
      </c>
      <c r="BT855" t="s">
        <v>234</v>
      </c>
      <c r="BU855" t="s">
        <v>234</v>
      </c>
      <c r="BV855" t="s">
        <v>265</v>
      </c>
      <c r="BW855" t="s">
        <v>10843</v>
      </c>
      <c r="BX855" t="s">
        <v>11606</v>
      </c>
      <c r="BY855" t="s">
        <v>11607</v>
      </c>
      <c r="BZ855" t="s">
        <v>11608</v>
      </c>
      <c r="CA855" t="s">
        <v>270</v>
      </c>
      <c r="CB855" t="s">
        <v>234</v>
      </c>
      <c r="CC855" t="s">
        <v>234</v>
      </c>
      <c r="CD855" t="s">
        <v>234</v>
      </c>
      <c r="CE855" t="s">
        <v>234</v>
      </c>
      <c r="CF855" t="s">
        <v>234</v>
      </c>
      <c r="CG855" t="s">
        <v>234</v>
      </c>
      <c r="CH855" t="s">
        <v>234</v>
      </c>
      <c r="CI855" t="s">
        <v>234</v>
      </c>
      <c r="CJ855" t="s">
        <v>234</v>
      </c>
      <c r="CK855" t="s">
        <v>234</v>
      </c>
      <c r="CL855" t="s">
        <v>234</v>
      </c>
      <c r="CM855" t="s">
        <v>234</v>
      </c>
      <c r="CN855" t="s">
        <v>234</v>
      </c>
      <c r="CO855" t="s">
        <v>234</v>
      </c>
      <c r="CP855" t="s">
        <v>234</v>
      </c>
      <c r="CQ855" t="s">
        <v>234</v>
      </c>
      <c r="CR855" t="s">
        <v>234</v>
      </c>
      <c r="CS855" t="s">
        <v>234</v>
      </c>
      <c r="CT855" t="s">
        <v>234</v>
      </c>
      <c r="CU855" t="s">
        <v>234</v>
      </c>
      <c r="CV855" t="s">
        <v>234</v>
      </c>
      <c r="CW855" t="s">
        <v>234</v>
      </c>
      <c r="CX855" t="s">
        <v>234</v>
      </c>
      <c r="CY855" t="s">
        <v>234</v>
      </c>
      <c r="CZ855" t="s">
        <v>234</v>
      </c>
      <c r="DA855" t="s">
        <v>234</v>
      </c>
      <c r="DB855" t="s">
        <v>234</v>
      </c>
      <c r="DC855" t="s">
        <v>234</v>
      </c>
      <c r="DD855" t="s">
        <v>234</v>
      </c>
      <c r="DE855" t="s">
        <v>234</v>
      </c>
      <c r="DF855" t="s">
        <v>234</v>
      </c>
      <c r="DG855" t="s">
        <v>234</v>
      </c>
      <c r="DH855" t="s">
        <v>234</v>
      </c>
      <c r="DI855" t="s">
        <v>234</v>
      </c>
      <c r="DJ855" t="s">
        <v>234</v>
      </c>
      <c r="DK855" t="s">
        <v>234</v>
      </c>
      <c r="DL855" t="s">
        <v>234</v>
      </c>
      <c r="DM855" t="s">
        <v>234</v>
      </c>
      <c r="DN855" t="s">
        <v>234</v>
      </c>
      <c r="DO855" t="s">
        <v>234</v>
      </c>
      <c r="DP855" t="s">
        <v>234</v>
      </c>
      <c r="DQ855" t="s">
        <v>259</v>
      </c>
      <c r="DR855" t="s">
        <v>264</v>
      </c>
      <c r="DS855" t="s">
        <v>234</v>
      </c>
      <c r="DT855" t="s">
        <v>271</v>
      </c>
      <c r="DU855" t="s">
        <v>234</v>
      </c>
      <c r="DV855" t="s">
        <v>10847</v>
      </c>
      <c r="DW855" t="s">
        <v>234</v>
      </c>
      <c r="DX855" t="s">
        <v>234</v>
      </c>
      <c r="DY855" t="s">
        <v>234</v>
      </c>
      <c r="DZ855" t="s">
        <v>234</v>
      </c>
      <c r="EA855" t="s">
        <v>234</v>
      </c>
      <c r="EB855" t="s">
        <v>234</v>
      </c>
      <c r="EC855" t="s">
        <v>234</v>
      </c>
      <c r="ED855" t="s">
        <v>234</v>
      </c>
      <c r="EE855" t="s">
        <v>234</v>
      </c>
      <c r="EF855" t="s">
        <v>234</v>
      </c>
      <c r="EG855" t="s">
        <v>234</v>
      </c>
      <c r="EH855" t="s">
        <v>234</v>
      </c>
      <c r="EI855" t="s">
        <v>234</v>
      </c>
      <c r="EJ855" t="s">
        <v>234</v>
      </c>
      <c r="EK855" t="s">
        <v>234</v>
      </c>
      <c r="EL855" t="s">
        <v>234</v>
      </c>
      <c r="EM855" t="s">
        <v>234</v>
      </c>
      <c r="EN855" t="s">
        <v>234</v>
      </c>
      <c r="EO855" t="s">
        <v>234</v>
      </c>
      <c r="EP855" t="s">
        <v>234</v>
      </c>
      <c r="EQ855" t="s">
        <v>234</v>
      </c>
      <c r="ER855" t="s">
        <v>234</v>
      </c>
      <c r="ES855" t="s">
        <v>234</v>
      </c>
      <c r="ET855" t="s">
        <v>234</v>
      </c>
      <c r="EU855" t="s">
        <v>234</v>
      </c>
      <c r="EV855" t="s">
        <v>234</v>
      </c>
      <c r="EW855" t="s">
        <v>234</v>
      </c>
      <c r="EX855" t="s">
        <v>234</v>
      </c>
      <c r="EY855" t="s">
        <v>234</v>
      </c>
      <c r="EZ855" t="s">
        <v>234</v>
      </c>
      <c r="FA855" t="s">
        <v>234</v>
      </c>
      <c r="FB855" t="s">
        <v>234</v>
      </c>
      <c r="FC855" t="s">
        <v>234</v>
      </c>
      <c r="FD855" t="s">
        <v>234</v>
      </c>
      <c r="FE855" t="s">
        <v>234</v>
      </c>
      <c r="FF855" t="s">
        <v>234</v>
      </c>
      <c r="FG855" t="s">
        <v>234</v>
      </c>
      <c r="FH855" t="s">
        <v>234</v>
      </c>
      <c r="FI855" t="s">
        <v>234</v>
      </c>
      <c r="FJ855" t="s">
        <v>234</v>
      </c>
      <c r="FK855" t="s">
        <v>234</v>
      </c>
      <c r="FL855" t="s">
        <v>234</v>
      </c>
      <c r="FM855" t="s">
        <v>234</v>
      </c>
      <c r="FN855" t="s">
        <v>234</v>
      </c>
      <c r="FO855" t="s">
        <v>234</v>
      </c>
      <c r="FP855" t="s">
        <v>234</v>
      </c>
      <c r="FQ855" t="s">
        <v>234</v>
      </c>
      <c r="FR855" t="s">
        <v>234</v>
      </c>
      <c r="FS855" t="s">
        <v>234</v>
      </c>
      <c r="FT855" t="s">
        <v>234</v>
      </c>
      <c r="FU855" t="s">
        <v>234</v>
      </c>
      <c r="FV855" t="s">
        <v>234</v>
      </c>
      <c r="FW855" t="s">
        <v>234</v>
      </c>
      <c r="FX855" t="s">
        <v>234</v>
      </c>
      <c r="FY855" t="s">
        <v>234</v>
      </c>
      <c r="FZ855" t="s">
        <v>234</v>
      </c>
      <c r="GA855" t="s">
        <v>234</v>
      </c>
      <c r="GB855" t="s">
        <v>234</v>
      </c>
      <c r="GC855" t="s">
        <v>234</v>
      </c>
      <c r="GD855" t="s">
        <v>234</v>
      </c>
      <c r="GE855" t="s">
        <v>234</v>
      </c>
      <c r="GF855" t="s">
        <v>234</v>
      </c>
      <c r="GG855" t="s">
        <v>234</v>
      </c>
      <c r="GH855" t="s">
        <v>234</v>
      </c>
      <c r="GI855" t="s">
        <v>234</v>
      </c>
      <c r="GJ855" t="s">
        <v>234</v>
      </c>
      <c r="GK855" t="s">
        <v>234</v>
      </c>
      <c r="GL855" t="s">
        <v>234</v>
      </c>
      <c r="GM855" t="s">
        <v>234</v>
      </c>
      <c r="GN855" t="s">
        <v>234</v>
      </c>
      <c r="GO855" t="s">
        <v>234</v>
      </c>
      <c r="GP855" t="s">
        <v>234</v>
      </c>
      <c r="GQ855" t="s">
        <v>234</v>
      </c>
      <c r="GR855" t="s">
        <v>234</v>
      </c>
      <c r="GS855" t="s">
        <v>234</v>
      </c>
      <c r="GT855" t="s">
        <v>234</v>
      </c>
      <c r="GU855" t="s">
        <v>234</v>
      </c>
      <c r="GV855" t="s">
        <v>234</v>
      </c>
      <c r="GW855" t="s">
        <v>234</v>
      </c>
      <c r="GX855" t="s">
        <v>234</v>
      </c>
      <c r="GY855" t="s">
        <v>273</v>
      </c>
      <c r="GZ855" t="s">
        <v>234</v>
      </c>
      <c r="HA855" t="s">
        <v>274</v>
      </c>
      <c r="HB855" t="s">
        <v>275</v>
      </c>
      <c r="HC855" t="s">
        <v>234</v>
      </c>
      <c r="HD855" t="s">
        <v>276</v>
      </c>
      <c r="HE855" t="s">
        <v>277</v>
      </c>
      <c r="HF855" t="s">
        <v>335</v>
      </c>
      <c r="HG855" t="s">
        <v>234</v>
      </c>
      <c r="HH855" t="s">
        <v>279</v>
      </c>
      <c r="HI855" t="s">
        <v>280</v>
      </c>
      <c r="HJ855" t="s">
        <v>234</v>
      </c>
      <c r="HK855" t="s">
        <v>234</v>
      </c>
      <c r="HL855" t="s">
        <v>281</v>
      </c>
      <c r="HM855" t="s">
        <v>336</v>
      </c>
      <c r="HN855" t="s">
        <v>234</v>
      </c>
      <c r="HO855" t="s">
        <v>283</v>
      </c>
      <c r="HP855" t="s">
        <v>284</v>
      </c>
      <c r="HQ855" t="s">
        <v>234</v>
      </c>
      <c r="HR855" t="s">
        <v>234</v>
      </c>
      <c r="HS855" t="s">
        <v>285</v>
      </c>
      <c r="HT855" t="s">
        <v>274</v>
      </c>
      <c r="HU855" t="s">
        <v>234</v>
      </c>
      <c r="HV855" t="s">
        <v>234</v>
      </c>
      <c r="HW855" t="s">
        <v>234</v>
      </c>
      <c r="HX855" t="s">
        <v>234</v>
      </c>
      <c r="HY855" t="s">
        <v>234</v>
      </c>
    </row>
    <row r="856" spans="1:233" x14ac:dyDescent="0.25">
      <c r="A856" t="s">
        <v>11609</v>
      </c>
      <c r="B856" t="s">
        <v>234</v>
      </c>
      <c r="C856" t="s">
        <v>234</v>
      </c>
      <c r="D856" t="s">
        <v>10337</v>
      </c>
      <c r="E856" t="s">
        <v>11610</v>
      </c>
      <c r="F856" t="s">
        <v>308</v>
      </c>
      <c r="G856" t="s">
        <v>234</v>
      </c>
      <c r="H856" t="s">
        <v>10176</v>
      </c>
      <c r="I856" t="s">
        <v>11611</v>
      </c>
      <c r="J856" t="s">
        <v>240</v>
      </c>
      <c r="K856" t="s">
        <v>241</v>
      </c>
      <c r="L856" t="s">
        <v>242</v>
      </c>
      <c r="M856" t="s">
        <v>243</v>
      </c>
      <c r="N856" t="s">
        <v>312</v>
      </c>
      <c r="O856" t="s">
        <v>234</v>
      </c>
      <c r="P856" t="s">
        <v>11612</v>
      </c>
      <c r="Q856" t="s">
        <v>8309</v>
      </c>
      <c r="R856" t="s">
        <v>234</v>
      </c>
      <c r="S856" t="s">
        <v>234</v>
      </c>
      <c r="T856" t="s">
        <v>11613</v>
      </c>
      <c r="U856" t="s">
        <v>8089</v>
      </c>
      <c r="V856" t="s">
        <v>234</v>
      </c>
      <c r="W856" t="s">
        <v>318</v>
      </c>
      <c r="X856" t="s">
        <v>250</v>
      </c>
      <c r="Y856" t="s">
        <v>251</v>
      </c>
      <c r="Z856" t="s">
        <v>234</v>
      </c>
      <c r="AA856" t="s">
        <v>234</v>
      </c>
      <c r="AB856" t="s">
        <v>234</v>
      </c>
      <c r="AC856" t="s">
        <v>234</v>
      </c>
      <c r="AD856" t="s">
        <v>343</v>
      </c>
      <c r="AE856" t="s">
        <v>234</v>
      </c>
      <c r="AF856" t="s">
        <v>11614</v>
      </c>
      <c r="AG856" t="s">
        <v>234</v>
      </c>
      <c r="AH856" t="s">
        <v>234</v>
      </c>
      <c r="AI856" t="s">
        <v>321</v>
      </c>
      <c r="AJ856" t="s">
        <v>242</v>
      </c>
      <c r="AK856" t="s">
        <v>305</v>
      </c>
      <c r="AL856" t="s">
        <v>11615</v>
      </c>
      <c r="AM856" t="s">
        <v>234</v>
      </c>
      <c r="AN856" t="s">
        <v>11616</v>
      </c>
      <c r="AO856" t="s">
        <v>325</v>
      </c>
      <c r="AP856" t="s">
        <v>312</v>
      </c>
      <c r="AQ856" t="s">
        <v>312</v>
      </c>
      <c r="AR856" t="s">
        <v>10176</v>
      </c>
      <c r="AS856" t="s">
        <v>308</v>
      </c>
      <c r="AT856" t="s">
        <v>258</v>
      </c>
      <c r="AU856" t="s">
        <v>234</v>
      </c>
      <c r="AV856" t="s">
        <v>234</v>
      </c>
      <c r="AW856" t="s">
        <v>234</v>
      </c>
      <c r="AX856" t="s">
        <v>234</v>
      </c>
      <c r="AY856" t="s">
        <v>234</v>
      </c>
      <c r="AZ856" t="s">
        <v>234</v>
      </c>
      <c r="BA856" t="s">
        <v>234</v>
      </c>
      <c r="BB856" t="s">
        <v>234</v>
      </c>
      <c r="BC856" t="s">
        <v>259</v>
      </c>
      <c r="BD856" t="s">
        <v>250</v>
      </c>
      <c r="BE856" t="s">
        <v>251</v>
      </c>
      <c r="BF856" t="s">
        <v>234</v>
      </c>
      <c r="BG856" t="s">
        <v>234</v>
      </c>
      <c r="BH856" t="s">
        <v>260</v>
      </c>
      <c r="BI856" t="s">
        <v>234</v>
      </c>
      <c r="BJ856" t="s">
        <v>234</v>
      </c>
      <c r="BK856" t="s">
        <v>234</v>
      </c>
      <c r="BL856" t="s">
        <v>11617</v>
      </c>
      <c r="BM856" t="s">
        <v>11618</v>
      </c>
      <c r="BN856" t="s">
        <v>263</v>
      </c>
      <c r="BO856" t="s">
        <v>234</v>
      </c>
      <c r="BP856" t="s">
        <v>264</v>
      </c>
      <c r="BQ856" t="s">
        <v>250</v>
      </c>
      <c r="BR856" t="s">
        <v>251</v>
      </c>
      <c r="BS856" t="s">
        <v>234</v>
      </c>
      <c r="BT856" t="s">
        <v>234</v>
      </c>
      <c r="BU856" t="s">
        <v>234</v>
      </c>
      <c r="BV856" t="s">
        <v>367</v>
      </c>
      <c r="BW856" t="s">
        <v>2028</v>
      </c>
      <c r="BX856" t="s">
        <v>11619</v>
      </c>
      <c r="BY856" t="s">
        <v>11620</v>
      </c>
      <c r="BZ856" t="s">
        <v>11621</v>
      </c>
      <c r="CA856" t="s">
        <v>270</v>
      </c>
      <c r="CB856" t="s">
        <v>234</v>
      </c>
      <c r="CC856" t="s">
        <v>234</v>
      </c>
      <c r="CD856" t="s">
        <v>234</v>
      </c>
      <c r="CE856" t="s">
        <v>234</v>
      </c>
      <c r="CF856" t="s">
        <v>234</v>
      </c>
      <c r="CG856" t="s">
        <v>234</v>
      </c>
      <c r="CH856" t="s">
        <v>234</v>
      </c>
      <c r="CI856" t="s">
        <v>234</v>
      </c>
      <c r="CJ856" t="s">
        <v>234</v>
      </c>
      <c r="CK856" t="s">
        <v>234</v>
      </c>
      <c r="CL856" t="s">
        <v>234</v>
      </c>
      <c r="CM856" t="s">
        <v>234</v>
      </c>
      <c r="CN856" t="s">
        <v>234</v>
      </c>
      <c r="CO856" t="s">
        <v>234</v>
      </c>
      <c r="CP856" t="s">
        <v>234</v>
      </c>
      <c r="CQ856" t="s">
        <v>234</v>
      </c>
      <c r="CR856" t="s">
        <v>234</v>
      </c>
      <c r="CS856" t="s">
        <v>234</v>
      </c>
      <c r="CT856" t="s">
        <v>234</v>
      </c>
      <c r="CU856" t="s">
        <v>234</v>
      </c>
      <c r="CV856" t="s">
        <v>234</v>
      </c>
      <c r="CW856" t="s">
        <v>234</v>
      </c>
      <c r="CX856" t="s">
        <v>234</v>
      </c>
      <c r="CY856" t="s">
        <v>234</v>
      </c>
      <c r="CZ856" t="s">
        <v>234</v>
      </c>
      <c r="DA856" t="s">
        <v>234</v>
      </c>
      <c r="DB856" t="s">
        <v>234</v>
      </c>
      <c r="DC856" t="s">
        <v>234</v>
      </c>
      <c r="DD856" t="s">
        <v>234</v>
      </c>
      <c r="DE856" t="s">
        <v>234</v>
      </c>
      <c r="DF856" t="s">
        <v>234</v>
      </c>
      <c r="DG856" t="s">
        <v>234</v>
      </c>
      <c r="DH856" t="s">
        <v>234</v>
      </c>
      <c r="DI856" t="s">
        <v>234</v>
      </c>
      <c r="DJ856" t="s">
        <v>234</v>
      </c>
      <c r="DK856" t="s">
        <v>234</v>
      </c>
      <c r="DL856" t="s">
        <v>234</v>
      </c>
      <c r="DM856" t="s">
        <v>234</v>
      </c>
      <c r="DN856" t="s">
        <v>234</v>
      </c>
      <c r="DO856" t="s">
        <v>234</v>
      </c>
      <c r="DP856" t="s">
        <v>234</v>
      </c>
      <c r="DQ856" t="s">
        <v>259</v>
      </c>
      <c r="DR856" t="s">
        <v>264</v>
      </c>
      <c r="DS856" t="s">
        <v>234</v>
      </c>
      <c r="DT856" t="s">
        <v>271</v>
      </c>
      <c r="DU856" t="s">
        <v>234</v>
      </c>
      <c r="DV856" t="s">
        <v>2032</v>
      </c>
      <c r="DW856" t="s">
        <v>234</v>
      </c>
      <c r="DX856" t="s">
        <v>234</v>
      </c>
      <c r="DY856" t="s">
        <v>234</v>
      </c>
      <c r="DZ856" t="s">
        <v>234</v>
      </c>
      <c r="EA856" t="s">
        <v>234</v>
      </c>
      <c r="EB856" t="s">
        <v>234</v>
      </c>
      <c r="EC856" t="s">
        <v>234</v>
      </c>
      <c r="ED856" t="s">
        <v>234</v>
      </c>
      <c r="EE856" t="s">
        <v>234</v>
      </c>
      <c r="EF856" t="s">
        <v>234</v>
      </c>
      <c r="EG856" t="s">
        <v>234</v>
      </c>
      <c r="EH856" t="s">
        <v>234</v>
      </c>
      <c r="EI856" t="s">
        <v>234</v>
      </c>
      <c r="EJ856" t="s">
        <v>234</v>
      </c>
      <c r="EK856" t="s">
        <v>234</v>
      </c>
      <c r="EL856" t="s">
        <v>234</v>
      </c>
      <c r="EM856" t="s">
        <v>234</v>
      </c>
      <c r="EN856" t="s">
        <v>234</v>
      </c>
      <c r="EO856" t="s">
        <v>234</v>
      </c>
      <c r="EP856" t="s">
        <v>234</v>
      </c>
      <c r="EQ856" t="s">
        <v>234</v>
      </c>
      <c r="ER856" t="s">
        <v>234</v>
      </c>
      <c r="ES856" t="s">
        <v>234</v>
      </c>
      <c r="ET856" t="s">
        <v>234</v>
      </c>
      <c r="EU856" t="s">
        <v>234</v>
      </c>
      <c r="EV856" t="s">
        <v>234</v>
      </c>
      <c r="EW856" t="s">
        <v>234</v>
      </c>
      <c r="EX856" t="s">
        <v>234</v>
      </c>
      <c r="EY856" t="s">
        <v>234</v>
      </c>
      <c r="EZ856" t="s">
        <v>234</v>
      </c>
      <c r="FA856" t="s">
        <v>234</v>
      </c>
      <c r="FB856" t="s">
        <v>234</v>
      </c>
      <c r="FC856" t="s">
        <v>234</v>
      </c>
      <c r="FD856" t="s">
        <v>234</v>
      </c>
      <c r="FE856" t="s">
        <v>234</v>
      </c>
      <c r="FF856" t="s">
        <v>234</v>
      </c>
      <c r="FG856" t="s">
        <v>234</v>
      </c>
      <c r="FH856" t="s">
        <v>234</v>
      </c>
      <c r="FI856" t="s">
        <v>234</v>
      </c>
      <c r="FJ856" t="s">
        <v>234</v>
      </c>
      <c r="FK856" t="s">
        <v>234</v>
      </c>
      <c r="FL856" t="s">
        <v>234</v>
      </c>
      <c r="FM856" t="s">
        <v>234</v>
      </c>
      <c r="FN856" t="s">
        <v>234</v>
      </c>
      <c r="FO856" t="s">
        <v>234</v>
      </c>
      <c r="FP856" t="s">
        <v>234</v>
      </c>
      <c r="FQ856" t="s">
        <v>234</v>
      </c>
      <c r="FR856" t="s">
        <v>234</v>
      </c>
      <c r="FS856" t="s">
        <v>234</v>
      </c>
      <c r="FT856" t="s">
        <v>234</v>
      </c>
      <c r="FU856" t="s">
        <v>234</v>
      </c>
      <c r="FV856" t="s">
        <v>234</v>
      </c>
      <c r="FW856" t="s">
        <v>234</v>
      </c>
      <c r="FX856" t="s">
        <v>234</v>
      </c>
      <c r="FY856" t="s">
        <v>234</v>
      </c>
      <c r="FZ856" t="s">
        <v>234</v>
      </c>
      <c r="GA856" t="s">
        <v>234</v>
      </c>
      <c r="GB856" t="s">
        <v>234</v>
      </c>
      <c r="GC856" t="s">
        <v>234</v>
      </c>
      <c r="GD856" t="s">
        <v>234</v>
      </c>
      <c r="GE856" t="s">
        <v>234</v>
      </c>
      <c r="GF856" t="s">
        <v>234</v>
      </c>
      <c r="GG856" t="s">
        <v>234</v>
      </c>
      <c r="GH856" t="s">
        <v>234</v>
      </c>
      <c r="GI856" t="s">
        <v>234</v>
      </c>
      <c r="GJ856" t="s">
        <v>234</v>
      </c>
      <c r="GK856" t="s">
        <v>234</v>
      </c>
      <c r="GL856" t="s">
        <v>234</v>
      </c>
      <c r="GM856" t="s">
        <v>234</v>
      </c>
      <c r="GN856" t="s">
        <v>234</v>
      </c>
      <c r="GO856" t="s">
        <v>234</v>
      </c>
      <c r="GP856" t="s">
        <v>234</v>
      </c>
      <c r="GQ856" t="s">
        <v>234</v>
      </c>
      <c r="GR856" t="s">
        <v>234</v>
      </c>
      <c r="GS856" t="s">
        <v>234</v>
      </c>
      <c r="GT856" t="s">
        <v>234</v>
      </c>
      <c r="GU856" t="s">
        <v>234</v>
      </c>
      <c r="GV856" t="s">
        <v>234</v>
      </c>
      <c r="GW856" t="s">
        <v>234</v>
      </c>
      <c r="GX856" t="s">
        <v>234</v>
      </c>
      <c r="GY856" t="s">
        <v>372</v>
      </c>
      <c r="GZ856" t="s">
        <v>234</v>
      </c>
      <c r="HA856" t="s">
        <v>274</v>
      </c>
      <c r="HB856" t="s">
        <v>275</v>
      </c>
      <c r="HC856" t="s">
        <v>234</v>
      </c>
      <c r="HD856" t="s">
        <v>305</v>
      </c>
      <c r="HE856" t="s">
        <v>277</v>
      </c>
      <c r="HF856" t="s">
        <v>234</v>
      </c>
      <c r="HG856" t="s">
        <v>234</v>
      </c>
      <c r="HH856" t="s">
        <v>234</v>
      </c>
      <c r="HI856" t="s">
        <v>280</v>
      </c>
      <c r="HJ856" t="s">
        <v>234</v>
      </c>
      <c r="HK856" t="s">
        <v>234</v>
      </c>
      <c r="HL856" t="s">
        <v>281</v>
      </c>
      <c r="HM856" t="s">
        <v>234</v>
      </c>
      <c r="HN856" t="s">
        <v>234</v>
      </c>
      <c r="HO856" t="s">
        <v>234</v>
      </c>
      <c r="HP856" t="s">
        <v>284</v>
      </c>
      <c r="HQ856" t="s">
        <v>234</v>
      </c>
      <c r="HR856" t="s">
        <v>234</v>
      </c>
      <c r="HS856" t="s">
        <v>285</v>
      </c>
      <c r="HT856" t="s">
        <v>274</v>
      </c>
      <c r="HU856" t="s">
        <v>234</v>
      </c>
      <c r="HV856" t="s">
        <v>234</v>
      </c>
      <c r="HW856" t="s">
        <v>234</v>
      </c>
      <c r="HX856" t="s">
        <v>234</v>
      </c>
      <c r="HY856" t="s">
        <v>234</v>
      </c>
    </row>
    <row r="857" spans="1:233" x14ac:dyDescent="0.25">
      <c r="A857" t="s">
        <v>11622</v>
      </c>
      <c r="B857" t="s">
        <v>234</v>
      </c>
      <c r="C857" t="s">
        <v>234</v>
      </c>
      <c r="D857" t="s">
        <v>10337</v>
      </c>
      <c r="E857" t="s">
        <v>11623</v>
      </c>
      <c r="F857" t="s">
        <v>237</v>
      </c>
      <c r="G857" t="s">
        <v>234</v>
      </c>
      <c r="H857" t="s">
        <v>238</v>
      </c>
      <c r="I857" t="s">
        <v>2834</v>
      </c>
      <c r="J857" t="s">
        <v>311</v>
      </c>
      <c r="K857" t="s">
        <v>241</v>
      </c>
      <c r="L857" t="s">
        <v>242</v>
      </c>
      <c r="M857" t="s">
        <v>243</v>
      </c>
      <c r="N857" t="s">
        <v>244</v>
      </c>
      <c r="O857" t="s">
        <v>234</v>
      </c>
      <c r="P857" t="s">
        <v>11624</v>
      </c>
      <c r="Q857" t="s">
        <v>11625</v>
      </c>
      <c r="R857" t="s">
        <v>234</v>
      </c>
      <c r="S857" t="s">
        <v>234</v>
      </c>
      <c r="T857" t="s">
        <v>11626</v>
      </c>
      <c r="U857" t="s">
        <v>412</v>
      </c>
      <c r="V857" t="s">
        <v>742</v>
      </c>
      <c r="W857" t="s">
        <v>318</v>
      </c>
      <c r="X857" t="s">
        <v>250</v>
      </c>
      <c r="Y857" t="s">
        <v>251</v>
      </c>
      <c r="Z857" t="s">
        <v>234</v>
      </c>
      <c r="AA857" t="s">
        <v>234</v>
      </c>
      <c r="AB857" t="s">
        <v>234</v>
      </c>
      <c r="AC857" t="s">
        <v>234</v>
      </c>
      <c r="AD857" t="s">
        <v>413</v>
      </c>
      <c r="AE857" t="s">
        <v>234</v>
      </c>
      <c r="AF857" t="s">
        <v>11627</v>
      </c>
      <c r="AG857" t="s">
        <v>234</v>
      </c>
      <c r="AH857" t="s">
        <v>234</v>
      </c>
      <c r="AI857" t="s">
        <v>254</v>
      </c>
      <c r="AJ857" t="s">
        <v>242</v>
      </c>
      <c r="AK857" t="s">
        <v>238</v>
      </c>
      <c r="AL857" t="s">
        <v>11628</v>
      </c>
      <c r="AM857" t="s">
        <v>234</v>
      </c>
      <c r="AN857" t="s">
        <v>234</v>
      </c>
      <c r="AO857" t="s">
        <v>257</v>
      </c>
      <c r="AP857" t="s">
        <v>244</v>
      </c>
      <c r="AQ857" t="s">
        <v>244</v>
      </c>
      <c r="AR857" t="s">
        <v>238</v>
      </c>
      <c r="AS857" t="s">
        <v>237</v>
      </c>
      <c r="AT857" t="s">
        <v>258</v>
      </c>
      <c r="AU857" t="s">
        <v>234</v>
      </c>
      <c r="AV857" t="s">
        <v>234</v>
      </c>
      <c r="AW857" t="s">
        <v>234</v>
      </c>
      <c r="AX857" t="s">
        <v>234</v>
      </c>
      <c r="AY857" t="s">
        <v>234</v>
      </c>
      <c r="AZ857" t="s">
        <v>234</v>
      </c>
      <c r="BA857" t="s">
        <v>234</v>
      </c>
      <c r="BB857" t="s">
        <v>234</v>
      </c>
      <c r="BC857" t="s">
        <v>259</v>
      </c>
      <c r="BD857" t="s">
        <v>250</v>
      </c>
      <c r="BE857" t="s">
        <v>251</v>
      </c>
      <c r="BF857" t="s">
        <v>234</v>
      </c>
      <c r="BG857" t="s">
        <v>234</v>
      </c>
      <c r="BH857" t="s">
        <v>263</v>
      </c>
      <c r="BI857" t="s">
        <v>234</v>
      </c>
      <c r="BJ857" t="s">
        <v>234</v>
      </c>
      <c r="BK857" t="s">
        <v>234</v>
      </c>
      <c r="BL857" t="s">
        <v>11629</v>
      </c>
      <c r="BM857" t="s">
        <v>11630</v>
      </c>
      <c r="BN857" t="s">
        <v>1325</v>
      </c>
      <c r="BO857" t="s">
        <v>234</v>
      </c>
      <c r="BP857" t="s">
        <v>264</v>
      </c>
      <c r="BQ857" t="s">
        <v>250</v>
      </c>
      <c r="BR857" t="s">
        <v>251</v>
      </c>
      <c r="BS857" t="s">
        <v>234</v>
      </c>
      <c r="BT857" t="s">
        <v>234</v>
      </c>
      <c r="BU857" t="s">
        <v>234</v>
      </c>
      <c r="BV857" t="s">
        <v>265</v>
      </c>
      <c r="BW857" t="s">
        <v>1707</v>
      </c>
      <c r="BX857" t="s">
        <v>10567</v>
      </c>
      <c r="BY857" t="s">
        <v>11631</v>
      </c>
      <c r="BZ857" t="s">
        <v>11632</v>
      </c>
      <c r="CA857" t="s">
        <v>270</v>
      </c>
      <c r="CB857" t="s">
        <v>234</v>
      </c>
      <c r="CC857" t="s">
        <v>234</v>
      </c>
      <c r="CD857" t="s">
        <v>234</v>
      </c>
      <c r="CE857" t="s">
        <v>234</v>
      </c>
      <c r="CF857" t="s">
        <v>234</v>
      </c>
      <c r="CG857" t="s">
        <v>234</v>
      </c>
      <c r="CH857" t="s">
        <v>234</v>
      </c>
      <c r="CI857" t="s">
        <v>234</v>
      </c>
      <c r="CJ857" t="s">
        <v>234</v>
      </c>
      <c r="CK857" t="s">
        <v>234</v>
      </c>
      <c r="CL857" t="s">
        <v>234</v>
      </c>
      <c r="CM857" t="s">
        <v>234</v>
      </c>
      <c r="CN857" t="s">
        <v>234</v>
      </c>
      <c r="CO857" t="s">
        <v>234</v>
      </c>
      <c r="CP857" t="s">
        <v>234</v>
      </c>
      <c r="CQ857" t="s">
        <v>234</v>
      </c>
      <c r="CR857" t="s">
        <v>234</v>
      </c>
      <c r="CS857" t="s">
        <v>234</v>
      </c>
      <c r="CT857" t="s">
        <v>234</v>
      </c>
      <c r="CU857" t="s">
        <v>234</v>
      </c>
      <c r="CV857" t="s">
        <v>234</v>
      </c>
      <c r="CW857" t="s">
        <v>234</v>
      </c>
      <c r="CX857" t="s">
        <v>234</v>
      </c>
      <c r="CY857" t="s">
        <v>234</v>
      </c>
      <c r="CZ857" t="s">
        <v>234</v>
      </c>
      <c r="DA857" t="s">
        <v>234</v>
      </c>
      <c r="DB857" t="s">
        <v>234</v>
      </c>
      <c r="DC857" t="s">
        <v>234</v>
      </c>
      <c r="DD857" t="s">
        <v>234</v>
      </c>
      <c r="DE857" t="s">
        <v>234</v>
      </c>
      <c r="DF857" t="s">
        <v>234</v>
      </c>
      <c r="DG857" t="s">
        <v>234</v>
      </c>
      <c r="DH857" t="s">
        <v>234</v>
      </c>
      <c r="DI857" t="s">
        <v>234</v>
      </c>
      <c r="DJ857" t="s">
        <v>234</v>
      </c>
      <c r="DK857" t="s">
        <v>234</v>
      </c>
      <c r="DL857" t="s">
        <v>234</v>
      </c>
      <c r="DM857" t="s">
        <v>234</v>
      </c>
      <c r="DN857" t="s">
        <v>234</v>
      </c>
      <c r="DO857" t="s">
        <v>234</v>
      </c>
      <c r="DP857" t="s">
        <v>234</v>
      </c>
      <c r="DQ857" t="s">
        <v>259</v>
      </c>
      <c r="DR857" t="s">
        <v>264</v>
      </c>
      <c r="DS857" t="s">
        <v>234</v>
      </c>
      <c r="DT857" t="s">
        <v>271</v>
      </c>
      <c r="DU857" t="s">
        <v>234</v>
      </c>
      <c r="DV857" t="s">
        <v>1710</v>
      </c>
      <c r="DW857" t="s">
        <v>234</v>
      </c>
      <c r="DX857" t="s">
        <v>234</v>
      </c>
      <c r="DY857" t="s">
        <v>234</v>
      </c>
      <c r="DZ857" t="s">
        <v>234</v>
      </c>
      <c r="EA857" t="s">
        <v>234</v>
      </c>
      <c r="EB857" t="s">
        <v>234</v>
      </c>
      <c r="EC857" t="s">
        <v>234</v>
      </c>
      <c r="ED857" t="s">
        <v>234</v>
      </c>
      <c r="EE857" t="s">
        <v>234</v>
      </c>
      <c r="EF857" t="s">
        <v>234</v>
      </c>
      <c r="EG857" t="s">
        <v>234</v>
      </c>
      <c r="EH857" t="s">
        <v>234</v>
      </c>
      <c r="EI857" t="s">
        <v>234</v>
      </c>
      <c r="EJ857" t="s">
        <v>234</v>
      </c>
      <c r="EK857" t="s">
        <v>234</v>
      </c>
      <c r="EL857" t="s">
        <v>234</v>
      </c>
      <c r="EM857" t="s">
        <v>234</v>
      </c>
      <c r="EN857" t="s">
        <v>234</v>
      </c>
      <c r="EO857" t="s">
        <v>234</v>
      </c>
      <c r="EP857" t="s">
        <v>234</v>
      </c>
      <c r="EQ857" t="s">
        <v>234</v>
      </c>
      <c r="ER857" t="s">
        <v>234</v>
      </c>
      <c r="ES857" t="s">
        <v>234</v>
      </c>
      <c r="ET857" t="s">
        <v>234</v>
      </c>
      <c r="EU857" t="s">
        <v>234</v>
      </c>
      <c r="EV857" t="s">
        <v>234</v>
      </c>
      <c r="EW857" t="s">
        <v>234</v>
      </c>
      <c r="EX857" t="s">
        <v>234</v>
      </c>
      <c r="EY857" t="s">
        <v>234</v>
      </c>
      <c r="EZ857" t="s">
        <v>234</v>
      </c>
      <c r="FA857" t="s">
        <v>234</v>
      </c>
      <c r="FB857" t="s">
        <v>234</v>
      </c>
      <c r="FC857" t="s">
        <v>234</v>
      </c>
      <c r="FD857" t="s">
        <v>234</v>
      </c>
      <c r="FE857" t="s">
        <v>234</v>
      </c>
      <c r="FF857" t="s">
        <v>234</v>
      </c>
      <c r="FG857" t="s">
        <v>234</v>
      </c>
      <c r="FH857" t="s">
        <v>234</v>
      </c>
      <c r="FI857" t="s">
        <v>234</v>
      </c>
      <c r="FJ857" t="s">
        <v>234</v>
      </c>
      <c r="FK857" t="s">
        <v>234</v>
      </c>
      <c r="FL857" t="s">
        <v>234</v>
      </c>
      <c r="FM857" t="s">
        <v>234</v>
      </c>
      <c r="FN857" t="s">
        <v>234</v>
      </c>
      <c r="FO857" t="s">
        <v>234</v>
      </c>
      <c r="FP857" t="s">
        <v>234</v>
      </c>
      <c r="FQ857" t="s">
        <v>234</v>
      </c>
      <c r="FR857" t="s">
        <v>234</v>
      </c>
      <c r="FS857" t="s">
        <v>234</v>
      </c>
      <c r="FT857" t="s">
        <v>234</v>
      </c>
      <c r="FU857" t="s">
        <v>234</v>
      </c>
      <c r="FV857" t="s">
        <v>234</v>
      </c>
      <c r="FW857" t="s">
        <v>234</v>
      </c>
      <c r="FX857" t="s">
        <v>234</v>
      </c>
      <c r="FY857" t="s">
        <v>234</v>
      </c>
      <c r="FZ857" t="s">
        <v>234</v>
      </c>
      <c r="GA857" t="s">
        <v>234</v>
      </c>
      <c r="GB857" t="s">
        <v>234</v>
      </c>
      <c r="GC857" t="s">
        <v>234</v>
      </c>
      <c r="GD857" t="s">
        <v>234</v>
      </c>
      <c r="GE857" t="s">
        <v>234</v>
      </c>
      <c r="GF857" t="s">
        <v>234</v>
      </c>
      <c r="GG857" t="s">
        <v>234</v>
      </c>
      <c r="GH857" t="s">
        <v>234</v>
      </c>
      <c r="GI857" t="s">
        <v>234</v>
      </c>
      <c r="GJ857" t="s">
        <v>234</v>
      </c>
      <c r="GK857" t="s">
        <v>234</v>
      </c>
      <c r="GL857" t="s">
        <v>234</v>
      </c>
      <c r="GM857" t="s">
        <v>234</v>
      </c>
      <c r="GN857" t="s">
        <v>234</v>
      </c>
      <c r="GO857" t="s">
        <v>234</v>
      </c>
      <c r="GP857" t="s">
        <v>234</v>
      </c>
      <c r="GQ857" t="s">
        <v>234</v>
      </c>
      <c r="GR857" t="s">
        <v>234</v>
      </c>
      <c r="GS857" t="s">
        <v>234</v>
      </c>
      <c r="GT857" t="s">
        <v>234</v>
      </c>
      <c r="GU857" t="s">
        <v>234</v>
      </c>
      <c r="GV857" t="s">
        <v>234</v>
      </c>
      <c r="GW857" t="s">
        <v>234</v>
      </c>
      <c r="GX857" t="s">
        <v>234</v>
      </c>
      <c r="GY857" t="s">
        <v>273</v>
      </c>
      <c r="GZ857" t="s">
        <v>234</v>
      </c>
      <c r="HA857" t="s">
        <v>274</v>
      </c>
      <c r="HB857" t="s">
        <v>275</v>
      </c>
      <c r="HC857" t="s">
        <v>234</v>
      </c>
      <c r="HD857" t="s">
        <v>276</v>
      </c>
      <c r="HE857" t="s">
        <v>277</v>
      </c>
      <c r="HF857" t="s">
        <v>304</v>
      </c>
      <c r="HG857" t="s">
        <v>234</v>
      </c>
      <c r="HH857" t="s">
        <v>279</v>
      </c>
      <c r="HI857" t="s">
        <v>280</v>
      </c>
      <c r="HJ857" t="s">
        <v>234</v>
      </c>
      <c r="HK857" t="s">
        <v>234</v>
      </c>
      <c r="HL857" t="s">
        <v>281</v>
      </c>
      <c r="HM857" t="s">
        <v>305</v>
      </c>
      <c r="HN857" t="s">
        <v>234</v>
      </c>
      <c r="HO857" t="s">
        <v>283</v>
      </c>
      <c r="HP857" t="s">
        <v>284</v>
      </c>
      <c r="HQ857" t="s">
        <v>234</v>
      </c>
      <c r="HR857" t="s">
        <v>234</v>
      </c>
      <c r="HS857" t="s">
        <v>285</v>
      </c>
      <c r="HT857" t="s">
        <v>274</v>
      </c>
      <c r="HU857" t="s">
        <v>234</v>
      </c>
      <c r="HV857" t="s">
        <v>234</v>
      </c>
      <c r="HW857" t="s">
        <v>234</v>
      </c>
      <c r="HX857" t="s">
        <v>234</v>
      </c>
      <c r="HY857" t="s">
        <v>234</v>
      </c>
    </row>
    <row r="858" spans="1:233" x14ac:dyDescent="0.25">
      <c r="A858" t="s">
        <v>11633</v>
      </c>
      <c r="B858" t="s">
        <v>234</v>
      </c>
      <c r="C858" t="s">
        <v>234</v>
      </c>
      <c r="D858" t="s">
        <v>10337</v>
      </c>
      <c r="E858" t="s">
        <v>11634</v>
      </c>
      <c r="F858" t="s">
        <v>308</v>
      </c>
      <c r="G858" t="s">
        <v>234</v>
      </c>
      <c r="H858" t="s">
        <v>9671</v>
      </c>
      <c r="I858" t="s">
        <v>2345</v>
      </c>
      <c r="J858" t="s">
        <v>311</v>
      </c>
      <c r="K858" t="s">
        <v>241</v>
      </c>
      <c r="L858" t="s">
        <v>242</v>
      </c>
      <c r="M858" t="s">
        <v>243</v>
      </c>
      <c r="N858" t="s">
        <v>312</v>
      </c>
      <c r="O858" t="s">
        <v>234</v>
      </c>
      <c r="P858" t="s">
        <v>11635</v>
      </c>
      <c r="Q858" t="s">
        <v>1056</v>
      </c>
      <c r="R858" t="s">
        <v>234</v>
      </c>
      <c r="S858" t="s">
        <v>234</v>
      </c>
      <c r="T858" t="s">
        <v>11636</v>
      </c>
      <c r="U858" t="s">
        <v>11637</v>
      </c>
      <c r="V858" t="s">
        <v>234</v>
      </c>
      <c r="W858" t="s">
        <v>318</v>
      </c>
      <c r="X858" t="s">
        <v>250</v>
      </c>
      <c r="Y858" t="s">
        <v>251</v>
      </c>
      <c r="Z858" t="s">
        <v>234</v>
      </c>
      <c r="AA858" t="s">
        <v>234</v>
      </c>
      <c r="AB858" t="s">
        <v>234</v>
      </c>
      <c r="AC858" t="s">
        <v>234</v>
      </c>
      <c r="AD858" t="s">
        <v>488</v>
      </c>
      <c r="AE858" t="s">
        <v>234</v>
      </c>
      <c r="AF858" t="s">
        <v>11638</v>
      </c>
      <c r="AG858" t="s">
        <v>234</v>
      </c>
      <c r="AH858" t="s">
        <v>234</v>
      </c>
      <c r="AI858" t="s">
        <v>321</v>
      </c>
      <c r="AJ858" t="s">
        <v>242</v>
      </c>
      <c r="AK858" t="s">
        <v>283</v>
      </c>
      <c r="AL858" t="s">
        <v>11639</v>
      </c>
      <c r="AM858" t="s">
        <v>234</v>
      </c>
      <c r="AN858" t="s">
        <v>11640</v>
      </c>
      <c r="AO858" t="s">
        <v>325</v>
      </c>
      <c r="AP858" t="s">
        <v>312</v>
      </c>
      <c r="AQ858" t="s">
        <v>312</v>
      </c>
      <c r="AR858" t="s">
        <v>9671</v>
      </c>
      <c r="AS858" t="s">
        <v>308</v>
      </c>
      <c r="AT858" t="s">
        <v>258</v>
      </c>
      <c r="AU858" t="s">
        <v>234</v>
      </c>
      <c r="AV858" t="s">
        <v>234</v>
      </c>
      <c r="AW858" t="s">
        <v>234</v>
      </c>
      <c r="AX858" t="s">
        <v>234</v>
      </c>
      <c r="AY858" t="s">
        <v>234</v>
      </c>
      <c r="AZ858" t="s">
        <v>234</v>
      </c>
      <c r="BA858" t="s">
        <v>234</v>
      </c>
      <c r="BB858" t="s">
        <v>234</v>
      </c>
      <c r="BC858" t="s">
        <v>259</v>
      </c>
      <c r="BD858" t="s">
        <v>250</v>
      </c>
      <c r="BE858" t="s">
        <v>251</v>
      </c>
      <c r="BF858" t="s">
        <v>234</v>
      </c>
      <c r="BG858" t="s">
        <v>234</v>
      </c>
      <c r="BH858" t="s">
        <v>260</v>
      </c>
      <c r="BI858" t="s">
        <v>234</v>
      </c>
      <c r="BJ858" t="s">
        <v>234</v>
      </c>
      <c r="BK858" t="s">
        <v>234</v>
      </c>
      <c r="BL858" t="s">
        <v>11641</v>
      </c>
      <c r="BM858" t="s">
        <v>11642</v>
      </c>
      <c r="BN858" t="s">
        <v>263</v>
      </c>
      <c r="BO858" t="s">
        <v>234</v>
      </c>
      <c r="BP858" t="s">
        <v>264</v>
      </c>
      <c r="BQ858" t="s">
        <v>250</v>
      </c>
      <c r="BR858" t="s">
        <v>251</v>
      </c>
      <c r="BS858" t="s">
        <v>234</v>
      </c>
      <c r="BT858" t="s">
        <v>234</v>
      </c>
      <c r="BU858" t="s">
        <v>234</v>
      </c>
      <c r="BV858" t="s">
        <v>367</v>
      </c>
      <c r="BW858" t="s">
        <v>1942</v>
      </c>
      <c r="BX858" t="s">
        <v>11643</v>
      </c>
      <c r="BY858" t="s">
        <v>11644</v>
      </c>
      <c r="BZ858" t="s">
        <v>11645</v>
      </c>
      <c r="CA858" t="s">
        <v>270</v>
      </c>
      <c r="CB858" t="s">
        <v>234</v>
      </c>
      <c r="CC858" t="s">
        <v>234</v>
      </c>
      <c r="CD858" t="s">
        <v>234</v>
      </c>
      <c r="CE858" t="s">
        <v>234</v>
      </c>
      <c r="CF858" t="s">
        <v>234</v>
      </c>
      <c r="CG858" t="s">
        <v>234</v>
      </c>
      <c r="CH858" t="s">
        <v>234</v>
      </c>
      <c r="CI858" t="s">
        <v>234</v>
      </c>
      <c r="CJ858" t="s">
        <v>234</v>
      </c>
      <c r="CK858" t="s">
        <v>234</v>
      </c>
      <c r="CL858" t="s">
        <v>234</v>
      </c>
      <c r="CM858" t="s">
        <v>234</v>
      </c>
      <c r="CN858" t="s">
        <v>234</v>
      </c>
      <c r="CO858" t="s">
        <v>234</v>
      </c>
      <c r="CP858" t="s">
        <v>234</v>
      </c>
      <c r="CQ858" t="s">
        <v>234</v>
      </c>
      <c r="CR858" t="s">
        <v>234</v>
      </c>
      <c r="CS858" t="s">
        <v>234</v>
      </c>
      <c r="CT858" t="s">
        <v>234</v>
      </c>
      <c r="CU858" t="s">
        <v>234</v>
      </c>
      <c r="CV858" t="s">
        <v>234</v>
      </c>
      <c r="CW858" t="s">
        <v>234</v>
      </c>
      <c r="CX858" t="s">
        <v>234</v>
      </c>
      <c r="CY858" t="s">
        <v>234</v>
      </c>
      <c r="CZ858" t="s">
        <v>234</v>
      </c>
      <c r="DA858" t="s">
        <v>234</v>
      </c>
      <c r="DB858" t="s">
        <v>234</v>
      </c>
      <c r="DC858" t="s">
        <v>234</v>
      </c>
      <c r="DD858" t="s">
        <v>234</v>
      </c>
      <c r="DE858" t="s">
        <v>234</v>
      </c>
      <c r="DF858" t="s">
        <v>234</v>
      </c>
      <c r="DG858" t="s">
        <v>234</v>
      </c>
      <c r="DH858" t="s">
        <v>234</v>
      </c>
      <c r="DI858" t="s">
        <v>234</v>
      </c>
      <c r="DJ858" t="s">
        <v>234</v>
      </c>
      <c r="DK858" t="s">
        <v>234</v>
      </c>
      <c r="DL858" t="s">
        <v>234</v>
      </c>
      <c r="DM858" t="s">
        <v>234</v>
      </c>
      <c r="DN858" t="s">
        <v>234</v>
      </c>
      <c r="DO858" t="s">
        <v>234</v>
      </c>
      <c r="DP858" t="s">
        <v>234</v>
      </c>
      <c r="DQ858" t="s">
        <v>259</v>
      </c>
      <c r="DR858" t="s">
        <v>264</v>
      </c>
      <c r="DS858" t="s">
        <v>234</v>
      </c>
      <c r="DT858" t="s">
        <v>271</v>
      </c>
      <c r="DU858" t="s">
        <v>234</v>
      </c>
      <c r="DV858" t="s">
        <v>1946</v>
      </c>
      <c r="DW858" t="s">
        <v>234</v>
      </c>
      <c r="DX858" t="s">
        <v>234</v>
      </c>
      <c r="DY858" t="s">
        <v>234</v>
      </c>
      <c r="DZ858" t="s">
        <v>234</v>
      </c>
      <c r="EA858" t="s">
        <v>234</v>
      </c>
      <c r="EB858" t="s">
        <v>234</v>
      </c>
      <c r="EC858" t="s">
        <v>234</v>
      </c>
      <c r="ED858" t="s">
        <v>234</v>
      </c>
      <c r="EE858" t="s">
        <v>234</v>
      </c>
      <c r="EF858" t="s">
        <v>234</v>
      </c>
      <c r="EG858" t="s">
        <v>234</v>
      </c>
      <c r="EH858" t="s">
        <v>234</v>
      </c>
      <c r="EI858" t="s">
        <v>234</v>
      </c>
      <c r="EJ858" t="s">
        <v>234</v>
      </c>
      <c r="EK858" t="s">
        <v>234</v>
      </c>
      <c r="EL858" t="s">
        <v>234</v>
      </c>
      <c r="EM858" t="s">
        <v>234</v>
      </c>
      <c r="EN858" t="s">
        <v>234</v>
      </c>
      <c r="EO858" t="s">
        <v>234</v>
      </c>
      <c r="EP858" t="s">
        <v>234</v>
      </c>
      <c r="EQ858" t="s">
        <v>234</v>
      </c>
      <c r="ER858" t="s">
        <v>234</v>
      </c>
      <c r="ES858" t="s">
        <v>234</v>
      </c>
      <c r="ET858" t="s">
        <v>234</v>
      </c>
      <c r="EU858" t="s">
        <v>234</v>
      </c>
      <c r="EV858" t="s">
        <v>234</v>
      </c>
      <c r="EW858" t="s">
        <v>234</v>
      </c>
      <c r="EX858" t="s">
        <v>234</v>
      </c>
      <c r="EY858" t="s">
        <v>234</v>
      </c>
      <c r="EZ858" t="s">
        <v>234</v>
      </c>
      <c r="FA858" t="s">
        <v>234</v>
      </c>
      <c r="FB858" t="s">
        <v>234</v>
      </c>
      <c r="FC858" t="s">
        <v>234</v>
      </c>
      <c r="FD858" t="s">
        <v>234</v>
      </c>
      <c r="FE858" t="s">
        <v>234</v>
      </c>
      <c r="FF858" t="s">
        <v>234</v>
      </c>
      <c r="FG858" t="s">
        <v>234</v>
      </c>
      <c r="FH858" t="s">
        <v>234</v>
      </c>
      <c r="FI858" t="s">
        <v>234</v>
      </c>
      <c r="FJ858" t="s">
        <v>234</v>
      </c>
      <c r="FK858" t="s">
        <v>234</v>
      </c>
      <c r="FL858" t="s">
        <v>234</v>
      </c>
      <c r="FM858" t="s">
        <v>234</v>
      </c>
      <c r="FN858" t="s">
        <v>234</v>
      </c>
      <c r="FO858" t="s">
        <v>234</v>
      </c>
      <c r="FP858" t="s">
        <v>234</v>
      </c>
      <c r="FQ858" t="s">
        <v>234</v>
      </c>
      <c r="FR858" t="s">
        <v>234</v>
      </c>
      <c r="FS858" t="s">
        <v>234</v>
      </c>
      <c r="FT858" t="s">
        <v>234</v>
      </c>
      <c r="FU858" t="s">
        <v>234</v>
      </c>
      <c r="FV858" t="s">
        <v>234</v>
      </c>
      <c r="FW858" t="s">
        <v>234</v>
      </c>
      <c r="FX858" t="s">
        <v>234</v>
      </c>
      <c r="FY858" t="s">
        <v>234</v>
      </c>
      <c r="FZ858" t="s">
        <v>234</v>
      </c>
      <c r="GA858" t="s">
        <v>234</v>
      </c>
      <c r="GB858" t="s">
        <v>234</v>
      </c>
      <c r="GC858" t="s">
        <v>234</v>
      </c>
      <c r="GD858" t="s">
        <v>234</v>
      </c>
      <c r="GE858" t="s">
        <v>234</v>
      </c>
      <c r="GF858" t="s">
        <v>234</v>
      </c>
      <c r="GG858" t="s">
        <v>234</v>
      </c>
      <c r="GH858" t="s">
        <v>234</v>
      </c>
      <c r="GI858" t="s">
        <v>234</v>
      </c>
      <c r="GJ858" t="s">
        <v>234</v>
      </c>
      <c r="GK858" t="s">
        <v>234</v>
      </c>
      <c r="GL858" t="s">
        <v>234</v>
      </c>
      <c r="GM858" t="s">
        <v>234</v>
      </c>
      <c r="GN858" t="s">
        <v>234</v>
      </c>
      <c r="GO858" t="s">
        <v>234</v>
      </c>
      <c r="GP858" t="s">
        <v>234</v>
      </c>
      <c r="GQ858" t="s">
        <v>234</v>
      </c>
      <c r="GR858" t="s">
        <v>234</v>
      </c>
      <c r="GS858" t="s">
        <v>234</v>
      </c>
      <c r="GT858" t="s">
        <v>234</v>
      </c>
      <c r="GU858" t="s">
        <v>234</v>
      </c>
      <c r="GV858" t="s">
        <v>234</v>
      </c>
      <c r="GW858" t="s">
        <v>234</v>
      </c>
      <c r="GX858" t="s">
        <v>234</v>
      </c>
      <c r="GY858" t="s">
        <v>1621</v>
      </c>
      <c r="GZ858" t="s">
        <v>234</v>
      </c>
      <c r="HA858" t="s">
        <v>274</v>
      </c>
      <c r="HB858" t="s">
        <v>275</v>
      </c>
      <c r="HC858" t="s">
        <v>234</v>
      </c>
      <c r="HD858" t="s">
        <v>283</v>
      </c>
      <c r="HE858" t="s">
        <v>277</v>
      </c>
      <c r="HF858" t="s">
        <v>234</v>
      </c>
      <c r="HG858" t="s">
        <v>234</v>
      </c>
      <c r="HH858" t="s">
        <v>234</v>
      </c>
      <c r="HI858" t="s">
        <v>280</v>
      </c>
      <c r="HJ858" t="s">
        <v>234</v>
      </c>
      <c r="HK858" t="s">
        <v>234</v>
      </c>
      <c r="HL858" t="s">
        <v>281</v>
      </c>
      <c r="HM858" t="s">
        <v>234</v>
      </c>
      <c r="HN858" t="s">
        <v>234</v>
      </c>
      <c r="HO858" t="s">
        <v>234</v>
      </c>
      <c r="HP858" t="s">
        <v>284</v>
      </c>
      <c r="HQ858" t="s">
        <v>234</v>
      </c>
      <c r="HR858" t="s">
        <v>234</v>
      </c>
      <c r="HS858" t="s">
        <v>285</v>
      </c>
      <c r="HT858" t="s">
        <v>274</v>
      </c>
      <c r="HU858" t="s">
        <v>234</v>
      </c>
      <c r="HV858" t="s">
        <v>234</v>
      </c>
      <c r="HW858" t="s">
        <v>234</v>
      </c>
      <c r="HX858" t="s">
        <v>234</v>
      </c>
      <c r="HY858" t="s">
        <v>234</v>
      </c>
    </row>
    <row r="859" spans="1:233" x14ac:dyDescent="0.25">
      <c r="A859" t="s">
        <v>11646</v>
      </c>
      <c r="B859" t="s">
        <v>234</v>
      </c>
      <c r="C859" t="s">
        <v>234</v>
      </c>
      <c r="D859" t="s">
        <v>10337</v>
      </c>
      <c r="E859" t="s">
        <v>11647</v>
      </c>
      <c r="F859" t="s">
        <v>308</v>
      </c>
      <c r="G859" t="s">
        <v>234</v>
      </c>
      <c r="H859" t="s">
        <v>10176</v>
      </c>
      <c r="I859" t="s">
        <v>11648</v>
      </c>
      <c r="J859" t="s">
        <v>311</v>
      </c>
      <c r="K859" t="s">
        <v>241</v>
      </c>
      <c r="L859" t="s">
        <v>242</v>
      </c>
      <c r="M859" t="s">
        <v>243</v>
      </c>
      <c r="N859" t="s">
        <v>312</v>
      </c>
      <c r="O859" t="s">
        <v>234</v>
      </c>
      <c r="P859" t="s">
        <v>11649</v>
      </c>
      <c r="Q859" t="s">
        <v>11650</v>
      </c>
      <c r="R859" t="s">
        <v>234</v>
      </c>
      <c r="S859" t="s">
        <v>234</v>
      </c>
      <c r="T859" t="s">
        <v>11651</v>
      </c>
      <c r="U859" t="s">
        <v>742</v>
      </c>
      <c r="V859" t="s">
        <v>234</v>
      </c>
      <c r="W859" t="s">
        <v>318</v>
      </c>
      <c r="X859" t="s">
        <v>250</v>
      </c>
      <c r="Y859" t="s">
        <v>251</v>
      </c>
      <c r="Z859" t="s">
        <v>234</v>
      </c>
      <c r="AA859" t="s">
        <v>234</v>
      </c>
      <c r="AB859" t="s">
        <v>234</v>
      </c>
      <c r="AC859" t="s">
        <v>234</v>
      </c>
      <c r="AD859" t="s">
        <v>413</v>
      </c>
      <c r="AE859" t="s">
        <v>234</v>
      </c>
      <c r="AF859" t="s">
        <v>11652</v>
      </c>
      <c r="AG859" t="s">
        <v>234</v>
      </c>
      <c r="AH859" t="s">
        <v>234</v>
      </c>
      <c r="AI859" t="s">
        <v>321</v>
      </c>
      <c r="AJ859" t="s">
        <v>242</v>
      </c>
      <c r="AK859" t="s">
        <v>305</v>
      </c>
      <c r="AL859" t="s">
        <v>11653</v>
      </c>
      <c r="AM859" t="s">
        <v>234</v>
      </c>
      <c r="AN859" t="s">
        <v>11654</v>
      </c>
      <c r="AO859" t="s">
        <v>325</v>
      </c>
      <c r="AP859" t="s">
        <v>312</v>
      </c>
      <c r="AQ859" t="s">
        <v>312</v>
      </c>
      <c r="AR859" t="s">
        <v>10176</v>
      </c>
      <c r="AS859" t="s">
        <v>308</v>
      </c>
      <c r="AT859" t="s">
        <v>258</v>
      </c>
      <c r="AU859" t="s">
        <v>234</v>
      </c>
      <c r="AV859" t="s">
        <v>234</v>
      </c>
      <c r="AW859" t="s">
        <v>234</v>
      </c>
      <c r="AX859" t="s">
        <v>234</v>
      </c>
      <c r="AY859" t="s">
        <v>234</v>
      </c>
      <c r="AZ859" t="s">
        <v>234</v>
      </c>
      <c r="BA859" t="s">
        <v>234</v>
      </c>
      <c r="BB859" t="s">
        <v>234</v>
      </c>
      <c r="BC859" t="s">
        <v>259</v>
      </c>
      <c r="BD859" t="s">
        <v>250</v>
      </c>
      <c r="BE859" t="s">
        <v>251</v>
      </c>
      <c r="BF859" t="s">
        <v>234</v>
      </c>
      <c r="BG859" t="s">
        <v>234</v>
      </c>
      <c r="BH859" t="s">
        <v>260</v>
      </c>
      <c r="BI859" t="s">
        <v>234</v>
      </c>
      <c r="BJ859" t="s">
        <v>234</v>
      </c>
      <c r="BK859" t="s">
        <v>234</v>
      </c>
      <c r="BL859" t="s">
        <v>11655</v>
      </c>
      <c r="BM859" t="s">
        <v>11656</v>
      </c>
      <c r="BN859" t="s">
        <v>263</v>
      </c>
      <c r="BO859" t="s">
        <v>234</v>
      </c>
      <c r="BP859" t="s">
        <v>264</v>
      </c>
      <c r="BQ859" t="s">
        <v>250</v>
      </c>
      <c r="BR859" t="s">
        <v>251</v>
      </c>
      <c r="BS859" t="s">
        <v>234</v>
      </c>
      <c r="BT859" t="s">
        <v>234</v>
      </c>
      <c r="BU859" t="s">
        <v>234</v>
      </c>
      <c r="BV859" t="s">
        <v>367</v>
      </c>
      <c r="BW859" t="s">
        <v>905</v>
      </c>
      <c r="BX859" t="s">
        <v>11657</v>
      </c>
      <c r="BY859" t="s">
        <v>11658</v>
      </c>
      <c r="BZ859" t="s">
        <v>11659</v>
      </c>
      <c r="CA859" t="s">
        <v>270</v>
      </c>
      <c r="CB859" t="s">
        <v>234</v>
      </c>
      <c r="CC859" t="s">
        <v>234</v>
      </c>
      <c r="CD859" t="s">
        <v>234</v>
      </c>
      <c r="CE859" t="s">
        <v>234</v>
      </c>
      <c r="CF859" t="s">
        <v>234</v>
      </c>
      <c r="CG859" t="s">
        <v>234</v>
      </c>
      <c r="CH859" t="s">
        <v>234</v>
      </c>
      <c r="CI859" t="s">
        <v>234</v>
      </c>
      <c r="CJ859" t="s">
        <v>234</v>
      </c>
      <c r="CK859" t="s">
        <v>234</v>
      </c>
      <c r="CL859" t="s">
        <v>234</v>
      </c>
      <c r="CM859" t="s">
        <v>234</v>
      </c>
      <c r="CN859" t="s">
        <v>234</v>
      </c>
      <c r="CO859" t="s">
        <v>234</v>
      </c>
      <c r="CP859" t="s">
        <v>234</v>
      </c>
      <c r="CQ859" t="s">
        <v>234</v>
      </c>
      <c r="CR859" t="s">
        <v>234</v>
      </c>
      <c r="CS859" t="s">
        <v>234</v>
      </c>
      <c r="CT859" t="s">
        <v>234</v>
      </c>
      <c r="CU859" t="s">
        <v>234</v>
      </c>
      <c r="CV859" t="s">
        <v>234</v>
      </c>
      <c r="CW859" t="s">
        <v>234</v>
      </c>
      <c r="CX859" t="s">
        <v>234</v>
      </c>
      <c r="CY859" t="s">
        <v>234</v>
      </c>
      <c r="CZ859" t="s">
        <v>234</v>
      </c>
      <c r="DA859" t="s">
        <v>234</v>
      </c>
      <c r="DB859" t="s">
        <v>234</v>
      </c>
      <c r="DC859" t="s">
        <v>234</v>
      </c>
      <c r="DD859" t="s">
        <v>234</v>
      </c>
      <c r="DE859" t="s">
        <v>234</v>
      </c>
      <c r="DF859" t="s">
        <v>234</v>
      </c>
      <c r="DG859" t="s">
        <v>234</v>
      </c>
      <c r="DH859" t="s">
        <v>234</v>
      </c>
      <c r="DI859" t="s">
        <v>234</v>
      </c>
      <c r="DJ859" t="s">
        <v>234</v>
      </c>
      <c r="DK859" t="s">
        <v>234</v>
      </c>
      <c r="DL859" t="s">
        <v>234</v>
      </c>
      <c r="DM859" t="s">
        <v>234</v>
      </c>
      <c r="DN859" t="s">
        <v>234</v>
      </c>
      <c r="DO859" t="s">
        <v>234</v>
      </c>
      <c r="DP859" t="s">
        <v>234</v>
      </c>
      <c r="DQ859" t="s">
        <v>259</v>
      </c>
      <c r="DR859" t="s">
        <v>264</v>
      </c>
      <c r="DS859" t="s">
        <v>234</v>
      </c>
      <c r="DT859" t="s">
        <v>271</v>
      </c>
      <c r="DU859" t="s">
        <v>234</v>
      </c>
      <c r="DV859" t="s">
        <v>909</v>
      </c>
      <c r="DW859" t="s">
        <v>234</v>
      </c>
      <c r="DX859" t="s">
        <v>234</v>
      </c>
      <c r="DY859" t="s">
        <v>234</v>
      </c>
      <c r="DZ859" t="s">
        <v>234</v>
      </c>
      <c r="EA859" t="s">
        <v>234</v>
      </c>
      <c r="EB859" t="s">
        <v>234</v>
      </c>
      <c r="EC859" t="s">
        <v>234</v>
      </c>
      <c r="ED859" t="s">
        <v>234</v>
      </c>
      <c r="EE859" t="s">
        <v>234</v>
      </c>
      <c r="EF859" t="s">
        <v>234</v>
      </c>
      <c r="EG859" t="s">
        <v>234</v>
      </c>
      <c r="EH859" t="s">
        <v>234</v>
      </c>
      <c r="EI859" t="s">
        <v>234</v>
      </c>
      <c r="EJ859" t="s">
        <v>234</v>
      </c>
      <c r="EK859" t="s">
        <v>234</v>
      </c>
      <c r="EL859" t="s">
        <v>234</v>
      </c>
      <c r="EM859" t="s">
        <v>234</v>
      </c>
      <c r="EN859" t="s">
        <v>234</v>
      </c>
      <c r="EO859" t="s">
        <v>234</v>
      </c>
      <c r="EP859" t="s">
        <v>234</v>
      </c>
      <c r="EQ859" t="s">
        <v>234</v>
      </c>
      <c r="ER859" t="s">
        <v>234</v>
      </c>
      <c r="ES859" t="s">
        <v>234</v>
      </c>
      <c r="ET859" t="s">
        <v>234</v>
      </c>
      <c r="EU859" t="s">
        <v>234</v>
      </c>
      <c r="EV859" t="s">
        <v>234</v>
      </c>
      <c r="EW859" t="s">
        <v>234</v>
      </c>
      <c r="EX859" t="s">
        <v>234</v>
      </c>
      <c r="EY859" t="s">
        <v>234</v>
      </c>
      <c r="EZ859" t="s">
        <v>234</v>
      </c>
      <c r="FA859" t="s">
        <v>234</v>
      </c>
      <c r="FB859" t="s">
        <v>234</v>
      </c>
      <c r="FC859" t="s">
        <v>234</v>
      </c>
      <c r="FD859" t="s">
        <v>234</v>
      </c>
      <c r="FE859" t="s">
        <v>234</v>
      </c>
      <c r="FF859" t="s">
        <v>234</v>
      </c>
      <c r="FG859" t="s">
        <v>234</v>
      </c>
      <c r="FH859" t="s">
        <v>234</v>
      </c>
      <c r="FI859" t="s">
        <v>234</v>
      </c>
      <c r="FJ859" t="s">
        <v>234</v>
      </c>
      <c r="FK859" t="s">
        <v>234</v>
      </c>
      <c r="FL859" t="s">
        <v>234</v>
      </c>
      <c r="FM859" t="s">
        <v>234</v>
      </c>
      <c r="FN859" t="s">
        <v>234</v>
      </c>
      <c r="FO859" t="s">
        <v>234</v>
      </c>
      <c r="FP859" t="s">
        <v>234</v>
      </c>
      <c r="FQ859" t="s">
        <v>234</v>
      </c>
      <c r="FR859" t="s">
        <v>234</v>
      </c>
      <c r="FS859" t="s">
        <v>234</v>
      </c>
      <c r="FT859" t="s">
        <v>234</v>
      </c>
      <c r="FU859" t="s">
        <v>234</v>
      </c>
      <c r="FV859" t="s">
        <v>234</v>
      </c>
      <c r="FW859" t="s">
        <v>234</v>
      </c>
      <c r="FX859" t="s">
        <v>234</v>
      </c>
      <c r="FY859" t="s">
        <v>234</v>
      </c>
      <c r="FZ859" t="s">
        <v>234</v>
      </c>
      <c r="GA859" t="s">
        <v>234</v>
      </c>
      <c r="GB859" t="s">
        <v>234</v>
      </c>
      <c r="GC859" t="s">
        <v>234</v>
      </c>
      <c r="GD859" t="s">
        <v>234</v>
      </c>
      <c r="GE859" t="s">
        <v>234</v>
      </c>
      <c r="GF859" t="s">
        <v>234</v>
      </c>
      <c r="GG859" t="s">
        <v>234</v>
      </c>
      <c r="GH859" t="s">
        <v>234</v>
      </c>
      <c r="GI859" t="s">
        <v>234</v>
      </c>
      <c r="GJ859" t="s">
        <v>234</v>
      </c>
      <c r="GK859" t="s">
        <v>234</v>
      </c>
      <c r="GL859" t="s">
        <v>234</v>
      </c>
      <c r="GM859" t="s">
        <v>234</v>
      </c>
      <c r="GN859" t="s">
        <v>234</v>
      </c>
      <c r="GO859" t="s">
        <v>234</v>
      </c>
      <c r="GP859" t="s">
        <v>234</v>
      </c>
      <c r="GQ859" t="s">
        <v>234</v>
      </c>
      <c r="GR859" t="s">
        <v>234</v>
      </c>
      <c r="GS859" t="s">
        <v>234</v>
      </c>
      <c r="GT859" t="s">
        <v>234</v>
      </c>
      <c r="GU859" t="s">
        <v>234</v>
      </c>
      <c r="GV859" t="s">
        <v>234</v>
      </c>
      <c r="GW859" t="s">
        <v>234</v>
      </c>
      <c r="GX859" t="s">
        <v>234</v>
      </c>
      <c r="GY859" t="s">
        <v>405</v>
      </c>
      <c r="GZ859" t="s">
        <v>234</v>
      </c>
      <c r="HA859" t="s">
        <v>274</v>
      </c>
      <c r="HB859" t="s">
        <v>275</v>
      </c>
      <c r="HC859" t="s">
        <v>234</v>
      </c>
      <c r="HD859" t="s">
        <v>305</v>
      </c>
      <c r="HE859" t="s">
        <v>825</v>
      </c>
      <c r="HF859" t="s">
        <v>234</v>
      </c>
      <c r="HG859" t="s">
        <v>234</v>
      </c>
      <c r="HH859" t="s">
        <v>234</v>
      </c>
      <c r="HI859" t="s">
        <v>280</v>
      </c>
      <c r="HJ859" t="s">
        <v>234</v>
      </c>
      <c r="HK859" t="s">
        <v>234</v>
      </c>
      <c r="HL859" t="s">
        <v>826</v>
      </c>
      <c r="HM859" t="s">
        <v>234</v>
      </c>
      <c r="HN859" t="s">
        <v>234</v>
      </c>
      <c r="HO859" t="s">
        <v>234</v>
      </c>
      <c r="HP859" t="s">
        <v>284</v>
      </c>
      <c r="HQ859" t="s">
        <v>234</v>
      </c>
      <c r="HR859" t="s">
        <v>234</v>
      </c>
      <c r="HS859" t="s">
        <v>285</v>
      </c>
      <c r="HT859" t="s">
        <v>274</v>
      </c>
      <c r="HU859" t="s">
        <v>234</v>
      </c>
      <c r="HV859" t="s">
        <v>234</v>
      </c>
      <c r="HW859" t="s">
        <v>234</v>
      </c>
      <c r="HX859" t="s">
        <v>234</v>
      </c>
      <c r="HY859" t="s">
        <v>234</v>
      </c>
    </row>
    <row r="860" spans="1:233" x14ac:dyDescent="0.25">
      <c r="A860" t="s">
        <v>11660</v>
      </c>
      <c r="B860" t="s">
        <v>234</v>
      </c>
      <c r="C860" t="s">
        <v>234</v>
      </c>
      <c r="D860" t="s">
        <v>10337</v>
      </c>
      <c r="E860" t="s">
        <v>11661</v>
      </c>
      <c r="F860" t="s">
        <v>237</v>
      </c>
      <c r="G860" t="s">
        <v>234</v>
      </c>
      <c r="H860" t="s">
        <v>238</v>
      </c>
      <c r="I860" t="s">
        <v>3647</v>
      </c>
      <c r="J860" t="s">
        <v>311</v>
      </c>
      <c r="K860" t="s">
        <v>241</v>
      </c>
      <c r="L860" t="s">
        <v>242</v>
      </c>
      <c r="M860" t="s">
        <v>243</v>
      </c>
      <c r="N860" t="s">
        <v>312</v>
      </c>
      <c r="O860" t="s">
        <v>234</v>
      </c>
      <c r="P860" t="s">
        <v>11662</v>
      </c>
      <c r="Q860" t="s">
        <v>11663</v>
      </c>
      <c r="R860" t="s">
        <v>234</v>
      </c>
      <c r="S860" t="s">
        <v>234</v>
      </c>
      <c r="T860" t="s">
        <v>4857</v>
      </c>
      <c r="U860" t="s">
        <v>586</v>
      </c>
      <c r="V860" t="s">
        <v>742</v>
      </c>
      <c r="W860" t="s">
        <v>318</v>
      </c>
      <c r="X860" t="s">
        <v>250</v>
      </c>
      <c r="Y860" t="s">
        <v>251</v>
      </c>
      <c r="Z860" t="s">
        <v>234</v>
      </c>
      <c r="AA860" t="s">
        <v>234</v>
      </c>
      <c r="AB860" t="s">
        <v>234</v>
      </c>
      <c r="AC860" t="s">
        <v>234</v>
      </c>
      <c r="AD860" t="s">
        <v>319</v>
      </c>
      <c r="AE860" t="s">
        <v>234</v>
      </c>
      <c r="AF860" t="s">
        <v>11664</v>
      </c>
      <c r="AG860" t="s">
        <v>234</v>
      </c>
      <c r="AH860" t="s">
        <v>234</v>
      </c>
      <c r="AI860" t="s">
        <v>254</v>
      </c>
      <c r="AJ860" t="s">
        <v>242</v>
      </c>
      <c r="AK860" t="s">
        <v>238</v>
      </c>
      <c r="AL860" t="s">
        <v>11665</v>
      </c>
      <c r="AM860" t="s">
        <v>234</v>
      </c>
      <c r="AN860" t="s">
        <v>234</v>
      </c>
      <c r="AO860" t="s">
        <v>257</v>
      </c>
      <c r="AP860" t="s">
        <v>312</v>
      </c>
      <c r="AQ860" t="s">
        <v>312</v>
      </c>
      <c r="AR860" t="s">
        <v>238</v>
      </c>
      <c r="AS860" t="s">
        <v>237</v>
      </c>
      <c r="AT860" t="s">
        <v>258</v>
      </c>
      <c r="AU860" t="s">
        <v>234</v>
      </c>
      <c r="AV860" t="s">
        <v>234</v>
      </c>
      <c r="AW860" t="s">
        <v>234</v>
      </c>
      <c r="AX860" t="s">
        <v>234</v>
      </c>
      <c r="AY860" t="s">
        <v>234</v>
      </c>
      <c r="AZ860" t="s">
        <v>234</v>
      </c>
      <c r="BA860" t="s">
        <v>234</v>
      </c>
      <c r="BB860" t="s">
        <v>234</v>
      </c>
      <c r="BC860" t="s">
        <v>259</v>
      </c>
      <c r="BD860" t="s">
        <v>250</v>
      </c>
      <c r="BE860" t="s">
        <v>251</v>
      </c>
      <c r="BF860" t="s">
        <v>234</v>
      </c>
      <c r="BG860" t="s">
        <v>234</v>
      </c>
      <c r="BH860" t="s">
        <v>260</v>
      </c>
      <c r="BI860" t="s">
        <v>234</v>
      </c>
      <c r="BJ860" t="s">
        <v>234</v>
      </c>
      <c r="BK860" t="s">
        <v>234</v>
      </c>
      <c r="BL860" t="s">
        <v>11666</v>
      </c>
      <c r="BM860" t="s">
        <v>11667</v>
      </c>
      <c r="BN860" t="s">
        <v>263</v>
      </c>
      <c r="BO860" t="s">
        <v>234</v>
      </c>
      <c r="BP860" t="s">
        <v>264</v>
      </c>
      <c r="BQ860" t="s">
        <v>250</v>
      </c>
      <c r="BR860" t="s">
        <v>251</v>
      </c>
      <c r="BS860" t="s">
        <v>234</v>
      </c>
      <c r="BT860" t="s">
        <v>234</v>
      </c>
      <c r="BU860" t="s">
        <v>234</v>
      </c>
      <c r="BV860" t="s">
        <v>265</v>
      </c>
      <c r="BW860" t="s">
        <v>748</v>
      </c>
      <c r="BX860" t="s">
        <v>11567</v>
      </c>
      <c r="BY860" t="s">
        <v>11668</v>
      </c>
      <c r="BZ860" t="s">
        <v>11669</v>
      </c>
      <c r="CA860" t="s">
        <v>270</v>
      </c>
      <c r="CB860" t="s">
        <v>234</v>
      </c>
      <c r="CC860" t="s">
        <v>234</v>
      </c>
      <c r="CD860" t="s">
        <v>234</v>
      </c>
      <c r="CE860" t="s">
        <v>234</v>
      </c>
      <c r="CF860" t="s">
        <v>234</v>
      </c>
      <c r="CG860" t="s">
        <v>234</v>
      </c>
      <c r="CH860" t="s">
        <v>234</v>
      </c>
      <c r="CI860" t="s">
        <v>234</v>
      </c>
      <c r="CJ860" t="s">
        <v>234</v>
      </c>
      <c r="CK860" t="s">
        <v>234</v>
      </c>
      <c r="CL860" t="s">
        <v>234</v>
      </c>
      <c r="CM860" t="s">
        <v>234</v>
      </c>
      <c r="CN860" t="s">
        <v>234</v>
      </c>
      <c r="CO860" t="s">
        <v>234</v>
      </c>
      <c r="CP860" t="s">
        <v>234</v>
      </c>
      <c r="CQ860" t="s">
        <v>234</v>
      </c>
      <c r="CR860" t="s">
        <v>234</v>
      </c>
      <c r="CS860" t="s">
        <v>234</v>
      </c>
      <c r="CT860" t="s">
        <v>234</v>
      </c>
      <c r="CU860" t="s">
        <v>234</v>
      </c>
      <c r="CV860" t="s">
        <v>234</v>
      </c>
      <c r="CW860" t="s">
        <v>234</v>
      </c>
      <c r="CX860" t="s">
        <v>234</v>
      </c>
      <c r="CY860" t="s">
        <v>234</v>
      </c>
      <c r="CZ860" t="s">
        <v>234</v>
      </c>
      <c r="DA860" t="s">
        <v>234</v>
      </c>
      <c r="DB860" t="s">
        <v>234</v>
      </c>
      <c r="DC860" t="s">
        <v>234</v>
      </c>
      <c r="DD860" t="s">
        <v>234</v>
      </c>
      <c r="DE860" t="s">
        <v>234</v>
      </c>
      <c r="DF860" t="s">
        <v>234</v>
      </c>
      <c r="DG860" t="s">
        <v>234</v>
      </c>
      <c r="DH860" t="s">
        <v>234</v>
      </c>
      <c r="DI860" t="s">
        <v>234</v>
      </c>
      <c r="DJ860" t="s">
        <v>234</v>
      </c>
      <c r="DK860" t="s">
        <v>234</v>
      </c>
      <c r="DL860" t="s">
        <v>234</v>
      </c>
      <c r="DM860" t="s">
        <v>234</v>
      </c>
      <c r="DN860" t="s">
        <v>234</v>
      </c>
      <c r="DO860" t="s">
        <v>234</v>
      </c>
      <c r="DP860" t="s">
        <v>234</v>
      </c>
      <c r="DQ860" t="s">
        <v>259</v>
      </c>
      <c r="DR860" t="s">
        <v>264</v>
      </c>
      <c r="DS860" t="s">
        <v>234</v>
      </c>
      <c r="DT860" t="s">
        <v>271</v>
      </c>
      <c r="DU860" t="s">
        <v>234</v>
      </c>
      <c r="DV860" t="s">
        <v>752</v>
      </c>
      <c r="DW860" t="s">
        <v>234</v>
      </c>
      <c r="DX860" t="s">
        <v>234</v>
      </c>
      <c r="DY860" t="s">
        <v>234</v>
      </c>
      <c r="DZ860" t="s">
        <v>234</v>
      </c>
      <c r="EA860" t="s">
        <v>234</v>
      </c>
      <c r="EB860" t="s">
        <v>234</v>
      </c>
      <c r="EC860" t="s">
        <v>234</v>
      </c>
      <c r="ED860" t="s">
        <v>234</v>
      </c>
      <c r="EE860" t="s">
        <v>234</v>
      </c>
      <c r="EF860" t="s">
        <v>234</v>
      </c>
      <c r="EG860" t="s">
        <v>234</v>
      </c>
      <c r="EH860" t="s">
        <v>234</v>
      </c>
      <c r="EI860" t="s">
        <v>234</v>
      </c>
      <c r="EJ860" t="s">
        <v>234</v>
      </c>
      <c r="EK860" t="s">
        <v>234</v>
      </c>
      <c r="EL860" t="s">
        <v>234</v>
      </c>
      <c r="EM860" t="s">
        <v>234</v>
      </c>
      <c r="EN860" t="s">
        <v>234</v>
      </c>
      <c r="EO860" t="s">
        <v>234</v>
      </c>
      <c r="EP860" t="s">
        <v>234</v>
      </c>
      <c r="EQ860" t="s">
        <v>234</v>
      </c>
      <c r="ER860" t="s">
        <v>234</v>
      </c>
      <c r="ES860" t="s">
        <v>234</v>
      </c>
      <c r="ET860" t="s">
        <v>234</v>
      </c>
      <c r="EU860" t="s">
        <v>234</v>
      </c>
      <c r="EV860" t="s">
        <v>234</v>
      </c>
      <c r="EW860" t="s">
        <v>234</v>
      </c>
      <c r="EX860" t="s">
        <v>234</v>
      </c>
      <c r="EY860" t="s">
        <v>234</v>
      </c>
      <c r="EZ860" t="s">
        <v>234</v>
      </c>
      <c r="FA860" t="s">
        <v>234</v>
      </c>
      <c r="FB860" t="s">
        <v>234</v>
      </c>
      <c r="FC860" t="s">
        <v>234</v>
      </c>
      <c r="FD860" t="s">
        <v>234</v>
      </c>
      <c r="FE860" t="s">
        <v>234</v>
      </c>
      <c r="FF860" t="s">
        <v>234</v>
      </c>
      <c r="FG860" t="s">
        <v>234</v>
      </c>
      <c r="FH860" t="s">
        <v>234</v>
      </c>
      <c r="FI860" t="s">
        <v>234</v>
      </c>
      <c r="FJ860" t="s">
        <v>234</v>
      </c>
      <c r="FK860" t="s">
        <v>234</v>
      </c>
      <c r="FL860" t="s">
        <v>234</v>
      </c>
      <c r="FM860" t="s">
        <v>234</v>
      </c>
      <c r="FN860" t="s">
        <v>234</v>
      </c>
      <c r="FO860" t="s">
        <v>234</v>
      </c>
      <c r="FP860" t="s">
        <v>234</v>
      </c>
      <c r="FQ860" t="s">
        <v>234</v>
      </c>
      <c r="FR860" t="s">
        <v>234</v>
      </c>
      <c r="FS860" t="s">
        <v>234</v>
      </c>
      <c r="FT860" t="s">
        <v>234</v>
      </c>
      <c r="FU860" t="s">
        <v>234</v>
      </c>
      <c r="FV860" t="s">
        <v>234</v>
      </c>
      <c r="FW860" t="s">
        <v>234</v>
      </c>
      <c r="FX860" t="s">
        <v>234</v>
      </c>
      <c r="FY860" t="s">
        <v>234</v>
      </c>
      <c r="FZ860" t="s">
        <v>234</v>
      </c>
      <c r="GA860" t="s">
        <v>234</v>
      </c>
      <c r="GB860" t="s">
        <v>234</v>
      </c>
      <c r="GC860" t="s">
        <v>234</v>
      </c>
      <c r="GD860" t="s">
        <v>234</v>
      </c>
      <c r="GE860" t="s">
        <v>234</v>
      </c>
      <c r="GF860" t="s">
        <v>234</v>
      </c>
      <c r="GG860" t="s">
        <v>234</v>
      </c>
      <c r="GH860" t="s">
        <v>234</v>
      </c>
      <c r="GI860" t="s">
        <v>234</v>
      </c>
      <c r="GJ860" t="s">
        <v>234</v>
      </c>
      <c r="GK860" t="s">
        <v>234</v>
      </c>
      <c r="GL860" t="s">
        <v>234</v>
      </c>
      <c r="GM860" t="s">
        <v>234</v>
      </c>
      <c r="GN860" t="s">
        <v>234</v>
      </c>
      <c r="GO860" t="s">
        <v>234</v>
      </c>
      <c r="GP860" t="s">
        <v>234</v>
      </c>
      <c r="GQ860" t="s">
        <v>234</v>
      </c>
      <c r="GR860" t="s">
        <v>234</v>
      </c>
      <c r="GS860" t="s">
        <v>234</v>
      </c>
      <c r="GT860" t="s">
        <v>234</v>
      </c>
      <c r="GU860" t="s">
        <v>234</v>
      </c>
      <c r="GV860" t="s">
        <v>234</v>
      </c>
      <c r="GW860" t="s">
        <v>234</v>
      </c>
      <c r="GX860" t="s">
        <v>234</v>
      </c>
      <c r="GY860" t="s">
        <v>273</v>
      </c>
      <c r="GZ860" t="s">
        <v>234</v>
      </c>
      <c r="HA860" t="s">
        <v>274</v>
      </c>
      <c r="HB860" t="s">
        <v>275</v>
      </c>
      <c r="HC860" t="s">
        <v>234</v>
      </c>
      <c r="HD860" t="s">
        <v>276</v>
      </c>
      <c r="HE860" t="s">
        <v>277</v>
      </c>
      <c r="HF860" t="s">
        <v>278</v>
      </c>
      <c r="HG860" t="s">
        <v>234</v>
      </c>
      <c r="HH860" t="s">
        <v>279</v>
      </c>
      <c r="HI860" t="s">
        <v>280</v>
      </c>
      <c r="HJ860" t="s">
        <v>234</v>
      </c>
      <c r="HK860" t="s">
        <v>234</v>
      </c>
      <c r="HL860" t="s">
        <v>281</v>
      </c>
      <c r="HM860" t="s">
        <v>282</v>
      </c>
      <c r="HN860" t="s">
        <v>234</v>
      </c>
      <c r="HO860" t="s">
        <v>283</v>
      </c>
      <c r="HP860" t="s">
        <v>284</v>
      </c>
      <c r="HQ860" t="s">
        <v>234</v>
      </c>
      <c r="HR860" t="s">
        <v>234</v>
      </c>
      <c r="HS860" t="s">
        <v>285</v>
      </c>
      <c r="HT860" t="s">
        <v>274</v>
      </c>
      <c r="HU860" t="s">
        <v>234</v>
      </c>
      <c r="HV860" t="s">
        <v>234</v>
      </c>
      <c r="HW860" t="s">
        <v>234</v>
      </c>
      <c r="HX860" t="s">
        <v>234</v>
      </c>
      <c r="HY860" t="s">
        <v>234</v>
      </c>
    </row>
    <row r="861" spans="1:233" x14ac:dyDescent="0.25">
      <c r="A861" t="s">
        <v>11670</v>
      </c>
      <c r="B861" t="s">
        <v>234</v>
      </c>
      <c r="C861" t="s">
        <v>234</v>
      </c>
      <c r="D861" t="s">
        <v>10337</v>
      </c>
      <c r="E861" t="s">
        <v>11671</v>
      </c>
      <c r="F861" t="s">
        <v>771</v>
      </c>
      <c r="G861" t="s">
        <v>234</v>
      </c>
      <c r="H861" t="s">
        <v>10777</v>
      </c>
      <c r="I861" t="s">
        <v>11672</v>
      </c>
      <c r="J861" t="s">
        <v>240</v>
      </c>
      <c r="K861" t="s">
        <v>241</v>
      </c>
      <c r="L861" t="s">
        <v>242</v>
      </c>
      <c r="M861" t="s">
        <v>243</v>
      </c>
      <c r="N861" t="s">
        <v>312</v>
      </c>
      <c r="O861" t="s">
        <v>234</v>
      </c>
      <c r="P861" t="s">
        <v>11673</v>
      </c>
      <c r="Q861" t="s">
        <v>11674</v>
      </c>
      <c r="R861" t="s">
        <v>234</v>
      </c>
      <c r="S861" t="s">
        <v>234</v>
      </c>
      <c r="T861" t="s">
        <v>1889</v>
      </c>
      <c r="U861" t="s">
        <v>4780</v>
      </c>
      <c r="V861" t="s">
        <v>234</v>
      </c>
      <c r="W861" t="s">
        <v>318</v>
      </c>
      <c r="X861" t="s">
        <v>250</v>
      </c>
      <c r="Y861" t="s">
        <v>251</v>
      </c>
      <c r="Z861" t="s">
        <v>234</v>
      </c>
      <c r="AA861" t="s">
        <v>234</v>
      </c>
      <c r="AB861" t="s">
        <v>234</v>
      </c>
      <c r="AC861" t="s">
        <v>234</v>
      </c>
      <c r="AD861" t="s">
        <v>343</v>
      </c>
      <c r="AE861" t="s">
        <v>234</v>
      </c>
      <c r="AF861" t="s">
        <v>11675</v>
      </c>
      <c r="AG861" t="s">
        <v>234</v>
      </c>
      <c r="AH861" t="s">
        <v>234</v>
      </c>
      <c r="AI861" t="s">
        <v>778</v>
      </c>
      <c r="AJ861" t="s">
        <v>242</v>
      </c>
      <c r="AK861" t="s">
        <v>10781</v>
      </c>
      <c r="AL861" t="s">
        <v>11676</v>
      </c>
      <c r="AM861" t="s">
        <v>234</v>
      </c>
      <c r="AN861" t="s">
        <v>234</v>
      </c>
      <c r="AO861" t="s">
        <v>782</v>
      </c>
      <c r="AP861" t="s">
        <v>312</v>
      </c>
      <c r="AQ861" t="s">
        <v>312</v>
      </c>
      <c r="AR861" t="s">
        <v>10777</v>
      </c>
      <c r="AS861" t="s">
        <v>771</v>
      </c>
      <c r="AT861" t="s">
        <v>258</v>
      </c>
      <c r="AU861" t="s">
        <v>234</v>
      </c>
      <c r="AV861" t="s">
        <v>234</v>
      </c>
      <c r="AW861" t="s">
        <v>234</v>
      </c>
      <c r="AX861" t="s">
        <v>234</v>
      </c>
      <c r="AY861" t="s">
        <v>234</v>
      </c>
      <c r="AZ861" t="s">
        <v>234</v>
      </c>
      <c r="BA861" t="s">
        <v>234</v>
      </c>
      <c r="BB861" t="s">
        <v>234</v>
      </c>
      <c r="BC861" t="s">
        <v>259</v>
      </c>
      <c r="BD861" t="s">
        <v>250</v>
      </c>
      <c r="BE861" t="s">
        <v>251</v>
      </c>
      <c r="BF861" t="s">
        <v>234</v>
      </c>
      <c r="BG861" t="s">
        <v>234</v>
      </c>
      <c r="BH861" t="s">
        <v>263</v>
      </c>
      <c r="BI861" t="s">
        <v>234</v>
      </c>
      <c r="BJ861" t="s">
        <v>234</v>
      </c>
      <c r="BK861" t="s">
        <v>234</v>
      </c>
      <c r="BL861" t="s">
        <v>11677</v>
      </c>
      <c r="BM861" t="s">
        <v>11678</v>
      </c>
      <c r="BN861" t="s">
        <v>1325</v>
      </c>
      <c r="BO861" t="s">
        <v>234</v>
      </c>
      <c r="BP861" t="s">
        <v>264</v>
      </c>
      <c r="BQ861" t="s">
        <v>250</v>
      </c>
      <c r="BR861" t="s">
        <v>251</v>
      </c>
      <c r="BS861" t="s">
        <v>234</v>
      </c>
      <c r="BT861" t="s">
        <v>234</v>
      </c>
      <c r="BU861" t="s">
        <v>234</v>
      </c>
      <c r="BV861" t="s">
        <v>474</v>
      </c>
      <c r="BW861" t="s">
        <v>573</v>
      </c>
      <c r="BX861" t="s">
        <v>11679</v>
      </c>
      <c r="BY861" t="s">
        <v>11680</v>
      </c>
      <c r="BZ861" t="s">
        <v>11681</v>
      </c>
      <c r="CA861" t="s">
        <v>260</v>
      </c>
      <c r="CB861" t="s">
        <v>234</v>
      </c>
      <c r="CC861" t="s">
        <v>234</v>
      </c>
      <c r="CD861" t="s">
        <v>234</v>
      </c>
      <c r="CE861" t="s">
        <v>234</v>
      </c>
      <c r="CF861" t="s">
        <v>234</v>
      </c>
      <c r="CG861" t="s">
        <v>234</v>
      </c>
      <c r="CH861" t="s">
        <v>234</v>
      </c>
      <c r="CI861" t="s">
        <v>234</v>
      </c>
      <c r="CJ861" t="s">
        <v>234</v>
      </c>
      <c r="CK861" t="s">
        <v>234</v>
      </c>
      <c r="CL861" t="s">
        <v>234</v>
      </c>
      <c r="CM861" t="s">
        <v>234</v>
      </c>
      <c r="CN861" t="s">
        <v>234</v>
      </c>
      <c r="CO861" t="s">
        <v>234</v>
      </c>
      <c r="CP861" t="s">
        <v>234</v>
      </c>
      <c r="CQ861" t="s">
        <v>234</v>
      </c>
      <c r="CR861" t="s">
        <v>234</v>
      </c>
      <c r="CS861" t="s">
        <v>234</v>
      </c>
      <c r="CT861" t="s">
        <v>234</v>
      </c>
      <c r="CU861" t="s">
        <v>234</v>
      </c>
      <c r="CV861" t="s">
        <v>234</v>
      </c>
      <c r="CW861" t="s">
        <v>234</v>
      </c>
      <c r="CX861" t="s">
        <v>234</v>
      </c>
      <c r="CY861" t="s">
        <v>234</v>
      </c>
      <c r="CZ861" t="s">
        <v>234</v>
      </c>
      <c r="DA861" t="s">
        <v>234</v>
      </c>
      <c r="DB861" t="s">
        <v>234</v>
      </c>
      <c r="DC861" t="s">
        <v>234</v>
      </c>
      <c r="DD861" t="s">
        <v>234</v>
      </c>
      <c r="DE861" t="s">
        <v>234</v>
      </c>
      <c r="DF861" t="s">
        <v>234</v>
      </c>
      <c r="DG861" t="s">
        <v>234</v>
      </c>
      <c r="DH861" t="s">
        <v>234</v>
      </c>
      <c r="DI861" t="s">
        <v>234</v>
      </c>
      <c r="DJ861" t="s">
        <v>234</v>
      </c>
      <c r="DK861" t="s">
        <v>234</v>
      </c>
      <c r="DL861" t="s">
        <v>234</v>
      </c>
      <c r="DM861" t="s">
        <v>234</v>
      </c>
      <c r="DN861" t="s">
        <v>234</v>
      </c>
      <c r="DO861" t="s">
        <v>234</v>
      </c>
      <c r="DP861" t="s">
        <v>234</v>
      </c>
      <c r="DQ861" t="s">
        <v>259</v>
      </c>
      <c r="DR861" t="s">
        <v>264</v>
      </c>
      <c r="DS861" t="s">
        <v>234</v>
      </c>
      <c r="DT861" t="s">
        <v>271</v>
      </c>
      <c r="DU861" t="s">
        <v>234</v>
      </c>
      <c r="DV861" t="s">
        <v>577</v>
      </c>
      <c r="DW861" t="s">
        <v>234</v>
      </c>
      <c r="DX861" t="s">
        <v>234</v>
      </c>
      <c r="DY861" t="s">
        <v>234</v>
      </c>
      <c r="DZ861" t="s">
        <v>234</v>
      </c>
      <c r="EA861" t="s">
        <v>234</v>
      </c>
      <c r="EB861" t="s">
        <v>234</v>
      </c>
      <c r="EC861" t="s">
        <v>234</v>
      </c>
      <c r="ED861" t="s">
        <v>234</v>
      </c>
      <c r="EE861" t="s">
        <v>234</v>
      </c>
      <c r="EF861" t="s">
        <v>234</v>
      </c>
      <c r="EG861" t="s">
        <v>234</v>
      </c>
      <c r="EH861" t="s">
        <v>234</v>
      </c>
      <c r="EI861" t="s">
        <v>234</v>
      </c>
      <c r="EJ861" t="s">
        <v>234</v>
      </c>
      <c r="EK861" t="s">
        <v>234</v>
      </c>
      <c r="EL861" t="s">
        <v>234</v>
      </c>
      <c r="EM861" t="s">
        <v>234</v>
      </c>
      <c r="EN861" t="s">
        <v>234</v>
      </c>
      <c r="EO861" t="s">
        <v>234</v>
      </c>
      <c r="EP861" t="s">
        <v>234</v>
      </c>
      <c r="EQ861" t="s">
        <v>234</v>
      </c>
      <c r="ER861" t="s">
        <v>234</v>
      </c>
      <c r="ES861" t="s">
        <v>234</v>
      </c>
      <c r="ET861" t="s">
        <v>234</v>
      </c>
      <c r="EU861" t="s">
        <v>234</v>
      </c>
      <c r="EV861" t="s">
        <v>234</v>
      </c>
      <c r="EW861" t="s">
        <v>234</v>
      </c>
      <c r="EX861" t="s">
        <v>234</v>
      </c>
      <c r="EY861" t="s">
        <v>234</v>
      </c>
      <c r="EZ861" t="s">
        <v>234</v>
      </c>
      <c r="FA861" t="s">
        <v>234</v>
      </c>
      <c r="FB861" t="s">
        <v>234</v>
      </c>
      <c r="FC861" t="s">
        <v>234</v>
      </c>
      <c r="FD861" t="s">
        <v>234</v>
      </c>
      <c r="FE861" t="s">
        <v>234</v>
      </c>
      <c r="FF861" t="s">
        <v>234</v>
      </c>
      <c r="FG861" t="s">
        <v>234</v>
      </c>
      <c r="FH861" t="s">
        <v>234</v>
      </c>
      <c r="FI861" t="s">
        <v>234</v>
      </c>
      <c r="FJ861" t="s">
        <v>234</v>
      </c>
      <c r="FK861" t="s">
        <v>234</v>
      </c>
      <c r="FL861" t="s">
        <v>234</v>
      </c>
      <c r="FM861" t="s">
        <v>234</v>
      </c>
      <c r="FN861" t="s">
        <v>234</v>
      </c>
      <c r="FO861" t="s">
        <v>234</v>
      </c>
      <c r="FP861" t="s">
        <v>234</v>
      </c>
      <c r="FQ861" t="s">
        <v>234</v>
      </c>
      <c r="FR861" t="s">
        <v>234</v>
      </c>
      <c r="FS861" t="s">
        <v>234</v>
      </c>
      <c r="FT861" t="s">
        <v>234</v>
      </c>
      <c r="FU861" t="s">
        <v>234</v>
      </c>
      <c r="FV861" t="s">
        <v>234</v>
      </c>
      <c r="FW861" t="s">
        <v>234</v>
      </c>
      <c r="FX861" t="s">
        <v>234</v>
      </c>
      <c r="FY861" t="s">
        <v>234</v>
      </c>
      <c r="FZ861" t="s">
        <v>234</v>
      </c>
      <c r="GA861" t="s">
        <v>234</v>
      </c>
      <c r="GB861" t="s">
        <v>234</v>
      </c>
      <c r="GC861" t="s">
        <v>234</v>
      </c>
      <c r="GD861" t="s">
        <v>234</v>
      </c>
      <c r="GE861" t="s">
        <v>234</v>
      </c>
      <c r="GF861" t="s">
        <v>234</v>
      </c>
      <c r="GG861" t="s">
        <v>234</v>
      </c>
      <c r="GH861" t="s">
        <v>234</v>
      </c>
      <c r="GI861" t="s">
        <v>234</v>
      </c>
      <c r="GJ861" t="s">
        <v>234</v>
      </c>
      <c r="GK861" t="s">
        <v>234</v>
      </c>
      <c r="GL861" t="s">
        <v>234</v>
      </c>
      <c r="GM861" t="s">
        <v>234</v>
      </c>
      <c r="GN861" t="s">
        <v>234</v>
      </c>
      <c r="GO861" t="s">
        <v>234</v>
      </c>
      <c r="GP861" t="s">
        <v>234</v>
      </c>
      <c r="GQ861" t="s">
        <v>234</v>
      </c>
      <c r="GR861" t="s">
        <v>234</v>
      </c>
      <c r="GS861" t="s">
        <v>234</v>
      </c>
      <c r="GT861" t="s">
        <v>234</v>
      </c>
      <c r="GU861" t="s">
        <v>234</v>
      </c>
      <c r="GV861" t="s">
        <v>234</v>
      </c>
      <c r="GW861" t="s">
        <v>234</v>
      </c>
      <c r="GX861" t="s">
        <v>234</v>
      </c>
      <c r="GY861" t="s">
        <v>372</v>
      </c>
      <c r="GZ861" t="s">
        <v>234</v>
      </c>
      <c r="HA861" t="s">
        <v>274</v>
      </c>
      <c r="HB861" t="s">
        <v>275</v>
      </c>
      <c r="HC861" t="s">
        <v>234</v>
      </c>
      <c r="HD861" t="s">
        <v>10781</v>
      </c>
      <c r="HE861" t="s">
        <v>10788</v>
      </c>
      <c r="HF861" t="s">
        <v>234</v>
      </c>
      <c r="HG861" t="s">
        <v>234</v>
      </c>
      <c r="HH861" t="s">
        <v>234</v>
      </c>
      <c r="HI861" t="s">
        <v>280</v>
      </c>
      <c r="HJ861" t="s">
        <v>234</v>
      </c>
      <c r="HK861" t="s">
        <v>234</v>
      </c>
      <c r="HL861" t="s">
        <v>10789</v>
      </c>
      <c r="HM861" t="s">
        <v>234</v>
      </c>
      <c r="HN861" t="s">
        <v>234</v>
      </c>
      <c r="HO861" t="s">
        <v>234</v>
      </c>
      <c r="HP861" t="s">
        <v>284</v>
      </c>
      <c r="HQ861" t="s">
        <v>234</v>
      </c>
      <c r="HR861" t="s">
        <v>234</v>
      </c>
      <c r="HS861" t="s">
        <v>285</v>
      </c>
      <c r="HT861" t="s">
        <v>274</v>
      </c>
      <c r="HU861" t="s">
        <v>234</v>
      </c>
      <c r="HV861" t="s">
        <v>234</v>
      </c>
      <c r="HW861" t="s">
        <v>234</v>
      </c>
      <c r="HX861" t="s">
        <v>234</v>
      </c>
      <c r="HY861" t="s">
        <v>234</v>
      </c>
    </row>
    <row r="862" spans="1:233" x14ac:dyDescent="0.25">
      <c r="A862" t="s">
        <v>11682</v>
      </c>
      <c r="B862" t="s">
        <v>234</v>
      </c>
      <c r="C862" t="s">
        <v>234</v>
      </c>
      <c r="D862" t="s">
        <v>10337</v>
      </c>
      <c r="E862" t="s">
        <v>11683</v>
      </c>
      <c r="F862" t="s">
        <v>308</v>
      </c>
      <c r="G862" t="s">
        <v>234</v>
      </c>
      <c r="H862" t="s">
        <v>10176</v>
      </c>
      <c r="I862" t="s">
        <v>11598</v>
      </c>
      <c r="J862" t="s">
        <v>311</v>
      </c>
      <c r="K862" t="s">
        <v>241</v>
      </c>
      <c r="L862" t="s">
        <v>242</v>
      </c>
      <c r="M862" t="s">
        <v>243</v>
      </c>
      <c r="N862" t="s">
        <v>312</v>
      </c>
      <c r="O862" t="s">
        <v>234</v>
      </c>
      <c r="P862" t="s">
        <v>11684</v>
      </c>
      <c r="Q862" t="s">
        <v>11685</v>
      </c>
      <c r="R862" t="s">
        <v>234</v>
      </c>
      <c r="S862" t="s">
        <v>234</v>
      </c>
      <c r="T862" t="s">
        <v>7861</v>
      </c>
      <c r="U862" t="s">
        <v>7861</v>
      </c>
      <c r="V862" t="s">
        <v>234</v>
      </c>
      <c r="W862" t="s">
        <v>318</v>
      </c>
      <c r="X862" t="s">
        <v>250</v>
      </c>
      <c r="Y862" t="s">
        <v>251</v>
      </c>
      <c r="Z862" t="s">
        <v>234</v>
      </c>
      <c r="AA862" t="s">
        <v>234</v>
      </c>
      <c r="AB862" t="s">
        <v>234</v>
      </c>
      <c r="AC862" t="s">
        <v>234</v>
      </c>
      <c r="AD862" t="s">
        <v>379</v>
      </c>
      <c r="AE862" t="s">
        <v>234</v>
      </c>
      <c r="AF862" t="s">
        <v>11686</v>
      </c>
      <c r="AG862" t="s">
        <v>234</v>
      </c>
      <c r="AH862" t="s">
        <v>234</v>
      </c>
      <c r="AI862" t="s">
        <v>321</v>
      </c>
      <c r="AJ862" t="s">
        <v>242</v>
      </c>
      <c r="AK862" t="s">
        <v>305</v>
      </c>
      <c r="AL862" t="s">
        <v>11687</v>
      </c>
      <c r="AM862" t="s">
        <v>234</v>
      </c>
      <c r="AN862" t="s">
        <v>11688</v>
      </c>
      <c r="AO862" t="s">
        <v>325</v>
      </c>
      <c r="AP862" t="s">
        <v>312</v>
      </c>
      <c r="AQ862" t="s">
        <v>312</v>
      </c>
      <c r="AR862" t="s">
        <v>10176</v>
      </c>
      <c r="AS862" t="s">
        <v>308</v>
      </c>
      <c r="AT862" t="s">
        <v>258</v>
      </c>
      <c r="AU862" t="s">
        <v>234</v>
      </c>
      <c r="AV862" t="s">
        <v>234</v>
      </c>
      <c r="AW862" t="s">
        <v>234</v>
      </c>
      <c r="AX862" t="s">
        <v>234</v>
      </c>
      <c r="AY862" t="s">
        <v>234</v>
      </c>
      <c r="AZ862" t="s">
        <v>234</v>
      </c>
      <c r="BA862" t="s">
        <v>234</v>
      </c>
      <c r="BB862" t="s">
        <v>234</v>
      </c>
      <c r="BC862" t="s">
        <v>259</v>
      </c>
      <c r="BD862" t="s">
        <v>250</v>
      </c>
      <c r="BE862" t="s">
        <v>251</v>
      </c>
      <c r="BF862" t="s">
        <v>234</v>
      </c>
      <c r="BG862" t="s">
        <v>234</v>
      </c>
      <c r="BH862" t="s">
        <v>260</v>
      </c>
      <c r="BI862" t="s">
        <v>234</v>
      </c>
      <c r="BJ862" t="s">
        <v>234</v>
      </c>
      <c r="BK862" t="s">
        <v>234</v>
      </c>
      <c r="BL862" t="s">
        <v>11689</v>
      </c>
      <c r="BM862" t="s">
        <v>11690</v>
      </c>
      <c r="BN862" t="s">
        <v>263</v>
      </c>
      <c r="BO862" t="s">
        <v>234</v>
      </c>
      <c r="BP862" t="s">
        <v>264</v>
      </c>
      <c r="BQ862" t="s">
        <v>250</v>
      </c>
      <c r="BR862" t="s">
        <v>251</v>
      </c>
      <c r="BS862" t="s">
        <v>234</v>
      </c>
      <c r="BT862" t="s">
        <v>234</v>
      </c>
      <c r="BU862" t="s">
        <v>234</v>
      </c>
      <c r="BV862" t="s">
        <v>367</v>
      </c>
      <c r="BW862" t="s">
        <v>11518</v>
      </c>
      <c r="BX862" t="s">
        <v>11691</v>
      </c>
      <c r="BY862" t="s">
        <v>11692</v>
      </c>
      <c r="BZ862" t="s">
        <v>11693</v>
      </c>
      <c r="CA862" t="s">
        <v>270</v>
      </c>
      <c r="CB862" t="s">
        <v>234</v>
      </c>
      <c r="CC862" t="s">
        <v>234</v>
      </c>
      <c r="CD862" t="s">
        <v>234</v>
      </c>
      <c r="CE862" t="s">
        <v>234</v>
      </c>
      <c r="CF862" t="s">
        <v>234</v>
      </c>
      <c r="CG862" t="s">
        <v>234</v>
      </c>
      <c r="CH862" t="s">
        <v>234</v>
      </c>
      <c r="CI862" t="s">
        <v>234</v>
      </c>
      <c r="CJ862" t="s">
        <v>234</v>
      </c>
      <c r="CK862" t="s">
        <v>234</v>
      </c>
      <c r="CL862" t="s">
        <v>234</v>
      </c>
      <c r="CM862" t="s">
        <v>234</v>
      </c>
      <c r="CN862" t="s">
        <v>234</v>
      </c>
      <c r="CO862" t="s">
        <v>234</v>
      </c>
      <c r="CP862" t="s">
        <v>234</v>
      </c>
      <c r="CQ862" t="s">
        <v>234</v>
      </c>
      <c r="CR862" t="s">
        <v>234</v>
      </c>
      <c r="CS862" t="s">
        <v>234</v>
      </c>
      <c r="CT862" t="s">
        <v>234</v>
      </c>
      <c r="CU862" t="s">
        <v>234</v>
      </c>
      <c r="CV862" t="s">
        <v>234</v>
      </c>
      <c r="CW862" t="s">
        <v>234</v>
      </c>
      <c r="CX862" t="s">
        <v>234</v>
      </c>
      <c r="CY862" t="s">
        <v>234</v>
      </c>
      <c r="CZ862" t="s">
        <v>234</v>
      </c>
      <c r="DA862" t="s">
        <v>234</v>
      </c>
      <c r="DB862" t="s">
        <v>234</v>
      </c>
      <c r="DC862" t="s">
        <v>234</v>
      </c>
      <c r="DD862" t="s">
        <v>234</v>
      </c>
      <c r="DE862" t="s">
        <v>234</v>
      </c>
      <c r="DF862" t="s">
        <v>234</v>
      </c>
      <c r="DG862" t="s">
        <v>234</v>
      </c>
      <c r="DH862" t="s">
        <v>234</v>
      </c>
      <c r="DI862" t="s">
        <v>234</v>
      </c>
      <c r="DJ862" t="s">
        <v>234</v>
      </c>
      <c r="DK862" t="s">
        <v>234</v>
      </c>
      <c r="DL862" t="s">
        <v>234</v>
      </c>
      <c r="DM862" t="s">
        <v>234</v>
      </c>
      <c r="DN862" t="s">
        <v>234</v>
      </c>
      <c r="DO862" t="s">
        <v>234</v>
      </c>
      <c r="DP862" t="s">
        <v>234</v>
      </c>
      <c r="DQ862" t="s">
        <v>259</v>
      </c>
      <c r="DR862" t="s">
        <v>264</v>
      </c>
      <c r="DS862" t="s">
        <v>234</v>
      </c>
      <c r="DT862" t="s">
        <v>271</v>
      </c>
      <c r="DU862" t="s">
        <v>234</v>
      </c>
      <c r="DV862" t="s">
        <v>11521</v>
      </c>
      <c r="DW862" t="s">
        <v>234</v>
      </c>
      <c r="DX862" t="s">
        <v>234</v>
      </c>
      <c r="DY862" t="s">
        <v>234</v>
      </c>
      <c r="DZ862" t="s">
        <v>234</v>
      </c>
      <c r="EA862" t="s">
        <v>234</v>
      </c>
      <c r="EB862" t="s">
        <v>234</v>
      </c>
      <c r="EC862" t="s">
        <v>234</v>
      </c>
      <c r="ED862" t="s">
        <v>234</v>
      </c>
      <c r="EE862" t="s">
        <v>234</v>
      </c>
      <c r="EF862" t="s">
        <v>234</v>
      </c>
      <c r="EG862" t="s">
        <v>234</v>
      </c>
      <c r="EH862" t="s">
        <v>234</v>
      </c>
      <c r="EI862" t="s">
        <v>234</v>
      </c>
      <c r="EJ862" t="s">
        <v>234</v>
      </c>
      <c r="EK862" t="s">
        <v>234</v>
      </c>
      <c r="EL862" t="s">
        <v>234</v>
      </c>
      <c r="EM862" t="s">
        <v>234</v>
      </c>
      <c r="EN862" t="s">
        <v>234</v>
      </c>
      <c r="EO862" t="s">
        <v>234</v>
      </c>
      <c r="EP862" t="s">
        <v>234</v>
      </c>
      <c r="EQ862" t="s">
        <v>234</v>
      </c>
      <c r="ER862" t="s">
        <v>234</v>
      </c>
      <c r="ES862" t="s">
        <v>234</v>
      </c>
      <c r="ET862" t="s">
        <v>234</v>
      </c>
      <c r="EU862" t="s">
        <v>234</v>
      </c>
      <c r="EV862" t="s">
        <v>234</v>
      </c>
      <c r="EW862" t="s">
        <v>234</v>
      </c>
      <c r="EX862" t="s">
        <v>234</v>
      </c>
      <c r="EY862" t="s">
        <v>234</v>
      </c>
      <c r="EZ862" t="s">
        <v>234</v>
      </c>
      <c r="FA862" t="s">
        <v>234</v>
      </c>
      <c r="FB862" t="s">
        <v>234</v>
      </c>
      <c r="FC862" t="s">
        <v>234</v>
      </c>
      <c r="FD862" t="s">
        <v>234</v>
      </c>
      <c r="FE862" t="s">
        <v>234</v>
      </c>
      <c r="FF862" t="s">
        <v>234</v>
      </c>
      <c r="FG862" t="s">
        <v>234</v>
      </c>
      <c r="FH862" t="s">
        <v>234</v>
      </c>
      <c r="FI862" t="s">
        <v>234</v>
      </c>
      <c r="FJ862" t="s">
        <v>234</v>
      </c>
      <c r="FK862" t="s">
        <v>234</v>
      </c>
      <c r="FL862" t="s">
        <v>234</v>
      </c>
      <c r="FM862" t="s">
        <v>234</v>
      </c>
      <c r="FN862" t="s">
        <v>234</v>
      </c>
      <c r="FO862" t="s">
        <v>234</v>
      </c>
      <c r="FP862" t="s">
        <v>234</v>
      </c>
      <c r="FQ862" t="s">
        <v>234</v>
      </c>
      <c r="FR862" t="s">
        <v>234</v>
      </c>
      <c r="FS862" t="s">
        <v>234</v>
      </c>
      <c r="FT862" t="s">
        <v>234</v>
      </c>
      <c r="FU862" t="s">
        <v>234</v>
      </c>
      <c r="FV862" t="s">
        <v>234</v>
      </c>
      <c r="FW862" t="s">
        <v>234</v>
      </c>
      <c r="FX862" t="s">
        <v>234</v>
      </c>
      <c r="FY862" t="s">
        <v>234</v>
      </c>
      <c r="FZ862" t="s">
        <v>234</v>
      </c>
      <c r="GA862" t="s">
        <v>234</v>
      </c>
      <c r="GB862" t="s">
        <v>234</v>
      </c>
      <c r="GC862" t="s">
        <v>234</v>
      </c>
      <c r="GD862" t="s">
        <v>234</v>
      </c>
      <c r="GE862" t="s">
        <v>234</v>
      </c>
      <c r="GF862" t="s">
        <v>234</v>
      </c>
      <c r="GG862" t="s">
        <v>234</v>
      </c>
      <c r="GH862" t="s">
        <v>234</v>
      </c>
      <c r="GI862" t="s">
        <v>234</v>
      </c>
      <c r="GJ862" t="s">
        <v>234</v>
      </c>
      <c r="GK862" t="s">
        <v>234</v>
      </c>
      <c r="GL862" t="s">
        <v>234</v>
      </c>
      <c r="GM862" t="s">
        <v>234</v>
      </c>
      <c r="GN862" t="s">
        <v>234</v>
      </c>
      <c r="GO862" t="s">
        <v>234</v>
      </c>
      <c r="GP862" t="s">
        <v>234</v>
      </c>
      <c r="GQ862" t="s">
        <v>234</v>
      </c>
      <c r="GR862" t="s">
        <v>234</v>
      </c>
      <c r="GS862" t="s">
        <v>234</v>
      </c>
      <c r="GT862" t="s">
        <v>234</v>
      </c>
      <c r="GU862" t="s">
        <v>234</v>
      </c>
      <c r="GV862" t="s">
        <v>234</v>
      </c>
      <c r="GW862" t="s">
        <v>234</v>
      </c>
      <c r="GX862" t="s">
        <v>234</v>
      </c>
      <c r="GY862" t="s">
        <v>334</v>
      </c>
      <c r="GZ862" t="s">
        <v>234</v>
      </c>
      <c r="HA862" t="s">
        <v>274</v>
      </c>
      <c r="HB862" t="s">
        <v>275</v>
      </c>
      <c r="HC862" t="s">
        <v>234</v>
      </c>
      <c r="HD862" t="s">
        <v>305</v>
      </c>
      <c r="HE862" t="s">
        <v>825</v>
      </c>
      <c r="HF862" t="s">
        <v>234</v>
      </c>
      <c r="HG862" t="s">
        <v>234</v>
      </c>
      <c r="HH862" t="s">
        <v>234</v>
      </c>
      <c r="HI862" t="s">
        <v>280</v>
      </c>
      <c r="HJ862" t="s">
        <v>234</v>
      </c>
      <c r="HK862" t="s">
        <v>234</v>
      </c>
      <c r="HL862" t="s">
        <v>826</v>
      </c>
      <c r="HM862" t="s">
        <v>234</v>
      </c>
      <c r="HN862" t="s">
        <v>234</v>
      </c>
      <c r="HO862" t="s">
        <v>234</v>
      </c>
      <c r="HP862" t="s">
        <v>284</v>
      </c>
      <c r="HQ862" t="s">
        <v>234</v>
      </c>
      <c r="HR862" t="s">
        <v>234</v>
      </c>
      <c r="HS862" t="s">
        <v>285</v>
      </c>
      <c r="HT862" t="s">
        <v>274</v>
      </c>
      <c r="HU862" t="s">
        <v>234</v>
      </c>
      <c r="HV862" t="s">
        <v>234</v>
      </c>
      <c r="HW862" t="s">
        <v>234</v>
      </c>
      <c r="HX862" t="s">
        <v>234</v>
      </c>
      <c r="HY862" t="s">
        <v>234</v>
      </c>
    </row>
    <row r="863" spans="1:233" x14ac:dyDescent="0.25">
      <c r="A863" t="s">
        <v>11694</v>
      </c>
      <c r="B863" t="s">
        <v>234</v>
      </c>
      <c r="C863" t="s">
        <v>234</v>
      </c>
      <c r="D863" t="s">
        <v>10337</v>
      </c>
      <c r="E863" t="s">
        <v>11695</v>
      </c>
      <c r="F863" t="s">
        <v>308</v>
      </c>
      <c r="G863" t="s">
        <v>234</v>
      </c>
      <c r="H863" t="s">
        <v>9671</v>
      </c>
      <c r="I863" t="s">
        <v>1546</v>
      </c>
      <c r="J863" t="s">
        <v>311</v>
      </c>
      <c r="K863" t="s">
        <v>241</v>
      </c>
      <c r="L863" t="s">
        <v>242</v>
      </c>
      <c r="M863" t="s">
        <v>525</v>
      </c>
      <c r="N863" t="s">
        <v>449</v>
      </c>
      <c r="O863" t="s">
        <v>2835</v>
      </c>
      <c r="P863" t="s">
        <v>11696</v>
      </c>
      <c r="Q863" t="s">
        <v>11697</v>
      </c>
      <c r="R863" t="s">
        <v>234</v>
      </c>
      <c r="S863" t="s">
        <v>234</v>
      </c>
      <c r="T863" t="s">
        <v>11698</v>
      </c>
      <c r="U863" t="s">
        <v>360</v>
      </c>
      <c r="V863" t="s">
        <v>234</v>
      </c>
      <c r="W863" t="s">
        <v>318</v>
      </c>
      <c r="X863" t="s">
        <v>250</v>
      </c>
      <c r="Y863" t="s">
        <v>251</v>
      </c>
      <c r="Z863" t="s">
        <v>234</v>
      </c>
      <c r="AA863" t="s">
        <v>234</v>
      </c>
      <c r="AB863" t="s">
        <v>234</v>
      </c>
      <c r="AC863" t="s">
        <v>234</v>
      </c>
      <c r="AD863" t="s">
        <v>361</v>
      </c>
      <c r="AE863" t="s">
        <v>234</v>
      </c>
      <c r="AF863" t="s">
        <v>11699</v>
      </c>
      <c r="AG863" t="s">
        <v>234</v>
      </c>
      <c r="AH863" t="s">
        <v>234</v>
      </c>
      <c r="AI863" t="s">
        <v>321</v>
      </c>
      <c r="AJ863" t="s">
        <v>532</v>
      </c>
      <c r="AK863" t="s">
        <v>283</v>
      </c>
      <c r="AL863" t="s">
        <v>11700</v>
      </c>
      <c r="AM863" t="s">
        <v>234</v>
      </c>
      <c r="AN863" t="s">
        <v>11701</v>
      </c>
      <c r="AO863" t="s">
        <v>325</v>
      </c>
      <c r="AP863" t="s">
        <v>312</v>
      </c>
      <c r="AQ863" t="s">
        <v>312</v>
      </c>
      <c r="AR863" t="s">
        <v>9671</v>
      </c>
      <c r="AS863" t="s">
        <v>308</v>
      </c>
      <c r="AT863" t="s">
        <v>258</v>
      </c>
      <c r="AU863" t="s">
        <v>234</v>
      </c>
      <c r="AV863" t="s">
        <v>234</v>
      </c>
      <c r="AW863" t="s">
        <v>234</v>
      </c>
      <c r="AX863" t="s">
        <v>234</v>
      </c>
      <c r="AY863" t="s">
        <v>234</v>
      </c>
      <c r="AZ863" t="s">
        <v>234</v>
      </c>
      <c r="BA863" t="s">
        <v>234</v>
      </c>
      <c r="BB863" t="s">
        <v>234</v>
      </c>
      <c r="BC863" t="s">
        <v>259</v>
      </c>
      <c r="BD863" t="s">
        <v>250</v>
      </c>
      <c r="BE863" t="s">
        <v>251</v>
      </c>
      <c r="BF863" t="s">
        <v>234</v>
      </c>
      <c r="BG863" t="s">
        <v>234</v>
      </c>
      <c r="BH863" t="s">
        <v>260</v>
      </c>
      <c r="BI863" t="s">
        <v>234</v>
      </c>
      <c r="BJ863" t="s">
        <v>234</v>
      </c>
      <c r="BK863" t="s">
        <v>234</v>
      </c>
      <c r="BL863" t="s">
        <v>11702</v>
      </c>
      <c r="BM863" t="s">
        <v>11703</v>
      </c>
      <c r="BN863" t="s">
        <v>263</v>
      </c>
      <c r="BO863" t="s">
        <v>234</v>
      </c>
      <c r="BP863" t="s">
        <v>264</v>
      </c>
      <c r="BQ863" t="s">
        <v>250</v>
      </c>
      <c r="BR863" t="s">
        <v>251</v>
      </c>
      <c r="BS863" t="s">
        <v>234</v>
      </c>
      <c r="BT863" t="s">
        <v>234</v>
      </c>
      <c r="BU863" t="s">
        <v>234</v>
      </c>
      <c r="BV863" t="s">
        <v>367</v>
      </c>
      <c r="BW863" t="s">
        <v>8216</v>
      </c>
      <c r="BX863" t="s">
        <v>11704</v>
      </c>
      <c r="BY863" t="s">
        <v>11705</v>
      </c>
      <c r="BZ863" t="s">
        <v>11706</v>
      </c>
      <c r="CA863" t="s">
        <v>270</v>
      </c>
      <c r="CB863" t="s">
        <v>234</v>
      </c>
      <c r="CC863" t="s">
        <v>234</v>
      </c>
      <c r="CD863" t="s">
        <v>234</v>
      </c>
      <c r="CE863" t="s">
        <v>234</v>
      </c>
      <c r="CF863" t="s">
        <v>234</v>
      </c>
      <c r="CG863" t="s">
        <v>234</v>
      </c>
      <c r="CH863" t="s">
        <v>234</v>
      </c>
      <c r="CI863" t="s">
        <v>234</v>
      </c>
      <c r="CJ863" t="s">
        <v>234</v>
      </c>
      <c r="CK863" t="s">
        <v>234</v>
      </c>
      <c r="CL863" t="s">
        <v>234</v>
      </c>
      <c r="CM863" t="s">
        <v>234</v>
      </c>
      <c r="CN863" t="s">
        <v>234</v>
      </c>
      <c r="CO863" t="s">
        <v>234</v>
      </c>
      <c r="CP863" t="s">
        <v>234</v>
      </c>
      <c r="CQ863" t="s">
        <v>234</v>
      </c>
      <c r="CR863" t="s">
        <v>234</v>
      </c>
      <c r="CS863" t="s">
        <v>234</v>
      </c>
      <c r="CT863" t="s">
        <v>234</v>
      </c>
      <c r="CU863" t="s">
        <v>234</v>
      </c>
      <c r="CV863" t="s">
        <v>234</v>
      </c>
      <c r="CW863" t="s">
        <v>234</v>
      </c>
      <c r="CX863" t="s">
        <v>234</v>
      </c>
      <c r="CY863" t="s">
        <v>234</v>
      </c>
      <c r="CZ863" t="s">
        <v>234</v>
      </c>
      <c r="DA863" t="s">
        <v>234</v>
      </c>
      <c r="DB863" t="s">
        <v>234</v>
      </c>
      <c r="DC863" t="s">
        <v>234</v>
      </c>
      <c r="DD863" t="s">
        <v>234</v>
      </c>
      <c r="DE863" t="s">
        <v>234</v>
      </c>
      <c r="DF863" t="s">
        <v>234</v>
      </c>
      <c r="DG863" t="s">
        <v>234</v>
      </c>
      <c r="DH863" t="s">
        <v>234</v>
      </c>
      <c r="DI863" t="s">
        <v>234</v>
      </c>
      <c r="DJ863" t="s">
        <v>234</v>
      </c>
      <c r="DK863" t="s">
        <v>234</v>
      </c>
      <c r="DL863" t="s">
        <v>234</v>
      </c>
      <c r="DM863" t="s">
        <v>234</v>
      </c>
      <c r="DN863" t="s">
        <v>234</v>
      </c>
      <c r="DO863" t="s">
        <v>234</v>
      </c>
      <c r="DP863" t="s">
        <v>234</v>
      </c>
      <c r="DQ863" t="s">
        <v>259</v>
      </c>
      <c r="DR863" t="s">
        <v>264</v>
      </c>
      <c r="DS863" t="s">
        <v>234</v>
      </c>
      <c r="DT863" t="s">
        <v>271</v>
      </c>
      <c r="DU863" t="s">
        <v>234</v>
      </c>
      <c r="DV863" t="s">
        <v>8219</v>
      </c>
      <c r="DW863" t="s">
        <v>234</v>
      </c>
      <c r="DX863" t="s">
        <v>234</v>
      </c>
      <c r="DY863" t="s">
        <v>234</v>
      </c>
      <c r="DZ863" t="s">
        <v>234</v>
      </c>
      <c r="EA863" t="s">
        <v>234</v>
      </c>
      <c r="EB863" t="s">
        <v>234</v>
      </c>
      <c r="EC863" t="s">
        <v>234</v>
      </c>
      <c r="ED863" t="s">
        <v>234</v>
      </c>
      <c r="EE863" t="s">
        <v>234</v>
      </c>
      <c r="EF863" t="s">
        <v>234</v>
      </c>
      <c r="EG863" t="s">
        <v>234</v>
      </c>
      <c r="EH863" t="s">
        <v>234</v>
      </c>
      <c r="EI863" t="s">
        <v>234</v>
      </c>
      <c r="EJ863" t="s">
        <v>234</v>
      </c>
      <c r="EK863" t="s">
        <v>234</v>
      </c>
      <c r="EL863" t="s">
        <v>234</v>
      </c>
      <c r="EM863" t="s">
        <v>234</v>
      </c>
      <c r="EN863" t="s">
        <v>234</v>
      </c>
      <c r="EO863" t="s">
        <v>234</v>
      </c>
      <c r="EP863" t="s">
        <v>234</v>
      </c>
      <c r="EQ863" t="s">
        <v>234</v>
      </c>
      <c r="ER863" t="s">
        <v>234</v>
      </c>
      <c r="ES863" t="s">
        <v>234</v>
      </c>
      <c r="ET863" t="s">
        <v>234</v>
      </c>
      <c r="EU863" t="s">
        <v>234</v>
      </c>
      <c r="EV863" t="s">
        <v>234</v>
      </c>
      <c r="EW863" t="s">
        <v>234</v>
      </c>
      <c r="EX863" t="s">
        <v>234</v>
      </c>
      <c r="EY863" t="s">
        <v>234</v>
      </c>
      <c r="EZ863" t="s">
        <v>234</v>
      </c>
      <c r="FA863" t="s">
        <v>234</v>
      </c>
      <c r="FB863" t="s">
        <v>234</v>
      </c>
      <c r="FC863" t="s">
        <v>234</v>
      </c>
      <c r="FD863" t="s">
        <v>234</v>
      </c>
      <c r="FE863" t="s">
        <v>234</v>
      </c>
      <c r="FF863" t="s">
        <v>234</v>
      </c>
      <c r="FG863" t="s">
        <v>234</v>
      </c>
      <c r="FH863" t="s">
        <v>234</v>
      </c>
      <c r="FI863" t="s">
        <v>234</v>
      </c>
      <c r="FJ863" t="s">
        <v>234</v>
      </c>
      <c r="FK863" t="s">
        <v>234</v>
      </c>
      <c r="FL863" t="s">
        <v>234</v>
      </c>
      <c r="FM863" t="s">
        <v>234</v>
      </c>
      <c r="FN863" t="s">
        <v>234</v>
      </c>
      <c r="FO863" t="s">
        <v>234</v>
      </c>
      <c r="FP863" t="s">
        <v>234</v>
      </c>
      <c r="FQ863" t="s">
        <v>234</v>
      </c>
      <c r="FR863" t="s">
        <v>234</v>
      </c>
      <c r="FS863" t="s">
        <v>234</v>
      </c>
      <c r="FT863" t="s">
        <v>234</v>
      </c>
      <c r="FU863" t="s">
        <v>234</v>
      </c>
      <c r="FV863" t="s">
        <v>234</v>
      </c>
      <c r="FW863" t="s">
        <v>234</v>
      </c>
      <c r="FX863" t="s">
        <v>234</v>
      </c>
      <c r="FY863" t="s">
        <v>234</v>
      </c>
      <c r="FZ863" t="s">
        <v>234</v>
      </c>
      <c r="GA863" t="s">
        <v>234</v>
      </c>
      <c r="GB863" t="s">
        <v>234</v>
      </c>
      <c r="GC863" t="s">
        <v>234</v>
      </c>
      <c r="GD863" t="s">
        <v>234</v>
      </c>
      <c r="GE863" t="s">
        <v>234</v>
      </c>
      <c r="GF863" t="s">
        <v>234</v>
      </c>
      <c r="GG863" t="s">
        <v>234</v>
      </c>
      <c r="GH863" t="s">
        <v>234</v>
      </c>
      <c r="GI863" t="s">
        <v>234</v>
      </c>
      <c r="GJ863" t="s">
        <v>234</v>
      </c>
      <c r="GK863" t="s">
        <v>234</v>
      </c>
      <c r="GL863" t="s">
        <v>234</v>
      </c>
      <c r="GM863" t="s">
        <v>234</v>
      </c>
      <c r="GN863" t="s">
        <v>234</v>
      </c>
      <c r="GO863" t="s">
        <v>234</v>
      </c>
      <c r="GP863" t="s">
        <v>234</v>
      </c>
      <c r="GQ863" t="s">
        <v>234</v>
      </c>
      <c r="GR863" t="s">
        <v>234</v>
      </c>
      <c r="GS863" t="s">
        <v>234</v>
      </c>
      <c r="GT863" t="s">
        <v>234</v>
      </c>
      <c r="GU863" t="s">
        <v>234</v>
      </c>
      <c r="GV863" t="s">
        <v>234</v>
      </c>
      <c r="GW863" t="s">
        <v>234</v>
      </c>
      <c r="GX863" t="s">
        <v>234</v>
      </c>
      <c r="GY863" t="s">
        <v>372</v>
      </c>
      <c r="GZ863" t="s">
        <v>234</v>
      </c>
      <c r="HA863" t="s">
        <v>274</v>
      </c>
      <c r="HB863" t="s">
        <v>275</v>
      </c>
      <c r="HC863" t="s">
        <v>234</v>
      </c>
      <c r="HD863" t="s">
        <v>283</v>
      </c>
      <c r="HE863" t="s">
        <v>277</v>
      </c>
      <c r="HF863" t="s">
        <v>234</v>
      </c>
      <c r="HG863" t="s">
        <v>234</v>
      </c>
      <c r="HH863" t="s">
        <v>234</v>
      </c>
      <c r="HI863" t="s">
        <v>280</v>
      </c>
      <c r="HJ863" t="s">
        <v>234</v>
      </c>
      <c r="HK863" t="s">
        <v>234</v>
      </c>
      <c r="HL863" t="s">
        <v>281</v>
      </c>
      <c r="HM863" t="s">
        <v>234</v>
      </c>
      <c r="HN863" t="s">
        <v>234</v>
      </c>
      <c r="HO863" t="s">
        <v>234</v>
      </c>
      <c r="HP863" t="s">
        <v>284</v>
      </c>
      <c r="HQ863" t="s">
        <v>234</v>
      </c>
      <c r="HR863" t="s">
        <v>234</v>
      </c>
      <c r="HS863" t="s">
        <v>285</v>
      </c>
      <c r="HT863" t="s">
        <v>274</v>
      </c>
      <c r="HU863" t="s">
        <v>234</v>
      </c>
      <c r="HV863" t="s">
        <v>234</v>
      </c>
      <c r="HW863" t="s">
        <v>234</v>
      </c>
      <c r="HX863" t="s">
        <v>234</v>
      </c>
      <c r="HY863" t="s">
        <v>234</v>
      </c>
    </row>
    <row r="864" spans="1:233" x14ac:dyDescent="0.25">
      <c r="A864" t="s">
        <v>11707</v>
      </c>
      <c r="B864" t="s">
        <v>234</v>
      </c>
      <c r="C864" t="s">
        <v>234</v>
      </c>
      <c r="D864" t="s">
        <v>10337</v>
      </c>
      <c r="E864" t="s">
        <v>11708</v>
      </c>
      <c r="F864" t="s">
        <v>308</v>
      </c>
      <c r="G864" t="s">
        <v>234</v>
      </c>
      <c r="H864" t="s">
        <v>10176</v>
      </c>
      <c r="I864" t="s">
        <v>11709</v>
      </c>
      <c r="J864" t="s">
        <v>311</v>
      </c>
      <c r="K864" t="s">
        <v>241</v>
      </c>
      <c r="L864" t="s">
        <v>242</v>
      </c>
      <c r="M864" t="s">
        <v>243</v>
      </c>
      <c r="N864" t="s">
        <v>244</v>
      </c>
      <c r="O864" t="s">
        <v>234</v>
      </c>
      <c r="P864" t="s">
        <v>484</v>
      </c>
      <c r="Q864" t="s">
        <v>11710</v>
      </c>
      <c r="R864" t="s">
        <v>234</v>
      </c>
      <c r="S864" t="s">
        <v>234</v>
      </c>
      <c r="T864" t="s">
        <v>291</v>
      </c>
      <c r="U864" t="s">
        <v>291</v>
      </c>
      <c r="V864" t="s">
        <v>234</v>
      </c>
      <c r="W864" t="s">
        <v>292</v>
      </c>
      <c r="X864" t="s">
        <v>250</v>
      </c>
      <c r="Y864" t="s">
        <v>251</v>
      </c>
      <c r="Z864" t="s">
        <v>234</v>
      </c>
      <c r="AA864" t="s">
        <v>234</v>
      </c>
      <c r="AB864" t="s">
        <v>234</v>
      </c>
      <c r="AC864" t="s">
        <v>234</v>
      </c>
      <c r="AD864" t="s">
        <v>293</v>
      </c>
      <c r="AE864" t="s">
        <v>234</v>
      </c>
      <c r="AF864" t="s">
        <v>11711</v>
      </c>
      <c r="AG864" t="s">
        <v>234</v>
      </c>
      <c r="AH864" t="s">
        <v>234</v>
      </c>
      <c r="AI864" t="s">
        <v>321</v>
      </c>
      <c r="AJ864" t="s">
        <v>242</v>
      </c>
      <c r="AK864" t="s">
        <v>305</v>
      </c>
      <c r="AL864" t="s">
        <v>11712</v>
      </c>
      <c r="AM864" t="s">
        <v>234</v>
      </c>
      <c r="AN864" t="s">
        <v>11713</v>
      </c>
      <c r="AO864" t="s">
        <v>325</v>
      </c>
      <c r="AP864" t="s">
        <v>244</v>
      </c>
      <c r="AQ864" t="s">
        <v>244</v>
      </c>
      <c r="AR864" t="s">
        <v>10176</v>
      </c>
      <c r="AS864" t="s">
        <v>308</v>
      </c>
      <c r="AT864" t="s">
        <v>258</v>
      </c>
      <c r="AU864" t="s">
        <v>234</v>
      </c>
      <c r="AV864" t="s">
        <v>234</v>
      </c>
      <c r="AW864" t="s">
        <v>234</v>
      </c>
      <c r="AX864" t="s">
        <v>234</v>
      </c>
      <c r="AY864" t="s">
        <v>234</v>
      </c>
      <c r="AZ864" t="s">
        <v>234</v>
      </c>
      <c r="BA864" t="s">
        <v>234</v>
      </c>
      <c r="BB864" t="s">
        <v>234</v>
      </c>
      <c r="BC864" t="s">
        <v>259</v>
      </c>
      <c r="BD864" t="s">
        <v>250</v>
      </c>
      <c r="BE864" t="s">
        <v>251</v>
      </c>
      <c r="BF864" t="s">
        <v>234</v>
      </c>
      <c r="BG864" t="s">
        <v>234</v>
      </c>
      <c r="BH864" t="s">
        <v>260</v>
      </c>
      <c r="BI864" t="s">
        <v>234</v>
      </c>
      <c r="BJ864" t="s">
        <v>234</v>
      </c>
      <c r="BK864" t="s">
        <v>234</v>
      </c>
      <c r="BL864" t="s">
        <v>11714</v>
      </c>
      <c r="BM864" t="s">
        <v>11715</v>
      </c>
      <c r="BN864" t="s">
        <v>263</v>
      </c>
      <c r="BO864" t="s">
        <v>234</v>
      </c>
      <c r="BP864" t="s">
        <v>264</v>
      </c>
      <c r="BQ864" t="s">
        <v>250</v>
      </c>
      <c r="BR864" t="s">
        <v>251</v>
      </c>
      <c r="BS864" t="s">
        <v>234</v>
      </c>
      <c r="BT864" t="s">
        <v>234</v>
      </c>
      <c r="BU864" t="s">
        <v>234</v>
      </c>
      <c r="BV864" t="s">
        <v>474</v>
      </c>
      <c r="BW864" t="s">
        <v>890</v>
      </c>
      <c r="BX864" t="s">
        <v>11716</v>
      </c>
      <c r="BY864" t="s">
        <v>11717</v>
      </c>
      <c r="BZ864" t="s">
        <v>11718</v>
      </c>
      <c r="CA864" t="s">
        <v>270</v>
      </c>
      <c r="CB864" t="s">
        <v>234</v>
      </c>
      <c r="CC864" t="s">
        <v>234</v>
      </c>
      <c r="CD864" t="s">
        <v>234</v>
      </c>
      <c r="CE864" t="s">
        <v>234</v>
      </c>
      <c r="CF864" t="s">
        <v>234</v>
      </c>
      <c r="CG864" t="s">
        <v>234</v>
      </c>
      <c r="CH864" t="s">
        <v>234</v>
      </c>
      <c r="CI864" t="s">
        <v>234</v>
      </c>
      <c r="CJ864" t="s">
        <v>234</v>
      </c>
      <c r="CK864" t="s">
        <v>234</v>
      </c>
      <c r="CL864" t="s">
        <v>234</v>
      </c>
      <c r="CM864" t="s">
        <v>234</v>
      </c>
      <c r="CN864" t="s">
        <v>234</v>
      </c>
      <c r="CO864" t="s">
        <v>234</v>
      </c>
      <c r="CP864" t="s">
        <v>234</v>
      </c>
      <c r="CQ864" t="s">
        <v>234</v>
      </c>
      <c r="CR864" t="s">
        <v>234</v>
      </c>
      <c r="CS864" t="s">
        <v>234</v>
      </c>
      <c r="CT864" t="s">
        <v>234</v>
      </c>
      <c r="CU864" t="s">
        <v>234</v>
      </c>
      <c r="CV864" t="s">
        <v>234</v>
      </c>
      <c r="CW864" t="s">
        <v>234</v>
      </c>
      <c r="CX864" t="s">
        <v>234</v>
      </c>
      <c r="CY864" t="s">
        <v>234</v>
      </c>
      <c r="CZ864" t="s">
        <v>234</v>
      </c>
      <c r="DA864" t="s">
        <v>234</v>
      </c>
      <c r="DB864" t="s">
        <v>234</v>
      </c>
      <c r="DC864" t="s">
        <v>234</v>
      </c>
      <c r="DD864" t="s">
        <v>234</v>
      </c>
      <c r="DE864" t="s">
        <v>234</v>
      </c>
      <c r="DF864" t="s">
        <v>234</v>
      </c>
      <c r="DG864" t="s">
        <v>234</v>
      </c>
      <c r="DH864" t="s">
        <v>234</v>
      </c>
      <c r="DI864" t="s">
        <v>234</v>
      </c>
      <c r="DJ864" t="s">
        <v>234</v>
      </c>
      <c r="DK864" t="s">
        <v>234</v>
      </c>
      <c r="DL864" t="s">
        <v>234</v>
      </c>
      <c r="DM864" t="s">
        <v>234</v>
      </c>
      <c r="DN864" t="s">
        <v>234</v>
      </c>
      <c r="DO864" t="s">
        <v>234</v>
      </c>
      <c r="DP864" t="s">
        <v>234</v>
      </c>
      <c r="DQ864" t="s">
        <v>259</v>
      </c>
      <c r="DR864" t="s">
        <v>264</v>
      </c>
      <c r="DS864" t="s">
        <v>234</v>
      </c>
      <c r="DT864" t="s">
        <v>271</v>
      </c>
      <c r="DU864" t="s">
        <v>234</v>
      </c>
      <c r="DV864" t="s">
        <v>894</v>
      </c>
      <c r="DW864" t="s">
        <v>234</v>
      </c>
      <c r="DX864" t="s">
        <v>234</v>
      </c>
      <c r="DY864" t="s">
        <v>234</v>
      </c>
      <c r="DZ864" t="s">
        <v>234</v>
      </c>
      <c r="EA864" t="s">
        <v>234</v>
      </c>
      <c r="EB864" t="s">
        <v>234</v>
      </c>
      <c r="EC864" t="s">
        <v>234</v>
      </c>
      <c r="ED864" t="s">
        <v>234</v>
      </c>
      <c r="EE864" t="s">
        <v>234</v>
      </c>
      <c r="EF864" t="s">
        <v>234</v>
      </c>
      <c r="EG864" t="s">
        <v>234</v>
      </c>
      <c r="EH864" t="s">
        <v>234</v>
      </c>
      <c r="EI864" t="s">
        <v>234</v>
      </c>
      <c r="EJ864" t="s">
        <v>234</v>
      </c>
      <c r="EK864" t="s">
        <v>234</v>
      </c>
      <c r="EL864" t="s">
        <v>234</v>
      </c>
      <c r="EM864" t="s">
        <v>234</v>
      </c>
      <c r="EN864" t="s">
        <v>234</v>
      </c>
      <c r="EO864" t="s">
        <v>234</v>
      </c>
      <c r="EP864" t="s">
        <v>234</v>
      </c>
      <c r="EQ864" t="s">
        <v>234</v>
      </c>
      <c r="ER864" t="s">
        <v>234</v>
      </c>
      <c r="ES864" t="s">
        <v>234</v>
      </c>
      <c r="ET864" t="s">
        <v>234</v>
      </c>
      <c r="EU864" t="s">
        <v>234</v>
      </c>
      <c r="EV864" t="s">
        <v>234</v>
      </c>
      <c r="EW864" t="s">
        <v>234</v>
      </c>
      <c r="EX864" t="s">
        <v>234</v>
      </c>
      <c r="EY864" t="s">
        <v>234</v>
      </c>
      <c r="EZ864" t="s">
        <v>234</v>
      </c>
      <c r="FA864" t="s">
        <v>234</v>
      </c>
      <c r="FB864" t="s">
        <v>234</v>
      </c>
      <c r="FC864" t="s">
        <v>234</v>
      </c>
      <c r="FD864" t="s">
        <v>234</v>
      </c>
      <c r="FE864" t="s">
        <v>234</v>
      </c>
      <c r="FF864" t="s">
        <v>234</v>
      </c>
      <c r="FG864" t="s">
        <v>234</v>
      </c>
      <c r="FH864" t="s">
        <v>234</v>
      </c>
      <c r="FI864" t="s">
        <v>234</v>
      </c>
      <c r="FJ864" t="s">
        <v>234</v>
      </c>
      <c r="FK864" t="s">
        <v>234</v>
      </c>
      <c r="FL864" t="s">
        <v>234</v>
      </c>
      <c r="FM864" t="s">
        <v>234</v>
      </c>
      <c r="FN864" t="s">
        <v>234</v>
      </c>
      <c r="FO864" t="s">
        <v>234</v>
      </c>
      <c r="FP864" t="s">
        <v>234</v>
      </c>
      <c r="FQ864" t="s">
        <v>234</v>
      </c>
      <c r="FR864" t="s">
        <v>234</v>
      </c>
      <c r="FS864" t="s">
        <v>234</v>
      </c>
      <c r="FT864" t="s">
        <v>234</v>
      </c>
      <c r="FU864" t="s">
        <v>234</v>
      </c>
      <c r="FV864" t="s">
        <v>234</v>
      </c>
      <c r="FW864" t="s">
        <v>234</v>
      </c>
      <c r="FX864" t="s">
        <v>234</v>
      </c>
      <c r="FY864" t="s">
        <v>234</v>
      </c>
      <c r="FZ864" t="s">
        <v>234</v>
      </c>
      <c r="GA864" t="s">
        <v>234</v>
      </c>
      <c r="GB864" t="s">
        <v>234</v>
      </c>
      <c r="GC864" t="s">
        <v>234</v>
      </c>
      <c r="GD864" t="s">
        <v>234</v>
      </c>
      <c r="GE864" t="s">
        <v>234</v>
      </c>
      <c r="GF864" t="s">
        <v>234</v>
      </c>
      <c r="GG864" t="s">
        <v>234</v>
      </c>
      <c r="GH864" t="s">
        <v>234</v>
      </c>
      <c r="GI864" t="s">
        <v>234</v>
      </c>
      <c r="GJ864" t="s">
        <v>234</v>
      </c>
      <c r="GK864" t="s">
        <v>234</v>
      </c>
      <c r="GL864" t="s">
        <v>234</v>
      </c>
      <c r="GM864" t="s">
        <v>234</v>
      </c>
      <c r="GN864" t="s">
        <v>234</v>
      </c>
      <c r="GO864" t="s">
        <v>234</v>
      </c>
      <c r="GP864" t="s">
        <v>234</v>
      </c>
      <c r="GQ864" t="s">
        <v>234</v>
      </c>
      <c r="GR864" t="s">
        <v>234</v>
      </c>
      <c r="GS864" t="s">
        <v>234</v>
      </c>
      <c r="GT864" t="s">
        <v>234</v>
      </c>
      <c r="GU864" t="s">
        <v>234</v>
      </c>
      <c r="GV864" t="s">
        <v>234</v>
      </c>
      <c r="GW864" t="s">
        <v>234</v>
      </c>
      <c r="GX864" t="s">
        <v>234</v>
      </c>
      <c r="GY864" t="s">
        <v>859</v>
      </c>
      <c r="GZ864" t="s">
        <v>234</v>
      </c>
      <c r="HA864" t="s">
        <v>274</v>
      </c>
      <c r="HB864" t="s">
        <v>275</v>
      </c>
      <c r="HC864" t="s">
        <v>234</v>
      </c>
      <c r="HD864" t="s">
        <v>305</v>
      </c>
      <c r="HE864" t="s">
        <v>825</v>
      </c>
      <c r="HF864" t="s">
        <v>234</v>
      </c>
      <c r="HG864" t="s">
        <v>234</v>
      </c>
      <c r="HH864" t="s">
        <v>234</v>
      </c>
      <c r="HI864" t="s">
        <v>280</v>
      </c>
      <c r="HJ864" t="s">
        <v>234</v>
      </c>
      <c r="HK864" t="s">
        <v>234</v>
      </c>
      <c r="HL864" t="s">
        <v>826</v>
      </c>
      <c r="HM864" t="s">
        <v>234</v>
      </c>
      <c r="HN864" t="s">
        <v>234</v>
      </c>
      <c r="HO864" t="s">
        <v>234</v>
      </c>
      <c r="HP864" t="s">
        <v>284</v>
      </c>
      <c r="HQ864" t="s">
        <v>234</v>
      </c>
      <c r="HR864" t="s">
        <v>234</v>
      </c>
      <c r="HS864" t="s">
        <v>285</v>
      </c>
      <c r="HT864" t="s">
        <v>274</v>
      </c>
      <c r="HU864" t="s">
        <v>234</v>
      </c>
      <c r="HV864" t="s">
        <v>234</v>
      </c>
      <c r="HW864" t="s">
        <v>234</v>
      </c>
      <c r="HX864" t="s">
        <v>234</v>
      </c>
      <c r="HY864" t="s">
        <v>234</v>
      </c>
    </row>
    <row r="865" spans="1:233" x14ac:dyDescent="0.25">
      <c r="A865" t="s">
        <v>11719</v>
      </c>
      <c r="B865" t="s">
        <v>234</v>
      </c>
      <c r="C865" t="s">
        <v>234</v>
      </c>
      <c r="D865" t="s">
        <v>10337</v>
      </c>
      <c r="E865" t="s">
        <v>11720</v>
      </c>
      <c r="F865" t="s">
        <v>308</v>
      </c>
      <c r="G865" t="s">
        <v>234</v>
      </c>
      <c r="H865" t="s">
        <v>11583</v>
      </c>
      <c r="I865" t="s">
        <v>11488</v>
      </c>
      <c r="J865" t="s">
        <v>311</v>
      </c>
      <c r="K865" t="s">
        <v>241</v>
      </c>
      <c r="L865" t="s">
        <v>242</v>
      </c>
      <c r="M865" t="s">
        <v>525</v>
      </c>
      <c r="N865" t="s">
        <v>312</v>
      </c>
      <c r="O865" t="s">
        <v>234</v>
      </c>
      <c r="P865" t="s">
        <v>11721</v>
      </c>
      <c r="Q865" t="s">
        <v>11722</v>
      </c>
      <c r="R865" t="s">
        <v>234</v>
      </c>
      <c r="S865" t="s">
        <v>234</v>
      </c>
      <c r="T865" t="s">
        <v>11723</v>
      </c>
      <c r="U865" t="s">
        <v>931</v>
      </c>
      <c r="V865" t="s">
        <v>234</v>
      </c>
      <c r="W865" t="s">
        <v>318</v>
      </c>
      <c r="X865" t="s">
        <v>250</v>
      </c>
      <c r="Y865" t="s">
        <v>251</v>
      </c>
      <c r="Z865" t="s">
        <v>234</v>
      </c>
      <c r="AA865" t="s">
        <v>234</v>
      </c>
      <c r="AB865" t="s">
        <v>234</v>
      </c>
      <c r="AC865" t="s">
        <v>234</v>
      </c>
      <c r="AD865" t="s">
        <v>799</v>
      </c>
      <c r="AE865" t="s">
        <v>234</v>
      </c>
      <c r="AF865" t="s">
        <v>11724</v>
      </c>
      <c r="AG865" t="s">
        <v>234</v>
      </c>
      <c r="AH865" t="s">
        <v>234</v>
      </c>
      <c r="AI865" t="s">
        <v>321</v>
      </c>
      <c r="AJ865" t="s">
        <v>242</v>
      </c>
      <c r="AK865" t="s">
        <v>3171</v>
      </c>
      <c r="AL865" t="s">
        <v>11725</v>
      </c>
      <c r="AM865" t="s">
        <v>234</v>
      </c>
      <c r="AN865" t="s">
        <v>11726</v>
      </c>
      <c r="AO865" t="s">
        <v>325</v>
      </c>
      <c r="AP865" t="s">
        <v>312</v>
      </c>
      <c r="AQ865" t="s">
        <v>312</v>
      </c>
      <c r="AR865" t="s">
        <v>11583</v>
      </c>
      <c r="AS865" t="s">
        <v>308</v>
      </c>
      <c r="AT865" t="s">
        <v>258</v>
      </c>
      <c r="AU865" t="s">
        <v>234</v>
      </c>
      <c r="AV865" t="s">
        <v>234</v>
      </c>
      <c r="AW865" t="s">
        <v>234</v>
      </c>
      <c r="AX865" t="s">
        <v>234</v>
      </c>
      <c r="AY865" t="s">
        <v>234</v>
      </c>
      <c r="AZ865" t="s">
        <v>234</v>
      </c>
      <c r="BA865" t="s">
        <v>234</v>
      </c>
      <c r="BB865" t="s">
        <v>234</v>
      </c>
      <c r="BC865" t="s">
        <v>259</v>
      </c>
      <c r="BD865" t="s">
        <v>250</v>
      </c>
      <c r="BE865" t="s">
        <v>251</v>
      </c>
      <c r="BF865" t="s">
        <v>234</v>
      </c>
      <c r="BG865" t="s">
        <v>234</v>
      </c>
      <c r="BH865" t="s">
        <v>260</v>
      </c>
      <c r="BI865" t="s">
        <v>234</v>
      </c>
      <c r="BJ865" t="s">
        <v>234</v>
      </c>
      <c r="BK865" t="s">
        <v>234</v>
      </c>
      <c r="BL865" t="s">
        <v>11727</v>
      </c>
      <c r="BM865" t="s">
        <v>11728</v>
      </c>
      <c r="BN865" t="s">
        <v>263</v>
      </c>
      <c r="BO865" t="s">
        <v>234</v>
      </c>
      <c r="BP865" t="s">
        <v>264</v>
      </c>
      <c r="BQ865" t="s">
        <v>250</v>
      </c>
      <c r="BR865" t="s">
        <v>251</v>
      </c>
      <c r="BS865" t="s">
        <v>234</v>
      </c>
      <c r="BT865" t="s">
        <v>234</v>
      </c>
      <c r="BU865" t="s">
        <v>234</v>
      </c>
      <c r="BV865" t="s">
        <v>439</v>
      </c>
      <c r="BW865" t="s">
        <v>1571</v>
      </c>
      <c r="BX865" t="s">
        <v>11729</v>
      </c>
      <c r="BY865" t="s">
        <v>11730</v>
      </c>
      <c r="BZ865" t="s">
        <v>11731</v>
      </c>
      <c r="CA865" t="s">
        <v>270</v>
      </c>
      <c r="CB865" t="s">
        <v>234</v>
      </c>
      <c r="CC865" t="s">
        <v>234</v>
      </c>
      <c r="CD865" t="s">
        <v>234</v>
      </c>
      <c r="CE865" t="s">
        <v>234</v>
      </c>
      <c r="CF865" t="s">
        <v>234</v>
      </c>
      <c r="CG865" t="s">
        <v>234</v>
      </c>
      <c r="CH865" t="s">
        <v>234</v>
      </c>
      <c r="CI865" t="s">
        <v>234</v>
      </c>
      <c r="CJ865" t="s">
        <v>234</v>
      </c>
      <c r="CK865" t="s">
        <v>234</v>
      </c>
      <c r="CL865" t="s">
        <v>234</v>
      </c>
      <c r="CM865" t="s">
        <v>234</v>
      </c>
      <c r="CN865" t="s">
        <v>234</v>
      </c>
      <c r="CO865" t="s">
        <v>234</v>
      </c>
      <c r="CP865" t="s">
        <v>234</v>
      </c>
      <c r="CQ865" t="s">
        <v>234</v>
      </c>
      <c r="CR865" t="s">
        <v>234</v>
      </c>
      <c r="CS865" t="s">
        <v>234</v>
      </c>
      <c r="CT865" t="s">
        <v>234</v>
      </c>
      <c r="CU865" t="s">
        <v>234</v>
      </c>
      <c r="CV865" t="s">
        <v>234</v>
      </c>
      <c r="CW865" t="s">
        <v>234</v>
      </c>
      <c r="CX865" t="s">
        <v>234</v>
      </c>
      <c r="CY865" t="s">
        <v>234</v>
      </c>
      <c r="CZ865" t="s">
        <v>234</v>
      </c>
      <c r="DA865" t="s">
        <v>234</v>
      </c>
      <c r="DB865" t="s">
        <v>234</v>
      </c>
      <c r="DC865" t="s">
        <v>234</v>
      </c>
      <c r="DD865" t="s">
        <v>234</v>
      </c>
      <c r="DE865" t="s">
        <v>234</v>
      </c>
      <c r="DF865" t="s">
        <v>234</v>
      </c>
      <c r="DG865" t="s">
        <v>234</v>
      </c>
      <c r="DH865" t="s">
        <v>234</v>
      </c>
      <c r="DI865" t="s">
        <v>234</v>
      </c>
      <c r="DJ865" t="s">
        <v>234</v>
      </c>
      <c r="DK865" t="s">
        <v>234</v>
      </c>
      <c r="DL865" t="s">
        <v>234</v>
      </c>
      <c r="DM865" t="s">
        <v>234</v>
      </c>
      <c r="DN865" t="s">
        <v>234</v>
      </c>
      <c r="DO865" t="s">
        <v>234</v>
      </c>
      <c r="DP865" t="s">
        <v>234</v>
      </c>
      <c r="DQ865" t="s">
        <v>259</v>
      </c>
      <c r="DR865" t="s">
        <v>264</v>
      </c>
      <c r="DS865" t="s">
        <v>234</v>
      </c>
      <c r="DT865" t="s">
        <v>271</v>
      </c>
      <c r="DU865" t="s">
        <v>234</v>
      </c>
      <c r="DV865" t="s">
        <v>1575</v>
      </c>
      <c r="DW865" t="s">
        <v>234</v>
      </c>
      <c r="DX865" t="s">
        <v>234</v>
      </c>
      <c r="DY865" t="s">
        <v>234</v>
      </c>
      <c r="DZ865" t="s">
        <v>234</v>
      </c>
      <c r="EA865" t="s">
        <v>234</v>
      </c>
      <c r="EB865" t="s">
        <v>234</v>
      </c>
      <c r="EC865" t="s">
        <v>234</v>
      </c>
      <c r="ED865" t="s">
        <v>234</v>
      </c>
      <c r="EE865" t="s">
        <v>234</v>
      </c>
      <c r="EF865" t="s">
        <v>234</v>
      </c>
      <c r="EG865" t="s">
        <v>234</v>
      </c>
      <c r="EH865" t="s">
        <v>234</v>
      </c>
      <c r="EI865" t="s">
        <v>234</v>
      </c>
      <c r="EJ865" t="s">
        <v>234</v>
      </c>
      <c r="EK865" t="s">
        <v>234</v>
      </c>
      <c r="EL865" t="s">
        <v>234</v>
      </c>
      <c r="EM865" t="s">
        <v>234</v>
      </c>
      <c r="EN865" t="s">
        <v>234</v>
      </c>
      <c r="EO865" t="s">
        <v>234</v>
      </c>
      <c r="EP865" t="s">
        <v>234</v>
      </c>
      <c r="EQ865" t="s">
        <v>234</v>
      </c>
      <c r="ER865" t="s">
        <v>234</v>
      </c>
      <c r="ES865" t="s">
        <v>234</v>
      </c>
      <c r="ET865" t="s">
        <v>234</v>
      </c>
      <c r="EU865" t="s">
        <v>234</v>
      </c>
      <c r="EV865" t="s">
        <v>234</v>
      </c>
      <c r="EW865" t="s">
        <v>234</v>
      </c>
      <c r="EX865" t="s">
        <v>234</v>
      </c>
      <c r="EY865" t="s">
        <v>234</v>
      </c>
      <c r="EZ865" t="s">
        <v>234</v>
      </c>
      <c r="FA865" t="s">
        <v>234</v>
      </c>
      <c r="FB865" t="s">
        <v>234</v>
      </c>
      <c r="FC865" t="s">
        <v>234</v>
      </c>
      <c r="FD865" t="s">
        <v>234</v>
      </c>
      <c r="FE865" t="s">
        <v>234</v>
      </c>
      <c r="FF865" t="s">
        <v>234</v>
      </c>
      <c r="FG865" t="s">
        <v>234</v>
      </c>
      <c r="FH865" t="s">
        <v>234</v>
      </c>
      <c r="FI865" t="s">
        <v>234</v>
      </c>
      <c r="FJ865" t="s">
        <v>234</v>
      </c>
      <c r="FK865" t="s">
        <v>234</v>
      </c>
      <c r="FL865" t="s">
        <v>234</v>
      </c>
      <c r="FM865" t="s">
        <v>234</v>
      </c>
      <c r="FN865" t="s">
        <v>234</v>
      </c>
      <c r="FO865" t="s">
        <v>234</v>
      </c>
      <c r="FP865" t="s">
        <v>234</v>
      </c>
      <c r="FQ865" t="s">
        <v>234</v>
      </c>
      <c r="FR865" t="s">
        <v>234</v>
      </c>
      <c r="FS865" t="s">
        <v>234</v>
      </c>
      <c r="FT865" t="s">
        <v>234</v>
      </c>
      <c r="FU865" t="s">
        <v>234</v>
      </c>
      <c r="FV865" t="s">
        <v>234</v>
      </c>
      <c r="FW865" t="s">
        <v>234</v>
      </c>
      <c r="FX865" t="s">
        <v>234</v>
      </c>
      <c r="FY865" t="s">
        <v>234</v>
      </c>
      <c r="FZ865" t="s">
        <v>234</v>
      </c>
      <c r="GA865" t="s">
        <v>234</v>
      </c>
      <c r="GB865" t="s">
        <v>234</v>
      </c>
      <c r="GC865" t="s">
        <v>234</v>
      </c>
      <c r="GD865" t="s">
        <v>234</v>
      </c>
      <c r="GE865" t="s">
        <v>234</v>
      </c>
      <c r="GF865" t="s">
        <v>234</v>
      </c>
      <c r="GG865" t="s">
        <v>234</v>
      </c>
      <c r="GH865" t="s">
        <v>234</v>
      </c>
      <c r="GI865" t="s">
        <v>234</v>
      </c>
      <c r="GJ865" t="s">
        <v>234</v>
      </c>
      <c r="GK865" t="s">
        <v>234</v>
      </c>
      <c r="GL865" t="s">
        <v>234</v>
      </c>
      <c r="GM865" t="s">
        <v>234</v>
      </c>
      <c r="GN865" t="s">
        <v>234</v>
      </c>
      <c r="GO865" t="s">
        <v>234</v>
      </c>
      <c r="GP865" t="s">
        <v>234</v>
      </c>
      <c r="GQ865" t="s">
        <v>234</v>
      </c>
      <c r="GR865" t="s">
        <v>234</v>
      </c>
      <c r="GS865" t="s">
        <v>234</v>
      </c>
      <c r="GT865" t="s">
        <v>234</v>
      </c>
      <c r="GU865" t="s">
        <v>234</v>
      </c>
      <c r="GV865" t="s">
        <v>234</v>
      </c>
      <c r="GW865" t="s">
        <v>234</v>
      </c>
      <c r="GX865" t="s">
        <v>234</v>
      </c>
      <c r="GY865" t="s">
        <v>334</v>
      </c>
      <c r="GZ865" t="s">
        <v>234</v>
      </c>
      <c r="HA865" t="s">
        <v>274</v>
      </c>
      <c r="HB865" t="s">
        <v>275</v>
      </c>
      <c r="HC865" t="s">
        <v>234</v>
      </c>
      <c r="HD865" t="s">
        <v>3171</v>
      </c>
      <c r="HE865" t="s">
        <v>277</v>
      </c>
      <c r="HF865" t="s">
        <v>234</v>
      </c>
      <c r="HG865" t="s">
        <v>234</v>
      </c>
      <c r="HH865" t="s">
        <v>234</v>
      </c>
      <c r="HI865" t="s">
        <v>280</v>
      </c>
      <c r="HJ865" t="s">
        <v>234</v>
      </c>
      <c r="HK865" t="s">
        <v>234</v>
      </c>
      <c r="HL865" t="s">
        <v>281</v>
      </c>
      <c r="HM865" t="s">
        <v>234</v>
      </c>
      <c r="HN865" t="s">
        <v>234</v>
      </c>
      <c r="HO865" t="s">
        <v>234</v>
      </c>
      <c r="HP865" t="s">
        <v>284</v>
      </c>
      <c r="HQ865" t="s">
        <v>234</v>
      </c>
      <c r="HR865" t="s">
        <v>234</v>
      </c>
      <c r="HS865" t="s">
        <v>285</v>
      </c>
      <c r="HT865" t="s">
        <v>274</v>
      </c>
      <c r="HU865" t="s">
        <v>234</v>
      </c>
      <c r="HV865" t="s">
        <v>234</v>
      </c>
      <c r="HW865" t="s">
        <v>234</v>
      </c>
      <c r="HX865" t="s">
        <v>234</v>
      </c>
      <c r="HY865" t="s">
        <v>234</v>
      </c>
    </row>
    <row r="866" spans="1:233" x14ac:dyDescent="0.25">
      <c r="A866" t="s">
        <v>11732</v>
      </c>
      <c r="B866" t="s">
        <v>234</v>
      </c>
      <c r="C866" t="s">
        <v>234</v>
      </c>
      <c r="D866" t="s">
        <v>10337</v>
      </c>
      <c r="E866" t="s">
        <v>11733</v>
      </c>
      <c r="F866" t="s">
        <v>237</v>
      </c>
      <c r="G866" t="s">
        <v>234</v>
      </c>
      <c r="H866" t="s">
        <v>238</v>
      </c>
      <c r="I866" t="s">
        <v>11734</v>
      </c>
      <c r="J866" t="s">
        <v>240</v>
      </c>
      <c r="K866" t="s">
        <v>241</v>
      </c>
      <c r="L866" t="s">
        <v>242</v>
      </c>
      <c r="M866" t="s">
        <v>243</v>
      </c>
      <c r="N866" t="s">
        <v>582</v>
      </c>
      <c r="O866" t="s">
        <v>234</v>
      </c>
      <c r="P866" t="s">
        <v>11735</v>
      </c>
      <c r="Q866" t="s">
        <v>11736</v>
      </c>
      <c r="R866" t="s">
        <v>234</v>
      </c>
      <c r="S866" t="s">
        <v>234</v>
      </c>
      <c r="T866" t="s">
        <v>3998</v>
      </c>
      <c r="U866" t="s">
        <v>3268</v>
      </c>
      <c r="V866" t="s">
        <v>234</v>
      </c>
      <c r="W866" t="s">
        <v>318</v>
      </c>
      <c r="X866" t="s">
        <v>250</v>
      </c>
      <c r="Y866" t="s">
        <v>251</v>
      </c>
      <c r="Z866" t="s">
        <v>234</v>
      </c>
      <c r="AA866" t="s">
        <v>234</v>
      </c>
      <c r="AB866" t="s">
        <v>234</v>
      </c>
      <c r="AC866" t="s">
        <v>234</v>
      </c>
      <c r="AD866" t="s">
        <v>361</v>
      </c>
      <c r="AE866" t="s">
        <v>234</v>
      </c>
      <c r="AF866" t="s">
        <v>11737</v>
      </c>
      <c r="AG866" t="s">
        <v>234</v>
      </c>
      <c r="AH866" t="s">
        <v>234</v>
      </c>
      <c r="AI866" t="s">
        <v>254</v>
      </c>
      <c r="AJ866" t="s">
        <v>242</v>
      </c>
      <c r="AK866" t="s">
        <v>238</v>
      </c>
      <c r="AL866" t="s">
        <v>11738</v>
      </c>
      <c r="AM866" t="s">
        <v>234</v>
      </c>
      <c r="AN866" t="s">
        <v>234</v>
      </c>
      <c r="AO866" t="s">
        <v>257</v>
      </c>
      <c r="AP866" t="s">
        <v>582</v>
      </c>
      <c r="AQ866" t="s">
        <v>582</v>
      </c>
      <c r="AR866" t="s">
        <v>238</v>
      </c>
      <c r="AS866" t="s">
        <v>237</v>
      </c>
      <c r="AT866" t="s">
        <v>258</v>
      </c>
      <c r="AU866" t="s">
        <v>234</v>
      </c>
      <c r="AV866" t="s">
        <v>234</v>
      </c>
      <c r="AW866" t="s">
        <v>234</v>
      </c>
      <c r="AX866" t="s">
        <v>234</v>
      </c>
      <c r="AY866" t="s">
        <v>234</v>
      </c>
      <c r="AZ866" t="s">
        <v>234</v>
      </c>
      <c r="BA866" t="s">
        <v>234</v>
      </c>
      <c r="BB866" t="s">
        <v>234</v>
      </c>
      <c r="BC866" t="s">
        <v>259</v>
      </c>
      <c r="BD866" t="s">
        <v>250</v>
      </c>
      <c r="BE866" t="s">
        <v>251</v>
      </c>
      <c r="BF866" t="s">
        <v>234</v>
      </c>
      <c r="BG866" t="s">
        <v>234</v>
      </c>
      <c r="BH866" t="s">
        <v>260</v>
      </c>
      <c r="BI866" t="s">
        <v>234</v>
      </c>
      <c r="BJ866" t="s">
        <v>234</v>
      </c>
      <c r="BK866" t="s">
        <v>234</v>
      </c>
      <c r="BL866" t="s">
        <v>11739</v>
      </c>
      <c r="BM866" t="s">
        <v>11740</v>
      </c>
      <c r="BN866" t="s">
        <v>263</v>
      </c>
      <c r="BO866" t="s">
        <v>234</v>
      </c>
      <c r="BP866" t="s">
        <v>264</v>
      </c>
      <c r="BQ866" t="s">
        <v>250</v>
      </c>
      <c r="BR866" t="s">
        <v>251</v>
      </c>
      <c r="BS866" t="s">
        <v>234</v>
      </c>
      <c r="BT866" t="s">
        <v>234</v>
      </c>
      <c r="BU866" t="s">
        <v>234</v>
      </c>
      <c r="BV866" t="s">
        <v>265</v>
      </c>
      <c r="BW866" t="s">
        <v>5977</v>
      </c>
      <c r="BX866" t="s">
        <v>10772</v>
      </c>
      <c r="BY866" t="s">
        <v>11741</v>
      </c>
      <c r="BZ866" t="s">
        <v>11742</v>
      </c>
      <c r="CA866" t="s">
        <v>270</v>
      </c>
      <c r="CB866" t="s">
        <v>234</v>
      </c>
      <c r="CC866" t="s">
        <v>234</v>
      </c>
      <c r="CD866" t="s">
        <v>234</v>
      </c>
      <c r="CE866" t="s">
        <v>234</v>
      </c>
      <c r="CF866" t="s">
        <v>234</v>
      </c>
      <c r="CG866" t="s">
        <v>234</v>
      </c>
      <c r="CH866" t="s">
        <v>234</v>
      </c>
      <c r="CI866" t="s">
        <v>234</v>
      </c>
      <c r="CJ866" t="s">
        <v>234</v>
      </c>
      <c r="CK866" t="s">
        <v>234</v>
      </c>
      <c r="CL866" t="s">
        <v>234</v>
      </c>
      <c r="CM866" t="s">
        <v>234</v>
      </c>
      <c r="CN866" t="s">
        <v>234</v>
      </c>
      <c r="CO866" t="s">
        <v>234</v>
      </c>
      <c r="CP866" t="s">
        <v>234</v>
      </c>
      <c r="CQ866" t="s">
        <v>234</v>
      </c>
      <c r="CR866" t="s">
        <v>234</v>
      </c>
      <c r="CS866" t="s">
        <v>234</v>
      </c>
      <c r="CT866" t="s">
        <v>234</v>
      </c>
      <c r="CU866" t="s">
        <v>234</v>
      </c>
      <c r="CV866" t="s">
        <v>234</v>
      </c>
      <c r="CW866" t="s">
        <v>234</v>
      </c>
      <c r="CX866" t="s">
        <v>234</v>
      </c>
      <c r="CY866" t="s">
        <v>234</v>
      </c>
      <c r="CZ866" t="s">
        <v>234</v>
      </c>
      <c r="DA866" t="s">
        <v>234</v>
      </c>
      <c r="DB866" t="s">
        <v>234</v>
      </c>
      <c r="DC866" t="s">
        <v>234</v>
      </c>
      <c r="DD866" t="s">
        <v>234</v>
      </c>
      <c r="DE866" t="s">
        <v>234</v>
      </c>
      <c r="DF866" t="s">
        <v>234</v>
      </c>
      <c r="DG866" t="s">
        <v>234</v>
      </c>
      <c r="DH866" t="s">
        <v>234</v>
      </c>
      <c r="DI866" t="s">
        <v>234</v>
      </c>
      <c r="DJ866" t="s">
        <v>234</v>
      </c>
      <c r="DK866" t="s">
        <v>234</v>
      </c>
      <c r="DL866" t="s">
        <v>234</v>
      </c>
      <c r="DM866" t="s">
        <v>234</v>
      </c>
      <c r="DN866" t="s">
        <v>234</v>
      </c>
      <c r="DO866" t="s">
        <v>234</v>
      </c>
      <c r="DP866" t="s">
        <v>234</v>
      </c>
      <c r="DQ866" t="s">
        <v>259</v>
      </c>
      <c r="DR866" t="s">
        <v>264</v>
      </c>
      <c r="DS866" t="s">
        <v>234</v>
      </c>
      <c r="DT866" t="s">
        <v>271</v>
      </c>
      <c r="DU866" t="s">
        <v>234</v>
      </c>
      <c r="DV866" t="s">
        <v>5980</v>
      </c>
      <c r="DW866" t="s">
        <v>234</v>
      </c>
      <c r="DX866" t="s">
        <v>234</v>
      </c>
      <c r="DY866" t="s">
        <v>234</v>
      </c>
      <c r="DZ866" t="s">
        <v>234</v>
      </c>
      <c r="EA866" t="s">
        <v>234</v>
      </c>
      <c r="EB866" t="s">
        <v>234</v>
      </c>
      <c r="EC866" t="s">
        <v>234</v>
      </c>
      <c r="ED866" t="s">
        <v>234</v>
      </c>
      <c r="EE866" t="s">
        <v>234</v>
      </c>
      <c r="EF866" t="s">
        <v>234</v>
      </c>
      <c r="EG866" t="s">
        <v>234</v>
      </c>
      <c r="EH866" t="s">
        <v>234</v>
      </c>
      <c r="EI866" t="s">
        <v>234</v>
      </c>
      <c r="EJ866" t="s">
        <v>234</v>
      </c>
      <c r="EK866" t="s">
        <v>234</v>
      </c>
      <c r="EL866" t="s">
        <v>234</v>
      </c>
      <c r="EM866" t="s">
        <v>234</v>
      </c>
      <c r="EN866" t="s">
        <v>234</v>
      </c>
      <c r="EO866" t="s">
        <v>234</v>
      </c>
      <c r="EP866" t="s">
        <v>234</v>
      </c>
      <c r="EQ866" t="s">
        <v>234</v>
      </c>
      <c r="ER866" t="s">
        <v>234</v>
      </c>
      <c r="ES866" t="s">
        <v>234</v>
      </c>
      <c r="ET866" t="s">
        <v>234</v>
      </c>
      <c r="EU866" t="s">
        <v>234</v>
      </c>
      <c r="EV866" t="s">
        <v>234</v>
      </c>
      <c r="EW866" t="s">
        <v>234</v>
      </c>
      <c r="EX866" t="s">
        <v>234</v>
      </c>
      <c r="EY866" t="s">
        <v>234</v>
      </c>
      <c r="EZ866" t="s">
        <v>234</v>
      </c>
      <c r="FA866" t="s">
        <v>234</v>
      </c>
      <c r="FB866" t="s">
        <v>234</v>
      </c>
      <c r="FC866" t="s">
        <v>234</v>
      </c>
      <c r="FD866" t="s">
        <v>234</v>
      </c>
      <c r="FE866" t="s">
        <v>234</v>
      </c>
      <c r="FF866" t="s">
        <v>234</v>
      </c>
      <c r="FG866" t="s">
        <v>234</v>
      </c>
      <c r="FH866" t="s">
        <v>234</v>
      </c>
      <c r="FI866" t="s">
        <v>234</v>
      </c>
      <c r="FJ866" t="s">
        <v>234</v>
      </c>
      <c r="FK866" t="s">
        <v>234</v>
      </c>
      <c r="FL866" t="s">
        <v>234</v>
      </c>
      <c r="FM866" t="s">
        <v>234</v>
      </c>
      <c r="FN866" t="s">
        <v>234</v>
      </c>
      <c r="FO866" t="s">
        <v>234</v>
      </c>
      <c r="FP866" t="s">
        <v>234</v>
      </c>
      <c r="FQ866" t="s">
        <v>234</v>
      </c>
      <c r="FR866" t="s">
        <v>234</v>
      </c>
      <c r="FS866" t="s">
        <v>234</v>
      </c>
      <c r="FT866" t="s">
        <v>234</v>
      </c>
      <c r="FU866" t="s">
        <v>234</v>
      </c>
      <c r="FV866" t="s">
        <v>234</v>
      </c>
      <c r="FW866" t="s">
        <v>234</v>
      </c>
      <c r="FX866" t="s">
        <v>234</v>
      </c>
      <c r="FY866" t="s">
        <v>234</v>
      </c>
      <c r="FZ866" t="s">
        <v>234</v>
      </c>
      <c r="GA866" t="s">
        <v>234</v>
      </c>
      <c r="GB866" t="s">
        <v>234</v>
      </c>
      <c r="GC866" t="s">
        <v>234</v>
      </c>
      <c r="GD866" t="s">
        <v>234</v>
      </c>
      <c r="GE866" t="s">
        <v>234</v>
      </c>
      <c r="GF866" t="s">
        <v>234</v>
      </c>
      <c r="GG866" t="s">
        <v>234</v>
      </c>
      <c r="GH866" t="s">
        <v>234</v>
      </c>
      <c r="GI866" t="s">
        <v>234</v>
      </c>
      <c r="GJ866" t="s">
        <v>234</v>
      </c>
      <c r="GK866" t="s">
        <v>234</v>
      </c>
      <c r="GL866" t="s">
        <v>234</v>
      </c>
      <c r="GM866" t="s">
        <v>234</v>
      </c>
      <c r="GN866" t="s">
        <v>234</v>
      </c>
      <c r="GO866" t="s">
        <v>234</v>
      </c>
      <c r="GP866" t="s">
        <v>234</v>
      </c>
      <c r="GQ866" t="s">
        <v>234</v>
      </c>
      <c r="GR866" t="s">
        <v>234</v>
      </c>
      <c r="GS866" t="s">
        <v>234</v>
      </c>
      <c r="GT866" t="s">
        <v>234</v>
      </c>
      <c r="GU866" t="s">
        <v>234</v>
      </c>
      <c r="GV866" t="s">
        <v>234</v>
      </c>
      <c r="GW866" t="s">
        <v>234</v>
      </c>
      <c r="GX866" t="s">
        <v>234</v>
      </c>
      <c r="GY866" t="s">
        <v>273</v>
      </c>
      <c r="GZ866" t="s">
        <v>234</v>
      </c>
      <c r="HA866" t="s">
        <v>274</v>
      </c>
      <c r="HB866" t="s">
        <v>275</v>
      </c>
      <c r="HC866" t="s">
        <v>234</v>
      </c>
      <c r="HD866" t="s">
        <v>276</v>
      </c>
      <c r="HE866" t="s">
        <v>277</v>
      </c>
      <c r="HF866" t="s">
        <v>825</v>
      </c>
      <c r="HG866" t="s">
        <v>234</v>
      </c>
      <c r="HH866" t="s">
        <v>279</v>
      </c>
      <c r="HI866" t="s">
        <v>280</v>
      </c>
      <c r="HJ866" t="s">
        <v>234</v>
      </c>
      <c r="HK866" t="s">
        <v>234</v>
      </c>
      <c r="HL866" t="s">
        <v>281</v>
      </c>
      <c r="HM866" t="s">
        <v>826</v>
      </c>
      <c r="HN866" t="s">
        <v>234</v>
      </c>
      <c r="HO866" t="s">
        <v>283</v>
      </c>
      <c r="HP866" t="s">
        <v>284</v>
      </c>
      <c r="HQ866" t="s">
        <v>234</v>
      </c>
      <c r="HR866" t="s">
        <v>234</v>
      </c>
      <c r="HS866" t="s">
        <v>285</v>
      </c>
      <c r="HT866" t="s">
        <v>274</v>
      </c>
      <c r="HU866" t="s">
        <v>234</v>
      </c>
      <c r="HV866" t="s">
        <v>234</v>
      </c>
      <c r="HW866" t="s">
        <v>234</v>
      </c>
      <c r="HX866" t="s">
        <v>234</v>
      </c>
      <c r="HY866" t="s">
        <v>234</v>
      </c>
    </row>
    <row r="867" spans="1:233" x14ac:dyDescent="0.25">
      <c r="A867" t="s">
        <v>11743</v>
      </c>
      <c r="B867" t="s">
        <v>234</v>
      </c>
      <c r="C867" t="s">
        <v>234</v>
      </c>
      <c r="D867" t="s">
        <v>10337</v>
      </c>
      <c r="E867" t="s">
        <v>11744</v>
      </c>
      <c r="F867" t="s">
        <v>771</v>
      </c>
      <c r="G867" t="s">
        <v>234</v>
      </c>
      <c r="H867" t="s">
        <v>10777</v>
      </c>
      <c r="I867" t="s">
        <v>11745</v>
      </c>
      <c r="J867" t="s">
        <v>311</v>
      </c>
      <c r="K867" t="s">
        <v>241</v>
      </c>
      <c r="L867" t="s">
        <v>242</v>
      </c>
      <c r="M867" t="s">
        <v>243</v>
      </c>
      <c r="N867" t="s">
        <v>312</v>
      </c>
      <c r="O867" t="s">
        <v>234</v>
      </c>
      <c r="P867" t="s">
        <v>11746</v>
      </c>
      <c r="Q867" t="s">
        <v>11747</v>
      </c>
      <c r="R867" t="s">
        <v>234</v>
      </c>
      <c r="S867" t="s">
        <v>234</v>
      </c>
      <c r="T867" t="s">
        <v>11748</v>
      </c>
      <c r="U867" t="s">
        <v>11749</v>
      </c>
      <c r="V867" t="s">
        <v>234</v>
      </c>
      <c r="W867" t="s">
        <v>318</v>
      </c>
      <c r="X867" t="s">
        <v>250</v>
      </c>
      <c r="Y867" t="s">
        <v>251</v>
      </c>
      <c r="Z867" t="s">
        <v>234</v>
      </c>
      <c r="AA867" t="s">
        <v>234</v>
      </c>
      <c r="AB867" t="s">
        <v>234</v>
      </c>
      <c r="AC867" t="s">
        <v>234</v>
      </c>
      <c r="AD867" t="s">
        <v>319</v>
      </c>
      <c r="AE867" t="s">
        <v>234</v>
      </c>
      <c r="AF867" t="s">
        <v>11750</v>
      </c>
      <c r="AG867" t="s">
        <v>234</v>
      </c>
      <c r="AH867" t="s">
        <v>234</v>
      </c>
      <c r="AI867" t="s">
        <v>778</v>
      </c>
      <c r="AJ867" t="s">
        <v>242</v>
      </c>
      <c r="AK867" t="s">
        <v>10781</v>
      </c>
      <c r="AL867" t="s">
        <v>11751</v>
      </c>
      <c r="AM867" t="s">
        <v>234</v>
      </c>
      <c r="AN867" t="s">
        <v>234</v>
      </c>
      <c r="AO867" t="s">
        <v>782</v>
      </c>
      <c r="AP867" t="s">
        <v>312</v>
      </c>
      <c r="AQ867" t="s">
        <v>312</v>
      </c>
      <c r="AR867" t="s">
        <v>10777</v>
      </c>
      <c r="AS867" t="s">
        <v>771</v>
      </c>
      <c r="AT867" t="s">
        <v>258</v>
      </c>
      <c r="AU867" t="s">
        <v>234</v>
      </c>
      <c r="AV867" t="s">
        <v>234</v>
      </c>
      <c r="AW867" t="s">
        <v>234</v>
      </c>
      <c r="AX867" t="s">
        <v>234</v>
      </c>
      <c r="AY867" t="s">
        <v>234</v>
      </c>
      <c r="AZ867" t="s">
        <v>234</v>
      </c>
      <c r="BA867" t="s">
        <v>234</v>
      </c>
      <c r="BB867" t="s">
        <v>234</v>
      </c>
      <c r="BC867" t="s">
        <v>259</v>
      </c>
      <c r="BD867" t="s">
        <v>250</v>
      </c>
      <c r="BE867" t="s">
        <v>251</v>
      </c>
      <c r="BF867" t="s">
        <v>234</v>
      </c>
      <c r="BG867" t="s">
        <v>234</v>
      </c>
      <c r="BH867" t="s">
        <v>260</v>
      </c>
      <c r="BI867" t="s">
        <v>234</v>
      </c>
      <c r="BJ867" t="s">
        <v>234</v>
      </c>
      <c r="BK867" t="s">
        <v>234</v>
      </c>
      <c r="BL867" t="s">
        <v>11752</v>
      </c>
      <c r="BM867" t="s">
        <v>11753</v>
      </c>
      <c r="BN867" t="s">
        <v>263</v>
      </c>
      <c r="BO867" t="s">
        <v>234</v>
      </c>
      <c r="BP867" t="s">
        <v>264</v>
      </c>
      <c r="BQ867" t="s">
        <v>250</v>
      </c>
      <c r="BR867" t="s">
        <v>251</v>
      </c>
      <c r="BS867" t="s">
        <v>234</v>
      </c>
      <c r="BT867" t="s">
        <v>234</v>
      </c>
      <c r="BU867" t="s">
        <v>234</v>
      </c>
      <c r="BV867" t="s">
        <v>367</v>
      </c>
      <c r="BW867" t="s">
        <v>4214</v>
      </c>
      <c r="BX867" t="s">
        <v>11754</v>
      </c>
      <c r="BY867" t="s">
        <v>11755</v>
      </c>
      <c r="BZ867" t="s">
        <v>11756</v>
      </c>
      <c r="CA867" t="s">
        <v>270</v>
      </c>
      <c r="CB867" t="s">
        <v>234</v>
      </c>
      <c r="CC867" t="s">
        <v>234</v>
      </c>
      <c r="CD867" t="s">
        <v>234</v>
      </c>
      <c r="CE867" t="s">
        <v>234</v>
      </c>
      <c r="CF867" t="s">
        <v>234</v>
      </c>
      <c r="CG867" t="s">
        <v>234</v>
      </c>
      <c r="CH867" t="s">
        <v>234</v>
      </c>
      <c r="CI867" t="s">
        <v>234</v>
      </c>
      <c r="CJ867" t="s">
        <v>234</v>
      </c>
      <c r="CK867" t="s">
        <v>234</v>
      </c>
      <c r="CL867" t="s">
        <v>234</v>
      </c>
      <c r="CM867" t="s">
        <v>234</v>
      </c>
      <c r="CN867" t="s">
        <v>234</v>
      </c>
      <c r="CO867" t="s">
        <v>234</v>
      </c>
      <c r="CP867" t="s">
        <v>234</v>
      </c>
      <c r="CQ867" t="s">
        <v>234</v>
      </c>
      <c r="CR867" t="s">
        <v>234</v>
      </c>
      <c r="CS867" t="s">
        <v>234</v>
      </c>
      <c r="CT867" t="s">
        <v>234</v>
      </c>
      <c r="CU867" t="s">
        <v>234</v>
      </c>
      <c r="CV867" t="s">
        <v>234</v>
      </c>
      <c r="CW867" t="s">
        <v>234</v>
      </c>
      <c r="CX867" t="s">
        <v>234</v>
      </c>
      <c r="CY867" t="s">
        <v>234</v>
      </c>
      <c r="CZ867" t="s">
        <v>234</v>
      </c>
      <c r="DA867" t="s">
        <v>234</v>
      </c>
      <c r="DB867" t="s">
        <v>234</v>
      </c>
      <c r="DC867" t="s">
        <v>234</v>
      </c>
      <c r="DD867" t="s">
        <v>234</v>
      </c>
      <c r="DE867" t="s">
        <v>234</v>
      </c>
      <c r="DF867" t="s">
        <v>234</v>
      </c>
      <c r="DG867" t="s">
        <v>234</v>
      </c>
      <c r="DH867" t="s">
        <v>234</v>
      </c>
      <c r="DI867" t="s">
        <v>234</v>
      </c>
      <c r="DJ867" t="s">
        <v>234</v>
      </c>
      <c r="DK867" t="s">
        <v>234</v>
      </c>
      <c r="DL867" t="s">
        <v>234</v>
      </c>
      <c r="DM867" t="s">
        <v>234</v>
      </c>
      <c r="DN867" t="s">
        <v>234</v>
      </c>
      <c r="DO867" t="s">
        <v>234</v>
      </c>
      <c r="DP867" t="s">
        <v>234</v>
      </c>
      <c r="DQ867" t="s">
        <v>259</v>
      </c>
      <c r="DR867" t="s">
        <v>264</v>
      </c>
      <c r="DS867" t="s">
        <v>234</v>
      </c>
      <c r="DT867" t="s">
        <v>271</v>
      </c>
      <c r="DU867" t="s">
        <v>234</v>
      </c>
      <c r="DV867" t="s">
        <v>4218</v>
      </c>
      <c r="DW867" t="s">
        <v>234</v>
      </c>
      <c r="DX867" t="s">
        <v>234</v>
      </c>
      <c r="DY867" t="s">
        <v>234</v>
      </c>
      <c r="DZ867" t="s">
        <v>234</v>
      </c>
      <c r="EA867" t="s">
        <v>234</v>
      </c>
      <c r="EB867" t="s">
        <v>234</v>
      </c>
      <c r="EC867" t="s">
        <v>234</v>
      </c>
      <c r="ED867" t="s">
        <v>234</v>
      </c>
      <c r="EE867" t="s">
        <v>234</v>
      </c>
      <c r="EF867" t="s">
        <v>234</v>
      </c>
      <c r="EG867" t="s">
        <v>234</v>
      </c>
      <c r="EH867" t="s">
        <v>234</v>
      </c>
      <c r="EI867" t="s">
        <v>234</v>
      </c>
      <c r="EJ867" t="s">
        <v>234</v>
      </c>
      <c r="EK867" t="s">
        <v>234</v>
      </c>
      <c r="EL867" t="s">
        <v>234</v>
      </c>
      <c r="EM867" t="s">
        <v>234</v>
      </c>
      <c r="EN867" t="s">
        <v>234</v>
      </c>
      <c r="EO867" t="s">
        <v>234</v>
      </c>
      <c r="EP867" t="s">
        <v>234</v>
      </c>
      <c r="EQ867" t="s">
        <v>234</v>
      </c>
      <c r="ER867" t="s">
        <v>234</v>
      </c>
      <c r="ES867" t="s">
        <v>234</v>
      </c>
      <c r="ET867" t="s">
        <v>234</v>
      </c>
      <c r="EU867" t="s">
        <v>234</v>
      </c>
      <c r="EV867" t="s">
        <v>234</v>
      </c>
      <c r="EW867" t="s">
        <v>234</v>
      </c>
      <c r="EX867" t="s">
        <v>234</v>
      </c>
      <c r="EY867" t="s">
        <v>234</v>
      </c>
      <c r="EZ867" t="s">
        <v>234</v>
      </c>
      <c r="FA867" t="s">
        <v>234</v>
      </c>
      <c r="FB867" t="s">
        <v>234</v>
      </c>
      <c r="FC867" t="s">
        <v>234</v>
      </c>
      <c r="FD867" t="s">
        <v>234</v>
      </c>
      <c r="FE867" t="s">
        <v>234</v>
      </c>
      <c r="FF867" t="s">
        <v>234</v>
      </c>
      <c r="FG867" t="s">
        <v>234</v>
      </c>
      <c r="FH867" t="s">
        <v>234</v>
      </c>
      <c r="FI867" t="s">
        <v>234</v>
      </c>
      <c r="FJ867" t="s">
        <v>234</v>
      </c>
      <c r="FK867" t="s">
        <v>234</v>
      </c>
      <c r="FL867" t="s">
        <v>234</v>
      </c>
      <c r="FM867" t="s">
        <v>234</v>
      </c>
      <c r="FN867" t="s">
        <v>234</v>
      </c>
      <c r="FO867" t="s">
        <v>234</v>
      </c>
      <c r="FP867" t="s">
        <v>234</v>
      </c>
      <c r="FQ867" t="s">
        <v>234</v>
      </c>
      <c r="FR867" t="s">
        <v>234</v>
      </c>
      <c r="FS867" t="s">
        <v>234</v>
      </c>
      <c r="FT867" t="s">
        <v>234</v>
      </c>
      <c r="FU867" t="s">
        <v>234</v>
      </c>
      <c r="FV867" t="s">
        <v>234</v>
      </c>
      <c r="FW867" t="s">
        <v>234</v>
      </c>
      <c r="FX867" t="s">
        <v>234</v>
      </c>
      <c r="FY867" t="s">
        <v>234</v>
      </c>
      <c r="FZ867" t="s">
        <v>234</v>
      </c>
      <c r="GA867" t="s">
        <v>234</v>
      </c>
      <c r="GB867" t="s">
        <v>234</v>
      </c>
      <c r="GC867" t="s">
        <v>234</v>
      </c>
      <c r="GD867" t="s">
        <v>234</v>
      </c>
      <c r="GE867" t="s">
        <v>234</v>
      </c>
      <c r="GF867" t="s">
        <v>234</v>
      </c>
      <c r="GG867" t="s">
        <v>234</v>
      </c>
      <c r="GH867" t="s">
        <v>234</v>
      </c>
      <c r="GI867" t="s">
        <v>234</v>
      </c>
      <c r="GJ867" t="s">
        <v>234</v>
      </c>
      <c r="GK867" t="s">
        <v>234</v>
      </c>
      <c r="GL867" t="s">
        <v>234</v>
      </c>
      <c r="GM867" t="s">
        <v>234</v>
      </c>
      <c r="GN867" t="s">
        <v>234</v>
      </c>
      <c r="GO867" t="s">
        <v>234</v>
      </c>
      <c r="GP867" t="s">
        <v>234</v>
      </c>
      <c r="GQ867" t="s">
        <v>234</v>
      </c>
      <c r="GR867" t="s">
        <v>234</v>
      </c>
      <c r="GS867" t="s">
        <v>234</v>
      </c>
      <c r="GT867" t="s">
        <v>234</v>
      </c>
      <c r="GU867" t="s">
        <v>234</v>
      </c>
      <c r="GV867" t="s">
        <v>234</v>
      </c>
      <c r="GW867" t="s">
        <v>234</v>
      </c>
      <c r="GX867" t="s">
        <v>234</v>
      </c>
      <c r="GY867" t="s">
        <v>372</v>
      </c>
      <c r="GZ867" t="s">
        <v>234</v>
      </c>
      <c r="HA867" t="s">
        <v>274</v>
      </c>
      <c r="HB867" t="s">
        <v>275</v>
      </c>
      <c r="HC867" t="s">
        <v>234</v>
      </c>
      <c r="HD867" t="s">
        <v>10781</v>
      </c>
      <c r="HE867" t="s">
        <v>10788</v>
      </c>
      <c r="HF867" t="s">
        <v>234</v>
      </c>
      <c r="HG867" t="s">
        <v>234</v>
      </c>
      <c r="HH867" t="s">
        <v>234</v>
      </c>
      <c r="HI867" t="s">
        <v>280</v>
      </c>
      <c r="HJ867" t="s">
        <v>234</v>
      </c>
      <c r="HK867" t="s">
        <v>234</v>
      </c>
      <c r="HL867" t="s">
        <v>10789</v>
      </c>
      <c r="HM867" t="s">
        <v>234</v>
      </c>
      <c r="HN867" t="s">
        <v>234</v>
      </c>
      <c r="HO867" t="s">
        <v>234</v>
      </c>
      <c r="HP867" t="s">
        <v>284</v>
      </c>
      <c r="HQ867" t="s">
        <v>234</v>
      </c>
      <c r="HR867" t="s">
        <v>234</v>
      </c>
      <c r="HS867" t="s">
        <v>285</v>
      </c>
      <c r="HT867" t="s">
        <v>274</v>
      </c>
      <c r="HU867" t="s">
        <v>234</v>
      </c>
      <c r="HV867" t="s">
        <v>234</v>
      </c>
      <c r="HW867" t="s">
        <v>234</v>
      </c>
      <c r="HX867" t="s">
        <v>234</v>
      </c>
      <c r="HY867" t="s">
        <v>234</v>
      </c>
    </row>
    <row r="868" spans="1:233" x14ac:dyDescent="0.25">
      <c r="A868" t="s">
        <v>11757</v>
      </c>
      <c r="B868" t="s">
        <v>234</v>
      </c>
      <c r="C868" t="s">
        <v>234</v>
      </c>
      <c r="D868" t="s">
        <v>10337</v>
      </c>
      <c r="E868" t="s">
        <v>11758</v>
      </c>
      <c r="F868" t="s">
        <v>308</v>
      </c>
      <c r="G868" t="s">
        <v>234</v>
      </c>
      <c r="H868" t="s">
        <v>10176</v>
      </c>
      <c r="I868" t="s">
        <v>11759</v>
      </c>
      <c r="J868" t="s">
        <v>240</v>
      </c>
      <c r="K868" t="s">
        <v>241</v>
      </c>
      <c r="L868" t="s">
        <v>242</v>
      </c>
      <c r="M868" t="s">
        <v>243</v>
      </c>
      <c r="N868" t="s">
        <v>312</v>
      </c>
      <c r="O868" t="s">
        <v>234</v>
      </c>
      <c r="P868" t="s">
        <v>11760</v>
      </c>
      <c r="Q868" t="s">
        <v>11761</v>
      </c>
      <c r="R868" t="s">
        <v>234</v>
      </c>
      <c r="S868" t="s">
        <v>234</v>
      </c>
      <c r="T868" t="s">
        <v>11762</v>
      </c>
      <c r="U868" t="s">
        <v>1165</v>
      </c>
      <c r="V868" t="s">
        <v>234</v>
      </c>
      <c r="W868" t="s">
        <v>292</v>
      </c>
      <c r="X868" t="s">
        <v>250</v>
      </c>
      <c r="Y868" t="s">
        <v>251</v>
      </c>
      <c r="Z868" t="s">
        <v>234</v>
      </c>
      <c r="AA868" t="s">
        <v>234</v>
      </c>
      <c r="AB868" t="s">
        <v>234</v>
      </c>
      <c r="AC868" t="s">
        <v>234</v>
      </c>
      <c r="AD868" t="s">
        <v>867</v>
      </c>
      <c r="AE868" t="s">
        <v>234</v>
      </c>
      <c r="AF868" t="s">
        <v>11763</v>
      </c>
      <c r="AG868" t="s">
        <v>234</v>
      </c>
      <c r="AH868" t="s">
        <v>234</v>
      </c>
      <c r="AI868" t="s">
        <v>321</v>
      </c>
      <c r="AJ868" t="s">
        <v>242</v>
      </c>
      <c r="AK868" t="s">
        <v>305</v>
      </c>
      <c r="AL868" t="s">
        <v>11764</v>
      </c>
      <c r="AM868" t="s">
        <v>234</v>
      </c>
      <c r="AN868" t="s">
        <v>11765</v>
      </c>
      <c r="AO868" t="s">
        <v>325</v>
      </c>
      <c r="AP868" t="s">
        <v>312</v>
      </c>
      <c r="AQ868" t="s">
        <v>312</v>
      </c>
      <c r="AR868" t="s">
        <v>10176</v>
      </c>
      <c r="AS868" t="s">
        <v>308</v>
      </c>
      <c r="AT868" t="s">
        <v>258</v>
      </c>
      <c r="AU868" t="s">
        <v>234</v>
      </c>
      <c r="AV868" t="s">
        <v>234</v>
      </c>
      <c r="AW868" t="s">
        <v>234</v>
      </c>
      <c r="AX868" t="s">
        <v>234</v>
      </c>
      <c r="AY868" t="s">
        <v>234</v>
      </c>
      <c r="AZ868" t="s">
        <v>234</v>
      </c>
      <c r="BA868" t="s">
        <v>234</v>
      </c>
      <c r="BB868" t="s">
        <v>234</v>
      </c>
      <c r="BC868" t="s">
        <v>259</v>
      </c>
      <c r="BD868" t="s">
        <v>250</v>
      </c>
      <c r="BE868" t="s">
        <v>251</v>
      </c>
      <c r="BF868" t="s">
        <v>234</v>
      </c>
      <c r="BG868" t="s">
        <v>234</v>
      </c>
      <c r="BH868" t="s">
        <v>260</v>
      </c>
      <c r="BI868" t="s">
        <v>234</v>
      </c>
      <c r="BJ868" t="s">
        <v>234</v>
      </c>
      <c r="BK868" t="s">
        <v>234</v>
      </c>
      <c r="BL868" t="s">
        <v>11766</v>
      </c>
      <c r="BM868" t="s">
        <v>11767</v>
      </c>
      <c r="BN868" t="s">
        <v>263</v>
      </c>
      <c r="BO868" t="s">
        <v>234</v>
      </c>
      <c r="BP868" t="s">
        <v>264</v>
      </c>
      <c r="BQ868" t="s">
        <v>250</v>
      </c>
      <c r="BR868" t="s">
        <v>251</v>
      </c>
      <c r="BS868" t="s">
        <v>234</v>
      </c>
      <c r="BT868" t="s">
        <v>234</v>
      </c>
      <c r="BU868" t="s">
        <v>234</v>
      </c>
      <c r="BV868" t="s">
        <v>367</v>
      </c>
      <c r="BW868" t="s">
        <v>1000</v>
      </c>
      <c r="BX868" t="s">
        <v>11768</v>
      </c>
      <c r="BY868" t="s">
        <v>11769</v>
      </c>
      <c r="BZ868" t="s">
        <v>11770</v>
      </c>
      <c r="CA868" t="s">
        <v>270</v>
      </c>
      <c r="CB868" t="s">
        <v>234</v>
      </c>
      <c r="CC868" t="s">
        <v>234</v>
      </c>
      <c r="CD868" t="s">
        <v>234</v>
      </c>
      <c r="CE868" t="s">
        <v>234</v>
      </c>
      <c r="CF868" t="s">
        <v>234</v>
      </c>
      <c r="CG868" t="s">
        <v>234</v>
      </c>
      <c r="CH868" t="s">
        <v>234</v>
      </c>
      <c r="CI868" t="s">
        <v>234</v>
      </c>
      <c r="CJ868" t="s">
        <v>234</v>
      </c>
      <c r="CK868" t="s">
        <v>234</v>
      </c>
      <c r="CL868" t="s">
        <v>234</v>
      </c>
      <c r="CM868" t="s">
        <v>234</v>
      </c>
      <c r="CN868" t="s">
        <v>234</v>
      </c>
      <c r="CO868" t="s">
        <v>234</v>
      </c>
      <c r="CP868" t="s">
        <v>234</v>
      </c>
      <c r="CQ868" t="s">
        <v>234</v>
      </c>
      <c r="CR868" t="s">
        <v>234</v>
      </c>
      <c r="CS868" t="s">
        <v>234</v>
      </c>
      <c r="CT868" t="s">
        <v>234</v>
      </c>
      <c r="CU868" t="s">
        <v>234</v>
      </c>
      <c r="CV868" t="s">
        <v>234</v>
      </c>
      <c r="CW868" t="s">
        <v>234</v>
      </c>
      <c r="CX868" t="s">
        <v>234</v>
      </c>
      <c r="CY868" t="s">
        <v>234</v>
      </c>
      <c r="CZ868" t="s">
        <v>234</v>
      </c>
      <c r="DA868" t="s">
        <v>234</v>
      </c>
      <c r="DB868" t="s">
        <v>234</v>
      </c>
      <c r="DC868" t="s">
        <v>234</v>
      </c>
      <c r="DD868" t="s">
        <v>234</v>
      </c>
      <c r="DE868" t="s">
        <v>234</v>
      </c>
      <c r="DF868" t="s">
        <v>234</v>
      </c>
      <c r="DG868" t="s">
        <v>234</v>
      </c>
      <c r="DH868" t="s">
        <v>234</v>
      </c>
      <c r="DI868" t="s">
        <v>234</v>
      </c>
      <c r="DJ868" t="s">
        <v>234</v>
      </c>
      <c r="DK868" t="s">
        <v>234</v>
      </c>
      <c r="DL868" t="s">
        <v>234</v>
      </c>
      <c r="DM868" t="s">
        <v>234</v>
      </c>
      <c r="DN868" t="s">
        <v>234</v>
      </c>
      <c r="DO868" t="s">
        <v>234</v>
      </c>
      <c r="DP868" t="s">
        <v>234</v>
      </c>
      <c r="DQ868" t="s">
        <v>259</v>
      </c>
      <c r="DR868" t="s">
        <v>264</v>
      </c>
      <c r="DS868" t="s">
        <v>234</v>
      </c>
      <c r="DT868" t="s">
        <v>271</v>
      </c>
      <c r="DU868" t="s">
        <v>234</v>
      </c>
      <c r="DV868" t="s">
        <v>1003</v>
      </c>
      <c r="DW868" t="s">
        <v>234</v>
      </c>
      <c r="DX868" t="s">
        <v>234</v>
      </c>
      <c r="DY868" t="s">
        <v>234</v>
      </c>
      <c r="DZ868" t="s">
        <v>234</v>
      </c>
      <c r="EA868" t="s">
        <v>234</v>
      </c>
      <c r="EB868" t="s">
        <v>234</v>
      </c>
      <c r="EC868" t="s">
        <v>234</v>
      </c>
      <c r="ED868" t="s">
        <v>234</v>
      </c>
      <c r="EE868" t="s">
        <v>234</v>
      </c>
      <c r="EF868" t="s">
        <v>234</v>
      </c>
      <c r="EG868" t="s">
        <v>234</v>
      </c>
      <c r="EH868" t="s">
        <v>234</v>
      </c>
      <c r="EI868" t="s">
        <v>234</v>
      </c>
      <c r="EJ868" t="s">
        <v>234</v>
      </c>
      <c r="EK868" t="s">
        <v>234</v>
      </c>
      <c r="EL868" t="s">
        <v>234</v>
      </c>
      <c r="EM868" t="s">
        <v>234</v>
      </c>
      <c r="EN868" t="s">
        <v>234</v>
      </c>
      <c r="EO868" t="s">
        <v>234</v>
      </c>
      <c r="EP868" t="s">
        <v>234</v>
      </c>
      <c r="EQ868" t="s">
        <v>234</v>
      </c>
      <c r="ER868" t="s">
        <v>234</v>
      </c>
      <c r="ES868" t="s">
        <v>234</v>
      </c>
      <c r="ET868" t="s">
        <v>234</v>
      </c>
      <c r="EU868" t="s">
        <v>234</v>
      </c>
      <c r="EV868" t="s">
        <v>234</v>
      </c>
      <c r="EW868" t="s">
        <v>234</v>
      </c>
      <c r="EX868" t="s">
        <v>234</v>
      </c>
      <c r="EY868" t="s">
        <v>234</v>
      </c>
      <c r="EZ868" t="s">
        <v>234</v>
      </c>
      <c r="FA868" t="s">
        <v>234</v>
      </c>
      <c r="FB868" t="s">
        <v>234</v>
      </c>
      <c r="FC868" t="s">
        <v>234</v>
      </c>
      <c r="FD868" t="s">
        <v>234</v>
      </c>
      <c r="FE868" t="s">
        <v>234</v>
      </c>
      <c r="FF868" t="s">
        <v>234</v>
      </c>
      <c r="FG868" t="s">
        <v>234</v>
      </c>
      <c r="FH868" t="s">
        <v>234</v>
      </c>
      <c r="FI868" t="s">
        <v>234</v>
      </c>
      <c r="FJ868" t="s">
        <v>234</v>
      </c>
      <c r="FK868" t="s">
        <v>234</v>
      </c>
      <c r="FL868" t="s">
        <v>234</v>
      </c>
      <c r="FM868" t="s">
        <v>234</v>
      </c>
      <c r="FN868" t="s">
        <v>234</v>
      </c>
      <c r="FO868" t="s">
        <v>234</v>
      </c>
      <c r="FP868" t="s">
        <v>234</v>
      </c>
      <c r="FQ868" t="s">
        <v>234</v>
      </c>
      <c r="FR868" t="s">
        <v>234</v>
      </c>
      <c r="FS868" t="s">
        <v>234</v>
      </c>
      <c r="FT868" t="s">
        <v>234</v>
      </c>
      <c r="FU868" t="s">
        <v>234</v>
      </c>
      <c r="FV868" t="s">
        <v>234</v>
      </c>
      <c r="FW868" t="s">
        <v>234</v>
      </c>
      <c r="FX868" t="s">
        <v>234</v>
      </c>
      <c r="FY868" t="s">
        <v>234</v>
      </c>
      <c r="FZ868" t="s">
        <v>234</v>
      </c>
      <c r="GA868" t="s">
        <v>234</v>
      </c>
      <c r="GB868" t="s">
        <v>234</v>
      </c>
      <c r="GC868" t="s">
        <v>234</v>
      </c>
      <c r="GD868" t="s">
        <v>234</v>
      </c>
      <c r="GE868" t="s">
        <v>234</v>
      </c>
      <c r="GF868" t="s">
        <v>234</v>
      </c>
      <c r="GG868" t="s">
        <v>234</v>
      </c>
      <c r="GH868" t="s">
        <v>234</v>
      </c>
      <c r="GI868" t="s">
        <v>234</v>
      </c>
      <c r="GJ868" t="s">
        <v>234</v>
      </c>
      <c r="GK868" t="s">
        <v>234</v>
      </c>
      <c r="GL868" t="s">
        <v>234</v>
      </c>
      <c r="GM868" t="s">
        <v>234</v>
      </c>
      <c r="GN868" t="s">
        <v>234</v>
      </c>
      <c r="GO868" t="s">
        <v>234</v>
      </c>
      <c r="GP868" t="s">
        <v>234</v>
      </c>
      <c r="GQ868" t="s">
        <v>234</v>
      </c>
      <c r="GR868" t="s">
        <v>234</v>
      </c>
      <c r="GS868" t="s">
        <v>234</v>
      </c>
      <c r="GT868" t="s">
        <v>234</v>
      </c>
      <c r="GU868" t="s">
        <v>234</v>
      </c>
      <c r="GV868" t="s">
        <v>234</v>
      </c>
      <c r="GW868" t="s">
        <v>234</v>
      </c>
      <c r="GX868" t="s">
        <v>234</v>
      </c>
      <c r="GY868" t="s">
        <v>334</v>
      </c>
      <c r="GZ868" t="s">
        <v>234</v>
      </c>
      <c r="HA868" t="s">
        <v>274</v>
      </c>
      <c r="HB868" t="s">
        <v>275</v>
      </c>
      <c r="HC868" t="s">
        <v>234</v>
      </c>
      <c r="HD868" t="s">
        <v>305</v>
      </c>
      <c r="HE868" t="s">
        <v>277</v>
      </c>
      <c r="HF868" t="s">
        <v>234</v>
      </c>
      <c r="HG868" t="s">
        <v>234</v>
      </c>
      <c r="HH868" t="s">
        <v>234</v>
      </c>
      <c r="HI868" t="s">
        <v>280</v>
      </c>
      <c r="HJ868" t="s">
        <v>234</v>
      </c>
      <c r="HK868" t="s">
        <v>234</v>
      </c>
      <c r="HL868" t="s">
        <v>281</v>
      </c>
      <c r="HM868" t="s">
        <v>234</v>
      </c>
      <c r="HN868" t="s">
        <v>234</v>
      </c>
      <c r="HO868" t="s">
        <v>234</v>
      </c>
      <c r="HP868" t="s">
        <v>284</v>
      </c>
      <c r="HQ868" t="s">
        <v>234</v>
      </c>
      <c r="HR868" t="s">
        <v>234</v>
      </c>
      <c r="HS868" t="s">
        <v>285</v>
      </c>
      <c r="HT868" t="s">
        <v>274</v>
      </c>
      <c r="HU868" t="s">
        <v>234</v>
      </c>
      <c r="HV868" t="s">
        <v>234</v>
      </c>
      <c r="HW868" t="s">
        <v>234</v>
      </c>
      <c r="HX868" t="s">
        <v>234</v>
      </c>
      <c r="HY868" t="s">
        <v>234</v>
      </c>
    </row>
    <row r="869" spans="1:233" x14ac:dyDescent="0.25">
      <c r="A869" t="s">
        <v>11771</v>
      </c>
      <c r="B869" t="s">
        <v>234</v>
      </c>
      <c r="C869" t="s">
        <v>234</v>
      </c>
      <c r="D869" t="s">
        <v>10337</v>
      </c>
      <c r="E869" t="s">
        <v>11772</v>
      </c>
      <c r="F869" t="s">
        <v>308</v>
      </c>
      <c r="G869" t="s">
        <v>234</v>
      </c>
      <c r="H869" t="s">
        <v>9671</v>
      </c>
      <c r="I869" t="s">
        <v>1225</v>
      </c>
      <c r="J869" t="s">
        <v>311</v>
      </c>
      <c r="K869" t="s">
        <v>241</v>
      </c>
      <c r="L869" t="s">
        <v>242</v>
      </c>
      <c r="M869" t="s">
        <v>243</v>
      </c>
      <c r="N869" t="s">
        <v>312</v>
      </c>
      <c r="O869" t="s">
        <v>234</v>
      </c>
      <c r="P869" t="s">
        <v>11773</v>
      </c>
      <c r="Q869" t="s">
        <v>11774</v>
      </c>
      <c r="R869" t="s">
        <v>234</v>
      </c>
      <c r="S869" t="s">
        <v>234</v>
      </c>
      <c r="T869" t="s">
        <v>11046</v>
      </c>
      <c r="U869" t="s">
        <v>1778</v>
      </c>
      <c r="V869" t="s">
        <v>234</v>
      </c>
      <c r="W869" t="s">
        <v>318</v>
      </c>
      <c r="X869" t="s">
        <v>250</v>
      </c>
      <c r="Y869" t="s">
        <v>251</v>
      </c>
      <c r="Z869" t="s">
        <v>234</v>
      </c>
      <c r="AA869" t="s">
        <v>234</v>
      </c>
      <c r="AB869" t="s">
        <v>234</v>
      </c>
      <c r="AC869" t="s">
        <v>234</v>
      </c>
      <c r="AD869" t="s">
        <v>453</v>
      </c>
      <c r="AE869" t="s">
        <v>234</v>
      </c>
      <c r="AF869" t="s">
        <v>11775</v>
      </c>
      <c r="AG869" t="s">
        <v>234</v>
      </c>
      <c r="AH869" t="s">
        <v>234</v>
      </c>
      <c r="AI869" t="s">
        <v>321</v>
      </c>
      <c r="AJ869" t="s">
        <v>242</v>
      </c>
      <c r="AK869" t="s">
        <v>283</v>
      </c>
      <c r="AL869" t="s">
        <v>11776</v>
      </c>
      <c r="AM869" t="s">
        <v>234</v>
      </c>
      <c r="AN869" t="s">
        <v>11777</v>
      </c>
      <c r="AO869" t="s">
        <v>325</v>
      </c>
      <c r="AP869" t="s">
        <v>312</v>
      </c>
      <c r="AQ869" t="s">
        <v>312</v>
      </c>
      <c r="AR869" t="s">
        <v>9671</v>
      </c>
      <c r="AS869" t="s">
        <v>308</v>
      </c>
      <c r="AT869" t="s">
        <v>258</v>
      </c>
      <c r="AU869" t="s">
        <v>234</v>
      </c>
      <c r="AV869" t="s">
        <v>234</v>
      </c>
      <c r="AW869" t="s">
        <v>234</v>
      </c>
      <c r="AX869" t="s">
        <v>234</v>
      </c>
      <c r="AY869" t="s">
        <v>234</v>
      </c>
      <c r="AZ869" t="s">
        <v>234</v>
      </c>
      <c r="BA869" t="s">
        <v>234</v>
      </c>
      <c r="BB869" t="s">
        <v>234</v>
      </c>
      <c r="BC869" t="s">
        <v>259</v>
      </c>
      <c r="BD869" t="s">
        <v>250</v>
      </c>
      <c r="BE869" t="s">
        <v>251</v>
      </c>
      <c r="BF869" t="s">
        <v>234</v>
      </c>
      <c r="BG869" t="s">
        <v>234</v>
      </c>
      <c r="BH869" t="s">
        <v>260</v>
      </c>
      <c r="BI869" t="s">
        <v>234</v>
      </c>
      <c r="BJ869" t="s">
        <v>234</v>
      </c>
      <c r="BK869" t="s">
        <v>234</v>
      </c>
      <c r="BL869" t="s">
        <v>11778</v>
      </c>
      <c r="BM869" t="s">
        <v>11779</v>
      </c>
      <c r="BN869" t="s">
        <v>263</v>
      </c>
      <c r="BO869" t="s">
        <v>234</v>
      </c>
      <c r="BP869" t="s">
        <v>264</v>
      </c>
      <c r="BQ869" t="s">
        <v>250</v>
      </c>
      <c r="BR869" t="s">
        <v>251</v>
      </c>
      <c r="BS869" t="s">
        <v>234</v>
      </c>
      <c r="BT869" t="s">
        <v>234</v>
      </c>
      <c r="BU869" t="s">
        <v>234</v>
      </c>
      <c r="BV869" t="s">
        <v>367</v>
      </c>
      <c r="BW869" t="s">
        <v>494</v>
      </c>
      <c r="BX869" t="s">
        <v>11780</v>
      </c>
      <c r="BY869" t="s">
        <v>11781</v>
      </c>
      <c r="BZ869" t="s">
        <v>11782</v>
      </c>
      <c r="CA869" t="s">
        <v>270</v>
      </c>
      <c r="CB869" t="s">
        <v>234</v>
      </c>
      <c r="CC869" t="s">
        <v>234</v>
      </c>
      <c r="CD869" t="s">
        <v>234</v>
      </c>
      <c r="CE869" t="s">
        <v>234</v>
      </c>
      <c r="CF869" t="s">
        <v>234</v>
      </c>
      <c r="CG869" t="s">
        <v>234</v>
      </c>
      <c r="CH869" t="s">
        <v>234</v>
      </c>
      <c r="CI869" t="s">
        <v>234</v>
      </c>
      <c r="CJ869" t="s">
        <v>234</v>
      </c>
      <c r="CK869" t="s">
        <v>234</v>
      </c>
      <c r="CL869" t="s">
        <v>234</v>
      </c>
      <c r="CM869" t="s">
        <v>234</v>
      </c>
      <c r="CN869" t="s">
        <v>234</v>
      </c>
      <c r="CO869" t="s">
        <v>234</v>
      </c>
      <c r="CP869" t="s">
        <v>234</v>
      </c>
      <c r="CQ869" t="s">
        <v>234</v>
      </c>
      <c r="CR869" t="s">
        <v>234</v>
      </c>
      <c r="CS869" t="s">
        <v>234</v>
      </c>
      <c r="CT869" t="s">
        <v>234</v>
      </c>
      <c r="CU869" t="s">
        <v>234</v>
      </c>
      <c r="CV869" t="s">
        <v>234</v>
      </c>
      <c r="CW869" t="s">
        <v>234</v>
      </c>
      <c r="CX869" t="s">
        <v>234</v>
      </c>
      <c r="CY869" t="s">
        <v>234</v>
      </c>
      <c r="CZ869" t="s">
        <v>234</v>
      </c>
      <c r="DA869" t="s">
        <v>234</v>
      </c>
      <c r="DB869" t="s">
        <v>234</v>
      </c>
      <c r="DC869" t="s">
        <v>234</v>
      </c>
      <c r="DD869" t="s">
        <v>234</v>
      </c>
      <c r="DE869" t="s">
        <v>234</v>
      </c>
      <c r="DF869" t="s">
        <v>234</v>
      </c>
      <c r="DG869" t="s">
        <v>234</v>
      </c>
      <c r="DH869" t="s">
        <v>234</v>
      </c>
      <c r="DI869" t="s">
        <v>234</v>
      </c>
      <c r="DJ869" t="s">
        <v>234</v>
      </c>
      <c r="DK869" t="s">
        <v>234</v>
      </c>
      <c r="DL869" t="s">
        <v>234</v>
      </c>
      <c r="DM869" t="s">
        <v>234</v>
      </c>
      <c r="DN869" t="s">
        <v>234</v>
      </c>
      <c r="DO869" t="s">
        <v>234</v>
      </c>
      <c r="DP869" t="s">
        <v>234</v>
      </c>
      <c r="DQ869" t="s">
        <v>259</v>
      </c>
      <c r="DR869" t="s">
        <v>264</v>
      </c>
      <c r="DS869" t="s">
        <v>234</v>
      </c>
      <c r="DT869" t="s">
        <v>271</v>
      </c>
      <c r="DU869" t="s">
        <v>234</v>
      </c>
      <c r="DV869" t="s">
        <v>498</v>
      </c>
      <c r="DW869" t="s">
        <v>234</v>
      </c>
      <c r="DX869" t="s">
        <v>234</v>
      </c>
      <c r="DY869" t="s">
        <v>234</v>
      </c>
      <c r="DZ869" t="s">
        <v>234</v>
      </c>
      <c r="EA869" t="s">
        <v>234</v>
      </c>
      <c r="EB869" t="s">
        <v>234</v>
      </c>
      <c r="EC869" t="s">
        <v>234</v>
      </c>
      <c r="ED869" t="s">
        <v>234</v>
      </c>
      <c r="EE869" t="s">
        <v>234</v>
      </c>
      <c r="EF869" t="s">
        <v>234</v>
      </c>
      <c r="EG869" t="s">
        <v>234</v>
      </c>
      <c r="EH869" t="s">
        <v>234</v>
      </c>
      <c r="EI869" t="s">
        <v>234</v>
      </c>
      <c r="EJ869" t="s">
        <v>234</v>
      </c>
      <c r="EK869" t="s">
        <v>234</v>
      </c>
      <c r="EL869" t="s">
        <v>234</v>
      </c>
      <c r="EM869" t="s">
        <v>234</v>
      </c>
      <c r="EN869" t="s">
        <v>234</v>
      </c>
      <c r="EO869" t="s">
        <v>234</v>
      </c>
      <c r="EP869" t="s">
        <v>234</v>
      </c>
      <c r="EQ869" t="s">
        <v>234</v>
      </c>
      <c r="ER869" t="s">
        <v>234</v>
      </c>
      <c r="ES869" t="s">
        <v>234</v>
      </c>
      <c r="ET869" t="s">
        <v>234</v>
      </c>
      <c r="EU869" t="s">
        <v>234</v>
      </c>
      <c r="EV869" t="s">
        <v>234</v>
      </c>
      <c r="EW869" t="s">
        <v>234</v>
      </c>
      <c r="EX869" t="s">
        <v>234</v>
      </c>
      <c r="EY869" t="s">
        <v>234</v>
      </c>
      <c r="EZ869" t="s">
        <v>234</v>
      </c>
      <c r="FA869" t="s">
        <v>234</v>
      </c>
      <c r="FB869" t="s">
        <v>234</v>
      </c>
      <c r="FC869" t="s">
        <v>234</v>
      </c>
      <c r="FD869" t="s">
        <v>234</v>
      </c>
      <c r="FE869" t="s">
        <v>234</v>
      </c>
      <c r="FF869" t="s">
        <v>234</v>
      </c>
      <c r="FG869" t="s">
        <v>234</v>
      </c>
      <c r="FH869" t="s">
        <v>234</v>
      </c>
      <c r="FI869" t="s">
        <v>234</v>
      </c>
      <c r="FJ869" t="s">
        <v>234</v>
      </c>
      <c r="FK869" t="s">
        <v>234</v>
      </c>
      <c r="FL869" t="s">
        <v>234</v>
      </c>
      <c r="FM869" t="s">
        <v>234</v>
      </c>
      <c r="FN869" t="s">
        <v>234</v>
      </c>
      <c r="FO869" t="s">
        <v>234</v>
      </c>
      <c r="FP869" t="s">
        <v>234</v>
      </c>
      <c r="FQ869" t="s">
        <v>234</v>
      </c>
      <c r="FR869" t="s">
        <v>234</v>
      </c>
      <c r="FS869" t="s">
        <v>234</v>
      </c>
      <c r="FT869" t="s">
        <v>234</v>
      </c>
      <c r="FU869" t="s">
        <v>234</v>
      </c>
      <c r="FV869" t="s">
        <v>234</v>
      </c>
      <c r="FW869" t="s">
        <v>234</v>
      </c>
      <c r="FX869" t="s">
        <v>234</v>
      </c>
      <c r="FY869" t="s">
        <v>234</v>
      </c>
      <c r="FZ869" t="s">
        <v>234</v>
      </c>
      <c r="GA869" t="s">
        <v>234</v>
      </c>
      <c r="GB869" t="s">
        <v>234</v>
      </c>
      <c r="GC869" t="s">
        <v>234</v>
      </c>
      <c r="GD869" t="s">
        <v>234</v>
      </c>
      <c r="GE869" t="s">
        <v>234</v>
      </c>
      <c r="GF869" t="s">
        <v>234</v>
      </c>
      <c r="GG869" t="s">
        <v>234</v>
      </c>
      <c r="GH869" t="s">
        <v>234</v>
      </c>
      <c r="GI869" t="s">
        <v>234</v>
      </c>
      <c r="GJ869" t="s">
        <v>234</v>
      </c>
      <c r="GK869" t="s">
        <v>234</v>
      </c>
      <c r="GL869" t="s">
        <v>234</v>
      </c>
      <c r="GM869" t="s">
        <v>234</v>
      </c>
      <c r="GN869" t="s">
        <v>234</v>
      </c>
      <c r="GO869" t="s">
        <v>234</v>
      </c>
      <c r="GP869" t="s">
        <v>234</v>
      </c>
      <c r="GQ869" t="s">
        <v>234</v>
      </c>
      <c r="GR869" t="s">
        <v>234</v>
      </c>
      <c r="GS869" t="s">
        <v>234</v>
      </c>
      <c r="GT869" t="s">
        <v>234</v>
      </c>
      <c r="GU869" t="s">
        <v>234</v>
      </c>
      <c r="GV869" t="s">
        <v>234</v>
      </c>
      <c r="GW869" t="s">
        <v>234</v>
      </c>
      <c r="GX869" t="s">
        <v>234</v>
      </c>
      <c r="GY869" t="s">
        <v>334</v>
      </c>
      <c r="GZ869" t="s">
        <v>234</v>
      </c>
      <c r="HA869" t="s">
        <v>274</v>
      </c>
      <c r="HB869" t="s">
        <v>275</v>
      </c>
      <c r="HC869" t="s">
        <v>234</v>
      </c>
      <c r="HD869" t="s">
        <v>283</v>
      </c>
      <c r="HE869" t="s">
        <v>277</v>
      </c>
      <c r="HF869" t="s">
        <v>234</v>
      </c>
      <c r="HG869" t="s">
        <v>234</v>
      </c>
      <c r="HH869" t="s">
        <v>234</v>
      </c>
      <c r="HI869" t="s">
        <v>280</v>
      </c>
      <c r="HJ869" t="s">
        <v>234</v>
      </c>
      <c r="HK869" t="s">
        <v>234</v>
      </c>
      <c r="HL869" t="s">
        <v>281</v>
      </c>
      <c r="HM869" t="s">
        <v>234</v>
      </c>
      <c r="HN869" t="s">
        <v>234</v>
      </c>
      <c r="HO869" t="s">
        <v>234</v>
      </c>
      <c r="HP869" t="s">
        <v>284</v>
      </c>
      <c r="HQ869" t="s">
        <v>234</v>
      </c>
      <c r="HR869" t="s">
        <v>234</v>
      </c>
      <c r="HS869" t="s">
        <v>285</v>
      </c>
      <c r="HT869" t="s">
        <v>274</v>
      </c>
      <c r="HU869" t="s">
        <v>234</v>
      </c>
      <c r="HV869" t="s">
        <v>234</v>
      </c>
      <c r="HW869" t="s">
        <v>234</v>
      </c>
      <c r="HX869" t="s">
        <v>234</v>
      </c>
      <c r="HY869" t="s">
        <v>234</v>
      </c>
    </row>
    <row r="870" spans="1:233" x14ac:dyDescent="0.25">
      <c r="A870" t="s">
        <v>11783</v>
      </c>
      <c r="B870" t="s">
        <v>234</v>
      </c>
      <c r="C870" t="s">
        <v>234</v>
      </c>
      <c r="D870" t="s">
        <v>10337</v>
      </c>
      <c r="E870" t="s">
        <v>11784</v>
      </c>
      <c r="F870" t="s">
        <v>237</v>
      </c>
      <c r="G870" t="s">
        <v>234</v>
      </c>
      <c r="H870" t="s">
        <v>238</v>
      </c>
      <c r="I870" t="s">
        <v>5170</v>
      </c>
      <c r="J870" t="s">
        <v>311</v>
      </c>
      <c r="K870" t="s">
        <v>241</v>
      </c>
      <c r="L870" t="s">
        <v>242</v>
      </c>
      <c r="M870" t="s">
        <v>243</v>
      </c>
      <c r="N870" t="s">
        <v>312</v>
      </c>
      <c r="O870" t="s">
        <v>234</v>
      </c>
      <c r="P870" t="s">
        <v>11785</v>
      </c>
      <c r="Q870" t="s">
        <v>11786</v>
      </c>
      <c r="R870" t="s">
        <v>234</v>
      </c>
      <c r="S870" t="s">
        <v>234</v>
      </c>
      <c r="T870" t="s">
        <v>11787</v>
      </c>
      <c r="U870" t="s">
        <v>11787</v>
      </c>
      <c r="V870" t="s">
        <v>234</v>
      </c>
      <c r="W870" t="s">
        <v>722</v>
      </c>
      <c r="X870" t="s">
        <v>250</v>
      </c>
      <c r="Y870" t="s">
        <v>251</v>
      </c>
      <c r="Z870" t="s">
        <v>234</v>
      </c>
      <c r="AA870" t="s">
        <v>234</v>
      </c>
      <c r="AB870" t="s">
        <v>234</v>
      </c>
      <c r="AC870" t="s">
        <v>234</v>
      </c>
      <c r="AD870" t="s">
        <v>2409</v>
      </c>
      <c r="AE870" t="s">
        <v>234</v>
      </c>
      <c r="AF870" t="s">
        <v>11788</v>
      </c>
      <c r="AG870" t="s">
        <v>234</v>
      </c>
      <c r="AH870" t="s">
        <v>234</v>
      </c>
      <c r="AI870" t="s">
        <v>254</v>
      </c>
      <c r="AJ870" t="s">
        <v>242</v>
      </c>
      <c r="AK870" t="s">
        <v>238</v>
      </c>
      <c r="AL870" t="s">
        <v>11789</v>
      </c>
      <c r="AM870" t="s">
        <v>234</v>
      </c>
      <c r="AN870" t="s">
        <v>234</v>
      </c>
      <c r="AO870" t="s">
        <v>257</v>
      </c>
      <c r="AP870" t="s">
        <v>312</v>
      </c>
      <c r="AQ870" t="s">
        <v>312</v>
      </c>
      <c r="AR870" t="s">
        <v>238</v>
      </c>
      <c r="AS870" t="s">
        <v>237</v>
      </c>
      <c r="AT870" t="s">
        <v>258</v>
      </c>
      <c r="AU870" t="s">
        <v>234</v>
      </c>
      <c r="AV870" t="s">
        <v>234</v>
      </c>
      <c r="AW870" t="s">
        <v>234</v>
      </c>
      <c r="AX870" t="s">
        <v>234</v>
      </c>
      <c r="AY870" t="s">
        <v>234</v>
      </c>
      <c r="AZ870" t="s">
        <v>234</v>
      </c>
      <c r="BA870" t="s">
        <v>234</v>
      </c>
      <c r="BB870" t="s">
        <v>234</v>
      </c>
      <c r="BC870" t="s">
        <v>259</v>
      </c>
      <c r="BD870" t="s">
        <v>250</v>
      </c>
      <c r="BE870" t="s">
        <v>251</v>
      </c>
      <c r="BF870" t="s">
        <v>234</v>
      </c>
      <c r="BG870" t="s">
        <v>234</v>
      </c>
      <c r="BH870" t="s">
        <v>260</v>
      </c>
      <c r="BI870" t="s">
        <v>234</v>
      </c>
      <c r="BJ870" t="s">
        <v>234</v>
      </c>
      <c r="BK870" t="s">
        <v>234</v>
      </c>
      <c r="BL870" t="s">
        <v>11790</v>
      </c>
      <c r="BM870" t="s">
        <v>11791</v>
      </c>
      <c r="BN870" t="s">
        <v>263</v>
      </c>
      <c r="BO870" t="s">
        <v>234</v>
      </c>
      <c r="BP870" t="s">
        <v>264</v>
      </c>
      <c r="BQ870" t="s">
        <v>250</v>
      </c>
      <c r="BR870" t="s">
        <v>251</v>
      </c>
      <c r="BS870" t="s">
        <v>234</v>
      </c>
      <c r="BT870" t="s">
        <v>234</v>
      </c>
      <c r="BU870" t="s">
        <v>234</v>
      </c>
      <c r="BV870" t="s">
        <v>265</v>
      </c>
      <c r="BW870" t="s">
        <v>905</v>
      </c>
      <c r="BX870" t="s">
        <v>10567</v>
      </c>
      <c r="BY870" t="s">
        <v>11792</v>
      </c>
      <c r="BZ870" t="s">
        <v>11793</v>
      </c>
      <c r="CA870" t="s">
        <v>270</v>
      </c>
      <c r="CB870" t="s">
        <v>234</v>
      </c>
      <c r="CC870" t="s">
        <v>234</v>
      </c>
      <c r="CD870" t="s">
        <v>234</v>
      </c>
      <c r="CE870" t="s">
        <v>234</v>
      </c>
      <c r="CF870" t="s">
        <v>234</v>
      </c>
      <c r="CG870" t="s">
        <v>234</v>
      </c>
      <c r="CH870" t="s">
        <v>234</v>
      </c>
      <c r="CI870" t="s">
        <v>234</v>
      </c>
      <c r="CJ870" t="s">
        <v>234</v>
      </c>
      <c r="CK870" t="s">
        <v>234</v>
      </c>
      <c r="CL870" t="s">
        <v>234</v>
      </c>
      <c r="CM870" t="s">
        <v>234</v>
      </c>
      <c r="CN870" t="s">
        <v>234</v>
      </c>
      <c r="CO870" t="s">
        <v>234</v>
      </c>
      <c r="CP870" t="s">
        <v>234</v>
      </c>
      <c r="CQ870" t="s">
        <v>234</v>
      </c>
      <c r="CR870" t="s">
        <v>234</v>
      </c>
      <c r="CS870" t="s">
        <v>234</v>
      </c>
      <c r="CT870" t="s">
        <v>234</v>
      </c>
      <c r="CU870" t="s">
        <v>234</v>
      </c>
      <c r="CV870" t="s">
        <v>234</v>
      </c>
      <c r="CW870" t="s">
        <v>234</v>
      </c>
      <c r="CX870" t="s">
        <v>234</v>
      </c>
      <c r="CY870" t="s">
        <v>234</v>
      </c>
      <c r="CZ870" t="s">
        <v>234</v>
      </c>
      <c r="DA870" t="s">
        <v>234</v>
      </c>
      <c r="DB870" t="s">
        <v>234</v>
      </c>
      <c r="DC870" t="s">
        <v>234</v>
      </c>
      <c r="DD870" t="s">
        <v>234</v>
      </c>
      <c r="DE870" t="s">
        <v>234</v>
      </c>
      <c r="DF870" t="s">
        <v>234</v>
      </c>
      <c r="DG870" t="s">
        <v>234</v>
      </c>
      <c r="DH870" t="s">
        <v>234</v>
      </c>
      <c r="DI870" t="s">
        <v>234</v>
      </c>
      <c r="DJ870" t="s">
        <v>234</v>
      </c>
      <c r="DK870" t="s">
        <v>234</v>
      </c>
      <c r="DL870" t="s">
        <v>234</v>
      </c>
      <c r="DM870" t="s">
        <v>234</v>
      </c>
      <c r="DN870" t="s">
        <v>234</v>
      </c>
      <c r="DO870" t="s">
        <v>234</v>
      </c>
      <c r="DP870" t="s">
        <v>234</v>
      </c>
      <c r="DQ870" t="s">
        <v>259</v>
      </c>
      <c r="DR870" t="s">
        <v>264</v>
      </c>
      <c r="DS870" t="s">
        <v>234</v>
      </c>
      <c r="DT870" t="s">
        <v>271</v>
      </c>
      <c r="DU870" t="s">
        <v>234</v>
      </c>
      <c r="DV870" t="s">
        <v>909</v>
      </c>
      <c r="DW870" t="s">
        <v>234</v>
      </c>
      <c r="DX870" t="s">
        <v>234</v>
      </c>
      <c r="DY870" t="s">
        <v>234</v>
      </c>
      <c r="DZ870" t="s">
        <v>234</v>
      </c>
      <c r="EA870" t="s">
        <v>234</v>
      </c>
      <c r="EB870" t="s">
        <v>234</v>
      </c>
      <c r="EC870" t="s">
        <v>234</v>
      </c>
      <c r="ED870" t="s">
        <v>234</v>
      </c>
      <c r="EE870" t="s">
        <v>234</v>
      </c>
      <c r="EF870" t="s">
        <v>234</v>
      </c>
      <c r="EG870" t="s">
        <v>234</v>
      </c>
      <c r="EH870" t="s">
        <v>234</v>
      </c>
      <c r="EI870" t="s">
        <v>234</v>
      </c>
      <c r="EJ870" t="s">
        <v>234</v>
      </c>
      <c r="EK870" t="s">
        <v>234</v>
      </c>
      <c r="EL870" t="s">
        <v>234</v>
      </c>
      <c r="EM870" t="s">
        <v>234</v>
      </c>
      <c r="EN870" t="s">
        <v>234</v>
      </c>
      <c r="EO870" t="s">
        <v>234</v>
      </c>
      <c r="EP870" t="s">
        <v>234</v>
      </c>
      <c r="EQ870" t="s">
        <v>234</v>
      </c>
      <c r="ER870" t="s">
        <v>234</v>
      </c>
      <c r="ES870" t="s">
        <v>234</v>
      </c>
      <c r="ET870" t="s">
        <v>234</v>
      </c>
      <c r="EU870" t="s">
        <v>234</v>
      </c>
      <c r="EV870" t="s">
        <v>234</v>
      </c>
      <c r="EW870" t="s">
        <v>234</v>
      </c>
      <c r="EX870" t="s">
        <v>234</v>
      </c>
      <c r="EY870" t="s">
        <v>234</v>
      </c>
      <c r="EZ870" t="s">
        <v>234</v>
      </c>
      <c r="FA870" t="s">
        <v>234</v>
      </c>
      <c r="FB870" t="s">
        <v>234</v>
      </c>
      <c r="FC870" t="s">
        <v>234</v>
      </c>
      <c r="FD870" t="s">
        <v>234</v>
      </c>
      <c r="FE870" t="s">
        <v>234</v>
      </c>
      <c r="FF870" t="s">
        <v>234</v>
      </c>
      <c r="FG870" t="s">
        <v>234</v>
      </c>
      <c r="FH870" t="s">
        <v>234</v>
      </c>
      <c r="FI870" t="s">
        <v>234</v>
      </c>
      <c r="FJ870" t="s">
        <v>234</v>
      </c>
      <c r="FK870" t="s">
        <v>234</v>
      </c>
      <c r="FL870" t="s">
        <v>234</v>
      </c>
      <c r="FM870" t="s">
        <v>234</v>
      </c>
      <c r="FN870" t="s">
        <v>234</v>
      </c>
      <c r="FO870" t="s">
        <v>234</v>
      </c>
      <c r="FP870" t="s">
        <v>234</v>
      </c>
      <c r="FQ870" t="s">
        <v>234</v>
      </c>
      <c r="FR870" t="s">
        <v>234</v>
      </c>
      <c r="FS870" t="s">
        <v>234</v>
      </c>
      <c r="FT870" t="s">
        <v>234</v>
      </c>
      <c r="FU870" t="s">
        <v>234</v>
      </c>
      <c r="FV870" t="s">
        <v>234</v>
      </c>
      <c r="FW870" t="s">
        <v>234</v>
      </c>
      <c r="FX870" t="s">
        <v>234</v>
      </c>
      <c r="FY870" t="s">
        <v>234</v>
      </c>
      <c r="FZ870" t="s">
        <v>234</v>
      </c>
      <c r="GA870" t="s">
        <v>234</v>
      </c>
      <c r="GB870" t="s">
        <v>234</v>
      </c>
      <c r="GC870" t="s">
        <v>234</v>
      </c>
      <c r="GD870" t="s">
        <v>234</v>
      </c>
      <c r="GE870" t="s">
        <v>234</v>
      </c>
      <c r="GF870" t="s">
        <v>234</v>
      </c>
      <c r="GG870" t="s">
        <v>234</v>
      </c>
      <c r="GH870" t="s">
        <v>234</v>
      </c>
      <c r="GI870" t="s">
        <v>234</v>
      </c>
      <c r="GJ870" t="s">
        <v>234</v>
      </c>
      <c r="GK870" t="s">
        <v>234</v>
      </c>
      <c r="GL870" t="s">
        <v>234</v>
      </c>
      <c r="GM870" t="s">
        <v>234</v>
      </c>
      <c r="GN870" t="s">
        <v>234</v>
      </c>
      <c r="GO870" t="s">
        <v>234</v>
      </c>
      <c r="GP870" t="s">
        <v>234</v>
      </c>
      <c r="GQ870" t="s">
        <v>234</v>
      </c>
      <c r="GR870" t="s">
        <v>234</v>
      </c>
      <c r="GS870" t="s">
        <v>234</v>
      </c>
      <c r="GT870" t="s">
        <v>234</v>
      </c>
      <c r="GU870" t="s">
        <v>234</v>
      </c>
      <c r="GV870" t="s">
        <v>234</v>
      </c>
      <c r="GW870" t="s">
        <v>234</v>
      </c>
      <c r="GX870" t="s">
        <v>234</v>
      </c>
      <c r="GY870" t="s">
        <v>273</v>
      </c>
      <c r="GZ870" t="s">
        <v>234</v>
      </c>
      <c r="HA870" t="s">
        <v>274</v>
      </c>
      <c r="HB870" t="s">
        <v>275</v>
      </c>
      <c r="HC870" t="s">
        <v>234</v>
      </c>
      <c r="HD870" t="s">
        <v>276</v>
      </c>
      <c r="HE870" t="s">
        <v>277</v>
      </c>
      <c r="HF870" t="s">
        <v>335</v>
      </c>
      <c r="HG870" t="s">
        <v>234</v>
      </c>
      <c r="HH870" t="s">
        <v>279</v>
      </c>
      <c r="HI870" t="s">
        <v>280</v>
      </c>
      <c r="HJ870" t="s">
        <v>234</v>
      </c>
      <c r="HK870" t="s">
        <v>234</v>
      </c>
      <c r="HL870" t="s">
        <v>281</v>
      </c>
      <c r="HM870" t="s">
        <v>336</v>
      </c>
      <c r="HN870" t="s">
        <v>234</v>
      </c>
      <c r="HO870" t="s">
        <v>283</v>
      </c>
      <c r="HP870" t="s">
        <v>284</v>
      </c>
      <c r="HQ870" t="s">
        <v>234</v>
      </c>
      <c r="HR870" t="s">
        <v>234</v>
      </c>
      <c r="HS870" t="s">
        <v>285</v>
      </c>
      <c r="HT870" t="s">
        <v>274</v>
      </c>
      <c r="HU870" t="s">
        <v>234</v>
      </c>
      <c r="HV870" t="s">
        <v>234</v>
      </c>
      <c r="HW870" t="s">
        <v>234</v>
      </c>
      <c r="HX870" t="s">
        <v>234</v>
      </c>
      <c r="HY870" t="s">
        <v>234</v>
      </c>
    </row>
    <row r="871" spans="1:233" x14ac:dyDescent="0.25">
      <c r="A871" t="s">
        <v>11794</v>
      </c>
      <c r="B871" t="s">
        <v>234</v>
      </c>
      <c r="C871" t="s">
        <v>234</v>
      </c>
      <c r="D871" t="s">
        <v>10337</v>
      </c>
      <c r="E871" t="s">
        <v>11795</v>
      </c>
      <c r="F871" t="s">
        <v>308</v>
      </c>
      <c r="G871" t="s">
        <v>234</v>
      </c>
      <c r="H871" t="s">
        <v>10176</v>
      </c>
      <c r="I871" t="s">
        <v>11796</v>
      </c>
      <c r="J871" t="s">
        <v>240</v>
      </c>
      <c r="K871" t="s">
        <v>241</v>
      </c>
      <c r="L871" t="s">
        <v>242</v>
      </c>
      <c r="M871" t="s">
        <v>243</v>
      </c>
      <c r="N871" t="s">
        <v>312</v>
      </c>
      <c r="O871" t="s">
        <v>234</v>
      </c>
      <c r="P871" t="s">
        <v>11797</v>
      </c>
      <c r="Q871" t="s">
        <v>11798</v>
      </c>
      <c r="R871" t="s">
        <v>234</v>
      </c>
      <c r="S871" t="s">
        <v>234</v>
      </c>
      <c r="T871" t="s">
        <v>317</v>
      </c>
      <c r="U871" t="s">
        <v>317</v>
      </c>
      <c r="V871" t="s">
        <v>234</v>
      </c>
      <c r="W871" t="s">
        <v>318</v>
      </c>
      <c r="X871" t="s">
        <v>250</v>
      </c>
      <c r="Y871" t="s">
        <v>251</v>
      </c>
      <c r="Z871" t="s">
        <v>234</v>
      </c>
      <c r="AA871" t="s">
        <v>234</v>
      </c>
      <c r="AB871" t="s">
        <v>234</v>
      </c>
      <c r="AC871" t="s">
        <v>234</v>
      </c>
      <c r="AD871" t="s">
        <v>453</v>
      </c>
      <c r="AE871" t="s">
        <v>234</v>
      </c>
      <c r="AF871" t="s">
        <v>11799</v>
      </c>
      <c r="AG871" t="s">
        <v>234</v>
      </c>
      <c r="AH871" t="s">
        <v>234</v>
      </c>
      <c r="AI871" t="s">
        <v>321</v>
      </c>
      <c r="AJ871" t="s">
        <v>242</v>
      </c>
      <c r="AK871" t="s">
        <v>305</v>
      </c>
      <c r="AL871" t="s">
        <v>11800</v>
      </c>
      <c r="AM871" t="s">
        <v>234</v>
      </c>
      <c r="AN871" t="s">
        <v>11801</v>
      </c>
      <c r="AO871" t="s">
        <v>325</v>
      </c>
      <c r="AP871" t="s">
        <v>312</v>
      </c>
      <c r="AQ871" t="s">
        <v>312</v>
      </c>
      <c r="AR871" t="s">
        <v>10176</v>
      </c>
      <c r="AS871" t="s">
        <v>308</v>
      </c>
      <c r="AT871" t="s">
        <v>258</v>
      </c>
      <c r="AU871" t="s">
        <v>234</v>
      </c>
      <c r="AV871" t="s">
        <v>234</v>
      </c>
      <c r="AW871" t="s">
        <v>234</v>
      </c>
      <c r="AX871" t="s">
        <v>234</v>
      </c>
      <c r="AY871" t="s">
        <v>234</v>
      </c>
      <c r="AZ871" t="s">
        <v>234</v>
      </c>
      <c r="BA871" t="s">
        <v>234</v>
      </c>
      <c r="BB871" t="s">
        <v>234</v>
      </c>
      <c r="BC871" t="s">
        <v>259</v>
      </c>
      <c r="BD871" t="s">
        <v>250</v>
      </c>
      <c r="BE871" t="s">
        <v>251</v>
      </c>
      <c r="BF871" t="s">
        <v>234</v>
      </c>
      <c r="BG871" t="s">
        <v>234</v>
      </c>
      <c r="BH871" t="s">
        <v>260</v>
      </c>
      <c r="BI871" t="s">
        <v>234</v>
      </c>
      <c r="BJ871" t="s">
        <v>234</v>
      </c>
      <c r="BK871" t="s">
        <v>234</v>
      </c>
      <c r="BL871" t="s">
        <v>11802</v>
      </c>
      <c r="BM871" t="s">
        <v>11803</v>
      </c>
      <c r="BN871" t="s">
        <v>263</v>
      </c>
      <c r="BO871" t="s">
        <v>234</v>
      </c>
      <c r="BP871" t="s">
        <v>264</v>
      </c>
      <c r="BQ871" t="s">
        <v>250</v>
      </c>
      <c r="BR871" t="s">
        <v>251</v>
      </c>
      <c r="BS871" t="s">
        <v>234</v>
      </c>
      <c r="BT871" t="s">
        <v>234</v>
      </c>
      <c r="BU871" t="s">
        <v>234</v>
      </c>
      <c r="BV871" t="s">
        <v>367</v>
      </c>
      <c r="BW871" t="s">
        <v>2439</v>
      </c>
      <c r="BX871" t="s">
        <v>11804</v>
      </c>
      <c r="BY871" t="s">
        <v>11805</v>
      </c>
      <c r="BZ871" t="s">
        <v>11806</v>
      </c>
      <c r="CA871" t="s">
        <v>270</v>
      </c>
      <c r="CB871" t="s">
        <v>234</v>
      </c>
      <c r="CC871" t="s">
        <v>234</v>
      </c>
      <c r="CD871" t="s">
        <v>234</v>
      </c>
      <c r="CE871" t="s">
        <v>234</v>
      </c>
      <c r="CF871" t="s">
        <v>234</v>
      </c>
      <c r="CG871" t="s">
        <v>234</v>
      </c>
      <c r="CH871" t="s">
        <v>234</v>
      </c>
      <c r="CI871" t="s">
        <v>234</v>
      </c>
      <c r="CJ871" t="s">
        <v>234</v>
      </c>
      <c r="CK871" t="s">
        <v>234</v>
      </c>
      <c r="CL871" t="s">
        <v>234</v>
      </c>
      <c r="CM871" t="s">
        <v>234</v>
      </c>
      <c r="CN871" t="s">
        <v>234</v>
      </c>
      <c r="CO871" t="s">
        <v>234</v>
      </c>
      <c r="CP871" t="s">
        <v>234</v>
      </c>
      <c r="CQ871" t="s">
        <v>234</v>
      </c>
      <c r="CR871" t="s">
        <v>234</v>
      </c>
      <c r="CS871" t="s">
        <v>234</v>
      </c>
      <c r="CT871" t="s">
        <v>234</v>
      </c>
      <c r="CU871" t="s">
        <v>234</v>
      </c>
      <c r="CV871" t="s">
        <v>234</v>
      </c>
      <c r="CW871" t="s">
        <v>234</v>
      </c>
      <c r="CX871" t="s">
        <v>234</v>
      </c>
      <c r="CY871" t="s">
        <v>234</v>
      </c>
      <c r="CZ871" t="s">
        <v>234</v>
      </c>
      <c r="DA871" t="s">
        <v>234</v>
      </c>
      <c r="DB871" t="s">
        <v>234</v>
      </c>
      <c r="DC871" t="s">
        <v>234</v>
      </c>
      <c r="DD871" t="s">
        <v>234</v>
      </c>
      <c r="DE871" t="s">
        <v>234</v>
      </c>
      <c r="DF871" t="s">
        <v>234</v>
      </c>
      <c r="DG871" t="s">
        <v>234</v>
      </c>
      <c r="DH871" t="s">
        <v>234</v>
      </c>
      <c r="DI871" t="s">
        <v>234</v>
      </c>
      <c r="DJ871" t="s">
        <v>234</v>
      </c>
      <c r="DK871" t="s">
        <v>234</v>
      </c>
      <c r="DL871" t="s">
        <v>234</v>
      </c>
      <c r="DM871" t="s">
        <v>234</v>
      </c>
      <c r="DN871" t="s">
        <v>234</v>
      </c>
      <c r="DO871" t="s">
        <v>234</v>
      </c>
      <c r="DP871" t="s">
        <v>234</v>
      </c>
      <c r="DQ871" t="s">
        <v>259</v>
      </c>
      <c r="DR871" t="s">
        <v>264</v>
      </c>
      <c r="DS871" t="s">
        <v>234</v>
      </c>
      <c r="DT871" t="s">
        <v>271</v>
      </c>
      <c r="DU871" t="s">
        <v>234</v>
      </c>
      <c r="DV871" t="s">
        <v>2442</v>
      </c>
      <c r="DW871" t="s">
        <v>234</v>
      </c>
      <c r="DX871" t="s">
        <v>234</v>
      </c>
      <c r="DY871" t="s">
        <v>234</v>
      </c>
      <c r="DZ871" t="s">
        <v>234</v>
      </c>
      <c r="EA871" t="s">
        <v>234</v>
      </c>
      <c r="EB871" t="s">
        <v>234</v>
      </c>
      <c r="EC871" t="s">
        <v>234</v>
      </c>
      <c r="ED871" t="s">
        <v>234</v>
      </c>
      <c r="EE871" t="s">
        <v>234</v>
      </c>
      <c r="EF871" t="s">
        <v>234</v>
      </c>
      <c r="EG871" t="s">
        <v>234</v>
      </c>
      <c r="EH871" t="s">
        <v>234</v>
      </c>
      <c r="EI871" t="s">
        <v>234</v>
      </c>
      <c r="EJ871" t="s">
        <v>234</v>
      </c>
      <c r="EK871" t="s">
        <v>234</v>
      </c>
      <c r="EL871" t="s">
        <v>234</v>
      </c>
      <c r="EM871" t="s">
        <v>234</v>
      </c>
      <c r="EN871" t="s">
        <v>234</v>
      </c>
      <c r="EO871" t="s">
        <v>234</v>
      </c>
      <c r="EP871" t="s">
        <v>234</v>
      </c>
      <c r="EQ871" t="s">
        <v>234</v>
      </c>
      <c r="ER871" t="s">
        <v>234</v>
      </c>
      <c r="ES871" t="s">
        <v>234</v>
      </c>
      <c r="ET871" t="s">
        <v>234</v>
      </c>
      <c r="EU871" t="s">
        <v>234</v>
      </c>
      <c r="EV871" t="s">
        <v>234</v>
      </c>
      <c r="EW871" t="s">
        <v>234</v>
      </c>
      <c r="EX871" t="s">
        <v>234</v>
      </c>
      <c r="EY871" t="s">
        <v>234</v>
      </c>
      <c r="EZ871" t="s">
        <v>234</v>
      </c>
      <c r="FA871" t="s">
        <v>234</v>
      </c>
      <c r="FB871" t="s">
        <v>234</v>
      </c>
      <c r="FC871" t="s">
        <v>234</v>
      </c>
      <c r="FD871" t="s">
        <v>234</v>
      </c>
      <c r="FE871" t="s">
        <v>234</v>
      </c>
      <c r="FF871" t="s">
        <v>234</v>
      </c>
      <c r="FG871" t="s">
        <v>234</v>
      </c>
      <c r="FH871" t="s">
        <v>234</v>
      </c>
      <c r="FI871" t="s">
        <v>234</v>
      </c>
      <c r="FJ871" t="s">
        <v>234</v>
      </c>
      <c r="FK871" t="s">
        <v>234</v>
      </c>
      <c r="FL871" t="s">
        <v>234</v>
      </c>
      <c r="FM871" t="s">
        <v>234</v>
      </c>
      <c r="FN871" t="s">
        <v>234</v>
      </c>
      <c r="FO871" t="s">
        <v>234</v>
      </c>
      <c r="FP871" t="s">
        <v>234</v>
      </c>
      <c r="FQ871" t="s">
        <v>234</v>
      </c>
      <c r="FR871" t="s">
        <v>234</v>
      </c>
      <c r="FS871" t="s">
        <v>234</v>
      </c>
      <c r="FT871" t="s">
        <v>234</v>
      </c>
      <c r="FU871" t="s">
        <v>234</v>
      </c>
      <c r="FV871" t="s">
        <v>234</v>
      </c>
      <c r="FW871" t="s">
        <v>234</v>
      </c>
      <c r="FX871" t="s">
        <v>234</v>
      </c>
      <c r="FY871" t="s">
        <v>234</v>
      </c>
      <c r="FZ871" t="s">
        <v>234</v>
      </c>
      <c r="GA871" t="s">
        <v>234</v>
      </c>
      <c r="GB871" t="s">
        <v>234</v>
      </c>
      <c r="GC871" t="s">
        <v>234</v>
      </c>
      <c r="GD871" t="s">
        <v>234</v>
      </c>
      <c r="GE871" t="s">
        <v>234</v>
      </c>
      <c r="GF871" t="s">
        <v>234</v>
      </c>
      <c r="GG871" t="s">
        <v>234</v>
      </c>
      <c r="GH871" t="s">
        <v>234</v>
      </c>
      <c r="GI871" t="s">
        <v>234</v>
      </c>
      <c r="GJ871" t="s">
        <v>234</v>
      </c>
      <c r="GK871" t="s">
        <v>234</v>
      </c>
      <c r="GL871" t="s">
        <v>234</v>
      </c>
      <c r="GM871" t="s">
        <v>234</v>
      </c>
      <c r="GN871" t="s">
        <v>234</v>
      </c>
      <c r="GO871" t="s">
        <v>234</v>
      </c>
      <c r="GP871" t="s">
        <v>234</v>
      </c>
      <c r="GQ871" t="s">
        <v>234</v>
      </c>
      <c r="GR871" t="s">
        <v>234</v>
      </c>
      <c r="GS871" t="s">
        <v>234</v>
      </c>
      <c r="GT871" t="s">
        <v>234</v>
      </c>
      <c r="GU871" t="s">
        <v>234</v>
      </c>
      <c r="GV871" t="s">
        <v>234</v>
      </c>
      <c r="GW871" t="s">
        <v>234</v>
      </c>
      <c r="GX871" t="s">
        <v>234</v>
      </c>
      <c r="GY871" t="s">
        <v>334</v>
      </c>
      <c r="GZ871" t="s">
        <v>234</v>
      </c>
      <c r="HA871" t="s">
        <v>274</v>
      </c>
      <c r="HB871" t="s">
        <v>275</v>
      </c>
      <c r="HC871" t="s">
        <v>234</v>
      </c>
      <c r="HD871" t="s">
        <v>305</v>
      </c>
      <c r="HE871" t="s">
        <v>277</v>
      </c>
      <c r="HF871" t="s">
        <v>234</v>
      </c>
      <c r="HG871" t="s">
        <v>234</v>
      </c>
      <c r="HH871" t="s">
        <v>234</v>
      </c>
      <c r="HI871" t="s">
        <v>280</v>
      </c>
      <c r="HJ871" t="s">
        <v>234</v>
      </c>
      <c r="HK871" t="s">
        <v>234</v>
      </c>
      <c r="HL871" t="s">
        <v>281</v>
      </c>
      <c r="HM871" t="s">
        <v>234</v>
      </c>
      <c r="HN871" t="s">
        <v>234</v>
      </c>
      <c r="HO871" t="s">
        <v>234</v>
      </c>
      <c r="HP871" t="s">
        <v>284</v>
      </c>
      <c r="HQ871" t="s">
        <v>234</v>
      </c>
      <c r="HR871" t="s">
        <v>234</v>
      </c>
      <c r="HS871" t="s">
        <v>285</v>
      </c>
      <c r="HT871" t="s">
        <v>274</v>
      </c>
      <c r="HU871" t="s">
        <v>234</v>
      </c>
      <c r="HV871" t="s">
        <v>234</v>
      </c>
      <c r="HW871" t="s">
        <v>234</v>
      </c>
      <c r="HX871" t="s">
        <v>234</v>
      </c>
      <c r="HY871" t="s">
        <v>234</v>
      </c>
    </row>
    <row r="872" spans="1:233" x14ac:dyDescent="0.25">
      <c r="A872" t="s">
        <v>11807</v>
      </c>
      <c r="B872" t="s">
        <v>234</v>
      </c>
      <c r="C872" t="s">
        <v>234</v>
      </c>
      <c r="D872" t="s">
        <v>10337</v>
      </c>
      <c r="E872" t="s">
        <v>11671</v>
      </c>
      <c r="F872" t="s">
        <v>771</v>
      </c>
      <c r="G872" t="s">
        <v>234</v>
      </c>
      <c r="H872" t="s">
        <v>10777</v>
      </c>
      <c r="I872" t="s">
        <v>2545</v>
      </c>
      <c r="J872" t="s">
        <v>240</v>
      </c>
      <c r="K872" t="s">
        <v>241</v>
      </c>
      <c r="L872" t="s">
        <v>242</v>
      </c>
      <c r="M872" t="s">
        <v>243</v>
      </c>
      <c r="N872" t="s">
        <v>312</v>
      </c>
      <c r="O872" t="s">
        <v>234</v>
      </c>
      <c r="P872" t="s">
        <v>6032</v>
      </c>
      <c r="Q872" t="s">
        <v>11808</v>
      </c>
      <c r="R872" t="s">
        <v>234</v>
      </c>
      <c r="S872" t="s">
        <v>234</v>
      </c>
      <c r="T872" t="s">
        <v>1058</v>
      </c>
      <c r="U872" t="s">
        <v>1058</v>
      </c>
      <c r="V872" t="s">
        <v>234</v>
      </c>
      <c r="W872" t="s">
        <v>318</v>
      </c>
      <c r="X872" t="s">
        <v>250</v>
      </c>
      <c r="Y872" t="s">
        <v>251</v>
      </c>
      <c r="Z872" t="s">
        <v>234</v>
      </c>
      <c r="AA872" t="s">
        <v>234</v>
      </c>
      <c r="AB872" t="s">
        <v>234</v>
      </c>
      <c r="AC872" t="s">
        <v>234</v>
      </c>
      <c r="AD872" t="s">
        <v>361</v>
      </c>
      <c r="AE872" t="s">
        <v>234</v>
      </c>
      <c r="AF872" t="s">
        <v>11809</v>
      </c>
      <c r="AG872" t="s">
        <v>234</v>
      </c>
      <c r="AH872" t="s">
        <v>234</v>
      </c>
      <c r="AI872" t="s">
        <v>778</v>
      </c>
      <c r="AJ872" t="s">
        <v>242</v>
      </c>
      <c r="AK872" t="s">
        <v>10781</v>
      </c>
      <c r="AL872" t="s">
        <v>11810</v>
      </c>
      <c r="AM872" t="s">
        <v>234</v>
      </c>
      <c r="AN872" t="s">
        <v>234</v>
      </c>
      <c r="AO872" t="s">
        <v>782</v>
      </c>
      <c r="AP872" t="s">
        <v>312</v>
      </c>
      <c r="AQ872" t="s">
        <v>312</v>
      </c>
      <c r="AR872" t="s">
        <v>10777</v>
      </c>
      <c r="AS872" t="s">
        <v>771</v>
      </c>
      <c r="AT872" t="s">
        <v>258</v>
      </c>
      <c r="AU872" t="s">
        <v>234</v>
      </c>
      <c r="AV872" t="s">
        <v>234</v>
      </c>
      <c r="AW872" t="s">
        <v>234</v>
      </c>
      <c r="AX872" t="s">
        <v>234</v>
      </c>
      <c r="AY872" t="s">
        <v>234</v>
      </c>
      <c r="AZ872" t="s">
        <v>234</v>
      </c>
      <c r="BA872" t="s">
        <v>234</v>
      </c>
      <c r="BB872" t="s">
        <v>234</v>
      </c>
      <c r="BC872" t="s">
        <v>259</v>
      </c>
      <c r="BD872" t="s">
        <v>250</v>
      </c>
      <c r="BE872" t="s">
        <v>251</v>
      </c>
      <c r="BF872" t="s">
        <v>234</v>
      </c>
      <c r="BG872" t="s">
        <v>234</v>
      </c>
      <c r="BH872" t="s">
        <v>260</v>
      </c>
      <c r="BI872" t="s">
        <v>234</v>
      </c>
      <c r="BJ872" t="s">
        <v>234</v>
      </c>
      <c r="BK872" t="s">
        <v>234</v>
      </c>
      <c r="BL872" t="s">
        <v>11811</v>
      </c>
      <c r="BM872" t="s">
        <v>11812</v>
      </c>
      <c r="BN872" t="s">
        <v>263</v>
      </c>
      <c r="BO872" t="s">
        <v>234</v>
      </c>
      <c r="BP872" t="s">
        <v>264</v>
      </c>
      <c r="BQ872" t="s">
        <v>250</v>
      </c>
      <c r="BR872" t="s">
        <v>251</v>
      </c>
      <c r="BS872" t="s">
        <v>234</v>
      </c>
      <c r="BT872" t="s">
        <v>234</v>
      </c>
      <c r="BU872" t="s">
        <v>234</v>
      </c>
      <c r="BV872" t="s">
        <v>367</v>
      </c>
      <c r="BW872" t="s">
        <v>2577</v>
      </c>
      <c r="BX872" t="s">
        <v>11754</v>
      </c>
      <c r="BY872" t="s">
        <v>11813</v>
      </c>
      <c r="BZ872" t="s">
        <v>11814</v>
      </c>
      <c r="CA872" t="s">
        <v>270</v>
      </c>
      <c r="CB872" t="s">
        <v>234</v>
      </c>
      <c r="CC872" t="s">
        <v>234</v>
      </c>
      <c r="CD872" t="s">
        <v>234</v>
      </c>
      <c r="CE872" t="s">
        <v>234</v>
      </c>
      <c r="CF872" t="s">
        <v>234</v>
      </c>
      <c r="CG872" t="s">
        <v>234</v>
      </c>
      <c r="CH872" t="s">
        <v>234</v>
      </c>
      <c r="CI872" t="s">
        <v>234</v>
      </c>
      <c r="CJ872" t="s">
        <v>234</v>
      </c>
      <c r="CK872" t="s">
        <v>234</v>
      </c>
      <c r="CL872" t="s">
        <v>234</v>
      </c>
      <c r="CM872" t="s">
        <v>234</v>
      </c>
      <c r="CN872" t="s">
        <v>234</v>
      </c>
      <c r="CO872" t="s">
        <v>234</v>
      </c>
      <c r="CP872" t="s">
        <v>234</v>
      </c>
      <c r="CQ872" t="s">
        <v>234</v>
      </c>
      <c r="CR872" t="s">
        <v>234</v>
      </c>
      <c r="CS872" t="s">
        <v>234</v>
      </c>
      <c r="CT872" t="s">
        <v>234</v>
      </c>
      <c r="CU872" t="s">
        <v>234</v>
      </c>
      <c r="CV872" t="s">
        <v>234</v>
      </c>
      <c r="CW872" t="s">
        <v>234</v>
      </c>
      <c r="CX872" t="s">
        <v>234</v>
      </c>
      <c r="CY872" t="s">
        <v>234</v>
      </c>
      <c r="CZ872" t="s">
        <v>234</v>
      </c>
      <c r="DA872" t="s">
        <v>234</v>
      </c>
      <c r="DB872" t="s">
        <v>234</v>
      </c>
      <c r="DC872" t="s">
        <v>234</v>
      </c>
      <c r="DD872" t="s">
        <v>234</v>
      </c>
      <c r="DE872" t="s">
        <v>234</v>
      </c>
      <c r="DF872" t="s">
        <v>234</v>
      </c>
      <c r="DG872" t="s">
        <v>234</v>
      </c>
      <c r="DH872" t="s">
        <v>234</v>
      </c>
      <c r="DI872" t="s">
        <v>234</v>
      </c>
      <c r="DJ872" t="s">
        <v>234</v>
      </c>
      <c r="DK872" t="s">
        <v>234</v>
      </c>
      <c r="DL872" t="s">
        <v>234</v>
      </c>
      <c r="DM872" t="s">
        <v>234</v>
      </c>
      <c r="DN872" t="s">
        <v>234</v>
      </c>
      <c r="DO872" t="s">
        <v>234</v>
      </c>
      <c r="DP872" t="s">
        <v>234</v>
      </c>
      <c r="DQ872" t="s">
        <v>259</v>
      </c>
      <c r="DR872" t="s">
        <v>264</v>
      </c>
      <c r="DS872" t="s">
        <v>234</v>
      </c>
      <c r="DT872" t="s">
        <v>271</v>
      </c>
      <c r="DU872" t="s">
        <v>234</v>
      </c>
      <c r="DV872" t="s">
        <v>2580</v>
      </c>
      <c r="DW872" t="s">
        <v>234</v>
      </c>
      <c r="DX872" t="s">
        <v>234</v>
      </c>
      <c r="DY872" t="s">
        <v>234</v>
      </c>
      <c r="DZ872" t="s">
        <v>234</v>
      </c>
      <c r="EA872" t="s">
        <v>234</v>
      </c>
      <c r="EB872" t="s">
        <v>234</v>
      </c>
      <c r="EC872" t="s">
        <v>234</v>
      </c>
      <c r="ED872" t="s">
        <v>234</v>
      </c>
      <c r="EE872" t="s">
        <v>234</v>
      </c>
      <c r="EF872" t="s">
        <v>234</v>
      </c>
      <c r="EG872" t="s">
        <v>234</v>
      </c>
      <c r="EH872" t="s">
        <v>234</v>
      </c>
      <c r="EI872" t="s">
        <v>234</v>
      </c>
      <c r="EJ872" t="s">
        <v>234</v>
      </c>
      <c r="EK872" t="s">
        <v>234</v>
      </c>
      <c r="EL872" t="s">
        <v>234</v>
      </c>
      <c r="EM872" t="s">
        <v>234</v>
      </c>
      <c r="EN872" t="s">
        <v>234</v>
      </c>
      <c r="EO872" t="s">
        <v>234</v>
      </c>
      <c r="EP872" t="s">
        <v>234</v>
      </c>
      <c r="EQ872" t="s">
        <v>234</v>
      </c>
      <c r="ER872" t="s">
        <v>234</v>
      </c>
      <c r="ES872" t="s">
        <v>234</v>
      </c>
      <c r="ET872" t="s">
        <v>234</v>
      </c>
      <c r="EU872" t="s">
        <v>234</v>
      </c>
      <c r="EV872" t="s">
        <v>234</v>
      </c>
      <c r="EW872" t="s">
        <v>234</v>
      </c>
      <c r="EX872" t="s">
        <v>234</v>
      </c>
      <c r="EY872" t="s">
        <v>234</v>
      </c>
      <c r="EZ872" t="s">
        <v>234</v>
      </c>
      <c r="FA872" t="s">
        <v>234</v>
      </c>
      <c r="FB872" t="s">
        <v>234</v>
      </c>
      <c r="FC872" t="s">
        <v>234</v>
      </c>
      <c r="FD872" t="s">
        <v>234</v>
      </c>
      <c r="FE872" t="s">
        <v>234</v>
      </c>
      <c r="FF872" t="s">
        <v>234</v>
      </c>
      <c r="FG872" t="s">
        <v>234</v>
      </c>
      <c r="FH872" t="s">
        <v>234</v>
      </c>
      <c r="FI872" t="s">
        <v>234</v>
      </c>
      <c r="FJ872" t="s">
        <v>234</v>
      </c>
      <c r="FK872" t="s">
        <v>234</v>
      </c>
      <c r="FL872" t="s">
        <v>234</v>
      </c>
      <c r="FM872" t="s">
        <v>234</v>
      </c>
      <c r="FN872" t="s">
        <v>234</v>
      </c>
      <c r="FO872" t="s">
        <v>234</v>
      </c>
      <c r="FP872" t="s">
        <v>234</v>
      </c>
      <c r="FQ872" t="s">
        <v>234</v>
      </c>
      <c r="FR872" t="s">
        <v>234</v>
      </c>
      <c r="FS872" t="s">
        <v>234</v>
      </c>
      <c r="FT872" t="s">
        <v>234</v>
      </c>
      <c r="FU872" t="s">
        <v>234</v>
      </c>
      <c r="FV872" t="s">
        <v>234</v>
      </c>
      <c r="FW872" t="s">
        <v>234</v>
      </c>
      <c r="FX872" t="s">
        <v>234</v>
      </c>
      <c r="FY872" t="s">
        <v>234</v>
      </c>
      <c r="FZ872" t="s">
        <v>234</v>
      </c>
      <c r="GA872" t="s">
        <v>234</v>
      </c>
      <c r="GB872" t="s">
        <v>234</v>
      </c>
      <c r="GC872" t="s">
        <v>234</v>
      </c>
      <c r="GD872" t="s">
        <v>234</v>
      </c>
      <c r="GE872" t="s">
        <v>234</v>
      </c>
      <c r="GF872" t="s">
        <v>234</v>
      </c>
      <c r="GG872" t="s">
        <v>234</v>
      </c>
      <c r="GH872" t="s">
        <v>234</v>
      </c>
      <c r="GI872" t="s">
        <v>234</v>
      </c>
      <c r="GJ872" t="s">
        <v>234</v>
      </c>
      <c r="GK872" t="s">
        <v>234</v>
      </c>
      <c r="GL872" t="s">
        <v>234</v>
      </c>
      <c r="GM872" t="s">
        <v>234</v>
      </c>
      <c r="GN872" t="s">
        <v>234</v>
      </c>
      <c r="GO872" t="s">
        <v>234</v>
      </c>
      <c r="GP872" t="s">
        <v>234</v>
      </c>
      <c r="GQ872" t="s">
        <v>234</v>
      </c>
      <c r="GR872" t="s">
        <v>234</v>
      </c>
      <c r="GS872" t="s">
        <v>234</v>
      </c>
      <c r="GT872" t="s">
        <v>234</v>
      </c>
      <c r="GU872" t="s">
        <v>234</v>
      </c>
      <c r="GV872" t="s">
        <v>234</v>
      </c>
      <c r="GW872" t="s">
        <v>234</v>
      </c>
      <c r="GX872" t="s">
        <v>234</v>
      </c>
      <c r="GY872" t="s">
        <v>372</v>
      </c>
      <c r="GZ872" t="s">
        <v>234</v>
      </c>
      <c r="HA872" t="s">
        <v>274</v>
      </c>
      <c r="HB872" t="s">
        <v>275</v>
      </c>
      <c r="HC872" t="s">
        <v>234</v>
      </c>
      <c r="HD872" t="s">
        <v>10781</v>
      </c>
      <c r="HE872" t="s">
        <v>10788</v>
      </c>
      <c r="HF872" t="s">
        <v>234</v>
      </c>
      <c r="HG872" t="s">
        <v>234</v>
      </c>
      <c r="HH872" t="s">
        <v>234</v>
      </c>
      <c r="HI872" t="s">
        <v>280</v>
      </c>
      <c r="HJ872" t="s">
        <v>234</v>
      </c>
      <c r="HK872" t="s">
        <v>234</v>
      </c>
      <c r="HL872" t="s">
        <v>10789</v>
      </c>
      <c r="HM872" t="s">
        <v>234</v>
      </c>
      <c r="HN872" t="s">
        <v>234</v>
      </c>
      <c r="HO872" t="s">
        <v>234</v>
      </c>
      <c r="HP872" t="s">
        <v>284</v>
      </c>
      <c r="HQ872" t="s">
        <v>234</v>
      </c>
      <c r="HR872" t="s">
        <v>234</v>
      </c>
      <c r="HS872" t="s">
        <v>285</v>
      </c>
      <c r="HT872" t="s">
        <v>274</v>
      </c>
      <c r="HU872" t="s">
        <v>234</v>
      </c>
      <c r="HV872" t="s">
        <v>234</v>
      </c>
      <c r="HW872" t="s">
        <v>234</v>
      </c>
      <c r="HX872" t="s">
        <v>234</v>
      </c>
      <c r="HY872" t="s">
        <v>234</v>
      </c>
    </row>
    <row r="873" spans="1:233" x14ac:dyDescent="0.25">
      <c r="A873" t="s">
        <v>11815</v>
      </c>
      <c r="B873" t="s">
        <v>234</v>
      </c>
      <c r="C873" t="s">
        <v>234</v>
      </c>
      <c r="D873" t="s">
        <v>10337</v>
      </c>
      <c r="E873" t="s">
        <v>11816</v>
      </c>
      <c r="F873" t="s">
        <v>308</v>
      </c>
      <c r="G873" t="s">
        <v>234</v>
      </c>
      <c r="H873" t="s">
        <v>9671</v>
      </c>
      <c r="I873" t="s">
        <v>845</v>
      </c>
      <c r="J873" t="s">
        <v>311</v>
      </c>
      <c r="K873" t="s">
        <v>241</v>
      </c>
      <c r="L873" t="s">
        <v>242</v>
      </c>
      <c r="M873" t="s">
        <v>243</v>
      </c>
      <c r="N873" t="s">
        <v>312</v>
      </c>
      <c r="O873" t="s">
        <v>234</v>
      </c>
      <c r="P873" t="s">
        <v>11817</v>
      </c>
      <c r="Q873" t="s">
        <v>11818</v>
      </c>
      <c r="R873" t="s">
        <v>234</v>
      </c>
      <c r="S873" t="s">
        <v>234</v>
      </c>
      <c r="T873" t="s">
        <v>11819</v>
      </c>
      <c r="U873" t="s">
        <v>317</v>
      </c>
      <c r="V873" t="s">
        <v>234</v>
      </c>
      <c r="W873" t="s">
        <v>318</v>
      </c>
      <c r="X873" t="s">
        <v>250</v>
      </c>
      <c r="Y873" t="s">
        <v>251</v>
      </c>
      <c r="Z873" t="s">
        <v>234</v>
      </c>
      <c r="AA873" t="s">
        <v>234</v>
      </c>
      <c r="AB873" t="s">
        <v>234</v>
      </c>
      <c r="AC873" t="s">
        <v>234</v>
      </c>
      <c r="AD873" t="s">
        <v>453</v>
      </c>
      <c r="AE873" t="s">
        <v>234</v>
      </c>
      <c r="AF873" t="s">
        <v>11820</v>
      </c>
      <c r="AG873" t="s">
        <v>234</v>
      </c>
      <c r="AH873" t="s">
        <v>234</v>
      </c>
      <c r="AI873" t="s">
        <v>321</v>
      </c>
      <c r="AJ873" t="s">
        <v>242</v>
      </c>
      <c r="AK873" t="s">
        <v>283</v>
      </c>
      <c r="AL873" t="s">
        <v>11821</v>
      </c>
      <c r="AM873" t="s">
        <v>234</v>
      </c>
      <c r="AN873" t="s">
        <v>11822</v>
      </c>
      <c r="AO873" t="s">
        <v>325</v>
      </c>
      <c r="AP873" t="s">
        <v>312</v>
      </c>
      <c r="AQ873" t="s">
        <v>312</v>
      </c>
      <c r="AR873" t="s">
        <v>9671</v>
      </c>
      <c r="AS873" t="s">
        <v>308</v>
      </c>
      <c r="AT873" t="s">
        <v>258</v>
      </c>
      <c r="AU873" t="s">
        <v>234</v>
      </c>
      <c r="AV873" t="s">
        <v>234</v>
      </c>
      <c r="AW873" t="s">
        <v>234</v>
      </c>
      <c r="AX873" t="s">
        <v>234</v>
      </c>
      <c r="AY873" t="s">
        <v>234</v>
      </c>
      <c r="AZ873" t="s">
        <v>234</v>
      </c>
      <c r="BA873" t="s">
        <v>234</v>
      </c>
      <c r="BB873" t="s">
        <v>234</v>
      </c>
      <c r="BC873" t="s">
        <v>259</v>
      </c>
      <c r="BD873" t="s">
        <v>250</v>
      </c>
      <c r="BE873" t="s">
        <v>251</v>
      </c>
      <c r="BF873" t="s">
        <v>234</v>
      </c>
      <c r="BG873" t="s">
        <v>234</v>
      </c>
      <c r="BH873" t="s">
        <v>260</v>
      </c>
      <c r="BI873" t="s">
        <v>234</v>
      </c>
      <c r="BJ873" t="s">
        <v>234</v>
      </c>
      <c r="BK873" t="s">
        <v>234</v>
      </c>
      <c r="BL873" t="s">
        <v>11823</v>
      </c>
      <c r="BM873" t="s">
        <v>11824</v>
      </c>
      <c r="BN873" t="s">
        <v>263</v>
      </c>
      <c r="BO873" t="s">
        <v>234</v>
      </c>
      <c r="BP873" t="s">
        <v>264</v>
      </c>
      <c r="BQ873" t="s">
        <v>250</v>
      </c>
      <c r="BR873" t="s">
        <v>251</v>
      </c>
      <c r="BS873" t="s">
        <v>234</v>
      </c>
      <c r="BT873" t="s">
        <v>234</v>
      </c>
      <c r="BU873" t="s">
        <v>234</v>
      </c>
      <c r="BV873" t="s">
        <v>328</v>
      </c>
      <c r="BW873" t="s">
        <v>10346</v>
      </c>
      <c r="BX873" t="s">
        <v>11825</v>
      </c>
      <c r="BY873" t="s">
        <v>11826</v>
      </c>
      <c r="BZ873" t="s">
        <v>11827</v>
      </c>
      <c r="CA873" t="s">
        <v>270</v>
      </c>
      <c r="CB873" t="s">
        <v>234</v>
      </c>
      <c r="CC873" t="s">
        <v>234</v>
      </c>
      <c r="CD873" t="s">
        <v>234</v>
      </c>
      <c r="CE873" t="s">
        <v>234</v>
      </c>
      <c r="CF873" t="s">
        <v>234</v>
      </c>
      <c r="CG873" t="s">
        <v>234</v>
      </c>
      <c r="CH873" t="s">
        <v>234</v>
      </c>
      <c r="CI873" t="s">
        <v>234</v>
      </c>
      <c r="CJ873" t="s">
        <v>234</v>
      </c>
      <c r="CK873" t="s">
        <v>234</v>
      </c>
      <c r="CL873" t="s">
        <v>234</v>
      </c>
      <c r="CM873" t="s">
        <v>234</v>
      </c>
      <c r="CN873" t="s">
        <v>234</v>
      </c>
      <c r="CO873" t="s">
        <v>234</v>
      </c>
      <c r="CP873" t="s">
        <v>234</v>
      </c>
      <c r="CQ873" t="s">
        <v>234</v>
      </c>
      <c r="CR873" t="s">
        <v>234</v>
      </c>
      <c r="CS873" t="s">
        <v>234</v>
      </c>
      <c r="CT873" t="s">
        <v>234</v>
      </c>
      <c r="CU873" t="s">
        <v>234</v>
      </c>
      <c r="CV873" t="s">
        <v>234</v>
      </c>
      <c r="CW873" t="s">
        <v>234</v>
      </c>
      <c r="CX873" t="s">
        <v>234</v>
      </c>
      <c r="CY873" t="s">
        <v>234</v>
      </c>
      <c r="CZ873" t="s">
        <v>234</v>
      </c>
      <c r="DA873" t="s">
        <v>234</v>
      </c>
      <c r="DB873" t="s">
        <v>234</v>
      </c>
      <c r="DC873" t="s">
        <v>234</v>
      </c>
      <c r="DD873" t="s">
        <v>234</v>
      </c>
      <c r="DE873" t="s">
        <v>234</v>
      </c>
      <c r="DF873" t="s">
        <v>234</v>
      </c>
      <c r="DG873" t="s">
        <v>234</v>
      </c>
      <c r="DH873" t="s">
        <v>234</v>
      </c>
      <c r="DI873" t="s">
        <v>234</v>
      </c>
      <c r="DJ873" t="s">
        <v>234</v>
      </c>
      <c r="DK873" t="s">
        <v>234</v>
      </c>
      <c r="DL873" t="s">
        <v>234</v>
      </c>
      <c r="DM873" t="s">
        <v>234</v>
      </c>
      <c r="DN873" t="s">
        <v>234</v>
      </c>
      <c r="DO873" t="s">
        <v>234</v>
      </c>
      <c r="DP873" t="s">
        <v>234</v>
      </c>
      <c r="DQ873" t="s">
        <v>259</v>
      </c>
      <c r="DR873" t="s">
        <v>264</v>
      </c>
      <c r="DS873" t="s">
        <v>234</v>
      </c>
      <c r="DT873" t="s">
        <v>271</v>
      </c>
      <c r="DU873" t="s">
        <v>234</v>
      </c>
      <c r="DV873" t="s">
        <v>10349</v>
      </c>
      <c r="DW873" t="s">
        <v>234</v>
      </c>
      <c r="DX873" t="s">
        <v>234</v>
      </c>
      <c r="DY873" t="s">
        <v>234</v>
      </c>
      <c r="DZ873" t="s">
        <v>234</v>
      </c>
      <c r="EA873" t="s">
        <v>234</v>
      </c>
      <c r="EB873" t="s">
        <v>234</v>
      </c>
      <c r="EC873" t="s">
        <v>234</v>
      </c>
      <c r="ED873" t="s">
        <v>234</v>
      </c>
      <c r="EE873" t="s">
        <v>234</v>
      </c>
      <c r="EF873" t="s">
        <v>234</v>
      </c>
      <c r="EG873" t="s">
        <v>234</v>
      </c>
      <c r="EH873" t="s">
        <v>234</v>
      </c>
      <c r="EI873" t="s">
        <v>234</v>
      </c>
      <c r="EJ873" t="s">
        <v>234</v>
      </c>
      <c r="EK873" t="s">
        <v>234</v>
      </c>
      <c r="EL873" t="s">
        <v>234</v>
      </c>
      <c r="EM873" t="s">
        <v>234</v>
      </c>
      <c r="EN873" t="s">
        <v>234</v>
      </c>
      <c r="EO873" t="s">
        <v>234</v>
      </c>
      <c r="EP873" t="s">
        <v>234</v>
      </c>
      <c r="EQ873" t="s">
        <v>234</v>
      </c>
      <c r="ER873" t="s">
        <v>234</v>
      </c>
      <c r="ES873" t="s">
        <v>234</v>
      </c>
      <c r="ET873" t="s">
        <v>234</v>
      </c>
      <c r="EU873" t="s">
        <v>234</v>
      </c>
      <c r="EV873" t="s">
        <v>234</v>
      </c>
      <c r="EW873" t="s">
        <v>234</v>
      </c>
      <c r="EX873" t="s">
        <v>234</v>
      </c>
      <c r="EY873" t="s">
        <v>234</v>
      </c>
      <c r="EZ873" t="s">
        <v>234</v>
      </c>
      <c r="FA873" t="s">
        <v>234</v>
      </c>
      <c r="FB873" t="s">
        <v>234</v>
      </c>
      <c r="FC873" t="s">
        <v>234</v>
      </c>
      <c r="FD873" t="s">
        <v>234</v>
      </c>
      <c r="FE873" t="s">
        <v>234</v>
      </c>
      <c r="FF873" t="s">
        <v>234</v>
      </c>
      <c r="FG873" t="s">
        <v>234</v>
      </c>
      <c r="FH873" t="s">
        <v>234</v>
      </c>
      <c r="FI873" t="s">
        <v>234</v>
      </c>
      <c r="FJ873" t="s">
        <v>234</v>
      </c>
      <c r="FK873" t="s">
        <v>234</v>
      </c>
      <c r="FL873" t="s">
        <v>234</v>
      </c>
      <c r="FM873" t="s">
        <v>234</v>
      </c>
      <c r="FN873" t="s">
        <v>234</v>
      </c>
      <c r="FO873" t="s">
        <v>234</v>
      </c>
      <c r="FP873" t="s">
        <v>234</v>
      </c>
      <c r="FQ873" t="s">
        <v>234</v>
      </c>
      <c r="FR873" t="s">
        <v>234</v>
      </c>
      <c r="FS873" t="s">
        <v>234</v>
      </c>
      <c r="FT873" t="s">
        <v>234</v>
      </c>
      <c r="FU873" t="s">
        <v>234</v>
      </c>
      <c r="FV873" t="s">
        <v>234</v>
      </c>
      <c r="FW873" t="s">
        <v>234</v>
      </c>
      <c r="FX873" t="s">
        <v>234</v>
      </c>
      <c r="FY873" t="s">
        <v>234</v>
      </c>
      <c r="FZ873" t="s">
        <v>234</v>
      </c>
      <c r="GA873" t="s">
        <v>234</v>
      </c>
      <c r="GB873" t="s">
        <v>234</v>
      </c>
      <c r="GC873" t="s">
        <v>234</v>
      </c>
      <c r="GD873" t="s">
        <v>234</v>
      </c>
      <c r="GE873" t="s">
        <v>234</v>
      </c>
      <c r="GF873" t="s">
        <v>234</v>
      </c>
      <c r="GG873" t="s">
        <v>234</v>
      </c>
      <c r="GH873" t="s">
        <v>234</v>
      </c>
      <c r="GI873" t="s">
        <v>234</v>
      </c>
      <c r="GJ873" t="s">
        <v>234</v>
      </c>
      <c r="GK873" t="s">
        <v>234</v>
      </c>
      <c r="GL873" t="s">
        <v>234</v>
      </c>
      <c r="GM873" t="s">
        <v>234</v>
      </c>
      <c r="GN873" t="s">
        <v>234</v>
      </c>
      <c r="GO873" t="s">
        <v>234</v>
      </c>
      <c r="GP873" t="s">
        <v>234</v>
      </c>
      <c r="GQ873" t="s">
        <v>234</v>
      </c>
      <c r="GR873" t="s">
        <v>234</v>
      </c>
      <c r="GS873" t="s">
        <v>234</v>
      </c>
      <c r="GT873" t="s">
        <v>234</v>
      </c>
      <c r="GU873" t="s">
        <v>234</v>
      </c>
      <c r="GV873" t="s">
        <v>234</v>
      </c>
      <c r="GW873" t="s">
        <v>234</v>
      </c>
      <c r="GX873" t="s">
        <v>234</v>
      </c>
      <c r="GY873" t="s">
        <v>372</v>
      </c>
      <c r="GZ873" t="s">
        <v>234</v>
      </c>
      <c r="HA873" t="s">
        <v>274</v>
      </c>
      <c r="HB873" t="s">
        <v>275</v>
      </c>
      <c r="HC873" t="s">
        <v>234</v>
      </c>
      <c r="HD873" t="s">
        <v>283</v>
      </c>
      <c r="HE873" t="s">
        <v>277</v>
      </c>
      <c r="HF873" t="s">
        <v>234</v>
      </c>
      <c r="HG873" t="s">
        <v>234</v>
      </c>
      <c r="HH873" t="s">
        <v>234</v>
      </c>
      <c r="HI873" t="s">
        <v>280</v>
      </c>
      <c r="HJ873" t="s">
        <v>234</v>
      </c>
      <c r="HK873" t="s">
        <v>234</v>
      </c>
      <c r="HL873" t="s">
        <v>281</v>
      </c>
      <c r="HM873" t="s">
        <v>234</v>
      </c>
      <c r="HN873" t="s">
        <v>234</v>
      </c>
      <c r="HO873" t="s">
        <v>234</v>
      </c>
      <c r="HP873" t="s">
        <v>284</v>
      </c>
      <c r="HQ873" t="s">
        <v>234</v>
      </c>
      <c r="HR873" t="s">
        <v>234</v>
      </c>
      <c r="HS873" t="s">
        <v>285</v>
      </c>
      <c r="HT873" t="s">
        <v>274</v>
      </c>
      <c r="HU873" t="s">
        <v>234</v>
      </c>
      <c r="HV873" t="s">
        <v>234</v>
      </c>
      <c r="HW873" t="s">
        <v>234</v>
      </c>
      <c r="HX873" t="s">
        <v>234</v>
      </c>
      <c r="HY873" t="s">
        <v>234</v>
      </c>
    </row>
    <row r="874" spans="1:233" x14ac:dyDescent="0.25">
      <c r="A874" t="s">
        <v>11828</v>
      </c>
      <c r="B874" t="s">
        <v>234</v>
      </c>
      <c r="C874" t="s">
        <v>234</v>
      </c>
      <c r="D874" t="s">
        <v>10337</v>
      </c>
      <c r="E874" t="s">
        <v>11829</v>
      </c>
      <c r="F874" t="s">
        <v>308</v>
      </c>
      <c r="G874" t="s">
        <v>234</v>
      </c>
      <c r="H874" t="s">
        <v>10176</v>
      </c>
      <c r="I874" t="s">
        <v>3316</v>
      </c>
      <c r="J874" t="s">
        <v>311</v>
      </c>
      <c r="K874" t="s">
        <v>241</v>
      </c>
      <c r="L874" t="s">
        <v>242</v>
      </c>
      <c r="M874" t="s">
        <v>243</v>
      </c>
      <c r="N874" t="s">
        <v>312</v>
      </c>
      <c r="O874" t="s">
        <v>234</v>
      </c>
      <c r="P874" t="s">
        <v>11830</v>
      </c>
      <c r="Q874" t="s">
        <v>11831</v>
      </c>
      <c r="R874" t="s">
        <v>234</v>
      </c>
      <c r="S874" t="s">
        <v>234</v>
      </c>
      <c r="T874" t="s">
        <v>742</v>
      </c>
      <c r="U874" t="s">
        <v>742</v>
      </c>
      <c r="V874" t="s">
        <v>234</v>
      </c>
      <c r="W874" t="s">
        <v>318</v>
      </c>
      <c r="X874" t="s">
        <v>250</v>
      </c>
      <c r="Y874" t="s">
        <v>251</v>
      </c>
      <c r="Z874" t="s">
        <v>234</v>
      </c>
      <c r="AA874" t="s">
        <v>234</v>
      </c>
      <c r="AB874" t="s">
        <v>234</v>
      </c>
      <c r="AC874" t="s">
        <v>234</v>
      </c>
      <c r="AD874" t="s">
        <v>413</v>
      </c>
      <c r="AE874" t="s">
        <v>234</v>
      </c>
      <c r="AF874" t="s">
        <v>11832</v>
      </c>
      <c r="AG874" t="s">
        <v>234</v>
      </c>
      <c r="AH874" t="s">
        <v>234</v>
      </c>
      <c r="AI874" t="s">
        <v>321</v>
      </c>
      <c r="AJ874" t="s">
        <v>242</v>
      </c>
      <c r="AK874" t="s">
        <v>305</v>
      </c>
      <c r="AL874" t="s">
        <v>11833</v>
      </c>
      <c r="AM874" t="s">
        <v>234</v>
      </c>
      <c r="AN874" t="s">
        <v>11834</v>
      </c>
      <c r="AO874" t="s">
        <v>325</v>
      </c>
      <c r="AP874" t="s">
        <v>312</v>
      </c>
      <c r="AQ874" t="s">
        <v>312</v>
      </c>
      <c r="AR874" t="s">
        <v>10176</v>
      </c>
      <c r="AS874" t="s">
        <v>308</v>
      </c>
      <c r="AT874" t="s">
        <v>258</v>
      </c>
      <c r="AU874" t="s">
        <v>234</v>
      </c>
      <c r="AV874" t="s">
        <v>234</v>
      </c>
      <c r="AW874" t="s">
        <v>234</v>
      </c>
      <c r="AX874" t="s">
        <v>234</v>
      </c>
      <c r="AY874" t="s">
        <v>234</v>
      </c>
      <c r="AZ874" t="s">
        <v>234</v>
      </c>
      <c r="BA874" t="s">
        <v>234</v>
      </c>
      <c r="BB874" t="s">
        <v>234</v>
      </c>
      <c r="BC874" t="s">
        <v>259</v>
      </c>
      <c r="BD874" t="s">
        <v>250</v>
      </c>
      <c r="BE874" t="s">
        <v>251</v>
      </c>
      <c r="BF874" t="s">
        <v>234</v>
      </c>
      <c r="BG874" t="s">
        <v>234</v>
      </c>
      <c r="BH874" t="s">
        <v>260</v>
      </c>
      <c r="BI874" t="s">
        <v>234</v>
      </c>
      <c r="BJ874" t="s">
        <v>234</v>
      </c>
      <c r="BK874" t="s">
        <v>234</v>
      </c>
      <c r="BL874" t="s">
        <v>11835</v>
      </c>
      <c r="BM874" t="s">
        <v>11836</v>
      </c>
      <c r="BN874" t="s">
        <v>263</v>
      </c>
      <c r="BO874" t="s">
        <v>234</v>
      </c>
      <c r="BP874" t="s">
        <v>264</v>
      </c>
      <c r="BQ874" t="s">
        <v>250</v>
      </c>
      <c r="BR874" t="s">
        <v>251</v>
      </c>
      <c r="BS874" t="s">
        <v>234</v>
      </c>
      <c r="BT874" t="s">
        <v>234</v>
      </c>
      <c r="BU874" t="s">
        <v>234</v>
      </c>
      <c r="BV874" t="s">
        <v>367</v>
      </c>
      <c r="BW874" t="s">
        <v>7081</v>
      </c>
      <c r="BX874" t="s">
        <v>11837</v>
      </c>
      <c r="BY874" t="s">
        <v>11838</v>
      </c>
      <c r="BZ874" t="s">
        <v>11839</v>
      </c>
      <c r="CA874" t="s">
        <v>270</v>
      </c>
      <c r="CB874" t="s">
        <v>234</v>
      </c>
      <c r="CC874" t="s">
        <v>234</v>
      </c>
      <c r="CD874" t="s">
        <v>234</v>
      </c>
      <c r="CE874" t="s">
        <v>234</v>
      </c>
      <c r="CF874" t="s">
        <v>234</v>
      </c>
      <c r="CG874" t="s">
        <v>234</v>
      </c>
      <c r="CH874" t="s">
        <v>234</v>
      </c>
      <c r="CI874" t="s">
        <v>234</v>
      </c>
      <c r="CJ874" t="s">
        <v>234</v>
      </c>
      <c r="CK874" t="s">
        <v>234</v>
      </c>
      <c r="CL874" t="s">
        <v>234</v>
      </c>
      <c r="CM874" t="s">
        <v>234</v>
      </c>
      <c r="CN874" t="s">
        <v>234</v>
      </c>
      <c r="CO874" t="s">
        <v>234</v>
      </c>
      <c r="CP874" t="s">
        <v>234</v>
      </c>
      <c r="CQ874" t="s">
        <v>234</v>
      </c>
      <c r="CR874" t="s">
        <v>234</v>
      </c>
      <c r="CS874" t="s">
        <v>234</v>
      </c>
      <c r="CT874" t="s">
        <v>234</v>
      </c>
      <c r="CU874" t="s">
        <v>234</v>
      </c>
      <c r="CV874" t="s">
        <v>234</v>
      </c>
      <c r="CW874" t="s">
        <v>234</v>
      </c>
      <c r="CX874" t="s">
        <v>234</v>
      </c>
      <c r="CY874" t="s">
        <v>234</v>
      </c>
      <c r="CZ874" t="s">
        <v>234</v>
      </c>
      <c r="DA874" t="s">
        <v>234</v>
      </c>
      <c r="DB874" t="s">
        <v>234</v>
      </c>
      <c r="DC874" t="s">
        <v>234</v>
      </c>
      <c r="DD874" t="s">
        <v>234</v>
      </c>
      <c r="DE874" t="s">
        <v>234</v>
      </c>
      <c r="DF874" t="s">
        <v>234</v>
      </c>
      <c r="DG874" t="s">
        <v>234</v>
      </c>
      <c r="DH874" t="s">
        <v>234</v>
      </c>
      <c r="DI874" t="s">
        <v>234</v>
      </c>
      <c r="DJ874" t="s">
        <v>234</v>
      </c>
      <c r="DK874" t="s">
        <v>234</v>
      </c>
      <c r="DL874" t="s">
        <v>234</v>
      </c>
      <c r="DM874" t="s">
        <v>234</v>
      </c>
      <c r="DN874" t="s">
        <v>234</v>
      </c>
      <c r="DO874" t="s">
        <v>234</v>
      </c>
      <c r="DP874" t="s">
        <v>234</v>
      </c>
      <c r="DQ874" t="s">
        <v>259</v>
      </c>
      <c r="DR874" t="s">
        <v>264</v>
      </c>
      <c r="DS874" t="s">
        <v>234</v>
      </c>
      <c r="DT874" t="s">
        <v>271</v>
      </c>
      <c r="DU874" t="s">
        <v>234</v>
      </c>
      <c r="DV874" t="s">
        <v>7084</v>
      </c>
      <c r="DW874" t="s">
        <v>234</v>
      </c>
      <c r="DX874" t="s">
        <v>234</v>
      </c>
      <c r="DY874" t="s">
        <v>234</v>
      </c>
      <c r="DZ874" t="s">
        <v>234</v>
      </c>
      <c r="EA874" t="s">
        <v>234</v>
      </c>
      <c r="EB874" t="s">
        <v>234</v>
      </c>
      <c r="EC874" t="s">
        <v>234</v>
      </c>
      <c r="ED874" t="s">
        <v>234</v>
      </c>
      <c r="EE874" t="s">
        <v>234</v>
      </c>
      <c r="EF874" t="s">
        <v>234</v>
      </c>
      <c r="EG874" t="s">
        <v>234</v>
      </c>
      <c r="EH874" t="s">
        <v>234</v>
      </c>
      <c r="EI874" t="s">
        <v>234</v>
      </c>
      <c r="EJ874" t="s">
        <v>234</v>
      </c>
      <c r="EK874" t="s">
        <v>234</v>
      </c>
      <c r="EL874" t="s">
        <v>234</v>
      </c>
      <c r="EM874" t="s">
        <v>234</v>
      </c>
      <c r="EN874" t="s">
        <v>234</v>
      </c>
      <c r="EO874" t="s">
        <v>234</v>
      </c>
      <c r="EP874" t="s">
        <v>234</v>
      </c>
      <c r="EQ874" t="s">
        <v>234</v>
      </c>
      <c r="ER874" t="s">
        <v>234</v>
      </c>
      <c r="ES874" t="s">
        <v>234</v>
      </c>
      <c r="ET874" t="s">
        <v>234</v>
      </c>
      <c r="EU874" t="s">
        <v>234</v>
      </c>
      <c r="EV874" t="s">
        <v>234</v>
      </c>
      <c r="EW874" t="s">
        <v>234</v>
      </c>
      <c r="EX874" t="s">
        <v>234</v>
      </c>
      <c r="EY874" t="s">
        <v>234</v>
      </c>
      <c r="EZ874" t="s">
        <v>234</v>
      </c>
      <c r="FA874" t="s">
        <v>234</v>
      </c>
      <c r="FB874" t="s">
        <v>234</v>
      </c>
      <c r="FC874" t="s">
        <v>234</v>
      </c>
      <c r="FD874" t="s">
        <v>234</v>
      </c>
      <c r="FE874" t="s">
        <v>234</v>
      </c>
      <c r="FF874" t="s">
        <v>234</v>
      </c>
      <c r="FG874" t="s">
        <v>234</v>
      </c>
      <c r="FH874" t="s">
        <v>234</v>
      </c>
      <c r="FI874" t="s">
        <v>234</v>
      </c>
      <c r="FJ874" t="s">
        <v>234</v>
      </c>
      <c r="FK874" t="s">
        <v>234</v>
      </c>
      <c r="FL874" t="s">
        <v>234</v>
      </c>
      <c r="FM874" t="s">
        <v>234</v>
      </c>
      <c r="FN874" t="s">
        <v>234</v>
      </c>
      <c r="FO874" t="s">
        <v>234</v>
      </c>
      <c r="FP874" t="s">
        <v>234</v>
      </c>
      <c r="FQ874" t="s">
        <v>234</v>
      </c>
      <c r="FR874" t="s">
        <v>234</v>
      </c>
      <c r="FS874" t="s">
        <v>234</v>
      </c>
      <c r="FT874" t="s">
        <v>234</v>
      </c>
      <c r="FU874" t="s">
        <v>234</v>
      </c>
      <c r="FV874" t="s">
        <v>234</v>
      </c>
      <c r="FW874" t="s">
        <v>234</v>
      </c>
      <c r="FX874" t="s">
        <v>234</v>
      </c>
      <c r="FY874" t="s">
        <v>234</v>
      </c>
      <c r="FZ874" t="s">
        <v>234</v>
      </c>
      <c r="GA874" t="s">
        <v>234</v>
      </c>
      <c r="GB874" t="s">
        <v>234</v>
      </c>
      <c r="GC874" t="s">
        <v>234</v>
      </c>
      <c r="GD874" t="s">
        <v>234</v>
      </c>
      <c r="GE874" t="s">
        <v>234</v>
      </c>
      <c r="GF874" t="s">
        <v>234</v>
      </c>
      <c r="GG874" t="s">
        <v>234</v>
      </c>
      <c r="GH874" t="s">
        <v>234</v>
      </c>
      <c r="GI874" t="s">
        <v>234</v>
      </c>
      <c r="GJ874" t="s">
        <v>234</v>
      </c>
      <c r="GK874" t="s">
        <v>234</v>
      </c>
      <c r="GL874" t="s">
        <v>234</v>
      </c>
      <c r="GM874" t="s">
        <v>234</v>
      </c>
      <c r="GN874" t="s">
        <v>234</v>
      </c>
      <c r="GO874" t="s">
        <v>234</v>
      </c>
      <c r="GP874" t="s">
        <v>234</v>
      </c>
      <c r="GQ874" t="s">
        <v>234</v>
      </c>
      <c r="GR874" t="s">
        <v>234</v>
      </c>
      <c r="GS874" t="s">
        <v>234</v>
      </c>
      <c r="GT874" t="s">
        <v>234</v>
      </c>
      <c r="GU874" t="s">
        <v>234</v>
      </c>
      <c r="GV874" t="s">
        <v>234</v>
      </c>
      <c r="GW874" t="s">
        <v>234</v>
      </c>
      <c r="GX874" t="s">
        <v>234</v>
      </c>
      <c r="GY874" t="s">
        <v>372</v>
      </c>
      <c r="GZ874" t="s">
        <v>234</v>
      </c>
      <c r="HA874" t="s">
        <v>274</v>
      </c>
      <c r="HB874" t="s">
        <v>275</v>
      </c>
      <c r="HC874" t="s">
        <v>234</v>
      </c>
      <c r="HD874" t="s">
        <v>305</v>
      </c>
      <c r="HE874" t="s">
        <v>277</v>
      </c>
      <c r="HF874" t="s">
        <v>234</v>
      </c>
      <c r="HG874" t="s">
        <v>234</v>
      </c>
      <c r="HH874" t="s">
        <v>234</v>
      </c>
      <c r="HI874" t="s">
        <v>280</v>
      </c>
      <c r="HJ874" t="s">
        <v>234</v>
      </c>
      <c r="HK874" t="s">
        <v>234</v>
      </c>
      <c r="HL874" t="s">
        <v>281</v>
      </c>
      <c r="HM874" t="s">
        <v>234</v>
      </c>
      <c r="HN874" t="s">
        <v>234</v>
      </c>
      <c r="HO874" t="s">
        <v>234</v>
      </c>
      <c r="HP874" t="s">
        <v>284</v>
      </c>
      <c r="HQ874" t="s">
        <v>234</v>
      </c>
      <c r="HR874" t="s">
        <v>234</v>
      </c>
      <c r="HS874" t="s">
        <v>285</v>
      </c>
      <c r="HT874" t="s">
        <v>274</v>
      </c>
      <c r="HU874" t="s">
        <v>234</v>
      </c>
      <c r="HV874" t="s">
        <v>234</v>
      </c>
      <c r="HW874" t="s">
        <v>234</v>
      </c>
      <c r="HX874" t="s">
        <v>234</v>
      </c>
      <c r="HY874" t="s">
        <v>234</v>
      </c>
    </row>
    <row r="875" spans="1:233" x14ac:dyDescent="0.25">
      <c r="A875" t="s">
        <v>11840</v>
      </c>
      <c r="B875" t="s">
        <v>234</v>
      </c>
      <c r="C875" t="s">
        <v>234</v>
      </c>
      <c r="D875" t="s">
        <v>10337</v>
      </c>
      <c r="E875" t="s">
        <v>11841</v>
      </c>
      <c r="F875" t="s">
        <v>237</v>
      </c>
      <c r="G875" t="s">
        <v>234</v>
      </c>
      <c r="H875" t="s">
        <v>238</v>
      </c>
      <c r="I875" t="s">
        <v>9492</v>
      </c>
      <c r="J875" t="s">
        <v>311</v>
      </c>
      <c r="K875" t="s">
        <v>241</v>
      </c>
      <c r="L875" t="s">
        <v>242</v>
      </c>
      <c r="M875" t="s">
        <v>525</v>
      </c>
      <c r="N875" t="s">
        <v>1145</v>
      </c>
      <c r="O875" t="s">
        <v>1145</v>
      </c>
      <c r="P875" t="s">
        <v>11842</v>
      </c>
      <c r="Q875" t="s">
        <v>11843</v>
      </c>
      <c r="R875" t="s">
        <v>234</v>
      </c>
      <c r="S875" t="s">
        <v>234</v>
      </c>
      <c r="T875" t="s">
        <v>11844</v>
      </c>
      <c r="U875" t="s">
        <v>5488</v>
      </c>
      <c r="V875" t="s">
        <v>234</v>
      </c>
      <c r="W875" t="s">
        <v>722</v>
      </c>
      <c r="X875" t="s">
        <v>250</v>
      </c>
      <c r="Y875" t="s">
        <v>251</v>
      </c>
      <c r="Z875" t="s">
        <v>234</v>
      </c>
      <c r="AA875" t="s">
        <v>234</v>
      </c>
      <c r="AB875" t="s">
        <v>234</v>
      </c>
      <c r="AC875" t="s">
        <v>234</v>
      </c>
      <c r="AD875" t="s">
        <v>3000</v>
      </c>
      <c r="AE875" t="s">
        <v>234</v>
      </c>
      <c r="AF875" t="s">
        <v>11845</v>
      </c>
      <c r="AG875" t="s">
        <v>234</v>
      </c>
      <c r="AH875" t="s">
        <v>234</v>
      </c>
      <c r="AI875" t="s">
        <v>254</v>
      </c>
      <c r="AJ875" t="s">
        <v>532</v>
      </c>
      <c r="AK875" t="s">
        <v>238</v>
      </c>
      <c r="AL875" t="s">
        <v>11846</v>
      </c>
      <c r="AM875" t="s">
        <v>234</v>
      </c>
      <c r="AN875" t="s">
        <v>234</v>
      </c>
      <c r="AO875" t="s">
        <v>257</v>
      </c>
      <c r="AP875" t="s">
        <v>1145</v>
      </c>
      <c r="AQ875" t="s">
        <v>1145</v>
      </c>
      <c r="AR875" t="s">
        <v>238</v>
      </c>
      <c r="AS875" t="s">
        <v>237</v>
      </c>
      <c r="AT875" t="s">
        <v>258</v>
      </c>
      <c r="AU875" t="s">
        <v>234</v>
      </c>
      <c r="AV875" t="s">
        <v>234</v>
      </c>
      <c r="AW875" t="s">
        <v>234</v>
      </c>
      <c r="AX875" t="s">
        <v>234</v>
      </c>
      <c r="AY875" t="s">
        <v>234</v>
      </c>
      <c r="AZ875" t="s">
        <v>234</v>
      </c>
      <c r="BA875" t="s">
        <v>234</v>
      </c>
      <c r="BB875" t="s">
        <v>234</v>
      </c>
      <c r="BC875" t="s">
        <v>259</v>
      </c>
      <c r="BD875" t="s">
        <v>250</v>
      </c>
      <c r="BE875" t="s">
        <v>251</v>
      </c>
      <c r="BF875" t="s">
        <v>234</v>
      </c>
      <c r="BG875" t="s">
        <v>234</v>
      </c>
      <c r="BH875" t="s">
        <v>260</v>
      </c>
      <c r="BI875" t="s">
        <v>234</v>
      </c>
      <c r="BJ875" t="s">
        <v>234</v>
      </c>
      <c r="BK875" t="s">
        <v>234</v>
      </c>
      <c r="BL875" t="s">
        <v>11847</v>
      </c>
      <c r="BM875" t="s">
        <v>11848</v>
      </c>
      <c r="BN875" t="s">
        <v>263</v>
      </c>
      <c r="BO875" t="s">
        <v>234</v>
      </c>
      <c r="BP875" t="s">
        <v>264</v>
      </c>
      <c r="BQ875" t="s">
        <v>250</v>
      </c>
      <c r="BR875" t="s">
        <v>251</v>
      </c>
      <c r="BS875" t="s">
        <v>234</v>
      </c>
      <c r="BT875" t="s">
        <v>234</v>
      </c>
      <c r="BU875" t="s">
        <v>234</v>
      </c>
      <c r="BV875" t="s">
        <v>265</v>
      </c>
      <c r="BW875" t="s">
        <v>5438</v>
      </c>
      <c r="BX875" t="s">
        <v>11849</v>
      </c>
      <c r="BY875" t="s">
        <v>11850</v>
      </c>
      <c r="BZ875" t="s">
        <v>11851</v>
      </c>
      <c r="CA875" t="s">
        <v>270</v>
      </c>
      <c r="CB875" t="s">
        <v>234</v>
      </c>
      <c r="CC875" t="s">
        <v>234</v>
      </c>
      <c r="CD875" t="s">
        <v>234</v>
      </c>
      <c r="CE875" t="s">
        <v>234</v>
      </c>
      <c r="CF875" t="s">
        <v>234</v>
      </c>
      <c r="CG875" t="s">
        <v>234</v>
      </c>
      <c r="CH875" t="s">
        <v>234</v>
      </c>
      <c r="CI875" t="s">
        <v>234</v>
      </c>
      <c r="CJ875" t="s">
        <v>234</v>
      </c>
      <c r="CK875" t="s">
        <v>234</v>
      </c>
      <c r="CL875" t="s">
        <v>234</v>
      </c>
      <c r="CM875" t="s">
        <v>234</v>
      </c>
      <c r="CN875" t="s">
        <v>234</v>
      </c>
      <c r="CO875" t="s">
        <v>234</v>
      </c>
      <c r="CP875" t="s">
        <v>234</v>
      </c>
      <c r="CQ875" t="s">
        <v>234</v>
      </c>
      <c r="CR875" t="s">
        <v>234</v>
      </c>
      <c r="CS875" t="s">
        <v>234</v>
      </c>
      <c r="CT875" t="s">
        <v>234</v>
      </c>
      <c r="CU875" t="s">
        <v>234</v>
      </c>
      <c r="CV875" t="s">
        <v>234</v>
      </c>
      <c r="CW875" t="s">
        <v>234</v>
      </c>
      <c r="CX875" t="s">
        <v>234</v>
      </c>
      <c r="CY875" t="s">
        <v>234</v>
      </c>
      <c r="CZ875" t="s">
        <v>234</v>
      </c>
      <c r="DA875" t="s">
        <v>234</v>
      </c>
      <c r="DB875" t="s">
        <v>234</v>
      </c>
      <c r="DC875" t="s">
        <v>234</v>
      </c>
      <c r="DD875" t="s">
        <v>234</v>
      </c>
      <c r="DE875" t="s">
        <v>234</v>
      </c>
      <c r="DF875" t="s">
        <v>234</v>
      </c>
      <c r="DG875" t="s">
        <v>234</v>
      </c>
      <c r="DH875" t="s">
        <v>234</v>
      </c>
      <c r="DI875" t="s">
        <v>234</v>
      </c>
      <c r="DJ875" t="s">
        <v>234</v>
      </c>
      <c r="DK875" t="s">
        <v>234</v>
      </c>
      <c r="DL875" t="s">
        <v>234</v>
      </c>
      <c r="DM875" t="s">
        <v>234</v>
      </c>
      <c r="DN875" t="s">
        <v>234</v>
      </c>
      <c r="DO875" t="s">
        <v>234</v>
      </c>
      <c r="DP875" t="s">
        <v>234</v>
      </c>
      <c r="DQ875" t="s">
        <v>259</v>
      </c>
      <c r="DR875" t="s">
        <v>264</v>
      </c>
      <c r="DS875" t="s">
        <v>234</v>
      </c>
      <c r="DT875" t="s">
        <v>271</v>
      </c>
      <c r="DU875" t="s">
        <v>234</v>
      </c>
      <c r="DV875" t="s">
        <v>5441</v>
      </c>
      <c r="DW875" t="s">
        <v>234</v>
      </c>
      <c r="DX875" t="s">
        <v>234</v>
      </c>
      <c r="DY875" t="s">
        <v>234</v>
      </c>
      <c r="DZ875" t="s">
        <v>234</v>
      </c>
      <c r="EA875" t="s">
        <v>234</v>
      </c>
      <c r="EB875" t="s">
        <v>234</v>
      </c>
      <c r="EC875" t="s">
        <v>234</v>
      </c>
      <c r="ED875" t="s">
        <v>234</v>
      </c>
      <c r="EE875" t="s">
        <v>234</v>
      </c>
      <c r="EF875" t="s">
        <v>234</v>
      </c>
      <c r="EG875" t="s">
        <v>234</v>
      </c>
      <c r="EH875" t="s">
        <v>234</v>
      </c>
      <c r="EI875" t="s">
        <v>234</v>
      </c>
      <c r="EJ875" t="s">
        <v>234</v>
      </c>
      <c r="EK875" t="s">
        <v>234</v>
      </c>
      <c r="EL875" t="s">
        <v>234</v>
      </c>
      <c r="EM875" t="s">
        <v>234</v>
      </c>
      <c r="EN875" t="s">
        <v>234</v>
      </c>
      <c r="EO875" t="s">
        <v>234</v>
      </c>
      <c r="EP875" t="s">
        <v>234</v>
      </c>
      <c r="EQ875" t="s">
        <v>234</v>
      </c>
      <c r="ER875" t="s">
        <v>234</v>
      </c>
      <c r="ES875" t="s">
        <v>234</v>
      </c>
      <c r="ET875" t="s">
        <v>234</v>
      </c>
      <c r="EU875" t="s">
        <v>234</v>
      </c>
      <c r="EV875" t="s">
        <v>234</v>
      </c>
      <c r="EW875" t="s">
        <v>234</v>
      </c>
      <c r="EX875" t="s">
        <v>234</v>
      </c>
      <c r="EY875" t="s">
        <v>234</v>
      </c>
      <c r="EZ875" t="s">
        <v>234</v>
      </c>
      <c r="FA875" t="s">
        <v>234</v>
      </c>
      <c r="FB875" t="s">
        <v>234</v>
      </c>
      <c r="FC875" t="s">
        <v>234</v>
      </c>
      <c r="FD875" t="s">
        <v>234</v>
      </c>
      <c r="FE875" t="s">
        <v>234</v>
      </c>
      <c r="FF875" t="s">
        <v>234</v>
      </c>
      <c r="FG875" t="s">
        <v>234</v>
      </c>
      <c r="FH875" t="s">
        <v>234</v>
      </c>
      <c r="FI875" t="s">
        <v>234</v>
      </c>
      <c r="FJ875" t="s">
        <v>234</v>
      </c>
      <c r="FK875" t="s">
        <v>234</v>
      </c>
      <c r="FL875" t="s">
        <v>234</v>
      </c>
      <c r="FM875" t="s">
        <v>234</v>
      </c>
      <c r="FN875" t="s">
        <v>234</v>
      </c>
      <c r="FO875" t="s">
        <v>234</v>
      </c>
      <c r="FP875" t="s">
        <v>234</v>
      </c>
      <c r="FQ875" t="s">
        <v>234</v>
      </c>
      <c r="FR875" t="s">
        <v>234</v>
      </c>
      <c r="FS875" t="s">
        <v>234</v>
      </c>
      <c r="FT875" t="s">
        <v>234</v>
      </c>
      <c r="FU875" t="s">
        <v>234</v>
      </c>
      <c r="FV875" t="s">
        <v>234</v>
      </c>
      <c r="FW875" t="s">
        <v>234</v>
      </c>
      <c r="FX875" t="s">
        <v>234</v>
      </c>
      <c r="FY875" t="s">
        <v>234</v>
      </c>
      <c r="FZ875" t="s">
        <v>234</v>
      </c>
      <c r="GA875" t="s">
        <v>234</v>
      </c>
      <c r="GB875" t="s">
        <v>234</v>
      </c>
      <c r="GC875" t="s">
        <v>234</v>
      </c>
      <c r="GD875" t="s">
        <v>234</v>
      </c>
      <c r="GE875" t="s">
        <v>234</v>
      </c>
      <c r="GF875" t="s">
        <v>234</v>
      </c>
      <c r="GG875" t="s">
        <v>234</v>
      </c>
      <c r="GH875" t="s">
        <v>234</v>
      </c>
      <c r="GI875" t="s">
        <v>234</v>
      </c>
      <c r="GJ875" t="s">
        <v>234</v>
      </c>
      <c r="GK875" t="s">
        <v>234</v>
      </c>
      <c r="GL875" t="s">
        <v>234</v>
      </c>
      <c r="GM875" t="s">
        <v>234</v>
      </c>
      <c r="GN875" t="s">
        <v>234</v>
      </c>
      <c r="GO875" t="s">
        <v>234</v>
      </c>
      <c r="GP875" t="s">
        <v>234</v>
      </c>
      <c r="GQ875" t="s">
        <v>234</v>
      </c>
      <c r="GR875" t="s">
        <v>234</v>
      </c>
      <c r="GS875" t="s">
        <v>234</v>
      </c>
      <c r="GT875" t="s">
        <v>234</v>
      </c>
      <c r="GU875" t="s">
        <v>234</v>
      </c>
      <c r="GV875" t="s">
        <v>234</v>
      </c>
      <c r="GW875" t="s">
        <v>234</v>
      </c>
      <c r="GX875" t="s">
        <v>234</v>
      </c>
      <c r="GY875" t="s">
        <v>273</v>
      </c>
      <c r="GZ875" t="s">
        <v>234</v>
      </c>
      <c r="HA875" t="s">
        <v>274</v>
      </c>
      <c r="HB875" t="s">
        <v>275</v>
      </c>
      <c r="HC875" t="s">
        <v>234</v>
      </c>
      <c r="HD875" t="s">
        <v>276</v>
      </c>
      <c r="HE875" t="s">
        <v>277</v>
      </c>
      <c r="HF875" t="s">
        <v>335</v>
      </c>
      <c r="HG875" t="s">
        <v>234</v>
      </c>
      <c r="HH875" t="s">
        <v>279</v>
      </c>
      <c r="HI875" t="s">
        <v>280</v>
      </c>
      <c r="HJ875" t="s">
        <v>234</v>
      </c>
      <c r="HK875" t="s">
        <v>234</v>
      </c>
      <c r="HL875" t="s">
        <v>281</v>
      </c>
      <c r="HM875" t="s">
        <v>336</v>
      </c>
      <c r="HN875" t="s">
        <v>234</v>
      </c>
      <c r="HO875" t="s">
        <v>283</v>
      </c>
      <c r="HP875" t="s">
        <v>284</v>
      </c>
      <c r="HQ875" t="s">
        <v>234</v>
      </c>
      <c r="HR875" t="s">
        <v>234</v>
      </c>
      <c r="HS875" t="s">
        <v>285</v>
      </c>
      <c r="HT875" t="s">
        <v>274</v>
      </c>
      <c r="HU875" t="s">
        <v>234</v>
      </c>
      <c r="HV875" t="s">
        <v>234</v>
      </c>
      <c r="HW875" t="s">
        <v>234</v>
      </c>
      <c r="HX875" t="s">
        <v>234</v>
      </c>
      <c r="HY875" t="s">
        <v>234</v>
      </c>
    </row>
    <row r="876" spans="1:233" x14ac:dyDescent="0.25">
      <c r="A876" t="s">
        <v>11852</v>
      </c>
      <c r="B876" t="s">
        <v>234</v>
      </c>
      <c r="C876" t="s">
        <v>234</v>
      </c>
      <c r="D876" t="s">
        <v>10337</v>
      </c>
      <c r="E876" t="s">
        <v>11853</v>
      </c>
      <c r="F876" t="s">
        <v>308</v>
      </c>
      <c r="G876" t="s">
        <v>234</v>
      </c>
      <c r="H876" t="s">
        <v>9671</v>
      </c>
      <c r="I876" t="s">
        <v>4130</v>
      </c>
      <c r="J876" t="s">
        <v>240</v>
      </c>
      <c r="K876" t="s">
        <v>241</v>
      </c>
      <c r="L876" t="s">
        <v>242</v>
      </c>
      <c r="M876" t="s">
        <v>243</v>
      </c>
      <c r="N876" t="s">
        <v>449</v>
      </c>
      <c r="O876" t="s">
        <v>234</v>
      </c>
      <c r="P876" t="s">
        <v>11854</v>
      </c>
      <c r="Q876" t="s">
        <v>11855</v>
      </c>
      <c r="R876" t="s">
        <v>234</v>
      </c>
      <c r="S876" t="s">
        <v>234</v>
      </c>
      <c r="T876" t="s">
        <v>4857</v>
      </c>
      <c r="U876" t="s">
        <v>586</v>
      </c>
      <c r="V876" t="s">
        <v>234</v>
      </c>
      <c r="W876" t="s">
        <v>318</v>
      </c>
      <c r="X876" t="s">
        <v>250</v>
      </c>
      <c r="Y876" t="s">
        <v>251</v>
      </c>
      <c r="Z876" t="s">
        <v>234</v>
      </c>
      <c r="AA876" t="s">
        <v>234</v>
      </c>
      <c r="AB876" t="s">
        <v>234</v>
      </c>
      <c r="AC876" t="s">
        <v>234</v>
      </c>
      <c r="AD876" t="s">
        <v>319</v>
      </c>
      <c r="AE876" t="s">
        <v>234</v>
      </c>
      <c r="AF876" t="s">
        <v>11856</v>
      </c>
      <c r="AG876" t="s">
        <v>234</v>
      </c>
      <c r="AH876" t="s">
        <v>234</v>
      </c>
      <c r="AI876" t="s">
        <v>321</v>
      </c>
      <c r="AJ876" t="s">
        <v>242</v>
      </c>
      <c r="AK876" t="s">
        <v>283</v>
      </c>
      <c r="AL876" t="s">
        <v>11857</v>
      </c>
      <c r="AM876" t="s">
        <v>234</v>
      </c>
      <c r="AN876" t="s">
        <v>11858</v>
      </c>
      <c r="AO876" t="s">
        <v>325</v>
      </c>
      <c r="AP876" t="s">
        <v>312</v>
      </c>
      <c r="AQ876" t="s">
        <v>312</v>
      </c>
      <c r="AR876" t="s">
        <v>9671</v>
      </c>
      <c r="AS876" t="s">
        <v>308</v>
      </c>
      <c r="AT876" t="s">
        <v>258</v>
      </c>
      <c r="AU876" t="s">
        <v>234</v>
      </c>
      <c r="AV876" t="s">
        <v>234</v>
      </c>
      <c r="AW876" t="s">
        <v>234</v>
      </c>
      <c r="AX876" t="s">
        <v>234</v>
      </c>
      <c r="AY876" t="s">
        <v>234</v>
      </c>
      <c r="AZ876" t="s">
        <v>234</v>
      </c>
      <c r="BA876" t="s">
        <v>234</v>
      </c>
      <c r="BB876" t="s">
        <v>234</v>
      </c>
      <c r="BC876" t="s">
        <v>259</v>
      </c>
      <c r="BD876" t="s">
        <v>250</v>
      </c>
      <c r="BE876" t="s">
        <v>251</v>
      </c>
      <c r="BF876" t="s">
        <v>234</v>
      </c>
      <c r="BG876" t="s">
        <v>234</v>
      </c>
      <c r="BH876" t="s">
        <v>260</v>
      </c>
      <c r="BI876" t="s">
        <v>234</v>
      </c>
      <c r="BJ876" t="s">
        <v>234</v>
      </c>
      <c r="BK876" t="s">
        <v>234</v>
      </c>
      <c r="BL876" t="s">
        <v>11859</v>
      </c>
      <c r="BM876" t="s">
        <v>11860</v>
      </c>
      <c r="BN876" t="s">
        <v>263</v>
      </c>
      <c r="BO876" t="s">
        <v>234</v>
      </c>
      <c r="BP876" t="s">
        <v>264</v>
      </c>
      <c r="BQ876" t="s">
        <v>250</v>
      </c>
      <c r="BR876" t="s">
        <v>251</v>
      </c>
      <c r="BS876" t="s">
        <v>234</v>
      </c>
      <c r="BT876" t="s">
        <v>234</v>
      </c>
      <c r="BU876" t="s">
        <v>234</v>
      </c>
      <c r="BV876" t="s">
        <v>367</v>
      </c>
      <c r="BW876" t="s">
        <v>4708</v>
      </c>
      <c r="BX876" t="s">
        <v>11861</v>
      </c>
      <c r="BY876" t="s">
        <v>11862</v>
      </c>
      <c r="BZ876" t="s">
        <v>11863</v>
      </c>
      <c r="CA876" t="s">
        <v>270</v>
      </c>
      <c r="CB876" t="s">
        <v>234</v>
      </c>
      <c r="CC876" t="s">
        <v>234</v>
      </c>
      <c r="CD876" t="s">
        <v>234</v>
      </c>
      <c r="CE876" t="s">
        <v>234</v>
      </c>
      <c r="CF876" t="s">
        <v>234</v>
      </c>
      <c r="CG876" t="s">
        <v>234</v>
      </c>
      <c r="CH876" t="s">
        <v>234</v>
      </c>
      <c r="CI876" t="s">
        <v>234</v>
      </c>
      <c r="CJ876" t="s">
        <v>234</v>
      </c>
      <c r="CK876" t="s">
        <v>234</v>
      </c>
      <c r="CL876" t="s">
        <v>234</v>
      </c>
      <c r="CM876" t="s">
        <v>234</v>
      </c>
      <c r="CN876" t="s">
        <v>234</v>
      </c>
      <c r="CO876" t="s">
        <v>234</v>
      </c>
      <c r="CP876" t="s">
        <v>234</v>
      </c>
      <c r="CQ876" t="s">
        <v>234</v>
      </c>
      <c r="CR876" t="s">
        <v>234</v>
      </c>
      <c r="CS876" t="s">
        <v>234</v>
      </c>
      <c r="CT876" t="s">
        <v>234</v>
      </c>
      <c r="CU876" t="s">
        <v>234</v>
      </c>
      <c r="CV876" t="s">
        <v>234</v>
      </c>
      <c r="CW876" t="s">
        <v>234</v>
      </c>
      <c r="CX876" t="s">
        <v>234</v>
      </c>
      <c r="CY876" t="s">
        <v>234</v>
      </c>
      <c r="CZ876" t="s">
        <v>234</v>
      </c>
      <c r="DA876" t="s">
        <v>234</v>
      </c>
      <c r="DB876" t="s">
        <v>234</v>
      </c>
      <c r="DC876" t="s">
        <v>234</v>
      </c>
      <c r="DD876" t="s">
        <v>234</v>
      </c>
      <c r="DE876" t="s">
        <v>234</v>
      </c>
      <c r="DF876" t="s">
        <v>234</v>
      </c>
      <c r="DG876" t="s">
        <v>234</v>
      </c>
      <c r="DH876" t="s">
        <v>234</v>
      </c>
      <c r="DI876" t="s">
        <v>234</v>
      </c>
      <c r="DJ876" t="s">
        <v>234</v>
      </c>
      <c r="DK876" t="s">
        <v>234</v>
      </c>
      <c r="DL876" t="s">
        <v>234</v>
      </c>
      <c r="DM876" t="s">
        <v>234</v>
      </c>
      <c r="DN876" t="s">
        <v>234</v>
      </c>
      <c r="DO876" t="s">
        <v>234</v>
      </c>
      <c r="DP876" t="s">
        <v>234</v>
      </c>
      <c r="DQ876" t="s">
        <v>259</v>
      </c>
      <c r="DR876" t="s">
        <v>264</v>
      </c>
      <c r="DS876" t="s">
        <v>234</v>
      </c>
      <c r="DT876" t="s">
        <v>271</v>
      </c>
      <c r="DU876" t="s">
        <v>234</v>
      </c>
      <c r="DV876" t="s">
        <v>4711</v>
      </c>
      <c r="DW876" t="s">
        <v>234</v>
      </c>
      <c r="DX876" t="s">
        <v>234</v>
      </c>
      <c r="DY876" t="s">
        <v>234</v>
      </c>
      <c r="DZ876" t="s">
        <v>234</v>
      </c>
      <c r="EA876" t="s">
        <v>234</v>
      </c>
      <c r="EB876" t="s">
        <v>234</v>
      </c>
      <c r="EC876" t="s">
        <v>234</v>
      </c>
      <c r="ED876" t="s">
        <v>234</v>
      </c>
      <c r="EE876" t="s">
        <v>234</v>
      </c>
      <c r="EF876" t="s">
        <v>234</v>
      </c>
      <c r="EG876" t="s">
        <v>234</v>
      </c>
      <c r="EH876" t="s">
        <v>234</v>
      </c>
      <c r="EI876" t="s">
        <v>234</v>
      </c>
      <c r="EJ876" t="s">
        <v>234</v>
      </c>
      <c r="EK876" t="s">
        <v>234</v>
      </c>
      <c r="EL876" t="s">
        <v>234</v>
      </c>
      <c r="EM876" t="s">
        <v>234</v>
      </c>
      <c r="EN876" t="s">
        <v>234</v>
      </c>
      <c r="EO876" t="s">
        <v>234</v>
      </c>
      <c r="EP876" t="s">
        <v>234</v>
      </c>
      <c r="EQ876" t="s">
        <v>234</v>
      </c>
      <c r="ER876" t="s">
        <v>234</v>
      </c>
      <c r="ES876" t="s">
        <v>234</v>
      </c>
      <c r="ET876" t="s">
        <v>234</v>
      </c>
      <c r="EU876" t="s">
        <v>234</v>
      </c>
      <c r="EV876" t="s">
        <v>234</v>
      </c>
      <c r="EW876" t="s">
        <v>234</v>
      </c>
      <c r="EX876" t="s">
        <v>234</v>
      </c>
      <c r="EY876" t="s">
        <v>234</v>
      </c>
      <c r="EZ876" t="s">
        <v>234</v>
      </c>
      <c r="FA876" t="s">
        <v>234</v>
      </c>
      <c r="FB876" t="s">
        <v>234</v>
      </c>
      <c r="FC876" t="s">
        <v>234</v>
      </c>
      <c r="FD876" t="s">
        <v>234</v>
      </c>
      <c r="FE876" t="s">
        <v>234</v>
      </c>
      <c r="FF876" t="s">
        <v>234</v>
      </c>
      <c r="FG876" t="s">
        <v>234</v>
      </c>
      <c r="FH876" t="s">
        <v>234</v>
      </c>
      <c r="FI876" t="s">
        <v>234</v>
      </c>
      <c r="FJ876" t="s">
        <v>234</v>
      </c>
      <c r="FK876" t="s">
        <v>234</v>
      </c>
      <c r="FL876" t="s">
        <v>234</v>
      </c>
      <c r="FM876" t="s">
        <v>234</v>
      </c>
      <c r="FN876" t="s">
        <v>234</v>
      </c>
      <c r="FO876" t="s">
        <v>234</v>
      </c>
      <c r="FP876" t="s">
        <v>234</v>
      </c>
      <c r="FQ876" t="s">
        <v>234</v>
      </c>
      <c r="FR876" t="s">
        <v>234</v>
      </c>
      <c r="FS876" t="s">
        <v>234</v>
      </c>
      <c r="FT876" t="s">
        <v>234</v>
      </c>
      <c r="FU876" t="s">
        <v>234</v>
      </c>
      <c r="FV876" t="s">
        <v>234</v>
      </c>
      <c r="FW876" t="s">
        <v>234</v>
      </c>
      <c r="FX876" t="s">
        <v>234</v>
      </c>
      <c r="FY876" t="s">
        <v>234</v>
      </c>
      <c r="FZ876" t="s">
        <v>234</v>
      </c>
      <c r="GA876" t="s">
        <v>234</v>
      </c>
      <c r="GB876" t="s">
        <v>234</v>
      </c>
      <c r="GC876" t="s">
        <v>234</v>
      </c>
      <c r="GD876" t="s">
        <v>234</v>
      </c>
      <c r="GE876" t="s">
        <v>234</v>
      </c>
      <c r="GF876" t="s">
        <v>234</v>
      </c>
      <c r="GG876" t="s">
        <v>234</v>
      </c>
      <c r="GH876" t="s">
        <v>234</v>
      </c>
      <c r="GI876" t="s">
        <v>234</v>
      </c>
      <c r="GJ876" t="s">
        <v>234</v>
      </c>
      <c r="GK876" t="s">
        <v>234</v>
      </c>
      <c r="GL876" t="s">
        <v>234</v>
      </c>
      <c r="GM876" t="s">
        <v>234</v>
      </c>
      <c r="GN876" t="s">
        <v>234</v>
      </c>
      <c r="GO876" t="s">
        <v>234</v>
      </c>
      <c r="GP876" t="s">
        <v>234</v>
      </c>
      <c r="GQ876" t="s">
        <v>234</v>
      </c>
      <c r="GR876" t="s">
        <v>234</v>
      </c>
      <c r="GS876" t="s">
        <v>234</v>
      </c>
      <c r="GT876" t="s">
        <v>234</v>
      </c>
      <c r="GU876" t="s">
        <v>234</v>
      </c>
      <c r="GV876" t="s">
        <v>234</v>
      </c>
      <c r="GW876" t="s">
        <v>234</v>
      </c>
      <c r="GX876" t="s">
        <v>234</v>
      </c>
      <c r="GY876" t="s">
        <v>1206</v>
      </c>
      <c r="GZ876" t="s">
        <v>234</v>
      </c>
      <c r="HA876" t="s">
        <v>274</v>
      </c>
      <c r="HB876" t="s">
        <v>275</v>
      </c>
      <c r="HC876" t="s">
        <v>234</v>
      </c>
      <c r="HD876" t="s">
        <v>283</v>
      </c>
      <c r="HE876" t="s">
        <v>277</v>
      </c>
      <c r="HF876" t="s">
        <v>234</v>
      </c>
      <c r="HG876" t="s">
        <v>234</v>
      </c>
      <c r="HH876" t="s">
        <v>234</v>
      </c>
      <c r="HI876" t="s">
        <v>280</v>
      </c>
      <c r="HJ876" t="s">
        <v>234</v>
      </c>
      <c r="HK876" t="s">
        <v>234</v>
      </c>
      <c r="HL876" t="s">
        <v>281</v>
      </c>
      <c r="HM876" t="s">
        <v>234</v>
      </c>
      <c r="HN876" t="s">
        <v>234</v>
      </c>
      <c r="HO876" t="s">
        <v>234</v>
      </c>
      <c r="HP876" t="s">
        <v>284</v>
      </c>
      <c r="HQ876" t="s">
        <v>234</v>
      </c>
      <c r="HR876" t="s">
        <v>234</v>
      </c>
      <c r="HS876" t="s">
        <v>285</v>
      </c>
      <c r="HT876" t="s">
        <v>274</v>
      </c>
      <c r="HU876" t="s">
        <v>234</v>
      </c>
      <c r="HV876" t="s">
        <v>234</v>
      </c>
      <c r="HW876" t="s">
        <v>234</v>
      </c>
      <c r="HX876" t="s">
        <v>234</v>
      </c>
      <c r="HY876" t="s">
        <v>234</v>
      </c>
    </row>
    <row r="877" spans="1:233" x14ac:dyDescent="0.25">
      <c r="A877" t="s">
        <v>11864</v>
      </c>
      <c r="B877" t="s">
        <v>234</v>
      </c>
      <c r="C877" t="s">
        <v>234</v>
      </c>
      <c r="D877" t="s">
        <v>10337</v>
      </c>
      <c r="E877" t="s">
        <v>11865</v>
      </c>
      <c r="F877" t="s">
        <v>308</v>
      </c>
      <c r="G877" t="s">
        <v>234</v>
      </c>
      <c r="H877" t="s">
        <v>10176</v>
      </c>
      <c r="I877" t="s">
        <v>11023</v>
      </c>
      <c r="J877" t="s">
        <v>311</v>
      </c>
      <c r="K877" t="s">
        <v>241</v>
      </c>
      <c r="L877" t="s">
        <v>242</v>
      </c>
      <c r="M877" t="s">
        <v>243</v>
      </c>
      <c r="N877" t="s">
        <v>312</v>
      </c>
      <c r="O877" t="s">
        <v>234</v>
      </c>
      <c r="P877" t="s">
        <v>11866</v>
      </c>
      <c r="Q877" t="s">
        <v>11867</v>
      </c>
      <c r="R877" t="s">
        <v>234</v>
      </c>
      <c r="S877" t="s">
        <v>234</v>
      </c>
      <c r="T877" t="s">
        <v>11868</v>
      </c>
      <c r="U877" t="s">
        <v>742</v>
      </c>
      <c r="V877" t="s">
        <v>234</v>
      </c>
      <c r="W877" t="s">
        <v>318</v>
      </c>
      <c r="X877" t="s">
        <v>250</v>
      </c>
      <c r="Y877" t="s">
        <v>251</v>
      </c>
      <c r="Z877" t="s">
        <v>234</v>
      </c>
      <c r="AA877" t="s">
        <v>234</v>
      </c>
      <c r="AB877" t="s">
        <v>234</v>
      </c>
      <c r="AC877" t="s">
        <v>234</v>
      </c>
      <c r="AD877" t="s">
        <v>413</v>
      </c>
      <c r="AE877" t="s">
        <v>234</v>
      </c>
      <c r="AF877" t="s">
        <v>11869</v>
      </c>
      <c r="AG877" t="s">
        <v>234</v>
      </c>
      <c r="AH877" t="s">
        <v>234</v>
      </c>
      <c r="AI877" t="s">
        <v>321</v>
      </c>
      <c r="AJ877" t="s">
        <v>242</v>
      </c>
      <c r="AK877" t="s">
        <v>305</v>
      </c>
      <c r="AL877" t="s">
        <v>11870</v>
      </c>
      <c r="AM877" t="s">
        <v>234</v>
      </c>
      <c r="AN877" t="s">
        <v>11871</v>
      </c>
      <c r="AO877" t="s">
        <v>325</v>
      </c>
      <c r="AP877" t="s">
        <v>312</v>
      </c>
      <c r="AQ877" t="s">
        <v>312</v>
      </c>
      <c r="AR877" t="s">
        <v>10176</v>
      </c>
      <c r="AS877" t="s">
        <v>308</v>
      </c>
      <c r="AT877" t="s">
        <v>258</v>
      </c>
      <c r="AU877" t="s">
        <v>234</v>
      </c>
      <c r="AV877" t="s">
        <v>234</v>
      </c>
      <c r="AW877" t="s">
        <v>234</v>
      </c>
      <c r="AX877" t="s">
        <v>234</v>
      </c>
      <c r="AY877" t="s">
        <v>234</v>
      </c>
      <c r="AZ877" t="s">
        <v>234</v>
      </c>
      <c r="BA877" t="s">
        <v>234</v>
      </c>
      <c r="BB877" t="s">
        <v>234</v>
      </c>
      <c r="BC877" t="s">
        <v>259</v>
      </c>
      <c r="BD877" t="s">
        <v>250</v>
      </c>
      <c r="BE877" t="s">
        <v>251</v>
      </c>
      <c r="BF877" t="s">
        <v>234</v>
      </c>
      <c r="BG877" t="s">
        <v>234</v>
      </c>
      <c r="BH877" t="s">
        <v>260</v>
      </c>
      <c r="BI877" t="s">
        <v>234</v>
      </c>
      <c r="BJ877" t="s">
        <v>234</v>
      </c>
      <c r="BK877" t="s">
        <v>234</v>
      </c>
      <c r="BL877" t="s">
        <v>11872</v>
      </c>
      <c r="BM877" t="s">
        <v>11873</v>
      </c>
      <c r="BN877" t="s">
        <v>263</v>
      </c>
      <c r="BO877" t="s">
        <v>234</v>
      </c>
      <c r="BP877" t="s">
        <v>264</v>
      </c>
      <c r="BQ877" t="s">
        <v>250</v>
      </c>
      <c r="BR877" t="s">
        <v>251</v>
      </c>
      <c r="BS877" t="s">
        <v>234</v>
      </c>
      <c r="BT877" t="s">
        <v>234</v>
      </c>
      <c r="BU877" t="s">
        <v>234</v>
      </c>
      <c r="BV877" t="s">
        <v>367</v>
      </c>
      <c r="BW877" t="s">
        <v>1942</v>
      </c>
      <c r="BX877" t="s">
        <v>11837</v>
      </c>
      <c r="BY877" t="s">
        <v>11874</v>
      </c>
      <c r="BZ877" t="s">
        <v>11875</v>
      </c>
      <c r="CA877" t="s">
        <v>270</v>
      </c>
      <c r="CB877" t="s">
        <v>234</v>
      </c>
      <c r="CC877" t="s">
        <v>234</v>
      </c>
      <c r="CD877" t="s">
        <v>234</v>
      </c>
      <c r="CE877" t="s">
        <v>234</v>
      </c>
      <c r="CF877" t="s">
        <v>234</v>
      </c>
      <c r="CG877" t="s">
        <v>234</v>
      </c>
      <c r="CH877" t="s">
        <v>234</v>
      </c>
      <c r="CI877" t="s">
        <v>234</v>
      </c>
      <c r="CJ877" t="s">
        <v>234</v>
      </c>
      <c r="CK877" t="s">
        <v>234</v>
      </c>
      <c r="CL877" t="s">
        <v>234</v>
      </c>
      <c r="CM877" t="s">
        <v>234</v>
      </c>
      <c r="CN877" t="s">
        <v>234</v>
      </c>
      <c r="CO877" t="s">
        <v>234</v>
      </c>
      <c r="CP877" t="s">
        <v>234</v>
      </c>
      <c r="CQ877" t="s">
        <v>234</v>
      </c>
      <c r="CR877" t="s">
        <v>234</v>
      </c>
      <c r="CS877" t="s">
        <v>234</v>
      </c>
      <c r="CT877" t="s">
        <v>234</v>
      </c>
      <c r="CU877" t="s">
        <v>234</v>
      </c>
      <c r="CV877" t="s">
        <v>234</v>
      </c>
      <c r="CW877" t="s">
        <v>234</v>
      </c>
      <c r="CX877" t="s">
        <v>234</v>
      </c>
      <c r="CY877" t="s">
        <v>234</v>
      </c>
      <c r="CZ877" t="s">
        <v>234</v>
      </c>
      <c r="DA877" t="s">
        <v>234</v>
      </c>
      <c r="DB877" t="s">
        <v>234</v>
      </c>
      <c r="DC877" t="s">
        <v>234</v>
      </c>
      <c r="DD877" t="s">
        <v>234</v>
      </c>
      <c r="DE877" t="s">
        <v>234</v>
      </c>
      <c r="DF877" t="s">
        <v>234</v>
      </c>
      <c r="DG877" t="s">
        <v>234</v>
      </c>
      <c r="DH877" t="s">
        <v>234</v>
      </c>
      <c r="DI877" t="s">
        <v>234</v>
      </c>
      <c r="DJ877" t="s">
        <v>234</v>
      </c>
      <c r="DK877" t="s">
        <v>234</v>
      </c>
      <c r="DL877" t="s">
        <v>234</v>
      </c>
      <c r="DM877" t="s">
        <v>234</v>
      </c>
      <c r="DN877" t="s">
        <v>234</v>
      </c>
      <c r="DO877" t="s">
        <v>234</v>
      </c>
      <c r="DP877" t="s">
        <v>234</v>
      </c>
      <c r="DQ877" t="s">
        <v>259</v>
      </c>
      <c r="DR877" t="s">
        <v>264</v>
      </c>
      <c r="DS877" t="s">
        <v>234</v>
      </c>
      <c r="DT877" t="s">
        <v>271</v>
      </c>
      <c r="DU877" t="s">
        <v>234</v>
      </c>
      <c r="DV877" t="s">
        <v>1946</v>
      </c>
      <c r="DW877" t="s">
        <v>234</v>
      </c>
      <c r="DX877" t="s">
        <v>234</v>
      </c>
      <c r="DY877" t="s">
        <v>234</v>
      </c>
      <c r="DZ877" t="s">
        <v>234</v>
      </c>
      <c r="EA877" t="s">
        <v>234</v>
      </c>
      <c r="EB877" t="s">
        <v>234</v>
      </c>
      <c r="EC877" t="s">
        <v>234</v>
      </c>
      <c r="ED877" t="s">
        <v>234</v>
      </c>
      <c r="EE877" t="s">
        <v>234</v>
      </c>
      <c r="EF877" t="s">
        <v>234</v>
      </c>
      <c r="EG877" t="s">
        <v>234</v>
      </c>
      <c r="EH877" t="s">
        <v>234</v>
      </c>
      <c r="EI877" t="s">
        <v>234</v>
      </c>
      <c r="EJ877" t="s">
        <v>234</v>
      </c>
      <c r="EK877" t="s">
        <v>234</v>
      </c>
      <c r="EL877" t="s">
        <v>234</v>
      </c>
      <c r="EM877" t="s">
        <v>234</v>
      </c>
      <c r="EN877" t="s">
        <v>234</v>
      </c>
      <c r="EO877" t="s">
        <v>234</v>
      </c>
      <c r="EP877" t="s">
        <v>234</v>
      </c>
      <c r="EQ877" t="s">
        <v>234</v>
      </c>
      <c r="ER877" t="s">
        <v>234</v>
      </c>
      <c r="ES877" t="s">
        <v>234</v>
      </c>
      <c r="ET877" t="s">
        <v>234</v>
      </c>
      <c r="EU877" t="s">
        <v>234</v>
      </c>
      <c r="EV877" t="s">
        <v>234</v>
      </c>
      <c r="EW877" t="s">
        <v>234</v>
      </c>
      <c r="EX877" t="s">
        <v>234</v>
      </c>
      <c r="EY877" t="s">
        <v>234</v>
      </c>
      <c r="EZ877" t="s">
        <v>234</v>
      </c>
      <c r="FA877" t="s">
        <v>234</v>
      </c>
      <c r="FB877" t="s">
        <v>234</v>
      </c>
      <c r="FC877" t="s">
        <v>234</v>
      </c>
      <c r="FD877" t="s">
        <v>234</v>
      </c>
      <c r="FE877" t="s">
        <v>234</v>
      </c>
      <c r="FF877" t="s">
        <v>234</v>
      </c>
      <c r="FG877" t="s">
        <v>234</v>
      </c>
      <c r="FH877" t="s">
        <v>234</v>
      </c>
      <c r="FI877" t="s">
        <v>234</v>
      </c>
      <c r="FJ877" t="s">
        <v>234</v>
      </c>
      <c r="FK877" t="s">
        <v>234</v>
      </c>
      <c r="FL877" t="s">
        <v>234</v>
      </c>
      <c r="FM877" t="s">
        <v>234</v>
      </c>
      <c r="FN877" t="s">
        <v>234</v>
      </c>
      <c r="FO877" t="s">
        <v>234</v>
      </c>
      <c r="FP877" t="s">
        <v>234</v>
      </c>
      <c r="FQ877" t="s">
        <v>234</v>
      </c>
      <c r="FR877" t="s">
        <v>234</v>
      </c>
      <c r="FS877" t="s">
        <v>234</v>
      </c>
      <c r="FT877" t="s">
        <v>234</v>
      </c>
      <c r="FU877" t="s">
        <v>234</v>
      </c>
      <c r="FV877" t="s">
        <v>234</v>
      </c>
      <c r="FW877" t="s">
        <v>234</v>
      </c>
      <c r="FX877" t="s">
        <v>234</v>
      </c>
      <c r="FY877" t="s">
        <v>234</v>
      </c>
      <c r="FZ877" t="s">
        <v>234</v>
      </c>
      <c r="GA877" t="s">
        <v>234</v>
      </c>
      <c r="GB877" t="s">
        <v>234</v>
      </c>
      <c r="GC877" t="s">
        <v>234</v>
      </c>
      <c r="GD877" t="s">
        <v>234</v>
      </c>
      <c r="GE877" t="s">
        <v>234</v>
      </c>
      <c r="GF877" t="s">
        <v>234</v>
      </c>
      <c r="GG877" t="s">
        <v>234</v>
      </c>
      <c r="GH877" t="s">
        <v>234</v>
      </c>
      <c r="GI877" t="s">
        <v>234</v>
      </c>
      <c r="GJ877" t="s">
        <v>234</v>
      </c>
      <c r="GK877" t="s">
        <v>234</v>
      </c>
      <c r="GL877" t="s">
        <v>234</v>
      </c>
      <c r="GM877" t="s">
        <v>234</v>
      </c>
      <c r="GN877" t="s">
        <v>234</v>
      </c>
      <c r="GO877" t="s">
        <v>234</v>
      </c>
      <c r="GP877" t="s">
        <v>234</v>
      </c>
      <c r="GQ877" t="s">
        <v>234</v>
      </c>
      <c r="GR877" t="s">
        <v>234</v>
      </c>
      <c r="GS877" t="s">
        <v>234</v>
      </c>
      <c r="GT877" t="s">
        <v>234</v>
      </c>
      <c r="GU877" t="s">
        <v>234</v>
      </c>
      <c r="GV877" t="s">
        <v>234</v>
      </c>
      <c r="GW877" t="s">
        <v>234</v>
      </c>
      <c r="GX877" t="s">
        <v>234</v>
      </c>
      <c r="GY877" t="s">
        <v>372</v>
      </c>
      <c r="GZ877" t="s">
        <v>234</v>
      </c>
      <c r="HA877" t="s">
        <v>274</v>
      </c>
      <c r="HB877" t="s">
        <v>275</v>
      </c>
      <c r="HC877" t="s">
        <v>234</v>
      </c>
      <c r="HD877" t="s">
        <v>305</v>
      </c>
      <c r="HE877" t="s">
        <v>277</v>
      </c>
      <c r="HF877" t="s">
        <v>234</v>
      </c>
      <c r="HG877" t="s">
        <v>234</v>
      </c>
      <c r="HH877" t="s">
        <v>234</v>
      </c>
      <c r="HI877" t="s">
        <v>280</v>
      </c>
      <c r="HJ877" t="s">
        <v>234</v>
      </c>
      <c r="HK877" t="s">
        <v>234</v>
      </c>
      <c r="HL877" t="s">
        <v>281</v>
      </c>
      <c r="HM877" t="s">
        <v>234</v>
      </c>
      <c r="HN877" t="s">
        <v>234</v>
      </c>
      <c r="HO877" t="s">
        <v>234</v>
      </c>
      <c r="HP877" t="s">
        <v>284</v>
      </c>
      <c r="HQ877" t="s">
        <v>234</v>
      </c>
      <c r="HR877" t="s">
        <v>234</v>
      </c>
      <c r="HS877" t="s">
        <v>285</v>
      </c>
      <c r="HT877" t="s">
        <v>274</v>
      </c>
      <c r="HU877" t="s">
        <v>234</v>
      </c>
      <c r="HV877" t="s">
        <v>234</v>
      </c>
      <c r="HW877" t="s">
        <v>234</v>
      </c>
      <c r="HX877" t="s">
        <v>234</v>
      </c>
      <c r="HY877" t="s">
        <v>234</v>
      </c>
    </row>
    <row r="878" spans="1:233" x14ac:dyDescent="0.25">
      <c r="A878" t="s">
        <v>11876</v>
      </c>
      <c r="B878" t="s">
        <v>234</v>
      </c>
      <c r="C878" t="s">
        <v>234</v>
      </c>
      <c r="D878" t="s">
        <v>10337</v>
      </c>
      <c r="E878" t="s">
        <v>8196</v>
      </c>
      <c r="F878" t="s">
        <v>237</v>
      </c>
      <c r="G878" t="s">
        <v>234</v>
      </c>
      <c r="H878" t="s">
        <v>238</v>
      </c>
      <c r="I878" t="s">
        <v>11877</v>
      </c>
      <c r="J878" t="s">
        <v>240</v>
      </c>
      <c r="K878" t="s">
        <v>241</v>
      </c>
      <c r="L878" t="s">
        <v>242</v>
      </c>
      <c r="M878" t="s">
        <v>243</v>
      </c>
      <c r="N878" t="s">
        <v>244</v>
      </c>
      <c r="O878" t="s">
        <v>234</v>
      </c>
      <c r="P878" t="s">
        <v>11878</v>
      </c>
      <c r="Q878" t="s">
        <v>11879</v>
      </c>
      <c r="R878" t="s">
        <v>234</v>
      </c>
      <c r="S878" t="s">
        <v>234</v>
      </c>
      <c r="T878" t="s">
        <v>452</v>
      </c>
      <c r="U878" t="s">
        <v>317</v>
      </c>
      <c r="V878" t="s">
        <v>234</v>
      </c>
      <c r="W878" t="s">
        <v>318</v>
      </c>
      <c r="X878" t="s">
        <v>250</v>
      </c>
      <c r="Y878" t="s">
        <v>251</v>
      </c>
      <c r="Z878" t="s">
        <v>234</v>
      </c>
      <c r="AA878" t="s">
        <v>234</v>
      </c>
      <c r="AB878" t="s">
        <v>234</v>
      </c>
      <c r="AC878" t="s">
        <v>234</v>
      </c>
      <c r="AD878" t="s">
        <v>453</v>
      </c>
      <c r="AE878" t="s">
        <v>234</v>
      </c>
      <c r="AF878" t="s">
        <v>11880</v>
      </c>
      <c r="AG878" t="s">
        <v>234</v>
      </c>
      <c r="AH878" t="s">
        <v>234</v>
      </c>
      <c r="AI878" t="s">
        <v>254</v>
      </c>
      <c r="AJ878" t="s">
        <v>242</v>
      </c>
      <c r="AK878" t="s">
        <v>238</v>
      </c>
      <c r="AL878" t="s">
        <v>11881</v>
      </c>
      <c r="AM878" t="s">
        <v>234</v>
      </c>
      <c r="AN878" t="s">
        <v>234</v>
      </c>
      <c r="AO878" t="s">
        <v>257</v>
      </c>
      <c r="AP878" t="s">
        <v>244</v>
      </c>
      <c r="AQ878" t="s">
        <v>244</v>
      </c>
      <c r="AR878" t="s">
        <v>238</v>
      </c>
      <c r="AS878" t="s">
        <v>237</v>
      </c>
      <c r="AT878" t="s">
        <v>258</v>
      </c>
      <c r="AU878" t="s">
        <v>234</v>
      </c>
      <c r="AV878" t="s">
        <v>234</v>
      </c>
      <c r="AW878" t="s">
        <v>234</v>
      </c>
      <c r="AX878" t="s">
        <v>234</v>
      </c>
      <c r="AY878" t="s">
        <v>234</v>
      </c>
      <c r="AZ878" t="s">
        <v>234</v>
      </c>
      <c r="BA878" t="s">
        <v>234</v>
      </c>
      <c r="BB878" t="s">
        <v>234</v>
      </c>
      <c r="BC878" t="s">
        <v>259</v>
      </c>
      <c r="BD878" t="s">
        <v>250</v>
      </c>
      <c r="BE878" t="s">
        <v>251</v>
      </c>
      <c r="BF878" t="s">
        <v>234</v>
      </c>
      <c r="BG878" t="s">
        <v>234</v>
      </c>
      <c r="BH878" t="s">
        <v>260</v>
      </c>
      <c r="BI878" t="s">
        <v>234</v>
      </c>
      <c r="BJ878" t="s">
        <v>234</v>
      </c>
      <c r="BK878" t="s">
        <v>234</v>
      </c>
      <c r="BL878" t="s">
        <v>11882</v>
      </c>
      <c r="BM878" t="s">
        <v>11883</v>
      </c>
      <c r="BN878" t="s">
        <v>263</v>
      </c>
      <c r="BO878" t="s">
        <v>234</v>
      </c>
      <c r="BP878" t="s">
        <v>264</v>
      </c>
      <c r="BQ878" t="s">
        <v>250</v>
      </c>
      <c r="BR878" t="s">
        <v>251</v>
      </c>
      <c r="BS878" t="s">
        <v>234</v>
      </c>
      <c r="BT878" t="s">
        <v>234</v>
      </c>
      <c r="BU878" t="s">
        <v>234</v>
      </c>
      <c r="BV878" t="s">
        <v>265</v>
      </c>
      <c r="BW878" t="s">
        <v>1694</v>
      </c>
      <c r="BX878" t="s">
        <v>11531</v>
      </c>
      <c r="BY878" t="s">
        <v>11884</v>
      </c>
      <c r="BZ878" t="s">
        <v>11885</v>
      </c>
      <c r="CA878" t="s">
        <v>270</v>
      </c>
      <c r="CB878" t="s">
        <v>234</v>
      </c>
      <c r="CC878" t="s">
        <v>234</v>
      </c>
      <c r="CD878" t="s">
        <v>234</v>
      </c>
      <c r="CE878" t="s">
        <v>234</v>
      </c>
      <c r="CF878" t="s">
        <v>234</v>
      </c>
      <c r="CG878" t="s">
        <v>234</v>
      </c>
      <c r="CH878" t="s">
        <v>234</v>
      </c>
      <c r="CI878" t="s">
        <v>234</v>
      </c>
      <c r="CJ878" t="s">
        <v>234</v>
      </c>
      <c r="CK878" t="s">
        <v>234</v>
      </c>
      <c r="CL878" t="s">
        <v>234</v>
      </c>
      <c r="CM878" t="s">
        <v>234</v>
      </c>
      <c r="CN878" t="s">
        <v>234</v>
      </c>
      <c r="CO878" t="s">
        <v>234</v>
      </c>
      <c r="CP878" t="s">
        <v>234</v>
      </c>
      <c r="CQ878" t="s">
        <v>234</v>
      </c>
      <c r="CR878" t="s">
        <v>234</v>
      </c>
      <c r="CS878" t="s">
        <v>234</v>
      </c>
      <c r="CT878" t="s">
        <v>234</v>
      </c>
      <c r="CU878" t="s">
        <v>234</v>
      </c>
      <c r="CV878" t="s">
        <v>234</v>
      </c>
      <c r="CW878" t="s">
        <v>234</v>
      </c>
      <c r="CX878" t="s">
        <v>234</v>
      </c>
      <c r="CY878" t="s">
        <v>234</v>
      </c>
      <c r="CZ878" t="s">
        <v>234</v>
      </c>
      <c r="DA878" t="s">
        <v>234</v>
      </c>
      <c r="DB878" t="s">
        <v>234</v>
      </c>
      <c r="DC878" t="s">
        <v>234</v>
      </c>
      <c r="DD878" t="s">
        <v>234</v>
      </c>
      <c r="DE878" t="s">
        <v>234</v>
      </c>
      <c r="DF878" t="s">
        <v>234</v>
      </c>
      <c r="DG878" t="s">
        <v>234</v>
      </c>
      <c r="DH878" t="s">
        <v>234</v>
      </c>
      <c r="DI878" t="s">
        <v>234</v>
      </c>
      <c r="DJ878" t="s">
        <v>234</v>
      </c>
      <c r="DK878" t="s">
        <v>234</v>
      </c>
      <c r="DL878" t="s">
        <v>234</v>
      </c>
      <c r="DM878" t="s">
        <v>234</v>
      </c>
      <c r="DN878" t="s">
        <v>234</v>
      </c>
      <c r="DO878" t="s">
        <v>234</v>
      </c>
      <c r="DP878" t="s">
        <v>234</v>
      </c>
      <c r="DQ878" t="s">
        <v>259</v>
      </c>
      <c r="DR878" t="s">
        <v>264</v>
      </c>
      <c r="DS878" t="s">
        <v>234</v>
      </c>
      <c r="DT878" t="s">
        <v>271</v>
      </c>
      <c r="DU878" t="s">
        <v>234</v>
      </c>
      <c r="DV878" t="s">
        <v>1698</v>
      </c>
      <c r="DW878" t="s">
        <v>234</v>
      </c>
      <c r="DX878" t="s">
        <v>234</v>
      </c>
      <c r="DY878" t="s">
        <v>234</v>
      </c>
      <c r="DZ878" t="s">
        <v>234</v>
      </c>
      <c r="EA878" t="s">
        <v>234</v>
      </c>
      <c r="EB878" t="s">
        <v>234</v>
      </c>
      <c r="EC878" t="s">
        <v>234</v>
      </c>
      <c r="ED878" t="s">
        <v>234</v>
      </c>
      <c r="EE878" t="s">
        <v>234</v>
      </c>
      <c r="EF878" t="s">
        <v>234</v>
      </c>
      <c r="EG878" t="s">
        <v>234</v>
      </c>
      <c r="EH878" t="s">
        <v>234</v>
      </c>
      <c r="EI878" t="s">
        <v>234</v>
      </c>
      <c r="EJ878" t="s">
        <v>234</v>
      </c>
      <c r="EK878" t="s">
        <v>234</v>
      </c>
      <c r="EL878" t="s">
        <v>234</v>
      </c>
      <c r="EM878" t="s">
        <v>234</v>
      </c>
      <c r="EN878" t="s">
        <v>234</v>
      </c>
      <c r="EO878" t="s">
        <v>234</v>
      </c>
      <c r="EP878" t="s">
        <v>234</v>
      </c>
      <c r="EQ878" t="s">
        <v>234</v>
      </c>
      <c r="ER878" t="s">
        <v>234</v>
      </c>
      <c r="ES878" t="s">
        <v>234</v>
      </c>
      <c r="ET878" t="s">
        <v>234</v>
      </c>
      <c r="EU878" t="s">
        <v>234</v>
      </c>
      <c r="EV878" t="s">
        <v>234</v>
      </c>
      <c r="EW878" t="s">
        <v>234</v>
      </c>
      <c r="EX878" t="s">
        <v>234</v>
      </c>
      <c r="EY878" t="s">
        <v>234</v>
      </c>
      <c r="EZ878" t="s">
        <v>234</v>
      </c>
      <c r="FA878" t="s">
        <v>234</v>
      </c>
      <c r="FB878" t="s">
        <v>234</v>
      </c>
      <c r="FC878" t="s">
        <v>234</v>
      </c>
      <c r="FD878" t="s">
        <v>234</v>
      </c>
      <c r="FE878" t="s">
        <v>234</v>
      </c>
      <c r="FF878" t="s">
        <v>234</v>
      </c>
      <c r="FG878" t="s">
        <v>234</v>
      </c>
      <c r="FH878" t="s">
        <v>234</v>
      </c>
      <c r="FI878" t="s">
        <v>234</v>
      </c>
      <c r="FJ878" t="s">
        <v>234</v>
      </c>
      <c r="FK878" t="s">
        <v>234</v>
      </c>
      <c r="FL878" t="s">
        <v>234</v>
      </c>
      <c r="FM878" t="s">
        <v>234</v>
      </c>
      <c r="FN878" t="s">
        <v>234</v>
      </c>
      <c r="FO878" t="s">
        <v>234</v>
      </c>
      <c r="FP878" t="s">
        <v>234</v>
      </c>
      <c r="FQ878" t="s">
        <v>234</v>
      </c>
      <c r="FR878" t="s">
        <v>234</v>
      </c>
      <c r="FS878" t="s">
        <v>234</v>
      </c>
      <c r="FT878" t="s">
        <v>234</v>
      </c>
      <c r="FU878" t="s">
        <v>234</v>
      </c>
      <c r="FV878" t="s">
        <v>234</v>
      </c>
      <c r="FW878" t="s">
        <v>234</v>
      </c>
      <c r="FX878" t="s">
        <v>234</v>
      </c>
      <c r="FY878" t="s">
        <v>234</v>
      </c>
      <c r="FZ878" t="s">
        <v>234</v>
      </c>
      <c r="GA878" t="s">
        <v>234</v>
      </c>
      <c r="GB878" t="s">
        <v>234</v>
      </c>
      <c r="GC878" t="s">
        <v>234</v>
      </c>
      <c r="GD878" t="s">
        <v>234</v>
      </c>
      <c r="GE878" t="s">
        <v>234</v>
      </c>
      <c r="GF878" t="s">
        <v>234</v>
      </c>
      <c r="GG878" t="s">
        <v>234</v>
      </c>
      <c r="GH878" t="s">
        <v>234</v>
      </c>
      <c r="GI878" t="s">
        <v>234</v>
      </c>
      <c r="GJ878" t="s">
        <v>234</v>
      </c>
      <c r="GK878" t="s">
        <v>234</v>
      </c>
      <c r="GL878" t="s">
        <v>234</v>
      </c>
      <c r="GM878" t="s">
        <v>234</v>
      </c>
      <c r="GN878" t="s">
        <v>234</v>
      </c>
      <c r="GO878" t="s">
        <v>234</v>
      </c>
      <c r="GP878" t="s">
        <v>234</v>
      </c>
      <c r="GQ878" t="s">
        <v>234</v>
      </c>
      <c r="GR878" t="s">
        <v>234</v>
      </c>
      <c r="GS878" t="s">
        <v>234</v>
      </c>
      <c r="GT878" t="s">
        <v>234</v>
      </c>
      <c r="GU878" t="s">
        <v>234</v>
      </c>
      <c r="GV878" t="s">
        <v>234</v>
      </c>
      <c r="GW878" t="s">
        <v>234</v>
      </c>
      <c r="GX878" t="s">
        <v>234</v>
      </c>
      <c r="GY878" t="s">
        <v>273</v>
      </c>
      <c r="GZ878" t="s">
        <v>234</v>
      </c>
      <c r="HA878" t="s">
        <v>274</v>
      </c>
      <c r="HB878" t="s">
        <v>275</v>
      </c>
      <c r="HC878" t="s">
        <v>234</v>
      </c>
      <c r="HD878" t="s">
        <v>276</v>
      </c>
      <c r="HE878" t="s">
        <v>277</v>
      </c>
      <c r="HF878" t="s">
        <v>3170</v>
      </c>
      <c r="HG878" t="s">
        <v>234</v>
      </c>
      <c r="HH878" t="s">
        <v>279</v>
      </c>
      <c r="HI878" t="s">
        <v>280</v>
      </c>
      <c r="HJ878" t="s">
        <v>234</v>
      </c>
      <c r="HK878" t="s">
        <v>234</v>
      </c>
      <c r="HL878" t="s">
        <v>281</v>
      </c>
      <c r="HM878" t="s">
        <v>3171</v>
      </c>
      <c r="HN878" t="s">
        <v>234</v>
      </c>
      <c r="HO878" t="s">
        <v>283</v>
      </c>
      <c r="HP878" t="s">
        <v>284</v>
      </c>
      <c r="HQ878" t="s">
        <v>234</v>
      </c>
      <c r="HR878" t="s">
        <v>234</v>
      </c>
      <c r="HS878" t="s">
        <v>285</v>
      </c>
      <c r="HT878" t="s">
        <v>274</v>
      </c>
      <c r="HU878" t="s">
        <v>234</v>
      </c>
      <c r="HV878" t="s">
        <v>234</v>
      </c>
      <c r="HW878" t="s">
        <v>234</v>
      </c>
      <c r="HX878" t="s">
        <v>234</v>
      </c>
      <c r="HY878" t="s">
        <v>234</v>
      </c>
    </row>
    <row r="879" spans="1:233" x14ac:dyDescent="0.25">
      <c r="A879" t="s">
        <v>11886</v>
      </c>
      <c r="B879" t="s">
        <v>234</v>
      </c>
      <c r="C879" t="s">
        <v>234</v>
      </c>
      <c r="D879" t="s">
        <v>10337</v>
      </c>
      <c r="E879" t="s">
        <v>11887</v>
      </c>
      <c r="F879" t="s">
        <v>308</v>
      </c>
      <c r="G879" t="s">
        <v>234</v>
      </c>
      <c r="H879" t="s">
        <v>10176</v>
      </c>
      <c r="I879" t="s">
        <v>6915</v>
      </c>
      <c r="J879" t="s">
        <v>311</v>
      </c>
      <c r="K879" t="s">
        <v>241</v>
      </c>
      <c r="L879" t="s">
        <v>242</v>
      </c>
      <c r="M879" t="s">
        <v>243</v>
      </c>
      <c r="N879" t="s">
        <v>449</v>
      </c>
      <c r="O879" t="s">
        <v>234</v>
      </c>
      <c r="P879" t="s">
        <v>11888</v>
      </c>
      <c r="Q879" t="s">
        <v>11889</v>
      </c>
      <c r="R879" t="s">
        <v>234</v>
      </c>
      <c r="S879" t="s">
        <v>234</v>
      </c>
      <c r="T879" t="s">
        <v>1165</v>
      </c>
      <c r="U879" t="s">
        <v>1165</v>
      </c>
      <c r="V879" t="s">
        <v>234</v>
      </c>
      <c r="W879" t="s">
        <v>318</v>
      </c>
      <c r="X879" t="s">
        <v>250</v>
      </c>
      <c r="Y879" t="s">
        <v>251</v>
      </c>
      <c r="Z879" t="s">
        <v>234</v>
      </c>
      <c r="AA879" t="s">
        <v>234</v>
      </c>
      <c r="AB879" t="s">
        <v>234</v>
      </c>
      <c r="AC879" t="s">
        <v>234</v>
      </c>
      <c r="AD879" t="s">
        <v>867</v>
      </c>
      <c r="AE879" t="s">
        <v>234</v>
      </c>
      <c r="AF879" t="s">
        <v>11890</v>
      </c>
      <c r="AG879" t="s">
        <v>234</v>
      </c>
      <c r="AH879" t="s">
        <v>234</v>
      </c>
      <c r="AI879" t="s">
        <v>321</v>
      </c>
      <c r="AJ879" t="s">
        <v>242</v>
      </c>
      <c r="AK879" t="s">
        <v>305</v>
      </c>
      <c r="AL879" t="s">
        <v>11891</v>
      </c>
      <c r="AM879" t="s">
        <v>234</v>
      </c>
      <c r="AN879" t="s">
        <v>11892</v>
      </c>
      <c r="AO879" t="s">
        <v>325</v>
      </c>
      <c r="AP879" t="s">
        <v>449</v>
      </c>
      <c r="AQ879" t="s">
        <v>449</v>
      </c>
      <c r="AR879" t="s">
        <v>10176</v>
      </c>
      <c r="AS879" t="s">
        <v>308</v>
      </c>
      <c r="AT879" t="s">
        <v>258</v>
      </c>
      <c r="AU879" t="s">
        <v>234</v>
      </c>
      <c r="AV879" t="s">
        <v>234</v>
      </c>
      <c r="AW879" t="s">
        <v>234</v>
      </c>
      <c r="AX879" t="s">
        <v>234</v>
      </c>
      <c r="AY879" t="s">
        <v>234</v>
      </c>
      <c r="AZ879" t="s">
        <v>234</v>
      </c>
      <c r="BA879" t="s">
        <v>234</v>
      </c>
      <c r="BB879" t="s">
        <v>234</v>
      </c>
      <c r="BC879" t="s">
        <v>259</v>
      </c>
      <c r="BD879" t="s">
        <v>250</v>
      </c>
      <c r="BE879" t="s">
        <v>251</v>
      </c>
      <c r="BF879" t="s">
        <v>234</v>
      </c>
      <c r="BG879" t="s">
        <v>234</v>
      </c>
      <c r="BH879" t="s">
        <v>260</v>
      </c>
      <c r="BI879" t="s">
        <v>234</v>
      </c>
      <c r="BJ879" t="s">
        <v>234</v>
      </c>
      <c r="BK879" t="s">
        <v>234</v>
      </c>
      <c r="BL879" t="s">
        <v>11893</v>
      </c>
      <c r="BM879" t="s">
        <v>11894</v>
      </c>
      <c r="BN879" t="s">
        <v>263</v>
      </c>
      <c r="BO879" t="s">
        <v>234</v>
      </c>
      <c r="BP879" t="s">
        <v>264</v>
      </c>
      <c r="BQ879" t="s">
        <v>250</v>
      </c>
      <c r="BR879" t="s">
        <v>251</v>
      </c>
      <c r="BS879" t="s">
        <v>234</v>
      </c>
      <c r="BT879" t="s">
        <v>234</v>
      </c>
      <c r="BU879" t="s">
        <v>234</v>
      </c>
      <c r="BV879" t="s">
        <v>367</v>
      </c>
      <c r="BW879" t="s">
        <v>1633</v>
      </c>
      <c r="BX879" t="s">
        <v>11716</v>
      </c>
      <c r="BY879" t="s">
        <v>11895</v>
      </c>
      <c r="BZ879" t="s">
        <v>11896</v>
      </c>
      <c r="CA879" t="s">
        <v>270</v>
      </c>
      <c r="CB879" t="s">
        <v>234</v>
      </c>
      <c r="CC879" t="s">
        <v>234</v>
      </c>
      <c r="CD879" t="s">
        <v>234</v>
      </c>
      <c r="CE879" t="s">
        <v>234</v>
      </c>
      <c r="CF879" t="s">
        <v>234</v>
      </c>
      <c r="CG879" t="s">
        <v>234</v>
      </c>
      <c r="CH879" t="s">
        <v>234</v>
      </c>
      <c r="CI879" t="s">
        <v>234</v>
      </c>
      <c r="CJ879" t="s">
        <v>234</v>
      </c>
      <c r="CK879" t="s">
        <v>234</v>
      </c>
      <c r="CL879" t="s">
        <v>234</v>
      </c>
      <c r="CM879" t="s">
        <v>234</v>
      </c>
      <c r="CN879" t="s">
        <v>234</v>
      </c>
      <c r="CO879" t="s">
        <v>234</v>
      </c>
      <c r="CP879" t="s">
        <v>234</v>
      </c>
      <c r="CQ879" t="s">
        <v>234</v>
      </c>
      <c r="CR879" t="s">
        <v>234</v>
      </c>
      <c r="CS879" t="s">
        <v>234</v>
      </c>
      <c r="CT879" t="s">
        <v>234</v>
      </c>
      <c r="CU879" t="s">
        <v>234</v>
      </c>
      <c r="CV879" t="s">
        <v>234</v>
      </c>
      <c r="CW879" t="s">
        <v>234</v>
      </c>
      <c r="CX879" t="s">
        <v>234</v>
      </c>
      <c r="CY879" t="s">
        <v>234</v>
      </c>
      <c r="CZ879" t="s">
        <v>234</v>
      </c>
      <c r="DA879" t="s">
        <v>234</v>
      </c>
      <c r="DB879" t="s">
        <v>234</v>
      </c>
      <c r="DC879" t="s">
        <v>234</v>
      </c>
      <c r="DD879" t="s">
        <v>234</v>
      </c>
      <c r="DE879" t="s">
        <v>234</v>
      </c>
      <c r="DF879" t="s">
        <v>234</v>
      </c>
      <c r="DG879" t="s">
        <v>234</v>
      </c>
      <c r="DH879" t="s">
        <v>234</v>
      </c>
      <c r="DI879" t="s">
        <v>234</v>
      </c>
      <c r="DJ879" t="s">
        <v>234</v>
      </c>
      <c r="DK879" t="s">
        <v>234</v>
      </c>
      <c r="DL879" t="s">
        <v>234</v>
      </c>
      <c r="DM879" t="s">
        <v>234</v>
      </c>
      <c r="DN879" t="s">
        <v>234</v>
      </c>
      <c r="DO879" t="s">
        <v>234</v>
      </c>
      <c r="DP879" t="s">
        <v>234</v>
      </c>
      <c r="DQ879" t="s">
        <v>259</v>
      </c>
      <c r="DR879" t="s">
        <v>264</v>
      </c>
      <c r="DS879" t="s">
        <v>234</v>
      </c>
      <c r="DT879" t="s">
        <v>271</v>
      </c>
      <c r="DU879" t="s">
        <v>234</v>
      </c>
      <c r="DV879" t="s">
        <v>1636</v>
      </c>
      <c r="DW879" t="s">
        <v>234</v>
      </c>
      <c r="DX879" t="s">
        <v>234</v>
      </c>
      <c r="DY879" t="s">
        <v>234</v>
      </c>
      <c r="DZ879" t="s">
        <v>234</v>
      </c>
      <c r="EA879" t="s">
        <v>234</v>
      </c>
      <c r="EB879" t="s">
        <v>234</v>
      </c>
      <c r="EC879" t="s">
        <v>234</v>
      </c>
      <c r="ED879" t="s">
        <v>234</v>
      </c>
      <c r="EE879" t="s">
        <v>234</v>
      </c>
      <c r="EF879" t="s">
        <v>234</v>
      </c>
      <c r="EG879" t="s">
        <v>234</v>
      </c>
      <c r="EH879" t="s">
        <v>234</v>
      </c>
      <c r="EI879" t="s">
        <v>234</v>
      </c>
      <c r="EJ879" t="s">
        <v>234</v>
      </c>
      <c r="EK879" t="s">
        <v>234</v>
      </c>
      <c r="EL879" t="s">
        <v>234</v>
      </c>
      <c r="EM879" t="s">
        <v>234</v>
      </c>
      <c r="EN879" t="s">
        <v>234</v>
      </c>
      <c r="EO879" t="s">
        <v>234</v>
      </c>
      <c r="EP879" t="s">
        <v>234</v>
      </c>
      <c r="EQ879" t="s">
        <v>234</v>
      </c>
      <c r="ER879" t="s">
        <v>234</v>
      </c>
      <c r="ES879" t="s">
        <v>234</v>
      </c>
      <c r="ET879" t="s">
        <v>234</v>
      </c>
      <c r="EU879" t="s">
        <v>234</v>
      </c>
      <c r="EV879" t="s">
        <v>234</v>
      </c>
      <c r="EW879" t="s">
        <v>234</v>
      </c>
      <c r="EX879" t="s">
        <v>234</v>
      </c>
      <c r="EY879" t="s">
        <v>234</v>
      </c>
      <c r="EZ879" t="s">
        <v>234</v>
      </c>
      <c r="FA879" t="s">
        <v>234</v>
      </c>
      <c r="FB879" t="s">
        <v>234</v>
      </c>
      <c r="FC879" t="s">
        <v>234</v>
      </c>
      <c r="FD879" t="s">
        <v>234</v>
      </c>
      <c r="FE879" t="s">
        <v>234</v>
      </c>
      <c r="FF879" t="s">
        <v>234</v>
      </c>
      <c r="FG879" t="s">
        <v>234</v>
      </c>
      <c r="FH879" t="s">
        <v>234</v>
      </c>
      <c r="FI879" t="s">
        <v>234</v>
      </c>
      <c r="FJ879" t="s">
        <v>234</v>
      </c>
      <c r="FK879" t="s">
        <v>234</v>
      </c>
      <c r="FL879" t="s">
        <v>234</v>
      </c>
      <c r="FM879" t="s">
        <v>234</v>
      </c>
      <c r="FN879" t="s">
        <v>234</v>
      </c>
      <c r="FO879" t="s">
        <v>234</v>
      </c>
      <c r="FP879" t="s">
        <v>234</v>
      </c>
      <c r="FQ879" t="s">
        <v>234</v>
      </c>
      <c r="FR879" t="s">
        <v>234</v>
      </c>
      <c r="FS879" t="s">
        <v>234</v>
      </c>
      <c r="FT879" t="s">
        <v>234</v>
      </c>
      <c r="FU879" t="s">
        <v>234</v>
      </c>
      <c r="FV879" t="s">
        <v>234</v>
      </c>
      <c r="FW879" t="s">
        <v>234</v>
      </c>
      <c r="FX879" t="s">
        <v>234</v>
      </c>
      <c r="FY879" t="s">
        <v>234</v>
      </c>
      <c r="FZ879" t="s">
        <v>234</v>
      </c>
      <c r="GA879" t="s">
        <v>234</v>
      </c>
      <c r="GB879" t="s">
        <v>234</v>
      </c>
      <c r="GC879" t="s">
        <v>234</v>
      </c>
      <c r="GD879" t="s">
        <v>234</v>
      </c>
      <c r="GE879" t="s">
        <v>234</v>
      </c>
      <c r="GF879" t="s">
        <v>234</v>
      </c>
      <c r="GG879" t="s">
        <v>234</v>
      </c>
      <c r="GH879" t="s">
        <v>234</v>
      </c>
      <c r="GI879" t="s">
        <v>234</v>
      </c>
      <c r="GJ879" t="s">
        <v>234</v>
      </c>
      <c r="GK879" t="s">
        <v>234</v>
      </c>
      <c r="GL879" t="s">
        <v>234</v>
      </c>
      <c r="GM879" t="s">
        <v>234</v>
      </c>
      <c r="GN879" t="s">
        <v>234</v>
      </c>
      <c r="GO879" t="s">
        <v>234</v>
      </c>
      <c r="GP879" t="s">
        <v>234</v>
      </c>
      <c r="GQ879" t="s">
        <v>234</v>
      </c>
      <c r="GR879" t="s">
        <v>234</v>
      </c>
      <c r="GS879" t="s">
        <v>234</v>
      </c>
      <c r="GT879" t="s">
        <v>234</v>
      </c>
      <c r="GU879" t="s">
        <v>234</v>
      </c>
      <c r="GV879" t="s">
        <v>234</v>
      </c>
      <c r="GW879" t="s">
        <v>234</v>
      </c>
      <c r="GX879" t="s">
        <v>234</v>
      </c>
      <c r="GY879" t="s">
        <v>372</v>
      </c>
      <c r="GZ879" t="s">
        <v>234</v>
      </c>
      <c r="HA879" t="s">
        <v>274</v>
      </c>
      <c r="HB879" t="s">
        <v>275</v>
      </c>
      <c r="HC879" t="s">
        <v>234</v>
      </c>
      <c r="HD879" t="s">
        <v>305</v>
      </c>
      <c r="HE879" t="s">
        <v>825</v>
      </c>
      <c r="HF879" t="s">
        <v>234</v>
      </c>
      <c r="HG879" t="s">
        <v>234</v>
      </c>
      <c r="HH879" t="s">
        <v>234</v>
      </c>
      <c r="HI879" t="s">
        <v>280</v>
      </c>
      <c r="HJ879" t="s">
        <v>234</v>
      </c>
      <c r="HK879" t="s">
        <v>234</v>
      </c>
      <c r="HL879" t="s">
        <v>826</v>
      </c>
      <c r="HM879" t="s">
        <v>234</v>
      </c>
      <c r="HN879" t="s">
        <v>234</v>
      </c>
      <c r="HO879" t="s">
        <v>234</v>
      </c>
      <c r="HP879" t="s">
        <v>284</v>
      </c>
      <c r="HQ879" t="s">
        <v>234</v>
      </c>
      <c r="HR879" t="s">
        <v>234</v>
      </c>
      <c r="HS879" t="s">
        <v>285</v>
      </c>
      <c r="HT879" t="s">
        <v>274</v>
      </c>
      <c r="HU879" t="s">
        <v>234</v>
      </c>
      <c r="HV879" t="s">
        <v>234</v>
      </c>
      <c r="HW879" t="s">
        <v>234</v>
      </c>
      <c r="HX879" t="s">
        <v>234</v>
      </c>
      <c r="HY879" t="s">
        <v>234</v>
      </c>
    </row>
    <row r="880" spans="1:233" x14ac:dyDescent="0.25">
      <c r="A880" t="s">
        <v>11897</v>
      </c>
      <c r="B880" t="s">
        <v>234</v>
      </c>
      <c r="C880" t="s">
        <v>234</v>
      </c>
      <c r="D880" t="s">
        <v>10337</v>
      </c>
      <c r="E880" t="s">
        <v>11898</v>
      </c>
      <c r="F880" t="s">
        <v>308</v>
      </c>
      <c r="G880" t="s">
        <v>234</v>
      </c>
      <c r="H880" t="s">
        <v>9671</v>
      </c>
      <c r="I880" t="s">
        <v>11899</v>
      </c>
      <c r="J880" t="s">
        <v>311</v>
      </c>
      <c r="K880" t="s">
        <v>241</v>
      </c>
      <c r="L880" t="s">
        <v>242</v>
      </c>
      <c r="M880" t="s">
        <v>243</v>
      </c>
      <c r="N880" t="s">
        <v>312</v>
      </c>
      <c r="O880" t="s">
        <v>234</v>
      </c>
      <c r="P880" t="s">
        <v>3936</v>
      </c>
      <c r="Q880" t="s">
        <v>11900</v>
      </c>
      <c r="R880" t="s">
        <v>234</v>
      </c>
      <c r="S880" t="s">
        <v>234</v>
      </c>
      <c r="T880" t="s">
        <v>11901</v>
      </c>
      <c r="U880" t="s">
        <v>1009</v>
      </c>
      <c r="V880" t="s">
        <v>234</v>
      </c>
      <c r="W880" t="s">
        <v>318</v>
      </c>
      <c r="X880" t="s">
        <v>250</v>
      </c>
      <c r="Y880" t="s">
        <v>251</v>
      </c>
      <c r="Z880" t="s">
        <v>234</v>
      </c>
      <c r="AA880" t="s">
        <v>234</v>
      </c>
      <c r="AB880" t="s">
        <v>234</v>
      </c>
      <c r="AC880" t="s">
        <v>234</v>
      </c>
      <c r="AD880" t="s">
        <v>343</v>
      </c>
      <c r="AE880" t="s">
        <v>234</v>
      </c>
      <c r="AF880" t="s">
        <v>11902</v>
      </c>
      <c r="AG880" t="s">
        <v>234</v>
      </c>
      <c r="AH880" t="s">
        <v>234</v>
      </c>
      <c r="AI880" t="s">
        <v>321</v>
      </c>
      <c r="AJ880" t="s">
        <v>242</v>
      </c>
      <c r="AK880" t="s">
        <v>283</v>
      </c>
      <c r="AL880" t="s">
        <v>11903</v>
      </c>
      <c r="AM880" t="s">
        <v>234</v>
      </c>
      <c r="AN880" t="s">
        <v>11904</v>
      </c>
      <c r="AO880" t="s">
        <v>325</v>
      </c>
      <c r="AP880" t="s">
        <v>312</v>
      </c>
      <c r="AQ880" t="s">
        <v>312</v>
      </c>
      <c r="AR880" t="s">
        <v>9671</v>
      </c>
      <c r="AS880" t="s">
        <v>308</v>
      </c>
      <c r="AT880" t="s">
        <v>258</v>
      </c>
      <c r="AU880" t="s">
        <v>234</v>
      </c>
      <c r="AV880" t="s">
        <v>234</v>
      </c>
      <c r="AW880" t="s">
        <v>234</v>
      </c>
      <c r="AX880" t="s">
        <v>234</v>
      </c>
      <c r="AY880" t="s">
        <v>234</v>
      </c>
      <c r="AZ880" t="s">
        <v>234</v>
      </c>
      <c r="BA880" t="s">
        <v>234</v>
      </c>
      <c r="BB880" t="s">
        <v>234</v>
      </c>
      <c r="BC880" t="s">
        <v>259</v>
      </c>
      <c r="BD880" t="s">
        <v>250</v>
      </c>
      <c r="BE880" t="s">
        <v>251</v>
      </c>
      <c r="BF880" t="s">
        <v>234</v>
      </c>
      <c r="BG880" t="s">
        <v>234</v>
      </c>
      <c r="BH880" t="s">
        <v>260</v>
      </c>
      <c r="BI880" t="s">
        <v>234</v>
      </c>
      <c r="BJ880" t="s">
        <v>234</v>
      </c>
      <c r="BK880" t="s">
        <v>234</v>
      </c>
      <c r="BL880" t="s">
        <v>11905</v>
      </c>
      <c r="BM880" t="s">
        <v>11906</v>
      </c>
      <c r="BN880" t="s">
        <v>263</v>
      </c>
      <c r="BO880" t="s">
        <v>234</v>
      </c>
      <c r="BP880" t="s">
        <v>264</v>
      </c>
      <c r="BQ880" t="s">
        <v>250</v>
      </c>
      <c r="BR880" t="s">
        <v>251</v>
      </c>
      <c r="BS880" t="s">
        <v>234</v>
      </c>
      <c r="BT880" t="s">
        <v>234</v>
      </c>
      <c r="BU880" t="s">
        <v>234</v>
      </c>
      <c r="BV880" t="s">
        <v>328</v>
      </c>
      <c r="BW880" t="s">
        <v>3960</v>
      </c>
      <c r="BX880" t="s">
        <v>11780</v>
      </c>
      <c r="BY880" t="s">
        <v>11907</v>
      </c>
      <c r="BZ880" t="s">
        <v>11908</v>
      </c>
      <c r="CA880" t="s">
        <v>270</v>
      </c>
      <c r="CB880" t="s">
        <v>234</v>
      </c>
      <c r="CC880" t="s">
        <v>234</v>
      </c>
      <c r="CD880" t="s">
        <v>234</v>
      </c>
      <c r="CE880" t="s">
        <v>234</v>
      </c>
      <c r="CF880" t="s">
        <v>234</v>
      </c>
      <c r="CG880" t="s">
        <v>234</v>
      </c>
      <c r="CH880" t="s">
        <v>234</v>
      </c>
      <c r="CI880" t="s">
        <v>234</v>
      </c>
      <c r="CJ880" t="s">
        <v>234</v>
      </c>
      <c r="CK880" t="s">
        <v>234</v>
      </c>
      <c r="CL880" t="s">
        <v>234</v>
      </c>
      <c r="CM880" t="s">
        <v>234</v>
      </c>
      <c r="CN880" t="s">
        <v>234</v>
      </c>
      <c r="CO880" t="s">
        <v>234</v>
      </c>
      <c r="CP880" t="s">
        <v>234</v>
      </c>
      <c r="CQ880" t="s">
        <v>234</v>
      </c>
      <c r="CR880" t="s">
        <v>234</v>
      </c>
      <c r="CS880" t="s">
        <v>234</v>
      </c>
      <c r="CT880" t="s">
        <v>234</v>
      </c>
      <c r="CU880" t="s">
        <v>234</v>
      </c>
      <c r="CV880" t="s">
        <v>234</v>
      </c>
      <c r="CW880" t="s">
        <v>234</v>
      </c>
      <c r="CX880" t="s">
        <v>234</v>
      </c>
      <c r="CY880" t="s">
        <v>234</v>
      </c>
      <c r="CZ880" t="s">
        <v>234</v>
      </c>
      <c r="DA880" t="s">
        <v>234</v>
      </c>
      <c r="DB880" t="s">
        <v>234</v>
      </c>
      <c r="DC880" t="s">
        <v>234</v>
      </c>
      <c r="DD880" t="s">
        <v>234</v>
      </c>
      <c r="DE880" t="s">
        <v>234</v>
      </c>
      <c r="DF880" t="s">
        <v>234</v>
      </c>
      <c r="DG880" t="s">
        <v>234</v>
      </c>
      <c r="DH880" t="s">
        <v>234</v>
      </c>
      <c r="DI880" t="s">
        <v>234</v>
      </c>
      <c r="DJ880" t="s">
        <v>234</v>
      </c>
      <c r="DK880" t="s">
        <v>234</v>
      </c>
      <c r="DL880" t="s">
        <v>234</v>
      </c>
      <c r="DM880" t="s">
        <v>234</v>
      </c>
      <c r="DN880" t="s">
        <v>234</v>
      </c>
      <c r="DO880" t="s">
        <v>234</v>
      </c>
      <c r="DP880" t="s">
        <v>234</v>
      </c>
      <c r="DQ880" t="s">
        <v>259</v>
      </c>
      <c r="DR880" t="s">
        <v>264</v>
      </c>
      <c r="DS880" t="s">
        <v>234</v>
      </c>
      <c r="DT880" t="s">
        <v>271</v>
      </c>
      <c r="DU880" t="s">
        <v>234</v>
      </c>
      <c r="DV880" t="s">
        <v>3964</v>
      </c>
      <c r="DW880" t="s">
        <v>234</v>
      </c>
      <c r="DX880" t="s">
        <v>234</v>
      </c>
      <c r="DY880" t="s">
        <v>234</v>
      </c>
      <c r="DZ880" t="s">
        <v>234</v>
      </c>
      <c r="EA880" t="s">
        <v>234</v>
      </c>
      <c r="EB880" t="s">
        <v>234</v>
      </c>
      <c r="EC880" t="s">
        <v>234</v>
      </c>
      <c r="ED880" t="s">
        <v>234</v>
      </c>
      <c r="EE880" t="s">
        <v>234</v>
      </c>
      <c r="EF880" t="s">
        <v>234</v>
      </c>
      <c r="EG880" t="s">
        <v>234</v>
      </c>
      <c r="EH880" t="s">
        <v>234</v>
      </c>
      <c r="EI880" t="s">
        <v>234</v>
      </c>
      <c r="EJ880" t="s">
        <v>234</v>
      </c>
      <c r="EK880" t="s">
        <v>234</v>
      </c>
      <c r="EL880" t="s">
        <v>234</v>
      </c>
      <c r="EM880" t="s">
        <v>234</v>
      </c>
      <c r="EN880" t="s">
        <v>234</v>
      </c>
      <c r="EO880" t="s">
        <v>234</v>
      </c>
      <c r="EP880" t="s">
        <v>234</v>
      </c>
      <c r="EQ880" t="s">
        <v>234</v>
      </c>
      <c r="ER880" t="s">
        <v>234</v>
      </c>
      <c r="ES880" t="s">
        <v>234</v>
      </c>
      <c r="ET880" t="s">
        <v>234</v>
      </c>
      <c r="EU880" t="s">
        <v>234</v>
      </c>
      <c r="EV880" t="s">
        <v>234</v>
      </c>
      <c r="EW880" t="s">
        <v>234</v>
      </c>
      <c r="EX880" t="s">
        <v>234</v>
      </c>
      <c r="EY880" t="s">
        <v>234</v>
      </c>
      <c r="EZ880" t="s">
        <v>234</v>
      </c>
      <c r="FA880" t="s">
        <v>234</v>
      </c>
      <c r="FB880" t="s">
        <v>234</v>
      </c>
      <c r="FC880" t="s">
        <v>234</v>
      </c>
      <c r="FD880" t="s">
        <v>234</v>
      </c>
      <c r="FE880" t="s">
        <v>234</v>
      </c>
      <c r="FF880" t="s">
        <v>234</v>
      </c>
      <c r="FG880" t="s">
        <v>234</v>
      </c>
      <c r="FH880" t="s">
        <v>234</v>
      </c>
      <c r="FI880" t="s">
        <v>234</v>
      </c>
      <c r="FJ880" t="s">
        <v>234</v>
      </c>
      <c r="FK880" t="s">
        <v>234</v>
      </c>
      <c r="FL880" t="s">
        <v>234</v>
      </c>
      <c r="FM880" t="s">
        <v>234</v>
      </c>
      <c r="FN880" t="s">
        <v>234</v>
      </c>
      <c r="FO880" t="s">
        <v>234</v>
      </c>
      <c r="FP880" t="s">
        <v>234</v>
      </c>
      <c r="FQ880" t="s">
        <v>234</v>
      </c>
      <c r="FR880" t="s">
        <v>234</v>
      </c>
      <c r="FS880" t="s">
        <v>234</v>
      </c>
      <c r="FT880" t="s">
        <v>234</v>
      </c>
      <c r="FU880" t="s">
        <v>234</v>
      </c>
      <c r="FV880" t="s">
        <v>234</v>
      </c>
      <c r="FW880" t="s">
        <v>234</v>
      </c>
      <c r="FX880" t="s">
        <v>234</v>
      </c>
      <c r="FY880" t="s">
        <v>234</v>
      </c>
      <c r="FZ880" t="s">
        <v>234</v>
      </c>
      <c r="GA880" t="s">
        <v>234</v>
      </c>
      <c r="GB880" t="s">
        <v>234</v>
      </c>
      <c r="GC880" t="s">
        <v>234</v>
      </c>
      <c r="GD880" t="s">
        <v>234</v>
      </c>
      <c r="GE880" t="s">
        <v>234</v>
      </c>
      <c r="GF880" t="s">
        <v>234</v>
      </c>
      <c r="GG880" t="s">
        <v>234</v>
      </c>
      <c r="GH880" t="s">
        <v>234</v>
      </c>
      <c r="GI880" t="s">
        <v>234</v>
      </c>
      <c r="GJ880" t="s">
        <v>234</v>
      </c>
      <c r="GK880" t="s">
        <v>234</v>
      </c>
      <c r="GL880" t="s">
        <v>234</v>
      </c>
      <c r="GM880" t="s">
        <v>234</v>
      </c>
      <c r="GN880" t="s">
        <v>234</v>
      </c>
      <c r="GO880" t="s">
        <v>234</v>
      </c>
      <c r="GP880" t="s">
        <v>234</v>
      </c>
      <c r="GQ880" t="s">
        <v>234</v>
      </c>
      <c r="GR880" t="s">
        <v>234</v>
      </c>
      <c r="GS880" t="s">
        <v>234</v>
      </c>
      <c r="GT880" t="s">
        <v>234</v>
      </c>
      <c r="GU880" t="s">
        <v>234</v>
      </c>
      <c r="GV880" t="s">
        <v>234</v>
      </c>
      <c r="GW880" t="s">
        <v>234</v>
      </c>
      <c r="GX880" t="s">
        <v>234</v>
      </c>
      <c r="GY880" t="s">
        <v>372</v>
      </c>
      <c r="GZ880" t="s">
        <v>234</v>
      </c>
      <c r="HA880" t="s">
        <v>274</v>
      </c>
      <c r="HB880" t="s">
        <v>275</v>
      </c>
      <c r="HC880" t="s">
        <v>234</v>
      </c>
      <c r="HD880" t="s">
        <v>283</v>
      </c>
      <c r="HE880" t="s">
        <v>277</v>
      </c>
      <c r="HF880" t="s">
        <v>234</v>
      </c>
      <c r="HG880" t="s">
        <v>234</v>
      </c>
      <c r="HH880" t="s">
        <v>234</v>
      </c>
      <c r="HI880" t="s">
        <v>280</v>
      </c>
      <c r="HJ880" t="s">
        <v>234</v>
      </c>
      <c r="HK880" t="s">
        <v>234</v>
      </c>
      <c r="HL880" t="s">
        <v>281</v>
      </c>
      <c r="HM880" t="s">
        <v>234</v>
      </c>
      <c r="HN880" t="s">
        <v>234</v>
      </c>
      <c r="HO880" t="s">
        <v>234</v>
      </c>
      <c r="HP880" t="s">
        <v>284</v>
      </c>
      <c r="HQ880" t="s">
        <v>234</v>
      </c>
      <c r="HR880" t="s">
        <v>234</v>
      </c>
      <c r="HS880" t="s">
        <v>285</v>
      </c>
      <c r="HT880" t="s">
        <v>274</v>
      </c>
      <c r="HU880" t="s">
        <v>234</v>
      </c>
      <c r="HV880" t="s">
        <v>234</v>
      </c>
      <c r="HW880" t="s">
        <v>234</v>
      </c>
      <c r="HX880" t="s">
        <v>234</v>
      </c>
      <c r="HY880" t="s">
        <v>234</v>
      </c>
    </row>
    <row r="881" spans="1:233" x14ac:dyDescent="0.25">
      <c r="A881" t="s">
        <v>11909</v>
      </c>
      <c r="B881" t="s">
        <v>234</v>
      </c>
      <c r="C881" t="s">
        <v>234</v>
      </c>
      <c r="D881" t="s">
        <v>10337</v>
      </c>
      <c r="E881" t="s">
        <v>11910</v>
      </c>
      <c r="F881" t="s">
        <v>771</v>
      </c>
      <c r="G881" t="s">
        <v>234</v>
      </c>
      <c r="H881" t="s">
        <v>10777</v>
      </c>
      <c r="I881" t="s">
        <v>6304</v>
      </c>
      <c r="J881" t="s">
        <v>311</v>
      </c>
      <c r="K881" t="s">
        <v>241</v>
      </c>
      <c r="L881" t="s">
        <v>242</v>
      </c>
      <c r="M881" t="s">
        <v>243</v>
      </c>
      <c r="N881" t="s">
        <v>312</v>
      </c>
      <c r="O881" t="s">
        <v>234</v>
      </c>
      <c r="P881" t="s">
        <v>11911</v>
      </c>
      <c r="Q881" t="s">
        <v>11912</v>
      </c>
      <c r="R881" t="s">
        <v>234</v>
      </c>
      <c r="S881" t="s">
        <v>234</v>
      </c>
      <c r="T881" t="s">
        <v>11913</v>
      </c>
      <c r="U881" t="s">
        <v>11913</v>
      </c>
      <c r="V881" t="s">
        <v>234</v>
      </c>
      <c r="W881" t="s">
        <v>318</v>
      </c>
      <c r="X881" t="s">
        <v>250</v>
      </c>
      <c r="Y881" t="s">
        <v>251</v>
      </c>
      <c r="Z881" t="s">
        <v>234</v>
      </c>
      <c r="AA881" t="s">
        <v>234</v>
      </c>
      <c r="AB881" t="s">
        <v>234</v>
      </c>
      <c r="AC881" t="s">
        <v>234</v>
      </c>
      <c r="AD881" t="s">
        <v>7665</v>
      </c>
      <c r="AE881" t="s">
        <v>234</v>
      </c>
      <c r="AF881" t="s">
        <v>11914</v>
      </c>
      <c r="AG881" t="s">
        <v>234</v>
      </c>
      <c r="AH881" t="s">
        <v>234</v>
      </c>
      <c r="AI881" t="s">
        <v>778</v>
      </c>
      <c r="AJ881" t="s">
        <v>242</v>
      </c>
      <c r="AK881" t="s">
        <v>10781</v>
      </c>
      <c r="AL881" t="s">
        <v>11915</v>
      </c>
      <c r="AM881" t="s">
        <v>234</v>
      </c>
      <c r="AN881" t="s">
        <v>234</v>
      </c>
      <c r="AO881" t="s">
        <v>782</v>
      </c>
      <c r="AP881" t="s">
        <v>312</v>
      </c>
      <c r="AQ881" t="s">
        <v>312</v>
      </c>
      <c r="AR881" t="s">
        <v>10777</v>
      </c>
      <c r="AS881" t="s">
        <v>771</v>
      </c>
      <c r="AT881" t="s">
        <v>258</v>
      </c>
      <c r="AU881" t="s">
        <v>234</v>
      </c>
      <c r="AV881" t="s">
        <v>234</v>
      </c>
      <c r="AW881" t="s">
        <v>234</v>
      </c>
      <c r="AX881" t="s">
        <v>234</v>
      </c>
      <c r="AY881" t="s">
        <v>234</v>
      </c>
      <c r="AZ881" t="s">
        <v>234</v>
      </c>
      <c r="BA881" t="s">
        <v>234</v>
      </c>
      <c r="BB881" t="s">
        <v>234</v>
      </c>
      <c r="BC881" t="s">
        <v>259</v>
      </c>
      <c r="BD881" t="s">
        <v>250</v>
      </c>
      <c r="BE881" t="s">
        <v>251</v>
      </c>
      <c r="BF881" t="s">
        <v>234</v>
      </c>
      <c r="BG881" t="s">
        <v>234</v>
      </c>
      <c r="BH881" t="s">
        <v>260</v>
      </c>
      <c r="BI881" t="s">
        <v>234</v>
      </c>
      <c r="BJ881" t="s">
        <v>234</v>
      </c>
      <c r="BK881" t="s">
        <v>234</v>
      </c>
      <c r="BL881" t="s">
        <v>11916</v>
      </c>
      <c r="BM881" t="s">
        <v>11917</v>
      </c>
      <c r="BN881" t="s">
        <v>263</v>
      </c>
      <c r="BO881" t="s">
        <v>234</v>
      </c>
      <c r="BP881" t="s">
        <v>264</v>
      </c>
      <c r="BQ881" t="s">
        <v>250</v>
      </c>
      <c r="BR881" t="s">
        <v>251</v>
      </c>
      <c r="BS881" t="s">
        <v>234</v>
      </c>
      <c r="BT881" t="s">
        <v>234</v>
      </c>
      <c r="BU881" t="s">
        <v>234</v>
      </c>
      <c r="BV881" t="s">
        <v>474</v>
      </c>
      <c r="BW881" t="s">
        <v>6658</v>
      </c>
      <c r="BX881" t="s">
        <v>2398</v>
      </c>
      <c r="BY881" t="s">
        <v>11918</v>
      </c>
      <c r="BZ881" t="s">
        <v>11919</v>
      </c>
      <c r="CA881" t="s">
        <v>270</v>
      </c>
      <c r="CB881" t="s">
        <v>234</v>
      </c>
      <c r="CC881" t="s">
        <v>234</v>
      </c>
      <c r="CD881" t="s">
        <v>234</v>
      </c>
      <c r="CE881" t="s">
        <v>234</v>
      </c>
      <c r="CF881" t="s">
        <v>234</v>
      </c>
      <c r="CG881" t="s">
        <v>234</v>
      </c>
      <c r="CH881" t="s">
        <v>234</v>
      </c>
      <c r="CI881" t="s">
        <v>234</v>
      </c>
      <c r="CJ881" t="s">
        <v>234</v>
      </c>
      <c r="CK881" t="s">
        <v>234</v>
      </c>
      <c r="CL881" t="s">
        <v>234</v>
      </c>
      <c r="CM881" t="s">
        <v>234</v>
      </c>
      <c r="CN881" t="s">
        <v>234</v>
      </c>
      <c r="CO881" t="s">
        <v>234</v>
      </c>
      <c r="CP881" t="s">
        <v>234</v>
      </c>
      <c r="CQ881" t="s">
        <v>234</v>
      </c>
      <c r="CR881" t="s">
        <v>234</v>
      </c>
      <c r="CS881" t="s">
        <v>234</v>
      </c>
      <c r="CT881" t="s">
        <v>234</v>
      </c>
      <c r="CU881" t="s">
        <v>234</v>
      </c>
      <c r="CV881" t="s">
        <v>234</v>
      </c>
      <c r="CW881" t="s">
        <v>234</v>
      </c>
      <c r="CX881" t="s">
        <v>234</v>
      </c>
      <c r="CY881" t="s">
        <v>234</v>
      </c>
      <c r="CZ881" t="s">
        <v>234</v>
      </c>
      <c r="DA881" t="s">
        <v>234</v>
      </c>
      <c r="DB881" t="s">
        <v>234</v>
      </c>
      <c r="DC881" t="s">
        <v>234</v>
      </c>
      <c r="DD881" t="s">
        <v>234</v>
      </c>
      <c r="DE881" t="s">
        <v>234</v>
      </c>
      <c r="DF881" t="s">
        <v>234</v>
      </c>
      <c r="DG881" t="s">
        <v>234</v>
      </c>
      <c r="DH881" t="s">
        <v>234</v>
      </c>
      <c r="DI881" t="s">
        <v>234</v>
      </c>
      <c r="DJ881" t="s">
        <v>234</v>
      </c>
      <c r="DK881" t="s">
        <v>234</v>
      </c>
      <c r="DL881" t="s">
        <v>234</v>
      </c>
      <c r="DM881" t="s">
        <v>234</v>
      </c>
      <c r="DN881" t="s">
        <v>234</v>
      </c>
      <c r="DO881" t="s">
        <v>234</v>
      </c>
      <c r="DP881" t="s">
        <v>234</v>
      </c>
      <c r="DQ881" t="s">
        <v>259</v>
      </c>
      <c r="DR881" t="s">
        <v>264</v>
      </c>
      <c r="DS881" t="s">
        <v>234</v>
      </c>
      <c r="DT881" t="s">
        <v>271</v>
      </c>
      <c r="DU881" t="s">
        <v>234</v>
      </c>
      <c r="DV881" t="s">
        <v>6661</v>
      </c>
      <c r="DW881" t="s">
        <v>234</v>
      </c>
      <c r="DX881" t="s">
        <v>234</v>
      </c>
      <c r="DY881" t="s">
        <v>234</v>
      </c>
      <c r="DZ881" t="s">
        <v>234</v>
      </c>
      <c r="EA881" t="s">
        <v>234</v>
      </c>
      <c r="EB881" t="s">
        <v>234</v>
      </c>
      <c r="EC881" t="s">
        <v>234</v>
      </c>
      <c r="ED881" t="s">
        <v>234</v>
      </c>
      <c r="EE881" t="s">
        <v>234</v>
      </c>
      <c r="EF881" t="s">
        <v>234</v>
      </c>
      <c r="EG881" t="s">
        <v>234</v>
      </c>
      <c r="EH881" t="s">
        <v>234</v>
      </c>
      <c r="EI881" t="s">
        <v>234</v>
      </c>
      <c r="EJ881" t="s">
        <v>234</v>
      </c>
      <c r="EK881" t="s">
        <v>234</v>
      </c>
      <c r="EL881" t="s">
        <v>234</v>
      </c>
      <c r="EM881" t="s">
        <v>234</v>
      </c>
      <c r="EN881" t="s">
        <v>234</v>
      </c>
      <c r="EO881" t="s">
        <v>234</v>
      </c>
      <c r="EP881" t="s">
        <v>234</v>
      </c>
      <c r="EQ881" t="s">
        <v>234</v>
      </c>
      <c r="ER881" t="s">
        <v>234</v>
      </c>
      <c r="ES881" t="s">
        <v>234</v>
      </c>
      <c r="ET881" t="s">
        <v>234</v>
      </c>
      <c r="EU881" t="s">
        <v>234</v>
      </c>
      <c r="EV881" t="s">
        <v>234</v>
      </c>
      <c r="EW881" t="s">
        <v>234</v>
      </c>
      <c r="EX881" t="s">
        <v>234</v>
      </c>
      <c r="EY881" t="s">
        <v>234</v>
      </c>
      <c r="EZ881" t="s">
        <v>234</v>
      </c>
      <c r="FA881" t="s">
        <v>234</v>
      </c>
      <c r="FB881" t="s">
        <v>234</v>
      </c>
      <c r="FC881" t="s">
        <v>234</v>
      </c>
      <c r="FD881" t="s">
        <v>234</v>
      </c>
      <c r="FE881" t="s">
        <v>234</v>
      </c>
      <c r="FF881" t="s">
        <v>234</v>
      </c>
      <c r="FG881" t="s">
        <v>234</v>
      </c>
      <c r="FH881" t="s">
        <v>234</v>
      </c>
      <c r="FI881" t="s">
        <v>234</v>
      </c>
      <c r="FJ881" t="s">
        <v>234</v>
      </c>
      <c r="FK881" t="s">
        <v>234</v>
      </c>
      <c r="FL881" t="s">
        <v>234</v>
      </c>
      <c r="FM881" t="s">
        <v>234</v>
      </c>
      <c r="FN881" t="s">
        <v>234</v>
      </c>
      <c r="FO881" t="s">
        <v>234</v>
      </c>
      <c r="FP881" t="s">
        <v>234</v>
      </c>
      <c r="FQ881" t="s">
        <v>234</v>
      </c>
      <c r="FR881" t="s">
        <v>234</v>
      </c>
      <c r="FS881" t="s">
        <v>234</v>
      </c>
      <c r="FT881" t="s">
        <v>234</v>
      </c>
      <c r="FU881" t="s">
        <v>234</v>
      </c>
      <c r="FV881" t="s">
        <v>234</v>
      </c>
      <c r="FW881" t="s">
        <v>234</v>
      </c>
      <c r="FX881" t="s">
        <v>234</v>
      </c>
      <c r="FY881" t="s">
        <v>234</v>
      </c>
      <c r="FZ881" t="s">
        <v>234</v>
      </c>
      <c r="GA881" t="s">
        <v>234</v>
      </c>
      <c r="GB881" t="s">
        <v>234</v>
      </c>
      <c r="GC881" t="s">
        <v>234</v>
      </c>
      <c r="GD881" t="s">
        <v>234</v>
      </c>
      <c r="GE881" t="s">
        <v>234</v>
      </c>
      <c r="GF881" t="s">
        <v>234</v>
      </c>
      <c r="GG881" t="s">
        <v>234</v>
      </c>
      <c r="GH881" t="s">
        <v>234</v>
      </c>
      <c r="GI881" t="s">
        <v>234</v>
      </c>
      <c r="GJ881" t="s">
        <v>234</v>
      </c>
      <c r="GK881" t="s">
        <v>234</v>
      </c>
      <c r="GL881" t="s">
        <v>234</v>
      </c>
      <c r="GM881" t="s">
        <v>234</v>
      </c>
      <c r="GN881" t="s">
        <v>234</v>
      </c>
      <c r="GO881" t="s">
        <v>234</v>
      </c>
      <c r="GP881" t="s">
        <v>234</v>
      </c>
      <c r="GQ881" t="s">
        <v>234</v>
      </c>
      <c r="GR881" t="s">
        <v>234</v>
      </c>
      <c r="GS881" t="s">
        <v>234</v>
      </c>
      <c r="GT881" t="s">
        <v>234</v>
      </c>
      <c r="GU881" t="s">
        <v>234</v>
      </c>
      <c r="GV881" t="s">
        <v>234</v>
      </c>
      <c r="GW881" t="s">
        <v>234</v>
      </c>
      <c r="GX881" t="s">
        <v>234</v>
      </c>
      <c r="GY881" t="s">
        <v>372</v>
      </c>
      <c r="GZ881" t="s">
        <v>234</v>
      </c>
      <c r="HA881" t="s">
        <v>274</v>
      </c>
      <c r="HB881" t="s">
        <v>275</v>
      </c>
      <c r="HC881" t="s">
        <v>234</v>
      </c>
      <c r="HD881" t="s">
        <v>10781</v>
      </c>
      <c r="HE881" t="s">
        <v>10788</v>
      </c>
      <c r="HF881" t="s">
        <v>234</v>
      </c>
      <c r="HG881" t="s">
        <v>234</v>
      </c>
      <c r="HH881" t="s">
        <v>234</v>
      </c>
      <c r="HI881" t="s">
        <v>280</v>
      </c>
      <c r="HJ881" t="s">
        <v>234</v>
      </c>
      <c r="HK881" t="s">
        <v>234</v>
      </c>
      <c r="HL881" t="s">
        <v>10789</v>
      </c>
      <c r="HM881" t="s">
        <v>234</v>
      </c>
      <c r="HN881" t="s">
        <v>234</v>
      </c>
      <c r="HO881" t="s">
        <v>234</v>
      </c>
      <c r="HP881" t="s">
        <v>284</v>
      </c>
      <c r="HQ881" t="s">
        <v>234</v>
      </c>
      <c r="HR881" t="s">
        <v>234</v>
      </c>
      <c r="HS881" t="s">
        <v>285</v>
      </c>
      <c r="HT881" t="s">
        <v>274</v>
      </c>
      <c r="HU881" t="s">
        <v>234</v>
      </c>
      <c r="HV881" t="s">
        <v>234</v>
      </c>
      <c r="HW881" t="s">
        <v>234</v>
      </c>
      <c r="HX881" t="s">
        <v>234</v>
      </c>
      <c r="HY881" t="s">
        <v>234</v>
      </c>
    </row>
    <row r="882" spans="1:233" x14ac:dyDescent="0.25">
      <c r="A882" t="s">
        <v>11920</v>
      </c>
      <c r="B882" t="s">
        <v>234</v>
      </c>
      <c r="C882" t="s">
        <v>234</v>
      </c>
      <c r="D882" t="s">
        <v>10337</v>
      </c>
      <c r="E882" t="s">
        <v>11921</v>
      </c>
      <c r="F882" t="s">
        <v>237</v>
      </c>
      <c r="G882" t="s">
        <v>234</v>
      </c>
      <c r="H882" t="s">
        <v>238</v>
      </c>
      <c r="I882" t="s">
        <v>11922</v>
      </c>
      <c r="J882" t="s">
        <v>311</v>
      </c>
      <c r="K882" t="s">
        <v>241</v>
      </c>
      <c r="L882" t="s">
        <v>242</v>
      </c>
      <c r="M882" t="s">
        <v>243</v>
      </c>
      <c r="N882" t="s">
        <v>312</v>
      </c>
      <c r="O882" t="s">
        <v>234</v>
      </c>
      <c r="P882" t="s">
        <v>11923</v>
      </c>
      <c r="Q882" t="s">
        <v>11924</v>
      </c>
      <c r="R882" t="s">
        <v>234</v>
      </c>
      <c r="S882" t="s">
        <v>234</v>
      </c>
      <c r="T882" t="s">
        <v>11925</v>
      </c>
      <c r="U882" t="s">
        <v>1676</v>
      </c>
      <c r="V882" t="s">
        <v>317</v>
      </c>
      <c r="W882" t="s">
        <v>318</v>
      </c>
      <c r="X882" t="s">
        <v>250</v>
      </c>
      <c r="Y882" t="s">
        <v>251</v>
      </c>
      <c r="Z882" t="s">
        <v>234</v>
      </c>
      <c r="AA882" t="s">
        <v>234</v>
      </c>
      <c r="AB882" t="s">
        <v>234</v>
      </c>
      <c r="AC882" t="s">
        <v>234</v>
      </c>
      <c r="AD882" t="s">
        <v>670</v>
      </c>
      <c r="AE882" t="s">
        <v>234</v>
      </c>
      <c r="AF882" t="s">
        <v>11926</v>
      </c>
      <c r="AG882" t="s">
        <v>234</v>
      </c>
      <c r="AH882" t="s">
        <v>234</v>
      </c>
      <c r="AI882" t="s">
        <v>254</v>
      </c>
      <c r="AJ882" t="s">
        <v>242</v>
      </c>
      <c r="AK882" t="s">
        <v>238</v>
      </c>
      <c r="AL882" t="s">
        <v>11927</v>
      </c>
      <c r="AM882" t="s">
        <v>234</v>
      </c>
      <c r="AN882" t="s">
        <v>234</v>
      </c>
      <c r="AO882" t="s">
        <v>257</v>
      </c>
      <c r="AP882" t="s">
        <v>312</v>
      </c>
      <c r="AQ882" t="s">
        <v>312</v>
      </c>
      <c r="AR882" t="s">
        <v>238</v>
      </c>
      <c r="AS882" t="s">
        <v>237</v>
      </c>
      <c r="AT882" t="s">
        <v>258</v>
      </c>
      <c r="AU882" t="s">
        <v>234</v>
      </c>
      <c r="AV882" t="s">
        <v>234</v>
      </c>
      <c r="AW882" t="s">
        <v>234</v>
      </c>
      <c r="AX882" t="s">
        <v>234</v>
      </c>
      <c r="AY882" t="s">
        <v>234</v>
      </c>
      <c r="AZ882" t="s">
        <v>234</v>
      </c>
      <c r="BA882" t="s">
        <v>234</v>
      </c>
      <c r="BB882" t="s">
        <v>234</v>
      </c>
      <c r="BC882" t="s">
        <v>259</v>
      </c>
      <c r="BD882" t="s">
        <v>250</v>
      </c>
      <c r="BE882" t="s">
        <v>251</v>
      </c>
      <c r="BF882" t="s">
        <v>234</v>
      </c>
      <c r="BG882" t="s">
        <v>234</v>
      </c>
      <c r="BH882" t="s">
        <v>260</v>
      </c>
      <c r="BI882" t="s">
        <v>234</v>
      </c>
      <c r="BJ882" t="s">
        <v>234</v>
      </c>
      <c r="BK882" t="s">
        <v>234</v>
      </c>
      <c r="BL882" t="s">
        <v>11928</v>
      </c>
      <c r="BM882" t="s">
        <v>11929</v>
      </c>
      <c r="BN882" t="s">
        <v>263</v>
      </c>
      <c r="BO882" t="s">
        <v>234</v>
      </c>
      <c r="BP882" t="s">
        <v>264</v>
      </c>
      <c r="BQ882" t="s">
        <v>250</v>
      </c>
      <c r="BR882" t="s">
        <v>251</v>
      </c>
      <c r="BS882" t="s">
        <v>234</v>
      </c>
      <c r="BT882" t="s">
        <v>234</v>
      </c>
      <c r="BU882" t="s">
        <v>234</v>
      </c>
      <c r="BV882" t="s">
        <v>265</v>
      </c>
      <c r="BW882" t="s">
        <v>3533</v>
      </c>
      <c r="BX882" t="s">
        <v>11930</v>
      </c>
      <c r="BY882" t="s">
        <v>11931</v>
      </c>
      <c r="BZ882" t="s">
        <v>11932</v>
      </c>
      <c r="CA882" t="s">
        <v>270</v>
      </c>
      <c r="CB882" t="s">
        <v>234</v>
      </c>
      <c r="CC882" t="s">
        <v>234</v>
      </c>
      <c r="CD882" t="s">
        <v>234</v>
      </c>
      <c r="CE882" t="s">
        <v>234</v>
      </c>
      <c r="CF882" t="s">
        <v>234</v>
      </c>
      <c r="CG882" t="s">
        <v>234</v>
      </c>
      <c r="CH882" t="s">
        <v>234</v>
      </c>
      <c r="CI882" t="s">
        <v>234</v>
      </c>
      <c r="CJ882" t="s">
        <v>234</v>
      </c>
      <c r="CK882" t="s">
        <v>234</v>
      </c>
      <c r="CL882" t="s">
        <v>234</v>
      </c>
      <c r="CM882" t="s">
        <v>234</v>
      </c>
      <c r="CN882" t="s">
        <v>234</v>
      </c>
      <c r="CO882" t="s">
        <v>234</v>
      </c>
      <c r="CP882" t="s">
        <v>234</v>
      </c>
      <c r="CQ882" t="s">
        <v>234</v>
      </c>
      <c r="CR882" t="s">
        <v>234</v>
      </c>
      <c r="CS882" t="s">
        <v>234</v>
      </c>
      <c r="CT882" t="s">
        <v>234</v>
      </c>
      <c r="CU882" t="s">
        <v>234</v>
      </c>
      <c r="CV882" t="s">
        <v>234</v>
      </c>
      <c r="CW882" t="s">
        <v>234</v>
      </c>
      <c r="CX882" t="s">
        <v>234</v>
      </c>
      <c r="CY882" t="s">
        <v>234</v>
      </c>
      <c r="CZ882" t="s">
        <v>234</v>
      </c>
      <c r="DA882" t="s">
        <v>234</v>
      </c>
      <c r="DB882" t="s">
        <v>234</v>
      </c>
      <c r="DC882" t="s">
        <v>234</v>
      </c>
      <c r="DD882" t="s">
        <v>234</v>
      </c>
      <c r="DE882" t="s">
        <v>234</v>
      </c>
      <c r="DF882" t="s">
        <v>234</v>
      </c>
      <c r="DG882" t="s">
        <v>234</v>
      </c>
      <c r="DH882" t="s">
        <v>234</v>
      </c>
      <c r="DI882" t="s">
        <v>234</v>
      </c>
      <c r="DJ882" t="s">
        <v>234</v>
      </c>
      <c r="DK882" t="s">
        <v>234</v>
      </c>
      <c r="DL882" t="s">
        <v>234</v>
      </c>
      <c r="DM882" t="s">
        <v>234</v>
      </c>
      <c r="DN882" t="s">
        <v>234</v>
      </c>
      <c r="DO882" t="s">
        <v>234</v>
      </c>
      <c r="DP882" t="s">
        <v>234</v>
      </c>
      <c r="DQ882" t="s">
        <v>259</v>
      </c>
      <c r="DR882" t="s">
        <v>264</v>
      </c>
      <c r="DS882" t="s">
        <v>234</v>
      </c>
      <c r="DT882" t="s">
        <v>271</v>
      </c>
      <c r="DU882" t="s">
        <v>234</v>
      </c>
      <c r="DV882" t="s">
        <v>3537</v>
      </c>
      <c r="DW882" t="s">
        <v>234</v>
      </c>
      <c r="DX882" t="s">
        <v>234</v>
      </c>
      <c r="DY882" t="s">
        <v>234</v>
      </c>
      <c r="DZ882" t="s">
        <v>234</v>
      </c>
      <c r="EA882" t="s">
        <v>234</v>
      </c>
      <c r="EB882" t="s">
        <v>234</v>
      </c>
      <c r="EC882" t="s">
        <v>234</v>
      </c>
      <c r="ED882" t="s">
        <v>234</v>
      </c>
      <c r="EE882" t="s">
        <v>234</v>
      </c>
      <c r="EF882" t="s">
        <v>234</v>
      </c>
      <c r="EG882" t="s">
        <v>234</v>
      </c>
      <c r="EH882" t="s">
        <v>234</v>
      </c>
      <c r="EI882" t="s">
        <v>234</v>
      </c>
      <c r="EJ882" t="s">
        <v>234</v>
      </c>
      <c r="EK882" t="s">
        <v>234</v>
      </c>
      <c r="EL882" t="s">
        <v>234</v>
      </c>
      <c r="EM882" t="s">
        <v>234</v>
      </c>
      <c r="EN882" t="s">
        <v>234</v>
      </c>
      <c r="EO882" t="s">
        <v>234</v>
      </c>
      <c r="EP882" t="s">
        <v>234</v>
      </c>
      <c r="EQ882" t="s">
        <v>234</v>
      </c>
      <c r="ER882" t="s">
        <v>234</v>
      </c>
      <c r="ES882" t="s">
        <v>234</v>
      </c>
      <c r="ET882" t="s">
        <v>234</v>
      </c>
      <c r="EU882" t="s">
        <v>234</v>
      </c>
      <c r="EV882" t="s">
        <v>234</v>
      </c>
      <c r="EW882" t="s">
        <v>234</v>
      </c>
      <c r="EX882" t="s">
        <v>234</v>
      </c>
      <c r="EY882" t="s">
        <v>234</v>
      </c>
      <c r="EZ882" t="s">
        <v>234</v>
      </c>
      <c r="FA882" t="s">
        <v>234</v>
      </c>
      <c r="FB882" t="s">
        <v>234</v>
      </c>
      <c r="FC882" t="s">
        <v>234</v>
      </c>
      <c r="FD882" t="s">
        <v>234</v>
      </c>
      <c r="FE882" t="s">
        <v>234</v>
      </c>
      <c r="FF882" t="s">
        <v>234</v>
      </c>
      <c r="FG882" t="s">
        <v>234</v>
      </c>
      <c r="FH882" t="s">
        <v>234</v>
      </c>
      <c r="FI882" t="s">
        <v>234</v>
      </c>
      <c r="FJ882" t="s">
        <v>234</v>
      </c>
      <c r="FK882" t="s">
        <v>234</v>
      </c>
      <c r="FL882" t="s">
        <v>234</v>
      </c>
      <c r="FM882" t="s">
        <v>234</v>
      </c>
      <c r="FN882" t="s">
        <v>234</v>
      </c>
      <c r="FO882" t="s">
        <v>234</v>
      </c>
      <c r="FP882" t="s">
        <v>234</v>
      </c>
      <c r="FQ882" t="s">
        <v>234</v>
      </c>
      <c r="FR882" t="s">
        <v>234</v>
      </c>
      <c r="FS882" t="s">
        <v>234</v>
      </c>
      <c r="FT882" t="s">
        <v>234</v>
      </c>
      <c r="FU882" t="s">
        <v>234</v>
      </c>
      <c r="FV882" t="s">
        <v>234</v>
      </c>
      <c r="FW882" t="s">
        <v>234</v>
      </c>
      <c r="FX882" t="s">
        <v>234</v>
      </c>
      <c r="FY882" t="s">
        <v>234</v>
      </c>
      <c r="FZ882" t="s">
        <v>234</v>
      </c>
      <c r="GA882" t="s">
        <v>234</v>
      </c>
      <c r="GB882" t="s">
        <v>234</v>
      </c>
      <c r="GC882" t="s">
        <v>234</v>
      </c>
      <c r="GD882" t="s">
        <v>234</v>
      </c>
      <c r="GE882" t="s">
        <v>234</v>
      </c>
      <c r="GF882" t="s">
        <v>234</v>
      </c>
      <c r="GG882" t="s">
        <v>234</v>
      </c>
      <c r="GH882" t="s">
        <v>234</v>
      </c>
      <c r="GI882" t="s">
        <v>234</v>
      </c>
      <c r="GJ882" t="s">
        <v>234</v>
      </c>
      <c r="GK882" t="s">
        <v>234</v>
      </c>
      <c r="GL882" t="s">
        <v>234</v>
      </c>
      <c r="GM882" t="s">
        <v>234</v>
      </c>
      <c r="GN882" t="s">
        <v>234</v>
      </c>
      <c r="GO882" t="s">
        <v>234</v>
      </c>
      <c r="GP882" t="s">
        <v>234</v>
      </c>
      <c r="GQ882" t="s">
        <v>234</v>
      </c>
      <c r="GR882" t="s">
        <v>234</v>
      </c>
      <c r="GS882" t="s">
        <v>234</v>
      </c>
      <c r="GT882" t="s">
        <v>234</v>
      </c>
      <c r="GU882" t="s">
        <v>234</v>
      </c>
      <c r="GV882" t="s">
        <v>234</v>
      </c>
      <c r="GW882" t="s">
        <v>234</v>
      </c>
      <c r="GX882" t="s">
        <v>234</v>
      </c>
      <c r="GY882" t="s">
        <v>273</v>
      </c>
      <c r="GZ882" t="s">
        <v>234</v>
      </c>
      <c r="HA882" t="s">
        <v>274</v>
      </c>
      <c r="HB882" t="s">
        <v>275</v>
      </c>
      <c r="HC882" t="s">
        <v>234</v>
      </c>
      <c r="HD882" t="s">
        <v>276</v>
      </c>
      <c r="HE882" t="s">
        <v>277</v>
      </c>
      <c r="HF882" t="s">
        <v>335</v>
      </c>
      <c r="HG882" t="s">
        <v>234</v>
      </c>
      <c r="HH882" t="s">
        <v>279</v>
      </c>
      <c r="HI882" t="s">
        <v>280</v>
      </c>
      <c r="HJ882" t="s">
        <v>234</v>
      </c>
      <c r="HK882" t="s">
        <v>234</v>
      </c>
      <c r="HL882" t="s">
        <v>281</v>
      </c>
      <c r="HM882" t="s">
        <v>336</v>
      </c>
      <c r="HN882" t="s">
        <v>234</v>
      </c>
      <c r="HO882" t="s">
        <v>283</v>
      </c>
      <c r="HP882" t="s">
        <v>284</v>
      </c>
      <c r="HQ882" t="s">
        <v>234</v>
      </c>
      <c r="HR882" t="s">
        <v>234</v>
      </c>
      <c r="HS882" t="s">
        <v>285</v>
      </c>
      <c r="HT882" t="s">
        <v>274</v>
      </c>
      <c r="HU882" t="s">
        <v>234</v>
      </c>
      <c r="HV882" t="s">
        <v>234</v>
      </c>
      <c r="HW882" t="s">
        <v>234</v>
      </c>
      <c r="HX882" t="s">
        <v>234</v>
      </c>
      <c r="HY882" t="s">
        <v>234</v>
      </c>
    </row>
    <row r="883" spans="1:233" x14ac:dyDescent="0.25">
      <c r="A883" t="s">
        <v>11933</v>
      </c>
      <c r="B883" t="s">
        <v>234</v>
      </c>
      <c r="C883" t="s">
        <v>234</v>
      </c>
      <c r="D883" t="s">
        <v>10337</v>
      </c>
      <c r="E883" t="s">
        <v>11934</v>
      </c>
      <c r="F883" t="s">
        <v>308</v>
      </c>
      <c r="G883" t="s">
        <v>234</v>
      </c>
      <c r="H883" t="s">
        <v>11583</v>
      </c>
      <c r="I883" t="s">
        <v>912</v>
      </c>
      <c r="J883" t="s">
        <v>311</v>
      </c>
      <c r="K883" t="s">
        <v>241</v>
      </c>
      <c r="L883" t="s">
        <v>242</v>
      </c>
      <c r="M883" t="s">
        <v>243</v>
      </c>
      <c r="N883" t="s">
        <v>244</v>
      </c>
      <c r="O883" t="s">
        <v>234</v>
      </c>
      <c r="P883" t="s">
        <v>11935</v>
      </c>
      <c r="Q883" t="s">
        <v>11936</v>
      </c>
      <c r="R883" t="s">
        <v>234</v>
      </c>
      <c r="S883" t="s">
        <v>234</v>
      </c>
      <c r="T883" t="s">
        <v>11937</v>
      </c>
      <c r="U883" t="s">
        <v>6195</v>
      </c>
      <c r="V883" t="s">
        <v>234</v>
      </c>
      <c r="W883" t="s">
        <v>318</v>
      </c>
      <c r="X883" t="s">
        <v>250</v>
      </c>
      <c r="Y883" t="s">
        <v>251</v>
      </c>
      <c r="Z883" t="s">
        <v>234</v>
      </c>
      <c r="AA883" t="s">
        <v>234</v>
      </c>
      <c r="AB883" t="s">
        <v>234</v>
      </c>
      <c r="AC883" t="s">
        <v>234</v>
      </c>
      <c r="AD883" t="s">
        <v>867</v>
      </c>
      <c r="AE883" t="s">
        <v>234</v>
      </c>
      <c r="AF883" t="s">
        <v>11938</v>
      </c>
      <c r="AG883" t="s">
        <v>234</v>
      </c>
      <c r="AH883" t="s">
        <v>234</v>
      </c>
      <c r="AI883" t="s">
        <v>321</v>
      </c>
      <c r="AJ883" t="s">
        <v>242</v>
      </c>
      <c r="AK883" t="s">
        <v>3171</v>
      </c>
      <c r="AL883" t="s">
        <v>11939</v>
      </c>
      <c r="AM883" t="s">
        <v>234</v>
      </c>
      <c r="AN883" t="s">
        <v>11940</v>
      </c>
      <c r="AO883" t="s">
        <v>325</v>
      </c>
      <c r="AP883" t="s">
        <v>244</v>
      </c>
      <c r="AQ883" t="s">
        <v>244</v>
      </c>
      <c r="AR883" t="s">
        <v>11583</v>
      </c>
      <c r="AS883" t="s">
        <v>308</v>
      </c>
      <c r="AT883" t="s">
        <v>258</v>
      </c>
      <c r="AU883" t="s">
        <v>234</v>
      </c>
      <c r="AV883" t="s">
        <v>234</v>
      </c>
      <c r="AW883" t="s">
        <v>234</v>
      </c>
      <c r="AX883" t="s">
        <v>234</v>
      </c>
      <c r="AY883" t="s">
        <v>234</v>
      </c>
      <c r="AZ883" t="s">
        <v>234</v>
      </c>
      <c r="BA883" t="s">
        <v>234</v>
      </c>
      <c r="BB883" t="s">
        <v>234</v>
      </c>
      <c r="BC883" t="s">
        <v>259</v>
      </c>
      <c r="BD883" t="s">
        <v>250</v>
      </c>
      <c r="BE883" t="s">
        <v>251</v>
      </c>
      <c r="BF883" t="s">
        <v>234</v>
      </c>
      <c r="BG883" t="s">
        <v>234</v>
      </c>
      <c r="BH883" t="s">
        <v>260</v>
      </c>
      <c r="BI883" t="s">
        <v>234</v>
      </c>
      <c r="BJ883" t="s">
        <v>234</v>
      </c>
      <c r="BK883" t="s">
        <v>234</v>
      </c>
      <c r="BL883" t="s">
        <v>11941</v>
      </c>
      <c r="BM883" t="s">
        <v>11942</v>
      </c>
      <c r="BN883" t="s">
        <v>263</v>
      </c>
      <c r="BO883" t="s">
        <v>234</v>
      </c>
      <c r="BP883" t="s">
        <v>264</v>
      </c>
      <c r="BQ883" t="s">
        <v>250</v>
      </c>
      <c r="BR883" t="s">
        <v>251</v>
      </c>
      <c r="BS883" t="s">
        <v>234</v>
      </c>
      <c r="BT883" t="s">
        <v>234</v>
      </c>
      <c r="BU883" t="s">
        <v>234</v>
      </c>
      <c r="BV883" t="s">
        <v>474</v>
      </c>
      <c r="BW883" t="s">
        <v>4680</v>
      </c>
      <c r="BX883" t="s">
        <v>11943</v>
      </c>
      <c r="BY883" t="s">
        <v>11944</v>
      </c>
      <c r="BZ883" t="s">
        <v>11945</v>
      </c>
      <c r="CA883" t="s">
        <v>270</v>
      </c>
      <c r="CB883" t="s">
        <v>234</v>
      </c>
      <c r="CC883" t="s">
        <v>234</v>
      </c>
      <c r="CD883" t="s">
        <v>234</v>
      </c>
      <c r="CE883" t="s">
        <v>234</v>
      </c>
      <c r="CF883" t="s">
        <v>234</v>
      </c>
      <c r="CG883" t="s">
        <v>234</v>
      </c>
      <c r="CH883" t="s">
        <v>234</v>
      </c>
      <c r="CI883" t="s">
        <v>234</v>
      </c>
      <c r="CJ883" t="s">
        <v>234</v>
      </c>
      <c r="CK883" t="s">
        <v>234</v>
      </c>
      <c r="CL883" t="s">
        <v>234</v>
      </c>
      <c r="CM883" t="s">
        <v>234</v>
      </c>
      <c r="CN883" t="s">
        <v>234</v>
      </c>
      <c r="CO883" t="s">
        <v>234</v>
      </c>
      <c r="CP883" t="s">
        <v>234</v>
      </c>
      <c r="CQ883" t="s">
        <v>234</v>
      </c>
      <c r="CR883" t="s">
        <v>234</v>
      </c>
      <c r="CS883" t="s">
        <v>234</v>
      </c>
      <c r="CT883" t="s">
        <v>234</v>
      </c>
      <c r="CU883" t="s">
        <v>234</v>
      </c>
      <c r="CV883" t="s">
        <v>234</v>
      </c>
      <c r="CW883" t="s">
        <v>234</v>
      </c>
      <c r="CX883" t="s">
        <v>234</v>
      </c>
      <c r="CY883" t="s">
        <v>234</v>
      </c>
      <c r="CZ883" t="s">
        <v>234</v>
      </c>
      <c r="DA883" t="s">
        <v>234</v>
      </c>
      <c r="DB883" t="s">
        <v>234</v>
      </c>
      <c r="DC883" t="s">
        <v>234</v>
      </c>
      <c r="DD883" t="s">
        <v>234</v>
      </c>
      <c r="DE883" t="s">
        <v>234</v>
      </c>
      <c r="DF883" t="s">
        <v>234</v>
      </c>
      <c r="DG883" t="s">
        <v>234</v>
      </c>
      <c r="DH883" t="s">
        <v>234</v>
      </c>
      <c r="DI883" t="s">
        <v>234</v>
      </c>
      <c r="DJ883" t="s">
        <v>234</v>
      </c>
      <c r="DK883" t="s">
        <v>234</v>
      </c>
      <c r="DL883" t="s">
        <v>234</v>
      </c>
      <c r="DM883" t="s">
        <v>234</v>
      </c>
      <c r="DN883" t="s">
        <v>234</v>
      </c>
      <c r="DO883" t="s">
        <v>234</v>
      </c>
      <c r="DP883" t="s">
        <v>234</v>
      </c>
      <c r="DQ883" t="s">
        <v>259</v>
      </c>
      <c r="DR883" t="s">
        <v>264</v>
      </c>
      <c r="DS883" t="s">
        <v>234</v>
      </c>
      <c r="DT883" t="s">
        <v>271</v>
      </c>
      <c r="DU883" t="s">
        <v>234</v>
      </c>
      <c r="DV883" t="s">
        <v>4684</v>
      </c>
      <c r="DW883" t="s">
        <v>234</v>
      </c>
      <c r="DX883" t="s">
        <v>234</v>
      </c>
      <c r="DY883" t="s">
        <v>234</v>
      </c>
      <c r="DZ883" t="s">
        <v>234</v>
      </c>
      <c r="EA883" t="s">
        <v>234</v>
      </c>
      <c r="EB883" t="s">
        <v>234</v>
      </c>
      <c r="EC883" t="s">
        <v>234</v>
      </c>
      <c r="ED883" t="s">
        <v>234</v>
      </c>
      <c r="EE883" t="s">
        <v>234</v>
      </c>
      <c r="EF883" t="s">
        <v>234</v>
      </c>
      <c r="EG883" t="s">
        <v>234</v>
      </c>
      <c r="EH883" t="s">
        <v>234</v>
      </c>
      <c r="EI883" t="s">
        <v>234</v>
      </c>
      <c r="EJ883" t="s">
        <v>234</v>
      </c>
      <c r="EK883" t="s">
        <v>234</v>
      </c>
      <c r="EL883" t="s">
        <v>234</v>
      </c>
      <c r="EM883" t="s">
        <v>234</v>
      </c>
      <c r="EN883" t="s">
        <v>234</v>
      </c>
      <c r="EO883" t="s">
        <v>234</v>
      </c>
      <c r="EP883" t="s">
        <v>234</v>
      </c>
      <c r="EQ883" t="s">
        <v>234</v>
      </c>
      <c r="ER883" t="s">
        <v>234</v>
      </c>
      <c r="ES883" t="s">
        <v>234</v>
      </c>
      <c r="ET883" t="s">
        <v>234</v>
      </c>
      <c r="EU883" t="s">
        <v>234</v>
      </c>
      <c r="EV883" t="s">
        <v>234</v>
      </c>
      <c r="EW883" t="s">
        <v>234</v>
      </c>
      <c r="EX883" t="s">
        <v>234</v>
      </c>
      <c r="EY883" t="s">
        <v>234</v>
      </c>
      <c r="EZ883" t="s">
        <v>234</v>
      </c>
      <c r="FA883" t="s">
        <v>234</v>
      </c>
      <c r="FB883" t="s">
        <v>234</v>
      </c>
      <c r="FC883" t="s">
        <v>234</v>
      </c>
      <c r="FD883" t="s">
        <v>234</v>
      </c>
      <c r="FE883" t="s">
        <v>234</v>
      </c>
      <c r="FF883" t="s">
        <v>234</v>
      </c>
      <c r="FG883" t="s">
        <v>234</v>
      </c>
      <c r="FH883" t="s">
        <v>234</v>
      </c>
      <c r="FI883" t="s">
        <v>234</v>
      </c>
      <c r="FJ883" t="s">
        <v>234</v>
      </c>
      <c r="FK883" t="s">
        <v>234</v>
      </c>
      <c r="FL883" t="s">
        <v>234</v>
      </c>
      <c r="FM883" t="s">
        <v>234</v>
      </c>
      <c r="FN883" t="s">
        <v>234</v>
      </c>
      <c r="FO883" t="s">
        <v>234</v>
      </c>
      <c r="FP883" t="s">
        <v>234</v>
      </c>
      <c r="FQ883" t="s">
        <v>234</v>
      </c>
      <c r="FR883" t="s">
        <v>234</v>
      </c>
      <c r="FS883" t="s">
        <v>234</v>
      </c>
      <c r="FT883" t="s">
        <v>234</v>
      </c>
      <c r="FU883" t="s">
        <v>234</v>
      </c>
      <c r="FV883" t="s">
        <v>234</v>
      </c>
      <c r="FW883" t="s">
        <v>234</v>
      </c>
      <c r="FX883" t="s">
        <v>234</v>
      </c>
      <c r="FY883" t="s">
        <v>234</v>
      </c>
      <c r="FZ883" t="s">
        <v>234</v>
      </c>
      <c r="GA883" t="s">
        <v>234</v>
      </c>
      <c r="GB883" t="s">
        <v>234</v>
      </c>
      <c r="GC883" t="s">
        <v>234</v>
      </c>
      <c r="GD883" t="s">
        <v>234</v>
      </c>
      <c r="GE883" t="s">
        <v>234</v>
      </c>
      <c r="GF883" t="s">
        <v>234</v>
      </c>
      <c r="GG883" t="s">
        <v>234</v>
      </c>
      <c r="GH883" t="s">
        <v>234</v>
      </c>
      <c r="GI883" t="s">
        <v>234</v>
      </c>
      <c r="GJ883" t="s">
        <v>234</v>
      </c>
      <c r="GK883" t="s">
        <v>234</v>
      </c>
      <c r="GL883" t="s">
        <v>234</v>
      </c>
      <c r="GM883" t="s">
        <v>234</v>
      </c>
      <c r="GN883" t="s">
        <v>234</v>
      </c>
      <c r="GO883" t="s">
        <v>234</v>
      </c>
      <c r="GP883" t="s">
        <v>234</v>
      </c>
      <c r="GQ883" t="s">
        <v>234</v>
      </c>
      <c r="GR883" t="s">
        <v>234</v>
      </c>
      <c r="GS883" t="s">
        <v>234</v>
      </c>
      <c r="GT883" t="s">
        <v>234</v>
      </c>
      <c r="GU883" t="s">
        <v>234</v>
      </c>
      <c r="GV883" t="s">
        <v>234</v>
      </c>
      <c r="GW883" t="s">
        <v>234</v>
      </c>
      <c r="GX883" t="s">
        <v>234</v>
      </c>
      <c r="GY883" t="s">
        <v>372</v>
      </c>
      <c r="GZ883" t="s">
        <v>234</v>
      </c>
      <c r="HA883" t="s">
        <v>274</v>
      </c>
      <c r="HB883" t="s">
        <v>275</v>
      </c>
      <c r="HC883" t="s">
        <v>234</v>
      </c>
      <c r="HD883" t="s">
        <v>3171</v>
      </c>
      <c r="HE883" t="s">
        <v>304</v>
      </c>
      <c r="HF883" t="s">
        <v>234</v>
      </c>
      <c r="HG883" t="s">
        <v>234</v>
      </c>
      <c r="HH883" t="s">
        <v>234</v>
      </c>
      <c r="HI883" t="s">
        <v>280</v>
      </c>
      <c r="HJ883" t="s">
        <v>234</v>
      </c>
      <c r="HK883" t="s">
        <v>234</v>
      </c>
      <c r="HL883" t="s">
        <v>305</v>
      </c>
      <c r="HM883" t="s">
        <v>234</v>
      </c>
      <c r="HN883" t="s">
        <v>234</v>
      </c>
      <c r="HO883" t="s">
        <v>234</v>
      </c>
      <c r="HP883" t="s">
        <v>284</v>
      </c>
      <c r="HQ883" t="s">
        <v>234</v>
      </c>
      <c r="HR883" t="s">
        <v>234</v>
      </c>
      <c r="HS883" t="s">
        <v>285</v>
      </c>
      <c r="HT883" t="s">
        <v>274</v>
      </c>
      <c r="HU883" t="s">
        <v>234</v>
      </c>
      <c r="HV883" t="s">
        <v>234</v>
      </c>
      <c r="HW883" t="s">
        <v>234</v>
      </c>
      <c r="HX883" t="s">
        <v>234</v>
      </c>
      <c r="HY883" t="s">
        <v>234</v>
      </c>
    </row>
    <row r="884" spans="1:233" x14ac:dyDescent="0.25">
      <c r="A884" t="s">
        <v>11946</v>
      </c>
      <c r="B884" t="s">
        <v>234</v>
      </c>
      <c r="C884" t="s">
        <v>234</v>
      </c>
      <c r="D884" t="s">
        <v>10337</v>
      </c>
      <c r="E884" t="s">
        <v>11947</v>
      </c>
      <c r="F884" t="s">
        <v>308</v>
      </c>
      <c r="G884" t="s">
        <v>234</v>
      </c>
      <c r="H884" t="s">
        <v>10176</v>
      </c>
      <c r="I884" t="s">
        <v>2160</v>
      </c>
      <c r="J884" t="s">
        <v>311</v>
      </c>
      <c r="K884" t="s">
        <v>241</v>
      </c>
      <c r="L884" t="s">
        <v>242</v>
      </c>
      <c r="M884" t="s">
        <v>525</v>
      </c>
      <c r="N884" t="s">
        <v>1145</v>
      </c>
      <c r="O884" t="s">
        <v>563</v>
      </c>
      <c r="P884" t="s">
        <v>11948</v>
      </c>
      <c r="Q884" t="s">
        <v>11949</v>
      </c>
      <c r="R884" t="s">
        <v>234</v>
      </c>
      <c r="S884" t="s">
        <v>234</v>
      </c>
      <c r="T884" t="s">
        <v>4938</v>
      </c>
      <c r="U884" t="s">
        <v>4938</v>
      </c>
      <c r="V884" t="s">
        <v>234</v>
      </c>
      <c r="W884" t="s">
        <v>318</v>
      </c>
      <c r="X884" t="s">
        <v>250</v>
      </c>
      <c r="Y884" t="s">
        <v>251</v>
      </c>
      <c r="Z884" t="s">
        <v>234</v>
      </c>
      <c r="AA884" t="s">
        <v>234</v>
      </c>
      <c r="AB884" t="s">
        <v>234</v>
      </c>
      <c r="AC884" t="s">
        <v>234</v>
      </c>
      <c r="AD884" t="s">
        <v>799</v>
      </c>
      <c r="AE884" t="s">
        <v>234</v>
      </c>
      <c r="AF884" t="s">
        <v>11950</v>
      </c>
      <c r="AG884" t="s">
        <v>234</v>
      </c>
      <c r="AH884" t="s">
        <v>234</v>
      </c>
      <c r="AI884" t="s">
        <v>321</v>
      </c>
      <c r="AJ884" t="s">
        <v>532</v>
      </c>
      <c r="AK884" t="s">
        <v>305</v>
      </c>
      <c r="AL884" t="s">
        <v>11951</v>
      </c>
      <c r="AM884" t="s">
        <v>234</v>
      </c>
      <c r="AN884" t="s">
        <v>11952</v>
      </c>
      <c r="AO884" t="s">
        <v>325</v>
      </c>
      <c r="AP884" t="s">
        <v>312</v>
      </c>
      <c r="AQ884" t="s">
        <v>312</v>
      </c>
      <c r="AR884" t="s">
        <v>10176</v>
      </c>
      <c r="AS884" t="s">
        <v>308</v>
      </c>
      <c r="AT884" t="s">
        <v>258</v>
      </c>
      <c r="AU884" t="s">
        <v>234</v>
      </c>
      <c r="AV884" t="s">
        <v>234</v>
      </c>
      <c r="AW884" t="s">
        <v>234</v>
      </c>
      <c r="AX884" t="s">
        <v>234</v>
      </c>
      <c r="AY884" t="s">
        <v>234</v>
      </c>
      <c r="AZ884" t="s">
        <v>234</v>
      </c>
      <c r="BA884" t="s">
        <v>234</v>
      </c>
      <c r="BB884" t="s">
        <v>234</v>
      </c>
      <c r="BC884" t="s">
        <v>259</v>
      </c>
      <c r="BD884" t="s">
        <v>250</v>
      </c>
      <c r="BE884" t="s">
        <v>251</v>
      </c>
      <c r="BF884" t="s">
        <v>234</v>
      </c>
      <c r="BG884" t="s">
        <v>234</v>
      </c>
      <c r="BH884" t="s">
        <v>260</v>
      </c>
      <c r="BI884" t="s">
        <v>234</v>
      </c>
      <c r="BJ884" t="s">
        <v>234</v>
      </c>
      <c r="BK884" t="s">
        <v>234</v>
      </c>
      <c r="BL884" t="s">
        <v>11953</v>
      </c>
      <c r="BM884" t="s">
        <v>11954</v>
      </c>
      <c r="BN884" t="s">
        <v>263</v>
      </c>
      <c r="BO884" t="s">
        <v>234</v>
      </c>
      <c r="BP884" t="s">
        <v>264</v>
      </c>
      <c r="BQ884" t="s">
        <v>250</v>
      </c>
      <c r="BR884" t="s">
        <v>251</v>
      </c>
      <c r="BS884" t="s">
        <v>234</v>
      </c>
      <c r="BT884" t="s">
        <v>234</v>
      </c>
      <c r="BU884" t="s">
        <v>234</v>
      </c>
      <c r="BV884" t="s">
        <v>367</v>
      </c>
      <c r="BW884" t="s">
        <v>5750</v>
      </c>
      <c r="BX884" t="s">
        <v>11955</v>
      </c>
      <c r="BY884" t="s">
        <v>11956</v>
      </c>
      <c r="BZ884" t="s">
        <v>11957</v>
      </c>
      <c r="CA884" t="s">
        <v>270</v>
      </c>
      <c r="CB884" t="s">
        <v>234</v>
      </c>
      <c r="CC884" t="s">
        <v>234</v>
      </c>
      <c r="CD884" t="s">
        <v>234</v>
      </c>
      <c r="CE884" t="s">
        <v>234</v>
      </c>
      <c r="CF884" t="s">
        <v>234</v>
      </c>
      <c r="CG884" t="s">
        <v>234</v>
      </c>
      <c r="CH884" t="s">
        <v>234</v>
      </c>
      <c r="CI884" t="s">
        <v>234</v>
      </c>
      <c r="CJ884" t="s">
        <v>234</v>
      </c>
      <c r="CK884" t="s">
        <v>234</v>
      </c>
      <c r="CL884" t="s">
        <v>234</v>
      </c>
      <c r="CM884" t="s">
        <v>234</v>
      </c>
      <c r="CN884" t="s">
        <v>234</v>
      </c>
      <c r="CO884" t="s">
        <v>234</v>
      </c>
      <c r="CP884" t="s">
        <v>234</v>
      </c>
      <c r="CQ884" t="s">
        <v>234</v>
      </c>
      <c r="CR884" t="s">
        <v>234</v>
      </c>
      <c r="CS884" t="s">
        <v>234</v>
      </c>
      <c r="CT884" t="s">
        <v>234</v>
      </c>
      <c r="CU884" t="s">
        <v>234</v>
      </c>
      <c r="CV884" t="s">
        <v>234</v>
      </c>
      <c r="CW884" t="s">
        <v>234</v>
      </c>
      <c r="CX884" t="s">
        <v>234</v>
      </c>
      <c r="CY884" t="s">
        <v>234</v>
      </c>
      <c r="CZ884" t="s">
        <v>234</v>
      </c>
      <c r="DA884" t="s">
        <v>234</v>
      </c>
      <c r="DB884" t="s">
        <v>234</v>
      </c>
      <c r="DC884" t="s">
        <v>234</v>
      </c>
      <c r="DD884" t="s">
        <v>234</v>
      </c>
      <c r="DE884" t="s">
        <v>234</v>
      </c>
      <c r="DF884" t="s">
        <v>234</v>
      </c>
      <c r="DG884" t="s">
        <v>234</v>
      </c>
      <c r="DH884" t="s">
        <v>234</v>
      </c>
      <c r="DI884" t="s">
        <v>234</v>
      </c>
      <c r="DJ884" t="s">
        <v>234</v>
      </c>
      <c r="DK884" t="s">
        <v>234</v>
      </c>
      <c r="DL884" t="s">
        <v>234</v>
      </c>
      <c r="DM884" t="s">
        <v>234</v>
      </c>
      <c r="DN884" t="s">
        <v>234</v>
      </c>
      <c r="DO884" t="s">
        <v>234</v>
      </c>
      <c r="DP884" t="s">
        <v>234</v>
      </c>
      <c r="DQ884" t="s">
        <v>259</v>
      </c>
      <c r="DR884" t="s">
        <v>264</v>
      </c>
      <c r="DS884" t="s">
        <v>234</v>
      </c>
      <c r="DT884" t="s">
        <v>271</v>
      </c>
      <c r="DU884" t="s">
        <v>234</v>
      </c>
      <c r="DV884" t="s">
        <v>5754</v>
      </c>
      <c r="DW884" t="s">
        <v>234</v>
      </c>
      <c r="DX884" t="s">
        <v>234</v>
      </c>
      <c r="DY884" t="s">
        <v>234</v>
      </c>
      <c r="DZ884" t="s">
        <v>234</v>
      </c>
      <c r="EA884" t="s">
        <v>234</v>
      </c>
      <c r="EB884" t="s">
        <v>234</v>
      </c>
      <c r="EC884" t="s">
        <v>234</v>
      </c>
      <c r="ED884" t="s">
        <v>234</v>
      </c>
      <c r="EE884" t="s">
        <v>234</v>
      </c>
      <c r="EF884" t="s">
        <v>234</v>
      </c>
      <c r="EG884" t="s">
        <v>234</v>
      </c>
      <c r="EH884" t="s">
        <v>234</v>
      </c>
      <c r="EI884" t="s">
        <v>234</v>
      </c>
      <c r="EJ884" t="s">
        <v>234</v>
      </c>
      <c r="EK884" t="s">
        <v>234</v>
      </c>
      <c r="EL884" t="s">
        <v>234</v>
      </c>
      <c r="EM884" t="s">
        <v>234</v>
      </c>
      <c r="EN884" t="s">
        <v>234</v>
      </c>
      <c r="EO884" t="s">
        <v>234</v>
      </c>
      <c r="EP884" t="s">
        <v>234</v>
      </c>
      <c r="EQ884" t="s">
        <v>234</v>
      </c>
      <c r="ER884" t="s">
        <v>234</v>
      </c>
      <c r="ES884" t="s">
        <v>234</v>
      </c>
      <c r="ET884" t="s">
        <v>234</v>
      </c>
      <c r="EU884" t="s">
        <v>234</v>
      </c>
      <c r="EV884" t="s">
        <v>234</v>
      </c>
      <c r="EW884" t="s">
        <v>234</v>
      </c>
      <c r="EX884" t="s">
        <v>234</v>
      </c>
      <c r="EY884" t="s">
        <v>234</v>
      </c>
      <c r="EZ884" t="s">
        <v>234</v>
      </c>
      <c r="FA884" t="s">
        <v>234</v>
      </c>
      <c r="FB884" t="s">
        <v>234</v>
      </c>
      <c r="FC884" t="s">
        <v>234</v>
      </c>
      <c r="FD884" t="s">
        <v>234</v>
      </c>
      <c r="FE884" t="s">
        <v>234</v>
      </c>
      <c r="FF884" t="s">
        <v>234</v>
      </c>
      <c r="FG884" t="s">
        <v>234</v>
      </c>
      <c r="FH884" t="s">
        <v>234</v>
      </c>
      <c r="FI884" t="s">
        <v>234</v>
      </c>
      <c r="FJ884" t="s">
        <v>234</v>
      </c>
      <c r="FK884" t="s">
        <v>234</v>
      </c>
      <c r="FL884" t="s">
        <v>234</v>
      </c>
      <c r="FM884" t="s">
        <v>234</v>
      </c>
      <c r="FN884" t="s">
        <v>234</v>
      </c>
      <c r="FO884" t="s">
        <v>234</v>
      </c>
      <c r="FP884" t="s">
        <v>234</v>
      </c>
      <c r="FQ884" t="s">
        <v>234</v>
      </c>
      <c r="FR884" t="s">
        <v>234</v>
      </c>
      <c r="FS884" t="s">
        <v>234</v>
      </c>
      <c r="FT884" t="s">
        <v>234</v>
      </c>
      <c r="FU884" t="s">
        <v>234</v>
      </c>
      <c r="FV884" t="s">
        <v>234</v>
      </c>
      <c r="FW884" t="s">
        <v>234</v>
      </c>
      <c r="FX884" t="s">
        <v>234</v>
      </c>
      <c r="FY884" t="s">
        <v>234</v>
      </c>
      <c r="FZ884" t="s">
        <v>234</v>
      </c>
      <c r="GA884" t="s">
        <v>234</v>
      </c>
      <c r="GB884" t="s">
        <v>234</v>
      </c>
      <c r="GC884" t="s">
        <v>234</v>
      </c>
      <c r="GD884" t="s">
        <v>234</v>
      </c>
      <c r="GE884" t="s">
        <v>234</v>
      </c>
      <c r="GF884" t="s">
        <v>234</v>
      </c>
      <c r="GG884" t="s">
        <v>234</v>
      </c>
      <c r="GH884" t="s">
        <v>234</v>
      </c>
      <c r="GI884" t="s">
        <v>234</v>
      </c>
      <c r="GJ884" t="s">
        <v>234</v>
      </c>
      <c r="GK884" t="s">
        <v>234</v>
      </c>
      <c r="GL884" t="s">
        <v>234</v>
      </c>
      <c r="GM884" t="s">
        <v>234</v>
      </c>
      <c r="GN884" t="s">
        <v>234</v>
      </c>
      <c r="GO884" t="s">
        <v>234</v>
      </c>
      <c r="GP884" t="s">
        <v>234</v>
      </c>
      <c r="GQ884" t="s">
        <v>234</v>
      </c>
      <c r="GR884" t="s">
        <v>234</v>
      </c>
      <c r="GS884" t="s">
        <v>234</v>
      </c>
      <c r="GT884" t="s">
        <v>234</v>
      </c>
      <c r="GU884" t="s">
        <v>234</v>
      </c>
      <c r="GV884" t="s">
        <v>234</v>
      </c>
      <c r="GW884" t="s">
        <v>234</v>
      </c>
      <c r="GX884" t="s">
        <v>234</v>
      </c>
      <c r="GY884" t="s">
        <v>372</v>
      </c>
      <c r="GZ884" t="s">
        <v>234</v>
      </c>
      <c r="HA884" t="s">
        <v>274</v>
      </c>
      <c r="HB884" t="s">
        <v>275</v>
      </c>
      <c r="HC884" t="s">
        <v>234</v>
      </c>
      <c r="HD884" t="s">
        <v>305</v>
      </c>
      <c r="HE884" t="s">
        <v>825</v>
      </c>
      <c r="HF884" t="s">
        <v>234</v>
      </c>
      <c r="HG884" t="s">
        <v>234</v>
      </c>
      <c r="HH884" t="s">
        <v>234</v>
      </c>
      <c r="HI884" t="s">
        <v>280</v>
      </c>
      <c r="HJ884" t="s">
        <v>234</v>
      </c>
      <c r="HK884" t="s">
        <v>234</v>
      </c>
      <c r="HL884" t="s">
        <v>826</v>
      </c>
      <c r="HM884" t="s">
        <v>234</v>
      </c>
      <c r="HN884" t="s">
        <v>234</v>
      </c>
      <c r="HO884" t="s">
        <v>234</v>
      </c>
      <c r="HP884" t="s">
        <v>284</v>
      </c>
      <c r="HQ884" t="s">
        <v>234</v>
      </c>
      <c r="HR884" t="s">
        <v>234</v>
      </c>
      <c r="HS884" t="s">
        <v>285</v>
      </c>
      <c r="HT884" t="s">
        <v>274</v>
      </c>
      <c r="HU884" t="s">
        <v>234</v>
      </c>
      <c r="HV884" t="s">
        <v>234</v>
      </c>
      <c r="HW884" t="s">
        <v>234</v>
      </c>
      <c r="HX884" t="s">
        <v>234</v>
      </c>
      <c r="HY884" t="s">
        <v>234</v>
      </c>
    </row>
    <row r="885" spans="1:233" x14ac:dyDescent="0.25">
      <c r="A885" t="s">
        <v>11958</v>
      </c>
      <c r="B885" t="s">
        <v>234</v>
      </c>
      <c r="C885" t="s">
        <v>234</v>
      </c>
      <c r="D885" t="s">
        <v>10337</v>
      </c>
      <c r="E885" t="s">
        <v>11959</v>
      </c>
      <c r="F885" t="s">
        <v>237</v>
      </c>
      <c r="G885" t="s">
        <v>234</v>
      </c>
      <c r="H885" t="s">
        <v>238</v>
      </c>
      <c r="I885" t="s">
        <v>2943</v>
      </c>
      <c r="J885" t="s">
        <v>311</v>
      </c>
      <c r="K885" t="s">
        <v>241</v>
      </c>
      <c r="L885" t="s">
        <v>242</v>
      </c>
      <c r="M885" t="s">
        <v>243</v>
      </c>
      <c r="N885" t="s">
        <v>582</v>
      </c>
      <c r="O885" t="s">
        <v>234</v>
      </c>
      <c r="P885" t="s">
        <v>11960</v>
      </c>
      <c r="Q885" t="s">
        <v>11961</v>
      </c>
      <c r="R885" t="s">
        <v>234</v>
      </c>
      <c r="S885" t="s">
        <v>234</v>
      </c>
      <c r="T885" t="s">
        <v>9065</v>
      </c>
      <c r="U885" t="s">
        <v>317</v>
      </c>
      <c r="V885" t="s">
        <v>234</v>
      </c>
      <c r="W885" t="s">
        <v>318</v>
      </c>
      <c r="X885" t="s">
        <v>250</v>
      </c>
      <c r="Y885" t="s">
        <v>251</v>
      </c>
      <c r="Z885" t="s">
        <v>234</v>
      </c>
      <c r="AA885" t="s">
        <v>234</v>
      </c>
      <c r="AB885" t="s">
        <v>234</v>
      </c>
      <c r="AC885" t="s">
        <v>234</v>
      </c>
      <c r="AD885" t="s">
        <v>453</v>
      </c>
      <c r="AE885" t="s">
        <v>234</v>
      </c>
      <c r="AF885" t="s">
        <v>11962</v>
      </c>
      <c r="AG885" t="s">
        <v>234</v>
      </c>
      <c r="AH885" t="s">
        <v>234</v>
      </c>
      <c r="AI885" t="s">
        <v>254</v>
      </c>
      <c r="AJ885" t="s">
        <v>242</v>
      </c>
      <c r="AK885" t="s">
        <v>238</v>
      </c>
      <c r="AL885" t="s">
        <v>11963</v>
      </c>
      <c r="AM885" t="s">
        <v>234</v>
      </c>
      <c r="AN885" t="s">
        <v>234</v>
      </c>
      <c r="AO885" t="s">
        <v>257</v>
      </c>
      <c r="AP885" t="s">
        <v>582</v>
      </c>
      <c r="AQ885" t="s">
        <v>582</v>
      </c>
      <c r="AR885" t="s">
        <v>238</v>
      </c>
      <c r="AS885" t="s">
        <v>237</v>
      </c>
      <c r="AT885" t="s">
        <v>258</v>
      </c>
      <c r="AU885" t="s">
        <v>234</v>
      </c>
      <c r="AV885" t="s">
        <v>234</v>
      </c>
      <c r="AW885" t="s">
        <v>234</v>
      </c>
      <c r="AX885" t="s">
        <v>234</v>
      </c>
      <c r="AY885" t="s">
        <v>234</v>
      </c>
      <c r="AZ885" t="s">
        <v>234</v>
      </c>
      <c r="BA885" t="s">
        <v>234</v>
      </c>
      <c r="BB885" t="s">
        <v>234</v>
      </c>
      <c r="BC885" t="s">
        <v>259</v>
      </c>
      <c r="BD885" t="s">
        <v>250</v>
      </c>
      <c r="BE885" t="s">
        <v>251</v>
      </c>
      <c r="BF885" t="s">
        <v>234</v>
      </c>
      <c r="BG885" t="s">
        <v>234</v>
      </c>
      <c r="BH885" t="s">
        <v>260</v>
      </c>
      <c r="BI885" t="s">
        <v>234</v>
      </c>
      <c r="BJ885" t="s">
        <v>234</v>
      </c>
      <c r="BK885" t="s">
        <v>234</v>
      </c>
      <c r="BL885" t="s">
        <v>11964</v>
      </c>
      <c r="BM885" t="s">
        <v>11965</v>
      </c>
      <c r="BN885" t="s">
        <v>263</v>
      </c>
      <c r="BO885" t="s">
        <v>234</v>
      </c>
      <c r="BP885" t="s">
        <v>264</v>
      </c>
      <c r="BQ885" t="s">
        <v>250</v>
      </c>
      <c r="BR885" t="s">
        <v>251</v>
      </c>
      <c r="BS885" t="s">
        <v>234</v>
      </c>
      <c r="BT885" t="s">
        <v>234</v>
      </c>
      <c r="BU885" t="s">
        <v>234</v>
      </c>
      <c r="BV885" t="s">
        <v>265</v>
      </c>
      <c r="BW885" t="s">
        <v>9839</v>
      </c>
      <c r="BX885" t="s">
        <v>6327</v>
      </c>
      <c r="BY885" t="s">
        <v>11966</v>
      </c>
      <c r="BZ885" t="s">
        <v>11967</v>
      </c>
      <c r="CA885" t="s">
        <v>270</v>
      </c>
      <c r="CB885" t="s">
        <v>234</v>
      </c>
      <c r="CC885" t="s">
        <v>234</v>
      </c>
      <c r="CD885" t="s">
        <v>234</v>
      </c>
      <c r="CE885" t="s">
        <v>234</v>
      </c>
      <c r="CF885" t="s">
        <v>234</v>
      </c>
      <c r="CG885" t="s">
        <v>234</v>
      </c>
      <c r="CH885" t="s">
        <v>234</v>
      </c>
      <c r="CI885" t="s">
        <v>234</v>
      </c>
      <c r="CJ885" t="s">
        <v>234</v>
      </c>
      <c r="CK885" t="s">
        <v>234</v>
      </c>
      <c r="CL885" t="s">
        <v>234</v>
      </c>
      <c r="CM885" t="s">
        <v>234</v>
      </c>
      <c r="CN885" t="s">
        <v>234</v>
      </c>
      <c r="CO885" t="s">
        <v>234</v>
      </c>
      <c r="CP885" t="s">
        <v>234</v>
      </c>
      <c r="CQ885" t="s">
        <v>234</v>
      </c>
      <c r="CR885" t="s">
        <v>234</v>
      </c>
      <c r="CS885" t="s">
        <v>234</v>
      </c>
      <c r="CT885" t="s">
        <v>234</v>
      </c>
      <c r="CU885" t="s">
        <v>234</v>
      </c>
      <c r="CV885" t="s">
        <v>234</v>
      </c>
      <c r="CW885" t="s">
        <v>234</v>
      </c>
      <c r="CX885" t="s">
        <v>234</v>
      </c>
      <c r="CY885" t="s">
        <v>234</v>
      </c>
      <c r="CZ885" t="s">
        <v>234</v>
      </c>
      <c r="DA885" t="s">
        <v>234</v>
      </c>
      <c r="DB885" t="s">
        <v>234</v>
      </c>
      <c r="DC885" t="s">
        <v>234</v>
      </c>
      <c r="DD885" t="s">
        <v>234</v>
      </c>
      <c r="DE885" t="s">
        <v>234</v>
      </c>
      <c r="DF885" t="s">
        <v>234</v>
      </c>
      <c r="DG885" t="s">
        <v>234</v>
      </c>
      <c r="DH885" t="s">
        <v>234</v>
      </c>
      <c r="DI885" t="s">
        <v>234</v>
      </c>
      <c r="DJ885" t="s">
        <v>234</v>
      </c>
      <c r="DK885" t="s">
        <v>234</v>
      </c>
      <c r="DL885" t="s">
        <v>234</v>
      </c>
      <c r="DM885" t="s">
        <v>234</v>
      </c>
      <c r="DN885" t="s">
        <v>234</v>
      </c>
      <c r="DO885" t="s">
        <v>234</v>
      </c>
      <c r="DP885" t="s">
        <v>234</v>
      </c>
      <c r="DQ885" t="s">
        <v>259</v>
      </c>
      <c r="DR885" t="s">
        <v>264</v>
      </c>
      <c r="DS885" t="s">
        <v>234</v>
      </c>
      <c r="DT885" t="s">
        <v>271</v>
      </c>
      <c r="DU885" t="s">
        <v>234</v>
      </c>
      <c r="DV885" t="s">
        <v>9843</v>
      </c>
      <c r="DW885" t="s">
        <v>234</v>
      </c>
      <c r="DX885" t="s">
        <v>234</v>
      </c>
      <c r="DY885" t="s">
        <v>234</v>
      </c>
      <c r="DZ885" t="s">
        <v>234</v>
      </c>
      <c r="EA885" t="s">
        <v>234</v>
      </c>
      <c r="EB885" t="s">
        <v>234</v>
      </c>
      <c r="EC885" t="s">
        <v>234</v>
      </c>
      <c r="ED885" t="s">
        <v>234</v>
      </c>
      <c r="EE885" t="s">
        <v>234</v>
      </c>
      <c r="EF885" t="s">
        <v>234</v>
      </c>
      <c r="EG885" t="s">
        <v>234</v>
      </c>
      <c r="EH885" t="s">
        <v>234</v>
      </c>
      <c r="EI885" t="s">
        <v>234</v>
      </c>
      <c r="EJ885" t="s">
        <v>234</v>
      </c>
      <c r="EK885" t="s">
        <v>234</v>
      </c>
      <c r="EL885" t="s">
        <v>234</v>
      </c>
      <c r="EM885" t="s">
        <v>234</v>
      </c>
      <c r="EN885" t="s">
        <v>234</v>
      </c>
      <c r="EO885" t="s">
        <v>234</v>
      </c>
      <c r="EP885" t="s">
        <v>234</v>
      </c>
      <c r="EQ885" t="s">
        <v>234</v>
      </c>
      <c r="ER885" t="s">
        <v>234</v>
      </c>
      <c r="ES885" t="s">
        <v>234</v>
      </c>
      <c r="ET885" t="s">
        <v>445</v>
      </c>
      <c r="EU885" t="s">
        <v>234</v>
      </c>
      <c r="EV885" t="s">
        <v>234</v>
      </c>
      <c r="EW885" t="s">
        <v>234</v>
      </c>
      <c r="EX885" t="s">
        <v>234</v>
      </c>
      <c r="EY885" t="s">
        <v>234</v>
      </c>
      <c r="EZ885" t="s">
        <v>234</v>
      </c>
      <c r="FA885" t="s">
        <v>234</v>
      </c>
      <c r="FB885" t="s">
        <v>234</v>
      </c>
      <c r="FC885" t="s">
        <v>234</v>
      </c>
      <c r="FD885" t="s">
        <v>234</v>
      </c>
      <c r="FE885" t="s">
        <v>234</v>
      </c>
      <c r="FF885" t="s">
        <v>234</v>
      </c>
      <c r="FG885" t="s">
        <v>234</v>
      </c>
      <c r="FH885" t="s">
        <v>234</v>
      </c>
      <c r="FI885" t="s">
        <v>234</v>
      </c>
      <c r="FJ885" t="s">
        <v>234</v>
      </c>
      <c r="FK885" t="s">
        <v>234</v>
      </c>
      <c r="FL885" t="s">
        <v>234</v>
      </c>
      <c r="FM885" t="s">
        <v>234</v>
      </c>
      <c r="FN885" t="s">
        <v>234</v>
      </c>
      <c r="FO885" t="s">
        <v>234</v>
      </c>
      <c r="FP885" t="s">
        <v>234</v>
      </c>
      <c r="FQ885" t="s">
        <v>234</v>
      </c>
      <c r="FR885" t="s">
        <v>234</v>
      </c>
      <c r="FS885" t="s">
        <v>234</v>
      </c>
      <c r="FT885" t="s">
        <v>234</v>
      </c>
      <c r="FU885" t="s">
        <v>234</v>
      </c>
      <c r="FV885" t="s">
        <v>234</v>
      </c>
      <c r="FW885" t="s">
        <v>234</v>
      </c>
      <c r="FX885" t="s">
        <v>234</v>
      </c>
      <c r="FY885" t="s">
        <v>234</v>
      </c>
      <c r="FZ885" t="s">
        <v>234</v>
      </c>
      <c r="GA885" t="s">
        <v>234</v>
      </c>
      <c r="GB885" t="s">
        <v>234</v>
      </c>
      <c r="GC885" t="s">
        <v>234</v>
      </c>
      <c r="GD885" t="s">
        <v>234</v>
      </c>
      <c r="GE885" t="s">
        <v>234</v>
      </c>
      <c r="GF885" t="s">
        <v>234</v>
      </c>
      <c r="GG885" t="s">
        <v>234</v>
      </c>
      <c r="GH885" t="s">
        <v>234</v>
      </c>
      <c r="GI885" t="s">
        <v>234</v>
      </c>
      <c r="GJ885" t="s">
        <v>234</v>
      </c>
      <c r="GK885" t="s">
        <v>234</v>
      </c>
      <c r="GL885" t="s">
        <v>234</v>
      </c>
      <c r="GM885" t="s">
        <v>234</v>
      </c>
      <c r="GN885" t="s">
        <v>234</v>
      </c>
      <c r="GO885" t="s">
        <v>234</v>
      </c>
      <c r="GP885" t="s">
        <v>234</v>
      </c>
      <c r="GQ885" t="s">
        <v>234</v>
      </c>
      <c r="GR885" t="s">
        <v>234</v>
      </c>
      <c r="GS885" t="s">
        <v>234</v>
      </c>
      <c r="GT885" t="s">
        <v>234</v>
      </c>
      <c r="GU885" t="s">
        <v>234</v>
      </c>
      <c r="GV885" t="s">
        <v>234</v>
      </c>
      <c r="GW885" t="s">
        <v>234</v>
      </c>
      <c r="GX885" t="s">
        <v>234</v>
      </c>
      <c r="GY885" t="s">
        <v>273</v>
      </c>
      <c r="GZ885" t="s">
        <v>234</v>
      </c>
      <c r="HA885" t="s">
        <v>274</v>
      </c>
      <c r="HB885" t="s">
        <v>275</v>
      </c>
      <c r="HC885" t="s">
        <v>234</v>
      </c>
      <c r="HD885" t="s">
        <v>276</v>
      </c>
      <c r="HE885" t="s">
        <v>825</v>
      </c>
      <c r="HF885" t="s">
        <v>278</v>
      </c>
      <c r="HG885" t="s">
        <v>234</v>
      </c>
      <c r="HH885" t="s">
        <v>279</v>
      </c>
      <c r="HI885" t="s">
        <v>280</v>
      </c>
      <c r="HJ885" t="s">
        <v>234</v>
      </c>
      <c r="HK885" t="s">
        <v>234</v>
      </c>
      <c r="HL885" t="s">
        <v>826</v>
      </c>
      <c r="HM885" t="s">
        <v>282</v>
      </c>
      <c r="HN885" t="s">
        <v>234</v>
      </c>
      <c r="HO885" t="s">
        <v>283</v>
      </c>
      <c r="HP885" t="s">
        <v>284</v>
      </c>
      <c r="HQ885" t="s">
        <v>234</v>
      </c>
      <c r="HR885" t="s">
        <v>234</v>
      </c>
      <c r="HS885" t="s">
        <v>285</v>
      </c>
      <c r="HT885" t="s">
        <v>274</v>
      </c>
      <c r="HU885" t="s">
        <v>234</v>
      </c>
      <c r="HV885" t="s">
        <v>234</v>
      </c>
      <c r="HW885" t="s">
        <v>234</v>
      </c>
      <c r="HX885" t="s">
        <v>234</v>
      </c>
      <c r="HY885" t="s">
        <v>234</v>
      </c>
    </row>
    <row r="886" spans="1:233" x14ac:dyDescent="0.25">
      <c r="A886" t="s">
        <v>11968</v>
      </c>
      <c r="B886" t="s">
        <v>234</v>
      </c>
      <c r="C886" t="s">
        <v>234</v>
      </c>
      <c r="D886" t="s">
        <v>10337</v>
      </c>
      <c r="E886" t="s">
        <v>11969</v>
      </c>
      <c r="F886" t="s">
        <v>308</v>
      </c>
      <c r="G886" t="s">
        <v>234</v>
      </c>
      <c r="H886" t="s">
        <v>9671</v>
      </c>
      <c r="I886" t="s">
        <v>7358</v>
      </c>
      <c r="J886" t="s">
        <v>311</v>
      </c>
      <c r="K886" t="s">
        <v>241</v>
      </c>
      <c r="L886" t="s">
        <v>242</v>
      </c>
      <c r="M886" t="s">
        <v>243</v>
      </c>
      <c r="N886" t="s">
        <v>244</v>
      </c>
      <c r="O886" t="s">
        <v>234</v>
      </c>
      <c r="P886" t="s">
        <v>11970</v>
      </c>
      <c r="Q886" t="s">
        <v>11971</v>
      </c>
      <c r="R886" t="s">
        <v>234</v>
      </c>
      <c r="S886" t="s">
        <v>234</v>
      </c>
      <c r="T886" t="s">
        <v>11972</v>
      </c>
      <c r="U886" t="s">
        <v>1582</v>
      </c>
      <c r="V886" t="s">
        <v>234</v>
      </c>
      <c r="W886" t="s">
        <v>318</v>
      </c>
      <c r="X886" t="s">
        <v>250</v>
      </c>
      <c r="Y886" t="s">
        <v>251</v>
      </c>
      <c r="Z886" t="s">
        <v>234</v>
      </c>
      <c r="AA886" t="s">
        <v>234</v>
      </c>
      <c r="AB886" t="s">
        <v>234</v>
      </c>
      <c r="AC886" t="s">
        <v>234</v>
      </c>
      <c r="AD886" t="s">
        <v>319</v>
      </c>
      <c r="AE886" t="s">
        <v>234</v>
      </c>
      <c r="AF886" t="s">
        <v>11973</v>
      </c>
      <c r="AG886" t="s">
        <v>234</v>
      </c>
      <c r="AH886" t="s">
        <v>234</v>
      </c>
      <c r="AI886" t="s">
        <v>321</v>
      </c>
      <c r="AJ886" t="s">
        <v>242</v>
      </c>
      <c r="AK886" t="s">
        <v>283</v>
      </c>
      <c r="AL886" t="s">
        <v>11974</v>
      </c>
      <c r="AM886" t="s">
        <v>234</v>
      </c>
      <c r="AN886" t="s">
        <v>11975</v>
      </c>
      <c r="AO886" t="s">
        <v>325</v>
      </c>
      <c r="AP886" t="s">
        <v>244</v>
      </c>
      <c r="AQ886" t="s">
        <v>244</v>
      </c>
      <c r="AR886" t="s">
        <v>9671</v>
      </c>
      <c r="AS886" t="s">
        <v>308</v>
      </c>
      <c r="AT886" t="s">
        <v>258</v>
      </c>
      <c r="AU886" t="s">
        <v>234</v>
      </c>
      <c r="AV886" t="s">
        <v>234</v>
      </c>
      <c r="AW886" t="s">
        <v>234</v>
      </c>
      <c r="AX886" t="s">
        <v>234</v>
      </c>
      <c r="AY886" t="s">
        <v>234</v>
      </c>
      <c r="AZ886" t="s">
        <v>234</v>
      </c>
      <c r="BA886" t="s">
        <v>234</v>
      </c>
      <c r="BB886" t="s">
        <v>234</v>
      </c>
      <c r="BC886" t="s">
        <v>259</v>
      </c>
      <c r="BD886" t="s">
        <v>250</v>
      </c>
      <c r="BE886" t="s">
        <v>251</v>
      </c>
      <c r="BF886" t="s">
        <v>234</v>
      </c>
      <c r="BG886" t="s">
        <v>234</v>
      </c>
      <c r="BH886" t="s">
        <v>260</v>
      </c>
      <c r="BI886" t="s">
        <v>234</v>
      </c>
      <c r="BJ886" t="s">
        <v>234</v>
      </c>
      <c r="BK886" t="s">
        <v>234</v>
      </c>
      <c r="BL886" t="s">
        <v>11976</v>
      </c>
      <c r="BM886" t="s">
        <v>11977</v>
      </c>
      <c r="BN886" t="s">
        <v>263</v>
      </c>
      <c r="BO886" t="s">
        <v>234</v>
      </c>
      <c r="BP886" t="s">
        <v>264</v>
      </c>
      <c r="BQ886" t="s">
        <v>250</v>
      </c>
      <c r="BR886" t="s">
        <v>251</v>
      </c>
      <c r="BS886" t="s">
        <v>234</v>
      </c>
      <c r="BT886" t="s">
        <v>234</v>
      </c>
      <c r="BU886" t="s">
        <v>234</v>
      </c>
      <c r="BV886" t="s">
        <v>367</v>
      </c>
      <c r="BW886" t="s">
        <v>6201</v>
      </c>
      <c r="BX886" t="s">
        <v>11978</v>
      </c>
      <c r="BY886" t="s">
        <v>11979</v>
      </c>
      <c r="BZ886" t="s">
        <v>11980</v>
      </c>
      <c r="CA886" t="s">
        <v>270</v>
      </c>
      <c r="CB886" t="s">
        <v>234</v>
      </c>
      <c r="CC886" t="s">
        <v>234</v>
      </c>
      <c r="CD886" t="s">
        <v>234</v>
      </c>
      <c r="CE886" t="s">
        <v>234</v>
      </c>
      <c r="CF886" t="s">
        <v>234</v>
      </c>
      <c r="CG886" t="s">
        <v>234</v>
      </c>
      <c r="CH886" t="s">
        <v>234</v>
      </c>
      <c r="CI886" t="s">
        <v>234</v>
      </c>
      <c r="CJ886" t="s">
        <v>234</v>
      </c>
      <c r="CK886" t="s">
        <v>234</v>
      </c>
      <c r="CL886" t="s">
        <v>234</v>
      </c>
      <c r="CM886" t="s">
        <v>234</v>
      </c>
      <c r="CN886" t="s">
        <v>234</v>
      </c>
      <c r="CO886" t="s">
        <v>234</v>
      </c>
      <c r="CP886" t="s">
        <v>234</v>
      </c>
      <c r="CQ886" t="s">
        <v>234</v>
      </c>
      <c r="CR886" t="s">
        <v>234</v>
      </c>
      <c r="CS886" t="s">
        <v>234</v>
      </c>
      <c r="CT886" t="s">
        <v>234</v>
      </c>
      <c r="CU886" t="s">
        <v>234</v>
      </c>
      <c r="CV886" t="s">
        <v>234</v>
      </c>
      <c r="CW886" t="s">
        <v>234</v>
      </c>
      <c r="CX886" t="s">
        <v>234</v>
      </c>
      <c r="CY886" t="s">
        <v>234</v>
      </c>
      <c r="CZ886" t="s">
        <v>234</v>
      </c>
      <c r="DA886" t="s">
        <v>234</v>
      </c>
      <c r="DB886" t="s">
        <v>234</v>
      </c>
      <c r="DC886" t="s">
        <v>234</v>
      </c>
      <c r="DD886" t="s">
        <v>234</v>
      </c>
      <c r="DE886" t="s">
        <v>234</v>
      </c>
      <c r="DF886" t="s">
        <v>234</v>
      </c>
      <c r="DG886" t="s">
        <v>234</v>
      </c>
      <c r="DH886" t="s">
        <v>234</v>
      </c>
      <c r="DI886" t="s">
        <v>234</v>
      </c>
      <c r="DJ886" t="s">
        <v>234</v>
      </c>
      <c r="DK886" t="s">
        <v>234</v>
      </c>
      <c r="DL886" t="s">
        <v>234</v>
      </c>
      <c r="DM886" t="s">
        <v>234</v>
      </c>
      <c r="DN886" t="s">
        <v>234</v>
      </c>
      <c r="DO886" t="s">
        <v>234</v>
      </c>
      <c r="DP886" t="s">
        <v>234</v>
      </c>
      <c r="DQ886" t="s">
        <v>259</v>
      </c>
      <c r="DR886" t="s">
        <v>264</v>
      </c>
      <c r="DS886" t="s">
        <v>234</v>
      </c>
      <c r="DT886" t="s">
        <v>271</v>
      </c>
      <c r="DU886" t="s">
        <v>234</v>
      </c>
      <c r="DV886" t="s">
        <v>6204</v>
      </c>
      <c r="DW886" t="s">
        <v>234</v>
      </c>
      <c r="DX886" t="s">
        <v>234</v>
      </c>
      <c r="DY886" t="s">
        <v>234</v>
      </c>
      <c r="DZ886" t="s">
        <v>234</v>
      </c>
      <c r="EA886" t="s">
        <v>234</v>
      </c>
      <c r="EB886" t="s">
        <v>234</v>
      </c>
      <c r="EC886" t="s">
        <v>234</v>
      </c>
      <c r="ED886" t="s">
        <v>234</v>
      </c>
      <c r="EE886" t="s">
        <v>234</v>
      </c>
      <c r="EF886" t="s">
        <v>234</v>
      </c>
      <c r="EG886" t="s">
        <v>234</v>
      </c>
      <c r="EH886" t="s">
        <v>234</v>
      </c>
      <c r="EI886" t="s">
        <v>234</v>
      </c>
      <c r="EJ886" t="s">
        <v>234</v>
      </c>
      <c r="EK886" t="s">
        <v>234</v>
      </c>
      <c r="EL886" t="s">
        <v>234</v>
      </c>
      <c r="EM886" t="s">
        <v>234</v>
      </c>
      <c r="EN886" t="s">
        <v>234</v>
      </c>
      <c r="EO886" t="s">
        <v>234</v>
      </c>
      <c r="EP886" t="s">
        <v>234</v>
      </c>
      <c r="EQ886" t="s">
        <v>234</v>
      </c>
      <c r="ER886" t="s">
        <v>234</v>
      </c>
      <c r="ES886" t="s">
        <v>234</v>
      </c>
      <c r="ET886" t="s">
        <v>234</v>
      </c>
      <c r="EU886" t="s">
        <v>234</v>
      </c>
      <c r="EV886" t="s">
        <v>234</v>
      </c>
      <c r="EW886" t="s">
        <v>234</v>
      </c>
      <c r="EX886" t="s">
        <v>234</v>
      </c>
      <c r="EY886" t="s">
        <v>234</v>
      </c>
      <c r="EZ886" t="s">
        <v>234</v>
      </c>
      <c r="FA886" t="s">
        <v>234</v>
      </c>
      <c r="FB886" t="s">
        <v>234</v>
      </c>
      <c r="FC886" t="s">
        <v>234</v>
      </c>
      <c r="FD886" t="s">
        <v>234</v>
      </c>
      <c r="FE886" t="s">
        <v>234</v>
      </c>
      <c r="FF886" t="s">
        <v>234</v>
      </c>
      <c r="FG886" t="s">
        <v>234</v>
      </c>
      <c r="FH886" t="s">
        <v>234</v>
      </c>
      <c r="FI886" t="s">
        <v>234</v>
      </c>
      <c r="FJ886" t="s">
        <v>234</v>
      </c>
      <c r="FK886" t="s">
        <v>234</v>
      </c>
      <c r="FL886" t="s">
        <v>234</v>
      </c>
      <c r="FM886" t="s">
        <v>234</v>
      </c>
      <c r="FN886" t="s">
        <v>234</v>
      </c>
      <c r="FO886" t="s">
        <v>234</v>
      </c>
      <c r="FP886" t="s">
        <v>234</v>
      </c>
      <c r="FQ886" t="s">
        <v>234</v>
      </c>
      <c r="FR886" t="s">
        <v>234</v>
      </c>
      <c r="FS886" t="s">
        <v>234</v>
      </c>
      <c r="FT886" t="s">
        <v>234</v>
      </c>
      <c r="FU886" t="s">
        <v>234</v>
      </c>
      <c r="FV886" t="s">
        <v>234</v>
      </c>
      <c r="FW886" t="s">
        <v>234</v>
      </c>
      <c r="FX886" t="s">
        <v>234</v>
      </c>
      <c r="FY886" t="s">
        <v>234</v>
      </c>
      <c r="FZ886" t="s">
        <v>234</v>
      </c>
      <c r="GA886" t="s">
        <v>234</v>
      </c>
      <c r="GB886" t="s">
        <v>234</v>
      </c>
      <c r="GC886" t="s">
        <v>234</v>
      </c>
      <c r="GD886" t="s">
        <v>234</v>
      </c>
      <c r="GE886" t="s">
        <v>234</v>
      </c>
      <c r="GF886" t="s">
        <v>234</v>
      </c>
      <c r="GG886" t="s">
        <v>234</v>
      </c>
      <c r="GH886" t="s">
        <v>234</v>
      </c>
      <c r="GI886" t="s">
        <v>234</v>
      </c>
      <c r="GJ886" t="s">
        <v>234</v>
      </c>
      <c r="GK886" t="s">
        <v>234</v>
      </c>
      <c r="GL886" t="s">
        <v>234</v>
      </c>
      <c r="GM886" t="s">
        <v>234</v>
      </c>
      <c r="GN886" t="s">
        <v>234</v>
      </c>
      <c r="GO886" t="s">
        <v>234</v>
      </c>
      <c r="GP886" t="s">
        <v>234</v>
      </c>
      <c r="GQ886" t="s">
        <v>234</v>
      </c>
      <c r="GR886" t="s">
        <v>234</v>
      </c>
      <c r="GS886" t="s">
        <v>234</v>
      </c>
      <c r="GT886" t="s">
        <v>234</v>
      </c>
      <c r="GU886" t="s">
        <v>234</v>
      </c>
      <c r="GV886" t="s">
        <v>234</v>
      </c>
      <c r="GW886" t="s">
        <v>234</v>
      </c>
      <c r="GX886" t="s">
        <v>234</v>
      </c>
      <c r="GY886" t="s">
        <v>372</v>
      </c>
      <c r="GZ886" t="s">
        <v>234</v>
      </c>
      <c r="HA886" t="s">
        <v>274</v>
      </c>
      <c r="HB886" t="s">
        <v>275</v>
      </c>
      <c r="HC886" t="s">
        <v>234</v>
      </c>
      <c r="HD886" t="s">
        <v>283</v>
      </c>
      <c r="HE886" t="s">
        <v>352</v>
      </c>
      <c r="HF886" t="s">
        <v>234</v>
      </c>
      <c r="HG886" t="s">
        <v>234</v>
      </c>
      <c r="HH886" t="s">
        <v>234</v>
      </c>
      <c r="HI886" t="s">
        <v>280</v>
      </c>
      <c r="HJ886" t="s">
        <v>234</v>
      </c>
      <c r="HK886" t="s">
        <v>234</v>
      </c>
      <c r="HL886" t="s">
        <v>353</v>
      </c>
      <c r="HM886" t="s">
        <v>234</v>
      </c>
      <c r="HN886" t="s">
        <v>234</v>
      </c>
      <c r="HO886" t="s">
        <v>234</v>
      </c>
      <c r="HP886" t="s">
        <v>284</v>
      </c>
      <c r="HQ886" t="s">
        <v>234</v>
      </c>
      <c r="HR886" t="s">
        <v>234</v>
      </c>
      <c r="HS886" t="s">
        <v>285</v>
      </c>
      <c r="HT886" t="s">
        <v>274</v>
      </c>
      <c r="HU886" t="s">
        <v>234</v>
      </c>
      <c r="HV886" t="s">
        <v>234</v>
      </c>
      <c r="HW886" t="s">
        <v>234</v>
      </c>
      <c r="HX886" t="s">
        <v>234</v>
      </c>
      <c r="HY886" t="s">
        <v>234</v>
      </c>
    </row>
    <row r="887" spans="1:233" x14ac:dyDescent="0.25">
      <c r="A887" t="s">
        <v>11981</v>
      </c>
      <c r="B887" t="s">
        <v>234</v>
      </c>
      <c r="C887" t="s">
        <v>234</v>
      </c>
      <c r="D887" t="s">
        <v>10337</v>
      </c>
      <c r="E887" t="s">
        <v>11982</v>
      </c>
      <c r="F887" t="s">
        <v>771</v>
      </c>
      <c r="G887" t="s">
        <v>234</v>
      </c>
      <c r="H887" t="s">
        <v>10777</v>
      </c>
      <c r="I887" t="s">
        <v>374</v>
      </c>
      <c r="J887" t="s">
        <v>240</v>
      </c>
      <c r="K887" t="s">
        <v>241</v>
      </c>
      <c r="L887" t="s">
        <v>242</v>
      </c>
      <c r="M887" t="s">
        <v>243</v>
      </c>
      <c r="N887" t="s">
        <v>312</v>
      </c>
      <c r="O887" t="s">
        <v>234</v>
      </c>
      <c r="P887" t="s">
        <v>11983</v>
      </c>
      <c r="Q887" t="s">
        <v>2010</v>
      </c>
      <c r="R887" t="s">
        <v>234</v>
      </c>
      <c r="S887" t="s">
        <v>234</v>
      </c>
      <c r="T887" t="s">
        <v>3343</v>
      </c>
      <c r="U887" t="s">
        <v>3343</v>
      </c>
      <c r="V887" t="s">
        <v>234</v>
      </c>
      <c r="W887" t="s">
        <v>318</v>
      </c>
      <c r="X887" t="s">
        <v>250</v>
      </c>
      <c r="Y887" t="s">
        <v>251</v>
      </c>
      <c r="Z887" t="s">
        <v>234</v>
      </c>
      <c r="AA887" t="s">
        <v>234</v>
      </c>
      <c r="AB887" t="s">
        <v>234</v>
      </c>
      <c r="AC887" t="s">
        <v>234</v>
      </c>
      <c r="AD887" t="s">
        <v>379</v>
      </c>
      <c r="AE887" t="s">
        <v>234</v>
      </c>
      <c r="AF887" t="s">
        <v>11984</v>
      </c>
      <c r="AG887" t="s">
        <v>234</v>
      </c>
      <c r="AH887" t="s">
        <v>234</v>
      </c>
      <c r="AI887" t="s">
        <v>778</v>
      </c>
      <c r="AJ887" t="s">
        <v>242</v>
      </c>
      <c r="AK887" t="s">
        <v>10781</v>
      </c>
      <c r="AL887" t="s">
        <v>11985</v>
      </c>
      <c r="AM887" t="s">
        <v>234</v>
      </c>
      <c r="AN887" t="s">
        <v>234</v>
      </c>
      <c r="AO887" t="s">
        <v>782</v>
      </c>
      <c r="AP887" t="s">
        <v>312</v>
      </c>
      <c r="AQ887" t="s">
        <v>312</v>
      </c>
      <c r="AR887" t="s">
        <v>10777</v>
      </c>
      <c r="AS887" t="s">
        <v>771</v>
      </c>
      <c r="AT887" t="s">
        <v>258</v>
      </c>
      <c r="AU887" t="s">
        <v>234</v>
      </c>
      <c r="AV887" t="s">
        <v>234</v>
      </c>
      <c r="AW887" t="s">
        <v>234</v>
      </c>
      <c r="AX887" t="s">
        <v>234</v>
      </c>
      <c r="AY887" t="s">
        <v>234</v>
      </c>
      <c r="AZ887" t="s">
        <v>234</v>
      </c>
      <c r="BA887" t="s">
        <v>234</v>
      </c>
      <c r="BB887" t="s">
        <v>234</v>
      </c>
      <c r="BC887" t="s">
        <v>259</v>
      </c>
      <c r="BD887" t="s">
        <v>250</v>
      </c>
      <c r="BE887" t="s">
        <v>251</v>
      </c>
      <c r="BF887" t="s">
        <v>234</v>
      </c>
      <c r="BG887" t="s">
        <v>234</v>
      </c>
      <c r="BH887" t="s">
        <v>260</v>
      </c>
      <c r="BI887" t="s">
        <v>234</v>
      </c>
      <c r="BJ887" t="s">
        <v>234</v>
      </c>
      <c r="BK887" t="s">
        <v>234</v>
      </c>
      <c r="BL887" t="s">
        <v>11986</v>
      </c>
      <c r="BM887" t="s">
        <v>11987</v>
      </c>
      <c r="BN887" t="s">
        <v>263</v>
      </c>
      <c r="BO887" t="s">
        <v>234</v>
      </c>
      <c r="BP887" t="s">
        <v>264</v>
      </c>
      <c r="BQ887" t="s">
        <v>250</v>
      </c>
      <c r="BR887" t="s">
        <v>251</v>
      </c>
      <c r="BS887" t="s">
        <v>234</v>
      </c>
      <c r="BT887" t="s">
        <v>234</v>
      </c>
      <c r="BU887" t="s">
        <v>234</v>
      </c>
      <c r="BV887" t="s">
        <v>367</v>
      </c>
      <c r="BW887" t="s">
        <v>2915</v>
      </c>
      <c r="BX887" t="s">
        <v>11754</v>
      </c>
      <c r="BY887" t="s">
        <v>11988</v>
      </c>
      <c r="BZ887" t="s">
        <v>11989</v>
      </c>
      <c r="CA887" t="s">
        <v>270</v>
      </c>
      <c r="CB887" t="s">
        <v>234</v>
      </c>
      <c r="CC887" t="s">
        <v>234</v>
      </c>
      <c r="CD887" t="s">
        <v>234</v>
      </c>
      <c r="CE887" t="s">
        <v>234</v>
      </c>
      <c r="CF887" t="s">
        <v>234</v>
      </c>
      <c r="CG887" t="s">
        <v>234</v>
      </c>
      <c r="CH887" t="s">
        <v>234</v>
      </c>
      <c r="CI887" t="s">
        <v>234</v>
      </c>
      <c r="CJ887" t="s">
        <v>234</v>
      </c>
      <c r="CK887" t="s">
        <v>234</v>
      </c>
      <c r="CL887" t="s">
        <v>234</v>
      </c>
      <c r="CM887" t="s">
        <v>234</v>
      </c>
      <c r="CN887" t="s">
        <v>234</v>
      </c>
      <c r="CO887" t="s">
        <v>234</v>
      </c>
      <c r="CP887" t="s">
        <v>234</v>
      </c>
      <c r="CQ887" t="s">
        <v>234</v>
      </c>
      <c r="CR887" t="s">
        <v>234</v>
      </c>
      <c r="CS887" t="s">
        <v>234</v>
      </c>
      <c r="CT887" t="s">
        <v>234</v>
      </c>
      <c r="CU887" t="s">
        <v>234</v>
      </c>
      <c r="CV887" t="s">
        <v>234</v>
      </c>
      <c r="CW887" t="s">
        <v>234</v>
      </c>
      <c r="CX887" t="s">
        <v>234</v>
      </c>
      <c r="CY887" t="s">
        <v>234</v>
      </c>
      <c r="CZ887" t="s">
        <v>234</v>
      </c>
      <c r="DA887" t="s">
        <v>234</v>
      </c>
      <c r="DB887" t="s">
        <v>234</v>
      </c>
      <c r="DC887" t="s">
        <v>234</v>
      </c>
      <c r="DD887" t="s">
        <v>234</v>
      </c>
      <c r="DE887" t="s">
        <v>234</v>
      </c>
      <c r="DF887" t="s">
        <v>234</v>
      </c>
      <c r="DG887" t="s">
        <v>234</v>
      </c>
      <c r="DH887" t="s">
        <v>234</v>
      </c>
      <c r="DI887" t="s">
        <v>234</v>
      </c>
      <c r="DJ887" t="s">
        <v>234</v>
      </c>
      <c r="DK887" t="s">
        <v>234</v>
      </c>
      <c r="DL887" t="s">
        <v>234</v>
      </c>
      <c r="DM887" t="s">
        <v>234</v>
      </c>
      <c r="DN887" t="s">
        <v>234</v>
      </c>
      <c r="DO887" t="s">
        <v>234</v>
      </c>
      <c r="DP887" t="s">
        <v>234</v>
      </c>
      <c r="DQ887" t="s">
        <v>259</v>
      </c>
      <c r="DR887" t="s">
        <v>264</v>
      </c>
      <c r="DS887" t="s">
        <v>234</v>
      </c>
      <c r="DT887" t="s">
        <v>271</v>
      </c>
      <c r="DU887" t="s">
        <v>234</v>
      </c>
      <c r="DV887" t="s">
        <v>2918</v>
      </c>
      <c r="DW887" t="s">
        <v>234</v>
      </c>
      <c r="DX887" t="s">
        <v>234</v>
      </c>
      <c r="DY887" t="s">
        <v>234</v>
      </c>
      <c r="DZ887" t="s">
        <v>234</v>
      </c>
      <c r="EA887" t="s">
        <v>234</v>
      </c>
      <c r="EB887" t="s">
        <v>234</v>
      </c>
      <c r="EC887" t="s">
        <v>234</v>
      </c>
      <c r="ED887" t="s">
        <v>234</v>
      </c>
      <c r="EE887" t="s">
        <v>234</v>
      </c>
      <c r="EF887" t="s">
        <v>234</v>
      </c>
      <c r="EG887" t="s">
        <v>234</v>
      </c>
      <c r="EH887" t="s">
        <v>234</v>
      </c>
      <c r="EI887" t="s">
        <v>234</v>
      </c>
      <c r="EJ887" t="s">
        <v>234</v>
      </c>
      <c r="EK887" t="s">
        <v>234</v>
      </c>
      <c r="EL887" t="s">
        <v>234</v>
      </c>
      <c r="EM887" t="s">
        <v>234</v>
      </c>
      <c r="EN887" t="s">
        <v>234</v>
      </c>
      <c r="EO887" t="s">
        <v>234</v>
      </c>
      <c r="EP887" t="s">
        <v>234</v>
      </c>
      <c r="EQ887" t="s">
        <v>234</v>
      </c>
      <c r="ER887" t="s">
        <v>234</v>
      </c>
      <c r="ES887" t="s">
        <v>234</v>
      </c>
      <c r="ET887" t="s">
        <v>445</v>
      </c>
      <c r="EU887" t="s">
        <v>234</v>
      </c>
      <c r="EV887" t="s">
        <v>234</v>
      </c>
      <c r="EW887" t="s">
        <v>234</v>
      </c>
      <c r="EX887" t="s">
        <v>234</v>
      </c>
      <c r="EY887" t="s">
        <v>234</v>
      </c>
      <c r="EZ887" t="s">
        <v>234</v>
      </c>
      <c r="FA887" t="s">
        <v>234</v>
      </c>
      <c r="FB887" t="s">
        <v>234</v>
      </c>
      <c r="FC887" t="s">
        <v>234</v>
      </c>
      <c r="FD887" t="s">
        <v>234</v>
      </c>
      <c r="FE887" t="s">
        <v>234</v>
      </c>
      <c r="FF887" t="s">
        <v>234</v>
      </c>
      <c r="FG887" t="s">
        <v>234</v>
      </c>
      <c r="FH887" t="s">
        <v>234</v>
      </c>
      <c r="FI887" t="s">
        <v>234</v>
      </c>
      <c r="FJ887" t="s">
        <v>234</v>
      </c>
      <c r="FK887" t="s">
        <v>234</v>
      </c>
      <c r="FL887" t="s">
        <v>234</v>
      </c>
      <c r="FM887" t="s">
        <v>234</v>
      </c>
      <c r="FN887" t="s">
        <v>234</v>
      </c>
      <c r="FO887" t="s">
        <v>234</v>
      </c>
      <c r="FP887" t="s">
        <v>234</v>
      </c>
      <c r="FQ887" t="s">
        <v>234</v>
      </c>
      <c r="FR887" t="s">
        <v>234</v>
      </c>
      <c r="FS887" t="s">
        <v>234</v>
      </c>
      <c r="FT887" t="s">
        <v>234</v>
      </c>
      <c r="FU887" t="s">
        <v>234</v>
      </c>
      <c r="FV887" t="s">
        <v>234</v>
      </c>
      <c r="FW887" t="s">
        <v>234</v>
      </c>
      <c r="FX887" t="s">
        <v>234</v>
      </c>
      <c r="FY887" t="s">
        <v>234</v>
      </c>
      <c r="FZ887" t="s">
        <v>234</v>
      </c>
      <c r="GA887" t="s">
        <v>234</v>
      </c>
      <c r="GB887" t="s">
        <v>234</v>
      </c>
      <c r="GC887" t="s">
        <v>234</v>
      </c>
      <c r="GD887" t="s">
        <v>234</v>
      </c>
      <c r="GE887" t="s">
        <v>234</v>
      </c>
      <c r="GF887" t="s">
        <v>234</v>
      </c>
      <c r="GG887" t="s">
        <v>234</v>
      </c>
      <c r="GH887" t="s">
        <v>234</v>
      </c>
      <c r="GI887" t="s">
        <v>234</v>
      </c>
      <c r="GJ887" t="s">
        <v>234</v>
      </c>
      <c r="GK887" t="s">
        <v>234</v>
      </c>
      <c r="GL887" t="s">
        <v>234</v>
      </c>
      <c r="GM887" t="s">
        <v>234</v>
      </c>
      <c r="GN887" t="s">
        <v>234</v>
      </c>
      <c r="GO887" t="s">
        <v>234</v>
      </c>
      <c r="GP887" t="s">
        <v>234</v>
      </c>
      <c r="GQ887" t="s">
        <v>234</v>
      </c>
      <c r="GR887" t="s">
        <v>234</v>
      </c>
      <c r="GS887" t="s">
        <v>234</v>
      </c>
      <c r="GT887" t="s">
        <v>234</v>
      </c>
      <c r="GU887" t="s">
        <v>234</v>
      </c>
      <c r="GV887" t="s">
        <v>234</v>
      </c>
      <c r="GW887" t="s">
        <v>234</v>
      </c>
      <c r="GX887" t="s">
        <v>234</v>
      </c>
      <c r="GY887" t="s">
        <v>372</v>
      </c>
      <c r="GZ887" t="s">
        <v>234</v>
      </c>
      <c r="HA887" t="s">
        <v>274</v>
      </c>
      <c r="HB887" t="s">
        <v>275</v>
      </c>
      <c r="HC887" t="s">
        <v>234</v>
      </c>
      <c r="HD887" t="s">
        <v>10781</v>
      </c>
      <c r="HE887" t="s">
        <v>10788</v>
      </c>
      <c r="HF887" t="s">
        <v>234</v>
      </c>
      <c r="HG887" t="s">
        <v>234</v>
      </c>
      <c r="HH887" t="s">
        <v>234</v>
      </c>
      <c r="HI887" t="s">
        <v>280</v>
      </c>
      <c r="HJ887" t="s">
        <v>234</v>
      </c>
      <c r="HK887" t="s">
        <v>234</v>
      </c>
      <c r="HL887" t="s">
        <v>10789</v>
      </c>
      <c r="HM887" t="s">
        <v>234</v>
      </c>
      <c r="HN887" t="s">
        <v>234</v>
      </c>
      <c r="HO887" t="s">
        <v>234</v>
      </c>
      <c r="HP887" t="s">
        <v>284</v>
      </c>
      <c r="HQ887" t="s">
        <v>234</v>
      </c>
      <c r="HR887" t="s">
        <v>234</v>
      </c>
      <c r="HS887" t="s">
        <v>285</v>
      </c>
      <c r="HT887" t="s">
        <v>274</v>
      </c>
      <c r="HU887" t="s">
        <v>234</v>
      </c>
      <c r="HV887" t="s">
        <v>234</v>
      </c>
      <c r="HW887" t="s">
        <v>234</v>
      </c>
      <c r="HX887" t="s">
        <v>234</v>
      </c>
      <c r="HY887" t="s">
        <v>234</v>
      </c>
    </row>
    <row r="888" spans="1:233" x14ac:dyDescent="0.25">
      <c r="A888" t="s">
        <v>11990</v>
      </c>
      <c r="B888" t="s">
        <v>234</v>
      </c>
      <c r="C888" t="s">
        <v>234</v>
      </c>
      <c r="D888" t="s">
        <v>10337</v>
      </c>
      <c r="E888" t="s">
        <v>11991</v>
      </c>
      <c r="F888" t="s">
        <v>308</v>
      </c>
      <c r="G888" t="s">
        <v>234</v>
      </c>
      <c r="H888" t="s">
        <v>10176</v>
      </c>
      <c r="I888" t="s">
        <v>8247</v>
      </c>
      <c r="J888" t="s">
        <v>311</v>
      </c>
      <c r="K888" t="s">
        <v>241</v>
      </c>
      <c r="L888" t="s">
        <v>242</v>
      </c>
      <c r="M888" t="s">
        <v>243</v>
      </c>
      <c r="N888" t="s">
        <v>312</v>
      </c>
      <c r="O888" t="s">
        <v>234</v>
      </c>
      <c r="P888" t="s">
        <v>11992</v>
      </c>
      <c r="Q888" t="s">
        <v>11993</v>
      </c>
      <c r="R888" t="s">
        <v>234</v>
      </c>
      <c r="S888" t="s">
        <v>234</v>
      </c>
      <c r="T888" t="s">
        <v>3790</v>
      </c>
      <c r="U888" t="s">
        <v>1290</v>
      </c>
      <c r="V888" t="s">
        <v>234</v>
      </c>
      <c r="W888" t="s">
        <v>292</v>
      </c>
      <c r="X888" t="s">
        <v>250</v>
      </c>
      <c r="Y888" t="s">
        <v>251</v>
      </c>
      <c r="Z888" t="s">
        <v>234</v>
      </c>
      <c r="AA888" t="s">
        <v>234</v>
      </c>
      <c r="AB888" t="s">
        <v>234</v>
      </c>
      <c r="AC888" t="s">
        <v>234</v>
      </c>
      <c r="AD888" t="s">
        <v>293</v>
      </c>
      <c r="AE888" t="s">
        <v>234</v>
      </c>
      <c r="AF888" t="s">
        <v>11994</v>
      </c>
      <c r="AG888" t="s">
        <v>234</v>
      </c>
      <c r="AH888" t="s">
        <v>234</v>
      </c>
      <c r="AI888" t="s">
        <v>321</v>
      </c>
      <c r="AJ888" t="s">
        <v>242</v>
      </c>
      <c r="AK888" t="s">
        <v>305</v>
      </c>
      <c r="AL888" t="s">
        <v>11995</v>
      </c>
      <c r="AM888" t="s">
        <v>234</v>
      </c>
      <c r="AN888" t="s">
        <v>11996</v>
      </c>
      <c r="AO888" t="s">
        <v>325</v>
      </c>
      <c r="AP888" t="s">
        <v>312</v>
      </c>
      <c r="AQ888" t="s">
        <v>312</v>
      </c>
      <c r="AR888" t="s">
        <v>10176</v>
      </c>
      <c r="AS888" t="s">
        <v>308</v>
      </c>
      <c r="AT888" t="s">
        <v>258</v>
      </c>
      <c r="AU888" t="s">
        <v>234</v>
      </c>
      <c r="AV888" t="s">
        <v>234</v>
      </c>
      <c r="AW888" t="s">
        <v>234</v>
      </c>
      <c r="AX888" t="s">
        <v>234</v>
      </c>
      <c r="AY888" t="s">
        <v>234</v>
      </c>
      <c r="AZ888" t="s">
        <v>234</v>
      </c>
      <c r="BA888" t="s">
        <v>234</v>
      </c>
      <c r="BB888" t="s">
        <v>234</v>
      </c>
      <c r="BC888" t="s">
        <v>259</v>
      </c>
      <c r="BD888" t="s">
        <v>250</v>
      </c>
      <c r="BE888" t="s">
        <v>251</v>
      </c>
      <c r="BF888" t="s">
        <v>234</v>
      </c>
      <c r="BG888" t="s">
        <v>234</v>
      </c>
      <c r="BH888" t="s">
        <v>260</v>
      </c>
      <c r="BI888" t="s">
        <v>234</v>
      </c>
      <c r="BJ888" t="s">
        <v>234</v>
      </c>
      <c r="BK888" t="s">
        <v>234</v>
      </c>
      <c r="BL888" t="s">
        <v>11997</v>
      </c>
      <c r="BM888" t="s">
        <v>11998</v>
      </c>
      <c r="BN888" t="s">
        <v>263</v>
      </c>
      <c r="BO888" t="s">
        <v>234</v>
      </c>
      <c r="BP888" t="s">
        <v>264</v>
      </c>
      <c r="BQ888" t="s">
        <v>250</v>
      </c>
      <c r="BR888" t="s">
        <v>251</v>
      </c>
      <c r="BS888" t="s">
        <v>234</v>
      </c>
      <c r="BT888" t="s">
        <v>234</v>
      </c>
      <c r="BU888" t="s">
        <v>234</v>
      </c>
      <c r="BV888" t="s">
        <v>367</v>
      </c>
      <c r="BW888" t="s">
        <v>6258</v>
      </c>
      <c r="BX888" t="s">
        <v>11999</v>
      </c>
      <c r="BY888" t="s">
        <v>12000</v>
      </c>
      <c r="BZ888" t="s">
        <v>12001</v>
      </c>
      <c r="CA888" t="s">
        <v>270</v>
      </c>
      <c r="CB888" t="s">
        <v>234</v>
      </c>
      <c r="CC888" t="s">
        <v>234</v>
      </c>
      <c r="CD888" t="s">
        <v>234</v>
      </c>
      <c r="CE888" t="s">
        <v>234</v>
      </c>
      <c r="CF888" t="s">
        <v>234</v>
      </c>
      <c r="CG888" t="s">
        <v>234</v>
      </c>
      <c r="CH888" t="s">
        <v>234</v>
      </c>
      <c r="CI888" t="s">
        <v>234</v>
      </c>
      <c r="CJ888" t="s">
        <v>234</v>
      </c>
      <c r="CK888" t="s">
        <v>234</v>
      </c>
      <c r="CL888" t="s">
        <v>234</v>
      </c>
      <c r="CM888" t="s">
        <v>234</v>
      </c>
      <c r="CN888" t="s">
        <v>234</v>
      </c>
      <c r="CO888" t="s">
        <v>234</v>
      </c>
      <c r="CP888" t="s">
        <v>234</v>
      </c>
      <c r="CQ888" t="s">
        <v>234</v>
      </c>
      <c r="CR888" t="s">
        <v>234</v>
      </c>
      <c r="CS888" t="s">
        <v>234</v>
      </c>
      <c r="CT888" t="s">
        <v>234</v>
      </c>
      <c r="CU888" t="s">
        <v>234</v>
      </c>
      <c r="CV888" t="s">
        <v>234</v>
      </c>
      <c r="CW888" t="s">
        <v>234</v>
      </c>
      <c r="CX888" t="s">
        <v>234</v>
      </c>
      <c r="CY888" t="s">
        <v>234</v>
      </c>
      <c r="CZ888" t="s">
        <v>234</v>
      </c>
      <c r="DA888" t="s">
        <v>234</v>
      </c>
      <c r="DB888" t="s">
        <v>234</v>
      </c>
      <c r="DC888" t="s">
        <v>234</v>
      </c>
      <c r="DD888" t="s">
        <v>234</v>
      </c>
      <c r="DE888" t="s">
        <v>234</v>
      </c>
      <c r="DF888" t="s">
        <v>234</v>
      </c>
      <c r="DG888" t="s">
        <v>234</v>
      </c>
      <c r="DH888" t="s">
        <v>234</v>
      </c>
      <c r="DI888" t="s">
        <v>234</v>
      </c>
      <c r="DJ888" t="s">
        <v>234</v>
      </c>
      <c r="DK888" t="s">
        <v>234</v>
      </c>
      <c r="DL888" t="s">
        <v>234</v>
      </c>
      <c r="DM888" t="s">
        <v>234</v>
      </c>
      <c r="DN888" t="s">
        <v>234</v>
      </c>
      <c r="DO888" t="s">
        <v>234</v>
      </c>
      <c r="DP888" t="s">
        <v>234</v>
      </c>
      <c r="DQ888" t="s">
        <v>259</v>
      </c>
      <c r="DR888" t="s">
        <v>264</v>
      </c>
      <c r="DS888" t="s">
        <v>234</v>
      </c>
      <c r="DT888" t="s">
        <v>271</v>
      </c>
      <c r="DU888" t="s">
        <v>234</v>
      </c>
      <c r="DV888" t="s">
        <v>6262</v>
      </c>
      <c r="DW888" t="s">
        <v>234</v>
      </c>
      <c r="DX888" t="s">
        <v>234</v>
      </c>
      <c r="DY888" t="s">
        <v>234</v>
      </c>
      <c r="DZ888" t="s">
        <v>234</v>
      </c>
      <c r="EA888" t="s">
        <v>234</v>
      </c>
      <c r="EB888" t="s">
        <v>234</v>
      </c>
      <c r="EC888" t="s">
        <v>234</v>
      </c>
      <c r="ED888" t="s">
        <v>234</v>
      </c>
      <c r="EE888" t="s">
        <v>234</v>
      </c>
      <c r="EF888" t="s">
        <v>234</v>
      </c>
      <c r="EG888" t="s">
        <v>234</v>
      </c>
      <c r="EH888" t="s">
        <v>234</v>
      </c>
      <c r="EI888" t="s">
        <v>234</v>
      </c>
      <c r="EJ888" t="s">
        <v>234</v>
      </c>
      <c r="EK888" t="s">
        <v>234</v>
      </c>
      <c r="EL888" t="s">
        <v>234</v>
      </c>
      <c r="EM888" t="s">
        <v>234</v>
      </c>
      <c r="EN888" t="s">
        <v>234</v>
      </c>
      <c r="EO888" t="s">
        <v>234</v>
      </c>
      <c r="EP888" t="s">
        <v>234</v>
      </c>
      <c r="EQ888" t="s">
        <v>234</v>
      </c>
      <c r="ER888" t="s">
        <v>234</v>
      </c>
      <c r="ES888" t="s">
        <v>234</v>
      </c>
      <c r="ET888" t="s">
        <v>234</v>
      </c>
      <c r="EU888" t="s">
        <v>234</v>
      </c>
      <c r="EV888" t="s">
        <v>234</v>
      </c>
      <c r="EW888" t="s">
        <v>234</v>
      </c>
      <c r="EX888" t="s">
        <v>234</v>
      </c>
      <c r="EY888" t="s">
        <v>234</v>
      </c>
      <c r="EZ888" t="s">
        <v>234</v>
      </c>
      <c r="FA888" t="s">
        <v>234</v>
      </c>
      <c r="FB888" t="s">
        <v>234</v>
      </c>
      <c r="FC888" t="s">
        <v>234</v>
      </c>
      <c r="FD888" t="s">
        <v>234</v>
      </c>
      <c r="FE888" t="s">
        <v>234</v>
      </c>
      <c r="FF888" t="s">
        <v>234</v>
      </c>
      <c r="FG888" t="s">
        <v>234</v>
      </c>
      <c r="FH888" t="s">
        <v>234</v>
      </c>
      <c r="FI888" t="s">
        <v>234</v>
      </c>
      <c r="FJ888" t="s">
        <v>234</v>
      </c>
      <c r="FK888" t="s">
        <v>234</v>
      </c>
      <c r="FL888" t="s">
        <v>234</v>
      </c>
      <c r="FM888" t="s">
        <v>234</v>
      </c>
      <c r="FN888" t="s">
        <v>234</v>
      </c>
      <c r="FO888" t="s">
        <v>234</v>
      </c>
      <c r="FP888" t="s">
        <v>234</v>
      </c>
      <c r="FQ888" t="s">
        <v>234</v>
      </c>
      <c r="FR888" t="s">
        <v>234</v>
      </c>
      <c r="FS888" t="s">
        <v>234</v>
      </c>
      <c r="FT888" t="s">
        <v>234</v>
      </c>
      <c r="FU888" t="s">
        <v>234</v>
      </c>
      <c r="FV888" t="s">
        <v>234</v>
      </c>
      <c r="FW888" t="s">
        <v>234</v>
      </c>
      <c r="FX888" t="s">
        <v>234</v>
      </c>
      <c r="FY888" t="s">
        <v>234</v>
      </c>
      <c r="FZ888" t="s">
        <v>234</v>
      </c>
      <c r="GA888" t="s">
        <v>234</v>
      </c>
      <c r="GB888" t="s">
        <v>234</v>
      </c>
      <c r="GC888" t="s">
        <v>234</v>
      </c>
      <c r="GD888" t="s">
        <v>234</v>
      </c>
      <c r="GE888" t="s">
        <v>234</v>
      </c>
      <c r="GF888" t="s">
        <v>234</v>
      </c>
      <c r="GG888" t="s">
        <v>234</v>
      </c>
      <c r="GH888" t="s">
        <v>234</v>
      </c>
      <c r="GI888" t="s">
        <v>234</v>
      </c>
      <c r="GJ888" t="s">
        <v>234</v>
      </c>
      <c r="GK888" t="s">
        <v>234</v>
      </c>
      <c r="GL888" t="s">
        <v>234</v>
      </c>
      <c r="GM888" t="s">
        <v>234</v>
      </c>
      <c r="GN888" t="s">
        <v>234</v>
      </c>
      <c r="GO888" t="s">
        <v>234</v>
      </c>
      <c r="GP888" t="s">
        <v>234</v>
      </c>
      <c r="GQ888" t="s">
        <v>234</v>
      </c>
      <c r="GR888" t="s">
        <v>234</v>
      </c>
      <c r="GS888" t="s">
        <v>234</v>
      </c>
      <c r="GT888" t="s">
        <v>234</v>
      </c>
      <c r="GU888" t="s">
        <v>234</v>
      </c>
      <c r="GV888" t="s">
        <v>234</v>
      </c>
      <c r="GW888" t="s">
        <v>234</v>
      </c>
      <c r="GX888" t="s">
        <v>234</v>
      </c>
      <c r="GY888" t="s">
        <v>334</v>
      </c>
      <c r="GZ888" t="s">
        <v>234</v>
      </c>
      <c r="HA888" t="s">
        <v>274</v>
      </c>
      <c r="HB888" t="s">
        <v>275</v>
      </c>
      <c r="HC888" t="s">
        <v>234</v>
      </c>
      <c r="HD888" t="s">
        <v>305</v>
      </c>
      <c r="HE888" t="s">
        <v>825</v>
      </c>
      <c r="HF888" t="s">
        <v>234</v>
      </c>
      <c r="HG888" t="s">
        <v>234</v>
      </c>
      <c r="HH888" t="s">
        <v>234</v>
      </c>
      <c r="HI888" t="s">
        <v>280</v>
      </c>
      <c r="HJ888" t="s">
        <v>234</v>
      </c>
      <c r="HK888" t="s">
        <v>234</v>
      </c>
      <c r="HL888" t="s">
        <v>826</v>
      </c>
      <c r="HM888" t="s">
        <v>234</v>
      </c>
      <c r="HN888" t="s">
        <v>234</v>
      </c>
      <c r="HO888" t="s">
        <v>234</v>
      </c>
      <c r="HP888" t="s">
        <v>284</v>
      </c>
      <c r="HQ888" t="s">
        <v>234</v>
      </c>
      <c r="HR888" t="s">
        <v>234</v>
      </c>
      <c r="HS888" t="s">
        <v>285</v>
      </c>
      <c r="HT888" t="s">
        <v>274</v>
      </c>
      <c r="HU888" t="s">
        <v>234</v>
      </c>
      <c r="HV888" t="s">
        <v>234</v>
      </c>
      <c r="HW888" t="s">
        <v>234</v>
      </c>
      <c r="HX888" t="s">
        <v>234</v>
      </c>
      <c r="HY888" t="s">
        <v>234</v>
      </c>
    </row>
    <row r="889" spans="1:233" x14ac:dyDescent="0.25">
      <c r="A889" t="s">
        <v>12002</v>
      </c>
      <c r="B889" t="s">
        <v>234</v>
      </c>
      <c r="C889" t="s">
        <v>234</v>
      </c>
      <c r="D889" t="s">
        <v>10337</v>
      </c>
      <c r="E889" t="s">
        <v>12003</v>
      </c>
      <c r="F889" t="s">
        <v>237</v>
      </c>
      <c r="G889" t="s">
        <v>234</v>
      </c>
      <c r="H889" t="s">
        <v>238</v>
      </c>
      <c r="I889" t="s">
        <v>5060</v>
      </c>
      <c r="J889" t="s">
        <v>311</v>
      </c>
      <c r="K889" t="s">
        <v>241</v>
      </c>
      <c r="L889" t="s">
        <v>242</v>
      </c>
      <c r="M889" t="s">
        <v>525</v>
      </c>
      <c r="N889" t="s">
        <v>312</v>
      </c>
      <c r="O889" t="s">
        <v>234</v>
      </c>
      <c r="P889" t="s">
        <v>12004</v>
      </c>
      <c r="Q889" t="s">
        <v>12005</v>
      </c>
      <c r="R889" t="s">
        <v>234</v>
      </c>
      <c r="S889" t="s">
        <v>234</v>
      </c>
      <c r="T889" t="s">
        <v>669</v>
      </c>
      <c r="U889" t="s">
        <v>669</v>
      </c>
      <c r="V889" t="s">
        <v>317</v>
      </c>
      <c r="W889" t="s">
        <v>318</v>
      </c>
      <c r="X889" t="s">
        <v>250</v>
      </c>
      <c r="Y889" t="s">
        <v>251</v>
      </c>
      <c r="Z889" t="s">
        <v>234</v>
      </c>
      <c r="AA889" t="s">
        <v>234</v>
      </c>
      <c r="AB889" t="s">
        <v>234</v>
      </c>
      <c r="AC889" t="s">
        <v>234</v>
      </c>
      <c r="AD889" t="s">
        <v>670</v>
      </c>
      <c r="AE889" t="s">
        <v>234</v>
      </c>
      <c r="AF889" t="s">
        <v>12006</v>
      </c>
      <c r="AG889" t="s">
        <v>234</v>
      </c>
      <c r="AH889" t="s">
        <v>234</v>
      </c>
      <c r="AI889" t="s">
        <v>254</v>
      </c>
      <c r="AJ889" t="s">
        <v>242</v>
      </c>
      <c r="AK889" t="s">
        <v>238</v>
      </c>
      <c r="AL889" t="s">
        <v>12007</v>
      </c>
      <c r="AM889" t="s">
        <v>234</v>
      </c>
      <c r="AN889" t="s">
        <v>234</v>
      </c>
      <c r="AO889" t="s">
        <v>257</v>
      </c>
      <c r="AP889" t="s">
        <v>312</v>
      </c>
      <c r="AQ889" t="s">
        <v>312</v>
      </c>
      <c r="AR889" t="s">
        <v>238</v>
      </c>
      <c r="AS889" t="s">
        <v>237</v>
      </c>
      <c r="AT889" t="s">
        <v>258</v>
      </c>
      <c r="AU889" t="s">
        <v>234</v>
      </c>
      <c r="AV889" t="s">
        <v>234</v>
      </c>
      <c r="AW889" t="s">
        <v>234</v>
      </c>
      <c r="AX889" t="s">
        <v>234</v>
      </c>
      <c r="AY889" t="s">
        <v>234</v>
      </c>
      <c r="AZ889" t="s">
        <v>234</v>
      </c>
      <c r="BA889" t="s">
        <v>234</v>
      </c>
      <c r="BB889" t="s">
        <v>234</v>
      </c>
      <c r="BC889" t="s">
        <v>259</v>
      </c>
      <c r="BD889" t="s">
        <v>250</v>
      </c>
      <c r="BE889" t="s">
        <v>251</v>
      </c>
      <c r="BF889" t="s">
        <v>234</v>
      </c>
      <c r="BG889" t="s">
        <v>234</v>
      </c>
      <c r="BH889" t="s">
        <v>260</v>
      </c>
      <c r="BI889" t="s">
        <v>234</v>
      </c>
      <c r="BJ889" t="s">
        <v>234</v>
      </c>
      <c r="BK889" t="s">
        <v>234</v>
      </c>
      <c r="BL889" t="s">
        <v>12008</v>
      </c>
      <c r="BM889" t="s">
        <v>12009</v>
      </c>
      <c r="BN889" t="s">
        <v>263</v>
      </c>
      <c r="BO889" t="s">
        <v>234</v>
      </c>
      <c r="BP889" t="s">
        <v>264</v>
      </c>
      <c r="BQ889" t="s">
        <v>250</v>
      </c>
      <c r="BR889" t="s">
        <v>251</v>
      </c>
      <c r="BS889" t="s">
        <v>234</v>
      </c>
      <c r="BT889" t="s">
        <v>234</v>
      </c>
      <c r="BU889" t="s">
        <v>234</v>
      </c>
      <c r="BV889" t="s">
        <v>265</v>
      </c>
      <c r="BW889" t="s">
        <v>12010</v>
      </c>
      <c r="BX889" t="s">
        <v>12011</v>
      </c>
      <c r="BY889" t="s">
        <v>12012</v>
      </c>
      <c r="BZ889" t="s">
        <v>12013</v>
      </c>
      <c r="CA889" t="s">
        <v>270</v>
      </c>
      <c r="CB889" t="s">
        <v>234</v>
      </c>
      <c r="CC889" t="s">
        <v>234</v>
      </c>
      <c r="CD889" t="s">
        <v>234</v>
      </c>
      <c r="CE889" t="s">
        <v>234</v>
      </c>
      <c r="CF889" t="s">
        <v>234</v>
      </c>
      <c r="CG889" t="s">
        <v>234</v>
      </c>
      <c r="CH889" t="s">
        <v>234</v>
      </c>
      <c r="CI889" t="s">
        <v>234</v>
      </c>
      <c r="CJ889" t="s">
        <v>234</v>
      </c>
      <c r="CK889" t="s">
        <v>234</v>
      </c>
      <c r="CL889" t="s">
        <v>234</v>
      </c>
      <c r="CM889" t="s">
        <v>234</v>
      </c>
      <c r="CN889" t="s">
        <v>234</v>
      </c>
      <c r="CO889" t="s">
        <v>234</v>
      </c>
      <c r="CP889" t="s">
        <v>234</v>
      </c>
      <c r="CQ889" t="s">
        <v>234</v>
      </c>
      <c r="CR889" t="s">
        <v>234</v>
      </c>
      <c r="CS889" t="s">
        <v>234</v>
      </c>
      <c r="CT889" t="s">
        <v>234</v>
      </c>
      <c r="CU889" t="s">
        <v>234</v>
      </c>
      <c r="CV889" t="s">
        <v>234</v>
      </c>
      <c r="CW889" t="s">
        <v>234</v>
      </c>
      <c r="CX889" t="s">
        <v>234</v>
      </c>
      <c r="CY889" t="s">
        <v>234</v>
      </c>
      <c r="CZ889" t="s">
        <v>234</v>
      </c>
      <c r="DA889" t="s">
        <v>234</v>
      </c>
      <c r="DB889" t="s">
        <v>234</v>
      </c>
      <c r="DC889" t="s">
        <v>234</v>
      </c>
      <c r="DD889" t="s">
        <v>234</v>
      </c>
      <c r="DE889" t="s">
        <v>234</v>
      </c>
      <c r="DF889" t="s">
        <v>234</v>
      </c>
      <c r="DG889" t="s">
        <v>234</v>
      </c>
      <c r="DH889" t="s">
        <v>234</v>
      </c>
      <c r="DI889" t="s">
        <v>234</v>
      </c>
      <c r="DJ889" t="s">
        <v>234</v>
      </c>
      <c r="DK889" t="s">
        <v>234</v>
      </c>
      <c r="DL889" t="s">
        <v>234</v>
      </c>
      <c r="DM889" t="s">
        <v>234</v>
      </c>
      <c r="DN889" t="s">
        <v>234</v>
      </c>
      <c r="DO889" t="s">
        <v>234</v>
      </c>
      <c r="DP889" t="s">
        <v>234</v>
      </c>
      <c r="DQ889" t="s">
        <v>259</v>
      </c>
      <c r="DR889" t="s">
        <v>264</v>
      </c>
      <c r="DS889" t="s">
        <v>234</v>
      </c>
      <c r="DT889" t="s">
        <v>271</v>
      </c>
      <c r="DU889" t="s">
        <v>234</v>
      </c>
      <c r="DV889" t="s">
        <v>12014</v>
      </c>
      <c r="DW889" t="s">
        <v>234</v>
      </c>
      <c r="DX889" t="s">
        <v>234</v>
      </c>
      <c r="DY889" t="s">
        <v>234</v>
      </c>
      <c r="DZ889" t="s">
        <v>234</v>
      </c>
      <c r="EA889" t="s">
        <v>234</v>
      </c>
      <c r="EB889" t="s">
        <v>234</v>
      </c>
      <c r="EC889" t="s">
        <v>234</v>
      </c>
      <c r="ED889" t="s">
        <v>234</v>
      </c>
      <c r="EE889" t="s">
        <v>234</v>
      </c>
      <c r="EF889" t="s">
        <v>234</v>
      </c>
      <c r="EG889" t="s">
        <v>234</v>
      </c>
      <c r="EH889" t="s">
        <v>234</v>
      </c>
      <c r="EI889" t="s">
        <v>234</v>
      </c>
      <c r="EJ889" t="s">
        <v>234</v>
      </c>
      <c r="EK889" t="s">
        <v>234</v>
      </c>
      <c r="EL889" t="s">
        <v>234</v>
      </c>
      <c r="EM889" t="s">
        <v>234</v>
      </c>
      <c r="EN889" t="s">
        <v>234</v>
      </c>
      <c r="EO889" t="s">
        <v>234</v>
      </c>
      <c r="EP889" t="s">
        <v>234</v>
      </c>
      <c r="EQ889" t="s">
        <v>234</v>
      </c>
      <c r="ER889" t="s">
        <v>234</v>
      </c>
      <c r="ES889" t="s">
        <v>234</v>
      </c>
      <c r="ET889" t="s">
        <v>234</v>
      </c>
      <c r="EU889" t="s">
        <v>234</v>
      </c>
      <c r="EV889" t="s">
        <v>234</v>
      </c>
      <c r="EW889" t="s">
        <v>234</v>
      </c>
      <c r="EX889" t="s">
        <v>234</v>
      </c>
      <c r="EY889" t="s">
        <v>234</v>
      </c>
      <c r="EZ889" t="s">
        <v>234</v>
      </c>
      <c r="FA889" t="s">
        <v>234</v>
      </c>
      <c r="FB889" t="s">
        <v>234</v>
      </c>
      <c r="FC889" t="s">
        <v>234</v>
      </c>
      <c r="FD889" t="s">
        <v>234</v>
      </c>
      <c r="FE889" t="s">
        <v>234</v>
      </c>
      <c r="FF889" t="s">
        <v>234</v>
      </c>
      <c r="FG889" t="s">
        <v>234</v>
      </c>
      <c r="FH889" t="s">
        <v>234</v>
      </c>
      <c r="FI889" t="s">
        <v>234</v>
      </c>
      <c r="FJ889" t="s">
        <v>234</v>
      </c>
      <c r="FK889" t="s">
        <v>234</v>
      </c>
      <c r="FL889" t="s">
        <v>234</v>
      </c>
      <c r="FM889" t="s">
        <v>234</v>
      </c>
      <c r="FN889" t="s">
        <v>234</v>
      </c>
      <c r="FO889" t="s">
        <v>234</v>
      </c>
      <c r="FP889" t="s">
        <v>234</v>
      </c>
      <c r="FQ889" t="s">
        <v>234</v>
      </c>
      <c r="FR889" t="s">
        <v>234</v>
      </c>
      <c r="FS889" t="s">
        <v>234</v>
      </c>
      <c r="FT889" t="s">
        <v>234</v>
      </c>
      <c r="FU889" t="s">
        <v>234</v>
      </c>
      <c r="FV889" t="s">
        <v>234</v>
      </c>
      <c r="FW889" t="s">
        <v>234</v>
      </c>
      <c r="FX889" t="s">
        <v>234</v>
      </c>
      <c r="FY889" t="s">
        <v>234</v>
      </c>
      <c r="FZ889" t="s">
        <v>234</v>
      </c>
      <c r="GA889" t="s">
        <v>234</v>
      </c>
      <c r="GB889" t="s">
        <v>234</v>
      </c>
      <c r="GC889" t="s">
        <v>234</v>
      </c>
      <c r="GD889" t="s">
        <v>234</v>
      </c>
      <c r="GE889" t="s">
        <v>234</v>
      </c>
      <c r="GF889" t="s">
        <v>234</v>
      </c>
      <c r="GG889" t="s">
        <v>234</v>
      </c>
      <c r="GH889" t="s">
        <v>234</v>
      </c>
      <c r="GI889" t="s">
        <v>234</v>
      </c>
      <c r="GJ889" t="s">
        <v>234</v>
      </c>
      <c r="GK889" t="s">
        <v>234</v>
      </c>
      <c r="GL889" t="s">
        <v>234</v>
      </c>
      <c r="GM889" t="s">
        <v>234</v>
      </c>
      <c r="GN889" t="s">
        <v>234</v>
      </c>
      <c r="GO889" t="s">
        <v>234</v>
      </c>
      <c r="GP889" t="s">
        <v>234</v>
      </c>
      <c r="GQ889" t="s">
        <v>234</v>
      </c>
      <c r="GR889" t="s">
        <v>234</v>
      </c>
      <c r="GS889" t="s">
        <v>234</v>
      </c>
      <c r="GT889" t="s">
        <v>234</v>
      </c>
      <c r="GU889" t="s">
        <v>234</v>
      </c>
      <c r="GV889" t="s">
        <v>234</v>
      </c>
      <c r="GW889" t="s">
        <v>234</v>
      </c>
      <c r="GX889" t="s">
        <v>234</v>
      </c>
      <c r="GY889" t="s">
        <v>273</v>
      </c>
      <c r="GZ889" t="s">
        <v>234</v>
      </c>
      <c r="HA889" t="s">
        <v>274</v>
      </c>
      <c r="HB889" t="s">
        <v>275</v>
      </c>
      <c r="HC889" t="s">
        <v>234</v>
      </c>
      <c r="HD889" t="s">
        <v>276</v>
      </c>
      <c r="HE889" t="s">
        <v>277</v>
      </c>
      <c r="HF889" t="s">
        <v>352</v>
      </c>
      <c r="HG889" t="s">
        <v>234</v>
      </c>
      <c r="HH889" t="s">
        <v>279</v>
      </c>
      <c r="HI889" t="s">
        <v>280</v>
      </c>
      <c r="HJ889" t="s">
        <v>234</v>
      </c>
      <c r="HK889" t="s">
        <v>234</v>
      </c>
      <c r="HL889" t="s">
        <v>281</v>
      </c>
      <c r="HM889" t="s">
        <v>353</v>
      </c>
      <c r="HN889" t="s">
        <v>234</v>
      </c>
      <c r="HO889" t="s">
        <v>283</v>
      </c>
      <c r="HP889" t="s">
        <v>284</v>
      </c>
      <c r="HQ889" t="s">
        <v>234</v>
      </c>
      <c r="HR889" t="s">
        <v>234</v>
      </c>
      <c r="HS889" t="s">
        <v>285</v>
      </c>
      <c r="HT889" t="s">
        <v>274</v>
      </c>
      <c r="HU889" t="s">
        <v>234</v>
      </c>
      <c r="HV889" t="s">
        <v>234</v>
      </c>
      <c r="HW889" t="s">
        <v>234</v>
      </c>
      <c r="HX889" t="s">
        <v>234</v>
      </c>
      <c r="HY889" t="s">
        <v>234</v>
      </c>
    </row>
    <row r="890" spans="1:233" x14ac:dyDescent="0.25">
      <c r="A890" t="s">
        <v>12015</v>
      </c>
      <c r="B890" t="s">
        <v>234</v>
      </c>
      <c r="C890" t="s">
        <v>234</v>
      </c>
      <c r="D890" t="s">
        <v>10337</v>
      </c>
      <c r="E890" t="s">
        <v>12016</v>
      </c>
      <c r="F890" t="s">
        <v>308</v>
      </c>
      <c r="G890" t="s">
        <v>234</v>
      </c>
      <c r="H890" t="s">
        <v>9671</v>
      </c>
      <c r="I890" t="s">
        <v>8624</v>
      </c>
      <c r="J890" t="s">
        <v>311</v>
      </c>
      <c r="K890" t="s">
        <v>241</v>
      </c>
      <c r="L890" t="s">
        <v>242</v>
      </c>
      <c r="M890" t="s">
        <v>243</v>
      </c>
      <c r="N890" t="s">
        <v>312</v>
      </c>
      <c r="O890" t="s">
        <v>234</v>
      </c>
      <c r="P890" t="s">
        <v>12017</v>
      </c>
      <c r="Q890" t="s">
        <v>12018</v>
      </c>
      <c r="R890" t="s">
        <v>234</v>
      </c>
      <c r="S890" t="s">
        <v>234</v>
      </c>
      <c r="T890" t="s">
        <v>12019</v>
      </c>
      <c r="U890" t="s">
        <v>1826</v>
      </c>
      <c r="V890" t="s">
        <v>234</v>
      </c>
      <c r="W890" t="s">
        <v>318</v>
      </c>
      <c r="X890" t="s">
        <v>250</v>
      </c>
      <c r="Y890" t="s">
        <v>251</v>
      </c>
      <c r="Z890" t="s">
        <v>234</v>
      </c>
      <c r="AA890" t="s">
        <v>234</v>
      </c>
      <c r="AB890" t="s">
        <v>234</v>
      </c>
      <c r="AC890" t="s">
        <v>234</v>
      </c>
      <c r="AD890" t="s">
        <v>343</v>
      </c>
      <c r="AE890" t="s">
        <v>234</v>
      </c>
      <c r="AF890" t="s">
        <v>12020</v>
      </c>
      <c r="AG890" t="s">
        <v>234</v>
      </c>
      <c r="AH890" t="s">
        <v>234</v>
      </c>
      <c r="AI890" t="s">
        <v>321</v>
      </c>
      <c r="AJ890" t="s">
        <v>242</v>
      </c>
      <c r="AK890" t="s">
        <v>283</v>
      </c>
      <c r="AL890" t="s">
        <v>12021</v>
      </c>
      <c r="AM890" t="s">
        <v>234</v>
      </c>
      <c r="AN890" t="s">
        <v>12022</v>
      </c>
      <c r="AO890" t="s">
        <v>325</v>
      </c>
      <c r="AP890" t="s">
        <v>312</v>
      </c>
      <c r="AQ890" t="s">
        <v>312</v>
      </c>
      <c r="AR890" t="s">
        <v>9671</v>
      </c>
      <c r="AS890" t="s">
        <v>308</v>
      </c>
      <c r="AT890" t="s">
        <v>258</v>
      </c>
      <c r="AU890" t="s">
        <v>234</v>
      </c>
      <c r="AV890" t="s">
        <v>234</v>
      </c>
      <c r="AW890" t="s">
        <v>234</v>
      </c>
      <c r="AX890" t="s">
        <v>234</v>
      </c>
      <c r="AY890" t="s">
        <v>234</v>
      </c>
      <c r="AZ890" t="s">
        <v>234</v>
      </c>
      <c r="BA890" t="s">
        <v>234</v>
      </c>
      <c r="BB890" t="s">
        <v>234</v>
      </c>
      <c r="BC890" t="s">
        <v>259</v>
      </c>
      <c r="BD890" t="s">
        <v>250</v>
      </c>
      <c r="BE890" t="s">
        <v>251</v>
      </c>
      <c r="BF890" t="s">
        <v>234</v>
      </c>
      <c r="BG890" t="s">
        <v>234</v>
      </c>
      <c r="BH890" t="s">
        <v>260</v>
      </c>
      <c r="BI890" t="s">
        <v>234</v>
      </c>
      <c r="BJ890" t="s">
        <v>234</v>
      </c>
      <c r="BK890" t="s">
        <v>234</v>
      </c>
      <c r="BL890" t="s">
        <v>12023</v>
      </c>
      <c r="BM890" t="s">
        <v>12024</v>
      </c>
      <c r="BN890" t="s">
        <v>263</v>
      </c>
      <c r="BO890" t="s">
        <v>234</v>
      </c>
      <c r="BP890" t="s">
        <v>264</v>
      </c>
      <c r="BQ890" t="s">
        <v>250</v>
      </c>
      <c r="BR890" t="s">
        <v>251</v>
      </c>
      <c r="BS890" t="s">
        <v>234</v>
      </c>
      <c r="BT890" t="s">
        <v>234</v>
      </c>
      <c r="BU890" t="s">
        <v>234</v>
      </c>
      <c r="BV890" t="s">
        <v>367</v>
      </c>
      <c r="BW890" t="s">
        <v>642</v>
      </c>
      <c r="BX890" t="s">
        <v>12025</v>
      </c>
      <c r="BY890" t="s">
        <v>12026</v>
      </c>
      <c r="BZ890" t="s">
        <v>12027</v>
      </c>
      <c r="CA890" t="s">
        <v>270</v>
      </c>
      <c r="CB890" t="s">
        <v>234</v>
      </c>
      <c r="CC890" t="s">
        <v>234</v>
      </c>
      <c r="CD890" t="s">
        <v>234</v>
      </c>
      <c r="CE890" t="s">
        <v>234</v>
      </c>
      <c r="CF890" t="s">
        <v>234</v>
      </c>
      <c r="CG890" t="s">
        <v>234</v>
      </c>
      <c r="CH890" t="s">
        <v>234</v>
      </c>
      <c r="CI890" t="s">
        <v>234</v>
      </c>
      <c r="CJ890" t="s">
        <v>234</v>
      </c>
      <c r="CK890" t="s">
        <v>234</v>
      </c>
      <c r="CL890" t="s">
        <v>234</v>
      </c>
      <c r="CM890" t="s">
        <v>234</v>
      </c>
      <c r="CN890" t="s">
        <v>234</v>
      </c>
      <c r="CO890" t="s">
        <v>234</v>
      </c>
      <c r="CP890" t="s">
        <v>234</v>
      </c>
      <c r="CQ890" t="s">
        <v>234</v>
      </c>
      <c r="CR890" t="s">
        <v>234</v>
      </c>
      <c r="CS890" t="s">
        <v>234</v>
      </c>
      <c r="CT890" t="s">
        <v>234</v>
      </c>
      <c r="CU890" t="s">
        <v>234</v>
      </c>
      <c r="CV890" t="s">
        <v>234</v>
      </c>
      <c r="CW890" t="s">
        <v>234</v>
      </c>
      <c r="CX890" t="s">
        <v>234</v>
      </c>
      <c r="CY890" t="s">
        <v>234</v>
      </c>
      <c r="CZ890" t="s">
        <v>234</v>
      </c>
      <c r="DA890" t="s">
        <v>234</v>
      </c>
      <c r="DB890" t="s">
        <v>234</v>
      </c>
      <c r="DC890" t="s">
        <v>234</v>
      </c>
      <c r="DD890" t="s">
        <v>234</v>
      </c>
      <c r="DE890" t="s">
        <v>234</v>
      </c>
      <c r="DF890" t="s">
        <v>234</v>
      </c>
      <c r="DG890" t="s">
        <v>234</v>
      </c>
      <c r="DH890" t="s">
        <v>234</v>
      </c>
      <c r="DI890" t="s">
        <v>234</v>
      </c>
      <c r="DJ890" t="s">
        <v>234</v>
      </c>
      <c r="DK890" t="s">
        <v>234</v>
      </c>
      <c r="DL890" t="s">
        <v>234</v>
      </c>
      <c r="DM890" t="s">
        <v>234</v>
      </c>
      <c r="DN890" t="s">
        <v>234</v>
      </c>
      <c r="DO890" t="s">
        <v>234</v>
      </c>
      <c r="DP890" t="s">
        <v>234</v>
      </c>
      <c r="DQ890" t="s">
        <v>259</v>
      </c>
      <c r="DR890" t="s">
        <v>264</v>
      </c>
      <c r="DS890" t="s">
        <v>234</v>
      </c>
      <c r="DT890" t="s">
        <v>271</v>
      </c>
      <c r="DU890" t="s">
        <v>234</v>
      </c>
      <c r="DV890" t="s">
        <v>646</v>
      </c>
      <c r="DW890" t="s">
        <v>234</v>
      </c>
      <c r="DX890" t="s">
        <v>234</v>
      </c>
      <c r="DY890" t="s">
        <v>234</v>
      </c>
      <c r="DZ890" t="s">
        <v>234</v>
      </c>
      <c r="EA890" t="s">
        <v>234</v>
      </c>
      <c r="EB890" t="s">
        <v>234</v>
      </c>
      <c r="EC890" t="s">
        <v>234</v>
      </c>
      <c r="ED890" t="s">
        <v>234</v>
      </c>
      <c r="EE890" t="s">
        <v>234</v>
      </c>
      <c r="EF890" t="s">
        <v>234</v>
      </c>
      <c r="EG890" t="s">
        <v>234</v>
      </c>
      <c r="EH890" t="s">
        <v>234</v>
      </c>
      <c r="EI890" t="s">
        <v>234</v>
      </c>
      <c r="EJ890" t="s">
        <v>234</v>
      </c>
      <c r="EK890" t="s">
        <v>234</v>
      </c>
      <c r="EL890" t="s">
        <v>234</v>
      </c>
      <c r="EM890" t="s">
        <v>234</v>
      </c>
      <c r="EN890" t="s">
        <v>234</v>
      </c>
      <c r="EO890" t="s">
        <v>234</v>
      </c>
      <c r="EP890" t="s">
        <v>234</v>
      </c>
      <c r="EQ890" t="s">
        <v>234</v>
      </c>
      <c r="ER890" t="s">
        <v>234</v>
      </c>
      <c r="ES890" t="s">
        <v>234</v>
      </c>
      <c r="ET890" t="s">
        <v>234</v>
      </c>
      <c r="EU890" t="s">
        <v>234</v>
      </c>
      <c r="EV890" t="s">
        <v>234</v>
      </c>
      <c r="EW890" t="s">
        <v>234</v>
      </c>
      <c r="EX890" t="s">
        <v>234</v>
      </c>
      <c r="EY890" t="s">
        <v>234</v>
      </c>
      <c r="EZ890" t="s">
        <v>234</v>
      </c>
      <c r="FA890" t="s">
        <v>234</v>
      </c>
      <c r="FB890" t="s">
        <v>234</v>
      </c>
      <c r="FC890" t="s">
        <v>234</v>
      </c>
      <c r="FD890" t="s">
        <v>234</v>
      </c>
      <c r="FE890" t="s">
        <v>234</v>
      </c>
      <c r="FF890" t="s">
        <v>234</v>
      </c>
      <c r="FG890" t="s">
        <v>234</v>
      </c>
      <c r="FH890" t="s">
        <v>234</v>
      </c>
      <c r="FI890" t="s">
        <v>234</v>
      </c>
      <c r="FJ890" t="s">
        <v>234</v>
      </c>
      <c r="FK890" t="s">
        <v>234</v>
      </c>
      <c r="FL890" t="s">
        <v>234</v>
      </c>
      <c r="FM890" t="s">
        <v>234</v>
      </c>
      <c r="FN890" t="s">
        <v>234</v>
      </c>
      <c r="FO890" t="s">
        <v>234</v>
      </c>
      <c r="FP890" t="s">
        <v>234</v>
      </c>
      <c r="FQ890" t="s">
        <v>234</v>
      </c>
      <c r="FR890" t="s">
        <v>234</v>
      </c>
      <c r="FS890" t="s">
        <v>234</v>
      </c>
      <c r="FT890" t="s">
        <v>234</v>
      </c>
      <c r="FU890" t="s">
        <v>234</v>
      </c>
      <c r="FV890" t="s">
        <v>234</v>
      </c>
      <c r="FW890" t="s">
        <v>234</v>
      </c>
      <c r="FX890" t="s">
        <v>234</v>
      </c>
      <c r="FY890" t="s">
        <v>234</v>
      </c>
      <c r="FZ890" t="s">
        <v>234</v>
      </c>
      <c r="GA890" t="s">
        <v>234</v>
      </c>
      <c r="GB890" t="s">
        <v>234</v>
      </c>
      <c r="GC890" t="s">
        <v>234</v>
      </c>
      <c r="GD890" t="s">
        <v>234</v>
      </c>
      <c r="GE890" t="s">
        <v>234</v>
      </c>
      <c r="GF890" t="s">
        <v>234</v>
      </c>
      <c r="GG890" t="s">
        <v>234</v>
      </c>
      <c r="GH890" t="s">
        <v>234</v>
      </c>
      <c r="GI890" t="s">
        <v>234</v>
      </c>
      <c r="GJ890" t="s">
        <v>234</v>
      </c>
      <c r="GK890" t="s">
        <v>234</v>
      </c>
      <c r="GL890" t="s">
        <v>234</v>
      </c>
      <c r="GM890" t="s">
        <v>234</v>
      </c>
      <c r="GN890" t="s">
        <v>234</v>
      </c>
      <c r="GO890" t="s">
        <v>234</v>
      </c>
      <c r="GP890" t="s">
        <v>234</v>
      </c>
      <c r="GQ890" t="s">
        <v>234</v>
      </c>
      <c r="GR890" t="s">
        <v>234</v>
      </c>
      <c r="GS890" t="s">
        <v>234</v>
      </c>
      <c r="GT890" t="s">
        <v>234</v>
      </c>
      <c r="GU890" t="s">
        <v>234</v>
      </c>
      <c r="GV890" t="s">
        <v>234</v>
      </c>
      <c r="GW890" t="s">
        <v>234</v>
      </c>
      <c r="GX890" t="s">
        <v>234</v>
      </c>
      <c r="GY890" t="s">
        <v>372</v>
      </c>
      <c r="GZ890" t="s">
        <v>234</v>
      </c>
      <c r="HA890" t="s">
        <v>274</v>
      </c>
      <c r="HB890" t="s">
        <v>275</v>
      </c>
      <c r="HC890" t="s">
        <v>234</v>
      </c>
      <c r="HD890" t="s">
        <v>283</v>
      </c>
      <c r="HE890" t="s">
        <v>277</v>
      </c>
      <c r="HF890" t="s">
        <v>234</v>
      </c>
      <c r="HG890" t="s">
        <v>234</v>
      </c>
      <c r="HH890" t="s">
        <v>234</v>
      </c>
      <c r="HI890" t="s">
        <v>280</v>
      </c>
      <c r="HJ890" t="s">
        <v>234</v>
      </c>
      <c r="HK890" t="s">
        <v>234</v>
      </c>
      <c r="HL890" t="s">
        <v>281</v>
      </c>
      <c r="HM890" t="s">
        <v>234</v>
      </c>
      <c r="HN890" t="s">
        <v>234</v>
      </c>
      <c r="HO890" t="s">
        <v>234</v>
      </c>
      <c r="HP890" t="s">
        <v>284</v>
      </c>
      <c r="HQ890" t="s">
        <v>234</v>
      </c>
      <c r="HR890" t="s">
        <v>234</v>
      </c>
      <c r="HS890" t="s">
        <v>285</v>
      </c>
      <c r="HT890" t="s">
        <v>274</v>
      </c>
      <c r="HU890" t="s">
        <v>234</v>
      </c>
      <c r="HV890" t="s">
        <v>234</v>
      </c>
      <c r="HW890" t="s">
        <v>234</v>
      </c>
      <c r="HX890" t="s">
        <v>234</v>
      </c>
      <c r="HY890" t="s">
        <v>234</v>
      </c>
    </row>
    <row r="891" spans="1:233" x14ac:dyDescent="0.25">
      <c r="A891" t="s">
        <v>12028</v>
      </c>
      <c r="B891" t="s">
        <v>234</v>
      </c>
      <c r="C891" t="s">
        <v>234</v>
      </c>
      <c r="D891" t="s">
        <v>10337</v>
      </c>
      <c r="E891" t="s">
        <v>12029</v>
      </c>
      <c r="F891" t="s">
        <v>308</v>
      </c>
      <c r="G891" t="s">
        <v>234</v>
      </c>
      <c r="H891" t="s">
        <v>11583</v>
      </c>
      <c r="I891" t="s">
        <v>5342</v>
      </c>
      <c r="J891" t="s">
        <v>311</v>
      </c>
      <c r="K891" t="s">
        <v>241</v>
      </c>
      <c r="L891" t="s">
        <v>242</v>
      </c>
      <c r="M891" t="s">
        <v>234</v>
      </c>
      <c r="N891" t="s">
        <v>582</v>
      </c>
      <c r="O891" t="s">
        <v>234</v>
      </c>
      <c r="P891" t="s">
        <v>12030</v>
      </c>
      <c r="Q891" t="s">
        <v>12031</v>
      </c>
      <c r="R891" t="s">
        <v>234</v>
      </c>
      <c r="S891" t="s">
        <v>234</v>
      </c>
      <c r="T891" t="s">
        <v>12032</v>
      </c>
      <c r="U891" t="s">
        <v>931</v>
      </c>
      <c r="V891" t="s">
        <v>234</v>
      </c>
      <c r="W891" t="s">
        <v>318</v>
      </c>
      <c r="X891" t="s">
        <v>250</v>
      </c>
      <c r="Y891" t="s">
        <v>251</v>
      </c>
      <c r="Z891" t="s">
        <v>234</v>
      </c>
      <c r="AA891" t="s">
        <v>234</v>
      </c>
      <c r="AB891" t="s">
        <v>234</v>
      </c>
      <c r="AC891" t="s">
        <v>234</v>
      </c>
      <c r="AD891" t="s">
        <v>799</v>
      </c>
      <c r="AE891" t="s">
        <v>234</v>
      </c>
      <c r="AF891" t="s">
        <v>12033</v>
      </c>
      <c r="AG891" t="s">
        <v>234</v>
      </c>
      <c r="AH891" t="s">
        <v>234</v>
      </c>
      <c r="AI891" t="s">
        <v>321</v>
      </c>
      <c r="AJ891" t="s">
        <v>242</v>
      </c>
      <c r="AK891" t="s">
        <v>3171</v>
      </c>
      <c r="AL891" t="s">
        <v>12034</v>
      </c>
      <c r="AM891" t="s">
        <v>234</v>
      </c>
      <c r="AN891" t="s">
        <v>12035</v>
      </c>
      <c r="AO891" t="s">
        <v>325</v>
      </c>
      <c r="AP891" t="s">
        <v>582</v>
      </c>
      <c r="AQ891" t="s">
        <v>582</v>
      </c>
      <c r="AR891" t="s">
        <v>11583</v>
      </c>
      <c r="AS891" t="s">
        <v>308</v>
      </c>
      <c r="AT891" t="s">
        <v>258</v>
      </c>
      <c r="AU891" t="s">
        <v>234</v>
      </c>
      <c r="AV891" t="s">
        <v>234</v>
      </c>
      <c r="AW891" t="s">
        <v>234</v>
      </c>
      <c r="AX891" t="s">
        <v>234</v>
      </c>
      <c r="AY891" t="s">
        <v>234</v>
      </c>
      <c r="AZ891" t="s">
        <v>234</v>
      </c>
      <c r="BA891" t="s">
        <v>234</v>
      </c>
      <c r="BB891" t="s">
        <v>234</v>
      </c>
      <c r="BC891" t="s">
        <v>259</v>
      </c>
      <c r="BD891" t="s">
        <v>250</v>
      </c>
      <c r="BE891" t="s">
        <v>251</v>
      </c>
      <c r="BF891" t="s">
        <v>234</v>
      </c>
      <c r="BG891" t="s">
        <v>234</v>
      </c>
      <c r="BH891" t="s">
        <v>260</v>
      </c>
      <c r="BI891" t="s">
        <v>234</v>
      </c>
      <c r="BJ891" t="s">
        <v>234</v>
      </c>
      <c r="BK891" t="s">
        <v>234</v>
      </c>
      <c r="BL891" t="s">
        <v>12036</v>
      </c>
      <c r="BM891" t="s">
        <v>12037</v>
      </c>
      <c r="BN891" t="s">
        <v>263</v>
      </c>
      <c r="BO891" t="s">
        <v>234</v>
      </c>
      <c r="BP891" t="s">
        <v>264</v>
      </c>
      <c r="BQ891" t="s">
        <v>250</v>
      </c>
      <c r="BR891" t="s">
        <v>251</v>
      </c>
      <c r="BS891" t="s">
        <v>234</v>
      </c>
      <c r="BT891" t="s">
        <v>234</v>
      </c>
      <c r="BU891" t="s">
        <v>234</v>
      </c>
      <c r="BV891" t="s">
        <v>474</v>
      </c>
      <c r="BW891" t="s">
        <v>6172</v>
      </c>
      <c r="BX891" t="s">
        <v>12038</v>
      </c>
      <c r="BY891" t="s">
        <v>12039</v>
      </c>
      <c r="BZ891" t="s">
        <v>12040</v>
      </c>
      <c r="CA891" t="s">
        <v>270</v>
      </c>
      <c r="CB891" t="s">
        <v>234</v>
      </c>
      <c r="CC891" t="s">
        <v>234</v>
      </c>
      <c r="CD891" t="s">
        <v>234</v>
      </c>
      <c r="CE891" t="s">
        <v>234</v>
      </c>
      <c r="CF891" t="s">
        <v>234</v>
      </c>
      <c r="CG891" t="s">
        <v>234</v>
      </c>
      <c r="CH891" t="s">
        <v>234</v>
      </c>
      <c r="CI891" t="s">
        <v>234</v>
      </c>
      <c r="CJ891" t="s">
        <v>234</v>
      </c>
      <c r="CK891" t="s">
        <v>234</v>
      </c>
      <c r="CL891" t="s">
        <v>234</v>
      </c>
      <c r="CM891" t="s">
        <v>234</v>
      </c>
      <c r="CN891" t="s">
        <v>234</v>
      </c>
      <c r="CO891" t="s">
        <v>234</v>
      </c>
      <c r="CP891" t="s">
        <v>234</v>
      </c>
      <c r="CQ891" t="s">
        <v>234</v>
      </c>
      <c r="CR891" t="s">
        <v>234</v>
      </c>
      <c r="CS891" t="s">
        <v>234</v>
      </c>
      <c r="CT891" t="s">
        <v>234</v>
      </c>
      <c r="CU891" t="s">
        <v>234</v>
      </c>
      <c r="CV891" t="s">
        <v>234</v>
      </c>
      <c r="CW891" t="s">
        <v>234</v>
      </c>
      <c r="CX891" t="s">
        <v>234</v>
      </c>
      <c r="CY891" t="s">
        <v>234</v>
      </c>
      <c r="CZ891" t="s">
        <v>234</v>
      </c>
      <c r="DA891" t="s">
        <v>234</v>
      </c>
      <c r="DB891" t="s">
        <v>234</v>
      </c>
      <c r="DC891" t="s">
        <v>234</v>
      </c>
      <c r="DD891" t="s">
        <v>234</v>
      </c>
      <c r="DE891" t="s">
        <v>234</v>
      </c>
      <c r="DF891" t="s">
        <v>234</v>
      </c>
      <c r="DG891" t="s">
        <v>234</v>
      </c>
      <c r="DH891" t="s">
        <v>234</v>
      </c>
      <c r="DI891" t="s">
        <v>234</v>
      </c>
      <c r="DJ891" t="s">
        <v>234</v>
      </c>
      <c r="DK891" t="s">
        <v>234</v>
      </c>
      <c r="DL891" t="s">
        <v>234</v>
      </c>
      <c r="DM891" t="s">
        <v>234</v>
      </c>
      <c r="DN891" t="s">
        <v>234</v>
      </c>
      <c r="DO891" t="s">
        <v>234</v>
      </c>
      <c r="DP891" t="s">
        <v>234</v>
      </c>
      <c r="DQ891" t="s">
        <v>259</v>
      </c>
      <c r="DR891" t="s">
        <v>264</v>
      </c>
      <c r="DS891" t="s">
        <v>234</v>
      </c>
      <c r="DT891" t="s">
        <v>271</v>
      </c>
      <c r="DU891" t="s">
        <v>234</v>
      </c>
      <c r="DV891" t="s">
        <v>6176</v>
      </c>
      <c r="DW891" t="s">
        <v>234</v>
      </c>
      <c r="DX891" t="s">
        <v>234</v>
      </c>
      <c r="DY891" t="s">
        <v>234</v>
      </c>
      <c r="DZ891" t="s">
        <v>234</v>
      </c>
      <c r="EA891" t="s">
        <v>234</v>
      </c>
      <c r="EB891" t="s">
        <v>234</v>
      </c>
      <c r="EC891" t="s">
        <v>234</v>
      </c>
      <c r="ED891" t="s">
        <v>234</v>
      </c>
      <c r="EE891" t="s">
        <v>234</v>
      </c>
      <c r="EF891" t="s">
        <v>234</v>
      </c>
      <c r="EG891" t="s">
        <v>234</v>
      </c>
      <c r="EH891" t="s">
        <v>234</v>
      </c>
      <c r="EI891" t="s">
        <v>234</v>
      </c>
      <c r="EJ891" t="s">
        <v>234</v>
      </c>
      <c r="EK891" t="s">
        <v>234</v>
      </c>
      <c r="EL891" t="s">
        <v>234</v>
      </c>
      <c r="EM891" t="s">
        <v>234</v>
      </c>
      <c r="EN891" t="s">
        <v>234</v>
      </c>
      <c r="EO891" t="s">
        <v>234</v>
      </c>
      <c r="EP891" t="s">
        <v>234</v>
      </c>
      <c r="EQ891" t="s">
        <v>234</v>
      </c>
      <c r="ER891" t="s">
        <v>234</v>
      </c>
      <c r="ES891" t="s">
        <v>234</v>
      </c>
      <c r="ET891" t="s">
        <v>234</v>
      </c>
      <c r="EU891" t="s">
        <v>234</v>
      </c>
      <c r="EV891" t="s">
        <v>234</v>
      </c>
      <c r="EW891" t="s">
        <v>234</v>
      </c>
      <c r="EX891" t="s">
        <v>234</v>
      </c>
      <c r="EY891" t="s">
        <v>234</v>
      </c>
      <c r="EZ891" t="s">
        <v>234</v>
      </c>
      <c r="FA891" t="s">
        <v>234</v>
      </c>
      <c r="FB891" t="s">
        <v>234</v>
      </c>
      <c r="FC891" t="s">
        <v>234</v>
      </c>
      <c r="FD891" t="s">
        <v>234</v>
      </c>
      <c r="FE891" t="s">
        <v>234</v>
      </c>
      <c r="FF891" t="s">
        <v>234</v>
      </c>
      <c r="FG891" t="s">
        <v>234</v>
      </c>
      <c r="FH891" t="s">
        <v>234</v>
      </c>
      <c r="FI891" t="s">
        <v>234</v>
      </c>
      <c r="FJ891" t="s">
        <v>234</v>
      </c>
      <c r="FK891" t="s">
        <v>234</v>
      </c>
      <c r="FL891" t="s">
        <v>234</v>
      </c>
      <c r="FM891" t="s">
        <v>234</v>
      </c>
      <c r="FN891" t="s">
        <v>234</v>
      </c>
      <c r="FO891" t="s">
        <v>234</v>
      </c>
      <c r="FP891" t="s">
        <v>234</v>
      </c>
      <c r="FQ891" t="s">
        <v>234</v>
      </c>
      <c r="FR891" t="s">
        <v>234</v>
      </c>
      <c r="FS891" t="s">
        <v>234</v>
      </c>
      <c r="FT891" t="s">
        <v>234</v>
      </c>
      <c r="FU891" t="s">
        <v>234</v>
      </c>
      <c r="FV891" t="s">
        <v>234</v>
      </c>
      <c r="FW891" t="s">
        <v>234</v>
      </c>
      <c r="FX891" t="s">
        <v>234</v>
      </c>
      <c r="FY891" t="s">
        <v>234</v>
      </c>
      <c r="FZ891" t="s">
        <v>234</v>
      </c>
      <c r="GA891" t="s">
        <v>234</v>
      </c>
      <c r="GB891" t="s">
        <v>234</v>
      </c>
      <c r="GC891" t="s">
        <v>234</v>
      </c>
      <c r="GD891" t="s">
        <v>234</v>
      </c>
      <c r="GE891" t="s">
        <v>234</v>
      </c>
      <c r="GF891" t="s">
        <v>234</v>
      </c>
      <c r="GG891" t="s">
        <v>234</v>
      </c>
      <c r="GH891" t="s">
        <v>234</v>
      </c>
      <c r="GI891" t="s">
        <v>234</v>
      </c>
      <c r="GJ891" t="s">
        <v>234</v>
      </c>
      <c r="GK891" t="s">
        <v>234</v>
      </c>
      <c r="GL891" t="s">
        <v>234</v>
      </c>
      <c r="GM891" t="s">
        <v>234</v>
      </c>
      <c r="GN891" t="s">
        <v>234</v>
      </c>
      <c r="GO891" t="s">
        <v>234</v>
      </c>
      <c r="GP891" t="s">
        <v>234</v>
      </c>
      <c r="GQ891" t="s">
        <v>234</v>
      </c>
      <c r="GR891" t="s">
        <v>234</v>
      </c>
      <c r="GS891" t="s">
        <v>234</v>
      </c>
      <c r="GT891" t="s">
        <v>234</v>
      </c>
      <c r="GU891" t="s">
        <v>234</v>
      </c>
      <c r="GV891" t="s">
        <v>234</v>
      </c>
      <c r="GW891" t="s">
        <v>234</v>
      </c>
      <c r="GX891" t="s">
        <v>234</v>
      </c>
      <c r="GY891" t="s">
        <v>1621</v>
      </c>
      <c r="GZ891" t="s">
        <v>234</v>
      </c>
      <c r="HA891" t="s">
        <v>274</v>
      </c>
      <c r="HB891" t="s">
        <v>275</v>
      </c>
      <c r="HC891" t="s">
        <v>234</v>
      </c>
      <c r="HD891" t="s">
        <v>3171</v>
      </c>
      <c r="HE891" t="s">
        <v>304</v>
      </c>
      <c r="HF891" t="s">
        <v>234</v>
      </c>
      <c r="HG891" t="s">
        <v>234</v>
      </c>
      <c r="HH891" t="s">
        <v>234</v>
      </c>
      <c r="HI891" t="s">
        <v>280</v>
      </c>
      <c r="HJ891" t="s">
        <v>234</v>
      </c>
      <c r="HK891" t="s">
        <v>234</v>
      </c>
      <c r="HL891" t="s">
        <v>305</v>
      </c>
      <c r="HM891" t="s">
        <v>234</v>
      </c>
      <c r="HN891" t="s">
        <v>234</v>
      </c>
      <c r="HO891" t="s">
        <v>234</v>
      </c>
      <c r="HP891" t="s">
        <v>284</v>
      </c>
      <c r="HQ891" t="s">
        <v>234</v>
      </c>
      <c r="HR891" t="s">
        <v>234</v>
      </c>
      <c r="HS891" t="s">
        <v>285</v>
      </c>
      <c r="HT891" t="s">
        <v>274</v>
      </c>
      <c r="HU891" t="s">
        <v>234</v>
      </c>
      <c r="HV891" t="s">
        <v>234</v>
      </c>
      <c r="HW891" t="s">
        <v>234</v>
      </c>
      <c r="HX891" t="s">
        <v>234</v>
      </c>
      <c r="HY891" t="s">
        <v>234</v>
      </c>
    </row>
    <row r="892" spans="1:233" x14ac:dyDescent="0.25">
      <c r="A892" t="s">
        <v>12041</v>
      </c>
      <c r="B892" t="s">
        <v>234</v>
      </c>
      <c r="C892" t="s">
        <v>234</v>
      </c>
      <c r="D892" t="s">
        <v>10337</v>
      </c>
      <c r="E892" t="s">
        <v>10752</v>
      </c>
      <c r="F892" t="s">
        <v>771</v>
      </c>
      <c r="G892" t="s">
        <v>234</v>
      </c>
      <c r="H892" t="s">
        <v>10777</v>
      </c>
      <c r="I892" t="s">
        <v>1439</v>
      </c>
      <c r="J892" t="s">
        <v>311</v>
      </c>
      <c r="K892" t="s">
        <v>241</v>
      </c>
      <c r="L892" t="s">
        <v>242</v>
      </c>
      <c r="M892" t="s">
        <v>243</v>
      </c>
      <c r="N892" t="s">
        <v>312</v>
      </c>
      <c r="O892" t="s">
        <v>234</v>
      </c>
      <c r="P892" t="s">
        <v>12042</v>
      </c>
      <c r="Q892" t="s">
        <v>12043</v>
      </c>
      <c r="R892" t="s">
        <v>234</v>
      </c>
      <c r="S892" t="s">
        <v>234</v>
      </c>
      <c r="T892" t="s">
        <v>12044</v>
      </c>
      <c r="U892" t="s">
        <v>394</v>
      </c>
      <c r="V892" t="s">
        <v>234</v>
      </c>
      <c r="W892" t="s">
        <v>318</v>
      </c>
      <c r="X892" t="s">
        <v>250</v>
      </c>
      <c r="Y892" t="s">
        <v>251</v>
      </c>
      <c r="Z892" t="s">
        <v>234</v>
      </c>
      <c r="AA892" t="s">
        <v>234</v>
      </c>
      <c r="AB892" t="s">
        <v>234</v>
      </c>
      <c r="AC892" t="s">
        <v>234</v>
      </c>
      <c r="AD892" t="s">
        <v>319</v>
      </c>
      <c r="AE892" t="s">
        <v>234</v>
      </c>
      <c r="AF892" t="s">
        <v>12045</v>
      </c>
      <c r="AG892" t="s">
        <v>234</v>
      </c>
      <c r="AH892" t="s">
        <v>234</v>
      </c>
      <c r="AI892" t="s">
        <v>778</v>
      </c>
      <c r="AJ892" t="s">
        <v>242</v>
      </c>
      <c r="AK892" t="s">
        <v>10781</v>
      </c>
      <c r="AL892" t="s">
        <v>12046</v>
      </c>
      <c r="AM892" t="s">
        <v>234</v>
      </c>
      <c r="AN892" t="s">
        <v>234</v>
      </c>
      <c r="AO892" t="s">
        <v>782</v>
      </c>
      <c r="AP892" t="s">
        <v>312</v>
      </c>
      <c r="AQ892" t="s">
        <v>312</v>
      </c>
      <c r="AR892" t="s">
        <v>10777</v>
      </c>
      <c r="AS892" t="s">
        <v>771</v>
      </c>
      <c r="AT892" t="s">
        <v>258</v>
      </c>
      <c r="AU892" t="s">
        <v>234</v>
      </c>
      <c r="AV892" t="s">
        <v>234</v>
      </c>
      <c r="AW892" t="s">
        <v>234</v>
      </c>
      <c r="AX892" t="s">
        <v>234</v>
      </c>
      <c r="AY892" t="s">
        <v>234</v>
      </c>
      <c r="AZ892" t="s">
        <v>234</v>
      </c>
      <c r="BA892" t="s">
        <v>234</v>
      </c>
      <c r="BB892" t="s">
        <v>234</v>
      </c>
      <c r="BC892" t="s">
        <v>259</v>
      </c>
      <c r="BD892" t="s">
        <v>250</v>
      </c>
      <c r="BE892" t="s">
        <v>251</v>
      </c>
      <c r="BF892" t="s">
        <v>234</v>
      </c>
      <c r="BG892" t="s">
        <v>234</v>
      </c>
      <c r="BH892" t="s">
        <v>260</v>
      </c>
      <c r="BI892" t="s">
        <v>234</v>
      </c>
      <c r="BJ892" t="s">
        <v>234</v>
      </c>
      <c r="BK892" t="s">
        <v>234</v>
      </c>
      <c r="BL892" t="s">
        <v>12047</v>
      </c>
      <c r="BM892" t="s">
        <v>12048</v>
      </c>
      <c r="BN892" t="s">
        <v>263</v>
      </c>
      <c r="BO892" t="s">
        <v>234</v>
      </c>
      <c r="BP892" t="s">
        <v>264</v>
      </c>
      <c r="BQ892" t="s">
        <v>250</v>
      </c>
      <c r="BR892" t="s">
        <v>251</v>
      </c>
      <c r="BS892" t="s">
        <v>234</v>
      </c>
      <c r="BT892" t="s">
        <v>234</v>
      </c>
      <c r="BU892" t="s">
        <v>234</v>
      </c>
      <c r="BV892" t="s">
        <v>367</v>
      </c>
      <c r="BW892" t="s">
        <v>1188</v>
      </c>
      <c r="BX892" t="s">
        <v>2398</v>
      </c>
      <c r="BY892" t="s">
        <v>12049</v>
      </c>
      <c r="BZ892" t="s">
        <v>12050</v>
      </c>
      <c r="CA892" t="s">
        <v>270</v>
      </c>
      <c r="CB892" t="s">
        <v>234</v>
      </c>
      <c r="CC892" t="s">
        <v>234</v>
      </c>
      <c r="CD892" t="s">
        <v>234</v>
      </c>
      <c r="CE892" t="s">
        <v>234</v>
      </c>
      <c r="CF892" t="s">
        <v>234</v>
      </c>
      <c r="CG892" t="s">
        <v>234</v>
      </c>
      <c r="CH892" t="s">
        <v>234</v>
      </c>
      <c r="CI892" t="s">
        <v>234</v>
      </c>
      <c r="CJ892" t="s">
        <v>234</v>
      </c>
      <c r="CK892" t="s">
        <v>234</v>
      </c>
      <c r="CL892" t="s">
        <v>234</v>
      </c>
      <c r="CM892" t="s">
        <v>234</v>
      </c>
      <c r="CN892" t="s">
        <v>234</v>
      </c>
      <c r="CO892" t="s">
        <v>234</v>
      </c>
      <c r="CP892" t="s">
        <v>234</v>
      </c>
      <c r="CQ892" t="s">
        <v>234</v>
      </c>
      <c r="CR892" t="s">
        <v>234</v>
      </c>
      <c r="CS892" t="s">
        <v>234</v>
      </c>
      <c r="CT892" t="s">
        <v>234</v>
      </c>
      <c r="CU892" t="s">
        <v>234</v>
      </c>
      <c r="CV892" t="s">
        <v>234</v>
      </c>
      <c r="CW892" t="s">
        <v>234</v>
      </c>
      <c r="CX892" t="s">
        <v>234</v>
      </c>
      <c r="CY892" t="s">
        <v>234</v>
      </c>
      <c r="CZ892" t="s">
        <v>234</v>
      </c>
      <c r="DA892" t="s">
        <v>234</v>
      </c>
      <c r="DB892" t="s">
        <v>234</v>
      </c>
      <c r="DC892" t="s">
        <v>234</v>
      </c>
      <c r="DD892" t="s">
        <v>234</v>
      </c>
      <c r="DE892" t="s">
        <v>234</v>
      </c>
      <c r="DF892" t="s">
        <v>234</v>
      </c>
      <c r="DG892" t="s">
        <v>234</v>
      </c>
      <c r="DH892" t="s">
        <v>234</v>
      </c>
      <c r="DI892" t="s">
        <v>234</v>
      </c>
      <c r="DJ892" t="s">
        <v>234</v>
      </c>
      <c r="DK892" t="s">
        <v>234</v>
      </c>
      <c r="DL892" t="s">
        <v>234</v>
      </c>
      <c r="DM892" t="s">
        <v>234</v>
      </c>
      <c r="DN892" t="s">
        <v>234</v>
      </c>
      <c r="DO892" t="s">
        <v>234</v>
      </c>
      <c r="DP892" t="s">
        <v>234</v>
      </c>
      <c r="DQ892" t="s">
        <v>259</v>
      </c>
      <c r="DR892" t="s">
        <v>264</v>
      </c>
      <c r="DS892" t="s">
        <v>234</v>
      </c>
      <c r="DT892" t="s">
        <v>271</v>
      </c>
      <c r="DU892" t="s">
        <v>234</v>
      </c>
      <c r="DV892" t="s">
        <v>1192</v>
      </c>
      <c r="DW892" t="s">
        <v>234</v>
      </c>
      <c r="DX892" t="s">
        <v>234</v>
      </c>
      <c r="DY892" t="s">
        <v>234</v>
      </c>
      <c r="DZ892" t="s">
        <v>234</v>
      </c>
      <c r="EA892" t="s">
        <v>234</v>
      </c>
      <c r="EB892" t="s">
        <v>234</v>
      </c>
      <c r="EC892" t="s">
        <v>234</v>
      </c>
      <c r="ED892" t="s">
        <v>234</v>
      </c>
      <c r="EE892" t="s">
        <v>234</v>
      </c>
      <c r="EF892" t="s">
        <v>234</v>
      </c>
      <c r="EG892" t="s">
        <v>234</v>
      </c>
      <c r="EH892" t="s">
        <v>234</v>
      </c>
      <c r="EI892" t="s">
        <v>234</v>
      </c>
      <c r="EJ892" t="s">
        <v>234</v>
      </c>
      <c r="EK892" t="s">
        <v>234</v>
      </c>
      <c r="EL892" t="s">
        <v>234</v>
      </c>
      <c r="EM892" t="s">
        <v>234</v>
      </c>
      <c r="EN892" t="s">
        <v>234</v>
      </c>
      <c r="EO892" t="s">
        <v>234</v>
      </c>
      <c r="EP892" t="s">
        <v>234</v>
      </c>
      <c r="EQ892" t="s">
        <v>234</v>
      </c>
      <c r="ER892" t="s">
        <v>234</v>
      </c>
      <c r="ES892" t="s">
        <v>234</v>
      </c>
      <c r="ET892" t="s">
        <v>234</v>
      </c>
      <c r="EU892" t="s">
        <v>234</v>
      </c>
      <c r="EV892" t="s">
        <v>234</v>
      </c>
      <c r="EW892" t="s">
        <v>234</v>
      </c>
      <c r="EX892" t="s">
        <v>234</v>
      </c>
      <c r="EY892" t="s">
        <v>234</v>
      </c>
      <c r="EZ892" t="s">
        <v>234</v>
      </c>
      <c r="FA892" t="s">
        <v>234</v>
      </c>
      <c r="FB892" t="s">
        <v>234</v>
      </c>
      <c r="FC892" t="s">
        <v>234</v>
      </c>
      <c r="FD892" t="s">
        <v>234</v>
      </c>
      <c r="FE892" t="s">
        <v>234</v>
      </c>
      <c r="FF892" t="s">
        <v>234</v>
      </c>
      <c r="FG892" t="s">
        <v>234</v>
      </c>
      <c r="FH892" t="s">
        <v>234</v>
      </c>
      <c r="FI892" t="s">
        <v>234</v>
      </c>
      <c r="FJ892" t="s">
        <v>234</v>
      </c>
      <c r="FK892" t="s">
        <v>234</v>
      </c>
      <c r="FL892" t="s">
        <v>234</v>
      </c>
      <c r="FM892" t="s">
        <v>234</v>
      </c>
      <c r="FN892" t="s">
        <v>234</v>
      </c>
      <c r="FO892" t="s">
        <v>234</v>
      </c>
      <c r="FP892" t="s">
        <v>234</v>
      </c>
      <c r="FQ892" t="s">
        <v>234</v>
      </c>
      <c r="FR892" t="s">
        <v>234</v>
      </c>
      <c r="FS892" t="s">
        <v>234</v>
      </c>
      <c r="FT892" t="s">
        <v>234</v>
      </c>
      <c r="FU892" t="s">
        <v>234</v>
      </c>
      <c r="FV892" t="s">
        <v>234</v>
      </c>
      <c r="FW892" t="s">
        <v>234</v>
      </c>
      <c r="FX892" t="s">
        <v>234</v>
      </c>
      <c r="FY892" t="s">
        <v>234</v>
      </c>
      <c r="FZ892" t="s">
        <v>234</v>
      </c>
      <c r="GA892" t="s">
        <v>234</v>
      </c>
      <c r="GB892" t="s">
        <v>234</v>
      </c>
      <c r="GC892" t="s">
        <v>234</v>
      </c>
      <c r="GD892" t="s">
        <v>234</v>
      </c>
      <c r="GE892" t="s">
        <v>234</v>
      </c>
      <c r="GF892" t="s">
        <v>234</v>
      </c>
      <c r="GG892" t="s">
        <v>234</v>
      </c>
      <c r="GH892" t="s">
        <v>234</v>
      </c>
      <c r="GI892" t="s">
        <v>234</v>
      </c>
      <c r="GJ892" t="s">
        <v>234</v>
      </c>
      <c r="GK892" t="s">
        <v>234</v>
      </c>
      <c r="GL892" t="s">
        <v>234</v>
      </c>
      <c r="GM892" t="s">
        <v>234</v>
      </c>
      <c r="GN892" t="s">
        <v>234</v>
      </c>
      <c r="GO892" t="s">
        <v>234</v>
      </c>
      <c r="GP892" t="s">
        <v>234</v>
      </c>
      <c r="GQ892" t="s">
        <v>234</v>
      </c>
      <c r="GR892" t="s">
        <v>234</v>
      </c>
      <c r="GS892" t="s">
        <v>234</v>
      </c>
      <c r="GT892" t="s">
        <v>234</v>
      </c>
      <c r="GU892" t="s">
        <v>234</v>
      </c>
      <c r="GV892" t="s">
        <v>234</v>
      </c>
      <c r="GW892" t="s">
        <v>234</v>
      </c>
      <c r="GX892" t="s">
        <v>234</v>
      </c>
      <c r="GY892" t="s">
        <v>334</v>
      </c>
      <c r="GZ892" t="s">
        <v>234</v>
      </c>
      <c r="HA892" t="s">
        <v>274</v>
      </c>
      <c r="HB892" t="s">
        <v>275</v>
      </c>
      <c r="HC892" t="s">
        <v>234</v>
      </c>
      <c r="HD892" t="s">
        <v>10781</v>
      </c>
      <c r="HE892" t="s">
        <v>10788</v>
      </c>
      <c r="HF892" t="s">
        <v>234</v>
      </c>
      <c r="HG892" t="s">
        <v>234</v>
      </c>
      <c r="HH892" t="s">
        <v>234</v>
      </c>
      <c r="HI892" t="s">
        <v>280</v>
      </c>
      <c r="HJ892" t="s">
        <v>234</v>
      </c>
      <c r="HK892" t="s">
        <v>234</v>
      </c>
      <c r="HL892" t="s">
        <v>10789</v>
      </c>
      <c r="HM892" t="s">
        <v>234</v>
      </c>
      <c r="HN892" t="s">
        <v>234</v>
      </c>
      <c r="HO892" t="s">
        <v>234</v>
      </c>
      <c r="HP892" t="s">
        <v>284</v>
      </c>
      <c r="HQ892" t="s">
        <v>234</v>
      </c>
      <c r="HR892" t="s">
        <v>234</v>
      </c>
      <c r="HS892" t="s">
        <v>285</v>
      </c>
      <c r="HT892" t="s">
        <v>274</v>
      </c>
      <c r="HU892" t="s">
        <v>234</v>
      </c>
      <c r="HV892" t="s">
        <v>234</v>
      </c>
      <c r="HW892" t="s">
        <v>234</v>
      </c>
      <c r="HX892" t="s">
        <v>234</v>
      </c>
      <c r="HY892" t="s">
        <v>234</v>
      </c>
    </row>
    <row r="893" spans="1:233" x14ac:dyDescent="0.25">
      <c r="A893" t="s">
        <v>12051</v>
      </c>
      <c r="B893" t="s">
        <v>234</v>
      </c>
      <c r="C893" t="s">
        <v>234</v>
      </c>
      <c r="D893" t="s">
        <v>10337</v>
      </c>
      <c r="E893" t="s">
        <v>12052</v>
      </c>
      <c r="F893" t="s">
        <v>237</v>
      </c>
      <c r="G893" t="s">
        <v>234</v>
      </c>
      <c r="H893" t="s">
        <v>238</v>
      </c>
      <c r="I893" t="s">
        <v>12053</v>
      </c>
      <c r="J893" t="s">
        <v>311</v>
      </c>
      <c r="K893" t="s">
        <v>241</v>
      </c>
      <c r="L893" t="s">
        <v>242</v>
      </c>
      <c r="M893" t="s">
        <v>243</v>
      </c>
      <c r="N893" t="s">
        <v>312</v>
      </c>
      <c r="O893" t="s">
        <v>234</v>
      </c>
      <c r="P893" t="s">
        <v>12054</v>
      </c>
      <c r="Q893" t="s">
        <v>12055</v>
      </c>
      <c r="R893" t="s">
        <v>234</v>
      </c>
      <c r="S893" t="s">
        <v>234</v>
      </c>
      <c r="T893" t="s">
        <v>3160</v>
      </c>
      <c r="U893" t="s">
        <v>12056</v>
      </c>
      <c r="V893" t="s">
        <v>234</v>
      </c>
      <c r="W893" t="s">
        <v>318</v>
      </c>
      <c r="X893" t="s">
        <v>250</v>
      </c>
      <c r="Y893" t="s">
        <v>251</v>
      </c>
      <c r="Z893" t="s">
        <v>234</v>
      </c>
      <c r="AA893" t="s">
        <v>234</v>
      </c>
      <c r="AB893" t="s">
        <v>234</v>
      </c>
      <c r="AC893" t="s">
        <v>234</v>
      </c>
      <c r="AD893" t="s">
        <v>453</v>
      </c>
      <c r="AE893" t="s">
        <v>234</v>
      </c>
      <c r="AF893" t="s">
        <v>12057</v>
      </c>
      <c r="AG893" t="s">
        <v>234</v>
      </c>
      <c r="AH893" t="s">
        <v>234</v>
      </c>
      <c r="AI893" t="s">
        <v>254</v>
      </c>
      <c r="AJ893" t="s">
        <v>242</v>
      </c>
      <c r="AK893" t="s">
        <v>238</v>
      </c>
      <c r="AL893" t="s">
        <v>12058</v>
      </c>
      <c r="AM893" t="s">
        <v>234</v>
      </c>
      <c r="AN893" t="s">
        <v>234</v>
      </c>
      <c r="AO893" t="s">
        <v>257</v>
      </c>
      <c r="AP893" t="s">
        <v>312</v>
      </c>
      <c r="AQ893" t="s">
        <v>312</v>
      </c>
      <c r="AR893" t="s">
        <v>238</v>
      </c>
      <c r="AS893" t="s">
        <v>237</v>
      </c>
      <c r="AT893" t="s">
        <v>258</v>
      </c>
      <c r="AU893" t="s">
        <v>234</v>
      </c>
      <c r="AV893" t="s">
        <v>234</v>
      </c>
      <c r="AW893" t="s">
        <v>234</v>
      </c>
      <c r="AX893" t="s">
        <v>234</v>
      </c>
      <c r="AY893" t="s">
        <v>234</v>
      </c>
      <c r="AZ893" t="s">
        <v>234</v>
      </c>
      <c r="BA893" t="s">
        <v>234</v>
      </c>
      <c r="BB893" t="s">
        <v>234</v>
      </c>
      <c r="BC893" t="s">
        <v>259</v>
      </c>
      <c r="BD893" t="s">
        <v>250</v>
      </c>
      <c r="BE893" t="s">
        <v>251</v>
      </c>
      <c r="BF893" t="s">
        <v>234</v>
      </c>
      <c r="BG893" t="s">
        <v>234</v>
      </c>
      <c r="BH893" t="s">
        <v>260</v>
      </c>
      <c r="BI893" t="s">
        <v>234</v>
      </c>
      <c r="BJ893" t="s">
        <v>234</v>
      </c>
      <c r="BK893" t="s">
        <v>234</v>
      </c>
      <c r="BL893" t="s">
        <v>12059</v>
      </c>
      <c r="BM893" t="s">
        <v>12060</v>
      </c>
      <c r="BN893" t="s">
        <v>263</v>
      </c>
      <c r="BO893" t="s">
        <v>234</v>
      </c>
      <c r="BP893" t="s">
        <v>264</v>
      </c>
      <c r="BQ893" t="s">
        <v>250</v>
      </c>
      <c r="BR893" t="s">
        <v>251</v>
      </c>
      <c r="BS893" t="s">
        <v>234</v>
      </c>
      <c r="BT893" t="s">
        <v>234</v>
      </c>
      <c r="BU893" t="s">
        <v>234</v>
      </c>
      <c r="BV893" t="s">
        <v>265</v>
      </c>
      <c r="BW893" t="s">
        <v>3112</v>
      </c>
      <c r="BX893" t="s">
        <v>12061</v>
      </c>
      <c r="BY893" t="s">
        <v>12062</v>
      </c>
      <c r="BZ893" t="s">
        <v>12063</v>
      </c>
      <c r="CA893" t="s">
        <v>270</v>
      </c>
      <c r="CB893" t="s">
        <v>234</v>
      </c>
      <c r="CC893" t="s">
        <v>234</v>
      </c>
      <c r="CD893" t="s">
        <v>234</v>
      </c>
      <c r="CE893" t="s">
        <v>234</v>
      </c>
      <c r="CF893" t="s">
        <v>234</v>
      </c>
      <c r="CG893" t="s">
        <v>234</v>
      </c>
      <c r="CH893" t="s">
        <v>234</v>
      </c>
      <c r="CI893" t="s">
        <v>234</v>
      </c>
      <c r="CJ893" t="s">
        <v>234</v>
      </c>
      <c r="CK893" t="s">
        <v>234</v>
      </c>
      <c r="CL893" t="s">
        <v>234</v>
      </c>
      <c r="CM893" t="s">
        <v>234</v>
      </c>
      <c r="CN893" t="s">
        <v>234</v>
      </c>
      <c r="CO893" t="s">
        <v>234</v>
      </c>
      <c r="CP893" t="s">
        <v>234</v>
      </c>
      <c r="CQ893" t="s">
        <v>234</v>
      </c>
      <c r="CR893" t="s">
        <v>234</v>
      </c>
      <c r="CS893" t="s">
        <v>234</v>
      </c>
      <c r="CT893" t="s">
        <v>234</v>
      </c>
      <c r="CU893" t="s">
        <v>234</v>
      </c>
      <c r="CV893" t="s">
        <v>234</v>
      </c>
      <c r="CW893" t="s">
        <v>234</v>
      </c>
      <c r="CX893" t="s">
        <v>234</v>
      </c>
      <c r="CY893" t="s">
        <v>234</v>
      </c>
      <c r="CZ893" t="s">
        <v>234</v>
      </c>
      <c r="DA893" t="s">
        <v>234</v>
      </c>
      <c r="DB893" t="s">
        <v>234</v>
      </c>
      <c r="DC893" t="s">
        <v>234</v>
      </c>
      <c r="DD893" t="s">
        <v>234</v>
      </c>
      <c r="DE893" t="s">
        <v>234</v>
      </c>
      <c r="DF893" t="s">
        <v>234</v>
      </c>
      <c r="DG893" t="s">
        <v>234</v>
      </c>
      <c r="DH893" t="s">
        <v>234</v>
      </c>
      <c r="DI893" t="s">
        <v>234</v>
      </c>
      <c r="DJ893" t="s">
        <v>234</v>
      </c>
      <c r="DK893" t="s">
        <v>234</v>
      </c>
      <c r="DL893" t="s">
        <v>234</v>
      </c>
      <c r="DM893" t="s">
        <v>234</v>
      </c>
      <c r="DN893" t="s">
        <v>234</v>
      </c>
      <c r="DO893" t="s">
        <v>234</v>
      </c>
      <c r="DP893" t="s">
        <v>234</v>
      </c>
      <c r="DQ893" t="s">
        <v>259</v>
      </c>
      <c r="DR893" t="s">
        <v>264</v>
      </c>
      <c r="DS893" t="s">
        <v>234</v>
      </c>
      <c r="DT893" t="s">
        <v>271</v>
      </c>
      <c r="DU893" t="s">
        <v>234</v>
      </c>
      <c r="DV893" t="s">
        <v>3115</v>
      </c>
      <c r="DW893" t="s">
        <v>234</v>
      </c>
      <c r="DX893" t="s">
        <v>234</v>
      </c>
      <c r="DY893" t="s">
        <v>234</v>
      </c>
      <c r="DZ893" t="s">
        <v>234</v>
      </c>
      <c r="EA893" t="s">
        <v>234</v>
      </c>
      <c r="EB893" t="s">
        <v>234</v>
      </c>
      <c r="EC893" t="s">
        <v>234</v>
      </c>
      <c r="ED893" t="s">
        <v>234</v>
      </c>
      <c r="EE893" t="s">
        <v>234</v>
      </c>
      <c r="EF893" t="s">
        <v>234</v>
      </c>
      <c r="EG893" t="s">
        <v>234</v>
      </c>
      <c r="EH893" t="s">
        <v>234</v>
      </c>
      <c r="EI893" t="s">
        <v>234</v>
      </c>
      <c r="EJ893" t="s">
        <v>234</v>
      </c>
      <c r="EK893" t="s">
        <v>234</v>
      </c>
      <c r="EL893" t="s">
        <v>234</v>
      </c>
      <c r="EM893" t="s">
        <v>234</v>
      </c>
      <c r="EN893" t="s">
        <v>234</v>
      </c>
      <c r="EO893" t="s">
        <v>234</v>
      </c>
      <c r="EP893" t="s">
        <v>234</v>
      </c>
      <c r="EQ893" t="s">
        <v>234</v>
      </c>
      <c r="ER893" t="s">
        <v>234</v>
      </c>
      <c r="ES893" t="s">
        <v>234</v>
      </c>
      <c r="ET893" t="s">
        <v>234</v>
      </c>
      <c r="EU893" t="s">
        <v>234</v>
      </c>
      <c r="EV893" t="s">
        <v>234</v>
      </c>
      <c r="EW893" t="s">
        <v>234</v>
      </c>
      <c r="EX893" t="s">
        <v>234</v>
      </c>
      <c r="EY893" t="s">
        <v>234</v>
      </c>
      <c r="EZ893" t="s">
        <v>234</v>
      </c>
      <c r="FA893" t="s">
        <v>234</v>
      </c>
      <c r="FB893" t="s">
        <v>234</v>
      </c>
      <c r="FC893" t="s">
        <v>234</v>
      </c>
      <c r="FD893" t="s">
        <v>234</v>
      </c>
      <c r="FE893" t="s">
        <v>234</v>
      </c>
      <c r="FF893" t="s">
        <v>234</v>
      </c>
      <c r="FG893" t="s">
        <v>234</v>
      </c>
      <c r="FH893" t="s">
        <v>234</v>
      </c>
      <c r="FI893" t="s">
        <v>234</v>
      </c>
      <c r="FJ893" t="s">
        <v>234</v>
      </c>
      <c r="FK893" t="s">
        <v>234</v>
      </c>
      <c r="FL893" t="s">
        <v>234</v>
      </c>
      <c r="FM893" t="s">
        <v>234</v>
      </c>
      <c r="FN893" t="s">
        <v>234</v>
      </c>
      <c r="FO893" t="s">
        <v>234</v>
      </c>
      <c r="FP893" t="s">
        <v>234</v>
      </c>
      <c r="FQ893" t="s">
        <v>234</v>
      </c>
      <c r="FR893" t="s">
        <v>234</v>
      </c>
      <c r="FS893" t="s">
        <v>234</v>
      </c>
      <c r="FT893" t="s">
        <v>234</v>
      </c>
      <c r="FU893" t="s">
        <v>234</v>
      </c>
      <c r="FV893" t="s">
        <v>234</v>
      </c>
      <c r="FW893" t="s">
        <v>234</v>
      </c>
      <c r="FX893" t="s">
        <v>234</v>
      </c>
      <c r="FY893" t="s">
        <v>234</v>
      </c>
      <c r="FZ893" t="s">
        <v>234</v>
      </c>
      <c r="GA893" t="s">
        <v>234</v>
      </c>
      <c r="GB893" t="s">
        <v>234</v>
      </c>
      <c r="GC893" t="s">
        <v>234</v>
      </c>
      <c r="GD893" t="s">
        <v>234</v>
      </c>
      <c r="GE893" t="s">
        <v>234</v>
      </c>
      <c r="GF893" t="s">
        <v>234</v>
      </c>
      <c r="GG893" t="s">
        <v>234</v>
      </c>
      <c r="GH893" t="s">
        <v>234</v>
      </c>
      <c r="GI893" t="s">
        <v>234</v>
      </c>
      <c r="GJ893" t="s">
        <v>234</v>
      </c>
      <c r="GK893" t="s">
        <v>234</v>
      </c>
      <c r="GL893" t="s">
        <v>234</v>
      </c>
      <c r="GM893" t="s">
        <v>234</v>
      </c>
      <c r="GN893" t="s">
        <v>234</v>
      </c>
      <c r="GO893" t="s">
        <v>234</v>
      </c>
      <c r="GP893" t="s">
        <v>234</v>
      </c>
      <c r="GQ893" t="s">
        <v>234</v>
      </c>
      <c r="GR893" t="s">
        <v>234</v>
      </c>
      <c r="GS893" t="s">
        <v>234</v>
      </c>
      <c r="GT893" t="s">
        <v>234</v>
      </c>
      <c r="GU893" t="s">
        <v>234</v>
      </c>
      <c r="GV893" t="s">
        <v>234</v>
      </c>
      <c r="GW893" t="s">
        <v>234</v>
      </c>
      <c r="GX893" t="s">
        <v>234</v>
      </c>
      <c r="GY893" t="s">
        <v>273</v>
      </c>
      <c r="GZ893" t="s">
        <v>234</v>
      </c>
      <c r="HA893" t="s">
        <v>274</v>
      </c>
      <c r="HB893" t="s">
        <v>275</v>
      </c>
      <c r="HC893" t="s">
        <v>234</v>
      </c>
      <c r="HD893" t="s">
        <v>276</v>
      </c>
      <c r="HE893" t="s">
        <v>277</v>
      </c>
      <c r="HF893" t="s">
        <v>335</v>
      </c>
      <c r="HG893" t="s">
        <v>234</v>
      </c>
      <c r="HH893" t="s">
        <v>279</v>
      </c>
      <c r="HI893" t="s">
        <v>280</v>
      </c>
      <c r="HJ893" t="s">
        <v>234</v>
      </c>
      <c r="HK893" t="s">
        <v>234</v>
      </c>
      <c r="HL893" t="s">
        <v>281</v>
      </c>
      <c r="HM893" t="s">
        <v>336</v>
      </c>
      <c r="HN893" t="s">
        <v>234</v>
      </c>
      <c r="HO893" t="s">
        <v>283</v>
      </c>
      <c r="HP893" t="s">
        <v>284</v>
      </c>
      <c r="HQ893" t="s">
        <v>234</v>
      </c>
      <c r="HR893" t="s">
        <v>234</v>
      </c>
      <c r="HS893" t="s">
        <v>285</v>
      </c>
      <c r="HT893" t="s">
        <v>274</v>
      </c>
      <c r="HU893" t="s">
        <v>234</v>
      </c>
      <c r="HV893" t="s">
        <v>234</v>
      </c>
      <c r="HW893" t="s">
        <v>234</v>
      </c>
      <c r="HX893" t="s">
        <v>234</v>
      </c>
      <c r="HY893" t="s">
        <v>234</v>
      </c>
    </row>
    <row r="894" spans="1:233" x14ac:dyDescent="0.25">
      <c r="A894" t="s">
        <v>12064</v>
      </c>
      <c r="B894" t="s">
        <v>234</v>
      </c>
      <c r="C894" t="s">
        <v>234</v>
      </c>
      <c r="D894" t="s">
        <v>10337</v>
      </c>
      <c r="E894" t="s">
        <v>10887</v>
      </c>
      <c r="F894" t="s">
        <v>237</v>
      </c>
      <c r="G894" t="s">
        <v>234</v>
      </c>
      <c r="H894" t="s">
        <v>238</v>
      </c>
      <c r="I894" t="s">
        <v>12065</v>
      </c>
      <c r="J894" t="s">
        <v>311</v>
      </c>
      <c r="K894" t="s">
        <v>241</v>
      </c>
      <c r="L894" t="s">
        <v>242</v>
      </c>
      <c r="M894" t="s">
        <v>243</v>
      </c>
      <c r="N894" t="s">
        <v>312</v>
      </c>
      <c r="O894" t="s">
        <v>234</v>
      </c>
      <c r="P894" t="s">
        <v>12066</v>
      </c>
      <c r="Q894" t="s">
        <v>6139</v>
      </c>
      <c r="R894" t="s">
        <v>234</v>
      </c>
      <c r="S894" t="s">
        <v>234</v>
      </c>
      <c r="T894" t="s">
        <v>3160</v>
      </c>
      <c r="U894" t="s">
        <v>317</v>
      </c>
      <c r="V894" t="s">
        <v>234</v>
      </c>
      <c r="W894" t="s">
        <v>318</v>
      </c>
      <c r="X894" t="s">
        <v>250</v>
      </c>
      <c r="Y894" t="s">
        <v>251</v>
      </c>
      <c r="Z894" t="s">
        <v>234</v>
      </c>
      <c r="AA894" t="s">
        <v>234</v>
      </c>
      <c r="AB894" t="s">
        <v>234</v>
      </c>
      <c r="AC894" t="s">
        <v>234</v>
      </c>
      <c r="AD894" t="s">
        <v>453</v>
      </c>
      <c r="AE894" t="s">
        <v>234</v>
      </c>
      <c r="AF894" t="s">
        <v>12067</v>
      </c>
      <c r="AG894" t="s">
        <v>234</v>
      </c>
      <c r="AH894" t="s">
        <v>234</v>
      </c>
      <c r="AI894" t="s">
        <v>254</v>
      </c>
      <c r="AJ894" t="s">
        <v>242</v>
      </c>
      <c r="AK894" t="s">
        <v>238</v>
      </c>
      <c r="AL894" t="s">
        <v>12068</v>
      </c>
      <c r="AM894" t="s">
        <v>234</v>
      </c>
      <c r="AN894" t="s">
        <v>234</v>
      </c>
      <c r="AO894" t="s">
        <v>257</v>
      </c>
      <c r="AP894" t="s">
        <v>312</v>
      </c>
      <c r="AQ894" t="s">
        <v>312</v>
      </c>
      <c r="AR894" t="s">
        <v>238</v>
      </c>
      <c r="AS894" t="s">
        <v>237</v>
      </c>
      <c r="AT894" t="s">
        <v>258</v>
      </c>
      <c r="AU894" t="s">
        <v>234</v>
      </c>
      <c r="AV894" t="s">
        <v>234</v>
      </c>
      <c r="AW894" t="s">
        <v>234</v>
      </c>
      <c r="AX894" t="s">
        <v>234</v>
      </c>
      <c r="AY894" t="s">
        <v>234</v>
      </c>
      <c r="AZ894" t="s">
        <v>234</v>
      </c>
      <c r="BA894" t="s">
        <v>234</v>
      </c>
      <c r="BB894" t="s">
        <v>234</v>
      </c>
      <c r="BC894" t="s">
        <v>259</v>
      </c>
      <c r="BD894" t="s">
        <v>250</v>
      </c>
      <c r="BE894" t="s">
        <v>251</v>
      </c>
      <c r="BF894" t="s">
        <v>234</v>
      </c>
      <c r="BG894" t="s">
        <v>234</v>
      </c>
      <c r="BH894" t="s">
        <v>260</v>
      </c>
      <c r="BI894" t="s">
        <v>234</v>
      </c>
      <c r="BJ894" t="s">
        <v>234</v>
      </c>
      <c r="BK894" t="s">
        <v>234</v>
      </c>
      <c r="BL894" t="s">
        <v>12069</v>
      </c>
      <c r="BM894" t="s">
        <v>12070</v>
      </c>
      <c r="BN894" t="s">
        <v>263</v>
      </c>
      <c r="BO894" t="s">
        <v>234</v>
      </c>
      <c r="BP894" t="s">
        <v>264</v>
      </c>
      <c r="BQ894" t="s">
        <v>250</v>
      </c>
      <c r="BR894" t="s">
        <v>251</v>
      </c>
      <c r="BS894" t="s">
        <v>234</v>
      </c>
      <c r="BT894" t="s">
        <v>234</v>
      </c>
      <c r="BU894" t="s">
        <v>234</v>
      </c>
      <c r="BV894" t="s">
        <v>474</v>
      </c>
      <c r="BW894" t="s">
        <v>1047</v>
      </c>
      <c r="BX894" t="s">
        <v>6822</v>
      </c>
      <c r="BY894" t="s">
        <v>12071</v>
      </c>
      <c r="BZ894" t="s">
        <v>12072</v>
      </c>
      <c r="CA894" t="s">
        <v>270</v>
      </c>
      <c r="CB894" t="s">
        <v>234</v>
      </c>
      <c r="CC894" t="s">
        <v>234</v>
      </c>
      <c r="CD894" t="s">
        <v>234</v>
      </c>
      <c r="CE894" t="s">
        <v>234</v>
      </c>
      <c r="CF894" t="s">
        <v>234</v>
      </c>
      <c r="CG894" t="s">
        <v>234</v>
      </c>
      <c r="CH894" t="s">
        <v>234</v>
      </c>
      <c r="CI894" t="s">
        <v>234</v>
      </c>
      <c r="CJ894" t="s">
        <v>234</v>
      </c>
      <c r="CK894" t="s">
        <v>234</v>
      </c>
      <c r="CL894" t="s">
        <v>234</v>
      </c>
      <c r="CM894" t="s">
        <v>234</v>
      </c>
      <c r="CN894" t="s">
        <v>234</v>
      </c>
      <c r="CO894" t="s">
        <v>234</v>
      </c>
      <c r="CP894" t="s">
        <v>234</v>
      </c>
      <c r="CQ894" t="s">
        <v>234</v>
      </c>
      <c r="CR894" t="s">
        <v>234</v>
      </c>
      <c r="CS894" t="s">
        <v>234</v>
      </c>
      <c r="CT894" t="s">
        <v>234</v>
      </c>
      <c r="CU894" t="s">
        <v>234</v>
      </c>
      <c r="CV894" t="s">
        <v>234</v>
      </c>
      <c r="CW894" t="s">
        <v>234</v>
      </c>
      <c r="CX894" t="s">
        <v>234</v>
      </c>
      <c r="CY894" t="s">
        <v>234</v>
      </c>
      <c r="CZ894" t="s">
        <v>234</v>
      </c>
      <c r="DA894" t="s">
        <v>234</v>
      </c>
      <c r="DB894" t="s">
        <v>234</v>
      </c>
      <c r="DC894" t="s">
        <v>234</v>
      </c>
      <c r="DD894" t="s">
        <v>234</v>
      </c>
      <c r="DE894" t="s">
        <v>234</v>
      </c>
      <c r="DF894" t="s">
        <v>234</v>
      </c>
      <c r="DG894" t="s">
        <v>234</v>
      </c>
      <c r="DH894" t="s">
        <v>234</v>
      </c>
      <c r="DI894" t="s">
        <v>234</v>
      </c>
      <c r="DJ894" t="s">
        <v>234</v>
      </c>
      <c r="DK894" t="s">
        <v>234</v>
      </c>
      <c r="DL894" t="s">
        <v>234</v>
      </c>
      <c r="DM894" t="s">
        <v>234</v>
      </c>
      <c r="DN894" t="s">
        <v>234</v>
      </c>
      <c r="DO894" t="s">
        <v>234</v>
      </c>
      <c r="DP894" t="s">
        <v>234</v>
      </c>
      <c r="DQ894" t="s">
        <v>259</v>
      </c>
      <c r="DR894" t="s">
        <v>264</v>
      </c>
      <c r="DS894" t="s">
        <v>234</v>
      </c>
      <c r="DT894" t="s">
        <v>271</v>
      </c>
      <c r="DU894" t="s">
        <v>234</v>
      </c>
      <c r="DV894" t="s">
        <v>1051</v>
      </c>
      <c r="DW894" t="s">
        <v>234</v>
      </c>
      <c r="DX894" t="s">
        <v>234</v>
      </c>
      <c r="DY894" t="s">
        <v>234</v>
      </c>
      <c r="DZ894" t="s">
        <v>234</v>
      </c>
      <c r="EA894" t="s">
        <v>234</v>
      </c>
      <c r="EB894" t="s">
        <v>234</v>
      </c>
      <c r="EC894" t="s">
        <v>234</v>
      </c>
      <c r="ED894" t="s">
        <v>234</v>
      </c>
      <c r="EE894" t="s">
        <v>234</v>
      </c>
      <c r="EF894" t="s">
        <v>234</v>
      </c>
      <c r="EG894" t="s">
        <v>234</v>
      </c>
      <c r="EH894" t="s">
        <v>234</v>
      </c>
      <c r="EI894" t="s">
        <v>234</v>
      </c>
      <c r="EJ894" t="s">
        <v>234</v>
      </c>
      <c r="EK894" t="s">
        <v>234</v>
      </c>
      <c r="EL894" t="s">
        <v>234</v>
      </c>
      <c r="EM894" t="s">
        <v>234</v>
      </c>
      <c r="EN894" t="s">
        <v>234</v>
      </c>
      <c r="EO894" t="s">
        <v>234</v>
      </c>
      <c r="EP894" t="s">
        <v>234</v>
      </c>
      <c r="EQ894" t="s">
        <v>234</v>
      </c>
      <c r="ER894" t="s">
        <v>234</v>
      </c>
      <c r="ES894" t="s">
        <v>234</v>
      </c>
      <c r="ET894" t="s">
        <v>234</v>
      </c>
      <c r="EU894" t="s">
        <v>234</v>
      </c>
      <c r="EV894" t="s">
        <v>234</v>
      </c>
      <c r="EW894" t="s">
        <v>234</v>
      </c>
      <c r="EX894" t="s">
        <v>234</v>
      </c>
      <c r="EY894" t="s">
        <v>234</v>
      </c>
      <c r="EZ894" t="s">
        <v>234</v>
      </c>
      <c r="FA894" t="s">
        <v>234</v>
      </c>
      <c r="FB894" t="s">
        <v>234</v>
      </c>
      <c r="FC894" t="s">
        <v>234</v>
      </c>
      <c r="FD894" t="s">
        <v>234</v>
      </c>
      <c r="FE894" t="s">
        <v>234</v>
      </c>
      <c r="FF894" t="s">
        <v>234</v>
      </c>
      <c r="FG894" t="s">
        <v>234</v>
      </c>
      <c r="FH894" t="s">
        <v>234</v>
      </c>
      <c r="FI894" t="s">
        <v>234</v>
      </c>
      <c r="FJ894" t="s">
        <v>234</v>
      </c>
      <c r="FK894" t="s">
        <v>234</v>
      </c>
      <c r="FL894" t="s">
        <v>234</v>
      </c>
      <c r="FM894" t="s">
        <v>234</v>
      </c>
      <c r="FN894" t="s">
        <v>234</v>
      </c>
      <c r="FO894" t="s">
        <v>234</v>
      </c>
      <c r="FP894" t="s">
        <v>234</v>
      </c>
      <c r="FQ894" t="s">
        <v>234</v>
      </c>
      <c r="FR894" t="s">
        <v>234</v>
      </c>
      <c r="FS894" t="s">
        <v>234</v>
      </c>
      <c r="FT894" t="s">
        <v>234</v>
      </c>
      <c r="FU894" t="s">
        <v>234</v>
      </c>
      <c r="FV894" t="s">
        <v>234</v>
      </c>
      <c r="FW894" t="s">
        <v>234</v>
      </c>
      <c r="FX894" t="s">
        <v>234</v>
      </c>
      <c r="FY894" t="s">
        <v>234</v>
      </c>
      <c r="FZ894" t="s">
        <v>234</v>
      </c>
      <c r="GA894" t="s">
        <v>234</v>
      </c>
      <c r="GB894" t="s">
        <v>234</v>
      </c>
      <c r="GC894" t="s">
        <v>234</v>
      </c>
      <c r="GD894" t="s">
        <v>234</v>
      </c>
      <c r="GE894" t="s">
        <v>234</v>
      </c>
      <c r="GF894" t="s">
        <v>234</v>
      </c>
      <c r="GG894" t="s">
        <v>234</v>
      </c>
      <c r="GH894" t="s">
        <v>234</v>
      </c>
      <c r="GI894" t="s">
        <v>234</v>
      </c>
      <c r="GJ894" t="s">
        <v>234</v>
      </c>
      <c r="GK894" t="s">
        <v>234</v>
      </c>
      <c r="GL894" t="s">
        <v>234</v>
      </c>
      <c r="GM894" t="s">
        <v>234</v>
      </c>
      <c r="GN894" t="s">
        <v>234</v>
      </c>
      <c r="GO894" t="s">
        <v>234</v>
      </c>
      <c r="GP894" t="s">
        <v>234</v>
      </c>
      <c r="GQ894" t="s">
        <v>234</v>
      </c>
      <c r="GR894" t="s">
        <v>234</v>
      </c>
      <c r="GS894" t="s">
        <v>234</v>
      </c>
      <c r="GT894" t="s">
        <v>234</v>
      </c>
      <c r="GU894" t="s">
        <v>234</v>
      </c>
      <c r="GV894" t="s">
        <v>234</v>
      </c>
      <c r="GW894" t="s">
        <v>234</v>
      </c>
      <c r="GX894" t="s">
        <v>234</v>
      </c>
      <c r="GY894" t="s">
        <v>1253</v>
      </c>
      <c r="GZ894" t="s">
        <v>234</v>
      </c>
      <c r="HA894" t="s">
        <v>274</v>
      </c>
      <c r="HB894" t="s">
        <v>275</v>
      </c>
      <c r="HC894" t="s">
        <v>234</v>
      </c>
      <c r="HD894" t="s">
        <v>276</v>
      </c>
      <c r="HE894" t="s">
        <v>277</v>
      </c>
      <c r="HF894" t="s">
        <v>335</v>
      </c>
      <c r="HG894" t="s">
        <v>234</v>
      </c>
      <c r="HH894" t="s">
        <v>279</v>
      </c>
      <c r="HI894" t="s">
        <v>280</v>
      </c>
      <c r="HJ894" t="s">
        <v>234</v>
      </c>
      <c r="HK894" t="s">
        <v>234</v>
      </c>
      <c r="HL894" t="s">
        <v>281</v>
      </c>
      <c r="HM894" t="s">
        <v>336</v>
      </c>
      <c r="HN894" t="s">
        <v>234</v>
      </c>
      <c r="HO894" t="s">
        <v>283</v>
      </c>
      <c r="HP894" t="s">
        <v>284</v>
      </c>
      <c r="HQ894" t="s">
        <v>234</v>
      </c>
      <c r="HR894" t="s">
        <v>234</v>
      </c>
      <c r="HS894" t="s">
        <v>285</v>
      </c>
      <c r="HT894" t="s">
        <v>274</v>
      </c>
      <c r="HU894" t="s">
        <v>234</v>
      </c>
      <c r="HV894" t="s">
        <v>234</v>
      </c>
      <c r="HW894" t="s">
        <v>234</v>
      </c>
      <c r="HX894" t="s">
        <v>234</v>
      </c>
      <c r="HY894" t="s">
        <v>234</v>
      </c>
    </row>
    <row r="895" spans="1:233" x14ac:dyDescent="0.25">
      <c r="A895" t="s">
        <v>12073</v>
      </c>
      <c r="B895" t="s">
        <v>234</v>
      </c>
      <c r="C895" t="s">
        <v>234</v>
      </c>
      <c r="D895" t="s">
        <v>10337</v>
      </c>
      <c r="E895" t="s">
        <v>12074</v>
      </c>
      <c r="F895" t="s">
        <v>308</v>
      </c>
      <c r="G895" t="s">
        <v>234</v>
      </c>
      <c r="H895" t="s">
        <v>9671</v>
      </c>
      <c r="I895" t="s">
        <v>2790</v>
      </c>
      <c r="J895" t="s">
        <v>240</v>
      </c>
      <c r="K895" t="s">
        <v>241</v>
      </c>
      <c r="L895" t="s">
        <v>242</v>
      </c>
      <c r="M895" t="s">
        <v>243</v>
      </c>
      <c r="N895" t="s">
        <v>244</v>
      </c>
      <c r="O895" t="s">
        <v>234</v>
      </c>
      <c r="P895" t="s">
        <v>12075</v>
      </c>
      <c r="Q895" t="s">
        <v>12076</v>
      </c>
      <c r="R895" t="s">
        <v>234</v>
      </c>
      <c r="S895" t="s">
        <v>234</v>
      </c>
      <c r="T895" t="s">
        <v>12077</v>
      </c>
      <c r="U895" t="s">
        <v>12078</v>
      </c>
      <c r="V895" t="s">
        <v>234</v>
      </c>
      <c r="W895" t="s">
        <v>249</v>
      </c>
      <c r="X895" t="s">
        <v>250</v>
      </c>
      <c r="Y895" t="s">
        <v>251</v>
      </c>
      <c r="Z895" t="s">
        <v>234</v>
      </c>
      <c r="AA895" t="s">
        <v>234</v>
      </c>
      <c r="AB895" t="s">
        <v>234</v>
      </c>
      <c r="AC895" t="s">
        <v>234</v>
      </c>
      <c r="AD895" t="s">
        <v>4546</v>
      </c>
      <c r="AE895" t="s">
        <v>234</v>
      </c>
      <c r="AF895" t="s">
        <v>12079</v>
      </c>
      <c r="AG895" t="s">
        <v>234</v>
      </c>
      <c r="AH895" t="s">
        <v>234</v>
      </c>
      <c r="AI895" t="s">
        <v>321</v>
      </c>
      <c r="AJ895" t="s">
        <v>242</v>
      </c>
      <c r="AK895" t="s">
        <v>283</v>
      </c>
      <c r="AL895" t="s">
        <v>12080</v>
      </c>
      <c r="AM895" t="s">
        <v>234</v>
      </c>
      <c r="AN895" t="s">
        <v>12081</v>
      </c>
      <c r="AO895" t="s">
        <v>325</v>
      </c>
      <c r="AP895" t="s">
        <v>244</v>
      </c>
      <c r="AQ895" t="s">
        <v>244</v>
      </c>
      <c r="AR895" t="s">
        <v>9671</v>
      </c>
      <c r="AS895" t="s">
        <v>308</v>
      </c>
      <c r="AT895" t="s">
        <v>258</v>
      </c>
      <c r="AU895" t="s">
        <v>234</v>
      </c>
      <c r="AV895" t="s">
        <v>234</v>
      </c>
      <c r="AW895" t="s">
        <v>234</v>
      </c>
      <c r="AX895" t="s">
        <v>234</v>
      </c>
      <c r="AY895" t="s">
        <v>234</v>
      </c>
      <c r="AZ895" t="s">
        <v>234</v>
      </c>
      <c r="BA895" t="s">
        <v>234</v>
      </c>
      <c r="BB895" t="s">
        <v>234</v>
      </c>
      <c r="BC895" t="s">
        <v>259</v>
      </c>
      <c r="BD895" t="s">
        <v>250</v>
      </c>
      <c r="BE895" t="s">
        <v>251</v>
      </c>
      <c r="BF895" t="s">
        <v>234</v>
      </c>
      <c r="BG895" t="s">
        <v>234</v>
      </c>
      <c r="BH895" t="s">
        <v>260</v>
      </c>
      <c r="BI895" t="s">
        <v>234</v>
      </c>
      <c r="BJ895" t="s">
        <v>234</v>
      </c>
      <c r="BK895" t="s">
        <v>234</v>
      </c>
      <c r="BL895" t="s">
        <v>12082</v>
      </c>
      <c r="BM895" t="s">
        <v>12083</v>
      </c>
      <c r="BN895" t="s">
        <v>263</v>
      </c>
      <c r="BO895" t="s">
        <v>234</v>
      </c>
      <c r="BP895" t="s">
        <v>264</v>
      </c>
      <c r="BQ895" t="s">
        <v>250</v>
      </c>
      <c r="BR895" t="s">
        <v>251</v>
      </c>
      <c r="BS895" t="s">
        <v>234</v>
      </c>
      <c r="BT895" t="s">
        <v>234</v>
      </c>
      <c r="BU895" t="s">
        <v>234</v>
      </c>
      <c r="BV895" t="s">
        <v>367</v>
      </c>
      <c r="BW895" t="s">
        <v>4579</v>
      </c>
      <c r="BX895" t="s">
        <v>11643</v>
      </c>
      <c r="BY895" t="s">
        <v>12084</v>
      </c>
      <c r="BZ895" t="s">
        <v>12085</v>
      </c>
      <c r="CA895" t="s">
        <v>270</v>
      </c>
      <c r="CB895" t="s">
        <v>234</v>
      </c>
      <c r="CC895" t="s">
        <v>234</v>
      </c>
      <c r="CD895" t="s">
        <v>234</v>
      </c>
      <c r="CE895" t="s">
        <v>234</v>
      </c>
      <c r="CF895" t="s">
        <v>234</v>
      </c>
      <c r="CG895" t="s">
        <v>234</v>
      </c>
      <c r="CH895" t="s">
        <v>234</v>
      </c>
      <c r="CI895" t="s">
        <v>234</v>
      </c>
      <c r="CJ895" t="s">
        <v>234</v>
      </c>
      <c r="CK895" t="s">
        <v>234</v>
      </c>
      <c r="CL895" t="s">
        <v>234</v>
      </c>
      <c r="CM895" t="s">
        <v>234</v>
      </c>
      <c r="CN895" t="s">
        <v>234</v>
      </c>
      <c r="CO895" t="s">
        <v>234</v>
      </c>
      <c r="CP895" t="s">
        <v>234</v>
      </c>
      <c r="CQ895" t="s">
        <v>234</v>
      </c>
      <c r="CR895" t="s">
        <v>234</v>
      </c>
      <c r="CS895" t="s">
        <v>234</v>
      </c>
      <c r="CT895" t="s">
        <v>234</v>
      </c>
      <c r="CU895" t="s">
        <v>234</v>
      </c>
      <c r="CV895" t="s">
        <v>234</v>
      </c>
      <c r="CW895" t="s">
        <v>234</v>
      </c>
      <c r="CX895" t="s">
        <v>234</v>
      </c>
      <c r="CY895" t="s">
        <v>234</v>
      </c>
      <c r="CZ895" t="s">
        <v>234</v>
      </c>
      <c r="DA895" t="s">
        <v>234</v>
      </c>
      <c r="DB895" t="s">
        <v>234</v>
      </c>
      <c r="DC895" t="s">
        <v>234</v>
      </c>
      <c r="DD895" t="s">
        <v>234</v>
      </c>
      <c r="DE895" t="s">
        <v>234</v>
      </c>
      <c r="DF895" t="s">
        <v>234</v>
      </c>
      <c r="DG895" t="s">
        <v>234</v>
      </c>
      <c r="DH895" t="s">
        <v>234</v>
      </c>
      <c r="DI895" t="s">
        <v>234</v>
      </c>
      <c r="DJ895" t="s">
        <v>234</v>
      </c>
      <c r="DK895" t="s">
        <v>234</v>
      </c>
      <c r="DL895" t="s">
        <v>234</v>
      </c>
      <c r="DM895" t="s">
        <v>234</v>
      </c>
      <c r="DN895" t="s">
        <v>234</v>
      </c>
      <c r="DO895" t="s">
        <v>234</v>
      </c>
      <c r="DP895" t="s">
        <v>234</v>
      </c>
      <c r="DQ895" t="s">
        <v>259</v>
      </c>
      <c r="DR895" t="s">
        <v>264</v>
      </c>
      <c r="DS895" t="s">
        <v>234</v>
      </c>
      <c r="DT895" t="s">
        <v>271</v>
      </c>
      <c r="DU895" t="s">
        <v>234</v>
      </c>
      <c r="DV895" t="s">
        <v>4582</v>
      </c>
      <c r="DW895" t="s">
        <v>234</v>
      </c>
      <c r="DX895" t="s">
        <v>234</v>
      </c>
      <c r="DY895" t="s">
        <v>234</v>
      </c>
      <c r="DZ895" t="s">
        <v>234</v>
      </c>
      <c r="EA895" t="s">
        <v>234</v>
      </c>
      <c r="EB895" t="s">
        <v>234</v>
      </c>
      <c r="EC895" t="s">
        <v>234</v>
      </c>
      <c r="ED895" t="s">
        <v>234</v>
      </c>
      <c r="EE895" t="s">
        <v>234</v>
      </c>
      <c r="EF895" t="s">
        <v>234</v>
      </c>
      <c r="EG895" t="s">
        <v>234</v>
      </c>
      <c r="EH895" t="s">
        <v>234</v>
      </c>
      <c r="EI895" t="s">
        <v>234</v>
      </c>
      <c r="EJ895" t="s">
        <v>234</v>
      </c>
      <c r="EK895" t="s">
        <v>234</v>
      </c>
      <c r="EL895" t="s">
        <v>234</v>
      </c>
      <c r="EM895" t="s">
        <v>234</v>
      </c>
      <c r="EN895" t="s">
        <v>234</v>
      </c>
      <c r="EO895" t="s">
        <v>234</v>
      </c>
      <c r="EP895" t="s">
        <v>234</v>
      </c>
      <c r="EQ895" t="s">
        <v>234</v>
      </c>
      <c r="ER895" t="s">
        <v>234</v>
      </c>
      <c r="ES895" t="s">
        <v>234</v>
      </c>
      <c r="ET895" t="s">
        <v>234</v>
      </c>
      <c r="EU895" t="s">
        <v>234</v>
      </c>
      <c r="EV895" t="s">
        <v>234</v>
      </c>
      <c r="EW895" t="s">
        <v>234</v>
      </c>
      <c r="EX895" t="s">
        <v>234</v>
      </c>
      <c r="EY895" t="s">
        <v>234</v>
      </c>
      <c r="EZ895" t="s">
        <v>234</v>
      </c>
      <c r="FA895" t="s">
        <v>234</v>
      </c>
      <c r="FB895" t="s">
        <v>234</v>
      </c>
      <c r="FC895" t="s">
        <v>234</v>
      </c>
      <c r="FD895" t="s">
        <v>234</v>
      </c>
      <c r="FE895" t="s">
        <v>234</v>
      </c>
      <c r="FF895" t="s">
        <v>234</v>
      </c>
      <c r="FG895" t="s">
        <v>234</v>
      </c>
      <c r="FH895" t="s">
        <v>234</v>
      </c>
      <c r="FI895" t="s">
        <v>234</v>
      </c>
      <c r="FJ895" t="s">
        <v>234</v>
      </c>
      <c r="FK895" t="s">
        <v>234</v>
      </c>
      <c r="FL895" t="s">
        <v>234</v>
      </c>
      <c r="FM895" t="s">
        <v>234</v>
      </c>
      <c r="FN895" t="s">
        <v>234</v>
      </c>
      <c r="FO895" t="s">
        <v>234</v>
      </c>
      <c r="FP895" t="s">
        <v>234</v>
      </c>
      <c r="FQ895" t="s">
        <v>234</v>
      </c>
      <c r="FR895" t="s">
        <v>234</v>
      </c>
      <c r="FS895" t="s">
        <v>234</v>
      </c>
      <c r="FT895" t="s">
        <v>234</v>
      </c>
      <c r="FU895" t="s">
        <v>234</v>
      </c>
      <c r="FV895" t="s">
        <v>234</v>
      </c>
      <c r="FW895" t="s">
        <v>234</v>
      </c>
      <c r="FX895" t="s">
        <v>234</v>
      </c>
      <c r="FY895" t="s">
        <v>234</v>
      </c>
      <c r="FZ895" t="s">
        <v>234</v>
      </c>
      <c r="GA895" t="s">
        <v>234</v>
      </c>
      <c r="GB895" t="s">
        <v>234</v>
      </c>
      <c r="GC895" t="s">
        <v>234</v>
      </c>
      <c r="GD895" t="s">
        <v>234</v>
      </c>
      <c r="GE895" t="s">
        <v>234</v>
      </c>
      <c r="GF895" t="s">
        <v>234</v>
      </c>
      <c r="GG895" t="s">
        <v>234</v>
      </c>
      <c r="GH895" t="s">
        <v>234</v>
      </c>
      <c r="GI895" t="s">
        <v>234</v>
      </c>
      <c r="GJ895" t="s">
        <v>234</v>
      </c>
      <c r="GK895" t="s">
        <v>234</v>
      </c>
      <c r="GL895" t="s">
        <v>234</v>
      </c>
      <c r="GM895" t="s">
        <v>234</v>
      </c>
      <c r="GN895" t="s">
        <v>234</v>
      </c>
      <c r="GO895" t="s">
        <v>234</v>
      </c>
      <c r="GP895" t="s">
        <v>234</v>
      </c>
      <c r="GQ895" t="s">
        <v>234</v>
      </c>
      <c r="GR895" t="s">
        <v>234</v>
      </c>
      <c r="GS895" t="s">
        <v>234</v>
      </c>
      <c r="GT895" t="s">
        <v>234</v>
      </c>
      <c r="GU895" t="s">
        <v>234</v>
      </c>
      <c r="GV895" t="s">
        <v>234</v>
      </c>
      <c r="GW895" t="s">
        <v>234</v>
      </c>
      <c r="GX895" t="s">
        <v>234</v>
      </c>
      <c r="GY895" t="s">
        <v>859</v>
      </c>
      <c r="GZ895" t="s">
        <v>234</v>
      </c>
      <c r="HA895" t="s">
        <v>274</v>
      </c>
      <c r="HB895" t="s">
        <v>275</v>
      </c>
      <c r="HC895" t="s">
        <v>234</v>
      </c>
      <c r="HD895" t="s">
        <v>283</v>
      </c>
      <c r="HE895" t="s">
        <v>352</v>
      </c>
      <c r="HF895" t="s">
        <v>234</v>
      </c>
      <c r="HG895" t="s">
        <v>234</v>
      </c>
      <c r="HH895" t="s">
        <v>234</v>
      </c>
      <c r="HI895" t="s">
        <v>280</v>
      </c>
      <c r="HJ895" t="s">
        <v>234</v>
      </c>
      <c r="HK895" t="s">
        <v>234</v>
      </c>
      <c r="HL895" t="s">
        <v>353</v>
      </c>
      <c r="HM895" t="s">
        <v>234</v>
      </c>
      <c r="HN895" t="s">
        <v>234</v>
      </c>
      <c r="HO895" t="s">
        <v>234</v>
      </c>
      <c r="HP895" t="s">
        <v>284</v>
      </c>
      <c r="HQ895" t="s">
        <v>234</v>
      </c>
      <c r="HR895" t="s">
        <v>234</v>
      </c>
      <c r="HS895" t="s">
        <v>285</v>
      </c>
      <c r="HT895" t="s">
        <v>274</v>
      </c>
      <c r="HU895" t="s">
        <v>234</v>
      </c>
      <c r="HV895" t="s">
        <v>234</v>
      </c>
      <c r="HW895" t="s">
        <v>234</v>
      </c>
      <c r="HX895" t="s">
        <v>234</v>
      </c>
      <c r="HY895" t="s">
        <v>234</v>
      </c>
    </row>
    <row r="896" spans="1:233" x14ac:dyDescent="0.25">
      <c r="A896" t="s">
        <v>12086</v>
      </c>
      <c r="B896" t="s">
        <v>234</v>
      </c>
      <c r="C896" t="s">
        <v>234</v>
      </c>
      <c r="D896" t="s">
        <v>10337</v>
      </c>
      <c r="E896" t="s">
        <v>12087</v>
      </c>
      <c r="F896" t="s">
        <v>237</v>
      </c>
      <c r="G896" t="s">
        <v>234</v>
      </c>
      <c r="H896" t="s">
        <v>238</v>
      </c>
      <c r="I896" t="s">
        <v>5047</v>
      </c>
      <c r="J896" t="s">
        <v>240</v>
      </c>
      <c r="K896" t="s">
        <v>241</v>
      </c>
      <c r="L896" t="s">
        <v>242</v>
      </c>
      <c r="M896" t="s">
        <v>243</v>
      </c>
      <c r="N896" t="s">
        <v>244</v>
      </c>
      <c r="O896" t="s">
        <v>234</v>
      </c>
      <c r="P896" t="s">
        <v>7035</v>
      </c>
      <c r="Q896" t="s">
        <v>12088</v>
      </c>
      <c r="R896" t="s">
        <v>234</v>
      </c>
      <c r="S896" t="s">
        <v>234</v>
      </c>
      <c r="T896" t="s">
        <v>815</v>
      </c>
      <c r="U896" t="s">
        <v>816</v>
      </c>
      <c r="V896" t="s">
        <v>234</v>
      </c>
      <c r="W896" t="s">
        <v>292</v>
      </c>
      <c r="X896" t="s">
        <v>250</v>
      </c>
      <c r="Y896" t="s">
        <v>251</v>
      </c>
      <c r="Z896" t="s">
        <v>234</v>
      </c>
      <c r="AA896" t="s">
        <v>234</v>
      </c>
      <c r="AB896" t="s">
        <v>234</v>
      </c>
      <c r="AC896" t="s">
        <v>234</v>
      </c>
      <c r="AD896" t="s">
        <v>293</v>
      </c>
      <c r="AE896" t="s">
        <v>234</v>
      </c>
      <c r="AF896" t="s">
        <v>12089</v>
      </c>
      <c r="AG896" t="s">
        <v>234</v>
      </c>
      <c r="AH896" t="s">
        <v>234</v>
      </c>
      <c r="AI896" t="s">
        <v>254</v>
      </c>
      <c r="AJ896" t="s">
        <v>242</v>
      </c>
      <c r="AK896" t="s">
        <v>238</v>
      </c>
      <c r="AL896" t="s">
        <v>12090</v>
      </c>
      <c r="AM896" t="s">
        <v>234</v>
      </c>
      <c r="AN896" t="s">
        <v>234</v>
      </c>
      <c r="AO896" t="s">
        <v>257</v>
      </c>
      <c r="AP896" t="s">
        <v>244</v>
      </c>
      <c r="AQ896" t="s">
        <v>244</v>
      </c>
      <c r="AR896" t="s">
        <v>238</v>
      </c>
      <c r="AS896" t="s">
        <v>237</v>
      </c>
      <c r="AT896" t="s">
        <v>258</v>
      </c>
      <c r="AU896" t="s">
        <v>234</v>
      </c>
      <c r="AV896" t="s">
        <v>234</v>
      </c>
      <c r="AW896" t="s">
        <v>234</v>
      </c>
      <c r="AX896" t="s">
        <v>234</v>
      </c>
      <c r="AY896" t="s">
        <v>234</v>
      </c>
      <c r="AZ896" t="s">
        <v>234</v>
      </c>
      <c r="BA896" t="s">
        <v>234</v>
      </c>
      <c r="BB896" t="s">
        <v>234</v>
      </c>
      <c r="BC896" t="s">
        <v>259</v>
      </c>
      <c r="BD896" t="s">
        <v>250</v>
      </c>
      <c r="BE896" t="s">
        <v>251</v>
      </c>
      <c r="BF896" t="s">
        <v>234</v>
      </c>
      <c r="BG896" t="s">
        <v>234</v>
      </c>
      <c r="BH896" t="s">
        <v>260</v>
      </c>
      <c r="BI896" t="s">
        <v>234</v>
      </c>
      <c r="BJ896" t="s">
        <v>234</v>
      </c>
      <c r="BK896" t="s">
        <v>234</v>
      </c>
      <c r="BL896" t="s">
        <v>12091</v>
      </c>
      <c r="BM896" t="s">
        <v>12092</v>
      </c>
      <c r="BN896" t="s">
        <v>263</v>
      </c>
      <c r="BO896" t="s">
        <v>234</v>
      </c>
      <c r="BP896" t="s">
        <v>264</v>
      </c>
      <c r="BQ896" t="s">
        <v>250</v>
      </c>
      <c r="BR896" t="s">
        <v>251</v>
      </c>
      <c r="BS896" t="s">
        <v>234</v>
      </c>
      <c r="BT896" t="s">
        <v>234</v>
      </c>
      <c r="BU896" t="s">
        <v>234</v>
      </c>
      <c r="BV896" t="s">
        <v>265</v>
      </c>
      <c r="BW896" t="s">
        <v>9593</v>
      </c>
      <c r="BX896" t="s">
        <v>12093</v>
      </c>
      <c r="BY896" t="s">
        <v>12094</v>
      </c>
      <c r="BZ896" t="s">
        <v>12095</v>
      </c>
      <c r="CA896" t="s">
        <v>270</v>
      </c>
      <c r="CB896" t="s">
        <v>234</v>
      </c>
      <c r="CC896" t="s">
        <v>234</v>
      </c>
      <c r="CD896" t="s">
        <v>234</v>
      </c>
      <c r="CE896" t="s">
        <v>234</v>
      </c>
      <c r="CF896" t="s">
        <v>234</v>
      </c>
      <c r="CG896" t="s">
        <v>234</v>
      </c>
      <c r="CH896" t="s">
        <v>234</v>
      </c>
      <c r="CI896" t="s">
        <v>234</v>
      </c>
      <c r="CJ896" t="s">
        <v>234</v>
      </c>
      <c r="CK896" t="s">
        <v>234</v>
      </c>
      <c r="CL896" t="s">
        <v>234</v>
      </c>
      <c r="CM896" t="s">
        <v>234</v>
      </c>
      <c r="CN896" t="s">
        <v>234</v>
      </c>
      <c r="CO896" t="s">
        <v>234</v>
      </c>
      <c r="CP896" t="s">
        <v>234</v>
      </c>
      <c r="CQ896" t="s">
        <v>234</v>
      </c>
      <c r="CR896" t="s">
        <v>234</v>
      </c>
      <c r="CS896" t="s">
        <v>234</v>
      </c>
      <c r="CT896" t="s">
        <v>234</v>
      </c>
      <c r="CU896" t="s">
        <v>234</v>
      </c>
      <c r="CV896" t="s">
        <v>234</v>
      </c>
      <c r="CW896" t="s">
        <v>234</v>
      </c>
      <c r="CX896" t="s">
        <v>234</v>
      </c>
      <c r="CY896" t="s">
        <v>234</v>
      </c>
      <c r="CZ896" t="s">
        <v>234</v>
      </c>
      <c r="DA896" t="s">
        <v>234</v>
      </c>
      <c r="DB896" t="s">
        <v>234</v>
      </c>
      <c r="DC896" t="s">
        <v>234</v>
      </c>
      <c r="DD896" t="s">
        <v>234</v>
      </c>
      <c r="DE896" t="s">
        <v>234</v>
      </c>
      <c r="DF896" t="s">
        <v>234</v>
      </c>
      <c r="DG896" t="s">
        <v>234</v>
      </c>
      <c r="DH896" t="s">
        <v>234</v>
      </c>
      <c r="DI896" t="s">
        <v>234</v>
      </c>
      <c r="DJ896" t="s">
        <v>234</v>
      </c>
      <c r="DK896" t="s">
        <v>234</v>
      </c>
      <c r="DL896" t="s">
        <v>234</v>
      </c>
      <c r="DM896" t="s">
        <v>234</v>
      </c>
      <c r="DN896" t="s">
        <v>234</v>
      </c>
      <c r="DO896" t="s">
        <v>234</v>
      </c>
      <c r="DP896" t="s">
        <v>234</v>
      </c>
      <c r="DQ896" t="s">
        <v>259</v>
      </c>
      <c r="DR896" t="s">
        <v>264</v>
      </c>
      <c r="DS896" t="s">
        <v>234</v>
      </c>
      <c r="DT896" t="s">
        <v>271</v>
      </c>
      <c r="DU896" t="s">
        <v>234</v>
      </c>
      <c r="DV896" t="s">
        <v>9597</v>
      </c>
      <c r="DW896" t="s">
        <v>234</v>
      </c>
      <c r="DX896" t="s">
        <v>234</v>
      </c>
      <c r="DY896" t="s">
        <v>234</v>
      </c>
      <c r="DZ896" t="s">
        <v>234</v>
      </c>
      <c r="EA896" t="s">
        <v>234</v>
      </c>
      <c r="EB896" t="s">
        <v>234</v>
      </c>
      <c r="EC896" t="s">
        <v>234</v>
      </c>
      <c r="ED896" t="s">
        <v>234</v>
      </c>
      <c r="EE896" t="s">
        <v>234</v>
      </c>
      <c r="EF896" t="s">
        <v>234</v>
      </c>
      <c r="EG896" t="s">
        <v>234</v>
      </c>
      <c r="EH896" t="s">
        <v>234</v>
      </c>
      <c r="EI896" t="s">
        <v>234</v>
      </c>
      <c r="EJ896" t="s">
        <v>234</v>
      </c>
      <c r="EK896" t="s">
        <v>234</v>
      </c>
      <c r="EL896" t="s">
        <v>234</v>
      </c>
      <c r="EM896" t="s">
        <v>234</v>
      </c>
      <c r="EN896" t="s">
        <v>234</v>
      </c>
      <c r="EO896" t="s">
        <v>234</v>
      </c>
      <c r="EP896" t="s">
        <v>234</v>
      </c>
      <c r="EQ896" t="s">
        <v>234</v>
      </c>
      <c r="ER896" t="s">
        <v>234</v>
      </c>
      <c r="ES896" t="s">
        <v>234</v>
      </c>
      <c r="ET896" t="s">
        <v>234</v>
      </c>
      <c r="EU896" t="s">
        <v>234</v>
      </c>
      <c r="EV896" t="s">
        <v>234</v>
      </c>
      <c r="EW896" t="s">
        <v>234</v>
      </c>
      <c r="EX896" t="s">
        <v>234</v>
      </c>
      <c r="EY896" t="s">
        <v>234</v>
      </c>
      <c r="EZ896" t="s">
        <v>234</v>
      </c>
      <c r="FA896" t="s">
        <v>234</v>
      </c>
      <c r="FB896" t="s">
        <v>234</v>
      </c>
      <c r="FC896" t="s">
        <v>234</v>
      </c>
      <c r="FD896" t="s">
        <v>234</v>
      </c>
      <c r="FE896" t="s">
        <v>234</v>
      </c>
      <c r="FF896" t="s">
        <v>234</v>
      </c>
      <c r="FG896" t="s">
        <v>234</v>
      </c>
      <c r="FH896" t="s">
        <v>234</v>
      </c>
      <c r="FI896" t="s">
        <v>234</v>
      </c>
      <c r="FJ896" t="s">
        <v>234</v>
      </c>
      <c r="FK896" t="s">
        <v>234</v>
      </c>
      <c r="FL896" t="s">
        <v>234</v>
      </c>
      <c r="FM896" t="s">
        <v>234</v>
      </c>
      <c r="FN896" t="s">
        <v>234</v>
      </c>
      <c r="FO896" t="s">
        <v>234</v>
      </c>
      <c r="FP896" t="s">
        <v>234</v>
      </c>
      <c r="FQ896" t="s">
        <v>234</v>
      </c>
      <c r="FR896" t="s">
        <v>234</v>
      </c>
      <c r="FS896" t="s">
        <v>234</v>
      </c>
      <c r="FT896" t="s">
        <v>234</v>
      </c>
      <c r="FU896" t="s">
        <v>234</v>
      </c>
      <c r="FV896" t="s">
        <v>234</v>
      </c>
      <c r="FW896" t="s">
        <v>234</v>
      </c>
      <c r="FX896" t="s">
        <v>234</v>
      </c>
      <c r="FY896" t="s">
        <v>234</v>
      </c>
      <c r="FZ896" t="s">
        <v>234</v>
      </c>
      <c r="GA896" t="s">
        <v>234</v>
      </c>
      <c r="GB896" t="s">
        <v>234</v>
      </c>
      <c r="GC896" t="s">
        <v>234</v>
      </c>
      <c r="GD896" t="s">
        <v>234</v>
      </c>
      <c r="GE896" t="s">
        <v>234</v>
      </c>
      <c r="GF896" t="s">
        <v>234</v>
      </c>
      <c r="GG896" t="s">
        <v>234</v>
      </c>
      <c r="GH896" t="s">
        <v>234</v>
      </c>
      <c r="GI896" t="s">
        <v>234</v>
      </c>
      <c r="GJ896" t="s">
        <v>234</v>
      </c>
      <c r="GK896" t="s">
        <v>234</v>
      </c>
      <c r="GL896" t="s">
        <v>234</v>
      </c>
      <c r="GM896" t="s">
        <v>234</v>
      </c>
      <c r="GN896" t="s">
        <v>234</v>
      </c>
      <c r="GO896" t="s">
        <v>234</v>
      </c>
      <c r="GP896" t="s">
        <v>234</v>
      </c>
      <c r="GQ896" t="s">
        <v>234</v>
      </c>
      <c r="GR896" t="s">
        <v>234</v>
      </c>
      <c r="GS896" t="s">
        <v>234</v>
      </c>
      <c r="GT896" t="s">
        <v>234</v>
      </c>
      <c r="GU896" t="s">
        <v>234</v>
      </c>
      <c r="GV896" t="s">
        <v>234</v>
      </c>
      <c r="GW896" t="s">
        <v>234</v>
      </c>
      <c r="GX896" t="s">
        <v>234</v>
      </c>
      <c r="GY896" t="s">
        <v>273</v>
      </c>
      <c r="GZ896" t="s">
        <v>234</v>
      </c>
      <c r="HA896" t="s">
        <v>274</v>
      </c>
      <c r="HB896" t="s">
        <v>275</v>
      </c>
      <c r="HC896" t="s">
        <v>234</v>
      </c>
      <c r="HD896" t="s">
        <v>276</v>
      </c>
      <c r="HE896" t="s">
        <v>277</v>
      </c>
      <c r="HF896" t="s">
        <v>278</v>
      </c>
      <c r="HG896" t="s">
        <v>234</v>
      </c>
      <c r="HH896" t="s">
        <v>279</v>
      </c>
      <c r="HI896" t="s">
        <v>280</v>
      </c>
      <c r="HJ896" t="s">
        <v>234</v>
      </c>
      <c r="HK896" t="s">
        <v>234</v>
      </c>
      <c r="HL896" t="s">
        <v>281</v>
      </c>
      <c r="HM896" t="s">
        <v>282</v>
      </c>
      <c r="HN896" t="s">
        <v>234</v>
      </c>
      <c r="HO896" t="s">
        <v>283</v>
      </c>
      <c r="HP896" t="s">
        <v>284</v>
      </c>
      <c r="HQ896" t="s">
        <v>234</v>
      </c>
      <c r="HR896" t="s">
        <v>234</v>
      </c>
      <c r="HS896" t="s">
        <v>285</v>
      </c>
      <c r="HT896" t="s">
        <v>274</v>
      </c>
      <c r="HU896" t="s">
        <v>234</v>
      </c>
      <c r="HV896" t="s">
        <v>234</v>
      </c>
      <c r="HW896" t="s">
        <v>234</v>
      </c>
      <c r="HX896" t="s">
        <v>234</v>
      </c>
      <c r="HY896" t="s">
        <v>234</v>
      </c>
    </row>
    <row r="897" spans="1:233" x14ac:dyDescent="0.25">
      <c r="A897" t="s">
        <v>12096</v>
      </c>
      <c r="B897" t="s">
        <v>234</v>
      </c>
      <c r="C897" t="s">
        <v>234</v>
      </c>
      <c r="D897" t="s">
        <v>10337</v>
      </c>
      <c r="E897" t="s">
        <v>12097</v>
      </c>
      <c r="F897" t="s">
        <v>308</v>
      </c>
      <c r="G897" t="s">
        <v>234</v>
      </c>
      <c r="H897" t="s">
        <v>10176</v>
      </c>
      <c r="I897" t="s">
        <v>9457</v>
      </c>
      <c r="J897" t="s">
        <v>311</v>
      </c>
      <c r="K897" t="s">
        <v>241</v>
      </c>
      <c r="L897" t="s">
        <v>242</v>
      </c>
      <c r="M897" t="s">
        <v>525</v>
      </c>
      <c r="N897" t="s">
        <v>312</v>
      </c>
      <c r="O897" t="s">
        <v>563</v>
      </c>
      <c r="P897" t="s">
        <v>12098</v>
      </c>
      <c r="Q897" t="s">
        <v>12099</v>
      </c>
      <c r="R897" t="s">
        <v>234</v>
      </c>
      <c r="S897" t="s">
        <v>234</v>
      </c>
      <c r="T897" t="s">
        <v>1889</v>
      </c>
      <c r="U897" t="s">
        <v>6195</v>
      </c>
      <c r="V897" t="s">
        <v>234</v>
      </c>
      <c r="W897" t="s">
        <v>318</v>
      </c>
      <c r="X897" t="s">
        <v>250</v>
      </c>
      <c r="Y897" t="s">
        <v>251</v>
      </c>
      <c r="Z897" t="s">
        <v>234</v>
      </c>
      <c r="AA897" t="s">
        <v>234</v>
      </c>
      <c r="AB897" t="s">
        <v>234</v>
      </c>
      <c r="AC897" t="s">
        <v>234</v>
      </c>
      <c r="AD897" t="s">
        <v>867</v>
      </c>
      <c r="AE897" t="s">
        <v>234</v>
      </c>
      <c r="AF897" t="s">
        <v>12100</v>
      </c>
      <c r="AG897" t="s">
        <v>234</v>
      </c>
      <c r="AH897" t="s">
        <v>234</v>
      </c>
      <c r="AI897" t="s">
        <v>321</v>
      </c>
      <c r="AJ897" t="s">
        <v>532</v>
      </c>
      <c r="AK897" t="s">
        <v>305</v>
      </c>
      <c r="AL897" t="s">
        <v>12101</v>
      </c>
      <c r="AM897" t="s">
        <v>234</v>
      </c>
      <c r="AN897" t="s">
        <v>12102</v>
      </c>
      <c r="AO897" t="s">
        <v>325</v>
      </c>
      <c r="AP897" t="s">
        <v>312</v>
      </c>
      <c r="AQ897" t="s">
        <v>312</v>
      </c>
      <c r="AR897" t="s">
        <v>10176</v>
      </c>
      <c r="AS897" t="s">
        <v>308</v>
      </c>
      <c r="AT897" t="s">
        <v>258</v>
      </c>
      <c r="AU897" t="s">
        <v>234</v>
      </c>
      <c r="AV897" t="s">
        <v>234</v>
      </c>
      <c r="AW897" t="s">
        <v>234</v>
      </c>
      <c r="AX897" t="s">
        <v>234</v>
      </c>
      <c r="AY897" t="s">
        <v>234</v>
      </c>
      <c r="AZ897" t="s">
        <v>234</v>
      </c>
      <c r="BA897" t="s">
        <v>234</v>
      </c>
      <c r="BB897" t="s">
        <v>234</v>
      </c>
      <c r="BC897" t="s">
        <v>259</v>
      </c>
      <c r="BD897" t="s">
        <v>250</v>
      </c>
      <c r="BE897" t="s">
        <v>251</v>
      </c>
      <c r="BF897" t="s">
        <v>234</v>
      </c>
      <c r="BG897" t="s">
        <v>234</v>
      </c>
      <c r="BH897" t="s">
        <v>260</v>
      </c>
      <c r="BI897" t="s">
        <v>234</v>
      </c>
      <c r="BJ897" t="s">
        <v>234</v>
      </c>
      <c r="BK897" t="s">
        <v>234</v>
      </c>
      <c r="BL897" t="s">
        <v>12103</v>
      </c>
      <c r="BM897" t="s">
        <v>12104</v>
      </c>
      <c r="BN897" t="s">
        <v>263</v>
      </c>
      <c r="BO897" t="s">
        <v>234</v>
      </c>
      <c r="BP897" t="s">
        <v>264</v>
      </c>
      <c r="BQ897" t="s">
        <v>250</v>
      </c>
      <c r="BR897" t="s">
        <v>251</v>
      </c>
      <c r="BS897" t="s">
        <v>234</v>
      </c>
      <c r="BT897" t="s">
        <v>234</v>
      </c>
      <c r="BU897" t="s">
        <v>234</v>
      </c>
      <c r="BV897" t="s">
        <v>367</v>
      </c>
      <c r="BW897" t="s">
        <v>5750</v>
      </c>
      <c r="BX897" t="s">
        <v>11999</v>
      </c>
      <c r="BY897" t="s">
        <v>12105</v>
      </c>
      <c r="BZ897" t="s">
        <v>12106</v>
      </c>
      <c r="CA897" t="s">
        <v>270</v>
      </c>
      <c r="CB897" t="s">
        <v>234</v>
      </c>
      <c r="CC897" t="s">
        <v>234</v>
      </c>
      <c r="CD897" t="s">
        <v>234</v>
      </c>
      <c r="CE897" t="s">
        <v>234</v>
      </c>
      <c r="CF897" t="s">
        <v>234</v>
      </c>
      <c r="CG897" t="s">
        <v>234</v>
      </c>
      <c r="CH897" t="s">
        <v>234</v>
      </c>
      <c r="CI897" t="s">
        <v>234</v>
      </c>
      <c r="CJ897" t="s">
        <v>234</v>
      </c>
      <c r="CK897" t="s">
        <v>234</v>
      </c>
      <c r="CL897" t="s">
        <v>234</v>
      </c>
      <c r="CM897" t="s">
        <v>234</v>
      </c>
      <c r="CN897" t="s">
        <v>234</v>
      </c>
      <c r="CO897" t="s">
        <v>234</v>
      </c>
      <c r="CP897" t="s">
        <v>234</v>
      </c>
      <c r="CQ897" t="s">
        <v>234</v>
      </c>
      <c r="CR897" t="s">
        <v>234</v>
      </c>
      <c r="CS897" t="s">
        <v>234</v>
      </c>
      <c r="CT897" t="s">
        <v>234</v>
      </c>
      <c r="CU897" t="s">
        <v>234</v>
      </c>
      <c r="CV897" t="s">
        <v>234</v>
      </c>
      <c r="CW897" t="s">
        <v>234</v>
      </c>
      <c r="CX897" t="s">
        <v>234</v>
      </c>
      <c r="CY897" t="s">
        <v>234</v>
      </c>
      <c r="CZ897" t="s">
        <v>234</v>
      </c>
      <c r="DA897" t="s">
        <v>234</v>
      </c>
      <c r="DB897" t="s">
        <v>234</v>
      </c>
      <c r="DC897" t="s">
        <v>234</v>
      </c>
      <c r="DD897" t="s">
        <v>234</v>
      </c>
      <c r="DE897" t="s">
        <v>234</v>
      </c>
      <c r="DF897" t="s">
        <v>234</v>
      </c>
      <c r="DG897" t="s">
        <v>234</v>
      </c>
      <c r="DH897" t="s">
        <v>234</v>
      </c>
      <c r="DI897" t="s">
        <v>234</v>
      </c>
      <c r="DJ897" t="s">
        <v>234</v>
      </c>
      <c r="DK897" t="s">
        <v>234</v>
      </c>
      <c r="DL897" t="s">
        <v>234</v>
      </c>
      <c r="DM897" t="s">
        <v>234</v>
      </c>
      <c r="DN897" t="s">
        <v>234</v>
      </c>
      <c r="DO897" t="s">
        <v>234</v>
      </c>
      <c r="DP897" t="s">
        <v>234</v>
      </c>
      <c r="DQ897" t="s">
        <v>259</v>
      </c>
      <c r="DR897" t="s">
        <v>264</v>
      </c>
      <c r="DS897" t="s">
        <v>234</v>
      </c>
      <c r="DT897" t="s">
        <v>271</v>
      </c>
      <c r="DU897" t="s">
        <v>234</v>
      </c>
      <c r="DV897" t="s">
        <v>5754</v>
      </c>
      <c r="DW897" t="s">
        <v>234</v>
      </c>
      <c r="DX897" t="s">
        <v>234</v>
      </c>
      <c r="DY897" t="s">
        <v>234</v>
      </c>
      <c r="DZ897" t="s">
        <v>234</v>
      </c>
      <c r="EA897" t="s">
        <v>234</v>
      </c>
      <c r="EB897" t="s">
        <v>234</v>
      </c>
      <c r="EC897" t="s">
        <v>234</v>
      </c>
      <c r="ED897" t="s">
        <v>234</v>
      </c>
      <c r="EE897" t="s">
        <v>234</v>
      </c>
      <c r="EF897" t="s">
        <v>234</v>
      </c>
      <c r="EG897" t="s">
        <v>234</v>
      </c>
      <c r="EH897" t="s">
        <v>234</v>
      </c>
      <c r="EI897" t="s">
        <v>234</v>
      </c>
      <c r="EJ897" t="s">
        <v>234</v>
      </c>
      <c r="EK897" t="s">
        <v>234</v>
      </c>
      <c r="EL897" t="s">
        <v>234</v>
      </c>
      <c r="EM897" t="s">
        <v>234</v>
      </c>
      <c r="EN897" t="s">
        <v>234</v>
      </c>
      <c r="EO897" t="s">
        <v>234</v>
      </c>
      <c r="EP897" t="s">
        <v>234</v>
      </c>
      <c r="EQ897" t="s">
        <v>234</v>
      </c>
      <c r="ER897" t="s">
        <v>234</v>
      </c>
      <c r="ES897" t="s">
        <v>234</v>
      </c>
      <c r="ET897" t="s">
        <v>234</v>
      </c>
      <c r="EU897" t="s">
        <v>234</v>
      </c>
      <c r="EV897" t="s">
        <v>234</v>
      </c>
      <c r="EW897" t="s">
        <v>234</v>
      </c>
      <c r="EX897" t="s">
        <v>234</v>
      </c>
      <c r="EY897" t="s">
        <v>234</v>
      </c>
      <c r="EZ897" t="s">
        <v>234</v>
      </c>
      <c r="FA897" t="s">
        <v>234</v>
      </c>
      <c r="FB897" t="s">
        <v>234</v>
      </c>
      <c r="FC897" t="s">
        <v>234</v>
      </c>
      <c r="FD897" t="s">
        <v>234</v>
      </c>
      <c r="FE897" t="s">
        <v>234</v>
      </c>
      <c r="FF897" t="s">
        <v>234</v>
      </c>
      <c r="FG897" t="s">
        <v>234</v>
      </c>
      <c r="FH897" t="s">
        <v>234</v>
      </c>
      <c r="FI897" t="s">
        <v>234</v>
      </c>
      <c r="FJ897" t="s">
        <v>234</v>
      </c>
      <c r="FK897" t="s">
        <v>234</v>
      </c>
      <c r="FL897" t="s">
        <v>234</v>
      </c>
      <c r="FM897" t="s">
        <v>234</v>
      </c>
      <c r="FN897" t="s">
        <v>234</v>
      </c>
      <c r="FO897" t="s">
        <v>234</v>
      </c>
      <c r="FP897" t="s">
        <v>234</v>
      </c>
      <c r="FQ897" t="s">
        <v>234</v>
      </c>
      <c r="FR897" t="s">
        <v>234</v>
      </c>
      <c r="FS897" t="s">
        <v>234</v>
      </c>
      <c r="FT897" t="s">
        <v>234</v>
      </c>
      <c r="FU897" t="s">
        <v>234</v>
      </c>
      <c r="FV897" t="s">
        <v>234</v>
      </c>
      <c r="FW897" t="s">
        <v>234</v>
      </c>
      <c r="FX897" t="s">
        <v>234</v>
      </c>
      <c r="FY897" t="s">
        <v>234</v>
      </c>
      <c r="FZ897" t="s">
        <v>234</v>
      </c>
      <c r="GA897" t="s">
        <v>234</v>
      </c>
      <c r="GB897" t="s">
        <v>234</v>
      </c>
      <c r="GC897" t="s">
        <v>234</v>
      </c>
      <c r="GD897" t="s">
        <v>234</v>
      </c>
      <c r="GE897" t="s">
        <v>234</v>
      </c>
      <c r="GF897" t="s">
        <v>234</v>
      </c>
      <c r="GG897" t="s">
        <v>234</v>
      </c>
      <c r="GH897" t="s">
        <v>234</v>
      </c>
      <c r="GI897" t="s">
        <v>234</v>
      </c>
      <c r="GJ897" t="s">
        <v>234</v>
      </c>
      <c r="GK897" t="s">
        <v>234</v>
      </c>
      <c r="GL897" t="s">
        <v>234</v>
      </c>
      <c r="GM897" t="s">
        <v>234</v>
      </c>
      <c r="GN897" t="s">
        <v>234</v>
      </c>
      <c r="GO897" t="s">
        <v>234</v>
      </c>
      <c r="GP897" t="s">
        <v>234</v>
      </c>
      <c r="GQ897" t="s">
        <v>234</v>
      </c>
      <c r="GR897" t="s">
        <v>234</v>
      </c>
      <c r="GS897" t="s">
        <v>234</v>
      </c>
      <c r="GT897" t="s">
        <v>234</v>
      </c>
      <c r="GU897" t="s">
        <v>234</v>
      </c>
      <c r="GV897" t="s">
        <v>234</v>
      </c>
      <c r="GW897" t="s">
        <v>234</v>
      </c>
      <c r="GX897" t="s">
        <v>234</v>
      </c>
      <c r="GY897" t="s">
        <v>334</v>
      </c>
      <c r="GZ897" t="s">
        <v>234</v>
      </c>
      <c r="HA897" t="s">
        <v>274</v>
      </c>
      <c r="HB897" t="s">
        <v>275</v>
      </c>
      <c r="HC897" t="s">
        <v>234</v>
      </c>
      <c r="HD897" t="s">
        <v>305</v>
      </c>
      <c r="HE897" t="s">
        <v>825</v>
      </c>
      <c r="HF897" t="s">
        <v>234</v>
      </c>
      <c r="HG897" t="s">
        <v>234</v>
      </c>
      <c r="HH897" t="s">
        <v>234</v>
      </c>
      <c r="HI897" t="s">
        <v>280</v>
      </c>
      <c r="HJ897" t="s">
        <v>234</v>
      </c>
      <c r="HK897" t="s">
        <v>234</v>
      </c>
      <c r="HL897" t="s">
        <v>826</v>
      </c>
      <c r="HM897" t="s">
        <v>234</v>
      </c>
      <c r="HN897" t="s">
        <v>234</v>
      </c>
      <c r="HO897" t="s">
        <v>234</v>
      </c>
      <c r="HP897" t="s">
        <v>284</v>
      </c>
      <c r="HQ897" t="s">
        <v>234</v>
      </c>
      <c r="HR897" t="s">
        <v>234</v>
      </c>
      <c r="HS897" t="s">
        <v>285</v>
      </c>
      <c r="HT897" t="s">
        <v>274</v>
      </c>
      <c r="HU897" t="s">
        <v>234</v>
      </c>
      <c r="HV897" t="s">
        <v>234</v>
      </c>
      <c r="HW897" t="s">
        <v>234</v>
      </c>
      <c r="HX897" t="s">
        <v>234</v>
      </c>
      <c r="HY897" t="s">
        <v>234</v>
      </c>
    </row>
    <row r="898" spans="1:233" x14ac:dyDescent="0.25">
      <c r="A898" t="s">
        <v>12107</v>
      </c>
      <c r="B898" t="s">
        <v>234</v>
      </c>
      <c r="C898" t="s">
        <v>234</v>
      </c>
      <c r="D898" t="s">
        <v>10337</v>
      </c>
      <c r="E898" t="s">
        <v>12108</v>
      </c>
      <c r="F898" t="s">
        <v>308</v>
      </c>
      <c r="G898" t="s">
        <v>234</v>
      </c>
      <c r="H898" t="s">
        <v>9671</v>
      </c>
      <c r="I898" t="s">
        <v>12109</v>
      </c>
      <c r="J898" t="s">
        <v>311</v>
      </c>
      <c r="K898" t="s">
        <v>241</v>
      </c>
      <c r="L898" t="s">
        <v>242</v>
      </c>
      <c r="M898" t="s">
        <v>243</v>
      </c>
      <c r="N898" t="s">
        <v>244</v>
      </c>
      <c r="O898" t="s">
        <v>234</v>
      </c>
      <c r="P898" t="s">
        <v>12110</v>
      </c>
      <c r="Q898" t="s">
        <v>9743</v>
      </c>
      <c r="R898" t="s">
        <v>234</v>
      </c>
      <c r="S898" t="s">
        <v>234</v>
      </c>
      <c r="T898" t="s">
        <v>12111</v>
      </c>
      <c r="U898" t="s">
        <v>12112</v>
      </c>
      <c r="V898" t="s">
        <v>234</v>
      </c>
      <c r="W898" t="s">
        <v>318</v>
      </c>
      <c r="X898" t="s">
        <v>250</v>
      </c>
      <c r="Y898" t="s">
        <v>251</v>
      </c>
      <c r="Z898" t="s">
        <v>234</v>
      </c>
      <c r="AA898" t="s">
        <v>234</v>
      </c>
      <c r="AB898" t="s">
        <v>234</v>
      </c>
      <c r="AC898" t="s">
        <v>234</v>
      </c>
      <c r="AD898" t="s">
        <v>361</v>
      </c>
      <c r="AE898" t="s">
        <v>234</v>
      </c>
      <c r="AF898" t="s">
        <v>12113</v>
      </c>
      <c r="AG898" t="s">
        <v>234</v>
      </c>
      <c r="AH898" t="s">
        <v>234</v>
      </c>
      <c r="AI898" t="s">
        <v>321</v>
      </c>
      <c r="AJ898" t="s">
        <v>242</v>
      </c>
      <c r="AK898" t="s">
        <v>283</v>
      </c>
      <c r="AL898" t="s">
        <v>12114</v>
      </c>
      <c r="AM898" t="s">
        <v>234</v>
      </c>
      <c r="AN898" t="s">
        <v>12115</v>
      </c>
      <c r="AO898" t="s">
        <v>325</v>
      </c>
      <c r="AP898" t="s">
        <v>244</v>
      </c>
      <c r="AQ898" t="s">
        <v>244</v>
      </c>
      <c r="AR898" t="s">
        <v>9671</v>
      </c>
      <c r="AS898" t="s">
        <v>308</v>
      </c>
      <c r="AT898" t="s">
        <v>258</v>
      </c>
      <c r="AU898" t="s">
        <v>234</v>
      </c>
      <c r="AV898" t="s">
        <v>234</v>
      </c>
      <c r="AW898" t="s">
        <v>234</v>
      </c>
      <c r="AX898" t="s">
        <v>234</v>
      </c>
      <c r="AY898" t="s">
        <v>234</v>
      </c>
      <c r="AZ898" t="s">
        <v>234</v>
      </c>
      <c r="BA898" t="s">
        <v>234</v>
      </c>
      <c r="BB898" t="s">
        <v>234</v>
      </c>
      <c r="BC898" t="s">
        <v>259</v>
      </c>
      <c r="BD898" t="s">
        <v>250</v>
      </c>
      <c r="BE898" t="s">
        <v>251</v>
      </c>
      <c r="BF898" t="s">
        <v>234</v>
      </c>
      <c r="BG898" t="s">
        <v>234</v>
      </c>
      <c r="BH898" t="s">
        <v>260</v>
      </c>
      <c r="BI898" t="s">
        <v>234</v>
      </c>
      <c r="BJ898" t="s">
        <v>234</v>
      </c>
      <c r="BK898" t="s">
        <v>234</v>
      </c>
      <c r="BL898" t="s">
        <v>12116</v>
      </c>
      <c r="BM898" t="s">
        <v>12117</v>
      </c>
      <c r="BN898" t="s">
        <v>263</v>
      </c>
      <c r="BO898" t="s">
        <v>234</v>
      </c>
      <c r="BP898" t="s">
        <v>264</v>
      </c>
      <c r="BQ898" t="s">
        <v>250</v>
      </c>
      <c r="BR898" t="s">
        <v>251</v>
      </c>
      <c r="BS898" t="s">
        <v>234</v>
      </c>
      <c r="BT898" t="s">
        <v>234</v>
      </c>
      <c r="BU898" t="s">
        <v>234</v>
      </c>
      <c r="BV898" t="s">
        <v>328</v>
      </c>
      <c r="BW898" t="s">
        <v>3070</v>
      </c>
      <c r="BX898" t="s">
        <v>12118</v>
      </c>
      <c r="BY898" t="s">
        <v>12119</v>
      </c>
      <c r="BZ898" t="s">
        <v>12120</v>
      </c>
      <c r="CA898" t="s">
        <v>270</v>
      </c>
      <c r="CB898" t="s">
        <v>234</v>
      </c>
      <c r="CC898" t="s">
        <v>234</v>
      </c>
      <c r="CD898" t="s">
        <v>234</v>
      </c>
      <c r="CE898" t="s">
        <v>234</v>
      </c>
      <c r="CF898" t="s">
        <v>234</v>
      </c>
      <c r="CG898" t="s">
        <v>234</v>
      </c>
      <c r="CH898" t="s">
        <v>234</v>
      </c>
      <c r="CI898" t="s">
        <v>234</v>
      </c>
      <c r="CJ898" t="s">
        <v>234</v>
      </c>
      <c r="CK898" t="s">
        <v>234</v>
      </c>
      <c r="CL898" t="s">
        <v>234</v>
      </c>
      <c r="CM898" t="s">
        <v>234</v>
      </c>
      <c r="CN898" t="s">
        <v>234</v>
      </c>
      <c r="CO898" t="s">
        <v>234</v>
      </c>
      <c r="CP898" t="s">
        <v>234</v>
      </c>
      <c r="CQ898" t="s">
        <v>234</v>
      </c>
      <c r="CR898" t="s">
        <v>234</v>
      </c>
      <c r="CS898" t="s">
        <v>234</v>
      </c>
      <c r="CT898" t="s">
        <v>234</v>
      </c>
      <c r="CU898" t="s">
        <v>234</v>
      </c>
      <c r="CV898" t="s">
        <v>234</v>
      </c>
      <c r="CW898" t="s">
        <v>234</v>
      </c>
      <c r="CX898" t="s">
        <v>234</v>
      </c>
      <c r="CY898" t="s">
        <v>234</v>
      </c>
      <c r="CZ898" t="s">
        <v>234</v>
      </c>
      <c r="DA898" t="s">
        <v>234</v>
      </c>
      <c r="DB898" t="s">
        <v>234</v>
      </c>
      <c r="DC898" t="s">
        <v>234</v>
      </c>
      <c r="DD898" t="s">
        <v>234</v>
      </c>
      <c r="DE898" t="s">
        <v>234</v>
      </c>
      <c r="DF898" t="s">
        <v>234</v>
      </c>
      <c r="DG898" t="s">
        <v>234</v>
      </c>
      <c r="DH898" t="s">
        <v>234</v>
      </c>
      <c r="DI898" t="s">
        <v>234</v>
      </c>
      <c r="DJ898" t="s">
        <v>234</v>
      </c>
      <c r="DK898" t="s">
        <v>234</v>
      </c>
      <c r="DL898" t="s">
        <v>234</v>
      </c>
      <c r="DM898" t="s">
        <v>234</v>
      </c>
      <c r="DN898" t="s">
        <v>234</v>
      </c>
      <c r="DO898" t="s">
        <v>234</v>
      </c>
      <c r="DP898" t="s">
        <v>234</v>
      </c>
      <c r="DQ898" t="s">
        <v>259</v>
      </c>
      <c r="DR898" t="s">
        <v>264</v>
      </c>
      <c r="DS898" t="s">
        <v>234</v>
      </c>
      <c r="DT898" t="s">
        <v>271</v>
      </c>
      <c r="DU898" t="s">
        <v>234</v>
      </c>
      <c r="DV898" t="s">
        <v>3074</v>
      </c>
      <c r="DW898" t="s">
        <v>234</v>
      </c>
      <c r="DX898" t="s">
        <v>234</v>
      </c>
      <c r="DY898" t="s">
        <v>234</v>
      </c>
      <c r="DZ898" t="s">
        <v>234</v>
      </c>
      <c r="EA898" t="s">
        <v>234</v>
      </c>
      <c r="EB898" t="s">
        <v>234</v>
      </c>
      <c r="EC898" t="s">
        <v>234</v>
      </c>
      <c r="ED898" t="s">
        <v>234</v>
      </c>
      <c r="EE898" t="s">
        <v>234</v>
      </c>
      <c r="EF898" t="s">
        <v>234</v>
      </c>
      <c r="EG898" t="s">
        <v>234</v>
      </c>
      <c r="EH898" t="s">
        <v>234</v>
      </c>
      <c r="EI898" t="s">
        <v>234</v>
      </c>
      <c r="EJ898" t="s">
        <v>234</v>
      </c>
      <c r="EK898" t="s">
        <v>234</v>
      </c>
      <c r="EL898" t="s">
        <v>234</v>
      </c>
      <c r="EM898" t="s">
        <v>234</v>
      </c>
      <c r="EN898" t="s">
        <v>234</v>
      </c>
      <c r="EO898" t="s">
        <v>234</v>
      </c>
      <c r="EP898" t="s">
        <v>234</v>
      </c>
      <c r="EQ898" t="s">
        <v>234</v>
      </c>
      <c r="ER898" t="s">
        <v>234</v>
      </c>
      <c r="ES898" t="s">
        <v>234</v>
      </c>
      <c r="ET898" t="s">
        <v>234</v>
      </c>
      <c r="EU898" t="s">
        <v>234</v>
      </c>
      <c r="EV898" t="s">
        <v>234</v>
      </c>
      <c r="EW898" t="s">
        <v>234</v>
      </c>
      <c r="EX898" t="s">
        <v>234</v>
      </c>
      <c r="EY898" t="s">
        <v>234</v>
      </c>
      <c r="EZ898" t="s">
        <v>234</v>
      </c>
      <c r="FA898" t="s">
        <v>234</v>
      </c>
      <c r="FB898" t="s">
        <v>234</v>
      </c>
      <c r="FC898" t="s">
        <v>234</v>
      </c>
      <c r="FD898" t="s">
        <v>234</v>
      </c>
      <c r="FE898" t="s">
        <v>234</v>
      </c>
      <c r="FF898" t="s">
        <v>234</v>
      </c>
      <c r="FG898" t="s">
        <v>234</v>
      </c>
      <c r="FH898" t="s">
        <v>234</v>
      </c>
      <c r="FI898" t="s">
        <v>234</v>
      </c>
      <c r="FJ898" t="s">
        <v>234</v>
      </c>
      <c r="FK898" t="s">
        <v>234</v>
      </c>
      <c r="FL898" t="s">
        <v>234</v>
      </c>
      <c r="FM898" t="s">
        <v>234</v>
      </c>
      <c r="FN898" t="s">
        <v>234</v>
      </c>
      <c r="FO898" t="s">
        <v>234</v>
      </c>
      <c r="FP898" t="s">
        <v>234</v>
      </c>
      <c r="FQ898" t="s">
        <v>234</v>
      </c>
      <c r="FR898" t="s">
        <v>234</v>
      </c>
      <c r="FS898" t="s">
        <v>234</v>
      </c>
      <c r="FT898" t="s">
        <v>234</v>
      </c>
      <c r="FU898" t="s">
        <v>234</v>
      </c>
      <c r="FV898" t="s">
        <v>234</v>
      </c>
      <c r="FW898" t="s">
        <v>234</v>
      </c>
      <c r="FX898" t="s">
        <v>234</v>
      </c>
      <c r="FY898" t="s">
        <v>234</v>
      </c>
      <c r="FZ898" t="s">
        <v>234</v>
      </c>
      <c r="GA898" t="s">
        <v>234</v>
      </c>
      <c r="GB898" t="s">
        <v>234</v>
      </c>
      <c r="GC898" t="s">
        <v>234</v>
      </c>
      <c r="GD898" t="s">
        <v>234</v>
      </c>
      <c r="GE898" t="s">
        <v>234</v>
      </c>
      <c r="GF898" t="s">
        <v>234</v>
      </c>
      <c r="GG898" t="s">
        <v>234</v>
      </c>
      <c r="GH898" t="s">
        <v>234</v>
      </c>
      <c r="GI898" t="s">
        <v>234</v>
      </c>
      <c r="GJ898" t="s">
        <v>234</v>
      </c>
      <c r="GK898" t="s">
        <v>234</v>
      </c>
      <c r="GL898" t="s">
        <v>234</v>
      </c>
      <c r="GM898" t="s">
        <v>234</v>
      </c>
      <c r="GN898" t="s">
        <v>234</v>
      </c>
      <c r="GO898" t="s">
        <v>234</v>
      </c>
      <c r="GP898" t="s">
        <v>234</v>
      </c>
      <c r="GQ898" t="s">
        <v>234</v>
      </c>
      <c r="GR898" t="s">
        <v>234</v>
      </c>
      <c r="GS898" t="s">
        <v>234</v>
      </c>
      <c r="GT898" t="s">
        <v>234</v>
      </c>
      <c r="GU898" t="s">
        <v>234</v>
      </c>
      <c r="GV898" t="s">
        <v>234</v>
      </c>
      <c r="GW898" t="s">
        <v>234</v>
      </c>
      <c r="GX898" t="s">
        <v>234</v>
      </c>
      <c r="GY898" t="s">
        <v>1621</v>
      </c>
      <c r="GZ898" t="s">
        <v>234</v>
      </c>
      <c r="HA898" t="s">
        <v>274</v>
      </c>
      <c r="HB898" t="s">
        <v>275</v>
      </c>
      <c r="HC898" t="s">
        <v>234</v>
      </c>
      <c r="HD898" t="s">
        <v>283</v>
      </c>
      <c r="HE898" t="s">
        <v>277</v>
      </c>
      <c r="HF898" t="s">
        <v>234</v>
      </c>
      <c r="HG898" t="s">
        <v>234</v>
      </c>
      <c r="HH898" t="s">
        <v>234</v>
      </c>
      <c r="HI898" t="s">
        <v>280</v>
      </c>
      <c r="HJ898" t="s">
        <v>234</v>
      </c>
      <c r="HK898" t="s">
        <v>234</v>
      </c>
      <c r="HL898" t="s">
        <v>281</v>
      </c>
      <c r="HM898" t="s">
        <v>234</v>
      </c>
      <c r="HN898" t="s">
        <v>234</v>
      </c>
      <c r="HO898" t="s">
        <v>234</v>
      </c>
      <c r="HP898" t="s">
        <v>284</v>
      </c>
      <c r="HQ898" t="s">
        <v>234</v>
      </c>
      <c r="HR898" t="s">
        <v>234</v>
      </c>
      <c r="HS898" t="s">
        <v>285</v>
      </c>
      <c r="HT898" t="s">
        <v>274</v>
      </c>
      <c r="HU898" t="s">
        <v>234</v>
      </c>
      <c r="HV898" t="s">
        <v>234</v>
      </c>
      <c r="HW898" t="s">
        <v>234</v>
      </c>
      <c r="HX898" t="s">
        <v>234</v>
      </c>
      <c r="HY898" t="s">
        <v>234</v>
      </c>
    </row>
    <row r="899" spans="1:233" x14ac:dyDescent="0.25">
      <c r="A899" t="s">
        <v>12121</v>
      </c>
      <c r="B899" t="s">
        <v>234</v>
      </c>
      <c r="C899" t="s">
        <v>234</v>
      </c>
      <c r="D899" t="s">
        <v>10337</v>
      </c>
      <c r="E899" t="s">
        <v>12122</v>
      </c>
      <c r="F899" t="s">
        <v>771</v>
      </c>
      <c r="G899" t="s">
        <v>234</v>
      </c>
      <c r="H899" t="s">
        <v>10777</v>
      </c>
      <c r="I899" t="s">
        <v>5264</v>
      </c>
      <c r="J899" t="s">
        <v>311</v>
      </c>
      <c r="K899" t="s">
        <v>241</v>
      </c>
      <c r="L899" t="s">
        <v>242</v>
      </c>
      <c r="M899" t="s">
        <v>243</v>
      </c>
      <c r="N899" t="s">
        <v>312</v>
      </c>
      <c r="O899" t="s">
        <v>234</v>
      </c>
      <c r="P899" t="s">
        <v>12123</v>
      </c>
      <c r="Q899" t="s">
        <v>12124</v>
      </c>
      <c r="R899" t="s">
        <v>234</v>
      </c>
      <c r="S899" t="s">
        <v>234</v>
      </c>
      <c r="T899" t="s">
        <v>1425</v>
      </c>
      <c r="U899" t="s">
        <v>1425</v>
      </c>
      <c r="V899" t="s">
        <v>234</v>
      </c>
      <c r="W899" t="s">
        <v>722</v>
      </c>
      <c r="X899" t="s">
        <v>250</v>
      </c>
      <c r="Y899" t="s">
        <v>251</v>
      </c>
      <c r="Z899" t="s">
        <v>234</v>
      </c>
      <c r="AA899" t="s">
        <v>234</v>
      </c>
      <c r="AB899" t="s">
        <v>234</v>
      </c>
      <c r="AC899" t="s">
        <v>234</v>
      </c>
      <c r="AD899" t="s">
        <v>1426</v>
      </c>
      <c r="AE899" t="s">
        <v>234</v>
      </c>
      <c r="AF899" t="s">
        <v>12125</v>
      </c>
      <c r="AG899" t="s">
        <v>234</v>
      </c>
      <c r="AH899" t="s">
        <v>234</v>
      </c>
      <c r="AI899" t="s">
        <v>778</v>
      </c>
      <c r="AJ899" t="s">
        <v>242</v>
      </c>
      <c r="AK899" t="s">
        <v>10781</v>
      </c>
      <c r="AL899" t="s">
        <v>12126</v>
      </c>
      <c r="AM899" t="s">
        <v>234</v>
      </c>
      <c r="AN899" t="s">
        <v>234</v>
      </c>
      <c r="AO899" t="s">
        <v>782</v>
      </c>
      <c r="AP899" t="s">
        <v>312</v>
      </c>
      <c r="AQ899" t="s">
        <v>312</v>
      </c>
      <c r="AR899" t="s">
        <v>10777</v>
      </c>
      <c r="AS899" t="s">
        <v>771</v>
      </c>
      <c r="AT899" t="s">
        <v>258</v>
      </c>
      <c r="AU899" t="s">
        <v>234</v>
      </c>
      <c r="AV899" t="s">
        <v>234</v>
      </c>
      <c r="AW899" t="s">
        <v>234</v>
      </c>
      <c r="AX899" t="s">
        <v>234</v>
      </c>
      <c r="AY899" t="s">
        <v>234</v>
      </c>
      <c r="AZ899" t="s">
        <v>234</v>
      </c>
      <c r="BA899" t="s">
        <v>234</v>
      </c>
      <c r="BB899" t="s">
        <v>234</v>
      </c>
      <c r="BC899" t="s">
        <v>259</v>
      </c>
      <c r="BD899" t="s">
        <v>250</v>
      </c>
      <c r="BE899" t="s">
        <v>251</v>
      </c>
      <c r="BF899" t="s">
        <v>234</v>
      </c>
      <c r="BG899" t="s">
        <v>234</v>
      </c>
      <c r="BH899" t="s">
        <v>260</v>
      </c>
      <c r="BI899" t="s">
        <v>234</v>
      </c>
      <c r="BJ899" t="s">
        <v>234</v>
      </c>
      <c r="BK899" t="s">
        <v>234</v>
      </c>
      <c r="BL899" t="s">
        <v>12127</v>
      </c>
      <c r="BM899" t="s">
        <v>12128</v>
      </c>
      <c r="BN899" t="s">
        <v>263</v>
      </c>
      <c r="BO899" t="s">
        <v>234</v>
      </c>
      <c r="BP899" t="s">
        <v>264</v>
      </c>
      <c r="BQ899" t="s">
        <v>250</v>
      </c>
      <c r="BR899" t="s">
        <v>251</v>
      </c>
      <c r="BS899" t="s">
        <v>234</v>
      </c>
      <c r="BT899" t="s">
        <v>234</v>
      </c>
      <c r="BU899" t="s">
        <v>234</v>
      </c>
      <c r="BV899" t="s">
        <v>367</v>
      </c>
      <c r="BW899" t="s">
        <v>2439</v>
      </c>
      <c r="BX899" t="s">
        <v>2398</v>
      </c>
      <c r="BY899" t="s">
        <v>12129</v>
      </c>
      <c r="BZ899" t="s">
        <v>12130</v>
      </c>
      <c r="CA899" t="s">
        <v>270</v>
      </c>
      <c r="CB899" t="s">
        <v>234</v>
      </c>
      <c r="CC899" t="s">
        <v>234</v>
      </c>
      <c r="CD899" t="s">
        <v>234</v>
      </c>
      <c r="CE899" t="s">
        <v>234</v>
      </c>
      <c r="CF899" t="s">
        <v>234</v>
      </c>
      <c r="CG899" t="s">
        <v>234</v>
      </c>
      <c r="CH899" t="s">
        <v>234</v>
      </c>
      <c r="CI899" t="s">
        <v>234</v>
      </c>
      <c r="CJ899" t="s">
        <v>234</v>
      </c>
      <c r="CK899" t="s">
        <v>234</v>
      </c>
      <c r="CL899" t="s">
        <v>234</v>
      </c>
      <c r="CM899" t="s">
        <v>234</v>
      </c>
      <c r="CN899" t="s">
        <v>234</v>
      </c>
      <c r="CO899" t="s">
        <v>234</v>
      </c>
      <c r="CP899" t="s">
        <v>234</v>
      </c>
      <c r="CQ899" t="s">
        <v>234</v>
      </c>
      <c r="CR899" t="s">
        <v>234</v>
      </c>
      <c r="CS899" t="s">
        <v>234</v>
      </c>
      <c r="CT899" t="s">
        <v>234</v>
      </c>
      <c r="CU899" t="s">
        <v>234</v>
      </c>
      <c r="CV899" t="s">
        <v>234</v>
      </c>
      <c r="CW899" t="s">
        <v>234</v>
      </c>
      <c r="CX899" t="s">
        <v>234</v>
      </c>
      <c r="CY899" t="s">
        <v>234</v>
      </c>
      <c r="CZ899" t="s">
        <v>234</v>
      </c>
      <c r="DA899" t="s">
        <v>234</v>
      </c>
      <c r="DB899" t="s">
        <v>234</v>
      </c>
      <c r="DC899" t="s">
        <v>234</v>
      </c>
      <c r="DD899" t="s">
        <v>234</v>
      </c>
      <c r="DE899" t="s">
        <v>234</v>
      </c>
      <c r="DF899" t="s">
        <v>234</v>
      </c>
      <c r="DG899" t="s">
        <v>234</v>
      </c>
      <c r="DH899" t="s">
        <v>234</v>
      </c>
      <c r="DI899" t="s">
        <v>234</v>
      </c>
      <c r="DJ899" t="s">
        <v>234</v>
      </c>
      <c r="DK899" t="s">
        <v>234</v>
      </c>
      <c r="DL899" t="s">
        <v>234</v>
      </c>
      <c r="DM899" t="s">
        <v>234</v>
      </c>
      <c r="DN899" t="s">
        <v>234</v>
      </c>
      <c r="DO899" t="s">
        <v>234</v>
      </c>
      <c r="DP899" t="s">
        <v>234</v>
      </c>
      <c r="DQ899" t="s">
        <v>259</v>
      </c>
      <c r="DR899" t="s">
        <v>264</v>
      </c>
      <c r="DS899" t="s">
        <v>234</v>
      </c>
      <c r="DT899" t="s">
        <v>271</v>
      </c>
      <c r="DU899" t="s">
        <v>234</v>
      </c>
      <c r="DV899" t="s">
        <v>2442</v>
      </c>
      <c r="DW899" t="s">
        <v>234</v>
      </c>
      <c r="DX899" t="s">
        <v>234</v>
      </c>
      <c r="DY899" t="s">
        <v>234</v>
      </c>
      <c r="DZ899" t="s">
        <v>234</v>
      </c>
      <c r="EA899" t="s">
        <v>234</v>
      </c>
      <c r="EB899" t="s">
        <v>234</v>
      </c>
      <c r="EC899" t="s">
        <v>234</v>
      </c>
      <c r="ED899" t="s">
        <v>234</v>
      </c>
      <c r="EE899" t="s">
        <v>234</v>
      </c>
      <c r="EF899" t="s">
        <v>234</v>
      </c>
      <c r="EG899" t="s">
        <v>234</v>
      </c>
      <c r="EH899" t="s">
        <v>234</v>
      </c>
      <c r="EI899" t="s">
        <v>234</v>
      </c>
      <c r="EJ899" t="s">
        <v>234</v>
      </c>
      <c r="EK899" t="s">
        <v>234</v>
      </c>
      <c r="EL899" t="s">
        <v>234</v>
      </c>
      <c r="EM899" t="s">
        <v>234</v>
      </c>
      <c r="EN899" t="s">
        <v>234</v>
      </c>
      <c r="EO899" t="s">
        <v>234</v>
      </c>
      <c r="EP899" t="s">
        <v>234</v>
      </c>
      <c r="EQ899" t="s">
        <v>234</v>
      </c>
      <c r="ER899" t="s">
        <v>234</v>
      </c>
      <c r="ES899" t="s">
        <v>234</v>
      </c>
      <c r="ET899" t="s">
        <v>445</v>
      </c>
      <c r="EU899" t="s">
        <v>234</v>
      </c>
      <c r="EV899" t="s">
        <v>234</v>
      </c>
      <c r="EW899" t="s">
        <v>234</v>
      </c>
      <c r="EX899" t="s">
        <v>234</v>
      </c>
      <c r="EY899" t="s">
        <v>234</v>
      </c>
      <c r="EZ899" t="s">
        <v>234</v>
      </c>
      <c r="FA899" t="s">
        <v>234</v>
      </c>
      <c r="FB899" t="s">
        <v>234</v>
      </c>
      <c r="FC899" t="s">
        <v>234</v>
      </c>
      <c r="FD899" t="s">
        <v>234</v>
      </c>
      <c r="FE899" t="s">
        <v>234</v>
      </c>
      <c r="FF899" t="s">
        <v>234</v>
      </c>
      <c r="FG899" t="s">
        <v>234</v>
      </c>
      <c r="FH899" t="s">
        <v>234</v>
      </c>
      <c r="FI899" t="s">
        <v>234</v>
      </c>
      <c r="FJ899" t="s">
        <v>234</v>
      </c>
      <c r="FK899" t="s">
        <v>234</v>
      </c>
      <c r="FL899" t="s">
        <v>234</v>
      </c>
      <c r="FM899" t="s">
        <v>234</v>
      </c>
      <c r="FN899" t="s">
        <v>234</v>
      </c>
      <c r="FO899" t="s">
        <v>234</v>
      </c>
      <c r="FP899" t="s">
        <v>234</v>
      </c>
      <c r="FQ899" t="s">
        <v>234</v>
      </c>
      <c r="FR899" t="s">
        <v>234</v>
      </c>
      <c r="FS899" t="s">
        <v>234</v>
      </c>
      <c r="FT899" t="s">
        <v>234</v>
      </c>
      <c r="FU899" t="s">
        <v>234</v>
      </c>
      <c r="FV899" t="s">
        <v>234</v>
      </c>
      <c r="FW899" t="s">
        <v>234</v>
      </c>
      <c r="FX899" t="s">
        <v>234</v>
      </c>
      <c r="FY899" t="s">
        <v>234</v>
      </c>
      <c r="FZ899" t="s">
        <v>234</v>
      </c>
      <c r="GA899" t="s">
        <v>234</v>
      </c>
      <c r="GB899" t="s">
        <v>234</v>
      </c>
      <c r="GC899" t="s">
        <v>234</v>
      </c>
      <c r="GD899" t="s">
        <v>234</v>
      </c>
      <c r="GE899" t="s">
        <v>234</v>
      </c>
      <c r="GF899" t="s">
        <v>234</v>
      </c>
      <c r="GG899" t="s">
        <v>234</v>
      </c>
      <c r="GH899" t="s">
        <v>234</v>
      </c>
      <c r="GI899" t="s">
        <v>234</v>
      </c>
      <c r="GJ899" t="s">
        <v>234</v>
      </c>
      <c r="GK899" t="s">
        <v>234</v>
      </c>
      <c r="GL899" t="s">
        <v>234</v>
      </c>
      <c r="GM899" t="s">
        <v>234</v>
      </c>
      <c r="GN899" t="s">
        <v>234</v>
      </c>
      <c r="GO899" t="s">
        <v>234</v>
      </c>
      <c r="GP899" t="s">
        <v>234</v>
      </c>
      <c r="GQ899" t="s">
        <v>234</v>
      </c>
      <c r="GR899" t="s">
        <v>234</v>
      </c>
      <c r="GS899" t="s">
        <v>234</v>
      </c>
      <c r="GT899" t="s">
        <v>234</v>
      </c>
      <c r="GU899" t="s">
        <v>234</v>
      </c>
      <c r="GV899" t="s">
        <v>234</v>
      </c>
      <c r="GW899" t="s">
        <v>234</v>
      </c>
      <c r="GX899" t="s">
        <v>234</v>
      </c>
      <c r="GY899" t="s">
        <v>372</v>
      </c>
      <c r="GZ899" t="s">
        <v>234</v>
      </c>
      <c r="HA899" t="s">
        <v>274</v>
      </c>
      <c r="HB899" t="s">
        <v>275</v>
      </c>
      <c r="HC899" t="s">
        <v>234</v>
      </c>
      <c r="HD899" t="s">
        <v>10781</v>
      </c>
      <c r="HE899" t="s">
        <v>10788</v>
      </c>
      <c r="HF899" t="s">
        <v>234</v>
      </c>
      <c r="HG899" t="s">
        <v>234</v>
      </c>
      <c r="HH899" t="s">
        <v>234</v>
      </c>
      <c r="HI899" t="s">
        <v>280</v>
      </c>
      <c r="HJ899" t="s">
        <v>234</v>
      </c>
      <c r="HK899" t="s">
        <v>234</v>
      </c>
      <c r="HL899" t="s">
        <v>10789</v>
      </c>
      <c r="HM899" t="s">
        <v>234</v>
      </c>
      <c r="HN899" t="s">
        <v>234</v>
      </c>
      <c r="HO899" t="s">
        <v>234</v>
      </c>
      <c r="HP899" t="s">
        <v>284</v>
      </c>
      <c r="HQ899" t="s">
        <v>234</v>
      </c>
      <c r="HR899" t="s">
        <v>234</v>
      </c>
      <c r="HS899" t="s">
        <v>285</v>
      </c>
      <c r="HT899" t="s">
        <v>274</v>
      </c>
      <c r="HU899" t="s">
        <v>234</v>
      </c>
      <c r="HV899" t="s">
        <v>234</v>
      </c>
      <c r="HW899" t="s">
        <v>234</v>
      </c>
      <c r="HX899" t="s">
        <v>234</v>
      </c>
      <c r="HY899" t="s">
        <v>234</v>
      </c>
    </row>
    <row r="900" spans="1:233" x14ac:dyDescent="0.25">
      <c r="A900" t="s">
        <v>12131</v>
      </c>
      <c r="B900" t="s">
        <v>234</v>
      </c>
      <c r="C900" t="s">
        <v>234</v>
      </c>
      <c r="D900" t="s">
        <v>10337</v>
      </c>
      <c r="E900" t="s">
        <v>2789</v>
      </c>
      <c r="F900" t="s">
        <v>308</v>
      </c>
      <c r="G900" t="s">
        <v>234</v>
      </c>
      <c r="H900" t="s">
        <v>11583</v>
      </c>
      <c r="I900" t="s">
        <v>5047</v>
      </c>
      <c r="J900" t="s">
        <v>311</v>
      </c>
      <c r="K900" t="s">
        <v>241</v>
      </c>
      <c r="L900" t="s">
        <v>242</v>
      </c>
      <c r="M900" t="s">
        <v>525</v>
      </c>
      <c r="N900" t="s">
        <v>312</v>
      </c>
      <c r="O900" t="s">
        <v>2835</v>
      </c>
      <c r="P900" t="s">
        <v>12132</v>
      </c>
      <c r="Q900" t="s">
        <v>5996</v>
      </c>
      <c r="R900" t="s">
        <v>234</v>
      </c>
      <c r="S900" t="s">
        <v>234</v>
      </c>
      <c r="T900" t="s">
        <v>12133</v>
      </c>
      <c r="U900" t="s">
        <v>317</v>
      </c>
      <c r="V900" t="s">
        <v>234</v>
      </c>
      <c r="W900" t="s">
        <v>318</v>
      </c>
      <c r="X900" t="s">
        <v>250</v>
      </c>
      <c r="Y900" t="s">
        <v>251</v>
      </c>
      <c r="Z900" t="s">
        <v>234</v>
      </c>
      <c r="AA900" t="s">
        <v>234</v>
      </c>
      <c r="AB900" t="s">
        <v>234</v>
      </c>
      <c r="AC900" t="s">
        <v>234</v>
      </c>
      <c r="AD900" t="s">
        <v>453</v>
      </c>
      <c r="AE900" t="s">
        <v>234</v>
      </c>
      <c r="AF900" t="s">
        <v>12134</v>
      </c>
      <c r="AG900" t="s">
        <v>234</v>
      </c>
      <c r="AH900" t="s">
        <v>234</v>
      </c>
      <c r="AI900" t="s">
        <v>321</v>
      </c>
      <c r="AJ900" t="s">
        <v>532</v>
      </c>
      <c r="AK900" t="s">
        <v>3171</v>
      </c>
      <c r="AL900" t="s">
        <v>12135</v>
      </c>
      <c r="AM900" t="s">
        <v>234</v>
      </c>
      <c r="AN900" t="s">
        <v>12136</v>
      </c>
      <c r="AO900" t="s">
        <v>325</v>
      </c>
      <c r="AP900" t="s">
        <v>312</v>
      </c>
      <c r="AQ900" t="s">
        <v>312</v>
      </c>
      <c r="AR900" t="s">
        <v>11583</v>
      </c>
      <c r="AS900" t="s">
        <v>308</v>
      </c>
      <c r="AT900" t="s">
        <v>258</v>
      </c>
      <c r="AU900" t="s">
        <v>234</v>
      </c>
      <c r="AV900" t="s">
        <v>234</v>
      </c>
      <c r="AW900" t="s">
        <v>234</v>
      </c>
      <c r="AX900" t="s">
        <v>234</v>
      </c>
      <c r="AY900" t="s">
        <v>234</v>
      </c>
      <c r="AZ900" t="s">
        <v>234</v>
      </c>
      <c r="BA900" t="s">
        <v>234</v>
      </c>
      <c r="BB900" t="s">
        <v>234</v>
      </c>
      <c r="BC900" t="s">
        <v>259</v>
      </c>
      <c r="BD900" t="s">
        <v>250</v>
      </c>
      <c r="BE900" t="s">
        <v>251</v>
      </c>
      <c r="BF900" t="s">
        <v>234</v>
      </c>
      <c r="BG900" t="s">
        <v>234</v>
      </c>
      <c r="BH900" t="s">
        <v>260</v>
      </c>
      <c r="BI900" t="s">
        <v>234</v>
      </c>
      <c r="BJ900" t="s">
        <v>234</v>
      </c>
      <c r="BK900" t="s">
        <v>234</v>
      </c>
      <c r="BL900" t="s">
        <v>12137</v>
      </c>
      <c r="BM900" t="s">
        <v>12138</v>
      </c>
      <c r="BN900" t="s">
        <v>263</v>
      </c>
      <c r="BO900" t="s">
        <v>234</v>
      </c>
      <c r="BP900" t="s">
        <v>264</v>
      </c>
      <c r="BQ900" t="s">
        <v>250</v>
      </c>
      <c r="BR900" t="s">
        <v>251</v>
      </c>
      <c r="BS900" t="s">
        <v>234</v>
      </c>
      <c r="BT900" t="s">
        <v>234</v>
      </c>
      <c r="BU900" t="s">
        <v>234</v>
      </c>
      <c r="BV900" t="s">
        <v>474</v>
      </c>
      <c r="BW900" t="s">
        <v>2224</v>
      </c>
      <c r="BX900" t="s">
        <v>12038</v>
      </c>
      <c r="BY900" t="s">
        <v>12139</v>
      </c>
      <c r="BZ900" t="s">
        <v>12140</v>
      </c>
      <c r="CA900" t="s">
        <v>270</v>
      </c>
      <c r="CB900" t="s">
        <v>234</v>
      </c>
      <c r="CC900" t="s">
        <v>234</v>
      </c>
      <c r="CD900" t="s">
        <v>234</v>
      </c>
      <c r="CE900" t="s">
        <v>234</v>
      </c>
      <c r="CF900" t="s">
        <v>234</v>
      </c>
      <c r="CG900" t="s">
        <v>234</v>
      </c>
      <c r="CH900" t="s">
        <v>234</v>
      </c>
      <c r="CI900" t="s">
        <v>234</v>
      </c>
      <c r="CJ900" t="s">
        <v>234</v>
      </c>
      <c r="CK900" t="s">
        <v>234</v>
      </c>
      <c r="CL900" t="s">
        <v>234</v>
      </c>
      <c r="CM900" t="s">
        <v>234</v>
      </c>
      <c r="CN900" t="s">
        <v>234</v>
      </c>
      <c r="CO900" t="s">
        <v>234</v>
      </c>
      <c r="CP900" t="s">
        <v>234</v>
      </c>
      <c r="CQ900" t="s">
        <v>234</v>
      </c>
      <c r="CR900" t="s">
        <v>234</v>
      </c>
      <c r="CS900" t="s">
        <v>234</v>
      </c>
      <c r="CT900" t="s">
        <v>234</v>
      </c>
      <c r="CU900" t="s">
        <v>234</v>
      </c>
      <c r="CV900" t="s">
        <v>234</v>
      </c>
      <c r="CW900" t="s">
        <v>234</v>
      </c>
      <c r="CX900" t="s">
        <v>234</v>
      </c>
      <c r="CY900" t="s">
        <v>234</v>
      </c>
      <c r="CZ900" t="s">
        <v>234</v>
      </c>
      <c r="DA900" t="s">
        <v>234</v>
      </c>
      <c r="DB900" t="s">
        <v>234</v>
      </c>
      <c r="DC900" t="s">
        <v>234</v>
      </c>
      <c r="DD900" t="s">
        <v>234</v>
      </c>
      <c r="DE900" t="s">
        <v>234</v>
      </c>
      <c r="DF900" t="s">
        <v>234</v>
      </c>
      <c r="DG900" t="s">
        <v>234</v>
      </c>
      <c r="DH900" t="s">
        <v>234</v>
      </c>
      <c r="DI900" t="s">
        <v>234</v>
      </c>
      <c r="DJ900" t="s">
        <v>234</v>
      </c>
      <c r="DK900" t="s">
        <v>234</v>
      </c>
      <c r="DL900" t="s">
        <v>234</v>
      </c>
      <c r="DM900" t="s">
        <v>234</v>
      </c>
      <c r="DN900" t="s">
        <v>234</v>
      </c>
      <c r="DO900" t="s">
        <v>234</v>
      </c>
      <c r="DP900" t="s">
        <v>234</v>
      </c>
      <c r="DQ900" t="s">
        <v>259</v>
      </c>
      <c r="DR900" t="s">
        <v>264</v>
      </c>
      <c r="DS900" t="s">
        <v>234</v>
      </c>
      <c r="DT900" t="s">
        <v>271</v>
      </c>
      <c r="DU900" t="s">
        <v>234</v>
      </c>
      <c r="DV900" t="s">
        <v>2228</v>
      </c>
      <c r="DW900" t="s">
        <v>234</v>
      </c>
      <c r="DX900" t="s">
        <v>234</v>
      </c>
      <c r="DY900" t="s">
        <v>234</v>
      </c>
      <c r="DZ900" t="s">
        <v>234</v>
      </c>
      <c r="EA900" t="s">
        <v>234</v>
      </c>
      <c r="EB900" t="s">
        <v>234</v>
      </c>
      <c r="EC900" t="s">
        <v>234</v>
      </c>
      <c r="ED900" t="s">
        <v>234</v>
      </c>
      <c r="EE900" t="s">
        <v>234</v>
      </c>
      <c r="EF900" t="s">
        <v>234</v>
      </c>
      <c r="EG900" t="s">
        <v>234</v>
      </c>
      <c r="EH900" t="s">
        <v>234</v>
      </c>
      <c r="EI900" t="s">
        <v>234</v>
      </c>
      <c r="EJ900" t="s">
        <v>234</v>
      </c>
      <c r="EK900" t="s">
        <v>234</v>
      </c>
      <c r="EL900" t="s">
        <v>234</v>
      </c>
      <c r="EM900" t="s">
        <v>234</v>
      </c>
      <c r="EN900" t="s">
        <v>234</v>
      </c>
      <c r="EO900" t="s">
        <v>234</v>
      </c>
      <c r="EP900" t="s">
        <v>234</v>
      </c>
      <c r="EQ900" t="s">
        <v>234</v>
      </c>
      <c r="ER900" t="s">
        <v>234</v>
      </c>
      <c r="ES900" t="s">
        <v>234</v>
      </c>
      <c r="ET900" t="s">
        <v>234</v>
      </c>
      <c r="EU900" t="s">
        <v>234</v>
      </c>
      <c r="EV900" t="s">
        <v>234</v>
      </c>
      <c r="EW900" t="s">
        <v>234</v>
      </c>
      <c r="EX900" t="s">
        <v>234</v>
      </c>
      <c r="EY900" t="s">
        <v>234</v>
      </c>
      <c r="EZ900" t="s">
        <v>234</v>
      </c>
      <c r="FA900" t="s">
        <v>234</v>
      </c>
      <c r="FB900" t="s">
        <v>234</v>
      </c>
      <c r="FC900" t="s">
        <v>234</v>
      </c>
      <c r="FD900" t="s">
        <v>234</v>
      </c>
      <c r="FE900" t="s">
        <v>234</v>
      </c>
      <c r="FF900" t="s">
        <v>234</v>
      </c>
      <c r="FG900" t="s">
        <v>234</v>
      </c>
      <c r="FH900" t="s">
        <v>234</v>
      </c>
      <c r="FI900" t="s">
        <v>234</v>
      </c>
      <c r="FJ900" t="s">
        <v>234</v>
      </c>
      <c r="FK900" t="s">
        <v>234</v>
      </c>
      <c r="FL900" t="s">
        <v>234</v>
      </c>
      <c r="FM900" t="s">
        <v>234</v>
      </c>
      <c r="FN900" t="s">
        <v>234</v>
      </c>
      <c r="FO900" t="s">
        <v>234</v>
      </c>
      <c r="FP900" t="s">
        <v>234</v>
      </c>
      <c r="FQ900" t="s">
        <v>234</v>
      </c>
      <c r="FR900" t="s">
        <v>234</v>
      </c>
      <c r="FS900" t="s">
        <v>234</v>
      </c>
      <c r="FT900" t="s">
        <v>234</v>
      </c>
      <c r="FU900" t="s">
        <v>234</v>
      </c>
      <c r="FV900" t="s">
        <v>234</v>
      </c>
      <c r="FW900" t="s">
        <v>234</v>
      </c>
      <c r="FX900" t="s">
        <v>234</v>
      </c>
      <c r="FY900" t="s">
        <v>234</v>
      </c>
      <c r="FZ900" t="s">
        <v>234</v>
      </c>
      <c r="GA900" t="s">
        <v>234</v>
      </c>
      <c r="GB900" t="s">
        <v>234</v>
      </c>
      <c r="GC900" t="s">
        <v>234</v>
      </c>
      <c r="GD900" t="s">
        <v>234</v>
      </c>
      <c r="GE900" t="s">
        <v>234</v>
      </c>
      <c r="GF900" t="s">
        <v>234</v>
      </c>
      <c r="GG900" t="s">
        <v>234</v>
      </c>
      <c r="GH900" t="s">
        <v>234</v>
      </c>
      <c r="GI900" t="s">
        <v>234</v>
      </c>
      <c r="GJ900" t="s">
        <v>234</v>
      </c>
      <c r="GK900" t="s">
        <v>234</v>
      </c>
      <c r="GL900" t="s">
        <v>234</v>
      </c>
      <c r="GM900" t="s">
        <v>234</v>
      </c>
      <c r="GN900" t="s">
        <v>234</v>
      </c>
      <c r="GO900" t="s">
        <v>234</v>
      </c>
      <c r="GP900" t="s">
        <v>234</v>
      </c>
      <c r="GQ900" t="s">
        <v>234</v>
      </c>
      <c r="GR900" t="s">
        <v>234</v>
      </c>
      <c r="GS900" t="s">
        <v>234</v>
      </c>
      <c r="GT900" t="s">
        <v>234</v>
      </c>
      <c r="GU900" t="s">
        <v>234</v>
      </c>
      <c r="GV900" t="s">
        <v>234</v>
      </c>
      <c r="GW900" t="s">
        <v>234</v>
      </c>
      <c r="GX900" t="s">
        <v>234</v>
      </c>
      <c r="GY900" t="s">
        <v>372</v>
      </c>
      <c r="GZ900" t="s">
        <v>234</v>
      </c>
      <c r="HA900" t="s">
        <v>274</v>
      </c>
      <c r="HB900" t="s">
        <v>275</v>
      </c>
      <c r="HC900" t="s">
        <v>234</v>
      </c>
      <c r="HD900" t="s">
        <v>3171</v>
      </c>
      <c r="HE900" t="s">
        <v>277</v>
      </c>
      <c r="HF900" t="s">
        <v>234</v>
      </c>
      <c r="HG900" t="s">
        <v>234</v>
      </c>
      <c r="HH900" t="s">
        <v>234</v>
      </c>
      <c r="HI900" t="s">
        <v>280</v>
      </c>
      <c r="HJ900" t="s">
        <v>234</v>
      </c>
      <c r="HK900" t="s">
        <v>234</v>
      </c>
      <c r="HL900" t="s">
        <v>281</v>
      </c>
      <c r="HM900" t="s">
        <v>234</v>
      </c>
      <c r="HN900" t="s">
        <v>234</v>
      </c>
      <c r="HO900" t="s">
        <v>234</v>
      </c>
      <c r="HP900" t="s">
        <v>284</v>
      </c>
      <c r="HQ900" t="s">
        <v>234</v>
      </c>
      <c r="HR900" t="s">
        <v>234</v>
      </c>
      <c r="HS900" t="s">
        <v>285</v>
      </c>
      <c r="HT900" t="s">
        <v>274</v>
      </c>
      <c r="HU900" t="s">
        <v>234</v>
      </c>
      <c r="HV900" t="s">
        <v>234</v>
      </c>
      <c r="HW900" t="s">
        <v>234</v>
      </c>
      <c r="HX900" t="s">
        <v>234</v>
      </c>
      <c r="HY900" t="s">
        <v>234</v>
      </c>
    </row>
    <row r="901" spans="1:233" x14ac:dyDescent="0.25">
      <c r="A901" t="s">
        <v>12141</v>
      </c>
      <c r="B901" t="s">
        <v>234</v>
      </c>
      <c r="C901" t="s">
        <v>234</v>
      </c>
      <c r="D901" t="s">
        <v>10337</v>
      </c>
      <c r="E901" t="s">
        <v>12142</v>
      </c>
      <c r="F901" t="s">
        <v>237</v>
      </c>
      <c r="G901" t="s">
        <v>234</v>
      </c>
      <c r="H901" t="s">
        <v>238</v>
      </c>
      <c r="I901" t="s">
        <v>880</v>
      </c>
      <c r="J901" t="s">
        <v>311</v>
      </c>
      <c r="K901" t="s">
        <v>241</v>
      </c>
      <c r="L901" t="s">
        <v>242</v>
      </c>
      <c r="M901" t="s">
        <v>243</v>
      </c>
      <c r="N901" t="s">
        <v>312</v>
      </c>
      <c r="O901" t="s">
        <v>234</v>
      </c>
      <c r="P901" t="s">
        <v>12143</v>
      </c>
      <c r="Q901" t="s">
        <v>12144</v>
      </c>
      <c r="R901" t="s">
        <v>234</v>
      </c>
      <c r="S901" t="s">
        <v>234</v>
      </c>
      <c r="T901" t="s">
        <v>234</v>
      </c>
      <c r="U901" t="s">
        <v>378</v>
      </c>
      <c r="V901" t="s">
        <v>234</v>
      </c>
      <c r="W901" t="s">
        <v>318</v>
      </c>
      <c r="X901" t="s">
        <v>250</v>
      </c>
      <c r="Y901" t="s">
        <v>251</v>
      </c>
      <c r="Z901" t="s">
        <v>234</v>
      </c>
      <c r="AA901" t="s">
        <v>234</v>
      </c>
      <c r="AB901" t="s">
        <v>234</v>
      </c>
      <c r="AC901" t="s">
        <v>234</v>
      </c>
      <c r="AD901" t="s">
        <v>379</v>
      </c>
      <c r="AE901" t="s">
        <v>234</v>
      </c>
      <c r="AF901" t="s">
        <v>12145</v>
      </c>
      <c r="AG901" t="s">
        <v>234</v>
      </c>
      <c r="AH901" t="s">
        <v>234</v>
      </c>
      <c r="AI901" t="s">
        <v>254</v>
      </c>
      <c r="AJ901" t="s">
        <v>242</v>
      </c>
      <c r="AK901" t="s">
        <v>238</v>
      </c>
      <c r="AL901" t="s">
        <v>12146</v>
      </c>
      <c r="AM901" t="s">
        <v>234</v>
      </c>
      <c r="AN901" t="s">
        <v>234</v>
      </c>
      <c r="AO901" t="s">
        <v>257</v>
      </c>
      <c r="AP901" t="s">
        <v>312</v>
      </c>
      <c r="AQ901" t="s">
        <v>312</v>
      </c>
      <c r="AR901" t="s">
        <v>238</v>
      </c>
      <c r="AS901" t="s">
        <v>237</v>
      </c>
      <c r="AT901" t="s">
        <v>258</v>
      </c>
      <c r="AU901" t="s">
        <v>234</v>
      </c>
      <c r="AV901" t="s">
        <v>234</v>
      </c>
      <c r="AW901" t="s">
        <v>234</v>
      </c>
      <c r="AX901" t="s">
        <v>234</v>
      </c>
      <c r="AY901" t="s">
        <v>234</v>
      </c>
      <c r="AZ901" t="s">
        <v>234</v>
      </c>
      <c r="BA901" t="s">
        <v>234</v>
      </c>
      <c r="BB901" t="s">
        <v>234</v>
      </c>
      <c r="BC901" t="s">
        <v>259</v>
      </c>
      <c r="BD901" t="s">
        <v>250</v>
      </c>
      <c r="BE901" t="s">
        <v>251</v>
      </c>
      <c r="BF901" t="s">
        <v>234</v>
      </c>
      <c r="BG901" t="s">
        <v>234</v>
      </c>
      <c r="BH901" t="s">
        <v>260</v>
      </c>
      <c r="BI901" t="s">
        <v>234</v>
      </c>
      <c r="BJ901" t="s">
        <v>234</v>
      </c>
      <c r="BK901" t="s">
        <v>234</v>
      </c>
      <c r="BL901" t="s">
        <v>12147</v>
      </c>
      <c r="BM901" t="s">
        <v>12148</v>
      </c>
      <c r="BN901" t="s">
        <v>263</v>
      </c>
      <c r="BO901" t="s">
        <v>234</v>
      </c>
      <c r="BP901" t="s">
        <v>264</v>
      </c>
      <c r="BQ901" t="s">
        <v>250</v>
      </c>
      <c r="BR901" t="s">
        <v>251</v>
      </c>
      <c r="BS901" t="s">
        <v>234</v>
      </c>
      <c r="BT901" t="s">
        <v>234</v>
      </c>
      <c r="BU901" t="s">
        <v>234</v>
      </c>
      <c r="BV901" t="s">
        <v>367</v>
      </c>
      <c r="BW901" t="s">
        <v>5351</v>
      </c>
      <c r="BX901" t="s">
        <v>12149</v>
      </c>
      <c r="BY901" t="s">
        <v>12150</v>
      </c>
      <c r="BZ901" t="s">
        <v>12151</v>
      </c>
      <c r="CA901" t="s">
        <v>270</v>
      </c>
      <c r="CB901" t="s">
        <v>234</v>
      </c>
      <c r="CC901" t="s">
        <v>234</v>
      </c>
      <c r="CD901" t="s">
        <v>234</v>
      </c>
      <c r="CE901" t="s">
        <v>234</v>
      </c>
      <c r="CF901" t="s">
        <v>234</v>
      </c>
      <c r="CG901" t="s">
        <v>234</v>
      </c>
      <c r="CH901" t="s">
        <v>234</v>
      </c>
      <c r="CI901" t="s">
        <v>234</v>
      </c>
      <c r="CJ901" t="s">
        <v>234</v>
      </c>
      <c r="CK901" t="s">
        <v>234</v>
      </c>
      <c r="CL901" t="s">
        <v>234</v>
      </c>
      <c r="CM901" t="s">
        <v>234</v>
      </c>
      <c r="CN901" t="s">
        <v>234</v>
      </c>
      <c r="CO901" t="s">
        <v>234</v>
      </c>
      <c r="CP901" t="s">
        <v>234</v>
      </c>
      <c r="CQ901" t="s">
        <v>234</v>
      </c>
      <c r="CR901" t="s">
        <v>234</v>
      </c>
      <c r="CS901" t="s">
        <v>234</v>
      </c>
      <c r="CT901" t="s">
        <v>234</v>
      </c>
      <c r="CU901" t="s">
        <v>234</v>
      </c>
      <c r="CV901" t="s">
        <v>234</v>
      </c>
      <c r="CW901" t="s">
        <v>234</v>
      </c>
      <c r="CX901" t="s">
        <v>234</v>
      </c>
      <c r="CY901" t="s">
        <v>234</v>
      </c>
      <c r="CZ901" t="s">
        <v>234</v>
      </c>
      <c r="DA901" t="s">
        <v>234</v>
      </c>
      <c r="DB901" t="s">
        <v>234</v>
      </c>
      <c r="DC901" t="s">
        <v>234</v>
      </c>
      <c r="DD901" t="s">
        <v>234</v>
      </c>
      <c r="DE901" t="s">
        <v>234</v>
      </c>
      <c r="DF901" t="s">
        <v>234</v>
      </c>
      <c r="DG901" t="s">
        <v>234</v>
      </c>
      <c r="DH901" t="s">
        <v>234</v>
      </c>
      <c r="DI901" t="s">
        <v>234</v>
      </c>
      <c r="DJ901" t="s">
        <v>234</v>
      </c>
      <c r="DK901" t="s">
        <v>234</v>
      </c>
      <c r="DL901" t="s">
        <v>234</v>
      </c>
      <c r="DM901" t="s">
        <v>234</v>
      </c>
      <c r="DN901" t="s">
        <v>234</v>
      </c>
      <c r="DO901" t="s">
        <v>234</v>
      </c>
      <c r="DP901" t="s">
        <v>234</v>
      </c>
      <c r="DQ901" t="s">
        <v>259</v>
      </c>
      <c r="DR901" t="s">
        <v>264</v>
      </c>
      <c r="DS901" t="s">
        <v>234</v>
      </c>
      <c r="DT901" t="s">
        <v>271</v>
      </c>
      <c r="DU901" t="s">
        <v>234</v>
      </c>
      <c r="DV901" t="s">
        <v>5354</v>
      </c>
      <c r="DW901" t="s">
        <v>234</v>
      </c>
      <c r="DX901" t="s">
        <v>234</v>
      </c>
      <c r="DY901" t="s">
        <v>234</v>
      </c>
      <c r="DZ901" t="s">
        <v>234</v>
      </c>
      <c r="EA901" t="s">
        <v>234</v>
      </c>
      <c r="EB901" t="s">
        <v>234</v>
      </c>
      <c r="EC901" t="s">
        <v>234</v>
      </c>
      <c r="ED901" t="s">
        <v>234</v>
      </c>
      <c r="EE901" t="s">
        <v>234</v>
      </c>
      <c r="EF901" t="s">
        <v>234</v>
      </c>
      <c r="EG901" t="s">
        <v>234</v>
      </c>
      <c r="EH901" t="s">
        <v>234</v>
      </c>
      <c r="EI901" t="s">
        <v>234</v>
      </c>
      <c r="EJ901" t="s">
        <v>234</v>
      </c>
      <c r="EK901" t="s">
        <v>234</v>
      </c>
      <c r="EL901" t="s">
        <v>234</v>
      </c>
      <c r="EM901" t="s">
        <v>234</v>
      </c>
      <c r="EN901" t="s">
        <v>234</v>
      </c>
      <c r="EO901" t="s">
        <v>234</v>
      </c>
      <c r="EP901" t="s">
        <v>234</v>
      </c>
      <c r="EQ901" t="s">
        <v>234</v>
      </c>
      <c r="ER901" t="s">
        <v>234</v>
      </c>
      <c r="ES901" t="s">
        <v>234</v>
      </c>
      <c r="ET901" t="s">
        <v>234</v>
      </c>
      <c r="EU901" t="s">
        <v>234</v>
      </c>
      <c r="EV901" t="s">
        <v>234</v>
      </c>
      <c r="EW901" t="s">
        <v>234</v>
      </c>
      <c r="EX901" t="s">
        <v>234</v>
      </c>
      <c r="EY901" t="s">
        <v>234</v>
      </c>
      <c r="EZ901" t="s">
        <v>234</v>
      </c>
      <c r="FA901" t="s">
        <v>234</v>
      </c>
      <c r="FB901" t="s">
        <v>234</v>
      </c>
      <c r="FC901" t="s">
        <v>234</v>
      </c>
      <c r="FD901" t="s">
        <v>234</v>
      </c>
      <c r="FE901" t="s">
        <v>234</v>
      </c>
      <c r="FF901" t="s">
        <v>234</v>
      </c>
      <c r="FG901" t="s">
        <v>234</v>
      </c>
      <c r="FH901" t="s">
        <v>234</v>
      </c>
      <c r="FI901" t="s">
        <v>234</v>
      </c>
      <c r="FJ901" t="s">
        <v>234</v>
      </c>
      <c r="FK901" t="s">
        <v>234</v>
      </c>
      <c r="FL901" t="s">
        <v>234</v>
      </c>
      <c r="FM901" t="s">
        <v>234</v>
      </c>
      <c r="FN901" t="s">
        <v>234</v>
      </c>
      <c r="FO901" t="s">
        <v>234</v>
      </c>
      <c r="FP901" t="s">
        <v>234</v>
      </c>
      <c r="FQ901" t="s">
        <v>234</v>
      </c>
      <c r="FR901" t="s">
        <v>234</v>
      </c>
      <c r="FS901" t="s">
        <v>234</v>
      </c>
      <c r="FT901" t="s">
        <v>234</v>
      </c>
      <c r="FU901" t="s">
        <v>234</v>
      </c>
      <c r="FV901" t="s">
        <v>234</v>
      </c>
      <c r="FW901" t="s">
        <v>234</v>
      </c>
      <c r="FX901" t="s">
        <v>234</v>
      </c>
      <c r="FY901" t="s">
        <v>234</v>
      </c>
      <c r="FZ901" t="s">
        <v>234</v>
      </c>
      <c r="GA901" t="s">
        <v>234</v>
      </c>
      <c r="GB901" t="s">
        <v>234</v>
      </c>
      <c r="GC901" t="s">
        <v>234</v>
      </c>
      <c r="GD901" t="s">
        <v>234</v>
      </c>
      <c r="GE901" t="s">
        <v>234</v>
      </c>
      <c r="GF901" t="s">
        <v>234</v>
      </c>
      <c r="GG901" t="s">
        <v>234</v>
      </c>
      <c r="GH901" t="s">
        <v>234</v>
      </c>
      <c r="GI901" t="s">
        <v>234</v>
      </c>
      <c r="GJ901" t="s">
        <v>234</v>
      </c>
      <c r="GK901" t="s">
        <v>234</v>
      </c>
      <c r="GL901" t="s">
        <v>234</v>
      </c>
      <c r="GM901" t="s">
        <v>234</v>
      </c>
      <c r="GN901" t="s">
        <v>234</v>
      </c>
      <c r="GO901" t="s">
        <v>234</v>
      </c>
      <c r="GP901" t="s">
        <v>234</v>
      </c>
      <c r="GQ901" t="s">
        <v>234</v>
      </c>
      <c r="GR901" t="s">
        <v>234</v>
      </c>
      <c r="GS901" t="s">
        <v>234</v>
      </c>
      <c r="GT901" t="s">
        <v>234</v>
      </c>
      <c r="GU901" t="s">
        <v>234</v>
      </c>
      <c r="GV901" t="s">
        <v>234</v>
      </c>
      <c r="GW901" t="s">
        <v>234</v>
      </c>
      <c r="GX901" t="s">
        <v>234</v>
      </c>
      <c r="GY901" t="s">
        <v>1253</v>
      </c>
      <c r="GZ901" t="s">
        <v>234</v>
      </c>
      <c r="HA901" t="s">
        <v>274</v>
      </c>
      <c r="HB901" t="s">
        <v>275</v>
      </c>
      <c r="HC901" t="s">
        <v>234</v>
      </c>
      <c r="HD901" t="s">
        <v>276</v>
      </c>
      <c r="HE901" t="s">
        <v>277</v>
      </c>
      <c r="HF901" t="s">
        <v>825</v>
      </c>
      <c r="HG901" t="s">
        <v>234</v>
      </c>
      <c r="HH901" t="s">
        <v>279</v>
      </c>
      <c r="HI901" t="s">
        <v>280</v>
      </c>
      <c r="HJ901" t="s">
        <v>234</v>
      </c>
      <c r="HK901" t="s">
        <v>234</v>
      </c>
      <c r="HL901" t="s">
        <v>281</v>
      </c>
      <c r="HM901" t="s">
        <v>826</v>
      </c>
      <c r="HN901" t="s">
        <v>234</v>
      </c>
      <c r="HO901" t="s">
        <v>283</v>
      </c>
      <c r="HP901" t="s">
        <v>284</v>
      </c>
      <c r="HQ901" t="s">
        <v>234</v>
      </c>
      <c r="HR901" t="s">
        <v>234</v>
      </c>
      <c r="HS901" t="s">
        <v>285</v>
      </c>
      <c r="HT901" t="s">
        <v>274</v>
      </c>
      <c r="HU901" t="s">
        <v>234</v>
      </c>
      <c r="HV901" t="s">
        <v>234</v>
      </c>
      <c r="HW901" t="s">
        <v>234</v>
      </c>
      <c r="HX901" t="s">
        <v>234</v>
      </c>
      <c r="HY901" t="s">
        <v>234</v>
      </c>
    </row>
    <row r="902" spans="1:233" x14ac:dyDescent="0.25">
      <c r="A902" t="s">
        <v>12152</v>
      </c>
      <c r="B902" t="s">
        <v>234</v>
      </c>
      <c r="C902" t="s">
        <v>234</v>
      </c>
      <c r="D902" t="s">
        <v>10337</v>
      </c>
      <c r="E902" t="s">
        <v>12153</v>
      </c>
      <c r="F902" t="s">
        <v>308</v>
      </c>
      <c r="G902" t="s">
        <v>234</v>
      </c>
      <c r="H902" t="s">
        <v>10176</v>
      </c>
      <c r="I902" t="s">
        <v>2661</v>
      </c>
      <c r="J902" t="s">
        <v>240</v>
      </c>
      <c r="K902" t="s">
        <v>241</v>
      </c>
      <c r="L902" t="s">
        <v>242</v>
      </c>
      <c r="M902" t="s">
        <v>243</v>
      </c>
      <c r="N902" t="s">
        <v>244</v>
      </c>
      <c r="O902" t="s">
        <v>234</v>
      </c>
      <c r="P902" t="s">
        <v>12154</v>
      </c>
      <c r="Q902" t="s">
        <v>12155</v>
      </c>
      <c r="R902" t="s">
        <v>234</v>
      </c>
      <c r="S902" t="s">
        <v>234</v>
      </c>
      <c r="T902" t="s">
        <v>4780</v>
      </c>
      <c r="U902" t="s">
        <v>4780</v>
      </c>
      <c r="V902" t="s">
        <v>234</v>
      </c>
      <c r="W902" t="s">
        <v>318</v>
      </c>
      <c r="X902" t="s">
        <v>250</v>
      </c>
      <c r="Y902" t="s">
        <v>251</v>
      </c>
      <c r="Z902" t="s">
        <v>234</v>
      </c>
      <c r="AA902" t="s">
        <v>234</v>
      </c>
      <c r="AB902" t="s">
        <v>234</v>
      </c>
      <c r="AC902" t="s">
        <v>234</v>
      </c>
      <c r="AD902" t="s">
        <v>343</v>
      </c>
      <c r="AE902" t="s">
        <v>234</v>
      </c>
      <c r="AF902" t="s">
        <v>12156</v>
      </c>
      <c r="AG902" t="s">
        <v>234</v>
      </c>
      <c r="AH902" t="s">
        <v>234</v>
      </c>
      <c r="AI902" t="s">
        <v>321</v>
      </c>
      <c r="AJ902" t="s">
        <v>242</v>
      </c>
      <c r="AK902" t="s">
        <v>305</v>
      </c>
      <c r="AL902" t="s">
        <v>12157</v>
      </c>
      <c r="AM902" t="s">
        <v>234</v>
      </c>
      <c r="AN902" t="s">
        <v>12158</v>
      </c>
      <c r="AO902" t="s">
        <v>325</v>
      </c>
      <c r="AP902" t="s">
        <v>244</v>
      </c>
      <c r="AQ902" t="s">
        <v>244</v>
      </c>
      <c r="AR902" t="s">
        <v>10176</v>
      </c>
      <c r="AS902" t="s">
        <v>308</v>
      </c>
      <c r="AT902" t="s">
        <v>258</v>
      </c>
      <c r="AU902" t="s">
        <v>234</v>
      </c>
      <c r="AV902" t="s">
        <v>234</v>
      </c>
      <c r="AW902" t="s">
        <v>234</v>
      </c>
      <c r="AX902" t="s">
        <v>234</v>
      </c>
      <c r="AY902" t="s">
        <v>234</v>
      </c>
      <c r="AZ902" t="s">
        <v>234</v>
      </c>
      <c r="BA902" t="s">
        <v>234</v>
      </c>
      <c r="BB902" t="s">
        <v>234</v>
      </c>
      <c r="BC902" t="s">
        <v>259</v>
      </c>
      <c r="BD902" t="s">
        <v>250</v>
      </c>
      <c r="BE902" t="s">
        <v>251</v>
      </c>
      <c r="BF902" t="s">
        <v>234</v>
      </c>
      <c r="BG902" t="s">
        <v>234</v>
      </c>
      <c r="BH902" t="s">
        <v>260</v>
      </c>
      <c r="BI902" t="s">
        <v>234</v>
      </c>
      <c r="BJ902" t="s">
        <v>234</v>
      </c>
      <c r="BK902" t="s">
        <v>234</v>
      </c>
      <c r="BL902" t="s">
        <v>12159</v>
      </c>
      <c r="BM902" t="s">
        <v>12160</v>
      </c>
      <c r="BN902" t="s">
        <v>263</v>
      </c>
      <c r="BO902" t="s">
        <v>234</v>
      </c>
      <c r="BP902" t="s">
        <v>264</v>
      </c>
      <c r="BQ902" t="s">
        <v>250</v>
      </c>
      <c r="BR902" t="s">
        <v>251</v>
      </c>
      <c r="BS902" t="s">
        <v>234</v>
      </c>
      <c r="BT902" t="s">
        <v>234</v>
      </c>
      <c r="BU902" t="s">
        <v>234</v>
      </c>
      <c r="BV902" t="s">
        <v>367</v>
      </c>
      <c r="BW902" t="s">
        <v>905</v>
      </c>
      <c r="BX902" t="s">
        <v>11955</v>
      </c>
      <c r="BY902" t="s">
        <v>12161</v>
      </c>
      <c r="BZ902" t="s">
        <v>12162</v>
      </c>
      <c r="CA902" t="s">
        <v>270</v>
      </c>
      <c r="CB902" t="s">
        <v>234</v>
      </c>
      <c r="CC902" t="s">
        <v>234</v>
      </c>
      <c r="CD902" t="s">
        <v>234</v>
      </c>
      <c r="CE902" t="s">
        <v>234</v>
      </c>
      <c r="CF902" t="s">
        <v>234</v>
      </c>
      <c r="CG902" t="s">
        <v>234</v>
      </c>
      <c r="CH902" t="s">
        <v>234</v>
      </c>
      <c r="CI902" t="s">
        <v>234</v>
      </c>
      <c r="CJ902" t="s">
        <v>234</v>
      </c>
      <c r="CK902" t="s">
        <v>234</v>
      </c>
      <c r="CL902" t="s">
        <v>234</v>
      </c>
      <c r="CM902" t="s">
        <v>234</v>
      </c>
      <c r="CN902" t="s">
        <v>234</v>
      </c>
      <c r="CO902" t="s">
        <v>234</v>
      </c>
      <c r="CP902" t="s">
        <v>234</v>
      </c>
      <c r="CQ902" t="s">
        <v>234</v>
      </c>
      <c r="CR902" t="s">
        <v>234</v>
      </c>
      <c r="CS902" t="s">
        <v>234</v>
      </c>
      <c r="CT902" t="s">
        <v>234</v>
      </c>
      <c r="CU902" t="s">
        <v>234</v>
      </c>
      <c r="CV902" t="s">
        <v>234</v>
      </c>
      <c r="CW902" t="s">
        <v>234</v>
      </c>
      <c r="CX902" t="s">
        <v>234</v>
      </c>
      <c r="CY902" t="s">
        <v>234</v>
      </c>
      <c r="CZ902" t="s">
        <v>234</v>
      </c>
      <c r="DA902" t="s">
        <v>234</v>
      </c>
      <c r="DB902" t="s">
        <v>234</v>
      </c>
      <c r="DC902" t="s">
        <v>234</v>
      </c>
      <c r="DD902" t="s">
        <v>234</v>
      </c>
      <c r="DE902" t="s">
        <v>234</v>
      </c>
      <c r="DF902" t="s">
        <v>234</v>
      </c>
      <c r="DG902" t="s">
        <v>234</v>
      </c>
      <c r="DH902" t="s">
        <v>234</v>
      </c>
      <c r="DI902" t="s">
        <v>234</v>
      </c>
      <c r="DJ902" t="s">
        <v>234</v>
      </c>
      <c r="DK902" t="s">
        <v>234</v>
      </c>
      <c r="DL902" t="s">
        <v>234</v>
      </c>
      <c r="DM902" t="s">
        <v>234</v>
      </c>
      <c r="DN902" t="s">
        <v>234</v>
      </c>
      <c r="DO902" t="s">
        <v>234</v>
      </c>
      <c r="DP902" t="s">
        <v>234</v>
      </c>
      <c r="DQ902" t="s">
        <v>259</v>
      </c>
      <c r="DR902" t="s">
        <v>264</v>
      </c>
      <c r="DS902" t="s">
        <v>234</v>
      </c>
      <c r="DT902" t="s">
        <v>271</v>
      </c>
      <c r="DU902" t="s">
        <v>234</v>
      </c>
      <c r="DV902" t="s">
        <v>909</v>
      </c>
      <c r="DW902" t="s">
        <v>234</v>
      </c>
      <c r="DX902" t="s">
        <v>234</v>
      </c>
      <c r="DY902" t="s">
        <v>234</v>
      </c>
      <c r="DZ902" t="s">
        <v>234</v>
      </c>
      <c r="EA902" t="s">
        <v>234</v>
      </c>
      <c r="EB902" t="s">
        <v>234</v>
      </c>
      <c r="EC902" t="s">
        <v>234</v>
      </c>
      <c r="ED902" t="s">
        <v>234</v>
      </c>
      <c r="EE902" t="s">
        <v>234</v>
      </c>
      <c r="EF902" t="s">
        <v>234</v>
      </c>
      <c r="EG902" t="s">
        <v>234</v>
      </c>
      <c r="EH902" t="s">
        <v>234</v>
      </c>
      <c r="EI902" t="s">
        <v>234</v>
      </c>
      <c r="EJ902" t="s">
        <v>234</v>
      </c>
      <c r="EK902" t="s">
        <v>234</v>
      </c>
      <c r="EL902" t="s">
        <v>234</v>
      </c>
      <c r="EM902" t="s">
        <v>234</v>
      </c>
      <c r="EN902" t="s">
        <v>234</v>
      </c>
      <c r="EO902" t="s">
        <v>234</v>
      </c>
      <c r="EP902" t="s">
        <v>234</v>
      </c>
      <c r="EQ902" t="s">
        <v>234</v>
      </c>
      <c r="ER902" t="s">
        <v>234</v>
      </c>
      <c r="ES902" t="s">
        <v>234</v>
      </c>
      <c r="ET902" t="s">
        <v>234</v>
      </c>
      <c r="EU902" t="s">
        <v>234</v>
      </c>
      <c r="EV902" t="s">
        <v>234</v>
      </c>
      <c r="EW902" t="s">
        <v>234</v>
      </c>
      <c r="EX902" t="s">
        <v>234</v>
      </c>
      <c r="EY902" t="s">
        <v>234</v>
      </c>
      <c r="EZ902" t="s">
        <v>234</v>
      </c>
      <c r="FA902" t="s">
        <v>234</v>
      </c>
      <c r="FB902" t="s">
        <v>234</v>
      </c>
      <c r="FC902" t="s">
        <v>234</v>
      </c>
      <c r="FD902" t="s">
        <v>234</v>
      </c>
      <c r="FE902" t="s">
        <v>234</v>
      </c>
      <c r="FF902" t="s">
        <v>234</v>
      </c>
      <c r="FG902" t="s">
        <v>234</v>
      </c>
      <c r="FH902" t="s">
        <v>234</v>
      </c>
      <c r="FI902" t="s">
        <v>234</v>
      </c>
      <c r="FJ902" t="s">
        <v>234</v>
      </c>
      <c r="FK902" t="s">
        <v>234</v>
      </c>
      <c r="FL902" t="s">
        <v>234</v>
      </c>
      <c r="FM902" t="s">
        <v>234</v>
      </c>
      <c r="FN902" t="s">
        <v>234</v>
      </c>
      <c r="FO902" t="s">
        <v>234</v>
      </c>
      <c r="FP902" t="s">
        <v>234</v>
      </c>
      <c r="FQ902" t="s">
        <v>234</v>
      </c>
      <c r="FR902" t="s">
        <v>234</v>
      </c>
      <c r="FS902" t="s">
        <v>234</v>
      </c>
      <c r="FT902" t="s">
        <v>234</v>
      </c>
      <c r="FU902" t="s">
        <v>234</v>
      </c>
      <c r="FV902" t="s">
        <v>234</v>
      </c>
      <c r="FW902" t="s">
        <v>234</v>
      </c>
      <c r="FX902" t="s">
        <v>234</v>
      </c>
      <c r="FY902" t="s">
        <v>234</v>
      </c>
      <c r="FZ902" t="s">
        <v>234</v>
      </c>
      <c r="GA902" t="s">
        <v>234</v>
      </c>
      <c r="GB902" t="s">
        <v>234</v>
      </c>
      <c r="GC902" t="s">
        <v>234</v>
      </c>
      <c r="GD902" t="s">
        <v>234</v>
      </c>
      <c r="GE902" t="s">
        <v>234</v>
      </c>
      <c r="GF902" t="s">
        <v>234</v>
      </c>
      <c r="GG902" t="s">
        <v>234</v>
      </c>
      <c r="GH902" t="s">
        <v>234</v>
      </c>
      <c r="GI902" t="s">
        <v>234</v>
      </c>
      <c r="GJ902" t="s">
        <v>234</v>
      </c>
      <c r="GK902" t="s">
        <v>234</v>
      </c>
      <c r="GL902" t="s">
        <v>234</v>
      </c>
      <c r="GM902" t="s">
        <v>234</v>
      </c>
      <c r="GN902" t="s">
        <v>234</v>
      </c>
      <c r="GO902" t="s">
        <v>234</v>
      </c>
      <c r="GP902" t="s">
        <v>234</v>
      </c>
      <c r="GQ902" t="s">
        <v>234</v>
      </c>
      <c r="GR902" t="s">
        <v>234</v>
      </c>
      <c r="GS902" t="s">
        <v>234</v>
      </c>
      <c r="GT902" t="s">
        <v>234</v>
      </c>
      <c r="GU902" t="s">
        <v>234</v>
      </c>
      <c r="GV902" t="s">
        <v>234</v>
      </c>
      <c r="GW902" t="s">
        <v>234</v>
      </c>
      <c r="GX902" t="s">
        <v>234</v>
      </c>
      <c r="GY902" t="s">
        <v>859</v>
      </c>
      <c r="GZ902" t="s">
        <v>234</v>
      </c>
      <c r="HA902" t="s">
        <v>274</v>
      </c>
      <c r="HB902" t="s">
        <v>275</v>
      </c>
      <c r="HC902" t="s">
        <v>234</v>
      </c>
      <c r="HD902" t="s">
        <v>305</v>
      </c>
      <c r="HE902" t="s">
        <v>825</v>
      </c>
      <c r="HF902" t="s">
        <v>234</v>
      </c>
      <c r="HG902" t="s">
        <v>234</v>
      </c>
      <c r="HH902" t="s">
        <v>234</v>
      </c>
      <c r="HI902" t="s">
        <v>280</v>
      </c>
      <c r="HJ902" t="s">
        <v>234</v>
      </c>
      <c r="HK902" t="s">
        <v>234</v>
      </c>
      <c r="HL902" t="s">
        <v>826</v>
      </c>
      <c r="HM902" t="s">
        <v>234</v>
      </c>
      <c r="HN902" t="s">
        <v>234</v>
      </c>
      <c r="HO902" t="s">
        <v>234</v>
      </c>
      <c r="HP902" t="s">
        <v>284</v>
      </c>
      <c r="HQ902" t="s">
        <v>234</v>
      </c>
      <c r="HR902" t="s">
        <v>234</v>
      </c>
      <c r="HS902" t="s">
        <v>285</v>
      </c>
      <c r="HT902" t="s">
        <v>274</v>
      </c>
      <c r="HU902" t="s">
        <v>234</v>
      </c>
      <c r="HV902" t="s">
        <v>234</v>
      </c>
      <c r="HW902" t="s">
        <v>234</v>
      </c>
      <c r="HX902" t="s">
        <v>234</v>
      </c>
      <c r="HY902" t="s">
        <v>234</v>
      </c>
    </row>
    <row r="903" spans="1:233" x14ac:dyDescent="0.25">
      <c r="A903" t="s">
        <v>12163</v>
      </c>
      <c r="B903" t="s">
        <v>234</v>
      </c>
      <c r="C903" t="s">
        <v>234</v>
      </c>
      <c r="D903" t="s">
        <v>10337</v>
      </c>
      <c r="E903" t="s">
        <v>12164</v>
      </c>
      <c r="F903" t="s">
        <v>237</v>
      </c>
      <c r="G903" t="s">
        <v>234</v>
      </c>
      <c r="H903" t="s">
        <v>238</v>
      </c>
      <c r="I903" t="s">
        <v>12165</v>
      </c>
      <c r="J903" t="s">
        <v>240</v>
      </c>
      <c r="K903" t="s">
        <v>241</v>
      </c>
      <c r="L903" t="s">
        <v>242</v>
      </c>
      <c r="M903" t="s">
        <v>243</v>
      </c>
      <c r="N903" t="s">
        <v>312</v>
      </c>
      <c r="O903" t="s">
        <v>234</v>
      </c>
      <c r="P903" t="s">
        <v>12166</v>
      </c>
      <c r="Q903" t="s">
        <v>12167</v>
      </c>
      <c r="R903" t="s">
        <v>234</v>
      </c>
      <c r="S903" t="s">
        <v>234</v>
      </c>
      <c r="T903" t="s">
        <v>1504</v>
      </c>
      <c r="U903" t="s">
        <v>1504</v>
      </c>
      <c r="V903" t="s">
        <v>317</v>
      </c>
      <c r="W903" t="s">
        <v>318</v>
      </c>
      <c r="X903" t="s">
        <v>250</v>
      </c>
      <c r="Y903" t="s">
        <v>251</v>
      </c>
      <c r="Z903" t="s">
        <v>234</v>
      </c>
      <c r="AA903" t="s">
        <v>234</v>
      </c>
      <c r="AB903" t="s">
        <v>234</v>
      </c>
      <c r="AC903" t="s">
        <v>234</v>
      </c>
      <c r="AD903" t="s">
        <v>379</v>
      </c>
      <c r="AE903" t="s">
        <v>234</v>
      </c>
      <c r="AF903" t="s">
        <v>12168</v>
      </c>
      <c r="AG903" t="s">
        <v>234</v>
      </c>
      <c r="AH903" t="s">
        <v>234</v>
      </c>
      <c r="AI903" t="s">
        <v>254</v>
      </c>
      <c r="AJ903" t="s">
        <v>242</v>
      </c>
      <c r="AK903" t="s">
        <v>238</v>
      </c>
      <c r="AL903" t="s">
        <v>12169</v>
      </c>
      <c r="AM903" t="s">
        <v>234</v>
      </c>
      <c r="AN903" t="s">
        <v>234</v>
      </c>
      <c r="AO903" t="s">
        <v>257</v>
      </c>
      <c r="AP903" t="s">
        <v>312</v>
      </c>
      <c r="AQ903" t="s">
        <v>312</v>
      </c>
      <c r="AR903" t="s">
        <v>238</v>
      </c>
      <c r="AS903" t="s">
        <v>237</v>
      </c>
      <c r="AT903" t="s">
        <v>258</v>
      </c>
      <c r="AU903" t="s">
        <v>234</v>
      </c>
      <c r="AV903" t="s">
        <v>234</v>
      </c>
      <c r="AW903" t="s">
        <v>234</v>
      </c>
      <c r="AX903" t="s">
        <v>234</v>
      </c>
      <c r="AY903" t="s">
        <v>234</v>
      </c>
      <c r="AZ903" t="s">
        <v>234</v>
      </c>
      <c r="BA903" t="s">
        <v>234</v>
      </c>
      <c r="BB903" t="s">
        <v>234</v>
      </c>
      <c r="BC903" t="s">
        <v>259</v>
      </c>
      <c r="BD903" t="s">
        <v>250</v>
      </c>
      <c r="BE903" t="s">
        <v>251</v>
      </c>
      <c r="BF903" t="s">
        <v>234</v>
      </c>
      <c r="BG903" t="s">
        <v>234</v>
      </c>
      <c r="BH903" t="s">
        <v>260</v>
      </c>
      <c r="BI903" t="s">
        <v>234</v>
      </c>
      <c r="BJ903" t="s">
        <v>234</v>
      </c>
      <c r="BK903" t="s">
        <v>234</v>
      </c>
      <c r="BL903" t="s">
        <v>12170</v>
      </c>
      <c r="BM903" t="s">
        <v>12171</v>
      </c>
      <c r="BN903" t="s">
        <v>263</v>
      </c>
      <c r="BO903" t="s">
        <v>234</v>
      </c>
      <c r="BP903" t="s">
        <v>264</v>
      </c>
      <c r="BQ903" t="s">
        <v>250</v>
      </c>
      <c r="BR903" t="s">
        <v>251</v>
      </c>
      <c r="BS903" t="s">
        <v>234</v>
      </c>
      <c r="BT903" t="s">
        <v>234</v>
      </c>
      <c r="BU903" t="s">
        <v>234</v>
      </c>
      <c r="BV903" t="s">
        <v>265</v>
      </c>
      <c r="BW903" t="s">
        <v>1602</v>
      </c>
      <c r="BX903" t="s">
        <v>11567</v>
      </c>
      <c r="BY903" t="s">
        <v>12172</v>
      </c>
      <c r="BZ903" t="s">
        <v>12173</v>
      </c>
      <c r="CA903" t="s">
        <v>270</v>
      </c>
      <c r="CB903" t="s">
        <v>234</v>
      </c>
      <c r="CC903" t="s">
        <v>234</v>
      </c>
      <c r="CD903" t="s">
        <v>234</v>
      </c>
      <c r="CE903" t="s">
        <v>234</v>
      </c>
      <c r="CF903" t="s">
        <v>234</v>
      </c>
      <c r="CG903" t="s">
        <v>234</v>
      </c>
      <c r="CH903" t="s">
        <v>234</v>
      </c>
      <c r="CI903" t="s">
        <v>234</v>
      </c>
      <c r="CJ903" t="s">
        <v>234</v>
      </c>
      <c r="CK903" t="s">
        <v>234</v>
      </c>
      <c r="CL903" t="s">
        <v>234</v>
      </c>
      <c r="CM903" t="s">
        <v>234</v>
      </c>
      <c r="CN903" t="s">
        <v>234</v>
      </c>
      <c r="CO903" t="s">
        <v>234</v>
      </c>
      <c r="CP903" t="s">
        <v>234</v>
      </c>
      <c r="CQ903" t="s">
        <v>234</v>
      </c>
      <c r="CR903" t="s">
        <v>234</v>
      </c>
      <c r="CS903" t="s">
        <v>234</v>
      </c>
      <c r="CT903" t="s">
        <v>234</v>
      </c>
      <c r="CU903" t="s">
        <v>234</v>
      </c>
      <c r="CV903" t="s">
        <v>234</v>
      </c>
      <c r="CW903" t="s">
        <v>234</v>
      </c>
      <c r="CX903" t="s">
        <v>234</v>
      </c>
      <c r="CY903" t="s">
        <v>234</v>
      </c>
      <c r="CZ903" t="s">
        <v>234</v>
      </c>
      <c r="DA903" t="s">
        <v>234</v>
      </c>
      <c r="DB903" t="s">
        <v>234</v>
      </c>
      <c r="DC903" t="s">
        <v>234</v>
      </c>
      <c r="DD903" t="s">
        <v>234</v>
      </c>
      <c r="DE903" t="s">
        <v>234</v>
      </c>
      <c r="DF903" t="s">
        <v>234</v>
      </c>
      <c r="DG903" t="s">
        <v>234</v>
      </c>
      <c r="DH903" t="s">
        <v>234</v>
      </c>
      <c r="DI903" t="s">
        <v>234</v>
      </c>
      <c r="DJ903" t="s">
        <v>234</v>
      </c>
      <c r="DK903" t="s">
        <v>234</v>
      </c>
      <c r="DL903" t="s">
        <v>234</v>
      </c>
      <c r="DM903" t="s">
        <v>234</v>
      </c>
      <c r="DN903" t="s">
        <v>234</v>
      </c>
      <c r="DO903" t="s">
        <v>234</v>
      </c>
      <c r="DP903" t="s">
        <v>234</v>
      </c>
      <c r="DQ903" t="s">
        <v>259</v>
      </c>
      <c r="DR903" t="s">
        <v>264</v>
      </c>
      <c r="DS903" t="s">
        <v>234</v>
      </c>
      <c r="DT903" t="s">
        <v>271</v>
      </c>
      <c r="DU903" t="s">
        <v>234</v>
      </c>
      <c r="DV903" t="s">
        <v>1605</v>
      </c>
      <c r="DW903" t="s">
        <v>234</v>
      </c>
      <c r="DX903" t="s">
        <v>234</v>
      </c>
      <c r="DY903" t="s">
        <v>234</v>
      </c>
      <c r="DZ903" t="s">
        <v>234</v>
      </c>
      <c r="EA903" t="s">
        <v>234</v>
      </c>
      <c r="EB903" t="s">
        <v>234</v>
      </c>
      <c r="EC903" t="s">
        <v>234</v>
      </c>
      <c r="ED903" t="s">
        <v>234</v>
      </c>
      <c r="EE903" t="s">
        <v>234</v>
      </c>
      <c r="EF903" t="s">
        <v>234</v>
      </c>
      <c r="EG903" t="s">
        <v>234</v>
      </c>
      <c r="EH903" t="s">
        <v>234</v>
      </c>
      <c r="EI903" t="s">
        <v>234</v>
      </c>
      <c r="EJ903" t="s">
        <v>234</v>
      </c>
      <c r="EK903" t="s">
        <v>234</v>
      </c>
      <c r="EL903" t="s">
        <v>234</v>
      </c>
      <c r="EM903" t="s">
        <v>234</v>
      </c>
      <c r="EN903" t="s">
        <v>234</v>
      </c>
      <c r="EO903" t="s">
        <v>234</v>
      </c>
      <c r="EP903" t="s">
        <v>234</v>
      </c>
      <c r="EQ903" t="s">
        <v>234</v>
      </c>
      <c r="ER903" t="s">
        <v>234</v>
      </c>
      <c r="ES903" t="s">
        <v>234</v>
      </c>
      <c r="ET903" t="s">
        <v>234</v>
      </c>
      <c r="EU903" t="s">
        <v>234</v>
      </c>
      <c r="EV903" t="s">
        <v>234</v>
      </c>
      <c r="EW903" t="s">
        <v>234</v>
      </c>
      <c r="EX903" t="s">
        <v>234</v>
      </c>
      <c r="EY903" t="s">
        <v>234</v>
      </c>
      <c r="EZ903" t="s">
        <v>234</v>
      </c>
      <c r="FA903" t="s">
        <v>234</v>
      </c>
      <c r="FB903" t="s">
        <v>234</v>
      </c>
      <c r="FC903" t="s">
        <v>234</v>
      </c>
      <c r="FD903" t="s">
        <v>234</v>
      </c>
      <c r="FE903" t="s">
        <v>234</v>
      </c>
      <c r="FF903" t="s">
        <v>234</v>
      </c>
      <c r="FG903" t="s">
        <v>234</v>
      </c>
      <c r="FH903" t="s">
        <v>234</v>
      </c>
      <c r="FI903" t="s">
        <v>234</v>
      </c>
      <c r="FJ903" t="s">
        <v>234</v>
      </c>
      <c r="FK903" t="s">
        <v>234</v>
      </c>
      <c r="FL903" t="s">
        <v>234</v>
      </c>
      <c r="FM903" t="s">
        <v>234</v>
      </c>
      <c r="FN903" t="s">
        <v>234</v>
      </c>
      <c r="FO903" t="s">
        <v>234</v>
      </c>
      <c r="FP903" t="s">
        <v>234</v>
      </c>
      <c r="FQ903" t="s">
        <v>234</v>
      </c>
      <c r="FR903" t="s">
        <v>234</v>
      </c>
      <c r="FS903" t="s">
        <v>234</v>
      </c>
      <c r="FT903" t="s">
        <v>234</v>
      </c>
      <c r="FU903" t="s">
        <v>234</v>
      </c>
      <c r="FV903" t="s">
        <v>234</v>
      </c>
      <c r="FW903" t="s">
        <v>234</v>
      </c>
      <c r="FX903" t="s">
        <v>234</v>
      </c>
      <c r="FY903" t="s">
        <v>234</v>
      </c>
      <c r="FZ903" t="s">
        <v>234</v>
      </c>
      <c r="GA903" t="s">
        <v>234</v>
      </c>
      <c r="GB903" t="s">
        <v>234</v>
      </c>
      <c r="GC903" t="s">
        <v>234</v>
      </c>
      <c r="GD903" t="s">
        <v>234</v>
      </c>
      <c r="GE903" t="s">
        <v>234</v>
      </c>
      <c r="GF903" t="s">
        <v>234</v>
      </c>
      <c r="GG903" t="s">
        <v>234</v>
      </c>
      <c r="GH903" t="s">
        <v>234</v>
      </c>
      <c r="GI903" t="s">
        <v>234</v>
      </c>
      <c r="GJ903" t="s">
        <v>234</v>
      </c>
      <c r="GK903" t="s">
        <v>234</v>
      </c>
      <c r="GL903" t="s">
        <v>234</v>
      </c>
      <c r="GM903" t="s">
        <v>234</v>
      </c>
      <c r="GN903" t="s">
        <v>234</v>
      </c>
      <c r="GO903" t="s">
        <v>234</v>
      </c>
      <c r="GP903" t="s">
        <v>234</v>
      </c>
      <c r="GQ903" t="s">
        <v>234</v>
      </c>
      <c r="GR903" t="s">
        <v>234</v>
      </c>
      <c r="GS903" t="s">
        <v>234</v>
      </c>
      <c r="GT903" t="s">
        <v>234</v>
      </c>
      <c r="GU903" t="s">
        <v>234</v>
      </c>
      <c r="GV903" t="s">
        <v>234</v>
      </c>
      <c r="GW903" t="s">
        <v>234</v>
      </c>
      <c r="GX903" t="s">
        <v>234</v>
      </c>
      <c r="GY903" t="s">
        <v>273</v>
      </c>
      <c r="GZ903" t="s">
        <v>234</v>
      </c>
      <c r="HA903" t="s">
        <v>274</v>
      </c>
      <c r="HB903" t="s">
        <v>275</v>
      </c>
      <c r="HC903" t="s">
        <v>234</v>
      </c>
      <c r="HD903" t="s">
        <v>276</v>
      </c>
      <c r="HE903" t="s">
        <v>277</v>
      </c>
      <c r="HF903" t="s">
        <v>335</v>
      </c>
      <c r="HG903" t="s">
        <v>234</v>
      </c>
      <c r="HH903" t="s">
        <v>279</v>
      </c>
      <c r="HI903" t="s">
        <v>280</v>
      </c>
      <c r="HJ903" t="s">
        <v>234</v>
      </c>
      <c r="HK903" t="s">
        <v>234</v>
      </c>
      <c r="HL903" t="s">
        <v>281</v>
      </c>
      <c r="HM903" t="s">
        <v>336</v>
      </c>
      <c r="HN903" t="s">
        <v>234</v>
      </c>
      <c r="HO903" t="s">
        <v>283</v>
      </c>
      <c r="HP903" t="s">
        <v>284</v>
      </c>
      <c r="HQ903" t="s">
        <v>234</v>
      </c>
      <c r="HR903" t="s">
        <v>234</v>
      </c>
      <c r="HS903" t="s">
        <v>285</v>
      </c>
      <c r="HT903" t="s">
        <v>274</v>
      </c>
      <c r="HU903" t="s">
        <v>234</v>
      </c>
      <c r="HV903" t="s">
        <v>234</v>
      </c>
      <c r="HW903" t="s">
        <v>234</v>
      </c>
      <c r="HX903" t="s">
        <v>234</v>
      </c>
      <c r="HY903" t="s">
        <v>234</v>
      </c>
    </row>
    <row r="904" spans="1:233" x14ac:dyDescent="0.25">
      <c r="A904" t="s">
        <v>12174</v>
      </c>
      <c r="B904" t="s">
        <v>234</v>
      </c>
      <c r="C904" t="s">
        <v>234</v>
      </c>
      <c r="D904" t="s">
        <v>10337</v>
      </c>
      <c r="E904" t="s">
        <v>12175</v>
      </c>
      <c r="F904" t="s">
        <v>308</v>
      </c>
      <c r="G904" t="s">
        <v>234</v>
      </c>
      <c r="H904" t="s">
        <v>9671</v>
      </c>
      <c r="I904" t="s">
        <v>2661</v>
      </c>
      <c r="J904" t="s">
        <v>311</v>
      </c>
      <c r="K904" t="s">
        <v>241</v>
      </c>
      <c r="L904" t="s">
        <v>242</v>
      </c>
      <c r="M904" t="s">
        <v>243</v>
      </c>
      <c r="N904" t="s">
        <v>244</v>
      </c>
      <c r="O904" t="s">
        <v>234</v>
      </c>
      <c r="P904" t="s">
        <v>12176</v>
      </c>
      <c r="Q904" t="s">
        <v>12177</v>
      </c>
      <c r="R904" t="s">
        <v>234</v>
      </c>
      <c r="S904" t="s">
        <v>234</v>
      </c>
      <c r="T904" t="s">
        <v>5516</v>
      </c>
      <c r="U904" t="s">
        <v>5517</v>
      </c>
      <c r="V904" t="s">
        <v>234</v>
      </c>
      <c r="W904" t="s">
        <v>249</v>
      </c>
      <c r="X904" t="s">
        <v>250</v>
      </c>
      <c r="Y904" t="s">
        <v>251</v>
      </c>
      <c r="Z904" t="s">
        <v>234</v>
      </c>
      <c r="AA904" t="s">
        <v>234</v>
      </c>
      <c r="AB904" t="s">
        <v>234</v>
      </c>
      <c r="AC904" t="s">
        <v>234</v>
      </c>
      <c r="AD904" t="s">
        <v>530</v>
      </c>
      <c r="AE904" t="s">
        <v>234</v>
      </c>
      <c r="AF904" t="s">
        <v>12178</v>
      </c>
      <c r="AG904" t="s">
        <v>234</v>
      </c>
      <c r="AH904" t="s">
        <v>234</v>
      </c>
      <c r="AI904" t="s">
        <v>321</v>
      </c>
      <c r="AJ904" t="s">
        <v>242</v>
      </c>
      <c r="AK904" t="s">
        <v>283</v>
      </c>
      <c r="AL904" t="s">
        <v>12179</v>
      </c>
      <c r="AM904" t="s">
        <v>234</v>
      </c>
      <c r="AN904" t="s">
        <v>12180</v>
      </c>
      <c r="AO904" t="s">
        <v>325</v>
      </c>
      <c r="AP904" t="s">
        <v>244</v>
      </c>
      <c r="AQ904" t="s">
        <v>244</v>
      </c>
      <c r="AR904" t="s">
        <v>9671</v>
      </c>
      <c r="AS904" t="s">
        <v>308</v>
      </c>
      <c r="AT904" t="s">
        <v>258</v>
      </c>
      <c r="AU904" t="s">
        <v>234</v>
      </c>
      <c r="AV904" t="s">
        <v>234</v>
      </c>
      <c r="AW904" t="s">
        <v>234</v>
      </c>
      <c r="AX904" t="s">
        <v>234</v>
      </c>
      <c r="AY904" t="s">
        <v>234</v>
      </c>
      <c r="AZ904" t="s">
        <v>234</v>
      </c>
      <c r="BA904" t="s">
        <v>234</v>
      </c>
      <c r="BB904" t="s">
        <v>234</v>
      </c>
      <c r="BC904" t="s">
        <v>259</v>
      </c>
      <c r="BD904" t="s">
        <v>250</v>
      </c>
      <c r="BE904" t="s">
        <v>251</v>
      </c>
      <c r="BF904" t="s">
        <v>234</v>
      </c>
      <c r="BG904" t="s">
        <v>234</v>
      </c>
      <c r="BH904" t="s">
        <v>260</v>
      </c>
      <c r="BI904" t="s">
        <v>234</v>
      </c>
      <c r="BJ904" t="s">
        <v>234</v>
      </c>
      <c r="BK904" t="s">
        <v>234</v>
      </c>
      <c r="BL904" t="s">
        <v>12181</v>
      </c>
      <c r="BM904" t="s">
        <v>12182</v>
      </c>
      <c r="BN904" t="s">
        <v>263</v>
      </c>
      <c r="BO904" t="s">
        <v>234</v>
      </c>
      <c r="BP904" t="s">
        <v>264</v>
      </c>
      <c r="BQ904" t="s">
        <v>250</v>
      </c>
      <c r="BR904" t="s">
        <v>251</v>
      </c>
      <c r="BS904" t="s">
        <v>234</v>
      </c>
      <c r="BT904" t="s">
        <v>234</v>
      </c>
      <c r="BU904" t="s">
        <v>234</v>
      </c>
      <c r="BV904" t="s">
        <v>328</v>
      </c>
      <c r="BW904" t="s">
        <v>3021</v>
      </c>
      <c r="BX904" t="s">
        <v>12183</v>
      </c>
      <c r="BY904" t="s">
        <v>12184</v>
      </c>
      <c r="BZ904" t="s">
        <v>12185</v>
      </c>
      <c r="CA904" t="s">
        <v>270</v>
      </c>
      <c r="CB904" t="s">
        <v>234</v>
      </c>
      <c r="CC904" t="s">
        <v>234</v>
      </c>
      <c r="CD904" t="s">
        <v>234</v>
      </c>
      <c r="CE904" t="s">
        <v>234</v>
      </c>
      <c r="CF904" t="s">
        <v>234</v>
      </c>
      <c r="CG904" t="s">
        <v>234</v>
      </c>
      <c r="CH904" t="s">
        <v>234</v>
      </c>
      <c r="CI904" t="s">
        <v>234</v>
      </c>
      <c r="CJ904" t="s">
        <v>234</v>
      </c>
      <c r="CK904" t="s">
        <v>234</v>
      </c>
      <c r="CL904" t="s">
        <v>234</v>
      </c>
      <c r="CM904" t="s">
        <v>234</v>
      </c>
      <c r="CN904" t="s">
        <v>234</v>
      </c>
      <c r="CO904" t="s">
        <v>234</v>
      </c>
      <c r="CP904" t="s">
        <v>234</v>
      </c>
      <c r="CQ904" t="s">
        <v>234</v>
      </c>
      <c r="CR904" t="s">
        <v>234</v>
      </c>
      <c r="CS904" t="s">
        <v>234</v>
      </c>
      <c r="CT904" t="s">
        <v>234</v>
      </c>
      <c r="CU904" t="s">
        <v>234</v>
      </c>
      <c r="CV904" t="s">
        <v>234</v>
      </c>
      <c r="CW904" t="s">
        <v>234</v>
      </c>
      <c r="CX904" t="s">
        <v>234</v>
      </c>
      <c r="CY904" t="s">
        <v>234</v>
      </c>
      <c r="CZ904" t="s">
        <v>234</v>
      </c>
      <c r="DA904" t="s">
        <v>234</v>
      </c>
      <c r="DB904" t="s">
        <v>234</v>
      </c>
      <c r="DC904" t="s">
        <v>234</v>
      </c>
      <c r="DD904" t="s">
        <v>234</v>
      </c>
      <c r="DE904" t="s">
        <v>234</v>
      </c>
      <c r="DF904" t="s">
        <v>234</v>
      </c>
      <c r="DG904" t="s">
        <v>234</v>
      </c>
      <c r="DH904" t="s">
        <v>234</v>
      </c>
      <c r="DI904" t="s">
        <v>234</v>
      </c>
      <c r="DJ904" t="s">
        <v>234</v>
      </c>
      <c r="DK904" t="s">
        <v>234</v>
      </c>
      <c r="DL904" t="s">
        <v>234</v>
      </c>
      <c r="DM904" t="s">
        <v>234</v>
      </c>
      <c r="DN904" t="s">
        <v>234</v>
      </c>
      <c r="DO904" t="s">
        <v>234</v>
      </c>
      <c r="DP904" t="s">
        <v>234</v>
      </c>
      <c r="DQ904" t="s">
        <v>259</v>
      </c>
      <c r="DR904" t="s">
        <v>264</v>
      </c>
      <c r="DS904" t="s">
        <v>234</v>
      </c>
      <c r="DT904" t="s">
        <v>271</v>
      </c>
      <c r="DU904" t="s">
        <v>234</v>
      </c>
      <c r="DV904" t="s">
        <v>3025</v>
      </c>
      <c r="DW904" t="s">
        <v>234</v>
      </c>
      <c r="DX904" t="s">
        <v>234</v>
      </c>
      <c r="DY904" t="s">
        <v>234</v>
      </c>
      <c r="DZ904" t="s">
        <v>234</v>
      </c>
      <c r="EA904" t="s">
        <v>234</v>
      </c>
      <c r="EB904" t="s">
        <v>234</v>
      </c>
      <c r="EC904" t="s">
        <v>234</v>
      </c>
      <c r="ED904" t="s">
        <v>234</v>
      </c>
      <c r="EE904" t="s">
        <v>234</v>
      </c>
      <c r="EF904" t="s">
        <v>234</v>
      </c>
      <c r="EG904" t="s">
        <v>234</v>
      </c>
      <c r="EH904" t="s">
        <v>234</v>
      </c>
      <c r="EI904" t="s">
        <v>234</v>
      </c>
      <c r="EJ904" t="s">
        <v>234</v>
      </c>
      <c r="EK904" t="s">
        <v>234</v>
      </c>
      <c r="EL904" t="s">
        <v>234</v>
      </c>
      <c r="EM904" t="s">
        <v>234</v>
      </c>
      <c r="EN904" t="s">
        <v>234</v>
      </c>
      <c r="EO904" t="s">
        <v>234</v>
      </c>
      <c r="EP904" t="s">
        <v>234</v>
      </c>
      <c r="EQ904" t="s">
        <v>234</v>
      </c>
      <c r="ER904" t="s">
        <v>234</v>
      </c>
      <c r="ES904" t="s">
        <v>234</v>
      </c>
      <c r="ET904" t="s">
        <v>234</v>
      </c>
      <c r="EU904" t="s">
        <v>234</v>
      </c>
      <c r="EV904" t="s">
        <v>234</v>
      </c>
      <c r="EW904" t="s">
        <v>234</v>
      </c>
      <c r="EX904" t="s">
        <v>234</v>
      </c>
      <c r="EY904" t="s">
        <v>234</v>
      </c>
      <c r="EZ904" t="s">
        <v>234</v>
      </c>
      <c r="FA904" t="s">
        <v>234</v>
      </c>
      <c r="FB904" t="s">
        <v>234</v>
      </c>
      <c r="FC904" t="s">
        <v>234</v>
      </c>
      <c r="FD904" t="s">
        <v>234</v>
      </c>
      <c r="FE904" t="s">
        <v>234</v>
      </c>
      <c r="FF904" t="s">
        <v>234</v>
      </c>
      <c r="FG904" t="s">
        <v>234</v>
      </c>
      <c r="FH904" t="s">
        <v>234</v>
      </c>
      <c r="FI904" t="s">
        <v>234</v>
      </c>
      <c r="FJ904" t="s">
        <v>234</v>
      </c>
      <c r="FK904" t="s">
        <v>234</v>
      </c>
      <c r="FL904" t="s">
        <v>234</v>
      </c>
      <c r="FM904" t="s">
        <v>234</v>
      </c>
      <c r="FN904" t="s">
        <v>234</v>
      </c>
      <c r="FO904" t="s">
        <v>234</v>
      </c>
      <c r="FP904" t="s">
        <v>234</v>
      </c>
      <c r="FQ904" t="s">
        <v>234</v>
      </c>
      <c r="FR904" t="s">
        <v>234</v>
      </c>
      <c r="FS904" t="s">
        <v>234</v>
      </c>
      <c r="FT904" t="s">
        <v>234</v>
      </c>
      <c r="FU904" t="s">
        <v>234</v>
      </c>
      <c r="FV904" t="s">
        <v>234</v>
      </c>
      <c r="FW904" t="s">
        <v>234</v>
      </c>
      <c r="FX904" t="s">
        <v>234</v>
      </c>
      <c r="FY904" t="s">
        <v>234</v>
      </c>
      <c r="FZ904" t="s">
        <v>234</v>
      </c>
      <c r="GA904" t="s">
        <v>234</v>
      </c>
      <c r="GB904" t="s">
        <v>234</v>
      </c>
      <c r="GC904" t="s">
        <v>234</v>
      </c>
      <c r="GD904" t="s">
        <v>234</v>
      </c>
      <c r="GE904" t="s">
        <v>234</v>
      </c>
      <c r="GF904" t="s">
        <v>234</v>
      </c>
      <c r="GG904" t="s">
        <v>234</v>
      </c>
      <c r="GH904" t="s">
        <v>234</v>
      </c>
      <c r="GI904" t="s">
        <v>234</v>
      </c>
      <c r="GJ904" t="s">
        <v>234</v>
      </c>
      <c r="GK904" t="s">
        <v>234</v>
      </c>
      <c r="GL904" t="s">
        <v>234</v>
      </c>
      <c r="GM904" t="s">
        <v>234</v>
      </c>
      <c r="GN904" t="s">
        <v>234</v>
      </c>
      <c r="GO904" t="s">
        <v>234</v>
      </c>
      <c r="GP904" t="s">
        <v>234</v>
      </c>
      <c r="GQ904" t="s">
        <v>234</v>
      </c>
      <c r="GR904" t="s">
        <v>234</v>
      </c>
      <c r="GS904" t="s">
        <v>234</v>
      </c>
      <c r="GT904" t="s">
        <v>234</v>
      </c>
      <c r="GU904" t="s">
        <v>234</v>
      </c>
      <c r="GV904" t="s">
        <v>234</v>
      </c>
      <c r="GW904" t="s">
        <v>234</v>
      </c>
      <c r="GX904" t="s">
        <v>234</v>
      </c>
      <c r="GY904" t="s">
        <v>334</v>
      </c>
      <c r="GZ904" t="s">
        <v>234</v>
      </c>
      <c r="HA904" t="s">
        <v>274</v>
      </c>
      <c r="HB904" t="s">
        <v>275</v>
      </c>
      <c r="HC904" t="s">
        <v>234</v>
      </c>
      <c r="HD904" t="s">
        <v>283</v>
      </c>
      <c r="HE904" t="s">
        <v>277</v>
      </c>
      <c r="HF904" t="s">
        <v>234</v>
      </c>
      <c r="HG904" t="s">
        <v>234</v>
      </c>
      <c r="HH904" t="s">
        <v>234</v>
      </c>
      <c r="HI904" t="s">
        <v>280</v>
      </c>
      <c r="HJ904" t="s">
        <v>234</v>
      </c>
      <c r="HK904" t="s">
        <v>234</v>
      </c>
      <c r="HL904" t="s">
        <v>281</v>
      </c>
      <c r="HM904" t="s">
        <v>234</v>
      </c>
      <c r="HN904" t="s">
        <v>234</v>
      </c>
      <c r="HO904" t="s">
        <v>234</v>
      </c>
      <c r="HP904" t="s">
        <v>284</v>
      </c>
      <c r="HQ904" t="s">
        <v>234</v>
      </c>
      <c r="HR904" t="s">
        <v>234</v>
      </c>
      <c r="HS904" t="s">
        <v>285</v>
      </c>
      <c r="HT904" t="s">
        <v>274</v>
      </c>
      <c r="HU904" t="s">
        <v>234</v>
      </c>
      <c r="HV904" t="s">
        <v>234</v>
      </c>
      <c r="HW904" t="s">
        <v>234</v>
      </c>
      <c r="HX904" t="s">
        <v>234</v>
      </c>
      <c r="HY904" t="s">
        <v>234</v>
      </c>
    </row>
    <row r="905" spans="1:233" x14ac:dyDescent="0.25">
      <c r="A905" t="s">
        <v>12186</v>
      </c>
      <c r="B905" t="s">
        <v>234</v>
      </c>
      <c r="C905" t="s">
        <v>234</v>
      </c>
      <c r="D905" t="s">
        <v>10337</v>
      </c>
      <c r="E905" t="s">
        <v>12187</v>
      </c>
      <c r="F905" t="s">
        <v>237</v>
      </c>
      <c r="G905" t="s">
        <v>234</v>
      </c>
      <c r="H905" t="s">
        <v>238</v>
      </c>
      <c r="I905" t="s">
        <v>5047</v>
      </c>
      <c r="J905" t="s">
        <v>311</v>
      </c>
      <c r="K905" t="s">
        <v>241</v>
      </c>
      <c r="L905" t="s">
        <v>242</v>
      </c>
      <c r="M905" t="s">
        <v>243</v>
      </c>
      <c r="N905" t="s">
        <v>312</v>
      </c>
      <c r="O905" t="s">
        <v>234</v>
      </c>
      <c r="P905" t="s">
        <v>12188</v>
      </c>
      <c r="Q905" t="s">
        <v>12189</v>
      </c>
      <c r="R905" t="s">
        <v>234</v>
      </c>
      <c r="S905" t="s">
        <v>234</v>
      </c>
      <c r="T905" t="s">
        <v>3342</v>
      </c>
      <c r="U905" t="s">
        <v>12190</v>
      </c>
      <c r="V905" t="s">
        <v>1407</v>
      </c>
      <c r="W905" t="s">
        <v>318</v>
      </c>
      <c r="X905" t="s">
        <v>250</v>
      </c>
      <c r="Y905" t="s">
        <v>251</v>
      </c>
      <c r="Z905" t="s">
        <v>234</v>
      </c>
      <c r="AA905" t="s">
        <v>234</v>
      </c>
      <c r="AB905" t="s">
        <v>234</v>
      </c>
      <c r="AC905" t="s">
        <v>234</v>
      </c>
      <c r="AD905" t="s">
        <v>379</v>
      </c>
      <c r="AE905" t="s">
        <v>234</v>
      </c>
      <c r="AF905" t="s">
        <v>12191</v>
      </c>
      <c r="AG905" t="s">
        <v>234</v>
      </c>
      <c r="AH905" t="s">
        <v>234</v>
      </c>
      <c r="AI905" t="s">
        <v>254</v>
      </c>
      <c r="AJ905" t="s">
        <v>242</v>
      </c>
      <c r="AK905" t="s">
        <v>238</v>
      </c>
      <c r="AL905" t="s">
        <v>12192</v>
      </c>
      <c r="AM905" t="s">
        <v>234</v>
      </c>
      <c r="AN905" t="s">
        <v>234</v>
      </c>
      <c r="AO905" t="s">
        <v>257</v>
      </c>
      <c r="AP905" t="s">
        <v>312</v>
      </c>
      <c r="AQ905" t="s">
        <v>312</v>
      </c>
      <c r="AR905" t="s">
        <v>238</v>
      </c>
      <c r="AS905" t="s">
        <v>237</v>
      </c>
      <c r="AT905" t="s">
        <v>258</v>
      </c>
      <c r="AU905" t="s">
        <v>234</v>
      </c>
      <c r="AV905" t="s">
        <v>234</v>
      </c>
      <c r="AW905" t="s">
        <v>234</v>
      </c>
      <c r="AX905" t="s">
        <v>234</v>
      </c>
      <c r="AY905" t="s">
        <v>234</v>
      </c>
      <c r="AZ905" t="s">
        <v>234</v>
      </c>
      <c r="BA905" t="s">
        <v>234</v>
      </c>
      <c r="BB905" t="s">
        <v>234</v>
      </c>
      <c r="BC905" t="s">
        <v>259</v>
      </c>
      <c r="BD905" t="s">
        <v>250</v>
      </c>
      <c r="BE905" t="s">
        <v>251</v>
      </c>
      <c r="BF905" t="s">
        <v>234</v>
      </c>
      <c r="BG905" t="s">
        <v>234</v>
      </c>
      <c r="BH905" t="s">
        <v>260</v>
      </c>
      <c r="BI905" t="s">
        <v>234</v>
      </c>
      <c r="BJ905" t="s">
        <v>234</v>
      </c>
      <c r="BK905" t="s">
        <v>234</v>
      </c>
      <c r="BL905" t="s">
        <v>12193</v>
      </c>
      <c r="BM905" t="s">
        <v>12194</v>
      </c>
      <c r="BN905" t="s">
        <v>263</v>
      </c>
      <c r="BO905" t="s">
        <v>234</v>
      </c>
      <c r="BP905" t="s">
        <v>264</v>
      </c>
      <c r="BQ905" t="s">
        <v>250</v>
      </c>
      <c r="BR905" t="s">
        <v>251</v>
      </c>
      <c r="BS905" t="s">
        <v>234</v>
      </c>
      <c r="BT905" t="s">
        <v>234</v>
      </c>
      <c r="BU905" t="s">
        <v>234</v>
      </c>
      <c r="BV905" t="s">
        <v>265</v>
      </c>
      <c r="BW905" t="s">
        <v>3749</v>
      </c>
      <c r="BX905" t="s">
        <v>11123</v>
      </c>
      <c r="BY905" t="s">
        <v>12195</v>
      </c>
      <c r="BZ905" t="s">
        <v>12196</v>
      </c>
      <c r="CA905" t="s">
        <v>270</v>
      </c>
      <c r="CB905" t="s">
        <v>234</v>
      </c>
      <c r="CC905" t="s">
        <v>234</v>
      </c>
      <c r="CD905" t="s">
        <v>234</v>
      </c>
      <c r="CE905" t="s">
        <v>234</v>
      </c>
      <c r="CF905" t="s">
        <v>234</v>
      </c>
      <c r="CG905" t="s">
        <v>234</v>
      </c>
      <c r="CH905" t="s">
        <v>234</v>
      </c>
      <c r="CI905" t="s">
        <v>234</v>
      </c>
      <c r="CJ905" t="s">
        <v>234</v>
      </c>
      <c r="CK905" t="s">
        <v>234</v>
      </c>
      <c r="CL905" t="s">
        <v>234</v>
      </c>
      <c r="CM905" t="s">
        <v>234</v>
      </c>
      <c r="CN905" t="s">
        <v>234</v>
      </c>
      <c r="CO905" t="s">
        <v>234</v>
      </c>
      <c r="CP905" t="s">
        <v>234</v>
      </c>
      <c r="CQ905" t="s">
        <v>234</v>
      </c>
      <c r="CR905" t="s">
        <v>234</v>
      </c>
      <c r="CS905" t="s">
        <v>234</v>
      </c>
      <c r="CT905" t="s">
        <v>234</v>
      </c>
      <c r="CU905" t="s">
        <v>234</v>
      </c>
      <c r="CV905" t="s">
        <v>234</v>
      </c>
      <c r="CW905" t="s">
        <v>234</v>
      </c>
      <c r="CX905" t="s">
        <v>234</v>
      </c>
      <c r="CY905" t="s">
        <v>234</v>
      </c>
      <c r="CZ905" t="s">
        <v>234</v>
      </c>
      <c r="DA905" t="s">
        <v>234</v>
      </c>
      <c r="DB905" t="s">
        <v>234</v>
      </c>
      <c r="DC905" t="s">
        <v>234</v>
      </c>
      <c r="DD905" t="s">
        <v>234</v>
      </c>
      <c r="DE905" t="s">
        <v>234</v>
      </c>
      <c r="DF905" t="s">
        <v>234</v>
      </c>
      <c r="DG905" t="s">
        <v>234</v>
      </c>
      <c r="DH905" t="s">
        <v>234</v>
      </c>
      <c r="DI905" t="s">
        <v>234</v>
      </c>
      <c r="DJ905" t="s">
        <v>234</v>
      </c>
      <c r="DK905" t="s">
        <v>234</v>
      </c>
      <c r="DL905" t="s">
        <v>234</v>
      </c>
      <c r="DM905" t="s">
        <v>234</v>
      </c>
      <c r="DN905" t="s">
        <v>234</v>
      </c>
      <c r="DO905" t="s">
        <v>234</v>
      </c>
      <c r="DP905" t="s">
        <v>234</v>
      </c>
      <c r="DQ905" t="s">
        <v>259</v>
      </c>
      <c r="DR905" t="s">
        <v>264</v>
      </c>
      <c r="DS905" t="s">
        <v>234</v>
      </c>
      <c r="DT905" t="s">
        <v>271</v>
      </c>
      <c r="DU905" t="s">
        <v>234</v>
      </c>
      <c r="DV905" t="s">
        <v>3753</v>
      </c>
      <c r="DW905" t="s">
        <v>234</v>
      </c>
      <c r="DX905" t="s">
        <v>234</v>
      </c>
      <c r="DY905" t="s">
        <v>234</v>
      </c>
      <c r="DZ905" t="s">
        <v>234</v>
      </c>
      <c r="EA905" t="s">
        <v>234</v>
      </c>
      <c r="EB905" t="s">
        <v>234</v>
      </c>
      <c r="EC905" t="s">
        <v>234</v>
      </c>
      <c r="ED905" t="s">
        <v>234</v>
      </c>
      <c r="EE905" t="s">
        <v>234</v>
      </c>
      <c r="EF905" t="s">
        <v>234</v>
      </c>
      <c r="EG905" t="s">
        <v>234</v>
      </c>
      <c r="EH905" t="s">
        <v>234</v>
      </c>
      <c r="EI905" t="s">
        <v>234</v>
      </c>
      <c r="EJ905" t="s">
        <v>234</v>
      </c>
      <c r="EK905" t="s">
        <v>234</v>
      </c>
      <c r="EL905" t="s">
        <v>234</v>
      </c>
      <c r="EM905" t="s">
        <v>234</v>
      </c>
      <c r="EN905" t="s">
        <v>234</v>
      </c>
      <c r="EO905" t="s">
        <v>234</v>
      </c>
      <c r="EP905" t="s">
        <v>234</v>
      </c>
      <c r="EQ905" t="s">
        <v>234</v>
      </c>
      <c r="ER905" t="s">
        <v>234</v>
      </c>
      <c r="ES905" t="s">
        <v>234</v>
      </c>
      <c r="ET905" t="s">
        <v>234</v>
      </c>
      <c r="EU905" t="s">
        <v>234</v>
      </c>
      <c r="EV905" t="s">
        <v>234</v>
      </c>
      <c r="EW905" t="s">
        <v>234</v>
      </c>
      <c r="EX905" t="s">
        <v>234</v>
      </c>
      <c r="EY905" t="s">
        <v>234</v>
      </c>
      <c r="EZ905" t="s">
        <v>234</v>
      </c>
      <c r="FA905" t="s">
        <v>234</v>
      </c>
      <c r="FB905" t="s">
        <v>234</v>
      </c>
      <c r="FC905" t="s">
        <v>234</v>
      </c>
      <c r="FD905" t="s">
        <v>234</v>
      </c>
      <c r="FE905" t="s">
        <v>234</v>
      </c>
      <c r="FF905" t="s">
        <v>234</v>
      </c>
      <c r="FG905" t="s">
        <v>234</v>
      </c>
      <c r="FH905" t="s">
        <v>234</v>
      </c>
      <c r="FI905" t="s">
        <v>234</v>
      </c>
      <c r="FJ905" t="s">
        <v>234</v>
      </c>
      <c r="FK905" t="s">
        <v>234</v>
      </c>
      <c r="FL905" t="s">
        <v>234</v>
      </c>
      <c r="FM905" t="s">
        <v>234</v>
      </c>
      <c r="FN905" t="s">
        <v>234</v>
      </c>
      <c r="FO905" t="s">
        <v>234</v>
      </c>
      <c r="FP905" t="s">
        <v>234</v>
      </c>
      <c r="FQ905" t="s">
        <v>234</v>
      </c>
      <c r="FR905" t="s">
        <v>234</v>
      </c>
      <c r="FS905" t="s">
        <v>234</v>
      </c>
      <c r="FT905" t="s">
        <v>234</v>
      </c>
      <c r="FU905" t="s">
        <v>234</v>
      </c>
      <c r="FV905" t="s">
        <v>234</v>
      </c>
      <c r="FW905" t="s">
        <v>234</v>
      </c>
      <c r="FX905" t="s">
        <v>234</v>
      </c>
      <c r="FY905" t="s">
        <v>234</v>
      </c>
      <c r="FZ905" t="s">
        <v>234</v>
      </c>
      <c r="GA905" t="s">
        <v>234</v>
      </c>
      <c r="GB905" t="s">
        <v>234</v>
      </c>
      <c r="GC905" t="s">
        <v>234</v>
      </c>
      <c r="GD905" t="s">
        <v>234</v>
      </c>
      <c r="GE905" t="s">
        <v>234</v>
      </c>
      <c r="GF905" t="s">
        <v>234</v>
      </c>
      <c r="GG905" t="s">
        <v>234</v>
      </c>
      <c r="GH905" t="s">
        <v>234</v>
      </c>
      <c r="GI905" t="s">
        <v>234</v>
      </c>
      <c r="GJ905" t="s">
        <v>234</v>
      </c>
      <c r="GK905" t="s">
        <v>234</v>
      </c>
      <c r="GL905" t="s">
        <v>234</v>
      </c>
      <c r="GM905" t="s">
        <v>234</v>
      </c>
      <c r="GN905" t="s">
        <v>234</v>
      </c>
      <c r="GO905" t="s">
        <v>234</v>
      </c>
      <c r="GP905" t="s">
        <v>234</v>
      </c>
      <c r="GQ905" t="s">
        <v>234</v>
      </c>
      <c r="GR905" t="s">
        <v>234</v>
      </c>
      <c r="GS905" t="s">
        <v>234</v>
      </c>
      <c r="GT905" t="s">
        <v>234</v>
      </c>
      <c r="GU905" t="s">
        <v>234</v>
      </c>
      <c r="GV905" t="s">
        <v>234</v>
      </c>
      <c r="GW905" t="s">
        <v>234</v>
      </c>
      <c r="GX905" t="s">
        <v>234</v>
      </c>
      <c r="GY905" t="s">
        <v>273</v>
      </c>
      <c r="GZ905" t="s">
        <v>234</v>
      </c>
      <c r="HA905" t="s">
        <v>274</v>
      </c>
      <c r="HB905" t="s">
        <v>275</v>
      </c>
      <c r="HC905" t="s">
        <v>234</v>
      </c>
      <c r="HD905" t="s">
        <v>276</v>
      </c>
      <c r="HE905" t="s">
        <v>277</v>
      </c>
      <c r="HF905" t="s">
        <v>825</v>
      </c>
      <c r="HG905" t="s">
        <v>234</v>
      </c>
      <c r="HH905" t="s">
        <v>279</v>
      </c>
      <c r="HI905" t="s">
        <v>280</v>
      </c>
      <c r="HJ905" t="s">
        <v>234</v>
      </c>
      <c r="HK905" t="s">
        <v>234</v>
      </c>
      <c r="HL905" t="s">
        <v>281</v>
      </c>
      <c r="HM905" t="s">
        <v>826</v>
      </c>
      <c r="HN905" t="s">
        <v>234</v>
      </c>
      <c r="HO905" t="s">
        <v>283</v>
      </c>
      <c r="HP905" t="s">
        <v>284</v>
      </c>
      <c r="HQ905" t="s">
        <v>234</v>
      </c>
      <c r="HR905" t="s">
        <v>234</v>
      </c>
      <c r="HS905" t="s">
        <v>285</v>
      </c>
      <c r="HT905" t="s">
        <v>274</v>
      </c>
      <c r="HU905" t="s">
        <v>234</v>
      </c>
      <c r="HV905" t="s">
        <v>234</v>
      </c>
      <c r="HW905" t="s">
        <v>234</v>
      </c>
      <c r="HX905" t="s">
        <v>234</v>
      </c>
      <c r="HY905" t="s">
        <v>234</v>
      </c>
    </row>
    <row r="906" spans="1:233" x14ac:dyDescent="0.25">
      <c r="A906" t="s">
        <v>12197</v>
      </c>
      <c r="B906" t="s">
        <v>234</v>
      </c>
      <c r="C906" t="s">
        <v>234</v>
      </c>
      <c r="D906" t="s">
        <v>10337</v>
      </c>
      <c r="E906" t="s">
        <v>12198</v>
      </c>
      <c r="F906" t="s">
        <v>308</v>
      </c>
      <c r="G906" t="s">
        <v>234</v>
      </c>
      <c r="H906" t="s">
        <v>10176</v>
      </c>
      <c r="I906" t="s">
        <v>1871</v>
      </c>
      <c r="J906" t="s">
        <v>311</v>
      </c>
      <c r="K906" t="s">
        <v>241</v>
      </c>
      <c r="L906" t="s">
        <v>242</v>
      </c>
      <c r="M906" t="s">
        <v>525</v>
      </c>
      <c r="N906" t="s">
        <v>312</v>
      </c>
      <c r="O906" t="s">
        <v>563</v>
      </c>
      <c r="P906" t="s">
        <v>12199</v>
      </c>
      <c r="Q906" t="s">
        <v>5996</v>
      </c>
      <c r="R906" t="s">
        <v>234</v>
      </c>
      <c r="S906" t="s">
        <v>234</v>
      </c>
      <c r="T906" t="s">
        <v>11131</v>
      </c>
      <c r="U906" t="s">
        <v>3080</v>
      </c>
      <c r="V906" t="s">
        <v>234</v>
      </c>
      <c r="W906" t="s">
        <v>318</v>
      </c>
      <c r="X906" t="s">
        <v>250</v>
      </c>
      <c r="Y906" t="s">
        <v>251</v>
      </c>
      <c r="Z906" t="s">
        <v>234</v>
      </c>
      <c r="AA906" t="s">
        <v>234</v>
      </c>
      <c r="AB906" t="s">
        <v>234</v>
      </c>
      <c r="AC906" t="s">
        <v>234</v>
      </c>
      <c r="AD906" t="s">
        <v>1150</v>
      </c>
      <c r="AE906" t="s">
        <v>234</v>
      </c>
      <c r="AF906" t="s">
        <v>12200</v>
      </c>
      <c r="AG906" t="s">
        <v>234</v>
      </c>
      <c r="AH906" t="s">
        <v>234</v>
      </c>
      <c r="AI906" t="s">
        <v>321</v>
      </c>
      <c r="AJ906" t="s">
        <v>532</v>
      </c>
      <c r="AK906" t="s">
        <v>305</v>
      </c>
      <c r="AL906" t="s">
        <v>12201</v>
      </c>
      <c r="AM906" t="s">
        <v>234</v>
      </c>
      <c r="AN906" t="s">
        <v>12202</v>
      </c>
      <c r="AO906" t="s">
        <v>325</v>
      </c>
      <c r="AP906" t="s">
        <v>312</v>
      </c>
      <c r="AQ906" t="s">
        <v>312</v>
      </c>
      <c r="AR906" t="s">
        <v>10176</v>
      </c>
      <c r="AS906" t="s">
        <v>308</v>
      </c>
      <c r="AT906" t="s">
        <v>258</v>
      </c>
      <c r="AU906" t="s">
        <v>234</v>
      </c>
      <c r="AV906" t="s">
        <v>234</v>
      </c>
      <c r="AW906" t="s">
        <v>234</v>
      </c>
      <c r="AX906" t="s">
        <v>234</v>
      </c>
      <c r="AY906" t="s">
        <v>234</v>
      </c>
      <c r="AZ906" t="s">
        <v>234</v>
      </c>
      <c r="BA906" t="s">
        <v>234</v>
      </c>
      <c r="BB906" t="s">
        <v>234</v>
      </c>
      <c r="BC906" t="s">
        <v>259</v>
      </c>
      <c r="BD906" t="s">
        <v>250</v>
      </c>
      <c r="BE906" t="s">
        <v>251</v>
      </c>
      <c r="BF906" t="s">
        <v>234</v>
      </c>
      <c r="BG906" t="s">
        <v>234</v>
      </c>
      <c r="BH906" t="s">
        <v>260</v>
      </c>
      <c r="BI906" t="s">
        <v>234</v>
      </c>
      <c r="BJ906" t="s">
        <v>234</v>
      </c>
      <c r="BK906" t="s">
        <v>234</v>
      </c>
      <c r="BL906" t="s">
        <v>12203</v>
      </c>
      <c r="BM906" t="s">
        <v>12204</v>
      </c>
      <c r="BN906" t="s">
        <v>263</v>
      </c>
      <c r="BO906" t="s">
        <v>234</v>
      </c>
      <c r="BP906" t="s">
        <v>264</v>
      </c>
      <c r="BQ906" t="s">
        <v>250</v>
      </c>
      <c r="BR906" t="s">
        <v>251</v>
      </c>
      <c r="BS906" t="s">
        <v>234</v>
      </c>
      <c r="BT906" t="s">
        <v>234</v>
      </c>
      <c r="BU906" t="s">
        <v>234</v>
      </c>
      <c r="BV906" t="s">
        <v>367</v>
      </c>
      <c r="BW906" t="s">
        <v>1665</v>
      </c>
      <c r="BX906" t="s">
        <v>11716</v>
      </c>
      <c r="BY906" t="s">
        <v>12205</v>
      </c>
      <c r="BZ906" t="s">
        <v>12206</v>
      </c>
      <c r="CA906" t="s">
        <v>270</v>
      </c>
      <c r="CB906" t="s">
        <v>234</v>
      </c>
      <c r="CC906" t="s">
        <v>234</v>
      </c>
      <c r="CD906" t="s">
        <v>234</v>
      </c>
      <c r="CE906" t="s">
        <v>234</v>
      </c>
      <c r="CF906" t="s">
        <v>234</v>
      </c>
      <c r="CG906" t="s">
        <v>234</v>
      </c>
      <c r="CH906" t="s">
        <v>234</v>
      </c>
      <c r="CI906" t="s">
        <v>234</v>
      </c>
      <c r="CJ906" t="s">
        <v>234</v>
      </c>
      <c r="CK906" t="s">
        <v>234</v>
      </c>
      <c r="CL906" t="s">
        <v>234</v>
      </c>
      <c r="CM906" t="s">
        <v>234</v>
      </c>
      <c r="CN906" t="s">
        <v>234</v>
      </c>
      <c r="CO906" t="s">
        <v>234</v>
      </c>
      <c r="CP906" t="s">
        <v>234</v>
      </c>
      <c r="CQ906" t="s">
        <v>234</v>
      </c>
      <c r="CR906" t="s">
        <v>234</v>
      </c>
      <c r="CS906" t="s">
        <v>234</v>
      </c>
      <c r="CT906" t="s">
        <v>234</v>
      </c>
      <c r="CU906" t="s">
        <v>234</v>
      </c>
      <c r="CV906" t="s">
        <v>234</v>
      </c>
      <c r="CW906" t="s">
        <v>234</v>
      </c>
      <c r="CX906" t="s">
        <v>234</v>
      </c>
      <c r="CY906" t="s">
        <v>234</v>
      </c>
      <c r="CZ906" t="s">
        <v>234</v>
      </c>
      <c r="DA906" t="s">
        <v>234</v>
      </c>
      <c r="DB906" t="s">
        <v>234</v>
      </c>
      <c r="DC906" t="s">
        <v>234</v>
      </c>
      <c r="DD906" t="s">
        <v>234</v>
      </c>
      <c r="DE906" t="s">
        <v>234</v>
      </c>
      <c r="DF906" t="s">
        <v>234</v>
      </c>
      <c r="DG906" t="s">
        <v>234</v>
      </c>
      <c r="DH906" t="s">
        <v>234</v>
      </c>
      <c r="DI906" t="s">
        <v>234</v>
      </c>
      <c r="DJ906" t="s">
        <v>234</v>
      </c>
      <c r="DK906" t="s">
        <v>234</v>
      </c>
      <c r="DL906" t="s">
        <v>234</v>
      </c>
      <c r="DM906" t="s">
        <v>234</v>
      </c>
      <c r="DN906" t="s">
        <v>234</v>
      </c>
      <c r="DO906" t="s">
        <v>234</v>
      </c>
      <c r="DP906" t="s">
        <v>234</v>
      </c>
      <c r="DQ906" t="s">
        <v>259</v>
      </c>
      <c r="DR906" t="s">
        <v>264</v>
      </c>
      <c r="DS906" t="s">
        <v>234</v>
      </c>
      <c r="DT906" t="s">
        <v>271</v>
      </c>
      <c r="DU906" t="s">
        <v>234</v>
      </c>
      <c r="DV906" t="s">
        <v>1669</v>
      </c>
      <c r="DW906" t="s">
        <v>234</v>
      </c>
      <c r="DX906" t="s">
        <v>234</v>
      </c>
      <c r="DY906" t="s">
        <v>234</v>
      </c>
      <c r="DZ906" t="s">
        <v>234</v>
      </c>
      <c r="EA906" t="s">
        <v>234</v>
      </c>
      <c r="EB906" t="s">
        <v>234</v>
      </c>
      <c r="EC906" t="s">
        <v>234</v>
      </c>
      <c r="ED906" t="s">
        <v>234</v>
      </c>
      <c r="EE906" t="s">
        <v>234</v>
      </c>
      <c r="EF906" t="s">
        <v>234</v>
      </c>
      <c r="EG906" t="s">
        <v>234</v>
      </c>
      <c r="EH906" t="s">
        <v>234</v>
      </c>
      <c r="EI906" t="s">
        <v>234</v>
      </c>
      <c r="EJ906" t="s">
        <v>234</v>
      </c>
      <c r="EK906" t="s">
        <v>234</v>
      </c>
      <c r="EL906" t="s">
        <v>234</v>
      </c>
      <c r="EM906" t="s">
        <v>234</v>
      </c>
      <c r="EN906" t="s">
        <v>234</v>
      </c>
      <c r="EO906" t="s">
        <v>234</v>
      </c>
      <c r="EP906" t="s">
        <v>234</v>
      </c>
      <c r="EQ906" t="s">
        <v>234</v>
      </c>
      <c r="ER906" t="s">
        <v>234</v>
      </c>
      <c r="ES906" t="s">
        <v>234</v>
      </c>
      <c r="ET906" t="s">
        <v>234</v>
      </c>
      <c r="EU906" t="s">
        <v>234</v>
      </c>
      <c r="EV906" t="s">
        <v>234</v>
      </c>
      <c r="EW906" t="s">
        <v>234</v>
      </c>
      <c r="EX906" t="s">
        <v>234</v>
      </c>
      <c r="EY906" t="s">
        <v>234</v>
      </c>
      <c r="EZ906" t="s">
        <v>234</v>
      </c>
      <c r="FA906" t="s">
        <v>234</v>
      </c>
      <c r="FB906" t="s">
        <v>234</v>
      </c>
      <c r="FC906" t="s">
        <v>234</v>
      </c>
      <c r="FD906" t="s">
        <v>234</v>
      </c>
      <c r="FE906" t="s">
        <v>234</v>
      </c>
      <c r="FF906" t="s">
        <v>234</v>
      </c>
      <c r="FG906" t="s">
        <v>234</v>
      </c>
      <c r="FH906" t="s">
        <v>234</v>
      </c>
      <c r="FI906" t="s">
        <v>234</v>
      </c>
      <c r="FJ906" t="s">
        <v>234</v>
      </c>
      <c r="FK906" t="s">
        <v>234</v>
      </c>
      <c r="FL906" t="s">
        <v>234</v>
      </c>
      <c r="FM906" t="s">
        <v>234</v>
      </c>
      <c r="FN906" t="s">
        <v>234</v>
      </c>
      <c r="FO906" t="s">
        <v>234</v>
      </c>
      <c r="FP906" t="s">
        <v>234</v>
      </c>
      <c r="FQ906" t="s">
        <v>234</v>
      </c>
      <c r="FR906" t="s">
        <v>234</v>
      </c>
      <c r="FS906" t="s">
        <v>234</v>
      </c>
      <c r="FT906" t="s">
        <v>234</v>
      </c>
      <c r="FU906" t="s">
        <v>234</v>
      </c>
      <c r="FV906" t="s">
        <v>234</v>
      </c>
      <c r="FW906" t="s">
        <v>234</v>
      </c>
      <c r="FX906" t="s">
        <v>234</v>
      </c>
      <c r="FY906" t="s">
        <v>234</v>
      </c>
      <c r="FZ906" t="s">
        <v>234</v>
      </c>
      <c r="GA906" t="s">
        <v>234</v>
      </c>
      <c r="GB906" t="s">
        <v>234</v>
      </c>
      <c r="GC906" t="s">
        <v>234</v>
      </c>
      <c r="GD906" t="s">
        <v>234</v>
      </c>
      <c r="GE906" t="s">
        <v>234</v>
      </c>
      <c r="GF906" t="s">
        <v>234</v>
      </c>
      <c r="GG906" t="s">
        <v>234</v>
      </c>
      <c r="GH906" t="s">
        <v>234</v>
      </c>
      <c r="GI906" t="s">
        <v>234</v>
      </c>
      <c r="GJ906" t="s">
        <v>234</v>
      </c>
      <c r="GK906" t="s">
        <v>234</v>
      </c>
      <c r="GL906" t="s">
        <v>234</v>
      </c>
      <c r="GM906" t="s">
        <v>234</v>
      </c>
      <c r="GN906" t="s">
        <v>234</v>
      </c>
      <c r="GO906" t="s">
        <v>234</v>
      </c>
      <c r="GP906" t="s">
        <v>234</v>
      </c>
      <c r="GQ906" t="s">
        <v>234</v>
      </c>
      <c r="GR906" t="s">
        <v>234</v>
      </c>
      <c r="GS906" t="s">
        <v>234</v>
      </c>
      <c r="GT906" t="s">
        <v>234</v>
      </c>
      <c r="GU906" t="s">
        <v>234</v>
      </c>
      <c r="GV906" t="s">
        <v>234</v>
      </c>
      <c r="GW906" t="s">
        <v>234</v>
      </c>
      <c r="GX906" t="s">
        <v>234</v>
      </c>
      <c r="GY906" t="s">
        <v>372</v>
      </c>
      <c r="GZ906" t="s">
        <v>234</v>
      </c>
      <c r="HA906" t="s">
        <v>274</v>
      </c>
      <c r="HB906" t="s">
        <v>275</v>
      </c>
      <c r="HC906" t="s">
        <v>234</v>
      </c>
      <c r="HD906" t="s">
        <v>305</v>
      </c>
      <c r="HE906" t="s">
        <v>335</v>
      </c>
      <c r="HF906" t="s">
        <v>234</v>
      </c>
      <c r="HG906" t="s">
        <v>234</v>
      </c>
      <c r="HH906" t="s">
        <v>234</v>
      </c>
      <c r="HI906" t="s">
        <v>280</v>
      </c>
      <c r="HJ906" t="s">
        <v>234</v>
      </c>
      <c r="HK906" t="s">
        <v>234</v>
      </c>
      <c r="HL906" t="s">
        <v>336</v>
      </c>
      <c r="HM906" t="s">
        <v>234</v>
      </c>
      <c r="HN906" t="s">
        <v>234</v>
      </c>
      <c r="HO906" t="s">
        <v>234</v>
      </c>
      <c r="HP906" t="s">
        <v>284</v>
      </c>
      <c r="HQ906" t="s">
        <v>234</v>
      </c>
      <c r="HR906" t="s">
        <v>234</v>
      </c>
      <c r="HS906" t="s">
        <v>285</v>
      </c>
      <c r="HT906" t="s">
        <v>274</v>
      </c>
      <c r="HU906" t="s">
        <v>234</v>
      </c>
      <c r="HV906" t="s">
        <v>234</v>
      </c>
      <c r="HW906" t="s">
        <v>234</v>
      </c>
      <c r="HX906" t="s">
        <v>234</v>
      </c>
      <c r="HY906" t="s">
        <v>234</v>
      </c>
    </row>
    <row r="907" spans="1:233" x14ac:dyDescent="0.25">
      <c r="A907" t="s">
        <v>12207</v>
      </c>
      <c r="B907" t="s">
        <v>234</v>
      </c>
      <c r="C907" t="s">
        <v>234</v>
      </c>
      <c r="D907" t="s">
        <v>10337</v>
      </c>
      <c r="E907" t="s">
        <v>12208</v>
      </c>
      <c r="F907" t="s">
        <v>237</v>
      </c>
      <c r="G907" t="s">
        <v>234</v>
      </c>
      <c r="H907" t="s">
        <v>238</v>
      </c>
      <c r="I907" t="s">
        <v>738</v>
      </c>
      <c r="J907" t="s">
        <v>240</v>
      </c>
      <c r="K907" t="s">
        <v>241</v>
      </c>
      <c r="L907" t="s">
        <v>242</v>
      </c>
      <c r="M907" t="s">
        <v>525</v>
      </c>
      <c r="N907" t="s">
        <v>1145</v>
      </c>
      <c r="O907" t="s">
        <v>2791</v>
      </c>
      <c r="P907" t="s">
        <v>12209</v>
      </c>
      <c r="Q907" t="s">
        <v>12210</v>
      </c>
      <c r="R907" t="s">
        <v>234</v>
      </c>
      <c r="S907" t="s">
        <v>234</v>
      </c>
      <c r="T907" t="s">
        <v>4468</v>
      </c>
      <c r="U907" t="s">
        <v>2434</v>
      </c>
      <c r="V907" t="s">
        <v>234</v>
      </c>
      <c r="W907" t="s">
        <v>318</v>
      </c>
      <c r="X907" t="s">
        <v>250</v>
      </c>
      <c r="Y907" t="s">
        <v>251</v>
      </c>
      <c r="Z907" t="s">
        <v>234</v>
      </c>
      <c r="AA907" t="s">
        <v>234</v>
      </c>
      <c r="AB907" t="s">
        <v>234</v>
      </c>
      <c r="AC907" t="s">
        <v>234</v>
      </c>
      <c r="AD907" t="s">
        <v>2409</v>
      </c>
      <c r="AE907" t="s">
        <v>234</v>
      </c>
      <c r="AF907" t="s">
        <v>12211</v>
      </c>
      <c r="AG907" t="s">
        <v>234</v>
      </c>
      <c r="AH907" t="s">
        <v>234</v>
      </c>
      <c r="AI907" t="s">
        <v>254</v>
      </c>
      <c r="AJ907" t="s">
        <v>532</v>
      </c>
      <c r="AK907" t="s">
        <v>238</v>
      </c>
      <c r="AL907" t="s">
        <v>12212</v>
      </c>
      <c r="AM907" t="s">
        <v>234</v>
      </c>
      <c r="AN907" t="s">
        <v>234</v>
      </c>
      <c r="AO907" t="s">
        <v>257</v>
      </c>
      <c r="AP907" t="s">
        <v>1145</v>
      </c>
      <c r="AQ907" t="s">
        <v>1145</v>
      </c>
      <c r="AR907" t="s">
        <v>238</v>
      </c>
      <c r="AS907" t="s">
        <v>237</v>
      </c>
      <c r="AT907" t="s">
        <v>258</v>
      </c>
      <c r="AU907" t="s">
        <v>234</v>
      </c>
      <c r="AV907" t="s">
        <v>234</v>
      </c>
      <c r="AW907" t="s">
        <v>234</v>
      </c>
      <c r="AX907" t="s">
        <v>234</v>
      </c>
      <c r="AY907" t="s">
        <v>234</v>
      </c>
      <c r="AZ907" t="s">
        <v>234</v>
      </c>
      <c r="BA907" t="s">
        <v>234</v>
      </c>
      <c r="BB907" t="s">
        <v>234</v>
      </c>
      <c r="BC907" t="s">
        <v>3035</v>
      </c>
      <c r="BD907" t="s">
        <v>250</v>
      </c>
      <c r="BE907" t="s">
        <v>251</v>
      </c>
      <c r="BF907" t="s">
        <v>234</v>
      </c>
      <c r="BG907" t="s">
        <v>234</v>
      </c>
      <c r="BH907" t="s">
        <v>260</v>
      </c>
      <c r="BI907" t="s">
        <v>234</v>
      </c>
      <c r="BJ907" t="s">
        <v>234</v>
      </c>
      <c r="BK907" t="s">
        <v>234</v>
      </c>
      <c r="BL907" t="s">
        <v>12213</v>
      </c>
      <c r="BM907" t="s">
        <v>12214</v>
      </c>
      <c r="BN907" t="s">
        <v>263</v>
      </c>
      <c r="BO907" t="s">
        <v>234</v>
      </c>
      <c r="BP907" t="s">
        <v>264</v>
      </c>
      <c r="BQ907" t="s">
        <v>250</v>
      </c>
      <c r="BR907" t="s">
        <v>251</v>
      </c>
      <c r="BS907" t="s">
        <v>234</v>
      </c>
      <c r="BT907" t="s">
        <v>234</v>
      </c>
      <c r="BU907" t="s">
        <v>234</v>
      </c>
      <c r="BV907" t="s">
        <v>474</v>
      </c>
      <c r="BW907" t="s">
        <v>838</v>
      </c>
      <c r="BX907" t="s">
        <v>2643</v>
      </c>
      <c r="BY907" t="s">
        <v>12215</v>
      </c>
      <c r="BZ907" t="s">
        <v>12216</v>
      </c>
      <c r="CA907" t="s">
        <v>270</v>
      </c>
      <c r="CB907" t="s">
        <v>234</v>
      </c>
      <c r="CC907" t="s">
        <v>234</v>
      </c>
      <c r="CD907" t="s">
        <v>234</v>
      </c>
      <c r="CE907" t="s">
        <v>234</v>
      </c>
      <c r="CF907" t="s">
        <v>234</v>
      </c>
      <c r="CG907" t="s">
        <v>234</v>
      </c>
      <c r="CH907" t="s">
        <v>234</v>
      </c>
      <c r="CI907" t="s">
        <v>234</v>
      </c>
      <c r="CJ907" t="s">
        <v>234</v>
      </c>
      <c r="CK907" t="s">
        <v>234</v>
      </c>
      <c r="CL907" t="s">
        <v>234</v>
      </c>
      <c r="CM907" t="s">
        <v>234</v>
      </c>
      <c r="CN907" t="s">
        <v>234</v>
      </c>
      <c r="CO907" t="s">
        <v>234</v>
      </c>
      <c r="CP907" t="s">
        <v>234</v>
      </c>
      <c r="CQ907" t="s">
        <v>234</v>
      </c>
      <c r="CR907" t="s">
        <v>234</v>
      </c>
      <c r="CS907" t="s">
        <v>234</v>
      </c>
      <c r="CT907" t="s">
        <v>234</v>
      </c>
      <c r="CU907" t="s">
        <v>234</v>
      </c>
      <c r="CV907" t="s">
        <v>234</v>
      </c>
      <c r="CW907" t="s">
        <v>234</v>
      </c>
      <c r="CX907" t="s">
        <v>234</v>
      </c>
      <c r="CY907" t="s">
        <v>234</v>
      </c>
      <c r="CZ907" t="s">
        <v>234</v>
      </c>
      <c r="DA907" t="s">
        <v>234</v>
      </c>
      <c r="DB907" t="s">
        <v>234</v>
      </c>
      <c r="DC907" t="s">
        <v>234</v>
      </c>
      <c r="DD907" t="s">
        <v>234</v>
      </c>
      <c r="DE907" t="s">
        <v>234</v>
      </c>
      <c r="DF907" t="s">
        <v>234</v>
      </c>
      <c r="DG907" t="s">
        <v>234</v>
      </c>
      <c r="DH907" t="s">
        <v>234</v>
      </c>
      <c r="DI907" t="s">
        <v>234</v>
      </c>
      <c r="DJ907" t="s">
        <v>234</v>
      </c>
      <c r="DK907" t="s">
        <v>234</v>
      </c>
      <c r="DL907" t="s">
        <v>234</v>
      </c>
      <c r="DM907" t="s">
        <v>234</v>
      </c>
      <c r="DN907" t="s">
        <v>234</v>
      </c>
      <c r="DO907" t="s">
        <v>234</v>
      </c>
      <c r="DP907" t="s">
        <v>234</v>
      </c>
      <c r="DQ907" t="s">
        <v>3035</v>
      </c>
      <c r="DR907" t="s">
        <v>264</v>
      </c>
      <c r="DS907" t="s">
        <v>234</v>
      </c>
      <c r="DT907" t="s">
        <v>271</v>
      </c>
      <c r="DU907" t="s">
        <v>234</v>
      </c>
      <c r="DV907" t="s">
        <v>842</v>
      </c>
      <c r="DW907" t="s">
        <v>234</v>
      </c>
      <c r="DX907" t="s">
        <v>234</v>
      </c>
      <c r="DY907" t="s">
        <v>234</v>
      </c>
      <c r="DZ907" t="s">
        <v>234</v>
      </c>
      <c r="EA907" t="s">
        <v>234</v>
      </c>
      <c r="EB907" t="s">
        <v>234</v>
      </c>
      <c r="EC907" t="s">
        <v>234</v>
      </c>
      <c r="ED907" t="s">
        <v>234</v>
      </c>
      <c r="EE907" t="s">
        <v>234</v>
      </c>
      <c r="EF907" t="s">
        <v>234</v>
      </c>
      <c r="EG907" t="s">
        <v>234</v>
      </c>
      <c r="EH907" t="s">
        <v>234</v>
      </c>
      <c r="EI907" t="s">
        <v>234</v>
      </c>
      <c r="EJ907" t="s">
        <v>234</v>
      </c>
      <c r="EK907" t="s">
        <v>234</v>
      </c>
      <c r="EL907" t="s">
        <v>234</v>
      </c>
      <c r="EM907" t="s">
        <v>234</v>
      </c>
      <c r="EN907" t="s">
        <v>234</v>
      </c>
      <c r="EO907" t="s">
        <v>234</v>
      </c>
      <c r="EP907" t="s">
        <v>234</v>
      </c>
      <c r="EQ907" t="s">
        <v>234</v>
      </c>
      <c r="ER907" t="s">
        <v>234</v>
      </c>
      <c r="ES907" t="s">
        <v>234</v>
      </c>
      <c r="ET907" t="s">
        <v>234</v>
      </c>
      <c r="EU907" t="s">
        <v>234</v>
      </c>
      <c r="EV907" t="s">
        <v>234</v>
      </c>
      <c r="EW907" t="s">
        <v>234</v>
      </c>
      <c r="EX907" t="s">
        <v>234</v>
      </c>
      <c r="EY907" t="s">
        <v>234</v>
      </c>
      <c r="EZ907" t="s">
        <v>234</v>
      </c>
      <c r="FA907" t="s">
        <v>234</v>
      </c>
      <c r="FB907" t="s">
        <v>234</v>
      </c>
      <c r="FC907" t="s">
        <v>234</v>
      </c>
      <c r="FD907" t="s">
        <v>234</v>
      </c>
      <c r="FE907" t="s">
        <v>234</v>
      </c>
      <c r="FF907" t="s">
        <v>234</v>
      </c>
      <c r="FG907" t="s">
        <v>234</v>
      </c>
      <c r="FH907" t="s">
        <v>234</v>
      </c>
      <c r="FI907" t="s">
        <v>234</v>
      </c>
      <c r="FJ907" t="s">
        <v>234</v>
      </c>
      <c r="FK907" t="s">
        <v>234</v>
      </c>
      <c r="FL907" t="s">
        <v>234</v>
      </c>
      <c r="FM907" t="s">
        <v>234</v>
      </c>
      <c r="FN907" t="s">
        <v>234</v>
      </c>
      <c r="FO907" t="s">
        <v>234</v>
      </c>
      <c r="FP907" t="s">
        <v>234</v>
      </c>
      <c r="FQ907" t="s">
        <v>234</v>
      </c>
      <c r="FR907" t="s">
        <v>234</v>
      </c>
      <c r="FS907" t="s">
        <v>234</v>
      </c>
      <c r="FT907" t="s">
        <v>234</v>
      </c>
      <c r="FU907" t="s">
        <v>234</v>
      </c>
      <c r="FV907" t="s">
        <v>234</v>
      </c>
      <c r="FW907" t="s">
        <v>234</v>
      </c>
      <c r="FX907" t="s">
        <v>234</v>
      </c>
      <c r="FY907" t="s">
        <v>234</v>
      </c>
      <c r="FZ907" t="s">
        <v>234</v>
      </c>
      <c r="GA907" t="s">
        <v>234</v>
      </c>
      <c r="GB907" t="s">
        <v>234</v>
      </c>
      <c r="GC907" t="s">
        <v>234</v>
      </c>
      <c r="GD907" t="s">
        <v>234</v>
      </c>
      <c r="GE907" t="s">
        <v>234</v>
      </c>
      <c r="GF907" t="s">
        <v>234</v>
      </c>
      <c r="GG907" t="s">
        <v>234</v>
      </c>
      <c r="GH907" t="s">
        <v>234</v>
      </c>
      <c r="GI907" t="s">
        <v>234</v>
      </c>
      <c r="GJ907" t="s">
        <v>234</v>
      </c>
      <c r="GK907" t="s">
        <v>234</v>
      </c>
      <c r="GL907" t="s">
        <v>234</v>
      </c>
      <c r="GM907" t="s">
        <v>234</v>
      </c>
      <c r="GN907" t="s">
        <v>234</v>
      </c>
      <c r="GO907" t="s">
        <v>234</v>
      </c>
      <c r="GP907" t="s">
        <v>234</v>
      </c>
      <c r="GQ907" t="s">
        <v>234</v>
      </c>
      <c r="GR907" t="s">
        <v>234</v>
      </c>
      <c r="GS907" t="s">
        <v>234</v>
      </c>
      <c r="GT907" t="s">
        <v>234</v>
      </c>
      <c r="GU907" t="s">
        <v>234</v>
      </c>
      <c r="GV907" t="s">
        <v>234</v>
      </c>
      <c r="GW907" t="s">
        <v>234</v>
      </c>
      <c r="GX907" t="s">
        <v>234</v>
      </c>
      <c r="GY907" t="s">
        <v>1253</v>
      </c>
      <c r="GZ907" t="s">
        <v>234</v>
      </c>
      <c r="HA907" t="s">
        <v>274</v>
      </c>
      <c r="HB907" t="s">
        <v>275</v>
      </c>
      <c r="HC907" t="s">
        <v>234</v>
      </c>
      <c r="HD907" t="s">
        <v>276</v>
      </c>
      <c r="HE907" t="s">
        <v>277</v>
      </c>
      <c r="HF907" t="s">
        <v>335</v>
      </c>
      <c r="HG907" t="s">
        <v>234</v>
      </c>
      <c r="HH907" t="s">
        <v>279</v>
      </c>
      <c r="HI907" t="s">
        <v>280</v>
      </c>
      <c r="HJ907" t="s">
        <v>234</v>
      </c>
      <c r="HK907" t="s">
        <v>234</v>
      </c>
      <c r="HL907" t="s">
        <v>281</v>
      </c>
      <c r="HM907" t="s">
        <v>336</v>
      </c>
      <c r="HN907" t="s">
        <v>234</v>
      </c>
      <c r="HO907" t="s">
        <v>283</v>
      </c>
      <c r="HP907" t="s">
        <v>284</v>
      </c>
      <c r="HQ907" t="s">
        <v>234</v>
      </c>
      <c r="HR907" t="s">
        <v>234</v>
      </c>
      <c r="HS907" t="s">
        <v>285</v>
      </c>
      <c r="HT907" t="s">
        <v>274</v>
      </c>
      <c r="HU907" t="s">
        <v>234</v>
      </c>
      <c r="HV907" t="s">
        <v>234</v>
      </c>
      <c r="HW907" t="s">
        <v>234</v>
      </c>
      <c r="HX907" t="s">
        <v>234</v>
      </c>
      <c r="HY907" t="s">
        <v>234</v>
      </c>
    </row>
    <row r="908" spans="1:233" x14ac:dyDescent="0.25">
      <c r="A908" t="s">
        <v>12217</v>
      </c>
      <c r="B908" t="s">
        <v>234</v>
      </c>
      <c r="C908" t="s">
        <v>234</v>
      </c>
      <c r="D908" t="s">
        <v>10337</v>
      </c>
      <c r="E908" t="s">
        <v>12218</v>
      </c>
      <c r="F908" t="s">
        <v>771</v>
      </c>
      <c r="G908" t="s">
        <v>234</v>
      </c>
      <c r="H908" t="s">
        <v>10777</v>
      </c>
      <c r="I908" t="s">
        <v>12219</v>
      </c>
      <c r="J908" t="s">
        <v>240</v>
      </c>
      <c r="K908" t="s">
        <v>241</v>
      </c>
      <c r="L908" t="s">
        <v>242</v>
      </c>
      <c r="M908" t="s">
        <v>243</v>
      </c>
      <c r="N908" t="s">
        <v>244</v>
      </c>
      <c r="O908" t="s">
        <v>234</v>
      </c>
      <c r="P908" t="s">
        <v>12220</v>
      </c>
      <c r="Q908" t="s">
        <v>12221</v>
      </c>
      <c r="R908" t="s">
        <v>234</v>
      </c>
      <c r="S908" t="s">
        <v>234</v>
      </c>
      <c r="T908" t="s">
        <v>12222</v>
      </c>
      <c r="U908" t="s">
        <v>12223</v>
      </c>
      <c r="V908" t="s">
        <v>234</v>
      </c>
      <c r="W908" t="s">
        <v>722</v>
      </c>
      <c r="X908" t="s">
        <v>250</v>
      </c>
      <c r="Y908" t="s">
        <v>251</v>
      </c>
      <c r="Z908" t="s">
        <v>234</v>
      </c>
      <c r="AA908" t="s">
        <v>234</v>
      </c>
      <c r="AB908" t="s">
        <v>234</v>
      </c>
      <c r="AC908" t="s">
        <v>234</v>
      </c>
      <c r="AD908" t="s">
        <v>3513</v>
      </c>
      <c r="AE908" t="s">
        <v>234</v>
      </c>
      <c r="AF908" t="s">
        <v>12224</v>
      </c>
      <c r="AG908" t="s">
        <v>234</v>
      </c>
      <c r="AH908" t="s">
        <v>234</v>
      </c>
      <c r="AI908" t="s">
        <v>778</v>
      </c>
      <c r="AJ908" t="s">
        <v>242</v>
      </c>
      <c r="AK908" t="s">
        <v>10781</v>
      </c>
      <c r="AL908" t="s">
        <v>12225</v>
      </c>
      <c r="AM908" t="s">
        <v>234</v>
      </c>
      <c r="AN908" t="s">
        <v>234</v>
      </c>
      <c r="AO908" t="s">
        <v>782</v>
      </c>
      <c r="AP908" t="s">
        <v>244</v>
      </c>
      <c r="AQ908" t="s">
        <v>244</v>
      </c>
      <c r="AR908" t="s">
        <v>10777</v>
      </c>
      <c r="AS908" t="s">
        <v>771</v>
      </c>
      <c r="AT908" t="s">
        <v>258</v>
      </c>
      <c r="AU908" t="s">
        <v>234</v>
      </c>
      <c r="AV908" t="s">
        <v>234</v>
      </c>
      <c r="AW908" t="s">
        <v>234</v>
      </c>
      <c r="AX908" t="s">
        <v>234</v>
      </c>
      <c r="AY908" t="s">
        <v>234</v>
      </c>
      <c r="AZ908" t="s">
        <v>234</v>
      </c>
      <c r="BA908" t="s">
        <v>234</v>
      </c>
      <c r="BB908" t="s">
        <v>234</v>
      </c>
      <c r="BC908" t="s">
        <v>259</v>
      </c>
      <c r="BD908" t="s">
        <v>250</v>
      </c>
      <c r="BE908" t="s">
        <v>251</v>
      </c>
      <c r="BF908" t="s">
        <v>234</v>
      </c>
      <c r="BG908" t="s">
        <v>234</v>
      </c>
      <c r="BH908" t="s">
        <v>511</v>
      </c>
      <c r="BI908" t="s">
        <v>234</v>
      </c>
      <c r="BJ908" t="s">
        <v>234</v>
      </c>
      <c r="BK908" t="s">
        <v>234</v>
      </c>
      <c r="BL908" t="s">
        <v>12226</v>
      </c>
      <c r="BM908" t="s">
        <v>12227</v>
      </c>
      <c r="BN908" t="s">
        <v>5765</v>
      </c>
      <c r="BO908" t="s">
        <v>234</v>
      </c>
      <c r="BP908" t="s">
        <v>264</v>
      </c>
      <c r="BQ908" t="s">
        <v>250</v>
      </c>
      <c r="BR908" t="s">
        <v>251</v>
      </c>
      <c r="BS908" t="s">
        <v>234</v>
      </c>
      <c r="BT908" t="s">
        <v>234</v>
      </c>
      <c r="BU908" t="s">
        <v>234</v>
      </c>
      <c r="BV908" t="s">
        <v>367</v>
      </c>
      <c r="BW908" t="s">
        <v>9949</v>
      </c>
      <c r="BX908" t="s">
        <v>2398</v>
      </c>
      <c r="BY908" t="s">
        <v>12228</v>
      </c>
      <c r="BZ908" t="s">
        <v>12229</v>
      </c>
      <c r="CA908" t="s">
        <v>1325</v>
      </c>
      <c r="CB908" t="s">
        <v>234</v>
      </c>
      <c r="CC908" t="s">
        <v>234</v>
      </c>
      <c r="CD908" t="s">
        <v>234</v>
      </c>
      <c r="CE908" t="s">
        <v>234</v>
      </c>
      <c r="CF908" t="s">
        <v>234</v>
      </c>
      <c r="CG908" t="s">
        <v>234</v>
      </c>
      <c r="CH908" t="s">
        <v>234</v>
      </c>
      <c r="CI908" t="s">
        <v>234</v>
      </c>
      <c r="CJ908" t="s">
        <v>234</v>
      </c>
      <c r="CK908" t="s">
        <v>234</v>
      </c>
      <c r="CL908" t="s">
        <v>234</v>
      </c>
      <c r="CM908" t="s">
        <v>234</v>
      </c>
      <c r="CN908" t="s">
        <v>234</v>
      </c>
      <c r="CO908" t="s">
        <v>234</v>
      </c>
      <c r="CP908" t="s">
        <v>234</v>
      </c>
      <c r="CQ908" t="s">
        <v>234</v>
      </c>
      <c r="CR908" t="s">
        <v>234</v>
      </c>
      <c r="CS908" t="s">
        <v>234</v>
      </c>
      <c r="CT908" t="s">
        <v>234</v>
      </c>
      <c r="CU908" t="s">
        <v>234</v>
      </c>
      <c r="CV908" t="s">
        <v>234</v>
      </c>
      <c r="CW908" t="s">
        <v>234</v>
      </c>
      <c r="CX908" t="s">
        <v>234</v>
      </c>
      <c r="CY908" t="s">
        <v>234</v>
      </c>
      <c r="CZ908" t="s">
        <v>234</v>
      </c>
      <c r="DA908" t="s">
        <v>234</v>
      </c>
      <c r="DB908" t="s">
        <v>234</v>
      </c>
      <c r="DC908" t="s">
        <v>234</v>
      </c>
      <c r="DD908" t="s">
        <v>234</v>
      </c>
      <c r="DE908" t="s">
        <v>234</v>
      </c>
      <c r="DF908" t="s">
        <v>234</v>
      </c>
      <c r="DG908" t="s">
        <v>234</v>
      </c>
      <c r="DH908" t="s">
        <v>234</v>
      </c>
      <c r="DI908" t="s">
        <v>234</v>
      </c>
      <c r="DJ908" t="s">
        <v>234</v>
      </c>
      <c r="DK908" t="s">
        <v>234</v>
      </c>
      <c r="DL908" t="s">
        <v>234</v>
      </c>
      <c r="DM908" t="s">
        <v>234</v>
      </c>
      <c r="DN908" t="s">
        <v>234</v>
      </c>
      <c r="DO908" t="s">
        <v>234</v>
      </c>
      <c r="DP908" t="s">
        <v>234</v>
      </c>
      <c r="DQ908" t="s">
        <v>259</v>
      </c>
      <c r="DR908" t="s">
        <v>264</v>
      </c>
      <c r="DS908" t="s">
        <v>234</v>
      </c>
      <c r="DT908" t="s">
        <v>271</v>
      </c>
      <c r="DU908" t="s">
        <v>234</v>
      </c>
      <c r="DV908" t="s">
        <v>9953</v>
      </c>
      <c r="DW908" t="s">
        <v>234</v>
      </c>
      <c r="DX908" t="s">
        <v>234</v>
      </c>
      <c r="DY908" t="s">
        <v>234</v>
      </c>
      <c r="DZ908" t="s">
        <v>234</v>
      </c>
      <c r="EA908" t="s">
        <v>234</v>
      </c>
      <c r="EB908" t="s">
        <v>234</v>
      </c>
      <c r="EC908" t="s">
        <v>234</v>
      </c>
      <c r="ED908" t="s">
        <v>234</v>
      </c>
      <c r="EE908" t="s">
        <v>234</v>
      </c>
      <c r="EF908" t="s">
        <v>234</v>
      </c>
      <c r="EG908" t="s">
        <v>234</v>
      </c>
      <c r="EH908" t="s">
        <v>234</v>
      </c>
      <c r="EI908" t="s">
        <v>234</v>
      </c>
      <c r="EJ908" t="s">
        <v>234</v>
      </c>
      <c r="EK908" t="s">
        <v>234</v>
      </c>
      <c r="EL908" t="s">
        <v>234</v>
      </c>
      <c r="EM908" t="s">
        <v>234</v>
      </c>
      <c r="EN908" t="s">
        <v>234</v>
      </c>
      <c r="EO908" t="s">
        <v>234</v>
      </c>
      <c r="EP908" t="s">
        <v>234</v>
      </c>
      <c r="EQ908" t="s">
        <v>234</v>
      </c>
      <c r="ER908" t="s">
        <v>234</v>
      </c>
      <c r="ES908" t="s">
        <v>234</v>
      </c>
      <c r="ET908" t="s">
        <v>234</v>
      </c>
      <c r="EU908" t="s">
        <v>234</v>
      </c>
      <c r="EV908" t="s">
        <v>234</v>
      </c>
      <c r="EW908" t="s">
        <v>234</v>
      </c>
      <c r="EX908" t="s">
        <v>234</v>
      </c>
      <c r="EY908" t="s">
        <v>234</v>
      </c>
      <c r="EZ908" t="s">
        <v>234</v>
      </c>
      <c r="FA908" t="s">
        <v>234</v>
      </c>
      <c r="FB908" t="s">
        <v>234</v>
      </c>
      <c r="FC908" t="s">
        <v>234</v>
      </c>
      <c r="FD908" t="s">
        <v>234</v>
      </c>
      <c r="FE908" t="s">
        <v>234</v>
      </c>
      <c r="FF908" t="s">
        <v>234</v>
      </c>
      <c r="FG908" t="s">
        <v>234</v>
      </c>
      <c r="FH908" t="s">
        <v>234</v>
      </c>
      <c r="FI908" t="s">
        <v>234</v>
      </c>
      <c r="FJ908" t="s">
        <v>234</v>
      </c>
      <c r="FK908" t="s">
        <v>234</v>
      </c>
      <c r="FL908" t="s">
        <v>234</v>
      </c>
      <c r="FM908" t="s">
        <v>234</v>
      </c>
      <c r="FN908" t="s">
        <v>234</v>
      </c>
      <c r="FO908" t="s">
        <v>234</v>
      </c>
      <c r="FP908" t="s">
        <v>234</v>
      </c>
      <c r="FQ908" t="s">
        <v>234</v>
      </c>
      <c r="FR908" t="s">
        <v>234</v>
      </c>
      <c r="FS908" t="s">
        <v>234</v>
      </c>
      <c r="FT908" t="s">
        <v>234</v>
      </c>
      <c r="FU908" t="s">
        <v>234</v>
      </c>
      <c r="FV908" t="s">
        <v>234</v>
      </c>
      <c r="FW908" t="s">
        <v>234</v>
      </c>
      <c r="FX908" t="s">
        <v>234</v>
      </c>
      <c r="FY908" t="s">
        <v>234</v>
      </c>
      <c r="FZ908" t="s">
        <v>234</v>
      </c>
      <c r="GA908" t="s">
        <v>234</v>
      </c>
      <c r="GB908" t="s">
        <v>234</v>
      </c>
      <c r="GC908" t="s">
        <v>234</v>
      </c>
      <c r="GD908" t="s">
        <v>234</v>
      </c>
      <c r="GE908" t="s">
        <v>234</v>
      </c>
      <c r="GF908" t="s">
        <v>234</v>
      </c>
      <c r="GG908" t="s">
        <v>234</v>
      </c>
      <c r="GH908" t="s">
        <v>234</v>
      </c>
      <c r="GI908" t="s">
        <v>234</v>
      </c>
      <c r="GJ908" t="s">
        <v>234</v>
      </c>
      <c r="GK908" t="s">
        <v>234</v>
      </c>
      <c r="GL908" t="s">
        <v>234</v>
      </c>
      <c r="GM908" t="s">
        <v>234</v>
      </c>
      <c r="GN908" t="s">
        <v>234</v>
      </c>
      <c r="GO908" t="s">
        <v>234</v>
      </c>
      <c r="GP908" t="s">
        <v>234</v>
      </c>
      <c r="GQ908" t="s">
        <v>234</v>
      </c>
      <c r="GR908" t="s">
        <v>234</v>
      </c>
      <c r="GS908" t="s">
        <v>234</v>
      </c>
      <c r="GT908" t="s">
        <v>234</v>
      </c>
      <c r="GU908" t="s">
        <v>234</v>
      </c>
      <c r="GV908" t="s">
        <v>234</v>
      </c>
      <c r="GW908" t="s">
        <v>234</v>
      </c>
      <c r="GX908" t="s">
        <v>234</v>
      </c>
      <c r="GY908" t="s">
        <v>372</v>
      </c>
      <c r="GZ908" t="s">
        <v>234</v>
      </c>
      <c r="HA908" t="s">
        <v>274</v>
      </c>
      <c r="HB908" t="s">
        <v>275</v>
      </c>
      <c r="HC908" t="s">
        <v>234</v>
      </c>
      <c r="HD908" t="s">
        <v>10781</v>
      </c>
      <c r="HE908" t="s">
        <v>10788</v>
      </c>
      <c r="HF908" t="s">
        <v>234</v>
      </c>
      <c r="HG908" t="s">
        <v>234</v>
      </c>
      <c r="HH908" t="s">
        <v>234</v>
      </c>
      <c r="HI908" t="s">
        <v>280</v>
      </c>
      <c r="HJ908" t="s">
        <v>234</v>
      </c>
      <c r="HK908" t="s">
        <v>234</v>
      </c>
      <c r="HL908" t="s">
        <v>10789</v>
      </c>
      <c r="HM908" t="s">
        <v>234</v>
      </c>
      <c r="HN908" t="s">
        <v>234</v>
      </c>
      <c r="HO908" t="s">
        <v>234</v>
      </c>
      <c r="HP908" t="s">
        <v>284</v>
      </c>
      <c r="HQ908" t="s">
        <v>234</v>
      </c>
      <c r="HR908" t="s">
        <v>234</v>
      </c>
      <c r="HS908" t="s">
        <v>285</v>
      </c>
      <c r="HT908" t="s">
        <v>274</v>
      </c>
      <c r="HU908" t="s">
        <v>234</v>
      </c>
      <c r="HV908" t="s">
        <v>234</v>
      </c>
      <c r="HW908" t="s">
        <v>234</v>
      </c>
      <c r="HX908" t="s">
        <v>234</v>
      </c>
      <c r="HY908" t="s">
        <v>234</v>
      </c>
    </row>
    <row r="909" spans="1:233" x14ac:dyDescent="0.25">
      <c r="A909" t="s">
        <v>12230</v>
      </c>
      <c r="B909" t="s">
        <v>234</v>
      </c>
      <c r="C909" t="s">
        <v>234</v>
      </c>
      <c r="D909" t="s">
        <v>10337</v>
      </c>
      <c r="E909" t="s">
        <v>12231</v>
      </c>
      <c r="F909" t="s">
        <v>308</v>
      </c>
      <c r="G909" t="s">
        <v>234</v>
      </c>
      <c r="H909" t="s">
        <v>9671</v>
      </c>
      <c r="I909" t="s">
        <v>4261</v>
      </c>
      <c r="J909" t="s">
        <v>311</v>
      </c>
      <c r="K909" t="s">
        <v>241</v>
      </c>
      <c r="L909" t="s">
        <v>242</v>
      </c>
      <c r="M909" t="s">
        <v>243</v>
      </c>
      <c r="N909" t="s">
        <v>312</v>
      </c>
      <c r="O909" t="s">
        <v>234</v>
      </c>
      <c r="P909" t="s">
        <v>12232</v>
      </c>
      <c r="Q909" t="s">
        <v>12233</v>
      </c>
      <c r="R909" t="s">
        <v>234</v>
      </c>
      <c r="S909" t="s">
        <v>234</v>
      </c>
      <c r="T909" t="s">
        <v>12234</v>
      </c>
      <c r="U909" t="s">
        <v>1182</v>
      </c>
      <c r="V909" t="s">
        <v>234</v>
      </c>
      <c r="W909" t="s">
        <v>249</v>
      </c>
      <c r="X909" t="s">
        <v>250</v>
      </c>
      <c r="Y909" t="s">
        <v>251</v>
      </c>
      <c r="Z909" t="s">
        <v>234</v>
      </c>
      <c r="AA909" t="s">
        <v>234</v>
      </c>
      <c r="AB909" t="s">
        <v>234</v>
      </c>
      <c r="AC909" t="s">
        <v>234</v>
      </c>
      <c r="AD909" t="s">
        <v>530</v>
      </c>
      <c r="AE909" t="s">
        <v>234</v>
      </c>
      <c r="AF909" t="s">
        <v>12235</v>
      </c>
      <c r="AG909" t="s">
        <v>234</v>
      </c>
      <c r="AH909" t="s">
        <v>234</v>
      </c>
      <c r="AI909" t="s">
        <v>321</v>
      </c>
      <c r="AJ909" t="s">
        <v>242</v>
      </c>
      <c r="AK909" t="s">
        <v>283</v>
      </c>
      <c r="AL909" t="s">
        <v>12236</v>
      </c>
      <c r="AM909" t="s">
        <v>234</v>
      </c>
      <c r="AN909" t="s">
        <v>12237</v>
      </c>
      <c r="AO909" t="s">
        <v>325</v>
      </c>
      <c r="AP909" t="s">
        <v>312</v>
      </c>
      <c r="AQ909" t="s">
        <v>312</v>
      </c>
      <c r="AR909" t="s">
        <v>9671</v>
      </c>
      <c r="AS909" t="s">
        <v>308</v>
      </c>
      <c r="AT909" t="s">
        <v>258</v>
      </c>
      <c r="AU909" t="s">
        <v>234</v>
      </c>
      <c r="AV909" t="s">
        <v>234</v>
      </c>
      <c r="AW909" t="s">
        <v>234</v>
      </c>
      <c r="AX909" t="s">
        <v>234</v>
      </c>
      <c r="AY909" t="s">
        <v>234</v>
      </c>
      <c r="AZ909" t="s">
        <v>234</v>
      </c>
      <c r="BA909" t="s">
        <v>234</v>
      </c>
      <c r="BB909" t="s">
        <v>234</v>
      </c>
      <c r="BC909" t="s">
        <v>259</v>
      </c>
      <c r="BD909" t="s">
        <v>250</v>
      </c>
      <c r="BE909" t="s">
        <v>251</v>
      </c>
      <c r="BF909" t="s">
        <v>234</v>
      </c>
      <c r="BG909" t="s">
        <v>234</v>
      </c>
      <c r="BH909" t="s">
        <v>1325</v>
      </c>
      <c r="BI909" t="s">
        <v>234</v>
      </c>
      <c r="BJ909" t="s">
        <v>234</v>
      </c>
      <c r="BK909" t="s">
        <v>234</v>
      </c>
      <c r="BL909" t="s">
        <v>12238</v>
      </c>
      <c r="BM909" t="s">
        <v>12239</v>
      </c>
      <c r="BN909" t="s">
        <v>511</v>
      </c>
      <c r="BO909" t="s">
        <v>234</v>
      </c>
      <c r="BP909" t="s">
        <v>264</v>
      </c>
      <c r="BQ909" t="s">
        <v>250</v>
      </c>
      <c r="BR909" t="s">
        <v>251</v>
      </c>
      <c r="BS909" t="s">
        <v>234</v>
      </c>
      <c r="BT909" t="s">
        <v>234</v>
      </c>
      <c r="BU909" t="s">
        <v>234</v>
      </c>
      <c r="BV909" t="s">
        <v>367</v>
      </c>
      <c r="BW909" t="s">
        <v>6103</v>
      </c>
      <c r="BX909" t="s">
        <v>12240</v>
      </c>
      <c r="BY909" t="s">
        <v>12241</v>
      </c>
      <c r="BZ909" t="s">
        <v>12242</v>
      </c>
      <c r="CA909" t="s">
        <v>263</v>
      </c>
      <c r="CB909" t="s">
        <v>234</v>
      </c>
      <c r="CC909" t="s">
        <v>234</v>
      </c>
      <c r="CD909" t="s">
        <v>234</v>
      </c>
      <c r="CE909" t="s">
        <v>234</v>
      </c>
      <c r="CF909" t="s">
        <v>234</v>
      </c>
      <c r="CG909" t="s">
        <v>234</v>
      </c>
      <c r="CH909" t="s">
        <v>234</v>
      </c>
      <c r="CI909" t="s">
        <v>234</v>
      </c>
      <c r="CJ909" t="s">
        <v>234</v>
      </c>
      <c r="CK909" t="s">
        <v>234</v>
      </c>
      <c r="CL909" t="s">
        <v>234</v>
      </c>
      <c r="CM909" t="s">
        <v>234</v>
      </c>
      <c r="CN909" t="s">
        <v>234</v>
      </c>
      <c r="CO909" t="s">
        <v>234</v>
      </c>
      <c r="CP909" t="s">
        <v>234</v>
      </c>
      <c r="CQ909" t="s">
        <v>234</v>
      </c>
      <c r="CR909" t="s">
        <v>234</v>
      </c>
      <c r="CS909" t="s">
        <v>234</v>
      </c>
      <c r="CT909" t="s">
        <v>234</v>
      </c>
      <c r="CU909" t="s">
        <v>234</v>
      </c>
      <c r="CV909" t="s">
        <v>234</v>
      </c>
      <c r="CW909" t="s">
        <v>234</v>
      </c>
      <c r="CX909" t="s">
        <v>234</v>
      </c>
      <c r="CY909" t="s">
        <v>234</v>
      </c>
      <c r="CZ909" t="s">
        <v>234</v>
      </c>
      <c r="DA909" t="s">
        <v>234</v>
      </c>
      <c r="DB909" t="s">
        <v>234</v>
      </c>
      <c r="DC909" t="s">
        <v>234</v>
      </c>
      <c r="DD909" t="s">
        <v>234</v>
      </c>
      <c r="DE909" t="s">
        <v>234</v>
      </c>
      <c r="DF909" t="s">
        <v>234</v>
      </c>
      <c r="DG909" t="s">
        <v>234</v>
      </c>
      <c r="DH909" t="s">
        <v>234</v>
      </c>
      <c r="DI909" t="s">
        <v>234</v>
      </c>
      <c r="DJ909" t="s">
        <v>234</v>
      </c>
      <c r="DK909" t="s">
        <v>234</v>
      </c>
      <c r="DL909" t="s">
        <v>234</v>
      </c>
      <c r="DM909" t="s">
        <v>234</v>
      </c>
      <c r="DN909" t="s">
        <v>234</v>
      </c>
      <c r="DO909" t="s">
        <v>234</v>
      </c>
      <c r="DP909" t="s">
        <v>234</v>
      </c>
      <c r="DQ909" t="s">
        <v>259</v>
      </c>
      <c r="DR909" t="s">
        <v>264</v>
      </c>
      <c r="DS909" t="s">
        <v>234</v>
      </c>
      <c r="DT909" t="s">
        <v>271</v>
      </c>
      <c r="DU909" t="s">
        <v>234</v>
      </c>
      <c r="DV909" t="s">
        <v>6107</v>
      </c>
      <c r="DW909" t="s">
        <v>234</v>
      </c>
      <c r="DX909" t="s">
        <v>234</v>
      </c>
      <c r="DY909" t="s">
        <v>234</v>
      </c>
      <c r="DZ909" t="s">
        <v>234</v>
      </c>
      <c r="EA909" t="s">
        <v>234</v>
      </c>
      <c r="EB909" t="s">
        <v>234</v>
      </c>
      <c r="EC909" t="s">
        <v>234</v>
      </c>
      <c r="ED909" t="s">
        <v>234</v>
      </c>
      <c r="EE909" t="s">
        <v>234</v>
      </c>
      <c r="EF909" t="s">
        <v>234</v>
      </c>
      <c r="EG909" t="s">
        <v>234</v>
      </c>
      <c r="EH909" t="s">
        <v>234</v>
      </c>
      <c r="EI909" t="s">
        <v>234</v>
      </c>
      <c r="EJ909" t="s">
        <v>234</v>
      </c>
      <c r="EK909" t="s">
        <v>234</v>
      </c>
      <c r="EL909" t="s">
        <v>234</v>
      </c>
      <c r="EM909" t="s">
        <v>234</v>
      </c>
      <c r="EN909" t="s">
        <v>234</v>
      </c>
      <c r="EO909" t="s">
        <v>234</v>
      </c>
      <c r="EP909" t="s">
        <v>234</v>
      </c>
      <c r="EQ909" t="s">
        <v>234</v>
      </c>
      <c r="ER909" t="s">
        <v>234</v>
      </c>
      <c r="ES909" t="s">
        <v>234</v>
      </c>
      <c r="ET909" t="s">
        <v>234</v>
      </c>
      <c r="EU909" t="s">
        <v>234</v>
      </c>
      <c r="EV909" t="s">
        <v>234</v>
      </c>
      <c r="EW909" t="s">
        <v>234</v>
      </c>
      <c r="EX909" t="s">
        <v>234</v>
      </c>
      <c r="EY909" t="s">
        <v>234</v>
      </c>
      <c r="EZ909" t="s">
        <v>234</v>
      </c>
      <c r="FA909" t="s">
        <v>234</v>
      </c>
      <c r="FB909" t="s">
        <v>234</v>
      </c>
      <c r="FC909" t="s">
        <v>234</v>
      </c>
      <c r="FD909" t="s">
        <v>234</v>
      </c>
      <c r="FE909" t="s">
        <v>234</v>
      </c>
      <c r="FF909" t="s">
        <v>234</v>
      </c>
      <c r="FG909" t="s">
        <v>234</v>
      </c>
      <c r="FH909" t="s">
        <v>234</v>
      </c>
      <c r="FI909" t="s">
        <v>234</v>
      </c>
      <c r="FJ909" t="s">
        <v>234</v>
      </c>
      <c r="FK909" t="s">
        <v>234</v>
      </c>
      <c r="FL909" t="s">
        <v>234</v>
      </c>
      <c r="FM909" t="s">
        <v>234</v>
      </c>
      <c r="FN909" t="s">
        <v>234</v>
      </c>
      <c r="FO909" t="s">
        <v>234</v>
      </c>
      <c r="FP909" t="s">
        <v>234</v>
      </c>
      <c r="FQ909" t="s">
        <v>234</v>
      </c>
      <c r="FR909" t="s">
        <v>234</v>
      </c>
      <c r="FS909" t="s">
        <v>234</v>
      </c>
      <c r="FT909" t="s">
        <v>234</v>
      </c>
      <c r="FU909" t="s">
        <v>234</v>
      </c>
      <c r="FV909" t="s">
        <v>234</v>
      </c>
      <c r="FW909" t="s">
        <v>234</v>
      </c>
      <c r="FX909" t="s">
        <v>234</v>
      </c>
      <c r="FY909" t="s">
        <v>234</v>
      </c>
      <c r="FZ909" t="s">
        <v>234</v>
      </c>
      <c r="GA909" t="s">
        <v>234</v>
      </c>
      <c r="GB909" t="s">
        <v>234</v>
      </c>
      <c r="GC909" t="s">
        <v>234</v>
      </c>
      <c r="GD909" t="s">
        <v>234</v>
      </c>
      <c r="GE909" t="s">
        <v>234</v>
      </c>
      <c r="GF909" t="s">
        <v>234</v>
      </c>
      <c r="GG909" t="s">
        <v>234</v>
      </c>
      <c r="GH909" t="s">
        <v>234</v>
      </c>
      <c r="GI909" t="s">
        <v>234</v>
      </c>
      <c r="GJ909" t="s">
        <v>234</v>
      </c>
      <c r="GK909" t="s">
        <v>234</v>
      </c>
      <c r="GL909" t="s">
        <v>234</v>
      </c>
      <c r="GM909" t="s">
        <v>234</v>
      </c>
      <c r="GN909" t="s">
        <v>234</v>
      </c>
      <c r="GO909" t="s">
        <v>234</v>
      </c>
      <c r="GP909" t="s">
        <v>234</v>
      </c>
      <c r="GQ909" t="s">
        <v>234</v>
      </c>
      <c r="GR909" t="s">
        <v>234</v>
      </c>
      <c r="GS909" t="s">
        <v>234</v>
      </c>
      <c r="GT909" t="s">
        <v>234</v>
      </c>
      <c r="GU909" t="s">
        <v>234</v>
      </c>
      <c r="GV909" t="s">
        <v>234</v>
      </c>
      <c r="GW909" t="s">
        <v>234</v>
      </c>
      <c r="GX909" t="s">
        <v>234</v>
      </c>
      <c r="GY909" t="s">
        <v>334</v>
      </c>
      <c r="GZ909" t="s">
        <v>234</v>
      </c>
      <c r="HA909" t="s">
        <v>274</v>
      </c>
      <c r="HB909" t="s">
        <v>275</v>
      </c>
      <c r="HC909" t="s">
        <v>234</v>
      </c>
      <c r="HD909" t="s">
        <v>283</v>
      </c>
      <c r="HE909" t="s">
        <v>277</v>
      </c>
      <c r="HF909" t="s">
        <v>234</v>
      </c>
      <c r="HG909" t="s">
        <v>234</v>
      </c>
      <c r="HH909" t="s">
        <v>234</v>
      </c>
      <c r="HI909" t="s">
        <v>280</v>
      </c>
      <c r="HJ909" t="s">
        <v>234</v>
      </c>
      <c r="HK909" t="s">
        <v>234</v>
      </c>
      <c r="HL909" t="s">
        <v>281</v>
      </c>
      <c r="HM909" t="s">
        <v>234</v>
      </c>
      <c r="HN909" t="s">
        <v>234</v>
      </c>
      <c r="HO909" t="s">
        <v>234</v>
      </c>
      <c r="HP909" t="s">
        <v>284</v>
      </c>
      <c r="HQ909" t="s">
        <v>234</v>
      </c>
      <c r="HR909" t="s">
        <v>234</v>
      </c>
      <c r="HS909" t="s">
        <v>285</v>
      </c>
      <c r="HT909" t="s">
        <v>274</v>
      </c>
      <c r="HU909" t="s">
        <v>234</v>
      </c>
      <c r="HV909" t="s">
        <v>234</v>
      </c>
      <c r="HW909" t="s">
        <v>234</v>
      </c>
      <c r="HX909" t="s">
        <v>234</v>
      </c>
      <c r="HY909" t="s">
        <v>234</v>
      </c>
    </row>
    <row r="910" spans="1:233" x14ac:dyDescent="0.25">
      <c r="A910" t="s">
        <v>12243</v>
      </c>
      <c r="B910" t="s">
        <v>234</v>
      </c>
      <c r="C910" t="s">
        <v>234</v>
      </c>
      <c r="D910" t="s">
        <v>10337</v>
      </c>
      <c r="E910" t="s">
        <v>12244</v>
      </c>
      <c r="F910" t="s">
        <v>237</v>
      </c>
      <c r="G910" t="s">
        <v>234</v>
      </c>
      <c r="H910" t="s">
        <v>238</v>
      </c>
      <c r="I910" t="s">
        <v>9872</v>
      </c>
      <c r="J910" t="s">
        <v>240</v>
      </c>
      <c r="K910" t="s">
        <v>241</v>
      </c>
      <c r="L910" t="s">
        <v>242</v>
      </c>
      <c r="M910" t="s">
        <v>243</v>
      </c>
      <c r="N910" t="s">
        <v>312</v>
      </c>
      <c r="O910" t="s">
        <v>234</v>
      </c>
      <c r="P910" t="s">
        <v>12245</v>
      </c>
      <c r="Q910" t="s">
        <v>3937</v>
      </c>
      <c r="R910" t="s">
        <v>234</v>
      </c>
      <c r="S910" t="s">
        <v>234</v>
      </c>
      <c r="T910" t="s">
        <v>2218</v>
      </c>
      <c r="U910" t="s">
        <v>2219</v>
      </c>
      <c r="V910" t="s">
        <v>317</v>
      </c>
      <c r="W910" t="s">
        <v>318</v>
      </c>
      <c r="X910" t="s">
        <v>250</v>
      </c>
      <c r="Y910" t="s">
        <v>251</v>
      </c>
      <c r="Z910" t="s">
        <v>234</v>
      </c>
      <c r="AA910" t="s">
        <v>234</v>
      </c>
      <c r="AB910" t="s">
        <v>234</v>
      </c>
      <c r="AC910" t="s">
        <v>234</v>
      </c>
      <c r="AD910" t="s">
        <v>343</v>
      </c>
      <c r="AE910" t="s">
        <v>234</v>
      </c>
      <c r="AF910" t="s">
        <v>12246</v>
      </c>
      <c r="AG910" t="s">
        <v>234</v>
      </c>
      <c r="AH910" t="s">
        <v>234</v>
      </c>
      <c r="AI910" t="s">
        <v>254</v>
      </c>
      <c r="AJ910" t="s">
        <v>242</v>
      </c>
      <c r="AK910" t="s">
        <v>238</v>
      </c>
      <c r="AL910" t="s">
        <v>12247</v>
      </c>
      <c r="AM910" t="s">
        <v>234</v>
      </c>
      <c r="AN910" t="s">
        <v>234</v>
      </c>
      <c r="AO910" t="s">
        <v>257</v>
      </c>
      <c r="AP910" t="s">
        <v>312</v>
      </c>
      <c r="AQ910" t="s">
        <v>312</v>
      </c>
      <c r="AR910" t="s">
        <v>238</v>
      </c>
      <c r="AS910" t="s">
        <v>237</v>
      </c>
      <c r="AT910" t="s">
        <v>258</v>
      </c>
      <c r="AU910" t="s">
        <v>234</v>
      </c>
      <c r="AV910" t="s">
        <v>234</v>
      </c>
      <c r="AW910" t="s">
        <v>234</v>
      </c>
      <c r="AX910" t="s">
        <v>234</v>
      </c>
      <c r="AY910" t="s">
        <v>234</v>
      </c>
      <c r="AZ910" t="s">
        <v>234</v>
      </c>
      <c r="BA910" t="s">
        <v>234</v>
      </c>
      <c r="BB910" t="s">
        <v>234</v>
      </c>
      <c r="BC910" t="s">
        <v>259</v>
      </c>
      <c r="BD910" t="s">
        <v>250</v>
      </c>
      <c r="BE910" t="s">
        <v>251</v>
      </c>
      <c r="BF910" t="s">
        <v>234</v>
      </c>
      <c r="BG910" t="s">
        <v>234</v>
      </c>
      <c r="BH910" t="s">
        <v>260</v>
      </c>
      <c r="BI910" t="s">
        <v>234</v>
      </c>
      <c r="BJ910" t="s">
        <v>234</v>
      </c>
      <c r="BK910" t="s">
        <v>234</v>
      </c>
      <c r="BL910" t="s">
        <v>12248</v>
      </c>
      <c r="BM910" t="s">
        <v>12249</v>
      </c>
      <c r="BN910" t="s">
        <v>263</v>
      </c>
      <c r="BO910" t="s">
        <v>234</v>
      </c>
      <c r="BP910" t="s">
        <v>264</v>
      </c>
      <c r="BQ910" t="s">
        <v>250</v>
      </c>
      <c r="BR910" t="s">
        <v>251</v>
      </c>
      <c r="BS910" t="s">
        <v>234</v>
      </c>
      <c r="BT910" t="s">
        <v>234</v>
      </c>
      <c r="BU910" t="s">
        <v>234</v>
      </c>
      <c r="BV910" t="s">
        <v>265</v>
      </c>
      <c r="BW910" t="s">
        <v>9393</v>
      </c>
      <c r="BX910" t="s">
        <v>12011</v>
      </c>
      <c r="BY910" t="s">
        <v>12250</v>
      </c>
      <c r="BZ910" t="s">
        <v>12251</v>
      </c>
      <c r="CA910" t="s">
        <v>270</v>
      </c>
      <c r="CB910" t="s">
        <v>234</v>
      </c>
      <c r="CC910" t="s">
        <v>234</v>
      </c>
      <c r="CD910" t="s">
        <v>234</v>
      </c>
      <c r="CE910" t="s">
        <v>234</v>
      </c>
      <c r="CF910" t="s">
        <v>234</v>
      </c>
      <c r="CG910" t="s">
        <v>234</v>
      </c>
      <c r="CH910" t="s">
        <v>234</v>
      </c>
      <c r="CI910" t="s">
        <v>234</v>
      </c>
      <c r="CJ910" t="s">
        <v>234</v>
      </c>
      <c r="CK910" t="s">
        <v>234</v>
      </c>
      <c r="CL910" t="s">
        <v>234</v>
      </c>
      <c r="CM910" t="s">
        <v>234</v>
      </c>
      <c r="CN910" t="s">
        <v>234</v>
      </c>
      <c r="CO910" t="s">
        <v>234</v>
      </c>
      <c r="CP910" t="s">
        <v>234</v>
      </c>
      <c r="CQ910" t="s">
        <v>234</v>
      </c>
      <c r="CR910" t="s">
        <v>234</v>
      </c>
      <c r="CS910" t="s">
        <v>234</v>
      </c>
      <c r="CT910" t="s">
        <v>234</v>
      </c>
      <c r="CU910" t="s">
        <v>234</v>
      </c>
      <c r="CV910" t="s">
        <v>234</v>
      </c>
      <c r="CW910" t="s">
        <v>234</v>
      </c>
      <c r="CX910" t="s">
        <v>234</v>
      </c>
      <c r="CY910" t="s">
        <v>234</v>
      </c>
      <c r="CZ910" t="s">
        <v>234</v>
      </c>
      <c r="DA910" t="s">
        <v>234</v>
      </c>
      <c r="DB910" t="s">
        <v>234</v>
      </c>
      <c r="DC910" t="s">
        <v>234</v>
      </c>
      <c r="DD910" t="s">
        <v>234</v>
      </c>
      <c r="DE910" t="s">
        <v>234</v>
      </c>
      <c r="DF910" t="s">
        <v>234</v>
      </c>
      <c r="DG910" t="s">
        <v>234</v>
      </c>
      <c r="DH910" t="s">
        <v>234</v>
      </c>
      <c r="DI910" t="s">
        <v>234</v>
      </c>
      <c r="DJ910" t="s">
        <v>234</v>
      </c>
      <c r="DK910" t="s">
        <v>234</v>
      </c>
      <c r="DL910" t="s">
        <v>234</v>
      </c>
      <c r="DM910" t="s">
        <v>234</v>
      </c>
      <c r="DN910" t="s">
        <v>234</v>
      </c>
      <c r="DO910" t="s">
        <v>234</v>
      </c>
      <c r="DP910" t="s">
        <v>234</v>
      </c>
      <c r="DQ910" t="s">
        <v>259</v>
      </c>
      <c r="DR910" t="s">
        <v>264</v>
      </c>
      <c r="DS910" t="s">
        <v>234</v>
      </c>
      <c r="DT910" t="s">
        <v>271</v>
      </c>
      <c r="DU910" t="s">
        <v>234</v>
      </c>
      <c r="DV910" t="s">
        <v>9397</v>
      </c>
      <c r="DW910" t="s">
        <v>234</v>
      </c>
      <c r="DX910" t="s">
        <v>234</v>
      </c>
      <c r="DY910" t="s">
        <v>234</v>
      </c>
      <c r="DZ910" t="s">
        <v>234</v>
      </c>
      <c r="EA910" t="s">
        <v>234</v>
      </c>
      <c r="EB910" t="s">
        <v>234</v>
      </c>
      <c r="EC910" t="s">
        <v>234</v>
      </c>
      <c r="ED910" t="s">
        <v>234</v>
      </c>
      <c r="EE910" t="s">
        <v>234</v>
      </c>
      <c r="EF910" t="s">
        <v>234</v>
      </c>
      <c r="EG910" t="s">
        <v>234</v>
      </c>
      <c r="EH910" t="s">
        <v>234</v>
      </c>
      <c r="EI910" t="s">
        <v>234</v>
      </c>
      <c r="EJ910" t="s">
        <v>234</v>
      </c>
      <c r="EK910" t="s">
        <v>234</v>
      </c>
      <c r="EL910" t="s">
        <v>234</v>
      </c>
      <c r="EM910" t="s">
        <v>234</v>
      </c>
      <c r="EN910" t="s">
        <v>234</v>
      </c>
      <c r="EO910" t="s">
        <v>234</v>
      </c>
      <c r="EP910" t="s">
        <v>234</v>
      </c>
      <c r="EQ910" t="s">
        <v>234</v>
      </c>
      <c r="ER910" t="s">
        <v>234</v>
      </c>
      <c r="ES910" t="s">
        <v>234</v>
      </c>
      <c r="ET910" t="s">
        <v>234</v>
      </c>
      <c r="EU910" t="s">
        <v>234</v>
      </c>
      <c r="EV910" t="s">
        <v>234</v>
      </c>
      <c r="EW910" t="s">
        <v>234</v>
      </c>
      <c r="EX910" t="s">
        <v>234</v>
      </c>
      <c r="EY910" t="s">
        <v>234</v>
      </c>
      <c r="EZ910" t="s">
        <v>234</v>
      </c>
      <c r="FA910" t="s">
        <v>234</v>
      </c>
      <c r="FB910" t="s">
        <v>234</v>
      </c>
      <c r="FC910" t="s">
        <v>234</v>
      </c>
      <c r="FD910" t="s">
        <v>234</v>
      </c>
      <c r="FE910" t="s">
        <v>234</v>
      </c>
      <c r="FF910" t="s">
        <v>234</v>
      </c>
      <c r="FG910" t="s">
        <v>234</v>
      </c>
      <c r="FH910" t="s">
        <v>234</v>
      </c>
      <c r="FI910" t="s">
        <v>234</v>
      </c>
      <c r="FJ910" t="s">
        <v>234</v>
      </c>
      <c r="FK910" t="s">
        <v>234</v>
      </c>
      <c r="FL910" t="s">
        <v>234</v>
      </c>
      <c r="FM910" t="s">
        <v>234</v>
      </c>
      <c r="FN910" t="s">
        <v>234</v>
      </c>
      <c r="FO910" t="s">
        <v>234</v>
      </c>
      <c r="FP910" t="s">
        <v>234</v>
      </c>
      <c r="FQ910" t="s">
        <v>234</v>
      </c>
      <c r="FR910" t="s">
        <v>234</v>
      </c>
      <c r="FS910" t="s">
        <v>234</v>
      </c>
      <c r="FT910" t="s">
        <v>234</v>
      </c>
      <c r="FU910" t="s">
        <v>234</v>
      </c>
      <c r="FV910" t="s">
        <v>234</v>
      </c>
      <c r="FW910" t="s">
        <v>234</v>
      </c>
      <c r="FX910" t="s">
        <v>234</v>
      </c>
      <c r="FY910" t="s">
        <v>234</v>
      </c>
      <c r="FZ910" t="s">
        <v>234</v>
      </c>
      <c r="GA910" t="s">
        <v>234</v>
      </c>
      <c r="GB910" t="s">
        <v>234</v>
      </c>
      <c r="GC910" t="s">
        <v>234</v>
      </c>
      <c r="GD910" t="s">
        <v>234</v>
      </c>
      <c r="GE910" t="s">
        <v>234</v>
      </c>
      <c r="GF910" t="s">
        <v>234</v>
      </c>
      <c r="GG910" t="s">
        <v>234</v>
      </c>
      <c r="GH910" t="s">
        <v>234</v>
      </c>
      <c r="GI910" t="s">
        <v>234</v>
      </c>
      <c r="GJ910" t="s">
        <v>234</v>
      </c>
      <c r="GK910" t="s">
        <v>234</v>
      </c>
      <c r="GL910" t="s">
        <v>234</v>
      </c>
      <c r="GM910" t="s">
        <v>234</v>
      </c>
      <c r="GN910" t="s">
        <v>234</v>
      </c>
      <c r="GO910" t="s">
        <v>234</v>
      </c>
      <c r="GP910" t="s">
        <v>234</v>
      </c>
      <c r="GQ910" t="s">
        <v>234</v>
      </c>
      <c r="GR910" t="s">
        <v>234</v>
      </c>
      <c r="GS910" t="s">
        <v>234</v>
      </c>
      <c r="GT910" t="s">
        <v>234</v>
      </c>
      <c r="GU910" t="s">
        <v>234</v>
      </c>
      <c r="GV910" t="s">
        <v>234</v>
      </c>
      <c r="GW910" t="s">
        <v>234</v>
      </c>
      <c r="GX910" t="s">
        <v>234</v>
      </c>
      <c r="GY910" t="s">
        <v>273</v>
      </c>
      <c r="GZ910" t="s">
        <v>234</v>
      </c>
      <c r="HA910" t="s">
        <v>274</v>
      </c>
      <c r="HB910" t="s">
        <v>275</v>
      </c>
      <c r="HC910" t="s">
        <v>234</v>
      </c>
      <c r="HD910" t="s">
        <v>276</v>
      </c>
      <c r="HE910" t="s">
        <v>277</v>
      </c>
      <c r="HF910" t="s">
        <v>278</v>
      </c>
      <c r="HG910" t="s">
        <v>234</v>
      </c>
      <c r="HH910" t="s">
        <v>279</v>
      </c>
      <c r="HI910" t="s">
        <v>280</v>
      </c>
      <c r="HJ910" t="s">
        <v>234</v>
      </c>
      <c r="HK910" t="s">
        <v>234</v>
      </c>
      <c r="HL910" t="s">
        <v>281</v>
      </c>
      <c r="HM910" t="s">
        <v>282</v>
      </c>
      <c r="HN910" t="s">
        <v>234</v>
      </c>
      <c r="HO910" t="s">
        <v>283</v>
      </c>
      <c r="HP910" t="s">
        <v>284</v>
      </c>
      <c r="HQ910" t="s">
        <v>234</v>
      </c>
      <c r="HR910" t="s">
        <v>234</v>
      </c>
      <c r="HS910" t="s">
        <v>285</v>
      </c>
      <c r="HT910" t="s">
        <v>274</v>
      </c>
      <c r="HU910" t="s">
        <v>234</v>
      </c>
      <c r="HV910" t="s">
        <v>234</v>
      </c>
      <c r="HW910" t="s">
        <v>234</v>
      </c>
      <c r="HX910" t="s">
        <v>234</v>
      </c>
      <c r="HY910" t="s">
        <v>234</v>
      </c>
    </row>
    <row r="911" spans="1:233" x14ac:dyDescent="0.25">
      <c r="A911" t="s">
        <v>12252</v>
      </c>
      <c r="B911" t="s">
        <v>234</v>
      </c>
      <c r="C911" t="s">
        <v>234</v>
      </c>
      <c r="D911" t="s">
        <v>10337</v>
      </c>
      <c r="E911" t="s">
        <v>12253</v>
      </c>
      <c r="F911" t="s">
        <v>308</v>
      </c>
      <c r="G911" t="s">
        <v>234</v>
      </c>
      <c r="H911" t="s">
        <v>11583</v>
      </c>
      <c r="I911" t="s">
        <v>5184</v>
      </c>
      <c r="J911" t="s">
        <v>311</v>
      </c>
      <c r="K911" t="s">
        <v>241</v>
      </c>
      <c r="L911" t="s">
        <v>242</v>
      </c>
      <c r="M911" t="s">
        <v>243</v>
      </c>
      <c r="N911" t="s">
        <v>312</v>
      </c>
      <c r="O911" t="s">
        <v>234</v>
      </c>
      <c r="P911" t="s">
        <v>12254</v>
      </c>
      <c r="Q911" t="s">
        <v>12255</v>
      </c>
      <c r="R911" t="s">
        <v>234</v>
      </c>
      <c r="S911" t="s">
        <v>234</v>
      </c>
      <c r="T911" t="s">
        <v>12256</v>
      </c>
      <c r="U911" t="s">
        <v>12257</v>
      </c>
      <c r="V911" t="s">
        <v>234</v>
      </c>
      <c r="W911" t="s">
        <v>318</v>
      </c>
      <c r="X911" t="s">
        <v>250</v>
      </c>
      <c r="Y911" t="s">
        <v>251</v>
      </c>
      <c r="Z911" t="s">
        <v>234</v>
      </c>
      <c r="AA911" t="s">
        <v>234</v>
      </c>
      <c r="AB911" t="s">
        <v>234</v>
      </c>
      <c r="AC911" t="s">
        <v>234</v>
      </c>
      <c r="AD911" t="s">
        <v>7913</v>
      </c>
      <c r="AE911" t="s">
        <v>234</v>
      </c>
      <c r="AF911" t="s">
        <v>12258</v>
      </c>
      <c r="AG911" t="s">
        <v>234</v>
      </c>
      <c r="AH911" t="s">
        <v>234</v>
      </c>
      <c r="AI911" t="s">
        <v>321</v>
      </c>
      <c r="AJ911" t="s">
        <v>242</v>
      </c>
      <c r="AK911" t="s">
        <v>3171</v>
      </c>
      <c r="AL911" t="s">
        <v>12259</v>
      </c>
      <c r="AM911" t="s">
        <v>234</v>
      </c>
      <c r="AN911" t="s">
        <v>12260</v>
      </c>
      <c r="AO911" t="s">
        <v>325</v>
      </c>
      <c r="AP911" t="s">
        <v>312</v>
      </c>
      <c r="AQ911" t="s">
        <v>312</v>
      </c>
      <c r="AR911" t="s">
        <v>11583</v>
      </c>
      <c r="AS911" t="s">
        <v>308</v>
      </c>
      <c r="AT911" t="s">
        <v>258</v>
      </c>
      <c r="AU911" t="s">
        <v>234</v>
      </c>
      <c r="AV911" t="s">
        <v>234</v>
      </c>
      <c r="AW911" t="s">
        <v>234</v>
      </c>
      <c r="AX911" t="s">
        <v>234</v>
      </c>
      <c r="AY911" t="s">
        <v>234</v>
      </c>
      <c r="AZ911" t="s">
        <v>234</v>
      </c>
      <c r="BA911" t="s">
        <v>234</v>
      </c>
      <c r="BB911" t="s">
        <v>234</v>
      </c>
      <c r="BC911" t="s">
        <v>259</v>
      </c>
      <c r="BD911" t="s">
        <v>250</v>
      </c>
      <c r="BE911" t="s">
        <v>251</v>
      </c>
      <c r="BF911" t="s">
        <v>234</v>
      </c>
      <c r="BG911" t="s">
        <v>234</v>
      </c>
      <c r="BH911" t="s">
        <v>260</v>
      </c>
      <c r="BI911" t="s">
        <v>234</v>
      </c>
      <c r="BJ911" t="s">
        <v>234</v>
      </c>
      <c r="BK911" t="s">
        <v>234</v>
      </c>
      <c r="BL911" t="s">
        <v>12261</v>
      </c>
      <c r="BM911" t="s">
        <v>12262</v>
      </c>
      <c r="BN911" t="s">
        <v>263</v>
      </c>
      <c r="BO911" t="s">
        <v>234</v>
      </c>
      <c r="BP911" t="s">
        <v>264</v>
      </c>
      <c r="BQ911" t="s">
        <v>250</v>
      </c>
      <c r="BR911" t="s">
        <v>251</v>
      </c>
      <c r="BS911" t="s">
        <v>234</v>
      </c>
      <c r="BT911" t="s">
        <v>234</v>
      </c>
      <c r="BU911" t="s">
        <v>234</v>
      </c>
      <c r="BV911" t="s">
        <v>367</v>
      </c>
      <c r="BW911" t="s">
        <v>494</v>
      </c>
      <c r="BX911" t="s">
        <v>12263</v>
      </c>
      <c r="BY911" t="s">
        <v>12264</v>
      </c>
      <c r="BZ911" t="s">
        <v>12265</v>
      </c>
      <c r="CA911" t="s">
        <v>270</v>
      </c>
      <c r="CB911" t="s">
        <v>234</v>
      </c>
      <c r="CC911" t="s">
        <v>234</v>
      </c>
      <c r="CD911" t="s">
        <v>234</v>
      </c>
      <c r="CE911" t="s">
        <v>234</v>
      </c>
      <c r="CF911" t="s">
        <v>234</v>
      </c>
      <c r="CG911" t="s">
        <v>234</v>
      </c>
      <c r="CH911" t="s">
        <v>234</v>
      </c>
      <c r="CI911" t="s">
        <v>234</v>
      </c>
      <c r="CJ911" t="s">
        <v>234</v>
      </c>
      <c r="CK911" t="s">
        <v>234</v>
      </c>
      <c r="CL911" t="s">
        <v>234</v>
      </c>
      <c r="CM911" t="s">
        <v>234</v>
      </c>
      <c r="CN911" t="s">
        <v>234</v>
      </c>
      <c r="CO911" t="s">
        <v>234</v>
      </c>
      <c r="CP911" t="s">
        <v>234</v>
      </c>
      <c r="CQ911" t="s">
        <v>234</v>
      </c>
      <c r="CR911" t="s">
        <v>234</v>
      </c>
      <c r="CS911" t="s">
        <v>234</v>
      </c>
      <c r="CT911" t="s">
        <v>234</v>
      </c>
      <c r="CU911" t="s">
        <v>234</v>
      </c>
      <c r="CV911" t="s">
        <v>234</v>
      </c>
      <c r="CW911" t="s">
        <v>234</v>
      </c>
      <c r="CX911" t="s">
        <v>234</v>
      </c>
      <c r="CY911" t="s">
        <v>234</v>
      </c>
      <c r="CZ911" t="s">
        <v>234</v>
      </c>
      <c r="DA911" t="s">
        <v>234</v>
      </c>
      <c r="DB911" t="s">
        <v>234</v>
      </c>
      <c r="DC911" t="s">
        <v>234</v>
      </c>
      <c r="DD911" t="s">
        <v>234</v>
      </c>
      <c r="DE911" t="s">
        <v>234</v>
      </c>
      <c r="DF911" t="s">
        <v>234</v>
      </c>
      <c r="DG911" t="s">
        <v>234</v>
      </c>
      <c r="DH911" t="s">
        <v>234</v>
      </c>
      <c r="DI911" t="s">
        <v>234</v>
      </c>
      <c r="DJ911" t="s">
        <v>234</v>
      </c>
      <c r="DK911" t="s">
        <v>234</v>
      </c>
      <c r="DL911" t="s">
        <v>234</v>
      </c>
      <c r="DM911" t="s">
        <v>234</v>
      </c>
      <c r="DN911" t="s">
        <v>234</v>
      </c>
      <c r="DO911" t="s">
        <v>234</v>
      </c>
      <c r="DP911" t="s">
        <v>234</v>
      </c>
      <c r="DQ911" t="s">
        <v>259</v>
      </c>
      <c r="DR911" t="s">
        <v>264</v>
      </c>
      <c r="DS911" t="s">
        <v>234</v>
      </c>
      <c r="DT911" t="s">
        <v>271</v>
      </c>
      <c r="DU911" t="s">
        <v>234</v>
      </c>
      <c r="DV911" t="s">
        <v>498</v>
      </c>
      <c r="DW911" t="s">
        <v>234</v>
      </c>
      <c r="DX911" t="s">
        <v>234</v>
      </c>
      <c r="DY911" t="s">
        <v>234</v>
      </c>
      <c r="DZ911" t="s">
        <v>234</v>
      </c>
      <c r="EA911" t="s">
        <v>234</v>
      </c>
      <c r="EB911" t="s">
        <v>234</v>
      </c>
      <c r="EC911" t="s">
        <v>234</v>
      </c>
      <c r="ED911" t="s">
        <v>234</v>
      </c>
      <c r="EE911" t="s">
        <v>234</v>
      </c>
      <c r="EF911" t="s">
        <v>234</v>
      </c>
      <c r="EG911" t="s">
        <v>234</v>
      </c>
      <c r="EH911" t="s">
        <v>234</v>
      </c>
      <c r="EI911" t="s">
        <v>234</v>
      </c>
      <c r="EJ911" t="s">
        <v>234</v>
      </c>
      <c r="EK911" t="s">
        <v>234</v>
      </c>
      <c r="EL911" t="s">
        <v>234</v>
      </c>
      <c r="EM911" t="s">
        <v>234</v>
      </c>
      <c r="EN911" t="s">
        <v>234</v>
      </c>
      <c r="EO911" t="s">
        <v>234</v>
      </c>
      <c r="EP911" t="s">
        <v>234</v>
      </c>
      <c r="EQ911" t="s">
        <v>234</v>
      </c>
      <c r="ER911" t="s">
        <v>234</v>
      </c>
      <c r="ES911" t="s">
        <v>234</v>
      </c>
      <c r="ET911" t="s">
        <v>234</v>
      </c>
      <c r="EU911" t="s">
        <v>234</v>
      </c>
      <c r="EV911" t="s">
        <v>234</v>
      </c>
      <c r="EW911" t="s">
        <v>234</v>
      </c>
      <c r="EX911" t="s">
        <v>234</v>
      </c>
      <c r="EY911" t="s">
        <v>234</v>
      </c>
      <c r="EZ911" t="s">
        <v>234</v>
      </c>
      <c r="FA911" t="s">
        <v>234</v>
      </c>
      <c r="FB911" t="s">
        <v>234</v>
      </c>
      <c r="FC911" t="s">
        <v>234</v>
      </c>
      <c r="FD911" t="s">
        <v>234</v>
      </c>
      <c r="FE911" t="s">
        <v>234</v>
      </c>
      <c r="FF911" t="s">
        <v>234</v>
      </c>
      <c r="FG911" t="s">
        <v>234</v>
      </c>
      <c r="FH911" t="s">
        <v>234</v>
      </c>
      <c r="FI911" t="s">
        <v>234</v>
      </c>
      <c r="FJ911" t="s">
        <v>234</v>
      </c>
      <c r="FK911" t="s">
        <v>234</v>
      </c>
      <c r="FL911" t="s">
        <v>234</v>
      </c>
      <c r="FM911" t="s">
        <v>234</v>
      </c>
      <c r="FN911" t="s">
        <v>234</v>
      </c>
      <c r="FO911" t="s">
        <v>234</v>
      </c>
      <c r="FP911" t="s">
        <v>234</v>
      </c>
      <c r="FQ911" t="s">
        <v>234</v>
      </c>
      <c r="FR911" t="s">
        <v>234</v>
      </c>
      <c r="FS911" t="s">
        <v>234</v>
      </c>
      <c r="FT911" t="s">
        <v>234</v>
      </c>
      <c r="FU911" t="s">
        <v>234</v>
      </c>
      <c r="FV911" t="s">
        <v>234</v>
      </c>
      <c r="FW911" t="s">
        <v>234</v>
      </c>
      <c r="FX911" t="s">
        <v>234</v>
      </c>
      <c r="FY911" t="s">
        <v>234</v>
      </c>
      <c r="FZ911" t="s">
        <v>234</v>
      </c>
      <c r="GA911" t="s">
        <v>234</v>
      </c>
      <c r="GB911" t="s">
        <v>234</v>
      </c>
      <c r="GC911" t="s">
        <v>234</v>
      </c>
      <c r="GD911" t="s">
        <v>234</v>
      </c>
      <c r="GE911" t="s">
        <v>234</v>
      </c>
      <c r="GF911" t="s">
        <v>234</v>
      </c>
      <c r="GG911" t="s">
        <v>234</v>
      </c>
      <c r="GH911" t="s">
        <v>234</v>
      </c>
      <c r="GI911" t="s">
        <v>234</v>
      </c>
      <c r="GJ911" t="s">
        <v>234</v>
      </c>
      <c r="GK911" t="s">
        <v>234</v>
      </c>
      <c r="GL911" t="s">
        <v>234</v>
      </c>
      <c r="GM911" t="s">
        <v>234</v>
      </c>
      <c r="GN911" t="s">
        <v>234</v>
      </c>
      <c r="GO911" t="s">
        <v>234</v>
      </c>
      <c r="GP911" t="s">
        <v>234</v>
      </c>
      <c r="GQ911" t="s">
        <v>234</v>
      </c>
      <c r="GR911" t="s">
        <v>234</v>
      </c>
      <c r="GS911" t="s">
        <v>234</v>
      </c>
      <c r="GT911" t="s">
        <v>234</v>
      </c>
      <c r="GU911" t="s">
        <v>234</v>
      </c>
      <c r="GV911" t="s">
        <v>234</v>
      </c>
      <c r="GW911" t="s">
        <v>234</v>
      </c>
      <c r="GX911" t="s">
        <v>234</v>
      </c>
      <c r="GY911" t="s">
        <v>372</v>
      </c>
      <c r="GZ911" t="s">
        <v>234</v>
      </c>
      <c r="HA911" t="s">
        <v>274</v>
      </c>
      <c r="HB911" t="s">
        <v>275</v>
      </c>
      <c r="HC911" t="s">
        <v>234</v>
      </c>
      <c r="HD911" t="s">
        <v>3171</v>
      </c>
      <c r="HE911" t="s">
        <v>277</v>
      </c>
      <c r="HF911" t="s">
        <v>234</v>
      </c>
      <c r="HG911" t="s">
        <v>234</v>
      </c>
      <c r="HH911" t="s">
        <v>234</v>
      </c>
      <c r="HI911" t="s">
        <v>280</v>
      </c>
      <c r="HJ911" t="s">
        <v>234</v>
      </c>
      <c r="HK911" t="s">
        <v>234</v>
      </c>
      <c r="HL911" t="s">
        <v>281</v>
      </c>
      <c r="HM911" t="s">
        <v>234</v>
      </c>
      <c r="HN911" t="s">
        <v>234</v>
      </c>
      <c r="HO911" t="s">
        <v>234</v>
      </c>
      <c r="HP911" t="s">
        <v>284</v>
      </c>
      <c r="HQ911" t="s">
        <v>234</v>
      </c>
      <c r="HR911" t="s">
        <v>234</v>
      </c>
      <c r="HS911" t="s">
        <v>285</v>
      </c>
      <c r="HT911" t="s">
        <v>274</v>
      </c>
      <c r="HU911" t="s">
        <v>234</v>
      </c>
      <c r="HV911" t="s">
        <v>234</v>
      </c>
      <c r="HW911" t="s">
        <v>234</v>
      </c>
      <c r="HX911" t="s">
        <v>234</v>
      </c>
      <c r="HY911" t="s">
        <v>234</v>
      </c>
    </row>
    <row r="912" spans="1:233" x14ac:dyDescent="0.25">
      <c r="A912" t="s">
        <v>12266</v>
      </c>
      <c r="B912" t="s">
        <v>234</v>
      </c>
      <c r="C912" t="s">
        <v>234</v>
      </c>
      <c r="D912" t="s">
        <v>10337</v>
      </c>
      <c r="E912" t="s">
        <v>12267</v>
      </c>
      <c r="F912" t="s">
        <v>308</v>
      </c>
      <c r="G912" t="s">
        <v>234</v>
      </c>
      <c r="H912" t="s">
        <v>10176</v>
      </c>
      <c r="I912" t="s">
        <v>2075</v>
      </c>
      <c r="J912" t="s">
        <v>311</v>
      </c>
      <c r="K912" t="s">
        <v>241</v>
      </c>
      <c r="L912" t="s">
        <v>242</v>
      </c>
      <c r="M912" t="s">
        <v>243</v>
      </c>
      <c r="N912" t="s">
        <v>582</v>
      </c>
      <c r="O912" t="s">
        <v>234</v>
      </c>
      <c r="P912" t="s">
        <v>12268</v>
      </c>
      <c r="Q912" t="s">
        <v>12269</v>
      </c>
      <c r="R912" t="s">
        <v>234</v>
      </c>
      <c r="S912" t="s">
        <v>234</v>
      </c>
      <c r="T912" t="s">
        <v>4533</v>
      </c>
      <c r="U912" t="s">
        <v>316</v>
      </c>
      <c r="V912" t="s">
        <v>234</v>
      </c>
      <c r="W912" t="s">
        <v>318</v>
      </c>
      <c r="X912" t="s">
        <v>250</v>
      </c>
      <c r="Y912" t="s">
        <v>251</v>
      </c>
      <c r="Z912" t="s">
        <v>234</v>
      </c>
      <c r="AA912" t="s">
        <v>234</v>
      </c>
      <c r="AB912" t="s">
        <v>234</v>
      </c>
      <c r="AC912" t="s">
        <v>234</v>
      </c>
      <c r="AD912" t="s">
        <v>319</v>
      </c>
      <c r="AE912" t="s">
        <v>234</v>
      </c>
      <c r="AF912" t="s">
        <v>12270</v>
      </c>
      <c r="AG912" t="s">
        <v>234</v>
      </c>
      <c r="AH912" t="s">
        <v>234</v>
      </c>
      <c r="AI912" t="s">
        <v>321</v>
      </c>
      <c r="AJ912" t="s">
        <v>242</v>
      </c>
      <c r="AK912" t="s">
        <v>305</v>
      </c>
      <c r="AL912" t="s">
        <v>12271</v>
      </c>
      <c r="AM912" t="s">
        <v>234</v>
      </c>
      <c r="AN912" t="s">
        <v>12272</v>
      </c>
      <c r="AO912" t="s">
        <v>325</v>
      </c>
      <c r="AP912" t="s">
        <v>582</v>
      </c>
      <c r="AQ912" t="s">
        <v>582</v>
      </c>
      <c r="AR912" t="s">
        <v>10176</v>
      </c>
      <c r="AS912" t="s">
        <v>308</v>
      </c>
      <c r="AT912" t="s">
        <v>258</v>
      </c>
      <c r="AU912" t="s">
        <v>234</v>
      </c>
      <c r="AV912" t="s">
        <v>234</v>
      </c>
      <c r="AW912" t="s">
        <v>234</v>
      </c>
      <c r="AX912" t="s">
        <v>234</v>
      </c>
      <c r="AY912" t="s">
        <v>234</v>
      </c>
      <c r="AZ912" t="s">
        <v>234</v>
      </c>
      <c r="BA912" t="s">
        <v>234</v>
      </c>
      <c r="BB912" t="s">
        <v>234</v>
      </c>
      <c r="BC912" t="s">
        <v>259</v>
      </c>
      <c r="BD912" t="s">
        <v>250</v>
      </c>
      <c r="BE912" t="s">
        <v>251</v>
      </c>
      <c r="BF912" t="s">
        <v>234</v>
      </c>
      <c r="BG912" t="s">
        <v>234</v>
      </c>
      <c r="BH912" t="s">
        <v>260</v>
      </c>
      <c r="BI912" t="s">
        <v>234</v>
      </c>
      <c r="BJ912" t="s">
        <v>234</v>
      </c>
      <c r="BK912" t="s">
        <v>234</v>
      </c>
      <c r="BL912" t="s">
        <v>12273</v>
      </c>
      <c r="BM912" t="s">
        <v>12274</v>
      </c>
      <c r="BN912" t="s">
        <v>263</v>
      </c>
      <c r="BO912" t="s">
        <v>234</v>
      </c>
      <c r="BP912" t="s">
        <v>264</v>
      </c>
      <c r="BQ912" t="s">
        <v>250</v>
      </c>
      <c r="BR912" t="s">
        <v>251</v>
      </c>
      <c r="BS912" t="s">
        <v>234</v>
      </c>
      <c r="BT912" t="s">
        <v>234</v>
      </c>
      <c r="BU912" t="s">
        <v>234</v>
      </c>
      <c r="BV912" t="s">
        <v>367</v>
      </c>
      <c r="BW912" t="s">
        <v>905</v>
      </c>
      <c r="BX912" t="s">
        <v>12275</v>
      </c>
      <c r="BY912" t="s">
        <v>12276</v>
      </c>
      <c r="BZ912" t="s">
        <v>12277</v>
      </c>
      <c r="CA912" t="s">
        <v>270</v>
      </c>
      <c r="CB912" t="s">
        <v>234</v>
      </c>
      <c r="CC912" t="s">
        <v>234</v>
      </c>
      <c r="CD912" t="s">
        <v>234</v>
      </c>
      <c r="CE912" t="s">
        <v>234</v>
      </c>
      <c r="CF912" t="s">
        <v>234</v>
      </c>
      <c r="CG912" t="s">
        <v>234</v>
      </c>
      <c r="CH912" t="s">
        <v>234</v>
      </c>
      <c r="CI912" t="s">
        <v>234</v>
      </c>
      <c r="CJ912" t="s">
        <v>234</v>
      </c>
      <c r="CK912" t="s">
        <v>234</v>
      </c>
      <c r="CL912" t="s">
        <v>234</v>
      </c>
      <c r="CM912" t="s">
        <v>234</v>
      </c>
      <c r="CN912" t="s">
        <v>234</v>
      </c>
      <c r="CO912" t="s">
        <v>234</v>
      </c>
      <c r="CP912" t="s">
        <v>234</v>
      </c>
      <c r="CQ912" t="s">
        <v>234</v>
      </c>
      <c r="CR912" t="s">
        <v>234</v>
      </c>
      <c r="CS912" t="s">
        <v>234</v>
      </c>
      <c r="CT912" t="s">
        <v>234</v>
      </c>
      <c r="CU912" t="s">
        <v>234</v>
      </c>
      <c r="CV912" t="s">
        <v>234</v>
      </c>
      <c r="CW912" t="s">
        <v>234</v>
      </c>
      <c r="CX912" t="s">
        <v>234</v>
      </c>
      <c r="CY912" t="s">
        <v>234</v>
      </c>
      <c r="CZ912" t="s">
        <v>234</v>
      </c>
      <c r="DA912" t="s">
        <v>234</v>
      </c>
      <c r="DB912" t="s">
        <v>234</v>
      </c>
      <c r="DC912" t="s">
        <v>234</v>
      </c>
      <c r="DD912" t="s">
        <v>234</v>
      </c>
      <c r="DE912" t="s">
        <v>234</v>
      </c>
      <c r="DF912" t="s">
        <v>234</v>
      </c>
      <c r="DG912" t="s">
        <v>234</v>
      </c>
      <c r="DH912" t="s">
        <v>234</v>
      </c>
      <c r="DI912" t="s">
        <v>234</v>
      </c>
      <c r="DJ912" t="s">
        <v>234</v>
      </c>
      <c r="DK912" t="s">
        <v>234</v>
      </c>
      <c r="DL912" t="s">
        <v>234</v>
      </c>
      <c r="DM912" t="s">
        <v>234</v>
      </c>
      <c r="DN912" t="s">
        <v>234</v>
      </c>
      <c r="DO912" t="s">
        <v>234</v>
      </c>
      <c r="DP912" t="s">
        <v>234</v>
      </c>
      <c r="DQ912" t="s">
        <v>259</v>
      </c>
      <c r="DR912" t="s">
        <v>264</v>
      </c>
      <c r="DS912" t="s">
        <v>234</v>
      </c>
      <c r="DT912" t="s">
        <v>271</v>
      </c>
      <c r="DU912" t="s">
        <v>234</v>
      </c>
      <c r="DV912" t="s">
        <v>909</v>
      </c>
      <c r="DW912" t="s">
        <v>234</v>
      </c>
      <c r="DX912" t="s">
        <v>234</v>
      </c>
      <c r="DY912" t="s">
        <v>234</v>
      </c>
      <c r="DZ912" t="s">
        <v>234</v>
      </c>
      <c r="EA912" t="s">
        <v>234</v>
      </c>
      <c r="EB912" t="s">
        <v>234</v>
      </c>
      <c r="EC912" t="s">
        <v>234</v>
      </c>
      <c r="ED912" t="s">
        <v>234</v>
      </c>
      <c r="EE912" t="s">
        <v>234</v>
      </c>
      <c r="EF912" t="s">
        <v>234</v>
      </c>
      <c r="EG912" t="s">
        <v>234</v>
      </c>
      <c r="EH912" t="s">
        <v>234</v>
      </c>
      <c r="EI912" t="s">
        <v>234</v>
      </c>
      <c r="EJ912" t="s">
        <v>234</v>
      </c>
      <c r="EK912" t="s">
        <v>234</v>
      </c>
      <c r="EL912" t="s">
        <v>234</v>
      </c>
      <c r="EM912" t="s">
        <v>234</v>
      </c>
      <c r="EN912" t="s">
        <v>234</v>
      </c>
      <c r="EO912" t="s">
        <v>234</v>
      </c>
      <c r="EP912" t="s">
        <v>234</v>
      </c>
      <c r="EQ912" t="s">
        <v>234</v>
      </c>
      <c r="ER912" t="s">
        <v>234</v>
      </c>
      <c r="ES912" t="s">
        <v>234</v>
      </c>
      <c r="ET912" t="s">
        <v>234</v>
      </c>
      <c r="EU912" t="s">
        <v>234</v>
      </c>
      <c r="EV912" t="s">
        <v>234</v>
      </c>
      <c r="EW912" t="s">
        <v>234</v>
      </c>
      <c r="EX912" t="s">
        <v>234</v>
      </c>
      <c r="EY912" t="s">
        <v>234</v>
      </c>
      <c r="EZ912" t="s">
        <v>234</v>
      </c>
      <c r="FA912" t="s">
        <v>234</v>
      </c>
      <c r="FB912" t="s">
        <v>234</v>
      </c>
      <c r="FC912" t="s">
        <v>234</v>
      </c>
      <c r="FD912" t="s">
        <v>234</v>
      </c>
      <c r="FE912" t="s">
        <v>234</v>
      </c>
      <c r="FF912" t="s">
        <v>234</v>
      </c>
      <c r="FG912" t="s">
        <v>234</v>
      </c>
      <c r="FH912" t="s">
        <v>234</v>
      </c>
      <c r="FI912" t="s">
        <v>234</v>
      </c>
      <c r="FJ912" t="s">
        <v>234</v>
      </c>
      <c r="FK912" t="s">
        <v>234</v>
      </c>
      <c r="FL912" t="s">
        <v>234</v>
      </c>
      <c r="FM912" t="s">
        <v>234</v>
      </c>
      <c r="FN912" t="s">
        <v>234</v>
      </c>
      <c r="FO912" t="s">
        <v>234</v>
      </c>
      <c r="FP912" t="s">
        <v>234</v>
      </c>
      <c r="FQ912" t="s">
        <v>234</v>
      </c>
      <c r="FR912" t="s">
        <v>234</v>
      </c>
      <c r="FS912" t="s">
        <v>234</v>
      </c>
      <c r="FT912" t="s">
        <v>234</v>
      </c>
      <c r="FU912" t="s">
        <v>234</v>
      </c>
      <c r="FV912" t="s">
        <v>234</v>
      </c>
      <c r="FW912" t="s">
        <v>234</v>
      </c>
      <c r="FX912" t="s">
        <v>234</v>
      </c>
      <c r="FY912" t="s">
        <v>234</v>
      </c>
      <c r="FZ912" t="s">
        <v>234</v>
      </c>
      <c r="GA912" t="s">
        <v>234</v>
      </c>
      <c r="GB912" t="s">
        <v>234</v>
      </c>
      <c r="GC912" t="s">
        <v>234</v>
      </c>
      <c r="GD912" t="s">
        <v>234</v>
      </c>
      <c r="GE912" t="s">
        <v>234</v>
      </c>
      <c r="GF912" t="s">
        <v>234</v>
      </c>
      <c r="GG912" t="s">
        <v>234</v>
      </c>
      <c r="GH912" t="s">
        <v>234</v>
      </c>
      <c r="GI912" t="s">
        <v>234</v>
      </c>
      <c r="GJ912" t="s">
        <v>234</v>
      </c>
      <c r="GK912" t="s">
        <v>234</v>
      </c>
      <c r="GL912" t="s">
        <v>234</v>
      </c>
      <c r="GM912" t="s">
        <v>234</v>
      </c>
      <c r="GN912" t="s">
        <v>234</v>
      </c>
      <c r="GO912" t="s">
        <v>234</v>
      </c>
      <c r="GP912" t="s">
        <v>234</v>
      </c>
      <c r="GQ912" t="s">
        <v>234</v>
      </c>
      <c r="GR912" t="s">
        <v>234</v>
      </c>
      <c r="GS912" t="s">
        <v>234</v>
      </c>
      <c r="GT912" t="s">
        <v>234</v>
      </c>
      <c r="GU912" t="s">
        <v>234</v>
      </c>
      <c r="GV912" t="s">
        <v>234</v>
      </c>
      <c r="GW912" t="s">
        <v>234</v>
      </c>
      <c r="GX912" t="s">
        <v>234</v>
      </c>
      <c r="GY912" t="s">
        <v>334</v>
      </c>
      <c r="GZ912" t="s">
        <v>234</v>
      </c>
      <c r="HA912" t="s">
        <v>274</v>
      </c>
      <c r="HB912" t="s">
        <v>275</v>
      </c>
      <c r="HC912" t="s">
        <v>234</v>
      </c>
      <c r="HD912" t="s">
        <v>305</v>
      </c>
      <c r="HE912" t="s">
        <v>335</v>
      </c>
      <c r="HF912" t="s">
        <v>234</v>
      </c>
      <c r="HG912" t="s">
        <v>234</v>
      </c>
      <c r="HH912" t="s">
        <v>234</v>
      </c>
      <c r="HI912" t="s">
        <v>280</v>
      </c>
      <c r="HJ912" t="s">
        <v>234</v>
      </c>
      <c r="HK912" t="s">
        <v>234</v>
      </c>
      <c r="HL912" t="s">
        <v>336</v>
      </c>
      <c r="HM912" t="s">
        <v>234</v>
      </c>
      <c r="HN912" t="s">
        <v>234</v>
      </c>
      <c r="HO912" t="s">
        <v>234</v>
      </c>
      <c r="HP912" t="s">
        <v>284</v>
      </c>
      <c r="HQ912" t="s">
        <v>234</v>
      </c>
      <c r="HR912" t="s">
        <v>234</v>
      </c>
      <c r="HS912" t="s">
        <v>285</v>
      </c>
      <c r="HT912" t="s">
        <v>274</v>
      </c>
      <c r="HU912" t="s">
        <v>234</v>
      </c>
      <c r="HV912" t="s">
        <v>234</v>
      </c>
      <c r="HW912" t="s">
        <v>234</v>
      </c>
      <c r="HX912" t="s">
        <v>234</v>
      </c>
      <c r="HY912" t="s">
        <v>234</v>
      </c>
    </row>
    <row r="913" spans="1:233" x14ac:dyDescent="0.25">
      <c r="A913" t="s">
        <v>12278</v>
      </c>
      <c r="B913" t="s">
        <v>234</v>
      </c>
      <c r="C913" t="s">
        <v>234</v>
      </c>
      <c r="D913" t="s">
        <v>10337</v>
      </c>
      <c r="E913" t="s">
        <v>12279</v>
      </c>
      <c r="F913" t="s">
        <v>237</v>
      </c>
      <c r="G913" t="s">
        <v>234</v>
      </c>
      <c r="H913" t="s">
        <v>238</v>
      </c>
      <c r="I913" t="s">
        <v>10704</v>
      </c>
      <c r="J913" t="s">
        <v>240</v>
      </c>
      <c r="K913" t="s">
        <v>241</v>
      </c>
      <c r="L913" t="s">
        <v>242</v>
      </c>
      <c r="M913" t="s">
        <v>243</v>
      </c>
      <c r="N913" t="s">
        <v>312</v>
      </c>
      <c r="O913" t="s">
        <v>234</v>
      </c>
      <c r="P913" t="s">
        <v>12280</v>
      </c>
      <c r="Q913" t="s">
        <v>8503</v>
      </c>
      <c r="R913" t="s">
        <v>234</v>
      </c>
      <c r="S913" t="s">
        <v>234</v>
      </c>
      <c r="T913" t="s">
        <v>8759</v>
      </c>
      <c r="U913" t="s">
        <v>8760</v>
      </c>
      <c r="V913" t="s">
        <v>234</v>
      </c>
      <c r="W913" t="s">
        <v>722</v>
      </c>
      <c r="X913" t="s">
        <v>250</v>
      </c>
      <c r="Y913" t="s">
        <v>251</v>
      </c>
      <c r="Z913" t="s">
        <v>234</v>
      </c>
      <c r="AA913" t="s">
        <v>234</v>
      </c>
      <c r="AB913" t="s">
        <v>234</v>
      </c>
      <c r="AC913" t="s">
        <v>234</v>
      </c>
      <c r="AD913" t="s">
        <v>5403</v>
      </c>
      <c r="AE913" t="s">
        <v>234</v>
      </c>
      <c r="AF913" t="s">
        <v>12281</v>
      </c>
      <c r="AG913" t="s">
        <v>234</v>
      </c>
      <c r="AH913" t="s">
        <v>234</v>
      </c>
      <c r="AI913" t="s">
        <v>254</v>
      </c>
      <c r="AJ913" t="s">
        <v>242</v>
      </c>
      <c r="AK913" t="s">
        <v>238</v>
      </c>
      <c r="AL913" t="s">
        <v>12282</v>
      </c>
      <c r="AM913" t="s">
        <v>234</v>
      </c>
      <c r="AN913" t="s">
        <v>234</v>
      </c>
      <c r="AO913" t="s">
        <v>257</v>
      </c>
      <c r="AP913" t="s">
        <v>312</v>
      </c>
      <c r="AQ913" t="s">
        <v>312</v>
      </c>
      <c r="AR913" t="s">
        <v>238</v>
      </c>
      <c r="AS913" t="s">
        <v>237</v>
      </c>
      <c r="AT913" t="s">
        <v>258</v>
      </c>
      <c r="AU913" t="s">
        <v>234</v>
      </c>
      <c r="AV913" t="s">
        <v>234</v>
      </c>
      <c r="AW913" t="s">
        <v>234</v>
      </c>
      <c r="AX913" t="s">
        <v>234</v>
      </c>
      <c r="AY913" t="s">
        <v>234</v>
      </c>
      <c r="AZ913" t="s">
        <v>234</v>
      </c>
      <c r="BA913" t="s">
        <v>234</v>
      </c>
      <c r="BB913" t="s">
        <v>234</v>
      </c>
      <c r="BC913" t="s">
        <v>259</v>
      </c>
      <c r="BD913" t="s">
        <v>250</v>
      </c>
      <c r="BE913" t="s">
        <v>251</v>
      </c>
      <c r="BF913" t="s">
        <v>234</v>
      </c>
      <c r="BG913" t="s">
        <v>234</v>
      </c>
      <c r="BH913" t="s">
        <v>260</v>
      </c>
      <c r="BI913" t="s">
        <v>234</v>
      </c>
      <c r="BJ913" t="s">
        <v>234</v>
      </c>
      <c r="BK913" t="s">
        <v>234</v>
      </c>
      <c r="BL913" t="s">
        <v>12283</v>
      </c>
      <c r="BM913" t="s">
        <v>12284</v>
      </c>
      <c r="BN913" t="s">
        <v>263</v>
      </c>
      <c r="BO913" t="s">
        <v>234</v>
      </c>
      <c r="BP913" t="s">
        <v>264</v>
      </c>
      <c r="BQ913" t="s">
        <v>250</v>
      </c>
      <c r="BR913" t="s">
        <v>251</v>
      </c>
      <c r="BS913" t="s">
        <v>234</v>
      </c>
      <c r="BT913" t="s">
        <v>234</v>
      </c>
      <c r="BU913" t="s">
        <v>234</v>
      </c>
      <c r="BV913" t="s">
        <v>367</v>
      </c>
      <c r="BW913" t="s">
        <v>537</v>
      </c>
      <c r="BX913" t="s">
        <v>4980</v>
      </c>
      <c r="BY913" t="s">
        <v>12285</v>
      </c>
      <c r="BZ913" t="s">
        <v>12286</v>
      </c>
      <c r="CA913" t="s">
        <v>270</v>
      </c>
      <c r="CB913" t="s">
        <v>234</v>
      </c>
      <c r="CC913" t="s">
        <v>234</v>
      </c>
      <c r="CD913" t="s">
        <v>234</v>
      </c>
      <c r="CE913" t="s">
        <v>234</v>
      </c>
      <c r="CF913" t="s">
        <v>234</v>
      </c>
      <c r="CG913" t="s">
        <v>234</v>
      </c>
      <c r="CH913" t="s">
        <v>234</v>
      </c>
      <c r="CI913" t="s">
        <v>234</v>
      </c>
      <c r="CJ913" t="s">
        <v>234</v>
      </c>
      <c r="CK913" t="s">
        <v>234</v>
      </c>
      <c r="CL913" t="s">
        <v>234</v>
      </c>
      <c r="CM913" t="s">
        <v>234</v>
      </c>
      <c r="CN913" t="s">
        <v>234</v>
      </c>
      <c r="CO913" t="s">
        <v>234</v>
      </c>
      <c r="CP913" t="s">
        <v>234</v>
      </c>
      <c r="CQ913" t="s">
        <v>234</v>
      </c>
      <c r="CR913" t="s">
        <v>234</v>
      </c>
      <c r="CS913" t="s">
        <v>234</v>
      </c>
      <c r="CT913" t="s">
        <v>234</v>
      </c>
      <c r="CU913" t="s">
        <v>234</v>
      </c>
      <c r="CV913" t="s">
        <v>234</v>
      </c>
      <c r="CW913" t="s">
        <v>234</v>
      </c>
      <c r="CX913" t="s">
        <v>234</v>
      </c>
      <c r="CY913" t="s">
        <v>234</v>
      </c>
      <c r="CZ913" t="s">
        <v>234</v>
      </c>
      <c r="DA913" t="s">
        <v>234</v>
      </c>
      <c r="DB913" t="s">
        <v>234</v>
      </c>
      <c r="DC913" t="s">
        <v>234</v>
      </c>
      <c r="DD913" t="s">
        <v>234</v>
      </c>
      <c r="DE913" t="s">
        <v>234</v>
      </c>
      <c r="DF913" t="s">
        <v>234</v>
      </c>
      <c r="DG913" t="s">
        <v>234</v>
      </c>
      <c r="DH913" t="s">
        <v>234</v>
      </c>
      <c r="DI913" t="s">
        <v>234</v>
      </c>
      <c r="DJ913" t="s">
        <v>234</v>
      </c>
      <c r="DK913" t="s">
        <v>234</v>
      </c>
      <c r="DL913" t="s">
        <v>234</v>
      </c>
      <c r="DM913" t="s">
        <v>234</v>
      </c>
      <c r="DN913" t="s">
        <v>234</v>
      </c>
      <c r="DO913" t="s">
        <v>234</v>
      </c>
      <c r="DP913" t="s">
        <v>234</v>
      </c>
      <c r="DQ913" t="s">
        <v>259</v>
      </c>
      <c r="DR913" t="s">
        <v>264</v>
      </c>
      <c r="DS913" t="s">
        <v>234</v>
      </c>
      <c r="DT913" t="s">
        <v>271</v>
      </c>
      <c r="DU913" t="s">
        <v>234</v>
      </c>
      <c r="DV913" t="s">
        <v>541</v>
      </c>
      <c r="DW913" t="s">
        <v>234</v>
      </c>
      <c r="DX913" t="s">
        <v>234</v>
      </c>
      <c r="DY913" t="s">
        <v>234</v>
      </c>
      <c r="DZ913" t="s">
        <v>234</v>
      </c>
      <c r="EA913" t="s">
        <v>234</v>
      </c>
      <c r="EB913" t="s">
        <v>234</v>
      </c>
      <c r="EC913" t="s">
        <v>234</v>
      </c>
      <c r="ED913" t="s">
        <v>234</v>
      </c>
      <c r="EE913" t="s">
        <v>234</v>
      </c>
      <c r="EF913" t="s">
        <v>234</v>
      </c>
      <c r="EG913" t="s">
        <v>234</v>
      </c>
      <c r="EH913" t="s">
        <v>234</v>
      </c>
      <c r="EI913" t="s">
        <v>234</v>
      </c>
      <c r="EJ913" t="s">
        <v>234</v>
      </c>
      <c r="EK913" t="s">
        <v>234</v>
      </c>
      <c r="EL913" t="s">
        <v>234</v>
      </c>
      <c r="EM913" t="s">
        <v>234</v>
      </c>
      <c r="EN913" t="s">
        <v>234</v>
      </c>
      <c r="EO913" t="s">
        <v>234</v>
      </c>
      <c r="EP913" t="s">
        <v>234</v>
      </c>
      <c r="EQ913" t="s">
        <v>234</v>
      </c>
      <c r="ER913" t="s">
        <v>234</v>
      </c>
      <c r="ES913" t="s">
        <v>234</v>
      </c>
      <c r="ET913" t="s">
        <v>234</v>
      </c>
      <c r="EU913" t="s">
        <v>234</v>
      </c>
      <c r="EV913" t="s">
        <v>234</v>
      </c>
      <c r="EW913" t="s">
        <v>234</v>
      </c>
      <c r="EX913" t="s">
        <v>234</v>
      </c>
      <c r="EY913" t="s">
        <v>234</v>
      </c>
      <c r="EZ913" t="s">
        <v>234</v>
      </c>
      <c r="FA913" t="s">
        <v>234</v>
      </c>
      <c r="FB913" t="s">
        <v>234</v>
      </c>
      <c r="FC913" t="s">
        <v>234</v>
      </c>
      <c r="FD913" t="s">
        <v>234</v>
      </c>
      <c r="FE913" t="s">
        <v>234</v>
      </c>
      <c r="FF913" t="s">
        <v>234</v>
      </c>
      <c r="FG913" t="s">
        <v>234</v>
      </c>
      <c r="FH913" t="s">
        <v>234</v>
      </c>
      <c r="FI913" t="s">
        <v>234</v>
      </c>
      <c r="FJ913" t="s">
        <v>234</v>
      </c>
      <c r="FK913" t="s">
        <v>234</v>
      </c>
      <c r="FL913" t="s">
        <v>234</v>
      </c>
      <c r="FM913" t="s">
        <v>234</v>
      </c>
      <c r="FN913" t="s">
        <v>234</v>
      </c>
      <c r="FO913" t="s">
        <v>234</v>
      </c>
      <c r="FP913" t="s">
        <v>234</v>
      </c>
      <c r="FQ913" t="s">
        <v>234</v>
      </c>
      <c r="FR913" t="s">
        <v>234</v>
      </c>
      <c r="FS913" t="s">
        <v>234</v>
      </c>
      <c r="FT913" t="s">
        <v>234</v>
      </c>
      <c r="FU913" t="s">
        <v>234</v>
      </c>
      <c r="FV913" t="s">
        <v>234</v>
      </c>
      <c r="FW913" t="s">
        <v>234</v>
      </c>
      <c r="FX913" t="s">
        <v>234</v>
      </c>
      <c r="FY913" t="s">
        <v>234</v>
      </c>
      <c r="FZ913" t="s">
        <v>234</v>
      </c>
      <c r="GA913" t="s">
        <v>234</v>
      </c>
      <c r="GB913" t="s">
        <v>234</v>
      </c>
      <c r="GC913" t="s">
        <v>234</v>
      </c>
      <c r="GD913" t="s">
        <v>234</v>
      </c>
      <c r="GE913" t="s">
        <v>234</v>
      </c>
      <c r="GF913" t="s">
        <v>234</v>
      </c>
      <c r="GG913" t="s">
        <v>234</v>
      </c>
      <c r="GH913" t="s">
        <v>234</v>
      </c>
      <c r="GI913" t="s">
        <v>234</v>
      </c>
      <c r="GJ913" t="s">
        <v>234</v>
      </c>
      <c r="GK913" t="s">
        <v>234</v>
      </c>
      <c r="GL913" t="s">
        <v>234</v>
      </c>
      <c r="GM913" t="s">
        <v>234</v>
      </c>
      <c r="GN913" t="s">
        <v>234</v>
      </c>
      <c r="GO913" t="s">
        <v>234</v>
      </c>
      <c r="GP913" t="s">
        <v>234</v>
      </c>
      <c r="GQ913" t="s">
        <v>234</v>
      </c>
      <c r="GR913" t="s">
        <v>234</v>
      </c>
      <c r="GS913" t="s">
        <v>234</v>
      </c>
      <c r="GT913" t="s">
        <v>234</v>
      </c>
      <c r="GU913" t="s">
        <v>234</v>
      </c>
      <c r="GV913" t="s">
        <v>234</v>
      </c>
      <c r="GW913" t="s">
        <v>234</v>
      </c>
      <c r="GX913" t="s">
        <v>234</v>
      </c>
      <c r="GY913" t="s">
        <v>1253</v>
      </c>
      <c r="GZ913" t="s">
        <v>234</v>
      </c>
      <c r="HA913" t="s">
        <v>274</v>
      </c>
      <c r="HB913" t="s">
        <v>275</v>
      </c>
      <c r="HC913" t="s">
        <v>234</v>
      </c>
      <c r="HD913" t="s">
        <v>276</v>
      </c>
      <c r="HE913" t="s">
        <v>277</v>
      </c>
      <c r="HF913" t="s">
        <v>335</v>
      </c>
      <c r="HG913" t="s">
        <v>234</v>
      </c>
      <c r="HH913" t="s">
        <v>279</v>
      </c>
      <c r="HI913" t="s">
        <v>280</v>
      </c>
      <c r="HJ913" t="s">
        <v>234</v>
      </c>
      <c r="HK913" t="s">
        <v>234</v>
      </c>
      <c r="HL913" t="s">
        <v>281</v>
      </c>
      <c r="HM913" t="s">
        <v>336</v>
      </c>
      <c r="HN913" t="s">
        <v>234</v>
      </c>
      <c r="HO913" t="s">
        <v>283</v>
      </c>
      <c r="HP913" t="s">
        <v>284</v>
      </c>
      <c r="HQ913" t="s">
        <v>234</v>
      </c>
      <c r="HR913" t="s">
        <v>234</v>
      </c>
      <c r="HS913" t="s">
        <v>285</v>
      </c>
      <c r="HT913" t="s">
        <v>274</v>
      </c>
      <c r="HU913" t="s">
        <v>234</v>
      </c>
      <c r="HV913" t="s">
        <v>234</v>
      </c>
      <c r="HW913" t="s">
        <v>234</v>
      </c>
      <c r="HX913" t="s">
        <v>234</v>
      </c>
      <c r="HY913" t="s">
        <v>234</v>
      </c>
    </row>
    <row r="914" spans="1:233" x14ac:dyDescent="0.25">
      <c r="A914" t="s">
        <v>12287</v>
      </c>
      <c r="B914" t="s">
        <v>234</v>
      </c>
      <c r="C914" t="s">
        <v>234</v>
      </c>
      <c r="D914" t="s">
        <v>10337</v>
      </c>
      <c r="E914" t="s">
        <v>12288</v>
      </c>
      <c r="F914" t="s">
        <v>308</v>
      </c>
      <c r="G914" t="s">
        <v>234</v>
      </c>
      <c r="H914" t="s">
        <v>9671</v>
      </c>
      <c r="I914" t="s">
        <v>5226</v>
      </c>
      <c r="J914" t="s">
        <v>311</v>
      </c>
      <c r="K914" t="s">
        <v>241</v>
      </c>
      <c r="L914" t="s">
        <v>242</v>
      </c>
      <c r="M914" t="s">
        <v>243</v>
      </c>
      <c r="N914" t="s">
        <v>312</v>
      </c>
      <c r="O914" t="s">
        <v>234</v>
      </c>
      <c r="P914" t="s">
        <v>12289</v>
      </c>
      <c r="Q914" t="s">
        <v>12290</v>
      </c>
      <c r="R914" t="s">
        <v>234</v>
      </c>
      <c r="S914" t="s">
        <v>234</v>
      </c>
      <c r="T914" t="s">
        <v>12291</v>
      </c>
      <c r="U914" t="s">
        <v>412</v>
      </c>
      <c r="V914" t="s">
        <v>234</v>
      </c>
      <c r="W914" t="s">
        <v>318</v>
      </c>
      <c r="X914" t="s">
        <v>250</v>
      </c>
      <c r="Y914" t="s">
        <v>251</v>
      </c>
      <c r="Z914" t="s">
        <v>234</v>
      </c>
      <c r="AA914" t="s">
        <v>234</v>
      </c>
      <c r="AB914" t="s">
        <v>234</v>
      </c>
      <c r="AC914" t="s">
        <v>234</v>
      </c>
      <c r="AD914" t="s">
        <v>413</v>
      </c>
      <c r="AE914" t="s">
        <v>234</v>
      </c>
      <c r="AF914" t="s">
        <v>12292</v>
      </c>
      <c r="AG914" t="s">
        <v>234</v>
      </c>
      <c r="AH914" t="s">
        <v>234</v>
      </c>
      <c r="AI914" t="s">
        <v>321</v>
      </c>
      <c r="AJ914" t="s">
        <v>242</v>
      </c>
      <c r="AK914" t="s">
        <v>283</v>
      </c>
      <c r="AL914" t="s">
        <v>12293</v>
      </c>
      <c r="AM914" t="s">
        <v>234</v>
      </c>
      <c r="AN914" t="s">
        <v>12294</v>
      </c>
      <c r="AO914" t="s">
        <v>325</v>
      </c>
      <c r="AP914" t="s">
        <v>312</v>
      </c>
      <c r="AQ914" t="s">
        <v>312</v>
      </c>
      <c r="AR914" t="s">
        <v>9671</v>
      </c>
      <c r="AS914" t="s">
        <v>308</v>
      </c>
      <c r="AT914" t="s">
        <v>258</v>
      </c>
      <c r="AU914" t="s">
        <v>234</v>
      </c>
      <c r="AV914" t="s">
        <v>234</v>
      </c>
      <c r="AW914" t="s">
        <v>234</v>
      </c>
      <c r="AX914" t="s">
        <v>234</v>
      </c>
      <c r="AY914" t="s">
        <v>234</v>
      </c>
      <c r="AZ914" t="s">
        <v>234</v>
      </c>
      <c r="BA914" t="s">
        <v>234</v>
      </c>
      <c r="BB914" t="s">
        <v>234</v>
      </c>
      <c r="BC914" t="s">
        <v>259</v>
      </c>
      <c r="BD914" t="s">
        <v>250</v>
      </c>
      <c r="BE914" t="s">
        <v>251</v>
      </c>
      <c r="BF914" t="s">
        <v>234</v>
      </c>
      <c r="BG914" t="s">
        <v>234</v>
      </c>
      <c r="BH914" t="s">
        <v>260</v>
      </c>
      <c r="BI914" t="s">
        <v>234</v>
      </c>
      <c r="BJ914" t="s">
        <v>234</v>
      </c>
      <c r="BK914" t="s">
        <v>234</v>
      </c>
      <c r="BL914" t="s">
        <v>12295</v>
      </c>
      <c r="BM914" t="s">
        <v>12296</v>
      </c>
      <c r="BN914" t="s">
        <v>263</v>
      </c>
      <c r="BO914" t="s">
        <v>234</v>
      </c>
      <c r="BP914" t="s">
        <v>264</v>
      </c>
      <c r="BQ914" t="s">
        <v>250</v>
      </c>
      <c r="BR914" t="s">
        <v>251</v>
      </c>
      <c r="BS914" t="s">
        <v>234</v>
      </c>
      <c r="BT914" t="s">
        <v>234</v>
      </c>
      <c r="BU914" t="s">
        <v>234</v>
      </c>
      <c r="BV914" t="s">
        <v>367</v>
      </c>
      <c r="BW914" t="s">
        <v>494</v>
      </c>
      <c r="BX914" t="s">
        <v>12297</v>
      </c>
      <c r="BY914" t="s">
        <v>12298</v>
      </c>
      <c r="BZ914" t="s">
        <v>12299</v>
      </c>
      <c r="CA914" t="s">
        <v>270</v>
      </c>
      <c r="CB914" t="s">
        <v>234</v>
      </c>
      <c r="CC914" t="s">
        <v>234</v>
      </c>
      <c r="CD914" t="s">
        <v>234</v>
      </c>
      <c r="CE914" t="s">
        <v>234</v>
      </c>
      <c r="CF914" t="s">
        <v>234</v>
      </c>
      <c r="CG914" t="s">
        <v>234</v>
      </c>
      <c r="CH914" t="s">
        <v>234</v>
      </c>
      <c r="CI914" t="s">
        <v>234</v>
      </c>
      <c r="CJ914" t="s">
        <v>234</v>
      </c>
      <c r="CK914" t="s">
        <v>234</v>
      </c>
      <c r="CL914" t="s">
        <v>234</v>
      </c>
      <c r="CM914" t="s">
        <v>234</v>
      </c>
      <c r="CN914" t="s">
        <v>234</v>
      </c>
      <c r="CO914" t="s">
        <v>234</v>
      </c>
      <c r="CP914" t="s">
        <v>234</v>
      </c>
      <c r="CQ914" t="s">
        <v>234</v>
      </c>
      <c r="CR914" t="s">
        <v>234</v>
      </c>
      <c r="CS914" t="s">
        <v>234</v>
      </c>
      <c r="CT914" t="s">
        <v>234</v>
      </c>
      <c r="CU914" t="s">
        <v>234</v>
      </c>
      <c r="CV914" t="s">
        <v>234</v>
      </c>
      <c r="CW914" t="s">
        <v>234</v>
      </c>
      <c r="CX914" t="s">
        <v>234</v>
      </c>
      <c r="CY914" t="s">
        <v>234</v>
      </c>
      <c r="CZ914" t="s">
        <v>234</v>
      </c>
      <c r="DA914" t="s">
        <v>234</v>
      </c>
      <c r="DB914" t="s">
        <v>234</v>
      </c>
      <c r="DC914" t="s">
        <v>234</v>
      </c>
      <c r="DD914" t="s">
        <v>234</v>
      </c>
      <c r="DE914" t="s">
        <v>234</v>
      </c>
      <c r="DF914" t="s">
        <v>234</v>
      </c>
      <c r="DG914" t="s">
        <v>234</v>
      </c>
      <c r="DH914" t="s">
        <v>234</v>
      </c>
      <c r="DI914" t="s">
        <v>234</v>
      </c>
      <c r="DJ914" t="s">
        <v>234</v>
      </c>
      <c r="DK914" t="s">
        <v>234</v>
      </c>
      <c r="DL914" t="s">
        <v>234</v>
      </c>
      <c r="DM914" t="s">
        <v>234</v>
      </c>
      <c r="DN914" t="s">
        <v>234</v>
      </c>
      <c r="DO914" t="s">
        <v>234</v>
      </c>
      <c r="DP914" t="s">
        <v>234</v>
      </c>
      <c r="DQ914" t="s">
        <v>259</v>
      </c>
      <c r="DR914" t="s">
        <v>264</v>
      </c>
      <c r="DS914" t="s">
        <v>234</v>
      </c>
      <c r="DT914" t="s">
        <v>271</v>
      </c>
      <c r="DU914" t="s">
        <v>234</v>
      </c>
      <c r="DV914" t="s">
        <v>498</v>
      </c>
      <c r="DW914" t="s">
        <v>234</v>
      </c>
      <c r="DX914" t="s">
        <v>234</v>
      </c>
      <c r="DY914" t="s">
        <v>234</v>
      </c>
      <c r="DZ914" t="s">
        <v>234</v>
      </c>
      <c r="EA914" t="s">
        <v>234</v>
      </c>
      <c r="EB914" t="s">
        <v>234</v>
      </c>
      <c r="EC914" t="s">
        <v>234</v>
      </c>
      <c r="ED914" t="s">
        <v>234</v>
      </c>
      <c r="EE914" t="s">
        <v>234</v>
      </c>
      <c r="EF914" t="s">
        <v>234</v>
      </c>
      <c r="EG914" t="s">
        <v>234</v>
      </c>
      <c r="EH914" t="s">
        <v>234</v>
      </c>
      <c r="EI914" t="s">
        <v>234</v>
      </c>
      <c r="EJ914" t="s">
        <v>234</v>
      </c>
      <c r="EK914" t="s">
        <v>234</v>
      </c>
      <c r="EL914" t="s">
        <v>234</v>
      </c>
      <c r="EM914" t="s">
        <v>234</v>
      </c>
      <c r="EN914" t="s">
        <v>234</v>
      </c>
      <c r="EO914" t="s">
        <v>234</v>
      </c>
      <c r="EP914" t="s">
        <v>234</v>
      </c>
      <c r="EQ914" t="s">
        <v>234</v>
      </c>
      <c r="ER914" t="s">
        <v>234</v>
      </c>
      <c r="ES914" t="s">
        <v>234</v>
      </c>
      <c r="ET914" t="s">
        <v>234</v>
      </c>
      <c r="EU914" t="s">
        <v>234</v>
      </c>
      <c r="EV914" t="s">
        <v>234</v>
      </c>
      <c r="EW914" t="s">
        <v>234</v>
      </c>
      <c r="EX914" t="s">
        <v>234</v>
      </c>
      <c r="EY914" t="s">
        <v>234</v>
      </c>
      <c r="EZ914" t="s">
        <v>234</v>
      </c>
      <c r="FA914" t="s">
        <v>234</v>
      </c>
      <c r="FB914" t="s">
        <v>234</v>
      </c>
      <c r="FC914" t="s">
        <v>234</v>
      </c>
      <c r="FD914" t="s">
        <v>234</v>
      </c>
      <c r="FE914" t="s">
        <v>234</v>
      </c>
      <c r="FF914" t="s">
        <v>234</v>
      </c>
      <c r="FG914" t="s">
        <v>234</v>
      </c>
      <c r="FH914" t="s">
        <v>234</v>
      </c>
      <c r="FI914" t="s">
        <v>234</v>
      </c>
      <c r="FJ914" t="s">
        <v>234</v>
      </c>
      <c r="FK914" t="s">
        <v>234</v>
      </c>
      <c r="FL914" t="s">
        <v>234</v>
      </c>
      <c r="FM914" t="s">
        <v>234</v>
      </c>
      <c r="FN914" t="s">
        <v>234</v>
      </c>
      <c r="FO914" t="s">
        <v>234</v>
      </c>
      <c r="FP914" t="s">
        <v>234</v>
      </c>
      <c r="FQ914" t="s">
        <v>234</v>
      </c>
      <c r="FR914" t="s">
        <v>234</v>
      </c>
      <c r="FS914" t="s">
        <v>234</v>
      </c>
      <c r="FT914" t="s">
        <v>234</v>
      </c>
      <c r="FU914" t="s">
        <v>234</v>
      </c>
      <c r="FV914" t="s">
        <v>234</v>
      </c>
      <c r="FW914" t="s">
        <v>234</v>
      </c>
      <c r="FX914" t="s">
        <v>234</v>
      </c>
      <c r="FY914" t="s">
        <v>234</v>
      </c>
      <c r="FZ914" t="s">
        <v>234</v>
      </c>
      <c r="GA914" t="s">
        <v>234</v>
      </c>
      <c r="GB914" t="s">
        <v>234</v>
      </c>
      <c r="GC914" t="s">
        <v>234</v>
      </c>
      <c r="GD914" t="s">
        <v>234</v>
      </c>
      <c r="GE914" t="s">
        <v>234</v>
      </c>
      <c r="GF914" t="s">
        <v>234</v>
      </c>
      <c r="GG914" t="s">
        <v>234</v>
      </c>
      <c r="GH914" t="s">
        <v>234</v>
      </c>
      <c r="GI914" t="s">
        <v>234</v>
      </c>
      <c r="GJ914" t="s">
        <v>234</v>
      </c>
      <c r="GK914" t="s">
        <v>234</v>
      </c>
      <c r="GL914" t="s">
        <v>234</v>
      </c>
      <c r="GM914" t="s">
        <v>234</v>
      </c>
      <c r="GN914" t="s">
        <v>234</v>
      </c>
      <c r="GO914" t="s">
        <v>234</v>
      </c>
      <c r="GP914" t="s">
        <v>234</v>
      </c>
      <c r="GQ914" t="s">
        <v>234</v>
      </c>
      <c r="GR914" t="s">
        <v>234</v>
      </c>
      <c r="GS914" t="s">
        <v>234</v>
      </c>
      <c r="GT914" t="s">
        <v>234</v>
      </c>
      <c r="GU914" t="s">
        <v>234</v>
      </c>
      <c r="GV914" t="s">
        <v>234</v>
      </c>
      <c r="GW914" t="s">
        <v>234</v>
      </c>
      <c r="GX914" t="s">
        <v>234</v>
      </c>
      <c r="GY914" t="s">
        <v>372</v>
      </c>
      <c r="GZ914" t="s">
        <v>234</v>
      </c>
      <c r="HA914" t="s">
        <v>274</v>
      </c>
      <c r="HB914" t="s">
        <v>275</v>
      </c>
      <c r="HC914" t="s">
        <v>234</v>
      </c>
      <c r="HD914" t="s">
        <v>283</v>
      </c>
      <c r="HE914" t="s">
        <v>277</v>
      </c>
      <c r="HF914" t="s">
        <v>234</v>
      </c>
      <c r="HG914" t="s">
        <v>234</v>
      </c>
      <c r="HH914" t="s">
        <v>234</v>
      </c>
      <c r="HI914" t="s">
        <v>280</v>
      </c>
      <c r="HJ914" t="s">
        <v>234</v>
      </c>
      <c r="HK914" t="s">
        <v>234</v>
      </c>
      <c r="HL914" t="s">
        <v>281</v>
      </c>
      <c r="HM914" t="s">
        <v>234</v>
      </c>
      <c r="HN914" t="s">
        <v>234</v>
      </c>
      <c r="HO914" t="s">
        <v>234</v>
      </c>
      <c r="HP914" t="s">
        <v>284</v>
      </c>
      <c r="HQ914" t="s">
        <v>234</v>
      </c>
      <c r="HR914" t="s">
        <v>234</v>
      </c>
      <c r="HS914" t="s">
        <v>285</v>
      </c>
      <c r="HT914" t="s">
        <v>274</v>
      </c>
      <c r="HU914" t="s">
        <v>234</v>
      </c>
      <c r="HV914" t="s">
        <v>234</v>
      </c>
      <c r="HW914" t="s">
        <v>234</v>
      </c>
      <c r="HX914" t="s">
        <v>234</v>
      </c>
      <c r="HY914" t="s">
        <v>234</v>
      </c>
    </row>
    <row r="915" spans="1:233" x14ac:dyDescent="0.25">
      <c r="A915" t="s">
        <v>12300</v>
      </c>
      <c r="B915" t="s">
        <v>234</v>
      </c>
      <c r="C915" t="s">
        <v>234</v>
      </c>
      <c r="D915" t="s">
        <v>10337</v>
      </c>
      <c r="E915" t="s">
        <v>12301</v>
      </c>
      <c r="F915" t="s">
        <v>237</v>
      </c>
      <c r="G915" t="s">
        <v>234</v>
      </c>
      <c r="H915" t="s">
        <v>238</v>
      </c>
      <c r="I915" t="s">
        <v>12302</v>
      </c>
      <c r="J915" t="s">
        <v>240</v>
      </c>
      <c r="K915" t="s">
        <v>241</v>
      </c>
      <c r="L915" t="s">
        <v>242</v>
      </c>
      <c r="M915" t="s">
        <v>525</v>
      </c>
      <c r="N915" t="s">
        <v>312</v>
      </c>
      <c r="O915" t="s">
        <v>2115</v>
      </c>
      <c r="P915" t="s">
        <v>3265</v>
      </c>
      <c r="Q915" t="s">
        <v>12303</v>
      </c>
      <c r="R915" t="s">
        <v>234</v>
      </c>
      <c r="S915" t="s">
        <v>234</v>
      </c>
      <c r="T915" t="s">
        <v>4766</v>
      </c>
      <c r="U915" t="s">
        <v>4766</v>
      </c>
      <c r="V915" t="s">
        <v>317</v>
      </c>
      <c r="W915" t="s">
        <v>318</v>
      </c>
      <c r="X915" t="s">
        <v>250</v>
      </c>
      <c r="Y915" t="s">
        <v>251</v>
      </c>
      <c r="Z915" t="s">
        <v>234</v>
      </c>
      <c r="AA915" t="s">
        <v>234</v>
      </c>
      <c r="AB915" t="s">
        <v>234</v>
      </c>
      <c r="AC915" t="s">
        <v>234</v>
      </c>
      <c r="AD915" t="s">
        <v>343</v>
      </c>
      <c r="AE915" t="s">
        <v>234</v>
      </c>
      <c r="AF915" t="s">
        <v>12304</v>
      </c>
      <c r="AG915" t="s">
        <v>234</v>
      </c>
      <c r="AH915" t="s">
        <v>234</v>
      </c>
      <c r="AI915" t="s">
        <v>254</v>
      </c>
      <c r="AJ915" t="s">
        <v>532</v>
      </c>
      <c r="AK915" t="s">
        <v>238</v>
      </c>
      <c r="AL915" t="s">
        <v>12305</v>
      </c>
      <c r="AM915" t="s">
        <v>234</v>
      </c>
      <c r="AN915" t="s">
        <v>234</v>
      </c>
      <c r="AO915" t="s">
        <v>257</v>
      </c>
      <c r="AP915" t="s">
        <v>312</v>
      </c>
      <c r="AQ915" t="s">
        <v>312</v>
      </c>
      <c r="AR915" t="s">
        <v>238</v>
      </c>
      <c r="AS915" t="s">
        <v>237</v>
      </c>
      <c r="AT915" t="s">
        <v>258</v>
      </c>
      <c r="AU915" t="s">
        <v>234</v>
      </c>
      <c r="AV915" t="s">
        <v>234</v>
      </c>
      <c r="AW915" t="s">
        <v>234</v>
      </c>
      <c r="AX915" t="s">
        <v>234</v>
      </c>
      <c r="AY915" t="s">
        <v>234</v>
      </c>
      <c r="AZ915" t="s">
        <v>234</v>
      </c>
      <c r="BA915" t="s">
        <v>234</v>
      </c>
      <c r="BB915" t="s">
        <v>234</v>
      </c>
      <c r="BC915" t="s">
        <v>259</v>
      </c>
      <c r="BD915" t="s">
        <v>250</v>
      </c>
      <c r="BE915" t="s">
        <v>251</v>
      </c>
      <c r="BF915" t="s">
        <v>234</v>
      </c>
      <c r="BG915" t="s">
        <v>234</v>
      </c>
      <c r="BH915" t="s">
        <v>260</v>
      </c>
      <c r="BI915" t="s">
        <v>234</v>
      </c>
      <c r="BJ915" t="s">
        <v>234</v>
      </c>
      <c r="BK915" t="s">
        <v>234</v>
      </c>
      <c r="BL915" t="s">
        <v>12306</v>
      </c>
      <c r="BM915" t="s">
        <v>12307</v>
      </c>
      <c r="BN915" t="s">
        <v>263</v>
      </c>
      <c r="BO915" t="s">
        <v>234</v>
      </c>
      <c r="BP915" t="s">
        <v>264</v>
      </c>
      <c r="BQ915" t="s">
        <v>250</v>
      </c>
      <c r="BR915" t="s">
        <v>251</v>
      </c>
      <c r="BS915" t="s">
        <v>234</v>
      </c>
      <c r="BT915" t="s">
        <v>234</v>
      </c>
      <c r="BU915" t="s">
        <v>234</v>
      </c>
      <c r="BV915" t="s">
        <v>265</v>
      </c>
      <c r="BW915" t="s">
        <v>7795</v>
      </c>
      <c r="BX915" t="s">
        <v>12308</v>
      </c>
      <c r="BY915" t="s">
        <v>12309</v>
      </c>
      <c r="BZ915" t="s">
        <v>12310</v>
      </c>
      <c r="CA915" t="s">
        <v>270</v>
      </c>
      <c r="CB915" t="s">
        <v>234</v>
      </c>
      <c r="CC915" t="s">
        <v>234</v>
      </c>
      <c r="CD915" t="s">
        <v>234</v>
      </c>
      <c r="CE915" t="s">
        <v>234</v>
      </c>
      <c r="CF915" t="s">
        <v>234</v>
      </c>
      <c r="CG915" t="s">
        <v>234</v>
      </c>
      <c r="CH915" t="s">
        <v>234</v>
      </c>
      <c r="CI915" t="s">
        <v>234</v>
      </c>
      <c r="CJ915" t="s">
        <v>234</v>
      </c>
      <c r="CK915" t="s">
        <v>234</v>
      </c>
      <c r="CL915" t="s">
        <v>234</v>
      </c>
      <c r="CM915" t="s">
        <v>234</v>
      </c>
      <c r="CN915" t="s">
        <v>234</v>
      </c>
      <c r="CO915" t="s">
        <v>234</v>
      </c>
      <c r="CP915" t="s">
        <v>234</v>
      </c>
      <c r="CQ915" t="s">
        <v>234</v>
      </c>
      <c r="CR915" t="s">
        <v>234</v>
      </c>
      <c r="CS915" t="s">
        <v>234</v>
      </c>
      <c r="CT915" t="s">
        <v>234</v>
      </c>
      <c r="CU915" t="s">
        <v>234</v>
      </c>
      <c r="CV915" t="s">
        <v>234</v>
      </c>
      <c r="CW915" t="s">
        <v>234</v>
      </c>
      <c r="CX915" t="s">
        <v>234</v>
      </c>
      <c r="CY915" t="s">
        <v>234</v>
      </c>
      <c r="CZ915" t="s">
        <v>234</v>
      </c>
      <c r="DA915" t="s">
        <v>234</v>
      </c>
      <c r="DB915" t="s">
        <v>234</v>
      </c>
      <c r="DC915" t="s">
        <v>234</v>
      </c>
      <c r="DD915" t="s">
        <v>234</v>
      </c>
      <c r="DE915" t="s">
        <v>234</v>
      </c>
      <c r="DF915" t="s">
        <v>234</v>
      </c>
      <c r="DG915" t="s">
        <v>234</v>
      </c>
      <c r="DH915" t="s">
        <v>234</v>
      </c>
      <c r="DI915" t="s">
        <v>234</v>
      </c>
      <c r="DJ915" t="s">
        <v>234</v>
      </c>
      <c r="DK915" t="s">
        <v>234</v>
      </c>
      <c r="DL915" t="s">
        <v>234</v>
      </c>
      <c r="DM915" t="s">
        <v>234</v>
      </c>
      <c r="DN915" t="s">
        <v>234</v>
      </c>
      <c r="DO915" t="s">
        <v>234</v>
      </c>
      <c r="DP915" t="s">
        <v>234</v>
      </c>
      <c r="DQ915" t="s">
        <v>259</v>
      </c>
      <c r="DR915" t="s">
        <v>264</v>
      </c>
      <c r="DS915" t="s">
        <v>234</v>
      </c>
      <c r="DT915" t="s">
        <v>271</v>
      </c>
      <c r="DU915" t="s">
        <v>234</v>
      </c>
      <c r="DV915" t="s">
        <v>7798</v>
      </c>
      <c r="DW915" t="s">
        <v>234</v>
      </c>
      <c r="DX915" t="s">
        <v>234</v>
      </c>
      <c r="DY915" t="s">
        <v>234</v>
      </c>
      <c r="DZ915" t="s">
        <v>234</v>
      </c>
      <c r="EA915" t="s">
        <v>234</v>
      </c>
      <c r="EB915" t="s">
        <v>234</v>
      </c>
      <c r="EC915" t="s">
        <v>234</v>
      </c>
      <c r="ED915" t="s">
        <v>234</v>
      </c>
      <c r="EE915" t="s">
        <v>234</v>
      </c>
      <c r="EF915" t="s">
        <v>234</v>
      </c>
      <c r="EG915" t="s">
        <v>234</v>
      </c>
      <c r="EH915" t="s">
        <v>234</v>
      </c>
      <c r="EI915" t="s">
        <v>234</v>
      </c>
      <c r="EJ915" t="s">
        <v>234</v>
      </c>
      <c r="EK915" t="s">
        <v>234</v>
      </c>
      <c r="EL915" t="s">
        <v>234</v>
      </c>
      <c r="EM915" t="s">
        <v>234</v>
      </c>
      <c r="EN915" t="s">
        <v>234</v>
      </c>
      <c r="EO915" t="s">
        <v>234</v>
      </c>
      <c r="EP915" t="s">
        <v>234</v>
      </c>
      <c r="EQ915" t="s">
        <v>234</v>
      </c>
      <c r="ER915" t="s">
        <v>234</v>
      </c>
      <c r="ES915" t="s">
        <v>234</v>
      </c>
      <c r="ET915" t="s">
        <v>234</v>
      </c>
      <c r="EU915" t="s">
        <v>234</v>
      </c>
      <c r="EV915" t="s">
        <v>234</v>
      </c>
      <c r="EW915" t="s">
        <v>234</v>
      </c>
      <c r="EX915" t="s">
        <v>234</v>
      </c>
      <c r="EY915" t="s">
        <v>234</v>
      </c>
      <c r="EZ915" t="s">
        <v>234</v>
      </c>
      <c r="FA915" t="s">
        <v>234</v>
      </c>
      <c r="FB915" t="s">
        <v>234</v>
      </c>
      <c r="FC915" t="s">
        <v>234</v>
      </c>
      <c r="FD915" t="s">
        <v>234</v>
      </c>
      <c r="FE915" t="s">
        <v>234</v>
      </c>
      <c r="FF915" t="s">
        <v>234</v>
      </c>
      <c r="FG915" t="s">
        <v>234</v>
      </c>
      <c r="FH915" t="s">
        <v>234</v>
      </c>
      <c r="FI915" t="s">
        <v>234</v>
      </c>
      <c r="FJ915" t="s">
        <v>234</v>
      </c>
      <c r="FK915" t="s">
        <v>234</v>
      </c>
      <c r="FL915" t="s">
        <v>234</v>
      </c>
      <c r="FM915" t="s">
        <v>234</v>
      </c>
      <c r="FN915" t="s">
        <v>234</v>
      </c>
      <c r="FO915" t="s">
        <v>234</v>
      </c>
      <c r="FP915" t="s">
        <v>234</v>
      </c>
      <c r="FQ915" t="s">
        <v>234</v>
      </c>
      <c r="FR915" t="s">
        <v>234</v>
      </c>
      <c r="FS915" t="s">
        <v>234</v>
      </c>
      <c r="FT915" t="s">
        <v>234</v>
      </c>
      <c r="FU915" t="s">
        <v>234</v>
      </c>
      <c r="FV915" t="s">
        <v>234</v>
      </c>
      <c r="FW915" t="s">
        <v>234</v>
      </c>
      <c r="FX915" t="s">
        <v>234</v>
      </c>
      <c r="FY915" t="s">
        <v>234</v>
      </c>
      <c r="FZ915" t="s">
        <v>234</v>
      </c>
      <c r="GA915" t="s">
        <v>234</v>
      </c>
      <c r="GB915" t="s">
        <v>234</v>
      </c>
      <c r="GC915" t="s">
        <v>234</v>
      </c>
      <c r="GD915" t="s">
        <v>234</v>
      </c>
      <c r="GE915" t="s">
        <v>234</v>
      </c>
      <c r="GF915" t="s">
        <v>234</v>
      </c>
      <c r="GG915" t="s">
        <v>234</v>
      </c>
      <c r="GH915" t="s">
        <v>234</v>
      </c>
      <c r="GI915" t="s">
        <v>234</v>
      </c>
      <c r="GJ915" t="s">
        <v>234</v>
      </c>
      <c r="GK915" t="s">
        <v>234</v>
      </c>
      <c r="GL915" t="s">
        <v>234</v>
      </c>
      <c r="GM915" t="s">
        <v>234</v>
      </c>
      <c r="GN915" t="s">
        <v>234</v>
      </c>
      <c r="GO915" t="s">
        <v>234</v>
      </c>
      <c r="GP915" t="s">
        <v>234</v>
      </c>
      <c r="GQ915" t="s">
        <v>234</v>
      </c>
      <c r="GR915" t="s">
        <v>234</v>
      </c>
      <c r="GS915" t="s">
        <v>234</v>
      </c>
      <c r="GT915" t="s">
        <v>234</v>
      </c>
      <c r="GU915" t="s">
        <v>234</v>
      </c>
      <c r="GV915" t="s">
        <v>234</v>
      </c>
      <c r="GW915" t="s">
        <v>234</v>
      </c>
      <c r="GX915" t="s">
        <v>234</v>
      </c>
      <c r="GY915" t="s">
        <v>273</v>
      </c>
      <c r="GZ915" t="s">
        <v>234</v>
      </c>
      <c r="HA915" t="s">
        <v>274</v>
      </c>
      <c r="HB915" t="s">
        <v>275</v>
      </c>
      <c r="HC915" t="s">
        <v>234</v>
      </c>
      <c r="HD915" t="s">
        <v>276</v>
      </c>
      <c r="HE915" t="s">
        <v>304</v>
      </c>
      <c r="HF915" t="s">
        <v>278</v>
      </c>
      <c r="HG915" t="s">
        <v>234</v>
      </c>
      <c r="HH915" t="s">
        <v>279</v>
      </c>
      <c r="HI915" t="s">
        <v>280</v>
      </c>
      <c r="HJ915" t="s">
        <v>234</v>
      </c>
      <c r="HK915" t="s">
        <v>234</v>
      </c>
      <c r="HL915" t="s">
        <v>305</v>
      </c>
      <c r="HM915" t="s">
        <v>282</v>
      </c>
      <c r="HN915" t="s">
        <v>234</v>
      </c>
      <c r="HO915" t="s">
        <v>283</v>
      </c>
      <c r="HP915" t="s">
        <v>284</v>
      </c>
      <c r="HQ915" t="s">
        <v>234</v>
      </c>
      <c r="HR915" t="s">
        <v>234</v>
      </c>
      <c r="HS915" t="s">
        <v>285</v>
      </c>
      <c r="HT915" t="s">
        <v>274</v>
      </c>
      <c r="HU915" t="s">
        <v>234</v>
      </c>
      <c r="HV915" t="s">
        <v>234</v>
      </c>
      <c r="HW915" t="s">
        <v>234</v>
      </c>
      <c r="HX915" t="s">
        <v>234</v>
      </c>
      <c r="HY915" t="s">
        <v>234</v>
      </c>
    </row>
    <row r="916" spans="1:233" x14ac:dyDescent="0.25">
      <c r="A916" t="s">
        <v>12311</v>
      </c>
      <c r="B916" t="s">
        <v>234</v>
      </c>
      <c r="C916" t="s">
        <v>234</v>
      </c>
      <c r="D916" t="s">
        <v>10337</v>
      </c>
      <c r="E916" t="s">
        <v>12312</v>
      </c>
      <c r="F916" t="s">
        <v>308</v>
      </c>
      <c r="G916" t="s">
        <v>234</v>
      </c>
      <c r="H916" t="s">
        <v>10176</v>
      </c>
      <c r="I916" t="s">
        <v>12313</v>
      </c>
      <c r="J916" t="s">
        <v>240</v>
      </c>
      <c r="K916" t="s">
        <v>241</v>
      </c>
      <c r="L916" t="s">
        <v>242</v>
      </c>
      <c r="M916" t="s">
        <v>243</v>
      </c>
      <c r="N916" t="s">
        <v>449</v>
      </c>
      <c r="O916" t="s">
        <v>234</v>
      </c>
      <c r="P916" t="s">
        <v>12314</v>
      </c>
      <c r="Q916" t="s">
        <v>12315</v>
      </c>
      <c r="R916" t="s">
        <v>234</v>
      </c>
      <c r="S916" t="s">
        <v>234</v>
      </c>
      <c r="T916" t="s">
        <v>3388</v>
      </c>
      <c r="U916" t="s">
        <v>317</v>
      </c>
      <c r="V916" t="s">
        <v>234</v>
      </c>
      <c r="W916" t="s">
        <v>318</v>
      </c>
      <c r="X916" t="s">
        <v>250</v>
      </c>
      <c r="Y916" t="s">
        <v>251</v>
      </c>
      <c r="Z916" t="s">
        <v>234</v>
      </c>
      <c r="AA916" t="s">
        <v>234</v>
      </c>
      <c r="AB916" t="s">
        <v>234</v>
      </c>
      <c r="AC916" t="s">
        <v>234</v>
      </c>
      <c r="AD916" t="s">
        <v>453</v>
      </c>
      <c r="AE916" t="s">
        <v>234</v>
      </c>
      <c r="AF916" t="s">
        <v>12316</v>
      </c>
      <c r="AG916" t="s">
        <v>234</v>
      </c>
      <c r="AH916" t="s">
        <v>234</v>
      </c>
      <c r="AI916" t="s">
        <v>321</v>
      </c>
      <c r="AJ916" t="s">
        <v>242</v>
      </c>
      <c r="AK916" t="s">
        <v>305</v>
      </c>
      <c r="AL916" t="s">
        <v>12317</v>
      </c>
      <c r="AM916" t="s">
        <v>234</v>
      </c>
      <c r="AN916" t="s">
        <v>12318</v>
      </c>
      <c r="AO916" t="s">
        <v>325</v>
      </c>
      <c r="AP916" t="s">
        <v>449</v>
      </c>
      <c r="AQ916" t="s">
        <v>449</v>
      </c>
      <c r="AR916" t="s">
        <v>10176</v>
      </c>
      <c r="AS916" t="s">
        <v>308</v>
      </c>
      <c r="AT916" t="s">
        <v>258</v>
      </c>
      <c r="AU916" t="s">
        <v>234</v>
      </c>
      <c r="AV916" t="s">
        <v>234</v>
      </c>
      <c r="AW916" t="s">
        <v>234</v>
      </c>
      <c r="AX916" t="s">
        <v>234</v>
      </c>
      <c r="AY916" t="s">
        <v>234</v>
      </c>
      <c r="AZ916" t="s">
        <v>234</v>
      </c>
      <c r="BA916" t="s">
        <v>234</v>
      </c>
      <c r="BB916" t="s">
        <v>234</v>
      </c>
      <c r="BC916" t="s">
        <v>259</v>
      </c>
      <c r="BD916" t="s">
        <v>250</v>
      </c>
      <c r="BE916" t="s">
        <v>251</v>
      </c>
      <c r="BF916" t="s">
        <v>234</v>
      </c>
      <c r="BG916" t="s">
        <v>234</v>
      </c>
      <c r="BH916" t="s">
        <v>260</v>
      </c>
      <c r="BI916" t="s">
        <v>234</v>
      </c>
      <c r="BJ916" t="s">
        <v>234</v>
      </c>
      <c r="BK916" t="s">
        <v>234</v>
      </c>
      <c r="BL916" t="s">
        <v>12319</v>
      </c>
      <c r="BM916" t="s">
        <v>12320</v>
      </c>
      <c r="BN916" t="s">
        <v>263</v>
      </c>
      <c r="BO916" t="s">
        <v>234</v>
      </c>
      <c r="BP916" t="s">
        <v>264</v>
      </c>
      <c r="BQ916" t="s">
        <v>250</v>
      </c>
      <c r="BR916" t="s">
        <v>251</v>
      </c>
      <c r="BS916" t="s">
        <v>234</v>
      </c>
      <c r="BT916" t="s">
        <v>234</v>
      </c>
      <c r="BU916" t="s">
        <v>234</v>
      </c>
      <c r="BV916" t="s">
        <v>367</v>
      </c>
      <c r="BW916" t="s">
        <v>5750</v>
      </c>
      <c r="BX916" t="s">
        <v>12321</v>
      </c>
      <c r="BY916" t="s">
        <v>12322</v>
      </c>
      <c r="BZ916" t="s">
        <v>12323</v>
      </c>
      <c r="CA916" t="s">
        <v>270</v>
      </c>
      <c r="CB916" t="s">
        <v>234</v>
      </c>
      <c r="CC916" t="s">
        <v>234</v>
      </c>
      <c r="CD916" t="s">
        <v>234</v>
      </c>
      <c r="CE916" t="s">
        <v>234</v>
      </c>
      <c r="CF916" t="s">
        <v>234</v>
      </c>
      <c r="CG916" t="s">
        <v>234</v>
      </c>
      <c r="CH916" t="s">
        <v>234</v>
      </c>
      <c r="CI916" t="s">
        <v>234</v>
      </c>
      <c r="CJ916" t="s">
        <v>234</v>
      </c>
      <c r="CK916" t="s">
        <v>234</v>
      </c>
      <c r="CL916" t="s">
        <v>234</v>
      </c>
      <c r="CM916" t="s">
        <v>234</v>
      </c>
      <c r="CN916" t="s">
        <v>234</v>
      </c>
      <c r="CO916" t="s">
        <v>234</v>
      </c>
      <c r="CP916" t="s">
        <v>234</v>
      </c>
      <c r="CQ916" t="s">
        <v>234</v>
      </c>
      <c r="CR916" t="s">
        <v>234</v>
      </c>
      <c r="CS916" t="s">
        <v>234</v>
      </c>
      <c r="CT916" t="s">
        <v>234</v>
      </c>
      <c r="CU916" t="s">
        <v>234</v>
      </c>
      <c r="CV916" t="s">
        <v>234</v>
      </c>
      <c r="CW916" t="s">
        <v>234</v>
      </c>
      <c r="CX916" t="s">
        <v>234</v>
      </c>
      <c r="CY916" t="s">
        <v>234</v>
      </c>
      <c r="CZ916" t="s">
        <v>234</v>
      </c>
      <c r="DA916" t="s">
        <v>234</v>
      </c>
      <c r="DB916" t="s">
        <v>234</v>
      </c>
      <c r="DC916" t="s">
        <v>234</v>
      </c>
      <c r="DD916" t="s">
        <v>234</v>
      </c>
      <c r="DE916" t="s">
        <v>234</v>
      </c>
      <c r="DF916" t="s">
        <v>234</v>
      </c>
      <c r="DG916" t="s">
        <v>234</v>
      </c>
      <c r="DH916" t="s">
        <v>234</v>
      </c>
      <c r="DI916" t="s">
        <v>234</v>
      </c>
      <c r="DJ916" t="s">
        <v>234</v>
      </c>
      <c r="DK916" t="s">
        <v>234</v>
      </c>
      <c r="DL916" t="s">
        <v>234</v>
      </c>
      <c r="DM916" t="s">
        <v>234</v>
      </c>
      <c r="DN916" t="s">
        <v>234</v>
      </c>
      <c r="DO916" t="s">
        <v>234</v>
      </c>
      <c r="DP916" t="s">
        <v>234</v>
      </c>
      <c r="DQ916" t="s">
        <v>259</v>
      </c>
      <c r="DR916" t="s">
        <v>264</v>
      </c>
      <c r="DS916" t="s">
        <v>234</v>
      </c>
      <c r="DT916" t="s">
        <v>271</v>
      </c>
      <c r="DU916" t="s">
        <v>234</v>
      </c>
      <c r="DV916" t="s">
        <v>5754</v>
      </c>
      <c r="DW916" t="s">
        <v>234</v>
      </c>
      <c r="DX916" t="s">
        <v>234</v>
      </c>
      <c r="DY916" t="s">
        <v>234</v>
      </c>
      <c r="DZ916" t="s">
        <v>234</v>
      </c>
      <c r="EA916" t="s">
        <v>234</v>
      </c>
      <c r="EB916" t="s">
        <v>234</v>
      </c>
      <c r="EC916" t="s">
        <v>234</v>
      </c>
      <c r="ED916" t="s">
        <v>234</v>
      </c>
      <c r="EE916" t="s">
        <v>234</v>
      </c>
      <c r="EF916" t="s">
        <v>234</v>
      </c>
      <c r="EG916" t="s">
        <v>234</v>
      </c>
      <c r="EH916" t="s">
        <v>234</v>
      </c>
      <c r="EI916" t="s">
        <v>234</v>
      </c>
      <c r="EJ916" t="s">
        <v>234</v>
      </c>
      <c r="EK916" t="s">
        <v>234</v>
      </c>
      <c r="EL916" t="s">
        <v>234</v>
      </c>
      <c r="EM916" t="s">
        <v>234</v>
      </c>
      <c r="EN916" t="s">
        <v>234</v>
      </c>
      <c r="EO916" t="s">
        <v>234</v>
      </c>
      <c r="EP916" t="s">
        <v>234</v>
      </c>
      <c r="EQ916" t="s">
        <v>234</v>
      </c>
      <c r="ER916" t="s">
        <v>234</v>
      </c>
      <c r="ES916" t="s">
        <v>234</v>
      </c>
      <c r="ET916" t="s">
        <v>234</v>
      </c>
      <c r="EU916" t="s">
        <v>234</v>
      </c>
      <c r="EV916" t="s">
        <v>234</v>
      </c>
      <c r="EW916" t="s">
        <v>234</v>
      </c>
      <c r="EX916" t="s">
        <v>234</v>
      </c>
      <c r="EY916" t="s">
        <v>234</v>
      </c>
      <c r="EZ916" t="s">
        <v>234</v>
      </c>
      <c r="FA916" t="s">
        <v>234</v>
      </c>
      <c r="FB916" t="s">
        <v>234</v>
      </c>
      <c r="FC916" t="s">
        <v>234</v>
      </c>
      <c r="FD916" t="s">
        <v>234</v>
      </c>
      <c r="FE916" t="s">
        <v>234</v>
      </c>
      <c r="FF916" t="s">
        <v>234</v>
      </c>
      <c r="FG916" t="s">
        <v>234</v>
      </c>
      <c r="FH916" t="s">
        <v>234</v>
      </c>
      <c r="FI916" t="s">
        <v>234</v>
      </c>
      <c r="FJ916" t="s">
        <v>234</v>
      </c>
      <c r="FK916" t="s">
        <v>234</v>
      </c>
      <c r="FL916" t="s">
        <v>234</v>
      </c>
      <c r="FM916" t="s">
        <v>234</v>
      </c>
      <c r="FN916" t="s">
        <v>234</v>
      </c>
      <c r="FO916" t="s">
        <v>234</v>
      </c>
      <c r="FP916" t="s">
        <v>234</v>
      </c>
      <c r="FQ916" t="s">
        <v>234</v>
      </c>
      <c r="FR916" t="s">
        <v>234</v>
      </c>
      <c r="FS916" t="s">
        <v>234</v>
      </c>
      <c r="FT916" t="s">
        <v>234</v>
      </c>
      <c r="FU916" t="s">
        <v>234</v>
      </c>
      <c r="FV916" t="s">
        <v>234</v>
      </c>
      <c r="FW916" t="s">
        <v>234</v>
      </c>
      <c r="FX916" t="s">
        <v>234</v>
      </c>
      <c r="FY916" t="s">
        <v>234</v>
      </c>
      <c r="FZ916" t="s">
        <v>234</v>
      </c>
      <c r="GA916" t="s">
        <v>234</v>
      </c>
      <c r="GB916" t="s">
        <v>234</v>
      </c>
      <c r="GC916" t="s">
        <v>234</v>
      </c>
      <c r="GD916" t="s">
        <v>234</v>
      </c>
      <c r="GE916" t="s">
        <v>234</v>
      </c>
      <c r="GF916" t="s">
        <v>234</v>
      </c>
      <c r="GG916" t="s">
        <v>234</v>
      </c>
      <c r="GH916" t="s">
        <v>234</v>
      </c>
      <c r="GI916" t="s">
        <v>234</v>
      </c>
      <c r="GJ916" t="s">
        <v>234</v>
      </c>
      <c r="GK916" t="s">
        <v>234</v>
      </c>
      <c r="GL916" t="s">
        <v>234</v>
      </c>
      <c r="GM916" t="s">
        <v>234</v>
      </c>
      <c r="GN916" t="s">
        <v>234</v>
      </c>
      <c r="GO916" t="s">
        <v>234</v>
      </c>
      <c r="GP916" t="s">
        <v>234</v>
      </c>
      <c r="GQ916" t="s">
        <v>234</v>
      </c>
      <c r="GR916" t="s">
        <v>234</v>
      </c>
      <c r="GS916" t="s">
        <v>234</v>
      </c>
      <c r="GT916" t="s">
        <v>234</v>
      </c>
      <c r="GU916" t="s">
        <v>234</v>
      </c>
      <c r="GV916" t="s">
        <v>234</v>
      </c>
      <c r="GW916" t="s">
        <v>234</v>
      </c>
      <c r="GX916" t="s">
        <v>234</v>
      </c>
      <c r="GY916" t="s">
        <v>372</v>
      </c>
      <c r="GZ916" t="s">
        <v>234</v>
      </c>
      <c r="HA916" t="s">
        <v>274</v>
      </c>
      <c r="HB916" t="s">
        <v>275</v>
      </c>
      <c r="HC916" t="s">
        <v>234</v>
      </c>
      <c r="HD916" t="s">
        <v>305</v>
      </c>
      <c r="HE916" t="s">
        <v>278</v>
      </c>
      <c r="HF916" t="s">
        <v>234</v>
      </c>
      <c r="HG916" t="s">
        <v>234</v>
      </c>
      <c r="HH916" t="s">
        <v>234</v>
      </c>
      <c r="HI916" t="s">
        <v>280</v>
      </c>
      <c r="HJ916" t="s">
        <v>234</v>
      </c>
      <c r="HK916" t="s">
        <v>234</v>
      </c>
      <c r="HL916" t="s">
        <v>282</v>
      </c>
      <c r="HM916" t="s">
        <v>234</v>
      </c>
      <c r="HN916" t="s">
        <v>234</v>
      </c>
      <c r="HO916" t="s">
        <v>234</v>
      </c>
      <c r="HP916" t="s">
        <v>284</v>
      </c>
      <c r="HQ916" t="s">
        <v>234</v>
      </c>
      <c r="HR916" t="s">
        <v>234</v>
      </c>
      <c r="HS916" t="s">
        <v>285</v>
      </c>
      <c r="HT916" t="s">
        <v>274</v>
      </c>
      <c r="HU916" t="s">
        <v>234</v>
      </c>
      <c r="HV916" t="s">
        <v>234</v>
      </c>
      <c r="HW916" t="s">
        <v>234</v>
      </c>
      <c r="HX916" t="s">
        <v>234</v>
      </c>
      <c r="HY916" t="s">
        <v>234</v>
      </c>
    </row>
    <row r="917" spans="1:233" x14ac:dyDescent="0.25">
      <c r="A917" t="s">
        <v>12324</v>
      </c>
      <c r="B917" t="s">
        <v>234</v>
      </c>
      <c r="C917" t="s">
        <v>234</v>
      </c>
      <c r="D917" t="s">
        <v>10337</v>
      </c>
      <c r="E917" t="s">
        <v>12325</v>
      </c>
      <c r="F917" t="s">
        <v>237</v>
      </c>
      <c r="G917" t="s">
        <v>234</v>
      </c>
      <c r="H917" t="s">
        <v>238</v>
      </c>
      <c r="I917" t="s">
        <v>3011</v>
      </c>
      <c r="J917" t="s">
        <v>311</v>
      </c>
      <c r="K917" t="s">
        <v>241</v>
      </c>
      <c r="L917" t="s">
        <v>242</v>
      </c>
      <c r="M917" t="s">
        <v>243</v>
      </c>
      <c r="N917" t="s">
        <v>449</v>
      </c>
      <c r="O917" t="s">
        <v>234</v>
      </c>
      <c r="P917" t="s">
        <v>12326</v>
      </c>
      <c r="Q917" t="s">
        <v>3937</v>
      </c>
      <c r="R917" t="s">
        <v>234</v>
      </c>
      <c r="S917" t="s">
        <v>234</v>
      </c>
      <c r="T917" t="s">
        <v>741</v>
      </c>
      <c r="U917" t="s">
        <v>742</v>
      </c>
      <c r="V917" t="s">
        <v>234</v>
      </c>
      <c r="W917" t="s">
        <v>318</v>
      </c>
      <c r="X917" t="s">
        <v>250</v>
      </c>
      <c r="Y917" t="s">
        <v>251</v>
      </c>
      <c r="Z917" t="s">
        <v>234</v>
      </c>
      <c r="AA917" t="s">
        <v>234</v>
      </c>
      <c r="AB917" t="s">
        <v>234</v>
      </c>
      <c r="AC917" t="s">
        <v>234</v>
      </c>
      <c r="AD917" t="s">
        <v>413</v>
      </c>
      <c r="AE917" t="s">
        <v>234</v>
      </c>
      <c r="AF917" t="s">
        <v>12327</v>
      </c>
      <c r="AG917" t="s">
        <v>234</v>
      </c>
      <c r="AH917" t="s">
        <v>234</v>
      </c>
      <c r="AI917" t="s">
        <v>254</v>
      </c>
      <c r="AJ917" t="s">
        <v>242</v>
      </c>
      <c r="AK917" t="s">
        <v>238</v>
      </c>
      <c r="AL917" t="s">
        <v>12328</v>
      </c>
      <c r="AM917" t="s">
        <v>234</v>
      </c>
      <c r="AN917" t="s">
        <v>234</v>
      </c>
      <c r="AO917" t="s">
        <v>257</v>
      </c>
      <c r="AP917" t="s">
        <v>449</v>
      </c>
      <c r="AQ917" t="s">
        <v>449</v>
      </c>
      <c r="AR917" t="s">
        <v>238</v>
      </c>
      <c r="AS917" t="s">
        <v>237</v>
      </c>
      <c r="AT917" t="s">
        <v>258</v>
      </c>
      <c r="AU917" t="s">
        <v>234</v>
      </c>
      <c r="AV917" t="s">
        <v>234</v>
      </c>
      <c r="AW917" t="s">
        <v>234</v>
      </c>
      <c r="AX917" t="s">
        <v>234</v>
      </c>
      <c r="AY917" t="s">
        <v>234</v>
      </c>
      <c r="AZ917" t="s">
        <v>234</v>
      </c>
      <c r="BA917" t="s">
        <v>234</v>
      </c>
      <c r="BB917" t="s">
        <v>234</v>
      </c>
      <c r="BC917" t="s">
        <v>259</v>
      </c>
      <c r="BD917" t="s">
        <v>250</v>
      </c>
      <c r="BE917" t="s">
        <v>251</v>
      </c>
      <c r="BF917" t="s">
        <v>234</v>
      </c>
      <c r="BG917" t="s">
        <v>234</v>
      </c>
      <c r="BH917" t="s">
        <v>260</v>
      </c>
      <c r="BI917" t="s">
        <v>234</v>
      </c>
      <c r="BJ917" t="s">
        <v>234</v>
      </c>
      <c r="BK917" t="s">
        <v>234</v>
      </c>
      <c r="BL917" t="s">
        <v>12329</v>
      </c>
      <c r="BM917" t="s">
        <v>12330</v>
      </c>
      <c r="BN917" t="s">
        <v>263</v>
      </c>
      <c r="BO917" t="s">
        <v>234</v>
      </c>
      <c r="BP917" t="s">
        <v>264</v>
      </c>
      <c r="BQ917" t="s">
        <v>250</v>
      </c>
      <c r="BR917" t="s">
        <v>251</v>
      </c>
      <c r="BS917" t="s">
        <v>234</v>
      </c>
      <c r="BT917" t="s">
        <v>234</v>
      </c>
      <c r="BU917" t="s">
        <v>234</v>
      </c>
      <c r="BV917" t="s">
        <v>439</v>
      </c>
      <c r="BW917" t="s">
        <v>8848</v>
      </c>
      <c r="BX917" t="s">
        <v>7381</v>
      </c>
      <c r="BY917" t="s">
        <v>12331</v>
      </c>
      <c r="BZ917" t="s">
        <v>12332</v>
      </c>
      <c r="CA917" t="s">
        <v>270</v>
      </c>
      <c r="CB917" t="s">
        <v>234</v>
      </c>
      <c r="CC917" t="s">
        <v>234</v>
      </c>
      <c r="CD917" t="s">
        <v>234</v>
      </c>
      <c r="CE917" t="s">
        <v>234</v>
      </c>
      <c r="CF917" t="s">
        <v>234</v>
      </c>
      <c r="CG917" t="s">
        <v>234</v>
      </c>
      <c r="CH917" t="s">
        <v>234</v>
      </c>
      <c r="CI917" t="s">
        <v>234</v>
      </c>
      <c r="CJ917" t="s">
        <v>234</v>
      </c>
      <c r="CK917" t="s">
        <v>234</v>
      </c>
      <c r="CL917" t="s">
        <v>234</v>
      </c>
      <c r="CM917" t="s">
        <v>234</v>
      </c>
      <c r="CN917" t="s">
        <v>234</v>
      </c>
      <c r="CO917" t="s">
        <v>234</v>
      </c>
      <c r="CP917" t="s">
        <v>234</v>
      </c>
      <c r="CQ917" t="s">
        <v>234</v>
      </c>
      <c r="CR917" t="s">
        <v>234</v>
      </c>
      <c r="CS917" t="s">
        <v>234</v>
      </c>
      <c r="CT917" t="s">
        <v>234</v>
      </c>
      <c r="CU917" t="s">
        <v>234</v>
      </c>
      <c r="CV917" t="s">
        <v>234</v>
      </c>
      <c r="CW917" t="s">
        <v>234</v>
      </c>
      <c r="CX917" t="s">
        <v>234</v>
      </c>
      <c r="CY917" t="s">
        <v>234</v>
      </c>
      <c r="CZ917" t="s">
        <v>234</v>
      </c>
      <c r="DA917" t="s">
        <v>234</v>
      </c>
      <c r="DB917" t="s">
        <v>234</v>
      </c>
      <c r="DC917" t="s">
        <v>234</v>
      </c>
      <c r="DD917" t="s">
        <v>234</v>
      </c>
      <c r="DE917" t="s">
        <v>234</v>
      </c>
      <c r="DF917" t="s">
        <v>234</v>
      </c>
      <c r="DG917" t="s">
        <v>234</v>
      </c>
      <c r="DH917" t="s">
        <v>234</v>
      </c>
      <c r="DI917" t="s">
        <v>234</v>
      </c>
      <c r="DJ917" t="s">
        <v>234</v>
      </c>
      <c r="DK917" t="s">
        <v>234</v>
      </c>
      <c r="DL917" t="s">
        <v>234</v>
      </c>
      <c r="DM917" t="s">
        <v>234</v>
      </c>
      <c r="DN917" t="s">
        <v>234</v>
      </c>
      <c r="DO917" t="s">
        <v>234</v>
      </c>
      <c r="DP917" t="s">
        <v>234</v>
      </c>
      <c r="DQ917" t="s">
        <v>259</v>
      </c>
      <c r="DR917" t="s">
        <v>264</v>
      </c>
      <c r="DS917" t="s">
        <v>234</v>
      </c>
      <c r="DT917" t="s">
        <v>271</v>
      </c>
      <c r="DU917" t="s">
        <v>234</v>
      </c>
      <c r="DV917" t="s">
        <v>8851</v>
      </c>
      <c r="DW917" t="s">
        <v>234</v>
      </c>
      <c r="DX917" t="s">
        <v>234</v>
      </c>
      <c r="DY917" t="s">
        <v>234</v>
      </c>
      <c r="DZ917" t="s">
        <v>234</v>
      </c>
      <c r="EA917" t="s">
        <v>234</v>
      </c>
      <c r="EB917" t="s">
        <v>234</v>
      </c>
      <c r="EC917" t="s">
        <v>234</v>
      </c>
      <c r="ED917" t="s">
        <v>234</v>
      </c>
      <c r="EE917" t="s">
        <v>234</v>
      </c>
      <c r="EF917" t="s">
        <v>234</v>
      </c>
      <c r="EG917" t="s">
        <v>234</v>
      </c>
      <c r="EH917" t="s">
        <v>234</v>
      </c>
      <c r="EI917" t="s">
        <v>234</v>
      </c>
      <c r="EJ917" t="s">
        <v>234</v>
      </c>
      <c r="EK917" t="s">
        <v>234</v>
      </c>
      <c r="EL917" t="s">
        <v>234</v>
      </c>
      <c r="EM917" t="s">
        <v>234</v>
      </c>
      <c r="EN917" t="s">
        <v>234</v>
      </c>
      <c r="EO917" t="s">
        <v>234</v>
      </c>
      <c r="EP917" t="s">
        <v>234</v>
      </c>
      <c r="EQ917" t="s">
        <v>234</v>
      </c>
      <c r="ER917" t="s">
        <v>234</v>
      </c>
      <c r="ES917" t="s">
        <v>234</v>
      </c>
      <c r="ET917" t="s">
        <v>234</v>
      </c>
      <c r="EU917" t="s">
        <v>234</v>
      </c>
      <c r="EV917" t="s">
        <v>234</v>
      </c>
      <c r="EW917" t="s">
        <v>234</v>
      </c>
      <c r="EX917" t="s">
        <v>234</v>
      </c>
      <c r="EY917" t="s">
        <v>234</v>
      </c>
      <c r="EZ917" t="s">
        <v>234</v>
      </c>
      <c r="FA917" t="s">
        <v>234</v>
      </c>
      <c r="FB917" t="s">
        <v>234</v>
      </c>
      <c r="FC917" t="s">
        <v>234</v>
      </c>
      <c r="FD917" t="s">
        <v>234</v>
      </c>
      <c r="FE917" t="s">
        <v>234</v>
      </c>
      <c r="FF917" t="s">
        <v>234</v>
      </c>
      <c r="FG917" t="s">
        <v>234</v>
      </c>
      <c r="FH917" t="s">
        <v>234</v>
      </c>
      <c r="FI917" t="s">
        <v>234</v>
      </c>
      <c r="FJ917" t="s">
        <v>234</v>
      </c>
      <c r="FK917" t="s">
        <v>234</v>
      </c>
      <c r="FL917" t="s">
        <v>234</v>
      </c>
      <c r="FM917" t="s">
        <v>234</v>
      </c>
      <c r="FN917" t="s">
        <v>234</v>
      </c>
      <c r="FO917" t="s">
        <v>234</v>
      </c>
      <c r="FP917" t="s">
        <v>234</v>
      </c>
      <c r="FQ917" t="s">
        <v>234</v>
      </c>
      <c r="FR917" t="s">
        <v>234</v>
      </c>
      <c r="FS917" t="s">
        <v>234</v>
      </c>
      <c r="FT917" t="s">
        <v>234</v>
      </c>
      <c r="FU917" t="s">
        <v>234</v>
      </c>
      <c r="FV917" t="s">
        <v>234</v>
      </c>
      <c r="FW917" t="s">
        <v>234</v>
      </c>
      <c r="FX917" t="s">
        <v>234</v>
      </c>
      <c r="FY917" t="s">
        <v>234</v>
      </c>
      <c r="FZ917" t="s">
        <v>234</v>
      </c>
      <c r="GA917" t="s">
        <v>234</v>
      </c>
      <c r="GB917" t="s">
        <v>234</v>
      </c>
      <c r="GC917" t="s">
        <v>234</v>
      </c>
      <c r="GD917" t="s">
        <v>234</v>
      </c>
      <c r="GE917" t="s">
        <v>234</v>
      </c>
      <c r="GF917" t="s">
        <v>234</v>
      </c>
      <c r="GG917" t="s">
        <v>234</v>
      </c>
      <c r="GH917" t="s">
        <v>234</v>
      </c>
      <c r="GI917" t="s">
        <v>234</v>
      </c>
      <c r="GJ917" t="s">
        <v>234</v>
      </c>
      <c r="GK917" t="s">
        <v>234</v>
      </c>
      <c r="GL917" t="s">
        <v>234</v>
      </c>
      <c r="GM917" t="s">
        <v>234</v>
      </c>
      <c r="GN917" t="s">
        <v>234</v>
      </c>
      <c r="GO917" t="s">
        <v>234</v>
      </c>
      <c r="GP917" t="s">
        <v>234</v>
      </c>
      <c r="GQ917" t="s">
        <v>234</v>
      </c>
      <c r="GR917" t="s">
        <v>234</v>
      </c>
      <c r="GS917" t="s">
        <v>234</v>
      </c>
      <c r="GT917" t="s">
        <v>234</v>
      </c>
      <c r="GU917" t="s">
        <v>234</v>
      </c>
      <c r="GV917" t="s">
        <v>234</v>
      </c>
      <c r="GW917" t="s">
        <v>234</v>
      </c>
      <c r="GX917" t="s">
        <v>234</v>
      </c>
      <c r="GY917" t="s">
        <v>1253</v>
      </c>
      <c r="GZ917" t="s">
        <v>234</v>
      </c>
      <c r="HA917" t="s">
        <v>274</v>
      </c>
      <c r="HB917" t="s">
        <v>275</v>
      </c>
      <c r="HC917" t="s">
        <v>234</v>
      </c>
      <c r="HD917" t="s">
        <v>276</v>
      </c>
      <c r="HE917" t="s">
        <v>277</v>
      </c>
      <c r="HF917" t="s">
        <v>278</v>
      </c>
      <c r="HG917" t="s">
        <v>234</v>
      </c>
      <c r="HH917" t="s">
        <v>279</v>
      </c>
      <c r="HI917" t="s">
        <v>280</v>
      </c>
      <c r="HJ917" t="s">
        <v>234</v>
      </c>
      <c r="HK917" t="s">
        <v>234</v>
      </c>
      <c r="HL917" t="s">
        <v>281</v>
      </c>
      <c r="HM917" t="s">
        <v>282</v>
      </c>
      <c r="HN917" t="s">
        <v>234</v>
      </c>
      <c r="HO917" t="s">
        <v>283</v>
      </c>
      <c r="HP917" t="s">
        <v>284</v>
      </c>
      <c r="HQ917" t="s">
        <v>234</v>
      </c>
      <c r="HR917" t="s">
        <v>234</v>
      </c>
      <c r="HS917" t="s">
        <v>285</v>
      </c>
      <c r="HT917" t="s">
        <v>274</v>
      </c>
      <c r="HU917" t="s">
        <v>234</v>
      </c>
      <c r="HV917" t="s">
        <v>234</v>
      </c>
      <c r="HW917" t="s">
        <v>234</v>
      </c>
      <c r="HX917" t="s">
        <v>234</v>
      </c>
      <c r="HY917" t="s">
        <v>234</v>
      </c>
    </row>
    <row r="918" spans="1:233" x14ac:dyDescent="0.25">
      <c r="A918" t="s">
        <v>12333</v>
      </c>
      <c r="B918" t="s">
        <v>234</v>
      </c>
      <c r="C918" t="s">
        <v>234</v>
      </c>
      <c r="D918" t="s">
        <v>10337</v>
      </c>
      <c r="E918" t="s">
        <v>12334</v>
      </c>
      <c r="F918" t="s">
        <v>308</v>
      </c>
      <c r="G918" t="s">
        <v>234</v>
      </c>
      <c r="H918" t="s">
        <v>9671</v>
      </c>
      <c r="I918" t="s">
        <v>4424</v>
      </c>
      <c r="J918" t="s">
        <v>311</v>
      </c>
      <c r="K918" t="s">
        <v>241</v>
      </c>
      <c r="L918" t="s">
        <v>242</v>
      </c>
      <c r="M918" t="s">
        <v>243</v>
      </c>
      <c r="N918" t="s">
        <v>244</v>
      </c>
      <c r="O918" t="s">
        <v>234</v>
      </c>
      <c r="P918" t="s">
        <v>12335</v>
      </c>
      <c r="Q918" t="s">
        <v>12336</v>
      </c>
      <c r="R918" t="s">
        <v>234</v>
      </c>
      <c r="S918" t="s">
        <v>234</v>
      </c>
      <c r="T918" t="s">
        <v>12337</v>
      </c>
      <c r="U918" t="s">
        <v>9088</v>
      </c>
      <c r="V918" t="s">
        <v>234</v>
      </c>
      <c r="W918" t="s">
        <v>318</v>
      </c>
      <c r="X918" t="s">
        <v>250</v>
      </c>
      <c r="Y918" t="s">
        <v>251</v>
      </c>
      <c r="Z918" t="s">
        <v>234</v>
      </c>
      <c r="AA918" t="s">
        <v>234</v>
      </c>
      <c r="AB918" t="s">
        <v>234</v>
      </c>
      <c r="AC918" t="s">
        <v>234</v>
      </c>
      <c r="AD918" t="s">
        <v>1150</v>
      </c>
      <c r="AE918" t="s">
        <v>234</v>
      </c>
      <c r="AF918" t="s">
        <v>12338</v>
      </c>
      <c r="AG918" t="s">
        <v>234</v>
      </c>
      <c r="AH918" t="s">
        <v>234</v>
      </c>
      <c r="AI918" t="s">
        <v>321</v>
      </c>
      <c r="AJ918" t="s">
        <v>242</v>
      </c>
      <c r="AK918" t="s">
        <v>283</v>
      </c>
      <c r="AL918" t="s">
        <v>12339</v>
      </c>
      <c r="AM918" t="s">
        <v>234</v>
      </c>
      <c r="AN918" t="s">
        <v>12340</v>
      </c>
      <c r="AO918" t="s">
        <v>325</v>
      </c>
      <c r="AP918" t="s">
        <v>244</v>
      </c>
      <c r="AQ918" t="s">
        <v>244</v>
      </c>
      <c r="AR918" t="s">
        <v>9671</v>
      </c>
      <c r="AS918" t="s">
        <v>308</v>
      </c>
      <c r="AT918" t="s">
        <v>258</v>
      </c>
      <c r="AU918" t="s">
        <v>234</v>
      </c>
      <c r="AV918" t="s">
        <v>234</v>
      </c>
      <c r="AW918" t="s">
        <v>234</v>
      </c>
      <c r="AX918" t="s">
        <v>234</v>
      </c>
      <c r="AY918" t="s">
        <v>234</v>
      </c>
      <c r="AZ918" t="s">
        <v>234</v>
      </c>
      <c r="BA918" t="s">
        <v>234</v>
      </c>
      <c r="BB918" t="s">
        <v>234</v>
      </c>
      <c r="BC918" t="s">
        <v>259</v>
      </c>
      <c r="BD918" t="s">
        <v>250</v>
      </c>
      <c r="BE918" t="s">
        <v>251</v>
      </c>
      <c r="BF918" t="s">
        <v>234</v>
      </c>
      <c r="BG918" t="s">
        <v>234</v>
      </c>
      <c r="BH918" t="s">
        <v>260</v>
      </c>
      <c r="BI918" t="s">
        <v>234</v>
      </c>
      <c r="BJ918" t="s">
        <v>234</v>
      </c>
      <c r="BK918" t="s">
        <v>234</v>
      </c>
      <c r="BL918" t="s">
        <v>12341</v>
      </c>
      <c r="BM918" t="s">
        <v>12342</v>
      </c>
      <c r="BN918" t="s">
        <v>263</v>
      </c>
      <c r="BO918" t="s">
        <v>234</v>
      </c>
      <c r="BP918" t="s">
        <v>264</v>
      </c>
      <c r="BQ918" t="s">
        <v>250</v>
      </c>
      <c r="BR918" t="s">
        <v>251</v>
      </c>
      <c r="BS918" t="s">
        <v>234</v>
      </c>
      <c r="BT918" t="s">
        <v>234</v>
      </c>
      <c r="BU918" t="s">
        <v>234</v>
      </c>
      <c r="BV918" t="s">
        <v>367</v>
      </c>
      <c r="BW918" t="s">
        <v>1155</v>
      </c>
      <c r="BX918" t="s">
        <v>12343</v>
      </c>
      <c r="BY918" t="s">
        <v>12344</v>
      </c>
      <c r="BZ918" t="s">
        <v>12345</v>
      </c>
      <c r="CA918" t="s">
        <v>270</v>
      </c>
      <c r="CB918" t="s">
        <v>234</v>
      </c>
      <c r="CC918" t="s">
        <v>234</v>
      </c>
      <c r="CD918" t="s">
        <v>234</v>
      </c>
      <c r="CE918" t="s">
        <v>234</v>
      </c>
      <c r="CF918" t="s">
        <v>234</v>
      </c>
      <c r="CG918" t="s">
        <v>234</v>
      </c>
      <c r="CH918" t="s">
        <v>234</v>
      </c>
      <c r="CI918" t="s">
        <v>234</v>
      </c>
      <c r="CJ918" t="s">
        <v>234</v>
      </c>
      <c r="CK918" t="s">
        <v>234</v>
      </c>
      <c r="CL918" t="s">
        <v>234</v>
      </c>
      <c r="CM918" t="s">
        <v>234</v>
      </c>
      <c r="CN918" t="s">
        <v>234</v>
      </c>
      <c r="CO918" t="s">
        <v>234</v>
      </c>
      <c r="CP918" t="s">
        <v>234</v>
      </c>
      <c r="CQ918" t="s">
        <v>234</v>
      </c>
      <c r="CR918" t="s">
        <v>234</v>
      </c>
      <c r="CS918" t="s">
        <v>234</v>
      </c>
      <c r="CT918" t="s">
        <v>234</v>
      </c>
      <c r="CU918" t="s">
        <v>234</v>
      </c>
      <c r="CV918" t="s">
        <v>234</v>
      </c>
      <c r="CW918" t="s">
        <v>234</v>
      </c>
      <c r="CX918" t="s">
        <v>234</v>
      </c>
      <c r="CY918" t="s">
        <v>234</v>
      </c>
      <c r="CZ918" t="s">
        <v>234</v>
      </c>
      <c r="DA918" t="s">
        <v>234</v>
      </c>
      <c r="DB918" t="s">
        <v>234</v>
      </c>
      <c r="DC918" t="s">
        <v>234</v>
      </c>
      <c r="DD918" t="s">
        <v>234</v>
      </c>
      <c r="DE918" t="s">
        <v>234</v>
      </c>
      <c r="DF918" t="s">
        <v>234</v>
      </c>
      <c r="DG918" t="s">
        <v>234</v>
      </c>
      <c r="DH918" t="s">
        <v>234</v>
      </c>
      <c r="DI918" t="s">
        <v>234</v>
      </c>
      <c r="DJ918" t="s">
        <v>234</v>
      </c>
      <c r="DK918" t="s">
        <v>234</v>
      </c>
      <c r="DL918" t="s">
        <v>234</v>
      </c>
      <c r="DM918" t="s">
        <v>234</v>
      </c>
      <c r="DN918" t="s">
        <v>234</v>
      </c>
      <c r="DO918" t="s">
        <v>234</v>
      </c>
      <c r="DP918" t="s">
        <v>234</v>
      </c>
      <c r="DQ918" t="s">
        <v>259</v>
      </c>
      <c r="DR918" t="s">
        <v>264</v>
      </c>
      <c r="DS918" t="s">
        <v>234</v>
      </c>
      <c r="DT918" t="s">
        <v>271</v>
      </c>
      <c r="DU918" t="s">
        <v>234</v>
      </c>
      <c r="DV918" t="s">
        <v>1159</v>
      </c>
      <c r="DW918" t="s">
        <v>234</v>
      </c>
      <c r="DX918" t="s">
        <v>234</v>
      </c>
      <c r="DY918" t="s">
        <v>234</v>
      </c>
      <c r="DZ918" t="s">
        <v>234</v>
      </c>
      <c r="EA918" t="s">
        <v>234</v>
      </c>
      <c r="EB918" t="s">
        <v>234</v>
      </c>
      <c r="EC918" t="s">
        <v>234</v>
      </c>
      <c r="ED918" t="s">
        <v>234</v>
      </c>
      <c r="EE918" t="s">
        <v>234</v>
      </c>
      <c r="EF918" t="s">
        <v>234</v>
      </c>
      <c r="EG918" t="s">
        <v>234</v>
      </c>
      <c r="EH918" t="s">
        <v>234</v>
      </c>
      <c r="EI918" t="s">
        <v>234</v>
      </c>
      <c r="EJ918" t="s">
        <v>234</v>
      </c>
      <c r="EK918" t="s">
        <v>234</v>
      </c>
      <c r="EL918" t="s">
        <v>234</v>
      </c>
      <c r="EM918" t="s">
        <v>234</v>
      </c>
      <c r="EN918" t="s">
        <v>234</v>
      </c>
      <c r="EO918" t="s">
        <v>234</v>
      </c>
      <c r="EP918" t="s">
        <v>234</v>
      </c>
      <c r="EQ918" t="s">
        <v>234</v>
      </c>
      <c r="ER918" t="s">
        <v>234</v>
      </c>
      <c r="ES918" t="s">
        <v>234</v>
      </c>
      <c r="ET918" t="s">
        <v>234</v>
      </c>
      <c r="EU918" t="s">
        <v>234</v>
      </c>
      <c r="EV918" t="s">
        <v>234</v>
      </c>
      <c r="EW918" t="s">
        <v>234</v>
      </c>
      <c r="EX918" t="s">
        <v>234</v>
      </c>
      <c r="EY918" t="s">
        <v>234</v>
      </c>
      <c r="EZ918" t="s">
        <v>234</v>
      </c>
      <c r="FA918" t="s">
        <v>234</v>
      </c>
      <c r="FB918" t="s">
        <v>234</v>
      </c>
      <c r="FC918" t="s">
        <v>234</v>
      </c>
      <c r="FD918" t="s">
        <v>234</v>
      </c>
      <c r="FE918" t="s">
        <v>234</v>
      </c>
      <c r="FF918" t="s">
        <v>234</v>
      </c>
      <c r="FG918" t="s">
        <v>234</v>
      </c>
      <c r="FH918" t="s">
        <v>234</v>
      </c>
      <c r="FI918" t="s">
        <v>234</v>
      </c>
      <c r="FJ918" t="s">
        <v>234</v>
      </c>
      <c r="FK918" t="s">
        <v>234</v>
      </c>
      <c r="FL918" t="s">
        <v>234</v>
      </c>
      <c r="FM918" t="s">
        <v>234</v>
      </c>
      <c r="FN918" t="s">
        <v>234</v>
      </c>
      <c r="FO918" t="s">
        <v>234</v>
      </c>
      <c r="FP918" t="s">
        <v>234</v>
      </c>
      <c r="FQ918" t="s">
        <v>234</v>
      </c>
      <c r="FR918" t="s">
        <v>234</v>
      </c>
      <c r="FS918" t="s">
        <v>234</v>
      </c>
      <c r="FT918" t="s">
        <v>234</v>
      </c>
      <c r="FU918" t="s">
        <v>234</v>
      </c>
      <c r="FV918" t="s">
        <v>234</v>
      </c>
      <c r="FW918" t="s">
        <v>234</v>
      </c>
      <c r="FX918" t="s">
        <v>234</v>
      </c>
      <c r="FY918" t="s">
        <v>234</v>
      </c>
      <c r="FZ918" t="s">
        <v>234</v>
      </c>
      <c r="GA918" t="s">
        <v>234</v>
      </c>
      <c r="GB918" t="s">
        <v>234</v>
      </c>
      <c r="GC918" t="s">
        <v>234</v>
      </c>
      <c r="GD918" t="s">
        <v>234</v>
      </c>
      <c r="GE918" t="s">
        <v>234</v>
      </c>
      <c r="GF918" t="s">
        <v>234</v>
      </c>
      <c r="GG918" t="s">
        <v>234</v>
      </c>
      <c r="GH918" t="s">
        <v>234</v>
      </c>
      <c r="GI918" t="s">
        <v>234</v>
      </c>
      <c r="GJ918" t="s">
        <v>234</v>
      </c>
      <c r="GK918" t="s">
        <v>234</v>
      </c>
      <c r="GL918" t="s">
        <v>234</v>
      </c>
      <c r="GM918" t="s">
        <v>234</v>
      </c>
      <c r="GN918" t="s">
        <v>234</v>
      </c>
      <c r="GO918" t="s">
        <v>234</v>
      </c>
      <c r="GP918" t="s">
        <v>234</v>
      </c>
      <c r="GQ918" t="s">
        <v>234</v>
      </c>
      <c r="GR918" t="s">
        <v>234</v>
      </c>
      <c r="GS918" t="s">
        <v>234</v>
      </c>
      <c r="GT918" t="s">
        <v>234</v>
      </c>
      <c r="GU918" t="s">
        <v>234</v>
      </c>
      <c r="GV918" t="s">
        <v>234</v>
      </c>
      <c r="GW918" t="s">
        <v>234</v>
      </c>
      <c r="GX918" t="s">
        <v>234</v>
      </c>
      <c r="GY918" t="s">
        <v>405</v>
      </c>
      <c r="GZ918" t="s">
        <v>234</v>
      </c>
      <c r="HA918" t="s">
        <v>274</v>
      </c>
      <c r="HB918" t="s">
        <v>275</v>
      </c>
      <c r="HC918" t="s">
        <v>234</v>
      </c>
      <c r="HD918" t="s">
        <v>283</v>
      </c>
      <c r="HE918" t="s">
        <v>277</v>
      </c>
      <c r="HF918" t="s">
        <v>234</v>
      </c>
      <c r="HG918" t="s">
        <v>234</v>
      </c>
      <c r="HH918" t="s">
        <v>234</v>
      </c>
      <c r="HI918" t="s">
        <v>280</v>
      </c>
      <c r="HJ918" t="s">
        <v>234</v>
      </c>
      <c r="HK918" t="s">
        <v>234</v>
      </c>
      <c r="HL918" t="s">
        <v>281</v>
      </c>
      <c r="HM918" t="s">
        <v>234</v>
      </c>
      <c r="HN918" t="s">
        <v>234</v>
      </c>
      <c r="HO918" t="s">
        <v>234</v>
      </c>
      <c r="HP918" t="s">
        <v>284</v>
      </c>
      <c r="HQ918" t="s">
        <v>234</v>
      </c>
      <c r="HR918" t="s">
        <v>234</v>
      </c>
      <c r="HS918" t="s">
        <v>285</v>
      </c>
      <c r="HT918" t="s">
        <v>274</v>
      </c>
      <c r="HU918" t="s">
        <v>234</v>
      </c>
      <c r="HV918" t="s">
        <v>234</v>
      </c>
      <c r="HW918" t="s">
        <v>234</v>
      </c>
      <c r="HX918" t="s">
        <v>234</v>
      </c>
      <c r="HY918" t="s">
        <v>234</v>
      </c>
    </row>
    <row r="919" spans="1:233" x14ac:dyDescent="0.25">
      <c r="A919" t="s">
        <v>12346</v>
      </c>
      <c r="B919" t="s">
        <v>234</v>
      </c>
      <c r="C919" t="s">
        <v>234</v>
      </c>
      <c r="D919" t="s">
        <v>10337</v>
      </c>
      <c r="E919" t="s">
        <v>12347</v>
      </c>
      <c r="F919" t="s">
        <v>308</v>
      </c>
      <c r="G919" t="s">
        <v>234</v>
      </c>
      <c r="H919" t="s">
        <v>10176</v>
      </c>
      <c r="I919" t="s">
        <v>1404</v>
      </c>
      <c r="J919" t="s">
        <v>311</v>
      </c>
      <c r="K919" t="s">
        <v>241</v>
      </c>
      <c r="L919" t="s">
        <v>242</v>
      </c>
      <c r="M919" t="s">
        <v>243</v>
      </c>
      <c r="N919" t="s">
        <v>312</v>
      </c>
      <c r="O919" t="s">
        <v>234</v>
      </c>
      <c r="P919" t="s">
        <v>12348</v>
      </c>
      <c r="Q919" t="s">
        <v>12349</v>
      </c>
      <c r="R919" t="s">
        <v>234</v>
      </c>
      <c r="S919" t="s">
        <v>234</v>
      </c>
      <c r="T919" t="s">
        <v>11131</v>
      </c>
      <c r="U919" t="s">
        <v>12350</v>
      </c>
      <c r="V919" t="s">
        <v>234</v>
      </c>
      <c r="W919" t="s">
        <v>318</v>
      </c>
      <c r="X919" t="s">
        <v>250</v>
      </c>
      <c r="Y919" t="s">
        <v>251</v>
      </c>
      <c r="Z919" t="s">
        <v>234</v>
      </c>
      <c r="AA919" t="s">
        <v>234</v>
      </c>
      <c r="AB919" t="s">
        <v>234</v>
      </c>
      <c r="AC919" t="s">
        <v>234</v>
      </c>
      <c r="AD919" t="s">
        <v>1150</v>
      </c>
      <c r="AE919" t="s">
        <v>234</v>
      </c>
      <c r="AF919" t="s">
        <v>12351</v>
      </c>
      <c r="AG919" t="s">
        <v>234</v>
      </c>
      <c r="AH919" t="s">
        <v>234</v>
      </c>
      <c r="AI919" t="s">
        <v>321</v>
      </c>
      <c r="AJ919" t="s">
        <v>242</v>
      </c>
      <c r="AK919" t="s">
        <v>305</v>
      </c>
      <c r="AL919" t="s">
        <v>12352</v>
      </c>
      <c r="AM919" t="s">
        <v>234</v>
      </c>
      <c r="AN919" t="s">
        <v>12353</v>
      </c>
      <c r="AO919" t="s">
        <v>325</v>
      </c>
      <c r="AP919" t="s">
        <v>312</v>
      </c>
      <c r="AQ919" t="s">
        <v>312</v>
      </c>
      <c r="AR919" t="s">
        <v>10176</v>
      </c>
      <c r="AS919" t="s">
        <v>308</v>
      </c>
      <c r="AT919" t="s">
        <v>258</v>
      </c>
      <c r="AU919" t="s">
        <v>234</v>
      </c>
      <c r="AV919" t="s">
        <v>234</v>
      </c>
      <c r="AW919" t="s">
        <v>234</v>
      </c>
      <c r="AX919" t="s">
        <v>234</v>
      </c>
      <c r="AY919" t="s">
        <v>234</v>
      </c>
      <c r="AZ919" t="s">
        <v>234</v>
      </c>
      <c r="BA919" t="s">
        <v>234</v>
      </c>
      <c r="BB919" t="s">
        <v>234</v>
      </c>
      <c r="BC919" t="s">
        <v>259</v>
      </c>
      <c r="BD919" t="s">
        <v>250</v>
      </c>
      <c r="BE919" t="s">
        <v>251</v>
      </c>
      <c r="BF919" t="s">
        <v>234</v>
      </c>
      <c r="BG919" t="s">
        <v>234</v>
      </c>
      <c r="BH919" t="s">
        <v>260</v>
      </c>
      <c r="BI919" t="s">
        <v>234</v>
      </c>
      <c r="BJ919" t="s">
        <v>234</v>
      </c>
      <c r="BK919" t="s">
        <v>234</v>
      </c>
      <c r="BL919" t="s">
        <v>12354</v>
      </c>
      <c r="BM919" t="s">
        <v>12355</v>
      </c>
      <c r="BN919" t="s">
        <v>263</v>
      </c>
      <c r="BO919" t="s">
        <v>234</v>
      </c>
      <c r="BP919" t="s">
        <v>264</v>
      </c>
      <c r="BQ919" t="s">
        <v>250</v>
      </c>
      <c r="BR919" t="s">
        <v>251</v>
      </c>
      <c r="BS919" t="s">
        <v>234</v>
      </c>
      <c r="BT919" t="s">
        <v>234</v>
      </c>
      <c r="BU919" t="s">
        <v>234</v>
      </c>
      <c r="BV919" t="s">
        <v>367</v>
      </c>
      <c r="BW919" t="s">
        <v>1510</v>
      </c>
      <c r="BX919" t="s">
        <v>12356</v>
      </c>
      <c r="BY919" t="s">
        <v>12357</v>
      </c>
      <c r="BZ919" t="s">
        <v>12358</v>
      </c>
      <c r="CA919" t="s">
        <v>270</v>
      </c>
      <c r="CB919" t="s">
        <v>234</v>
      </c>
      <c r="CC919" t="s">
        <v>234</v>
      </c>
      <c r="CD919" t="s">
        <v>234</v>
      </c>
      <c r="CE919" t="s">
        <v>234</v>
      </c>
      <c r="CF919" t="s">
        <v>234</v>
      </c>
      <c r="CG919" t="s">
        <v>234</v>
      </c>
      <c r="CH919" t="s">
        <v>234</v>
      </c>
      <c r="CI919" t="s">
        <v>234</v>
      </c>
      <c r="CJ919" t="s">
        <v>234</v>
      </c>
      <c r="CK919" t="s">
        <v>234</v>
      </c>
      <c r="CL919" t="s">
        <v>234</v>
      </c>
      <c r="CM919" t="s">
        <v>234</v>
      </c>
      <c r="CN919" t="s">
        <v>234</v>
      </c>
      <c r="CO919" t="s">
        <v>234</v>
      </c>
      <c r="CP919" t="s">
        <v>234</v>
      </c>
      <c r="CQ919" t="s">
        <v>234</v>
      </c>
      <c r="CR919" t="s">
        <v>234</v>
      </c>
      <c r="CS919" t="s">
        <v>234</v>
      </c>
      <c r="CT919" t="s">
        <v>234</v>
      </c>
      <c r="CU919" t="s">
        <v>234</v>
      </c>
      <c r="CV919" t="s">
        <v>234</v>
      </c>
      <c r="CW919" t="s">
        <v>234</v>
      </c>
      <c r="CX919" t="s">
        <v>234</v>
      </c>
      <c r="CY919" t="s">
        <v>234</v>
      </c>
      <c r="CZ919" t="s">
        <v>234</v>
      </c>
      <c r="DA919" t="s">
        <v>234</v>
      </c>
      <c r="DB919" t="s">
        <v>234</v>
      </c>
      <c r="DC919" t="s">
        <v>234</v>
      </c>
      <c r="DD919" t="s">
        <v>234</v>
      </c>
      <c r="DE919" t="s">
        <v>234</v>
      </c>
      <c r="DF919" t="s">
        <v>234</v>
      </c>
      <c r="DG919" t="s">
        <v>234</v>
      </c>
      <c r="DH919" t="s">
        <v>234</v>
      </c>
      <c r="DI919" t="s">
        <v>234</v>
      </c>
      <c r="DJ919" t="s">
        <v>234</v>
      </c>
      <c r="DK919" t="s">
        <v>234</v>
      </c>
      <c r="DL919" t="s">
        <v>234</v>
      </c>
      <c r="DM919" t="s">
        <v>234</v>
      </c>
      <c r="DN919" t="s">
        <v>234</v>
      </c>
      <c r="DO919" t="s">
        <v>234</v>
      </c>
      <c r="DP919" t="s">
        <v>234</v>
      </c>
      <c r="DQ919" t="s">
        <v>259</v>
      </c>
      <c r="DR919" t="s">
        <v>264</v>
      </c>
      <c r="DS919" t="s">
        <v>234</v>
      </c>
      <c r="DT919" t="s">
        <v>271</v>
      </c>
      <c r="DU919" t="s">
        <v>234</v>
      </c>
      <c r="DV919" t="s">
        <v>1513</v>
      </c>
      <c r="DW919" t="s">
        <v>234</v>
      </c>
      <c r="DX919" t="s">
        <v>234</v>
      </c>
      <c r="DY919" t="s">
        <v>234</v>
      </c>
      <c r="DZ919" t="s">
        <v>234</v>
      </c>
      <c r="EA919" t="s">
        <v>234</v>
      </c>
      <c r="EB919" t="s">
        <v>234</v>
      </c>
      <c r="EC919" t="s">
        <v>234</v>
      </c>
      <c r="ED919" t="s">
        <v>234</v>
      </c>
      <c r="EE919" t="s">
        <v>234</v>
      </c>
      <c r="EF919" t="s">
        <v>234</v>
      </c>
      <c r="EG919" t="s">
        <v>234</v>
      </c>
      <c r="EH919" t="s">
        <v>234</v>
      </c>
      <c r="EI919" t="s">
        <v>234</v>
      </c>
      <c r="EJ919" t="s">
        <v>234</v>
      </c>
      <c r="EK919" t="s">
        <v>234</v>
      </c>
      <c r="EL919" t="s">
        <v>234</v>
      </c>
      <c r="EM919" t="s">
        <v>234</v>
      </c>
      <c r="EN919" t="s">
        <v>234</v>
      </c>
      <c r="EO919" t="s">
        <v>234</v>
      </c>
      <c r="EP919" t="s">
        <v>234</v>
      </c>
      <c r="EQ919" t="s">
        <v>234</v>
      </c>
      <c r="ER919" t="s">
        <v>234</v>
      </c>
      <c r="ES919" t="s">
        <v>234</v>
      </c>
      <c r="ET919" t="s">
        <v>234</v>
      </c>
      <c r="EU919" t="s">
        <v>234</v>
      </c>
      <c r="EV919" t="s">
        <v>234</v>
      </c>
      <c r="EW919" t="s">
        <v>234</v>
      </c>
      <c r="EX919" t="s">
        <v>234</v>
      </c>
      <c r="EY919" t="s">
        <v>234</v>
      </c>
      <c r="EZ919" t="s">
        <v>234</v>
      </c>
      <c r="FA919" t="s">
        <v>234</v>
      </c>
      <c r="FB919" t="s">
        <v>234</v>
      </c>
      <c r="FC919" t="s">
        <v>234</v>
      </c>
      <c r="FD919" t="s">
        <v>234</v>
      </c>
      <c r="FE919" t="s">
        <v>234</v>
      </c>
      <c r="FF919" t="s">
        <v>234</v>
      </c>
      <c r="FG919" t="s">
        <v>234</v>
      </c>
      <c r="FH919" t="s">
        <v>234</v>
      </c>
      <c r="FI919" t="s">
        <v>234</v>
      </c>
      <c r="FJ919" t="s">
        <v>234</v>
      </c>
      <c r="FK919" t="s">
        <v>234</v>
      </c>
      <c r="FL919" t="s">
        <v>234</v>
      </c>
      <c r="FM919" t="s">
        <v>234</v>
      </c>
      <c r="FN919" t="s">
        <v>234</v>
      </c>
      <c r="FO919" t="s">
        <v>234</v>
      </c>
      <c r="FP919" t="s">
        <v>234</v>
      </c>
      <c r="FQ919" t="s">
        <v>234</v>
      </c>
      <c r="FR919" t="s">
        <v>234</v>
      </c>
      <c r="FS919" t="s">
        <v>234</v>
      </c>
      <c r="FT919" t="s">
        <v>234</v>
      </c>
      <c r="FU919" t="s">
        <v>234</v>
      </c>
      <c r="FV919" t="s">
        <v>234</v>
      </c>
      <c r="FW919" t="s">
        <v>234</v>
      </c>
      <c r="FX919" t="s">
        <v>234</v>
      </c>
      <c r="FY919" t="s">
        <v>234</v>
      </c>
      <c r="FZ919" t="s">
        <v>234</v>
      </c>
      <c r="GA919" t="s">
        <v>234</v>
      </c>
      <c r="GB919" t="s">
        <v>234</v>
      </c>
      <c r="GC919" t="s">
        <v>234</v>
      </c>
      <c r="GD919" t="s">
        <v>234</v>
      </c>
      <c r="GE919" t="s">
        <v>234</v>
      </c>
      <c r="GF919" t="s">
        <v>234</v>
      </c>
      <c r="GG919" t="s">
        <v>234</v>
      </c>
      <c r="GH919" t="s">
        <v>234</v>
      </c>
      <c r="GI919" t="s">
        <v>234</v>
      </c>
      <c r="GJ919" t="s">
        <v>234</v>
      </c>
      <c r="GK919" t="s">
        <v>234</v>
      </c>
      <c r="GL919" t="s">
        <v>234</v>
      </c>
      <c r="GM919" t="s">
        <v>234</v>
      </c>
      <c r="GN919" t="s">
        <v>234</v>
      </c>
      <c r="GO919" t="s">
        <v>234</v>
      </c>
      <c r="GP919" t="s">
        <v>234</v>
      </c>
      <c r="GQ919" t="s">
        <v>234</v>
      </c>
      <c r="GR919" t="s">
        <v>234</v>
      </c>
      <c r="GS919" t="s">
        <v>234</v>
      </c>
      <c r="GT919" t="s">
        <v>234</v>
      </c>
      <c r="GU919" t="s">
        <v>234</v>
      </c>
      <c r="GV919" t="s">
        <v>234</v>
      </c>
      <c r="GW919" t="s">
        <v>234</v>
      </c>
      <c r="GX919" t="s">
        <v>234</v>
      </c>
      <c r="GY919" t="s">
        <v>1206</v>
      </c>
      <c r="GZ919" t="s">
        <v>234</v>
      </c>
      <c r="HA919" t="s">
        <v>274</v>
      </c>
      <c r="HB919" t="s">
        <v>275</v>
      </c>
      <c r="HC919" t="s">
        <v>234</v>
      </c>
      <c r="HD919" t="s">
        <v>305</v>
      </c>
      <c r="HE919" t="s">
        <v>335</v>
      </c>
      <c r="HF919" t="s">
        <v>234</v>
      </c>
      <c r="HG919" t="s">
        <v>234</v>
      </c>
      <c r="HH919" t="s">
        <v>234</v>
      </c>
      <c r="HI919" t="s">
        <v>280</v>
      </c>
      <c r="HJ919" t="s">
        <v>234</v>
      </c>
      <c r="HK919" t="s">
        <v>234</v>
      </c>
      <c r="HL919" t="s">
        <v>336</v>
      </c>
      <c r="HM919" t="s">
        <v>234</v>
      </c>
      <c r="HN919" t="s">
        <v>234</v>
      </c>
      <c r="HO919" t="s">
        <v>234</v>
      </c>
      <c r="HP919" t="s">
        <v>284</v>
      </c>
      <c r="HQ919" t="s">
        <v>234</v>
      </c>
      <c r="HR919" t="s">
        <v>234</v>
      </c>
      <c r="HS919" t="s">
        <v>285</v>
      </c>
      <c r="HT919" t="s">
        <v>274</v>
      </c>
      <c r="HU919" t="s">
        <v>234</v>
      </c>
      <c r="HV919" t="s">
        <v>234</v>
      </c>
      <c r="HW919" t="s">
        <v>234</v>
      </c>
      <c r="HX919" t="s">
        <v>234</v>
      </c>
      <c r="HY919" t="s">
        <v>234</v>
      </c>
    </row>
    <row r="920" spans="1:233" x14ac:dyDescent="0.25">
      <c r="A920" t="s">
        <v>12359</v>
      </c>
      <c r="B920" t="s">
        <v>234</v>
      </c>
      <c r="C920" t="s">
        <v>234</v>
      </c>
      <c r="D920" t="s">
        <v>10337</v>
      </c>
      <c r="E920" t="s">
        <v>12360</v>
      </c>
      <c r="F920" t="s">
        <v>237</v>
      </c>
      <c r="G920" t="s">
        <v>234</v>
      </c>
      <c r="H920" t="s">
        <v>238</v>
      </c>
      <c r="I920" t="s">
        <v>12361</v>
      </c>
      <c r="J920" t="s">
        <v>240</v>
      </c>
      <c r="K920" t="s">
        <v>241</v>
      </c>
      <c r="L920" t="s">
        <v>242</v>
      </c>
      <c r="M920" t="s">
        <v>525</v>
      </c>
      <c r="N920" t="s">
        <v>1145</v>
      </c>
      <c r="O920" t="s">
        <v>1145</v>
      </c>
      <c r="P920" t="s">
        <v>12362</v>
      </c>
      <c r="Q920" t="s">
        <v>12363</v>
      </c>
      <c r="R920" t="s">
        <v>234</v>
      </c>
      <c r="S920" t="s">
        <v>234</v>
      </c>
      <c r="T920" t="s">
        <v>12364</v>
      </c>
      <c r="U920" t="s">
        <v>1319</v>
      </c>
      <c r="V920" t="s">
        <v>234</v>
      </c>
      <c r="W920" t="s">
        <v>318</v>
      </c>
      <c r="X920" t="s">
        <v>250</v>
      </c>
      <c r="Y920" t="s">
        <v>251</v>
      </c>
      <c r="Z920" t="s">
        <v>234</v>
      </c>
      <c r="AA920" t="s">
        <v>234</v>
      </c>
      <c r="AB920" t="s">
        <v>234</v>
      </c>
      <c r="AC920" t="s">
        <v>234</v>
      </c>
      <c r="AD920" t="s">
        <v>670</v>
      </c>
      <c r="AE920" t="s">
        <v>234</v>
      </c>
      <c r="AF920" t="s">
        <v>12365</v>
      </c>
      <c r="AG920" t="s">
        <v>234</v>
      </c>
      <c r="AH920" t="s">
        <v>234</v>
      </c>
      <c r="AI920" t="s">
        <v>254</v>
      </c>
      <c r="AJ920" t="s">
        <v>532</v>
      </c>
      <c r="AK920" t="s">
        <v>238</v>
      </c>
      <c r="AL920" t="s">
        <v>12366</v>
      </c>
      <c r="AM920" t="s">
        <v>234</v>
      </c>
      <c r="AN920" t="s">
        <v>234</v>
      </c>
      <c r="AO920" t="s">
        <v>257</v>
      </c>
      <c r="AP920" t="s">
        <v>1145</v>
      </c>
      <c r="AQ920" t="s">
        <v>1145</v>
      </c>
      <c r="AR920" t="s">
        <v>238</v>
      </c>
      <c r="AS920" t="s">
        <v>237</v>
      </c>
      <c r="AT920" t="s">
        <v>258</v>
      </c>
      <c r="AU920" t="s">
        <v>234</v>
      </c>
      <c r="AV920" t="s">
        <v>234</v>
      </c>
      <c r="AW920" t="s">
        <v>234</v>
      </c>
      <c r="AX920" t="s">
        <v>234</v>
      </c>
      <c r="AY920" t="s">
        <v>234</v>
      </c>
      <c r="AZ920" t="s">
        <v>234</v>
      </c>
      <c r="BA920" t="s">
        <v>234</v>
      </c>
      <c r="BB920" t="s">
        <v>234</v>
      </c>
      <c r="BC920" t="s">
        <v>259</v>
      </c>
      <c r="BD920" t="s">
        <v>250</v>
      </c>
      <c r="BE920" t="s">
        <v>251</v>
      </c>
      <c r="BF920" t="s">
        <v>234</v>
      </c>
      <c r="BG920" t="s">
        <v>234</v>
      </c>
      <c r="BH920" t="s">
        <v>260</v>
      </c>
      <c r="BI920" t="s">
        <v>234</v>
      </c>
      <c r="BJ920" t="s">
        <v>234</v>
      </c>
      <c r="BK920" t="s">
        <v>234</v>
      </c>
      <c r="BL920" t="s">
        <v>12367</v>
      </c>
      <c r="BM920" t="s">
        <v>12368</v>
      </c>
      <c r="BN920" t="s">
        <v>263</v>
      </c>
      <c r="BO920" t="s">
        <v>234</v>
      </c>
      <c r="BP920" t="s">
        <v>264</v>
      </c>
      <c r="BQ920" t="s">
        <v>250</v>
      </c>
      <c r="BR920" t="s">
        <v>251</v>
      </c>
      <c r="BS920" t="s">
        <v>234</v>
      </c>
      <c r="BT920" t="s">
        <v>234</v>
      </c>
      <c r="BU920" t="s">
        <v>234</v>
      </c>
      <c r="BV920" t="s">
        <v>265</v>
      </c>
      <c r="BW920" t="s">
        <v>2240</v>
      </c>
      <c r="BX920" t="s">
        <v>12369</v>
      </c>
      <c r="BY920" t="s">
        <v>12370</v>
      </c>
      <c r="BZ920" t="s">
        <v>12371</v>
      </c>
      <c r="CA920" t="s">
        <v>270</v>
      </c>
      <c r="CB920" t="s">
        <v>234</v>
      </c>
      <c r="CC920" t="s">
        <v>234</v>
      </c>
      <c r="CD920" t="s">
        <v>234</v>
      </c>
      <c r="CE920" t="s">
        <v>234</v>
      </c>
      <c r="CF920" t="s">
        <v>234</v>
      </c>
      <c r="CG920" t="s">
        <v>234</v>
      </c>
      <c r="CH920" t="s">
        <v>234</v>
      </c>
      <c r="CI920" t="s">
        <v>234</v>
      </c>
      <c r="CJ920" t="s">
        <v>234</v>
      </c>
      <c r="CK920" t="s">
        <v>234</v>
      </c>
      <c r="CL920" t="s">
        <v>234</v>
      </c>
      <c r="CM920" t="s">
        <v>234</v>
      </c>
      <c r="CN920" t="s">
        <v>234</v>
      </c>
      <c r="CO920" t="s">
        <v>234</v>
      </c>
      <c r="CP920" t="s">
        <v>234</v>
      </c>
      <c r="CQ920" t="s">
        <v>234</v>
      </c>
      <c r="CR920" t="s">
        <v>234</v>
      </c>
      <c r="CS920" t="s">
        <v>234</v>
      </c>
      <c r="CT920" t="s">
        <v>234</v>
      </c>
      <c r="CU920" t="s">
        <v>234</v>
      </c>
      <c r="CV920" t="s">
        <v>234</v>
      </c>
      <c r="CW920" t="s">
        <v>234</v>
      </c>
      <c r="CX920" t="s">
        <v>234</v>
      </c>
      <c r="CY920" t="s">
        <v>234</v>
      </c>
      <c r="CZ920" t="s">
        <v>234</v>
      </c>
      <c r="DA920" t="s">
        <v>234</v>
      </c>
      <c r="DB920" t="s">
        <v>234</v>
      </c>
      <c r="DC920" t="s">
        <v>234</v>
      </c>
      <c r="DD920" t="s">
        <v>234</v>
      </c>
      <c r="DE920" t="s">
        <v>234</v>
      </c>
      <c r="DF920" t="s">
        <v>234</v>
      </c>
      <c r="DG920" t="s">
        <v>234</v>
      </c>
      <c r="DH920" t="s">
        <v>234</v>
      </c>
      <c r="DI920" t="s">
        <v>234</v>
      </c>
      <c r="DJ920" t="s">
        <v>234</v>
      </c>
      <c r="DK920" t="s">
        <v>234</v>
      </c>
      <c r="DL920" t="s">
        <v>234</v>
      </c>
      <c r="DM920" t="s">
        <v>234</v>
      </c>
      <c r="DN920" t="s">
        <v>234</v>
      </c>
      <c r="DO920" t="s">
        <v>234</v>
      </c>
      <c r="DP920" t="s">
        <v>234</v>
      </c>
      <c r="DQ920" t="s">
        <v>259</v>
      </c>
      <c r="DR920" t="s">
        <v>264</v>
      </c>
      <c r="DS920" t="s">
        <v>234</v>
      </c>
      <c r="DT920" t="s">
        <v>271</v>
      </c>
      <c r="DU920" t="s">
        <v>234</v>
      </c>
      <c r="DV920" t="s">
        <v>2244</v>
      </c>
      <c r="DW920" t="s">
        <v>234</v>
      </c>
      <c r="DX920" t="s">
        <v>234</v>
      </c>
      <c r="DY920" t="s">
        <v>234</v>
      </c>
      <c r="DZ920" t="s">
        <v>234</v>
      </c>
      <c r="EA920" t="s">
        <v>234</v>
      </c>
      <c r="EB920" t="s">
        <v>234</v>
      </c>
      <c r="EC920" t="s">
        <v>234</v>
      </c>
      <c r="ED920" t="s">
        <v>234</v>
      </c>
      <c r="EE920" t="s">
        <v>234</v>
      </c>
      <c r="EF920" t="s">
        <v>234</v>
      </c>
      <c r="EG920" t="s">
        <v>234</v>
      </c>
      <c r="EH920" t="s">
        <v>234</v>
      </c>
      <c r="EI920" t="s">
        <v>234</v>
      </c>
      <c r="EJ920" t="s">
        <v>234</v>
      </c>
      <c r="EK920" t="s">
        <v>234</v>
      </c>
      <c r="EL920" t="s">
        <v>234</v>
      </c>
      <c r="EM920" t="s">
        <v>234</v>
      </c>
      <c r="EN920" t="s">
        <v>234</v>
      </c>
      <c r="EO920" t="s">
        <v>234</v>
      </c>
      <c r="EP920" t="s">
        <v>234</v>
      </c>
      <c r="EQ920" t="s">
        <v>234</v>
      </c>
      <c r="ER920" t="s">
        <v>234</v>
      </c>
      <c r="ES920" t="s">
        <v>234</v>
      </c>
      <c r="ET920" t="s">
        <v>234</v>
      </c>
      <c r="EU920" t="s">
        <v>234</v>
      </c>
      <c r="EV920" t="s">
        <v>234</v>
      </c>
      <c r="EW920" t="s">
        <v>234</v>
      </c>
      <c r="EX920" t="s">
        <v>234</v>
      </c>
      <c r="EY920" t="s">
        <v>234</v>
      </c>
      <c r="EZ920" t="s">
        <v>234</v>
      </c>
      <c r="FA920" t="s">
        <v>234</v>
      </c>
      <c r="FB920" t="s">
        <v>234</v>
      </c>
      <c r="FC920" t="s">
        <v>234</v>
      </c>
      <c r="FD920" t="s">
        <v>234</v>
      </c>
      <c r="FE920" t="s">
        <v>234</v>
      </c>
      <c r="FF920" t="s">
        <v>234</v>
      </c>
      <c r="FG920" t="s">
        <v>234</v>
      </c>
      <c r="FH920" t="s">
        <v>234</v>
      </c>
      <c r="FI920" t="s">
        <v>234</v>
      </c>
      <c r="FJ920" t="s">
        <v>234</v>
      </c>
      <c r="FK920" t="s">
        <v>234</v>
      </c>
      <c r="FL920" t="s">
        <v>234</v>
      </c>
      <c r="FM920" t="s">
        <v>234</v>
      </c>
      <c r="FN920" t="s">
        <v>234</v>
      </c>
      <c r="FO920" t="s">
        <v>234</v>
      </c>
      <c r="FP920" t="s">
        <v>234</v>
      </c>
      <c r="FQ920" t="s">
        <v>234</v>
      </c>
      <c r="FR920" t="s">
        <v>234</v>
      </c>
      <c r="FS920" t="s">
        <v>234</v>
      </c>
      <c r="FT920" t="s">
        <v>234</v>
      </c>
      <c r="FU920" t="s">
        <v>234</v>
      </c>
      <c r="FV920" t="s">
        <v>234</v>
      </c>
      <c r="FW920" t="s">
        <v>234</v>
      </c>
      <c r="FX920" t="s">
        <v>234</v>
      </c>
      <c r="FY920" t="s">
        <v>234</v>
      </c>
      <c r="FZ920" t="s">
        <v>234</v>
      </c>
      <c r="GA920" t="s">
        <v>234</v>
      </c>
      <c r="GB920" t="s">
        <v>234</v>
      </c>
      <c r="GC920" t="s">
        <v>234</v>
      </c>
      <c r="GD920" t="s">
        <v>234</v>
      </c>
      <c r="GE920" t="s">
        <v>234</v>
      </c>
      <c r="GF920" t="s">
        <v>234</v>
      </c>
      <c r="GG920" t="s">
        <v>234</v>
      </c>
      <c r="GH920" t="s">
        <v>234</v>
      </c>
      <c r="GI920" t="s">
        <v>234</v>
      </c>
      <c r="GJ920" t="s">
        <v>234</v>
      </c>
      <c r="GK920" t="s">
        <v>234</v>
      </c>
      <c r="GL920" t="s">
        <v>234</v>
      </c>
      <c r="GM920" t="s">
        <v>234</v>
      </c>
      <c r="GN920" t="s">
        <v>234</v>
      </c>
      <c r="GO920" t="s">
        <v>234</v>
      </c>
      <c r="GP920" t="s">
        <v>234</v>
      </c>
      <c r="GQ920" t="s">
        <v>234</v>
      </c>
      <c r="GR920" t="s">
        <v>234</v>
      </c>
      <c r="GS920" t="s">
        <v>234</v>
      </c>
      <c r="GT920" t="s">
        <v>234</v>
      </c>
      <c r="GU920" t="s">
        <v>234</v>
      </c>
      <c r="GV920" t="s">
        <v>234</v>
      </c>
      <c r="GW920" t="s">
        <v>234</v>
      </c>
      <c r="GX920" t="s">
        <v>234</v>
      </c>
      <c r="GY920" t="s">
        <v>273</v>
      </c>
      <c r="GZ920" t="s">
        <v>234</v>
      </c>
      <c r="HA920" t="s">
        <v>274</v>
      </c>
      <c r="HB920" t="s">
        <v>275</v>
      </c>
      <c r="HC920" t="s">
        <v>234</v>
      </c>
      <c r="HD920" t="s">
        <v>276</v>
      </c>
      <c r="HE920" t="s">
        <v>277</v>
      </c>
      <c r="HF920" t="s">
        <v>335</v>
      </c>
      <c r="HG920" t="s">
        <v>234</v>
      </c>
      <c r="HH920" t="s">
        <v>279</v>
      </c>
      <c r="HI920" t="s">
        <v>280</v>
      </c>
      <c r="HJ920" t="s">
        <v>234</v>
      </c>
      <c r="HK920" t="s">
        <v>234</v>
      </c>
      <c r="HL920" t="s">
        <v>281</v>
      </c>
      <c r="HM920" t="s">
        <v>336</v>
      </c>
      <c r="HN920" t="s">
        <v>234</v>
      </c>
      <c r="HO920" t="s">
        <v>283</v>
      </c>
      <c r="HP920" t="s">
        <v>284</v>
      </c>
      <c r="HQ920" t="s">
        <v>234</v>
      </c>
      <c r="HR920" t="s">
        <v>234</v>
      </c>
      <c r="HS920" t="s">
        <v>285</v>
      </c>
      <c r="HT920" t="s">
        <v>274</v>
      </c>
      <c r="HU920" t="s">
        <v>234</v>
      </c>
      <c r="HV920" t="s">
        <v>234</v>
      </c>
      <c r="HW920" t="s">
        <v>234</v>
      </c>
      <c r="HX920" t="s">
        <v>234</v>
      </c>
      <c r="HY920" t="s">
        <v>234</v>
      </c>
    </row>
    <row r="921" spans="1:233" x14ac:dyDescent="0.25">
      <c r="A921" t="s">
        <v>12372</v>
      </c>
      <c r="B921" t="s">
        <v>234</v>
      </c>
      <c r="C921" t="s">
        <v>234</v>
      </c>
      <c r="D921" t="s">
        <v>10337</v>
      </c>
      <c r="E921" t="s">
        <v>12373</v>
      </c>
      <c r="F921" t="s">
        <v>237</v>
      </c>
      <c r="G921" t="s">
        <v>234</v>
      </c>
      <c r="H921" t="s">
        <v>238</v>
      </c>
      <c r="I921" t="s">
        <v>4285</v>
      </c>
      <c r="J921" t="s">
        <v>240</v>
      </c>
      <c r="K921" t="s">
        <v>241</v>
      </c>
      <c r="L921" t="s">
        <v>242</v>
      </c>
      <c r="M921" t="s">
        <v>243</v>
      </c>
      <c r="N921" t="s">
        <v>244</v>
      </c>
      <c r="O921" t="s">
        <v>234</v>
      </c>
      <c r="P921" t="s">
        <v>6376</v>
      </c>
      <c r="Q921" t="s">
        <v>12374</v>
      </c>
      <c r="R921" t="s">
        <v>234</v>
      </c>
      <c r="S921" t="s">
        <v>234</v>
      </c>
      <c r="T921" t="s">
        <v>3744</v>
      </c>
      <c r="U921" t="s">
        <v>316</v>
      </c>
      <c r="V921" t="s">
        <v>234</v>
      </c>
      <c r="W921" t="s">
        <v>318</v>
      </c>
      <c r="X921" t="s">
        <v>250</v>
      </c>
      <c r="Y921" t="s">
        <v>251</v>
      </c>
      <c r="Z921" t="s">
        <v>234</v>
      </c>
      <c r="AA921" t="s">
        <v>234</v>
      </c>
      <c r="AB921" t="s">
        <v>234</v>
      </c>
      <c r="AC921" t="s">
        <v>234</v>
      </c>
      <c r="AD921" t="s">
        <v>319</v>
      </c>
      <c r="AE921" t="s">
        <v>234</v>
      </c>
      <c r="AF921" t="s">
        <v>12375</v>
      </c>
      <c r="AG921" t="s">
        <v>234</v>
      </c>
      <c r="AH921" t="s">
        <v>234</v>
      </c>
      <c r="AI921" t="s">
        <v>254</v>
      </c>
      <c r="AJ921" t="s">
        <v>242</v>
      </c>
      <c r="AK921" t="s">
        <v>238</v>
      </c>
      <c r="AL921" t="s">
        <v>12376</v>
      </c>
      <c r="AM921" t="s">
        <v>234</v>
      </c>
      <c r="AN921" t="s">
        <v>234</v>
      </c>
      <c r="AO921" t="s">
        <v>257</v>
      </c>
      <c r="AP921" t="s">
        <v>244</v>
      </c>
      <c r="AQ921" t="s">
        <v>244</v>
      </c>
      <c r="AR921" t="s">
        <v>238</v>
      </c>
      <c r="AS921" t="s">
        <v>237</v>
      </c>
      <c r="AT921" t="s">
        <v>258</v>
      </c>
      <c r="AU921" t="s">
        <v>234</v>
      </c>
      <c r="AV921" t="s">
        <v>234</v>
      </c>
      <c r="AW921" t="s">
        <v>234</v>
      </c>
      <c r="AX921" t="s">
        <v>234</v>
      </c>
      <c r="AY921" t="s">
        <v>234</v>
      </c>
      <c r="AZ921" t="s">
        <v>234</v>
      </c>
      <c r="BA921" t="s">
        <v>234</v>
      </c>
      <c r="BB921" t="s">
        <v>234</v>
      </c>
      <c r="BC921" t="s">
        <v>259</v>
      </c>
      <c r="BD921" t="s">
        <v>250</v>
      </c>
      <c r="BE921" t="s">
        <v>251</v>
      </c>
      <c r="BF921" t="s">
        <v>234</v>
      </c>
      <c r="BG921" t="s">
        <v>234</v>
      </c>
      <c r="BH921" t="s">
        <v>260</v>
      </c>
      <c r="BI921" t="s">
        <v>234</v>
      </c>
      <c r="BJ921" t="s">
        <v>234</v>
      </c>
      <c r="BK921" t="s">
        <v>234</v>
      </c>
      <c r="BL921" t="s">
        <v>12377</v>
      </c>
      <c r="BM921" t="s">
        <v>12378</v>
      </c>
      <c r="BN921" t="s">
        <v>263</v>
      </c>
      <c r="BO921" t="s">
        <v>234</v>
      </c>
      <c r="BP921" t="s">
        <v>264</v>
      </c>
      <c r="BQ921" t="s">
        <v>250</v>
      </c>
      <c r="BR921" t="s">
        <v>251</v>
      </c>
      <c r="BS921" t="s">
        <v>234</v>
      </c>
      <c r="BT921" t="s">
        <v>234</v>
      </c>
      <c r="BU921" t="s">
        <v>234</v>
      </c>
      <c r="BV921" t="s">
        <v>474</v>
      </c>
      <c r="BW921" t="s">
        <v>1750</v>
      </c>
      <c r="BX921" t="s">
        <v>2468</v>
      </c>
      <c r="BY921" t="s">
        <v>12379</v>
      </c>
      <c r="BZ921" t="s">
        <v>12380</v>
      </c>
      <c r="CA921" t="s">
        <v>270</v>
      </c>
      <c r="CB921" t="s">
        <v>234</v>
      </c>
      <c r="CC921" t="s">
        <v>234</v>
      </c>
      <c r="CD921" t="s">
        <v>234</v>
      </c>
      <c r="CE921" t="s">
        <v>234</v>
      </c>
      <c r="CF921" t="s">
        <v>234</v>
      </c>
      <c r="CG921" t="s">
        <v>234</v>
      </c>
      <c r="CH921" t="s">
        <v>234</v>
      </c>
      <c r="CI921" t="s">
        <v>234</v>
      </c>
      <c r="CJ921" t="s">
        <v>234</v>
      </c>
      <c r="CK921" t="s">
        <v>234</v>
      </c>
      <c r="CL921" t="s">
        <v>234</v>
      </c>
      <c r="CM921" t="s">
        <v>234</v>
      </c>
      <c r="CN921" t="s">
        <v>234</v>
      </c>
      <c r="CO921" t="s">
        <v>234</v>
      </c>
      <c r="CP921" t="s">
        <v>234</v>
      </c>
      <c r="CQ921" t="s">
        <v>234</v>
      </c>
      <c r="CR921" t="s">
        <v>234</v>
      </c>
      <c r="CS921" t="s">
        <v>234</v>
      </c>
      <c r="CT921" t="s">
        <v>234</v>
      </c>
      <c r="CU921" t="s">
        <v>234</v>
      </c>
      <c r="CV921" t="s">
        <v>234</v>
      </c>
      <c r="CW921" t="s">
        <v>234</v>
      </c>
      <c r="CX921" t="s">
        <v>234</v>
      </c>
      <c r="CY921" t="s">
        <v>234</v>
      </c>
      <c r="CZ921" t="s">
        <v>234</v>
      </c>
      <c r="DA921" t="s">
        <v>234</v>
      </c>
      <c r="DB921" t="s">
        <v>234</v>
      </c>
      <c r="DC921" t="s">
        <v>234</v>
      </c>
      <c r="DD921" t="s">
        <v>234</v>
      </c>
      <c r="DE921" t="s">
        <v>234</v>
      </c>
      <c r="DF921" t="s">
        <v>234</v>
      </c>
      <c r="DG921" t="s">
        <v>234</v>
      </c>
      <c r="DH921" t="s">
        <v>234</v>
      </c>
      <c r="DI921" t="s">
        <v>234</v>
      </c>
      <c r="DJ921" t="s">
        <v>234</v>
      </c>
      <c r="DK921" t="s">
        <v>234</v>
      </c>
      <c r="DL921" t="s">
        <v>234</v>
      </c>
      <c r="DM921" t="s">
        <v>234</v>
      </c>
      <c r="DN921" t="s">
        <v>234</v>
      </c>
      <c r="DO921" t="s">
        <v>234</v>
      </c>
      <c r="DP921" t="s">
        <v>234</v>
      </c>
      <c r="DQ921" t="s">
        <v>259</v>
      </c>
      <c r="DR921" t="s">
        <v>264</v>
      </c>
      <c r="DS921" t="s">
        <v>234</v>
      </c>
      <c r="DT921" t="s">
        <v>271</v>
      </c>
      <c r="DU921" t="s">
        <v>234</v>
      </c>
      <c r="DV921" t="s">
        <v>1754</v>
      </c>
      <c r="DW921" t="s">
        <v>234</v>
      </c>
      <c r="DX921" t="s">
        <v>234</v>
      </c>
      <c r="DY921" t="s">
        <v>234</v>
      </c>
      <c r="DZ921" t="s">
        <v>234</v>
      </c>
      <c r="EA921" t="s">
        <v>234</v>
      </c>
      <c r="EB921" t="s">
        <v>234</v>
      </c>
      <c r="EC921" t="s">
        <v>234</v>
      </c>
      <c r="ED921" t="s">
        <v>234</v>
      </c>
      <c r="EE921" t="s">
        <v>234</v>
      </c>
      <c r="EF921" t="s">
        <v>234</v>
      </c>
      <c r="EG921" t="s">
        <v>234</v>
      </c>
      <c r="EH921" t="s">
        <v>234</v>
      </c>
      <c r="EI921" t="s">
        <v>234</v>
      </c>
      <c r="EJ921" t="s">
        <v>234</v>
      </c>
      <c r="EK921" t="s">
        <v>234</v>
      </c>
      <c r="EL921" t="s">
        <v>234</v>
      </c>
      <c r="EM921" t="s">
        <v>234</v>
      </c>
      <c r="EN921" t="s">
        <v>234</v>
      </c>
      <c r="EO921" t="s">
        <v>234</v>
      </c>
      <c r="EP921" t="s">
        <v>234</v>
      </c>
      <c r="EQ921" t="s">
        <v>234</v>
      </c>
      <c r="ER921" t="s">
        <v>234</v>
      </c>
      <c r="ES921" t="s">
        <v>234</v>
      </c>
      <c r="ET921" t="s">
        <v>445</v>
      </c>
      <c r="EU921" t="s">
        <v>234</v>
      </c>
      <c r="EV921" t="s">
        <v>234</v>
      </c>
      <c r="EW921" t="s">
        <v>234</v>
      </c>
      <c r="EX921" t="s">
        <v>234</v>
      </c>
      <c r="EY921" t="s">
        <v>234</v>
      </c>
      <c r="EZ921" t="s">
        <v>234</v>
      </c>
      <c r="FA921" t="s">
        <v>234</v>
      </c>
      <c r="FB921" t="s">
        <v>234</v>
      </c>
      <c r="FC921" t="s">
        <v>234</v>
      </c>
      <c r="FD921" t="s">
        <v>234</v>
      </c>
      <c r="FE921" t="s">
        <v>234</v>
      </c>
      <c r="FF921" t="s">
        <v>234</v>
      </c>
      <c r="FG921" t="s">
        <v>234</v>
      </c>
      <c r="FH921" t="s">
        <v>234</v>
      </c>
      <c r="FI921" t="s">
        <v>234</v>
      </c>
      <c r="FJ921" t="s">
        <v>234</v>
      </c>
      <c r="FK921" t="s">
        <v>234</v>
      </c>
      <c r="FL921" t="s">
        <v>234</v>
      </c>
      <c r="FM921" t="s">
        <v>234</v>
      </c>
      <c r="FN921" t="s">
        <v>234</v>
      </c>
      <c r="FO921" t="s">
        <v>234</v>
      </c>
      <c r="FP921" t="s">
        <v>234</v>
      </c>
      <c r="FQ921" t="s">
        <v>234</v>
      </c>
      <c r="FR921" t="s">
        <v>234</v>
      </c>
      <c r="FS921" t="s">
        <v>234</v>
      </c>
      <c r="FT921" t="s">
        <v>234</v>
      </c>
      <c r="FU921" t="s">
        <v>234</v>
      </c>
      <c r="FV921" t="s">
        <v>234</v>
      </c>
      <c r="FW921" t="s">
        <v>234</v>
      </c>
      <c r="FX921" t="s">
        <v>234</v>
      </c>
      <c r="FY921" t="s">
        <v>234</v>
      </c>
      <c r="FZ921" t="s">
        <v>234</v>
      </c>
      <c r="GA921" t="s">
        <v>234</v>
      </c>
      <c r="GB921" t="s">
        <v>234</v>
      </c>
      <c r="GC921" t="s">
        <v>234</v>
      </c>
      <c r="GD921" t="s">
        <v>234</v>
      </c>
      <c r="GE921" t="s">
        <v>234</v>
      </c>
      <c r="GF921" t="s">
        <v>234</v>
      </c>
      <c r="GG921" t="s">
        <v>234</v>
      </c>
      <c r="GH921" t="s">
        <v>234</v>
      </c>
      <c r="GI921" t="s">
        <v>234</v>
      </c>
      <c r="GJ921" t="s">
        <v>234</v>
      </c>
      <c r="GK921" t="s">
        <v>234</v>
      </c>
      <c r="GL921" t="s">
        <v>234</v>
      </c>
      <c r="GM921" t="s">
        <v>234</v>
      </c>
      <c r="GN921" t="s">
        <v>234</v>
      </c>
      <c r="GO921" t="s">
        <v>234</v>
      </c>
      <c r="GP921" t="s">
        <v>234</v>
      </c>
      <c r="GQ921" t="s">
        <v>234</v>
      </c>
      <c r="GR921" t="s">
        <v>234</v>
      </c>
      <c r="GS921" t="s">
        <v>234</v>
      </c>
      <c r="GT921" t="s">
        <v>234</v>
      </c>
      <c r="GU921" t="s">
        <v>234</v>
      </c>
      <c r="GV921" t="s">
        <v>234</v>
      </c>
      <c r="GW921" t="s">
        <v>234</v>
      </c>
      <c r="GX921" t="s">
        <v>234</v>
      </c>
      <c r="GY921" t="s">
        <v>1253</v>
      </c>
      <c r="GZ921" t="s">
        <v>234</v>
      </c>
      <c r="HA921" t="s">
        <v>274</v>
      </c>
      <c r="HB921" t="s">
        <v>275</v>
      </c>
      <c r="HC921" t="s">
        <v>234</v>
      </c>
      <c r="HD921" t="s">
        <v>276</v>
      </c>
      <c r="HE921" t="s">
        <v>277</v>
      </c>
      <c r="HF921" t="s">
        <v>335</v>
      </c>
      <c r="HG921" t="s">
        <v>234</v>
      </c>
      <c r="HH921" t="s">
        <v>279</v>
      </c>
      <c r="HI921" t="s">
        <v>280</v>
      </c>
      <c r="HJ921" t="s">
        <v>234</v>
      </c>
      <c r="HK921" t="s">
        <v>234</v>
      </c>
      <c r="HL921" t="s">
        <v>281</v>
      </c>
      <c r="HM921" t="s">
        <v>336</v>
      </c>
      <c r="HN921" t="s">
        <v>234</v>
      </c>
      <c r="HO921" t="s">
        <v>283</v>
      </c>
      <c r="HP921" t="s">
        <v>284</v>
      </c>
      <c r="HQ921" t="s">
        <v>234</v>
      </c>
      <c r="HR921" t="s">
        <v>234</v>
      </c>
      <c r="HS921" t="s">
        <v>285</v>
      </c>
      <c r="HT921" t="s">
        <v>274</v>
      </c>
      <c r="HU921" t="s">
        <v>234</v>
      </c>
      <c r="HV921" t="s">
        <v>234</v>
      </c>
      <c r="HW921" t="s">
        <v>234</v>
      </c>
      <c r="HX921" t="s">
        <v>234</v>
      </c>
      <c r="HY921" t="s">
        <v>234</v>
      </c>
    </row>
    <row r="922" spans="1:233" x14ac:dyDescent="0.25">
      <c r="A922" t="s">
        <v>12381</v>
      </c>
      <c r="B922" t="s">
        <v>234</v>
      </c>
      <c r="C922" t="s">
        <v>234</v>
      </c>
      <c r="D922" t="s">
        <v>10337</v>
      </c>
      <c r="E922" t="s">
        <v>12382</v>
      </c>
      <c r="F922" t="s">
        <v>308</v>
      </c>
      <c r="G922" t="s">
        <v>234</v>
      </c>
      <c r="H922" t="s">
        <v>10176</v>
      </c>
      <c r="I922" t="s">
        <v>12383</v>
      </c>
      <c r="J922" t="s">
        <v>240</v>
      </c>
      <c r="K922" t="s">
        <v>241</v>
      </c>
      <c r="L922" t="s">
        <v>242</v>
      </c>
      <c r="M922" t="s">
        <v>243</v>
      </c>
      <c r="N922" t="s">
        <v>244</v>
      </c>
      <c r="O922" t="s">
        <v>234</v>
      </c>
      <c r="P922" t="s">
        <v>12384</v>
      </c>
      <c r="Q922" t="s">
        <v>12385</v>
      </c>
      <c r="R922" t="s">
        <v>234</v>
      </c>
      <c r="S922" t="s">
        <v>234</v>
      </c>
      <c r="T922" t="s">
        <v>4468</v>
      </c>
      <c r="U922" t="s">
        <v>704</v>
      </c>
      <c r="V922" t="s">
        <v>234</v>
      </c>
      <c r="W922" t="s">
        <v>292</v>
      </c>
      <c r="X922" t="s">
        <v>250</v>
      </c>
      <c r="Y922" t="s">
        <v>251</v>
      </c>
      <c r="Z922" t="s">
        <v>234</v>
      </c>
      <c r="AA922" t="s">
        <v>234</v>
      </c>
      <c r="AB922" t="s">
        <v>234</v>
      </c>
      <c r="AC922" t="s">
        <v>234</v>
      </c>
      <c r="AD922" t="s">
        <v>293</v>
      </c>
      <c r="AE922" t="s">
        <v>234</v>
      </c>
      <c r="AF922" t="s">
        <v>12386</v>
      </c>
      <c r="AG922" t="s">
        <v>234</v>
      </c>
      <c r="AH922" t="s">
        <v>234</v>
      </c>
      <c r="AI922" t="s">
        <v>321</v>
      </c>
      <c r="AJ922" t="s">
        <v>242</v>
      </c>
      <c r="AK922" t="s">
        <v>305</v>
      </c>
      <c r="AL922" t="s">
        <v>12387</v>
      </c>
      <c r="AM922" t="s">
        <v>234</v>
      </c>
      <c r="AN922" t="s">
        <v>12388</v>
      </c>
      <c r="AO922" t="s">
        <v>325</v>
      </c>
      <c r="AP922" t="s">
        <v>244</v>
      </c>
      <c r="AQ922" t="s">
        <v>244</v>
      </c>
      <c r="AR922" t="s">
        <v>10176</v>
      </c>
      <c r="AS922" t="s">
        <v>308</v>
      </c>
      <c r="AT922" t="s">
        <v>258</v>
      </c>
      <c r="AU922" t="s">
        <v>234</v>
      </c>
      <c r="AV922" t="s">
        <v>234</v>
      </c>
      <c r="AW922" t="s">
        <v>234</v>
      </c>
      <c r="AX922" t="s">
        <v>234</v>
      </c>
      <c r="AY922" t="s">
        <v>234</v>
      </c>
      <c r="AZ922" t="s">
        <v>234</v>
      </c>
      <c r="BA922" t="s">
        <v>234</v>
      </c>
      <c r="BB922" t="s">
        <v>234</v>
      </c>
      <c r="BC922" t="s">
        <v>259</v>
      </c>
      <c r="BD922" t="s">
        <v>250</v>
      </c>
      <c r="BE922" t="s">
        <v>251</v>
      </c>
      <c r="BF922" t="s">
        <v>234</v>
      </c>
      <c r="BG922" t="s">
        <v>234</v>
      </c>
      <c r="BH922" t="s">
        <v>260</v>
      </c>
      <c r="BI922" t="s">
        <v>234</v>
      </c>
      <c r="BJ922" t="s">
        <v>234</v>
      </c>
      <c r="BK922" t="s">
        <v>234</v>
      </c>
      <c r="BL922" t="s">
        <v>12389</v>
      </c>
      <c r="BM922" t="s">
        <v>12390</v>
      </c>
      <c r="BN922" t="s">
        <v>263</v>
      </c>
      <c r="BO922" t="s">
        <v>234</v>
      </c>
      <c r="BP922" t="s">
        <v>264</v>
      </c>
      <c r="BQ922" t="s">
        <v>250</v>
      </c>
      <c r="BR922" t="s">
        <v>251</v>
      </c>
      <c r="BS922" t="s">
        <v>234</v>
      </c>
      <c r="BT922" t="s">
        <v>234</v>
      </c>
      <c r="BU922" t="s">
        <v>234</v>
      </c>
      <c r="BV922" t="s">
        <v>474</v>
      </c>
      <c r="BW922" t="s">
        <v>11190</v>
      </c>
      <c r="BX922" t="s">
        <v>10555</v>
      </c>
      <c r="BY922" t="s">
        <v>12391</v>
      </c>
      <c r="BZ922" t="s">
        <v>12392</v>
      </c>
      <c r="CA922" t="s">
        <v>270</v>
      </c>
      <c r="CB922" t="s">
        <v>234</v>
      </c>
      <c r="CC922" t="s">
        <v>234</v>
      </c>
      <c r="CD922" t="s">
        <v>234</v>
      </c>
      <c r="CE922" t="s">
        <v>234</v>
      </c>
      <c r="CF922" t="s">
        <v>234</v>
      </c>
      <c r="CG922" t="s">
        <v>234</v>
      </c>
      <c r="CH922" t="s">
        <v>234</v>
      </c>
      <c r="CI922" t="s">
        <v>234</v>
      </c>
      <c r="CJ922" t="s">
        <v>234</v>
      </c>
      <c r="CK922" t="s">
        <v>234</v>
      </c>
      <c r="CL922" t="s">
        <v>234</v>
      </c>
      <c r="CM922" t="s">
        <v>234</v>
      </c>
      <c r="CN922" t="s">
        <v>234</v>
      </c>
      <c r="CO922" t="s">
        <v>234</v>
      </c>
      <c r="CP922" t="s">
        <v>234</v>
      </c>
      <c r="CQ922" t="s">
        <v>234</v>
      </c>
      <c r="CR922" t="s">
        <v>234</v>
      </c>
      <c r="CS922" t="s">
        <v>234</v>
      </c>
      <c r="CT922" t="s">
        <v>234</v>
      </c>
      <c r="CU922" t="s">
        <v>234</v>
      </c>
      <c r="CV922" t="s">
        <v>234</v>
      </c>
      <c r="CW922" t="s">
        <v>234</v>
      </c>
      <c r="CX922" t="s">
        <v>234</v>
      </c>
      <c r="CY922" t="s">
        <v>234</v>
      </c>
      <c r="CZ922" t="s">
        <v>234</v>
      </c>
      <c r="DA922" t="s">
        <v>234</v>
      </c>
      <c r="DB922" t="s">
        <v>234</v>
      </c>
      <c r="DC922" t="s">
        <v>234</v>
      </c>
      <c r="DD922" t="s">
        <v>234</v>
      </c>
      <c r="DE922" t="s">
        <v>234</v>
      </c>
      <c r="DF922" t="s">
        <v>234</v>
      </c>
      <c r="DG922" t="s">
        <v>234</v>
      </c>
      <c r="DH922" t="s">
        <v>234</v>
      </c>
      <c r="DI922" t="s">
        <v>234</v>
      </c>
      <c r="DJ922" t="s">
        <v>234</v>
      </c>
      <c r="DK922" t="s">
        <v>234</v>
      </c>
      <c r="DL922" t="s">
        <v>234</v>
      </c>
      <c r="DM922" t="s">
        <v>234</v>
      </c>
      <c r="DN922" t="s">
        <v>234</v>
      </c>
      <c r="DO922" t="s">
        <v>234</v>
      </c>
      <c r="DP922" t="s">
        <v>234</v>
      </c>
      <c r="DQ922" t="s">
        <v>259</v>
      </c>
      <c r="DR922" t="s">
        <v>264</v>
      </c>
      <c r="DS922" t="s">
        <v>234</v>
      </c>
      <c r="DT922" t="s">
        <v>271</v>
      </c>
      <c r="DU922" t="s">
        <v>234</v>
      </c>
      <c r="DV922" t="s">
        <v>11193</v>
      </c>
      <c r="DW922" t="s">
        <v>234</v>
      </c>
      <c r="DX922" t="s">
        <v>234</v>
      </c>
      <c r="DY922" t="s">
        <v>234</v>
      </c>
      <c r="DZ922" t="s">
        <v>234</v>
      </c>
      <c r="EA922" t="s">
        <v>234</v>
      </c>
      <c r="EB922" t="s">
        <v>234</v>
      </c>
      <c r="EC922" t="s">
        <v>234</v>
      </c>
      <c r="ED922" t="s">
        <v>234</v>
      </c>
      <c r="EE922" t="s">
        <v>234</v>
      </c>
      <c r="EF922" t="s">
        <v>234</v>
      </c>
      <c r="EG922" t="s">
        <v>234</v>
      </c>
      <c r="EH922" t="s">
        <v>234</v>
      </c>
      <c r="EI922" t="s">
        <v>234</v>
      </c>
      <c r="EJ922" t="s">
        <v>234</v>
      </c>
      <c r="EK922" t="s">
        <v>234</v>
      </c>
      <c r="EL922" t="s">
        <v>234</v>
      </c>
      <c r="EM922" t="s">
        <v>234</v>
      </c>
      <c r="EN922" t="s">
        <v>234</v>
      </c>
      <c r="EO922" t="s">
        <v>234</v>
      </c>
      <c r="EP922" t="s">
        <v>234</v>
      </c>
      <c r="EQ922" t="s">
        <v>234</v>
      </c>
      <c r="ER922" t="s">
        <v>234</v>
      </c>
      <c r="ES922" t="s">
        <v>234</v>
      </c>
      <c r="ET922" t="s">
        <v>234</v>
      </c>
      <c r="EU922" t="s">
        <v>234</v>
      </c>
      <c r="EV922" t="s">
        <v>234</v>
      </c>
      <c r="EW922" t="s">
        <v>234</v>
      </c>
      <c r="EX922" t="s">
        <v>234</v>
      </c>
      <c r="EY922" t="s">
        <v>234</v>
      </c>
      <c r="EZ922" t="s">
        <v>234</v>
      </c>
      <c r="FA922" t="s">
        <v>234</v>
      </c>
      <c r="FB922" t="s">
        <v>234</v>
      </c>
      <c r="FC922" t="s">
        <v>234</v>
      </c>
      <c r="FD922" t="s">
        <v>234</v>
      </c>
      <c r="FE922" t="s">
        <v>234</v>
      </c>
      <c r="FF922" t="s">
        <v>234</v>
      </c>
      <c r="FG922" t="s">
        <v>234</v>
      </c>
      <c r="FH922" t="s">
        <v>234</v>
      </c>
      <c r="FI922" t="s">
        <v>234</v>
      </c>
      <c r="FJ922" t="s">
        <v>234</v>
      </c>
      <c r="FK922" t="s">
        <v>234</v>
      </c>
      <c r="FL922" t="s">
        <v>234</v>
      </c>
      <c r="FM922" t="s">
        <v>234</v>
      </c>
      <c r="FN922" t="s">
        <v>234</v>
      </c>
      <c r="FO922" t="s">
        <v>234</v>
      </c>
      <c r="FP922" t="s">
        <v>234</v>
      </c>
      <c r="FQ922" t="s">
        <v>234</v>
      </c>
      <c r="FR922" t="s">
        <v>234</v>
      </c>
      <c r="FS922" t="s">
        <v>234</v>
      </c>
      <c r="FT922" t="s">
        <v>234</v>
      </c>
      <c r="FU922" t="s">
        <v>234</v>
      </c>
      <c r="FV922" t="s">
        <v>234</v>
      </c>
      <c r="FW922" t="s">
        <v>234</v>
      </c>
      <c r="FX922" t="s">
        <v>234</v>
      </c>
      <c r="FY922" t="s">
        <v>234</v>
      </c>
      <c r="FZ922" t="s">
        <v>234</v>
      </c>
      <c r="GA922" t="s">
        <v>234</v>
      </c>
      <c r="GB922" t="s">
        <v>234</v>
      </c>
      <c r="GC922" t="s">
        <v>234</v>
      </c>
      <c r="GD922" t="s">
        <v>234</v>
      </c>
      <c r="GE922" t="s">
        <v>234</v>
      </c>
      <c r="GF922" t="s">
        <v>234</v>
      </c>
      <c r="GG922" t="s">
        <v>234</v>
      </c>
      <c r="GH922" t="s">
        <v>234</v>
      </c>
      <c r="GI922" t="s">
        <v>234</v>
      </c>
      <c r="GJ922" t="s">
        <v>234</v>
      </c>
      <c r="GK922" t="s">
        <v>234</v>
      </c>
      <c r="GL922" t="s">
        <v>234</v>
      </c>
      <c r="GM922" t="s">
        <v>234</v>
      </c>
      <c r="GN922" t="s">
        <v>234</v>
      </c>
      <c r="GO922" t="s">
        <v>234</v>
      </c>
      <c r="GP922" t="s">
        <v>234</v>
      </c>
      <c r="GQ922" t="s">
        <v>234</v>
      </c>
      <c r="GR922" t="s">
        <v>234</v>
      </c>
      <c r="GS922" t="s">
        <v>234</v>
      </c>
      <c r="GT922" t="s">
        <v>234</v>
      </c>
      <c r="GU922" t="s">
        <v>234</v>
      </c>
      <c r="GV922" t="s">
        <v>234</v>
      </c>
      <c r="GW922" t="s">
        <v>234</v>
      </c>
      <c r="GX922" t="s">
        <v>234</v>
      </c>
      <c r="GY922" t="s">
        <v>334</v>
      </c>
      <c r="GZ922" t="s">
        <v>234</v>
      </c>
      <c r="HA922" t="s">
        <v>274</v>
      </c>
      <c r="HB922" t="s">
        <v>275</v>
      </c>
      <c r="HC922" t="s">
        <v>234</v>
      </c>
      <c r="HD922" t="s">
        <v>305</v>
      </c>
      <c r="HE922" t="s">
        <v>825</v>
      </c>
      <c r="HF922" t="s">
        <v>234</v>
      </c>
      <c r="HG922" t="s">
        <v>234</v>
      </c>
      <c r="HH922" t="s">
        <v>234</v>
      </c>
      <c r="HI922" t="s">
        <v>280</v>
      </c>
      <c r="HJ922" t="s">
        <v>234</v>
      </c>
      <c r="HK922" t="s">
        <v>234</v>
      </c>
      <c r="HL922" t="s">
        <v>826</v>
      </c>
      <c r="HM922" t="s">
        <v>234</v>
      </c>
      <c r="HN922" t="s">
        <v>234</v>
      </c>
      <c r="HO922" t="s">
        <v>234</v>
      </c>
      <c r="HP922" t="s">
        <v>284</v>
      </c>
      <c r="HQ922" t="s">
        <v>234</v>
      </c>
      <c r="HR922" t="s">
        <v>234</v>
      </c>
      <c r="HS922" t="s">
        <v>285</v>
      </c>
      <c r="HT922" t="s">
        <v>274</v>
      </c>
      <c r="HU922" t="s">
        <v>234</v>
      </c>
      <c r="HV922" t="s">
        <v>234</v>
      </c>
      <c r="HW922" t="s">
        <v>234</v>
      </c>
      <c r="HX922" t="s">
        <v>234</v>
      </c>
      <c r="HY922" t="s">
        <v>234</v>
      </c>
    </row>
    <row r="923" spans="1:233" x14ac:dyDescent="0.25">
      <c r="A923" t="s">
        <v>12393</v>
      </c>
      <c r="B923" t="s">
        <v>234</v>
      </c>
      <c r="C923" t="s">
        <v>234</v>
      </c>
      <c r="D923" t="s">
        <v>10337</v>
      </c>
      <c r="E923" t="s">
        <v>12394</v>
      </c>
      <c r="F923" t="s">
        <v>237</v>
      </c>
      <c r="G923" t="s">
        <v>234</v>
      </c>
      <c r="H923" t="s">
        <v>238</v>
      </c>
      <c r="I923" t="s">
        <v>12395</v>
      </c>
      <c r="J923" t="s">
        <v>240</v>
      </c>
      <c r="K923" t="s">
        <v>241</v>
      </c>
      <c r="L923" t="s">
        <v>242</v>
      </c>
      <c r="M923" t="s">
        <v>243</v>
      </c>
      <c r="N923" t="s">
        <v>582</v>
      </c>
      <c r="O923" t="s">
        <v>234</v>
      </c>
      <c r="P923" t="s">
        <v>12396</v>
      </c>
      <c r="Q923" t="s">
        <v>12397</v>
      </c>
      <c r="R923" t="s">
        <v>234</v>
      </c>
      <c r="S923" t="s">
        <v>234</v>
      </c>
      <c r="T923" t="s">
        <v>12398</v>
      </c>
      <c r="U923" t="s">
        <v>1379</v>
      </c>
      <c r="V923" t="s">
        <v>234</v>
      </c>
      <c r="W923" t="s">
        <v>318</v>
      </c>
      <c r="X923" t="s">
        <v>250</v>
      </c>
      <c r="Y923" t="s">
        <v>251</v>
      </c>
      <c r="Z923" t="s">
        <v>234</v>
      </c>
      <c r="AA923" t="s">
        <v>234</v>
      </c>
      <c r="AB923" t="s">
        <v>234</v>
      </c>
      <c r="AC923" t="s">
        <v>234</v>
      </c>
      <c r="AD923" t="s">
        <v>343</v>
      </c>
      <c r="AE923" t="s">
        <v>234</v>
      </c>
      <c r="AF923" t="s">
        <v>12399</v>
      </c>
      <c r="AG923" t="s">
        <v>234</v>
      </c>
      <c r="AH923" t="s">
        <v>234</v>
      </c>
      <c r="AI923" t="s">
        <v>254</v>
      </c>
      <c r="AJ923" t="s">
        <v>242</v>
      </c>
      <c r="AK923" t="s">
        <v>238</v>
      </c>
      <c r="AL923" t="s">
        <v>12400</v>
      </c>
      <c r="AM923" t="s">
        <v>234</v>
      </c>
      <c r="AN923" t="s">
        <v>234</v>
      </c>
      <c r="AO923" t="s">
        <v>257</v>
      </c>
      <c r="AP923" t="s">
        <v>582</v>
      </c>
      <c r="AQ923" t="s">
        <v>582</v>
      </c>
      <c r="AR923" t="s">
        <v>238</v>
      </c>
      <c r="AS923" t="s">
        <v>237</v>
      </c>
      <c r="AT923" t="s">
        <v>258</v>
      </c>
      <c r="AU923" t="s">
        <v>234</v>
      </c>
      <c r="AV923" t="s">
        <v>234</v>
      </c>
      <c r="AW923" t="s">
        <v>234</v>
      </c>
      <c r="AX923" t="s">
        <v>234</v>
      </c>
      <c r="AY923" t="s">
        <v>234</v>
      </c>
      <c r="AZ923" t="s">
        <v>234</v>
      </c>
      <c r="BA923" t="s">
        <v>234</v>
      </c>
      <c r="BB923" t="s">
        <v>234</v>
      </c>
      <c r="BC923" t="s">
        <v>259</v>
      </c>
      <c r="BD923" t="s">
        <v>250</v>
      </c>
      <c r="BE923" t="s">
        <v>251</v>
      </c>
      <c r="BF923" t="s">
        <v>234</v>
      </c>
      <c r="BG923" t="s">
        <v>234</v>
      </c>
      <c r="BH923" t="s">
        <v>260</v>
      </c>
      <c r="BI923" t="s">
        <v>234</v>
      </c>
      <c r="BJ923" t="s">
        <v>234</v>
      </c>
      <c r="BK923" t="s">
        <v>234</v>
      </c>
      <c r="BL923" t="s">
        <v>12401</v>
      </c>
      <c r="BM923" t="s">
        <v>12402</v>
      </c>
      <c r="BN923" t="s">
        <v>263</v>
      </c>
      <c r="BO923" t="s">
        <v>234</v>
      </c>
      <c r="BP923" t="s">
        <v>264</v>
      </c>
      <c r="BQ923" t="s">
        <v>250</v>
      </c>
      <c r="BR923" t="s">
        <v>251</v>
      </c>
      <c r="BS923" t="s">
        <v>234</v>
      </c>
      <c r="BT923" t="s">
        <v>234</v>
      </c>
      <c r="BU923" t="s">
        <v>234</v>
      </c>
      <c r="BV923" t="s">
        <v>439</v>
      </c>
      <c r="BW923" t="s">
        <v>4152</v>
      </c>
      <c r="BX923" t="s">
        <v>2643</v>
      </c>
      <c r="BY923" t="s">
        <v>12403</v>
      </c>
      <c r="BZ923" t="s">
        <v>12404</v>
      </c>
      <c r="CA923" t="s">
        <v>270</v>
      </c>
      <c r="CB923" t="s">
        <v>234</v>
      </c>
      <c r="CC923" t="s">
        <v>234</v>
      </c>
      <c r="CD923" t="s">
        <v>234</v>
      </c>
      <c r="CE923" t="s">
        <v>234</v>
      </c>
      <c r="CF923" t="s">
        <v>234</v>
      </c>
      <c r="CG923" t="s">
        <v>234</v>
      </c>
      <c r="CH923" t="s">
        <v>234</v>
      </c>
      <c r="CI923" t="s">
        <v>234</v>
      </c>
      <c r="CJ923" t="s">
        <v>234</v>
      </c>
      <c r="CK923" t="s">
        <v>234</v>
      </c>
      <c r="CL923" t="s">
        <v>234</v>
      </c>
      <c r="CM923" t="s">
        <v>234</v>
      </c>
      <c r="CN923" t="s">
        <v>234</v>
      </c>
      <c r="CO923" t="s">
        <v>234</v>
      </c>
      <c r="CP923" t="s">
        <v>234</v>
      </c>
      <c r="CQ923" t="s">
        <v>234</v>
      </c>
      <c r="CR923" t="s">
        <v>234</v>
      </c>
      <c r="CS923" t="s">
        <v>234</v>
      </c>
      <c r="CT923" t="s">
        <v>234</v>
      </c>
      <c r="CU923" t="s">
        <v>234</v>
      </c>
      <c r="CV923" t="s">
        <v>234</v>
      </c>
      <c r="CW923" t="s">
        <v>234</v>
      </c>
      <c r="CX923" t="s">
        <v>234</v>
      </c>
      <c r="CY923" t="s">
        <v>234</v>
      </c>
      <c r="CZ923" t="s">
        <v>234</v>
      </c>
      <c r="DA923" t="s">
        <v>234</v>
      </c>
      <c r="DB923" t="s">
        <v>234</v>
      </c>
      <c r="DC923" t="s">
        <v>234</v>
      </c>
      <c r="DD923" t="s">
        <v>234</v>
      </c>
      <c r="DE923" t="s">
        <v>234</v>
      </c>
      <c r="DF923" t="s">
        <v>234</v>
      </c>
      <c r="DG923" t="s">
        <v>234</v>
      </c>
      <c r="DH923" t="s">
        <v>234</v>
      </c>
      <c r="DI923" t="s">
        <v>234</v>
      </c>
      <c r="DJ923" t="s">
        <v>234</v>
      </c>
      <c r="DK923" t="s">
        <v>234</v>
      </c>
      <c r="DL923" t="s">
        <v>234</v>
      </c>
      <c r="DM923" t="s">
        <v>234</v>
      </c>
      <c r="DN923" t="s">
        <v>234</v>
      </c>
      <c r="DO923" t="s">
        <v>234</v>
      </c>
      <c r="DP923" t="s">
        <v>234</v>
      </c>
      <c r="DQ923" t="s">
        <v>259</v>
      </c>
      <c r="DR923" t="s">
        <v>264</v>
      </c>
      <c r="DS923" t="s">
        <v>234</v>
      </c>
      <c r="DT923" t="s">
        <v>271</v>
      </c>
      <c r="DU923" t="s">
        <v>234</v>
      </c>
      <c r="DV923" t="s">
        <v>4156</v>
      </c>
      <c r="DW923" t="s">
        <v>234</v>
      </c>
      <c r="DX923" t="s">
        <v>234</v>
      </c>
      <c r="DY923" t="s">
        <v>234</v>
      </c>
      <c r="DZ923" t="s">
        <v>234</v>
      </c>
      <c r="EA923" t="s">
        <v>234</v>
      </c>
      <c r="EB923" t="s">
        <v>234</v>
      </c>
      <c r="EC923" t="s">
        <v>234</v>
      </c>
      <c r="ED923" t="s">
        <v>234</v>
      </c>
      <c r="EE923" t="s">
        <v>234</v>
      </c>
      <c r="EF923" t="s">
        <v>234</v>
      </c>
      <c r="EG923" t="s">
        <v>234</v>
      </c>
      <c r="EH923" t="s">
        <v>234</v>
      </c>
      <c r="EI923" t="s">
        <v>234</v>
      </c>
      <c r="EJ923" t="s">
        <v>234</v>
      </c>
      <c r="EK923" t="s">
        <v>234</v>
      </c>
      <c r="EL923" t="s">
        <v>234</v>
      </c>
      <c r="EM923" t="s">
        <v>234</v>
      </c>
      <c r="EN923" t="s">
        <v>234</v>
      </c>
      <c r="EO923" t="s">
        <v>234</v>
      </c>
      <c r="EP923" t="s">
        <v>234</v>
      </c>
      <c r="EQ923" t="s">
        <v>234</v>
      </c>
      <c r="ER923" t="s">
        <v>234</v>
      </c>
      <c r="ES923" t="s">
        <v>234</v>
      </c>
      <c r="ET923" t="s">
        <v>445</v>
      </c>
      <c r="EU923" t="s">
        <v>234</v>
      </c>
      <c r="EV923" t="s">
        <v>234</v>
      </c>
      <c r="EW923" t="s">
        <v>234</v>
      </c>
      <c r="EX923" t="s">
        <v>234</v>
      </c>
      <c r="EY923" t="s">
        <v>234</v>
      </c>
      <c r="EZ923" t="s">
        <v>234</v>
      </c>
      <c r="FA923" t="s">
        <v>234</v>
      </c>
      <c r="FB923" t="s">
        <v>234</v>
      </c>
      <c r="FC923" t="s">
        <v>234</v>
      </c>
      <c r="FD923" t="s">
        <v>234</v>
      </c>
      <c r="FE923" t="s">
        <v>234</v>
      </c>
      <c r="FF923" t="s">
        <v>234</v>
      </c>
      <c r="FG923" t="s">
        <v>234</v>
      </c>
      <c r="FH923" t="s">
        <v>234</v>
      </c>
      <c r="FI923" t="s">
        <v>234</v>
      </c>
      <c r="FJ923" t="s">
        <v>234</v>
      </c>
      <c r="FK923" t="s">
        <v>234</v>
      </c>
      <c r="FL923" t="s">
        <v>234</v>
      </c>
      <c r="FM923" t="s">
        <v>234</v>
      </c>
      <c r="FN923" t="s">
        <v>234</v>
      </c>
      <c r="FO923" t="s">
        <v>234</v>
      </c>
      <c r="FP923" t="s">
        <v>234</v>
      </c>
      <c r="FQ923" t="s">
        <v>234</v>
      </c>
      <c r="FR923" t="s">
        <v>234</v>
      </c>
      <c r="FS923" t="s">
        <v>234</v>
      </c>
      <c r="FT923" t="s">
        <v>234</v>
      </c>
      <c r="FU923" t="s">
        <v>234</v>
      </c>
      <c r="FV923" t="s">
        <v>234</v>
      </c>
      <c r="FW923" t="s">
        <v>234</v>
      </c>
      <c r="FX923" t="s">
        <v>234</v>
      </c>
      <c r="FY923" t="s">
        <v>234</v>
      </c>
      <c r="FZ923" t="s">
        <v>234</v>
      </c>
      <c r="GA923" t="s">
        <v>234</v>
      </c>
      <c r="GB923" t="s">
        <v>234</v>
      </c>
      <c r="GC923" t="s">
        <v>234</v>
      </c>
      <c r="GD923" t="s">
        <v>234</v>
      </c>
      <c r="GE923" t="s">
        <v>234</v>
      </c>
      <c r="GF923" t="s">
        <v>234</v>
      </c>
      <c r="GG923" t="s">
        <v>234</v>
      </c>
      <c r="GH923" t="s">
        <v>234</v>
      </c>
      <c r="GI923" t="s">
        <v>234</v>
      </c>
      <c r="GJ923" t="s">
        <v>234</v>
      </c>
      <c r="GK923" t="s">
        <v>234</v>
      </c>
      <c r="GL923" t="s">
        <v>234</v>
      </c>
      <c r="GM923" t="s">
        <v>234</v>
      </c>
      <c r="GN923" t="s">
        <v>234</v>
      </c>
      <c r="GO923" t="s">
        <v>234</v>
      </c>
      <c r="GP923" t="s">
        <v>234</v>
      </c>
      <c r="GQ923" t="s">
        <v>234</v>
      </c>
      <c r="GR923" t="s">
        <v>234</v>
      </c>
      <c r="GS923" t="s">
        <v>234</v>
      </c>
      <c r="GT923" t="s">
        <v>234</v>
      </c>
      <c r="GU923" t="s">
        <v>234</v>
      </c>
      <c r="GV923" t="s">
        <v>234</v>
      </c>
      <c r="GW923" t="s">
        <v>234</v>
      </c>
      <c r="GX923" t="s">
        <v>234</v>
      </c>
      <c r="GY923" t="s">
        <v>1253</v>
      </c>
      <c r="GZ923" t="s">
        <v>234</v>
      </c>
      <c r="HA923" t="s">
        <v>274</v>
      </c>
      <c r="HB923" t="s">
        <v>275</v>
      </c>
      <c r="HC923" t="s">
        <v>234</v>
      </c>
      <c r="HD923" t="s">
        <v>276</v>
      </c>
      <c r="HE923" t="s">
        <v>277</v>
      </c>
      <c r="HF923" t="s">
        <v>335</v>
      </c>
      <c r="HG923" t="s">
        <v>234</v>
      </c>
      <c r="HH923" t="s">
        <v>279</v>
      </c>
      <c r="HI923" t="s">
        <v>280</v>
      </c>
      <c r="HJ923" t="s">
        <v>234</v>
      </c>
      <c r="HK923" t="s">
        <v>234</v>
      </c>
      <c r="HL923" t="s">
        <v>281</v>
      </c>
      <c r="HM923" t="s">
        <v>336</v>
      </c>
      <c r="HN923" t="s">
        <v>234</v>
      </c>
      <c r="HO923" t="s">
        <v>283</v>
      </c>
      <c r="HP923" t="s">
        <v>284</v>
      </c>
      <c r="HQ923" t="s">
        <v>234</v>
      </c>
      <c r="HR923" t="s">
        <v>234</v>
      </c>
      <c r="HS923" t="s">
        <v>285</v>
      </c>
      <c r="HT923" t="s">
        <v>274</v>
      </c>
      <c r="HU923" t="s">
        <v>234</v>
      </c>
      <c r="HV923" t="s">
        <v>234</v>
      </c>
      <c r="HW923" t="s">
        <v>234</v>
      </c>
      <c r="HX923" t="s">
        <v>234</v>
      </c>
      <c r="HY923" t="s">
        <v>234</v>
      </c>
    </row>
    <row r="924" spans="1:233" x14ac:dyDescent="0.25">
      <c r="A924" t="s">
        <v>12405</v>
      </c>
      <c r="B924" t="s">
        <v>234</v>
      </c>
      <c r="C924" t="s">
        <v>234</v>
      </c>
      <c r="D924" t="s">
        <v>10337</v>
      </c>
      <c r="E924" t="s">
        <v>12406</v>
      </c>
      <c r="F924" t="s">
        <v>237</v>
      </c>
      <c r="G924" t="s">
        <v>234</v>
      </c>
      <c r="H924" t="s">
        <v>238</v>
      </c>
      <c r="I924" t="s">
        <v>3591</v>
      </c>
      <c r="J924" t="s">
        <v>311</v>
      </c>
      <c r="K924" t="s">
        <v>241</v>
      </c>
      <c r="L924" t="s">
        <v>242</v>
      </c>
      <c r="M924" t="s">
        <v>525</v>
      </c>
      <c r="N924" t="s">
        <v>312</v>
      </c>
      <c r="O924" t="s">
        <v>234</v>
      </c>
      <c r="P924" t="s">
        <v>12407</v>
      </c>
      <c r="Q924" t="s">
        <v>12408</v>
      </c>
      <c r="R924" t="s">
        <v>234</v>
      </c>
      <c r="S924" t="s">
        <v>234</v>
      </c>
      <c r="T924" t="s">
        <v>12409</v>
      </c>
      <c r="U924" t="s">
        <v>9768</v>
      </c>
      <c r="V924" t="s">
        <v>234</v>
      </c>
      <c r="W924" t="s">
        <v>318</v>
      </c>
      <c r="X924" t="s">
        <v>250</v>
      </c>
      <c r="Y924" t="s">
        <v>251</v>
      </c>
      <c r="Z924" t="s">
        <v>234</v>
      </c>
      <c r="AA924" t="s">
        <v>234</v>
      </c>
      <c r="AB924" t="s">
        <v>234</v>
      </c>
      <c r="AC924" t="s">
        <v>234</v>
      </c>
      <c r="AD924" t="s">
        <v>2409</v>
      </c>
      <c r="AE924" t="s">
        <v>234</v>
      </c>
      <c r="AF924" t="s">
        <v>12410</v>
      </c>
      <c r="AG924" t="s">
        <v>234</v>
      </c>
      <c r="AH924" t="s">
        <v>234</v>
      </c>
      <c r="AI924" t="s">
        <v>254</v>
      </c>
      <c r="AJ924" t="s">
        <v>242</v>
      </c>
      <c r="AK924" t="s">
        <v>238</v>
      </c>
      <c r="AL924" t="s">
        <v>12411</v>
      </c>
      <c r="AM924" t="s">
        <v>234</v>
      </c>
      <c r="AN924" t="s">
        <v>234</v>
      </c>
      <c r="AO924" t="s">
        <v>257</v>
      </c>
      <c r="AP924" t="s">
        <v>312</v>
      </c>
      <c r="AQ924" t="s">
        <v>312</v>
      </c>
      <c r="AR924" t="s">
        <v>238</v>
      </c>
      <c r="AS924" t="s">
        <v>237</v>
      </c>
      <c r="AT924" t="s">
        <v>258</v>
      </c>
      <c r="AU924" t="s">
        <v>234</v>
      </c>
      <c r="AV924" t="s">
        <v>234</v>
      </c>
      <c r="AW924" t="s">
        <v>234</v>
      </c>
      <c r="AX924" t="s">
        <v>234</v>
      </c>
      <c r="AY924" t="s">
        <v>234</v>
      </c>
      <c r="AZ924" t="s">
        <v>234</v>
      </c>
      <c r="BA924" t="s">
        <v>234</v>
      </c>
      <c r="BB924" t="s">
        <v>234</v>
      </c>
      <c r="BC924" t="s">
        <v>259</v>
      </c>
      <c r="BD924" t="s">
        <v>250</v>
      </c>
      <c r="BE924" t="s">
        <v>251</v>
      </c>
      <c r="BF924" t="s">
        <v>234</v>
      </c>
      <c r="BG924" t="s">
        <v>234</v>
      </c>
      <c r="BH924" t="s">
        <v>260</v>
      </c>
      <c r="BI924" t="s">
        <v>234</v>
      </c>
      <c r="BJ924" t="s">
        <v>234</v>
      </c>
      <c r="BK924" t="s">
        <v>234</v>
      </c>
      <c r="BL924" t="s">
        <v>12412</v>
      </c>
      <c r="BM924" t="s">
        <v>12413</v>
      </c>
      <c r="BN924" t="s">
        <v>263</v>
      </c>
      <c r="BO924" t="s">
        <v>234</v>
      </c>
      <c r="BP924" t="s">
        <v>264</v>
      </c>
      <c r="BQ924" t="s">
        <v>250</v>
      </c>
      <c r="BR924" t="s">
        <v>251</v>
      </c>
      <c r="BS924" t="s">
        <v>234</v>
      </c>
      <c r="BT924" t="s">
        <v>234</v>
      </c>
      <c r="BU924" t="s">
        <v>234</v>
      </c>
      <c r="BV924" t="s">
        <v>265</v>
      </c>
      <c r="BW924" t="s">
        <v>4680</v>
      </c>
      <c r="BX924" t="s">
        <v>10567</v>
      </c>
      <c r="BY924" t="s">
        <v>12414</v>
      </c>
      <c r="BZ924" t="s">
        <v>12415</v>
      </c>
      <c r="CA924" t="s">
        <v>270</v>
      </c>
      <c r="CB924" t="s">
        <v>234</v>
      </c>
      <c r="CC924" t="s">
        <v>234</v>
      </c>
      <c r="CD924" t="s">
        <v>234</v>
      </c>
      <c r="CE924" t="s">
        <v>234</v>
      </c>
      <c r="CF924" t="s">
        <v>234</v>
      </c>
      <c r="CG924" t="s">
        <v>234</v>
      </c>
      <c r="CH924" t="s">
        <v>234</v>
      </c>
      <c r="CI924" t="s">
        <v>234</v>
      </c>
      <c r="CJ924" t="s">
        <v>234</v>
      </c>
      <c r="CK924" t="s">
        <v>234</v>
      </c>
      <c r="CL924" t="s">
        <v>234</v>
      </c>
      <c r="CM924" t="s">
        <v>234</v>
      </c>
      <c r="CN924" t="s">
        <v>234</v>
      </c>
      <c r="CO924" t="s">
        <v>234</v>
      </c>
      <c r="CP924" t="s">
        <v>234</v>
      </c>
      <c r="CQ924" t="s">
        <v>234</v>
      </c>
      <c r="CR924" t="s">
        <v>234</v>
      </c>
      <c r="CS924" t="s">
        <v>234</v>
      </c>
      <c r="CT924" t="s">
        <v>234</v>
      </c>
      <c r="CU924" t="s">
        <v>234</v>
      </c>
      <c r="CV924" t="s">
        <v>234</v>
      </c>
      <c r="CW924" t="s">
        <v>234</v>
      </c>
      <c r="CX924" t="s">
        <v>234</v>
      </c>
      <c r="CY924" t="s">
        <v>234</v>
      </c>
      <c r="CZ924" t="s">
        <v>234</v>
      </c>
      <c r="DA924" t="s">
        <v>234</v>
      </c>
      <c r="DB924" t="s">
        <v>234</v>
      </c>
      <c r="DC924" t="s">
        <v>234</v>
      </c>
      <c r="DD924" t="s">
        <v>234</v>
      </c>
      <c r="DE924" t="s">
        <v>234</v>
      </c>
      <c r="DF924" t="s">
        <v>234</v>
      </c>
      <c r="DG924" t="s">
        <v>234</v>
      </c>
      <c r="DH924" t="s">
        <v>234</v>
      </c>
      <c r="DI924" t="s">
        <v>234</v>
      </c>
      <c r="DJ924" t="s">
        <v>234</v>
      </c>
      <c r="DK924" t="s">
        <v>234</v>
      </c>
      <c r="DL924" t="s">
        <v>234</v>
      </c>
      <c r="DM924" t="s">
        <v>234</v>
      </c>
      <c r="DN924" t="s">
        <v>234</v>
      </c>
      <c r="DO924" t="s">
        <v>234</v>
      </c>
      <c r="DP924" t="s">
        <v>234</v>
      </c>
      <c r="DQ924" t="s">
        <v>259</v>
      </c>
      <c r="DR924" t="s">
        <v>264</v>
      </c>
      <c r="DS924" t="s">
        <v>234</v>
      </c>
      <c r="DT924" t="s">
        <v>271</v>
      </c>
      <c r="DU924" t="s">
        <v>234</v>
      </c>
      <c r="DV924" t="s">
        <v>4684</v>
      </c>
      <c r="DW924" t="s">
        <v>234</v>
      </c>
      <c r="DX924" t="s">
        <v>234</v>
      </c>
      <c r="DY924" t="s">
        <v>234</v>
      </c>
      <c r="DZ924" t="s">
        <v>234</v>
      </c>
      <c r="EA924" t="s">
        <v>234</v>
      </c>
      <c r="EB924" t="s">
        <v>234</v>
      </c>
      <c r="EC924" t="s">
        <v>234</v>
      </c>
      <c r="ED924" t="s">
        <v>234</v>
      </c>
      <c r="EE924" t="s">
        <v>234</v>
      </c>
      <c r="EF924" t="s">
        <v>234</v>
      </c>
      <c r="EG924" t="s">
        <v>234</v>
      </c>
      <c r="EH924" t="s">
        <v>234</v>
      </c>
      <c r="EI924" t="s">
        <v>234</v>
      </c>
      <c r="EJ924" t="s">
        <v>234</v>
      </c>
      <c r="EK924" t="s">
        <v>234</v>
      </c>
      <c r="EL924" t="s">
        <v>234</v>
      </c>
      <c r="EM924" t="s">
        <v>234</v>
      </c>
      <c r="EN924" t="s">
        <v>234</v>
      </c>
      <c r="EO924" t="s">
        <v>234</v>
      </c>
      <c r="EP924" t="s">
        <v>234</v>
      </c>
      <c r="EQ924" t="s">
        <v>234</v>
      </c>
      <c r="ER924" t="s">
        <v>234</v>
      </c>
      <c r="ES924" t="s">
        <v>234</v>
      </c>
      <c r="ET924" t="s">
        <v>234</v>
      </c>
      <c r="EU924" t="s">
        <v>234</v>
      </c>
      <c r="EV924" t="s">
        <v>234</v>
      </c>
      <c r="EW924" t="s">
        <v>234</v>
      </c>
      <c r="EX924" t="s">
        <v>234</v>
      </c>
      <c r="EY924" t="s">
        <v>234</v>
      </c>
      <c r="EZ924" t="s">
        <v>234</v>
      </c>
      <c r="FA924" t="s">
        <v>234</v>
      </c>
      <c r="FB924" t="s">
        <v>234</v>
      </c>
      <c r="FC924" t="s">
        <v>234</v>
      </c>
      <c r="FD924" t="s">
        <v>234</v>
      </c>
      <c r="FE924" t="s">
        <v>234</v>
      </c>
      <c r="FF924" t="s">
        <v>234</v>
      </c>
      <c r="FG924" t="s">
        <v>234</v>
      </c>
      <c r="FH924" t="s">
        <v>234</v>
      </c>
      <c r="FI924" t="s">
        <v>234</v>
      </c>
      <c r="FJ924" t="s">
        <v>234</v>
      </c>
      <c r="FK924" t="s">
        <v>234</v>
      </c>
      <c r="FL924" t="s">
        <v>234</v>
      </c>
      <c r="FM924" t="s">
        <v>234</v>
      </c>
      <c r="FN924" t="s">
        <v>234</v>
      </c>
      <c r="FO924" t="s">
        <v>234</v>
      </c>
      <c r="FP924" t="s">
        <v>234</v>
      </c>
      <c r="FQ924" t="s">
        <v>234</v>
      </c>
      <c r="FR924" t="s">
        <v>234</v>
      </c>
      <c r="FS924" t="s">
        <v>234</v>
      </c>
      <c r="FT924" t="s">
        <v>234</v>
      </c>
      <c r="FU924" t="s">
        <v>234</v>
      </c>
      <c r="FV924" t="s">
        <v>234</v>
      </c>
      <c r="FW924" t="s">
        <v>234</v>
      </c>
      <c r="FX924" t="s">
        <v>234</v>
      </c>
      <c r="FY924" t="s">
        <v>234</v>
      </c>
      <c r="FZ924" t="s">
        <v>234</v>
      </c>
      <c r="GA924" t="s">
        <v>234</v>
      </c>
      <c r="GB924" t="s">
        <v>234</v>
      </c>
      <c r="GC924" t="s">
        <v>234</v>
      </c>
      <c r="GD924" t="s">
        <v>234</v>
      </c>
      <c r="GE924" t="s">
        <v>234</v>
      </c>
      <c r="GF924" t="s">
        <v>234</v>
      </c>
      <c r="GG924" t="s">
        <v>234</v>
      </c>
      <c r="GH924" t="s">
        <v>234</v>
      </c>
      <c r="GI924" t="s">
        <v>234</v>
      </c>
      <c r="GJ924" t="s">
        <v>234</v>
      </c>
      <c r="GK924" t="s">
        <v>234</v>
      </c>
      <c r="GL924" t="s">
        <v>234</v>
      </c>
      <c r="GM924" t="s">
        <v>234</v>
      </c>
      <c r="GN924" t="s">
        <v>234</v>
      </c>
      <c r="GO924" t="s">
        <v>234</v>
      </c>
      <c r="GP924" t="s">
        <v>234</v>
      </c>
      <c r="GQ924" t="s">
        <v>234</v>
      </c>
      <c r="GR924" t="s">
        <v>234</v>
      </c>
      <c r="GS924" t="s">
        <v>234</v>
      </c>
      <c r="GT924" t="s">
        <v>234</v>
      </c>
      <c r="GU924" t="s">
        <v>234</v>
      </c>
      <c r="GV924" t="s">
        <v>234</v>
      </c>
      <c r="GW924" t="s">
        <v>234</v>
      </c>
      <c r="GX924" t="s">
        <v>234</v>
      </c>
      <c r="GY924" t="s">
        <v>273</v>
      </c>
      <c r="GZ924" t="s">
        <v>234</v>
      </c>
      <c r="HA924" t="s">
        <v>274</v>
      </c>
      <c r="HB924" t="s">
        <v>275</v>
      </c>
      <c r="HC924" t="s">
        <v>234</v>
      </c>
      <c r="HD924" t="s">
        <v>276</v>
      </c>
      <c r="HE924" t="s">
        <v>277</v>
      </c>
      <c r="HF924" t="s">
        <v>335</v>
      </c>
      <c r="HG924" t="s">
        <v>234</v>
      </c>
      <c r="HH924" t="s">
        <v>279</v>
      </c>
      <c r="HI924" t="s">
        <v>280</v>
      </c>
      <c r="HJ924" t="s">
        <v>234</v>
      </c>
      <c r="HK924" t="s">
        <v>234</v>
      </c>
      <c r="HL924" t="s">
        <v>281</v>
      </c>
      <c r="HM924" t="s">
        <v>336</v>
      </c>
      <c r="HN924" t="s">
        <v>234</v>
      </c>
      <c r="HO924" t="s">
        <v>283</v>
      </c>
      <c r="HP924" t="s">
        <v>284</v>
      </c>
      <c r="HQ924" t="s">
        <v>234</v>
      </c>
      <c r="HR924" t="s">
        <v>234</v>
      </c>
      <c r="HS924" t="s">
        <v>285</v>
      </c>
      <c r="HT924" t="s">
        <v>274</v>
      </c>
      <c r="HU924" t="s">
        <v>234</v>
      </c>
      <c r="HV924" t="s">
        <v>234</v>
      </c>
      <c r="HW924" t="s">
        <v>234</v>
      </c>
      <c r="HX924" t="s">
        <v>234</v>
      </c>
      <c r="HY924" t="s">
        <v>234</v>
      </c>
    </row>
    <row r="925" spans="1:233" x14ac:dyDescent="0.25">
      <c r="A925" t="s">
        <v>12416</v>
      </c>
      <c r="B925" t="s">
        <v>234</v>
      </c>
      <c r="C925" t="s">
        <v>234</v>
      </c>
      <c r="D925" t="s">
        <v>10337</v>
      </c>
      <c r="E925" t="s">
        <v>12417</v>
      </c>
      <c r="F925" t="s">
        <v>308</v>
      </c>
      <c r="G925" t="s">
        <v>234</v>
      </c>
      <c r="H925" t="s">
        <v>10176</v>
      </c>
      <c r="I925" t="s">
        <v>12418</v>
      </c>
      <c r="J925" t="s">
        <v>240</v>
      </c>
      <c r="K925" t="s">
        <v>241</v>
      </c>
      <c r="L925" t="s">
        <v>242</v>
      </c>
      <c r="M925" t="s">
        <v>243</v>
      </c>
      <c r="N925" t="s">
        <v>244</v>
      </c>
      <c r="O925" t="s">
        <v>234</v>
      </c>
      <c r="P925" t="s">
        <v>12419</v>
      </c>
      <c r="Q925" t="s">
        <v>12420</v>
      </c>
      <c r="R925" t="s">
        <v>234</v>
      </c>
      <c r="S925" t="s">
        <v>234</v>
      </c>
      <c r="T925" t="s">
        <v>12421</v>
      </c>
      <c r="U925" t="s">
        <v>3528</v>
      </c>
      <c r="V925" t="s">
        <v>234</v>
      </c>
      <c r="W925" t="s">
        <v>318</v>
      </c>
      <c r="X925" t="s">
        <v>250</v>
      </c>
      <c r="Y925" t="s">
        <v>251</v>
      </c>
      <c r="Z925" t="s">
        <v>234</v>
      </c>
      <c r="AA925" t="s">
        <v>234</v>
      </c>
      <c r="AB925" t="s">
        <v>234</v>
      </c>
      <c r="AC925" t="s">
        <v>234</v>
      </c>
      <c r="AD925" t="s">
        <v>9150</v>
      </c>
      <c r="AE925" t="s">
        <v>234</v>
      </c>
      <c r="AF925" t="s">
        <v>12422</v>
      </c>
      <c r="AG925" t="s">
        <v>234</v>
      </c>
      <c r="AH925" t="s">
        <v>234</v>
      </c>
      <c r="AI925" t="s">
        <v>321</v>
      </c>
      <c r="AJ925" t="s">
        <v>242</v>
      </c>
      <c r="AK925" t="s">
        <v>305</v>
      </c>
      <c r="AL925" t="s">
        <v>12423</v>
      </c>
      <c r="AM925" t="s">
        <v>234</v>
      </c>
      <c r="AN925" t="s">
        <v>12424</v>
      </c>
      <c r="AO925" t="s">
        <v>325</v>
      </c>
      <c r="AP925" t="s">
        <v>244</v>
      </c>
      <c r="AQ925" t="s">
        <v>244</v>
      </c>
      <c r="AR925" t="s">
        <v>10176</v>
      </c>
      <c r="AS925" t="s">
        <v>308</v>
      </c>
      <c r="AT925" t="s">
        <v>258</v>
      </c>
      <c r="AU925" t="s">
        <v>234</v>
      </c>
      <c r="AV925" t="s">
        <v>234</v>
      </c>
      <c r="AW925" t="s">
        <v>234</v>
      </c>
      <c r="AX925" t="s">
        <v>234</v>
      </c>
      <c r="AY925" t="s">
        <v>234</v>
      </c>
      <c r="AZ925" t="s">
        <v>234</v>
      </c>
      <c r="BA925" t="s">
        <v>234</v>
      </c>
      <c r="BB925" t="s">
        <v>234</v>
      </c>
      <c r="BC925" t="s">
        <v>259</v>
      </c>
      <c r="BD925" t="s">
        <v>250</v>
      </c>
      <c r="BE925" t="s">
        <v>251</v>
      </c>
      <c r="BF925" t="s">
        <v>234</v>
      </c>
      <c r="BG925" t="s">
        <v>234</v>
      </c>
      <c r="BH925" t="s">
        <v>260</v>
      </c>
      <c r="BI925" t="s">
        <v>234</v>
      </c>
      <c r="BJ925" t="s">
        <v>234</v>
      </c>
      <c r="BK925" t="s">
        <v>234</v>
      </c>
      <c r="BL925" t="s">
        <v>12425</v>
      </c>
      <c r="BM925" t="s">
        <v>12426</v>
      </c>
      <c r="BN925" t="s">
        <v>263</v>
      </c>
      <c r="BO925" t="s">
        <v>234</v>
      </c>
      <c r="BP925" t="s">
        <v>264</v>
      </c>
      <c r="BQ925" t="s">
        <v>250</v>
      </c>
      <c r="BR925" t="s">
        <v>251</v>
      </c>
      <c r="BS925" t="s">
        <v>234</v>
      </c>
      <c r="BT925" t="s">
        <v>234</v>
      </c>
      <c r="BU925" t="s">
        <v>234</v>
      </c>
      <c r="BV925" t="s">
        <v>367</v>
      </c>
      <c r="BW925" t="s">
        <v>5506</v>
      </c>
      <c r="BX925" t="s">
        <v>12356</v>
      </c>
      <c r="BY925" t="s">
        <v>12427</v>
      </c>
      <c r="BZ925" t="s">
        <v>12428</v>
      </c>
      <c r="CA925" t="s">
        <v>270</v>
      </c>
      <c r="CB925" t="s">
        <v>234</v>
      </c>
      <c r="CC925" t="s">
        <v>234</v>
      </c>
      <c r="CD925" t="s">
        <v>234</v>
      </c>
      <c r="CE925" t="s">
        <v>234</v>
      </c>
      <c r="CF925" t="s">
        <v>234</v>
      </c>
      <c r="CG925" t="s">
        <v>234</v>
      </c>
      <c r="CH925" t="s">
        <v>234</v>
      </c>
      <c r="CI925" t="s">
        <v>234</v>
      </c>
      <c r="CJ925" t="s">
        <v>234</v>
      </c>
      <c r="CK925" t="s">
        <v>234</v>
      </c>
      <c r="CL925" t="s">
        <v>234</v>
      </c>
      <c r="CM925" t="s">
        <v>234</v>
      </c>
      <c r="CN925" t="s">
        <v>234</v>
      </c>
      <c r="CO925" t="s">
        <v>234</v>
      </c>
      <c r="CP925" t="s">
        <v>234</v>
      </c>
      <c r="CQ925" t="s">
        <v>234</v>
      </c>
      <c r="CR925" t="s">
        <v>234</v>
      </c>
      <c r="CS925" t="s">
        <v>234</v>
      </c>
      <c r="CT925" t="s">
        <v>234</v>
      </c>
      <c r="CU925" t="s">
        <v>234</v>
      </c>
      <c r="CV925" t="s">
        <v>234</v>
      </c>
      <c r="CW925" t="s">
        <v>234</v>
      </c>
      <c r="CX925" t="s">
        <v>234</v>
      </c>
      <c r="CY925" t="s">
        <v>234</v>
      </c>
      <c r="CZ925" t="s">
        <v>234</v>
      </c>
      <c r="DA925" t="s">
        <v>234</v>
      </c>
      <c r="DB925" t="s">
        <v>234</v>
      </c>
      <c r="DC925" t="s">
        <v>234</v>
      </c>
      <c r="DD925" t="s">
        <v>234</v>
      </c>
      <c r="DE925" t="s">
        <v>234</v>
      </c>
      <c r="DF925" t="s">
        <v>234</v>
      </c>
      <c r="DG925" t="s">
        <v>234</v>
      </c>
      <c r="DH925" t="s">
        <v>234</v>
      </c>
      <c r="DI925" t="s">
        <v>234</v>
      </c>
      <c r="DJ925" t="s">
        <v>234</v>
      </c>
      <c r="DK925" t="s">
        <v>234</v>
      </c>
      <c r="DL925" t="s">
        <v>234</v>
      </c>
      <c r="DM925" t="s">
        <v>234</v>
      </c>
      <c r="DN925" t="s">
        <v>234</v>
      </c>
      <c r="DO925" t="s">
        <v>234</v>
      </c>
      <c r="DP925" t="s">
        <v>234</v>
      </c>
      <c r="DQ925" t="s">
        <v>259</v>
      </c>
      <c r="DR925" t="s">
        <v>264</v>
      </c>
      <c r="DS925" t="s">
        <v>234</v>
      </c>
      <c r="DT925" t="s">
        <v>271</v>
      </c>
      <c r="DU925" t="s">
        <v>234</v>
      </c>
      <c r="DV925" t="s">
        <v>5510</v>
      </c>
      <c r="DW925" t="s">
        <v>234</v>
      </c>
      <c r="DX925" t="s">
        <v>234</v>
      </c>
      <c r="DY925" t="s">
        <v>234</v>
      </c>
      <c r="DZ925" t="s">
        <v>234</v>
      </c>
      <c r="EA925" t="s">
        <v>234</v>
      </c>
      <c r="EB925" t="s">
        <v>234</v>
      </c>
      <c r="EC925" t="s">
        <v>234</v>
      </c>
      <c r="ED925" t="s">
        <v>234</v>
      </c>
      <c r="EE925" t="s">
        <v>234</v>
      </c>
      <c r="EF925" t="s">
        <v>234</v>
      </c>
      <c r="EG925" t="s">
        <v>234</v>
      </c>
      <c r="EH925" t="s">
        <v>234</v>
      </c>
      <c r="EI925" t="s">
        <v>234</v>
      </c>
      <c r="EJ925" t="s">
        <v>234</v>
      </c>
      <c r="EK925" t="s">
        <v>234</v>
      </c>
      <c r="EL925" t="s">
        <v>234</v>
      </c>
      <c r="EM925" t="s">
        <v>234</v>
      </c>
      <c r="EN925" t="s">
        <v>234</v>
      </c>
      <c r="EO925" t="s">
        <v>234</v>
      </c>
      <c r="EP925" t="s">
        <v>234</v>
      </c>
      <c r="EQ925" t="s">
        <v>234</v>
      </c>
      <c r="ER925" t="s">
        <v>234</v>
      </c>
      <c r="ES925" t="s">
        <v>234</v>
      </c>
      <c r="ET925" t="s">
        <v>234</v>
      </c>
      <c r="EU925" t="s">
        <v>234</v>
      </c>
      <c r="EV925" t="s">
        <v>234</v>
      </c>
      <c r="EW925" t="s">
        <v>234</v>
      </c>
      <c r="EX925" t="s">
        <v>234</v>
      </c>
      <c r="EY925" t="s">
        <v>234</v>
      </c>
      <c r="EZ925" t="s">
        <v>234</v>
      </c>
      <c r="FA925" t="s">
        <v>234</v>
      </c>
      <c r="FB925" t="s">
        <v>234</v>
      </c>
      <c r="FC925" t="s">
        <v>234</v>
      </c>
      <c r="FD925" t="s">
        <v>234</v>
      </c>
      <c r="FE925" t="s">
        <v>234</v>
      </c>
      <c r="FF925" t="s">
        <v>234</v>
      </c>
      <c r="FG925" t="s">
        <v>234</v>
      </c>
      <c r="FH925" t="s">
        <v>234</v>
      </c>
      <c r="FI925" t="s">
        <v>234</v>
      </c>
      <c r="FJ925" t="s">
        <v>234</v>
      </c>
      <c r="FK925" t="s">
        <v>234</v>
      </c>
      <c r="FL925" t="s">
        <v>234</v>
      </c>
      <c r="FM925" t="s">
        <v>234</v>
      </c>
      <c r="FN925" t="s">
        <v>234</v>
      </c>
      <c r="FO925" t="s">
        <v>234</v>
      </c>
      <c r="FP925" t="s">
        <v>234</v>
      </c>
      <c r="FQ925" t="s">
        <v>234</v>
      </c>
      <c r="FR925" t="s">
        <v>234</v>
      </c>
      <c r="FS925" t="s">
        <v>234</v>
      </c>
      <c r="FT925" t="s">
        <v>234</v>
      </c>
      <c r="FU925" t="s">
        <v>234</v>
      </c>
      <c r="FV925" t="s">
        <v>234</v>
      </c>
      <c r="FW925" t="s">
        <v>234</v>
      </c>
      <c r="FX925" t="s">
        <v>234</v>
      </c>
      <c r="FY925" t="s">
        <v>234</v>
      </c>
      <c r="FZ925" t="s">
        <v>234</v>
      </c>
      <c r="GA925" t="s">
        <v>234</v>
      </c>
      <c r="GB925" t="s">
        <v>234</v>
      </c>
      <c r="GC925" t="s">
        <v>234</v>
      </c>
      <c r="GD925" t="s">
        <v>234</v>
      </c>
      <c r="GE925" t="s">
        <v>234</v>
      </c>
      <c r="GF925" t="s">
        <v>234</v>
      </c>
      <c r="GG925" t="s">
        <v>234</v>
      </c>
      <c r="GH925" t="s">
        <v>234</v>
      </c>
      <c r="GI925" t="s">
        <v>234</v>
      </c>
      <c r="GJ925" t="s">
        <v>234</v>
      </c>
      <c r="GK925" t="s">
        <v>234</v>
      </c>
      <c r="GL925" t="s">
        <v>234</v>
      </c>
      <c r="GM925" t="s">
        <v>234</v>
      </c>
      <c r="GN925" t="s">
        <v>234</v>
      </c>
      <c r="GO925" t="s">
        <v>234</v>
      </c>
      <c r="GP925" t="s">
        <v>234</v>
      </c>
      <c r="GQ925" t="s">
        <v>234</v>
      </c>
      <c r="GR925" t="s">
        <v>234</v>
      </c>
      <c r="GS925" t="s">
        <v>234</v>
      </c>
      <c r="GT925" t="s">
        <v>234</v>
      </c>
      <c r="GU925" t="s">
        <v>234</v>
      </c>
      <c r="GV925" t="s">
        <v>234</v>
      </c>
      <c r="GW925" t="s">
        <v>234</v>
      </c>
      <c r="GX925" t="s">
        <v>234</v>
      </c>
      <c r="GY925" t="s">
        <v>1206</v>
      </c>
      <c r="GZ925" t="s">
        <v>234</v>
      </c>
      <c r="HA925" t="s">
        <v>274</v>
      </c>
      <c r="HB925" t="s">
        <v>275</v>
      </c>
      <c r="HC925" t="s">
        <v>234</v>
      </c>
      <c r="HD925" t="s">
        <v>305</v>
      </c>
      <c r="HE925" t="s">
        <v>335</v>
      </c>
      <c r="HF925" t="s">
        <v>234</v>
      </c>
      <c r="HG925" t="s">
        <v>234</v>
      </c>
      <c r="HH925" t="s">
        <v>234</v>
      </c>
      <c r="HI925" t="s">
        <v>280</v>
      </c>
      <c r="HJ925" t="s">
        <v>234</v>
      </c>
      <c r="HK925" t="s">
        <v>234</v>
      </c>
      <c r="HL925" t="s">
        <v>336</v>
      </c>
      <c r="HM925" t="s">
        <v>234</v>
      </c>
      <c r="HN925" t="s">
        <v>234</v>
      </c>
      <c r="HO925" t="s">
        <v>234</v>
      </c>
      <c r="HP925" t="s">
        <v>284</v>
      </c>
      <c r="HQ925" t="s">
        <v>234</v>
      </c>
      <c r="HR925" t="s">
        <v>234</v>
      </c>
      <c r="HS925" t="s">
        <v>285</v>
      </c>
      <c r="HT925" t="s">
        <v>274</v>
      </c>
      <c r="HU925" t="s">
        <v>234</v>
      </c>
      <c r="HV925" t="s">
        <v>234</v>
      </c>
      <c r="HW925" t="s">
        <v>234</v>
      </c>
      <c r="HX925" t="s">
        <v>234</v>
      </c>
      <c r="HY925" t="s">
        <v>234</v>
      </c>
    </row>
    <row r="926" spans="1:233" x14ac:dyDescent="0.25">
      <c r="A926" t="s">
        <v>12429</v>
      </c>
      <c r="B926" t="s">
        <v>234</v>
      </c>
      <c r="C926" t="s">
        <v>234</v>
      </c>
      <c r="D926" t="s">
        <v>10337</v>
      </c>
      <c r="E926" t="s">
        <v>12430</v>
      </c>
      <c r="F926" t="s">
        <v>237</v>
      </c>
      <c r="G926" t="s">
        <v>234</v>
      </c>
      <c r="H926" t="s">
        <v>238</v>
      </c>
      <c r="I926" t="s">
        <v>4118</v>
      </c>
      <c r="J926" t="s">
        <v>311</v>
      </c>
      <c r="K926" t="s">
        <v>241</v>
      </c>
      <c r="L926" t="s">
        <v>242</v>
      </c>
      <c r="M926" t="s">
        <v>243</v>
      </c>
      <c r="N926" t="s">
        <v>244</v>
      </c>
      <c r="O926" t="s">
        <v>234</v>
      </c>
      <c r="P926" t="s">
        <v>12431</v>
      </c>
      <c r="Q926" t="s">
        <v>12432</v>
      </c>
      <c r="R926" t="s">
        <v>234</v>
      </c>
      <c r="S926" t="s">
        <v>234</v>
      </c>
      <c r="T926" t="s">
        <v>234</v>
      </c>
      <c r="U926" t="s">
        <v>9712</v>
      </c>
      <c r="V926" t="s">
        <v>234</v>
      </c>
      <c r="W926" t="s">
        <v>722</v>
      </c>
      <c r="X926" t="s">
        <v>250</v>
      </c>
      <c r="Y926" t="s">
        <v>251</v>
      </c>
      <c r="Z926" t="s">
        <v>234</v>
      </c>
      <c r="AA926" t="s">
        <v>234</v>
      </c>
      <c r="AB926" t="s">
        <v>234</v>
      </c>
      <c r="AC926" t="s">
        <v>234</v>
      </c>
      <c r="AD926" t="s">
        <v>723</v>
      </c>
      <c r="AE926" t="s">
        <v>234</v>
      </c>
      <c r="AF926" t="s">
        <v>12433</v>
      </c>
      <c r="AG926" t="s">
        <v>234</v>
      </c>
      <c r="AH926" t="s">
        <v>234</v>
      </c>
      <c r="AI926" t="s">
        <v>254</v>
      </c>
      <c r="AJ926" t="s">
        <v>242</v>
      </c>
      <c r="AK926" t="s">
        <v>238</v>
      </c>
      <c r="AL926" t="s">
        <v>12434</v>
      </c>
      <c r="AM926" t="s">
        <v>234</v>
      </c>
      <c r="AN926" t="s">
        <v>234</v>
      </c>
      <c r="AO926" t="s">
        <v>257</v>
      </c>
      <c r="AP926" t="s">
        <v>244</v>
      </c>
      <c r="AQ926" t="s">
        <v>244</v>
      </c>
      <c r="AR926" t="s">
        <v>238</v>
      </c>
      <c r="AS926" t="s">
        <v>237</v>
      </c>
      <c r="AT926" t="s">
        <v>258</v>
      </c>
      <c r="AU926" t="s">
        <v>234</v>
      </c>
      <c r="AV926" t="s">
        <v>234</v>
      </c>
      <c r="AW926" t="s">
        <v>234</v>
      </c>
      <c r="AX926" t="s">
        <v>234</v>
      </c>
      <c r="AY926" t="s">
        <v>234</v>
      </c>
      <c r="AZ926" t="s">
        <v>234</v>
      </c>
      <c r="BA926" t="s">
        <v>234</v>
      </c>
      <c r="BB926" t="s">
        <v>234</v>
      </c>
      <c r="BC926" t="s">
        <v>259</v>
      </c>
      <c r="BD926" t="s">
        <v>250</v>
      </c>
      <c r="BE926" t="s">
        <v>251</v>
      </c>
      <c r="BF926" t="s">
        <v>234</v>
      </c>
      <c r="BG926" t="s">
        <v>234</v>
      </c>
      <c r="BH926" t="s">
        <v>260</v>
      </c>
      <c r="BI926" t="s">
        <v>234</v>
      </c>
      <c r="BJ926" t="s">
        <v>234</v>
      </c>
      <c r="BK926" t="s">
        <v>234</v>
      </c>
      <c r="BL926" t="s">
        <v>12435</v>
      </c>
      <c r="BM926" t="s">
        <v>12436</v>
      </c>
      <c r="BN926" t="s">
        <v>263</v>
      </c>
      <c r="BO926" t="s">
        <v>234</v>
      </c>
      <c r="BP926" t="s">
        <v>264</v>
      </c>
      <c r="BQ926" t="s">
        <v>250</v>
      </c>
      <c r="BR926" t="s">
        <v>251</v>
      </c>
      <c r="BS926" t="s">
        <v>234</v>
      </c>
      <c r="BT926" t="s">
        <v>234</v>
      </c>
      <c r="BU926" t="s">
        <v>234</v>
      </c>
      <c r="BV926" t="s">
        <v>367</v>
      </c>
      <c r="BW926" t="s">
        <v>873</v>
      </c>
      <c r="BX926" t="s">
        <v>4099</v>
      </c>
      <c r="BY926" t="s">
        <v>12437</v>
      </c>
      <c r="BZ926" t="s">
        <v>12438</v>
      </c>
      <c r="CA926" t="s">
        <v>270</v>
      </c>
      <c r="CB926" t="s">
        <v>234</v>
      </c>
      <c r="CC926" t="s">
        <v>234</v>
      </c>
      <c r="CD926" t="s">
        <v>234</v>
      </c>
      <c r="CE926" t="s">
        <v>234</v>
      </c>
      <c r="CF926" t="s">
        <v>234</v>
      </c>
      <c r="CG926" t="s">
        <v>234</v>
      </c>
      <c r="CH926" t="s">
        <v>234</v>
      </c>
      <c r="CI926" t="s">
        <v>234</v>
      </c>
      <c r="CJ926" t="s">
        <v>234</v>
      </c>
      <c r="CK926" t="s">
        <v>234</v>
      </c>
      <c r="CL926" t="s">
        <v>234</v>
      </c>
      <c r="CM926" t="s">
        <v>234</v>
      </c>
      <c r="CN926" t="s">
        <v>234</v>
      </c>
      <c r="CO926" t="s">
        <v>234</v>
      </c>
      <c r="CP926" t="s">
        <v>234</v>
      </c>
      <c r="CQ926" t="s">
        <v>234</v>
      </c>
      <c r="CR926" t="s">
        <v>234</v>
      </c>
      <c r="CS926" t="s">
        <v>234</v>
      </c>
      <c r="CT926" t="s">
        <v>234</v>
      </c>
      <c r="CU926" t="s">
        <v>234</v>
      </c>
      <c r="CV926" t="s">
        <v>234</v>
      </c>
      <c r="CW926" t="s">
        <v>234</v>
      </c>
      <c r="CX926" t="s">
        <v>234</v>
      </c>
      <c r="CY926" t="s">
        <v>234</v>
      </c>
      <c r="CZ926" t="s">
        <v>234</v>
      </c>
      <c r="DA926" t="s">
        <v>234</v>
      </c>
      <c r="DB926" t="s">
        <v>234</v>
      </c>
      <c r="DC926" t="s">
        <v>234</v>
      </c>
      <c r="DD926" t="s">
        <v>234</v>
      </c>
      <c r="DE926" t="s">
        <v>234</v>
      </c>
      <c r="DF926" t="s">
        <v>234</v>
      </c>
      <c r="DG926" t="s">
        <v>234</v>
      </c>
      <c r="DH926" t="s">
        <v>234</v>
      </c>
      <c r="DI926" t="s">
        <v>234</v>
      </c>
      <c r="DJ926" t="s">
        <v>234</v>
      </c>
      <c r="DK926" t="s">
        <v>234</v>
      </c>
      <c r="DL926" t="s">
        <v>234</v>
      </c>
      <c r="DM926" t="s">
        <v>234</v>
      </c>
      <c r="DN926" t="s">
        <v>234</v>
      </c>
      <c r="DO926" t="s">
        <v>234</v>
      </c>
      <c r="DP926" t="s">
        <v>234</v>
      </c>
      <c r="DQ926" t="s">
        <v>259</v>
      </c>
      <c r="DR926" t="s">
        <v>264</v>
      </c>
      <c r="DS926" t="s">
        <v>234</v>
      </c>
      <c r="DT926" t="s">
        <v>271</v>
      </c>
      <c r="DU926" t="s">
        <v>234</v>
      </c>
      <c r="DV926" t="s">
        <v>877</v>
      </c>
      <c r="DW926" t="s">
        <v>234</v>
      </c>
      <c r="DX926" t="s">
        <v>234</v>
      </c>
      <c r="DY926" t="s">
        <v>234</v>
      </c>
      <c r="DZ926" t="s">
        <v>234</v>
      </c>
      <c r="EA926" t="s">
        <v>234</v>
      </c>
      <c r="EB926" t="s">
        <v>234</v>
      </c>
      <c r="EC926" t="s">
        <v>234</v>
      </c>
      <c r="ED926" t="s">
        <v>234</v>
      </c>
      <c r="EE926" t="s">
        <v>234</v>
      </c>
      <c r="EF926" t="s">
        <v>234</v>
      </c>
      <c r="EG926" t="s">
        <v>234</v>
      </c>
      <c r="EH926" t="s">
        <v>234</v>
      </c>
      <c r="EI926" t="s">
        <v>234</v>
      </c>
      <c r="EJ926" t="s">
        <v>234</v>
      </c>
      <c r="EK926" t="s">
        <v>234</v>
      </c>
      <c r="EL926" t="s">
        <v>234</v>
      </c>
      <c r="EM926" t="s">
        <v>234</v>
      </c>
      <c r="EN926" t="s">
        <v>234</v>
      </c>
      <c r="EO926" t="s">
        <v>234</v>
      </c>
      <c r="EP926" t="s">
        <v>234</v>
      </c>
      <c r="EQ926" t="s">
        <v>234</v>
      </c>
      <c r="ER926" t="s">
        <v>234</v>
      </c>
      <c r="ES926" t="s">
        <v>234</v>
      </c>
      <c r="ET926" t="s">
        <v>234</v>
      </c>
      <c r="EU926" t="s">
        <v>234</v>
      </c>
      <c r="EV926" t="s">
        <v>234</v>
      </c>
      <c r="EW926" t="s">
        <v>234</v>
      </c>
      <c r="EX926" t="s">
        <v>234</v>
      </c>
      <c r="EY926" t="s">
        <v>234</v>
      </c>
      <c r="EZ926" t="s">
        <v>234</v>
      </c>
      <c r="FA926" t="s">
        <v>234</v>
      </c>
      <c r="FB926" t="s">
        <v>234</v>
      </c>
      <c r="FC926" t="s">
        <v>234</v>
      </c>
      <c r="FD926" t="s">
        <v>234</v>
      </c>
      <c r="FE926" t="s">
        <v>234</v>
      </c>
      <c r="FF926" t="s">
        <v>234</v>
      </c>
      <c r="FG926" t="s">
        <v>234</v>
      </c>
      <c r="FH926" t="s">
        <v>234</v>
      </c>
      <c r="FI926" t="s">
        <v>234</v>
      </c>
      <c r="FJ926" t="s">
        <v>234</v>
      </c>
      <c r="FK926" t="s">
        <v>234</v>
      </c>
      <c r="FL926" t="s">
        <v>234</v>
      </c>
      <c r="FM926" t="s">
        <v>234</v>
      </c>
      <c r="FN926" t="s">
        <v>234</v>
      </c>
      <c r="FO926" t="s">
        <v>234</v>
      </c>
      <c r="FP926" t="s">
        <v>234</v>
      </c>
      <c r="FQ926" t="s">
        <v>234</v>
      </c>
      <c r="FR926" t="s">
        <v>234</v>
      </c>
      <c r="FS926" t="s">
        <v>234</v>
      </c>
      <c r="FT926" t="s">
        <v>234</v>
      </c>
      <c r="FU926" t="s">
        <v>234</v>
      </c>
      <c r="FV926" t="s">
        <v>234</v>
      </c>
      <c r="FW926" t="s">
        <v>234</v>
      </c>
      <c r="FX926" t="s">
        <v>234</v>
      </c>
      <c r="FY926" t="s">
        <v>234</v>
      </c>
      <c r="FZ926" t="s">
        <v>234</v>
      </c>
      <c r="GA926" t="s">
        <v>234</v>
      </c>
      <c r="GB926" t="s">
        <v>234</v>
      </c>
      <c r="GC926" t="s">
        <v>234</v>
      </c>
      <c r="GD926" t="s">
        <v>234</v>
      </c>
      <c r="GE926" t="s">
        <v>234</v>
      </c>
      <c r="GF926" t="s">
        <v>234</v>
      </c>
      <c r="GG926" t="s">
        <v>234</v>
      </c>
      <c r="GH926" t="s">
        <v>234</v>
      </c>
      <c r="GI926" t="s">
        <v>234</v>
      </c>
      <c r="GJ926" t="s">
        <v>234</v>
      </c>
      <c r="GK926" t="s">
        <v>234</v>
      </c>
      <c r="GL926" t="s">
        <v>234</v>
      </c>
      <c r="GM926" t="s">
        <v>234</v>
      </c>
      <c r="GN926" t="s">
        <v>234</v>
      </c>
      <c r="GO926" t="s">
        <v>234</v>
      </c>
      <c r="GP926" t="s">
        <v>234</v>
      </c>
      <c r="GQ926" t="s">
        <v>234</v>
      </c>
      <c r="GR926" t="s">
        <v>234</v>
      </c>
      <c r="GS926" t="s">
        <v>234</v>
      </c>
      <c r="GT926" t="s">
        <v>234</v>
      </c>
      <c r="GU926" t="s">
        <v>234</v>
      </c>
      <c r="GV926" t="s">
        <v>234</v>
      </c>
      <c r="GW926" t="s">
        <v>234</v>
      </c>
      <c r="GX926" t="s">
        <v>234</v>
      </c>
      <c r="GY926" t="s">
        <v>1253</v>
      </c>
      <c r="GZ926" t="s">
        <v>234</v>
      </c>
      <c r="HA926" t="s">
        <v>274</v>
      </c>
      <c r="HB926" t="s">
        <v>275</v>
      </c>
      <c r="HC926" t="s">
        <v>234</v>
      </c>
      <c r="HD926" t="s">
        <v>276</v>
      </c>
      <c r="HE926" t="s">
        <v>278</v>
      </c>
      <c r="HF926" t="s">
        <v>335</v>
      </c>
      <c r="HG926" t="s">
        <v>234</v>
      </c>
      <c r="HH926" t="s">
        <v>279</v>
      </c>
      <c r="HI926" t="s">
        <v>280</v>
      </c>
      <c r="HJ926" t="s">
        <v>234</v>
      </c>
      <c r="HK926" t="s">
        <v>234</v>
      </c>
      <c r="HL926" t="s">
        <v>282</v>
      </c>
      <c r="HM926" t="s">
        <v>336</v>
      </c>
      <c r="HN926" t="s">
        <v>234</v>
      </c>
      <c r="HO926" t="s">
        <v>283</v>
      </c>
      <c r="HP926" t="s">
        <v>284</v>
      </c>
      <c r="HQ926" t="s">
        <v>234</v>
      </c>
      <c r="HR926" t="s">
        <v>234</v>
      </c>
      <c r="HS926" t="s">
        <v>285</v>
      </c>
      <c r="HT926" t="s">
        <v>274</v>
      </c>
      <c r="HU926" t="s">
        <v>234</v>
      </c>
      <c r="HV926" t="s">
        <v>234</v>
      </c>
      <c r="HW926" t="s">
        <v>234</v>
      </c>
      <c r="HX926" t="s">
        <v>234</v>
      </c>
      <c r="HY926" t="s">
        <v>234</v>
      </c>
    </row>
    <row r="927" spans="1:233" x14ac:dyDescent="0.25">
      <c r="A927" t="s">
        <v>12439</v>
      </c>
      <c r="B927" t="s">
        <v>234</v>
      </c>
      <c r="C927" t="s">
        <v>234</v>
      </c>
      <c r="D927" t="s">
        <v>10337</v>
      </c>
      <c r="E927" t="s">
        <v>12440</v>
      </c>
      <c r="F927" t="s">
        <v>237</v>
      </c>
      <c r="G927" t="s">
        <v>234</v>
      </c>
      <c r="H927" t="s">
        <v>238</v>
      </c>
      <c r="I927" t="s">
        <v>8840</v>
      </c>
      <c r="J927" t="s">
        <v>240</v>
      </c>
      <c r="K927" t="s">
        <v>241</v>
      </c>
      <c r="L927" t="s">
        <v>242</v>
      </c>
      <c r="M927" t="s">
        <v>243</v>
      </c>
      <c r="N927" t="s">
        <v>244</v>
      </c>
      <c r="O927" t="s">
        <v>234</v>
      </c>
      <c r="P927" t="s">
        <v>12441</v>
      </c>
      <c r="Q927" t="s">
        <v>12442</v>
      </c>
      <c r="R927" t="s">
        <v>234</v>
      </c>
      <c r="S927" t="s">
        <v>234</v>
      </c>
      <c r="T927" t="s">
        <v>669</v>
      </c>
      <c r="U927" t="s">
        <v>669</v>
      </c>
      <c r="V927" t="s">
        <v>317</v>
      </c>
      <c r="W927" t="s">
        <v>318</v>
      </c>
      <c r="X927" t="s">
        <v>250</v>
      </c>
      <c r="Y927" t="s">
        <v>251</v>
      </c>
      <c r="Z927" t="s">
        <v>234</v>
      </c>
      <c r="AA927" t="s">
        <v>234</v>
      </c>
      <c r="AB927" t="s">
        <v>234</v>
      </c>
      <c r="AC927" t="s">
        <v>234</v>
      </c>
      <c r="AD927" t="s">
        <v>670</v>
      </c>
      <c r="AE927" t="s">
        <v>234</v>
      </c>
      <c r="AF927" t="s">
        <v>12443</v>
      </c>
      <c r="AG927" t="s">
        <v>234</v>
      </c>
      <c r="AH927" t="s">
        <v>234</v>
      </c>
      <c r="AI927" t="s">
        <v>254</v>
      </c>
      <c r="AJ927" t="s">
        <v>242</v>
      </c>
      <c r="AK927" t="s">
        <v>238</v>
      </c>
      <c r="AL927" t="s">
        <v>12444</v>
      </c>
      <c r="AM927" t="s">
        <v>234</v>
      </c>
      <c r="AN927" t="s">
        <v>234</v>
      </c>
      <c r="AO927" t="s">
        <v>257</v>
      </c>
      <c r="AP927" t="s">
        <v>244</v>
      </c>
      <c r="AQ927" t="s">
        <v>244</v>
      </c>
      <c r="AR927" t="s">
        <v>238</v>
      </c>
      <c r="AS927" t="s">
        <v>237</v>
      </c>
      <c r="AT927" t="s">
        <v>258</v>
      </c>
      <c r="AU927" t="s">
        <v>234</v>
      </c>
      <c r="AV927" t="s">
        <v>234</v>
      </c>
      <c r="AW927" t="s">
        <v>234</v>
      </c>
      <c r="AX927" t="s">
        <v>234</v>
      </c>
      <c r="AY927" t="s">
        <v>234</v>
      </c>
      <c r="AZ927" t="s">
        <v>234</v>
      </c>
      <c r="BA927" t="s">
        <v>234</v>
      </c>
      <c r="BB927" t="s">
        <v>234</v>
      </c>
      <c r="BC927" t="s">
        <v>259</v>
      </c>
      <c r="BD927" t="s">
        <v>250</v>
      </c>
      <c r="BE927" t="s">
        <v>251</v>
      </c>
      <c r="BF927" t="s">
        <v>234</v>
      </c>
      <c r="BG927" t="s">
        <v>234</v>
      </c>
      <c r="BH927" t="s">
        <v>260</v>
      </c>
      <c r="BI927" t="s">
        <v>234</v>
      </c>
      <c r="BJ927" t="s">
        <v>234</v>
      </c>
      <c r="BK927" t="s">
        <v>234</v>
      </c>
      <c r="BL927" t="s">
        <v>12445</v>
      </c>
      <c r="BM927" t="s">
        <v>12446</v>
      </c>
      <c r="BN927" t="s">
        <v>263</v>
      </c>
      <c r="BO927" t="s">
        <v>234</v>
      </c>
      <c r="BP927" t="s">
        <v>264</v>
      </c>
      <c r="BQ927" t="s">
        <v>250</v>
      </c>
      <c r="BR927" t="s">
        <v>251</v>
      </c>
      <c r="BS927" t="s">
        <v>234</v>
      </c>
      <c r="BT927" t="s">
        <v>234</v>
      </c>
      <c r="BU927" t="s">
        <v>234</v>
      </c>
      <c r="BV927" t="s">
        <v>265</v>
      </c>
      <c r="BW927" t="s">
        <v>854</v>
      </c>
      <c r="BX927" t="s">
        <v>12447</v>
      </c>
      <c r="BY927" t="s">
        <v>12448</v>
      </c>
      <c r="BZ927" t="s">
        <v>12449</v>
      </c>
      <c r="CA927" t="s">
        <v>270</v>
      </c>
      <c r="CB927" t="s">
        <v>234</v>
      </c>
      <c r="CC927" t="s">
        <v>234</v>
      </c>
      <c r="CD927" t="s">
        <v>234</v>
      </c>
      <c r="CE927" t="s">
        <v>234</v>
      </c>
      <c r="CF927" t="s">
        <v>234</v>
      </c>
      <c r="CG927" t="s">
        <v>234</v>
      </c>
      <c r="CH927" t="s">
        <v>234</v>
      </c>
      <c r="CI927" t="s">
        <v>234</v>
      </c>
      <c r="CJ927" t="s">
        <v>234</v>
      </c>
      <c r="CK927" t="s">
        <v>234</v>
      </c>
      <c r="CL927" t="s">
        <v>234</v>
      </c>
      <c r="CM927" t="s">
        <v>234</v>
      </c>
      <c r="CN927" t="s">
        <v>234</v>
      </c>
      <c r="CO927" t="s">
        <v>234</v>
      </c>
      <c r="CP927" t="s">
        <v>234</v>
      </c>
      <c r="CQ927" t="s">
        <v>234</v>
      </c>
      <c r="CR927" t="s">
        <v>234</v>
      </c>
      <c r="CS927" t="s">
        <v>234</v>
      </c>
      <c r="CT927" t="s">
        <v>234</v>
      </c>
      <c r="CU927" t="s">
        <v>234</v>
      </c>
      <c r="CV927" t="s">
        <v>234</v>
      </c>
      <c r="CW927" t="s">
        <v>234</v>
      </c>
      <c r="CX927" t="s">
        <v>234</v>
      </c>
      <c r="CY927" t="s">
        <v>234</v>
      </c>
      <c r="CZ927" t="s">
        <v>234</v>
      </c>
      <c r="DA927" t="s">
        <v>234</v>
      </c>
      <c r="DB927" t="s">
        <v>234</v>
      </c>
      <c r="DC927" t="s">
        <v>234</v>
      </c>
      <c r="DD927" t="s">
        <v>234</v>
      </c>
      <c r="DE927" t="s">
        <v>234</v>
      </c>
      <c r="DF927" t="s">
        <v>234</v>
      </c>
      <c r="DG927" t="s">
        <v>234</v>
      </c>
      <c r="DH927" t="s">
        <v>234</v>
      </c>
      <c r="DI927" t="s">
        <v>234</v>
      </c>
      <c r="DJ927" t="s">
        <v>234</v>
      </c>
      <c r="DK927" t="s">
        <v>234</v>
      </c>
      <c r="DL927" t="s">
        <v>234</v>
      </c>
      <c r="DM927" t="s">
        <v>234</v>
      </c>
      <c r="DN927" t="s">
        <v>234</v>
      </c>
      <c r="DO927" t="s">
        <v>234</v>
      </c>
      <c r="DP927" t="s">
        <v>234</v>
      </c>
      <c r="DQ927" t="s">
        <v>259</v>
      </c>
      <c r="DR927" t="s">
        <v>264</v>
      </c>
      <c r="DS927" t="s">
        <v>234</v>
      </c>
      <c r="DT927" t="s">
        <v>271</v>
      </c>
      <c r="DU927" t="s">
        <v>234</v>
      </c>
      <c r="DV927" t="s">
        <v>858</v>
      </c>
      <c r="DW927" t="s">
        <v>234</v>
      </c>
      <c r="DX927" t="s">
        <v>234</v>
      </c>
      <c r="DY927" t="s">
        <v>234</v>
      </c>
      <c r="DZ927" t="s">
        <v>234</v>
      </c>
      <c r="EA927" t="s">
        <v>234</v>
      </c>
      <c r="EB927" t="s">
        <v>234</v>
      </c>
      <c r="EC927" t="s">
        <v>234</v>
      </c>
      <c r="ED927" t="s">
        <v>234</v>
      </c>
      <c r="EE927" t="s">
        <v>234</v>
      </c>
      <c r="EF927" t="s">
        <v>234</v>
      </c>
      <c r="EG927" t="s">
        <v>234</v>
      </c>
      <c r="EH927" t="s">
        <v>234</v>
      </c>
      <c r="EI927" t="s">
        <v>234</v>
      </c>
      <c r="EJ927" t="s">
        <v>234</v>
      </c>
      <c r="EK927" t="s">
        <v>234</v>
      </c>
      <c r="EL927" t="s">
        <v>234</v>
      </c>
      <c r="EM927" t="s">
        <v>234</v>
      </c>
      <c r="EN927" t="s">
        <v>234</v>
      </c>
      <c r="EO927" t="s">
        <v>234</v>
      </c>
      <c r="EP927" t="s">
        <v>234</v>
      </c>
      <c r="EQ927" t="s">
        <v>234</v>
      </c>
      <c r="ER927" t="s">
        <v>234</v>
      </c>
      <c r="ES927" t="s">
        <v>234</v>
      </c>
      <c r="ET927" t="s">
        <v>445</v>
      </c>
      <c r="EU927" t="s">
        <v>234</v>
      </c>
      <c r="EV927" t="s">
        <v>234</v>
      </c>
      <c r="EW927" t="s">
        <v>234</v>
      </c>
      <c r="EX927" t="s">
        <v>234</v>
      </c>
      <c r="EY927" t="s">
        <v>234</v>
      </c>
      <c r="EZ927" t="s">
        <v>234</v>
      </c>
      <c r="FA927" t="s">
        <v>234</v>
      </c>
      <c r="FB927" t="s">
        <v>234</v>
      </c>
      <c r="FC927" t="s">
        <v>234</v>
      </c>
      <c r="FD927" t="s">
        <v>234</v>
      </c>
      <c r="FE927" t="s">
        <v>234</v>
      </c>
      <c r="FF927" t="s">
        <v>234</v>
      </c>
      <c r="FG927" t="s">
        <v>234</v>
      </c>
      <c r="FH927" t="s">
        <v>234</v>
      </c>
      <c r="FI927" t="s">
        <v>234</v>
      </c>
      <c r="FJ927" t="s">
        <v>234</v>
      </c>
      <c r="FK927" t="s">
        <v>234</v>
      </c>
      <c r="FL927" t="s">
        <v>234</v>
      </c>
      <c r="FM927" t="s">
        <v>234</v>
      </c>
      <c r="FN927" t="s">
        <v>234</v>
      </c>
      <c r="FO927" t="s">
        <v>234</v>
      </c>
      <c r="FP927" t="s">
        <v>234</v>
      </c>
      <c r="FQ927" t="s">
        <v>234</v>
      </c>
      <c r="FR927" t="s">
        <v>234</v>
      </c>
      <c r="FS927" t="s">
        <v>234</v>
      </c>
      <c r="FT927" t="s">
        <v>234</v>
      </c>
      <c r="FU927" t="s">
        <v>234</v>
      </c>
      <c r="FV927" t="s">
        <v>234</v>
      </c>
      <c r="FW927" t="s">
        <v>234</v>
      </c>
      <c r="FX927" t="s">
        <v>234</v>
      </c>
      <c r="FY927" t="s">
        <v>234</v>
      </c>
      <c r="FZ927" t="s">
        <v>234</v>
      </c>
      <c r="GA927" t="s">
        <v>234</v>
      </c>
      <c r="GB927" t="s">
        <v>234</v>
      </c>
      <c r="GC927" t="s">
        <v>234</v>
      </c>
      <c r="GD927" t="s">
        <v>234</v>
      </c>
      <c r="GE927" t="s">
        <v>234</v>
      </c>
      <c r="GF927" t="s">
        <v>234</v>
      </c>
      <c r="GG927" t="s">
        <v>234</v>
      </c>
      <c r="GH927" t="s">
        <v>234</v>
      </c>
      <c r="GI927" t="s">
        <v>234</v>
      </c>
      <c r="GJ927" t="s">
        <v>234</v>
      </c>
      <c r="GK927" t="s">
        <v>234</v>
      </c>
      <c r="GL927" t="s">
        <v>234</v>
      </c>
      <c r="GM927" t="s">
        <v>234</v>
      </c>
      <c r="GN927" t="s">
        <v>234</v>
      </c>
      <c r="GO927" t="s">
        <v>234</v>
      </c>
      <c r="GP927" t="s">
        <v>234</v>
      </c>
      <c r="GQ927" t="s">
        <v>234</v>
      </c>
      <c r="GR927" t="s">
        <v>234</v>
      </c>
      <c r="GS927" t="s">
        <v>234</v>
      </c>
      <c r="GT927" t="s">
        <v>234</v>
      </c>
      <c r="GU927" t="s">
        <v>234</v>
      </c>
      <c r="GV927" t="s">
        <v>234</v>
      </c>
      <c r="GW927" t="s">
        <v>234</v>
      </c>
      <c r="GX927" t="s">
        <v>234</v>
      </c>
      <c r="GY927" t="s">
        <v>273</v>
      </c>
      <c r="GZ927" t="s">
        <v>234</v>
      </c>
      <c r="HA927" t="s">
        <v>274</v>
      </c>
      <c r="HB927" t="s">
        <v>275</v>
      </c>
      <c r="HC927" t="s">
        <v>234</v>
      </c>
      <c r="HD927" t="s">
        <v>276</v>
      </c>
      <c r="HE927" t="s">
        <v>277</v>
      </c>
      <c r="HF927" t="s">
        <v>4202</v>
      </c>
      <c r="HG927" t="s">
        <v>234</v>
      </c>
      <c r="HH927" t="s">
        <v>279</v>
      </c>
      <c r="HI927" t="s">
        <v>280</v>
      </c>
      <c r="HJ927" t="s">
        <v>234</v>
      </c>
      <c r="HK927" t="s">
        <v>234</v>
      </c>
      <c r="HL927" t="s">
        <v>281</v>
      </c>
      <c r="HM927" t="s">
        <v>283</v>
      </c>
      <c r="HN927" t="s">
        <v>234</v>
      </c>
      <c r="HO927" t="s">
        <v>283</v>
      </c>
      <c r="HP927" t="s">
        <v>284</v>
      </c>
      <c r="HQ927" t="s">
        <v>234</v>
      </c>
      <c r="HR927" t="s">
        <v>234</v>
      </c>
      <c r="HS927" t="s">
        <v>285</v>
      </c>
      <c r="HT927" t="s">
        <v>274</v>
      </c>
      <c r="HU927" t="s">
        <v>234</v>
      </c>
      <c r="HV927" t="s">
        <v>234</v>
      </c>
      <c r="HW927" t="s">
        <v>234</v>
      </c>
      <c r="HX927" t="s">
        <v>234</v>
      </c>
      <c r="HY927" t="s">
        <v>234</v>
      </c>
    </row>
    <row r="928" spans="1:233" x14ac:dyDescent="0.25">
      <c r="A928" t="s">
        <v>12450</v>
      </c>
      <c r="B928" t="s">
        <v>234</v>
      </c>
      <c r="C928" t="s">
        <v>234</v>
      </c>
      <c r="D928" t="s">
        <v>10337</v>
      </c>
      <c r="E928" t="s">
        <v>12451</v>
      </c>
      <c r="F928" t="s">
        <v>308</v>
      </c>
      <c r="G928" t="s">
        <v>234</v>
      </c>
      <c r="H928" t="s">
        <v>10176</v>
      </c>
      <c r="I928" t="s">
        <v>928</v>
      </c>
      <c r="J928" t="s">
        <v>311</v>
      </c>
      <c r="K928" t="s">
        <v>241</v>
      </c>
      <c r="L928" t="s">
        <v>242</v>
      </c>
      <c r="M928" t="s">
        <v>243</v>
      </c>
      <c r="N928" t="s">
        <v>312</v>
      </c>
      <c r="O928" t="s">
        <v>234</v>
      </c>
      <c r="P928" t="s">
        <v>12452</v>
      </c>
      <c r="Q928" t="s">
        <v>12453</v>
      </c>
      <c r="R928" t="s">
        <v>234</v>
      </c>
      <c r="S928" t="s">
        <v>234</v>
      </c>
      <c r="T928" t="s">
        <v>1920</v>
      </c>
      <c r="U928" t="s">
        <v>1920</v>
      </c>
      <c r="V928" t="s">
        <v>234</v>
      </c>
      <c r="W928" t="s">
        <v>318</v>
      </c>
      <c r="X928" t="s">
        <v>250</v>
      </c>
      <c r="Y928" t="s">
        <v>251</v>
      </c>
      <c r="Z928" t="s">
        <v>234</v>
      </c>
      <c r="AA928" t="s">
        <v>234</v>
      </c>
      <c r="AB928" t="s">
        <v>234</v>
      </c>
      <c r="AC928" t="s">
        <v>234</v>
      </c>
      <c r="AD928" t="s">
        <v>343</v>
      </c>
      <c r="AE928" t="s">
        <v>234</v>
      </c>
      <c r="AF928" t="s">
        <v>12454</v>
      </c>
      <c r="AG928" t="s">
        <v>234</v>
      </c>
      <c r="AH928" t="s">
        <v>234</v>
      </c>
      <c r="AI928" t="s">
        <v>321</v>
      </c>
      <c r="AJ928" t="s">
        <v>242</v>
      </c>
      <c r="AK928" t="s">
        <v>305</v>
      </c>
      <c r="AL928" t="s">
        <v>12455</v>
      </c>
      <c r="AM928" t="s">
        <v>234</v>
      </c>
      <c r="AN928" t="s">
        <v>12456</v>
      </c>
      <c r="AO928" t="s">
        <v>325</v>
      </c>
      <c r="AP928" t="s">
        <v>312</v>
      </c>
      <c r="AQ928" t="s">
        <v>312</v>
      </c>
      <c r="AR928" t="s">
        <v>10176</v>
      </c>
      <c r="AS928" t="s">
        <v>308</v>
      </c>
      <c r="AT928" t="s">
        <v>258</v>
      </c>
      <c r="AU928" t="s">
        <v>234</v>
      </c>
      <c r="AV928" t="s">
        <v>234</v>
      </c>
      <c r="AW928" t="s">
        <v>234</v>
      </c>
      <c r="AX928" t="s">
        <v>234</v>
      </c>
      <c r="AY928" t="s">
        <v>234</v>
      </c>
      <c r="AZ928" t="s">
        <v>234</v>
      </c>
      <c r="BA928" t="s">
        <v>234</v>
      </c>
      <c r="BB928" t="s">
        <v>234</v>
      </c>
      <c r="BC928" t="s">
        <v>259</v>
      </c>
      <c r="BD928" t="s">
        <v>250</v>
      </c>
      <c r="BE928" t="s">
        <v>251</v>
      </c>
      <c r="BF928" t="s">
        <v>234</v>
      </c>
      <c r="BG928" t="s">
        <v>234</v>
      </c>
      <c r="BH928" t="s">
        <v>260</v>
      </c>
      <c r="BI928" t="s">
        <v>234</v>
      </c>
      <c r="BJ928" t="s">
        <v>234</v>
      </c>
      <c r="BK928" t="s">
        <v>234</v>
      </c>
      <c r="BL928" t="s">
        <v>12457</v>
      </c>
      <c r="BM928" t="s">
        <v>12458</v>
      </c>
      <c r="BN928" t="s">
        <v>263</v>
      </c>
      <c r="BO928" t="s">
        <v>234</v>
      </c>
      <c r="BP928" t="s">
        <v>264</v>
      </c>
      <c r="BQ928" t="s">
        <v>250</v>
      </c>
      <c r="BR928" t="s">
        <v>251</v>
      </c>
      <c r="BS928" t="s">
        <v>234</v>
      </c>
      <c r="BT928" t="s">
        <v>234</v>
      </c>
      <c r="BU928" t="s">
        <v>234</v>
      </c>
      <c r="BV928" t="s">
        <v>367</v>
      </c>
      <c r="BW928" t="s">
        <v>3183</v>
      </c>
      <c r="BX928" t="s">
        <v>10555</v>
      </c>
      <c r="BY928" t="s">
        <v>12459</v>
      </c>
      <c r="BZ928" t="s">
        <v>12460</v>
      </c>
      <c r="CA928" t="s">
        <v>270</v>
      </c>
      <c r="CB928" t="s">
        <v>234</v>
      </c>
      <c r="CC928" t="s">
        <v>234</v>
      </c>
      <c r="CD928" t="s">
        <v>234</v>
      </c>
      <c r="CE928" t="s">
        <v>234</v>
      </c>
      <c r="CF928" t="s">
        <v>234</v>
      </c>
      <c r="CG928" t="s">
        <v>234</v>
      </c>
      <c r="CH928" t="s">
        <v>234</v>
      </c>
      <c r="CI928" t="s">
        <v>234</v>
      </c>
      <c r="CJ928" t="s">
        <v>234</v>
      </c>
      <c r="CK928" t="s">
        <v>234</v>
      </c>
      <c r="CL928" t="s">
        <v>234</v>
      </c>
      <c r="CM928" t="s">
        <v>234</v>
      </c>
      <c r="CN928" t="s">
        <v>234</v>
      </c>
      <c r="CO928" t="s">
        <v>234</v>
      </c>
      <c r="CP928" t="s">
        <v>234</v>
      </c>
      <c r="CQ928" t="s">
        <v>234</v>
      </c>
      <c r="CR928" t="s">
        <v>234</v>
      </c>
      <c r="CS928" t="s">
        <v>234</v>
      </c>
      <c r="CT928" t="s">
        <v>234</v>
      </c>
      <c r="CU928" t="s">
        <v>234</v>
      </c>
      <c r="CV928" t="s">
        <v>234</v>
      </c>
      <c r="CW928" t="s">
        <v>234</v>
      </c>
      <c r="CX928" t="s">
        <v>234</v>
      </c>
      <c r="CY928" t="s">
        <v>234</v>
      </c>
      <c r="CZ928" t="s">
        <v>234</v>
      </c>
      <c r="DA928" t="s">
        <v>234</v>
      </c>
      <c r="DB928" t="s">
        <v>234</v>
      </c>
      <c r="DC928" t="s">
        <v>234</v>
      </c>
      <c r="DD928" t="s">
        <v>234</v>
      </c>
      <c r="DE928" t="s">
        <v>234</v>
      </c>
      <c r="DF928" t="s">
        <v>234</v>
      </c>
      <c r="DG928" t="s">
        <v>234</v>
      </c>
      <c r="DH928" t="s">
        <v>234</v>
      </c>
      <c r="DI928" t="s">
        <v>234</v>
      </c>
      <c r="DJ928" t="s">
        <v>234</v>
      </c>
      <c r="DK928" t="s">
        <v>234</v>
      </c>
      <c r="DL928" t="s">
        <v>234</v>
      </c>
      <c r="DM928" t="s">
        <v>234</v>
      </c>
      <c r="DN928" t="s">
        <v>234</v>
      </c>
      <c r="DO928" t="s">
        <v>234</v>
      </c>
      <c r="DP928" t="s">
        <v>234</v>
      </c>
      <c r="DQ928" t="s">
        <v>259</v>
      </c>
      <c r="DR928" t="s">
        <v>264</v>
      </c>
      <c r="DS928" t="s">
        <v>234</v>
      </c>
      <c r="DT928" t="s">
        <v>271</v>
      </c>
      <c r="DU928" t="s">
        <v>234</v>
      </c>
      <c r="DV928" t="s">
        <v>3186</v>
      </c>
      <c r="DW928" t="s">
        <v>234</v>
      </c>
      <c r="DX928" t="s">
        <v>234</v>
      </c>
      <c r="DY928" t="s">
        <v>234</v>
      </c>
      <c r="DZ928" t="s">
        <v>234</v>
      </c>
      <c r="EA928" t="s">
        <v>234</v>
      </c>
      <c r="EB928" t="s">
        <v>234</v>
      </c>
      <c r="EC928" t="s">
        <v>234</v>
      </c>
      <c r="ED928" t="s">
        <v>234</v>
      </c>
      <c r="EE928" t="s">
        <v>234</v>
      </c>
      <c r="EF928" t="s">
        <v>234</v>
      </c>
      <c r="EG928" t="s">
        <v>234</v>
      </c>
      <c r="EH928" t="s">
        <v>234</v>
      </c>
      <c r="EI928" t="s">
        <v>234</v>
      </c>
      <c r="EJ928" t="s">
        <v>234</v>
      </c>
      <c r="EK928" t="s">
        <v>234</v>
      </c>
      <c r="EL928" t="s">
        <v>234</v>
      </c>
      <c r="EM928" t="s">
        <v>234</v>
      </c>
      <c r="EN928" t="s">
        <v>234</v>
      </c>
      <c r="EO928" t="s">
        <v>234</v>
      </c>
      <c r="EP928" t="s">
        <v>234</v>
      </c>
      <c r="EQ928" t="s">
        <v>234</v>
      </c>
      <c r="ER928" t="s">
        <v>234</v>
      </c>
      <c r="ES928" t="s">
        <v>234</v>
      </c>
      <c r="ET928" t="s">
        <v>234</v>
      </c>
      <c r="EU928" t="s">
        <v>234</v>
      </c>
      <c r="EV928" t="s">
        <v>234</v>
      </c>
      <c r="EW928" t="s">
        <v>234</v>
      </c>
      <c r="EX928" t="s">
        <v>234</v>
      </c>
      <c r="EY928" t="s">
        <v>234</v>
      </c>
      <c r="EZ928" t="s">
        <v>234</v>
      </c>
      <c r="FA928" t="s">
        <v>234</v>
      </c>
      <c r="FB928" t="s">
        <v>234</v>
      </c>
      <c r="FC928" t="s">
        <v>234</v>
      </c>
      <c r="FD928" t="s">
        <v>234</v>
      </c>
      <c r="FE928" t="s">
        <v>234</v>
      </c>
      <c r="FF928" t="s">
        <v>234</v>
      </c>
      <c r="FG928" t="s">
        <v>234</v>
      </c>
      <c r="FH928" t="s">
        <v>234</v>
      </c>
      <c r="FI928" t="s">
        <v>234</v>
      </c>
      <c r="FJ928" t="s">
        <v>234</v>
      </c>
      <c r="FK928" t="s">
        <v>234</v>
      </c>
      <c r="FL928" t="s">
        <v>234</v>
      </c>
      <c r="FM928" t="s">
        <v>234</v>
      </c>
      <c r="FN928" t="s">
        <v>234</v>
      </c>
      <c r="FO928" t="s">
        <v>234</v>
      </c>
      <c r="FP928" t="s">
        <v>234</v>
      </c>
      <c r="FQ928" t="s">
        <v>234</v>
      </c>
      <c r="FR928" t="s">
        <v>234</v>
      </c>
      <c r="FS928" t="s">
        <v>234</v>
      </c>
      <c r="FT928" t="s">
        <v>234</v>
      </c>
      <c r="FU928" t="s">
        <v>234</v>
      </c>
      <c r="FV928" t="s">
        <v>234</v>
      </c>
      <c r="FW928" t="s">
        <v>234</v>
      </c>
      <c r="FX928" t="s">
        <v>234</v>
      </c>
      <c r="FY928" t="s">
        <v>234</v>
      </c>
      <c r="FZ928" t="s">
        <v>234</v>
      </c>
      <c r="GA928" t="s">
        <v>234</v>
      </c>
      <c r="GB928" t="s">
        <v>234</v>
      </c>
      <c r="GC928" t="s">
        <v>234</v>
      </c>
      <c r="GD928" t="s">
        <v>234</v>
      </c>
      <c r="GE928" t="s">
        <v>234</v>
      </c>
      <c r="GF928" t="s">
        <v>234</v>
      </c>
      <c r="GG928" t="s">
        <v>234</v>
      </c>
      <c r="GH928" t="s">
        <v>234</v>
      </c>
      <c r="GI928" t="s">
        <v>234</v>
      </c>
      <c r="GJ928" t="s">
        <v>234</v>
      </c>
      <c r="GK928" t="s">
        <v>234</v>
      </c>
      <c r="GL928" t="s">
        <v>234</v>
      </c>
      <c r="GM928" t="s">
        <v>234</v>
      </c>
      <c r="GN928" t="s">
        <v>234</v>
      </c>
      <c r="GO928" t="s">
        <v>234</v>
      </c>
      <c r="GP928" t="s">
        <v>234</v>
      </c>
      <c r="GQ928" t="s">
        <v>234</v>
      </c>
      <c r="GR928" t="s">
        <v>234</v>
      </c>
      <c r="GS928" t="s">
        <v>234</v>
      </c>
      <c r="GT928" t="s">
        <v>234</v>
      </c>
      <c r="GU928" t="s">
        <v>234</v>
      </c>
      <c r="GV928" t="s">
        <v>234</v>
      </c>
      <c r="GW928" t="s">
        <v>234</v>
      </c>
      <c r="GX928" t="s">
        <v>234</v>
      </c>
      <c r="GY928" t="s">
        <v>372</v>
      </c>
      <c r="GZ928" t="s">
        <v>234</v>
      </c>
      <c r="HA928" t="s">
        <v>274</v>
      </c>
      <c r="HB928" t="s">
        <v>275</v>
      </c>
      <c r="HC928" t="s">
        <v>234</v>
      </c>
      <c r="HD928" t="s">
        <v>305</v>
      </c>
      <c r="HE928" t="s">
        <v>825</v>
      </c>
      <c r="HF928" t="s">
        <v>234</v>
      </c>
      <c r="HG928" t="s">
        <v>234</v>
      </c>
      <c r="HH928" t="s">
        <v>234</v>
      </c>
      <c r="HI928" t="s">
        <v>280</v>
      </c>
      <c r="HJ928" t="s">
        <v>234</v>
      </c>
      <c r="HK928" t="s">
        <v>234</v>
      </c>
      <c r="HL928" t="s">
        <v>826</v>
      </c>
      <c r="HM928" t="s">
        <v>234</v>
      </c>
      <c r="HN928" t="s">
        <v>234</v>
      </c>
      <c r="HO928" t="s">
        <v>234</v>
      </c>
      <c r="HP928" t="s">
        <v>284</v>
      </c>
      <c r="HQ928" t="s">
        <v>234</v>
      </c>
      <c r="HR928" t="s">
        <v>234</v>
      </c>
      <c r="HS928" t="s">
        <v>285</v>
      </c>
      <c r="HT928" t="s">
        <v>274</v>
      </c>
      <c r="HU928" t="s">
        <v>234</v>
      </c>
      <c r="HV928" t="s">
        <v>234</v>
      </c>
      <c r="HW928" t="s">
        <v>234</v>
      </c>
      <c r="HX928" t="s">
        <v>234</v>
      </c>
      <c r="HY928" t="s">
        <v>234</v>
      </c>
    </row>
    <row r="929" spans="1:233" x14ac:dyDescent="0.25">
      <c r="A929" t="s">
        <v>12461</v>
      </c>
      <c r="B929" t="s">
        <v>234</v>
      </c>
      <c r="C929" t="s">
        <v>234</v>
      </c>
      <c r="D929" t="s">
        <v>10337</v>
      </c>
      <c r="E929" t="s">
        <v>12462</v>
      </c>
      <c r="F929" t="s">
        <v>237</v>
      </c>
      <c r="G929" t="s">
        <v>234</v>
      </c>
      <c r="H929" t="s">
        <v>238</v>
      </c>
      <c r="I929" t="s">
        <v>9612</v>
      </c>
      <c r="J929" t="s">
        <v>311</v>
      </c>
      <c r="K929" t="s">
        <v>241</v>
      </c>
      <c r="L929" t="s">
        <v>242</v>
      </c>
      <c r="M929" t="s">
        <v>243</v>
      </c>
      <c r="N929" t="s">
        <v>244</v>
      </c>
      <c r="O929" t="s">
        <v>234</v>
      </c>
      <c r="P929" t="s">
        <v>12463</v>
      </c>
      <c r="Q929" t="s">
        <v>12464</v>
      </c>
      <c r="R929" t="s">
        <v>234</v>
      </c>
      <c r="S929" t="s">
        <v>234</v>
      </c>
      <c r="T929" t="s">
        <v>776</v>
      </c>
      <c r="U929" t="s">
        <v>505</v>
      </c>
      <c r="V929" t="s">
        <v>234</v>
      </c>
      <c r="W929" t="s">
        <v>318</v>
      </c>
      <c r="X929" t="s">
        <v>250</v>
      </c>
      <c r="Y929" t="s">
        <v>251</v>
      </c>
      <c r="Z929" t="s">
        <v>234</v>
      </c>
      <c r="AA929" t="s">
        <v>234</v>
      </c>
      <c r="AB929" t="s">
        <v>234</v>
      </c>
      <c r="AC929" t="s">
        <v>234</v>
      </c>
      <c r="AD929" t="s">
        <v>319</v>
      </c>
      <c r="AE929" t="s">
        <v>234</v>
      </c>
      <c r="AF929" t="s">
        <v>12465</v>
      </c>
      <c r="AG929" t="s">
        <v>234</v>
      </c>
      <c r="AH929" t="s">
        <v>234</v>
      </c>
      <c r="AI929" t="s">
        <v>254</v>
      </c>
      <c r="AJ929" t="s">
        <v>242</v>
      </c>
      <c r="AK929" t="s">
        <v>238</v>
      </c>
      <c r="AL929" t="s">
        <v>12466</v>
      </c>
      <c r="AM929" t="s">
        <v>234</v>
      </c>
      <c r="AN929" t="s">
        <v>12467</v>
      </c>
      <c r="AO929" t="s">
        <v>257</v>
      </c>
      <c r="AP929" t="s">
        <v>244</v>
      </c>
      <c r="AQ929" t="s">
        <v>244</v>
      </c>
      <c r="AR929" t="s">
        <v>238</v>
      </c>
      <c r="AS929" t="s">
        <v>237</v>
      </c>
      <c r="AT929" t="s">
        <v>258</v>
      </c>
      <c r="AU929" t="s">
        <v>234</v>
      </c>
      <c r="AV929" t="s">
        <v>234</v>
      </c>
      <c r="AW929" t="s">
        <v>234</v>
      </c>
      <c r="AX929" t="s">
        <v>234</v>
      </c>
      <c r="AY929" t="s">
        <v>234</v>
      </c>
      <c r="AZ929" t="s">
        <v>234</v>
      </c>
      <c r="BA929" t="s">
        <v>234</v>
      </c>
      <c r="BB929" t="s">
        <v>234</v>
      </c>
      <c r="BC929" t="s">
        <v>259</v>
      </c>
      <c r="BD929" t="s">
        <v>250</v>
      </c>
      <c r="BE929" t="s">
        <v>251</v>
      </c>
      <c r="BF929" t="s">
        <v>234</v>
      </c>
      <c r="BG929" t="s">
        <v>234</v>
      </c>
      <c r="BH929" t="s">
        <v>263</v>
      </c>
      <c r="BI929" t="s">
        <v>234</v>
      </c>
      <c r="BJ929" t="s">
        <v>234</v>
      </c>
      <c r="BK929" t="s">
        <v>234</v>
      </c>
      <c r="BL929" t="s">
        <v>12468</v>
      </c>
      <c r="BM929" t="s">
        <v>12469</v>
      </c>
      <c r="BN929" t="s">
        <v>1325</v>
      </c>
      <c r="BO929" t="s">
        <v>234</v>
      </c>
      <c r="BP929" t="s">
        <v>264</v>
      </c>
      <c r="BQ929" t="s">
        <v>250</v>
      </c>
      <c r="BR929" t="s">
        <v>251</v>
      </c>
      <c r="BS929" t="s">
        <v>234</v>
      </c>
      <c r="BT929" t="s">
        <v>234</v>
      </c>
      <c r="BU929" t="s">
        <v>234</v>
      </c>
      <c r="BV929" t="s">
        <v>474</v>
      </c>
      <c r="BW929" t="s">
        <v>1587</v>
      </c>
      <c r="BX929" t="s">
        <v>12470</v>
      </c>
      <c r="BY929" t="s">
        <v>12471</v>
      </c>
      <c r="BZ929" t="s">
        <v>12472</v>
      </c>
      <c r="CA929" t="s">
        <v>260</v>
      </c>
      <c r="CB929" t="s">
        <v>234</v>
      </c>
      <c r="CC929" t="s">
        <v>234</v>
      </c>
      <c r="CD929" t="s">
        <v>234</v>
      </c>
      <c r="CE929" t="s">
        <v>234</v>
      </c>
      <c r="CF929" t="s">
        <v>234</v>
      </c>
      <c r="CG929" t="s">
        <v>234</v>
      </c>
      <c r="CH929" t="s">
        <v>234</v>
      </c>
      <c r="CI929" t="s">
        <v>234</v>
      </c>
      <c r="CJ929" t="s">
        <v>234</v>
      </c>
      <c r="CK929" t="s">
        <v>234</v>
      </c>
      <c r="CL929" t="s">
        <v>234</v>
      </c>
      <c r="CM929" t="s">
        <v>234</v>
      </c>
      <c r="CN929" t="s">
        <v>234</v>
      </c>
      <c r="CO929" t="s">
        <v>234</v>
      </c>
      <c r="CP929" t="s">
        <v>234</v>
      </c>
      <c r="CQ929" t="s">
        <v>234</v>
      </c>
      <c r="CR929" t="s">
        <v>234</v>
      </c>
      <c r="CS929" t="s">
        <v>234</v>
      </c>
      <c r="CT929" t="s">
        <v>234</v>
      </c>
      <c r="CU929" t="s">
        <v>234</v>
      </c>
      <c r="CV929" t="s">
        <v>234</v>
      </c>
      <c r="CW929" t="s">
        <v>234</v>
      </c>
      <c r="CX929" t="s">
        <v>234</v>
      </c>
      <c r="CY929" t="s">
        <v>234</v>
      </c>
      <c r="CZ929" t="s">
        <v>234</v>
      </c>
      <c r="DA929" t="s">
        <v>234</v>
      </c>
      <c r="DB929" t="s">
        <v>234</v>
      </c>
      <c r="DC929" t="s">
        <v>234</v>
      </c>
      <c r="DD929" t="s">
        <v>234</v>
      </c>
      <c r="DE929" t="s">
        <v>234</v>
      </c>
      <c r="DF929" t="s">
        <v>234</v>
      </c>
      <c r="DG929" t="s">
        <v>234</v>
      </c>
      <c r="DH929" t="s">
        <v>234</v>
      </c>
      <c r="DI929" t="s">
        <v>234</v>
      </c>
      <c r="DJ929" t="s">
        <v>234</v>
      </c>
      <c r="DK929" t="s">
        <v>234</v>
      </c>
      <c r="DL929" t="s">
        <v>234</v>
      </c>
      <c r="DM929" t="s">
        <v>234</v>
      </c>
      <c r="DN929" t="s">
        <v>234</v>
      </c>
      <c r="DO929" t="s">
        <v>234</v>
      </c>
      <c r="DP929" t="s">
        <v>234</v>
      </c>
      <c r="DQ929" t="s">
        <v>259</v>
      </c>
      <c r="DR929" t="s">
        <v>264</v>
      </c>
      <c r="DS929" t="s">
        <v>234</v>
      </c>
      <c r="DT929" t="s">
        <v>271</v>
      </c>
      <c r="DU929" t="s">
        <v>234</v>
      </c>
      <c r="DV929" t="s">
        <v>1591</v>
      </c>
      <c r="DW929" t="s">
        <v>234</v>
      </c>
      <c r="DX929" t="s">
        <v>234</v>
      </c>
      <c r="DY929" t="s">
        <v>234</v>
      </c>
      <c r="DZ929" t="s">
        <v>234</v>
      </c>
      <c r="EA929" t="s">
        <v>234</v>
      </c>
      <c r="EB929" t="s">
        <v>234</v>
      </c>
      <c r="EC929" t="s">
        <v>234</v>
      </c>
      <c r="ED929" t="s">
        <v>234</v>
      </c>
      <c r="EE929" t="s">
        <v>234</v>
      </c>
      <c r="EF929" t="s">
        <v>234</v>
      </c>
      <c r="EG929" t="s">
        <v>234</v>
      </c>
      <c r="EH929" t="s">
        <v>234</v>
      </c>
      <c r="EI929" t="s">
        <v>234</v>
      </c>
      <c r="EJ929" t="s">
        <v>234</v>
      </c>
      <c r="EK929" t="s">
        <v>234</v>
      </c>
      <c r="EL929" t="s">
        <v>234</v>
      </c>
      <c r="EM929" t="s">
        <v>234</v>
      </c>
      <c r="EN929" t="s">
        <v>234</v>
      </c>
      <c r="EO929" t="s">
        <v>234</v>
      </c>
      <c r="EP929" t="s">
        <v>234</v>
      </c>
      <c r="EQ929" t="s">
        <v>234</v>
      </c>
      <c r="ER929" t="s">
        <v>234</v>
      </c>
      <c r="ES929" t="s">
        <v>234</v>
      </c>
      <c r="ET929" t="s">
        <v>234</v>
      </c>
      <c r="EU929" t="s">
        <v>234</v>
      </c>
      <c r="EV929" t="s">
        <v>234</v>
      </c>
      <c r="EW929" t="s">
        <v>234</v>
      </c>
      <c r="EX929" t="s">
        <v>234</v>
      </c>
      <c r="EY929" t="s">
        <v>234</v>
      </c>
      <c r="EZ929" t="s">
        <v>234</v>
      </c>
      <c r="FA929" t="s">
        <v>234</v>
      </c>
      <c r="FB929" t="s">
        <v>234</v>
      </c>
      <c r="FC929" t="s">
        <v>234</v>
      </c>
      <c r="FD929" t="s">
        <v>234</v>
      </c>
      <c r="FE929" t="s">
        <v>234</v>
      </c>
      <c r="FF929" t="s">
        <v>234</v>
      </c>
      <c r="FG929" t="s">
        <v>234</v>
      </c>
      <c r="FH929" t="s">
        <v>234</v>
      </c>
      <c r="FI929" t="s">
        <v>234</v>
      </c>
      <c r="FJ929" t="s">
        <v>234</v>
      </c>
      <c r="FK929" t="s">
        <v>234</v>
      </c>
      <c r="FL929" t="s">
        <v>234</v>
      </c>
      <c r="FM929" t="s">
        <v>234</v>
      </c>
      <c r="FN929" t="s">
        <v>234</v>
      </c>
      <c r="FO929" t="s">
        <v>234</v>
      </c>
      <c r="FP929" t="s">
        <v>234</v>
      </c>
      <c r="FQ929" t="s">
        <v>234</v>
      </c>
      <c r="FR929" t="s">
        <v>234</v>
      </c>
      <c r="FS929" t="s">
        <v>234</v>
      </c>
      <c r="FT929" t="s">
        <v>234</v>
      </c>
      <c r="FU929" t="s">
        <v>234</v>
      </c>
      <c r="FV929" t="s">
        <v>234</v>
      </c>
      <c r="FW929" t="s">
        <v>234</v>
      </c>
      <c r="FX929" t="s">
        <v>234</v>
      </c>
      <c r="FY929" t="s">
        <v>234</v>
      </c>
      <c r="FZ929" t="s">
        <v>234</v>
      </c>
      <c r="GA929" t="s">
        <v>234</v>
      </c>
      <c r="GB929" t="s">
        <v>234</v>
      </c>
      <c r="GC929" t="s">
        <v>234</v>
      </c>
      <c r="GD929" t="s">
        <v>234</v>
      </c>
      <c r="GE929" t="s">
        <v>234</v>
      </c>
      <c r="GF929" t="s">
        <v>234</v>
      </c>
      <c r="GG929" t="s">
        <v>234</v>
      </c>
      <c r="GH929" t="s">
        <v>234</v>
      </c>
      <c r="GI929" t="s">
        <v>234</v>
      </c>
      <c r="GJ929" t="s">
        <v>234</v>
      </c>
      <c r="GK929" t="s">
        <v>234</v>
      </c>
      <c r="GL929" t="s">
        <v>234</v>
      </c>
      <c r="GM929" t="s">
        <v>234</v>
      </c>
      <c r="GN929" t="s">
        <v>234</v>
      </c>
      <c r="GO929" t="s">
        <v>234</v>
      </c>
      <c r="GP929" t="s">
        <v>234</v>
      </c>
      <c r="GQ929" t="s">
        <v>234</v>
      </c>
      <c r="GR929" t="s">
        <v>234</v>
      </c>
      <c r="GS929" t="s">
        <v>234</v>
      </c>
      <c r="GT929" t="s">
        <v>234</v>
      </c>
      <c r="GU929" t="s">
        <v>234</v>
      </c>
      <c r="GV929" t="s">
        <v>234</v>
      </c>
      <c r="GW929" t="s">
        <v>234</v>
      </c>
      <c r="GX929" t="s">
        <v>234</v>
      </c>
      <c r="GY929" t="s">
        <v>1253</v>
      </c>
      <c r="GZ929" t="s">
        <v>234</v>
      </c>
      <c r="HA929" t="s">
        <v>274</v>
      </c>
      <c r="HB929" t="s">
        <v>275</v>
      </c>
      <c r="HC929" t="s">
        <v>234</v>
      </c>
      <c r="HD929" t="s">
        <v>276</v>
      </c>
      <c r="HE929" t="s">
        <v>277</v>
      </c>
      <c r="HF929" t="s">
        <v>335</v>
      </c>
      <c r="HG929" t="s">
        <v>234</v>
      </c>
      <c r="HH929" t="s">
        <v>279</v>
      </c>
      <c r="HI929" t="s">
        <v>280</v>
      </c>
      <c r="HJ929" t="s">
        <v>234</v>
      </c>
      <c r="HK929" t="s">
        <v>234</v>
      </c>
      <c r="HL929" t="s">
        <v>281</v>
      </c>
      <c r="HM929" t="s">
        <v>336</v>
      </c>
      <c r="HN929" t="s">
        <v>234</v>
      </c>
      <c r="HO929" t="s">
        <v>283</v>
      </c>
      <c r="HP929" t="s">
        <v>284</v>
      </c>
      <c r="HQ929" t="s">
        <v>234</v>
      </c>
      <c r="HR929" t="s">
        <v>234</v>
      </c>
      <c r="HS929" t="s">
        <v>285</v>
      </c>
      <c r="HT929" t="s">
        <v>274</v>
      </c>
      <c r="HU929" t="s">
        <v>234</v>
      </c>
      <c r="HV929" t="s">
        <v>234</v>
      </c>
      <c r="HW929" t="s">
        <v>234</v>
      </c>
      <c r="HX929" t="s">
        <v>234</v>
      </c>
      <c r="HY929" t="s">
        <v>234</v>
      </c>
    </row>
    <row r="930" spans="1:233" x14ac:dyDescent="0.25">
      <c r="A930" t="s">
        <v>12473</v>
      </c>
      <c r="B930" t="s">
        <v>234</v>
      </c>
      <c r="C930" t="s">
        <v>234</v>
      </c>
      <c r="D930" t="s">
        <v>10337</v>
      </c>
      <c r="E930" t="s">
        <v>12474</v>
      </c>
      <c r="F930" t="s">
        <v>237</v>
      </c>
      <c r="G930" t="s">
        <v>234</v>
      </c>
      <c r="H930" t="s">
        <v>238</v>
      </c>
      <c r="I930" t="s">
        <v>8804</v>
      </c>
      <c r="J930" t="s">
        <v>240</v>
      </c>
      <c r="K930" t="s">
        <v>241</v>
      </c>
      <c r="L930" t="s">
        <v>242</v>
      </c>
      <c r="M930" t="s">
        <v>525</v>
      </c>
      <c r="N930" t="s">
        <v>312</v>
      </c>
      <c r="O930" t="s">
        <v>2115</v>
      </c>
      <c r="P930" t="s">
        <v>12475</v>
      </c>
      <c r="Q930" t="s">
        <v>12476</v>
      </c>
      <c r="R930" t="s">
        <v>234</v>
      </c>
      <c r="S930" t="s">
        <v>234</v>
      </c>
      <c r="T930" t="s">
        <v>12477</v>
      </c>
      <c r="U930" t="s">
        <v>12478</v>
      </c>
      <c r="V930" t="s">
        <v>234</v>
      </c>
      <c r="W930" t="s">
        <v>722</v>
      </c>
      <c r="X930" t="s">
        <v>250</v>
      </c>
      <c r="Y930" t="s">
        <v>251</v>
      </c>
      <c r="Z930" t="s">
        <v>234</v>
      </c>
      <c r="AA930" t="s">
        <v>234</v>
      </c>
      <c r="AB930" t="s">
        <v>234</v>
      </c>
      <c r="AC930" t="s">
        <v>234</v>
      </c>
      <c r="AD930" t="s">
        <v>3000</v>
      </c>
      <c r="AE930" t="s">
        <v>234</v>
      </c>
      <c r="AF930" t="s">
        <v>12479</v>
      </c>
      <c r="AG930" t="s">
        <v>234</v>
      </c>
      <c r="AH930" t="s">
        <v>234</v>
      </c>
      <c r="AI930" t="s">
        <v>254</v>
      </c>
      <c r="AJ930" t="s">
        <v>532</v>
      </c>
      <c r="AK930" t="s">
        <v>238</v>
      </c>
      <c r="AL930" t="s">
        <v>12480</v>
      </c>
      <c r="AM930" t="s">
        <v>234</v>
      </c>
      <c r="AN930" t="s">
        <v>234</v>
      </c>
      <c r="AO930" t="s">
        <v>257</v>
      </c>
      <c r="AP930" t="s">
        <v>312</v>
      </c>
      <c r="AQ930" t="s">
        <v>312</v>
      </c>
      <c r="AR930" t="s">
        <v>238</v>
      </c>
      <c r="AS930" t="s">
        <v>237</v>
      </c>
      <c r="AT930" t="s">
        <v>258</v>
      </c>
      <c r="AU930" t="s">
        <v>234</v>
      </c>
      <c r="AV930" t="s">
        <v>234</v>
      </c>
      <c r="AW930" t="s">
        <v>234</v>
      </c>
      <c r="AX930" t="s">
        <v>234</v>
      </c>
      <c r="AY930" t="s">
        <v>234</v>
      </c>
      <c r="AZ930" t="s">
        <v>234</v>
      </c>
      <c r="BA930" t="s">
        <v>234</v>
      </c>
      <c r="BB930" t="s">
        <v>234</v>
      </c>
      <c r="BC930" t="s">
        <v>259</v>
      </c>
      <c r="BD930" t="s">
        <v>250</v>
      </c>
      <c r="BE930" t="s">
        <v>251</v>
      </c>
      <c r="BF930" t="s">
        <v>234</v>
      </c>
      <c r="BG930" t="s">
        <v>234</v>
      </c>
      <c r="BH930" t="s">
        <v>260</v>
      </c>
      <c r="BI930" t="s">
        <v>234</v>
      </c>
      <c r="BJ930" t="s">
        <v>234</v>
      </c>
      <c r="BK930" t="s">
        <v>234</v>
      </c>
      <c r="BL930" t="s">
        <v>12481</v>
      </c>
      <c r="BM930" t="s">
        <v>12482</v>
      </c>
      <c r="BN930" t="s">
        <v>263</v>
      </c>
      <c r="BO930" t="s">
        <v>234</v>
      </c>
      <c r="BP930" t="s">
        <v>264</v>
      </c>
      <c r="BQ930" t="s">
        <v>250</v>
      </c>
      <c r="BR930" t="s">
        <v>251</v>
      </c>
      <c r="BS930" t="s">
        <v>234</v>
      </c>
      <c r="BT930" t="s">
        <v>234</v>
      </c>
      <c r="BU930" t="s">
        <v>234</v>
      </c>
      <c r="BV930" t="s">
        <v>265</v>
      </c>
      <c r="BW930" t="s">
        <v>1571</v>
      </c>
      <c r="BX930" t="s">
        <v>11849</v>
      </c>
      <c r="BY930" t="s">
        <v>12483</v>
      </c>
      <c r="BZ930" t="s">
        <v>12484</v>
      </c>
      <c r="CA930" t="s">
        <v>270</v>
      </c>
      <c r="CB930" t="s">
        <v>234</v>
      </c>
      <c r="CC930" t="s">
        <v>234</v>
      </c>
      <c r="CD930" t="s">
        <v>234</v>
      </c>
      <c r="CE930" t="s">
        <v>234</v>
      </c>
      <c r="CF930" t="s">
        <v>234</v>
      </c>
      <c r="CG930" t="s">
        <v>234</v>
      </c>
      <c r="CH930" t="s">
        <v>234</v>
      </c>
      <c r="CI930" t="s">
        <v>234</v>
      </c>
      <c r="CJ930" t="s">
        <v>234</v>
      </c>
      <c r="CK930" t="s">
        <v>234</v>
      </c>
      <c r="CL930" t="s">
        <v>234</v>
      </c>
      <c r="CM930" t="s">
        <v>234</v>
      </c>
      <c r="CN930" t="s">
        <v>234</v>
      </c>
      <c r="CO930" t="s">
        <v>234</v>
      </c>
      <c r="CP930" t="s">
        <v>234</v>
      </c>
      <c r="CQ930" t="s">
        <v>234</v>
      </c>
      <c r="CR930" t="s">
        <v>234</v>
      </c>
      <c r="CS930" t="s">
        <v>234</v>
      </c>
      <c r="CT930" t="s">
        <v>234</v>
      </c>
      <c r="CU930" t="s">
        <v>234</v>
      </c>
      <c r="CV930" t="s">
        <v>234</v>
      </c>
      <c r="CW930" t="s">
        <v>234</v>
      </c>
      <c r="CX930" t="s">
        <v>234</v>
      </c>
      <c r="CY930" t="s">
        <v>234</v>
      </c>
      <c r="CZ930" t="s">
        <v>234</v>
      </c>
      <c r="DA930" t="s">
        <v>234</v>
      </c>
      <c r="DB930" t="s">
        <v>234</v>
      </c>
      <c r="DC930" t="s">
        <v>234</v>
      </c>
      <c r="DD930" t="s">
        <v>234</v>
      </c>
      <c r="DE930" t="s">
        <v>234</v>
      </c>
      <c r="DF930" t="s">
        <v>234</v>
      </c>
      <c r="DG930" t="s">
        <v>234</v>
      </c>
      <c r="DH930" t="s">
        <v>234</v>
      </c>
      <c r="DI930" t="s">
        <v>234</v>
      </c>
      <c r="DJ930" t="s">
        <v>234</v>
      </c>
      <c r="DK930" t="s">
        <v>234</v>
      </c>
      <c r="DL930" t="s">
        <v>234</v>
      </c>
      <c r="DM930" t="s">
        <v>234</v>
      </c>
      <c r="DN930" t="s">
        <v>234</v>
      </c>
      <c r="DO930" t="s">
        <v>234</v>
      </c>
      <c r="DP930" t="s">
        <v>234</v>
      </c>
      <c r="DQ930" t="s">
        <v>259</v>
      </c>
      <c r="DR930" t="s">
        <v>264</v>
      </c>
      <c r="DS930" t="s">
        <v>234</v>
      </c>
      <c r="DT930" t="s">
        <v>271</v>
      </c>
      <c r="DU930" t="s">
        <v>234</v>
      </c>
      <c r="DV930" t="s">
        <v>1575</v>
      </c>
      <c r="DW930" t="s">
        <v>234</v>
      </c>
      <c r="DX930" t="s">
        <v>234</v>
      </c>
      <c r="DY930" t="s">
        <v>234</v>
      </c>
      <c r="DZ930" t="s">
        <v>234</v>
      </c>
      <c r="EA930" t="s">
        <v>234</v>
      </c>
      <c r="EB930" t="s">
        <v>234</v>
      </c>
      <c r="EC930" t="s">
        <v>234</v>
      </c>
      <c r="ED930" t="s">
        <v>234</v>
      </c>
      <c r="EE930" t="s">
        <v>234</v>
      </c>
      <c r="EF930" t="s">
        <v>234</v>
      </c>
      <c r="EG930" t="s">
        <v>234</v>
      </c>
      <c r="EH930" t="s">
        <v>234</v>
      </c>
      <c r="EI930" t="s">
        <v>234</v>
      </c>
      <c r="EJ930" t="s">
        <v>234</v>
      </c>
      <c r="EK930" t="s">
        <v>234</v>
      </c>
      <c r="EL930" t="s">
        <v>234</v>
      </c>
      <c r="EM930" t="s">
        <v>234</v>
      </c>
      <c r="EN930" t="s">
        <v>234</v>
      </c>
      <c r="EO930" t="s">
        <v>234</v>
      </c>
      <c r="EP930" t="s">
        <v>234</v>
      </c>
      <c r="EQ930" t="s">
        <v>234</v>
      </c>
      <c r="ER930" t="s">
        <v>234</v>
      </c>
      <c r="ES930" t="s">
        <v>234</v>
      </c>
      <c r="ET930" t="s">
        <v>445</v>
      </c>
      <c r="EU930" t="s">
        <v>234</v>
      </c>
      <c r="EV930" t="s">
        <v>234</v>
      </c>
      <c r="EW930" t="s">
        <v>234</v>
      </c>
      <c r="EX930" t="s">
        <v>234</v>
      </c>
      <c r="EY930" t="s">
        <v>234</v>
      </c>
      <c r="EZ930" t="s">
        <v>234</v>
      </c>
      <c r="FA930" t="s">
        <v>234</v>
      </c>
      <c r="FB930" t="s">
        <v>234</v>
      </c>
      <c r="FC930" t="s">
        <v>234</v>
      </c>
      <c r="FD930" t="s">
        <v>234</v>
      </c>
      <c r="FE930" t="s">
        <v>234</v>
      </c>
      <c r="FF930" t="s">
        <v>234</v>
      </c>
      <c r="FG930" t="s">
        <v>234</v>
      </c>
      <c r="FH930" t="s">
        <v>234</v>
      </c>
      <c r="FI930" t="s">
        <v>234</v>
      </c>
      <c r="FJ930" t="s">
        <v>234</v>
      </c>
      <c r="FK930" t="s">
        <v>234</v>
      </c>
      <c r="FL930" t="s">
        <v>234</v>
      </c>
      <c r="FM930" t="s">
        <v>234</v>
      </c>
      <c r="FN930" t="s">
        <v>234</v>
      </c>
      <c r="FO930" t="s">
        <v>234</v>
      </c>
      <c r="FP930" t="s">
        <v>234</v>
      </c>
      <c r="FQ930" t="s">
        <v>234</v>
      </c>
      <c r="FR930" t="s">
        <v>234</v>
      </c>
      <c r="FS930" t="s">
        <v>234</v>
      </c>
      <c r="FT930" t="s">
        <v>234</v>
      </c>
      <c r="FU930" t="s">
        <v>234</v>
      </c>
      <c r="FV930" t="s">
        <v>234</v>
      </c>
      <c r="FW930" t="s">
        <v>234</v>
      </c>
      <c r="FX930" t="s">
        <v>234</v>
      </c>
      <c r="FY930" t="s">
        <v>234</v>
      </c>
      <c r="FZ930" t="s">
        <v>234</v>
      </c>
      <c r="GA930" t="s">
        <v>234</v>
      </c>
      <c r="GB930" t="s">
        <v>234</v>
      </c>
      <c r="GC930" t="s">
        <v>234</v>
      </c>
      <c r="GD930" t="s">
        <v>234</v>
      </c>
      <c r="GE930" t="s">
        <v>234</v>
      </c>
      <c r="GF930" t="s">
        <v>234</v>
      </c>
      <c r="GG930" t="s">
        <v>234</v>
      </c>
      <c r="GH930" t="s">
        <v>234</v>
      </c>
      <c r="GI930" t="s">
        <v>234</v>
      </c>
      <c r="GJ930" t="s">
        <v>234</v>
      </c>
      <c r="GK930" t="s">
        <v>234</v>
      </c>
      <c r="GL930" t="s">
        <v>234</v>
      </c>
      <c r="GM930" t="s">
        <v>234</v>
      </c>
      <c r="GN930" t="s">
        <v>234</v>
      </c>
      <c r="GO930" t="s">
        <v>234</v>
      </c>
      <c r="GP930" t="s">
        <v>234</v>
      </c>
      <c r="GQ930" t="s">
        <v>234</v>
      </c>
      <c r="GR930" t="s">
        <v>234</v>
      </c>
      <c r="GS930" t="s">
        <v>234</v>
      </c>
      <c r="GT930" t="s">
        <v>234</v>
      </c>
      <c r="GU930" t="s">
        <v>234</v>
      </c>
      <c r="GV930" t="s">
        <v>234</v>
      </c>
      <c r="GW930" t="s">
        <v>234</v>
      </c>
      <c r="GX930" t="s">
        <v>234</v>
      </c>
      <c r="GY930" t="s">
        <v>273</v>
      </c>
      <c r="GZ930" t="s">
        <v>234</v>
      </c>
      <c r="HA930" t="s">
        <v>274</v>
      </c>
      <c r="HB930" t="s">
        <v>275</v>
      </c>
      <c r="HC930" t="s">
        <v>234</v>
      </c>
      <c r="HD930" t="s">
        <v>276</v>
      </c>
      <c r="HE930" t="s">
        <v>352</v>
      </c>
      <c r="HF930" t="s">
        <v>335</v>
      </c>
      <c r="HG930" t="s">
        <v>234</v>
      </c>
      <c r="HH930" t="s">
        <v>279</v>
      </c>
      <c r="HI930" t="s">
        <v>280</v>
      </c>
      <c r="HJ930" t="s">
        <v>234</v>
      </c>
      <c r="HK930" t="s">
        <v>234</v>
      </c>
      <c r="HL930" t="s">
        <v>353</v>
      </c>
      <c r="HM930" t="s">
        <v>336</v>
      </c>
      <c r="HN930" t="s">
        <v>234</v>
      </c>
      <c r="HO930" t="s">
        <v>283</v>
      </c>
      <c r="HP930" t="s">
        <v>284</v>
      </c>
      <c r="HQ930" t="s">
        <v>234</v>
      </c>
      <c r="HR930" t="s">
        <v>234</v>
      </c>
      <c r="HS930" t="s">
        <v>285</v>
      </c>
      <c r="HT930" t="s">
        <v>274</v>
      </c>
      <c r="HU930" t="s">
        <v>234</v>
      </c>
      <c r="HV930" t="s">
        <v>234</v>
      </c>
      <c r="HW930" t="s">
        <v>234</v>
      </c>
      <c r="HX930" t="s">
        <v>234</v>
      </c>
      <c r="HY930" t="s">
        <v>234</v>
      </c>
    </row>
    <row r="931" spans="1:233" x14ac:dyDescent="0.25">
      <c r="A931" t="s">
        <v>12485</v>
      </c>
      <c r="B931" t="s">
        <v>234</v>
      </c>
      <c r="C931" t="s">
        <v>234</v>
      </c>
      <c r="D931" t="s">
        <v>10337</v>
      </c>
      <c r="E931" t="s">
        <v>2516</v>
      </c>
      <c r="F931" t="s">
        <v>308</v>
      </c>
      <c r="G931" t="s">
        <v>234</v>
      </c>
      <c r="H931" t="s">
        <v>10176</v>
      </c>
      <c r="I931" t="s">
        <v>10649</v>
      </c>
      <c r="J931" t="s">
        <v>311</v>
      </c>
      <c r="K931" t="s">
        <v>241</v>
      </c>
      <c r="L931" t="s">
        <v>242</v>
      </c>
      <c r="M931" t="s">
        <v>243</v>
      </c>
      <c r="N931" t="s">
        <v>312</v>
      </c>
      <c r="O931" t="s">
        <v>234</v>
      </c>
      <c r="P931" t="s">
        <v>12486</v>
      </c>
      <c r="Q931" t="s">
        <v>12487</v>
      </c>
      <c r="R931" t="s">
        <v>234</v>
      </c>
      <c r="S931" t="s">
        <v>234</v>
      </c>
      <c r="T931" t="s">
        <v>4533</v>
      </c>
      <c r="U931" t="s">
        <v>316</v>
      </c>
      <c r="V931" t="s">
        <v>234</v>
      </c>
      <c r="W931" t="s">
        <v>318</v>
      </c>
      <c r="X931" t="s">
        <v>250</v>
      </c>
      <c r="Y931" t="s">
        <v>251</v>
      </c>
      <c r="Z931" t="s">
        <v>234</v>
      </c>
      <c r="AA931" t="s">
        <v>234</v>
      </c>
      <c r="AB931" t="s">
        <v>234</v>
      </c>
      <c r="AC931" t="s">
        <v>234</v>
      </c>
      <c r="AD931" t="s">
        <v>319</v>
      </c>
      <c r="AE931" t="s">
        <v>234</v>
      </c>
      <c r="AF931" t="s">
        <v>12488</v>
      </c>
      <c r="AG931" t="s">
        <v>234</v>
      </c>
      <c r="AH931" t="s">
        <v>234</v>
      </c>
      <c r="AI931" t="s">
        <v>321</v>
      </c>
      <c r="AJ931" t="s">
        <v>242</v>
      </c>
      <c r="AK931" t="s">
        <v>305</v>
      </c>
      <c r="AL931" t="s">
        <v>12489</v>
      </c>
      <c r="AM931" t="s">
        <v>234</v>
      </c>
      <c r="AN931" t="s">
        <v>12490</v>
      </c>
      <c r="AO931" t="s">
        <v>325</v>
      </c>
      <c r="AP931" t="s">
        <v>312</v>
      </c>
      <c r="AQ931" t="s">
        <v>312</v>
      </c>
      <c r="AR931" t="s">
        <v>10176</v>
      </c>
      <c r="AS931" t="s">
        <v>308</v>
      </c>
      <c r="AT931" t="s">
        <v>258</v>
      </c>
      <c r="AU931" t="s">
        <v>234</v>
      </c>
      <c r="AV931" t="s">
        <v>234</v>
      </c>
      <c r="AW931" t="s">
        <v>234</v>
      </c>
      <c r="AX931" t="s">
        <v>234</v>
      </c>
      <c r="AY931" t="s">
        <v>234</v>
      </c>
      <c r="AZ931" t="s">
        <v>234</v>
      </c>
      <c r="BA931" t="s">
        <v>234</v>
      </c>
      <c r="BB931" t="s">
        <v>234</v>
      </c>
      <c r="BC931" t="s">
        <v>259</v>
      </c>
      <c r="BD931" t="s">
        <v>250</v>
      </c>
      <c r="BE931" t="s">
        <v>251</v>
      </c>
      <c r="BF931" t="s">
        <v>234</v>
      </c>
      <c r="BG931" t="s">
        <v>234</v>
      </c>
      <c r="BH931" t="s">
        <v>260</v>
      </c>
      <c r="BI931" t="s">
        <v>234</v>
      </c>
      <c r="BJ931" t="s">
        <v>234</v>
      </c>
      <c r="BK931" t="s">
        <v>234</v>
      </c>
      <c r="BL931" t="s">
        <v>12491</v>
      </c>
      <c r="BM931" t="s">
        <v>12492</v>
      </c>
      <c r="BN931" t="s">
        <v>263</v>
      </c>
      <c r="BO931" t="s">
        <v>234</v>
      </c>
      <c r="BP931" t="s">
        <v>264</v>
      </c>
      <c r="BQ931" t="s">
        <v>250</v>
      </c>
      <c r="BR931" t="s">
        <v>251</v>
      </c>
      <c r="BS931" t="s">
        <v>234</v>
      </c>
      <c r="BT931" t="s">
        <v>234</v>
      </c>
      <c r="BU931" t="s">
        <v>234</v>
      </c>
      <c r="BV931" t="s">
        <v>367</v>
      </c>
      <c r="BW931" t="s">
        <v>2686</v>
      </c>
      <c r="BX931" t="s">
        <v>12493</v>
      </c>
      <c r="BY931" t="s">
        <v>12494</v>
      </c>
      <c r="BZ931" t="s">
        <v>12495</v>
      </c>
      <c r="CA931" t="s">
        <v>270</v>
      </c>
      <c r="CB931" t="s">
        <v>234</v>
      </c>
      <c r="CC931" t="s">
        <v>234</v>
      </c>
      <c r="CD931" t="s">
        <v>234</v>
      </c>
      <c r="CE931" t="s">
        <v>234</v>
      </c>
      <c r="CF931" t="s">
        <v>234</v>
      </c>
      <c r="CG931" t="s">
        <v>234</v>
      </c>
      <c r="CH931" t="s">
        <v>234</v>
      </c>
      <c r="CI931" t="s">
        <v>234</v>
      </c>
      <c r="CJ931" t="s">
        <v>234</v>
      </c>
      <c r="CK931" t="s">
        <v>234</v>
      </c>
      <c r="CL931" t="s">
        <v>234</v>
      </c>
      <c r="CM931" t="s">
        <v>234</v>
      </c>
      <c r="CN931" t="s">
        <v>234</v>
      </c>
      <c r="CO931" t="s">
        <v>234</v>
      </c>
      <c r="CP931" t="s">
        <v>234</v>
      </c>
      <c r="CQ931" t="s">
        <v>234</v>
      </c>
      <c r="CR931" t="s">
        <v>234</v>
      </c>
      <c r="CS931" t="s">
        <v>234</v>
      </c>
      <c r="CT931" t="s">
        <v>234</v>
      </c>
      <c r="CU931" t="s">
        <v>234</v>
      </c>
      <c r="CV931" t="s">
        <v>234</v>
      </c>
      <c r="CW931" t="s">
        <v>234</v>
      </c>
      <c r="CX931" t="s">
        <v>234</v>
      </c>
      <c r="CY931" t="s">
        <v>234</v>
      </c>
      <c r="CZ931" t="s">
        <v>234</v>
      </c>
      <c r="DA931" t="s">
        <v>234</v>
      </c>
      <c r="DB931" t="s">
        <v>234</v>
      </c>
      <c r="DC931" t="s">
        <v>234</v>
      </c>
      <c r="DD931" t="s">
        <v>234</v>
      </c>
      <c r="DE931" t="s">
        <v>234</v>
      </c>
      <c r="DF931" t="s">
        <v>234</v>
      </c>
      <c r="DG931" t="s">
        <v>234</v>
      </c>
      <c r="DH931" t="s">
        <v>234</v>
      </c>
      <c r="DI931" t="s">
        <v>234</v>
      </c>
      <c r="DJ931" t="s">
        <v>234</v>
      </c>
      <c r="DK931" t="s">
        <v>234</v>
      </c>
      <c r="DL931" t="s">
        <v>234</v>
      </c>
      <c r="DM931" t="s">
        <v>234</v>
      </c>
      <c r="DN931" t="s">
        <v>234</v>
      </c>
      <c r="DO931" t="s">
        <v>234</v>
      </c>
      <c r="DP931" t="s">
        <v>234</v>
      </c>
      <c r="DQ931" t="s">
        <v>259</v>
      </c>
      <c r="DR931" t="s">
        <v>264</v>
      </c>
      <c r="DS931" t="s">
        <v>234</v>
      </c>
      <c r="DT931" t="s">
        <v>271</v>
      </c>
      <c r="DU931" t="s">
        <v>234</v>
      </c>
      <c r="DV931" t="s">
        <v>2690</v>
      </c>
      <c r="DW931" t="s">
        <v>234</v>
      </c>
      <c r="DX931" t="s">
        <v>234</v>
      </c>
      <c r="DY931" t="s">
        <v>234</v>
      </c>
      <c r="DZ931" t="s">
        <v>234</v>
      </c>
      <c r="EA931" t="s">
        <v>234</v>
      </c>
      <c r="EB931" t="s">
        <v>234</v>
      </c>
      <c r="EC931" t="s">
        <v>234</v>
      </c>
      <c r="ED931" t="s">
        <v>234</v>
      </c>
      <c r="EE931" t="s">
        <v>234</v>
      </c>
      <c r="EF931" t="s">
        <v>234</v>
      </c>
      <c r="EG931" t="s">
        <v>234</v>
      </c>
      <c r="EH931" t="s">
        <v>234</v>
      </c>
      <c r="EI931" t="s">
        <v>234</v>
      </c>
      <c r="EJ931" t="s">
        <v>234</v>
      </c>
      <c r="EK931" t="s">
        <v>234</v>
      </c>
      <c r="EL931" t="s">
        <v>234</v>
      </c>
      <c r="EM931" t="s">
        <v>234</v>
      </c>
      <c r="EN931" t="s">
        <v>234</v>
      </c>
      <c r="EO931" t="s">
        <v>234</v>
      </c>
      <c r="EP931" t="s">
        <v>234</v>
      </c>
      <c r="EQ931" t="s">
        <v>234</v>
      </c>
      <c r="ER931" t="s">
        <v>234</v>
      </c>
      <c r="ES931" t="s">
        <v>234</v>
      </c>
      <c r="ET931" t="s">
        <v>234</v>
      </c>
      <c r="EU931" t="s">
        <v>234</v>
      </c>
      <c r="EV931" t="s">
        <v>234</v>
      </c>
      <c r="EW931" t="s">
        <v>234</v>
      </c>
      <c r="EX931" t="s">
        <v>234</v>
      </c>
      <c r="EY931" t="s">
        <v>234</v>
      </c>
      <c r="EZ931" t="s">
        <v>234</v>
      </c>
      <c r="FA931" t="s">
        <v>234</v>
      </c>
      <c r="FB931" t="s">
        <v>234</v>
      </c>
      <c r="FC931" t="s">
        <v>234</v>
      </c>
      <c r="FD931" t="s">
        <v>234</v>
      </c>
      <c r="FE931" t="s">
        <v>234</v>
      </c>
      <c r="FF931" t="s">
        <v>234</v>
      </c>
      <c r="FG931" t="s">
        <v>234</v>
      </c>
      <c r="FH931" t="s">
        <v>234</v>
      </c>
      <c r="FI931" t="s">
        <v>234</v>
      </c>
      <c r="FJ931" t="s">
        <v>234</v>
      </c>
      <c r="FK931" t="s">
        <v>234</v>
      </c>
      <c r="FL931" t="s">
        <v>234</v>
      </c>
      <c r="FM931" t="s">
        <v>234</v>
      </c>
      <c r="FN931" t="s">
        <v>234</v>
      </c>
      <c r="FO931" t="s">
        <v>234</v>
      </c>
      <c r="FP931" t="s">
        <v>234</v>
      </c>
      <c r="FQ931" t="s">
        <v>234</v>
      </c>
      <c r="FR931" t="s">
        <v>234</v>
      </c>
      <c r="FS931" t="s">
        <v>234</v>
      </c>
      <c r="FT931" t="s">
        <v>234</v>
      </c>
      <c r="FU931" t="s">
        <v>234</v>
      </c>
      <c r="FV931" t="s">
        <v>234</v>
      </c>
      <c r="FW931" t="s">
        <v>234</v>
      </c>
      <c r="FX931" t="s">
        <v>234</v>
      </c>
      <c r="FY931" t="s">
        <v>234</v>
      </c>
      <c r="FZ931" t="s">
        <v>234</v>
      </c>
      <c r="GA931" t="s">
        <v>234</v>
      </c>
      <c r="GB931" t="s">
        <v>234</v>
      </c>
      <c r="GC931" t="s">
        <v>234</v>
      </c>
      <c r="GD931" t="s">
        <v>234</v>
      </c>
      <c r="GE931" t="s">
        <v>234</v>
      </c>
      <c r="GF931" t="s">
        <v>234</v>
      </c>
      <c r="GG931" t="s">
        <v>234</v>
      </c>
      <c r="GH931" t="s">
        <v>234</v>
      </c>
      <c r="GI931" t="s">
        <v>234</v>
      </c>
      <c r="GJ931" t="s">
        <v>234</v>
      </c>
      <c r="GK931" t="s">
        <v>234</v>
      </c>
      <c r="GL931" t="s">
        <v>234</v>
      </c>
      <c r="GM931" t="s">
        <v>234</v>
      </c>
      <c r="GN931" t="s">
        <v>234</v>
      </c>
      <c r="GO931" t="s">
        <v>234</v>
      </c>
      <c r="GP931" t="s">
        <v>234</v>
      </c>
      <c r="GQ931" t="s">
        <v>234</v>
      </c>
      <c r="GR931" t="s">
        <v>234</v>
      </c>
      <c r="GS931" t="s">
        <v>234</v>
      </c>
      <c r="GT931" t="s">
        <v>234</v>
      </c>
      <c r="GU931" t="s">
        <v>234</v>
      </c>
      <c r="GV931" t="s">
        <v>234</v>
      </c>
      <c r="GW931" t="s">
        <v>234</v>
      </c>
      <c r="GX931" t="s">
        <v>234</v>
      </c>
      <c r="GY931" t="s">
        <v>859</v>
      </c>
      <c r="GZ931" t="s">
        <v>234</v>
      </c>
      <c r="HA931" t="s">
        <v>274</v>
      </c>
      <c r="HB931" t="s">
        <v>275</v>
      </c>
      <c r="HC931" t="s">
        <v>234</v>
      </c>
      <c r="HD931" t="s">
        <v>305</v>
      </c>
      <c r="HE931" t="s">
        <v>825</v>
      </c>
      <c r="HF931" t="s">
        <v>234</v>
      </c>
      <c r="HG931" t="s">
        <v>234</v>
      </c>
      <c r="HH931" t="s">
        <v>234</v>
      </c>
      <c r="HI931" t="s">
        <v>280</v>
      </c>
      <c r="HJ931" t="s">
        <v>234</v>
      </c>
      <c r="HK931" t="s">
        <v>234</v>
      </c>
      <c r="HL931" t="s">
        <v>826</v>
      </c>
      <c r="HM931" t="s">
        <v>234</v>
      </c>
      <c r="HN931" t="s">
        <v>234</v>
      </c>
      <c r="HO931" t="s">
        <v>234</v>
      </c>
      <c r="HP931" t="s">
        <v>284</v>
      </c>
      <c r="HQ931" t="s">
        <v>234</v>
      </c>
      <c r="HR931" t="s">
        <v>234</v>
      </c>
      <c r="HS931" t="s">
        <v>285</v>
      </c>
      <c r="HT931" t="s">
        <v>274</v>
      </c>
      <c r="HU931" t="s">
        <v>234</v>
      </c>
      <c r="HV931" t="s">
        <v>234</v>
      </c>
      <c r="HW931" t="s">
        <v>234</v>
      </c>
      <c r="HX931" t="s">
        <v>234</v>
      </c>
      <c r="HY931" t="s">
        <v>234</v>
      </c>
    </row>
    <row r="932" spans="1:233" x14ac:dyDescent="0.25">
      <c r="A932" t="s">
        <v>12496</v>
      </c>
      <c r="B932" t="s">
        <v>234</v>
      </c>
      <c r="C932" t="s">
        <v>234</v>
      </c>
      <c r="D932" t="s">
        <v>10337</v>
      </c>
      <c r="E932" t="s">
        <v>12497</v>
      </c>
      <c r="F932" t="s">
        <v>237</v>
      </c>
      <c r="G932" t="s">
        <v>234</v>
      </c>
      <c r="H932" t="s">
        <v>238</v>
      </c>
      <c r="I932" t="s">
        <v>12109</v>
      </c>
      <c r="J932" t="s">
        <v>311</v>
      </c>
      <c r="K932" t="s">
        <v>241</v>
      </c>
      <c r="L932" t="s">
        <v>242</v>
      </c>
      <c r="M932" t="s">
        <v>243</v>
      </c>
      <c r="N932" t="s">
        <v>312</v>
      </c>
      <c r="O932" t="s">
        <v>234</v>
      </c>
      <c r="P932" t="s">
        <v>12498</v>
      </c>
      <c r="Q932" t="s">
        <v>12499</v>
      </c>
      <c r="R932" t="s">
        <v>234</v>
      </c>
      <c r="S932" t="s">
        <v>234</v>
      </c>
      <c r="T932" t="s">
        <v>10074</v>
      </c>
      <c r="U932" t="s">
        <v>10074</v>
      </c>
      <c r="V932" t="s">
        <v>234</v>
      </c>
      <c r="W932" t="s">
        <v>292</v>
      </c>
      <c r="X932" t="s">
        <v>250</v>
      </c>
      <c r="Y932" t="s">
        <v>251</v>
      </c>
      <c r="Z932" t="s">
        <v>234</v>
      </c>
      <c r="AA932" t="s">
        <v>234</v>
      </c>
      <c r="AB932" t="s">
        <v>234</v>
      </c>
      <c r="AC932" t="s">
        <v>234</v>
      </c>
      <c r="AD932" t="s">
        <v>293</v>
      </c>
      <c r="AE932" t="s">
        <v>234</v>
      </c>
      <c r="AF932" t="s">
        <v>12500</v>
      </c>
      <c r="AG932" t="s">
        <v>234</v>
      </c>
      <c r="AH932" t="s">
        <v>234</v>
      </c>
      <c r="AI932" t="s">
        <v>254</v>
      </c>
      <c r="AJ932" t="s">
        <v>242</v>
      </c>
      <c r="AK932" t="s">
        <v>238</v>
      </c>
      <c r="AL932" t="s">
        <v>12501</v>
      </c>
      <c r="AM932" t="s">
        <v>234</v>
      </c>
      <c r="AN932" t="s">
        <v>234</v>
      </c>
      <c r="AO932" t="s">
        <v>257</v>
      </c>
      <c r="AP932" t="s">
        <v>312</v>
      </c>
      <c r="AQ932" t="s">
        <v>312</v>
      </c>
      <c r="AR932" t="s">
        <v>238</v>
      </c>
      <c r="AS932" t="s">
        <v>237</v>
      </c>
      <c r="AT932" t="s">
        <v>258</v>
      </c>
      <c r="AU932" t="s">
        <v>234</v>
      </c>
      <c r="AV932" t="s">
        <v>234</v>
      </c>
      <c r="AW932" t="s">
        <v>234</v>
      </c>
      <c r="AX932" t="s">
        <v>234</v>
      </c>
      <c r="AY932" t="s">
        <v>234</v>
      </c>
      <c r="AZ932" t="s">
        <v>234</v>
      </c>
      <c r="BA932" t="s">
        <v>234</v>
      </c>
      <c r="BB932" t="s">
        <v>234</v>
      </c>
      <c r="BC932" t="s">
        <v>259</v>
      </c>
      <c r="BD932" t="s">
        <v>250</v>
      </c>
      <c r="BE932" t="s">
        <v>251</v>
      </c>
      <c r="BF932" t="s">
        <v>234</v>
      </c>
      <c r="BG932" t="s">
        <v>234</v>
      </c>
      <c r="BH932" t="s">
        <v>260</v>
      </c>
      <c r="BI932" t="s">
        <v>234</v>
      </c>
      <c r="BJ932" t="s">
        <v>234</v>
      </c>
      <c r="BK932" t="s">
        <v>234</v>
      </c>
      <c r="BL932" t="s">
        <v>12502</v>
      </c>
      <c r="BM932" t="s">
        <v>12503</v>
      </c>
      <c r="BN932" t="s">
        <v>263</v>
      </c>
      <c r="BO932" t="s">
        <v>234</v>
      </c>
      <c r="BP932" t="s">
        <v>264</v>
      </c>
      <c r="BQ932" t="s">
        <v>250</v>
      </c>
      <c r="BR932" t="s">
        <v>251</v>
      </c>
      <c r="BS932" t="s">
        <v>234</v>
      </c>
      <c r="BT932" t="s">
        <v>234</v>
      </c>
      <c r="BU932" t="s">
        <v>234</v>
      </c>
      <c r="BV932" t="s">
        <v>265</v>
      </c>
      <c r="BW932" t="s">
        <v>6643</v>
      </c>
      <c r="BX932" t="s">
        <v>10667</v>
      </c>
      <c r="BY932" t="s">
        <v>12504</v>
      </c>
      <c r="BZ932" t="s">
        <v>12505</v>
      </c>
      <c r="CA932" t="s">
        <v>270</v>
      </c>
      <c r="CB932" t="s">
        <v>234</v>
      </c>
      <c r="CC932" t="s">
        <v>234</v>
      </c>
      <c r="CD932" t="s">
        <v>234</v>
      </c>
      <c r="CE932" t="s">
        <v>234</v>
      </c>
      <c r="CF932" t="s">
        <v>234</v>
      </c>
      <c r="CG932" t="s">
        <v>234</v>
      </c>
      <c r="CH932" t="s">
        <v>234</v>
      </c>
      <c r="CI932" t="s">
        <v>234</v>
      </c>
      <c r="CJ932" t="s">
        <v>234</v>
      </c>
      <c r="CK932" t="s">
        <v>234</v>
      </c>
      <c r="CL932" t="s">
        <v>234</v>
      </c>
      <c r="CM932" t="s">
        <v>234</v>
      </c>
      <c r="CN932" t="s">
        <v>234</v>
      </c>
      <c r="CO932" t="s">
        <v>234</v>
      </c>
      <c r="CP932" t="s">
        <v>234</v>
      </c>
      <c r="CQ932" t="s">
        <v>234</v>
      </c>
      <c r="CR932" t="s">
        <v>234</v>
      </c>
      <c r="CS932" t="s">
        <v>234</v>
      </c>
      <c r="CT932" t="s">
        <v>234</v>
      </c>
      <c r="CU932" t="s">
        <v>234</v>
      </c>
      <c r="CV932" t="s">
        <v>234</v>
      </c>
      <c r="CW932" t="s">
        <v>234</v>
      </c>
      <c r="CX932" t="s">
        <v>234</v>
      </c>
      <c r="CY932" t="s">
        <v>234</v>
      </c>
      <c r="CZ932" t="s">
        <v>234</v>
      </c>
      <c r="DA932" t="s">
        <v>234</v>
      </c>
      <c r="DB932" t="s">
        <v>234</v>
      </c>
      <c r="DC932" t="s">
        <v>234</v>
      </c>
      <c r="DD932" t="s">
        <v>234</v>
      </c>
      <c r="DE932" t="s">
        <v>234</v>
      </c>
      <c r="DF932" t="s">
        <v>234</v>
      </c>
      <c r="DG932" t="s">
        <v>234</v>
      </c>
      <c r="DH932" t="s">
        <v>234</v>
      </c>
      <c r="DI932" t="s">
        <v>234</v>
      </c>
      <c r="DJ932" t="s">
        <v>234</v>
      </c>
      <c r="DK932" t="s">
        <v>234</v>
      </c>
      <c r="DL932" t="s">
        <v>234</v>
      </c>
      <c r="DM932" t="s">
        <v>234</v>
      </c>
      <c r="DN932" t="s">
        <v>234</v>
      </c>
      <c r="DO932" t="s">
        <v>234</v>
      </c>
      <c r="DP932" t="s">
        <v>234</v>
      </c>
      <c r="DQ932" t="s">
        <v>259</v>
      </c>
      <c r="DR932" t="s">
        <v>264</v>
      </c>
      <c r="DS932" t="s">
        <v>234</v>
      </c>
      <c r="DT932" t="s">
        <v>271</v>
      </c>
      <c r="DU932" t="s">
        <v>234</v>
      </c>
      <c r="DV932" t="s">
        <v>6646</v>
      </c>
      <c r="DW932" t="s">
        <v>234</v>
      </c>
      <c r="DX932" t="s">
        <v>234</v>
      </c>
      <c r="DY932" t="s">
        <v>234</v>
      </c>
      <c r="DZ932" t="s">
        <v>234</v>
      </c>
      <c r="EA932" t="s">
        <v>234</v>
      </c>
      <c r="EB932" t="s">
        <v>234</v>
      </c>
      <c r="EC932" t="s">
        <v>234</v>
      </c>
      <c r="ED932" t="s">
        <v>234</v>
      </c>
      <c r="EE932" t="s">
        <v>234</v>
      </c>
      <c r="EF932" t="s">
        <v>234</v>
      </c>
      <c r="EG932" t="s">
        <v>234</v>
      </c>
      <c r="EH932" t="s">
        <v>234</v>
      </c>
      <c r="EI932" t="s">
        <v>234</v>
      </c>
      <c r="EJ932" t="s">
        <v>234</v>
      </c>
      <c r="EK932" t="s">
        <v>234</v>
      </c>
      <c r="EL932" t="s">
        <v>234</v>
      </c>
      <c r="EM932" t="s">
        <v>234</v>
      </c>
      <c r="EN932" t="s">
        <v>234</v>
      </c>
      <c r="EO932" t="s">
        <v>234</v>
      </c>
      <c r="EP932" t="s">
        <v>234</v>
      </c>
      <c r="EQ932" t="s">
        <v>234</v>
      </c>
      <c r="ER932" t="s">
        <v>234</v>
      </c>
      <c r="ES932" t="s">
        <v>234</v>
      </c>
      <c r="ET932" t="s">
        <v>234</v>
      </c>
      <c r="EU932" t="s">
        <v>234</v>
      </c>
      <c r="EV932" t="s">
        <v>234</v>
      </c>
      <c r="EW932" t="s">
        <v>234</v>
      </c>
      <c r="EX932" t="s">
        <v>234</v>
      </c>
      <c r="EY932" t="s">
        <v>234</v>
      </c>
      <c r="EZ932" t="s">
        <v>234</v>
      </c>
      <c r="FA932" t="s">
        <v>234</v>
      </c>
      <c r="FB932" t="s">
        <v>234</v>
      </c>
      <c r="FC932" t="s">
        <v>234</v>
      </c>
      <c r="FD932" t="s">
        <v>234</v>
      </c>
      <c r="FE932" t="s">
        <v>234</v>
      </c>
      <c r="FF932" t="s">
        <v>234</v>
      </c>
      <c r="FG932" t="s">
        <v>234</v>
      </c>
      <c r="FH932" t="s">
        <v>234</v>
      </c>
      <c r="FI932" t="s">
        <v>234</v>
      </c>
      <c r="FJ932" t="s">
        <v>234</v>
      </c>
      <c r="FK932" t="s">
        <v>234</v>
      </c>
      <c r="FL932" t="s">
        <v>234</v>
      </c>
      <c r="FM932" t="s">
        <v>234</v>
      </c>
      <c r="FN932" t="s">
        <v>234</v>
      </c>
      <c r="FO932" t="s">
        <v>234</v>
      </c>
      <c r="FP932" t="s">
        <v>234</v>
      </c>
      <c r="FQ932" t="s">
        <v>234</v>
      </c>
      <c r="FR932" t="s">
        <v>234</v>
      </c>
      <c r="FS932" t="s">
        <v>234</v>
      </c>
      <c r="FT932" t="s">
        <v>234</v>
      </c>
      <c r="FU932" t="s">
        <v>234</v>
      </c>
      <c r="FV932" t="s">
        <v>234</v>
      </c>
      <c r="FW932" t="s">
        <v>234</v>
      </c>
      <c r="FX932" t="s">
        <v>234</v>
      </c>
      <c r="FY932" t="s">
        <v>234</v>
      </c>
      <c r="FZ932" t="s">
        <v>234</v>
      </c>
      <c r="GA932" t="s">
        <v>234</v>
      </c>
      <c r="GB932" t="s">
        <v>234</v>
      </c>
      <c r="GC932" t="s">
        <v>234</v>
      </c>
      <c r="GD932" t="s">
        <v>234</v>
      </c>
      <c r="GE932" t="s">
        <v>234</v>
      </c>
      <c r="GF932" t="s">
        <v>234</v>
      </c>
      <c r="GG932" t="s">
        <v>234</v>
      </c>
      <c r="GH932" t="s">
        <v>234</v>
      </c>
      <c r="GI932" t="s">
        <v>234</v>
      </c>
      <c r="GJ932" t="s">
        <v>234</v>
      </c>
      <c r="GK932" t="s">
        <v>234</v>
      </c>
      <c r="GL932" t="s">
        <v>234</v>
      </c>
      <c r="GM932" t="s">
        <v>234</v>
      </c>
      <c r="GN932" t="s">
        <v>234</v>
      </c>
      <c r="GO932" t="s">
        <v>234</v>
      </c>
      <c r="GP932" t="s">
        <v>234</v>
      </c>
      <c r="GQ932" t="s">
        <v>234</v>
      </c>
      <c r="GR932" t="s">
        <v>234</v>
      </c>
      <c r="GS932" t="s">
        <v>234</v>
      </c>
      <c r="GT932" t="s">
        <v>234</v>
      </c>
      <c r="GU932" t="s">
        <v>234</v>
      </c>
      <c r="GV932" t="s">
        <v>234</v>
      </c>
      <c r="GW932" t="s">
        <v>234</v>
      </c>
      <c r="GX932" t="s">
        <v>234</v>
      </c>
      <c r="GY932" t="s">
        <v>273</v>
      </c>
      <c r="GZ932" t="s">
        <v>234</v>
      </c>
      <c r="HA932" t="s">
        <v>274</v>
      </c>
      <c r="HB932" t="s">
        <v>275</v>
      </c>
      <c r="HC932" t="s">
        <v>234</v>
      </c>
      <c r="HD932" t="s">
        <v>276</v>
      </c>
      <c r="HE932" t="s">
        <v>277</v>
      </c>
      <c r="HF932" t="s">
        <v>304</v>
      </c>
      <c r="HG932" t="s">
        <v>234</v>
      </c>
      <c r="HH932" t="s">
        <v>279</v>
      </c>
      <c r="HI932" t="s">
        <v>280</v>
      </c>
      <c r="HJ932" t="s">
        <v>234</v>
      </c>
      <c r="HK932" t="s">
        <v>234</v>
      </c>
      <c r="HL932" t="s">
        <v>281</v>
      </c>
      <c r="HM932" t="s">
        <v>305</v>
      </c>
      <c r="HN932" t="s">
        <v>234</v>
      </c>
      <c r="HO932" t="s">
        <v>283</v>
      </c>
      <c r="HP932" t="s">
        <v>284</v>
      </c>
      <c r="HQ932" t="s">
        <v>234</v>
      </c>
      <c r="HR932" t="s">
        <v>234</v>
      </c>
      <c r="HS932" t="s">
        <v>285</v>
      </c>
      <c r="HT932" t="s">
        <v>274</v>
      </c>
      <c r="HU932" t="s">
        <v>234</v>
      </c>
      <c r="HV932" t="s">
        <v>234</v>
      </c>
      <c r="HW932" t="s">
        <v>234</v>
      </c>
      <c r="HX932" t="s">
        <v>234</v>
      </c>
      <c r="HY932" t="s">
        <v>234</v>
      </c>
    </row>
    <row r="933" spans="1:233" x14ac:dyDescent="0.25">
      <c r="A933" t="s">
        <v>12506</v>
      </c>
      <c r="B933" t="s">
        <v>234</v>
      </c>
      <c r="C933" t="s">
        <v>234</v>
      </c>
      <c r="D933" t="s">
        <v>10337</v>
      </c>
      <c r="E933" t="s">
        <v>12507</v>
      </c>
      <c r="F933" t="s">
        <v>237</v>
      </c>
      <c r="G933" t="s">
        <v>234</v>
      </c>
      <c r="H933" t="s">
        <v>238</v>
      </c>
      <c r="I933" t="s">
        <v>12508</v>
      </c>
      <c r="J933" t="s">
        <v>311</v>
      </c>
      <c r="K933" t="s">
        <v>241</v>
      </c>
      <c r="L933" t="s">
        <v>242</v>
      </c>
      <c r="M933" t="s">
        <v>243</v>
      </c>
      <c r="N933" t="s">
        <v>449</v>
      </c>
      <c r="O933" t="s">
        <v>234</v>
      </c>
      <c r="P933" t="s">
        <v>5370</v>
      </c>
      <c r="Q933" t="s">
        <v>12509</v>
      </c>
      <c r="R933" t="s">
        <v>234</v>
      </c>
      <c r="S933" t="s">
        <v>234</v>
      </c>
      <c r="T933" t="s">
        <v>3721</v>
      </c>
      <c r="U933" t="s">
        <v>12510</v>
      </c>
      <c r="V933" t="s">
        <v>234</v>
      </c>
      <c r="W933" t="s">
        <v>318</v>
      </c>
      <c r="X933" t="s">
        <v>250</v>
      </c>
      <c r="Y933" t="s">
        <v>251</v>
      </c>
      <c r="Z933" t="s">
        <v>234</v>
      </c>
      <c r="AA933" t="s">
        <v>234</v>
      </c>
      <c r="AB933" t="s">
        <v>234</v>
      </c>
      <c r="AC933" t="s">
        <v>234</v>
      </c>
      <c r="AD933" t="s">
        <v>319</v>
      </c>
      <c r="AE933" t="s">
        <v>234</v>
      </c>
      <c r="AF933" t="s">
        <v>12511</v>
      </c>
      <c r="AG933" t="s">
        <v>234</v>
      </c>
      <c r="AH933" t="s">
        <v>234</v>
      </c>
      <c r="AI933" t="s">
        <v>254</v>
      </c>
      <c r="AJ933" t="s">
        <v>242</v>
      </c>
      <c r="AK933" t="s">
        <v>238</v>
      </c>
      <c r="AL933" t="s">
        <v>12512</v>
      </c>
      <c r="AM933" t="s">
        <v>234</v>
      </c>
      <c r="AN933" t="s">
        <v>234</v>
      </c>
      <c r="AO933" t="s">
        <v>257</v>
      </c>
      <c r="AP933" t="s">
        <v>449</v>
      </c>
      <c r="AQ933" t="s">
        <v>449</v>
      </c>
      <c r="AR933" t="s">
        <v>238</v>
      </c>
      <c r="AS933" t="s">
        <v>237</v>
      </c>
      <c r="AT933" t="s">
        <v>258</v>
      </c>
      <c r="AU933" t="s">
        <v>234</v>
      </c>
      <c r="AV933" t="s">
        <v>234</v>
      </c>
      <c r="AW933" t="s">
        <v>234</v>
      </c>
      <c r="AX933" t="s">
        <v>234</v>
      </c>
      <c r="AY933" t="s">
        <v>234</v>
      </c>
      <c r="AZ933" t="s">
        <v>234</v>
      </c>
      <c r="BA933" t="s">
        <v>234</v>
      </c>
      <c r="BB933" t="s">
        <v>234</v>
      </c>
      <c r="BC933" t="s">
        <v>259</v>
      </c>
      <c r="BD933" t="s">
        <v>250</v>
      </c>
      <c r="BE933" t="s">
        <v>251</v>
      </c>
      <c r="BF933" t="s">
        <v>234</v>
      </c>
      <c r="BG933" t="s">
        <v>234</v>
      </c>
      <c r="BH933" t="s">
        <v>260</v>
      </c>
      <c r="BI933" t="s">
        <v>234</v>
      </c>
      <c r="BJ933" t="s">
        <v>234</v>
      </c>
      <c r="BK933" t="s">
        <v>234</v>
      </c>
      <c r="BL933" t="s">
        <v>12513</v>
      </c>
      <c r="BM933" t="s">
        <v>12514</v>
      </c>
      <c r="BN933" t="s">
        <v>263</v>
      </c>
      <c r="BO933" t="s">
        <v>234</v>
      </c>
      <c r="BP933" t="s">
        <v>264</v>
      </c>
      <c r="BQ933" t="s">
        <v>250</v>
      </c>
      <c r="BR933" t="s">
        <v>251</v>
      </c>
      <c r="BS933" t="s">
        <v>234</v>
      </c>
      <c r="BT933" t="s">
        <v>234</v>
      </c>
      <c r="BU933" t="s">
        <v>234</v>
      </c>
      <c r="BV933" t="s">
        <v>474</v>
      </c>
      <c r="BW933" t="s">
        <v>4046</v>
      </c>
      <c r="BX933" t="s">
        <v>6822</v>
      </c>
      <c r="BY933" t="s">
        <v>12515</v>
      </c>
      <c r="BZ933" t="s">
        <v>12516</v>
      </c>
      <c r="CA933" t="s">
        <v>270</v>
      </c>
      <c r="CB933" t="s">
        <v>234</v>
      </c>
      <c r="CC933" t="s">
        <v>234</v>
      </c>
      <c r="CD933" t="s">
        <v>234</v>
      </c>
      <c r="CE933" t="s">
        <v>234</v>
      </c>
      <c r="CF933" t="s">
        <v>234</v>
      </c>
      <c r="CG933" t="s">
        <v>234</v>
      </c>
      <c r="CH933" t="s">
        <v>234</v>
      </c>
      <c r="CI933" t="s">
        <v>234</v>
      </c>
      <c r="CJ933" t="s">
        <v>234</v>
      </c>
      <c r="CK933" t="s">
        <v>234</v>
      </c>
      <c r="CL933" t="s">
        <v>234</v>
      </c>
      <c r="CM933" t="s">
        <v>234</v>
      </c>
      <c r="CN933" t="s">
        <v>234</v>
      </c>
      <c r="CO933" t="s">
        <v>234</v>
      </c>
      <c r="CP933" t="s">
        <v>234</v>
      </c>
      <c r="CQ933" t="s">
        <v>234</v>
      </c>
      <c r="CR933" t="s">
        <v>234</v>
      </c>
      <c r="CS933" t="s">
        <v>234</v>
      </c>
      <c r="CT933" t="s">
        <v>234</v>
      </c>
      <c r="CU933" t="s">
        <v>234</v>
      </c>
      <c r="CV933" t="s">
        <v>234</v>
      </c>
      <c r="CW933" t="s">
        <v>234</v>
      </c>
      <c r="CX933" t="s">
        <v>234</v>
      </c>
      <c r="CY933" t="s">
        <v>234</v>
      </c>
      <c r="CZ933" t="s">
        <v>234</v>
      </c>
      <c r="DA933" t="s">
        <v>234</v>
      </c>
      <c r="DB933" t="s">
        <v>234</v>
      </c>
      <c r="DC933" t="s">
        <v>234</v>
      </c>
      <c r="DD933" t="s">
        <v>234</v>
      </c>
      <c r="DE933" t="s">
        <v>234</v>
      </c>
      <c r="DF933" t="s">
        <v>234</v>
      </c>
      <c r="DG933" t="s">
        <v>234</v>
      </c>
      <c r="DH933" t="s">
        <v>234</v>
      </c>
      <c r="DI933" t="s">
        <v>234</v>
      </c>
      <c r="DJ933" t="s">
        <v>234</v>
      </c>
      <c r="DK933" t="s">
        <v>234</v>
      </c>
      <c r="DL933" t="s">
        <v>234</v>
      </c>
      <c r="DM933" t="s">
        <v>234</v>
      </c>
      <c r="DN933" t="s">
        <v>234</v>
      </c>
      <c r="DO933" t="s">
        <v>234</v>
      </c>
      <c r="DP933" t="s">
        <v>234</v>
      </c>
      <c r="DQ933" t="s">
        <v>259</v>
      </c>
      <c r="DR933" t="s">
        <v>264</v>
      </c>
      <c r="DS933" t="s">
        <v>234</v>
      </c>
      <c r="DT933" t="s">
        <v>271</v>
      </c>
      <c r="DU933" t="s">
        <v>234</v>
      </c>
      <c r="DV933" t="s">
        <v>4050</v>
      </c>
      <c r="DW933" t="s">
        <v>234</v>
      </c>
      <c r="DX933" t="s">
        <v>234</v>
      </c>
      <c r="DY933" t="s">
        <v>234</v>
      </c>
      <c r="DZ933" t="s">
        <v>234</v>
      </c>
      <c r="EA933" t="s">
        <v>234</v>
      </c>
      <c r="EB933" t="s">
        <v>234</v>
      </c>
      <c r="EC933" t="s">
        <v>234</v>
      </c>
      <c r="ED933" t="s">
        <v>234</v>
      </c>
      <c r="EE933" t="s">
        <v>234</v>
      </c>
      <c r="EF933" t="s">
        <v>234</v>
      </c>
      <c r="EG933" t="s">
        <v>234</v>
      </c>
      <c r="EH933" t="s">
        <v>234</v>
      </c>
      <c r="EI933" t="s">
        <v>234</v>
      </c>
      <c r="EJ933" t="s">
        <v>234</v>
      </c>
      <c r="EK933" t="s">
        <v>234</v>
      </c>
      <c r="EL933" t="s">
        <v>234</v>
      </c>
      <c r="EM933" t="s">
        <v>234</v>
      </c>
      <c r="EN933" t="s">
        <v>234</v>
      </c>
      <c r="EO933" t="s">
        <v>234</v>
      </c>
      <c r="EP933" t="s">
        <v>234</v>
      </c>
      <c r="EQ933" t="s">
        <v>234</v>
      </c>
      <c r="ER933" t="s">
        <v>234</v>
      </c>
      <c r="ES933" t="s">
        <v>234</v>
      </c>
      <c r="ET933" t="s">
        <v>234</v>
      </c>
      <c r="EU933" t="s">
        <v>234</v>
      </c>
      <c r="EV933" t="s">
        <v>234</v>
      </c>
      <c r="EW933" t="s">
        <v>234</v>
      </c>
      <c r="EX933" t="s">
        <v>234</v>
      </c>
      <c r="EY933" t="s">
        <v>234</v>
      </c>
      <c r="EZ933" t="s">
        <v>234</v>
      </c>
      <c r="FA933" t="s">
        <v>234</v>
      </c>
      <c r="FB933" t="s">
        <v>234</v>
      </c>
      <c r="FC933" t="s">
        <v>234</v>
      </c>
      <c r="FD933" t="s">
        <v>234</v>
      </c>
      <c r="FE933" t="s">
        <v>234</v>
      </c>
      <c r="FF933" t="s">
        <v>234</v>
      </c>
      <c r="FG933" t="s">
        <v>234</v>
      </c>
      <c r="FH933" t="s">
        <v>234</v>
      </c>
      <c r="FI933" t="s">
        <v>234</v>
      </c>
      <c r="FJ933" t="s">
        <v>234</v>
      </c>
      <c r="FK933" t="s">
        <v>234</v>
      </c>
      <c r="FL933" t="s">
        <v>234</v>
      </c>
      <c r="FM933" t="s">
        <v>234</v>
      </c>
      <c r="FN933" t="s">
        <v>234</v>
      </c>
      <c r="FO933" t="s">
        <v>234</v>
      </c>
      <c r="FP933" t="s">
        <v>234</v>
      </c>
      <c r="FQ933" t="s">
        <v>234</v>
      </c>
      <c r="FR933" t="s">
        <v>234</v>
      </c>
      <c r="FS933" t="s">
        <v>234</v>
      </c>
      <c r="FT933" t="s">
        <v>234</v>
      </c>
      <c r="FU933" t="s">
        <v>234</v>
      </c>
      <c r="FV933" t="s">
        <v>234</v>
      </c>
      <c r="FW933" t="s">
        <v>234</v>
      </c>
      <c r="FX933" t="s">
        <v>234</v>
      </c>
      <c r="FY933" t="s">
        <v>234</v>
      </c>
      <c r="FZ933" t="s">
        <v>234</v>
      </c>
      <c r="GA933" t="s">
        <v>234</v>
      </c>
      <c r="GB933" t="s">
        <v>234</v>
      </c>
      <c r="GC933" t="s">
        <v>234</v>
      </c>
      <c r="GD933" t="s">
        <v>234</v>
      </c>
      <c r="GE933" t="s">
        <v>234</v>
      </c>
      <c r="GF933" t="s">
        <v>234</v>
      </c>
      <c r="GG933" t="s">
        <v>234</v>
      </c>
      <c r="GH933" t="s">
        <v>234</v>
      </c>
      <c r="GI933" t="s">
        <v>234</v>
      </c>
      <c r="GJ933" t="s">
        <v>234</v>
      </c>
      <c r="GK933" t="s">
        <v>234</v>
      </c>
      <c r="GL933" t="s">
        <v>234</v>
      </c>
      <c r="GM933" t="s">
        <v>234</v>
      </c>
      <c r="GN933" t="s">
        <v>234</v>
      </c>
      <c r="GO933" t="s">
        <v>234</v>
      </c>
      <c r="GP933" t="s">
        <v>234</v>
      </c>
      <c r="GQ933" t="s">
        <v>234</v>
      </c>
      <c r="GR933" t="s">
        <v>234</v>
      </c>
      <c r="GS933" t="s">
        <v>234</v>
      </c>
      <c r="GT933" t="s">
        <v>234</v>
      </c>
      <c r="GU933" t="s">
        <v>234</v>
      </c>
      <c r="GV933" t="s">
        <v>234</v>
      </c>
      <c r="GW933" t="s">
        <v>234</v>
      </c>
      <c r="GX933" t="s">
        <v>234</v>
      </c>
      <c r="GY933" t="s">
        <v>1253</v>
      </c>
      <c r="GZ933" t="s">
        <v>234</v>
      </c>
      <c r="HA933" t="s">
        <v>274</v>
      </c>
      <c r="HB933" t="s">
        <v>275</v>
      </c>
      <c r="HC933" t="s">
        <v>234</v>
      </c>
      <c r="HD933" t="s">
        <v>276</v>
      </c>
      <c r="HE933" t="s">
        <v>304</v>
      </c>
      <c r="HF933" t="s">
        <v>335</v>
      </c>
      <c r="HG933" t="s">
        <v>234</v>
      </c>
      <c r="HH933" t="s">
        <v>279</v>
      </c>
      <c r="HI933" t="s">
        <v>280</v>
      </c>
      <c r="HJ933" t="s">
        <v>234</v>
      </c>
      <c r="HK933" t="s">
        <v>234</v>
      </c>
      <c r="HL933" t="s">
        <v>305</v>
      </c>
      <c r="HM933" t="s">
        <v>336</v>
      </c>
      <c r="HN933" t="s">
        <v>234</v>
      </c>
      <c r="HO933" t="s">
        <v>283</v>
      </c>
      <c r="HP933" t="s">
        <v>284</v>
      </c>
      <c r="HQ933" t="s">
        <v>234</v>
      </c>
      <c r="HR933" t="s">
        <v>234</v>
      </c>
      <c r="HS933" t="s">
        <v>285</v>
      </c>
      <c r="HT933" t="s">
        <v>274</v>
      </c>
      <c r="HU933" t="s">
        <v>234</v>
      </c>
      <c r="HV933" t="s">
        <v>234</v>
      </c>
      <c r="HW933" t="s">
        <v>234</v>
      </c>
      <c r="HX933" t="s">
        <v>234</v>
      </c>
      <c r="HY933" t="s">
        <v>234</v>
      </c>
    </row>
    <row r="934" spans="1:233" x14ac:dyDescent="0.25">
      <c r="A934" t="s">
        <v>12517</v>
      </c>
      <c r="B934" t="s">
        <v>234</v>
      </c>
      <c r="C934" t="s">
        <v>234</v>
      </c>
      <c r="D934" t="s">
        <v>10337</v>
      </c>
      <c r="E934" t="s">
        <v>12518</v>
      </c>
      <c r="F934" t="s">
        <v>237</v>
      </c>
      <c r="G934" t="s">
        <v>234</v>
      </c>
      <c r="H934" t="s">
        <v>238</v>
      </c>
      <c r="I934" t="s">
        <v>12519</v>
      </c>
      <c r="J934" t="s">
        <v>311</v>
      </c>
      <c r="K934" t="s">
        <v>241</v>
      </c>
      <c r="L934" t="s">
        <v>242</v>
      </c>
      <c r="M934" t="s">
        <v>243</v>
      </c>
      <c r="N934" t="s">
        <v>312</v>
      </c>
      <c r="O934" t="s">
        <v>234</v>
      </c>
      <c r="P934" t="s">
        <v>12520</v>
      </c>
      <c r="Q934" t="s">
        <v>12521</v>
      </c>
      <c r="R934" t="s">
        <v>234</v>
      </c>
      <c r="S934" t="s">
        <v>234</v>
      </c>
      <c r="T934" t="s">
        <v>3638</v>
      </c>
      <c r="U934" t="s">
        <v>3638</v>
      </c>
      <c r="V934" t="s">
        <v>234</v>
      </c>
      <c r="W934" t="s">
        <v>318</v>
      </c>
      <c r="X934" t="s">
        <v>250</v>
      </c>
      <c r="Y934" t="s">
        <v>251</v>
      </c>
      <c r="Z934" t="s">
        <v>234</v>
      </c>
      <c r="AA934" t="s">
        <v>234</v>
      </c>
      <c r="AB934" t="s">
        <v>234</v>
      </c>
      <c r="AC934" t="s">
        <v>234</v>
      </c>
      <c r="AD934" t="s">
        <v>413</v>
      </c>
      <c r="AE934" t="s">
        <v>234</v>
      </c>
      <c r="AF934" t="s">
        <v>12522</v>
      </c>
      <c r="AG934" t="s">
        <v>234</v>
      </c>
      <c r="AH934" t="s">
        <v>234</v>
      </c>
      <c r="AI934" t="s">
        <v>254</v>
      </c>
      <c r="AJ934" t="s">
        <v>242</v>
      </c>
      <c r="AK934" t="s">
        <v>238</v>
      </c>
      <c r="AL934" t="s">
        <v>12523</v>
      </c>
      <c r="AM934" t="s">
        <v>234</v>
      </c>
      <c r="AN934" t="s">
        <v>234</v>
      </c>
      <c r="AO934" t="s">
        <v>257</v>
      </c>
      <c r="AP934" t="s">
        <v>312</v>
      </c>
      <c r="AQ934" t="s">
        <v>312</v>
      </c>
      <c r="AR934" t="s">
        <v>238</v>
      </c>
      <c r="AS934" t="s">
        <v>237</v>
      </c>
      <c r="AT934" t="s">
        <v>258</v>
      </c>
      <c r="AU934" t="s">
        <v>234</v>
      </c>
      <c r="AV934" t="s">
        <v>234</v>
      </c>
      <c r="AW934" t="s">
        <v>234</v>
      </c>
      <c r="AX934" t="s">
        <v>234</v>
      </c>
      <c r="AY934" t="s">
        <v>234</v>
      </c>
      <c r="AZ934" t="s">
        <v>234</v>
      </c>
      <c r="BA934" t="s">
        <v>234</v>
      </c>
      <c r="BB934" t="s">
        <v>234</v>
      </c>
      <c r="BC934" t="s">
        <v>259</v>
      </c>
      <c r="BD934" t="s">
        <v>250</v>
      </c>
      <c r="BE934" t="s">
        <v>251</v>
      </c>
      <c r="BF934" t="s">
        <v>234</v>
      </c>
      <c r="BG934" t="s">
        <v>234</v>
      </c>
      <c r="BH934" t="s">
        <v>260</v>
      </c>
      <c r="BI934" t="s">
        <v>234</v>
      </c>
      <c r="BJ934" t="s">
        <v>234</v>
      </c>
      <c r="BK934" t="s">
        <v>234</v>
      </c>
      <c r="BL934" t="s">
        <v>12524</v>
      </c>
      <c r="BM934" t="s">
        <v>12525</v>
      </c>
      <c r="BN934" t="s">
        <v>263</v>
      </c>
      <c r="BO934" t="s">
        <v>234</v>
      </c>
      <c r="BP934" t="s">
        <v>264</v>
      </c>
      <c r="BQ934" t="s">
        <v>250</v>
      </c>
      <c r="BR934" t="s">
        <v>251</v>
      </c>
      <c r="BS934" t="s">
        <v>234</v>
      </c>
      <c r="BT934" t="s">
        <v>234</v>
      </c>
      <c r="BU934" t="s">
        <v>234</v>
      </c>
      <c r="BV934" t="s">
        <v>367</v>
      </c>
      <c r="BW934" t="s">
        <v>3199</v>
      </c>
      <c r="BX934" t="s">
        <v>3699</v>
      </c>
      <c r="BY934" t="s">
        <v>12526</v>
      </c>
      <c r="BZ934" t="s">
        <v>12527</v>
      </c>
      <c r="CA934" t="s">
        <v>270</v>
      </c>
      <c r="CB934" t="s">
        <v>234</v>
      </c>
      <c r="CC934" t="s">
        <v>234</v>
      </c>
      <c r="CD934" t="s">
        <v>234</v>
      </c>
      <c r="CE934" t="s">
        <v>234</v>
      </c>
      <c r="CF934" t="s">
        <v>234</v>
      </c>
      <c r="CG934" t="s">
        <v>234</v>
      </c>
      <c r="CH934" t="s">
        <v>234</v>
      </c>
      <c r="CI934" t="s">
        <v>234</v>
      </c>
      <c r="CJ934" t="s">
        <v>234</v>
      </c>
      <c r="CK934" t="s">
        <v>234</v>
      </c>
      <c r="CL934" t="s">
        <v>234</v>
      </c>
      <c r="CM934" t="s">
        <v>234</v>
      </c>
      <c r="CN934" t="s">
        <v>234</v>
      </c>
      <c r="CO934" t="s">
        <v>234</v>
      </c>
      <c r="CP934" t="s">
        <v>234</v>
      </c>
      <c r="CQ934" t="s">
        <v>234</v>
      </c>
      <c r="CR934" t="s">
        <v>234</v>
      </c>
      <c r="CS934" t="s">
        <v>234</v>
      </c>
      <c r="CT934" t="s">
        <v>234</v>
      </c>
      <c r="CU934" t="s">
        <v>234</v>
      </c>
      <c r="CV934" t="s">
        <v>234</v>
      </c>
      <c r="CW934" t="s">
        <v>234</v>
      </c>
      <c r="CX934" t="s">
        <v>234</v>
      </c>
      <c r="CY934" t="s">
        <v>234</v>
      </c>
      <c r="CZ934" t="s">
        <v>234</v>
      </c>
      <c r="DA934" t="s">
        <v>234</v>
      </c>
      <c r="DB934" t="s">
        <v>234</v>
      </c>
      <c r="DC934" t="s">
        <v>234</v>
      </c>
      <c r="DD934" t="s">
        <v>234</v>
      </c>
      <c r="DE934" t="s">
        <v>234</v>
      </c>
      <c r="DF934" t="s">
        <v>234</v>
      </c>
      <c r="DG934" t="s">
        <v>234</v>
      </c>
      <c r="DH934" t="s">
        <v>234</v>
      </c>
      <c r="DI934" t="s">
        <v>234</v>
      </c>
      <c r="DJ934" t="s">
        <v>234</v>
      </c>
      <c r="DK934" t="s">
        <v>234</v>
      </c>
      <c r="DL934" t="s">
        <v>234</v>
      </c>
      <c r="DM934" t="s">
        <v>234</v>
      </c>
      <c r="DN934" t="s">
        <v>234</v>
      </c>
      <c r="DO934" t="s">
        <v>234</v>
      </c>
      <c r="DP934" t="s">
        <v>234</v>
      </c>
      <c r="DQ934" t="s">
        <v>259</v>
      </c>
      <c r="DR934" t="s">
        <v>264</v>
      </c>
      <c r="DS934" t="s">
        <v>234</v>
      </c>
      <c r="DT934" t="s">
        <v>271</v>
      </c>
      <c r="DU934" t="s">
        <v>234</v>
      </c>
      <c r="DV934" t="s">
        <v>3203</v>
      </c>
      <c r="DW934" t="s">
        <v>234</v>
      </c>
      <c r="DX934" t="s">
        <v>234</v>
      </c>
      <c r="DY934" t="s">
        <v>234</v>
      </c>
      <c r="DZ934" t="s">
        <v>234</v>
      </c>
      <c r="EA934" t="s">
        <v>234</v>
      </c>
      <c r="EB934" t="s">
        <v>234</v>
      </c>
      <c r="EC934" t="s">
        <v>234</v>
      </c>
      <c r="ED934" t="s">
        <v>234</v>
      </c>
      <c r="EE934" t="s">
        <v>234</v>
      </c>
      <c r="EF934" t="s">
        <v>234</v>
      </c>
      <c r="EG934" t="s">
        <v>234</v>
      </c>
      <c r="EH934" t="s">
        <v>234</v>
      </c>
      <c r="EI934" t="s">
        <v>234</v>
      </c>
      <c r="EJ934" t="s">
        <v>234</v>
      </c>
      <c r="EK934" t="s">
        <v>234</v>
      </c>
      <c r="EL934" t="s">
        <v>234</v>
      </c>
      <c r="EM934" t="s">
        <v>234</v>
      </c>
      <c r="EN934" t="s">
        <v>234</v>
      </c>
      <c r="EO934" t="s">
        <v>234</v>
      </c>
      <c r="EP934" t="s">
        <v>234</v>
      </c>
      <c r="EQ934" t="s">
        <v>234</v>
      </c>
      <c r="ER934" t="s">
        <v>234</v>
      </c>
      <c r="ES934" t="s">
        <v>234</v>
      </c>
      <c r="ET934" t="s">
        <v>234</v>
      </c>
      <c r="EU934" t="s">
        <v>234</v>
      </c>
      <c r="EV934" t="s">
        <v>234</v>
      </c>
      <c r="EW934" t="s">
        <v>234</v>
      </c>
      <c r="EX934" t="s">
        <v>234</v>
      </c>
      <c r="EY934" t="s">
        <v>234</v>
      </c>
      <c r="EZ934" t="s">
        <v>234</v>
      </c>
      <c r="FA934" t="s">
        <v>234</v>
      </c>
      <c r="FB934" t="s">
        <v>234</v>
      </c>
      <c r="FC934" t="s">
        <v>234</v>
      </c>
      <c r="FD934" t="s">
        <v>234</v>
      </c>
      <c r="FE934" t="s">
        <v>234</v>
      </c>
      <c r="FF934" t="s">
        <v>234</v>
      </c>
      <c r="FG934" t="s">
        <v>234</v>
      </c>
      <c r="FH934" t="s">
        <v>234</v>
      </c>
      <c r="FI934" t="s">
        <v>234</v>
      </c>
      <c r="FJ934" t="s">
        <v>234</v>
      </c>
      <c r="FK934" t="s">
        <v>234</v>
      </c>
      <c r="FL934" t="s">
        <v>234</v>
      </c>
      <c r="FM934" t="s">
        <v>234</v>
      </c>
      <c r="FN934" t="s">
        <v>234</v>
      </c>
      <c r="FO934" t="s">
        <v>234</v>
      </c>
      <c r="FP934" t="s">
        <v>234</v>
      </c>
      <c r="FQ934" t="s">
        <v>234</v>
      </c>
      <c r="FR934" t="s">
        <v>234</v>
      </c>
      <c r="FS934" t="s">
        <v>234</v>
      </c>
      <c r="FT934" t="s">
        <v>234</v>
      </c>
      <c r="FU934" t="s">
        <v>234</v>
      </c>
      <c r="FV934" t="s">
        <v>234</v>
      </c>
      <c r="FW934" t="s">
        <v>234</v>
      </c>
      <c r="FX934" t="s">
        <v>234</v>
      </c>
      <c r="FY934" t="s">
        <v>234</v>
      </c>
      <c r="FZ934" t="s">
        <v>234</v>
      </c>
      <c r="GA934" t="s">
        <v>234</v>
      </c>
      <c r="GB934" t="s">
        <v>234</v>
      </c>
      <c r="GC934" t="s">
        <v>234</v>
      </c>
      <c r="GD934" t="s">
        <v>234</v>
      </c>
      <c r="GE934" t="s">
        <v>234</v>
      </c>
      <c r="GF934" t="s">
        <v>234</v>
      </c>
      <c r="GG934" t="s">
        <v>234</v>
      </c>
      <c r="GH934" t="s">
        <v>234</v>
      </c>
      <c r="GI934" t="s">
        <v>234</v>
      </c>
      <c r="GJ934" t="s">
        <v>234</v>
      </c>
      <c r="GK934" t="s">
        <v>234</v>
      </c>
      <c r="GL934" t="s">
        <v>234</v>
      </c>
      <c r="GM934" t="s">
        <v>234</v>
      </c>
      <c r="GN934" t="s">
        <v>234</v>
      </c>
      <c r="GO934" t="s">
        <v>234</v>
      </c>
      <c r="GP934" t="s">
        <v>234</v>
      </c>
      <c r="GQ934" t="s">
        <v>234</v>
      </c>
      <c r="GR934" t="s">
        <v>234</v>
      </c>
      <c r="GS934" t="s">
        <v>234</v>
      </c>
      <c r="GT934" t="s">
        <v>234</v>
      </c>
      <c r="GU934" t="s">
        <v>234</v>
      </c>
      <c r="GV934" t="s">
        <v>234</v>
      </c>
      <c r="GW934" t="s">
        <v>234</v>
      </c>
      <c r="GX934" t="s">
        <v>234</v>
      </c>
      <c r="GY934" t="s">
        <v>1253</v>
      </c>
      <c r="GZ934" t="s">
        <v>234</v>
      </c>
      <c r="HA934" t="s">
        <v>274</v>
      </c>
      <c r="HB934" t="s">
        <v>275</v>
      </c>
      <c r="HC934" t="s">
        <v>234</v>
      </c>
      <c r="HD934" t="s">
        <v>276</v>
      </c>
      <c r="HE934" t="s">
        <v>825</v>
      </c>
      <c r="HF934" t="s">
        <v>304</v>
      </c>
      <c r="HG934" t="s">
        <v>234</v>
      </c>
      <c r="HH934" t="s">
        <v>279</v>
      </c>
      <c r="HI934" t="s">
        <v>280</v>
      </c>
      <c r="HJ934" t="s">
        <v>234</v>
      </c>
      <c r="HK934" t="s">
        <v>234</v>
      </c>
      <c r="HL934" t="s">
        <v>826</v>
      </c>
      <c r="HM934" t="s">
        <v>305</v>
      </c>
      <c r="HN934" t="s">
        <v>234</v>
      </c>
      <c r="HO934" t="s">
        <v>283</v>
      </c>
      <c r="HP934" t="s">
        <v>284</v>
      </c>
      <c r="HQ934" t="s">
        <v>234</v>
      </c>
      <c r="HR934" t="s">
        <v>234</v>
      </c>
      <c r="HS934" t="s">
        <v>285</v>
      </c>
      <c r="HT934" t="s">
        <v>274</v>
      </c>
      <c r="HU934" t="s">
        <v>234</v>
      </c>
      <c r="HV934" t="s">
        <v>234</v>
      </c>
      <c r="HW934" t="s">
        <v>234</v>
      </c>
      <c r="HX934" t="s">
        <v>234</v>
      </c>
      <c r="HY934" t="s">
        <v>234</v>
      </c>
    </row>
    <row r="935" spans="1:233" x14ac:dyDescent="0.25">
      <c r="A935" t="s">
        <v>12528</v>
      </c>
      <c r="B935" t="s">
        <v>234</v>
      </c>
      <c r="C935" t="s">
        <v>234</v>
      </c>
      <c r="D935" t="s">
        <v>10337</v>
      </c>
      <c r="E935" t="s">
        <v>12529</v>
      </c>
      <c r="F935" t="s">
        <v>308</v>
      </c>
      <c r="G935" t="s">
        <v>234</v>
      </c>
      <c r="H935" t="s">
        <v>10176</v>
      </c>
      <c r="I935" t="s">
        <v>12530</v>
      </c>
      <c r="J935" t="s">
        <v>311</v>
      </c>
      <c r="K935" t="s">
        <v>241</v>
      </c>
      <c r="L935" t="s">
        <v>242</v>
      </c>
      <c r="M935" t="s">
        <v>525</v>
      </c>
      <c r="N935" t="s">
        <v>312</v>
      </c>
      <c r="O935" t="s">
        <v>563</v>
      </c>
      <c r="P935" t="s">
        <v>12531</v>
      </c>
      <c r="Q935" t="s">
        <v>12532</v>
      </c>
      <c r="R935" t="s">
        <v>234</v>
      </c>
      <c r="S935" t="s">
        <v>234</v>
      </c>
      <c r="T935" t="s">
        <v>12533</v>
      </c>
      <c r="U935" t="s">
        <v>1676</v>
      </c>
      <c r="V935" t="s">
        <v>234</v>
      </c>
      <c r="W935" t="s">
        <v>318</v>
      </c>
      <c r="X935" t="s">
        <v>250</v>
      </c>
      <c r="Y935" t="s">
        <v>251</v>
      </c>
      <c r="Z935" t="s">
        <v>234</v>
      </c>
      <c r="AA935" t="s">
        <v>234</v>
      </c>
      <c r="AB935" t="s">
        <v>234</v>
      </c>
      <c r="AC935" t="s">
        <v>234</v>
      </c>
      <c r="AD935" t="s">
        <v>670</v>
      </c>
      <c r="AE935" t="s">
        <v>234</v>
      </c>
      <c r="AF935" t="s">
        <v>12534</v>
      </c>
      <c r="AG935" t="s">
        <v>234</v>
      </c>
      <c r="AH935" t="s">
        <v>234</v>
      </c>
      <c r="AI935" t="s">
        <v>321</v>
      </c>
      <c r="AJ935" t="s">
        <v>532</v>
      </c>
      <c r="AK935" t="s">
        <v>305</v>
      </c>
      <c r="AL935" t="s">
        <v>12535</v>
      </c>
      <c r="AM935" t="s">
        <v>234</v>
      </c>
      <c r="AN935" t="s">
        <v>12536</v>
      </c>
      <c r="AO935" t="s">
        <v>325</v>
      </c>
      <c r="AP935" t="s">
        <v>312</v>
      </c>
      <c r="AQ935" t="s">
        <v>312</v>
      </c>
      <c r="AR935" t="s">
        <v>10176</v>
      </c>
      <c r="AS935" t="s">
        <v>308</v>
      </c>
      <c r="AT935" t="s">
        <v>258</v>
      </c>
      <c r="AU935" t="s">
        <v>234</v>
      </c>
      <c r="AV935" t="s">
        <v>234</v>
      </c>
      <c r="AW935" t="s">
        <v>234</v>
      </c>
      <c r="AX935" t="s">
        <v>234</v>
      </c>
      <c r="AY935" t="s">
        <v>234</v>
      </c>
      <c r="AZ935" t="s">
        <v>234</v>
      </c>
      <c r="BA935" t="s">
        <v>234</v>
      </c>
      <c r="BB935" t="s">
        <v>234</v>
      </c>
      <c r="BC935" t="s">
        <v>259</v>
      </c>
      <c r="BD935" t="s">
        <v>250</v>
      </c>
      <c r="BE935" t="s">
        <v>251</v>
      </c>
      <c r="BF935" t="s">
        <v>234</v>
      </c>
      <c r="BG935" t="s">
        <v>234</v>
      </c>
      <c r="BH935" t="s">
        <v>260</v>
      </c>
      <c r="BI935" t="s">
        <v>234</v>
      </c>
      <c r="BJ935" t="s">
        <v>234</v>
      </c>
      <c r="BK935" t="s">
        <v>234</v>
      </c>
      <c r="BL935" t="s">
        <v>12537</v>
      </c>
      <c r="BM935" t="s">
        <v>12538</v>
      </c>
      <c r="BN935" t="s">
        <v>263</v>
      </c>
      <c r="BO935" t="s">
        <v>234</v>
      </c>
      <c r="BP935" t="s">
        <v>264</v>
      </c>
      <c r="BQ935" t="s">
        <v>250</v>
      </c>
      <c r="BR935" t="s">
        <v>251</v>
      </c>
      <c r="BS935" t="s">
        <v>234</v>
      </c>
      <c r="BT935" t="s">
        <v>234</v>
      </c>
      <c r="BU935" t="s">
        <v>234</v>
      </c>
      <c r="BV935" t="s">
        <v>367</v>
      </c>
      <c r="BW935" t="s">
        <v>12539</v>
      </c>
      <c r="BX935" t="s">
        <v>12540</v>
      </c>
      <c r="BY935" t="s">
        <v>12541</v>
      </c>
      <c r="BZ935" t="s">
        <v>12542</v>
      </c>
      <c r="CA935" t="s">
        <v>270</v>
      </c>
      <c r="CB935" t="s">
        <v>234</v>
      </c>
      <c r="CC935" t="s">
        <v>234</v>
      </c>
      <c r="CD935" t="s">
        <v>234</v>
      </c>
      <c r="CE935" t="s">
        <v>234</v>
      </c>
      <c r="CF935" t="s">
        <v>234</v>
      </c>
      <c r="CG935" t="s">
        <v>234</v>
      </c>
      <c r="CH935" t="s">
        <v>234</v>
      </c>
      <c r="CI935" t="s">
        <v>234</v>
      </c>
      <c r="CJ935" t="s">
        <v>234</v>
      </c>
      <c r="CK935" t="s">
        <v>234</v>
      </c>
      <c r="CL935" t="s">
        <v>234</v>
      </c>
      <c r="CM935" t="s">
        <v>234</v>
      </c>
      <c r="CN935" t="s">
        <v>234</v>
      </c>
      <c r="CO935" t="s">
        <v>234</v>
      </c>
      <c r="CP935" t="s">
        <v>234</v>
      </c>
      <c r="CQ935" t="s">
        <v>234</v>
      </c>
      <c r="CR935" t="s">
        <v>234</v>
      </c>
      <c r="CS935" t="s">
        <v>234</v>
      </c>
      <c r="CT935" t="s">
        <v>234</v>
      </c>
      <c r="CU935" t="s">
        <v>234</v>
      </c>
      <c r="CV935" t="s">
        <v>234</v>
      </c>
      <c r="CW935" t="s">
        <v>234</v>
      </c>
      <c r="CX935" t="s">
        <v>234</v>
      </c>
      <c r="CY935" t="s">
        <v>234</v>
      </c>
      <c r="CZ935" t="s">
        <v>234</v>
      </c>
      <c r="DA935" t="s">
        <v>234</v>
      </c>
      <c r="DB935" t="s">
        <v>234</v>
      </c>
      <c r="DC935" t="s">
        <v>234</v>
      </c>
      <c r="DD935" t="s">
        <v>234</v>
      </c>
      <c r="DE935" t="s">
        <v>234</v>
      </c>
      <c r="DF935" t="s">
        <v>234</v>
      </c>
      <c r="DG935" t="s">
        <v>234</v>
      </c>
      <c r="DH935" t="s">
        <v>234</v>
      </c>
      <c r="DI935" t="s">
        <v>234</v>
      </c>
      <c r="DJ935" t="s">
        <v>234</v>
      </c>
      <c r="DK935" t="s">
        <v>234</v>
      </c>
      <c r="DL935" t="s">
        <v>234</v>
      </c>
      <c r="DM935" t="s">
        <v>234</v>
      </c>
      <c r="DN935" t="s">
        <v>234</v>
      </c>
      <c r="DO935" t="s">
        <v>234</v>
      </c>
      <c r="DP935" t="s">
        <v>234</v>
      </c>
      <c r="DQ935" t="s">
        <v>259</v>
      </c>
      <c r="DR935" t="s">
        <v>264</v>
      </c>
      <c r="DS935" t="s">
        <v>234</v>
      </c>
      <c r="DT935" t="s">
        <v>271</v>
      </c>
      <c r="DU935" t="s">
        <v>234</v>
      </c>
      <c r="DV935" t="s">
        <v>12543</v>
      </c>
      <c r="DW935" t="s">
        <v>234</v>
      </c>
      <c r="DX935" t="s">
        <v>234</v>
      </c>
      <c r="DY935" t="s">
        <v>234</v>
      </c>
      <c r="DZ935" t="s">
        <v>234</v>
      </c>
      <c r="EA935" t="s">
        <v>234</v>
      </c>
      <c r="EB935" t="s">
        <v>234</v>
      </c>
      <c r="EC935" t="s">
        <v>234</v>
      </c>
      <c r="ED935" t="s">
        <v>234</v>
      </c>
      <c r="EE935" t="s">
        <v>234</v>
      </c>
      <c r="EF935" t="s">
        <v>234</v>
      </c>
      <c r="EG935" t="s">
        <v>234</v>
      </c>
      <c r="EH935" t="s">
        <v>234</v>
      </c>
      <c r="EI935" t="s">
        <v>234</v>
      </c>
      <c r="EJ935" t="s">
        <v>234</v>
      </c>
      <c r="EK935" t="s">
        <v>234</v>
      </c>
      <c r="EL935" t="s">
        <v>234</v>
      </c>
      <c r="EM935" t="s">
        <v>234</v>
      </c>
      <c r="EN935" t="s">
        <v>234</v>
      </c>
      <c r="EO935" t="s">
        <v>234</v>
      </c>
      <c r="EP935" t="s">
        <v>234</v>
      </c>
      <c r="EQ935" t="s">
        <v>234</v>
      </c>
      <c r="ER935" t="s">
        <v>234</v>
      </c>
      <c r="ES935" t="s">
        <v>234</v>
      </c>
      <c r="ET935" t="s">
        <v>234</v>
      </c>
      <c r="EU935" t="s">
        <v>234</v>
      </c>
      <c r="EV935" t="s">
        <v>234</v>
      </c>
      <c r="EW935" t="s">
        <v>234</v>
      </c>
      <c r="EX935" t="s">
        <v>234</v>
      </c>
      <c r="EY935" t="s">
        <v>234</v>
      </c>
      <c r="EZ935" t="s">
        <v>234</v>
      </c>
      <c r="FA935" t="s">
        <v>234</v>
      </c>
      <c r="FB935" t="s">
        <v>234</v>
      </c>
      <c r="FC935" t="s">
        <v>234</v>
      </c>
      <c r="FD935" t="s">
        <v>234</v>
      </c>
      <c r="FE935" t="s">
        <v>234</v>
      </c>
      <c r="FF935" t="s">
        <v>234</v>
      </c>
      <c r="FG935" t="s">
        <v>234</v>
      </c>
      <c r="FH935" t="s">
        <v>234</v>
      </c>
      <c r="FI935" t="s">
        <v>234</v>
      </c>
      <c r="FJ935" t="s">
        <v>234</v>
      </c>
      <c r="FK935" t="s">
        <v>234</v>
      </c>
      <c r="FL935" t="s">
        <v>234</v>
      </c>
      <c r="FM935" t="s">
        <v>234</v>
      </c>
      <c r="FN935" t="s">
        <v>234</v>
      </c>
      <c r="FO935" t="s">
        <v>234</v>
      </c>
      <c r="FP935" t="s">
        <v>234</v>
      </c>
      <c r="FQ935" t="s">
        <v>234</v>
      </c>
      <c r="FR935" t="s">
        <v>234</v>
      </c>
      <c r="FS935" t="s">
        <v>234</v>
      </c>
      <c r="FT935" t="s">
        <v>234</v>
      </c>
      <c r="FU935" t="s">
        <v>234</v>
      </c>
      <c r="FV935" t="s">
        <v>234</v>
      </c>
      <c r="FW935" t="s">
        <v>234</v>
      </c>
      <c r="FX935" t="s">
        <v>234</v>
      </c>
      <c r="FY935" t="s">
        <v>234</v>
      </c>
      <c r="FZ935" t="s">
        <v>234</v>
      </c>
      <c r="GA935" t="s">
        <v>234</v>
      </c>
      <c r="GB935" t="s">
        <v>234</v>
      </c>
      <c r="GC935" t="s">
        <v>234</v>
      </c>
      <c r="GD935" t="s">
        <v>234</v>
      </c>
      <c r="GE935" t="s">
        <v>234</v>
      </c>
      <c r="GF935" t="s">
        <v>234</v>
      </c>
      <c r="GG935" t="s">
        <v>234</v>
      </c>
      <c r="GH935" t="s">
        <v>234</v>
      </c>
      <c r="GI935" t="s">
        <v>234</v>
      </c>
      <c r="GJ935" t="s">
        <v>234</v>
      </c>
      <c r="GK935" t="s">
        <v>234</v>
      </c>
      <c r="GL935" t="s">
        <v>234</v>
      </c>
      <c r="GM935" t="s">
        <v>234</v>
      </c>
      <c r="GN935" t="s">
        <v>234</v>
      </c>
      <c r="GO935" t="s">
        <v>234</v>
      </c>
      <c r="GP935" t="s">
        <v>234</v>
      </c>
      <c r="GQ935" t="s">
        <v>234</v>
      </c>
      <c r="GR935" t="s">
        <v>234</v>
      </c>
      <c r="GS935" t="s">
        <v>234</v>
      </c>
      <c r="GT935" t="s">
        <v>234</v>
      </c>
      <c r="GU935" t="s">
        <v>234</v>
      </c>
      <c r="GV935" t="s">
        <v>234</v>
      </c>
      <c r="GW935" t="s">
        <v>234</v>
      </c>
      <c r="GX935" t="s">
        <v>234</v>
      </c>
      <c r="GY935" t="s">
        <v>372</v>
      </c>
      <c r="GZ935" t="s">
        <v>234</v>
      </c>
      <c r="HA935" t="s">
        <v>274</v>
      </c>
      <c r="HB935" t="s">
        <v>275</v>
      </c>
      <c r="HC935" t="s">
        <v>234</v>
      </c>
      <c r="HD935" t="s">
        <v>305</v>
      </c>
      <c r="HE935" t="s">
        <v>335</v>
      </c>
      <c r="HF935" t="s">
        <v>234</v>
      </c>
      <c r="HG935" t="s">
        <v>234</v>
      </c>
      <c r="HH935" t="s">
        <v>234</v>
      </c>
      <c r="HI935" t="s">
        <v>280</v>
      </c>
      <c r="HJ935" t="s">
        <v>234</v>
      </c>
      <c r="HK935" t="s">
        <v>234</v>
      </c>
      <c r="HL935" t="s">
        <v>336</v>
      </c>
      <c r="HM935" t="s">
        <v>234</v>
      </c>
      <c r="HN935" t="s">
        <v>234</v>
      </c>
      <c r="HO935" t="s">
        <v>234</v>
      </c>
      <c r="HP935" t="s">
        <v>284</v>
      </c>
      <c r="HQ935" t="s">
        <v>234</v>
      </c>
      <c r="HR935" t="s">
        <v>234</v>
      </c>
      <c r="HS935" t="s">
        <v>285</v>
      </c>
      <c r="HT935" t="s">
        <v>274</v>
      </c>
      <c r="HU935" t="s">
        <v>234</v>
      </c>
      <c r="HV935" t="s">
        <v>234</v>
      </c>
      <c r="HW935" t="s">
        <v>234</v>
      </c>
      <c r="HX935" t="s">
        <v>234</v>
      </c>
      <c r="HY935" t="s">
        <v>234</v>
      </c>
    </row>
    <row r="936" spans="1:233" x14ac:dyDescent="0.25">
      <c r="A936" t="s">
        <v>12544</v>
      </c>
      <c r="B936" t="s">
        <v>234</v>
      </c>
      <c r="C936" t="s">
        <v>234</v>
      </c>
      <c r="D936" t="s">
        <v>10337</v>
      </c>
      <c r="E936" t="s">
        <v>12545</v>
      </c>
      <c r="F936" t="s">
        <v>237</v>
      </c>
      <c r="G936" t="s">
        <v>234</v>
      </c>
      <c r="H936" t="s">
        <v>238</v>
      </c>
      <c r="I936" t="s">
        <v>794</v>
      </c>
      <c r="J936" t="s">
        <v>311</v>
      </c>
      <c r="K936" t="s">
        <v>241</v>
      </c>
      <c r="L936" t="s">
        <v>242</v>
      </c>
      <c r="M936" t="s">
        <v>243</v>
      </c>
      <c r="N936" t="s">
        <v>449</v>
      </c>
      <c r="O936" t="s">
        <v>234</v>
      </c>
      <c r="P936" t="s">
        <v>12546</v>
      </c>
      <c r="Q936" t="s">
        <v>12547</v>
      </c>
      <c r="R936" t="s">
        <v>234</v>
      </c>
      <c r="S936" t="s">
        <v>234</v>
      </c>
      <c r="T936" t="s">
        <v>234</v>
      </c>
      <c r="U936" t="s">
        <v>1778</v>
      </c>
      <c r="V936" t="s">
        <v>234</v>
      </c>
      <c r="W936" t="s">
        <v>318</v>
      </c>
      <c r="X936" t="s">
        <v>250</v>
      </c>
      <c r="Y936" t="s">
        <v>251</v>
      </c>
      <c r="Z936" t="s">
        <v>234</v>
      </c>
      <c r="AA936" t="s">
        <v>234</v>
      </c>
      <c r="AB936" t="s">
        <v>234</v>
      </c>
      <c r="AC936" t="s">
        <v>234</v>
      </c>
      <c r="AD936" t="s">
        <v>867</v>
      </c>
      <c r="AE936" t="s">
        <v>234</v>
      </c>
      <c r="AF936" t="s">
        <v>12548</v>
      </c>
      <c r="AG936" t="s">
        <v>234</v>
      </c>
      <c r="AH936" t="s">
        <v>234</v>
      </c>
      <c r="AI936" t="s">
        <v>254</v>
      </c>
      <c r="AJ936" t="s">
        <v>242</v>
      </c>
      <c r="AK936" t="s">
        <v>238</v>
      </c>
      <c r="AL936" t="s">
        <v>12549</v>
      </c>
      <c r="AM936" t="s">
        <v>234</v>
      </c>
      <c r="AN936" t="s">
        <v>234</v>
      </c>
      <c r="AO936" t="s">
        <v>257</v>
      </c>
      <c r="AP936" t="s">
        <v>449</v>
      </c>
      <c r="AQ936" t="s">
        <v>449</v>
      </c>
      <c r="AR936" t="s">
        <v>238</v>
      </c>
      <c r="AS936" t="s">
        <v>237</v>
      </c>
      <c r="AT936" t="s">
        <v>258</v>
      </c>
      <c r="AU936" t="s">
        <v>234</v>
      </c>
      <c r="AV936" t="s">
        <v>234</v>
      </c>
      <c r="AW936" t="s">
        <v>234</v>
      </c>
      <c r="AX936" t="s">
        <v>234</v>
      </c>
      <c r="AY936" t="s">
        <v>234</v>
      </c>
      <c r="AZ936" t="s">
        <v>234</v>
      </c>
      <c r="BA936" t="s">
        <v>234</v>
      </c>
      <c r="BB936" t="s">
        <v>234</v>
      </c>
      <c r="BC936" t="s">
        <v>259</v>
      </c>
      <c r="BD936" t="s">
        <v>250</v>
      </c>
      <c r="BE936" t="s">
        <v>251</v>
      </c>
      <c r="BF936" t="s">
        <v>234</v>
      </c>
      <c r="BG936" t="s">
        <v>234</v>
      </c>
      <c r="BH936" t="s">
        <v>260</v>
      </c>
      <c r="BI936" t="s">
        <v>234</v>
      </c>
      <c r="BJ936" t="s">
        <v>234</v>
      </c>
      <c r="BK936" t="s">
        <v>234</v>
      </c>
      <c r="BL936" t="s">
        <v>12550</v>
      </c>
      <c r="BM936" t="s">
        <v>12551</v>
      </c>
      <c r="BN936" t="s">
        <v>260</v>
      </c>
      <c r="BO936" t="s">
        <v>234</v>
      </c>
      <c r="BP936" t="s">
        <v>264</v>
      </c>
      <c r="BQ936" t="s">
        <v>250</v>
      </c>
      <c r="BR936" t="s">
        <v>251</v>
      </c>
      <c r="BS936" t="s">
        <v>234</v>
      </c>
      <c r="BT936" t="s">
        <v>234</v>
      </c>
      <c r="BU936" t="s">
        <v>234</v>
      </c>
      <c r="BV936" t="s">
        <v>439</v>
      </c>
      <c r="BW936" t="s">
        <v>8848</v>
      </c>
      <c r="BX936" t="s">
        <v>12552</v>
      </c>
      <c r="BY936" t="s">
        <v>12553</v>
      </c>
      <c r="BZ936" t="s">
        <v>12554</v>
      </c>
      <c r="CA936" t="s">
        <v>270</v>
      </c>
      <c r="CB936" t="s">
        <v>234</v>
      </c>
      <c r="CC936" t="s">
        <v>234</v>
      </c>
      <c r="CD936" t="s">
        <v>234</v>
      </c>
      <c r="CE936" t="s">
        <v>234</v>
      </c>
      <c r="CF936" t="s">
        <v>234</v>
      </c>
      <c r="CG936" t="s">
        <v>234</v>
      </c>
      <c r="CH936" t="s">
        <v>234</v>
      </c>
      <c r="CI936" t="s">
        <v>234</v>
      </c>
      <c r="CJ936" t="s">
        <v>234</v>
      </c>
      <c r="CK936" t="s">
        <v>234</v>
      </c>
      <c r="CL936" t="s">
        <v>234</v>
      </c>
      <c r="CM936" t="s">
        <v>234</v>
      </c>
      <c r="CN936" t="s">
        <v>234</v>
      </c>
      <c r="CO936" t="s">
        <v>234</v>
      </c>
      <c r="CP936" t="s">
        <v>234</v>
      </c>
      <c r="CQ936" t="s">
        <v>234</v>
      </c>
      <c r="CR936" t="s">
        <v>234</v>
      </c>
      <c r="CS936" t="s">
        <v>234</v>
      </c>
      <c r="CT936" t="s">
        <v>234</v>
      </c>
      <c r="CU936" t="s">
        <v>234</v>
      </c>
      <c r="CV936" t="s">
        <v>234</v>
      </c>
      <c r="CW936" t="s">
        <v>234</v>
      </c>
      <c r="CX936" t="s">
        <v>234</v>
      </c>
      <c r="CY936" t="s">
        <v>234</v>
      </c>
      <c r="CZ936" t="s">
        <v>234</v>
      </c>
      <c r="DA936" t="s">
        <v>234</v>
      </c>
      <c r="DB936" t="s">
        <v>234</v>
      </c>
      <c r="DC936" t="s">
        <v>234</v>
      </c>
      <c r="DD936" t="s">
        <v>234</v>
      </c>
      <c r="DE936" t="s">
        <v>234</v>
      </c>
      <c r="DF936" t="s">
        <v>234</v>
      </c>
      <c r="DG936" t="s">
        <v>234</v>
      </c>
      <c r="DH936" t="s">
        <v>234</v>
      </c>
      <c r="DI936" t="s">
        <v>234</v>
      </c>
      <c r="DJ936" t="s">
        <v>234</v>
      </c>
      <c r="DK936" t="s">
        <v>234</v>
      </c>
      <c r="DL936" t="s">
        <v>234</v>
      </c>
      <c r="DM936" t="s">
        <v>234</v>
      </c>
      <c r="DN936" t="s">
        <v>234</v>
      </c>
      <c r="DO936" t="s">
        <v>234</v>
      </c>
      <c r="DP936" t="s">
        <v>234</v>
      </c>
      <c r="DQ936" t="s">
        <v>259</v>
      </c>
      <c r="DR936" t="s">
        <v>264</v>
      </c>
      <c r="DS936" t="s">
        <v>234</v>
      </c>
      <c r="DT936" t="s">
        <v>271</v>
      </c>
      <c r="DU936" t="s">
        <v>234</v>
      </c>
      <c r="DV936" t="s">
        <v>8851</v>
      </c>
      <c r="DW936" t="s">
        <v>234</v>
      </c>
      <c r="DX936" t="s">
        <v>234</v>
      </c>
      <c r="DY936" t="s">
        <v>234</v>
      </c>
      <c r="DZ936" t="s">
        <v>234</v>
      </c>
      <c r="EA936" t="s">
        <v>234</v>
      </c>
      <c r="EB936" t="s">
        <v>234</v>
      </c>
      <c r="EC936" t="s">
        <v>234</v>
      </c>
      <c r="ED936" t="s">
        <v>234</v>
      </c>
      <c r="EE936" t="s">
        <v>234</v>
      </c>
      <c r="EF936" t="s">
        <v>234</v>
      </c>
      <c r="EG936" t="s">
        <v>234</v>
      </c>
      <c r="EH936" t="s">
        <v>234</v>
      </c>
      <c r="EI936" t="s">
        <v>234</v>
      </c>
      <c r="EJ936" t="s">
        <v>234</v>
      </c>
      <c r="EK936" t="s">
        <v>234</v>
      </c>
      <c r="EL936" t="s">
        <v>234</v>
      </c>
      <c r="EM936" t="s">
        <v>234</v>
      </c>
      <c r="EN936" t="s">
        <v>234</v>
      </c>
      <c r="EO936" t="s">
        <v>234</v>
      </c>
      <c r="EP936" t="s">
        <v>234</v>
      </c>
      <c r="EQ936" t="s">
        <v>234</v>
      </c>
      <c r="ER936" t="s">
        <v>234</v>
      </c>
      <c r="ES936" t="s">
        <v>234</v>
      </c>
      <c r="ET936" t="s">
        <v>445</v>
      </c>
      <c r="EU936" t="s">
        <v>234</v>
      </c>
      <c r="EV936" t="s">
        <v>234</v>
      </c>
      <c r="EW936" t="s">
        <v>234</v>
      </c>
      <c r="EX936" t="s">
        <v>234</v>
      </c>
      <c r="EY936" t="s">
        <v>234</v>
      </c>
      <c r="EZ936" t="s">
        <v>234</v>
      </c>
      <c r="FA936" t="s">
        <v>234</v>
      </c>
      <c r="FB936" t="s">
        <v>234</v>
      </c>
      <c r="FC936" t="s">
        <v>234</v>
      </c>
      <c r="FD936" t="s">
        <v>234</v>
      </c>
      <c r="FE936" t="s">
        <v>234</v>
      </c>
      <c r="FF936" t="s">
        <v>234</v>
      </c>
      <c r="FG936" t="s">
        <v>234</v>
      </c>
      <c r="FH936" t="s">
        <v>234</v>
      </c>
      <c r="FI936" t="s">
        <v>234</v>
      </c>
      <c r="FJ936" t="s">
        <v>234</v>
      </c>
      <c r="FK936" t="s">
        <v>234</v>
      </c>
      <c r="FL936" t="s">
        <v>234</v>
      </c>
      <c r="FM936" t="s">
        <v>234</v>
      </c>
      <c r="FN936" t="s">
        <v>234</v>
      </c>
      <c r="FO936" t="s">
        <v>234</v>
      </c>
      <c r="FP936" t="s">
        <v>234</v>
      </c>
      <c r="FQ936" t="s">
        <v>234</v>
      </c>
      <c r="FR936" t="s">
        <v>234</v>
      </c>
      <c r="FS936" t="s">
        <v>234</v>
      </c>
      <c r="FT936" t="s">
        <v>234</v>
      </c>
      <c r="FU936" t="s">
        <v>234</v>
      </c>
      <c r="FV936" t="s">
        <v>234</v>
      </c>
      <c r="FW936" t="s">
        <v>234</v>
      </c>
      <c r="FX936" t="s">
        <v>234</v>
      </c>
      <c r="FY936" t="s">
        <v>234</v>
      </c>
      <c r="FZ936" t="s">
        <v>234</v>
      </c>
      <c r="GA936" t="s">
        <v>234</v>
      </c>
      <c r="GB936" t="s">
        <v>234</v>
      </c>
      <c r="GC936" t="s">
        <v>234</v>
      </c>
      <c r="GD936" t="s">
        <v>234</v>
      </c>
      <c r="GE936" t="s">
        <v>234</v>
      </c>
      <c r="GF936" t="s">
        <v>234</v>
      </c>
      <c r="GG936" t="s">
        <v>234</v>
      </c>
      <c r="GH936" t="s">
        <v>234</v>
      </c>
      <c r="GI936" t="s">
        <v>234</v>
      </c>
      <c r="GJ936" t="s">
        <v>234</v>
      </c>
      <c r="GK936" t="s">
        <v>234</v>
      </c>
      <c r="GL936" t="s">
        <v>234</v>
      </c>
      <c r="GM936" t="s">
        <v>234</v>
      </c>
      <c r="GN936" t="s">
        <v>234</v>
      </c>
      <c r="GO936" t="s">
        <v>234</v>
      </c>
      <c r="GP936" t="s">
        <v>234</v>
      </c>
      <c r="GQ936" t="s">
        <v>234</v>
      </c>
      <c r="GR936" t="s">
        <v>234</v>
      </c>
      <c r="GS936" t="s">
        <v>234</v>
      </c>
      <c r="GT936" t="s">
        <v>234</v>
      </c>
      <c r="GU936" t="s">
        <v>234</v>
      </c>
      <c r="GV936" t="s">
        <v>234</v>
      </c>
      <c r="GW936" t="s">
        <v>234</v>
      </c>
      <c r="GX936" t="s">
        <v>234</v>
      </c>
      <c r="GY936" t="s">
        <v>1253</v>
      </c>
      <c r="GZ936" t="s">
        <v>234</v>
      </c>
      <c r="HA936" t="s">
        <v>274</v>
      </c>
      <c r="HB936" t="s">
        <v>275</v>
      </c>
      <c r="HC936" t="s">
        <v>234</v>
      </c>
      <c r="HD936" t="s">
        <v>276</v>
      </c>
      <c r="HE936" t="s">
        <v>277</v>
      </c>
      <c r="HF936" t="s">
        <v>335</v>
      </c>
      <c r="HG936" t="s">
        <v>234</v>
      </c>
      <c r="HH936" t="s">
        <v>279</v>
      </c>
      <c r="HI936" t="s">
        <v>280</v>
      </c>
      <c r="HJ936" t="s">
        <v>234</v>
      </c>
      <c r="HK936" t="s">
        <v>234</v>
      </c>
      <c r="HL936" t="s">
        <v>281</v>
      </c>
      <c r="HM936" t="s">
        <v>336</v>
      </c>
      <c r="HN936" t="s">
        <v>234</v>
      </c>
      <c r="HO936" t="s">
        <v>283</v>
      </c>
      <c r="HP936" t="s">
        <v>284</v>
      </c>
      <c r="HQ936" t="s">
        <v>234</v>
      </c>
      <c r="HR936" t="s">
        <v>234</v>
      </c>
      <c r="HS936" t="s">
        <v>285</v>
      </c>
      <c r="HT936" t="s">
        <v>274</v>
      </c>
      <c r="HU936" t="s">
        <v>234</v>
      </c>
      <c r="HV936" t="s">
        <v>234</v>
      </c>
      <c r="HW936" t="s">
        <v>234</v>
      </c>
      <c r="HX936" t="s">
        <v>234</v>
      </c>
      <c r="HY936" t="s">
        <v>234</v>
      </c>
    </row>
    <row r="937" spans="1:233" x14ac:dyDescent="0.25">
      <c r="A937" t="s">
        <v>12555</v>
      </c>
      <c r="B937" t="s">
        <v>234</v>
      </c>
      <c r="C937" t="s">
        <v>234</v>
      </c>
      <c r="D937" t="s">
        <v>10337</v>
      </c>
      <c r="E937" t="s">
        <v>12556</v>
      </c>
      <c r="F937" t="s">
        <v>308</v>
      </c>
      <c r="G937" t="s">
        <v>234</v>
      </c>
      <c r="H937" t="s">
        <v>10176</v>
      </c>
      <c r="I937" t="s">
        <v>11103</v>
      </c>
      <c r="J937" t="s">
        <v>311</v>
      </c>
      <c r="K937" t="s">
        <v>241</v>
      </c>
      <c r="L937" t="s">
        <v>242</v>
      </c>
      <c r="M937" t="s">
        <v>243</v>
      </c>
      <c r="N937" t="s">
        <v>312</v>
      </c>
      <c r="O937" t="s">
        <v>234</v>
      </c>
      <c r="P937" t="s">
        <v>12557</v>
      </c>
      <c r="Q937" t="s">
        <v>12558</v>
      </c>
      <c r="R937" t="s">
        <v>234</v>
      </c>
      <c r="S937" t="s">
        <v>234</v>
      </c>
      <c r="T937" t="s">
        <v>12559</v>
      </c>
      <c r="U937" t="s">
        <v>8680</v>
      </c>
      <c r="V937" t="s">
        <v>234</v>
      </c>
      <c r="W937" t="s">
        <v>249</v>
      </c>
      <c r="X937" t="s">
        <v>250</v>
      </c>
      <c r="Y937" t="s">
        <v>251</v>
      </c>
      <c r="Z937" t="s">
        <v>234</v>
      </c>
      <c r="AA937" t="s">
        <v>234</v>
      </c>
      <c r="AB937" t="s">
        <v>234</v>
      </c>
      <c r="AC937" t="s">
        <v>234</v>
      </c>
      <c r="AD937" t="s">
        <v>6517</v>
      </c>
      <c r="AE937" t="s">
        <v>234</v>
      </c>
      <c r="AF937" t="s">
        <v>12560</v>
      </c>
      <c r="AG937" t="s">
        <v>234</v>
      </c>
      <c r="AH937" t="s">
        <v>234</v>
      </c>
      <c r="AI937" t="s">
        <v>321</v>
      </c>
      <c r="AJ937" t="s">
        <v>242</v>
      </c>
      <c r="AK937" t="s">
        <v>305</v>
      </c>
      <c r="AL937" t="s">
        <v>12561</v>
      </c>
      <c r="AM937" t="s">
        <v>234</v>
      </c>
      <c r="AN937" t="s">
        <v>12562</v>
      </c>
      <c r="AO937" t="s">
        <v>325</v>
      </c>
      <c r="AP937" t="s">
        <v>312</v>
      </c>
      <c r="AQ937" t="s">
        <v>312</v>
      </c>
      <c r="AR937" t="s">
        <v>10176</v>
      </c>
      <c r="AS937" t="s">
        <v>308</v>
      </c>
      <c r="AT937" t="s">
        <v>258</v>
      </c>
      <c r="AU937" t="s">
        <v>234</v>
      </c>
      <c r="AV937" t="s">
        <v>234</v>
      </c>
      <c r="AW937" t="s">
        <v>234</v>
      </c>
      <c r="AX937" t="s">
        <v>234</v>
      </c>
      <c r="AY937" t="s">
        <v>234</v>
      </c>
      <c r="AZ937" t="s">
        <v>234</v>
      </c>
      <c r="BA937" t="s">
        <v>234</v>
      </c>
      <c r="BB937" t="s">
        <v>234</v>
      </c>
      <c r="BC937" t="s">
        <v>259</v>
      </c>
      <c r="BD937" t="s">
        <v>250</v>
      </c>
      <c r="BE937" t="s">
        <v>251</v>
      </c>
      <c r="BF937" t="s">
        <v>234</v>
      </c>
      <c r="BG937" t="s">
        <v>234</v>
      </c>
      <c r="BH937" t="s">
        <v>260</v>
      </c>
      <c r="BI937" t="s">
        <v>234</v>
      </c>
      <c r="BJ937" t="s">
        <v>234</v>
      </c>
      <c r="BK937" t="s">
        <v>234</v>
      </c>
      <c r="BL937" t="s">
        <v>12563</v>
      </c>
      <c r="BM937" t="s">
        <v>12564</v>
      </c>
      <c r="BN937" t="s">
        <v>263</v>
      </c>
      <c r="BO937" t="s">
        <v>234</v>
      </c>
      <c r="BP937" t="s">
        <v>264</v>
      </c>
      <c r="BQ937" t="s">
        <v>250</v>
      </c>
      <c r="BR937" t="s">
        <v>251</v>
      </c>
      <c r="BS937" t="s">
        <v>234</v>
      </c>
      <c r="BT937" t="s">
        <v>234</v>
      </c>
      <c r="BU937" t="s">
        <v>234</v>
      </c>
      <c r="BV937" t="s">
        <v>367</v>
      </c>
      <c r="BW937" t="s">
        <v>1510</v>
      </c>
      <c r="BX937" t="s">
        <v>7630</v>
      </c>
      <c r="BY937" t="s">
        <v>12565</v>
      </c>
      <c r="BZ937" t="s">
        <v>12566</v>
      </c>
      <c r="CA937" t="s">
        <v>270</v>
      </c>
      <c r="CB937" t="s">
        <v>234</v>
      </c>
      <c r="CC937" t="s">
        <v>234</v>
      </c>
      <c r="CD937" t="s">
        <v>234</v>
      </c>
      <c r="CE937" t="s">
        <v>234</v>
      </c>
      <c r="CF937" t="s">
        <v>234</v>
      </c>
      <c r="CG937" t="s">
        <v>234</v>
      </c>
      <c r="CH937" t="s">
        <v>234</v>
      </c>
      <c r="CI937" t="s">
        <v>234</v>
      </c>
      <c r="CJ937" t="s">
        <v>234</v>
      </c>
      <c r="CK937" t="s">
        <v>234</v>
      </c>
      <c r="CL937" t="s">
        <v>234</v>
      </c>
      <c r="CM937" t="s">
        <v>234</v>
      </c>
      <c r="CN937" t="s">
        <v>234</v>
      </c>
      <c r="CO937" t="s">
        <v>234</v>
      </c>
      <c r="CP937" t="s">
        <v>234</v>
      </c>
      <c r="CQ937" t="s">
        <v>234</v>
      </c>
      <c r="CR937" t="s">
        <v>234</v>
      </c>
      <c r="CS937" t="s">
        <v>234</v>
      </c>
      <c r="CT937" t="s">
        <v>234</v>
      </c>
      <c r="CU937" t="s">
        <v>234</v>
      </c>
      <c r="CV937" t="s">
        <v>234</v>
      </c>
      <c r="CW937" t="s">
        <v>234</v>
      </c>
      <c r="CX937" t="s">
        <v>234</v>
      </c>
      <c r="CY937" t="s">
        <v>234</v>
      </c>
      <c r="CZ937" t="s">
        <v>234</v>
      </c>
      <c r="DA937" t="s">
        <v>234</v>
      </c>
      <c r="DB937" t="s">
        <v>234</v>
      </c>
      <c r="DC937" t="s">
        <v>234</v>
      </c>
      <c r="DD937" t="s">
        <v>234</v>
      </c>
      <c r="DE937" t="s">
        <v>234</v>
      </c>
      <c r="DF937" t="s">
        <v>234</v>
      </c>
      <c r="DG937" t="s">
        <v>234</v>
      </c>
      <c r="DH937" t="s">
        <v>234</v>
      </c>
      <c r="DI937" t="s">
        <v>234</v>
      </c>
      <c r="DJ937" t="s">
        <v>234</v>
      </c>
      <c r="DK937" t="s">
        <v>234</v>
      </c>
      <c r="DL937" t="s">
        <v>234</v>
      </c>
      <c r="DM937" t="s">
        <v>234</v>
      </c>
      <c r="DN937" t="s">
        <v>234</v>
      </c>
      <c r="DO937" t="s">
        <v>234</v>
      </c>
      <c r="DP937" t="s">
        <v>234</v>
      </c>
      <c r="DQ937" t="s">
        <v>259</v>
      </c>
      <c r="DR937" t="s">
        <v>264</v>
      </c>
      <c r="DS937" t="s">
        <v>234</v>
      </c>
      <c r="DT937" t="s">
        <v>271</v>
      </c>
      <c r="DU937" t="s">
        <v>234</v>
      </c>
      <c r="DV937" t="s">
        <v>1513</v>
      </c>
      <c r="DW937" t="s">
        <v>234</v>
      </c>
      <c r="DX937" t="s">
        <v>234</v>
      </c>
      <c r="DY937" t="s">
        <v>234</v>
      </c>
      <c r="DZ937" t="s">
        <v>234</v>
      </c>
      <c r="EA937" t="s">
        <v>234</v>
      </c>
      <c r="EB937" t="s">
        <v>234</v>
      </c>
      <c r="EC937" t="s">
        <v>234</v>
      </c>
      <c r="ED937" t="s">
        <v>234</v>
      </c>
      <c r="EE937" t="s">
        <v>234</v>
      </c>
      <c r="EF937" t="s">
        <v>234</v>
      </c>
      <c r="EG937" t="s">
        <v>234</v>
      </c>
      <c r="EH937" t="s">
        <v>234</v>
      </c>
      <c r="EI937" t="s">
        <v>234</v>
      </c>
      <c r="EJ937" t="s">
        <v>234</v>
      </c>
      <c r="EK937" t="s">
        <v>234</v>
      </c>
      <c r="EL937" t="s">
        <v>234</v>
      </c>
      <c r="EM937" t="s">
        <v>234</v>
      </c>
      <c r="EN937" t="s">
        <v>234</v>
      </c>
      <c r="EO937" t="s">
        <v>234</v>
      </c>
      <c r="EP937" t="s">
        <v>234</v>
      </c>
      <c r="EQ937" t="s">
        <v>234</v>
      </c>
      <c r="ER937" t="s">
        <v>234</v>
      </c>
      <c r="ES937" t="s">
        <v>234</v>
      </c>
      <c r="ET937" t="s">
        <v>234</v>
      </c>
      <c r="EU937" t="s">
        <v>234</v>
      </c>
      <c r="EV937" t="s">
        <v>234</v>
      </c>
      <c r="EW937" t="s">
        <v>234</v>
      </c>
      <c r="EX937" t="s">
        <v>234</v>
      </c>
      <c r="EY937" t="s">
        <v>234</v>
      </c>
      <c r="EZ937" t="s">
        <v>234</v>
      </c>
      <c r="FA937" t="s">
        <v>234</v>
      </c>
      <c r="FB937" t="s">
        <v>234</v>
      </c>
      <c r="FC937" t="s">
        <v>234</v>
      </c>
      <c r="FD937" t="s">
        <v>234</v>
      </c>
      <c r="FE937" t="s">
        <v>234</v>
      </c>
      <c r="FF937" t="s">
        <v>234</v>
      </c>
      <c r="FG937" t="s">
        <v>234</v>
      </c>
      <c r="FH937" t="s">
        <v>234</v>
      </c>
      <c r="FI937" t="s">
        <v>234</v>
      </c>
      <c r="FJ937" t="s">
        <v>234</v>
      </c>
      <c r="FK937" t="s">
        <v>234</v>
      </c>
      <c r="FL937" t="s">
        <v>234</v>
      </c>
      <c r="FM937" t="s">
        <v>234</v>
      </c>
      <c r="FN937" t="s">
        <v>234</v>
      </c>
      <c r="FO937" t="s">
        <v>234</v>
      </c>
      <c r="FP937" t="s">
        <v>234</v>
      </c>
      <c r="FQ937" t="s">
        <v>234</v>
      </c>
      <c r="FR937" t="s">
        <v>234</v>
      </c>
      <c r="FS937" t="s">
        <v>234</v>
      </c>
      <c r="FT937" t="s">
        <v>234</v>
      </c>
      <c r="FU937" t="s">
        <v>234</v>
      </c>
      <c r="FV937" t="s">
        <v>234</v>
      </c>
      <c r="FW937" t="s">
        <v>234</v>
      </c>
      <c r="FX937" t="s">
        <v>234</v>
      </c>
      <c r="FY937" t="s">
        <v>234</v>
      </c>
      <c r="FZ937" t="s">
        <v>234</v>
      </c>
      <c r="GA937" t="s">
        <v>234</v>
      </c>
      <c r="GB937" t="s">
        <v>234</v>
      </c>
      <c r="GC937" t="s">
        <v>234</v>
      </c>
      <c r="GD937" t="s">
        <v>234</v>
      </c>
      <c r="GE937" t="s">
        <v>234</v>
      </c>
      <c r="GF937" t="s">
        <v>234</v>
      </c>
      <c r="GG937" t="s">
        <v>234</v>
      </c>
      <c r="GH937" t="s">
        <v>234</v>
      </c>
      <c r="GI937" t="s">
        <v>234</v>
      </c>
      <c r="GJ937" t="s">
        <v>234</v>
      </c>
      <c r="GK937" t="s">
        <v>234</v>
      </c>
      <c r="GL937" t="s">
        <v>234</v>
      </c>
      <c r="GM937" t="s">
        <v>234</v>
      </c>
      <c r="GN937" t="s">
        <v>234</v>
      </c>
      <c r="GO937" t="s">
        <v>234</v>
      </c>
      <c r="GP937" t="s">
        <v>234</v>
      </c>
      <c r="GQ937" t="s">
        <v>234</v>
      </c>
      <c r="GR937" t="s">
        <v>234</v>
      </c>
      <c r="GS937" t="s">
        <v>234</v>
      </c>
      <c r="GT937" t="s">
        <v>234</v>
      </c>
      <c r="GU937" t="s">
        <v>234</v>
      </c>
      <c r="GV937" t="s">
        <v>234</v>
      </c>
      <c r="GW937" t="s">
        <v>234</v>
      </c>
      <c r="GX937" t="s">
        <v>234</v>
      </c>
      <c r="GY937" t="s">
        <v>334</v>
      </c>
      <c r="GZ937" t="s">
        <v>234</v>
      </c>
      <c r="HA937" t="s">
        <v>274</v>
      </c>
      <c r="HB937" t="s">
        <v>275</v>
      </c>
      <c r="HC937" t="s">
        <v>234</v>
      </c>
      <c r="HD937" t="s">
        <v>305</v>
      </c>
      <c r="HE937" t="s">
        <v>825</v>
      </c>
      <c r="HF937" t="s">
        <v>234</v>
      </c>
      <c r="HG937" t="s">
        <v>234</v>
      </c>
      <c r="HH937" t="s">
        <v>234</v>
      </c>
      <c r="HI937" t="s">
        <v>280</v>
      </c>
      <c r="HJ937" t="s">
        <v>234</v>
      </c>
      <c r="HK937" t="s">
        <v>234</v>
      </c>
      <c r="HL937" t="s">
        <v>826</v>
      </c>
      <c r="HM937" t="s">
        <v>234</v>
      </c>
      <c r="HN937" t="s">
        <v>234</v>
      </c>
      <c r="HO937" t="s">
        <v>234</v>
      </c>
      <c r="HP937" t="s">
        <v>284</v>
      </c>
      <c r="HQ937" t="s">
        <v>234</v>
      </c>
      <c r="HR937" t="s">
        <v>234</v>
      </c>
      <c r="HS937" t="s">
        <v>285</v>
      </c>
      <c r="HT937" t="s">
        <v>274</v>
      </c>
      <c r="HU937" t="s">
        <v>234</v>
      </c>
      <c r="HV937" t="s">
        <v>234</v>
      </c>
      <c r="HW937" t="s">
        <v>234</v>
      </c>
      <c r="HX937" t="s">
        <v>234</v>
      </c>
      <c r="HY937" t="s">
        <v>234</v>
      </c>
    </row>
    <row r="938" spans="1:233" x14ac:dyDescent="0.25">
      <c r="A938" t="s">
        <v>12567</v>
      </c>
      <c r="B938" t="s">
        <v>234</v>
      </c>
      <c r="C938" t="s">
        <v>234</v>
      </c>
      <c r="D938" t="s">
        <v>10337</v>
      </c>
      <c r="E938" t="s">
        <v>12568</v>
      </c>
      <c r="F938" t="s">
        <v>308</v>
      </c>
      <c r="G938" t="s">
        <v>234</v>
      </c>
      <c r="H938" t="s">
        <v>10176</v>
      </c>
      <c r="I938" t="s">
        <v>6562</v>
      </c>
      <c r="J938" t="s">
        <v>311</v>
      </c>
      <c r="K938" t="s">
        <v>241</v>
      </c>
      <c r="L938" t="s">
        <v>242</v>
      </c>
      <c r="M938" t="s">
        <v>243</v>
      </c>
      <c r="N938" t="s">
        <v>312</v>
      </c>
      <c r="O938" t="s">
        <v>234</v>
      </c>
      <c r="P938" t="s">
        <v>12569</v>
      </c>
      <c r="Q938" t="s">
        <v>12570</v>
      </c>
      <c r="R938" t="s">
        <v>234</v>
      </c>
      <c r="S938" t="s">
        <v>234</v>
      </c>
      <c r="T938" t="s">
        <v>1090</v>
      </c>
      <c r="U938" t="s">
        <v>1090</v>
      </c>
      <c r="V938" t="s">
        <v>234</v>
      </c>
      <c r="W938" t="s">
        <v>318</v>
      </c>
      <c r="X938" t="s">
        <v>250</v>
      </c>
      <c r="Y938" t="s">
        <v>251</v>
      </c>
      <c r="Z938" t="s">
        <v>234</v>
      </c>
      <c r="AA938" t="s">
        <v>234</v>
      </c>
      <c r="AB938" t="s">
        <v>234</v>
      </c>
      <c r="AC938" t="s">
        <v>234</v>
      </c>
      <c r="AD938" t="s">
        <v>670</v>
      </c>
      <c r="AE938" t="s">
        <v>234</v>
      </c>
      <c r="AF938" t="s">
        <v>12571</v>
      </c>
      <c r="AG938" t="s">
        <v>234</v>
      </c>
      <c r="AH938" t="s">
        <v>234</v>
      </c>
      <c r="AI938" t="s">
        <v>321</v>
      </c>
      <c r="AJ938" t="s">
        <v>242</v>
      </c>
      <c r="AK938" t="s">
        <v>305</v>
      </c>
      <c r="AL938" t="s">
        <v>12572</v>
      </c>
      <c r="AM938" t="s">
        <v>234</v>
      </c>
      <c r="AN938" t="s">
        <v>12573</v>
      </c>
      <c r="AO938" t="s">
        <v>325</v>
      </c>
      <c r="AP938" t="s">
        <v>312</v>
      </c>
      <c r="AQ938" t="s">
        <v>312</v>
      </c>
      <c r="AR938" t="s">
        <v>10176</v>
      </c>
      <c r="AS938" t="s">
        <v>308</v>
      </c>
      <c r="AT938" t="s">
        <v>258</v>
      </c>
      <c r="AU938" t="s">
        <v>234</v>
      </c>
      <c r="AV938" t="s">
        <v>234</v>
      </c>
      <c r="AW938" t="s">
        <v>234</v>
      </c>
      <c r="AX938" t="s">
        <v>234</v>
      </c>
      <c r="AY938" t="s">
        <v>234</v>
      </c>
      <c r="AZ938" t="s">
        <v>234</v>
      </c>
      <c r="BA938" t="s">
        <v>234</v>
      </c>
      <c r="BB938" t="s">
        <v>234</v>
      </c>
      <c r="BC938" t="s">
        <v>259</v>
      </c>
      <c r="BD938" t="s">
        <v>250</v>
      </c>
      <c r="BE938" t="s">
        <v>251</v>
      </c>
      <c r="BF938" t="s">
        <v>234</v>
      </c>
      <c r="BG938" t="s">
        <v>234</v>
      </c>
      <c r="BH938" t="s">
        <v>260</v>
      </c>
      <c r="BI938" t="s">
        <v>234</v>
      </c>
      <c r="BJ938" t="s">
        <v>234</v>
      </c>
      <c r="BK938" t="s">
        <v>234</v>
      </c>
      <c r="BL938" t="s">
        <v>12574</v>
      </c>
      <c r="BM938" t="s">
        <v>12575</v>
      </c>
      <c r="BN938" t="s">
        <v>263</v>
      </c>
      <c r="BO938" t="s">
        <v>234</v>
      </c>
      <c r="BP938" t="s">
        <v>264</v>
      </c>
      <c r="BQ938" t="s">
        <v>250</v>
      </c>
      <c r="BR938" t="s">
        <v>251</v>
      </c>
      <c r="BS938" t="s">
        <v>234</v>
      </c>
      <c r="BT938" t="s">
        <v>234</v>
      </c>
      <c r="BU938" t="s">
        <v>234</v>
      </c>
      <c r="BV938" t="s">
        <v>367</v>
      </c>
      <c r="BW938" t="s">
        <v>3602</v>
      </c>
      <c r="BX938" t="s">
        <v>12540</v>
      </c>
      <c r="BY938" t="s">
        <v>12576</v>
      </c>
      <c r="BZ938" t="s">
        <v>12577</v>
      </c>
      <c r="CA938" t="s">
        <v>270</v>
      </c>
      <c r="CB938" t="s">
        <v>234</v>
      </c>
      <c r="CC938" t="s">
        <v>234</v>
      </c>
      <c r="CD938" t="s">
        <v>234</v>
      </c>
      <c r="CE938" t="s">
        <v>234</v>
      </c>
      <c r="CF938" t="s">
        <v>234</v>
      </c>
      <c r="CG938" t="s">
        <v>234</v>
      </c>
      <c r="CH938" t="s">
        <v>234</v>
      </c>
      <c r="CI938" t="s">
        <v>234</v>
      </c>
      <c r="CJ938" t="s">
        <v>234</v>
      </c>
      <c r="CK938" t="s">
        <v>234</v>
      </c>
      <c r="CL938" t="s">
        <v>234</v>
      </c>
      <c r="CM938" t="s">
        <v>234</v>
      </c>
      <c r="CN938" t="s">
        <v>234</v>
      </c>
      <c r="CO938" t="s">
        <v>234</v>
      </c>
      <c r="CP938" t="s">
        <v>234</v>
      </c>
      <c r="CQ938" t="s">
        <v>234</v>
      </c>
      <c r="CR938" t="s">
        <v>234</v>
      </c>
      <c r="CS938" t="s">
        <v>234</v>
      </c>
      <c r="CT938" t="s">
        <v>234</v>
      </c>
      <c r="CU938" t="s">
        <v>234</v>
      </c>
      <c r="CV938" t="s">
        <v>234</v>
      </c>
      <c r="CW938" t="s">
        <v>234</v>
      </c>
      <c r="CX938" t="s">
        <v>234</v>
      </c>
      <c r="CY938" t="s">
        <v>234</v>
      </c>
      <c r="CZ938" t="s">
        <v>234</v>
      </c>
      <c r="DA938" t="s">
        <v>234</v>
      </c>
      <c r="DB938" t="s">
        <v>234</v>
      </c>
      <c r="DC938" t="s">
        <v>234</v>
      </c>
      <c r="DD938" t="s">
        <v>234</v>
      </c>
      <c r="DE938" t="s">
        <v>234</v>
      </c>
      <c r="DF938" t="s">
        <v>234</v>
      </c>
      <c r="DG938" t="s">
        <v>234</v>
      </c>
      <c r="DH938" t="s">
        <v>234</v>
      </c>
      <c r="DI938" t="s">
        <v>234</v>
      </c>
      <c r="DJ938" t="s">
        <v>234</v>
      </c>
      <c r="DK938" t="s">
        <v>234</v>
      </c>
      <c r="DL938" t="s">
        <v>234</v>
      </c>
      <c r="DM938" t="s">
        <v>234</v>
      </c>
      <c r="DN938" t="s">
        <v>234</v>
      </c>
      <c r="DO938" t="s">
        <v>234</v>
      </c>
      <c r="DP938" t="s">
        <v>234</v>
      </c>
      <c r="DQ938" t="s">
        <v>259</v>
      </c>
      <c r="DR938" t="s">
        <v>264</v>
      </c>
      <c r="DS938" t="s">
        <v>234</v>
      </c>
      <c r="DT938" t="s">
        <v>271</v>
      </c>
      <c r="DU938" t="s">
        <v>234</v>
      </c>
      <c r="DV938" t="s">
        <v>3605</v>
      </c>
      <c r="DW938" t="s">
        <v>234</v>
      </c>
      <c r="DX938" t="s">
        <v>234</v>
      </c>
      <c r="DY938" t="s">
        <v>234</v>
      </c>
      <c r="DZ938" t="s">
        <v>234</v>
      </c>
      <c r="EA938" t="s">
        <v>234</v>
      </c>
      <c r="EB938" t="s">
        <v>234</v>
      </c>
      <c r="EC938" t="s">
        <v>234</v>
      </c>
      <c r="ED938" t="s">
        <v>234</v>
      </c>
      <c r="EE938" t="s">
        <v>234</v>
      </c>
      <c r="EF938" t="s">
        <v>234</v>
      </c>
      <c r="EG938" t="s">
        <v>234</v>
      </c>
      <c r="EH938" t="s">
        <v>234</v>
      </c>
      <c r="EI938" t="s">
        <v>234</v>
      </c>
      <c r="EJ938" t="s">
        <v>234</v>
      </c>
      <c r="EK938" t="s">
        <v>234</v>
      </c>
      <c r="EL938" t="s">
        <v>234</v>
      </c>
      <c r="EM938" t="s">
        <v>234</v>
      </c>
      <c r="EN938" t="s">
        <v>234</v>
      </c>
      <c r="EO938" t="s">
        <v>234</v>
      </c>
      <c r="EP938" t="s">
        <v>234</v>
      </c>
      <c r="EQ938" t="s">
        <v>234</v>
      </c>
      <c r="ER938" t="s">
        <v>234</v>
      </c>
      <c r="ES938" t="s">
        <v>234</v>
      </c>
      <c r="ET938" t="s">
        <v>445</v>
      </c>
      <c r="EU938" t="s">
        <v>234</v>
      </c>
      <c r="EV938" t="s">
        <v>234</v>
      </c>
      <c r="EW938" t="s">
        <v>234</v>
      </c>
      <c r="EX938" t="s">
        <v>234</v>
      </c>
      <c r="EY938" t="s">
        <v>234</v>
      </c>
      <c r="EZ938" t="s">
        <v>234</v>
      </c>
      <c r="FA938" t="s">
        <v>234</v>
      </c>
      <c r="FB938" t="s">
        <v>234</v>
      </c>
      <c r="FC938" t="s">
        <v>234</v>
      </c>
      <c r="FD938" t="s">
        <v>234</v>
      </c>
      <c r="FE938" t="s">
        <v>234</v>
      </c>
      <c r="FF938" t="s">
        <v>234</v>
      </c>
      <c r="FG938" t="s">
        <v>234</v>
      </c>
      <c r="FH938" t="s">
        <v>234</v>
      </c>
      <c r="FI938" t="s">
        <v>234</v>
      </c>
      <c r="FJ938" t="s">
        <v>234</v>
      </c>
      <c r="FK938" t="s">
        <v>234</v>
      </c>
      <c r="FL938" t="s">
        <v>234</v>
      </c>
      <c r="FM938" t="s">
        <v>234</v>
      </c>
      <c r="FN938" t="s">
        <v>234</v>
      </c>
      <c r="FO938" t="s">
        <v>234</v>
      </c>
      <c r="FP938" t="s">
        <v>234</v>
      </c>
      <c r="FQ938" t="s">
        <v>234</v>
      </c>
      <c r="FR938" t="s">
        <v>234</v>
      </c>
      <c r="FS938" t="s">
        <v>234</v>
      </c>
      <c r="FT938" t="s">
        <v>234</v>
      </c>
      <c r="FU938" t="s">
        <v>234</v>
      </c>
      <c r="FV938" t="s">
        <v>234</v>
      </c>
      <c r="FW938" t="s">
        <v>234</v>
      </c>
      <c r="FX938" t="s">
        <v>234</v>
      </c>
      <c r="FY938" t="s">
        <v>234</v>
      </c>
      <c r="FZ938" t="s">
        <v>234</v>
      </c>
      <c r="GA938" t="s">
        <v>234</v>
      </c>
      <c r="GB938" t="s">
        <v>234</v>
      </c>
      <c r="GC938" t="s">
        <v>234</v>
      </c>
      <c r="GD938" t="s">
        <v>234</v>
      </c>
      <c r="GE938" t="s">
        <v>234</v>
      </c>
      <c r="GF938" t="s">
        <v>234</v>
      </c>
      <c r="GG938" t="s">
        <v>234</v>
      </c>
      <c r="GH938" t="s">
        <v>234</v>
      </c>
      <c r="GI938" t="s">
        <v>234</v>
      </c>
      <c r="GJ938" t="s">
        <v>234</v>
      </c>
      <c r="GK938" t="s">
        <v>234</v>
      </c>
      <c r="GL938" t="s">
        <v>234</v>
      </c>
      <c r="GM938" t="s">
        <v>234</v>
      </c>
      <c r="GN938" t="s">
        <v>234</v>
      </c>
      <c r="GO938" t="s">
        <v>234</v>
      </c>
      <c r="GP938" t="s">
        <v>234</v>
      </c>
      <c r="GQ938" t="s">
        <v>234</v>
      </c>
      <c r="GR938" t="s">
        <v>234</v>
      </c>
      <c r="GS938" t="s">
        <v>234</v>
      </c>
      <c r="GT938" t="s">
        <v>234</v>
      </c>
      <c r="GU938" t="s">
        <v>234</v>
      </c>
      <c r="GV938" t="s">
        <v>234</v>
      </c>
      <c r="GW938" t="s">
        <v>234</v>
      </c>
      <c r="GX938" t="s">
        <v>234</v>
      </c>
      <c r="GY938" t="s">
        <v>372</v>
      </c>
      <c r="GZ938" t="s">
        <v>234</v>
      </c>
      <c r="HA938" t="s">
        <v>274</v>
      </c>
      <c r="HB938" t="s">
        <v>275</v>
      </c>
      <c r="HC938" t="s">
        <v>234</v>
      </c>
      <c r="HD938" t="s">
        <v>305</v>
      </c>
      <c r="HE938" t="s">
        <v>825</v>
      </c>
      <c r="HF938" t="s">
        <v>234</v>
      </c>
      <c r="HG938" t="s">
        <v>234</v>
      </c>
      <c r="HH938" t="s">
        <v>234</v>
      </c>
      <c r="HI938" t="s">
        <v>280</v>
      </c>
      <c r="HJ938" t="s">
        <v>234</v>
      </c>
      <c r="HK938" t="s">
        <v>234</v>
      </c>
      <c r="HL938" t="s">
        <v>826</v>
      </c>
      <c r="HM938" t="s">
        <v>234</v>
      </c>
      <c r="HN938" t="s">
        <v>234</v>
      </c>
      <c r="HO938" t="s">
        <v>234</v>
      </c>
      <c r="HP938" t="s">
        <v>284</v>
      </c>
      <c r="HQ938" t="s">
        <v>234</v>
      </c>
      <c r="HR938" t="s">
        <v>234</v>
      </c>
      <c r="HS938" t="s">
        <v>285</v>
      </c>
      <c r="HT938" t="s">
        <v>274</v>
      </c>
      <c r="HU938" t="s">
        <v>234</v>
      </c>
      <c r="HV938" t="s">
        <v>234</v>
      </c>
      <c r="HW938" t="s">
        <v>234</v>
      </c>
      <c r="HX938" t="s">
        <v>234</v>
      </c>
      <c r="HY938" t="s">
        <v>234</v>
      </c>
    </row>
    <row r="939" spans="1:233" x14ac:dyDescent="0.25">
      <c r="A939" t="s">
        <v>12578</v>
      </c>
      <c r="B939" t="s">
        <v>234</v>
      </c>
      <c r="C939" t="s">
        <v>234</v>
      </c>
      <c r="D939" t="s">
        <v>10337</v>
      </c>
      <c r="E939" t="s">
        <v>12579</v>
      </c>
      <c r="F939" t="s">
        <v>237</v>
      </c>
      <c r="G939" t="s">
        <v>234</v>
      </c>
      <c r="H939" t="s">
        <v>238</v>
      </c>
      <c r="I939" t="s">
        <v>12580</v>
      </c>
      <c r="J939" t="s">
        <v>311</v>
      </c>
      <c r="K939" t="s">
        <v>241</v>
      </c>
      <c r="L939" t="s">
        <v>242</v>
      </c>
      <c r="M939" t="s">
        <v>243</v>
      </c>
      <c r="N939" t="s">
        <v>582</v>
      </c>
      <c r="O939" t="s">
        <v>234</v>
      </c>
      <c r="P939" t="s">
        <v>12581</v>
      </c>
      <c r="Q939" t="s">
        <v>12582</v>
      </c>
      <c r="R939" t="s">
        <v>234</v>
      </c>
      <c r="S939" t="s">
        <v>234</v>
      </c>
      <c r="T939" t="s">
        <v>12583</v>
      </c>
      <c r="U939" t="s">
        <v>12584</v>
      </c>
      <c r="V939" t="s">
        <v>234</v>
      </c>
      <c r="W939" t="s">
        <v>318</v>
      </c>
      <c r="X939" t="s">
        <v>250</v>
      </c>
      <c r="Y939" t="s">
        <v>251</v>
      </c>
      <c r="Z939" t="s">
        <v>234</v>
      </c>
      <c r="AA939" t="s">
        <v>234</v>
      </c>
      <c r="AB939" t="s">
        <v>234</v>
      </c>
      <c r="AC939" t="s">
        <v>234</v>
      </c>
      <c r="AD939" t="s">
        <v>12585</v>
      </c>
      <c r="AE939" t="s">
        <v>234</v>
      </c>
      <c r="AF939" t="s">
        <v>12586</v>
      </c>
      <c r="AG939" t="s">
        <v>234</v>
      </c>
      <c r="AH939" t="s">
        <v>234</v>
      </c>
      <c r="AI939" t="s">
        <v>254</v>
      </c>
      <c r="AJ939" t="s">
        <v>242</v>
      </c>
      <c r="AK939" t="s">
        <v>238</v>
      </c>
      <c r="AL939" t="s">
        <v>12587</v>
      </c>
      <c r="AM939" t="s">
        <v>234</v>
      </c>
      <c r="AN939" t="s">
        <v>234</v>
      </c>
      <c r="AO939" t="s">
        <v>257</v>
      </c>
      <c r="AP939" t="s">
        <v>582</v>
      </c>
      <c r="AQ939" t="s">
        <v>582</v>
      </c>
      <c r="AR939" t="s">
        <v>238</v>
      </c>
      <c r="AS939" t="s">
        <v>237</v>
      </c>
      <c r="AT939" t="s">
        <v>258</v>
      </c>
      <c r="AU939" t="s">
        <v>234</v>
      </c>
      <c r="AV939" t="s">
        <v>234</v>
      </c>
      <c r="AW939" t="s">
        <v>234</v>
      </c>
      <c r="AX939" t="s">
        <v>234</v>
      </c>
      <c r="AY939" t="s">
        <v>234</v>
      </c>
      <c r="AZ939" t="s">
        <v>234</v>
      </c>
      <c r="BA939" t="s">
        <v>234</v>
      </c>
      <c r="BB939" t="s">
        <v>234</v>
      </c>
      <c r="BC939" t="s">
        <v>259</v>
      </c>
      <c r="BD939" t="s">
        <v>250</v>
      </c>
      <c r="BE939" t="s">
        <v>251</v>
      </c>
      <c r="BF939" t="s">
        <v>234</v>
      </c>
      <c r="BG939" t="s">
        <v>234</v>
      </c>
      <c r="BH939" t="s">
        <v>260</v>
      </c>
      <c r="BI939" t="s">
        <v>234</v>
      </c>
      <c r="BJ939" t="s">
        <v>234</v>
      </c>
      <c r="BK939" t="s">
        <v>234</v>
      </c>
      <c r="BL939" t="s">
        <v>12588</v>
      </c>
      <c r="BM939" t="s">
        <v>12589</v>
      </c>
      <c r="BN939" t="s">
        <v>263</v>
      </c>
      <c r="BO939" t="s">
        <v>234</v>
      </c>
      <c r="BP939" t="s">
        <v>264</v>
      </c>
      <c r="BQ939" t="s">
        <v>250</v>
      </c>
      <c r="BR939" t="s">
        <v>251</v>
      </c>
      <c r="BS939" t="s">
        <v>234</v>
      </c>
      <c r="BT939" t="s">
        <v>234</v>
      </c>
      <c r="BU939" t="s">
        <v>234</v>
      </c>
      <c r="BV939" t="s">
        <v>439</v>
      </c>
      <c r="BW939" t="s">
        <v>12590</v>
      </c>
      <c r="BX939" t="s">
        <v>2196</v>
      </c>
      <c r="BY939" t="s">
        <v>12591</v>
      </c>
      <c r="BZ939" t="s">
        <v>12592</v>
      </c>
      <c r="CA939" t="s">
        <v>270</v>
      </c>
      <c r="CB939" t="s">
        <v>234</v>
      </c>
      <c r="CC939" t="s">
        <v>234</v>
      </c>
      <c r="CD939" t="s">
        <v>234</v>
      </c>
      <c r="CE939" t="s">
        <v>234</v>
      </c>
      <c r="CF939" t="s">
        <v>234</v>
      </c>
      <c r="CG939" t="s">
        <v>234</v>
      </c>
      <c r="CH939" t="s">
        <v>234</v>
      </c>
      <c r="CI939" t="s">
        <v>234</v>
      </c>
      <c r="CJ939" t="s">
        <v>234</v>
      </c>
      <c r="CK939" t="s">
        <v>234</v>
      </c>
      <c r="CL939" t="s">
        <v>234</v>
      </c>
      <c r="CM939" t="s">
        <v>234</v>
      </c>
      <c r="CN939" t="s">
        <v>234</v>
      </c>
      <c r="CO939" t="s">
        <v>234</v>
      </c>
      <c r="CP939" t="s">
        <v>234</v>
      </c>
      <c r="CQ939" t="s">
        <v>234</v>
      </c>
      <c r="CR939" t="s">
        <v>234</v>
      </c>
      <c r="CS939" t="s">
        <v>234</v>
      </c>
      <c r="CT939" t="s">
        <v>234</v>
      </c>
      <c r="CU939" t="s">
        <v>234</v>
      </c>
      <c r="CV939" t="s">
        <v>234</v>
      </c>
      <c r="CW939" t="s">
        <v>234</v>
      </c>
      <c r="CX939" t="s">
        <v>234</v>
      </c>
      <c r="CY939" t="s">
        <v>234</v>
      </c>
      <c r="CZ939" t="s">
        <v>234</v>
      </c>
      <c r="DA939" t="s">
        <v>234</v>
      </c>
      <c r="DB939" t="s">
        <v>234</v>
      </c>
      <c r="DC939" t="s">
        <v>234</v>
      </c>
      <c r="DD939" t="s">
        <v>234</v>
      </c>
      <c r="DE939" t="s">
        <v>234</v>
      </c>
      <c r="DF939" t="s">
        <v>234</v>
      </c>
      <c r="DG939" t="s">
        <v>234</v>
      </c>
      <c r="DH939" t="s">
        <v>234</v>
      </c>
      <c r="DI939" t="s">
        <v>234</v>
      </c>
      <c r="DJ939" t="s">
        <v>234</v>
      </c>
      <c r="DK939" t="s">
        <v>234</v>
      </c>
      <c r="DL939" t="s">
        <v>234</v>
      </c>
      <c r="DM939" t="s">
        <v>234</v>
      </c>
      <c r="DN939" t="s">
        <v>234</v>
      </c>
      <c r="DO939" t="s">
        <v>234</v>
      </c>
      <c r="DP939" t="s">
        <v>234</v>
      </c>
      <c r="DQ939" t="s">
        <v>259</v>
      </c>
      <c r="DR939" t="s">
        <v>264</v>
      </c>
      <c r="DS939" t="s">
        <v>234</v>
      </c>
      <c r="DT939" t="s">
        <v>271</v>
      </c>
      <c r="DU939" t="s">
        <v>234</v>
      </c>
      <c r="DV939" t="s">
        <v>12593</v>
      </c>
      <c r="DW939" t="s">
        <v>234</v>
      </c>
      <c r="DX939" t="s">
        <v>234</v>
      </c>
      <c r="DY939" t="s">
        <v>234</v>
      </c>
      <c r="DZ939" t="s">
        <v>234</v>
      </c>
      <c r="EA939" t="s">
        <v>234</v>
      </c>
      <c r="EB939" t="s">
        <v>234</v>
      </c>
      <c r="EC939" t="s">
        <v>234</v>
      </c>
      <c r="ED939" t="s">
        <v>234</v>
      </c>
      <c r="EE939" t="s">
        <v>234</v>
      </c>
      <c r="EF939" t="s">
        <v>234</v>
      </c>
      <c r="EG939" t="s">
        <v>234</v>
      </c>
      <c r="EH939" t="s">
        <v>234</v>
      </c>
      <c r="EI939" t="s">
        <v>234</v>
      </c>
      <c r="EJ939" t="s">
        <v>234</v>
      </c>
      <c r="EK939" t="s">
        <v>234</v>
      </c>
      <c r="EL939" t="s">
        <v>234</v>
      </c>
      <c r="EM939" t="s">
        <v>234</v>
      </c>
      <c r="EN939" t="s">
        <v>234</v>
      </c>
      <c r="EO939" t="s">
        <v>234</v>
      </c>
      <c r="EP939" t="s">
        <v>234</v>
      </c>
      <c r="EQ939" t="s">
        <v>234</v>
      </c>
      <c r="ER939" t="s">
        <v>234</v>
      </c>
      <c r="ES939" t="s">
        <v>234</v>
      </c>
      <c r="ET939" t="s">
        <v>234</v>
      </c>
      <c r="EU939" t="s">
        <v>234</v>
      </c>
      <c r="EV939" t="s">
        <v>234</v>
      </c>
      <c r="EW939" t="s">
        <v>234</v>
      </c>
      <c r="EX939" t="s">
        <v>234</v>
      </c>
      <c r="EY939" t="s">
        <v>234</v>
      </c>
      <c r="EZ939" t="s">
        <v>234</v>
      </c>
      <c r="FA939" t="s">
        <v>234</v>
      </c>
      <c r="FB939" t="s">
        <v>234</v>
      </c>
      <c r="FC939" t="s">
        <v>234</v>
      </c>
      <c r="FD939" t="s">
        <v>234</v>
      </c>
      <c r="FE939" t="s">
        <v>234</v>
      </c>
      <c r="FF939" t="s">
        <v>234</v>
      </c>
      <c r="FG939" t="s">
        <v>234</v>
      </c>
      <c r="FH939" t="s">
        <v>234</v>
      </c>
      <c r="FI939" t="s">
        <v>234</v>
      </c>
      <c r="FJ939" t="s">
        <v>234</v>
      </c>
      <c r="FK939" t="s">
        <v>234</v>
      </c>
      <c r="FL939" t="s">
        <v>234</v>
      </c>
      <c r="FM939" t="s">
        <v>234</v>
      </c>
      <c r="FN939" t="s">
        <v>234</v>
      </c>
      <c r="FO939" t="s">
        <v>234</v>
      </c>
      <c r="FP939" t="s">
        <v>234</v>
      </c>
      <c r="FQ939" t="s">
        <v>234</v>
      </c>
      <c r="FR939" t="s">
        <v>234</v>
      </c>
      <c r="FS939" t="s">
        <v>234</v>
      </c>
      <c r="FT939" t="s">
        <v>234</v>
      </c>
      <c r="FU939" t="s">
        <v>234</v>
      </c>
      <c r="FV939" t="s">
        <v>234</v>
      </c>
      <c r="FW939" t="s">
        <v>234</v>
      </c>
      <c r="FX939" t="s">
        <v>234</v>
      </c>
      <c r="FY939" t="s">
        <v>234</v>
      </c>
      <c r="FZ939" t="s">
        <v>234</v>
      </c>
      <c r="GA939" t="s">
        <v>234</v>
      </c>
      <c r="GB939" t="s">
        <v>234</v>
      </c>
      <c r="GC939" t="s">
        <v>234</v>
      </c>
      <c r="GD939" t="s">
        <v>234</v>
      </c>
      <c r="GE939" t="s">
        <v>234</v>
      </c>
      <c r="GF939" t="s">
        <v>234</v>
      </c>
      <c r="GG939" t="s">
        <v>234</v>
      </c>
      <c r="GH939" t="s">
        <v>234</v>
      </c>
      <c r="GI939" t="s">
        <v>234</v>
      </c>
      <c r="GJ939" t="s">
        <v>234</v>
      </c>
      <c r="GK939" t="s">
        <v>234</v>
      </c>
      <c r="GL939" t="s">
        <v>234</v>
      </c>
      <c r="GM939" t="s">
        <v>234</v>
      </c>
      <c r="GN939" t="s">
        <v>234</v>
      </c>
      <c r="GO939" t="s">
        <v>234</v>
      </c>
      <c r="GP939" t="s">
        <v>234</v>
      </c>
      <c r="GQ939" t="s">
        <v>234</v>
      </c>
      <c r="GR939" t="s">
        <v>234</v>
      </c>
      <c r="GS939" t="s">
        <v>234</v>
      </c>
      <c r="GT939" t="s">
        <v>234</v>
      </c>
      <c r="GU939" t="s">
        <v>234</v>
      </c>
      <c r="GV939" t="s">
        <v>234</v>
      </c>
      <c r="GW939" t="s">
        <v>234</v>
      </c>
      <c r="GX939" t="s">
        <v>234</v>
      </c>
      <c r="GY939" t="s">
        <v>1253</v>
      </c>
      <c r="GZ939" t="s">
        <v>234</v>
      </c>
      <c r="HA939" t="s">
        <v>274</v>
      </c>
      <c r="HB939" t="s">
        <v>275</v>
      </c>
      <c r="HC939" t="s">
        <v>234</v>
      </c>
      <c r="HD939" t="s">
        <v>276</v>
      </c>
      <c r="HE939" t="s">
        <v>277</v>
      </c>
      <c r="HF939" t="s">
        <v>304</v>
      </c>
      <c r="HG939" t="s">
        <v>234</v>
      </c>
      <c r="HH939" t="s">
        <v>279</v>
      </c>
      <c r="HI939" t="s">
        <v>280</v>
      </c>
      <c r="HJ939" t="s">
        <v>234</v>
      </c>
      <c r="HK939" t="s">
        <v>234</v>
      </c>
      <c r="HL939" t="s">
        <v>281</v>
      </c>
      <c r="HM939" t="s">
        <v>305</v>
      </c>
      <c r="HN939" t="s">
        <v>234</v>
      </c>
      <c r="HO939" t="s">
        <v>283</v>
      </c>
      <c r="HP939" t="s">
        <v>284</v>
      </c>
      <c r="HQ939" t="s">
        <v>234</v>
      </c>
      <c r="HR939" t="s">
        <v>234</v>
      </c>
      <c r="HS939" t="s">
        <v>285</v>
      </c>
      <c r="HT939" t="s">
        <v>274</v>
      </c>
      <c r="HU939" t="s">
        <v>234</v>
      </c>
      <c r="HV939" t="s">
        <v>234</v>
      </c>
      <c r="HW939" t="s">
        <v>234</v>
      </c>
      <c r="HX939" t="s">
        <v>234</v>
      </c>
      <c r="HY939" t="s">
        <v>234</v>
      </c>
    </row>
    <row r="940" spans="1:233" x14ac:dyDescent="0.25">
      <c r="A940" t="s">
        <v>12594</v>
      </c>
      <c r="B940" t="s">
        <v>234</v>
      </c>
      <c r="C940" t="s">
        <v>234</v>
      </c>
      <c r="D940" t="s">
        <v>12595</v>
      </c>
      <c r="E940" t="s">
        <v>4245</v>
      </c>
      <c r="F940" t="s">
        <v>308</v>
      </c>
      <c r="G940" t="s">
        <v>234</v>
      </c>
      <c r="H940" t="s">
        <v>12596</v>
      </c>
      <c r="I940" t="s">
        <v>12597</v>
      </c>
      <c r="J940" t="s">
        <v>311</v>
      </c>
      <c r="K940" t="s">
        <v>241</v>
      </c>
      <c r="L940" t="s">
        <v>242</v>
      </c>
      <c r="M940" t="s">
        <v>243</v>
      </c>
      <c r="N940" t="s">
        <v>244</v>
      </c>
      <c r="O940" t="s">
        <v>234</v>
      </c>
      <c r="P940" t="s">
        <v>12598</v>
      </c>
      <c r="Q940" t="s">
        <v>12599</v>
      </c>
      <c r="R940" t="s">
        <v>234</v>
      </c>
      <c r="S940" t="s">
        <v>234</v>
      </c>
      <c r="T940" t="s">
        <v>12600</v>
      </c>
      <c r="U940" t="s">
        <v>316</v>
      </c>
      <c r="V940" t="s">
        <v>234</v>
      </c>
      <c r="W940" t="s">
        <v>318</v>
      </c>
      <c r="X940" t="s">
        <v>250</v>
      </c>
      <c r="Y940" t="s">
        <v>251</v>
      </c>
      <c r="Z940" t="s">
        <v>234</v>
      </c>
      <c r="AA940" t="s">
        <v>234</v>
      </c>
      <c r="AB940" t="s">
        <v>234</v>
      </c>
      <c r="AC940" t="s">
        <v>234</v>
      </c>
      <c r="AD940" t="s">
        <v>319</v>
      </c>
      <c r="AE940" t="s">
        <v>234</v>
      </c>
      <c r="AF940" t="s">
        <v>12601</v>
      </c>
      <c r="AG940" t="s">
        <v>234</v>
      </c>
      <c r="AH940" t="s">
        <v>234</v>
      </c>
      <c r="AI940" t="s">
        <v>321</v>
      </c>
      <c r="AJ940" t="s">
        <v>242</v>
      </c>
      <c r="AK940" t="s">
        <v>336</v>
      </c>
      <c r="AL940" t="s">
        <v>12602</v>
      </c>
      <c r="AM940" t="s">
        <v>234</v>
      </c>
      <c r="AN940" t="s">
        <v>12603</v>
      </c>
      <c r="AO940" t="s">
        <v>325</v>
      </c>
      <c r="AP940" t="s">
        <v>244</v>
      </c>
      <c r="AQ940" t="s">
        <v>244</v>
      </c>
      <c r="AR940" t="s">
        <v>12596</v>
      </c>
      <c r="AS940" t="s">
        <v>308</v>
      </c>
      <c r="AT940" t="s">
        <v>258</v>
      </c>
      <c r="AU940" t="s">
        <v>234</v>
      </c>
      <c r="AV940" t="s">
        <v>234</v>
      </c>
      <c r="AW940" t="s">
        <v>234</v>
      </c>
      <c r="AX940" t="s">
        <v>234</v>
      </c>
      <c r="AY940" t="s">
        <v>234</v>
      </c>
      <c r="AZ940" t="s">
        <v>234</v>
      </c>
      <c r="BA940" t="s">
        <v>234</v>
      </c>
      <c r="BB940" t="s">
        <v>234</v>
      </c>
      <c r="BC940" t="s">
        <v>259</v>
      </c>
      <c r="BD940" t="s">
        <v>250</v>
      </c>
      <c r="BE940" t="s">
        <v>251</v>
      </c>
      <c r="BF940" t="s">
        <v>234</v>
      </c>
      <c r="BG940" t="s">
        <v>234</v>
      </c>
      <c r="BH940" t="s">
        <v>260</v>
      </c>
      <c r="BI940" t="s">
        <v>234</v>
      </c>
      <c r="BJ940" t="s">
        <v>234</v>
      </c>
      <c r="BK940" t="s">
        <v>234</v>
      </c>
      <c r="BL940" t="s">
        <v>12604</v>
      </c>
      <c r="BM940" t="s">
        <v>12605</v>
      </c>
      <c r="BN940" t="s">
        <v>263</v>
      </c>
      <c r="BO940" t="s">
        <v>234</v>
      </c>
      <c r="BP940" t="s">
        <v>264</v>
      </c>
      <c r="BQ940" t="s">
        <v>250</v>
      </c>
      <c r="BR940" t="s">
        <v>251</v>
      </c>
      <c r="BS940" t="s">
        <v>234</v>
      </c>
      <c r="BT940" t="s">
        <v>234</v>
      </c>
      <c r="BU940" t="s">
        <v>234</v>
      </c>
      <c r="BV940" t="s">
        <v>367</v>
      </c>
      <c r="BW940" t="s">
        <v>3183</v>
      </c>
      <c r="BX940" t="s">
        <v>12606</v>
      </c>
      <c r="BY940" t="s">
        <v>12607</v>
      </c>
      <c r="BZ940" t="s">
        <v>12608</v>
      </c>
      <c r="CA940" t="s">
        <v>270</v>
      </c>
      <c r="CB940" t="s">
        <v>234</v>
      </c>
      <c r="CC940" t="s">
        <v>234</v>
      </c>
      <c r="CD940" t="s">
        <v>234</v>
      </c>
      <c r="CE940" t="s">
        <v>234</v>
      </c>
      <c r="CF940" t="s">
        <v>234</v>
      </c>
      <c r="CG940" t="s">
        <v>234</v>
      </c>
      <c r="CH940" t="s">
        <v>234</v>
      </c>
      <c r="CI940" t="s">
        <v>234</v>
      </c>
      <c r="CJ940" t="s">
        <v>234</v>
      </c>
      <c r="CK940" t="s">
        <v>234</v>
      </c>
      <c r="CL940" t="s">
        <v>234</v>
      </c>
      <c r="CM940" t="s">
        <v>234</v>
      </c>
      <c r="CN940" t="s">
        <v>234</v>
      </c>
      <c r="CO940" t="s">
        <v>234</v>
      </c>
      <c r="CP940" t="s">
        <v>234</v>
      </c>
      <c r="CQ940" t="s">
        <v>234</v>
      </c>
      <c r="CR940" t="s">
        <v>234</v>
      </c>
      <c r="CS940" t="s">
        <v>234</v>
      </c>
      <c r="CT940" t="s">
        <v>234</v>
      </c>
      <c r="CU940" t="s">
        <v>234</v>
      </c>
      <c r="CV940" t="s">
        <v>234</v>
      </c>
      <c r="CW940" t="s">
        <v>234</v>
      </c>
      <c r="CX940" t="s">
        <v>234</v>
      </c>
      <c r="CY940" t="s">
        <v>234</v>
      </c>
      <c r="CZ940" t="s">
        <v>234</v>
      </c>
      <c r="DA940" t="s">
        <v>234</v>
      </c>
      <c r="DB940" t="s">
        <v>234</v>
      </c>
      <c r="DC940" t="s">
        <v>234</v>
      </c>
      <c r="DD940" t="s">
        <v>234</v>
      </c>
      <c r="DE940" t="s">
        <v>234</v>
      </c>
      <c r="DF940" t="s">
        <v>234</v>
      </c>
      <c r="DG940" t="s">
        <v>234</v>
      </c>
      <c r="DH940" t="s">
        <v>234</v>
      </c>
      <c r="DI940" t="s">
        <v>234</v>
      </c>
      <c r="DJ940" t="s">
        <v>234</v>
      </c>
      <c r="DK940" t="s">
        <v>234</v>
      </c>
      <c r="DL940" t="s">
        <v>234</v>
      </c>
      <c r="DM940" t="s">
        <v>234</v>
      </c>
      <c r="DN940" t="s">
        <v>234</v>
      </c>
      <c r="DO940" t="s">
        <v>234</v>
      </c>
      <c r="DP940" t="s">
        <v>234</v>
      </c>
      <c r="DQ940" t="s">
        <v>259</v>
      </c>
      <c r="DR940" t="s">
        <v>264</v>
      </c>
      <c r="DS940" t="s">
        <v>234</v>
      </c>
      <c r="DT940" t="s">
        <v>271</v>
      </c>
      <c r="DU940" t="s">
        <v>234</v>
      </c>
      <c r="DV940" t="s">
        <v>3186</v>
      </c>
      <c r="DW940" t="s">
        <v>234</v>
      </c>
      <c r="DX940" t="s">
        <v>234</v>
      </c>
      <c r="DY940" t="s">
        <v>234</v>
      </c>
      <c r="DZ940" t="s">
        <v>234</v>
      </c>
      <c r="EA940" t="s">
        <v>234</v>
      </c>
      <c r="EB940" t="s">
        <v>234</v>
      </c>
      <c r="EC940" t="s">
        <v>234</v>
      </c>
      <c r="ED940" t="s">
        <v>234</v>
      </c>
      <c r="EE940" t="s">
        <v>234</v>
      </c>
      <c r="EF940" t="s">
        <v>234</v>
      </c>
      <c r="EG940" t="s">
        <v>234</v>
      </c>
      <c r="EH940" t="s">
        <v>234</v>
      </c>
      <c r="EI940" t="s">
        <v>234</v>
      </c>
      <c r="EJ940" t="s">
        <v>234</v>
      </c>
      <c r="EK940" t="s">
        <v>234</v>
      </c>
      <c r="EL940" t="s">
        <v>234</v>
      </c>
      <c r="EM940" t="s">
        <v>234</v>
      </c>
      <c r="EN940" t="s">
        <v>234</v>
      </c>
      <c r="EO940" t="s">
        <v>234</v>
      </c>
      <c r="EP940" t="s">
        <v>234</v>
      </c>
      <c r="EQ940" t="s">
        <v>234</v>
      </c>
      <c r="ER940" t="s">
        <v>234</v>
      </c>
      <c r="ES940" t="s">
        <v>234</v>
      </c>
      <c r="ET940" t="s">
        <v>445</v>
      </c>
      <c r="EU940" t="s">
        <v>234</v>
      </c>
      <c r="EV940" t="s">
        <v>234</v>
      </c>
      <c r="EW940" t="s">
        <v>234</v>
      </c>
      <c r="EX940" t="s">
        <v>234</v>
      </c>
      <c r="EY940" t="s">
        <v>234</v>
      </c>
      <c r="EZ940" t="s">
        <v>234</v>
      </c>
      <c r="FA940" t="s">
        <v>234</v>
      </c>
      <c r="FB940" t="s">
        <v>234</v>
      </c>
      <c r="FC940" t="s">
        <v>234</v>
      </c>
      <c r="FD940" t="s">
        <v>234</v>
      </c>
      <c r="FE940" t="s">
        <v>234</v>
      </c>
      <c r="FF940" t="s">
        <v>234</v>
      </c>
      <c r="FG940" t="s">
        <v>234</v>
      </c>
      <c r="FH940" t="s">
        <v>234</v>
      </c>
      <c r="FI940" t="s">
        <v>234</v>
      </c>
      <c r="FJ940" t="s">
        <v>234</v>
      </c>
      <c r="FK940" t="s">
        <v>234</v>
      </c>
      <c r="FL940" t="s">
        <v>234</v>
      </c>
      <c r="FM940" t="s">
        <v>234</v>
      </c>
      <c r="FN940" t="s">
        <v>234</v>
      </c>
      <c r="FO940" t="s">
        <v>234</v>
      </c>
      <c r="FP940" t="s">
        <v>234</v>
      </c>
      <c r="FQ940" t="s">
        <v>234</v>
      </c>
      <c r="FR940" t="s">
        <v>234</v>
      </c>
      <c r="FS940" t="s">
        <v>234</v>
      </c>
      <c r="FT940" t="s">
        <v>234</v>
      </c>
      <c r="FU940" t="s">
        <v>234</v>
      </c>
      <c r="FV940" t="s">
        <v>234</v>
      </c>
      <c r="FW940" t="s">
        <v>234</v>
      </c>
      <c r="FX940" t="s">
        <v>234</v>
      </c>
      <c r="FY940" t="s">
        <v>234</v>
      </c>
      <c r="FZ940" t="s">
        <v>234</v>
      </c>
      <c r="GA940" t="s">
        <v>234</v>
      </c>
      <c r="GB940" t="s">
        <v>234</v>
      </c>
      <c r="GC940" t="s">
        <v>234</v>
      </c>
      <c r="GD940" t="s">
        <v>234</v>
      </c>
      <c r="GE940" t="s">
        <v>234</v>
      </c>
      <c r="GF940" t="s">
        <v>234</v>
      </c>
      <c r="GG940" t="s">
        <v>234</v>
      </c>
      <c r="GH940" t="s">
        <v>234</v>
      </c>
      <c r="GI940" t="s">
        <v>234</v>
      </c>
      <c r="GJ940" t="s">
        <v>234</v>
      </c>
      <c r="GK940" t="s">
        <v>234</v>
      </c>
      <c r="GL940" t="s">
        <v>234</v>
      </c>
      <c r="GM940" t="s">
        <v>234</v>
      </c>
      <c r="GN940" t="s">
        <v>234</v>
      </c>
      <c r="GO940" t="s">
        <v>234</v>
      </c>
      <c r="GP940" t="s">
        <v>234</v>
      </c>
      <c r="GQ940" t="s">
        <v>234</v>
      </c>
      <c r="GR940" t="s">
        <v>234</v>
      </c>
      <c r="GS940" t="s">
        <v>234</v>
      </c>
      <c r="GT940" t="s">
        <v>234</v>
      </c>
      <c r="GU940" t="s">
        <v>234</v>
      </c>
      <c r="GV940" t="s">
        <v>234</v>
      </c>
      <c r="GW940" t="s">
        <v>234</v>
      </c>
      <c r="GX940" t="s">
        <v>234</v>
      </c>
      <c r="GY940" t="s">
        <v>334</v>
      </c>
      <c r="GZ940" t="s">
        <v>234</v>
      </c>
      <c r="HA940" t="s">
        <v>274</v>
      </c>
      <c r="HB940" t="s">
        <v>275</v>
      </c>
      <c r="HC940" t="s">
        <v>234</v>
      </c>
      <c r="HD940" t="s">
        <v>336</v>
      </c>
      <c r="HE940" t="s">
        <v>304</v>
      </c>
      <c r="HF940" t="s">
        <v>234</v>
      </c>
      <c r="HG940" t="s">
        <v>234</v>
      </c>
      <c r="HH940" t="s">
        <v>234</v>
      </c>
      <c r="HI940" t="s">
        <v>280</v>
      </c>
      <c r="HJ940" t="s">
        <v>234</v>
      </c>
      <c r="HK940" t="s">
        <v>234</v>
      </c>
      <c r="HL940" t="s">
        <v>305</v>
      </c>
      <c r="HM940" t="s">
        <v>234</v>
      </c>
      <c r="HN940" t="s">
        <v>234</v>
      </c>
      <c r="HO940" t="s">
        <v>234</v>
      </c>
      <c r="HP940" t="s">
        <v>284</v>
      </c>
      <c r="HQ940" t="s">
        <v>234</v>
      </c>
      <c r="HR940" t="s">
        <v>234</v>
      </c>
      <c r="HS940" t="s">
        <v>285</v>
      </c>
      <c r="HT940" t="s">
        <v>274</v>
      </c>
      <c r="HU940" t="s">
        <v>234</v>
      </c>
      <c r="HV940" t="s">
        <v>234</v>
      </c>
      <c r="HW940" t="s">
        <v>234</v>
      </c>
      <c r="HX940" t="s">
        <v>234</v>
      </c>
      <c r="HY940" t="s">
        <v>234</v>
      </c>
    </row>
    <row r="941" spans="1:233" x14ac:dyDescent="0.25">
      <c r="A941" t="s">
        <v>12609</v>
      </c>
      <c r="B941" t="s">
        <v>234</v>
      </c>
      <c r="C941" t="s">
        <v>234</v>
      </c>
      <c r="D941" t="s">
        <v>12595</v>
      </c>
      <c r="E941" t="s">
        <v>12610</v>
      </c>
      <c r="F941" t="s">
        <v>308</v>
      </c>
      <c r="G941" t="s">
        <v>234</v>
      </c>
      <c r="H941" t="s">
        <v>12596</v>
      </c>
      <c r="I941" t="s">
        <v>12611</v>
      </c>
      <c r="J941" t="s">
        <v>311</v>
      </c>
      <c r="K941" t="s">
        <v>241</v>
      </c>
      <c r="L941" t="s">
        <v>242</v>
      </c>
      <c r="M941" t="s">
        <v>243</v>
      </c>
      <c r="N941" t="s">
        <v>244</v>
      </c>
      <c r="O941" t="s">
        <v>234</v>
      </c>
      <c r="P941" t="s">
        <v>12612</v>
      </c>
      <c r="Q941" t="s">
        <v>12613</v>
      </c>
      <c r="R941" t="s">
        <v>234</v>
      </c>
      <c r="S941" t="s">
        <v>234</v>
      </c>
      <c r="T941" t="s">
        <v>12614</v>
      </c>
      <c r="U941" t="s">
        <v>316</v>
      </c>
      <c r="V941" t="s">
        <v>234</v>
      </c>
      <c r="W941" t="s">
        <v>318</v>
      </c>
      <c r="X941" t="s">
        <v>250</v>
      </c>
      <c r="Y941" t="s">
        <v>251</v>
      </c>
      <c r="Z941" t="s">
        <v>234</v>
      </c>
      <c r="AA941" t="s">
        <v>234</v>
      </c>
      <c r="AB941" t="s">
        <v>234</v>
      </c>
      <c r="AC941" t="s">
        <v>234</v>
      </c>
      <c r="AD941" t="s">
        <v>319</v>
      </c>
      <c r="AE941" t="s">
        <v>234</v>
      </c>
      <c r="AF941" t="s">
        <v>12615</v>
      </c>
      <c r="AG941" t="s">
        <v>234</v>
      </c>
      <c r="AH941" t="s">
        <v>234</v>
      </c>
      <c r="AI941" t="s">
        <v>321</v>
      </c>
      <c r="AJ941" t="s">
        <v>242</v>
      </c>
      <c r="AK941" t="s">
        <v>336</v>
      </c>
      <c r="AL941" t="s">
        <v>12616</v>
      </c>
      <c r="AM941" t="s">
        <v>234</v>
      </c>
      <c r="AN941" t="s">
        <v>12617</v>
      </c>
      <c r="AO941" t="s">
        <v>325</v>
      </c>
      <c r="AP941" t="s">
        <v>244</v>
      </c>
      <c r="AQ941" t="s">
        <v>244</v>
      </c>
      <c r="AR941" t="s">
        <v>12596</v>
      </c>
      <c r="AS941" t="s">
        <v>308</v>
      </c>
      <c r="AT941" t="s">
        <v>258</v>
      </c>
      <c r="AU941" t="s">
        <v>234</v>
      </c>
      <c r="AV941" t="s">
        <v>234</v>
      </c>
      <c r="AW941" t="s">
        <v>234</v>
      </c>
      <c r="AX941" t="s">
        <v>234</v>
      </c>
      <c r="AY941" t="s">
        <v>234</v>
      </c>
      <c r="AZ941" t="s">
        <v>234</v>
      </c>
      <c r="BA941" t="s">
        <v>234</v>
      </c>
      <c r="BB941" t="s">
        <v>234</v>
      </c>
      <c r="BC941" t="s">
        <v>259</v>
      </c>
      <c r="BD941" t="s">
        <v>250</v>
      </c>
      <c r="BE941" t="s">
        <v>251</v>
      </c>
      <c r="BF941" t="s">
        <v>234</v>
      </c>
      <c r="BG941" t="s">
        <v>234</v>
      </c>
      <c r="BH941" t="s">
        <v>260</v>
      </c>
      <c r="BI941" t="s">
        <v>234</v>
      </c>
      <c r="BJ941" t="s">
        <v>234</v>
      </c>
      <c r="BK941" t="s">
        <v>234</v>
      </c>
      <c r="BL941" t="s">
        <v>12618</v>
      </c>
      <c r="BM941" t="s">
        <v>12619</v>
      </c>
      <c r="BN941" t="s">
        <v>263</v>
      </c>
      <c r="BO941" t="s">
        <v>234</v>
      </c>
      <c r="BP941" t="s">
        <v>264</v>
      </c>
      <c r="BQ941" t="s">
        <v>250</v>
      </c>
      <c r="BR941" t="s">
        <v>251</v>
      </c>
      <c r="BS941" t="s">
        <v>234</v>
      </c>
      <c r="BT941" t="s">
        <v>234</v>
      </c>
      <c r="BU941" t="s">
        <v>234</v>
      </c>
      <c r="BV941" t="s">
        <v>367</v>
      </c>
      <c r="BW941" t="s">
        <v>3364</v>
      </c>
      <c r="BX941" t="s">
        <v>12606</v>
      </c>
      <c r="BY941" t="s">
        <v>12620</v>
      </c>
      <c r="BZ941" t="s">
        <v>12621</v>
      </c>
      <c r="CA941" t="s">
        <v>270</v>
      </c>
      <c r="CB941" t="s">
        <v>234</v>
      </c>
      <c r="CC941" t="s">
        <v>234</v>
      </c>
      <c r="CD941" t="s">
        <v>234</v>
      </c>
      <c r="CE941" t="s">
        <v>234</v>
      </c>
      <c r="CF941" t="s">
        <v>234</v>
      </c>
      <c r="CG941" t="s">
        <v>234</v>
      </c>
      <c r="CH941" t="s">
        <v>234</v>
      </c>
      <c r="CI941" t="s">
        <v>234</v>
      </c>
      <c r="CJ941" t="s">
        <v>234</v>
      </c>
      <c r="CK941" t="s">
        <v>234</v>
      </c>
      <c r="CL941" t="s">
        <v>234</v>
      </c>
      <c r="CM941" t="s">
        <v>234</v>
      </c>
      <c r="CN941" t="s">
        <v>234</v>
      </c>
      <c r="CO941" t="s">
        <v>234</v>
      </c>
      <c r="CP941" t="s">
        <v>234</v>
      </c>
      <c r="CQ941" t="s">
        <v>234</v>
      </c>
      <c r="CR941" t="s">
        <v>234</v>
      </c>
      <c r="CS941" t="s">
        <v>234</v>
      </c>
      <c r="CT941" t="s">
        <v>234</v>
      </c>
      <c r="CU941" t="s">
        <v>234</v>
      </c>
      <c r="CV941" t="s">
        <v>234</v>
      </c>
      <c r="CW941" t="s">
        <v>234</v>
      </c>
      <c r="CX941" t="s">
        <v>234</v>
      </c>
      <c r="CY941" t="s">
        <v>234</v>
      </c>
      <c r="CZ941" t="s">
        <v>234</v>
      </c>
      <c r="DA941" t="s">
        <v>234</v>
      </c>
      <c r="DB941" t="s">
        <v>234</v>
      </c>
      <c r="DC941" t="s">
        <v>234</v>
      </c>
      <c r="DD941" t="s">
        <v>234</v>
      </c>
      <c r="DE941" t="s">
        <v>234</v>
      </c>
      <c r="DF941" t="s">
        <v>234</v>
      </c>
      <c r="DG941" t="s">
        <v>234</v>
      </c>
      <c r="DH941" t="s">
        <v>234</v>
      </c>
      <c r="DI941" t="s">
        <v>234</v>
      </c>
      <c r="DJ941" t="s">
        <v>234</v>
      </c>
      <c r="DK941" t="s">
        <v>234</v>
      </c>
      <c r="DL941" t="s">
        <v>234</v>
      </c>
      <c r="DM941" t="s">
        <v>234</v>
      </c>
      <c r="DN941" t="s">
        <v>234</v>
      </c>
      <c r="DO941" t="s">
        <v>234</v>
      </c>
      <c r="DP941" t="s">
        <v>234</v>
      </c>
      <c r="DQ941" t="s">
        <v>259</v>
      </c>
      <c r="DR941" t="s">
        <v>264</v>
      </c>
      <c r="DS941" t="s">
        <v>234</v>
      </c>
      <c r="DT941" t="s">
        <v>271</v>
      </c>
      <c r="DU941" t="s">
        <v>234</v>
      </c>
      <c r="DV941" t="s">
        <v>3367</v>
      </c>
      <c r="DW941" t="s">
        <v>234</v>
      </c>
      <c r="DX941" t="s">
        <v>234</v>
      </c>
      <c r="DY941" t="s">
        <v>234</v>
      </c>
      <c r="DZ941" t="s">
        <v>234</v>
      </c>
      <c r="EA941" t="s">
        <v>234</v>
      </c>
      <c r="EB941" t="s">
        <v>234</v>
      </c>
      <c r="EC941" t="s">
        <v>234</v>
      </c>
      <c r="ED941" t="s">
        <v>234</v>
      </c>
      <c r="EE941" t="s">
        <v>234</v>
      </c>
      <c r="EF941" t="s">
        <v>234</v>
      </c>
      <c r="EG941" t="s">
        <v>234</v>
      </c>
      <c r="EH941" t="s">
        <v>234</v>
      </c>
      <c r="EI941" t="s">
        <v>234</v>
      </c>
      <c r="EJ941" t="s">
        <v>234</v>
      </c>
      <c r="EK941" t="s">
        <v>234</v>
      </c>
      <c r="EL941" t="s">
        <v>234</v>
      </c>
      <c r="EM941" t="s">
        <v>234</v>
      </c>
      <c r="EN941" t="s">
        <v>234</v>
      </c>
      <c r="EO941" t="s">
        <v>234</v>
      </c>
      <c r="EP941" t="s">
        <v>234</v>
      </c>
      <c r="EQ941" t="s">
        <v>234</v>
      </c>
      <c r="ER941" t="s">
        <v>234</v>
      </c>
      <c r="ES941" t="s">
        <v>234</v>
      </c>
      <c r="ET941" t="s">
        <v>234</v>
      </c>
      <c r="EU941" t="s">
        <v>234</v>
      </c>
      <c r="EV941" t="s">
        <v>234</v>
      </c>
      <c r="EW941" t="s">
        <v>234</v>
      </c>
      <c r="EX941" t="s">
        <v>234</v>
      </c>
      <c r="EY941" t="s">
        <v>234</v>
      </c>
      <c r="EZ941" t="s">
        <v>234</v>
      </c>
      <c r="FA941" t="s">
        <v>234</v>
      </c>
      <c r="FB941" t="s">
        <v>234</v>
      </c>
      <c r="FC941" t="s">
        <v>234</v>
      </c>
      <c r="FD941" t="s">
        <v>234</v>
      </c>
      <c r="FE941" t="s">
        <v>234</v>
      </c>
      <c r="FF941" t="s">
        <v>234</v>
      </c>
      <c r="FG941" t="s">
        <v>234</v>
      </c>
      <c r="FH941" t="s">
        <v>234</v>
      </c>
      <c r="FI941" t="s">
        <v>234</v>
      </c>
      <c r="FJ941" t="s">
        <v>234</v>
      </c>
      <c r="FK941" t="s">
        <v>234</v>
      </c>
      <c r="FL941" t="s">
        <v>234</v>
      </c>
      <c r="FM941" t="s">
        <v>234</v>
      </c>
      <c r="FN941" t="s">
        <v>234</v>
      </c>
      <c r="FO941" t="s">
        <v>234</v>
      </c>
      <c r="FP941" t="s">
        <v>234</v>
      </c>
      <c r="FQ941" t="s">
        <v>234</v>
      </c>
      <c r="FR941" t="s">
        <v>234</v>
      </c>
      <c r="FS941" t="s">
        <v>234</v>
      </c>
      <c r="FT941" t="s">
        <v>234</v>
      </c>
      <c r="FU941" t="s">
        <v>234</v>
      </c>
      <c r="FV941" t="s">
        <v>234</v>
      </c>
      <c r="FW941" t="s">
        <v>234</v>
      </c>
      <c r="FX941" t="s">
        <v>234</v>
      </c>
      <c r="FY941" t="s">
        <v>234</v>
      </c>
      <c r="FZ941" t="s">
        <v>234</v>
      </c>
      <c r="GA941" t="s">
        <v>234</v>
      </c>
      <c r="GB941" t="s">
        <v>234</v>
      </c>
      <c r="GC941" t="s">
        <v>234</v>
      </c>
      <c r="GD941" t="s">
        <v>234</v>
      </c>
      <c r="GE941" t="s">
        <v>234</v>
      </c>
      <c r="GF941" t="s">
        <v>234</v>
      </c>
      <c r="GG941" t="s">
        <v>234</v>
      </c>
      <c r="GH941" t="s">
        <v>234</v>
      </c>
      <c r="GI941" t="s">
        <v>234</v>
      </c>
      <c r="GJ941" t="s">
        <v>234</v>
      </c>
      <c r="GK941" t="s">
        <v>234</v>
      </c>
      <c r="GL941" t="s">
        <v>234</v>
      </c>
      <c r="GM941" t="s">
        <v>234</v>
      </c>
      <c r="GN941" t="s">
        <v>234</v>
      </c>
      <c r="GO941" t="s">
        <v>234</v>
      </c>
      <c r="GP941" t="s">
        <v>234</v>
      </c>
      <c r="GQ941" t="s">
        <v>234</v>
      </c>
      <c r="GR941" t="s">
        <v>234</v>
      </c>
      <c r="GS941" t="s">
        <v>234</v>
      </c>
      <c r="GT941" t="s">
        <v>234</v>
      </c>
      <c r="GU941" t="s">
        <v>234</v>
      </c>
      <c r="GV941" t="s">
        <v>234</v>
      </c>
      <c r="GW941" t="s">
        <v>234</v>
      </c>
      <c r="GX941" t="s">
        <v>234</v>
      </c>
      <c r="GY941" t="s">
        <v>859</v>
      </c>
      <c r="GZ941" t="s">
        <v>234</v>
      </c>
      <c r="HA941" t="s">
        <v>274</v>
      </c>
      <c r="HB941" t="s">
        <v>275</v>
      </c>
      <c r="HC941" t="s">
        <v>234</v>
      </c>
      <c r="HD941" t="s">
        <v>336</v>
      </c>
      <c r="HE941" t="s">
        <v>278</v>
      </c>
      <c r="HF941" t="s">
        <v>234</v>
      </c>
      <c r="HG941" t="s">
        <v>234</v>
      </c>
      <c r="HH941" t="s">
        <v>234</v>
      </c>
      <c r="HI941" t="s">
        <v>280</v>
      </c>
      <c r="HJ941" t="s">
        <v>234</v>
      </c>
      <c r="HK941" t="s">
        <v>234</v>
      </c>
      <c r="HL941" t="s">
        <v>282</v>
      </c>
      <c r="HM941" t="s">
        <v>234</v>
      </c>
      <c r="HN941" t="s">
        <v>234</v>
      </c>
      <c r="HO941" t="s">
        <v>234</v>
      </c>
      <c r="HP941" t="s">
        <v>284</v>
      </c>
      <c r="HQ941" t="s">
        <v>234</v>
      </c>
      <c r="HR941" t="s">
        <v>234</v>
      </c>
      <c r="HS941" t="s">
        <v>285</v>
      </c>
      <c r="HT941" t="s">
        <v>274</v>
      </c>
      <c r="HU941" t="s">
        <v>234</v>
      </c>
      <c r="HV941" t="s">
        <v>234</v>
      </c>
      <c r="HW941" t="s">
        <v>234</v>
      </c>
      <c r="HX941" t="s">
        <v>234</v>
      </c>
      <c r="HY941" t="s">
        <v>234</v>
      </c>
    </row>
    <row r="942" spans="1:233" x14ac:dyDescent="0.25">
      <c r="A942" t="s">
        <v>12622</v>
      </c>
      <c r="B942" t="s">
        <v>234</v>
      </c>
      <c r="C942" t="s">
        <v>234</v>
      </c>
      <c r="D942" t="s">
        <v>12595</v>
      </c>
      <c r="E942" t="s">
        <v>12623</v>
      </c>
      <c r="F942" t="s">
        <v>308</v>
      </c>
      <c r="G942" t="s">
        <v>234</v>
      </c>
      <c r="H942" t="s">
        <v>12596</v>
      </c>
      <c r="I942" t="s">
        <v>12624</v>
      </c>
      <c r="J942" t="s">
        <v>311</v>
      </c>
      <c r="K942" t="s">
        <v>241</v>
      </c>
      <c r="L942" t="s">
        <v>242</v>
      </c>
      <c r="M942" t="s">
        <v>243</v>
      </c>
      <c r="N942" t="s">
        <v>244</v>
      </c>
      <c r="O942" t="s">
        <v>234</v>
      </c>
      <c r="P942" t="s">
        <v>1103</v>
      </c>
      <c r="Q942" t="s">
        <v>12625</v>
      </c>
      <c r="R942" t="s">
        <v>234</v>
      </c>
      <c r="S942" t="s">
        <v>234</v>
      </c>
      <c r="T942" t="s">
        <v>12626</v>
      </c>
      <c r="U942" t="s">
        <v>317</v>
      </c>
      <c r="V942" t="s">
        <v>234</v>
      </c>
      <c r="W942" t="s">
        <v>318</v>
      </c>
      <c r="X942" t="s">
        <v>250</v>
      </c>
      <c r="Y942" t="s">
        <v>251</v>
      </c>
      <c r="Z942" t="s">
        <v>234</v>
      </c>
      <c r="AA942" t="s">
        <v>234</v>
      </c>
      <c r="AB942" t="s">
        <v>234</v>
      </c>
      <c r="AC942" t="s">
        <v>234</v>
      </c>
      <c r="AD942" t="s">
        <v>453</v>
      </c>
      <c r="AE942" t="s">
        <v>234</v>
      </c>
      <c r="AF942" t="s">
        <v>12627</v>
      </c>
      <c r="AG942" t="s">
        <v>234</v>
      </c>
      <c r="AH942" t="s">
        <v>234</v>
      </c>
      <c r="AI942" t="s">
        <v>321</v>
      </c>
      <c r="AJ942" t="s">
        <v>242</v>
      </c>
      <c r="AK942" t="s">
        <v>336</v>
      </c>
      <c r="AL942" t="s">
        <v>12628</v>
      </c>
      <c r="AM942" t="s">
        <v>234</v>
      </c>
      <c r="AN942" t="s">
        <v>12629</v>
      </c>
      <c r="AO942" t="s">
        <v>325</v>
      </c>
      <c r="AP942" t="s">
        <v>244</v>
      </c>
      <c r="AQ942" t="s">
        <v>244</v>
      </c>
      <c r="AR942" t="s">
        <v>12596</v>
      </c>
      <c r="AS942" t="s">
        <v>308</v>
      </c>
      <c r="AT942" t="s">
        <v>258</v>
      </c>
      <c r="AU942" t="s">
        <v>234</v>
      </c>
      <c r="AV942" t="s">
        <v>234</v>
      </c>
      <c r="AW942" t="s">
        <v>234</v>
      </c>
      <c r="AX942" t="s">
        <v>234</v>
      </c>
      <c r="AY942" t="s">
        <v>234</v>
      </c>
      <c r="AZ942" t="s">
        <v>234</v>
      </c>
      <c r="BA942" t="s">
        <v>234</v>
      </c>
      <c r="BB942" t="s">
        <v>234</v>
      </c>
      <c r="BC942" t="s">
        <v>259</v>
      </c>
      <c r="BD942" t="s">
        <v>250</v>
      </c>
      <c r="BE942" t="s">
        <v>251</v>
      </c>
      <c r="BF942" t="s">
        <v>234</v>
      </c>
      <c r="BG942" t="s">
        <v>234</v>
      </c>
      <c r="BH942" t="s">
        <v>260</v>
      </c>
      <c r="BI942" t="s">
        <v>234</v>
      </c>
      <c r="BJ942" t="s">
        <v>234</v>
      </c>
      <c r="BK942" t="s">
        <v>234</v>
      </c>
      <c r="BL942" t="s">
        <v>12630</v>
      </c>
      <c r="BM942" t="s">
        <v>12631</v>
      </c>
      <c r="BN942" t="s">
        <v>263</v>
      </c>
      <c r="BO942" t="s">
        <v>234</v>
      </c>
      <c r="BP942" t="s">
        <v>264</v>
      </c>
      <c r="BQ942" t="s">
        <v>250</v>
      </c>
      <c r="BR942" t="s">
        <v>251</v>
      </c>
      <c r="BS942" t="s">
        <v>234</v>
      </c>
      <c r="BT942" t="s">
        <v>234</v>
      </c>
      <c r="BU942" t="s">
        <v>234</v>
      </c>
      <c r="BV942" t="s">
        <v>367</v>
      </c>
      <c r="BW942" t="s">
        <v>1784</v>
      </c>
      <c r="BX942" t="s">
        <v>12632</v>
      </c>
      <c r="BY942" t="s">
        <v>12633</v>
      </c>
      <c r="BZ942" t="s">
        <v>12634</v>
      </c>
      <c r="CA942" t="s">
        <v>270</v>
      </c>
      <c r="CB942" t="s">
        <v>234</v>
      </c>
      <c r="CC942" t="s">
        <v>234</v>
      </c>
      <c r="CD942" t="s">
        <v>234</v>
      </c>
      <c r="CE942" t="s">
        <v>234</v>
      </c>
      <c r="CF942" t="s">
        <v>234</v>
      </c>
      <c r="CG942" t="s">
        <v>234</v>
      </c>
      <c r="CH942" t="s">
        <v>234</v>
      </c>
      <c r="CI942" t="s">
        <v>234</v>
      </c>
      <c r="CJ942" t="s">
        <v>234</v>
      </c>
      <c r="CK942" t="s">
        <v>234</v>
      </c>
      <c r="CL942" t="s">
        <v>234</v>
      </c>
      <c r="CM942" t="s">
        <v>234</v>
      </c>
      <c r="CN942" t="s">
        <v>234</v>
      </c>
      <c r="CO942" t="s">
        <v>234</v>
      </c>
      <c r="CP942" t="s">
        <v>234</v>
      </c>
      <c r="CQ942" t="s">
        <v>234</v>
      </c>
      <c r="CR942" t="s">
        <v>234</v>
      </c>
      <c r="CS942" t="s">
        <v>234</v>
      </c>
      <c r="CT942" t="s">
        <v>234</v>
      </c>
      <c r="CU942" t="s">
        <v>234</v>
      </c>
      <c r="CV942" t="s">
        <v>234</v>
      </c>
      <c r="CW942" t="s">
        <v>234</v>
      </c>
      <c r="CX942" t="s">
        <v>234</v>
      </c>
      <c r="CY942" t="s">
        <v>234</v>
      </c>
      <c r="CZ942" t="s">
        <v>234</v>
      </c>
      <c r="DA942" t="s">
        <v>234</v>
      </c>
      <c r="DB942" t="s">
        <v>234</v>
      </c>
      <c r="DC942" t="s">
        <v>234</v>
      </c>
      <c r="DD942" t="s">
        <v>234</v>
      </c>
      <c r="DE942" t="s">
        <v>234</v>
      </c>
      <c r="DF942" t="s">
        <v>234</v>
      </c>
      <c r="DG942" t="s">
        <v>234</v>
      </c>
      <c r="DH942" t="s">
        <v>234</v>
      </c>
      <c r="DI942" t="s">
        <v>234</v>
      </c>
      <c r="DJ942" t="s">
        <v>234</v>
      </c>
      <c r="DK942" t="s">
        <v>234</v>
      </c>
      <c r="DL942" t="s">
        <v>234</v>
      </c>
      <c r="DM942" t="s">
        <v>234</v>
      </c>
      <c r="DN942" t="s">
        <v>234</v>
      </c>
      <c r="DO942" t="s">
        <v>234</v>
      </c>
      <c r="DP942" t="s">
        <v>234</v>
      </c>
      <c r="DQ942" t="s">
        <v>259</v>
      </c>
      <c r="DR942" t="s">
        <v>264</v>
      </c>
      <c r="DS942" t="s">
        <v>234</v>
      </c>
      <c r="DT942" t="s">
        <v>271</v>
      </c>
      <c r="DU942" t="s">
        <v>234</v>
      </c>
      <c r="DV942" t="s">
        <v>1788</v>
      </c>
      <c r="DW942" t="s">
        <v>234</v>
      </c>
      <c r="DX942" t="s">
        <v>234</v>
      </c>
      <c r="DY942" t="s">
        <v>234</v>
      </c>
      <c r="DZ942" t="s">
        <v>234</v>
      </c>
      <c r="EA942" t="s">
        <v>234</v>
      </c>
      <c r="EB942" t="s">
        <v>234</v>
      </c>
      <c r="EC942" t="s">
        <v>234</v>
      </c>
      <c r="ED942" t="s">
        <v>234</v>
      </c>
      <c r="EE942" t="s">
        <v>234</v>
      </c>
      <c r="EF942" t="s">
        <v>234</v>
      </c>
      <c r="EG942" t="s">
        <v>234</v>
      </c>
      <c r="EH942" t="s">
        <v>234</v>
      </c>
      <c r="EI942" t="s">
        <v>234</v>
      </c>
      <c r="EJ942" t="s">
        <v>234</v>
      </c>
      <c r="EK942" t="s">
        <v>234</v>
      </c>
      <c r="EL942" t="s">
        <v>234</v>
      </c>
      <c r="EM942" t="s">
        <v>234</v>
      </c>
      <c r="EN942" t="s">
        <v>234</v>
      </c>
      <c r="EO942" t="s">
        <v>234</v>
      </c>
      <c r="EP942" t="s">
        <v>234</v>
      </c>
      <c r="EQ942" t="s">
        <v>234</v>
      </c>
      <c r="ER942" t="s">
        <v>234</v>
      </c>
      <c r="ES942" t="s">
        <v>234</v>
      </c>
      <c r="ET942" t="s">
        <v>234</v>
      </c>
      <c r="EU942" t="s">
        <v>234</v>
      </c>
      <c r="EV942" t="s">
        <v>234</v>
      </c>
      <c r="EW942" t="s">
        <v>234</v>
      </c>
      <c r="EX942" t="s">
        <v>234</v>
      </c>
      <c r="EY942" t="s">
        <v>234</v>
      </c>
      <c r="EZ942" t="s">
        <v>234</v>
      </c>
      <c r="FA942" t="s">
        <v>234</v>
      </c>
      <c r="FB942" t="s">
        <v>234</v>
      </c>
      <c r="FC942" t="s">
        <v>234</v>
      </c>
      <c r="FD942" t="s">
        <v>234</v>
      </c>
      <c r="FE942" t="s">
        <v>234</v>
      </c>
      <c r="FF942" t="s">
        <v>234</v>
      </c>
      <c r="FG942" t="s">
        <v>234</v>
      </c>
      <c r="FH942" t="s">
        <v>234</v>
      </c>
      <c r="FI942" t="s">
        <v>234</v>
      </c>
      <c r="FJ942" t="s">
        <v>234</v>
      </c>
      <c r="FK942" t="s">
        <v>234</v>
      </c>
      <c r="FL942" t="s">
        <v>234</v>
      </c>
      <c r="FM942" t="s">
        <v>234</v>
      </c>
      <c r="FN942" t="s">
        <v>234</v>
      </c>
      <c r="FO942" t="s">
        <v>234</v>
      </c>
      <c r="FP942" t="s">
        <v>234</v>
      </c>
      <c r="FQ942" t="s">
        <v>234</v>
      </c>
      <c r="FR942" t="s">
        <v>234</v>
      </c>
      <c r="FS942" t="s">
        <v>234</v>
      </c>
      <c r="FT942" t="s">
        <v>234</v>
      </c>
      <c r="FU942" t="s">
        <v>234</v>
      </c>
      <c r="FV942" t="s">
        <v>234</v>
      </c>
      <c r="FW942" t="s">
        <v>234</v>
      </c>
      <c r="FX942" t="s">
        <v>234</v>
      </c>
      <c r="FY942" t="s">
        <v>234</v>
      </c>
      <c r="FZ942" t="s">
        <v>234</v>
      </c>
      <c r="GA942" t="s">
        <v>234</v>
      </c>
      <c r="GB942" t="s">
        <v>234</v>
      </c>
      <c r="GC942" t="s">
        <v>234</v>
      </c>
      <c r="GD942" t="s">
        <v>234</v>
      </c>
      <c r="GE942" t="s">
        <v>234</v>
      </c>
      <c r="GF942" t="s">
        <v>234</v>
      </c>
      <c r="GG942" t="s">
        <v>234</v>
      </c>
      <c r="GH942" t="s">
        <v>234</v>
      </c>
      <c r="GI942" t="s">
        <v>234</v>
      </c>
      <c r="GJ942" t="s">
        <v>234</v>
      </c>
      <c r="GK942" t="s">
        <v>234</v>
      </c>
      <c r="GL942" t="s">
        <v>234</v>
      </c>
      <c r="GM942" t="s">
        <v>234</v>
      </c>
      <c r="GN942" t="s">
        <v>234</v>
      </c>
      <c r="GO942" t="s">
        <v>234</v>
      </c>
      <c r="GP942" t="s">
        <v>234</v>
      </c>
      <c r="GQ942" t="s">
        <v>234</v>
      </c>
      <c r="GR942" t="s">
        <v>234</v>
      </c>
      <c r="GS942" t="s">
        <v>234</v>
      </c>
      <c r="GT942" t="s">
        <v>234</v>
      </c>
      <c r="GU942" t="s">
        <v>234</v>
      </c>
      <c r="GV942" t="s">
        <v>234</v>
      </c>
      <c r="GW942" t="s">
        <v>234</v>
      </c>
      <c r="GX942" t="s">
        <v>234</v>
      </c>
      <c r="GY942" t="s">
        <v>405</v>
      </c>
      <c r="GZ942" t="s">
        <v>234</v>
      </c>
      <c r="HA942" t="s">
        <v>274</v>
      </c>
      <c r="HB942" t="s">
        <v>275</v>
      </c>
      <c r="HC942" t="s">
        <v>234</v>
      </c>
      <c r="HD942" t="s">
        <v>336</v>
      </c>
      <c r="HE942" t="s">
        <v>304</v>
      </c>
      <c r="HF942" t="s">
        <v>234</v>
      </c>
      <c r="HG942" t="s">
        <v>234</v>
      </c>
      <c r="HH942" t="s">
        <v>234</v>
      </c>
      <c r="HI942" t="s">
        <v>280</v>
      </c>
      <c r="HJ942" t="s">
        <v>234</v>
      </c>
      <c r="HK942" t="s">
        <v>234</v>
      </c>
      <c r="HL942" t="s">
        <v>305</v>
      </c>
      <c r="HM942" t="s">
        <v>234</v>
      </c>
      <c r="HN942" t="s">
        <v>234</v>
      </c>
      <c r="HO942" t="s">
        <v>234</v>
      </c>
      <c r="HP942" t="s">
        <v>284</v>
      </c>
      <c r="HQ942" t="s">
        <v>234</v>
      </c>
      <c r="HR942" t="s">
        <v>234</v>
      </c>
      <c r="HS942" t="s">
        <v>285</v>
      </c>
      <c r="HT942" t="s">
        <v>274</v>
      </c>
      <c r="HU942" t="s">
        <v>234</v>
      </c>
      <c r="HV942" t="s">
        <v>234</v>
      </c>
      <c r="HW942" t="s">
        <v>234</v>
      </c>
      <c r="HX942" t="s">
        <v>234</v>
      </c>
      <c r="HY942" t="s">
        <v>234</v>
      </c>
    </row>
    <row r="943" spans="1:233" x14ac:dyDescent="0.25">
      <c r="A943" t="s">
        <v>12635</v>
      </c>
      <c r="B943" t="s">
        <v>234</v>
      </c>
      <c r="C943" t="s">
        <v>234</v>
      </c>
      <c r="D943" t="s">
        <v>12595</v>
      </c>
      <c r="E943" t="s">
        <v>12636</v>
      </c>
      <c r="F943" t="s">
        <v>308</v>
      </c>
      <c r="G943" t="s">
        <v>234</v>
      </c>
      <c r="H943" t="s">
        <v>12596</v>
      </c>
      <c r="I943" t="s">
        <v>12637</v>
      </c>
      <c r="J943" t="s">
        <v>311</v>
      </c>
      <c r="K943" t="s">
        <v>241</v>
      </c>
      <c r="L943" t="s">
        <v>242</v>
      </c>
      <c r="M943" t="s">
        <v>243</v>
      </c>
      <c r="N943" t="s">
        <v>312</v>
      </c>
      <c r="O943" t="s">
        <v>234</v>
      </c>
      <c r="P943" t="s">
        <v>12638</v>
      </c>
      <c r="Q943" t="s">
        <v>12639</v>
      </c>
      <c r="R943" t="s">
        <v>234</v>
      </c>
      <c r="S943" t="s">
        <v>234</v>
      </c>
      <c r="T943" t="s">
        <v>3568</v>
      </c>
      <c r="U943" t="s">
        <v>1090</v>
      </c>
      <c r="V943" t="s">
        <v>234</v>
      </c>
      <c r="W943" t="s">
        <v>318</v>
      </c>
      <c r="X943" t="s">
        <v>250</v>
      </c>
      <c r="Y943" t="s">
        <v>251</v>
      </c>
      <c r="Z943" t="s">
        <v>234</v>
      </c>
      <c r="AA943" t="s">
        <v>234</v>
      </c>
      <c r="AB943" t="s">
        <v>234</v>
      </c>
      <c r="AC943" t="s">
        <v>234</v>
      </c>
      <c r="AD943" t="s">
        <v>670</v>
      </c>
      <c r="AE943" t="s">
        <v>234</v>
      </c>
      <c r="AF943" t="s">
        <v>12640</v>
      </c>
      <c r="AG943" t="s">
        <v>234</v>
      </c>
      <c r="AH943" t="s">
        <v>234</v>
      </c>
      <c r="AI943" t="s">
        <v>321</v>
      </c>
      <c r="AJ943" t="s">
        <v>242</v>
      </c>
      <c r="AK943" t="s">
        <v>336</v>
      </c>
      <c r="AL943" t="s">
        <v>12641</v>
      </c>
      <c r="AM943" t="s">
        <v>234</v>
      </c>
      <c r="AN943" t="s">
        <v>12642</v>
      </c>
      <c r="AO943" t="s">
        <v>325</v>
      </c>
      <c r="AP943" t="s">
        <v>312</v>
      </c>
      <c r="AQ943" t="s">
        <v>312</v>
      </c>
      <c r="AR943" t="s">
        <v>12596</v>
      </c>
      <c r="AS943" t="s">
        <v>308</v>
      </c>
      <c r="AT943" t="s">
        <v>258</v>
      </c>
      <c r="AU943" t="s">
        <v>234</v>
      </c>
      <c r="AV943" t="s">
        <v>234</v>
      </c>
      <c r="AW943" t="s">
        <v>234</v>
      </c>
      <c r="AX943" t="s">
        <v>234</v>
      </c>
      <c r="AY943" t="s">
        <v>234</v>
      </c>
      <c r="AZ943" t="s">
        <v>234</v>
      </c>
      <c r="BA943" t="s">
        <v>234</v>
      </c>
      <c r="BB943" t="s">
        <v>234</v>
      </c>
      <c r="BC943" t="s">
        <v>259</v>
      </c>
      <c r="BD943" t="s">
        <v>250</v>
      </c>
      <c r="BE943" t="s">
        <v>251</v>
      </c>
      <c r="BF943" t="s">
        <v>234</v>
      </c>
      <c r="BG943" t="s">
        <v>234</v>
      </c>
      <c r="BH943" t="s">
        <v>260</v>
      </c>
      <c r="BI943" t="s">
        <v>234</v>
      </c>
      <c r="BJ943" t="s">
        <v>234</v>
      </c>
      <c r="BK943" t="s">
        <v>234</v>
      </c>
      <c r="BL943" t="s">
        <v>12643</v>
      </c>
      <c r="BM943" t="s">
        <v>12644</v>
      </c>
      <c r="BN943" t="s">
        <v>263</v>
      </c>
      <c r="BO943" t="s">
        <v>234</v>
      </c>
      <c r="BP943" t="s">
        <v>264</v>
      </c>
      <c r="BQ943" t="s">
        <v>250</v>
      </c>
      <c r="BR943" t="s">
        <v>251</v>
      </c>
      <c r="BS943" t="s">
        <v>234</v>
      </c>
      <c r="BT943" t="s">
        <v>234</v>
      </c>
      <c r="BU943" t="s">
        <v>234</v>
      </c>
      <c r="BV943" t="s">
        <v>367</v>
      </c>
      <c r="BW943" t="s">
        <v>2991</v>
      </c>
      <c r="BX943" t="s">
        <v>12645</v>
      </c>
      <c r="BY943" t="s">
        <v>12646</v>
      </c>
      <c r="BZ943" t="s">
        <v>12647</v>
      </c>
      <c r="CA943" t="s">
        <v>270</v>
      </c>
      <c r="CB943" t="s">
        <v>234</v>
      </c>
      <c r="CC943" t="s">
        <v>234</v>
      </c>
      <c r="CD943" t="s">
        <v>234</v>
      </c>
      <c r="CE943" t="s">
        <v>234</v>
      </c>
      <c r="CF943" t="s">
        <v>234</v>
      </c>
      <c r="CG943" t="s">
        <v>234</v>
      </c>
      <c r="CH943" t="s">
        <v>234</v>
      </c>
      <c r="CI943" t="s">
        <v>234</v>
      </c>
      <c r="CJ943" t="s">
        <v>234</v>
      </c>
      <c r="CK943" t="s">
        <v>234</v>
      </c>
      <c r="CL943" t="s">
        <v>234</v>
      </c>
      <c r="CM943" t="s">
        <v>234</v>
      </c>
      <c r="CN943" t="s">
        <v>234</v>
      </c>
      <c r="CO943" t="s">
        <v>234</v>
      </c>
      <c r="CP943" t="s">
        <v>234</v>
      </c>
      <c r="CQ943" t="s">
        <v>234</v>
      </c>
      <c r="CR943" t="s">
        <v>234</v>
      </c>
      <c r="CS943" t="s">
        <v>234</v>
      </c>
      <c r="CT943" t="s">
        <v>234</v>
      </c>
      <c r="CU943" t="s">
        <v>234</v>
      </c>
      <c r="CV943" t="s">
        <v>234</v>
      </c>
      <c r="CW943" t="s">
        <v>234</v>
      </c>
      <c r="CX943" t="s">
        <v>234</v>
      </c>
      <c r="CY943" t="s">
        <v>234</v>
      </c>
      <c r="CZ943" t="s">
        <v>234</v>
      </c>
      <c r="DA943" t="s">
        <v>234</v>
      </c>
      <c r="DB943" t="s">
        <v>234</v>
      </c>
      <c r="DC943" t="s">
        <v>234</v>
      </c>
      <c r="DD943" t="s">
        <v>234</v>
      </c>
      <c r="DE943" t="s">
        <v>234</v>
      </c>
      <c r="DF943" t="s">
        <v>234</v>
      </c>
      <c r="DG943" t="s">
        <v>234</v>
      </c>
      <c r="DH943" t="s">
        <v>234</v>
      </c>
      <c r="DI943" t="s">
        <v>234</v>
      </c>
      <c r="DJ943" t="s">
        <v>234</v>
      </c>
      <c r="DK943" t="s">
        <v>234</v>
      </c>
      <c r="DL943" t="s">
        <v>234</v>
      </c>
      <c r="DM943" t="s">
        <v>234</v>
      </c>
      <c r="DN943" t="s">
        <v>234</v>
      </c>
      <c r="DO943" t="s">
        <v>234</v>
      </c>
      <c r="DP943" t="s">
        <v>234</v>
      </c>
      <c r="DQ943" t="s">
        <v>259</v>
      </c>
      <c r="DR943" t="s">
        <v>264</v>
      </c>
      <c r="DS943" t="s">
        <v>234</v>
      </c>
      <c r="DT943" t="s">
        <v>271</v>
      </c>
      <c r="DU943" t="s">
        <v>234</v>
      </c>
      <c r="DV943" t="s">
        <v>2994</v>
      </c>
      <c r="DW943" t="s">
        <v>234</v>
      </c>
      <c r="DX943" t="s">
        <v>234</v>
      </c>
      <c r="DY943" t="s">
        <v>234</v>
      </c>
      <c r="DZ943" t="s">
        <v>234</v>
      </c>
      <c r="EA943" t="s">
        <v>234</v>
      </c>
      <c r="EB943" t="s">
        <v>234</v>
      </c>
      <c r="EC943" t="s">
        <v>234</v>
      </c>
      <c r="ED943" t="s">
        <v>234</v>
      </c>
      <c r="EE943" t="s">
        <v>234</v>
      </c>
      <c r="EF943" t="s">
        <v>234</v>
      </c>
      <c r="EG943" t="s">
        <v>234</v>
      </c>
      <c r="EH943" t="s">
        <v>234</v>
      </c>
      <c r="EI943" t="s">
        <v>234</v>
      </c>
      <c r="EJ943" t="s">
        <v>234</v>
      </c>
      <c r="EK943" t="s">
        <v>234</v>
      </c>
      <c r="EL943" t="s">
        <v>234</v>
      </c>
      <c r="EM943" t="s">
        <v>234</v>
      </c>
      <c r="EN943" t="s">
        <v>234</v>
      </c>
      <c r="EO943" t="s">
        <v>234</v>
      </c>
      <c r="EP943" t="s">
        <v>234</v>
      </c>
      <c r="EQ943" t="s">
        <v>234</v>
      </c>
      <c r="ER943" t="s">
        <v>234</v>
      </c>
      <c r="ES943" t="s">
        <v>234</v>
      </c>
      <c r="ET943" t="s">
        <v>234</v>
      </c>
      <c r="EU943" t="s">
        <v>234</v>
      </c>
      <c r="EV943" t="s">
        <v>234</v>
      </c>
      <c r="EW943" t="s">
        <v>234</v>
      </c>
      <c r="EX943" t="s">
        <v>234</v>
      </c>
      <c r="EY943" t="s">
        <v>234</v>
      </c>
      <c r="EZ943" t="s">
        <v>234</v>
      </c>
      <c r="FA943" t="s">
        <v>234</v>
      </c>
      <c r="FB943" t="s">
        <v>234</v>
      </c>
      <c r="FC943" t="s">
        <v>234</v>
      </c>
      <c r="FD943" t="s">
        <v>234</v>
      </c>
      <c r="FE943" t="s">
        <v>234</v>
      </c>
      <c r="FF943" t="s">
        <v>234</v>
      </c>
      <c r="FG943" t="s">
        <v>234</v>
      </c>
      <c r="FH943" t="s">
        <v>234</v>
      </c>
      <c r="FI943" t="s">
        <v>234</v>
      </c>
      <c r="FJ943" t="s">
        <v>234</v>
      </c>
      <c r="FK943" t="s">
        <v>234</v>
      </c>
      <c r="FL943" t="s">
        <v>234</v>
      </c>
      <c r="FM943" t="s">
        <v>234</v>
      </c>
      <c r="FN943" t="s">
        <v>234</v>
      </c>
      <c r="FO943" t="s">
        <v>234</v>
      </c>
      <c r="FP943" t="s">
        <v>234</v>
      </c>
      <c r="FQ943" t="s">
        <v>234</v>
      </c>
      <c r="FR943" t="s">
        <v>234</v>
      </c>
      <c r="FS943" t="s">
        <v>234</v>
      </c>
      <c r="FT943" t="s">
        <v>234</v>
      </c>
      <c r="FU943" t="s">
        <v>234</v>
      </c>
      <c r="FV943" t="s">
        <v>234</v>
      </c>
      <c r="FW943" t="s">
        <v>234</v>
      </c>
      <c r="FX943" t="s">
        <v>234</v>
      </c>
      <c r="FY943" t="s">
        <v>234</v>
      </c>
      <c r="FZ943" t="s">
        <v>234</v>
      </c>
      <c r="GA943" t="s">
        <v>234</v>
      </c>
      <c r="GB943" t="s">
        <v>234</v>
      </c>
      <c r="GC943" t="s">
        <v>234</v>
      </c>
      <c r="GD943" t="s">
        <v>234</v>
      </c>
      <c r="GE943" t="s">
        <v>234</v>
      </c>
      <c r="GF943" t="s">
        <v>234</v>
      </c>
      <c r="GG943" t="s">
        <v>234</v>
      </c>
      <c r="GH943" t="s">
        <v>234</v>
      </c>
      <c r="GI943" t="s">
        <v>234</v>
      </c>
      <c r="GJ943" t="s">
        <v>234</v>
      </c>
      <c r="GK943" t="s">
        <v>234</v>
      </c>
      <c r="GL943" t="s">
        <v>234</v>
      </c>
      <c r="GM943" t="s">
        <v>234</v>
      </c>
      <c r="GN943" t="s">
        <v>234</v>
      </c>
      <c r="GO943" t="s">
        <v>234</v>
      </c>
      <c r="GP943" t="s">
        <v>234</v>
      </c>
      <c r="GQ943" t="s">
        <v>234</v>
      </c>
      <c r="GR943" t="s">
        <v>234</v>
      </c>
      <c r="GS943" t="s">
        <v>234</v>
      </c>
      <c r="GT943" t="s">
        <v>234</v>
      </c>
      <c r="GU943" t="s">
        <v>234</v>
      </c>
      <c r="GV943" t="s">
        <v>234</v>
      </c>
      <c r="GW943" t="s">
        <v>234</v>
      </c>
      <c r="GX943" t="s">
        <v>234</v>
      </c>
      <c r="GY943" t="s">
        <v>334</v>
      </c>
      <c r="GZ943" t="s">
        <v>234</v>
      </c>
      <c r="HA943" t="s">
        <v>274</v>
      </c>
      <c r="HB943" t="s">
        <v>275</v>
      </c>
      <c r="HC943" t="s">
        <v>234</v>
      </c>
      <c r="HD943" t="s">
        <v>336</v>
      </c>
      <c r="HE943" t="s">
        <v>304</v>
      </c>
      <c r="HF943" t="s">
        <v>234</v>
      </c>
      <c r="HG943" t="s">
        <v>234</v>
      </c>
      <c r="HH943" t="s">
        <v>234</v>
      </c>
      <c r="HI943" t="s">
        <v>280</v>
      </c>
      <c r="HJ943" t="s">
        <v>234</v>
      </c>
      <c r="HK943" t="s">
        <v>234</v>
      </c>
      <c r="HL943" t="s">
        <v>305</v>
      </c>
      <c r="HM943" t="s">
        <v>234</v>
      </c>
      <c r="HN943" t="s">
        <v>234</v>
      </c>
      <c r="HO943" t="s">
        <v>234</v>
      </c>
      <c r="HP943" t="s">
        <v>284</v>
      </c>
      <c r="HQ943" t="s">
        <v>234</v>
      </c>
      <c r="HR943" t="s">
        <v>234</v>
      </c>
      <c r="HS943" t="s">
        <v>285</v>
      </c>
      <c r="HT943" t="s">
        <v>274</v>
      </c>
      <c r="HU943" t="s">
        <v>234</v>
      </c>
      <c r="HV943" t="s">
        <v>234</v>
      </c>
      <c r="HW943" t="s">
        <v>234</v>
      </c>
      <c r="HX943" t="s">
        <v>234</v>
      </c>
      <c r="HY943" t="s">
        <v>234</v>
      </c>
    </row>
    <row r="944" spans="1:233" x14ac:dyDescent="0.25">
      <c r="A944" t="s">
        <v>12648</v>
      </c>
      <c r="B944" t="s">
        <v>234</v>
      </c>
      <c r="C944" t="s">
        <v>234</v>
      </c>
      <c r="D944" t="s">
        <v>12595</v>
      </c>
      <c r="E944" t="s">
        <v>12649</v>
      </c>
      <c r="F944" t="s">
        <v>771</v>
      </c>
      <c r="G944" t="s">
        <v>234</v>
      </c>
      <c r="H944" t="s">
        <v>12650</v>
      </c>
      <c r="I944" t="s">
        <v>12651</v>
      </c>
      <c r="J944" t="s">
        <v>240</v>
      </c>
      <c r="K944" t="s">
        <v>241</v>
      </c>
      <c r="L944" t="s">
        <v>242</v>
      </c>
      <c r="M944" t="s">
        <v>243</v>
      </c>
      <c r="N944" t="s">
        <v>244</v>
      </c>
      <c r="O944" t="s">
        <v>234</v>
      </c>
      <c r="P944" t="s">
        <v>12652</v>
      </c>
      <c r="Q944" t="s">
        <v>12653</v>
      </c>
      <c r="R944" t="s">
        <v>234</v>
      </c>
      <c r="S944" t="s">
        <v>234</v>
      </c>
      <c r="T944" t="s">
        <v>12654</v>
      </c>
      <c r="U944" t="s">
        <v>6336</v>
      </c>
      <c r="V944" t="s">
        <v>234</v>
      </c>
      <c r="W944" t="s">
        <v>318</v>
      </c>
      <c r="X944" t="s">
        <v>250</v>
      </c>
      <c r="Y944" t="s">
        <v>251</v>
      </c>
      <c r="Z944" t="s">
        <v>234</v>
      </c>
      <c r="AA944" t="s">
        <v>234</v>
      </c>
      <c r="AB944" t="s">
        <v>234</v>
      </c>
      <c r="AC944" t="s">
        <v>234</v>
      </c>
      <c r="AD944" t="s">
        <v>453</v>
      </c>
      <c r="AE944" t="s">
        <v>234</v>
      </c>
      <c r="AF944" t="s">
        <v>12655</v>
      </c>
      <c r="AG944" t="s">
        <v>234</v>
      </c>
      <c r="AH944" t="s">
        <v>234</v>
      </c>
      <c r="AI944" t="s">
        <v>778</v>
      </c>
      <c r="AJ944" t="s">
        <v>242</v>
      </c>
      <c r="AK944" t="s">
        <v>12656</v>
      </c>
      <c r="AL944" t="s">
        <v>12657</v>
      </c>
      <c r="AM944" t="s">
        <v>234</v>
      </c>
      <c r="AN944" t="s">
        <v>234</v>
      </c>
      <c r="AO944" t="s">
        <v>782</v>
      </c>
      <c r="AP944" t="s">
        <v>244</v>
      </c>
      <c r="AQ944" t="s">
        <v>244</v>
      </c>
      <c r="AR944" t="s">
        <v>12650</v>
      </c>
      <c r="AS944" t="s">
        <v>771</v>
      </c>
      <c r="AT944" t="s">
        <v>258</v>
      </c>
      <c r="AU944" t="s">
        <v>234</v>
      </c>
      <c r="AV944" t="s">
        <v>234</v>
      </c>
      <c r="AW944" t="s">
        <v>234</v>
      </c>
      <c r="AX944" t="s">
        <v>234</v>
      </c>
      <c r="AY944" t="s">
        <v>234</v>
      </c>
      <c r="AZ944" t="s">
        <v>234</v>
      </c>
      <c r="BA944" t="s">
        <v>234</v>
      </c>
      <c r="BB944" t="s">
        <v>234</v>
      </c>
      <c r="BC944" t="s">
        <v>259</v>
      </c>
      <c r="BD944" t="s">
        <v>250</v>
      </c>
      <c r="BE944" t="s">
        <v>251</v>
      </c>
      <c r="BF944" t="s">
        <v>234</v>
      </c>
      <c r="BG944" t="s">
        <v>234</v>
      </c>
      <c r="BH944" t="s">
        <v>1325</v>
      </c>
      <c r="BI944" t="s">
        <v>234</v>
      </c>
      <c r="BJ944" t="s">
        <v>234</v>
      </c>
      <c r="BK944" t="s">
        <v>234</v>
      </c>
      <c r="BL944" t="s">
        <v>12658</v>
      </c>
      <c r="BM944" t="s">
        <v>12659</v>
      </c>
      <c r="BN944" t="s">
        <v>511</v>
      </c>
      <c r="BO944" t="s">
        <v>234</v>
      </c>
      <c r="BP944" t="s">
        <v>264</v>
      </c>
      <c r="BQ944" t="s">
        <v>250</v>
      </c>
      <c r="BR944" t="s">
        <v>251</v>
      </c>
      <c r="BS944" t="s">
        <v>234</v>
      </c>
      <c r="BT944" t="s">
        <v>234</v>
      </c>
      <c r="BU944" t="s">
        <v>234</v>
      </c>
      <c r="BV944" t="s">
        <v>474</v>
      </c>
      <c r="BW944" t="s">
        <v>4433</v>
      </c>
      <c r="BX944" t="s">
        <v>12660</v>
      </c>
      <c r="BY944" t="s">
        <v>12661</v>
      </c>
      <c r="BZ944" t="s">
        <v>12662</v>
      </c>
      <c r="CA944" t="s">
        <v>263</v>
      </c>
      <c r="CB944" t="s">
        <v>234</v>
      </c>
      <c r="CC944" t="s">
        <v>234</v>
      </c>
      <c r="CD944" t="s">
        <v>234</v>
      </c>
      <c r="CE944" t="s">
        <v>234</v>
      </c>
      <c r="CF944" t="s">
        <v>234</v>
      </c>
      <c r="CG944" t="s">
        <v>234</v>
      </c>
      <c r="CH944" t="s">
        <v>234</v>
      </c>
      <c r="CI944" t="s">
        <v>234</v>
      </c>
      <c r="CJ944" t="s">
        <v>234</v>
      </c>
      <c r="CK944" t="s">
        <v>234</v>
      </c>
      <c r="CL944" t="s">
        <v>234</v>
      </c>
      <c r="CM944" t="s">
        <v>234</v>
      </c>
      <c r="CN944" t="s">
        <v>234</v>
      </c>
      <c r="CO944" t="s">
        <v>234</v>
      </c>
      <c r="CP944" t="s">
        <v>234</v>
      </c>
      <c r="CQ944" t="s">
        <v>234</v>
      </c>
      <c r="CR944" t="s">
        <v>234</v>
      </c>
      <c r="CS944" t="s">
        <v>234</v>
      </c>
      <c r="CT944" t="s">
        <v>234</v>
      </c>
      <c r="CU944" t="s">
        <v>234</v>
      </c>
      <c r="CV944" t="s">
        <v>234</v>
      </c>
      <c r="CW944" t="s">
        <v>234</v>
      </c>
      <c r="CX944" t="s">
        <v>234</v>
      </c>
      <c r="CY944" t="s">
        <v>234</v>
      </c>
      <c r="CZ944" t="s">
        <v>234</v>
      </c>
      <c r="DA944" t="s">
        <v>234</v>
      </c>
      <c r="DB944" t="s">
        <v>234</v>
      </c>
      <c r="DC944" t="s">
        <v>234</v>
      </c>
      <c r="DD944" t="s">
        <v>234</v>
      </c>
      <c r="DE944" t="s">
        <v>234</v>
      </c>
      <c r="DF944" t="s">
        <v>234</v>
      </c>
      <c r="DG944" t="s">
        <v>234</v>
      </c>
      <c r="DH944" t="s">
        <v>234</v>
      </c>
      <c r="DI944" t="s">
        <v>234</v>
      </c>
      <c r="DJ944" t="s">
        <v>234</v>
      </c>
      <c r="DK944" t="s">
        <v>234</v>
      </c>
      <c r="DL944" t="s">
        <v>234</v>
      </c>
      <c r="DM944" t="s">
        <v>234</v>
      </c>
      <c r="DN944" t="s">
        <v>234</v>
      </c>
      <c r="DO944" t="s">
        <v>234</v>
      </c>
      <c r="DP944" t="s">
        <v>234</v>
      </c>
      <c r="DQ944" t="s">
        <v>259</v>
      </c>
      <c r="DR944" t="s">
        <v>264</v>
      </c>
      <c r="DS944" t="s">
        <v>234</v>
      </c>
      <c r="DT944" t="s">
        <v>271</v>
      </c>
      <c r="DU944" t="s">
        <v>234</v>
      </c>
      <c r="DV944" t="s">
        <v>4436</v>
      </c>
      <c r="DW944" t="s">
        <v>234</v>
      </c>
      <c r="DX944" t="s">
        <v>234</v>
      </c>
      <c r="DY944" t="s">
        <v>234</v>
      </c>
      <c r="DZ944" t="s">
        <v>234</v>
      </c>
      <c r="EA944" t="s">
        <v>234</v>
      </c>
      <c r="EB944" t="s">
        <v>234</v>
      </c>
      <c r="EC944" t="s">
        <v>234</v>
      </c>
      <c r="ED944" t="s">
        <v>234</v>
      </c>
      <c r="EE944" t="s">
        <v>234</v>
      </c>
      <c r="EF944" t="s">
        <v>234</v>
      </c>
      <c r="EG944" t="s">
        <v>234</v>
      </c>
      <c r="EH944" t="s">
        <v>234</v>
      </c>
      <c r="EI944" t="s">
        <v>234</v>
      </c>
      <c r="EJ944" t="s">
        <v>234</v>
      </c>
      <c r="EK944" t="s">
        <v>234</v>
      </c>
      <c r="EL944" t="s">
        <v>234</v>
      </c>
      <c r="EM944" t="s">
        <v>234</v>
      </c>
      <c r="EN944" t="s">
        <v>234</v>
      </c>
      <c r="EO944" t="s">
        <v>234</v>
      </c>
      <c r="EP944" t="s">
        <v>234</v>
      </c>
      <c r="EQ944" t="s">
        <v>234</v>
      </c>
      <c r="ER944" t="s">
        <v>234</v>
      </c>
      <c r="ES944" t="s">
        <v>234</v>
      </c>
      <c r="ET944" t="s">
        <v>234</v>
      </c>
      <c r="EU944" t="s">
        <v>234</v>
      </c>
      <c r="EV944" t="s">
        <v>234</v>
      </c>
      <c r="EW944" t="s">
        <v>234</v>
      </c>
      <c r="EX944" t="s">
        <v>234</v>
      </c>
      <c r="EY944" t="s">
        <v>234</v>
      </c>
      <c r="EZ944" t="s">
        <v>234</v>
      </c>
      <c r="FA944" t="s">
        <v>234</v>
      </c>
      <c r="FB944" t="s">
        <v>234</v>
      </c>
      <c r="FC944" t="s">
        <v>234</v>
      </c>
      <c r="FD944" t="s">
        <v>234</v>
      </c>
      <c r="FE944" t="s">
        <v>234</v>
      </c>
      <c r="FF944" t="s">
        <v>234</v>
      </c>
      <c r="FG944" t="s">
        <v>234</v>
      </c>
      <c r="FH944" t="s">
        <v>234</v>
      </c>
      <c r="FI944" t="s">
        <v>234</v>
      </c>
      <c r="FJ944" t="s">
        <v>234</v>
      </c>
      <c r="FK944" t="s">
        <v>234</v>
      </c>
      <c r="FL944" t="s">
        <v>234</v>
      </c>
      <c r="FM944" t="s">
        <v>234</v>
      </c>
      <c r="FN944" t="s">
        <v>234</v>
      </c>
      <c r="FO944" t="s">
        <v>234</v>
      </c>
      <c r="FP944" t="s">
        <v>234</v>
      </c>
      <c r="FQ944" t="s">
        <v>234</v>
      </c>
      <c r="FR944" t="s">
        <v>234</v>
      </c>
      <c r="FS944" t="s">
        <v>234</v>
      </c>
      <c r="FT944" t="s">
        <v>234</v>
      </c>
      <c r="FU944" t="s">
        <v>234</v>
      </c>
      <c r="FV944" t="s">
        <v>234</v>
      </c>
      <c r="FW944" t="s">
        <v>234</v>
      </c>
      <c r="FX944" t="s">
        <v>234</v>
      </c>
      <c r="FY944" t="s">
        <v>234</v>
      </c>
      <c r="FZ944" t="s">
        <v>234</v>
      </c>
      <c r="GA944" t="s">
        <v>234</v>
      </c>
      <c r="GB944" t="s">
        <v>234</v>
      </c>
      <c r="GC944" t="s">
        <v>234</v>
      </c>
      <c r="GD944" t="s">
        <v>234</v>
      </c>
      <c r="GE944" t="s">
        <v>234</v>
      </c>
      <c r="GF944" t="s">
        <v>234</v>
      </c>
      <c r="GG944" t="s">
        <v>234</v>
      </c>
      <c r="GH944" t="s">
        <v>234</v>
      </c>
      <c r="GI944" t="s">
        <v>234</v>
      </c>
      <c r="GJ944" t="s">
        <v>234</v>
      </c>
      <c r="GK944" t="s">
        <v>234</v>
      </c>
      <c r="GL944" t="s">
        <v>234</v>
      </c>
      <c r="GM944" t="s">
        <v>234</v>
      </c>
      <c r="GN944" t="s">
        <v>234</v>
      </c>
      <c r="GO944" t="s">
        <v>234</v>
      </c>
      <c r="GP944" t="s">
        <v>234</v>
      </c>
      <c r="GQ944" t="s">
        <v>234</v>
      </c>
      <c r="GR944" t="s">
        <v>234</v>
      </c>
      <c r="GS944" t="s">
        <v>234</v>
      </c>
      <c r="GT944" t="s">
        <v>234</v>
      </c>
      <c r="GU944" t="s">
        <v>234</v>
      </c>
      <c r="GV944" t="s">
        <v>234</v>
      </c>
      <c r="GW944" t="s">
        <v>234</v>
      </c>
      <c r="GX944" t="s">
        <v>234</v>
      </c>
      <c r="GY944" t="s">
        <v>372</v>
      </c>
      <c r="GZ944" t="s">
        <v>234</v>
      </c>
      <c r="HA944" t="s">
        <v>274</v>
      </c>
      <c r="HB944" t="s">
        <v>275</v>
      </c>
      <c r="HC944" t="s">
        <v>234</v>
      </c>
      <c r="HD944" t="s">
        <v>12656</v>
      </c>
      <c r="HE944" t="s">
        <v>790</v>
      </c>
      <c r="HF944" t="s">
        <v>234</v>
      </c>
      <c r="HG944" t="s">
        <v>234</v>
      </c>
      <c r="HH944" t="s">
        <v>234</v>
      </c>
      <c r="HI944" t="s">
        <v>280</v>
      </c>
      <c r="HJ944" t="s">
        <v>234</v>
      </c>
      <c r="HK944" t="s">
        <v>234</v>
      </c>
      <c r="HL944" t="s">
        <v>791</v>
      </c>
      <c r="HM944" t="s">
        <v>234</v>
      </c>
      <c r="HN944" t="s">
        <v>234</v>
      </c>
      <c r="HO944" t="s">
        <v>234</v>
      </c>
      <c r="HP944" t="s">
        <v>284</v>
      </c>
      <c r="HQ944" t="s">
        <v>234</v>
      </c>
      <c r="HR944" t="s">
        <v>234</v>
      </c>
      <c r="HS944" t="s">
        <v>285</v>
      </c>
      <c r="HT944" t="s">
        <v>274</v>
      </c>
      <c r="HU944" t="s">
        <v>234</v>
      </c>
      <c r="HV944" t="s">
        <v>234</v>
      </c>
      <c r="HW944" t="s">
        <v>234</v>
      </c>
      <c r="HX944" t="s">
        <v>234</v>
      </c>
      <c r="HY944" t="s">
        <v>234</v>
      </c>
    </row>
    <row r="945" spans="1:233" x14ac:dyDescent="0.25">
      <c r="A945" t="s">
        <v>12663</v>
      </c>
      <c r="B945" t="s">
        <v>234</v>
      </c>
      <c r="C945" t="s">
        <v>234</v>
      </c>
      <c r="D945" t="s">
        <v>12595</v>
      </c>
      <c r="E945" t="s">
        <v>12664</v>
      </c>
      <c r="F945" t="s">
        <v>308</v>
      </c>
      <c r="G945" t="s">
        <v>234</v>
      </c>
      <c r="H945" t="s">
        <v>10176</v>
      </c>
      <c r="I945" t="s">
        <v>374</v>
      </c>
      <c r="J945" t="s">
        <v>240</v>
      </c>
      <c r="K945" t="s">
        <v>241</v>
      </c>
      <c r="L945" t="s">
        <v>242</v>
      </c>
      <c r="M945" t="s">
        <v>243</v>
      </c>
      <c r="N945" t="s">
        <v>312</v>
      </c>
      <c r="O945" t="s">
        <v>234</v>
      </c>
      <c r="P945" t="s">
        <v>12665</v>
      </c>
      <c r="Q945" t="s">
        <v>12666</v>
      </c>
      <c r="R945" t="s">
        <v>234</v>
      </c>
      <c r="S945" t="s">
        <v>234</v>
      </c>
      <c r="T945" t="s">
        <v>1089</v>
      </c>
      <c r="U945" t="s">
        <v>1090</v>
      </c>
      <c r="V945" t="s">
        <v>234</v>
      </c>
      <c r="W945" t="s">
        <v>318</v>
      </c>
      <c r="X945" t="s">
        <v>250</v>
      </c>
      <c r="Y945" t="s">
        <v>251</v>
      </c>
      <c r="Z945" t="s">
        <v>234</v>
      </c>
      <c r="AA945" t="s">
        <v>234</v>
      </c>
      <c r="AB945" t="s">
        <v>234</v>
      </c>
      <c r="AC945" t="s">
        <v>234</v>
      </c>
      <c r="AD945" t="s">
        <v>670</v>
      </c>
      <c r="AE945" t="s">
        <v>234</v>
      </c>
      <c r="AF945" t="s">
        <v>12667</v>
      </c>
      <c r="AG945" t="s">
        <v>234</v>
      </c>
      <c r="AH945" t="s">
        <v>234</v>
      </c>
      <c r="AI945" t="s">
        <v>321</v>
      </c>
      <c r="AJ945" t="s">
        <v>242</v>
      </c>
      <c r="AK945" t="s">
        <v>305</v>
      </c>
      <c r="AL945" t="s">
        <v>12668</v>
      </c>
      <c r="AM945" t="s">
        <v>234</v>
      </c>
      <c r="AN945" t="s">
        <v>12669</v>
      </c>
      <c r="AO945" t="s">
        <v>325</v>
      </c>
      <c r="AP945" t="s">
        <v>312</v>
      </c>
      <c r="AQ945" t="s">
        <v>312</v>
      </c>
      <c r="AR945" t="s">
        <v>10176</v>
      </c>
      <c r="AS945" t="s">
        <v>308</v>
      </c>
      <c r="AT945" t="s">
        <v>258</v>
      </c>
      <c r="AU945" t="s">
        <v>234</v>
      </c>
      <c r="AV945" t="s">
        <v>234</v>
      </c>
      <c r="AW945" t="s">
        <v>234</v>
      </c>
      <c r="AX945" t="s">
        <v>234</v>
      </c>
      <c r="AY945" t="s">
        <v>234</v>
      </c>
      <c r="AZ945" t="s">
        <v>234</v>
      </c>
      <c r="BA945" t="s">
        <v>234</v>
      </c>
      <c r="BB945" t="s">
        <v>234</v>
      </c>
      <c r="BC945" t="s">
        <v>259</v>
      </c>
      <c r="BD945" t="s">
        <v>250</v>
      </c>
      <c r="BE945" t="s">
        <v>251</v>
      </c>
      <c r="BF945" t="s">
        <v>234</v>
      </c>
      <c r="BG945" t="s">
        <v>234</v>
      </c>
      <c r="BH945" t="s">
        <v>260</v>
      </c>
      <c r="BI945" t="s">
        <v>234</v>
      </c>
      <c r="BJ945" t="s">
        <v>234</v>
      </c>
      <c r="BK945" t="s">
        <v>234</v>
      </c>
      <c r="BL945" t="s">
        <v>12670</v>
      </c>
      <c r="BM945" t="s">
        <v>12671</v>
      </c>
      <c r="BN945" t="s">
        <v>260</v>
      </c>
      <c r="BO945" t="s">
        <v>234</v>
      </c>
      <c r="BP945" t="s">
        <v>264</v>
      </c>
      <c r="BQ945" t="s">
        <v>250</v>
      </c>
      <c r="BR945" t="s">
        <v>251</v>
      </c>
      <c r="BS945" t="s">
        <v>234</v>
      </c>
      <c r="BT945" t="s">
        <v>234</v>
      </c>
      <c r="BU945" t="s">
        <v>234</v>
      </c>
      <c r="BV945" t="s">
        <v>367</v>
      </c>
      <c r="BW945" t="s">
        <v>854</v>
      </c>
      <c r="BX945" t="s">
        <v>10438</v>
      </c>
      <c r="BY945" t="s">
        <v>12672</v>
      </c>
      <c r="BZ945" t="s">
        <v>12673</v>
      </c>
      <c r="CA945" t="s">
        <v>270</v>
      </c>
      <c r="CB945" t="s">
        <v>234</v>
      </c>
      <c r="CC945" t="s">
        <v>234</v>
      </c>
      <c r="CD945" t="s">
        <v>234</v>
      </c>
      <c r="CE945" t="s">
        <v>234</v>
      </c>
      <c r="CF945" t="s">
        <v>234</v>
      </c>
      <c r="CG945" t="s">
        <v>234</v>
      </c>
      <c r="CH945" t="s">
        <v>234</v>
      </c>
      <c r="CI945" t="s">
        <v>234</v>
      </c>
      <c r="CJ945" t="s">
        <v>234</v>
      </c>
      <c r="CK945" t="s">
        <v>234</v>
      </c>
      <c r="CL945" t="s">
        <v>234</v>
      </c>
      <c r="CM945" t="s">
        <v>234</v>
      </c>
      <c r="CN945" t="s">
        <v>234</v>
      </c>
      <c r="CO945" t="s">
        <v>234</v>
      </c>
      <c r="CP945" t="s">
        <v>234</v>
      </c>
      <c r="CQ945" t="s">
        <v>234</v>
      </c>
      <c r="CR945" t="s">
        <v>234</v>
      </c>
      <c r="CS945" t="s">
        <v>234</v>
      </c>
      <c r="CT945" t="s">
        <v>234</v>
      </c>
      <c r="CU945" t="s">
        <v>234</v>
      </c>
      <c r="CV945" t="s">
        <v>234</v>
      </c>
      <c r="CW945" t="s">
        <v>234</v>
      </c>
      <c r="CX945" t="s">
        <v>234</v>
      </c>
      <c r="CY945" t="s">
        <v>234</v>
      </c>
      <c r="CZ945" t="s">
        <v>234</v>
      </c>
      <c r="DA945" t="s">
        <v>234</v>
      </c>
      <c r="DB945" t="s">
        <v>234</v>
      </c>
      <c r="DC945" t="s">
        <v>234</v>
      </c>
      <c r="DD945" t="s">
        <v>234</v>
      </c>
      <c r="DE945" t="s">
        <v>234</v>
      </c>
      <c r="DF945" t="s">
        <v>234</v>
      </c>
      <c r="DG945" t="s">
        <v>234</v>
      </c>
      <c r="DH945" t="s">
        <v>234</v>
      </c>
      <c r="DI945" t="s">
        <v>234</v>
      </c>
      <c r="DJ945" t="s">
        <v>234</v>
      </c>
      <c r="DK945" t="s">
        <v>234</v>
      </c>
      <c r="DL945" t="s">
        <v>234</v>
      </c>
      <c r="DM945" t="s">
        <v>234</v>
      </c>
      <c r="DN945" t="s">
        <v>234</v>
      </c>
      <c r="DO945" t="s">
        <v>234</v>
      </c>
      <c r="DP945" t="s">
        <v>234</v>
      </c>
      <c r="DQ945" t="s">
        <v>259</v>
      </c>
      <c r="DR945" t="s">
        <v>264</v>
      </c>
      <c r="DS945" t="s">
        <v>234</v>
      </c>
      <c r="DT945" t="s">
        <v>271</v>
      </c>
      <c r="DU945" t="s">
        <v>234</v>
      </c>
      <c r="DV945" t="s">
        <v>858</v>
      </c>
      <c r="DW945" t="s">
        <v>234</v>
      </c>
      <c r="DX945" t="s">
        <v>234</v>
      </c>
      <c r="DY945" t="s">
        <v>234</v>
      </c>
      <c r="DZ945" t="s">
        <v>234</v>
      </c>
      <c r="EA945" t="s">
        <v>234</v>
      </c>
      <c r="EB945" t="s">
        <v>234</v>
      </c>
      <c r="EC945" t="s">
        <v>234</v>
      </c>
      <c r="ED945" t="s">
        <v>234</v>
      </c>
      <c r="EE945" t="s">
        <v>234</v>
      </c>
      <c r="EF945" t="s">
        <v>234</v>
      </c>
      <c r="EG945" t="s">
        <v>234</v>
      </c>
      <c r="EH945" t="s">
        <v>234</v>
      </c>
      <c r="EI945" t="s">
        <v>234</v>
      </c>
      <c r="EJ945" t="s">
        <v>234</v>
      </c>
      <c r="EK945" t="s">
        <v>234</v>
      </c>
      <c r="EL945" t="s">
        <v>234</v>
      </c>
      <c r="EM945" t="s">
        <v>234</v>
      </c>
      <c r="EN945" t="s">
        <v>234</v>
      </c>
      <c r="EO945" t="s">
        <v>234</v>
      </c>
      <c r="EP945" t="s">
        <v>234</v>
      </c>
      <c r="EQ945" t="s">
        <v>234</v>
      </c>
      <c r="ER945" t="s">
        <v>234</v>
      </c>
      <c r="ES945" t="s">
        <v>234</v>
      </c>
      <c r="ET945" t="s">
        <v>234</v>
      </c>
      <c r="EU945" t="s">
        <v>234</v>
      </c>
      <c r="EV945" t="s">
        <v>234</v>
      </c>
      <c r="EW945" t="s">
        <v>234</v>
      </c>
      <c r="EX945" t="s">
        <v>234</v>
      </c>
      <c r="EY945" t="s">
        <v>234</v>
      </c>
      <c r="EZ945" t="s">
        <v>234</v>
      </c>
      <c r="FA945" t="s">
        <v>234</v>
      </c>
      <c r="FB945" t="s">
        <v>234</v>
      </c>
      <c r="FC945" t="s">
        <v>234</v>
      </c>
      <c r="FD945" t="s">
        <v>234</v>
      </c>
      <c r="FE945" t="s">
        <v>234</v>
      </c>
      <c r="FF945" t="s">
        <v>234</v>
      </c>
      <c r="FG945" t="s">
        <v>234</v>
      </c>
      <c r="FH945" t="s">
        <v>234</v>
      </c>
      <c r="FI945" t="s">
        <v>234</v>
      </c>
      <c r="FJ945" t="s">
        <v>234</v>
      </c>
      <c r="FK945" t="s">
        <v>234</v>
      </c>
      <c r="FL945" t="s">
        <v>234</v>
      </c>
      <c r="FM945" t="s">
        <v>234</v>
      </c>
      <c r="FN945" t="s">
        <v>234</v>
      </c>
      <c r="FO945" t="s">
        <v>234</v>
      </c>
      <c r="FP945" t="s">
        <v>234</v>
      </c>
      <c r="FQ945" t="s">
        <v>234</v>
      </c>
      <c r="FR945" t="s">
        <v>234</v>
      </c>
      <c r="FS945" t="s">
        <v>234</v>
      </c>
      <c r="FT945" t="s">
        <v>234</v>
      </c>
      <c r="FU945" t="s">
        <v>234</v>
      </c>
      <c r="FV945" t="s">
        <v>234</v>
      </c>
      <c r="FW945" t="s">
        <v>234</v>
      </c>
      <c r="FX945" t="s">
        <v>234</v>
      </c>
      <c r="FY945" t="s">
        <v>234</v>
      </c>
      <c r="FZ945" t="s">
        <v>234</v>
      </c>
      <c r="GA945" t="s">
        <v>234</v>
      </c>
      <c r="GB945" t="s">
        <v>234</v>
      </c>
      <c r="GC945" t="s">
        <v>234</v>
      </c>
      <c r="GD945" t="s">
        <v>234</v>
      </c>
      <c r="GE945" t="s">
        <v>234</v>
      </c>
      <c r="GF945" t="s">
        <v>234</v>
      </c>
      <c r="GG945" t="s">
        <v>234</v>
      </c>
      <c r="GH945" t="s">
        <v>234</v>
      </c>
      <c r="GI945" t="s">
        <v>234</v>
      </c>
      <c r="GJ945" t="s">
        <v>234</v>
      </c>
      <c r="GK945" t="s">
        <v>234</v>
      </c>
      <c r="GL945" t="s">
        <v>234</v>
      </c>
      <c r="GM945" t="s">
        <v>234</v>
      </c>
      <c r="GN945" t="s">
        <v>234</v>
      </c>
      <c r="GO945" t="s">
        <v>234</v>
      </c>
      <c r="GP945" t="s">
        <v>234</v>
      </c>
      <c r="GQ945" t="s">
        <v>234</v>
      </c>
      <c r="GR945" t="s">
        <v>234</v>
      </c>
      <c r="GS945" t="s">
        <v>234</v>
      </c>
      <c r="GT945" t="s">
        <v>234</v>
      </c>
      <c r="GU945" t="s">
        <v>234</v>
      </c>
      <c r="GV945" t="s">
        <v>234</v>
      </c>
      <c r="GW945" t="s">
        <v>234</v>
      </c>
      <c r="GX945" t="s">
        <v>234</v>
      </c>
      <c r="GY945" t="s">
        <v>372</v>
      </c>
      <c r="GZ945" t="s">
        <v>234</v>
      </c>
      <c r="HA945" t="s">
        <v>274</v>
      </c>
      <c r="HB945" t="s">
        <v>275</v>
      </c>
      <c r="HC945" t="s">
        <v>234</v>
      </c>
      <c r="HD945" t="s">
        <v>305</v>
      </c>
      <c r="HE945" t="s">
        <v>335</v>
      </c>
      <c r="HF945" t="s">
        <v>234</v>
      </c>
      <c r="HG945" t="s">
        <v>234</v>
      </c>
      <c r="HH945" t="s">
        <v>234</v>
      </c>
      <c r="HI945" t="s">
        <v>280</v>
      </c>
      <c r="HJ945" t="s">
        <v>234</v>
      </c>
      <c r="HK945" t="s">
        <v>234</v>
      </c>
      <c r="HL945" t="s">
        <v>336</v>
      </c>
      <c r="HM945" t="s">
        <v>234</v>
      </c>
      <c r="HN945" t="s">
        <v>234</v>
      </c>
      <c r="HO945" t="s">
        <v>234</v>
      </c>
      <c r="HP945" t="s">
        <v>284</v>
      </c>
      <c r="HQ945" t="s">
        <v>234</v>
      </c>
      <c r="HR945" t="s">
        <v>234</v>
      </c>
      <c r="HS945" t="s">
        <v>285</v>
      </c>
      <c r="HT945" t="s">
        <v>274</v>
      </c>
      <c r="HU945" t="s">
        <v>234</v>
      </c>
      <c r="HV945" t="s">
        <v>234</v>
      </c>
      <c r="HW945" t="s">
        <v>234</v>
      </c>
      <c r="HX945" t="s">
        <v>234</v>
      </c>
      <c r="HY945" t="s">
        <v>234</v>
      </c>
    </row>
    <row r="946" spans="1:233" x14ac:dyDescent="0.25">
      <c r="A946" t="s">
        <v>12674</v>
      </c>
      <c r="B946" t="s">
        <v>234</v>
      </c>
      <c r="C946" t="s">
        <v>12675</v>
      </c>
      <c r="D946" t="s">
        <v>12595</v>
      </c>
      <c r="E946" t="s">
        <v>12676</v>
      </c>
      <c r="F946" t="s">
        <v>771</v>
      </c>
      <c r="G946" t="s">
        <v>234</v>
      </c>
      <c r="H946" t="s">
        <v>12650</v>
      </c>
      <c r="I946" t="s">
        <v>7563</v>
      </c>
      <c r="J946" t="s">
        <v>240</v>
      </c>
      <c r="K946" t="s">
        <v>241</v>
      </c>
      <c r="L946" t="s">
        <v>242</v>
      </c>
      <c r="M946" t="s">
        <v>243</v>
      </c>
      <c r="N946" t="s">
        <v>312</v>
      </c>
      <c r="O946" t="s">
        <v>234</v>
      </c>
      <c r="P946" t="s">
        <v>12677</v>
      </c>
      <c r="Q946" t="s">
        <v>12678</v>
      </c>
      <c r="R946" t="s">
        <v>234</v>
      </c>
      <c r="S946" t="s">
        <v>234</v>
      </c>
      <c r="T946" t="s">
        <v>3342</v>
      </c>
      <c r="U946" t="s">
        <v>12679</v>
      </c>
      <c r="V946" t="s">
        <v>234</v>
      </c>
      <c r="W946" t="s">
        <v>318</v>
      </c>
      <c r="X946" t="s">
        <v>250</v>
      </c>
      <c r="Y946" t="s">
        <v>251</v>
      </c>
      <c r="Z946" t="s">
        <v>234</v>
      </c>
      <c r="AA946" t="s">
        <v>234</v>
      </c>
      <c r="AB946" t="s">
        <v>234</v>
      </c>
      <c r="AC946" t="s">
        <v>234</v>
      </c>
      <c r="AD946" t="s">
        <v>379</v>
      </c>
      <c r="AE946" t="s">
        <v>234</v>
      </c>
      <c r="AF946" t="s">
        <v>12680</v>
      </c>
      <c r="AG946" t="s">
        <v>234</v>
      </c>
      <c r="AH946" t="s">
        <v>234</v>
      </c>
      <c r="AI946" t="s">
        <v>778</v>
      </c>
      <c r="AJ946" t="s">
        <v>242</v>
      </c>
      <c r="AK946" t="s">
        <v>12656</v>
      </c>
      <c r="AL946" t="s">
        <v>12675</v>
      </c>
      <c r="AM946" t="s">
        <v>234</v>
      </c>
      <c r="AN946" t="s">
        <v>234</v>
      </c>
      <c r="AO946" t="s">
        <v>782</v>
      </c>
      <c r="AP946" t="s">
        <v>312</v>
      </c>
      <c r="AQ946" t="s">
        <v>312</v>
      </c>
      <c r="AR946" t="s">
        <v>12650</v>
      </c>
      <c r="AS946" t="s">
        <v>771</v>
      </c>
      <c r="AT946" t="s">
        <v>258</v>
      </c>
      <c r="AU946" t="s">
        <v>234</v>
      </c>
      <c r="AV946" t="s">
        <v>234</v>
      </c>
      <c r="AW946" t="s">
        <v>234</v>
      </c>
      <c r="AX946" t="s">
        <v>234</v>
      </c>
      <c r="AY946" t="s">
        <v>234</v>
      </c>
      <c r="AZ946" t="s">
        <v>234</v>
      </c>
      <c r="BA946" t="s">
        <v>234</v>
      </c>
      <c r="BB946" t="s">
        <v>234</v>
      </c>
      <c r="BC946" t="s">
        <v>259</v>
      </c>
      <c r="BD946" t="s">
        <v>250</v>
      </c>
      <c r="BE946" t="s">
        <v>251</v>
      </c>
      <c r="BF946" t="s">
        <v>234</v>
      </c>
      <c r="BG946" t="s">
        <v>234</v>
      </c>
      <c r="BH946" t="s">
        <v>260</v>
      </c>
      <c r="BI946" t="s">
        <v>234</v>
      </c>
      <c r="BJ946" t="s">
        <v>234</v>
      </c>
      <c r="BK946" t="s">
        <v>234</v>
      </c>
      <c r="BL946" t="s">
        <v>12681</v>
      </c>
      <c r="BM946" t="s">
        <v>12682</v>
      </c>
      <c r="BN946" t="s">
        <v>263</v>
      </c>
      <c r="BO946" t="s">
        <v>234</v>
      </c>
      <c r="BP946" t="s">
        <v>264</v>
      </c>
      <c r="BQ946" t="s">
        <v>250</v>
      </c>
      <c r="BR946" t="s">
        <v>251</v>
      </c>
      <c r="BS946" t="s">
        <v>234</v>
      </c>
      <c r="BT946" t="s">
        <v>234</v>
      </c>
      <c r="BU946" t="s">
        <v>234</v>
      </c>
      <c r="BV946" t="s">
        <v>474</v>
      </c>
      <c r="BW946" t="s">
        <v>6354</v>
      </c>
      <c r="BX946" t="s">
        <v>9594</v>
      </c>
      <c r="BY946" t="s">
        <v>12683</v>
      </c>
      <c r="BZ946" t="s">
        <v>12684</v>
      </c>
      <c r="CA946" t="s">
        <v>270</v>
      </c>
      <c r="CB946" t="s">
        <v>234</v>
      </c>
      <c r="CC946" t="s">
        <v>234</v>
      </c>
      <c r="CD946" t="s">
        <v>234</v>
      </c>
      <c r="CE946" t="s">
        <v>234</v>
      </c>
      <c r="CF946" t="s">
        <v>234</v>
      </c>
      <c r="CG946" t="s">
        <v>234</v>
      </c>
      <c r="CH946" t="s">
        <v>234</v>
      </c>
      <c r="CI946" t="s">
        <v>234</v>
      </c>
      <c r="CJ946" t="s">
        <v>234</v>
      </c>
      <c r="CK946" t="s">
        <v>234</v>
      </c>
      <c r="CL946" t="s">
        <v>234</v>
      </c>
      <c r="CM946" t="s">
        <v>234</v>
      </c>
      <c r="CN946" t="s">
        <v>234</v>
      </c>
      <c r="CO946" t="s">
        <v>234</v>
      </c>
      <c r="CP946" t="s">
        <v>234</v>
      </c>
      <c r="CQ946" t="s">
        <v>234</v>
      </c>
      <c r="CR946" t="s">
        <v>234</v>
      </c>
      <c r="CS946" t="s">
        <v>234</v>
      </c>
      <c r="CT946" t="s">
        <v>234</v>
      </c>
      <c r="CU946" t="s">
        <v>234</v>
      </c>
      <c r="CV946" t="s">
        <v>234</v>
      </c>
      <c r="CW946" t="s">
        <v>234</v>
      </c>
      <c r="CX946" t="s">
        <v>234</v>
      </c>
      <c r="CY946" t="s">
        <v>234</v>
      </c>
      <c r="CZ946" t="s">
        <v>234</v>
      </c>
      <c r="DA946" t="s">
        <v>234</v>
      </c>
      <c r="DB946" t="s">
        <v>234</v>
      </c>
      <c r="DC946" t="s">
        <v>234</v>
      </c>
      <c r="DD946" t="s">
        <v>234</v>
      </c>
      <c r="DE946" t="s">
        <v>234</v>
      </c>
      <c r="DF946" t="s">
        <v>234</v>
      </c>
      <c r="DG946" t="s">
        <v>234</v>
      </c>
      <c r="DH946" t="s">
        <v>234</v>
      </c>
      <c r="DI946" t="s">
        <v>234</v>
      </c>
      <c r="DJ946" t="s">
        <v>234</v>
      </c>
      <c r="DK946" t="s">
        <v>234</v>
      </c>
      <c r="DL946" t="s">
        <v>234</v>
      </c>
      <c r="DM946" t="s">
        <v>234</v>
      </c>
      <c r="DN946" t="s">
        <v>234</v>
      </c>
      <c r="DO946" t="s">
        <v>234</v>
      </c>
      <c r="DP946" t="s">
        <v>234</v>
      </c>
      <c r="DQ946" t="s">
        <v>259</v>
      </c>
      <c r="DR946" t="s">
        <v>264</v>
      </c>
      <c r="DS946" t="s">
        <v>234</v>
      </c>
      <c r="DT946" t="s">
        <v>271</v>
      </c>
      <c r="DU946" t="s">
        <v>234</v>
      </c>
      <c r="DV946" t="s">
        <v>6358</v>
      </c>
      <c r="DW946" t="s">
        <v>234</v>
      </c>
      <c r="DX946" t="s">
        <v>234</v>
      </c>
      <c r="DY946" t="s">
        <v>234</v>
      </c>
      <c r="DZ946" t="s">
        <v>234</v>
      </c>
      <c r="EA946" t="s">
        <v>234</v>
      </c>
      <c r="EB946" t="s">
        <v>234</v>
      </c>
      <c r="EC946" t="s">
        <v>234</v>
      </c>
      <c r="ED946" t="s">
        <v>234</v>
      </c>
      <c r="EE946" t="s">
        <v>234</v>
      </c>
      <c r="EF946" t="s">
        <v>234</v>
      </c>
      <c r="EG946" t="s">
        <v>234</v>
      </c>
      <c r="EH946" t="s">
        <v>234</v>
      </c>
      <c r="EI946" t="s">
        <v>234</v>
      </c>
      <c r="EJ946" t="s">
        <v>234</v>
      </c>
      <c r="EK946" t="s">
        <v>234</v>
      </c>
      <c r="EL946" t="s">
        <v>234</v>
      </c>
      <c r="EM946" t="s">
        <v>234</v>
      </c>
      <c r="EN946" t="s">
        <v>234</v>
      </c>
      <c r="EO946" t="s">
        <v>234</v>
      </c>
      <c r="EP946" t="s">
        <v>234</v>
      </c>
      <c r="EQ946" t="s">
        <v>234</v>
      </c>
      <c r="ER946" t="s">
        <v>234</v>
      </c>
      <c r="ES946" t="s">
        <v>234</v>
      </c>
      <c r="ET946" t="s">
        <v>234</v>
      </c>
      <c r="EU946" t="s">
        <v>234</v>
      </c>
      <c r="EV946" t="s">
        <v>234</v>
      </c>
      <c r="EW946" t="s">
        <v>234</v>
      </c>
      <c r="EX946" t="s">
        <v>234</v>
      </c>
      <c r="EY946" t="s">
        <v>234</v>
      </c>
      <c r="EZ946" t="s">
        <v>234</v>
      </c>
      <c r="FA946" t="s">
        <v>234</v>
      </c>
      <c r="FB946" t="s">
        <v>234</v>
      </c>
      <c r="FC946" t="s">
        <v>234</v>
      </c>
      <c r="FD946" t="s">
        <v>234</v>
      </c>
      <c r="FE946" t="s">
        <v>234</v>
      </c>
      <c r="FF946" t="s">
        <v>234</v>
      </c>
      <c r="FG946" t="s">
        <v>234</v>
      </c>
      <c r="FH946" t="s">
        <v>234</v>
      </c>
      <c r="FI946" t="s">
        <v>234</v>
      </c>
      <c r="FJ946" t="s">
        <v>234</v>
      </c>
      <c r="FK946" t="s">
        <v>234</v>
      </c>
      <c r="FL946" t="s">
        <v>234</v>
      </c>
      <c r="FM946" t="s">
        <v>234</v>
      </c>
      <c r="FN946" t="s">
        <v>234</v>
      </c>
      <c r="FO946" t="s">
        <v>234</v>
      </c>
      <c r="FP946" t="s">
        <v>234</v>
      </c>
      <c r="FQ946" t="s">
        <v>234</v>
      </c>
      <c r="FR946" t="s">
        <v>234</v>
      </c>
      <c r="FS946" t="s">
        <v>234</v>
      </c>
      <c r="FT946" t="s">
        <v>234</v>
      </c>
      <c r="FU946" t="s">
        <v>234</v>
      </c>
      <c r="FV946" t="s">
        <v>234</v>
      </c>
      <c r="FW946" t="s">
        <v>234</v>
      </c>
      <c r="FX946" t="s">
        <v>234</v>
      </c>
      <c r="FY946" t="s">
        <v>234</v>
      </c>
      <c r="FZ946" t="s">
        <v>234</v>
      </c>
      <c r="GA946" t="s">
        <v>234</v>
      </c>
      <c r="GB946" t="s">
        <v>234</v>
      </c>
      <c r="GC946" t="s">
        <v>234</v>
      </c>
      <c r="GD946" t="s">
        <v>234</v>
      </c>
      <c r="GE946" t="s">
        <v>234</v>
      </c>
      <c r="GF946" t="s">
        <v>234</v>
      </c>
      <c r="GG946" t="s">
        <v>234</v>
      </c>
      <c r="GH946" t="s">
        <v>234</v>
      </c>
      <c r="GI946" t="s">
        <v>234</v>
      </c>
      <c r="GJ946" t="s">
        <v>234</v>
      </c>
      <c r="GK946" t="s">
        <v>234</v>
      </c>
      <c r="GL946" t="s">
        <v>234</v>
      </c>
      <c r="GM946" t="s">
        <v>234</v>
      </c>
      <c r="GN946" t="s">
        <v>234</v>
      </c>
      <c r="GO946" t="s">
        <v>234</v>
      </c>
      <c r="GP946" t="s">
        <v>234</v>
      </c>
      <c r="GQ946" t="s">
        <v>234</v>
      </c>
      <c r="GR946" t="s">
        <v>234</v>
      </c>
      <c r="GS946" t="s">
        <v>234</v>
      </c>
      <c r="GT946" t="s">
        <v>234</v>
      </c>
      <c r="GU946" t="s">
        <v>234</v>
      </c>
      <c r="GV946" t="s">
        <v>234</v>
      </c>
      <c r="GW946" t="s">
        <v>234</v>
      </c>
      <c r="GX946" t="s">
        <v>234</v>
      </c>
      <c r="GY946" t="s">
        <v>372</v>
      </c>
      <c r="GZ946" t="s">
        <v>234</v>
      </c>
      <c r="HA946" t="s">
        <v>274</v>
      </c>
      <c r="HB946" t="s">
        <v>275</v>
      </c>
      <c r="HC946" t="s">
        <v>234</v>
      </c>
      <c r="HD946" t="s">
        <v>12656</v>
      </c>
      <c r="HE946" t="s">
        <v>790</v>
      </c>
      <c r="HF946" t="s">
        <v>234</v>
      </c>
      <c r="HG946" t="s">
        <v>234</v>
      </c>
      <c r="HH946" t="s">
        <v>234</v>
      </c>
      <c r="HI946" t="s">
        <v>280</v>
      </c>
      <c r="HJ946" t="s">
        <v>234</v>
      </c>
      <c r="HK946" t="s">
        <v>234</v>
      </c>
      <c r="HL946" t="s">
        <v>791</v>
      </c>
      <c r="HM946" t="s">
        <v>234</v>
      </c>
      <c r="HN946" t="s">
        <v>234</v>
      </c>
      <c r="HO946" t="s">
        <v>234</v>
      </c>
      <c r="HP946" t="s">
        <v>284</v>
      </c>
      <c r="HQ946" t="s">
        <v>234</v>
      </c>
      <c r="HR946" t="s">
        <v>234</v>
      </c>
      <c r="HS946" t="s">
        <v>285</v>
      </c>
      <c r="HT946" t="s">
        <v>274</v>
      </c>
      <c r="HU946" t="s">
        <v>234</v>
      </c>
      <c r="HV946" t="s">
        <v>234</v>
      </c>
      <c r="HW946" t="s">
        <v>234</v>
      </c>
      <c r="HX946" t="s">
        <v>234</v>
      </c>
      <c r="HY946" t="s">
        <v>234</v>
      </c>
    </row>
    <row r="947" spans="1:233" x14ac:dyDescent="0.25">
      <c r="A947" t="s">
        <v>12685</v>
      </c>
      <c r="B947" t="s">
        <v>234</v>
      </c>
      <c r="C947" t="s">
        <v>234</v>
      </c>
      <c r="D947" t="s">
        <v>12595</v>
      </c>
      <c r="E947" t="s">
        <v>12686</v>
      </c>
      <c r="F947" t="s">
        <v>308</v>
      </c>
      <c r="G947" t="s">
        <v>234</v>
      </c>
      <c r="H947" t="s">
        <v>10176</v>
      </c>
      <c r="I947" t="s">
        <v>7358</v>
      </c>
      <c r="J947" t="s">
        <v>240</v>
      </c>
      <c r="K947" t="s">
        <v>241</v>
      </c>
      <c r="L947" t="s">
        <v>242</v>
      </c>
      <c r="M947" t="s">
        <v>243</v>
      </c>
      <c r="N947" t="s">
        <v>312</v>
      </c>
      <c r="O947" t="s">
        <v>234</v>
      </c>
      <c r="P947" t="s">
        <v>12687</v>
      </c>
      <c r="Q947" t="s">
        <v>12688</v>
      </c>
      <c r="R947" t="s">
        <v>234</v>
      </c>
      <c r="S947" t="s">
        <v>234</v>
      </c>
      <c r="T947" t="s">
        <v>8696</v>
      </c>
      <c r="U947" t="s">
        <v>8696</v>
      </c>
      <c r="V947" t="s">
        <v>234</v>
      </c>
      <c r="W947" t="s">
        <v>318</v>
      </c>
      <c r="X947" t="s">
        <v>250</v>
      </c>
      <c r="Y947" t="s">
        <v>251</v>
      </c>
      <c r="Z947" t="s">
        <v>234</v>
      </c>
      <c r="AA947" t="s">
        <v>234</v>
      </c>
      <c r="AB947" t="s">
        <v>234</v>
      </c>
      <c r="AC947" t="s">
        <v>234</v>
      </c>
      <c r="AD947" t="s">
        <v>488</v>
      </c>
      <c r="AE947" t="s">
        <v>234</v>
      </c>
      <c r="AF947" t="s">
        <v>12689</v>
      </c>
      <c r="AG947" t="s">
        <v>234</v>
      </c>
      <c r="AH947" t="s">
        <v>234</v>
      </c>
      <c r="AI947" t="s">
        <v>321</v>
      </c>
      <c r="AJ947" t="s">
        <v>242</v>
      </c>
      <c r="AK947" t="s">
        <v>305</v>
      </c>
      <c r="AL947" t="s">
        <v>12690</v>
      </c>
      <c r="AM947" t="s">
        <v>234</v>
      </c>
      <c r="AN947" t="s">
        <v>12691</v>
      </c>
      <c r="AO947" t="s">
        <v>325</v>
      </c>
      <c r="AP947" t="s">
        <v>312</v>
      </c>
      <c r="AQ947" t="s">
        <v>312</v>
      </c>
      <c r="AR947" t="s">
        <v>10176</v>
      </c>
      <c r="AS947" t="s">
        <v>308</v>
      </c>
      <c r="AT947" t="s">
        <v>258</v>
      </c>
      <c r="AU947" t="s">
        <v>234</v>
      </c>
      <c r="AV947" t="s">
        <v>234</v>
      </c>
      <c r="AW947" t="s">
        <v>234</v>
      </c>
      <c r="AX947" t="s">
        <v>234</v>
      </c>
      <c r="AY947" t="s">
        <v>234</v>
      </c>
      <c r="AZ947" t="s">
        <v>234</v>
      </c>
      <c r="BA947" t="s">
        <v>234</v>
      </c>
      <c r="BB947" t="s">
        <v>234</v>
      </c>
      <c r="BC947" t="s">
        <v>259</v>
      </c>
      <c r="BD947" t="s">
        <v>250</v>
      </c>
      <c r="BE947" t="s">
        <v>251</v>
      </c>
      <c r="BF947" t="s">
        <v>234</v>
      </c>
      <c r="BG947" t="s">
        <v>234</v>
      </c>
      <c r="BH947" t="s">
        <v>260</v>
      </c>
      <c r="BI947" t="s">
        <v>234</v>
      </c>
      <c r="BJ947" t="s">
        <v>234</v>
      </c>
      <c r="BK947" t="s">
        <v>234</v>
      </c>
      <c r="BL947" t="s">
        <v>12692</v>
      </c>
      <c r="BM947" t="s">
        <v>12693</v>
      </c>
      <c r="BN947" t="s">
        <v>263</v>
      </c>
      <c r="BO947" t="s">
        <v>234</v>
      </c>
      <c r="BP947" t="s">
        <v>264</v>
      </c>
      <c r="BQ947" t="s">
        <v>250</v>
      </c>
      <c r="BR947" t="s">
        <v>251</v>
      </c>
      <c r="BS947" t="s">
        <v>234</v>
      </c>
      <c r="BT947" t="s">
        <v>234</v>
      </c>
      <c r="BU947" t="s">
        <v>234</v>
      </c>
      <c r="BV947" t="s">
        <v>367</v>
      </c>
      <c r="BW947" t="s">
        <v>5750</v>
      </c>
      <c r="BX947" t="s">
        <v>10411</v>
      </c>
      <c r="BY947" t="s">
        <v>12694</v>
      </c>
      <c r="BZ947" t="s">
        <v>12695</v>
      </c>
      <c r="CA947" t="s">
        <v>270</v>
      </c>
      <c r="CB947" t="s">
        <v>234</v>
      </c>
      <c r="CC947" t="s">
        <v>234</v>
      </c>
      <c r="CD947" t="s">
        <v>234</v>
      </c>
      <c r="CE947" t="s">
        <v>234</v>
      </c>
      <c r="CF947" t="s">
        <v>234</v>
      </c>
      <c r="CG947" t="s">
        <v>234</v>
      </c>
      <c r="CH947" t="s">
        <v>234</v>
      </c>
      <c r="CI947" t="s">
        <v>234</v>
      </c>
      <c r="CJ947" t="s">
        <v>234</v>
      </c>
      <c r="CK947" t="s">
        <v>234</v>
      </c>
      <c r="CL947" t="s">
        <v>234</v>
      </c>
      <c r="CM947" t="s">
        <v>234</v>
      </c>
      <c r="CN947" t="s">
        <v>234</v>
      </c>
      <c r="CO947" t="s">
        <v>234</v>
      </c>
      <c r="CP947" t="s">
        <v>234</v>
      </c>
      <c r="CQ947" t="s">
        <v>234</v>
      </c>
      <c r="CR947" t="s">
        <v>234</v>
      </c>
      <c r="CS947" t="s">
        <v>234</v>
      </c>
      <c r="CT947" t="s">
        <v>234</v>
      </c>
      <c r="CU947" t="s">
        <v>234</v>
      </c>
      <c r="CV947" t="s">
        <v>234</v>
      </c>
      <c r="CW947" t="s">
        <v>234</v>
      </c>
      <c r="CX947" t="s">
        <v>234</v>
      </c>
      <c r="CY947" t="s">
        <v>234</v>
      </c>
      <c r="CZ947" t="s">
        <v>234</v>
      </c>
      <c r="DA947" t="s">
        <v>234</v>
      </c>
      <c r="DB947" t="s">
        <v>234</v>
      </c>
      <c r="DC947" t="s">
        <v>234</v>
      </c>
      <c r="DD947" t="s">
        <v>234</v>
      </c>
      <c r="DE947" t="s">
        <v>234</v>
      </c>
      <c r="DF947" t="s">
        <v>234</v>
      </c>
      <c r="DG947" t="s">
        <v>234</v>
      </c>
      <c r="DH947" t="s">
        <v>234</v>
      </c>
      <c r="DI947" t="s">
        <v>234</v>
      </c>
      <c r="DJ947" t="s">
        <v>234</v>
      </c>
      <c r="DK947" t="s">
        <v>234</v>
      </c>
      <c r="DL947" t="s">
        <v>234</v>
      </c>
      <c r="DM947" t="s">
        <v>234</v>
      </c>
      <c r="DN947" t="s">
        <v>234</v>
      </c>
      <c r="DO947" t="s">
        <v>234</v>
      </c>
      <c r="DP947" t="s">
        <v>234</v>
      </c>
      <c r="DQ947" t="s">
        <v>259</v>
      </c>
      <c r="DR947" t="s">
        <v>264</v>
      </c>
      <c r="DS947" t="s">
        <v>234</v>
      </c>
      <c r="DT947" t="s">
        <v>271</v>
      </c>
      <c r="DU947" t="s">
        <v>234</v>
      </c>
      <c r="DV947" t="s">
        <v>5754</v>
      </c>
      <c r="DW947" t="s">
        <v>234</v>
      </c>
      <c r="DX947" t="s">
        <v>234</v>
      </c>
      <c r="DY947" t="s">
        <v>234</v>
      </c>
      <c r="DZ947" t="s">
        <v>234</v>
      </c>
      <c r="EA947" t="s">
        <v>234</v>
      </c>
      <c r="EB947" t="s">
        <v>234</v>
      </c>
      <c r="EC947" t="s">
        <v>234</v>
      </c>
      <c r="ED947" t="s">
        <v>234</v>
      </c>
      <c r="EE947" t="s">
        <v>234</v>
      </c>
      <c r="EF947" t="s">
        <v>234</v>
      </c>
      <c r="EG947" t="s">
        <v>234</v>
      </c>
      <c r="EH947" t="s">
        <v>234</v>
      </c>
      <c r="EI947" t="s">
        <v>234</v>
      </c>
      <c r="EJ947" t="s">
        <v>234</v>
      </c>
      <c r="EK947" t="s">
        <v>234</v>
      </c>
      <c r="EL947" t="s">
        <v>234</v>
      </c>
      <c r="EM947" t="s">
        <v>234</v>
      </c>
      <c r="EN947" t="s">
        <v>234</v>
      </c>
      <c r="EO947" t="s">
        <v>234</v>
      </c>
      <c r="EP947" t="s">
        <v>234</v>
      </c>
      <c r="EQ947" t="s">
        <v>234</v>
      </c>
      <c r="ER947" t="s">
        <v>234</v>
      </c>
      <c r="ES947" t="s">
        <v>234</v>
      </c>
      <c r="ET947" t="s">
        <v>234</v>
      </c>
      <c r="EU947" t="s">
        <v>234</v>
      </c>
      <c r="EV947" t="s">
        <v>234</v>
      </c>
      <c r="EW947" t="s">
        <v>234</v>
      </c>
      <c r="EX947" t="s">
        <v>234</v>
      </c>
      <c r="EY947" t="s">
        <v>234</v>
      </c>
      <c r="EZ947" t="s">
        <v>234</v>
      </c>
      <c r="FA947" t="s">
        <v>234</v>
      </c>
      <c r="FB947" t="s">
        <v>234</v>
      </c>
      <c r="FC947" t="s">
        <v>234</v>
      </c>
      <c r="FD947" t="s">
        <v>234</v>
      </c>
      <c r="FE947" t="s">
        <v>234</v>
      </c>
      <c r="FF947" t="s">
        <v>234</v>
      </c>
      <c r="FG947" t="s">
        <v>234</v>
      </c>
      <c r="FH947" t="s">
        <v>234</v>
      </c>
      <c r="FI947" t="s">
        <v>234</v>
      </c>
      <c r="FJ947" t="s">
        <v>234</v>
      </c>
      <c r="FK947" t="s">
        <v>234</v>
      </c>
      <c r="FL947" t="s">
        <v>234</v>
      </c>
      <c r="FM947" t="s">
        <v>234</v>
      </c>
      <c r="FN947" t="s">
        <v>234</v>
      </c>
      <c r="FO947" t="s">
        <v>234</v>
      </c>
      <c r="FP947" t="s">
        <v>234</v>
      </c>
      <c r="FQ947" t="s">
        <v>234</v>
      </c>
      <c r="FR947" t="s">
        <v>234</v>
      </c>
      <c r="FS947" t="s">
        <v>234</v>
      </c>
      <c r="FT947" t="s">
        <v>234</v>
      </c>
      <c r="FU947" t="s">
        <v>234</v>
      </c>
      <c r="FV947" t="s">
        <v>234</v>
      </c>
      <c r="FW947" t="s">
        <v>234</v>
      </c>
      <c r="FX947" t="s">
        <v>234</v>
      </c>
      <c r="FY947" t="s">
        <v>234</v>
      </c>
      <c r="FZ947" t="s">
        <v>234</v>
      </c>
      <c r="GA947" t="s">
        <v>234</v>
      </c>
      <c r="GB947" t="s">
        <v>234</v>
      </c>
      <c r="GC947" t="s">
        <v>234</v>
      </c>
      <c r="GD947" t="s">
        <v>234</v>
      </c>
      <c r="GE947" t="s">
        <v>234</v>
      </c>
      <c r="GF947" t="s">
        <v>234</v>
      </c>
      <c r="GG947" t="s">
        <v>234</v>
      </c>
      <c r="GH947" t="s">
        <v>234</v>
      </c>
      <c r="GI947" t="s">
        <v>234</v>
      </c>
      <c r="GJ947" t="s">
        <v>234</v>
      </c>
      <c r="GK947" t="s">
        <v>234</v>
      </c>
      <c r="GL947" t="s">
        <v>234</v>
      </c>
      <c r="GM947" t="s">
        <v>234</v>
      </c>
      <c r="GN947" t="s">
        <v>234</v>
      </c>
      <c r="GO947" t="s">
        <v>234</v>
      </c>
      <c r="GP947" t="s">
        <v>234</v>
      </c>
      <c r="GQ947" t="s">
        <v>234</v>
      </c>
      <c r="GR947" t="s">
        <v>234</v>
      </c>
      <c r="GS947" t="s">
        <v>234</v>
      </c>
      <c r="GT947" t="s">
        <v>234</v>
      </c>
      <c r="GU947" t="s">
        <v>234</v>
      </c>
      <c r="GV947" t="s">
        <v>234</v>
      </c>
      <c r="GW947" t="s">
        <v>234</v>
      </c>
      <c r="GX947" t="s">
        <v>234</v>
      </c>
      <c r="GY947" t="s">
        <v>3506</v>
      </c>
      <c r="GZ947" t="s">
        <v>234</v>
      </c>
      <c r="HA947" t="s">
        <v>274</v>
      </c>
      <c r="HB947" t="s">
        <v>275</v>
      </c>
      <c r="HC947" t="s">
        <v>234</v>
      </c>
      <c r="HD947" t="s">
        <v>305</v>
      </c>
      <c r="HE947" t="s">
        <v>352</v>
      </c>
      <c r="HF947" t="s">
        <v>234</v>
      </c>
      <c r="HG947" t="s">
        <v>234</v>
      </c>
      <c r="HH947" t="s">
        <v>234</v>
      </c>
      <c r="HI947" t="s">
        <v>280</v>
      </c>
      <c r="HJ947" t="s">
        <v>234</v>
      </c>
      <c r="HK947" t="s">
        <v>234</v>
      </c>
      <c r="HL947" t="s">
        <v>353</v>
      </c>
      <c r="HM947" t="s">
        <v>234</v>
      </c>
      <c r="HN947" t="s">
        <v>234</v>
      </c>
      <c r="HO947" t="s">
        <v>234</v>
      </c>
      <c r="HP947" t="s">
        <v>284</v>
      </c>
      <c r="HQ947" t="s">
        <v>234</v>
      </c>
      <c r="HR947" t="s">
        <v>234</v>
      </c>
      <c r="HS947" t="s">
        <v>285</v>
      </c>
      <c r="HT947" t="s">
        <v>274</v>
      </c>
      <c r="HU947" t="s">
        <v>234</v>
      </c>
      <c r="HV947" t="s">
        <v>234</v>
      </c>
      <c r="HW947" t="s">
        <v>234</v>
      </c>
      <c r="HX947" t="s">
        <v>234</v>
      </c>
      <c r="HY947" t="s">
        <v>234</v>
      </c>
    </row>
    <row r="948" spans="1:233" x14ac:dyDescent="0.25">
      <c r="A948" t="s">
        <v>12696</v>
      </c>
      <c r="B948" t="s">
        <v>234</v>
      </c>
      <c r="C948" t="s">
        <v>234</v>
      </c>
      <c r="D948" t="s">
        <v>12595</v>
      </c>
      <c r="E948" t="s">
        <v>12697</v>
      </c>
      <c r="F948" t="s">
        <v>771</v>
      </c>
      <c r="G948" t="s">
        <v>234</v>
      </c>
      <c r="H948" t="s">
        <v>12650</v>
      </c>
      <c r="I948" t="s">
        <v>10863</v>
      </c>
      <c r="J948" t="s">
        <v>240</v>
      </c>
      <c r="K948" t="s">
        <v>241</v>
      </c>
      <c r="L948" t="s">
        <v>242</v>
      </c>
      <c r="M948" t="s">
        <v>243</v>
      </c>
      <c r="N948" t="s">
        <v>244</v>
      </c>
      <c r="O948" t="s">
        <v>234</v>
      </c>
      <c r="P948" t="s">
        <v>12698</v>
      </c>
      <c r="Q948" t="s">
        <v>12699</v>
      </c>
      <c r="R948" t="s">
        <v>234</v>
      </c>
      <c r="S948" t="s">
        <v>234</v>
      </c>
      <c r="T948" t="s">
        <v>12700</v>
      </c>
      <c r="U948" t="s">
        <v>9272</v>
      </c>
      <c r="V948" t="s">
        <v>234</v>
      </c>
      <c r="W948" t="s">
        <v>318</v>
      </c>
      <c r="X948" t="s">
        <v>250</v>
      </c>
      <c r="Y948" t="s">
        <v>251</v>
      </c>
      <c r="Z948" t="s">
        <v>234</v>
      </c>
      <c r="AA948" t="s">
        <v>234</v>
      </c>
      <c r="AB948" t="s">
        <v>234</v>
      </c>
      <c r="AC948" t="s">
        <v>234</v>
      </c>
      <c r="AD948" t="s">
        <v>867</v>
      </c>
      <c r="AE948" t="s">
        <v>234</v>
      </c>
      <c r="AF948" t="s">
        <v>12701</v>
      </c>
      <c r="AG948" t="s">
        <v>234</v>
      </c>
      <c r="AH948" t="s">
        <v>234</v>
      </c>
      <c r="AI948" t="s">
        <v>778</v>
      </c>
      <c r="AJ948" t="s">
        <v>242</v>
      </c>
      <c r="AK948" t="s">
        <v>12656</v>
      </c>
      <c r="AL948" t="s">
        <v>12702</v>
      </c>
      <c r="AM948" t="s">
        <v>234</v>
      </c>
      <c r="AN948" t="s">
        <v>234</v>
      </c>
      <c r="AO948" t="s">
        <v>782</v>
      </c>
      <c r="AP948" t="s">
        <v>244</v>
      </c>
      <c r="AQ948" t="s">
        <v>244</v>
      </c>
      <c r="AR948" t="s">
        <v>12650</v>
      </c>
      <c r="AS948" t="s">
        <v>771</v>
      </c>
      <c r="AT948" t="s">
        <v>258</v>
      </c>
      <c r="AU948" t="s">
        <v>234</v>
      </c>
      <c r="AV948" t="s">
        <v>234</v>
      </c>
      <c r="AW948" t="s">
        <v>234</v>
      </c>
      <c r="AX948" t="s">
        <v>234</v>
      </c>
      <c r="AY948" t="s">
        <v>234</v>
      </c>
      <c r="AZ948" t="s">
        <v>234</v>
      </c>
      <c r="BA948" t="s">
        <v>234</v>
      </c>
      <c r="BB948" t="s">
        <v>234</v>
      </c>
      <c r="BC948" t="s">
        <v>259</v>
      </c>
      <c r="BD948" t="s">
        <v>250</v>
      </c>
      <c r="BE948" t="s">
        <v>251</v>
      </c>
      <c r="BF948" t="s">
        <v>234</v>
      </c>
      <c r="BG948" t="s">
        <v>234</v>
      </c>
      <c r="BH948" t="s">
        <v>260</v>
      </c>
      <c r="BI948" t="s">
        <v>234</v>
      </c>
      <c r="BJ948" t="s">
        <v>234</v>
      </c>
      <c r="BK948" t="s">
        <v>234</v>
      </c>
      <c r="BL948" t="s">
        <v>12703</v>
      </c>
      <c r="BM948" t="s">
        <v>12704</v>
      </c>
      <c r="BN948" t="s">
        <v>263</v>
      </c>
      <c r="BO948" t="s">
        <v>234</v>
      </c>
      <c r="BP948" t="s">
        <v>264</v>
      </c>
      <c r="BQ948" t="s">
        <v>250</v>
      </c>
      <c r="BR948" t="s">
        <v>251</v>
      </c>
      <c r="BS948" t="s">
        <v>234</v>
      </c>
      <c r="BT948" t="s">
        <v>234</v>
      </c>
      <c r="BU948" t="s">
        <v>234</v>
      </c>
      <c r="BV948" t="s">
        <v>474</v>
      </c>
      <c r="BW948" t="s">
        <v>4433</v>
      </c>
      <c r="BX948" t="s">
        <v>9594</v>
      </c>
      <c r="BY948" t="s">
        <v>12705</v>
      </c>
      <c r="BZ948" t="s">
        <v>12706</v>
      </c>
      <c r="CA948" t="s">
        <v>270</v>
      </c>
      <c r="CB948" t="s">
        <v>234</v>
      </c>
      <c r="CC948" t="s">
        <v>234</v>
      </c>
      <c r="CD948" t="s">
        <v>234</v>
      </c>
      <c r="CE948" t="s">
        <v>234</v>
      </c>
      <c r="CF948" t="s">
        <v>234</v>
      </c>
      <c r="CG948" t="s">
        <v>234</v>
      </c>
      <c r="CH948" t="s">
        <v>234</v>
      </c>
      <c r="CI948" t="s">
        <v>234</v>
      </c>
      <c r="CJ948" t="s">
        <v>234</v>
      </c>
      <c r="CK948" t="s">
        <v>234</v>
      </c>
      <c r="CL948" t="s">
        <v>234</v>
      </c>
      <c r="CM948" t="s">
        <v>234</v>
      </c>
      <c r="CN948" t="s">
        <v>234</v>
      </c>
      <c r="CO948" t="s">
        <v>234</v>
      </c>
      <c r="CP948" t="s">
        <v>234</v>
      </c>
      <c r="CQ948" t="s">
        <v>234</v>
      </c>
      <c r="CR948" t="s">
        <v>234</v>
      </c>
      <c r="CS948" t="s">
        <v>234</v>
      </c>
      <c r="CT948" t="s">
        <v>234</v>
      </c>
      <c r="CU948" t="s">
        <v>234</v>
      </c>
      <c r="CV948" t="s">
        <v>234</v>
      </c>
      <c r="CW948" t="s">
        <v>234</v>
      </c>
      <c r="CX948" t="s">
        <v>234</v>
      </c>
      <c r="CY948" t="s">
        <v>234</v>
      </c>
      <c r="CZ948" t="s">
        <v>234</v>
      </c>
      <c r="DA948" t="s">
        <v>234</v>
      </c>
      <c r="DB948" t="s">
        <v>234</v>
      </c>
      <c r="DC948" t="s">
        <v>234</v>
      </c>
      <c r="DD948" t="s">
        <v>234</v>
      </c>
      <c r="DE948" t="s">
        <v>234</v>
      </c>
      <c r="DF948" t="s">
        <v>234</v>
      </c>
      <c r="DG948" t="s">
        <v>234</v>
      </c>
      <c r="DH948" t="s">
        <v>234</v>
      </c>
      <c r="DI948" t="s">
        <v>234</v>
      </c>
      <c r="DJ948" t="s">
        <v>234</v>
      </c>
      <c r="DK948" t="s">
        <v>234</v>
      </c>
      <c r="DL948" t="s">
        <v>234</v>
      </c>
      <c r="DM948" t="s">
        <v>234</v>
      </c>
      <c r="DN948" t="s">
        <v>234</v>
      </c>
      <c r="DO948" t="s">
        <v>234</v>
      </c>
      <c r="DP948" t="s">
        <v>234</v>
      </c>
      <c r="DQ948" t="s">
        <v>259</v>
      </c>
      <c r="DR948" t="s">
        <v>264</v>
      </c>
      <c r="DS948" t="s">
        <v>234</v>
      </c>
      <c r="DT948" t="s">
        <v>271</v>
      </c>
      <c r="DU948" t="s">
        <v>234</v>
      </c>
      <c r="DV948" t="s">
        <v>4436</v>
      </c>
      <c r="DW948" t="s">
        <v>234</v>
      </c>
      <c r="DX948" t="s">
        <v>234</v>
      </c>
      <c r="DY948" t="s">
        <v>234</v>
      </c>
      <c r="DZ948" t="s">
        <v>234</v>
      </c>
      <c r="EA948" t="s">
        <v>234</v>
      </c>
      <c r="EB948" t="s">
        <v>234</v>
      </c>
      <c r="EC948" t="s">
        <v>234</v>
      </c>
      <c r="ED948" t="s">
        <v>234</v>
      </c>
      <c r="EE948" t="s">
        <v>234</v>
      </c>
      <c r="EF948" t="s">
        <v>234</v>
      </c>
      <c r="EG948" t="s">
        <v>234</v>
      </c>
      <c r="EH948" t="s">
        <v>234</v>
      </c>
      <c r="EI948" t="s">
        <v>234</v>
      </c>
      <c r="EJ948" t="s">
        <v>234</v>
      </c>
      <c r="EK948" t="s">
        <v>234</v>
      </c>
      <c r="EL948" t="s">
        <v>234</v>
      </c>
      <c r="EM948" t="s">
        <v>234</v>
      </c>
      <c r="EN948" t="s">
        <v>234</v>
      </c>
      <c r="EO948" t="s">
        <v>234</v>
      </c>
      <c r="EP948" t="s">
        <v>234</v>
      </c>
      <c r="EQ948" t="s">
        <v>234</v>
      </c>
      <c r="ER948" t="s">
        <v>234</v>
      </c>
      <c r="ES948" t="s">
        <v>234</v>
      </c>
      <c r="ET948" t="s">
        <v>234</v>
      </c>
      <c r="EU948" t="s">
        <v>234</v>
      </c>
      <c r="EV948" t="s">
        <v>234</v>
      </c>
      <c r="EW948" t="s">
        <v>234</v>
      </c>
      <c r="EX948" t="s">
        <v>234</v>
      </c>
      <c r="EY948" t="s">
        <v>234</v>
      </c>
      <c r="EZ948" t="s">
        <v>234</v>
      </c>
      <c r="FA948" t="s">
        <v>234</v>
      </c>
      <c r="FB948" t="s">
        <v>234</v>
      </c>
      <c r="FC948" t="s">
        <v>234</v>
      </c>
      <c r="FD948" t="s">
        <v>234</v>
      </c>
      <c r="FE948" t="s">
        <v>234</v>
      </c>
      <c r="FF948" t="s">
        <v>234</v>
      </c>
      <c r="FG948" t="s">
        <v>234</v>
      </c>
      <c r="FH948" t="s">
        <v>234</v>
      </c>
      <c r="FI948" t="s">
        <v>234</v>
      </c>
      <c r="FJ948" t="s">
        <v>234</v>
      </c>
      <c r="FK948" t="s">
        <v>234</v>
      </c>
      <c r="FL948" t="s">
        <v>234</v>
      </c>
      <c r="FM948" t="s">
        <v>234</v>
      </c>
      <c r="FN948" t="s">
        <v>234</v>
      </c>
      <c r="FO948" t="s">
        <v>234</v>
      </c>
      <c r="FP948" t="s">
        <v>234</v>
      </c>
      <c r="FQ948" t="s">
        <v>234</v>
      </c>
      <c r="FR948" t="s">
        <v>234</v>
      </c>
      <c r="FS948" t="s">
        <v>234</v>
      </c>
      <c r="FT948" t="s">
        <v>234</v>
      </c>
      <c r="FU948" t="s">
        <v>234</v>
      </c>
      <c r="FV948" t="s">
        <v>234</v>
      </c>
      <c r="FW948" t="s">
        <v>234</v>
      </c>
      <c r="FX948" t="s">
        <v>234</v>
      </c>
      <c r="FY948" t="s">
        <v>234</v>
      </c>
      <c r="FZ948" t="s">
        <v>234</v>
      </c>
      <c r="GA948" t="s">
        <v>234</v>
      </c>
      <c r="GB948" t="s">
        <v>234</v>
      </c>
      <c r="GC948" t="s">
        <v>234</v>
      </c>
      <c r="GD948" t="s">
        <v>234</v>
      </c>
      <c r="GE948" t="s">
        <v>234</v>
      </c>
      <c r="GF948" t="s">
        <v>234</v>
      </c>
      <c r="GG948" t="s">
        <v>234</v>
      </c>
      <c r="GH948" t="s">
        <v>234</v>
      </c>
      <c r="GI948" t="s">
        <v>234</v>
      </c>
      <c r="GJ948" t="s">
        <v>234</v>
      </c>
      <c r="GK948" t="s">
        <v>234</v>
      </c>
      <c r="GL948" t="s">
        <v>234</v>
      </c>
      <c r="GM948" t="s">
        <v>234</v>
      </c>
      <c r="GN948" t="s">
        <v>234</v>
      </c>
      <c r="GO948" t="s">
        <v>234</v>
      </c>
      <c r="GP948" t="s">
        <v>234</v>
      </c>
      <c r="GQ948" t="s">
        <v>234</v>
      </c>
      <c r="GR948" t="s">
        <v>234</v>
      </c>
      <c r="GS948" t="s">
        <v>234</v>
      </c>
      <c r="GT948" t="s">
        <v>234</v>
      </c>
      <c r="GU948" t="s">
        <v>234</v>
      </c>
      <c r="GV948" t="s">
        <v>234</v>
      </c>
      <c r="GW948" t="s">
        <v>234</v>
      </c>
      <c r="GX948" t="s">
        <v>234</v>
      </c>
      <c r="GY948" t="s">
        <v>372</v>
      </c>
      <c r="GZ948" t="s">
        <v>234</v>
      </c>
      <c r="HA948" t="s">
        <v>274</v>
      </c>
      <c r="HB948" t="s">
        <v>275</v>
      </c>
      <c r="HC948" t="s">
        <v>234</v>
      </c>
      <c r="HD948" t="s">
        <v>12656</v>
      </c>
      <c r="HE948" t="s">
        <v>790</v>
      </c>
      <c r="HF948" t="s">
        <v>234</v>
      </c>
      <c r="HG948" t="s">
        <v>234</v>
      </c>
      <c r="HH948" t="s">
        <v>234</v>
      </c>
      <c r="HI948" t="s">
        <v>280</v>
      </c>
      <c r="HJ948" t="s">
        <v>234</v>
      </c>
      <c r="HK948" t="s">
        <v>234</v>
      </c>
      <c r="HL948" t="s">
        <v>791</v>
      </c>
      <c r="HM948" t="s">
        <v>234</v>
      </c>
      <c r="HN948" t="s">
        <v>234</v>
      </c>
      <c r="HO948" t="s">
        <v>234</v>
      </c>
      <c r="HP948" t="s">
        <v>284</v>
      </c>
      <c r="HQ948" t="s">
        <v>234</v>
      </c>
      <c r="HR948" t="s">
        <v>234</v>
      </c>
      <c r="HS948" t="s">
        <v>285</v>
      </c>
      <c r="HT948" t="s">
        <v>274</v>
      </c>
      <c r="HU948" t="s">
        <v>234</v>
      </c>
      <c r="HV948" t="s">
        <v>234</v>
      </c>
      <c r="HW948" t="s">
        <v>234</v>
      </c>
      <c r="HX948" t="s">
        <v>234</v>
      </c>
      <c r="HY948" t="s">
        <v>234</v>
      </c>
    </row>
    <row r="949" spans="1:233" x14ac:dyDescent="0.25">
      <c r="A949" t="s">
        <v>12707</v>
      </c>
      <c r="B949" t="s">
        <v>234</v>
      </c>
      <c r="C949" t="s">
        <v>234</v>
      </c>
      <c r="D949" t="s">
        <v>12595</v>
      </c>
      <c r="E949" t="s">
        <v>12708</v>
      </c>
      <c r="F949" t="s">
        <v>308</v>
      </c>
      <c r="G949" t="s">
        <v>234</v>
      </c>
      <c r="H949" t="s">
        <v>10176</v>
      </c>
      <c r="I949" t="s">
        <v>3540</v>
      </c>
      <c r="J949" t="s">
        <v>311</v>
      </c>
      <c r="K949" t="s">
        <v>241</v>
      </c>
      <c r="L949" t="s">
        <v>242</v>
      </c>
      <c r="M949" t="s">
        <v>243</v>
      </c>
      <c r="N949" t="s">
        <v>312</v>
      </c>
      <c r="O949" t="s">
        <v>234</v>
      </c>
      <c r="P949" t="s">
        <v>11353</v>
      </c>
      <c r="Q949" t="s">
        <v>12709</v>
      </c>
      <c r="R949" t="s">
        <v>234</v>
      </c>
      <c r="S949" t="s">
        <v>234</v>
      </c>
      <c r="T949" t="s">
        <v>12710</v>
      </c>
      <c r="U949" t="s">
        <v>12711</v>
      </c>
      <c r="V949" t="s">
        <v>234</v>
      </c>
      <c r="W949" t="s">
        <v>318</v>
      </c>
      <c r="X949" t="s">
        <v>250</v>
      </c>
      <c r="Y949" t="s">
        <v>251</v>
      </c>
      <c r="Z949" t="s">
        <v>234</v>
      </c>
      <c r="AA949" t="s">
        <v>234</v>
      </c>
      <c r="AB949" t="s">
        <v>234</v>
      </c>
      <c r="AC949" t="s">
        <v>234</v>
      </c>
      <c r="AD949" t="s">
        <v>319</v>
      </c>
      <c r="AE949" t="s">
        <v>234</v>
      </c>
      <c r="AF949" t="s">
        <v>12712</v>
      </c>
      <c r="AG949" t="s">
        <v>234</v>
      </c>
      <c r="AH949" t="s">
        <v>234</v>
      </c>
      <c r="AI949" t="s">
        <v>321</v>
      </c>
      <c r="AJ949" t="s">
        <v>242</v>
      </c>
      <c r="AK949" t="s">
        <v>305</v>
      </c>
      <c r="AL949" t="s">
        <v>12713</v>
      </c>
      <c r="AM949" t="s">
        <v>234</v>
      </c>
      <c r="AN949" t="s">
        <v>12714</v>
      </c>
      <c r="AO949" t="s">
        <v>325</v>
      </c>
      <c r="AP949" t="s">
        <v>312</v>
      </c>
      <c r="AQ949" t="s">
        <v>312</v>
      </c>
      <c r="AR949" t="s">
        <v>10176</v>
      </c>
      <c r="AS949" t="s">
        <v>308</v>
      </c>
      <c r="AT949" t="s">
        <v>258</v>
      </c>
      <c r="AU949" t="s">
        <v>234</v>
      </c>
      <c r="AV949" t="s">
        <v>234</v>
      </c>
      <c r="AW949" t="s">
        <v>234</v>
      </c>
      <c r="AX949" t="s">
        <v>234</v>
      </c>
      <c r="AY949" t="s">
        <v>234</v>
      </c>
      <c r="AZ949" t="s">
        <v>234</v>
      </c>
      <c r="BA949" t="s">
        <v>234</v>
      </c>
      <c r="BB949" t="s">
        <v>234</v>
      </c>
      <c r="BC949" t="s">
        <v>259</v>
      </c>
      <c r="BD949" t="s">
        <v>250</v>
      </c>
      <c r="BE949" t="s">
        <v>251</v>
      </c>
      <c r="BF949" t="s">
        <v>234</v>
      </c>
      <c r="BG949" t="s">
        <v>234</v>
      </c>
      <c r="BH949" t="s">
        <v>260</v>
      </c>
      <c r="BI949" t="s">
        <v>234</v>
      </c>
      <c r="BJ949" t="s">
        <v>234</v>
      </c>
      <c r="BK949" t="s">
        <v>234</v>
      </c>
      <c r="BL949" t="s">
        <v>12715</v>
      </c>
      <c r="BM949" t="s">
        <v>12716</v>
      </c>
      <c r="BN949" t="s">
        <v>263</v>
      </c>
      <c r="BO949" t="s">
        <v>234</v>
      </c>
      <c r="BP949" t="s">
        <v>264</v>
      </c>
      <c r="BQ949" t="s">
        <v>250</v>
      </c>
      <c r="BR949" t="s">
        <v>251</v>
      </c>
      <c r="BS949" t="s">
        <v>234</v>
      </c>
      <c r="BT949" t="s">
        <v>234</v>
      </c>
      <c r="BU949" t="s">
        <v>234</v>
      </c>
      <c r="BV949" t="s">
        <v>367</v>
      </c>
      <c r="BW949" t="s">
        <v>1973</v>
      </c>
      <c r="BX949" t="s">
        <v>12717</v>
      </c>
      <c r="BY949" t="s">
        <v>12718</v>
      </c>
      <c r="BZ949" t="s">
        <v>12719</v>
      </c>
      <c r="CA949" t="s">
        <v>270</v>
      </c>
      <c r="CB949" t="s">
        <v>234</v>
      </c>
      <c r="CC949" t="s">
        <v>234</v>
      </c>
      <c r="CD949" t="s">
        <v>234</v>
      </c>
      <c r="CE949" t="s">
        <v>234</v>
      </c>
      <c r="CF949" t="s">
        <v>234</v>
      </c>
      <c r="CG949" t="s">
        <v>234</v>
      </c>
      <c r="CH949" t="s">
        <v>234</v>
      </c>
      <c r="CI949" t="s">
        <v>234</v>
      </c>
      <c r="CJ949" t="s">
        <v>234</v>
      </c>
      <c r="CK949" t="s">
        <v>234</v>
      </c>
      <c r="CL949" t="s">
        <v>234</v>
      </c>
      <c r="CM949" t="s">
        <v>234</v>
      </c>
      <c r="CN949" t="s">
        <v>234</v>
      </c>
      <c r="CO949" t="s">
        <v>234</v>
      </c>
      <c r="CP949" t="s">
        <v>234</v>
      </c>
      <c r="CQ949" t="s">
        <v>234</v>
      </c>
      <c r="CR949" t="s">
        <v>234</v>
      </c>
      <c r="CS949" t="s">
        <v>234</v>
      </c>
      <c r="CT949" t="s">
        <v>234</v>
      </c>
      <c r="CU949" t="s">
        <v>234</v>
      </c>
      <c r="CV949" t="s">
        <v>234</v>
      </c>
      <c r="CW949" t="s">
        <v>234</v>
      </c>
      <c r="CX949" t="s">
        <v>234</v>
      </c>
      <c r="CY949" t="s">
        <v>234</v>
      </c>
      <c r="CZ949" t="s">
        <v>234</v>
      </c>
      <c r="DA949" t="s">
        <v>234</v>
      </c>
      <c r="DB949" t="s">
        <v>234</v>
      </c>
      <c r="DC949" t="s">
        <v>234</v>
      </c>
      <c r="DD949" t="s">
        <v>234</v>
      </c>
      <c r="DE949" t="s">
        <v>234</v>
      </c>
      <c r="DF949" t="s">
        <v>234</v>
      </c>
      <c r="DG949" t="s">
        <v>234</v>
      </c>
      <c r="DH949" t="s">
        <v>234</v>
      </c>
      <c r="DI949" t="s">
        <v>234</v>
      </c>
      <c r="DJ949" t="s">
        <v>234</v>
      </c>
      <c r="DK949" t="s">
        <v>234</v>
      </c>
      <c r="DL949" t="s">
        <v>234</v>
      </c>
      <c r="DM949" t="s">
        <v>234</v>
      </c>
      <c r="DN949" t="s">
        <v>234</v>
      </c>
      <c r="DO949" t="s">
        <v>234</v>
      </c>
      <c r="DP949" t="s">
        <v>234</v>
      </c>
      <c r="DQ949" t="s">
        <v>259</v>
      </c>
      <c r="DR949" t="s">
        <v>264</v>
      </c>
      <c r="DS949" t="s">
        <v>234</v>
      </c>
      <c r="DT949" t="s">
        <v>271</v>
      </c>
      <c r="DU949" t="s">
        <v>234</v>
      </c>
      <c r="DV949" t="s">
        <v>1976</v>
      </c>
      <c r="DW949" t="s">
        <v>234</v>
      </c>
      <c r="DX949" t="s">
        <v>234</v>
      </c>
      <c r="DY949" t="s">
        <v>234</v>
      </c>
      <c r="DZ949" t="s">
        <v>234</v>
      </c>
      <c r="EA949" t="s">
        <v>234</v>
      </c>
      <c r="EB949" t="s">
        <v>234</v>
      </c>
      <c r="EC949" t="s">
        <v>234</v>
      </c>
      <c r="ED949" t="s">
        <v>234</v>
      </c>
      <c r="EE949" t="s">
        <v>234</v>
      </c>
      <c r="EF949" t="s">
        <v>234</v>
      </c>
      <c r="EG949" t="s">
        <v>234</v>
      </c>
      <c r="EH949" t="s">
        <v>234</v>
      </c>
      <c r="EI949" t="s">
        <v>234</v>
      </c>
      <c r="EJ949" t="s">
        <v>234</v>
      </c>
      <c r="EK949" t="s">
        <v>234</v>
      </c>
      <c r="EL949" t="s">
        <v>234</v>
      </c>
      <c r="EM949" t="s">
        <v>234</v>
      </c>
      <c r="EN949" t="s">
        <v>234</v>
      </c>
      <c r="EO949" t="s">
        <v>234</v>
      </c>
      <c r="EP949" t="s">
        <v>234</v>
      </c>
      <c r="EQ949" t="s">
        <v>234</v>
      </c>
      <c r="ER949" t="s">
        <v>234</v>
      </c>
      <c r="ES949" t="s">
        <v>234</v>
      </c>
      <c r="ET949" t="s">
        <v>234</v>
      </c>
      <c r="EU949" t="s">
        <v>234</v>
      </c>
      <c r="EV949" t="s">
        <v>234</v>
      </c>
      <c r="EW949" t="s">
        <v>234</v>
      </c>
      <c r="EX949" t="s">
        <v>234</v>
      </c>
      <c r="EY949" t="s">
        <v>234</v>
      </c>
      <c r="EZ949" t="s">
        <v>234</v>
      </c>
      <c r="FA949" t="s">
        <v>234</v>
      </c>
      <c r="FB949" t="s">
        <v>234</v>
      </c>
      <c r="FC949" t="s">
        <v>234</v>
      </c>
      <c r="FD949" t="s">
        <v>234</v>
      </c>
      <c r="FE949" t="s">
        <v>234</v>
      </c>
      <c r="FF949" t="s">
        <v>234</v>
      </c>
      <c r="FG949" t="s">
        <v>234</v>
      </c>
      <c r="FH949" t="s">
        <v>234</v>
      </c>
      <c r="FI949" t="s">
        <v>234</v>
      </c>
      <c r="FJ949" t="s">
        <v>234</v>
      </c>
      <c r="FK949" t="s">
        <v>234</v>
      </c>
      <c r="FL949" t="s">
        <v>234</v>
      </c>
      <c r="FM949" t="s">
        <v>234</v>
      </c>
      <c r="FN949" t="s">
        <v>234</v>
      </c>
      <c r="FO949" t="s">
        <v>234</v>
      </c>
      <c r="FP949" t="s">
        <v>234</v>
      </c>
      <c r="FQ949" t="s">
        <v>234</v>
      </c>
      <c r="FR949" t="s">
        <v>234</v>
      </c>
      <c r="FS949" t="s">
        <v>234</v>
      </c>
      <c r="FT949" t="s">
        <v>234</v>
      </c>
      <c r="FU949" t="s">
        <v>234</v>
      </c>
      <c r="FV949" t="s">
        <v>234</v>
      </c>
      <c r="FW949" t="s">
        <v>234</v>
      </c>
      <c r="FX949" t="s">
        <v>234</v>
      </c>
      <c r="FY949" t="s">
        <v>234</v>
      </c>
      <c r="FZ949" t="s">
        <v>234</v>
      </c>
      <c r="GA949" t="s">
        <v>234</v>
      </c>
      <c r="GB949" t="s">
        <v>234</v>
      </c>
      <c r="GC949" t="s">
        <v>234</v>
      </c>
      <c r="GD949" t="s">
        <v>234</v>
      </c>
      <c r="GE949" t="s">
        <v>234</v>
      </c>
      <c r="GF949" t="s">
        <v>234</v>
      </c>
      <c r="GG949" t="s">
        <v>234</v>
      </c>
      <c r="GH949" t="s">
        <v>234</v>
      </c>
      <c r="GI949" t="s">
        <v>234</v>
      </c>
      <c r="GJ949" t="s">
        <v>234</v>
      </c>
      <c r="GK949" t="s">
        <v>234</v>
      </c>
      <c r="GL949" t="s">
        <v>234</v>
      </c>
      <c r="GM949" t="s">
        <v>234</v>
      </c>
      <c r="GN949" t="s">
        <v>234</v>
      </c>
      <c r="GO949" t="s">
        <v>234</v>
      </c>
      <c r="GP949" t="s">
        <v>234</v>
      </c>
      <c r="GQ949" t="s">
        <v>234</v>
      </c>
      <c r="GR949" t="s">
        <v>234</v>
      </c>
      <c r="GS949" t="s">
        <v>234</v>
      </c>
      <c r="GT949" t="s">
        <v>234</v>
      </c>
      <c r="GU949" t="s">
        <v>234</v>
      </c>
      <c r="GV949" t="s">
        <v>234</v>
      </c>
      <c r="GW949" t="s">
        <v>234</v>
      </c>
      <c r="GX949" t="s">
        <v>234</v>
      </c>
      <c r="GY949" t="s">
        <v>1621</v>
      </c>
      <c r="GZ949" t="s">
        <v>234</v>
      </c>
      <c r="HA949" t="s">
        <v>274</v>
      </c>
      <c r="HB949" t="s">
        <v>275</v>
      </c>
      <c r="HC949" t="s">
        <v>234</v>
      </c>
      <c r="HD949" t="s">
        <v>305</v>
      </c>
      <c r="HE949" t="s">
        <v>278</v>
      </c>
      <c r="HF949" t="s">
        <v>234</v>
      </c>
      <c r="HG949" t="s">
        <v>234</v>
      </c>
      <c r="HH949" t="s">
        <v>234</v>
      </c>
      <c r="HI949" t="s">
        <v>280</v>
      </c>
      <c r="HJ949" t="s">
        <v>234</v>
      </c>
      <c r="HK949" t="s">
        <v>234</v>
      </c>
      <c r="HL949" t="s">
        <v>282</v>
      </c>
      <c r="HM949" t="s">
        <v>234</v>
      </c>
      <c r="HN949" t="s">
        <v>234</v>
      </c>
      <c r="HO949" t="s">
        <v>234</v>
      </c>
      <c r="HP949" t="s">
        <v>284</v>
      </c>
      <c r="HQ949" t="s">
        <v>234</v>
      </c>
      <c r="HR949" t="s">
        <v>234</v>
      </c>
      <c r="HS949" t="s">
        <v>285</v>
      </c>
      <c r="HT949" t="s">
        <v>274</v>
      </c>
      <c r="HU949" t="s">
        <v>234</v>
      </c>
      <c r="HV949" t="s">
        <v>234</v>
      </c>
      <c r="HW949" t="s">
        <v>234</v>
      </c>
      <c r="HX949" t="s">
        <v>234</v>
      </c>
      <c r="HY949" t="s">
        <v>234</v>
      </c>
    </row>
    <row r="950" spans="1:233" x14ac:dyDescent="0.25">
      <c r="A950" t="s">
        <v>12720</v>
      </c>
      <c r="B950" t="s">
        <v>234</v>
      </c>
      <c r="C950" t="s">
        <v>234</v>
      </c>
      <c r="D950" t="s">
        <v>12595</v>
      </c>
      <c r="E950" t="s">
        <v>12721</v>
      </c>
      <c r="F950" t="s">
        <v>771</v>
      </c>
      <c r="G950" t="s">
        <v>234</v>
      </c>
      <c r="H950" t="s">
        <v>12650</v>
      </c>
      <c r="I950" t="s">
        <v>12722</v>
      </c>
      <c r="J950" t="s">
        <v>240</v>
      </c>
      <c r="K950" t="s">
        <v>241</v>
      </c>
      <c r="L950" t="s">
        <v>242</v>
      </c>
      <c r="M950" t="s">
        <v>243</v>
      </c>
      <c r="N950" t="s">
        <v>244</v>
      </c>
      <c r="O950" t="s">
        <v>234</v>
      </c>
      <c r="P950" t="s">
        <v>12723</v>
      </c>
      <c r="Q950" t="s">
        <v>12724</v>
      </c>
      <c r="R950" t="s">
        <v>234</v>
      </c>
      <c r="S950" t="s">
        <v>234</v>
      </c>
      <c r="T950" t="s">
        <v>2279</v>
      </c>
      <c r="U950" t="s">
        <v>2279</v>
      </c>
      <c r="V950" t="s">
        <v>234</v>
      </c>
      <c r="W950" t="s">
        <v>318</v>
      </c>
      <c r="X950" t="s">
        <v>250</v>
      </c>
      <c r="Y950" t="s">
        <v>251</v>
      </c>
      <c r="Z950" t="s">
        <v>234</v>
      </c>
      <c r="AA950" t="s">
        <v>234</v>
      </c>
      <c r="AB950" t="s">
        <v>234</v>
      </c>
      <c r="AC950" t="s">
        <v>234</v>
      </c>
      <c r="AD950" t="s">
        <v>319</v>
      </c>
      <c r="AE950" t="s">
        <v>234</v>
      </c>
      <c r="AF950" t="s">
        <v>12725</v>
      </c>
      <c r="AG950" t="s">
        <v>234</v>
      </c>
      <c r="AH950" t="s">
        <v>234</v>
      </c>
      <c r="AI950" t="s">
        <v>778</v>
      </c>
      <c r="AJ950" t="s">
        <v>242</v>
      </c>
      <c r="AK950" t="s">
        <v>12656</v>
      </c>
      <c r="AL950" t="s">
        <v>12726</v>
      </c>
      <c r="AM950" t="s">
        <v>234</v>
      </c>
      <c r="AN950" t="s">
        <v>234</v>
      </c>
      <c r="AO950" t="s">
        <v>782</v>
      </c>
      <c r="AP950" t="s">
        <v>244</v>
      </c>
      <c r="AQ950" t="s">
        <v>244</v>
      </c>
      <c r="AR950" t="s">
        <v>12650</v>
      </c>
      <c r="AS950" t="s">
        <v>771</v>
      </c>
      <c r="AT950" t="s">
        <v>258</v>
      </c>
      <c r="AU950" t="s">
        <v>234</v>
      </c>
      <c r="AV950" t="s">
        <v>234</v>
      </c>
      <c r="AW950" t="s">
        <v>234</v>
      </c>
      <c r="AX950" t="s">
        <v>234</v>
      </c>
      <c r="AY950" t="s">
        <v>234</v>
      </c>
      <c r="AZ950" t="s">
        <v>234</v>
      </c>
      <c r="BA950" t="s">
        <v>234</v>
      </c>
      <c r="BB950" t="s">
        <v>234</v>
      </c>
      <c r="BC950" t="s">
        <v>259</v>
      </c>
      <c r="BD950" t="s">
        <v>250</v>
      </c>
      <c r="BE950" t="s">
        <v>251</v>
      </c>
      <c r="BF950" t="s">
        <v>234</v>
      </c>
      <c r="BG950" t="s">
        <v>234</v>
      </c>
      <c r="BH950" t="s">
        <v>260</v>
      </c>
      <c r="BI950" t="s">
        <v>234</v>
      </c>
      <c r="BJ950" t="s">
        <v>234</v>
      </c>
      <c r="BK950" t="s">
        <v>234</v>
      </c>
      <c r="BL950" t="s">
        <v>12727</v>
      </c>
      <c r="BM950" t="s">
        <v>12728</v>
      </c>
      <c r="BN950" t="s">
        <v>263</v>
      </c>
      <c r="BO950" t="s">
        <v>234</v>
      </c>
      <c r="BP950" t="s">
        <v>264</v>
      </c>
      <c r="BQ950" t="s">
        <v>250</v>
      </c>
      <c r="BR950" t="s">
        <v>251</v>
      </c>
      <c r="BS950" t="s">
        <v>234</v>
      </c>
      <c r="BT950" t="s">
        <v>234</v>
      </c>
      <c r="BU950" t="s">
        <v>234</v>
      </c>
      <c r="BV950" t="s">
        <v>474</v>
      </c>
      <c r="BW950" t="s">
        <v>7955</v>
      </c>
      <c r="BX950" t="s">
        <v>12729</v>
      </c>
      <c r="BY950" t="s">
        <v>12730</v>
      </c>
      <c r="BZ950" t="s">
        <v>12731</v>
      </c>
      <c r="CA950" t="s">
        <v>270</v>
      </c>
      <c r="CB950" t="s">
        <v>234</v>
      </c>
      <c r="CC950" t="s">
        <v>234</v>
      </c>
      <c r="CD950" t="s">
        <v>234</v>
      </c>
      <c r="CE950" t="s">
        <v>234</v>
      </c>
      <c r="CF950" t="s">
        <v>234</v>
      </c>
      <c r="CG950" t="s">
        <v>234</v>
      </c>
      <c r="CH950" t="s">
        <v>234</v>
      </c>
      <c r="CI950" t="s">
        <v>234</v>
      </c>
      <c r="CJ950" t="s">
        <v>234</v>
      </c>
      <c r="CK950" t="s">
        <v>234</v>
      </c>
      <c r="CL950" t="s">
        <v>234</v>
      </c>
      <c r="CM950" t="s">
        <v>234</v>
      </c>
      <c r="CN950" t="s">
        <v>234</v>
      </c>
      <c r="CO950" t="s">
        <v>234</v>
      </c>
      <c r="CP950" t="s">
        <v>234</v>
      </c>
      <c r="CQ950" t="s">
        <v>234</v>
      </c>
      <c r="CR950" t="s">
        <v>234</v>
      </c>
      <c r="CS950" t="s">
        <v>234</v>
      </c>
      <c r="CT950" t="s">
        <v>234</v>
      </c>
      <c r="CU950" t="s">
        <v>234</v>
      </c>
      <c r="CV950" t="s">
        <v>234</v>
      </c>
      <c r="CW950" t="s">
        <v>234</v>
      </c>
      <c r="CX950" t="s">
        <v>234</v>
      </c>
      <c r="CY950" t="s">
        <v>234</v>
      </c>
      <c r="CZ950" t="s">
        <v>234</v>
      </c>
      <c r="DA950" t="s">
        <v>234</v>
      </c>
      <c r="DB950" t="s">
        <v>234</v>
      </c>
      <c r="DC950" t="s">
        <v>234</v>
      </c>
      <c r="DD950" t="s">
        <v>234</v>
      </c>
      <c r="DE950" t="s">
        <v>234</v>
      </c>
      <c r="DF950" t="s">
        <v>234</v>
      </c>
      <c r="DG950" t="s">
        <v>234</v>
      </c>
      <c r="DH950" t="s">
        <v>234</v>
      </c>
      <c r="DI950" t="s">
        <v>234</v>
      </c>
      <c r="DJ950" t="s">
        <v>234</v>
      </c>
      <c r="DK950" t="s">
        <v>234</v>
      </c>
      <c r="DL950" t="s">
        <v>234</v>
      </c>
      <c r="DM950" t="s">
        <v>234</v>
      </c>
      <c r="DN950" t="s">
        <v>234</v>
      </c>
      <c r="DO950" t="s">
        <v>234</v>
      </c>
      <c r="DP950" t="s">
        <v>234</v>
      </c>
      <c r="DQ950" t="s">
        <v>259</v>
      </c>
      <c r="DR950" t="s">
        <v>264</v>
      </c>
      <c r="DS950" t="s">
        <v>234</v>
      </c>
      <c r="DT950" t="s">
        <v>271</v>
      </c>
      <c r="DU950" t="s">
        <v>234</v>
      </c>
      <c r="DV950" t="s">
        <v>7958</v>
      </c>
      <c r="DW950" t="s">
        <v>234</v>
      </c>
      <c r="DX950" t="s">
        <v>234</v>
      </c>
      <c r="DY950" t="s">
        <v>234</v>
      </c>
      <c r="DZ950" t="s">
        <v>234</v>
      </c>
      <c r="EA950" t="s">
        <v>234</v>
      </c>
      <c r="EB950" t="s">
        <v>234</v>
      </c>
      <c r="EC950" t="s">
        <v>234</v>
      </c>
      <c r="ED950" t="s">
        <v>234</v>
      </c>
      <c r="EE950" t="s">
        <v>234</v>
      </c>
      <c r="EF950" t="s">
        <v>234</v>
      </c>
      <c r="EG950" t="s">
        <v>234</v>
      </c>
      <c r="EH950" t="s">
        <v>234</v>
      </c>
      <c r="EI950" t="s">
        <v>234</v>
      </c>
      <c r="EJ950" t="s">
        <v>234</v>
      </c>
      <c r="EK950" t="s">
        <v>234</v>
      </c>
      <c r="EL950" t="s">
        <v>234</v>
      </c>
      <c r="EM950" t="s">
        <v>234</v>
      </c>
      <c r="EN950" t="s">
        <v>234</v>
      </c>
      <c r="EO950" t="s">
        <v>234</v>
      </c>
      <c r="EP950" t="s">
        <v>234</v>
      </c>
      <c r="EQ950" t="s">
        <v>234</v>
      </c>
      <c r="ER950" t="s">
        <v>234</v>
      </c>
      <c r="ES950" t="s">
        <v>234</v>
      </c>
      <c r="ET950" t="s">
        <v>234</v>
      </c>
      <c r="EU950" t="s">
        <v>234</v>
      </c>
      <c r="EV950" t="s">
        <v>234</v>
      </c>
      <c r="EW950" t="s">
        <v>234</v>
      </c>
      <c r="EX950" t="s">
        <v>234</v>
      </c>
      <c r="EY950" t="s">
        <v>234</v>
      </c>
      <c r="EZ950" t="s">
        <v>234</v>
      </c>
      <c r="FA950" t="s">
        <v>234</v>
      </c>
      <c r="FB950" t="s">
        <v>234</v>
      </c>
      <c r="FC950" t="s">
        <v>234</v>
      </c>
      <c r="FD950" t="s">
        <v>234</v>
      </c>
      <c r="FE950" t="s">
        <v>234</v>
      </c>
      <c r="FF950" t="s">
        <v>234</v>
      </c>
      <c r="FG950" t="s">
        <v>234</v>
      </c>
      <c r="FH950" t="s">
        <v>234</v>
      </c>
      <c r="FI950" t="s">
        <v>234</v>
      </c>
      <c r="FJ950" t="s">
        <v>234</v>
      </c>
      <c r="FK950" t="s">
        <v>234</v>
      </c>
      <c r="FL950" t="s">
        <v>234</v>
      </c>
      <c r="FM950" t="s">
        <v>234</v>
      </c>
      <c r="FN950" t="s">
        <v>234</v>
      </c>
      <c r="FO950" t="s">
        <v>234</v>
      </c>
      <c r="FP950" t="s">
        <v>234</v>
      </c>
      <c r="FQ950" t="s">
        <v>234</v>
      </c>
      <c r="FR950" t="s">
        <v>234</v>
      </c>
      <c r="FS950" t="s">
        <v>234</v>
      </c>
      <c r="FT950" t="s">
        <v>234</v>
      </c>
      <c r="FU950" t="s">
        <v>234</v>
      </c>
      <c r="FV950" t="s">
        <v>234</v>
      </c>
      <c r="FW950" t="s">
        <v>234</v>
      </c>
      <c r="FX950" t="s">
        <v>234</v>
      </c>
      <c r="FY950" t="s">
        <v>234</v>
      </c>
      <c r="FZ950" t="s">
        <v>234</v>
      </c>
      <c r="GA950" t="s">
        <v>234</v>
      </c>
      <c r="GB950" t="s">
        <v>234</v>
      </c>
      <c r="GC950" t="s">
        <v>234</v>
      </c>
      <c r="GD950" t="s">
        <v>234</v>
      </c>
      <c r="GE950" t="s">
        <v>234</v>
      </c>
      <c r="GF950" t="s">
        <v>234</v>
      </c>
      <c r="GG950" t="s">
        <v>234</v>
      </c>
      <c r="GH950" t="s">
        <v>234</v>
      </c>
      <c r="GI950" t="s">
        <v>234</v>
      </c>
      <c r="GJ950" t="s">
        <v>234</v>
      </c>
      <c r="GK950" t="s">
        <v>234</v>
      </c>
      <c r="GL950" t="s">
        <v>234</v>
      </c>
      <c r="GM950" t="s">
        <v>234</v>
      </c>
      <c r="GN950" t="s">
        <v>234</v>
      </c>
      <c r="GO950" t="s">
        <v>234</v>
      </c>
      <c r="GP950" t="s">
        <v>234</v>
      </c>
      <c r="GQ950" t="s">
        <v>234</v>
      </c>
      <c r="GR950" t="s">
        <v>234</v>
      </c>
      <c r="GS950" t="s">
        <v>234</v>
      </c>
      <c r="GT950" t="s">
        <v>234</v>
      </c>
      <c r="GU950" t="s">
        <v>234</v>
      </c>
      <c r="GV950" t="s">
        <v>234</v>
      </c>
      <c r="GW950" t="s">
        <v>234</v>
      </c>
      <c r="GX950" t="s">
        <v>234</v>
      </c>
      <c r="GY950" t="s">
        <v>372</v>
      </c>
      <c r="GZ950" t="s">
        <v>234</v>
      </c>
      <c r="HA950" t="s">
        <v>274</v>
      </c>
      <c r="HB950" t="s">
        <v>275</v>
      </c>
      <c r="HC950" t="s">
        <v>234</v>
      </c>
      <c r="HD950" t="s">
        <v>12656</v>
      </c>
      <c r="HE950" t="s">
        <v>4170</v>
      </c>
      <c r="HF950" t="s">
        <v>234</v>
      </c>
      <c r="HG950" t="s">
        <v>234</v>
      </c>
      <c r="HH950" t="s">
        <v>234</v>
      </c>
      <c r="HI950" t="s">
        <v>280</v>
      </c>
      <c r="HJ950" t="s">
        <v>234</v>
      </c>
      <c r="HK950" t="s">
        <v>234</v>
      </c>
      <c r="HL950" t="s">
        <v>4171</v>
      </c>
      <c r="HM950" t="s">
        <v>234</v>
      </c>
      <c r="HN950" t="s">
        <v>234</v>
      </c>
      <c r="HO950" t="s">
        <v>234</v>
      </c>
      <c r="HP950" t="s">
        <v>284</v>
      </c>
      <c r="HQ950" t="s">
        <v>234</v>
      </c>
      <c r="HR950" t="s">
        <v>234</v>
      </c>
      <c r="HS950" t="s">
        <v>285</v>
      </c>
      <c r="HT950" t="s">
        <v>274</v>
      </c>
      <c r="HU950" t="s">
        <v>234</v>
      </c>
      <c r="HV950" t="s">
        <v>234</v>
      </c>
      <c r="HW950" t="s">
        <v>234</v>
      </c>
      <c r="HX950" t="s">
        <v>234</v>
      </c>
      <c r="HY950" t="s">
        <v>234</v>
      </c>
    </row>
    <row r="951" spans="1:233" x14ac:dyDescent="0.25">
      <c r="A951" t="s">
        <v>12732</v>
      </c>
      <c r="B951" t="s">
        <v>234</v>
      </c>
      <c r="C951" t="s">
        <v>234</v>
      </c>
      <c r="D951" t="s">
        <v>12595</v>
      </c>
      <c r="E951" t="s">
        <v>12733</v>
      </c>
      <c r="F951" t="s">
        <v>237</v>
      </c>
      <c r="G951" t="s">
        <v>234</v>
      </c>
      <c r="H951" t="s">
        <v>238</v>
      </c>
      <c r="I951" t="s">
        <v>7335</v>
      </c>
      <c r="J951" t="s">
        <v>311</v>
      </c>
      <c r="K951" t="s">
        <v>241</v>
      </c>
      <c r="L951" t="s">
        <v>242</v>
      </c>
      <c r="M951" t="s">
        <v>243</v>
      </c>
      <c r="N951" t="s">
        <v>244</v>
      </c>
      <c r="O951" t="s">
        <v>234</v>
      </c>
      <c r="P951" t="s">
        <v>9387</v>
      </c>
      <c r="Q951" t="s">
        <v>12734</v>
      </c>
      <c r="R951" t="s">
        <v>234</v>
      </c>
      <c r="S951" t="s">
        <v>234</v>
      </c>
      <c r="T951" t="s">
        <v>12735</v>
      </c>
      <c r="U951" t="s">
        <v>816</v>
      </c>
      <c r="V951" t="s">
        <v>234</v>
      </c>
      <c r="W951" t="s">
        <v>292</v>
      </c>
      <c r="X951" t="s">
        <v>250</v>
      </c>
      <c r="Y951" t="s">
        <v>251</v>
      </c>
      <c r="Z951" t="s">
        <v>234</v>
      </c>
      <c r="AA951" t="s">
        <v>234</v>
      </c>
      <c r="AB951" t="s">
        <v>234</v>
      </c>
      <c r="AC951" t="s">
        <v>234</v>
      </c>
      <c r="AD951" t="s">
        <v>293</v>
      </c>
      <c r="AE951" t="s">
        <v>234</v>
      </c>
      <c r="AF951" t="s">
        <v>12736</v>
      </c>
      <c r="AG951" t="s">
        <v>234</v>
      </c>
      <c r="AH951" t="s">
        <v>234</v>
      </c>
      <c r="AI951" t="s">
        <v>254</v>
      </c>
      <c r="AJ951" t="s">
        <v>242</v>
      </c>
      <c r="AK951" t="s">
        <v>238</v>
      </c>
      <c r="AL951" t="s">
        <v>12737</v>
      </c>
      <c r="AM951" t="s">
        <v>234</v>
      </c>
      <c r="AN951" t="s">
        <v>234</v>
      </c>
      <c r="AO951" t="s">
        <v>257</v>
      </c>
      <c r="AP951" t="s">
        <v>244</v>
      </c>
      <c r="AQ951" t="s">
        <v>244</v>
      </c>
      <c r="AR951" t="s">
        <v>238</v>
      </c>
      <c r="AS951" t="s">
        <v>237</v>
      </c>
      <c r="AT951" t="s">
        <v>258</v>
      </c>
      <c r="AU951" t="s">
        <v>234</v>
      </c>
      <c r="AV951" t="s">
        <v>234</v>
      </c>
      <c r="AW951" t="s">
        <v>234</v>
      </c>
      <c r="AX951" t="s">
        <v>234</v>
      </c>
      <c r="AY951" t="s">
        <v>234</v>
      </c>
      <c r="AZ951" t="s">
        <v>234</v>
      </c>
      <c r="BA951" t="s">
        <v>234</v>
      </c>
      <c r="BB951" t="s">
        <v>234</v>
      </c>
      <c r="BC951" t="s">
        <v>259</v>
      </c>
      <c r="BD951" t="s">
        <v>250</v>
      </c>
      <c r="BE951" t="s">
        <v>251</v>
      </c>
      <c r="BF951" t="s">
        <v>234</v>
      </c>
      <c r="BG951" t="s">
        <v>234</v>
      </c>
      <c r="BH951" t="s">
        <v>260</v>
      </c>
      <c r="BI951" t="s">
        <v>234</v>
      </c>
      <c r="BJ951" t="s">
        <v>234</v>
      </c>
      <c r="BK951" t="s">
        <v>234</v>
      </c>
      <c r="BL951" t="s">
        <v>12738</v>
      </c>
      <c r="BM951" t="s">
        <v>12739</v>
      </c>
      <c r="BN951" t="s">
        <v>263</v>
      </c>
      <c r="BO951" t="s">
        <v>234</v>
      </c>
      <c r="BP951" t="s">
        <v>264</v>
      </c>
      <c r="BQ951" t="s">
        <v>250</v>
      </c>
      <c r="BR951" t="s">
        <v>251</v>
      </c>
      <c r="BS951" t="s">
        <v>234</v>
      </c>
      <c r="BT951" t="s">
        <v>234</v>
      </c>
      <c r="BU951" t="s">
        <v>234</v>
      </c>
      <c r="BV951" t="s">
        <v>265</v>
      </c>
      <c r="BW951" t="s">
        <v>764</v>
      </c>
      <c r="BX951" t="s">
        <v>6327</v>
      </c>
      <c r="BY951" t="s">
        <v>12740</v>
      </c>
      <c r="BZ951" t="s">
        <v>12741</v>
      </c>
      <c r="CA951" t="s">
        <v>270</v>
      </c>
      <c r="CB951" t="s">
        <v>234</v>
      </c>
      <c r="CC951" t="s">
        <v>234</v>
      </c>
      <c r="CD951" t="s">
        <v>234</v>
      </c>
      <c r="CE951" t="s">
        <v>234</v>
      </c>
      <c r="CF951" t="s">
        <v>234</v>
      </c>
      <c r="CG951" t="s">
        <v>234</v>
      </c>
      <c r="CH951" t="s">
        <v>234</v>
      </c>
      <c r="CI951" t="s">
        <v>234</v>
      </c>
      <c r="CJ951" t="s">
        <v>234</v>
      </c>
      <c r="CK951" t="s">
        <v>234</v>
      </c>
      <c r="CL951" t="s">
        <v>234</v>
      </c>
      <c r="CM951" t="s">
        <v>234</v>
      </c>
      <c r="CN951" t="s">
        <v>234</v>
      </c>
      <c r="CO951" t="s">
        <v>234</v>
      </c>
      <c r="CP951" t="s">
        <v>234</v>
      </c>
      <c r="CQ951" t="s">
        <v>234</v>
      </c>
      <c r="CR951" t="s">
        <v>234</v>
      </c>
      <c r="CS951" t="s">
        <v>234</v>
      </c>
      <c r="CT951" t="s">
        <v>234</v>
      </c>
      <c r="CU951" t="s">
        <v>234</v>
      </c>
      <c r="CV951" t="s">
        <v>234</v>
      </c>
      <c r="CW951" t="s">
        <v>234</v>
      </c>
      <c r="CX951" t="s">
        <v>234</v>
      </c>
      <c r="CY951" t="s">
        <v>234</v>
      </c>
      <c r="CZ951" t="s">
        <v>234</v>
      </c>
      <c r="DA951" t="s">
        <v>234</v>
      </c>
      <c r="DB951" t="s">
        <v>234</v>
      </c>
      <c r="DC951" t="s">
        <v>234</v>
      </c>
      <c r="DD951" t="s">
        <v>234</v>
      </c>
      <c r="DE951" t="s">
        <v>234</v>
      </c>
      <c r="DF951" t="s">
        <v>234</v>
      </c>
      <c r="DG951" t="s">
        <v>234</v>
      </c>
      <c r="DH951" t="s">
        <v>234</v>
      </c>
      <c r="DI951" t="s">
        <v>234</v>
      </c>
      <c r="DJ951" t="s">
        <v>234</v>
      </c>
      <c r="DK951" t="s">
        <v>234</v>
      </c>
      <c r="DL951" t="s">
        <v>234</v>
      </c>
      <c r="DM951" t="s">
        <v>234</v>
      </c>
      <c r="DN951" t="s">
        <v>234</v>
      </c>
      <c r="DO951" t="s">
        <v>234</v>
      </c>
      <c r="DP951" t="s">
        <v>234</v>
      </c>
      <c r="DQ951" t="s">
        <v>259</v>
      </c>
      <c r="DR951" t="s">
        <v>264</v>
      </c>
      <c r="DS951" t="s">
        <v>234</v>
      </c>
      <c r="DT951" t="s">
        <v>271</v>
      </c>
      <c r="DU951" t="s">
        <v>234</v>
      </c>
      <c r="DV951" t="s">
        <v>768</v>
      </c>
      <c r="DW951" t="s">
        <v>234</v>
      </c>
      <c r="DX951" t="s">
        <v>234</v>
      </c>
      <c r="DY951" t="s">
        <v>234</v>
      </c>
      <c r="DZ951" t="s">
        <v>234</v>
      </c>
      <c r="EA951" t="s">
        <v>234</v>
      </c>
      <c r="EB951" t="s">
        <v>234</v>
      </c>
      <c r="EC951" t="s">
        <v>234</v>
      </c>
      <c r="ED951" t="s">
        <v>234</v>
      </c>
      <c r="EE951" t="s">
        <v>234</v>
      </c>
      <c r="EF951" t="s">
        <v>234</v>
      </c>
      <c r="EG951" t="s">
        <v>234</v>
      </c>
      <c r="EH951" t="s">
        <v>234</v>
      </c>
      <c r="EI951" t="s">
        <v>234</v>
      </c>
      <c r="EJ951" t="s">
        <v>234</v>
      </c>
      <c r="EK951" t="s">
        <v>234</v>
      </c>
      <c r="EL951" t="s">
        <v>234</v>
      </c>
      <c r="EM951" t="s">
        <v>234</v>
      </c>
      <c r="EN951" t="s">
        <v>234</v>
      </c>
      <c r="EO951" t="s">
        <v>234</v>
      </c>
      <c r="EP951" t="s">
        <v>234</v>
      </c>
      <c r="EQ951" t="s">
        <v>234</v>
      </c>
      <c r="ER951" t="s">
        <v>234</v>
      </c>
      <c r="ES951" t="s">
        <v>234</v>
      </c>
      <c r="ET951" t="s">
        <v>234</v>
      </c>
      <c r="EU951" t="s">
        <v>234</v>
      </c>
      <c r="EV951" t="s">
        <v>234</v>
      </c>
      <c r="EW951" t="s">
        <v>234</v>
      </c>
      <c r="EX951" t="s">
        <v>234</v>
      </c>
      <c r="EY951" t="s">
        <v>234</v>
      </c>
      <c r="EZ951" t="s">
        <v>234</v>
      </c>
      <c r="FA951" t="s">
        <v>234</v>
      </c>
      <c r="FB951" t="s">
        <v>234</v>
      </c>
      <c r="FC951" t="s">
        <v>234</v>
      </c>
      <c r="FD951" t="s">
        <v>234</v>
      </c>
      <c r="FE951" t="s">
        <v>234</v>
      </c>
      <c r="FF951" t="s">
        <v>234</v>
      </c>
      <c r="FG951" t="s">
        <v>234</v>
      </c>
      <c r="FH951" t="s">
        <v>234</v>
      </c>
      <c r="FI951" t="s">
        <v>234</v>
      </c>
      <c r="FJ951" t="s">
        <v>234</v>
      </c>
      <c r="FK951" t="s">
        <v>234</v>
      </c>
      <c r="FL951" t="s">
        <v>234</v>
      </c>
      <c r="FM951" t="s">
        <v>234</v>
      </c>
      <c r="FN951" t="s">
        <v>234</v>
      </c>
      <c r="FO951" t="s">
        <v>234</v>
      </c>
      <c r="FP951" t="s">
        <v>234</v>
      </c>
      <c r="FQ951" t="s">
        <v>234</v>
      </c>
      <c r="FR951" t="s">
        <v>234</v>
      </c>
      <c r="FS951" t="s">
        <v>234</v>
      </c>
      <c r="FT951" t="s">
        <v>234</v>
      </c>
      <c r="FU951" t="s">
        <v>234</v>
      </c>
      <c r="FV951" t="s">
        <v>234</v>
      </c>
      <c r="FW951" t="s">
        <v>234</v>
      </c>
      <c r="FX951" t="s">
        <v>234</v>
      </c>
      <c r="FY951" t="s">
        <v>234</v>
      </c>
      <c r="FZ951" t="s">
        <v>234</v>
      </c>
      <c r="GA951" t="s">
        <v>234</v>
      </c>
      <c r="GB951" t="s">
        <v>234</v>
      </c>
      <c r="GC951" t="s">
        <v>234</v>
      </c>
      <c r="GD951" t="s">
        <v>234</v>
      </c>
      <c r="GE951" t="s">
        <v>234</v>
      </c>
      <c r="GF951" t="s">
        <v>234</v>
      </c>
      <c r="GG951" t="s">
        <v>234</v>
      </c>
      <c r="GH951" t="s">
        <v>234</v>
      </c>
      <c r="GI951" t="s">
        <v>234</v>
      </c>
      <c r="GJ951" t="s">
        <v>234</v>
      </c>
      <c r="GK951" t="s">
        <v>234</v>
      </c>
      <c r="GL951" t="s">
        <v>234</v>
      </c>
      <c r="GM951" t="s">
        <v>234</v>
      </c>
      <c r="GN951" t="s">
        <v>234</v>
      </c>
      <c r="GO951" t="s">
        <v>234</v>
      </c>
      <c r="GP951" t="s">
        <v>234</v>
      </c>
      <c r="GQ951" t="s">
        <v>234</v>
      </c>
      <c r="GR951" t="s">
        <v>234</v>
      </c>
      <c r="GS951" t="s">
        <v>234</v>
      </c>
      <c r="GT951" t="s">
        <v>234</v>
      </c>
      <c r="GU951" t="s">
        <v>234</v>
      </c>
      <c r="GV951" t="s">
        <v>234</v>
      </c>
      <c r="GW951" t="s">
        <v>234</v>
      </c>
      <c r="GX951" t="s">
        <v>234</v>
      </c>
      <c r="GY951" t="s">
        <v>273</v>
      </c>
      <c r="GZ951" t="s">
        <v>234</v>
      </c>
      <c r="HA951" t="s">
        <v>274</v>
      </c>
      <c r="HB951" t="s">
        <v>275</v>
      </c>
      <c r="HC951" t="s">
        <v>234</v>
      </c>
      <c r="HD951" t="s">
        <v>276</v>
      </c>
      <c r="HE951" t="s">
        <v>277</v>
      </c>
      <c r="HF951" t="s">
        <v>825</v>
      </c>
      <c r="HG951" t="s">
        <v>234</v>
      </c>
      <c r="HH951" t="s">
        <v>279</v>
      </c>
      <c r="HI951" t="s">
        <v>280</v>
      </c>
      <c r="HJ951" t="s">
        <v>234</v>
      </c>
      <c r="HK951" t="s">
        <v>234</v>
      </c>
      <c r="HL951" t="s">
        <v>281</v>
      </c>
      <c r="HM951" t="s">
        <v>826</v>
      </c>
      <c r="HN951" t="s">
        <v>234</v>
      </c>
      <c r="HO951" t="s">
        <v>283</v>
      </c>
      <c r="HP951" t="s">
        <v>284</v>
      </c>
      <c r="HQ951" t="s">
        <v>234</v>
      </c>
      <c r="HR951" t="s">
        <v>234</v>
      </c>
      <c r="HS951" t="s">
        <v>285</v>
      </c>
      <c r="HT951" t="s">
        <v>274</v>
      </c>
      <c r="HU951" t="s">
        <v>234</v>
      </c>
      <c r="HV951" t="s">
        <v>234</v>
      </c>
      <c r="HW951" t="s">
        <v>234</v>
      </c>
      <c r="HX951" t="s">
        <v>234</v>
      </c>
      <c r="HY951" t="s">
        <v>234</v>
      </c>
    </row>
    <row r="952" spans="1:233" x14ac:dyDescent="0.25">
      <c r="A952" t="s">
        <v>12742</v>
      </c>
      <c r="B952" t="s">
        <v>234</v>
      </c>
      <c r="C952" t="s">
        <v>234</v>
      </c>
      <c r="D952" t="s">
        <v>12595</v>
      </c>
      <c r="E952" t="s">
        <v>12743</v>
      </c>
      <c r="F952" t="s">
        <v>308</v>
      </c>
      <c r="G952" t="s">
        <v>234</v>
      </c>
      <c r="H952" t="s">
        <v>9671</v>
      </c>
      <c r="I952" t="s">
        <v>12744</v>
      </c>
      <c r="J952" t="s">
        <v>311</v>
      </c>
      <c r="K952" t="s">
        <v>241</v>
      </c>
      <c r="L952" t="s">
        <v>242</v>
      </c>
      <c r="M952" t="s">
        <v>243</v>
      </c>
      <c r="N952" t="s">
        <v>312</v>
      </c>
      <c r="O952" t="s">
        <v>234</v>
      </c>
      <c r="P952" t="s">
        <v>12745</v>
      </c>
      <c r="Q952" t="s">
        <v>12746</v>
      </c>
      <c r="R952" t="s">
        <v>234</v>
      </c>
      <c r="S952" t="s">
        <v>234</v>
      </c>
      <c r="T952" t="s">
        <v>12747</v>
      </c>
      <c r="U952" t="s">
        <v>12748</v>
      </c>
      <c r="V952" t="s">
        <v>234</v>
      </c>
      <c r="W952" t="s">
        <v>249</v>
      </c>
      <c r="X952" t="s">
        <v>250</v>
      </c>
      <c r="Y952" t="s">
        <v>251</v>
      </c>
      <c r="Z952" t="s">
        <v>234</v>
      </c>
      <c r="AA952" t="s">
        <v>234</v>
      </c>
      <c r="AB952" t="s">
        <v>234</v>
      </c>
      <c r="AC952" t="s">
        <v>234</v>
      </c>
      <c r="AD952" t="s">
        <v>530</v>
      </c>
      <c r="AE952" t="s">
        <v>234</v>
      </c>
      <c r="AF952" t="s">
        <v>12749</v>
      </c>
      <c r="AG952" t="s">
        <v>234</v>
      </c>
      <c r="AH952" t="s">
        <v>234</v>
      </c>
      <c r="AI952" t="s">
        <v>321</v>
      </c>
      <c r="AJ952" t="s">
        <v>242</v>
      </c>
      <c r="AK952" t="s">
        <v>283</v>
      </c>
      <c r="AL952" t="s">
        <v>12750</v>
      </c>
      <c r="AM952" t="s">
        <v>234</v>
      </c>
      <c r="AN952" t="s">
        <v>12751</v>
      </c>
      <c r="AO952" t="s">
        <v>325</v>
      </c>
      <c r="AP952" t="s">
        <v>312</v>
      </c>
      <c r="AQ952" t="s">
        <v>312</v>
      </c>
      <c r="AR952" t="s">
        <v>9671</v>
      </c>
      <c r="AS952" t="s">
        <v>308</v>
      </c>
      <c r="AT952" t="s">
        <v>258</v>
      </c>
      <c r="AU952" t="s">
        <v>234</v>
      </c>
      <c r="AV952" t="s">
        <v>234</v>
      </c>
      <c r="AW952" t="s">
        <v>234</v>
      </c>
      <c r="AX952" t="s">
        <v>234</v>
      </c>
      <c r="AY952" t="s">
        <v>234</v>
      </c>
      <c r="AZ952" t="s">
        <v>234</v>
      </c>
      <c r="BA952" t="s">
        <v>234</v>
      </c>
      <c r="BB952" t="s">
        <v>234</v>
      </c>
      <c r="BC952" t="s">
        <v>259</v>
      </c>
      <c r="BD952" t="s">
        <v>250</v>
      </c>
      <c r="BE952" t="s">
        <v>251</v>
      </c>
      <c r="BF952" t="s">
        <v>234</v>
      </c>
      <c r="BG952" t="s">
        <v>234</v>
      </c>
      <c r="BH952" t="s">
        <v>260</v>
      </c>
      <c r="BI952" t="s">
        <v>234</v>
      </c>
      <c r="BJ952" t="s">
        <v>234</v>
      </c>
      <c r="BK952" t="s">
        <v>234</v>
      </c>
      <c r="BL952" t="s">
        <v>12752</v>
      </c>
      <c r="BM952" t="s">
        <v>12753</v>
      </c>
      <c r="BN952" t="s">
        <v>263</v>
      </c>
      <c r="BO952" t="s">
        <v>234</v>
      </c>
      <c r="BP952" t="s">
        <v>264</v>
      </c>
      <c r="BQ952" t="s">
        <v>250</v>
      </c>
      <c r="BR952" t="s">
        <v>251</v>
      </c>
      <c r="BS952" t="s">
        <v>234</v>
      </c>
      <c r="BT952" t="s">
        <v>234</v>
      </c>
      <c r="BU952" t="s">
        <v>234</v>
      </c>
      <c r="BV952" t="s">
        <v>367</v>
      </c>
      <c r="BW952" t="s">
        <v>368</v>
      </c>
      <c r="BX952" t="s">
        <v>12754</v>
      </c>
      <c r="BY952" t="s">
        <v>12755</v>
      </c>
      <c r="BZ952" t="s">
        <v>12756</v>
      </c>
      <c r="CA952" t="s">
        <v>270</v>
      </c>
      <c r="CB952" t="s">
        <v>234</v>
      </c>
      <c r="CC952" t="s">
        <v>234</v>
      </c>
      <c r="CD952" t="s">
        <v>234</v>
      </c>
      <c r="CE952" t="s">
        <v>234</v>
      </c>
      <c r="CF952" t="s">
        <v>234</v>
      </c>
      <c r="CG952" t="s">
        <v>234</v>
      </c>
      <c r="CH952" t="s">
        <v>234</v>
      </c>
      <c r="CI952" t="s">
        <v>234</v>
      </c>
      <c r="CJ952" t="s">
        <v>234</v>
      </c>
      <c r="CK952" t="s">
        <v>234</v>
      </c>
      <c r="CL952" t="s">
        <v>234</v>
      </c>
      <c r="CM952" t="s">
        <v>234</v>
      </c>
      <c r="CN952" t="s">
        <v>234</v>
      </c>
      <c r="CO952" t="s">
        <v>234</v>
      </c>
      <c r="CP952" t="s">
        <v>234</v>
      </c>
      <c r="CQ952" t="s">
        <v>234</v>
      </c>
      <c r="CR952" t="s">
        <v>234</v>
      </c>
      <c r="CS952" t="s">
        <v>234</v>
      </c>
      <c r="CT952" t="s">
        <v>234</v>
      </c>
      <c r="CU952" t="s">
        <v>234</v>
      </c>
      <c r="CV952" t="s">
        <v>234</v>
      </c>
      <c r="CW952" t="s">
        <v>234</v>
      </c>
      <c r="CX952" t="s">
        <v>234</v>
      </c>
      <c r="CY952" t="s">
        <v>234</v>
      </c>
      <c r="CZ952" t="s">
        <v>234</v>
      </c>
      <c r="DA952" t="s">
        <v>234</v>
      </c>
      <c r="DB952" t="s">
        <v>234</v>
      </c>
      <c r="DC952" t="s">
        <v>234</v>
      </c>
      <c r="DD952" t="s">
        <v>234</v>
      </c>
      <c r="DE952" t="s">
        <v>234</v>
      </c>
      <c r="DF952" t="s">
        <v>234</v>
      </c>
      <c r="DG952" t="s">
        <v>234</v>
      </c>
      <c r="DH952" t="s">
        <v>234</v>
      </c>
      <c r="DI952" t="s">
        <v>234</v>
      </c>
      <c r="DJ952" t="s">
        <v>234</v>
      </c>
      <c r="DK952" t="s">
        <v>234</v>
      </c>
      <c r="DL952" t="s">
        <v>234</v>
      </c>
      <c r="DM952" t="s">
        <v>234</v>
      </c>
      <c r="DN952" t="s">
        <v>234</v>
      </c>
      <c r="DO952" t="s">
        <v>234</v>
      </c>
      <c r="DP952" t="s">
        <v>234</v>
      </c>
      <c r="DQ952" t="s">
        <v>259</v>
      </c>
      <c r="DR952" t="s">
        <v>264</v>
      </c>
      <c r="DS952" t="s">
        <v>234</v>
      </c>
      <c r="DT952" t="s">
        <v>271</v>
      </c>
      <c r="DU952" t="s">
        <v>234</v>
      </c>
      <c r="DV952" t="s">
        <v>371</v>
      </c>
      <c r="DW952" t="s">
        <v>234</v>
      </c>
      <c r="DX952" t="s">
        <v>234</v>
      </c>
      <c r="DY952" t="s">
        <v>234</v>
      </c>
      <c r="DZ952" t="s">
        <v>234</v>
      </c>
      <c r="EA952" t="s">
        <v>234</v>
      </c>
      <c r="EB952" t="s">
        <v>234</v>
      </c>
      <c r="EC952" t="s">
        <v>234</v>
      </c>
      <c r="ED952" t="s">
        <v>234</v>
      </c>
      <c r="EE952" t="s">
        <v>234</v>
      </c>
      <c r="EF952" t="s">
        <v>234</v>
      </c>
      <c r="EG952" t="s">
        <v>234</v>
      </c>
      <c r="EH952" t="s">
        <v>234</v>
      </c>
      <c r="EI952" t="s">
        <v>234</v>
      </c>
      <c r="EJ952" t="s">
        <v>234</v>
      </c>
      <c r="EK952" t="s">
        <v>234</v>
      </c>
      <c r="EL952" t="s">
        <v>234</v>
      </c>
      <c r="EM952" t="s">
        <v>234</v>
      </c>
      <c r="EN952" t="s">
        <v>234</v>
      </c>
      <c r="EO952" t="s">
        <v>234</v>
      </c>
      <c r="EP952" t="s">
        <v>234</v>
      </c>
      <c r="EQ952" t="s">
        <v>234</v>
      </c>
      <c r="ER952" t="s">
        <v>234</v>
      </c>
      <c r="ES952" t="s">
        <v>234</v>
      </c>
      <c r="ET952" t="s">
        <v>234</v>
      </c>
      <c r="EU952" t="s">
        <v>234</v>
      </c>
      <c r="EV952" t="s">
        <v>234</v>
      </c>
      <c r="EW952" t="s">
        <v>234</v>
      </c>
      <c r="EX952" t="s">
        <v>234</v>
      </c>
      <c r="EY952" t="s">
        <v>234</v>
      </c>
      <c r="EZ952" t="s">
        <v>234</v>
      </c>
      <c r="FA952" t="s">
        <v>234</v>
      </c>
      <c r="FB952" t="s">
        <v>234</v>
      </c>
      <c r="FC952" t="s">
        <v>234</v>
      </c>
      <c r="FD952" t="s">
        <v>234</v>
      </c>
      <c r="FE952" t="s">
        <v>234</v>
      </c>
      <c r="FF952" t="s">
        <v>234</v>
      </c>
      <c r="FG952" t="s">
        <v>234</v>
      </c>
      <c r="FH952" t="s">
        <v>234</v>
      </c>
      <c r="FI952" t="s">
        <v>234</v>
      </c>
      <c r="FJ952" t="s">
        <v>234</v>
      </c>
      <c r="FK952" t="s">
        <v>234</v>
      </c>
      <c r="FL952" t="s">
        <v>234</v>
      </c>
      <c r="FM952" t="s">
        <v>234</v>
      </c>
      <c r="FN952" t="s">
        <v>234</v>
      </c>
      <c r="FO952" t="s">
        <v>234</v>
      </c>
      <c r="FP952" t="s">
        <v>234</v>
      </c>
      <c r="FQ952" t="s">
        <v>234</v>
      </c>
      <c r="FR952" t="s">
        <v>234</v>
      </c>
      <c r="FS952" t="s">
        <v>234</v>
      </c>
      <c r="FT952" t="s">
        <v>234</v>
      </c>
      <c r="FU952" t="s">
        <v>234</v>
      </c>
      <c r="FV952" t="s">
        <v>234</v>
      </c>
      <c r="FW952" t="s">
        <v>234</v>
      </c>
      <c r="FX952" t="s">
        <v>234</v>
      </c>
      <c r="FY952" t="s">
        <v>234</v>
      </c>
      <c r="FZ952" t="s">
        <v>234</v>
      </c>
      <c r="GA952" t="s">
        <v>234</v>
      </c>
      <c r="GB952" t="s">
        <v>234</v>
      </c>
      <c r="GC952" t="s">
        <v>234</v>
      </c>
      <c r="GD952" t="s">
        <v>234</v>
      </c>
      <c r="GE952" t="s">
        <v>234</v>
      </c>
      <c r="GF952" t="s">
        <v>234</v>
      </c>
      <c r="GG952" t="s">
        <v>234</v>
      </c>
      <c r="GH952" t="s">
        <v>234</v>
      </c>
      <c r="GI952" t="s">
        <v>234</v>
      </c>
      <c r="GJ952" t="s">
        <v>234</v>
      </c>
      <c r="GK952" t="s">
        <v>234</v>
      </c>
      <c r="GL952" t="s">
        <v>234</v>
      </c>
      <c r="GM952" t="s">
        <v>234</v>
      </c>
      <c r="GN952" t="s">
        <v>234</v>
      </c>
      <c r="GO952" t="s">
        <v>234</v>
      </c>
      <c r="GP952" t="s">
        <v>234</v>
      </c>
      <c r="GQ952" t="s">
        <v>234</v>
      </c>
      <c r="GR952" t="s">
        <v>234</v>
      </c>
      <c r="GS952" t="s">
        <v>234</v>
      </c>
      <c r="GT952" t="s">
        <v>234</v>
      </c>
      <c r="GU952" t="s">
        <v>234</v>
      </c>
      <c r="GV952" t="s">
        <v>234</v>
      </c>
      <c r="GW952" t="s">
        <v>234</v>
      </c>
      <c r="GX952" t="s">
        <v>234</v>
      </c>
      <c r="GY952" t="s">
        <v>372</v>
      </c>
      <c r="GZ952" t="s">
        <v>234</v>
      </c>
      <c r="HA952" t="s">
        <v>274</v>
      </c>
      <c r="HB952" t="s">
        <v>275</v>
      </c>
      <c r="HC952" t="s">
        <v>234</v>
      </c>
      <c r="HD952" t="s">
        <v>283</v>
      </c>
      <c r="HE952" t="s">
        <v>277</v>
      </c>
      <c r="HF952" t="s">
        <v>234</v>
      </c>
      <c r="HG952" t="s">
        <v>234</v>
      </c>
      <c r="HH952" t="s">
        <v>234</v>
      </c>
      <c r="HI952" t="s">
        <v>280</v>
      </c>
      <c r="HJ952" t="s">
        <v>234</v>
      </c>
      <c r="HK952" t="s">
        <v>234</v>
      </c>
      <c r="HL952" t="s">
        <v>281</v>
      </c>
      <c r="HM952" t="s">
        <v>234</v>
      </c>
      <c r="HN952" t="s">
        <v>234</v>
      </c>
      <c r="HO952" t="s">
        <v>234</v>
      </c>
      <c r="HP952" t="s">
        <v>284</v>
      </c>
      <c r="HQ952" t="s">
        <v>234</v>
      </c>
      <c r="HR952" t="s">
        <v>234</v>
      </c>
      <c r="HS952" t="s">
        <v>285</v>
      </c>
      <c r="HT952" t="s">
        <v>274</v>
      </c>
      <c r="HU952" t="s">
        <v>234</v>
      </c>
      <c r="HV952" t="s">
        <v>234</v>
      </c>
      <c r="HW952" t="s">
        <v>234</v>
      </c>
      <c r="HX952" t="s">
        <v>234</v>
      </c>
      <c r="HY952" t="s">
        <v>234</v>
      </c>
    </row>
    <row r="953" spans="1:233" x14ac:dyDescent="0.25">
      <c r="A953" t="s">
        <v>12757</v>
      </c>
      <c r="B953" t="s">
        <v>234</v>
      </c>
      <c r="C953" t="s">
        <v>234</v>
      </c>
      <c r="D953" t="s">
        <v>12595</v>
      </c>
      <c r="E953" t="s">
        <v>12758</v>
      </c>
      <c r="F953" t="s">
        <v>237</v>
      </c>
      <c r="G953" t="s">
        <v>234</v>
      </c>
      <c r="H953" t="s">
        <v>238</v>
      </c>
      <c r="I953" t="s">
        <v>12759</v>
      </c>
      <c r="J953" t="s">
        <v>311</v>
      </c>
      <c r="K953" t="s">
        <v>241</v>
      </c>
      <c r="L953" t="s">
        <v>242</v>
      </c>
      <c r="M953" t="s">
        <v>525</v>
      </c>
      <c r="N953" t="s">
        <v>1145</v>
      </c>
      <c r="O953" t="s">
        <v>1145</v>
      </c>
      <c r="P953" t="s">
        <v>12760</v>
      </c>
      <c r="Q953" t="s">
        <v>12761</v>
      </c>
      <c r="R953" t="s">
        <v>234</v>
      </c>
      <c r="S953" t="s">
        <v>234</v>
      </c>
      <c r="T953" t="s">
        <v>317</v>
      </c>
      <c r="U953" t="s">
        <v>317</v>
      </c>
      <c r="V953" t="s">
        <v>234</v>
      </c>
      <c r="W953" t="s">
        <v>318</v>
      </c>
      <c r="X953" t="s">
        <v>250</v>
      </c>
      <c r="Y953" t="s">
        <v>251</v>
      </c>
      <c r="Z953" t="s">
        <v>234</v>
      </c>
      <c r="AA953" t="s">
        <v>234</v>
      </c>
      <c r="AB953" t="s">
        <v>234</v>
      </c>
      <c r="AC953" t="s">
        <v>234</v>
      </c>
      <c r="AD953" t="s">
        <v>453</v>
      </c>
      <c r="AE953" t="s">
        <v>234</v>
      </c>
      <c r="AF953" t="s">
        <v>12762</v>
      </c>
      <c r="AG953" t="s">
        <v>234</v>
      </c>
      <c r="AH953" t="s">
        <v>234</v>
      </c>
      <c r="AI953" t="s">
        <v>254</v>
      </c>
      <c r="AJ953" t="s">
        <v>532</v>
      </c>
      <c r="AK953" t="s">
        <v>238</v>
      </c>
      <c r="AL953" t="s">
        <v>12763</v>
      </c>
      <c r="AM953" t="s">
        <v>234</v>
      </c>
      <c r="AN953" t="s">
        <v>234</v>
      </c>
      <c r="AO953" t="s">
        <v>257</v>
      </c>
      <c r="AP953" t="s">
        <v>1145</v>
      </c>
      <c r="AQ953" t="s">
        <v>1145</v>
      </c>
      <c r="AR953" t="s">
        <v>238</v>
      </c>
      <c r="AS953" t="s">
        <v>237</v>
      </c>
      <c r="AT953" t="s">
        <v>258</v>
      </c>
      <c r="AU953" t="s">
        <v>234</v>
      </c>
      <c r="AV953" t="s">
        <v>234</v>
      </c>
      <c r="AW953" t="s">
        <v>234</v>
      </c>
      <c r="AX953" t="s">
        <v>234</v>
      </c>
      <c r="AY953" t="s">
        <v>234</v>
      </c>
      <c r="AZ953" t="s">
        <v>234</v>
      </c>
      <c r="BA953" t="s">
        <v>234</v>
      </c>
      <c r="BB953" t="s">
        <v>234</v>
      </c>
      <c r="BC953" t="s">
        <v>259</v>
      </c>
      <c r="BD953" t="s">
        <v>250</v>
      </c>
      <c r="BE953" t="s">
        <v>251</v>
      </c>
      <c r="BF953" t="s">
        <v>234</v>
      </c>
      <c r="BG953" t="s">
        <v>234</v>
      </c>
      <c r="BH953" t="s">
        <v>260</v>
      </c>
      <c r="BI953" t="s">
        <v>234</v>
      </c>
      <c r="BJ953" t="s">
        <v>234</v>
      </c>
      <c r="BK953" t="s">
        <v>234</v>
      </c>
      <c r="BL953" t="s">
        <v>12764</v>
      </c>
      <c r="BM953" t="s">
        <v>12765</v>
      </c>
      <c r="BN953" t="s">
        <v>263</v>
      </c>
      <c r="BO953" t="s">
        <v>234</v>
      </c>
      <c r="BP953" t="s">
        <v>264</v>
      </c>
      <c r="BQ953" t="s">
        <v>250</v>
      </c>
      <c r="BR953" t="s">
        <v>251</v>
      </c>
      <c r="BS953" t="s">
        <v>234</v>
      </c>
      <c r="BT953" t="s">
        <v>234</v>
      </c>
      <c r="BU953" t="s">
        <v>234</v>
      </c>
      <c r="BV953" t="s">
        <v>265</v>
      </c>
      <c r="BW953" t="s">
        <v>8431</v>
      </c>
      <c r="BX953" t="s">
        <v>12766</v>
      </c>
      <c r="BY953" t="s">
        <v>12767</v>
      </c>
      <c r="BZ953" t="s">
        <v>12768</v>
      </c>
      <c r="CA953" t="s">
        <v>270</v>
      </c>
      <c r="CB953" t="s">
        <v>234</v>
      </c>
      <c r="CC953" t="s">
        <v>234</v>
      </c>
      <c r="CD953" t="s">
        <v>234</v>
      </c>
      <c r="CE953" t="s">
        <v>234</v>
      </c>
      <c r="CF953" t="s">
        <v>234</v>
      </c>
      <c r="CG953" t="s">
        <v>234</v>
      </c>
      <c r="CH953" t="s">
        <v>234</v>
      </c>
      <c r="CI953" t="s">
        <v>234</v>
      </c>
      <c r="CJ953" t="s">
        <v>234</v>
      </c>
      <c r="CK953" t="s">
        <v>234</v>
      </c>
      <c r="CL953" t="s">
        <v>234</v>
      </c>
      <c r="CM953" t="s">
        <v>234</v>
      </c>
      <c r="CN953" t="s">
        <v>234</v>
      </c>
      <c r="CO953" t="s">
        <v>234</v>
      </c>
      <c r="CP953" t="s">
        <v>234</v>
      </c>
      <c r="CQ953" t="s">
        <v>234</v>
      </c>
      <c r="CR953" t="s">
        <v>234</v>
      </c>
      <c r="CS953" t="s">
        <v>234</v>
      </c>
      <c r="CT953" t="s">
        <v>234</v>
      </c>
      <c r="CU953" t="s">
        <v>234</v>
      </c>
      <c r="CV953" t="s">
        <v>234</v>
      </c>
      <c r="CW953" t="s">
        <v>234</v>
      </c>
      <c r="CX953" t="s">
        <v>234</v>
      </c>
      <c r="CY953" t="s">
        <v>234</v>
      </c>
      <c r="CZ953" t="s">
        <v>234</v>
      </c>
      <c r="DA953" t="s">
        <v>234</v>
      </c>
      <c r="DB953" t="s">
        <v>234</v>
      </c>
      <c r="DC953" t="s">
        <v>234</v>
      </c>
      <c r="DD953" t="s">
        <v>234</v>
      </c>
      <c r="DE953" t="s">
        <v>234</v>
      </c>
      <c r="DF953" t="s">
        <v>234</v>
      </c>
      <c r="DG953" t="s">
        <v>234</v>
      </c>
      <c r="DH953" t="s">
        <v>234</v>
      </c>
      <c r="DI953" t="s">
        <v>234</v>
      </c>
      <c r="DJ953" t="s">
        <v>234</v>
      </c>
      <c r="DK953" t="s">
        <v>234</v>
      </c>
      <c r="DL953" t="s">
        <v>234</v>
      </c>
      <c r="DM953" t="s">
        <v>234</v>
      </c>
      <c r="DN953" t="s">
        <v>234</v>
      </c>
      <c r="DO953" t="s">
        <v>234</v>
      </c>
      <c r="DP953" t="s">
        <v>234</v>
      </c>
      <c r="DQ953" t="s">
        <v>259</v>
      </c>
      <c r="DR953" t="s">
        <v>264</v>
      </c>
      <c r="DS953" t="s">
        <v>234</v>
      </c>
      <c r="DT953" t="s">
        <v>271</v>
      </c>
      <c r="DU953" t="s">
        <v>234</v>
      </c>
      <c r="DV953" t="s">
        <v>8434</v>
      </c>
      <c r="DW953" t="s">
        <v>234</v>
      </c>
      <c r="DX953" t="s">
        <v>234</v>
      </c>
      <c r="DY953" t="s">
        <v>234</v>
      </c>
      <c r="DZ953" t="s">
        <v>234</v>
      </c>
      <c r="EA953" t="s">
        <v>234</v>
      </c>
      <c r="EB953" t="s">
        <v>234</v>
      </c>
      <c r="EC953" t="s">
        <v>234</v>
      </c>
      <c r="ED953" t="s">
        <v>234</v>
      </c>
      <c r="EE953" t="s">
        <v>234</v>
      </c>
      <c r="EF953" t="s">
        <v>234</v>
      </c>
      <c r="EG953" t="s">
        <v>234</v>
      </c>
      <c r="EH953" t="s">
        <v>234</v>
      </c>
      <c r="EI953" t="s">
        <v>234</v>
      </c>
      <c r="EJ953" t="s">
        <v>234</v>
      </c>
      <c r="EK953" t="s">
        <v>234</v>
      </c>
      <c r="EL953" t="s">
        <v>234</v>
      </c>
      <c r="EM953" t="s">
        <v>234</v>
      </c>
      <c r="EN953" t="s">
        <v>234</v>
      </c>
      <c r="EO953" t="s">
        <v>234</v>
      </c>
      <c r="EP953" t="s">
        <v>234</v>
      </c>
      <c r="EQ953" t="s">
        <v>234</v>
      </c>
      <c r="ER953" t="s">
        <v>234</v>
      </c>
      <c r="ES953" t="s">
        <v>234</v>
      </c>
      <c r="ET953" t="s">
        <v>234</v>
      </c>
      <c r="EU953" t="s">
        <v>234</v>
      </c>
      <c r="EV953" t="s">
        <v>234</v>
      </c>
      <c r="EW953" t="s">
        <v>234</v>
      </c>
      <c r="EX953" t="s">
        <v>234</v>
      </c>
      <c r="EY953" t="s">
        <v>234</v>
      </c>
      <c r="EZ953" t="s">
        <v>234</v>
      </c>
      <c r="FA953" t="s">
        <v>234</v>
      </c>
      <c r="FB953" t="s">
        <v>234</v>
      </c>
      <c r="FC953" t="s">
        <v>234</v>
      </c>
      <c r="FD953" t="s">
        <v>234</v>
      </c>
      <c r="FE953" t="s">
        <v>234</v>
      </c>
      <c r="FF953" t="s">
        <v>234</v>
      </c>
      <c r="FG953" t="s">
        <v>234</v>
      </c>
      <c r="FH953" t="s">
        <v>234</v>
      </c>
      <c r="FI953" t="s">
        <v>234</v>
      </c>
      <c r="FJ953" t="s">
        <v>234</v>
      </c>
      <c r="FK953" t="s">
        <v>234</v>
      </c>
      <c r="FL953" t="s">
        <v>234</v>
      </c>
      <c r="FM953" t="s">
        <v>234</v>
      </c>
      <c r="FN953" t="s">
        <v>234</v>
      </c>
      <c r="FO953" t="s">
        <v>234</v>
      </c>
      <c r="FP953" t="s">
        <v>234</v>
      </c>
      <c r="FQ953" t="s">
        <v>234</v>
      </c>
      <c r="FR953" t="s">
        <v>234</v>
      </c>
      <c r="FS953" t="s">
        <v>234</v>
      </c>
      <c r="FT953" t="s">
        <v>234</v>
      </c>
      <c r="FU953" t="s">
        <v>234</v>
      </c>
      <c r="FV953" t="s">
        <v>234</v>
      </c>
      <c r="FW953" t="s">
        <v>234</v>
      </c>
      <c r="FX953" t="s">
        <v>234</v>
      </c>
      <c r="FY953" t="s">
        <v>234</v>
      </c>
      <c r="FZ953" t="s">
        <v>234</v>
      </c>
      <c r="GA953" t="s">
        <v>234</v>
      </c>
      <c r="GB953" t="s">
        <v>234</v>
      </c>
      <c r="GC953" t="s">
        <v>234</v>
      </c>
      <c r="GD953" t="s">
        <v>234</v>
      </c>
      <c r="GE953" t="s">
        <v>234</v>
      </c>
      <c r="GF953" t="s">
        <v>234</v>
      </c>
      <c r="GG953" t="s">
        <v>234</v>
      </c>
      <c r="GH953" t="s">
        <v>234</v>
      </c>
      <c r="GI953" t="s">
        <v>234</v>
      </c>
      <c r="GJ953" t="s">
        <v>234</v>
      </c>
      <c r="GK953" t="s">
        <v>234</v>
      </c>
      <c r="GL953" t="s">
        <v>234</v>
      </c>
      <c r="GM953" t="s">
        <v>234</v>
      </c>
      <c r="GN953" t="s">
        <v>234</v>
      </c>
      <c r="GO953" t="s">
        <v>234</v>
      </c>
      <c r="GP953" t="s">
        <v>234</v>
      </c>
      <c r="GQ953" t="s">
        <v>234</v>
      </c>
      <c r="GR953" t="s">
        <v>234</v>
      </c>
      <c r="GS953" t="s">
        <v>234</v>
      </c>
      <c r="GT953" t="s">
        <v>234</v>
      </c>
      <c r="GU953" t="s">
        <v>234</v>
      </c>
      <c r="GV953" t="s">
        <v>234</v>
      </c>
      <c r="GW953" t="s">
        <v>234</v>
      </c>
      <c r="GX953" t="s">
        <v>234</v>
      </c>
      <c r="GY953" t="s">
        <v>273</v>
      </c>
      <c r="GZ953" t="s">
        <v>234</v>
      </c>
      <c r="HA953" t="s">
        <v>274</v>
      </c>
      <c r="HB953" t="s">
        <v>275</v>
      </c>
      <c r="HC953" t="s">
        <v>234</v>
      </c>
      <c r="HD953" t="s">
        <v>276</v>
      </c>
      <c r="HE953" t="s">
        <v>277</v>
      </c>
      <c r="HF953" t="s">
        <v>335</v>
      </c>
      <c r="HG953" t="s">
        <v>234</v>
      </c>
      <c r="HH953" t="s">
        <v>279</v>
      </c>
      <c r="HI953" t="s">
        <v>280</v>
      </c>
      <c r="HJ953" t="s">
        <v>234</v>
      </c>
      <c r="HK953" t="s">
        <v>234</v>
      </c>
      <c r="HL953" t="s">
        <v>281</v>
      </c>
      <c r="HM953" t="s">
        <v>336</v>
      </c>
      <c r="HN953" t="s">
        <v>234</v>
      </c>
      <c r="HO953" t="s">
        <v>283</v>
      </c>
      <c r="HP953" t="s">
        <v>284</v>
      </c>
      <c r="HQ953" t="s">
        <v>234</v>
      </c>
      <c r="HR953" t="s">
        <v>234</v>
      </c>
      <c r="HS953" t="s">
        <v>285</v>
      </c>
      <c r="HT953" t="s">
        <v>274</v>
      </c>
      <c r="HU953" t="s">
        <v>234</v>
      </c>
      <c r="HV953" t="s">
        <v>234</v>
      </c>
      <c r="HW953" t="s">
        <v>234</v>
      </c>
      <c r="HX953" t="s">
        <v>234</v>
      </c>
      <c r="HY953" t="s">
        <v>234</v>
      </c>
    </row>
    <row r="954" spans="1:233" x14ac:dyDescent="0.25">
      <c r="A954" t="s">
        <v>12769</v>
      </c>
      <c r="B954" t="s">
        <v>234</v>
      </c>
      <c r="C954" t="s">
        <v>234</v>
      </c>
      <c r="D954" t="s">
        <v>12595</v>
      </c>
      <c r="E954" t="s">
        <v>12770</v>
      </c>
      <c r="F954" t="s">
        <v>308</v>
      </c>
      <c r="G954" t="s">
        <v>234</v>
      </c>
      <c r="H954" t="s">
        <v>10176</v>
      </c>
      <c r="I954" t="s">
        <v>12771</v>
      </c>
      <c r="J954" t="s">
        <v>240</v>
      </c>
      <c r="K954" t="s">
        <v>241</v>
      </c>
      <c r="L954" t="s">
        <v>242</v>
      </c>
      <c r="M954" t="s">
        <v>243</v>
      </c>
      <c r="N954" t="s">
        <v>312</v>
      </c>
      <c r="O954" t="s">
        <v>234</v>
      </c>
      <c r="P954" t="s">
        <v>12772</v>
      </c>
      <c r="Q954" t="s">
        <v>12773</v>
      </c>
      <c r="R954" t="s">
        <v>234</v>
      </c>
      <c r="S954" t="s">
        <v>234</v>
      </c>
      <c r="T954" t="s">
        <v>12774</v>
      </c>
      <c r="U954" t="s">
        <v>1425</v>
      </c>
      <c r="V954" t="s">
        <v>234</v>
      </c>
      <c r="W954" t="s">
        <v>722</v>
      </c>
      <c r="X954" t="s">
        <v>250</v>
      </c>
      <c r="Y954" t="s">
        <v>251</v>
      </c>
      <c r="Z954" t="s">
        <v>234</v>
      </c>
      <c r="AA954" t="s">
        <v>234</v>
      </c>
      <c r="AB954" t="s">
        <v>234</v>
      </c>
      <c r="AC954" t="s">
        <v>234</v>
      </c>
      <c r="AD954" t="s">
        <v>1426</v>
      </c>
      <c r="AE954" t="s">
        <v>234</v>
      </c>
      <c r="AF954" t="s">
        <v>12775</v>
      </c>
      <c r="AG954" t="s">
        <v>234</v>
      </c>
      <c r="AH954" t="s">
        <v>234</v>
      </c>
      <c r="AI954" t="s">
        <v>321</v>
      </c>
      <c r="AJ954" t="s">
        <v>242</v>
      </c>
      <c r="AK954" t="s">
        <v>305</v>
      </c>
      <c r="AL954" t="s">
        <v>12776</v>
      </c>
      <c r="AM954" t="s">
        <v>234</v>
      </c>
      <c r="AN954" t="s">
        <v>12777</v>
      </c>
      <c r="AO954" t="s">
        <v>325</v>
      </c>
      <c r="AP954" t="s">
        <v>312</v>
      </c>
      <c r="AQ954" t="s">
        <v>312</v>
      </c>
      <c r="AR954" t="s">
        <v>10176</v>
      </c>
      <c r="AS954" t="s">
        <v>308</v>
      </c>
      <c r="AT954" t="s">
        <v>258</v>
      </c>
      <c r="AU954" t="s">
        <v>234</v>
      </c>
      <c r="AV954" t="s">
        <v>234</v>
      </c>
      <c r="AW954" t="s">
        <v>234</v>
      </c>
      <c r="AX954" t="s">
        <v>234</v>
      </c>
      <c r="AY954" t="s">
        <v>234</v>
      </c>
      <c r="AZ954" t="s">
        <v>234</v>
      </c>
      <c r="BA954" t="s">
        <v>234</v>
      </c>
      <c r="BB954" t="s">
        <v>234</v>
      </c>
      <c r="BC954" t="s">
        <v>259</v>
      </c>
      <c r="BD954" t="s">
        <v>250</v>
      </c>
      <c r="BE954" t="s">
        <v>251</v>
      </c>
      <c r="BF954" t="s">
        <v>234</v>
      </c>
      <c r="BG954" t="s">
        <v>234</v>
      </c>
      <c r="BH954" t="s">
        <v>260</v>
      </c>
      <c r="BI954" t="s">
        <v>234</v>
      </c>
      <c r="BJ954" t="s">
        <v>234</v>
      </c>
      <c r="BK954" t="s">
        <v>234</v>
      </c>
      <c r="BL954" t="s">
        <v>12778</v>
      </c>
      <c r="BM954" t="s">
        <v>12779</v>
      </c>
      <c r="BN954" t="s">
        <v>263</v>
      </c>
      <c r="BO954" t="s">
        <v>234</v>
      </c>
      <c r="BP954" t="s">
        <v>264</v>
      </c>
      <c r="BQ954" t="s">
        <v>250</v>
      </c>
      <c r="BR954" t="s">
        <v>251</v>
      </c>
      <c r="BS954" t="s">
        <v>234</v>
      </c>
      <c r="BT954" t="s">
        <v>234</v>
      </c>
      <c r="BU954" t="s">
        <v>234</v>
      </c>
      <c r="BV954" t="s">
        <v>328</v>
      </c>
      <c r="BW954" t="s">
        <v>1235</v>
      </c>
      <c r="BX954" t="s">
        <v>7630</v>
      </c>
      <c r="BY954" t="s">
        <v>12780</v>
      </c>
      <c r="BZ954" t="s">
        <v>12781</v>
      </c>
      <c r="CA954" t="s">
        <v>270</v>
      </c>
      <c r="CB954" t="s">
        <v>234</v>
      </c>
      <c r="CC954" t="s">
        <v>234</v>
      </c>
      <c r="CD954" t="s">
        <v>234</v>
      </c>
      <c r="CE954" t="s">
        <v>234</v>
      </c>
      <c r="CF954" t="s">
        <v>234</v>
      </c>
      <c r="CG954" t="s">
        <v>234</v>
      </c>
      <c r="CH954" t="s">
        <v>234</v>
      </c>
      <c r="CI954" t="s">
        <v>234</v>
      </c>
      <c r="CJ954" t="s">
        <v>234</v>
      </c>
      <c r="CK954" t="s">
        <v>234</v>
      </c>
      <c r="CL954" t="s">
        <v>234</v>
      </c>
      <c r="CM954" t="s">
        <v>234</v>
      </c>
      <c r="CN954" t="s">
        <v>234</v>
      </c>
      <c r="CO954" t="s">
        <v>234</v>
      </c>
      <c r="CP954" t="s">
        <v>234</v>
      </c>
      <c r="CQ954" t="s">
        <v>234</v>
      </c>
      <c r="CR954" t="s">
        <v>234</v>
      </c>
      <c r="CS954" t="s">
        <v>234</v>
      </c>
      <c r="CT954" t="s">
        <v>234</v>
      </c>
      <c r="CU954" t="s">
        <v>234</v>
      </c>
      <c r="CV954" t="s">
        <v>234</v>
      </c>
      <c r="CW954" t="s">
        <v>234</v>
      </c>
      <c r="CX954" t="s">
        <v>234</v>
      </c>
      <c r="CY954" t="s">
        <v>234</v>
      </c>
      <c r="CZ954" t="s">
        <v>234</v>
      </c>
      <c r="DA954" t="s">
        <v>234</v>
      </c>
      <c r="DB954" t="s">
        <v>234</v>
      </c>
      <c r="DC954" t="s">
        <v>234</v>
      </c>
      <c r="DD954" t="s">
        <v>234</v>
      </c>
      <c r="DE954" t="s">
        <v>234</v>
      </c>
      <c r="DF954" t="s">
        <v>234</v>
      </c>
      <c r="DG954" t="s">
        <v>234</v>
      </c>
      <c r="DH954" t="s">
        <v>234</v>
      </c>
      <c r="DI954" t="s">
        <v>234</v>
      </c>
      <c r="DJ954" t="s">
        <v>234</v>
      </c>
      <c r="DK954" t="s">
        <v>234</v>
      </c>
      <c r="DL954" t="s">
        <v>234</v>
      </c>
      <c r="DM954" t="s">
        <v>234</v>
      </c>
      <c r="DN954" t="s">
        <v>234</v>
      </c>
      <c r="DO954" t="s">
        <v>234</v>
      </c>
      <c r="DP954" t="s">
        <v>234</v>
      </c>
      <c r="DQ954" t="s">
        <v>259</v>
      </c>
      <c r="DR954" t="s">
        <v>264</v>
      </c>
      <c r="DS954" t="s">
        <v>234</v>
      </c>
      <c r="DT954" t="s">
        <v>271</v>
      </c>
      <c r="DU954" t="s">
        <v>234</v>
      </c>
      <c r="DV954" t="s">
        <v>1238</v>
      </c>
      <c r="DW954" t="s">
        <v>234</v>
      </c>
      <c r="DX954" t="s">
        <v>234</v>
      </c>
      <c r="DY954" t="s">
        <v>234</v>
      </c>
      <c r="DZ954" t="s">
        <v>234</v>
      </c>
      <c r="EA954" t="s">
        <v>234</v>
      </c>
      <c r="EB954" t="s">
        <v>234</v>
      </c>
      <c r="EC954" t="s">
        <v>234</v>
      </c>
      <c r="ED954" t="s">
        <v>234</v>
      </c>
      <c r="EE954" t="s">
        <v>234</v>
      </c>
      <c r="EF954" t="s">
        <v>234</v>
      </c>
      <c r="EG954" t="s">
        <v>234</v>
      </c>
      <c r="EH954" t="s">
        <v>234</v>
      </c>
      <c r="EI954" t="s">
        <v>234</v>
      </c>
      <c r="EJ954" t="s">
        <v>234</v>
      </c>
      <c r="EK954" t="s">
        <v>234</v>
      </c>
      <c r="EL954" t="s">
        <v>234</v>
      </c>
      <c r="EM954" t="s">
        <v>234</v>
      </c>
      <c r="EN954" t="s">
        <v>234</v>
      </c>
      <c r="EO954" t="s">
        <v>234</v>
      </c>
      <c r="EP954" t="s">
        <v>234</v>
      </c>
      <c r="EQ954" t="s">
        <v>234</v>
      </c>
      <c r="ER954" t="s">
        <v>234</v>
      </c>
      <c r="ES954" t="s">
        <v>234</v>
      </c>
      <c r="ET954" t="s">
        <v>445</v>
      </c>
      <c r="EU954" t="s">
        <v>234</v>
      </c>
      <c r="EV954" t="s">
        <v>234</v>
      </c>
      <c r="EW954" t="s">
        <v>234</v>
      </c>
      <c r="EX954" t="s">
        <v>234</v>
      </c>
      <c r="EY954" t="s">
        <v>234</v>
      </c>
      <c r="EZ954" t="s">
        <v>234</v>
      </c>
      <c r="FA954" t="s">
        <v>234</v>
      </c>
      <c r="FB954" t="s">
        <v>234</v>
      </c>
      <c r="FC954" t="s">
        <v>234</v>
      </c>
      <c r="FD954" t="s">
        <v>234</v>
      </c>
      <c r="FE954" t="s">
        <v>234</v>
      </c>
      <c r="FF954" t="s">
        <v>234</v>
      </c>
      <c r="FG954" t="s">
        <v>234</v>
      </c>
      <c r="FH954" t="s">
        <v>234</v>
      </c>
      <c r="FI954" t="s">
        <v>234</v>
      </c>
      <c r="FJ954" t="s">
        <v>234</v>
      </c>
      <c r="FK954" t="s">
        <v>234</v>
      </c>
      <c r="FL954" t="s">
        <v>234</v>
      </c>
      <c r="FM954" t="s">
        <v>234</v>
      </c>
      <c r="FN954" t="s">
        <v>234</v>
      </c>
      <c r="FO954" t="s">
        <v>234</v>
      </c>
      <c r="FP954" t="s">
        <v>234</v>
      </c>
      <c r="FQ954" t="s">
        <v>234</v>
      </c>
      <c r="FR954" t="s">
        <v>234</v>
      </c>
      <c r="FS954" t="s">
        <v>234</v>
      </c>
      <c r="FT954" t="s">
        <v>234</v>
      </c>
      <c r="FU954" t="s">
        <v>234</v>
      </c>
      <c r="FV954" t="s">
        <v>234</v>
      </c>
      <c r="FW954" t="s">
        <v>234</v>
      </c>
      <c r="FX954" t="s">
        <v>234</v>
      </c>
      <c r="FY954" t="s">
        <v>234</v>
      </c>
      <c r="FZ954" t="s">
        <v>234</v>
      </c>
      <c r="GA954" t="s">
        <v>234</v>
      </c>
      <c r="GB954" t="s">
        <v>234</v>
      </c>
      <c r="GC954" t="s">
        <v>234</v>
      </c>
      <c r="GD954" t="s">
        <v>234</v>
      </c>
      <c r="GE954" t="s">
        <v>234</v>
      </c>
      <c r="GF954" t="s">
        <v>234</v>
      </c>
      <c r="GG954" t="s">
        <v>234</v>
      </c>
      <c r="GH954" t="s">
        <v>234</v>
      </c>
      <c r="GI954" t="s">
        <v>234</v>
      </c>
      <c r="GJ954" t="s">
        <v>234</v>
      </c>
      <c r="GK954" t="s">
        <v>234</v>
      </c>
      <c r="GL954" t="s">
        <v>234</v>
      </c>
      <c r="GM954" t="s">
        <v>234</v>
      </c>
      <c r="GN954" t="s">
        <v>234</v>
      </c>
      <c r="GO954" t="s">
        <v>234</v>
      </c>
      <c r="GP954" t="s">
        <v>234</v>
      </c>
      <c r="GQ954" t="s">
        <v>234</v>
      </c>
      <c r="GR954" t="s">
        <v>234</v>
      </c>
      <c r="GS954" t="s">
        <v>234</v>
      </c>
      <c r="GT954" t="s">
        <v>234</v>
      </c>
      <c r="GU954" t="s">
        <v>234</v>
      </c>
      <c r="GV954" t="s">
        <v>234</v>
      </c>
      <c r="GW954" t="s">
        <v>234</v>
      </c>
      <c r="GX954" t="s">
        <v>234</v>
      </c>
      <c r="GY954" t="s">
        <v>6233</v>
      </c>
      <c r="GZ954" t="s">
        <v>234</v>
      </c>
      <c r="HA954" t="s">
        <v>274</v>
      </c>
      <c r="HB954" t="s">
        <v>275</v>
      </c>
      <c r="HC954" t="s">
        <v>234</v>
      </c>
      <c r="HD954" t="s">
        <v>305</v>
      </c>
      <c r="HE954" t="s">
        <v>335</v>
      </c>
      <c r="HF954" t="s">
        <v>234</v>
      </c>
      <c r="HG954" t="s">
        <v>234</v>
      </c>
      <c r="HH954" t="s">
        <v>234</v>
      </c>
      <c r="HI954" t="s">
        <v>280</v>
      </c>
      <c r="HJ954" t="s">
        <v>234</v>
      </c>
      <c r="HK954" t="s">
        <v>234</v>
      </c>
      <c r="HL954" t="s">
        <v>336</v>
      </c>
      <c r="HM954" t="s">
        <v>234</v>
      </c>
      <c r="HN954" t="s">
        <v>234</v>
      </c>
      <c r="HO954" t="s">
        <v>234</v>
      </c>
      <c r="HP954" t="s">
        <v>284</v>
      </c>
      <c r="HQ954" t="s">
        <v>234</v>
      </c>
      <c r="HR954" t="s">
        <v>234</v>
      </c>
      <c r="HS954" t="s">
        <v>285</v>
      </c>
      <c r="HT954" t="s">
        <v>274</v>
      </c>
      <c r="HU954" t="s">
        <v>234</v>
      </c>
      <c r="HV954" t="s">
        <v>234</v>
      </c>
      <c r="HW954" t="s">
        <v>234</v>
      </c>
      <c r="HX954" t="s">
        <v>234</v>
      </c>
      <c r="HY954" t="s">
        <v>234</v>
      </c>
    </row>
    <row r="955" spans="1:233" x14ac:dyDescent="0.25">
      <c r="A955" t="s">
        <v>12782</v>
      </c>
      <c r="B955" t="s">
        <v>234</v>
      </c>
      <c r="C955" t="s">
        <v>234</v>
      </c>
      <c r="D955" t="s">
        <v>12595</v>
      </c>
      <c r="E955" t="s">
        <v>12783</v>
      </c>
      <c r="F955" t="s">
        <v>771</v>
      </c>
      <c r="G955" t="s">
        <v>234</v>
      </c>
      <c r="H955" t="s">
        <v>12650</v>
      </c>
      <c r="I955" t="s">
        <v>12784</v>
      </c>
      <c r="J955" t="s">
        <v>311</v>
      </c>
      <c r="K955" t="s">
        <v>241</v>
      </c>
      <c r="L955" t="s">
        <v>242</v>
      </c>
      <c r="M955" t="s">
        <v>243</v>
      </c>
      <c r="N955" t="s">
        <v>449</v>
      </c>
      <c r="O955" t="s">
        <v>234</v>
      </c>
      <c r="P955" t="s">
        <v>12785</v>
      </c>
      <c r="Q955" t="s">
        <v>12786</v>
      </c>
      <c r="R955" t="s">
        <v>234</v>
      </c>
      <c r="S955" t="s">
        <v>234</v>
      </c>
      <c r="T955" t="s">
        <v>12787</v>
      </c>
      <c r="U955" t="s">
        <v>12788</v>
      </c>
      <c r="V955" t="s">
        <v>234</v>
      </c>
      <c r="W955" t="s">
        <v>318</v>
      </c>
      <c r="X955" t="s">
        <v>250</v>
      </c>
      <c r="Y955" t="s">
        <v>251</v>
      </c>
      <c r="Z955" t="s">
        <v>234</v>
      </c>
      <c r="AA955" t="s">
        <v>234</v>
      </c>
      <c r="AB955" t="s">
        <v>234</v>
      </c>
      <c r="AC955" t="s">
        <v>234</v>
      </c>
      <c r="AD955" t="s">
        <v>6971</v>
      </c>
      <c r="AE955" t="s">
        <v>234</v>
      </c>
      <c r="AF955" t="s">
        <v>12789</v>
      </c>
      <c r="AG955" t="s">
        <v>234</v>
      </c>
      <c r="AH955" t="s">
        <v>234</v>
      </c>
      <c r="AI955" t="s">
        <v>778</v>
      </c>
      <c r="AJ955" t="s">
        <v>242</v>
      </c>
      <c r="AK955" t="s">
        <v>12656</v>
      </c>
      <c r="AL955" t="s">
        <v>12790</v>
      </c>
      <c r="AM955" t="s">
        <v>234</v>
      </c>
      <c r="AN955" t="s">
        <v>234</v>
      </c>
      <c r="AO955" t="s">
        <v>782</v>
      </c>
      <c r="AP955" t="s">
        <v>449</v>
      </c>
      <c r="AQ955" t="s">
        <v>449</v>
      </c>
      <c r="AR955" t="s">
        <v>12650</v>
      </c>
      <c r="AS955" t="s">
        <v>771</v>
      </c>
      <c r="AT955" t="s">
        <v>258</v>
      </c>
      <c r="AU955" t="s">
        <v>234</v>
      </c>
      <c r="AV955" t="s">
        <v>234</v>
      </c>
      <c r="AW955" t="s">
        <v>234</v>
      </c>
      <c r="AX955" t="s">
        <v>234</v>
      </c>
      <c r="AY955" t="s">
        <v>234</v>
      </c>
      <c r="AZ955" t="s">
        <v>234</v>
      </c>
      <c r="BA955" t="s">
        <v>234</v>
      </c>
      <c r="BB955" t="s">
        <v>234</v>
      </c>
      <c r="BC955" t="s">
        <v>259</v>
      </c>
      <c r="BD955" t="s">
        <v>250</v>
      </c>
      <c r="BE955" t="s">
        <v>251</v>
      </c>
      <c r="BF955" t="s">
        <v>234</v>
      </c>
      <c r="BG955" t="s">
        <v>234</v>
      </c>
      <c r="BH955" t="s">
        <v>263</v>
      </c>
      <c r="BI955" t="s">
        <v>234</v>
      </c>
      <c r="BJ955" t="s">
        <v>234</v>
      </c>
      <c r="BK955" t="s">
        <v>234</v>
      </c>
      <c r="BL955" t="s">
        <v>12791</v>
      </c>
      <c r="BM955" t="s">
        <v>12792</v>
      </c>
      <c r="BN955" t="s">
        <v>1325</v>
      </c>
      <c r="BO955" t="s">
        <v>234</v>
      </c>
      <c r="BP955" t="s">
        <v>264</v>
      </c>
      <c r="BQ955" t="s">
        <v>250</v>
      </c>
      <c r="BR955" t="s">
        <v>251</v>
      </c>
      <c r="BS955" t="s">
        <v>234</v>
      </c>
      <c r="BT955" t="s">
        <v>234</v>
      </c>
      <c r="BU955" t="s">
        <v>234</v>
      </c>
      <c r="BV955" t="s">
        <v>474</v>
      </c>
      <c r="BW955" t="s">
        <v>2367</v>
      </c>
      <c r="BX955" t="s">
        <v>6259</v>
      </c>
      <c r="BY955" t="s">
        <v>12793</v>
      </c>
      <c r="BZ955" t="s">
        <v>12794</v>
      </c>
      <c r="CA955" t="s">
        <v>260</v>
      </c>
      <c r="CB955" t="s">
        <v>234</v>
      </c>
      <c r="CC955" t="s">
        <v>234</v>
      </c>
      <c r="CD955" t="s">
        <v>234</v>
      </c>
      <c r="CE955" t="s">
        <v>234</v>
      </c>
      <c r="CF955" t="s">
        <v>234</v>
      </c>
      <c r="CG955" t="s">
        <v>234</v>
      </c>
      <c r="CH955" t="s">
        <v>234</v>
      </c>
      <c r="CI955" t="s">
        <v>234</v>
      </c>
      <c r="CJ955" t="s">
        <v>234</v>
      </c>
      <c r="CK955" t="s">
        <v>234</v>
      </c>
      <c r="CL955" t="s">
        <v>234</v>
      </c>
      <c r="CM955" t="s">
        <v>234</v>
      </c>
      <c r="CN955" t="s">
        <v>234</v>
      </c>
      <c r="CO955" t="s">
        <v>234</v>
      </c>
      <c r="CP955" t="s">
        <v>234</v>
      </c>
      <c r="CQ955" t="s">
        <v>234</v>
      </c>
      <c r="CR955" t="s">
        <v>234</v>
      </c>
      <c r="CS955" t="s">
        <v>234</v>
      </c>
      <c r="CT955" t="s">
        <v>234</v>
      </c>
      <c r="CU955" t="s">
        <v>234</v>
      </c>
      <c r="CV955" t="s">
        <v>234</v>
      </c>
      <c r="CW955" t="s">
        <v>234</v>
      </c>
      <c r="CX955" t="s">
        <v>234</v>
      </c>
      <c r="CY955" t="s">
        <v>234</v>
      </c>
      <c r="CZ955" t="s">
        <v>234</v>
      </c>
      <c r="DA955" t="s">
        <v>234</v>
      </c>
      <c r="DB955" t="s">
        <v>234</v>
      </c>
      <c r="DC955" t="s">
        <v>234</v>
      </c>
      <c r="DD955" t="s">
        <v>234</v>
      </c>
      <c r="DE955" t="s">
        <v>234</v>
      </c>
      <c r="DF955" t="s">
        <v>234</v>
      </c>
      <c r="DG955" t="s">
        <v>234</v>
      </c>
      <c r="DH955" t="s">
        <v>234</v>
      </c>
      <c r="DI955" t="s">
        <v>234</v>
      </c>
      <c r="DJ955" t="s">
        <v>234</v>
      </c>
      <c r="DK955" t="s">
        <v>234</v>
      </c>
      <c r="DL955" t="s">
        <v>234</v>
      </c>
      <c r="DM955" t="s">
        <v>234</v>
      </c>
      <c r="DN955" t="s">
        <v>234</v>
      </c>
      <c r="DO955" t="s">
        <v>234</v>
      </c>
      <c r="DP955" t="s">
        <v>234</v>
      </c>
      <c r="DQ955" t="s">
        <v>259</v>
      </c>
      <c r="DR955" t="s">
        <v>264</v>
      </c>
      <c r="DS955" t="s">
        <v>234</v>
      </c>
      <c r="DT955" t="s">
        <v>271</v>
      </c>
      <c r="DU955" t="s">
        <v>234</v>
      </c>
      <c r="DV955" t="s">
        <v>2370</v>
      </c>
      <c r="DW955" t="s">
        <v>234</v>
      </c>
      <c r="DX955" t="s">
        <v>234</v>
      </c>
      <c r="DY955" t="s">
        <v>234</v>
      </c>
      <c r="DZ955" t="s">
        <v>234</v>
      </c>
      <c r="EA955" t="s">
        <v>234</v>
      </c>
      <c r="EB955" t="s">
        <v>234</v>
      </c>
      <c r="EC955" t="s">
        <v>234</v>
      </c>
      <c r="ED955" t="s">
        <v>234</v>
      </c>
      <c r="EE955" t="s">
        <v>234</v>
      </c>
      <c r="EF955" t="s">
        <v>234</v>
      </c>
      <c r="EG955" t="s">
        <v>234</v>
      </c>
      <c r="EH955" t="s">
        <v>234</v>
      </c>
      <c r="EI955" t="s">
        <v>234</v>
      </c>
      <c r="EJ955" t="s">
        <v>234</v>
      </c>
      <c r="EK955" t="s">
        <v>234</v>
      </c>
      <c r="EL955" t="s">
        <v>234</v>
      </c>
      <c r="EM955" t="s">
        <v>234</v>
      </c>
      <c r="EN955" t="s">
        <v>234</v>
      </c>
      <c r="EO955" t="s">
        <v>234</v>
      </c>
      <c r="EP955" t="s">
        <v>234</v>
      </c>
      <c r="EQ955" t="s">
        <v>234</v>
      </c>
      <c r="ER955" t="s">
        <v>234</v>
      </c>
      <c r="ES955" t="s">
        <v>234</v>
      </c>
      <c r="ET955" t="s">
        <v>234</v>
      </c>
      <c r="EU955" t="s">
        <v>234</v>
      </c>
      <c r="EV955" t="s">
        <v>234</v>
      </c>
      <c r="EW955" t="s">
        <v>234</v>
      </c>
      <c r="EX955" t="s">
        <v>234</v>
      </c>
      <c r="EY955" t="s">
        <v>234</v>
      </c>
      <c r="EZ955" t="s">
        <v>234</v>
      </c>
      <c r="FA955" t="s">
        <v>234</v>
      </c>
      <c r="FB955" t="s">
        <v>234</v>
      </c>
      <c r="FC955" t="s">
        <v>234</v>
      </c>
      <c r="FD955" t="s">
        <v>234</v>
      </c>
      <c r="FE955" t="s">
        <v>234</v>
      </c>
      <c r="FF955" t="s">
        <v>234</v>
      </c>
      <c r="FG955" t="s">
        <v>234</v>
      </c>
      <c r="FH955" t="s">
        <v>234</v>
      </c>
      <c r="FI955" t="s">
        <v>234</v>
      </c>
      <c r="FJ955" t="s">
        <v>234</v>
      </c>
      <c r="FK955" t="s">
        <v>234</v>
      </c>
      <c r="FL955" t="s">
        <v>234</v>
      </c>
      <c r="FM955" t="s">
        <v>234</v>
      </c>
      <c r="FN955" t="s">
        <v>234</v>
      </c>
      <c r="FO955" t="s">
        <v>234</v>
      </c>
      <c r="FP955" t="s">
        <v>234</v>
      </c>
      <c r="FQ955" t="s">
        <v>234</v>
      </c>
      <c r="FR955" t="s">
        <v>234</v>
      </c>
      <c r="FS955" t="s">
        <v>234</v>
      </c>
      <c r="FT955" t="s">
        <v>234</v>
      </c>
      <c r="FU955" t="s">
        <v>234</v>
      </c>
      <c r="FV955" t="s">
        <v>234</v>
      </c>
      <c r="FW955" t="s">
        <v>234</v>
      </c>
      <c r="FX955" t="s">
        <v>234</v>
      </c>
      <c r="FY955" t="s">
        <v>234</v>
      </c>
      <c r="FZ955" t="s">
        <v>234</v>
      </c>
      <c r="GA955" t="s">
        <v>234</v>
      </c>
      <c r="GB955" t="s">
        <v>234</v>
      </c>
      <c r="GC955" t="s">
        <v>234</v>
      </c>
      <c r="GD955" t="s">
        <v>234</v>
      </c>
      <c r="GE955" t="s">
        <v>234</v>
      </c>
      <c r="GF955" t="s">
        <v>234</v>
      </c>
      <c r="GG955" t="s">
        <v>234</v>
      </c>
      <c r="GH955" t="s">
        <v>234</v>
      </c>
      <c r="GI955" t="s">
        <v>234</v>
      </c>
      <c r="GJ955" t="s">
        <v>234</v>
      </c>
      <c r="GK955" t="s">
        <v>234</v>
      </c>
      <c r="GL955" t="s">
        <v>234</v>
      </c>
      <c r="GM955" t="s">
        <v>234</v>
      </c>
      <c r="GN955" t="s">
        <v>234</v>
      </c>
      <c r="GO955" t="s">
        <v>234</v>
      </c>
      <c r="GP955" t="s">
        <v>234</v>
      </c>
      <c r="GQ955" t="s">
        <v>234</v>
      </c>
      <c r="GR955" t="s">
        <v>234</v>
      </c>
      <c r="GS955" t="s">
        <v>234</v>
      </c>
      <c r="GT955" t="s">
        <v>234</v>
      </c>
      <c r="GU955" t="s">
        <v>234</v>
      </c>
      <c r="GV955" t="s">
        <v>234</v>
      </c>
      <c r="GW955" t="s">
        <v>234</v>
      </c>
      <c r="GX955" t="s">
        <v>234</v>
      </c>
      <c r="GY955" t="s">
        <v>372</v>
      </c>
      <c r="GZ955" t="s">
        <v>234</v>
      </c>
      <c r="HA955" t="s">
        <v>274</v>
      </c>
      <c r="HB955" t="s">
        <v>275</v>
      </c>
      <c r="HC955" t="s">
        <v>234</v>
      </c>
      <c r="HD955" t="s">
        <v>12656</v>
      </c>
      <c r="HE955" t="s">
        <v>790</v>
      </c>
      <c r="HF955" t="s">
        <v>234</v>
      </c>
      <c r="HG955" t="s">
        <v>234</v>
      </c>
      <c r="HH955" t="s">
        <v>234</v>
      </c>
      <c r="HI955" t="s">
        <v>280</v>
      </c>
      <c r="HJ955" t="s">
        <v>234</v>
      </c>
      <c r="HK955" t="s">
        <v>234</v>
      </c>
      <c r="HL955" t="s">
        <v>791</v>
      </c>
      <c r="HM955" t="s">
        <v>234</v>
      </c>
      <c r="HN955" t="s">
        <v>234</v>
      </c>
      <c r="HO955" t="s">
        <v>234</v>
      </c>
      <c r="HP955" t="s">
        <v>284</v>
      </c>
      <c r="HQ955" t="s">
        <v>234</v>
      </c>
      <c r="HR955" t="s">
        <v>234</v>
      </c>
      <c r="HS955" t="s">
        <v>285</v>
      </c>
      <c r="HT955" t="s">
        <v>274</v>
      </c>
      <c r="HU955" t="s">
        <v>234</v>
      </c>
      <c r="HV955" t="s">
        <v>234</v>
      </c>
      <c r="HW955" t="s">
        <v>234</v>
      </c>
      <c r="HX955" t="s">
        <v>234</v>
      </c>
      <c r="HY955" t="s">
        <v>234</v>
      </c>
    </row>
    <row r="956" spans="1:233" x14ac:dyDescent="0.25">
      <c r="A956" t="s">
        <v>12795</v>
      </c>
      <c r="B956" t="s">
        <v>234</v>
      </c>
      <c r="C956" t="s">
        <v>234</v>
      </c>
      <c r="D956" t="s">
        <v>12595</v>
      </c>
      <c r="E956" t="s">
        <v>12796</v>
      </c>
      <c r="F956" t="s">
        <v>237</v>
      </c>
      <c r="G956" t="s">
        <v>234</v>
      </c>
      <c r="H956" t="s">
        <v>238</v>
      </c>
      <c r="I956" t="s">
        <v>4300</v>
      </c>
      <c r="J956" t="s">
        <v>311</v>
      </c>
      <c r="K956" t="s">
        <v>241</v>
      </c>
      <c r="L956" t="s">
        <v>242</v>
      </c>
      <c r="M956" t="s">
        <v>243</v>
      </c>
      <c r="N956" t="s">
        <v>312</v>
      </c>
      <c r="O956" t="s">
        <v>234</v>
      </c>
      <c r="P956" t="s">
        <v>4301</v>
      </c>
      <c r="Q956" t="s">
        <v>4302</v>
      </c>
      <c r="R956" t="s">
        <v>234</v>
      </c>
      <c r="S956" t="s">
        <v>234</v>
      </c>
      <c r="T956" t="s">
        <v>317</v>
      </c>
      <c r="U956" t="s">
        <v>317</v>
      </c>
      <c r="V956" t="s">
        <v>234</v>
      </c>
      <c r="W956" t="s">
        <v>318</v>
      </c>
      <c r="X956" t="s">
        <v>250</v>
      </c>
      <c r="Y956" t="s">
        <v>251</v>
      </c>
      <c r="Z956" t="s">
        <v>234</v>
      </c>
      <c r="AA956" t="s">
        <v>234</v>
      </c>
      <c r="AB956" t="s">
        <v>234</v>
      </c>
      <c r="AC956" t="s">
        <v>234</v>
      </c>
      <c r="AD956" t="s">
        <v>453</v>
      </c>
      <c r="AE956" t="s">
        <v>234</v>
      </c>
      <c r="AF956" t="s">
        <v>12797</v>
      </c>
      <c r="AG956" t="s">
        <v>234</v>
      </c>
      <c r="AH956" t="s">
        <v>234</v>
      </c>
      <c r="AI956" t="s">
        <v>254</v>
      </c>
      <c r="AJ956" t="s">
        <v>242</v>
      </c>
      <c r="AK956" t="s">
        <v>238</v>
      </c>
      <c r="AL956" t="s">
        <v>12798</v>
      </c>
      <c r="AM956" t="s">
        <v>234</v>
      </c>
      <c r="AN956" t="s">
        <v>234</v>
      </c>
      <c r="AO956" t="s">
        <v>257</v>
      </c>
      <c r="AP956" t="s">
        <v>312</v>
      </c>
      <c r="AQ956" t="s">
        <v>312</v>
      </c>
      <c r="AR956" t="s">
        <v>238</v>
      </c>
      <c r="AS956" t="s">
        <v>237</v>
      </c>
      <c r="AT956" t="s">
        <v>258</v>
      </c>
      <c r="AU956" t="s">
        <v>234</v>
      </c>
      <c r="AV956" t="s">
        <v>234</v>
      </c>
      <c r="AW956" t="s">
        <v>234</v>
      </c>
      <c r="AX956" t="s">
        <v>234</v>
      </c>
      <c r="AY956" t="s">
        <v>234</v>
      </c>
      <c r="AZ956" t="s">
        <v>234</v>
      </c>
      <c r="BA956" t="s">
        <v>234</v>
      </c>
      <c r="BB956" t="s">
        <v>234</v>
      </c>
      <c r="BC956" t="s">
        <v>259</v>
      </c>
      <c r="BD956" t="s">
        <v>250</v>
      </c>
      <c r="BE956" t="s">
        <v>251</v>
      </c>
      <c r="BF956" t="s">
        <v>234</v>
      </c>
      <c r="BG956" t="s">
        <v>234</v>
      </c>
      <c r="BH956" t="s">
        <v>260</v>
      </c>
      <c r="BI956" t="s">
        <v>234</v>
      </c>
      <c r="BJ956" t="s">
        <v>234</v>
      </c>
      <c r="BK956" t="s">
        <v>234</v>
      </c>
      <c r="BL956" t="s">
        <v>12799</v>
      </c>
      <c r="BM956" t="s">
        <v>12800</v>
      </c>
      <c r="BN956" t="s">
        <v>263</v>
      </c>
      <c r="BO956" t="s">
        <v>234</v>
      </c>
      <c r="BP956" t="s">
        <v>264</v>
      </c>
      <c r="BQ956" t="s">
        <v>250</v>
      </c>
      <c r="BR956" t="s">
        <v>251</v>
      </c>
      <c r="BS956" t="s">
        <v>234</v>
      </c>
      <c r="BT956" t="s">
        <v>234</v>
      </c>
      <c r="BU956" t="s">
        <v>234</v>
      </c>
      <c r="BV956" t="s">
        <v>265</v>
      </c>
      <c r="BW956" t="s">
        <v>2702</v>
      </c>
      <c r="BX956" t="s">
        <v>12766</v>
      </c>
      <c r="BY956" t="s">
        <v>12801</v>
      </c>
      <c r="BZ956" t="s">
        <v>12802</v>
      </c>
      <c r="CA956" t="s">
        <v>270</v>
      </c>
      <c r="CB956" t="s">
        <v>234</v>
      </c>
      <c r="CC956" t="s">
        <v>234</v>
      </c>
      <c r="CD956" t="s">
        <v>234</v>
      </c>
      <c r="CE956" t="s">
        <v>234</v>
      </c>
      <c r="CF956" t="s">
        <v>234</v>
      </c>
      <c r="CG956" t="s">
        <v>234</v>
      </c>
      <c r="CH956" t="s">
        <v>234</v>
      </c>
      <c r="CI956" t="s">
        <v>234</v>
      </c>
      <c r="CJ956" t="s">
        <v>234</v>
      </c>
      <c r="CK956" t="s">
        <v>234</v>
      </c>
      <c r="CL956" t="s">
        <v>234</v>
      </c>
      <c r="CM956" t="s">
        <v>234</v>
      </c>
      <c r="CN956" t="s">
        <v>234</v>
      </c>
      <c r="CO956" t="s">
        <v>234</v>
      </c>
      <c r="CP956" t="s">
        <v>234</v>
      </c>
      <c r="CQ956" t="s">
        <v>234</v>
      </c>
      <c r="CR956" t="s">
        <v>234</v>
      </c>
      <c r="CS956" t="s">
        <v>234</v>
      </c>
      <c r="CT956" t="s">
        <v>234</v>
      </c>
      <c r="CU956" t="s">
        <v>234</v>
      </c>
      <c r="CV956" t="s">
        <v>234</v>
      </c>
      <c r="CW956" t="s">
        <v>234</v>
      </c>
      <c r="CX956" t="s">
        <v>234</v>
      </c>
      <c r="CY956" t="s">
        <v>234</v>
      </c>
      <c r="CZ956" t="s">
        <v>234</v>
      </c>
      <c r="DA956" t="s">
        <v>234</v>
      </c>
      <c r="DB956" t="s">
        <v>234</v>
      </c>
      <c r="DC956" t="s">
        <v>234</v>
      </c>
      <c r="DD956" t="s">
        <v>234</v>
      </c>
      <c r="DE956" t="s">
        <v>234</v>
      </c>
      <c r="DF956" t="s">
        <v>234</v>
      </c>
      <c r="DG956" t="s">
        <v>234</v>
      </c>
      <c r="DH956" t="s">
        <v>234</v>
      </c>
      <c r="DI956" t="s">
        <v>234</v>
      </c>
      <c r="DJ956" t="s">
        <v>234</v>
      </c>
      <c r="DK956" t="s">
        <v>234</v>
      </c>
      <c r="DL956" t="s">
        <v>234</v>
      </c>
      <c r="DM956" t="s">
        <v>234</v>
      </c>
      <c r="DN956" t="s">
        <v>234</v>
      </c>
      <c r="DO956" t="s">
        <v>234</v>
      </c>
      <c r="DP956" t="s">
        <v>234</v>
      </c>
      <c r="DQ956" t="s">
        <v>259</v>
      </c>
      <c r="DR956" t="s">
        <v>264</v>
      </c>
      <c r="DS956" t="s">
        <v>234</v>
      </c>
      <c r="DT956" t="s">
        <v>271</v>
      </c>
      <c r="DU956" t="s">
        <v>234</v>
      </c>
      <c r="DV956" t="s">
        <v>2705</v>
      </c>
      <c r="DW956" t="s">
        <v>234</v>
      </c>
      <c r="DX956" t="s">
        <v>234</v>
      </c>
      <c r="DY956" t="s">
        <v>234</v>
      </c>
      <c r="DZ956" t="s">
        <v>234</v>
      </c>
      <c r="EA956" t="s">
        <v>234</v>
      </c>
      <c r="EB956" t="s">
        <v>234</v>
      </c>
      <c r="EC956" t="s">
        <v>234</v>
      </c>
      <c r="ED956" t="s">
        <v>234</v>
      </c>
      <c r="EE956" t="s">
        <v>234</v>
      </c>
      <c r="EF956" t="s">
        <v>234</v>
      </c>
      <c r="EG956" t="s">
        <v>234</v>
      </c>
      <c r="EH956" t="s">
        <v>234</v>
      </c>
      <c r="EI956" t="s">
        <v>234</v>
      </c>
      <c r="EJ956" t="s">
        <v>234</v>
      </c>
      <c r="EK956" t="s">
        <v>234</v>
      </c>
      <c r="EL956" t="s">
        <v>234</v>
      </c>
      <c r="EM956" t="s">
        <v>234</v>
      </c>
      <c r="EN956" t="s">
        <v>234</v>
      </c>
      <c r="EO956" t="s">
        <v>234</v>
      </c>
      <c r="EP956" t="s">
        <v>234</v>
      </c>
      <c r="EQ956" t="s">
        <v>234</v>
      </c>
      <c r="ER956" t="s">
        <v>234</v>
      </c>
      <c r="ES956" t="s">
        <v>234</v>
      </c>
      <c r="ET956" t="s">
        <v>234</v>
      </c>
      <c r="EU956" t="s">
        <v>234</v>
      </c>
      <c r="EV956" t="s">
        <v>234</v>
      </c>
      <c r="EW956" t="s">
        <v>234</v>
      </c>
      <c r="EX956" t="s">
        <v>234</v>
      </c>
      <c r="EY956" t="s">
        <v>234</v>
      </c>
      <c r="EZ956" t="s">
        <v>234</v>
      </c>
      <c r="FA956" t="s">
        <v>234</v>
      </c>
      <c r="FB956" t="s">
        <v>234</v>
      </c>
      <c r="FC956" t="s">
        <v>234</v>
      </c>
      <c r="FD956" t="s">
        <v>234</v>
      </c>
      <c r="FE956" t="s">
        <v>234</v>
      </c>
      <c r="FF956" t="s">
        <v>234</v>
      </c>
      <c r="FG956" t="s">
        <v>234</v>
      </c>
      <c r="FH956" t="s">
        <v>234</v>
      </c>
      <c r="FI956" t="s">
        <v>234</v>
      </c>
      <c r="FJ956" t="s">
        <v>234</v>
      </c>
      <c r="FK956" t="s">
        <v>234</v>
      </c>
      <c r="FL956" t="s">
        <v>234</v>
      </c>
      <c r="FM956" t="s">
        <v>234</v>
      </c>
      <c r="FN956" t="s">
        <v>234</v>
      </c>
      <c r="FO956" t="s">
        <v>234</v>
      </c>
      <c r="FP956" t="s">
        <v>234</v>
      </c>
      <c r="FQ956" t="s">
        <v>234</v>
      </c>
      <c r="FR956" t="s">
        <v>234</v>
      </c>
      <c r="FS956" t="s">
        <v>234</v>
      </c>
      <c r="FT956" t="s">
        <v>234</v>
      </c>
      <c r="FU956" t="s">
        <v>234</v>
      </c>
      <c r="FV956" t="s">
        <v>234</v>
      </c>
      <c r="FW956" t="s">
        <v>234</v>
      </c>
      <c r="FX956" t="s">
        <v>234</v>
      </c>
      <c r="FY956" t="s">
        <v>234</v>
      </c>
      <c r="FZ956" t="s">
        <v>234</v>
      </c>
      <c r="GA956" t="s">
        <v>234</v>
      </c>
      <c r="GB956" t="s">
        <v>234</v>
      </c>
      <c r="GC956" t="s">
        <v>234</v>
      </c>
      <c r="GD956" t="s">
        <v>234</v>
      </c>
      <c r="GE956" t="s">
        <v>234</v>
      </c>
      <c r="GF956" t="s">
        <v>234</v>
      </c>
      <c r="GG956" t="s">
        <v>234</v>
      </c>
      <c r="GH956" t="s">
        <v>234</v>
      </c>
      <c r="GI956" t="s">
        <v>234</v>
      </c>
      <c r="GJ956" t="s">
        <v>234</v>
      </c>
      <c r="GK956" t="s">
        <v>234</v>
      </c>
      <c r="GL956" t="s">
        <v>234</v>
      </c>
      <c r="GM956" t="s">
        <v>234</v>
      </c>
      <c r="GN956" t="s">
        <v>234</v>
      </c>
      <c r="GO956" t="s">
        <v>234</v>
      </c>
      <c r="GP956" t="s">
        <v>234</v>
      </c>
      <c r="GQ956" t="s">
        <v>234</v>
      </c>
      <c r="GR956" t="s">
        <v>234</v>
      </c>
      <c r="GS956" t="s">
        <v>234</v>
      </c>
      <c r="GT956" t="s">
        <v>234</v>
      </c>
      <c r="GU956" t="s">
        <v>234</v>
      </c>
      <c r="GV956" t="s">
        <v>234</v>
      </c>
      <c r="GW956" t="s">
        <v>234</v>
      </c>
      <c r="GX956" t="s">
        <v>234</v>
      </c>
      <c r="GY956" t="s">
        <v>273</v>
      </c>
      <c r="GZ956" t="s">
        <v>234</v>
      </c>
      <c r="HA956" t="s">
        <v>274</v>
      </c>
      <c r="HB956" t="s">
        <v>275</v>
      </c>
      <c r="HC956" t="s">
        <v>234</v>
      </c>
      <c r="HD956" t="s">
        <v>276</v>
      </c>
      <c r="HE956" t="s">
        <v>277</v>
      </c>
      <c r="HF956" t="s">
        <v>335</v>
      </c>
      <c r="HG956" t="s">
        <v>234</v>
      </c>
      <c r="HH956" t="s">
        <v>279</v>
      </c>
      <c r="HI956" t="s">
        <v>280</v>
      </c>
      <c r="HJ956" t="s">
        <v>234</v>
      </c>
      <c r="HK956" t="s">
        <v>234</v>
      </c>
      <c r="HL956" t="s">
        <v>281</v>
      </c>
      <c r="HM956" t="s">
        <v>336</v>
      </c>
      <c r="HN956" t="s">
        <v>234</v>
      </c>
      <c r="HO956" t="s">
        <v>283</v>
      </c>
      <c r="HP956" t="s">
        <v>284</v>
      </c>
      <c r="HQ956" t="s">
        <v>234</v>
      </c>
      <c r="HR956" t="s">
        <v>234</v>
      </c>
      <c r="HS956" t="s">
        <v>285</v>
      </c>
      <c r="HT956" t="s">
        <v>274</v>
      </c>
      <c r="HU956" t="s">
        <v>234</v>
      </c>
      <c r="HV956" t="s">
        <v>234</v>
      </c>
      <c r="HW956" t="s">
        <v>234</v>
      </c>
      <c r="HX956" t="s">
        <v>234</v>
      </c>
      <c r="HY956" t="s">
        <v>234</v>
      </c>
    </row>
    <row r="957" spans="1:233" x14ac:dyDescent="0.25">
      <c r="A957" t="s">
        <v>12803</v>
      </c>
      <c r="B957" t="s">
        <v>234</v>
      </c>
      <c r="C957" t="s">
        <v>234</v>
      </c>
      <c r="D957" t="s">
        <v>12595</v>
      </c>
      <c r="E957" t="s">
        <v>9659</v>
      </c>
      <c r="F957" t="s">
        <v>308</v>
      </c>
      <c r="G957" t="s">
        <v>234</v>
      </c>
      <c r="H957" t="s">
        <v>9671</v>
      </c>
      <c r="I957" t="s">
        <v>12804</v>
      </c>
      <c r="J957" t="s">
        <v>240</v>
      </c>
      <c r="K957" t="s">
        <v>241</v>
      </c>
      <c r="L957" t="s">
        <v>242</v>
      </c>
      <c r="M957" t="s">
        <v>243</v>
      </c>
      <c r="N957" t="s">
        <v>449</v>
      </c>
      <c r="O957" t="s">
        <v>234</v>
      </c>
      <c r="P957" t="s">
        <v>12805</v>
      </c>
      <c r="Q957" t="s">
        <v>1286</v>
      </c>
      <c r="R957" t="s">
        <v>234</v>
      </c>
      <c r="S957" t="s">
        <v>234</v>
      </c>
      <c r="T957" t="s">
        <v>12806</v>
      </c>
      <c r="U957" t="s">
        <v>1350</v>
      </c>
      <c r="V957" t="s">
        <v>234</v>
      </c>
      <c r="W957" t="s">
        <v>318</v>
      </c>
      <c r="X957" t="s">
        <v>250</v>
      </c>
      <c r="Y957" t="s">
        <v>251</v>
      </c>
      <c r="Z957" t="s">
        <v>234</v>
      </c>
      <c r="AA957" t="s">
        <v>234</v>
      </c>
      <c r="AB957" t="s">
        <v>234</v>
      </c>
      <c r="AC957" t="s">
        <v>234</v>
      </c>
      <c r="AD957" t="s">
        <v>361</v>
      </c>
      <c r="AE957" t="s">
        <v>234</v>
      </c>
      <c r="AF957" t="s">
        <v>12807</v>
      </c>
      <c r="AG957" t="s">
        <v>234</v>
      </c>
      <c r="AH957" t="s">
        <v>234</v>
      </c>
      <c r="AI957" t="s">
        <v>321</v>
      </c>
      <c r="AJ957" t="s">
        <v>242</v>
      </c>
      <c r="AK957" t="s">
        <v>283</v>
      </c>
      <c r="AL957" t="s">
        <v>12808</v>
      </c>
      <c r="AM957" t="s">
        <v>234</v>
      </c>
      <c r="AN957" t="s">
        <v>12809</v>
      </c>
      <c r="AO957" t="s">
        <v>325</v>
      </c>
      <c r="AP957" t="s">
        <v>312</v>
      </c>
      <c r="AQ957" t="s">
        <v>312</v>
      </c>
      <c r="AR957" t="s">
        <v>9671</v>
      </c>
      <c r="AS957" t="s">
        <v>308</v>
      </c>
      <c r="AT957" t="s">
        <v>258</v>
      </c>
      <c r="AU957" t="s">
        <v>234</v>
      </c>
      <c r="AV957" t="s">
        <v>234</v>
      </c>
      <c r="AW957" t="s">
        <v>234</v>
      </c>
      <c r="AX957" t="s">
        <v>234</v>
      </c>
      <c r="AY957" t="s">
        <v>234</v>
      </c>
      <c r="AZ957" t="s">
        <v>234</v>
      </c>
      <c r="BA957" t="s">
        <v>234</v>
      </c>
      <c r="BB957" t="s">
        <v>234</v>
      </c>
      <c r="BC957" t="s">
        <v>259</v>
      </c>
      <c r="BD957" t="s">
        <v>250</v>
      </c>
      <c r="BE957" t="s">
        <v>251</v>
      </c>
      <c r="BF957" t="s">
        <v>234</v>
      </c>
      <c r="BG957" t="s">
        <v>234</v>
      </c>
      <c r="BH957" t="s">
        <v>260</v>
      </c>
      <c r="BI957" t="s">
        <v>234</v>
      </c>
      <c r="BJ957" t="s">
        <v>234</v>
      </c>
      <c r="BK957" t="s">
        <v>234</v>
      </c>
      <c r="BL957" t="s">
        <v>12810</v>
      </c>
      <c r="BM957" t="s">
        <v>12811</v>
      </c>
      <c r="BN957" t="s">
        <v>263</v>
      </c>
      <c r="BO957" t="s">
        <v>234</v>
      </c>
      <c r="BP957" t="s">
        <v>264</v>
      </c>
      <c r="BQ957" t="s">
        <v>250</v>
      </c>
      <c r="BR957" t="s">
        <v>251</v>
      </c>
      <c r="BS957" t="s">
        <v>234</v>
      </c>
      <c r="BT957" t="s">
        <v>234</v>
      </c>
      <c r="BU957" t="s">
        <v>234</v>
      </c>
      <c r="BV957" t="s">
        <v>367</v>
      </c>
      <c r="BW957" t="s">
        <v>5147</v>
      </c>
      <c r="BX957" t="s">
        <v>12812</v>
      </c>
      <c r="BY957" t="s">
        <v>12813</v>
      </c>
      <c r="BZ957" t="s">
        <v>12814</v>
      </c>
      <c r="CA957" t="s">
        <v>270</v>
      </c>
      <c r="CB957" t="s">
        <v>234</v>
      </c>
      <c r="CC957" t="s">
        <v>234</v>
      </c>
      <c r="CD957" t="s">
        <v>234</v>
      </c>
      <c r="CE957" t="s">
        <v>234</v>
      </c>
      <c r="CF957" t="s">
        <v>234</v>
      </c>
      <c r="CG957" t="s">
        <v>234</v>
      </c>
      <c r="CH957" t="s">
        <v>234</v>
      </c>
      <c r="CI957" t="s">
        <v>234</v>
      </c>
      <c r="CJ957" t="s">
        <v>234</v>
      </c>
      <c r="CK957" t="s">
        <v>234</v>
      </c>
      <c r="CL957" t="s">
        <v>234</v>
      </c>
      <c r="CM957" t="s">
        <v>234</v>
      </c>
      <c r="CN957" t="s">
        <v>234</v>
      </c>
      <c r="CO957" t="s">
        <v>234</v>
      </c>
      <c r="CP957" t="s">
        <v>234</v>
      </c>
      <c r="CQ957" t="s">
        <v>234</v>
      </c>
      <c r="CR957" t="s">
        <v>234</v>
      </c>
      <c r="CS957" t="s">
        <v>234</v>
      </c>
      <c r="CT957" t="s">
        <v>234</v>
      </c>
      <c r="CU957" t="s">
        <v>234</v>
      </c>
      <c r="CV957" t="s">
        <v>234</v>
      </c>
      <c r="CW957" t="s">
        <v>234</v>
      </c>
      <c r="CX957" t="s">
        <v>234</v>
      </c>
      <c r="CY957" t="s">
        <v>234</v>
      </c>
      <c r="CZ957" t="s">
        <v>234</v>
      </c>
      <c r="DA957" t="s">
        <v>234</v>
      </c>
      <c r="DB957" t="s">
        <v>234</v>
      </c>
      <c r="DC957" t="s">
        <v>234</v>
      </c>
      <c r="DD957" t="s">
        <v>234</v>
      </c>
      <c r="DE957" t="s">
        <v>234</v>
      </c>
      <c r="DF957" t="s">
        <v>234</v>
      </c>
      <c r="DG957" t="s">
        <v>234</v>
      </c>
      <c r="DH957" t="s">
        <v>234</v>
      </c>
      <c r="DI957" t="s">
        <v>234</v>
      </c>
      <c r="DJ957" t="s">
        <v>234</v>
      </c>
      <c r="DK957" t="s">
        <v>234</v>
      </c>
      <c r="DL957" t="s">
        <v>234</v>
      </c>
      <c r="DM957" t="s">
        <v>234</v>
      </c>
      <c r="DN957" t="s">
        <v>234</v>
      </c>
      <c r="DO957" t="s">
        <v>234</v>
      </c>
      <c r="DP957" t="s">
        <v>234</v>
      </c>
      <c r="DQ957" t="s">
        <v>259</v>
      </c>
      <c r="DR957" t="s">
        <v>264</v>
      </c>
      <c r="DS957" t="s">
        <v>234</v>
      </c>
      <c r="DT957" t="s">
        <v>271</v>
      </c>
      <c r="DU957" t="s">
        <v>234</v>
      </c>
      <c r="DV957" t="s">
        <v>5151</v>
      </c>
      <c r="DW957" t="s">
        <v>234</v>
      </c>
      <c r="DX957" t="s">
        <v>234</v>
      </c>
      <c r="DY957" t="s">
        <v>234</v>
      </c>
      <c r="DZ957" t="s">
        <v>234</v>
      </c>
      <c r="EA957" t="s">
        <v>234</v>
      </c>
      <c r="EB957" t="s">
        <v>234</v>
      </c>
      <c r="EC957" t="s">
        <v>234</v>
      </c>
      <c r="ED957" t="s">
        <v>234</v>
      </c>
      <c r="EE957" t="s">
        <v>234</v>
      </c>
      <c r="EF957" t="s">
        <v>234</v>
      </c>
      <c r="EG957" t="s">
        <v>234</v>
      </c>
      <c r="EH957" t="s">
        <v>234</v>
      </c>
      <c r="EI957" t="s">
        <v>234</v>
      </c>
      <c r="EJ957" t="s">
        <v>234</v>
      </c>
      <c r="EK957" t="s">
        <v>234</v>
      </c>
      <c r="EL957" t="s">
        <v>234</v>
      </c>
      <c r="EM957" t="s">
        <v>234</v>
      </c>
      <c r="EN957" t="s">
        <v>234</v>
      </c>
      <c r="EO957" t="s">
        <v>234</v>
      </c>
      <c r="EP957" t="s">
        <v>234</v>
      </c>
      <c r="EQ957" t="s">
        <v>234</v>
      </c>
      <c r="ER957" t="s">
        <v>234</v>
      </c>
      <c r="ES957" t="s">
        <v>234</v>
      </c>
      <c r="ET957" t="s">
        <v>234</v>
      </c>
      <c r="EU957" t="s">
        <v>234</v>
      </c>
      <c r="EV957" t="s">
        <v>234</v>
      </c>
      <c r="EW957" t="s">
        <v>234</v>
      </c>
      <c r="EX957" t="s">
        <v>234</v>
      </c>
      <c r="EY957" t="s">
        <v>234</v>
      </c>
      <c r="EZ957" t="s">
        <v>234</v>
      </c>
      <c r="FA957" t="s">
        <v>234</v>
      </c>
      <c r="FB957" t="s">
        <v>234</v>
      </c>
      <c r="FC957" t="s">
        <v>234</v>
      </c>
      <c r="FD957" t="s">
        <v>234</v>
      </c>
      <c r="FE957" t="s">
        <v>234</v>
      </c>
      <c r="FF957" t="s">
        <v>234</v>
      </c>
      <c r="FG957" t="s">
        <v>234</v>
      </c>
      <c r="FH957" t="s">
        <v>234</v>
      </c>
      <c r="FI957" t="s">
        <v>234</v>
      </c>
      <c r="FJ957" t="s">
        <v>234</v>
      </c>
      <c r="FK957" t="s">
        <v>234</v>
      </c>
      <c r="FL957" t="s">
        <v>234</v>
      </c>
      <c r="FM957" t="s">
        <v>234</v>
      </c>
      <c r="FN957" t="s">
        <v>234</v>
      </c>
      <c r="FO957" t="s">
        <v>234</v>
      </c>
      <c r="FP957" t="s">
        <v>234</v>
      </c>
      <c r="FQ957" t="s">
        <v>234</v>
      </c>
      <c r="FR957" t="s">
        <v>234</v>
      </c>
      <c r="FS957" t="s">
        <v>234</v>
      </c>
      <c r="FT957" t="s">
        <v>234</v>
      </c>
      <c r="FU957" t="s">
        <v>234</v>
      </c>
      <c r="FV957" t="s">
        <v>234</v>
      </c>
      <c r="FW957" t="s">
        <v>234</v>
      </c>
      <c r="FX957" t="s">
        <v>234</v>
      </c>
      <c r="FY957" t="s">
        <v>234</v>
      </c>
      <c r="FZ957" t="s">
        <v>234</v>
      </c>
      <c r="GA957" t="s">
        <v>234</v>
      </c>
      <c r="GB957" t="s">
        <v>234</v>
      </c>
      <c r="GC957" t="s">
        <v>234</v>
      </c>
      <c r="GD957" t="s">
        <v>234</v>
      </c>
      <c r="GE957" t="s">
        <v>234</v>
      </c>
      <c r="GF957" t="s">
        <v>234</v>
      </c>
      <c r="GG957" t="s">
        <v>234</v>
      </c>
      <c r="GH957" t="s">
        <v>234</v>
      </c>
      <c r="GI957" t="s">
        <v>234</v>
      </c>
      <c r="GJ957" t="s">
        <v>234</v>
      </c>
      <c r="GK957" t="s">
        <v>234</v>
      </c>
      <c r="GL957" t="s">
        <v>234</v>
      </c>
      <c r="GM957" t="s">
        <v>234</v>
      </c>
      <c r="GN957" t="s">
        <v>234</v>
      </c>
      <c r="GO957" t="s">
        <v>234</v>
      </c>
      <c r="GP957" t="s">
        <v>234</v>
      </c>
      <c r="GQ957" t="s">
        <v>234</v>
      </c>
      <c r="GR957" t="s">
        <v>234</v>
      </c>
      <c r="GS957" t="s">
        <v>234</v>
      </c>
      <c r="GT957" t="s">
        <v>234</v>
      </c>
      <c r="GU957" t="s">
        <v>234</v>
      </c>
      <c r="GV957" t="s">
        <v>234</v>
      </c>
      <c r="GW957" t="s">
        <v>234</v>
      </c>
      <c r="GX957" t="s">
        <v>234</v>
      </c>
      <c r="GY957" t="s">
        <v>372</v>
      </c>
      <c r="GZ957" t="s">
        <v>234</v>
      </c>
      <c r="HA957" t="s">
        <v>274</v>
      </c>
      <c r="HB957" t="s">
        <v>275</v>
      </c>
      <c r="HC957" t="s">
        <v>234</v>
      </c>
      <c r="HD957" t="s">
        <v>283</v>
      </c>
      <c r="HE957" t="s">
        <v>277</v>
      </c>
      <c r="HF957" t="s">
        <v>234</v>
      </c>
      <c r="HG957" t="s">
        <v>234</v>
      </c>
      <c r="HH957" t="s">
        <v>234</v>
      </c>
      <c r="HI957" t="s">
        <v>280</v>
      </c>
      <c r="HJ957" t="s">
        <v>234</v>
      </c>
      <c r="HK957" t="s">
        <v>234</v>
      </c>
      <c r="HL957" t="s">
        <v>281</v>
      </c>
      <c r="HM957" t="s">
        <v>234</v>
      </c>
      <c r="HN957" t="s">
        <v>234</v>
      </c>
      <c r="HO957" t="s">
        <v>234</v>
      </c>
      <c r="HP957" t="s">
        <v>284</v>
      </c>
      <c r="HQ957" t="s">
        <v>234</v>
      </c>
      <c r="HR957" t="s">
        <v>234</v>
      </c>
      <c r="HS957" t="s">
        <v>285</v>
      </c>
      <c r="HT957" t="s">
        <v>274</v>
      </c>
      <c r="HU957" t="s">
        <v>234</v>
      </c>
      <c r="HV957" t="s">
        <v>234</v>
      </c>
      <c r="HW957" t="s">
        <v>234</v>
      </c>
      <c r="HX957" t="s">
        <v>234</v>
      </c>
      <c r="HY957" t="s">
        <v>234</v>
      </c>
    </row>
    <row r="958" spans="1:233" x14ac:dyDescent="0.25">
      <c r="A958" t="s">
        <v>12815</v>
      </c>
      <c r="B958" t="s">
        <v>234</v>
      </c>
      <c r="C958" t="s">
        <v>234</v>
      </c>
      <c r="D958" t="s">
        <v>12595</v>
      </c>
      <c r="E958" t="s">
        <v>12816</v>
      </c>
      <c r="F958" t="s">
        <v>237</v>
      </c>
      <c r="G958" t="s">
        <v>234</v>
      </c>
      <c r="H958" t="s">
        <v>238</v>
      </c>
      <c r="I958" t="s">
        <v>5513</v>
      </c>
      <c r="J958" t="s">
        <v>311</v>
      </c>
      <c r="K958" t="s">
        <v>241</v>
      </c>
      <c r="L958" t="s">
        <v>242</v>
      </c>
      <c r="M958" t="s">
        <v>243</v>
      </c>
      <c r="N958" t="s">
        <v>449</v>
      </c>
      <c r="O958" t="s">
        <v>234</v>
      </c>
      <c r="P958" t="s">
        <v>12817</v>
      </c>
      <c r="Q958" t="s">
        <v>12818</v>
      </c>
      <c r="R958" t="s">
        <v>234</v>
      </c>
      <c r="S958" t="s">
        <v>234</v>
      </c>
      <c r="T958" t="s">
        <v>9712</v>
      </c>
      <c r="U958" t="s">
        <v>9712</v>
      </c>
      <c r="V958" t="s">
        <v>234</v>
      </c>
      <c r="W958" t="s">
        <v>722</v>
      </c>
      <c r="X958" t="s">
        <v>250</v>
      </c>
      <c r="Y958" t="s">
        <v>251</v>
      </c>
      <c r="Z958" t="s">
        <v>234</v>
      </c>
      <c r="AA958" t="s">
        <v>234</v>
      </c>
      <c r="AB958" t="s">
        <v>234</v>
      </c>
      <c r="AC958" t="s">
        <v>234</v>
      </c>
      <c r="AD958" t="s">
        <v>723</v>
      </c>
      <c r="AE958" t="s">
        <v>234</v>
      </c>
      <c r="AF958" t="s">
        <v>12819</v>
      </c>
      <c r="AG958" t="s">
        <v>234</v>
      </c>
      <c r="AH958" t="s">
        <v>234</v>
      </c>
      <c r="AI958" t="s">
        <v>254</v>
      </c>
      <c r="AJ958" t="s">
        <v>242</v>
      </c>
      <c r="AK958" t="s">
        <v>238</v>
      </c>
      <c r="AL958" t="s">
        <v>12820</v>
      </c>
      <c r="AM958" t="s">
        <v>234</v>
      </c>
      <c r="AN958" t="s">
        <v>234</v>
      </c>
      <c r="AO958" t="s">
        <v>257</v>
      </c>
      <c r="AP958" t="s">
        <v>449</v>
      </c>
      <c r="AQ958" t="s">
        <v>449</v>
      </c>
      <c r="AR958" t="s">
        <v>238</v>
      </c>
      <c r="AS958" t="s">
        <v>237</v>
      </c>
      <c r="AT958" t="s">
        <v>258</v>
      </c>
      <c r="AU958" t="s">
        <v>234</v>
      </c>
      <c r="AV958" t="s">
        <v>234</v>
      </c>
      <c r="AW958" t="s">
        <v>234</v>
      </c>
      <c r="AX958" t="s">
        <v>234</v>
      </c>
      <c r="AY958" t="s">
        <v>234</v>
      </c>
      <c r="AZ958" t="s">
        <v>234</v>
      </c>
      <c r="BA958" t="s">
        <v>234</v>
      </c>
      <c r="BB958" t="s">
        <v>234</v>
      </c>
      <c r="BC958" t="s">
        <v>259</v>
      </c>
      <c r="BD958" t="s">
        <v>250</v>
      </c>
      <c r="BE958" t="s">
        <v>251</v>
      </c>
      <c r="BF958" t="s">
        <v>234</v>
      </c>
      <c r="BG958" t="s">
        <v>234</v>
      </c>
      <c r="BH958" t="s">
        <v>260</v>
      </c>
      <c r="BI958" t="s">
        <v>234</v>
      </c>
      <c r="BJ958" t="s">
        <v>234</v>
      </c>
      <c r="BK958" t="s">
        <v>234</v>
      </c>
      <c r="BL958" t="s">
        <v>12821</v>
      </c>
      <c r="BM958" t="s">
        <v>12822</v>
      </c>
      <c r="BN958" t="s">
        <v>263</v>
      </c>
      <c r="BO958" t="s">
        <v>234</v>
      </c>
      <c r="BP958" t="s">
        <v>264</v>
      </c>
      <c r="BQ958" t="s">
        <v>250</v>
      </c>
      <c r="BR958" t="s">
        <v>251</v>
      </c>
      <c r="BS958" t="s">
        <v>234</v>
      </c>
      <c r="BT958" t="s">
        <v>234</v>
      </c>
      <c r="BU958" t="s">
        <v>234</v>
      </c>
      <c r="BV958" t="s">
        <v>265</v>
      </c>
      <c r="BW958" t="s">
        <v>5644</v>
      </c>
      <c r="BX958" t="s">
        <v>12823</v>
      </c>
      <c r="BY958" t="s">
        <v>12824</v>
      </c>
      <c r="BZ958" t="s">
        <v>12825</v>
      </c>
      <c r="CA958" t="s">
        <v>270</v>
      </c>
      <c r="CB958" t="s">
        <v>234</v>
      </c>
      <c r="CC958" t="s">
        <v>234</v>
      </c>
      <c r="CD958" t="s">
        <v>234</v>
      </c>
      <c r="CE958" t="s">
        <v>234</v>
      </c>
      <c r="CF958" t="s">
        <v>234</v>
      </c>
      <c r="CG958" t="s">
        <v>234</v>
      </c>
      <c r="CH958" t="s">
        <v>234</v>
      </c>
      <c r="CI958" t="s">
        <v>234</v>
      </c>
      <c r="CJ958" t="s">
        <v>234</v>
      </c>
      <c r="CK958" t="s">
        <v>234</v>
      </c>
      <c r="CL958" t="s">
        <v>234</v>
      </c>
      <c r="CM958" t="s">
        <v>234</v>
      </c>
      <c r="CN958" t="s">
        <v>234</v>
      </c>
      <c r="CO958" t="s">
        <v>234</v>
      </c>
      <c r="CP958" t="s">
        <v>234</v>
      </c>
      <c r="CQ958" t="s">
        <v>234</v>
      </c>
      <c r="CR958" t="s">
        <v>234</v>
      </c>
      <c r="CS958" t="s">
        <v>234</v>
      </c>
      <c r="CT958" t="s">
        <v>234</v>
      </c>
      <c r="CU958" t="s">
        <v>234</v>
      </c>
      <c r="CV958" t="s">
        <v>234</v>
      </c>
      <c r="CW958" t="s">
        <v>234</v>
      </c>
      <c r="CX958" t="s">
        <v>234</v>
      </c>
      <c r="CY958" t="s">
        <v>234</v>
      </c>
      <c r="CZ958" t="s">
        <v>234</v>
      </c>
      <c r="DA958" t="s">
        <v>234</v>
      </c>
      <c r="DB958" t="s">
        <v>234</v>
      </c>
      <c r="DC958" t="s">
        <v>234</v>
      </c>
      <c r="DD958" t="s">
        <v>234</v>
      </c>
      <c r="DE958" t="s">
        <v>234</v>
      </c>
      <c r="DF958" t="s">
        <v>234</v>
      </c>
      <c r="DG958" t="s">
        <v>234</v>
      </c>
      <c r="DH958" t="s">
        <v>234</v>
      </c>
      <c r="DI958" t="s">
        <v>234</v>
      </c>
      <c r="DJ958" t="s">
        <v>234</v>
      </c>
      <c r="DK958" t="s">
        <v>234</v>
      </c>
      <c r="DL958" t="s">
        <v>234</v>
      </c>
      <c r="DM958" t="s">
        <v>234</v>
      </c>
      <c r="DN958" t="s">
        <v>234</v>
      </c>
      <c r="DO958" t="s">
        <v>234</v>
      </c>
      <c r="DP958" t="s">
        <v>234</v>
      </c>
      <c r="DQ958" t="s">
        <v>259</v>
      </c>
      <c r="DR958" t="s">
        <v>264</v>
      </c>
      <c r="DS958" t="s">
        <v>234</v>
      </c>
      <c r="DT958" t="s">
        <v>271</v>
      </c>
      <c r="DU958" t="s">
        <v>234</v>
      </c>
      <c r="DV958" t="s">
        <v>5648</v>
      </c>
      <c r="DW958" t="s">
        <v>234</v>
      </c>
      <c r="DX958" t="s">
        <v>234</v>
      </c>
      <c r="DY958" t="s">
        <v>234</v>
      </c>
      <c r="DZ958" t="s">
        <v>234</v>
      </c>
      <c r="EA958" t="s">
        <v>234</v>
      </c>
      <c r="EB958" t="s">
        <v>234</v>
      </c>
      <c r="EC958" t="s">
        <v>234</v>
      </c>
      <c r="ED958" t="s">
        <v>234</v>
      </c>
      <c r="EE958" t="s">
        <v>234</v>
      </c>
      <c r="EF958" t="s">
        <v>234</v>
      </c>
      <c r="EG958" t="s">
        <v>234</v>
      </c>
      <c r="EH958" t="s">
        <v>234</v>
      </c>
      <c r="EI958" t="s">
        <v>234</v>
      </c>
      <c r="EJ958" t="s">
        <v>234</v>
      </c>
      <c r="EK958" t="s">
        <v>234</v>
      </c>
      <c r="EL958" t="s">
        <v>234</v>
      </c>
      <c r="EM958" t="s">
        <v>234</v>
      </c>
      <c r="EN958" t="s">
        <v>234</v>
      </c>
      <c r="EO958" t="s">
        <v>234</v>
      </c>
      <c r="EP958" t="s">
        <v>234</v>
      </c>
      <c r="EQ958" t="s">
        <v>234</v>
      </c>
      <c r="ER958" t="s">
        <v>234</v>
      </c>
      <c r="ES958" t="s">
        <v>234</v>
      </c>
      <c r="ET958" t="s">
        <v>234</v>
      </c>
      <c r="EU958" t="s">
        <v>234</v>
      </c>
      <c r="EV958" t="s">
        <v>234</v>
      </c>
      <c r="EW958" t="s">
        <v>234</v>
      </c>
      <c r="EX958" t="s">
        <v>234</v>
      </c>
      <c r="EY958" t="s">
        <v>234</v>
      </c>
      <c r="EZ958" t="s">
        <v>234</v>
      </c>
      <c r="FA958" t="s">
        <v>234</v>
      </c>
      <c r="FB958" t="s">
        <v>234</v>
      </c>
      <c r="FC958" t="s">
        <v>234</v>
      </c>
      <c r="FD958" t="s">
        <v>234</v>
      </c>
      <c r="FE958" t="s">
        <v>234</v>
      </c>
      <c r="FF958" t="s">
        <v>234</v>
      </c>
      <c r="FG958" t="s">
        <v>234</v>
      </c>
      <c r="FH958" t="s">
        <v>234</v>
      </c>
      <c r="FI958" t="s">
        <v>234</v>
      </c>
      <c r="FJ958" t="s">
        <v>234</v>
      </c>
      <c r="FK958" t="s">
        <v>234</v>
      </c>
      <c r="FL958" t="s">
        <v>234</v>
      </c>
      <c r="FM958" t="s">
        <v>234</v>
      </c>
      <c r="FN958" t="s">
        <v>234</v>
      </c>
      <c r="FO958" t="s">
        <v>234</v>
      </c>
      <c r="FP958" t="s">
        <v>234</v>
      </c>
      <c r="FQ958" t="s">
        <v>234</v>
      </c>
      <c r="FR958" t="s">
        <v>234</v>
      </c>
      <c r="FS958" t="s">
        <v>234</v>
      </c>
      <c r="FT958" t="s">
        <v>234</v>
      </c>
      <c r="FU958" t="s">
        <v>234</v>
      </c>
      <c r="FV958" t="s">
        <v>234</v>
      </c>
      <c r="FW958" t="s">
        <v>234</v>
      </c>
      <c r="FX958" t="s">
        <v>234</v>
      </c>
      <c r="FY958" t="s">
        <v>234</v>
      </c>
      <c r="FZ958" t="s">
        <v>234</v>
      </c>
      <c r="GA958" t="s">
        <v>234</v>
      </c>
      <c r="GB958" t="s">
        <v>234</v>
      </c>
      <c r="GC958" t="s">
        <v>234</v>
      </c>
      <c r="GD958" t="s">
        <v>234</v>
      </c>
      <c r="GE958" t="s">
        <v>234</v>
      </c>
      <c r="GF958" t="s">
        <v>234</v>
      </c>
      <c r="GG958" t="s">
        <v>234</v>
      </c>
      <c r="GH958" t="s">
        <v>234</v>
      </c>
      <c r="GI958" t="s">
        <v>234</v>
      </c>
      <c r="GJ958" t="s">
        <v>234</v>
      </c>
      <c r="GK958" t="s">
        <v>234</v>
      </c>
      <c r="GL958" t="s">
        <v>234</v>
      </c>
      <c r="GM958" t="s">
        <v>234</v>
      </c>
      <c r="GN958" t="s">
        <v>234</v>
      </c>
      <c r="GO958" t="s">
        <v>234</v>
      </c>
      <c r="GP958" t="s">
        <v>234</v>
      </c>
      <c r="GQ958" t="s">
        <v>234</v>
      </c>
      <c r="GR958" t="s">
        <v>234</v>
      </c>
      <c r="GS958" t="s">
        <v>234</v>
      </c>
      <c r="GT958" t="s">
        <v>234</v>
      </c>
      <c r="GU958" t="s">
        <v>234</v>
      </c>
      <c r="GV958" t="s">
        <v>234</v>
      </c>
      <c r="GW958" t="s">
        <v>234</v>
      </c>
      <c r="GX958" t="s">
        <v>234</v>
      </c>
      <c r="GY958" t="s">
        <v>273</v>
      </c>
      <c r="GZ958" t="s">
        <v>234</v>
      </c>
      <c r="HA958" t="s">
        <v>274</v>
      </c>
      <c r="HB958" t="s">
        <v>275</v>
      </c>
      <c r="HC958" t="s">
        <v>234</v>
      </c>
      <c r="HD958" t="s">
        <v>276</v>
      </c>
      <c r="HE958" t="s">
        <v>278</v>
      </c>
      <c r="HF958" t="s">
        <v>335</v>
      </c>
      <c r="HG958" t="s">
        <v>234</v>
      </c>
      <c r="HH958" t="s">
        <v>279</v>
      </c>
      <c r="HI958" t="s">
        <v>280</v>
      </c>
      <c r="HJ958" t="s">
        <v>234</v>
      </c>
      <c r="HK958" t="s">
        <v>234</v>
      </c>
      <c r="HL958" t="s">
        <v>282</v>
      </c>
      <c r="HM958" t="s">
        <v>336</v>
      </c>
      <c r="HN958" t="s">
        <v>234</v>
      </c>
      <c r="HO958" t="s">
        <v>283</v>
      </c>
      <c r="HP958" t="s">
        <v>284</v>
      </c>
      <c r="HQ958" t="s">
        <v>234</v>
      </c>
      <c r="HR958" t="s">
        <v>234</v>
      </c>
      <c r="HS958" t="s">
        <v>285</v>
      </c>
      <c r="HT958" t="s">
        <v>274</v>
      </c>
      <c r="HU958" t="s">
        <v>234</v>
      </c>
      <c r="HV958" t="s">
        <v>234</v>
      </c>
      <c r="HW958" t="s">
        <v>234</v>
      </c>
      <c r="HX958" t="s">
        <v>234</v>
      </c>
      <c r="HY958" t="s">
        <v>234</v>
      </c>
    </row>
    <row r="959" spans="1:233" x14ac:dyDescent="0.25">
      <c r="A959" t="s">
        <v>12826</v>
      </c>
      <c r="B959" t="s">
        <v>234</v>
      </c>
      <c r="C959" t="s">
        <v>234</v>
      </c>
      <c r="D959" t="s">
        <v>12595</v>
      </c>
      <c r="E959" t="s">
        <v>12827</v>
      </c>
      <c r="F959" t="s">
        <v>237</v>
      </c>
      <c r="G959" t="s">
        <v>234</v>
      </c>
      <c r="H959" t="s">
        <v>238</v>
      </c>
      <c r="I959" t="s">
        <v>7689</v>
      </c>
      <c r="J959" t="s">
        <v>311</v>
      </c>
      <c r="K959" t="s">
        <v>241</v>
      </c>
      <c r="L959" t="s">
        <v>242</v>
      </c>
      <c r="M959" t="s">
        <v>525</v>
      </c>
      <c r="N959" t="s">
        <v>1145</v>
      </c>
      <c r="O959" t="s">
        <v>1145</v>
      </c>
      <c r="P959" t="s">
        <v>12828</v>
      </c>
      <c r="Q959" t="s">
        <v>12829</v>
      </c>
      <c r="R959" t="s">
        <v>234</v>
      </c>
      <c r="S959" t="s">
        <v>234</v>
      </c>
      <c r="T959" t="s">
        <v>12830</v>
      </c>
      <c r="U959" t="s">
        <v>931</v>
      </c>
      <c r="V959" t="s">
        <v>317</v>
      </c>
      <c r="W959" t="s">
        <v>318</v>
      </c>
      <c r="X959" t="s">
        <v>250</v>
      </c>
      <c r="Y959" t="s">
        <v>251</v>
      </c>
      <c r="Z959" t="s">
        <v>234</v>
      </c>
      <c r="AA959" t="s">
        <v>234</v>
      </c>
      <c r="AB959" t="s">
        <v>234</v>
      </c>
      <c r="AC959" t="s">
        <v>234</v>
      </c>
      <c r="AD959" t="s">
        <v>799</v>
      </c>
      <c r="AE959" t="s">
        <v>234</v>
      </c>
      <c r="AF959" t="s">
        <v>12831</v>
      </c>
      <c r="AG959" t="s">
        <v>234</v>
      </c>
      <c r="AH959" t="s">
        <v>234</v>
      </c>
      <c r="AI959" t="s">
        <v>254</v>
      </c>
      <c r="AJ959" t="s">
        <v>532</v>
      </c>
      <c r="AK959" t="s">
        <v>238</v>
      </c>
      <c r="AL959" t="s">
        <v>12832</v>
      </c>
      <c r="AM959" t="s">
        <v>234</v>
      </c>
      <c r="AN959" t="s">
        <v>234</v>
      </c>
      <c r="AO959" t="s">
        <v>257</v>
      </c>
      <c r="AP959" t="s">
        <v>1145</v>
      </c>
      <c r="AQ959" t="s">
        <v>1145</v>
      </c>
      <c r="AR959" t="s">
        <v>238</v>
      </c>
      <c r="AS959" t="s">
        <v>237</v>
      </c>
      <c r="AT959" t="s">
        <v>258</v>
      </c>
      <c r="AU959" t="s">
        <v>234</v>
      </c>
      <c r="AV959" t="s">
        <v>234</v>
      </c>
      <c r="AW959" t="s">
        <v>234</v>
      </c>
      <c r="AX959" t="s">
        <v>234</v>
      </c>
      <c r="AY959" t="s">
        <v>234</v>
      </c>
      <c r="AZ959" t="s">
        <v>234</v>
      </c>
      <c r="BA959" t="s">
        <v>234</v>
      </c>
      <c r="BB959" t="s">
        <v>234</v>
      </c>
      <c r="BC959" t="s">
        <v>259</v>
      </c>
      <c r="BD959" t="s">
        <v>250</v>
      </c>
      <c r="BE959" t="s">
        <v>251</v>
      </c>
      <c r="BF959" t="s">
        <v>234</v>
      </c>
      <c r="BG959" t="s">
        <v>234</v>
      </c>
      <c r="BH959" t="s">
        <v>260</v>
      </c>
      <c r="BI959" t="s">
        <v>234</v>
      </c>
      <c r="BJ959" t="s">
        <v>234</v>
      </c>
      <c r="BK959" t="s">
        <v>234</v>
      </c>
      <c r="BL959" t="s">
        <v>12833</v>
      </c>
      <c r="BM959" t="s">
        <v>12834</v>
      </c>
      <c r="BN959" t="s">
        <v>263</v>
      </c>
      <c r="BO959" t="s">
        <v>234</v>
      </c>
      <c r="BP959" t="s">
        <v>264</v>
      </c>
      <c r="BQ959" t="s">
        <v>250</v>
      </c>
      <c r="BR959" t="s">
        <v>251</v>
      </c>
      <c r="BS959" t="s">
        <v>234</v>
      </c>
      <c r="BT959" t="s">
        <v>234</v>
      </c>
      <c r="BU959" t="s">
        <v>234</v>
      </c>
      <c r="BV959" t="s">
        <v>265</v>
      </c>
      <c r="BW959" t="s">
        <v>440</v>
      </c>
      <c r="BX959" t="s">
        <v>12835</v>
      </c>
      <c r="BY959" t="s">
        <v>12836</v>
      </c>
      <c r="BZ959" t="s">
        <v>12837</v>
      </c>
      <c r="CA959" t="s">
        <v>270</v>
      </c>
      <c r="CB959" t="s">
        <v>234</v>
      </c>
      <c r="CC959" t="s">
        <v>234</v>
      </c>
      <c r="CD959" t="s">
        <v>234</v>
      </c>
      <c r="CE959" t="s">
        <v>234</v>
      </c>
      <c r="CF959" t="s">
        <v>234</v>
      </c>
      <c r="CG959" t="s">
        <v>234</v>
      </c>
      <c r="CH959" t="s">
        <v>234</v>
      </c>
      <c r="CI959" t="s">
        <v>234</v>
      </c>
      <c r="CJ959" t="s">
        <v>234</v>
      </c>
      <c r="CK959" t="s">
        <v>234</v>
      </c>
      <c r="CL959" t="s">
        <v>234</v>
      </c>
      <c r="CM959" t="s">
        <v>234</v>
      </c>
      <c r="CN959" t="s">
        <v>234</v>
      </c>
      <c r="CO959" t="s">
        <v>234</v>
      </c>
      <c r="CP959" t="s">
        <v>234</v>
      </c>
      <c r="CQ959" t="s">
        <v>234</v>
      </c>
      <c r="CR959" t="s">
        <v>234</v>
      </c>
      <c r="CS959" t="s">
        <v>234</v>
      </c>
      <c r="CT959" t="s">
        <v>234</v>
      </c>
      <c r="CU959" t="s">
        <v>234</v>
      </c>
      <c r="CV959" t="s">
        <v>234</v>
      </c>
      <c r="CW959" t="s">
        <v>234</v>
      </c>
      <c r="CX959" t="s">
        <v>234</v>
      </c>
      <c r="CY959" t="s">
        <v>234</v>
      </c>
      <c r="CZ959" t="s">
        <v>234</v>
      </c>
      <c r="DA959" t="s">
        <v>234</v>
      </c>
      <c r="DB959" t="s">
        <v>234</v>
      </c>
      <c r="DC959" t="s">
        <v>234</v>
      </c>
      <c r="DD959" t="s">
        <v>234</v>
      </c>
      <c r="DE959" t="s">
        <v>234</v>
      </c>
      <c r="DF959" t="s">
        <v>234</v>
      </c>
      <c r="DG959" t="s">
        <v>234</v>
      </c>
      <c r="DH959" t="s">
        <v>234</v>
      </c>
      <c r="DI959" t="s">
        <v>234</v>
      </c>
      <c r="DJ959" t="s">
        <v>234</v>
      </c>
      <c r="DK959" t="s">
        <v>234</v>
      </c>
      <c r="DL959" t="s">
        <v>234</v>
      </c>
      <c r="DM959" t="s">
        <v>234</v>
      </c>
      <c r="DN959" t="s">
        <v>234</v>
      </c>
      <c r="DO959" t="s">
        <v>234</v>
      </c>
      <c r="DP959" t="s">
        <v>234</v>
      </c>
      <c r="DQ959" t="s">
        <v>259</v>
      </c>
      <c r="DR959" t="s">
        <v>264</v>
      </c>
      <c r="DS959" t="s">
        <v>234</v>
      </c>
      <c r="DT959" t="s">
        <v>271</v>
      </c>
      <c r="DU959" t="s">
        <v>234</v>
      </c>
      <c r="DV959" t="s">
        <v>444</v>
      </c>
      <c r="DW959" t="s">
        <v>234</v>
      </c>
      <c r="DX959" t="s">
        <v>234</v>
      </c>
      <c r="DY959" t="s">
        <v>234</v>
      </c>
      <c r="DZ959" t="s">
        <v>234</v>
      </c>
      <c r="EA959" t="s">
        <v>234</v>
      </c>
      <c r="EB959" t="s">
        <v>234</v>
      </c>
      <c r="EC959" t="s">
        <v>234</v>
      </c>
      <c r="ED959" t="s">
        <v>234</v>
      </c>
      <c r="EE959" t="s">
        <v>234</v>
      </c>
      <c r="EF959" t="s">
        <v>234</v>
      </c>
      <c r="EG959" t="s">
        <v>234</v>
      </c>
      <c r="EH959" t="s">
        <v>234</v>
      </c>
      <c r="EI959" t="s">
        <v>234</v>
      </c>
      <c r="EJ959" t="s">
        <v>234</v>
      </c>
      <c r="EK959" t="s">
        <v>234</v>
      </c>
      <c r="EL959" t="s">
        <v>234</v>
      </c>
      <c r="EM959" t="s">
        <v>234</v>
      </c>
      <c r="EN959" t="s">
        <v>234</v>
      </c>
      <c r="EO959" t="s">
        <v>234</v>
      </c>
      <c r="EP959" t="s">
        <v>234</v>
      </c>
      <c r="EQ959" t="s">
        <v>234</v>
      </c>
      <c r="ER959" t="s">
        <v>234</v>
      </c>
      <c r="ES959" t="s">
        <v>234</v>
      </c>
      <c r="ET959" t="s">
        <v>234</v>
      </c>
      <c r="EU959" t="s">
        <v>234</v>
      </c>
      <c r="EV959" t="s">
        <v>234</v>
      </c>
      <c r="EW959" t="s">
        <v>234</v>
      </c>
      <c r="EX959" t="s">
        <v>234</v>
      </c>
      <c r="EY959" t="s">
        <v>234</v>
      </c>
      <c r="EZ959" t="s">
        <v>234</v>
      </c>
      <c r="FA959" t="s">
        <v>234</v>
      </c>
      <c r="FB959" t="s">
        <v>234</v>
      </c>
      <c r="FC959" t="s">
        <v>234</v>
      </c>
      <c r="FD959" t="s">
        <v>234</v>
      </c>
      <c r="FE959" t="s">
        <v>234</v>
      </c>
      <c r="FF959" t="s">
        <v>234</v>
      </c>
      <c r="FG959" t="s">
        <v>234</v>
      </c>
      <c r="FH959" t="s">
        <v>234</v>
      </c>
      <c r="FI959" t="s">
        <v>234</v>
      </c>
      <c r="FJ959" t="s">
        <v>234</v>
      </c>
      <c r="FK959" t="s">
        <v>234</v>
      </c>
      <c r="FL959" t="s">
        <v>234</v>
      </c>
      <c r="FM959" t="s">
        <v>234</v>
      </c>
      <c r="FN959" t="s">
        <v>234</v>
      </c>
      <c r="FO959" t="s">
        <v>234</v>
      </c>
      <c r="FP959" t="s">
        <v>234</v>
      </c>
      <c r="FQ959" t="s">
        <v>234</v>
      </c>
      <c r="FR959" t="s">
        <v>234</v>
      </c>
      <c r="FS959" t="s">
        <v>234</v>
      </c>
      <c r="FT959" t="s">
        <v>234</v>
      </c>
      <c r="FU959" t="s">
        <v>234</v>
      </c>
      <c r="FV959" t="s">
        <v>234</v>
      </c>
      <c r="FW959" t="s">
        <v>234</v>
      </c>
      <c r="FX959" t="s">
        <v>234</v>
      </c>
      <c r="FY959" t="s">
        <v>234</v>
      </c>
      <c r="FZ959" t="s">
        <v>234</v>
      </c>
      <c r="GA959" t="s">
        <v>234</v>
      </c>
      <c r="GB959" t="s">
        <v>234</v>
      </c>
      <c r="GC959" t="s">
        <v>234</v>
      </c>
      <c r="GD959" t="s">
        <v>234</v>
      </c>
      <c r="GE959" t="s">
        <v>234</v>
      </c>
      <c r="GF959" t="s">
        <v>234</v>
      </c>
      <c r="GG959" t="s">
        <v>234</v>
      </c>
      <c r="GH959" t="s">
        <v>234</v>
      </c>
      <c r="GI959" t="s">
        <v>234</v>
      </c>
      <c r="GJ959" t="s">
        <v>234</v>
      </c>
      <c r="GK959" t="s">
        <v>234</v>
      </c>
      <c r="GL959" t="s">
        <v>234</v>
      </c>
      <c r="GM959" t="s">
        <v>234</v>
      </c>
      <c r="GN959" t="s">
        <v>234</v>
      </c>
      <c r="GO959" t="s">
        <v>234</v>
      </c>
      <c r="GP959" t="s">
        <v>234</v>
      </c>
      <c r="GQ959" t="s">
        <v>234</v>
      </c>
      <c r="GR959" t="s">
        <v>234</v>
      </c>
      <c r="GS959" t="s">
        <v>234</v>
      </c>
      <c r="GT959" t="s">
        <v>234</v>
      </c>
      <c r="GU959" t="s">
        <v>234</v>
      </c>
      <c r="GV959" t="s">
        <v>234</v>
      </c>
      <c r="GW959" t="s">
        <v>234</v>
      </c>
      <c r="GX959" t="s">
        <v>234</v>
      </c>
      <c r="GY959" t="s">
        <v>273</v>
      </c>
      <c r="GZ959" t="s">
        <v>234</v>
      </c>
      <c r="HA959" t="s">
        <v>274</v>
      </c>
      <c r="HB959" t="s">
        <v>275</v>
      </c>
      <c r="HC959" t="s">
        <v>234</v>
      </c>
      <c r="HD959" t="s">
        <v>276</v>
      </c>
      <c r="HE959" t="s">
        <v>277</v>
      </c>
      <c r="HF959" t="s">
        <v>335</v>
      </c>
      <c r="HG959" t="s">
        <v>234</v>
      </c>
      <c r="HH959" t="s">
        <v>279</v>
      </c>
      <c r="HI959" t="s">
        <v>280</v>
      </c>
      <c r="HJ959" t="s">
        <v>234</v>
      </c>
      <c r="HK959" t="s">
        <v>234</v>
      </c>
      <c r="HL959" t="s">
        <v>281</v>
      </c>
      <c r="HM959" t="s">
        <v>336</v>
      </c>
      <c r="HN959" t="s">
        <v>234</v>
      </c>
      <c r="HO959" t="s">
        <v>283</v>
      </c>
      <c r="HP959" t="s">
        <v>284</v>
      </c>
      <c r="HQ959" t="s">
        <v>234</v>
      </c>
      <c r="HR959" t="s">
        <v>234</v>
      </c>
      <c r="HS959" t="s">
        <v>285</v>
      </c>
      <c r="HT959" t="s">
        <v>274</v>
      </c>
      <c r="HU959" t="s">
        <v>234</v>
      </c>
      <c r="HV959" t="s">
        <v>234</v>
      </c>
      <c r="HW959" t="s">
        <v>234</v>
      </c>
      <c r="HX959" t="s">
        <v>234</v>
      </c>
      <c r="HY959" t="s">
        <v>234</v>
      </c>
    </row>
    <row r="960" spans="1:233" x14ac:dyDescent="0.25">
      <c r="A960" t="s">
        <v>12838</v>
      </c>
      <c r="B960" t="s">
        <v>234</v>
      </c>
      <c r="C960" t="s">
        <v>234</v>
      </c>
      <c r="D960" t="s">
        <v>12595</v>
      </c>
      <c r="E960" t="s">
        <v>12839</v>
      </c>
      <c r="F960" t="s">
        <v>308</v>
      </c>
      <c r="G960" t="s">
        <v>234</v>
      </c>
      <c r="H960" t="s">
        <v>9671</v>
      </c>
      <c r="I960" t="s">
        <v>12840</v>
      </c>
      <c r="J960" t="s">
        <v>311</v>
      </c>
      <c r="K960" t="s">
        <v>241</v>
      </c>
      <c r="L960" t="s">
        <v>242</v>
      </c>
      <c r="M960" t="s">
        <v>243</v>
      </c>
      <c r="N960" t="s">
        <v>582</v>
      </c>
      <c r="O960" t="s">
        <v>234</v>
      </c>
      <c r="P960" t="s">
        <v>12841</v>
      </c>
      <c r="Q960" t="s">
        <v>12842</v>
      </c>
      <c r="R960" t="s">
        <v>234</v>
      </c>
      <c r="S960" t="s">
        <v>234</v>
      </c>
      <c r="T960" t="s">
        <v>12843</v>
      </c>
      <c r="U960" t="s">
        <v>12844</v>
      </c>
      <c r="V960" t="s">
        <v>234</v>
      </c>
      <c r="W960" t="s">
        <v>318</v>
      </c>
      <c r="X960" t="s">
        <v>250</v>
      </c>
      <c r="Y960" t="s">
        <v>251</v>
      </c>
      <c r="Z960" t="s">
        <v>234</v>
      </c>
      <c r="AA960" t="s">
        <v>234</v>
      </c>
      <c r="AB960" t="s">
        <v>234</v>
      </c>
      <c r="AC960" t="s">
        <v>234</v>
      </c>
      <c r="AD960" t="s">
        <v>431</v>
      </c>
      <c r="AE960" t="s">
        <v>234</v>
      </c>
      <c r="AF960" t="s">
        <v>12845</v>
      </c>
      <c r="AG960" t="s">
        <v>234</v>
      </c>
      <c r="AH960" t="s">
        <v>234</v>
      </c>
      <c r="AI960" t="s">
        <v>321</v>
      </c>
      <c r="AJ960" t="s">
        <v>242</v>
      </c>
      <c r="AK960" t="s">
        <v>283</v>
      </c>
      <c r="AL960" t="s">
        <v>12846</v>
      </c>
      <c r="AM960" t="s">
        <v>234</v>
      </c>
      <c r="AN960" t="s">
        <v>12847</v>
      </c>
      <c r="AO960" t="s">
        <v>325</v>
      </c>
      <c r="AP960" t="s">
        <v>582</v>
      </c>
      <c r="AQ960" t="s">
        <v>582</v>
      </c>
      <c r="AR960" t="s">
        <v>9671</v>
      </c>
      <c r="AS960" t="s">
        <v>308</v>
      </c>
      <c r="AT960" t="s">
        <v>258</v>
      </c>
      <c r="AU960" t="s">
        <v>234</v>
      </c>
      <c r="AV960" t="s">
        <v>234</v>
      </c>
      <c r="AW960" t="s">
        <v>234</v>
      </c>
      <c r="AX960" t="s">
        <v>234</v>
      </c>
      <c r="AY960" t="s">
        <v>234</v>
      </c>
      <c r="AZ960" t="s">
        <v>234</v>
      </c>
      <c r="BA960" t="s">
        <v>234</v>
      </c>
      <c r="BB960" t="s">
        <v>234</v>
      </c>
      <c r="BC960" t="s">
        <v>259</v>
      </c>
      <c r="BD960" t="s">
        <v>250</v>
      </c>
      <c r="BE960" t="s">
        <v>251</v>
      </c>
      <c r="BF960" t="s">
        <v>234</v>
      </c>
      <c r="BG960" t="s">
        <v>234</v>
      </c>
      <c r="BH960" t="s">
        <v>260</v>
      </c>
      <c r="BI960" t="s">
        <v>234</v>
      </c>
      <c r="BJ960" t="s">
        <v>234</v>
      </c>
      <c r="BK960" t="s">
        <v>234</v>
      </c>
      <c r="BL960" t="s">
        <v>12848</v>
      </c>
      <c r="BM960" t="s">
        <v>12849</v>
      </c>
      <c r="BN960" t="s">
        <v>263</v>
      </c>
      <c r="BO960" t="s">
        <v>234</v>
      </c>
      <c r="BP960" t="s">
        <v>264</v>
      </c>
      <c r="BQ960" t="s">
        <v>250</v>
      </c>
      <c r="BR960" t="s">
        <v>251</v>
      </c>
      <c r="BS960" t="s">
        <v>234</v>
      </c>
      <c r="BT960" t="s">
        <v>234</v>
      </c>
      <c r="BU960" t="s">
        <v>234</v>
      </c>
      <c r="BV960" t="s">
        <v>367</v>
      </c>
      <c r="BW960" t="s">
        <v>5550</v>
      </c>
      <c r="BX960" t="s">
        <v>12850</v>
      </c>
      <c r="BY960" t="s">
        <v>12851</v>
      </c>
      <c r="BZ960" t="s">
        <v>12852</v>
      </c>
      <c r="CA960" t="s">
        <v>270</v>
      </c>
      <c r="CB960" t="s">
        <v>234</v>
      </c>
      <c r="CC960" t="s">
        <v>234</v>
      </c>
      <c r="CD960" t="s">
        <v>234</v>
      </c>
      <c r="CE960" t="s">
        <v>234</v>
      </c>
      <c r="CF960" t="s">
        <v>234</v>
      </c>
      <c r="CG960" t="s">
        <v>234</v>
      </c>
      <c r="CH960" t="s">
        <v>234</v>
      </c>
      <c r="CI960" t="s">
        <v>234</v>
      </c>
      <c r="CJ960" t="s">
        <v>234</v>
      </c>
      <c r="CK960" t="s">
        <v>234</v>
      </c>
      <c r="CL960" t="s">
        <v>234</v>
      </c>
      <c r="CM960" t="s">
        <v>234</v>
      </c>
      <c r="CN960" t="s">
        <v>234</v>
      </c>
      <c r="CO960" t="s">
        <v>234</v>
      </c>
      <c r="CP960" t="s">
        <v>234</v>
      </c>
      <c r="CQ960" t="s">
        <v>234</v>
      </c>
      <c r="CR960" t="s">
        <v>234</v>
      </c>
      <c r="CS960" t="s">
        <v>234</v>
      </c>
      <c r="CT960" t="s">
        <v>234</v>
      </c>
      <c r="CU960" t="s">
        <v>234</v>
      </c>
      <c r="CV960" t="s">
        <v>234</v>
      </c>
      <c r="CW960" t="s">
        <v>234</v>
      </c>
      <c r="CX960" t="s">
        <v>234</v>
      </c>
      <c r="CY960" t="s">
        <v>234</v>
      </c>
      <c r="CZ960" t="s">
        <v>234</v>
      </c>
      <c r="DA960" t="s">
        <v>234</v>
      </c>
      <c r="DB960" t="s">
        <v>234</v>
      </c>
      <c r="DC960" t="s">
        <v>234</v>
      </c>
      <c r="DD960" t="s">
        <v>234</v>
      </c>
      <c r="DE960" t="s">
        <v>234</v>
      </c>
      <c r="DF960" t="s">
        <v>234</v>
      </c>
      <c r="DG960" t="s">
        <v>234</v>
      </c>
      <c r="DH960" t="s">
        <v>234</v>
      </c>
      <c r="DI960" t="s">
        <v>234</v>
      </c>
      <c r="DJ960" t="s">
        <v>234</v>
      </c>
      <c r="DK960" t="s">
        <v>234</v>
      </c>
      <c r="DL960" t="s">
        <v>234</v>
      </c>
      <c r="DM960" t="s">
        <v>234</v>
      </c>
      <c r="DN960" t="s">
        <v>234</v>
      </c>
      <c r="DO960" t="s">
        <v>234</v>
      </c>
      <c r="DP960" t="s">
        <v>234</v>
      </c>
      <c r="DQ960" t="s">
        <v>259</v>
      </c>
      <c r="DR960" t="s">
        <v>264</v>
      </c>
      <c r="DS960" t="s">
        <v>234</v>
      </c>
      <c r="DT960" t="s">
        <v>271</v>
      </c>
      <c r="DU960" t="s">
        <v>234</v>
      </c>
      <c r="DV960" t="s">
        <v>5554</v>
      </c>
      <c r="DW960" t="s">
        <v>234</v>
      </c>
      <c r="DX960" t="s">
        <v>234</v>
      </c>
      <c r="DY960" t="s">
        <v>234</v>
      </c>
      <c r="DZ960" t="s">
        <v>234</v>
      </c>
      <c r="EA960" t="s">
        <v>234</v>
      </c>
      <c r="EB960" t="s">
        <v>234</v>
      </c>
      <c r="EC960" t="s">
        <v>234</v>
      </c>
      <c r="ED960" t="s">
        <v>234</v>
      </c>
      <c r="EE960" t="s">
        <v>234</v>
      </c>
      <c r="EF960" t="s">
        <v>234</v>
      </c>
      <c r="EG960" t="s">
        <v>234</v>
      </c>
      <c r="EH960" t="s">
        <v>234</v>
      </c>
      <c r="EI960" t="s">
        <v>234</v>
      </c>
      <c r="EJ960" t="s">
        <v>234</v>
      </c>
      <c r="EK960" t="s">
        <v>234</v>
      </c>
      <c r="EL960" t="s">
        <v>234</v>
      </c>
      <c r="EM960" t="s">
        <v>234</v>
      </c>
      <c r="EN960" t="s">
        <v>234</v>
      </c>
      <c r="EO960" t="s">
        <v>234</v>
      </c>
      <c r="EP960" t="s">
        <v>234</v>
      </c>
      <c r="EQ960" t="s">
        <v>234</v>
      </c>
      <c r="ER960" t="s">
        <v>234</v>
      </c>
      <c r="ES960" t="s">
        <v>234</v>
      </c>
      <c r="ET960" t="s">
        <v>234</v>
      </c>
      <c r="EU960" t="s">
        <v>234</v>
      </c>
      <c r="EV960" t="s">
        <v>234</v>
      </c>
      <c r="EW960" t="s">
        <v>234</v>
      </c>
      <c r="EX960" t="s">
        <v>234</v>
      </c>
      <c r="EY960" t="s">
        <v>234</v>
      </c>
      <c r="EZ960" t="s">
        <v>234</v>
      </c>
      <c r="FA960" t="s">
        <v>234</v>
      </c>
      <c r="FB960" t="s">
        <v>234</v>
      </c>
      <c r="FC960" t="s">
        <v>234</v>
      </c>
      <c r="FD960" t="s">
        <v>234</v>
      </c>
      <c r="FE960" t="s">
        <v>234</v>
      </c>
      <c r="FF960" t="s">
        <v>234</v>
      </c>
      <c r="FG960" t="s">
        <v>234</v>
      </c>
      <c r="FH960" t="s">
        <v>234</v>
      </c>
      <c r="FI960" t="s">
        <v>234</v>
      </c>
      <c r="FJ960" t="s">
        <v>234</v>
      </c>
      <c r="FK960" t="s">
        <v>234</v>
      </c>
      <c r="FL960" t="s">
        <v>234</v>
      </c>
      <c r="FM960" t="s">
        <v>234</v>
      </c>
      <c r="FN960" t="s">
        <v>234</v>
      </c>
      <c r="FO960" t="s">
        <v>234</v>
      </c>
      <c r="FP960" t="s">
        <v>234</v>
      </c>
      <c r="FQ960" t="s">
        <v>234</v>
      </c>
      <c r="FR960" t="s">
        <v>234</v>
      </c>
      <c r="FS960" t="s">
        <v>234</v>
      </c>
      <c r="FT960" t="s">
        <v>234</v>
      </c>
      <c r="FU960" t="s">
        <v>234</v>
      </c>
      <c r="FV960" t="s">
        <v>234</v>
      </c>
      <c r="FW960" t="s">
        <v>234</v>
      </c>
      <c r="FX960" t="s">
        <v>234</v>
      </c>
      <c r="FY960" t="s">
        <v>234</v>
      </c>
      <c r="FZ960" t="s">
        <v>234</v>
      </c>
      <c r="GA960" t="s">
        <v>234</v>
      </c>
      <c r="GB960" t="s">
        <v>234</v>
      </c>
      <c r="GC960" t="s">
        <v>234</v>
      </c>
      <c r="GD960" t="s">
        <v>234</v>
      </c>
      <c r="GE960" t="s">
        <v>234</v>
      </c>
      <c r="GF960" t="s">
        <v>234</v>
      </c>
      <c r="GG960" t="s">
        <v>234</v>
      </c>
      <c r="GH960" t="s">
        <v>234</v>
      </c>
      <c r="GI960" t="s">
        <v>234</v>
      </c>
      <c r="GJ960" t="s">
        <v>234</v>
      </c>
      <c r="GK960" t="s">
        <v>234</v>
      </c>
      <c r="GL960" t="s">
        <v>234</v>
      </c>
      <c r="GM960" t="s">
        <v>234</v>
      </c>
      <c r="GN960" t="s">
        <v>234</v>
      </c>
      <c r="GO960" t="s">
        <v>234</v>
      </c>
      <c r="GP960" t="s">
        <v>234</v>
      </c>
      <c r="GQ960" t="s">
        <v>234</v>
      </c>
      <c r="GR960" t="s">
        <v>234</v>
      </c>
      <c r="GS960" t="s">
        <v>234</v>
      </c>
      <c r="GT960" t="s">
        <v>234</v>
      </c>
      <c r="GU960" t="s">
        <v>234</v>
      </c>
      <c r="GV960" t="s">
        <v>234</v>
      </c>
      <c r="GW960" t="s">
        <v>234</v>
      </c>
      <c r="GX960" t="s">
        <v>234</v>
      </c>
      <c r="GY960" t="s">
        <v>334</v>
      </c>
      <c r="GZ960" t="s">
        <v>234</v>
      </c>
      <c r="HA960" t="s">
        <v>274</v>
      </c>
      <c r="HB960" t="s">
        <v>275</v>
      </c>
      <c r="HC960" t="s">
        <v>234</v>
      </c>
      <c r="HD960" t="s">
        <v>283</v>
      </c>
      <c r="HE960" t="s">
        <v>277</v>
      </c>
      <c r="HF960" t="s">
        <v>234</v>
      </c>
      <c r="HG960" t="s">
        <v>234</v>
      </c>
      <c r="HH960" t="s">
        <v>234</v>
      </c>
      <c r="HI960" t="s">
        <v>280</v>
      </c>
      <c r="HJ960" t="s">
        <v>234</v>
      </c>
      <c r="HK960" t="s">
        <v>234</v>
      </c>
      <c r="HL960" t="s">
        <v>281</v>
      </c>
      <c r="HM960" t="s">
        <v>234</v>
      </c>
      <c r="HN960" t="s">
        <v>234</v>
      </c>
      <c r="HO960" t="s">
        <v>234</v>
      </c>
      <c r="HP960" t="s">
        <v>284</v>
      </c>
      <c r="HQ960" t="s">
        <v>234</v>
      </c>
      <c r="HR960" t="s">
        <v>234</v>
      </c>
      <c r="HS960" t="s">
        <v>285</v>
      </c>
      <c r="HT960" t="s">
        <v>274</v>
      </c>
      <c r="HU960" t="s">
        <v>234</v>
      </c>
      <c r="HV960" t="s">
        <v>234</v>
      </c>
      <c r="HW960" t="s">
        <v>234</v>
      </c>
      <c r="HX960" t="s">
        <v>234</v>
      </c>
      <c r="HY960" t="s">
        <v>234</v>
      </c>
    </row>
    <row r="961" spans="1:233" x14ac:dyDescent="0.25">
      <c r="A961" t="s">
        <v>12853</v>
      </c>
      <c r="B961" t="s">
        <v>234</v>
      </c>
      <c r="C961" t="s">
        <v>234</v>
      </c>
      <c r="D961" t="s">
        <v>12595</v>
      </c>
      <c r="E961" t="s">
        <v>12854</v>
      </c>
      <c r="F961" t="s">
        <v>237</v>
      </c>
      <c r="G961" t="s">
        <v>234</v>
      </c>
      <c r="H961" t="s">
        <v>238</v>
      </c>
      <c r="I961" t="s">
        <v>1316</v>
      </c>
      <c r="J961" t="s">
        <v>240</v>
      </c>
      <c r="K961" t="s">
        <v>241</v>
      </c>
      <c r="L961" t="s">
        <v>242</v>
      </c>
      <c r="M961" t="s">
        <v>243</v>
      </c>
      <c r="N961" t="s">
        <v>312</v>
      </c>
      <c r="O961" t="s">
        <v>234</v>
      </c>
      <c r="P961" t="s">
        <v>12855</v>
      </c>
      <c r="Q961" t="s">
        <v>12856</v>
      </c>
      <c r="R961" t="s">
        <v>234</v>
      </c>
      <c r="S961" t="s">
        <v>234</v>
      </c>
      <c r="T961" t="s">
        <v>3744</v>
      </c>
      <c r="U961" t="s">
        <v>316</v>
      </c>
      <c r="V961" t="s">
        <v>742</v>
      </c>
      <c r="W961" t="s">
        <v>318</v>
      </c>
      <c r="X961" t="s">
        <v>250</v>
      </c>
      <c r="Y961" t="s">
        <v>251</v>
      </c>
      <c r="Z961" t="s">
        <v>234</v>
      </c>
      <c r="AA961" t="s">
        <v>234</v>
      </c>
      <c r="AB961" t="s">
        <v>234</v>
      </c>
      <c r="AC961" t="s">
        <v>234</v>
      </c>
      <c r="AD961" t="s">
        <v>319</v>
      </c>
      <c r="AE961" t="s">
        <v>234</v>
      </c>
      <c r="AF961" t="s">
        <v>12857</v>
      </c>
      <c r="AG961" t="s">
        <v>234</v>
      </c>
      <c r="AH961" t="s">
        <v>234</v>
      </c>
      <c r="AI961" t="s">
        <v>254</v>
      </c>
      <c r="AJ961" t="s">
        <v>242</v>
      </c>
      <c r="AK961" t="s">
        <v>238</v>
      </c>
      <c r="AL961" t="s">
        <v>12858</v>
      </c>
      <c r="AM961" t="s">
        <v>234</v>
      </c>
      <c r="AN961" t="s">
        <v>234</v>
      </c>
      <c r="AO961" t="s">
        <v>257</v>
      </c>
      <c r="AP961" t="s">
        <v>312</v>
      </c>
      <c r="AQ961" t="s">
        <v>312</v>
      </c>
      <c r="AR961" t="s">
        <v>238</v>
      </c>
      <c r="AS961" t="s">
        <v>237</v>
      </c>
      <c r="AT961" t="s">
        <v>258</v>
      </c>
      <c r="AU961" t="s">
        <v>234</v>
      </c>
      <c r="AV961" t="s">
        <v>234</v>
      </c>
      <c r="AW961" t="s">
        <v>234</v>
      </c>
      <c r="AX961" t="s">
        <v>234</v>
      </c>
      <c r="AY961" t="s">
        <v>234</v>
      </c>
      <c r="AZ961" t="s">
        <v>234</v>
      </c>
      <c r="BA961" t="s">
        <v>234</v>
      </c>
      <c r="BB961" t="s">
        <v>234</v>
      </c>
      <c r="BC961" t="s">
        <v>259</v>
      </c>
      <c r="BD961" t="s">
        <v>250</v>
      </c>
      <c r="BE961" t="s">
        <v>251</v>
      </c>
      <c r="BF961" t="s">
        <v>234</v>
      </c>
      <c r="BG961" t="s">
        <v>234</v>
      </c>
      <c r="BH961" t="s">
        <v>260</v>
      </c>
      <c r="BI961" t="s">
        <v>234</v>
      </c>
      <c r="BJ961" t="s">
        <v>234</v>
      </c>
      <c r="BK961" t="s">
        <v>234</v>
      </c>
      <c r="BL961" t="s">
        <v>12859</v>
      </c>
      <c r="BM961" t="s">
        <v>12860</v>
      </c>
      <c r="BN961" t="s">
        <v>263</v>
      </c>
      <c r="BO961" t="s">
        <v>234</v>
      </c>
      <c r="BP961" t="s">
        <v>264</v>
      </c>
      <c r="BQ961" t="s">
        <v>250</v>
      </c>
      <c r="BR961" t="s">
        <v>251</v>
      </c>
      <c r="BS961" t="s">
        <v>234</v>
      </c>
      <c r="BT961" t="s">
        <v>234</v>
      </c>
      <c r="BU961" t="s">
        <v>234</v>
      </c>
      <c r="BV961" t="s">
        <v>265</v>
      </c>
      <c r="BW961" t="s">
        <v>8431</v>
      </c>
      <c r="BX961" t="s">
        <v>12861</v>
      </c>
      <c r="BY961" t="s">
        <v>12862</v>
      </c>
      <c r="BZ961" t="s">
        <v>12863</v>
      </c>
      <c r="CA961" t="s">
        <v>270</v>
      </c>
      <c r="CB961" t="s">
        <v>234</v>
      </c>
      <c r="CC961" t="s">
        <v>234</v>
      </c>
      <c r="CD961" t="s">
        <v>234</v>
      </c>
      <c r="CE961" t="s">
        <v>234</v>
      </c>
      <c r="CF961" t="s">
        <v>234</v>
      </c>
      <c r="CG961" t="s">
        <v>234</v>
      </c>
      <c r="CH961" t="s">
        <v>234</v>
      </c>
      <c r="CI961" t="s">
        <v>234</v>
      </c>
      <c r="CJ961" t="s">
        <v>234</v>
      </c>
      <c r="CK961" t="s">
        <v>234</v>
      </c>
      <c r="CL961" t="s">
        <v>234</v>
      </c>
      <c r="CM961" t="s">
        <v>234</v>
      </c>
      <c r="CN961" t="s">
        <v>234</v>
      </c>
      <c r="CO961" t="s">
        <v>234</v>
      </c>
      <c r="CP961" t="s">
        <v>234</v>
      </c>
      <c r="CQ961" t="s">
        <v>234</v>
      </c>
      <c r="CR961" t="s">
        <v>234</v>
      </c>
      <c r="CS961" t="s">
        <v>234</v>
      </c>
      <c r="CT961" t="s">
        <v>234</v>
      </c>
      <c r="CU961" t="s">
        <v>234</v>
      </c>
      <c r="CV961" t="s">
        <v>234</v>
      </c>
      <c r="CW961" t="s">
        <v>234</v>
      </c>
      <c r="CX961" t="s">
        <v>234</v>
      </c>
      <c r="CY961" t="s">
        <v>234</v>
      </c>
      <c r="CZ961" t="s">
        <v>234</v>
      </c>
      <c r="DA961" t="s">
        <v>234</v>
      </c>
      <c r="DB961" t="s">
        <v>234</v>
      </c>
      <c r="DC961" t="s">
        <v>234</v>
      </c>
      <c r="DD961" t="s">
        <v>234</v>
      </c>
      <c r="DE961" t="s">
        <v>234</v>
      </c>
      <c r="DF961" t="s">
        <v>234</v>
      </c>
      <c r="DG961" t="s">
        <v>234</v>
      </c>
      <c r="DH961" t="s">
        <v>234</v>
      </c>
      <c r="DI961" t="s">
        <v>234</v>
      </c>
      <c r="DJ961" t="s">
        <v>234</v>
      </c>
      <c r="DK961" t="s">
        <v>234</v>
      </c>
      <c r="DL961" t="s">
        <v>234</v>
      </c>
      <c r="DM961" t="s">
        <v>234</v>
      </c>
      <c r="DN961" t="s">
        <v>234</v>
      </c>
      <c r="DO961" t="s">
        <v>234</v>
      </c>
      <c r="DP961" t="s">
        <v>234</v>
      </c>
      <c r="DQ961" t="s">
        <v>259</v>
      </c>
      <c r="DR961" t="s">
        <v>264</v>
      </c>
      <c r="DS961" t="s">
        <v>234</v>
      </c>
      <c r="DT961" t="s">
        <v>271</v>
      </c>
      <c r="DU961" t="s">
        <v>234</v>
      </c>
      <c r="DV961" t="s">
        <v>8434</v>
      </c>
      <c r="DW961" t="s">
        <v>234</v>
      </c>
      <c r="DX961" t="s">
        <v>234</v>
      </c>
      <c r="DY961" t="s">
        <v>234</v>
      </c>
      <c r="DZ961" t="s">
        <v>234</v>
      </c>
      <c r="EA961" t="s">
        <v>234</v>
      </c>
      <c r="EB961" t="s">
        <v>234</v>
      </c>
      <c r="EC961" t="s">
        <v>234</v>
      </c>
      <c r="ED961" t="s">
        <v>234</v>
      </c>
      <c r="EE961" t="s">
        <v>234</v>
      </c>
      <c r="EF961" t="s">
        <v>234</v>
      </c>
      <c r="EG961" t="s">
        <v>234</v>
      </c>
      <c r="EH961" t="s">
        <v>234</v>
      </c>
      <c r="EI961" t="s">
        <v>234</v>
      </c>
      <c r="EJ961" t="s">
        <v>234</v>
      </c>
      <c r="EK961" t="s">
        <v>234</v>
      </c>
      <c r="EL961" t="s">
        <v>234</v>
      </c>
      <c r="EM961" t="s">
        <v>234</v>
      </c>
      <c r="EN961" t="s">
        <v>234</v>
      </c>
      <c r="EO961" t="s">
        <v>234</v>
      </c>
      <c r="EP961" t="s">
        <v>234</v>
      </c>
      <c r="EQ961" t="s">
        <v>234</v>
      </c>
      <c r="ER961" t="s">
        <v>234</v>
      </c>
      <c r="ES961" t="s">
        <v>234</v>
      </c>
      <c r="ET961" t="s">
        <v>234</v>
      </c>
      <c r="EU961" t="s">
        <v>234</v>
      </c>
      <c r="EV961" t="s">
        <v>234</v>
      </c>
      <c r="EW961" t="s">
        <v>234</v>
      </c>
      <c r="EX961" t="s">
        <v>234</v>
      </c>
      <c r="EY961" t="s">
        <v>234</v>
      </c>
      <c r="EZ961" t="s">
        <v>234</v>
      </c>
      <c r="FA961" t="s">
        <v>234</v>
      </c>
      <c r="FB961" t="s">
        <v>234</v>
      </c>
      <c r="FC961" t="s">
        <v>234</v>
      </c>
      <c r="FD961" t="s">
        <v>234</v>
      </c>
      <c r="FE961" t="s">
        <v>234</v>
      </c>
      <c r="FF961" t="s">
        <v>234</v>
      </c>
      <c r="FG961" t="s">
        <v>234</v>
      </c>
      <c r="FH961" t="s">
        <v>234</v>
      </c>
      <c r="FI961" t="s">
        <v>234</v>
      </c>
      <c r="FJ961" t="s">
        <v>234</v>
      </c>
      <c r="FK961" t="s">
        <v>234</v>
      </c>
      <c r="FL961" t="s">
        <v>234</v>
      </c>
      <c r="FM961" t="s">
        <v>234</v>
      </c>
      <c r="FN961" t="s">
        <v>234</v>
      </c>
      <c r="FO961" t="s">
        <v>234</v>
      </c>
      <c r="FP961" t="s">
        <v>234</v>
      </c>
      <c r="FQ961" t="s">
        <v>234</v>
      </c>
      <c r="FR961" t="s">
        <v>234</v>
      </c>
      <c r="FS961" t="s">
        <v>234</v>
      </c>
      <c r="FT961" t="s">
        <v>234</v>
      </c>
      <c r="FU961" t="s">
        <v>234</v>
      </c>
      <c r="FV961" t="s">
        <v>234</v>
      </c>
      <c r="FW961" t="s">
        <v>234</v>
      </c>
      <c r="FX961" t="s">
        <v>234</v>
      </c>
      <c r="FY961" t="s">
        <v>234</v>
      </c>
      <c r="FZ961" t="s">
        <v>234</v>
      </c>
      <c r="GA961" t="s">
        <v>234</v>
      </c>
      <c r="GB961" t="s">
        <v>234</v>
      </c>
      <c r="GC961" t="s">
        <v>234</v>
      </c>
      <c r="GD961" t="s">
        <v>234</v>
      </c>
      <c r="GE961" t="s">
        <v>234</v>
      </c>
      <c r="GF961" t="s">
        <v>234</v>
      </c>
      <c r="GG961" t="s">
        <v>234</v>
      </c>
      <c r="GH961" t="s">
        <v>234</v>
      </c>
      <c r="GI961" t="s">
        <v>234</v>
      </c>
      <c r="GJ961" t="s">
        <v>234</v>
      </c>
      <c r="GK961" t="s">
        <v>234</v>
      </c>
      <c r="GL961" t="s">
        <v>234</v>
      </c>
      <c r="GM961" t="s">
        <v>234</v>
      </c>
      <c r="GN961" t="s">
        <v>234</v>
      </c>
      <c r="GO961" t="s">
        <v>234</v>
      </c>
      <c r="GP961" t="s">
        <v>234</v>
      </c>
      <c r="GQ961" t="s">
        <v>234</v>
      </c>
      <c r="GR961" t="s">
        <v>234</v>
      </c>
      <c r="GS961" t="s">
        <v>234</v>
      </c>
      <c r="GT961" t="s">
        <v>234</v>
      </c>
      <c r="GU961" t="s">
        <v>234</v>
      </c>
      <c r="GV961" t="s">
        <v>234</v>
      </c>
      <c r="GW961" t="s">
        <v>234</v>
      </c>
      <c r="GX961" t="s">
        <v>234</v>
      </c>
      <c r="GY961" t="s">
        <v>273</v>
      </c>
      <c r="GZ961" t="s">
        <v>234</v>
      </c>
      <c r="HA961" t="s">
        <v>274</v>
      </c>
      <c r="HB961" t="s">
        <v>275</v>
      </c>
      <c r="HC961" t="s">
        <v>234</v>
      </c>
      <c r="HD961" t="s">
        <v>276</v>
      </c>
      <c r="HE961" t="s">
        <v>277</v>
      </c>
      <c r="HF961" t="s">
        <v>335</v>
      </c>
      <c r="HG961" t="s">
        <v>234</v>
      </c>
      <c r="HH961" t="s">
        <v>279</v>
      </c>
      <c r="HI961" t="s">
        <v>280</v>
      </c>
      <c r="HJ961" t="s">
        <v>234</v>
      </c>
      <c r="HK961" t="s">
        <v>234</v>
      </c>
      <c r="HL961" t="s">
        <v>281</v>
      </c>
      <c r="HM961" t="s">
        <v>336</v>
      </c>
      <c r="HN961" t="s">
        <v>234</v>
      </c>
      <c r="HO961" t="s">
        <v>283</v>
      </c>
      <c r="HP961" t="s">
        <v>284</v>
      </c>
      <c r="HQ961" t="s">
        <v>234</v>
      </c>
      <c r="HR961" t="s">
        <v>234</v>
      </c>
      <c r="HS961" t="s">
        <v>285</v>
      </c>
      <c r="HT961" t="s">
        <v>274</v>
      </c>
      <c r="HU961" t="s">
        <v>234</v>
      </c>
      <c r="HV961" t="s">
        <v>234</v>
      </c>
      <c r="HW961" t="s">
        <v>234</v>
      </c>
      <c r="HX961" t="s">
        <v>234</v>
      </c>
      <c r="HY961" t="s">
        <v>234</v>
      </c>
    </row>
    <row r="962" spans="1:233" x14ac:dyDescent="0.25">
      <c r="A962" t="s">
        <v>12864</v>
      </c>
      <c r="B962" t="s">
        <v>234</v>
      </c>
      <c r="C962" t="s">
        <v>234</v>
      </c>
      <c r="D962" t="s">
        <v>12595</v>
      </c>
      <c r="E962" t="s">
        <v>12865</v>
      </c>
      <c r="F962" t="s">
        <v>308</v>
      </c>
      <c r="G962" t="s">
        <v>234</v>
      </c>
      <c r="H962" t="s">
        <v>9671</v>
      </c>
      <c r="I962" t="s">
        <v>12866</v>
      </c>
      <c r="J962" t="s">
        <v>240</v>
      </c>
      <c r="K962" t="s">
        <v>241</v>
      </c>
      <c r="L962" t="s">
        <v>242</v>
      </c>
      <c r="M962" t="s">
        <v>525</v>
      </c>
      <c r="N962" t="s">
        <v>1145</v>
      </c>
      <c r="O962" t="s">
        <v>2835</v>
      </c>
      <c r="P962" t="s">
        <v>12867</v>
      </c>
      <c r="Q962" t="s">
        <v>12868</v>
      </c>
      <c r="R962" t="s">
        <v>234</v>
      </c>
      <c r="S962" t="s">
        <v>234</v>
      </c>
      <c r="T962" t="s">
        <v>11698</v>
      </c>
      <c r="U962" t="s">
        <v>360</v>
      </c>
      <c r="V962" t="s">
        <v>234</v>
      </c>
      <c r="W962" t="s">
        <v>318</v>
      </c>
      <c r="X962" t="s">
        <v>250</v>
      </c>
      <c r="Y962" t="s">
        <v>251</v>
      </c>
      <c r="Z962" t="s">
        <v>234</v>
      </c>
      <c r="AA962" t="s">
        <v>234</v>
      </c>
      <c r="AB962" t="s">
        <v>234</v>
      </c>
      <c r="AC962" t="s">
        <v>234</v>
      </c>
      <c r="AD962" t="s">
        <v>361</v>
      </c>
      <c r="AE962" t="s">
        <v>234</v>
      </c>
      <c r="AF962" t="s">
        <v>12869</v>
      </c>
      <c r="AG962" t="s">
        <v>234</v>
      </c>
      <c r="AH962" t="s">
        <v>234</v>
      </c>
      <c r="AI962" t="s">
        <v>321</v>
      </c>
      <c r="AJ962" t="s">
        <v>532</v>
      </c>
      <c r="AK962" t="s">
        <v>283</v>
      </c>
      <c r="AL962" t="s">
        <v>12870</v>
      </c>
      <c r="AM962" t="s">
        <v>234</v>
      </c>
      <c r="AN962" t="s">
        <v>12871</v>
      </c>
      <c r="AO962" t="s">
        <v>325</v>
      </c>
      <c r="AP962" t="s">
        <v>1145</v>
      </c>
      <c r="AQ962" t="s">
        <v>1145</v>
      </c>
      <c r="AR962" t="s">
        <v>9671</v>
      </c>
      <c r="AS962" t="s">
        <v>308</v>
      </c>
      <c r="AT962" t="s">
        <v>258</v>
      </c>
      <c r="AU962" t="s">
        <v>234</v>
      </c>
      <c r="AV962" t="s">
        <v>234</v>
      </c>
      <c r="AW962" t="s">
        <v>234</v>
      </c>
      <c r="AX962" t="s">
        <v>234</v>
      </c>
      <c r="AY962" t="s">
        <v>234</v>
      </c>
      <c r="AZ962" t="s">
        <v>234</v>
      </c>
      <c r="BA962" t="s">
        <v>234</v>
      </c>
      <c r="BB962" t="s">
        <v>234</v>
      </c>
      <c r="BC962" t="s">
        <v>259</v>
      </c>
      <c r="BD962" t="s">
        <v>250</v>
      </c>
      <c r="BE962" t="s">
        <v>251</v>
      </c>
      <c r="BF962" t="s">
        <v>234</v>
      </c>
      <c r="BG962" t="s">
        <v>234</v>
      </c>
      <c r="BH962" t="s">
        <v>260</v>
      </c>
      <c r="BI962" t="s">
        <v>234</v>
      </c>
      <c r="BJ962" t="s">
        <v>234</v>
      </c>
      <c r="BK962" t="s">
        <v>234</v>
      </c>
      <c r="BL962" t="s">
        <v>12872</v>
      </c>
      <c r="BM962" t="s">
        <v>12873</v>
      </c>
      <c r="BN962" t="s">
        <v>263</v>
      </c>
      <c r="BO962" t="s">
        <v>234</v>
      </c>
      <c r="BP962" t="s">
        <v>264</v>
      </c>
      <c r="BQ962" t="s">
        <v>250</v>
      </c>
      <c r="BR962" t="s">
        <v>251</v>
      </c>
      <c r="BS962" t="s">
        <v>234</v>
      </c>
      <c r="BT962" t="s">
        <v>234</v>
      </c>
      <c r="BU962" t="s">
        <v>234</v>
      </c>
      <c r="BV962" t="s">
        <v>328</v>
      </c>
      <c r="BW962" t="s">
        <v>2338</v>
      </c>
      <c r="BX962" t="s">
        <v>12874</v>
      </c>
      <c r="BY962" t="s">
        <v>12875</v>
      </c>
      <c r="BZ962" t="s">
        <v>12876</v>
      </c>
      <c r="CA962" t="s">
        <v>270</v>
      </c>
      <c r="CB962" t="s">
        <v>234</v>
      </c>
      <c r="CC962" t="s">
        <v>234</v>
      </c>
      <c r="CD962" t="s">
        <v>234</v>
      </c>
      <c r="CE962" t="s">
        <v>234</v>
      </c>
      <c r="CF962" t="s">
        <v>234</v>
      </c>
      <c r="CG962" t="s">
        <v>234</v>
      </c>
      <c r="CH962" t="s">
        <v>234</v>
      </c>
      <c r="CI962" t="s">
        <v>234</v>
      </c>
      <c r="CJ962" t="s">
        <v>234</v>
      </c>
      <c r="CK962" t="s">
        <v>234</v>
      </c>
      <c r="CL962" t="s">
        <v>234</v>
      </c>
      <c r="CM962" t="s">
        <v>234</v>
      </c>
      <c r="CN962" t="s">
        <v>234</v>
      </c>
      <c r="CO962" t="s">
        <v>234</v>
      </c>
      <c r="CP962" t="s">
        <v>234</v>
      </c>
      <c r="CQ962" t="s">
        <v>234</v>
      </c>
      <c r="CR962" t="s">
        <v>234</v>
      </c>
      <c r="CS962" t="s">
        <v>234</v>
      </c>
      <c r="CT962" t="s">
        <v>234</v>
      </c>
      <c r="CU962" t="s">
        <v>234</v>
      </c>
      <c r="CV962" t="s">
        <v>234</v>
      </c>
      <c r="CW962" t="s">
        <v>234</v>
      </c>
      <c r="CX962" t="s">
        <v>234</v>
      </c>
      <c r="CY962" t="s">
        <v>234</v>
      </c>
      <c r="CZ962" t="s">
        <v>234</v>
      </c>
      <c r="DA962" t="s">
        <v>234</v>
      </c>
      <c r="DB962" t="s">
        <v>234</v>
      </c>
      <c r="DC962" t="s">
        <v>234</v>
      </c>
      <c r="DD962" t="s">
        <v>234</v>
      </c>
      <c r="DE962" t="s">
        <v>234</v>
      </c>
      <c r="DF962" t="s">
        <v>234</v>
      </c>
      <c r="DG962" t="s">
        <v>234</v>
      </c>
      <c r="DH962" t="s">
        <v>234</v>
      </c>
      <c r="DI962" t="s">
        <v>234</v>
      </c>
      <c r="DJ962" t="s">
        <v>234</v>
      </c>
      <c r="DK962" t="s">
        <v>234</v>
      </c>
      <c r="DL962" t="s">
        <v>234</v>
      </c>
      <c r="DM962" t="s">
        <v>234</v>
      </c>
      <c r="DN962" t="s">
        <v>234</v>
      </c>
      <c r="DO962" t="s">
        <v>234</v>
      </c>
      <c r="DP962" t="s">
        <v>234</v>
      </c>
      <c r="DQ962" t="s">
        <v>259</v>
      </c>
      <c r="DR962" t="s">
        <v>264</v>
      </c>
      <c r="DS962" t="s">
        <v>234</v>
      </c>
      <c r="DT962" t="s">
        <v>271</v>
      </c>
      <c r="DU962" t="s">
        <v>234</v>
      </c>
      <c r="DV962" t="s">
        <v>2342</v>
      </c>
      <c r="DW962" t="s">
        <v>234</v>
      </c>
      <c r="DX962" t="s">
        <v>234</v>
      </c>
      <c r="DY962" t="s">
        <v>234</v>
      </c>
      <c r="DZ962" t="s">
        <v>234</v>
      </c>
      <c r="EA962" t="s">
        <v>234</v>
      </c>
      <c r="EB962" t="s">
        <v>234</v>
      </c>
      <c r="EC962" t="s">
        <v>234</v>
      </c>
      <c r="ED962" t="s">
        <v>234</v>
      </c>
      <c r="EE962" t="s">
        <v>234</v>
      </c>
      <c r="EF962" t="s">
        <v>234</v>
      </c>
      <c r="EG962" t="s">
        <v>234</v>
      </c>
      <c r="EH962" t="s">
        <v>234</v>
      </c>
      <c r="EI962" t="s">
        <v>234</v>
      </c>
      <c r="EJ962" t="s">
        <v>234</v>
      </c>
      <c r="EK962" t="s">
        <v>234</v>
      </c>
      <c r="EL962" t="s">
        <v>234</v>
      </c>
      <c r="EM962" t="s">
        <v>234</v>
      </c>
      <c r="EN962" t="s">
        <v>234</v>
      </c>
      <c r="EO962" t="s">
        <v>234</v>
      </c>
      <c r="EP962" t="s">
        <v>234</v>
      </c>
      <c r="EQ962" t="s">
        <v>234</v>
      </c>
      <c r="ER962" t="s">
        <v>234</v>
      </c>
      <c r="ES962" t="s">
        <v>234</v>
      </c>
      <c r="ET962" t="s">
        <v>234</v>
      </c>
      <c r="EU962" t="s">
        <v>234</v>
      </c>
      <c r="EV962" t="s">
        <v>234</v>
      </c>
      <c r="EW962" t="s">
        <v>234</v>
      </c>
      <c r="EX962" t="s">
        <v>234</v>
      </c>
      <c r="EY962" t="s">
        <v>234</v>
      </c>
      <c r="EZ962" t="s">
        <v>234</v>
      </c>
      <c r="FA962" t="s">
        <v>234</v>
      </c>
      <c r="FB962" t="s">
        <v>234</v>
      </c>
      <c r="FC962" t="s">
        <v>234</v>
      </c>
      <c r="FD962" t="s">
        <v>234</v>
      </c>
      <c r="FE962" t="s">
        <v>234</v>
      </c>
      <c r="FF962" t="s">
        <v>234</v>
      </c>
      <c r="FG962" t="s">
        <v>234</v>
      </c>
      <c r="FH962" t="s">
        <v>234</v>
      </c>
      <c r="FI962" t="s">
        <v>234</v>
      </c>
      <c r="FJ962" t="s">
        <v>234</v>
      </c>
      <c r="FK962" t="s">
        <v>234</v>
      </c>
      <c r="FL962" t="s">
        <v>234</v>
      </c>
      <c r="FM962" t="s">
        <v>234</v>
      </c>
      <c r="FN962" t="s">
        <v>234</v>
      </c>
      <c r="FO962" t="s">
        <v>234</v>
      </c>
      <c r="FP962" t="s">
        <v>234</v>
      </c>
      <c r="FQ962" t="s">
        <v>234</v>
      </c>
      <c r="FR962" t="s">
        <v>234</v>
      </c>
      <c r="FS962" t="s">
        <v>234</v>
      </c>
      <c r="FT962" t="s">
        <v>234</v>
      </c>
      <c r="FU962" t="s">
        <v>234</v>
      </c>
      <c r="FV962" t="s">
        <v>234</v>
      </c>
      <c r="FW962" t="s">
        <v>234</v>
      </c>
      <c r="FX962" t="s">
        <v>234</v>
      </c>
      <c r="FY962" t="s">
        <v>234</v>
      </c>
      <c r="FZ962" t="s">
        <v>234</v>
      </c>
      <c r="GA962" t="s">
        <v>234</v>
      </c>
      <c r="GB962" t="s">
        <v>234</v>
      </c>
      <c r="GC962" t="s">
        <v>234</v>
      </c>
      <c r="GD962" t="s">
        <v>234</v>
      </c>
      <c r="GE962" t="s">
        <v>234</v>
      </c>
      <c r="GF962" t="s">
        <v>234</v>
      </c>
      <c r="GG962" t="s">
        <v>234</v>
      </c>
      <c r="GH962" t="s">
        <v>234</v>
      </c>
      <c r="GI962" t="s">
        <v>234</v>
      </c>
      <c r="GJ962" t="s">
        <v>234</v>
      </c>
      <c r="GK962" t="s">
        <v>234</v>
      </c>
      <c r="GL962" t="s">
        <v>234</v>
      </c>
      <c r="GM962" t="s">
        <v>234</v>
      </c>
      <c r="GN962" t="s">
        <v>234</v>
      </c>
      <c r="GO962" t="s">
        <v>234</v>
      </c>
      <c r="GP962" t="s">
        <v>234</v>
      </c>
      <c r="GQ962" t="s">
        <v>234</v>
      </c>
      <c r="GR962" t="s">
        <v>234</v>
      </c>
      <c r="GS962" t="s">
        <v>234</v>
      </c>
      <c r="GT962" t="s">
        <v>234</v>
      </c>
      <c r="GU962" t="s">
        <v>234</v>
      </c>
      <c r="GV962" t="s">
        <v>234</v>
      </c>
      <c r="GW962" t="s">
        <v>234</v>
      </c>
      <c r="GX962" t="s">
        <v>234</v>
      </c>
      <c r="GY962" t="s">
        <v>372</v>
      </c>
      <c r="GZ962" t="s">
        <v>234</v>
      </c>
      <c r="HA962" t="s">
        <v>274</v>
      </c>
      <c r="HB962" t="s">
        <v>275</v>
      </c>
      <c r="HC962" t="s">
        <v>234</v>
      </c>
      <c r="HD962" t="s">
        <v>283</v>
      </c>
      <c r="HE962" t="s">
        <v>277</v>
      </c>
      <c r="HF962" t="s">
        <v>234</v>
      </c>
      <c r="HG962" t="s">
        <v>234</v>
      </c>
      <c r="HH962" t="s">
        <v>234</v>
      </c>
      <c r="HI962" t="s">
        <v>280</v>
      </c>
      <c r="HJ962" t="s">
        <v>234</v>
      </c>
      <c r="HK962" t="s">
        <v>234</v>
      </c>
      <c r="HL962" t="s">
        <v>281</v>
      </c>
      <c r="HM962" t="s">
        <v>234</v>
      </c>
      <c r="HN962" t="s">
        <v>234</v>
      </c>
      <c r="HO962" t="s">
        <v>234</v>
      </c>
      <c r="HP962" t="s">
        <v>284</v>
      </c>
      <c r="HQ962" t="s">
        <v>234</v>
      </c>
      <c r="HR962" t="s">
        <v>234</v>
      </c>
      <c r="HS962" t="s">
        <v>285</v>
      </c>
      <c r="HT962" t="s">
        <v>274</v>
      </c>
      <c r="HU962" t="s">
        <v>234</v>
      </c>
      <c r="HV962" t="s">
        <v>234</v>
      </c>
      <c r="HW962" t="s">
        <v>234</v>
      </c>
      <c r="HX962" t="s">
        <v>234</v>
      </c>
      <c r="HY962" t="s">
        <v>234</v>
      </c>
    </row>
    <row r="963" spans="1:233" x14ac:dyDescent="0.25">
      <c r="A963" t="s">
        <v>12877</v>
      </c>
      <c r="B963" t="s">
        <v>234</v>
      </c>
      <c r="C963" t="s">
        <v>234</v>
      </c>
      <c r="D963" t="s">
        <v>12595</v>
      </c>
      <c r="E963" t="s">
        <v>12878</v>
      </c>
      <c r="F963" t="s">
        <v>237</v>
      </c>
      <c r="G963" t="s">
        <v>234</v>
      </c>
      <c r="H963" t="s">
        <v>238</v>
      </c>
      <c r="I963" t="s">
        <v>2585</v>
      </c>
      <c r="J963" t="s">
        <v>311</v>
      </c>
      <c r="K963" t="s">
        <v>241</v>
      </c>
      <c r="L963" t="s">
        <v>242</v>
      </c>
      <c r="M963" t="s">
        <v>243</v>
      </c>
      <c r="N963" t="s">
        <v>449</v>
      </c>
      <c r="O963" t="s">
        <v>234</v>
      </c>
      <c r="P963" t="s">
        <v>12879</v>
      </c>
      <c r="Q963" t="s">
        <v>8087</v>
      </c>
      <c r="R963" t="s">
        <v>234</v>
      </c>
      <c r="S963" t="s">
        <v>234</v>
      </c>
      <c r="T963" t="s">
        <v>1982</v>
      </c>
      <c r="U963" t="s">
        <v>317</v>
      </c>
      <c r="V963" t="s">
        <v>234</v>
      </c>
      <c r="W963" t="s">
        <v>318</v>
      </c>
      <c r="X963" t="s">
        <v>250</v>
      </c>
      <c r="Y963" t="s">
        <v>251</v>
      </c>
      <c r="Z963" t="s">
        <v>234</v>
      </c>
      <c r="AA963" t="s">
        <v>234</v>
      </c>
      <c r="AB963" t="s">
        <v>234</v>
      </c>
      <c r="AC963" t="s">
        <v>234</v>
      </c>
      <c r="AD963" t="s">
        <v>453</v>
      </c>
      <c r="AE963" t="s">
        <v>234</v>
      </c>
      <c r="AF963" t="s">
        <v>12880</v>
      </c>
      <c r="AG963" t="s">
        <v>234</v>
      </c>
      <c r="AH963" t="s">
        <v>234</v>
      </c>
      <c r="AI963" t="s">
        <v>254</v>
      </c>
      <c r="AJ963" t="s">
        <v>242</v>
      </c>
      <c r="AK963" t="s">
        <v>238</v>
      </c>
      <c r="AL963" t="s">
        <v>12881</v>
      </c>
      <c r="AM963" t="s">
        <v>234</v>
      </c>
      <c r="AN963" t="s">
        <v>234</v>
      </c>
      <c r="AO963" t="s">
        <v>257</v>
      </c>
      <c r="AP963" t="s">
        <v>449</v>
      </c>
      <c r="AQ963" t="s">
        <v>449</v>
      </c>
      <c r="AR963" t="s">
        <v>238</v>
      </c>
      <c r="AS963" t="s">
        <v>237</v>
      </c>
      <c r="AT963" t="s">
        <v>258</v>
      </c>
      <c r="AU963" t="s">
        <v>234</v>
      </c>
      <c r="AV963" t="s">
        <v>234</v>
      </c>
      <c r="AW963" t="s">
        <v>234</v>
      </c>
      <c r="AX963" t="s">
        <v>234</v>
      </c>
      <c r="AY963" t="s">
        <v>234</v>
      </c>
      <c r="AZ963" t="s">
        <v>234</v>
      </c>
      <c r="BA963" t="s">
        <v>234</v>
      </c>
      <c r="BB963" t="s">
        <v>234</v>
      </c>
      <c r="BC963" t="s">
        <v>259</v>
      </c>
      <c r="BD963" t="s">
        <v>250</v>
      </c>
      <c r="BE963" t="s">
        <v>251</v>
      </c>
      <c r="BF963" t="s">
        <v>234</v>
      </c>
      <c r="BG963" t="s">
        <v>234</v>
      </c>
      <c r="BH963" t="s">
        <v>260</v>
      </c>
      <c r="BI963" t="s">
        <v>234</v>
      </c>
      <c r="BJ963" t="s">
        <v>234</v>
      </c>
      <c r="BK963" t="s">
        <v>234</v>
      </c>
      <c r="BL963" t="s">
        <v>12882</v>
      </c>
      <c r="BM963" t="s">
        <v>12883</v>
      </c>
      <c r="BN963" t="s">
        <v>263</v>
      </c>
      <c r="BO963" t="s">
        <v>234</v>
      </c>
      <c r="BP963" t="s">
        <v>264</v>
      </c>
      <c r="BQ963" t="s">
        <v>250</v>
      </c>
      <c r="BR963" t="s">
        <v>251</v>
      </c>
      <c r="BS963" t="s">
        <v>234</v>
      </c>
      <c r="BT963" t="s">
        <v>234</v>
      </c>
      <c r="BU963" t="s">
        <v>234</v>
      </c>
      <c r="BV963" t="s">
        <v>367</v>
      </c>
      <c r="BW963" t="s">
        <v>1355</v>
      </c>
      <c r="BX963" t="s">
        <v>5991</v>
      </c>
      <c r="BY963" t="s">
        <v>12884</v>
      </c>
      <c r="BZ963" t="s">
        <v>12885</v>
      </c>
      <c r="CA963" t="s">
        <v>270</v>
      </c>
      <c r="CB963" t="s">
        <v>234</v>
      </c>
      <c r="CC963" t="s">
        <v>234</v>
      </c>
      <c r="CD963" t="s">
        <v>234</v>
      </c>
      <c r="CE963" t="s">
        <v>234</v>
      </c>
      <c r="CF963" t="s">
        <v>234</v>
      </c>
      <c r="CG963" t="s">
        <v>234</v>
      </c>
      <c r="CH963" t="s">
        <v>234</v>
      </c>
      <c r="CI963" t="s">
        <v>234</v>
      </c>
      <c r="CJ963" t="s">
        <v>234</v>
      </c>
      <c r="CK963" t="s">
        <v>234</v>
      </c>
      <c r="CL963" t="s">
        <v>234</v>
      </c>
      <c r="CM963" t="s">
        <v>234</v>
      </c>
      <c r="CN963" t="s">
        <v>234</v>
      </c>
      <c r="CO963" t="s">
        <v>234</v>
      </c>
      <c r="CP963" t="s">
        <v>234</v>
      </c>
      <c r="CQ963" t="s">
        <v>234</v>
      </c>
      <c r="CR963" t="s">
        <v>234</v>
      </c>
      <c r="CS963" t="s">
        <v>234</v>
      </c>
      <c r="CT963" t="s">
        <v>234</v>
      </c>
      <c r="CU963" t="s">
        <v>234</v>
      </c>
      <c r="CV963" t="s">
        <v>234</v>
      </c>
      <c r="CW963" t="s">
        <v>234</v>
      </c>
      <c r="CX963" t="s">
        <v>234</v>
      </c>
      <c r="CY963" t="s">
        <v>234</v>
      </c>
      <c r="CZ963" t="s">
        <v>234</v>
      </c>
      <c r="DA963" t="s">
        <v>234</v>
      </c>
      <c r="DB963" t="s">
        <v>234</v>
      </c>
      <c r="DC963" t="s">
        <v>234</v>
      </c>
      <c r="DD963" t="s">
        <v>234</v>
      </c>
      <c r="DE963" t="s">
        <v>234</v>
      </c>
      <c r="DF963" t="s">
        <v>234</v>
      </c>
      <c r="DG963" t="s">
        <v>234</v>
      </c>
      <c r="DH963" t="s">
        <v>234</v>
      </c>
      <c r="DI963" t="s">
        <v>234</v>
      </c>
      <c r="DJ963" t="s">
        <v>234</v>
      </c>
      <c r="DK963" t="s">
        <v>234</v>
      </c>
      <c r="DL963" t="s">
        <v>234</v>
      </c>
      <c r="DM963" t="s">
        <v>234</v>
      </c>
      <c r="DN963" t="s">
        <v>234</v>
      </c>
      <c r="DO963" t="s">
        <v>234</v>
      </c>
      <c r="DP963" t="s">
        <v>234</v>
      </c>
      <c r="DQ963" t="s">
        <v>259</v>
      </c>
      <c r="DR963" t="s">
        <v>264</v>
      </c>
      <c r="DS963" t="s">
        <v>234</v>
      </c>
      <c r="DT963" t="s">
        <v>271</v>
      </c>
      <c r="DU963" t="s">
        <v>234</v>
      </c>
      <c r="DV963" t="s">
        <v>1359</v>
      </c>
      <c r="DW963" t="s">
        <v>234</v>
      </c>
      <c r="DX963" t="s">
        <v>234</v>
      </c>
      <c r="DY963" t="s">
        <v>234</v>
      </c>
      <c r="DZ963" t="s">
        <v>234</v>
      </c>
      <c r="EA963" t="s">
        <v>234</v>
      </c>
      <c r="EB963" t="s">
        <v>234</v>
      </c>
      <c r="EC963" t="s">
        <v>234</v>
      </c>
      <c r="ED963" t="s">
        <v>234</v>
      </c>
      <c r="EE963" t="s">
        <v>234</v>
      </c>
      <c r="EF963" t="s">
        <v>234</v>
      </c>
      <c r="EG963" t="s">
        <v>234</v>
      </c>
      <c r="EH963" t="s">
        <v>234</v>
      </c>
      <c r="EI963" t="s">
        <v>234</v>
      </c>
      <c r="EJ963" t="s">
        <v>234</v>
      </c>
      <c r="EK963" t="s">
        <v>234</v>
      </c>
      <c r="EL963" t="s">
        <v>234</v>
      </c>
      <c r="EM963" t="s">
        <v>234</v>
      </c>
      <c r="EN963" t="s">
        <v>234</v>
      </c>
      <c r="EO963" t="s">
        <v>234</v>
      </c>
      <c r="EP963" t="s">
        <v>234</v>
      </c>
      <c r="EQ963" t="s">
        <v>234</v>
      </c>
      <c r="ER963" t="s">
        <v>234</v>
      </c>
      <c r="ES963" t="s">
        <v>234</v>
      </c>
      <c r="ET963" t="s">
        <v>234</v>
      </c>
      <c r="EU963" t="s">
        <v>234</v>
      </c>
      <c r="EV963" t="s">
        <v>234</v>
      </c>
      <c r="EW963" t="s">
        <v>234</v>
      </c>
      <c r="EX963" t="s">
        <v>234</v>
      </c>
      <c r="EY963" t="s">
        <v>234</v>
      </c>
      <c r="EZ963" t="s">
        <v>234</v>
      </c>
      <c r="FA963" t="s">
        <v>234</v>
      </c>
      <c r="FB963" t="s">
        <v>234</v>
      </c>
      <c r="FC963" t="s">
        <v>234</v>
      </c>
      <c r="FD963" t="s">
        <v>234</v>
      </c>
      <c r="FE963" t="s">
        <v>234</v>
      </c>
      <c r="FF963" t="s">
        <v>234</v>
      </c>
      <c r="FG963" t="s">
        <v>234</v>
      </c>
      <c r="FH963" t="s">
        <v>234</v>
      </c>
      <c r="FI963" t="s">
        <v>234</v>
      </c>
      <c r="FJ963" t="s">
        <v>234</v>
      </c>
      <c r="FK963" t="s">
        <v>234</v>
      </c>
      <c r="FL963" t="s">
        <v>234</v>
      </c>
      <c r="FM963" t="s">
        <v>234</v>
      </c>
      <c r="FN963" t="s">
        <v>234</v>
      </c>
      <c r="FO963" t="s">
        <v>234</v>
      </c>
      <c r="FP963" t="s">
        <v>234</v>
      </c>
      <c r="FQ963" t="s">
        <v>234</v>
      </c>
      <c r="FR963" t="s">
        <v>234</v>
      </c>
      <c r="FS963" t="s">
        <v>234</v>
      </c>
      <c r="FT963" t="s">
        <v>234</v>
      </c>
      <c r="FU963" t="s">
        <v>234</v>
      </c>
      <c r="FV963" t="s">
        <v>234</v>
      </c>
      <c r="FW963" t="s">
        <v>234</v>
      </c>
      <c r="FX963" t="s">
        <v>234</v>
      </c>
      <c r="FY963" t="s">
        <v>234</v>
      </c>
      <c r="FZ963" t="s">
        <v>234</v>
      </c>
      <c r="GA963" t="s">
        <v>234</v>
      </c>
      <c r="GB963" t="s">
        <v>234</v>
      </c>
      <c r="GC963" t="s">
        <v>234</v>
      </c>
      <c r="GD963" t="s">
        <v>234</v>
      </c>
      <c r="GE963" t="s">
        <v>234</v>
      </c>
      <c r="GF963" t="s">
        <v>234</v>
      </c>
      <c r="GG963" t="s">
        <v>234</v>
      </c>
      <c r="GH963" t="s">
        <v>234</v>
      </c>
      <c r="GI963" t="s">
        <v>234</v>
      </c>
      <c r="GJ963" t="s">
        <v>234</v>
      </c>
      <c r="GK963" t="s">
        <v>234</v>
      </c>
      <c r="GL963" t="s">
        <v>234</v>
      </c>
      <c r="GM963" t="s">
        <v>234</v>
      </c>
      <c r="GN963" t="s">
        <v>234</v>
      </c>
      <c r="GO963" t="s">
        <v>234</v>
      </c>
      <c r="GP963" t="s">
        <v>234</v>
      </c>
      <c r="GQ963" t="s">
        <v>234</v>
      </c>
      <c r="GR963" t="s">
        <v>234</v>
      </c>
      <c r="GS963" t="s">
        <v>234</v>
      </c>
      <c r="GT963" t="s">
        <v>234</v>
      </c>
      <c r="GU963" t="s">
        <v>234</v>
      </c>
      <c r="GV963" t="s">
        <v>234</v>
      </c>
      <c r="GW963" t="s">
        <v>234</v>
      </c>
      <c r="GX963" t="s">
        <v>234</v>
      </c>
      <c r="GY963" t="s">
        <v>1253</v>
      </c>
      <c r="GZ963" t="s">
        <v>234</v>
      </c>
      <c r="HA963" t="s">
        <v>274</v>
      </c>
      <c r="HB963" t="s">
        <v>275</v>
      </c>
      <c r="HC963" t="s">
        <v>234</v>
      </c>
      <c r="HD963" t="s">
        <v>276</v>
      </c>
      <c r="HE963" t="s">
        <v>277</v>
      </c>
      <c r="HF963" t="s">
        <v>304</v>
      </c>
      <c r="HG963" t="s">
        <v>234</v>
      </c>
      <c r="HH963" t="s">
        <v>279</v>
      </c>
      <c r="HI963" t="s">
        <v>280</v>
      </c>
      <c r="HJ963" t="s">
        <v>234</v>
      </c>
      <c r="HK963" t="s">
        <v>234</v>
      </c>
      <c r="HL963" t="s">
        <v>281</v>
      </c>
      <c r="HM963" t="s">
        <v>305</v>
      </c>
      <c r="HN963" t="s">
        <v>234</v>
      </c>
      <c r="HO963" t="s">
        <v>283</v>
      </c>
      <c r="HP963" t="s">
        <v>284</v>
      </c>
      <c r="HQ963" t="s">
        <v>234</v>
      </c>
      <c r="HR963" t="s">
        <v>234</v>
      </c>
      <c r="HS963" t="s">
        <v>285</v>
      </c>
      <c r="HT963" t="s">
        <v>274</v>
      </c>
      <c r="HU963" t="s">
        <v>234</v>
      </c>
      <c r="HV963" t="s">
        <v>234</v>
      </c>
      <c r="HW963" t="s">
        <v>234</v>
      </c>
      <c r="HX963" t="s">
        <v>234</v>
      </c>
      <c r="HY963" t="s">
        <v>234</v>
      </c>
    </row>
    <row r="964" spans="1:233" x14ac:dyDescent="0.25">
      <c r="A964" t="s">
        <v>12886</v>
      </c>
      <c r="B964" t="s">
        <v>234</v>
      </c>
      <c r="C964" t="s">
        <v>234</v>
      </c>
      <c r="D964" t="s">
        <v>12595</v>
      </c>
      <c r="E964" t="s">
        <v>12887</v>
      </c>
      <c r="F964" t="s">
        <v>771</v>
      </c>
      <c r="G964" t="s">
        <v>234</v>
      </c>
      <c r="H964" t="s">
        <v>10777</v>
      </c>
      <c r="I964" t="s">
        <v>11352</v>
      </c>
      <c r="J964" t="s">
        <v>311</v>
      </c>
      <c r="K964" t="s">
        <v>241</v>
      </c>
      <c r="L964" t="s">
        <v>242</v>
      </c>
      <c r="M964" t="s">
        <v>243</v>
      </c>
      <c r="N964" t="s">
        <v>312</v>
      </c>
      <c r="O964" t="s">
        <v>234</v>
      </c>
      <c r="P964" t="s">
        <v>3175</v>
      </c>
      <c r="Q964" t="s">
        <v>12888</v>
      </c>
      <c r="R964" t="s">
        <v>234</v>
      </c>
      <c r="S964" t="s">
        <v>234</v>
      </c>
      <c r="T964" t="s">
        <v>12889</v>
      </c>
      <c r="U964" t="s">
        <v>12889</v>
      </c>
      <c r="V964" t="s">
        <v>234</v>
      </c>
      <c r="W964" t="s">
        <v>249</v>
      </c>
      <c r="X964" t="s">
        <v>250</v>
      </c>
      <c r="Y964" t="s">
        <v>251</v>
      </c>
      <c r="Z964" t="s">
        <v>234</v>
      </c>
      <c r="AA964" t="s">
        <v>234</v>
      </c>
      <c r="AB964" t="s">
        <v>234</v>
      </c>
      <c r="AC964" t="s">
        <v>234</v>
      </c>
      <c r="AD964" t="s">
        <v>4546</v>
      </c>
      <c r="AE964" t="s">
        <v>234</v>
      </c>
      <c r="AF964" t="s">
        <v>12890</v>
      </c>
      <c r="AG964" t="s">
        <v>234</v>
      </c>
      <c r="AH964" t="s">
        <v>234</v>
      </c>
      <c r="AI964" t="s">
        <v>778</v>
      </c>
      <c r="AJ964" t="s">
        <v>242</v>
      </c>
      <c r="AK964" t="s">
        <v>10781</v>
      </c>
      <c r="AL964" t="s">
        <v>12891</v>
      </c>
      <c r="AM964" t="s">
        <v>234</v>
      </c>
      <c r="AN964" t="s">
        <v>234</v>
      </c>
      <c r="AO964" t="s">
        <v>782</v>
      </c>
      <c r="AP964" t="s">
        <v>312</v>
      </c>
      <c r="AQ964" t="s">
        <v>312</v>
      </c>
      <c r="AR964" t="s">
        <v>10777</v>
      </c>
      <c r="AS964" t="s">
        <v>771</v>
      </c>
      <c r="AT964" t="s">
        <v>258</v>
      </c>
      <c r="AU964" t="s">
        <v>234</v>
      </c>
      <c r="AV964" t="s">
        <v>234</v>
      </c>
      <c r="AW964" t="s">
        <v>234</v>
      </c>
      <c r="AX964" t="s">
        <v>234</v>
      </c>
      <c r="AY964" t="s">
        <v>234</v>
      </c>
      <c r="AZ964" t="s">
        <v>234</v>
      </c>
      <c r="BA964" t="s">
        <v>234</v>
      </c>
      <c r="BB964" t="s">
        <v>234</v>
      </c>
      <c r="BC964" t="s">
        <v>259</v>
      </c>
      <c r="BD964" t="s">
        <v>250</v>
      </c>
      <c r="BE964" t="s">
        <v>251</v>
      </c>
      <c r="BF964" t="s">
        <v>234</v>
      </c>
      <c r="BG964" t="s">
        <v>234</v>
      </c>
      <c r="BH964" t="s">
        <v>260</v>
      </c>
      <c r="BI964" t="s">
        <v>234</v>
      </c>
      <c r="BJ964" t="s">
        <v>234</v>
      </c>
      <c r="BK964" t="s">
        <v>234</v>
      </c>
      <c r="BL964" t="s">
        <v>12892</v>
      </c>
      <c r="BM964" t="s">
        <v>12893</v>
      </c>
      <c r="BN964" t="s">
        <v>263</v>
      </c>
      <c r="BO964" t="s">
        <v>234</v>
      </c>
      <c r="BP964" t="s">
        <v>264</v>
      </c>
      <c r="BQ964" t="s">
        <v>250</v>
      </c>
      <c r="BR964" t="s">
        <v>251</v>
      </c>
      <c r="BS964" t="s">
        <v>234</v>
      </c>
      <c r="BT964" t="s">
        <v>234</v>
      </c>
      <c r="BU964" t="s">
        <v>234</v>
      </c>
      <c r="BV964" t="s">
        <v>367</v>
      </c>
      <c r="BW964" t="s">
        <v>3199</v>
      </c>
      <c r="BX964" t="s">
        <v>12894</v>
      </c>
      <c r="BY964" t="s">
        <v>12895</v>
      </c>
      <c r="BZ964" t="s">
        <v>12896</v>
      </c>
      <c r="CA964" t="s">
        <v>270</v>
      </c>
      <c r="CB964" t="s">
        <v>234</v>
      </c>
      <c r="CC964" t="s">
        <v>234</v>
      </c>
      <c r="CD964" t="s">
        <v>234</v>
      </c>
      <c r="CE964" t="s">
        <v>234</v>
      </c>
      <c r="CF964" t="s">
        <v>234</v>
      </c>
      <c r="CG964" t="s">
        <v>234</v>
      </c>
      <c r="CH964" t="s">
        <v>234</v>
      </c>
      <c r="CI964" t="s">
        <v>234</v>
      </c>
      <c r="CJ964" t="s">
        <v>234</v>
      </c>
      <c r="CK964" t="s">
        <v>234</v>
      </c>
      <c r="CL964" t="s">
        <v>234</v>
      </c>
      <c r="CM964" t="s">
        <v>234</v>
      </c>
      <c r="CN964" t="s">
        <v>234</v>
      </c>
      <c r="CO964" t="s">
        <v>234</v>
      </c>
      <c r="CP964" t="s">
        <v>234</v>
      </c>
      <c r="CQ964" t="s">
        <v>234</v>
      </c>
      <c r="CR964" t="s">
        <v>234</v>
      </c>
      <c r="CS964" t="s">
        <v>234</v>
      </c>
      <c r="CT964" t="s">
        <v>234</v>
      </c>
      <c r="CU964" t="s">
        <v>234</v>
      </c>
      <c r="CV964" t="s">
        <v>234</v>
      </c>
      <c r="CW964" t="s">
        <v>234</v>
      </c>
      <c r="CX964" t="s">
        <v>234</v>
      </c>
      <c r="CY964" t="s">
        <v>234</v>
      </c>
      <c r="CZ964" t="s">
        <v>234</v>
      </c>
      <c r="DA964" t="s">
        <v>234</v>
      </c>
      <c r="DB964" t="s">
        <v>234</v>
      </c>
      <c r="DC964" t="s">
        <v>234</v>
      </c>
      <c r="DD964" t="s">
        <v>234</v>
      </c>
      <c r="DE964" t="s">
        <v>234</v>
      </c>
      <c r="DF964" t="s">
        <v>234</v>
      </c>
      <c r="DG964" t="s">
        <v>234</v>
      </c>
      <c r="DH964" t="s">
        <v>234</v>
      </c>
      <c r="DI964" t="s">
        <v>234</v>
      </c>
      <c r="DJ964" t="s">
        <v>234</v>
      </c>
      <c r="DK964" t="s">
        <v>234</v>
      </c>
      <c r="DL964" t="s">
        <v>234</v>
      </c>
      <c r="DM964" t="s">
        <v>234</v>
      </c>
      <c r="DN964" t="s">
        <v>234</v>
      </c>
      <c r="DO964" t="s">
        <v>234</v>
      </c>
      <c r="DP964" t="s">
        <v>234</v>
      </c>
      <c r="DQ964" t="s">
        <v>259</v>
      </c>
      <c r="DR964" t="s">
        <v>264</v>
      </c>
      <c r="DS964" t="s">
        <v>234</v>
      </c>
      <c r="DT964" t="s">
        <v>271</v>
      </c>
      <c r="DU964" t="s">
        <v>234</v>
      </c>
      <c r="DV964" t="s">
        <v>3203</v>
      </c>
      <c r="DW964" t="s">
        <v>234</v>
      </c>
      <c r="DX964" t="s">
        <v>234</v>
      </c>
      <c r="DY964" t="s">
        <v>234</v>
      </c>
      <c r="DZ964" t="s">
        <v>234</v>
      </c>
      <c r="EA964" t="s">
        <v>234</v>
      </c>
      <c r="EB964" t="s">
        <v>234</v>
      </c>
      <c r="EC964" t="s">
        <v>234</v>
      </c>
      <c r="ED964" t="s">
        <v>234</v>
      </c>
      <c r="EE964" t="s">
        <v>234</v>
      </c>
      <c r="EF964" t="s">
        <v>234</v>
      </c>
      <c r="EG964" t="s">
        <v>234</v>
      </c>
      <c r="EH964" t="s">
        <v>234</v>
      </c>
      <c r="EI964" t="s">
        <v>234</v>
      </c>
      <c r="EJ964" t="s">
        <v>234</v>
      </c>
      <c r="EK964" t="s">
        <v>234</v>
      </c>
      <c r="EL964" t="s">
        <v>234</v>
      </c>
      <c r="EM964" t="s">
        <v>234</v>
      </c>
      <c r="EN964" t="s">
        <v>234</v>
      </c>
      <c r="EO964" t="s">
        <v>234</v>
      </c>
      <c r="EP964" t="s">
        <v>234</v>
      </c>
      <c r="EQ964" t="s">
        <v>234</v>
      </c>
      <c r="ER964" t="s">
        <v>234</v>
      </c>
      <c r="ES964" t="s">
        <v>234</v>
      </c>
      <c r="ET964" t="s">
        <v>234</v>
      </c>
      <c r="EU964" t="s">
        <v>234</v>
      </c>
      <c r="EV964" t="s">
        <v>234</v>
      </c>
      <c r="EW964" t="s">
        <v>234</v>
      </c>
      <c r="EX964" t="s">
        <v>234</v>
      </c>
      <c r="EY964" t="s">
        <v>234</v>
      </c>
      <c r="EZ964" t="s">
        <v>234</v>
      </c>
      <c r="FA964" t="s">
        <v>234</v>
      </c>
      <c r="FB964" t="s">
        <v>234</v>
      </c>
      <c r="FC964" t="s">
        <v>234</v>
      </c>
      <c r="FD964" t="s">
        <v>234</v>
      </c>
      <c r="FE964" t="s">
        <v>234</v>
      </c>
      <c r="FF964" t="s">
        <v>234</v>
      </c>
      <c r="FG964" t="s">
        <v>234</v>
      </c>
      <c r="FH964" t="s">
        <v>234</v>
      </c>
      <c r="FI964" t="s">
        <v>234</v>
      </c>
      <c r="FJ964" t="s">
        <v>234</v>
      </c>
      <c r="FK964" t="s">
        <v>234</v>
      </c>
      <c r="FL964" t="s">
        <v>234</v>
      </c>
      <c r="FM964" t="s">
        <v>234</v>
      </c>
      <c r="FN964" t="s">
        <v>234</v>
      </c>
      <c r="FO964" t="s">
        <v>234</v>
      </c>
      <c r="FP964" t="s">
        <v>234</v>
      </c>
      <c r="FQ964" t="s">
        <v>234</v>
      </c>
      <c r="FR964" t="s">
        <v>234</v>
      </c>
      <c r="FS964" t="s">
        <v>234</v>
      </c>
      <c r="FT964" t="s">
        <v>234</v>
      </c>
      <c r="FU964" t="s">
        <v>234</v>
      </c>
      <c r="FV964" t="s">
        <v>234</v>
      </c>
      <c r="FW964" t="s">
        <v>234</v>
      </c>
      <c r="FX964" t="s">
        <v>234</v>
      </c>
      <c r="FY964" t="s">
        <v>234</v>
      </c>
      <c r="FZ964" t="s">
        <v>234</v>
      </c>
      <c r="GA964" t="s">
        <v>234</v>
      </c>
      <c r="GB964" t="s">
        <v>234</v>
      </c>
      <c r="GC964" t="s">
        <v>234</v>
      </c>
      <c r="GD964" t="s">
        <v>234</v>
      </c>
      <c r="GE964" t="s">
        <v>234</v>
      </c>
      <c r="GF964" t="s">
        <v>234</v>
      </c>
      <c r="GG964" t="s">
        <v>234</v>
      </c>
      <c r="GH964" t="s">
        <v>234</v>
      </c>
      <c r="GI964" t="s">
        <v>234</v>
      </c>
      <c r="GJ964" t="s">
        <v>234</v>
      </c>
      <c r="GK964" t="s">
        <v>234</v>
      </c>
      <c r="GL964" t="s">
        <v>234</v>
      </c>
      <c r="GM964" t="s">
        <v>234</v>
      </c>
      <c r="GN964" t="s">
        <v>234</v>
      </c>
      <c r="GO964" t="s">
        <v>234</v>
      </c>
      <c r="GP964" t="s">
        <v>234</v>
      </c>
      <c r="GQ964" t="s">
        <v>234</v>
      </c>
      <c r="GR964" t="s">
        <v>234</v>
      </c>
      <c r="GS964" t="s">
        <v>234</v>
      </c>
      <c r="GT964" t="s">
        <v>234</v>
      </c>
      <c r="GU964" t="s">
        <v>234</v>
      </c>
      <c r="GV964" t="s">
        <v>234</v>
      </c>
      <c r="GW964" t="s">
        <v>234</v>
      </c>
      <c r="GX964" t="s">
        <v>234</v>
      </c>
      <c r="GY964" t="s">
        <v>372</v>
      </c>
      <c r="GZ964" t="s">
        <v>234</v>
      </c>
      <c r="HA964" t="s">
        <v>274</v>
      </c>
      <c r="HB964" t="s">
        <v>275</v>
      </c>
      <c r="HC964" t="s">
        <v>234</v>
      </c>
      <c r="HD964" t="s">
        <v>10781</v>
      </c>
      <c r="HE964" t="s">
        <v>10788</v>
      </c>
      <c r="HF964" t="s">
        <v>234</v>
      </c>
      <c r="HG964" t="s">
        <v>234</v>
      </c>
      <c r="HH964" t="s">
        <v>234</v>
      </c>
      <c r="HI964" t="s">
        <v>280</v>
      </c>
      <c r="HJ964" t="s">
        <v>234</v>
      </c>
      <c r="HK964" t="s">
        <v>234</v>
      </c>
      <c r="HL964" t="s">
        <v>10789</v>
      </c>
      <c r="HM964" t="s">
        <v>234</v>
      </c>
      <c r="HN964" t="s">
        <v>234</v>
      </c>
      <c r="HO964" t="s">
        <v>234</v>
      </c>
      <c r="HP964" t="s">
        <v>284</v>
      </c>
      <c r="HQ964" t="s">
        <v>234</v>
      </c>
      <c r="HR964" t="s">
        <v>234</v>
      </c>
      <c r="HS964" t="s">
        <v>285</v>
      </c>
      <c r="HT964" t="s">
        <v>274</v>
      </c>
      <c r="HU964" t="s">
        <v>234</v>
      </c>
      <c r="HV964" t="s">
        <v>234</v>
      </c>
      <c r="HW964" t="s">
        <v>234</v>
      </c>
      <c r="HX964" t="s">
        <v>234</v>
      </c>
      <c r="HY964" t="s">
        <v>234</v>
      </c>
    </row>
    <row r="965" spans="1:233" x14ac:dyDescent="0.25">
      <c r="A965" t="s">
        <v>12897</v>
      </c>
      <c r="B965" t="s">
        <v>234</v>
      </c>
      <c r="C965" t="s">
        <v>234</v>
      </c>
      <c r="D965" t="s">
        <v>12595</v>
      </c>
      <c r="E965" t="s">
        <v>12898</v>
      </c>
      <c r="F965" t="s">
        <v>308</v>
      </c>
      <c r="G965" t="s">
        <v>234</v>
      </c>
      <c r="H965" t="s">
        <v>9671</v>
      </c>
      <c r="I965" t="s">
        <v>12899</v>
      </c>
      <c r="J965" t="s">
        <v>311</v>
      </c>
      <c r="K965" t="s">
        <v>241</v>
      </c>
      <c r="L965" t="s">
        <v>242</v>
      </c>
      <c r="M965" t="s">
        <v>243</v>
      </c>
      <c r="N965" t="s">
        <v>312</v>
      </c>
      <c r="O965" t="s">
        <v>234</v>
      </c>
      <c r="P965" t="s">
        <v>12900</v>
      </c>
      <c r="Q965" t="s">
        <v>12901</v>
      </c>
      <c r="R965" t="s">
        <v>234</v>
      </c>
      <c r="S965" t="s">
        <v>234</v>
      </c>
      <c r="T965" t="s">
        <v>12902</v>
      </c>
      <c r="U965" t="s">
        <v>5517</v>
      </c>
      <c r="V965" t="s">
        <v>234</v>
      </c>
      <c r="W965" t="s">
        <v>318</v>
      </c>
      <c r="X965" t="s">
        <v>250</v>
      </c>
      <c r="Y965" t="s">
        <v>251</v>
      </c>
      <c r="Z965" t="s">
        <v>234</v>
      </c>
      <c r="AA965" t="s">
        <v>234</v>
      </c>
      <c r="AB965" t="s">
        <v>234</v>
      </c>
      <c r="AC965" t="s">
        <v>234</v>
      </c>
      <c r="AD965" t="s">
        <v>530</v>
      </c>
      <c r="AE965" t="s">
        <v>234</v>
      </c>
      <c r="AF965" t="s">
        <v>12903</v>
      </c>
      <c r="AG965" t="s">
        <v>234</v>
      </c>
      <c r="AH965" t="s">
        <v>234</v>
      </c>
      <c r="AI965" t="s">
        <v>321</v>
      </c>
      <c r="AJ965" t="s">
        <v>242</v>
      </c>
      <c r="AK965" t="s">
        <v>283</v>
      </c>
      <c r="AL965" t="s">
        <v>12904</v>
      </c>
      <c r="AM965" t="s">
        <v>234</v>
      </c>
      <c r="AN965" t="s">
        <v>12905</v>
      </c>
      <c r="AO965" t="s">
        <v>325</v>
      </c>
      <c r="AP965" t="s">
        <v>312</v>
      </c>
      <c r="AQ965" t="s">
        <v>312</v>
      </c>
      <c r="AR965" t="s">
        <v>9671</v>
      </c>
      <c r="AS965" t="s">
        <v>308</v>
      </c>
      <c r="AT965" t="s">
        <v>258</v>
      </c>
      <c r="AU965" t="s">
        <v>234</v>
      </c>
      <c r="AV965" t="s">
        <v>234</v>
      </c>
      <c r="AW965" t="s">
        <v>234</v>
      </c>
      <c r="AX965" t="s">
        <v>234</v>
      </c>
      <c r="AY965" t="s">
        <v>234</v>
      </c>
      <c r="AZ965" t="s">
        <v>234</v>
      </c>
      <c r="BA965" t="s">
        <v>234</v>
      </c>
      <c r="BB965" t="s">
        <v>234</v>
      </c>
      <c r="BC965" t="s">
        <v>259</v>
      </c>
      <c r="BD965" t="s">
        <v>250</v>
      </c>
      <c r="BE965" t="s">
        <v>251</v>
      </c>
      <c r="BF965" t="s">
        <v>234</v>
      </c>
      <c r="BG965" t="s">
        <v>234</v>
      </c>
      <c r="BH965" t="s">
        <v>260</v>
      </c>
      <c r="BI965" t="s">
        <v>234</v>
      </c>
      <c r="BJ965" t="s">
        <v>234</v>
      </c>
      <c r="BK965" t="s">
        <v>234</v>
      </c>
      <c r="BL965" t="s">
        <v>12906</v>
      </c>
      <c r="BM965" t="s">
        <v>12907</v>
      </c>
      <c r="BN965" t="s">
        <v>263</v>
      </c>
      <c r="BO965" t="s">
        <v>234</v>
      </c>
      <c r="BP965" t="s">
        <v>264</v>
      </c>
      <c r="BQ965" t="s">
        <v>250</v>
      </c>
      <c r="BR965" t="s">
        <v>251</v>
      </c>
      <c r="BS965" t="s">
        <v>234</v>
      </c>
      <c r="BT965" t="s">
        <v>234</v>
      </c>
      <c r="BU965" t="s">
        <v>234</v>
      </c>
      <c r="BV965" t="s">
        <v>328</v>
      </c>
      <c r="BW965" t="s">
        <v>2139</v>
      </c>
      <c r="BX965" t="s">
        <v>12908</v>
      </c>
      <c r="BY965" t="s">
        <v>12909</v>
      </c>
      <c r="BZ965" t="s">
        <v>12910</v>
      </c>
      <c r="CA965" t="s">
        <v>270</v>
      </c>
      <c r="CB965" t="s">
        <v>234</v>
      </c>
      <c r="CC965" t="s">
        <v>234</v>
      </c>
      <c r="CD965" t="s">
        <v>234</v>
      </c>
      <c r="CE965" t="s">
        <v>234</v>
      </c>
      <c r="CF965" t="s">
        <v>234</v>
      </c>
      <c r="CG965" t="s">
        <v>234</v>
      </c>
      <c r="CH965" t="s">
        <v>234</v>
      </c>
      <c r="CI965" t="s">
        <v>234</v>
      </c>
      <c r="CJ965" t="s">
        <v>234</v>
      </c>
      <c r="CK965" t="s">
        <v>234</v>
      </c>
      <c r="CL965" t="s">
        <v>234</v>
      </c>
      <c r="CM965" t="s">
        <v>234</v>
      </c>
      <c r="CN965" t="s">
        <v>234</v>
      </c>
      <c r="CO965" t="s">
        <v>234</v>
      </c>
      <c r="CP965" t="s">
        <v>234</v>
      </c>
      <c r="CQ965" t="s">
        <v>234</v>
      </c>
      <c r="CR965" t="s">
        <v>234</v>
      </c>
      <c r="CS965" t="s">
        <v>234</v>
      </c>
      <c r="CT965" t="s">
        <v>234</v>
      </c>
      <c r="CU965" t="s">
        <v>234</v>
      </c>
      <c r="CV965" t="s">
        <v>234</v>
      </c>
      <c r="CW965" t="s">
        <v>234</v>
      </c>
      <c r="CX965" t="s">
        <v>234</v>
      </c>
      <c r="CY965" t="s">
        <v>234</v>
      </c>
      <c r="CZ965" t="s">
        <v>234</v>
      </c>
      <c r="DA965" t="s">
        <v>234</v>
      </c>
      <c r="DB965" t="s">
        <v>234</v>
      </c>
      <c r="DC965" t="s">
        <v>234</v>
      </c>
      <c r="DD965" t="s">
        <v>234</v>
      </c>
      <c r="DE965" t="s">
        <v>234</v>
      </c>
      <c r="DF965" t="s">
        <v>234</v>
      </c>
      <c r="DG965" t="s">
        <v>234</v>
      </c>
      <c r="DH965" t="s">
        <v>234</v>
      </c>
      <c r="DI965" t="s">
        <v>234</v>
      </c>
      <c r="DJ965" t="s">
        <v>234</v>
      </c>
      <c r="DK965" t="s">
        <v>234</v>
      </c>
      <c r="DL965" t="s">
        <v>234</v>
      </c>
      <c r="DM965" t="s">
        <v>234</v>
      </c>
      <c r="DN965" t="s">
        <v>234</v>
      </c>
      <c r="DO965" t="s">
        <v>234</v>
      </c>
      <c r="DP965" t="s">
        <v>234</v>
      </c>
      <c r="DQ965" t="s">
        <v>259</v>
      </c>
      <c r="DR965" t="s">
        <v>264</v>
      </c>
      <c r="DS965" t="s">
        <v>234</v>
      </c>
      <c r="DT965" t="s">
        <v>271</v>
      </c>
      <c r="DU965" t="s">
        <v>234</v>
      </c>
      <c r="DV965" t="s">
        <v>2143</v>
      </c>
      <c r="DW965" t="s">
        <v>234</v>
      </c>
      <c r="DX965" t="s">
        <v>234</v>
      </c>
      <c r="DY965" t="s">
        <v>234</v>
      </c>
      <c r="DZ965" t="s">
        <v>234</v>
      </c>
      <c r="EA965" t="s">
        <v>234</v>
      </c>
      <c r="EB965" t="s">
        <v>234</v>
      </c>
      <c r="EC965" t="s">
        <v>234</v>
      </c>
      <c r="ED965" t="s">
        <v>234</v>
      </c>
      <c r="EE965" t="s">
        <v>234</v>
      </c>
      <c r="EF965" t="s">
        <v>234</v>
      </c>
      <c r="EG965" t="s">
        <v>234</v>
      </c>
      <c r="EH965" t="s">
        <v>234</v>
      </c>
      <c r="EI965" t="s">
        <v>234</v>
      </c>
      <c r="EJ965" t="s">
        <v>234</v>
      </c>
      <c r="EK965" t="s">
        <v>234</v>
      </c>
      <c r="EL965" t="s">
        <v>234</v>
      </c>
      <c r="EM965" t="s">
        <v>234</v>
      </c>
      <c r="EN965" t="s">
        <v>234</v>
      </c>
      <c r="EO965" t="s">
        <v>234</v>
      </c>
      <c r="EP965" t="s">
        <v>234</v>
      </c>
      <c r="EQ965" t="s">
        <v>234</v>
      </c>
      <c r="ER965" t="s">
        <v>234</v>
      </c>
      <c r="ES965" t="s">
        <v>234</v>
      </c>
      <c r="ET965" t="s">
        <v>234</v>
      </c>
      <c r="EU965" t="s">
        <v>234</v>
      </c>
      <c r="EV965" t="s">
        <v>234</v>
      </c>
      <c r="EW965" t="s">
        <v>234</v>
      </c>
      <c r="EX965" t="s">
        <v>234</v>
      </c>
      <c r="EY965" t="s">
        <v>234</v>
      </c>
      <c r="EZ965" t="s">
        <v>234</v>
      </c>
      <c r="FA965" t="s">
        <v>234</v>
      </c>
      <c r="FB965" t="s">
        <v>234</v>
      </c>
      <c r="FC965" t="s">
        <v>234</v>
      </c>
      <c r="FD965" t="s">
        <v>234</v>
      </c>
      <c r="FE965" t="s">
        <v>234</v>
      </c>
      <c r="FF965" t="s">
        <v>234</v>
      </c>
      <c r="FG965" t="s">
        <v>234</v>
      </c>
      <c r="FH965" t="s">
        <v>234</v>
      </c>
      <c r="FI965" t="s">
        <v>234</v>
      </c>
      <c r="FJ965" t="s">
        <v>234</v>
      </c>
      <c r="FK965" t="s">
        <v>234</v>
      </c>
      <c r="FL965" t="s">
        <v>234</v>
      </c>
      <c r="FM965" t="s">
        <v>234</v>
      </c>
      <c r="FN965" t="s">
        <v>234</v>
      </c>
      <c r="FO965" t="s">
        <v>234</v>
      </c>
      <c r="FP965" t="s">
        <v>234</v>
      </c>
      <c r="FQ965" t="s">
        <v>234</v>
      </c>
      <c r="FR965" t="s">
        <v>234</v>
      </c>
      <c r="FS965" t="s">
        <v>234</v>
      </c>
      <c r="FT965" t="s">
        <v>234</v>
      </c>
      <c r="FU965" t="s">
        <v>234</v>
      </c>
      <c r="FV965" t="s">
        <v>234</v>
      </c>
      <c r="FW965" t="s">
        <v>234</v>
      </c>
      <c r="FX965" t="s">
        <v>234</v>
      </c>
      <c r="FY965" t="s">
        <v>234</v>
      </c>
      <c r="FZ965" t="s">
        <v>234</v>
      </c>
      <c r="GA965" t="s">
        <v>234</v>
      </c>
      <c r="GB965" t="s">
        <v>234</v>
      </c>
      <c r="GC965" t="s">
        <v>234</v>
      </c>
      <c r="GD965" t="s">
        <v>234</v>
      </c>
      <c r="GE965" t="s">
        <v>234</v>
      </c>
      <c r="GF965" t="s">
        <v>234</v>
      </c>
      <c r="GG965" t="s">
        <v>234</v>
      </c>
      <c r="GH965" t="s">
        <v>234</v>
      </c>
      <c r="GI965" t="s">
        <v>234</v>
      </c>
      <c r="GJ965" t="s">
        <v>234</v>
      </c>
      <c r="GK965" t="s">
        <v>234</v>
      </c>
      <c r="GL965" t="s">
        <v>234</v>
      </c>
      <c r="GM965" t="s">
        <v>234</v>
      </c>
      <c r="GN965" t="s">
        <v>234</v>
      </c>
      <c r="GO965" t="s">
        <v>234</v>
      </c>
      <c r="GP965" t="s">
        <v>234</v>
      </c>
      <c r="GQ965" t="s">
        <v>234</v>
      </c>
      <c r="GR965" t="s">
        <v>234</v>
      </c>
      <c r="GS965" t="s">
        <v>234</v>
      </c>
      <c r="GT965" t="s">
        <v>234</v>
      </c>
      <c r="GU965" t="s">
        <v>234</v>
      </c>
      <c r="GV965" t="s">
        <v>234</v>
      </c>
      <c r="GW965" t="s">
        <v>234</v>
      </c>
      <c r="GX965" t="s">
        <v>234</v>
      </c>
      <c r="GY965" t="s">
        <v>1206</v>
      </c>
      <c r="GZ965" t="s">
        <v>234</v>
      </c>
      <c r="HA965" t="s">
        <v>274</v>
      </c>
      <c r="HB965" t="s">
        <v>275</v>
      </c>
      <c r="HC965" t="s">
        <v>234</v>
      </c>
      <c r="HD965" t="s">
        <v>283</v>
      </c>
      <c r="HE965" t="s">
        <v>277</v>
      </c>
      <c r="HF965" t="s">
        <v>234</v>
      </c>
      <c r="HG965" t="s">
        <v>234</v>
      </c>
      <c r="HH965" t="s">
        <v>234</v>
      </c>
      <c r="HI965" t="s">
        <v>280</v>
      </c>
      <c r="HJ965" t="s">
        <v>234</v>
      </c>
      <c r="HK965" t="s">
        <v>234</v>
      </c>
      <c r="HL965" t="s">
        <v>281</v>
      </c>
      <c r="HM965" t="s">
        <v>234</v>
      </c>
      <c r="HN965" t="s">
        <v>234</v>
      </c>
      <c r="HO965" t="s">
        <v>234</v>
      </c>
      <c r="HP965" t="s">
        <v>284</v>
      </c>
      <c r="HQ965" t="s">
        <v>234</v>
      </c>
      <c r="HR965" t="s">
        <v>234</v>
      </c>
      <c r="HS965" t="s">
        <v>285</v>
      </c>
      <c r="HT965" t="s">
        <v>274</v>
      </c>
      <c r="HU965" t="s">
        <v>234</v>
      </c>
      <c r="HV965" t="s">
        <v>234</v>
      </c>
      <c r="HW965" t="s">
        <v>234</v>
      </c>
      <c r="HX965" t="s">
        <v>234</v>
      </c>
      <c r="HY965" t="s">
        <v>234</v>
      </c>
    </row>
    <row r="966" spans="1:233" x14ac:dyDescent="0.25">
      <c r="A966" t="s">
        <v>12911</v>
      </c>
      <c r="B966" t="s">
        <v>234</v>
      </c>
      <c r="C966" t="s">
        <v>234</v>
      </c>
      <c r="D966" t="s">
        <v>12595</v>
      </c>
      <c r="E966" t="s">
        <v>12912</v>
      </c>
      <c r="F966" t="s">
        <v>237</v>
      </c>
      <c r="G966" t="s">
        <v>234</v>
      </c>
      <c r="H966" t="s">
        <v>238</v>
      </c>
      <c r="I966" t="s">
        <v>12913</v>
      </c>
      <c r="J966" t="s">
        <v>240</v>
      </c>
      <c r="K966" t="s">
        <v>241</v>
      </c>
      <c r="L966" t="s">
        <v>242</v>
      </c>
      <c r="M966" t="s">
        <v>243</v>
      </c>
      <c r="N966" t="s">
        <v>582</v>
      </c>
      <c r="O966" t="s">
        <v>234</v>
      </c>
      <c r="P966" t="s">
        <v>12914</v>
      </c>
      <c r="Q966" t="s">
        <v>8678</v>
      </c>
      <c r="R966" t="s">
        <v>234</v>
      </c>
      <c r="S966" t="s">
        <v>234</v>
      </c>
      <c r="T966" t="s">
        <v>12915</v>
      </c>
      <c r="U966" t="s">
        <v>12916</v>
      </c>
      <c r="V966" t="s">
        <v>234</v>
      </c>
      <c r="W966" t="s">
        <v>722</v>
      </c>
      <c r="X966" t="s">
        <v>250</v>
      </c>
      <c r="Y966" t="s">
        <v>251</v>
      </c>
      <c r="Z966" t="s">
        <v>234</v>
      </c>
      <c r="AA966" t="s">
        <v>234</v>
      </c>
      <c r="AB966" t="s">
        <v>234</v>
      </c>
      <c r="AC966" t="s">
        <v>234</v>
      </c>
      <c r="AD966" t="s">
        <v>12917</v>
      </c>
      <c r="AE966" t="s">
        <v>234</v>
      </c>
      <c r="AF966" t="s">
        <v>12918</v>
      </c>
      <c r="AG966" t="s">
        <v>234</v>
      </c>
      <c r="AH966" t="s">
        <v>234</v>
      </c>
      <c r="AI966" t="s">
        <v>254</v>
      </c>
      <c r="AJ966" t="s">
        <v>242</v>
      </c>
      <c r="AK966" t="s">
        <v>238</v>
      </c>
      <c r="AL966" t="s">
        <v>12919</v>
      </c>
      <c r="AM966" t="s">
        <v>234</v>
      </c>
      <c r="AN966" t="s">
        <v>234</v>
      </c>
      <c r="AO966" t="s">
        <v>257</v>
      </c>
      <c r="AP966" t="s">
        <v>582</v>
      </c>
      <c r="AQ966" t="s">
        <v>582</v>
      </c>
      <c r="AR966" t="s">
        <v>238</v>
      </c>
      <c r="AS966" t="s">
        <v>237</v>
      </c>
      <c r="AT966" t="s">
        <v>258</v>
      </c>
      <c r="AU966" t="s">
        <v>234</v>
      </c>
      <c r="AV966" t="s">
        <v>234</v>
      </c>
      <c r="AW966" t="s">
        <v>234</v>
      </c>
      <c r="AX966" t="s">
        <v>234</v>
      </c>
      <c r="AY966" t="s">
        <v>234</v>
      </c>
      <c r="AZ966" t="s">
        <v>234</v>
      </c>
      <c r="BA966" t="s">
        <v>234</v>
      </c>
      <c r="BB966" t="s">
        <v>234</v>
      </c>
      <c r="BC966" t="s">
        <v>259</v>
      </c>
      <c r="BD966" t="s">
        <v>250</v>
      </c>
      <c r="BE966" t="s">
        <v>251</v>
      </c>
      <c r="BF966" t="s">
        <v>234</v>
      </c>
      <c r="BG966" t="s">
        <v>234</v>
      </c>
      <c r="BH966" t="s">
        <v>511</v>
      </c>
      <c r="BI966" t="s">
        <v>234</v>
      </c>
      <c r="BJ966" t="s">
        <v>234</v>
      </c>
      <c r="BK966" t="s">
        <v>234</v>
      </c>
      <c r="BL966" t="s">
        <v>12920</v>
      </c>
      <c r="BM966" t="s">
        <v>12921</v>
      </c>
      <c r="BN966" t="s">
        <v>5765</v>
      </c>
      <c r="BO966" t="s">
        <v>234</v>
      </c>
      <c r="BP966" t="s">
        <v>264</v>
      </c>
      <c r="BQ966" t="s">
        <v>250</v>
      </c>
      <c r="BR966" t="s">
        <v>251</v>
      </c>
      <c r="BS966" t="s">
        <v>234</v>
      </c>
      <c r="BT966" t="s">
        <v>234</v>
      </c>
      <c r="BU966" t="s">
        <v>234</v>
      </c>
      <c r="BV966" t="s">
        <v>265</v>
      </c>
      <c r="BW966" t="s">
        <v>1707</v>
      </c>
      <c r="BX966" t="s">
        <v>12922</v>
      </c>
      <c r="BY966" t="s">
        <v>12923</v>
      </c>
      <c r="BZ966" t="s">
        <v>12924</v>
      </c>
      <c r="CA966" t="s">
        <v>1325</v>
      </c>
      <c r="CB966" t="s">
        <v>234</v>
      </c>
      <c r="CC966" t="s">
        <v>234</v>
      </c>
      <c r="CD966" t="s">
        <v>234</v>
      </c>
      <c r="CE966" t="s">
        <v>234</v>
      </c>
      <c r="CF966" t="s">
        <v>234</v>
      </c>
      <c r="CG966" t="s">
        <v>234</v>
      </c>
      <c r="CH966" t="s">
        <v>234</v>
      </c>
      <c r="CI966" t="s">
        <v>234</v>
      </c>
      <c r="CJ966" t="s">
        <v>234</v>
      </c>
      <c r="CK966" t="s">
        <v>234</v>
      </c>
      <c r="CL966" t="s">
        <v>234</v>
      </c>
      <c r="CM966" t="s">
        <v>234</v>
      </c>
      <c r="CN966" t="s">
        <v>234</v>
      </c>
      <c r="CO966" t="s">
        <v>234</v>
      </c>
      <c r="CP966" t="s">
        <v>234</v>
      </c>
      <c r="CQ966" t="s">
        <v>234</v>
      </c>
      <c r="CR966" t="s">
        <v>234</v>
      </c>
      <c r="CS966" t="s">
        <v>234</v>
      </c>
      <c r="CT966" t="s">
        <v>234</v>
      </c>
      <c r="CU966" t="s">
        <v>234</v>
      </c>
      <c r="CV966" t="s">
        <v>234</v>
      </c>
      <c r="CW966" t="s">
        <v>234</v>
      </c>
      <c r="CX966" t="s">
        <v>234</v>
      </c>
      <c r="CY966" t="s">
        <v>234</v>
      </c>
      <c r="CZ966" t="s">
        <v>234</v>
      </c>
      <c r="DA966" t="s">
        <v>234</v>
      </c>
      <c r="DB966" t="s">
        <v>234</v>
      </c>
      <c r="DC966" t="s">
        <v>234</v>
      </c>
      <c r="DD966" t="s">
        <v>234</v>
      </c>
      <c r="DE966" t="s">
        <v>234</v>
      </c>
      <c r="DF966" t="s">
        <v>234</v>
      </c>
      <c r="DG966" t="s">
        <v>234</v>
      </c>
      <c r="DH966" t="s">
        <v>234</v>
      </c>
      <c r="DI966" t="s">
        <v>234</v>
      </c>
      <c r="DJ966" t="s">
        <v>234</v>
      </c>
      <c r="DK966" t="s">
        <v>234</v>
      </c>
      <c r="DL966" t="s">
        <v>234</v>
      </c>
      <c r="DM966" t="s">
        <v>234</v>
      </c>
      <c r="DN966" t="s">
        <v>234</v>
      </c>
      <c r="DO966" t="s">
        <v>234</v>
      </c>
      <c r="DP966" t="s">
        <v>234</v>
      </c>
      <c r="DQ966" t="s">
        <v>259</v>
      </c>
      <c r="DR966" t="s">
        <v>264</v>
      </c>
      <c r="DS966" t="s">
        <v>234</v>
      </c>
      <c r="DT966" t="s">
        <v>271</v>
      </c>
      <c r="DU966" t="s">
        <v>234</v>
      </c>
      <c r="DV966" t="s">
        <v>1710</v>
      </c>
      <c r="DW966" t="s">
        <v>234</v>
      </c>
      <c r="DX966" t="s">
        <v>234</v>
      </c>
      <c r="DY966" t="s">
        <v>234</v>
      </c>
      <c r="DZ966" t="s">
        <v>234</v>
      </c>
      <c r="EA966" t="s">
        <v>234</v>
      </c>
      <c r="EB966" t="s">
        <v>234</v>
      </c>
      <c r="EC966" t="s">
        <v>234</v>
      </c>
      <c r="ED966" t="s">
        <v>234</v>
      </c>
      <c r="EE966" t="s">
        <v>234</v>
      </c>
      <c r="EF966" t="s">
        <v>234</v>
      </c>
      <c r="EG966" t="s">
        <v>234</v>
      </c>
      <c r="EH966" t="s">
        <v>234</v>
      </c>
      <c r="EI966" t="s">
        <v>234</v>
      </c>
      <c r="EJ966" t="s">
        <v>234</v>
      </c>
      <c r="EK966" t="s">
        <v>234</v>
      </c>
      <c r="EL966" t="s">
        <v>234</v>
      </c>
      <c r="EM966" t="s">
        <v>234</v>
      </c>
      <c r="EN966" t="s">
        <v>234</v>
      </c>
      <c r="EO966" t="s">
        <v>234</v>
      </c>
      <c r="EP966" t="s">
        <v>234</v>
      </c>
      <c r="EQ966" t="s">
        <v>234</v>
      </c>
      <c r="ER966" t="s">
        <v>234</v>
      </c>
      <c r="ES966" t="s">
        <v>234</v>
      </c>
      <c r="ET966" t="s">
        <v>234</v>
      </c>
      <c r="EU966" t="s">
        <v>234</v>
      </c>
      <c r="EV966" t="s">
        <v>234</v>
      </c>
      <c r="EW966" t="s">
        <v>234</v>
      </c>
      <c r="EX966" t="s">
        <v>234</v>
      </c>
      <c r="EY966" t="s">
        <v>234</v>
      </c>
      <c r="EZ966" t="s">
        <v>234</v>
      </c>
      <c r="FA966" t="s">
        <v>234</v>
      </c>
      <c r="FB966" t="s">
        <v>234</v>
      </c>
      <c r="FC966" t="s">
        <v>234</v>
      </c>
      <c r="FD966" t="s">
        <v>234</v>
      </c>
      <c r="FE966" t="s">
        <v>234</v>
      </c>
      <c r="FF966" t="s">
        <v>234</v>
      </c>
      <c r="FG966" t="s">
        <v>234</v>
      </c>
      <c r="FH966" t="s">
        <v>234</v>
      </c>
      <c r="FI966" t="s">
        <v>234</v>
      </c>
      <c r="FJ966" t="s">
        <v>234</v>
      </c>
      <c r="FK966" t="s">
        <v>234</v>
      </c>
      <c r="FL966" t="s">
        <v>234</v>
      </c>
      <c r="FM966" t="s">
        <v>234</v>
      </c>
      <c r="FN966" t="s">
        <v>234</v>
      </c>
      <c r="FO966" t="s">
        <v>234</v>
      </c>
      <c r="FP966" t="s">
        <v>234</v>
      </c>
      <c r="FQ966" t="s">
        <v>234</v>
      </c>
      <c r="FR966" t="s">
        <v>234</v>
      </c>
      <c r="FS966" t="s">
        <v>234</v>
      </c>
      <c r="FT966" t="s">
        <v>234</v>
      </c>
      <c r="FU966" t="s">
        <v>234</v>
      </c>
      <c r="FV966" t="s">
        <v>234</v>
      </c>
      <c r="FW966" t="s">
        <v>234</v>
      </c>
      <c r="FX966" t="s">
        <v>234</v>
      </c>
      <c r="FY966" t="s">
        <v>234</v>
      </c>
      <c r="FZ966" t="s">
        <v>234</v>
      </c>
      <c r="GA966" t="s">
        <v>234</v>
      </c>
      <c r="GB966" t="s">
        <v>234</v>
      </c>
      <c r="GC966" t="s">
        <v>234</v>
      </c>
      <c r="GD966" t="s">
        <v>234</v>
      </c>
      <c r="GE966" t="s">
        <v>234</v>
      </c>
      <c r="GF966" t="s">
        <v>234</v>
      </c>
      <c r="GG966" t="s">
        <v>234</v>
      </c>
      <c r="GH966" t="s">
        <v>234</v>
      </c>
      <c r="GI966" t="s">
        <v>234</v>
      </c>
      <c r="GJ966" t="s">
        <v>234</v>
      </c>
      <c r="GK966" t="s">
        <v>234</v>
      </c>
      <c r="GL966" t="s">
        <v>234</v>
      </c>
      <c r="GM966" t="s">
        <v>234</v>
      </c>
      <c r="GN966" t="s">
        <v>234</v>
      </c>
      <c r="GO966" t="s">
        <v>234</v>
      </c>
      <c r="GP966" t="s">
        <v>234</v>
      </c>
      <c r="GQ966" t="s">
        <v>234</v>
      </c>
      <c r="GR966" t="s">
        <v>234</v>
      </c>
      <c r="GS966" t="s">
        <v>234</v>
      </c>
      <c r="GT966" t="s">
        <v>234</v>
      </c>
      <c r="GU966" t="s">
        <v>234</v>
      </c>
      <c r="GV966" t="s">
        <v>234</v>
      </c>
      <c r="GW966" t="s">
        <v>234</v>
      </c>
      <c r="GX966" t="s">
        <v>234</v>
      </c>
      <c r="GY966" t="s">
        <v>273</v>
      </c>
      <c r="GZ966" t="s">
        <v>234</v>
      </c>
      <c r="HA966" t="s">
        <v>274</v>
      </c>
      <c r="HB966" t="s">
        <v>275</v>
      </c>
      <c r="HC966" t="s">
        <v>234</v>
      </c>
      <c r="HD966" t="s">
        <v>276</v>
      </c>
      <c r="HE966" t="s">
        <v>277</v>
      </c>
      <c r="HF966" t="s">
        <v>825</v>
      </c>
      <c r="HG966" t="s">
        <v>234</v>
      </c>
      <c r="HH966" t="s">
        <v>279</v>
      </c>
      <c r="HI966" t="s">
        <v>280</v>
      </c>
      <c r="HJ966" t="s">
        <v>234</v>
      </c>
      <c r="HK966" t="s">
        <v>234</v>
      </c>
      <c r="HL966" t="s">
        <v>281</v>
      </c>
      <c r="HM966" t="s">
        <v>826</v>
      </c>
      <c r="HN966" t="s">
        <v>234</v>
      </c>
      <c r="HO966" t="s">
        <v>283</v>
      </c>
      <c r="HP966" t="s">
        <v>284</v>
      </c>
      <c r="HQ966" t="s">
        <v>234</v>
      </c>
      <c r="HR966" t="s">
        <v>234</v>
      </c>
      <c r="HS966" t="s">
        <v>285</v>
      </c>
      <c r="HT966" t="s">
        <v>274</v>
      </c>
      <c r="HU966" t="s">
        <v>234</v>
      </c>
      <c r="HV966" t="s">
        <v>234</v>
      </c>
      <c r="HW966" t="s">
        <v>234</v>
      </c>
      <c r="HX966" t="s">
        <v>234</v>
      </c>
      <c r="HY966" t="s">
        <v>234</v>
      </c>
    </row>
    <row r="967" spans="1:233" x14ac:dyDescent="0.25">
      <c r="A967" t="s">
        <v>12925</v>
      </c>
      <c r="B967" t="s">
        <v>234</v>
      </c>
      <c r="C967" t="s">
        <v>234</v>
      </c>
      <c r="D967" t="s">
        <v>12595</v>
      </c>
      <c r="E967" t="s">
        <v>12878</v>
      </c>
      <c r="F967" t="s">
        <v>237</v>
      </c>
      <c r="G967" t="s">
        <v>234</v>
      </c>
      <c r="H967" t="s">
        <v>238</v>
      </c>
      <c r="I967" t="s">
        <v>12926</v>
      </c>
      <c r="J967" t="s">
        <v>311</v>
      </c>
      <c r="K967" t="s">
        <v>241</v>
      </c>
      <c r="L967" t="s">
        <v>242</v>
      </c>
      <c r="M967" t="s">
        <v>243</v>
      </c>
      <c r="N967" t="s">
        <v>449</v>
      </c>
      <c r="O967" t="s">
        <v>234</v>
      </c>
      <c r="P967" t="s">
        <v>12927</v>
      </c>
      <c r="Q967" t="s">
        <v>12928</v>
      </c>
      <c r="R967" t="s">
        <v>234</v>
      </c>
      <c r="S967" t="s">
        <v>234</v>
      </c>
      <c r="T967" t="s">
        <v>234</v>
      </c>
      <c r="U967" t="s">
        <v>704</v>
      </c>
      <c r="V967" t="s">
        <v>234</v>
      </c>
      <c r="W967" t="s">
        <v>292</v>
      </c>
      <c r="X967" t="s">
        <v>250</v>
      </c>
      <c r="Y967" t="s">
        <v>251</v>
      </c>
      <c r="Z967" t="s">
        <v>234</v>
      </c>
      <c r="AA967" t="s">
        <v>234</v>
      </c>
      <c r="AB967" t="s">
        <v>234</v>
      </c>
      <c r="AC967" t="s">
        <v>234</v>
      </c>
      <c r="AD967" t="s">
        <v>293</v>
      </c>
      <c r="AE967" t="s">
        <v>234</v>
      </c>
      <c r="AF967" t="s">
        <v>12929</v>
      </c>
      <c r="AG967" t="s">
        <v>234</v>
      </c>
      <c r="AH967" t="s">
        <v>234</v>
      </c>
      <c r="AI967" t="s">
        <v>254</v>
      </c>
      <c r="AJ967" t="s">
        <v>242</v>
      </c>
      <c r="AK967" t="s">
        <v>238</v>
      </c>
      <c r="AL967" t="s">
        <v>12930</v>
      </c>
      <c r="AM967" t="s">
        <v>234</v>
      </c>
      <c r="AN967" t="s">
        <v>234</v>
      </c>
      <c r="AO967" t="s">
        <v>257</v>
      </c>
      <c r="AP967" t="s">
        <v>449</v>
      </c>
      <c r="AQ967" t="s">
        <v>449</v>
      </c>
      <c r="AR967" t="s">
        <v>238</v>
      </c>
      <c r="AS967" t="s">
        <v>237</v>
      </c>
      <c r="AT967" t="s">
        <v>258</v>
      </c>
      <c r="AU967" t="s">
        <v>234</v>
      </c>
      <c r="AV967" t="s">
        <v>234</v>
      </c>
      <c r="AW967" t="s">
        <v>234</v>
      </c>
      <c r="AX967" t="s">
        <v>234</v>
      </c>
      <c r="AY967" t="s">
        <v>234</v>
      </c>
      <c r="AZ967" t="s">
        <v>234</v>
      </c>
      <c r="BA967" t="s">
        <v>234</v>
      </c>
      <c r="BB967" t="s">
        <v>234</v>
      </c>
      <c r="BC967" t="s">
        <v>259</v>
      </c>
      <c r="BD967" t="s">
        <v>250</v>
      </c>
      <c r="BE967" t="s">
        <v>251</v>
      </c>
      <c r="BF967" t="s">
        <v>234</v>
      </c>
      <c r="BG967" t="s">
        <v>234</v>
      </c>
      <c r="BH967" t="s">
        <v>260</v>
      </c>
      <c r="BI967" t="s">
        <v>234</v>
      </c>
      <c r="BJ967" t="s">
        <v>234</v>
      </c>
      <c r="BK967" t="s">
        <v>234</v>
      </c>
      <c r="BL967" t="s">
        <v>12931</v>
      </c>
      <c r="BM967" t="s">
        <v>12932</v>
      </c>
      <c r="BN967" t="s">
        <v>263</v>
      </c>
      <c r="BO967" t="s">
        <v>234</v>
      </c>
      <c r="BP967" t="s">
        <v>264</v>
      </c>
      <c r="BQ967" t="s">
        <v>250</v>
      </c>
      <c r="BR967" t="s">
        <v>251</v>
      </c>
      <c r="BS967" t="s">
        <v>234</v>
      </c>
      <c r="BT967" t="s">
        <v>234</v>
      </c>
      <c r="BU967" t="s">
        <v>234</v>
      </c>
      <c r="BV967" t="s">
        <v>474</v>
      </c>
      <c r="BW967" t="s">
        <v>2269</v>
      </c>
      <c r="BX967" t="s">
        <v>2196</v>
      </c>
      <c r="BY967" t="s">
        <v>12933</v>
      </c>
      <c r="BZ967" t="s">
        <v>12934</v>
      </c>
      <c r="CA967" t="s">
        <v>270</v>
      </c>
      <c r="CB967" t="s">
        <v>234</v>
      </c>
      <c r="CC967" t="s">
        <v>234</v>
      </c>
      <c r="CD967" t="s">
        <v>234</v>
      </c>
      <c r="CE967" t="s">
        <v>234</v>
      </c>
      <c r="CF967" t="s">
        <v>234</v>
      </c>
      <c r="CG967" t="s">
        <v>234</v>
      </c>
      <c r="CH967" t="s">
        <v>234</v>
      </c>
      <c r="CI967" t="s">
        <v>234</v>
      </c>
      <c r="CJ967" t="s">
        <v>234</v>
      </c>
      <c r="CK967" t="s">
        <v>234</v>
      </c>
      <c r="CL967" t="s">
        <v>234</v>
      </c>
      <c r="CM967" t="s">
        <v>234</v>
      </c>
      <c r="CN967" t="s">
        <v>234</v>
      </c>
      <c r="CO967" t="s">
        <v>234</v>
      </c>
      <c r="CP967" t="s">
        <v>234</v>
      </c>
      <c r="CQ967" t="s">
        <v>234</v>
      </c>
      <c r="CR967" t="s">
        <v>234</v>
      </c>
      <c r="CS967" t="s">
        <v>234</v>
      </c>
      <c r="CT967" t="s">
        <v>234</v>
      </c>
      <c r="CU967" t="s">
        <v>234</v>
      </c>
      <c r="CV967" t="s">
        <v>234</v>
      </c>
      <c r="CW967" t="s">
        <v>234</v>
      </c>
      <c r="CX967" t="s">
        <v>234</v>
      </c>
      <c r="CY967" t="s">
        <v>234</v>
      </c>
      <c r="CZ967" t="s">
        <v>234</v>
      </c>
      <c r="DA967" t="s">
        <v>234</v>
      </c>
      <c r="DB967" t="s">
        <v>234</v>
      </c>
      <c r="DC967" t="s">
        <v>234</v>
      </c>
      <c r="DD967" t="s">
        <v>234</v>
      </c>
      <c r="DE967" t="s">
        <v>234</v>
      </c>
      <c r="DF967" t="s">
        <v>234</v>
      </c>
      <c r="DG967" t="s">
        <v>234</v>
      </c>
      <c r="DH967" t="s">
        <v>234</v>
      </c>
      <c r="DI967" t="s">
        <v>234</v>
      </c>
      <c r="DJ967" t="s">
        <v>234</v>
      </c>
      <c r="DK967" t="s">
        <v>234</v>
      </c>
      <c r="DL967" t="s">
        <v>234</v>
      </c>
      <c r="DM967" t="s">
        <v>234</v>
      </c>
      <c r="DN967" t="s">
        <v>234</v>
      </c>
      <c r="DO967" t="s">
        <v>234</v>
      </c>
      <c r="DP967" t="s">
        <v>234</v>
      </c>
      <c r="DQ967" t="s">
        <v>259</v>
      </c>
      <c r="DR967" t="s">
        <v>264</v>
      </c>
      <c r="DS967" t="s">
        <v>234</v>
      </c>
      <c r="DT967" t="s">
        <v>271</v>
      </c>
      <c r="DU967" t="s">
        <v>234</v>
      </c>
      <c r="DV967" t="s">
        <v>2272</v>
      </c>
      <c r="DW967" t="s">
        <v>234</v>
      </c>
      <c r="DX967" t="s">
        <v>234</v>
      </c>
      <c r="DY967" t="s">
        <v>234</v>
      </c>
      <c r="DZ967" t="s">
        <v>234</v>
      </c>
      <c r="EA967" t="s">
        <v>234</v>
      </c>
      <c r="EB967" t="s">
        <v>234</v>
      </c>
      <c r="EC967" t="s">
        <v>234</v>
      </c>
      <c r="ED967" t="s">
        <v>234</v>
      </c>
      <c r="EE967" t="s">
        <v>234</v>
      </c>
      <c r="EF967" t="s">
        <v>234</v>
      </c>
      <c r="EG967" t="s">
        <v>234</v>
      </c>
      <c r="EH967" t="s">
        <v>234</v>
      </c>
      <c r="EI967" t="s">
        <v>234</v>
      </c>
      <c r="EJ967" t="s">
        <v>234</v>
      </c>
      <c r="EK967" t="s">
        <v>234</v>
      </c>
      <c r="EL967" t="s">
        <v>234</v>
      </c>
      <c r="EM967" t="s">
        <v>234</v>
      </c>
      <c r="EN967" t="s">
        <v>234</v>
      </c>
      <c r="EO967" t="s">
        <v>234</v>
      </c>
      <c r="EP967" t="s">
        <v>234</v>
      </c>
      <c r="EQ967" t="s">
        <v>234</v>
      </c>
      <c r="ER967" t="s">
        <v>234</v>
      </c>
      <c r="ES967" t="s">
        <v>234</v>
      </c>
      <c r="ET967" t="s">
        <v>234</v>
      </c>
      <c r="EU967" t="s">
        <v>234</v>
      </c>
      <c r="EV967" t="s">
        <v>234</v>
      </c>
      <c r="EW967" t="s">
        <v>234</v>
      </c>
      <c r="EX967" t="s">
        <v>234</v>
      </c>
      <c r="EY967" t="s">
        <v>234</v>
      </c>
      <c r="EZ967" t="s">
        <v>234</v>
      </c>
      <c r="FA967" t="s">
        <v>234</v>
      </c>
      <c r="FB967" t="s">
        <v>234</v>
      </c>
      <c r="FC967" t="s">
        <v>234</v>
      </c>
      <c r="FD967" t="s">
        <v>234</v>
      </c>
      <c r="FE967" t="s">
        <v>234</v>
      </c>
      <c r="FF967" t="s">
        <v>234</v>
      </c>
      <c r="FG967" t="s">
        <v>234</v>
      </c>
      <c r="FH967" t="s">
        <v>234</v>
      </c>
      <c r="FI967" t="s">
        <v>234</v>
      </c>
      <c r="FJ967" t="s">
        <v>234</v>
      </c>
      <c r="FK967" t="s">
        <v>234</v>
      </c>
      <c r="FL967" t="s">
        <v>234</v>
      </c>
      <c r="FM967" t="s">
        <v>234</v>
      </c>
      <c r="FN967" t="s">
        <v>234</v>
      </c>
      <c r="FO967" t="s">
        <v>234</v>
      </c>
      <c r="FP967" t="s">
        <v>234</v>
      </c>
      <c r="FQ967" t="s">
        <v>234</v>
      </c>
      <c r="FR967" t="s">
        <v>234</v>
      </c>
      <c r="FS967" t="s">
        <v>234</v>
      </c>
      <c r="FT967" t="s">
        <v>234</v>
      </c>
      <c r="FU967" t="s">
        <v>234</v>
      </c>
      <c r="FV967" t="s">
        <v>234</v>
      </c>
      <c r="FW967" t="s">
        <v>234</v>
      </c>
      <c r="FX967" t="s">
        <v>234</v>
      </c>
      <c r="FY967" t="s">
        <v>234</v>
      </c>
      <c r="FZ967" t="s">
        <v>234</v>
      </c>
      <c r="GA967" t="s">
        <v>234</v>
      </c>
      <c r="GB967" t="s">
        <v>234</v>
      </c>
      <c r="GC967" t="s">
        <v>234</v>
      </c>
      <c r="GD967" t="s">
        <v>234</v>
      </c>
      <c r="GE967" t="s">
        <v>234</v>
      </c>
      <c r="GF967" t="s">
        <v>234</v>
      </c>
      <c r="GG967" t="s">
        <v>234</v>
      </c>
      <c r="GH967" t="s">
        <v>234</v>
      </c>
      <c r="GI967" t="s">
        <v>234</v>
      </c>
      <c r="GJ967" t="s">
        <v>234</v>
      </c>
      <c r="GK967" t="s">
        <v>234</v>
      </c>
      <c r="GL967" t="s">
        <v>234</v>
      </c>
      <c r="GM967" t="s">
        <v>234</v>
      </c>
      <c r="GN967" t="s">
        <v>234</v>
      </c>
      <c r="GO967" t="s">
        <v>234</v>
      </c>
      <c r="GP967" t="s">
        <v>234</v>
      </c>
      <c r="GQ967" t="s">
        <v>234</v>
      </c>
      <c r="GR967" t="s">
        <v>234</v>
      </c>
      <c r="GS967" t="s">
        <v>234</v>
      </c>
      <c r="GT967" t="s">
        <v>234</v>
      </c>
      <c r="GU967" t="s">
        <v>234</v>
      </c>
      <c r="GV967" t="s">
        <v>234</v>
      </c>
      <c r="GW967" t="s">
        <v>234</v>
      </c>
      <c r="GX967" t="s">
        <v>234</v>
      </c>
      <c r="GY967" t="s">
        <v>1253</v>
      </c>
      <c r="GZ967" t="s">
        <v>234</v>
      </c>
      <c r="HA967" t="s">
        <v>274</v>
      </c>
      <c r="HB967" t="s">
        <v>275</v>
      </c>
      <c r="HC967" t="s">
        <v>234</v>
      </c>
      <c r="HD967" t="s">
        <v>276</v>
      </c>
      <c r="HE967" t="s">
        <v>277</v>
      </c>
      <c r="HF967" t="s">
        <v>304</v>
      </c>
      <c r="HG967" t="s">
        <v>234</v>
      </c>
      <c r="HH967" t="s">
        <v>279</v>
      </c>
      <c r="HI967" t="s">
        <v>280</v>
      </c>
      <c r="HJ967" t="s">
        <v>234</v>
      </c>
      <c r="HK967" t="s">
        <v>234</v>
      </c>
      <c r="HL967" t="s">
        <v>281</v>
      </c>
      <c r="HM967" t="s">
        <v>305</v>
      </c>
      <c r="HN967" t="s">
        <v>234</v>
      </c>
      <c r="HO967" t="s">
        <v>283</v>
      </c>
      <c r="HP967" t="s">
        <v>284</v>
      </c>
      <c r="HQ967" t="s">
        <v>234</v>
      </c>
      <c r="HR967" t="s">
        <v>234</v>
      </c>
      <c r="HS967" t="s">
        <v>285</v>
      </c>
      <c r="HT967" t="s">
        <v>274</v>
      </c>
      <c r="HU967" t="s">
        <v>234</v>
      </c>
      <c r="HV967" t="s">
        <v>234</v>
      </c>
      <c r="HW967" t="s">
        <v>234</v>
      </c>
      <c r="HX967" t="s">
        <v>234</v>
      </c>
      <c r="HY967" t="s">
        <v>234</v>
      </c>
    </row>
    <row r="968" spans="1:233" x14ac:dyDescent="0.25">
      <c r="A968" t="s">
        <v>12935</v>
      </c>
      <c r="B968" t="s">
        <v>234</v>
      </c>
      <c r="C968" t="s">
        <v>234</v>
      </c>
      <c r="D968" t="s">
        <v>12595</v>
      </c>
      <c r="E968" t="s">
        <v>12936</v>
      </c>
      <c r="F968" t="s">
        <v>308</v>
      </c>
      <c r="G968" t="s">
        <v>234</v>
      </c>
      <c r="H968" t="s">
        <v>10176</v>
      </c>
      <c r="I968" t="s">
        <v>11759</v>
      </c>
      <c r="J968" t="s">
        <v>240</v>
      </c>
      <c r="K968" t="s">
        <v>241</v>
      </c>
      <c r="L968" t="s">
        <v>242</v>
      </c>
      <c r="M968" t="s">
        <v>243</v>
      </c>
      <c r="N968" t="s">
        <v>312</v>
      </c>
      <c r="O968" t="s">
        <v>234</v>
      </c>
      <c r="P968" t="s">
        <v>12937</v>
      </c>
      <c r="Q968" t="s">
        <v>12938</v>
      </c>
      <c r="R968" t="s">
        <v>234</v>
      </c>
      <c r="S968" t="s">
        <v>234</v>
      </c>
      <c r="T968" t="s">
        <v>1777</v>
      </c>
      <c r="U968" t="s">
        <v>1778</v>
      </c>
      <c r="V968" t="s">
        <v>234</v>
      </c>
      <c r="W968" t="s">
        <v>318</v>
      </c>
      <c r="X968" t="s">
        <v>250</v>
      </c>
      <c r="Y968" t="s">
        <v>251</v>
      </c>
      <c r="Z968" t="s">
        <v>234</v>
      </c>
      <c r="AA968" t="s">
        <v>234</v>
      </c>
      <c r="AB968" t="s">
        <v>234</v>
      </c>
      <c r="AC968" t="s">
        <v>234</v>
      </c>
      <c r="AD968" t="s">
        <v>867</v>
      </c>
      <c r="AE968" t="s">
        <v>234</v>
      </c>
      <c r="AF968" t="s">
        <v>12939</v>
      </c>
      <c r="AG968" t="s">
        <v>234</v>
      </c>
      <c r="AH968" t="s">
        <v>234</v>
      </c>
      <c r="AI968" t="s">
        <v>321</v>
      </c>
      <c r="AJ968" t="s">
        <v>242</v>
      </c>
      <c r="AK968" t="s">
        <v>305</v>
      </c>
      <c r="AL968" t="s">
        <v>12940</v>
      </c>
      <c r="AM968" t="s">
        <v>234</v>
      </c>
      <c r="AN968" t="s">
        <v>12941</v>
      </c>
      <c r="AO968" t="s">
        <v>325</v>
      </c>
      <c r="AP968" t="s">
        <v>312</v>
      </c>
      <c r="AQ968" t="s">
        <v>312</v>
      </c>
      <c r="AR968" t="s">
        <v>10176</v>
      </c>
      <c r="AS968" t="s">
        <v>308</v>
      </c>
      <c r="AT968" t="s">
        <v>258</v>
      </c>
      <c r="AU968" t="s">
        <v>234</v>
      </c>
      <c r="AV968" t="s">
        <v>234</v>
      </c>
      <c r="AW968" t="s">
        <v>234</v>
      </c>
      <c r="AX968" t="s">
        <v>234</v>
      </c>
      <c r="AY968" t="s">
        <v>234</v>
      </c>
      <c r="AZ968" t="s">
        <v>234</v>
      </c>
      <c r="BA968" t="s">
        <v>234</v>
      </c>
      <c r="BB968" t="s">
        <v>234</v>
      </c>
      <c r="BC968" t="s">
        <v>259</v>
      </c>
      <c r="BD968" t="s">
        <v>250</v>
      </c>
      <c r="BE968" t="s">
        <v>251</v>
      </c>
      <c r="BF968" t="s">
        <v>234</v>
      </c>
      <c r="BG968" t="s">
        <v>234</v>
      </c>
      <c r="BH968" t="s">
        <v>260</v>
      </c>
      <c r="BI968" t="s">
        <v>234</v>
      </c>
      <c r="BJ968" t="s">
        <v>234</v>
      </c>
      <c r="BK968" t="s">
        <v>234</v>
      </c>
      <c r="BL968" t="s">
        <v>12942</v>
      </c>
      <c r="BM968" t="s">
        <v>12943</v>
      </c>
      <c r="BN968" t="s">
        <v>263</v>
      </c>
      <c r="BO968" t="s">
        <v>234</v>
      </c>
      <c r="BP968" t="s">
        <v>264</v>
      </c>
      <c r="BQ968" t="s">
        <v>250</v>
      </c>
      <c r="BR968" t="s">
        <v>251</v>
      </c>
      <c r="BS968" t="s">
        <v>234</v>
      </c>
      <c r="BT968" t="s">
        <v>234</v>
      </c>
      <c r="BU968" t="s">
        <v>234</v>
      </c>
      <c r="BV968" t="s">
        <v>12944</v>
      </c>
      <c r="BW968" t="s">
        <v>3199</v>
      </c>
      <c r="BX968" t="s">
        <v>12945</v>
      </c>
      <c r="BY968" t="s">
        <v>12946</v>
      </c>
      <c r="BZ968" t="s">
        <v>12947</v>
      </c>
      <c r="CA968" t="s">
        <v>270</v>
      </c>
      <c r="CB968" t="s">
        <v>234</v>
      </c>
      <c r="CC968" t="s">
        <v>234</v>
      </c>
      <c r="CD968" t="s">
        <v>234</v>
      </c>
      <c r="CE968" t="s">
        <v>234</v>
      </c>
      <c r="CF968" t="s">
        <v>234</v>
      </c>
      <c r="CG968" t="s">
        <v>234</v>
      </c>
      <c r="CH968" t="s">
        <v>234</v>
      </c>
      <c r="CI968" t="s">
        <v>234</v>
      </c>
      <c r="CJ968" t="s">
        <v>234</v>
      </c>
      <c r="CK968" t="s">
        <v>234</v>
      </c>
      <c r="CL968" t="s">
        <v>234</v>
      </c>
      <c r="CM968" t="s">
        <v>234</v>
      </c>
      <c r="CN968" t="s">
        <v>234</v>
      </c>
      <c r="CO968" t="s">
        <v>234</v>
      </c>
      <c r="CP968" t="s">
        <v>234</v>
      </c>
      <c r="CQ968" t="s">
        <v>234</v>
      </c>
      <c r="CR968" t="s">
        <v>234</v>
      </c>
      <c r="CS968" t="s">
        <v>234</v>
      </c>
      <c r="CT968" t="s">
        <v>234</v>
      </c>
      <c r="CU968" t="s">
        <v>234</v>
      </c>
      <c r="CV968" t="s">
        <v>234</v>
      </c>
      <c r="CW968" t="s">
        <v>234</v>
      </c>
      <c r="CX968" t="s">
        <v>234</v>
      </c>
      <c r="CY968" t="s">
        <v>234</v>
      </c>
      <c r="CZ968" t="s">
        <v>234</v>
      </c>
      <c r="DA968" t="s">
        <v>234</v>
      </c>
      <c r="DB968" t="s">
        <v>234</v>
      </c>
      <c r="DC968" t="s">
        <v>234</v>
      </c>
      <c r="DD968" t="s">
        <v>234</v>
      </c>
      <c r="DE968" t="s">
        <v>234</v>
      </c>
      <c r="DF968" t="s">
        <v>234</v>
      </c>
      <c r="DG968" t="s">
        <v>234</v>
      </c>
      <c r="DH968" t="s">
        <v>234</v>
      </c>
      <c r="DI968" t="s">
        <v>234</v>
      </c>
      <c r="DJ968" t="s">
        <v>234</v>
      </c>
      <c r="DK968" t="s">
        <v>234</v>
      </c>
      <c r="DL968" t="s">
        <v>234</v>
      </c>
      <c r="DM968" t="s">
        <v>234</v>
      </c>
      <c r="DN968" t="s">
        <v>234</v>
      </c>
      <c r="DO968" t="s">
        <v>234</v>
      </c>
      <c r="DP968" t="s">
        <v>234</v>
      </c>
      <c r="DQ968" t="s">
        <v>259</v>
      </c>
      <c r="DR968" t="s">
        <v>264</v>
      </c>
      <c r="DS968" t="s">
        <v>234</v>
      </c>
      <c r="DT968" t="s">
        <v>271</v>
      </c>
      <c r="DU968" t="s">
        <v>234</v>
      </c>
      <c r="DV968" t="s">
        <v>3203</v>
      </c>
      <c r="DW968" t="s">
        <v>234</v>
      </c>
      <c r="DX968" t="s">
        <v>234</v>
      </c>
      <c r="DY968" t="s">
        <v>234</v>
      </c>
      <c r="DZ968" t="s">
        <v>234</v>
      </c>
      <c r="EA968" t="s">
        <v>234</v>
      </c>
      <c r="EB968" t="s">
        <v>234</v>
      </c>
      <c r="EC968" t="s">
        <v>234</v>
      </c>
      <c r="ED968" t="s">
        <v>234</v>
      </c>
      <c r="EE968" t="s">
        <v>234</v>
      </c>
      <c r="EF968" t="s">
        <v>234</v>
      </c>
      <c r="EG968" t="s">
        <v>234</v>
      </c>
      <c r="EH968" t="s">
        <v>234</v>
      </c>
      <c r="EI968" t="s">
        <v>234</v>
      </c>
      <c r="EJ968" t="s">
        <v>234</v>
      </c>
      <c r="EK968" t="s">
        <v>234</v>
      </c>
      <c r="EL968" t="s">
        <v>234</v>
      </c>
      <c r="EM968" t="s">
        <v>234</v>
      </c>
      <c r="EN968" t="s">
        <v>234</v>
      </c>
      <c r="EO968" t="s">
        <v>234</v>
      </c>
      <c r="EP968" t="s">
        <v>234</v>
      </c>
      <c r="EQ968" t="s">
        <v>234</v>
      </c>
      <c r="ER968" t="s">
        <v>234</v>
      </c>
      <c r="ES968" t="s">
        <v>234</v>
      </c>
      <c r="ET968" t="s">
        <v>234</v>
      </c>
      <c r="EU968" t="s">
        <v>234</v>
      </c>
      <c r="EV968" t="s">
        <v>234</v>
      </c>
      <c r="EW968" t="s">
        <v>234</v>
      </c>
      <c r="EX968" t="s">
        <v>234</v>
      </c>
      <c r="EY968" t="s">
        <v>234</v>
      </c>
      <c r="EZ968" t="s">
        <v>234</v>
      </c>
      <c r="FA968" t="s">
        <v>234</v>
      </c>
      <c r="FB968" t="s">
        <v>234</v>
      </c>
      <c r="FC968" t="s">
        <v>234</v>
      </c>
      <c r="FD968" t="s">
        <v>234</v>
      </c>
      <c r="FE968" t="s">
        <v>234</v>
      </c>
      <c r="FF968" t="s">
        <v>234</v>
      </c>
      <c r="FG968" t="s">
        <v>234</v>
      </c>
      <c r="FH968" t="s">
        <v>234</v>
      </c>
      <c r="FI968" t="s">
        <v>234</v>
      </c>
      <c r="FJ968" t="s">
        <v>234</v>
      </c>
      <c r="FK968" t="s">
        <v>234</v>
      </c>
      <c r="FL968" t="s">
        <v>234</v>
      </c>
      <c r="FM968" t="s">
        <v>234</v>
      </c>
      <c r="FN968" t="s">
        <v>234</v>
      </c>
      <c r="FO968" t="s">
        <v>234</v>
      </c>
      <c r="FP968" t="s">
        <v>234</v>
      </c>
      <c r="FQ968" t="s">
        <v>234</v>
      </c>
      <c r="FR968" t="s">
        <v>234</v>
      </c>
      <c r="FS968" t="s">
        <v>234</v>
      </c>
      <c r="FT968" t="s">
        <v>234</v>
      </c>
      <c r="FU968" t="s">
        <v>234</v>
      </c>
      <c r="FV968" t="s">
        <v>234</v>
      </c>
      <c r="FW968" t="s">
        <v>234</v>
      </c>
      <c r="FX968" t="s">
        <v>234</v>
      </c>
      <c r="FY968" t="s">
        <v>234</v>
      </c>
      <c r="FZ968" t="s">
        <v>234</v>
      </c>
      <c r="GA968" t="s">
        <v>234</v>
      </c>
      <c r="GB968" t="s">
        <v>234</v>
      </c>
      <c r="GC968" t="s">
        <v>234</v>
      </c>
      <c r="GD968" t="s">
        <v>234</v>
      </c>
      <c r="GE968" t="s">
        <v>234</v>
      </c>
      <c r="GF968" t="s">
        <v>234</v>
      </c>
      <c r="GG968" t="s">
        <v>234</v>
      </c>
      <c r="GH968" t="s">
        <v>234</v>
      </c>
      <c r="GI968" t="s">
        <v>234</v>
      </c>
      <c r="GJ968" t="s">
        <v>234</v>
      </c>
      <c r="GK968" t="s">
        <v>234</v>
      </c>
      <c r="GL968" t="s">
        <v>234</v>
      </c>
      <c r="GM968" t="s">
        <v>234</v>
      </c>
      <c r="GN968" t="s">
        <v>234</v>
      </c>
      <c r="GO968" t="s">
        <v>234</v>
      </c>
      <c r="GP968" t="s">
        <v>234</v>
      </c>
      <c r="GQ968" t="s">
        <v>234</v>
      </c>
      <c r="GR968" t="s">
        <v>234</v>
      </c>
      <c r="GS968" t="s">
        <v>234</v>
      </c>
      <c r="GT968" t="s">
        <v>234</v>
      </c>
      <c r="GU968" t="s">
        <v>234</v>
      </c>
      <c r="GV968" t="s">
        <v>234</v>
      </c>
      <c r="GW968" t="s">
        <v>234</v>
      </c>
      <c r="GX968" t="s">
        <v>234</v>
      </c>
      <c r="GY968" t="s">
        <v>334</v>
      </c>
      <c r="GZ968" t="s">
        <v>234</v>
      </c>
      <c r="HA968" t="s">
        <v>274</v>
      </c>
      <c r="HB968" t="s">
        <v>275</v>
      </c>
      <c r="HC968" t="s">
        <v>234</v>
      </c>
      <c r="HD968" t="s">
        <v>305</v>
      </c>
      <c r="HE968" t="s">
        <v>277</v>
      </c>
      <c r="HF968" t="s">
        <v>234</v>
      </c>
      <c r="HG968" t="s">
        <v>234</v>
      </c>
      <c r="HH968" t="s">
        <v>234</v>
      </c>
      <c r="HI968" t="s">
        <v>280</v>
      </c>
      <c r="HJ968" t="s">
        <v>234</v>
      </c>
      <c r="HK968" t="s">
        <v>234</v>
      </c>
      <c r="HL968" t="s">
        <v>281</v>
      </c>
      <c r="HM968" t="s">
        <v>234</v>
      </c>
      <c r="HN968" t="s">
        <v>234</v>
      </c>
      <c r="HO968" t="s">
        <v>234</v>
      </c>
      <c r="HP968" t="s">
        <v>284</v>
      </c>
      <c r="HQ968" t="s">
        <v>234</v>
      </c>
      <c r="HR968" t="s">
        <v>234</v>
      </c>
      <c r="HS968" t="s">
        <v>285</v>
      </c>
      <c r="HT968" t="s">
        <v>274</v>
      </c>
      <c r="HU968" t="s">
        <v>234</v>
      </c>
      <c r="HV968" t="s">
        <v>234</v>
      </c>
      <c r="HW968" t="s">
        <v>234</v>
      </c>
      <c r="HX968" t="s">
        <v>234</v>
      </c>
      <c r="HY968" t="s">
        <v>234</v>
      </c>
    </row>
    <row r="969" spans="1:233" x14ac:dyDescent="0.25">
      <c r="A969" t="s">
        <v>12948</v>
      </c>
      <c r="B969" t="s">
        <v>234</v>
      </c>
      <c r="C969" t="s">
        <v>234</v>
      </c>
      <c r="D969" t="s">
        <v>12595</v>
      </c>
      <c r="E969" t="s">
        <v>12949</v>
      </c>
      <c r="F969" t="s">
        <v>237</v>
      </c>
      <c r="G969" t="s">
        <v>234</v>
      </c>
      <c r="H969" t="s">
        <v>238</v>
      </c>
      <c r="I969" t="s">
        <v>12840</v>
      </c>
      <c r="J969" t="s">
        <v>311</v>
      </c>
      <c r="K969" t="s">
        <v>241</v>
      </c>
      <c r="L969" t="s">
        <v>242</v>
      </c>
      <c r="M969" t="s">
        <v>243</v>
      </c>
      <c r="N969" t="s">
        <v>244</v>
      </c>
      <c r="O969" t="s">
        <v>234</v>
      </c>
      <c r="P969" t="s">
        <v>12950</v>
      </c>
      <c r="Q969" t="s">
        <v>12951</v>
      </c>
      <c r="R969" t="s">
        <v>234</v>
      </c>
      <c r="S969" t="s">
        <v>234</v>
      </c>
      <c r="T969" t="s">
        <v>12952</v>
      </c>
      <c r="U969" t="s">
        <v>1198</v>
      </c>
      <c r="V969" t="s">
        <v>742</v>
      </c>
      <c r="W969" t="s">
        <v>318</v>
      </c>
      <c r="X969" t="s">
        <v>250</v>
      </c>
      <c r="Y969" t="s">
        <v>251</v>
      </c>
      <c r="Z969" t="s">
        <v>234</v>
      </c>
      <c r="AA969" t="s">
        <v>234</v>
      </c>
      <c r="AB969" t="s">
        <v>234</v>
      </c>
      <c r="AC969" t="s">
        <v>234</v>
      </c>
      <c r="AD969" t="s">
        <v>488</v>
      </c>
      <c r="AE969" t="s">
        <v>234</v>
      </c>
      <c r="AF969" t="s">
        <v>12953</v>
      </c>
      <c r="AG969" t="s">
        <v>234</v>
      </c>
      <c r="AH969" t="s">
        <v>234</v>
      </c>
      <c r="AI969" t="s">
        <v>254</v>
      </c>
      <c r="AJ969" t="s">
        <v>242</v>
      </c>
      <c r="AK969" t="s">
        <v>238</v>
      </c>
      <c r="AL969" t="s">
        <v>12954</v>
      </c>
      <c r="AM969" t="s">
        <v>234</v>
      </c>
      <c r="AN969" t="s">
        <v>234</v>
      </c>
      <c r="AO969" t="s">
        <v>257</v>
      </c>
      <c r="AP969" t="s">
        <v>244</v>
      </c>
      <c r="AQ969" t="s">
        <v>244</v>
      </c>
      <c r="AR969" t="s">
        <v>238</v>
      </c>
      <c r="AS969" t="s">
        <v>237</v>
      </c>
      <c r="AT969" t="s">
        <v>258</v>
      </c>
      <c r="AU969" t="s">
        <v>234</v>
      </c>
      <c r="AV969" t="s">
        <v>234</v>
      </c>
      <c r="AW969" t="s">
        <v>234</v>
      </c>
      <c r="AX969" t="s">
        <v>234</v>
      </c>
      <c r="AY969" t="s">
        <v>234</v>
      </c>
      <c r="AZ969" t="s">
        <v>234</v>
      </c>
      <c r="BA969" t="s">
        <v>234</v>
      </c>
      <c r="BB969" t="s">
        <v>234</v>
      </c>
      <c r="BC969" t="s">
        <v>259</v>
      </c>
      <c r="BD969" t="s">
        <v>250</v>
      </c>
      <c r="BE969" t="s">
        <v>251</v>
      </c>
      <c r="BF969" t="s">
        <v>234</v>
      </c>
      <c r="BG969" t="s">
        <v>234</v>
      </c>
      <c r="BH969" t="s">
        <v>260</v>
      </c>
      <c r="BI969" t="s">
        <v>234</v>
      </c>
      <c r="BJ969" t="s">
        <v>234</v>
      </c>
      <c r="BK969" t="s">
        <v>234</v>
      </c>
      <c r="BL969" t="s">
        <v>12955</v>
      </c>
      <c r="BM969" t="s">
        <v>12956</v>
      </c>
      <c r="BN969" t="s">
        <v>263</v>
      </c>
      <c r="BO969" t="s">
        <v>234</v>
      </c>
      <c r="BP969" t="s">
        <v>264</v>
      </c>
      <c r="BQ969" t="s">
        <v>250</v>
      </c>
      <c r="BR969" t="s">
        <v>251</v>
      </c>
      <c r="BS969" t="s">
        <v>234</v>
      </c>
      <c r="BT969" t="s">
        <v>234</v>
      </c>
      <c r="BU969" t="s">
        <v>234</v>
      </c>
      <c r="BV969" t="s">
        <v>265</v>
      </c>
      <c r="BW969" t="s">
        <v>3085</v>
      </c>
      <c r="BX969" t="s">
        <v>12957</v>
      </c>
      <c r="BY969" t="s">
        <v>12958</v>
      </c>
      <c r="BZ969" t="s">
        <v>12959</v>
      </c>
      <c r="CA969" t="s">
        <v>270</v>
      </c>
      <c r="CB969" t="s">
        <v>234</v>
      </c>
      <c r="CC969" t="s">
        <v>234</v>
      </c>
      <c r="CD969" t="s">
        <v>234</v>
      </c>
      <c r="CE969" t="s">
        <v>234</v>
      </c>
      <c r="CF969" t="s">
        <v>234</v>
      </c>
      <c r="CG969" t="s">
        <v>234</v>
      </c>
      <c r="CH969" t="s">
        <v>234</v>
      </c>
      <c r="CI969" t="s">
        <v>234</v>
      </c>
      <c r="CJ969" t="s">
        <v>234</v>
      </c>
      <c r="CK969" t="s">
        <v>234</v>
      </c>
      <c r="CL969" t="s">
        <v>234</v>
      </c>
      <c r="CM969" t="s">
        <v>234</v>
      </c>
      <c r="CN969" t="s">
        <v>234</v>
      </c>
      <c r="CO969" t="s">
        <v>234</v>
      </c>
      <c r="CP969" t="s">
        <v>234</v>
      </c>
      <c r="CQ969" t="s">
        <v>234</v>
      </c>
      <c r="CR969" t="s">
        <v>234</v>
      </c>
      <c r="CS969" t="s">
        <v>234</v>
      </c>
      <c r="CT969" t="s">
        <v>234</v>
      </c>
      <c r="CU969" t="s">
        <v>234</v>
      </c>
      <c r="CV969" t="s">
        <v>234</v>
      </c>
      <c r="CW969" t="s">
        <v>234</v>
      </c>
      <c r="CX969" t="s">
        <v>234</v>
      </c>
      <c r="CY969" t="s">
        <v>234</v>
      </c>
      <c r="CZ969" t="s">
        <v>234</v>
      </c>
      <c r="DA969" t="s">
        <v>234</v>
      </c>
      <c r="DB969" t="s">
        <v>234</v>
      </c>
      <c r="DC969" t="s">
        <v>234</v>
      </c>
      <c r="DD969" t="s">
        <v>234</v>
      </c>
      <c r="DE969" t="s">
        <v>234</v>
      </c>
      <c r="DF969" t="s">
        <v>234</v>
      </c>
      <c r="DG969" t="s">
        <v>234</v>
      </c>
      <c r="DH969" t="s">
        <v>234</v>
      </c>
      <c r="DI969" t="s">
        <v>234</v>
      </c>
      <c r="DJ969" t="s">
        <v>234</v>
      </c>
      <c r="DK969" t="s">
        <v>234</v>
      </c>
      <c r="DL969" t="s">
        <v>234</v>
      </c>
      <c r="DM969" t="s">
        <v>234</v>
      </c>
      <c r="DN969" t="s">
        <v>234</v>
      </c>
      <c r="DO969" t="s">
        <v>234</v>
      </c>
      <c r="DP969" t="s">
        <v>234</v>
      </c>
      <c r="DQ969" t="s">
        <v>259</v>
      </c>
      <c r="DR969" t="s">
        <v>264</v>
      </c>
      <c r="DS969" t="s">
        <v>234</v>
      </c>
      <c r="DT969" t="s">
        <v>271</v>
      </c>
      <c r="DU969" t="s">
        <v>234</v>
      </c>
      <c r="DV969" t="s">
        <v>3088</v>
      </c>
      <c r="DW969" t="s">
        <v>234</v>
      </c>
      <c r="DX969" t="s">
        <v>234</v>
      </c>
      <c r="DY969" t="s">
        <v>234</v>
      </c>
      <c r="DZ969" t="s">
        <v>234</v>
      </c>
      <c r="EA969" t="s">
        <v>234</v>
      </c>
      <c r="EB969" t="s">
        <v>234</v>
      </c>
      <c r="EC969" t="s">
        <v>234</v>
      </c>
      <c r="ED969" t="s">
        <v>234</v>
      </c>
      <c r="EE969" t="s">
        <v>234</v>
      </c>
      <c r="EF969" t="s">
        <v>234</v>
      </c>
      <c r="EG969" t="s">
        <v>234</v>
      </c>
      <c r="EH969" t="s">
        <v>234</v>
      </c>
      <c r="EI969" t="s">
        <v>234</v>
      </c>
      <c r="EJ969" t="s">
        <v>234</v>
      </c>
      <c r="EK969" t="s">
        <v>234</v>
      </c>
      <c r="EL969" t="s">
        <v>234</v>
      </c>
      <c r="EM969" t="s">
        <v>234</v>
      </c>
      <c r="EN969" t="s">
        <v>234</v>
      </c>
      <c r="EO969" t="s">
        <v>234</v>
      </c>
      <c r="EP969" t="s">
        <v>234</v>
      </c>
      <c r="EQ969" t="s">
        <v>234</v>
      </c>
      <c r="ER969" t="s">
        <v>234</v>
      </c>
      <c r="ES969" t="s">
        <v>234</v>
      </c>
      <c r="ET969" t="s">
        <v>234</v>
      </c>
      <c r="EU969" t="s">
        <v>234</v>
      </c>
      <c r="EV969" t="s">
        <v>234</v>
      </c>
      <c r="EW969" t="s">
        <v>234</v>
      </c>
      <c r="EX969" t="s">
        <v>234</v>
      </c>
      <c r="EY969" t="s">
        <v>234</v>
      </c>
      <c r="EZ969" t="s">
        <v>234</v>
      </c>
      <c r="FA969" t="s">
        <v>234</v>
      </c>
      <c r="FB969" t="s">
        <v>234</v>
      </c>
      <c r="FC969" t="s">
        <v>234</v>
      </c>
      <c r="FD969" t="s">
        <v>234</v>
      </c>
      <c r="FE969" t="s">
        <v>234</v>
      </c>
      <c r="FF969" t="s">
        <v>234</v>
      </c>
      <c r="FG969" t="s">
        <v>234</v>
      </c>
      <c r="FH969" t="s">
        <v>234</v>
      </c>
      <c r="FI969" t="s">
        <v>234</v>
      </c>
      <c r="FJ969" t="s">
        <v>234</v>
      </c>
      <c r="FK969" t="s">
        <v>234</v>
      </c>
      <c r="FL969" t="s">
        <v>234</v>
      </c>
      <c r="FM969" t="s">
        <v>234</v>
      </c>
      <c r="FN969" t="s">
        <v>234</v>
      </c>
      <c r="FO969" t="s">
        <v>234</v>
      </c>
      <c r="FP969" t="s">
        <v>234</v>
      </c>
      <c r="FQ969" t="s">
        <v>234</v>
      </c>
      <c r="FR969" t="s">
        <v>234</v>
      </c>
      <c r="FS969" t="s">
        <v>234</v>
      </c>
      <c r="FT969" t="s">
        <v>234</v>
      </c>
      <c r="FU969" t="s">
        <v>234</v>
      </c>
      <c r="FV969" t="s">
        <v>234</v>
      </c>
      <c r="FW969" t="s">
        <v>234</v>
      </c>
      <c r="FX969" t="s">
        <v>234</v>
      </c>
      <c r="FY969" t="s">
        <v>234</v>
      </c>
      <c r="FZ969" t="s">
        <v>234</v>
      </c>
      <c r="GA969" t="s">
        <v>234</v>
      </c>
      <c r="GB969" t="s">
        <v>234</v>
      </c>
      <c r="GC969" t="s">
        <v>234</v>
      </c>
      <c r="GD969" t="s">
        <v>234</v>
      </c>
      <c r="GE969" t="s">
        <v>234</v>
      </c>
      <c r="GF969" t="s">
        <v>234</v>
      </c>
      <c r="GG969" t="s">
        <v>234</v>
      </c>
      <c r="GH969" t="s">
        <v>234</v>
      </c>
      <c r="GI969" t="s">
        <v>234</v>
      </c>
      <c r="GJ969" t="s">
        <v>234</v>
      </c>
      <c r="GK969" t="s">
        <v>234</v>
      </c>
      <c r="GL969" t="s">
        <v>234</v>
      </c>
      <c r="GM969" t="s">
        <v>234</v>
      </c>
      <c r="GN969" t="s">
        <v>234</v>
      </c>
      <c r="GO969" t="s">
        <v>234</v>
      </c>
      <c r="GP969" t="s">
        <v>234</v>
      </c>
      <c r="GQ969" t="s">
        <v>234</v>
      </c>
      <c r="GR969" t="s">
        <v>234</v>
      </c>
      <c r="GS969" t="s">
        <v>234</v>
      </c>
      <c r="GT969" t="s">
        <v>234</v>
      </c>
      <c r="GU969" t="s">
        <v>234</v>
      </c>
      <c r="GV969" t="s">
        <v>234</v>
      </c>
      <c r="GW969" t="s">
        <v>234</v>
      </c>
      <c r="GX969" t="s">
        <v>234</v>
      </c>
      <c r="GY969" t="s">
        <v>273</v>
      </c>
      <c r="GZ969" t="s">
        <v>234</v>
      </c>
      <c r="HA969" t="s">
        <v>274</v>
      </c>
      <c r="HB969" t="s">
        <v>275</v>
      </c>
      <c r="HC969" t="s">
        <v>234</v>
      </c>
      <c r="HD969" t="s">
        <v>276</v>
      </c>
      <c r="HE969" t="s">
        <v>277</v>
      </c>
      <c r="HF969" t="s">
        <v>335</v>
      </c>
      <c r="HG969" t="s">
        <v>234</v>
      </c>
      <c r="HH969" t="s">
        <v>279</v>
      </c>
      <c r="HI969" t="s">
        <v>280</v>
      </c>
      <c r="HJ969" t="s">
        <v>234</v>
      </c>
      <c r="HK969" t="s">
        <v>234</v>
      </c>
      <c r="HL969" t="s">
        <v>281</v>
      </c>
      <c r="HM969" t="s">
        <v>336</v>
      </c>
      <c r="HN969" t="s">
        <v>234</v>
      </c>
      <c r="HO969" t="s">
        <v>283</v>
      </c>
      <c r="HP969" t="s">
        <v>284</v>
      </c>
      <c r="HQ969" t="s">
        <v>234</v>
      </c>
      <c r="HR969" t="s">
        <v>234</v>
      </c>
      <c r="HS969" t="s">
        <v>285</v>
      </c>
      <c r="HT969" t="s">
        <v>274</v>
      </c>
      <c r="HU969" t="s">
        <v>234</v>
      </c>
      <c r="HV969" t="s">
        <v>234</v>
      </c>
      <c r="HW969" t="s">
        <v>234</v>
      </c>
      <c r="HX969" t="s">
        <v>234</v>
      </c>
      <c r="HY969" t="s">
        <v>234</v>
      </c>
    </row>
    <row r="970" spans="1:233" x14ac:dyDescent="0.25">
      <c r="A970" t="s">
        <v>12960</v>
      </c>
      <c r="B970" t="s">
        <v>234</v>
      </c>
      <c r="C970" t="s">
        <v>234</v>
      </c>
      <c r="D970" t="s">
        <v>12595</v>
      </c>
      <c r="E970" t="s">
        <v>12961</v>
      </c>
      <c r="F970" t="s">
        <v>237</v>
      </c>
      <c r="G970" t="s">
        <v>234</v>
      </c>
      <c r="H970" t="s">
        <v>238</v>
      </c>
      <c r="I970" t="s">
        <v>2868</v>
      </c>
      <c r="J970" t="s">
        <v>311</v>
      </c>
      <c r="K970" t="s">
        <v>241</v>
      </c>
      <c r="L970" t="s">
        <v>242</v>
      </c>
      <c r="M970" t="s">
        <v>243</v>
      </c>
      <c r="N970" t="s">
        <v>244</v>
      </c>
      <c r="O970" t="s">
        <v>234</v>
      </c>
      <c r="P970" t="s">
        <v>12962</v>
      </c>
      <c r="Q970" t="s">
        <v>12963</v>
      </c>
      <c r="R970" t="s">
        <v>234</v>
      </c>
      <c r="S970" t="s">
        <v>234</v>
      </c>
      <c r="T970" t="s">
        <v>234</v>
      </c>
      <c r="U970" t="s">
        <v>961</v>
      </c>
      <c r="V970" t="s">
        <v>234</v>
      </c>
      <c r="W970" t="s">
        <v>318</v>
      </c>
      <c r="X970" t="s">
        <v>250</v>
      </c>
      <c r="Y970" t="s">
        <v>251</v>
      </c>
      <c r="Z970" t="s">
        <v>234</v>
      </c>
      <c r="AA970" t="s">
        <v>234</v>
      </c>
      <c r="AB970" t="s">
        <v>234</v>
      </c>
      <c r="AC970" t="s">
        <v>234</v>
      </c>
      <c r="AD970" t="s">
        <v>413</v>
      </c>
      <c r="AE970" t="s">
        <v>234</v>
      </c>
      <c r="AF970" t="s">
        <v>12964</v>
      </c>
      <c r="AG970" t="s">
        <v>234</v>
      </c>
      <c r="AH970" t="s">
        <v>234</v>
      </c>
      <c r="AI970" t="s">
        <v>254</v>
      </c>
      <c r="AJ970" t="s">
        <v>242</v>
      </c>
      <c r="AK970" t="s">
        <v>238</v>
      </c>
      <c r="AL970" t="s">
        <v>12965</v>
      </c>
      <c r="AM970" t="s">
        <v>234</v>
      </c>
      <c r="AN970" t="s">
        <v>234</v>
      </c>
      <c r="AO970" t="s">
        <v>257</v>
      </c>
      <c r="AP970" t="s">
        <v>244</v>
      </c>
      <c r="AQ970" t="s">
        <v>244</v>
      </c>
      <c r="AR970" t="s">
        <v>238</v>
      </c>
      <c r="AS970" t="s">
        <v>237</v>
      </c>
      <c r="AT970" t="s">
        <v>258</v>
      </c>
      <c r="AU970" t="s">
        <v>234</v>
      </c>
      <c r="AV970" t="s">
        <v>234</v>
      </c>
      <c r="AW970" t="s">
        <v>234</v>
      </c>
      <c r="AX970" t="s">
        <v>234</v>
      </c>
      <c r="AY970" t="s">
        <v>234</v>
      </c>
      <c r="AZ970" t="s">
        <v>234</v>
      </c>
      <c r="BA970" t="s">
        <v>234</v>
      </c>
      <c r="BB970" t="s">
        <v>234</v>
      </c>
      <c r="BC970" t="s">
        <v>259</v>
      </c>
      <c r="BD970" t="s">
        <v>250</v>
      </c>
      <c r="BE970" t="s">
        <v>251</v>
      </c>
      <c r="BF970" t="s">
        <v>234</v>
      </c>
      <c r="BG970" t="s">
        <v>234</v>
      </c>
      <c r="BH970" t="s">
        <v>260</v>
      </c>
      <c r="BI970" t="s">
        <v>234</v>
      </c>
      <c r="BJ970" t="s">
        <v>234</v>
      </c>
      <c r="BK970" t="s">
        <v>234</v>
      </c>
      <c r="BL970" t="s">
        <v>12966</v>
      </c>
      <c r="BM970" t="s">
        <v>12967</v>
      </c>
      <c r="BN970" t="s">
        <v>263</v>
      </c>
      <c r="BO970" t="s">
        <v>234</v>
      </c>
      <c r="BP970" t="s">
        <v>264</v>
      </c>
      <c r="BQ970" t="s">
        <v>250</v>
      </c>
      <c r="BR970" t="s">
        <v>251</v>
      </c>
      <c r="BS970" t="s">
        <v>234</v>
      </c>
      <c r="BT970" t="s">
        <v>234</v>
      </c>
      <c r="BU970" t="s">
        <v>234</v>
      </c>
      <c r="BV970" t="s">
        <v>474</v>
      </c>
      <c r="BW970" t="s">
        <v>1462</v>
      </c>
      <c r="BX970" t="s">
        <v>12968</v>
      </c>
      <c r="BY970" t="s">
        <v>12969</v>
      </c>
      <c r="BZ970" t="s">
        <v>12970</v>
      </c>
      <c r="CA970" t="s">
        <v>270</v>
      </c>
      <c r="CB970" t="s">
        <v>234</v>
      </c>
      <c r="CC970" t="s">
        <v>234</v>
      </c>
      <c r="CD970" t="s">
        <v>234</v>
      </c>
      <c r="CE970" t="s">
        <v>234</v>
      </c>
      <c r="CF970" t="s">
        <v>234</v>
      </c>
      <c r="CG970" t="s">
        <v>234</v>
      </c>
      <c r="CH970" t="s">
        <v>234</v>
      </c>
      <c r="CI970" t="s">
        <v>234</v>
      </c>
      <c r="CJ970" t="s">
        <v>234</v>
      </c>
      <c r="CK970" t="s">
        <v>234</v>
      </c>
      <c r="CL970" t="s">
        <v>234</v>
      </c>
      <c r="CM970" t="s">
        <v>234</v>
      </c>
      <c r="CN970" t="s">
        <v>234</v>
      </c>
      <c r="CO970" t="s">
        <v>234</v>
      </c>
      <c r="CP970" t="s">
        <v>234</v>
      </c>
      <c r="CQ970" t="s">
        <v>234</v>
      </c>
      <c r="CR970" t="s">
        <v>234</v>
      </c>
      <c r="CS970" t="s">
        <v>234</v>
      </c>
      <c r="CT970" t="s">
        <v>234</v>
      </c>
      <c r="CU970" t="s">
        <v>234</v>
      </c>
      <c r="CV970" t="s">
        <v>234</v>
      </c>
      <c r="CW970" t="s">
        <v>234</v>
      </c>
      <c r="CX970" t="s">
        <v>234</v>
      </c>
      <c r="CY970" t="s">
        <v>234</v>
      </c>
      <c r="CZ970" t="s">
        <v>234</v>
      </c>
      <c r="DA970" t="s">
        <v>234</v>
      </c>
      <c r="DB970" t="s">
        <v>234</v>
      </c>
      <c r="DC970" t="s">
        <v>234</v>
      </c>
      <c r="DD970" t="s">
        <v>234</v>
      </c>
      <c r="DE970" t="s">
        <v>234</v>
      </c>
      <c r="DF970" t="s">
        <v>234</v>
      </c>
      <c r="DG970" t="s">
        <v>234</v>
      </c>
      <c r="DH970" t="s">
        <v>234</v>
      </c>
      <c r="DI970" t="s">
        <v>234</v>
      </c>
      <c r="DJ970" t="s">
        <v>234</v>
      </c>
      <c r="DK970" t="s">
        <v>234</v>
      </c>
      <c r="DL970" t="s">
        <v>234</v>
      </c>
      <c r="DM970" t="s">
        <v>234</v>
      </c>
      <c r="DN970" t="s">
        <v>234</v>
      </c>
      <c r="DO970" t="s">
        <v>234</v>
      </c>
      <c r="DP970" t="s">
        <v>234</v>
      </c>
      <c r="DQ970" t="s">
        <v>259</v>
      </c>
      <c r="DR970" t="s">
        <v>264</v>
      </c>
      <c r="DS970" t="s">
        <v>234</v>
      </c>
      <c r="DT970" t="s">
        <v>271</v>
      </c>
      <c r="DU970" t="s">
        <v>234</v>
      </c>
      <c r="DV970" t="s">
        <v>1466</v>
      </c>
      <c r="DW970" t="s">
        <v>234</v>
      </c>
      <c r="DX970" t="s">
        <v>234</v>
      </c>
      <c r="DY970" t="s">
        <v>234</v>
      </c>
      <c r="DZ970" t="s">
        <v>234</v>
      </c>
      <c r="EA970" t="s">
        <v>234</v>
      </c>
      <c r="EB970" t="s">
        <v>234</v>
      </c>
      <c r="EC970" t="s">
        <v>234</v>
      </c>
      <c r="ED970" t="s">
        <v>234</v>
      </c>
      <c r="EE970" t="s">
        <v>234</v>
      </c>
      <c r="EF970" t="s">
        <v>234</v>
      </c>
      <c r="EG970" t="s">
        <v>234</v>
      </c>
      <c r="EH970" t="s">
        <v>234</v>
      </c>
      <c r="EI970" t="s">
        <v>234</v>
      </c>
      <c r="EJ970" t="s">
        <v>234</v>
      </c>
      <c r="EK970" t="s">
        <v>234</v>
      </c>
      <c r="EL970" t="s">
        <v>234</v>
      </c>
      <c r="EM970" t="s">
        <v>234</v>
      </c>
      <c r="EN970" t="s">
        <v>234</v>
      </c>
      <c r="EO970" t="s">
        <v>234</v>
      </c>
      <c r="EP970" t="s">
        <v>234</v>
      </c>
      <c r="EQ970" t="s">
        <v>234</v>
      </c>
      <c r="ER970" t="s">
        <v>234</v>
      </c>
      <c r="ES970" t="s">
        <v>234</v>
      </c>
      <c r="ET970" t="s">
        <v>234</v>
      </c>
      <c r="EU970" t="s">
        <v>234</v>
      </c>
      <c r="EV970" t="s">
        <v>234</v>
      </c>
      <c r="EW970" t="s">
        <v>234</v>
      </c>
      <c r="EX970" t="s">
        <v>234</v>
      </c>
      <c r="EY970" t="s">
        <v>234</v>
      </c>
      <c r="EZ970" t="s">
        <v>234</v>
      </c>
      <c r="FA970" t="s">
        <v>234</v>
      </c>
      <c r="FB970" t="s">
        <v>234</v>
      </c>
      <c r="FC970" t="s">
        <v>234</v>
      </c>
      <c r="FD970" t="s">
        <v>234</v>
      </c>
      <c r="FE970" t="s">
        <v>234</v>
      </c>
      <c r="FF970" t="s">
        <v>234</v>
      </c>
      <c r="FG970" t="s">
        <v>234</v>
      </c>
      <c r="FH970" t="s">
        <v>234</v>
      </c>
      <c r="FI970" t="s">
        <v>234</v>
      </c>
      <c r="FJ970" t="s">
        <v>234</v>
      </c>
      <c r="FK970" t="s">
        <v>234</v>
      </c>
      <c r="FL970" t="s">
        <v>234</v>
      </c>
      <c r="FM970" t="s">
        <v>234</v>
      </c>
      <c r="FN970" t="s">
        <v>234</v>
      </c>
      <c r="FO970" t="s">
        <v>234</v>
      </c>
      <c r="FP970" t="s">
        <v>234</v>
      </c>
      <c r="FQ970" t="s">
        <v>234</v>
      </c>
      <c r="FR970" t="s">
        <v>234</v>
      </c>
      <c r="FS970" t="s">
        <v>234</v>
      </c>
      <c r="FT970" t="s">
        <v>234</v>
      </c>
      <c r="FU970" t="s">
        <v>234</v>
      </c>
      <c r="FV970" t="s">
        <v>234</v>
      </c>
      <c r="FW970" t="s">
        <v>234</v>
      </c>
      <c r="FX970" t="s">
        <v>234</v>
      </c>
      <c r="FY970" t="s">
        <v>234</v>
      </c>
      <c r="FZ970" t="s">
        <v>234</v>
      </c>
      <c r="GA970" t="s">
        <v>234</v>
      </c>
      <c r="GB970" t="s">
        <v>234</v>
      </c>
      <c r="GC970" t="s">
        <v>234</v>
      </c>
      <c r="GD970" t="s">
        <v>234</v>
      </c>
      <c r="GE970" t="s">
        <v>234</v>
      </c>
      <c r="GF970" t="s">
        <v>234</v>
      </c>
      <c r="GG970" t="s">
        <v>234</v>
      </c>
      <c r="GH970" t="s">
        <v>234</v>
      </c>
      <c r="GI970" t="s">
        <v>234</v>
      </c>
      <c r="GJ970" t="s">
        <v>234</v>
      </c>
      <c r="GK970" t="s">
        <v>234</v>
      </c>
      <c r="GL970" t="s">
        <v>234</v>
      </c>
      <c r="GM970" t="s">
        <v>234</v>
      </c>
      <c r="GN970" t="s">
        <v>234</v>
      </c>
      <c r="GO970" t="s">
        <v>234</v>
      </c>
      <c r="GP970" t="s">
        <v>234</v>
      </c>
      <c r="GQ970" t="s">
        <v>234</v>
      </c>
      <c r="GR970" t="s">
        <v>234</v>
      </c>
      <c r="GS970" t="s">
        <v>234</v>
      </c>
      <c r="GT970" t="s">
        <v>234</v>
      </c>
      <c r="GU970" t="s">
        <v>234</v>
      </c>
      <c r="GV970" t="s">
        <v>234</v>
      </c>
      <c r="GW970" t="s">
        <v>234</v>
      </c>
      <c r="GX970" t="s">
        <v>234</v>
      </c>
      <c r="GY970" t="s">
        <v>1253</v>
      </c>
      <c r="GZ970" t="s">
        <v>234</v>
      </c>
      <c r="HA970" t="s">
        <v>274</v>
      </c>
      <c r="HB970" t="s">
        <v>275</v>
      </c>
      <c r="HC970" t="s">
        <v>234</v>
      </c>
      <c r="HD970" t="s">
        <v>276</v>
      </c>
      <c r="HE970" t="s">
        <v>277</v>
      </c>
      <c r="HF970" t="s">
        <v>335</v>
      </c>
      <c r="HG970" t="s">
        <v>234</v>
      </c>
      <c r="HH970" t="s">
        <v>279</v>
      </c>
      <c r="HI970" t="s">
        <v>280</v>
      </c>
      <c r="HJ970" t="s">
        <v>234</v>
      </c>
      <c r="HK970" t="s">
        <v>234</v>
      </c>
      <c r="HL970" t="s">
        <v>281</v>
      </c>
      <c r="HM970" t="s">
        <v>336</v>
      </c>
      <c r="HN970" t="s">
        <v>234</v>
      </c>
      <c r="HO970" t="s">
        <v>283</v>
      </c>
      <c r="HP970" t="s">
        <v>284</v>
      </c>
      <c r="HQ970" t="s">
        <v>234</v>
      </c>
      <c r="HR970" t="s">
        <v>234</v>
      </c>
      <c r="HS970" t="s">
        <v>285</v>
      </c>
      <c r="HT970" t="s">
        <v>274</v>
      </c>
      <c r="HU970" t="s">
        <v>234</v>
      </c>
      <c r="HV970" t="s">
        <v>234</v>
      </c>
      <c r="HW970" t="s">
        <v>234</v>
      </c>
      <c r="HX970" t="s">
        <v>234</v>
      </c>
      <c r="HY970" t="s">
        <v>234</v>
      </c>
    </row>
    <row r="971" spans="1:233" x14ac:dyDescent="0.25">
      <c r="A971" t="s">
        <v>12971</v>
      </c>
      <c r="B971" t="s">
        <v>234</v>
      </c>
      <c r="C971" t="s">
        <v>234</v>
      </c>
      <c r="D971" t="s">
        <v>12595</v>
      </c>
      <c r="E971" t="s">
        <v>12972</v>
      </c>
      <c r="F971" t="s">
        <v>237</v>
      </c>
      <c r="G971" t="s">
        <v>234</v>
      </c>
      <c r="H971" t="s">
        <v>238</v>
      </c>
      <c r="I971" t="s">
        <v>8720</v>
      </c>
      <c r="J971" t="s">
        <v>240</v>
      </c>
      <c r="K971" t="s">
        <v>241</v>
      </c>
      <c r="L971" t="s">
        <v>242</v>
      </c>
      <c r="M971" t="s">
        <v>243</v>
      </c>
      <c r="N971" t="s">
        <v>312</v>
      </c>
      <c r="O971" t="s">
        <v>234</v>
      </c>
      <c r="P971" t="s">
        <v>12973</v>
      </c>
      <c r="Q971" t="s">
        <v>12974</v>
      </c>
      <c r="R971" t="s">
        <v>234</v>
      </c>
      <c r="S971" t="s">
        <v>234</v>
      </c>
      <c r="T971" t="s">
        <v>378</v>
      </c>
      <c r="U971" t="s">
        <v>378</v>
      </c>
      <c r="V971" t="s">
        <v>317</v>
      </c>
      <c r="W971" t="s">
        <v>318</v>
      </c>
      <c r="X971" t="s">
        <v>250</v>
      </c>
      <c r="Y971" t="s">
        <v>251</v>
      </c>
      <c r="Z971" t="s">
        <v>234</v>
      </c>
      <c r="AA971" t="s">
        <v>234</v>
      </c>
      <c r="AB971" t="s">
        <v>234</v>
      </c>
      <c r="AC971" t="s">
        <v>234</v>
      </c>
      <c r="AD971" t="s">
        <v>379</v>
      </c>
      <c r="AE971" t="s">
        <v>234</v>
      </c>
      <c r="AF971" t="s">
        <v>12975</v>
      </c>
      <c r="AG971" t="s">
        <v>234</v>
      </c>
      <c r="AH971" t="s">
        <v>234</v>
      </c>
      <c r="AI971" t="s">
        <v>254</v>
      </c>
      <c r="AJ971" t="s">
        <v>242</v>
      </c>
      <c r="AK971" t="s">
        <v>238</v>
      </c>
      <c r="AL971" t="s">
        <v>12976</v>
      </c>
      <c r="AM971" t="s">
        <v>234</v>
      </c>
      <c r="AN971" t="s">
        <v>234</v>
      </c>
      <c r="AO971" t="s">
        <v>257</v>
      </c>
      <c r="AP971" t="s">
        <v>312</v>
      </c>
      <c r="AQ971" t="s">
        <v>312</v>
      </c>
      <c r="AR971" t="s">
        <v>238</v>
      </c>
      <c r="AS971" t="s">
        <v>237</v>
      </c>
      <c r="AT971" t="s">
        <v>258</v>
      </c>
      <c r="AU971" t="s">
        <v>234</v>
      </c>
      <c r="AV971" t="s">
        <v>234</v>
      </c>
      <c r="AW971" t="s">
        <v>234</v>
      </c>
      <c r="AX971" t="s">
        <v>234</v>
      </c>
      <c r="AY971" t="s">
        <v>234</v>
      </c>
      <c r="AZ971" t="s">
        <v>234</v>
      </c>
      <c r="BA971" t="s">
        <v>234</v>
      </c>
      <c r="BB971" t="s">
        <v>234</v>
      </c>
      <c r="BC971" t="s">
        <v>259</v>
      </c>
      <c r="BD971" t="s">
        <v>250</v>
      </c>
      <c r="BE971" t="s">
        <v>251</v>
      </c>
      <c r="BF971" t="s">
        <v>234</v>
      </c>
      <c r="BG971" t="s">
        <v>234</v>
      </c>
      <c r="BH971" t="s">
        <v>260</v>
      </c>
      <c r="BI971" t="s">
        <v>234</v>
      </c>
      <c r="BJ971" t="s">
        <v>234</v>
      </c>
      <c r="BK971" t="s">
        <v>234</v>
      </c>
      <c r="BL971" t="s">
        <v>12977</v>
      </c>
      <c r="BM971" t="s">
        <v>12978</v>
      </c>
      <c r="BN971" t="s">
        <v>263</v>
      </c>
      <c r="BO971" t="s">
        <v>234</v>
      </c>
      <c r="BP971" t="s">
        <v>264</v>
      </c>
      <c r="BQ971" t="s">
        <v>250</v>
      </c>
      <c r="BR971" t="s">
        <v>251</v>
      </c>
      <c r="BS971" t="s">
        <v>234</v>
      </c>
      <c r="BT971" t="s">
        <v>234</v>
      </c>
      <c r="BU971" t="s">
        <v>234</v>
      </c>
      <c r="BV971" t="s">
        <v>265</v>
      </c>
      <c r="BW971" t="s">
        <v>1171</v>
      </c>
      <c r="BX971" t="s">
        <v>12979</v>
      </c>
      <c r="BY971" t="s">
        <v>12980</v>
      </c>
      <c r="BZ971" t="s">
        <v>12981</v>
      </c>
      <c r="CA971" t="s">
        <v>270</v>
      </c>
      <c r="CB971" t="s">
        <v>234</v>
      </c>
      <c r="CC971" t="s">
        <v>234</v>
      </c>
      <c r="CD971" t="s">
        <v>234</v>
      </c>
      <c r="CE971" t="s">
        <v>234</v>
      </c>
      <c r="CF971" t="s">
        <v>234</v>
      </c>
      <c r="CG971" t="s">
        <v>234</v>
      </c>
      <c r="CH971" t="s">
        <v>234</v>
      </c>
      <c r="CI971" t="s">
        <v>234</v>
      </c>
      <c r="CJ971" t="s">
        <v>234</v>
      </c>
      <c r="CK971" t="s">
        <v>234</v>
      </c>
      <c r="CL971" t="s">
        <v>234</v>
      </c>
      <c r="CM971" t="s">
        <v>234</v>
      </c>
      <c r="CN971" t="s">
        <v>234</v>
      </c>
      <c r="CO971" t="s">
        <v>234</v>
      </c>
      <c r="CP971" t="s">
        <v>234</v>
      </c>
      <c r="CQ971" t="s">
        <v>234</v>
      </c>
      <c r="CR971" t="s">
        <v>234</v>
      </c>
      <c r="CS971" t="s">
        <v>234</v>
      </c>
      <c r="CT971" t="s">
        <v>234</v>
      </c>
      <c r="CU971" t="s">
        <v>234</v>
      </c>
      <c r="CV971" t="s">
        <v>234</v>
      </c>
      <c r="CW971" t="s">
        <v>234</v>
      </c>
      <c r="CX971" t="s">
        <v>234</v>
      </c>
      <c r="CY971" t="s">
        <v>234</v>
      </c>
      <c r="CZ971" t="s">
        <v>234</v>
      </c>
      <c r="DA971" t="s">
        <v>234</v>
      </c>
      <c r="DB971" t="s">
        <v>234</v>
      </c>
      <c r="DC971" t="s">
        <v>234</v>
      </c>
      <c r="DD971" t="s">
        <v>234</v>
      </c>
      <c r="DE971" t="s">
        <v>234</v>
      </c>
      <c r="DF971" t="s">
        <v>234</v>
      </c>
      <c r="DG971" t="s">
        <v>234</v>
      </c>
      <c r="DH971" t="s">
        <v>234</v>
      </c>
      <c r="DI971" t="s">
        <v>234</v>
      </c>
      <c r="DJ971" t="s">
        <v>234</v>
      </c>
      <c r="DK971" t="s">
        <v>234</v>
      </c>
      <c r="DL971" t="s">
        <v>234</v>
      </c>
      <c r="DM971" t="s">
        <v>234</v>
      </c>
      <c r="DN971" t="s">
        <v>234</v>
      </c>
      <c r="DO971" t="s">
        <v>234</v>
      </c>
      <c r="DP971" t="s">
        <v>234</v>
      </c>
      <c r="DQ971" t="s">
        <v>259</v>
      </c>
      <c r="DR971" t="s">
        <v>264</v>
      </c>
      <c r="DS971" t="s">
        <v>234</v>
      </c>
      <c r="DT971" t="s">
        <v>271</v>
      </c>
      <c r="DU971" t="s">
        <v>234</v>
      </c>
      <c r="DV971" t="s">
        <v>1174</v>
      </c>
      <c r="DW971" t="s">
        <v>234</v>
      </c>
      <c r="DX971" t="s">
        <v>234</v>
      </c>
      <c r="DY971" t="s">
        <v>234</v>
      </c>
      <c r="DZ971" t="s">
        <v>234</v>
      </c>
      <c r="EA971" t="s">
        <v>234</v>
      </c>
      <c r="EB971" t="s">
        <v>234</v>
      </c>
      <c r="EC971" t="s">
        <v>234</v>
      </c>
      <c r="ED971" t="s">
        <v>234</v>
      </c>
      <c r="EE971" t="s">
        <v>234</v>
      </c>
      <c r="EF971" t="s">
        <v>234</v>
      </c>
      <c r="EG971" t="s">
        <v>234</v>
      </c>
      <c r="EH971" t="s">
        <v>234</v>
      </c>
      <c r="EI971" t="s">
        <v>234</v>
      </c>
      <c r="EJ971" t="s">
        <v>234</v>
      </c>
      <c r="EK971" t="s">
        <v>234</v>
      </c>
      <c r="EL971" t="s">
        <v>234</v>
      </c>
      <c r="EM971" t="s">
        <v>234</v>
      </c>
      <c r="EN971" t="s">
        <v>234</v>
      </c>
      <c r="EO971" t="s">
        <v>234</v>
      </c>
      <c r="EP971" t="s">
        <v>234</v>
      </c>
      <c r="EQ971" t="s">
        <v>234</v>
      </c>
      <c r="ER971" t="s">
        <v>234</v>
      </c>
      <c r="ES971" t="s">
        <v>234</v>
      </c>
      <c r="ET971" t="s">
        <v>234</v>
      </c>
      <c r="EU971" t="s">
        <v>234</v>
      </c>
      <c r="EV971" t="s">
        <v>234</v>
      </c>
      <c r="EW971" t="s">
        <v>234</v>
      </c>
      <c r="EX971" t="s">
        <v>234</v>
      </c>
      <c r="EY971" t="s">
        <v>234</v>
      </c>
      <c r="EZ971" t="s">
        <v>234</v>
      </c>
      <c r="FA971" t="s">
        <v>234</v>
      </c>
      <c r="FB971" t="s">
        <v>234</v>
      </c>
      <c r="FC971" t="s">
        <v>234</v>
      </c>
      <c r="FD971" t="s">
        <v>234</v>
      </c>
      <c r="FE971" t="s">
        <v>234</v>
      </c>
      <c r="FF971" t="s">
        <v>234</v>
      </c>
      <c r="FG971" t="s">
        <v>234</v>
      </c>
      <c r="FH971" t="s">
        <v>234</v>
      </c>
      <c r="FI971" t="s">
        <v>234</v>
      </c>
      <c r="FJ971" t="s">
        <v>234</v>
      </c>
      <c r="FK971" t="s">
        <v>234</v>
      </c>
      <c r="FL971" t="s">
        <v>234</v>
      </c>
      <c r="FM971" t="s">
        <v>234</v>
      </c>
      <c r="FN971" t="s">
        <v>234</v>
      </c>
      <c r="FO971" t="s">
        <v>234</v>
      </c>
      <c r="FP971" t="s">
        <v>234</v>
      </c>
      <c r="FQ971" t="s">
        <v>234</v>
      </c>
      <c r="FR971" t="s">
        <v>234</v>
      </c>
      <c r="FS971" t="s">
        <v>234</v>
      </c>
      <c r="FT971" t="s">
        <v>234</v>
      </c>
      <c r="FU971" t="s">
        <v>234</v>
      </c>
      <c r="FV971" t="s">
        <v>234</v>
      </c>
      <c r="FW971" t="s">
        <v>234</v>
      </c>
      <c r="FX971" t="s">
        <v>234</v>
      </c>
      <c r="FY971" t="s">
        <v>234</v>
      </c>
      <c r="FZ971" t="s">
        <v>234</v>
      </c>
      <c r="GA971" t="s">
        <v>234</v>
      </c>
      <c r="GB971" t="s">
        <v>234</v>
      </c>
      <c r="GC971" t="s">
        <v>234</v>
      </c>
      <c r="GD971" t="s">
        <v>234</v>
      </c>
      <c r="GE971" t="s">
        <v>234</v>
      </c>
      <c r="GF971" t="s">
        <v>234</v>
      </c>
      <c r="GG971" t="s">
        <v>234</v>
      </c>
      <c r="GH971" t="s">
        <v>234</v>
      </c>
      <c r="GI971" t="s">
        <v>234</v>
      </c>
      <c r="GJ971" t="s">
        <v>234</v>
      </c>
      <c r="GK971" t="s">
        <v>234</v>
      </c>
      <c r="GL971" t="s">
        <v>234</v>
      </c>
      <c r="GM971" t="s">
        <v>234</v>
      </c>
      <c r="GN971" t="s">
        <v>234</v>
      </c>
      <c r="GO971" t="s">
        <v>234</v>
      </c>
      <c r="GP971" t="s">
        <v>234</v>
      </c>
      <c r="GQ971" t="s">
        <v>234</v>
      </c>
      <c r="GR971" t="s">
        <v>234</v>
      </c>
      <c r="GS971" t="s">
        <v>234</v>
      </c>
      <c r="GT971" t="s">
        <v>234</v>
      </c>
      <c r="GU971" t="s">
        <v>234</v>
      </c>
      <c r="GV971" t="s">
        <v>234</v>
      </c>
      <c r="GW971" t="s">
        <v>234</v>
      </c>
      <c r="GX971" t="s">
        <v>234</v>
      </c>
      <c r="GY971" t="s">
        <v>273</v>
      </c>
      <c r="GZ971" t="s">
        <v>234</v>
      </c>
      <c r="HA971" t="s">
        <v>274</v>
      </c>
      <c r="HB971" t="s">
        <v>275</v>
      </c>
      <c r="HC971" t="s">
        <v>234</v>
      </c>
      <c r="HD971" t="s">
        <v>276</v>
      </c>
      <c r="HE971" t="s">
        <v>277</v>
      </c>
      <c r="HF971" t="s">
        <v>825</v>
      </c>
      <c r="HG971" t="s">
        <v>234</v>
      </c>
      <c r="HH971" t="s">
        <v>279</v>
      </c>
      <c r="HI971" t="s">
        <v>280</v>
      </c>
      <c r="HJ971" t="s">
        <v>234</v>
      </c>
      <c r="HK971" t="s">
        <v>234</v>
      </c>
      <c r="HL971" t="s">
        <v>281</v>
      </c>
      <c r="HM971" t="s">
        <v>826</v>
      </c>
      <c r="HN971" t="s">
        <v>234</v>
      </c>
      <c r="HO971" t="s">
        <v>283</v>
      </c>
      <c r="HP971" t="s">
        <v>284</v>
      </c>
      <c r="HQ971" t="s">
        <v>234</v>
      </c>
      <c r="HR971" t="s">
        <v>234</v>
      </c>
      <c r="HS971" t="s">
        <v>285</v>
      </c>
      <c r="HT971" t="s">
        <v>274</v>
      </c>
      <c r="HU971" t="s">
        <v>234</v>
      </c>
      <c r="HV971" t="s">
        <v>234</v>
      </c>
      <c r="HW971" t="s">
        <v>234</v>
      </c>
      <c r="HX971" t="s">
        <v>234</v>
      </c>
      <c r="HY971" t="s">
        <v>234</v>
      </c>
    </row>
    <row r="972" spans="1:233" x14ac:dyDescent="0.25">
      <c r="A972" t="s">
        <v>12982</v>
      </c>
      <c r="B972" t="s">
        <v>234</v>
      </c>
      <c r="C972" t="s">
        <v>234</v>
      </c>
      <c r="D972" t="s">
        <v>12595</v>
      </c>
      <c r="E972" t="s">
        <v>12983</v>
      </c>
      <c r="F972" t="s">
        <v>308</v>
      </c>
      <c r="G972" t="s">
        <v>234</v>
      </c>
      <c r="H972" t="s">
        <v>10176</v>
      </c>
      <c r="I972" t="s">
        <v>1391</v>
      </c>
      <c r="J972" t="s">
        <v>240</v>
      </c>
      <c r="K972" t="s">
        <v>241</v>
      </c>
      <c r="L972" t="s">
        <v>242</v>
      </c>
      <c r="M972" t="s">
        <v>525</v>
      </c>
      <c r="N972" t="s">
        <v>312</v>
      </c>
      <c r="O972" t="s">
        <v>5061</v>
      </c>
      <c r="P972" t="s">
        <v>12984</v>
      </c>
      <c r="Q972" t="s">
        <v>12985</v>
      </c>
      <c r="R972" t="s">
        <v>234</v>
      </c>
      <c r="S972" t="s">
        <v>234</v>
      </c>
      <c r="T972" t="s">
        <v>12986</v>
      </c>
      <c r="U972" t="s">
        <v>8089</v>
      </c>
      <c r="V972" t="s">
        <v>234</v>
      </c>
      <c r="W972" t="s">
        <v>318</v>
      </c>
      <c r="X972" t="s">
        <v>250</v>
      </c>
      <c r="Y972" t="s">
        <v>251</v>
      </c>
      <c r="Z972" t="s">
        <v>234</v>
      </c>
      <c r="AA972" t="s">
        <v>234</v>
      </c>
      <c r="AB972" t="s">
        <v>234</v>
      </c>
      <c r="AC972" t="s">
        <v>234</v>
      </c>
      <c r="AD972" t="s">
        <v>343</v>
      </c>
      <c r="AE972" t="s">
        <v>234</v>
      </c>
      <c r="AF972" t="s">
        <v>12987</v>
      </c>
      <c r="AG972" t="s">
        <v>234</v>
      </c>
      <c r="AH972" t="s">
        <v>234</v>
      </c>
      <c r="AI972" t="s">
        <v>321</v>
      </c>
      <c r="AJ972" t="s">
        <v>532</v>
      </c>
      <c r="AK972" t="s">
        <v>305</v>
      </c>
      <c r="AL972" t="s">
        <v>12988</v>
      </c>
      <c r="AM972" t="s">
        <v>234</v>
      </c>
      <c r="AN972" t="s">
        <v>12989</v>
      </c>
      <c r="AO972" t="s">
        <v>325</v>
      </c>
      <c r="AP972" t="s">
        <v>312</v>
      </c>
      <c r="AQ972" t="s">
        <v>312</v>
      </c>
      <c r="AR972" t="s">
        <v>10176</v>
      </c>
      <c r="AS972" t="s">
        <v>308</v>
      </c>
      <c r="AT972" t="s">
        <v>258</v>
      </c>
      <c r="AU972" t="s">
        <v>234</v>
      </c>
      <c r="AV972" t="s">
        <v>234</v>
      </c>
      <c r="AW972" t="s">
        <v>234</v>
      </c>
      <c r="AX972" t="s">
        <v>234</v>
      </c>
      <c r="AY972" t="s">
        <v>234</v>
      </c>
      <c r="AZ972" t="s">
        <v>234</v>
      </c>
      <c r="BA972" t="s">
        <v>234</v>
      </c>
      <c r="BB972" t="s">
        <v>234</v>
      </c>
      <c r="BC972" t="s">
        <v>259</v>
      </c>
      <c r="BD972" t="s">
        <v>250</v>
      </c>
      <c r="BE972" t="s">
        <v>251</v>
      </c>
      <c r="BF972" t="s">
        <v>234</v>
      </c>
      <c r="BG972" t="s">
        <v>234</v>
      </c>
      <c r="BH972" t="s">
        <v>260</v>
      </c>
      <c r="BI972" t="s">
        <v>234</v>
      </c>
      <c r="BJ972" t="s">
        <v>234</v>
      </c>
      <c r="BK972" t="s">
        <v>234</v>
      </c>
      <c r="BL972" t="s">
        <v>12990</v>
      </c>
      <c r="BM972" t="s">
        <v>12991</v>
      </c>
      <c r="BN972" t="s">
        <v>263</v>
      </c>
      <c r="BO972" t="s">
        <v>234</v>
      </c>
      <c r="BP972" t="s">
        <v>264</v>
      </c>
      <c r="BQ972" t="s">
        <v>250</v>
      </c>
      <c r="BR972" t="s">
        <v>251</v>
      </c>
      <c r="BS972" t="s">
        <v>234</v>
      </c>
      <c r="BT972" t="s">
        <v>234</v>
      </c>
      <c r="BU972" t="s">
        <v>234</v>
      </c>
      <c r="BV972" t="s">
        <v>367</v>
      </c>
      <c r="BW972" t="s">
        <v>3183</v>
      </c>
      <c r="BX972" t="s">
        <v>12992</v>
      </c>
      <c r="BY972" t="s">
        <v>12993</v>
      </c>
      <c r="BZ972" t="s">
        <v>12994</v>
      </c>
      <c r="CA972" t="s">
        <v>270</v>
      </c>
      <c r="CB972" t="s">
        <v>234</v>
      </c>
      <c r="CC972" t="s">
        <v>234</v>
      </c>
      <c r="CD972" t="s">
        <v>234</v>
      </c>
      <c r="CE972" t="s">
        <v>234</v>
      </c>
      <c r="CF972" t="s">
        <v>234</v>
      </c>
      <c r="CG972" t="s">
        <v>234</v>
      </c>
      <c r="CH972" t="s">
        <v>234</v>
      </c>
      <c r="CI972" t="s">
        <v>234</v>
      </c>
      <c r="CJ972" t="s">
        <v>234</v>
      </c>
      <c r="CK972" t="s">
        <v>234</v>
      </c>
      <c r="CL972" t="s">
        <v>234</v>
      </c>
      <c r="CM972" t="s">
        <v>234</v>
      </c>
      <c r="CN972" t="s">
        <v>234</v>
      </c>
      <c r="CO972" t="s">
        <v>234</v>
      </c>
      <c r="CP972" t="s">
        <v>234</v>
      </c>
      <c r="CQ972" t="s">
        <v>234</v>
      </c>
      <c r="CR972" t="s">
        <v>234</v>
      </c>
      <c r="CS972" t="s">
        <v>234</v>
      </c>
      <c r="CT972" t="s">
        <v>234</v>
      </c>
      <c r="CU972" t="s">
        <v>234</v>
      </c>
      <c r="CV972" t="s">
        <v>234</v>
      </c>
      <c r="CW972" t="s">
        <v>234</v>
      </c>
      <c r="CX972" t="s">
        <v>234</v>
      </c>
      <c r="CY972" t="s">
        <v>234</v>
      </c>
      <c r="CZ972" t="s">
        <v>234</v>
      </c>
      <c r="DA972" t="s">
        <v>234</v>
      </c>
      <c r="DB972" t="s">
        <v>234</v>
      </c>
      <c r="DC972" t="s">
        <v>234</v>
      </c>
      <c r="DD972" t="s">
        <v>234</v>
      </c>
      <c r="DE972" t="s">
        <v>234</v>
      </c>
      <c r="DF972" t="s">
        <v>234</v>
      </c>
      <c r="DG972" t="s">
        <v>234</v>
      </c>
      <c r="DH972" t="s">
        <v>234</v>
      </c>
      <c r="DI972" t="s">
        <v>234</v>
      </c>
      <c r="DJ972" t="s">
        <v>234</v>
      </c>
      <c r="DK972" t="s">
        <v>234</v>
      </c>
      <c r="DL972" t="s">
        <v>234</v>
      </c>
      <c r="DM972" t="s">
        <v>234</v>
      </c>
      <c r="DN972" t="s">
        <v>234</v>
      </c>
      <c r="DO972" t="s">
        <v>234</v>
      </c>
      <c r="DP972" t="s">
        <v>234</v>
      </c>
      <c r="DQ972" t="s">
        <v>259</v>
      </c>
      <c r="DR972" t="s">
        <v>264</v>
      </c>
      <c r="DS972" t="s">
        <v>234</v>
      </c>
      <c r="DT972" t="s">
        <v>271</v>
      </c>
      <c r="DU972" t="s">
        <v>234</v>
      </c>
      <c r="DV972" t="s">
        <v>3186</v>
      </c>
      <c r="DW972" t="s">
        <v>234</v>
      </c>
      <c r="DX972" t="s">
        <v>234</v>
      </c>
      <c r="DY972" t="s">
        <v>234</v>
      </c>
      <c r="DZ972" t="s">
        <v>234</v>
      </c>
      <c r="EA972" t="s">
        <v>234</v>
      </c>
      <c r="EB972" t="s">
        <v>234</v>
      </c>
      <c r="EC972" t="s">
        <v>234</v>
      </c>
      <c r="ED972" t="s">
        <v>234</v>
      </c>
      <c r="EE972" t="s">
        <v>234</v>
      </c>
      <c r="EF972" t="s">
        <v>234</v>
      </c>
      <c r="EG972" t="s">
        <v>234</v>
      </c>
      <c r="EH972" t="s">
        <v>234</v>
      </c>
      <c r="EI972" t="s">
        <v>234</v>
      </c>
      <c r="EJ972" t="s">
        <v>234</v>
      </c>
      <c r="EK972" t="s">
        <v>234</v>
      </c>
      <c r="EL972" t="s">
        <v>234</v>
      </c>
      <c r="EM972" t="s">
        <v>234</v>
      </c>
      <c r="EN972" t="s">
        <v>234</v>
      </c>
      <c r="EO972" t="s">
        <v>234</v>
      </c>
      <c r="EP972" t="s">
        <v>234</v>
      </c>
      <c r="EQ972" t="s">
        <v>234</v>
      </c>
      <c r="ER972" t="s">
        <v>234</v>
      </c>
      <c r="ES972" t="s">
        <v>234</v>
      </c>
      <c r="ET972" t="s">
        <v>234</v>
      </c>
      <c r="EU972" t="s">
        <v>234</v>
      </c>
      <c r="EV972" t="s">
        <v>234</v>
      </c>
      <c r="EW972" t="s">
        <v>234</v>
      </c>
      <c r="EX972" t="s">
        <v>234</v>
      </c>
      <c r="EY972" t="s">
        <v>234</v>
      </c>
      <c r="EZ972" t="s">
        <v>234</v>
      </c>
      <c r="FA972" t="s">
        <v>234</v>
      </c>
      <c r="FB972" t="s">
        <v>234</v>
      </c>
      <c r="FC972" t="s">
        <v>234</v>
      </c>
      <c r="FD972" t="s">
        <v>234</v>
      </c>
      <c r="FE972" t="s">
        <v>234</v>
      </c>
      <c r="FF972" t="s">
        <v>234</v>
      </c>
      <c r="FG972" t="s">
        <v>234</v>
      </c>
      <c r="FH972" t="s">
        <v>234</v>
      </c>
      <c r="FI972" t="s">
        <v>234</v>
      </c>
      <c r="FJ972" t="s">
        <v>234</v>
      </c>
      <c r="FK972" t="s">
        <v>234</v>
      </c>
      <c r="FL972" t="s">
        <v>234</v>
      </c>
      <c r="FM972" t="s">
        <v>234</v>
      </c>
      <c r="FN972" t="s">
        <v>234</v>
      </c>
      <c r="FO972" t="s">
        <v>234</v>
      </c>
      <c r="FP972" t="s">
        <v>234</v>
      </c>
      <c r="FQ972" t="s">
        <v>234</v>
      </c>
      <c r="FR972" t="s">
        <v>234</v>
      </c>
      <c r="FS972" t="s">
        <v>234</v>
      </c>
      <c r="FT972" t="s">
        <v>234</v>
      </c>
      <c r="FU972" t="s">
        <v>234</v>
      </c>
      <c r="FV972" t="s">
        <v>234</v>
      </c>
      <c r="FW972" t="s">
        <v>234</v>
      </c>
      <c r="FX972" t="s">
        <v>234</v>
      </c>
      <c r="FY972" t="s">
        <v>234</v>
      </c>
      <c r="FZ972" t="s">
        <v>234</v>
      </c>
      <c r="GA972" t="s">
        <v>234</v>
      </c>
      <c r="GB972" t="s">
        <v>234</v>
      </c>
      <c r="GC972" t="s">
        <v>234</v>
      </c>
      <c r="GD972" t="s">
        <v>234</v>
      </c>
      <c r="GE972" t="s">
        <v>234</v>
      </c>
      <c r="GF972" t="s">
        <v>234</v>
      </c>
      <c r="GG972" t="s">
        <v>234</v>
      </c>
      <c r="GH972" t="s">
        <v>234</v>
      </c>
      <c r="GI972" t="s">
        <v>234</v>
      </c>
      <c r="GJ972" t="s">
        <v>234</v>
      </c>
      <c r="GK972" t="s">
        <v>234</v>
      </c>
      <c r="GL972" t="s">
        <v>234</v>
      </c>
      <c r="GM972" t="s">
        <v>234</v>
      </c>
      <c r="GN972" t="s">
        <v>234</v>
      </c>
      <c r="GO972" t="s">
        <v>234</v>
      </c>
      <c r="GP972" t="s">
        <v>234</v>
      </c>
      <c r="GQ972" t="s">
        <v>234</v>
      </c>
      <c r="GR972" t="s">
        <v>234</v>
      </c>
      <c r="GS972" t="s">
        <v>234</v>
      </c>
      <c r="GT972" t="s">
        <v>234</v>
      </c>
      <c r="GU972" t="s">
        <v>234</v>
      </c>
      <c r="GV972" t="s">
        <v>234</v>
      </c>
      <c r="GW972" t="s">
        <v>234</v>
      </c>
      <c r="GX972" t="s">
        <v>234</v>
      </c>
      <c r="GY972" t="s">
        <v>334</v>
      </c>
      <c r="GZ972" t="s">
        <v>234</v>
      </c>
      <c r="HA972" t="s">
        <v>274</v>
      </c>
      <c r="HB972" t="s">
        <v>275</v>
      </c>
      <c r="HC972" t="s">
        <v>234</v>
      </c>
      <c r="HD972" t="s">
        <v>305</v>
      </c>
      <c r="HE972" t="s">
        <v>277</v>
      </c>
      <c r="HF972" t="s">
        <v>234</v>
      </c>
      <c r="HG972" t="s">
        <v>234</v>
      </c>
      <c r="HH972" t="s">
        <v>234</v>
      </c>
      <c r="HI972" t="s">
        <v>280</v>
      </c>
      <c r="HJ972" t="s">
        <v>234</v>
      </c>
      <c r="HK972" t="s">
        <v>234</v>
      </c>
      <c r="HL972" t="s">
        <v>281</v>
      </c>
      <c r="HM972" t="s">
        <v>234</v>
      </c>
      <c r="HN972" t="s">
        <v>234</v>
      </c>
      <c r="HO972" t="s">
        <v>234</v>
      </c>
      <c r="HP972" t="s">
        <v>284</v>
      </c>
      <c r="HQ972" t="s">
        <v>234</v>
      </c>
      <c r="HR972" t="s">
        <v>234</v>
      </c>
      <c r="HS972" t="s">
        <v>285</v>
      </c>
      <c r="HT972" t="s">
        <v>274</v>
      </c>
      <c r="HU972" t="s">
        <v>234</v>
      </c>
      <c r="HV972" t="s">
        <v>234</v>
      </c>
      <c r="HW972" t="s">
        <v>234</v>
      </c>
      <c r="HX972" t="s">
        <v>234</v>
      </c>
      <c r="HY972" t="s">
        <v>234</v>
      </c>
    </row>
    <row r="973" spans="1:233" x14ac:dyDescent="0.25">
      <c r="A973" t="s">
        <v>12995</v>
      </c>
      <c r="B973" t="s">
        <v>234</v>
      </c>
      <c r="C973" t="s">
        <v>234</v>
      </c>
      <c r="D973" t="s">
        <v>12595</v>
      </c>
      <c r="E973" t="s">
        <v>12996</v>
      </c>
      <c r="F973" t="s">
        <v>771</v>
      </c>
      <c r="G973" t="s">
        <v>234</v>
      </c>
      <c r="H973" t="s">
        <v>12650</v>
      </c>
      <c r="I973" t="s">
        <v>12997</v>
      </c>
      <c r="J973" t="s">
        <v>311</v>
      </c>
      <c r="K973" t="s">
        <v>241</v>
      </c>
      <c r="L973" t="s">
        <v>242</v>
      </c>
      <c r="M973" t="s">
        <v>243</v>
      </c>
      <c r="N973" t="s">
        <v>582</v>
      </c>
      <c r="O973" t="s">
        <v>234</v>
      </c>
      <c r="P973" t="s">
        <v>12998</v>
      </c>
      <c r="Q973" t="s">
        <v>12999</v>
      </c>
      <c r="R973" t="s">
        <v>234</v>
      </c>
      <c r="S973" t="s">
        <v>234</v>
      </c>
      <c r="T973" t="s">
        <v>13000</v>
      </c>
      <c r="U973" t="s">
        <v>13001</v>
      </c>
      <c r="V973" t="s">
        <v>234</v>
      </c>
      <c r="W973" t="s">
        <v>722</v>
      </c>
      <c r="X973" t="s">
        <v>250</v>
      </c>
      <c r="Y973" t="s">
        <v>251</v>
      </c>
      <c r="Z973" t="s">
        <v>234</v>
      </c>
      <c r="AA973" t="s">
        <v>234</v>
      </c>
      <c r="AB973" t="s">
        <v>234</v>
      </c>
      <c r="AC973" t="s">
        <v>234</v>
      </c>
      <c r="AD973" t="s">
        <v>13002</v>
      </c>
      <c r="AE973" t="s">
        <v>234</v>
      </c>
      <c r="AF973" t="s">
        <v>13003</v>
      </c>
      <c r="AG973" t="s">
        <v>234</v>
      </c>
      <c r="AH973" t="s">
        <v>234</v>
      </c>
      <c r="AI973" t="s">
        <v>778</v>
      </c>
      <c r="AJ973" t="s">
        <v>242</v>
      </c>
      <c r="AK973" t="s">
        <v>12656</v>
      </c>
      <c r="AL973" t="s">
        <v>13004</v>
      </c>
      <c r="AM973" t="s">
        <v>234</v>
      </c>
      <c r="AN973" t="s">
        <v>234</v>
      </c>
      <c r="AO973" t="s">
        <v>782</v>
      </c>
      <c r="AP973" t="s">
        <v>582</v>
      </c>
      <c r="AQ973" t="s">
        <v>582</v>
      </c>
      <c r="AR973" t="s">
        <v>12650</v>
      </c>
      <c r="AS973" t="s">
        <v>771</v>
      </c>
      <c r="AT973" t="s">
        <v>258</v>
      </c>
      <c r="AU973" t="s">
        <v>234</v>
      </c>
      <c r="AV973" t="s">
        <v>234</v>
      </c>
      <c r="AW973" t="s">
        <v>234</v>
      </c>
      <c r="AX973" t="s">
        <v>234</v>
      </c>
      <c r="AY973" t="s">
        <v>234</v>
      </c>
      <c r="AZ973" t="s">
        <v>234</v>
      </c>
      <c r="BA973" t="s">
        <v>234</v>
      </c>
      <c r="BB973" t="s">
        <v>234</v>
      </c>
      <c r="BC973" t="s">
        <v>259</v>
      </c>
      <c r="BD973" t="s">
        <v>250</v>
      </c>
      <c r="BE973" t="s">
        <v>251</v>
      </c>
      <c r="BF973" t="s">
        <v>234</v>
      </c>
      <c r="BG973" t="s">
        <v>234</v>
      </c>
      <c r="BH973" t="s">
        <v>511</v>
      </c>
      <c r="BI973" t="s">
        <v>234</v>
      </c>
      <c r="BJ973" t="s">
        <v>234</v>
      </c>
      <c r="BK973" t="s">
        <v>234</v>
      </c>
      <c r="BL973" t="s">
        <v>13005</v>
      </c>
      <c r="BM973" t="s">
        <v>13006</v>
      </c>
      <c r="BN973" t="s">
        <v>5765</v>
      </c>
      <c r="BO973" t="s">
        <v>234</v>
      </c>
      <c r="BP973" t="s">
        <v>264</v>
      </c>
      <c r="BQ973" t="s">
        <v>250</v>
      </c>
      <c r="BR973" t="s">
        <v>251</v>
      </c>
      <c r="BS973" t="s">
        <v>234</v>
      </c>
      <c r="BT973" t="s">
        <v>234</v>
      </c>
      <c r="BU973" t="s">
        <v>234</v>
      </c>
      <c r="BV973" t="s">
        <v>474</v>
      </c>
      <c r="BW973" t="s">
        <v>6002</v>
      </c>
      <c r="BX973" t="s">
        <v>6259</v>
      </c>
      <c r="BY973" t="s">
        <v>13007</v>
      </c>
      <c r="BZ973" t="s">
        <v>13008</v>
      </c>
      <c r="CA973" t="s">
        <v>1325</v>
      </c>
      <c r="CB973" t="s">
        <v>234</v>
      </c>
      <c r="CC973" t="s">
        <v>234</v>
      </c>
      <c r="CD973" t="s">
        <v>234</v>
      </c>
      <c r="CE973" t="s">
        <v>234</v>
      </c>
      <c r="CF973" t="s">
        <v>234</v>
      </c>
      <c r="CG973" t="s">
        <v>234</v>
      </c>
      <c r="CH973" t="s">
        <v>234</v>
      </c>
      <c r="CI973" t="s">
        <v>234</v>
      </c>
      <c r="CJ973" t="s">
        <v>234</v>
      </c>
      <c r="CK973" t="s">
        <v>234</v>
      </c>
      <c r="CL973" t="s">
        <v>234</v>
      </c>
      <c r="CM973" t="s">
        <v>234</v>
      </c>
      <c r="CN973" t="s">
        <v>234</v>
      </c>
      <c r="CO973" t="s">
        <v>234</v>
      </c>
      <c r="CP973" t="s">
        <v>234</v>
      </c>
      <c r="CQ973" t="s">
        <v>234</v>
      </c>
      <c r="CR973" t="s">
        <v>234</v>
      </c>
      <c r="CS973" t="s">
        <v>234</v>
      </c>
      <c r="CT973" t="s">
        <v>234</v>
      </c>
      <c r="CU973" t="s">
        <v>234</v>
      </c>
      <c r="CV973" t="s">
        <v>234</v>
      </c>
      <c r="CW973" t="s">
        <v>234</v>
      </c>
      <c r="CX973" t="s">
        <v>234</v>
      </c>
      <c r="CY973" t="s">
        <v>234</v>
      </c>
      <c r="CZ973" t="s">
        <v>234</v>
      </c>
      <c r="DA973" t="s">
        <v>234</v>
      </c>
      <c r="DB973" t="s">
        <v>234</v>
      </c>
      <c r="DC973" t="s">
        <v>234</v>
      </c>
      <c r="DD973" t="s">
        <v>234</v>
      </c>
      <c r="DE973" t="s">
        <v>234</v>
      </c>
      <c r="DF973" t="s">
        <v>234</v>
      </c>
      <c r="DG973" t="s">
        <v>234</v>
      </c>
      <c r="DH973" t="s">
        <v>234</v>
      </c>
      <c r="DI973" t="s">
        <v>234</v>
      </c>
      <c r="DJ973" t="s">
        <v>234</v>
      </c>
      <c r="DK973" t="s">
        <v>234</v>
      </c>
      <c r="DL973" t="s">
        <v>234</v>
      </c>
      <c r="DM973" t="s">
        <v>234</v>
      </c>
      <c r="DN973" t="s">
        <v>234</v>
      </c>
      <c r="DO973" t="s">
        <v>234</v>
      </c>
      <c r="DP973" t="s">
        <v>234</v>
      </c>
      <c r="DQ973" t="s">
        <v>259</v>
      </c>
      <c r="DR973" t="s">
        <v>264</v>
      </c>
      <c r="DS973" t="s">
        <v>234</v>
      </c>
      <c r="DT973" t="s">
        <v>271</v>
      </c>
      <c r="DU973" t="s">
        <v>234</v>
      </c>
      <c r="DV973" t="s">
        <v>6006</v>
      </c>
      <c r="DW973" t="s">
        <v>234</v>
      </c>
      <c r="DX973" t="s">
        <v>234</v>
      </c>
      <c r="DY973" t="s">
        <v>234</v>
      </c>
      <c r="DZ973" t="s">
        <v>234</v>
      </c>
      <c r="EA973" t="s">
        <v>234</v>
      </c>
      <c r="EB973" t="s">
        <v>234</v>
      </c>
      <c r="EC973" t="s">
        <v>234</v>
      </c>
      <c r="ED973" t="s">
        <v>234</v>
      </c>
      <c r="EE973" t="s">
        <v>234</v>
      </c>
      <c r="EF973" t="s">
        <v>234</v>
      </c>
      <c r="EG973" t="s">
        <v>234</v>
      </c>
      <c r="EH973" t="s">
        <v>234</v>
      </c>
      <c r="EI973" t="s">
        <v>234</v>
      </c>
      <c r="EJ973" t="s">
        <v>234</v>
      </c>
      <c r="EK973" t="s">
        <v>234</v>
      </c>
      <c r="EL973" t="s">
        <v>234</v>
      </c>
      <c r="EM973" t="s">
        <v>234</v>
      </c>
      <c r="EN973" t="s">
        <v>234</v>
      </c>
      <c r="EO973" t="s">
        <v>234</v>
      </c>
      <c r="EP973" t="s">
        <v>234</v>
      </c>
      <c r="EQ973" t="s">
        <v>234</v>
      </c>
      <c r="ER973" t="s">
        <v>234</v>
      </c>
      <c r="ES973" t="s">
        <v>234</v>
      </c>
      <c r="ET973" t="s">
        <v>234</v>
      </c>
      <c r="EU973" t="s">
        <v>234</v>
      </c>
      <c r="EV973" t="s">
        <v>234</v>
      </c>
      <c r="EW973" t="s">
        <v>234</v>
      </c>
      <c r="EX973" t="s">
        <v>234</v>
      </c>
      <c r="EY973" t="s">
        <v>234</v>
      </c>
      <c r="EZ973" t="s">
        <v>234</v>
      </c>
      <c r="FA973" t="s">
        <v>234</v>
      </c>
      <c r="FB973" t="s">
        <v>234</v>
      </c>
      <c r="FC973" t="s">
        <v>234</v>
      </c>
      <c r="FD973" t="s">
        <v>234</v>
      </c>
      <c r="FE973" t="s">
        <v>234</v>
      </c>
      <c r="FF973" t="s">
        <v>234</v>
      </c>
      <c r="FG973" t="s">
        <v>234</v>
      </c>
      <c r="FH973" t="s">
        <v>234</v>
      </c>
      <c r="FI973" t="s">
        <v>234</v>
      </c>
      <c r="FJ973" t="s">
        <v>234</v>
      </c>
      <c r="FK973" t="s">
        <v>234</v>
      </c>
      <c r="FL973" t="s">
        <v>234</v>
      </c>
      <c r="FM973" t="s">
        <v>234</v>
      </c>
      <c r="FN973" t="s">
        <v>234</v>
      </c>
      <c r="FO973" t="s">
        <v>234</v>
      </c>
      <c r="FP973" t="s">
        <v>234</v>
      </c>
      <c r="FQ973" t="s">
        <v>234</v>
      </c>
      <c r="FR973" t="s">
        <v>234</v>
      </c>
      <c r="FS973" t="s">
        <v>234</v>
      </c>
      <c r="FT973" t="s">
        <v>234</v>
      </c>
      <c r="FU973" t="s">
        <v>234</v>
      </c>
      <c r="FV973" t="s">
        <v>234</v>
      </c>
      <c r="FW973" t="s">
        <v>234</v>
      </c>
      <c r="FX973" t="s">
        <v>234</v>
      </c>
      <c r="FY973" t="s">
        <v>234</v>
      </c>
      <c r="FZ973" t="s">
        <v>234</v>
      </c>
      <c r="GA973" t="s">
        <v>234</v>
      </c>
      <c r="GB973" t="s">
        <v>234</v>
      </c>
      <c r="GC973" t="s">
        <v>234</v>
      </c>
      <c r="GD973" t="s">
        <v>234</v>
      </c>
      <c r="GE973" t="s">
        <v>234</v>
      </c>
      <c r="GF973" t="s">
        <v>234</v>
      </c>
      <c r="GG973" t="s">
        <v>234</v>
      </c>
      <c r="GH973" t="s">
        <v>234</v>
      </c>
      <c r="GI973" t="s">
        <v>234</v>
      </c>
      <c r="GJ973" t="s">
        <v>234</v>
      </c>
      <c r="GK973" t="s">
        <v>234</v>
      </c>
      <c r="GL973" t="s">
        <v>234</v>
      </c>
      <c r="GM973" t="s">
        <v>234</v>
      </c>
      <c r="GN973" t="s">
        <v>234</v>
      </c>
      <c r="GO973" t="s">
        <v>234</v>
      </c>
      <c r="GP973" t="s">
        <v>234</v>
      </c>
      <c r="GQ973" t="s">
        <v>234</v>
      </c>
      <c r="GR973" t="s">
        <v>234</v>
      </c>
      <c r="GS973" t="s">
        <v>234</v>
      </c>
      <c r="GT973" t="s">
        <v>234</v>
      </c>
      <c r="GU973" t="s">
        <v>234</v>
      </c>
      <c r="GV973" t="s">
        <v>234</v>
      </c>
      <c r="GW973" t="s">
        <v>234</v>
      </c>
      <c r="GX973" t="s">
        <v>234</v>
      </c>
      <c r="GY973" t="s">
        <v>334</v>
      </c>
      <c r="GZ973" t="s">
        <v>234</v>
      </c>
      <c r="HA973" t="s">
        <v>274</v>
      </c>
      <c r="HB973" t="s">
        <v>275</v>
      </c>
      <c r="HC973" t="s">
        <v>234</v>
      </c>
      <c r="HD973" t="s">
        <v>12656</v>
      </c>
      <c r="HE973" t="s">
        <v>4170</v>
      </c>
      <c r="HF973" t="s">
        <v>234</v>
      </c>
      <c r="HG973" t="s">
        <v>234</v>
      </c>
      <c r="HH973" t="s">
        <v>234</v>
      </c>
      <c r="HI973" t="s">
        <v>280</v>
      </c>
      <c r="HJ973" t="s">
        <v>234</v>
      </c>
      <c r="HK973" t="s">
        <v>234</v>
      </c>
      <c r="HL973" t="s">
        <v>4171</v>
      </c>
      <c r="HM973" t="s">
        <v>234</v>
      </c>
      <c r="HN973" t="s">
        <v>234</v>
      </c>
      <c r="HO973" t="s">
        <v>234</v>
      </c>
      <c r="HP973" t="s">
        <v>284</v>
      </c>
      <c r="HQ973" t="s">
        <v>234</v>
      </c>
      <c r="HR973" t="s">
        <v>234</v>
      </c>
      <c r="HS973" t="s">
        <v>285</v>
      </c>
      <c r="HT973" t="s">
        <v>274</v>
      </c>
      <c r="HU973" t="s">
        <v>234</v>
      </c>
      <c r="HV973" t="s">
        <v>234</v>
      </c>
      <c r="HW973" t="s">
        <v>234</v>
      </c>
      <c r="HX973" t="s">
        <v>234</v>
      </c>
      <c r="HY973" t="s">
        <v>234</v>
      </c>
    </row>
    <row r="974" spans="1:233" x14ac:dyDescent="0.25">
      <c r="A974" t="s">
        <v>13009</v>
      </c>
      <c r="B974" t="s">
        <v>234</v>
      </c>
      <c r="C974" t="s">
        <v>234</v>
      </c>
      <c r="D974" t="s">
        <v>12595</v>
      </c>
      <c r="E974" t="s">
        <v>13010</v>
      </c>
      <c r="F974" t="s">
        <v>308</v>
      </c>
      <c r="G974" t="s">
        <v>234</v>
      </c>
      <c r="H974" t="s">
        <v>9671</v>
      </c>
      <c r="I974" t="s">
        <v>12804</v>
      </c>
      <c r="J974" t="s">
        <v>311</v>
      </c>
      <c r="K974" t="s">
        <v>241</v>
      </c>
      <c r="L974" t="s">
        <v>242</v>
      </c>
      <c r="M974" t="s">
        <v>243</v>
      </c>
      <c r="N974" t="s">
        <v>312</v>
      </c>
      <c r="O974" t="s">
        <v>234</v>
      </c>
      <c r="P974" t="s">
        <v>12280</v>
      </c>
      <c r="Q974" t="s">
        <v>13011</v>
      </c>
      <c r="R974" t="s">
        <v>234</v>
      </c>
      <c r="S974" t="s">
        <v>234</v>
      </c>
      <c r="T974" t="s">
        <v>13012</v>
      </c>
      <c r="U974" t="s">
        <v>1058</v>
      </c>
      <c r="V974" t="s">
        <v>234</v>
      </c>
      <c r="W974" t="s">
        <v>318</v>
      </c>
      <c r="X974" t="s">
        <v>250</v>
      </c>
      <c r="Y974" t="s">
        <v>251</v>
      </c>
      <c r="Z974" t="s">
        <v>234</v>
      </c>
      <c r="AA974" t="s">
        <v>234</v>
      </c>
      <c r="AB974" t="s">
        <v>234</v>
      </c>
      <c r="AC974" t="s">
        <v>234</v>
      </c>
      <c r="AD974" t="s">
        <v>361</v>
      </c>
      <c r="AE974" t="s">
        <v>234</v>
      </c>
      <c r="AF974" t="s">
        <v>13013</v>
      </c>
      <c r="AG974" t="s">
        <v>234</v>
      </c>
      <c r="AH974" t="s">
        <v>234</v>
      </c>
      <c r="AI974" t="s">
        <v>321</v>
      </c>
      <c r="AJ974" t="s">
        <v>242</v>
      </c>
      <c r="AK974" t="s">
        <v>283</v>
      </c>
      <c r="AL974" t="s">
        <v>13014</v>
      </c>
      <c r="AM974" t="s">
        <v>234</v>
      </c>
      <c r="AN974" t="s">
        <v>13015</v>
      </c>
      <c r="AO974" t="s">
        <v>325</v>
      </c>
      <c r="AP974" t="s">
        <v>312</v>
      </c>
      <c r="AQ974" t="s">
        <v>312</v>
      </c>
      <c r="AR974" t="s">
        <v>9671</v>
      </c>
      <c r="AS974" t="s">
        <v>308</v>
      </c>
      <c r="AT974" t="s">
        <v>258</v>
      </c>
      <c r="AU974" t="s">
        <v>234</v>
      </c>
      <c r="AV974" t="s">
        <v>234</v>
      </c>
      <c r="AW974" t="s">
        <v>234</v>
      </c>
      <c r="AX974" t="s">
        <v>234</v>
      </c>
      <c r="AY974" t="s">
        <v>234</v>
      </c>
      <c r="AZ974" t="s">
        <v>234</v>
      </c>
      <c r="BA974" t="s">
        <v>234</v>
      </c>
      <c r="BB974" t="s">
        <v>234</v>
      </c>
      <c r="BC974" t="s">
        <v>259</v>
      </c>
      <c r="BD974" t="s">
        <v>250</v>
      </c>
      <c r="BE974" t="s">
        <v>251</v>
      </c>
      <c r="BF974" t="s">
        <v>234</v>
      </c>
      <c r="BG974" t="s">
        <v>234</v>
      </c>
      <c r="BH974" t="s">
        <v>260</v>
      </c>
      <c r="BI974" t="s">
        <v>234</v>
      </c>
      <c r="BJ974" t="s">
        <v>234</v>
      </c>
      <c r="BK974" t="s">
        <v>234</v>
      </c>
      <c r="BL974" t="s">
        <v>13016</v>
      </c>
      <c r="BM974" t="s">
        <v>13017</v>
      </c>
      <c r="BN974" t="s">
        <v>263</v>
      </c>
      <c r="BO974" t="s">
        <v>234</v>
      </c>
      <c r="BP974" t="s">
        <v>264</v>
      </c>
      <c r="BQ974" t="s">
        <v>250</v>
      </c>
      <c r="BR974" t="s">
        <v>251</v>
      </c>
      <c r="BS974" t="s">
        <v>234</v>
      </c>
      <c r="BT974" t="s">
        <v>234</v>
      </c>
      <c r="BU974" t="s">
        <v>234</v>
      </c>
      <c r="BV974" t="s">
        <v>328</v>
      </c>
      <c r="BW974" t="s">
        <v>1096</v>
      </c>
      <c r="BX974" t="s">
        <v>12908</v>
      </c>
      <c r="BY974" t="s">
        <v>13018</v>
      </c>
      <c r="BZ974" t="s">
        <v>13019</v>
      </c>
      <c r="CA974" t="s">
        <v>270</v>
      </c>
      <c r="CB974" t="s">
        <v>234</v>
      </c>
      <c r="CC974" t="s">
        <v>234</v>
      </c>
      <c r="CD974" t="s">
        <v>234</v>
      </c>
      <c r="CE974" t="s">
        <v>234</v>
      </c>
      <c r="CF974" t="s">
        <v>234</v>
      </c>
      <c r="CG974" t="s">
        <v>234</v>
      </c>
      <c r="CH974" t="s">
        <v>234</v>
      </c>
      <c r="CI974" t="s">
        <v>234</v>
      </c>
      <c r="CJ974" t="s">
        <v>234</v>
      </c>
      <c r="CK974" t="s">
        <v>234</v>
      </c>
      <c r="CL974" t="s">
        <v>234</v>
      </c>
      <c r="CM974" t="s">
        <v>234</v>
      </c>
      <c r="CN974" t="s">
        <v>234</v>
      </c>
      <c r="CO974" t="s">
        <v>234</v>
      </c>
      <c r="CP974" t="s">
        <v>234</v>
      </c>
      <c r="CQ974" t="s">
        <v>234</v>
      </c>
      <c r="CR974" t="s">
        <v>234</v>
      </c>
      <c r="CS974" t="s">
        <v>234</v>
      </c>
      <c r="CT974" t="s">
        <v>234</v>
      </c>
      <c r="CU974" t="s">
        <v>234</v>
      </c>
      <c r="CV974" t="s">
        <v>234</v>
      </c>
      <c r="CW974" t="s">
        <v>234</v>
      </c>
      <c r="CX974" t="s">
        <v>234</v>
      </c>
      <c r="CY974" t="s">
        <v>234</v>
      </c>
      <c r="CZ974" t="s">
        <v>234</v>
      </c>
      <c r="DA974" t="s">
        <v>234</v>
      </c>
      <c r="DB974" t="s">
        <v>234</v>
      </c>
      <c r="DC974" t="s">
        <v>234</v>
      </c>
      <c r="DD974" t="s">
        <v>234</v>
      </c>
      <c r="DE974" t="s">
        <v>234</v>
      </c>
      <c r="DF974" t="s">
        <v>234</v>
      </c>
      <c r="DG974" t="s">
        <v>234</v>
      </c>
      <c r="DH974" t="s">
        <v>234</v>
      </c>
      <c r="DI974" t="s">
        <v>234</v>
      </c>
      <c r="DJ974" t="s">
        <v>234</v>
      </c>
      <c r="DK974" t="s">
        <v>234</v>
      </c>
      <c r="DL974" t="s">
        <v>234</v>
      </c>
      <c r="DM974" t="s">
        <v>234</v>
      </c>
      <c r="DN974" t="s">
        <v>234</v>
      </c>
      <c r="DO974" t="s">
        <v>234</v>
      </c>
      <c r="DP974" t="s">
        <v>234</v>
      </c>
      <c r="DQ974" t="s">
        <v>259</v>
      </c>
      <c r="DR974" t="s">
        <v>264</v>
      </c>
      <c r="DS974" t="s">
        <v>234</v>
      </c>
      <c r="DT974" t="s">
        <v>271</v>
      </c>
      <c r="DU974" t="s">
        <v>234</v>
      </c>
      <c r="DV974" t="s">
        <v>1099</v>
      </c>
      <c r="DW974" t="s">
        <v>234</v>
      </c>
      <c r="DX974" t="s">
        <v>234</v>
      </c>
      <c r="DY974" t="s">
        <v>234</v>
      </c>
      <c r="DZ974" t="s">
        <v>234</v>
      </c>
      <c r="EA974" t="s">
        <v>234</v>
      </c>
      <c r="EB974" t="s">
        <v>234</v>
      </c>
      <c r="EC974" t="s">
        <v>234</v>
      </c>
      <c r="ED974" t="s">
        <v>234</v>
      </c>
      <c r="EE974" t="s">
        <v>234</v>
      </c>
      <c r="EF974" t="s">
        <v>234</v>
      </c>
      <c r="EG974" t="s">
        <v>234</v>
      </c>
      <c r="EH974" t="s">
        <v>234</v>
      </c>
      <c r="EI974" t="s">
        <v>234</v>
      </c>
      <c r="EJ974" t="s">
        <v>234</v>
      </c>
      <c r="EK974" t="s">
        <v>234</v>
      </c>
      <c r="EL974" t="s">
        <v>234</v>
      </c>
      <c r="EM974" t="s">
        <v>234</v>
      </c>
      <c r="EN974" t="s">
        <v>234</v>
      </c>
      <c r="EO974" t="s">
        <v>234</v>
      </c>
      <c r="EP974" t="s">
        <v>234</v>
      </c>
      <c r="EQ974" t="s">
        <v>234</v>
      </c>
      <c r="ER974" t="s">
        <v>234</v>
      </c>
      <c r="ES974" t="s">
        <v>234</v>
      </c>
      <c r="ET974" t="s">
        <v>234</v>
      </c>
      <c r="EU974" t="s">
        <v>234</v>
      </c>
      <c r="EV974" t="s">
        <v>234</v>
      </c>
      <c r="EW974" t="s">
        <v>234</v>
      </c>
      <c r="EX974" t="s">
        <v>234</v>
      </c>
      <c r="EY974" t="s">
        <v>234</v>
      </c>
      <c r="EZ974" t="s">
        <v>234</v>
      </c>
      <c r="FA974" t="s">
        <v>234</v>
      </c>
      <c r="FB974" t="s">
        <v>234</v>
      </c>
      <c r="FC974" t="s">
        <v>234</v>
      </c>
      <c r="FD974" t="s">
        <v>234</v>
      </c>
      <c r="FE974" t="s">
        <v>234</v>
      </c>
      <c r="FF974" t="s">
        <v>234</v>
      </c>
      <c r="FG974" t="s">
        <v>234</v>
      </c>
      <c r="FH974" t="s">
        <v>234</v>
      </c>
      <c r="FI974" t="s">
        <v>234</v>
      </c>
      <c r="FJ974" t="s">
        <v>234</v>
      </c>
      <c r="FK974" t="s">
        <v>234</v>
      </c>
      <c r="FL974" t="s">
        <v>234</v>
      </c>
      <c r="FM974" t="s">
        <v>234</v>
      </c>
      <c r="FN974" t="s">
        <v>234</v>
      </c>
      <c r="FO974" t="s">
        <v>234</v>
      </c>
      <c r="FP974" t="s">
        <v>234</v>
      </c>
      <c r="FQ974" t="s">
        <v>234</v>
      </c>
      <c r="FR974" t="s">
        <v>234</v>
      </c>
      <c r="FS974" t="s">
        <v>234</v>
      </c>
      <c r="FT974" t="s">
        <v>234</v>
      </c>
      <c r="FU974" t="s">
        <v>234</v>
      </c>
      <c r="FV974" t="s">
        <v>234</v>
      </c>
      <c r="FW974" t="s">
        <v>234</v>
      </c>
      <c r="FX974" t="s">
        <v>234</v>
      </c>
      <c r="FY974" t="s">
        <v>234</v>
      </c>
      <c r="FZ974" t="s">
        <v>234</v>
      </c>
      <c r="GA974" t="s">
        <v>234</v>
      </c>
      <c r="GB974" t="s">
        <v>234</v>
      </c>
      <c r="GC974" t="s">
        <v>234</v>
      </c>
      <c r="GD974" t="s">
        <v>234</v>
      </c>
      <c r="GE974" t="s">
        <v>234</v>
      </c>
      <c r="GF974" t="s">
        <v>234</v>
      </c>
      <c r="GG974" t="s">
        <v>234</v>
      </c>
      <c r="GH974" t="s">
        <v>234</v>
      </c>
      <c r="GI974" t="s">
        <v>234</v>
      </c>
      <c r="GJ974" t="s">
        <v>234</v>
      </c>
      <c r="GK974" t="s">
        <v>234</v>
      </c>
      <c r="GL974" t="s">
        <v>234</v>
      </c>
      <c r="GM974" t="s">
        <v>234</v>
      </c>
      <c r="GN974" t="s">
        <v>234</v>
      </c>
      <c r="GO974" t="s">
        <v>234</v>
      </c>
      <c r="GP974" t="s">
        <v>234</v>
      </c>
      <c r="GQ974" t="s">
        <v>234</v>
      </c>
      <c r="GR974" t="s">
        <v>234</v>
      </c>
      <c r="GS974" t="s">
        <v>234</v>
      </c>
      <c r="GT974" t="s">
        <v>234</v>
      </c>
      <c r="GU974" t="s">
        <v>234</v>
      </c>
      <c r="GV974" t="s">
        <v>234</v>
      </c>
      <c r="GW974" t="s">
        <v>234</v>
      </c>
      <c r="GX974" t="s">
        <v>234</v>
      </c>
      <c r="GY974" t="s">
        <v>1206</v>
      </c>
      <c r="GZ974" t="s">
        <v>234</v>
      </c>
      <c r="HA974" t="s">
        <v>274</v>
      </c>
      <c r="HB974" t="s">
        <v>275</v>
      </c>
      <c r="HC974" t="s">
        <v>234</v>
      </c>
      <c r="HD974" t="s">
        <v>283</v>
      </c>
      <c r="HE974" t="s">
        <v>277</v>
      </c>
      <c r="HF974" t="s">
        <v>234</v>
      </c>
      <c r="HG974" t="s">
        <v>234</v>
      </c>
      <c r="HH974" t="s">
        <v>234</v>
      </c>
      <c r="HI974" t="s">
        <v>280</v>
      </c>
      <c r="HJ974" t="s">
        <v>234</v>
      </c>
      <c r="HK974" t="s">
        <v>234</v>
      </c>
      <c r="HL974" t="s">
        <v>281</v>
      </c>
      <c r="HM974" t="s">
        <v>234</v>
      </c>
      <c r="HN974" t="s">
        <v>234</v>
      </c>
      <c r="HO974" t="s">
        <v>234</v>
      </c>
      <c r="HP974" t="s">
        <v>284</v>
      </c>
      <c r="HQ974" t="s">
        <v>234</v>
      </c>
      <c r="HR974" t="s">
        <v>234</v>
      </c>
      <c r="HS974" t="s">
        <v>285</v>
      </c>
      <c r="HT974" t="s">
        <v>274</v>
      </c>
      <c r="HU974" t="s">
        <v>234</v>
      </c>
      <c r="HV974" t="s">
        <v>234</v>
      </c>
      <c r="HW974" t="s">
        <v>234</v>
      </c>
      <c r="HX974" t="s">
        <v>234</v>
      </c>
      <c r="HY974" t="s">
        <v>234</v>
      </c>
    </row>
    <row r="975" spans="1:233" x14ac:dyDescent="0.25">
      <c r="A975" t="s">
        <v>13020</v>
      </c>
      <c r="B975" t="s">
        <v>234</v>
      </c>
      <c r="C975" t="s">
        <v>234</v>
      </c>
      <c r="D975" t="s">
        <v>12595</v>
      </c>
      <c r="E975" t="s">
        <v>13021</v>
      </c>
      <c r="F975" t="s">
        <v>2583</v>
      </c>
      <c r="G975" t="s">
        <v>234</v>
      </c>
      <c r="H975" t="s">
        <v>2584</v>
      </c>
      <c r="I975" t="s">
        <v>13022</v>
      </c>
      <c r="J975" t="s">
        <v>240</v>
      </c>
      <c r="K975" t="s">
        <v>241</v>
      </c>
      <c r="L975" t="s">
        <v>242</v>
      </c>
      <c r="M975" t="s">
        <v>525</v>
      </c>
      <c r="N975" t="s">
        <v>312</v>
      </c>
      <c r="O975" t="s">
        <v>563</v>
      </c>
      <c r="P975" t="s">
        <v>2983</v>
      </c>
      <c r="Q975" t="s">
        <v>13023</v>
      </c>
      <c r="R975" t="s">
        <v>234</v>
      </c>
      <c r="S975" t="s">
        <v>234</v>
      </c>
      <c r="T975" t="s">
        <v>4819</v>
      </c>
      <c r="U975" t="s">
        <v>4819</v>
      </c>
      <c r="V975" t="s">
        <v>234</v>
      </c>
      <c r="W975" t="s">
        <v>318</v>
      </c>
      <c r="X975" t="s">
        <v>250</v>
      </c>
      <c r="Y975" t="s">
        <v>251</v>
      </c>
      <c r="Z975" t="s">
        <v>234</v>
      </c>
      <c r="AA975" t="s">
        <v>234</v>
      </c>
      <c r="AB975" t="s">
        <v>234</v>
      </c>
      <c r="AC975" t="s">
        <v>234</v>
      </c>
      <c r="AD975" t="s">
        <v>1408</v>
      </c>
      <c r="AE975" t="s">
        <v>234</v>
      </c>
      <c r="AF975" t="s">
        <v>13024</v>
      </c>
      <c r="AG975" t="s">
        <v>234</v>
      </c>
      <c r="AH975" t="s">
        <v>234</v>
      </c>
      <c r="AI975" t="s">
        <v>2589</v>
      </c>
      <c r="AJ975" t="s">
        <v>532</v>
      </c>
      <c r="AK975" t="s">
        <v>2590</v>
      </c>
      <c r="AL975" t="s">
        <v>13025</v>
      </c>
      <c r="AM975" t="s">
        <v>234</v>
      </c>
      <c r="AN975" t="s">
        <v>13026</v>
      </c>
      <c r="AO975" t="s">
        <v>2593</v>
      </c>
      <c r="AP975" t="s">
        <v>312</v>
      </c>
      <c r="AQ975" t="s">
        <v>312</v>
      </c>
      <c r="AR975" t="s">
        <v>2584</v>
      </c>
      <c r="AS975" t="s">
        <v>2583</v>
      </c>
      <c r="AT975" t="s">
        <v>258</v>
      </c>
      <c r="AU975" t="s">
        <v>234</v>
      </c>
      <c r="AV975" t="s">
        <v>234</v>
      </c>
      <c r="AW975" t="s">
        <v>234</v>
      </c>
      <c r="AX975" t="s">
        <v>234</v>
      </c>
      <c r="AY975" t="s">
        <v>234</v>
      </c>
      <c r="AZ975" t="s">
        <v>234</v>
      </c>
      <c r="BA975" t="s">
        <v>234</v>
      </c>
      <c r="BB975" t="s">
        <v>234</v>
      </c>
      <c r="BC975" t="s">
        <v>259</v>
      </c>
      <c r="BD975" t="s">
        <v>250</v>
      </c>
      <c r="BE975" t="s">
        <v>251</v>
      </c>
      <c r="BF975" t="s">
        <v>234</v>
      </c>
      <c r="BG975" t="s">
        <v>234</v>
      </c>
      <c r="BH975" t="s">
        <v>263</v>
      </c>
      <c r="BI975" t="s">
        <v>234</v>
      </c>
      <c r="BJ975" t="s">
        <v>234</v>
      </c>
      <c r="BK975" t="s">
        <v>234</v>
      </c>
      <c r="BL975" t="s">
        <v>13027</v>
      </c>
      <c r="BM975" t="s">
        <v>13028</v>
      </c>
      <c r="BN975" t="s">
        <v>1325</v>
      </c>
      <c r="BO975" t="s">
        <v>234</v>
      </c>
      <c r="BP975" t="s">
        <v>264</v>
      </c>
      <c r="BQ975" t="s">
        <v>250</v>
      </c>
      <c r="BR975" t="s">
        <v>251</v>
      </c>
      <c r="BS975" t="s">
        <v>234</v>
      </c>
      <c r="BT975" t="s">
        <v>234</v>
      </c>
      <c r="BU975" t="s">
        <v>234</v>
      </c>
      <c r="BV975" t="s">
        <v>474</v>
      </c>
      <c r="BW975" t="s">
        <v>13029</v>
      </c>
      <c r="BX975" t="s">
        <v>7930</v>
      </c>
      <c r="BY975" t="s">
        <v>13030</v>
      </c>
      <c r="BZ975" t="s">
        <v>13031</v>
      </c>
      <c r="CA975" t="s">
        <v>260</v>
      </c>
      <c r="CB975" t="s">
        <v>234</v>
      </c>
      <c r="CC975" t="s">
        <v>234</v>
      </c>
      <c r="CD975" t="s">
        <v>234</v>
      </c>
      <c r="CE975" t="s">
        <v>234</v>
      </c>
      <c r="CF975" t="s">
        <v>234</v>
      </c>
      <c r="CG975" t="s">
        <v>234</v>
      </c>
      <c r="CH975" t="s">
        <v>234</v>
      </c>
      <c r="CI975" t="s">
        <v>234</v>
      </c>
      <c r="CJ975" t="s">
        <v>234</v>
      </c>
      <c r="CK975" t="s">
        <v>234</v>
      </c>
      <c r="CL975" t="s">
        <v>234</v>
      </c>
      <c r="CM975" t="s">
        <v>234</v>
      </c>
      <c r="CN975" t="s">
        <v>234</v>
      </c>
      <c r="CO975" t="s">
        <v>234</v>
      </c>
      <c r="CP975" t="s">
        <v>234</v>
      </c>
      <c r="CQ975" t="s">
        <v>234</v>
      </c>
      <c r="CR975" t="s">
        <v>234</v>
      </c>
      <c r="CS975" t="s">
        <v>234</v>
      </c>
      <c r="CT975" t="s">
        <v>234</v>
      </c>
      <c r="CU975" t="s">
        <v>234</v>
      </c>
      <c r="CV975" t="s">
        <v>234</v>
      </c>
      <c r="CW975" t="s">
        <v>234</v>
      </c>
      <c r="CX975" t="s">
        <v>234</v>
      </c>
      <c r="CY975" t="s">
        <v>234</v>
      </c>
      <c r="CZ975" t="s">
        <v>234</v>
      </c>
      <c r="DA975" t="s">
        <v>234</v>
      </c>
      <c r="DB975" t="s">
        <v>234</v>
      </c>
      <c r="DC975" t="s">
        <v>234</v>
      </c>
      <c r="DD975" t="s">
        <v>234</v>
      </c>
      <c r="DE975" t="s">
        <v>234</v>
      </c>
      <c r="DF975" t="s">
        <v>234</v>
      </c>
      <c r="DG975" t="s">
        <v>234</v>
      </c>
      <c r="DH975" t="s">
        <v>234</v>
      </c>
      <c r="DI975" t="s">
        <v>234</v>
      </c>
      <c r="DJ975" t="s">
        <v>234</v>
      </c>
      <c r="DK975" t="s">
        <v>234</v>
      </c>
      <c r="DL975" t="s">
        <v>234</v>
      </c>
      <c r="DM975" t="s">
        <v>234</v>
      </c>
      <c r="DN975" t="s">
        <v>234</v>
      </c>
      <c r="DO975" t="s">
        <v>234</v>
      </c>
      <c r="DP975" t="s">
        <v>234</v>
      </c>
      <c r="DQ975" t="s">
        <v>259</v>
      </c>
      <c r="DR975" t="s">
        <v>264</v>
      </c>
      <c r="DS975" t="s">
        <v>234</v>
      </c>
      <c r="DT975" t="s">
        <v>271</v>
      </c>
      <c r="DU975" t="s">
        <v>234</v>
      </c>
      <c r="DV975" t="s">
        <v>13032</v>
      </c>
      <c r="DW975" t="s">
        <v>234</v>
      </c>
      <c r="DX975" t="s">
        <v>234</v>
      </c>
      <c r="DY975" t="s">
        <v>234</v>
      </c>
      <c r="DZ975" t="s">
        <v>234</v>
      </c>
      <c r="EA975" t="s">
        <v>234</v>
      </c>
      <c r="EB975" t="s">
        <v>234</v>
      </c>
      <c r="EC975" t="s">
        <v>234</v>
      </c>
      <c r="ED975" t="s">
        <v>234</v>
      </c>
      <c r="EE975" t="s">
        <v>234</v>
      </c>
      <c r="EF975" t="s">
        <v>234</v>
      </c>
      <c r="EG975" t="s">
        <v>234</v>
      </c>
      <c r="EH975" t="s">
        <v>234</v>
      </c>
      <c r="EI975" t="s">
        <v>234</v>
      </c>
      <c r="EJ975" t="s">
        <v>234</v>
      </c>
      <c r="EK975" t="s">
        <v>234</v>
      </c>
      <c r="EL975" t="s">
        <v>234</v>
      </c>
      <c r="EM975" t="s">
        <v>234</v>
      </c>
      <c r="EN975" t="s">
        <v>234</v>
      </c>
      <c r="EO975" t="s">
        <v>234</v>
      </c>
      <c r="EP975" t="s">
        <v>234</v>
      </c>
      <c r="EQ975" t="s">
        <v>234</v>
      </c>
      <c r="ER975" t="s">
        <v>234</v>
      </c>
      <c r="ES975" t="s">
        <v>234</v>
      </c>
      <c r="ET975" t="s">
        <v>234</v>
      </c>
      <c r="EU975" t="s">
        <v>234</v>
      </c>
      <c r="EV975" t="s">
        <v>234</v>
      </c>
      <c r="EW975" t="s">
        <v>234</v>
      </c>
      <c r="EX975" t="s">
        <v>234</v>
      </c>
      <c r="EY975" t="s">
        <v>234</v>
      </c>
      <c r="EZ975" t="s">
        <v>234</v>
      </c>
      <c r="FA975" t="s">
        <v>234</v>
      </c>
      <c r="FB975" t="s">
        <v>234</v>
      </c>
      <c r="FC975" t="s">
        <v>234</v>
      </c>
      <c r="FD975" t="s">
        <v>234</v>
      </c>
      <c r="FE975" t="s">
        <v>234</v>
      </c>
      <c r="FF975" t="s">
        <v>234</v>
      </c>
      <c r="FG975" t="s">
        <v>234</v>
      </c>
      <c r="FH975" t="s">
        <v>234</v>
      </c>
      <c r="FI975" t="s">
        <v>234</v>
      </c>
      <c r="FJ975" t="s">
        <v>234</v>
      </c>
      <c r="FK975" t="s">
        <v>234</v>
      </c>
      <c r="FL975" t="s">
        <v>234</v>
      </c>
      <c r="FM975" t="s">
        <v>234</v>
      </c>
      <c r="FN975" t="s">
        <v>234</v>
      </c>
      <c r="FO975" t="s">
        <v>234</v>
      </c>
      <c r="FP975" t="s">
        <v>234</v>
      </c>
      <c r="FQ975" t="s">
        <v>234</v>
      </c>
      <c r="FR975" t="s">
        <v>234</v>
      </c>
      <c r="FS975" t="s">
        <v>234</v>
      </c>
      <c r="FT975" t="s">
        <v>234</v>
      </c>
      <c r="FU975" t="s">
        <v>234</v>
      </c>
      <c r="FV975" t="s">
        <v>234</v>
      </c>
      <c r="FW975" t="s">
        <v>234</v>
      </c>
      <c r="FX975" t="s">
        <v>234</v>
      </c>
      <c r="FY975" t="s">
        <v>234</v>
      </c>
      <c r="FZ975" t="s">
        <v>234</v>
      </c>
      <c r="GA975" t="s">
        <v>234</v>
      </c>
      <c r="GB975" t="s">
        <v>234</v>
      </c>
      <c r="GC975" t="s">
        <v>234</v>
      </c>
      <c r="GD975" t="s">
        <v>234</v>
      </c>
      <c r="GE975" t="s">
        <v>234</v>
      </c>
      <c r="GF975" t="s">
        <v>234</v>
      </c>
      <c r="GG975" t="s">
        <v>234</v>
      </c>
      <c r="GH975" t="s">
        <v>234</v>
      </c>
      <c r="GI975" t="s">
        <v>234</v>
      </c>
      <c r="GJ975" t="s">
        <v>234</v>
      </c>
      <c r="GK975" t="s">
        <v>234</v>
      </c>
      <c r="GL975" t="s">
        <v>234</v>
      </c>
      <c r="GM975" t="s">
        <v>234</v>
      </c>
      <c r="GN975" t="s">
        <v>234</v>
      </c>
      <c r="GO975" t="s">
        <v>234</v>
      </c>
      <c r="GP975" t="s">
        <v>234</v>
      </c>
      <c r="GQ975" t="s">
        <v>234</v>
      </c>
      <c r="GR975" t="s">
        <v>234</v>
      </c>
      <c r="GS975" t="s">
        <v>234</v>
      </c>
      <c r="GT975" t="s">
        <v>234</v>
      </c>
      <c r="GU975" t="s">
        <v>234</v>
      </c>
      <c r="GV975" t="s">
        <v>234</v>
      </c>
      <c r="GW975" t="s">
        <v>234</v>
      </c>
      <c r="GX975" t="s">
        <v>234</v>
      </c>
      <c r="GY975" t="s">
        <v>334</v>
      </c>
      <c r="GZ975" t="s">
        <v>234</v>
      </c>
      <c r="HA975" t="s">
        <v>274</v>
      </c>
      <c r="HB975" t="s">
        <v>275</v>
      </c>
      <c r="HC975" t="s">
        <v>234</v>
      </c>
      <c r="HD975" t="s">
        <v>2590</v>
      </c>
      <c r="HE975" t="s">
        <v>734</v>
      </c>
      <c r="HF975" t="s">
        <v>234</v>
      </c>
      <c r="HG975" t="s">
        <v>234</v>
      </c>
      <c r="HH975" t="s">
        <v>234</v>
      </c>
      <c r="HI975" t="s">
        <v>280</v>
      </c>
      <c r="HJ975" t="s">
        <v>234</v>
      </c>
      <c r="HK975" t="s">
        <v>234</v>
      </c>
      <c r="HL975" t="s">
        <v>735</v>
      </c>
      <c r="HM975" t="s">
        <v>234</v>
      </c>
      <c r="HN975" t="s">
        <v>234</v>
      </c>
      <c r="HO975" t="s">
        <v>234</v>
      </c>
      <c r="HP975" t="s">
        <v>284</v>
      </c>
      <c r="HQ975" t="s">
        <v>234</v>
      </c>
      <c r="HR975" t="s">
        <v>234</v>
      </c>
      <c r="HS975" t="s">
        <v>285</v>
      </c>
      <c r="HT975" t="s">
        <v>274</v>
      </c>
      <c r="HU975" t="s">
        <v>234</v>
      </c>
      <c r="HV975" t="s">
        <v>234</v>
      </c>
      <c r="HW975" t="s">
        <v>234</v>
      </c>
      <c r="HX975" t="s">
        <v>234</v>
      </c>
      <c r="HY975" t="s">
        <v>234</v>
      </c>
    </row>
    <row r="976" spans="1:233" x14ac:dyDescent="0.25">
      <c r="A976" t="s">
        <v>13033</v>
      </c>
      <c r="B976" t="s">
        <v>234</v>
      </c>
      <c r="C976" t="s">
        <v>234</v>
      </c>
      <c r="D976" t="s">
        <v>12595</v>
      </c>
      <c r="E976" t="s">
        <v>13034</v>
      </c>
      <c r="F976" t="s">
        <v>237</v>
      </c>
      <c r="G976" t="s">
        <v>234</v>
      </c>
      <c r="H976" t="s">
        <v>238</v>
      </c>
      <c r="I976" t="s">
        <v>1838</v>
      </c>
      <c r="J976" t="s">
        <v>311</v>
      </c>
      <c r="K976" t="s">
        <v>241</v>
      </c>
      <c r="L976" t="s">
        <v>242</v>
      </c>
      <c r="M976" t="s">
        <v>525</v>
      </c>
      <c r="N976" t="s">
        <v>312</v>
      </c>
      <c r="O976" t="s">
        <v>2115</v>
      </c>
      <c r="P976" t="s">
        <v>13035</v>
      </c>
      <c r="Q976" t="s">
        <v>13036</v>
      </c>
      <c r="R976" t="s">
        <v>234</v>
      </c>
      <c r="S976" t="s">
        <v>234</v>
      </c>
      <c r="T976" t="s">
        <v>13037</v>
      </c>
      <c r="U976" t="s">
        <v>1659</v>
      </c>
      <c r="V976" t="s">
        <v>317</v>
      </c>
      <c r="W976" t="s">
        <v>318</v>
      </c>
      <c r="X976" t="s">
        <v>250</v>
      </c>
      <c r="Y976" t="s">
        <v>251</v>
      </c>
      <c r="Z976" t="s">
        <v>234</v>
      </c>
      <c r="AA976" t="s">
        <v>234</v>
      </c>
      <c r="AB976" t="s">
        <v>234</v>
      </c>
      <c r="AC976" t="s">
        <v>234</v>
      </c>
      <c r="AD976" t="s">
        <v>343</v>
      </c>
      <c r="AE976" t="s">
        <v>234</v>
      </c>
      <c r="AF976" t="s">
        <v>13038</v>
      </c>
      <c r="AG976" t="s">
        <v>234</v>
      </c>
      <c r="AH976" t="s">
        <v>234</v>
      </c>
      <c r="AI976" t="s">
        <v>254</v>
      </c>
      <c r="AJ976" t="s">
        <v>532</v>
      </c>
      <c r="AK976" t="s">
        <v>238</v>
      </c>
      <c r="AL976" t="s">
        <v>13039</v>
      </c>
      <c r="AM976" t="s">
        <v>234</v>
      </c>
      <c r="AN976" t="s">
        <v>234</v>
      </c>
      <c r="AO976" t="s">
        <v>257</v>
      </c>
      <c r="AP976" t="s">
        <v>312</v>
      </c>
      <c r="AQ976" t="s">
        <v>312</v>
      </c>
      <c r="AR976" t="s">
        <v>238</v>
      </c>
      <c r="AS976" t="s">
        <v>237</v>
      </c>
      <c r="AT976" t="s">
        <v>258</v>
      </c>
      <c r="AU976" t="s">
        <v>234</v>
      </c>
      <c r="AV976" t="s">
        <v>234</v>
      </c>
      <c r="AW976" t="s">
        <v>234</v>
      </c>
      <c r="AX976" t="s">
        <v>234</v>
      </c>
      <c r="AY976" t="s">
        <v>234</v>
      </c>
      <c r="AZ976" t="s">
        <v>234</v>
      </c>
      <c r="BA976" t="s">
        <v>234</v>
      </c>
      <c r="BB976" t="s">
        <v>234</v>
      </c>
      <c r="BC976" t="s">
        <v>259</v>
      </c>
      <c r="BD976" t="s">
        <v>250</v>
      </c>
      <c r="BE976" t="s">
        <v>251</v>
      </c>
      <c r="BF976" t="s">
        <v>234</v>
      </c>
      <c r="BG976" t="s">
        <v>234</v>
      </c>
      <c r="BH976" t="s">
        <v>260</v>
      </c>
      <c r="BI976" t="s">
        <v>234</v>
      </c>
      <c r="BJ976" t="s">
        <v>234</v>
      </c>
      <c r="BK976" t="s">
        <v>234</v>
      </c>
      <c r="BL976" t="s">
        <v>13040</v>
      </c>
      <c r="BM976" t="s">
        <v>13041</v>
      </c>
      <c r="BN976" t="s">
        <v>263</v>
      </c>
      <c r="BO976" t="s">
        <v>234</v>
      </c>
      <c r="BP976" t="s">
        <v>264</v>
      </c>
      <c r="BQ976" t="s">
        <v>250</v>
      </c>
      <c r="BR976" t="s">
        <v>251</v>
      </c>
      <c r="BS976" t="s">
        <v>234</v>
      </c>
      <c r="BT976" t="s">
        <v>234</v>
      </c>
      <c r="BU976" t="s">
        <v>234</v>
      </c>
      <c r="BV976" t="s">
        <v>265</v>
      </c>
      <c r="BW976" t="s">
        <v>6172</v>
      </c>
      <c r="BX976" t="s">
        <v>13042</v>
      </c>
      <c r="BY976" t="s">
        <v>13043</v>
      </c>
      <c r="BZ976" t="s">
        <v>13044</v>
      </c>
      <c r="CA976" t="s">
        <v>270</v>
      </c>
      <c r="CB976" t="s">
        <v>234</v>
      </c>
      <c r="CC976" t="s">
        <v>234</v>
      </c>
      <c r="CD976" t="s">
        <v>234</v>
      </c>
      <c r="CE976" t="s">
        <v>234</v>
      </c>
      <c r="CF976" t="s">
        <v>234</v>
      </c>
      <c r="CG976" t="s">
        <v>234</v>
      </c>
      <c r="CH976" t="s">
        <v>234</v>
      </c>
      <c r="CI976" t="s">
        <v>234</v>
      </c>
      <c r="CJ976" t="s">
        <v>234</v>
      </c>
      <c r="CK976" t="s">
        <v>234</v>
      </c>
      <c r="CL976" t="s">
        <v>234</v>
      </c>
      <c r="CM976" t="s">
        <v>234</v>
      </c>
      <c r="CN976" t="s">
        <v>234</v>
      </c>
      <c r="CO976" t="s">
        <v>234</v>
      </c>
      <c r="CP976" t="s">
        <v>234</v>
      </c>
      <c r="CQ976" t="s">
        <v>234</v>
      </c>
      <c r="CR976" t="s">
        <v>234</v>
      </c>
      <c r="CS976" t="s">
        <v>234</v>
      </c>
      <c r="CT976" t="s">
        <v>234</v>
      </c>
      <c r="CU976" t="s">
        <v>234</v>
      </c>
      <c r="CV976" t="s">
        <v>234</v>
      </c>
      <c r="CW976" t="s">
        <v>234</v>
      </c>
      <c r="CX976" t="s">
        <v>234</v>
      </c>
      <c r="CY976" t="s">
        <v>234</v>
      </c>
      <c r="CZ976" t="s">
        <v>234</v>
      </c>
      <c r="DA976" t="s">
        <v>234</v>
      </c>
      <c r="DB976" t="s">
        <v>234</v>
      </c>
      <c r="DC976" t="s">
        <v>234</v>
      </c>
      <c r="DD976" t="s">
        <v>234</v>
      </c>
      <c r="DE976" t="s">
        <v>234</v>
      </c>
      <c r="DF976" t="s">
        <v>234</v>
      </c>
      <c r="DG976" t="s">
        <v>234</v>
      </c>
      <c r="DH976" t="s">
        <v>234</v>
      </c>
      <c r="DI976" t="s">
        <v>234</v>
      </c>
      <c r="DJ976" t="s">
        <v>234</v>
      </c>
      <c r="DK976" t="s">
        <v>234</v>
      </c>
      <c r="DL976" t="s">
        <v>234</v>
      </c>
      <c r="DM976" t="s">
        <v>234</v>
      </c>
      <c r="DN976" t="s">
        <v>234</v>
      </c>
      <c r="DO976" t="s">
        <v>234</v>
      </c>
      <c r="DP976" t="s">
        <v>234</v>
      </c>
      <c r="DQ976" t="s">
        <v>259</v>
      </c>
      <c r="DR976" t="s">
        <v>264</v>
      </c>
      <c r="DS976" t="s">
        <v>234</v>
      </c>
      <c r="DT976" t="s">
        <v>271</v>
      </c>
      <c r="DU976" t="s">
        <v>234</v>
      </c>
      <c r="DV976" t="s">
        <v>6176</v>
      </c>
      <c r="DW976" t="s">
        <v>234</v>
      </c>
      <c r="DX976" t="s">
        <v>234</v>
      </c>
      <c r="DY976" t="s">
        <v>234</v>
      </c>
      <c r="DZ976" t="s">
        <v>234</v>
      </c>
      <c r="EA976" t="s">
        <v>234</v>
      </c>
      <c r="EB976" t="s">
        <v>234</v>
      </c>
      <c r="EC976" t="s">
        <v>234</v>
      </c>
      <c r="ED976" t="s">
        <v>234</v>
      </c>
      <c r="EE976" t="s">
        <v>234</v>
      </c>
      <c r="EF976" t="s">
        <v>234</v>
      </c>
      <c r="EG976" t="s">
        <v>234</v>
      </c>
      <c r="EH976" t="s">
        <v>234</v>
      </c>
      <c r="EI976" t="s">
        <v>234</v>
      </c>
      <c r="EJ976" t="s">
        <v>234</v>
      </c>
      <c r="EK976" t="s">
        <v>234</v>
      </c>
      <c r="EL976" t="s">
        <v>234</v>
      </c>
      <c r="EM976" t="s">
        <v>234</v>
      </c>
      <c r="EN976" t="s">
        <v>234</v>
      </c>
      <c r="EO976" t="s">
        <v>234</v>
      </c>
      <c r="EP976" t="s">
        <v>234</v>
      </c>
      <c r="EQ976" t="s">
        <v>234</v>
      </c>
      <c r="ER976" t="s">
        <v>234</v>
      </c>
      <c r="ES976" t="s">
        <v>234</v>
      </c>
      <c r="ET976" t="s">
        <v>234</v>
      </c>
      <c r="EU976" t="s">
        <v>234</v>
      </c>
      <c r="EV976" t="s">
        <v>234</v>
      </c>
      <c r="EW976" t="s">
        <v>234</v>
      </c>
      <c r="EX976" t="s">
        <v>234</v>
      </c>
      <c r="EY976" t="s">
        <v>234</v>
      </c>
      <c r="EZ976" t="s">
        <v>234</v>
      </c>
      <c r="FA976" t="s">
        <v>234</v>
      </c>
      <c r="FB976" t="s">
        <v>234</v>
      </c>
      <c r="FC976" t="s">
        <v>234</v>
      </c>
      <c r="FD976" t="s">
        <v>234</v>
      </c>
      <c r="FE976" t="s">
        <v>234</v>
      </c>
      <c r="FF976" t="s">
        <v>234</v>
      </c>
      <c r="FG976" t="s">
        <v>234</v>
      </c>
      <c r="FH976" t="s">
        <v>234</v>
      </c>
      <c r="FI976" t="s">
        <v>234</v>
      </c>
      <c r="FJ976" t="s">
        <v>234</v>
      </c>
      <c r="FK976" t="s">
        <v>234</v>
      </c>
      <c r="FL976" t="s">
        <v>234</v>
      </c>
      <c r="FM976" t="s">
        <v>234</v>
      </c>
      <c r="FN976" t="s">
        <v>234</v>
      </c>
      <c r="FO976" t="s">
        <v>234</v>
      </c>
      <c r="FP976" t="s">
        <v>234</v>
      </c>
      <c r="FQ976" t="s">
        <v>234</v>
      </c>
      <c r="FR976" t="s">
        <v>234</v>
      </c>
      <c r="FS976" t="s">
        <v>234</v>
      </c>
      <c r="FT976" t="s">
        <v>234</v>
      </c>
      <c r="FU976" t="s">
        <v>234</v>
      </c>
      <c r="FV976" t="s">
        <v>234</v>
      </c>
      <c r="FW976" t="s">
        <v>234</v>
      </c>
      <c r="FX976" t="s">
        <v>234</v>
      </c>
      <c r="FY976" t="s">
        <v>234</v>
      </c>
      <c r="FZ976" t="s">
        <v>234</v>
      </c>
      <c r="GA976" t="s">
        <v>234</v>
      </c>
      <c r="GB976" t="s">
        <v>234</v>
      </c>
      <c r="GC976" t="s">
        <v>234</v>
      </c>
      <c r="GD976" t="s">
        <v>234</v>
      </c>
      <c r="GE976" t="s">
        <v>234</v>
      </c>
      <c r="GF976" t="s">
        <v>234</v>
      </c>
      <c r="GG976" t="s">
        <v>234</v>
      </c>
      <c r="GH976" t="s">
        <v>234</v>
      </c>
      <c r="GI976" t="s">
        <v>234</v>
      </c>
      <c r="GJ976" t="s">
        <v>234</v>
      </c>
      <c r="GK976" t="s">
        <v>234</v>
      </c>
      <c r="GL976" t="s">
        <v>234</v>
      </c>
      <c r="GM976" t="s">
        <v>234</v>
      </c>
      <c r="GN976" t="s">
        <v>234</v>
      </c>
      <c r="GO976" t="s">
        <v>234</v>
      </c>
      <c r="GP976" t="s">
        <v>234</v>
      </c>
      <c r="GQ976" t="s">
        <v>234</v>
      </c>
      <c r="GR976" t="s">
        <v>234</v>
      </c>
      <c r="GS976" t="s">
        <v>234</v>
      </c>
      <c r="GT976" t="s">
        <v>234</v>
      </c>
      <c r="GU976" t="s">
        <v>234</v>
      </c>
      <c r="GV976" t="s">
        <v>234</v>
      </c>
      <c r="GW976" t="s">
        <v>234</v>
      </c>
      <c r="GX976" t="s">
        <v>234</v>
      </c>
      <c r="GY976" t="s">
        <v>273</v>
      </c>
      <c r="GZ976" t="s">
        <v>234</v>
      </c>
      <c r="HA976" t="s">
        <v>274</v>
      </c>
      <c r="HB976" t="s">
        <v>275</v>
      </c>
      <c r="HC976" t="s">
        <v>234</v>
      </c>
      <c r="HD976" t="s">
        <v>276</v>
      </c>
      <c r="HE976" t="s">
        <v>277</v>
      </c>
      <c r="HF976" t="s">
        <v>335</v>
      </c>
      <c r="HG976" t="s">
        <v>234</v>
      </c>
      <c r="HH976" t="s">
        <v>279</v>
      </c>
      <c r="HI976" t="s">
        <v>280</v>
      </c>
      <c r="HJ976" t="s">
        <v>234</v>
      </c>
      <c r="HK976" t="s">
        <v>234</v>
      </c>
      <c r="HL976" t="s">
        <v>281</v>
      </c>
      <c r="HM976" t="s">
        <v>336</v>
      </c>
      <c r="HN976" t="s">
        <v>234</v>
      </c>
      <c r="HO976" t="s">
        <v>283</v>
      </c>
      <c r="HP976" t="s">
        <v>284</v>
      </c>
      <c r="HQ976" t="s">
        <v>234</v>
      </c>
      <c r="HR976" t="s">
        <v>234</v>
      </c>
      <c r="HS976" t="s">
        <v>285</v>
      </c>
      <c r="HT976" t="s">
        <v>274</v>
      </c>
      <c r="HU976" t="s">
        <v>234</v>
      </c>
      <c r="HV976" t="s">
        <v>234</v>
      </c>
      <c r="HW976" t="s">
        <v>234</v>
      </c>
      <c r="HX976" t="s">
        <v>234</v>
      </c>
      <c r="HY976" t="s">
        <v>234</v>
      </c>
    </row>
    <row r="977" spans="1:233" x14ac:dyDescent="0.25">
      <c r="A977" t="s">
        <v>13045</v>
      </c>
      <c r="B977" t="s">
        <v>234</v>
      </c>
      <c r="C977" t="s">
        <v>234</v>
      </c>
      <c r="D977" t="s">
        <v>12595</v>
      </c>
      <c r="E977" t="s">
        <v>13046</v>
      </c>
      <c r="F977" t="s">
        <v>308</v>
      </c>
      <c r="G977" t="s">
        <v>234</v>
      </c>
      <c r="H977" t="s">
        <v>11583</v>
      </c>
      <c r="I977" t="s">
        <v>1162</v>
      </c>
      <c r="J977" t="s">
        <v>240</v>
      </c>
      <c r="K977" t="s">
        <v>241</v>
      </c>
      <c r="L977" t="s">
        <v>242</v>
      </c>
      <c r="M977" t="s">
        <v>525</v>
      </c>
      <c r="N977" t="s">
        <v>1145</v>
      </c>
      <c r="O977" t="s">
        <v>2791</v>
      </c>
      <c r="P977" t="s">
        <v>13047</v>
      </c>
      <c r="Q977" t="s">
        <v>13048</v>
      </c>
      <c r="R977" t="s">
        <v>234</v>
      </c>
      <c r="S977" t="s">
        <v>234</v>
      </c>
      <c r="T977" t="s">
        <v>13049</v>
      </c>
      <c r="U977" t="s">
        <v>13050</v>
      </c>
      <c r="V977" t="s">
        <v>234</v>
      </c>
      <c r="W977" t="s">
        <v>722</v>
      </c>
      <c r="X977" t="s">
        <v>250</v>
      </c>
      <c r="Y977" t="s">
        <v>251</v>
      </c>
      <c r="Z977" t="s">
        <v>234</v>
      </c>
      <c r="AA977" t="s">
        <v>234</v>
      </c>
      <c r="AB977" t="s">
        <v>234</v>
      </c>
      <c r="AC977" t="s">
        <v>234</v>
      </c>
      <c r="AD977" t="s">
        <v>3513</v>
      </c>
      <c r="AE977" t="s">
        <v>234</v>
      </c>
      <c r="AF977" t="s">
        <v>13051</v>
      </c>
      <c r="AG977" t="s">
        <v>234</v>
      </c>
      <c r="AH977" t="s">
        <v>234</v>
      </c>
      <c r="AI977" t="s">
        <v>321</v>
      </c>
      <c r="AJ977" t="s">
        <v>532</v>
      </c>
      <c r="AK977" t="s">
        <v>3171</v>
      </c>
      <c r="AL977" t="s">
        <v>13052</v>
      </c>
      <c r="AM977" t="s">
        <v>234</v>
      </c>
      <c r="AN977" t="s">
        <v>13053</v>
      </c>
      <c r="AO977" t="s">
        <v>325</v>
      </c>
      <c r="AP977" t="s">
        <v>1145</v>
      </c>
      <c r="AQ977" t="s">
        <v>1145</v>
      </c>
      <c r="AR977" t="s">
        <v>11583</v>
      </c>
      <c r="AS977" t="s">
        <v>308</v>
      </c>
      <c r="AT977" t="s">
        <v>258</v>
      </c>
      <c r="AU977" t="s">
        <v>234</v>
      </c>
      <c r="AV977" t="s">
        <v>234</v>
      </c>
      <c r="AW977" t="s">
        <v>234</v>
      </c>
      <c r="AX977" t="s">
        <v>234</v>
      </c>
      <c r="AY977" t="s">
        <v>234</v>
      </c>
      <c r="AZ977" t="s">
        <v>234</v>
      </c>
      <c r="BA977" t="s">
        <v>234</v>
      </c>
      <c r="BB977" t="s">
        <v>234</v>
      </c>
      <c r="BC977" t="s">
        <v>259</v>
      </c>
      <c r="BD977" t="s">
        <v>250</v>
      </c>
      <c r="BE977" t="s">
        <v>251</v>
      </c>
      <c r="BF977" t="s">
        <v>234</v>
      </c>
      <c r="BG977" t="s">
        <v>234</v>
      </c>
      <c r="BH977" t="s">
        <v>260</v>
      </c>
      <c r="BI977" t="s">
        <v>234</v>
      </c>
      <c r="BJ977" t="s">
        <v>234</v>
      </c>
      <c r="BK977" t="s">
        <v>234</v>
      </c>
      <c r="BL977" t="s">
        <v>13054</v>
      </c>
      <c r="BM977" t="s">
        <v>13055</v>
      </c>
      <c r="BN977" t="s">
        <v>263</v>
      </c>
      <c r="BO977" t="s">
        <v>234</v>
      </c>
      <c r="BP977" t="s">
        <v>264</v>
      </c>
      <c r="BQ977" t="s">
        <v>250</v>
      </c>
      <c r="BR977" t="s">
        <v>251</v>
      </c>
      <c r="BS977" t="s">
        <v>234</v>
      </c>
      <c r="BT977" t="s">
        <v>234</v>
      </c>
      <c r="BU977" t="s">
        <v>234</v>
      </c>
      <c r="BV977" t="s">
        <v>367</v>
      </c>
      <c r="BW977" t="s">
        <v>7795</v>
      </c>
      <c r="BX977" t="s">
        <v>13056</v>
      </c>
      <c r="BY977" t="s">
        <v>13057</v>
      </c>
      <c r="BZ977" t="s">
        <v>13058</v>
      </c>
      <c r="CA977" t="s">
        <v>270</v>
      </c>
      <c r="CB977" t="s">
        <v>234</v>
      </c>
      <c r="CC977" t="s">
        <v>234</v>
      </c>
      <c r="CD977" t="s">
        <v>234</v>
      </c>
      <c r="CE977" t="s">
        <v>234</v>
      </c>
      <c r="CF977" t="s">
        <v>234</v>
      </c>
      <c r="CG977" t="s">
        <v>234</v>
      </c>
      <c r="CH977" t="s">
        <v>234</v>
      </c>
      <c r="CI977" t="s">
        <v>234</v>
      </c>
      <c r="CJ977" t="s">
        <v>234</v>
      </c>
      <c r="CK977" t="s">
        <v>234</v>
      </c>
      <c r="CL977" t="s">
        <v>234</v>
      </c>
      <c r="CM977" t="s">
        <v>234</v>
      </c>
      <c r="CN977" t="s">
        <v>234</v>
      </c>
      <c r="CO977" t="s">
        <v>234</v>
      </c>
      <c r="CP977" t="s">
        <v>234</v>
      </c>
      <c r="CQ977" t="s">
        <v>234</v>
      </c>
      <c r="CR977" t="s">
        <v>234</v>
      </c>
      <c r="CS977" t="s">
        <v>234</v>
      </c>
      <c r="CT977" t="s">
        <v>234</v>
      </c>
      <c r="CU977" t="s">
        <v>234</v>
      </c>
      <c r="CV977" t="s">
        <v>234</v>
      </c>
      <c r="CW977" t="s">
        <v>234</v>
      </c>
      <c r="CX977" t="s">
        <v>234</v>
      </c>
      <c r="CY977" t="s">
        <v>234</v>
      </c>
      <c r="CZ977" t="s">
        <v>234</v>
      </c>
      <c r="DA977" t="s">
        <v>234</v>
      </c>
      <c r="DB977" t="s">
        <v>234</v>
      </c>
      <c r="DC977" t="s">
        <v>234</v>
      </c>
      <c r="DD977" t="s">
        <v>234</v>
      </c>
      <c r="DE977" t="s">
        <v>234</v>
      </c>
      <c r="DF977" t="s">
        <v>234</v>
      </c>
      <c r="DG977" t="s">
        <v>234</v>
      </c>
      <c r="DH977" t="s">
        <v>234</v>
      </c>
      <c r="DI977" t="s">
        <v>234</v>
      </c>
      <c r="DJ977" t="s">
        <v>234</v>
      </c>
      <c r="DK977" t="s">
        <v>234</v>
      </c>
      <c r="DL977" t="s">
        <v>234</v>
      </c>
      <c r="DM977" t="s">
        <v>234</v>
      </c>
      <c r="DN977" t="s">
        <v>234</v>
      </c>
      <c r="DO977" t="s">
        <v>234</v>
      </c>
      <c r="DP977" t="s">
        <v>234</v>
      </c>
      <c r="DQ977" t="s">
        <v>259</v>
      </c>
      <c r="DR977" t="s">
        <v>264</v>
      </c>
      <c r="DS977" t="s">
        <v>234</v>
      </c>
      <c r="DT977" t="s">
        <v>271</v>
      </c>
      <c r="DU977" t="s">
        <v>234</v>
      </c>
      <c r="DV977" t="s">
        <v>7798</v>
      </c>
      <c r="DW977" t="s">
        <v>234</v>
      </c>
      <c r="DX977" t="s">
        <v>234</v>
      </c>
      <c r="DY977" t="s">
        <v>234</v>
      </c>
      <c r="DZ977" t="s">
        <v>234</v>
      </c>
      <c r="EA977" t="s">
        <v>234</v>
      </c>
      <c r="EB977" t="s">
        <v>234</v>
      </c>
      <c r="EC977" t="s">
        <v>234</v>
      </c>
      <c r="ED977" t="s">
        <v>234</v>
      </c>
      <c r="EE977" t="s">
        <v>234</v>
      </c>
      <c r="EF977" t="s">
        <v>234</v>
      </c>
      <c r="EG977" t="s">
        <v>234</v>
      </c>
      <c r="EH977" t="s">
        <v>234</v>
      </c>
      <c r="EI977" t="s">
        <v>234</v>
      </c>
      <c r="EJ977" t="s">
        <v>234</v>
      </c>
      <c r="EK977" t="s">
        <v>234</v>
      </c>
      <c r="EL977" t="s">
        <v>234</v>
      </c>
      <c r="EM977" t="s">
        <v>234</v>
      </c>
      <c r="EN977" t="s">
        <v>234</v>
      </c>
      <c r="EO977" t="s">
        <v>234</v>
      </c>
      <c r="EP977" t="s">
        <v>234</v>
      </c>
      <c r="EQ977" t="s">
        <v>234</v>
      </c>
      <c r="ER977" t="s">
        <v>234</v>
      </c>
      <c r="ES977" t="s">
        <v>234</v>
      </c>
      <c r="ET977" t="s">
        <v>234</v>
      </c>
      <c r="EU977" t="s">
        <v>234</v>
      </c>
      <c r="EV977" t="s">
        <v>234</v>
      </c>
      <c r="EW977" t="s">
        <v>234</v>
      </c>
      <c r="EX977" t="s">
        <v>234</v>
      </c>
      <c r="EY977" t="s">
        <v>234</v>
      </c>
      <c r="EZ977" t="s">
        <v>234</v>
      </c>
      <c r="FA977" t="s">
        <v>234</v>
      </c>
      <c r="FB977" t="s">
        <v>234</v>
      </c>
      <c r="FC977" t="s">
        <v>234</v>
      </c>
      <c r="FD977" t="s">
        <v>234</v>
      </c>
      <c r="FE977" t="s">
        <v>234</v>
      </c>
      <c r="FF977" t="s">
        <v>234</v>
      </c>
      <c r="FG977" t="s">
        <v>234</v>
      </c>
      <c r="FH977" t="s">
        <v>234</v>
      </c>
      <c r="FI977" t="s">
        <v>234</v>
      </c>
      <c r="FJ977" t="s">
        <v>234</v>
      </c>
      <c r="FK977" t="s">
        <v>234</v>
      </c>
      <c r="FL977" t="s">
        <v>234</v>
      </c>
      <c r="FM977" t="s">
        <v>234</v>
      </c>
      <c r="FN977" t="s">
        <v>234</v>
      </c>
      <c r="FO977" t="s">
        <v>234</v>
      </c>
      <c r="FP977" t="s">
        <v>234</v>
      </c>
      <c r="FQ977" t="s">
        <v>234</v>
      </c>
      <c r="FR977" t="s">
        <v>234</v>
      </c>
      <c r="FS977" t="s">
        <v>234</v>
      </c>
      <c r="FT977" t="s">
        <v>234</v>
      </c>
      <c r="FU977" t="s">
        <v>234</v>
      </c>
      <c r="FV977" t="s">
        <v>234</v>
      </c>
      <c r="FW977" t="s">
        <v>234</v>
      </c>
      <c r="FX977" t="s">
        <v>234</v>
      </c>
      <c r="FY977" t="s">
        <v>234</v>
      </c>
      <c r="FZ977" t="s">
        <v>234</v>
      </c>
      <c r="GA977" t="s">
        <v>234</v>
      </c>
      <c r="GB977" t="s">
        <v>234</v>
      </c>
      <c r="GC977" t="s">
        <v>234</v>
      </c>
      <c r="GD977" t="s">
        <v>234</v>
      </c>
      <c r="GE977" t="s">
        <v>234</v>
      </c>
      <c r="GF977" t="s">
        <v>234</v>
      </c>
      <c r="GG977" t="s">
        <v>234</v>
      </c>
      <c r="GH977" t="s">
        <v>234</v>
      </c>
      <c r="GI977" t="s">
        <v>234</v>
      </c>
      <c r="GJ977" t="s">
        <v>234</v>
      </c>
      <c r="GK977" t="s">
        <v>234</v>
      </c>
      <c r="GL977" t="s">
        <v>234</v>
      </c>
      <c r="GM977" t="s">
        <v>234</v>
      </c>
      <c r="GN977" t="s">
        <v>234</v>
      </c>
      <c r="GO977" t="s">
        <v>234</v>
      </c>
      <c r="GP977" t="s">
        <v>234</v>
      </c>
      <c r="GQ977" t="s">
        <v>234</v>
      </c>
      <c r="GR977" t="s">
        <v>234</v>
      </c>
      <c r="GS977" t="s">
        <v>234</v>
      </c>
      <c r="GT977" t="s">
        <v>234</v>
      </c>
      <c r="GU977" t="s">
        <v>234</v>
      </c>
      <c r="GV977" t="s">
        <v>234</v>
      </c>
      <c r="GW977" t="s">
        <v>234</v>
      </c>
      <c r="GX977" t="s">
        <v>234</v>
      </c>
      <c r="GY977" t="s">
        <v>372</v>
      </c>
      <c r="GZ977" t="s">
        <v>234</v>
      </c>
      <c r="HA977" t="s">
        <v>274</v>
      </c>
      <c r="HB977" t="s">
        <v>275</v>
      </c>
      <c r="HC977" t="s">
        <v>234</v>
      </c>
      <c r="HD977" t="s">
        <v>3171</v>
      </c>
      <c r="HE977" t="s">
        <v>277</v>
      </c>
      <c r="HF977" t="s">
        <v>234</v>
      </c>
      <c r="HG977" t="s">
        <v>234</v>
      </c>
      <c r="HH977" t="s">
        <v>234</v>
      </c>
      <c r="HI977" t="s">
        <v>280</v>
      </c>
      <c r="HJ977" t="s">
        <v>234</v>
      </c>
      <c r="HK977" t="s">
        <v>234</v>
      </c>
      <c r="HL977" t="s">
        <v>281</v>
      </c>
      <c r="HM977" t="s">
        <v>234</v>
      </c>
      <c r="HN977" t="s">
        <v>234</v>
      </c>
      <c r="HO977" t="s">
        <v>234</v>
      </c>
      <c r="HP977" t="s">
        <v>284</v>
      </c>
      <c r="HQ977" t="s">
        <v>234</v>
      </c>
      <c r="HR977" t="s">
        <v>234</v>
      </c>
      <c r="HS977" t="s">
        <v>285</v>
      </c>
      <c r="HT977" t="s">
        <v>274</v>
      </c>
      <c r="HU977" t="s">
        <v>234</v>
      </c>
      <c r="HV977" t="s">
        <v>234</v>
      </c>
      <c r="HW977" t="s">
        <v>234</v>
      </c>
      <c r="HX977" t="s">
        <v>234</v>
      </c>
      <c r="HY977" t="s">
        <v>234</v>
      </c>
    </row>
    <row r="978" spans="1:233" x14ac:dyDescent="0.25">
      <c r="A978" t="s">
        <v>13059</v>
      </c>
      <c r="B978" t="s">
        <v>234</v>
      </c>
      <c r="C978" t="s">
        <v>234</v>
      </c>
      <c r="D978" t="s">
        <v>12595</v>
      </c>
      <c r="E978" t="s">
        <v>13060</v>
      </c>
      <c r="F978" t="s">
        <v>308</v>
      </c>
      <c r="G978" t="s">
        <v>234</v>
      </c>
      <c r="H978" t="s">
        <v>10176</v>
      </c>
      <c r="I978" t="s">
        <v>13061</v>
      </c>
      <c r="J978" t="s">
        <v>311</v>
      </c>
      <c r="K978" t="s">
        <v>241</v>
      </c>
      <c r="L978" t="s">
        <v>242</v>
      </c>
      <c r="M978" t="s">
        <v>525</v>
      </c>
      <c r="N978" t="s">
        <v>449</v>
      </c>
      <c r="O978" t="s">
        <v>563</v>
      </c>
      <c r="P978" t="s">
        <v>13062</v>
      </c>
      <c r="Q978" t="s">
        <v>13063</v>
      </c>
      <c r="R978" t="s">
        <v>234</v>
      </c>
      <c r="S978" t="s">
        <v>234</v>
      </c>
      <c r="T978" t="s">
        <v>4938</v>
      </c>
      <c r="U978" t="s">
        <v>4938</v>
      </c>
      <c r="V978" t="s">
        <v>234</v>
      </c>
      <c r="W978" t="s">
        <v>318</v>
      </c>
      <c r="X978" t="s">
        <v>250</v>
      </c>
      <c r="Y978" t="s">
        <v>251</v>
      </c>
      <c r="Z978" t="s">
        <v>234</v>
      </c>
      <c r="AA978" t="s">
        <v>234</v>
      </c>
      <c r="AB978" t="s">
        <v>234</v>
      </c>
      <c r="AC978" t="s">
        <v>234</v>
      </c>
      <c r="AD978" t="s">
        <v>799</v>
      </c>
      <c r="AE978" t="s">
        <v>234</v>
      </c>
      <c r="AF978" t="s">
        <v>13064</v>
      </c>
      <c r="AG978" t="s">
        <v>234</v>
      </c>
      <c r="AH978" t="s">
        <v>234</v>
      </c>
      <c r="AI978" t="s">
        <v>321</v>
      </c>
      <c r="AJ978" t="s">
        <v>532</v>
      </c>
      <c r="AK978" t="s">
        <v>305</v>
      </c>
      <c r="AL978" t="s">
        <v>13065</v>
      </c>
      <c r="AM978" t="s">
        <v>234</v>
      </c>
      <c r="AN978" t="s">
        <v>13066</v>
      </c>
      <c r="AO978" t="s">
        <v>325</v>
      </c>
      <c r="AP978" t="s">
        <v>449</v>
      </c>
      <c r="AQ978" t="s">
        <v>449</v>
      </c>
      <c r="AR978" t="s">
        <v>10176</v>
      </c>
      <c r="AS978" t="s">
        <v>308</v>
      </c>
      <c r="AT978" t="s">
        <v>258</v>
      </c>
      <c r="AU978" t="s">
        <v>234</v>
      </c>
      <c r="AV978" t="s">
        <v>234</v>
      </c>
      <c r="AW978" t="s">
        <v>234</v>
      </c>
      <c r="AX978" t="s">
        <v>234</v>
      </c>
      <c r="AY978" t="s">
        <v>234</v>
      </c>
      <c r="AZ978" t="s">
        <v>234</v>
      </c>
      <c r="BA978" t="s">
        <v>234</v>
      </c>
      <c r="BB978" t="s">
        <v>234</v>
      </c>
      <c r="BC978" t="s">
        <v>259</v>
      </c>
      <c r="BD978" t="s">
        <v>250</v>
      </c>
      <c r="BE978" t="s">
        <v>251</v>
      </c>
      <c r="BF978" t="s">
        <v>234</v>
      </c>
      <c r="BG978" t="s">
        <v>234</v>
      </c>
      <c r="BH978" t="s">
        <v>260</v>
      </c>
      <c r="BI978" t="s">
        <v>234</v>
      </c>
      <c r="BJ978" t="s">
        <v>234</v>
      </c>
      <c r="BK978" t="s">
        <v>234</v>
      </c>
      <c r="BL978" t="s">
        <v>13067</v>
      </c>
      <c r="BM978" t="s">
        <v>13068</v>
      </c>
      <c r="BN978" t="s">
        <v>263</v>
      </c>
      <c r="BO978" t="s">
        <v>234</v>
      </c>
      <c r="BP978" t="s">
        <v>264</v>
      </c>
      <c r="BQ978" t="s">
        <v>250</v>
      </c>
      <c r="BR978" t="s">
        <v>251</v>
      </c>
      <c r="BS978" t="s">
        <v>234</v>
      </c>
      <c r="BT978" t="s">
        <v>234</v>
      </c>
      <c r="BU978" t="s">
        <v>234</v>
      </c>
      <c r="BV978" t="s">
        <v>367</v>
      </c>
      <c r="BW978" t="s">
        <v>3434</v>
      </c>
      <c r="BX978" t="s">
        <v>11312</v>
      </c>
      <c r="BY978" t="s">
        <v>13069</v>
      </c>
      <c r="BZ978" t="s">
        <v>13070</v>
      </c>
      <c r="CA978" t="s">
        <v>270</v>
      </c>
      <c r="CB978" t="s">
        <v>234</v>
      </c>
      <c r="CC978" t="s">
        <v>234</v>
      </c>
      <c r="CD978" t="s">
        <v>234</v>
      </c>
      <c r="CE978" t="s">
        <v>234</v>
      </c>
      <c r="CF978" t="s">
        <v>234</v>
      </c>
      <c r="CG978" t="s">
        <v>234</v>
      </c>
      <c r="CH978" t="s">
        <v>234</v>
      </c>
      <c r="CI978" t="s">
        <v>234</v>
      </c>
      <c r="CJ978" t="s">
        <v>234</v>
      </c>
      <c r="CK978" t="s">
        <v>234</v>
      </c>
      <c r="CL978" t="s">
        <v>234</v>
      </c>
      <c r="CM978" t="s">
        <v>234</v>
      </c>
      <c r="CN978" t="s">
        <v>234</v>
      </c>
      <c r="CO978" t="s">
        <v>234</v>
      </c>
      <c r="CP978" t="s">
        <v>234</v>
      </c>
      <c r="CQ978" t="s">
        <v>234</v>
      </c>
      <c r="CR978" t="s">
        <v>234</v>
      </c>
      <c r="CS978" t="s">
        <v>234</v>
      </c>
      <c r="CT978" t="s">
        <v>234</v>
      </c>
      <c r="CU978" t="s">
        <v>234</v>
      </c>
      <c r="CV978" t="s">
        <v>234</v>
      </c>
      <c r="CW978" t="s">
        <v>234</v>
      </c>
      <c r="CX978" t="s">
        <v>234</v>
      </c>
      <c r="CY978" t="s">
        <v>234</v>
      </c>
      <c r="CZ978" t="s">
        <v>234</v>
      </c>
      <c r="DA978" t="s">
        <v>234</v>
      </c>
      <c r="DB978" t="s">
        <v>234</v>
      </c>
      <c r="DC978" t="s">
        <v>234</v>
      </c>
      <c r="DD978" t="s">
        <v>234</v>
      </c>
      <c r="DE978" t="s">
        <v>234</v>
      </c>
      <c r="DF978" t="s">
        <v>234</v>
      </c>
      <c r="DG978" t="s">
        <v>234</v>
      </c>
      <c r="DH978" t="s">
        <v>234</v>
      </c>
      <c r="DI978" t="s">
        <v>234</v>
      </c>
      <c r="DJ978" t="s">
        <v>234</v>
      </c>
      <c r="DK978" t="s">
        <v>234</v>
      </c>
      <c r="DL978" t="s">
        <v>234</v>
      </c>
      <c r="DM978" t="s">
        <v>234</v>
      </c>
      <c r="DN978" t="s">
        <v>234</v>
      </c>
      <c r="DO978" t="s">
        <v>234</v>
      </c>
      <c r="DP978" t="s">
        <v>234</v>
      </c>
      <c r="DQ978" t="s">
        <v>259</v>
      </c>
      <c r="DR978" t="s">
        <v>264</v>
      </c>
      <c r="DS978" t="s">
        <v>234</v>
      </c>
      <c r="DT978" t="s">
        <v>271</v>
      </c>
      <c r="DU978" t="s">
        <v>234</v>
      </c>
      <c r="DV978" t="s">
        <v>3438</v>
      </c>
      <c r="DW978" t="s">
        <v>234</v>
      </c>
      <c r="DX978" t="s">
        <v>234</v>
      </c>
      <c r="DY978" t="s">
        <v>234</v>
      </c>
      <c r="DZ978" t="s">
        <v>234</v>
      </c>
      <c r="EA978" t="s">
        <v>234</v>
      </c>
      <c r="EB978" t="s">
        <v>234</v>
      </c>
      <c r="EC978" t="s">
        <v>234</v>
      </c>
      <c r="ED978" t="s">
        <v>234</v>
      </c>
      <c r="EE978" t="s">
        <v>234</v>
      </c>
      <c r="EF978" t="s">
        <v>234</v>
      </c>
      <c r="EG978" t="s">
        <v>234</v>
      </c>
      <c r="EH978" t="s">
        <v>234</v>
      </c>
      <c r="EI978" t="s">
        <v>234</v>
      </c>
      <c r="EJ978" t="s">
        <v>234</v>
      </c>
      <c r="EK978" t="s">
        <v>234</v>
      </c>
      <c r="EL978" t="s">
        <v>234</v>
      </c>
      <c r="EM978" t="s">
        <v>234</v>
      </c>
      <c r="EN978" t="s">
        <v>234</v>
      </c>
      <c r="EO978" t="s">
        <v>234</v>
      </c>
      <c r="EP978" t="s">
        <v>234</v>
      </c>
      <c r="EQ978" t="s">
        <v>234</v>
      </c>
      <c r="ER978" t="s">
        <v>234</v>
      </c>
      <c r="ES978" t="s">
        <v>234</v>
      </c>
      <c r="ET978" t="s">
        <v>234</v>
      </c>
      <c r="EU978" t="s">
        <v>234</v>
      </c>
      <c r="EV978" t="s">
        <v>234</v>
      </c>
      <c r="EW978" t="s">
        <v>234</v>
      </c>
      <c r="EX978" t="s">
        <v>234</v>
      </c>
      <c r="EY978" t="s">
        <v>234</v>
      </c>
      <c r="EZ978" t="s">
        <v>234</v>
      </c>
      <c r="FA978" t="s">
        <v>234</v>
      </c>
      <c r="FB978" t="s">
        <v>234</v>
      </c>
      <c r="FC978" t="s">
        <v>234</v>
      </c>
      <c r="FD978" t="s">
        <v>234</v>
      </c>
      <c r="FE978" t="s">
        <v>234</v>
      </c>
      <c r="FF978" t="s">
        <v>234</v>
      </c>
      <c r="FG978" t="s">
        <v>234</v>
      </c>
      <c r="FH978" t="s">
        <v>234</v>
      </c>
      <c r="FI978" t="s">
        <v>234</v>
      </c>
      <c r="FJ978" t="s">
        <v>234</v>
      </c>
      <c r="FK978" t="s">
        <v>234</v>
      </c>
      <c r="FL978" t="s">
        <v>234</v>
      </c>
      <c r="FM978" t="s">
        <v>234</v>
      </c>
      <c r="FN978" t="s">
        <v>234</v>
      </c>
      <c r="FO978" t="s">
        <v>234</v>
      </c>
      <c r="FP978" t="s">
        <v>234</v>
      </c>
      <c r="FQ978" t="s">
        <v>234</v>
      </c>
      <c r="FR978" t="s">
        <v>234</v>
      </c>
      <c r="FS978" t="s">
        <v>234</v>
      </c>
      <c r="FT978" t="s">
        <v>234</v>
      </c>
      <c r="FU978" t="s">
        <v>234</v>
      </c>
      <c r="FV978" t="s">
        <v>234</v>
      </c>
      <c r="FW978" t="s">
        <v>234</v>
      </c>
      <c r="FX978" t="s">
        <v>234</v>
      </c>
      <c r="FY978" t="s">
        <v>234</v>
      </c>
      <c r="FZ978" t="s">
        <v>234</v>
      </c>
      <c r="GA978" t="s">
        <v>234</v>
      </c>
      <c r="GB978" t="s">
        <v>234</v>
      </c>
      <c r="GC978" t="s">
        <v>234</v>
      </c>
      <c r="GD978" t="s">
        <v>234</v>
      </c>
      <c r="GE978" t="s">
        <v>234</v>
      </c>
      <c r="GF978" t="s">
        <v>234</v>
      </c>
      <c r="GG978" t="s">
        <v>234</v>
      </c>
      <c r="GH978" t="s">
        <v>234</v>
      </c>
      <c r="GI978" t="s">
        <v>234</v>
      </c>
      <c r="GJ978" t="s">
        <v>234</v>
      </c>
      <c r="GK978" t="s">
        <v>234</v>
      </c>
      <c r="GL978" t="s">
        <v>234</v>
      </c>
      <c r="GM978" t="s">
        <v>234</v>
      </c>
      <c r="GN978" t="s">
        <v>234</v>
      </c>
      <c r="GO978" t="s">
        <v>234</v>
      </c>
      <c r="GP978" t="s">
        <v>234</v>
      </c>
      <c r="GQ978" t="s">
        <v>234</v>
      </c>
      <c r="GR978" t="s">
        <v>234</v>
      </c>
      <c r="GS978" t="s">
        <v>234</v>
      </c>
      <c r="GT978" t="s">
        <v>234</v>
      </c>
      <c r="GU978" t="s">
        <v>234</v>
      </c>
      <c r="GV978" t="s">
        <v>234</v>
      </c>
      <c r="GW978" t="s">
        <v>234</v>
      </c>
      <c r="GX978" t="s">
        <v>234</v>
      </c>
      <c r="GY978" t="s">
        <v>405</v>
      </c>
      <c r="GZ978" t="s">
        <v>234</v>
      </c>
      <c r="HA978" t="s">
        <v>274</v>
      </c>
      <c r="HB978" t="s">
        <v>275</v>
      </c>
      <c r="HC978" t="s">
        <v>234</v>
      </c>
      <c r="HD978" t="s">
        <v>305</v>
      </c>
      <c r="HE978" t="s">
        <v>277</v>
      </c>
      <c r="HF978" t="s">
        <v>234</v>
      </c>
      <c r="HG978" t="s">
        <v>234</v>
      </c>
      <c r="HH978" t="s">
        <v>234</v>
      </c>
      <c r="HI978" t="s">
        <v>280</v>
      </c>
      <c r="HJ978" t="s">
        <v>234</v>
      </c>
      <c r="HK978" t="s">
        <v>234</v>
      </c>
      <c r="HL978" t="s">
        <v>281</v>
      </c>
      <c r="HM978" t="s">
        <v>234</v>
      </c>
      <c r="HN978" t="s">
        <v>234</v>
      </c>
      <c r="HO978" t="s">
        <v>234</v>
      </c>
      <c r="HP978" t="s">
        <v>284</v>
      </c>
      <c r="HQ978" t="s">
        <v>234</v>
      </c>
      <c r="HR978" t="s">
        <v>234</v>
      </c>
      <c r="HS978" t="s">
        <v>285</v>
      </c>
      <c r="HT978" t="s">
        <v>274</v>
      </c>
      <c r="HU978" t="s">
        <v>234</v>
      </c>
      <c r="HV978" t="s">
        <v>234</v>
      </c>
      <c r="HW978" t="s">
        <v>234</v>
      </c>
      <c r="HX978" t="s">
        <v>234</v>
      </c>
      <c r="HY978" t="s">
        <v>234</v>
      </c>
    </row>
    <row r="979" spans="1:233" x14ac:dyDescent="0.25">
      <c r="A979" t="s">
        <v>13071</v>
      </c>
      <c r="B979" t="s">
        <v>234</v>
      </c>
      <c r="C979" t="s">
        <v>234</v>
      </c>
      <c r="D979" t="s">
        <v>12595</v>
      </c>
      <c r="E979" t="s">
        <v>13072</v>
      </c>
      <c r="F979" t="s">
        <v>237</v>
      </c>
      <c r="G979" t="s">
        <v>234</v>
      </c>
      <c r="H979" t="s">
        <v>238</v>
      </c>
      <c r="I979" t="s">
        <v>13073</v>
      </c>
      <c r="J979" t="s">
        <v>311</v>
      </c>
      <c r="K979" t="s">
        <v>241</v>
      </c>
      <c r="L979" t="s">
        <v>242</v>
      </c>
      <c r="M979" t="s">
        <v>243</v>
      </c>
      <c r="N979" t="s">
        <v>449</v>
      </c>
      <c r="O979" t="s">
        <v>234</v>
      </c>
      <c r="P979" t="s">
        <v>10572</v>
      </c>
      <c r="Q979" t="s">
        <v>13074</v>
      </c>
      <c r="R979" t="s">
        <v>234</v>
      </c>
      <c r="S979" t="s">
        <v>234</v>
      </c>
      <c r="T979" t="s">
        <v>4752</v>
      </c>
      <c r="U979" t="s">
        <v>3319</v>
      </c>
      <c r="V979" t="s">
        <v>742</v>
      </c>
      <c r="W979" t="s">
        <v>318</v>
      </c>
      <c r="X979" t="s">
        <v>250</v>
      </c>
      <c r="Y979" t="s">
        <v>251</v>
      </c>
      <c r="Z979" t="s">
        <v>234</v>
      </c>
      <c r="AA979" t="s">
        <v>234</v>
      </c>
      <c r="AB979" t="s">
        <v>234</v>
      </c>
      <c r="AC979" t="s">
        <v>234</v>
      </c>
      <c r="AD979" t="s">
        <v>2409</v>
      </c>
      <c r="AE979" t="s">
        <v>234</v>
      </c>
      <c r="AF979" t="s">
        <v>13075</v>
      </c>
      <c r="AG979" t="s">
        <v>234</v>
      </c>
      <c r="AH979" t="s">
        <v>234</v>
      </c>
      <c r="AI979" t="s">
        <v>254</v>
      </c>
      <c r="AJ979" t="s">
        <v>242</v>
      </c>
      <c r="AK979" t="s">
        <v>238</v>
      </c>
      <c r="AL979" t="s">
        <v>13076</v>
      </c>
      <c r="AM979" t="s">
        <v>234</v>
      </c>
      <c r="AN979" t="s">
        <v>234</v>
      </c>
      <c r="AO979" t="s">
        <v>257</v>
      </c>
      <c r="AP979" t="s">
        <v>449</v>
      </c>
      <c r="AQ979" t="s">
        <v>449</v>
      </c>
      <c r="AR979" t="s">
        <v>238</v>
      </c>
      <c r="AS979" t="s">
        <v>237</v>
      </c>
      <c r="AT979" t="s">
        <v>258</v>
      </c>
      <c r="AU979" t="s">
        <v>234</v>
      </c>
      <c r="AV979" t="s">
        <v>234</v>
      </c>
      <c r="AW979" t="s">
        <v>234</v>
      </c>
      <c r="AX979" t="s">
        <v>234</v>
      </c>
      <c r="AY979" t="s">
        <v>234</v>
      </c>
      <c r="AZ979" t="s">
        <v>234</v>
      </c>
      <c r="BA979" t="s">
        <v>234</v>
      </c>
      <c r="BB979" t="s">
        <v>234</v>
      </c>
      <c r="BC979" t="s">
        <v>259</v>
      </c>
      <c r="BD979" t="s">
        <v>250</v>
      </c>
      <c r="BE979" t="s">
        <v>251</v>
      </c>
      <c r="BF979" t="s">
        <v>234</v>
      </c>
      <c r="BG979" t="s">
        <v>234</v>
      </c>
      <c r="BH979" t="s">
        <v>260</v>
      </c>
      <c r="BI979" t="s">
        <v>234</v>
      </c>
      <c r="BJ979" t="s">
        <v>234</v>
      </c>
      <c r="BK979" t="s">
        <v>234</v>
      </c>
      <c r="BL979" t="s">
        <v>13077</v>
      </c>
      <c r="BM979" t="s">
        <v>13078</v>
      </c>
      <c r="BN979" t="s">
        <v>263</v>
      </c>
      <c r="BO979" t="s">
        <v>234</v>
      </c>
      <c r="BP979" t="s">
        <v>264</v>
      </c>
      <c r="BQ979" t="s">
        <v>250</v>
      </c>
      <c r="BR979" t="s">
        <v>251</v>
      </c>
      <c r="BS979" t="s">
        <v>234</v>
      </c>
      <c r="BT979" t="s">
        <v>234</v>
      </c>
      <c r="BU979" t="s">
        <v>234</v>
      </c>
      <c r="BV979" t="s">
        <v>265</v>
      </c>
      <c r="BW979" t="s">
        <v>5834</v>
      </c>
      <c r="BX979" t="s">
        <v>13079</v>
      </c>
      <c r="BY979" t="s">
        <v>13080</v>
      </c>
      <c r="BZ979" t="s">
        <v>13081</v>
      </c>
      <c r="CA979" t="s">
        <v>270</v>
      </c>
      <c r="CB979" t="s">
        <v>234</v>
      </c>
      <c r="CC979" t="s">
        <v>234</v>
      </c>
      <c r="CD979" t="s">
        <v>234</v>
      </c>
      <c r="CE979" t="s">
        <v>234</v>
      </c>
      <c r="CF979" t="s">
        <v>234</v>
      </c>
      <c r="CG979" t="s">
        <v>234</v>
      </c>
      <c r="CH979" t="s">
        <v>234</v>
      </c>
      <c r="CI979" t="s">
        <v>234</v>
      </c>
      <c r="CJ979" t="s">
        <v>234</v>
      </c>
      <c r="CK979" t="s">
        <v>234</v>
      </c>
      <c r="CL979" t="s">
        <v>234</v>
      </c>
      <c r="CM979" t="s">
        <v>234</v>
      </c>
      <c r="CN979" t="s">
        <v>234</v>
      </c>
      <c r="CO979" t="s">
        <v>234</v>
      </c>
      <c r="CP979" t="s">
        <v>234</v>
      </c>
      <c r="CQ979" t="s">
        <v>234</v>
      </c>
      <c r="CR979" t="s">
        <v>234</v>
      </c>
      <c r="CS979" t="s">
        <v>234</v>
      </c>
      <c r="CT979" t="s">
        <v>234</v>
      </c>
      <c r="CU979" t="s">
        <v>234</v>
      </c>
      <c r="CV979" t="s">
        <v>234</v>
      </c>
      <c r="CW979" t="s">
        <v>234</v>
      </c>
      <c r="CX979" t="s">
        <v>234</v>
      </c>
      <c r="CY979" t="s">
        <v>234</v>
      </c>
      <c r="CZ979" t="s">
        <v>234</v>
      </c>
      <c r="DA979" t="s">
        <v>234</v>
      </c>
      <c r="DB979" t="s">
        <v>234</v>
      </c>
      <c r="DC979" t="s">
        <v>234</v>
      </c>
      <c r="DD979" t="s">
        <v>234</v>
      </c>
      <c r="DE979" t="s">
        <v>234</v>
      </c>
      <c r="DF979" t="s">
        <v>234</v>
      </c>
      <c r="DG979" t="s">
        <v>234</v>
      </c>
      <c r="DH979" t="s">
        <v>234</v>
      </c>
      <c r="DI979" t="s">
        <v>234</v>
      </c>
      <c r="DJ979" t="s">
        <v>234</v>
      </c>
      <c r="DK979" t="s">
        <v>234</v>
      </c>
      <c r="DL979" t="s">
        <v>234</v>
      </c>
      <c r="DM979" t="s">
        <v>234</v>
      </c>
      <c r="DN979" t="s">
        <v>234</v>
      </c>
      <c r="DO979" t="s">
        <v>234</v>
      </c>
      <c r="DP979" t="s">
        <v>234</v>
      </c>
      <c r="DQ979" t="s">
        <v>259</v>
      </c>
      <c r="DR979" t="s">
        <v>264</v>
      </c>
      <c r="DS979" t="s">
        <v>234</v>
      </c>
      <c r="DT979" t="s">
        <v>271</v>
      </c>
      <c r="DU979" t="s">
        <v>234</v>
      </c>
      <c r="DV979" t="s">
        <v>5837</v>
      </c>
      <c r="DW979" t="s">
        <v>234</v>
      </c>
      <c r="DX979" t="s">
        <v>234</v>
      </c>
      <c r="DY979" t="s">
        <v>234</v>
      </c>
      <c r="DZ979" t="s">
        <v>234</v>
      </c>
      <c r="EA979" t="s">
        <v>234</v>
      </c>
      <c r="EB979" t="s">
        <v>234</v>
      </c>
      <c r="EC979" t="s">
        <v>234</v>
      </c>
      <c r="ED979" t="s">
        <v>234</v>
      </c>
      <c r="EE979" t="s">
        <v>234</v>
      </c>
      <c r="EF979" t="s">
        <v>234</v>
      </c>
      <c r="EG979" t="s">
        <v>234</v>
      </c>
      <c r="EH979" t="s">
        <v>234</v>
      </c>
      <c r="EI979" t="s">
        <v>234</v>
      </c>
      <c r="EJ979" t="s">
        <v>234</v>
      </c>
      <c r="EK979" t="s">
        <v>234</v>
      </c>
      <c r="EL979" t="s">
        <v>234</v>
      </c>
      <c r="EM979" t="s">
        <v>234</v>
      </c>
      <c r="EN979" t="s">
        <v>234</v>
      </c>
      <c r="EO979" t="s">
        <v>234</v>
      </c>
      <c r="EP979" t="s">
        <v>234</v>
      </c>
      <c r="EQ979" t="s">
        <v>234</v>
      </c>
      <c r="ER979" t="s">
        <v>234</v>
      </c>
      <c r="ES979" t="s">
        <v>234</v>
      </c>
      <c r="ET979" t="s">
        <v>234</v>
      </c>
      <c r="EU979" t="s">
        <v>234</v>
      </c>
      <c r="EV979" t="s">
        <v>234</v>
      </c>
      <c r="EW979" t="s">
        <v>234</v>
      </c>
      <c r="EX979" t="s">
        <v>234</v>
      </c>
      <c r="EY979" t="s">
        <v>234</v>
      </c>
      <c r="EZ979" t="s">
        <v>234</v>
      </c>
      <c r="FA979" t="s">
        <v>234</v>
      </c>
      <c r="FB979" t="s">
        <v>234</v>
      </c>
      <c r="FC979" t="s">
        <v>234</v>
      </c>
      <c r="FD979" t="s">
        <v>234</v>
      </c>
      <c r="FE979" t="s">
        <v>234</v>
      </c>
      <c r="FF979" t="s">
        <v>234</v>
      </c>
      <c r="FG979" t="s">
        <v>234</v>
      </c>
      <c r="FH979" t="s">
        <v>234</v>
      </c>
      <c r="FI979" t="s">
        <v>234</v>
      </c>
      <c r="FJ979" t="s">
        <v>234</v>
      </c>
      <c r="FK979" t="s">
        <v>234</v>
      </c>
      <c r="FL979" t="s">
        <v>234</v>
      </c>
      <c r="FM979" t="s">
        <v>234</v>
      </c>
      <c r="FN979" t="s">
        <v>234</v>
      </c>
      <c r="FO979" t="s">
        <v>234</v>
      </c>
      <c r="FP979" t="s">
        <v>234</v>
      </c>
      <c r="FQ979" t="s">
        <v>234</v>
      </c>
      <c r="FR979" t="s">
        <v>234</v>
      </c>
      <c r="FS979" t="s">
        <v>234</v>
      </c>
      <c r="FT979" t="s">
        <v>234</v>
      </c>
      <c r="FU979" t="s">
        <v>234</v>
      </c>
      <c r="FV979" t="s">
        <v>234</v>
      </c>
      <c r="FW979" t="s">
        <v>234</v>
      </c>
      <c r="FX979" t="s">
        <v>234</v>
      </c>
      <c r="FY979" t="s">
        <v>234</v>
      </c>
      <c r="FZ979" t="s">
        <v>234</v>
      </c>
      <c r="GA979" t="s">
        <v>234</v>
      </c>
      <c r="GB979" t="s">
        <v>234</v>
      </c>
      <c r="GC979" t="s">
        <v>234</v>
      </c>
      <c r="GD979" t="s">
        <v>234</v>
      </c>
      <c r="GE979" t="s">
        <v>234</v>
      </c>
      <c r="GF979" t="s">
        <v>234</v>
      </c>
      <c r="GG979" t="s">
        <v>234</v>
      </c>
      <c r="GH979" t="s">
        <v>234</v>
      </c>
      <c r="GI979" t="s">
        <v>234</v>
      </c>
      <c r="GJ979" t="s">
        <v>234</v>
      </c>
      <c r="GK979" t="s">
        <v>234</v>
      </c>
      <c r="GL979" t="s">
        <v>234</v>
      </c>
      <c r="GM979" t="s">
        <v>234</v>
      </c>
      <c r="GN979" t="s">
        <v>234</v>
      </c>
      <c r="GO979" t="s">
        <v>234</v>
      </c>
      <c r="GP979" t="s">
        <v>234</v>
      </c>
      <c r="GQ979" t="s">
        <v>234</v>
      </c>
      <c r="GR979" t="s">
        <v>234</v>
      </c>
      <c r="GS979" t="s">
        <v>234</v>
      </c>
      <c r="GT979" t="s">
        <v>234</v>
      </c>
      <c r="GU979" t="s">
        <v>234</v>
      </c>
      <c r="GV979" t="s">
        <v>234</v>
      </c>
      <c r="GW979" t="s">
        <v>234</v>
      </c>
      <c r="GX979" t="s">
        <v>234</v>
      </c>
      <c r="GY979" t="s">
        <v>273</v>
      </c>
      <c r="GZ979" t="s">
        <v>234</v>
      </c>
      <c r="HA979" t="s">
        <v>274</v>
      </c>
      <c r="HB979" t="s">
        <v>275</v>
      </c>
      <c r="HC979" t="s">
        <v>234</v>
      </c>
      <c r="HD979" t="s">
        <v>276</v>
      </c>
      <c r="HE979" t="s">
        <v>825</v>
      </c>
      <c r="HF979" t="s">
        <v>335</v>
      </c>
      <c r="HG979" t="s">
        <v>234</v>
      </c>
      <c r="HH979" t="s">
        <v>279</v>
      </c>
      <c r="HI979" t="s">
        <v>280</v>
      </c>
      <c r="HJ979" t="s">
        <v>234</v>
      </c>
      <c r="HK979" t="s">
        <v>234</v>
      </c>
      <c r="HL979" t="s">
        <v>826</v>
      </c>
      <c r="HM979" t="s">
        <v>336</v>
      </c>
      <c r="HN979" t="s">
        <v>234</v>
      </c>
      <c r="HO979" t="s">
        <v>283</v>
      </c>
      <c r="HP979" t="s">
        <v>284</v>
      </c>
      <c r="HQ979" t="s">
        <v>234</v>
      </c>
      <c r="HR979" t="s">
        <v>234</v>
      </c>
      <c r="HS979" t="s">
        <v>285</v>
      </c>
      <c r="HT979" t="s">
        <v>274</v>
      </c>
      <c r="HU979" t="s">
        <v>234</v>
      </c>
      <c r="HV979" t="s">
        <v>234</v>
      </c>
      <c r="HW979" t="s">
        <v>234</v>
      </c>
      <c r="HX979" t="s">
        <v>234</v>
      </c>
      <c r="HY979" t="s">
        <v>234</v>
      </c>
    </row>
    <row r="980" spans="1:233" x14ac:dyDescent="0.25">
      <c r="A980" t="s">
        <v>13082</v>
      </c>
      <c r="B980" t="s">
        <v>234</v>
      </c>
      <c r="C980" t="s">
        <v>234</v>
      </c>
      <c r="D980" t="s">
        <v>12595</v>
      </c>
      <c r="E980" t="s">
        <v>13083</v>
      </c>
      <c r="F980" t="s">
        <v>308</v>
      </c>
      <c r="G980" t="s">
        <v>234</v>
      </c>
      <c r="H980" t="s">
        <v>9671</v>
      </c>
      <c r="I980" t="s">
        <v>13084</v>
      </c>
      <c r="J980" t="s">
        <v>240</v>
      </c>
      <c r="K980" t="s">
        <v>241</v>
      </c>
      <c r="L980" t="s">
        <v>242</v>
      </c>
      <c r="M980" t="s">
        <v>243</v>
      </c>
      <c r="N980" t="s">
        <v>449</v>
      </c>
      <c r="O980" t="s">
        <v>234</v>
      </c>
      <c r="P980" t="s">
        <v>13085</v>
      </c>
      <c r="Q980" t="s">
        <v>13086</v>
      </c>
      <c r="R980" t="s">
        <v>234</v>
      </c>
      <c r="S980" t="s">
        <v>234</v>
      </c>
      <c r="T980" t="s">
        <v>13087</v>
      </c>
      <c r="U980" t="s">
        <v>586</v>
      </c>
      <c r="V980" t="s">
        <v>234</v>
      </c>
      <c r="W980" t="s">
        <v>318</v>
      </c>
      <c r="X980" t="s">
        <v>250</v>
      </c>
      <c r="Y980" t="s">
        <v>251</v>
      </c>
      <c r="Z980" t="s">
        <v>234</v>
      </c>
      <c r="AA980" t="s">
        <v>234</v>
      </c>
      <c r="AB980" t="s">
        <v>234</v>
      </c>
      <c r="AC980" t="s">
        <v>234</v>
      </c>
      <c r="AD980" t="s">
        <v>319</v>
      </c>
      <c r="AE980" t="s">
        <v>234</v>
      </c>
      <c r="AF980" t="s">
        <v>13088</v>
      </c>
      <c r="AG980" t="s">
        <v>234</v>
      </c>
      <c r="AH980" t="s">
        <v>234</v>
      </c>
      <c r="AI980" t="s">
        <v>321</v>
      </c>
      <c r="AJ980" t="s">
        <v>242</v>
      </c>
      <c r="AK980" t="s">
        <v>283</v>
      </c>
      <c r="AL980" t="s">
        <v>13089</v>
      </c>
      <c r="AM980" t="s">
        <v>234</v>
      </c>
      <c r="AN980" t="s">
        <v>13090</v>
      </c>
      <c r="AO980" t="s">
        <v>325</v>
      </c>
      <c r="AP980" t="s">
        <v>312</v>
      </c>
      <c r="AQ980" t="s">
        <v>312</v>
      </c>
      <c r="AR980" t="s">
        <v>9671</v>
      </c>
      <c r="AS980" t="s">
        <v>308</v>
      </c>
      <c r="AT980" t="s">
        <v>258</v>
      </c>
      <c r="AU980" t="s">
        <v>234</v>
      </c>
      <c r="AV980" t="s">
        <v>234</v>
      </c>
      <c r="AW980" t="s">
        <v>234</v>
      </c>
      <c r="AX980" t="s">
        <v>234</v>
      </c>
      <c r="AY980" t="s">
        <v>234</v>
      </c>
      <c r="AZ980" t="s">
        <v>234</v>
      </c>
      <c r="BA980" t="s">
        <v>234</v>
      </c>
      <c r="BB980" t="s">
        <v>234</v>
      </c>
      <c r="BC980" t="s">
        <v>259</v>
      </c>
      <c r="BD980" t="s">
        <v>250</v>
      </c>
      <c r="BE980" t="s">
        <v>251</v>
      </c>
      <c r="BF980" t="s">
        <v>234</v>
      </c>
      <c r="BG980" t="s">
        <v>234</v>
      </c>
      <c r="BH980" t="s">
        <v>260</v>
      </c>
      <c r="BI980" t="s">
        <v>234</v>
      </c>
      <c r="BJ980" t="s">
        <v>234</v>
      </c>
      <c r="BK980" t="s">
        <v>234</v>
      </c>
      <c r="BL980" t="s">
        <v>13091</v>
      </c>
      <c r="BM980" t="s">
        <v>13092</v>
      </c>
      <c r="BN980" t="s">
        <v>263</v>
      </c>
      <c r="BO980" t="s">
        <v>234</v>
      </c>
      <c r="BP980" t="s">
        <v>264</v>
      </c>
      <c r="BQ980" t="s">
        <v>250</v>
      </c>
      <c r="BR980" t="s">
        <v>251</v>
      </c>
      <c r="BS980" t="s">
        <v>234</v>
      </c>
      <c r="BT980" t="s">
        <v>234</v>
      </c>
      <c r="BU980" t="s">
        <v>234</v>
      </c>
      <c r="BV980" t="s">
        <v>328</v>
      </c>
      <c r="BW980" t="s">
        <v>2338</v>
      </c>
      <c r="BX980" t="s">
        <v>13093</v>
      </c>
      <c r="BY980" t="s">
        <v>13094</v>
      </c>
      <c r="BZ980" t="s">
        <v>13095</v>
      </c>
      <c r="CA980" t="s">
        <v>270</v>
      </c>
      <c r="CB980" t="s">
        <v>234</v>
      </c>
      <c r="CC980" t="s">
        <v>234</v>
      </c>
      <c r="CD980" t="s">
        <v>234</v>
      </c>
      <c r="CE980" t="s">
        <v>234</v>
      </c>
      <c r="CF980" t="s">
        <v>234</v>
      </c>
      <c r="CG980" t="s">
        <v>234</v>
      </c>
      <c r="CH980" t="s">
        <v>234</v>
      </c>
      <c r="CI980" t="s">
        <v>234</v>
      </c>
      <c r="CJ980" t="s">
        <v>234</v>
      </c>
      <c r="CK980" t="s">
        <v>234</v>
      </c>
      <c r="CL980" t="s">
        <v>234</v>
      </c>
      <c r="CM980" t="s">
        <v>234</v>
      </c>
      <c r="CN980" t="s">
        <v>234</v>
      </c>
      <c r="CO980" t="s">
        <v>234</v>
      </c>
      <c r="CP980" t="s">
        <v>234</v>
      </c>
      <c r="CQ980" t="s">
        <v>234</v>
      </c>
      <c r="CR980" t="s">
        <v>234</v>
      </c>
      <c r="CS980" t="s">
        <v>234</v>
      </c>
      <c r="CT980" t="s">
        <v>234</v>
      </c>
      <c r="CU980" t="s">
        <v>234</v>
      </c>
      <c r="CV980" t="s">
        <v>234</v>
      </c>
      <c r="CW980" t="s">
        <v>234</v>
      </c>
      <c r="CX980" t="s">
        <v>234</v>
      </c>
      <c r="CY980" t="s">
        <v>234</v>
      </c>
      <c r="CZ980" t="s">
        <v>234</v>
      </c>
      <c r="DA980" t="s">
        <v>234</v>
      </c>
      <c r="DB980" t="s">
        <v>234</v>
      </c>
      <c r="DC980" t="s">
        <v>234</v>
      </c>
      <c r="DD980" t="s">
        <v>234</v>
      </c>
      <c r="DE980" t="s">
        <v>234</v>
      </c>
      <c r="DF980" t="s">
        <v>234</v>
      </c>
      <c r="DG980" t="s">
        <v>234</v>
      </c>
      <c r="DH980" t="s">
        <v>234</v>
      </c>
      <c r="DI980" t="s">
        <v>234</v>
      </c>
      <c r="DJ980" t="s">
        <v>234</v>
      </c>
      <c r="DK980" t="s">
        <v>234</v>
      </c>
      <c r="DL980" t="s">
        <v>234</v>
      </c>
      <c r="DM980" t="s">
        <v>234</v>
      </c>
      <c r="DN980" t="s">
        <v>234</v>
      </c>
      <c r="DO980" t="s">
        <v>234</v>
      </c>
      <c r="DP980" t="s">
        <v>234</v>
      </c>
      <c r="DQ980" t="s">
        <v>259</v>
      </c>
      <c r="DR980" t="s">
        <v>264</v>
      </c>
      <c r="DS980" t="s">
        <v>234</v>
      </c>
      <c r="DT980" t="s">
        <v>271</v>
      </c>
      <c r="DU980" t="s">
        <v>234</v>
      </c>
      <c r="DV980" t="s">
        <v>2342</v>
      </c>
      <c r="DW980" t="s">
        <v>234</v>
      </c>
      <c r="DX980" t="s">
        <v>234</v>
      </c>
      <c r="DY980" t="s">
        <v>234</v>
      </c>
      <c r="DZ980" t="s">
        <v>234</v>
      </c>
      <c r="EA980" t="s">
        <v>234</v>
      </c>
      <c r="EB980" t="s">
        <v>234</v>
      </c>
      <c r="EC980" t="s">
        <v>234</v>
      </c>
      <c r="ED980" t="s">
        <v>234</v>
      </c>
      <c r="EE980" t="s">
        <v>234</v>
      </c>
      <c r="EF980" t="s">
        <v>234</v>
      </c>
      <c r="EG980" t="s">
        <v>234</v>
      </c>
      <c r="EH980" t="s">
        <v>234</v>
      </c>
      <c r="EI980" t="s">
        <v>234</v>
      </c>
      <c r="EJ980" t="s">
        <v>234</v>
      </c>
      <c r="EK980" t="s">
        <v>234</v>
      </c>
      <c r="EL980" t="s">
        <v>234</v>
      </c>
      <c r="EM980" t="s">
        <v>234</v>
      </c>
      <c r="EN980" t="s">
        <v>234</v>
      </c>
      <c r="EO980" t="s">
        <v>234</v>
      </c>
      <c r="EP980" t="s">
        <v>234</v>
      </c>
      <c r="EQ980" t="s">
        <v>234</v>
      </c>
      <c r="ER980" t="s">
        <v>234</v>
      </c>
      <c r="ES980" t="s">
        <v>234</v>
      </c>
      <c r="ET980" t="s">
        <v>445</v>
      </c>
      <c r="EU980" t="s">
        <v>234</v>
      </c>
      <c r="EV980" t="s">
        <v>234</v>
      </c>
      <c r="EW980" t="s">
        <v>234</v>
      </c>
      <c r="EX980" t="s">
        <v>234</v>
      </c>
      <c r="EY980" t="s">
        <v>234</v>
      </c>
      <c r="EZ980" t="s">
        <v>234</v>
      </c>
      <c r="FA980" t="s">
        <v>234</v>
      </c>
      <c r="FB980" t="s">
        <v>234</v>
      </c>
      <c r="FC980" t="s">
        <v>234</v>
      </c>
      <c r="FD980" t="s">
        <v>234</v>
      </c>
      <c r="FE980" t="s">
        <v>234</v>
      </c>
      <c r="FF980" t="s">
        <v>234</v>
      </c>
      <c r="FG980" t="s">
        <v>234</v>
      </c>
      <c r="FH980" t="s">
        <v>234</v>
      </c>
      <c r="FI980" t="s">
        <v>234</v>
      </c>
      <c r="FJ980" t="s">
        <v>234</v>
      </c>
      <c r="FK980" t="s">
        <v>234</v>
      </c>
      <c r="FL980" t="s">
        <v>234</v>
      </c>
      <c r="FM980" t="s">
        <v>234</v>
      </c>
      <c r="FN980" t="s">
        <v>234</v>
      </c>
      <c r="FO980" t="s">
        <v>234</v>
      </c>
      <c r="FP980" t="s">
        <v>234</v>
      </c>
      <c r="FQ980" t="s">
        <v>234</v>
      </c>
      <c r="FR980" t="s">
        <v>234</v>
      </c>
      <c r="FS980" t="s">
        <v>234</v>
      </c>
      <c r="FT980" t="s">
        <v>234</v>
      </c>
      <c r="FU980" t="s">
        <v>234</v>
      </c>
      <c r="FV980" t="s">
        <v>234</v>
      </c>
      <c r="FW980" t="s">
        <v>234</v>
      </c>
      <c r="FX980" t="s">
        <v>234</v>
      </c>
      <c r="FY980" t="s">
        <v>234</v>
      </c>
      <c r="FZ980" t="s">
        <v>234</v>
      </c>
      <c r="GA980" t="s">
        <v>234</v>
      </c>
      <c r="GB980" t="s">
        <v>234</v>
      </c>
      <c r="GC980" t="s">
        <v>234</v>
      </c>
      <c r="GD980" t="s">
        <v>234</v>
      </c>
      <c r="GE980" t="s">
        <v>234</v>
      </c>
      <c r="GF980" t="s">
        <v>234</v>
      </c>
      <c r="GG980" t="s">
        <v>234</v>
      </c>
      <c r="GH980" t="s">
        <v>234</v>
      </c>
      <c r="GI980" t="s">
        <v>234</v>
      </c>
      <c r="GJ980" t="s">
        <v>234</v>
      </c>
      <c r="GK980" t="s">
        <v>234</v>
      </c>
      <c r="GL980" t="s">
        <v>234</v>
      </c>
      <c r="GM980" t="s">
        <v>234</v>
      </c>
      <c r="GN980" t="s">
        <v>234</v>
      </c>
      <c r="GO980" t="s">
        <v>234</v>
      </c>
      <c r="GP980" t="s">
        <v>234</v>
      </c>
      <c r="GQ980" t="s">
        <v>234</v>
      </c>
      <c r="GR980" t="s">
        <v>234</v>
      </c>
      <c r="GS980" t="s">
        <v>234</v>
      </c>
      <c r="GT980" t="s">
        <v>234</v>
      </c>
      <c r="GU980" t="s">
        <v>234</v>
      </c>
      <c r="GV980" t="s">
        <v>234</v>
      </c>
      <c r="GW980" t="s">
        <v>234</v>
      </c>
      <c r="GX980" t="s">
        <v>234</v>
      </c>
      <c r="GY980" t="s">
        <v>372</v>
      </c>
      <c r="GZ980" t="s">
        <v>234</v>
      </c>
      <c r="HA980" t="s">
        <v>274</v>
      </c>
      <c r="HB980" t="s">
        <v>275</v>
      </c>
      <c r="HC980" t="s">
        <v>234</v>
      </c>
      <c r="HD980" t="s">
        <v>283</v>
      </c>
      <c r="HE980" t="s">
        <v>352</v>
      </c>
      <c r="HF980" t="s">
        <v>234</v>
      </c>
      <c r="HG980" t="s">
        <v>234</v>
      </c>
      <c r="HH980" t="s">
        <v>234</v>
      </c>
      <c r="HI980" t="s">
        <v>280</v>
      </c>
      <c r="HJ980" t="s">
        <v>234</v>
      </c>
      <c r="HK980" t="s">
        <v>234</v>
      </c>
      <c r="HL980" t="s">
        <v>353</v>
      </c>
      <c r="HM980" t="s">
        <v>234</v>
      </c>
      <c r="HN980" t="s">
        <v>234</v>
      </c>
      <c r="HO980" t="s">
        <v>234</v>
      </c>
      <c r="HP980" t="s">
        <v>284</v>
      </c>
      <c r="HQ980" t="s">
        <v>234</v>
      </c>
      <c r="HR980" t="s">
        <v>234</v>
      </c>
      <c r="HS980" t="s">
        <v>285</v>
      </c>
      <c r="HT980" t="s">
        <v>274</v>
      </c>
      <c r="HU980" t="s">
        <v>234</v>
      </c>
      <c r="HV980" t="s">
        <v>234</v>
      </c>
      <c r="HW980" t="s">
        <v>234</v>
      </c>
      <c r="HX980" t="s">
        <v>234</v>
      </c>
      <c r="HY980" t="s">
        <v>234</v>
      </c>
    </row>
    <row r="981" spans="1:233" x14ac:dyDescent="0.25">
      <c r="A981" t="s">
        <v>13096</v>
      </c>
      <c r="B981" t="s">
        <v>234</v>
      </c>
      <c r="C981" t="s">
        <v>234</v>
      </c>
      <c r="D981" t="s">
        <v>12595</v>
      </c>
      <c r="E981" t="s">
        <v>13097</v>
      </c>
      <c r="F981" t="s">
        <v>237</v>
      </c>
      <c r="G981" t="s">
        <v>234</v>
      </c>
      <c r="H981" t="s">
        <v>238</v>
      </c>
      <c r="I981" t="s">
        <v>13098</v>
      </c>
      <c r="J981" t="s">
        <v>240</v>
      </c>
      <c r="K981" t="s">
        <v>241</v>
      </c>
      <c r="L981" t="s">
        <v>242</v>
      </c>
      <c r="M981" t="s">
        <v>525</v>
      </c>
      <c r="N981" t="s">
        <v>1145</v>
      </c>
      <c r="O981" t="s">
        <v>1145</v>
      </c>
      <c r="P981" t="s">
        <v>13099</v>
      </c>
      <c r="Q981" t="s">
        <v>13100</v>
      </c>
      <c r="R981" t="s">
        <v>234</v>
      </c>
      <c r="S981" t="s">
        <v>234</v>
      </c>
      <c r="T981" t="s">
        <v>13101</v>
      </c>
      <c r="U981" t="s">
        <v>2999</v>
      </c>
      <c r="V981" t="s">
        <v>234</v>
      </c>
      <c r="W981" t="s">
        <v>722</v>
      </c>
      <c r="X981" t="s">
        <v>250</v>
      </c>
      <c r="Y981" t="s">
        <v>251</v>
      </c>
      <c r="Z981" t="s">
        <v>234</v>
      </c>
      <c r="AA981" t="s">
        <v>234</v>
      </c>
      <c r="AB981" t="s">
        <v>234</v>
      </c>
      <c r="AC981" t="s">
        <v>234</v>
      </c>
      <c r="AD981" t="s">
        <v>3000</v>
      </c>
      <c r="AE981" t="s">
        <v>234</v>
      </c>
      <c r="AF981" t="s">
        <v>13102</v>
      </c>
      <c r="AG981" t="s">
        <v>234</v>
      </c>
      <c r="AH981" t="s">
        <v>234</v>
      </c>
      <c r="AI981" t="s">
        <v>254</v>
      </c>
      <c r="AJ981" t="s">
        <v>532</v>
      </c>
      <c r="AK981" t="s">
        <v>238</v>
      </c>
      <c r="AL981" t="s">
        <v>13103</v>
      </c>
      <c r="AM981" t="s">
        <v>234</v>
      </c>
      <c r="AN981" t="s">
        <v>234</v>
      </c>
      <c r="AO981" t="s">
        <v>257</v>
      </c>
      <c r="AP981" t="s">
        <v>1145</v>
      </c>
      <c r="AQ981" t="s">
        <v>1145</v>
      </c>
      <c r="AR981" t="s">
        <v>238</v>
      </c>
      <c r="AS981" t="s">
        <v>237</v>
      </c>
      <c r="AT981" t="s">
        <v>258</v>
      </c>
      <c r="AU981" t="s">
        <v>234</v>
      </c>
      <c r="AV981" t="s">
        <v>234</v>
      </c>
      <c r="AW981" t="s">
        <v>234</v>
      </c>
      <c r="AX981" t="s">
        <v>234</v>
      </c>
      <c r="AY981" t="s">
        <v>234</v>
      </c>
      <c r="AZ981" t="s">
        <v>234</v>
      </c>
      <c r="BA981" t="s">
        <v>234</v>
      </c>
      <c r="BB981" t="s">
        <v>234</v>
      </c>
      <c r="BC981" t="s">
        <v>259</v>
      </c>
      <c r="BD981" t="s">
        <v>250</v>
      </c>
      <c r="BE981" t="s">
        <v>251</v>
      </c>
      <c r="BF981" t="s">
        <v>234</v>
      </c>
      <c r="BG981" t="s">
        <v>234</v>
      </c>
      <c r="BH981" t="s">
        <v>263</v>
      </c>
      <c r="BI981" t="s">
        <v>234</v>
      </c>
      <c r="BJ981" t="s">
        <v>234</v>
      </c>
      <c r="BK981" t="s">
        <v>234</v>
      </c>
      <c r="BL981" t="s">
        <v>13104</v>
      </c>
      <c r="BM981" t="s">
        <v>13105</v>
      </c>
      <c r="BN981" t="s">
        <v>1325</v>
      </c>
      <c r="BO981" t="s">
        <v>234</v>
      </c>
      <c r="BP981" t="s">
        <v>264</v>
      </c>
      <c r="BQ981" t="s">
        <v>250</v>
      </c>
      <c r="BR981" t="s">
        <v>251</v>
      </c>
      <c r="BS981" t="s">
        <v>234</v>
      </c>
      <c r="BT981" t="s">
        <v>234</v>
      </c>
      <c r="BU981" t="s">
        <v>234</v>
      </c>
      <c r="BV981" t="s">
        <v>265</v>
      </c>
      <c r="BW981" t="s">
        <v>1384</v>
      </c>
      <c r="BX981" t="s">
        <v>13106</v>
      </c>
      <c r="BY981" t="s">
        <v>13107</v>
      </c>
      <c r="BZ981" t="s">
        <v>13108</v>
      </c>
      <c r="CA981" t="s">
        <v>260</v>
      </c>
      <c r="CB981" t="s">
        <v>234</v>
      </c>
      <c r="CC981" t="s">
        <v>234</v>
      </c>
      <c r="CD981" t="s">
        <v>234</v>
      </c>
      <c r="CE981" t="s">
        <v>234</v>
      </c>
      <c r="CF981" t="s">
        <v>234</v>
      </c>
      <c r="CG981" t="s">
        <v>234</v>
      </c>
      <c r="CH981" t="s">
        <v>234</v>
      </c>
      <c r="CI981" t="s">
        <v>234</v>
      </c>
      <c r="CJ981" t="s">
        <v>234</v>
      </c>
      <c r="CK981" t="s">
        <v>234</v>
      </c>
      <c r="CL981" t="s">
        <v>234</v>
      </c>
      <c r="CM981" t="s">
        <v>234</v>
      </c>
      <c r="CN981" t="s">
        <v>234</v>
      </c>
      <c r="CO981" t="s">
        <v>234</v>
      </c>
      <c r="CP981" t="s">
        <v>234</v>
      </c>
      <c r="CQ981" t="s">
        <v>234</v>
      </c>
      <c r="CR981" t="s">
        <v>234</v>
      </c>
      <c r="CS981" t="s">
        <v>234</v>
      </c>
      <c r="CT981" t="s">
        <v>234</v>
      </c>
      <c r="CU981" t="s">
        <v>234</v>
      </c>
      <c r="CV981" t="s">
        <v>234</v>
      </c>
      <c r="CW981" t="s">
        <v>234</v>
      </c>
      <c r="CX981" t="s">
        <v>234</v>
      </c>
      <c r="CY981" t="s">
        <v>234</v>
      </c>
      <c r="CZ981" t="s">
        <v>234</v>
      </c>
      <c r="DA981" t="s">
        <v>234</v>
      </c>
      <c r="DB981" t="s">
        <v>234</v>
      </c>
      <c r="DC981" t="s">
        <v>234</v>
      </c>
      <c r="DD981" t="s">
        <v>234</v>
      </c>
      <c r="DE981" t="s">
        <v>234</v>
      </c>
      <c r="DF981" t="s">
        <v>234</v>
      </c>
      <c r="DG981" t="s">
        <v>234</v>
      </c>
      <c r="DH981" t="s">
        <v>234</v>
      </c>
      <c r="DI981" t="s">
        <v>234</v>
      </c>
      <c r="DJ981" t="s">
        <v>234</v>
      </c>
      <c r="DK981" t="s">
        <v>234</v>
      </c>
      <c r="DL981" t="s">
        <v>234</v>
      </c>
      <c r="DM981" t="s">
        <v>234</v>
      </c>
      <c r="DN981" t="s">
        <v>234</v>
      </c>
      <c r="DO981" t="s">
        <v>234</v>
      </c>
      <c r="DP981" t="s">
        <v>234</v>
      </c>
      <c r="DQ981" t="s">
        <v>259</v>
      </c>
      <c r="DR981" t="s">
        <v>264</v>
      </c>
      <c r="DS981" t="s">
        <v>234</v>
      </c>
      <c r="DT981" t="s">
        <v>271</v>
      </c>
      <c r="DU981" t="s">
        <v>234</v>
      </c>
      <c r="DV981" t="s">
        <v>1388</v>
      </c>
      <c r="DW981" t="s">
        <v>234</v>
      </c>
      <c r="DX981" t="s">
        <v>234</v>
      </c>
      <c r="DY981" t="s">
        <v>234</v>
      </c>
      <c r="DZ981" t="s">
        <v>234</v>
      </c>
      <c r="EA981" t="s">
        <v>234</v>
      </c>
      <c r="EB981" t="s">
        <v>234</v>
      </c>
      <c r="EC981" t="s">
        <v>234</v>
      </c>
      <c r="ED981" t="s">
        <v>234</v>
      </c>
      <c r="EE981" t="s">
        <v>234</v>
      </c>
      <c r="EF981" t="s">
        <v>234</v>
      </c>
      <c r="EG981" t="s">
        <v>234</v>
      </c>
      <c r="EH981" t="s">
        <v>234</v>
      </c>
      <c r="EI981" t="s">
        <v>234</v>
      </c>
      <c r="EJ981" t="s">
        <v>234</v>
      </c>
      <c r="EK981" t="s">
        <v>234</v>
      </c>
      <c r="EL981" t="s">
        <v>234</v>
      </c>
      <c r="EM981" t="s">
        <v>234</v>
      </c>
      <c r="EN981" t="s">
        <v>234</v>
      </c>
      <c r="EO981" t="s">
        <v>234</v>
      </c>
      <c r="EP981" t="s">
        <v>234</v>
      </c>
      <c r="EQ981" t="s">
        <v>234</v>
      </c>
      <c r="ER981" t="s">
        <v>234</v>
      </c>
      <c r="ES981" t="s">
        <v>234</v>
      </c>
      <c r="ET981" t="s">
        <v>234</v>
      </c>
      <c r="EU981" t="s">
        <v>234</v>
      </c>
      <c r="EV981" t="s">
        <v>234</v>
      </c>
      <c r="EW981" t="s">
        <v>234</v>
      </c>
      <c r="EX981" t="s">
        <v>234</v>
      </c>
      <c r="EY981" t="s">
        <v>234</v>
      </c>
      <c r="EZ981" t="s">
        <v>234</v>
      </c>
      <c r="FA981" t="s">
        <v>234</v>
      </c>
      <c r="FB981" t="s">
        <v>234</v>
      </c>
      <c r="FC981" t="s">
        <v>234</v>
      </c>
      <c r="FD981" t="s">
        <v>234</v>
      </c>
      <c r="FE981" t="s">
        <v>234</v>
      </c>
      <c r="FF981" t="s">
        <v>234</v>
      </c>
      <c r="FG981" t="s">
        <v>234</v>
      </c>
      <c r="FH981" t="s">
        <v>234</v>
      </c>
      <c r="FI981" t="s">
        <v>234</v>
      </c>
      <c r="FJ981" t="s">
        <v>234</v>
      </c>
      <c r="FK981" t="s">
        <v>234</v>
      </c>
      <c r="FL981" t="s">
        <v>234</v>
      </c>
      <c r="FM981" t="s">
        <v>234</v>
      </c>
      <c r="FN981" t="s">
        <v>234</v>
      </c>
      <c r="FO981" t="s">
        <v>234</v>
      </c>
      <c r="FP981" t="s">
        <v>234</v>
      </c>
      <c r="FQ981" t="s">
        <v>234</v>
      </c>
      <c r="FR981" t="s">
        <v>234</v>
      </c>
      <c r="FS981" t="s">
        <v>234</v>
      </c>
      <c r="FT981" t="s">
        <v>234</v>
      </c>
      <c r="FU981" t="s">
        <v>234</v>
      </c>
      <c r="FV981" t="s">
        <v>234</v>
      </c>
      <c r="FW981" t="s">
        <v>234</v>
      </c>
      <c r="FX981" t="s">
        <v>234</v>
      </c>
      <c r="FY981" t="s">
        <v>234</v>
      </c>
      <c r="FZ981" t="s">
        <v>234</v>
      </c>
      <c r="GA981" t="s">
        <v>234</v>
      </c>
      <c r="GB981" t="s">
        <v>234</v>
      </c>
      <c r="GC981" t="s">
        <v>234</v>
      </c>
      <c r="GD981" t="s">
        <v>234</v>
      </c>
      <c r="GE981" t="s">
        <v>234</v>
      </c>
      <c r="GF981" t="s">
        <v>234</v>
      </c>
      <c r="GG981" t="s">
        <v>234</v>
      </c>
      <c r="GH981" t="s">
        <v>234</v>
      </c>
      <c r="GI981" t="s">
        <v>234</v>
      </c>
      <c r="GJ981" t="s">
        <v>234</v>
      </c>
      <c r="GK981" t="s">
        <v>234</v>
      </c>
      <c r="GL981" t="s">
        <v>234</v>
      </c>
      <c r="GM981" t="s">
        <v>234</v>
      </c>
      <c r="GN981" t="s">
        <v>234</v>
      </c>
      <c r="GO981" t="s">
        <v>234</v>
      </c>
      <c r="GP981" t="s">
        <v>234</v>
      </c>
      <c r="GQ981" t="s">
        <v>234</v>
      </c>
      <c r="GR981" t="s">
        <v>234</v>
      </c>
      <c r="GS981" t="s">
        <v>234</v>
      </c>
      <c r="GT981" t="s">
        <v>234</v>
      </c>
      <c r="GU981" t="s">
        <v>234</v>
      </c>
      <c r="GV981" t="s">
        <v>234</v>
      </c>
      <c r="GW981" t="s">
        <v>234</v>
      </c>
      <c r="GX981" t="s">
        <v>234</v>
      </c>
      <c r="GY981" t="s">
        <v>273</v>
      </c>
      <c r="GZ981" t="s">
        <v>234</v>
      </c>
      <c r="HA981" t="s">
        <v>274</v>
      </c>
      <c r="HB981" t="s">
        <v>275</v>
      </c>
      <c r="HC981" t="s">
        <v>234</v>
      </c>
      <c r="HD981" t="s">
        <v>276</v>
      </c>
      <c r="HE981" t="s">
        <v>277</v>
      </c>
      <c r="HF981" t="s">
        <v>335</v>
      </c>
      <c r="HG981" t="s">
        <v>234</v>
      </c>
      <c r="HH981" t="s">
        <v>279</v>
      </c>
      <c r="HI981" t="s">
        <v>280</v>
      </c>
      <c r="HJ981" t="s">
        <v>234</v>
      </c>
      <c r="HK981" t="s">
        <v>234</v>
      </c>
      <c r="HL981" t="s">
        <v>281</v>
      </c>
      <c r="HM981" t="s">
        <v>336</v>
      </c>
      <c r="HN981" t="s">
        <v>234</v>
      </c>
      <c r="HO981" t="s">
        <v>283</v>
      </c>
      <c r="HP981" t="s">
        <v>284</v>
      </c>
      <c r="HQ981" t="s">
        <v>234</v>
      </c>
      <c r="HR981" t="s">
        <v>234</v>
      </c>
      <c r="HS981" t="s">
        <v>285</v>
      </c>
      <c r="HT981" t="s">
        <v>274</v>
      </c>
      <c r="HU981" t="s">
        <v>234</v>
      </c>
      <c r="HV981" t="s">
        <v>234</v>
      </c>
      <c r="HW981" t="s">
        <v>234</v>
      </c>
      <c r="HX981" t="s">
        <v>234</v>
      </c>
      <c r="HY981" t="s">
        <v>234</v>
      </c>
    </row>
    <row r="982" spans="1:233" x14ac:dyDescent="0.25">
      <c r="A982" t="s">
        <v>13109</v>
      </c>
      <c r="B982" t="s">
        <v>234</v>
      </c>
      <c r="C982" t="s">
        <v>234</v>
      </c>
      <c r="D982" t="s">
        <v>12595</v>
      </c>
      <c r="E982" t="s">
        <v>13110</v>
      </c>
      <c r="F982" t="s">
        <v>771</v>
      </c>
      <c r="G982" t="s">
        <v>234</v>
      </c>
      <c r="H982" t="s">
        <v>12650</v>
      </c>
      <c r="I982" t="s">
        <v>13111</v>
      </c>
      <c r="J982" t="s">
        <v>311</v>
      </c>
      <c r="K982" t="s">
        <v>241</v>
      </c>
      <c r="L982" t="s">
        <v>242</v>
      </c>
      <c r="M982" t="s">
        <v>243</v>
      </c>
      <c r="N982" t="s">
        <v>449</v>
      </c>
      <c r="O982" t="s">
        <v>234</v>
      </c>
      <c r="P982" t="s">
        <v>13112</v>
      </c>
      <c r="Q982" t="s">
        <v>13113</v>
      </c>
      <c r="R982" t="s">
        <v>234</v>
      </c>
      <c r="S982" t="s">
        <v>234</v>
      </c>
      <c r="T982" t="s">
        <v>1504</v>
      </c>
      <c r="U982" t="s">
        <v>1504</v>
      </c>
      <c r="V982" t="s">
        <v>234</v>
      </c>
      <c r="W982" t="s">
        <v>318</v>
      </c>
      <c r="X982" t="s">
        <v>250</v>
      </c>
      <c r="Y982" t="s">
        <v>251</v>
      </c>
      <c r="Z982" t="s">
        <v>234</v>
      </c>
      <c r="AA982" t="s">
        <v>234</v>
      </c>
      <c r="AB982" t="s">
        <v>234</v>
      </c>
      <c r="AC982" t="s">
        <v>234</v>
      </c>
      <c r="AD982" t="s">
        <v>379</v>
      </c>
      <c r="AE982" t="s">
        <v>234</v>
      </c>
      <c r="AF982" t="s">
        <v>13114</v>
      </c>
      <c r="AG982" t="s">
        <v>234</v>
      </c>
      <c r="AH982" t="s">
        <v>234</v>
      </c>
      <c r="AI982" t="s">
        <v>778</v>
      </c>
      <c r="AJ982" t="s">
        <v>242</v>
      </c>
      <c r="AK982" t="s">
        <v>12656</v>
      </c>
      <c r="AL982" t="s">
        <v>13115</v>
      </c>
      <c r="AM982" t="s">
        <v>234</v>
      </c>
      <c r="AN982" t="s">
        <v>234</v>
      </c>
      <c r="AO982" t="s">
        <v>782</v>
      </c>
      <c r="AP982" t="s">
        <v>312</v>
      </c>
      <c r="AQ982" t="s">
        <v>312</v>
      </c>
      <c r="AR982" t="s">
        <v>12650</v>
      </c>
      <c r="AS982" t="s">
        <v>771</v>
      </c>
      <c r="AT982" t="s">
        <v>258</v>
      </c>
      <c r="AU982" t="s">
        <v>234</v>
      </c>
      <c r="AV982" t="s">
        <v>234</v>
      </c>
      <c r="AW982" t="s">
        <v>234</v>
      </c>
      <c r="AX982" t="s">
        <v>234</v>
      </c>
      <c r="AY982" t="s">
        <v>234</v>
      </c>
      <c r="AZ982" t="s">
        <v>234</v>
      </c>
      <c r="BA982" t="s">
        <v>234</v>
      </c>
      <c r="BB982" t="s">
        <v>234</v>
      </c>
      <c r="BC982" t="s">
        <v>259</v>
      </c>
      <c r="BD982" t="s">
        <v>250</v>
      </c>
      <c r="BE982" t="s">
        <v>251</v>
      </c>
      <c r="BF982" t="s">
        <v>234</v>
      </c>
      <c r="BG982" t="s">
        <v>234</v>
      </c>
      <c r="BH982" t="s">
        <v>260</v>
      </c>
      <c r="BI982" t="s">
        <v>234</v>
      </c>
      <c r="BJ982" t="s">
        <v>234</v>
      </c>
      <c r="BK982" t="s">
        <v>234</v>
      </c>
      <c r="BL982" t="s">
        <v>13116</v>
      </c>
      <c r="BM982" t="s">
        <v>13117</v>
      </c>
      <c r="BN982" t="s">
        <v>263</v>
      </c>
      <c r="BO982" t="s">
        <v>234</v>
      </c>
      <c r="BP982" t="s">
        <v>264</v>
      </c>
      <c r="BQ982" t="s">
        <v>250</v>
      </c>
      <c r="BR982" t="s">
        <v>251</v>
      </c>
      <c r="BS982" t="s">
        <v>234</v>
      </c>
      <c r="BT982" t="s">
        <v>234</v>
      </c>
      <c r="BU982" t="s">
        <v>234</v>
      </c>
      <c r="BV982" t="s">
        <v>367</v>
      </c>
      <c r="BW982" t="s">
        <v>1510</v>
      </c>
      <c r="BX982" t="s">
        <v>6259</v>
      </c>
      <c r="BY982" t="s">
        <v>13118</v>
      </c>
      <c r="BZ982" t="s">
        <v>13119</v>
      </c>
      <c r="CA982" t="s">
        <v>270</v>
      </c>
      <c r="CB982" t="s">
        <v>234</v>
      </c>
      <c r="CC982" t="s">
        <v>234</v>
      </c>
      <c r="CD982" t="s">
        <v>234</v>
      </c>
      <c r="CE982" t="s">
        <v>234</v>
      </c>
      <c r="CF982" t="s">
        <v>234</v>
      </c>
      <c r="CG982" t="s">
        <v>234</v>
      </c>
      <c r="CH982" t="s">
        <v>234</v>
      </c>
      <c r="CI982" t="s">
        <v>234</v>
      </c>
      <c r="CJ982" t="s">
        <v>234</v>
      </c>
      <c r="CK982" t="s">
        <v>234</v>
      </c>
      <c r="CL982" t="s">
        <v>234</v>
      </c>
      <c r="CM982" t="s">
        <v>234</v>
      </c>
      <c r="CN982" t="s">
        <v>234</v>
      </c>
      <c r="CO982" t="s">
        <v>234</v>
      </c>
      <c r="CP982" t="s">
        <v>234</v>
      </c>
      <c r="CQ982" t="s">
        <v>234</v>
      </c>
      <c r="CR982" t="s">
        <v>234</v>
      </c>
      <c r="CS982" t="s">
        <v>234</v>
      </c>
      <c r="CT982" t="s">
        <v>234</v>
      </c>
      <c r="CU982" t="s">
        <v>234</v>
      </c>
      <c r="CV982" t="s">
        <v>234</v>
      </c>
      <c r="CW982" t="s">
        <v>234</v>
      </c>
      <c r="CX982" t="s">
        <v>234</v>
      </c>
      <c r="CY982" t="s">
        <v>234</v>
      </c>
      <c r="CZ982" t="s">
        <v>234</v>
      </c>
      <c r="DA982" t="s">
        <v>234</v>
      </c>
      <c r="DB982" t="s">
        <v>234</v>
      </c>
      <c r="DC982" t="s">
        <v>234</v>
      </c>
      <c r="DD982" t="s">
        <v>234</v>
      </c>
      <c r="DE982" t="s">
        <v>234</v>
      </c>
      <c r="DF982" t="s">
        <v>234</v>
      </c>
      <c r="DG982" t="s">
        <v>234</v>
      </c>
      <c r="DH982" t="s">
        <v>234</v>
      </c>
      <c r="DI982" t="s">
        <v>234</v>
      </c>
      <c r="DJ982" t="s">
        <v>234</v>
      </c>
      <c r="DK982" t="s">
        <v>234</v>
      </c>
      <c r="DL982" t="s">
        <v>234</v>
      </c>
      <c r="DM982" t="s">
        <v>234</v>
      </c>
      <c r="DN982" t="s">
        <v>234</v>
      </c>
      <c r="DO982" t="s">
        <v>234</v>
      </c>
      <c r="DP982" t="s">
        <v>234</v>
      </c>
      <c r="DQ982" t="s">
        <v>259</v>
      </c>
      <c r="DR982" t="s">
        <v>264</v>
      </c>
      <c r="DS982" t="s">
        <v>234</v>
      </c>
      <c r="DT982" t="s">
        <v>271</v>
      </c>
      <c r="DU982" t="s">
        <v>234</v>
      </c>
      <c r="DV982" t="s">
        <v>1513</v>
      </c>
      <c r="DW982" t="s">
        <v>234</v>
      </c>
      <c r="DX982" t="s">
        <v>234</v>
      </c>
      <c r="DY982" t="s">
        <v>234</v>
      </c>
      <c r="DZ982" t="s">
        <v>234</v>
      </c>
      <c r="EA982" t="s">
        <v>234</v>
      </c>
      <c r="EB982" t="s">
        <v>234</v>
      </c>
      <c r="EC982" t="s">
        <v>234</v>
      </c>
      <c r="ED982" t="s">
        <v>234</v>
      </c>
      <c r="EE982" t="s">
        <v>234</v>
      </c>
      <c r="EF982" t="s">
        <v>234</v>
      </c>
      <c r="EG982" t="s">
        <v>234</v>
      </c>
      <c r="EH982" t="s">
        <v>234</v>
      </c>
      <c r="EI982" t="s">
        <v>234</v>
      </c>
      <c r="EJ982" t="s">
        <v>234</v>
      </c>
      <c r="EK982" t="s">
        <v>234</v>
      </c>
      <c r="EL982" t="s">
        <v>234</v>
      </c>
      <c r="EM982" t="s">
        <v>234</v>
      </c>
      <c r="EN982" t="s">
        <v>234</v>
      </c>
      <c r="EO982" t="s">
        <v>234</v>
      </c>
      <c r="EP982" t="s">
        <v>234</v>
      </c>
      <c r="EQ982" t="s">
        <v>234</v>
      </c>
      <c r="ER982" t="s">
        <v>234</v>
      </c>
      <c r="ES982" t="s">
        <v>234</v>
      </c>
      <c r="ET982" t="s">
        <v>234</v>
      </c>
      <c r="EU982" t="s">
        <v>234</v>
      </c>
      <c r="EV982" t="s">
        <v>234</v>
      </c>
      <c r="EW982" t="s">
        <v>234</v>
      </c>
      <c r="EX982" t="s">
        <v>234</v>
      </c>
      <c r="EY982" t="s">
        <v>234</v>
      </c>
      <c r="EZ982" t="s">
        <v>234</v>
      </c>
      <c r="FA982" t="s">
        <v>234</v>
      </c>
      <c r="FB982" t="s">
        <v>234</v>
      </c>
      <c r="FC982" t="s">
        <v>234</v>
      </c>
      <c r="FD982" t="s">
        <v>234</v>
      </c>
      <c r="FE982" t="s">
        <v>234</v>
      </c>
      <c r="FF982" t="s">
        <v>234</v>
      </c>
      <c r="FG982" t="s">
        <v>234</v>
      </c>
      <c r="FH982" t="s">
        <v>234</v>
      </c>
      <c r="FI982" t="s">
        <v>234</v>
      </c>
      <c r="FJ982" t="s">
        <v>234</v>
      </c>
      <c r="FK982" t="s">
        <v>234</v>
      </c>
      <c r="FL982" t="s">
        <v>234</v>
      </c>
      <c r="FM982" t="s">
        <v>234</v>
      </c>
      <c r="FN982" t="s">
        <v>234</v>
      </c>
      <c r="FO982" t="s">
        <v>234</v>
      </c>
      <c r="FP982" t="s">
        <v>234</v>
      </c>
      <c r="FQ982" t="s">
        <v>234</v>
      </c>
      <c r="FR982" t="s">
        <v>234</v>
      </c>
      <c r="FS982" t="s">
        <v>234</v>
      </c>
      <c r="FT982" t="s">
        <v>234</v>
      </c>
      <c r="FU982" t="s">
        <v>234</v>
      </c>
      <c r="FV982" t="s">
        <v>234</v>
      </c>
      <c r="FW982" t="s">
        <v>234</v>
      </c>
      <c r="FX982" t="s">
        <v>234</v>
      </c>
      <c r="FY982" t="s">
        <v>234</v>
      </c>
      <c r="FZ982" t="s">
        <v>234</v>
      </c>
      <c r="GA982" t="s">
        <v>234</v>
      </c>
      <c r="GB982" t="s">
        <v>234</v>
      </c>
      <c r="GC982" t="s">
        <v>234</v>
      </c>
      <c r="GD982" t="s">
        <v>234</v>
      </c>
      <c r="GE982" t="s">
        <v>234</v>
      </c>
      <c r="GF982" t="s">
        <v>234</v>
      </c>
      <c r="GG982" t="s">
        <v>234</v>
      </c>
      <c r="GH982" t="s">
        <v>234</v>
      </c>
      <c r="GI982" t="s">
        <v>234</v>
      </c>
      <c r="GJ982" t="s">
        <v>234</v>
      </c>
      <c r="GK982" t="s">
        <v>234</v>
      </c>
      <c r="GL982" t="s">
        <v>234</v>
      </c>
      <c r="GM982" t="s">
        <v>234</v>
      </c>
      <c r="GN982" t="s">
        <v>234</v>
      </c>
      <c r="GO982" t="s">
        <v>234</v>
      </c>
      <c r="GP982" t="s">
        <v>234</v>
      </c>
      <c r="GQ982" t="s">
        <v>234</v>
      </c>
      <c r="GR982" t="s">
        <v>234</v>
      </c>
      <c r="GS982" t="s">
        <v>234</v>
      </c>
      <c r="GT982" t="s">
        <v>234</v>
      </c>
      <c r="GU982" t="s">
        <v>234</v>
      </c>
      <c r="GV982" t="s">
        <v>234</v>
      </c>
      <c r="GW982" t="s">
        <v>234</v>
      </c>
      <c r="GX982" t="s">
        <v>234</v>
      </c>
      <c r="GY982" t="s">
        <v>334</v>
      </c>
      <c r="GZ982" t="s">
        <v>234</v>
      </c>
      <c r="HA982" t="s">
        <v>274</v>
      </c>
      <c r="HB982" t="s">
        <v>275</v>
      </c>
      <c r="HC982" t="s">
        <v>234</v>
      </c>
      <c r="HD982" t="s">
        <v>12656</v>
      </c>
      <c r="HE982" t="s">
        <v>790</v>
      </c>
      <c r="HF982" t="s">
        <v>234</v>
      </c>
      <c r="HG982" t="s">
        <v>234</v>
      </c>
      <c r="HH982" t="s">
        <v>234</v>
      </c>
      <c r="HI982" t="s">
        <v>280</v>
      </c>
      <c r="HJ982" t="s">
        <v>234</v>
      </c>
      <c r="HK982" t="s">
        <v>234</v>
      </c>
      <c r="HL982" t="s">
        <v>791</v>
      </c>
      <c r="HM982" t="s">
        <v>234</v>
      </c>
      <c r="HN982" t="s">
        <v>234</v>
      </c>
      <c r="HO982" t="s">
        <v>234</v>
      </c>
      <c r="HP982" t="s">
        <v>284</v>
      </c>
      <c r="HQ982" t="s">
        <v>234</v>
      </c>
      <c r="HR982" t="s">
        <v>234</v>
      </c>
      <c r="HS982" t="s">
        <v>285</v>
      </c>
      <c r="HT982" t="s">
        <v>274</v>
      </c>
      <c r="HU982" t="s">
        <v>234</v>
      </c>
      <c r="HV982" t="s">
        <v>234</v>
      </c>
      <c r="HW982" t="s">
        <v>234</v>
      </c>
      <c r="HX982" t="s">
        <v>234</v>
      </c>
      <c r="HY982" t="s">
        <v>234</v>
      </c>
    </row>
    <row r="983" spans="1:233" x14ac:dyDescent="0.25">
      <c r="A983" t="s">
        <v>13120</v>
      </c>
      <c r="B983" t="s">
        <v>234</v>
      </c>
      <c r="C983" t="s">
        <v>234</v>
      </c>
      <c r="D983" t="s">
        <v>12595</v>
      </c>
      <c r="E983" t="s">
        <v>13121</v>
      </c>
      <c r="F983" t="s">
        <v>308</v>
      </c>
      <c r="G983" t="s">
        <v>234</v>
      </c>
      <c r="H983" t="s">
        <v>9671</v>
      </c>
      <c r="I983" t="s">
        <v>6536</v>
      </c>
      <c r="J983" t="s">
        <v>240</v>
      </c>
      <c r="K983" t="s">
        <v>241</v>
      </c>
      <c r="L983" t="s">
        <v>242</v>
      </c>
      <c r="M983" t="s">
        <v>525</v>
      </c>
      <c r="N983" t="s">
        <v>1145</v>
      </c>
      <c r="O983" t="s">
        <v>234</v>
      </c>
      <c r="P983" t="s">
        <v>13122</v>
      </c>
      <c r="Q983" t="s">
        <v>13123</v>
      </c>
      <c r="R983" t="s">
        <v>234</v>
      </c>
      <c r="S983" t="s">
        <v>234</v>
      </c>
      <c r="T983" t="s">
        <v>13124</v>
      </c>
      <c r="U983" t="s">
        <v>2132</v>
      </c>
      <c r="V983" t="s">
        <v>234</v>
      </c>
      <c r="W983" t="s">
        <v>249</v>
      </c>
      <c r="X983" t="s">
        <v>250</v>
      </c>
      <c r="Y983" t="s">
        <v>251</v>
      </c>
      <c r="Z983" t="s">
        <v>234</v>
      </c>
      <c r="AA983" t="s">
        <v>234</v>
      </c>
      <c r="AB983" t="s">
        <v>234</v>
      </c>
      <c r="AC983" t="s">
        <v>234</v>
      </c>
      <c r="AD983" t="s">
        <v>2133</v>
      </c>
      <c r="AE983" t="s">
        <v>234</v>
      </c>
      <c r="AF983" t="s">
        <v>13125</v>
      </c>
      <c r="AG983" t="s">
        <v>234</v>
      </c>
      <c r="AH983" t="s">
        <v>234</v>
      </c>
      <c r="AI983" t="s">
        <v>321</v>
      </c>
      <c r="AJ983" t="s">
        <v>242</v>
      </c>
      <c r="AK983" t="s">
        <v>283</v>
      </c>
      <c r="AL983" t="s">
        <v>13126</v>
      </c>
      <c r="AM983" t="s">
        <v>234</v>
      </c>
      <c r="AN983" t="s">
        <v>13127</v>
      </c>
      <c r="AO983" t="s">
        <v>325</v>
      </c>
      <c r="AP983" t="s">
        <v>1145</v>
      </c>
      <c r="AQ983" t="s">
        <v>1145</v>
      </c>
      <c r="AR983" t="s">
        <v>9671</v>
      </c>
      <c r="AS983" t="s">
        <v>308</v>
      </c>
      <c r="AT983" t="s">
        <v>258</v>
      </c>
      <c r="AU983" t="s">
        <v>234</v>
      </c>
      <c r="AV983" t="s">
        <v>234</v>
      </c>
      <c r="AW983" t="s">
        <v>234</v>
      </c>
      <c r="AX983" t="s">
        <v>234</v>
      </c>
      <c r="AY983" t="s">
        <v>234</v>
      </c>
      <c r="AZ983" t="s">
        <v>234</v>
      </c>
      <c r="BA983" t="s">
        <v>234</v>
      </c>
      <c r="BB983" t="s">
        <v>234</v>
      </c>
      <c r="BC983" t="s">
        <v>259</v>
      </c>
      <c r="BD983" t="s">
        <v>250</v>
      </c>
      <c r="BE983" t="s">
        <v>251</v>
      </c>
      <c r="BF983" t="s">
        <v>234</v>
      </c>
      <c r="BG983" t="s">
        <v>234</v>
      </c>
      <c r="BH983" t="s">
        <v>260</v>
      </c>
      <c r="BI983" t="s">
        <v>234</v>
      </c>
      <c r="BJ983" t="s">
        <v>234</v>
      </c>
      <c r="BK983" t="s">
        <v>234</v>
      </c>
      <c r="BL983" t="s">
        <v>13128</v>
      </c>
      <c r="BM983" t="s">
        <v>13129</v>
      </c>
      <c r="BN983" t="s">
        <v>263</v>
      </c>
      <c r="BO983" t="s">
        <v>234</v>
      </c>
      <c r="BP983" t="s">
        <v>264</v>
      </c>
      <c r="BQ983" t="s">
        <v>250</v>
      </c>
      <c r="BR983" t="s">
        <v>251</v>
      </c>
      <c r="BS983" t="s">
        <v>234</v>
      </c>
      <c r="BT983" t="s">
        <v>234</v>
      </c>
      <c r="BU983" t="s">
        <v>234</v>
      </c>
      <c r="BV983" t="s">
        <v>328</v>
      </c>
      <c r="BW983" t="s">
        <v>10346</v>
      </c>
      <c r="BX983" t="s">
        <v>12754</v>
      </c>
      <c r="BY983" t="s">
        <v>13130</v>
      </c>
      <c r="BZ983" t="s">
        <v>13131</v>
      </c>
      <c r="CA983" t="s">
        <v>270</v>
      </c>
      <c r="CB983" t="s">
        <v>234</v>
      </c>
      <c r="CC983" t="s">
        <v>234</v>
      </c>
      <c r="CD983" t="s">
        <v>234</v>
      </c>
      <c r="CE983" t="s">
        <v>234</v>
      </c>
      <c r="CF983" t="s">
        <v>234</v>
      </c>
      <c r="CG983" t="s">
        <v>234</v>
      </c>
      <c r="CH983" t="s">
        <v>234</v>
      </c>
      <c r="CI983" t="s">
        <v>234</v>
      </c>
      <c r="CJ983" t="s">
        <v>234</v>
      </c>
      <c r="CK983" t="s">
        <v>234</v>
      </c>
      <c r="CL983" t="s">
        <v>234</v>
      </c>
      <c r="CM983" t="s">
        <v>234</v>
      </c>
      <c r="CN983" t="s">
        <v>234</v>
      </c>
      <c r="CO983" t="s">
        <v>234</v>
      </c>
      <c r="CP983" t="s">
        <v>234</v>
      </c>
      <c r="CQ983" t="s">
        <v>234</v>
      </c>
      <c r="CR983" t="s">
        <v>234</v>
      </c>
      <c r="CS983" t="s">
        <v>234</v>
      </c>
      <c r="CT983" t="s">
        <v>234</v>
      </c>
      <c r="CU983" t="s">
        <v>234</v>
      </c>
      <c r="CV983" t="s">
        <v>234</v>
      </c>
      <c r="CW983" t="s">
        <v>234</v>
      </c>
      <c r="CX983" t="s">
        <v>234</v>
      </c>
      <c r="CY983" t="s">
        <v>234</v>
      </c>
      <c r="CZ983" t="s">
        <v>234</v>
      </c>
      <c r="DA983" t="s">
        <v>234</v>
      </c>
      <c r="DB983" t="s">
        <v>234</v>
      </c>
      <c r="DC983" t="s">
        <v>234</v>
      </c>
      <c r="DD983" t="s">
        <v>234</v>
      </c>
      <c r="DE983" t="s">
        <v>234</v>
      </c>
      <c r="DF983" t="s">
        <v>234</v>
      </c>
      <c r="DG983" t="s">
        <v>234</v>
      </c>
      <c r="DH983" t="s">
        <v>234</v>
      </c>
      <c r="DI983" t="s">
        <v>234</v>
      </c>
      <c r="DJ983" t="s">
        <v>234</v>
      </c>
      <c r="DK983" t="s">
        <v>234</v>
      </c>
      <c r="DL983" t="s">
        <v>234</v>
      </c>
      <c r="DM983" t="s">
        <v>234</v>
      </c>
      <c r="DN983" t="s">
        <v>234</v>
      </c>
      <c r="DO983" t="s">
        <v>234</v>
      </c>
      <c r="DP983" t="s">
        <v>234</v>
      </c>
      <c r="DQ983" t="s">
        <v>259</v>
      </c>
      <c r="DR983" t="s">
        <v>264</v>
      </c>
      <c r="DS983" t="s">
        <v>234</v>
      </c>
      <c r="DT983" t="s">
        <v>271</v>
      </c>
      <c r="DU983" t="s">
        <v>234</v>
      </c>
      <c r="DV983" t="s">
        <v>10349</v>
      </c>
      <c r="DW983" t="s">
        <v>234</v>
      </c>
      <c r="DX983" t="s">
        <v>234</v>
      </c>
      <c r="DY983" t="s">
        <v>234</v>
      </c>
      <c r="DZ983" t="s">
        <v>234</v>
      </c>
      <c r="EA983" t="s">
        <v>234</v>
      </c>
      <c r="EB983" t="s">
        <v>234</v>
      </c>
      <c r="EC983" t="s">
        <v>234</v>
      </c>
      <c r="ED983" t="s">
        <v>234</v>
      </c>
      <c r="EE983" t="s">
        <v>234</v>
      </c>
      <c r="EF983" t="s">
        <v>234</v>
      </c>
      <c r="EG983" t="s">
        <v>234</v>
      </c>
      <c r="EH983" t="s">
        <v>234</v>
      </c>
      <c r="EI983" t="s">
        <v>234</v>
      </c>
      <c r="EJ983" t="s">
        <v>234</v>
      </c>
      <c r="EK983" t="s">
        <v>234</v>
      </c>
      <c r="EL983" t="s">
        <v>234</v>
      </c>
      <c r="EM983" t="s">
        <v>234</v>
      </c>
      <c r="EN983" t="s">
        <v>234</v>
      </c>
      <c r="EO983" t="s">
        <v>234</v>
      </c>
      <c r="EP983" t="s">
        <v>234</v>
      </c>
      <c r="EQ983" t="s">
        <v>234</v>
      </c>
      <c r="ER983" t="s">
        <v>234</v>
      </c>
      <c r="ES983" t="s">
        <v>234</v>
      </c>
      <c r="ET983" t="s">
        <v>445</v>
      </c>
      <c r="EU983" t="s">
        <v>234</v>
      </c>
      <c r="EV983" t="s">
        <v>234</v>
      </c>
      <c r="EW983" t="s">
        <v>234</v>
      </c>
      <c r="EX983" t="s">
        <v>234</v>
      </c>
      <c r="EY983" t="s">
        <v>234</v>
      </c>
      <c r="EZ983" t="s">
        <v>234</v>
      </c>
      <c r="FA983" t="s">
        <v>234</v>
      </c>
      <c r="FB983" t="s">
        <v>234</v>
      </c>
      <c r="FC983" t="s">
        <v>234</v>
      </c>
      <c r="FD983" t="s">
        <v>234</v>
      </c>
      <c r="FE983" t="s">
        <v>234</v>
      </c>
      <c r="FF983" t="s">
        <v>234</v>
      </c>
      <c r="FG983" t="s">
        <v>234</v>
      </c>
      <c r="FH983" t="s">
        <v>234</v>
      </c>
      <c r="FI983" t="s">
        <v>234</v>
      </c>
      <c r="FJ983" t="s">
        <v>234</v>
      </c>
      <c r="FK983" t="s">
        <v>234</v>
      </c>
      <c r="FL983" t="s">
        <v>234</v>
      </c>
      <c r="FM983" t="s">
        <v>234</v>
      </c>
      <c r="FN983" t="s">
        <v>234</v>
      </c>
      <c r="FO983" t="s">
        <v>234</v>
      </c>
      <c r="FP983" t="s">
        <v>234</v>
      </c>
      <c r="FQ983" t="s">
        <v>234</v>
      </c>
      <c r="FR983" t="s">
        <v>234</v>
      </c>
      <c r="FS983" t="s">
        <v>234</v>
      </c>
      <c r="FT983" t="s">
        <v>234</v>
      </c>
      <c r="FU983" t="s">
        <v>234</v>
      </c>
      <c r="FV983" t="s">
        <v>234</v>
      </c>
      <c r="FW983" t="s">
        <v>234</v>
      </c>
      <c r="FX983" t="s">
        <v>234</v>
      </c>
      <c r="FY983" t="s">
        <v>234</v>
      </c>
      <c r="FZ983" t="s">
        <v>234</v>
      </c>
      <c r="GA983" t="s">
        <v>234</v>
      </c>
      <c r="GB983" t="s">
        <v>234</v>
      </c>
      <c r="GC983" t="s">
        <v>234</v>
      </c>
      <c r="GD983" t="s">
        <v>234</v>
      </c>
      <c r="GE983" t="s">
        <v>234</v>
      </c>
      <c r="GF983" t="s">
        <v>234</v>
      </c>
      <c r="GG983" t="s">
        <v>234</v>
      </c>
      <c r="GH983" t="s">
        <v>234</v>
      </c>
      <c r="GI983" t="s">
        <v>234</v>
      </c>
      <c r="GJ983" t="s">
        <v>234</v>
      </c>
      <c r="GK983" t="s">
        <v>234</v>
      </c>
      <c r="GL983" t="s">
        <v>234</v>
      </c>
      <c r="GM983" t="s">
        <v>234</v>
      </c>
      <c r="GN983" t="s">
        <v>234</v>
      </c>
      <c r="GO983" t="s">
        <v>234</v>
      </c>
      <c r="GP983" t="s">
        <v>234</v>
      </c>
      <c r="GQ983" t="s">
        <v>234</v>
      </c>
      <c r="GR983" t="s">
        <v>234</v>
      </c>
      <c r="GS983" t="s">
        <v>234</v>
      </c>
      <c r="GT983" t="s">
        <v>234</v>
      </c>
      <c r="GU983" t="s">
        <v>234</v>
      </c>
      <c r="GV983" t="s">
        <v>234</v>
      </c>
      <c r="GW983" t="s">
        <v>234</v>
      </c>
      <c r="GX983" t="s">
        <v>234</v>
      </c>
      <c r="GY983" t="s">
        <v>372</v>
      </c>
      <c r="GZ983" t="s">
        <v>234</v>
      </c>
      <c r="HA983" t="s">
        <v>274</v>
      </c>
      <c r="HB983" t="s">
        <v>275</v>
      </c>
      <c r="HC983" t="s">
        <v>234</v>
      </c>
      <c r="HD983" t="s">
        <v>283</v>
      </c>
      <c r="HE983" t="s">
        <v>304</v>
      </c>
      <c r="HF983" t="s">
        <v>234</v>
      </c>
      <c r="HG983" t="s">
        <v>234</v>
      </c>
      <c r="HH983" t="s">
        <v>234</v>
      </c>
      <c r="HI983" t="s">
        <v>280</v>
      </c>
      <c r="HJ983" t="s">
        <v>234</v>
      </c>
      <c r="HK983" t="s">
        <v>234</v>
      </c>
      <c r="HL983" t="s">
        <v>305</v>
      </c>
      <c r="HM983" t="s">
        <v>234</v>
      </c>
      <c r="HN983" t="s">
        <v>234</v>
      </c>
      <c r="HO983" t="s">
        <v>234</v>
      </c>
      <c r="HP983" t="s">
        <v>284</v>
      </c>
      <c r="HQ983" t="s">
        <v>234</v>
      </c>
      <c r="HR983" t="s">
        <v>234</v>
      </c>
      <c r="HS983" t="s">
        <v>285</v>
      </c>
      <c r="HT983" t="s">
        <v>274</v>
      </c>
      <c r="HU983" t="s">
        <v>234</v>
      </c>
      <c r="HV983" t="s">
        <v>234</v>
      </c>
      <c r="HW983" t="s">
        <v>234</v>
      </c>
      <c r="HX983" t="s">
        <v>234</v>
      </c>
      <c r="HY983" t="s">
        <v>234</v>
      </c>
    </row>
    <row r="984" spans="1:233" x14ac:dyDescent="0.25">
      <c r="A984" t="s">
        <v>13132</v>
      </c>
      <c r="B984" t="s">
        <v>234</v>
      </c>
      <c r="C984" t="s">
        <v>234</v>
      </c>
      <c r="D984" t="s">
        <v>12595</v>
      </c>
      <c r="E984" t="s">
        <v>5583</v>
      </c>
      <c r="F984" t="s">
        <v>308</v>
      </c>
      <c r="G984" t="s">
        <v>234</v>
      </c>
      <c r="H984" t="s">
        <v>11583</v>
      </c>
      <c r="I984" t="s">
        <v>3423</v>
      </c>
      <c r="J984" t="s">
        <v>240</v>
      </c>
      <c r="K984" t="s">
        <v>241</v>
      </c>
      <c r="L984" t="s">
        <v>242</v>
      </c>
      <c r="M984" t="s">
        <v>243</v>
      </c>
      <c r="N984" t="s">
        <v>449</v>
      </c>
      <c r="O984" t="s">
        <v>234</v>
      </c>
      <c r="P984" t="s">
        <v>13133</v>
      </c>
      <c r="Q984" t="s">
        <v>2037</v>
      </c>
      <c r="R984" t="s">
        <v>234</v>
      </c>
      <c r="S984" t="s">
        <v>234</v>
      </c>
      <c r="T984" t="s">
        <v>13134</v>
      </c>
      <c r="U984" t="s">
        <v>816</v>
      </c>
      <c r="V984" t="s">
        <v>234</v>
      </c>
      <c r="W984" t="s">
        <v>292</v>
      </c>
      <c r="X984" t="s">
        <v>250</v>
      </c>
      <c r="Y984" t="s">
        <v>251</v>
      </c>
      <c r="Z984" t="s">
        <v>234</v>
      </c>
      <c r="AA984" t="s">
        <v>234</v>
      </c>
      <c r="AB984" t="s">
        <v>234</v>
      </c>
      <c r="AC984" t="s">
        <v>234</v>
      </c>
      <c r="AD984" t="s">
        <v>293</v>
      </c>
      <c r="AE984" t="s">
        <v>234</v>
      </c>
      <c r="AF984" t="s">
        <v>13135</v>
      </c>
      <c r="AG984" t="s">
        <v>234</v>
      </c>
      <c r="AH984" t="s">
        <v>234</v>
      </c>
      <c r="AI984" t="s">
        <v>321</v>
      </c>
      <c r="AJ984" t="s">
        <v>242</v>
      </c>
      <c r="AK984" t="s">
        <v>3171</v>
      </c>
      <c r="AL984" t="s">
        <v>13136</v>
      </c>
      <c r="AM984" t="s">
        <v>234</v>
      </c>
      <c r="AN984" t="s">
        <v>13137</v>
      </c>
      <c r="AO984" t="s">
        <v>325</v>
      </c>
      <c r="AP984" t="s">
        <v>449</v>
      </c>
      <c r="AQ984" t="s">
        <v>449</v>
      </c>
      <c r="AR984" t="s">
        <v>11583</v>
      </c>
      <c r="AS984" t="s">
        <v>308</v>
      </c>
      <c r="AT984" t="s">
        <v>258</v>
      </c>
      <c r="AU984" t="s">
        <v>234</v>
      </c>
      <c r="AV984" t="s">
        <v>234</v>
      </c>
      <c r="AW984" t="s">
        <v>234</v>
      </c>
      <c r="AX984" t="s">
        <v>234</v>
      </c>
      <c r="AY984" t="s">
        <v>234</v>
      </c>
      <c r="AZ984" t="s">
        <v>234</v>
      </c>
      <c r="BA984" t="s">
        <v>234</v>
      </c>
      <c r="BB984" t="s">
        <v>234</v>
      </c>
      <c r="BC984" t="s">
        <v>259</v>
      </c>
      <c r="BD984" t="s">
        <v>250</v>
      </c>
      <c r="BE984" t="s">
        <v>251</v>
      </c>
      <c r="BF984" t="s">
        <v>234</v>
      </c>
      <c r="BG984" t="s">
        <v>234</v>
      </c>
      <c r="BH984" t="s">
        <v>260</v>
      </c>
      <c r="BI984" t="s">
        <v>234</v>
      </c>
      <c r="BJ984" t="s">
        <v>234</v>
      </c>
      <c r="BK984" t="s">
        <v>234</v>
      </c>
      <c r="BL984" t="s">
        <v>13138</v>
      </c>
      <c r="BM984" t="s">
        <v>13139</v>
      </c>
      <c r="BN984" t="s">
        <v>263</v>
      </c>
      <c r="BO984" t="s">
        <v>234</v>
      </c>
      <c r="BP984" t="s">
        <v>264</v>
      </c>
      <c r="BQ984" t="s">
        <v>250</v>
      </c>
      <c r="BR984" t="s">
        <v>251</v>
      </c>
      <c r="BS984" t="s">
        <v>234</v>
      </c>
      <c r="BT984" t="s">
        <v>234</v>
      </c>
      <c r="BU984" t="s">
        <v>234</v>
      </c>
      <c r="BV984" t="s">
        <v>474</v>
      </c>
      <c r="BW984" t="s">
        <v>3378</v>
      </c>
      <c r="BX984" t="s">
        <v>13140</v>
      </c>
      <c r="BY984" t="s">
        <v>13141</v>
      </c>
      <c r="BZ984" t="s">
        <v>13142</v>
      </c>
      <c r="CA984" t="s">
        <v>270</v>
      </c>
      <c r="CB984" t="s">
        <v>234</v>
      </c>
      <c r="CC984" t="s">
        <v>234</v>
      </c>
      <c r="CD984" t="s">
        <v>234</v>
      </c>
      <c r="CE984" t="s">
        <v>234</v>
      </c>
      <c r="CF984" t="s">
        <v>234</v>
      </c>
      <c r="CG984" t="s">
        <v>234</v>
      </c>
      <c r="CH984" t="s">
        <v>234</v>
      </c>
      <c r="CI984" t="s">
        <v>234</v>
      </c>
      <c r="CJ984" t="s">
        <v>234</v>
      </c>
      <c r="CK984" t="s">
        <v>234</v>
      </c>
      <c r="CL984" t="s">
        <v>234</v>
      </c>
      <c r="CM984" t="s">
        <v>234</v>
      </c>
      <c r="CN984" t="s">
        <v>234</v>
      </c>
      <c r="CO984" t="s">
        <v>234</v>
      </c>
      <c r="CP984" t="s">
        <v>234</v>
      </c>
      <c r="CQ984" t="s">
        <v>234</v>
      </c>
      <c r="CR984" t="s">
        <v>234</v>
      </c>
      <c r="CS984" t="s">
        <v>234</v>
      </c>
      <c r="CT984" t="s">
        <v>234</v>
      </c>
      <c r="CU984" t="s">
        <v>234</v>
      </c>
      <c r="CV984" t="s">
        <v>234</v>
      </c>
      <c r="CW984" t="s">
        <v>234</v>
      </c>
      <c r="CX984" t="s">
        <v>234</v>
      </c>
      <c r="CY984" t="s">
        <v>234</v>
      </c>
      <c r="CZ984" t="s">
        <v>234</v>
      </c>
      <c r="DA984" t="s">
        <v>234</v>
      </c>
      <c r="DB984" t="s">
        <v>234</v>
      </c>
      <c r="DC984" t="s">
        <v>234</v>
      </c>
      <c r="DD984" t="s">
        <v>234</v>
      </c>
      <c r="DE984" t="s">
        <v>234</v>
      </c>
      <c r="DF984" t="s">
        <v>234</v>
      </c>
      <c r="DG984" t="s">
        <v>234</v>
      </c>
      <c r="DH984" t="s">
        <v>234</v>
      </c>
      <c r="DI984" t="s">
        <v>234</v>
      </c>
      <c r="DJ984" t="s">
        <v>234</v>
      </c>
      <c r="DK984" t="s">
        <v>234</v>
      </c>
      <c r="DL984" t="s">
        <v>234</v>
      </c>
      <c r="DM984" t="s">
        <v>234</v>
      </c>
      <c r="DN984" t="s">
        <v>234</v>
      </c>
      <c r="DO984" t="s">
        <v>234</v>
      </c>
      <c r="DP984" t="s">
        <v>234</v>
      </c>
      <c r="DQ984" t="s">
        <v>259</v>
      </c>
      <c r="DR984" t="s">
        <v>264</v>
      </c>
      <c r="DS984" t="s">
        <v>234</v>
      </c>
      <c r="DT984" t="s">
        <v>271</v>
      </c>
      <c r="DU984" t="s">
        <v>234</v>
      </c>
      <c r="DV984" t="s">
        <v>3382</v>
      </c>
      <c r="DW984" t="s">
        <v>234</v>
      </c>
      <c r="DX984" t="s">
        <v>234</v>
      </c>
      <c r="DY984" t="s">
        <v>234</v>
      </c>
      <c r="DZ984" t="s">
        <v>234</v>
      </c>
      <c r="EA984" t="s">
        <v>234</v>
      </c>
      <c r="EB984" t="s">
        <v>234</v>
      </c>
      <c r="EC984" t="s">
        <v>234</v>
      </c>
      <c r="ED984" t="s">
        <v>234</v>
      </c>
      <c r="EE984" t="s">
        <v>234</v>
      </c>
      <c r="EF984" t="s">
        <v>234</v>
      </c>
      <c r="EG984" t="s">
        <v>234</v>
      </c>
      <c r="EH984" t="s">
        <v>234</v>
      </c>
      <c r="EI984" t="s">
        <v>234</v>
      </c>
      <c r="EJ984" t="s">
        <v>234</v>
      </c>
      <c r="EK984" t="s">
        <v>234</v>
      </c>
      <c r="EL984" t="s">
        <v>234</v>
      </c>
      <c r="EM984" t="s">
        <v>234</v>
      </c>
      <c r="EN984" t="s">
        <v>234</v>
      </c>
      <c r="EO984" t="s">
        <v>234</v>
      </c>
      <c r="EP984" t="s">
        <v>234</v>
      </c>
      <c r="EQ984" t="s">
        <v>234</v>
      </c>
      <c r="ER984" t="s">
        <v>234</v>
      </c>
      <c r="ES984" t="s">
        <v>234</v>
      </c>
      <c r="ET984" t="s">
        <v>234</v>
      </c>
      <c r="EU984" t="s">
        <v>234</v>
      </c>
      <c r="EV984" t="s">
        <v>234</v>
      </c>
      <c r="EW984" t="s">
        <v>234</v>
      </c>
      <c r="EX984" t="s">
        <v>234</v>
      </c>
      <c r="EY984" t="s">
        <v>234</v>
      </c>
      <c r="EZ984" t="s">
        <v>234</v>
      </c>
      <c r="FA984" t="s">
        <v>234</v>
      </c>
      <c r="FB984" t="s">
        <v>234</v>
      </c>
      <c r="FC984" t="s">
        <v>234</v>
      </c>
      <c r="FD984" t="s">
        <v>234</v>
      </c>
      <c r="FE984" t="s">
        <v>234</v>
      </c>
      <c r="FF984" t="s">
        <v>234</v>
      </c>
      <c r="FG984" t="s">
        <v>234</v>
      </c>
      <c r="FH984" t="s">
        <v>234</v>
      </c>
      <c r="FI984" t="s">
        <v>234</v>
      </c>
      <c r="FJ984" t="s">
        <v>234</v>
      </c>
      <c r="FK984" t="s">
        <v>234</v>
      </c>
      <c r="FL984" t="s">
        <v>234</v>
      </c>
      <c r="FM984" t="s">
        <v>234</v>
      </c>
      <c r="FN984" t="s">
        <v>234</v>
      </c>
      <c r="FO984" t="s">
        <v>234</v>
      </c>
      <c r="FP984" t="s">
        <v>234</v>
      </c>
      <c r="FQ984" t="s">
        <v>234</v>
      </c>
      <c r="FR984" t="s">
        <v>234</v>
      </c>
      <c r="FS984" t="s">
        <v>234</v>
      </c>
      <c r="FT984" t="s">
        <v>234</v>
      </c>
      <c r="FU984" t="s">
        <v>234</v>
      </c>
      <c r="FV984" t="s">
        <v>234</v>
      </c>
      <c r="FW984" t="s">
        <v>234</v>
      </c>
      <c r="FX984" t="s">
        <v>234</v>
      </c>
      <c r="FY984" t="s">
        <v>234</v>
      </c>
      <c r="FZ984" t="s">
        <v>234</v>
      </c>
      <c r="GA984" t="s">
        <v>234</v>
      </c>
      <c r="GB984" t="s">
        <v>234</v>
      </c>
      <c r="GC984" t="s">
        <v>234</v>
      </c>
      <c r="GD984" t="s">
        <v>234</v>
      </c>
      <c r="GE984" t="s">
        <v>234</v>
      </c>
      <c r="GF984" t="s">
        <v>234</v>
      </c>
      <c r="GG984" t="s">
        <v>234</v>
      </c>
      <c r="GH984" t="s">
        <v>234</v>
      </c>
      <c r="GI984" t="s">
        <v>234</v>
      </c>
      <c r="GJ984" t="s">
        <v>234</v>
      </c>
      <c r="GK984" t="s">
        <v>234</v>
      </c>
      <c r="GL984" t="s">
        <v>234</v>
      </c>
      <c r="GM984" t="s">
        <v>234</v>
      </c>
      <c r="GN984" t="s">
        <v>234</v>
      </c>
      <c r="GO984" t="s">
        <v>234</v>
      </c>
      <c r="GP984" t="s">
        <v>234</v>
      </c>
      <c r="GQ984" t="s">
        <v>234</v>
      </c>
      <c r="GR984" t="s">
        <v>234</v>
      </c>
      <c r="GS984" t="s">
        <v>234</v>
      </c>
      <c r="GT984" t="s">
        <v>234</v>
      </c>
      <c r="GU984" t="s">
        <v>234</v>
      </c>
      <c r="GV984" t="s">
        <v>234</v>
      </c>
      <c r="GW984" t="s">
        <v>234</v>
      </c>
      <c r="GX984" t="s">
        <v>234</v>
      </c>
      <c r="GY984" t="s">
        <v>1206</v>
      </c>
      <c r="GZ984" t="s">
        <v>234</v>
      </c>
      <c r="HA984" t="s">
        <v>274</v>
      </c>
      <c r="HB984" t="s">
        <v>275</v>
      </c>
      <c r="HC984" t="s">
        <v>234</v>
      </c>
      <c r="HD984" t="s">
        <v>3171</v>
      </c>
      <c r="HE984" t="s">
        <v>277</v>
      </c>
      <c r="HF984" t="s">
        <v>234</v>
      </c>
      <c r="HG984" t="s">
        <v>234</v>
      </c>
      <c r="HH984" t="s">
        <v>234</v>
      </c>
      <c r="HI984" t="s">
        <v>280</v>
      </c>
      <c r="HJ984" t="s">
        <v>234</v>
      </c>
      <c r="HK984" t="s">
        <v>234</v>
      </c>
      <c r="HL984" t="s">
        <v>281</v>
      </c>
      <c r="HM984" t="s">
        <v>234</v>
      </c>
      <c r="HN984" t="s">
        <v>234</v>
      </c>
      <c r="HO984" t="s">
        <v>234</v>
      </c>
      <c r="HP984" t="s">
        <v>284</v>
      </c>
      <c r="HQ984" t="s">
        <v>234</v>
      </c>
      <c r="HR984" t="s">
        <v>234</v>
      </c>
      <c r="HS984" t="s">
        <v>285</v>
      </c>
      <c r="HT984" t="s">
        <v>274</v>
      </c>
      <c r="HU984" t="s">
        <v>234</v>
      </c>
      <c r="HV984" t="s">
        <v>234</v>
      </c>
      <c r="HW984" t="s">
        <v>234</v>
      </c>
      <c r="HX984" t="s">
        <v>234</v>
      </c>
      <c r="HY984" t="s">
        <v>234</v>
      </c>
    </row>
    <row r="985" spans="1:233" x14ac:dyDescent="0.25">
      <c r="A985" t="s">
        <v>13143</v>
      </c>
      <c r="B985" t="s">
        <v>234</v>
      </c>
      <c r="C985" t="s">
        <v>234</v>
      </c>
      <c r="D985" t="s">
        <v>12595</v>
      </c>
      <c r="E985" t="s">
        <v>13144</v>
      </c>
      <c r="F985" t="s">
        <v>237</v>
      </c>
      <c r="G985" t="s">
        <v>234</v>
      </c>
      <c r="H985" t="s">
        <v>238</v>
      </c>
      <c r="I985" t="s">
        <v>1054</v>
      </c>
      <c r="J985" t="s">
        <v>311</v>
      </c>
      <c r="K985" t="s">
        <v>241</v>
      </c>
      <c r="L985" t="s">
        <v>242</v>
      </c>
      <c r="M985" t="s">
        <v>243</v>
      </c>
      <c r="N985" t="s">
        <v>449</v>
      </c>
      <c r="O985" t="s">
        <v>234</v>
      </c>
      <c r="P985" t="s">
        <v>13145</v>
      </c>
      <c r="Q985" t="s">
        <v>13146</v>
      </c>
      <c r="R985" t="s">
        <v>234</v>
      </c>
      <c r="S985" t="s">
        <v>234</v>
      </c>
      <c r="T985" t="s">
        <v>1676</v>
      </c>
      <c r="U985" t="s">
        <v>1676</v>
      </c>
      <c r="V985" t="s">
        <v>317</v>
      </c>
      <c r="W985" t="s">
        <v>318</v>
      </c>
      <c r="X985" t="s">
        <v>250</v>
      </c>
      <c r="Y985" t="s">
        <v>251</v>
      </c>
      <c r="Z985" t="s">
        <v>234</v>
      </c>
      <c r="AA985" t="s">
        <v>234</v>
      </c>
      <c r="AB985" t="s">
        <v>234</v>
      </c>
      <c r="AC985" t="s">
        <v>234</v>
      </c>
      <c r="AD985" t="s">
        <v>670</v>
      </c>
      <c r="AE985" t="s">
        <v>234</v>
      </c>
      <c r="AF985" t="s">
        <v>13147</v>
      </c>
      <c r="AG985" t="s">
        <v>234</v>
      </c>
      <c r="AH985" t="s">
        <v>234</v>
      </c>
      <c r="AI985" t="s">
        <v>254</v>
      </c>
      <c r="AJ985" t="s">
        <v>242</v>
      </c>
      <c r="AK985" t="s">
        <v>238</v>
      </c>
      <c r="AL985" t="s">
        <v>13148</v>
      </c>
      <c r="AM985" t="s">
        <v>234</v>
      </c>
      <c r="AN985" t="s">
        <v>234</v>
      </c>
      <c r="AO985" t="s">
        <v>257</v>
      </c>
      <c r="AP985" t="s">
        <v>449</v>
      </c>
      <c r="AQ985" t="s">
        <v>449</v>
      </c>
      <c r="AR985" t="s">
        <v>238</v>
      </c>
      <c r="AS985" t="s">
        <v>237</v>
      </c>
      <c r="AT985" t="s">
        <v>258</v>
      </c>
      <c r="AU985" t="s">
        <v>234</v>
      </c>
      <c r="AV985" t="s">
        <v>234</v>
      </c>
      <c r="AW985" t="s">
        <v>234</v>
      </c>
      <c r="AX985" t="s">
        <v>234</v>
      </c>
      <c r="AY985" t="s">
        <v>234</v>
      </c>
      <c r="AZ985" t="s">
        <v>234</v>
      </c>
      <c r="BA985" t="s">
        <v>234</v>
      </c>
      <c r="BB985" t="s">
        <v>234</v>
      </c>
      <c r="BC985" t="s">
        <v>259</v>
      </c>
      <c r="BD985" t="s">
        <v>250</v>
      </c>
      <c r="BE985" t="s">
        <v>251</v>
      </c>
      <c r="BF985" t="s">
        <v>234</v>
      </c>
      <c r="BG985" t="s">
        <v>234</v>
      </c>
      <c r="BH985" t="s">
        <v>260</v>
      </c>
      <c r="BI985" t="s">
        <v>234</v>
      </c>
      <c r="BJ985" t="s">
        <v>234</v>
      </c>
      <c r="BK985" t="s">
        <v>234</v>
      </c>
      <c r="BL985" t="s">
        <v>13149</v>
      </c>
      <c r="BM985" t="s">
        <v>13150</v>
      </c>
      <c r="BN985" t="s">
        <v>263</v>
      </c>
      <c r="BO985" t="s">
        <v>234</v>
      </c>
      <c r="BP985" t="s">
        <v>264</v>
      </c>
      <c r="BQ985" t="s">
        <v>250</v>
      </c>
      <c r="BR985" t="s">
        <v>251</v>
      </c>
      <c r="BS985" t="s">
        <v>234</v>
      </c>
      <c r="BT985" t="s">
        <v>234</v>
      </c>
      <c r="BU985" t="s">
        <v>234</v>
      </c>
      <c r="BV985" t="s">
        <v>265</v>
      </c>
      <c r="BW985" t="s">
        <v>966</v>
      </c>
      <c r="BX985" t="s">
        <v>13151</v>
      </c>
      <c r="BY985" t="s">
        <v>13152</v>
      </c>
      <c r="BZ985" t="s">
        <v>13153</v>
      </c>
      <c r="CA985" t="s">
        <v>270</v>
      </c>
      <c r="CB985" t="s">
        <v>234</v>
      </c>
      <c r="CC985" t="s">
        <v>234</v>
      </c>
      <c r="CD985" t="s">
        <v>234</v>
      </c>
      <c r="CE985" t="s">
        <v>234</v>
      </c>
      <c r="CF985" t="s">
        <v>234</v>
      </c>
      <c r="CG985" t="s">
        <v>234</v>
      </c>
      <c r="CH985" t="s">
        <v>234</v>
      </c>
      <c r="CI985" t="s">
        <v>234</v>
      </c>
      <c r="CJ985" t="s">
        <v>234</v>
      </c>
      <c r="CK985" t="s">
        <v>234</v>
      </c>
      <c r="CL985" t="s">
        <v>234</v>
      </c>
      <c r="CM985" t="s">
        <v>234</v>
      </c>
      <c r="CN985" t="s">
        <v>234</v>
      </c>
      <c r="CO985" t="s">
        <v>234</v>
      </c>
      <c r="CP985" t="s">
        <v>234</v>
      </c>
      <c r="CQ985" t="s">
        <v>234</v>
      </c>
      <c r="CR985" t="s">
        <v>234</v>
      </c>
      <c r="CS985" t="s">
        <v>234</v>
      </c>
      <c r="CT985" t="s">
        <v>234</v>
      </c>
      <c r="CU985" t="s">
        <v>234</v>
      </c>
      <c r="CV985" t="s">
        <v>234</v>
      </c>
      <c r="CW985" t="s">
        <v>234</v>
      </c>
      <c r="CX985" t="s">
        <v>234</v>
      </c>
      <c r="CY985" t="s">
        <v>234</v>
      </c>
      <c r="CZ985" t="s">
        <v>234</v>
      </c>
      <c r="DA985" t="s">
        <v>234</v>
      </c>
      <c r="DB985" t="s">
        <v>234</v>
      </c>
      <c r="DC985" t="s">
        <v>234</v>
      </c>
      <c r="DD985" t="s">
        <v>234</v>
      </c>
      <c r="DE985" t="s">
        <v>234</v>
      </c>
      <c r="DF985" t="s">
        <v>234</v>
      </c>
      <c r="DG985" t="s">
        <v>234</v>
      </c>
      <c r="DH985" t="s">
        <v>234</v>
      </c>
      <c r="DI985" t="s">
        <v>234</v>
      </c>
      <c r="DJ985" t="s">
        <v>234</v>
      </c>
      <c r="DK985" t="s">
        <v>234</v>
      </c>
      <c r="DL985" t="s">
        <v>234</v>
      </c>
      <c r="DM985" t="s">
        <v>234</v>
      </c>
      <c r="DN985" t="s">
        <v>234</v>
      </c>
      <c r="DO985" t="s">
        <v>234</v>
      </c>
      <c r="DP985" t="s">
        <v>234</v>
      </c>
      <c r="DQ985" t="s">
        <v>259</v>
      </c>
      <c r="DR985" t="s">
        <v>264</v>
      </c>
      <c r="DS985" t="s">
        <v>234</v>
      </c>
      <c r="DT985" t="s">
        <v>271</v>
      </c>
      <c r="DU985" t="s">
        <v>234</v>
      </c>
      <c r="DV985" t="s">
        <v>970</v>
      </c>
      <c r="DW985" t="s">
        <v>234</v>
      </c>
      <c r="DX985" t="s">
        <v>234</v>
      </c>
      <c r="DY985" t="s">
        <v>234</v>
      </c>
      <c r="DZ985" t="s">
        <v>234</v>
      </c>
      <c r="EA985" t="s">
        <v>234</v>
      </c>
      <c r="EB985" t="s">
        <v>234</v>
      </c>
      <c r="EC985" t="s">
        <v>234</v>
      </c>
      <c r="ED985" t="s">
        <v>234</v>
      </c>
      <c r="EE985" t="s">
        <v>234</v>
      </c>
      <c r="EF985" t="s">
        <v>234</v>
      </c>
      <c r="EG985" t="s">
        <v>234</v>
      </c>
      <c r="EH985" t="s">
        <v>234</v>
      </c>
      <c r="EI985" t="s">
        <v>234</v>
      </c>
      <c r="EJ985" t="s">
        <v>234</v>
      </c>
      <c r="EK985" t="s">
        <v>234</v>
      </c>
      <c r="EL985" t="s">
        <v>234</v>
      </c>
      <c r="EM985" t="s">
        <v>234</v>
      </c>
      <c r="EN985" t="s">
        <v>234</v>
      </c>
      <c r="EO985" t="s">
        <v>234</v>
      </c>
      <c r="EP985" t="s">
        <v>234</v>
      </c>
      <c r="EQ985" t="s">
        <v>234</v>
      </c>
      <c r="ER985" t="s">
        <v>234</v>
      </c>
      <c r="ES985" t="s">
        <v>234</v>
      </c>
      <c r="ET985" t="s">
        <v>234</v>
      </c>
      <c r="EU985" t="s">
        <v>234</v>
      </c>
      <c r="EV985" t="s">
        <v>234</v>
      </c>
      <c r="EW985" t="s">
        <v>234</v>
      </c>
      <c r="EX985" t="s">
        <v>234</v>
      </c>
      <c r="EY985" t="s">
        <v>234</v>
      </c>
      <c r="EZ985" t="s">
        <v>234</v>
      </c>
      <c r="FA985" t="s">
        <v>234</v>
      </c>
      <c r="FB985" t="s">
        <v>234</v>
      </c>
      <c r="FC985" t="s">
        <v>234</v>
      </c>
      <c r="FD985" t="s">
        <v>234</v>
      </c>
      <c r="FE985" t="s">
        <v>234</v>
      </c>
      <c r="FF985" t="s">
        <v>234</v>
      </c>
      <c r="FG985" t="s">
        <v>234</v>
      </c>
      <c r="FH985" t="s">
        <v>234</v>
      </c>
      <c r="FI985" t="s">
        <v>234</v>
      </c>
      <c r="FJ985" t="s">
        <v>234</v>
      </c>
      <c r="FK985" t="s">
        <v>234</v>
      </c>
      <c r="FL985" t="s">
        <v>234</v>
      </c>
      <c r="FM985" t="s">
        <v>234</v>
      </c>
      <c r="FN985" t="s">
        <v>234</v>
      </c>
      <c r="FO985" t="s">
        <v>234</v>
      </c>
      <c r="FP985" t="s">
        <v>234</v>
      </c>
      <c r="FQ985" t="s">
        <v>234</v>
      </c>
      <c r="FR985" t="s">
        <v>234</v>
      </c>
      <c r="FS985" t="s">
        <v>234</v>
      </c>
      <c r="FT985" t="s">
        <v>234</v>
      </c>
      <c r="FU985" t="s">
        <v>234</v>
      </c>
      <c r="FV985" t="s">
        <v>234</v>
      </c>
      <c r="FW985" t="s">
        <v>234</v>
      </c>
      <c r="FX985" t="s">
        <v>234</v>
      </c>
      <c r="FY985" t="s">
        <v>234</v>
      </c>
      <c r="FZ985" t="s">
        <v>234</v>
      </c>
      <c r="GA985" t="s">
        <v>234</v>
      </c>
      <c r="GB985" t="s">
        <v>234</v>
      </c>
      <c r="GC985" t="s">
        <v>234</v>
      </c>
      <c r="GD985" t="s">
        <v>234</v>
      </c>
      <c r="GE985" t="s">
        <v>234</v>
      </c>
      <c r="GF985" t="s">
        <v>234</v>
      </c>
      <c r="GG985" t="s">
        <v>234</v>
      </c>
      <c r="GH985" t="s">
        <v>234</v>
      </c>
      <c r="GI985" t="s">
        <v>234</v>
      </c>
      <c r="GJ985" t="s">
        <v>234</v>
      </c>
      <c r="GK985" t="s">
        <v>234</v>
      </c>
      <c r="GL985" t="s">
        <v>234</v>
      </c>
      <c r="GM985" t="s">
        <v>234</v>
      </c>
      <c r="GN985" t="s">
        <v>234</v>
      </c>
      <c r="GO985" t="s">
        <v>234</v>
      </c>
      <c r="GP985" t="s">
        <v>234</v>
      </c>
      <c r="GQ985" t="s">
        <v>234</v>
      </c>
      <c r="GR985" t="s">
        <v>234</v>
      </c>
      <c r="GS985" t="s">
        <v>234</v>
      </c>
      <c r="GT985" t="s">
        <v>234</v>
      </c>
      <c r="GU985" t="s">
        <v>234</v>
      </c>
      <c r="GV985" t="s">
        <v>234</v>
      </c>
      <c r="GW985" t="s">
        <v>234</v>
      </c>
      <c r="GX985" t="s">
        <v>234</v>
      </c>
      <c r="GY985" t="s">
        <v>273</v>
      </c>
      <c r="GZ985" t="s">
        <v>234</v>
      </c>
      <c r="HA985" t="s">
        <v>274</v>
      </c>
      <c r="HB985" t="s">
        <v>275</v>
      </c>
      <c r="HC985" t="s">
        <v>234</v>
      </c>
      <c r="HD985" t="s">
        <v>276</v>
      </c>
      <c r="HE985" t="s">
        <v>277</v>
      </c>
      <c r="HF985" t="s">
        <v>335</v>
      </c>
      <c r="HG985" t="s">
        <v>234</v>
      </c>
      <c r="HH985" t="s">
        <v>279</v>
      </c>
      <c r="HI985" t="s">
        <v>280</v>
      </c>
      <c r="HJ985" t="s">
        <v>234</v>
      </c>
      <c r="HK985" t="s">
        <v>234</v>
      </c>
      <c r="HL985" t="s">
        <v>281</v>
      </c>
      <c r="HM985" t="s">
        <v>336</v>
      </c>
      <c r="HN985" t="s">
        <v>234</v>
      </c>
      <c r="HO985" t="s">
        <v>283</v>
      </c>
      <c r="HP985" t="s">
        <v>284</v>
      </c>
      <c r="HQ985" t="s">
        <v>234</v>
      </c>
      <c r="HR985" t="s">
        <v>234</v>
      </c>
      <c r="HS985" t="s">
        <v>285</v>
      </c>
      <c r="HT985" t="s">
        <v>274</v>
      </c>
      <c r="HU985" t="s">
        <v>234</v>
      </c>
      <c r="HV985" t="s">
        <v>234</v>
      </c>
      <c r="HW985" t="s">
        <v>234</v>
      </c>
      <c r="HX985" t="s">
        <v>234</v>
      </c>
      <c r="HY985" t="s">
        <v>234</v>
      </c>
    </row>
    <row r="986" spans="1:233" x14ac:dyDescent="0.25">
      <c r="A986" t="s">
        <v>13154</v>
      </c>
      <c r="B986" t="s">
        <v>234</v>
      </c>
      <c r="C986" t="s">
        <v>234</v>
      </c>
      <c r="D986" t="s">
        <v>12595</v>
      </c>
      <c r="E986" t="s">
        <v>13155</v>
      </c>
      <c r="F986" t="s">
        <v>308</v>
      </c>
      <c r="G986" t="s">
        <v>234</v>
      </c>
      <c r="H986" t="s">
        <v>9671</v>
      </c>
      <c r="I986" t="s">
        <v>13156</v>
      </c>
      <c r="J986" t="s">
        <v>311</v>
      </c>
      <c r="K986" t="s">
        <v>241</v>
      </c>
      <c r="L986" t="s">
        <v>242</v>
      </c>
      <c r="M986" t="s">
        <v>243</v>
      </c>
      <c r="N986" t="s">
        <v>312</v>
      </c>
      <c r="O986" t="s">
        <v>234</v>
      </c>
      <c r="P986" t="s">
        <v>13157</v>
      </c>
      <c r="Q986" t="s">
        <v>13158</v>
      </c>
      <c r="R986" t="s">
        <v>234</v>
      </c>
      <c r="S986" t="s">
        <v>234</v>
      </c>
      <c r="T986" t="s">
        <v>13159</v>
      </c>
      <c r="U986" t="s">
        <v>13160</v>
      </c>
      <c r="V986" t="s">
        <v>234</v>
      </c>
      <c r="W986" t="s">
        <v>722</v>
      </c>
      <c r="X986" t="s">
        <v>250</v>
      </c>
      <c r="Y986" t="s">
        <v>251</v>
      </c>
      <c r="Z986" t="s">
        <v>234</v>
      </c>
      <c r="AA986" t="s">
        <v>234</v>
      </c>
      <c r="AB986" t="s">
        <v>234</v>
      </c>
      <c r="AC986" t="s">
        <v>234</v>
      </c>
      <c r="AD986" t="s">
        <v>1426</v>
      </c>
      <c r="AE986" t="s">
        <v>234</v>
      </c>
      <c r="AF986" t="s">
        <v>13161</v>
      </c>
      <c r="AG986" t="s">
        <v>234</v>
      </c>
      <c r="AH986" t="s">
        <v>234</v>
      </c>
      <c r="AI986" t="s">
        <v>321</v>
      </c>
      <c r="AJ986" t="s">
        <v>242</v>
      </c>
      <c r="AK986" t="s">
        <v>283</v>
      </c>
      <c r="AL986" t="s">
        <v>13162</v>
      </c>
      <c r="AM986" t="s">
        <v>234</v>
      </c>
      <c r="AN986" t="s">
        <v>13163</v>
      </c>
      <c r="AO986" t="s">
        <v>325</v>
      </c>
      <c r="AP986" t="s">
        <v>312</v>
      </c>
      <c r="AQ986" t="s">
        <v>312</v>
      </c>
      <c r="AR986" t="s">
        <v>9671</v>
      </c>
      <c r="AS986" t="s">
        <v>308</v>
      </c>
      <c r="AT986" t="s">
        <v>258</v>
      </c>
      <c r="AU986" t="s">
        <v>234</v>
      </c>
      <c r="AV986" t="s">
        <v>234</v>
      </c>
      <c r="AW986" t="s">
        <v>234</v>
      </c>
      <c r="AX986" t="s">
        <v>234</v>
      </c>
      <c r="AY986" t="s">
        <v>234</v>
      </c>
      <c r="AZ986" t="s">
        <v>234</v>
      </c>
      <c r="BA986" t="s">
        <v>234</v>
      </c>
      <c r="BB986" t="s">
        <v>234</v>
      </c>
      <c r="BC986" t="s">
        <v>259</v>
      </c>
      <c r="BD986" t="s">
        <v>250</v>
      </c>
      <c r="BE986" t="s">
        <v>251</v>
      </c>
      <c r="BF986" t="s">
        <v>234</v>
      </c>
      <c r="BG986" t="s">
        <v>234</v>
      </c>
      <c r="BH986" t="s">
        <v>260</v>
      </c>
      <c r="BI986" t="s">
        <v>234</v>
      </c>
      <c r="BJ986" t="s">
        <v>234</v>
      </c>
      <c r="BK986" t="s">
        <v>234</v>
      </c>
      <c r="BL986" t="s">
        <v>13164</v>
      </c>
      <c r="BM986" t="s">
        <v>13165</v>
      </c>
      <c r="BN986" t="s">
        <v>263</v>
      </c>
      <c r="BO986" t="s">
        <v>234</v>
      </c>
      <c r="BP986" t="s">
        <v>264</v>
      </c>
      <c r="BQ986" t="s">
        <v>250</v>
      </c>
      <c r="BR986" t="s">
        <v>251</v>
      </c>
      <c r="BS986" t="s">
        <v>234</v>
      </c>
      <c r="BT986" t="s">
        <v>234</v>
      </c>
      <c r="BU986" t="s">
        <v>234</v>
      </c>
      <c r="BV986" t="s">
        <v>367</v>
      </c>
      <c r="BW986" t="s">
        <v>4086</v>
      </c>
      <c r="BX986" t="s">
        <v>13166</v>
      </c>
      <c r="BY986" t="s">
        <v>13167</v>
      </c>
      <c r="BZ986" t="s">
        <v>13168</v>
      </c>
      <c r="CA986" t="s">
        <v>270</v>
      </c>
      <c r="CB986" t="s">
        <v>234</v>
      </c>
      <c r="CC986" t="s">
        <v>234</v>
      </c>
      <c r="CD986" t="s">
        <v>234</v>
      </c>
      <c r="CE986" t="s">
        <v>234</v>
      </c>
      <c r="CF986" t="s">
        <v>234</v>
      </c>
      <c r="CG986" t="s">
        <v>234</v>
      </c>
      <c r="CH986" t="s">
        <v>234</v>
      </c>
      <c r="CI986" t="s">
        <v>234</v>
      </c>
      <c r="CJ986" t="s">
        <v>234</v>
      </c>
      <c r="CK986" t="s">
        <v>234</v>
      </c>
      <c r="CL986" t="s">
        <v>234</v>
      </c>
      <c r="CM986" t="s">
        <v>234</v>
      </c>
      <c r="CN986" t="s">
        <v>234</v>
      </c>
      <c r="CO986" t="s">
        <v>234</v>
      </c>
      <c r="CP986" t="s">
        <v>234</v>
      </c>
      <c r="CQ986" t="s">
        <v>234</v>
      </c>
      <c r="CR986" t="s">
        <v>234</v>
      </c>
      <c r="CS986" t="s">
        <v>234</v>
      </c>
      <c r="CT986" t="s">
        <v>234</v>
      </c>
      <c r="CU986" t="s">
        <v>234</v>
      </c>
      <c r="CV986" t="s">
        <v>234</v>
      </c>
      <c r="CW986" t="s">
        <v>234</v>
      </c>
      <c r="CX986" t="s">
        <v>234</v>
      </c>
      <c r="CY986" t="s">
        <v>234</v>
      </c>
      <c r="CZ986" t="s">
        <v>234</v>
      </c>
      <c r="DA986" t="s">
        <v>234</v>
      </c>
      <c r="DB986" t="s">
        <v>234</v>
      </c>
      <c r="DC986" t="s">
        <v>234</v>
      </c>
      <c r="DD986" t="s">
        <v>234</v>
      </c>
      <c r="DE986" t="s">
        <v>234</v>
      </c>
      <c r="DF986" t="s">
        <v>234</v>
      </c>
      <c r="DG986" t="s">
        <v>234</v>
      </c>
      <c r="DH986" t="s">
        <v>234</v>
      </c>
      <c r="DI986" t="s">
        <v>234</v>
      </c>
      <c r="DJ986" t="s">
        <v>234</v>
      </c>
      <c r="DK986" t="s">
        <v>234</v>
      </c>
      <c r="DL986" t="s">
        <v>234</v>
      </c>
      <c r="DM986" t="s">
        <v>234</v>
      </c>
      <c r="DN986" t="s">
        <v>234</v>
      </c>
      <c r="DO986" t="s">
        <v>234</v>
      </c>
      <c r="DP986" t="s">
        <v>234</v>
      </c>
      <c r="DQ986" t="s">
        <v>259</v>
      </c>
      <c r="DR986" t="s">
        <v>264</v>
      </c>
      <c r="DS986" t="s">
        <v>234</v>
      </c>
      <c r="DT986" t="s">
        <v>271</v>
      </c>
      <c r="DU986" t="s">
        <v>234</v>
      </c>
      <c r="DV986" t="s">
        <v>4089</v>
      </c>
      <c r="DW986" t="s">
        <v>234</v>
      </c>
      <c r="DX986" t="s">
        <v>234</v>
      </c>
      <c r="DY986" t="s">
        <v>234</v>
      </c>
      <c r="DZ986" t="s">
        <v>234</v>
      </c>
      <c r="EA986" t="s">
        <v>234</v>
      </c>
      <c r="EB986" t="s">
        <v>234</v>
      </c>
      <c r="EC986" t="s">
        <v>234</v>
      </c>
      <c r="ED986" t="s">
        <v>234</v>
      </c>
      <c r="EE986" t="s">
        <v>234</v>
      </c>
      <c r="EF986" t="s">
        <v>234</v>
      </c>
      <c r="EG986" t="s">
        <v>234</v>
      </c>
      <c r="EH986" t="s">
        <v>234</v>
      </c>
      <c r="EI986" t="s">
        <v>234</v>
      </c>
      <c r="EJ986" t="s">
        <v>234</v>
      </c>
      <c r="EK986" t="s">
        <v>234</v>
      </c>
      <c r="EL986" t="s">
        <v>234</v>
      </c>
      <c r="EM986" t="s">
        <v>234</v>
      </c>
      <c r="EN986" t="s">
        <v>234</v>
      </c>
      <c r="EO986" t="s">
        <v>234</v>
      </c>
      <c r="EP986" t="s">
        <v>234</v>
      </c>
      <c r="EQ986" t="s">
        <v>234</v>
      </c>
      <c r="ER986" t="s">
        <v>234</v>
      </c>
      <c r="ES986" t="s">
        <v>234</v>
      </c>
      <c r="ET986" t="s">
        <v>234</v>
      </c>
      <c r="EU986" t="s">
        <v>234</v>
      </c>
      <c r="EV986" t="s">
        <v>234</v>
      </c>
      <c r="EW986" t="s">
        <v>234</v>
      </c>
      <c r="EX986" t="s">
        <v>234</v>
      </c>
      <c r="EY986" t="s">
        <v>234</v>
      </c>
      <c r="EZ986" t="s">
        <v>234</v>
      </c>
      <c r="FA986" t="s">
        <v>234</v>
      </c>
      <c r="FB986" t="s">
        <v>234</v>
      </c>
      <c r="FC986" t="s">
        <v>234</v>
      </c>
      <c r="FD986" t="s">
        <v>234</v>
      </c>
      <c r="FE986" t="s">
        <v>234</v>
      </c>
      <c r="FF986" t="s">
        <v>234</v>
      </c>
      <c r="FG986" t="s">
        <v>234</v>
      </c>
      <c r="FH986" t="s">
        <v>234</v>
      </c>
      <c r="FI986" t="s">
        <v>234</v>
      </c>
      <c r="FJ986" t="s">
        <v>234</v>
      </c>
      <c r="FK986" t="s">
        <v>234</v>
      </c>
      <c r="FL986" t="s">
        <v>234</v>
      </c>
      <c r="FM986" t="s">
        <v>234</v>
      </c>
      <c r="FN986" t="s">
        <v>234</v>
      </c>
      <c r="FO986" t="s">
        <v>234</v>
      </c>
      <c r="FP986" t="s">
        <v>234</v>
      </c>
      <c r="FQ986" t="s">
        <v>234</v>
      </c>
      <c r="FR986" t="s">
        <v>234</v>
      </c>
      <c r="FS986" t="s">
        <v>234</v>
      </c>
      <c r="FT986" t="s">
        <v>234</v>
      </c>
      <c r="FU986" t="s">
        <v>234</v>
      </c>
      <c r="FV986" t="s">
        <v>234</v>
      </c>
      <c r="FW986" t="s">
        <v>234</v>
      </c>
      <c r="FX986" t="s">
        <v>234</v>
      </c>
      <c r="FY986" t="s">
        <v>234</v>
      </c>
      <c r="FZ986" t="s">
        <v>234</v>
      </c>
      <c r="GA986" t="s">
        <v>234</v>
      </c>
      <c r="GB986" t="s">
        <v>234</v>
      </c>
      <c r="GC986" t="s">
        <v>234</v>
      </c>
      <c r="GD986" t="s">
        <v>234</v>
      </c>
      <c r="GE986" t="s">
        <v>234</v>
      </c>
      <c r="GF986" t="s">
        <v>234</v>
      </c>
      <c r="GG986" t="s">
        <v>234</v>
      </c>
      <c r="GH986" t="s">
        <v>234</v>
      </c>
      <c r="GI986" t="s">
        <v>234</v>
      </c>
      <c r="GJ986" t="s">
        <v>234</v>
      </c>
      <c r="GK986" t="s">
        <v>234</v>
      </c>
      <c r="GL986" t="s">
        <v>234</v>
      </c>
      <c r="GM986" t="s">
        <v>234</v>
      </c>
      <c r="GN986" t="s">
        <v>234</v>
      </c>
      <c r="GO986" t="s">
        <v>234</v>
      </c>
      <c r="GP986" t="s">
        <v>234</v>
      </c>
      <c r="GQ986" t="s">
        <v>234</v>
      </c>
      <c r="GR986" t="s">
        <v>234</v>
      </c>
      <c r="GS986" t="s">
        <v>234</v>
      </c>
      <c r="GT986" t="s">
        <v>234</v>
      </c>
      <c r="GU986" t="s">
        <v>234</v>
      </c>
      <c r="GV986" t="s">
        <v>234</v>
      </c>
      <c r="GW986" t="s">
        <v>234</v>
      </c>
      <c r="GX986" t="s">
        <v>234</v>
      </c>
      <c r="GY986" t="s">
        <v>334</v>
      </c>
      <c r="GZ986" t="s">
        <v>234</v>
      </c>
      <c r="HA986" t="s">
        <v>274</v>
      </c>
      <c r="HB986" t="s">
        <v>275</v>
      </c>
      <c r="HC986" t="s">
        <v>234</v>
      </c>
      <c r="HD986" t="s">
        <v>283</v>
      </c>
      <c r="HE986" t="s">
        <v>277</v>
      </c>
      <c r="HF986" t="s">
        <v>234</v>
      </c>
      <c r="HG986" t="s">
        <v>234</v>
      </c>
      <c r="HH986" t="s">
        <v>234</v>
      </c>
      <c r="HI986" t="s">
        <v>280</v>
      </c>
      <c r="HJ986" t="s">
        <v>234</v>
      </c>
      <c r="HK986" t="s">
        <v>234</v>
      </c>
      <c r="HL986" t="s">
        <v>281</v>
      </c>
      <c r="HM986" t="s">
        <v>234</v>
      </c>
      <c r="HN986" t="s">
        <v>234</v>
      </c>
      <c r="HO986" t="s">
        <v>234</v>
      </c>
      <c r="HP986" t="s">
        <v>284</v>
      </c>
      <c r="HQ986" t="s">
        <v>234</v>
      </c>
      <c r="HR986" t="s">
        <v>234</v>
      </c>
      <c r="HS986" t="s">
        <v>285</v>
      </c>
      <c r="HT986" t="s">
        <v>274</v>
      </c>
      <c r="HU986" t="s">
        <v>234</v>
      </c>
      <c r="HV986" t="s">
        <v>234</v>
      </c>
      <c r="HW986" t="s">
        <v>234</v>
      </c>
      <c r="HX986" t="s">
        <v>234</v>
      </c>
      <c r="HY986" t="s">
        <v>234</v>
      </c>
    </row>
    <row r="987" spans="1:233" x14ac:dyDescent="0.25">
      <c r="A987" t="s">
        <v>13169</v>
      </c>
      <c r="B987" t="s">
        <v>234</v>
      </c>
      <c r="C987" t="s">
        <v>234</v>
      </c>
      <c r="D987" t="s">
        <v>12595</v>
      </c>
      <c r="E987" t="s">
        <v>11720</v>
      </c>
      <c r="F987" t="s">
        <v>237</v>
      </c>
      <c r="G987" t="s">
        <v>234</v>
      </c>
      <c r="H987" t="s">
        <v>238</v>
      </c>
      <c r="I987" t="s">
        <v>13170</v>
      </c>
      <c r="J987" t="s">
        <v>311</v>
      </c>
      <c r="K987" t="s">
        <v>241</v>
      </c>
      <c r="L987" t="s">
        <v>242</v>
      </c>
      <c r="M987" t="s">
        <v>525</v>
      </c>
      <c r="N987" t="s">
        <v>312</v>
      </c>
      <c r="O987" t="s">
        <v>2115</v>
      </c>
      <c r="P987" t="s">
        <v>13171</v>
      </c>
      <c r="Q987" t="s">
        <v>13172</v>
      </c>
      <c r="R987" t="s">
        <v>234</v>
      </c>
      <c r="S987" t="s">
        <v>234</v>
      </c>
      <c r="T987" t="s">
        <v>13173</v>
      </c>
      <c r="U987" t="s">
        <v>9768</v>
      </c>
      <c r="V987" t="s">
        <v>234</v>
      </c>
      <c r="W987" t="s">
        <v>722</v>
      </c>
      <c r="X987" t="s">
        <v>250</v>
      </c>
      <c r="Y987" t="s">
        <v>251</v>
      </c>
      <c r="Z987" t="s">
        <v>234</v>
      </c>
      <c r="AA987" t="s">
        <v>234</v>
      </c>
      <c r="AB987" t="s">
        <v>234</v>
      </c>
      <c r="AC987" t="s">
        <v>234</v>
      </c>
      <c r="AD987" t="s">
        <v>2409</v>
      </c>
      <c r="AE987" t="s">
        <v>234</v>
      </c>
      <c r="AF987" t="s">
        <v>13174</v>
      </c>
      <c r="AG987" t="s">
        <v>234</v>
      </c>
      <c r="AH987" t="s">
        <v>234</v>
      </c>
      <c r="AI987" t="s">
        <v>254</v>
      </c>
      <c r="AJ987" t="s">
        <v>532</v>
      </c>
      <c r="AK987" t="s">
        <v>238</v>
      </c>
      <c r="AL987" t="s">
        <v>13175</v>
      </c>
      <c r="AM987" t="s">
        <v>234</v>
      </c>
      <c r="AN987" t="s">
        <v>234</v>
      </c>
      <c r="AO987" t="s">
        <v>257</v>
      </c>
      <c r="AP987" t="s">
        <v>312</v>
      </c>
      <c r="AQ987" t="s">
        <v>312</v>
      </c>
      <c r="AR987" t="s">
        <v>238</v>
      </c>
      <c r="AS987" t="s">
        <v>237</v>
      </c>
      <c r="AT987" t="s">
        <v>258</v>
      </c>
      <c r="AU987" t="s">
        <v>234</v>
      </c>
      <c r="AV987" t="s">
        <v>234</v>
      </c>
      <c r="AW987" t="s">
        <v>234</v>
      </c>
      <c r="AX987" t="s">
        <v>234</v>
      </c>
      <c r="AY987" t="s">
        <v>234</v>
      </c>
      <c r="AZ987" t="s">
        <v>234</v>
      </c>
      <c r="BA987" t="s">
        <v>234</v>
      </c>
      <c r="BB987" t="s">
        <v>234</v>
      </c>
      <c r="BC987" t="s">
        <v>259</v>
      </c>
      <c r="BD987" t="s">
        <v>250</v>
      </c>
      <c r="BE987" t="s">
        <v>251</v>
      </c>
      <c r="BF987" t="s">
        <v>234</v>
      </c>
      <c r="BG987" t="s">
        <v>234</v>
      </c>
      <c r="BH987" t="s">
        <v>260</v>
      </c>
      <c r="BI987" t="s">
        <v>234</v>
      </c>
      <c r="BJ987" t="s">
        <v>234</v>
      </c>
      <c r="BK987" t="s">
        <v>234</v>
      </c>
      <c r="BL987" t="s">
        <v>13176</v>
      </c>
      <c r="BM987" t="s">
        <v>13177</v>
      </c>
      <c r="BN987" t="s">
        <v>263</v>
      </c>
      <c r="BO987" t="s">
        <v>234</v>
      </c>
      <c r="BP987" t="s">
        <v>264</v>
      </c>
      <c r="BQ987" t="s">
        <v>250</v>
      </c>
      <c r="BR987" t="s">
        <v>251</v>
      </c>
      <c r="BS987" t="s">
        <v>234</v>
      </c>
      <c r="BT987" t="s">
        <v>234</v>
      </c>
      <c r="BU987" t="s">
        <v>234</v>
      </c>
      <c r="BV987" t="s">
        <v>265</v>
      </c>
      <c r="BW987" t="s">
        <v>10126</v>
      </c>
      <c r="BX987" t="s">
        <v>13178</v>
      </c>
      <c r="BY987" t="s">
        <v>13179</v>
      </c>
      <c r="BZ987" t="s">
        <v>13180</v>
      </c>
      <c r="CA987" t="s">
        <v>270</v>
      </c>
      <c r="CB987" t="s">
        <v>234</v>
      </c>
      <c r="CC987" t="s">
        <v>234</v>
      </c>
      <c r="CD987" t="s">
        <v>234</v>
      </c>
      <c r="CE987" t="s">
        <v>234</v>
      </c>
      <c r="CF987" t="s">
        <v>234</v>
      </c>
      <c r="CG987" t="s">
        <v>234</v>
      </c>
      <c r="CH987" t="s">
        <v>234</v>
      </c>
      <c r="CI987" t="s">
        <v>234</v>
      </c>
      <c r="CJ987" t="s">
        <v>234</v>
      </c>
      <c r="CK987" t="s">
        <v>234</v>
      </c>
      <c r="CL987" t="s">
        <v>234</v>
      </c>
      <c r="CM987" t="s">
        <v>234</v>
      </c>
      <c r="CN987" t="s">
        <v>234</v>
      </c>
      <c r="CO987" t="s">
        <v>234</v>
      </c>
      <c r="CP987" t="s">
        <v>234</v>
      </c>
      <c r="CQ987" t="s">
        <v>234</v>
      </c>
      <c r="CR987" t="s">
        <v>234</v>
      </c>
      <c r="CS987" t="s">
        <v>234</v>
      </c>
      <c r="CT987" t="s">
        <v>234</v>
      </c>
      <c r="CU987" t="s">
        <v>234</v>
      </c>
      <c r="CV987" t="s">
        <v>234</v>
      </c>
      <c r="CW987" t="s">
        <v>234</v>
      </c>
      <c r="CX987" t="s">
        <v>234</v>
      </c>
      <c r="CY987" t="s">
        <v>234</v>
      </c>
      <c r="CZ987" t="s">
        <v>234</v>
      </c>
      <c r="DA987" t="s">
        <v>234</v>
      </c>
      <c r="DB987" t="s">
        <v>234</v>
      </c>
      <c r="DC987" t="s">
        <v>234</v>
      </c>
      <c r="DD987" t="s">
        <v>234</v>
      </c>
      <c r="DE987" t="s">
        <v>234</v>
      </c>
      <c r="DF987" t="s">
        <v>234</v>
      </c>
      <c r="DG987" t="s">
        <v>234</v>
      </c>
      <c r="DH987" t="s">
        <v>234</v>
      </c>
      <c r="DI987" t="s">
        <v>234</v>
      </c>
      <c r="DJ987" t="s">
        <v>234</v>
      </c>
      <c r="DK987" t="s">
        <v>234</v>
      </c>
      <c r="DL987" t="s">
        <v>234</v>
      </c>
      <c r="DM987" t="s">
        <v>234</v>
      </c>
      <c r="DN987" t="s">
        <v>234</v>
      </c>
      <c r="DO987" t="s">
        <v>234</v>
      </c>
      <c r="DP987" t="s">
        <v>234</v>
      </c>
      <c r="DQ987" t="s">
        <v>259</v>
      </c>
      <c r="DR987" t="s">
        <v>264</v>
      </c>
      <c r="DS987" t="s">
        <v>234</v>
      </c>
      <c r="DT987" t="s">
        <v>271</v>
      </c>
      <c r="DU987" t="s">
        <v>234</v>
      </c>
      <c r="DV987" t="s">
        <v>10130</v>
      </c>
      <c r="DW987" t="s">
        <v>234</v>
      </c>
      <c r="DX987" t="s">
        <v>234</v>
      </c>
      <c r="DY987" t="s">
        <v>234</v>
      </c>
      <c r="DZ987" t="s">
        <v>234</v>
      </c>
      <c r="EA987" t="s">
        <v>234</v>
      </c>
      <c r="EB987" t="s">
        <v>234</v>
      </c>
      <c r="EC987" t="s">
        <v>234</v>
      </c>
      <c r="ED987" t="s">
        <v>234</v>
      </c>
      <c r="EE987" t="s">
        <v>234</v>
      </c>
      <c r="EF987" t="s">
        <v>234</v>
      </c>
      <c r="EG987" t="s">
        <v>234</v>
      </c>
      <c r="EH987" t="s">
        <v>234</v>
      </c>
      <c r="EI987" t="s">
        <v>234</v>
      </c>
      <c r="EJ987" t="s">
        <v>234</v>
      </c>
      <c r="EK987" t="s">
        <v>234</v>
      </c>
      <c r="EL987" t="s">
        <v>234</v>
      </c>
      <c r="EM987" t="s">
        <v>234</v>
      </c>
      <c r="EN987" t="s">
        <v>234</v>
      </c>
      <c r="EO987" t="s">
        <v>234</v>
      </c>
      <c r="EP987" t="s">
        <v>234</v>
      </c>
      <c r="EQ987" t="s">
        <v>234</v>
      </c>
      <c r="ER987" t="s">
        <v>234</v>
      </c>
      <c r="ES987" t="s">
        <v>234</v>
      </c>
      <c r="ET987" t="s">
        <v>234</v>
      </c>
      <c r="EU987" t="s">
        <v>234</v>
      </c>
      <c r="EV987" t="s">
        <v>234</v>
      </c>
      <c r="EW987" t="s">
        <v>234</v>
      </c>
      <c r="EX987" t="s">
        <v>234</v>
      </c>
      <c r="EY987" t="s">
        <v>234</v>
      </c>
      <c r="EZ987" t="s">
        <v>234</v>
      </c>
      <c r="FA987" t="s">
        <v>234</v>
      </c>
      <c r="FB987" t="s">
        <v>234</v>
      </c>
      <c r="FC987" t="s">
        <v>234</v>
      </c>
      <c r="FD987" t="s">
        <v>234</v>
      </c>
      <c r="FE987" t="s">
        <v>234</v>
      </c>
      <c r="FF987" t="s">
        <v>234</v>
      </c>
      <c r="FG987" t="s">
        <v>234</v>
      </c>
      <c r="FH987" t="s">
        <v>234</v>
      </c>
      <c r="FI987" t="s">
        <v>234</v>
      </c>
      <c r="FJ987" t="s">
        <v>234</v>
      </c>
      <c r="FK987" t="s">
        <v>234</v>
      </c>
      <c r="FL987" t="s">
        <v>234</v>
      </c>
      <c r="FM987" t="s">
        <v>234</v>
      </c>
      <c r="FN987" t="s">
        <v>234</v>
      </c>
      <c r="FO987" t="s">
        <v>234</v>
      </c>
      <c r="FP987" t="s">
        <v>234</v>
      </c>
      <c r="FQ987" t="s">
        <v>234</v>
      </c>
      <c r="FR987" t="s">
        <v>234</v>
      </c>
      <c r="FS987" t="s">
        <v>234</v>
      </c>
      <c r="FT987" t="s">
        <v>234</v>
      </c>
      <c r="FU987" t="s">
        <v>234</v>
      </c>
      <c r="FV987" t="s">
        <v>234</v>
      </c>
      <c r="FW987" t="s">
        <v>234</v>
      </c>
      <c r="FX987" t="s">
        <v>234</v>
      </c>
      <c r="FY987" t="s">
        <v>234</v>
      </c>
      <c r="FZ987" t="s">
        <v>234</v>
      </c>
      <c r="GA987" t="s">
        <v>234</v>
      </c>
      <c r="GB987" t="s">
        <v>234</v>
      </c>
      <c r="GC987" t="s">
        <v>234</v>
      </c>
      <c r="GD987" t="s">
        <v>234</v>
      </c>
      <c r="GE987" t="s">
        <v>234</v>
      </c>
      <c r="GF987" t="s">
        <v>234</v>
      </c>
      <c r="GG987" t="s">
        <v>234</v>
      </c>
      <c r="GH987" t="s">
        <v>234</v>
      </c>
      <c r="GI987" t="s">
        <v>234</v>
      </c>
      <c r="GJ987" t="s">
        <v>234</v>
      </c>
      <c r="GK987" t="s">
        <v>234</v>
      </c>
      <c r="GL987" t="s">
        <v>234</v>
      </c>
      <c r="GM987" t="s">
        <v>234</v>
      </c>
      <c r="GN987" t="s">
        <v>234</v>
      </c>
      <c r="GO987" t="s">
        <v>234</v>
      </c>
      <c r="GP987" t="s">
        <v>234</v>
      </c>
      <c r="GQ987" t="s">
        <v>234</v>
      </c>
      <c r="GR987" t="s">
        <v>234</v>
      </c>
      <c r="GS987" t="s">
        <v>234</v>
      </c>
      <c r="GT987" t="s">
        <v>234</v>
      </c>
      <c r="GU987" t="s">
        <v>234</v>
      </c>
      <c r="GV987" t="s">
        <v>234</v>
      </c>
      <c r="GW987" t="s">
        <v>234</v>
      </c>
      <c r="GX987" t="s">
        <v>234</v>
      </c>
      <c r="GY987" t="s">
        <v>273</v>
      </c>
      <c r="GZ987" t="s">
        <v>234</v>
      </c>
      <c r="HA987" t="s">
        <v>274</v>
      </c>
      <c r="HB987" t="s">
        <v>275</v>
      </c>
      <c r="HC987" t="s">
        <v>234</v>
      </c>
      <c r="HD987" t="s">
        <v>276</v>
      </c>
      <c r="HE987" t="s">
        <v>277</v>
      </c>
      <c r="HF987" t="s">
        <v>825</v>
      </c>
      <c r="HG987" t="s">
        <v>234</v>
      </c>
      <c r="HH987" t="s">
        <v>279</v>
      </c>
      <c r="HI987" t="s">
        <v>280</v>
      </c>
      <c r="HJ987" t="s">
        <v>234</v>
      </c>
      <c r="HK987" t="s">
        <v>234</v>
      </c>
      <c r="HL987" t="s">
        <v>281</v>
      </c>
      <c r="HM987" t="s">
        <v>826</v>
      </c>
      <c r="HN987" t="s">
        <v>234</v>
      </c>
      <c r="HO987" t="s">
        <v>283</v>
      </c>
      <c r="HP987" t="s">
        <v>284</v>
      </c>
      <c r="HQ987" t="s">
        <v>234</v>
      </c>
      <c r="HR987" t="s">
        <v>234</v>
      </c>
      <c r="HS987" t="s">
        <v>285</v>
      </c>
      <c r="HT987" t="s">
        <v>274</v>
      </c>
      <c r="HU987" t="s">
        <v>234</v>
      </c>
      <c r="HV987" t="s">
        <v>234</v>
      </c>
      <c r="HW987" t="s">
        <v>234</v>
      </c>
      <c r="HX987" t="s">
        <v>234</v>
      </c>
      <c r="HY987" t="s">
        <v>234</v>
      </c>
    </row>
    <row r="988" spans="1:233" x14ac:dyDescent="0.25">
      <c r="A988" t="s">
        <v>13181</v>
      </c>
      <c r="B988" t="s">
        <v>234</v>
      </c>
      <c r="C988" t="s">
        <v>234</v>
      </c>
      <c r="D988" t="s">
        <v>12595</v>
      </c>
      <c r="E988" t="s">
        <v>13182</v>
      </c>
      <c r="F988" t="s">
        <v>308</v>
      </c>
      <c r="G988" t="s">
        <v>234</v>
      </c>
      <c r="H988" t="s">
        <v>11583</v>
      </c>
      <c r="I988" t="s">
        <v>8259</v>
      </c>
      <c r="J988" t="s">
        <v>240</v>
      </c>
      <c r="K988" t="s">
        <v>241</v>
      </c>
      <c r="L988" t="s">
        <v>242</v>
      </c>
      <c r="M988" t="s">
        <v>525</v>
      </c>
      <c r="N988" t="s">
        <v>449</v>
      </c>
      <c r="O988" t="s">
        <v>2791</v>
      </c>
      <c r="P988" t="s">
        <v>13183</v>
      </c>
      <c r="Q988" t="s">
        <v>13184</v>
      </c>
      <c r="R988" t="s">
        <v>234</v>
      </c>
      <c r="S988" t="s">
        <v>234</v>
      </c>
      <c r="T988" t="s">
        <v>13185</v>
      </c>
      <c r="U988" t="s">
        <v>2999</v>
      </c>
      <c r="V988" t="s">
        <v>234</v>
      </c>
      <c r="W988" t="s">
        <v>722</v>
      </c>
      <c r="X988" t="s">
        <v>250</v>
      </c>
      <c r="Y988" t="s">
        <v>251</v>
      </c>
      <c r="Z988" t="s">
        <v>234</v>
      </c>
      <c r="AA988" t="s">
        <v>234</v>
      </c>
      <c r="AB988" t="s">
        <v>234</v>
      </c>
      <c r="AC988" t="s">
        <v>234</v>
      </c>
      <c r="AD988" t="s">
        <v>3000</v>
      </c>
      <c r="AE988" t="s">
        <v>234</v>
      </c>
      <c r="AF988" t="s">
        <v>13186</v>
      </c>
      <c r="AG988" t="s">
        <v>234</v>
      </c>
      <c r="AH988" t="s">
        <v>234</v>
      </c>
      <c r="AI988" t="s">
        <v>321</v>
      </c>
      <c r="AJ988" t="s">
        <v>532</v>
      </c>
      <c r="AK988" t="s">
        <v>3171</v>
      </c>
      <c r="AL988" t="s">
        <v>13187</v>
      </c>
      <c r="AM988" t="s">
        <v>234</v>
      </c>
      <c r="AN988" t="s">
        <v>13188</v>
      </c>
      <c r="AO988" t="s">
        <v>325</v>
      </c>
      <c r="AP988" t="s">
        <v>449</v>
      </c>
      <c r="AQ988" t="s">
        <v>449</v>
      </c>
      <c r="AR988" t="s">
        <v>11583</v>
      </c>
      <c r="AS988" t="s">
        <v>308</v>
      </c>
      <c r="AT988" t="s">
        <v>258</v>
      </c>
      <c r="AU988" t="s">
        <v>234</v>
      </c>
      <c r="AV988" t="s">
        <v>234</v>
      </c>
      <c r="AW988" t="s">
        <v>234</v>
      </c>
      <c r="AX988" t="s">
        <v>234</v>
      </c>
      <c r="AY988" t="s">
        <v>234</v>
      </c>
      <c r="AZ988" t="s">
        <v>234</v>
      </c>
      <c r="BA988" t="s">
        <v>234</v>
      </c>
      <c r="BB988" t="s">
        <v>234</v>
      </c>
      <c r="BC988" t="s">
        <v>259</v>
      </c>
      <c r="BD988" t="s">
        <v>250</v>
      </c>
      <c r="BE988" t="s">
        <v>251</v>
      </c>
      <c r="BF988" t="s">
        <v>234</v>
      </c>
      <c r="BG988" t="s">
        <v>234</v>
      </c>
      <c r="BH988" t="s">
        <v>260</v>
      </c>
      <c r="BI988" t="s">
        <v>234</v>
      </c>
      <c r="BJ988" t="s">
        <v>234</v>
      </c>
      <c r="BK988" t="s">
        <v>234</v>
      </c>
      <c r="BL988" t="s">
        <v>13189</v>
      </c>
      <c r="BM988" t="s">
        <v>13190</v>
      </c>
      <c r="BN988" t="s">
        <v>263</v>
      </c>
      <c r="BO988" t="s">
        <v>234</v>
      </c>
      <c r="BP988" t="s">
        <v>264</v>
      </c>
      <c r="BQ988" t="s">
        <v>250</v>
      </c>
      <c r="BR988" t="s">
        <v>251</v>
      </c>
      <c r="BS988" t="s">
        <v>234</v>
      </c>
      <c r="BT988" t="s">
        <v>234</v>
      </c>
      <c r="BU988" t="s">
        <v>234</v>
      </c>
      <c r="BV988" t="s">
        <v>367</v>
      </c>
      <c r="BW988" t="s">
        <v>1355</v>
      </c>
      <c r="BX988" t="s">
        <v>13191</v>
      </c>
      <c r="BY988" t="s">
        <v>13192</v>
      </c>
      <c r="BZ988" t="s">
        <v>13193</v>
      </c>
      <c r="CA988" t="s">
        <v>270</v>
      </c>
      <c r="CB988" t="s">
        <v>234</v>
      </c>
      <c r="CC988" t="s">
        <v>234</v>
      </c>
      <c r="CD988" t="s">
        <v>234</v>
      </c>
      <c r="CE988" t="s">
        <v>234</v>
      </c>
      <c r="CF988" t="s">
        <v>234</v>
      </c>
      <c r="CG988" t="s">
        <v>234</v>
      </c>
      <c r="CH988" t="s">
        <v>234</v>
      </c>
      <c r="CI988" t="s">
        <v>234</v>
      </c>
      <c r="CJ988" t="s">
        <v>234</v>
      </c>
      <c r="CK988" t="s">
        <v>234</v>
      </c>
      <c r="CL988" t="s">
        <v>234</v>
      </c>
      <c r="CM988" t="s">
        <v>234</v>
      </c>
      <c r="CN988" t="s">
        <v>234</v>
      </c>
      <c r="CO988" t="s">
        <v>234</v>
      </c>
      <c r="CP988" t="s">
        <v>234</v>
      </c>
      <c r="CQ988" t="s">
        <v>234</v>
      </c>
      <c r="CR988" t="s">
        <v>234</v>
      </c>
      <c r="CS988" t="s">
        <v>234</v>
      </c>
      <c r="CT988" t="s">
        <v>234</v>
      </c>
      <c r="CU988" t="s">
        <v>234</v>
      </c>
      <c r="CV988" t="s">
        <v>234</v>
      </c>
      <c r="CW988" t="s">
        <v>234</v>
      </c>
      <c r="CX988" t="s">
        <v>234</v>
      </c>
      <c r="CY988" t="s">
        <v>234</v>
      </c>
      <c r="CZ988" t="s">
        <v>234</v>
      </c>
      <c r="DA988" t="s">
        <v>234</v>
      </c>
      <c r="DB988" t="s">
        <v>234</v>
      </c>
      <c r="DC988" t="s">
        <v>234</v>
      </c>
      <c r="DD988" t="s">
        <v>234</v>
      </c>
      <c r="DE988" t="s">
        <v>234</v>
      </c>
      <c r="DF988" t="s">
        <v>234</v>
      </c>
      <c r="DG988" t="s">
        <v>234</v>
      </c>
      <c r="DH988" t="s">
        <v>234</v>
      </c>
      <c r="DI988" t="s">
        <v>234</v>
      </c>
      <c r="DJ988" t="s">
        <v>234</v>
      </c>
      <c r="DK988" t="s">
        <v>234</v>
      </c>
      <c r="DL988" t="s">
        <v>234</v>
      </c>
      <c r="DM988" t="s">
        <v>234</v>
      </c>
      <c r="DN988" t="s">
        <v>234</v>
      </c>
      <c r="DO988" t="s">
        <v>234</v>
      </c>
      <c r="DP988" t="s">
        <v>234</v>
      </c>
      <c r="DQ988" t="s">
        <v>259</v>
      </c>
      <c r="DR988" t="s">
        <v>264</v>
      </c>
      <c r="DS988" t="s">
        <v>234</v>
      </c>
      <c r="DT988" t="s">
        <v>271</v>
      </c>
      <c r="DU988" t="s">
        <v>234</v>
      </c>
      <c r="DV988" t="s">
        <v>1359</v>
      </c>
      <c r="DW988" t="s">
        <v>234</v>
      </c>
      <c r="DX988" t="s">
        <v>234</v>
      </c>
      <c r="DY988" t="s">
        <v>234</v>
      </c>
      <c r="DZ988" t="s">
        <v>234</v>
      </c>
      <c r="EA988" t="s">
        <v>234</v>
      </c>
      <c r="EB988" t="s">
        <v>234</v>
      </c>
      <c r="EC988" t="s">
        <v>234</v>
      </c>
      <c r="ED988" t="s">
        <v>234</v>
      </c>
      <c r="EE988" t="s">
        <v>234</v>
      </c>
      <c r="EF988" t="s">
        <v>234</v>
      </c>
      <c r="EG988" t="s">
        <v>234</v>
      </c>
      <c r="EH988" t="s">
        <v>234</v>
      </c>
      <c r="EI988" t="s">
        <v>234</v>
      </c>
      <c r="EJ988" t="s">
        <v>234</v>
      </c>
      <c r="EK988" t="s">
        <v>234</v>
      </c>
      <c r="EL988" t="s">
        <v>234</v>
      </c>
      <c r="EM988" t="s">
        <v>234</v>
      </c>
      <c r="EN988" t="s">
        <v>234</v>
      </c>
      <c r="EO988" t="s">
        <v>234</v>
      </c>
      <c r="EP988" t="s">
        <v>234</v>
      </c>
      <c r="EQ988" t="s">
        <v>234</v>
      </c>
      <c r="ER988" t="s">
        <v>234</v>
      </c>
      <c r="ES988" t="s">
        <v>234</v>
      </c>
      <c r="ET988" t="s">
        <v>234</v>
      </c>
      <c r="EU988" t="s">
        <v>234</v>
      </c>
      <c r="EV988" t="s">
        <v>234</v>
      </c>
      <c r="EW988" t="s">
        <v>234</v>
      </c>
      <c r="EX988" t="s">
        <v>234</v>
      </c>
      <c r="EY988" t="s">
        <v>234</v>
      </c>
      <c r="EZ988" t="s">
        <v>234</v>
      </c>
      <c r="FA988" t="s">
        <v>234</v>
      </c>
      <c r="FB988" t="s">
        <v>234</v>
      </c>
      <c r="FC988" t="s">
        <v>234</v>
      </c>
      <c r="FD988" t="s">
        <v>234</v>
      </c>
      <c r="FE988" t="s">
        <v>234</v>
      </c>
      <c r="FF988" t="s">
        <v>234</v>
      </c>
      <c r="FG988" t="s">
        <v>234</v>
      </c>
      <c r="FH988" t="s">
        <v>234</v>
      </c>
      <c r="FI988" t="s">
        <v>234</v>
      </c>
      <c r="FJ988" t="s">
        <v>234</v>
      </c>
      <c r="FK988" t="s">
        <v>234</v>
      </c>
      <c r="FL988" t="s">
        <v>234</v>
      </c>
      <c r="FM988" t="s">
        <v>234</v>
      </c>
      <c r="FN988" t="s">
        <v>234</v>
      </c>
      <c r="FO988" t="s">
        <v>234</v>
      </c>
      <c r="FP988" t="s">
        <v>234</v>
      </c>
      <c r="FQ988" t="s">
        <v>234</v>
      </c>
      <c r="FR988" t="s">
        <v>234</v>
      </c>
      <c r="FS988" t="s">
        <v>234</v>
      </c>
      <c r="FT988" t="s">
        <v>234</v>
      </c>
      <c r="FU988" t="s">
        <v>234</v>
      </c>
      <c r="FV988" t="s">
        <v>234</v>
      </c>
      <c r="FW988" t="s">
        <v>234</v>
      </c>
      <c r="FX988" t="s">
        <v>234</v>
      </c>
      <c r="FY988" t="s">
        <v>234</v>
      </c>
      <c r="FZ988" t="s">
        <v>234</v>
      </c>
      <c r="GA988" t="s">
        <v>234</v>
      </c>
      <c r="GB988" t="s">
        <v>234</v>
      </c>
      <c r="GC988" t="s">
        <v>234</v>
      </c>
      <c r="GD988" t="s">
        <v>234</v>
      </c>
      <c r="GE988" t="s">
        <v>234</v>
      </c>
      <c r="GF988" t="s">
        <v>234</v>
      </c>
      <c r="GG988" t="s">
        <v>234</v>
      </c>
      <c r="GH988" t="s">
        <v>234</v>
      </c>
      <c r="GI988" t="s">
        <v>234</v>
      </c>
      <c r="GJ988" t="s">
        <v>234</v>
      </c>
      <c r="GK988" t="s">
        <v>234</v>
      </c>
      <c r="GL988" t="s">
        <v>234</v>
      </c>
      <c r="GM988" t="s">
        <v>234</v>
      </c>
      <c r="GN988" t="s">
        <v>234</v>
      </c>
      <c r="GO988" t="s">
        <v>234</v>
      </c>
      <c r="GP988" t="s">
        <v>234</v>
      </c>
      <c r="GQ988" t="s">
        <v>234</v>
      </c>
      <c r="GR988" t="s">
        <v>234</v>
      </c>
      <c r="GS988" t="s">
        <v>234</v>
      </c>
      <c r="GT988" t="s">
        <v>234</v>
      </c>
      <c r="GU988" t="s">
        <v>234</v>
      </c>
      <c r="GV988" t="s">
        <v>234</v>
      </c>
      <c r="GW988" t="s">
        <v>234</v>
      </c>
      <c r="GX988" t="s">
        <v>234</v>
      </c>
      <c r="GY988" t="s">
        <v>372</v>
      </c>
      <c r="GZ988" t="s">
        <v>234</v>
      </c>
      <c r="HA988" t="s">
        <v>274</v>
      </c>
      <c r="HB988" t="s">
        <v>275</v>
      </c>
      <c r="HC988" t="s">
        <v>234</v>
      </c>
      <c r="HD988" t="s">
        <v>3171</v>
      </c>
      <c r="HE988" t="s">
        <v>277</v>
      </c>
      <c r="HF988" t="s">
        <v>234</v>
      </c>
      <c r="HG988" t="s">
        <v>234</v>
      </c>
      <c r="HH988" t="s">
        <v>234</v>
      </c>
      <c r="HI988" t="s">
        <v>280</v>
      </c>
      <c r="HJ988" t="s">
        <v>234</v>
      </c>
      <c r="HK988" t="s">
        <v>234</v>
      </c>
      <c r="HL988" t="s">
        <v>281</v>
      </c>
      <c r="HM988" t="s">
        <v>234</v>
      </c>
      <c r="HN988" t="s">
        <v>234</v>
      </c>
      <c r="HO988" t="s">
        <v>234</v>
      </c>
      <c r="HP988" t="s">
        <v>284</v>
      </c>
      <c r="HQ988" t="s">
        <v>234</v>
      </c>
      <c r="HR988" t="s">
        <v>234</v>
      </c>
      <c r="HS988" t="s">
        <v>285</v>
      </c>
      <c r="HT988" t="s">
        <v>274</v>
      </c>
      <c r="HU988" t="s">
        <v>234</v>
      </c>
      <c r="HV988" t="s">
        <v>234</v>
      </c>
      <c r="HW988" t="s">
        <v>234</v>
      </c>
      <c r="HX988" t="s">
        <v>234</v>
      </c>
      <c r="HY988" t="s">
        <v>234</v>
      </c>
    </row>
    <row r="989" spans="1:233" x14ac:dyDescent="0.25">
      <c r="A989" t="s">
        <v>13194</v>
      </c>
      <c r="B989" t="s">
        <v>234</v>
      </c>
      <c r="C989" t="s">
        <v>234</v>
      </c>
      <c r="D989" t="s">
        <v>12595</v>
      </c>
      <c r="E989" t="s">
        <v>13195</v>
      </c>
      <c r="F989" t="s">
        <v>308</v>
      </c>
      <c r="G989" t="s">
        <v>234</v>
      </c>
      <c r="H989" t="s">
        <v>9671</v>
      </c>
      <c r="I989" t="s">
        <v>13196</v>
      </c>
      <c r="J989" t="s">
        <v>240</v>
      </c>
      <c r="K989" t="s">
        <v>241</v>
      </c>
      <c r="L989" t="s">
        <v>242</v>
      </c>
      <c r="M989" t="s">
        <v>243</v>
      </c>
      <c r="N989" t="s">
        <v>244</v>
      </c>
      <c r="O989" t="s">
        <v>234</v>
      </c>
      <c r="P989" t="s">
        <v>11970</v>
      </c>
      <c r="Q989" t="s">
        <v>13197</v>
      </c>
      <c r="R989" t="s">
        <v>234</v>
      </c>
      <c r="S989" t="s">
        <v>234</v>
      </c>
      <c r="T989" t="s">
        <v>13198</v>
      </c>
      <c r="U989" t="s">
        <v>1009</v>
      </c>
      <c r="V989" t="s">
        <v>234</v>
      </c>
      <c r="W989" t="s">
        <v>318</v>
      </c>
      <c r="X989" t="s">
        <v>250</v>
      </c>
      <c r="Y989" t="s">
        <v>251</v>
      </c>
      <c r="Z989" t="s">
        <v>234</v>
      </c>
      <c r="AA989" t="s">
        <v>234</v>
      </c>
      <c r="AB989" t="s">
        <v>234</v>
      </c>
      <c r="AC989" t="s">
        <v>234</v>
      </c>
      <c r="AD989" t="s">
        <v>343</v>
      </c>
      <c r="AE989" t="s">
        <v>234</v>
      </c>
      <c r="AF989" t="s">
        <v>13199</v>
      </c>
      <c r="AG989" t="s">
        <v>234</v>
      </c>
      <c r="AH989" t="s">
        <v>234</v>
      </c>
      <c r="AI989" t="s">
        <v>321</v>
      </c>
      <c r="AJ989" t="s">
        <v>242</v>
      </c>
      <c r="AK989" t="s">
        <v>283</v>
      </c>
      <c r="AL989" t="s">
        <v>13200</v>
      </c>
      <c r="AM989" t="s">
        <v>234</v>
      </c>
      <c r="AN989" t="s">
        <v>13201</v>
      </c>
      <c r="AO989" t="s">
        <v>325</v>
      </c>
      <c r="AP989" t="s">
        <v>244</v>
      </c>
      <c r="AQ989" t="s">
        <v>244</v>
      </c>
      <c r="AR989" t="s">
        <v>9671</v>
      </c>
      <c r="AS989" t="s">
        <v>308</v>
      </c>
      <c r="AT989" t="s">
        <v>258</v>
      </c>
      <c r="AU989" t="s">
        <v>234</v>
      </c>
      <c r="AV989" t="s">
        <v>234</v>
      </c>
      <c r="AW989" t="s">
        <v>234</v>
      </c>
      <c r="AX989" t="s">
        <v>234</v>
      </c>
      <c r="AY989" t="s">
        <v>234</v>
      </c>
      <c r="AZ989" t="s">
        <v>234</v>
      </c>
      <c r="BA989" t="s">
        <v>234</v>
      </c>
      <c r="BB989" t="s">
        <v>234</v>
      </c>
      <c r="BC989" t="s">
        <v>259</v>
      </c>
      <c r="BD989" t="s">
        <v>250</v>
      </c>
      <c r="BE989" t="s">
        <v>251</v>
      </c>
      <c r="BF989" t="s">
        <v>234</v>
      </c>
      <c r="BG989" t="s">
        <v>234</v>
      </c>
      <c r="BH989" t="s">
        <v>260</v>
      </c>
      <c r="BI989" t="s">
        <v>234</v>
      </c>
      <c r="BJ989" t="s">
        <v>234</v>
      </c>
      <c r="BK989" t="s">
        <v>234</v>
      </c>
      <c r="BL989" t="s">
        <v>13202</v>
      </c>
      <c r="BM989" t="s">
        <v>13203</v>
      </c>
      <c r="BN989" t="s">
        <v>263</v>
      </c>
      <c r="BO989" t="s">
        <v>234</v>
      </c>
      <c r="BP989" t="s">
        <v>264</v>
      </c>
      <c r="BQ989" t="s">
        <v>250</v>
      </c>
      <c r="BR989" t="s">
        <v>251</v>
      </c>
      <c r="BS989" t="s">
        <v>234</v>
      </c>
      <c r="BT989" t="s">
        <v>234</v>
      </c>
      <c r="BU989" t="s">
        <v>234</v>
      </c>
      <c r="BV989" t="s">
        <v>474</v>
      </c>
      <c r="BW989" t="s">
        <v>13204</v>
      </c>
      <c r="BX989" t="s">
        <v>13205</v>
      </c>
      <c r="BY989" t="s">
        <v>13206</v>
      </c>
      <c r="BZ989" t="s">
        <v>13207</v>
      </c>
      <c r="CA989" t="s">
        <v>270</v>
      </c>
      <c r="CB989" t="s">
        <v>234</v>
      </c>
      <c r="CC989" t="s">
        <v>234</v>
      </c>
      <c r="CD989" t="s">
        <v>234</v>
      </c>
      <c r="CE989" t="s">
        <v>234</v>
      </c>
      <c r="CF989" t="s">
        <v>234</v>
      </c>
      <c r="CG989" t="s">
        <v>234</v>
      </c>
      <c r="CH989" t="s">
        <v>234</v>
      </c>
      <c r="CI989" t="s">
        <v>234</v>
      </c>
      <c r="CJ989" t="s">
        <v>234</v>
      </c>
      <c r="CK989" t="s">
        <v>234</v>
      </c>
      <c r="CL989" t="s">
        <v>234</v>
      </c>
      <c r="CM989" t="s">
        <v>234</v>
      </c>
      <c r="CN989" t="s">
        <v>234</v>
      </c>
      <c r="CO989" t="s">
        <v>234</v>
      </c>
      <c r="CP989" t="s">
        <v>234</v>
      </c>
      <c r="CQ989" t="s">
        <v>234</v>
      </c>
      <c r="CR989" t="s">
        <v>234</v>
      </c>
      <c r="CS989" t="s">
        <v>234</v>
      </c>
      <c r="CT989" t="s">
        <v>234</v>
      </c>
      <c r="CU989" t="s">
        <v>234</v>
      </c>
      <c r="CV989" t="s">
        <v>234</v>
      </c>
      <c r="CW989" t="s">
        <v>234</v>
      </c>
      <c r="CX989" t="s">
        <v>234</v>
      </c>
      <c r="CY989" t="s">
        <v>234</v>
      </c>
      <c r="CZ989" t="s">
        <v>234</v>
      </c>
      <c r="DA989" t="s">
        <v>234</v>
      </c>
      <c r="DB989" t="s">
        <v>234</v>
      </c>
      <c r="DC989" t="s">
        <v>234</v>
      </c>
      <c r="DD989" t="s">
        <v>234</v>
      </c>
      <c r="DE989" t="s">
        <v>234</v>
      </c>
      <c r="DF989" t="s">
        <v>234</v>
      </c>
      <c r="DG989" t="s">
        <v>234</v>
      </c>
      <c r="DH989" t="s">
        <v>234</v>
      </c>
      <c r="DI989" t="s">
        <v>234</v>
      </c>
      <c r="DJ989" t="s">
        <v>234</v>
      </c>
      <c r="DK989" t="s">
        <v>234</v>
      </c>
      <c r="DL989" t="s">
        <v>234</v>
      </c>
      <c r="DM989" t="s">
        <v>234</v>
      </c>
      <c r="DN989" t="s">
        <v>234</v>
      </c>
      <c r="DO989" t="s">
        <v>234</v>
      </c>
      <c r="DP989" t="s">
        <v>234</v>
      </c>
      <c r="DQ989" t="s">
        <v>259</v>
      </c>
      <c r="DR989" t="s">
        <v>264</v>
      </c>
      <c r="DS989" t="s">
        <v>234</v>
      </c>
      <c r="DT989" t="s">
        <v>271</v>
      </c>
      <c r="DU989" t="s">
        <v>234</v>
      </c>
      <c r="DV989" t="s">
        <v>13208</v>
      </c>
      <c r="DW989" t="s">
        <v>234</v>
      </c>
      <c r="DX989" t="s">
        <v>234</v>
      </c>
      <c r="DY989" t="s">
        <v>234</v>
      </c>
      <c r="DZ989" t="s">
        <v>234</v>
      </c>
      <c r="EA989" t="s">
        <v>234</v>
      </c>
      <c r="EB989" t="s">
        <v>234</v>
      </c>
      <c r="EC989" t="s">
        <v>234</v>
      </c>
      <c r="ED989" t="s">
        <v>234</v>
      </c>
      <c r="EE989" t="s">
        <v>234</v>
      </c>
      <c r="EF989" t="s">
        <v>234</v>
      </c>
      <c r="EG989" t="s">
        <v>234</v>
      </c>
      <c r="EH989" t="s">
        <v>234</v>
      </c>
      <c r="EI989" t="s">
        <v>234</v>
      </c>
      <c r="EJ989" t="s">
        <v>234</v>
      </c>
      <c r="EK989" t="s">
        <v>234</v>
      </c>
      <c r="EL989" t="s">
        <v>234</v>
      </c>
      <c r="EM989" t="s">
        <v>234</v>
      </c>
      <c r="EN989" t="s">
        <v>234</v>
      </c>
      <c r="EO989" t="s">
        <v>234</v>
      </c>
      <c r="EP989" t="s">
        <v>234</v>
      </c>
      <c r="EQ989" t="s">
        <v>234</v>
      </c>
      <c r="ER989" t="s">
        <v>234</v>
      </c>
      <c r="ES989" t="s">
        <v>234</v>
      </c>
      <c r="ET989" t="s">
        <v>234</v>
      </c>
      <c r="EU989" t="s">
        <v>234</v>
      </c>
      <c r="EV989" t="s">
        <v>234</v>
      </c>
      <c r="EW989" t="s">
        <v>234</v>
      </c>
      <c r="EX989" t="s">
        <v>234</v>
      </c>
      <c r="EY989" t="s">
        <v>234</v>
      </c>
      <c r="EZ989" t="s">
        <v>234</v>
      </c>
      <c r="FA989" t="s">
        <v>234</v>
      </c>
      <c r="FB989" t="s">
        <v>234</v>
      </c>
      <c r="FC989" t="s">
        <v>234</v>
      </c>
      <c r="FD989" t="s">
        <v>234</v>
      </c>
      <c r="FE989" t="s">
        <v>234</v>
      </c>
      <c r="FF989" t="s">
        <v>234</v>
      </c>
      <c r="FG989" t="s">
        <v>234</v>
      </c>
      <c r="FH989" t="s">
        <v>234</v>
      </c>
      <c r="FI989" t="s">
        <v>234</v>
      </c>
      <c r="FJ989" t="s">
        <v>234</v>
      </c>
      <c r="FK989" t="s">
        <v>234</v>
      </c>
      <c r="FL989" t="s">
        <v>234</v>
      </c>
      <c r="FM989" t="s">
        <v>234</v>
      </c>
      <c r="FN989" t="s">
        <v>234</v>
      </c>
      <c r="FO989" t="s">
        <v>234</v>
      </c>
      <c r="FP989" t="s">
        <v>234</v>
      </c>
      <c r="FQ989" t="s">
        <v>234</v>
      </c>
      <c r="FR989" t="s">
        <v>234</v>
      </c>
      <c r="FS989" t="s">
        <v>234</v>
      </c>
      <c r="FT989" t="s">
        <v>234</v>
      </c>
      <c r="FU989" t="s">
        <v>234</v>
      </c>
      <c r="FV989" t="s">
        <v>234</v>
      </c>
      <c r="FW989" t="s">
        <v>234</v>
      </c>
      <c r="FX989" t="s">
        <v>234</v>
      </c>
      <c r="FY989" t="s">
        <v>234</v>
      </c>
      <c r="FZ989" t="s">
        <v>234</v>
      </c>
      <c r="GA989" t="s">
        <v>234</v>
      </c>
      <c r="GB989" t="s">
        <v>234</v>
      </c>
      <c r="GC989" t="s">
        <v>234</v>
      </c>
      <c r="GD989" t="s">
        <v>234</v>
      </c>
      <c r="GE989" t="s">
        <v>234</v>
      </c>
      <c r="GF989" t="s">
        <v>234</v>
      </c>
      <c r="GG989" t="s">
        <v>234</v>
      </c>
      <c r="GH989" t="s">
        <v>234</v>
      </c>
      <c r="GI989" t="s">
        <v>234</v>
      </c>
      <c r="GJ989" t="s">
        <v>234</v>
      </c>
      <c r="GK989" t="s">
        <v>234</v>
      </c>
      <c r="GL989" t="s">
        <v>234</v>
      </c>
      <c r="GM989" t="s">
        <v>234</v>
      </c>
      <c r="GN989" t="s">
        <v>234</v>
      </c>
      <c r="GO989" t="s">
        <v>234</v>
      </c>
      <c r="GP989" t="s">
        <v>234</v>
      </c>
      <c r="GQ989" t="s">
        <v>234</v>
      </c>
      <c r="GR989" t="s">
        <v>234</v>
      </c>
      <c r="GS989" t="s">
        <v>234</v>
      </c>
      <c r="GT989" t="s">
        <v>234</v>
      </c>
      <c r="GU989" t="s">
        <v>234</v>
      </c>
      <c r="GV989" t="s">
        <v>234</v>
      </c>
      <c r="GW989" t="s">
        <v>234</v>
      </c>
      <c r="GX989" t="s">
        <v>234</v>
      </c>
      <c r="GY989" t="s">
        <v>405</v>
      </c>
      <c r="GZ989" t="s">
        <v>234</v>
      </c>
      <c r="HA989" t="s">
        <v>274</v>
      </c>
      <c r="HB989" t="s">
        <v>275</v>
      </c>
      <c r="HC989" t="s">
        <v>234</v>
      </c>
      <c r="HD989" t="s">
        <v>283</v>
      </c>
      <c r="HE989" t="s">
        <v>277</v>
      </c>
      <c r="HF989" t="s">
        <v>234</v>
      </c>
      <c r="HG989" t="s">
        <v>234</v>
      </c>
      <c r="HH989" t="s">
        <v>234</v>
      </c>
      <c r="HI989" t="s">
        <v>280</v>
      </c>
      <c r="HJ989" t="s">
        <v>234</v>
      </c>
      <c r="HK989" t="s">
        <v>234</v>
      </c>
      <c r="HL989" t="s">
        <v>281</v>
      </c>
      <c r="HM989" t="s">
        <v>234</v>
      </c>
      <c r="HN989" t="s">
        <v>234</v>
      </c>
      <c r="HO989" t="s">
        <v>234</v>
      </c>
      <c r="HP989" t="s">
        <v>284</v>
      </c>
      <c r="HQ989" t="s">
        <v>234</v>
      </c>
      <c r="HR989" t="s">
        <v>234</v>
      </c>
      <c r="HS989" t="s">
        <v>285</v>
      </c>
      <c r="HT989" t="s">
        <v>274</v>
      </c>
      <c r="HU989" t="s">
        <v>234</v>
      </c>
      <c r="HV989" t="s">
        <v>234</v>
      </c>
      <c r="HW989" t="s">
        <v>234</v>
      </c>
      <c r="HX989" t="s">
        <v>234</v>
      </c>
      <c r="HY989" t="s">
        <v>234</v>
      </c>
    </row>
    <row r="990" spans="1:233" x14ac:dyDescent="0.25">
      <c r="A990" t="s">
        <v>13209</v>
      </c>
      <c r="B990" t="s">
        <v>234</v>
      </c>
      <c r="C990" t="s">
        <v>234</v>
      </c>
      <c r="D990" t="s">
        <v>12595</v>
      </c>
      <c r="E990" t="s">
        <v>13210</v>
      </c>
      <c r="F990" t="s">
        <v>237</v>
      </c>
      <c r="G990" t="s">
        <v>234</v>
      </c>
      <c r="H990" t="s">
        <v>238</v>
      </c>
      <c r="I990" t="s">
        <v>13211</v>
      </c>
      <c r="J990" t="s">
        <v>311</v>
      </c>
      <c r="K990" t="s">
        <v>241</v>
      </c>
      <c r="L990" t="s">
        <v>242</v>
      </c>
      <c r="M990" t="s">
        <v>243</v>
      </c>
      <c r="N990" t="s">
        <v>312</v>
      </c>
      <c r="O990" t="s">
        <v>234</v>
      </c>
      <c r="P990" t="s">
        <v>13212</v>
      </c>
      <c r="Q990" t="s">
        <v>13213</v>
      </c>
      <c r="R990" t="s">
        <v>234</v>
      </c>
      <c r="S990" t="s">
        <v>234</v>
      </c>
      <c r="T990" t="s">
        <v>4483</v>
      </c>
      <c r="U990" t="s">
        <v>1582</v>
      </c>
      <c r="V990" t="s">
        <v>234</v>
      </c>
      <c r="W990" t="s">
        <v>318</v>
      </c>
      <c r="X990" t="s">
        <v>250</v>
      </c>
      <c r="Y990" t="s">
        <v>251</v>
      </c>
      <c r="Z990" t="s">
        <v>234</v>
      </c>
      <c r="AA990" t="s">
        <v>234</v>
      </c>
      <c r="AB990" t="s">
        <v>234</v>
      </c>
      <c r="AC990" t="s">
        <v>234</v>
      </c>
      <c r="AD990" t="s">
        <v>319</v>
      </c>
      <c r="AE990" t="s">
        <v>234</v>
      </c>
      <c r="AF990" t="s">
        <v>13214</v>
      </c>
      <c r="AG990" t="s">
        <v>234</v>
      </c>
      <c r="AH990" t="s">
        <v>234</v>
      </c>
      <c r="AI990" t="s">
        <v>254</v>
      </c>
      <c r="AJ990" t="s">
        <v>242</v>
      </c>
      <c r="AK990" t="s">
        <v>238</v>
      </c>
      <c r="AL990" t="s">
        <v>13215</v>
      </c>
      <c r="AM990" t="s">
        <v>234</v>
      </c>
      <c r="AN990" t="s">
        <v>234</v>
      </c>
      <c r="AO990" t="s">
        <v>257</v>
      </c>
      <c r="AP990" t="s">
        <v>312</v>
      </c>
      <c r="AQ990" t="s">
        <v>312</v>
      </c>
      <c r="AR990" t="s">
        <v>238</v>
      </c>
      <c r="AS990" t="s">
        <v>237</v>
      </c>
      <c r="AT990" t="s">
        <v>258</v>
      </c>
      <c r="AU990" t="s">
        <v>234</v>
      </c>
      <c r="AV990" t="s">
        <v>234</v>
      </c>
      <c r="AW990" t="s">
        <v>234</v>
      </c>
      <c r="AX990" t="s">
        <v>234</v>
      </c>
      <c r="AY990" t="s">
        <v>234</v>
      </c>
      <c r="AZ990" t="s">
        <v>234</v>
      </c>
      <c r="BA990" t="s">
        <v>234</v>
      </c>
      <c r="BB990" t="s">
        <v>234</v>
      </c>
      <c r="BC990" t="s">
        <v>259</v>
      </c>
      <c r="BD990" t="s">
        <v>250</v>
      </c>
      <c r="BE990" t="s">
        <v>251</v>
      </c>
      <c r="BF990" t="s">
        <v>234</v>
      </c>
      <c r="BG990" t="s">
        <v>234</v>
      </c>
      <c r="BH990" t="s">
        <v>263</v>
      </c>
      <c r="BI990" t="s">
        <v>234</v>
      </c>
      <c r="BJ990" t="s">
        <v>234</v>
      </c>
      <c r="BK990" t="s">
        <v>234</v>
      </c>
      <c r="BL990" t="s">
        <v>13216</v>
      </c>
      <c r="BM990" t="s">
        <v>13217</v>
      </c>
      <c r="BN990" t="s">
        <v>1325</v>
      </c>
      <c r="BO990" t="s">
        <v>234</v>
      </c>
      <c r="BP990" t="s">
        <v>264</v>
      </c>
      <c r="BQ990" t="s">
        <v>250</v>
      </c>
      <c r="BR990" t="s">
        <v>251</v>
      </c>
      <c r="BS990" t="s">
        <v>234</v>
      </c>
      <c r="BT990" t="s">
        <v>234</v>
      </c>
      <c r="BU990" t="s">
        <v>234</v>
      </c>
      <c r="BV990" t="s">
        <v>265</v>
      </c>
      <c r="BW990" t="s">
        <v>4061</v>
      </c>
      <c r="BX990" t="s">
        <v>13218</v>
      </c>
      <c r="BY990" t="s">
        <v>13219</v>
      </c>
      <c r="BZ990" t="s">
        <v>13220</v>
      </c>
      <c r="CA990" t="s">
        <v>270</v>
      </c>
      <c r="CB990" t="s">
        <v>234</v>
      </c>
      <c r="CC990" t="s">
        <v>234</v>
      </c>
      <c r="CD990" t="s">
        <v>234</v>
      </c>
      <c r="CE990" t="s">
        <v>234</v>
      </c>
      <c r="CF990" t="s">
        <v>234</v>
      </c>
      <c r="CG990" t="s">
        <v>234</v>
      </c>
      <c r="CH990" t="s">
        <v>234</v>
      </c>
      <c r="CI990" t="s">
        <v>234</v>
      </c>
      <c r="CJ990" t="s">
        <v>234</v>
      </c>
      <c r="CK990" t="s">
        <v>234</v>
      </c>
      <c r="CL990" t="s">
        <v>234</v>
      </c>
      <c r="CM990" t="s">
        <v>234</v>
      </c>
      <c r="CN990" t="s">
        <v>234</v>
      </c>
      <c r="CO990" t="s">
        <v>234</v>
      </c>
      <c r="CP990" t="s">
        <v>234</v>
      </c>
      <c r="CQ990" t="s">
        <v>234</v>
      </c>
      <c r="CR990" t="s">
        <v>234</v>
      </c>
      <c r="CS990" t="s">
        <v>234</v>
      </c>
      <c r="CT990" t="s">
        <v>234</v>
      </c>
      <c r="CU990" t="s">
        <v>234</v>
      </c>
      <c r="CV990" t="s">
        <v>234</v>
      </c>
      <c r="CW990" t="s">
        <v>234</v>
      </c>
      <c r="CX990" t="s">
        <v>234</v>
      </c>
      <c r="CY990" t="s">
        <v>234</v>
      </c>
      <c r="CZ990" t="s">
        <v>234</v>
      </c>
      <c r="DA990" t="s">
        <v>234</v>
      </c>
      <c r="DB990" t="s">
        <v>234</v>
      </c>
      <c r="DC990" t="s">
        <v>234</v>
      </c>
      <c r="DD990" t="s">
        <v>234</v>
      </c>
      <c r="DE990" t="s">
        <v>234</v>
      </c>
      <c r="DF990" t="s">
        <v>234</v>
      </c>
      <c r="DG990" t="s">
        <v>234</v>
      </c>
      <c r="DH990" t="s">
        <v>234</v>
      </c>
      <c r="DI990" t="s">
        <v>234</v>
      </c>
      <c r="DJ990" t="s">
        <v>234</v>
      </c>
      <c r="DK990" t="s">
        <v>234</v>
      </c>
      <c r="DL990" t="s">
        <v>234</v>
      </c>
      <c r="DM990" t="s">
        <v>234</v>
      </c>
      <c r="DN990" t="s">
        <v>234</v>
      </c>
      <c r="DO990" t="s">
        <v>234</v>
      </c>
      <c r="DP990" t="s">
        <v>234</v>
      </c>
      <c r="DQ990" t="s">
        <v>259</v>
      </c>
      <c r="DR990" t="s">
        <v>264</v>
      </c>
      <c r="DS990" t="s">
        <v>234</v>
      </c>
      <c r="DT990" t="s">
        <v>271</v>
      </c>
      <c r="DU990" t="s">
        <v>234</v>
      </c>
      <c r="DV990" t="s">
        <v>4064</v>
      </c>
      <c r="DW990" t="s">
        <v>234</v>
      </c>
      <c r="DX990" t="s">
        <v>234</v>
      </c>
      <c r="DY990" t="s">
        <v>234</v>
      </c>
      <c r="DZ990" t="s">
        <v>234</v>
      </c>
      <c r="EA990" t="s">
        <v>234</v>
      </c>
      <c r="EB990" t="s">
        <v>234</v>
      </c>
      <c r="EC990" t="s">
        <v>234</v>
      </c>
      <c r="ED990" t="s">
        <v>234</v>
      </c>
      <c r="EE990" t="s">
        <v>234</v>
      </c>
      <c r="EF990" t="s">
        <v>234</v>
      </c>
      <c r="EG990" t="s">
        <v>234</v>
      </c>
      <c r="EH990" t="s">
        <v>234</v>
      </c>
      <c r="EI990" t="s">
        <v>234</v>
      </c>
      <c r="EJ990" t="s">
        <v>234</v>
      </c>
      <c r="EK990" t="s">
        <v>234</v>
      </c>
      <c r="EL990" t="s">
        <v>234</v>
      </c>
      <c r="EM990" t="s">
        <v>234</v>
      </c>
      <c r="EN990" t="s">
        <v>234</v>
      </c>
      <c r="EO990" t="s">
        <v>234</v>
      </c>
      <c r="EP990" t="s">
        <v>234</v>
      </c>
      <c r="EQ990" t="s">
        <v>234</v>
      </c>
      <c r="ER990" t="s">
        <v>234</v>
      </c>
      <c r="ES990" t="s">
        <v>234</v>
      </c>
      <c r="ET990" t="s">
        <v>234</v>
      </c>
      <c r="EU990" t="s">
        <v>234</v>
      </c>
      <c r="EV990" t="s">
        <v>234</v>
      </c>
      <c r="EW990" t="s">
        <v>234</v>
      </c>
      <c r="EX990" t="s">
        <v>234</v>
      </c>
      <c r="EY990" t="s">
        <v>234</v>
      </c>
      <c r="EZ990" t="s">
        <v>234</v>
      </c>
      <c r="FA990" t="s">
        <v>234</v>
      </c>
      <c r="FB990" t="s">
        <v>234</v>
      </c>
      <c r="FC990" t="s">
        <v>234</v>
      </c>
      <c r="FD990" t="s">
        <v>234</v>
      </c>
      <c r="FE990" t="s">
        <v>234</v>
      </c>
      <c r="FF990" t="s">
        <v>234</v>
      </c>
      <c r="FG990" t="s">
        <v>234</v>
      </c>
      <c r="FH990" t="s">
        <v>234</v>
      </c>
      <c r="FI990" t="s">
        <v>234</v>
      </c>
      <c r="FJ990" t="s">
        <v>234</v>
      </c>
      <c r="FK990" t="s">
        <v>234</v>
      </c>
      <c r="FL990" t="s">
        <v>234</v>
      </c>
      <c r="FM990" t="s">
        <v>234</v>
      </c>
      <c r="FN990" t="s">
        <v>234</v>
      </c>
      <c r="FO990" t="s">
        <v>234</v>
      </c>
      <c r="FP990" t="s">
        <v>234</v>
      </c>
      <c r="FQ990" t="s">
        <v>234</v>
      </c>
      <c r="FR990" t="s">
        <v>234</v>
      </c>
      <c r="FS990" t="s">
        <v>234</v>
      </c>
      <c r="FT990" t="s">
        <v>234</v>
      </c>
      <c r="FU990" t="s">
        <v>234</v>
      </c>
      <c r="FV990" t="s">
        <v>234</v>
      </c>
      <c r="FW990" t="s">
        <v>234</v>
      </c>
      <c r="FX990" t="s">
        <v>234</v>
      </c>
      <c r="FY990" t="s">
        <v>234</v>
      </c>
      <c r="FZ990" t="s">
        <v>234</v>
      </c>
      <c r="GA990" t="s">
        <v>234</v>
      </c>
      <c r="GB990" t="s">
        <v>234</v>
      </c>
      <c r="GC990" t="s">
        <v>234</v>
      </c>
      <c r="GD990" t="s">
        <v>234</v>
      </c>
      <c r="GE990" t="s">
        <v>234</v>
      </c>
      <c r="GF990" t="s">
        <v>234</v>
      </c>
      <c r="GG990" t="s">
        <v>234</v>
      </c>
      <c r="GH990" t="s">
        <v>234</v>
      </c>
      <c r="GI990" t="s">
        <v>234</v>
      </c>
      <c r="GJ990" t="s">
        <v>234</v>
      </c>
      <c r="GK990" t="s">
        <v>234</v>
      </c>
      <c r="GL990" t="s">
        <v>234</v>
      </c>
      <c r="GM990" t="s">
        <v>234</v>
      </c>
      <c r="GN990" t="s">
        <v>234</v>
      </c>
      <c r="GO990" t="s">
        <v>234</v>
      </c>
      <c r="GP990" t="s">
        <v>234</v>
      </c>
      <c r="GQ990" t="s">
        <v>234</v>
      </c>
      <c r="GR990" t="s">
        <v>234</v>
      </c>
      <c r="GS990" t="s">
        <v>234</v>
      </c>
      <c r="GT990" t="s">
        <v>234</v>
      </c>
      <c r="GU990" t="s">
        <v>234</v>
      </c>
      <c r="GV990" t="s">
        <v>234</v>
      </c>
      <c r="GW990" t="s">
        <v>234</v>
      </c>
      <c r="GX990" t="s">
        <v>234</v>
      </c>
      <c r="GY990" t="s">
        <v>273</v>
      </c>
      <c r="GZ990" t="s">
        <v>234</v>
      </c>
      <c r="HA990" t="s">
        <v>274</v>
      </c>
      <c r="HB990" t="s">
        <v>275</v>
      </c>
      <c r="HC990" t="s">
        <v>234</v>
      </c>
      <c r="HD990" t="s">
        <v>276</v>
      </c>
      <c r="HE990" t="s">
        <v>277</v>
      </c>
      <c r="HF990" t="s">
        <v>335</v>
      </c>
      <c r="HG990" t="s">
        <v>234</v>
      </c>
      <c r="HH990" t="s">
        <v>279</v>
      </c>
      <c r="HI990" t="s">
        <v>280</v>
      </c>
      <c r="HJ990" t="s">
        <v>234</v>
      </c>
      <c r="HK990" t="s">
        <v>234</v>
      </c>
      <c r="HL990" t="s">
        <v>281</v>
      </c>
      <c r="HM990" t="s">
        <v>336</v>
      </c>
      <c r="HN990" t="s">
        <v>234</v>
      </c>
      <c r="HO990" t="s">
        <v>283</v>
      </c>
      <c r="HP990" t="s">
        <v>284</v>
      </c>
      <c r="HQ990" t="s">
        <v>234</v>
      </c>
      <c r="HR990" t="s">
        <v>234</v>
      </c>
      <c r="HS990" t="s">
        <v>285</v>
      </c>
      <c r="HT990" t="s">
        <v>274</v>
      </c>
      <c r="HU990" t="s">
        <v>234</v>
      </c>
      <c r="HV990" t="s">
        <v>234</v>
      </c>
      <c r="HW990" t="s">
        <v>234</v>
      </c>
      <c r="HX990" t="s">
        <v>234</v>
      </c>
      <c r="HY990" t="s">
        <v>234</v>
      </c>
    </row>
    <row r="991" spans="1:233" x14ac:dyDescent="0.25">
      <c r="A991" t="s">
        <v>13221</v>
      </c>
      <c r="B991" t="s">
        <v>234</v>
      </c>
      <c r="C991" t="s">
        <v>234</v>
      </c>
      <c r="D991" t="s">
        <v>12595</v>
      </c>
      <c r="E991" t="s">
        <v>13222</v>
      </c>
      <c r="F991" t="s">
        <v>237</v>
      </c>
      <c r="G991" t="s">
        <v>234</v>
      </c>
      <c r="H991" t="s">
        <v>238</v>
      </c>
      <c r="I991" t="s">
        <v>13223</v>
      </c>
      <c r="J991" t="s">
        <v>311</v>
      </c>
      <c r="K991" t="s">
        <v>241</v>
      </c>
      <c r="L991" t="s">
        <v>242</v>
      </c>
      <c r="M991" t="s">
        <v>243</v>
      </c>
      <c r="N991" t="s">
        <v>582</v>
      </c>
      <c r="O991" t="s">
        <v>234</v>
      </c>
      <c r="P991" t="s">
        <v>13224</v>
      </c>
      <c r="Q991" t="s">
        <v>13225</v>
      </c>
      <c r="R991" t="s">
        <v>234</v>
      </c>
      <c r="S991" t="s">
        <v>234</v>
      </c>
      <c r="T991" t="s">
        <v>585</v>
      </c>
      <c r="U991" t="s">
        <v>586</v>
      </c>
      <c r="V991" t="s">
        <v>742</v>
      </c>
      <c r="W991" t="s">
        <v>318</v>
      </c>
      <c r="X991" t="s">
        <v>250</v>
      </c>
      <c r="Y991" t="s">
        <v>251</v>
      </c>
      <c r="Z991" t="s">
        <v>234</v>
      </c>
      <c r="AA991" t="s">
        <v>234</v>
      </c>
      <c r="AB991" t="s">
        <v>234</v>
      </c>
      <c r="AC991" t="s">
        <v>234</v>
      </c>
      <c r="AD991" t="s">
        <v>319</v>
      </c>
      <c r="AE991" t="s">
        <v>234</v>
      </c>
      <c r="AF991" t="s">
        <v>13226</v>
      </c>
      <c r="AG991" t="s">
        <v>234</v>
      </c>
      <c r="AH991" t="s">
        <v>234</v>
      </c>
      <c r="AI991" t="s">
        <v>254</v>
      </c>
      <c r="AJ991" t="s">
        <v>242</v>
      </c>
      <c r="AK991" t="s">
        <v>238</v>
      </c>
      <c r="AL991" t="s">
        <v>13227</v>
      </c>
      <c r="AM991" t="s">
        <v>234</v>
      </c>
      <c r="AN991" t="s">
        <v>234</v>
      </c>
      <c r="AO991" t="s">
        <v>257</v>
      </c>
      <c r="AP991" t="s">
        <v>582</v>
      </c>
      <c r="AQ991" t="s">
        <v>582</v>
      </c>
      <c r="AR991" t="s">
        <v>238</v>
      </c>
      <c r="AS991" t="s">
        <v>237</v>
      </c>
      <c r="AT991" t="s">
        <v>258</v>
      </c>
      <c r="AU991" t="s">
        <v>234</v>
      </c>
      <c r="AV991" t="s">
        <v>234</v>
      </c>
      <c r="AW991" t="s">
        <v>234</v>
      </c>
      <c r="AX991" t="s">
        <v>234</v>
      </c>
      <c r="AY991" t="s">
        <v>234</v>
      </c>
      <c r="AZ991" t="s">
        <v>234</v>
      </c>
      <c r="BA991" t="s">
        <v>234</v>
      </c>
      <c r="BB991" t="s">
        <v>234</v>
      </c>
      <c r="BC991" t="s">
        <v>259</v>
      </c>
      <c r="BD991" t="s">
        <v>250</v>
      </c>
      <c r="BE991" t="s">
        <v>251</v>
      </c>
      <c r="BF991" t="s">
        <v>234</v>
      </c>
      <c r="BG991" t="s">
        <v>234</v>
      </c>
      <c r="BH991" t="s">
        <v>1325</v>
      </c>
      <c r="BI991" t="s">
        <v>234</v>
      </c>
      <c r="BJ991" t="s">
        <v>234</v>
      </c>
      <c r="BK991" t="s">
        <v>234</v>
      </c>
      <c r="BL991" t="s">
        <v>13228</v>
      </c>
      <c r="BM991" t="s">
        <v>13229</v>
      </c>
      <c r="BN991" t="s">
        <v>511</v>
      </c>
      <c r="BO991" t="s">
        <v>234</v>
      </c>
      <c r="BP991" t="s">
        <v>264</v>
      </c>
      <c r="BQ991" t="s">
        <v>250</v>
      </c>
      <c r="BR991" t="s">
        <v>251</v>
      </c>
      <c r="BS991" t="s">
        <v>234</v>
      </c>
      <c r="BT991" t="s">
        <v>234</v>
      </c>
      <c r="BU991" t="s">
        <v>234</v>
      </c>
      <c r="BV991" t="s">
        <v>265</v>
      </c>
      <c r="BW991" t="s">
        <v>3614</v>
      </c>
      <c r="BX991" t="s">
        <v>6327</v>
      </c>
      <c r="BY991" t="s">
        <v>13230</v>
      </c>
      <c r="BZ991" t="s">
        <v>13231</v>
      </c>
      <c r="CA991" t="s">
        <v>270</v>
      </c>
      <c r="CB991" t="s">
        <v>234</v>
      </c>
      <c r="CC991" t="s">
        <v>234</v>
      </c>
      <c r="CD991" t="s">
        <v>234</v>
      </c>
      <c r="CE991" t="s">
        <v>234</v>
      </c>
      <c r="CF991" t="s">
        <v>234</v>
      </c>
      <c r="CG991" t="s">
        <v>234</v>
      </c>
      <c r="CH991" t="s">
        <v>234</v>
      </c>
      <c r="CI991" t="s">
        <v>234</v>
      </c>
      <c r="CJ991" t="s">
        <v>234</v>
      </c>
      <c r="CK991" t="s">
        <v>234</v>
      </c>
      <c r="CL991" t="s">
        <v>234</v>
      </c>
      <c r="CM991" t="s">
        <v>234</v>
      </c>
      <c r="CN991" t="s">
        <v>234</v>
      </c>
      <c r="CO991" t="s">
        <v>234</v>
      </c>
      <c r="CP991" t="s">
        <v>234</v>
      </c>
      <c r="CQ991" t="s">
        <v>234</v>
      </c>
      <c r="CR991" t="s">
        <v>234</v>
      </c>
      <c r="CS991" t="s">
        <v>234</v>
      </c>
      <c r="CT991" t="s">
        <v>234</v>
      </c>
      <c r="CU991" t="s">
        <v>234</v>
      </c>
      <c r="CV991" t="s">
        <v>234</v>
      </c>
      <c r="CW991" t="s">
        <v>234</v>
      </c>
      <c r="CX991" t="s">
        <v>234</v>
      </c>
      <c r="CY991" t="s">
        <v>234</v>
      </c>
      <c r="CZ991" t="s">
        <v>234</v>
      </c>
      <c r="DA991" t="s">
        <v>234</v>
      </c>
      <c r="DB991" t="s">
        <v>234</v>
      </c>
      <c r="DC991" t="s">
        <v>234</v>
      </c>
      <c r="DD991" t="s">
        <v>234</v>
      </c>
      <c r="DE991" t="s">
        <v>234</v>
      </c>
      <c r="DF991" t="s">
        <v>234</v>
      </c>
      <c r="DG991" t="s">
        <v>234</v>
      </c>
      <c r="DH991" t="s">
        <v>234</v>
      </c>
      <c r="DI991" t="s">
        <v>234</v>
      </c>
      <c r="DJ991" t="s">
        <v>234</v>
      </c>
      <c r="DK991" t="s">
        <v>234</v>
      </c>
      <c r="DL991" t="s">
        <v>234</v>
      </c>
      <c r="DM991" t="s">
        <v>234</v>
      </c>
      <c r="DN991" t="s">
        <v>234</v>
      </c>
      <c r="DO991" t="s">
        <v>234</v>
      </c>
      <c r="DP991" t="s">
        <v>234</v>
      </c>
      <c r="DQ991" t="s">
        <v>259</v>
      </c>
      <c r="DR991" t="s">
        <v>264</v>
      </c>
      <c r="DS991" t="s">
        <v>234</v>
      </c>
      <c r="DT991" t="s">
        <v>271</v>
      </c>
      <c r="DU991" t="s">
        <v>234</v>
      </c>
      <c r="DV991" t="s">
        <v>3617</v>
      </c>
      <c r="DW991" t="s">
        <v>234</v>
      </c>
      <c r="DX991" t="s">
        <v>234</v>
      </c>
      <c r="DY991" t="s">
        <v>234</v>
      </c>
      <c r="DZ991" t="s">
        <v>234</v>
      </c>
      <c r="EA991" t="s">
        <v>234</v>
      </c>
      <c r="EB991" t="s">
        <v>234</v>
      </c>
      <c r="EC991" t="s">
        <v>234</v>
      </c>
      <c r="ED991" t="s">
        <v>234</v>
      </c>
      <c r="EE991" t="s">
        <v>234</v>
      </c>
      <c r="EF991" t="s">
        <v>234</v>
      </c>
      <c r="EG991" t="s">
        <v>234</v>
      </c>
      <c r="EH991" t="s">
        <v>234</v>
      </c>
      <c r="EI991" t="s">
        <v>234</v>
      </c>
      <c r="EJ991" t="s">
        <v>234</v>
      </c>
      <c r="EK991" t="s">
        <v>234</v>
      </c>
      <c r="EL991" t="s">
        <v>234</v>
      </c>
      <c r="EM991" t="s">
        <v>234</v>
      </c>
      <c r="EN991" t="s">
        <v>234</v>
      </c>
      <c r="EO991" t="s">
        <v>234</v>
      </c>
      <c r="EP991" t="s">
        <v>234</v>
      </c>
      <c r="EQ991" t="s">
        <v>234</v>
      </c>
      <c r="ER991" t="s">
        <v>234</v>
      </c>
      <c r="ES991" t="s">
        <v>234</v>
      </c>
      <c r="ET991" t="s">
        <v>234</v>
      </c>
      <c r="EU991" t="s">
        <v>234</v>
      </c>
      <c r="EV991" t="s">
        <v>234</v>
      </c>
      <c r="EW991" t="s">
        <v>234</v>
      </c>
      <c r="EX991" t="s">
        <v>234</v>
      </c>
      <c r="EY991" t="s">
        <v>234</v>
      </c>
      <c r="EZ991" t="s">
        <v>234</v>
      </c>
      <c r="FA991" t="s">
        <v>234</v>
      </c>
      <c r="FB991" t="s">
        <v>234</v>
      </c>
      <c r="FC991" t="s">
        <v>234</v>
      </c>
      <c r="FD991" t="s">
        <v>234</v>
      </c>
      <c r="FE991" t="s">
        <v>234</v>
      </c>
      <c r="FF991" t="s">
        <v>234</v>
      </c>
      <c r="FG991" t="s">
        <v>234</v>
      </c>
      <c r="FH991" t="s">
        <v>234</v>
      </c>
      <c r="FI991" t="s">
        <v>234</v>
      </c>
      <c r="FJ991" t="s">
        <v>234</v>
      </c>
      <c r="FK991" t="s">
        <v>234</v>
      </c>
      <c r="FL991" t="s">
        <v>234</v>
      </c>
      <c r="FM991" t="s">
        <v>234</v>
      </c>
      <c r="FN991" t="s">
        <v>234</v>
      </c>
      <c r="FO991" t="s">
        <v>234</v>
      </c>
      <c r="FP991" t="s">
        <v>234</v>
      </c>
      <c r="FQ991" t="s">
        <v>234</v>
      </c>
      <c r="FR991" t="s">
        <v>234</v>
      </c>
      <c r="FS991" t="s">
        <v>234</v>
      </c>
      <c r="FT991" t="s">
        <v>234</v>
      </c>
      <c r="FU991" t="s">
        <v>234</v>
      </c>
      <c r="FV991" t="s">
        <v>234</v>
      </c>
      <c r="FW991" t="s">
        <v>234</v>
      </c>
      <c r="FX991" t="s">
        <v>234</v>
      </c>
      <c r="FY991" t="s">
        <v>234</v>
      </c>
      <c r="FZ991" t="s">
        <v>234</v>
      </c>
      <c r="GA991" t="s">
        <v>234</v>
      </c>
      <c r="GB991" t="s">
        <v>234</v>
      </c>
      <c r="GC991" t="s">
        <v>234</v>
      </c>
      <c r="GD991" t="s">
        <v>234</v>
      </c>
      <c r="GE991" t="s">
        <v>234</v>
      </c>
      <c r="GF991" t="s">
        <v>234</v>
      </c>
      <c r="GG991" t="s">
        <v>234</v>
      </c>
      <c r="GH991" t="s">
        <v>234</v>
      </c>
      <c r="GI991" t="s">
        <v>234</v>
      </c>
      <c r="GJ991" t="s">
        <v>234</v>
      </c>
      <c r="GK991" t="s">
        <v>234</v>
      </c>
      <c r="GL991" t="s">
        <v>234</v>
      </c>
      <c r="GM991" t="s">
        <v>234</v>
      </c>
      <c r="GN991" t="s">
        <v>234</v>
      </c>
      <c r="GO991" t="s">
        <v>234</v>
      </c>
      <c r="GP991" t="s">
        <v>234</v>
      </c>
      <c r="GQ991" t="s">
        <v>234</v>
      </c>
      <c r="GR991" t="s">
        <v>234</v>
      </c>
      <c r="GS991" t="s">
        <v>234</v>
      </c>
      <c r="GT991" t="s">
        <v>234</v>
      </c>
      <c r="GU991" t="s">
        <v>234</v>
      </c>
      <c r="GV991" t="s">
        <v>234</v>
      </c>
      <c r="GW991" t="s">
        <v>234</v>
      </c>
      <c r="GX991" t="s">
        <v>234</v>
      </c>
      <c r="GY991" t="s">
        <v>273</v>
      </c>
      <c r="GZ991" t="s">
        <v>234</v>
      </c>
      <c r="HA991" t="s">
        <v>274</v>
      </c>
      <c r="HB991" t="s">
        <v>275</v>
      </c>
      <c r="HC991" t="s">
        <v>234</v>
      </c>
      <c r="HD991" t="s">
        <v>276</v>
      </c>
      <c r="HE991" t="s">
        <v>277</v>
      </c>
      <c r="HF991" t="s">
        <v>335</v>
      </c>
      <c r="HG991" t="s">
        <v>234</v>
      </c>
      <c r="HH991" t="s">
        <v>279</v>
      </c>
      <c r="HI991" t="s">
        <v>280</v>
      </c>
      <c r="HJ991" t="s">
        <v>234</v>
      </c>
      <c r="HK991" t="s">
        <v>234</v>
      </c>
      <c r="HL991" t="s">
        <v>281</v>
      </c>
      <c r="HM991" t="s">
        <v>336</v>
      </c>
      <c r="HN991" t="s">
        <v>234</v>
      </c>
      <c r="HO991" t="s">
        <v>283</v>
      </c>
      <c r="HP991" t="s">
        <v>284</v>
      </c>
      <c r="HQ991" t="s">
        <v>234</v>
      </c>
      <c r="HR991" t="s">
        <v>234</v>
      </c>
      <c r="HS991" t="s">
        <v>285</v>
      </c>
      <c r="HT991" t="s">
        <v>274</v>
      </c>
      <c r="HU991" t="s">
        <v>234</v>
      </c>
      <c r="HV991" t="s">
        <v>234</v>
      </c>
      <c r="HW991" t="s">
        <v>234</v>
      </c>
      <c r="HX991" t="s">
        <v>234</v>
      </c>
      <c r="HY991" t="s">
        <v>234</v>
      </c>
    </row>
    <row r="992" spans="1:233" x14ac:dyDescent="0.25">
      <c r="A992" t="s">
        <v>13232</v>
      </c>
      <c r="B992" t="s">
        <v>234</v>
      </c>
      <c r="C992" t="s">
        <v>234</v>
      </c>
      <c r="D992" t="s">
        <v>12595</v>
      </c>
      <c r="E992" t="s">
        <v>13233</v>
      </c>
      <c r="F992" t="s">
        <v>308</v>
      </c>
      <c r="G992" t="s">
        <v>234</v>
      </c>
      <c r="H992" t="s">
        <v>11583</v>
      </c>
      <c r="I992" t="s">
        <v>8376</v>
      </c>
      <c r="J992" t="s">
        <v>311</v>
      </c>
      <c r="K992" t="s">
        <v>241</v>
      </c>
      <c r="L992" t="s">
        <v>242</v>
      </c>
      <c r="M992" t="s">
        <v>525</v>
      </c>
      <c r="N992" t="s">
        <v>449</v>
      </c>
      <c r="O992" t="s">
        <v>2791</v>
      </c>
      <c r="P992" t="s">
        <v>13234</v>
      </c>
      <c r="Q992" t="s">
        <v>13235</v>
      </c>
      <c r="R992" t="s">
        <v>234</v>
      </c>
      <c r="S992" t="s">
        <v>234</v>
      </c>
      <c r="T992" t="s">
        <v>13236</v>
      </c>
      <c r="U992" t="s">
        <v>1182</v>
      </c>
      <c r="V992" t="s">
        <v>234</v>
      </c>
      <c r="W992" t="s">
        <v>249</v>
      </c>
      <c r="X992" t="s">
        <v>250</v>
      </c>
      <c r="Y992" t="s">
        <v>251</v>
      </c>
      <c r="Z992" t="s">
        <v>234</v>
      </c>
      <c r="AA992" t="s">
        <v>234</v>
      </c>
      <c r="AB992" t="s">
        <v>234</v>
      </c>
      <c r="AC992" t="s">
        <v>234</v>
      </c>
      <c r="AD992" t="s">
        <v>530</v>
      </c>
      <c r="AE992" t="s">
        <v>234</v>
      </c>
      <c r="AF992" t="s">
        <v>13237</v>
      </c>
      <c r="AG992" t="s">
        <v>234</v>
      </c>
      <c r="AH992" t="s">
        <v>234</v>
      </c>
      <c r="AI992" t="s">
        <v>321</v>
      </c>
      <c r="AJ992" t="s">
        <v>532</v>
      </c>
      <c r="AK992" t="s">
        <v>3171</v>
      </c>
      <c r="AL992" t="s">
        <v>13238</v>
      </c>
      <c r="AM992" t="s">
        <v>234</v>
      </c>
      <c r="AN992" t="s">
        <v>13239</v>
      </c>
      <c r="AO992" t="s">
        <v>325</v>
      </c>
      <c r="AP992" t="s">
        <v>449</v>
      </c>
      <c r="AQ992" t="s">
        <v>449</v>
      </c>
      <c r="AR992" t="s">
        <v>11583</v>
      </c>
      <c r="AS992" t="s">
        <v>308</v>
      </c>
      <c r="AT992" t="s">
        <v>258</v>
      </c>
      <c r="AU992" t="s">
        <v>234</v>
      </c>
      <c r="AV992" t="s">
        <v>234</v>
      </c>
      <c r="AW992" t="s">
        <v>234</v>
      </c>
      <c r="AX992" t="s">
        <v>234</v>
      </c>
      <c r="AY992" t="s">
        <v>234</v>
      </c>
      <c r="AZ992" t="s">
        <v>234</v>
      </c>
      <c r="BA992" t="s">
        <v>234</v>
      </c>
      <c r="BB992" t="s">
        <v>234</v>
      </c>
      <c r="BC992" t="s">
        <v>259</v>
      </c>
      <c r="BD992" t="s">
        <v>250</v>
      </c>
      <c r="BE992" t="s">
        <v>251</v>
      </c>
      <c r="BF992" t="s">
        <v>234</v>
      </c>
      <c r="BG992" t="s">
        <v>234</v>
      </c>
      <c r="BH992" t="s">
        <v>260</v>
      </c>
      <c r="BI992" t="s">
        <v>234</v>
      </c>
      <c r="BJ992" t="s">
        <v>234</v>
      </c>
      <c r="BK992" t="s">
        <v>234</v>
      </c>
      <c r="BL992" t="s">
        <v>13240</v>
      </c>
      <c r="BM992" t="s">
        <v>13241</v>
      </c>
      <c r="BN992" t="s">
        <v>263</v>
      </c>
      <c r="BO992" t="s">
        <v>234</v>
      </c>
      <c r="BP992" t="s">
        <v>264</v>
      </c>
      <c r="BQ992" t="s">
        <v>250</v>
      </c>
      <c r="BR992" t="s">
        <v>251</v>
      </c>
      <c r="BS992" t="s">
        <v>234</v>
      </c>
      <c r="BT992" t="s">
        <v>234</v>
      </c>
      <c r="BU992" t="s">
        <v>234</v>
      </c>
      <c r="BV992" t="s">
        <v>474</v>
      </c>
      <c r="BW992" t="s">
        <v>6172</v>
      </c>
      <c r="BX992" t="s">
        <v>13191</v>
      </c>
      <c r="BY992" t="s">
        <v>13242</v>
      </c>
      <c r="BZ992" t="s">
        <v>13243</v>
      </c>
      <c r="CA992" t="s">
        <v>270</v>
      </c>
      <c r="CB992" t="s">
        <v>234</v>
      </c>
      <c r="CC992" t="s">
        <v>234</v>
      </c>
      <c r="CD992" t="s">
        <v>234</v>
      </c>
      <c r="CE992" t="s">
        <v>234</v>
      </c>
      <c r="CF992" t="s">
        <v>234</v>
      </c>
      <c r="CG992" t="s">
        <v>234</v>
      </c>
      <c r="CH992" t="s">
        <v>234</v>
      </c>
      <c r="CI992" t="s">
        <v>234</v>
      </c>
      <c r="CJ992" t="s">
        <v>234</v>
      </c>
      <c r="CK992" t="s">
        <v>234</v>
      </c>
      <c r="CL992" t="s">
        <v>234</v>
      </c>
      <c r="CM992" t="s">
        <v>234</v>
      </c>
      <c r="CN992" t="s">
        <v>234</v>
      </c>
      <c r="CO992" t="s">
        <v>234</v>
      </c>
      <c r="CP992" t="s">
        <v>234</v>
      </c>
      <c r="CQ992" t="s">
        <v>234</v>
      </c>
      <c r="CR992" t="s">
        <v>234</v>
      </c>
      <c r="CS992" t="s">
        <v>234</v>
      </c>
      <c r="CT992" t="s">
        <v>234</v>
      </c>
      <c r="CU992" t="s">
        <v>234</v>
      </c>
      <c r="CV992" t="s">
        <v>234</v>
      </c>
      <c r="CW992" t="s">
        <v>234</v>
      </c>
      <c r="CX992" t="s">
        <v>234</v>
      </c>
      <c r="CY992" t="s">
        <v>234</v>
      </c>
      <c r="CZ992" t="s">
        <v>234</v>
      </c>
      <c r="DA992" t="s">
        <v>234</v>
      </c>
      <c r="DB992" t="s">
        <v>234</v>
      </c>
      <c r="DC992" t="s">
        <v>234</v>
      </c>
      <c r="DD992" t="s">
        <v>234</v>
      </c>
      <c r="DE992" t="s">
        <v>234</v>
      </c>
      <c r="DF992" t="s">
        <v>234</v>
      </c>
      <c r="DG992" t="s">
        <v>234</v>
      </c>
      <c r="DH992" t="s">
        <v>234</v>
      </c>
      <c r="DI992" t="s">
        <v>234</v>
      </c>
      <c r="DJ992" t="s">
        <v>234</v>
      </c>
      <c r="DK992" t="s">
        <v>234</v>
      </c>
      <c r="DL992" t="s">
        <v>234</v>
      </c>
      <c r="DM992" t="s">
        <v>234</v>
      </c>
      <c r="DN992" t="s">
        <v>234</v>
      </c>
      <c r="DO992" t="s">
        <v>234</v>
      </c>
      <c r="DP992" t="s">
        <v>234</v>
      </c>
      <c r="DQ992" t="s">
        <v>259</v>
      </c>
      <c r="DR992" t="s">
        <v>264</v>
      </c>
      <c r="DS992" t="s">
        <v>234</v>
      </c>
      <c r="DT992" t="s">
        <v>271</v>
      </c>
      <c r="DU992" t="s">
        <v>234</v>
      </c>
      <c r="DV992" t="s">
        <v>6176</v>
      </c>
      <c r="DW992" t="s">
        <v>234</v>
      </c>
      <c r="DX992" t="s">
        <v>234</v>
      </c>
      <c r="DY992" t="s">
        <v>234</v>
      </c>
      <c r="DZ992" t="s">
        <v>234</v>
      </c>
      <c r="EA992" t="s">
        <v>234</v>
      </c>
      <c r="EB992" t="s">
        <v>234</v>
      </c>
      <c r="EC992" t="s">
        <v>234</v>
      </c>
      <c r="ED992" t="s">
        <v>234</v>
      </c>
      <c r="EE992" t="s">
        <v>234</v>
      </c>
      <c r="EF992" t="s">
        <v>234</v>
      </c>
      <c r="EG992" t="s">
        <v>234</v>
      </c>
      <c r="EH992" t="s">
        <v>234</v>
      </c>
      <c r="EI992" t="s">
        <v>234</v>
      </c>
      <c r="EJ992" t="s">
        <v>234</v>
      </c>
      <c r="EK992" t="s">
        <v>234</v>
      </c>
      <c r="EL992" t="s">
        <v>234</v>
      </c>
      <c r="EM992" t="s">
        <v>234</v>
      </c>
      <c r="EN992" t="s">
        <v>234</v>
      </c>
      <c r="EO992" t="s">
        <v>234</v>
      </c>
      <c r="EP992" t="s">
        <v>234</v>
      </c>
      <c r="EQ992" t="s">
        <v>234</v>
      </c>
      <c r="ER992" t="s">
        <v>234</v>
      </c>
      <c r="ES992" t="s">
        <v>234</v>
      </c>
      <c r="ET992" t="s">
        <v>234</v>
      </c>
      <c r="EU992" t="s">
        <v>234</v>
      </c>
      <c r="EV992" t="s">
        <v>234</v>
      </c>
      <c r="EW992" t="s">
        <v>234</v>
      </c>
      <c r="EX992" t="s">
        <v>234</v>
      </c>
      <c r="EY992" t="s">
        <v>234</v>
      </c>
      <c r="EZ992" t="s">
        <v>234</v>
      </c>
      <c r="FA992" t="s">
        <v>234</v>
      </c>
      <c r="FB992" t="s">
        <v>234</v>
      </c>
      <c r="FC992" t="s">
        <v>234</v>
      </c>
      <c r="FD992" t="s">
        <v>234</v>
      </c>
      <c r="FE992" t="s">
        <v>234</v>
      </c>
      <c r="FF992" t="s">
        <v>234</v>
      </c>
      <c r="FG992" t="s">
        <v>234</v>
      </c>
      <c r="FH992" t="s">
        <v>234</v>
      </c>
      <c r="FI992" t="s">
        <v>234</v>
      </c>
      <c r="FJ992" t="s">
        <v>234</v>
      </c>
      <c r="FK992" t="s">
        <v>234</v>
      </c>
      <c r="FL992" t="s">
        <v>234</v>
      </c>
      <c r="FM992" t="s">
        <v>234</v>
      </c>
      <c r="FN992" t="s">
        <v>234</v>
      </c>
      <c r="FO992" t="s">
        <v>234</v>
      </c>
      <c r="FP992" t="s">
        <v>234</v>
      </c>
      <c r="FQ992" t="s">
        <v>234</v>
      </c>
      <c r="FR992" t="s">
        <v>234</v>
      </c>
      <c r="FS992" t="s">
        <v>234</v>
      </c>
      <c r="FT992" t="s">
        <v>234</v>
      </c>
      <c r="FU992" t="s">
        <v>234</v>
      </c>
      <c r="FV992" t="s">
        <v>234</v>
      </c>
      <c r="FW992" t="s">
        <v>234</v>
      </c>
      <c r="FX992" t="s">
        <v>234</v>
      </c>
      <c r="FY992" t="s">
        <v>234</v>
      </c>
      <c r="FZ992" t="s">
        <v>234</v>
      </c>
      <c r="GA992" t="s">
        <v>234</v>
      </c>
      <c r="GB992" t="s">
        <v>234</v>
      </c>
      <c r="GC992" t="s">
        <v>234</v>
      </c>
      <c r="GD992" t="s">
        <v>234</v>
      </c>
      <c r="GE992" t="s">
        <v>234</v>
      </c>
      <c r="GF992" t="s">
        <v>234</v>
      </c>
      <c r="GG992" t="s">
        <v>234</v>
      </c>
      <c r="GH992" t="s">
        <v>234</v>
      </c>
      <c r="GI992" t="s">
        <v>234</v>
      </c>
      <c r="GJ992" t="s">
        <v>234</v>
      </c>
      <c r="GK992" t="s">
        <v>234</v>
      </c>
      <c r="GL992" t="s">
        <v>234</v>
      </c>
      <c r="GM992" t="s">
        <v>234</v>
      </c>
      <c r="GN992" t="s">
        <v>234</v>
      </c>
      <c r="GO992" t="s">
        <v>234</v>
      </c>
      <c r="GP992" t="s">
        <v>234</v>
      </c>
      <c r="GQ992" t="s">
        <v>234</v>
      </c>
      <c r="GR992" t="s">
        <v>234</v>
      </c>
      <c r="GS992" t="s">
        <v>234</v>
      </c>
      <c r="GT992" t="s">
        <v>234</v>
      </c>
      <c r="GU992" t="s">
        <v>234</v>
      </c>
      <c r="GV992" t="s">
        <v>234</v>
      </c>
      <c r="GW992" t="s">
        <v>234</v>
      </c>
      <c r="GX992" t="s">
        <v>234</v>
      </c>
      <c r="GY992" t="s">
        <v>1621</v>
      </c>
      <c r="GZ992" t="s">
        <v>234</v>
      </c>
      <c r="HA992" t="s">
        <v>274</v>
      </c>
      <c r="HB992" t="s">
        <v>275</v>
      </c>
      <c r="HC992" t="s">
        <v>234</v>
      </c>
      <c r="HD992" t="s">
        <v>3171</v>
      </c>
      <c r="HE992" t="s">
        <v>277</v>
      </c>
      <c r="HF992" t="s">
        <v>234</v>
      </c>
      <c r="HG992" t="s">
        <v>234</v>
      </c>
      <c r="HH992" t="s">
        <v>234</v>
      </c>
      <c r="HI992" t="s">
        <v>280</v>
      </c>
      <c r="HJ992" t="s">
        <v>234</v>
      </c>
      <c r="HK992" t="s">
        <v>234</v>
      </c>
      <c r="HL992" t="s">
        <v>281</v>
      </c>
      <c r="HM992" t="s">
        <v>234</v>
      </c>
      <c r="HN992" t="s">
        <v>234</v>
      </c>
      <c r="HO992" t="s">
        <v>234</v>
      </c>
      <c r="HP992" t="s">
        <v>284</v>
      </c>
      <c r="HQ992" t="s">
        <v>234</v>
      </c>
      <c r="HR992" t="s">
        <v>234</v>
      </c>
      <c r="HS992" t="s">
        <v>285</v>
      </c>
      <c r="HT992" t="s">
        <v>274</v>
      </c>
      <c r="HU992" t="s">
        <v>234</v>
      </c>
      <c r="HV992" t="s">
        <v>234</v>
      </c>
      <c r="HW992" t="s">
        <v>234</v>
      </c>
      <c r="HX992" t="s">
        <v>234</v>
      </c>
      <c r="HY992" t="s">
        <v>234</v>
      </c>
    </row>
    <row r="993" spans="1:233" x14ac:dyDescent="0.25">
      <c r="A993" t="s">
        <v>13244</v>
      </c>
      <c r="B993" t="s">
        <v>234</v>
      </c>
      <c r="C993" t="s">
        <v>234</v>
      </c>
      <c r="D993" t="s">
        <v>12595</v>
      </c>
      <c r="E993" t="s">
        <v>13245</v>
      </c>
      <c r="F993" t="s">
        <v>237</v>
      </c>
      <c r="G993" t="s">
        <v>234</v>
      </c>
      <c r="H993" t="s">
        <v>238</v>
      </c>
      <c r="I993" t="s">
        <v>13246</v>
      </c>
      <c r="J993" t="s">
        <v>240</v>
      </c>
      <c r="K993" t="s">
        <v>241</v>
      </c>
      <c r="L993" t="s">
        <v>242</v>
      </c>
      <c r="M993" t="s">
        <v>243</v>
      </c>
      <c r="N993" t="s">
        <v>449</v>
      </c>
      <c r="O993" t="s">
        <v>234</v>
      </c>
      <c r="P993" t="s">
        <v>13247</v>
      </c>
      <c r="Q993" t="s">
        <v>13248</v>
      </c>
      <c r="R993" t="s">
        <v>234</v>
      </c>
      <c r="S993" t="s">
        <v>234</v>
      </c>
      <c r="T993" t="s">
        <v>13249</v>
      </c>
      <c r="U993" t="s">
        <v>3241</v>
      </c>
      <c r="V993" t="s">
        <v>1407</v>
      </c>
      <c r="W993" t="s">
        <v>318</v>
      </c>
      <c r="X993" t="s">
        <v>250</v>
      </c>
      <c r="Y993" t="s">
        <v>251</v>
      </c>
      <c r="Z993" t="s">
        <v>234</v>
      </c>
      <c r="AA993" t="s">
        <v>234</v>
      </c>
      <c r="AB993" t="s">
        <v>234</v>
      </c>
      <c r="AC993" t="s">
        <v>234</v>
      </c>
      <c r="AD993" t="s">
        <v>379</v>
      </c>
      <c r="AE993" t="s">
        <v>234</v>
      </c>
      <c r="AF993" t="s">
        <v>13250</v>
      </c>
      <c r="AG993" t="s">
        <v>234</v>
      </c>
      <c r="AH993" t="s">
        <v>234</v>
      </c>
      <c r="AI993" t="s">
        <v>254</v>
      </c>
      <c r="AJ993" t="s">
        <v>242</v>
      </c>
      <c r="AK993" t="s">
        <v>238</v>
      </c>
      <c r="AL993" t="s">
        <v>13251</v>
      </c>
      <c r="AM993" t="s">
        <v>234</v>
      </c>
      <c r="AN993" t="s">
        <v>234</v>
      </c>
      <c r="AO993" t="s">
        <v>257</v>
      </c>
      <c r="AP993" t="s">
        <v>449</v>
      </c>
      <c r="AQ993" t="s">
        <v>449</v>
      </c>
      <c r="AR993" t="s">
        <v>238</v>
      </c>
      <c r="AS993" t="s">
        <v>237</v>
      </c>
      <c r="AT993" t="s">
        <v>258</v>
      </c>
      <c r="AU993" t="s">
        <v>234</v>
      </c>
      <c r="AV993" t="s">
        <v>234</v>
      </c>
      <c r="AW993" t="s">
        <v>234</v>
      </c>
      <c r="AX993" t="s">
        <v>234</v>
      </c>
      <c r="AY993" t="s">
        <v>234</v>
      </c>
      <c r="AZ993" t="s">
        <v>234</v>
      </c>
      <c r="BA993" t="s">
        <v>234</v>
      </c>
      <c r="BB993" t="s">
        <v>234</v>
      </c>
      <c r="BC993" t="s">
        <v>259</v>
      </c>
      <c r="BD993" t="s">
        <v>250</v>
      </c>
      <c r="BE993" t="s">
        <v>251</v>
      </c>
      <c r="BF993" t="s">
        <v>234</v>
      </c>
      <c r="BG993" t="s">
        <v>234</v>
      </c>
      <c r="BH993" t="s">
        <v>511</v>
      </c>
      <c r="BI993" t="s">
        <v>234</v>
      </c>
      <c r="BJ993" t="s">
        <v>234</v>
      </c>
      <c r="BK993" t="s">
        <v>234</v>
      </c>
      <c r="BL993" t="s">
        <v>13252</v>
      </c>
      <c r="BM993" t="s">
        <v>13253</v>
      </c>
      <c r="BN993" t="s">
        <v>5765</v>
      </c>
      <c r="BO993" t="s">
        <v>234</v>
      </c>
      <c r="BP993" t="s">
        <v>264</v>
      </c>
      <c r="BQ993" t="s">
        <v>250</v>
      </c>
      <c r="BR993" t="s">
        <v>251</v>
      </c>
      <c r="BS993" t="s">
        <v>234</v>
      </c>
      <c r="BT993" t="s">
        <v>234</v>
      </c>
      <c r="BU993" t="s">
        <v>234</v>
      </c>
      <c r="BV993" t="s">
        <v>265</v>
      </c>
      <c r="BW993" t="s">
        <v>3669</v>
      </c>
      <c r="BX993" t="s">
        <v>11324</v>
      </c>
      <c r="BY993" t="s">
        <v>13254</v>
      </c>
      <c r="BZ993" t="s">
        <v>13255</v>
      </c>
      <c r="CA993" t="s">
        <v>1325</v>
      </c>
      <c r="CB993" t="s">
        <v>234</v>
      </c>
      <c r="CC993" t="s">
        <v>234</v>
      </c>
      <c r="CD993" t="s">
        <v>234</v>
      </c>
      <c r="CE993" t="s">
        <v>234</v>
      </c>
      <c r="CF993" t="s">
        <v>234</v>
      </c>
      <c r="CG993" t="s">
        <v>234</v>
      </c>
      <c r="CH993" t="s">
        <v>234</v>
      </c>
      <c r="CI993" t="s">
        <v>234</v>
      </c>
      <c r="CJ993" t="s">
        <v>234</v>
      </c>
      <c r="CK993" t="s">
        <v>234</v>
      </c>
      <c r="CL993" t="s">
        <v>234</v>
      </c>
      <c r="CM993" t="s">
        <v>234</v>
      </c>
      <c r="CN993" t="s">
        <v>234</v>
      </c>
      <c r="CO993" t="s">
        <v>234</v>
      </c>
      <c r="CP993" t="s">
        <v>234</v>
      </c>
      <c r="CQ993" t="s">
        <v>234</v>
      </c>
      <c r="CR993" t="s">
        <v>234</v>
      </c>
      <c r="CS993" t="s">
        <v>234</v>
      </c>
      <c r="CT993" t="s">
        <v>234</v>
      </c>
      <c r="CU993" t="s">
        <v>234</v>
      </c>
      <c r="CV993" t="s">
        <v>234</v>
      </c>
      <c r="CW993" t="s">
        <v>234</v>
      </c>
      <c r="CX993" t="s">
        <v>234</v>
      </c>
      <c r="CY993" t="s">
        <v>234</v>
      </c>
      <c r="CZ993" t="s">
        <v>234</v>
      </c>
      <c r="DA993" t="s">
        <v>234</v>
      </c>
      <c r="DB993" t="s">
        <v>234</v>
      </c>
      <c r="DC993" t="s">
        <v>234</v>
      </c>
      <c r="DD993" t="s">
        <v>234</v>
      </c>
      <c r="DE993" t="s">
        <v>234</v>
      </c>
      <c r="DF993" t="s">
        <v>234</v>
      </c>
      <c r="DG993" t="s">
        <v>234</v>
      </c>
      <c r="DH993" t="s">
        <v>234</v>
      </c>
      <c r="DI993" t="s">
        <v>234</v>
      </c>
      <c r="DJ993" t="s">
        <v>234</v>
      </c>
      <c r="DK993" t="s">
        <v>234</v>
      </c>
      <c r="DL993" t="s">
        <v>234</v>
      </c>
      <c r="DM993" t="s">
        <v>234</v>
      </c>
      <c r="DN993" t="s">
        <v>234</v>
      </c>
      <c r="DO993" t="s">
        <v>234</v>
      </c>
      <c r="DP993" t="s">
        <v>234</v>
      </c>
      <c r="DQ993" t="s">
        <v>259</v>
      </c>
      <c r="DR993" t="s">
        <v>264</v>
      </c>
      <c r="DS993" t="s">
        <v>234</v>
      </c>
      <c r="DT993" t="s">
        <v>271</v>
      </c>
      <c r="DU993" t="s">
        <v>234</v>
      </c>
      <c r="DV993" t="s">
        <v>3673</v>
      </c>
      <c r="DW993" t="s">
        <v>234</v>
      </c>
      <c r="DX993" t="s">
        <v>234</v>
      </c>
      <c r="DY993" t="s">
        <v>234</v>
      </c>
      <c r="DZ993" t="s">
        <v>234</v>
      </c>
      <c r="EA993" t="s">
        <v>234</v>
      </c>
      <c r="EB993" t="s">
        <v>234</v>
      </c>
      <c r="EC993" t="s">
        <v>234</v>
      </c>
      <c r="ED993" t="s">
        <v>234</v>
      </c>
      <c r="EE993" t="s">
        <v>234</v>
      </c>
      <c r="EF993" t="s">
        <v>234</v>
      </c>
      <c r="EG993" t="s">
        <v>234</v>
      </c>
      <c r="EH993" t="s">
        <v>234</v>
      </c>
      <c r="EI993" t="s">
        <v>234</v>
      </c>
      <c r="EJ993" t="s">
        <v>234</v>
      </c>
      <c r="EK993" t="s">
        <v>234</v>
      </c>
      <c r="EL993" t="s">
        <v>234</v>
      </c>
      <c r="EM993" t="s">
        <v>234</v>
      </c>
      <c r="EN993" t="s">
        <v>234</v>
      </c>
      <c r="EO993" t="s">
        <v>234</v>
      </c>
      <c r="EP993" t="s">
        <v>234</v>
      </c>
      <c r="EQ993" t="s">
        <v>234</v>
      </c>
      <c r="ER993" t="s">
        <v>234</v>
      </c>
      <c r="ES993" t="s">
        <v>234</v>
      </c>
      <c r="ET993" t="s">
        <v>234</v>
      </c>
      <c r="EU993" t="s">
        <v>234</v>
      </c>
      <c r="EV993" t="s">
        <v>234</v>
      </c>
      <c r="EW993" t="s">
        <v>234</v>
      </c>
      <c r="EX993" t="s">
        <v>234</v>
      </c>
      <c r="EY993" t="s">
        <v>234</v>
      </c>
      <c r="EZ993" t="s">
        <v>234</v>
      </c>
      <c r="FA993" t="s">
        <v>234</v>
      </c>
      <c r="FB993" t="s">
        <v>234</v>
      </c>
      <c r="FC993" t="s">
        <v>234</v>
      </c>
      <c r="FD993" t="s">
        <v>234</v>
      </c>
      <c r="FE993" t="s">
        <v>234</v>
      </c>
      <c r="FF993" t="s">
        <v>234</v>
      </c>
      <c r="FG993" t="s">
        <v>234</v>
      </c>
      <c r="FH993" t="s">
        <v>234</v>
      </c>
      <c r="FI993" t="s">
        <v>234</v>
      </c>
      <c r="FJ993" t="s">
        <v>234</v>
      </c>
      <c r="FK993" t="s">
        <v>234</v>
      </c>
      <c r="FL993" t="s">
        <v>234</v>
      </c>
      <c r="FM993" t="s">
        <v>234</v>
      </c>
      <c r="FN993" t="s">
        <v>234</v>
      </c>
      <c r="FO993" t="s">
        <v>234</v>
      </c>
      <c r="FP993" t="s">
        <v>234</v>
      </c>
      <c r="FQ993" t="s">
        <v>234</v>
      </c>
      <c r="FR993" t="s">
        <v>234</v>
      </c>
      <c r="FS993" t="s">
        <v>234</v>
      </c>
      <c r="FT993" t="s">
        <v>234</v>
      </c>
      <c r="FU993" t="s">
        <v>234</v>
      </c>
      <c r="FV993" t="s">
        <v>234</v>
      </c>
      <c r="FW993" t="s">
        <v>234</v>
      </c>
      <c r="FX993" t="s">
        <v>234</v>
      </c>
      <c r="FY993" t="s">
        <v>234</v>
      </c>
      <c r="FZ993" t="s">
        <v>234</v>
      </c>
      <c r="GA993" t="s">
        <v>234</v>
      </c>
      <c r="GB993" t="s">
        <v>234</v>
      </c>
      <c r="GC993" t="s">
        <v>234</v>
      </c>
      <c r="GD993" t="s">
        <v>234</v>
      </c>
      <c r="GE993" t="s">
        <v>234</v>
      </c>
      <c r="GF993" t="s">
        <v>234</v>
      </c>
      <c r="GG993" t="s">
        <v>234</v>
      </c>
      <c r="GH993" t="s">
        <v>234</v>
      </c>
      <c r="GI993" t="s">
        <v>234</v>
      </c>
      <c r="GJ993" t="s">
        <v>234</v>
      </c>
      <c r="GK993" t="s">
        <v>234</v>
      </c>
      <c r="GL993" t="s">
        <v>234</v>
      </c>
      <c r="GM993" t="s">
        <v>234</v>
      </c>
      <c r="GN993" t="s">
        <v>234</v>
      </c>
      <c r="GO993" t="s">
        <v>234</v>
      </c>
      <c r="GP993" t="s">
        <v>234</v>
      </c>
      <c r="GQ993" t="s">
        <v>234</v>
      </c>
      <c r="GR993" t="s">
        <v>234</v>
      </c>
      <c r="GS993" t="s">
        <v>234</v>
      </c>
      <c r="GT993" t="s">
        <v>234</v>
      </c>
      <c r="GU993" t="s">
        <v>234</v>
      </c>
      <c r="GV993" t="s">
        <v>234</v>
      </c>
      <c r="GW993" t="s">
        <v>234</v>
      </c>
      <c r="GX993" t="s">
        <v>234</v>
      </c>
      <c r="GY993" t="s">
        <v>273</v>
      </c>
      <c r="GZ993" t="s">
        <v>234</v>
      </c>
      <c r="HA993" t="s">
        <v>274</v>
      </c>
      <c r="HB993" t="s">
        <v>275</v>
      </c>
      <c r="HC993" t="s">
        <v>234</v>
      </c>
      <c r="HD993" t="s">
        <v>276</v>
      </c>
      <c r="HE993" t="s">
        <v>277</v>
      </c>
      <c r="HF993" t="s">
        <v>278</v>
      </c>
      <c r="HG993" t="s">
        <v>234</v>
      </c>
      <c r="HH993" t="s">
        <v>279</v>
      </c>
      <c r="HI993" t="s">
        <v>280</v>
      </c>
      <c r="HJ993" t="s">
        <v>234</v>
      </c>
      <c r="HK993" t="s">
        <v>234</v>
      </c>
      <c r="HL993" t="s">
        <v>281</v>
      </c>
      <c r="HM993" t="s">
        <v>282</v>
      </c>
      <c r="HN993" t="s">
        <v>234</v>
      </c>
      <c r="HO993" t="s">
        <v>283</v>
      </c>
      <c r="HP993" t="s">
        <v>284</v>
      </c>
      <c r="HQ993" t="s">
        <v>234</v>
      </c>
      <c r="HR993" t="s">
        <v>234</v>
      </c>
      <c r="HS993" t="s">
        <v>285</v>
      </c>
      <c r="HT993" t="s">
        <v>274</v>
      </c>
      <c r="HU993" t="s">
        <v>234</v>
      </c>
      <c r="HV993" t="s">
        <v>234</v>
      </c>
      <c r="HW993" t="s">
        <v>234</v>
      </c>
      <c r="HX993" t="s">
        <v>234</v>
      </c>
      <c r="HY993" t="s">
        <v>234</v>
      </c>
    </row>
    <row r="994" spans="1:233" x14ac:dyDescent="0.25">
      <c r="A994" t="s">
        <v>13256</v>
      </c>
      <c r="B994" t="s">
        <v>234</v>
      </c>
      <c r="C994" t="s">
        <v>234</v>
      </c>
      <c r="D994" t="s">
        <v>12595</v>
      </c>
      <c r="E994" t="s">
        <v>13257</v>
      </c>
      <c r="F994" t="s">
        <v>308</v>
      </c>
      <c r="G994" t="s">
        <v>234</v>
      </c>
      <c r="H994" t="s">
        <v>9671</v>
      </c>
      <c r="I994" t="s">
        <v>13258</v>
      </c>
      <c r="J994" t="s">
        <v>240</v>
      </c>
      <c r="K994" t="s">
        <v>241</v>
      </c>
      <c r="L994" t="s">
        <v>242</v>
      </c>
      <c r="M994" t="s">
        <v>243</v>
      </c>
      <c r="N994" t="s">
        <v>244</v>
      </c>
      <c r="O994" t="s">
        <v>234</v>
      </c>
      <c r="P994" t="s">
        <v>13259</v>
      </c>
      <c r="Q994" t="s">
        <v>13260</v>
      </c>
      <c r="R994" t="s">
        <v>234</v>
      </c>
      <c r="S994" t="s">
        <v>234</v>
      </c>
      <c r="T994" t="s">
        <v>13261</v>
      </c>
      <c r="U994" t="s">
        <v>6391</v>
      </c>
      <c r="V994" t="s">
        <v>234</v>
      </c>
      <c r="W994" t="s">
        <v>249</v>
      </c>
      <c r="X994" t="s">
        <v>250</v>
      </c>
      <c r="Y994" t="s">
        <v>251</v>
      </c>
      <c r="Z994" t="s">
        <v>234</v>
      </c>
      <c r="AA994" t="s">
        <v>234</v>
      </c>
      <c r="AB994" t="s">
        <v>234</v>
      </c>
      <c r="AC994" t="s">
        <v>234</v>
      </c>
      <c r="AD994" t="s">
        <v>4546</v>
      </c>
      <c r="AE994" t="s">
        <v>234</v>
      </c>
      <c r="AF994" t="s">
        <v>13262</v>
      </c>
      <c r="AG994" t="s">
        <v>234</v>
      </c>
      <c r="AH994" t="s">
        <v>234</v>
      </c>
      <c r="AI994" t="s">
        <v>321</v>
      </c>
      <c r="AJ994" t="s">
        <v>242</v>
      </c>
      <c r="AK994" t="s">
        <v>283</v>
      </c>
      <c r="AL994" t="s">
        <v>13263</v>
      </c>
      <c r="AM994" t="s">
        <v>234</v>
      </c>
      <c r="AN994" t="s">
        <v>13264</v>
      </c>
      <c r="AO994" t="s">
        <v>325</v>
      </c>
      <c r="AP994" t="s">
        <v>244</v>
      </c>
      <c r="AQ994" t="s">
        <v>244</v>
      </c>
      <c r="AR994" t="s">
        <v>9671</v>
      </c>
      <c r="AS994" t="s">
        <v>308</v>
      </c>
      <c r="AT994" t="s">
        <v>258</v>
      </c>
      <c r="AU994" t="s">
        <v>234</v>
      </c>
      <c r="AV994" t="s">
        <v>234</v>
      </c>
      <c r="AW994" t="s">
        <v>234</v>
      </c>
      <c r="AX994" t="s">
        <v>234</v>
      </c>
      <c r="AY994" t="s">
        <v>234</v>
      </c>
      <c r="AZ994" t="s">
        <v>234</v>
      </c>
      <c r="BA994" t="s">
        <v>234</v>
      </c>
      <c r="BB994" t="s">
        <v>234</v>
      </c>
      <c r="BC994" t="s">
        <v>259</v>
      </c>
      <c r="BD994" t="s">
        <v>250</v>
      </c>
      <c r="BE994" t="s">
        <v>251</v>
      </c>
      <c r="BF994" t="s">
        <v>234</v>
      </c>
      <c r="BG994" t="s">
        <v>234</v>
      </c>
      <c r="BH994" t="s">
        <v>260</v>
      </c>
      <c r="BI994" t="s">
        <v>234</v>
      </c>
      <c r="BJ994" t="s">
        <v>234</v>
      </c>
      <c r="BK994" t="s">
        <v>234</v>
      </c>
      <c r="BL994" t="s">
        <v>13265</v>
      </c>
      <c r="BM994" t="s">
        <v>13266</v>
      </c>
      <c r="BN994" t="s">
        <v>263</v>
      </c>
      <c r="BO994" t="s">
        <v>234</v>
      </c>
      <c r="BP994" t="s">
        <v>264</v>
      </c>
      <c r="BQ994" t="s">
        <v>250</v>
      </c>
      <c r="BR994" t="s">
        <v>251</v>
      </c>
      <c r="BS994" t="s">
        <v>234</v>
      </c>
      <c r="BT994" t="s">
        <v>234</v>
      </c>
      <c r="BU994" t="s">
        <v>234</v>
      </c>
      <c r="BV994" t="s">
        <v>367</v>
      </c>
      <c r="BW994" t="s">
        <v>5550</v>
      </c>
      <c r="BX994" t="s">
        <v>13267</v>
      </c>
      <c r="BY994" t="s">
        <v>13268</v>
      </c>
      <c r="BZ994" t="s">
        <v>13269</v>
      </c>
      <c r="CA994" t="s">
        <v>270</v>
      </c>
      <c r="CB994" t="s">
        <v>234</v>
      </c>
      <c r="CC994" t="s">
        <v>234</v>
      </c>
      <c r="CD994" t="s">
        <v>234</v>
      </c>
      <c r="CE994" t="s">
        <v>234</v>
      </c>
      <c r="CF994" t="s">
        <v>234</v>
      </c>
      <c r="CG994" t="s">
        <v>234</v>
      </c>
      <c r="CH994" t="s">
        <v>234</v>
      </c>
      <c r="CI994" t="s">
        <v>234</v>
      </c>
      <c r="CJ994" t="s">
        <v>234</v>
      </c>
      <c r="CK994" t="s">
        <v>234</v>
      </c>
      <c r="CL994" t="s">
        <v>234</v>
      </c>
      <c r="CM994" t="s">
        <v>234</v>
      </c>
      <c r="CN994" t="s">
        <v>234</v>
      </c>
      <c r="CO994" t="s">
        <v>234</v>
      </c>
      <c r="CP994" t="s">
        <v>234</v>
      </c>
      <c r="CQ994" t="s">
        <v>234</v>
      </c>
      <c r="CR994" t="s">
        <v>234</v>
      </c>
      <c r="CS994" t="s">
        <v>234</v>
      </c>
      <c r="CT994" t="s">
        <v>234</v>
      </c>
      <c r="CU994" t="s">
        <v>234</v>
      </c>
      <c r="CV994" t="s">
        <v>234</v>
      </c>
      <c r="CW994" t="s">
        <v>234</v>
      </c>
      <c r="CX994" t="s">
        <v>234</v>
      </c>
      <c r="CY994" t="s">
        <v>234</v>
      </c>
      <c r="CZ994" t="s">
        <v>234</v>
      </c>
      <c r="DA994" t="s">
        <v>234</v>
      </c>
      <c r="DB994" t="s">
        <v>234</v>
      </c>
      <c r="DC994" t="s">
        <v>234</v>
      </c>
      <c r="DD994" t="s">
        <v>234</v>
      </c>
      <c r="DE994" t="s">
        <v>234</v>
      </c>
      <c r="DF994" t="s">
        <v>234</v>
      </c>
      <c r="DG994" t="s">
        <v>234</v>
      </c>
      <c r="DH994" t="s">
        <v>234</v>
      </c>
      <c r="DI994" t="s">
        <v>234</v>
      </c>
      <c r="DJ994" t="s">
        <v>234</v>
      </c>
      <c r="DK994" t="s">
        <v>234</v>
      </c>
      <c r="DL994" t="s">
        <v>234</v>
      </c>
      <c r="DM994" t="s">
        <v>234</v>
      </c>
      <c r="DN994" t="s">
        <v>234</v>
      </c>
      <c r="DO994" t="s">
        <v>234</v>
      </c>
      <c r="DP994" t="s">
        <v>234</v>
      </c>
      <c r="DQ994" t="s">
        <v>259</v>
      </c>
      <c r="DR994" t="s">
        <v>264</v>
      </c>
      <c r="DS994" t="s">
        <v>234</v>
      </c>
      <c r="DT994" t="s">
        <v>271</v>
      </c>
      <c r="DU994" t="s">
        <v>234</v>
      </c>
      <c r="DV994" t="s">
        <v>5554</v>
      </c>
      <c r="DW994" t="s">
        <v>234</v>
      </c>
      <c r="DX994" t="s">
        <v>234</v>
      </c>
      <c r="DY994" t="s">
        <v>234</v>
      </c>
      <c r="DZ994" t="s">
        <v>234</v>
      </c>
      <c r="EA994" t="s">
        <v>234</v>
      </c>
      <c r="EB994" t="s">
        <v>234</v>
      </c>
      <c r="EC994" t="s">
        <v>234</v>
      </c>
      <c r="ED994" t="s">
        <v>234</v>
      </c>
      <c r="EE994" t="s">
        <v>234</v>
      </c>
      <c r="EF994" t="s">
        <v>234</v>
      </c>
      <c r="EG994" t="s">
        <v>234</v>
      </c>
      <c r="EH994" t="s">
        <v>234</v>
      </c>
      <c r="EI994" t="s">
        <v>234</v>
      </c>
      <c r="EJ994" t="s">
        <v>234</v>
      </c>
      <c r="EK994" t="s">
        <v>234</v>
      </c>
      <c r="EL994" t="s">
        <v>234</v>
      </c>
      <c r="EM994" t="s">
        <v>234</v>
      </c>
      <c r="EN994" t="s">
        <v>234</v>
      </c>
      <c r="EO994" t="s">
        <v>234</v>
      </c>
      <c r="EP994" t="s">
        <v>234</v>
      </c>
      <c r="EQ994" t="s">
        <v>234</v>
      </c>
      <c r="ER994" t="s">
        <v>234</v>
      </c>
      <c r="ES994" t="s">
        <v>234</v>
      </c>
      <c r="ET994" t="s">
        <v>234</v>
      </c>
      <c r="EU994" t="s">
        <v>234</v>
      </c>
      <c r="EV994" t="s">
        <v>234</v>
      </c>
      <c r="EW994" t="s">
        <v>234</v>
      </c>
      <c r="EX994" t="s">
        <v>234</v>
      </c>
      <c r="EY994" t="s">
        <v>234</v>
      </c>
      <c r="EZ994" t="s">
        <v>234</v>
      </c>
      <c r="FA994" t="s">
        <v>234</v>
      </c>
      <c r="FB994" t="s">
        <v>234</v>
      </c>
      <c r="FC994" t="s">
        <v>234</v>
      </c>
      <c r="FD994" t="s">
        <v>234</v>
      </c>
      <c r="FE994" t="s">
        <v>234</v>
      </c>
      <c r="FF994" t="s">
        <v>234</v>
      </c>
      <c r="FG994" t="s">
        <v>234</v>
      </c>
      <c r="FH994" t="s">
        <v>234</v>
      </c>
      <c r="FI994" t="s">
        <v>234</v>
      </c>
      <c r="FJ994" t="s">
        <v>234</v>
      </c>
      <c r="FK994" t="s">
        <v>234</v>
      </c>
      <c r="FL994" t="s">
        <v>234</v>
      </c>
      <c r="FM994" t="s">
        <v>234</v>
      </c>
      <c r="FN994" t="s">
        <v>234</v>
      </c>
      <c r="FO994" t="s">
        <v>234</v>
      </c>
      <c r="FP994" t="s">
        <v>234</v>
      </c>
      <c r="FQ994" t="s">
        <v>234</v>
      </c>
      <c r="FR994" t="s">
        <v>234</v>
      </c>
      <c r="FS994" t="s">
        <v>234</v>
      </c>
      <c r="FT994" t="s">
        <v>234</v>
      </c>
      <c r="FU994" t="s">
        <v>234</v>
      </c>
      <c r="FV994" t="s">
        <v>234</v>
      </c>
      <c r="FW994" t="s">
        <v>234</v>
      </c>
      <c r="FX994" t="s">
        <v>234</v>
      </c>
      <c r="FY994" t="s">
        <v>234</v>
      </c>
      <c r="FZ994" t="s">
        <v>234</v>
      </c>
      <c r="GA994" t="s">
        <v>234</v>
      </c>
      <c r="GB994" t="s">
        <v>234</v>
      </c>
      <c r="GC994" t="s">
        <v>234</v>
      </c>
      <c r="GD994" t="s">
        <v>234</v>
      </c>
      <c r="GE994" t="s">
        <v>234</v>
      </c>
      <c r="GF994" t="s">
        <v>234</v>
      </c>
      <c r="GG994" t="s">
        <v>234</v>
      </c>
      <c r="GH994" t="s">
        <v>234</v>
      </c>
      <c r="GI994" t="s">
        <v>234</v>
      </c>
      <c r="GJ994" t="s">
        <v>234</v>
      </c>
      <c r="GK994" t="s">
        <v>234</v>
      </c>
      <c r="GL994" t="s">
        <v>234</v>
      </c>
      <c r="GM994" t="s">
        <v>234</v>
      </c>
      <c r="GN994" t="s">
        <v>234</v>
      </c>
      <c r="GO994" t="s">
        <v>234</v>
      </c>
      <c r="GP994" t="s">
        <v>234</v>
      </c>
      <c r="GQ994" t="s">
        <v>234</v>
      </c>
      <c r="GR994" t="s">
        <v>234</v>
      </c>
      <c r="GS994" t="s">
        <v>234</v>
      </c>
      <c r="GT994" t="s">
        <v>234</v>
      </c>
      <c r="GU994" t="s">
        <v>234</v>
      </c>
      <c r="GV994" t="s">
        <v>234</v>
      </c>
      <c r="GW994" t="s">
        <v>234</v>
      </c>
      <c r="GX994" t="s">
        <v>234</v>
      </c>
      <c r="GY994" t="s">
        <v>859</v>
      </c>
      <c r="GZ994" t="s">
        <v>234</v>
      </c>
      <c r="HA994" t="s">
        <v>274</v>
      </c>
      <c r="HB994" t="s">
        <v>275</v>
      </c>
      <c r="HC994" t="s">
        <v>234</v>
      </c>
      <c r="HD994" t="s">
        <v>283</v>
      </c>
      <c r="HE994" t="s">
        <v>352</v>
      </c>
      <c r="HF994" t="s">
        <v>234</v>
      </c>
      <c r="HG994" t="s">
        <v>234</v>
      </c>
      <c r="HH994" t="s">
        <v>234</v>
      </c>
      <c r="HI994" t="s">
        <v>280</v>
      </c>
      <c r="HJ994" t="s">
        <v>234</v>
      </c>
      <c r="HK994" t="s">
        <v>234</v>
      </c>
      <c r="HL994" t="s">
        <v>353</v>
      </c>
      <c r="HM994" t="s">
        <v>234</v>
      </c>
      <c r="HN994" t="s">
        <v>234</v>
      </c>
      <c r="HO994" t="s">
        <v>234</v>
      </c>
      <c r="HP994" t="s">
        <v>284</v>
      </c>
      <c r="HQ994" t="s">
        <v>234</v>
      </c>
      <c r="HR994" t="s">
        <v>234</v>
      </c>
      <c r="HS994" t="s">
        <v>285</v>
      </c>
      <c r="HT994" t="s">
        <v>274</v>
      </c>
      <c r="HU994" t="s">
        <v>234</v>
      </c>
      <c r="HV994" t="s">
        <v>234</v>
      </c>
      <c r="HW994" t="s">
        <v>234</v>
      </c>
      <c r="HX994" t="s">
        <v>234</v>
      </c>
      <c r="HY994" t="s">
        <v>234</v>
      </c>
    </row>
    <row r="995" spans="1:233" x14ac:dyDescent="0.25">
      <c r="A995" t="s">
        <v>13270</v>
      </c>
      <c r="B995" t="s">
        <v>234</v>
      </c>
      <c r="C995" t="s">
        <v>234</v>
      </c>
      <c r="D995" t="s">
        <v>12595</v>
      </c>
      <c r="E995" t="s">
        <v>13271</v>
      </c>
      <c r="F995" t="s">
        <v>237</v>
      </c>
      <c r="G995" t="s">
        <v>234</v>
      </c>
      <c r="H995" t="s">
        <v>238</v>
      </c>
      <c r="I995" t="s">
        <v>13272</v>
      </c>
      <c r="J995" t="s">
        <v>311</v>
      </c>
      <c r="K995" t="s">
        <v>241</v>
      </c>
      <c r="L995" t="s">
        <v>242</v>
      </c>
      <c r="M995" t="s">
        <v>243</v>
      </c>
      <c r="N995" t="s">
        <v>312</v>
      </c>
      <c r="O995" t="s">
        <v>234</v>
      </c>
      <c r="P995" t="s">
        <v>13273</v>
      </c>
      <c r="Q995" t="s">
        <v>13274</v>
      </c>
      <c r="R995" t="s">
        <v>234</v>
      </c>
      <c r="S995" t="s">
        <v>234</v>
      </c>
      <c r="T995" t="s">
        <v>652</v>
      </c>
      <c r="U995" t="s">
        <v>317</v>
      </c>
      <c r="V995" t="s">
        <v>234</v>
      </c>
      <c r="W995" t="s">
        <v>318</v>
      </c>
      <c r="X995" t="s">
        <v>250</v>
      </c>
      <c r="Y995" t="s">
        <v>251</v>
      </c>
      <c r="Z995" t="s">
        <v>234</v>
      </c>
      <c r="AA995" t="s">
        <v>234</v>
      </c>
      <c r="AB995" t="s">
        <v>234</v>
      </c>
      <c r="AC995" t="s">
        <v>234</v>
      </c>
      <c r="AD995" t="s">
        <v>453</v>
      </c>
      <c r="AE995" t="s">
        <v>234</v>
      </c>
      <c r="AF995" t="s">
        <v>13275</v>
      </c>
      <c r="AG995" t="s">
        <v>234</v>
      </c>
      <c r="AH995" t="s">
        <v>234</v>
      </c>
      <c r="AI995" t="s">
        <v>254</v>
      </c>
      <c r="AJ995" t="s">
        <v>242</v>
      </c>
      <c r="AK995" t="s">
        <v>238</v>
      </c>
      <c r="AL995" t="s">
        <v>13276</v>
      </c>
      <c r="AM995" t="s">
        <v>234</v>
      </c>
      <c r="AN995" t="s">
        <v>234</v>
      </c>
      <c r="AO995" t="s">
        <v>257</v>
      </c>
      <c r="AP995" t="s">
        <v>312</v>
      </c>
      <c r="AQ995" t="s">
        <v>312</v>
      </c>
      <c r="AR995" t="s">
        <v>238</v>
      </c>
      <c r="AS995" t="s">
        <v>237</v>
      </c>
      <c r="AT995" t="s">
        <v>258</v>
      </c>
      <c r="AU995" t="s">
        <v>234</v>
      </c>
      <c r="AV995" t="s">
        <v>234</v>
      </c>
      <c r="AW995" t="s">
        <v>234</v>
      </c>
      <c r="AX995" t="s">
        <v>234</v>
      </c>
      <c r="AY995" t="s">
        <v>234</v>
      </c>
      <c r="AZ995" t="s">
        <v>234</v>
      </c>
      <c r="BA995" t="s">
        <v>234</v>
      </c>
      <c r="BB995" t="s">
        <v>234</v>
      </c>
      <c r="BC995" t="s">
        <v>259</v>
      </c>
      <c r="BD995" t="s">
        <v>250</v>
      </c>
      <c r="BE995" t="s">
        <v>251</v>
      </c>
      <c r="BF995" t="s">
        <v>234</v>
      </c>
      <c r="BG995" t="s">
        <v>234</v>
      </c>
      <c r="BH995" t="s">
        <v>260</v>
      </c>
      <c r="BI995" t="s">
        <v>234</v>
      </c>
      <c r="BJ995" t="s">
        <v>234</v>
      </c>
      <c r="BK995" t="s">
        <v>234</v>
      </c>
      <c r="BL995" t="s">
        <v>13277</v>
      </c>
      <c r="BM995" t="s">
        <v>13278</v>
      </c>
      <c r="BN995" t="s">
        <v>263</v>
      </c>
      <c r="BO995" t="s">
        <v>234</v>
      </c>
      <c r="BP995" t="s">
        <v>264</v>
      </c>
      <c r="BQ995" t="s">
        <v>250</v>
      </c>
      <c r="BR995" t="s">
        <v>251</v>
      </c>
      <c r="BS995" t="s">
        <v>234</v>
      </c>
      <c r="BT995" t="s">
        <v>234</v>
      </c>
      <c r="BU995" t="s">
        <v>234</v>
      </c>
      <c r="BV995" t="s">
        <v>265</v>
      </c>
      <c r="BW995" t="s">
        <v>12010</v>
      </c>
      <c r="BX995" t="s">
        <v>13279</v>
      </c>
      <c r="BY995" t="s">
        <v>13280</v>
      </c>
      <c r="BZ995" t="s">
        <v>13281</v>
      </c>
      <c r="CA995" t="s">
        <v>270</v>
      </c>
      <c r="CB995" t="s">
        <v>234</v>
      </c>
      <c r="CC995" t="s">
        <v>234</v>
      </c>
      <c r="CD995" t="s">
        <v>234</v>
      </c>
      <c r="CE995" t="s">
        <v>234</v>
      </c>
      <c r="CF995" t="s">
        <v>234</v>
      </c>
      <c r="CG995" t="s">
        <v>234</v>
      </c>
      <c r="CH995" t="s">
        <v>234</v>
      </c>
      <c r="CI995" t="s">
        <v>234</v>
      </c>
      <c r="CJ995" t="s">
        <v>234</v>
      </c>
      <c r="CK995" t="s">
        <v>234</v>
      </c>
      <c r="CL995" t="s">
        <v>234</v>
      </c>
      <c r="CM995" t="s">
        <v>234</v>
      </c>
      <c r="CN995" t="s">
        <v>234</v>
      </c>
      <c r="CO995" t="s">
        <v>234</v>
      </c>
      <c r="CP995" t="s">
        <v>234</v>
      </c>
      <c r="CQ995" t="s">
        <v>234</v>
      </c>
      <c r="CR995" t="s">
        <v>234</v>
      </c>
      <c r="CS995" t="s">
        <v>234</v>
      </c>
      <c r="CT995" t="s">
        <v>234</v>
      </c>
      <c r="CU995" t="s">
        <v>234</v>
      </c>
      <c r="CV995" t="s">
        <v>234</v>
      </c>
      <c r="CW995" t="s">
        <v>234</v>
      </c>
      <c r="CX995" t="s">
        <v>234</v>
      </c>
      <c r="CY995" t="s">
        <v>234</v>
      </c>
      <c r="CZ995" t="s">
        <v>234</v>
      </c>
      <c r="DA995" t="s">
        <v>234</v>
      </c>
      <c r="DB995" t="s">
        <v>234</v>
      </c>
      <c r="DC995" t="s">
        <v>234</v>
      </c>
      <c r="DD995" t="s">
        <v>234</v>
      </c>
      <c r="DE995" t="s">
        <v>234</v>
      </c>
      <c r="DF995" t="s">
        <v>234</v>
      </c>
      <c r="DG995" t="s">
        <v>234</v>
      </c>
      <c r="DH995" t="s">
        <v>234</v>
      </c>
      <c r="DI995" t="s">
        <v>234</v>
      </c>
      <c r="DJ995" t="s">
        <v>234</v>
      </c>
      <c r="DK995" t="s">
        <v>234</v>
      </c>
      <c r="DL995" t="s">
        <v>234</v>
      </c>
      <c r="DM995" t="s">
        <v>234</v>
      </c>
      <c r="DN995" t="s">
        <v>234</v>
      </c>
      <c r="DO995" t="s">
        <v>234</v>
      </c>
      <c r="DP995" t="s">
        <v>234</v>
      </c>
      <c r="DQ995" t="s">
        <v>259</v>
      </c>
      <c r="DR995" t="s">
        <v>264</v>
      </c>
      <c r="DS995" t="s">
        <v>234</v>
      </c>
      <c r="DT995" t="s">
        <v>271</v>
      </c>
      <c r="DU995" t="s">
        <v>234</v>
      </c>
      <c r="DV995" t="s">
        <v>12014</v>
      </c>
      <c r="DW995" t="s">
        <v>234</v>
      </c>
      <c r="DX995" t="s">
        <v>234</v>
      </c>
      <c r="DY995" t="s">
        <v>234</v>
      </c>
      <c r="DZ995" t="s">
        <v>234</v>
      </c>
      <c r="EA995" t="s">
        <v>234</v>
      </c>
      <c r="EB995" t="s">
        <v>234</v>
      </c>
      <c r="EC995" t="s">
        <v>234</v>
      </c>
      <c r="ED995" t="s">
        <v>234</v>
      </c>
      <c r="EE995" t="s">
        <v>234</v>
      </c>
      <c r="EF995" t="s">
        <v>234</v>
      </c>
      <c r="EG995" t="s">
        <v>234</v>
      </c>
      <c r="EH995" t="s">
        <v>234</v>
      </c>
      <c r="EI995" t="s">
        <v>234</v>
      </c>
      <c r="EJ995" t="s">
        <v>234</v>
      </c>
      <c r="EK995" t="s">
        <v>234</v>
      </c>
      <c r="EL995" t="s">
        <v>234</v>
      </c>
      <c r="EM995" t="s">
        <v>234</v>
      </c>
      <c r="EN995" t="s">
        <v>234</v>
      </c>
      <c r="EO995" t="s">
        <v>234</v>
      </c>
      <c r="EP995" t="s">
        <v>234</v>
      </c>
      <c r="EQ995" t="s">
        <v>234</v>
      </c>
      <c r="ER995" t="s">
        <v>234</v>
      </c>
      <c r="ES995" t="s">
        <v>234</v>
      </c>
      <c r="ET995" t="s">
        <v>234</v>
      </c>
      <c r="EU995" t="s">
        <v>234</v>
      </c>
      <c r="EV995" t="s">
        <v>234</v>
      </c>
      <c r="EW995" t="s">
        <v>234</v>
      </c>
      <c r="EX995" t="s">
        <v>234</v>
      </c>
      <c r="EY995" t="s">
        <v>234</v>
      </c>
      <c r="EZ995" t="s">
        <v>234</v>
      </c>
      <c r="FA995" t="s">
        <v>234</v>
      </c>
      <c r="FB995" t="s">
        <v>234</v>
      </c>
      <c r="FC995" t="s">
        <v>234</v>
      </c>
      <c r="FD995" t="s">
        <v>234</v>
      </c>
      <c r="FE995" t="s">
        <v>234</v>
      </c>
      <c r="FF995" t="s">
        <v>234</v>
      </c>
      <c r="FG995" t="s">
        <v>234</v>
      </c>
      <c r="FH995" t="s">
        <v>234</v>
      </c>
      <c r="FI995" t="s">
        <v>234</v>
      </c>
      <c r="FJ995" t="s">
        <v>234</v>
      </c>
      <c r="FK995" t="s">
        <v>234</v>
      </c>
      <c r="FL995" t="s">
        <v>234</v>
      </c>
      <c r="FM995" t="s">
        <v>234</v>
      </c>
      <c r="FN995" t="s">
        <v>234</v>
      </c>
      <c r="FO995" t="s">
        <v>234</v>
      </c>
      <c r="FP995" t="s">
        <v>234</v>
      </c>
      <c r="FQ995" t="s">
        <v>234</v>
      </c>
      <c r="FR995" t="s">
        <v>234</v>
      </c>
      <c r="FS995" t="s">
        <v>234</v>
      </c>
      <c r="FT995" t="s">
        <v>234</v>
      </c>
      <c r="FU995" t="s">
        <v>234</v>
      </c>
      <c r="FV995" t="s">
        <v>234</v>
      </c>
      <c r="FW995" t="s">
        <v>234</v>
      </c>
      <c r="FX995" t="s">
        <v>234</v>
      </c>
      <c r="FY995" t="s">
        <v>234</v>
      </c>
      <c r="FZ995" t="s">
        <v>234</v>
      </c>
      <c r="GA995" t="s">
        <v>234</v>
      </c>
      <c r="GB995" t="s">
        <v>234</v>
      </c>
      <c r="GC995" t="s">
        <v>234</v>
      </c>
      <c r="GD995" t="s">
        <v>234</v>
      </c>
      <c r="GE995" t="s">
        <v>234</v>
      </c>
      <c r="GF995" t="s">
        <v>234</v>
      </c>
      <c r="GG995" t="s">
        <v>234</v>
      </c>
      <c r="GH995" t="s">
        <v>234</v>
      </c>
      <c r="GI995" t="s">
        <v>234</v>
      </c>
      <c r="GJ995" t="s">
        <v>234</v>
      </c>
      <c r="GK995" t="s">
        <v>234</v>
      </c>
      <c r="GL995" t="s">
        <v>234</v>
      </c>
      <c r="GM995" t="s">
        <v>234</v>
      </c>
      <c r="GN995" t="s">
        <v>234</v>
      </c>
      <c r="GO995" t="s">
        <v>234</v>
      </c>
      <c r="GP995" t="s">
        <v>234</v>
      </c>
      <c r="GQ995" t="s">
        <v>234</v>
      </c>
      <c r="GR995" t="s">
        <v>234</v>
      </c>
      <c r="GS995" t="s">
        <v>234</v>
      </c>
      <c r="GT995" t="s">
        <v>234</v>
      </c>
      <c r="GU995" t="s">
        <v>234</v>
      </c>
      <c r="GV995" t="s">
        <v>234</v>
      </c>
      <c r="GW995" t="s">
        <v>234</v>
      </c>
      <c r="GX995" t="s">
        <v>234</v>
      </c>
      <c r="GY995" t="s">
        <v>273</v>
      </c>
      <c r="GZ995" t="s">
        <v>234</v>
      </c>
      <c r="HA995" t="s">
        <v>274</v>
      </c>
      <c r="HB995" t="s">
        <v>275</v>
      </c>
      <c r="HC995" t="s">
        <v>234</v>
      </c>
      <c r="HD995" t="s">
        <v>276</v>
      </c>
      <c r="HE995" t="s">
        <v>277</v>
      </c>
      <c r="HF995" t="s">
        <v>825</v>
      </c>
      <c r="HG995" t="s">
        <v>234</v>
      </c>
      <c r="HH995" t="s">
        <v>279</v>
      </c>
      <c r="HI995" t="s">
        <v>280</v>
      </c>
      <c r="HJ995" t="s">
        <v>234</v>
      </c>
      <c r="HK995" t="s">
        <v>234</v>
      </c>
      <c r="HL995" t="s">
        <v>281</v>
      </c>
      <c r="HM995" t="s">
        <v>826</v>
      </c>
      <c r="HN995" t="s">
        <v>234</v>
      </c>
      <c r="HO995" t="s">
        <v>283</v>
      </c>
      <c r="HP995" t="s">
        <v>284</v>
      </c>
      <c r="HQ995" t="s">
        <v>234</v>
      </c>
      <c r="HR995" t="s">
        <v>234</v>
      </c>
      <c r="HS995" t="s">
        <v>285</v>
      </c>
      <c r="HT995" t="s">
        <v>274</v>
      </c>
      <c r="HU995" t="s">
        <v>234</v>
      </c>
      <c r="HV995" t="s">
        <v>234</v>
      </c>
      <c r="HW995" t="s">
        <v>234</v>
      </c>
      <c r="HX995" t="s">
        <v>234</v>
      </c>
      <c r="HY995" t="s">
        <v>234</v>
      </c>
    </row>
    <row r="996" spans="1:233" x14ac:dyDescent="0.25">
      <c r="A996" t="s">
        <v>13282</v>
      </c>
      <c r="B996" t="s">
        <v>234</v>
      </c>
      <c r="C996" t="s">
        <v>234</v>
      </c>
      <c r="D996" t="s">
        <v>12595</v>
      </c>
      <c r="E996" t="s">
        <v>13283</v>
      </c>
      <c r="F996" t="s">
        <v>308</v>
      </c>
      <c r="G996" t="s">
        <v>234</v>
      </c>
      <c r="H996" t="s">
        <v>11583</v>
      </c>
      <c r="I996" t="s">
        <v>13284</v>
      </c>
      <c r="J996" t="s">
        <v>311</v>
      </c>
      <c r="K996" t="s">
        <v>241</v>
      </c>
      <c r="L996" t="s">
        <v>242</v>
      </c>
      <c r="M996" t="s">
        <v>234</v>
      </c>
      <c r="N996" t="s">
        <v>582</v>
      </c>
      <c r="O996" t="s">
        <v>234</v>
      </c>
      <c r="P996" t="s">
        <v>13285</v>
      </c>
      <c r="Q996" t="s">
        <v>13286</v>
      </c>
      <c r="R996" t="s">
        <v>234</v>
      </c>
      <c r="S996" t="s">
        <v>234</v>
      </c>
      <c r="T996" t="s">
        <v>13287</v>
      </c>
      <c r="U996" t="s">
        <v>13288</v>
      </c>
      <c r="V996" t="s">
        <v>234</v>
      </c>
      <c r="W996" t="s">
        <v>13289</v>
      </c>
      <c r="X996" t="s">
        <v>250</v>
      </c>
      <c r="Y996" t="s">
        <v>251</v>
      </c>
      <c r="Z996" t="s">
        <v>234</v>
      </c>
      <c r="AA996" t="s">
        <v>234</v>
      </c>
      <c r="AB996" t="s">
        <v>234</v>
      </c>
      <c r="AC996" t="s">
        <v>234</v>
      </c>
      <c r="AD996" t="s">
        <v>13290</v>
      </c>
      <c r="AE996" t="s">
        <v>234</v>
      </c>
      <c r="AF996" t="s">
        <v>13291</v>
      </c>
      <c r="AG996" t="s">
        <v>234</v>
      </c>
      <c r="AH996" t="s">
        <v>234</v>
      </c>
      <c r="AI996" t="s">
        <v>321</v>
      </c>
      <c r="AJ996" t="s">
        <v>242</v>
      </c>
      <c r="AK996" t="s">
        <v>3171</v>
      </c>
      <c r="AL996" t="s">
        <v>13292</v>
      </c>
      <c r="AM996" t="s">
        <v>234</v>
      </c>
      <c r="AN996" t="s">
        <v>13293</v>
      </c>
      <c r="AO996" t="s">
        <v>325</v>
      </c>
      <c r="AP996" t="s">
        <v>582</v>
      </c>
      <c r="AQ996" t="s">
        <v>582</v>
      </c>
      <c r="AR996" t="s">
        <v>11583</v>
      </c>
      <c r="AS996" t="s">
        <v>308</v>
      </c>
      <c r="AT996" t="s">
        <v>258</v>
      </c>
      <c r="AU996" t="s">
        <v>234</v>
      </c>
      <c r="AV996" t="s">
        <v>234</v>
      </c>
      <c r="AW996" t="s">
        <v>234</v>
      </c>
      <c r="AX996" t="s">
        <v>234</v>
      </c>
      <c r="AY996" t="s">
        <v>234</v>
      </c>
      <c r="AZ996" t="s">
        <v>234</v>
      </c>
      <c r="BA996" t="s">
        <v>234</v>
      </c>
      <c r="BB996" t="s">
        <v>234</v>
      </c>
      <c r="BC996" t="s">
        <v>259</v>
      </c>
      <c r="BD996" t="s">
        <v>250</v>
      </c>
      <c r="BE996" t="s">
        <v>251</v>
      </c>
      <c r="BF996" t="s">
        <v>234</v>
      </c>
      <c r="BG996" t="s">
        <v>234</v>
      </c>
      <c r="BH996" t="s">
        <v>260</v>
      </c>
      <c r="BI996" t="s">
        <v>234</v>
      </c>
      <c r="BJ996" t="s">
        <v>234</v>
      </c>
      <c r="BK996" t="s">
        <v>234</v>
      </c>
      <c r="BL996" t="s">
        <v>13294</v>
      </c>
      <c r="BM996" t="s">
        <v>13295</v>
      </c>
      <c r="BN996" t="s">
        <v>263</v>
      </c>
      <c r="BO996" t="s">
        <v>234</v>
      </c>
      <c r="BP996" t="s">
        <v>264</v>
      </c>
      <c r="BQ996" t="s">
        <v>250</v>
      </c>
      <c r="BR996" t="s">
        <v>251</v>
      </c>
      <c r="BS996" t="s">
        <v>234</v>
      </c>
      <c r="BT996" t="s">
        <v>234</v>
      </c>
      <c r="BU996" t="s">
        <v>234</v>
      </c>
      <c r="BV996" t="s">
        <v>474</v>
      </c>
      <c r="BW996" t="s">
        <v>966</v>
      </c>
      <c r="BX996" t="s">
        <v>13296</v>
      </c>
      <c r="BY996" t="s">
        <v>13297</v>
      </c>
      <c r="BZ996" t="s">
        <v>13298</v>
      </c>
      <c r="CA996" t="s">
        <v>270</v>
      </c>
      <c r="CB996" t="s">
        <v>234</v>
      </c>
      <c r="CC996" t="s">
        <v>234</v>
      </c>
      <c r="CD996" t="s">
        <v>234</v>
      </c>
      <c r="CE996" t="s">
        <v>234</v>
      </c>
      <c r="CF996" t="s">
        <v>234</v>
      </c>
      <c r="CG996" t="s">
        <v>234</v>
      </c>
      <c r="CH996" t="s">
        <v>234</v>
      </c>
      <c r="CI996" t="s">
        <v>234</v>
      </c>
      <c r="CJ996" t="s">
        <v>234</v>
      </c>
      <c r="CK996" t="s">
        <v>234</v>
      </c>
      <c r="CL996" t="s">
        <v>234</v>
      </c>
      <c r="CM996" t="s">
        <v>234</v>
      </c>
      <c r="CN996" t="s">
        <v>234</v>
      </c>
      <c r="CO996" t="s">
        <v>234</v>
      </c>
      <c r="CP996" t="s">
        <v>234</v>
      </c>
      <c r="CQ996" t="s">
        <v>234</v>
      </c>
      <c r="CR996" t="s">
        <v>234</v>
      </c>
      <c r="CS996" t="s">
        <v>234</v>
      </c>
      <c r="CT996" t="s">
        <v>234</v>
      </c>
      <c r="CU996" t="s">
        <v>234</v>
      </c>
      <c r="CV996" t="s">
        <v>234</v>
      </c>
      <c r="CW996" t="s">
        <v>234</v>
      </c>
      <c r="CX996" t="s">
        <v>234</v>
      </c>
      <c r="CY996" t="s">
        <v>234</v>
      </c>
      <c r="CZ996" t="s">
        <v>234</v>
      </c>
      <c r="DA996" t="s">
        <v>234</v>
      </c>
      <c r="DB996" t="s">
        <v>234</v>
      </c>
      <c r="DC996" t="s">
        <v>234</v>
      </c>
      <c r="DD996" t="s">
        <v>234</v>
      </c>
      <c r="DE996" t="s">
        <v>234</v>
      </c>
      <c r="DF996" t="s">
        <v>234</v>
      </c>
      <c r="DG996" t="s">
        <v>234</v>
      </c>
      <c r="DH996" t="s">
        <v>234</v>
      </c>
      <c r="DI996" t="s">
        <v>234</v>
      </c>
      <c r="DJ996" t="s">
        <v>234</v>
      </c>
      <c r="DK996" t="s">
        <v>234</v>
      </c>
      <c r="DL996" t="s">
        <v>234</v>
      </c>
      <c r="DM996" t="s">
        <v>234</v>
      </c>
      <c r="DN996" t="s">
        <v>234</v>
      </c>
      <c r="DO996" t="s">
        <v>234</v>
      </c>
      <c r="DP996" t="s">
        <v>234</v>
      </c>
      <c r="DQ996" t="s">
        <v>259</v>
      </c>
      <c r="DR996" t="s">
        <v>264</v>
      </c>
      <c r="DS996" t="s">
        <v>234</v>
      </c>
      <c r="DT996" t="s">
        <v>271</v>
      </c>
      <c r="DU996" t="s">
        <v>234</v>
      </c>
      <c r="DV996" t="s">
        <v>970</v>
      </c>
      <c r="DW996" t="s">
        <v>234</v>
      </c>
      <c r="DX996" t="s">
        <v>234</v>
      </c>
      <c r="DY996" t="s">
        <v>234</v>
      </c>
      <c r="DZ996" t="s">
        <v>234</v>
      </c>
      <c r="EA996" t="s">
        <v>234</v>
      </c>
      <c r="EB996" t="s">
        <v>234</v>
      </c>
      <c r="EC996" t="s">
        <v>234</v>
      </c>
      <c r="ED996" t="s">
        <v>234</v>
      </c>
      <c r="EE996" t="s">
        <v>234</v>
      </c>
      <c r="EF996" t="s">
        <v>234</v>
      </c>
      <c r="EG996" t="s">
        <v>234</v>
      </c>
      <c r="EH996" t="s">
        <v>234</v>
      </c>
      <c r="EI996" t="s">
        <v>234</v>
      </c>
      <c r="EJ996" t="s">
        <v>234</v>
      </c>
      <c r="EK996" t="s">
        <v>234</v>
      </c>
      <c r="EL996" t="s">
        <v>234</v>
      </c>
      <c r="EM996" t="s">
        <v>234</v>
      </c>
      <c r="EN996" t="s">
        <v>234</v>
      </c>
      <c r="EO996" t="s">
        <v>234</v>
      </c>
      <c r="EP996" t="s">
        <v>234</v>
      </c>
      <c r="EQ996" t="s">
        <v>234</v>
      </c>
      <c r="ER996" t="s">
        <v>234</v>
      </c>
      <c r="ES996" t="s">
        <v>234</v>
      </c>
      <c r="ET996" t="s">
        <v>234</v>
      </c>
      <c r="EU996" t="s">
        <v>234</v>
      </c>
      <c r="EV996" t="s">
        <v>234</v>
      </c>
      <c r="EW996" t="s">
        <v>234</v>
      </c>
      <c r="EX996" t="s">
        <v>234</v>
      </c>
      <c r="EY996" t="s">
        <v>234</v>
      </c>
      <c r="EZ996" t="s">
        <v>234</v>
      </c>
      <c r="FA996" t="s">
        <v>234</v>
      </c>
      <c r="FB996" t="s">
        <v>234</v>
      </c>
      <c r="FC996" t="s">
        <v>234</v>
      </c>
      <c r="FD996" t="s">
        <v>234</v>
      </c>
      <c r="FE996" t="s">
        <v>234</v>
      </c>
      <c r="FF996" t="s">
        <v>234</v>
      </c>
      <c r="FG996" t="s">
        <v>234</v>
      </c>
      <c r="FH996" t="s">
        <v>234</v>
      </c>
      <c r="FI996" t="s">
        <v>234</v>
      </c>
      <c r="FJ996" t="s">
        <v>234</v>
      </c>
      <c r="FK996" t="s">
        <v>234</v>
      </c>
      <c r="FL996" t="s">
        <v>234</v>
      </c>
      <c r="FM996" t="s">
        <v>234</v>
      </c>
      <c r="FN996" t="s">
        <v>234</v>
      </c>
      <c r="FO996" t="s">
        <v>234</v>
      </c>
      <c r="FP996" t="s">
        <v>234</v>
      </c>
      <c r="FQ996" t="s">
        <v>234</v>
      </c>
      <c r="FR996" t="s">
        <v>234</v>
      </c>
      <c r="FS996" t="s">
        <v>234</v>
      </c>
      <c r="FT996" t="s">
        <v>234</v>
      </c>
      <c r="FU996" t="s">
        <v>234</v>
      </c>
      <c r="FV996" t="s">
        <v>234</v>
      </c>
      <c r="FW996" t="s">
        <v>234</v>
      </c>
      <c r="FX996" t="s">
        <v>234</v>
      </c>
      <c r="FY996" t="s">
        <v>234</v>
      </c>
      <c r="FZ996" t="s">
        <v>234</v>
      </c>
      <c r="GA996" t="s">
        <v>234</v>
      </c>
      <c r="GB996" t="s">
        <v>234</v>
      </c>
      <c r="GC996" t="s">
        <v>234</v>
      </c>
      <c r="GD996" t="s">
        <v>234</v>
      </c>
      <c r="GE996" t="s">
        <v>234</v>
      </c>
      <c r="GF996" t="s">
        <v>234</v>
      </c>
      <c r="GG996" t="s">
        <v>234</v>
      </c>
      <c r="GH996" t="s">
        <v>234</v>
      </c>
      <c r="GI996" t="s">
        <v>234</v>
      </c>
      <c r="GJ996" t="s">
        <v>234</v>
      </c>
      <c r="GK996" t="s">
        <v>234</v>
      </c>
      <c r="GL996" t="s">
        <v>234</v>
      </c>
      <c r="GM996" t="s">
        <v>234</v>
      </c>
      <c r="GN996" t="s">
        <v>234</v>
      </c>
      <c r="GO996" t="s">
        <v>234</v>
      </c>
      <c r="GP996" t="s">
        <v>234</v>
      </c>
      <c r="GQ996" t="s">
        <v>234</v>
      </c>
      <c r="GR996" t="s">
        <v>234</v>
      </c>
      <c r="GS996" t="s">
        <v>234</v>
      </c>
      <c r="GT996" t="s">
        <v>234</v>
      </c>
      <c r="GU996" t="s">
        <v>234</v>
      </c>
      <c r="GV996" t="s">
        <v>234</v>
      </c>
      <c r="GW996" t="s">
        <v>234</v>
      </c>
      <c r="GX996" t="s">
        <v>234</v>
      </c>
      <c r="GY996" t="s">
        <v>372</v>
      </c>
      <c r="GZ996" t="s">
        <v>234</v>
      </c>
      <c r="HA996" t="s">
        <v>274</v>
      </c>
      <c r="HB996" t="s">
        <v>275</v>
      </c>
      <c r="HC996" t="s">
        <v>234</v>
      </c>
      <c r="HD996" t="s">
        <v>3171</v>
      </c>
      <c r="HE996" t="s">
        <v>304</v>
      </c>
      <c r="HF996" t="s">
        <v>234</v>
      </c>
      <c r="HG996" t="s">
        <v>234</v>
      </c>
      <c r="HH996" t="s">
        <v>234</v>
      </c>
      <c r="HI996" t="s">
        <v>280</v>
      </c>
      <c r="HJ996" t="s">
        <v>234</v>
      </c>
      <c r="HK996" t="s">
        <v>234</v>
      </c>
      <c r="HL996" t="s">
        <v>305</v>
      </c>
      <c r="HM996" t="s">
        <v>234</v>
      </c>
      <c r="HN996" t="s">
        <v>234</v>
      </c>
      <c r="HO996" t="s">
        <v>234</v>
      </c>
      <c r="HP996" t="s">
        <v>284</v>
      </c>
      <c r="HQ996" t="s">
        <v>234</v>
      </c>
      <c r="HR996" t="s">
        <v>234</v>
      </c>
      <c r="HS996" t="s">
        <v>285</v>
      </c>
      <c r="HT996" t="s">
        <v>274</v>
      </c>
      <c r="HU996" t="s">
        <v>234</v>
      </c>
      <c r="HV996" t="s">
        <v>234</v>
      </c>
      <c r="HW996" t="s">
        <v>234</v>
      </c>
      <c r="HX996" t="s">
        <v>234</v>
      </c>
      <c r="HY996" t="s">
        <v>234</v>
      </c>
    </row>
    <row r="997" spans="1:233" x14ac:dyDescent="0.25">
      <c r="A997" t="s">
        <v>13299</v>
      </c>
      <c r="B997" t="s">
        <v>234</v>
      </c>
      <c r="C997" t="s">
        <v>234</v>
      </c>
      <c r="D997" t="s">
        <v>12595</v>
      </c>
      <c r="E997" t="s">
        <v>13300</v>
      </c>
      <c r="F997" t="s">
        <v>308</v>
      </c>
      <c r="G997" t="s">
        <v>234</v>
      </c>
      <c r="H997" t="s">
        <v>9671</v>
      </c>
      <c r="I997" t="s">
        <v>13301</v>
      </c>
      <c r="J997" t="s">
        <v>311</v>
      </c>
      <c r="K997" t="s">
        <v>241</v>
      </c>
      <c r="L997" t="s">
        <v>242</v>
      </c>
      <c r="M997" t="s">
        <v>243</v>
      </c>
      <c r="N997" t="s">
        <v>582</v>
      </c>
      <c r="O997" t="s">
        <v>234</v>
      </c>
      <c r="P997" t="s">
        <v>13302</v>
      </c>
      <c r="Q997" t="s">
        <v>13303</v>
      </c>
      <c r="R997" t="s">
        <v>234</v>
      </c>
      <c r="S997" t="s">
        <v>234</v>
      </c>
      <c r="T997" t="s">
        <v>13304</v>
      </c>
      <c r="U997" t="s">
        <v>13305</v>
      </c>
      <c r="V997" t="s">
        <v>234</v>
      </c>
      <c r="W997" t="s">
        <v>722</v>
      </c>
      <c r="X997" t="s">
        <v>250</v>
      </c>
      <c r="Y997" t="s">
        <v>251</v>
      </c>
      <c r="Z997" t="s">
        <v>234</v>
      </c>
      <c r="AA997" t="s">
        <v>234</v>
      </c>
      <c r="AB997" t="s">
        <v>234</v>
      </c>
      <c r="AC997" t="s">
        <v>234</v>
      </c>
      <c r="AD997" t="s">
        <v>13306</v>
      </c>
      <c r="AE997" t="s">
        <v>234</v>
      </c>
      <c r="AF997" t="s">
        <v>13307</v>
      </c>
      <c r="AG997" t="s">
        <v>234</v>
      </c>
      <c r="AH997" t="s">
        <v>234</v>
      </c>
      <c r="AI997" t="s">
        <v>321</v>
      </c>
      <c r="AJ997" t="s">
        <v>242</v>
      </c>
      <c r="AK997" t="s">
        <v>283</v>
      </c>
      <c r="AL997" t="s">
        <v>13308</v>
      </c>
      <c r="AM997" t="s">
        <v>234</v>
      </c>
      <c r="AN997" t="s">
        <v>13309</v>
      </c>
      <c r="AO997" t="s">
        <v>325</v>
      </c>
      <c r="AP997" t="s">
        <v>582</v>
      </c>
      <c r="AQ997" t="s">
        <v>582</v>
      </c>
      <c r="AR997" t="s">
        <v>9671</v>
      </c>
      <c r="AS997" t="s">
        <v>308</v>
      </c>
      <c r="AT997" t="s">
        <v>258</v>
      </c>
      <c r="AU997" t="s">
        <v>234</v>
      </c>
      <c r="AV997" t="s">
        <v>234</v>
      </c>
      <c r="AW997" t="s">
        <v>234</v>
      </c>
      <c r="AX997" t="s">
        <v>234</v>
      </c>
      <c r="AY997" t="s">
        <v>234</v>
      </c>
      <c r="AZ997" t="s">
        <v>234</v>
      </c>
      <c r="BA997" t="s">
        <v>234</v>
      </c>
      <c r="BB997" t="s">
        <v>234</v>
      </c>
      <c r="BC997" t="s">
        <v>259</v>
      </c>
      <c r="BD997" t="s">
        <v>250</v>
      </c>
      <c r="BE997" t="s">
        <v>251</v>
      </c>
      <c r="BF997" t="s">
        <v>234</v>
      </c>
      <c r="BG997" t="s">
        <v>234</v>
      </c>
      <c r="BH997" t="s">
        <v>260</v>
      </c>
      <c r="BI997" t="s">
        <v>234</v>
      </c>
      <c r="BJ997" t="s">
        <v>234</v>
      </c>
      <c r="BK997" t="s">
        <v>234</v>
      </c>
      <c r="BL997" t="s">
        <v>13310</v>
      </c>
      <c r="BM997" t="s">
        <v>13311</v>
      </c>
      <c r="BN997" t="s">
        <v>263</v>
      </c>
      <c r="BO997" t="s">
        <v>234</v>
      </c>
      <c r="BP997" t="s">
        <v>264</v>
      </c>
      <c r="BQ997" t="s">
        <v>250</v>
      </c>
      <c r="BR997" t="s">
        <v>251</v>
      </c>
      <c r="BS997" t="s">
        <v>234</v>
      </c>
      <c r="BT997" t="s">
        <v>234</v>
      </c>
      <c r="BU997" t="s">
        <v>234</v>
      </c>
      <c r="BV997" t="s">
        <v>474</v>
      </c>
      <c r="BW997" t="s">
        <v>4061</v>
      </c>
      <c r="BX997" t="s">
        <v>13312</v>
      </c>
      <c r="BY997" t="s">
        <v>13313</v>
      </c>
      <c r="BZ997" t="s">
        <v>13314</v>
      </c>
      <c r="CA997" t="s">
        <v>270</v>
      </c>
      <c r="CB997" t="s">
        <v>234</v>
      </c>
      <c r="CC997" t="s">
        <v>234</v>
      </c>
      <c r="CD997" t="s">
        <v>234</v>
      </c>
      <c r="CE997" t="s">
        <v>234</v>
      </c>
      <c r="CF997" t="s">
        <v>234</v>
      </c>
      <c r="CG997" t="s">
        <v>234</v>
      </c>
      <c r="CH997" t="s">
        <v>234</v>
      </c>
      <c r="CI997" t="s">
        <v>234</v>
      </c>
      <c r="CJ997" t="s">
        <v>234</v>
      </c>
      <c r="CK997" t="s">
        <v>234</v>
      </c>
      <c r="CL997" t="s">
        <v>234</v>
      </c>
      <c r="CM997" t="s">
        <v>234</v>
      </c>
      <c r="CN997" t="s">
        <v>234</v>
      </c>
      <c r="CO997" t="s">
        <v>234</v>
      </c>
      <c r="CP997" t="s">
        <v>234</v>
      </c>
      <c r="CQ997" t="s">
        <v>234</v>
      </c>
      <c r="CR997" t="s">
        <v>234</v>
      </c>
      <c r="CS997" t="s">
        <v>234</v>
      </c>
      <c r="CT997" t="s">
        <v>234</v>
      </c>
      <c r="CU997" t="s">
        <v>234</v>
      </c>
      <c r="CV997" t="s">
        <v>234</v>
      </c>
      <c r="CW997" t="s">
        <v>234</v>
      </c>
      <c r="CX997" t="s">
        <v>234</v>
      </c>
      <c r="CY997" t="s">
        <v>234</v>
      </c>
      <c r="CZ997" t="s">
        <v>234</v>
      </c>
      <c r="DA997" t="s">
        <v>234</v>
      </c>
      <c r="DB997" t="s">
        <v>234</v>
      </c>
      <c r="DC997" t="s">
        <v>234</v>
      </c>
      <c r="DD997" t="s">
        <v>234</v>
      </c>
      <c r="DE997" t="s">
        <v>234</v>
      </c>
      <c r="DF997" t="s">
        <v>234</v>
      </c>
      <c r="DG997" t="s">
        <v>234</v>
      </c>
      <c r="DH997" t="s">
        <v>234</v>
      </c>
      <c r="DI997" t="s">
        <v>234</v>
      </c>
      <c r="DJ997" t="s">
        <v>234</v>
      </c>
      <c r="DK997" t="s">
        <v>234</v>
      </c>
      <c r="DL997" t="s">
        <v>234</v>
      </c>
      <c r="DM997" t="s">
        <v>234</v>
      </c>
      <c r="DN997" t="s">
        <v>234</v>
      </c>
      <c r="DO997" t="s">
        <v>234</v>
      </c>
      <c r="DP997" t="s">
        <v>234</v>
      </c>
      <c r="DQ997" t="s">
        <v>259</v>
      </c>
      <c r="DR997" t="s">
        <v>264</v>
      </c>
      <c r="DS997" t="s">
        <v>234</v>
      </c>
      <c r="DT997" t="s">
        <v>271</v>
      </c>
      <c r="DU997" t="s">
        <v>234</v>
      </c>
      <c r="DV997" t="s">
        <v>4064</v>
      </c>
      <c r="DW997" t="s">
        <v>234</v>
      </c>
      <c r="DX997" t="s">
        <v>234</v>
      </c>
      <c r="DY997" t="s">
        <v>234</v>
      </c>
      <c r="DZ997" t="s">
        <v>234</v>
      </c>
      <c r="EA997" t="s">
        <v>234</v>
      </c>
      <c r="EB997" t="s">
        <v>234</v>
      </c>
      <c r="EC997" t="s">
        <v>234</v>
      </c>
      <c r="ED997" t="s">
        <v>234</v>
      </c>
      <c r="EE997" t="s">
        <v>234</v>
      </c>
      <c r="EF997" t="s">
        <v>234</v>
      </c>
      <c r="EG997" t="s">
        <v>234</v>
      </c>
      <c r="EH997" t="s">
        <v>234</v>
      </c>
      <c r="EI997" t="s">
        <v>234</v>
      </c>
      <c r="EJ997" t="s">
        <v>234</v>
      </c>
      <c r="EK997" t="s">
        <v>234</v>
      </c>
      <c r="EL997" t="s">
        <v>234</v>
      </c>
      <c r="EM997" t="s">
        <v>234</v>
      </c>
      <c r="EN997" t="s">
        <v>234</v>
      </c>
      <c r="EO997" t="s">
        <v>234</v>
      </c>
      <c r="EP997" t="s">
        <v>234</v>
      </c>
      <c r="EQ997" t="s">
        <v>234</v>
      </c>
      <c r="ER997" t="s">
        <v>234</v>
      </c>
      <c r="ES997" t="s">
        <v>234</v>
      </c>
      <c r="ET997" t="s">
        <v>234</v>
      </c>
      <c r="EU997" t="s">
        <v>234</v>
      </c>
      <c r="EV997" t="s">
        <v>234</v>
      </c>
      <c r="EW997" t="s">
        <v>234</v>
      </c>
      <c r="EX997" t="s">
        <v>234</v>
      </c>
      <c r="EY997" t="s">
        <v>234</v>
      </c>
      <c r="EZ997" t="s">
        <v>234</v>
      </c>
      <c r="FA997" t="s">
        <v>234</v>
      </c>
      <c r="FB997" t="s">
        <v>234</v>
      </c>
      <c r="FC997" t="s">
        <v>234</v>
      </c>
      <c r="FD997" t="s">
        <v>234</v>
      </c>
      <c r="FE997" t="s">
        <v>234</v>
      </c>
      <c r="FF997" t="s">
        <v>234</v>
      </c>
      <c r="FG997" t="s">
        <v>234</v>
      </c>
      <c r="FH997" t="s">
        <v>234</v>
      </c>
      <c r="FI997" t="s">
        <v>234</v>
      </c>
      <c r="FJ997" t="s">
        <v>234</v>
      </c>
      <c r="FK997" t="s">
        <v>234</v>
      </c>
      <c r="FL997" t="s">
        <v>234</v>
      </c>
      <c r="FM997" t="s">
        <v>234</v>
      </c>
      <c r="FN997" t="s">
        <v>234</v>
      </c>
      <c r="FO997" t="s">
        <v>234</v>
      </c>
      <c r="FP997" t="s">
        <v>234</v>
      </c>
      <c r="FQ997" t="s">
        <v>234</v>
      </c>
      <c r="FR997" t="s">
        <v>234</v>
      </c>
      <c r="FS997" t="s">
        <v>234</v>
      </c>
      <c r="FT997" t="s">
        <v>234</v>
      </c>
      <c r="FU997" t="s">
        <v>234</v>
      </c>
      <c r="FV997" t="s">
        <v>234</v>
      </c>
      <c r="FW997" t="s">
        <v>234</v>
      </c>
      <c r="FX997" t="s">
        <v>234</v>
      </c>
      <c r="FY997" t="s">
        <v>234</v>
      </c>
      <c r="FZ997" t="s">
        <v>234</v>
      </c>
      <c r="GA997" t="s">
        <v>234</v>
      </c>
      <c r="GB997" t="s">
        <v>234</v>
      </c>
      <c r="GC997" t="s">
        <v>234</v>
      </c>
      <c r="GD997" t="s">
        <v>234</v>
      </c>
      <c r="GE997" t="s">
        <v>234</v>
      </c>
      <c r="GF997" t="s">
        <v>234</v>
      </c>
      <c r="GG997" t="s">
        <v>234</v>
      </c>
      <c r="GH997" t="s">
        <v>234</v>
      </c>
      <c r="GI997" t="s">
        <v>234</v>
      </c>
      <c r="GJ997" t="s">
        <v>234</v>
      </c>
      <c r="GK997" t="s">
        <v>234</v>
      </c>
      <c r="GL997" t="s">
        <v>234</v>
      </c>
      <c r="GM997" t="s">
        <v>234</v>
      </c>
      <c r="GN997" t="s">
        <v>234</v>
      </c>
      <c r="GO997" t="s">
        <v>234</v>
      </c>
      <c r="GP997" t="s">
        <v>234</v>
      </c>
      <c r="GQ997" t="s">
        <v>234</v>
      </c>
      <c r="GR997" t="s">
        <v>234</v>
      </c>
      <c r="GS997" t="s">
        <v>234</v>
      </c>
      <c r="GT997" t="s">
        <v>234</v>
      </c>
      <c r="GU997" t="s">
        <v>234</v>
      </c>
      <c r="GV997" t="s">
        <v>234</v>
      </c>
      <c r="GW997" t="s">
        <v>234</v>
      </c>
      <c r="GX997" t="s">
        <v>234</v>
      </c>
      <c r="GY997" t="s">
        <v>405</v>
      </c>
      <c r="GZ997" t="s">
        <v>234</v>
      </c>
      <c r="HA997" t="s">
        <v>274</v>
      </c>
      <c r="HB997" t="s">
        <v>275</v>
      </c>
      <c r="HC997" t="s">
        <v>234</v>
      </c>
      <c r="HD997" t="s">
        <v>283</v>
      </c>
      <c r="HE997" t="s">
        <v>278</v>
      </c>
      <c r="HF997" t="s">
        <v>234</v>
      </c>
      <c r="HG997" t="s">
        <v>234</v>
      </c>
      <c r="HH997" t="s">
        <v>234</v>
      </c>
      <c r="HI997" t="s">
        <v>280</v>
      </c>
      <c r="HJ997" t="s">
        <v>234</v>
      </c>
      <c r="HK997" t="s">
        <v>234</v>
      </c>
      <c r="HL997" t="s">
        <v>282</v>
      </c>
      <c r="HM997" t="s">
        <v>234</v>
      </c>
      <c r="HN997" t="s">
        <v>234</v>
      </c>
      <c r="HO997" t="s">
        <v>234</v>
      </c>
      <c r="HP997" t="s">
        <v>284</v>
      </c>
      <c r="HQ997" t="s">
        <v>234</v>
      </c>
      <c r="HR997" t="s">
        <v>234</v>
      </c>
      <c r="HS997" t="s">
        <v>285</v>
      </c>
      <c r="HT997" t="s">
        <v>274</v>
      </c>
      <c r="HU997" t="s">
        <v>234</v>
      </c>
      <c r="HV997" t="s">
        <v>234</v>
      </c>
      <c r="HW997" t="s">
        <v>234</v>
      </c>
      <c r="HX997" t="s">
        <v>234</v>
      </c>
      <c r="HY997" t="s">
        <v>234</v>
      </c>
    </row>
    <row r="998" spans="1:233" x14ac:dyDescent="0.25">
      <c r="A998" t="s">
        <v>13315</v>
      </c>
      <c r="B998" t="s">
        <v>234</v>
      </c>
      <c r="C998" t="s">
        <v>234</v>
      </c>
      <c r="D998" t="s">
        <v>12595</v>
      </c>
      <c r="E998" t="s">
        <v>13316</v>
      </c>
      <c r="F998" t="s">
        <v>237</v>
      </c>
      <c r="G998" t="s">
        <v>234</v>
      </c>
      <c r="H998" t="s">
        <v>238</v>
      </c>
      <c r="I998" t="s">
        <v>4908</v>
      </c>
      <c r="J998" t="s">
        <v>311</v>
      </c>
      <c r="K998" t="s">
        <v>241</v>
      </c>
      <c r="L998" t="s">
        <v>242</v>
      </c>
      <c r="M998" t="s">
        <v>243</v>
      </c>
      <c r="N998" t="s">
        <v>244</v>
      </c>
      <c r="O998" t="s">
        <v>234</v>
      </c>
      <c r="P998" t="s">
        <v>13317</v>
      </c>
      <c r="Q998" t="s">
        <v>13318</v>
      </c>
      <c r="R998" t="s">
        <v>234</v>
      </c>
      <c r="S998" t="s">
        <v>234</v>
      </c>
      <c r="T998" t="s">
        <v>13319</v>
      </c>
      <c r="U998" t="s">
        <v>1379</v>
      </c>
      <c r="V998" t="s">
        <v>234</v>
      </c>
      <c r="W998" t="s">
        <v>318</v>
      </c>
      <c r="X998" t="s">
        <v>250</v>
      </c>
      <c r="Y998" t="s">
        <v>251</v>
      </c>
      <c r="Z998" t="s">
        <v>234</v>
      </c>
      <c r="AA998" t="s">
        <v>234</v>
      </c>
      <c r="AB998" t="s">
        <v>234</v>
      </c>
      <c r="AC998" t="s">
        <v>234</v>
      </c>
      <c r="AD998" t="s">
        <v>343</v>
      </c>
      <c r="AE998" t="s">
        <v>234</v>
      </c>
      <c r="AF998" t="s">
        <v>13320</v>
      </c>
      <c r="AG998" t="s">
        <v>234</v>
      </c>
      <c r="AH998" t="s">
        <v>234</v>
      </c>
      <c r="AI998" t="s">
        <v>254</v>
      </c>
      <c r="AJ998" t="s">
        <v>242</v>
      </c>
      <c r="AK998" t="s">
        <v>238</v>
      </c>
      <c r="AL998" t="s">
        <v>13321</v>
      </c>
      <c r="AM998" t="s">
        <v>234</v>
      </c>
      <c r="AN998" t="s">
        <v>234</v>
      </c>
      <c r="AO998" t="s">
        <v>257</v>
      </c>
      <c r="AP998" t="s">
        <v>244</v>
      </c>
      <c r="AQ998" t="s">
        <v>244</v>
      </c>
      <c r="AR998" t="s">
        <v>238</v>
      </c>
      <c r="AS998" t="s">
        <v>237</v>
      </c>
      <c r="AT998" t="s">
        <v>258</v>
      </c>
      <c r="AU998" t="s">
        <v>234</v>
      </c>
      <c r="AV998" t="s">
        <v>234</v>
      </c>
      <c r="AW998" t="s">
        <v>234</v>
      </c>
      <c r="AX998" t="s">
        <v>234</v>
      </c>
      <c r="AY998" t="s">
        <v>234</v>
      </c>
      <c r="AZ998" t="s">
        <v>234</v>
      </c>
      <c r="BA998" t="s">
        <v>234</v>
      </c>
      <c r="BB998" t="s">
        <v>234</v>
      </c>
      <c r="BC998" t="s">
        <v>259</v>
      </c>
      <c r="BD998" t="s">
        <v>250</v>
      </c>
      <c r="BE998" t="s">
        <v>251</v>
      </c>
      <c r="BF998" t="s">
        <v>234</v>
      </c>
      <c r="BG998" t="s">
        <v>234</v>
      </c>
      <c r="BH998" t="s">
        <v>260</v>
      </c>
      <c r="BI998" t="s">
        <v>234</v>
      </c>
      <c r="BJ998" t="s">
        <v>234</v>
      </c>
      <c r="BK998" t="s">
        <v>234</v>
      </c>
      <c r="BL998" t="s">
        <v>13322</v>
      </c>
      <c r="BM998" t="s">
        <v>13323</v>
      </c>
      <c r="BN998" t="s">
        <v>263</v>
      </c>
      <c r="BO998" t="s">
        <v>234</v>
      </c>
      <c r="BP998" t="s">
        <v>264</v>
      </c>
      <c r="BQ998" t="s">
        <v>250</v>
      </c>
      <c r="BR998" t="s">
        <v>251</v>
      </c>
      <c r="BS998" t="s">
        <v>234</v>
      </c>
      <c r="BT998" t="s">
        <v>234</v>
      </c>
      <c r="BU998" t="s">
        <v>234</v>
      </c>
      <c r="BV998" t="s">
        <v>474</v>
      </c>
      <c r="BW998" t="s">
        <v>6002</v>
      </c>
      <c r="BX998" t="s">
        <v>3750</v>
      </c>
      <c r="BY998" t="s">
        <v>13324</v>
      </c>
      <c r="BZ998" t="s">
        <v>13325</v>
      </c>
      <c r="CA998" t="s">
        <v>270</v>
      </c>
      <c r="CB998" t="s">
        <v>234</v>
      </c>
      <c r="CC998" t="s">
        <v>234</v>
      </c>
      <c r="CD998" t="s">
        <v>234</v>
      </c>
      <c r="CE998" t="s">
        <v>234</v>
      </c>
      <c r="CF998" t="s">
        <v>234</v>
      </c>
      <c r="CG998" t="s">
        <v>234</v>
      </c>
      <c r="CH998" t="s">
        <v>234</v>
      </c>
      <c r="CI998" t="s">
        <v>234</v>
      </c>
      <c r="CJ998" t="s">
        <v>234</v>
      </c>
      <c r="CK998" t="s">
        <v>234</v>
      </c>
      <c r="CL998" t="s">
        <v>234</v>
      </c>
      <c r="CM998" t="s">
        <v>234</v>
      </c>
      <c r="CN998" t="s">
        <v>234</v>
      </c>
      <c r="CO998" t="s">
        <v>234</v>
      </c>
      <c r="CP998" t="s">
        <v>234</v>
      </c>
      <c r="CQ998" t="s">
        <v>234</v>
      </c>
      <c r="CR998" t="s">
        <v>234</v>
      </c>
      <c r="CS998" t="s">
        <v>234</v>
      </c>
      <c r="CT998" t="s">
        <v>234</v>
      </c>
      <c r="CU998" t="s">
        <v>234</v>
      </c>
      <c r="CV998" t="s">
        <v>234</v>
      </c>
      <c r="CW998" t="s">
        <v>234</v>
      </c>
      <c r="CX998" t="s">
        <v>234</v>
      </c>
      <c r="CY998" t="s">
        <v>234</v>
      </c>
      <c r="CZ998" t="s">
        <v>234</v>
      </c>
      <c r="DA998" t="s">
        <v>234</v>
      </c>
      <c r="DB998" t="s">
        <v>234</v>
      </c>
      <c r="DC998" t="s">
        <v>234</v>
      </c>
      <c r="DD998" t="s">
        <v>234</v>
      </c>
      <c r="DE998" t="s">
        <v>234</v>
      </c>
      <c r="DF998" t="s">
        <v>234</v>
      </c>
      <c r="DG998" t="s">
        <v>234</v>
      </c>
      <c r="DH998" t="s">
        <v>234</v>
      </c>
      <c r="DI998" t="s">
        <v>234</v>
      </c>
      <c r="DJ998" t="s">
        <v>234</v>
      </c>
      <c r="DK998" t="s">
        <v>234</v>
      </c>
      <c r="DL998" t="s">
        <v>234</v>
      </c>
      <c r="DM998" t="s">
        <v>234</v>
      </c>
      <c r="DN998" t="s">
        <v>234</v>
      </c>
      <c r="DO998" t="s">
        <v>234</v>
      </c>
      <c r="DP998" t="s">
        <v>234</v>
      </c>
      <c r="DQ998" t="s">
        <v>259</v>
      </c>
      <c r="DR998" t="s">
        <v>264</v>
      </c>
      <c r="DS998" t="s">
        <v>234</v>
      </c>
      <c r="DT998" t="s">
        <v>271</v>
      </c>
      <c r="DU998" t="s">
        <v>234</v>
      </c>
      <c r="DV998" t="s">
        <v>6006</v>
      </c>
      <c r="DW998" t="s">
        <v>234</v>
      </c>
      <c r="DX998" t="s">
        <v>234</v>
      </c>
      <c r="DY998" t="s">
        <v>234</v>
      </c>
      <c r="DZ998" t="s">
        <v>234</v>
      </c>
      <c r="EA998" t="s">
        <v>234</v>
      </c>
      <c r="EB998" t="s">
        <v>234</v>
      </c>
      <c r="EC998" t="s">
        <v>234</v>
      </c>
      <c r="ED998" t="s">
        <v>234</v>
      </c>
      <c r="EE998" t="s">
        <v>234</v>
      </c>
      <c r="EF998" t="s">
        <v>234</v>
      </c>
      <c r="EG998" t="s">
        <v>234</v>
      </c>
      <c r="EH998" t="s">
        <v>234</v>
      </c>
      <c r="EI998" t="s">
        <v>234</v>
      </c>
      <c r="EJ998" t="s">
        <v>234</v>
      </c>
      <c r="EK998" t="s">
        <v>234</v>
      </c>
      <c r="EL998" t="s">
        <v>234</v>
      </c>
      <c r="EM998" t="s">
        <v>234</v>
      </c>
      <c r="EN998" t="s">
        <v>234</v>
      </c>
      <c r="EO998" t="s">
        <v>234</v>
      </c>
      <c r="EP998" t="s">
        <v>234</v>
      </c>
      <c r="EQ998" t="s">
        <v>234</v>
      </c>
      <c r="ER998" t="s">
        <v>234</v>
      </c>
      <c r="ES998" t="s">
        <v>234</v>
      </c>
      <c r="ET998" t="s">
        <v>234</v>
      </c>
      <c r="EU998" t="s">
        <v>234</v>
      </c>
      <c r="EV998" t="s">
        <v>234</v>
      </c>
      <c r="EW998" t="s">
        <v>234</v>
      </c>
      <c r="EX998" t="s">
        <v>234</v>
      </c>
      <c r="EY998" t="s">
        <v>234</v>
      </c>
      <c r="EZ998" t="s">
        <v>234</v>
      </c>
      <c r="FA998" t="s">
        <v>234</v>
      </c>
      <c r="FB998" t="s">
        <v>234</v>
      </c>
      <c r="FC998" t="s">
        <v>234</v>
      </c>
      <c r="FD998" t="s">
        <v>234</v>
      </c>
      <c r="FE998" t="s">
        <v>234</v>
      </c>
      <c r="FF998" t="s">
        <v>234</v>
      </c>
      <c r="FG998" t="s">
        <v>234</v>
      </c>
      <c r="FH998" t="s">
        <v>234</v>
      </c>
      <c r="FI998" t="s">
        <v>234</v>
      </c>
      <c r="FJ998" t="s">
        <v>234</v>
      </c>
      <c r="FK998" t="s">
        <v>234</v>
      </c>
      <c r="FL998" t="s">
        <v>234</v>
      </c>
      <c r="FM998" t="s">
        <v>234</v>
      </c>
      <c r="FN998" t="s">
        <v>234</v>
      </c>
      <c r="FO998" t="s">
        <v>234</v>
      </c>
      <c r="FP998" t="s">
        <v>234</v>
      </c>
      <c r="FQ998" t="s">
        <v>234</v>
      </c>
      <c r="FR998" t="s">
        <v>234</v>
      </c>
      <c r="FS998" t="s">
        <v>234</v>
      </c>
      <c r="FT998" t="s">
        <v>234</v>
      </c>
      <c r="FU998" t="s">
        <v>234</v>
      </c>
      <c r="FV998" t="s">
        <v>234</v>
      </c>
      <c r="FW998" t="s">
        <v>234</v>
      </c>
      <c r="FX998" t="s">
        <v>234</v>
      </c>
      <c r="FY998" t="s">
        <v>234</v>
      </c>
      <c r="FZ998" t="s">
        <v>234</v>
      </c>
      <c r="GA998" t="s">
        <v>234</v>
      </c>
      <c r="GB998" t="s">
        <v>234</v>
      </c>
      <c r="GC998" t="s">
        <v>234</v>
      </c>
      <c r="GD998" t="s">
        <v>234</v>
      </c>
      <c r="GE998" t="s">
        <v>234</v>
      </c>
      <c r="GF998" t="s">
        <v>234</v>
      </c>
      <c r="GG998" t="s">
        <v>234</v>
      </c>
      <c r="GH998" t="s">
        <v>234</v>
      </c>
      <c r="GI998" t="s">
        <v>234</v>
      </c>
      <c r="GJ998" t="s">
        <v>234</v>
      </c>
      <c r="GK998" t="s">
        <v>234</v>
      </c>
      <c r="GL998" t="s">
        <v>234</v>
      </c>
      <c r="GM998" t="s">
        <v>234</v>
      </c>
      <c r="GN998" t="s">
        <v>234</v>
      </c>
      <c r="GO998" t="s">
        <v>234</v>
      </c>
      <c r="GP998" t="s">
        <v>234</v>
      </c>
      <c r="GQ998" t="s">
        <v>234</v>
      </c>
      <c r="GR998" t="s">
        <v>234</v>
      </c>
      <c r="GS998" t="s">
        <v>234</v>
      </c>
      <c r="GT998" t="s">
        <v>234</v>
      </c>
      <c r="GU998" t="s">
        <v>234</v>
      </c>
      <c r="GV998" t="s">
        <v>234</v>
      </c>
      <c r="GW998" t="s">
        <v>234</v>
      </c>
      <c r="GX998" t="s">
        <v>234</v>
      </c>
      <c r="GY998" t="s">
        <v>1253</v>
      </c>
      <c r="GZ998" t="s">
        <v>234</v>
      </c>
      <c r="HA998" t="s">
        <v>274</v>
      </c>
      <c r="HB998" t="s">
        <v>275</v>
      </c>
      <c r="HC998" t="s">
        <v>234</v>
      </c>
      <c r="HD998" t="s">
        <v>276</v>
      </c>
      <c r="HE998" t="s">
        <v>277</v>
      </c>
      <c r="HF998" t="s">
        <v>825</v>
      </c>
      <c r="HG998" t="s">
        <v>234</v>
      </c>
      <c r="HH998" t="s">
        <v>279</v>
      </c>
      <c r="HI998" t="s">
        <v>280</v>
      </c>
      <c r="HJ998" t="s">
        <v>234</v>
      </c>
      <c r="HK998" t="s">
        <v>234</v>
      </c>
      <c r="HL998" t="s">
        <v>281</v>
      </c>
      <c r="HM998" t="s">
        <v>826</v>
      </c>
      <c r="HN998" t="s">
        <v>234</v>
      </c>
      <c r="HO998" t="s">
        <v>283</v>
      </c>
      <c r="HP998" t="s">
        <v>284</v>
      </c>
      <c r="HQ998" t="s">
        <v>234</v>
      </c>
      <c r="HR998" t="s">
        <v>234</v>
      </c>
      <c r="HS998" t="s">
        <v>285</v>
      </c>
      <c r="HT998" t="s">
        <v>274</v>
      </c>
      <c r="HU998" t="s">
        <v>234</v>
      </c>
      <c r="HV998" t="s">
        <v>234</v>
      </c>
      <c r="HW998" t="s">
        <v>234</v>
      </c>
      <c r="HX998" t="s">
        <v>234</v>
      </c>
      <c r="HY998" t="s">
        <v>234</v>
      </c>
    </row>
    <row r="999" spans="1:233" x14ac:dyDescent="0.25">
      <c r="A999" t="s">
        <v>13326</v>
      </c>
      <c r="B999" t="s">
        <v>234</v>
      </c>
      <c r="C999" t="s">
        <v>234</v>
      </c>
      <c r="D999" t="s">
        <v>12595</v>
      </c>
      <c r="E999" t="s">
        <v>13327</v>
      </c>
      <c r="F999" t="s">
        <v>771</v>
      </c>
      <c r="G999" t="s">
        <v>234</v>
      </c>
      <c r="H999" t="s">
        <v>12650</v>
      </c>
      <c r="I999" t="s">
        <v>7335</v>
      </c>
      <c r="J999" t="s">
        <v>311</v>
      </c>
      <c r="K999" t="s">
        <v>241</v>
      </c>
      <c r="L999" t="s">
        <v>242</v>
      </c>
      <c r="M999" t="s">
        <v>243</v>
      </c>
      <c r="N999" t="s">
        <v>449</v>
      </c>
      <c r="O999" t="s">
        <v>234</v>
      </c>
      <c r="P999" t="s">
        <v>13328</v>
      </c>
      <c r="Q999" t="s">
        <v>13329</v>
      </c>
      <c r="R999" t="s">
        <v>234</v>
      </c>
      <c r="S999" t="s">
        <v>234</v>
      </c>
      <c r="T999" t="s">
        <v>4899</v>
      </c>
      <c r="U999" t="s">
        <v>3638</v>
      </c>
      <c r="V999" t="s">
        <v>234</v>
      </c>
      <c r="W999" t="s">
        <v>318</v>
      </c>
      <c r="X999" t="s">
        <v>250</v>
      </c>
      <c r="Y999" t="s">
        <v>251</v>
      </c>
      <c r="Z999" t="s">
        <v>234</v>
      </c>
      <c r="AA999" t="s">
        <v>234</v>
      </c>
      <c r="AB999" t="s">
        <v>234</v>
      </c>
      <c r="AC999" t="s">
        <v>234</v>
      </c>
      <c r="AD999" t="s">
        <v>413</v>
      </c>
      <c r="AE999" t="s">
        <v>234</v>
      </c>
      <c r="AF999" t="s">
        <v>13330</v>
      </c>
      <c r="AG999" t="s">
        <v>234</v>
      </c>
      <c r="AH999" t="s">
        <v>234</v>
      </c>
      <c r="AI999" t="s">
        <v>778</v>
      </c>
      <c r="AJ999" t="s">
        <v>242</v>
      </c>
      <c r="AK999" t="s">
        <v>12656</v>
      </c>
      <c r="AL999" t="s">
        <v>13331</v>
      </c>
      <c r="AM999" t="s">
        <v>234</v>
      </c>
      <c r="AN999" t="s">
        <v>234</v>
      </c>
      <c r="AO999" t="s">
        <v>782</v>
      </c>
      <c r="AP999" t="s">
        <v>312</v>
      </c>
      <c r="AQ999" t="s">
        <v>312</v>
      </c>
      <c r="AR999" t="s">
        <v>12650</v>
      </c>
      <c r="AS999" t="s">
        <v>771</v>
      </c>
      <c r="AT999" t="s">
        <v>258</v>
      </c>
      <c r="AU999" t="s">
        <v>234</v>
      </c>
      <c r="AV999" t="s">
        <v>234</v>
      </c>
      <c r="AW999" t="s">
        <v>234</v>
      </c>
      <c r="AX999" t="s">
        <v>234</v>
      </c>
      <c r="AY999" t="s">
        <v>234</v>
      </c>
      <c r="AZ999" t="s">
        <v>234</v>
      </c>
      <c r="BA999" t="s">
        <v>234</v>
      </c>
      <c r="BB999" t="s">
        <v>234</v>
      </c>
      <c r="BC999" t="s">
        <v>259</v>
      </c>
      <c r="BD999" t="s">
        <v>250</v>
      </c>
      <c r="BE999" t="s">
        <v>251</v>
      </c>
      <c r="BF999" t="s">
        <v>234</v>
      </c>
      <c r="BG999" t="s">
        <v>234</v>
      </c>
      <c r="BH999" t="s">
        <v>260</v>
      </c>
      <c r="BI999" t="s">
        <v>234</v>
      </c>
      <c r="BJ999" t="s">
        <v>234</v>
      </c>
      <c r="BK999" t="s">
        <v>234</v>
      </c>
      <c r="BL999" t="s">
        <v>13332</v>
      </c>
      <c r="BM999" t="s">
        <v>13333</v>
      </c>
      <c r="BN999" t="s">
        <v>263</v>
      </c>
      <c r="BO999" t="s">
        <v>234</v>
      </c>
      <c r="BP999" t="s">
        <v>264</v>
      </c>
      <c r="BQ999" t="s">
        <v>250</v>
      </c>
      <c r="BR999" t="s">
        <v>251</v>
      </c>
      <c r="BS999" t="s">
        <v>234</v>
      </c>
      <c r="BT999" t="s">
        <v>234</v>
      </c>
      <c r="BU999" t="s">
        <v>234</v>
      </c>
      <c r="BV999" t="s">
        <v>367</v>
      </c>
      <c r="BW999" t="s">
        <v>3920</v>
      </c>
      <c r="BX999" t="s">
        <v>13334</v>
      </c>
      <c r="BY999" t="s">
        <v>13335</v>
      </c>
      <c r="BZ999" t="s">
        <v>13336</v>
      </c>
      <c r="CA999" t="s">
        <v>270</v>
      </c>
      <c r="CB999" t="s">
        <v>234</v>
      </c>
      <c r="CC999" t="s">
        <v>234</v>
      </c>
      <c r="CD999" t="s">
        <v>234</v>
      </c>
      <c r="CE999" t="s">
        <v>234</v>
      </c>
      <c r="CF999" t="s">
        <v>234</v>
      </c>
      <c r="CG999" t="s">
        <v>234</v>
      </c>
      <c r="CH999" t="s">
        <v>234</v>
      </c>
      <c r="CI999" t="s">
        <v>234</v>
      </c>
      <c r="CJ999" t="s">
        <v>234</v>
      </c>
      <c r="CK999" t="s">
        <v>234</v>
      </c>
      <c r="CL999" t="s">
        <v>234</v>
      </c>
      <c r="CM999" t="s">
        <v>234</v>
      </c>
      <c r="CN999" t="s">
        <v>234</v>
      </c>
      <c r="CO999" t="s">
        <v>234</v>
      </c>
      <c r="CP999" t="s">
        <v>234</v>
      </c>
      <c r="CQ999" t="s">
        <v>234</v>
      </c>
      <c r="CR999" t="s">
        <v>234</v>
      </c>
      <c r="CS999" t="s">
        <v>234</v>
      </c>
      <c r="CT999" t="s">
        <v>234</v>
      </c>
      <c r="CU999" t="s">
        <v>234</v>
      </c>
      <c r="CV999" t="s">
        <v>234</v>
      </c>
      <c r="CW999" t="s">
        <v>234</v>
      </c>
      <c r="CX999" t="s">
        <v>234</v>
      </c>
      <c r="CY999" t="s">
        <v>234</v>
      </c>
      <c r="CZ999" t="s">
        <v>234</v>
      </c>
      <c r="DA999" t="s">
        <v>234</v>
      </c>
      <c r="DB999" t="s">
        <v>234</v>
      </c>
      <c r="DC999" t="s">
        <v>234</v>
      </c>
      <c r="DD999" t="s">
        <v>234</v>
      </c>
      <c r="DE999" t="s">
        <v>234</v>
      </c>
      <c r="DF999" t="s">
        <v>234</v>
      </c>
      <c r="DG999" t="s">
        <v>234</v>
      </c>
      <c r="DH999" t="s">
        <v>234</v>
      </c>
      <c r="DI999" t="s">
        <v>234</v>
      </c>
      <c r="DJ999" t="s">
        <v>234</v>
      </c>
      <c r="DK999" t="s">
        <v>234</v>
      </c>
      <c r="DL999" t="s">
        <v>234</v>
      </c>
      <c r="DM999" t="s">
        <v>234</v>
      </c>
      <c r="DN999" t="s">
        <v>234</v>
      </c>
      <c r="DO999" t="s">
        <v>234</v>
      </c>
      <c r="DP999" t="s">
        <v>234</v>
      </c>
      <c r="DQ999" t="s">
        <v>259</v>
      </c>
      <c r="DR999" t="s">
        <v>264</v>
      </c>
      <c r="DS999" t="s">
        <v>234</v>
      </c>
      <c r="DT999" t="s">
        <v>271</v>
      </c>
      <c r="DU999" t="s">
        <v>234</v>
      </c>
      <c r="DV999" t="s">
        <v>285</v>
      </c>
      <c r="DW999" t="s">
        <v>234</v>
      </c>
      <c r="DX999" t="s">
        <v>234</v>
      </c>
      <c r="DY999" t="s">
        <v>234</v>
      </c>
      <c r="DZ999" t="s">
        <v>234</v>
      </c>
      <c r="EA999" t="s">
        <v>234</v>
      </c>
      <c r="EB999" t="s">
        <v>234</v>
      </c>
      <c r="EC999" t="s">
        <v>234</v>
      </c>
      <c r="ED999" t="s">
        <v>234</v>
      </c>
      <c r="EE999" t="s">
        <v>234</v>
      </c>
      <c r="EF999" t="s">
        <v>234</v>
      </c>
      <c r="EG999" t="s">
        <v>234</v>
      </c>
      <c r="EH999" t="s">
        <v>234</v>
      </c>
      <c r="EI999" t="s">
        <v>234</v>
      </c>
      <c r="EJ999" t="s">
        <v>234</v>
      </c>
      <c r="EK999" t="s">
        <v>234</v>
      </c>
      <c r="EL999" t="s">
        <v>234</v>
      </c>
      <c r="EM999" t="s">
        <v>234</v>
      </c>
      <c r="EN999" t="s">
        <v>234</v>
      </c>
      <c r="EO999" t="s">
        <v>234</v>
      </c>
      <c r="EP999" t="s">
        <v>234</v>
      </c>
      <c r="EQ999" t="s">
        <v>234</v>
      </c>
      <c r="ER999" t="s">
        <v>234</v>
      </c>
      <c r="ES999" t="s">
        <v>234</v>
      </c>
      <c r="ET999" t="s">
        <v>234</v>
      </c>
      <c r="EU999" t="s">
        <v>234</v>
      </c>
      <c r="EV999" t="s">
        <v>234</v>
      </c>
      <c r="EW999" t="s">
        <v>234</v>
      </c>
      <c r="EX999" t="s">
        <v>234</v>
      </c>
      <c r="EY999" t="s">
        <v>234</v>
      </c>
      <c r="EZ999" t="s">
        <v>234</v>
      </c>
      <c r="FA999" t="s">
        <v>234</v>
      </c>
      <c r="FB999" t="s">
        <v>234</v>
      </c>
      <c r="FC999" t="s">
        <v>234</v>
      </c>
      <c r="FD999" t="s">
        <v>234</v>
      </c>
      <c r="FE999" t="s">
        <v>234</v>
      </c>
      <c r="FF999" t="s">
        <v>234</v>
      </c>
      <c r="FG999" t="s">
        <v>234</v>
      </c>
      <c r="FH999" t="s">
        <v>234</v>
      </c>
      <c r="FI999" t="s">
        <v>234</v>
      </c>
      <c r="FJ999" t="s">
        <v>234</v>
      </c>
      <c r="FK999" t="s">
        <v>234</v>
      </c>
      <c r="FL999" t="s">
        <v>234</v>
      </c>
      <c r="FM999" t="s">
        <v>234</v>
      </c>
      <c r="FN999" t="s">
        <v>234</v>
      </c>
      <c r="FO999" t="s">
        <v>234</v>
      </c>
      <c r="FP999" t="s">
        <v>234</v>
      </c>
      <c r="FQ999" t="s">
        <v>234</v>
      </c>
      <c r="FR999" t="s">
        <v>234</v>
      </c>
      <c r="FS999" t="s">
        <v>234</v>
      </c>
      <c r="FT999" t="s">
        <v>234</v>
      </c>
      <c r="FU999" t="s">
        <v>234</v>
      </c>
      <c r="FV999" t="s">
        <v>234</v>
      </c>
      <c r="FW999" t="s">
        <v>234</v>
      </c>
      <c r="FX999" t="s">
        <v>234</v>
      </c>
      <c r="FY999" t="s">
        <v>234</v>
      </c>
      <c r="FZ999" t="s">
        <v>234</v>
      </c>
      <c r="GA999" t="s">
        <v>234</v>
      </c>
      <c r="GB999" t="s">
        <v>234</v>
      </c>
      <c r="GC999" t="s">
        <v>234</v>
      </c>
      <c r="GD999" t="s">
        <v>234</v>
      </c>
      <c r="GE999" t="s">
        <v>234</v>
      </c>
      <c r="GF999" t="s">
        <v>234</v>
      </c>
      <c r="GG999" t="s">
        <v>234</v>
      </c>
      <c r="GH999" t="s">
        <v>234</v>
      </c>
      <c r="GI999" t="s">
        <v>234</v>
      </c>
      <c r="GJ999" t="s">
        <v>234</v>
      </c>
      <c r="GK999" t="s">
        <v>234</v>
      </c>
      <c r="GL999" t="s">
        <v>234</v>
      </c>
      <c r="GM999" t="s">
        <v>234</v>
      </c>
      <c r="GN999" t="s">
        <v>234</v>
      </c>
      <c r="GO999" t="s">
        <v>234</v>
      </c>
      <c r="GP999" t="s">
        <v>234</v>
      </c>
      <c r="GQ999" t="s">
        <v>234</v>
      </c>
      <c r="GR999" t="s">
        <v>234</v>
      </c>
      <c r="GS999" t="s">
        <v>234</v>
      </c>
      <c r="GT999" t="s">
        <v>234</v>
      </c>
      <c r="GU999" t="s">
        <v>234</v>
      </c>
      <c r="GV999" t="s">
        <v>234</v>
      </c>
      <c r="GW999" t="s">
        <v>234</v>
      </c>
      <c r="GX999" t="s">
        <v>234</v>
      </c>
      <c r="GY999" t="s">
        <v>372</v>
      </c>
      <c r="GZ999" t="s">
        <v>234</v>
      </c>
      <c r="HA999" t="s">
        <v>274</v>
      </c>
      <c r="HB999" t="s">
        <v>275</v>
      </c>
      <c r="HC999" t="s">
        <v>234</v>
      </c>
      <c r="HD999" t="s">
        <v>12656</v>
      </c>
      <c r="HE999" t="s">
        <v>790</v>
      </c>
      <c r="HF999" t="s">
        <v>234</v>
      </c>
      <c r="HG999" t="s">
        <v>234</v>
      </c>
      <c r="HH999" t="s">
        <v>234</v>
      </c>
      <c r="HI999" t="s">
        <v>280</v>
      </c>
      <c r="HJ999" t="s">
        <v>234</v>
      </c>
      <c r="HK999" t="s">
        <v>234</v>
      </c>
      <c r="HL999" t="s">
        <v>791</v>
      </c>
      <c r="HM999" t="s">
        <v>234</v>
      </c>
      <c r="HN999" t="s">
        <v>234</v>
      </c>
      <c r="HO999" t="s">
        <v>234</v>
      </c>
      <c r="HP999" t="s">
        <v>284</v>
      </c>
      <c r="HQ999" t="s">
        <v>234</v>
      </c>
      <c r="HR999" t="s">
        <v>234</v>
      </c>
      <c r="HS999" t="s">
        <v>285</v>
      </c>
      <c r="HT999" t="s">
        <v>274</v>
      </c>
      <c r="HU999" t="s">
        <v>234</v>
      </c>
      <c r="HV999" t="s">
        <v>234</v>
      </c>
      <c r="HW999" t="s">
        <v>234</v>
      </c>
      <c r="HX999" t="s">
        <v>234</v>
      </c>
      <c r="HY999" t="s">
        <v>234</v>
      </c>
    </row>
    <row r="1000" spans="1:233" x14ac:dyDescent="0.25">
      <c r="A1000" t="s">
        <v>13337</v>
      </c>
      <c r="B1000" t="s">
        <v>234</v>
      </c>
      <c r="C1000" t="s">
        <v>234</v>
      </c>
      <c r="D1000" t="s">
        <v>12595</v>
      </c>
      <c r="E1000" t="s">
        <v>13338</v>
      </c>
      <c r="F1000" t="s">
        <v>237</v>
      </c>
      <c r="G1000" t="s">
        <v>234</v>
      </c>
      <c r="H1000" t="s">
        <v>238</v>
      </c>
      <c r="I1000" t="s">
        <v>13339</v>
      </c>
      <c r="J1000" t="s">
        <v>240</v>
      </c>
      <c r="K1000" t="s">
        <v>241</v>
      </c>
      <c r="L1000" t="s">
        <v>242</v>
      </c>
      <c r="M1000" t="s">
        <v>243</v>
      </c>
      <c r="N1000" t="s">
        <v>582</v>
      </c>
      <c r="O1000" t="s">
        <v>234</v>
      </c>
      <c r="P1000" t="s">
        <v>13340</v>
      </c>
      <c r="Q1000" t="s">
        <v>8678</v>
      </c>
      <c r="R1000" t="s">
        <v>234</v>
      </c>
      <c r="S1000" t="s">
        <v>234</v>
      </c>
      <c r="T1000" t="s">
        <v>13341</v>
      </c>
      <c r="U1000" t="s">
        <v>13342</v>
      </c>
      <c r="V1000" t="s">
        <v>234</v>
      </c>
      <c r="W1000" t="s">
        <v>722</v>
      </c>
      <c r="X1000" t="s">
        <v>250</v>
      </c>
      <c r="Y1000" t="s">
        <v>251</v>
      </c>
      <c r="Z1000" t="s">
        <v>234</v>
      </c>
      <c r="AA1000" t="s">
        <v>234</v>
      </c>
      <c r="AB1000" t="s">
        <v>234</v>
      </c>
      <c r="AC1000" t="s">
        <v>234</v>
      </c>
      <c r="AD1000" t="s">
        <v>5403</v>
      </c>
      <c r="AE1000" t="s">
        <v>234</v>
      </c>
      <c r="AF1000" t="s">
        <v>13343</v>
      </c>
      <c r="AG1000" t="s">
        <v>234</v>
      </c>
      <c r="AH1000" t="s">
        <v>234</v>
      </c>
      <c r="AI1000" t="s">
        <v>254</v>
      </c>
      <c r="AJ1000" t="s">
        <v>242</v>
      </c>
      <c r="AK1000" t="s">
        <v>238</v>
      </c>
      <c r="AL1000" t="s">
        <v>13344</v>
      </c>
      <c r="AM1000" t="s">
        <v>234</v>
      </c>
      <c r="AN1000" t="s">
        <v>234</v>
      </c>
      <c r="AO1000" t="s">
        <v>257</v>
      </c>
      <c r="AP1000" t="s">
        <v>582</v>
      </c>
      <c r="AQ1000" t="s">
        <v>582</v>
      </c>
      <c r="AR1000" t="s">
        <v>238</v>
      </c>
      <c r="AS1000" t="s">
        <v>237</v>
      </c>
      <c r="AT1000" t="s">
        <v>258</v>
      </c>
      <c r="AU1000" t="s">
        <v>234</v>
      </c>
      <c r="AV1000" t="s">
        <v>234</v>
      </c>
      <c r="AW1000" t="s">
        <v>234</v>
      </c>
      <c r="AX1000" t="s">
        <v>234</v>
      </c>
      <c r="AY1000" t="s">
        <v>234</v>
      </c>
      <c r="AZ1000" t="s">
        <v>234</v>
      </c>
      <c r="BA1000" t="s">
        <v>234</v>
      </c>
      <c r="BB1000" t="s">
        <v>234</v>
      </c>
      <c r="BC1000" t="s">
        <v>259</v>
      </c>
      <c r="BD1000" t="s">
        <v>250</v>
      </c>
      <c r="BE1000" t="s">
        <v>251</v>
      </c>
      <c r="BF1000" t="s">
        <v>234</v>
      </c>
      <c r="BG1000" t="s">
        <v>234</v>
      </c>
      <c r="BH1000" t="s">
        <v>260</v>
      </c>
      <c r="BI1000" t="s">
        <v>234</v>
      </c>
      <c r="BJ1000" t="s">
        <v>234</v>
      </c>
      <c r="BK1000" t="s">
        <v>234</v>
      </c>
      <c r="BL1000" t="s">
        <v>13345</v>
      </c>
      <c r="BM1000" t="s">
        <v>13346</v>
      </c>
      <c r="BN1000" t="s">
        <v>263</v>
      </c>
      <c r="BO1000" t="s">
        <v>234</v>
      </c>
      <c r="BP1000" t="s">
        <v>264</v>
      </c>
      <c r="BQ1000" t="s">
        <v>250</v>
      </c>
      <c r="BR1000" t="s">
        <v>251</v>
      </c>
      <c r="BS1000" t="s">
        <v>234</v>
      </c>
      <c r="BT1000" t="s">
        <v>234</v>
      </c>
      <c r="BU1000" t="s">
        <v>234</v>
      </c>
      <c r="BV1000" t="s">
        <v>265</v>
      </c>
      <c r="BW1000" t="s">
        <v>4417</v>
      </c>
      <c r="BX1000" t="s">
        <v>13347</v>
      </c>
      <c r="BY1000" t="s">
        <v>13348</v>
      </c>
      <c r="BZ1000" t="s">
        <v>13349</v>
      </c>
      <c r="CA1000" t="s">
        <v>270</v>
      </c>
      <c r="CB1000" t="s">
        <v>234</v>
      </c>
      <c r="CC1000" t="s">
        <v>234</v>
      </c>
      <c r="CD1000" t="s">
        <v>234</v>
      </c>
      <c r="CE1000" t="s">
        <v>234</v>
      </c>
      <c r="CF1000" t="s">
        <v>234</v>
      </c>
      <c r="CG1000" t="s">
        <v>234</v>
      </c>
      <c r="CH1000" t="s">
        <v>234</v>
      </c>
      <c r="CI1000" t="s">
        <v>234</v>
      </c>
      <c r="CJ1000" t="s">
        <v>234</v>
      </c>
      <c r="CK1000" t="s">
        <v>234</v>
      </c>
      <c r="CL1000" t="s">
        <v>234</v>
      </c>
      <c r="CM1000" t="s">
        <v>234</v>
      </c>
      <c r="CN1000" t="s">
        <v>234</v>
      </c>
      <c r="CO1000" t="s">
        <v>234</v>
      </c>
      <c r="CP1000" t="s">
        <v>234</v>
      </c>
      <c r="CQ1000" t="s">
        <v>234</v>
      </c>
      <c r="CR1000" t="s">
        <v>234</v>
      </c>
      <c r="CS1000" t="s">
        <v>234</v>
      </c>
      <c r="CT1000" t="s">
        <v>234</v>
      </c>
      <c r="CU1000" t="s">
        <v>234</v>
      </c>
      <c r="CV1000" t="s">
        <v>234</v>
      </c>
      <c r="CW1000" t="s">
        <v>234</v>
      </c>
      <c r="CX1000" t="s">
        <v>234</v>
      </c>
      <c r="CY1000" t="s">
        <v>234</v>
      </c>
      <c r="CZ1000" t="s">
        <v>234</v>
      </c>
      <c r="DA1000" t="s">
        <v>234</v>
      </c>
      <c r="DB1000" t="s">
        <v>234</v>
      </c>
      <c r="DC1000" t="s">
        <v>234</v>
      </c>
      <c r="DD1000" t="s">
        <v>234</v>
      </c>
      <c r="DE1000" t="s">
        <v>234</v>
      </c>
      <c r="DF1000" t="s">
        <v>234</v>
      </c>
      <c r="DG1000" t="s">
        <v>234</v>
      </c>
      <c r="DH1000" t="s">
        <v>234</v>
      </c>
      <c r="DI1000" t="s">
        <v>234</v>
      </c>
      <c r="DJ1000" t="s">
        <v>234</v>
      </c>
      <c r="DK1000" t="s">
        <v>234</v>
      </c>
      <c r="DL1000" t="s">
        <v>234</v>
      </c>
      <c r="DM1000" t="s">
        <v>234</v>
      </c>
      <c r="DN1000" t="s">
        <v>234</v>
      </c>
      <c r="DO1000" t="s">
        <v>234</v>
      </c>
      <c r="DP1000" t="s">
        <v>234</v>
      </c>
      <c r="DQ1000" t="s">
        <v>259</v>
      </c>
      <c r="DR1000" t="s">
        <v>264</v>
      </c>
      <c r="DS1000" t="s">
        <v>234</v>
      </c>
      <c r="DT1000" t="s">
        <v>271</v>
      </c>
      <c r="DU1000" t="s">
        <v>234</v>
      </c>
      <c r="DV1000" t="s">
        <v>4421</v>
      </c>
      <c r="DW1000" t="s">
        <v>234</v>
      </c>
      <c r="DX1000" t="s">
        <v>234</v>
      </c>
      <c r="DY1000" t="s">
        <v>234</v>
      </c>
      <c r="DZ1000" t="s">
        <v>234</v>
      </c>
      <c r="EA1000" t="s">
        <v>234</v>
      </c>
      <c r="EB1000" t="s">
        <v>234</v>
      </c>
      <c r="EC1000" t="s">
        <v>234</v>
      </c>
      <c r="ED1000" t="s">
        <v>234</v>
      </c>
      <c r="EE1000" t="s">
        <v>234</v>
      </c>
      <c r="EF1000" t="s">
        <v>234</v>
      </c>
      <c r="EG1000" t="s">
        <v>234</v>
      </c>
      <c r="EH1000" t="s">
        <v>234</v>
      </c>
      <c r="EI1000" t="s">
        <v>234</v>
      </c>
      <c r="EJ1000" t="s">
        <v>234</v>
      </c>
      <c r="EK1000" t="s">
        <v>234</v>
      </c>
      <c r="EL1000" t="s">
        <v>234</v>
      </c>
      <c r="EM1000" t="s">
        <v>234</v>
      </c>
      <c r="EN1000" t="s">
        <v>234</v>
      </c>
      <c r="EO1000" t="s">
        <v>234</v>
      </c>
      <c r="EP1000" t="s">
        <v>234</v>
      </c>
      <c r="EQ1000" t="s">
        <v>234</v>
      </c>
      <c r="ER1000" t="s">
        <v>234</v>
      </c>
      <c r="ES1000" t="s">
        <v>234</v>
      </c>
      <c r="ET1000" t="s">
        <v>234</v>
      </c>
      <c r="EU1000" t="s">
        <v>234</v>
      </c>
      <c r="EV1000" t="s">
        <v>234</v>
      </c>
      <c r="EW1000" t="s">
        <v>234</v>
      </c>
      <c r="EX1000" t="s">
        <v>234</v>
      </c>
      <c r="EY1000" t="s">
        <v>234</v>
      </c>
      <c r="EZ1000" t="s">
        <v>234</v>
      </c>
      <c r="FA1000" t="s">
        <v>234</v>
      </c>
      <c r="FB1000" t="s">
        <v>234</v>
      </c>
      <c r="FC1000" t="s">
        <v>234</v>
      </c>
      <c r="FD1000" t="s">
        <v>234</v>
      </c>
      <c r="FE1000" t="s">
        <v>234</v>
      </c>
      <c r="FF1000" t="s">
        <v>234</v>
      </c>
      <c r="FG1000" t="s">
        <v>234</v>
      </c>
      <c r="FH1000" t="s">
        <v>234</v>
      </c>
      <c r="FI1000" t="s">
        <v>234</v>
      </c>
      <c r="FJ1000" t="s">
        <v>234</v>
      </c>
      <c r="FK1000" t="s">
        <v>234</v>
      </c>
      <c r="FL1000" t="s">
        <v>234</v>
      </c>
      <c r="FM1000" t="s">
        <v>234</v>
      </c>
      <c r="FN1000" t="s">
        <v>234</v>
      </c>
      <c r="FO1000" t="s">
        <v>234</v>
      </c>
      <c r="FP1000" t="s">
        <v>234</v>
      </c>
      <c r="FQ1000" t="s">
        <v>234</v>
      </c>
      <c r="FR1000" t="s">
        <v>234</v>
      </c>
      <c r="FS1000" t="s">
        <v>234</v>
      </c>
      <c r="FT1000" t="s">
        <v>234</v>
      </c>
      <c r="FU1000" t="s">
        <v>234</v>
      </c>
      <c r="FV1000" t="s">
        <v>234</v>
      </c>
      <c r="FW1000" t="s">
        <v>234</v>
      </c>
      <c r="FX1000" t="s">
        <v>234</v>
      </c>
      <c r="FY1000" t="s">
        <v>234</v>
      </c>
      <c r="FZ1000" t="s">
        <v>234</v>
      </c>
      <c r="GA1000" t="s">
        <v>234</v>
      </c>
      <c r="GB1000" t="s">
        <v>234</v>
      </c>
      <c r="GC1000" t="s">
        <v>234</v>
      </c>
      <c r="GD1000" t="s">
        <v>234</v>
      </c>
      <c r="GE1000" t="s">
        <v>234</v>
      </c>
      <c r="GF1000" t="s">
        <v>234</v>
      </c>
      <c r="GG1000" t="s">
        <v>234</v>
      </c>
      <c r="GH1000" t="s">
        <v>234</v>
      </c>
      <c r="GI1000" t="s">
        <v>234</v>
      </c>
      <c r="GJ1000" t="s">
        <v>234</v>
      </c>
      <c r="GK1000" t="s">
        <v>234</v>
      </c>
      <c r="GL1000" t="s">
        <v>234</v>
      </c>
      <c r="GM1000" t="s">
        <v>234</v>
      </c>
      <c r="GN1000" t="s">
        <v>234</v>
      </c>
      <c r="GO1000" t="s">
        <v>234</v>
      </c>
      <c r="GP1000" t="s">
        <v>234</v>
      </c>
      <c r="GQ1000" t="s">
        <v>234</v>
      </c>
      <c r="GR1000" t="s">
        <v>234</v>
      </c>
      <c r="GS1000" t="s">
        <v>234</v>
      </c>
      <c r="GT1000" t="s">
        <v>234</v>
      </c>
      <c r="GU1000" t="s">
        <v>234</v>
      </c>
      <c r="GV1000" t="s">
        <v>234</v>
      </c>
      <c r="GW1000" t="s">
        <v>234</v>
      </c>
      <c r="GX1000" t="s">
        <v>234</v>
      </c>
      <c r="GY1000" t="s">
        <v>273</v>
      </c>
      <c r="GZ1000" t="s">
        <v>234</v>
      </c>
      <c r="HA1000" t="s">
        <v>274</v>
      </c>
      <c r="HB1000" t="s">
        <v>275</v>
      </c>
      <c r="HC1000" t="s">
        <v>234</v>
      </c>
      <c r="HD1000" t="s">
        <v>276</v>
      </c>
      <c r="HE1000" t="s">
        <v>335</v>
      </c>
      <c r="HF1000" t="s">
        <v>9228</v>
      </c>
      <c r="HG1000" t="s">
        <v>234</v>
      </c>
      <c r="HH1000" t="s">
        <v>279</v>
      </c>
      <c r="HI1000" t="s">
        <v>280</v>
      </c>
      <c r="HJ1000" t="s">
        <v>234</v>
      </c>
      <c r="HK1000" t="s">
        <v>234</v>
      </c>
      <c r="HL1000" t="s">
        <v>336</v>
      </c>
      <c r="HM1000" t="s">
        <v>9229</v>
      </c>
      <c r="HN1000" t="s">
        <v>234</v>
      </c>
      <c r="HO1000" t="s">
        <v>283</v>
      </c>
      <c r="HP1000" t="s">
        <v>284</v>
      </c>
      <c r="HQ1000" t="s">
        <v>234</v>
      </c>
      <c r="HR1000" t="s">
        <v>234</v>
      </c>
      <c r="HS1000" t="s">
        <v>285</v>
      </c>
      <c r="HT1000" t="s">
        <v>274</v>
      </c>
      <c r="HU1000" t="s">
        <v>234</v>
      </c>
      <c r="HV1000" t="s">
        <v>234</v>
      </c>
      <c r="HW1000" t="s">
        <v>234</v>
      </c>
      <c r="HX1000" t="s">
        <v>234</v>
      </c>
      <c r="HY1000" t="s">
        <v>234</v>
      </c>
    </row>
    <row r="1001" spans="1:233" x14ac:dyDescent="0.25">
      <c r="A1001" t="s">
        <v>13350</v>
      </c>
      <c r="B1001" t="s">
        <v>234</v>
      </c>
      <c r="C1001" t="s">
        <v>234</v>
      </c>
      <c r="D1001" t="s">
        <v>12595</v>
      </c>
      <c r="E1001" t="s">
        <v>13351</v>
      </c>
      <c r="F1001" t="s">
        <v>308</v>
      </c>
      <c r="G1001" t="s">
        <v>234</v>
      </c>
      <c r="H1001" t="s">
        <v>9671</v>
      </c>
      <c r="I1001" t="s">
        <v>2604</v>
      </c>
      <c r="J1001" t="s">
        <v>240</v>
      </c>
      <c r="K1001" t="s">
        <v>241</v>
      </c>
      <c r="L1001" t="s">
        <v>242</v>
      </c>
      <c r="M1001" t="s">
        <v>243</v>
      </c>
      <c r="N1001" t="s">
        <v>312</v>
      </c>
      <c r="O1001" t="s">
        <v>234</v>
      </c>
      <c r="P1001" t="s">
        <v>13352</v>
      </c>
      <c r="Q1001" t="s">
        <v>13353</v>
      </c>
      <c r="R1001" t="s">
        <v>234</v>
      </c>
      <c r="S1001" t="s">
        <v>234</v>
      </c>
      <c r="T1001" t="s">
        <v>13354</v>
      </c>
      <c r="U1001" t="s">
        <v>234</v>
      </c>
      <c r="V1001" t="s">
        <v>234</v>
      </c>
      <c r="W1001" t="s">
        <v>318</v>
      </c>
      <c r="X1001" t="s">
        <v>250</v>
      </c>
      <c r="Y1001" t="s">
        <v>251</v>
      </c>
      <c r="Z1001" t="s">
        <v>234</v>
      </c>
      <c r="AA1001" t="s">
        <v>234</v>
      </c>
      <c r="AB1001" t="s">
        <v>234</v>
      </c>
      <c r="AC1001" t="s">
        <v>234</v>
      </c>
      <c r="AD1001" t="s">
        <v>453</v>
      </c>
      <c r="AE1001" t="s">
        <v>234</v>
      </c>
      <c r="AF1001" t="s">
        <v>13355</v>
      </c>
      <c r="AG1001" t="s">
        <v>234</v>
      </c>
      <c r="AH1001" t="s">
        <v>234</v>
      </c>
      <c r="AI1001" t="s">
        <v>321</v>
      </c>
      <c r="AJ1001" t="s">
        <v>242</v>
      </c>
      <c r="AK1001" t="s">
        <v>283</v>
      </c>
      <c r="AL1001" t="s">
        <v>13356</v>
      </c>
      <c r="AM1001" t="s">
        <v>234</v>
      </c>
      <c r="AN1001" t="s">
        <v>13357</v>
      </c>
      <c r="AO1001" t="s">
        <v>325</v>
      </c>
      <c r="AP1001" t="s">
        <v>312</v>
      </c>
      <c r="AQ1001" t="s">
        <v>312</v>
      </c>
      <c r="AR1001" t="s">
        <v>9671</v>
      </c>
      <c r="AS1001" t="s">
        <v>308</v>
      </c>
      <c r="AT1001" t="s">
        <v>258</v>
      </c>
      <c r="AU1001" t="s">
        <v>234</v>
      </c>
      <c r="AV1001" t="s">
        <v>234</v>
      </c>
      <c r="AW1001" t="s">
        <v>234</v>
      </c>
      <c r="AX1001" t="s">
        <v>234</v>
      </c>
      <c r="AY1001" t="s">
        <v>234</v>
      </c>
      <c r="AZ1001" t="s">
        <v>234</v>
      </c>
      <c r="BA1001" t="s">
        <v>234</v>
      </c>
      <c r="BB1001" t="s">
        <v>234</v>
      </c>
      <c r="BC1001" t="s">
        <v>259</v>
      </c>
      <c r="BD1001" t="s">
        <v>250</v>
      </c>
      <c r="BE1001" t="s">
        <v>251</v>
      </c>
      <c r="BF1001" t="s">
        <v>234</v>
      </c>
      <c r="BG1001" t="s">
        <v>234</v>
      </c>
      <c r="BH1001" t="s">
        <v>263</v>
      </c>
      <c r="BI1001" t="s">
        <v>234</v>
      </c>
      <c r="BJ1001" t="s">
        <v>234</v>
      </c>
      <c r="BK1001" t="s">
        <v>234</v>
      </c>
      <c r="BL1001" t="s">
        <v>13358</v>
      </c>
      <c r="BM1001" t="s">
        <v>13359</v>
      </c>
      <c r="BN1001" t="s">
        <v>1325</v>
      </c>
      <c r="BO1001" t="s">
        <v>234</v>
      </c>
      <c r="BP1001" t="s">
        <v>264</v>
      </c>
      <c r="BQ1001" t="s">
        <v>250</v>
      </c>
      <c r="BR1001" t="s">
        <v>251</v>
      </c>
      <c r="BS1001" t="s">
        <v>234</v>
      </c>
      <c r="BT1001" t="s">
        <v>234</v>
      </c>
      <c r="BU1001" t="s">
        <v>234</v>
      </c>
      <c r="BV1001" t="s">
        <v>367</v>
      </c>
      <c r="BW1001" t="s">
        <v>13360</v>
      </c>
      <c r="BX1001" t="s">
        <v>13361</v>
      </c>
      <c r="BY1001" t="s">
        <v>13362</v>
      </c>
      <c r="BZ1001" t="s">
        <v>13363</v>
      </c>
      <c r="CA1001" t="s">
        <v>260</v>
      </c>
      <c r="CB1001" t="s">
        <v>234</v>
      </c>
      <c r="CC1001" t="s">
        <v>234</v>
      </c>
      <c r="CD1001" t="s">
        <v>234</v>
      </c>
      <c r="CE1001" t="s">
        <v>234</v>
      </c>
      <c r="CF1001" t="s">
        <v>234</v>
      </c>
      <c r="CG1001" t="s">
        <v>234</v>
      </c>
      <c r="CH1001" t="s">
        <v>234</v>
      </c>
      <c r="CI1001" t="s">
        <v>234</v>
      </c>
      <c r="CJ1001" t="s">
        <v>234</v>
      </c>
      <c r="CK1001" t="s">
        <v>234</v>
      </c>
      <c r="CL1001" t="s">
        <v>234</v>
      </c>
      <c r="CM1001" t="s">
        <v>234</v>
      </c>
      <c r="CN1001" t="s">
        <v>234</v>
      </c>
      <c r="CO1001" t="s">
        <v>234</v>
      </c>
      <c r="CP1001" t="s">
        <v>234</v>
      </c>
      <c r="CQ1001" t="s">
        <v>234</v>
      </c>
      <c r="CR1001" t="s">
        <v>234</v>
      </c>
      <c r="CS1001" t="s">
        <v>234</v>
      </c>
      <c r="CT1001" t="s">
        <v>234</v>
      </c>
      <c r="CU1001" t="s">
        <v>234</v>
      </c>
      <c r="CV1001" t="s">
        <v>234</v>
      </c>
      <c r="CW1001" t="s">
        <v>234</v>
      </c>
      <c r="CX1001" t="s">
        <v>234</v>
      </c>
      <c r="CY1001" t="s">
        <v>234</v>
      </c>
      <c r="CZ1001" t="s">
        <v>234</v>
      </c>
      <c r="DA1001" t="s">
        <v>234</v>
      </c>
      <c r="DB1001" t="s">
        <v>234</v>
      </c>
      <c r="DC1001" t="s">
        <v>234</v>
      </c>
      <c r="DD1001" t="s">
        <v>234</v>
      </c>
      <c r="DE1001" t="s">
        <v>234</v>
      </c>
      <c r="DF1001" t="s">
        <v>234</v>
      </c>
      <c r="DG1001" t="s">
        <v>234</v>
      </c>
      <c r="DH1001" t="s">
        <v>234</v>
      </c>
      <c r="DI1001" t="s">
        <v>234</v>
      </c>
      <c r="DJ1001" t="s">
        <v>234</v>
      </c>
      <c r="DK1001" t="s">
        <v>234</v>
      </c>
      <c r="DL1001" t="s">
        <v>234</v>
      </c>
      <c r="DM1001" t="s">
        <v>234</v>
      </c>
      <c r="DN1001" t="s">
        <v>234</v>
      </c>
      <c r="DO1001" t="s">
        <v>234</v>
      </c>
      <c r="DP1001" t="s">
        <v>234</v>
      </c>
      <c r="DQ1001" t="s">
        <v>259</v>
      </c>
      <c r="DR1001" t="s">
        <v>264</v>
      </c>
      <c r="DS1001" t="s">
        <v>234</v>
      </c>
      <c r="DT1001" t="s">
        <v>271</v>
      </c>
      <c r="DU1001" t="s">
        <v>234</v>
      </c>
      <c r="DV1001" t="s">
        <v>13364</v>
      </c>
      <c r="DW1001" t="s">
        <v>234</v>
      </c>
      <c r="DX1001" t="s">
        <v>234</v>
      </c>
      <c r="DY1001" t="s">
        <v>234</v>
      </c>
      <c r="DZ1001" t="s">
        <v>234</v>
      </c>
      <c r="EA1001" t="s">
        <v>234</v>
      </c>
      <c r="EB1001" t="s">
        <v>234</v>
      </c>
      <c r="EC1001" t="s">
        <v>234</v>
      </c>
      <c r="ED1001" t="s">
        <v>234</v>
      </c>
      <c r="EE1001" t="s">
        <v>234</v>
      </c>
      <c r="EF1001" t="s">
        <v>234</v>
      </c>
      <c r="EG1001" t="s">
        <v>234</v>
      </c>
      <c r="EH1001" t="s">
        <v>234</v>
      </c>
      <c r="EI1001" t="s">
        <v>234</v>
      </c>
      <c r="EJ1001" t="s">
        <v>234</v>
      </c>
      <c r="EK1001" t="s">
        <v>234</v>
      </c>
      <c r="EL1001" t="s">
        <v>234</v>
      </c>
      <c r="EM1001" t="s">
        <v>234</v>
      </c>
      <c r="EN1001" t="s">
        <v>234</v>
      </c>
      <c r="EO1001" t="s">
        <v>234</v>
      </c>
      <c r="EP1001" t="s">
        <v>234</v>
      </c>
      <c r="EQ1001" t="s">
        <v>234</v>
      </c>
      <c r="ER1001" t="s">
        <v>234</v>
      </c>
      <c r="ES1001" t="s">
        <v>234</v>
      </c>
      <c r="ET1001" t="s">
        <v>234</v>
      </c>
      <c r="EU1001" t="s">
        <v>234</v>
      </c>
      <c r="EV1001" t="s">
        <v>234</v>
      </c>
      <c r="EW1001" t="s">
        <v>234</v>
      </c>
      <c r="EX1001" t="s">
        <v>234</v>
      </c>
      <c r="EY1001" t="s">
        <v>234</v>
      </c>
      <c r="EZ1001" t="s">
        <v>234</v>
      </c>
      <c r="FA1001" t="s">
        <v>234</v>
      </c>
      <c r="FB1001" t="s">
        <v>234</v>
      </c>
      <c r="FC1001" t="s">
        <v>234</v>
      </c>
      <c r="FD1001" t="s">
        <v>234</v>
      </c>
      <c r="FE1001" t="s">
        <v>234</v>
      </c>
      <c r="FF1001" t="s">
        <v>234</v>
      </c>
      <c r="FG1001" t="s">
        <v>234</v>
      </c>
      <c r="FH1001" t="s">
        <v>234</v>
      </c>
      <c r="FI1001" t="s">
        <v>234</v>
      </c>
      <c r="FJ1001" t="s">
        <v>234</v>
      </c>
      <c r="FK1001" t="s">
        <v>234</v>
      </c>
      <c r="FL1001" t="s">
        <v>234</v>
      </c>
      <c r="FM1001" t="s">
        <v>234</v>
      </c>
      <c r="FN1001" t="s">
        <v>234</v>
      </c>
      <c r="FO1001" t="s">
        <v>234</v>
      </c>
      <c r="FP1001" t="s">
        <v>234</v>
      </c>
      <c r="FQ1001" t="s">
        <v>234</v>
      </c>
      <c r="FR1001" t="s">
        <v>234</v>
      </c>
      <c r="FS1001" t="s">
        <v>234</v>
      </c>
      <c r="FT1001" t="s">
        <v>234</v>
      </c>
      <c r="FU1001" t="s">
        <v>234</v>
      </c>
      <c r="FV1001" t="s">
        <v>234</v>
      </c>
      <c r="FW1001" t="s">
        <v>234</v>
      </c>
      <c r="FX1001" t="s">
        <v>234</v>
      </c>
      <c r="FY1001" t="s">
        <v>234</v>
      </c>
      <c r="FZ1001" t="s">
        <v>234</v>
      </c>
      <c r="GA1001" t="s">
        <v>234</v>
      </c>
      <c r="GB1001" t="s">
        <v>234</v>
      </c>
      <c r="GC1001" t="s">
        <v>234</v>
      </c>
      <c r="GD1001" t="s">
        <v>234</v>
      </c>
      <c r="GE1001" t="s">
        <v>234</v>
      </c>
      <c r="GF1001" t="s">
        <v>234</v>
      </c>
      <c r="GG1001" t="s">
        <v>234</v>
      </c>
      <c r="GH1001" t="s">
        <v>234</v>
      </c>
      <c r="GI1001" t="s">
        <v>234</v>
      </c>
      <c r="GJ1001" t="s">
        <v>234</v>
      </c>
      <c r="GK1001" t="s">
        <v>234</v>
      </c>
      <c r="GL1001" t="s">
        <v>234</v>
      </c>
      <c r="GM1001" t="s">
        <v>234</v>
      </c>
      <c r="GN1001" t="s">
        <v>234</v>
      </c>
      <c r="GO1001" t="s">
        <v>234</v>
      </c>
      <c r="GP1001" t="s">
        <v>234</v>
      </c>
      <c r="GQ1001" t="s">
        <v>234</v>
      </c>
      <c r="GR1001" t="s">
        <v>234</v>
      </c>
      <c r="GS1001" t="s">
        <v>234</v>
      </c>
      <c r="GT1001" t="s">
        <v>234</v>
      </c>
      <c r="GU1001" t="s">
        <v>234</v>
      </c>
      <c r="GV1001" t="s">
        <v>234</v>
      </c>
      <c r="GW1001" t="s">
        <v>234</v>
      </c>
      <c r="GX1001" t="s">
        <v>234</v>
      </c>
      <c r="GY1001" t="s">
        <v>334</v>
      </c>
      <c r="GZ1001" t="s">
        <v>234</v>
      </c>
      <c r="HA1001" t="s">
        <v>274</v>
      </c>
      <c r="HB1001" t="s">
        <v>275</v>
      </c>
      <c r="HC1001" t="s">
        <v>234</v>
      </c>
      <c r="HD1001" t="s">
        <v>283</v>
      </c>
      <c r="HE1001" t="s">
        <v>352</v>
      </c>
      <c r="HF1001" t="s">
        <v>234</v>
      </c>
      <c r="HG1001" t="s">
        <v>234</v>
      </c>
      <c r="HH1001" t="s">
        <v>234</v>
      </c>
      <c r="HI1001" t="s">
        <v>280</v>
      </c>
      <c r="HJ1001" t="s">
        <v>234</v>
      </c>
      <c r="HK1001" t="s">
        <v>234</v>
      </c>
      <c r="HL1001" t="s">
        <v>353</v>
      </c>
      <c r="HM1001" t="s">
        <v>234</v>
      </c>
      <c r="HN1001" t="s">
        <v>234</v>
      </c>
      <c r="HO1001" t="s">
        <v>234</v>
      </c>
      <c r="HP1001" t="s">
        <v>284</v>
      </c>
      <c r="HQ1001" t="s">
        <v>234</v>
      </c>
      <c r="HR1001" t="s">
        <v>234</v>
      </c>
      <c r="HS1001" t="s">
        <v>285</v>
      </c>
      <c r="HT1001" t="s">
        <v>274</v>
      </c>
      <c r="HU1001" t="s">
        <v>234</v>
      </c>
      <c r="HV1001" t="s">
        <v>234</v>
      </c>
      <c r="HW1001" t="s">
        <v>234</v>
      </c>
      <c r="HX1001" t="s">
        <v>234</v>
      </c>
      <c r="HY1001" t="s">
        <v>234</v>
      </c>
    </row>
    <row r="1002" spans="1:233" x14ac:dyDescent="0.25">
      <c r="A1002" t="s">
        <v>13365</v>
      </c>
      <c r="B1002" t="s">
        <v>234</v>
      </c>
      <c r="C1002" t="s">
        <v>234</v>
      </c>
      <c r="D1002" t="s">
        <v>12595</v>
      </c>
      <c r="E1002" t="s">
        <v>13366</v>
      </c>
      <c r="F1002" t="s">
        <v>308</v>
      </c>
      <c r="G1002" t="s">
        <v>234</v>
      </c>
      <c r="H1002" t="s">
        <v>11583</v>
      </c>
      <c r="I1002" t="s">
        <v>2445</v>
      </c>
      <c r="J1002" t="s">
        <v>311</v>
      </c>
      <c r="K1002" t="s">
        <v>241</v>
      </c>
      <c r="L1002" t="s">
        <v>242</v>
      </c>
      <c r="M1002" t="s">
        <v>243</v>
      </c>
      <c r="N1002" t="s">
        <v>312</v>
      </c>
      <c r="O1002" t="s">
        <v>234</v>
      </c>
      <c r="P1002" t="s">
        <v>13367</v>
      </c>
      <c r="Q1002" t="s">
        <v>13368</v>
      </c>
      <c r="R1002" t="s">
        <v>234</v>
      </c>
      <c r="S1002" t="s">
        <v>234</v>
      </c>
      <c r="T1002" t="s">
        <v>13369</v>
      </c>
      <c r="U1002" t="s">
        <v>3319</v>
      </c>
      <c r="V1002" t="s">
        <v>234</v>
      </c>
      <c r="W1002" t="s">
        <v>318</v>
      </c>
      <c r="X1002" t="s">
        <v>250</v>
      </c>
      <c r="Y1002" t="s">
        <v>251</v>
      </c>
      <c r="Z1002" t="s">
        <v>234</v>
      </c>
      <c r="AA1002" t="s">
        <v>234</v>
      </c>
      <c r="AB1002" t="s">
        <v>234</v>
      </c>
      <c r="AC1002" t="s">
        <v>234</v>
      </c>
      <c r="AD1002" t="s">
        <v>2409</v>
      </c>
      <c r="AE1002" t="s">
        <v>234</v>
      </c>
      <c r="AF1002" t="s">
        <v>13370</v>
      </c>
      <c r="AG1002" t="s">
        <v>234</v>
      </c>
      <c r="AH1002" t="s">
        <v>234</v>
      </c>
      <c r="AI1002" t="s">
        <v>321</v>
      </c>
      <c r="AJ1002" t="s">
        <v>242</v>
      </c>
      <c r="AK1002" t="s">
        <v>3171</v>
      </c>
      <c r="AL1002" t="s">
        <v>13371</v>
      </c>
      <c r="AM1002" t="s">
        <v>234</v>
      </c>
      <c r="AN1002" t="s">
        <v>13372</v>
      </c>
      <c r="AO1002" t="s">
        <v>325</v>
      </c>
      <c r="AP1002" t="s">
        <v>312</v>
      </c>
      <c r="AQ1002" t="s">
        <v>312</v>
      </c>
      <c r="AR1002" t="s">
        <v>11583</v>
      </c>
      <c r="AS1002" t="s">
        <v>308</v>
      </c>
      <c r="AT1002" t="s">
        <v>258</v>
      </c>
      <c r="AU1002" t="s">
        <v>234</v>
      </c>
      <c r="AV1002" t="s">
        <v>234</v>
      </c>
      <c r="AW1002" t="s">
        <v>234</v>
      </c>
      <c r="AX1002" t="s">
        <v>234</v>
      </c>
      <c r="AY1002" t="s">
        <v>234</v>
      </c>
      <c r="AZ1002" t="s">
        <v>234</v>
      </c>
      <c r="BA1002" t="s">
        <v>234</v>
      </c>
      <c r="BB1002" t="s">
        <v>234</v>
      </c>
      <c r="BC1002" t="s">
        <v>259</v>
      </c>
      <c r="BD1002" t="s">
        <v>250</v>
      </c>
      <c r="BE1002" t="s">
        <v>251</v>
      </c>
      <c r="BF1002" t="s">
        <v>234</v>
      </c>
      <c r="BG1002" t="s">
        <v>234</v>
      </c>
      <c r="BH1002" t="s">
        <v>260</v>
      </c>
      <c r="BI1002" t="s">
        <v>234</v>
      </c>
      <c r="BJ1002" t="s">
        <v>234</v>
      </c>
      <c r="BK1002" t="s">
        <v>234</v>
      </c>
      <c r="BL1002" t="s">
        <v>13373</v>
      </c>
      <c r="BM1002" t="s">
        <v>13374</v>
      </c>
      <c r="BN1002" t="s">
        <v>263</v>
      </c>
      <c r="BO1002" t="s">
        <v>234</v>
      </c>
      <c r="BP1002" t="s">
        <v>264</v>
      </c>
      <c r="BQ1002" t="s">
        <v>250</v>
      </c>
      <c r="BR1002" t="s">
        <v>251</v>
      </c>
      <c r="BS1002" t="s">
        <v>234</v>
      </c>
      <c r="BT1002" t="s">
        <v>234</v>
      </c>
      <c r="BU1002" t="s">
        <v>234</v>
      </c>
      <c r="BV1002" t="s">
        <v>367</v>
      </c>
      <c r="BW1002" t="s">
        <v>11518</v>
      </c>
      <c r="BX1002" t="s">
        <v>13375</v>
      </c>
      <c r="BY1002" t="s">
        <v>13376</v>
      </c>
      <c r="BZ1002" t="s">
        <v>13377</v>
      </c>
      <c r="CA1002" t="s">
        <v>270</v>
      </c>
      <c r="CB1002" t="s">
        <v>234</v>
      </c>
      <c r="CC1002" t="s">
        <v>234</v>
      </c>
      <c r="CD1002" t="s">
        <v>234</v>
      </c>
      <c r="CE1002" t="s">
        <v>234</v>
      </c>
      <c r="CF1002" t="s">
        <v>234</v>
      </c>
      <c r="CG1002" t="s">
        <v>234</v>
      </c>
      <c r="CH1002" t="s">
        <v>234</v>
      </c>
      <c r="CI1002" t="s">
        <v>234</v>
      </c>
      <c r="CJ1002" t="s">
        <v>234</v>
      </c>
      <c r="CK1002" t="s">
        <v>234</v>
      </c>
      <c r="CL1002" t="s">
        <v>234</v>
      </c>
      <c r="CM1002" t="s">
        <v>234</v>
      </c>
      <c r="CN1002" t="s">
        <v>234</v>
      </c>
      <c r="CO1002" t="s">
        <v>234</v>
      </c>
      <c r="CP1002" t="s">
        <v>234</v>
      </c>
      <c r="CQ1002" t="s">
        <v>234</v>
      </c>
      <c r="CR1002" t="s">
        <v>234</v>
      </c>
      <c r="CS1002" t="s">
        <v>234</v>
      </c>
      <c r="CT1002" t="s">
        <v>234</v>
      </c>
      <c r="CU1002" t="s">
        <v>234</v>
      </c>
      <c r="CV1002" t="s">
        <v>234</v>
      </c>
      <c r="CW1002" t="s">
        <v>234</v>
      </c>
      <c r="CX1002" t="s">
        <v>234</v>
      </c>
      <c r="CY1002" t="s">
        <v>234</v>
      </c>
      <c r="CZ1002" t="s">
        <v>234</v>
      </c>
      <c r="DA1002" t="s">
        <v>234</v>
      </c>
      <c r="DB1002" t="s">
        <v>234</v>
      </c>
      <c r="DC1002" t="s">
        <v>234</v>
      </c>
      <c r="DD1002" t="s">
        <v>234</v>
      </c>
      <c r="DE1002" t="s">
        <v>234</v>
      </c>
      <c r="DF1002" t="s">
        <v>234</v>
      </c>
      <c r="DG1002" t="s">
        <v>234</v>
      </c>
      <c r="DH1002" t="s">
        <v>234</v>
      </c>
      <c r="DI1002" t="s">
        <v>234</v>
      </c>
      <c r="DJ1002" t="s">
        <v>234</v>
      </c>
      <c r="DK1002" t="s">
        <v>234</v>
      </c>
      <c r="DL1002" t="s">
        <v>234</v>
      </c>
      <c r="DM1002" t="s">
        <v>234</v>
      </c>
      <c r="DN1002" t="s">
        <v>234</v>
      </c>
      <c r="DO1002" t="s">
        <v>234</v>
      </c>
      <c r="DP1002" t="s">
        <v>234</v>
      </c>
      <c r="DQ1002" t="s">
        <v>259</v>
      </c>
      <c r="DR1002" t="s">
        <v>264</v>
      </c>
      <c r="DS1002" t="s">
        <v>234</v>
      </c>
      <c r="DT1002" t="s">
        <v>271</v>
      </c>
      <c r="DU1002" t="s">
        <v>234</v>
      </c>
      <c r="DV1002" t="s">
        <v>11521</v>
      </c>
      <c r="DW1002" t="s">
        <v>234</v>
      </c>
      <c r="DX1002" t="s">
        <v>234</v>
      </c>
      <c r="DY1002" t="s">
        <v>234</v>
      </c>
      <c r="DZ1002" t="s">
        <v>234</v>
      </c>
      <c r="EA1002" t="s">
        <v>234</v>
      </c>
      <c r="EB1002" t="s">
        <v>234</v>
      </c>
      <c r="EC1002" t="s">
        <v>234</v>
      </c>
      <c r="ED1002" t="s">
        <v>234</v>
      </c>
      <c r="EE1002" t="s">
        <v>234</v>
      </c>
      <c r="EF1002" t="s">
        <v>234</v>
      </c>
      <c r="EG1002" t="s">
        <v>234</v>
      </c>
      <c r="EH1002" t="s">
        <v>234</v>
      </c>
      <c r="EI1002" t="s">
        <v>234</v>
      </c>
      <c r="EJ1002" t="s">
        <v>234</v>
      </c>
      <c r="EK1002" t="s">
        <v>234</v>
      </c>
      <c r="EL1002" t="s">
        <v>234</v>
      </c>
      <c r="EM1002" t="s">
        <v>234</v>
      </c>
      <c r="EN1002" t="s">
        <v>234</v>
      </c>
      <c r="EO1002" t="s">
        <v>234</v>
      </c>
      <c r="EP1002" t="s">
        <v>234</v>
      </c>
      <c r="EQ1002" t="s">
        <v>234</v>
      </c>
      <c r="ER1002" t="s">
        <v>234</v>
      </c>
      <c r="ES1002" t="s">
        <v>234</v>
      </c>
      <c r="ET1002" t="s">
        <v>234</v>
      </c>
      <c r="EU1002" t="s">
        <v>234</v>
      </c>
      <c r="EV1002" t="s">
        <v>234</v>
      </c>
      <c r="EW1002" t="s">
        <v>234</v>
      </c>
      <c r="EX1002" t="s">
        <v>234</v>
      </c>
      <c r="EY1002" t="s">
        <v>234</v>
      </c>
      <c r="EZ1002" t="s">
        <v>234</v>
      </c>
      <c r="FA1002" t="s">
        <v>234</v>
      </c>
      <c r="FB1002" t="s">
        <v>234</v>
      </c>
      <c r="FC1002" t="s">
        <v>234</v>
      </c>
      <c r="FD1002" t="s">
        <v>234</v>
      </c>
      <c r="FE1002" t="s">
        <v>234</v>
      </c>
      <c r="FF1002" t="s">
        <v>234</v>
      </c>
      <c r="FG1002" t="s">
        <v>234</v>
      </c>
      <c r="FH1002" t="s">
        <v>234</v>
      </c>
      <c r="FI1002" t="s">
        <v>234</v>
      </c>
      <c r="FJ1002" t="s">
        <v>234</v>
      </c>
      <c r="FK1002" t="s">
        <v>234</v>
      </c>
      <c r="FL1002" t="s">
        <v>234</v>
      </c>
      <c r="FM1002" t="s">
        <v>234</v>
      </c>
      <c r="FN1002" t="s">
        <v>234</v>
      </c>
      <c r="FO1002" t="s">
        <v>234</v>
      </c>
      <c r="FP1002" t="s">
        <v>234</v>
      </c>
      <c r="FQ1002" t="s">
        <v>234</v>
      </c>
      <c r="FR1002" t="s">
        <v>234</v>
      </c>
      <c r="FS1002" t="s">
        <v>234</v>
      </c>
      <c r="FT1002" t="s">
        <v>234</v>
      </c>
      <c r="FU1002" t="s">
        <v>234</v>
      </c>
      <c r="FV1002" t="s">
        <v>234</v>
      </c>
      <c r="FW1002" t="s">
        <v>234</v>
      </c>
      <c r="FX1002" t="s">
        <v>234</v>
      </c>
      <c r="FY1002" t="s">
        <v>234</v>
      </c>
      <c r="FZ1002" t="s">
        <v>234</v>
      </c>
      <c r="GA1002" t="s">
        <v>234</v>
      </c>
      <c r="GB1002" t="s">
        <v>234</v>
      </c>
      <c r="GC1002" t="s">
        <v>234</v>
      </c>
      <c r="GD1002" t="s">
        <v>234</v>
      </c>
      <c r="GE1002" t="s">
        <v>234</v>
      </c>
      <c r="GF1002" t="s">
        <v>234</v>
      </c>
      <c r="GG1002" t="s">
        <v>234</v>
      </c>
      <c r="GH1002" t="s">
        <v>234</v>
      </c>
      <c r="GI1002" t="s">
        <v>234</v>
      </c>
      <c r="GJ1002" t="s">
        <v>234</v>
      </c>
      <c r="GK1002" t="s">
        <v>234</v>
      </c>
      <c r="GL1002" t="s">
        <v>234</v>
      </c>
      <c r="GM1002" t="s">
        <v>234</v>
      </c>
      <c r="GN1002" t="s">
        <v>234</v>
      </c>
      <c r="GO1002" t="s">
        <v>234</v>
      </c>
      <c r="GP1002" t="s">
        <v>234</v>
      </c>
      <c r="GQ1002" t="s">
        <v>234</v>
      </c>
      <c r="GR1002" t="s">
        <v>234</v>
      </c>
      <c r="GS1002" t="s">
        <v>234</v>
      </c>
      <c r="GT1002" t="s">
        <v>234</v>
      </c>
      <c r="GU1002" t="s">
        <v>234</v>
      </c>
      <c r="GV1002" t="s">
        <v>234</v>
      </c>
      <c r="GW1002" t="s">
        <v>234</v>
      </c>
      <c r="GX1002" t="s">
        <v>234</v>
      </c>
      <c r="GY1002" t="s">
        <v>372</v>
      </c>
      <c r="GZ1002" t="s">
        <v>234</v>
      </c>
      <c r="HA1002" t="s">
        <v>274</v>
      </c>
      <c r="HB1002" t="s">
        <v>275</v>
      </c>
      <c r="HC1002" t="s">
        <v>234</v>
      </c>
      <c r="HD1002" t="s">
        <v>3171</v>
      </c>
      <c r="HE1002" t="s">
        <v>277</v>
      </c>
      <c r="HF1002" t="s">
        <v>234</v>
      </c>
      <c r="HG1002" t="s">
        <v>234</v>
      </c>
      <c r="HH1002" t="s">
        <v>234</v>
      </c>
      <c r="HI1002" t="s">
        <v>280</v>
      </c>
      <c r="HJ1002" t="s">
        <v>234</v>
      </c>
      <c r="HK1002" t="s">
        <v>234</v>
      </c>
      <c r="HL1002" t="s">
        <v>281</v>
      </c>
      <c r="HM1002" t="s">
        <v>234</v>
      </c>
      <c r="HN1002" t="s">
        <v>234</v>
      </c>
      <c r="HO1002" t="s">
        <v>234</v>
      </c>
      <c r="HP1002" t="s">
        <v>284</v>
      </c>
      <c r="HQ1002" t="s">
        <v>234</v>
      </c>
      <c r="HR1002" t="s">
        <v>234</v>
      </c>
      <c r="HS1002" t="s">
        <v>285</v>
      </c>
      <c r="HT1002" t="s">
        <v>274</v>
      </c>
      <c r="HU1002" t="s">
        <v>234</v>
      </c>
      <c r="HV1002" t="s">
        <v>234</v>
      </c>
      <c r="HW1002" t="s">
        <v>234</v>
      </c>
      <c r="HX1002" t="s">
        <v>234</v>
      </c>
      <c r="HY1002" t="s">
        <v>234</v>
      </c>
    </row>
    <row r="1003" spans="1:233" x14ac:dyDescent="0.25">
      <c r="A1003" t="s">
        <v>13378</v>
      </c>
      <c r="B1003" t="s">
        <v>234</v>
      </c>
      <c r="C1003" t="s">
        <v>234</v>
      </c>
      <c r="D1003" t="s">
        <v>12595</v>
      </c>
      <c r="E1003" t="s">
        <v>13379</v>
      </c>
      <c r="F1003" t="s">
        <v>237</v>
      </c>
      <c r="G1003" t="s">
        <v>234</v>
      </c>
      <c r="H1003" t="s">
        <v>238</v>
      </c>
      <c r="I1003" t="s">
        <v>13380</v>
      </c>
      <c r="J1003" t="s">
        <v>240</v>
      </c>
      <c r="K1003" t="s">
        <v>241</v>
      </c>
      <c r="L1003" t="s">
        <v>242</v>
      </c>
      <c r="M1003" t="s">
        <v>243</v>
      </c>
      <c r="N1003" t="s">
        <v>312</v>
      </c>
      <c r="O1003" t="s">
        <v>234</v>
      </c>
      <c r="P1003" t="s">
        <v>13381</v>
      </c>
      <c r="Q1003" t="s">
        <v>13382</v>
      </c>
      <c r="R1003" t="s">
        <v>234</v>
      </c>
      <c r="S1003" t="s">
        <v>234</v>
      </c>
      <c r="T1003" t="s">
        <v>13383</v>
      </c>
      <c r="U1003" t="s">
        <v>548</v>
      </c>
      <c r="V1003" t="s">
        <v>548</v>
      </c>
      <c r="W1003" t="s">
        <v>292</v>
      </c>
      <c r="X1003" t="s">
        <v>250</v>
      </c>
      <c r="Y1003" t="s">
        <v>251</v>
      </c>
      <c r="Z1003" t="s">
        <v>234</v>
      </c>
      <c r="AA1003" t="s">
        <v>234</v>
      </c>
      <c r="AB1003" t="s">
        <v>234</v>
      </c>
      <c r="AC1003" t="s">
        <v>234</v>
      </c>
      <c r="AD1003" t="s">
        <v>293</v>
      </c>
      <c r="AE1003" t="s">
        <v>234</v>
      </c>
      <c r="AF1003" t="s">
        <v>13384</v>
      </c>
      <c r="AG1003" t="s">
        <v>234</v>
      </c>
      <c r="AH1003" t="s">
        <v>234</v>
      </c>
      <c r="AI1003" t="s">
        <v>254</v>
      </c>
      <c r="AJ1003" t="s">
        <v>242</v>
      </c>
      <c r="AK1003" t="s">
        <v>238</v>
      </c>
      <c r="AL1003" t="s">
        <v>13385</v>
      </c>
      <c r="AM1003" t="s">
        <v>234</v>
      </c>
      <c r="AN1003" t="s">
        <v>234</v>
      </c>
      <c r="AO1003" t="s">
        <v>257</v>
      </c>
      <c r="AP1003" t="s">
        <v>312</v>
      </c>
      <c r="AQ1003" t="s">
        <v>312</v>
      </c>
      <c r="AR1003" t="s">
        <v>238</v>
      </c>
      <c r="AS1003" t="s">
        <v>237</v>
      </c>
      <c r="AT1003" t="s">
        <v>258</v>
      </c>
      <c r="AU1003" t="s">
        <v>234</v>
      </c>
      <c r="AV1003" t="s">
        <v>234</v>
      </c>
      <c r="AW1003" t="s">
        <v>234</v>
      </c>
      <c r="AX1003" t="s">
        <v>234</v>
      </c>
      <c r="AY1003" t="s">
        <v>234</v>
      </c>
      <c r="AZ1003" t="s">
        <v>234</v>
      </c>
      <c r="BA1003" t="s">
        <v>234</v>
      </c>
      <c r="BB1003" t="s">
        <v>234</v>
      </c>
      <c r="BC1003" t="s">
        <v>259</v>
      </c>
      <c r="BD1003" t="s">
        <v>250</v>
      </c>
      <c r="BE1003" t="s">
        <v>251</v>
      </c>
      <c r="BF1003" t="s">
        <v>234</v>
      </c>
      <c r="BG1003" t="s">
        <v>234</v>
      </c>
      <c r="BH1003" t="s">
        <v>260</v>
      </c>
      <c r="BI1003" t="s">
        <v>234</v>
      </c>
      <c r="BJ1003" t="s">
        <v>234</v>
      </c>
      <c r="BK1003" t="s">
        <v>234</v>
      </c>
      <c r="BL1003" t="s">
        <v>13386</v>
      </c>
      <c r="BM1003" t="s">
        <v>13387</v>
      </c>
      <c r="BN1003" t="s">
        <v>263</v>
      </c>
      <c r="BO1003" t="s">
        <v>234</v>
      </c>
      <c r="BP1003" t="s">
        <v>264</v>
      </c>
      <c r="BQ1003" t="s">
        <v>250</v>
      </c>
      <c r="BR1003" t="s">
        <v>251</v>
      </c>
      <c r="BS1003" t="s">
        <v>234</v>
      </c>
      <c r="BT1003" t="s">
        <v>234</v>
      </c>
      <c r="BU1003" t="s">
        <v>234</v>
      </c>
      <c r="BV1003" t="s">
        <v>265</v>
      </c>
      <c r="BW1003" t="s">
        <v>537</v>
      </c>
      <c r="BX1003" t="s">
        <v>13347</v>
      </c>
      <c r="BY1003" t="s">
        <v>13388</v>
      </c>
      <c r="BZ1003" t="s">
        <v>13389</v>
      </c>
      <c r="CA1003" t="s">
        <v>270</v>
      </c>
      <c r="CB1003" t="s">
        <v>234</v>
      </c>
      <c r="CC1003" t="s">
        <v>234</v>
      </c>
      <c r="CD1003" t="s">
        <v>234</v>
      </c>
      <c r="CE1003" t="s">
        <v>234</v>
      </c>
      <c r="CF1003" t="s">
        <v>234</v>
      </c>
      <c r="CG1003" t="s">
        <v>234</v>
      </c>
      <c r="CH1003" t="s">
        <v>234</v>
      </c>
      <c r="CI1003" t="s">
        <v>234</v>
      </c>
      <c r="CJ1003" t="s">
        <v>234</v>
      </c>
      <c r="CK1003" t="s">
        <v>234</v>
      </c>
      <c r="CL1003" t="s">
        <v>234</v>
      </c>
      <c r="CM1003" t="s">
        <v>234</v>
      </c>
      <c r="CN1003" t="s">
        <v>234</v>
      </c>
      <c r="CO1003" t="s">
        <v>234</v>
      </c>
      <c r="CP1003" t="s">
        <v>234</v>
      </c>
      <c r="CQ1003" t="s">
        <v>234</v>
      </c>
      <c r="CR1003" t="s">
        <v>234</v>
      </c>
      <c r="CS1003" t="s">
        <v>234</v>
      </c>
      <c r="CT1003" t="s">
        <v>234</v>
      </c>
      <c r="CU1003" t="s">
        <v>234</v>
      </c>
      <c r="CV1003" t="s">
        <v>234</v>
      </c>
      <c r="CW1003" t="s">
        <v>234</v>
      </c>
      <c r="CX1003" t="s">
        <v>234</v>
      </c>
      <c r="CY1003" t="s">
        <v>234</v>
      </c>
      <c r="CZ1003" t="s">
        <v>234</v>
      </c>
      <c r="DA1003" t="s">
        <v>234</v>
      </c>
      <c r="DB1003" t="s">
        <v>234</v>
      </c>
      <c r="DC1003" t="s">
        <v>234</v>
      </c>
      <c r="DD1003" t="s">
        <v>234</v>
      </c>
      <c r="DE1003" t="s">
        <v>234</v>
      </c>
      <c r="DF1003" t="s">
        <v>234</v>
      </c>
      <c r="DG1003" t="s">
        <v>234</v>
      </c>
      <c r="DH1003" t="s">
        <v>234</v>
      </c>
      <c r="DI1003" t="s">
        <v>234</v>
      </c>
      <c r="DJ1003" t="s">
        <v>234</v>
      </c>
      <c r="DK1003" t="s">
        <v>234</v>
      </c>
      <c r="DL1003" t="s">
        <v>234</v>
      </c>
      <c r="DM1003" t="s">
        <v>234</v>
      </c>
      <c r="DN1003" t="s">
        <v>234</v>
      </c>
      <c r="DO1003" t="s">
        <v>234</v>
      </c>
      <c r="DP1003" t="s">
        <v>234</v>
      </c>
      <c r="DQ1003" t="s">
        <v>259</v>
      </c>
      <c r="DR1003" t="s">
        <v>264</v>
      </c>
      <c r="DS1003" t="s">
        <v>234</v>
      </c>
      <c r="DT1003" t="s">
        <v>271</v>
      </c>
      <c r="DU1003" t="s">
        <v>234</v>
      </c>
      <c r="DV1003" t="s">
        <v>541</v>
      </c>
      <c r="DW1003" t="s">
        <v>234</v>
      </c>
      <c r="DX1003" t="s">
        <v>234</v>
      </c>
      <c r="DY1003" t="s">
        <v>234</v>
      </c>
      <c r="DZ1003" t="s">
        <v>234</v>
      </c>
      <c r="EA1003" t="s">
        <v>234</v>
      </c>
      <c r="EB1003" t="s">
        <v>234</v>
      </c>
      <c r="EC1003" t="s">
        <v>234</v>
      </c>
      <c r="ED1003" t="s">
        <v>234</v>
      </c>
      <c r="EE1003" t="s">
        <v>234</v>
      </c>
      <c r="EF1003" t="s">
        <v>234</v>
      </c>
      <c r="EG1003" t="s">
        <v>234</v>
      </c>
      <c r="EH1003" t="s">
        <v>234</v>
      </c>
      <c r="EI1003" t="s">
        <v>234</v>
      </c>
      <c r="EJ1003" t="s">
        <v>234</v>
      </c>
      <c r="EK1003" t="s">
        <v>234</v>
      </c>
      <c r="EL1003" t="s">
        <v>234</v>
      </c>
      <c r="EM1003" t="s">
        <v>234</v>
      </c>
      <c r="EN1003" t="s">
        <v>234</v>
      </c>
      <c r="EO1003" t="s">
        <v>234</v>
      </c>
      <c r="EP1003" t="s">
        <v>234</v>
      </c>
      <c r="EQ1003" t="s">
        <v>234</v>
      </c>
      <c r="ER1003" t="s">
        <v>234</v>
      </c>
      <c r="ES1003" t="s">
        <v>234</v>
      </c>
      <c r="ET1003" t="s">
        <v>234</v>
      </c>
      <c r="EU1003" t="s">
        <v>234</v>
      </c>
      <c r="EV1003" t="s">
        <v>234</v>
      </c>
      <c r="EW1003" t="s">
        <v>234</v>
      </c>
      <c r="EX1003" t="s">
        <v>234</v>
      </c>
      <c r="EY1003" t="s">
        <v>234</v>
      </c>
      <c r="EZ1003" t="s">
        <v>234</v>
      </c>
      <c r="FA1003" t="s">
        <v>234</v>
      </c>
      <c r="FB1003" t="s">
        <v>234</v>
      </c>
      <c r="FC1003" t="s">
        <v>234</v>
      </c>
      <c r="FD1003" t="s">
        <v>234</v>
      </c>
      <c r="FE1003" t="s">
        <v>234</v>
      </c>
      <c r="FF1003" t="s">
        <v>234</v>
      </c>
      <c r="FG1003" t="s">
        <v>234</v>
      </c>
      <c r="FH1003" t="s">
        <v>234</v>
      </c>
      <c r="FI1003" t="s">
        <v>234</v>
      </c>
      <c r="FJ1003" t="s">
        <v>234</v>
      </c>
      <c r="FK1003" t="s">
        <v>234</v>
      </c>
      <c r="FL1003" t="s">
        <v>234</v>
      </c>
      <c r="FM1003" t="s">
        <v>234</v>
      </c>
      <c r="FN1003" t="s">
        <v>234</v>
      </c>
      <c r="FO1003" t="s">
        <v>234</v>
      </c>
      <c r="FP1003" t="s">
        <v>234</v>
      </c>
      <c r="FQ1003" t="s">
        <v>234</v>
      </c>
      <c r="FR1003" t="s">
        <v>234</v>
      </c>
      <c r="FS1003" t="s">
        <v>234</v>
      </c>
      <c r="FT1003" t="s">
        <v>234</v>
      </c>
      <c r="FU1003" t="s">
        <v>234</v>
      </c>
      <c r="FV1003" t="s">
        <v>234</v>
      </c>
      <c r="FW1003" t="s">
        <v>234</v>
      </c>
      <c r="FX1003" t="s">
        <v>234</v>
      </c>
      <c r="FY1003" t="s">
        <v>234</v>
      </c>
      <c r="FZ1003" t="s">
        <v>234</v>
      </c>
      <c r="GA1003" t="s">
        <v>234</v>
      </c>
      <c r="GB1003" t="s">
        <v>234</v>
      </c>
      <c r="GC1003" t="s">
        <v>234</v>
      </c>
      <c r="GD1003" t="s">
        <v>234</v>
      </c>
      <c r="GE1003" t="s">
        <v>234</v>
      </c>
      <c r="GF1003" t="s">
        <v>234</v>
      </c>
      <c r="GG1003" t="s">
        <v>234</v>
      </c>
      <c r="GH1003" t="s">
        <v>234</v>
      </c>
      <c r="GI1003" t="s">
        <v>234</v>
      </c>
      <c r="GJ1003" t="s">
        <v>234</v>
      </c>
      <c r="GK1003" t="s">
        <v>234</v>
      </c>
      <c r="GL1003" t="s">
        <v>234</v>
      </c>
      <c r="GM1003" t="s">
        <v>234</v>
      </c>
      <c r="GN1003" t="s">
        <v>234</v>
      </c>
      <c r="GO1003" t="s">
        <v>234</v>
      </c>
      <c r="GP1003" t="s">
        <v>234</v>
      </c>
      <c r="GQ1003" t="s">
        <v>234</v>
      </c>
      <c r="GR1003" t="s">
        <v>234</v>
      </c>
      <c r="GS1003" t="s">
        <v>234</v>
      </c>
      <c r="GT1003" t="s">
        <v>234</v>
      </c>
      <c r="GU1003" t="s">
        <v>234</v>
      </c>
      <c r="GV1003" t="s">
        <v>234</v>
      </c>
      <c r="GW1003" t="s">
        <v>234</v>
      </c>
      <c r="GX1003" t="s">
        <v>234</v>
      </c>
      <c r="GY1003" t="s">
        <v>273</v>
      </c>
      <c r="GZ1003" t="s">
        <v>234</v>
      </c>
      <c r="HA1003" t="s">
        <v>274</v>
      </c>
      <c r="HB1003" t="s">
        <v>275</v>
      </c>
      <c r="HC1003" t="s">
        <v>234</v>
      </c>
      <c r="HD1003" t="s">
        <v>276</v>
      </c>
      <c r="HE1003" t="s">
        <v>277</v>
      </c>
      <c r="HF1003" t="s">
        <v>335</v>
      </c>
      <c r="HG1003" t="s">
        <v>234</v>
      </c>
      <c r="HH1003" t="s">
        <v>279</v>
      </c>
      <c r="HI1003" t="s">
        <v>280</v>
      </c>
      <c r="HJ1003" t="s">
        <v>234</v>
      </c>
      <c r="HK1003" t="s">
        <v>234</v>
      </c>
      <c r="HL1003" t="s">
        <v>281</v>
      </c>
      <c r="HM1003" t="s">
        <v>336</v>
      </c>
      <c r="HN1003" t="s">
        <v>234</v>
      </c>
      <c r="HO1003" t="s">
        <v>283</v>
      </c>
      <c r="HP1003" t="s">
        <v>284</v>
      </c>
      <c r="HQ1003" t="s">
        <v>234</v>
      </c>
      <c r="HR1003" t="s">
        <v>234</v>
      </c>
      <c r="HS1003" t="s">
        <v>285</v>
      </c>
      <c r="HT1003" t="s">
        <v>274</v>
      </c>
      <c r="HU1003" t="s">
        <v>234</v>
      </c>
      <c r="HV1003" t="s">
        <v>234</v>
      </c>
      <c r="HW1003" t="s">
        <v>234</v>
      </c>
      <c r="HX1003" t="s">
        <v>234</v>
      </c>
      <c r="HY1003" t="s">
        <v>234</v>
      </c>
    </row>
    <row r="1004" spans="1:233" x14ac:dyDescent="0.25">
      <c r="A1004" t="s">
        <v>13390</v>
      </c>
      <c r="B1004" t="s">
        <v>234</v>
      </c>
      <c r="C1004" t="s">
        <v>234</v>
      </c>
      <c r="D1004" t="s">
        <v>12595</v>
      </c>
      <c r="E1004" t="s">
        <v>13391</v>
      </c>
      <c r="F1004" t="s">
        <v>308</v>
      </c>
      <c r="G1004" t="s">
        <v>234</v>
      </c>
      <c r="H1004" t="s">
        <v>9671</v>
      </c>
      <c r="I1004" t="s">
        <v>11922</v>
      </c>
      <c r="J1004" t="s">
        <v>240</v>
      </c>
      <c r="K1004" t="s">
        <v>241</v>
      </c>
      <c r="L1004" t="s">
        <v>242</v>
      </c>
      <c r="M1004" t="s">
        <v>243</v>
      </c>
      <c r="N1004" t="s">
        <v>312</v>
      </c>
      <c r="O1004" t="s">
        <v>234</v>
      </c>
      <c r="P1004" t="s">
        <v>1055</v>
      </c>
      <c r="Q1004" t="s">
        <v>13392</v>
      </c>
      <c r="R1004" t="s">
        <v>234</v>
      </c>
      <c r="S1004" t="s">
        <v>234</v>
      </c>
      <c r="T1004" t="s">
        <v>13393</v>
      </c>
      <c r="U1004" t="s">
        <v>317</v>
      </c>
      <c r="V1004" t="s">
        <v>234</v>
      </c>
      <c r="W1004" t="s">
        <v>318</v>
      </c>
      <c r="X1004" t="s">
        <v>250</v>
      </c>
      <c r="Y1004" t="s">
        <v>251</v>
      </c>
      <c r="Z1004" t="s">
        <v>234</v>
      </c>
      <c r="AA1004" t="s">
        <v>234</v>
      </c>
      <c r="AB1004" t="s">
        <v>234</v>
      </c>
      <c r="AC1004" t="s">
        <v>234</v>
      </c>
      <c r="AD1004" t="s">
        <v>453</v>
      </c>
      <c r="AE1004" t="s">
        <v>234</v>
      </c>
      <c r="AF1004" t="s">
        <v>13394</v>
      </c>
      <c r="AG1004" t="s">
        <v>234</v>
      </c>
      <c r="AH1004" t="s">
        <v>234</v>
      </c>
      <c r="AI1004" t="s">
        <v>321</v>
      </c>
      <c r="AJ1004" t="s">
        <v>242</v>
      </c>
      <c r="AK1004" t="s">
        <v>283</v>
      </c>
      <c r="AL1004" t="s">
        <v>13395</v>
      </c>
      <c r="AM1004" t="s">
        <v>234</v>
      </c>
      <c r="AN1004" t="s">
        <v>13396</v>
      </c>
      <c r="AO1004" t="s">
        <v>325</v>
      </c>
      <c r="AP1004" t="s">
        <v>312</v>
      </c>
      <c r="AQ1004" t="s">
        <v>312</v>
      </c>
      <c r="AR1004" t="s">
        <v>9671</v>
      </c>
      <c r="AS1004" t="s">
        <v>308</v>
      </c>
      <c r="AT1004" t="s">
        <v>258</v>
      </c>
      <c r="AU1004" t="s">
        <v>234</v>
      </c>
      <c r="AV1004" t="s">
        <v>234</v>
      </c>
      <c r="AW1004" t="s">
        <v>234</v>
      </c>
      <c r="AX1004" t="s">
        <v>234</v>
      </c>
      <c r="AY1004" t="s">
        <v>234</v>
      </c>
      <c r="AZ1004" t="s">
        <v>234</v>
      </c>
      <c r="BA1004" t="s">
        <v>234</v>
      </c>
      <c r="BB1004" t="s">
        <v>234</v>
      </c>
      <c r="BC1004" t="s">
        <v>259</v>
      </c>
      <c r="BD1004" t="s">
        <v>250</v>
      </c>
      <c r="BE1004" t="s">
        <v>251</v>
      </c>
      <c r="BF1004" t="s">
        <v>234</v>
      </c>
      <c r="BG1004" t="s">
        <v>234</v>
      </c>
      <c r="BH1004" t="s">
        <v>260</v>
      </c>
      <c r="BI1004" t="s">
        <v>234</v>
      </c>
      <c r="BJ1004" t="s">
        <v>234</v>
      </c>
      <c r="BK1004" t="s">
        <v>234</v>
      </c>
      <c r="BL1004" t="s">
        <v>13397</v>
      </c>
      <c r="BM1004" t="s">
        <v>13398</v>
      </c>
      <c r="BN1004" t="s">
        <v>263</v>
      </c>
      <c r="BO1004" t="s">
        <v>234</v>
      </c>
      <c r="BP1004" t="s">
        <v>264</v>
      </c>
      <c r="BQ1004" t="s">
        <v>250</v>
      </c>
      <c r="BR1004" t="s">
        <v>251</v>
      </c>
      <c r="BS1004" t="s">
        <v>234</v>
      </c>
      <c r="BT1004" t="s">
        <v>234</v>
      </c>
      <c r="BU1004" t="s">
        <v>234</v>
      </c>
      <c r="BV1004" t="s">
        <v>367</v>
      </c>
      <c r="BW1004" t="s">
        <v>13399</v>
      </c>
      <c r="BX1004" t="s">
        <v>13400</v>
      </c>
      <c r="BY1004" t="s">
        <v>13401</v>
      </c>
      <c r="BZ1004" t="s">
        <v>13402</v>
      </c>
      <c r="CA1004" t="s">
        <v>260</v>
      </c>
      <c r="CB1004" t="s">
        <v>234</v>
      </c>
      <c r="CC1004" t="s">
        <v>234</v>
      </c>
      <c r="CD1004" t="s">
        <v>234</v>
      </c>
      <c r="CE1004" t="s">
        <v>234</v>
      </c>
      <c r="CF1004" t="s">
        <v>234</v>
      </c>
      <c r="CG1004" t="s">
        <v>234</v>
      </c>
      <c r="CH1004" t="s">
        <v>234</v>
      </c>
      <c r="CI1004" t="s">
        <v>234</v>
      </c>
      <c r="CJ1004" t="s">
        <v>234</v>
      </c>
      <c r="CK1004" t="s">
        <v>234</v>
      </c>
      <c r="CL1004" t="s">
        <v>234</v>
      </c>
      <c r="CM1004" t="s">
        <v>234</v>
      </c>
      <c r="CN1004" t="s">
        <v>234</v>
      </c>
      <c r="CO1004" t="s">
        <v>234</v>
      </c>
      <c r="CP1004" t="s">
        <v>234</v>
      </c>
      <c r="CQ1004" t="s">
        <v>234</v>
      </c>
      <c r="CR1004" t="s">
        <v>234</v>
      </c>
      <c r="CS1004" t="s">
        <v>234</v>
      </c>
      <c r="CT1004" t="s">
        <v>234</v>
      </c>
      <c r="CU1004" t="s">
        <v>234</v>
      </c>
      <c r="CV1004" t="s">
        <v>234</v>
      </c>
      <c r="CW1004" t="s">
        <v>234</v>
      </c>
      <c r="CX1004" t="s">
        <v>234</v>
      </c>
      <c r="CY1004" t="s">
        <v>234</v>
      </c>
      <c r="CZ1004" t="s">
        <v>234</v>
      </c>
      <c r="DA1004" t="s">
        <v>234</v>
      </c>
      <c r="DB1004" t="s">
        <v>234</v>
      </c>
      <c r="DC1004" t="s">
        <v>234</v>
      </c>
      <c r="DD1004" t="s">
        <v>234</v>
      </c>
      <c r="DE1004" t="s">
        <v>234</v>
      </c>
      <c r="DF1004" t="s">
        <v>234</v>
      </c>
      <c r="DG1004" t="s">
        <v>234</v>
      </c>
      <c r="DH1004" t="s">
        <v>234</v>
      </c>
      <c r="DI1004" t="s">
        <v>234</v>
      </c>
      <c r="DJ1004" t="s">
        <v>234</v>
      </c>
      <c r="DK1004" t="s">
        <v>234</v>
      </c>
      <c r="DL1004" t="s">
        <v>234</v>
      </c>
      <c r="DM1004" t="s">
        <v>234</v>
      </c>
      <c r="DN1004" t="s">
        <v>234</v>
      </c>
      <c r="DO1004" t="s">
        <v>234</v>
      </c>
      <c r="DP1004" t="s">
        <v>234</v>
      </c>
      <c r="DQ1004" t="s">
        <v>259</v>
      </c>
      <c r="DR1004" t="s">
        <v>264</v>
      </c>
      <c r="DS1004" t="s">
        <v>234</v>
      </c>
      <c r="DT1004" t="s">
        <v>271</v>
      </c>
      <c r="DU1004" t="s">
        <v>234</v>
      </c>
      <c r="DV1004" t="s">
        <v>13403</v>
      </c>
      <c r="DW1004" t="s">
        <v>234</v>
      </c>
      <c r="DX1004" t="s">
        <v>234</v>
      </c>
      <c r="DY1004" t="s">
        <v>234</v>
      </c>
      <c r="DZ1004" t="s">
        <v>234</v>
      </c>
      <c r="EA1004" t="s">
        <v>234</v>
      </c>
      <c r="EB1004" t="s">
        <v>234</v>
      </c>
      <c r="EC1004" t="s">
        <v>234</v>
      </c>
      <c r="ED1004" t="s">
        <v>234</v>
      </c>
      <c r="EE1004" t="s">
        <v>234</v>
      </c>
      <c r="EF1004" t="s">
        <v>234</v>
      </c>
      <c r="EG1004" t="s">
        <v>234</v>
      </c>
      <c r="EH1004" t="s">
        <v>234</v>
      </c>
      <c r="EI1004" t="s">
        <v>234</v>
      </c>
      <c r="EJ1004" t="s">
        <v>234</v>
      </c>
      <c r="EK1004" t="s">
        <v>234</v>
      </c>
      <c r="EL1004" t="s">
        <v>234</v>
      </c>
      <c r="EM1004" t="s">
        <v>234</v>
      </c>
      <c r="EN1004" t="s">
        <v>234</v>
      </c>
      <c r="EO1004" t="s">
        <v>234</v>
      </c>
      <c r="EP1004" t="s">
        <v>234</v>
      </c>
      <c r="EQ1004" t="s">
        <v>234</v>
      </c>
      <c r="ER1004" t="s">
        <v>234</v>
      </c>
      <c r="ES1004" t="s">
        <v>234</v>
      </c>
      <c r="ET1004" t="s">
        <v>234</v>
      </c>
      <c r="EU1004" t="s">
        <v>234</v>
      </c>
      <c r="EV1004" t="s">
        <v>234</v>
      </c>
      <c r="EW1004" t="s">
        <v>234</v>
      </c>
      <c r="EX1004" t="s">
        <v>234</v>
      </c>
      <c r="EY1004" t="s">
        <v>234</v>
      </c>
      <c r="EZ1004" t="s">
        <v>234</v>
      </c>
      <c r="FA1004" t="s">
        <v>234</v>
      </c>
      <c r="FB1004" t="s">
        <v>234</v>
      </c>
      <c r="FC1004" t="s">
        <v>234</v>
      </c>
      <c r="FD1004" t="s">
        <v>234</v>
      </c>
      <c r="FE1004" t="s">
        <v>234</v>
      </c>
      <c r="FF1004" t="s">
        <v>234</v>
      </c>
      <c r="FG1004" t="s">
        <v>234</v>
      </c>
      <c r="FH1004" t="s">
        <v>234</v>
      </c>
      <c r="FI1004" t="s">
        <v>234</v>
      </c>
      <c r="FJ1004" t="s">
        <v>234</v>
      </c>
      <c r="FK1004" t="s">
        <v>234</v>
      </c>
      <c r="FL1004" t="s">
        <v>234</v>
      </c>
      <c r="FM1004" t="s">
        <v>234</v>
      </c>
      <c r="FN1004" t="s">
        <v>234</v>
      </c>
      <c r="FO1004" t="s">
        <v>234</v>
      </c>
      <c r="FP1004" t="s">
        <v>234</v>
      </c>
      <c r="FQ1004" t="s">
        <v>234</v>
      </c>
      <c r="FR1004" t="s">
        <v>234</v>
      </c>
      <c r="FS1004" t="s">
        <v>234</v>
      </c>
      <c r="FT1004" t="s">
        <v>234</v>
      </c>
      <c r="FU1004" t="s">
        <v>234</v>
      </c>
      <c r="FV1004" t="s">
        <v>234</v>
      </c>
      <c r="FW1004" t="s">
        <v>234</v>
      </c>
      <c r="FX1004" t="s">
        <v>234</v>
      </c>
      <c r="FY1004" t="s">
        <v>234</v>
      </c>
      <c r="FZ1004" t="s">
        <v>234</v>
      </c>
      <c r="GA1004" t="s">
        <v>234</v>
      </c>
      <c r="GB1004" t="s">
        <v>234</v>
      </c>
      <c r="GC1004" t="s">
        <v>234</v>
      </c>
      <c r="GD1004" t="s">
        <v>234</v>
      </c>
      <c r="GE1004" t="s">
        <v>234</v>
      </c>
      <c r="GF1004" t="s">
        <v>234</v>
      </c>
      <c r="GG1004" t="s">
        <v>234</v>
      </c>
      <c r="GH1004" t="s">
        <v>234</v>
      </c>
      <c r="GI1004" t="s">
        <v>234</v>
      </c>
      <c r="GJ1004" t="s">
        <v>234</v>
      </c>
      <c r="GK1004" t="s">
        <v>234</v>
      </c>
      <c r="GL1004" t="s">
        <v>234</v>
      </c>
      <c r="GM1004" t="s">
        <v>234</v>
      </c>
      <c r="GN1004" t="s">
        <v>234</v>
      </c>
      <c r="GO1004" t="s">
        <v>234</v>
      </c>
      <c r="GP1004" t="s">
        <v>234</v>
      </c>
      <c r="GQ1004" t="s">
        <v>234</v>
      </c>
      <c r="GR1004" t="s">
        <v>234</v>
      </c>
      <c r="GS1004" t="s">
        <v>234</v>
      </c>
      <c r="GT1004" t="s">
        <v>234</v>
      </c>
      <c r="GU1004" t="s">
        <v>234</v>
      </c>
      <c r="GV1004" t="s">
        <v>234</v>
      </c>
      <c r="GW1004" t="s">
        <v>234</v>
      </c>
      <c r="GX1004" t="s">
        <v>234</v>
      </c>
      <c r="GY1004" t="s">
        <v>1206</v>
      </c>
      <c r="GZ1004" t="s">
        <v>234</v>
      </c>
      <c r="HA1004" t="s">
        <v>274</v>
      </c>
      <c r="HB1004" t="s">
        <v>275</v>
      </c>
      <c r="HC1004" t="s">
        <v>234</v>
      </c>
      <c r="HD1004" t="s">
        <v>283</v>
      </c>
      <c r="HE1004" t="s">
        <v>352</v>
      </c>
      <c r="HF1004" t="s">
        <v>234</v>
      </c>
      <c r="HG1004" t="s">
        <v>234</v>
      </c>
      <c r="HH1004" t="s">
        <v>234</v>
      </c>
      <c r="HI1004" t="s">
        <v>280</v>
      </c>
      <c r="HJ1004" t="s">
        <v>234</v>
      </c>
      <c r="HK1004" t="s">
        <v>234</v>
      </c>
      <c r="HL1004" t="s">
        <v>353</v>
      </c>
      <c r="HM1004" t="s">
        <v>234</v>
      </c>
      <c r="HN1004" t="s">
        <v>234</v>
      </c>
      <c r="HO1004" t="s">
        <v>234</v>
      </c>
      <c r="HP1004" t="s">
        <v>284</v>
      </c>
      <c r="HQ1004" t="s">
        <v>234</v>
      </c>
      <c r="HR1004" t="s">
        <v>234</v>
      </c>
      <c r="HS1004" t="s">
        <v>285</v>
      </c>
      <c r="HT1004" t="s">
        <v>274</v>
      </c>
      <c r="HU1004" t="s">
        <v>234</v>
      </c>
      <c r="HV1004" t="s">
        <v>234</v>
      </c>
      <c r="HW1004" t="s">
        <v>234</v>
      </c>
      <c r="HX1004" t="s">
        <v>234</v>
      </c>
      <c r="HY1004" t="s">
        <v>234</v>
      </c>
    </row>
    <row r="1005" spans="1:233" x14ac:dyDescent="0.25">
      <c r="A1005" t="s">
        <v>13404</v>
      </c>
      <c r="B1005" t="s">
        <v>234</v>
      </c>
      <c r="C1005" t="s">
        <v>234</v>
      </c>
      <c r="D1005" t="s">
        <v>12595</v>
      </c>
      <c r="E1005" t="s">
        <v>13405</v>
      </c>
      <c r="F1005" t="s">
        <v>771</v>
      </c>
      <c r="G1005" t="s">
        <v>234</v>
      </c>
      <c r="H1005" t="s">
        <v>12650</v>
      </c>
      <c r="I1005" t="s">
        <v>3224</v>
      </c>
      <c r="J1005" t="s">
        <v>311</v>
      </c>
      <c r="K1005" t="s">
        <v>241</v>
      </c>
      <c r="L1005" t="s">
        <v>242</v>
      </c>
      <c r="M1005" t="s">
        <v>243</v>
      </c>
      <c r="N1005" t="s">
        <v>449</v>
      </c>
      <c r="O1005" t="s">
        <v>234</v>
      </c>
      <c r="P1005" t="s">
        <v>9833</v>
      </c>
      <c r="Q1005" t="s">
        <v>13406</v>
      </c>
      <c r="R1005" t="s">
        <v>234</v>
      </c>
      <c r="S1005" t="s">
        <v>234</v>
      </c>
      <c r="T1005" t="s">
        <v>11433</v>
      </c>
      <c r="U1005" t="s">
        <v>2279</v>
      </c>
      <c r="V1005" t="s">
        <v>234</v>
      </c>
      <c r="W1005" t="s">
        <v>318</v>
      </c>
      <c r="X1005" t="s">
        <v>250</v>
      </c>
      <c r="Y1005" t="s">
        <v>251</v>
      </c>
      <c r="Z1005" t="s">
        <v>234</v>
      </c>
      <c r="AA1005" t="s">
        <v>234</v>
      </c>
      <c r="AB1005" t="s">
        <v>234</v>
      </c>
      <c r="AC1005" t="s">
        <v>234</v>
      </c>
      <c r="AD1005" t="s">
        <v>319</v>
      </c>
      <c r="AE1005" t="s">
        <v>234</v>
      </c>
      <c r="AF1005" t="s">
        <v>13407</v>
      </c>
      <c r="AG1005" t="s">
        <v>234</v>
      </c>
      <c r="AH1005" t="s">
        <v>234</v>
      </c>
      <c r="AI1005" t="s">
        <v>778</v>
      </c>
      <c r="AJ1005" t="s">
        <v>242</v>
      </c>
      <c r="AK1005" t="s">
        <v>12656</v>
      </c>
      <c r="AL1005" t="s">
        <v>13408</v>
      </c>
      <c r="AM1005" t="s">
        <v>234</v>
      </c>
      <c r="AN1005" t="s">
        <v>234</v>
      </c>
      <c r="AO1005" t="s">
        <v>782</v>
      </c>
      <c r="AP1005" t="s">
        <v>312</v>
      </c>
      <c r="AQ1005" t="s">
        <v>312</v>
      </c>
      <c r="AR1005" t="s">
        <v>12650</v>
      </c>
      <c r="AS1005" t="s">
        <v>771</v>
      </c>
      <c r="AT1005" t="s">
        <v>258</v>
      </c>
      <c r="AU1005" t="s">
        <v>234</v>
      </c>
      <c r="AV1005" t="s">
        <v>234</v>
      </c>
      <c r="AW1005" t="s">
        <v>234</v>
      </c>
      <c r="AX1005" t="s">
        <v>234</v>
      </c>
      <c r="AY1005" t="s">
        <v>234</v>
      </c>
      <c r="AZ1005" t="s">
        <v>234</v>
      </c>
      <c r="BA1005" t="s">
        <v>234</v>
      </c>
      <c r="BB1005" t="s">
        <v>234</v>
      </c>
      <c r="BC1005" t="s">
        <v>259</v>
      </c>
      <c r="BD1005" t="s">
        <v>250</v>
      </c>
      <c r="BE1005" t="s">
        <v>251</v>
      </c>
      <c r="BF1005" t="s">
        <v>234</v>
      </c>
      <c r="BG1005" t="s">
        <v>234</v>
      </c>
      <c r="BH1005" t="s">
        <v>260</v>
      </c>
      <c r="BI1005" t="s">
        <v>234</v>
      </c>
      <c r="BJ1005" t="s">
        <v>234</v>
      </c>
      <c r="BK1005" t="s">
        <v>234</v>
      </c>
      <c r="BL1005" t="s">
        <v>13409</v>
      </c>
      <c r="BM1005" t="s">
        <v>13410</v>
      </c>
      <c r="BN1005" t="s">
        <v>263</v>
      </c>
      <c r="BO1005" t="s">
        <v>234</v>
      </c>
      <c r="BP1005" t="s">
        <v>264</v>
      </c>
      <c r="BQ1005" t="s">
        <v>250</v>
      </c>
      <c r="BR1005" t="s">
        <v>251</v>
      </c>
      <c r="BS1005" t="s">
        <v>234</v>
      </c>
      <c r="BT1005" t="s">
        <v>234</v>
      </c>
      <c r="BU1005" t="s">
        <v>234</v>
      </c>
      <c r="BV1005" t="s">
        <v>474</v>
      </c>
      <c r="BW1005" t="s">
        <v>592</v>
      </c>
      <c r="BX1005" t="s">
        <v>13411</v>
      </c>
      <c r="BY1005" t="s">
        <v>13412</v>
      </c>
      <c r="BZ1005" t="s">
        <v>13413</v>
      </c>
      <c r="CA1005" t="s">
        <v>270</v>
      </c>
      <c r="CB1005" t="s">
        <v>234</v>
      </c>
      <c r="CC1005" t="s">
        <v>234</v>
      </c>
      <c r="CD1005" t="s">
        <v>234</v>
      </c>
      <c r="CE1005" t="s">
        <v>234</v>
      </c>
      <c r="CF1005" t="s">
        <v>234</v>
      </c>
      <c r="CG1005" t="s">
        <v>234</v>
      </c>
      <c r="CH1005" t="s">
        <v>234</v>
      </c>
      <c r="CI1005" t="s">
        <v>234</v>
      </c>
      <c r="CJ1005" t="s">
        <v>234</v>
      </c>
      <c r="CK1005" t="s">
        <v>234</v>
      </c>
      <c r="CL1005" t="s">
        <v>234</v>
      </c>
      <c r="CM1005" t="s">
        <v>234</v>
      </c>
      <c r="CN1005" t="s">
        <v>234</v>
      </c>
      <c r="CO1005" t="s">
        <v>234</v>
      </c>
      <c r="CP1005" t="s">
        <v>234</v>
      </c>
      <c r="CQ1005" t="s">
        <v>234</v>
      </c>
      <c r="CR1005" t="s">
        <v>234</v>
      </c>
      <c r="CS1005" t="s">
        <v>234</v>
      </c>
      <c r="CT1005" t="s">
        <v>234</v>
      </c>
      <c r="CU1005" t="s">
        <v>234</v>
      </c>
      <c r="CV1005" t="s">
        <v>234</v>
      </c>
      <c r="CW1005" t="s">
        <v>234</v>
      </c>
      <c r="CX1005" t="s">
        <v>234</v>
      </c>
      <c r="CY1005" t="s">
        <v>234</v>
      </c>
      <c r="CZ1005" t="s">
        <v>234</v>
      </c>
      <c r="DA1005" t="s">
        <v>234</v>
      </c>
      <c r="DB1005" t="s">
        <v>234</v>
      </c>
      <c r="DC1005" t="s">
        <v>234</v>
      </c>
      <c r="DD1005" t="s">
        <v>234</v>
      </c>
      <c r="DE1005" t="s">
        <v>234</v>
      </c>
      <c r="DF1005" t="s">
        <v>234</v>
      </c>
      <c r="DG1005" t="s">
        <v>234</v>
      </c>
      <c r="DH1005" t="s">
        <v>234</v>
      </c>
      <c r="DI1005" t="s">
        <v>234</v>
      </c>
      <c r="DJ1005" t="s">
        <v>234</v>
      </c>
      <c r="DK1005" t="s">
        <v>234</v>
      </c>
      <c r="DL1005" t="s">
        <v>234</v>
      </c>
      <c r="DM1005" t="s">
        <v>234</v>
      </c>
      <c r="DN1005" t="s">
        <v>234</v>
      </c>
      <c r="DO1005" t="s">
        <v>234</v>
      </c>
      <c r="DP1005" t="s">
        <v>234</v>
      </c>
      <c r="DQ1005" t="s">
        <v>259</v>
      </c>
      <c r="DR1005" t="s">
        <v>264</v>
      </c>
      <c r="DS1005" t="s">
        <v>234</v>
      </c>
      <c r="DT1005" t="s">
        <v>271</v>
      </c>
      <c r="DU1005" t="s">
        <v>234</v>
      </c>
      <c r="DV1005" t="s">
        <v>596</v>
      </c>
      <c r="DW1005" t="s">
        <v>234</v>
      </c>
      <c r="DX1005" t="s">
        <v>234</v>
      </c>
      <c r="DY1005" t="s">
        <v>234</v>
      </c>
      <c r="DZ1005" t="s">
        <v>234</v>
      </c>
      <c r="EA1005" t="s">
        <v>234</v>
      </c>
      <c r="EB1005" t="s">
        <v>234</v>
      </c>
      <c r="EC1005" t="s">
        <v>234</v>
      </c>
      <c r="ED1005" t="s">
        <v>234</v>
      </c>
      <c r="EE1005" t="s">
        <v>234</v>
      </c>
      <c r="EF1005" t="s">
        <v>234</v>
      </c>
      <c r="EG1005" t="s">
        <v>234</v>
      </c>
      <c r="EH1005" t="s">
        <v>234</v>
      </c>
      <c r="EI1005" t="s">
        <v>234</v>
      </c>
      <c r="EJ1005" t="s">
        <v>234</v>
      </c>
      <c r="EK1005" t="s">
        <v>234</v>
      </c>
      <c r="EL1005" t="s">
        <v>234</v>
      </c>
      <c r="EM1005" t="s">
        <v>234</v>
      </c>
      <c r="EN1005" t="s">
        <v>234</v>
      </c>
      <c r="EO1005" t="s">
        <v>234</v>
      </c>
      <c r="EP1005" t="s">
        <v>234</v>
      </c>
      <c r="EQ1005" t="s">
        <v>234</v>
      </c>
      <c r="ER1005" t="s">
        <v>234</v>
      </c>
      <c r="ES1005" t="s">
        <v>234</v>
      </c>
      <c r="ET1005" t="s">
        <v>234</v>
      </c>
      <c r="EU1005" t="s">
        <v>234</v>
      </c>
      <c r="EV1005" t="s">
        <v>234</v>
      </c>
      <c r="EW1005" t="s">
        <v>234</v>
      </c>
      <c r="EX1005" t="s">
        <v>234</v>
      </c>
      <c r="EY1005" t="s">
        <v>234</v>
      </c>
      <c r="EZ1005" t="s">
        <v>234</v>
      </c>
      <c r="FA1005" t="s">
        <v>234</v>
      </c>
      <c r="FB1005" t="s">
        <v>234</v>
      </c>
      <c r="FC1005" t="s">
        <v>234</v>
      </c>
      <c r="FD1005" t="s">
        <v>234</v>
      </c>
      <c r="FE1005" t="s">
        <v>234</v>
      </c>
      <c r="FF1005" t="s">
        <v>234</v>
      </c>
      <c r="FG1005" t="s">
        <v>234</v>
      </c>
      <c r="FH1005" t="s">
        <v>234</v>
      </c>
      <c r="FI1005" t="s">
        <v>234</v>
      </c>
      <c r="FJ1005" t="s">
        <v>234</v>
      </c>
      <c r="FK1005" t="s">
        <v>234</v>
      </c>
      <c r="FL1005" t="s">
        <v>234</v>
      </c>
      <c r="FM1005" t="s">
        <v>234</v>
      </c>
      <c r="FN1005" t="s">
        <v>234</v>
      </c>
      <c r="FO1005" t="s">
        <v>234</v>
      </c>
      <c r="FP1005" t="s">
        <v>234</v>
      </c>
      <c r="FQ1005" t="s">
        <v>234</v>
      </c>
      <c r="FR1005" t="s">
        <v>234</v>
      </c>
      <c r="FS1005" t="s">
        <v>234</v>
      </c>
      <c r="FT1005" t="s">
        <v>234</v>
      </c>
      <c r="FU1005" t="s">
        <v>234</v>
      </c>
      <c r="FV1005" t="s">
        <v>234</v>
      </c>
      <c r="FW1005" t="s">
        <v>234</v>
      </c>
      <c r="FX1005" t="s">
        <v>234</v>
      </c>
      <c r="FY1005" t="s">
        <v>234</v>
      </c>
      <c r="FZ1005" t="s">
        <v>234</v>
      </c>
      <c r="GA1005" t="s">
        <v>234</v>
      </c>
      <c r="GB1005" t="s">
        <v>234</v>
      </c>
      <c r="GC1005" t="s">
        <v>234</v>
      </c>
      <c r="GD1005" t="s">
        <v>234</v>
      </c>
      <c r="GE1005" t="s">
        <v>234</v>
      </c>
      <c r="GF1005" t="s">
        <v>234</v>
      </c>
      <c r="GG1005" t="s">
        <v>234</v>
      </c>
      <c r="GH1005" t="s">
        <v>234</v>
      </c>
      <c r="GI1005" t="s">
        <v>234</v>
      </c>
      <c r="GJ1005" t="s">
        <v>234</v>
      </c>
      <c r="GK1005" t="s">
        <v>234</v>
      </c>
      <c r="GL1005" t="s">
        <v>234</v>
      </c>
      <c r="GM1005" t="s">
        <v>234</v>
      </c>
      <c r="GN1005" t="s">
        <v>234</v>
      </c>
      <c r="GO1005" t="s">
        <v>234</v>
      </c>
      <c r="GP1005" t="s">
        <v>234</v>
      </c>
      <c r="GQ1005" t="s">
        <v>234</v>
      </c>
      <c r="GR1005" t="s">
        <v>234</v>
      </c>
      <c r="GS1005" t="s">
        <v>234</v>
      </c>
      <c r="GT1005" t="s">
        <v>234</v>
      </c>
      <c r="GU1005" t="s">
        <v>234</v>
      </c>
      <c r="GV1005" t="s">
        <v>234</v>
      </c>
      <c r="GW1005" t="s">
        <v>234</v>
      </c>
      <c r="GX1005" t="s">
        <v>234</v>
      </c>
      <c r="GY1005" t="s">
        <v>372</v>
      </c>
      <c r="GZ1005" t="s">
        <v>234</v>
      </c>
      <c r="HA1005" t="s">
        <v>274</v>
      </c>
      <c r="HB1005" t="s">
        <v>275</v>
      </c>
      <c r="HC1005" t="s">
        <v>234</v>
      </c>
      <c r="HD1005" t="s">
        <v>12656</v>
      </c>
      <c r="HE1005" t="s">
        <v>4170</v>
      </c>
      <c r="HF1005" t="s">
        <v>234</v>
      </c>
      <c r="HG1005" t="s">
        <v>234</v>
      </c>
      <c r="HH1005" t="s">
        <v>234</v>
      </c>
      <c r="HI1005" t="s">
        <v>280</v>
      </c>
      <c r="HJ1005" t="s">
        <v>234</v>
      </c>
      <c r="HK1005" t="s">
        <v>234</v>
      </c>
      <c r="HL1005" t="s">
        <v>4171</v>
      </c>
      <c r="HM1005" t="s">
        <v>234</v>
      </c>
      <c r="HN1005" t="s">
        <v>234</v>
      </c>
      <c r="HO1005" t="s">
        <v>234</v>
      </c>
      <c r="HP1005" t="s">
        <v>284</v>
      </c>
      <c r="HQ1005" t="s">
        <v>234</v>
      </c>
      <c r="HR1005" t="s">
        <v>234</v>
      </c>
      <c r="HS1005" t="s">
        <v>285</v>
      </c>
      <c r="HT1005" t="s">
        <v>274</v>
      </c>
      <c r="HU1005" t="s">
        <v>234</v>
      </c>
      <c r="HV1005" t="s">
        <v>234</v>
      </c>
      <c r="HW1005" t="s">
        <v>234</v>
      </c>
      <c r="HX1005" t="s">
        <v>234</v>
      </c>
      <c r="HY1005" t="s">
        <v>234</v>
      </c>
    </row>
    <row r="1006" spans="1:233" x14ac:dyDescent="0.25">
      <c r="A1006" t="s">
        <v>13414</v>
      </c>
      <c r="B1006" t="s">
        <v>234</v>
      </c>
      <c r="C1006" t="s">
        <v>234</v>
      </c>
      <c r="D1006" t="s">
        <v>12595</v>
      </c>
      <c r="E1006" t="s">
        <v>13415</v>
      </c>
      <c r="F1006" t="s">
        <v>237</v>
      </c>
      <c r="G1006" t="s">
        <v>234</v>
      </c>
      <c r="H1006" t="s">
        <v>238</v>
      </c>
      <c r="I1006" t="s">
        <v>3647</v>
      </c>
      <c r="J1006" t="s">
        <v>240</v>
      </c>
      <c r="K1006" t="s">
        <v>241</v>
      </c>
      <c r="L1006" t="s">
        <v>242</v>
      </c>
      <c r="M1006" t="s">
        <v>243</v>
      </c>
      <c r="N1006" t="s">
        <v>312</v>
      </c>
      <c r="O1006" t="s">
        <v>234</v>
      </c>
      <c r="P1006" t="s">
        <v>13416</v>
      </c>
      <c r="Q1006" t="s">
        <v>13417</v>
      </c>
      <c r="R1006" t="s">
        <v>234</v>
      </c>
      <c r="S1006" t="s">
        <v>234</v>
      </c>
      <c r="T1006" t="s">
        <v>317</v>
      </c>
      <c r="U1006" t="s">
        <v>317</v>
      </c>
      <c r="V1006" t="s">
        <v>317</v>
      </c>
      <c r="W1006" t="s">
        <v>318</v>
      </c>
      <c r="X1006" t="s">
        <v>250</v>
      </c>
      <c r="Y1006" t="s">
        <v>251</v>
      </c>
      <c r="Z1006" t="s">
        <v>234</v>
      </c>
      <c r="AA1006" t="s">
        <v>234</v>
      </c>
      <c r="AB1006" t="s">
        <v>234</v>
      </c>
      <c r="AC1006" t="s">
        <v>234</v>
      </c>
      <c r="AD1006" t="s">
        <v>453</v>
      </c>
      <c r="AE1006" t="s">
        <v>234</v>
      </c>
      <c r="AF1006" t="s">
        <v>13418</v>
      </c>
      <c r="AG1006" t="s">
        <v>234</v>
      </c>
      <c r="AH1006" t="s">
        <v>234</v>
      </c>
      <c r="AI1006" t="s">
        <v>254</v>
      </c>
      <c r="AJ1006" t="s">
        <v>242</v>
      </c>
      <c r="AK1006" t="s">
        <v>238</v>
      </c>
      <c r="AL1006" t="s">
        <v>13419</v>
      </c>
      <c r="AM1006" t="s">
        <v>234</v>
      </c>
      <c r="AN1006" t="s">
        <v>234</v>
      </c>
      <c r="AO1006" t="s">
        <v>257</v>
      </c>
      <c r="AP1006" t="s">
        <v>312</v>
      </c>
      <c r="AQ1006" t="s">
        <v>312</v>
      </c>
      <c r="AR1006" t="s">
        <v>238</v>
      </c>
      <c r="AS1006" t="s">
        <v>237</v>
      </c>
      <c r="AT1006" t="s">
        <v>258</v>
      </c>
      <c r="AU1006" t="s">
        <v>234</v>
      </c>
      <c r="AV1006" t="s">
        <v>234</v>
      </c>
      <c r="AW1006" t="s">
        <v>234</v>
      </c>
      <c r="AX1006" t="s">
        <v>234</v>
      </c>
      <c r="AY1006" t="s">
        <v>234</v>
      </c>
      <c r="AZ1006" t="s">
        <v>234</v>
      </c>
      <c r="BA1006" t="s">
        <v>234</v>
      </c>
      <c r="BB1006" t="s">
        <v>234</v>
      </c>
      <c r="BC1006" t="s">
        <v>259</v>
      </c>
      <c r="BD1006" t="s">
        <v>250</v>
      </c>
      <c r="BE1006" t="s">
        <v>251</v>
      </c>
      <c r="BF1006" t="s">
        <v>234</v>
      </c>
      <c r="BG1006" t="s">
        <v>234</v>
      </c>
      <c r="BH1006" t="s">
        <v>263</v>
      </c>
      <c r="BI1006" t="s">
        <v>234</v>
      </c>
      <c r="BJ1006" t="s">
        <v>234</v>
      </c>
      <c r="BK1006" t="s">
        <v>234</v>
      </c>
      <c r="BL1006" t="s">
        <v>13420</v>
      </c>
      <c r="BM1006" t="s">
        <v>13421</v>
      </c>
      <c r="BN1006" t="s">
        <v>1325</v>
      </c>
      <c r="BO1006" t="s">
        <v>234</v>
      </c>
      <c r="BP1006" t="s">
        <v>264</v>
      </c>
      <c r="BQ1006" t="s">
        <v>250</v>
      </c>
      <c r="BR1006" t="s">
        <v>251</v>
      </c>
      <c r="BS1006" t="s">
        <v>234</v>
      </c>
      <c r="BT1006" t="s">
        <v>234</v>
      </c>
      <c r="BU1006" t="s">
        <v>234</v>
      </c>
      <c r="BV1006" t="s">
        <v>265</v>
      </c>
      <c r="BW1006" t="s">
        <v>4417</v>
      </c>
      <c r="BX1006" t="s">
        <v>13422</v>
      </c>
      <c r="BY1006" t="s">
        <v>13423</v>
      </c>
      <c r="BZ1006" t="s">
        <v>13424</v>
      </c>
      <c r="CA1006" t="s">
        <v>270</v>
      </c>
      <c r="CB1006" t="s">
        <v>234</v>
      </c>
      <c r="CC1006" t="s">
        <v>234</v>
      </c>
      <c r="CD1006" t="s">
        <v>234</v>
      </c>
      <c r="CE1006" t="s">
        <v>234</v>
      </c>
      <c r="CF1006" t="s">
        <v>234</v>
      </c>
      <c r="CG1006" t="s">
        <v>234</v>
      </c>
      <c r="CH1006" t="s">
        <v>234</v>
      </c>
      <c r="CI1006" t="s">
        <v>234</v>
      </c>
      <c r="CJ1006" t="s">
        <v>234</v>
      </c>
      <c r="CK1006" t="s">
        <v>234</v>
      </c>
      <c r="CL1006" t="s">
        <v>234</v>
      </c>
      <c r="CM1006" t="s">
        <v>234</v>
      </c>
      <c r="CN1006" t="s">
        <v>234</v>
      </c>
      <c r="CO1006" t="s">
        <v>234</v>
      </c>
      <c r="CP1006" t="s">
        <v>234</v>
      </c>
      <c r="CQ1006" t="s">
        <v>234</v>
      </c>
      <c r="CR1006" t="s">
        <v>234</v>
      </c>
      <c r="CS1006" t="s">
        <v>234</v>
      </c>
      <c r="CT1006" t="s">
        <v>234</v>
      </c>
      <c r="CU1006" t="s">
        <v>234</v>
      </c>
      <c r="CV1006" t="s">
        <v>234</v>
      </c>
      <c r="CW1006" t="s">
        <v>234</v>
      </c>
      <c r="CX1006" t="s">
        <v>234</v>
      </c>
      <c r="CY1006" t="s">
        <v>234</v>
      </c>
      <c r="CZ1006" t="s">
        <v>234</v>
      </c>
      <c r="DA1006" t="s">
        <v>234</v>
      </c>
      <c r="DB1006" t="s">
        <v>234</v>
      </c>
      <c r="DC1006" t="s">
        <v>234</v>
      </c>
      <c r="DD1006" t="s">
        <v>234</v>
      </c>
      <c r="DE1006" t="s">
        <v>234</v>
      </c>
      <c r="DF1006" t="s">
        <v>234</v>
      </c>
      <c r="DG1006" t="s">
        <v>234</v>
      </c>
      <c r="DH1006" t="s">
        <v>234</v>
      </c>
      <c r="DI1006" t="s">
        <v>234</v>
      </c>
      <c r="DJ1006" t="s">
        <v>234</v>
      </c>
      <c r="DK1006" t="s">
        <v>234</v>
      </c>
      <c r="DL1006" t="s">
        <v>234</v>
      </c>
      <c r="DM1006" t="s">
        <v>234</v>
      </c>
      <c r="DN1006" t="s">
        <v>234</v>
      </c>
      <c r="DO1006" t="s">
        <v>234</v>
      </c>
      <c r="DP1006" t="s">
        <v>234</v>
      </c>
      <c r="DQ1006" t="s">
        <v>259</v>
      </c>
      <c r="DR1006" t="s">
        <v>264</v>
      </c>
      <c r="DS1006" t="s">
        <v>234</v>
      </c>
      <c r="DT1006" t="s">
        <v>271</v>
      </c>
      <c r="DU1006" t="s">
        <v>234</v>
      </c>
      <c r="DV1006" t="s">
        <v>4421</v>
      </c>
      <c r="DW1006" t="s">
        <v>234</v>
      </c>
      <c r="DX1006" t="s">
        <v>234</v>
      </c>
      <c r="DY1006" t="s">
        <v>234</v>
      </c>
      <c r="DZ1006" t="s">
        <v>234</v>
      </c>
      <c r="EA1006" t="s">
        <v>234</v>
      </c>
      <c r="EB1006" t="s">
        <v>234</v>
      </c>
      <c r="EC1006" t="s">
        <v>234</v>
      </c>
      <c r="ED1006" t="s">
        <v>234</v>
      </c>
      <c r="EE1006" t="s">
        <v>234</v>
      </c>
      <c r="EF1006" t="s">
        <v>234</v>
      </c>
      <c r="EG1006" t="s">
        <v>234</v>
      </c>
      <c r="EH1006" t="s">
        <v>234</v>
      </c>
      <c r="EI1006" t="s">
        <v>234</v>
      </c>
      <c r="EJ1006" t="s">
        <v>234</v>
      </c>
      <c r="EK1006" t="s">
        <v>234</v>
      </c>
      <c r="EL1006" t="s">
        <v>234</v>
      </c>
      <c r="EM1006" t="s">
        <v>234</v>
      </c>
      <c r="EN1006" t="s">
        <v>234</v>
      </c>
      <c r="EO1006" t="s">
        <v>234</v>
      </c>
      <c r="EP1006" t="s">
        <v>234</v>
      </c>
      <c r="EQ1006" t="s">
        <v>234</v>
      </c>
      <c r="ER1006" t="s">
        <v>234</v>
      </c>
      <c r="ES1006" t="s">
        <v>234</v>
      </c>
      <c r="ET1006" t="s">
        <v>445</v>
      </c>
      <c r="EU1006" t="s">
        <v>234</v>
      </c>
      <c r="EV1006" t="s">
        <v>234</v>
      </c>
      <c r="EW1006" t="s">
        <v>234</v>
      </c>
      <c r="EX1006" t="s">
        <v>234</v>
      </c>
      <c r="EY1006" t="s">
        <v>234</v>
      </c>
      <c r="EZ1006" t="s">
        <v>234</v>
      </c>
      <c r="FA1006" t="s">
        <v>234</v>
      </c>
      <c r="FB1006" t="s">
        <v>234</v>
      </c>
      <c r="FC1006" t="s">
        <v>234</v>
      </c>
      <c r="FD1006" t="s">
        <v>234</v>
      </c>
      <c r="FE1006" t="s">
        <v>234</v>
      </c>
      <c r="FF1006" t="s">
        <v>234</v>
      </c>
      <c r="FG1006" t="s">
        <v>234</v>
      </c>
      <c r="FH1006" t="s">
        <v>234</v>
      </c>
      <c r="FI1006" t="s">
        <v>234</v>
      </c>
      <c r="FJ1006" t="s">
        <v>234</v>
      </c>
      <c r="FK1006" t="s">
        <v>234</v>
      </c>
      <c r="FL1006" t="s">
        <v>234</v>
      </c>
      <c r="FM1006" t="s">
        <v>234</v>
      </c>
      <c r="FN1006" t="s">
        <v>234</v>
      </c>
      <c r="FO1006" t="s">
        <v>234</v>
      </c>
      <c r="FP1006" t="s">
        <v>234</v>
      </c>
      <c r="FQ1006" t="s">
        <v>234</v>
      </c>
      <c r="FR1006" t="s">
        <v>234</v>
      </c>
      <c r="FS1006" t="s">
        <v>234</v>
      </c>
      <c r="FT1006" t="s">
        <v>234</v>
      </c>
      <c r="FU1006" t="s">
        <v>234</v>
      </c>
      <c r="FV1006" t="s">
        <v>234</v>
      </c>
      <c r="FW1006" t="s">
        <v>234</v>
      </c>
      <c r="FX1006" t="s">
        <v>234</v>
      </c>
      <c r="FY1006" t="s">
        <v>234</v>
      </c>
      <c r="FZ1006" t="s">
        <v>234</v>
      </c>
      <c r="GA1006" t="s">
        <v>234</v>
      </c>
      <c r="GB1006" t="s">
        <v>234</v>
      </c>
      <c r="GC1006" t="s">
        <v>234</v>
      </c>
      <c r="GD1006" t="s">
        <v>234</v>
      </c>
      <c r="GE1006" t="s">
        <v>234</v>
      </c>
      <c r="GF1006" t="s">
        <v>234</v>
      </c>
      <c r="GG1006" t="s">
        <v>234</v>
      </c>
      <c r="GH1006" t="s">
        <v>234</v>
      </c>
      <c r="GI1006" t="s">
        <v>234</v>
      </c>
      <c r="GJ1006" t="s">
        <v>234</v>
      </c>
      <c r="GK1006" t="s">
        <v>234</v>
      </c>
      <c r="GL1006" t="s">
        <v>234</v>
      </c>
      <c r="GM1006" t="s">
        <v>234</v>
      </c>
      <c r="GN1006" t="s">
        <v>234</v>
      </c>
      <c r="GO1006" t="s">
        <v>234</v>
      </c>
      <c r="GP1006" t="s">
        <v>234</v>
      </c>
      <c r="GQ1006" t="s">
        <v>234</v>
      </c>
      <c r="GR1006" t="s">
        <v>234</v>
      </c>
      <c r="GS1006" t="s">
        <v>234</v>
      </c>
      <c r="GT1006" t="s">
        <v>234</v>
      </c>
      <c r="GU1006" t="s">
        <v>234</v>
      </c>
      <c r="GV1006" t="s">
        <v>234</v>
      </c>
      <c r="GW1006" t="s">
        <v>234</v>
      </c>
      <c r="GX1006" t="s">
        <v>234</v>
      </c>
      <c r="GY1006" t="s">
        <v>273</v>
      </c>
      <c r="GZ1006" t="s">
        <v>234</v>
      </c>
      <c r="HA1006" t="s">
        <v>274</v>
      </c>
      <c r="HB1006" t="s">
        <v>275</v>
      </c>
      <c r="HC1006" t="s">
        <v>234</v>
      </c>
      <c r="HD1006" t="s">
        <v>276</v>
      </c>
      <c r="HE1006" t="s">
        <v>3170</v>
      </c>
      <c r="HF1006" t="s">
        <v>335</v>
      </c>
      <c r="HG1006" t="s">
        <v>234</v>
      </c>
      <c r="HH1006" t="s">
        <v>279</v>
      </c>
      <c r="HI1006" t="s">
        <v>280</v>
      </c>
      <c r="HJ1006" t="s">
        <v>234</v>
      </c>
      <c r="HK1006" t="s">
        <v>234</v>
      </c>
      <c r="HL1006" t="s">
        <v>3171</v>
      </c>
      <c r="HM1006" t="s">
        <v>336</v>
      </c>
      <c r="HN1006" t="s">
        <v>234</v>
      </c>
      <c r="HO1006" t="s">
        <v>283</v>
      </c>
      <c r="HP1006" t="s">
        <v>284</v>
      </c>
      <c r="HQ1006" t="s">
        <v>234</v>
      </c>
      <c r="HR1006" t="s">
        <v>234</v>
      </c>
      <c r="HS1006" t="s">
        <v>285</v>
      </c>
      <c r="HT1006" t="s">
        <v>274</v>
      </c>
      <c r="HU1006" t="s">
        <v>234</v>
      </c>
      <c r="HV1006" t="s">
        <v>234</v>
      </c>
      <c r="HW1006" t="s">
        <v>234</v>
      </c>
      <c r="HX1006" t="s">
        <v>234</v>
      </c>
      <c r="HY1006" t="s">
        <v>234</v>
      </c>
    </row>
    <row r="1007" spans="1:233" x14ac:dyDescent="0.25">
      <c r="A1007" t="s">
        <v>13425</v>
      </c>
      <c r="B1007" t="s">
        <v>234</v>
      </c>
      <c r="C1007" t="s">
        <v>234</v>
      </c>
      <c r="D1007" t="s">
        <v>12595</v>
      </c>
      <c r="E1007" t="s">
        <v>13426</v>
      </c>
      <c r="F1007" t="s">
        <v>308</v>
      </c>
      <c r="G1007" t="s">
        <v>234</v>
      </c>
      <c r="H1007" t="s">
        <v>9671</v>
      </c>
      <c r="I1007" t="s">
        <v>13427</v>
      </c>
      <c r="J1007" t="s">
        <v>311</v>
      </c>
      <c r="K1007" t="s">
        <v>241</v>
      </c>
      <c r="L1007" t="s">
        <v>242</v>
      </c>
      <c r="M1007" t="s">
        <v>243</v>
      </c>
      <c r="N1007" t="s">
        <v>312</v>
      </c>
      <c r="O1007" t="s">
        <v>234</v>
      </c>
      <c r="P1007" t="s">
        <v>13428</v>
      </c>
      <c r="Q1007" t="s">
        <v>13429</v>
      </c>
      <c r="R1007" t="s">
        <v>234</v>
      </c>
      <c r="S1007" t="s">
        <v>234</v>
      </c>
      <c r="T1007" t="s">
        <v>13430</v>
      </c>
      <c r="U1007" t="s">
        <v>13431</v>
      </c>
      <c r="V1007" t="s">
        <v>234</v>
      </c>
      <c r="W1007" t="s">
        <v>722</v>
      </c>
      <c r="X1007" t="s">
        <v>250</v>
      </c>
      <c r="Y1007" t="s">
        <v>251</v>
      </c>
      <c r="Z1007" t="s">
        <v>234</v>
      </c>
      <c r="AA1007" t="s">
        <v>234</v>
      </c>
      <c r="AB1007" t="s">
        <v>234</v>
      </c>
      <c r="AC1007" t="s">
        <v>234</v>
      </c>
      <c r="AD1007" t="s">
        <v>723</v>
      </c>
      <c r="AE1007" t="s">
        <v>234</v>
      </c>
      <c r="AF1007" t="s">
        <v>13432</v>
      </c>
      <c r="AG1007" t="s">
        <v>234</v>
      </c>
      <c r="AH1007" t="s">
        <v>234</v>
      </c>
      <c r="AI1007" t="s">
        <v>321</v>
      </c>
      <c r="AJ1007" t="s">
        <v>242</v>
      </c>
      <c r="AK1007" t="s">
        <v>283</v>
      </c>
      <c r="AL1007" t="s">
        <v>13433</v>
      </c>
      <c r="AM1007" t="s">
        <v>234</v>
      </c>
      <c r="AN1007" t="s">
        <v>13434</v>
      </c>
      <c r="AO1007" t="s">
        <v>325</v>
      </c>
      <c r="AP1007" t="s">
        <v>312</v>
      </c>
      <c r="AQ1007" t="s">
        <v>312</v>
      </c>
      <c r="AR1007" t="s">
        <v>9671</v>
      </c>
      <c r="AS1007" t="s">
        <v>308</v>
      </c>
      <c r="AT1007" t="s">
        <v>258</v>
      </c>
      <c r="AU1007" t="s">
        <v>234</v>
      </c>
      <c r="AV1007" t="s">
        <v>234</v>
      </c>
      <c r="AW1007" t="s">
        <v>234</v>
      </c>
      <c r="AX1007" t="s">
        <v>234</v>
      </c>
      <c r="AY1007" t="s">
        <v>234</v>
      </c>
      <c r="AZ1007" t="s">
        <v>234</v>
      </c>
      <c r="BA1007" t="s">
        <v>234</v>
      </c>
      <c r="BB1007" t="s">
        <v>234</v>
      </c>
      <c r="BC1007" t="s">
        <v>259</v>
      </c>
      <c r="BD1007" t="s">
        <v>250</v>
      </c>
      <c r="BE1007" t="s">
        <v>251</v>
      </c>
      <c r="BF1007" t="s">
        <v>234</v>
      </c>
      <c r="BG1007" t="s">
        <v>234</v>
      </c>
      <c r="BH1007" t="s">
        <v>260</v>
      </c>
      <c r="BI1007" t="s">
        <v>234</v>
      </c>
      <c r="BJ1007" t="s">
        <v>234</v>
      </c>
      <c r="BK1007" t="s">
        <v>234</v>
      </c>
      <c r="BL1007" t="s">
        <v>13435</v>
      </c>
      <c r="BM1007" t="s">
        <v>13436</v>
      </c>
      <c r="BN1007" t="s">
        <v>263</v>
      </c>
      <c r="BO1007" t="s">
        <v>234</v>
      </c>
      <c r="BP1007" t="s">
        <v>264</v>
      </c>
      <c r="BQ1007" t="s">
        <v>250</v>
      </c>
      <c r="BR1007" t="s">
        <v>251</v>
      </c>
      <c r="BS1007" t="s">
        <v>234</v>
      </c>
      <c r="BT1007" t="s">
        <v>234</v>
      </c>
      <c r="BU1007" t="s">
        <v>234</v>
      </c>
      <c r="BV1007" t="s">
        <v>367</v>
      </c>
      <c r="BW1007" t="s">
        <v>3893</v>
      </c>
      <c r="BX1007" t="s">
        <v>13437</v>
      </c>
      <c r="BY1007" t="s">
        <v>13438</v>
      </c>
      <c r="BZ1007" t="s">
        <v>13439</v>
      </c>
      <c r="CA1007" t="s">
        <v>270</v>
      </c>
      <c r="CB1007" t="s">
        <v>234</v>
      </c>
      <c r="CC1007" t="s">
        <v>234</v>
      </c>
      <c r="CD1007" t="s">
        <v>234</v>
      </c>
      <c r="CE1007" t="s">
        <v>234</v>
      </c>
      <c r="CF1007" t="s">
        <v>234</v>
      </c>
      <c r="CG1007" t="s">
        <v>234</v>
      </c>
      <c r="CH1007" t="s">
        <v>234</v>
      </c>
      <c r="CI1007" t="s">
        <v>234</v>
      </c>
      <c r="CJ1007" t="s">
        <v>234</v>
      </c>
      <c r="CK1007" t="s">
        <v>234</v>
      </c>
      <c r="CL1007" t="s">
        <v>234</v>
      </c>
      <c r="CM1007" t="s">
        <v>234</v>
      </c>
      <c r="CN1007" t="s">
        <v>234</v>
      </c>
      <c r="CO1007" t="s">
        <v>234</v>
      </c>
      <c r="CP1007" t="s">
        <v>234</v>
      </c>
      <c r="CQ1007" t="s">
        <v>234</v>
      </c>
      <c r="CR1007" t="s">
        <v>234</v>
      </c>
      <c r="CS1007" t="s">
        <v>234</v>
      </c>
      <c r="CT1007" t="s">
        <v>234</v>
      </c>
      <c r="CU1007" t="s">
        <v>234</v>
      </c>
      <c r="CV1007" t="s">
        <v>234</v>
      </c>
      <c r="CW1007" t="s">
        <v>234</v>
      </c>
      <c r="CX1007" t="s">
        <v>234</v>
      </c>
      <c r="CY1007" t="s">
        <v>234</v>
      </c>
      <c r="CZ1007" t="s">
        <v>234</v>
      </c>
      <c r="DA1007" t="s">
        <v>234</v>
      </c>
      <c r="DB1007" t="s">
        <v>234</v>
      </c>
      <c r="DC1007" t="s">
        <v>234</v>
      </c>
      <c r="DD1007" t="s">
        <v>234</v>
      </c>
      <c r="DE1007" t="s">
        <v>234</v>
      </c>
      <c r="DF1007" t="s">
        <v>234</v>
      </c>
      <c r="DG1007" t="s">
        <v>234</v>
      </c>
      <c r="DH1007" t="s">
        <v>234</v>
      </c>
      <c r="DI1007" t="s">
        <v>234</v>
      </c>
      <c r="DJ1007" t="s">
        <v>234</v>
      </c>
      <c r="DK1007" t="s">
        <v>234</v>
      </c>
      <c r="DL1007" t="s">
        <v>234</v>
      </c>
      <c r="DM1007" t="s">
        <v>234</v>
      </c>
      <c r="DN1007" t="s">
        <v>234</v>
      </c>
      <c r="DO1007" t="s">
        <v>234</v>
      </c>
      <c r="DP1007" t="s">
        <v>234</v>
      </c>
      <c r="DQ1007" t="s">
        <v>259</v>
      </c>
      <c r="DR1007" t="s">
        <v>264</v>
      </c>
      <c r="DS1007" t="s">
        <v>234</v>
      </c>
      <c r="DT1007" t="s">
        <v>271</v>
      </c>
      <c r="DU1007" t="s">
        <v>234</v>
      </c>
      <c r="DV1007" t="s">
        <v>3896</v>
      </c>
      <c r="DW1007" t="s">
        <v>234</v>
      </c>
      <c r="DX1007" t="s">
        <v>234</v>
      </c>
      <c r="DY1007" t="s">
        <v>234</v>
      </c>
      <c r="DZ1007" t="s">
        <v>234</v>
      </c>
      <c r="EA1007" t="s">
        <v>234</v>
      </c>
      <c r="EB1007" t="s">
        <v>234</v>
      </c>
      <c r="EC1007" t="s">
        <v>234</v>
      </c>
      <c r="ED1007" t="s">
        <v>234</v>
      </c>
      <c r="EE1007" t="s">
        <v>234</v>
      </c>
      <c r="EF1007" t="s">
        <v>234</v>
      </c>
      <c r="EG1007" t="s">
        <v>234</v>
      </c>
      <c r="EH1007" t="s">
        <v>234</v>
      </c>
      <c r="EI1007" t="s">
        <v>234</v>
      </c>
      <c r="EJ1007" t="s">
        <v>234</v>
      </c>
      <c r="EK1007" t="s">
        <v>234</v>
      </c>
      <c r="EL1007" t="s">
        <v>234</v>
      </c>
      <c r="EM1007" t="s">
        <v>234</v>
      </c>
      <c r="EN1007" t="s">
        <v>234</v>
      </c>
      <c r="EO1007" t="s">
        <v>234</v>
      </c>
      <c r="EP1007" t="s">
        <v>234</v>
      </c>
      <c r="EQ1007" t="s">
        <v>234</v>
      </c>
      <c r="ER1007" t="s">
        <v>234</v>
      </c>
      <c r="ES1007" t="s">
        <v>234</v>
      </c>
      <c r="ET1007" t="s">
        <v>234</v>
      </c>
      <c r="EU1007" t="s">
        <v>234</v>
      </c>
      <c r="EV1007" t="s">
        <v>234</v>
      </c>
      <c r="EW1007" t="s">
        <v>234</v>
      </c>
      <c r="EX1007" t="s">
        <v>234</v>
      </c>
      <c r="EY1007" t="s">
        <v>234</v>
      </c>
      <c r="EZ1007" t="s">
        <v>234</v>
      </c>
      <c r="FA1007" t="s">
        <v>234</v>
      </c>
      <c r="FB1007" t="s">
        <v>234</v>
      </c>
      <c r="FC1007" t="s">
        <v>234</v>
      </c>
      <c r="FD1007" t="s">
        <v>234</v>
      </c>
      <c r="FE1007" t="s">
        <v>234</v>
      </c>
      <c r="FF1007" t="s">
        <v>234</v>
      </c>
      <c r="FG1007" t="s">
        <v>234</v>
      </c>
      <c r="FH1007" t="s">
        <v>234</v>
      </c>
      <c r="FI1007" t="s">
        <v>234</v>
      </c>
      <c r="FJ1007" t="s">
        <v>234</v>
      </c>
      <c r="FK1007" t="s">
        <v>234</v>
      </c>
      <c r="FL1007" t="s">
        <v>234</v>
      </c>
      <c r="FM1007" t="s">
        <v>234</v>
      </c>
      <c r="FN1007" t="s">
        <v>234</v>
      </c>
      <c r="FO1007" t="s">
        <v>234</v>
      </c>
      <c r="FP1007" t="s">
        <v>234</v>
      </c>
      <c r="FQ1007" t="s">
        <v>234</v>
      </c>
      <c r="FR1007" t="s">
        <v>234</v>
      </c>
      <c r="FS1007" t="s">
        <v>234</v>
      </c>
      <c r="FT1007" t="s">
        <v>234</v>
      </c>
      <c r="FU1007" t="s">
        <v>234</v>
      </c>
      <c r="FV1007" t="s">
        <v>234</v>
      </c>
      <c r="FW1007" t="s">
        <v>234</v>
      </c>
      <c r="FX1007" t="s">
        <v>234</v>
      </c>
      <c r="FY1007" t="s">
        <v>234</v>
      </c>
      <c r="FZ1007" t="s">
        <v>234</v>
      </c>
      <c r="GA1007" t="s">
        <v>234</v>
      </c>
      <c r="GB1007" t="s">
        <v>234</v>
      </c>
      <c r="GC1007" t="s">
        <v>234</v>
      </c>
      <c r="GD1007" t="s">
        <v>234</v>
      </c>
      <c r="GE1007" t="s">
        <v>234</v>
      </c>
      <c r="GF1007" t="s">
        <v>234</v>
      </c>
      <c r="GG1007" t="s">
        <v>234</v>
      </c>
      <c r="GH1007" t="s">
        <v>234</v>
      </c>
      <c r="GI1007" t="s">
        <v>234</v>
      </c>
      <c r="GJ1007" t="s">
        <v>234</v>
      </c>
      <c r="GK1007" t="s">
        <v>234</v>
      </c>
      <c r="GL1007" t="s">
        <v>234</v>
      </c>
      <c r="GM1007" t="s">
        <v>234</v>
      </c>
      <c r="GN1007" t="s">
        <v>234</v>
      </c>
      <c r="GO1007" t="s">
        <v>234</v>
      </c>
      <c r="GP1007" t="s">
        <v>234</v>
      </c>
      <c r="GQ1007" t="s">
        <v>234</v>
      </c>
      <c r="GR1007" t="s">
        <v>234</v>
      </c>
      <c r="GS1007" t="s">
        <v>234</v>
      </c>
      <c r="GT1007" t="s">
        <v>234</v>
      </c>
      <c r="GU1007" t="s">
        <v>234</v>
      </c>
      <c r="GV1007" t="s">
        <v>234</v>
      </c>
      <c r="GW1007" t="s">
        <v>234</v>
      </c>
      <c r="GX1007" t="s">
        <v>234</v>
      </c>
      <c r="GY1007" t="s">
        <v>372</v>
      </c>
      <c r="GZ1007" t="s">
        <v>234</v>
      </c>
      <c r="HA1007" t="s">
        <v>274</v>
      </c>
      <c r="HB1007" t="s">
        <v>275</v>
      </c>
      <c r="HC1007" t="s">
        <v>234</v>
      </c>
      <c r="HD1007" t="s">
        <v>283</v>
      </c>
      <c r="HE1007" t="s">
        <v>277</v>
      </c>
      <c r="HF1007" t="s">
        <v>234</v>
      </c>
      <c r="HG1007" t="s">
        <v>234</v>
      </c>
      <c r="HH1007" t="s">
        <v>234</v>
      </c>
      <c r="HI1007" t="s">
        <v>280</v>
      </c>
      <c r="HJ1007" t="s">
        <v>234</v>
      </c>
      <c r="HK1007" t="s">
        <v>234</v>
      </c>
      <c r="HL1007" t="s">
        <v>281</v>
      </c>
      <c r="HM1007" t="s">
        <v>234</v>
      </c>
      <c r="HN1007" t="s">
        <v>234</v>
      </c>
      <c r="HO1007" t="s">
        <v>234</v>
      </c>
      <c r="HP1007" t="s">
        <v>284</v>
      </c>
      <c r="HQ1007" t="s">
        <v>234</v>
      </c>
      <c r="HR1007" t="s">
        <v>234</v>
      </c>
      <c r="HS1007" t="s">
        <v>285</v>
      </c>
      <c r="HT1007" t="s">
        <v>274</v>
      </c>
      <c r="HU1007" t="s">
        <v>234</v>
      </c>
      <c r="HV1007" t="s">
        <v>234</v>
      </c>
      <c r="HW1007" t="s">
        <v>234</v>
      </c>
      <c r="HX1007" t="s">
        <v>234</v>
      </c>
      <c r="HY1007" t="s">
        <v>234</v>
      </c>
    </row>
    <row r="1008" spans="1:233" x14ac:dyDescent="0.25">
      <c r="A1008" t="s">
        <v>13440</v>
      </c>
      <c r="B1008" t="s">
        <v>234</v>
      </c>
      <c r="C1008" t="s">
        <v>234</v>
      </c>
      <c r="D1008" t="s">
        <v>12595</v>
      </c>
      <c r="E1008" t="s">
        <v>13441</v>
      </c>
      <c r="F1008" t="s">
        <v>237</v>
      </c>
      <c r="G1008" t="s">
        <v>234</v>
      </c>
      <c r="H1008" t="s">
        <v>238</v>
      </c>
      <c r="I1008" t="s">
        <v>13442</v>
      </c>
      <c r="J1008" t="s">
        <v>311</v>
      </c>
      <c r="K1008" t="s">
        <v>241</v>
      </c>
      <c r="L1008" t="s">
        <v>242</v>
      </c>
      <c r="M1008" t="s">
        <v>243</v>
      </c>
      <c r="N1008" t="s">
        <v>312</v>
      </c>
      <c r="O1008" t="s">
        <v>234</v>
      </c>
      <c r="P1008" t="s">
        <v>13443</v>
      </c>
      <c r="Q1008" t="s">
        <v>13444</v>
      </c>
      <c r="R1008" t="s">
        <v>234</v>
      </c>
      <c r="S1008" t="s">
        <v>234</v>
      </c>
      <c r="T1008" t="s">
        <v>11787</v>
      </c>
      <c r="U1008" t="s">
        <v>11787</v>
      </c>
      <c r="V1008" t="s">
        <v>234</v>
      </c>
      <c r="W1008" t="s">
        <v>722</v>
      </c>
      <c r="X1008" t="s">
        <v>250</v>
      </c>
      <c r="Y1008" t="s">
        <v>251</v>
      </c>
      <c r="Z1008" t="s">
        <v>234</v>
      </c>
      <c r="AA1008" t="s">
        <v>234</v>
      </c>
      <c r="AB1008" t="s">
        <v>234</v>
      </c>
      <c r="AC1008" t="s">
        <v>234</v>
      </c>
      <c r="AD1008" t="s">
        <v>2409</v>
      </c>
      <c r="AE1008" t="s">
        <v>234</v>
      </c>
      <c r="AF1008" t="s">
        <v>13445</v>
      </c>
      <c r="AG1008" t="s">
        <v>234</v>
      </c>
      <c r="AH1008" t="s">
        <v>234</v>
      </c>
      <c r="AI1008" t="s">
        <v>254</v>
      </c>
      <c r="AJ1008" t="s">
        <v>242</v>
      </c>
      <c r="AK1008" t="s">
        <v>238</v>
      </c>
      <c r="AL1008" t="s">
        <v>13446</v>
      </c>
      <c r="AM1008" t="s">
        <v>234</v>
      </c>
      <c r="AN1008" t="s">
        <v>234</v>
      </c>
      <c r="AO1008" t="s">
        <v>257</v>
      </c>
      <c r="AP1008" t="s">
        <v>312</v>
      </c>
      <c r="AQ1008" t="s">
        <v>312</v>
      </c>
      <c r="AR1008" t="s">
        <v>238</v>
      </c>
      <c r="AS1008" t="s">
        <v>237</v>
      </c>
      <c r="AT1008" t="s">
        <v>258</v>
      </c>
      <c r="AU1008" t="s">
        <v>234</v>
      </c>
      <c r="AV1008" t="s">
        <v>234</v>
      </c>
      <c r="AW1008" t="s">
        <v>234</v>
      </c>
      <c r="AX1008" t="s">
        <v>234</v>
      </c>
      <c r="AY1008" t="s">
        <v>234</v>
      </c>
      <c r="AZ1008" t="s">
        <v>234</v>
      </c>
      <c r="BA1008" t="s">
        <v>234</v>
      </c>
      <c r="BB1008" t="s">
        <v>234</v>
      </c>
      <c r="BC1008" t="s">
        <v>259</v>
      </c>
      <c r="BD1008" t="s">
        <v>250</v>
      </c>
      <c r="BE1008" t="s">
        <v>251</v>
      </c>
      <c r="BF1008" t="s">
        <v>234</v>
      </c>
      <c r="BG1008" t="s">
        <v>234</v>
      </c>
      <c r="BH1008" t="s">
        <v>260</v>
      </c>
      <c r="BI1008" t="s">
        <v>234</v>
      </c>
      <c r="BJ1008" t="s">
        <v>234</v>
      </c>
      <c r="BK1008" t="s">
        <v>234</v>
      </c>
      <c r="BL1008" t="s">
        <v>13447</v>
      </c>
      <c r="BM1008" t="s">
        <v>13448</v>
      </c>
      <c r="BN1008" t="s">
        <v>260</v>
      </c>
      <c r="BO1008" t="s">
        <v>234</v>
      </c>
      <c r="BP1008" t="s">
        <v>264</v>
      </c>
      <c r="BQ1008" t="s">
        <v>250</v>
      </c>
      <c r="BR1008" t="s">
        <v>251</v>
      </c>
      <c r="BS1008" t="s">
        <v>234</v>
      </c>
      <c r="BT1008" t="s">
        <v>234</v>
      </c>
      <c r="BU1008" t="s">
        <v>234</v>
      </c>
      <c r="BV1008" t="s">
        <v>474</v>
      </c>
      <c r="BW1008" t="s">
        <v>3533</v>
      </c>
      <c r="BX1008" t="s">
        <v>6383</v>
      </c>
      <c r="BY1008" t="s">
        <v>13449</v>
      </c>
      <c r="BZ1008" t="s">
        <v>13450</v>
      </c>
      <c r="CA1008" t="s">
        <v>270</v>
      </c>
      <c r="CB1008" t="s">
        <v>234</v>
      </c>
      <c r="CC1008" t="s">
        <v>234</v>
      </c>
      <c r="CD1008" t="s">
        <v>234</v>
      </c>
      <c r="CE1008" t="s">
        <v>234</v>
      </c>
      <c r="CF1008" t="s">
        <v>234</v>
      </c>
      <c r="CG1008" t="s">
        <v>234</v>
      </c>
      <c r="CH1008" t="s">
        <v>234</v>
      </c>
      <c r="CI1008" t="s">
        <v>234</v>
      </c>
      <c r="CJ1008" t="s">
        <v>234</v>
      </c>
      <c r="CK1008" t="s">
        <v>234</v>
      </c>
      <c r="CL1008" t="s">
        <v>234</v>
      </c>
      <c r="CM1008" t="s">
        <v>234</v>
      </c>
      <c r="CN1008" t="s">
        <v>234</v>
      </c>
      <c r="CO1008" t="s">
        <v>234</v>
      </c>
      <c r="CP1008" t="s">
        <v>234</v>
      </c>
      <c r="CQ1008" t="s">
        <v>234</v>
      </c>
      <c r="CR1008" t="s">
        <v>234</v>
      </c>
      <c r="CS1008" t="s">
        <v>234</v>
      </c>
      <c r="CT1008" t="s">
        <v>234</v>
      </c>
      <c r="CU1008" t="s">
        <v>234</v>
      </c>
      <c r="CV1008" t="s">
        <v>234</v>
      </c>
      <c r="CW1008" t="s">
        <v>234</v>
      </c>
      <c r="CX1008" t="s">
        <v>234</v>
      </c>
      <c r="CY1008" t="s">
        <v>234</v>
      </c>
      <c r="CZ1008" t="s">
        <v>234</v>
      </c>
      <c r="DA1008" t="s">
        <v>234</v>
      </c>
      <c r="DB1008" t="s">
        <v>234</v>
      </c>
      <c r="DC1008" t="s">
        <v>234</v>
      </c>
      <c r="DD1008" t="s">
        <v>234</v>
      </c>
      <c r="DE1008" t="s">
        <v>234</v>
      </c>
      <c r="DF1008" t="s">
        <v>234</v>
      </c>
      <c r="DG1008" t="s">
        <v>234</v>
      </c>
      <c r="DH1008" t="s">
        <v>234</v>
      </c>
      <c r="DI1008" t="s">
        <v>234</v>
      </c>
      <c r="DJ1008" t="s">
        <v>234</v>
      </c>
      <c r="DK1008" t="s">
        <v>234</v>
      </c>
      <c r="DL1008" t="s">
        <v>234</v>
      </c>
      <c r="DM1008" t="s">
        <v>234</v>
      </c>
      <c r="DN1008" t="s">
        <v>234</v>
      </c>
      <c r="DO1008" t="s">
        <v>234</v>
      </c>
      <c r="DP1008" t="s">
        <v>234</v>
      </c>
      <c r="DQ1008" t="s">
        <v>259</v>
      </c>
      <c r="DR1008" t="s">
        <v>264</v>
      </c>
      <c r="DS1008" t="s">
        <v>234</v>
      </c>
      <c r="DT1008" t="s">
        <v>271</v>
      </c>
      <c r="DU1008" t="s">
        <v>234</v>
      </c>
      <c r="DV1008" t="s">
        <v>3537</v>
      </c>
      <c r="DW1008" t="s">
        <v>234</v>
      </c>
      <c r="DX1008" t="s">
        <v>234</v>
      </c>
      <c r="DY1008" t="s">
        <v>234</v>
      </c>
      <c r="DZ1008" t="s">
        <v>234</v>
      </c>
      <c r="EA1008" t="s">
        <v>234</v>
      </c>
      <c r="EB1008" t="s">
        <v>234</v>
      </c>
      <c r="EC1008" t="s">
        <v>234</v>
      </c>
      <c r="ED1008" t="s">
        <v>234</v>
      </c>
      <c r="EE1008" t="s">
        <v>234</v>
      </c>
      <c r="EF1008" t="s">
        <v>234</v>
      </c>
      <c r="EG1008" t="s">
        <v>234</v>
      </c>
      <c r="EH1008" t="s">
        <v>234</v>
      </c>
      <c r="EI1008" t="s">
        <v>234</v>
      </c>
      <c r="EJ1008" t="s">
        <v>234</v>
      </c>
      <c r="EK1008" t="s">
        <v>234</v>
      </c>
      <c r="EL1008" t="s">
        <v>234</v>
      </c>
      <c r="EM1008" t="s">
        <v>234</v>
      </c>
      <c r="EN1008" t="s">
        <v>234</v>
      </c>
      <c r="EO1008" t="s">
        <v>234</v>
      </c>
      <c r="EP1008" t="s">
        <v>234</v>
      </c>
      <c r="EQ1008" t="s">
        <v>234</v>
      </c>
      <c r="ER1008" t="s">
        <v>234</v>
      </c>
      <c r="ES1008" t="s">
        <v>234</v>
      </c>
      <c r="ET1008" t="s">
        <v>234</v>
      </c>
      <c r="EU1008" t="s">
        <v>234</v>
      </c>
      <c r="EV1008" t="s">
        <v>234</v>
      </c>
      <c r="EW1008" t="s">
        <v>234</v>
      </c>
      <c r="EX1008" t="s">
        <v>234</v>
      </c>
      <c r="EY1008" t="s">
        <v>234</v>
      </c>
      <c r="EZ1008" t="s">
        <v>234</v>
      </c>
      <c r="FA1008" t="s">
        <v>234</v>
      </c>
      <c r="FB1008" t="s">
        <v>234</v>
      </c>
      <c r="FC1008" t="s">
        <v>234</v>
      </c>
      <c r="FD1008" t="s">
        <v>234</v>
      </c>
      <c r="FE1008" t="s">
        <v>234</v>
      </c>
      <c r="FF1008" t="s">
        <v>234</v>
      </c>
      <c r="FG1008" t="s">
        <v>234</v>
      </c>
      <c r="FH1008" t="s">
        <v>234</v>
      </c>
      <c r="FI1008" t="s">
        <v>234</v>
      </c>
      <c r="FJ1008" t="s">
        <v>234</v>
      </c>
      <c r="FK1008" t="s">
        <v>234</v>
      </c>
      <c r="FL1008" t="s">
        <v>234</v>
      </c>
      <c r="FM1008" t="s">
        <v>234</v>
      </c>
      <c r="FN1008" t="s">
        <v>234</v>
      </c>
      <c r="FO1008" t="s">
        <v>234</v>
      </c>
      <c r="FP1008" t="s">
        <v>234</v>
      </c>
      <c r="FQ1008" t="s">
        <v>234</v>
      </c>
      <c r="FR1008" t="s">
        <v>234</v>
      </c>
      <c r="FS1008" t="s">
        <v>234</v>
      </c>
      <c r="FT1008" t="s">
        <v>234</v>
      </c>
      <c r="FU1008" t="s">
        <v>234</v>
      </c>
      <c r="FV1008" t="s">
        <v>234</v>
      </c>
      <c r="FW1008" t="s">
        <v>234</v>
      </c>
      <c r="FX1008" t="s">
        <v>234</v>
      </c>
      <c r="FY1008" t="s">
        <v>234</v>
      </c>
      <c r="FZ1008" t="s">
        <v>234</v>
      </c>
      <c r="GA1008" t="s">
        <v>234</v>
      </c>
      <c r="GB1008" t="s">
        <v>234</v>
      </c>
      <c r="GC1008" t="s">
        <v>234</v>
      </c>
      <c r="GD1008" t="s">
        <v>234</v>
      </c>
      <c r="GE1008" t="s">
        <v>234</v>
      </c>
      <c r="GF1008" t="s">
        <v>234</v>
      </c>
      <c r="GG1008" t="s">
        <v>234</v>
      </c>
      <c r="GH1008" t="s">
        <v>234</v>
      </c>
      <c r="GI1008" t="s">
        <v>234</v>
      </c>
      <c r="GJ1008" t="s">
        <v>234</v>
      </c>
      <c r="GK1008" t="s">
        <v>234</v>
      </c>
      <c r="GL1008" t="s">
        <v>234</v>
      </c>
      <c r="GM1008" t="s">
        <v>234</v>
      </c>
      <c r="GN1008" t="s">
        <v>234</v>
      </c>
      <c r="GO1008" t="s">
        <v>234</v>
      </c>
      <c r="GP1008" t="s">
        <v>234</v>
      </c>
      <c r="GQ1008" t="s">
        <v>234</v>
      </c>
      <c r="GR1008" t="s">
        <v>234</v>
      </c>
      <c r="GS1008" t="s">
        <v>234</v>
      </c>
      <c r="GT1008" t="s">
        <v>234</v>
      </c>
      <c r="GU1008" t="s">
        <v>234</v>
      </c>
      <c r="GV1008" t="s">
        <v>234</v>
      </c>
      <c r="GW1008" t="s">
        <v>234</v>
      </c>
      <c r="GX1008" t="s">
        <v>234</v>
      </c>
      <c r="GY1008" t="s">
        <v>1253</v>
      </c>
      <c r="GZ1008" t="s">
        <v>234</v>
      </c>
      <c r="HA1008" t="s">
        <v>274</v>
      </c>
      <c r="HB1008" t="s">
        <v>275</v>
      </c>
      <c r="HC1008" t="s">
        <v>234</v>
      </c>
      <c r="HD1008" t="s">
        <v>276</v>
      </c>
      <c r="HE1008" t="s">
        <v>277</v>
      </c>
      <c r="HF1008" t="s">
        <v>335</v>
      </c>
      <c r="HG1008" t="s">
        <v>234</v>
      </c>
      <c r="HH1008" t="s">
        <v>279</v>
      </c>
      <c r="HI1008" t="s">
        <v>280</v>
      </c>
      <c r="HJ1008" t="s">
        <v>234</v>
      </c>
      <c r="HK1008" t="s">
        <v>234</v>
      </c>
      <c r="HL1008" t="s">
        <v>281</v>
      </c>
      <c r="HM1008" t="s">
        <v>336</v>
      </c>
      <c r="HN1008" t="s">
        <v>234</v>
      </c>
      <c r="HO1008" t="s">
        <v>283</v>
      </c>
      <c r="HP1008" t="s">
        <v>284</v>
      </c>
      <c r="HQ1008" t="s">
        <v>234</v>
      </c>
      <c r="HR1008" t="s">
        <v>234</v>
      </c>
      <c r="HS1008" t="s">
        <v>285</v>
      </c>
      <c r="HT1008" t="s">
        <v>274</v>
      </c>
      <c r="HU1008" t="s">
        <v>234</v>
      </c>
      <c r="HV1008" t="s">
        <v>234</v>
      </c>
      <c r="HW1008" t="s">
        <v>234</v>
      </c>
      <c r="HX1008" t="s">
        <v>234</v>
      </c>
      <c r="HY1008" t="s">
        <v>234</v>
      </c>
    </row>
    <row r="1009" spans="1:233" x14ac:dyDescent="0.25">
      <c r="A1009" t="s">
        <v>13451</v>
      </c>
      <c r="B1009" t="s">
        <v>234</v>
      </c>
      <c r="C1009" t="s">
        <v>234</v>
      </c>
      <c r="D1009" t="s">
        <v>12595</v>
      </c>
      <c r="E1009" t="s">
        <v>6032</v>
      </c>
      <c r="F1009" t="s">
        <v>771</v>
      </c>
      <c r="G1009" t="s">
        <v>234</v>
      </c>
      <c r="H1009" t="s">
        <v>12650</v>
      </c>
      <c r="I1009" t="s">
        <v>3385</v>
      </c>
      <c r="J1009" t="s">
        <v>311</v>
      </c>
      <c r="K1009" t="s">
        <v>241</v>
      </c>
      <c r="L1009" t="s">
        <v>242</v>
      </c>
      <c r="M1009" t="s">
        <v>243</v>
      </c>
      <c r="N1009" t="s">
        <v>449</v>
      </c>
      <c r="O1009" t="s">
        <v>234</v>
      </c>
      <c r="P1009" t="s">
        <v>13452</v>
      </c>
      <c r="Q1009" t="s">
        <v>13453</v>
      </c>
      <c r="R1009" t="s">
        <v>234</v>
      </c>
      <c r="S1009" t="s">
        <v>234</v>
      </c>
      <c r="T1009" t="s">
        <v>1472</v>
      </c>
      <c r="U1009" t="s">
        <v>1472</v>
      </c>
      <c r="V1009" t="s">
        <v>234</v>
      </c>
      <c r="W1009" t="s">
        <v>318</v>
      </c>
      <c r="X1009" t="s">
        <v>250</v>
      </c>
      <c r="Y1009" t="s">
        <v>251</v>
      </c>
      <c r="Z1009" t="s">
        <v>234</v>
      </c>
      <c r="AA1009" t="s">
        <v>234</v>
      </c>
      <c r="AB1009" t="s">
        <v>234</v>
      </c>
      <c r="AC1009" t="s">
        <v>234</v>
      </c>
      <c r="AD1009" t="s">
        <v>379</v>
      </c>
      <c r="AE1009" t="s">
        <v>234</v>
      </c>
      <c r="AF1009" t="s">
        <v>13454</v>
      </c>
      <c r="AG1009" t="s">
        <v>234</v>
      </c>
      <c r="AH1009" t="s">
        <v>234</v>
      </c>
      <c r="AI1009" t="s">
        <v>778</v>
      </c>
      <c r="AJ1009" t="s">
        <v>242</v>
      </c>
      <c r="AK1009" t="s">
        <v>12656</v>
      </c>
      <c r="AL1009" t="s">
        <v>13455</v>
      </c>
      <c r="AM1009" t="s">
        <v>234</v>
      </c>
      <c r="AN1009" t="s">
        <v>234</v>
      </c>
      <c r="AO1009" t="s">
        <v>782</v>
      </c>
      <c r="AP1009" t="s">
        <v>312</v>
      </c>
      <c r="AQ1009" t="s">
        <v>312</v>
      </c>
      <c r="AR1009" t="s">
        <v>12650</v>
      </c>
      <c r="AS1009" t="s">
        <v>771</v>
      </c>
      <c r="AT1009" t="s">
        <v>258</v>
      </c>
      <c r="AU1009" t="s">
        <v>234</v>
      </c>
      <c r="AV1009" t="s">
        <v>234</v>
      </c>
      <c r="AW1009" t="s">
        <v>234</v>
      </c>
      <c r="AX1009" t="s">
        <v>234</v>
      </c>
      <c r="AY1009" t="s">
        <v>234</v>
      </c>
      <c r="AZ1009" t="s">
        <v>234</v>
      </c>
      <c r="BA1009" t="s">
        <v>234</v>
      </c>
      <c r="BB1009" t="s">
        <v>234</v>
      </c>
      <c r="BC1009" t="s">
        <v>259</v>
      </c>
      <c r="BD1009" t="s">
        <v>250</v>
      </c>
      <c r="BE1009" t="s">
        <v>251</v>
      </c>
      <c r="BF1009" t="s">
        <v>234</v>
      </c>
      <c r="BG1009" t="s">
        <v>234</v>
      </c>
      <c r="BH1009" t="s">
        <v>260</v>
      </c>
      <c r="BI1009" t="s">
        <v>234</v>
      </c>
      <c r="BJ1009" t="s">
        <v>234</v>
      </c>
      <c r="BK1009" t="s">
        <v>234</v>
      </c>
      <c r="BL1009" t="s">
        <v>13456</v>
      </c>
      <c r="BM1009" t="s">
        <v>13457</v>
      </c>
      <c r="BN1009" t="s">
        <v>263</v>
      </c>
      <c r="BO1009" t="s">
        <v>234</v>
      </c>
      <c r="BP1009" t="s">
        <v>264</v>
      </c>
      <c r="BQ1009" t="s">
        <v>250</v>
      </c>
      <c r="BR1009" t="s">
        <v>251</v>
      </c>
      <c r="BS1009" t="s">
        <v>234</v>
      </c>
      <c r="BT1009" t="s">
        <v>234</v>
      </c>
      <c r="BU1009" t="s">
        <v>234</v>
      </c>
      <c r="BV1009" t="s">
        <v>367</v>
      </c>
      <c r="BW1009" t="s">
        <v>1665</v>
      </c>
      <c r="BX1009" t="s">
        <v>786</v>
      </c>
      <c r="BY1009" t="s">
        <v>13458</v>
      </c>
      <c r="BZ1009" t="s">
        <v>13459</v>
      </c>
      <c r="CA1009" t="s">
        <v>270</v>
      </c>
      <c r="CB1009" t="s">
        <v>234</v>
      </c>
      <c r="CC1009" t="s">
        <v>234</v>
      </c>
      <c r="CD1009" t="s">
        <v>234</v>
      </c>
      <c r="CE1009" t="s">
        <v>234</v>
      </c>
      <c r="CF1009" t="s">
        <v>234</v>
      </c>
      <c r="CG1009" t="s">
        <v>234</v>
      </c>
      <c r="CH1009" t="s">
        <v>234</v>
      </c>
      <c r="CI1009" t="s">
        <v>234</v>
      </c>
      <c r="CJ1009" t="s">
        <v>234</v>
      </c>
      <c r="CK1009" t="s">
        <v>234</v>
      </c>
      <c r="CL1009" t="s">
        <v>234</v>
      </c>
      <c r="CM1009" t="s">
        <v>234</v>
      </c>
      <c r="CN1009" t="s">
        <v>234</v>
      </c>
      <c r="CO1009" t="s">
        <v>234</v>
      </c>
      <c r="CP1009" t="s">
        <v>234</v>
      </c>
      <c r="CQ1009" t="s">
        <v>234</v>
      </c>
      <c r="CR1009" t="s">
        <v>234</v>
      </c>
      <c r="CS1009" t="s">
        <v>234</v>
      </c>
      <c r="CT1009" t="s">
        <v>234</v>
      </c>
      <c r="CU1009" t="s">
        <v>234</v>
      </c>
      <c r="CV1009" t="s">
        <v>234</v>
      </c>
      <c r="CW1009" t="s">
        <v>234</v>
      </c>
      <c r="CX1009" t="s">
        <v>234</v>
      </c>
      <c r="CY1009" t="s">
        <v>234</v>
      </c>
      <c r="CZ1009" t="s">
        <v>234</v>
      </c>
      <c r="DA1009" t="s">
        <v>234</v>
      </c>
      <c r="DB1009" t="s">
        <v>234</v>
      </c>
      <c r="DC1009" t="s">
        <v>234</v>
      </c>
      <c r="DD1009" t="s">
        <v>234</v>
      </c>
      <c r="DE1009" t="s">
        <v>234</v>
      </c>
      <c r="DF1009" t="s">
        <v>234</v>
      </c>
      <c r="DG1009" t="s">
        <v>234</v>
      </c>
      <c r="DH1009" t="s">
        <v>234</v>
      </c>
      <c r="DI1009" t="s">
        <v>234</v>
      </c>
      <c r="DJ1009" t="s">
        <v>234</v>
      </c>
      <c r="DK1009" t="s">
        <v>234</v>
      </c>
      <c r="DL1009" t="s">
        <v>234</v>
      </c>
      <c r="DM1009" t="s">
        <v>234</v>
      </c>
      <c r="DN1009" t="s">
        <v>234</v>
      </c>
      <c r="DO1009" t="s">
        <v>234</v>
      </c>
      <c r="DP1009" t="s">
        <v>234</v>
      </c>
      <c r="DQ1009" t="s">
        <v>259</v>
      </c>
      <c r="DR1009" t="s">
        <v>264</v>
      </c>
      <c r="DS1009" t="s">
        <v>234</v>
      </c>
      <c r="DT1009" t="s">
        <v>271</v>
      </c>
      <c r="DU1009" t="s">
        <v>234</v>
      </c>
      <c r="DV1009" t="s">
        <v>1669</v>
      </c>
      <c r="DW1009" t="s">
        <v>234</v>
      </c>
      <c r="DX1009" t="s">
        <v>234</v>
      </c>
      <c r="DY1009" t="s">
        <v>234</v>
      </c>
      <c r="DZ1009" t="s">
        <v>234</v>
      </c>
      <c r="EA1009" t="s">
        <v>234</v>
      </c>
      <c r="EB1009" t="s">
        <v>234</v>
      </c>
      <c r="EC1009" t="s">
        <v>234</v>
      </c>
      <c r="ED1009" t="s">
        <v>234</v>
      </c>
      <c r="EE1009" t="s">
        <v>234</v>
      </c>
      <c r="EF1009" t="s">
        <v>234</v>
      </c>
      <c r="EG1009" t="s">
        <v>234</v>
      </c>
      <c r="EH1009" t="s">
        <v>234</v>
      </c>
      <c r="EI1009" t="s">
        <v>234</v>
      </c>
      <c r="EJ1009" t="s">
        <v>234</v>
      </c>
      <c r="EK1009" t="s">
        <v>234</v>
      </c>
      <c r="EL1009" t="s">
        <v>234</v>
      </c>
      <c r="EM1009" t="s">
        <v>234</v>
      </c>
      <c r="EN1009" t="s">
        <v>234</v>
      </c>
      <c r="EO1009" t="s">
        <v>234</v>
      </c>
      <c r="EP1009" t="s">
        <v>234</v>
      </c>
      <c r="EQ1009" t="s">
        <v>234</v>
      </c>
      <c r="ER1009" t="s">
        <v>234</v>
      </c>
      <c r="ES1009" t="s">
        <v>234</v>
      </c>
      <c r="ET1009" t="s">
        <v>234</v>
      </c>
      <c r="EU1009" t="s">
        <v>234</v>
      </c>
      <c r="EV1009" t="s">
        <v>234</v>
      </c>
      <c r="EW1009" t="s">
        <v>234</v>
      </c>
      <c r="EX1009" t="s">
        <v>234</v>
      </c>
      <c r="EY1009" t="s">
        <v>234</v>
      </c>
      <c r="EZ1009" t="s">
        <v>234</v>
      </c>
      <c r="FA1009" t="s">
        <v>234</v>
      </c>
      <c r="FB1009" t="s">
        <v>234</v>
      </c>
      <c r="FC1009" t="s">
        <v>234</v>
      </c>
      <c r="FD1009" t="s">
        <v>234</v>
      </c>
      <c r="FE1009" t="s">
        <v>234</v>
      </c>
      <c r="FF1009" t="s">
        <v>234</v>
      </c>
      <c r="FG1009" t="s">
        <v>234</v>
      </c>
      <c r="FH1009" t="s">
        <v>234</v>
      </c>
      <c r="FI1009" t="s">
        <v>234</v>
      </c>
      <c r="FJ1009" t="s">
        <v>234</v>
      </c>
      <c r="FK1009" t="s">
        <v>234</v>
      </c>
      <c r="FL1009" t="s">
        <v>234</v>
      </c>
      <c r="FM1009" t="s">
        <v>234</v>
      </c>
      <c r="FN1009" t="s">
        <v>234</v>
      </c>
      <c r="FO1009" t="s">
        <v>234</v>
      </c>
      <c r="FP1009" t="s">
        <v>234</v>
      </c>
      <c r="FQ1009" t="s">
        <v>234</v>
      </c>
      <c r="FR1009" t="s">
        <v>234</v>
      </c>
      <c r="FS1009" t="s">
        <v>234</v>
      </c>
      <c r="FT1009" t="s">
        <v>234</v>
      </c>
      <c r="FU1009" t="s">
        <v>234</v>
      </c>
      <c r="FV1009" t="s">
        <v>234</v>
      </c>
      <c r="FW1009" t="s">
        <v>234</v>
      </c>
      <c r="FX1009" t="s">
        <v>234</v>
      </c>
      <c r="FY1009" t="s">
        <v>234</v>
      </c>
      <c r="FZ1009" t="s">
        <v>234</v>
      </c>
      <c r="GA1009" t="s">
        <v>234</v>
      </c>
      <c r="GB1009" t="s">
        <v>234</v>
      </c>
      <c r="GC1009" t="s">
        <v>234</v>
      </c>
      <c r="GD1009" t="s">
        <v>234</v>
      </c>
      <c r="GE1009" t="s">
        <v>234</v>
      </c>
      <c r="GF1009" t="s">
        <v>234</v>
      </c>
      <c r="GG1009" t="s">
        <v>234</v>
      </c>
      <c r="GH1009" t="s">
        <v>234</v>
      </c>
      <c r="GI1009" t="s">
        <v>234</v>
      </c>
      <c r="GJ1009" t="s">
        <v>234</v>
      </c>
      <c r="GK1009" t="s">
        <v>234</v>
      </c>
      <c r="GL1009" t="s">
        <v>234</v>
      </c>
      <c r="GM1009" t="s">
        <v>234</v>
      </c>
      <c r="GN1009" t="s">
        <v>234</v>
      </c>
      <c r="GO1009" t="s">
        <v>234</v>
      </c>
      <c r="GP1009" t="s">
        <v>234</v>
      </c>
      <c r="GQ1009" t="s">
        <v>234</v>
      </c>
      <c r="GR1009" t="s">
        <v>234</v>
      </c>
      <c r="GS1009" t="s">
        <v>234</v>
      </c>
      <c r="GT1009" t="s">
        <v>234</v>
      </c>
      <c r="GU1009" t="s">
        <v>234</v>
      </c>
      <c r="GV1009" t="s">
        <v>234</v>
      </c>
      <c r="GW1009" t="s">
        <v>234</v>
      </c>
      <c r="GX1009" t="s">
        <v>234</v>
      </c>
      <c r="GY1009" t="s">
        <v>334</v>
      </c>
      <c r="GZ1009" t="s">
        <v>234</v>
      </c>
      <c r="HA1009" t="s">
        <v>274</v>
      </c>
      <c r="HB1009" t="s">
        <v>275</v>
      </c>
      <c r="HC1009" t="s">
        <v>234</v>
      </c>
      <c r="HD1009" t="s">
        <v>12656</v>
      </c>
      <c r="HE1009" t="s">
        <v>790</v>
      </c>
      <c r="HF1009" t="s">
        <v>234</v>
      </c>
      <c r="HG1009" t="s">
        <v>234</v>
      </c>
      <c r="HH1009" t="s">
        <v>234</v>
      </c>
      <c r="HI1009" t="s">
        <v>280</v>
      </c>
      <c r="HJ1009" t="s">
        <v>234</v>
      </c>
      <c r="HK1009" t="s">
        <v>234</v>
      </c>
      <c r="HL1009" t="s">
        <v>791</v>
      </c>
      <c r="HM1009" t="s">
        <v>234</v>
      </c>
      <c r="HN1009" t="s">
        <v>234</v>
      </c>
      <c r="HO1009" t="s">
        <v>234</v>
      </c>
      <c r="HP1009" t="s">
        <v>284</v>
      </c>
      <c r="HQ1009" t="s">
        <v>234</v>
      </c>
      <c r="HR1009" t="s">
        <v>234</v>
      </c>
      <c r="HS1009" t="s">
        <v>285</v>
      </c>
      <c r="HT1009" t="s">
        <v>274</v>
      </c>
      <c r="HU1009" t="s">
        <v>234</v>
      </c>
      <c r="HV1009" t="s">
        <v>234</v>
      </c>
      <c r="HW1009" t="s">
        <v>234</v>
      </c>
      <c r="HX1009" t="s">
        <v>234</v>
      </c>
      <c r="HY1009" t="s">
        <v>234</v>
      </c>
    </row>
    <row r="1010" spans="1:233" x14ac:dyDescent="0.25">
      <c r="A1010" t="s">
        <v>13460</v>
      </c>
      <c r="B1010" t="s">
        <v>234</v>
      </c>
      <c r="C1010" t="s">
        <v>234</v>
      </c>
      <c r="D1010" t="s">
        <v>12595</v>
      </c>
      <c r="E1010" t="s">
        <v>13461</v>
      </c>
      <c r="F1010" t="s">
        <v>308</v>
      </c>
      <c r="G1010" t="s">
        <v>234</v>
      </c>
      <c r="H1010" t="s">
        <v>11583</v>
      </c>
      <c r="I1010" t="s">
        <v>5315</v>
      </c>
      <c r="J1010" t="s">
        <v>311</v>
      </c>
      <c r="K1010" t="s">
        <v>241</v>
      </c>
      <c r="L1010" t="s">
        <v>242</v>
      </c>
      <c r="M1010" t="s">
        <v>525</v>
      </c>
      <c r="N1010" t="s">
        <v>312</v>
      </c>
      <c r="O1010" t="s">
        <v>2791</v>
      </c>
      <c r="P1010" t="s">
        <v>13462</v>
      </c>
      <c r="Q1010" t="s">
        <v>13463</v>
      </c>
      <c r="R1010" t="s">
        <v>234</v>
      </c>
      <c r="S1010" t="s">
        <v>234</v>
      </c>
      <c r="T1010" t="s">
        <v>6679</v>
      </c>
      <c r="U1010" t="s">
        <v>6336</v>
      </c>
      <c r="V1010" t="s">
        <v>234</v>
      </c>
      <c r="W1010" t="s">
        <v>318</v>
      </c>
      <c r="X1010" t="s">
        <v>250</v>
      </c>
      <c r="Y1010" t="s">
        <v>251</v>
      </c>
      <c r="Z1010" t="s">
        <v>234</v>
      </c>
      <c r="AA1010" t="s">
        <v>234</v>
      </c>
      <c r="AB1010" t="s">
        <v>234</v>
      </c>
      <c r="AC1010" t="s">
        <v>234</v>
      </c>
      <c r="AD1010" t="s">
        <v>867</v>
      </c>
      <c r="AE1010" t="s">
        <v>234</v>
      </c>
      <c r="AF1010" t="s">
        <v>13464</v>
      </c>
      <c r="AG1010" t="s">
        <v>234</v>
      </c>
      <c r="AH1010" t="s">
        <v>234</v>
      </c>
      <c r="AI1010" t="s">
        <v>321</v>
      </c>
      <c r="AJ1010" t="s">
        <v>532</v>
      </c>
      <c r="AK1010" t="s">
        <v>3171</v>
      </c>
      <c r="AL1010" t="s">
        <v>13465</v>
      </c>
      <c r="AM1010" t="s">
        <v>234</v>
      </c>
      <c r="AN1010" t="s">
        <v>13466</v>
      </c>
      <c r="AO1010" t="s">
        <v>325</v>
      </c>
      <c r="AP1010" t="s">
        <v>312</v>
      </c>
      <c r="AQ1010" t="s">
        <v>312</v>
      </c>
      <c r="AR1010" t="s">
        <v>11583</v>
      </c>
      <c r="AS1010" t="s">
        <v>308</v>
      </c>
      <c r="AT1010" t="s">
        <v>258</v>
      </c>
      <c r="AU1010" t="s">
        <v>234</v>
      </c>
      <c r="AV1010" t="s">
        <v>234</v>
      </c>
      <c r="AW1010" t="s">
        <v>234</v>
      </c>
      <c r="AX1010" t="s">
        <v>234</v>
      </c>
      <c r="AY1010" t="s">
        <v>234</v>
      </c>
      <c r="AZ1010" t="s">
        <v>234</v>
      </c>
      <c r="BA1010" t="s">
        <v>234</v>
      </c>
      <c r="BB1010" t="s">
        <v>234</v>
      </c>
      <c r="BC1010" t="s">
        <v>259</v>
      </c>
      <c r="BD1010" t="s">
        <v>250</v>
      </c>
      <c r="BE1010" t="s">
        <v>251</v>
      </c>
      <c r="BF1010" t="s">
        <v>234</v>
      </c>
      <c r="BG1010" t="s">
        <v>234</v>
      </c>
      <c r="BH1010" t="s">
        <v>260</v>
      </c>
      <c r="BI1010" t="s">
        <v>234</v>
      </c>
      <c r="BJ1010" t="s">
        <v>234</v>
      </c>
      <c r="BK1010" t="s">
        <v>234</v>
      </c>
      <c r="BL1010" t="s">
        <v>13467</v>
      </c>
      <c r="BM1010" t="s">
        <v>13468</v>
      </c>
      <c r="BN1010" t="s">
        <v>263</v>
      </c>
      <c r="BO1010" t="s">
        <v>234</v>
      </c>
      <c r="BP1010" t="s">
        <v>264</v>
      </c>
      <c r="BQ1010" t="s">
        <v>250</v>
      </c>
      <c r="BR1010" t="s">
        <v>251</v>
      </c>
      <c r="BS1010" t="s">
        <v>234</v>
      </c>
      <c r="BT1010" t="s">
        <v>234</v>
      </c>
      <c r="BU1010" t="s">
        <v>234</v>
      </c>
      <c r="BV1010" t="s">
        <v>474</v>
      </c>
      <c r="BW1010" t="s">
        <v>13204</v>
      </c>
      <c r="BX1010" t="s">
        <v>13469</v>
      </c>
      <c r="BY1010" t="s">
        <v>13470</v>
      </c>
      <c r="BZ1010" t="s">
        <v>13471</v>
      </c>
      <c r="CA1010" t="s">
        <v>270</v>
      </c>
      <c r="CB1010" t="s">
        <v>234</v>
      </c>
      <c r="CC1010" t="s">
        <v>234</v>
      </c>
      <c r="CD1010" t="s">
        <v>234</v>
      </c>
      <c r="CE1010" t="s">
        <v>234</v>
      </c>
      <c r="CF1010" t="s">
        <v>234</v>
      </c>
      <c r="CG1010" t="s">
        <v>234</v>
      </c>
      <c r="CH1010" t="s">
        <v>234</v>
      </c>
      <c r="CI1010" t="s">
        <v>234</v>
      </c>
      <c r="CJ1010" t="s">
        <v>234</v>
      </c>
      <c r="CK1010" t="s">
        <v>234</v>
      </c>
      <c r="CL1010" t="s">
        <v>234</v>
      </c>
      <c r="CM1010" t="s">
        <v>234</v>
      </c>
      <c r="CN1010" t="s">
        <v>234</v>
      </c>
      <c r="CO1010" t="s">
        <v>234</v>
      </c>
      <c r="CP1010" t="s">
        <v>234</v>
      </c>
      <c r="CQ1010" t="s">
        <v>234</v>
      </c>
      <c r="CR1010" t="s">
        <v>234</v>
      </c>
      <c r="CS1010" t="s">
        <v>234</v>
      </c>
      <c r="CT1010" t="s">
        <v>234</v>
      </c>
      <c r="CU1010" t="s">
        <v>234</v>
      </c>
      <c r="CV1010" t="s">
        <v>234</v>
      </c>
      <c r="CW1010" t="s">
        <v>234</v>
      </c>
      <c r="CX1010" t="s">
        <v>234</v>
      </c>
      <c r="CY1010" t="s">
        <v>234</v>
      </c>
      <c r="CZ1010" t="s">
        <v>234</v>
      </c>
      <c r="DA1010" t="s">
        <v>234</v>
      </c>
      <c r="DB1010" t="s">
        <v>234</v>
      </c>
      <c r="DC1010" t="s">
        <v>234</v>
      </c>
      <c r="DD1010" t="s">
        <v>234</v>
      </c>
      <c r="DE1010" t="s">
        <v>234</v>
      </c>
      <c r="DF1010" t="s">
        <v>234</v>
      </c>
      <c r="DG1010" t="s">
        <v>234</v>
      </c>
      <c r="DH1010" t="s">
        <v>234</v>
      </c>
      <c r="DI1010" t="s">
        <v>234</v>
      </c>
      <c r="DJ1010" t="s">
        <v>234</v>
      </c>
      <c r="DK1010" t="s">
        <v>234</v>
      </c>
      <c r="DL1010" t="s">
        <v>234</v>
      </c>
      <c r="DM1010" t="s">
        <v>234</v>
      </c>
      <c r="DN1010" t="s">
        <v>234</v>
      </c>
      <c r="DO1010" t="s">
        <v>234</v>
      </c>
      <c r="DP1010" t="s">
        <v>234</v>
      </c>
      <c r="DQ1010" t="s">
        <v>259</v>
      </c>
      <c r="DR1010" t="s">
        <v>264</v>
      </c>
      <c r="DS1010" t="s">
        <v>234</v>
      </c>
      <c r="DT1010" t="s">
        <v>271</v>
      </c>
      <c r="DU1010" t="s">
        <v>234</v>
      </c>
      <c r="DV1010" t="s">
        <v>13208</v>
      </c>
      <c r="DW1010" t="s">
        <v>234</v>
      </c>
      <c r="DX1010" t="s">
        <v>234</v>
      </c>
      <c r="DY1010" t="s">
        <v>234</v>
      </c>
      <c r="DZ1010" t="s">
        <v>234</v>
      </c>
      <c r="EA1010" t="s">
        <v>234</v>
      </c>
      <c r="EB1010" t="s">
        <v>234</v>
      </c>
      <c r="EC1010" t="s">
        <v>234</v>
      </c>
      <c r="ED1010" t="s">
        <v>234</v>
      </c>
      <c r="EE1010" t="s">
        <v>234</v>
      </c>
      <c r="EF1010" t="s">
        <v>234</v>
      </c>
      <c r="EG1010" t="s">
        <v>234</v>
      </c>
      <c r="EH1010" t="s">
        <v>234</v>
      </c>
      <c r="EI1010" t="s">
        <v>234</v>
      </c>
      <c r="EJ1010" t="s">
        <v>234</v>
      </c>
      <c r="EK1010" t="s">
        <v>234</v>
      </c>
      <c r="EL1010" t="s">
        <v>234</v>
      </c>
      <c r="EM1010" t="s">
        <v>234</v>
      </c>
      <c r="EN1010" t="s">
        <v>234</v>
      </c>
      <c r="EO1010" t="s">
        <v>234</v>
      </c>
      <c r="EP1010" t="s">
        <v>234</v>
      </c>
      <c r="EQ1010" t="s">
        <v>234</v>
      </c>
      <c r="ER1010" t="s">
        <v>234</v>
      </c>
      <c r="ES1010" t="s">
        <v>234</v>
      </c>
      <c r="ET1010" t="s">
        <v>234</v>
      </c>
      <c r="EU1010" t="s">
        <v>234</v>
      </c>
      <c r="EV1010" t="s">
        <v>234</v>
      </c>
      <c r="EW1010" t="s">
        <v>234</v>
      </c>
      <c r="EX1010" t="s">
        <v>234</v>
      </c>
      <c r="EY1010" t="s">
        <v>234</v>
      </c>
      <c r="EZ1010" t="s">
        <v>234</v>
      </c>
      <c r="FA1010" t="s">
        <v>234</v>
      </c>
      <c r="FB1010" t="s">
        <v>234</v>
      </c>
      <c r="FC1010" t="s">
        <v>234</v>
      </c>
      <c r="FD1010" t="s">
        <v>234</v>
      </c>
      <c r="FE1010" t="s">
        <v>234</v>
      </c>
      <c r="FF1010" t="s">
        <v>234</v>
      </c>
      <c r="FG1010" t="s">
        <v>234</v>
      </c>
      <c r="FH1010" t="s">
        <v>234</v>
      </c>
      <c r="FI1010" t="s">
        <v>234</v>
      </c>
      <c r="FJ1010" t="s">
        <v>234</v>
      </c>
      <c r="FK1010" t="s">
        <v>234</v>
      </c>
      <c r="FL1010" t="s">
        <v>234</v>
      </c>
      <c r="FM1010" t="s">
        <v>234</v>
      </c>
      <c r="FN1010" t="s">
        <v>234</v>
      </c>
      <c r="FO1010" t="s">
        <v>234</v>
      </c>
      <c r="FP1010" t="s">
        <v>234</v>
      </c>
      <c r="FQ1010" t="s">
        <v>234</v>
      </c>
      <c r="FR1010" t="s">
        <v>234</v>
      </c>
      <c r="FS1010" t="s">
        <v>234</v>
      </c>
      <c r="FT1010" t="s">
        <v>234</v>
      </c>
      <c r="FU1010" t="s">
        <v>234</v>
      </c>
      <c r="FV1010" t="s">
        <v>234</v>
      </c>
      <c r="FW1010" t="s">
        <v>234</v>
      </c>
      <c r="FX1010" t="s">
        <v>234</v>
      </c>
      <c r="FY1010" t="s">
        <v>234</v>
      </c>
      <c r="FZ1010" t="s">
        <v>234</v>
      </c>
      <c r="GA1010" t="s">
        <v>234</v>
      </c>
      <c r="GB1010" t="s">
        <v>234</v>
      </c>
      <c r="GC1010" t="s">
        <v>234</v>
      </c>
      <c r="GD1010" t="s">
        <v>234</v>
      </c>
      <c r="GE1010" t="s">
        <v>234</v>
      </c>
      <c r="GF1010" t="s">
        <v>234</v>
      </c>
      <c r="GG1010" t="s">
        <v>234</v>
      </c>
      <c r="GH1010" t="s">
        <v>234</v>
      </c>
      <c r="GI1010" t="s">
        <v>234</v>
      </c>
      <c r="GJ1010" t="s">
        <v>234</v>
      </c>
      <c r="GK1010" t="s">
        <v>234</v>
      </c>
      <c r="GL1010" t="s">
        <v>234</v>
      </c>
      <c r="GM1010" t="s">
        <v>234</v>
      </c>
      <c r="GN1010" t="s">
        <v>234</v>
      </c>
      <c r="GO1010" t="s">
        <v>234</v>
      </c>
      <c r="GP1010" t="s">
        <v>234</v>
      </c>
      <c r="GQ1010" t="s">
        <v>234</v>
      </c>
      <c r="GR1010" t="s">
        <v>234</v>
      </c>
      <c r="GS1010" t="s">
        <v>234</v>
      </c>
      <c r="GT1010" t="s">
        <v>234</v>
      </c>
      <c r="GU1010" t="s">
        <v>234</v>
      </c>
      <c r="GV1010" t="s">
        <v>234</v>
      </c>
      <c r="GW1010" t="s">
        <v>234</v>
      </c>
      <c r="GX1010" t="s">
        <v>234</v>
      </c>
      <c r="GY1010" t="s">
        <v>372</v>
      </c>
      <c r="GZ1010" t="s">
        <v>234</v>
      </c>
      <c r="HA1010" t="s">
        <v>274</v>
      </c>
      <c r="HB1010" t="s">
        <v>275</v>
      </c>
      <c r="HC1010" t="s">
        <v>234</v>
      </c>
      <c r="HD1010" t="s">
        <v>3171</v>
      </c>
      <c r="HE1010" t="s">
        <v>304</v>
      </c>
      <c r="HF1010" t="s">
        <v>234</v>
      </c>
      <c r="HG1010" t="s">
        <v>234</v>
      </c>
      <c r="HH1010" t="s">
        <v>234</v>
      </c>
      <c r="HI1010" t="s">
        <v>280</v>
      </c>
      <c r="HJ1010" t="s">
        <v>234</v>
      </c>
      <c r="HK1010" t="s">
        <v>234</v>
      </c>
      <c r="HL1010" t="s">
        <v>305</v>
      </c>
      <c r="HM1010" t="s">
        <v>234</v>
      </c>
      <c r="HN1010" t="s">
        <v>234</v>
      </c>
      <c r="HO1010" t="s">
        <v>234</v>
      </c>
      <c r="HP1010" t="s">
        <v>284</v>
      </c>
      <c r="HQ1010" t="s">
        <v>234</v>
      </c>
      <c r="HR1010" t="s">
        <v>234</v>
      </c>
      <c r="HS1010" t="s">
        <v>285</v>
      </c>
      <c r="HT1010" t="s">
        <v>274</v>
      </c>
      <c r="HU1010" t="s">
        <v>234</v>
      </c>
      <c r="HV1010" t="s">
        <v>234</v>
      </c>
      <c r="HW1010" t="s">
        <v>234</v>
      </c>
      <c r="HX1010" t="s">
        <v>234</v>
      </c>
      <c r="HY1010" t="s">
        <v>234</v>
      </c>
    </row>
    <row r="1011" spans="1:233" x14ac:dyDescent="0.25">
      <c r="A1011" t="s">
        <v>13472</v>
      </c>
      <c r="B1011" t="s">
        <v>234</v>
      </c>
      <c r="C1011" t="s">
        <v>234</v>
      </c>
      <c r="D1011" t="s">
        <v>12595</v>
      </c>
      <c r="E1011" t="s">
        <v>13473</v>
      </c>
      <c r="F1011" t="s">
        <v>237</v>
      </c>
      <c r="G1011" t="s">
        <v>234</v>
      </c>
      <c r="H1011" t="s">
        <v>238</v>
      </c>
      <c r="I1011" t="s">
        <v>9685</v>
      </c>
      <c r="J1011" t="s">
        <v>240</v>
      </c>
      <c r="K1011" t="s">
        <v>241</v>
      </c>
      <c r="L1011" t="s">
        <v>242</v>
      </c>
      <c r="M1011" t="s">
        <v>243</v>
      </c>
      <c r="N1011" t="s">
        <v>312</v>
      </c>
      <c r="O1011" t="s">
        <v>234</v>
      </c>
      <c r="P1011" t="s">
        <v>13474</v>
      </c>
      <c r="Q1011" t="s">
        <v>10662</v>
      </c>
      <c r="R1011" t="s">
        <v>234</v>
      </c>
      <c r="S1011" t="s">
        <v>234</v>
      </c>
      <c r="T1011" t="s">
        <v>8695</v>
      </c>
      <c r="U1011" t="s">
        <v>1090</v>
      </c>
      <c r="V1011" t="s">
        <v>234</v>
      </c>
      <c r="W1011" t="s">
        <v>318</v>
      </c>
      <c r="X1011" t="s">
        <v>250</v>
      </c>
      <c r="Y1011" t="s">
        <v>251</v>
      </c>
      <c r="Z1011" t="s">
        <v>234</v>
      </c>
      <c r="AA1011" t="s">
        <v>234</v>
      </c>
      <c r="AB1011" t="s">
        <v>234</v>
      </c>
      <c r="AC1011" t="s">
        <v>234</v>
      </c>
      <c r="AD1011" t="s">
        <v>670</v>
      </c>
      <c r="AE1011" t="s">
        <v>234</v>
      </c>
      <c r="AF1011" t="s">
        <v>13475</v>
      </c>
      <c r="AG1011" t="s">
        <v>234</v>
      </c>
      <c r="AH1011" t="s">
        <v>234</v>
      </c>
      <c r="AI1011" t="s">
        <v>254</v>
      </c>
      <c r="AJ1011" t="s">
        <v>242</v>
      </c>
      <c r="AK1011" t="s">
        <v>238</v>
      </c>
      <c r="AL1011" t="s">
        <v>13476</v>
      </c>
      <c r="AM1011" t="s">
        <v>234</v>
      </c>
      <c r="AN1011" t="s">
        <v>234</v>
      </c>
      <c r="AO1011" t="s">
        <v>257</v>
      </c>
      <c r="AP1011" t="s">
        <v>312</v>
      </c>
      <c r="AQ1011" t="s">
        <v>312</v>
      </c>
      <c r="AR1011" t="s">
        <v>238</v>
      </c>
      <c r="AS1011" t="s">
        <v>237</v>
      </c>
      <c r="AT1011" t="s">
        <v>258</v>
      </c>
      <c r="AU1011" t="s">
        <v>234</v>
      </c>
      <c r="AV1011" t="s">
        <v>234</v>
      </c>
      <c r="AW1011" t="s">
        <v>234</v>
      </c>
      <c r="AX1011" t="s">
        <v>234</v>
      </c>
      <c r="AY1011" t="s">
        <v>234</v>
      </c>
      <c r="AZ1011" t="s">
        <v>234</v>
      </c>
      <c r="BA1011" t="s">
        <v>234</v>
      </c>
      <c r="BB1011" t="s">
        <v>234</v>
      </c>
      <c r="BC1011" t="s">
        <v>259</v>
      </c>
      <c r="BD1011" t="s">
        <v>250</v>
      </c>
      <c r="BE1011" t="s">
        <v>251</v>
      </c>
      <c r="BF1011" t="s">
        <v>234</v>
      </c>
      <c r="BG1011" t="s">
        <v>234</v>
      </c>
      <c r="BH1011" t="s">
        <v>260</v>
      </c>
      <c r="BI1011" t="s">
        <v>234</v>
      </c>
      <c r="BJ1011" t="s">
        <v>234</v>
      </c>
      <c r="BK1011" t="s">
        <v>234</v>
      </c>
      <c r="BL1011" t="s">
        <v>13477</v>
      </c>
      <c r="BM1011" t="s">
        <v>13478</v>
      </c>
      <c r="BN1011" t="s">
        <v>263</v>
      </c>
      <c r="BO1011" t="s">
        <v>234</v>
      </c>
      <c r="BP1011" t="s">
        <v>264</v>
      </c>
      <c r="BQ1011" t="s">
        <v>250</v>
      </c>
      <c r="BR1011" t="s">
        <v>251</v>
      </c>
      <c r="BS1011" t="s">
        <v>234</v>
      </c>
      <c r="BT1011" t="s">
        <v>234</v>
      </c>
      <c r="BU1011" t="s">
        <v>234</v>
      </c>
      <c r="BV1011" t="s">
        <v>474</v>
      </c>
      <c r="BW1011" t="s">
        <v>1248</v>
      </c>
      <c r="BX1011" t="s">
        <v>6822</v>
      </c>
      <c r="BY1011" t="s">
        <v>13479</v>
      </c>
      <c r="BZ1011" t="s">
        <v>13480</v>
      </c>
      <c r="CA1011" t="s">
        <v>270</v>
      </c>
      <c r="CB1011" t="s">
        <v>234</v>
      </c>
      <c r="CC1011" t="s">
        <v>234</v>
      </c>
      <c r="CD1011" t="s">
        <v>234</v>
      </c>
      <c r="CE1011" t="s">
        <v>234</v>
      </c>
      <c r="CF1011" t="s">
        <v>234</v>
      </c>
      <c r="CG1011" t="s">
        <v>234</v>
      </c>
      <c r="CH1011" t="s">
        <v>234</v>
      </c>
      <c r="CI1011" t="s">
        <v>234</v>
      </c>
      <c r="CJ1011" t="s">
        <v>234</v>
      </c>
      <c r="CK1011" t="s">
        <v>234</v>
      </c>
      <c r="CL1011" t="s">
        <v>234</v>
      </c>
      <c r="CM1011" t="s">
        <v>234</v>
      </c>
      <c r="CN1011" t="s">
        <v>234</v>
      </c>
      <c r="CO1011" t="s">
        <v>234</v>
      </c>
      <c r="CP1011" t="s">
        <v>234</v>
      </c>
      <c r="CQ1011" t="s">
        <v>234</v>
      </c>
      <c r="CR1011" t="s">
        <v>234</v>
      </c>
      <c r="CS1011" t="s">
        <v>234</v>
      </c>
      <c r="CT1011" t="s">
        <v>234</v>
      </c>
      <c r="CU1011" t="s">
        <v>234</v>
      </c>
      <c r="CV1011" t="s">
        <v>234</v>
      </c>
      <c r="CW1011" t="s">
        <v>234</v>
      </c>
      <c r="CX1011" t="s">
        <v>234</v>
      </c>
      <c r="CY1011" t="s">
        <v>234</v>
      </c>
      <c r="CZ1011" t="s">
        <v>234</v>
      </c>
      <c r="DA1011" t="s">
        <v>234</v>
      </c>
      <c r="DB1011" t="s">
        <v>234</v>
      </c>
      <c r="DC1011" t="s">
        <v>234</v>
      </c>
      <c r="DD1011" t="s">
        <v>234</v>
      </c>
      <c r="DE1011" t="s">
        <v>234</v>
      </c>
      <c r="DF1011" t="s">
        <v>234</v>
      </c>
      <c r="DG1011" t="s">
        <v>234</v>
      </c>
      <c r="DH1011" t="s">
        <v>234</v>
      </c>
      <c r="DI1011" t="s">
        <v>234</v>
      </c>
      <c r="DJ1011" t="s">
        <v>234</v>
      </c>
      <c r="DK1011" t="s">
        <v>234</v>
      </c>
      <c r="DL1011" t="s">
        <v>234</v>
      </c>
      <c r="DM1011" t="s">
        <v>234</v>
      </c>
      <c r="DN1011" t="s">
        <v>234</v>
      </c>
      <c r="DO1011" t="s">
        <v>234</v>
      </c>
      <c r="DP1011" t="s">
        <v>234</v>
      </c>
      <c r="DQ1011" t="s">
        <v>259</v>
      </c>
      <c r="DR1011" t="s">
        <v>264</v>
      </c>
      <c r="DS1011" t="s">
        <v>234</v>
      </c>
      <c r="DT1011" t="s">
        <v>271</v>
      </c>
      <c r="DU1011" t="s">
        <v>234</v>
      </c>
      <c r="DV1011" t="s">
        <v>1252</v>
      </c>
      <c r="DW1011" t="s">
        <v>234</v>
      </c>
      <c r="DX1011" t="s">
        <v>234</v>
      </c>
      <c r="DY1011" t="s">
        <v>234</v>
      </c>
      <c r="DZ1011" t="s">
        <v>234</v>
      </c>
      <c r="EA1011" t="s">
        <v>234</v>
      </c>
      <c r="EB1011" t="s">
        <v>234</v>
      </c>
      <c r="EC1011" t="s">
        <v>234</v>
      </c>
      <c r="ED1011" t="s">
        <v>234</v>
      </c>
      <c r="EE1011" t="s">
        <v>234</v>
      </c>
      <c r="EF1011" t="s">
        <v>234</v>
      </c>
      <c r="EG1011" t="s">
        <v>234</v>
      </c>
      <c r="EH1011" t="s">
        <v>234</v>
      </c>
      <c r="EI1011" t="s">
        <v>234</v>
      </c>
      <c r="EJ1011" t="s">
        <v>234</v>
      </c>
      <c r="EK1011" t="s">
        <v>234</v>
      </c>
      <c r="EL1011" t="s">
        <v>234</v>
      </c>
      <c r="EM1011" t="s">
        <v>234</v>
      </c>
      <c r="EN1011" t="s">
        <v>234</v>
      </c>
      <c r="EO1011" t="s">
        <v>234</v>
      </c>
      <c r="EP1011" t="s">
        <v>234</v>
      </c>
      <c r="EQ1011" t="s">
        <v>234</v>
      </c>
      <c r="ER1011" t="s">
        <v>234</v>
      </c>
      <c r="ES1011" t="s">
        <v>234</v>
      </c>
      <c r="ET1011" t="s">
        <v>234</v>
      </c>
      <c r="EU1011" t="s">
        <v>234</v>
      </c>
      <c r="EV1011" t="s">
        <v>234</v>
      </c>
      <c r="EW1011" t="s">
        <v>234</v>
      </c>
      <c r="EX1011" t="s">
        <v>234</v>
      </c>
      <c r="EY1011" t="s">
        <v>234</v>
      </c>
      <c r="EZ1011" t="s">
        <v>234</v>
      </c>
      <c r="FA1011" t="s">
        <v>234</v>
      </c>
      <c r="FB1011" t="s">
        <v>234</v>
      </c>
      <c r="FC1011" t="s">
        <v>234</v>
      </c>
      <c r="FD1011" t="s">
        <v>234</v>
      </c>
      <c r="FE1011" t="s">
        <v>234</v>
      </c>
      <c r="FF1011" t="s">
        <v>234</v>
      </c>
      <c r="FG1011" t="s">
        <v>234</v>
      </c>
      <c r="FH1011" t="s">
        <v>234</v>
      </c>
      <c r="FI1011" t="s">
        <v>234</v>
      </c>
      <c r="FJ1011" t="s">
        <v>234</v>
      </c>
      <c r="FK1011" t="s">
        <v>234</v>
      </c>
      <c r="FL1011" t="s">
        <v>234</v>
      </c>
      <c r="FM1011" t="s">
        <v>234</v>
      </c>
      <c r="FN1011" t="s">
        <v>234</v>
      </c>
      <c r="FO1011" t="s">
        <v>234</v>
      </c>
      <c r="FP1011" t="s">
        <v>234</v>
      </c>
      <c r="FQ1011" t="s">
        <v>234</v>
      </c>
      <c r="FR1011" t="s">
        <v>234</v>
      </c>
      <c r="FS1011" t="s">
        <v>234</v>
      </c>
      <c r="FT1011" t="s">
        <v>234</v>
      </c>
      <c r="FU1011" t="s">
        <v>234</v>
      </c>
      <c r="FV1011" t="s">
        <v>234</v>
      </c>
      <c r="FW1011" t="s">
        <v>234</v>
      </c>
      <c r="FX1011" t="s">
        <v>234</v>
      </c>
      <c r="FY1011" t="s">
        <v>234</v>
      </c>
      <c r="FZ1011" t="s">
        <v>234</v>
      </c>
      <c r="GA1011" t="s">
        <v>234</v>
      </c>
      <c r="GB1011" t="s">
        <v>234</v>
      </c>
      <c r="GC1011" t="s">
        <v>234</v>
      </c>
      <c r="GD1011" t="s">
        <v>234</v>
      </c>
      <c r="GE1011" t="s">
        <v>234</v>
      </c>
      <c r="GF1011" t="s">
        <v>234</v>
      </c>
      <c r="GG1011" t="s">
        <v>234</v>
      </c>
      <c r="GH1011" t="s">
        <v>234</v>
      </c>
      <c r="GI1011" t="s">
        <v>234</v>
      </c>
      <c r="GJ1011" t="s">
        <v>234</v>
      </c>
      <c r="GK1011" t="s">
        <v>234</v>
      </c>
      <c r="GL1011" t="s">
        <v>234</v>
      </c>
      <c r="GM1011" t="s">
        <v>234</v>
      </c>
      <c r="GN1011" t="s">
        <v>234</v>
      </c>
      <c r="GO1011" t="s">
        <v>234</v>
      </c>
      <c r="GP1011" t="s">
        <v>234</v>
      </c>
      <c r="GQ1011" t="s">
        <v>234</v>
      </c>
      <c r="GR1011" t="s">
        <v>234</v>
      </c>
      <c r="GS1011" t="s">
        <v>234</v>
      </c>
      <c r="GT1011" t="s">
        <v>234</v>
      </c>
      <c r="GU1011" t="s">
        <v>234</v>
      </c>
      <c r="GV1011" t="s">
        <v>234</v>
      </c>
      <c r="GW1011" t="s">
        <v>234</v>
      </c>
      <c r="GX1011" t="s">
        <v>234</v>
      </c>
      <c r="GY1011" t="s">
        <v>1253</v>
      </c>
      <c r="GZ1011" t="s">
        <v>234</v>
      </c>
      <c r="HA1011" t="s">
        <v>274</v>
      </c>
      <c r="HB1011" t="s">
        <v>275</v>
      </c>
      <c r="HC1011" t="s">
        <v>234</v>
      </c>
      <c r="HD1011" t="s">
        <v>276</v>
      </c>
      <c r="HE1011" t="s">
        <v>277</v>
      </c>
      <c r="HF1011" t="s">
        <v>825</v>
      </c>
      <c r="HG1011" t="s">
        <v>234</v>
      </c>
      <c r="HH1011" t="s">
        <v>279</v>
      </c>
      <c r="HI1011" t="s">
        <v>280</v>
      </c>
      <c r="HJ1011" t="s">
        <v>234</v>
      </c>
      <c r="HK1011" t="s">
        <v>234</v>
      </c>
      <c r="HL1011" t="s">
        <v>281</v>
      </c>
      <c r="HM1011" t="s">
        <v>826</v>
      </c>
      <c r="HN1011" t="s">
        <v>234</v>
      </c>
      <c r="HO1011" t="s">
        <v>283</v>
      </c>
      <c r="HP1011" t="s">
        <v>284</v>
      </c>
      <c r="HQ1011" t="s">
        <v>234</v>
      </c>
      <c r="HR1011" t="s">
        <v>234</v>
      </c>
      <c r="HS1011" t="s">
        <v>285</v>
      </c>
      <c r="HT1011" t="s">
        <v>274</v>
      </c>
      <c r="HU1011" t="s">
        <v>234</v>
      </c>
      <c r="HV1011" t="s">
        <v>234</v>
      </c>
      <c r="HW1011" t="s">
        <v>234</v>
      </c>
      <c r="HX1011" t="s">
        <v>234</v>
      </c>
      <c r="HY1011" t="s">
        <v>234</v>
      </c>
    </row>
    <row r="1012" spans="1:233" x14ac:dyDescent="0.25">
      <c r="A1012" t="s">
        <v>13481</v>
      </c>
      <c r="B1012" t="s">
        <v>234</v>
      </c>
      <c r="C1012" t="s">
        <v>234</v>
      </c>
      <c r="D1012" t="s">
        <v>12595</v>
      </c>
      <c r="E1012" t="s">
        <v>13482</v>
      </c>
      <c r="F1012" t="s">
        <v>308</v>
      </c>
      <c r="G1012" t="s">
        <v>234</v>
      </c>
      <c r="H1012" t="s">
        <v>9671</v>
      </c>
      <c r="I1012" t="s">
        <v>11352</v>
      </c>
      <c r="J1012" t="s">
        <v>240</v>
      </c>
      <c r="K1012" t="s">
        <v>241</v>
      </c>
      <c r="L1012" t="s">
        <v>242</v>
      </c>
      <c r="M1012" t="s">
        <v>243</v>
      </c>
      <c r="N1012" t="s">
        <v>312</v>
      </c>
      <c r="O1012" t="s">
        <v>234</v>
      </c>
      <c r="P1012" t="s">
        <v>13483</v>
      </c>
      <c r="Q1012" t="s">
        <v>13484</v>
      </c>
      <c r="R1012" t="s">
        <v>234</v>
      </c>
      <c r="S1012" t="s">
        <v>234</v>
      </c>
      <c r="T1012" t="s">
        <v>13485</v>
      </c>
      <c r="U1012" t="s">
        <v>317</v>
      </c>
      <c r="V1012" t="s">
        <v>234</v>
      </c>
      <c r="W1012" t="s">
        <v>318</v>
      </c>
      <c r="X1012" t="s">
        <v>250</v>
      </c>
      <c r="Y1012" t="s">
        <v>251</v>
      </c>
      <c r="Z1012" t="s">
        <v>234</v>
      </c>
      <c r="AA1012" t="s">
        <v>234</v>
      </c>
      <c r="AB1012" t="s">
        <v>234</v>
      </c>
      <c r="AC1012" t="s">
        <v>234</v>
      </c>
      <c r="AD1012" t="s">
        <v>453</v>
      </c>
      <c r="AE1012" t="s">
        <v>234</v>
      </c>
      <c r="AF1012" t="s">
        <v>13486</v>
      </c>
      <c r="AG1012" t="s">
        <v>234</v>
      </c>
      <c r="AH1012" t="s">
        <v>234</v>
      </c>
      <c r="AI1012" t="s">
        <v>321</v>
      </c>
      <c r="AJ1012" t="s">
        <v>242</v>
      </c>
      <c r="AK1012" t="s">
        <v>283</v>
      </c>
      <c r="AL1012" t="s">
        <v>13487</v>
      </c>
      <c r="AM1012" t="s">
        <v>234</v>
      </c>
      <c r="AN1012" t="s">
        <v>13488</v>
      </c>
      <c r="AO1012" t="s">
        <v>325</v>
      </c>
      <c r="AP1012" t="s">
        <v>312</v>
      </c>
      <c r="AQ1012" t="s">
        <v>312</v>
      </c>
      <c r="AR1012" t="s">
        <v>9671</v>
      </c>
      <c r="AS1012" t="s">
        <v>308</v>
      </c>
      <c r="AT1012" t="s">
        <v>258</v>
      </c>
      <c r="AU1012" t="s">
        <v>234</v>
      </c>
      <c r="AV1012" t="s">
        <v>234</v>
      </c>
      <c r="AW1012" t="s">
        <v>234</v>
      </c>
      <c r="AX1012" t="s">
        <v>234</v>
      </c>
      <c r="AY1012" t="s">
        <v>234</v>
      </c>
      <c r="AZ1012" t="s">
        <v>234</v>
      </c>
      <c r="BA1012" t="s">
        <v>234</v>
      </c>
      <c r="BB1012" t="s">
        <v>234</v>
      </c>
      <c r="BC1012" t="s">
        <v>259</v>
      </c>
      <c r="BD1012" t="s">
        <v>250</v>
      </c>
      <c r="BE1012" t="s">
        <v>251</v>
      </c>
      <c r="BF1012" t="s">
        <v>234</v>
      </c>
      <c r="BG1012" t="s">
        <v>234</v>
      </c>
      <c r="BH1012" t="s">
        <v>260</v>
      </c>
      <c r="BI1012" t="s">
        <v>234</v>
      </c>
      <c r="BJ1012" t="s">
        <v>234</v>
      </c>
      <c r="BK1012" t="s">
        <v>234</v>
      </c>
      <c r="BL1012" t="s">
        <v>13489</v>
      </c>
      <c r="BM1012" t="s">
        <v>13490</v>
      </c>
      <c r="BN1012" t="s">
        <v>263</v>
      </c>
      <c r="BO1012" t="s">
        <v>234</v>
      </c>
      <c r="BP1012" t="s">
        <v>264</v>
      </c>
      <c r="BQ1012" t="s">
        <v>250</v>
      </c>
      <c r="BR1012" t="s">
        <v>251</v>
      </c>
      <c r="BS1012" t="s">
        <v>234</v>
      </c>
      <c r="BT1012" t="s">
        <v>234</v>
      </c>
      <c r="BU1012" t="s">
        <v>234</v>
      </c>
      <c r="BV1012" t="s">
        <v>367</v>
      </c>
      <c r="BW1012" t="s">
        <v>419</v>
      </c>
      <c r="BX1012" t="s">
        <v>13093</v>
      </c>
      <c r="BY1012" t="s">
        <v>13491</v>
      </c>
      <c r="BZ1012" t="s">
        <v>13492</v>
      </c>
      <c r="CA1012" t="s">
        <v>270</v>
      </c>
      <c r="CB1012" t="s">
        <v>234</v>
      </c>
      <c r="CC1012" t="s">
        <v>234</v>
      </c>
      <c r="CD1012" t="s">
        <v>234</v>
      </c>
      <c r="CE1012" t="s">
        <v>234</v>
      </c>
      <c r="CF1012" t="s">
        <v>234</v>
      </c>
      <c r="CG1012" t="s">
        <v>234</v>
      </c>
      <c r="CH1012" t="s">
        <v>234</v>
      </c>
      <c r="CI1012" t="s">
        <v>234</v>
      </c>
      <c r="CJ1012" t="s">
        <v>234</v>
      </c>
      <c r="CK1012" t="s">
        <v>234</v>
      </c>
      <c r="CL1012" t="s">
        <v>234</v>
      </c>
      <c r="CM1012" t="s">
        <v>234</v>
      </c>
      <c r="CN1012" t="s">
        <v>234</v>
      </c>
      <c r="CO1012" t="s">
        <v>234</v>
      </c>
      <c r="CP1012" t="s">
        <v>234</v>
      </c>
      <c r="CQ1012" t="s">
        <v>234</v>
      </c>
      <c r="CR1012" t="s">
        <v>234</v>
      </c>
      <c r="CS1012" t="s">
        <v>234</v>
      </c>
      <c r="CT1012" t="s">
        <v>234</v>
      </c>
      <c r="CU1012" t="s">
        <v>234</v>
      </c>
      <c r="CV1012" t="s">
        <v>234</v>
      </c>
      <c r="CW1012" t="s">
        <v>234</v>
      </c>
      <c r="CX1012" t="s">
        <v>234</v>
      </c>
      <c r="CY1012" t="s">
        <v>234</v>
      </c>
      <c r="CZ1012" t="s">
        <v>234</v>
      </c>
      <c r="DA1012" t="s">
        <v>234</v>
      </c>
      <c r="DB1012" t="s">
        <v>234</v>
      </c>
      <c r="DC1012" t="s">
        <v>234</v>
      </c>
      <c r="DD1012" t="s">
        <v>234</v>
      </c>
      <c r="DE1012" t="s">
        <v>234</v>
      </c>
      <c r="DF1012" t="s">
        <v>234</v>
      </c>
      <c r="DG1012" t="s">
        <v>234</v>
      </c>
      <c r="DH1012" t="s">
        <v>234</v>
      </c>
      <c r="DI1012" t="s">
        <v>234</v>
      </c>
      <c r="DJ1012" t="s">
        <v>234</v>
      </c>
      <c r="DK1012" t="s">
        <v>234</v>
      </c>
      <c r="DL1012" t="s">
        <v>234</v>
      </c>
      <c r="DM1012" t="s">
        <v>234</v>
      </c>
      <c r="DN1012" t="s">
        <v>234</v>
      </c>
      <c r="DO1012" t="s">
        <v>234</v>
      </c>
      <c r="DP1012" t="s">
        <v>234</v>
      </c>
      <c r="DQ1012" t="s">
        <v>259</v>
      </c>
      <c r="DR1012" t="s">
        <v>264</v>
      </c>
      <c r="DS1012" t="s">
        <v>234</v>
      </c>
      <c r="DT1012" t="s">
        <v>271</v>
      </c>
      <c r="DU1012" t="s">
        <v>234</v>
      </c>
      <c r="DV1012" t="s">
        <v>423</v>
      </c>
      <c r="DW1012" t="s">
        <v>234</v>
      </c>
      <c r="DX1012" t="s">
        <v>234</v>
      </c>
      <c r="DY1012" t="s">
        <v>234</v>
      </c>
      <c r="DZ1012" t="s">
        <v>234</v>
      </c>
      <c r="EA1012" t="s">
        <v>234</v>
      </c>
      <c r="EB1012" t="s">
        <v>234</v>
      </c>
      <c r="EC1012" t="s">
        <v>234</v>
      </c>
      <c r="ED1012" t="s">
        <v>234</v>
      </c>
      <c r="EE1012" t="s">
        <v>234</v>
      </c>
      <c r="EF1012" t="s">
        <v>234</v>
      </c>
      <c r="EG1012" t="s">
        <v>234</v>
      </c>
      <c r="EH1012" t="s">
        <v>234</v>
      </c>
      <c r="EI1012" t="s">
        <v>234</v>
      </c>
      <c r="EJ1012" t="s">
        <v>234</v>
      </c>
      <c r="EK1012" t="s">
        <v>234</v>
      </c>
      <c r="EL1012" t="s">
        <v>234</v>
      </c>
      <c r="EM1012" t="s">
        <v>234</v>
      </c>
      <c r="EN1012" t="s">
        <v>234</v>
      </c>
      <c r="EO1012" t="s">
        <v>234</v>
      </c>
      <c r="EP1012" t="s">
        <v>234</v>
      </c>
      <c r="EQ1012" t="s">
        <v>234</v>
      </c>
      <c r="ER1012" t="s">
        <v>234</v>
      </c>
      <c r="ES1012" t="s">
        <v>234</v>
      </c>
      <c r="ET1012" t="s">
        <v>234</v>
      </c>
      <c r="EU1012" t="s">
        <v>234</v>
      </c>
      <c r="EV1012" t="s">
        <v>234</v>
      </c>
      <c r="EW1012" t="s">
        <v>234</v>
      </c>
      <c r="EX1012" t="s">
        <v>234</v>
      </c>
      <c r="EY1012" t="s">
        <v>234</v>
      </c>
      <c r="EZ1012" t="s">
        <v>234</v>
      </c>
      <c r="FA1012" t="s">
        <v>234</v>
      </c>
      <c r="FB1012" t="s">
        <v>234</v>
      </c>
      <c r="FC1012" t="s">
        <v>234</v>
      </c>
      <c r="FD1012" t="s">
        <v>234</v>
      </c>
      <c r="FE1012" t="s">
        <v>234</v>
      </c>
      <c r="FF1012" t="s">
        <v>234</v>
      </c>
      <c r="FG1012" t="s">
        <v>234</v>
      </c>
      <c r="FH1012" t="s">
        <v>234</v>
      </c>
      <c r="FI1012" t="s">
        <v>234</v>
      </c>
      <c r="FJ1012" t="s">
        <v>234</v>
      </c>
      <c r="FK1012" t="s">
        <v>234</v>
      </c>
      <c r="FL1012" t="s">
        <v>234</v>
      </c>
      <c r="FM1012" t="s">
        <v>234</v>
      </c>
      <c r="FN1012" t="s">
        <v>234</v>
      </c>
      <c r="FO1012" t="s">
        <v>234</v>
      </c>
      <c r="FP1012" t="s">
        <v>234</v>
      </c>
      <c r="FQ1012" t="s">
        <v>234</v>
      </c>
      <c r="FR1012" t="s">
        <v>234</v>
      </c>
      <c r="FS1012" t="s">
        <v>234</v>
      </c>
      <c r="FT1012" t="s">
        <v>234</v>
      </c>
      <c r="FU1012" t="s">
        <v>234</v>
      </c>
      <c r="FV1012" t="s">
        <v>234</v>
      </c>
      <c r="FW1012" t="s">
        <v>234</v>
      </c>
      <c r="FX1012" t="s">
        <v>234</v>
      </c>
      <c r="FY1012" t="s">
        <v>234</v>
      </c>
      <c r="FZ1012" t="s">
        <v>234</v>
      </c>
      <c r="GA1012" t="s">
        <v>234</v>
      </c>
      <c r="GB1012" t="s">
        <v>234</v>
      </c>
      <c r="GC1012" t="s">
        <v>234</v>
      </c>
      <c r="GD1012" t="s">
        <v>234</v>
      </c>
      <c r="GE1012" t="s">
        <v>234</v>
      </c>
      <c r="GF1012" t="s">
        <v>234</v>
      </c>
      <c r="GG1012" t="s">
        <v>234</v>
      </c>
      <c r="GH1012" t="s">
        <v>234</v>
      </c>
      <c r="GI1012" t="s">
        <v>234</v>
      </c>
      <c r="GJ1012" t="s">
        <v>234</v>
      </c>
      <c r="GK1012" t="s">
        <v>234</v>
      </c>
      <c r="GL1012" t="s">
        <v>234</v>
      </c>
      <c r="GM1012" t="s">
        <v>234</v>
      </c>
      <c r="GN1012" t="s">
        <v>234</v>
      </c>
      <c r="GO1012" t="s">
        <v>234</v>
      </c>
      <c r="GP1012" t="s">
        <v>234</v>
      </c>
      <c r="GQ1012" t="s">
        <v>234</v>
      </c>
      <c r="GR1012" t="s">
        <v>234</v>
      </c>
      <c r="GS1012" t="s">
        <v>234</v>
      </c>
      <c r="GT1012" t="s">
        <v>234</v>
      </c>
      <c r="GU1012" t="s">
        <v>234</v>
      </c>
      <c r="GV1012" t="s">
        <v>234</v>
      </c>
      <c r="GW1012" t="s">
        <v>234</v>
      </c>
      <c r="GX1012" t="s">
        <v>234</v>
      </c>
      <c r="GY1012" t="s">
        <v>372</v>
      </c>
      <c r="GZ1012" t="s">
        <v>234</v>
      </c>
      <c r="HA1012" t="s">
        <v>274</v>
      </c>
      <c r="HB1012" t="s">
        <v>275</v>
      </c>
      <c r="HC1012" t="s">
        <v>234</v>
      </c>
      <c r="HD1012" t="s">
        <v>283</v>
      </c>
      <c r="HE1012" t="s">
        <v>277</v>
      </c>
      <c r="HF1012" t="s">
        <v>234</v>
      </c>
      <c r="HG1012" t="s">
        <v>234</v>
      </c>
      <c r="HH1012" t="s">
        <v>234</v>
      </c>
      <c r="HI1012" t="s">
        <v>280</v>
      </c>
      <c r="HJ1012" t="s">
        <v>234</v>
      </c>
      <c r="HK1012" t="s">
        <v>234</v>
      </c>
      <c r="HL1012" t="s">
        <v>281</v>
      </c>
      <c r="HM1012" t="s">
        <v>234</v>
      </c>
      <c r="HN1012" t="s">
        <v>234</v>
      </c>
      <c r="HO1012" t="s">
        <v>234</v>
      </c>
      <c r="HP1012" t="s">
        <v>284</v>
      </c>
      <c r="HQ1012" t="s">
        <v>234</v>
      </c>
      <c r="HR1012" t="s">
        <v>234</v>
      </c>
      <c r="HS1012" t="s">
        <v>285</v>
      </c>
      <c r="HT1012" t="s">
        <v>274</v>
      </c>
      <c r="HU1012" t="s">
        <v>234</v>
      </c>
      <c r="HV1012" t="s">
        <v>234</v>
      </c>
      <c r="HW1012" t="s">
        <v>234</v>
      </c>
      <c r="HX1012" t="s">
        <v>234</v>
      </c>
      <c r="HY1012" t="s">
        <v>234</v>
      </c>
    </row>
    <row r="1013" spans="1:233" x14ac:dyDescent="0.25">
      <c r="A1013" t="s">
        <v>13493</v>
      </c>
      <c r="B1013" t="s">
        <v>234</v>
      </c>
      <c r="C1013" t="s">
        <v>234</v>
      </c>
      <c r="D1013" t="s">
        <v>12595</v>
      </c>
      <c r="E1013" t="s">
        <v>13494</v>
      </c>
      <c r="F1013" t="s">
        <v>237</v>
      </c>
      <c r="G1013" t="s">
        <v>234</v>
      </c>
      <c r="H1013" t="s">
        <v>238</v>
      </c>
      <c r="I1013" t="s">
        <v>10270</v>
      </c>
      <c r="J1013" t="s">
        <v>311</v>
      </c>
      <c r="K1013" t="s">
        <v>241</v>
      </c>
      <c r="L1013" t="s">
        <v>242</v>
      </c>
      <c r="M1013" t="s">
        <v>243</v>
      </c>
      <c r="N1013" t="s">
        <v>312</v>
      </c>
      <c r="O1013" t="s">
        <v>234</v>
      </c>
      <c r="P1013" t="s">
        <v>13495</v>
      </c>
      <c r="Q1013" t="s">
        <v>13496</v>
      </c>
      <c r="R1013" t="s">
        <v>234</v>
      </c>
      <c r="S1013" t="s">
        <v>234</v>
      </c>
      <c r="T1013" t="s">
        <v>1259</v>
      </c>
      <c r="U1013" t="s">
        <v>394</v>
      </c>
      <c r="V1013" t="s">
        <v>234</v>
      </c>
      <c r="W1013" t="s">
        <v>318</v>
      </c>
      <c r="X1013" t="s">
        <v>250</v>
      </c>
      <c r="Y1013" t="s">
        <v>251</v>
      </c>
      <c r="Z1013" t="s">
        <v>234</v>
      </c>
      <c r="AA1013" t="s">
        <v>234</v>
      </c>
      <c r="AB1013" t="s">
        <v>234</v>
      </c>
      <c r="AC1013" t="s">
        <v>234</v>
      </c>
      <c r="AD1013" t="s">
        <v>319</v>
      </c>
      <c r="AE1013" t="s">
        <v>234</v>
      </c>
      <c r="AF1013" t="s">
        <v>13497</v>
      </c>
      <c r="AG1013" t="s">
        <v>234</v>
      </c>
      <c r="AH1013" t="s">
        <v>234</v>
      </c>
      <c r="AI1013" t="s">
        <v>254</v>
      </c>
      <c r="AJ1013" t="s">
        <v>242</v>
      </c>
      <c r="AK1013" t="s">
        <v>238</v>
      </c>
      <c r="AL1013" t="s">
        <v>13498</v>
      </c>
      <c r="AM1013" t="s">
        <v>234</v>
      </c>
      <c r="AN1013" t="s">
        <v>234</v>
      </c>
      <c r="AO1013" t="s">
        <v>257</v>
      </c>
      <c r="AP1013" t="s">
        <v>312</v>
      </c>
      <c r="AQ1013" t="s">
        <v>312</v>
      </c>
      <c r="AR1013" t="s">
        <v>238</v>
      </c>
      <c r="AS1013" t="s">
        <v>237</v>
      </c>
      <c r="AT1013" t="s">
        <v>258</v>
      </c>
      <c r="AU1013" t="s">
        <v>234</v>
      </c>
      <c r="AV1013" t="s">
        <v>234</v>
      </c>
      <c r="AW1013" t="s">
        <v>234</v>
      </c>
      <c r="AX1013" t="s">
        <v>234</v>
      </c>
      <c r="AY1013" t="s">
        <v>234</v>
      </c>
      <c r="AZ1013" t="s">
        <v>234</v>
      </c>
      <c r="BA1013" t="s">
        <v>234</v>
      </c>
      <c r="BB1013" t="s">
        <v>234</v>
      </c>
      <c r="BC1013" t="s">
        <v>259</v>
      </c>
      <c r="BD1013" t="s">
        <v>250</v>
      </c>
      <c r="BE1013" t="s">
        <v>251</v>
      </c>
      <c r="BF1013" t="s">
        <v>234</v>
      </c>
      <c r="BG1013" t="s">
        <v>234</v>
      </c>
      <c r="BH1013" t="s">
        <v>260</v>
      </c>
      <c r="BI1013" t="s">
        <v>234</v>
      </c>
      <c r="BJ1013" t="s">
        <v>234</v>
      </c>
      <c r="BK1013" t="s">
        <v>234</v>
      </c>
      <c r="BL1013" t="s">
        <v>13499</v>
      </c>
      <c r="BM1013" t="s">
        <v>13500</v>
      </c>
      <c r="BN1013" t="s">
        <v>263</v>
      </c>
      <c r="BO1013" t="s">
        <v>234</v>
      </c>
      <c r="BP1013" t="s">
        <v>264</v>
      </c>
      <c r="BQ1013" t="s">
        <v>250</v>
      </c>
      <c r="BR1013" t="s">
        <v>251</v>
      </c>
      <c r="BS1013" t="s">
        <v>234</v>
      </c>
      <c r="BT1013" t="s">
        <v>234</v>
      </c>
      <c r="BU1013" t="s">
        <v>234</v>
      </c>
      <c r="BV1013" t="s">
        <v>474</v>
      </c>
      <c r="BW1013" t="s">
        <v>4863</v>
      </c>
      <c r="BX1013" t="s">
        <v>2643</v>
      </c>
      <c r="BY1013" t="s">
        <v>13501</v>
      </c>
      <c r="BZ1013" t="s">
        <v>13502</v>
      </c>
      <c r="CA1013" t="s">
        <v>270</v>
      </c>
      <c r="CB1013" t="s">
        <v>234</v>
      </c>
      <c r="CC1013" t="s">
        <v>234</v>
      </c>
      <c r="CD1013" t="s">
        <v>234</v>
      </c>
      <c r="CE1013" t="s">
        <v>234</v>
      </c>
      <c r="CF1013" t="s">
        <v>234</v>
      </c>
      <c r="CG1013" t="s">
        <v>234</v>
      </c>
      <c r="CH1013" t="s">
        <v>234</v>
      </c>
      <c r="CI1013" t="s">
        <v>234</v>
      </c>
      <c r="CJ1013" t="s">
        <v>234</v>
      </c>
      <c r="CK1013" t="s">
        <v>234</v>
      </c>
      <c r="CL1013" t="s">
        <v>234</v>
      </c>
      <c r="CM1013" t="s">
        <v>234</v>
      </c>
      <c r="CN1013" t="s">
        <v>234</v>
      </c>
      <c r="CO1013" t="s">
        <v>234</v>
      </c>
      <c r="CP1013" t="s">
        <v>234</v>
      </c>
      <c r="CQ1013" t="s">
        <v>234</v>
      </c>
      <c r="CR1013" t="s">
        <v>234</v>
      </c>
      <c r="CS1013" t="s">
        <v>234</v>
      </c>
      <c r="CT1013" t="s">
        <v>234</v>
      </c>
      <c r="CU1013" t="s">
        <v>234</v>
      </c>
      <c r="CV1013" t="s">
        <v>234</v>
      </c>
      <c r="CW1013" t="s">
        <v>234</v>
      </c>
      <c r="CX1013" t="s">
        <v>234</v>
      </c>
      <c r="CY1013" t="s">
        <v>234</v>
      </c>
      <c r="CZ1013" t="s">
        <v>234</v>
      </c>
      <c r="DA1013" t="s">
        <v>234</v>
      </c>
      <c r="DB1013" t="s">
        <v>234</v>
      </c>
      <c r="DC1013" t="s">
        <v>234</v>
      </c>
      <c r="DD1013" t="s">
        <v>234</v>
      </c>
      <c r="DE1013" t="s">
        <v>234</v>
      </c>
      <c r="DF1013" t="s">
        <v>234</v>
      </c>
      <c r="DG1013" t="s">
        <v>234</v>
      </c>
      <c r="DH1013" t="s">
        <v>234</v>
      </c>
      <c r="DI1013" t="s">
        <v>234</v>
      </c>
      <c r="DJ1013" t="s">
        <v>234</v>
      </c>
      <c r="DK1013" t="s">
        <v>234</v>
      </c>
      <c r="DL1013" t="s">
        <v>234</v>
      </c>
      <c r="DM1013" t="s">
        <v>234</v>
      </c>
      <c r="DN1013" t="s">
        <v>234</v>
      </c>
      <c r="DO1013" t="s">
        <v>234</v>
      </c>
      <c r="DP1013" t="s">
        <v>234</v>
      </c>
      <c r="DQ1013" t="s">
        <v>259</v>
      </c>
      <c r="DR1013" t="s">
        <v>264</v>
      </c>
      <c r="DS1013" t="s">
        <v>234</v>
      </c>
      <c r="DT1013" t="s">
        <v>271</v>
      </c>
      <c r="DU1013" t="s">
        <v>234</v>
      </c>
      <c r="DV1013" t="s">
        <v>4867</v>
      </c>
      <c r="DW1013" t="s">
        <v>234</v>
      </c>
      <c r="DX1013" t="s">
        <v>234</v>
      </c>
      <c r="DY1013" t="s">
        <v>234</v>
      </c>
      <c r="DZ1013" t="s">
        <v>234</v>
      </c>
      <c r="EA1013" t="s">
        <v>234</v>
      </c>
      <c r="EB1013" t="s">
        <v>234</v>
      </c>
      <c r="EC1013" t="s">
        <v>234</v>
      </c>
      <c r="ED1013" t="s">
        <v>234</v>
      </c>
      <c r="EE1013" t="s">
        <v>234</v>
      </c>
      <c r="EF1013" t="s">
        <v>234</v>
      </c>
      <c r="EG1013" t="s">
        <v>234</v>
      </c>
      <c r="EH1013" t="s">
        <v>234</v>
      </c>
      <c r="EI1013" t="s">
        <v>234</v>
      </c>
      <c r="EJ1013" t="s">
        <v>234</v>
      </c>
      <c r="EK1013" t="s">
        <v>234</v>
      </c>
      <c r="EL1013" t="s">
        <v>234</v>
      </c>
      <c r="EM1013" t="s">
        <v>234</v>
      </c>
      <c r="EN1013" t="s">
        <v>234</v>
      </c>
      <c r="EO1013" t="s">
        <v>234</v>
      </c>
      <c r="EP1013" t="s">
        <v>234</v>
      </c>
      <c r="EQ1013" t="s">
        <v>234</v>
      </c>
      <c r="ER1013" t="s">
        <v>234</v>
      </c>
      <c r="ES1013" t="s">
        <v>234</v>
      </c>
      <c r="ET1013" t="s">
        <v>234</v>
      </c>
      <c r="EU1013" t="s">
        <v>234</v>
      </c>
      <c r="EV1013" t="s">
        <v>234</v>
      </c>
      <c r="EW1013" t="s">
        <v>234</v>
      </c>
      <c r="EX1013" t="s">
        <v>234</v>
      </c>
      <c r="EY1013" t="s">
        <v>234</v>
      </c>
      <c r="EZ1013" t="s">
        <v>234</v>
      </c>
      <c r="FA1013" t="s">
        <v>234</v>
      </c>
      <c r="FB1013" t="s">
        <v>234</v>
      </c>
      <c r="FC1013" t="s">
        <v>234</v>
      </c>
      <c r="FD1013" t="s">
        <v>234</v>
      </c>
      <c r="FE1013" t="s">
        <v>234</v>
      </c>
      <c r="FF1013" t="s">
        <v>234</v>
      </c>
      <c r="FG1013" t="s">
        <v>234</v>
      </c>
      <c r="FH1013" t="s">
        <v>234</v>
      </c>
      <c r="FI1013" t="s">
        <v>234</v>
      </c>
      <c r="FJ1013" t="s">
        <v>234</v>
      </c>
      <c r="FK1013" t="s">
        <v>234</v>
      </c>
      <c r="FL1013" t="s">
        <v>234</v>
      </c>
      <c r="FM1013" t="s">
        <v>234</v>
      </c>
      <c r="FN1013" t="s">
        <v>234</v>
      </c>
      <c r="FO1013" t="s">
        <v>234</v>
      </c>
      <c r="FP1013" t="s">
        <v>234</v>
      </c>
      <c r="FQ1013" t="s">
        <v>234</v>
      </c>
      <c r="FR1013" t="s">
        <v>234</v>
      </c>
      <c r="FS1013" t="s">
        <v>234</v>
      </c>
      <c r="FT1013" t="s">
        <v>234</v>
      </c>
      <c r="FU1013" t="s">
        <v>234</v>
      </c>
      <c r="FV1013" t="s">
        <v>234</v>
      </c>
      <c r="FW1013" t="s">
        <v>234</v>
      </c>
      <c r="FX1013" t="s">
        <v>234</v>
      </c>
      <c r="FY1013" t="s">
        <v>234</v>
      </c>
      <c r="FZ1013" t="s">
        <v>234</v>
      </c>
      <c r="GA1013" t="s">
        <v>234</v>
      </c>
      <c r="GB1013" t="s">
        <v>234</v>
      </c>
      <c r="GC1013" t="s">
        <v>234</v>
      </c>
      <c r="GD1013" t="s">
        <v>234</v>
      </c>
      <c r="GE1013" t="s">
        <v>234</v>
      </c>
      <c r="GF1013" t="s">
        <v>234</v>
      </c>
      <c r="GG1013" t="s">
        <v>234</v>
      </c>
      <c r="GH1013" t="s">
        <v>234</v>
      </c>
      <c r="GI1013" t="s">
        <v>234</v>
      </c>
      <c r="GJ1013" t="s">
        <v>234</v>
      </c>
      <c r="GK1013" t="s">
        <v>234</v>
      </c>
      <c r="GL1013" t="s">
        <v>234</v>
      </c>
      <c r="GM1013" t="s">
        <v>234</v>
      </c>
      <c r="GN1013" t="s">
        <v>234</v>
      </c>
      <c r="GO1013" t="s">
        <v>234</v>
      </c>
      <c r="GP1013" t="s">
        <v>234</v>
      </c>
      <c r="GQ1013" t="s">
        <v>234</v>
      </c>
      <c r="GR1013" t="s">
        <v>234</v>
      </c>
      <c r="GS1013" t="s">
        <v>234</v>
      </c>
      <c r="GT1013" t="s">
        <v>234</v>
      </c>
      <c r="GU1013" t="s">
        <v>234</v>
      </c>
      <c r="GV1013" t="s">
        <v>234</v>
      </c>
      <c r="GW1013" t="s">
        <v>234</v>
      </c>
      <c r="GX1013" t="s">
        <v>234</v>
      </c>
      <c r="GY1013" t="s">
        <v>1253</v>
      </c>
      <c r="GZ1013" t="s">
        <v>234</v>
      </c>
      <c r="HA1013" t="s">
        <v>274</v>
      </c>
      <c r="HB1013" t="s">
        <v>275</v>
      </c>
      <c r="HC1013" t="s">
        <v>234</v>
      </c>
      <c r="HD1013" t="s">
        <v>276</v>
      </c>
      <c r="HE1013" t="s">
        <v>277</v>
      </c>
      <c r="HF1013" t="s">
        <v>825</v>
      </c>
      <c r="HG1013" t="s">
        <v>234</v>
      </c>
      <c r="HH1013" t="s">
        <v>279</v>
      </c>
      <c r="HI1013" t="s">
        <v>280</v>
      </c>
      <c r="HJ1013" t="s">
        <v>234</v>
      </c>
      <c r="HK1013" t="s">
        <v>234</v>
      </c>
      <c r="HL1013" t="s">
        <v>281</v>
      </c>
      <c r="HM1013" t="s">
        <v>826</v>
      </c>
      <c r="HN1013" t="s">
        <v>234</v>
      </c>
      <c r="HO1013" t="s">
        <v>283</v>
      </c>
      <c r="HP1013" t="s">
        <v>284</v>
      </c>
      <c r="HQ1013" t="s">
        <v>234</v>
      </c>
      <c r="HR1013" t="s">
        <v>234</v>
      </c>
      <c r="HS1013" t="s">
        <v>285</v>
      </c>
      <c r="HT1013" t="s">
        <v>274</v>
      </c>
      <c r="HU1013" t="s">
        <v>234</v>
      </c>
      <c r="HV1013" t="s">
        <v>234</v>
      </c>
      <c r="HW1013" t="s">
        <v>234</v>
      </c>
      <c r="HX1013" t="s">
        <v>234</v>
      </c>
      <c r="HY1013" t="s">
        <v>234</v>
      </c>
    </row>
    <row r="1014" spans="1:233" x14ac:dyDescent="0.25">
      <c r="A1014" t="s">
        <v>13503</v>
      </c>
      <c r="B1014" t="s">
        <v>234</v>
      </c>
      <c r="C1014" t="s">
        <v>234</v>
      </c>
      <c r="D1014" t="s">
        <v>12595</v>
      </c>
      <c r="E1014" t="s">
        <v>13504</v>
      </c>
      <c r="F1014" t="s">
        <v>237</v>
      </c>
      <c r="G1014" t="s">
        <v>234</v>
      </c>
      <c r="H1014" t="s">
        <v>238</v>
      </c>
      <c r="I1014" t="s">
        <v>13505</v>
      </c>
      <c r="J1014" t="s">
        <v>240</v>
      </c>
      <c r="K1014" t="s">
        <v>241</v>
      </c>
      <c r="L1014" t="s">
        <v>242</v>
      </c>
      <c r="M1014" t="s">
        <v>243</v>
      </c>
      <c r="N1014" t="s">
        <v>312</v>
      </c>
      <c r="O1014" t="s">
        <v>234</v>
      </c>
      <c r="P1014" t="s">
        <v>13506</v>
      </c>
      <c r="Q1014" t="s">
        <v>13507</v>
      </c>
      <c r="R1014" t="s">
        <v>234</v>
      </c>
      <c r="S1014" t="s">
        <v>234</v>
      </c>
      <c r="T1014" t="s">
        <v>7389</v>
      </c>
      <c r="U1014" t="s">
        <v>866</v>
      </c>
      <c r="V1014" t="s">
        <v>742</v>
      </c>
      <c r="W1014" t="s">
        <v>318</v>
      </c>
      <c r="X1014" t="s">
        <v>250</v>
      </c>
      <c r="Y1014" t="s">
        <v>251</v>
      </c>
      <c r="Z1014" t="s">
        <v>234</v>
      </c>
      <c r="AA1014" t="s">
        <v>234</v>
      </c>
      <c r="AB1014" t="s">
        <v>234</v>
      </c>
      <c r="AC1014" t="s">
        <v>234</v>
      </c>
      <c r="AD1014" t="s">
        <v>867</v>
      </c>
      <c r="AE1014" t="s">
        <v>234</v>
      </c>
      <c r="AF1014" t="s">
        <v>13508</v>
      </c>
      <c r="AG1014" t="s">
        <v>234</v>
      </c>
      <c r="AH1014" t="s">
        <v>234</v>
      </c>
      <c r="AI1014" t="s">
        <v>254</v>
      </c>
      <c r="AJ1014" t="s">
        <v>242</v>
      </c>
      <c r="AK1014" t="s">
        <v>238</v>
      </c>
      <c r="AL1014" t="s">
        <v>13509</v>
      </c>
      <c r="AM1014" t="s">
        <v>234</v>
      </c>
      <c r="AN1014" t="s">
        <v>234</v>
      </c>
      <c r="AO1014" t="s">
        <v>257</v>
      </c>
      <c r="AP1014" t="s">
        <v>312</v>
      </c>
      <c r="AQ1014" t="s">
        <v>312</v>
      </c>
      <c r="AR1014" t="s">
        <v>238</v>
      </c>
      <c r="AS1014" t="s">
        <v>237</v>
      </c>
      <c r="AT1014" t="s">
        <v>258</v>
      </c>
      <c r="AU1014" t="s">
        <v>234</v>
      </c>
      <c r="AV1014" t="s">
        <v>234</v>
      </c>
      <c r="AW1014" t="s">
        <v>234</v>
      </c>
      <c r="AX1014" t="s">
        <v>234</v>
      </c>
      <c r="AY1014" t="s">
        <v>234</v>
      </c>
      <c r="AZ1014" t="s">
        <v>234</v>
      </c>
      <c r="BA1014" t="s">
        <v>234</v>
      </c>
      <c r="BB1014" t="s">
        <v>234</v>
      </c>
      <c r="BC1014" t="s">
        <v>259</v>
      </c>
      <c r="BD1014" t="s">
        <v>250</v>
      </c>
      <c r="BE1014" t="s">
        <v>251</v>
      </c>
      <c r="BF1014" t="s">
        <v>234</v>
      </c>
      <c r="BG1014" t="s">
        <v>234</v>
      </c>
      <c r="BH1014" t="s">
        <v>260</v>
      </c>
      <c r="BI1014" t="s">
        <v>234</v>
      </c>
      <c r="BJ1014" t="s">
        <v>234</v>
      </c>
      <c r="BK1014" t="s">
        <v>234</v>
      </c>
      <c r="BL1014" t="s">
        <v>13510</v>
      </c>
      <c r="BM1014" t="s">
        <v>13511</v>
      </c>
      <c r="BN1014" t="s">
        <v>263</v>
      </c>
      <c r="BO1014" t="s">
        <v>234</v>
      </c>
      <c r="BP1014" t="s">
        <v>264</v>
      </c>
      <c r="BQ1014" t="s">
        <v>250</v>
      </c>
      <c r="BR1014" t="s">
        <v>251</v>
      </c>
      <c r="BS1014" t="s">
        <v>234</v>
      </c>
      <c r="BT1014" t="s">
        <v>234</v>
      </c>
      <c r="BU1014" t="s">
        <v>234</v>
      </c>
      <c r="BV1014" t="s">
        <v>265</v>
      </c>
      <c r="BW1014" t="s">
        <v>1602</v>
      </c>
      <c r="BX1014" t="s">
        <v>13512</v>
      </c>
      <c r="BY1014" t="s">
        <v>13513</v>
      </c>
      <c r="BZ1014" t="s">
        <v>13514</v>
      </c>
      <c r="CA1014" t="s">
        <v>270</v>
      </c>
      <c r="CB1014" t="s">
        <v>234</v>
      </c>
      <c r="CC1014" t="s">
        <v>234</v>
      </c>
      <c r="CD1014" t="s">
        <v>234</v>
      </c>
      <c r="CE1014" t="s">
        <v>234</v>
      </c>
      <c r="CF1014" t="s">
        <v>234</v>
      </c>
      <c r="CG1014" t="s">
        <v>234</v>
      </c>
      <c r="CH1014" t="s">
        <v>234</v>
      </c>
      <c r="CI1014" t="s">
        <v>234</v>
      </c>
      <c r="CJ1014" t="s">
        <v>234</v>
      </c>
      <c r="CK1014" t="s">
        <v>234</v>
      </c>
      <c r="CL1014" t="s">
        <v>234</v>
      </c>
      <c r="CM1014" t="s">
        <v>234</v>
      </c>
      <c r="CN1014" t="s">
        <v>234</v>
      </c>
      <c r="CO1014" t="s">
        <v>234</v>
      </c>
      <c r="CP1014" t="s">
        <v>234</v>
      </c>
      <c r="CQ1014" t="s">
        <v>234</v>
      </c>
      <c r="CR1014" t="s">
        <v>234</v>
      </c>
      <c r="CS1014" t="s">
        <v>234</v>
      </c>
      <c r="CT1014" t="s">
        <v>234</v>
      </c>
      <c r="CU1014" t="s">
        <v>234</v>
      </c>
      <c r="CV1014" t="s">
        <v>234</v>
      </c>
      <c r="CW1014" t="s">
        <v>234</v>
      </c>
      <c r="CX1014" t="s">
        <v>234</v>
      </c>
      <c r="CY1014" t="s">
        <v>234</v>
      </c>
      <c r="CZ1014" t="s">
        <v>234</v>
      </c>
      <c r="DA1014" t="s">
        <v>234</v>
      </c>
      <c r="DB1014" t="s">
        <v>234</v>
      </c>
      <c r="DC1014" t="s">
        <v>234</v>
      </c>
      <c r="DD1014" t="s">
        <v>234</v>
      </c>
      <c r="DE1014" t="s">
        <v>234</v>
      </c>
      <c r="DF1014" t="s">
        <v>234</v>
      </c>
      <c r="DG1014" t="s">
        <v>234</v>
      </c>
      <c r="DH1014" t="s">
        <v>234</v>
      </c>
      <c r="DI1014" t="s">
        <v>234</v>
      </c>
      <c r="DJ1014" t="s">
        <v>234</v>
      </c>
      <c r="DK1014" t="s">
        <v>234</v>
      </c>
      <c r="DL1014" t="s">
        <v>234</v>
      </c>
      <c r="DM1014" t="s">
        <v>234</v>
      </c>
      <c r="DN1014" t="s">
        <v>234</v>
      </c>
      <c r="DO1014" t="s">
        <v>234</v>
      </c>
      <c r="DP1014" t="s">
        <v>234</v>
      </c>
      <c r="DQ1014" t="s">
        <v>259</v>
      </c>
      <c r="DR1014" t="s">
        <v>264</v>
      </c>
      <c r="DS1014" t="s">
        <v>234</v>
      </c>
      <c r="DT1014" t="s">
        <v>271</v>
      </c>
      <c r="DU1014" t="s">
        <v>234</v>
      </c>
      <c r="DV1014" t="s">
        <v>1605</v>
      </c>
      <c r="DW1014" t="s">
        <v>234</v>
      </c>
      <c r="DX1014" t="s">
        <v>234</v>
      </c>
      <c r="DY1014" t="s">
        <v>234</v>
      </c>
      <c r="DZ1014" t="s">
        <v>234</v>
      </c>
      <c r="EA1014" t="s">
        <v>234</v>
      </c>
      <c r="EB1014" t="s">
        <v>234</v>
      </c>
      <c r="EC1014" t="s">
        <v>234</v>
      </c>
      <c r="ED1014" t="s">
        <v>234</v>
      </c>
      <c r="EE1014" t="s">
        <v>234</v>
      </c>
      <c r="EF1014" t="s">
        <v>234</v>
      </c>
      <c r="EG1014" t="s">
        <v>234</v>
      </c>
      <c r="EH1014" t="s">
        <v>234</v>
      </c>
      <c r="EI1014" t="s">
        <v>234</v>
      </c>
      <c r="EJ1014" t="s">
        <v>234</v>
      </c>
      <c r="EK1014" t="s">
        <v>234</v>
      </c>
      <c r="EL1014" t="s">
        <v>234</v>
      </c>
      <c r="EM1014" t="s">
        <v>234</v>
      </c>
      <c r="EN1014" t="s">
        <v>234</v>
      </c>
      <c r="EO1014" t="s">
        <v>234</v>
      </c>
      <c r="EP1014" t="s">
        <v>234</v>
      </c>
      <c r="EQ1014" t="s">
        <v>234</v>
      </c>
      <c r="ER1014" t="s">
        <v>234</v>
      </c>
      <c r="ES1014" t="s">
        <v>234</v>
      </c>
      <c r="ET1014" t="s">
        <v>234</v>
      </c>
      <c r="EU1014" t="s">
        <v>234</v>
      </c>
      <c r="EV1014" t="s">
        <v>234</v>
      </c>
      <c r="EW1014" t="s">
        <v>234</v>
      </c>
      <c r="EX1014" t="s">
        <v>234</v>
      </c>
      <c r="EY1014" t="s">
        <v>234</v>
      </c>
      <c r="EZ1014" t="s">
        <v>234</v>
      </c>
      <c r="FA1014" t="s">
        <v>234</v>
      </c>
      <c r="FB1014" t="s">
        <v>234</v>
      </c>
      <c r="FC1014" t="s">
        <v>234</v>
      </c>
      <c r="FD1014" t="s">
        <v>234</v>
      </c>
      <c r="FE1014" t="s">
        <v>234</v>
      </c>
      <c r="FF1014" t="s">
        <v>234</v>
      </c>
      <c r="FG1014" t="s">
        <v>234</v>
      </c>
      <c r="FH1014" t="s">
        <v>234</v>
      </c>
      <c r="FI1014" t="s">
        <v>234</v>
      </c>
      <c r="FJ1014" t="s">
        <v>234</v>
      </c>
      <c r="FK1014" t="s">
        <v>234</v>
      </c>
      <c r="FL1014" t="s">
        <v>234</v>
      </c>
      <c r="FM1014" t="s">
        <v>234</v>
      </c>
      <c r="FN1014" t="s">
        <v>234</v>
      </c>
      <c r="FO1014" t="s">
        <v>234</v>
      </c>
      <c r="FP1014" t="s">
        <v>234</v>
      </c>
      <c r="FQ1014" t="s">
        <v>234</v>
      </c>
      <c r="FR1014" t="s">
        <v>234</v>
      </c>
      <c r="FS1014" t="s">
        <v>234</v>
      </c>
      <c r="FT1014" t="s">
        <v>234</v>
      </c>
      <c r="FU1014" t="s">
        <v>234</v>
      </c>
      <c r="FV1014" t="s">
        <v>234</v>
      </c>
      <c r="FW1014" t="s">
        <v>234</v>
      </c>
      <c r="FX1014" t="s">
        <v>234</v>
      </c>
      <c r="FY1014" t="s">
        <v>234</v>
      </c>
      <c r="FZ1014" t="s">
        <v>234</v>
      </c>
      <c r="GA1014" t="s">
        <v>234</v>
      </c>
      <c r="GB1014" t="s">
        <v>234</v>
      </c>
      <c r="GC1014" t="s">
        <v>234</v>
      </c>
      <c r="GD1014" t="s">
        <v>234</v>
      </c>
      <c r="GE1014" t="s">
        <v>234</v>
      </c>
      <c r="GF1014" t="s">
        <v>234</v>
      </c>
      <c r="GG1014" t="s">
        <v>234</v>
      </c>
      <c r="GH1014" t="s">
        <v>234</v>
      </c>
      <c r="GI1014" t="s">
        <v>234</v>
      </c>
      <c r="GJ1014" t="s">
        <v>234</v>
      </c>
      <c r="GK1014" t="s">
        <v>234</v>
      </c>
      <c r="GL1014" t="s">
        <v>234</v>
      </c>
      <c r="GM1014" t="s">
        <v>234</v>
      </c>
      <c r="GN1014" t="s">
        <v>234</v>
      </c>
      <c r="GO1014" t="s">
        <v>234</v>
      </c>
      <c r="GP1014" t="s">
        <v>234</v>
      </c>
      <c r="GQ1014" t="s">
        <v>234</v>
      </c>
      <c r="GR1014" t="s">
        <v>234</v>
      </c>
      <c r="GS1014" t="s">
        <v>234</v>
      </c>
      <c r="GT1014" t="s">
        <v>234</v>
      </c>
      <c r="GU1014" t="s">
        <v>234</v>
      </c>
      <c r="GV1014" t="s">
        <v>234</v>
      </c>
      <c r="GW1014" t="s">
        <v>234</v>
      </c>
      <c r="GX1014" t="s">
        <v>234</v>
      </c>
      <c r="GY1014" t="s">
        <v>273</v>
      </c>
      <c r="GZ1014" t="s">
        <v>234</v>
      </c>
      <c r="HA1014" t="s">
        <v>274</v>
      </c>
      <c r="HB1014" t="s">
        <v>275</v>
      </c>
      <c r="HC1014" t="s">
        <v>234</v>
      </c>
      <c r="HD1014" t="s">
        <v>276</v>
      </c>
      <c r="HE1014" t="s">
        <v>277</v>
      </c>
      <c r="HF1014" t="s">
        <v>335</v>
      </c>
      <c r="HG1014" t="s">
        <v>234</v>
      </c>
      <c r="HH1014" t="s">
        <v>279</v>
      </c>
      <c r="HI1014" t="s">
        <v>280</v>
      </c>
      <c r="HJ1014" t="s">
        <v>234</v>
      </c>
      <c r="HK1014" t="s">
        <v>234</v>
      </c>
      <c r="HL1014" t="s">
        <v>281</v>
      </c>
      <c r="HM1014" t="s">
        <v>336</v>
      </c>
      <c r="HN1014" t="s">
        <v>234</v>
      </c>
      <c r="HO1014" t="s">
        <v>283</v>
      </c>
      <c r="HP1014" t="s">
        <v>284</v>
      </c>
      <c r="HQ1014" t="s">
        <v>234</v>
      </c>
      <c r="HR1014" t="s">
        <v>234</v>
      </c>
      <c r="HS1014" t="s">
        <v>285</v>
      </c>
      <c r="HT1014" t="s">
        <v>274</v>
      </c>
      <c r="HU1014" t="s">
        <v>234</v>
      </c>
      <c r="HV1014" t="s">
        <v>234</v>
      </c>
      <c r="HW1014" t="s">
        <v>234</v>
      </c>
      <c r="HX1014" t="s">
        <v>234</v>
      </c>
      <c r="HY1014" t="s">
        <v>234</v>
      </c>
    </row>
    <row r="1015" spans="1:233" x14ac:dyDescent="0.25">
      <c r="A1015" t="s">
        <v>13515</v>
      </c>
      <c r="B1015" t="s">
        <v>234</v>
      </c>
      <c r="C1015" t="s">
        <v>234</v>
      </c>
      <c r="D1015" t="s">
        <v>12595</v>
      </c>
      <c r="E1015" t="s">
        <v>13516</v>
      </c>
      <c r="F1015" t="s">
        <v>771</v>
      </c>
      <c r="G1015" t="s">
        <v>234</v>
      </c>
      <c r="H1015" t="s">
        <v>12650</v>
      </c>
      <c r="I1015" t="s">
        <v>1363</v>
      </c>
      <c r="J1015" t="s">
        <v>240</v>
      </c>
      <c r="K1015" t="s">
        <v>241</v>
      </c>
      <c r="L1015" t="s">
        <v>242</v>
      </c>
      <c r="M1015" t="s">
        <v>243</v>
      </c>
      <c r="N1015" t="s">
        <v>449</v>
      </c>
      <c r="O1015" t="s">
        <v>234</v>
      </c>
      <c r="P1015" t="s">
        <v>13517</v>
      </c>
      <c r="Q1015" t="s">
        <v>13518</v>
      </c>
      <c r="R1015" t="s">
        <v>234</v>
      </c>
      <c r="S1015" t="s">
        <v>234</v>
      </c>
      <c r="T1015" t="s">
        <v>2752</v>
      </c>
      <c r="U1015" t="s">
        <v>3177</v>
      </c>
      <c r="V1015" t="s">
        <v>234</v>
      </c>
      <c r="W1015" t="s">
        <v>318</v>
      </c>
      <c r="X1015" t="s">
        <v>250</v>
      </c>
      <c r="Y1015" t="s">
        <v>251</v>
      </c>
      <c r="Z1015" t="s">
        <v>234</v>
      </c>
      <c r="AA1015" t="s">
        <v>234</v>
      </c>
      <c r="AB1015" t="s">
        <v>234</v>
      </c>
      <c r="AC1015" t="s">
        <v>234</v>
      </c>
      <c r="AD1015" t="s">
        <v>319</v>
      </c>
      <c r="AE1015" t="s">
        <v>234</v>
      </c>
      <c r="AF1015" t="s">
        <v>13519</v>
      </c>
      <c r="AG1015" t="s">
        <v>234</v>
      </c>
      <c r="AH1015" t="s">
        <v>234</v>
      </c>
      <c r="AI1015" t="s">
        <v>778</v>
      </c>
      <c r="AJ1015" t="s">
        <v>242</v>
      </c>
      <c r="AK1015" t="s">
        <v>12656</v>
      </c>
      <c r="AL1015" t="s">
        <v>13520</v>
      </c>
      <c r="AM1015" t="s">
        <v>234</v>
      </c>
      <c r="AN1015" t="s">
        <v>234</v>
      </c>
      <c r="AO1015" t="s">
        <v>782</v>
      </c>
      <c r="AP1015" t="s">
        <v>312</v>
      </c>
      <c r="AQ1015" t="s">
        <v>312</v>
      </c>
      <c r="AR1015" t="s">
        <v>12650</v>
      </c>
      <c r="AS1015" t="s">
        <v>771</v>
      </c>
      <c r="AT1015" t="s">
        <v>258</v>
      </c>
      <c r="AU1015" t="s">
        <v>234</v>
      </c>
      <c r="AV1015" t="s">
        <v>234</v>
      </c>
      <c r="AW1015" t="s">
        <v>234</v>
      </c>
      <c r="AX1015" t="s">
        <v>234</v>
      </c>
      <c r="AY1015" t="s">
        <v>234</v>
      </c>
      <c r="AZ1015" t="s">
        <v>234</v>
      </c>
      <c r="BA1015" t="s">
        <v>234</v>
      </c>
      <c r="BB1015" t="s">
        <v>234</v>
      </c>
      <c r="BC1015" t="s">
        <v>259</v>
      </c>
      <c r="BD1015" t="s">
        <v>250</v>
      </c>
      <c r="BE1015" t="s">
        <v>251</v>
      </c>
      <c r="BF1015" t="s">
        <v>234</v>
      </c>
      <c r="BG1015" t="s">
        <v>234</v>
      </c>
      <c r="BH1015" t="s">
        <v>260</v>
      </c>
      <c r="BI1015" t="s">
        <v>234</v>
      </c>
      <c r="BJ1015" t="s">
        <v>234</v>
      </c>
      <c r="BK1015" t="s">
        <v>234</v>
      </c>
      <c r="BL1015" t="s">
        <v>13521</v>
      </c>
      <c r="BM1015" t="s">
        <v>13522</v>
      </c>
      <c r="BN1015" t="s">
        <v>263</v>
      </c>
      <c r="BO1015" t="s">
        <v>234</v>
      </c>
      <c r="BP1015" t="s">
        <v>264</v>
      </c>
      <c r="BQ1015" t="s">
        <v>250</v>
      </c>
      <c r="BR1015" t="s">
        <v>251</v>
      </c>
      <c r="BS1015" t="s">
        <v>234</v>
      </c>
      <c r="BT1015" t="s">
        <v>234</v>
      </c>
      <c r="BU1015" t="s">
        <v>234</v>
      </c>
      <c r="BV1015" t="s">
        <v>474</v>
      </c>
      <c r="BW1015" t="s">
        <v>3247</v>
      </c>
      <c r="BX1015" t="s">
        <v>6259</v>
      </c>
      <c r="BY1015" t="s">
        <v>13523</v>
      </c>
      <c r="BZ1015" t="s">
        <v>13524</v>
      </c>
      <c r="CA1015" t="s">
        <v>270</v>
      </c>
      <c r="CB1015" t="s">
        <v>234</v>
      </c>
      <c r="CC1015" t="s">
        <v>234</v>
      </c>
      <c r="CD1015" t="s">
        <v>234</v>
      </c>
      <c r="CE1015" t="s">
        <v>234</v>
      </c>
      <c r="CF1015" t="s">
        <v>234</v>
      </c>
      <c r="CG1015" t="s">
        <v>234</v>
      </c>
      <c r="CH1015" t="s">
        <v>234</v>
      </c>
      <c r="CI1015" t="s">
        <v>234</v>
      </c>
      <c r="CJ1015" t="s">
        <v>234</v>
      </c>
      <c r="CK1015" t="s">
        <v>234</v>
      </c>
      <c r="CL1015" t="s">
        <v>234</v>
      </c>
      <c r="CM1015" t="s">
        <v>234</v>
      </c>
      <c r="CN1015" t="s">
        <v>234</v>
      </c>
      <c r="CO1015" t="s">
        <v>234</v>
      </c>
      <c r="CP1015" t="s">
        <v>234</v>
      </c>
      <c r="CQ1015" t="s">
        <v>234</v>
      </c>
      <c r="CR1015" t="s">
        <v>234</v>
      </c>
      <c r="CS1015" t="s">
        <v>234</v>
      </c>
      <c r="CT1015" t="s">
        <v>234</v>
      </c>
      <c r="CU1015" t="s">
        <v>234</v>
      </c>
      <c r="CV1015" t="s">
        <v>234</v>
      </c>
      <c r="CW1015" t="s">
        <v>234</v>
      </c>
      <c r="CX1015" t="s">
        <v>234</v>
      </c>
      <c r="CY1015" t="s">
        <v>234</v>
      </c>
      <c r="CZ1015" t="s">
        <v>234</v>
      </c>
      <c r="DA1015" t="s">
        <v>234</v>
      </c>
      <c r="DB1015" t="s">
        <v>234</v>
      </c>
      <c r="DC1015" t="s">
        <v>234</v>
      </c>
      <c r="DD1015" t="s">
        <v>234</v>
      </c>
      <c r="DE1015" t="s">
        <v>234</v>
      </c>
      <c r="DF1015" t="s">
        <v>234</v>
      </c>
      <c r="DG1015" t="s">
        <v>234</v>
      </c>
      <c r="DH1015" t="s">
        <v>234</v>
      </c>
      <c r="DI1015" t="s">
        <v>234</v>
      </c>
      <c r="DJ1015" t="s">
        <v>234</v>
      </c>
      <c r="DK1015" t="s">
        <v>234</v>
      </c>
      <c r="DL1015" t="s">
        <v>234</v>
      </c>
      <c r="DM1015" t="s">
        <v>234</v>
      </c>
      <c r="DN1015" t="s">
        <v>234</v>
      </c>
      <c r="DO1015" t="s">
        <v>234</v>
      </c>
      <c r="DP1015" t="s">
        <v>234</v>
      </c>
      <c r="DQ1015" t="s">
        <v>259</v>
      </c>
      <c r="DR1015" t="s">
        <v>264</v>
      </c>
      <c r="DS1015" t="s">
        <v>234</v>
      </c>
      <c r="DT1015" t="s">
        <v>271</v>
      </c>
      <c r="DU1015" t="s">
        <v>234</v>
      </c>
      <c r="DV1015" t="s">
        <v>3250</v>
      </c>
      <c r="DW1015" t="s">
        <v>234</v>
      </c>
      <c r="DX1015" t="s">
        <v>234</v>
      </c>
      <c r="DY1015" t="s">
        <v>234</v>
      </c>
      <c r="DZ1015" t="s">
        <v>234</v>
      </c>
      <c r="EA1015" t="s">
        <v>234</v>
      </c>
      <c r="EB1015" t="s">
        <v>234</v>
      </c>
      <c r="EC1015" t="s">
        <v>234</v>
      </c>
      <c r="ED1015" t="s">
        <v>234</v>
      </c>
      <c r="EE1015" t="s">
        <v>234</v>
      </c>
      <c r="EF1015" t="s">
        <v>234</v>
      </c>
      <c r="EG1015" t="s">
        <v>234</v>
      </c>
      <c r="EH1015" t="s">
        <v>234</v>
      </c>
      <c r="EI1015" t="s">
        <v>234</v>
      </c>
      <c r="EJ1015" t="s">
        <v>234</v>
      </c>
      <c r="EK1015" t="s">
        <v>234</v>
      </c>
      <c r="EL1015" t="s">
        <v>234</v>
      </c>
      <c r="EM1015" t="s">
        <v>234</v>
      </c>
      <c r="EN1015" t="s">
        <v>234</v>
      </c>
      <c r="EO1015" t="s">
        <v>234</v>
      </c>
      <c r="EP1015" t="s">
        <v>234</v>
      </c>
      <c r="EQ1015" t="s">
        <v>234</v>
      </c>
      <c r="ER1015" t="s">
        <v>234</v>
      </c>
      <c r="ES1015" t="s">
        <v>234</v>
      </c>
      <c r="ET1015" t="s">
        <v>234</v>
      </c>
      <c r="EU1015" t="s">
        <v>234</v>
      </c>
      <c r="EV1015" t="s">
        <v>234</v>
      </c>
      <c r="EW1015" t="s">
        <v>234</v>
      </c>
      <c r="EX1015" t="s">
        <v>234</v>
      </c>
      <c r="EY1015" t="s">
        <v>234</v>
      </c>
      <c r="EZ1015" t="s">
        <v>234</v>
      </c>
      <c r="FA1015" t="s">
        <v>234</v>
      </c>
      <c r="FB1015" t="s">
        <v>234</v>
      </c>
      <c r="FC1015" t="s">
        <v>234</v>
      </c>
      <c r="FD1015" t="s">
        <v>234</v>
      </c>
      <c r="FE1015" t="s">
        <v>234</v>
      </c>
      <c r="FF1015" t="s">
        <v>234</v>
      </c>
      <c r="FG1015" t="s">
        <v>234</v>
      </c>
      <c r="FH1015" t="s">
        <v>234</v>
      </c>
      <c r="FI1015" t="s">
        <v>234</v>
      </c>
      <c r="FJ1015" t="s">
        <v>234</v>
      </c>
      <c r="FK1015" t="s">
        <v>234</v>
      </c>
      <c r="FL1015" t="s">
        <v>234</v>
      </c>
      <c r="FM1015" t="s">
        <v>234</v>
      </c>
      <c r="FN1015" t="s">
        <v>234</v>
      </c>
      <c r="FO1015" t="s">
        <v>234</v>
      </c>
      <c r="FP1015" t="s">
        <v>234</v>
      </c>
      <c r="FQ1015" t="s">
        <v>234</v>
      </c>
      <c r="FR1015" t="s">
        <v>234</v>
      </c>
      <c r="FS1015" t="s">
        <v>234</v>
      </c>
      <c r="FT1015" t="s">
        <v>234</v>
      </c>
      <c r="FU1015" t="s">
        <v>234</v>
      </c>
      <c r="FV1015" t="s">
        <v>234</v>
      </c>
      <c r="FW1015" t="s">
        <v>234</v>
      </c>
      <c r="FX1015" t="s">
        <v>234</v>
      </c>
      <c r="FY1015" t="s">
        <v>234</v>
      </c>
      <c r="FZ1015" t="s">
        <v>234</v>
      </c>
      <c r="GA1015" t="s">
        <v>234</v>
      </c>
      <c r="GB1015" t="s">
        <v>234</v>
      </c>
      <c r="GC1015" t="s">
        <v>234</v>
      </c>
      <c r="GD1015" t="s">
        <v>234</v>
      </c>
      <c r="GE1015" t="s">
        <v>234</v>
      </c>
      <c r="GF1015" t="s">
        <v>234</v>
      </c>
      <c r="GG1015" t="s">
        <v>234</v>
      </c>
      <c r="GH1015" t="s">
        <v>234</v>
      </c>
      <c r="GI1015" t="s">
        <v>234</v>
      </c>
      <c r="GJ1015" t="s">
        <v>234</v>
      </c>
      <c r="GK1015" t="s">
        <v>234</v>
      </c>
      <c r="GL1015" t="s">
        <v>234</v>
      </c>
      <c r="GM1015" t="s">
        <v>234</v>
      </c>
      <c r="GN1015" t="s">
        <v>234</v>
      </c>
      <c r="GO1015" t="s">
        <v>234</v>
      </c>
      <c r="GP1015" t="s">
        <v>234</v>
      </c>
      <c r="GQ1015" t="s">
        <v>234</v>
      </c>
      <c r="GR1015" t="s">
        <v>234</v>
      </c>
      <c r="GS1015" t="s">
        <v>234</v>
      </c>
      <c r="GT1015" t="s">
        <v>234</v>
      </c>
      <c r="GU1015" t="s">
        <v>234</v>
      </c>
      <c r="GV1015" t="s">
        <v>234</v>
      </c>
      <c r="GW1015" t="s">
        <v>234</v>
      </c>
      <c r="GX1015" t="s">
        <v>234</v>
      </c>
      <c r="GY1015" t="s">
        <v>372</v>
      </c>
      <c r="GZ1015" t="s">
        <v>234</v>
      </c>
      <c r="HA1015" t="s">
        <v>274</v>
      </c>
      <c r="HB1015" t="s">
        <v>275</v>
      </c>
      <c r="HC1015" t="s">
        <v>234</v>
      </c>
      <c r="HD1015" t="s">
        <v>12656</v>
      </c>
      <c r="HE1015" t="s">
        <v>790</v>
      </c>
      <c r="HF1015" t="s">
        <v>234</v>
      </c>
      <c r="HG1015" t="s">
        <v>234</v>
      </c>
      <c r="HH1015" t="s">
        <v>234</v>
      </c>
      <c r="HI1015" t="s">
        <v>280</v>
      </c>
      <c r="HJ1015" t="s">
        <v>234</v>
      </c>
      <c r="HK1015" t="s">
        <v>234</v>
      </c>
      <c r="HL1015" t="s">
        <v>791</v>
      </c>
      <c r="HM1015" t="s">
        <v>234</v>
      </c>
      <c r="HN1015" t="s">
        <v>234</v>
      </c>
      <c r="HO1015" t="s">
        <v>234</v>
      </c>
      <c r="HP1015" t="s">
        <v>284</v>
      </c>
      <c r="HQ1015" t="s">
        <v>234</v>
      </c>
      <c r="HR1015" t="s">
        <v>234</v>
      </c>
      <c r="HS1015" t="s">
        <v>285</v>
      </c>
      <c r="HT1015" t="s">
        <v>274</v>
      </c>
      <c r="HU1015" t="s">
        <v>234</v>
      </c>
      <c r="HV1015" t="s">
        <v>234</v>
      </c>
      <c r="HW1015" t="s">
        <v>234</v>
      </c>
      <c r="HX1015" t="s">
        <v>234</v>
      </c>
      <c r="HY1015" t="s">
        <v>234</v>
      </c>
    </row>
    <row r="1016" spans="1:233" x14ac:dyDescent="0.25">
      <c r="A1016" t="s">
        <v>13525</v>
      </c>
      <c r="B1016" t="s">
        <v>234</v>
      </c>
      <c r="C1016" t="s">
        <v>234</v>
      </c>
      <c r="D1016" t="s">
        <v>12595</v>
      </c>
      <c r="E1016" t="s">
        <v>13526</v>
      </c>
      <c r="F1016" t="s">
        <v>308</v>
      </c>
      <c r="G1016" t="s">
        <v>234</v>
      </c>
      <c r="H1016" t="s">
        <v>9671</v>
      </c>
      <c r="I1016" t="s">
        <v>1871</v>
      </c>
      <c r="J1016" t="s">
        <v>240</v>
      </c>
      <c r="K1016" t="s">
        <v>241</v>
      </c>
      <c r="L1016" t="s">
        <v>242</v>
      </c>
      <c r="M1016" t="s">
        <v>243</v>
      </c>
      <c r="N1016" t="s">
        <v>312</v>
      </c>
      <c r="O1016" t="s">
        <v>234</v>
      </c>
      <c r="P1016" t="s">
        <v>13527</v>
      </c>
      <c r="Q1016" t="s">
        <v>13528</v>
      </c>
      <c r="R1016" t="s">
        <v>234</v>
      </c>
      <c r="S1016" t="s">
        <v>234</v>
      </c>
      <c r="T1016" t="s">
        <v>13529</v>
      </c>
      <c r="U1016" t="s">
        <v>317</v>
      </c>
      <c r="V1016" t="s">
        <v>234</v>
      </c>
      <c r="W1016" t="s">
        <v>318</v>
      </c>
      <c r="X1016" t="s">
        <v>250</v>
      </c>
      <c r="Y1016" t="s">
        <v>251</v>
      </c>
      <c r="Z1016" t="s">
        <v>234</v>
      </c>
      <c r="AA1016" t="s">
        <v>234</v>
      </c>
      <c r="AB1016" t="s">
        <v>234</v>
      </c>
      <c r="AC1016" t="s">
        <v>234</v>
      </c>
      <c r="AD1016" t="s">
        <v>453</v>
      </c>
      <c r="AE1016" t="s">
        <v>234</v>
      </c>
      <c r="AF1016" t="s">
        <v>13530</v>
      </c>
      <c r="AG1016" t="s">
        <v>234</v>
      </c>
      <c r="AH1016" t="s">
        <v>234</v>
      </c>
      <c r="AI1016" t="s">
        <v>321</v>
      </c>
      <c r="AJ1016" t="s">
        <v>242</v>
      </c>
      <c r="AK1016" t="s">
        <v>283</v>
      </c>
      <c r="AL1016" t="s">
        <v>13531</v>
      </c>
      <c r="AM1016" t="s">
        <v>234</v>
      </c>
      <c r="AN1016" t="s">
        <v>13532</v>
      </c>
      <c r="AO1016" t="s">
        <v>325</v>
      </c>
      <c r="AP1016" t="s">
        <v>312</v>
      </c>
      <c r="AQ1016" t="s">
        <v>312</v>
      </c>
      <c r="AR1016" t="s">
        <v>9671</v>
      </c>
      <c r="AS1016" t="s">
        <v>308</v>
      </c>
      <c r="AT1016" t="s">
        <v>258</v>
      </c>
      <c r="AU1016" t="s">
        <v>234</v>
      </c>
      <c r="AV1016" t="s">
        <v>234</v>
      </c>
      <c r="AW1016" t="s">
        <v>234</v>
      </c>
      <c r="AX1016" t="s">
        <v>234</v>
      </c>
      <c r="AY1016" t="s">
        <v>234</v>
      </c>
      <c r="AZ1016" t="s">
        <v>234</v>
      </c>
      <c r="BA1016" t="s">
        <v>234</v>
      </c>
      <c r="BB1016" t="s">
        <v>234</v>
      </c>
      <c r="BC1016" t="s">
        <v>259</v>
      </c>
      <c r="BD1016" t="s">
        <v>250</v>
      </c>
      <c r="BE1016" t="s">
        <v>251</v>
      </c>
      <c r="BF1016" t="s">
        <v>234</v>
      </c>
      <c r="BG1016" t="s">
        <v>234</v>
      </c>
      <c r="BH1016" t="s">
        <v>260</v>
      </c>
      <c r="BI1016" t="s">
        <v>234</v>
      </c>
      <c r="BJ1016" t="s">
        <v>234</v>
      </c>
      <c r="BK1016" t="s">
        <v>234</v>
      </c>
      <c r="BL1016" t="s">
        <v>13533</v>
      </c>
      <c r="BM1016" t="s">
        <v>13534</v>
      </c>
      <c r="BN1016" t="s">
        <v>263</v>
      </c>
      <c r="BO1016" t="s">
        <v>234</v>
      </c>
      <c r="BP1016" t="s">
        <v>264</v>
      </c>
      <c r="BQ1016" t="s">
        <v>250</v>
      </c>
      <c r="BR1016" t="s">
        <v>251</v>
      </c>
      <c r="BS1016" t="s">
        <v>234</v>
      </c>
      <c r="BT1016" t="s">
        <v>234</v>
      </c>
      <c r="BU1016" t="s">
        <v>234</v>
      </c>
      <c r="BV1016" t="s">
        <v>367</v>
      </c>
      <c r="BW1016" t="s">
        <v>1910</v>
      </c>
      <c r="BX1016" t="s">
        <v>13093</v>
      </c>
      <c r="BY1016" t="s">
        <v>13535</v>
      </c>
      <c r="BZ1016" t="s">
        <v>13536</v>
      </c>
      <c r="CA1016" t="s">
        <v>270</v>
      </c>
      <c r="CB1016" t="s">
        <v>234</v>
      </c>
      <c r="CC1016" t="s">
        <v>234</v>
      </c>
      <c r="CD1016" t="s">
        <v>234</v>
      </c>
      <c r="CE1016" t="s">
        <v>234</v>
      </c>
      <c r="CF1016" t="s">
        <v>234</v>
      </c>
      <c r="CG1016" t="s">
        <v>234</v>
      </c>
      <c r="CH1016" t="s">
        <v>234</v>
      </c>
      <c r="CI1016" t="s">
        <v>234</v>
      </c>
      <c r="CJ1016" t="s">
        <v>234</v>
      </c>
      <c r="CK1016" t="s">
        <v>234</v>
      </c>
      <c r="CL1016" t="s">
        <v>234</v>
      </c>
      <c r="CM1016" t="s">
        <v>234</v>
      </c>
      <c r="CN1016" t="s">
        <v>234</v>
      </c>
      <c r="CO1016" t="s">
        <v>234</v>
      </c>
      <c r="CP1016" t="s">
        <v>234</v>
      </c>
      <c r="CQ1016" t="s">
        <v>234</v>
      </c>
      <c r="CR1016" t="s">
        <v>234</v>
      </c>
      <c r="CS1016" t="s">
        <v>234</v>
      </c>
      <c r="CT1016" t="s">
        <v>234</v>
      </c>
      <c r="CU1016" t="s">
        <v>234</v>
      </c>
      <c r="CV1016" t="s">
        <v>234</v>
      </c>
      <c r="CW1016" t="s">
        <v>234</v>
      </c>
      <c r="CX1016" t="s">
        <v>234</v>
      </c>
      <c r="CY1016" t="s">
        <v>234</v>
      </c>
      <c r="CZ1016" t="s">
        <v>234</v>
      </c>
      <c r="DA1016" t="s">
        <v>234</v>
      </c>
      <c r="DB1016" t="s">
        <v>234</v>
      </c>
      <c r="DC1016" t="s">
        <v>234</v>
      </c>
      <c r="DD1016" t="s">
        <v>234</v>
      </c>
      <c r="DE1016" t="s">
        <v>234</v>
      </c>
      <c r="DF1016" t="s">
        <v>234</v>
      </c>
      <c r="DG1016" t="s">
        <v>234</v>
      </c>
      <c r="DH1016" t="s">
        <v>234</v>
      </c>
      <c r="DI1016" t="s">
        <v>234</v>
      </c>
      <c r="DJ1016" t="s">
        <v>234</v>
      </c>
      <c r="DK1016" t="s">
        <v>234</v>
      </c>
      <c r="DL1016" t="s">
        <v>234</v>
      </c>
      <c r="DM1016" t="s">
        <v>234</v>
      </c>
      <c r="DN1016" t="s">
        <v>234</v>
      </c>
      <c r="DO1016" t="s">
        <v>234</v>
      </c>
      <c r="DP1016" t="s">
        <v>234</v>
      </c>
      <c r="DQ1016" t="s">
        <v>259</v>
      </c>
      <c r="DR1016" t="s">
        <v>264</v>
      </c>
      <c r="DS1016" t="s">
        <v>234</v>
      </c>
      <c r="DT1016" t="s">
        <v>271</v>
      </c>
      <c r="DU1016" t="s">
        <v>234</v>
      </c>
      <c r="DV1016" t="s">
        <v>1913</v>
      </c>
      <c r="DW1016" t="s">
        <v>234</v>
      </c>
      <c r="DX1016" t="s">
        <v>234</v>
      </c>
      <c r="DY1016" t="s">
        <v>234</v>
      </c>
      <c r="DZ1016" t="s">
        <v>234</v>
      </c>
      <c r="EA1016" t="s">
        <v>234</v>
      </c>
      <c r="EB1016" t="s">
        <v>234</v>
      </c>
      <c r="EC1016" t="s">
        <v>234</v>
      </c>
      <c r="ED1016" t="s">
        <v>234</v>
      </c>
      <c r="EE1016" t="s">
        <v>234</v>
      </c>
      <c r="EF1016" t="s">
        <v>234</v>
      </c>
      <c r="EG1016" t="s">
        <v>234</v>
      </c>
      <c r="EH1016" t="s">
        <v>234</v>
      </c>
      <c r="EI1016" t="s">
        <v>234</v>
      </c>
      <c r="EJ1016" t="s">
        <v>234</v>
      </c>
      <c r="EK1016" t="s">
        <v>234</v>
      </c>
      <c r="EL1016" t="s">
        <v>234</v>
      </c>
      <c r="EM1016" t="s">
        <v>234</v>
      </c>
      <c r="EN1016" t="s">
        <v>234</v>
      </c>
      <c r="EO1016" t="s">
        <v>234</v>
      </c>
      <c r="EP1016" t="s">
        <v>234</v>
      </c>
      <c r="EQ1016" t="s">
        <v>234</v>
      </c>
      <c r="ER1016" t="s">
        <v>234</v>
      </c>
      <c r="ES1016" t="s">
        <v>234</v>
      </c>
      <c r="ET1016" t="s">
        <v>234</v>
      </c>
      <c r="EU1016" t="s">
        <v>234</v>
      </c>
      <c r="EV1016" t="s">
        <v>234</v>
      </c>
      <c r="EW1016" t="s">
        <v>234</v>
      </c>
      <c r="EX1016" t="s">
        <v>234</v>
      </c>
      <c r="EY1016" t="s">
        <v>234</v>
      </c>
      <c r="EZ1016" t="s">
        <v>234</v>
      </c>
      <c r="FA1016" t="s">
        <v>234</v>
      </c>
      <c r="FB1016" t="s">
        <v>234</v>
      </c>
      <c r="FC1016" t="s">
        <v>234</v>
      </c>
      <c r="FD1016" t="s">
        <v>234</v>
      </c>
      <c r="FE1016" t="s">
        <v>234</v>
      </c>
      <c r="FF1016" t="s">
        <v>234</v>
      </c>
      <c r="FG1016" t="s">
        <v>234</v>
      </c>
      <c r="FH1016" t="s">
        <v>234</v>
      </c>
      <c r="FI1016" t="s">
        <v>234</v>
      </c>
      <c r="FJ1016" t="s">
        <v>234</v>
      </c>
      <c r="FK1016" t="s">
        <v>234</v>
      </c>
      <c r="FL1016" t="s">
        <v>234</v>
      </c>
      <c r="FM1016" t="s">
        <v>234</v>
      </c>
      <c r="FN1016" t="s">
        <v>234</v>
      </c>
      <c r="FO1016" t="s">
        <v>234</v>
      </c>
      <c r="FP1016" t="s">
        <v>234</v>
      </c>
      <c r="FQ1016" t="s">
        <v>234</v>
      </c>
      <c r="FR1016" t="s">
        <v>234</v>
      </c>
      <c r="FS1016" t="s">
        <v>234</v>
      </c>
      <c r="FT1016" t="s">
        <v>234</v>
      </c>
      <c r="FU1016" t="s">
        <v>234</v>
      </c>
      <c r="FV1016" t="s">
        <v>234</v>
      </c>
      <c r="FW1016" t="s">
        <v>234</v>
      </c>
      <c r="FX1016" t="s">
        <v>234</v>
      </c>
      <c r="FY1016" t="s">
        <v>234</v>
      </c>
      <c r="FZ1016" t="s">
        <v>234</v>
      </c>
      <c r="GA1016" t="s">
        <v>234</v>
      </c>
      <c r="GB1016" t="s">
        <v>234</v>
      </c>
      <c r="GC1016" t="s">
        <v>234</v>
      </c>
      <c r="GD1016" t="s">
        <v>234</v>
      </c>
      <c r="GE1016" t="s">
        <v>234</v>
      </c>
      <c r="GF1016" t="s">
        <v>234</v>
      </c>
      <c r="GG1016" t="s">
        <v>234</v>
      </c>
      <c r="GH1016" t="s">
        <v>234</v>
      </c>
      <c r="GI1016" t="s">
        <v>234</v>
      </c>
      <c r="GJ1016" t="s">
        <v>234</v>
      </c>
      <c r="GK1016" t="s">
        <v>234</v>
      </c>
      <c r="GL1016" t="s">
        <v>234</v>
      </c>
      <c r="GM1016" t="s">
        <v>234</v>
      </c>
      <c r="GN1016" t="s">
        <v>234</v>
      </c>
      <c r="GO1016" t="s">
        <v>234</v>
      </c>
      <c r="GP1016" t="s">
        <v>234</v>
      </c>
      <c r="GQ1016" t="s">
        <v>234</v>
      </c>
      <c r="GR1016" t="s">
        <v>234</v>
      </c>
      <c r="GS1016" t="s">
        <v>234</v>
      </c>
      <c r="GT1016" t="s">
        <v>234</v>
      </c>
      <c r="GU1016" t="s">
        <v>234</v>
      </c>
      <c r="GV1016" t="s">
        <v>234</v>
      </c>
      <c r="GW1016" t="s">
        <v>234</v>
      </c>
      <c r="GX1016" t="s">
        <v>234</v>
      </c>
      <c r="GY1016" t="s">
        <v>372</v>
      </c>
      <c r="GZ1016" t="s">
        <v>234</v>
      </c>
      <c r="HA1016" t="s">
        <v>274</v>
      </c>
      <c r="HB1016" t="s">
        <v>275</v>
      </c>
      <c r="HC1016" t="s">
        <v>234</v>
      </c>
      <c r="HD1016" t="s">
        <v>283</v>
      </c>
      <c r="HE1016" t="s">
        <v>277</v>
      </c>
      <c r="HF1016" t="s">
        <v>234</v>
      </c>
      <c r="HG1016" t="s">
        <v>234</v>
      </c>
      <c r="HH1016" t="s">
        <v>234</v>
      </c>
      <c r="HI1016" t="s">
        <v>280</v>
      </c>
      <c r="HJ1016" t="s">
        <v>234</v>
      </c>
      <c r="HK1016" t="s">
        <v>234</v>
      </c>
      <c r="HL1016" t="s">
        <v>281</v>
      </c>
      <c r="HM1016" t="s">
        <v>234</v>
      </c>
      <c r="HN1016" t="s">
        <v>234</v>
      </c>
      <c r="HO1016" t="s">
        <v>234</v>
      </c>
      <c r="HP1016" t="s">
        <v>284</v>
      </c>
      <c r="HQ1016" t="s">
        <v>234</v>
      </c>
      <c r="HR1016" t="s">
        <v>234</v>
      </c>
      <c r="HS1016" t="s">
        <v>285</v>
      </c>
      <c r="HT1016" t="s">
        <v>274</v>
      </c>
      <c r="HU1016" t="s">
        <v>234</v>
      </c>
      <c r="HV1016" t="s">
        <v>234</v>
      </c>
      <c r="HW1016" t="s">
        <v>234</v>
      </c>
      <c r="HX1016" t="s">
        <v>234</v>
      </c>
      <c r="HY1016" t="s">
        <v>234</v>
      </c>
    </row>
    <row r="1017" spans="1:233" x14ac:dyDescent="0.25">
      <c r="A1017" t="s">
        <v>13537</v>
      </c>
      <c r="B1017" t="s">
        <v>234</v>
      </c>
      <c r="C1017" t="s">
        <v>234</v>
      </c>
      <c r="D1017" t="s">
        <v>12595</v>
      </c>
      <c r="E1017" t="s">
        <v>13538</v>
      </c>
      <c r="F1017" t="s">
        <v>237</v>
      </c>
      <c r="G1017" t="s">
        <v>234</v>
      </c>
      <c r="H1017" t="s">
        <v>238</v>
      </c>
      <c r="I1017" t="s">
        <v>13539</v>
      </c>
      <c r="J1017" t="s">
        <v>311</v>
      </c>
      <c r="K1017" t="s">
        <v>241</v>
      </c>
      <c r="L1017" t="s">
        <v>242</v>
      </c>
      <c r="M1017" t="s">
        <v>243</v>
      </c>
      <c r="N1017" t="s">
        <v>312</v>
      </c>
      <c r="O1017" t="s">
        <v>234</v>
      </c>
      <c r="P1017" t="s">
        <v>13540</v>
      </c>
      <c r="Q1017" t="s">
        <v>13541</v>
      </c>
      <c r="R1017" t="s">
        <v>234</v>
      </c>
      <c r="S1017" t="s">
        <v>234</v>
      </c>
      <c r="T1017" t="s">
        <v>1472</v>
      </c>
      <c r="U1017" t="s">
        <v>1472</v>
      </c>
      <c r="V1017" t="s">
        <v>234</v>
      </c>
      <c r="W1017" t="s">
        <v>318</v>
      </c>
      <c r="X1017" t="s">
        <v>250</v>
      </c>
      <c r="Y1017" t="s">
        <v>251</v>
      </c>
      <c r="Z1017" t="s">
        <v>234</v>
      </c>
      <c r="AA1017" t="s">
        <v>234</v>
      </c>
      <c r="AB1017" t="s">
        <v>234</v>
      </c>
      <c r="AC1017" t="s">
        <v>234</v>
      </c>
      <c r="AD1017" t="s">
        <v>379</v>
      </c>
      <c r="AE1017" t="s">
        <v>234</v>
      </c>
      <c r="AF1017" t="s">
        <v>13542</v>
      </c>
      <c r="AG1017" t="s">
        <v>234</v>
      </c>
      <c r="AH1017" t="s">
        <v>234</v>
      </c>
      <c r="AI1017" t="s">
        <v>254</v>
      </c>
      <c r="AJ1017" t="s">
        <v>242</v>
      </c>
      <c r="AK1017" t="s">
        <v>238</v>
      </c>
      <c r="AL1017" t="s">
        <v>13543</v>
      </c>
      <c r="AM1017" t="s">
        <v>234</v>
      </c>
      <c r="AN1017" t="s">
        <v>234</v>
      </c>
      <c r="AO1017" t="s">
        <v>257</v>
      </c>
      <c r="AP1017" t="s">
        <v>312</v>
      </c>
      <c r="AQ1017" t="s">
        <v>312</v>
      </c>
      <c r="AR1017" t="s">
        <v>238</v>
      </c>
      <c r="AS1017" t="s">
        <v>237</v>
      </c>
      <c r="AT1017" t="s">
        <v>258</v>
      </c>
      <c r="AU1017" t="s">
        <v>234</v>
      </c>
      <c r="AV1017" t="s">
        <v>234</v>
      </c>
      <c r="AW1017" t="s">
        <v>234</v>
      </c>
      <c r="AX1017" t="s">
        <v>234</v>
      </c>
      <c r="AY1017" t="s">
        <v>234</v>
      </c>
      <c r="AZ1017" t="s">
        <v>234</v>
      </c>
      <c r="BA1017" t="s">
        <v>234</v>
      </c>
      <c r="BB1017" t="s">
        <v>234</v>
      </c>
      <c r="BC1017" t="s">
        <v>259</v>
      </c>
      <c r="BD1017" t="s">
        <v>250</v>
      </c>
      <c r="BE1017" t="s">
        <v>251</v>
      </c>
      <c r="BF1017" t="s">
        <v>234</v>
      </c>
      <c r="BG1017" t="s">
        <v>234</v>
      </c>
      <c r="BH1017" t="s">
        <v>260</v>
      </c>
      <c r="BI1017" t="s">
        <v>234</v>
      </c>
      <c r="BJ1017" t="s">
        <v>234</v>
      </c>
      <c r="BK1017" t="s">
        <v>234</v>
      </c>
      <c r="BL1017" t="s">
        <v>13544</v>
      </c>
      <c r="BM1017" t="s">
        <v>13545</v>
      </c>
      <c r="BN1017" t="s">
        <v>263</v>
      </c>
      <c r="BO1017" t="s">
        <v>234</v>
      </c>
      <c r="BP1017" t="s">
        <v>264</v>
      </c>
      <c r="BQ1017" t="s">
        <v>250</v>
      </c>
      <c r="BR1017" t="s">
        <v>251</v>
      </c>
      <c r="BS1017" t="s">
        <v>234</v>
      </c>
      <c r="BT1017" t="s">
        <v>234</v>
      </c>
      <c r="BU1017" t="s">
        <v>234</v>
      </c>
      <c r="BV1017" t="s">
        <v>474</v>
      </c>
      <c r="BW1017" t="s">
        <v>1462</v>
      </c>
      <c r="BX1017" t="s">
        <v>3152</v>
      </c>
      <c r="BY1017" t="s">
        <v>13546</v>
      </c>
      <c r="BZ1017" t="s">
        <v>13547</v>
      </c>
      <c r="CA1017" t="s">
        <v>270</v>
      </c>
      <c r="CB1017" t="s">
        <v>234</v>
      </c>
      <c r="CC1017" t="s">
        <v>234</v>
      </c>
      <c r="CD1017" t="s">
        <v>234</v>
      </c>
      <c r="CE1017" t="s">
        <v>234</v>
      </c>
      <c r="CF1017" t="s">
        <v>234</v>
      </c>
      <c r="CG1017" t="s">
        <v>234</v>
      </c>
      <c r="CH1017" t="s">
        <v>234</v>
      </c>
      <c r="CI1017" t="s">
        <v>234</v>
      </c>
      <c r="CJ1017" t="s">
        <v>234</v>
      </c>
      <c r="CK1017" t="s">
        <v>234</v>
      </c>
      <c r="CL1017" t="s">
        <v>234</v>
      </c>
      <c r="CM1017" t="s">
        <v>234</v>
      </c>
      <c r="CN1017" t="s">
        <v>234</v>
      </c>
      <c r="CO1017" t="s">
        <v>234</v>
      </c>
      <c r="CP1017" t="s">
        <v>234</v>
      </c>
      <c r="CQ1017" t="s">
        <v>234</v>
      </c>
      <c r="CR1017" t="s">
        <v>234</v>
      </c>
      <c r="CS1017" t="s">
        <v>234</v>
      </c>
      <c r="CT1017" t="s">
        <v>234</v>
      </c>
      <c r="CU1017" t="s">
        <v>234</v>
      </c>
      <c r="CV1017" t="s">
        <v>234</v>
      </c>
      <c r="CW1017" t="s">
        <v>234</v>
      </c>
      <c r="CX1017" t="s">
        <v>234</v>
      </c>
      <c r="CY1017" t="s">
        <v>234</v>
      </c>
      <c r="CZ1017" t="s">
        <v>234</v>
      </c>
      <c r="DA1017" t="s">
        <v>234</v>
      </c>
      <c r="DB1017" t="s">
        <v>234</v>
      </c>
      <c r="DC1017" t="s">
        <v>234</v>
      </c>
      <c r="DD1017" t="s">
        <v>234</v>
      </c>
      <c r="DE1017" t="s">
        <v>234</v>
      </c>
      <c r="DF1017" t="s">
        <v>234</v>
      </c>
      <c r="DG1017" t="s">
        <v>234</v>
      </c>
      <c r="DH1017" t="s">
        <v>234</v>
      </c>
      <c r="DI1017" t="s">
        <v>234</v>
      </c>
      <c r="DJ1017" t="s">
        <v>234</v>
      </c>
      <c r="DK1017" t="s">
        <v>234</v>
      </c>
      <c r="DL1017" t="s">
        <v>234</v>
      </c>
      <c r="DM1017" t="s">
        <v>234</v>
      </c>
      <c r="DN1017" t="s">
        <v>234</v>
      </c>
      <c r="DO1017" t="s">
        <v>234</v>
      </c>
      <c r="DP1017" t="s">
        <v>234</v>
      </c>
      <c r="DQ1017" t="s">
        <v>259</v>
      </c>
      <c r="DR1017" t="s">
        <v>264</v>
      </c>
      <c r="DS1017" t="s">
        <v>234</v>
      </c>
      <c r="DT1017" t="s">
        <v>271</v>
      </c>
      <c r="DU1017" t="s">
        <v>234</v>
      </c>
      <c r="DV1017" t="s">
        <v>1466</v>
      </c>
      <c r="DW1017" t="s">
        <v>234</v>
      </c>
      <c r="DX1017" t="s">
        <v>234</v>
      </c>
      <c r="DY1017" t="s">
        <v>234</v>
      </c>
      <c r="DZ1017" t="s">
        <v>234</v>
      </c>
      <c r="EA1017" t="s">
        <v>234</v>
      </c>
      <c r="EB1017" t="s">
        <v>234</v>
      </c>
      <c r="EC1017" t="s">
        <v>234</v>
      </c>
      <c r="ED1017" t="s">
        <v>234</v>
      </c>
      <c r="EE1017" t="s">
        <v>234</v>
      </c>
      <c r="EF1017" t="s">
        <v>234</v>
      </c>
      <c r="EG1017" t="s">
        <v>234</v>
      </c>
      <c r="EH1017" t="s">
        <v>234</v>
      </c>
      <c r="EI1017" t="s">
        <v>234</v>
      </c>
      <c r="EJ1017" t="s">
        <v>234</v>
      </c>
      <c r="EK1017" t="s">
        <v>234</v>
      </c>
      <c r="EL1017" t="s">
        <v>234</v>
      </c>
      <c r="EM1017" t="s">
        <v>234</v>
      </c>
      <c r="EN1017" t="s">
        <v>234</v>
      </c>
      <c r="EO1017" t="s">
        <v>234</v>
      </c>
      <c r="EP1017" t="s">
        <v>234</v>
      </c>
      <c r="EQ1017" t="s">
        <v>234</v>
      </c>
      <c r="ER1017" t="s">
        <v>234</v>
      </c>
      <c r="ES1017" t="s">
        <v>234</v>
      </c>
      <c r="ET1017" t="s">
        <v>234</v>
      </c>
      <c r="EU1017" t="s">
        <v>234</v>
      </c>
      <c r="EV1017" t="s">
        <v>234</v>
      </c>
      <c r="EW1017" t="s">
        <v>234</v>
      </c>
      <c r="EX1017" t="s">
        <v>234</v>
      </c>
      <c r="EY1017" t="s">
        <v>234</v>
      </c>
      <c r="EZ1017" t="s">
        <v>234</v>
      </c>
      <c r="FA1017" t="s">
        <v>234</v>
      </c>
      <c r="FB1017" t="s">
        <v>234</v>
      </c>
      <c r="FC1017" t="s">
        <v>234</v>
      </c>
      <c r="FD1017" t="s">
        <v>234</v>
      </c>
      <c r="FE1017" t="s">
        <v>234</v>
      </c>
      <c r="FF1017" t="s">
        <v>234</v>
      </c>
      <c r="FG1017" t="s">
        <v>234</v>
      </c>
      <c r="FH1017" t="s">
        <v>234</v>
      </c>
      <c r="FI1017" t="s">
        <v>234</v>
      </c>
      <c r="FJ1017" t="s">
        <v>234</v>
      </c>
      <c r="FK1017" t="s">
        <v>234</v>
      </c>
      <c r="FL1017" t="s">
        <v>234</v>
      </c>
      <c r="FM1017" t="s">
        <v>234</v>
      </c>
      <c r="FN1017" t="s">
        <v>234</v>
      </c>
      <c r="FO1017" t="s">
        <v>234</v>
      </c>
      <c r="FP1017" t="s">
        <v>234</v>
      </c>
      <c r="FQ1017" t="s">
        <v>234</v>
      </c>
      <c r="FR1017" t="s">
        <v>234</v>
      </c>
      <c r="FS1017" t="s">
        <v>234</v>
      </c>
      <c r="FT1017" t="s">
        <v>234</v>
      </c>
      <c r="FU1017" t="s">
        <v>234</v>
      </c>
      <c r="FV1017" t="s">
        <v>234</v>
      </c>
      <c r="FW1017" t="s">
        <v>234</v>
      </c>
      <c r="FX1017" t="s">
        <v>234</v>
      </c>
      <c r="FY1017" t="s">
        <v>234</v>
      </c>
      <c r="FZ1017" t="s">
        <v>234</v>
      </c>
      <c r="GA1017" t="s">
        <v>234</v>
      </c>
      <c r="GB1017" t="s">
        <v>234</v>
      </c>
      <c r="GC1017" t="s">
        <v>234</v>
      </c>
      <c r="GD1017" t="s">
        <v>234</v>
      </c>
      <c r="GE1017" t="s">
        <v>234</v>
      </c>
      <c r="GF1017" t="s">
        <v>234</v>
      </c>
      <c r="GG1017" t="s">
        <v>234</v>
      </c>
      <c r="GH1017" t="s">
        <v>234</v>
      </c>
      <c r="GI1017" t="s">
        <v>234</v>
      </c>
      <c r="GJ1017" t="s">
        <v>234</v>
      </c>
      <c r="GK1017" t="s">
        <v>234</v>
      </c>
      <c r="GL1017" t="s">
        <v>234</v>
      </c>
      <c r="GM1017" t="s">
        <v>234</v>
      </c>
      <c r="GN1017" t="s">
        <v>234</v>
      </c>
      <c r="GO1017" t="s">
        <v>234</v>
      </c>
      <c r="GP1017" t="s">
        <v>234</v>
      </c>
      <c r="GQ1017" t="s">
        <v>234</v>
      </c>
      <c r="GR1017" t="s">
        <v>234</v>
      </c>
      <c r="GS1017" t="s">
        <v>234</v>
      </c>
      <c r="GT1017" t="s">
        <v>234</v>
      </c>
      <c r="GU1017" t="s">
        <v>234</v>
      </c>
      <c r="GV1017" t="s">
        <v>234</v>
      </c>
      <c r="GW1017" t="s">
        <v>234</v>
      </c>
      <c r="GX1017" t="s">
        <v>234</v>
      </c>
      <c r="GY1017" t="s">
        <v>1253</v>
      </c>
      <c r="GZ1017" t="s">
        <v>234</v>
      </c>
      <c r="HA1017" t="s">
        <v>274</v>
      </c>
      <c r="HB1017" t="s">
        <v>275</v>
      </c>
      <c r="HC1017" t="s">
        <v>234</v>
      </c>
      <c r="HD1017" t="s">
        <v>276</v>
      </c>
      <c r="HE1017" t="s">
        <v>277</v>
      </c>
      <c r="HF1017" t="s">
        <v>335</v>
      </c>
      <c r="HG1017" t="s">
        <v>234</v>
      </c>
      <c r="HH1017" t="s">
        <v>279</v>
      </c>
      <c r="HI1017" t="s">
        <v>280</v>
      </c>
      <c r="HJ1017" t="s">
        <v>234</v>
      </c>
      <c r="HK1017" t="s">
        <v>234</v>
      </c>
      <c r="HL1017" t="s">
        <v>281</v>
      </c>
      <c r="HM1017" t="s">
        <v>336</v>
      </c>
      <c r="HN1017" t="s">
        <v>234</v>
      </c>
      <c r="HO1017" t="s">
        <v>283</v>
      </c>
      <c r="HP1017" t="s">
        <v>284</v>
      </c>
      <c r="HQ1017" t="s">
        <v>234</v>
      </c>
      <c r="HR1017" t="s">
        <v>234</v>
      </c>
      <c r="HS1017" t="s">
        <v>285</v>
      </c>
      <c r="HT1017" t="s">
        <v>274</v>
      </c>
      <c r="HU1017" t="s">
        <v>234</v>
      </c>
      <c r="HV1017" t="s">
        <v>234</v>
      </c>
      <c r="HW1017" t="s">
        <v>234</v>
      </c>
      <c r="HX1017" t="s">
        <v>234</v>
      </c>
      <c r="HY1017" t="s">
        <v>234</v>
      </c>
    </row>
    <row r="1018" spans="1:233" x14ac:dyDescent="0.25">
      <c r="A1018" t="s">
        <v>13548</v>
      </c>
      <c r="B1018" t="s">
        <v>234</v>
      </c>
      <c r="C1018" t="s">
        <v>234</v>
      </c>
      <c r="D1018" t="s">
        <v>12595</v>
      </c>
      <c r="E1018" t="s">
        <v>13549</v>
      </c>
      <c r="F1018" t="s">
        <v>237</v>
      </c>
      <c r="G1018" t="s">
        <v>234</v>
      </c>
      <c r="H1018" t="s">
        <v>238</v>
      </c>
      <c r="I1018" t="s">
        <v>7725</v>
      </c>
      <c r="J1018" t="s">
        <v>311</v>
      </c>
      <c r="K1018" t="s">
        <v>241</v>
      </c>
      <c r="L1018" t="s">
        <v>242</v>
      </c>
      <c r="M1018" t="s">
        <v>243</v>
      </c>
      <c r="N1018" t="s">
        <v>449</v>
      </c>
      <c r="O1018" t="s">
        <v>234</v>
      </c>
      <c r="P1018" t="s">
        <v>13550</v>
      </c>
      <c r="Q1018" t="s">
        <v>13551</v>
      </c>
      <c r="R1018" t="s">
        <v>234</v>
      </c>
      <c r="S1018" t="s">
        <v>234</v>
      </c>
      <c r="T1018" t="s">
        <v>13552</v>
      </c>
      <c r="U1018" t="s">
        <v>1182</v>
      </c>
      <c r="V1018" t="s">
        <v>234</v>
      </c>
      <c r="W1018" t="s">
        <v>249</v>
      </c>
      <c r="X1018" t="s">
        <v>250</v>
      </c>
      <c r="Y1018" t="s">
        <v>251</v>
      </c>
      <c r="Z1018" t="s">
        <v>234</v>
      </c>
      <c r="AA1018" t="s">
        <v>234</v>
      </c>
      <c r="AB1018" t="s">
        <v>234</v>
      </c>
      <c r="AC1018" t="s">
        <v>234</v>
      </c>
      <c r="AD1018" t="s">
        <v>530</v>
      </c>
      <c r="AE1018" t="s">
        <v>234</v>
      </c>
      <c r="AF1018" t="s">
        <v>13553</v>
      </c>
      <c r="AG1018" t="s">
        <v>234</v>
      </c>
      <c r="AH1018" t="s">
        <v>234</v>
      </c>
      <c r="AI1018" t="s">
        <v>254</v>
      </c>
      <c r="AJ1018" t="s">
        <v>242</v>
      </c>
      <c r="AK1018" t="s">
        <v>238</v>
      </c>
      <c r="AL1018" t="s">
        <v>13554</v>
      </c>
      <c r="AM1018" t="s">
        <v>234</v>
      </c>
      <c r="AN1018" t="s">
        <v>234</v>
      </c>
      <c r="AO1018" t="s">
        <v>257</v>
      </c>
      <c r="AP1018" t="s">
        <v>449</v>
      </c>
      <c r="AQ1018" t="s">
        <v>449</v>
      </c>
      <c r="AR1018" t="s">
        <v>238</v>
      </c>
      <c r="AS1018" t="s">
        <v>237</v>
      </c>
      <c r="AT1018" t="s">
        <v>258</v>
      </c>
      <c r="AU1018" t="s">
        <v>234</v>
      </c>
      <c r="AV1018" t="s">
        <v>234</v>
      </c>
      <c r="AW1018" t="s">
        <v>234</v>
      </c>
      <c r="AX1018" t="s">
        <v>234</v>
      </c>
      <c r="AY1018" t="s">
        <v>234</v>
      </c>
      <c r="AZ1018" t="s">
        <v>234</v>
      </c>
      <c r="BA1018" t="s">
        <v>234</v>
      </c>
      <c r="BB1018" t="s">
        <v>234</v>
      </c>
      <c r="BC1018" t="s">
        <v>259</v>
      </c>
      <c r="BD1018" t="s">
        <v>250</v>
      </c>
      <c r="BE1018" t="s">
        <v>251</v>
      </c>
      <c r="BF1018" t="s">
        <v>234</v>
      </c>
      <c r="BG1018" t="s">
        <v>234</v>
      </c>
      <c r="BH1018" t="s">
        <v>260</v>
      </c>
      <c r="BI1018" t="s">
        <v>234</v>
      </c>
      <c r="BJ1018" t="s">
        <v>234</v>
      </c>
      <c r="BK1018" t="s">
        <v>234</v>
      </c>
      <c r="BL1018" t="s">
        <v>13555</v>
      </c>
      <c r="BM1018" t="s">
        <v>13556</v>
      </c>
      <c r="BN1018" t="s">
        <v>263</v>
      </c>
      <c r="BO1018" t="s">
        <v>234</v>
      </c>
      <c r="BP1018" t="s">
        <v>264</v>
      </c>
      <c r="BQ1018" t="s">
        <v>250</v>
      </c>
      <c r="BR1018" t="s">
        <v>251</v>
      </c>
      <c r="BS1018" t="s">
        <v>234</v>
      </c>
      <c r="BT1018" t="s">
        <v>234</v>
      </c>
      <c r="BU1018" t="s">
        <v>234</v>
      </c>
      <c r="BV1018" t="s">
        <v>265</v>
      </c>
      <c r="BW1018" t="s">
        <v>3779</v>
      </c>
      <c r="BX1018" t="s">
        <v>13557</v>
      </c>
      <c r="BY1018" t="s">
        <v>13558</v>
      </c>
      <c r="BZ1018" t="s">
        <v>13559</v>
      </c>
      <c r="CA1018" t="s">
        <v>270</v>
      </c>
      <c r="CB1018" t="s">
        <v>234</v>
      </c>
      <c r="CC1018" t="s">
        <v>234</v>
      </c>
      <c r="CD1018" t="s">
        <v>234</v>
      </c>
      <c r="CE1018" t="s">
        <v>234</v>
      </c>
      <c r="CF1018" t="s">
        <v>234</v>
      </c>
      <c r="CG1018" t="s">
        <v>234</v>
      </c>
      <c r="CH1018" t="s">
        <v>234</v>
      </c>
      <c r="CI1018" t="s">
        <v>234</v>
      </c>
      <c r="CJ1018" t="s">
        <v>234</v>
      </c>
      <c r="CK1018" t="s">
        <v>234</v>
      </c>
      <c r="CL1018" t="s">
        <v>234</v>
      </c>
      <c r="CM1018" t="s">
        <v>234</v>
      </c>
      <c r="CN1018" t="s">
        <v>234</v>
      </c>
      <c r="CO1018" t="s">
        <v>234</v>
      </c>
      <c r="CP1018" t="s">
        <v>234</v>
      </c>
      <c r="CQ1018" t="s">
        <v>234</v>
      </c>
      <c r="CR1018" t="s">
        <v>234</v>
      </c>
      <c r="CS1018" t="s">
        <v>234</v>
      </c>
      <c r="CT1018" t="s">
        <v>234</v>
      </c>
      <c r="CU1018" t="s">
        <v>234</v>
      </c>
      <c r="CV1018" t="s">
        <v>234</v>
      </c>
      <c r="CW1018" t="s">
        <v>234</v>
      </c>
      <c r="CX1018" t="s">
        <v>234</v>
      </c>
      <c r="CY1018" t="s">
        <v>234</v>
      </c>
      <c r="CZ1018" t="s">
        <v>234</v>
      </c>
      <c r="DA1018" t="s">
        <v>234</v>
      </c>
      <c r="DB1018" t="s">
        <v>234</v>
      </c>
      <c r="DC1018" t="s">
        <v>234</v>
      </c>
      <c r="DD1018" t="s">
        <v>234</v>
      </c>
      <c r="DE1018" t="s">
        <v>234</v>
      </c>
      <c r="DF1018" t="s">
        <v>234</v>
      </c>
      <c r="DG1018" t="s">
        <v>234</v>
      </c>
      <c r="DH1018" t="s">
        <v>234</v>
      </c>
      <c r="DI1018" t="s">
        <v>234</v>
      </c>
      <c r="DJ1018" t="s">
        <v>234</v>
      </c>
      <c r="DK1018" t="s">
        <v>234</v>
      </c>
      <c r="DL1018" t="s">
        <v>234</v>
      </c>
      <c r="DM1018" t="s">
        <v>234</v>
      </c>
      <c r="DN1018" t="s">
        <v>234</v>
      </c>
      <c r="DO1018" t="s">
        <v>234</v>
      </c>
      <c r="DP1018" t="s">
        <v>234</v>
      </c>
      <c r="DQ1018" t="s">
        <v>259</v>
      </c>
      <c r="DR1018" t="s">
        <v>264</v>
      </c>
      <c r="DS1018" t="s">
        <v>234</v>
      </c>
      <c r="DT1018" t="s">
        <v>271</v>
      </c>
      <c r="DU1018" t="s">
        <v>234</v>
      </c>
      <c r="DV1018" t="s">
        <v>3783</v>
      </c>
      <c r="DW1018" t="s">
        <v>234</v>
      </c>
      <c r="DX1018" t="s">
        <v>234</v>
      </c>
      <c r="DY1018" t="s">
        <v>234</v>
      </c>
      <c r="DZ1018" t="s">
        <v>234</v>
      </c>
      <c r="EA1018" t="s">
        <v>234</v>
      </c>
      <c r="EB1018" t="s">
        <v>234</v>
      </c>
      <c r="EC1018" t="s">
        <v>234</v>
      </c>
      <c r="ED1018" t="s">
        <v>234</v>
      </c>
      <c r="EE1018" t="s">
        <v>234</v>
      </c>
      <c r="EF1018" t="s">
        <v>234</v>
      </c>
      <c r="EG1018" t="s">
        <v>234</v>
      </c>
      <c r="EH1018" t="s">
        <v>234</v>
      </c>
      <c r="EI1018" t="s">
        <v>234</v>
      </c>
      <c r="EJ1018" t="s">
        <v>234</v>
      </c>
      <c r="EK1018" t="s">
        <v>234</v>
      </c>
      <c r="EL1018" t="s">
        <v>234</v>
      </c>
      <c r="EM1018" t="s">
        <v>234</v>
      </c>
      <c r="EN1018" t="s">
        <v>234</v>
      </c>
      <c r="EO1018" t="s">
        <v>234</v>
      </c>
      <c r="EP1018" t="s">
        <v>234</v>
      </c>
      <c r="EQ1018" t="s">
        <v>234</v>
      </c>
      <c r="ER1018" t="s">
        <v>234</v>
      </c>
      <c r="ES1018" t="s">
        <v>234</v>
      </c>
      <c r="ET1018" t="s">
        <v>234</v>
      </c>
      <c r="EU1018" t="s">
        <v>234</v>
      </c>
      <c r="EV1018" t="s">
        <v>234</v>
      </c>
      <c r="EW1018" t="s">
        <v>234</v>
      </c>
      <c r="EX1018" t="s">
        <v>234</v>
      </c>
      <c r="EY1018" t="s">
        <v>234</v>
      </c>
      <c r="EZ1018" t="s">
        <v>234</v>
      </c>
      <c r="FA1018" t="s">
        <v>234</v>
      </c>
      <c r="FB1018" t="s">
        <v>234</v>
      </c>
      <c r="FC1018" t="s">
        <v>234</v>
      </c>
      <c r="FD1018" t="s">
        <v>234</v>
      </c>
      <c r="FE1018" t="s">
        <v>234</v>
      </c>
      <c r="FF1018" t="s">
        <v>234</v>
      </c>
      <c r="FG1018" t="s">
        <v>234</v>
      </c>
      <c r="FH1018" t="s">
        <v>234</v>
      </c>
      <c r="FI1018" t="s">
        <v>234</v>
      </c>
      <c r="FJ1018" t="s">
        <v>234</v>
      </c>
      <c r="FK1018" t="s">
        <v>234</v>
      </c>
      <c r="FL1018" t="s">
        <v>234</v>
      </c>
      <c r="FM1018" t="s">
        <v>234</v>
      </c>
      <c r="FN1018" t="s">
        <v>234</v>
      </c>
      <c r="FO1018" t="s">
        <v>234</v>
      </c>
      <c r="FP1018" t="s">
        <v>234</v>
      </c>
      <c r="FQ1018" t="s">
        <v>234</v>
      </c>
      <c r="FR1018" t="s">
        <v>234</v>
      </c>
      <c r="FS1018" t="s">
        <v>234</v>
      </c>
      <c r="FT1018" t="s">
        <v>234</v>
      </c>
      <c r="FU1018" t="s">
        <v>234</v>
      </c>
      <c r="FV1018" t="s">
        <v>234</v>
      </c>
      <c r="FW1018" t="s">
        <v>234</v>
      </c>
      <c r="FX1018" t="s">
        <v>234</v>
      </c>
      <c r="FY1018" t="s">
        <v>234</v>
      </c>
      <c r="FZ1018" t="s">
        <v>234</v>
      </c>
      <c r="GA1018" t="s">
        <v>234</v>
      </c>
      <c r="GB1018" t="s">
        <v>234</v>
      </c>
      <c r="GC1018" t="s">
        <v>234</v>
      </c>
      <c r="GD1018" t="s">
        <v>234</v>
      </c>
      <c r="GE1018" t="s">
        <v>234</v>
      </c>
      <c r="GF1018" t="s">
        <v>234</v>
      </c>
      <c r="GG1018" t="s">
        <v>234</v>
      </c>
      <c r="GH1018" t="s">
        <v>234</v>
      </c>
      <c r="GI1018" t="s">
        <v>234</v>
      </c>
      <c r="GJ1018" t="s">
        <v>234</v>
      </c>
      <c r="GK1018" t="s">
        <v>234</v>
      </c>
      <c r="GL1018" t="s">
        <v>234</v>
      </c>
      <c r="GM1018" t="s">
        <v>234</v>
      </c>
      <c r="GN1018" t="s">
        <v>234</v>
      </c>
      <c r="GO1018" t="s">
        <v>234</v>
      </c>
      <c r="GP1018" t="s">
        <v>234</v>
      </c>
      <c r="GQ1018" t="s">
        <v>234</v>
      </c>
      <c r="GR1018" t="s">
        <v>234</v>
      </c>
      <c r="GS1018" t="s">
        <v>234</v>
      </c>
      <c r="GT1018" t="s">
        <v>234</v>
      </c>
      <c r="GU1018" t="s">
        <v>234</v>
      </c>
      <c r="GV1018" t="s">
        <v>234</v>
      </c>
      <c r="GW1018" t="s">
        <v>234</v>
      </c>
      <c r="GX1018" t="s">
        <v>234</v>
      </c>
      <c r="GY1018" t="s">
        <v>273</v>
      </c>
      <c r="GZ1018" t="s">
        <v>234</v>
      </c>
      <c r="HA1018" t="s">
        <v>274</v>
      </c>
      <c r="HB1018" t="s">
        <v>275</v>
      </c>
      <c r="HC1018" t="s">
        <v>234</v>
      </c>
      <c r="HD1018" t="s">
        <v>276</v>
      </c>
      <c r="HE1018" t="s">
        <v>277</v>
      </c>
      <c r="HF1018" t="s">
        <v>335</v>
      </c>
      <c r="HG1018" t="s">
        <v>234</v>
      </c>
      <c r="HH1018" t="s">
        <v>279</v>
      </c>
      <c r="HI1018" t="s">
        <v>280</v>
      </c>
      <c r="HJ1018" t="s">
        <v>234</v>
      </c>
      <c r="HK1018" t="s">
        <v>234</v>
      </c>
      <c r="HL1018" t="s">
        <v>281</v>
      </c>
      <c r="HM1018" t="s">
        <v>336</v>
      </c>
      <c r="HN1018" t="s">
        <v>234</v>
      </c>
      <c r="HO1018" t="s">
        <v>283</v>
      </c>
      <c r="HP1018" t="s">
        <v>284</v>
      </c>
      <c r="HQ1018" t="s">
        <v>234</v>
      </c>
      <c r="HR1018" t="s">
        <v>234</v>
      </c>
      <c r="HS1018" t="s">
        <v>285</v>
      </c>
      <c r="HT1018" t="s">
        <v>274</v>
      </c>
      <c r="HU1018" t="s">
        <v>234</v>
      </c>
      <c r="HV1018" t="s">
        <v>234</v>
      </c>
      <c r="HW1018" t="s">
        <v>234</v>
      </c>
      <c r="HX1018" t="s">
        <v>234</v>
      </c>
      <c r="HY1018" t="s">
        <v>234</v>
      </c>
    </row>
    <row r="1019" spans="1:233" x14ac:dyDescent="0.25">
      <c r="A1019" t="s">
        <v>13560</v>
      </c>
      <c r="B1019" t="s">
        <v>234</v>
      </c>
      <c r="C1019" t="s">
        <v>234</v>
      </c>
      <c r="D1019" t="s">
        <v>12595</v>
      </c>
      <c r="E1019" t="s">
        <v>13561</v>
      </c>
      <c r="F1019" t="s">
        <v>308</v>
      </c>
      <c r="G1019" t="s">
        <v>234</v>
      </c>
      <c r="H1019" t="s">
        <v>9671</v>
      </c>
      <c r="I1019" t="s">
        <v>2790</v>
      </c>
      <c r="J1019" t="s">
        <v>311</v>
      </c>
      <c r="K1019" t="s">
        <v>241</v>
      </c>
      <c r="L1019" t="s">
        <v>242</v>
      </c>
      <c r="M1019" t="s">
        <v>243</v>
      </c>
      <c r="N1019" t="s">
        <v>312</v>
      </c>
      <c r="O1019" t="s">
        <v>234</v>
      </c>
      <c r="P1019" t="s">
        <v>13562</v>
      </c>
      <c r="Q1019" t="s">
        <v>13563</v>
      </c>
      <c r="R1019" t="s">
        <v>234</v>
      </c>
      <c r="S1019" t="s">
        <v>234</v>
      </c>
      <c r="T1019" t="s">
        <v>13564</v>
      </c>
      <c r="U1019" t="s">
        <v>13565</v>
      </c>
      <c r="V1019" t="s">
        <v>234</v>
      </c>
      <c r="W1019" t="s">
        <v>292</v>
      </c>
      <c r="X1019" t="s">
        <v>250</v>
      </c>
      <c r="Y1019" t="s">
        <v>251</v>
      </c>
      <c r="Z1019" t="s">
        <v>234</v>
      </c>
      <c r="AA1019" t="s">
        <v>234</v>
      </c>
      <c r="AB1019" t="s">
        <v>234</v>
      </c>
      <c r="AC1019" t="s">
        <v>234</v>
      </c>
      <c r="AD1019" t="s">
        <v>2666</v>
      </c>
      <c r="AE1019" t="s">
        <v>234</v>
      </c>
      <c r="AF1019" t="s">
        <v>13566</v>
      </c>
      <c r="AG1019" t="s">
        <v>234</v>
      </c>
      <c r="AH1019" t="s">
        <v>234</v>
      </c>
      <c r="AI1019" t="s">
        <v>321</v>
      </c>
      <c r="AJ1019" t="s">
        <v>242</v>
      </c>
      <c r="AK1019" t="s">
        <v>283</v>
      </c>
      <c r="AL1019" t="s">
        <v>13567</v>
      </c>
      <c r="AM1019" t="s">
        <v>234</v>
      </c>
      <c r="AN1019" t="s">
        <v>13568</v>
      </c>
      <c r="AO1019" t="s">
        <v>325</v>
      </c>
      <c r="AP1019" t="s">
        <v>312</v>
      </c>
      <c r="AQ1019" t="s">
        <v>312</v>
      </c>
      <c r="AR1019" t="s">
        <v>9671</v>
      </c>
      <c r="AS1019" t="s">
        <v>308</v>
      </c>
      <c r="AT1019" t="s">
        <v>258</v>
      </c>
      <c r="AU1019" t="s">
        <v>234</v>
      </c>
      <c r="AV1019" t="s">
        <v>234</v>
      </c>
      <c r="AW1019" t="s">
        <v>234</v>
      </c>
      <c r="AX1019" t="s">
        <v>234</v>
      </c>
      <c r="AY1019" t="s">
        <v>234</v>
      </c>
      <c r="AZ1019" t="s">
        <v>234</v>
      </c>
      <c r="BA1019" t="s">
        <v>234</v>
      </c>
      <c r="BB1019" t="s">
        <v>234</v>
      </c>
      <c r="BC1019" t="s">
        <v>259</v>
      </c>
      <c r="BD1019" t="s">
        <v>250</v>
      </c>
      <c r="BE1019" t="s">
        <v>251</v>
      </c>
      <c r="BF1019" t="s">
        <v>234</v>
      </c>
      <c r="BG1019" t="s">
        <v>234</v>
      </c>
      <c r="BH1019" t="s">
        <v>260</v>
      </c>
      <c r="BI1019" t="s">
        <v>234</v>
      </c>
      <c r="BJ1019" t="s">
        <v>234</v>
      </c>
      <c r="BK1019" t="s">
        <v>234</v>
      </c>
      <c r="BL1019" t="s">
        <v>13569</v>
      </c>
      <c r="BM1019" t="s">
        <v>13570</v>
      </c>
      <c r="BN1019" t="s">
        <v>263</v>
      </c>
      <c r="BO1019" t="s">
        <v>234</v>
      </c>
      <c r="BP1019" t="s">
        <v>264</v>
      </c>
      <c r="BQ1019" t="s">
        <v>250</v>
      </c>
      <c r="BR1019" t="s">
        <v>251</v>
      </c>
      <c r="BS1019" t="s">
        <v>234</v>
      </c>
      <c r="BT1019" t="s">
        <v>234</v>
      </c>
      <c r="BU1019" t="s">
        <v>234</v>
      </c>
      <c r="BV1019" t="s">
        <v>367</v>
      </c>
      <c r="BW1019" t="s">
        <v>7479</v>
      </c>
      <c r="BX1019" t="s">
        <v>13571</v>
      </c>
      <c r="BY1019" t="s">
        <v>13572</v>
      </c>
      <c r="BZ1019" t="s">
        <v>13573</v>
      </c>
      <c r="CA1019" t="s">
        <v>270</v>
      </c>
      <c r="CB1019" t="s">
        <v>234</v>
      </c>
      <c r="CC1019" t="s">
        <v>234</v>
      </c>
      <c r="CD1019" t="s">
        <v>234</v>
      </c>
      <c r="CE1019" t="s">
        <v>234</v>
      </c>
      <c r="CF1019" t="s">
        <v>234</v>
      </c>
      <c r="CG1019" t="s">
        <v>234</v>
      </c>
      <c r="CH1019" t="s">
        <v>234</v>
      </c>
      <c r="CI1019" t="s">
        <v>234</v>
      </c>
      <c r="CJ1019" t="s">
        <v>234</v>
      </c>
      <c r="CK1019" t="s">
        <v>234</v>
      </c>
      <c r="CL1019" t="s">
        <v>234</v>
      </c>
      <c r="CM1019" t="s">
        <v>234</v>
      </c>
      <c r="CN1019" t="s">
        <v>234</v>
      </c>
      <c r="CO1019" t="s">
        <v>234</v>
      </c>
      <c r="CP1019" t="s">
        <v>234</v>
      </c>
      <c r="CQ1019" t="s">
        <v>234</v>
      </c>
      <c r="CR1019" t="s">
        <v>234</v>
      </c>
      <c r="CS1019" t="s">
        <v>234</v>
      </c>
      <c r="CT1019" t="s">
        <v>234</v>
      </c>
      <c r="CU1019" t="s">
        <v>234</v>
      </c>
      <c r="CV1019" t="s">
        <v>234</v>
      </c>
      <c r="CW1019" t="s">
        <v>234</v>
      </c>
      <c r="CX1019" t="s">
        <v>234</v>
      </c>
      <c r="CY1019" t="s">
        <v>234</v>
      </c>
      <c r="CZ1019" t="s">
        <v>234</v>
      </c>
      <c r="DA1019" t="s">
        <v>234</v>
      </c>
      <c r="DB1019" t="s">
        <v>234</v>
      </c>
      <c r="DC1019" t="s">
        <v>234</v>
      </c>
      <c r="DD1019" t="s">
        <v>234</v>
      </c>
      <c r="DE1019" t="s">
        <v>234</v>
      </c>
      <c r="DF1019" t="s">
        <v>234</v>
      </c>
      <c r="DG1019" t="s">
        <v>234</v>
      </c>
      <c r="DH1019" t="s">
        <v>234</v>
      </c>
      <c r="DI1019" t="s">
        <v>234</v>
      </c>
      <c r="DJ1019" t="s">
        <v>234</v>
      </c>
      <c r="DK1019" t="s">
        <v>234</v>
      </c>
      <c r="DL1019" t="s">
        <v>234</v>
      </c>
      <c r="DM1019" t="s">
        <v>234</v>
      </c>
      <c r="DN1019" t="s">
        <v>234</v>
      </c>
      <c r="DO1019" t="s">
        <v>234</v>
      </c>
      <c r="DP1019" t="s">
        <v>234</v>
      </c>
      <c r="DQ1019" t="s">
        <v>259</v>
      </c>
      <c r="DR1019" t="s">
        <v>264</v>
      </c>
      <c r="DS1019" t="s">
        <v>234</v>
      </c>
      <c r="DT1019" t="s">
        <v>271</v>
      </c>
      <c r="DU1019" t="s">
        <v>234</v>
      </c>
      <c r="DV1019" t="s">
        <v>7483</v>
      </c>
      <c r="DW1019" t="s">
        <v>234</v>
      </c>
      <c r="DX1019" t="s">
        <v>234</v>
      </c>
      <c r="DY1019" t="s">
        <v>234</v>
      </c>
      <c r="DZ1019" t="s">
        <v>234</v>
      </c>
      <c r="EA1019" t="s">
        <v>234</v>
      </c>
      <c r="EB1019" t="s">
        <v>234</v>
      </c>
      <c r="EC1019" t="s">
        <v>234</v>
      </c>
      <c r="ED1019" t="s">
        <v>234</v>
      </c>
      <c r="EE1019" t="s">
        <v>234</v>
      </c>
      <c r="EF1019" t="s">
        <v>234</v>
      </c>
      <c r="EG1019" t="s">
        <v>234</v>
      </c>
      <c r="EH1019" t="s">
        <v>234</v>
      </c>
      <c r="EI1019" t="s">
        <v>234</v>
      </c>
      <c r="EJ1019" t="s">
        <v>234</v>
      </c>
      <c r="EK1019" t="s">
        <v>234</v>
      </c>
      <c r="EL1019" t="s">
        <v>234</v>
      </c>
      <c r="EM1019" t="s">
        <v>234</v>
      </c>
      <c r="EN1019" t="s">
        <v>234</v>
      </c>
      <c r="EO1019" t="s">
        <v>234</v>
      </c>
      <c r="EP1019" t="s">
        <v>234</v>
      </c>
      <c r="EQ1019" t="s">
        <v>234</v>
      </c>
      <c r="ER1019" t="s">
        <v>234</v>
      </c>
      <c r="ES1019" t="s">
        <v>234</v>
      </c>
      <c r="ET1019" t="s">
        <v>234</v>
      </c>
      <c r="EU1019" t="s">
        <v>234</v>
      </c>
      <c r="EV1019" t="s">
        <v>234</v>
      </c>
      <c r="EW1019" t="s">
        <v>234</v>
      </c>
      <c r="EX1019" t="s">
        <v>234</v>
      </c>
      <c r="EY1019" t="s">
        <v>234</v>
      </c>
      <c r="EZ1019" t="s">
        <v>234</v>
      </c>
      <c r="FA1019" t="s">
        <v>234</v>
      </c>
      <c r="FB1019" t="s">
        <v>234</v>
      </c>
      <c r="FC1019" t="s">
        <v>234</v>
      </c>
      <c r="FD1019" t="s">
        <v>234</v>
      </c>
      <c r="FE1019" t="s">
        <v>234</v>
      </c>
      <c r="FF1019" t="s">
        <v>234</v>
      </c>
      <c r="FG1019" t="s">
        <v>234</v>
      </c>
      <c r="FH1019" t="s">
        <v>234</v>
      </c>
      <c r="FI1019" t="s">
        <v>234</v>
      </c>
      <c r="FJ1019" t="s">
        <v>234</v>
      </c>
      <c r="FK1019" t="s">
        <v>234</v>
      </c>
      <c r="FL1019" t="s">
        <v>234</v>
      </c>
      <c r="FM1019" t="s">
        <v>234</v>
      </c>
      <c r="FN1019" t="s">
        <v>234</v>
      </c>
      <c r="FO1019" t="s">
        <v>234</v>
      </c>
      <c r="FP1019" t="s">
        <v>234</v>
      </c>
      <c r="FQ1019" t="s">
        <v>234</v>
      </c>
      <c r="FR1019" t="s">
        <v>234</v>
      </c>
      <c r="FS1019" t="s">
        <v>234</v>
      </c>
      <c r="FT1019" t="s">
        <v>234</v>
      </c>
      <c r="FU1019" t="s">
        <v>234</v>
      </c>
      <c r="FV1019" t="s">
        <v>234</v>
      </c>
      <c r="FW1019" t="s">
        <v>234</v>
      </c>
      <c r="FX1019" t="s">
        <v>234</v>
      </c>
      <c r="FY1019" t="s">
        <v>234</v>
      </c>
      <c r="FZ1019" t="s">
        <v>234</v>
      </c>
      <c r="GA1019" t="s">
        <v>234</v>
      </c>
      <c r="GB1019" t="s">
        <v>234</v>
      </c>
      <c r="GC1019" t="s">
        <v>234</v>
      </c>
      <c r="GD1019" t="s">
        <v>234</v>
      </c>
      <c r="GE1019" t="s">
        <v>234</v>
      </c>
      <c r="GF1019" t="s">
        <v>234</v>
      </c>
      <c r="GG1019" t="s">
        <v>234</v>
      </c>
      <c r="GH1019" t="s">
        <v>234</v>
      </c>
      <c r="GI1019" t="s">
        <v>234</v>
      </c>
      <c r="GJ1019" t="s">
        <v>234</v>
      </c>
      <c r="GK1019" t="s">
        <v>234</v>
      </c>
      <c r="GL1019" t="s">
        <v>234</v>
      </c>
      <c r="GM1019" t="s">
        <v>234</v>
      </c>
      <c r="GN1019" t="s">
        <v>234</v>
      </c>
      <c r="GO1019" t="s">
        <v>234</v>
      </c>
      <c r="GP1019" t="s">
        <v>234</v>
      </c>
      <c r="GQ1019" t="s">
        <v>234</v>
      </c>
      <c r="GR1019" t="s">
        <v>234</v>
      </c>
      <c r="GS1019" t="s">
        <v>234</v>
      </c>
      <c r="GT1019" t="s">
        <v>234</v>
      </c>
      <c r="GU1019" t="s">
        <v>234</v>
      </c>
      <c r="GV1019" t="s">
        <v>234</v>
      </c>
      <c r="GW1019" t="s">
        <v>234</v>
      </c>
      <c r="GX1019" t="s">
        <v>234</v>
      </c>
      <c r="GY1019" t="s">
        <v>372</v>
      </c>
      <c r="GZ1019" t="s">
        <v>234</v>
      </c>
      <c r="HA1019" t="s">
        <v>274</v>
      </c>
      <c r="HB1019" t="s">
        <v>275</v>
      </c>
      <c r="HC1019" t="s">
        <v>234</v>
      </c>
      <c r="HD1019" t="s">
        <v>283</v>
      </c>
      <c r="HE1019" t="s">
        <v>277</v>
      </c>
      <c r="HF1019" t="s">
        <v>234</v>
      </c>
      <c r="HG1019" t="s">
        <v>234</v>
      </c>
      <c r="HH1019" t="s">
        <v>234</v>
      </c>
      <c r="HI1019" t="s">
        <v>280</v>
      </c>
      <c r="HJ1019" t="s">
        <v>234</v>
      </c>
      <c r="HK1019" t="s">
        <v>234</v>
      </c>
      <c r="HL1019" t="s">
        <v>281</v>
      </c>
      <c r="HM1019" t="s">
        <v>234</v>
      </c>
      <c r="HN1019" t="s">
        <v>234</v>
      </c>
      <c r="HO1019" t="s">
        <v>234</v>
      </c>
      <c r="HP1019" t="s">
        <v>284</v>
      </c>
      <c r="HQ1019" t="s">
        <v>234</v>
      </c>
      <c r="HR1019" t="s">
        <v>234</v>
      </c>
      <c r="HS1019" t="s">
        <v>285</v>
      </c>
      <c r="HT1019" t="s">
        <v>274</v>
      </c>
      <c r="HU1019" t="s">
        <v>234</v>
      </c>
      <c r="HV1019" t="s">
        <v>234</v>
      </c>
      <c r="HW1019" t="s">
        <v>234</v>
      </c>
      <c r="HX1019" t="s">
        <v>234</v>
      </c>
      <c r="HY1019" t="s">
        <v>234</v>
      </c>
    </row>
    <row r="1020" spans="1:233" x14ac:dyDescent="0.25">
      <c r="A1020" t="s">
        <v>13574</v>
      </c>
      <c r="B1020" t="s">
        <v>234</v>
      </c>
      <c r="C1020" t="s">
        <v>234</v>
      </c>
      <c r="D1020" t="s">
        <v>12595</v>
      </c>
      <c r="E1020" t="s">
        <v>13575</v>
      </c>
      <c r="F1020" t="s">
        <v>237</v>
      </c>
      <c r="G1020" t="s">
        <v>234</v>
      </c>
      <c r="H1020" t="s">
        <v>238</v>
      </c>
      <c r="I1020" t="s">
        <v>8099</v>
      </c>
      <c r="J1020" t="s">
        <v>311</v>
      </c>
      <c r="K1020" t="s">
        <v>241</v>
      </c>
      <c r="L1020" t="s">
        <v>242</v>
      </c>
      <c r="M1020" t="s">
        <v>243</v>
      </c>
      <c r="N1020" t="s">
        <v>312</v>
      </c>
      <c r="O1020" t="s">
        <v>234</v>
      </c>
      <c r="P1020" t="s">
        <v>13576</v>
      </c>
      <c r="Q1020" t="s">
        <v>13577</v>
      </c>
      <c r="R1020" t="s">
        <v>234</v>
      </c>
      <c r="S1020" t="s">
        <v>234</v>
      </c>
      <c r="T1020" t="s">
        <v>7849</v>
      </c>
      <c r="U1020" t="s">
        <v>412</v>
      </c>
      <c r="V1020" t="s">
        <v>234</v>
      </c>
      <c r="W1020" t="s">
        <v>318</v>
      </c>
      <c r="X1020" t="s">
        <v>250</v>
      </c>
      <c r="Y1020" t="s">
        <v>251</v>
      </c>
      <c r="Z1020" t="s">
        <v>234</v>
      </c>
      <c r="AA1020" t="s">
        <v>234</v>
      </c>
      <c r="AB1020" t="s">
        <v>234</v>
      </c>
      <c r="AC1020" t="s">
        <v>234</v>
      </c>
      <c r="AD1020" t="s">
        <v>413</v>
      </c>
      <c r="AE1020" t="s">
        <v>234</v>
      </c>
      <c r="AF1020" t="s">
        <v>13578</v>
      </c>
      <c r="AG1020" t="s">
        <v>234</v>
      </c>
      <c r="AH1020" t="s">
        <v>234</v>
      </c>
      <c r="AI1020" t="s">
        <v>254</v>
      </c>
      <c r="AJ1020" t="s">
        <v>242</v>
      </c>
      <c r="AK1020" t="s">
        <v>238</v>
      </c>
      <c r="AL1020" t="s">
        <v>13579</v>
      </c>
      <c r="AM1020" t="s">
        <v>234</v>
      </c>
      <c r="AN1020" t="s">
        <v>234</v>
      </c>
      <c r="AO1020" t="s">
        <v>257</v>
      </c>
      <c r="AP1020" t="s">
        <v>312</v>
      </c>
      <c r="AQ1020" t="s">
        <v>312</v>
      </c>
      <c r="AR1020" t="s">
        <v>238</v>
      </c>
      <c r="AS1020" t="s">
        <v>237</v>
      </c>
      <c r="AT1020" t="s">
        <v>258</v>
      </c>
      <c r="AU1020" t="s">
        <v>234</v>
      </c>
      <c r="AV1020" t="s">
        <v>234</v>
      </c>
      <c r="AW1020" t="s">
        <v>234</v>
      </c>
      <c r="AX1020" t="s">
        <v>234</v>
      </c>
      <c r="AY1020" t="s">
        <v>234</v>
      </c>
      <c r="AZ1020" t="s">
        <v>234</v>
      </c>
      <c r="BA1020" t="s">
        <v>234</v>
      </c>
      <c r="BB1020" t="s">
        <v>234</v>
      </c>
      <c r="BC1020" t="s">
        <v>259</v>
      </c>
      <c r="BD1020" t="s">
        <v>250</v>
      </c>
      <c r="BE1020" t="s">
        <v>251</v>
      </c>
      <c r="BF1020" t="s">
        <v>234</v>
      </c>
      <c r="BG1020" t="s">
        <v>234</v>
      </c>
      <c r="BH1020" t="s">
        <v>260</v>
      </c>
      <c r="BI1020" t="s">
        <v>234</v>
      </c>
      <c r="BJ1020" t="s">
        <v>234</v>
      </c>
      <c r="BK1020" t="s">
        <v>234</v>
      </c>
      <c r="BL1020" t="s">
        <v>13580</v>
      </c>
      <c r="BM1020" t="s">
        <v>13581</v>
      </c>
      <c r="BN1020" t="s">
        <v>263</v>
      </c>
      <c r="BO1020" t="s">
        <v>234</v>
      </c>
      <c r="BP1020" t="s">
        <v>264</v>
      </c>
      <c r="BQ1020" t="s">
        <v>250</v>
      </c>
      <c r="BR1020" t="s">
        <v>251</v>
      </c>
      <c r="BS1020" t="s">
        <v>234</v>
      </c>
      <c r="BT1020" t="s">
        <v>234</v>
      </c>
      <c r="BU1020" t="s">
        <v>234</v>
      </c>
      <c r="BV1020" t="s">
        <v>367</v>
      </c>
      <c r="BW1020" t="s">
        <v>1665</v>
      </c>
      <c r="BX1020" t="s">
        <v>13582</v>
      </c>
      <c r="BY1020" t="s">
        <v>13583</v>
      </c>
      <c r="BZ1020" t="s">
        <v>13584</v>
      </c>
      <c r="CA1020" t="s">
        <v>270</v>
      </c>
      <c r="CB1020" t="s">
        <v>234</v>
      </c>
      <c r="CC1020" t="s">
        <v>234</v>
      </c>
      <c r="CD1020" t="s">
        <v>234</v>
      </c>
      <c r="CE1020" t="s">
        <v>234</v>
      </c>
      <c r="CF1020" t="s">
        <v>234</v>
      </c>
      <c r="CG1020" t="s">
        <v>234</v>
      </c>
      <c r="CH1020" t="s">
        <v>234</v>
      </c>
      <c r="CI1020" t="s">
        <v>234</v>
      </c>
      <c r="CJ1020" t="s">
        <v>234</v>
      </c>
      <c r="CK1020" t="s">
        <v>234</v>
      </c>
      <c r="CL1020" t="s">
        <v>234</v>
      </c>
      <c r="CM1020" t="s">
        <v>234</v>
      </c>
      <c r="CN1020" t="s">
        <v>234</v>
      </c>
      <c r="CO1020" t="s">
        <v>234</v>
      </c>
      <c r="CP1020" t="s">
        <v>234</v>
      </c>
      <c r="CQ1020" t="s">
        <v>234</v>
      </c>
      <c r="CR1020" t="s">
        <v>234</v>
      </c>
      <c r="CS1020" t="s">
        <v>234</v>
      </c>
      <c r="CT1020" t="s">
        <v>234</v>
      </c>
      <c r="CU1020" t="s">
        <v>234</v>
      </c>
      <c r="CV1020" t="s">
        <v>234</v>
      </c>
      <c r="CW1020" t="s">
        <v>234</v>
      </c>
      <c r="CX1020" t="s">
        <v>234</v>
      </c>
      <c r="CY1020" t="s">
        <v>234</v>
      </c>
      <c r="CZ1020" t="s">
        <v>234</v>
      </c>
      <c r="DA1020" t="s">
        <v>234</v>
      </c>
      <c r="DB1020" t="s">
        <v>234</v>
      </c>
      <c r="DC1020" t="s">
        <v>234</v>
      </c>
      <c r="DD1020" t="s">
        <v>234</v>
      </c>
      <c r="DE1020" t="s">
        <v>234</v>
      </c>
      <c r="DF1020" t="s">
        <v>234</v>
      </c>
      <c r="DG1020" t="s">
        <v>234</v>
      </c>
      <c r="DH1020" t="s">
        <v>234</v>
      </c>
      <c r="DI1020" t="s">
        <v>234</v>
      </c>
      <c r="DJ1020" t="s">
        <v>234</v>
      </c>
      <c r="DK1020" t="s">
        <v>234</v>
      </c>
      <c r="DL1020" t="s">
        <v>234</v>
      </c>
      <c r="DM1020" t="s">
        <v>234</v>
      </c>
      <c r="DN1020" t="s">
        <v>234</v>
      </c>
      <c r="DO1020" t="s">
        <v>234</v>
      </c>
      <c r="DP1020" t="s">
        <v>234</v>
      </c>
      <c r="DQ1020" t="s">
        <v>259</v>
      </c>
      <c r="DR1020" t="s">
        <v>264</v>
      </c>
      <c r="DS1020" t="s">
        <v>234</v>
      </c>
      <c r="DT1020" t="s">
        <v>271</v>
      </c>
      <c r="DU1020" t="s">
        <v>234</v>
      </c>
      <c r="DV1020" t="s">
        <v>1669</v>
      </c>
      <c r="DW1020" t="s">
        <v>234</v>
      </c>
      <c r="DX1020" t="s">
        <v>234</v>
      </c>
      <c r="DY1020" t="s">
        <v>234</v>
      </c>
      <c r="DZ1020" t="s">
        <v>234</v>
      </c>
      <c r="EA1020" t="s">
        <v>234</v>
      </c>
      <c r="EB1020" t="s">
        <v>234</v>
      </c>
      <c r="EC1020" t="s">
        <v>234</v>
      </c>
      <c r="ED1020" t="s">
        <v>234</v>
      </c>
      <c r="EE1020" t="s">
        <v>234</v>
      </c>
      <c r="EF1020" t="s">
        <v>234</v>
      </c>
      <c r="EG1020" t="s">
        <v>234</v>
      </c>
      <c r="EH1020" t="s">
        <v>234</v>
      </c>
      <c r="EI1020" t="s">
        <v>234</v>
      </c>
      <c r="EJ1020" t="s">
        <v>234</v>
      </c>
      <c r="EK1020" t="s">
        <v>234</v>
      </c>
      <c r="EL1020" t="s">
        <v>234</v>
      </c>
      <c r="EM1020" t="s">
        <v>234</v>
      </c>
      <c r="EN1020" t="s">
        <v>234</v>
      </c>
      <c r="EO1020" t="s">
        <v>234</v>
      </c>
      <c r="EP1020" t="s">
        <v>234</v>
      </c>
      <c r="EQ1020" t="s">
        <v>234</v>
      </c>
      <c r="ER1020" t="s">
        <v>234</v>
      </c>
      <c r="ES1020" t="s">
        <v>234</v>
      </c>
      <c r="ET1020" t="s">
        <v>234</v>
      </c>
      <c r="EU1020" t="s">
        <v>234</v>
      </c>
      <c r="EV1020" t="s">
        <v>234</v>
      </c>
      <c r="EW1020" t="s">
        <v>234</v>
      </c>
      <c r="EX1020" t="s">
        <v>234</v>
      </c>
      <c r="EY1020" t="s">
        <v>234</v>
      </c>
      <c r="EZ1020" t="s">
        <v>234</v>
      </c>
      <c r="FA1020" t="s">
        <v>234</v>
      </c>
      <c r="FB1020" t="s">
        <v>234</v>
      </c>
      <c r="FC1020" t="s">
        <v>234</v>
      </c>
      <c r="FD1020" t="s">
        <v>234</v>
      </c>
      <c r="FE1020" t="s">
        <v>234</v>
      </c>
      <c r="FF1020" t="s">
        <v>234</v>
      </c>
      <c r="FG1020" t="s">
        <v>234</v>
      </c>
      <c r="FH1020" t="s">
        <v>234</v>
      </c>
      <c r="FI1020" t="s">
        <v>234</v>
      </c>
      <c r="FJ1020" t="s">
        <v>234</v>
      </c>
      <c r="FK1020" t="s">
        <v>234</v>
      </c>
      <c r="FL1020" t="s">
        <v>234</v>
      </c>
      <c r="FM1020" t="s">
        <v>234</v>
      </c>
      <c r="FN1020" t="s">
        <v>234</v>
      </c>
      <c r="FO1020" t="s">
        <v>234</v>
      </c>
      <c r="FP1020" t="s">
        <v>234</v>
      </c>
      <c r="FQ1020" t="s">
        <v>234</v>
      </c>
      <c r="FR1020" t="s">
        <v>234</v>
      </c>
      <c r="FS1020" t="s">
        <v>234</v>
      </c>
      <c r="FT1020" t="s">
        <v>234</v>
      </c>
      <c r="FU1020" t="s">
        <v>234</v>
      </c>
      <c r="FV1020" t="s">
        <v>234</v>
      </c>
      <c r="FW1020" t="s">
        <v>234</v>
      </c>
      <c r="FX1020" t="s">
        <v>234</v>
      </c>
      <c r="FY1020" t="s">
        <v>234</v>
      </c>
      <c r="FZ1020" t="s">
        <v>234</v>
      </c>
      <c r="GA1020" t="s">
        <v>234</v>
      </c>
      <c r="GB1020" t="s">
        <v>234</v>
      </c>
      <c r="GC1020" t="s">
        <v>234</v>
      </c>
      <c r="GD1020" t="s">
        <v>234</v>
      </c>
      <c r="GE1020" t="s">
        <v>234</v>
      </c>
      <c r="GF1020" t="s">
        <v>234</v>
      </c>
      <c r="GG1020" t="s">
        <v>234</v>
      </c>
      <c r="GH1020" t="s">
        <v>234</v>
      </c>
      <c r="GI1020" t="s">
        <v>234</v>
      </c>
      <c r="GJ1020" t="s">
        <v>234</v>
      </c>
      <c r="GK1020" t="s">
        <v>234</v>
      </c>
      <c r="GL1020" t="s">
        <v>234</v>
      </c>
      <c r="GM1020" t="s">
        <v>234</v>
      </c>
      <c r="GN1020" t="s">
        <v>234</v>
      </c>
      <c r="GO1020" t="s">
        <v>234</v>
      </c>
      <c r="GP1020" t="s">
        <v>234</v>
      </c>
      <c r="GQ1020" t="s">
        <v>234</v>
      </c>
      <c r="GR1020" t="s">
        <v>234</v>
      </c>
      <c r="GS1020" t="s">
        <v>234</v>
      </c>
      <c r="GT1020" t="s">
        <v>234</v>
      </c>
      <c r="GU1020" t="s">
        <v>234</v>
      </c>
      <c r="GV1020" t="s">
        <v>234</v>
      </c>
      <c r="GW1020" t="s">
        <v>234</v>
      </c>
      <c r="GX1020" t="s">
        <v>234</v>
      </c>
      <c r="GY1020" t="s">
        <v>1253</v>
      </c>
      <c r="GZ1020" t="s">
        <v>234</v>
      </c>
      <c r="HA1020" t="s">
        <v>274</v>
      </c>
      <c r="HB1020" t="s">
        <v>275</v>
      </c>
      <c r="HC1020" t="s">
        <v>234</v>
      </c>
      <c r="HD1020" t="s">
        <v>276</v>
      </c>
      <c r="HE1020" t="s">
        <v>335</v>
      </c>
      <c r="HF1020" t="s">
        <v>825</v>
      </c>
      <c r="HG1020" t="s">
        <v>234</v>
      </c>
      <c r="HH1020" t="s">
        <v>279</v>
      </c>
      <c r="HI1020" t="s">
        <v>280</v>
      </c>
      <c r="HJ1020" t="s">
        <v>234</v>
      </c>
      <c r="HK1020" t="s">
        <v>234</v>
      </c>
      <c r="HL1020" t="s">
        <v>336</v>
      </c>
      <c r="HM1020" t="s">
        <v>826</v>
      </c>
      <c r="HN1020" t="s">
        <v>234</v>
      </c>
      <c r="HO1020" t="s">
        <v>283</v>
      </c>
      <c r="HP1020" t="s">
        <v>284</v>
      </c>
      <c r="HQ1020" t="s">
        <v>234</v>
      </c>
      <c r="HR1020" t="s">
        <v>234</v>
      </c>
      <c r="HS1020" t="s">
        <v>285</v>
      </c>
      <c r="HT1020" t="s">
        <v>274</v>
      </c>
      <c r="HU1020" t="s">
        <v>234</v>
      </c>
      <c r="HV1020" t="s">
        <v>234</v>
      </c>
      <c r="HW1020" t="s">
        <v>234</v>
      </c>
      <c r="HX1020" t="s">
        <v>234</v>
      </c>
      <c r="HY1020" t="s">
        <v>234</v>
      </c>
    </row>
    <row r="1021" spans="1:233" x14ac:dyDescent="0.25">
      <c r="A1021" t="s">
        <v>13585</v>
      </c>
      <c r="B1021" t="s">
        <v>234</v>
      </c>
      <c r="C1021" t="s">
        <v>234</v>
      </c>
      <c r="D1021" t="s">
        <v>12595</v>
      </c>
      <c r="E1021" t="s">
        <v>13586</v>
      </c>
      <c r="F1021" t="s">
        <v>308</v>
      </c>
      <c r="G1021" t="s">
        <v>234</v>
      </c>
      <c r="H1021" t="s">
        <v>11583</v>
      </c>
      <c r="I1021" t="s">
        <v>8989</v>
      </c>
      <c r="J1021" t="s">
        <v>311</v>
      </c>
      <c r="K1021" t="s">
        <v>241</v>
      </c>
      <c r="L1021" t="s">
        <v>242</v>
      </c>
      <c r="M1021" t="s">
        <v>525</v>
      </c>
      <c r="N1021" t="s">
        <v>449</v>
      </c>
      <c r="O1021" t="s">
        <v>2791</v>
      </c>
      <c r="P1021" t="s">
        <v>13587</v>
      </c>
      <c r="Q1021" t="s">
        <v>13588</v>
      </c>
      <c r="R1021" t="s">
        <v>234</v>
      </c>
      <c r="S1021" t="s">
        <v>234</v>
      </c>
      <c r="T1021" t="s">
        <v>13589</v>
      </c>
      <c r="U1021" t="s">
        <v>9304</v>
      </c>
      <c r="V1021" t="s">
        <v>234</v>
      </c>
      <c r="W1021" t="s">
        <v>318</v>
      </c>
      <c r="X1021" t="s">
        <v>250</v>
      </c>
      <c r="Y1021" t="s">
        <v>251</v>
      </c>
      <c r="Z1021" t="s">
        <v>234</v>
      </c>
      <c r="AA1021" t="s">
        <v>234</v>
      </c>
      <c r="AB1021" t="s">
        <v>234</v>
      </c>
      <c r="AC1021" t="s">
        <v>234</v>
      </c>
      <c r="AD1021" t="s">
        <v>2409</v>
      </c>
      <c r="AE1021" t="s">
        <v>234</v>
      </c>
      <c r="AF1021" t="s">
        <v>13590</v>
      </c>
      <c r="AG1021" t="s">
        <v>234</v>
      </c>
      <c r="AH1021" t="s">
        <v>234</v>
      </c>
      <c r="AI1021" t="s">
        <v>321</v>
      </c>
      <c r="AJ1021" t="s">
        <v>532</v>
      </c>
      <c r="AK1021" t="s">
        <v>3171</v>
      </c>
      <c r="AL1021" t="s">
        <v>13591</v>
      </c>
      <c r="AM1021" t="s">
        <v>234</v>
      </c>
      <c r="AN1021" t="s">
        <v>13592</v>
      </c>
      <c r="AO1021" t="s">
        <v>325</v>
      </c>
      <c r="AP1021" t="s">
        <v>449</v>
      </c>
      <c r="AQ1021" t="s">
        <v>449</v>
      </c>
      <c r="AR1021" t="s">
        <v>11583</v>
      </c>
      <c r="AS1021" t="s">
        <v>308</v>
      </c>
      <c r="AT1021" t="s">
        <v>258</v>
      </c>
      <c r="AU1021" t="s">
        <v>234</v>
      </c>
      <c r="AV1021" t="s">
        <v>234</v>
      </c>
      <c r="AW1021" t="s">
        <v>234</v>
      </c>
      <c r="AX1021" t="s">
        <v>234</v>
      </c>
      <c r="AY1021" t="s">
        <v>234</v>
      </c>
      <c r="AZ1021" t="s">
        <v>234</v>
      </c>
      <c r="BA1021" t="s">
        <v>234</v>
      </c>
      <c r="BB1021" t="s">
        <v>234</v>
      </c>
      <c r="BC1021" t="s">
        <v>259</v>
      </c>
      <c r="BD1021" t="s">
        <v>250</v>
      </c>
      <c r="BE1021" t="s">
        <v>251</v>
      </c>
      <c r="BF1021" t="s">
        <v>234</v>
      </c>
      <c r="BG1021" t="s">
        <v>234</v>
      </c>
      <c r="BH1021" t="s">
        <v>260</v>
      </c>
      <c r="BI1021" t="s">
        <v>234</v>
      </c>
      <c r="BJ1021" t="s">
        <v>234</v>
      </c>
      <c r="BK1021" t="s">
        <v>234</v>
      </c>
      <c r="BL1021" t="s">
        <v>13593</v>
      </c>
      <c r="BM1021" t="s">
        <v>13594</v>
      </c>
      <c r="BN1021" t="s">
        <v>263</v>
      </c>
      <c r="BO1021" t="s">
        <v>234</v>
      </c>
      <c r="BP1021" t="s">
        <v>264</v>
      </c>
      <c r="BQ1021" t="s">
        <v>250</v>
      </c>
      <c r="BR1021" t="s">
        <v>251</v>
      </c>
      <c r="BS1021" t="s">
        <v>234</v>
      </c>
      <c r="BT1021" t="s">
        <v>234</v>
      </c>
      <c r="BU1021" t="s">
        <v>234</v>
      </c>
      <c r="BV1021" t="s">
        <v>474</v>
      </c>
      <c r="BW1021" t="s">
        <v>13029</v>
      </c>
      <c r="BX1021" t="s">
        <v>13595</v>
      </c>
      <c r="BY1021" t="s">
        <v>13596</v>
      </c>
      <c r="BZ1021" t="s">
        <v>13597</v>
      </c>
      <c r="CA1021" t="s">
        <v>270</v>
      </c>
      <c r="CB1021" t="s">
        <v>234</v>
      </c>
      <c r="CC1021" t="s">
        <v>234</v>
      </c>
      <c r="CD1021" t="s">
        <v>234</v>
      </c>
      <c r="CE1021" t="s">
        <v>234</v>
      </c>
      <c r="CF1021" t="s">
        <v>234</v>
      </c>
      <c r="CG1021" t="s">
        <v>234</v>
      </c>
      <c r="CH1021" t="s">
        <v>234</v>
      </c>
      <c r="CI1021" t="s">
        <v>234</v>
      </c>
      <c r="CJ1021" t="s">
        <v>234</v>
      </c>
      <c r="CK1021" t="s">
        <v>234</v>
      </c>
      <c r="CL1021" t="s">
        <v>234</v>
      </c>
      <c r="CM1021" t="s">
        <v>234</v>
      </c>
      <c r="CN1021" t="s">
        <v>234</v>
      </c>
      <c r="CO1021" t="s">
        <v>234</v>
      </c>
      <c r="CP1021" t="s">
        <v>234</v>
      </c>
      <c r="CQ1021" t="s">
        <v>234</v>
      </c>
      <c r="CR1021" t="s">
        <v>234</v>
      </c>
      <c r="CS1021" t="s">
        <v>234</v>
      </c>
      <c r="CT1021" t="s">
        <v>234</v>
      </c>
      <c r="CU1021" t="s">
        <v>234</v>
      </c>
      <c r="CV1021" t="s">
        <v>234</v>
      </c>
      <c r="CW1021" t="s">
        <v>234</v>
      </c>
      <c r="CX1021" t="s">
        <v>234</v>
      </c>
      <c r="CY1021" t="s">
        <v>234</v>
      </c>
      <c r="CZ1021" t="s">
        <v>234</v>
      </c>
      <c r="DA1021" t="s">
        <v>234</v>
      </c>
      <c r="DB1021" t="s">
        <v>234</v>
      </c>
      <c r="DC1021" t="s">
        <v>234</v>
      </c>
      <c r="DD1021" t="s">
        <v>234</v>
      </c>
      <c r="DE1021" t="s">
        <v>234</v>
      </c>
      <c r="DF1021" t="s">
        <v>234</v>
      </c>
      <c r="DG1021" t="s">
        <v>234</v>
      </c>
      <c r="DH1021" t="s">
        <v>234</v>
      </c>
      <c r="DI1021" t="s">
        <v>234</v>
      </c>
      <c r="DJ1021" t="s">
        <v>234</v>
      </c>
      <c r="DK1021" t="s">
        <v>234</v>
      </c>
      <c r="DL1021" t="s">
        <v>234</v>
      </c>
      <c r="DM1021" t="s">
        <v>234</v>
      </c>
      <c r="DN1021" t="s">
        <v>234</v>
      </c>
      <c r="DO1021" t="s">
        <v>234</v>
      </c>
      <c r="DP1021" t="s">
        <v>234</v>
      </c>
      <c r="DQ1021" t="s">
        <v>259</v>
      </c>
      <c r="DR1021" t="s">
        <v>264</v>
      </c>
      <c r="DS1021" t="s">
        <v>234</v>
      </c>
      <c r="DT1021" t="s">
        <v>271</v>
      </c>
      <c r="DU1021" t="s">
        <v>234</v>
      </c>
      <c r="DV1021" t="s">
        <v>13032</v>
      </c>
      <c r="DW1021" t="s">
        <v>234</v>
      </c>
      <c r="DX1021" t="s">
        <v>234</v>
      </c>
      <c r="DY1021" t="s">
        <v>234</v>
      </c>
      <c r="DZ1021" t="s">
        <v>234</v>
      </c>
      <c r="EA1021" t="s">
        <v>234</v>
      </c>
      <c r="EB1021" t="s">
        <v>234</v>
      </c>
      <c r="EC1021" t="s">
        <v>234</v>
      </c>
      <c r="ED1021" t="s">
        <v>234</v>
      </c>
      <c r="EE1021" t="s">
        <v>234</v>
      </c>
      <c r="EF1021" t="s">
        <v>234</v>
      </c>
      <c r="EG1021" t="s">
        <v>234</v>
      </c>
      <c r="EH1021" t="s">
        <v>234</v>
      </c>
      <c r="EI1021" t="s">
        <v>234</v>
      </c>
      <c r="EJ1021" t="s">
        <v>234</v>
      </c>
      <c r="EK1021" t="s">
        <v>234</v>
      </c>
      <c r="EL1021" t="s">
        <v>234</v>
      </c>
      <c r="EM1021" t="s">
        <v>234</v>
      </c>
      <c r="EN1021" t="s">
        <v>234</v>
      </c>
      <c r="EO1021" t="s">
        <v>234</v>
      </c>
      <c r="EP1021" t="s">
        <v>234</v>
      </c>
      <c r="EQ1021" t="s">
        <v>234</v>
      </c>
      <c r="ER1021" t="s">
        <v>234</v>
      </c>
      <c r="ES1021" t="s">
        <v>234</v>
      </c>
      <c r="ET1021" t="s">
        <v>234</v>
      </c>
      <c r="EU1021" t="s">
        <v>234</v>
      </c>
      <c r="EV1021" t="s">
        <v>234</v>
      </c>
      <c r="EW1021" t="s">
        <v>234</v>
      </c>
      <c r="EX1021" t="s">
        <v>234</v>
      </c>
      <c r="EY1021" t="s">
        <v>234</v>
      </c>
      <c r="EZ1021" t="s">
        <v>234</v>
      </c>
      <c r="FA1021" t="s">
        <v>234</v>
      </c>
      <c r="FB1021" t="s">
        <v>234</v>
      </c>
      <c r="FC1021" t="s">
        <v>234</v>
      </c>
      <c r="FD1021" t="s">
        <v>234</v>
      </c>
      <c r="FE1021" t="s">
        <v>234</v>
      </c>
      <c r="FF1021" t="s">
        <v>234</v>
      </c>
      <c r="FG1021" t="s">
        <v>234</v>
      </c>
      <c r="FH1021" t="s">
        <v>234</v>
      </c>
      <c r="FI1021" t="s">
        <v>234</v>
      </c>
      <c r="FJ1021" t="s">
        <v>234</v>
      </c>
      <c r="FK1021" t="s">
        <v>234</v>
      </c>
      <c r="FL1021" t="s">
        <v>234</v>
      </c>
      <c r="FM1021" t="s">
        <v>234</v>
      </c>
      <c r="FN1021" t="s">
        <v>234</v>
      </c>
      <c r="FO1021" t="s">
        <v>234</v>
      </c>
      <c r="FP1021" t="s">
        <v>234</v>
      </c>
      <c r="FQ1021" t="s">
        <v>234</v>
      </c>
      <c r="FR1021" t="s">
        <v>234</v>
      </c>
      <c r="FS1021" t="s">
        <v>234</v>
      </c>
      <c r="FT1021" t="s">
        <v>234</v>
      </c>
      <c r="FU1021" t="s">
        <v>234</v>
      </c>
      <c r="FV1021" t="s">
        <v>234</v>
      </c>
      <c r="FW1021" t="s">
        <v>234</v>
      </c>
      <c r="FX1021" t="s">
        <v>234</v>
      </c>
      <c r="FY1021" t="s">
        <v>234</v>
      </c>
      <c r="FZ1021" t="s">
        <v>234</v>
      </c>
      <c r="GA1021" t="s">
        <v>234</v>
      </c>
      <c r="GB1021" t="s">
        <v>234</v>
      </c>
      <c r="GC1021" t="s">
        <v>234</v>
      </c>
      <c r="GD1021" t="s">
        <v>234</v>
      </c>
      <c r="GE1021" t="s">
        <v>234</v>
      </c>
      <c r="GF1021" t="s">
        <v>234</v>
      </c>
      <c r="GG1021" t="s">
        <v>234</v>
      </c>
      <c r="GH1021" t="s">
        <v>234</v>
      </c>
      <c r="GI1021" t="s">
        <v>234</v>
      </c>
      <c r="GJ1021" t="s">
        <v>234</v>
      </c>
      <c r="GK1021" t="s">
        <v>234</v>
      </c>
      <c r="GL1021" t="s">
        <v>234</v>
      </c>
      <c r="GM1021" t="s">
        <v>234</v>
      </c>
      <c r="GN1021" t="s">
        <v>234</v>
      </c>
      <c r="GO1021" t="s">
        <v>234</v>
      </c>
      <c r="GP1021" t="s">
        <v>234</v>
      </c>
      <c r="GQ1021" t="s">
        <v>234</v>
      </c>
      <c r="GR1021" t="s">
        <v>234</v>
      </c>
      <c r="GS1021" t="s">
        <v>234</v>
      </c>
      <c r="GT1021" t="s">
        <v>234</v>
      </c>
      <c r="GU1021" t="s">
        <v>234</v>
      </c>
      <c r="GV1021" t="s">
        <v>234</v>
      </c>
      <c r="GW1021" t="s">
        <v>234</v>
      </c>
      <c r="GX1021" t="s">
        <v>234</v>
      </c>
      <c r="GY1021" t="s">
        <v>372</v>
      </c>
      <c r="GZ1021" t="s">
        <v>234</v>
      </c>
      <c r="HA1021" t="s">
        <v>274</v>
      </c>
      <c r="HB1021" t="s">
        <v>275</v>
      </c>
      <c r="HC1021" t="s">
        <v>234</v>
      </c>
      <c r="HD1021" t="s">
        <v>3171</v>
      </c>
      <c r="HE1021" t="s">
        <v>277</v>
      </c>
      <c r="HF1021" t="s">
        <v>234</v>
      </c>
      <c r="HG1021" t="s">
        <v>234</v>
      </c>
      <c r="HH1021" t="s">
        <v>234</v>
      </c>
      <c r="HI1021" t="s">
        <v>280</v>
      </c>
      <c r="HJ1021" t="s">
        <v>234</v>
      </c>
      <c r="HK1021" t="s">
        <v>234</v>
      </c>
      <c r="HL1021" t="s">
        <v>281</v>
      </c>
      <c r="HM1021" t="s">
        <v>234</v>
      </c>
      <c r="HN1021" t="s">
        <v>234</v>
      </c>
      <c r="HO1021" t="s">
        <v>234</v>
      </c>
      <c r="HP1021" t="s">
        <v>284</v>
      </c>
      <c r="HQ1021" t="s">
        <v>234</v>
      </c>
      <c r="HR1021" t="s">
        <v>234</v>
      </c>
      <c r="HS1021" t="s">
        <v>285</v>
      </c>
      <c r="HT1021" t="s">
        <v>274</v>
      </c>
      <c r="HU1021" t="s">
        <v>234</v>
      </c>
      <c r="HV1021" t="s">
        <v>234</v>
      </c>
      <c r="HW1021" t="s">
        <v>234</v>
      </c>
      <c r="HX1021" t="s">
        <v>234</v>
      </c>
      <c r="HY1021" t="s">
        <v>234</v>
      </c>
    </row>
    <row r="1022" spans="1:233" x14ac:dyDescent="0.25">
      <c r="A1022" t="s">
        <v>13598</v>
      </c>
      <c r="B1022" t="s">
        <v>234</v>
      </c>
      <c r="C1022" t="s">
        <v>234</v>
      </c>
      <c r="D1022" t="s">
        <v>12595</v>
      </c>
      <c r="E1022" t="s">
        <v>13599</v>
      </c>
      <c r="F1022" t="s">
        <v>771</v>
      </c>
      <c r="G1022" t="s">
        <v>234</v>
      </c>
      <c r="H1022" t="s">
        <v>12650</v>
      </c>
      <c r="I1022" t="s">
        <v>4118</v>
      </c>
      <c r="J1022" t="s">
        <v>311</v>
      </c>
      <c r="K1022" t="s">
        <v>241</v>
      </c>
      <c r="L1022" t="s">
        <v>242</v>
      </c>
      <c r="M1022" t="s">
        <v>243</v>
      </c>
      <c r="N1022" t="s">
        <v>449</v>
      </c>
      <c r="O1022" t="s">
        <v>234</v>
      </c>
      <c r="P1022" t="s">
        <v>13600</v>
      </c>
      <c r="Q1022" t="s">
        <v>13601</v>
      </c>
      <c r="R1022" t="s">
        <v>234</v>
      </c>
      <c r="S1022" t="s">
        <v>234</v>
      </c>
      <c r="T1022" t="s">
        <v>317</v>
      </c>
      <c r="U1022" t="s">
        <v>317</v>
      </c>
      <c r="V1022" t="s">
        <v>234</v>
      </c>
      <c r="W1022" t="s">
        <v>318</v>
      </c>
      <c r="X1022" t="s">
        <v>250</v>
      </c>
      <c r="Y1022" t="s">
        <v>251</v>
      </c>
      <c r="Z1022" t="s">
        <v>234</v>
      </c>
      <c r="AA1022" t="s">
        <v>234</v>
      </c>
      <c r="AB1022" t="s">
        <v>234</v>
      </c>
      <c r="AC1022" t="s">
        <v>234</v>
      </c>
      <c r="AD1022" t="s">
        <v>453</v>
      </c>
      <c r="AE1022" t="s">
        <v>234</v>
      </c>
      <c r="AF1022" t="s">
        <v>13602</v>
      </c>
      <c r="AG1022" t="s">
        <v>234</v>
      </c>
      <c r="AH1022" t="s">
        <v>234</v>
      </c>
      <c r="AI1022" t="s">
        <v>778</v>
      </c>
      <c r="AJ1022" t="s">
        <v>242</v>
      </c>
      <c r="AK1022" t="s">
        <v>12656</v>
      </c>
      <c r="AL1022" t="s">
        <v>13603</v>
      </c>
      <c r="AM1022" t="s">
        <v>234</v>
      </c>
      <c r="AN1022" t="s">
        <v>234</v>
      </c>
      <c r="AO1022" t="s">
        <v>782</v>
      </c>
      <c r="AP1022" t="s">
        <v>312</v>
      </c>
      <c r="AQ1022" t="s">
        <v>312</v>
      </c>
      <c r="AR1022" t="s">
        <v>12650</v>
      </c>
      <c r="AS1022" t="s">
        <v>771</v>
      </c>
      <c r="AT1022" t="s">
        <v>258</v>
      </c>
      <c r="AU1022" t="s">
        <v>234</v>
      </c>
      <c r="AV1022" t="s">
        <v>234</v>
      </c>
      <c r="AW1022" t="s">
        <v>234</v>
      </c>
      <c r="AX1022" t="s">
        <v>234</v>
      </c>
      <c r="AY1022" t="s">
        <v>234</v>
      </c>
      <c r="AZ1022" t="s">
        <v>234</v>
      </c>
      <c r="BA1022" t="s">
        <v>234</v>
      </c>
      <c r="BB1022" t="s">
        <v>234</v>
      </c>
      <c r="BC1022" t="s">
        <v>259</v>
      </c>
      <c r="BD1022" t="s">
        <v>250</v>
      </c>
      <c r="BE1022" t="s">
        <v>251</v>
      </c>
      <c r="BF1022" t="s">
        <v>234</v>
      </c>
      <c r="BG1022" t="s">
        <v>234</v>
      </c>
      <c r="BH1022" t="s">
        <v>260</v>
      </c>
      <c r="BI1022" t="s">
        <v>234</v>
      </c>
      <c r="BJ1022" t="s">
        <v>234</v>
      </c>
      <c r="BK1022" t="s">
        <v>234</v>
      </c>
      <c r="BL1022" t="s">
        <v>13604</v>
      </c>
      <c r="BM1022" t="s">
        <v>13605</v>
      </c>
      <c r="BN1022" t="s">
        <v>263</v>
      </c>
      <c r="BO1022" t="s">
        <v>234</v>
      </c>
      <c r="BP1022" t="s">
        <v>264</v>
      </c>
      <c r="BQ1022" t="s">
        <v>250</v>
      </c>
      <c r="BR1022" t="s">
        <v>251</v>
      </c>
      <c r="BS1022" t="s">
        <v>234</v>
      </c>
      <c r="BT1022" t="s">
        <v>234</v>
      </c>
      <c r="BU1022" t="s">
        <v>234</v>
      </c>
      <c r="BV1022" t="s">
        <v>474</v>
      </c>
      <c r="BW1022" t="s">
        <v>3348</v>
      </c>
      <c r="BX1022" t="s">
        <v>13606</v>
      </c>
      <c r="BY1022" t="s">
        <v>13607</v>
      </c>
      <c r="BZ1022" t="s">
        <v>13608</v>
      </c>
      <c r="CA1022" t="s">
        <v>270</v>
      </c>
      <c r="CB1022" t="s">
        <v>234</v>
      </c>
      <c r="CC1022" t="s">
        <v>234</v>
      </c>
      <c r="CD1022" t="s">
        <v>234</v>
      </c>
      <c r="CE1022" t="s">
        <v>234</v>
      </c>
      <c r="CF1022" t="s">
        <v>234</v>
      </c>
      <c r="CG1022" t="s">
        <v>234</v>
      </c>
      <c r="CH1022" t="s">
        <v>234</v>
      </c>
      <c r="CI1022" t="s">
        <v>234</v>
      </c>
      <c r="CJ1022" t="s">
        <v>234</v>
      </c>
      <c r="CK1022" t="s">
        <v>234</v>
      </c>
      <c r="CL1022" t="s">
        <v>234</v>
      </c>
      <c r="CM1022" t="s">
        <v>234</v>
      </c>
      <c r="CN1022" t="s">
        <v>234</v>
      </c>
      <c r="CO1022" t="s">
        <v>234</v>
      </c>
      <c r="CP1022" t="s">
        <v>234</v>
      </c>
      <c r="CQ1022" t="s">
        <v>234</v>
      </c>
      <c r="CR1022" t="s">
        <v>234</v>
      </c>
      <c r="CS1022" t="s">
        <v>234</v>
      </c>
      <c r="CT1022" t="s">
        <v>234</v>
      </c>
      <c r="CU1022" t="s">
        <v>234</v>
      </c>
      <c r="CV1022" t="s">
        <v>234</v>
      </c>
      <c r="CW1022" t="s">
        <v>234</v>
      </c>
      <c r="CX1022" t="s">
        <v>234</v>
      </c>
      <c r="CY1022" t="s">
        <v>234</v>
      </c>
      <c r="CZ1022" t="s">
        <v>234</v>
      </c>
      <c r="DA1022" t="s">
        <v>234</v>
      </c>
      <c r="DB1022" t="s">
        <v>234</v>
      </c>
      <c r="DC1022" t="s">
        <v>234</v>
      </c>
      <c r="DD1022" t="s">
        <v>234</v>
      </c>
      <c r="DE1022" t="s">
        <v>234</v>
      </c>
      <c r="DF1022" t="s">
        <v>234</v>
      </c>
      <c r="DG1022" t="s">
        <v>234</v>
      </c>
      <c r="DH1022" t="s">
        <v>234</v>
      </c>
      <c r="DI1022" t="s">
        <v>234</v>
      </c>
      <c r="DJ1022" t="s">
        <v>234</v>
      </c>
      <c r="DK1022" t="s">
        <v>234</v>
      </c>
      <c r="DL1022" t="s">
        <v>234</v>
      </c>
      <c r="DM1022" t="s">
        <v>234</v>
      </c>
      <c r="DN1022" t="s">
        <v>234</v>
      </c>
      <c r="DO1022" t="s">
        <v>234</v>
      </c>
      <c r="DP1022" t="s">
        <v>234</v>
      </c>
      <c r="DQ1022" t="s">
        <v>259</v>
      </c>
      <c r="DR1022" t="s">
        <v>264</v>
      </c>
      <c r="DS1022" t="s">
        <v>234</v>
      </c>
      <c r="DT1022" t="s">
        <v>271</v>
      </c>
      <c r="DU1022" t="s">
        <v>234</v>
      </c>
      <c r="DV1022" t="s">
        <v>3352</v>
      </c>
      <c r="DW1022" t="s">
        <v>234</v>
      </c>
      <c r="DX1022" t="s">
        <v>234</v>
      </c>
      <c r="DY1022" t="s">
        <v>234</v>
      </c>
      <c r="DZ1022" t="s">
        <v>234</v>
      </c>
      <c r="EA1022" t="s">
        <v>234</v>
      </c>
      <c r="EB1022" t="s">
        <v>234</v>
      </c>
      <c r="EC1022" t="s">
        <v>234</v>
      </c>
      <c r="ED1022" t="s">
        <v>234</v>
      </c>
      <c r="EE1022" t="s">
        <v>234</v>
      </c>
      <c r="EF1022" t="s">
        <v>234</v>
      </c>
      <c r="EG1022" t="s">
        <v>234</v>
      </c>
      <c r="EH1022" t="s">
        <v>234</v>
      </c>
      <c r="EI1022" t="s">
        <v>234</v>
      </c>
      <c r="EJ1022" t="s">
        <v>234</v>
      </c>
      <c r="EK1022" t="s">
        <v>234</v>
      </c>
      <c r="EL1022" t="s">
        <v>234</v>
      </c>
      <c r="EM1022" t="s">
        <v>234</v>
      </c>
      <c r="EN1022" t="s">
        <v>234</v>
      </c>
      <c r="EO1022" t="s">
        <v>234</v>
      </c>
      <c r="EP1022" t="s">
        <v>234</v>
      </c>
      <c r="EQ1022" t="s">
        <v>234</v>
      </c>
      <c r="ER1022" t="s">
        <v>234</v>
      </c>
      <c r="ES1022" t="s">
        <v>234</v>
      </c>
      <c r="ET1022" t="s">
        <v>234</v>
      </c>
      <c r="EU1022" t="s">
        <v>234</v>
      </c>
      <c r="EV1022" t="s">
        <v>234</v>
      </c>
      <c r="EW1022" t="s">
        <v>234</v>
      </c>
      <c r="EX1022" t="s">
        <v>234</v>
      </c>
      <c r="EY1022" t="s">
        <v>234</v>
      </c>
      <c r="EZ1022" t="s">
        <v>234</v>
      </c>
      <c r="FA1022" t="s">
        <v>234</v>
      </c>
      <c r="FB1022" t="s">
        <v>234</v>
      </c>
      <c r="FC1022" t="s">
        <v>234</v>
      </c>
      <c r="FD1022" t="s">
        <v>234</v>
      </c>
      <c r="FE1022" t="s">
        <v>234</v>
      </c>
      <c r="FF1022" t="s">
        <v>234</v>
      </c>
      <c r="FG1022" t="s">
        <v>234</v>
      </c>
      <c r="FH1022" t="s">
        <v>234</v>
      </c>
      <c r="FI1022" t="s">
        <v>234</v>
      </c>
      <c r="FJ1022" t="s">
        <v>234</v>
      </c>
      <c r="FK1022" t="s">
        <v>234</v>
      </c>
      <c r="FL1022" t="s">
        <v>234</v>
      </c>
      <c r="FM1022" t="s">
        <v>234</v>
      </c>
      <c r="FN1022" t="s">
        <v>234</v>
      </c>
      <c r="FO1022" t="s">
        <v>234</v>
      </c>
      <c r="FP1022" t="s">
        <v>234</v>
      </c>
      <c r="FQ1022" t="s">
        <v>234</v>
      </c>
      <c r="FR1022" t="s">
        <v>234</v>
      </c>
      <c r="FS1022" t="s">
        <v>234</v>
      </c>
      <c r="FT1022" t="s">
        <v>234</v>
      </c>
      <c r="FU1022" t="s">
        <v>234</v>
      </c>
      <c r="FV1022" t="s">
        <v>234</v>
      </c>
      <c r="FW1022" t="s">
        <v>234</v>
      </c>
      <c r="FX1022" t="s">
        <v>234</v>
      </c>
      <c r="FY1022" t="s">
        <v>234</v>
      </c>
      <c r="FZ1022" t="s">
        <v>234</v>
      </c>
      <c r="GA1022" t="s">
        <v>234</v>
      </c>
      <c r="GB1022" t="s">
        <v>234</v>
      </c>
      <c r="GC1022" t="s">
        <v>234</v>
      </c>
      <c r="GD1022" t="s">
        <v>234</v>
      </c>
      <c r="GE1022" t="s">
        <v>234</v>
      </c>
      <c r="GF1022" t="s">
        <v>234</v>
      </c>
      <c r="GG1022" t="s">
        <v>234</v>
      </c>
      <c r="GH1022" t="s">
        <v>234</v>
      </c>
      <c r="GI1022" t="s">
        <v>234</v>
      </c>
      <c r="GJ1022" t="s">
        <v>234</v>
      </c>
      <c r="GK1022" t="s">
        <v>234</v>
      </c>
      <c r="GL1022" t="s">
        <v>234</v>
      </c>
      <c r="GM1022" t="s">
        <v>234</v>
      </c>
      <c r="GN1022" t="s">
        <v>234</v>
      </c>
      <c r="GO1022" t="s">
        <v>234</v>
      </c>
      <c r="GP1022" t="s">
        <v>234</v>
      </c>
      <c r="GQ1022" t="s">
        <v>234</v>
      </c>
      <c r="GR1022" t="s">
        <v>234</v>
      </c>
      <c r="GS1022" t="s">
        <v>234</v>
      </c>
      <c r="GT1022" t="s">
        <v>234</v>
      </c>
      <c r="GU1022" t="s">
        <v>234</v>
      </c>
      <c r="GV1022" t="s">
        <v>234</v>
      </c>
      <c r="GW1022" t="s">
        <v>234</v>
      </c>
      <c r="GX1022" t="s">
        <v>234</v>
      </c>
      <c r="GY1022" t="s">
        <v>334</v>
      </c>
      <c r="GZ1022" t="s">
        <v>234</v>
      </c>
      <c r="HA1022" t="s">
        <v>274</v>
      </c>
      <c r="HB1022" t="s">
        <v>275</v>
      </c>
      <c r="HC1022" t="s">
        <v>234</v>
      </c>
      <c r="HD1022" t="s">
        <v>12656</v>
      </c>
      <c r="HE1022" t="s">
        <v>790</v>
      </c>
      <c r="HF1022" t="s">
        <v>234</v>
      </c>
      <c r="HG1022" t="s">
        <v>234</v>
      </c>
      <c r="HH1022" t="s">
        <v>234</v>
      </c>
      <c r="HI1022" t="s">
        <v>280</v>
      </c>
      <c r="HJ1022" t="s">
        <v>234</v>
      </c>
      <c r="HK1022" t="s">
        <v>234</v>
      </c>
      <c r="HL1022" t="s">
        <v>791</v>
      </c>
      <c r="HM1022" t="s">
        <v>234</v>
      </c>
      <c r="HN1022" t="s">
        <v>234</v>
      </c>
      <c r="HO1022" t="s">
        <v>234</v>
      </c>
      <c r="HP1022" t="s">
        <v>284</v>
      </c>
      <c r="HQ1022" t="s">
        <v>234</v>
      </c>
      <c r="HR1022" t="s">
        <v>234</v>
      </c>
      <c r="HS1022" t="s">
        <v>285</v>
      </c>
      <c r="HT1022" t="s">
        <v>274</v>
      </c>
      <c r="HU1022" t="s">
        <v>234</v>
      </c>
      <c r="HV1022" t="s">
        <v>234</v>
      </c>
      <c r="HW1022" t="s">
        <v>234</v>
      </c>
      <c r="HX1022" t="s">
        <v>234</v>
      </c>
      <c r="HY1022" t="s">
        <v>234</v>
      </c>
    </row>
    <row r="1023" spans="1:233" x14ac:dyDescent="0.25">
      <c r="A1023" t="s">
        <v>13609</v>
      </c>
      <c r="B1023" t="s">
        <v>234</v>
      </c>
      <c r="C1023" t="s">
        <v>234</v>
      </c>
      <c r="D1023" t="s">
        <v>12595</v>
      </c>
      <c r="E1023" t="s">
        <v>13610</v>
      </c>
      <c r="F1023" t="s">
        <v>237</v>
      </c>
      <c r="G1023" t="s">
        <v>234</v>
      </c>
      <c r="H1023" t="s">
        <v>238</v>
      </c>
      <c r="I1023" t="s">
        <v>8318</v>
      </c>
      <c r="J1023" t="s">
        <v>311</v>
      </c>
      <c r="K1023" t="s">
        <v>241</v>
      </c>
      <c r="L1023" t="s">
        <v>242</v>
      </c>
      <c r="M1023" t="s">
        <v>243</v>
      </c>
      <c r="N1023" t="s">
        <v>244</v>
      </c>
      <c r="O1023" t="s">
        <v>234</v>
      </c>
      <c r="P1023" t="s">
        <v>2922</v>
      </c>
      <c r="Q1023" t="s">
        <v>13611</v>
      </c>
      <c r="R1023" t="s">
        <v>234</v>
      </c>
      <c r="S1023" t="s">
        <v>234</v>
      </c>
      <c r="T1023" t="s">
        <v>2520</v>
      </c>
      <c r="U1023" t="s">
        <v>548</v>
      </c>
      <c r="V1023" t="s">
        <v>234</v>
      </c>
      <c r="W1023" t="s">
        <v>292</v>
      </c>
      <c r="X1023" t="s">
        <v>250</v>
      </c>
      <c r="Y1023" t="s">
        <v>251</v>
      </c>
      <c r="Z1023" t="s">
        <v>234</v>
      </c>
      <c r="AA1023" t="s">
        <v>234</v>
      </c>
      <c r="AB1023" t="s">
        <v>234</v>
      </c>
      <c r="AC1023" t="s">
        <v>234</v>
      </c>
      <c r="AD1023" t="s">
        <v>293</v>
      </c>
      <c r="AE1023" t="s">
        <v>234</v>
      </c>
      <c r="AF1023" t="s">
        <v>13612</v>
      </c>
      <c r="AG1023" t="s">
        <v>234</v>
      </c>
      <c r="AH1023" t="s">
        <v>234</v>
      </c>
      <c r="AI1023" t="s">
        <v>254</v>
      </c>
      <c r="AJ1023" t="s">
        <v>242</v>
      </c>
      <c r="AK1023" t="s">
        <v>238</v>
      </c>
      <c r="AL1023" t="s">
        <v>13613</v>
      </c>
      <c r="AM1023" t="s">
        <v>234</v>
      </c>
      <c r="AN1023" t="s">
        <v>234</v>
      </c>
      <c r="AO1023" t="s">
        <v>257</v>
      </c>
      <c r="AP1023" t="s">
        <v>244</v>
      </c>
      <c r="AQ1023" t="s">
        <v>244</v>
      </c>
      <c r="AR1023" t="s">
        <v>238</v>
      </c>
      <c r="AS1023" t="s">
        <v>237</v>
      </c>
      <c r="AT1023" t="s">
        <v>258</v>
      </c>
      <c r="AU1023" t="s">
        <v>234</v>
      </c>
      <c r="AV1023" t="s">
        <v>234</v>
      </c>
      <c r="AW1023" t="s">
        <v>234</v>
      </c>
      <c r="AX1023" t="s">
        <v>234</v>
      </c>
      <c r="AY1023" t="s">
        <v>234</v>
      </c>
      <c r="AZ1023" t="s">
        <v>234</v>
      </c>
      <c r="BA1023" t="s">
        <v>234</v>
      </c>
      <c r="BB1023" t="s">
        <v>234</v>
      </c>
      <c r="BC1023" t="s">
        <v>259</v>
      </c>
      <c r="BD1023" t="s">
        <v>250</v>
      </c>
      <c r="BE1023" t="s">
        <v>251</v>
      </c>
      <c r="BF1023" t="s">
        <v>234</v>
      </c>
      <c r="BG1023" t="s">
        <v>234</v>
      </c>
      <c r="BH1023" t="s">
        <v>260</v>
      </c>
      <c r="BI1023" t="s">
        <v>234</v>
      </c>
      <c r="BJ1023" t="s">
        <v>234</v>
      </c>
      <c r="BK1023" t="s">
        <v>234</v>
      </c>
      <c r="BL1023" t="s">
        <v>13614</v>
      </c>
      <c r="BM1023" t="s">
        <v>13615</v>
      </c>
      <c r="BN1023" t="s">
        <v>263</v>
      </c>
      <c r="BO1023" t="s">
        <v>234</v>
      </c>
      <c r="BP1023" t="s">
        <v>264</v>
      </c>
      <c r="BQ1023" t="s">
        <v>250</v>
      </c>
      <c r="BR1023" t="s">
        <v>251</v>
      </c>
      <c r="BS1023" t="s">
        <v>234</v>
      </c>
      <c r="BT1023" t="s">
        <v>234</v>
      </c>
      <c r="BU1023" t="s">
        <v>234</v>
      </c>
      <c r="BV1023" t="s">
        <v>265</v>
      </c>
      <c r="BW1023" t="s">
        <v>8996</v>
      </c>
      <c r="BX1023" t="s">
        <v>12835</v>
      </c>
      <c r="BY1023" t="s">
        <v>13616</v>
      </c>
      <c r="BZ1023" t="s">
        <v>13617</v>
      </c>
      <c r="CA1023" t="s">
        <v>270</v>
      </c>
      <c r="CB1023" t="s">
        <v>234</v>
      </c>
      <c r="CC1023" t="s">
        <v>234</v>
      </c>
      <c r="CD1023" t="s">
        <v>234</v>
      </c>
      <c r="CE1023" t="s">
        <v>234</v>
      </c>
      <c r="CF1023" t="s">
        <v>234</v>
      </c>
      <c r="CG1023" t="s">
        <v>234</v>
      </c>
      <c r="CH1023" t="s">
        <v>234</v>
      </c>
      <c r="CI1023" t="s">
        <v>234</v>
      </c>
      <c r="CJ1023" t="s">
        <v>234</v>
      </c>
      <c r="CK1023" t="s">
        <v>234</v>
      </c>
      <c r="CL1023" t="s">
        <v>234</v>
      </c>
      <c r="CM1023" t="s">
        <v>234</v>
      </c>
      <c r="CN1023" t="s">
        <v>234</v>
      </c>
      <c r="CO1023" t="s">
        <v>234</v>
      </c>
      <c r="CP1023" t="s">
        <v>234</v>
      </c>
      <c r="CQ1023" t="s">
        <v>234</v>
      </c>
      <c r="CR1023" t="s">
        <v>234</v>
      </c>
      <c r="CS1023" t="s">
        <v>234</v>
      </c>
      <c r="CT1023" t="s">
        <v>234</v>
      </c>
      <c r="CU1023" t="s">
        <v>234</v>
      </c>
      <c r="CV1023" t="s">
        <v>234</v>
      </c>
      <c r="CW1023" t="s">
        <v>234</v>
      </c>
      <c r="CX1023" t="s">
        <v>234</v>
      </c>
      <c r="CY1023" t="s">
        <v>234</v>
      </c>
      <c r="CZ1023" t="s">
        <v>234</v>
      </c>
      <c r="DA1023" t="s">
        <v>234</v>
      </c>
      <c r="DB1023" t="s">
        <v>234</v>
      </c>
      <c r="DC1023" t="s">
        <v>234</v>
      </c>
      <c r="DD1023" t="s">
        <v>234</v>
      </c>
      <c r="DE1023" t="s">
        <v>234</v>
      </c>
      <c r="DF1023" t="s">
        <v>234</v>
      </c>
      <c r="DG1023" t="s">
        <v>234</v>
      </c>
      <c r="DH1023" t="s">
        <v>234</v>
      </c>
      <c r="DI1023" t="s">
        <v>234</v>
      </c>
      <c r="DJ1023" t="s">
        <v>234</v>
      </c>
      <c r="DK1023" t="s">
        <v>234</v>
      </c>
      <c r="DL1023" t="s">
        <v>234</v>
      </c>
      <c r="DM1023" t="s">
        <v>234</v>
      </c>
      <c r="DN1023" t="s">
        <v>234</v>
      </c>
      <c r="DO1023" t="s">
        <v>234</v>
      </c>
      <c r="DP1023" t="s">
        <v>234</v>
      </c>
      <c r="DQ1023" t="s">
        <v>259</v>
      </c>
      <c r="DR1023" t="s">
        <v>264</v>
      </c>
      <c r="DS1023" t="s">
        <v>234</v>
      </c>
      <c r="DT1023" t="s">
        <v>271</v>
      </c>
      <c r="DU1023" t="s">
        <v>234</v>
      </c>
      <c r="DV1023" t="s">
        <v>8999</v>
      </c>
      <c r="DW1023" t="s">
        <v>234</v>
      </c>
      <c r="DX1023" t="s">
        <v>234</v>
      </c>
      <c r="DY1023" t="s">
        <v>234</v>
      </c>
      <c r="DZ1023" t="s">
        <v>234</v>
      </c>
      <c r="EA1023" t="s">
        <v>234</v>
      </c>
      <c r="EB1023" t="s">
        <v>234</v>
      </c>
      <c r="EC1023" t="s">
        <v>234</v>
      </c>
      <c r="ED1023" t="s">
        <v>234</v>
      </c>
      <c r="EE1023" t="s">
        <v>234</v>
      </c>
      <c r="EF1023" t="s">
        <v>234</v>
      </c>
      <c r="EG1023" t="s">
        <v>234</v>
      </c>
      <c r="EH1023" t="s">
        <v>234</v>
      </c>
      <c r="EI1023" t="s">
        <v>234</v>
      </c>
      <c r="EJ1023" t="s">
        <v>234</v>
      </c>
      <c r="EK1023" t="s">
        <v>234</v>
      </c>
      <c r="EL1023" t="s">
        <v>234</v>
      </c>
      <c r="EM1023" t="s">
        <v>234</v>
      </c>
      <c r="EN1023" t="s">
        <v>234</v>
      </c>
      <c r="EO1023" t="s">
        <v>234</v>
      </c>
      <c r="EP1023" t="s">
        <v>234</v>
      </c>
      <c r="EQ1023" t="s">
        <v>234</v>
      </c>
      <c r="ER1023" t="s">
        <v>234</v>
      </c>
      <c r="ES1023" t="s">
        <v>234</v>
      </c>
      <c r="ET1023" t="s">
        <v>234</v>
      </c>
      <c r="EU1023" t="s">
        <v>234</v>
      </c>
      <c r="EV1023" t="s">
        <v>234</v>
      </c>
      <c r="EW1023" t="s">
        <v>234</v>
      </c>
      <c r="EX1023" t="s">
        <v>234</v>
      </c>
      <c r="EY1023" t="s">
        <v>234</v>
      </c>
      <c r="EZ1023" t="s">
        <v>234</v>
      </c>
      <c r="FA1023" t="s">
        <v>234</v>
      </c>
      <c r="FB1023" t="s">
        <v>234</v>
      </c>
      <c r="FC1023" t="s">
        <v>234</v>
      </c>
      <c r="FD1023" t="s">
        <v>234</v>
      </c>
      <c r="FE1023" t="s">
        <v>234</v>
      </c>
      <c r="FF1023" t="s">
        <v>234</v>
      </c>
      <c r="FG1023" t="s">
        <v>234</v>
      </c>
      <c r="FH1023" t="s">
        <v>234</v>
      </c>
      <c r="FI1023" t="s">
        <v>234</v>
      </c>
      <c r="FJ1023" t="s">
        <v>234</v>
      </c>
      <c r="FK1023" t="s">
        <v>234</v>
      </c>
      <c r="FL1023" t="s">
        <v>234</v>
      </c>
      <c r="FM1023" t="s">
        <v>234</v>
      </c>
      <c r="FN1023" t="s">
        <v>234</v>
      </c>
      <c r="FO1023" t="s">
        <v>234</v>
      </c>
      <c r="FP1023" t="s">
        <v>234</v>
      </c>
      <c r="FQ1023" t="s">
        <v>234</v>
      </c>
      <c r="FR1023" t="s">
        <v>234</v>
      </c>
      <c r="FS1023" t="s">
        <v>234</v>
      </c>
      <c r="FT1023" t="s">
        <v>234</v>
      </c>
      <c r="FU1023" t="s">
        <v>234</v>
      </c>
      <c r="FV1023" t="s">
        <v>234</v>
      </c>
      <c r="FW1023" t="s">
        <v>234</v>
      </c>
      <c r="FX1023" t="s">
        <v>234</v>
      </c>
      <c r="FY1023" t="s">
        <v>234</v>
      </c>
      <c r="FZ1023" t="s">
        <v>234</v>
      </c>
      <c r="GA1023" t="s">
        <v>234</v>
      </c>
      <c r="GB1023" t="s">
        <v>234</v>
      </c>
      <c r="GC1023" t="s">
        <v>234</v>
      </c>
      <c r="GD1023" t="s">
        <v>234</v>
      </c>
      <c r="GE1023" t="s">
        <v>234</v>
      </c>
      <c r="GF1023" t="s">
        <v>234</v>
      </c>
      <c r="GG1023" t="s">
        <v>234</v>
      </c>
      <c r="GH1023" t="s">
        <v>234</v>
      </c>
      <c r="GI1023" t="s">
        <v>234</v>
      </c>
      <c r="GJ1023" t="s">
        <v>234</v>
      </c>
      <c r="GK1023" t="s">
        <v>234</v>
      </c>
      <c r="GL1023" t="s">
        <v>234</v>
      </c>
      <c r="GM1023" t="s">
        <v>234</v>
      </c>
      <c r="GN1023" t="s">
        <v>234</v>
      </c>
      <c r="GO1023" t="s">
        <v>234</v>
      </c>
      <c r="GP1023" t="s">
        <v>234</v>
      </c>
      <c r="GQ1023" t="s">
        <v>234</v>
      </c>
      <c r="GR1023" t="s">
        <v>234</v>
      </c>
      <c r="GS1023" t="s">
        <v>234</v>
      </c>
      <c r="GT1023" t="s">
        <v>234</v>
      </c>
      <c r="GU1023" t="s">
        <v>234</v>
      </c>
      <c r="GV1023" t="s">
        <v>234</v>
      </c>
      <c r="GW1023" t="s">
        <v>234</v>
      </c>
      <c r="GX1023" t="s">
        <v>234</v>
      </c>
      <c r="GY1023" t="s">
        <v>273</v>
      </c>
      <c r="GZ1023" t="s">
        <v>234</v>
      </c>
      <c r="HA1023" t="s">
        <v>274</v>
      </c>
      <c r="HB1023" t="s">
        <v>275</v>
      </c>
      <c r="HC1023" t="s">
        <v>234</v>
      </c>
      <c r="HD1023" t="s">
        <v>276</v>
      </c>
      <c r="HE1023" t="s">
        <v>277</v>
      </c>
      <c r="HF1023" t="s">
        <v>304</v>
      </c>
      <c r="HG1023" t="s">
        <v>234</v>
      </c>
      <c r="HH1023" t="s">
        <v>279</v>
      </c>
      <c r="HI1023" t="s">
        <v>280</v>
      </c>
      <c r="HJ1023" t="s">
        <v>234</v>
      </c>
      <c r="HK1023" t="s">
        <v>234</v>
      </c>
      <c r="HL1023" t="s">
        <v>281</v>
      </c>
      <c r="HM1023" t="s">
        <v>305</v>
      </c>
      <c r="HN1023" t="s">
        <v>234</v>
      </c>
      <c r="HO1023" t="s">
        <v>283</v>
      </c>
      <c r="HP1023" t="s">
        <v>284</v>
      </c>
      <c r="HQ1023" t="s">
        <v>234</v>
      </c>
      <c r="HR1023" t="s">
        <v>234</v>
      </c>
      <c r="HS1023" t="s">
        <v>285</v>
      </c>
      <c r="HT1023" t="s">
        <v>274</v>
      </c>
      <c r="HU1023" t="s">
        <v>234</v>
      </c>
      <c r="HV1023" t="s">
        <v>234</v>
      </c>
      <c r="HW1023" t="s">
        <v>234</v>
      </c>
      <c r="HX1023" t="s">
        <v>234</v>
      </c>
      <c r="HY1023" t="s">
        <v>234</v>
      </c>
    </row>
    <row r="1024" spans="1:233" x14ac:dyDescent="0.25">
      <c r="A1024" t="s">
        <v>13618</v>
      </c>
      <c r="B1024" t="s">
        <v>234</v>
      </c>
      <c r="C1024" t="s">
        <v>234</v>
      </c>
      <c r="D1024" t="s">
        <v>12595</v>
      </c>
      <c r="E1024" t="s">
        <v>13619</v>
      </c>
      <c r="F1024" t="s">
        <v>237</v>
      </c>
      <c r="G1024" t="s">
        <v>234</v>
      </c>
      <c r="H1024" t="s">
        <v>238</v>
      </c>
      <c r="I1024" t="s">
        <v>4505</v>
      </c>
      <c r="J1024" t="s">
        <v>311</v>
      </c>
      <c r="K1024" t="s">
        <v>241</v>
      </c>
      <c r="L1024" t="s">
        <v>242</v>
      </c>
      <c r="M1024" t="s">
        <v>243</v>
      </c>
      <c r="N1024" t="s">
        <v>449</v>
      </c>
      <c r="O1024" t="s">
        <v>234</v>
      </c>
      <c r="P1024" t="s">
        <v>13620</v>
      </c>
      <c r="Q1024" t="s">
        <v>13621</v>
      </c>
      <c r="R1024" t="s">
        <v>234</v>
      </c>
      <c r="S1024" t="s">
        <v>234</v>
      </c>
      <c r="T1024" t="s">
        <v>234</v>
      </c>
      <c r="U1024" t="s">
        <v>2448</v>
      </c>
      <c r="V1024" t="s">
        <v>234</v>
      </c>
      <c r="W1024" t="s">
        <v>318</v>
      </c>
      <c r="X1024" t="s">
        <v>250</v>
      </c>
      <c r="Y1024" t="s">
        <v>251</v>
      </c>
      <c r="Z1024" t="s">
        <v>234</v>
      </c>
      <c r="AA1024" t="s">
        <v>234</v>
      </c>
      <c r="AB1024" t="s">
        <v>234</v>
      </c>
      <c r="AC1024" t="s">
        <v>234</v>
      </c>
      <c r="AD1024" t="s">
        <v>413</v>
      </c>
      <c r="AE1024" t="s">
        <v>234</v>
      </c>
      <c r="AF1024" t="s">
        <v>13622</v>
      </c>
      <c r="AG1024" t="s">
        <v>234</v>
      </c>
      <c r="AH1024" t="s">
        <v>234</v>
      </c>
      <c r="AI1024" t="s">
        <v>254</v>
      </c>
      <c r="AJ1024" t="s">
        <v>242</v>
      </c>
      <c r="AK1024" t="s">
        <v>238</v>
      </c>
      <c r="AL1024" t="s">
        <v>13623</v>
      </c>
      <c r="AM1024" t="s">
        <v>234</v>
      </c>
      <c r="AN1024" t="s">
        <v>234</v>
      </c>
      <c r="AO1024" t="s">
        <v>257</v>
      </c>
      <c r="AP1024" t="s">
        <v>449</v>
      </c>
      <c r="AQ1024" t="s">
        <v>449</v>
      </c>
      <c r="AR1024" t="s">
        <v>238</v>
      </c>
      <c r="AS1024" t="s">
        <v>237</v>
      </c>
      <c r="AT1024" t="s">
        <v>258</v>
      </c>
      <c r="AU1024" t="s">
        <v>234</v>
      </c>
      <c r="AV1024" t="s">
        <v>234</v>
      </c>
      <c r="AW1024" t="s">
        <v>234</v>
      </c>
      <c r="AX1024" t="s">
        <v>234</v>
      </c>
      <c r="AY1024" t="s">
        <v>234</v>
      </c>
      <c r="AZ1024" t="s">
        <v>234</v>
      </c>
      <c r="BA1024" t="s">
        <v>234</v>
      </c>
      <c r="BB1024" t="s">
        <v>234</v>
      </c>
      <c r="BC1024" t="s">
        <v>259</v>
      </c>
      <c r="BD1024" t="s">
        <v>250</v>
      </c>
      <c r="BE1024" t="s">
        <v>251</v>
      </c>
      <c r="BF1024" t="s">
        <v>234</v>
      </c>
      <c r="BG1024" t="s">
        <v>234</v>
      </c>
      <c r="BH1024" t="s">
        <v>260</v>
      </c>
      <c r="BI1024" t="s">
        <v>234</v>
      </c>
      <c r="BJ1024" t="s">
        <v>234</v>
      </c>
      <c r="BK1024" t="s">
        <v>234</v>
      </c>
      <c r="BL1024" t="s">
        <v>13624</v>
      </c>
      <c r="BM1024" t="s">
        <v>13625</v>
      </c>
      <c r="BN1024" t="s">
        <v>263</v>
      </c>
      <c r="BO1024" t="s">
        <v>234</v>
      </c>
      <c r="BP1024" t="s">
        <v>264</v>
      </c>
      <c r="BQ1024" t="s">
        <v>250</v>
      </c>
      <c r="BR1024" t="s">
        <v>251</v>
      </c>
      <c r="BS1024" t="s">
        <v>234</v>
      </c>
      <c r="BT1024" t="s">
        <v>234</v>
      </c>
      <c r="BU1024" t="s">
        <v>234</v>
      </c>
      <c r="BV1024" t="s">
        <v>474</v>
      </c>
      <c r="BW1024" t="s">
        <v>1587</v>
      </c>
      <c r="BX1024" t="s">
        <v>3152</v>
      </c>
      <c r="BY1024" t="s">
        <v>13626</v>
      </c>
      <c r="BZ1024" t="s">
        <v>13627</v>
      </c>
      <c r="CA1024" t="s">
        <v>270</v>
      </c>
      <c r="CB1024" t="s">
        <v>234</v>
      </c>
      <c r="CC1024" t="s">
        <v>234</v>
      </c>
      <c r="CD1024" t="s">
        <v>234</v>
      </c>
      <c r="CE1024" t="s">
        <v>234</v>
      </c>
      <c r="CF1024" t="s">
        <v>234</v>
      </c>
      <c r="CG1024" t="s">
        <v>234</v>
      </c>
      <c r="CH1024" t="s">
        <v>234</v>
      </c>
      <c r="CI1024" t="s">
        <v>234</v>
      </c>
      <c r="CJ1024" t="s">
        <v>234</v>
      </c>
      <c r="CK1024" t="s">
        <v>234</v>
      </c>
      <c r="CL1024" t="s">
        <v>234</v>
      </c>
      <c r="CM1024" t="s">
        <v>234</v>
      </c>
      <c r="CN1024" t="s">
        <v>234</v>
      </c>
      <c r="CO1024" t="s">
        <v>234</v>
      </c>
      <c r="CP1024" t="s">
        <v>234</v>
      </c>
      <c r="CQ1024" t="s">
        <v>234</v>
      </c>
      <c r="CR1024" t="s">
        <v>234</v>
      </c>
      <c r="CS1024" t="s">
        <v>234</v>
      </c>
      <c r="CT1024" t="s">
        <v>234</v>
      </c>
      <c r="CU1024" t="s">
        <v>234</v>
      </c>
      <c r="CV1024" t="s">
        <v>234</v>
      </c>
      <c r="CW1024" t="s">
        <v>234</v>
      </c>
      <c r="CX1024" t="s">
        <v>234</v>
      </c>
      <c r="CY1024" t="s">
        <v>234</v>
      </c>
      <c r="CZ1024" t="s">
        <v>234</v>
      </c>
      <c r="DA1024" t="s">
        <v>234</v>
      </c>
      <c r="DB1024" t="s">
        <v>234</v>
      </c>
      <c r="DC1024" t="s">
        <v>234</v>
      </c>
      <c r="DD1024" t="s">
        <v>234</v>
      </c>
      <c r="DE1024" t="s">
        <v>234</v>
      </c>
      <c r="DF1024" t="s">
        <v>234</v>
      </c>
      <c r="DG1024" t="s">
        <v>234</v>
      </c>
      <c r="DH1024" t="s">
        <v>234</v>
      </c>
      <c r="DI1024" t="s">
        <v>234</v>
      </c>
      <c r="DJ1024" t="s">
        <v>234</v>
      </c>
      <c r="DK1024" t="s">
        <v>234</v>
      </c>
      <c r="DL1024" t="s">
        <v>234</v>
      </c>
      <c r="DM1024" t="s">
        <v>234</v>
      </c>
      <c r="DN1024" t="s">
        <v>234</v>
      </c>
      <c r="DO1024" t="s">
        <v>234</v>
      </c>
      <c r="DP1024" t="s">
        <v>234</v>
      </c>
      <c r="DQ1024" t="s">
        <v>259</v>
      </c>
      <c r="DR1024" t="s">
        <v>264</v>
      </c>
      <c r="DS1024" t="s">
        <v>234</v>
      </c>
      <c r="DT1024" t="s">
        <v>271</v>
      </c>
      <c r="DU1024" t="s">
        <v>234</v>
      </c>
      <c r="DV1024" t="s">
        <v>1591</v>
      </c>
      <c r="DW1024" t="s">
        <v>234</v>
      </c>
      <c r="DX1024" t="s">
        <v>234</v>
      </c>
      <c r="DY1024" t="s">
        <v>234</v>
      </c>
      <c r="DZ1024" t="s">
        <v>234</v>
      </c>
      <c r="EA1024" t="s">
        <v>234</v>
      </c>
      <c r="EB1024" t="s">
        <v>234</v>
      </c>
      <c r="EC1024" t="s">
        <v>234</v>
      </c>
      <c r="ED1024" t="s">
        <v>234</v>
      </c>
      <c r="EE1024" t="s">
        <v>234</v>
      </c>
      <c r="EF1024" t="s">
        <v>234</v>
      </c>
      <c r="EG1024" t="s">
        <v>234</v>
      </c>
      <c r="EH1024" t="s">
        <v>234</v>
      </c>
      <c r="EI1024" t="s">
        <v>234</v>
      </c>
      <c r="EJ1024" t="s">
        <v>234</v>
      </c>
      <c r="EK1024" t="s">
        <v>234</v>
      </c>
      <c r="EL1024" t="s">
        <v>234</v>
      </c>
      <c r="EM1024" t="s">
        <v>234</v>
      </c>
      <c r="EN1024" t="s">
        <v>234</v>
      </c>
      <c r="EO1024" t="s">
        <v>234</v>
      </c>
      <c r="EP1024" t="s">
        <v>234</v>
      </c>
      <c r="EQ1024" t="s">
        <v>234</v>
      </c>
      <c r="ER1024" t="s">
        <v>234</v>
      </c>
      <c r="ES1024" t="s">
        <v>234</v>
      </c>
      <c r="ET1024" t="s">
        <v>234</v>
      </c>
      <c r="EU1024" t="s">
        <v>234</v>
      </c>
      <c r="EV1024" t="s">
        <v>234</v>
      </c>
      <c r="EW1024" t="s">
        <v>234</v>
      </c>
      <c r="EX1024" t="s">
        <v>234</v>
      </c>
      <c r="EY1024" t="s">
        <v>234</v>
      </c>
      <c r="EZ1024" t="s">
        <v>234</v>
      </c>
      <c r="FA1024" t="s">
        <v>234</v>
      </c>
      <c r="FB1024" t="s">
        <v>234</v>
      </c>
      <c r="FC1024" t="s">
        <v>234</v>
      </c>
      <c r="FD1024" t="s">
        <v>234</v>
      </c>
      <c r="FE1024" t="s">
        <v>234</v>
      </c>
      <c r="FF1024" t="s">
        <v>234</v>
      </c>
      <c r="FG1024" t="s">
        <v>234</v>
      </c>
      <c r="FH1024" t="s">
        <v>234</v>
      </c>
      <c r="FI1024" t="s">
        <v>234</v>
      </c>
      <c r="FJ1024" t="s">
        <v>234</v>
      </c>
      <c r="FK1024" t="s">
        <v>234</v>
      </c>
      <c r="FL1024" t="s">
        <v>234</v>
      </c>
      <c r="FM1024" t="s">
        <v>234</v>
      </c>
      <c r="FN1024" t="s">
        <v>234</v>
      </c>
      <c r="FO1024" t="s">
        <v>234</v>
      </c>
      <c r="FP1024" t="s">
        <v>234</v>
      </c>
      <c r="FQ1024" t="s">
        <v>234</v>
      </c>
      <c r="FR1024" t="s">
        <v>234</v>
      </c>
      <c r="FS1024" t="s">
        <v>234</v>
      </c>
      <c r="FT1024" t="s">
        <v>234</v>
      </c>
      <c r="FU1024" t="s">
        <v>234</v>
      </c>
      <c r="FV1024" t="s">
        <v>234</v>
      </c>
      <c r="FW1024" t="s">
        <v>234</v>
      </c>
      <c r="FX1024" t="s">
        <v>234</v>
      </c>
      <c r="FY1024" t="s">
        <v>234</v>
      </c>
      <c r="FZ1024" t="s">
        <v>234</v>
      </c>
      <c r="GA1024" t="s">
        <v>234</v>
      </c>
      <c r="GB1024" t="s">
        <v>234</v>
      </c>
      <c r="GC1024" t="s">
        <v>234</v>
      </c>
      <c r="GD1024" t="s">
        <v>234</v>
      </c>
      <c r="GE1024" t="s">
        <v>234</v>
      </c>
      <c r="GF1024" t="s">
        <v>234</v>
      </c>
      <c r="GG1024" t="s">
        <v>234</v>
      </c>
      <c r="GH1024" t="s">
        <v>234</v>
      </c>
      <c r="GI1024" t="s">
        <v>234</v>
      </c>
      <c r="GJ1024" t="s">
        <v>234</v>
      </c>
      <c r="GK1024" t="s">
        <v>234</v>
      </c>
      <c r="GL1024" t="s">
        <v>234</v>
      </c>
      <c r="GM1024" t="s">
        <v>234</v>
      </c>
      <c r="GN1024" t="s">
        <v>234</v>
      </c>
      <c r="GO1024" t="s">
        <v>234</v>
      </c>
      <c r="GP1024" t="s">
        <v>234</v>
      </c>
      <c r="GQ1024" t="s">
        <v>234</v>
      </c>
      <c r="GR1024" t="s">
        <v>234</v>
      </c>
      <c r="GS1024" t="s">
        <v>234</v>
      </c>
      <c r="GT1024" t="s">
        <v>234</v>
      </c>
      <c r="GU1024" t="s">
        <v>234</v>
      </c>
      <c r="GV1024" t="s">
        <v>234</v>
      </c>
      <c r="GW1024" t="s">
        <v>234</v>
      </c>
      <c r="GX1024" t="s">
        <v>234</v>
      </c>
      <c r="GY1024" t="s">
        <v>1253</v>
      </c>
      <c r="GZ1024" t="s">
        <v>234</v>
      </c>
      <c r="HA1024" t="s">
        <v>274</v>
      </c>
      <c r="HB1024" t="s">
        <v>275</v>
      </c>
      <c r="HC1024" t="s">
        <v>234</v>
      </c>
      <c r="HD1024" t="s">
        <v>276</v>
      </c>
      <c r="HE1024" t="s">
        <v>277</v>
      </c>
      <c r="HF1024" t="s">
        <v>825</v>
      </c>
      <c r="HG1024" t="s">
        <v>234</v>
      </c>
      <c r="HH1024" t="s">
        <v>279</v>
      </c>
      <c r="HI1024" t="s">
        <v>280</v>
      </c>
      <c r="HJ1024" t="s">
        <v>234</v>
      </c>
      <c r="HK1024" t="s">
        <v>234</v>
      </c>
      <c r="HL1024" t="s">
        <v>281</v>
      </c>
      <c r="HM1024" t="s">
        <v>826</v>
      </c>
      <c r="HN1024" t="s">
        <v>234</v>
      </c>
      <c r="HO1024" t="s">
        <v>283</v>
      </c>
      <c r="HP1024" t="s">
        <v>284</v>
      </c>
      <c r="HQ1024" t="s">
        <v>234</v>
      </c>
      <c r="HR1024" t="s">
        <v>234</v>
      </c>
      <c r="HS1024" t="s">
        <v>285</v>
      </c>
      <c r="HT1024" t="s">
        <v>274</v>
      </c>
      <c r="HU1024" t="s">
        <v>234</v>
      </c>
      <c r="HV1024" t="s">
        <v>234</v>
      </c>
      <c r="HW1024" t="s">
        <v>234</v>
      </c>
      <c r="HX1024" t="s">
        <v>234</v>
      </c>
      <c r="HY1024" t="s">
        <v>234</v>
      </c>
    </row>
    <row r="1025" spans="1:233" x14ac:dyDescent="0.25">
      <c r="A1025" t="s">
        <v>13628</v>
      </c>
      <c r="B1025" t="s">
        <v>234</v>
      </c>
      <c r="C1025" t="s">
        <v>234</v>
      </c>
      <c r="D1025" t="s">
        <v>12595</v>
      </c>
      <c r="E1025" t="s">
        <v>13629</v>
      </c>
      <c r="F1025" t="s">
        <v>308</v>
      </c>
      <c r="G1025" t="s">
        <v>234</v>
      </c>
      <c r="H1025" t="s">
        <v>9671</v>
      </c>
      <c r="I1025" t="s">
        <v>13630</v>
      </c>
      <c r="J1025" t="s">
        <v>311</v>
      </c>
      <c r="K1025" t="s">
        <v>241</v>
      </c>
      <c r="L1025" t="s">
        <v>242</v>
      </c>
      <c r="M1025" t="s">
        <v>243</v>
      </c>
      <c r="N1025" t="s">
        <v>312</v>
      </c>
      <c r="O1025" t="s">
        <v>234</v>
      </c>
      <c r="P1025" t="s">
        <v>13631</v>
      </c>
      <c r="Q1025" t="s">
        <v>13632</v>
      </c>
      <c r="R1025" t="s">
        <v>234</v>
      </c>
      <c r="S1025" t="s">
        <v>234</v>
      </c>
      <c r="T1025" t="s">
        <v>13633</v>
      </c>
      <c r="U1025" t="s">
        <v>6211</v>
      </c>
      <c r="V1025" t="s">
        <v>234</v>
      </c>
      <c r="W1025" t="s">
        <v>249</v>
      </c>
      <c r="X1025" t="s">
        <v>250</v>
      </c>
      <c r="Y1025" t="s">
        <v>251</v>
      </c>
      <c r="Z1025" t="s">
        <v>234</v>
      </c>
      <c r="AA1025" t="s">
        <v>234</v>
      </c>
      <c r="AB1025" t="s">
        <v>234</v>
      </c>
      <c r="AC1025" t="s">
        <v>234</v>
      </c>
      <c r="AD1025" t="s">
        <v>530</v>
      </c>
      <c r="AE1025" t="s">
        <v>234</v>
      </c>
      <c r="AF1025" t="s">
        <v>13634</v>
      </c>
      <c r="AG1025" t="s">
        <v>234</v>
      </c>
      <c r="AH1025" t="s">
        <v>234</v>
      </c>
      <c r="AI1025" t="s">
        <v>321</v>
      </c>
      <c r="AJ1025" t="s">
        <v>242</v>
      </c>
      <c r="AK1025" t="s">
        <v>283</v>
      </c>
      <c r="AL1025" t="s">
        <v>13635</v>
      </c>
      <c r="AM1025" t="s">
        <v>234</v>
      </c>
      <c r="AN1025" t="s">
        <v>13636</v>
      </c>
      <c r="AO1025" t="s">
        <v>325</v>
      </c>
      <c r="AP1025" t="s">
        <v>312</v>
      </c>
      <c r="AQ1025" t="s">
        <v>312</v>
      </c>
      <c r="AR1025" t="s">
        <v>9671</v>
      </c>
      <c r="AS1025" t="s">
        <v>308</v>
      </c>
      <c r="AT1025" t="s">
        <v>258</v>
      </c>
      <c r="AU1025" t="s">
        <v>234</v>
      </c>
      <c r="AV1025" t="s">
        <v>234</v>
      </c>
      <c r="AW1025" t="s">
        <v>234</v>
      </c>
      <c r="AX1025" t="s">
        <v>234</v>
      </c>
      <c r="AY1025" t="s">
        <v>234</v>
      </c>
      <c r="AZ1025" t="s">
        <v>234</v>
      </c>
      <c r="BA1025" t="s">
        <v>234</v>
      </c>
      <c r="BB1025" t="s">
        <v>234</v>
      </c>
      <c r="BC1025" t="s">
        <v>259</v>
      </c>
      <c r="BD1025" t="s">
        <v>250</v>
      </c>
      <c r="BE1025" t="s">
        <v>251</v>
      </c>
      <c r="BF1025" t="s">
        <v>234</v>
      </c>
      <c r="BG1025" t="s">
        <v>234</v>
      </c>
      <c r="BH1025" t="s">
        <v>260</v>
      </c>
      <c r="BI1025" t="s">
        <v>234</v>
      </c>
      <c r="BJ1025" t="s">
        <v>234</v>
      </c>
      <c r="BK1025" t="s">
        <v>234</v>
      </c>
      <c r="BL1025" t="s">
        <v>13637</v>
      </c>
      <c r="BM1025" t="s">
        <v>13638</v>
      </c>
      <c r="BN1025" t="s">
        <v>263</v>
      </c>
      <c r="BO1025" t="s">
        <v>234</v>
      </c>
      <c r="BP1025" t="s">
        <v>264</v>
      </c>
      <c r="BQ1025" t="s">
        <v>250</v>
      </c>
      <c r="BR1025" t="s">
        <v>251</v>
      </c>
      <c r="BS1025" t="s">
        <v>234</v>
      </c>
      <c r="BT1025" t="s">
        <v>234</v>
      </c>
      <c r="BU1025" t="s">
        <v>234</v>
      </c>
      <c r="BV1025" t="s">
        <v>367</v>
      </c>
      <c r="BW1025" t="s">
        <v>953</v>
      </c>
      <c r="BX1025" t="s">
        <v>13639</v>
      </c>
      <c r="BY1025" t="s">
        <v>13640</v>
      </c>
      <c r="BZ1025" t="s">
        <v>13641</v>
      </c>
      <c r="CA1025" t="s">
        <v>270</v>
      </c>
      <c r="CB1025" t="s">
        <v>234</v>
      </c>
      <c r="CC1025" t="s">
        <v>234</v>
      </c>
      <c r="CD1025" t="s">
        <v>234</v>
      </c>
      <c r="CE1025" t="s">
        <v>234</v>
      </c>
      <c r="CF1025" t="s">
        <v>234</v>
      </c>
      <c r="CG1025" t="s">
        <v>234</v>
      </c>
      <c r="CH1025" t="s">
        <v>234</v>
      </c>
      <c r="CI1025" t="s">
        <v>234</v>
      </c>
      <c r="CJ1025" t="s">
        <v>234</v>
      </c>
      <c r="CK1025" t="s">
        <v>234</v>
      </c>
      <c r="CL1025" t="s">
        <v>234</v>
      </c>
      <c r="CM1025" t="s">
        <v>234</v>
      </c>
      <c r="CN1025" t="s">
        <v>234</v>
      </c>
      <c r="CO1025" t="s">
        <v>234</v>
      </c>
      <c r="CP1025" t="s">
        <v>234</v>
      </c>
      <c r="CQ1025" t="s">
        <v>234</v>
      </c>
      <c r="CR1025" t="s">
        <v>234</v>
      </c>
      <c r="CS1025" t="s">
        <v>234</v>
      </c>
      <c r="CT1025" t="s">
        <v>234</v>
      </c>
      <c r="CU1025" t="s">
        <v>234</v>
      </c>
      <c r="CV1025" t="s">
        <v>234</v>
      </c>
      <c r="CW1025" t="s">
        <v>234</v>
      </c>
      <c r="CX1025" t="s">
        <v>234</v>
      </c>
      <c r="CY1025" t="s">
        <v>234</v>
      </c>
      <c r="CZ1025" t="s">
        <v>234</v>
      </c>
      <c r="DA1025" t="s">
        <v>234</v>
      </c>
      <c r="DB1025" t="s">
        <v>234</v>
      </c>
      <c r="DC1025" t="s">
        <v>234</v>
      </c>
      <c r="DD1025" t="s">
        <v>234</v>
      </c>
      <c r="DE1025" t="s">
        <v>234</v>
      </c>
      <c r="DF1025" t="s">
        <v>234</v>
      </c>
      <c r="DG1025" t="s">
        <v>234</v>
      </c>
      <c r="DH1025" t="s">
        <v>234</v>
      </c>
      <c r="DI1025" t="s">
        <v>234</v>
      </c>
      <c r="DJ1025" t="s">
        <v>234</v>
      </c>
      <c r="DK1025" t="s">
        <v>234</v>
      </c>
      <c r="DL1025" t="s">
        <v>234</v>
      </c>
      <c r="DM1025" t="s">
        <v>234</v>
      </c>
      <c r="DN1025" t="s">
        <v>234</v>
      </c>
      <c r="DO1025" t="s">
        <v>234</v>
      </c>
      <c r="DP1025" t="s">
        <v>234</v>
      </c>
      <c r="DQ1025" t="s">
        <v>259</v>
      </c>
      <c r="DR1025" t="s">
        <v>264</v>
      </c>
      <c r="DS1025" t="s">
        <v>234</v>
      </c>
      <c r="DT1025" t="s">
        <v>271</v>
      </c>
      <c r="DU1025" t="s">
        <v>234</v>
      </c>
      <c r="DV1025" t="s">
        <v>956</v>
      </c>
      <c r="DW1025" t="s">
        <v>234</v>
      </c>
      <c r="DX1025" t="s">
        <v>234</v>
      </c>
      <c r="DY1025" t="s">
        <v>234</v>
      </c>
      <c r="DZ1025" t="s">
        <v>234</v>
      </c>
      <c r="EA1025" t="s">
        <v>234</v>
      </c>
      <c r="EB1025" t="s">
        <v>234</v>
      </c>
      <c r="EC1025" t="s">
        <v>234</v>
      </c>
      <c r="ED1025" t="s">
        <v>234</v>
      </c>
      <c r="EE1025" t="s">
        <v>234</v>
      </c>
      <c r="EF1025" t="s">
        <v>234</v>
      </c>
      <c r="EG1025" t="s">
        <v>234</v>
      </c>
      <c r="EH1025" t="s">
        <v>234</v>
      </c>
      <c r="EI1025" t="s">
        <v>234</v>
      </c>
      <c r="EJ1025" t="s">
        <v>234</v>
      </c>
      <c r="EK1025" t="s">
        <v>234</v>
      </c>
      <c r="EL1025" t="s">
        <v>234</v>
      </c>
      <c r="EM1025" t="s">
        <v>234</v>
      </c>
      <c r="EN1025" t="s">
        <v>234</v>
      </c>
      <c r="EO1025" t="s">
        <v>234</v>
      </c>
      <c r="EP1025" t="s">
        <v>234</v>
      </c>
      <c r="EQ1025" t="s">
        <v>234</v>
      </c>
      <c r="ER1025" t="s">
        <v>234</v>
      </c>
      <c r="ES1025" t="s">
        <v>234</v>
      </c>
      <c r="ET1025" t="s">
        <v>234</v>
      </c>
      <c r="EU1025" t="s">
        <v>234</v>
      </c>
      <c r="EV1025" t="s">
        <v>234</v>
      </c>
      <c r="EW1025" t="s">
        <v>234</v>
      </c>
      <c r="EX1025" t="s">
        <v>234</v>
      </c>
      <c r="EY1025" t="s">
        <v>234</v>
      </c>
      <c r="EZ1025" t="s">
        <v>234</v>
      </c>
      <c r="FA1025" t="s">
        <v>234</v>
      </c>
      <c r="FB1025" t="s">
        <v>234</v>
      </c>
      <c r="FC1025" t="s">
        <v>234</v>
      </c>
      <c r="FD1025" t="s">
        <v>234</v>
      </c>
      <c r="FE1025" t="s">
        <v>234</v>
      </c>
      <c r="FF1025" t="s">
        <v>234</v>
      </c>
      <c r="FG1025" t="s">
        <v>234</v>
      </c>
      <c r="FH1025" t="s">
        <v>234</v>
      </c>
      <c r="FI1025" t="s">
        <v>234</v>
      </c>
      <c r="FJ1025" t="s">
        <v>234</v>
      </c>
      <c r="FK1025" t="s">
        <v>234</v>
      </c>
      <c r="FL1025" t="s">
        <v>234</v>
      </c>
      <c r="FM1025" t="s">
        <v>234</v>
      </c>
      <c r="FN1025" t="s">
        <v>234</v>
      </c>
      <c r="FO1025" t="s">
        <v>234</v>
      </c>
      <c r="FP1025" t="s">
        <v>234</v>
      </c>
      <c r="FQ1025" t="s">
        <v>234</v>
      </c>
      <c r="FR1025" t="s">
        <v>234</v>
      </c>
      <c r="FS1025" t="s">
        <v>234</v>
      </c>
      <c r="FT1025" t="s">
        <v>234</v>
      </c>
      <c r="FU1025" t="s">
        <v>234</v>
      </c>
      <c r="FV1025" t="s">
        <v>234</v>
      </c>
      <c r="FW1025" t="s">
        <v>234</v>
      </c>
      <c r="FX1025" t="s">
        <v>234</v>
      </c>
      <c r="FY1025" t="s">
        <v>234</v>
      </c>
      <c r="FZ1025" t="s">
        <v>234</v>
      </c>
      <c r="GA1025" t="s">
        <v>234</v>
      </c>
      <c r="GB1025" t="s">
        <v>234</v>
      </c>
      <c r="GC1025" t="s">
        <v>234</v>
      </c>
      <c r="GD1025" t="s">
        <v>234</v>
      </c>
      <c r="GE1025" t="s">
        <v>234</v>
      </c>
      <c r="GF1025" t="s">
        <v>234</v>
      </c>
      <c r="GG1025" t="s">
        <v>234</v>
      </c>
      <c r="GH1025" t="s">
        <v>234</v>
      </c>
      <c r="GI1025" t="s">
        <v>234</v>
      </c>
      <c r="GJ1025" t="s">
        <v>234</v>
      </c>
      <c r="GK1025" t="s">
        <v>234</v>
      </c>
      <c r="GL1025" t="s">
        <v>234</v>
      </c>
      <c r="GM1025" t="s">
        <v>234</v>
      </c>
      <c r="GN1025" t="s">
        <v>234</v>
      </c>
      <c r="GO1025" t="s">
        <v>234</v>
      </c>
      <c r="GP1025" t="s">
        <v>234</v>
      </c>
      <c r="GQ1025" t="s">
        <v>234</v>
      </c>
      <c r="GR1025" t="s">
        <v>234</v>
      </c>
      <c r="GS1025" t="s">
        <v>234</v>
      </c>
      <c r="GT1025" t="s">
        <v>234</v>
      </c>
      <c r="GU1025" t="s">
        <v>234</v>
      </c>
      <c r="GV1025" t="s">
        <v>234</v>
      </c>
      <c r="GW1025" t="s">
        <v>234</v>
      </c>
      <c r="GX1025" t="s">
        <v>234</v>
      </c>
      <c r="GY1025" t="s">
        <v>372</v>
      </c>
      <c r="GZ1025" t="s">
        <v>234</v>
      </c>
      <c r="HA1025" t="s">
        <v>274</v>
      </c>
      <c r="HB1025" t="s">
        <v>275</v>
      </c>
      <c r="HC1025" t="s">
        <v>234</v>
      </c>
      <c r="HD1025" t="s">
        <v>283</v>
      </c>
      <c r="HE1025" t="s">
        <v>277</v>
      </c>
      <c r="HF1025" t="s">
        <v>234</v>
      </c>
      <c r="HG1025" t="s">
        <v>234</v>
      </c>
      <c r="HH1025" t="s">
        <v>234</v>
      </c>
      <c r="HI1025" t="s">
        <v>280</v>
      </c>
      <c r="HJ1025" t="s">
        <v>234</v>
      </c>
      <c r="HK1025" t="s">
        <v>234</v>
      </c>
      <c r="HL1025" t="s">
        <v>281</v>
      </c>
      <c r="HM1025" t="s">
        <v>234</v>
      </c>
      <c r="HN1025" t="s">
        <v>234</v>
      </c>
      <c r="HO1025" t="s">
        <v>234</v>
      </c>
      <c r="HP1025" t="s">
        <v>284</v>
      </c>
      <c r="HQ1025" t="s">
        <v>234</v>
      </c>
      <c r="HR1025" t="s">
        <v>234</v>
      </c>
      <c r="HS1025" t="s">
        <v>285</v>
      </c>
      <c r="HT1025" t="s">
        <v>274</v>
      </c>
      <c r="HU1025" t="s">
        <v>234</v>
      </c>
      <c r="HV1025" t="s">
        <v>234</v>
      </c>
      <c r="HW1025" t="s">
        <v>234</v>
      </c>
      <c r="HX1025" t="s">
        <v>234</v>
      </c>
      <c r="HY1025" t="s">
        <v>234</v>
      </c>
    </row>
    <row r="1026" spans="1:233" x14ac:dyDescent="0.25">
      <c r="A1026" t="s">
        <v>13642</v>
      </c>
      <c r="B1026" t="s">
        <v>234</v>
      </c>
      <c r="C1026" t="s">
        <v>234</v>
      </c>
      <c r="D1026" t="s">
        <v>12595</v>
      </c>
      <c r="E1026" t="s">
        <v>10898</v>
      </c>
      <c r="F1026" t="s">
        <v>237</v>
      </c>
      <c r="G1026" t="s">
        <v>234</v>
      </c>
      <c r="H1026" t="s">
        <v>238</v>
      </c>
      <c r="I1026" t="s">
        <v>13643</v>
      </c>
      <c r="J1026" t="s">
        <v>311</v>
      </c>
      <c r="K1026" t="s">
        <v>241</v>
      </c>
      <c r="L1026" t="s">
        <v>242</v>
      </c>
      <c r="M1026" t="s">
        <v>243</v>
      </c>
      <c r="N1026" t="s">
        <v>312</v>
      </c>
      <c r="O1026" t="s">
        <v>234</v>
      </c>
      <c r="P1026" t="s">
        <v>2036</v>
      </c>
      <c r="Q1026" t="s">
        <v>13644</v>
      </c>
      <c r="R1026" t="s">
        <v>234</v>
      </c>
      <c r="S1026" t="s">
        <v>234</v>
      </c>
      <c r="T1026" t="s">
        <v>585</v>
      </c>
      <c r="U1026" t="s">
        <v>586</v>
      </c>
      <c r="V1026" t="s">
        <v>742</v>
      </c>
      <c r="W1026" t="s">
        <v>318</v>
      </c>
      <c r="X1026" t="s">
        <v>250</v>
      </c>
      <c r="Y1026" t="s">
        <v>251</v>
      </c>
      <c r="Z1026" t="s">
        <v>234</v>
      </c>
      <c r="AA1026" t="s">
        <v>234</v>
      </c>
      <c r="AB1026" t="s">
        <v>234</v>
      </c>
      <c r="AC1026" t="s">
        <v>234</v>
      </c>
      <c r="AD1026" t="s">
        <v>319</v>
      </c>
      <c r="AE1026" t="s">
        <v>234</v>
      </c>
      <c r="AF1026" t="s">
        <v>13645</v>
      </c>
      <c r="AG1026" t="s">
        <v>234</v>
      </c>
      <c r="AH1026" t="s">
        <v>234</v>
      </c>
      <c r="AI1026" t="s">
        <v>254</v>
      </c>
      <c r="AJ1026" t="s">
        <v>242</v>
      </c>
      <c r="AK1026" t="s">
        <v>238</v>
      </c>
      <c r="AL1026" t="s">
        <v>13646</v>
      </c>
      <c r="AM1026" t="s">
        <v>234</v>
      </c>
      <c r="AN1026" t="s">
        <v>234</v>
      </c>
      <c r="AO1026" t="s">
        <v>257</v>
      </c>
      <c r="AP1026" t="s">
        <v>312</v>
      </c>
      <c r="AQ1026" t="s">
        <v>312</v>
      </c>
      <c r="AR1026" t="s">
        <v>238</v>
      </c>
      <c r="AS1026" t="s">
        <v>237</v>
      </c>
      <c r="AT1026" t="s">
        <v>258</v>
      </c>
      <c r="AU1026" t="s">
        <v>234</v>
      </c>
      <c r="AV1026" t="s">
        <v>234</v>
      </c>
      <c r="AW1026" t="s">
        <v>234</v>
      </c>
      <c r="AX1026" t="s">
        <v>234</v>
      </c>
      <c r="AY1026" t="s">
        <v>234</v>
      </c>
      <c r="AZ1026" t="s">
        <v>234</v>
      </c>
      <c r="BA1026" t="s">
        <v>234</v>
      </c>
      <c r="BB1026" t="s">
        <v>234</v>
      </c>
      <c r="BC1026" t="s">
        <v>259</v>
      </c>
      <c r="BD1026" t="s">
        <v>250</v>
      </c>
      <c r="BE1026" t="s">
        <v>251</v>
      </c>
      <c r="BF1026" t="s">
        <v>234</v>
      </c>
      <c r="BG1026" t="s">
        <v>234</v>
      </c>
      <c r="BH1026" t="s">
        <v>260</v>
      </c>
      <c r="BI1026" t="s">
        <v>234</v>
      </c>
      <c r="BJ1026" t="s">
        <v>234</v>
      </c>
      <c r="BK1026" t="s">
        <v>234</v>
      </c>
      <c r="BL1026" t="s">
        <v>13647</v>
      </c>
      <c r="BM1026" t="s">
        <v>13648</v>
      </c>
      <c r="BN1026" t="s">
        <v>263</v>
      </c>
      <c r="BO1026" t="s">
        <v>234</v>
      </c>
      <c r="BP1026" t="s">
        <v>264</v>
      </c>
      <c r="BQ1026" t="s">
        <v>250</v>
      </c>
      <c r="BR1026" t="s">
        <v>251</v>
      </c>
      <c r="BS1026" t="s">
        <v>234</v>
      </c>
      <c r="BT1026" t="s">
        <v>234</v>
      </c>
      <c r="BU1026" t="s">
        <v>234</v>
      </c>
      <c r="BV1026" t="s">
        <v>265</v>
      </c>
      <c r="BW1026" t="s">
        <v>12010</v>
      </c>
      <c r="BX1026" t="s">
        <v>12861</v>
      </c>
      <c r="BY1026" t="s">
        <v>13649</v>
      </c>
      <c r="BZ1026" t="s">
        <v>13650</v>
      </c>
      <c r="CA1026" t="s">
        <v>270</v>
      </c>
      <c r="CB1026" t="s">
        <v>234</v>
      </c>
      <c r="CC1026" t="s">
        <v>234</v>
      </c>
      <c r="CD1026" t="s">
        <v>234</v>
      </c>
      <c r="CE1026" t="s">
        <v>234</v>
      </c>
      <c r="CF1026" t="s">
        <v>234</v>
      </c>
      <c r="CG1026" t="s">
        <v>234</v>
      </c>
      <c r="CH1026" t="s">
        <v>234</v>
      </c>
      <c r="CI1026" t="s">
        <v>234</v>
      </c>
      <c r="CJ1026" t="s">
        <v>234</v>
      </c>
      <c r="CK1026" t="s">
        <v>234</v>
      </c>
      <c r="CL1026" t="s">
        <v>234</v>
      </c>
      <c r="CM1026" t="s">
        <v>234</v>
      </c>
      <c r="CN1026" t="s">
        <v>234</v>
      </c>
      <c r="CO1026" t="s">
        <v>234</v>
      </c>
      <c r="CP1026" t="s">
        <v>234</v>
      </c>
      <c r="CQ1026" t="s">
        <v>234</v>
      </c>
      <c r="CR1026" t="s">
        <v>234</v>
      </c>
      <c r="CS1026" t="s">
        <v>234</v>
      </c>
      <c r="CT1026" t="s">
        <v>234</v>
      </c>
      <c r="CU1026" t="s">
        <v>234</v>
      </c>
      <c r="CV1026" t="s">
        <v>234</v>
      </c>
      <c r="CW1026" t="s">
        <v>234</v>
      </c>
      <c r="CX1026" t="s">
        <v>234</v>
      </c>
      <c r="CY1026" t="s">
        <v>234</v>
      </c>
      <c r="CZ1026" t="s">
        <v>234</v>
      </c>
      <c r="DA1026" t="s">
        <v>234</v>
      </c>
      <c r="DB1026" t="s">
        <v>234</v>
      </c>
      <c r="DC1026" t="s">
        <v>234</v>
      </c>
      <c r="DD1026" t="s">
        <v>234</v>
      </c>
      <c r="DE1026" t="s">
        <v>234</v>
      </c>
      <c r="DF1026" t="s">
        <v>234</v>
      </c>
      <c r="DG1026" t="s">
        <v>234</v>
      </c>
      <c r="DH1026" t="s">
        <v>234</v>
      </c>
      <c r="DI1026" t="s">
        <v>234</v>
      </c>
      <c r="DJ1026" t="s">
        <v>234</v>
      </c>
      <c r="DK1026" t="s">
        <v>234</v>
      </c>
      <c r="DL1026" t="s">
        <v>234</v>
      </c>
      <c r="DM1026" t="s">
        <v>234</v>
      </c>
      <c r="DN1026" t="s">
        <v>234</v>
      </c>
      <c r="DO1026" t="s">
        <v>234</v>
      </c>
      <c r="DP1026" t="s">
        <v>234</v>
      </c>
      <c r="DQ1026" t="s">
        <v>259</v>
      </c>
      <c r="DR1026" t="s">
        <v>264</v>
      </c>
      <c r="DS1026" t="s">
        <v>234</v>
      </c>
      <c r="DT1026" t="s">
        <v>271</v>
      </c>
      <c r="DU1026" t="s">
        <v>234</v>
      </c>
      <c r="DV1026" t="s">
        <v>12014</v>
      </c>
      <c r="DW1026" t="s">
        <v>234</v>
      </c>
      <c r="DX1026" t="s">
        <v>234</v>
      </c>
      <c r="DY1026" t="s">
        <v>234</v>
      </c>
      <c r="DZ1026" t="s">
        <v>234</v>
      </c>
      <c r="EA1026" t="s">
        <v>234</v>
      </c>
      <c r="EB1026" t="s">
        <v>234</v>
      </c>
      <c r="EC1026" t="s">
        <v>234</v>
      </c>
      <c r="ED1026" t="s">
        <v>234</v>
      </c>
      <c r="EE1026" t="s">
        <v>234</v>
      </c>
      <c r="EF1026" t="s">
        <v>234</v>
      </c>
      <c r="EG1026" t="s">
        <v>234</v>
      </c>
      <c r="EH1026" t="s">
        <v>234</v>
      </c>
      <c r="EI1026" t="s">
        <v>234</v>
      </c>
      <c r="EJ1026" t="s">
        <v>234</v>
      </c>
      <c r="EK1026" t="s">
        <v>234</v>
      </c>
      <c r="EL1026" t="s">
        <v>234</v>
      </c>
      <c r="EM1026" t="s">
        <v>234</v>
      </c>
      <c r="EN1026" t="s">
        <v>234</v>
      </c>
      <c r="EO1026" t="s">
        <v>234</v>
      </c>
      <c r="EP1026" t="s">
        <v>234</v>
      </c>
      <c r="EQ1026" t="s">
        <v>234</v>
      </c>
      <c r="ER1026" t="s">
        <v>234</v>
      </c>
      <c r="ES1026" t="s">
        <v>234</v>
      </c>
      <c r="ET1026" t="s">
        <v>234</v>
      </c>
      <c r="EU1026" t="s">
        <v>234</v>
      </c>
      <c r="EV1026" t="s">
        <v>234</v>
      </c>
      <c r="EW1026" t="s">
        <v>234</v>
      </c>
      <c r="EX1026" t="s">
        <v>234</v>
      </c>
      <c r="EY1026" t="s">
        <v>234</v>
      </c>
      <c r="EZ1026" t="s">
        <v>234</v>
      </c>
      <c r="FA1026" t="s">
        <v>234</v>
      </c>
      <c r="FB1026" t="s">
        <v>234</v>
      </c>
      <c r="FC1026" t="s">
        <v>234</v>
      </c>
      <c r="FD1026" t="s">
        <v>234</v>
      </c>
      <c r="FE1026" t="s">
        <v>234</v>
      </c>
      <c r="FF1026" t="s">
        <v>234</v>
      </c>
      <c r="FG1026" t="s">
        <v>234</v>
      </c>
      <c r="FH1026" t="s">
        <v>234</v>
      </c>
      <c r="FI1026" t="s">
        <v>234</v>
      </c>
      <c r="FJ1026" t="s">
        <v>234</v>
      </c>
      <c r="FK1026" t="s">
        <v>234</v>
      </c>
      <c r="FL1026" t="s">
        <v>234</v>
      </c>
      <c r="FM1026" t="s">
        <v>234</v>
      </c>
      <c r="FN1026" t="s">
        <v>234</v>
      </c>
      <c r="FO1026" t="s">
        <v>234</v>
      </c>
      <c r="FP1026" t="s">
        <v>234</v>
      </c>
      <c r="FQ1026" t="s">
        <v>234</v>
      </c>
      <c r="FR1026" t="s">
        <v>234</v>
      </c>
      <c r="FS1026" t="s">
        <v>234</v>
      </c>
      <c r="FT1026" t="s">
        <v>234</v>
      </c>
      <c r="FU1026" t="s">
        <v>234</v>
      </c>
      <c r="FV1026" t="s">
        <v>234</v>
      </c>
      <c r="FW1026" t="s">
        <v>234</v>
      </c>
      <c r="FX1026" t="s">
        <v>234</v>
      </c>
      <c r="FY1026" t="s">
        <v>234</v>
      </c>
      <c r="FZ1026" t="s">
        <v>234</v>
      </c>
      <c r="GA1026" t="s">
        <v>234</v>
      </c>
      <c r="GB1026" t="s">
        <v>234</v>
      </c>
      <c r="GC1026" t="s">
        <v>234</v>
      </c>
      <c r="GD1026" t="s">
        <v>234</v>
      </c>
      <c r="GE1026" t="s">
        <v>234</v>
      </c>
      <c r="GF1026" t="s">
        <v>234</v>
      </c>
      <c r="GG1026" t="s">
        <v>234</v>
      </c>
      <c r="GH1026" t="s">
        <v>234</v>
      </c>
      <c r="GI1026" t="s">
        <v>234</v>
      </c>
      <c r="GJ1026" t="s">
        <v>234</v>
      </c>
      <c r="GK1026" t="s">
        <v>234</v>
      </c>
      <c r="GL1026" t="s">
        <v>234</v>
      </c>
      <c r="GM1026" t="s">
        <v>234</v>
      </c>
      <c r="GN1026" t="s">
        <v>234</v>
      </c>
      <c r="GO1026" t="s">
        <v>234</v>
      </c>
      <c r="GP1026" t="s">
        <v>234</v>
      </c>
      <c r="GQ1026" t="s">
        <v>234</v>
      </c>
      <c r="GR1026" t="s">
        <v>234</v>
      </c>
      <c r="GS1026" t="s">
        <v>234</v>
      </c>
      <c r="GT1026" t="s">
        <v>234</v>
      </c>
      <c r="GU1026" t="s">
        <v>234</v>
      </c>
      <c r="GV1026" t="s">
        <v>234</v>
      </c>
      <c r="GW1026" t="s">
        <v>234</v>
      </c>
      <c r="GX1026" t="s">
        <v>234</v>
      </c>
      <c r="GY1026" t="s">
        <v>273</v>
      </c>
      <c r="GZ1026" t="s">
        <v>234</v>
      </c>
      <c r="HA1026" t="s">
        <v>274</v>
      </c>
      <c r="HB1026" t="s">
        <v>275</v>
      </c>
      <c r="HC1026" t="s">
        <v>234</v>
      </c>
      <c r="HD1026" t="s">
        <v>276</v>
      </c>
      <c r="HE1026" t="s">
        <v>277</v>
      </c>
      <c r="HF1026" t="s">
        <v>335</v>
      </c>
      <c r="HG1026" t="s">
        <v>234</v>
      </c>
      <c r="HH1026" t="s">
        <v>279</v>
      </c>
      <c r="HI1026" t="s">
        <v>280</v>
      </c>
      <c r="HJ1026" t="s">
        <v>234</v>
      </c>
      <c r="HK1026" t="s">
        <v>234</v>
      </c>
      <c r="HL1026" t="s">
        <v>281</v>
      </c>
      <c r="HM1026" t="s">
        <v>336</v>
      </c>
      <c r="HN1026" t="s">
        <v>234</v>
      </c>
      <c r="HO1026" t="s">
        <v>283</v>
      </c>
      <c r="HP1026" t="s">
        <v>284</v>
      </c>
      <c r="HQ1026" t="s">
        <v>234</v>
      </c>
      <c r="HR1026" t="s">
        <v>234</v>
      </c>
      <c r="HS1026" t="s">
        <v>285</v>
      </c>
      <c r="HT1026" t="s">
        <v>274</v>
      </c>
      <c r="HU1026" t="s">
        <v>234</v>
      </c>
      <c r="HV1026" t="s">
        <v>234</v>
      </c>
      <c r="HW1026" t="s">
        <v>234</v>
      </c>
      <c r="HX1026" t="s">
        <v>234</v>
      </c>
      <c r="HY1026" t="s">
        <v>234</v>
      </c>
    </row>
    <row r="1027" spans="1:233" x14ac:dyDescent="0.25">
      <c r="A1027" t="s">
        <v>13651</v>
      </c>
      <c r="B1027" t="s">
        <v>234</v>
      </c>
      <c r="C1027" t="s">
        <v>234</v>
      </c>
      <c r="D1027" t="s">
        <v>12595</v>
      </c>
      <c r="E1027" t="s">
        <v>13652</v>
      </c>
      <c r="F1027" t="s">
        <v>771</v>
      </c>
      <c r="G1027" t="s">
        <v>234</v>
      </c>
      <c r="H1027" t="s">
        <v>12650</v>
      </c>
      <c r="I1027" t="s">
        <v>9979</v>
      </c>
      <c r="J1027" t="s">
        <v>311</v>
      </c>
      <c r="K1027" t="s">
        <v>241</v>
      </c>
      <c r="L1027" t="s">
        <v>242</v>
      </c>
      <c r="M1027" t="s">
        <v>243</v>
      </c>
      <c r="N1027" t="s">
        <v>312</v>
      </c>
      <c r="O1027" t="s">
        <v>234</v>
      </c>
      <c r="P1027" t="s">
        <v>13653</v>
      </c>
      <c r="Q1027" t="s">
        <v>13654</v>
      </c>
      <c r="R1027" t="s">
        <v>234</v>
      </c>
      <c r="S1027" t="s">
        <v>234</v>
      </c>
      <c r="T1027" t="s">
        <v>6841</v>
      </c>
      <c r="U1027" t="s">
        <v>6841</v>
      </c>
      <c r="V1027" t="s">
        <v>234</v>
      </c>
      <c r="W1027" t="s">
        <v>318</v>
      </c>
      <c r="X1027" t="s">
        <v>250</v>
      </c>
      <c r="Y1027" t="s">
        <v>251</v>
      </c>
      <c r="Z1027" t="s">
        <v>234</v>
      </c>
      <c r="AA1027" t="s">
        <v>234</v>
      </c>
      <c r="AB1027" t="s">
        <v>234</v>
      </c>
      <c r="AC1027" t="s">
        <v>234</v>
      </c>
      <c r="AD1027" t="s">
        <v>319</v>
      </c>
      <c r="AE1027" t="s">
        <v>234</v>
      </c>
      <c r="AF1027" t="s">
        <v>13655</v>
      </c>
      <c r="AG1027" t="s">
        <v>234</v>
      </c>
      <c r="AH1027" t="s">
        <v>234</v>
      </c>
      <c r="AI1027" t="s">
        <v>778</v>
      </c>
      <c r="AJ1027" t="s">
        <v>242</v>
      </c>
      <c r="AK1027" t="s">
        <v>12656</v>
      </c>
      <c r="AL1027" t="s">
        <v>13656</v>
      </c>
      <c r="AM1027" t="s">
        <v>234</v>
      </c>
      <c r="AN1027" t="s">
        <v>234</v>
      </c>
      <c r="AO1027" t="s">
        <v>782</v>
      </c>
      <c r="AP1027" t="s">
        <v>312</v>
      </c>
      <c r="AQ1027" t="s">
        <v>312</v>
      </c>
      <c r="AR1027" t="s">
        <v>12650</v>
      </c>
      <c r="AS1027" t="s">
        <v>771</v>
      </c>
      <c r="AT1027" t="s">
        <v>258</v>
      </c>
      <c r="AU1027" t="s">
        <v>234</v>
      </c>
      <c r="AV1027" t="s">
        <v>234</v>
      </c>
      <c r="AW1027" t="s">
        <v>234</v>
      </c>
      <c r="AX1027" t="s">
        <v>234</v>
      </c>
      <c r="AY1027" t="s">
        <v>234</v>
      </c>
      <c r="AZ1027" t="s">
        <v>234</v>
      </c>
      <c r="BA1027" t="s">
        <v>234</v>
      </c>
      <c r="BB1027" t="s">
        <v>234</v>
      </c>
      <c r="BC1027" t="s">
        <v>259</v>
      </c>
      <c r="BD1027" t="s">
        <v>250</v>
      </c>
      <c r="BE1027" t="s">
        <v>251</v>
      </c>
      <c r="BF1027" t="s">
        <v>234</v>
      </c>
      <c r="BG1027" t="s">
        <v>234</v>
      </c>
      <c r="BH1027" t="s">
        <v>260</v>
      </c>
      <c r="BI1027" t="s">
        <v>234</v>
      </c>
      <c r="BJ1027" t="s">
        <v>234</v>
      </c>
      <c r="BK1027" t="s">
        <v>234</v>
      </c>
      <c r="BL1027" t="s">
        <v>13657</v>
      </c>
      <c r="BM1027" t="s">
        <v>13658</v>
      </c>
      <c r="BN1027" t="s">
        <v>263</v>
      </c>
      <c r="BO1027" t="s">
        <v>234</v>
      </c>
      <c r="BP1027" t="s">
        <v>264</v>
      </c>
      <c r="BQ1027" t="s">
        <v>250</v>
      </c>
      <c r="BR1027" t="s">
        <v>251</v>
      </c>
      <c r="BS1027" t="s">
        <v>234</v>
      </c>
      <c r="BT1027" t="s">
        <v>234</v>
      </c>
      <c r="BU1027" t="s">
        <v>234</v>
      </c>
      <c r="BV1027" t="s">
        <v>474</v>
      </c>
      <c r="BW1027" t="s">
        <v>764</v>
      </c>
      <c r="BX1027" t="s">
        <v>6259</v>
      </c>
      <c r="BY1027" t="s">
        <v>13659</v>
      </c>
      <c r="BZ1027" t="s">
        <v>13660</v>
      </c>
      <c r="CA1027" t="s">
        <v>270</v>
      </c>
      <c r="CB1027" t="s">
        <v>234</v>
      </c>
      <c r="CC1027" t="s">
        <v>234</v>
      </c>
      <c r="CD1027" t="s">
        <v>234</v>
      </c>
      <c r="CE1027" t="s">
        <v>234</v>
      </c>
      <c r="CF1027" t="s">
        <v>234</v>
      </c>
      <c r="CG1027" t="s">
        <v>234</v>
      </c>
      <c r="CH1027" t="s">
        <v>234</v>
      </c>
      <c r="CI1027" t="s">
        <v>234</v>
      </c>
      <c r="CJ1027" t="s">
        <v>234</v>
      </c>
      <c r="CK1027" t="s">
        <v>234</v>
      </c>
      <c r="CL1027" t="s">
        <v>234</v>
      </c>
      <c r="CM1027" t="s">
        <v>234</v>
      </c>
      <c r="CN1027" t="s">
        <v>234</v>
      </c>
      <c r="CO1027" t="s">
        <v>234</v>
      </c>
      <c r="CP1027" t="s">
        <v>234</v>
      </c>
      <c r="CQ1027" t="s">
        <v>234</v>
      </c>
      <c r="CR1027" t="s">
        <v>234</v>
      </c>
      <c r="CS1027" t="s">
        <v>234</v>
      </c>
      <c r="CT1027" t="s">
        <v>234</v>
      </c>
      <c r="CU1027" t="s">
        <v>234</v>
      </c>
      <c r="CV1027" t="s">
        <v>234</v>
      </c>
      <c r="CW1027" t="s">
        <v>234</v>
      </c>
      <c r="CX1027" t="s">
        <v>234</v>
      </c>
      <c r="CY1027" t="s">
        <v>234</v>
      </c>
      <c r="CZ1027" t="s">
        <v>234</v>
      </c>
      <c r="DA1027" t="s">
        <v>234</v>
      </c>
      <c r="DB1027" t="s">
        <v>234</v>
      </c>
      <c r="DC1027" t="s">
        <v>234</v>
      </c>
      <c r="DD1027" t="s">
        <v>234</v>
      </c>
      <c r="DE1027" t="s">
        <v>234</v>
      </c>
      <c r="DF1027" t="s">
        <v>234</v>
      </c>
      <c r="DG1027" t="s">
        <v>234</v>
      </c>
      <c r="DH1027" t="s">
        <v>234</v>
      </c>
      <c r="DI1027" t="s">
        <v>234</v>
      </c>
      <c r="DJ1027" t="s">
        <v>234</v>
      </c>
      <c r="DK1027" t="s">
        <v>234</v>
      </c>
      <c r="DL1027" t="s">
        <v>234</v>
      </c>
      <c r="DM1027" t="s">
        <v>234</v>
      </c>
      <c r="DN1027" t="s">
        <v>234</v>
      </c>
      <c r="DO1027" t="s">
        <v>234</v>
      </c>
      <c r="DP1027" t="s">
        <v>234</v>
      </c>
      <c r="DQ1027" t="s">
        <v>259</v>
      </c>
      <c r="DR1027" t="s">
        <v>264</v>
      </c>
      <c r="DS1027" t="s">
        <v>234</v>
      </c>
      <c r="DT1027" t="s">
        <v>271</v>
      </c>
      <c r="DU1027" t="s">
        <v>234</v>
      </c>
      <c r="DV1027" t="s">
        <v>768</v>
      </c>
      <c r="DW1027" t="s">
        <v>234</v>
      </c>
      <c r="DX1027" t="s">
        <v>234</v>
      </c>
      <c r="DY1027" t="s">
        <v>234</v>
      </c>
      <c r="DZ1027" t="s">
        <v>234</v>
      </c>
      <c r="EA1027" t="s">
        <v>234</v>
      </c>
      <c r="EB1027" t="s">
        <v>234</v>
      </c>
      <c r="EC1027" t="s">
        <v>234</v>
      </c>
      <c r="ED1027" t="s">
        <v>234</v>
      </c>
      <c r="EE1027" t="s">
        <v>234</v>
      </c>
      <c r="EF1027" t="s">
        <v>234</v>
      </c>
      <c r="EG1027" t="s">
        <v>234</v>
      </c>
      <c r="EH1027" t="s">
        <v>234</v>
      </c>
      <c r="EI1027" t="s">
        <v>234</v>
      </c>
      <c r="EJ1027" t="s">
        <v>234</v>
      </c>
      <c r="EK1027" t="s">
        <v>234</v>
      </c>
      <c r="EL1027" t="s">
        <v>234</v>
      </c>
      <c r="EM1027" t="s">
        <v>234</v>
      </c>
      <c r="EN1027" t="s">
        <v>234</v>
      </c>
      <c r="EO1027" t="s">
        <v>234</v>
      </c>
      <c r="EP1027" t="s">
        <v>234</v>
      </c>
      <c r="EQ1027" t="s">
        <v>234</v>
      </c>
      <c r="ER1027" t="s">
        <v>234</v>
      </c>
      <c r="ES1027" t="s">
        <v>234</v>
      </c>
      <c r="ET1027" t="s">
        <v>234</v>
      </c>
      <c r="EU1027" t="s">
        <v>234</v>
      </c>
      <c r="EV1027" t="s">
        <v>234</v>
      </c>
      <c r="EW1027" t="s">
        <v>234</v>
      </c>
      <c r="EX1027" t="s">
        <v>234</v>
      </c>
      <c r="EY1027" t="s">
        <v>234</v>
      </c>
      <c r="EZ1027" t="s">
        <v>234</v>
      </c>
      <c r="FA1027" t="s">
        <v>234</v>
      </c>
      <c r="FB1027" t="s">
        <v>234</v>
      </c>
      <c r="FC1027" t="s">
        <v>234</v>
      </c>
      <c r="FD1027" t="s">
        <v>234</v>
      </c>
      <c r="FE1027" t="s">
        <v>234</v>
      </c>
      <c r="FF1027" t="s">
        <v>234</v>
      </c>
      <c r="FG1027" t="s">
        <v>234</v>
      </c>
      <c r="FH1027" t="s">
        <v>234</v>
      </c>
      <c r="FI1027" t="s">
        <v>234</v>
      </c>
      <c r="FJ1027" t="s">
        <v>234</v>
      </c>
      <c r="FK1027" t="s">
        <v>234</v>
      </c>
      <c r="FL1027" t="s">
        <v>234</v>
      </c>
      <c r="FM1027" t="s">
        <v>234</v>
      </c>
      <c r="FN1027" t="s">
        <v>234</v>
      </c>
      <c r="FO1027" t="s">
        <v>234</v>
      </c>
      <c r="FP1027" t="s">
        <v>234</v>
      </c>
      <c r="FQ1027" t="s">
        <v>234</v>
      </c>
      <c r="FR1027" t="s">
        <v>234</v>
      </c>
      <c r="FS1027" t="s">
        <v>234</v>
      </c>
      <c r="FT1027" t="s">
        <v>234</v>
      </c>
      <c r="FU1027" t="s">
        <v>234</v>
      </c>
      <c r="FV1027" t="s">
        <v>234</v>
      </c>
      <c r="FW1027" t="s">
        <v>234</v>
      </c>
      <c r="FX1027" t="s">
        <v>234</v>
      </c>
      <c r="FY1027" t="s">
        <v>234</v>
      </c>
      <c r="FZ1027" t="s">
        <v>234</v>
      </c>
      <c r="GA1027" t="s">
        <v>234</v>
      </c>
      <c r="GB1027" t="s">
        <v>234</v>
      </c>
      <c r="GC1027" t="s">
        <v>234</v>
      </c>
      <c r="GD1027" t="s">
        <v>234</v>
      </c>
      <c r="GE1027" t="s">
        <v>234</v>
      </c>
      <c r="GF1027" t="s">
        <v>234</v>
      </c>
      <c r="GG1027" t="s">
        <v>234</v>
      </c>
      <c r="GH1027" t="s">
        <v>234</v>
      </c>
      <c r="GI1027" t="s">
        <v>234</v>
      </c>
      <c r="GJ1027" t="s">
        <v>234</v>
      </c>
      <c r="GK1027" t="s">
        <v>234</v>
      </c>
      <c r="GL1027" t="s">
        <v>234</v>
      </c>
      <c r="GM1027" t="s">
        <v>234</v>
      </c>
      <c r="GN1027" t="s">
        <v>234</v>
      </c>
      <c r="GO1027" t="s">
        <v>234</v>
      </c>
      <c r="GP1027" t="s">
        <v>234</v>
      </c>
      <c r="GQ1027" t="s">
        <v>234</v>
      </c>
      <c r="GR1027" t="s">
        <v>234</v>
      </c>
      <c r="GS1027" t="s">
        <v>234</v>
      </c>
      <c r="GT1027" t="s">
        <v>234</v>
      </c>
      <c r="GU1027" t="s">
        <v>234</v>
      </c>
      <c r="GV1027" t="s">
        <v>234</v>
      </c>
      <c r="GW1027" t="s">
        <v>234</v>
      </c>
      <c r="GX1027" t="s">
        <v>234</v>
      </c>
      <c r="GY1027" t="s">
        <v>334</v>
      </c>
      <c r="GZ1027" t="s">
        <v>234</v>
      </c>
      <c r="HA1027" t="s">
        <v>274</v>
      </c>
      <c r="HB1027" t="s">
        <v>275</v>
      </c>
      <c r="HC1027" t="s">
        <v>234</v>
      </c>
      <c r="HD1027" t="s">
        <v>12656</v>
      </c>
      <c r="HE1027" t="s">
        <v>4170</v>
      </c>
      <c r="HF1027" t="s">
        <v>234</v>
      </c>
      <c r="HG1027" t="s">
        <v>234</v>
      </c>
      <c r="HH1027" t="s">
        <v>234</v>
      </c>
      <c r="HI1027" t="s">
        <v>280</v>
      </c>
      <c r="HJ1027" t="s">
        <v>234</v>
      </c>
      <c r="HK1027" t="s">
        <v>234</v>
      </c>
      <c r="HL1027" t="s">
        <v>4171</v>
      </c>
      <c r="HM1027" t="s">
        <v>234</v>
      </c>
      <c r="HN1027" t="s">
        <v>234</v>
      </c>
      <c r="HO1027" t="s">
        <v>234</v>
      </c>
      <c r="HP1027" t="s">
        <v>284</v>
      </c>
      <c r="HQ1027" t="s">
        <v>234</v>
      </c>
      <c r="HR1027" t="s">
        <v>234</v>
      </c>
      <c r="HS1027" t="s">
        <v>285</v>
      </c>
      <c r="HT1027" t="s">
        <v>274</v>
      </c>
      <c r="HU1027" t="s">
        <v>234</v>
      </c>
      <c r="HV1027" t="s">
        <v>234</v>
      </c>
      <c r="HW1027" t="s">
        <v>234</v>
      </c>
      <c r="HX1027" t="s">
        <v>234</v>
      </c>
      <c r="HY1027" t="s">
        <v>234</v>
      </c>
    </row>
    <row r="1028" spans="1:233" x14ac:dyDescent="0.25">
      <c r="A1028" t="s">
        <v>13661</v>
      </c>
      <c r="B1028" t="s">
        <v>234</v>
      </c>
      <c r="C1028" t="s">
        <v>234</v>
      </c>
      <c r="D1028" t="s">
        <v>12595</v>
      </c>
      <c r="E1028" t="s">
        <v>13662</v>
      </c>
      <c r="F1028" t="s">
        <v>308</v>
      </c>
      <c r="G1028" t="s">
        <v>234</v>
      </c>
      <c r="H1028" t="s">
        <v>11583</v>
      </c>
      <c r="I1028" t="s">
        <v>1038</v>
      </c>
      <c r="J1028" t="s">
        <v>311</v>
      </c>
      <c r="K1028" t="s">
        <v>241</v>
      </c>
      <c r="L1028" t="s">
        <v>242</v>
      </c>
      <c r="M1028" t="s">
        <v>525</v>
      </c>
      <c r="N1028" t="s">
        <v>1145</v>
      </c>
      <c r="O1028" t="s">
        <v>2791</v>
      </c>
      <c r="P1028" t="s">
        <v>13663</v>
      </c>
      <c r="Q1028" t="s">
        <v>13664</v>
      </c>
      <c r="R1028" t="s">
        <v>234</v>
      </c>
      <c r="S1028" t="s">
        <v>234</v>
      </c>
      <c r="T1028" t="s">
        <v>13665</v>
      </c>
      <c r="U1028" t="s">
        <v>6336</v>
      </c>
      <c r="V1028" t="s">
        <v>234</v>
      </c>
      <c r="W1028" t="s">
        <v>318</v>
      </c>
      <c r="X1028" t="s">
        <v>250</v>
      </c>
      <c r="Y1028" t="s">
        <v>251</v>
      </c>
      <c r="Z1028" t="s">
        <v>234</v>
      </c>
      <c r="AA1028" t="s">
        <v>234</v>
      </c>
      <c r="AB1028" t="s">
        <v>234</v>
      </c>
      <c r="AC1028" t="s">
        <v>234</v>
      </c>
      <c r="AD1028" t="s">
        <v>867</v>
      </c>
      <c r="AE1028" t="s">
        <v>234</v>
      </c>
      <c r="AF1028" t="s">
        <v>13666</v>
      </c>
      <c r="AG1028" t="s">
        <v>234</v>
      </c>
      <c r="AH1028" t="s">
        <v>234</v>
      </c>
      <c r="AI1028" t="s">
        <v>321</v>
      </c>
      <c r="AJ1028" t="s">
        <v>532</v>
      </c>
      <c r="AK1028" t="s">
        <v>3171</v>
      </c>
      <c r="AL1028" t="s">
        <v>13667</v>
      </c>
      <c r="AM1028" t="s">
        <v>234</v>
      </c>
      <c r="AN1028" t="s">
        <v>13668</v>
      </c>
      <c r="AO1028" t="s">
        <v>325</v>
      </c>
      <c r="AP1028" t="s">
        <v>1145</v>
      </c>
      <c r="AQ1028" t="s">
        <v>1145</v>
      </c>
      <c r="AR1028" t="s">
        <v>11583</v>
      </c>
      <c r="AS1028" t="s">
        <v>308</v>
      </c>
      <c r="AT1028" t="s">
        <v>258</v>
      </c>
      <c r="AU1028" t="s">
        <v>234</v>
      </c>
      <c r="AV1028" t="s">
        <v>234</v>
      </c>
      <c r="AW1028" t="s">
        <v>234</v>
      </c>
      <c r="AX1028" t="s">
        <v>234</v>
      </c>
      <c r="AY1028" t="s">
        <v>234</v>
      </c>
      <c r="AZ1028" t="s">
        <v>234</v>
      </c>
      <c r="BA1028" t="s">
        <v>234</v>
      </c>
      <c r="BB1028" t="s">
        <v>234</v>
      </c>
      <c r="BC1028" t="s">
        <v>259</v>
      </c>
      <c r="BD1028" t="s">
        <v>250</v>
      </c>
      <c r="BE1028" t="s">
        <v>251</v>
      </c>
      <c r="BF1028" t="s">
        <v>234</v>
      </c>
      <c r="BG1028" t="s">
        <v>234</v>
      </c>
      <c r="BH1028" t="s">
        <v>263</v>
      </c>
      <c r="BI1028" t="s">
        <v>234</v>
      </c>
      <c r="BJ1028" t="s">
        <v>234</v>
      </c>
      <c r="BK1028" t="s">
        <v>234</v>
      </c>
      <c r="BL1028" t="s">
        <v>13669</v>
      </c>
      <c r="BM1028" t="s">
        <v>13670</v>
      </c>
      <c r="BN1028" t="s">
        <v>1325</v>
      </c>
      <c r="BO1028" t="s">
        <v>234</v>
      </c>
      <c r="BP1028" t="s">
        <v>264</v>
      </c>
      <c r="BQ1028" t="s">
        <v>250</v>
      </c>
      <c r="BR1028" t="s">
        <v>251</v>
      </c>
      <c r="BS1028" t="s">
        <v>234</v>
      </c>
      <c r="BT1028" t="s">
        <v>234</v>
      </c>
      <c r="BU1028" t="s">
        <v>234</v>
      </c>
      <c r="BV1028" t="s">
        <v>439</v>
      </c>
      <c r="BW1028" t="s">
        <v>8685</v>
      </c>
      <c r="BX1028" t="s">
        <v>13671</v>
      </c>
      <c r="BY1028" t="s">
        <v>13672</v>
      </c>
      <c r="BZ1028" t="s">
        <v>13673</v>
      </c>
      <c r="CA1028" t="s">
        <v>260</v>
      </c>
      <c r="CB1028" t="s">
        <v>234</v>
      </c>
      <c r="CC1028" t="s">
        <v>234</v>
      </c>
      <c r="CD1028" t="s">
        <v>234</v>
      </c>
      <c r="CE1028" t="s">
        <v>234</v>
      </c>
      <c r="CF1028" t="s">
        <v>234</v>
      </c>
      <c r="CG1028" t="s">
        <v>234</v>
      </c>
      <c r="CH1028" t="s">
        <v>234</v>
      </c>
      <c r="CI1028" t="s">
        <v>234</v>
      </c>
      <c r="CJ1028" t="s">
        <v>234</v>
      </c>
      <c r="CK1028" t="s">
        <v>234</v>
      </c>
      <c r="CL1028" t="s">
        <v>234</v>
      </c>
      <c r="CM1028" t="s">
        <v>234</v>
      </c>
      <c r="CN1028" t="s">
        <v>234</v>
      </c>
      <c r="CO1028" t="s">
        <v>234</v>
      </c>
      <c r="CP1028" t="s">
        <v>234</v>
      </c>
      <c r="CQ1028" t="s">
        <v>234</v>
      </c>
      <c r="CR1028" t="s">
        <v>234</v>
      </c>
      <c r="CS1028" t="s">
        <v>234</v>
      </c>
      <c r="CT1028" t="s">
        <v>234</v>
      </c>
      <c r="CU1028" t="s">
        <v>234</v>
      </c>
      <c r="CV1028" t="s">
        <v>234</v>
      </c>
      <c r="CW1028" t="s">
        <v>234</v>
      </c>
      <c r="CX1028" t="s">
        <v>234</v>
      </c>
      <c r="CY1028" t="s">
        <v>234</v>
      </c>
      <c r="CZ1028" t="s">
        <v>234</v>
      </c>
      <c r="DA1028" t="s">
        <v>234</v>
      </c>
      <c r="DB1028" t="s">
        <v>234</v>
      </c>
      <c r="DC1028" t="s">
        <v>234</v>
      </c>
      <c r="DD1028" t="s">
        <v>234</v>
      </c>
      <c r="DE1028" t="s">
        <v>234</v>
      </c>
      <c r="DF1028" t="s">
        <v>234</v>
      </c>
      <c r="DG1028" t="s">
        <v>234</v>
      </c>
      <c r="DH1028" t="s">
        <v>234</v>
      </c>
      <c r="DI1028" t="s">
        <v>234</v>
      </c>
      <c r="DJ1028" t="s">
        <v>234</v>
      </c>
      <c r="DK1028" t="s">
        <v>234</v>
      </c>
      <c r="DL1028" t="s">
        <v>234</v>
      </c>
      <c r="DM1028" t="s">
        <v>234</v>
      </c>
      <c r="DN1028" t="s">
        <v>234</v>
      </c>
      <c r="DO1028" t="s">
        <v>234</v>
      </c>
      <c r="DP1028" t="s">
        <v>234</v>
      </c>
      <c r="DQ1028" t="s">
        <v>259</v>
      </c>
      <c r="DR1028" t="s">
        <v>264</v>
      </c>
      <c r="DS1028" t="s">
        <v>234</v>
      </c>
      <c r="DT1028" t="s">
        <v>271</v>
      </c>
      <c r="DU1028" t="s">
        <v>234</v>
      </c>
      <c r="DV1028" t="s">
        <v>8689</v>
      </c>
      <c r="DW1028" t="s">
        <v>234</v>
      </c>
      <c r="DX1028" t="s">
        <v>234</v>
      </c>
      <c r="DY1028" t="s">
        <v>234</v>
      </c>
      <c r="DZ1028" t="s">
        <v>234</v>
      </c>
      <c r="EA1028" t="s">
        <v>234</v>
      </c>
      <c r="EB1028" t="s">
        <v>234</v>
      </c>
      <c r="EC1028" t="s">
        <v>234</v>
      </c>
      <c r="ED1028" t="s">
        <v>234</v>
      </c>
      <c r="EE1028" t="s">
        <v>234</v>
      </c>
      <c r="EF1028" t="s">
        <v>234</v>
      </c>
      <c r="EG1028" t="s">
        <v>234</v>
      </c>
      <c r="EH1028" t="s">
        <v>234</v>
      </c>
      <c r="EI1028" t="s">
        <v>234</v>
      </c>
      <c r="EJ1028" t="s">
        <v>234</v>
      </c>
      <c r="EK1028" t="s">
        <v>234</v>
      </c>
      <c r="EL1028" t="s">
        <v>234</v>
      </c>
      <c r="EM1028" t="s">
        <v>234</v>
      </c>
      <c r="EN1028" t="s">
        <v>234</v>
      </c>
      <c r="EO1028" t="s">
        <v>234</v>
      </c>
      <c r="EP1028" t="s">
        <v>234</v>
      </c>
      <c r="EQ1028" t="s">
        <v>234</v>
      </c>
      <c r="ER1028" t="s">
        <v>234</v>
      </c>
      <c r="ES1028" t="s">
        <v>234</v>
      </c>
      <c r="ET1028" t="s">
        <v>234</v>
      </c>
      <c r="EU1028" t="s">
        <v>234</v>
      </c>
      <c r="EV1028" t="s">
        <v>234</v>
      </c>
      <c r="EW1028" t="s">
        <v>234</v>
      </c>
      <c r="EX1028" t="s">
        <v>234</v>
      </c>
      <c r="EY1028" t="s">
        <v>234</v>
      </c>
      <c r="EZ1028" t="s">
        <v>234</v>
      </c>
      <c r="FA1028" t="s">
        <v>234</v>
      </c>
      <c r="FB1028" t="s">
        <v>234</v>
      </c>
      <c r="FC1028" t="s">
        <v>234</v>
      </c>
      <c r="FD1028" t="s">
        <v>234</v>
      </c>
      <c r="FE1028" t="s">
        <v>234</v>
      </c>
      <c r="FF1028" t="s">
        <v>234</v>
      </c>
      <c r="FG1028" t="s">
        <v>234</v>
      </c>
      <c r="FH1028" t="s">
        <v>234</v>
      </c>
      <c r="FI1028" t="s">
        <v>234</v>
      </c>
      <c r="FJ1028" t="s">
        <v>234</v>
      </c>
      <c r="FK1028" t="s">
        <v>234</v>
      </c>
      <c r="FL1028" t="s">
        <v>234</v>
      </c>
      <c r="FM1028" t="s">
        <v>234</v>
      </c>
      <c r="FN1028" t="s">
        <v>234</v>
      </c>
      <c r="FO1028" t="s">
        <v>234</v>
      </c>
      <c r="FP1028" t="s">
        <v>234</v>
      </c>
      <c r="FQ1028" t="s">
        <v>234</v>
      </c>
      <c r="FR1028" t="s">
        <v>234</v>
      </c>
      <c r="FS1028" t="s">
        <v>234</v>
      </c>
      <c r="FT1028" t="s">
        <v>234</v>
      </c>
      <c r="FU1028" t="s">
        <v>234</v>
      </c>
      <c r="FV1028" t="s">
        <v>234</v>
      </c>
      <c r="FW1028" t="s">
        <v>234</v>
      </c>
      <c r="FX1028" t="s">
        <v>234</v>
      </c>
      <c r="FY1028" t="s">
        <v>234</v>
      </c>
      <c r="FZ1028" t="s">
        <v>234</v>
      </c>
      <c r="GA1028" t="s">
        <v>234</v>
      </c>
      <c r="GB1028" t="s">
        <v>234</v>
      </c>
      <c r="GC1028" t="s">
        <v>234</v>
      </c>
      <c r="GD1028" t="s">
        <v>234</v>
      </c>
      <c r="GE1028" t="s">
        <v>234</v>
      </c>
      <c r="GF1028" t="s">
        <v>234</v>
      </c>
      <c r="GG1028" t="s">
        <v>234</v>
      </c>
      <c r="GH1028" t="s">
        <v>234</v>
      </c>
      <c r="GI1028" t="s">
        <v>234</v>
      </c>
      <c r="GJ1028" t="s">
        <v>234</v>
      </c>
      <c r="GK1028" t="s">
        <v>234</v>
      </c>
      <c r="GL1028" t="s">
        <v>234</v>
      </c>
      <c r="GM1028" t="s">
        <v>234</v>
      </c>
      <c r="GN1028" t="s">
        <v>234</v>
      </c>
      <c r="GO1028" t="s">
        <v>234</v>
      </c>
      <c r="GP1028" t="s">
        <v>234</v>
      </c>
      <c r="GQ1028" t="s">
        <v>234</v>
      </c>
      <c r="GR1028" t="s">
        <v>234</v>
      </c>
      <c r="GS1028" t="s">
        <v>234</v>
      </c>
      <c r="GT1028" t="s">
        <v>234</v>
      </c>
      <c r="GU1028" t="s">
        <v>234</v>
      </c>
      <c r="GV1028" t="s">
        <v>234</v>
      </c>
      <c r="GW1028" t="s">
        <v>234</v>
      </c>
      <c r="GX1028" t="s">
        <v>234</v>
      </c>
      <c r="GY1028" t="s">
        <v>334</v>
      </c>
      <c r="GZ1028" t="s">
        <v>234</v>
      </c>
      <c r="HA1028" t="s">
        <v>274</v>
      </c>
      <c r="HB1028" t="s">
        <v>275</v>
      </c>
      <c r="HC1028" t="s">
        <v>234</v>
      </c>
      <c r="HD1028" t="s">
        <v>3171</v>
      </c>
      <c r="HE1028" t="s">
        <v>277</v>
      </c>
      <c r="HF1028" t="s">
        <v>234</v>
      </c>
      <c r="HG1028" t="s">
        <v>234</v>
      </c>
      <c r="HH1028" t="s">
        <v>234</v>
      </c>
      <c r="HI1028" t="s">
        <v>280</v>
      </c>
      <c r="HJ1028" t="s">
        <v>234</v>
      </c>
      <c r="HK1028" t="s">
        <v>234</v>
      </c>
      <c r="HL1028" t="s">
        <v>281</v>
      </c>
      <c r="HM1028" t="s">
        <v>234</v>
      </c>
      <c r="HN1028" t="s">
        <v>234</v>
      </c>
      <c r="HO1028" t="s">
        <v>234</v>
      </c>
      <c r="HP1028" t="s">
        <v>284</v>
      </c>
      <c r="HQ1028" t="s">
        <v>234</v>
      </c>
      <c r="HR1028" t="s">
        <v>234</v>
      </c>
      <c r="HS1028" t="s">
        <v>285</v>
      </c>
      <c r="HT1028" t="s">
        <v>274</v>
      </c>
      <c r="HU1028" t="s">
        <v>234</v>
      </c>
      <c r="HV1028" t="s">
        <v>234</v>
      </c>
      <c r="HW1028" t="s">
        <v>234</v>
      </c>
      <c r="HX1028" t="s">
        <v>234</v>
      </c>
      <c r="HY1028" t="s">
        <v>234</v>
      </c>
    </row>
    <row r="1029" spans="1:233" x14ac:dyDescent="0.25">
      <c r="A1029" t="s">
        <v>13674</v>
      </c>
      <c r="B1029" t="s">
        <v>234</v>
      </c>
      <c r="C1029" t="s">
        <v>234</v>
      </c>
      <c r="D1029" t="s">
        <v>12595</v>
      </c>
      <c r="E1029" t="s">
        <v>13675</v>
      </c>
      <c r="F1029" t="s">
        <v>237</v>
      </c>
      <c r="G1029" t="s">
        <v>234</v>
      </c>
      <c r="H1029" t="s">
        <v>238</v>
      </c>
      <c r="I1029" t="s">
        <v>4687</v>
      </c>
      <c r="J1029" t="s">
        <v>311</v>
      </c>
      <c r="K1029" t="s">
        <v>241</v>
      </c>
      <c r="L1029" t="s">
        <v>242</v>
      </c>
      <c r="M1029" t="s">
        <v>243</v>
      </c>
      <c r="N1029" t="s">
        <v>312</v>
      </c>
      <c r="O1029" t="s">
        <v>234</v>
      </c>
      <c r="P1029" t="s">
        <v>13676</v>
      </c>
      <c r="Q1029" t="s">
        <v>13677</v>
      </c>
      <c r="R1029" t="s">
        <v>234</v>
      </c>
      <c r="S1029" t="s">
        <v>234</v>
      </c>
      <c r="T1029" t="s">
        <v>4289</v>
      </c>
      <c r="U1029" t="s">
        <v>4289</v>
      </c>
      <c r="V1029" t="s">
        <v>234</v>
      </c>
      <c r="W1029" t="s">
        <v>722</v>
      </c>
      <c r="X1029" t="s">
        <v>250</v>
      </c>
      <c r="Y1029" t="s">
        <v>251</v>
      </c>
      <c r="Z1029" t="s">
        <v>234</v>
      </c>
      <c r="AA1029" t="s">
        <v>234</v>
      </c>
      <c r="AB1029" t="s">
        <v>234</v>
      </c>
      <c r="AC1029" t="s">
        <v>234</v>
      </c>
      <c r="AD1029" t="s">
        <v>723</v>
      </c>
      <c r="AE1029" t="s">
        <v>234</v>
      </c>
      <c r="AF1029" t="s">
        <v>13678</v>
      </c>
      <c r="AG1029" t="s">
        <v>234</v>
      </c>
      <c r="AH1029" t="s">
        <v>234</v>
      </c>
      <c r="AI1029" t="s">
        <v>254</v>
      </c>
      <c r="AJ1029" t="s">
        <v>242</v>
      </c>
      <c r="AK1029" t="s">
        <v>238</v>
      </c>
      <c r="AL1029" t="s">
        <v>13679</v>
      </c>
      <c r="AM1029" t="s">
        <v>234</v>
      </c>
      <c r="AN1029" t="s">
        <v>234</v>
      </c>
      <c r="AO1029" t="s">
        <v>257</v>
      </c>
      <c r="AP1029" t="s">
        <v>312</v>
      </c>
      <c r="AQ1029" t="s">
        <v>312</v>
      </c>
      <c r="AR1029" t="s">
        <v>238</v>
      </c>
      <c r="AS1029" t="s">
        <v>237</v>
      </c>
      <c r="AT1029" t="s">
        <v>258</v>
      </c>
      <c r="AU1029" t="s">
        <v>234</v>
      </c>
      <c r="AV1029" t="s">
        <v>234</v>
      </c>
      <c r="AW1029" t="s">
        <v>234</v>
      </c>
      <c r="AX1029" t="s">
        <v>234</v>
      </c>
      <c r="AY1029" t="s">
        <v>234</v>
      </c>
      <c r="AZ1029" t="s">
        <v>234</v>
      </c>
      <c r="BA1029" t="s">
        <v>234</v>
      </c>
      <c r="BB1029" t="s">
        <v>234</v>
      </c>
      <c r="BC1029" t="s">
        <v>259</v>
      </c>
      <c r="BD1029" t="s">
        <v>250</v>
      </c>
      <c r="BE1029" t="s">
        <v>251</v>
      </c>
      <c r="BF1029" t="s">
        <v>234</v>
      </c>
      <c r="BG1029" t="s">
        <v>234</v>
      </c>
      <c r="BH1029" t="s">
        <v>260</v>
      </c>
      <c r="BI1029" t="s">
        <v>234</v>
      </c>
      <c r="BJ1029" t="s">
        <v>234</v>
      </c>
      <c r="BK1029" t="s">
        <v>234</v>
      </c>
      <c r="BL1029" t="s">
        <v>13680</v>
      </c>
      <c r="BM1029" t="s">
        <v>13681</v>
      </c>
      <c r="BN1029" t="s">
        <v>263</v>
      </c>
      <c r="BO1029" t="s">
        <v>234</v>
      </c>
      <c r="BP1029" t="s">
        <v>264</v>
      </c>
      <c r="BQ1029" t="s">
        <v>250</v>
      </c>
      <c r="BR1029" t="s">
        <v>251</v>
      </c>
      <c r="BS1029" t="s">
        <v>234</v>
      </c>
      <c r="BT1029" t="s">
        <v>234</v>
      </c>
      <c r="BU1029" t="s">
        <v>234</v>
      </c>
      <c r="BV1029" t="s">
        <v>265</v>
      </c>
      <c r="BW1029" t="s">
        <v>4433</v>
      </c>
      <c r="BX1029" t="s">
        <v>13682</v>
      </c>
      <c r="BY1029" t="s">
        <v>13683</v>
      </c>
      <c r="BZ1029" t="s">
        <v>13684</v>
      </c>
      <c r="CA1029" t="s">
        <v>270</v>
      </c>
      <c r="CB1029" t="s">
        <v>234</v>
      </c>
      <c r="CC1029" t="s">
        <v>234</v>
      </c>
      <c r="CD1029" t="s">
        <v>234</v>
      </c>
      <c r="CE1029" t="s">
        <v>234</v>
      </c>
      <c r="CF1029" t="s">
        <v>234</v>
      </c>
      <c r="CG1029" t="s">
        <v>234</v>
      </c>
      <c r="CH1029" t="s">
        <v>234</v>
      </c>
      <c r="CI1029" t="s">
        <v>234</v>
      </c>
      <c r="CJ1029" t="s">
        <v>234</v>
      </c>
      <c r="CK1029" t="s">
        <v>234</v>
      </c>
      <c r="CL1029" t="s">
        <v>234</v>
      </c>
      <c r="CM1029" t="s">
        <v>234</v>
      </c>
      <c r="CN1029" t="s">
        <v>234</v>
      </c>
      <c r="CO1029" t="s">
        <v>234</v>
      </c>
      <c r="CP1029" t="s">
        <v>234</v>
      </c>
      <c r="CQ1029" t="s">
        <v>234</v>
      </c>
      <c r="CR1029" t="s">
        <v>234</v>
      </c>
      <c r="CS1029" t="s">
        <v>234</v>
      </c>
      <c r="CT1029" t="s">
        <v>234</v>
      </c>
      <c r="CU1029" t="s">
        <v>234</v>
      </c>
      <c r="CV1029" t="s">
        <v>234</v>
      </c>
      <c r="CW1029" t="s">
        <v>234</v>
      </c>
      <c r="CX1029" t="s">
        <v>234</v>
      </c>
      <c r="CY1029" t="s">
        <v>234</v>
      </c>
      <c r="CZ1029" t="s">
        <v>234</v>
      </c>
      <c r="DA1029" t="s">
        <v>234</v>
      </c>
      <c r="DB1029" t="s">
        <v>234</v>
      </c>
      <c r="DC1029" t="s">
        <v>234</v>
      </c>
      <c r="DD1029" t="s">
        <v>234</v>
      </c>
      <c r="DE1029" t="s">
        <v>234</v>
      </c>
      <c r="DF1029" t="s">
        <v>234</v>
      </c>
      <c r="DG1029" t="s">
        <v>234</v>
      </c>
      <c r="DH1029" t="s">
        <v>234</v>
      </c>
      <c r="DI1029" t="s">
        <v>234</v>
      </c>
      <c r="DJ1029" t="s">
        <v>234</v>
      </c>
      <c r="DK1029" t="s">
        <v>234</v>
      </c>
      <c r="DL1029" t="s">
        <v>234</v>
      </c>
      <c r="DM1029" t="s">
        <v>234</v>
      </c>
      <c r="DN1029" t="s">
        <v>234</v>
      </c>
      <c r="DO1029" t="s">
        <v>234</v>
      </c>
      <c r="DP1029" t="s">
        <v>234</v>
      </c>
      <c r="DQ1029" t="s">
        <v>259</v>
      </c>
      <c r="DR1029" t="s">
        <v>264</v>
      </c>
      <c r="DS1029" t="s">
        <v>234</v>
      </c>
      <c r="DT1029" t="s">
        <v>271</v>
      </c>
      <c r="DU1029" t="s">
        <v>234</v>
      </c>
      <c r="DV1029" t="s">
        <v>4436</v>
      </c>
      <c r="DW1029" t="s">
        <v>234</v>
      </c>
      <c r="DX1029" t="s">
        <v>234</v>
      </c>
      <c r="DY1029" t="s">
        <v>234</v>
      </c>
      <c r="DZ1029" t="s">
        <v>234</v>
      </c>
      <c r="EA1029" t="s">
        <v>234</v>
      </c>
      <c r="EB1029" t="s">
        <v>234</v>
      </c>
      <c r="EC1029" t="s">
        <v>234</v>
      </c>
      <c r="ED1029" t="s">
        <v>234</v>
      </c>
      <c r="EE1029" t="s">
        <v>234</v>
      </c>
      <c r="EF1029" t="s">
        <v>234</v>
      </c>
      <c r="EG1029" t="s">
        <v>234</v>
      </c>
      <c r="EH1029" t="s">
        <v>234</v>
      </c>
      <c r="EI1029" t="s">
        <v>234</v>
      </c>
      <c r="EJ1029" t="s">
        <v>234</v>
      </c>
      <c r="EK1029" t="s">
        <v>234</v>
      </c>
      <c r="EL1029" t="s">
        <v>234</v>
      </c>
      <c r="EM1029" t="s">
        <v>234</v>
      </c>
      <c r="EN1029" t="s">
        <v>234</v>
      </c>
      <c r="EO1029" t="s">
        <v>234</v>
      </c>
      <c r="EP1029" t="s">
        <v>234</v>
      </c>
      <c r="EQ1029" t="s">
        <v>234</v>
      </c>
      <c r="ER1029" t="s">
        <v>234</v>
      </c>
      <c r="ES1029" t="s">
        <v>234</v>
      </c>
      <c r="ET1029" t="s">
        <v>234</v>
      </c>
      <c r="EU1029" t="s">
        <v>234</v>
      </c>
      <c r="EV1029" t="s">
        <v>234</v>
      </c>
      <c r="EW1029" t="s">
        <v>234</v>
      </c>
      <c r="EX1029" t="s">
        <v>234</v>
      </c>
      <c r="EY1029" t="s">
        <v>234</v>
      </c>
      <c r="EZ1029" t="s">
        <v>234</v>
      </c>
      <c r="FA1029" t="s">
        <v>234</v>
      </c>
      <c r="FB1029" t="s">
        <v>234</v>
      </c>
      <c r="FC1029" t="s">
        <v>234</v>
      </c>
      <c r="FD1029" t="s">
        <v>234</v>
      </c>
      <c r="FE1029" t="s">
        <v>234</v>
      </c>
      <c r="FF1029" t="s">
        <v>234</v>
      </c>
      <c r="FG1029" t="s">
        <v>234</v>
      </c>
      <c r="FH1029" t="s">
        <v>234</v>
      </c>
      <c r="FI1029" t="s">
        <v>234</v>
      </c>
      <c r="FJ1029" t="s">
        <v>234</v>
      </c>
      <c r="FK1029" t="s">
        <v>234</v>
      </c>
      <c r="FL1029" t="s">
        <v>234</v>
      </c>
      <c r="FM1029" t="s">
        <v>234</v>
      </c>
      <c r="FN1029" t="s">
        <v>234</v>
      </c>
      <c r="FO1029" t="s">
        <v>234</v>
      </c>
      <c r="FP1029" t="s">
        <v>234</v>
      </c>
      <c r="FQ1029" t="s">
        <v>234</v>
      </c>
      <c r="FR1029" t="s">
        <v>234</v>
      </c>
      <c r="FS1029" t="s">
        <v>234</v>
      </c>
      <c r="FT1029" t="s">
        <v>234</v>
      </c>
      <c r="FU1029" t="s">
        <v>234</v>
      </c>
      <c r="FV1029" t="s">
        <v>234</v>
      </c>
      <c r="FW1029" t="s">
        <v>234</v>
      </c>
      <c r="FX1029" t="s">
        <v>234</v>
      </c>
      <c r="FY1029" t="s">
        <v>234</v>
      </c>
      <c r="FZ1029" t="s">
        <v>234</v>
      </c>
      <c r="GA1029" t="s">
        <v>234</v>
      </c>
      <c r="GB1029" t="s">
        <v>234</v>
      </c>
      <c r="GC1029" t="s">
        <v>234</v>
      </c>
      <c r="GD1029" t="s">
        <v>234</v>
      </c>
      <c r="GE1029" t="s">
        <v>234</v>
      </c>
      <c r="GF1029" t="s">
        <v>234</v>
      </c>
      <c r="GG1029" t="s">
        <v>234</v>
      </c>
      <c r="GH1029" t="s">
        <v>234</v>
      </c>
      <c r="GI1029" t="s">
        <v>234</v>
      </c>
      <c r="GJ1029" t="s">
        <v>234</v>
      </c>
      <c r="GK1029" t="s">
        <v>234</v>
      </c>
      <c r="GL1029" t="s">
        <v>234</v>
      </c>
      <c r="GM1029" t="s">
        <v>234</v>
      </c>
      <c r="GN1029" t="s">
        <v>234</v>
      </c>
      <c r="GO1029" t="s">
        <v>234</v>
      </c>
      <c r="GP1029" t="s">
        <v>234</v>
      </c>
      <c r="GQ1029" t="s">
        <v>234</v>
      </c>
      <c r="GR1029" t="s">
        <v>234</v>
      </c>
      <c r="GS1029" t="s">
        <v>234</v>
      </c>
      <c r="GT1029" t="s">
        <v>234</v>
      </c>
      <c r="GU1029" t="s">
        <v>234</v>
      </c>
      <c r="GV1029" t="s">
        <v>234</v>
      </c>
      <c r="GW1029" t="s">
        <v>234</v>
      </c>
      <c r="GX1029" t="s">
        <v>234</v>
      </c>
      <c r="GY1029" t="s">
        <v>273</v>
      </c>
      <c r="GZ1029" t="s">
        <v>234</v>
      </c>
      <c r="HA1029" t="s">
        <v>274</v>
      </c>
      <c r="HB1029" t="s">
        <v>275</v>
      </c>
      <c r="HC1029" t="s">
        <v>234</v>
      </c>
      <c r="HD1029" t="s">
        <v>276</v>
      </c>
      <c r="HE1029" t="s">
        <v>277</v>
      </c>
      <c r="HF1029" t="s">
        <v>335</v>
      </c>
      <c r="HG1029" t="s">
        <v>234</v>
      </c>
      <c r="HH1029" t="s">
        <v>279</v>
      </c>
      <c r="HI1029" t="s">
        <v>280</v>
      </c>
      <c r="HJ1029" t="s">
        <v>234</v>
      </c>
      <c r="HK1029" t="s">
        <v>234</v>
      </c>
      <c r="HL1029" t="s">
        <v>281</v>
      </c>
      <c r="HM1029" t="s">
        <v>336</v>
      </c>
      <c r="HN1029" t="s">
        <v>234</v>
      </c>
      <c r="HO1029" t="s">
        <v>283</v>
      </c>
      <c r="HP1029" t="s">
        <v>284</v>
      </c>
      <c r="HQ1029" t="s">
        <v>234</v>
      </c>
      <c r="HR1029" t="s">
        <v>234</v>
      </c>
      <c r="HS1029" t="s">
        <v>285</v>
      </c>
      <c r="HT1029" t="s">
        <v>274</v>
      </c>
      <c r="HU1029" t="s">
        <v>234</v>
      </c>
      <c r="HV1029" t="s">
        <v>234</v>
      </c>
      <c r="HW1029" t="s">
        <v>234</v>
      </c>
      <c r="HX1029" t="s">
        <v>234</v>
      </c>
      <c r="HY1029" t="s">
        <v>234</v>
      </c>
    </row>
    <row r="1030" spans="1:233" x14ac:dyDescent="0.25">
      <c r="A1030" t="s">
        <v>13685</v>
      </c>
      <c r="B1030" t="s">
        <v>234</v>
      </c>
      <c r="C1030" t="s">
        <v>234</v>
      </c>
      <c r="D1030" t="s">
        <v>12595</v>
      </c>
      <c r="E1030" t="s">
        <v>13686</v>
      </c>
      <c r="F1030" t="s">
        <v>237</v>
      </c>
      <c r="G1030" t="s">
        <v>234</v>
      </c>
      <c r="H1030" t="s">
        <v>238</v>
      </c>
      <c r="I1030" t="s">
        <v>12165</v>
      </c>
      <c r="J1030" t="s">
        <v>311</v>
      </c>
      <c r="K1030" t="s">
        <v>241</v>
      </c>
      <c r="L1030" t="s">
        <v>242</v>
      </c>
      <c r="M1030" t="s">
        <v>243</v>
      </c>
      <c r="N1030" t="s">
        <v>244</v>
      </c>
      <c r="O1030" t="s">
        <v>234</v>
      </c>
      <c r="P1030" t="s">
        <v>13687</v>
      </c>
      <c r="Q1030" t="s">
        <v>13688</v>
      </c>
      <c r="R1030" t="s">
        <v>234</v>
      </c>
      <c r="S1030" t="s">
        <v>234</v>
      </c>
      <c r="T1030" t="s">
        <v>9065</v>
      </c>
      <c r="U1030" t="s">
        <v>317</v>
      </c>
      <c r="V1030" t="s">
        <v>234</v>
      </c>
      <c r="W1030" t="s">
        <v>318</v>
      </c>
      <c r="X1030" t="s">
        <v>250</v>
      </c>
      <c r="Y1030" t="s">
        <v>251</v>
      </c>
      <c r="Z1030" t="s">
        <v>234</v>
      </c>
      <c r="AA1030" t="s">
        <v>234</v>
      </c>
      <c r="AB1030" t="s">
        <v>234</v>
      </c>
      <c r="AC1030" t="s">
        <v>234</v>
      </c>
      <c r="AD1030" t="s">
        <v>453</v>
      </c>
      <c r="AE1030" t="s">
        <v>234</v>
      </c>
      <c r="AF1030" t="s">
        <v>13689</v>
      </c>
      <c r="AG1030" t="s">
        <v>234</v>
      </c>
      <c r="AH1030" t="s">
        <v>234</v>
      </c>
      <c r="AI1030" t="s">
        <v>254</v>
      </c>
      <c r="AJ1030" t="s">
        <v>242</v>
      </c>
      <c r="AK1030" t="s">
        <v>238</v>
      </c>
      <c r="AL1030" t="s">
        <v>13690</v>
      </c>
      <c r="AM1030" t="s">
        <v>234</v>
      </c>
      <c r="AN1030" t="s">
        <v>234</v>
      </c>
      <c r="AO1030" t="s">
        <v>257</v>
      </c>
      <c r="AP1030" t="s">
        <v>244</v>
      </c>
      <c r="AQ1030" t="s">
        <v>244</v>
      </c>
      <c r="AR1030" t="s">
        <v>238</v>
      </c>
      <c r="AS1030" t="s">
        <v>237</v>
      </c>
      <c r="AT1030" t="s">
        <v>258</v>
      </c>
      <c r="AU1030" t="s">
        <v>234</v>
      </c>
      <c r="AV1030" t="s">
        <v>234</v>
      </c>
      <c r="AW1030" t="s">
        <v>234</v>
      </c>
      <c r="AX1030" t="s">
        <v>234</v>
      </c>
      <c r="AY1030" t="s">
        <v>234</v>
      </c>
      <c r="AZ1030" t="s">
        <v>234</v>
      </c>
      <c r="BA1030" t="s">
        <v>234</v>
      </c>
      <c r="BB1030" t="s">
        <v>234</v>
      </c>
      <c r="BC1030" t="s">
        <v>259</v>
      </c>
      <c r="BD1030" t="s">
        <v>250</v>
      </c>
      <c r="BE1030" t="s">
        <v>251</v>
      </c>
      <c r="BF1030" t="s">
        <v>234</v>
      </c>
      <c r="BG1030" t="s">
        <v>234</v>
      </c>
      <c r="BH1030" t="s">
        <v>260</v>
      </c>
      <c r="BI1030" t="s">
        <v>234</v>
      </c>
      <c r="BJ1030" t="s">
        <v>234</v>
      </c>
      <c r="BK1030" t="s">
        <v>234</v>
      </c>
      <c r="BL1030" t="s">
        <v>13691</v>
      </c>
      <c r="BM1030" t="s">
        <v>13692</v>
      </c>
      <c r="BN1030" t="s">
        <v>263</v>
      </c>
      <c r="BO1030" t="s">
        <v>234</v>
      </c>
      <c r="BP1030" t="s">
        <v>264</v>
      </c>
      <c r="BQ1030" t="s">
        <v>250</v>
      </c>
      <c r="BR1030" t="s">
        <v>251</v>
      </c>
      <c r="BS1030" t="s">
        <v>234</v>
      </c>
      <c r="BT1030" t="s">
        <v>234</v>
      </c>
      <c r="BU1030" t="s">
        <v>234</v>
      </c>
      <c r="BV1030" t="s">
        <v>439</v>
      </c>
      <c r="BW1030" t="s">
        <v>1494</v>
      </c>
      <c r="BX1030" t="s">
        <v>13693</v>
      </c>
      <c r="BY1030" t="s">
        <v>13694</v>
      </c>
      <c r="BZ1030" t="s">
        <v>13695</v>
      </c>
      <c r="CA1030" t="s">
        <v>270</v>
      </c>
      <c r="CB1030" t="s">
        <v>234</v>
      </c>
      <c r="CC1030" t="s">
        <v>234</v>
      </c>
      <c r="CD1030" t="s">
        <v>234</v>
      </c>
      <c r="CE1030" t="s">
        <v>234</v>
      </c>
      <c r="CF1030" t="s">
        <v>234</v>
      </c>
      <c r="CG1030" t="s">
        <v>234</v>
      </c>
      <c r="CH1030" t="s">
        <v>234</v>
      </c>
      <c r="CI1030" t="s">
        <v>234</v>
      </c>
      <c r="CJ1030" t="s">
        <v>234</v>
      </c>
      <c r="CK1030" t="s">
        <v>234</v>
      </c>
      <c r="CL1030" t="s">
        <v>234</v>
      </c>
      <c r="CM1030" t="s">
        <v>234</v>
      </c>
      <c r="CN1030" t="s">
        <v>234</v>
      </c>
      <c r="CO1030" t="s">
        <v>234</v>
      </c>
      <c r="CP1030" t="s">
        <v>234</v>
      </c>
      <c r="CQ1030" t="s">
        <v>234</v>
      </c>
      <c r="CR1030" t="s">
        <v>234</v>
      </c>
      <c r="CS1030" t="s">
        <v>234</v>
      </c>
      <c r="CT1030" t="s">
        <v>234</v>
      </c>
      <c r="CU1030" t="s">
        <v>234</v>
      </c>
      <c r="CV1030" t="s">
        <v>234</v>
      </c>
      <c r="CW1030" t="s">
        <v>234</v>
      </c>
      <c r="CX1030" t="s">
        <v>234</v>
      </c>
      <c r="CY1030" t="s">
        <v>234</v>
      </c>
      <c r="CZ1030" t="s">
        <v>234</v>
      </c>
      <c r="DA1030" t="s">
        <v>234</v>
      </c>
      <c r="DB1030" t="s">
        <v>234</v>
      </c>
      <c r="DC1030" t="s">
        <v>234</v>
      </c>
      <c r="DD1030" t="s">
        <v>234</v>
      </c>
      <c r="DE1030" t="s">
        <v>234</v>
      </c>
      <c r="DF1030" t="s">
        <v>234</v>
      </c>
      <c r="DG1030" t="s">
        <v>234</v>
      </c>
      <c r="DH1030" t="s">
        <v>234</v>
      </c>
      <c r="DI1030" t="s">
        <v>234</v>
      </c>
      <c r="DJ1030" t="s">
        <v>234</v>
      </c>
      <c r="DK1030" t="s">
        <v>234</v>
      </c>
      <c r="DL1030" t="s">
        <v>234</v>
      </c>
      <c r="DM1030" t="s">
        <v>234</v>
      </c>
      <c r="DN1030" t="s">
        <v>234</v>
      </c>
      <c r="DO1030" t="s">
        <v>234</v>
      </c>
      <c r="DP1030" t="s">
        <v>234</v>
      </c>
      <c r="DQ1030" t="s">
        <v>259</v>
      </c>
      <c r="DR1030" t="s">
        <v>264</v>
      </c>
      <c r="DS1030" t="s">
        <v>234</v>
      </c>
      <c r="DT1030" t="s">
        <v>271</v>
      </c>
      <c r="DU1030" t="s">
        <v>234</v>
      </c>
      <c r="DV1030" t="s">
        <v>1498</v>
      </c>
      <c r="DW1030" t="s">
        <v>234</v>
      </c>
      <c r="DX1030" t="s">
        <v>234</v>
      </c>
      <c r="DY1030" t="s">
        <v>234</v>
      </c>
      <c r="DZ1030" t="s">
        <v>234</v>
      </c>
      <c r="EA1030" t="s">
        <v>234</v>
      </c>
      <c r="EB1030" t="s">
        <v>234</v>
      </c>
      <c r="EC1030" t="s">
        <v>234</v>
      </c>
      <c r="ED1030" t="s">
        <v>234</v>
      </c>
      <c r="EE1030" t="s">
        <v>234</v>
      </c>
      <c r="EF1030" t="s">
        <v>234</v>
      </c>
      <c r="EG1030" t="s">
        <v>234</v>
      </c>
      <c r="EH1030" t="s">
        <v>234</v>
      </c>
      <c r="EI1030" t="s">
        <v>234</v>
      </c>
      <c r="EJ1030" t="s">
        <v>234</v>
      </c>
      <c r="EK1030" t="s">
        <v>234</v>
      </c>
      <c r="EL1030" t="s">
        <v>234</v>
      </c>
      <c r="EM1030" t="s">
        <v>234</v>
      </c>
      <c r="EN1030" t="s">
        <v>234</v>
      </c>
      <c r="EO1030" t="s">
        <v>234</v>
      </c>
      <c r="EP1030" t="s">
        <v>234</v>
      </c>
      <c r="EQ1030" t="s">
        <v>234</v>
      </c>
      <c r="ER1030" t="s">
        <v>234</v>
      </c>
      <c r="ES1030" t="s">
        <v>234</v>
      </c>
      <c r="ET1030" t="s">
        <v>234</v>
      </c>
      <c r="EU1030" t="s">
        <v>234</v>
      </c>
      <c r="EV1030" t="s">
        <v>234</v>
      </c>
      <c r="EW1030" t="s">
        <v>234</v>
      </c>
      <c r="EX1030" t="s">
        <v>234</v>
      </c>
      <c r="EY1030" t="s">
        <v>234</v>
      </c>
      <c r="EZ1030" t="s">
        <v>234</v>
      </c>
      <c r="FA1030" t="s">
        <v>234</v>
      </c>
      <c r="FB1030" t="s">
        <v>234</v>
      </c>
      <c r="FC1030" t="s">
        <v>234</v>
      </c>
      <c r="FD1030" t="s">
        <v>234</v>
      </c>
      <c r="FE1030" t="s">
        <v>234</v>
      </c>
      <c r="FF1030" t="s">
        <v>234</v>
      </c>
      <c r="FG1030" t="s">
        <v>234</v>
      </c>
      <c r="FH1030" t="s">
        <v>234</v>
      </c>
      <c r="FI1030" t="s">
        <v>234</v>
      </c>
      <c r="FJ1030" t="s">
        <v>234</v>
      </c>
      <c r="FK1030" t="s">
        <v>234</v>
      </c>
      <c r="FL1030" t="s">
        <v>234</v>
      </c>
      <c r="FM1030" t="s">
        <v>234</v>
      </c>
      <c r="FN1030" t="s">
        <v>234</v>
      </c>
      <c r="FO1030" t="s">
        <v>234</v>
      </c>
      <c r="FP1030" t="s">
        <v>234</v>
      </c>
      <c r="FQ1030" t="s">
        <v>234</v>
      </c>
      <c r="FR1030" t="s">
        <v>234</v>
      </c>
      <c r="FS1030" t="s">
        <v>234</v>
      </c>
      <c r="FT1030" t="s">
        <v>234</v>
      </c>
      <c r="FU1030" t="s">
        <v>234</v>
      </c>
      <c r="FV1030" t="s">
        <v>234</v>
      </c>
      <c r="FW1030" t="s">
        <v>234</v>
      </c>
      <c r="FX1030" t="s">
        <v>234</v>
      </c>
      <c r="FY1030" t="s">
        <v>234</v>
      </c>
      <c r="FZ1030" t="s">
        <v>234</v>
      </c>
      <c r="GA1030" t="s">
        <v>234</v>
      </c>
      <c r="GB1030" t="s">
        <v>234</v>
      </c>
      <c r="GC1030" t="s">
        <v>234</v>
      </c>
      <c r="GD1030" t="s">
        <v>234</v>
      </c>
      <c r="GE1030" t="s">
        <v>234</v>
      </c>
      <c r="GF1030" t="s">
        <v>234</v>
      </c>
      <c r="GG1030" t="s">
        <v>234</v>
      </c>
      <c r="GH1030" t="s">
        <v>234</v>
      </c>
      <c r="GI1030" t="s">
        <v>234</v>
      </c>
      <c r="GJ1030" t="s">
        <v>234</v>
      </c>
      <c r="GK1030" t="s">
        <v>234</v>
      </c>
      <c r="GL1030" t="s">
        <v>234</v>
      </c>
      <c r="GM1030" t="s">
        <v>234</v>
      </c>
      <c r="GN1030" t="s">
        <v>234</v>
      </c>
      <c r="GO1030" t="s">
        <v>234</v>
      </c>
      <c r="GP1030" t="s">
        <v>234</v>
      </c>
      <c r="GQ1030" t="s">
        <v>234</v>
      </c>
      <c r="GR1030" t="s">
        <v>234</v>
      </c>
      <c r="GS1030" t="s">
        <v>234</v>
      </c>
      <c r="GT1030" t="s">
        <v>234</v>
      </c>
      <c r="GU1030" t="s">
        <v>234</v>
      </c>
      <c r="GV1030" t="s">
        <v>234</v>
      </c>
      <c r="GW1030" t="s">
        <v>234</v>
      </c>
      <c r="GX1030" t="s">
        <v>234</v>
      </c>
      <c r="GY1030" t="s">
        <v>1253</v>
      </c>
      <c r="GZ1030" t="s">
        <v>234</v>
      </c>
      <c r="HA1030" t="s">
        <v>274</v>
      </c>
      <c r="HB1030" t="s">
        <v>275</v>
      </c>
      <c r="HC1030" t="s">
        <v>234</v>
      </c>
      <c r="HD1030" t="s">
        <v>276</v>
      </c>
      <c r="HE1030" t="s">
        <v>277</v>
      </c>
      <c r="HF1030" t="s">
        <v>3170</v>
      </c>
      <c r="HG1030" t="s">
        <v>234</v>
      </c>
      <c r="HH1030" t="s">
        <v>279</v>
      </c>
      <c r="HI1030" t="s">
        <v>280</v>
      </c>
      <c r="HJ1030" t="s">
        <v>234</v>
      </c>
      <c r="HK1030" t="s">
        <v>234</v>
      </c>
      <c r="HL1030" t="s">
        <v>281</v>
      </c>
      <c r="HM1030" t="s">
        <v>3171</v>
      </c>
      <c r="HN1030" t="s">
        <v>234</v>
      </c>
      <c r="HO1030" t="s">
        <v>283</v>
      </c>
      <c r="HP1030" t="s">
        <v>284</v>
      </c>
      <c r="HQ1030" t="s">
        <v>234</v>
      </c>
      <c r="HR1030" t="s">
        <v>234</v>
      </c>
      <c r="HS1030" t="s">
        <v>285</v>
      </c>
      <c r="HT1030" t="s">
        <v>274</v>
      </c>
      <c r="HU1030" t="s">
        <v>234</v>
      </c>
      <c r="HV1030" t="s">
        <v>234</v>
      </c>
      <c r="HW1030" t="s">
        <v>234</v>
      </c>
      <c r="HX1030" t="s">
        <v>234</v>
      </c>
      <c r="HY1030" t="s">
        <v>234</v>
      </c>
    </row>
    <row r="1031" spans="1:233" x14ac:dyDescent="0.25">
      <c r="A1031" t="s">
        <v>13696</v>
      </c>
      <c r="B1031" t="s">
        <v>234</v>
      </c>
      <c r="C1031" t="s">
        <v>234</v>
      </c>
      <c r="D1031" t="s">
        <v>12595</v>
      </c>
      <c r="E1031" t="s">
        <v>13697</v>
      </c>
      <c r="F1031" t="s">
        <v>308</v>
      </c>
      <c r="G1031" t="s">
        <v>234</v>
      </c>
      <c r="H1031" t="s">
        <v>9671</v>
      </c>
      <c r="I1031" t="s">
        <v>6020</v>
      </c>
      <c r="J1031" t="s">
        <v>240</v>
      </c>
      <c r="K1031" t="s">
        <v>241</v>
      </c>
      <c r="L1031" t="s">
        <v>242</v>
      </c>
      <c r="M1031" t="s">
        <v>243</v>
      </c>
      <c r="N1031" t="s">
        <v>244</v>
      </c>
      <c r="O1031" t="s">
        <v>234</v>
      </c>
      <c r="P1031" t="s">
        <v>13698</v>
      </c>
      <c r="Q1031" t="s">
        <v>13699</v>
      </c>
      <c r="R1031" t="s">
        <v>234</v>
      </c>
      <c r="S1031" t="s">
        <v>234</v>
      </c>
      <c r="T1031" t="s">
        <v>13700</v>
      </c>
      <c r="U1031" t="s">
        <v>317</v>
      </c>
      <c r="V1031" t="s">
        <v>234</v>
      </c>
      <c r="W1031" t="s">
        <v>318</v>
      </c>
      <c r="X1031" t="s">
        <v>250</v>
      </c>
      <c r="Y1031" t="s">
        <v>251</v>
      </c>
      <c r="Z1031" t="s">
        <v>234</v>
      </c>
      <c r="AA1031" t="s">
        <v>234</v>
      </c>
      <c r="AB1031" t="s">
        <v>234</v>
      </c>
      <c r="AC1031" t="s">
        <v>234</v>
      </c>
      <c r="AD1031" t="s">
        <v>453</v>
      </c>
      <c r="AE1031" t="s">
        <v>234</v>
      </c>
      <c r="AF1031" t="s">
        <v>13701</v>
      </c>
      <c r="AG1031" t="s">
        <v>234</v>
      </c>
      <c r="AH1031" t="s">
        <v>234</v>
      </c>
      <c r="AI1031" t="s">
        <v>321</v>
      </c>
      <c r="AJ1031" t="s">
        <v>242</v>
      </c>
      <c r="AK1031" t="s">
        <v>283</v>
      </c>
      <c r="AL1031" t="s">
        <v>13702</v>
      </c>
      <c r="AM1031" t="s">
        <v>234</v>
      </c>
      <c r="AN1031" t="s">
        <v>13703</v>
      </c>
      <c r="AO1031" t="s">
        <v>325</v>
      </c>
      <c r="AP1031" t="s">
        <v>244</v>
      </c>
      <c r="AQ1031" t="s">
        <v>244</v>
      </c>
      <c r="AR1031" t="s">
        <v>9671</v>
      </c>
      <c r="AS1031" t="s">
        <v>308</v>
      </c>
      <c r="AT1031" t="s">
        <v>258</v>
      </c>
      <c r="AU1031" t="s">
        <v>234</v>
      </c>
      <c r="AV1031" t="s">
        <v>234</v>
      </c>
      <c r="AW1031" t="s">
        <v>234</v>
      </c>
      <c r="AX1031" t="s">
        <v>234</v>
      </c>
      <c r="AY1031" t="s">
        <v>234</v>
      </c>
      <c r="AZ1031" t="s">
        <v>234</v>
      </c>
      <c r="BA1031" t="s">
        <v>234</v>
      </c>
      <c r="BB1031" t="s">
        <v>234</v>
      </c>
      <c r="BC1031" t="s">
        <v>259</v>
      </c>
      <c r="BD1031" t="s">
        <v>250</v>
      </c>
      <c r="BE1031" t="s">
        <v>251</v>
      </c>
      <c r="BF1031" t="s">
        <v>234</v>
      </c>
      <c r="BG1031" t="s">
        <v>234</v>
      </c>
      <c r="BH1031" t="s">
        <v>260</v>
      </c>
      <c r="BI1031" t="s">
        <v>234</v>
      </c>
      <c r="BJ1031" t="s">
        <v>234</v>
      </c>
      <c r="BK1031" t="s">
        <v>234</v>
      </c>
      <c r="BL1031" t="s">
        <v>13704</v>
      </c>
      <c r="BM1031" t="s">
        <v>13705</v>
      </c>
      <c r="BN1031" t="s">
        <v>260</v>
      </c>
      <c r="BO1031" t="s">
        <v>234</v>
      </c>
      <c r="BP1031" t="s">
        <v>264</v>
      </c>
      <c r="BQ1031" t="s">
        <v>250</v>
      </c>
      <c r="BR1031" t="s">
        <v>251</v>
      </c>
      <c r="BS1031" t="s">
        <v>234</v>
      </c>
      <c r="BT1031" t="s">
        <v>234</v>
      </c>
      <c r="BU1031" t="s">
        <v>234</v>
      </c>
      <c r="BV1031" t="s">
        <v>367</v>
      </c>
      <c r="BW1031" t="s">
        <v>12539</v>
      </c>
      <c r="BX1031" t="s">
        <v>12754</v>
      </c>
      <c r="BY1031" t="s">
        <v>13706</v>
      </c>
      <c r="BZ1031" t="s">
        <v>13707</v>
      </c>
      <c r="CA1031" t="s">
        <v>270</v>
      </c>
      <c r="CB1031" t="s">
        <v>234</v>
      </c>
      <c r="CC1031" t="s">
        <v>234</v>
      </c>
      <c r="CD1031" t="s">
        <v>234</v>
      </c>
      <c r="CE1031" t="s">
        <v>234</v>
      </c>
      <c r="CF1031" t="s">
        <v>234</v>
      </c>
      <c r="CG1031" t="s">
        <v>234</v>
      </c>
      <c r="CH1031" t="s">
        <v>234</v>
      </c>
      <c r="CI1031" t="s">
        <v>234</v>
      </c>
      <c r="CJ1031" t="s">
        <v>234</v>
      </c>
      <c r="CK1031" t="s">
        <v>234</v>
      </c>
      <c r="CL1031" t="s">
        <v>234</v>
      </c>
      <c r="CM1031" t="s">
        <v>234</v>
      </c>
      <c r="CN1031" t="s">
        <v>234</v>
      </c>
      <c r="CO1031" t="s">
        <v>234</v>
      </c>
      <c r="CP1031" t="s">
        <v>234</v>
      </c>
      <c r="CQ1031" t="s">
        <v>234</v>
      </c>
      <c r="CR1031" t="s">
        <v>234</v>
      </c>
      <c r="CS1031" t="s">
        <v>234</v>
      </c>
      <c r="CT1031" t="s">
        <v>234</v>
      </c>
      <c r="CU1031" t="s">
        <v>234</v>
      </c>
      <c r="CV1031" t="s">
        <v>234</v>
      </c>
      <c r="CW1031" t="s">
        <v>234</v>
      </c>
      <c r="CX1031" t="s">
        <v>234</v>
      </c>
      <c r="CY1031" t="s">
        <v>234</v>
      </c>
      <c r="CZ1031" t="s">
        <v>234</v>
      </c>
      <c r="DA1031" t="s">
        <v>234</v>
      </c>
      <c r="DB1031" t="s">
        <v>234</v>
      </c>
      <c r="DC1031" t="s">
        <v>234</v>
      </c>
      <c r="DD1031" t="s">
        <v>234</v>
      </c>
      <c r="DE1031" t="s">
        <v>234</v>
      </c>
      <c r="DF1031" t="s">
        <v>234</v>
      </c>
      <c r="DG1031" t="s">
        <v>234</v>
      </c>
      <c r="DH1031" t="s">
        <v>234</v>
      </c>
      <c r="DI1031" t="s">
        <v>234</v>
      </c>
      <c r="DJ1031" t="s">
        <v>234</v>
      </c>
      <c r="DK1031" t="s">
        <v>234</v>
      </c>
      <c r="DL1031" t="s">
        <v>234</v>
      </c>
      <c r="DM1031" t="s">
        <v>234</v>
      </c>
      <c r="DN1031" t="s">
        <v>234</v>
      </c>
      <c r="DO1031" t="s">
        <v>234</v>
      </c>
      <c r="DP1031" t="s">
        <v>234</v>
      </c>
      <c r="DQ1031" t="s">
        <v>259</v>
      </c>
      <c r="DR1031" t="s">
        <v>264</v>
      </c>
      <c r="DS1031" t="s">
        <v>234</v>
      </c>
      <c r="DT1031" t="s">
        <v>271</v>
      </c>
      <c r="DU1031" t="s">
        <v>234</v>
      </c>
      <c r="DV1031" t="s">
        <v>12543</v>
      </c>
      <c r="DW1031" t="s">
        <v>234</v>
      </c>
      <c r="DX1031" t="s">
        <v>234</v>
      </c>
      <c r="DY1031" t="s">
        <v>234</v>
      </c>
      <c r="DZ1031" t="s">
        <v>234</v>
      </c>
      <c r="EA1031" t="s">
        <v>234</v>
      </c>
      <c r="EB1031" t="s">
        <v>234</v>
      </c>
      <c r="EC1031" t="s">
        <v>234</v>
      </c>
      <c r="ED1031" t="s">
        <v>234</v>
      </c>
      <c r="EE1031" t="s">
        <v>234</v>
      </c>
      <c r="EF1031" t="s">
        <v>234</v>
      </c>
      <c r="EG1031" t="s">
        <v>234</v>
      </c>
      <c r="EH1031" t="s">
        <v>234</v>
      </c>
      <c r="EI1031" t="s">
        <v>234</v>
      </c>
      <c r="EJ1031" t="s">
        <v>234</v>
      </c>
      <c r="EK1031" t="s">
        <v>234</v>
      </c>
      <c r="EL1031" t="s">
        <v>234</v>
      </c>
      <c r="EM1031" t="s">
        <v>234</v>
      </c>
      <c r="EN1031" t="s">
        <v>234</v>
      </c>
      <c r="EO1031" t="s">
        <v>234</v>
      </c>
      <c r="EP1031" t="s">
        <v>234</v>
      </c>
      <c r="EQ1031" t="s">
        <v>234</v>
      </c>
      <c r="ER1031" t="s">
        <v>234</v>
      </c>
      <c r="ES1031" t="s">
        <v>234</v>
      </c>
      <c r="ET1031" t="s">
        <v>234</v>
      </c>
      <c r="EU1031" t="s">
        <v>234</v>
      </c>
      <c r="EV1031" t="s">
        <v>234</v>
      </c>
      <c r="EW1031" t="s">
        <v>234</v>
      </c>
      <c r="EX1031" t="s">
        <v>234</v>
      </c>
      <c r="EY1031" t="s">
        <v>234</v>
      </c>
      <c r="EZ1031" t="s">
        <v>234</v>
      </c>
      <c r="FA1031" t="s">
        <v>234</v>
      </c>
      <c r="FB1031" t="s">
        <v>234</v>
      </c>
      <c r="FC1031" t="s">
        <v>234</v>
      </c>
      <c r="FD1031" t="s">
        <v>234</v>
      </c>
      <c r="FE1031" t="s">
        <v>234</v>
      </c>
      <c r="FF1031" t="s">
        <v>234</v>
      </c>
      <c r="FG1031" t="s">
        <v>234</v>
      </c>
      <c r="FH1031" t="s">
        <v>234</v>
      </c>
      <c r="FI1031" t="s">
        <v>234</v>
      </c>
      <c r="FJ1031" t="s">
        <v>234</v>
      </c>
      <c r="FK1031" t="s">
        <v>234</v>
      </c>
      <c r="FL1031" t="s">
        <v>234</v>
      </c>
      <c r="FM1031" t="s">
        <v>234</v>
      </c>
      <c r="FN1031" t="s">
        <v>234</v>
      </c>
      <c r="FO1031" t="s">
        <v>234</v>
      </c>
      <c r="FP1031" t="s">
        <v>234</v>
      </c>
      <c r="FQ1031" t="s">
        <v>234</v>
      </c>
      <c r="FR1031" t="s">
        <v>234</v>
      </c>
      <c r="FS1031" t="s">
        <v>234</v>
      </c>
      <c r="FT1031" t="s">
        <v>234</v>
      </c>
      <c r="FU1031" t="s">
        <v>234</v>
      </c>
      <c r="FV1031" t="s">
        <v>234</v>
      </c>
      <c r="FW1031" t="s">
        <v>234</v>
      </c>
      <c r="FX1031" t="s">
        <v>234</v>
      </c>
      <c r="FY1031" t="s">
        <v>234</v>
      </c>
      <c r="FZ1031" t="s">
        <v>234</v>
      </c>
      <c r="GA1031" t="s">
        <v>234</v>
      </c>
      <c r="GB1031" t="s">
        <v>234</v>
      </c>
      <c r="GC1031" t="s">
        <v>234</v>
      </c>
      <c r="GD1031" t="s">
        <v>234</v>
      </c>
      <c r="GE1031" t="s">
        <v>234</v>
      </c>
      <c r="GF1031" t="s">
        <v>234</v>
      </c>
      <c r="GG1031" t="s">
        <v>234</v>
      </c>
      <c r="GH1031" t="s">
        <v>234</v>
      </c>
      <c r="GI1031" t="s">
        <v>234</v>
      </c>
      <c r="GJ1031" t="s">
        <v>234</v>
      </c>
      <c r="GK1031" t="s">
        <v>234</v>
      </c>
      <c r="GL1031" t="s">
        <v>234</v>
      </c>
      <c r="GM1031" t="s">
        <v>234</v>
      </c>
      <c r="GN1031" t="s">
        <v>234</v>
      </c>
      <c r="GO1031" t="s">
        <v>234</v>
      </c>
      <c r="GP1031" t="s">
        <v>234</v>
      </c>
      <c r="GQ1031" t="s">
        <v>234</v>
      </c>
      <c r="GR1031" t="s">
        <v>234</v>
      </c>
      <c r="GS1031" t="s">
        <v>234</v>
      </c>
      <c r="GT1031" t="s">
        <v>234</v>
      </c>
      <c r="GU1031" t="s">
        <v>234</v>
      </c>
      <c r="GV1031" t="s">
        <v>234</v>
      </c>
      <c r="GW1031" t="s">
        <v>234</v>
      </c>
      <c r="GX1031" t="s">
        <v>234</v>
      </c>
      <c r="GY1031" t="s">
        <v>372</v>
      </c>
      <c r="GZ1031" t="s">
        <v>234</v>
      </c>
      <c r="HA1031" t="s">
        <v>274</v>
      </c>
      <c r="HB1031" t="s">
        <v>275</v>
      </c>
      <c r="HC1031" t="s">
        <v>234</v>
      </c>
      <c r="HD1031" t="s">
        <v>283</v>
      </c>
      <c r="HE1031" t="s">
        <v>825</v>
      </c>
      <c r="HF1031" t="s">
        <v>234</v>
      </c>
      <c r="HG1031" t="s">
        <v>234</v>
      </c>
      <c r="HH1031" t="s">
        <v>234</v>
      </c>
      <c r="HI1031" t="s">
        <v>280</v>
      </c>
      <c r="HJ1031" t="s">
        <v>234</v>
      </c>
      <c r="HK1031" t="s">
        <v>234</v>
      </c>
      <c r="HL1031" t="s">
        <v>826</v>
      </c>
      <c r="HM1031" t="s">
        <v>234</v>
      </c>
      <c r="HN1031" t="s">
        <v>234</v>
      </c>
      <c r="HO1031" t="s">
        <v>234</v>
      </c>
      <c r="HP1031" t="s">
        <v>284</v>
      </c>
      <c r="HQ1031" t="s">
        <v>234</v>
      </c>
      <c r="HR1031" t="s">
        <v>234</v>
      </c>
      <c r="HS1031" t="s">
        <v>285</v>
      </c>
      <c r="HT1031" t="s">
        <v>274</v>
      </c>
      <c r="HU1031" t="s">
        <v>234</v>
      </c>
      <c r="HV1031" t="s">
        <v>234</v>
      </c>
      <c r="HW1031" t="s">
        <v>234</v>
      </c>
      <c r="HX1031" t="s">
        <v>234</v>
      </c>
      <c r="HY1031" t="s">
        <v>234</v>
      </c>
    </row>
    <row r="1032" spans="1:233" x14ac:dyDescent="0.25">
      <c r="A1032" t="s">
        <v>13708</v>
      </c>
      <c r="B1032" t="s">
        <v>234</v>
      </c>
      <c r="C1032" t="s">
        <v>234</v>
      </c>
      <c r="D1032" t="s">
        <v>12595</v>
      </c>
      <c r="E1032" t="s">
        <v>13709</v>
      </c>
      <c r="F1032" t="s">
        <v>237</v>
      </c>
      <c r="G1032" t="s">
        <v>234</v>
      </c>
      <c r="H1032" t="s">
        <v>238</v>
      </c>
      <c r="I1032" t="s">
        <v>3799</v>
      </c>
      <c r="J1032" t="s">
        <v>311</v>
      </c>
      <c r="K1032" t="s">
        <v>241</v>
      </c>
      <c r="L1032" t="s">
        <v>242</v>
      </c>
      <c r="M1032" t="s">
        <v>243</v>
      </c>
      <c r="N1032" t="s">
        <v>312</v>
      </c>
      <c r="O1032" t="s">
        <v>234</v>
      </c>
      <c r="P1032" t="s">
        <v>13710</v>
      </c>
      <c r="Q1032" t="s">
        <v>13711</v>
      </c>
      <c r="R1032" t="s">
        <v>234</v>
      </c>
      <c r="S1032" t="s">
        <v>234</v>
      </c>
      <c r="T1032" t="s">
        <v>6322</v>
      </c>
      <c r="U1032" t="s">
        <v>688</v>
      </c>
      <c r="V1032" t="s">
        <v>234</v>
      </c>
      <c r="W1032" t="s">
        <v>318</v>
      </c>
      <c r="X1032" t="s">
        <v>250</v>
      </c>
      <c r="Y1032" t="s">
        <v>251</v>
      </c>
      <c r="Z1032" t="s">
        <v>234</v>
      </c>
      <c r="AA1032" t="s">
        <v>234</v>
      </c>
      <c r="AB1032" t="s">
        <v>234</v>
      </c>
      <c r="AC1032" t="s">
        <v>234</v>
      </c>
      <c r="AD1032" t="s">
        <v>488</v>
      </c>
      <c r="AE1032" t="s">
        <v>234</v>
      </c>
      <c r="AF1032" t="s">
        <v>13712</v>
      </c>
      <c r="AG1032" t="s">
        <v>234</v>
      </c>
      <c r="AH1032" t="s">
        <v>234</v>
      </c>
      <c r="AI1032" t="s">
        <v>254</v>
      </c>
      <c r="AJ1032" t="s">
        <v>242</v>
      </c>
      <c r="AK1032" t="s">
        <v>238</v>
      </c>
      <c r="AL1032" t="s">
        <v>13713</v>
      </c>
      <c r="AM1032" t="s">
        <v>234</v>
      </c>
      <c r="AN1032" t="s">
        <v>234</v>
      </c>
      <c r="AO1032" t="s">
        <v>257</v>
      </c>
      <c r="AP1032" t="s">
        <v>312</v>
      </c>
      <c r="AQ1032" t="s">
        <v>312</v>
      </c>
      <c r="AR1032" t="s">
        <v>238</v>
      </c>
      <c r="AS1032" t="s">
        <v>237</v>
      </c>
      <c r="AT1032" t="s">
        <v>258</v>
      </c>
      <c r="AU1032" t="s">
        <v>234</v>
      </c>
      <c r="AV1032" t="s">
        <v>234</v>
      </c>
      <c r="AW1032" t="s">
        <v>234</v>
      </c>
      <c r="AX1032" t="s">
        <v>234</v>
      </c>
      <c r="AY1032" t="s">
        <v>234</v>
      </c>
      <c r="AZ1032" t="s">
        <v>234</v>
      </c>
      <c r="BA1032" t="s">
        <v>234</v>
      </c>
      <c r="BB1032" t="s">
        <v>234</v>
      </c>
      <c r="BC1032" t="s">
        <v>259</v>
      </c>
      <c r="BD1032" t="s">
        <v>250</v>
      </c>
      <c r="BE1032" t="s">
        <v>251</v>
      </c>
      <c r="BF1032" t="s">
        <v>234</v>
      </c>
      <c r="BG1032" t="s">
        <v>234</v>
      </c>
      <c r="BH1032" t="s">
        <v>260</v>
      </c>
      <c r="BI1032" t="s">
        <v>234</v>
      </c>
      <c r="BJ1032" t="s">
        <v>234</v>
      </c>
      <c r="BK1032" t="s">
        <v>234</v>
      </c>
      <c r="BL1032" t="s">
        <v>13714</v>
      </c>
      <c r="BM1032" t="s">
        <v>13715</v>
      </c>
      <c r="BN1032" t="s">
        <v>263</v>
      </c>
      <c r="BO1032" t="s">
        <v>234</v>
      </c>
      <c r="BP1032" t="s">
        <v>264</v>
      </c>
      <c r="BQ1032" t="s">
        <v>250</v>
      </c>
      <c r="BR1032" t="s">
        <v>251</v>
      </c>
      <c r="BS1032" t="s">
        <v>234</v>
      </c>
      <c r="BT1032" t="s">
        <v>234</v>
      </c>
      <c r="BU1032" t="s">
        <v>234</v>
      </c>
      <c r="BV1032" t="s">
        <v>265</v>
      </c>
      <c r="BW1032" t="s">
        <v>266</v>
      </c>
      <c r="BX1032" t="s">
        <v>13716</v>
      </c>
      <c r="BY1032" t="s">
        <v>13717</v>
      </c>
      <c r="BZ1032" t="s">
        <v>13718</v>
      </c>
      <c r="CA1032" t="s">
        <v>270</v>
      </c>
      <c r="CB1032" t="s">
        <v>234</v>
      </c>
      <c r="CC1032" t="s">
        <v>234</v>
      </c>
      <c r="CD1032" t="s">
        <v>234</v>
      </c>
      <c r="CE1032" t="s">
        <v>234</v>
      </c>
      <c r="CF1032" t="s">
        <v>234</v>
      </c>
      <c r="CG1032" t="s">
        <v>234</v>
      </c>
      <c r="CH1032" t="s">
        <v>234</v>
      </c>
      <c r="CI1032" t="s">
        <v>234</v>
      </c>
      <c r="CJ1032" t="s">
        <v>234</v>
      </c>
      <c r="CK1032" t="s">
        <v>234</v>
      </c>
      <c r="CL1032" t="s">
        <v>234</v>
      </c>
      <c r="CM1032" t="s">
        <v>234</v>
      </c>
      <c r="CN1032" t="s">
        <v>234</v>
      </c>
      <c r="CO1032" t="s">
        <v>234</v>
      </c>
      <c r="CP1032" t="s">
        <v>234</v>
      </c>
      <c r="CQ1032" t="s">
        <v>234</v>
      </c>
      <c r="CR1032" t="s">
        <v>234</v>
      </c>
      <c r="CS1032" t="s">
        <v>234</v>
      </c>
      <c r="CT1032" t="s">
        <v>234</v>
      </c>
      <c r="CU1032" t="s">
        <v>234</v>
      </c>
      <c r="CV1032" t="s">
        <v>234</v>
      </c>
      <c r="CW1032" t="s">
        <v>234</v>
      </c>
      <c r="CX1032" t="s">
        <v>234</v>
      </c>
      <c r="CY1032" t="s">
        <v>234</v>
      </c>
      <c r="CZ1032" t="s">
        <v>234</v>
      </c>
      <c r="DA1032" t="s">
        <v>234</v>
      </c>
      <c r="DB1032" t="s">
        <v>234</v>
      </c>
      <c r="DC1032" t="s">
        <v>234</v>
      </c>
      <c r="DD1032" t="s">
        <v>234</v>
      </c>
      <c r="DE1032" t="s">
        <v>234</v>
      </c>
      <c r="DF1032" t="s">
        <v>234</v>
      </c>
      <c r="DG1032" t="s">
        <v>234</v>
      </c>
      <c r="DH1032" t="s">
        <v>234</v>
      </c>
      <c r="DI1032" t="s">
        <v>234</v>
      </c>
      <c r="DJ1032" t="s">
        <v>234</v>
      </c>
      <c r="DK1032" t="s">
        <v>234</v>
      </c>
      <c r="DL1032" t="s">
        <v>234</v>
      </c>
      <c r="DM1032" t="s">
        <v>234</v>
      </c>
      <c r="DN1032" t="s">
        <v>234</v>
      </c>
      <c r="DO1032" t="s">
        <v>234</v>
      </c>
      <c r="DP1032" t="s">
        <v>234</v>
      </c>
      <c r="DQ1032" t="s">
        <v>259</v>
      </c>
      <c r="DR1032" t="s">
        <v>264</v>
      </c>
      <c r="DS1032" t="s">
        <v>234</v>
      </c>
      <c r="DT1032" t="s">
        <v>271</v>
      </c>
      <c r="DU1032" t="s">
        <v>234</v>
      </c>
      <c r="DV1032" t="s">
        <v>272</v>
      </c>
      <c r="DW1032" t="s">
        <v>234</v>
      </c>
      <c r="DX1032" t="s">
        <v>234</v>
      </c>
      <c r="DY1032" t="s">
        <v>234</v>
      </c>
      <c r="DZ1032" t="s">
        <v>234</v>
      </c>
      <c r="EA1032" t="s">
        <v>234</v>
      </c>
      <c r="EB1032" t="s">
        <v>234</v>
      </c>
      <c r="EC1032" t="s">
        <v>234</v>
      </c>
      <c r="ED1032" t="s">
        <v>234</v>
      </c>
      <c r="EE1032" t="s">
        <v>234</v>
      </c>
      <c r="EF1032" t="s">
        <v>234</v>
      </c>
      <c r="EG1032" t="s">
        <v>234</v>
      </c>
      <c r="EH1032" t="s">
        <v>234</v>
      </c>
      <c r="EI1032" t="s">
        <v>234</v>
      </c>
      <c r="EJ1032" t="s">
        <v>234</v>
      </c>
      <c r="EK1032" t="s">
        <v>234</v>
      </c>
      <c r="EL1032" t="s">
        <v>234</v>
      </c>
      <c r="EM1032" t="s">
        <v>234</v>
      </c>
      <c r="EN1032" t="s">
        <v>234</v>
      </c>
      <c r="EO1032" t="s">
        <v>234</v>
      </c>
      <c r="EP1032" t="s">
        <v>234</v>
      </c>
      <c r="EQ1032" t="s">
        <v>234</v>
      </c>
      <c r="ER1032" t="s">
        <v>234</v>
      </c>
      <c r="ES1032" t="s">
        <v>234</v>
      </c>
      <c r="ET1032" t="s">
        <v>234</v>
      </c>
      <c r="EU1032" t="s">
        <v>234</v>
      </c>
      <c r="EV1032" t="s">
        <v>234</v>
      </c>
      <c r="EW1032" t="s">
        <v>234</v>
      </c>
      <c r="EX1032" t="s">
        <v>234</v>
      </c>
      <c r="EY1032" t="s">
        <v>234</v>
      </c>
      <c r="EZ1032" t="s">
        <v>234</v>
      </c>
      <c r="FA1032" t="s">
        <v>234</v>
      </c>
      <c r="FB1032" t="s">
        <v>234</v>
      </c>
      <c r="FC1032" t="s">
        <v>234</v>
      </c>
      <c r="FD1032" t="s">
        <v>234</v>
      </c>
      <c r="FE1032" t="s">
        <v>234</v>
      </c>
      <c r="FF1032" t="s">
        <v>234</v>
      </c>
      <c r="FG1032" t="s">
        <v>234</v>
      </c>
      <c r="FH1032" t="s">
        <v>234</v>
      </c>
      <c r="FI1032" t="s">
        <v>234</v>
      </c>
      <c r="FJ1032" t="s">
        <v>234</v>
      </c>
      <c r="FK1032" t="s">
        <v>234</v>
      </c>
      <c r="FL1032" t="s">
        <v>234</v>
      </c>
      <c r="FM1032" t="s">
        <v>234</v>
      </c>
      <c r="FN1032" t="s">
        <v>234</v>
      </c>
      <c r="FO1032" t="s">
        <v>234</v>
      </c>
      <c r="FP1032" t="s">
        <v>234</v>
      </c>
      <c r="FQ1032" t="s">
        <v>234</v>
      </c>
      <c r="FR1032" t="s">
        <v>234</v>
      </c>
      <c r="FS1032" t="s">
        <v>234</v>
      </c>
      <c r="FT1032" t="s">
        <v>234</v>
      </c>
      <c r="FU1032" t="s">
        <v>234</v>
      </c>
      <c r="FV1032" t="s">
        <v>234</v>
      </c>
      <c r="FW1032" t="s">
        <v>234</v>
      </c>
      <c r="FX1032" t="s">
        <v>234</v>
      </c>
      <c r="FY1032" t="s">
        <v>234</v>
      </c>
      <c r="FZ1032" t="s">
        <v>234</v>
      </c>
      <c r="GA1032" t="s">
        <v>234</v>
      </c>
      <c r="GB1032" t="s">
        <v>234</v>
      </c>
      <c r="GC1032" t="s">
        <v>234</v>
      </c>
      <c r="GD1032" t="s">
        <v>234</v>
      </c>
      <c r="GE1032" t="s">
        <v>234</v>
      </c>
      <c r="GF1032" t="s">
        <v>234</v>
      </c>
      <c r="GG1032" t="s">
        <v>234</v>
      </c>
      <c r="GH1032" t="s">
        <v>234</v>
      </c>
      <c r="GI1032" t="s">
        <v>234</v>
      </c>
      <c r="GJ1032" t="s">
        <v>234</v>
      </c>
      <c r="GK1032" t="s">
        <v>234</v>
      </c>
      <c r="GL1032" t="s">
        <v>234</v>
      </c>
      <c r="GM1032" t="s">
        <v>234</v>
      </c>
      <c r="GN1032" t="s">
        <v>234</v>
      </c>
      <c r="GO1032" t="s">
        <v>234</v>
      </c>
      <c r="GP1032" t="s">
        <v>234</v>
      </c>
      <c r="GQ1032" t="s">
        <v>234</v>
      </c>
      <c r="GR1032" t="s">
        <v>234</v>
      </c>
      <c r="GS1032" t="s">
        <v>234</v>
      </c>
      <c r="GT1032" t="s">
        <v>234</v>
      </c>
      <c r="GU1032" t="s">
        <v>234</v>
      </c>
      <c r="GV1032" t="s">
        <v>234</v>
      </c>
      <c r="GW1032" t="s">
        <v>234</v>
      </c>
      <c r="GX1032" t="s">
        <v>234</v>
      </c>
      <c r="GY1032" t="s">
        <v>273</v>
      </c>
      <c r="GZ1032" t="s">
        <v>234</v>
      </c>
      <c r="HA1032" t="s">
        <v>274</v>
      </c>
      <c r="HB1032" t="s">
        <v>275</v>
      </c>
      <c r="HC1032" t="s">
        <v>234</v>
      </c>
      <c r="HD1032" t="s">
        <v>276</v>
      </c>
      <c r="HE1032" t="s">
        <v>277</v>
      </c>
      <c r="HF1032" t="s">
        <v>304</v>
      </c>
      <c r="HG1032" t="s">
        <v>234</v>
      </c>
      <c r="HH1032" t="s">
        <v>279</v>
      </c>
      <c r="HI1032" t="s">
        <v>280</v>
      </c>
      <c r="HJ1032" t="s">
        <v>234</v>
      </c>
      <c r="HK1032" t="s">
        <v>234</v>
      </c>
      <c r="HL1032" t="s">
        <v>281</v>
      </c>
      <c r="HM1032" t="s">
        <v>305</v>
      </c>
      <c r="HN1032" t="s">
        <v>234</v>
      </c>
      <c r="HO1032" t="s">
        <v>283</v>
      </c>
      <c r="HP1032" t="s">
        <v>284</v>
      </c>
      <c r="HQ1032" t="s">
        <v>234</v>
      </c>
      <c r="HR1032" t="s">
        <v>234</v>
      </c>
      <c r="HS1032" t="s">
        <v>285</v>
      </c>
      <c r="HT1032" t="s">
        <v>274</v>
      </c>
      <c r="HU1032" t="s">
        <v>234</v>
      </c>
      <c r="HV1032" t="s">
        <v>234</v>
      </c>
      <c r="HW1032" t="s">
        <v>234</v>
      </c>
      <c r="HX1032" t="s">
        <v>234</v>
      </c>
      <c r="HY1032" t="s">
        <v>234</v>
      </c>
    </row>
    <row r="1033" spans="1:233" x14ac:dyDescent="0.25">
      <c r="A1033" t="s">
        <v>13719</v>
      </c>
      <c r="B1033" t="s">
        <v>234</v>
      </c>
      <c r="C1033" t="s">
        <v>234</v>
      </c>
      <c r="D1033" t="s">
        <v>12595</v>
      </c>
      <c r="E1033" t="s">
        <v>13720</v>
      </c>
      <c r="F1033" t="s">
        <v>771</v>
      </c>
      <c r="G1033" t="s">
        <v>234</v>
      </c>
      <c r="H1033" t="s">
        <v>12650</v>
      </c>
      <c r="I1033" t="s">
        <v>13721</v>
      </c>
      <c r="J1033" t="s">
        <v>311</v>
      </c>
      <c r="K1033" t="s">
        <v>241</v>
      </c>
      <c r="L1033" t="s">
        <v>242</v>
      </c>
      <c r="M1033" t="s">
        <v>243</v>
      </c>
      <c r="N1033" t="s">
        <v>312</v>
      </c>
      <c r="O1033" t="s">
        <v>234</v>
      </c>
      <c r="P1033" t="s">
        <v>13722</v>
      </c>
      <c r="Q1033" t="s">
        <v>13723</v>
      </c>
      <c r="R1033" t="s">
        <v>234</v>
      </c>
      <c r="S1033" t="s">
        <v>234</v>
      </c>
      <c r="T1033" t="s">
        <v>10493</v>
      </c>
      <c r="U1033" t="s">
        <v>10493</v>
      </c>
      <c r="V1033" t="s">
        <v>234</v>
      </c>
      <c r="W1033" t="s">
        <v>318</v>
      </c>
      <c r="X1033" t="s">
        <v>250</v>
      </c>
      <c r="Y1033" t="s">
        <v>251</v>
      </c>
      <c r="Z1033" t="s">
        <v>234</v>
      </c>
      <c r="AA1033" t="s">
        <v>234</v>
      </c>
      <c r="AB1033" t="s">
        <v>234</v>
      </c>
      <c r="AC1033" t="s">
        <v>234</v>
      </c>
      <c r="AD1033" t="s">
        <v>2409</v>
      </c>
      <c r="AE1033" t="s">
        <v>234</v>
      </c>
      <c r="AF1033" t="s">
        <v>13724</v>
      </c>
      <c r="AG1033" t="s">
        <v>234</v>
      </c>
      <c r="AH1033" t="s">
        <v>234</v>
      </c>
      <c r="AI1033" t="s">
        <v>778</v>
      </c>
      <c r="AJ1033" t="s">
        <v>242</v>
      </c>
      <c r="AK1033" t="s">
        <v>12656</v>
      </c>
      <c r="AL1033" t="s">
        <v>13725</v>
      </c>
      <c r="AM1033" t="s">
        <v>234</v>
      </c>
      <c r="AN1033" t="s">
        <v>234</v>
      </c>
      <c r="AO1033" t="s">
        <v>782</v>
      </c>
      <c r="AP1033" t="s">
        <v>312</v>
      </c>
      <c r="AQ1033" t="s">
        <v>312</v>
      </c>
      <c r="AR1033" t="s">
        <v>12650</v>
      </c>
      <c r="AS1033" t="s">
        <v>771</v>
      </c>
      <c r="AT1033" t="s">
        <v>258</v>
      </c>
      <c r="AU1033" t="s">
        <v>234</v>
      </c>
      <c r="AV1033" t="s">
        <v>234</v>
      </c>
      <c r="AW1033" t="s">
        <v>234</v>
      </c>
      <c r="AX1033" t="s">
        <v>234</v>
      </c>
      <c r="AY1033" t="s">
        <v>234</v>
      </c>
      <c r="AZ1033" t="s">
        <v>234</v>
      </c>
      <c r="BA1033" t="s">
        <v>234</v>
      </c>
      <c r="BB1033" t="s">
        <v>234</v>
      </c>
      <c r="BC1033" t="s">
        <v>259</v>
      </c>
      <c r="BD1033" t="s">
        <v>250</v>
      </c>
      <c r="BE1033" t="s">
        <v>251</v>
      </c>
      <c r="BF1033" t="s">
        <v>234</v>
      </c>
      <c r="BG1033" t="s">
        <v>234</v>
      </c>
      <c r="BH1033" t="s">
        <v>1325</v>
      </c>
      <c r="BI1033" t="s">
        <v>234</v>
      </c>
      <c r="BJ1033" t="s">
        <v>234</v>
      </c>
      <c r="BK1033" t="s">
        <v>234</v>
      </c>
      <c r="BL1033" t="s">
        <v>13726</v>
      </c>
      <c r="BM1033" t="s">
        <v>13727</v>
      </c>
      <c r="BN1033" t="s">
        <v>511</v>
      </c>
      <c r="BO1033" t="s">
        <v>234</v>
      </c>
      <c r="BP1033" t="s">
        <v>264</v>
      </c>
      <c r="BQ1033" t="s">
        <v>250</v>
      </c>
      <c r="BR1033" t="s">
        <v>251</v>
      </c>
      <c r="BS1033" t="s">
        <v>234</v>
      </c>
      <c r="BT1033" t="s">
        <v>234</v>
      </c>
      <c r="BU1033" t="s">
        <v>234</v>
      </c>
      <c r="BV1033" t="s">
        <v>474</v>
      </c>
      <c r="BW1033" t="s">
        <v>1111</v>
      </c>
      <c r="BX1033" t="s">
        <v>6259</v>
      </c>
      <c r="BY1033" t="s">
        <v>13728</v>
      </c>
      <c r="BZ1033" t="s">
        <v>13729</v>
      </c>
      <c r="CA1033" t="s">
        <v>263</v>
      </c>
      <c r="CB1033" t="s">
        <v>234</v>
      </c>
      <c r="CC1033" t="s">
        <v>234</v>
      </c>
      <c r="CD1033" t="s">
        <v>234</v>
      </c>
      <c r="CE1033" t="s">
        <v>234</v>
      </c>
      <c r="CF1033" t="s">
        <v>234</v>
      </c>
      <c r="CG1033" t="s">
        <v>234</v>
      </c>
      <c r="CH1033" t="s">
        <v>234</v>
      </c>
      <c r="CI1033" t="s">
        <v>234</v>
      </c>
      <c r="CJ1033" t="s">
        <v>234</v>
      </c>
      <c r="CK1033" t="s">
        <v>234</v>
      </c>
      <c r="CL1033" t="s">
        <v>234</v>
      </c>
      <c r="CM1033" t="s">
        <v>234</v>
      </c>
      <c r="CN1033" t="s">
        <v>234</v>
      </c>
      <c r="CO1033" t="s">
        <v>234</v>
      </c>
      <c r="CP1033" t="s">
        <v>234</v>
      </c>
      <c r="CQ1033" t="s">
        <v>234</v>
      </c>
      <c r="CR1033" t="s">
        <v>234</v>
      </c>
      <c r="CS1033" t="s">
        <v>234</v>
      </c>
      <c r="CT1033" t="s">
        <v>234</v>
      </c>
      <c r="CU1033" t="s">
        <v>234</v>
      </c>
      <c r="CV1033" t="s">
        <v>234</v>
      </c>
      <c r="CW1033" t="s">
        <v>234</v>
      </c>
      <c r="CX1033" t="s">
        <v>234</v>
      </c>
      <c r="CY1033" t="s">
        <v>234</v>
      </c>
      <c r="CZ1033" t="s">
        <v>234</v>
      </c>
      <c r="DA1033" t="s">
        <v>234</v>
      </c>
      <c r="DB1033" t="s">
        <v>234</v>
      </c>
      <c r="DC1033" t="s">
        <v>234</v>
      </c>
      <c r="DD1033" t="s">
        <v>234</v>
      </c>
      <c r="DE1033" t="s">
        <v>234</v>
      </c>
      <c r="DF1033" t="s">
        <v>234</v>
      </c>
      <c r="DG1033" t="s">
        <v>234</v>
      </c>
      <c r="DH1033" t="s">
        <v>234</v>
      </c>
      <c r="DI1033" t="s">
        <v>234</v>
      </c>
      <c r="DJ1033" t="s">
        <v>234</v>
      </c>
      <c r="DK1033" t="s">
        <v>234</v>
      </c>
      <c r="DL1033" t="s">
        <v>234</v>
      </c>
      <c r="DM1033" t="s">
        <v>234</v>
      </c>
      <c r="DN1033" t="s">
        <v>234</v>
      </c>
      <c r="DO1033" t="s">
        <v>234</v>
      </c>
      <c r="DP1033" t="s">
        <v>234</v>
      </c>
      <c r="DQ1033" t="s">
        <v>259</v>
      </c>
      <c r="DR1033" t="s">
        <v>264</v>
      </c>
      <c r="DS1033" t="s">
        <v>234</v>
      </c>
      <c r="DT1033" t="s">
        <v>271</v>
      </c>
      <c r="DU1033" t="s">
        <v>234</v>
      </c>
      <c r="DV1033" t="s">
        <v>1114</v>
      </c>
      <c r="DW1033" t="s">
        <v>234</v>
      </c>
      <c r="DX1033" t="s">
        <v>234</v>
      </c>
      <c r="DY1033" t="s">
        <v>234</v>
      </c>
      <c r="DZ1033" t="s">
        <v>234</v>
      </c>
      <c r="EA1033" t="s">
        <v>234</v>
      </c>
      <c r="EB1033" t="s">
        <v>234</v>
      </c>
      <c r="EC1033" t="s">
        <v>234</v>
      </c>
      <c r="ED1033" t="s">
        <v>234</v>
      </c>
      <c r="EE1033" t="s">
        <v>234</v>
      </c>
      <c r="EF1033" t="s">
        <v>234</v>
      </c>
      <c r="EG1033" t="s">
        <v>234</v>
      </c>
      <c r="EH1033" t="s">
        <v>234</v>
      </c>
      <c r="EI1033" t="s">
        <v>234</v>
      </c>
      <c r="EJ1033" t="s">
        <v>234</v>
      </c>
      <c r="EK1033" t="s">
        <v>234</v>
      </c>
      <c r="EL1033" t="s">
        <v>234</v>
      </c>
      <c r="EM1033" t="s">
        <v>234</v>
      </c>
      <c r="EN1033" t="s">
        <v>234</v>
      </c>
      <c r="EO1033" t="s">
        <v>234</v>
      </c>
      <c r="EP1033" t="s">
        <v>234</v>
      </c>
      <c r="EQ1033" t="s">
        <v>234</v>
      </c>
      <c r="ER1033" t="s">
        <v>234</v>
      </c>
      <c r="ES1033" t="s">
        <v>234</v>
      </c>
      <c r="ET1033" t="s">
        <v>234</v>
      </c>
      <c r="EU1033" t="s">
        <v>234</v>
      </c>
      <c r="EV1033" t="s">
        <v>234</v>
      </c>
      <c r="EW1033" t="s">
        <v>234</v>
      </c>
      <c r="EX1033" t="s">
        <v>234</v>
      </c>
      <c r="EY1033" t="s">
        <v>234</v>
      </c>
      <c r="EZ1033" t="s">
        <v>234</v>
      </c>
      <c r="FA1033" t="s">
        <v>234</v>
      </c>
      <c r="FB1033" t="s">
        <v>234</v>
      </c>
      <c r="FC1033" t="s">
        <v>234</v>
      </c>
      <c r="FD1033" t="s">
        <v>234</v>
      </c>
      <c r="FE1033" t="s">
        <v>234</v>
      </c>
      <c r="FF1033" t="s">
        <v>234</v>
      </c>
      <c r="FG1033" t="s">
        <v>234</v>
      </c>
      <c r="FH1033" t="s">
        <v>234</v>
      </c>
      <c r="FI1033" t="s">
        <v>234</v>
      </c>
      <c r="FJ1033" t="s">
        <v>234</v>
      </c>
      <c r="FK1033" t="s">
        <v>234</v>
      </c>
      <c r="FL1033" t="s">
        <v>234</v>
      </c>
      <c r="FM1033" t="s">
        <v>234</v>
      </c>
      <c r="FN1033" t="s">
        <v>234</v>
      </c>
      <c r="FO1033" t="s">
        <v>234</v>
      </c>
      <c r="FP1033" t="s">
        <v>234</v>
      </c>
      <c r="FQ1033" t="s">
        <v>234</v>
      </c>
      <c r="FR1033" t="s">
        <v>234</v>
      </c>
      <c r="FS1033" t="s">
        <v>234</v>
      </c>
      <c r="FT1033" t="s">
        <v>234</v>
      </c>
      <c r="FU1033" t="s">
        <v>234</v>
      </c>
      <c r="FV1033" t="s">
        <v>234</v>
      </c>
      <c r="FW1033" t="s">
        <v>234</v>
      </c>
      <c r="FX1033" t="s">
        <v>234</v>
      </c>
      <c r="FY1033" t="s">
        <v>234</v>
      </c>
      <c r="FZ1033" t="s">
        <v>234</v>
      </c>
      <c r="GA1033" t="s">
        <v>234</v>
      </c>
      <c r="GB1033" t="s">
        <v>234</v>
      </c>
      <c r="GC1033" t="s">
        <v>234</v>
      </c>
      <c r="GD1033" t="s">
        <v>234</v>
      </c>
      <c r="GE1033" t="s">
        <v>234</v>
      </c>
      <c r="GF1033" t="s">
        <v>234</v>
      </c>
      <c r="GG1033" t="s">
        <v>234</v>
      </c>
      <c r="GH1033" t="s">
        <v>234</v>
      </c>
      <c r="GI1033" t="s">
        <v>234</v>
      </c>
      <c r="GJ1033" t="s">
        <v>234</v>
      </c>
      <c r="GK1033" t="s">
        <v>234</v>
      </c>
      <c r="GL1033" t="s">
        <v>234</v>
      </c>
      <c r="GM1033" t="s">
        <v>234</v>
      </c>
      <c r="GN1033" t="s">
        <v>234</v>
      </c>
      <c r="GO1033" t="s">
        <v>234</v>
      </c>
      <c r="GP1033" t="s">
        <v>234</v>
      </c>
      <c r="GQ1033" t="s">
        <v>234</v>
      </c>
      <c r="GR1033" t="s">
        <v>234</v>
      </c>
      <c r="GS1033" t="s">
        <v>234</v>
      </c>
      <c r="GT1033" t="s">
        <v>234</v>
      </c>
      <c r="GU1033" t="s">
        <v>234</v>
      </c>
      <c r="GV1033" t="s">
        <v>234</v>
      </c>
      <c r="GW1033" t="s">
        <v>234</v>
      </c>
      <c r="GX1033" t="s">
        <v>234</v>
      </c>
      <c r="GY1033" t="s">
        <v>372</v>
      </c>
      <c r="GZ1033" t="s">
        <v>234</v>
      </c>
      <c r="HA1033" t="s">
        <v>274</v>
      </c>
      <c r="HB1033" t="s">
        <v>275</v>
      </c>
      <c r="HC1033" t="s">
        <v>234</v>
      </c>
      <c r="HD1033" t="s">
        <v>12656</v>
      </c>
      <c r="HE1033" t="s">
        <v>790</v>
      </c>
      <c r="HF1033" t="s">
        <v>234</v>
      </c>
      <c r="HG1033" t="s">
        <v>234</v>
      </c>
      <c r="HH1033" t="s">
        <v>234</v>
      </c>
      <c r="HI1033" t="s">
        <v>280</v>
      </c>
      <c r="HJ1033" t="s">
        <v>234</v>
      </c>
      <c r="HK1033" t="s">
        <v>234</v>
      </c>
      <c r="HL1033" t="s">
        <v>791</v>
      </c>
      <c r="HM1033" t="s">
        <v>234</v>
      </c>
      <c r="HN1033" t="s">
        <v>234</v>
      </c>
      <c r="HO1033" t="s">
        <v>234</v>
      </c>
      <c r="HP1033" t="s">
        <v>284</v>
      </c>
      <c r="HQ1033" t="s">
        <v>234</v>
      </c>
      <c r="HR1033" t="s">
        <v>234</v>
      </c>
      <c r="HS1033" t="s">
        <v>285</v>
      </c>
      <c r="HT1033" t="s">
        <v>274</v>
      </c>
      <c r="HU1033" t="s">
        <v>234</v>
      </c>
      <c r="HV1033" t="s">
        <v>234</v>
      </c>
      <c r="HW1033" t="s">
        <v>234</v>
      </c>
      <c r="HX1033" t="s">
        <v>234</v>
      </c>
      <c r="HY1033" t="s">
        <v>234</v>
      </c>
    </row>
    <row r="1034" spans="1:233" x14ac:dyDescent="0.25">
      <c r="A1034" t="s">
        <v>13730</v>
      </c>
      <c r="B1034" t="s">
        <v>234</v>
      </c>
      <c r="C1034" t="s">
        <v>234</v>
      </c>
      <c r="D1034" t="s">
        <v>12595</v>
      </c>
      <c r="E1034" t="s">
        <v>13731</v>
      </c>
      <c r="F1034" t="s">
        <v>237</v>
      </c>
      <c r="G1034" t="s">
        <v>234</v>
      </c>
      <c r="H1034" t="s">
        <v>238</v>
      </c>
      <c r="I1034" t="s">
        <v>615</v>
      </c>
      <c r="J1034" t="s">
        <v>311</v>
      </c>
      <c r="K1034" t="s">
        <v>241</v>
      </c>
      <c r="L1034" t="s">
        <v>242</v>
      </c>
      <c r="M1034" t="s">
        <v>243</v>
      </c>
      <c r="N1034" t="s">
        <v>244</v>
      </c>
      <c r="O1034" t="s">
        <v>234</v>
      </c>
      <c r="P1034" t="s">
        <v>13732</v>
      </c>
      <c r="Q1034" t="s">
        <v>13733</v>
      </c>
      <c r="R1034" t="s">
        <v>234</v>
      </c>
      <c r="S1034" t="s">
        <v>234</v>
      </c>
      <c r="T1034" t="s">
        <v>4857</v>
      </c>
      <c r="U1034" t="s">
        <v>586</v>
      </c>
      <c r="V1034" t="s">
        <v>234</v>
      </c>
      <c r="W1034" t="s">
        <v>318</v>
      </c>
      <c r="X1034" t="s">
        <v>250</v>
      </c>
      <c r="Y1034" t="s">
        <v>251</v>
      </c>
      <c r="Z1034" t="s">
        <v>234</v>
      </c>
      <c r="AA1034" t="s">
        <v>234</v>
      </c>
      <c r="AB1034" t="s">
        <v>234</v>
      </c>
      <c r="AC1034" t="s">
        <v>234</v>
      </c>
      <c r="AD1034" t="s">
        <v>319</v>
      </c>
      <c r="AE1034" t="s">
        <v>234</v>
      </c>
      <c r="AF1034" t="s">
        <v>13734</v>
      </c>
      <c r="AG1034" t="s">
        <v>234</v>
      </c>
      <c r="AH1034" t="s">
        <v>234</v>
      </c>
      <c r="AI1034" t="s">
        <v>254</v>
      </c>
      <c r="AJ1034" t="s">
        <v>242</v>
      </c>
      <c r="AK1034" t="s">
        <v>238</v>
      </c>
      <c r="AL1034" t="s">
        <v>13735</v>
      </c>
      <c r="AM1034" t="s">
        <v>234</v>
      </c>
      <c r="AN1034" t="s">
        <v>234</v>
      </c>
      <c r="AO1034" t="s">
        <v>257</v>
      </c>
      <c r="AP1034" t="s">
        <v>244</v>
      </c>
      <c r="AQ1034" t="s">
        <v>244</v>
      </c>
      <c r="AR1034" t="s">
        <v>238</v>
      </c>
      <c r="AS1034" t="s">
        <v>237</v>
      </c>
      <c r="AT1034" t="s">
        <v>258</v>
      </c>
      <c r="AU1034" t="s">
        <v>234</v>
      </c>
      <c r="AV1034" t="s">
        <v>234</v>
      </c>
      <c r="AW1034" t="s">
        <v>234</v>
      </c>
      <c r="AX1034" t="s">
        <v>234</v>
      </c>
      <c r="AY1034" t="s">
        <v>234</v>
      </c>
      <c r="AZ1034" t="s">
        <v>234</v>
      </c>
      <c r="BA1034" t="s">
        <v>234</v>
      </c>
      <c r="BB1034" t="s">
        <v>234</v>
      </c>
      <c r="BC1034" t="s">
        <v>259</v>
      </c>
      <c r="BD1034" t="s">
        <v>250</v>
      </c>
      <c r="BE1034" t="s">
        <v>251</v>
      </c>
      <c r="BF1034" t="s">
        <v>234</v>
      </c>
      <c r="BG1034" t="s">
        <v>234</v>
      </c>
      <c r="BH1034" t="s">
        <v>260</v>
      </c>
      <c r="BI1034" t="s">
        <v>234</v>
      </c>
      <c r="BJ1034" t="s">
        <v>234</v>
      </c>
      <c r="BK1034" t="s">
        <v>234</v>
      </c>
      <c r="BL1034" t="s">
        <v>13736</v>
      </c>
      <c r="BM1034" t="s">
        <v>13737</v>
      </c>
      <c r="BN1034" t="s">
        <v>263</v>
      </c>
      <c r="BO1034" t="s">
        <v>234</v>
      </c>
      <c r="BP1034" t="s">
        <v>264</v>
      </c>
      <c r="BQ1034" t="s">
        <v>250</v>
      </c>
      <c r="BR1034" t="s">
        <v>251</v>
      </c>
      <c r="BS1034" t="s">
        <v>234</v>
      </c>
      <c r="BT1034" t="s">
        <v>234</v>
      </c>
      <c r="BU1034" t="s">
        <v>234</v>
      </c>
      <c r="BV1034" t="s">
        <v>265</v>
      </c>
      <c r="BW1034" t="s">
        <v>6002</v>
      </c>
      <c r="BX1034" t="s">
        <v>13738</v>
      </c>
      <c r="BY1034" t="s">
        <v>13739</v>
      </c>
      <c r="BZ1034" t="s">
        <v>13740</v>
      </c>
      <c r="CA1034" t="s">
        <v>270</v>
      </c>
      <c r="CB1034" t="s">
        <v>234</v>
      </c>
      <c r="CC1034" t="s">
        <v>234</v>
      </c>
      <c r="CD1034" t="s">
        <v>234</v>
      </c>
      <c r="CE1034" t="s">
        <v>234</v>
      </c>
      <c r="CF1034" t="s">
        <v>234</v>
      </c>
      <c r="CG1034" t="s">
        <v>234</v>
      </c>
      <c r="CH1034" t="s">
        <v>234</v>
      </c>
      <c r="CI1034" t="s">
        <v>234</v>
      </c>
      <c r="CJ1034" t="s">
        <v>234</v>
      </c>
      <c r="CK1034" t="s">
        <v>234</v>
      </c>
      <c r="CL1034" t="s">
        <v>234</v>
      </c>
      <c r="CM1034" t="s">
        <v>234</v>
      </c>
      <c r="CN1034" t="s">
        <v>234</v>
      </c>
      <c r="CO1034" t="s">
        <v>234</v>
      </c>
      <c r="CP1034" t="s">
        <v>234</v>
      </c>
      <c r="CQ1034" t="s">
        <v>234</v>
      </c>
      <c r="CR1034" t="s">
        <v>234</v>
      </c>
      <c r="CS1034" t="s">
        <v>234</v>
      </c>
      <c r="CT1034" t="s">
        <v>234</v>
      </c>
      <c r="CU1034" t="s">
        <v>234</v>
      </c>
      <c r="CV1034" t="s">
        <v>234</v>
      </c>
      <c r="CW1034" t="s">
        <v>234</v>
      </c>
      <c r="CX1034" t="s">
        <v>234</v>
      </c>
      <c r="CY1034" t="s">
        <v>234</v>
      </c>
      <c r="CZ1034" t="s">
        <v>234</v>
      </c>
      <c r="DA1034" t="s">
        <v>234</v>
      </c>
      <c r="DB1034" t="s">
        <v>234</v>
      </c>
      <c r="DC1034" t="s">
        <v>234</v>
      </c>
      <c r="DD1034" t="s">
        <v>234</v>
      </c>
      <c r="DE1034" t="s">
        <v>234</v>
      </c>
      <c r="DF1034" t="s">
        <v>234</v>
      </c>
      <c r="DG1034" t="s">
        <v>234</v>
      </c>
      <c r="DH1034" t="s">
        <v>234</v>
      </c>
      <c r="DI1034" t="s">
        <v>234</v>
      </c>
      <c r="DJ1034" t="s">
        <v>234</v>
      </c>
      <c r="DK1034" t="s">
        <v>234</v>
      </c>
      <c r="DL1034" t="s">
        <v>234</v>
      </c>
      <c r="DM1034" t="s">
        <v>234</v>
      </c>
      <c r="DN1034" t="s">
        <v>234</v>
      </c>
      <c r="DO1034" t="s">
        <v>234</v>
      </c>
      <c r="DP1034" t="s">
        <v>234</v>
      </c>
      <c r="DQ1034" t="s">
        <v>259</v>
      </c>
      <c r="DR1034" t="s">
        <v>264</v>
      </c>
      <c r="DS1034" t="s">
        <v>234</v>
      </c>
      <c r="DT1034" t="s">
        <v>271</v>
      </c>
      <c r="DU1034" t="s">
        <v>234</v>
      </c>
      <c r="DV1034" t="s">
        <v>6006</v>
      </c>
      <c r="DW1034" t="s">
        <v>234</v>
      </c>
      <c r="DX1034" t="s">
        <v>234</v>
      </c>
      <c r="DY1034" t="s">
        <v>234</v>
      </c>
      <c r="DZ1034" t="s">
        <v>234</v>
      </c>
      <c r="EA1034" t="s">
        <v>234</v>
      </c>
      <c r="EB1034" t="s">
        <v>234</v>
      </c>
      <c r="EC1034" t="s">
        <v>234</v>
      </c>
      <c r="ED1034" t="s">
        <v>234</v>
      </c>
      <c r="EE1034" t="s">
        <v>234</v>
      </c>
      <c r="EF1034" t="s">
        <v>234</v>
      </c>
      <c r="EG1034" t="s">
        <v>234</v>
      </c>
      <c r="EH1034" t="s">
        <v>234</v>
      </c>
      <c r="EI1034" t="s">
        <v>234</v>
      </c>
      <c r="EJ1034" t="s">
        <v>234</v>
      </c>
      <c r="EK1034" t="s">
        <v>234</v>
      </c>
      <c r="EL1034" t="s">
        <v>234</v>
      </c>
      <c r="EM1034" t="s">
        <v>234</v>
      </c>
      <c r="EN1034" t="s">
        <v>234</v>
      </c>
      <c r="EO1034" t="s">
        <v>234</v>
      </c>
      <c r="EP1034" t="s">
        <v>234</v>
      </c>
      <c r="EQ1034" t="s">
        <v>234</v>
      </c>
      <c r="ER1034" t="s">
        <v>234</v>
      </c>
      <c r="ES1034" t="s">
        <v>234</v>
      </c>
      <c r="ET1034" t="s">
        <v>234</v>
      </c>
      <c r="EU1034" t="s">
        <v>234</v>
      </c>
      <c r="EV1034" t="s">
        <v>234</v>
      </c>
      <c r="EW1034" t="s">
        <v>234</v>
      </c>
      <c r="EX1034" t="s">
        <v>234</v>
      </c>
      <c r="EY1034" t="s">
        <v>234</v>
      </c>
      <c r="EZ1034" t="s">
        <v>234</v>
      </c>
      <c r="FA1034" t="s">
        <v>234</v>
      </c>
      <c r="FB1034" t="s">
        <v>234</v>
      </c>
      <c r="FC1034" t="s">
        <v>234</v>
      </c>
      <c r="FD1034" t="s">
        <v>234</v>
      </c>
      <c r="FE1034" t="s">
        <v>234</v>
      </c>
      <c r="FF1034" t="s">
        <v>234</v>
      </c>
      <c r="FG1034" t="s">
        <v>234</v>
      </c>
      <c r="FH1034" t="s">
        <v>234</v>
      </c>
      <c r="FI1034" t="s">
        <v>234</v>
      </c>
      <c r="FJ1034" t="s">
        <v>234</v>
      </c>
      <c r="FK1034" t="s">
        <v>234</v>
      </c>
      <c r="FL1034" t="s">
        <v>234</v>
      </c>
      <c r="FM1034" t="s">
        <v>234</v>
      </c>
      <c r="FN1034" t="s">
        <v>234</v>
      </c>
      <c r="FO1034" t="s">
        <v>234</v>
      </c>
      <c r="FP1034" t="s">
        <v>234</v>
      </c>
      <c r="FQ1034" t="s">
        <v>234</v>
      </c>
      <c r="FR1034" t="s">
        <v>234</v>
      </c>
      <c r="FS1034" t="s">
        <v>234</v>
      </c>
      <c r="FT1034" t="s">
        <v>234</v>
      </c>
      <c r="FU1034" t="s">
        <v>234</v>
      </c>
      <c r="FV1034" t="s">
        <v>234</v>
      </c>
      <c r="FW1034" t="s">
        <v>234</v>
      </c>
      <c r="FX1034" t="s">
        <v>234</v>
      </c>
      <c r="FY1034" t="s">
        <v>234</v>
      </c>
      <c r="FZ1034" t="s">
        <v>234</v>
      </c>
      <c r="GA1034" t="s">
        <v>234</v>
      </c>
      <c r="GB1034" t="s">
        <v>234</v>
      </c>
      <c r="GC1034" t="s">
        <v>234</v>
      </c>
      <c r="GD1034" t="s">
        <v>234</v>
      </c>
      <c r="GE1034" t="s">
        <v>234</v>
      </c>
      <c r="GF1034" t="s">
        <v>234</v>
      </c>
      <c r="GG1034" t="s">
        <v>234</v>
      </c>
      <c r="GH1034" t="s">
        <v>234</v>
      </c>
      <c r="GI1034" t="s">
        <v>234</v>
      </c>
      <c r="GJ1034" t="s">
        <v>234</v>
      </c>
      <c r="GK1034" t="s">
        <v>234</v>
      </c>
      <c r="GL1034" t="s">
        <v>234</v>
      </c>
      <c r="GM1034" t="s">
        <v>234</v>
      </c>
      <c r="GN1034" t="s">
        <v>234</v>
      </c>
      <c r="GO1034" t="s">
        <v>234</v>
      </c>
      <c r="GP1034" t="s">
        <v>234</v>
      </c>
      <c r="GQ1034" t="s">
        <v>234</v>
      </c>
      <c r="GR1034" t="s">
        <v>234</v>
      </c>
      <c r="GS1034" t="s">
        <v>234</v>
      </c>
      <c r="GT1034" t="s">
        <v>234</v>
      </c>
      <c r="GU1034" t="s">
        <v>234</v>
      </c>
      <c r="GV1034" t="s">
        <v>234</v>
      </c>
      <c r="GW1034" t="s">
        <v>234</v>
      </c>
      <c r="GX1034" t="s">
        <v>234</v>
      </c>
      <c r="GY1034" t="s">
        <v>273</v>
      </c>
      <c r="GZ1034" t="s">
        <v>234</v>
      </c>
      <c r="HA1034" t="s">
        <v>274</v>
      </c>
      <c r="HB1034" t="s">
        <v>275</v>
      </c>
      <c r="HC1034" t="s">
        <v>234</v>
      </c>
      <c r="HD1034" t="s">
        <v>276</v>
      </c>
      <c r="HE1034" t="s">
        <v>277</v>
      </c>
      <c r="HF1034" t="s">
        <v>335</v>
      </c>
      <c r="HG1034" t="s">
        <v>234</v>
      </c>
      <c r="HH1034" t="s">
        <v>279</v>
      </c>
      <c r="HI1034" t="s">
        <v>280</v>
      </c>
      <c r="HJ1034" t="s">
        <v>234</v>
      </c>
      <c r="HK1034" t="s">
        <v>234</v>
      </c>
      <c r="HL1034" t="s">
        <v>281</v>
      </c>
      <c r="HM1034" t="s">
        <v>336</v>
      </c>
      <c r="HN1034" t="s">
        <v>234</v>
      </c>
      <c r="HO1034" t="s">
        <v>283</v>
      </c>
      <c r="HP1034" t="s">
        <v>284</v>
      </c>
      <c r="HQ1034" t="s">
        <v>234</v>
      </c>
      <c r="HR1034" t="s">
        <v>234</v>
      </c>
      <c r="HS1034" t="s">
        <v>285</v>
      </c>
      <c r="HT1034" t="s">
        <v>274</v>
      </c>
      <c r="HU1034" t="s">
        <v>234</v>
      </c>
      <c r="HV1034" t="s">
        <v>234</v>
      </c>
      <c r="HW1034" t="s">
        <v>234</v>
      </c>
      <c r="HX1034" t="s">
        <v>234</v>
      </c>
      <c r="HY1034" t="s">
        <v>234</v>
      </c>
    </row>
    <row r="1035" spans="1:233" x14ac:dyDescent="0.25">
      <c r="A1035" t="s">
        <v>13741</v>
      </c>
      <c r="B1035" t="s">
        <v>234</v>
      </c>
      <c r="C1035" t="s">
        <v>234</v>
      </c>
      <c r="D1035" t="s">
        <v>12595</v>
      </c>
      <c r="E1035" t="s">
        <v>13742</v>
      </c>
      <c r="F1035" t="s">
        <v>308</v>
      </c>
      <c r="G1035" t="s">
        <v>234</v>
      </c>
      <c r="H1035" t="s">
        <v>11583</v>
      </c>
      <c r="I1035" t="s">
        <v>6611</v>
      </c>
      <c r="J1035" t="s">
        <v>311</v>
      </c>
      <c r="K1035" t="s">
        <v>241</v>
      </c>
      <c r="L1035" t="s">
        <v>242</v>
      </c>
      <c r="M1035" t="s">
        <v>243</v>
      </c>
      <c r="N1035" t="s">
        <v>312</v>
      </c>
      <c r="O1035" t="s">
        <v>234</v>
      </c>
      <c r="P1035" t="s">
        <v>13743</v>
      </c>
      <c r="Q1035" t="s">
        <v>13744</v>
      </c>
      <c r="R1035" t="s">
        <v>234</v>
      </c>
      <c r="S1035" t="s">
        <v>234</v>
      </c>
      <c r="T1035" t="s">
        <v>13745</v>
      </c>
      <c r="U1035" t="s">
        <v>6336</v>
      </c>
      <c r="V1035" t="s">
        <v>234</v>
      </c>
      <c r="W1035" t="s">
        <v>318</v>
      </c>
      <c r="X1035" t="s">
        <v>250</v>
      </c>
      <c r="Y1035" t="s">
        <v>251</v>
      </c>
      <c r="Z1035" t="s">
        <v>234</v>
      </c>
      <c r="AA1035" t="s">
        <v>234</v>
      </c>
      <c r="AB1035" t="s">
        <v>234</v>
      </c>
      <c r="AC1035" t="s">
        <v>234</v>
      </c>
      <c r="AD1035" t="s">
        <v>867</v>
      </c>
      <c r="AE1035" t="s">
        <v>234</v>
      </c>
      <c r="AF1035" t="s">
        <v>13746</v>
      </c>
      <c r="AG1035" t="s">
        <v>234</v>
      </c>
      <c r="AH1035" t="s">
        <v>234</v>
      </c>
      <c r="AI1035" t="s">
        <v>321</v>
      </c>
      <c r="AJ1035" t="s">
        <v>242</v>
      </c>
      <c r="AK1035" t="s">
        <v>3171</v>
      </c>
      <c r="AL1035" t="s">
        <v>13747</v>
      </c>
      <c r="AM1035" t="s">
        <v>234</v>
      </c>
      <c r="AN1035" t="s">
        <v>13748</v>
      </c>
      <c r="AO1035" t="s">
        <v>325</v>
      </c>
      <c r="AP1035" t="s">
        <v>312</v>
      </c>
      <c r="AQ1035" t="s">
        <v>312</v>
      </c>
      <c r="AR1035" t="s">
        <v>11583</v>
      </c>
      <c r="AS1035" t="s">
        <v>308</v>
      </c>
      <c r="AT1035" t="s">
        <v>258</v>
      </c>
      <c r="AU1035" t="s">
        <v>234</v>
      </c>
      <c r="AV1035" t="s">
        <v>234</v>
      </c>
      <c r="AW1035" t="s">
        <v>234</v>
      </c>
      <c r="AX1035" t="s">
        <v>234</v>
      </c>
      <c r="AY1035" t="s">
        <v>234</v>
      </c>
      <c r="AZ1035" t="s">
        <v>234</v>
      </c>
      <c r="BA1035" t="s">
        <v>234</v>
      </c>
      <c r="BB1035" t="s">
        <v>234</v>
      </c>
      <c r="BC1035" t="s">
        <v>259</v>
      </c>
      <c r="BD1035" t="s">
        <v>250</v>
      </c>
      <c r="BE1035" t="s">
        <v>251</v>
      </c>
      <c r="BF1035" t="s">
        <v>234</v>
      </c>
      <c r="BG1035" t="s">
        <v>234</v>
      </c>
      <c r="BH1035" t="s">
        <v>263</v>
      </c>
      <c r="BI1035" t="s">
        <v>234</v>
      </c>
      <c r="BJ1035" t="s">
        <v>234</v>
      </c>
      <c r="BK1035" t="s">
        <v>234</v>
      </c>
      <c r="BL1035" t="s">
        <v>13749</v>
      </c>
      <c r="BM1035" t="s">
        <v>13750</v>
      </c>
      <c r="BN1035" t="s">
        <v>1325</v>
      </c>
      <c r="BO1035" t="s">
        <v>234</v>
      </c>
      <c r="BP1035" t="s">
        <v>264</v>
      </c>
      <c r="BQ1035" t="s">
        <v>250</v>
      </c>
      <c r="BR1035" t="s">
        <v>251</v>
      </c>
      <c r="BS1035" t="s">
        <v>234</v>
      </c>
      <c r="BT1035" t="s">
        <v>234</v>
      </c>
      <c r="BU1035" t="s">
        <v>234</v>
      </c>
      <c r="BV1035" t="s">
        <v>439</v>
      </c>
      <c r="BW1035" t="s">
        <v>5939</v>
      </c>
      <c r="BX1035" t="s">
        <v>13296</v>
      </c>
      <c r="BY1035" t="s">
        <v>13751</v>
      </c>
      <c r="BZ1035" t="s">
        <v>13752</v>
      </c>
      <c r="CA1035" t="s">
        <v>270</v>
      </c>
      <c r="CB1035" t="s">
        <v>234</v>
      </c>
      <c r="CC1035" t="s">
        <v>234</v>
      </c>
      <c r="CD1035" t="s">
        <v>234</v>
      </c>
      <c r="CE1035" t="s">
        <v>234</v>
      </c>
      <c r="CF1035" t="s">
        <v>234</v>
      </c>
      <c r="CG1035" t="s">
        <v>234</v>
      </c>
      <c r="CH1035" t="s">
        <v>234</v>
      </c>
      <c r="CI1035" t="s">
        <v>234</v>
      </c>
      <c r="CJ1035" t="s">
        <v>234</v>
      </c>
      <c r="CK1035" t="s">
        <v>234</v>
      </c>
      <c r="CL1035" t="s">
        <v>234</v>
      </c>
      <c r="CM1035" t="s">
        <v>234</v>
      </c>
      <c r="CN1035" t="s">
        <v>234</v>
      </c>
      <c r="CO1035" t="s">
        <v>234</v>
      </c>
      <c r="CP1035" t="s">
        <v>234</v>
      </c>
      <c r="CQ1035" t="s">
        <v>234</v>
      </c>
      <c r="CR1035" t="s">
        <v>234</v>
      </c>
      <c r="CS1035" t="s">
        <v>234</v>
      </c>
      <c r="CT1035" t="s">
        <v>234</v>
      </c>
      <c r="CU1035" t="s">
        <v>234</v>
      </c>
      <c r="CV1035" t="s">
        <v>234</v>
      </c>
      <c r="CW1035" t="s">
        <v>234</v>
      </c>
      <c r="CX1035" t="s">
        <v>234</v>
      </c>
      <c r="CY1035" t="s">
        <v>234</v>
      </c>
      <c r="CZ1035" t="s">
        <v>234</v>
      </c>
      <c r="DA1035" t="s">
        <v>234</v>
      </c>
      <c r="DB1035" t="s">
        <v>234</v>
      </c>
      <c r="DC1035" t="s">
        <v>234</v>
      </c>
      <c r="DD1035" t="s">
        <v>234</v>
      </c>
      <c r="DE1035" t="s">
        <v>234</v>
      </c>
      <c r="DF1035" t="s">
        <v>234</v>
      </c>
      <c r="DG1035" t="s">
        <v>234</v>
      </c>
      <c r="DH1035" t="s">
        <v>234</v>
      </c>
      <c r="DI1035" t="s">
        <v>234</v>
      </c>
      <c r="DJ1035" t="s">
        <v>234</v>
      </c>
      <c r="DK1035" t="s">
        <v>234</v>
      </c>
      <c r="DL1035" t="s">
        <v>234</v>
      </c>
      <c r="DM1035" t="s">
        <v>234</v>
      </c>
      <c r="DN1035" t="s">
        <v>234</v>
      </c>
      <c r="DO1035" t="s">
        <v>234</v>
      </c>
      <c r="DP1035" t="s">
        <v>234</v>
      </c>
      <c r="DQ1035" t="s">
        <v>259</v>
      </c>
      <c r="DR1035" t="s">
        <v>264</v>
      </c>
      <c r="DS1035" t="s">
        <v>234</v>
      </c>
      <c r="DT1035" t="s">
        <v>271</v>
      </c>
      <c r="DU1035" t="s">
        <v>234</v>
      </c>
      <c r="DV1035" t="s">
        <v>5942</v>
      </c>
      <c r="DW1035" t="s">
        <v>234</v>
      </c>
      <c r="DX1035" t="s">
        <v>234</v>
      </c>
      <c r="DY1035" t="s">
        <v>234</v>
      </c>
      <c r="DZ1035" t="s">
        <v>234</v>
      </c>
      <c r="EA1035" t="s">
        <v>234</v>
      </c>
      <c r="EB1035" t="s">
        <v>234</v>
      </c>
      <c r="EC1035" t="s">
        <v>234</v>
      </c>
      <c r="ED1035" t="s">
        <v>234</v>
      </c>
      <c r="EE1035" t="s">
        <v>234</v>
      </c>
      <c r="EF1035" t="s">
        <v>234</v>
      </c>
      <c r="EG1035" t="s">
        <v>234</v>
      </c>
      <c r="EH1035" t="s">
        <v>234</v>
      </c>
      <c r="EI1035" t="s">
        <v>234</v>
      </c>
      <c r="EJ1035" t="s">
        <v>234</v>
      </c>
      <c r="EK1035" t="s">
        <v>234</v>
      </c>
      <c r="EL1035" t="s">
        <v>234</v>
      </c>
      <c r="EM1035" t="s">
        <v>234</v>
      </c>
      <c r="EN1035" t="s">
        <v>234</v>
      </c>
      <c r="EO1035" t="s">
        <v>234</v>
      </c>
      <c r="EP1035" t="s">
        <v>234</v>
      </c>
      <c r="EQ1035" t="s">
        <v>234</v>
      </c>
      <c r="ER1035" t="s">
        <v>234</v>
      </c>
      <c r="ES1035" t="s">
        <v>234</v>
      </c>
      <c r="ET1035" t="s">
        <v>234</v>
      </c>
      <c r="EU1035" t="s">
        <v>234</v>
      </c>
      <c r="EV1035" t="s">
        <v>234</v>
      </c>
      <c r="EW1035" t="s">
        <v>234</v>
      </c>
      <c r="EX1035" t="s">
        <v>234</v>
      </c>
      <c r="EY1035" t="s">
        <v>234</v>
      </c>
      <c r="EZ1035" t="s">
        <v>234</v>
      </c>
      <c r="FA1035" t="s">
        <v>234</v>
      </c>
      <c r="FB1035" t="s">
        <v>234</v>
      </c>
      <c r="FC1035" t="s">
        <v>234</v>
      </c>
      <c r="FD1035" t="s">
        <v>234</v>
      </c>
      <c r="FE1035" t="s">
        <v>234</v>
      </c>
      <c r="FF1035" t="s">
        <v>234</v>
      </c>
      <c r="FG1035" t="s">
        <v>234</v>
      </c>
      <c r="FH1035" t="s">
        <v>234</v>
      </c>
      <c r="FI1035" t="s">
        <v>234</v>
      </c>
      <c r="FJ1035" t="s">
        <v>234</v>
      </c>
      <c r="FK1035" t="s">
        <v>234</v>
      </c>
      <c r="FL1035" t="s">
        <v>234</v>
      </c>
      <c r="FM1035" t="s">
        <v>234</v>
      </c>
      <c r="FN1035" t="s">
        <v>234</v>
      </c>
      <c r="FO1035" t="s">
        <v>234</v>
      </c>
      <c r="FP1035" t="s">
        <v>234</v>
      </c>
      <c r="FQ1035" t="s">
        <v>234</v>
      </c>
      <c r="FR1035" t="s">
        <v>234</v>
      </c>
      <c r="FS1035" t="s">
        <v>234</v>
      </c>
      <c r="FT1035" t="s">
        <v>234</v>
      </c>
      <c r="FU1035" t="s">
        <v>234</v>
      </c>
      <c r="FV1035" t="s">
        <v>234</v>
      </c>
      <c r="FW1035" t="s">
        <v>234</v>
      </c>
      <c r="FX1035" t="s">
        <v>234</v>
      </c>
      <c r="FY1035" t="s">
        <v>234</v>
      </c>
      <c r="FZ1035" t="s">
        <v>234</v>
      </c>
      <c r="GA1035" t="s">
        <v>234</v>
      </c>
      <c r="GB1035" t="s">
        <v>234</v>
      </c>
      <c r="GC1035" t="s">
        <v>234</v>
      </c>
      <c r="GD1035" t="s">
        <v>234</v>
      </c>
      <c r="GE1035" t="s">
        <v>234</v>
      </c>
      <c r="GF1035" t="s">
        <v>234</v>
      </c>
      <c r="GG1035" t="s">
        <v>234</v>
      </c>
      <c r="GH1035" t="s">
        <v>234</v>
      </c>
      <c r="GI1035" t="s">
        <v>234</v>
      </c>
      <c r="GJ1035" t="s">
        <v>234</v>
      </c>
      <c r="GK1035" t="s">
        <v>234</v>
      </c>
      <c r="GL1035" t="s">
        <v>234</v>
      </c>
      <c r="GM1035" t="s">
        <v>234</v>
      </c>
      <c r="GN1035" t="s">
        <v>234</v>
      </c>
      <c r="GO1035" t="s">
        <v>234</v>
      </c>
      <c r="GP1035" t="s">
        <v>234</v>
      </c>
      <c r="GQ1035" t="s">
        <v>234</v>
      </c>
      <c r="GR1035" t="s">
        <v>234</v>
      </c>
      <c r="GS1035" t="s">
        <v>234</v>
      </c>
      <c r="GT1035" t="s">
        <v>234</v>
      </c>
      <c r="GU1035" t="s">
        <v>234</v>
      </c>
      <c r="GV1035" t="s">
        <v>234</v>
      </c>
      <c r="GW1035" t="s">
        <v>234</v>
      </c>
      <c r="GX1035" t="s">
        <v>234</v>
      </c>
      <c r="GY1035" t="s">
        <v>334</v>
      </c>
      <c r="GZ1035" t="s">
        <v>234</v>
      </c>
      <c r="HA1035" t="s">
        <v>274</v>
      </c>
      <c r="HB1035" t="s">
        <v>275</v>
      </c>
      <c r="HC1035" t="s">
        <v>234</v>
      </c>
      <c r="HD1035" t="s">
        <v>3171</v>
      </c>
      <c r="HE1035" t="s">
        <v>277</v>
      </c>
      <c r="HF1035" t="s">
        <v>234</v>
      </c>
      <c r="HG1035" t="s">
        <v>234</v>
      </c>
      <c r="HH1035" t="s">
        <v>234</v>
      </c>
      <c r="HI1035" t="s">
        <v>280</v>
      </c>
      <c r="HJ1035" t="s">
        <v>234</v>
      </c>
      <c r="HK1035" t="s">
        <v>234</v>
      </c>
      <c r="HL1035" t="s">
        <v>281</v>
      </c>
      <c r="HM1035" t="s">
        <v>234</v>
      </c>
      <c r="HN1035" t="s">
        <v>234</v>
      </c>
      <c r="HO1035" t="s">
        <v>234</v>
      </c>
      <c r="HP1035" t="s">
        <v>284</v>
      </c>
      <c r="HQ1035" t="s">
        <v>234</v>
      </c>
      <c r="HR1035" t="s">
        <v>234</v>
      </c>
      <c r="HS1035" t="s">
        <v>285</v>
      </c>
      <c r="HT1035" t="s">
        <v>274</v>
      </c>
      <c r="HU1035" t="s">
        <v>234</v>
      </c>
      <c r="HV1035" t="s">
        <v>234</v>
      </c>
      <c r="HW1035" t="s">
        <v>234</v>
      </c>
      <c r="HX1035" t="s">
        <v>234</v>
      </c>
      <c r="HY1035" t="s">
        <v>234</v>
      </c>
    </row>
    <row r="1036" spans="1:233" x14ac:dyDescent="0.25">
      <c r="A1036" t="s">
        <v>13753</v>
      </c>
      <c r="B1036" t="s">
        <v>234</v>
      </c>
      <c r="C1036" t="s">
        <v>234</v>
      </c>
      <c r="D1036" t="s">
        <v>12595</v>
      </c>
      <c r="E1036" t="s">
        <v>13731</v>
      </c>
      <c r="F1036" t="s">
        <v>237</v>
      </c>
      <c r="G1036" t="s">
        <v>234</v>
      </c>
      <c r="H1036" t="s">
        <v>238</v>
      </c>
      <c r="I1036" t="s">
        <v>13754</v>
      </c>
      <c r="J1036" t="s">
        <v>311</v>
      </c>
      <c r="K1036" t="s">
        <v>241</v>
      </c>
      <c r="L1036" t="s">
        <v>242</v>
      </c>
      <c r="M1036" t="s">
        <v>243</v>
      </c>
      <c r="N1036" t="s">
        <v>244</v>
      </c>
      <c r="O1036" t="s">
        <v>234</v>
      </c>
      <c r="P1036" t="s">
        <v>13755</v>
      </c>
      <c r="Q1036" t="s">
        <v>13756</v>
      </c>
      <c r="R1036" t="s">
        <v>234</v>
      </c>
      <c r="S1036" t="s">
        <v>234</v>
      </c>
      <c r="T1036" t="s">
        <v>11199</v>
      </c>
      <c r="U1036" t="s">
        <v>9791</v>
      </c>
      <c r="V1036" t="s">
        <v>234</v>
      </c>
      <c r="W1036" t="s">
        <v>318</v>
      </c>
      <c r="X1036" t="s">
        <v>250</v>
      </c>
      <c r="Y1036" t="s">
        <v>251</v>
      </c>
      <c r="Z1036" t="s">
        <v>234</v>
      </c>
      <c r="AA1036" t="s">
        <v>234</v>
      </c>
      <c r="AB1036" t="s">
        <v>234</v>
      </c>
      <c r="AC1036" t="s">
        <v>234</v>
      </c>
      <c r="AD1036" t="s">
        <v>867</v>
      </c>
      <c r="AE1036" t="s">
        <v>234</v>
      </c>
      <c r="AF1036" t="s">
        <v>13757</v>
      </c>
      <c r="AG1036" t="s">
        <v>234</v>
      </c>
      <c r="AH1036" t="s">
        <v>234</v>
      </c>
      <c r="AI1036" t="s">
        <v>254</v>
      </c>
      <c r="AJ1036" t="s">
        <v>242</v>
      </c>
      <c r="AK1036" t="s">
        <v>238</v>
      </c>
      <c r="AL1036" t="s">
        <v>13758</v>
      </c>
      <c r="AM1036" t="s">
        <v>234</v>
      </c>
      <c r="AN1036" t="s">
        <v>234</v>
      </c>
      <c r="AO1036" t="s">
        <v>257</v>
      </c>
      <c r="AP1036" t="s">
        <v>244</v>
      </c>
      <c r="AQ1036" t="s">
        <v>244</v>
      </c>
      <c r="AR1036" t="s">
        <v>238</v>
      </c>
      <c r="AS1036" t="s">
        <v>237</v>
      </c>
      <c r="AT1036" t="s">
        <v>258</v>
      </c>
      <c r="AU1036" t="s">
        <v>234</v>
      </c>
      <c r="AV1036" t="s">
        <v>234</v>
      </c>
      <c r="AW1036" t="s">
        <v>234</v>
      </c>
      <c r="AX1036" t="s">
        <v>234</v>
      </c>
      <c r="AY1036" t="s">
        <v>234</v>
      </c>
      <c r="AZ1036" t="s">
        <v>234</v>
      </c>
      <c r="BA1036" t="s">
        <v>234</v>
      </c>
      <c r="BB1036" t="s">
        <v>234</v>
      </c>
      <c r="BC1036" t="s">
        <v>259</v>
      </c>
      <c r="BD1036" t="s">
        <v>250</v>
      </c>
      <c r="BE1036" t="s">
        <v>251</v>
      </c>
      <c r="BF1036" t="s">
        <v>234</v>
      </c>
      <c r="BG1036" t="s">
        <v>234</v>
      </c>
      <c r="BH1036" t="s">
        <v>260</v>
      </c>
      <c r="BI1036" t="s">
        <v>234</v>
      </c>
      <c r="BJ1036" t="s">
        <v>234</v>
      </c>
      <c r="BK1036" t="s">
        <v>234</v>
      </c>
      <c r="BL1036" t="s">
        <v>13759</v>
      </c>
      <c r="BM1036" t="s">
        <v>13760</v>
      </c>
      <c r="BN1036" t="s">
        <v>263</v>
      </c>
      <c r="BO1036" t="s">
        <v>234</v>
      </c>
      <c r="BP1036" t="s">
        <v>264</v>
      </c>
      <c r="BQ1036" t="s">
        <v>250</v>
      </c>
      <c r="BR1036" t="s">
        <v>251</v>
      </c>
      <c r="BS1036" t="s">
        <v>234</v>
      </c>
      <c r="BT1036" t="s">
        <v>234</v>
      </c>
      <c r="BU1036" t="s">
        <v>234</v>
      </c>
      <c r="BV1036" t="s">
        <v>265</v>
      </c>
      <c r="BW1036" t="s">
        <v>3779</v>
      </c>
      <c r="BX1036" t="s">
        <v>13761</v>
      </c>
      <c r="BY1036" t="s">
        <v>13762</v>
      </c>
      <c r="BZ1036" t="s">
        <v>13763</v>
      </c>
      <c r="CA1036" t="s">
        <v>270</v>
      </c>
      <c r="CB1036" t="s">
        <v>234</v>
      </c>
      <c r="CC1036" t="s">
        <v>234</v>
      </c>
      <c r="CD1036" t="s">
        <v>234</v>
      </c>
      <c r="CE1036" t="s">
        <v>234</v>
      </c>
      <c r="CF1036" t="s">
        <v>234</v>
      </c>
      <c r="CG1036" t="s">
        <v>234</v>
      </c>
      <c r="CH1036" t="s">
        <v>234</v>
      </c>
      <c r="CI1036" t="s">
        <v>234</v>
      </c>
      <c r="CJ1036" t="s">
        <v>234</v>
      </c>
      <c r="CK1036" t="s">
        <v>234</v>
      </c>
      <c r="CL1036" t="s">
        <v>234</v>
      </c>
      <c r="CM1036" t="s">
        <v>234</v>
      </c>
      <c r="CN1036" t="s">
        <v>234</v>
      </c>
      <c r="CO1036" t="s">
        <v>234</v>
      </c>
      <c r="CP1036" t="s">
        <v>234</v>
      </c>
      <c r="CQ1036" t="s">
        <v>234</v>
      </c>
      <c r="CR1036" t="s">
        <v>234</v>
      </c>
      <c r="CS1036" t="s">
        <v>234</v>
      </c>
      <c r="CT1036" t="s">
        <v>234</v>
      </c>
      <c r="CU1036" t="s">
        <v>234</v>
      </c>
      <c r="CV1036" t="s">
        <v>234</v>
      </c>
      <c r="CW1036" t="s">
        <v>234</v>
      </c>
      <c r="CX1036" t="s">
        <v>234</v>
      </c>
      <c r="CY1036" t="s">
        <v>234</v>
      </c>
      <c r="CZ1036" t="s">
        <v>234</v>
      </c>
      <c r="DA1036" t="s">
        <v>234</v>
      </c>
      <c r="DB1036" t="s">
        <v>234</v>
      </c>
      <c r="DC1036" t="s">
        <v>234</v>
      </c>
      <c r="DD1036" t="s">
        <v>234</v>
      </c>
      <c r="DE1036" t="s">
        <v>234</v>
      </c>
      <c r="DF1036" t="s">
        <v>234</v>
      </c>
      <c r="DG1036" t="s">
        <v>234</v>
      </c>
      <c r="DH1036" t="s">
        <v>234</v>
      </c>
      <c r="DI1036" t="s">
        <v>234</v>
      </c>
      <c r="DJ1036" t="s">
        <v>234</v>
      </c>
      <c r="DK1036" t="s">
        <v>234</v>
      </c>
      <c r="DL1036" t="s">
        <v>234</v>
      </c>
      <c r="DM1036" t="s">
        <v>234</v>
      </c>
      <c r="DN1036" t="s">
        <v>234</v>
      </c>
      <c r="DO1036" t="s">
        <v>234</v>
      </c>
      <c r="DP1036" t="s">
        <v>234</v>
      </c>
      <c r="DQ1036" t="s">
        <v>259</v>
      </c>
      <c r="DR1036" t="s">
        <v>264</v>
      </c>
      <c r="DS1036" t="s">
        <v>234</v>
      </c>
      <c r="DT1036" t="s">
        <v>271</v>
      </c>
      <c r="DU1036" t="s">
        <v>234</v>
      </c>
      <c r="DV1036" t="s">
        <v>3783</v>
      </c>
      <c r="DW1036" t="s">
        <v>234</v>
      </c>
      <c r="DX1036" t="s">
        <v>234</v>
      </c>
      <c r="DY1036" t="s">
        <v>234</v>
      </c>
      <c r="DZ1036" t="s">
        <v>234</v>
      </c>
      <c r="EA1036" t="s">
        <v>234</v>
      </c>
      <c r="EB1036" t="s">
        <v>234</v>
      </c>
      <c r="EC1036" t="s">
        <v>234</v>
      </c>
      <c r="ED1036" t="s">
        <v>234</v>
      </c>
      <c r="EE1036" t="s">
        <v>234</v>
      </c>
      <c r="EF1036" t="s">
        <v>234</v>
      </c>
      <c r="EG1036" t="s">
        <v>234</v>
      </c>
      <c r="EH1036" t="s">
        <v>234</v>
      </c>
      <c r="EI1036" t="s">
        <v>234</v>
      </c>
      <c r="EJ1036" t="s">
        <v>234</v>
      </c>
      <c r="EK1036" t="s">
        <v>234</v>
      </c>
      <c r="EL1036" t="s">
        <v>234</v>
      </c>
      <c r="EM1036" t="s">
        <v>234</v>
      </c>
      <c r="EN1036" t="s">
        <v>234</v>
      </c>
      <c r="EO1036" t="s">
        <v>234</v>
      </c>
      <c r="EP1036" t="s">
        <v>234</v>
      </c>
      <c r="EQ1036" t="s">
        <v>234</v>
      </c>
      <c r="ER1036" t="s">
        <v>234</v>
      </c>
      <c r="ES1036" t="s">
        <v>234</v>
      </c>
      <c r="ET1036" t="s">
        <v>234</v>
      </c>
      <c r="EU1036" t="s">
        <v>234</v>
      </c>
      <c r="EV1036" t="s">
        <v>234</v>
      </c>
      <c r="EW1036" t="s">
        <v>234</v>
      </c>
      <c r="EX1036" t="s">
        <v>234</v>
      </c>
      <c r="EY1036" t="s">
        <v>234</v>
      </c>
      <c r="EZ1036" t="s">
        <v>234</v>
      </c>
      <c r="FA1036" t="s">
        <v>234</v>
      </c>
      <c r="FB1036" t="s">
        <v>234</v>
      </c>
      <c r="FC1036" t="s">
        <v>234</v>
      </c>
      <c r="FD1036" t="s">
        <v>234</v>
      </c>
      <c r="FE1036" t="s">
        <v>234</v>
      </c>
      <c r="FF1036" t="s">
        <v>234</v>
      </c>
      <c r="FG1036" t="s">
        <v>234</v>
      </c>
      <c r="FH1036" t="s">
        <v>234</v>
      </c>
      <c r="FI1036" t="s">
        <v>234</v>
      </c>
      <c r="FJ1036" t="s">
        <v>234</v>
      </c>
      <c r="FK1036" t="s">
        <v>234</v>
      </c>
      <c r="FL1036" t="s">
        <v>234</v>
      </c>
      <c r="FM1036" t="s">
        <v>234</v>
      </c>
      <c r="FN1036" t="s">
        <v>234</v>
      </c>
      <c r="FO1036" t="s">
        <v>234</v>
      </c>
      <c r="FP1036" t="s">
        <v>234</v>
      </c>
      <c r="FQ1036" t="s">
        <v>234</v>
      </c>
      <c r="FR1036" t="s">
        <v>234</v>
      </c>
      <c r="FS1036" t="s">
        <v>234</v>
      </c>
      <c r="FT1036" t="s">
        <v>234</v>
      </c>
      <c r="FU1036" t="s">
        <v>234</v>
      </c>
      <c r="FV1036" t="s">
        <v>234</v>
      </c>
      <c r="FW1036" t="s">
        <v>234</v>
      </c>
      <c r="FX1036" t="s">
        <v>234</v>
      </c>
      <c r="FY1036" t="s">
        <v>234</v>
      </c>
      <c r="FZ1036" t="s">
        <v>234</v>
      </c>
      <c r="GA1036" t="s">
        <v>234</v>
      </c>
      <c r="GB1036" t="s">
        <v>234</v>
      </c>
      <c r="GC1036" t="s">
        <v>234</v>
      </c>
      <c r="GD1036" t="s">
        <v>234</v>
      </c>
      <c r="GE1036" t="s">
        <v>234</v>
      </c>
      <c r="GF1036" t="s">
        <v>234</v>
      </c>
      <c r="GG1036" t="s">
        <v>234</v>
      </c>
      <c r="GH1036" t="s">
        <v>234</v>
      </c>
      <c r="GI1036" t="s">
        <v>234</v>
      </c>
      <c r="GJ1036" t="s">
        <v>234</v>
      </c>
      <c r="GK1036" t="s">
        <v>234</v>
      </c>
      <c r="GL1036" t="s">
        <v>234</v>
      </c>
      <c r="GM1036" t="s">
        <v>234</v>
      </c>
      <c r="GN1036" t="s">
        <v>234</v>
      </c>
      <c r="GO1036" t="s">
        <v>234</v>
      </c>
      <c r="GP1036" t="s">
        <v>234</v>
      </c>
      <c r="GQ1036" t="s">
        <v>234</v>
      </c>
      <c r="GR1036" t="s">
        <v>234</v>
      </c>
      <c r="GS1036" t="s">
        <v>234</v>
      </c>
      <c r="GT1036" t="s">
        <v>234</v>
      </c>
      <c r="GU1036" t="s">
        <v>234</v>
      </c>
      <c r="GV1036" t="s">
        <v>234</v>
      </c>
      <c r="GW1036" t="s">
        <v>234</v>
      </c>
      <c r="GX1036" t="s">
        <v>234</v>
      </c>
      <c r="GY1036" t="s">
        <v>273</v>
      </c>
      <c r="GZ1036" t="s">
        <v>234</v>
      </c>
      <c r="HA1036" t="s">
        <v>274</v>
      </c>
      <c r="HB1036" t="s">
        <v>275</v>
      </c>
      <c r="HC1036" t="s">
        <v>234</v>
      </c>
      <c r="HD1036" t="s">
        <v>276</v>
      </c>
      <c r="HE1036" t="s">
        <v>277</v>
      </c>
      <c r="HF1036" t="s">
        <v>335</v>
      </c>
      <c r="HG1036" t="s">
        <v>234</v>
      </c>
      <c r="HH1036" t="s">
        <v>279</v>
      </c>
      <c r="HI1036" t="s">
        <v>280</v>
      </c>
      <c r="HJ1036" t="s">
        <v>234</v>
      </c>
      <c r="HK1036" t="s">
        <v>234</v>
      </c>
      <c r="HL1036" t="s">
        <v>281</v>
      </c>
      <c r="HM1036" t="s">
        <v>336</v>
      </c>
      <c r="HN1036" t="s">
        <v>234</v>
      </c>
      <c r="HO1036" t="s">
        <v>283</v>
      </c>
      <c r="HP1036" t="s">
        <v>284</v>
      </c>
      <c r="HQ1036" t="s">
        <v>234</v>
      </c>
      <c r="HR1036" t="s">
        <v>234</v>
      </c>
      <c r="HS1036" t="s">
        <v>285</v>
      </c>
      <c r="HT1036" t="s">
        <v>274</v>
      </c>
      <c r="HU1036" t="s">
        <v>234</v>
      </c>
      <c r="HV1036" t="s">
        <v>234</v>
      </c>
      <c r="HW1036" t="s">
        <v>234</v>
      </c>
      <c r="HX1036" t="s">
        <v>234</v>
      </c>
      <c r="HY1036" t="s">
        <v>234</v>
      </c>
    </row>
    <row r="1037" spans="1:233" x14ac:dyDescent="0.25">
      <c r="A1037" t="s">
        <v>13764</v>
      </c>
      <c r="B1037" t="s">
        <v>234</v>
      </c>
      <c r="C1037" t="s">
        <v>234</v>
      </c>
      <c r="D1037" t="s">
        <v>12595</v>
      </c>
      <c r="E1037" t="s">
        <v>13765</v>
      </c>
      <c r="F1037" t="s">
        <v>771</v>
      </c>
      <c r="G1037" t="s">
        <v>234</v>
      </c>
      <c r="H1037" t="s">
        <v>10777</v>
      </c>
      <c r="I1037" t="s">
        <v>13766</v>
      </c>
      <c r="J1037" t="s">
        <v>311</v>
      </c>
      <c r="K1037" t="s">
        <v>241</v>
      </c>
      <c r="L1037" t="s">
        <v>242</v>
      </c>
      <c r="M1037" t="s">
        <v>243</v>
      </c>
      <c r="N1037" t="s">
        <v>312</v>
      </c>
      <c r="O1037" t="s">
        <v>234</v>
      </c>
      <c r="P1037" t="s">
        <v>13767</v>
      </c>
      <c r="Q1037" t="s">
        <v>13768</v>
      </c>
      <c r="R1037" t="s">
        <v>234</v>
      </c>
      <c r="S1037" t="s">
        <v>234</v>
      </c>
      <c r="T1037" t="s">
        <v>13769</v>
      </c>
      <c r="U1037" t="s">
        <v>2724</v>
      </c>
      <c r="V1037" t="s">
        <v>234</v>
      </c>
      <c r="W1037" t="s">
        <v>318</v>
      </c>
      <c r="X1037" t="s">
        <v>250</v>
      </c>
      <c r="Y1037" t="s">
        <v>251</v>
      </c>
      <c r="Z1037" t="s">
        <v>234</v>
      </c>
      <c r="AA1037" t="s">
        <v>234</v>
      </c>
      <c r="AB1037" t="s">
        <v>234</v>
      </c>
      <c r="AC1037" t="s">
        <v>234</v>
      </c>
      <c r="AD1037" t="s">
        <v>1426</v>
      </c>
      <c r="AE1037" t="s">
        <v>234</v>
      </c>
      <c r="AF1037" t="s">
        <v>13770</v>
      </c>
      <c r="AG1037" t="s">
        <v>234</v>
      </c>
      <c r="AH1037" t="s">
        <v>234</v>
      </c>
      <c r="AI1037" t="s">
        <v>778</v>
      </c>
      <c r="AJ1037" t="s">
        <v>242</v>
      </c>
      <c r="AK1037" t="s">
        <v>10781</v>
      </c>
      <c r="AL1037" t="s">
        <v>13771</v>
      </c>
      <c r="AM1037" t="s">
        <v>234</v>
      </c>
      <c r="AN1037" t="s">
        <v>234</v>
      </c>
      <c r="AO1037" t="s">
        <v>782</v>
      </c>
      <c r="AP1037" t="s">
        <v>312</v>
      </c>
      <c r="AQ1037" t="s">
        <v>312</v>
      </c>
      <c r="AR1037" t="s">
        <v>10777</v>
      </c>
      <c r="AS1037" t="s">
        <v>771</v>
      </c>
      <c r="AT1037" t="s">
        <v>258</v>
      </c>
      <c r="AU1037" t="s">
        <v>234</v>
      </c>
      <c r="AV1037" t="s">
        <v>234</v>
      </c>
      <c r="AW1037" t="s">
        <v>234</v>
      </c>
      <c r="AX1037" t="s">
        <v>234</v>
      </c>
      <c r="AY1037" t="s">
        <v>234</v>
      </c>
      <c r="AZ1037" t="s">
        <v>234</v>
      </c>
      <c r="BA1037" t="s">
        <v>234</v>
      </c>
      <c r="BB1037" t="s">
        <v>234</v>
      </c>
      <c r="BC1037" t="s">
        <v>259</v>
      </c>
      <c r="BD1037" t="s">
        <v>250</v>
      </c>
      <c r="BE1037" t="s">
        <v>251</v>
      </c>
      <c r="BF1037" t="s">
        <v>234</v>
      </c>
      <c r="BG1037" t="s">
        <v>234</v>
      </c>
      <c r="BH1037" t="s">
        <v>263</v>
      </c>
      <c r="BI1037" t="s">
        <v>234</v>
      </c>
      <c r="BJ1037" t="s">
        <v>234</v>
      </c>
      <c r="BK1037" t="s">
        <v>234</v>
      </c>
      <c r="BL1037" t="s">
        <v>13772</v>
      </c>
      <c r="BM1037" t="s">
        <v>13773</v>
      </c>
      <c r="BN1037" t="s">
        <v>1325</v>
      </c>
      <c r="BO1037" t="s">
        <v>234</v>
      </c>
      <c r="BP1037" t="s">
        <v>264</v>
      </c>
      <c r="BQ1037" t="s">
        <v>250</v>
      </c>
      <c r="BR1037" t="s">
        <v>251</v>
      </c>
      <c r="BS1037" t="s">
        <v>234</v>
      </c>
      <c r="BT1037" t="s">
        <v>234</v>
      </c>
      <c r="BU1037" t="s">
        <v>234</v>
      </c>
      <c r="BV1037" t="s">
        <v>474</v>
      </c>
      <c r="BW1037" t="s">
        <v>6354</v>
      </c>
      <c r="BX1037" t="s">
        <v>12894</v>
      </c>
      <c r="BY1037" t="s">
        <v>13774</v>
      </c>
      <c r="BZ1037" t="s">
        <v>13775</v>
      </c>
      <c r="CA1037" t="s">
        <v>260</v>
      </c>
      <c r="CB1037" t="s">
        <v>234</v>
      </c>
      <c r="CC1037" t="s">
        <v>234</v>
      </c>
      <c r="CD1037" t="s">
        <v>234</v>
      </c>
      <c r="CE1037" t="s">
        <v>234</v>
      </c>
      <c r="CF1037" t="s">
        <v>234</v>
      </c>
      <c r="CG1037" t="s">
        <v>234</v>
      </c>
      <c r="CH1037" t="s">
        <v>234</v>
      </c>
      <c r="CI1037" t="s">
        <v>234</v>
      </c>
      <c r="CJ1037" t="s">
        <v>234</v>
      </c>
      <c r="CK1037" t="s">
        <v>234</v>
      </c>
      <c r="CL1037" t="s">
        <v>234</v>
      </c>
      <c r="CM1037" t="s">
        <v>234</v>
      </c>
      <c r="CN1037" t="s">
        <v>234</v>
      </c>
      <c r="CO1037" t="s">
        <v>234</v>
      </c>
      <c r="CP1037" t="s">
        <v>234</v>
      </c>
      <c r="CQ1037" t="s">
        <v>234</v>
      </c>
      <c r="CR1037" t="s">
        <v>234</v>
      </c>
      <c r="CS1037" t="s">
        <v>234</v>
      </c>
      <c r="CT1037" t="s">
        <v>234</v>
      </c>
      <c r="CU1037" t="s">
        <v>234</v>
      </c>
      <c r="CV1037" t="s">
        <v>234</v>
      </c>
      <c r="CW1037" t="s">
        <v>234</v>
      </c>
      <c r="CX1037" t="s">
        <v>234</v>
      </c>
      <c r="CY1037" t="s">
        <v>234</v>
      </c>
      <c r="CZ1037" t="s">
        <v>234</v>
      </c>
      <c r="DA1037" t="s">
        <v>234</v>
      </c>
      <c r="DB1037" t="s">
        <v>234</v>
      </c>
      <c r="DC1037" t="s">
        <v>234</v>
      </c>
      <c r="DD1037" t="s">
        <v>234</v>
      </c>
      <c r="DE1037" t="s">
        <v>234</v>
      </c>
      <c r="DF1037" t="s">
        <v>234</v>
      </c>
      <c r="DG1037" t="s">
        <v>234</v>
      </c>
      <c r="DH1037" t="s">
        <v>234</v>
      </c>
      <c r="DI1037" t="s">
        <v>234</v>
      </c>
      <c r="DJ1037" t="s">
        <v>234</v>
      </c>
      <c r="DK1037" t="s">
        <v>234</v>
      </c>
      <c r="DL1037" t="s">
        <v>234</v>
      </c>
      <c r="DM1037" t="s">
        <v>234</v>
      </c>
      <c r="DN1037" t="s">
        <v>234</v>
      </c>
      <c r="DO1037" t="s">
        <v>234</v>
      </c>
      <c r="DP1037" t="s">
        <v>234</v>
      </c>
      <c r="DQ1037" t="s">
        <v>259</v>
      </c>
      <c r="DR1037" t="s">
        <v>264</v>
      </c>
      <c r="DS1037" t="s">
        <v>234</v>
      </c>
      <c r="DT1037" t="s">
        <v>271</v>
      </c>
      <c r="DU1037" t="s">
        <v>234</v>
      </c>
      <c r="DV1037" t="s">
        <v>6358</v>
      </c>
      <c r="DW1037" t="s">
        <v>234</v>
      </c>
      <c r="DX1037" t="s">
        <v>234</v>
      </c>
      <c r="DY1037" t="s">
        <v>234</v>
      </c>
      <c r="DZ1037" t="s">
        <v>234</v>
      </c>
      <c r="EA1037" t="s">
        <v>234</v>
      </c>
      <c r="EB1037" t="s">
        <v>234</v>
      </c>
      <c r="EC1037" t="s">
        <v>234</v>
      </c>
      <c r="ED1037" t="s">
        <v>234</v>
      </c>
      <c r="EE1037" t="s">
        <v>234</v>
      </c>
      <c r="EF1037" t="s">
        <v>234</v>
      </c>
      <c r="EG1037" t="s">
        <v>234</v>
      </c>
      <c r="EH1037" t="s">
        <v>234</v>
      </c>
      <c r="EI1037" t="s">
        <v>234</v>
      </c>
      <c r="EJ1037" t="s">
        <v>234</v>
      </c>
      <c r="EK1037" t="s">
        <v>234</v>
      </c>
      <c r="EL1037" t="s">
        <v>234</v>
      </c>
      <c r="EM1037" t="s">
        <v>234</v>
      </c>
      <c r="EN1037" t="s">
        <v>234</v>
      </c>
      <c r="EO1037" t="s">
        <v>234</v>
      </c>
      <c r="EP1037" t="s">
        <v>234</v>
      </c>
      <c r="EQ1037" t="s">
        <v>234</v>
      </c>
      <c r="ER1037" t="s">
        <v>234</v>
      </c>
      <c r="ES1037" t="s">
        <v>234</v>
      </c>
      <c r="ET1037" t="s">
        <v>234</v>
      </c>
      <c r="EU1037" t="s">
        <v>234</v>
      </c>
      <c r="EV1037" t="s">
        <v>234</v>
      </c>
      <c r="EW1037" t="s">
        <v>234</v>
      </c>
      <c r="EX1037" t="s">
        <v>234</v>
      </c>
      <c r="EY1037" t="s">
        <v>234</v>
      </c>
      <c r="EZ1037" t="s">
        <v>234</v>
      </c>
      <c r="FA1037" t="s">
        <v>234</v>
      </c>
      <c r="FB1037" t="s">
        <v>234</v>
      </c>
      <c r="FC1037" t="s">
        <v>234</v>
      </c>
      <c r="FD1037" t="s">
        <v>234</v>
      </c>
      <c r="FE1037" t="s">
        <v>234</v>
      </c>
      <c r="FF1037" t="s">
        <v>234</v>
      </c>
      <c r="FG1037" t="s">
        <v>234</v>
      </c>
      <c r="FH1037" t="s">
        <v>234</v>
      </c>
      <c r="FI1037" t="s">
        <v>234</v>
      </c>
      <c r="FJ1037" t="s">
        <v>234</v>
      </c>
      <c r="FK1037" t="s">
        <v>234</v>
      </c>
      <c r="FL1037" t="s">
        <v>234</v>
      </c>
      <c r="FM1037" t="s">
        <v>234</v>
      </c>
      <c r="FN1037" t="s">
        <v>234</v>
      </c>
      <c r="FO1037" t="s">
        <v>234</v>
      </c>
      <c r="FP1037" t="s">
        <v>234</v>
      </c>
      <c r="FQ1037" t="s">
        <v>234</v>
      </c>
      <c r="FR1037" t="s">
        <v>234</v>
      </c>
      <c r="FS1037" t="s">
        <v>234</v>
      </c>
      <c r="FT1037" t="s">
        <v>234</v>
      </c>
      <c r="FU1037" t="s">
        <v>234</v>
      </c>
      <c r="FV1037" t="s">
        <v>234</v>
      </c>
      <c r="FW1037" t="s">
        <v>234</v>
      </c>
      <c r="FX1037" t="s">
        <v>234</v>
      </c>
      <c r="FY1037" t="s">
        <v>234</v>
      </c>
      <c r="FZ1037" t="s">
        <v>234</v>
      </c>
      <c r="GA1037" t="s">
        <v>234</v>
      </c>
      <c r="GB1037" t="s">
        <v>234</v>
      </c>
      <c r="GC1037" t="s">
        <v>234</v>
      </c>
      <c r="GD1037" t="s">
        <v>234</v>
      </c>
      <c r="GE1037" t="s">
        <v>234</v>
      </c>
      <c r="GF1037" t="s">
        <v>234</v>
      </c>
      <c r="GG1037" t="s">
        <v>234</v>
      </c>
      <c r="GH1037" t="s">
        <v>234</v>
      </c>
      <c r="GI1037" t="s">
        <v>234</v>
      </c>
      <c r="GJ1037" t="s">
        <v>234</v>
      </c>
      <c r="GK1037" t="s">
        <v>234</v>
      </c>
      <c r="GL1037" t="s">
        <v>234</v>
      </c>
      <c r="GM1037" t="s">
        <v>234</v>
      </c>
      <c r="GN1037" t="s">
        <v>234</v>
      </c>
      <c r="GO1037" t="s">
        <v>234</v>
      </c>
      <c r="GP1037" t="s">
        <v>234</v>
      </c>
      <c r="GQ1037" t="s">
        <v>234</v>
      </c>
      <c r="GR1037" t="s">
        <v>234</v>
      </c>
      <c r="GS1037" t="s">
        <v>234</v>
      </c>
      <c r="GT1037" t="s">
        <v>234</v>
      </c>
      <c r="GU1037" t="s">
        <v>234</v>
      </c>
      <c r="GV1037" t="s">
        <v>234</v>
      </c>
      <c r="GW1037" t="s">
        <v>234</v>
      </c>
      <c r="GX1037" t="s">
        <v>234</v>
      </c>
      <c r="GY1037" t="s">
        <v>372</v>
      </c>
      <c r="GZ1037" t="s">
        <v>234</v>
      </c>
      <c r="HA1037" t="s">
        <v>274</v>
      </c>
      <c r="HB1037" t="s">
        <v>275</v>
      </c>
      <c r="HC1037" t="s">
        <v>234</v>
      </c>
      <c r="HD1037" t="s">
        <v>10781</v>
      </c>
      <c r="HE1037" t="s">
        <v>10788</v>
      </c>
      <c r="HF1037" t="s">
        <v>234</v>
      </c>
      <c r="HG1037" t="s">
        <v>234</v>
      </c>
      <c r="HH1037" t="s">
        <v>234</v>
      </c>
      <c r="HI1037" t="s">
        <v>280</v>
      </c>
      <c r="HJ1037" t="s">
        <v>234</v>
      </c>
      <c r="HK1037" t="s">
        <v>234</v>
      </c>
      <c r="HL1037" t="s">
        <v>10789</v>
      </c>
      <c r="HM1037" t="s">
        <v>234</v>
      </c>
      <c r="HN1037" t="s">
        <v>234</v>
      </c>
      <c r="HO1037" t="s">
        <v>234</v>
      </c>
      <c r="HP1037" t="s">
        <v>284</v>
      </c>
      <c r="HQ1037" t="s">
        <v>234</v>
      </c>
      <c r="HR1037" t="s">
        <v>234</v>
      </c>
      <c r="HS1037" t="s">
        <v>285</v>
      </c>
      <c r="HT1037" t="s">
        <v>274</v>
      </c>
      <c r="HU1037" t="s">
        <v>234</v>
      </c>
      <c r="HV1037" t="s">
        <v>234</v>
      </c>
      <c r="HW1037" t="s">
        <v>234</v>
      </c>
      <c r="HX1037" t="s">
        <v>234</v>
      </c>
      <c r="HY1037" t="s">
        <v>234</v>
      </c>
    </row>
    <row r="1038" spans="1:233" x14ac:dyDescent="0.25">
      <c r="A1038" t="s">
        <v>13776</v>
      </c>
      <c r="B1038" t="s">
        <v>234</v>
      </c>
      <c r="C1038" t="s">
        <v>234</v>
      </c>
      <c r="D1038" t="s">
        <v>12595</v>
      </c>
      <c r="E1038" t="s">
        <v>10898</v>
      </c>
      <c r="F1038" t="s">
        <v>237</v>
      </c>
      <c r="G1038" t="s">
        <v>234</v>
      </c>
      <c r="H1038" t="s">
        <v>238</v>
      </c>
      <c r="I1038" t="s">
        <v>13777</v>
      </c>
      <c r="J1038" t="s">
        <v>311</v>
      </c>
      <c r="K1038" t="s">
        <v>241</v>
      </c>
      <c r="L1038" t="s">
        <v>242</v>
      </c>
      <c r="M1038" t="s">
        <v>243</v>
      </c>
      <c r="N1038" t="s">
        <v>312</v>
      </c>
      <c r="O1038" t="s">
        <v>234</v>
      </c>
      <c r="P1038" t="s">
        <v>13778</v>
      </c>
      <c r="Q1038" t="s">
        <v>13779</v>
      </c>
      <c r="R1038" t="s">
        <v>234</v>
      </c>
      <c r="S1038" t="s">
        <v>234</v>
      </c>
      <c r="T1038" t="s">
        <v>13780</v>
      </c>
      <c r="U1038" t="s">
        <v>5488</v>
      </c>
      <c r="V1038" t="s">
        <v>234</v>
      </c>
      <c r="W1038" t="s">
        <v>722</v>
      </c>
      <c r="X1038" t="s">
        <v>250</v>
      </c>
      <c r="Y1038" t="s">
        <v>251</v>
      </c>
      <c r="Z1038" t="s">
        <v>234</v>
      </c>
      <c r="AA1038" t="s">
        <v>234</v>
      </c>
      <c r="AB1038" t="s">
        <v>234</v>
      </c>
      <c r="AC1038" t="s">
        <v>234</v>
      </c>
      <c r="AD1038" t="s">
        <v>3000</v>
      </c>
      <c r="AE1038" t="s">
        <v>234</v>
      </c>
      <c r="AF1038" t="s">
        <v>13781</v>
      </c>
      <c r="AG1038" t="s">
        <v>234</v>
      </c>
      <c r="AH1038" t="s">
        <v>234</v>
      </c>
      <c r="AI1038" t="s">
        <v>254</v>
      </c>
      <c r="AJ1038" t="s">
        <v>242</v>
      </c>
      <c r="AK1038" t="s">
        <v>238</v>
      </c>
      <c r="AL1038" t="s">
        <v>13782</v>
      </c>
      <c r="AM1038" t="s">
        <v>234</v>
      </c>
      <c r="AN1038" t="s">
        <v>234</v>
      </c>
      <c r="AO1038" t="s">
        <v>257</v>
      </c>
      <c r="AP1038" t="s">
        <v>312</v>
      </c>
      <c r="AQ1038" t="s">
        <v>312</v>
      </c>
      <c r="AR1038" t="s">
        <v>238</v>
      </c>
      <c r="AS1038" t="s">
        <v>237</v>
      </c>
      <c r="AT1038" t="s">
        <v>258</v>
      </c>
      <c r="AU1038" t="s">
        <v>234</v>
      </c>
      <c r="AV1038" t="s">
        <v>234</v>
      </c>
      <c r="AW1038" t="s">
        <v>234</v>
      </c>
      <c r="AX1038" t="s">
        <v>234</v>
      </c>
      <c r="AY1038" t="s">
        <v>234</v>
      </c>
      <c r="AZ1038" t="s">
        <v>234</v>
      </c>
      <c r="BA1038" t="s">
        <v>234</v>
      </c>
      <c r="BB1038" t="s">
        <v>234</v>
      </c>
      <c r="BC1038" t="s">
        <v>259</v>
      </c>
      <c r="BD1038" t="s">
        <v>250</v>
      </c>
      <c r="BE1038" t="s">
        <v>251</v>
      </c>
      <c r="BF1038" t="s">
        <v>234</v>
      </c>
      <c r="BG1038" t="s">
        <v>234</v>
      </c>
      <c r="BH1038" t="s">
        <v>260</v>
      </c>
      <c r="BI1038" t="s">
        <v>234</v>
      </c>
      <c r="BJ1038" t="s">
        <v>234</v>
      </c>
      <c r="BK1038" t="s">
        <v>234</v>
      </c>
      <c r="BL1038" t="s">
        <v>13783</v>
      </c>
      <c r="BM1038" t="s">
        <v>13784</v>
      </c>
      <c r="BN1038" t="s">
        <v>263</v>
      </c>
      <c r="BO1038" t="s">
        <v>234</v>
      </c>
      <c r="BP1038" t="s">
        <v>264</v>
      </c>
      <c r="BQ1038" t="s">
        <v>250</v>
      </c>
      <c r="BR1038" t="s">
        <v>251</v>
      </c>
      <c r="BS1038" t="s">
        <v>234</v>
      </c>
      <c r="BT1038" t="s">
        <v>234</v>
      </c>
      <c r="BU1038" t="s">
        <v>234</v>
      </c>
      <c r="BV1038" t="s">
        <v>265</v>
      </c>
      <c r="BW1038" t="s">
        <v>1296</v>
      </c>
      <c r="BX1038" t="s">
        <v>13785</v>
      </c>
      <c r="BY1038" t="s">
        <v>13786</v>
      </c>
      <c r="BZ1038" t="s">
        <v>13787</v>
      </c>
      <c r="CA1038" t="s">
        <v>270</v>
      </c>
      <c r="CB1038" t="s">
        <v>234</v>
      </c>
      <c r="CC1038" t="s">
        <v>234</v>
      </c>
      <c r="CD1038" t="s">
        <v>234</v>
      </c>
      <c r="CE1038" t="s">
        <v>234</v>
      </c>
      <c r="CF1038" t="s">
        <v>234</v>
      </c>
      <c r="CG1038" t="s">
        <v>234</v>
      </c>
      <c r="CH1038" t="s">
        <v>234</v>
      </c>
      <c r="CI1038" t="s">
        <v>234</v>
      </c>
      <c r="CJ1038" t="s">
        <v>234</v>
      </c>
      <c r="CK1038" t="s">
        <v>234</v>
      </c>
      <c r="CL1038" t="s">
        <v>234</v>
      </c>
      <c r="CM1038" t="s">
        <v>234</v>
      </c>
      <c r="CN1038" t="s">
        <v>234</v>
      </c>
      <c r="CO1038" t="s">
        <v>234</v>
      </c>
      <c r="CP1038" t="s">
        <v>234</v>
      </c>
      <c r="CQ1038" t="s">
        <v>234</v>
      </c>
      <c r="CR1038" t="s">
        <v>234</v>
      </c>
      <c r="CS1038" t="s">
        <v>234</v>
      </c>
      <c r="CT1038" t="s">
        <v>234</v>
      </c>
      <c r="CU1038" t="s">
        <v>234</v>
      </c>
      <c r="CV1038" t="s">
        <v>234</v>
      </c>
      <c r="CW1038" t="s">
        <v>234</v>
      </c>
      <c r="CX1038" t="s">
        <v>234</v>
      </c>
      <c r="CY1038" t="s">
        <v>234</v>
      </c>
      <c r="CZ1038" t="s">
        <v>234</v>
      </c>
      <c r="DA1038" t="s">
        <v>234</v>
      </c>
      <c r="DB1038" t="s">
        <v>234</v>
      </c>
      <c r="DC1038" t="s">
        <v>234</v>
      </c>
      <c r="DD1038" t="s">
        <v>234</v>
      </c>
      <c r="DE1038" t="s">
        <v>234</v>
      </c>
      <c r="DF1038" t="s">
        <v>234</v>
      </c>
      <c r="DG1038" t="s">
        <v>234</v>
      </c>
      <c r="DH1038" t="s">
        <v>234</v>
      </c>
      <c r="DI1038" t="s">
        <v>234</v>
      </c>
      <c r="DJ1038" t="s">
        <v>234</v>
      </c>
      <c r="DK1038" t="s">
        <v>234</v>
      </c>
      <c r="DL1038" t="s">
        <v>234</v>
      </c>
      <c r="DM1038" t="s">
        <v>234</v>
      </c>
      <c r="DN1038" t="s">
        <v>234</v>
      </c>
      <c r="DO1038" t="s">
        <v>234</v>
      </c>
      <c r="DP1038" t="s">
        <v>234</v>
      </c>
      <c r="DQ1038" t="s">
        <v>259</v>
      </c>
      <c r="DR1038" t="s">
        <v>264</v>
      </c>
      <c r="DS1038" t="s">
        <v>234</v>
      </c>
      <c r="DT1038" t="s">
        <v>271</v>
      </c>
      <c r="DU1038" t="s">
        <v>234</v>
      </c>
      <c r="DV1038" t="s">
        <v>1299</v>
      </c>
      <c r="DW1038" t="s">
        <v>234</v>
      </c>
      <c r="DX1038" t="s">
        <v>234</v>
      </c>
      <c r="DY1038" t="s">
        <v>234</v>
      </c>
      <c r="DZ1038" t="s">
        <v>234</v>
      </c>
      <c r="EA1038" t="s">
        <v>234</v>
      </c>
      <c r="EB1038" t="s">
        <v>234</v>
      </c>
      <c r="EC1038" t="s">
        <v>234</v>
      </c>
      <c r="ED1038" t="s">
        <v>234</v>
      </c>
      <c r="EE1038" t="s">
        <v>234</v>
      </c>
      <c r="EF1038" t="s">
        <v>234</v>
      </c>
      <c r="EG1038" t="s">
        <v>234</v>
      </c>
      <c r="EH1038" t="s">
        <v>234</v>
      </c>
      <c r="EI1038" t="s">
        <v>234</v>
      </c>
      <c r="EJ1038" t="s">
        <v>234</v>
      </c>
      <c r="EK1038" t="s">
        <v>234</v>
      </c>
      <c r="EL1038" t="s">
        <v>234</v>
      </c>
      <c r="EM1038" t="s">
        <v>234</v>
      </c>
      <c r="EN1038" t="s">
        <v>234</v>
      </c>
      <c r="EO1038" t="s">
        <v>234</v>
      </c>
      <c r="EP1038" t="s">
        <v>234</v>
      </c>
      <c r="EQ1038" t="s">
        <v>234</v>
      </c>
      <c r="ER1038" t="s">
        <v>234</v>
      </c>
      <c r="ES1038" t="s">
        <v>234</v>
      </c>
      <c r="ET1038" t="s">
        <v>234</v>
      </c>
      <c r="EU1038" t="s">
        <v>234</v>
      </c>
      <c r="EV1038" t="s">
        <v>234</v>
      </c>
      <c r="EW1038" t="s">
        <v>234</v>
      </c>
      <c r="EX1038" t="s">
        <v>234</v>
      </c>
      <c r="EY1038" t="s">
        <v>234</v>
      </c>
      <c r="EZ1038" t="s">
        <v>234</v>
      </c>
      <c r="FA1038" t="s">
        <v>234</v>
      </c>
      <c r="FB1038" t="s">
        <v>234</v>
      </c>
      <c r="FC1038" t="s">
        <v>234</v>
      </c>
      <c r="FD1038" t="s">
        <v>234</v>
      </c>
      <c r="FE1038" t="s">
        <v>234</v>
      </c>
      <c r="FF1038" t="s">
        <v>234</v>
      </c>
      <c r="FG1038" t="s">
        <v>234</v>
      </c>
      <c r="FH1038" t="s">
        <v>234</v>
      </c>
      <c r="FI1038" t="s">
        <v>234</v>
      </c>
      <c r="FJ1038" t="s">
        <v>234</v>
      </c>
      <c r="FK1038" t="s">
        <v>234</v>
      </c>
      <c r="FL1038" t="s">
        <v>234</v>
      </c>
      <c r="FM1038" t="s">
        <v>234</v>
      </c>
      <c r="FN1038" t="s">
        <v>234</v>
      </c>
      <c r="FO1038" t="s">
        <v>234</v>
      </c>
      <c r="FP1038" t="s">
        <v>234</v>
      </c>
      <c r="FQ1038" t="s">
        <v>234</v>
      </c>
      <c r="FR1038" t="s">
        <v>234</v>
      </c>
      <c r="FS1038" t="s">
        <v>234</v>
      </c>
      <c r="FT1038" t="s">
        <v>234</v>
      </c>
      <c r="FU1038" t="s">
        <v>234</v>
      </c>
      <c r="FV1038" t="s">
        <v>234</v>
      </c>
      <c r="FW1038" t="s">
        <v>234</v>
      </c>
      <c r="FX1038" t="s">
        <v>234</v>
      </c>
      <c r="FY1038" t="s">
        <v>234</v>
      </c>
      <c r="FZ1038" t="s">
        <v>234</v>
      </c>
      <c r="GA1038" t="s">
        <v>234</v>
      </c>
      <c r="GB1038" t="s">
        <v>234</v>
      </c>
      <c r="GC1038" t="s">
        <v>234</v>
      </c>
      <c r="GD1038" t="s">
        <v>234</v>
      </c>
      <c r="GE1038" t="s">
        <v>234</v>
      </c>
      <c r="GF1038" t="s">
        <v>234</v>
      </c>
      <c r="GG1038" t="s">
        <v>234</v>
      </c>
      <c r="GH1038" t="s">
        <v>234</v>
      </c>
      <c r="GI1038" t="s">
        <v>234</v>
      </c>
      <c r="GJ1038" t="s">
        <v>234</v>
      </c>
      <c r="GK1038" t="s">
        <v>234</v>
      </c>
      <c r="GL1038" t="s">
        <v>234</v>
      </c>
      <c r="GM1038" t="s">
        <v>234</v>
      </c>
      <c r="GN1038" t="s">
        <v>234</v>
      </c>
      <c r="GO1038" t="s">
        <v>234</v>
      </c>
      <c r="GP1038" t="s">
        <v>234</v>
      </c>
      <c r="GQ1038" t="s">
        <v>234</v>
      </c>
      <c r="GR1038" t="s">
        <v>234</v>
      </c>
      <c r="GS1038" t="s">
        <v>234</v>
      </c>
      <c r="GT1038" t="s">
        <v>234</v>
      </c>
      <c r="GU1038" t="s">
        <v>234</v>
      </c>
      <c r="GV1038" t="s">
        <v>234</v>
      </c>
      <c r="GW1038" t="s">
        <v>234</v>
      </c>
      <c r="GX1038" t="s">
        <v>234</v>
      </c>
      <c r="GY1038" t="s">
        <v>273</v>
      </c>
      <c r="GZ1038" t="s">
        <v>234</v>
      </c>
      <c r="HA1038" t="s">
        <v>274</v>
      </c>
      <c r="HB1038" t="s">
        <v>275</v>
      </c>
      <c r="HC1038" t="s">
        <v>234</v>
      </c>
      <c r="HD1038" t="s">
        <v>276</v>
      </c>
      <c r="HE1038" t="s">
        <v>277</v>
      </c>
      <c r="HF1038" t="s">
        <v>335</v>
      </c>
      <c r="HG1038" t="s">
        <v>234</v>
      </c>
      <c r="HH1038" t="s">
        <v>279</v>
      </c>
      <c r="HI1038" t="s">
        <v>280</v>
      </c>
      <c r="HJ1038" t="s">
        <v>234</v>
      </c>
      <c r="HK1038" t="s">
        <v>234</v>
      </c>
      <c r="HL1038" t="s">
        <v>281</v>
      </c>
      <c r="HM1038" t="s">
        <v>336</v>
      </c>
      <c r="HN1038" t="s">
        <v>234</v>
      </c>
      <c r="HO1038" t="s">
        <v>283</v>
      </c>
      <c r="HP1038" t="s">
        <v>284</v>
      </c>
      <c r="HQ1038" t="s">
        <v>234</v>
      </c>
      <c r="HR1038" t="s">
        <v>234</v>
      </c>
      <c r="HS1038" t="s">
        <v>285</v>
      </c>
      <c r="HT1038" t="s">
        <v>274</v>
      </c>
      <c r="HU1038" t="s">
        <v>234</v>
      </c>
      <c r="HV1038" t="s">
        <v>234</v>
      </c>
      <c r="HW1038" t="s">
        <v>234</v>
      </c>
      <c r="HX1038" t="s">
        <v>234</v>
      </c>
      <c r="HY1038" t="s">
        <v>234</v>
      </c>
    </row>
    <row r="1039" spans="1:233" x14ac:dyDescent="0.25">
      <c r="A1039" t="s">
        <v>13788</v>
      </c>
      <c r="B1039" t="s">
        <v>234</v>
      </c>
      <c r="C1039" t="s">
        <v>234</v>
      </c>
      <c r="D1039" t="s">
        <v>12595</v>
      </c>
      <c r="E1039" t="s">
        <v>13789</v>
      </c>
      <c r="F1039" t="s">
        <v>771</v>
      </c>
      <c r="G1039" t="s">
        <v>234</v>
      </c>
      <c r="H1039" t="s">
        <v>12650</v>
      </c>
      <c r="I1039" t="s">
        <v>1363</v>
      </c>
      <c r="J1039" t="s">
        <v>240</v>
      </c>
      <c r="K1039" t="s">
        <v>241</v>
      </c>
      <c r="L1039" t="s">
        <v>242</v>
      </c>
      <c r="M1039" t="s">
        <v>243</v>
      </c>
      <c r="N1039" t="s">
        <v>312</v>
      </c>
      <c r="O1039" t="s">
        <v>234</v>
      </c>
      <c r="P1039" t="s">
        <v>13790</v>
      </c>
      <c r="Q1039" t="s">
        <v>13791</v>
      </c>
      <c r="R1039" t="s">
        <v>234</v>
      </c>
      <c r="S1039" t="s">
        <v>234</v>
      </c>
      <c r="T1039" t="s">
        <v>487</v>
      </c>
      <c r="U1039" t="s">
        <v>487</v>
      </c>
      <c r="V1039" t="s">
        <v>234</v>
      </c>
      <c r="W1039" t="s">
        <v>318</v>
      </c>
      <c r="X1039" t="s">
        <v>250</v>
      </c>
      <c r="Y1039" t="s">
        <v>251</v>
      </c>
      <c r="Z1039" t="s">
        <v>234</v>
      </c>
      <c r="AA1039" t="s">
        <v>234</v>
      </c>
      <c r="AB1039" t="s">
        <v>234</v>
      </c>
      <c r="AC1039" t="s">
        <v>234</v>
      </c>
      <c r="AD1039" t="s">
        <v>488</v>
      </c>
      <c r="AE1039" t="s">
        <v>234</v>
      </c>
      <c r="AF1039" t="s">
        <v>13792</v>
      </c>
      <c r="AG1039" t="s">
        <v>234</v>
      </c>
      <c r="AH1039" t="s">
        <v>234</v>
      </c>
      <c r="AI1039" t="s">
        <v>778</v>
      </c>
      <c r="AJ1039" t="s">
        <v>242</v>
      </c>
      <c r="AK1039" t="s">
        <v>12656</v>
      </c>
      <c r="AL1039" t="s">
        <v>13793</v>
      </c>
      <c r="AM1039" t="s">
        <v>234</v>
      </c>
      <c r="AN1039" t="s">
        <v>234</v>
      </c>
      <c r="AO1039" t="s">
        <v>782</v>
      </c>
      <c r="AP1039" t="s">
        <v>312</v>
      </c>
      <c r="AQ1039" t="s">
        <v>312</v>
      </c>
      <c r="AR1039" t="s">
        <v>12650</v>
      </c>
      <c r="AS1039" t="s">
        <v>771</v>
      </c>
      <c r="AT1039" t="s">
        <v>258</v>
      </c>
      <c r="AU1039" t="s">
        <v>234</v>
      </c>
      <c r="AV1039" t="s">
        <v>234</v>
      </c>
      <c r="AW1039" t="s">
        <v>234</v>
      </c>
      <c r="AX1039" t="s">
        <v>234</v>
      </c>
      <c r="AY1039" t="s">
        <v>234</v>
      </c>
      <c r="AZ1039" t="s">
        <v>234</v>
      </c>
      <c r="BA1039" t="s">
        <v>234</v>
      </c>
      <c r="BB1039" t="s">
        <v>234</v>
      </c>
      <c r="BC1039" t="s">
        <v>259</v>
      </c>
      <c r="BD1039" t="s">
        <v>250</v>
      </c>
      <c r="BE1039" t="s">
        <v>251</v>
      </c>
      <c r="BF1039" t="s">
        <v>234</v>
      </c>
      <c r="BG1039" t="s">
        <v>234</v>
      </c>
      <c r="BH1039" t="s">
        <v>260</v>
      </c>
      <c r="BI1039" t="s">
        <v>234</v>
      </c>
      <c r="BJ1039" t="s">
        <v>234</v>
      </c>
      <c r="BK1039" t="s">
        <v>234</v>
      </c>
      <c r="BL1039" t="s">
        <v>13794</v>
      </c>
      <c r="BM1039" t="s">
        <v>13795</v>
      </c>
      <c r="BN1039" t="s">
        <v>263</v>
      </c>
      <c r="BO1039" t="s">
        <v>234</v>
      </c>
      <c r="BP1039" t="s">
        <v>264</v>
      </c>
      <c r="BQ1039" t="s">
        <v>250</v>
      </c>
      <c r="BR1039" t="s">
        <v>251</v>
      </c>
      <c r="BS1039" t="s">
        <v>234</v>
      </c>
      <c r="BT1039" t="s">
        <v>234</v>
      </c>
      <c r="BU1039" t="s">
        <v>234</v>
      </c>
      <c r="BV1039" t="s">
        <v>367</v>
      </c>
      <c r="BW1039" t="s">
        <v>10424</v>
      </c>
      <c r="BX1039" t="s">
        <v>13796</v>
      </c>
      <c r="BY1039" t="s">
        <v>13797</v>
      </c>
      <c r="BZ1039" t="s">
        <v>13798</v>
      </c>
      <c r="CA1039" t="s">
        <v>270</v>
      </c>
      <c r="CB1039" t="s">
        <v>234</v>
      </c>
      <c r="CC1039" t="s">
        <v>234</v>
      </c>
      <c r="CD1039" t="s">
        <v>234</v>
      </c>
      <c r="CE1039" t="s">
        <v>234</v>
      </c>
      <c r="CF1039" t="s">
        <v>234</v>
      </c>
      <c r="CG1039" t="s">
        <v>234</v>
      </c>
      <c r="CH1039" t="s">
        <v>234</v>
      </c>
      <c r="CI1039" t="s">
        <v>234</v>
      </c>
      <c r="CJ1039" t="s">
        <v>234</v>
      </c>
      <c r="CK1039" t="s">
        <v>234</v>
      </c>
      <c r="CL1039" t="s">
        <v>234</v>
      </c>
      <c r="CM1039" t="s">
        <v>234</v>
      </c>
      <c r="CN1039" t="s">
        <v>234</v>
      </c>
      <c r="CO1039" t="s">
        <v>234</v>
      </c>
      <c r="CP1039" t="s">
        <v>234</v>
      </c>
      <c r="CQ1039" t="s">
        <v>234</v>
      </c>
      <c r="CR1039" t="s">
        <v>234</v>
      </c>
      <c r="CS1039" t="s">
        <v>234</v>
      </c>
      <c r="CT1039" t="s">
        <v>234</v>
      </c>
      <c r="CU1039" t="s">
        <v>234</v>
      </c>
      <c r="CV1039" t="s">
        <v>234</v>
      </c>
      <c r="CW1039" t="s">
        <v>234</v>
      </c>
      <c r="CX1039" t="s">
        <v>234</v>
      </c>
      <c r="CY1039" t="s">
        <v>234</v>
      </c>
      <c r="CZ1039" t="s">
        <v>234</v>
      </c>
      <c r="DA1039" t="s">
        <v>234</v>
      </c>
      <c r="DB1039" t="s">
        <v>234</v>
      </c>
      <c r="DC1039" t="s">
        <v>234</v>
      </c>
      <c r="DD1039" t="s">
        <v>234</v>
      </c>
      <c r="DE1039" t="s">
        <v>234</v>
      </c>
      <c r="DF1039" t="s">
        <v>234</v>
      </c>
      <c r="DG1039" t="s">
        <v>234</v>
      </c>
      <c r="DH1039" t="s">
        <v>234</v>
      </c>
      <c r="DI1039" t="s">
        <v>234</v>
      </c>
      <c r="DJ1039" t="s">
        <v>234</v>
      </c>
      <c r="DK1039" t="s">
        <v>234</v>
      </c>
      <c r="DL1039" t="s">
        <v>234</v>
      </c>
      <c r="DM1039" t="s">
        <v>234</v>
      </c>
      <c r="DN1039" t="s">
        <v>234</v>
      </c>
      <c r="DO1039" t="s">
        <v>234</v>
      </c>
      <c r="DP1039" t="s">
        <v>234</v>
      </c>
      <c r="DQ1039" t="s">
        <v>259</v>
      </c>
      <c r="DR1039" t="s">
        <v>264</v>
      </c>
      <c r="DS1039" t="s">
        <v>234</v>
      </c>
      <c r="DT1039" t="s">
        <v>271</v>
      </c>
      <c r="DU1039" t="s">
        <v>234</v>
      </c>
      <c r="DV1039" t="s">
        <v>10427</v>
      </c>
      <c r="DW1039" t="s">
        <v>234</v>
      </c>
      <c r="DX1039" t="s">
        <v>234</v>
      </c>
      <c r="DY1039" t="s">
        <v>234</v>
      </c>
      <c r="DZ1039" t="s">
        <v>234</v>
      </c>
      <c r="EA1039" t="s">
        <v>234</v>
      </c>
      <c r="EB1039" t="s">
        <v>234</v>
      </c>
      <c r="EC1039" t="s">
        <v>234</v>
      </c>
      <c r="ED1039" t="s">
        <v>234</v>
      </c>
      <c r="EE1039" t="s">
        <v>234</v>
      </c>
      <c r="EF1039" t="s">
        <v>234</v>
      </c>
      <c r="EG1039" t="s">
        <v>234</v>
      </c>
      <c r="EH1039" t="s">
        <v>234</v>
      </c>
      <c r="EI1039" t="s">
        <v>234</v>
      </c>
      <c r="EJ1039" t="s">
        <v>234</v>
      </c>
      <c r="EK1039" t="s">
        <v>234</v>
      </c>
      <c r="EL1039" t="s">
        <v>234</v>
      </c>
      <c r="EM1039" t="s">
        <v>234</v>
      </c>
      <c r="EN1039" t="s">
        <v>234</v>
      </c>
      <c r="EO1039" t="s">
        <v>234</v>
      </c>
      <c r="EP1039" t="s">
        <v>234</v>
      </c>
      <c r="EQ1039" t="s">
        <v>234</v>
      </c>
      <c r="ER1039" t="s">
        <v>234</v>
      </c>
      <c r="ES1039" t="s">
        <v>234</v>
      </c>
      <c r="ET1039" t="s">
        <v>234</v>
      </c>
      <c r="EU1039" t="s">
        <v>234</v>
      </c>
      <c r="EV1039" t="s">
        <v>234</v>
      </c>
      <c r="EW1039" t="s">
        <v>234</v>
      </c>
      <c r="EX1039" t="s">
        <v>234</v>
      </c>
      <c r="EY1039" t="s">
        <v>234</v>
      </c>
      <c r="EZ1039" t="s">
        <v>234</v>
      </c>
      <c r="FA1039" t="s">
        <v>234</v>
      </c>
      <c r="FB1039" t="s">
        <v>234</v>
      </c>
      <c r="FC1039" t="s">
        <v>234</v>
      </c>
      <c r="FD1039" t="s">
        <v>234</v>
      </c>
      <c r="FE1039" t="s">
        <v>234</v>
      </c>
      <c r="FF1039" t="s">
        <v>234</v>
      </c>
      <c r="FG1039" t="s">
        <v>234</v>
      </c>
      <c r="FH1039" t="s">
        <v>234</v>
      </c>
      <c r="FI1039" t="s">
        <v>234</v>
      </c>
      <c r="FJ1039" t="s">
        <v>234</v>
      </c>
      <c r="FK1039" t="s">
        <v>234</v>
      </c>
      <c r="FL1039" t="s">
        <v>234</v>
      </c>
      <c r="FM1039" t="s">
        <v>234</v>
      </c>
      <c r="FN1039" t="s">
        <v>234</v>
      </c>
      <c r="FO1039" t="s">
        <v>234</v>
      </c>
      <c r="FP1039" t="s">
        <v>234</v>
      </c>
      <c r="FQ1039" t="s">
        <v>234</v>
      </c>
      <c r="FR1039" t="s">
        <v>234</v>
      </c>
      <c r="FS1039" t="s">
        <v>234</v>
      </c>
      <c r="FT1039" t="s">
        <v>234</v>
      </c>
      <c r="FU1039" t="s">
        <v>234</v>
      </c>
      <c r="FV1039" t="s">
        <v>234</v>
      </c>
      <c r="FW1039" t="s">
        <v>234</v>
      </c>
      <c r="FX1039" t="s">
        <v>234</v>
      </c>
      <c r="FY1039" t="s">
        <v>234</v>
      </c>
      <c r="FZ1039" t="s">
        <v>234</v>
      </c>
      <c r="GA1039" t="s">
        <v>234</v>
      </c>
      <c r="GB1039" t="s">
        <v>234</v>
      </c>
      <c r="GC1039" t="s">
        <v>234</v>
      </c>
      <c r="GD1039" t="s">
        <v>234</v>
      </c>
      <c r="GE1039" t="s">
        <v>234</v>
      </c>
      <c r="GF1039" t="s">
        <v>234</v>
      </c>
      <c r="GG1039" t="s">
        <v>234</v>
      </c>
      <c r="GH1039" t="s">
        <v>234</v>
      </c>
      <c r="GI1039" t="s">
        <v>234</v>
      </c>
      <c r="GJ1039" t="s">
        <v>234</v>
      </c>
      <c r="GK1039" t="s">
        <v>234</v>
      </c>
      <c r="GL1039" t="s">
        <v>234</v>
      </c>
      <c r="GM1039" t="s">
        <v>234</v>
      </c>
      <c r="GN1039" t="s">
        <v>234</v>
      </c>
      <c r="GO1039" t="s">
        <v>234</v>
      </c>
      <c r="GP1039" t="s">
        <v>234</v>
      </c>
      <c r="GQ1039" t="s">
        <v>234</v>
      </c>
      <c r="GR1039" t="s">
        <v>234</v>
      </c>
      <c r="GS1039" t="s">
        <v>234</v>
      </c>
      <c r="GT1039" t="s">
        <v>234</v>
      </c>
      <c r="GU1039" t="s">
        <v>234</v>
      </c>
      <c r="GV1039" t="s">
        <v>234</v>
      </c>
      <c r="GW1039" t="s">
        <v>234</v>
      </c>
      <c r="GX1039" t="s">
        <v>234</v>
      </c>
      <c r="GY1039" t="s">
        <v>372</v>
      </c>
      <c r="GZ1039" t="s">
        <v>234</v>
      </c>
      <c r="HA1039" t="s">
        <v>274</v>
      </c>
      <c r="HB1039" t="s">
        <v>275</v>
      </c>
      <c r="HC1039" t="s">
        <v>234</v>
      </c>
      <c r="HD1039" t="s">
        <v>12656</v>
      </c>
      <c r="HE1039" t="s">
        <v>790</v>
      </c>
      <c r="HF1039" t="s">
        <v>234</v>
      </c>
      <c r="HG1039" t="s">
        <v>234</v>
      </c>
      <c r="HH1039" t="s">
        <v>234</v>
      </c>
      <c r="HI1039" t="s">
        <v>280</v>
      </c>
      <c r="HJ1039" t="s">
        <v>234</v>
      </c>
      <c r="HK1039" t="s">
        <v>234</v>
      </c>
      <c r="HL1039" t="s">
        <v>791</v>
      </c>
      <c r="HM1039" t="s">
        <v>234</v>
      </c>
      <c r="HN1039" t="s">
        <v>234</v>
      </c>
      <c r="HO1039" t="s">
        <v>234</v>
      </c>
      <c r="HP1039" t="s">
        <v>284</v>
      </c>
      <c r="HQ1039" t="s">
        <v>234</v>
      </c>
      <c r="HR1039" t="s">
        <v>234</v>
      </c>
      <c r="HS1039" t="s">
        <v>285</v>
      </c>
      <c r="HT1039" t="s">
        <v>274</v>
      </c>
      <c r="HU1039" t="s">
        <v>234</v>
      </c>
      <c r="HV1039" t="s">
        <v>234</v>
      </c>
      <c r="HW1039" t="s">
        <v>234</v>
      </c>
      <c r="HX1039" t="s">
        <v>234</v>
      </c>
      <c r="HY1039" t="s">
        <v>234</v>
      </c>
    </row>
    <row r="1040" spans="1:233" x14ac:dyDescent="0.25">
      <c r="A1040" t="s">
        <v>13799</v>
      </c>
      <c r="B1040" t="s">
        <v>234</v>
      </c>
      <c r="C1040" t="s">
        <v>234</v>
      </c>
      <c r="D1040" t="s">
        <v>12595</v>
      </c>
      <c r="E1040" t="s">
        <v>13800</v>
      </c>
      <c r="F1040" t="s">
        <v>237</v>
      </c>
      <c r="G1040" t="s">
        <v>234</v>
      </c>
      <c r="H1040" t="s">
        <v>238</v>
      </c>
      <c r="I1040" t="s">
        <v>2585</v>
      </c>
      <c r="J1040" t="s">
        <v>240</v>
      </c>
      <c r="K1040" t="s">
        <v>241</v>
      </c>
      <c r="L1040" t="s">
        <v>242</v>
      </c>
      <c r="M1040" t="s">
        <v>525</v>
      </c>
      <c r="N1040" t="s">
        <v>1145</v>
      </c>
      <c r="O1040" t="s">
        <v>1145</v>
      </c>
      <c r="P1040" t="s">
        <v>13801</v>
      </c>
      <c r="Q1040" t="s">
        <v>13802</v>
      </c>
      <c r="R1040" t="s">
        <v>234</v>
      </c>
      <c r="S1040" t="s">
        <v>234</v>
      </c>
      <c r="T1040" t="s">
        <v>13803</v>
      </c>
      <c r="U1040" t="s">
        <v>3982</v>
      </c>
      <c r="V1040" t="s">
        <v>317</v>
      </c>
      <c r="W1040" t="s">
        <v>318</v>
      </c>
      <c r="X1040" t="s">
        <v>250</v>
      </c>
      <c r="Y1040" t="s">
        <v>251</v>
      </c>
      <c r="Z1040" t="s">
        <v>234</v>
      </c>
      <c r="AA1040" t="s">
        <v>234</v>
      </c>
      <c r="AB1040" t="s">
        <v>234</v>
      </c>
      <c r="AC1040" t="s">
        <v>234</v>
      </c>
      <c r="AD1040" t="s">
        <v>867</v>
      </c>
      <c r="AE1040" t="s">
        <v>234</v>
      </c>
      <c r="AF1040" t="s">
        <v>13804</v>
      </c>
      <c r="AG1040" t="s">
        <v>234</v>
      </c>
      <c r="AH1040" t="s">
        <v>234</v>
      </c>
      <c r="AI1040" t="s">
        <v>254</v>
      </c>
      <c r="AJ1040" t="s">
        <v>532</v>
      </c>
      <c r="AK1040" t="s">
        <v>238</v>
      </c>
      <c r="AL1040" t="s">
        <v>13805</v>
      </c>
      <c r="AM1040" t="s">
        <v>234</v>
      </c>
      <c r="AN1040" t="s">
        <v>234</v>
      </c>
      <c r="AO1040" t="s">
        <v>257</v>
      </c>
      <c r="AP1040" t="s">
        <v>1145</v>
      </c>
      <c r="AQ1040" t="s">
        <v>1145</v>
      </c>
      <c r="AR1040" t="s">
        <v>238</v>
      </c>
      <c r="AS1040" t="s">
        <v>237</v>
      </c>
      <c r="AT1040" t="s">
        <v>258</v>
      </c>
      <c r="AU1040" t="s">
        <v>234</v>
      </c>
      <c r="AV1040" t="s">
        <v>234</v>
      </c>
      <c r="AW1040" t="s">
        <v>234</v>
      </c>
      <c r="AX1040" t="s">
        <v>234</v>
      </c>
      <c r="AY1040" t="s">
        <v>234</v>
      </c>
      <c r="AZ1040" t="s">
        <v>234</v>
      </c>
      <c r="BA1040" t="s">
        <v>234</v>
      </c>
      <c r="BB1040" t="s">
        <v>234</v>
      </c>
      <c r="BC1040" t="s">
        <v>259</v>
      </c>
      <c r="BD1040" t="s">
        <v>250</v>
      </c>
      <c r="BE1040" t="s">
        <v>251</v>
      </c>
      <c r="BF1040" t="s">
        <v>234</v>
      </c>
      <c r="BG1040" t="s">
        <v>234</v>
      </c>
      <c r="BH1040" t="s">
        <v>260</v>
      </c>
      <c r="BI1040" t="s">
        <v>234</v>
      </c>
      <c r="BJ1040" t="s">
        <v>234</v>
      </c>
      <c r="BK1040" t="s">
        <v>234</v>
      </c>
      <c r="BL1040" t="s">
        <v>13806</v>
      </c>
      <c r="BM1040" t="s">
        <v>13807</v>
      </c>
      <c r="BN1040" t="s">
        <v>263</v>
      </c>
      <c r="BO1040" t="s">
        <v>234</v>
      </c>
      <c r="BP1040" t="s">
        <v>264</v>
      </c>
      <c r="BQ1040" t="s">
        <v>250</v>
      </c>
      <c r="BR1040" t="s">
        <v>251</v>
      </c>
      <c r="BS1040" t="s">
        <v>234</v>
      </c>
      <c r="BT1040" t="s">
        <v>234</v>
      </c>
      <c r="BU1040" t="s">
        <v>234</v>
      </c>
      <c r="BV1040" t="s">
        <v>265</v>
      </c>
      <c r="BW1040" t="s">
        <v>2168</v>
      </c>
      <c r="BX1040" t="s">
        <v>13218</v>
      </c>
      <c r="BY1040" t="s">
        <v>13808</v>
      </c>
      <c r="BZ1040" t="s">
        <v>13809</v>
      </c>
      <c r="CA1040" t="s">
        <v>270</v>
      </c>
      <c r="CB1040" t="s">
        <v>234</v>
      </c>
      <c r="CC1040" t="s">
        <v>234</v>
      </c>
      <c r="CD1040" t="s">
        <v>234</v>
      </c>
      <c r="CE1040" t="s">
        <v>234</v>
      </c>
      <c r="CF1040" t="s">
        <v>234</v>
      </c>
      <c r="CG1040" t="s">
        <v>234</v>
      </c>
      <c r="CH1040" t="s">
        <v>234</v>
      </c>
      <c r="CI1040" t="s">
        <v>234</v>
      </c>
      <c r="CJ1040" t="s">
        <v>234</v>
      </c>
      <c r="CK1040" t="s">
        <v>234</v>
      </c>
      <c r="CL1040" t="s">
        <v>234</v>
      </c>
      <c r="CM1040" t="s">
        <v>234</v>
      </c>
      <c r="CN1040" t="s">
        <v>234</v>
      </c>
      <c r="CO1040" t="s">
        <v>234</v>
      </c>
      <c r="CP1040" t="s">
        <v>234</v>
      </c>
      <c r="CQ1040" t="s">
        <v>234</v>
      </c>
      <c r="CR1040" t="s">
        <v>234</v>
      </c>
      <c r="CS1040" t="s">
        <v>234</v>
      </c>
      <c r="CT1040" t="s">
        <v>234</v>
      </c>
      <c r="CU1040" t="s">
        <v>234</v>
      </c>
      <c r="CV1040" t="s">
        <v>234</v>
      </c>
      <c r="CW1040" t="s">
        <v>234</v>
      </c>
      <c r="CX1040" t="s">
        <v>234</v>
      </c>
      <c r="CY1040" t="s">
        <v>234</v>
      </c>
      <c r="CZ1040" t="s">
        <v>234</v>
      </c>
      <c r="DA1040" t="s">
        <v>234</v>
      </c>
      <c r="DB1040" t="s">
        <v>234</v>
      </c>
      <c r="DC1040" t="s">
        <v>234</v>
      </c>
      <c r="DD1040" t="s">
        <v>234</v>
      </c>
      <c r="DE1040" t="s">
        <v>234</v>
      </c>
      <c r="DF1040" t="s">
        <v>234</v>
      </c>
      <c r="DG1040" t="s">
        <v>234</v>
      </c>
      <c r="DH1040" t="s">
        <v>234</v>
      </c>
      <c r="DI1040" t="s">
        <v>234</v>
      </c>
      <c r="DJ1040" t="s">
        <v>234</v>
      </c>
      <c r="DK1040" t="s">
        <v>234</v>
      </c>
      <c r="DL1040" t="s">
        <v>234</v>
      </c>
      <c r="DM1040" t="s">
        <v>234</v>
      </c>
      <c r="DN1040" t="s">
        <v>234</v>
      </c>
      <c r="DO1040" t="s">
        <v>234</v>
      </c>
      <c r="DP1040" t="s">
        <v>234</v>
      </c>
      <c r="DQ1040" t="s">
        <v>259</v>
      </c>
      <c r="DR1040" t="s">
        <v>264</v>
      </c>
      <c r="DS1040" t="s">
        <v>234</v>
      </c>
      <c r="DT1040" t="s">
        <v>271</v>
      </c>
      <c r="DU1040" t="s">
        <v>234</v>
      </c>
      <c r="DV1040" t="s">
        <v>2172</v>
      </c>
      <c r="DW1040" t="s">
        <v>234</v>
      </c>
      <c r="DX1040" t="s">
        <v>234</v>
      </c>
      <c r="DY1040" t="s">
        <v>234</v>
      </c>
      <c r="DZ1040" t="s">
        <v>234</v>
      </c>
      <c r="EA1040" t="s">
        <v>234</v>
      </c>
      <c r="EB1040" t="s">
        <v>234</v>
      </c>
      <c r="EC1040" t="s">
        <v>234</v>
      </c>
      <c r="ED1040" t="s">
        <v>234</v>
      </c>
      <c r="EE1040" t="s">
        <v>234</v>
      </c>
      <c r="EF1040" t="s">
        <v>234</v>
      </c>
      <c r="EG1040" t="s">
        <v>234</v>
      </c>
      <c r="EH1040" t="s">
        <v>234</v>
      </c>
      <c r="EI1040" t="s">
        <v>234</v>
      </c>
      <c r="EJ1040" t="s">
        <v>234</v>
      </c>
      <c r="EK1040" t="s">
        <v>234</v>
      </c>
      <c r="EL1040" t="s">
        <v>234</v>
      </c>
      <c r="EM1040" t="s">
        <v>234</v>
      </c>
      <c r="EN1040" t="s">
        <v>234</v>
      </c>
      <c r="EO1040" t="s">
        <v>234</v>
      </c>
      <c r="EP1040" t="s">
        <v>234</v>
      </c>
      <c r="EQ1040" t="s">
        <v>234</v>
      </c>
      <c r="ER1040" t="s">
        <v>234</v>
      </c>
      <c r="ES1040" t="s">
        <v>234</v>
      </c>
      <c r="ET1040" t="s">
        <v>234</v>
      </c>
      <c r="EU1040" t="s">
        <v>234</v>
      </c>
      <c r="EV1040" t="s">
        <v>234</v>
      </c>
      <c r="EW1040" t="s">
        <v>234</v>
      </c>
      <c r="EX1040" t="s">
        <v>234</v>
      </c>
      <c r="EY1040" t="s">
        <v>234</v>
      </c>
      <c r="EZ1040" t="s">
        <v>234</v>
      </c>
      <c r="FA1040" t="s">
        <v>234</v>
      </c>
      <c r="FB1040" t="s">
        <v>234</v>
      </c>
      <c r="FC1040" t="s">
        <v>234</v>
      </c>
      <c r="FD1040" t="s">
        <v>234</v>
      </c>
      <c r="FE1040" t="s">
        <v>234</v>
      </c>
      <c r="FF1040" t="s">
        <v>234</v>
      </c>
      <c r="FG1040" t="s">
        <v>234</v>
      </c>
      <c r="FH1040" t="s">
        <v>234</v>
      </c>
      <c r="FI1040" t="s">
        <v>234</v>
      </c>
      <c r="FJ1040" t="s">
        <v>234</v>
      </c>
      <c r="FK1040" t="s">
        <v>234</v>
      </c>
      <c r="FL1040" t="s">
        <v>234</v>
      </c>
      <c r="FM1040" t="s">
        <v>234</v>
      </c>
      <c r="FN1040" t="s">
        <v>234</v>
      </c>
      <c r="FO1040" t="s">
        <v>234</v>
      </c>
      <c r="FP1040" t="s">
        <v>234</v>
      </c>
      <c r="FQ1040" t="s">
        <v>234</v>
      </c>
      <c r="FR1040" t="s">
        <v>234</v>
      </c>
      <c r="FS1040" t="s">
        <v>234</v>
      </c>
      <c r="FT1040" t="s">
        <v>234</v>
      </c>
      <c r="FU1040" t="s">
        <v>234</v>
      </c>
      <c r="FV1040" t="s">
        <v>234</v>
      </c>
      <c r="FW1040" t="s">
        <v>234</v>
      </c>
      <c r="FX1040" t="s">
        <v>234</v>
      </c>
      <c r="FY1040" t="s">
        <v>234</v>
      </c>
      <c r="FZ1040" t="s">
        <v>234</v>
      </c>
      <c r="GA1040" t="s">
        <v>234</v>
      </c>
      <c r="GB1040" t="s">
        <v>234</v>
      </c>
      <c r="GC1040" t="s">
        <v>234</v>
      </c>
      <c r="GD1040" t="s">
        <v>234</v>
      </c>
      <c r="GE1040" t="s">
        <v>234</v>
      </c>
      <c r="GF1040" t="s">
        <v>234</v>
      </c>
      <c r="GG1040" t="s">
        <v>234</v>
      </c>
      <c r="GH1040" t="s">
        <v>234</v>
      </c>
      <c r="GI1040" t="s">
        <v>234</v>
      </c>
      <c r="GJ1040" t="s">
        <v>234</v>
      </c>
      <c r="GK1040" t="s">
        <v>234</v>
      </c>
      <c r="GL1040" t="s">
        <v>234</v>
      </c>
      <c r="GM1040" t="s">
        <v>234</v>
      </c>
      <c r="GN1040" t="s">
        <v>234</v>
      </c>
      <c r="GO1040" t="s">
        <v>234</v>
      </c>
      <c r="GP1040" t="s">
        <v>234</v>
      </c>
      <c r="GQ1040" t="s">
        <v>234</v>
      </c>
      <c r="GR1040" t="s">
        <v>234</v>
      </c>
      <c r="GS1040" t="s">
        <v>234</v>
      </c>
      <c r="GT1040" t="s">
        <v>234</v>
      </c>
      <c r="GU1040" t="s">
        <v>234</v>
      </c>
      <c r="GV1040" t="s">
        <v>234</v>
      </c>
      <c r="GW1040" t="s">
        <v>234</v>
      </c>
      <c r="GX1040" t="s">
        <v>234</v>
      </c>
      <c r="GY1040" t="s">
        <v>273</v>
      </c>
      <c r="GZ1040" t="s">
        <v>234</v>
      </c>
      <c r="HA1040" t="s">
        <v>274</v>
      </c>
      <c r="HB1040" t="s">
        <v>275</v>
      </c>
      <c r="HC1040" t="s">
        <v>234</v>
      </c>
      <c r="HD1040" t="s">
        <v>276</v>
      </c>
      <c r="HE1040" t="s">
        <v>277</v>
      </c>
      <c r="HF1040" t="s">
        <v>278</v>
      </c>
      <c r="HG1040" t="s">
        <v>234</v>
      </c>
      <c r="HH1040" t="s">
        <v>279</v>
      </c>
      <c r="HI1040" t="s">
        <v>280</v>
      </c>
      <c r="HJ1040" t="s">
        <v>234</v>
      </c>
      <c r="HK1040" t="s">
        <v>234</v>
      </c>
      <c r="HL1040" t="s">
        <v>281</v>
      </c>
      <c r="HM1040" t="s">
        <v>282</v>
      </c>
      <c r="HN1040" t="s">
        <v>234</v>
      </c>
      <c r="HO1040" t="s">
        <v>283</v>
      </c>
      <c r="HP1040" t="s">
        <v>284</v>
      </c>
      <c r="HQ1040" t="s">
        <v>234</v>
      </c>
      <c r="HR1040" t="s">
        <v>234</v>
      </c>
      <c r="HS1040" t="s">
        <v>285</v>
      </c>
      <c r="HT1040" t="s">
        <v>274</v>
      </c>
      <c r="HU1040" t="s">
        <v>234</v>
      </c>
      <c r="HV1040" t="s">
        <v>234</v>
      </c>
      <c r="HW1040" t="s">
        <v>234</v>
      </c>
      <c r="HX1040" t="s">
        <v>234</v>
      </c>
      <c r="HY1040" t="s">
        <v>234</v>
      </c>
    </row>
    <row r="1041" spans="1:233" x14ac:dyDescent="0.25">
      <c r="A1041" t="s">
        <v>13810</v>
      </c>
      <c r="B1041" t="s">
        <v>234</v>
      </c>
      <c r="C1041" t="s">
        <v>234</v>
      </c>
      <c r="D1041" t="s">
        <v>12595</v>
      </c>
      <c r="E1041" t="s">
        <v>13811</v>
      </c>
      <c r="F1041" t="s">
        <v>237</v>
      </c>
      <c r="G1041" t="s">
        <v>234</v>
      </c>
      <c r="H1041" t="s">
        <v>238</v>
      </c>
      <c r="I1041" t="s">
        <v>794</v>
      </c>
      <c r="J1041" t="s">
        <v>311</v>
      </c>
      <c r="K1041" t="s">
        <v>241</v>
      </c>
      <c r="L1041" t="s">
        <v>242</v>
      </c>
      <c r="M1041" t="s">
        <v>243</v>
      </c>
      <c r="N1041" t="s">
        <v>244</v>
      </c>
      <c r="O1041" t="s">
        <v>234</v>
      </c>
      <c r="P1041" t="s">
        <v>13812</v>
      </c>
      <c r="Q1041" t="s">
        <v>13813</v>
      </c>
      <c r="R1041" t="s">
        <v>234</v>
      </c>
      <c r="S1041" t="s">
        <v>234</v>
      </c>
      <c r="T1041" t="s">
        <v>3744</v>
      </c>
      <c r="U1041" t="s">
        <v>316</v>
      </c>
      <c r="V1041" t="s">
        <v>234</v>
      </c>
      <c r="W1041" t="s">
        <v>318</v>
      </c>
      <c r="X1041" t="s">
        <v>250</v>
      </c>
      <c r="Y1041" t="s">
        <v>251</v>
      </c>
      <c r="Z1041" t="s">
        <v>234</v>
      </c>
      <c r="AA1041" t="s">
        <v>234</v>
      </c>
      <c r="AB1041" t="s">
        <v>234</v>
      </c>
      <c r="AC1041" t="s">
        <v>234</v>
      </c>
      <c r="AD1041" t="s">
        <v>319</v>
      </c>
      <c r="AE1041" t="s">
        <v>234</v>
      </c>
      <c r="AF1041" t="s">
        <v>13814</v>
      </c>
      <c r="AG1041" t="s">
        <v>234</v>
      </c>
      <c r="AH1041" t="s">
        <v>234</v>
      </c>
      <c r="AI1041" t="s">
        <v>254</v>
      </c>
      <c r="AJ1041" t="s">
        <v>242</v>
      </c>
      <c r="AK1041" t="s">
        <v>238</v>
      </c>
      <c r="AL1041" t="s">
        <v>13815</v>
      </c>
      <c r="AM1041" t="s">
        <v>234</v>
      </c>
      <c r="AN1041" t="s">
        <v>234</v>
      </c>
      <c r="AO1041" t="s">
        <v>257</v>
      </c>
      <c r="AP1041" t="s">
        <v>244</v>
      </c>
      <c r="AQ1041" t="s">
        <v>244</v>
      </c>
      <c r="AR1041" t="s">
        <v>238</v>
      </c>
      <c r="AS1041" t="s">
        <v>237</v>
      </c>
      <c r="AT1041" t="s">
        <v>258</v>
      </c>
      <c r="AU1041" t="s">
        <v>234</v>
      </c>
      <c r="AV1041" t="s">
        <v>234</v>
      </c>
      <c r="AW1041" t="s">
        <v>234</v>
      </c>
      <c r="AX1041" t="s">
        <v>234</v>
      </c>
      <c r="AY1041" t="s">
        <v>234</v>
      </c>
      <c r="AZ1041" t="s">
        <v>234</v>
      </c>
      <c r="BA1041" t="s">
        <v>234</v>
      </c>
      <c r="BB1041" t="s">
        <v>234</v>
      </c>
      <c r="BC1041" t="s">
        <v>259</v>
      </c>
      <c r="BD1041" t="s">
        <v>250</v>
      </c>
      <c r="BE1041" t="s">
        <v>251</v>
      </c>
      <c r="BF1041" t="s">
        <v>234</v>
      </c>
      <c r="BG1041" t="s">
        <v>234</v>
      </c>
      <c r="BH1041" t="s">
        <v>260</v>
      </c>
      <c r="BI1041" t="s">
        <v>234</v>
      </c>
      <c r="BJ1041" t="s">
        <v>234</v>
      </c>
      <c r="BK1041" t="s">
        <v>234</v>
      </c>
      <c r="BL1041" t="s">
        <v>13816</v>
      </c>
      <c r="BM1041" t="s">
        <v>13817</v>
      </c>
      <c r="BN1041" t="s">
        <v>263</v>
      </c>
      <c r="BO1041" t="s">
        <v>234</v>
      </c>
      <c r="BP1041" t="s">
        <v>264</v>
      </c>
      <c r="BQ1041" t="s">
        <v>250</v>
      </c>
      <c r="BR1041" t="s">
        <v>251</v>
      </c>
      <c r="BS1041" t="s">
        <v>234</v>
      </c>
      <c r="BT1041" t="s">
        <v>234</v>
      </c>
      <c r="BU1041" t="s">
        <v>234</v>
      </c>
      <c r="BV1041" t="s">
        <v>439</v>
      </c>
      <c r="BW1041" t="s">
        <v>1494</v>
      </c>
      <c r="BX1041" t="s">
        <v>4980</v>
      </c>
      <c r="BY1041" t="s">
        <v>13818</v>
      </c>
      <c r="BZ1041" t="s">
        <v>13819</v>
      </c>
      <c r="CA1041" t="s">
        <v>270</v>
      </c>
      <c r="CB1041" t="s">
        <v>234</v>
      </c>
      <c r="CC1041" t="s">
        <v>234</v>
      </c>
      <c r="CD1041" t="s">
        <v>234</v>
      </c>
      <c r="CE1041" t="s">
        <v>234</v>
      </c>
      <c r="CF1041" t="s">
        <v>234</v>
      </c>
      <c r="CG1041" t="s">
        <v>234</v>
      </c>
      <c r="CH1041" t="s">
        <v>234</v>
      </c>
      <c r="CI1041" t="s">
        <v>234</v>
      </c>
      <c r="CJ1041" t="s">
        <v>234</v>
      </c>
      <c r="CK1041" t="s">
        <v>234</v>
      </c>
      <c r="CL1041" t="s">
        <v>234</v>
      </c>
      <c r="CM1041" t="s">
        <v>234</v>
      </c>
      <c r="CN1041" t="s">
        <v>234</v>
      </c>
      <c r="CO1041" t="s">
        <v>234</v>
      </c>
      <c r="CP1041" t="s">
        <v>234</v>
      </c>
      <c r="CQ1041" t="s">
        <v>234</v>
      </c>
      <c r="CR1041" t="s">
        <v>234</v>
      </c>
      <c r="CS1041" t="s">
        <v>234</v>
      </c>
      <c r="CT1041" t="s">
        <v>234</v>
      </c>
      <c r="CU1041" t="s">
        <v>234</v>
      </c>
      <c r="CV1041" t="s">
        <v>234</v>
      </c>
      <c r="CW1041" t="s">
        <v>234</v>
      </c>
      <c r="CX1041" t="s">
        <v>234</v>
      </c>
      <c r="CY1041" t="s">
        <v>234</v>
      </c>
      <c r="CZ1041" t="s">
        <v>234</v>
      </c>
      <c r="DA1041" t="s">
        <v>234</v>
      </c>
      <c r="DB1041" t="s">
        <v>234</v>
      </c>
      <c r="DC1041" t="s">
        <v>234</v>
      </c>
      <c r="DD1041" t="s">
        <v>234</v>
      </c>
      <c r="DE1041" t="s">
        <v>234</v>
      </c>
      <c r="DF1041" t="s">
        <v>234</v>
      </c>
      <c r="DG1041" t="s">
        <v>234</v>
      </c>
      <c r="DH1041" t="s">
        <v>234</v>
      </c>
      <c r="DI1041" t="s">
        <v>234</v>
      </c>
      <c r="DJ1041" t="s">
        <v>234</v>
      </c>
      <c r="DK1041" t="s">
        <v>234</v>
      </c>
      <c r="DL1041" t="s">
        <v>234</v>
      </c>
      <c r="DM1041" t="s">
        <v>234</v>
      </c>
      <c r="DN1041" t="s">
        <v>234</v>
      </c>
      <c r="DO1041" t="s">
        <v>234</v>
      </c>
      <c r="DP1041" t="s">
        <v>234</v>
      </c>
      <c r="DQ1041" t="s">
        <v>259</v>
      </c>
      <c r="DR1041" t="s">
        <v>264</v>
      </c>
      <c r="DS1041" t="s">
        <v>234</v>
      </c>
      <c r="DT1041" t="s">
        <v>271</v>
      </c>
      <c r="DU1041" t="s">
        <v>234</v>
      </c>
      <c r="DV1041" t="s">
        <v>1498</v>
      </c>
      <c r="DW1041" t="s">
        <v>234</v>
      </c>
      <c r="DX1041" t="s">
        <v>234</v>
      </c>
      <c r="DY1041" t="s">
        <v>234</v>
      </c>
      <c r="DZ1041" t="s">
        <v>234</v>
      </c>
      <c r="EA1041" t="s">
        <v>234</v>
      </c>
      <c r="EB1041" t="s">
        <v>234</v>
      </c>
      <c r="EC1041" t="s">
        <v>234</v>
      </c>
      <c r="ED1041" t="s">
        <v>234</v>
      </c>
      <c r="EE1041" t="s">
        <v>234</v>
      </c>
      <c r="EF1041" t="s">
        <v>234</v>
      </c>
      <c r="EG1041" t="s">
        <v>234</v>
      </c>
      <c r="EH1041" t="s">
        <v>234</v>
      </c>
      <c r="EI1041" t="s">
        <v>234</v>
      </c>
      <c r="EJ1041" t="s">
        <v>234</v>
      </c>
      <c r="EK1041" t="s">
        <v>234</v>
      </c>
      <c r="EL1041" t="s">
        <v>234</v>
      </c>
      <c r="EM1041" t="s">
        <v>234</v>
      </c>
      <c r="EN1041" t="s">
        <v>234</v>
      </c>
      <c r="EO1041" t="s">
        <v>234</v>
      </c>
      <c r="EP1041" t="s">
        <v>234</v>
      </c>
      <c r="EQ1041" t="s">
        <v>234</v>
      </c>
      <c r="ER1041" t="s">
        <v>234</v>
      </c>
      <c r="ES1041" t="s">
        <v>234</v>
      </c>
      <c r="ET1041" t="s">
        <v>234</v>
      </c>
      <c r="EU1041" t="s">
        <v>234</v>
      </c>
      <c r="EV1041" t="s">
        <v>234</v>
      </c>
      <c r="EW1041" t="s">
        <v>234</v>
      </c>
      <c r="EX1041" t="s">
        <v>234</v>
      </c>
      <c r="EY1041" t="s">
        <v>234</v>
      </c>
      <c r="EZ1041" t="s">
        <v>234</v>
      </c>
      <c r="FA1041" t="s">
        <v>234</v>
      </c>
      <c r="FB1041" t="s">
        <v>234</v>
      </c>
      <c r="FC1041" t="s">
        <v>234</v>
      </c>
      <c r="FD1041" t="s">
        <v>234</v>
      </c>
      <c r="FE1041" t="s">
        <v>234</v>
      </c>
      <c r="FF1041" t="s">
        <v>234</v>
      </c>
      <c r="FG1041" t="s">
        <v>234</v>
      </c>
      <c r="FH1041" t="s">
        <v>234</v>
      </c>
      <c r="FI1041" t="s">
        <v>234</v>
      </c>
      <c r="FJ1041" t="s">
        <v>234</v>
      </c>
      <c r="FK1041" t="s">
        <v>234</v>
      </c>
      <c r="FL1041" t="s">
        <v>234</v>
      </c>
      <c r="FM1041" t="s">
        <v>234</v>
      </c>
      <c r="FN1041" t="s">
        <v>234</v>
      </c>
      <c r="FO1041" t="s">
        <v>234</v>
      </c>
      <c r="FP1041" t="s">
        <v>234</v>
      </c>
      <c r="FQ1041" t="s">
        <v>234</v>
      </c>
      <c r="FR1041" t="s">
        <v>234</v>
      </c>
      <c r="FS1041" t="s">
        <v>234</v>
      </c>
      <c r="FT1041" t="s">
        <v>234</v>
      </c>
      <c r="FU1041" t="s">
        <v>234</v>
      </c>
      <c r="FV1041" t="s">
        <v>234</v>
      </c>
      <c r="FW1041" t="s">
        <v>234</v>
      </c>
      <c r="FX1041" t="s">
        <v>234</v>
      </c>
      <c r="FY1041" t="s">
        <v>234</v>
      </c>
      <c r="FZ1041" t="s">
        <v>234</v>
      </c>
      <c r="GA1041" t="s">
        <v>234</v>
      </c>
      <c r="GB1041" t="s">
        <v>234</v>
      </c>
      <c r="GC1041" t="s">
        <v>234</v>
      </c>
      <c r="GD1041" t="s">
        <v>234</v>
      </c>
      <c r="GE1041" t="s">
        <v>234</v>
      </c>
      <c r="GF1041" t="s">
        <v>234</v>
      </c>
      <c r="GG1041" t="s">
        <v>234</v>
      </c>
      <c r="GH1041" t="s">
        <v>234</v>
      </c>
      <c r="GI1041" t="s">
        <v>234</v>
      </c>
      <c r="GJ1041" t="s">
        <v>234</v>
      </c>
      <c r="GK1041" t="s">
        <v>234</v>
      </c>
      <c r="GL1041" t="s">
        <v>234</v>
      </c>
      <c r="GM1041" t="s">
        <v>234</v>
      </c>
      <c r="GN1041" t="s">
        <v>234</v>
      </c>
      <c r="GO1041" t="s">
        <v>234</v>
      </c>
      <c r="GP1041" t="s">
        <v>234</v>
      </c>
      <c r="GQ1041" t="s">
        <v>234</v>
      </c>
      <c r="GR1041" t="s">
        <v>234</v>
      </c>
      <c r="GS1041" t="s">
        <v>234</v>
      </c>
      <c r="GT1041" t="s">
        <v>234</v>
      </c>
      <c r="GU1041" t="s">
        <v>234</v>
      </c>
      <c r="GV1041" t="s">
        <v>234</v>
      </c>
      <c r="GW1041" t="s">
        <v>234</v>
      </c>
      <c r="GX1041" t="s">
        <v>234</v>
      </c>
      <c r="GY1041" t="s">
        <v>1253</v>
      </c>
      <c r="GZ1041" t="s">
        <v>234</v>
      </c>
      <c r="HA1041" t="s">
        <v>274</v>
      </c>
      <c r="HB1041" t="s">
        <v>275</v>
      </c>
      <c r="HC1041" t="s">
        <v>234</v>
      </c>
      <c r="HD1041" t="s">
        <v>276</v>
      </c>
      <c r="HE1041" t="s">
        <v>277</v>
      </c>
      <c r="HF1041" t="s">
        <v>335</v>
      </c>
      <c r="HG1041" t="s">
        <v>234</v>
      </c>
      <c r="HH1041" t="s">
        <v>279</v>
      </c>
      <c r="HI1041" t="s">
        <v>280</v>
      </c>
      <c r="HJ1041" t="s">
        <v>234</v>
      </c>
      <c r="HK1041" t="s">
        <v>234</v>
      </c>
      <c r="HL1041" t="s">
        <v>281</v>
      </c>
      <c r="HM1041" t="s">
        <v>336</v>
      </c>
      <c r="HN1041" t="s">
        <v>234</v>
      </c>
      <c r="HO1041" t="s">
        <v>283</v>
      </c>
      <c r="HP1041" t="s">
        <v>284</v>
      </c>
      <c r="HQ1041" t="s">
        <v>234</v>
      </c>
      <c r="HR1041" t="s">
        <v>234</v>
      </c>
      <c r="HS1041" t="s">
        <v>285</v>
      </c>
      <c r="HT1041" t="s">
        <v>274</v>
      </c>
      <c r="HU1041" t="s">
        <v>234</v>
      </c>
      <c r="HV1041" t="s">
        <v>234</v>
      </c>
      <c r="HW1041" t="s">
        <v>234</v>
      </c>
      <c r="HX1041" t="s">
        <v>234</v>
      </c>
      <c r="HY1041" t="s">
        <v>234</v>
      </c>
    </row>
    <row r="1042" spans="1:233" x14ac:dyDescent="0.25">
      <c r="A1042" t="s">
        <v>13820</v>
      </c>
      <c r="B1042" t="s">
        <v>234</v>
      </c>
      <c r="C1042" t="s">
        <v>234</v>
      </c>
      <c r="D1042" t="s">
        <v>12595</v>
      </c>
      <c r="E1042" t="s">
        <v>13821</v>
      </c>
      <c r="F1042" t="s">
        <v>308</v>
      </c>
      <c r="G1042" t="s">
        <v>234</v>
      </c>
      <c r="H1042" t="s">
        <v>9671</v>
      </c>
      <c r="I1042" t="s">
        <v>912</v>
      </c>
      <c r="J1042" t="s">
        <v>311</v>
      </c>
      <c r="K1042" t="s">
        <v>241</v>
      </c>
      <c r="L1042" t="s">
        <v>242</v>
      </c>
      <c r="M1042" t="s">
        <v>243</v>
      </c>
      <c r="N1042" t="s">
        <v>312</v>
      </c>
      <c r="O1042" t="s">
        <v>234</v>
      </c>
      <c r="P1042" t="s">
        <v>13822</v>
      </c>
      <c r="Q1042" t="s">
        <v>13823</v>
      </c>
      <c r="R1042" t="s">
        <v>234</v>
      </c>
      <c r="S1042" t="s">
        <v>234</v>
      </c>
      <c r="T1042" t="s">
        <v>3160</v>
      </c>
      <c r="U1042" t="s">
        <v>234</v>
      </c>
      <c r="V1042" t="s">
        <v>234</v>
      </c>
      <c r="W1042" t="s">
        <v>318</v>
      </c>
      <c r="X1042" t="s">
        <v>250</v>
      </c>
      <c r="Y1042" t="s">
        <v>251</v>
      </c>
      <c r="Z1042" t="s">
        <v>234</v>
      </c>
      <c r="AA1042" t="s">
        <v>234</v>
      </c>
      <c r="AB1042" t="s">
        <v>234</v>
      </c>
      <c r="AC1042" t="s">
        <v>234</v>
      </c>
      <c r="AD1042" t="s">
        <v>453</v>
      </c>
      <c r="AE1042" t="s">
        <v>234</v>
      </c>
      <c r="AF1042" t="s">
        <v>13824</v>
      </c>
      <c r="AG1042" t="s">
        <v>234</v>
      </c>
      <c r="AH1042" t="s">
        <v>234</v>
      </c>
      <c r="AI1042" t="s">
        <v>321</v>
      </c>
      <c r="AJ1042" t="s">
        <v>242</v>
      </c>
      <c r="AK1042" t="s">
        <v>283</v>
      </c>
      <c r="AL1042" t="s">
        <v>13825</v>
      </c>
      <c r="AM1042" t="s">
        <v>234</v>
      </c>
      <c r="AN1042" t="s">
        <v>234</v>
      </c>
      <c r="AO1042" t="s">
        <v>325</v>
      </c>
      <c r="AP1042" t="s">
        <v>312</v>
      </c>
      <c r="AQ1042" t="s">
        <v>312</v>
      </c>
      <c r="AR1042" t="s">
        <v>9671</v>
      </c>
      <c r="AS1042" t="s">
        <v>308</v>
      </c>
      <c r="AT1042" t="s">
        <v>258</v>
      </c>
      <c r="AU1042" t="s">
        <v>234</v>
      </c>
      <c r="AV1042" t="s">
        <v>234</v>
      </c>
      <c r="AW1042" t="s">
        <v>234</v>
      </c>
      <c r="AX1042" t="s">
        <v>234</v>
      </c>
      <c r="AY1042" t="s">
        <v>234</v>
      </c>
      <c r="AZ1042" t="s">
        <v>234</v>
      </c>
      <c r="BA1042" t="s">
        <v>234</v>
      </c>
      <c r="BB1042" t="s">
        <v>234</v>
      </c>
      <c r="BC1042" t="s">
        <v>259</v>
      </c>
      <c r="BD1042" t="s">
        <v>250</v>
      </c>
      <c r="BE1042" t="s">
        <v>251</v>
      </c>
      <c r="BF1042" t="s">
        <v>234</v>
      </c>
      <c r="BG1042" t="s">
        <v>234</v>
      </c>
      <c r="BH1042" t="s">
        <v>260</v>
      </c>
      <c r="BI1042" t="s">
        <v>234</v>
      </c>
      <c r="BJ1042" t="s">
        <v>234</v>
      </c>
      <c r="BK1042" t="s">
        <v>234</v>
      </c>
      <c r="BL1042" t="s">
        <v>13826</v>
      </c>
      <c r="BM1042" t="s">
        <v>13827</v>
      </c>
      <c r="BN1042" t="s">
        <v>263</v>
      </c>
      <c r="BO1042" t="s">
        <v>234</v>
      </c>
      <c r="BP1042" t="s">
        <v>264</v>
      </c>
      <c r="BQ1042" t="s">
        <v>250</v>
      </c>
      <c r="BR1042" t="s">
        <v>251</v>
      </c>
      <c r="BS1042" t="s">
        <v>234</v>
      </c>
      <c r="BT1042" t="s">
        <v>234</v>
      </c>
      <c r="BU1042" t="s">
        <v>234</v>
      </c>
      <c r="BV1042" t="s">
        <v>367</v>
      </c>
      <c r="BW1042" t="s">
        <v>785</v>
      </c>
      <c r="BX1042" t="s">
        <v>13828</v>
      </c>
      <c r="BY1042" t="s">
        <v>13829</v>
      </c>
      <c r="BZ1042" t="s">
        <v>13830</v>
      </c>
      <c r="CA1042" t="s">
        <v>270</v>
      </c>
      <c r="CB1042" t="s">
        <v>234</v>
      </c>
      <c r="CC1042" t="s">
        <v>234</v>
      </c>
      <c r="CD1042" t="s">
        <v>234</v>
      </c>
      <c r="CE1042" t="s">
        <v>234</v>
      </c>
      <c r="CF1042" t="s">
        <v>234</v>
      </c>
      <c r="CG1042" t="s">
        <v>234</v>
      </c>
      <c r="CH1042" t="s">
        <v>234</v>
      </c>
      <c r="CI1042" t="s">
        <v>234</v>
      </c>
      <c r="CJ1042" t="s">
        <v>234</v>
      </c>
      <c r="CK1042" t="s">
        <v>234</v>
      </c>
      <c r="CL1042" t="s">
        <v>234</v>
      </c>
      <c r="CM1042" t="s">
        <v>234</v>
      </c>
      <c r="CN1042" t="s">
        <v>234</v>
      </c>
      <c r="CO1042" t="s">
        <v>234</v>
      </c>
      <c r="CP1042" t="s">
        <v>234</v>
      </c>
      <c r="CQ1042" t="s">
        <v>234</v>
      </c>
      <c r="CR1042" t="s">
        <v>234</v>
      </c>
      <c r="CS1042" t="s">
        <v>234</v>
      </c>
      <c r="CT1042" t="s">
        <v>234</v>
      </c>
      <c r="CU1042" t="s">
        <v>234</v>
      </c>
      <c r="CV1042" t="s">
        <v>234</v>
      </c>
      <c r="CW1042" t="s">
        <v>234</v>
      </c>
      <c r="CX1042" t="s">
        <v>234</v>
      </c>
      <c r="CY1042" t="s">
        <v>234</v>
      </c>
      <c r="CZ1042" t="s">
        <v>234</v>
      </c>
      <c r="DA1042" t="s">
        <v>234</v>
      </c>
      <c r="DB1042" t="s">
        <v>234</v>
      </c>
      <c r="DC1042" t="s">
        <v>234</v>
      </c>
      <c r="DD1042" t="s">
        <v>234</v>
      </c>
      <c r="DE1042" t="s">
        <v>234</v>
      </c>
      <c r="DF1042" t="s">
        <v>234</v>
      </c>
      <c r="DG1042" t="s">
        <v>234</v>
      </c>
      <c r="DH1042" t="s">
        <v>234</v>
      </c>
      <c r="DI1042" t="s">
        <v>234</v>
      </c>
      <c r="DJ1042" t="s">
        <v>234</v>
      </c>
      <c r="DK1042" t="s">
        <v>234</v>
      </c>
      <c r="DL1042" t="s">
        <v>234</v>
      </c>
      <c r="DM1042" t="s">
        <v>234</v>
      </c>
      <c r="DN1042" t="s">
        <v>234</v>
      </c>
      <c r="DO1042" t="s">
        <v>234</v>
      </c>
      <c r="DP1042" t="s">
        <v>234</v>
      </c>
      <c r="DQ1042" t="s">
        <v>259</v>
      </c>
      <c r="DR1042" t="s">
        <v>264</v>
      </c>
      <c r="DS1042" t="s">
        <v>234</v>
      </c>
      <c r="DT1042" t="s">
        <v>271</v>
      </c>
      <c r="DU1042" t="s">
        <v>234</v>
      </c>
      <c r="DV1042" t="s">
        <v>789</v>
      </c>
      <c r="DW1042" t="s">
        <v>234</v>
      </c>
      <c r="DX1042" t="s">
        <v>234</v>
      </c>
      <c r="DY1042" t="s">
        <v>234</v>
      </c>
      <c r="DZ1042" t="s">
        <v>234</v>
      </c>
      <c r="EA1042" t="s">
        <v>234</v>
      </c>
      <c r="EB1042" t="s">
        <v>234</v>
      </c>
      <c r="EC1042" t="s">
        <v>234</v>
      </c>
      <c r="ED1042" t="s">
        <v>234</v>
      </c>
      <c r="EE1042" t="s">
        <v>234</v>
      </c>
      <c r="EF1042" t="s">
        <v>234</v>
      </c>
      <c r="EG1042" t="s">
        <v>234</v>
      </c>
      <c r="EH1042" t="s">
        <v>234</v>
      </c>
      <c r="EI1042" t="s">
        <v>234</v>
      </c>
      <c r="EJ1042" t="s">
        <v>234</v>
      </c>
      <c r="EK1042" t="s">
        <v>234</v>
      </c>
      <c r="EL1042" t="s">
        <v>234</v>
      </c>
      <c r="EM1042" t="s">
        <v>234</v>
      </c>
      <c r="EN1042" t="s">
        <v>234</v>
      </c>
      <c r="EO1042" t="s">
        <v>234</v>
      </c>
      <c r="EP1042" t="s">
        <v>234</v>
      </c>
      <c r="EQ1042" t="s">
        <v>234</v>
      </c>
      <c r="ER1042" t="s">
        <v>234</v>
      </c>
      <c r="ES1042" t="s">
        <v>234</v>
      </c>
      <c r="ET1042" t="s">
        <v>234</v>
      </c>
      <c r="EU1042" t="s">
        <v>234</v>
      </c>
      <c r="EV1042" t="s">
        <v>234</v>
      </c>
      <c r="EW1042" t="s">
        <v>234</v>
      </c>
      <c r="EX1042" t="s">
        <v>234</v>
      </c>
      <c r="EY1042" t="s">
        <v>234</v>
      </c>
      <c r="EZ1042" t="s">
        <v>234</v>
      </c>
      <c r="FA1042" t="s">
        <v>234</v>
      </c>
      <c r="FB1042" t="s">
        <v>234</v>
      </c>
      <c r="FC1042" t="s">
        <v>234</v>
      </c>
      <c r="FD1042" t="s">
        <v>234</v>
      </c>
      <c r="FE1042" t="s">
        <v>234</v>
      </c>
      <c r="FF1042" t="s">
        <v>234</v>
      </c>
      <c r="FG1042" t="s">
        <v>234</v>
      </c>
      <c r="FH1042" t="s">
        <v>234</v>
      </c>
      <c r="FI1042" t="s">
        <v>234</v>
      </c>
      <c r="FJ1042" t="s">
        <v>234</v>
      </c>
      <c r="FK1042" t="s">
        <v>234</v>
      </c>
      <c r="FL1042" t="s">
        <v>234</v>
      </c>
      <c r="FM1042" t="s">
        <v>234</v>
      </c>
      <c r="FN1042" t="s">
        <v>234</v>
      </c>
      <c r="FO1042" t="s">
        <v>234</v>
      </c>
      <c r="FP1042" t="s">
        <v>234</v>
      </c>
      <c r="FQ1042" t="s">
        <v>234</v>
      </c>
      <c r="FR1042" t="s">
        <v>234</v>
      </c>
      <c r="FS1042" t="s">
        <v>234</v>
      </c>
      <c r="FT1042" t="s">
        <v>234</v>
      </c>
      <c r="FU1042" t="s">
        <v>234</v>
      </c>
      <c r="FV1042" t="s">
        <v>234</v>
      </c>
      <c r="FW1042" t="s">
        <v>234</v>
      </c>
      <c r="FX1042" t="s">
        <v>234</v>
      </c>
      <c r="FY1042" t="s">
        <v>234</v>
      </c>
      <c r="FZ1042" t="s">
        <v>234</v>
      </c>
      <c r="GA1042" t="s">
        <v>234</v>
      </c>
      <c r="GB1042" t="s">
        <v>234</v>
      </c>
      <c r="GC1042" t="s">
        <v>234</v>
      </c>
      <c r="GD1042" t="s">
        <v>234</v>
      </c>
      <c r="GE1042" t="s">
        <v>234</v>
      </c>
      <c r="GF1042" t="s">
        <v>234</v>
      </c>
      <c r="GG1042" t="s">
        <v>234</v>
      </c>
      <c r="GH1042" t="s">
        <v>234</v>
      </c>
      <c r="GI1042" t="s">
        <v>234</v>
      </c>
      <c r="GJ1042" t="s">
        <v>234</v>
      </c>
      <c r="GK1042" t="s">
        <v>234</v>
      </c>
      <c r="GL1042" t="s">
        <v>234</v>
      </c>
      <c r="GM1042" t="s">
        <v>234</v>
      </c>
      <c r="GN1042" t="s">
        <v>234</v>
      </c>
      <c r="GO1042" t="s">
        <v>234</v>
      </c>
      <c r="GP1042" t="s">
        <v>234</v>
      </c>
      <c r="GQ1042" t="s">
        <v>234</v>
      </c>
      <c r="GR1042" t="s">
        <v>234</v>
      </c>
      <c r="GS1042" t="s">
        <v>234</v>
      </c>
      <c r="GT1042" t="s">
        <v>234</v>
      </c>
      <c r="GU1042" t="s">
        <v>234</v>
      </c>
      <c r="GV1042" t="s">
        <v>234</v>
      </c>
      <c r="GW1042" t="s">
        <v>234</v>
      </c>
      <c r="GX1042" t="s">
        <v>234</v>
      </c>
      <c r="GY1042" t="s">
        <v>372</v>
      </c>
      <c r="GZ1042" t="s">
        <v>234</v>
      </c>
      <c r="HA1042" t="s">
        <v>274</v>
      </c>
      <c r="HB1042" t="s">
        <v>275</v>
      </c>
      <c r="HC1042" t="s">
        <v>234</v>
      </c>
      <c r="HD1042" t="s">
        <v>283</v>
      </c>
      <c r="HE1042" t="s">
        <v>277</v>
      </c>
      <c r="HF1042" t="s">
        <v>234</v>
      </c>
      <c r="HG1042" t="s">
        <v>234</v>
      </c>
      <c r="HH1042" t="s">
        <v>234</v>
      </c>
      <c r="HI1042" t="s">
        <v>280</v>
      </c>
      <c r="HJ1042" t="s">
        <v>234</v>
      </c>
      <c r="HK1042" t="s">
        <v>234</v>
      </c>
      <c r="HL1042" t="s">
        <v>281</v>
      </c>
      <c r="HM1042" t="s">
        <v>234</v>
      </c>
      <c r="HN1042" t="s">
        <v>234</v>
      </c>
      <c r="HO1042" t="s">
        <v>234</v>
      </c>
      <c r="HP1042" t="s">
        <v>284</v>
      </c>
      <c r="HQ1042" t="s">
        <v>234</v>
      </c>
      <c r="HR1042" t="s">
        <v>234</v>
      </c>
      <c r="HS1042" t="s">
        <v>285</v>
      </c>
      <c r="HT1042" t="s">
        <v>274</v>
      </c>
      <c r="HU1042" t="s">
        <v>234</v>
      </c>
      <c r="HV1042" t="s">
        <v>234</v>
      </c>
      <c r="HW1042" t="s">
        <v>234</v>
      </c>
      <c r="HX1042" t="s">
        <v>234</v>
      </c>
      <c r="HY1042" t="s">
        <v>234</v>
      </c>
    </row>
    <row r="1043" spans="1:233" x14ac:dyDescent="0.25">
      <c r="A1043" t="s">
        <v>13831</v>
      </c>
      <c r="B1043" t="s">
        <v>234</v>
      </c>
      <c r="C1043" t="s">
        <v>234</v>
      </c>
      <c r="D1043" t="s">
        <v>12595</v>
      </c>
      <c r="E1043" t="s">
        <v>13832</v>
      </c>
      <c r="F1043" t="s">
        <v>237</v>
      </c>
      <c r="G1043" t="s">
        <v>234</v>
      </c>
      <c r="H1043" t="s">
        <v>238</v>
      </c>
      <c r="I1043" t="s">
        <v>4687</v>
      </c>
      <c r="J1043" t="s">
        <v>240</v>
      </c>
      <c r="K1043" t="s">
        <v>241</v>
      </c>
      <c r="L1043" t="s">
        <v>242</v>
      </c>
      <c r="M1043" t="s">
        <v>243</v>
      </c>
      <c r="N1043" t="s">
        <v>244</v>
      </c>
      <c r="O1043" t="s">
        <v>234</v>
      </c>
      <c r="P1043" t="s">
        <v>13833</v>
      </c>
      <c r="Q1043" t="s">
        <v>13834</v>
      </c>
      <c r="R1043" t="s">
        <v>234</v>
      </c>
      <c r="S1043" t="s">
        <v>234</v>
      </c>
      <c r="T1043" t="s">
        <v>3388</v>
      </c>
      <c r="U1043" t="s">
        <v>317</v>
      </c>
      <c r="V1043" t="s">
        <v>234</v>
      </c>
      <c r="W1043" t="s">
        <v>318</v>
      </c>
      <c r="X1043" t="s">
        <v>250</v>
      </c>
      <c r="Y1043" t="s">
        <v>251</v>
      </c>
      <c r="Z1043" t="s">
        <v>234</v>
      </c>
      <c r="AA1043" t="s">
        <v>234</v>
      </c>
      <c r="AB1043" t="s">
        <v>234</v>
      </c>
      <c r="AC1043" t="s">
        <v>234</v>
      </c>
      <c r="AD1043" t="s">
        <v>453</v>
      </c>
      <c r="AE1043" t="s">
        <v>234</v>
      </c>
      <c r="AF1043" t="s">
        <v>13835</v>
      </c>
      <c r="AG1043" t="s">
        <v>234</v>
      </c>
      <c r="AH1043" t="s">
        <v>234</v>
      </c>
      <c r="AI1043" t="s">
        <v>254</v>
      </c>
      <c r="AJ1043" t="s">
        <v>242</v>
      </c>
      <c r="AK1043" t="s">
        <v>238</v>
      </c>
      <c r="AL1043" t="s">
        <v>13836</v>
      </c>
      <c r="AM1043" t="s">
        <v>234</v>
      </c>
      <c r="AN1043" t="s">
        <v>234</v>
      </c>
      <c r="AO1043" t="s">
        <v>257</v>
      </c>
      <c r="AP1043" t="s">
        <v>244</v>
      </c>
      <c r="AQ1043" t="s">
        <v>244</v>
      </c>
      <c r="AR1043" t="s">
        <v>238</v>
      </c>
      <c r="AS1043" t="s">
        <v>237</v>
      </c>
      <c r="AT1043" t="s">
        <v>258</v>
      </c>
      <c r="AU1043" t="s">
        <v>234</v>
      </c>
      <c r="AV1043" t="s">
        <v>234</v>
      </c>
      <c r="AW1043" t="s">
        <v>234</v>
      </c>
      <c r="AX1043" t="s">
        <v>234</v>
      </c>
      <c r="AY1043" t="s">
        <v>234</v>
      </c>
      <c r="AZ1043" t="s">
        <v>234</v>
      </c>
      <c r="BA1043" t="s">
        <v>234</v>
      </c>
      <c r="BB1043" t="s">
        <v>234</v>
      </c>
      <c r="BC1043" t="s">
        <v>259</v>
      </c>
      <c r="BD1043" t="s">
        <v>250</v>
      </c>
      <c r="BE1043" t="s">
        <v>251</v>
      </c>
      <c r="BF1043" t="s">
        <v>234</v>
      </c>
      <c r="BG1043" t="s">
        <v>234</v>
      </c>
      <c r="BH1043" t="s">
        <v>260</v>
      </c>
      <c r="BI1043" t="s">
        <v>234</v>
      </c>
      <c r="BJ1043" t="s">
        <v>234</v>
      </c>
      <c r="BK1043" t="s">
        <v>234</v>
      </c>
      <c r="BL1043" t="s">
        <v>13837</v>
      </c>
      <c r="BM1043" t="s">
        <v>13838</v>
      </c>
      <c r="BN1043" t="s">
        <v>263</v>
      </c>
      <c r="BO1043" t="s">
        <v>234</v>
      </c>
      <c r="BP1043" t="s">
        <v>264</v>
      </c>
      <c r="BQ1043" t="s">
        <v>250</v>
      </c>
      <c r="BR1043" t="s">
        <v>251</v>
      </c>
      <c r="BS1043" t="s">
        <v>234</v>
      </c>
      <c r="BT1043" t="s">
        <v>234</v>
      </c>
      <c r="BU1043" t="s">
        <v>234</v>
      </c>
      <c r="BV1043" t="s">
        <v>265</v>
      </c>
      <c r="BW1043" t="s">
        <v>13839</v>
      </c>
      <c r="BX1043" t="s">
        <v>13422</v>
      </c>
      <c r="BY1043" t="s">
        <v>13840</v>
      </c>
      <c r="BZ1043" t="s">
        <v>13841</v>
      </c>
      <c r="CA1043" t="s">
        <v>270</v>
      </c>
      <c r="CB1043" t="s">
        <v>234</v>
      </c>
      <c r="CC1043" t="s">
        <v>234</v>
      </c>
      <c r="CD1043" t="s">
        <v>234</v>
      </c>
      <c r="CE1043" t="s">
        <v>234</v>
      </c>
      <c r="CF1043" t="s">
        <v>234</v>
      </c>
      <c r="CG1043" t="s">
        <v>234</v>
      </c>
      <c r="CH1043" t="s">
        <v>234</v>
      </c>
      <c r="CI1043" t="s">
        <v>234</v>
      </c>
      <c r="CJ1043" t="s">
        <v>234</v>
      </c>
      <c r="CK1043" t="s">
        <v>234</v>
      </c>
      <c r="CL1043" t="s">
        <v>234</v>
      </c>
      <c r="CM1043" t="s">
        <v>234</v>
      </c>
      <c r="CN1043" t="s">
        <v>234</v>
      </c>
      <c r="CO1043" t="s">
        <v>234</v>
      </c>
      <c r="CP1043" t="s">
        <v>234</v>
      </c>
      <c r="CQ1043" t="s">
        <v>234</v>
      </c>
      <c r="CR1043" t="s">
        <v>234</v>
      </c>
      <c r="CS1043" t="s">
        <v>234</v>
      </c>
      <c r="CT1043" t="s">
        <v>234</v>
      </c>
      <c r="CU1043" t="s">
        <v>234</v>
      </c>
      <c r="CV1043" t="s">
        <v>234</v>
      </c>
      <c r="CW1043" t="s">
        <v>234</v>
      </c>
      <c r="CX1043" t="s">
        <v>234</v>
      </c>
      <c r="CY1043" t="s">
        <v>234</v>
      </c>
      <c r="CZ1043" t="s">
        <v>234</v>
      </c>
      <c r="DA1043" t="s">
        <v>234</v>
      </c>
      <c r="DB1043" t="s">
        <v>234</v>
      </c>
      <c r="DC1043" t="s">
        <v>234</v>
      </c>
      <c r="DD1043" t="s">
        <v>234</v>
      </c>
      <c r="DE1043" t="s">
        <v>234</v>
      </c>
      <c r="DF1043" t="s">
        <v>234</v>
      </c>
      <c r="DG1043" t="s">
        <v>234</v>
      </c>
      <c r="DH1043" t="s">
        <v>234</v>
      </c>
      <c r="DI1043" t="s">
        <v>234</v>
      </c>
      <c r="DJ1043" t="s">
        <v>234</v>
      </c>
      <c r="DK1043" t="s">
        <v>234</v>
      </c>
      <c r="DL1043" t="s">
        <v>234</v>
      </c>
      <c r="DM1043" t="s">
        <v>234</v>
      </c>
      <c r="DN1043" t="s">
        <v>234</v>
      </c>
      <c r="DO1043" t="s">
        <v>234</v>
      </c>
      <c r="DP1043" t="s">
        <v>234</v>
      </c>
      <c r="DQ1043" t="s">
        <v>259</v>
      </c>
      <c r="DR1043" t="s">
        <v>264</v>
      </c>
      <c r="DS1043" t="s">
        <v>234</v>
      </c>
      <c r="DT1043" t="s">
        <v>271</v>
      </c>
      <c r="DU1043" t="s">
        <v>234</v>
      </c>
      <c r="DV1043" t="s">
        <v>13842</v>
      </c>
      <c r="DW1043" t="s">
        <v>234</v>
      </c>
      <c r="DX1043" t="s">
        <v>234</v>
      </c>
      <c r="DY1043" t="s">
        <v>234</v>
      </c>
      <c r="DZ1043" t="s">
        <v>234</v>
      </c>
      <c r="EA1043" t="s">
        <v>234</v>
      </c>
      <c r="EB1043" t="s">
        <v>234</v>
      </c>
      <c r="EC1043" t="s">
        <v>234</v>
      </c>
      <c r="ED1043" t="s">
        <v>234</v>
      </c>
      <c r="EE1043" t="s">
        <v>234</v>
      </c>
      <c r="EF1043" t="s">
        <v>234</v>
      </c>
      <c r="EG1043" t="s">
        <v>234</v>
      </c>
      <c r="EH1043" t="s">
        <v>234</v>
      </c>
      <c r="EI1043" t="s">
        <v>234</v>
      </c>
      <c r="EJ1043" t="s">
        <v>234</v>
      </c>
      <c r="EK1043" t="s">
        <v>234</v>
      </c>
      <c r="EL1043" t="s">
        <v>234</v>
      </c>
      <c r="EM1043" t="s">
        <v>234</v>
      </c>
      <c r="EN1043" t="s">
        <v>234</v>
      </c>
      <c r="EO1043" t="s">
        <v>234</v>
      </c>
      <c r="EP1043" t="s">
        <v>234</v>
      </c>
      <c r="EQ1043" t="s">
        <v>234</v>
      </c>
      <c r="ER1043" t="s">
        <v>234</v>
      </c>
      <c r="ES1043" t="s">
        <v>234</v>
      </c>
      <c r="ET1043" t="s">
        <v>234</v>
      </c>
      <c r="EU1043" t="s">
        <v>234</v>
      </c>
      <c r="EV1043" t="s">
        <v>234</v>
      </c>
      <c r="EW1043" t="s">
        <v>234</v>
      </c>
      <c r="EX1043" t="s">
        <v>234</v>
      </c>
      <c r="EY1043" t="s">
        <v>234</v>
      </c>
      <c r="EZ1043" t="s">
        <v>234</v>
      </c>
      <c r="FA1043" t="s">
        <v>234</v>
      </c>
      <c r="FB1043" t="s">
        <v>234</v>
      </c>
      <c r="FC1043" t="s">
        <v>234</v>
      </c>
      <c r="FD1043" t="s">
        <v>234</v>
      </c>
      <c r="FE1043" t="s">
        <v>234</v>
      </c>
      <c r="FF1043" t="s">
        <v>234</v>
      </c>
      <c r="FG1043" t="s">
        <v>234</v>
      </c>
      <c r="FH1043" t="s">
        <v>234</v>
      </c>
      <c r="FI1043" t="s">
        <v>234</v>
      </c>
      <c r="FJ1043" t="s">
        <v>234</v>
      </c>
      <c r="FK1043" t="s">
        <v>234</v>
      </c>
      <c r="FL1043" t="s">
        <v>234</v>
      </c>
      <c r="FM1043" t="s">
        <v>234</v>
      </c>
      <c r="FN1043" t="s">
        <v>234</v>
      </c>
      <c r="FO1043" t="s">
        <v>234</v>
      </c>
      <c r="FP1043" t="s">
        <v>234</v>
      </c>
      <c r="FQ1043" t="s">
        <v>234</v>
      </c>
      <c r="FR1043" t="s">
        <v>234</v>
      </c>
      <c r="FS1043" t="s">
        <v>234</v>
      </c>
      <c r="FT1043" t="s">
        <v>234</v>
      </c>
      <c r="FU1043" t="s">
        <v>234</v>
      </c>
      <c r="FV1043" t="s">
        <v>234</v>
      </c>
      <c r="FW1043" t="s">
        <v>234</v>
      </c>
      <c r="FX1043" t="s">
        <v>234</v>
      </c>
      <c r="FY1043" t="s">
        <v>234</v>
      </c>
      <c r="FZ1043" t="s">
        <v>234</v>
      </c>
      <c r="GA1043" t="s">
        <v>234</v>
      </c>
      <c r="GB1043" t="s">
        <v>234</v>
      </c>
      <c r="GC1043" t="s">
        <v>234</v>
      </c>
      <c r="GD1043" t="s">
        <v>234</v>
      </c>
      <c r="GE1043" t="s">
        <v>234</v>
      </c>
      <c r="GF1043" t="s">
        <v>234</v>
      </c>
      <c r="GG1043" t="s">
        <v>234</v>
      </c>
      <c r="GH1043" t="s">
        <v>234</v>
      </c>
      <c r="GI1043" t="s">
        <v>234</v>
      </c>
      <c r="GJ1043" t="s">
        <v>234</v>
      </c>
      <c r="GK1043" t="s">
        <v>234</v>
      </c>
      <c r="GL1043" t="s">
        <v>234</v>
      </c>
      <c r="GM1043" t="s">
        <v>234</v>
      </c>
      <c r="GN1043" t="s">
        <v>234</v>
      </c>
      <c r="GO1043" t="s">
        <v>234</v>
      </c>
      <c r="GP1043" t="s">
        <v>234</v>
      </c>
      <c r="GQ1043" t="s">
        <v>234</v>
      </c>
      <c r="GR1043" t="s">
        <v>234</v>
      </c>
      <c r="GS1043" t="s">
        <v>234</v>
      </c>
      <c r="GT1043" t="s">
        <v>234</v>
      </c>
      <c r="GU1043" t="s">
        <v>234</v>
      </c>
      <c r="GV1043" t="s">
        <v>234</v>
      </c>
      <c r="GW1043" t="s">
        <v>234</v>
      </c>
      <c r="GX1043" t="s">
        <v>234</v>
      </c>
      <c r="GY1043" t="s">
        <v>273</v>
      </c>
      <c r="GZ1043" t="s">
        <v>234</v>
      </c>
      <c r="HA1043" t="s">
        <v>274</v>
      </c>
      <c r="HB1043" t="s">
        <v>275</v>
      </c>
      <c r="HC1043" t="s">
        <v>234</v>
      </c>
      <c r="HD1043" t="s">
        <v>276</v>
      </c>
      <c r="HE1043" t="s">
        <v>277</v>
      </c>
      <c r="HF1043" t="s">
        <v>335</v>
      </c>
      <c r="HG1043" t="s">
        <v>234</v>
      </c>
      <c r="HH1043" t="s">
        <v>279</v>
      </c>
      <c r="HI1043" t="s">
        <v>280</v>
      </c>
      <c r="HJ1043" t="s">
        <v>234</v>
      </c>
      <c r="HK1043" t="s">
        <v>234</v>
      </c>
      <c r="HL1043" t="s">
        <v>281</v>
      </c>
      <c r="HM1043" t="s">
        <v>336</v>
      </c>
      <c r="HN1043" t="s">
        <v>234</v>
      </c>
      <c r="HO1043" t="s">
        <v>283</v>
      </c>
      <c r="HP1043" t="s">
        <v>284</v>
      </c>
      <c r="HQ1043" t="s">
        <v>234</v>
      </c>
      <c r="HR1043" t="s">
        <v>234</v>
      </c>
      <c r="HS1043" t="s">
        <v>285</v>
      </c>
      <c r="HT1043" t="s">
        <v>274</v>
      </c>
      <c r="HU1043" t="s">
        <v>234</v>
      </c>
      <c r="HV1043" t="s">
        <v>234</v>
      </c>
      <c r="HW1043" t="s">
        <v>234</v>
      </c>
      <c r="HX1043" t="s">
        <v>234</v>
      </c>
      <c r="HY1043" t="s">
        <v>234</v>
      </c>
    </row>
    <row r="1044" spans="1:233" x14ac:dyDescent="0.25">
      <c r="A1044" t="s">
        <v>13843</v>
      </c>
      <c r="B1044" t="s">
        <v>234</v>
      </c>
      <c r="C1044" t="s">
        <v>234</v>
      </c>
      <c r="D1044" t="s">
        <v>12595</v>
      </c>
      <c r="E1044" t="s">
        <v>13844</v>
      </c>
      <c r="F1044" t="s">
        <v>237</v>
      </c>
      <c r="G1044" t="s">
        <v>234</v>
      </c>
      <c r="H1044" t="s">
        <v>238</v>
      </c>
      <c r="I1044" t="s">
        <v>10060</v>
      </c>
      <c r="J1044" t="s">
        <v>311</v>
      </c>
      <c r="K1044" t="s">
        <v>241</v>
      </c>
      <c r="L1044" t="s">
        <v>242</v>
      </c>
      <c r="M1044" t="s">
        <v>243</v>
      </c>
      <c r="N1044" t="s">
        <v>449</v>
      </c>
      <c r="O1044" t="s">
        <v>234</v>
      </c>
      <c r="P1044" t="s">
        <v>13845</v>
      </c>
      <c r="Q1044" t="s">
        <v>13846</v>
      </c>
      <c r="R1044" t="s">
        <v>234</v>
      </c>
      <c r="S1044" t="s">
        <v>234</v>
      </c>
      <c r="T1044" t="s">
        <v>234</v>
      </c>
      <c r="U1044" t="s">
        <v>1337</v>
      </c>
      <c r="V1044" t="s">
        <v>234</v>
      </c>
      <c r="W1044" t="s">
        <v>722</v>
      </c>
      <c r="X1044" t="s">
        <v>250</v>
      </c>
      <c r="Y1044" t="s">
        <v>251</v>
      </c>
      <c r="Z1044" t="s">
        <v>234</v>
      </c>
      <c r="AA1044" t="s">
        <v>234</v>
      </c>
      <c r="AB1044" t="s">
        <v>234</v>
      </c>
      <c r="AC1044" t="s">
        <v>234</v>
      </c>
      <c r="AD1044" t="s">
        <v>723</v>
      </c>
      <c r="AE1044" t="s">
        <v>234</v>
      </c>
      <c r="AF1044" t="s">
        <v>13847</v>
      </c>
      <c r="AG1044" t="s">
        <v>234</v>
      </c>
      <c r="AH1044" t="s">
        <v>234</v>
      </c>
      <c r="AI1044" t="s">
        <v>254</v>
      </c>
      <c r="AJ1044" t="s">
        <v>242</v>
      </c>
      <c r="AK1044" t="s">
        <v>238</v>
      </c>
      <c r="AL1044" t="s">
        <v>13848</v>
      </c>
      <c r="AM1044" t="s">
        <v>234</v>
      </c>
      <c r="AN1044" t="s">
        <v>234</v>
      </c>
      <c r="AO1044" t="s">
        <v>257</v>
      </c>
      <c r="AP1044" t="s">
        <v>449</v>
      </c>
      <c r="AQ1044" t="s">
        <v>449</v>
      </c>
      <c r="AR1044" t="s">
        <v>238</v>
      </c>
      <c r="AS1044" t="s">
        <v>237</v>
      </c>
      <c r="AT1044" t="s">
        <v>258</v>
      </c>
      <c r="AU1044" t="s">
        <v>234</v>
      </c>
      <c r="AV1044" t="s">
        <v>234</v>
      </c>
      <c r="AW1044" t="s">
        <v>234</v>
      </c>
      <c r="AX1044" t="s">
        <v>234</v>
      </c>
      <c r="AY1044" t="s">
        <v>234</v>
      </c>
      <c r="AZ1044" t="s">
        <v>234</v>
      </c>
      <c r="BA1044" t="s">
        <v>234</v>
      </c>
      <c r="BB1044" t="s">
        <v>234</v>
      </c>
      <c r="BC1044" t="s">
        <v>259</v>
      </c>
      <c r="BD1044" t="s">
        <v>250</v>
      </c>
      <c r="BE1044" t="s">
        <v>251</v>
      </c>
      <c r="BF1044" t="s">
        <v>234</v>
      </c>
      <c r="BG1044" t="s">
        <v>234</v>
      </c>
      <c r="BH1044" t="s">
        <v>260</v>
      </c>
      <c r="BI1044" t="s">
        <v>234</v>
      </c>
      <c r="BJ1044" t="s">
        <v>234</v>
      </c>
      <c r="BK1044" t="s">
        <v>234</v>
      </c>
      <c r="BL1044" t="s">
        <v>13849</v>
      </c>
      <c r="BM1044" t="s">
        <v>13850</v>
      </c>
      <c r="BN1044" t="s">
        <v>263</v>
      </c>
      <c r="BO1044" t="s">
        <v>234</v>
      </c>
      <c r="BP1044" t="s">
        <v>264</v>
      </c>
      <c r="BQ1044" t="s">
        <v>250</v>
      </c>
      <c r="BR1044" t="s">
        <v>251</v>
      </c>
      <c r="BS1044" t="s">
        <v>234</v>
      </c>
      <c r="BT1044" t="s">
        <v>234</v>
      </c>
      <c r="BU1044" t="s">
        <v>234</v>
      </c>
      <c r="BV1044" t="s">
        <v>474</v>
      </c>
      <c r="BW1044" t="s">
        <v>3488</v>
      </c>
      <c r="BX1044" t="s">
        <v>13851</v>
      </c>
      <c r="BY1044" t="s">
        <v>13852</v>
      </c>
      <c r="BZ1044" t="s">
        <v>13853</v>
      </c>
      <c r="CA1044" t="s">
        <v>270</v>
      </c>
      <c r="CB1044" t="s">
        <v>234</v>
      </c>
      <c r="CC1044" t="s">
        <v>234</v>
      </c>
      <c r="CD1044" t="s">
        <v>234</v>
      </c>
      <c r="CE1044" t="s">
        <v>234</v>
      </c>
      <c r="CF1044" t="s">
        <v>234</v>
      </c>
      <c r="CG1044" t="s">
        <v>234</v>
      </c>
      <c r="CH1044" t="s">
        <v>234</v>
      </c>
      <c r="CI1044" t="s">
        <v>234</v>
      </c>
      <c r="CJ1044" t="s">
        <v>234</v>
      </c>
      <c r="CK1044" t="s">
        <v>234</v>
      </c>
      <c r="CL1044" t="s">
        <v>234</v>
      </c>
      <c r="CM1044" t="s">
        <v>234</v>
      </c>
      <c r="CN1044" t="s">
        <v>234</v>
      </c>
      <c r="CO1044" t="s">
        <v>234</v>
      </c>
      <c r="CP1044" t="s">
        <v>234</v>
      </c>
      <c r="CQ1044" t="s">
        <v>234</v>
      </c>
      <c r="CR1044" t="s">
        <v>234</v>
      </c>
      <c r="CS1044" t="s">
        <v>234</v>
      </c>
      <c r="CT1044" t="s">
        <v>234</v>
      </c>
      <c r="CU1044" t="s">
        <v>234</v>
      </c>
      <c r="CV1044" t="s">
        <v>234</v>
      </c>
      <c r="CW1044" t="s">
        <v>234</v>
      </c>
      <c r="CX1044" t="s">
        <v>234</v>
      </c>
      <c r="CY1044" t="s">
        <v>234</v>
      </c>
      <c r="CZ1044" t="s">
        <v>234</v>
      </c>
      <c r="DA1044" t="s">
        <v>234</v>
      </c>
      <c r="DB1044" t="s">
        <v>234</v>
      </c>
      <c r="DC1044" t="s">
        <v>234</v>
      </c>
      <c r="DD1044" t="s">
        <v>234</v>
      </c>
      <c r="DE1044" t="s">
        <v>234</v>
      </c>
      <c r="DF1044" t="s">
        <v>234</v>
      </c>
      <c r="DG1044" t="s">
        <v>234</v>
      </c>
      <c r="DH1044" t="s">
        <v>234</v>
      </c>
      <c r="DI1044" t="s">
        <v>234</v>
      </c>
      <c r="DJ1044" t="s">
        <v>234</v>
      </c>
      <c r="DK1044" t="s">
        <v>234</v>
      </c>
      <c r="DL1044" t="s">
        <v>234</v>
      </c>
      <c r="DM1044" t="s">
        <v>234</v>
      </c>
      <c r="DN1044" t="s">
        <v>234</v>
      </c>
      <c r="DO1044" t="s">
        <v>234</v>
      </c>
      <c r="DP1044" t="s">
        <v>234</v>
      </c>
      <c r="DQ1044" t="s">
        <v>259</v>
      </c>
      <c r="DR1044" t="s">
        <v>264</v>
      </c>
      <c r="DS1044" t="s">
        <v>234</v>
      </c>
      <c r="DT1044" t="s">
        <v>271</v>
      </c>
      <c r="DU1044" t="s">
        <v>234</v>
      </c>
      <c r="DV1044" t="s">
        <v>3491</v>
      </c>
      <c r="DW1044" t="s">
        <v>234</v>
      </c>
      <c r="DX1044" t="s">
        <v>234</v>
      </c>
      <c r="DY1044" t="s">
        <v>234</v>
      </c>
      <c r="DZ1044" t="s">
        <v>234</v>
      </c>
      <c r="EA1044" t="s">
        <v>234</v>
      </c>
      <c r="EB1044" t="s">
        <v>234</v>
      </c>
      <c r="EC1044" t="s">
        <v>234</v>
      </c>
      <c r="ED1044" t="s">
        <v>234</v>
      </c>
      <c r="EE1044" t="s">
        <v>234</v>
      </c>
      <c r="EF1044" t="s">
        <v>234</v>
      </c>
      <c r="EG1044" t="s">
        <v>234</v>
      </c>
      <c r="EH1044" t="s">
        <v>234</v>
      </c>
      <c r="EI1044" t="s">
        <v>234</v>
      </c>
      <c r="EJ1044" t="s">
        <v>234</v>
      </c>
      <c r="EK1044" t="s">
        <v>234</v>
      </c>
      <c r="EL1044" t="s">
        <v>234</v>
      </c>
      <c r="EM1044" t="s">
        <v>234</v>
      </c>
      <c r="EN1044" t="s">
        <v>234</v>
      </c>
      <c r="EO1044" t="s">
        <v>234</v>
      </c>
      <c r="EP1044" t="s">
        <v>234</v>
      </c>
      <c r="EQ1044" t="s">
        <v>234</v>
      </c>
      <c r="ER1044" t="s">
        <v>234</v>
      </c>
      <c r="ES1044" t="s">
        <v>234</v>
      </c>
      <c r="ET1044" t="s">
        <v>445</v>
      </c>
      <c r="EU1044" t="s">
        <v>234</v>
      </c>
      <c r="EV1044" t="s">
        <v>234</v>
      </c>
      <c r="EW1044" t="s">
        <v>234</v>
      </c>
      <c r="EX1044" t="s">
        <v>234</v>
      </c>
      <c r="EY1044" t="s">
        <v>234</v>
      </c>
      <c r="EZ1044" t="s">
        <v>234</v>
      </c>
      <c r="FA1044" t="s">
        <v>234</v>
      </c>
      <c r="FB1044" t="s">
        <v>234</v>
      </c>
      <c r="FC1044" t="s">
        <v>234</v>
      </c>
      <c r="FD1044" t="s">
        <v>234</v>
      </c>
      <c r="FE1044" t="s">
        <v>234</v>
      </c>
      <c r="FF1044" t="s">
        <v>234</v>
      </c>
      <c r="FG1044" t="s">
        <v>234</v>
      </c>
      <c r="FH1044" t="s">
        <v>234</v>
      </c>
      <c r="FI1044" t="s">
        <v>234</v>
      </c>
      <c r="FJ1044" t="s">
        <v>234</v>
      </c>
      <c r="FK1044" t="s">
        <v>234</v>
      </c>
      <c r="FL1044" t="s">
        <v>234</v>
      </c>
      <c r="FM1044" t="s">
        <v>234</v>
      </c>
      <c r="FN1044" t="s">
        <v>234</v>
      </c>
      <c r="FO1044" t="s">
        <v>234</v>
      </c>
      <c r="FP1044" t="s">
        <v>234</v>
      </c>
      <c r="FQ1044" t="s">
        <v>234</v>
      </c>
      <c r="FR1044" t="s">
        <v>234</v>
      </c>
      <c r="FS1044" t="s">
        <v>234</v>
      </c>
      <c r="FT1044" t="s">
        <v>234</v>
      </c>
      <c r="FU1044" t="s">
        <v>234</v>
      </c>
      <c r="FV1044" t="s">
        <v>234</v>
      </c>
      <c r="FW1044" t="s">
        <v>234</v>
      </c>
      <c r="FX1044" t="s">
        <v>234</v>
      </c>
      <c r="FY1044" t="s">
        <v>234</v>
      </c>
      <c r="FZ1044" t="s">
        <v>234</v>
      </c>
      <c r="GA1044" t="s">
        <v>234</v>
      </c>
      <c r="GB1044" t="s">
        <v>234</v>
      </c>
      <c r="GC1044" t="s">
        <v>234</v>
      </c>
      <c r="GD1044" t="s">
        <v>234</v>
      </c>
      <c r="GE1044" t="s">
        <v>234</v>
      </c>
      <c r="GF1044" t="s">
        <v>234</v>
      </c>
      <c r="GG1044" t="s">
        <v>234</v>
      </c>
      <c r="GH1044" t="s">
        <v>234</v>
      </c>
      <c r="GI1044" t="s">
        <v>234</v>
      </c>
      <c r="GJ1044" t="s">
        <v>234</v>
      </c>
      <c r="GK1044" t="s">
        <v>234</v>
      </c>
      <c r="GL1044" t="s">
        <v>234</v>
      </c>
      <c r="GM1044" t="s">
        <v>234</v>
      </c>
      <c r="GN1044" t="s">
        <v>234</v>
      </c>
      <c r="GO1044" t="s">
        <v>234</v>
      </c>
      <c r="GP1044" t="s">
        <v>234</v>
      </c>
      <c r="GQ1044" t="s">
        <v>234</v>
      </c>
      <c r="GR1044" t="s">
        <v>234</v>
      </c>
      <c r="GS1044" t="s">
        <v>234</v>
      </c>
      <c r="GT1044" t="s">
        <v>234</v>
      </c>
      <c r="GU1044" t="s">
        <v>234</v>
      </c>
      <c r="GV1044" t="s">
        <v>234</v>
      </c>
      <c r="GW1044" t="s">
        <v>234</v>
      </c>
      <c r="GX1044" t="s">
        <v>234</v>
      </c>
      <c r="GY1044" t="s">
        <v>1253</v>
      </c>
      <c r="GZ1044" t="s">
        <v>234</v>
      </c>
      <c r="HA1044" t="s">
        <v>274</v>
      </c>
      <c r="HB1044" t="s">
        <v>275</v>
      </c>
      <c r="HC1044" t="s">
        <v>234</v>
      </c>
      <c r="HD1044" t="s">
        <v>276</v>
      </c>
      <c r="HE1044" t="s">
        <v>277</v>
      </c>
      <c r="HF1044" t="s">
        <v>825</v>
      </c>
      <c r="HG1044" t="s">
        <v>234</v>
      </c>
      <c r="HH1044" t="s">
        <v>279</v>
      </c>
      <c r="HI1044" t="s">
        <v>280</v>
      </c>
      <c r="HJ1044" t="s">
        <v>234</v>
      </c>
      <c r="HK1044" t="s">
        <v>234</v>
      </c>
      <c r="HL1044" t="s">
        <v>281</v>
      </c>
      <c r="HM1044" t="s">
        <v>826</v>
      </c>
      <c r="HN1044" t="s">
        <v>234</v>
      </c>
      <c r="HO1044" t="s">
        <v>283</v>
      </c>
      <c r="HP1044" t="s">
        <v>284</v>
      </c>
      <c r="HQ1044" t="s">
        <v>234</v>
      </c>
      <c r="HR1044" t="s">
        <v>234</v>
      </c>
      <c r="HS1044" t="s">
        <v>285</v>
      </c>
      <c r="HT1044" t="s">
        <v>274</v>
      </c>
      <c r="HU1044" t="s">
        <v>234</v>
      </c>
      <c r="HV1044" t="s">
        <v>234</v>
      </c>
      <c r="HW1044" t="s">
        <v>234</v>
      </c>
      <c r="HX1044" t="s">
        <v>234</v>
      </c>
      <c r="HY1044" t="s">
        <v>234</v>
      </c>
    </row>
    <row r="1045" spans="1:233" x14ac:dyDescent="0.25">
      <c r="A1045" t="s">
        <v>13854</v>
      </c>
      <c r="B1045" t="s">
        <v>234</v>
      </c>
      <c r="C1045" t="s">
        <v>234</v>
      </c>
      <c r="D1045" t="s">
        <v>12595</v>
      </c>
      <c r="E1045" t="s">
        <v>13855</v>
      </c>
      <c r="F1045" t="s">
        <v>308</v>
      </c>
      <c r="G1045" t="s">
        <v>234</v>
      </c>
      <c r="H1045" t="s">
        <v>11583</v>
      </c>
      <c r="I1045" t="s">
        <v>2048</v>
      </c>
      <c r="J1045" t="s">
        <v>311</v>
      </c>
      <c r="K1045" t="s">
        <v>241</v>
      </c>
      <c r="L1045" t="s">
        <v>242</v>
      </c>
      <c r="M1045" t="s">
        <v>243</v>
      </c>
      <c r="N1045" t="s">
        <v>312</v>
      </c>
      <c r="O1045" t="s">
        <v>234</v>
      </c>
      <c r="P1045" t="s">
        <v>13856</v>
      </c>
      <c r="Q1045" t="s">
        <v>13857</v>
      </c>
      <c r="R1045" t="s">
        <v>234</v>
      </c>
      <c r="S1045" t="s">
        <v>234</v>
      </c>
      <c r="T1045" t="s">
        <v>13858</v>
      </c>
      <c r="U1045" t="s">
        <v>13859</v>
      </c>
      <c r="V1045" t="s">
        <v>234</v>
      </c>
      <c r="W1045" t="s">
        <v>318</v>
      </c>
      <c r="X1045" t="s">
        <v>250</v>
      </c>
      <c r="Y1045" t="s">
        <v>251</v>
      </c>
      <c r="Z1045" t="s">
        <v>234</v>
      </c>
      <c r="AA1045" t="s">
        <v>234</v>
      </c>
      <c r="AB1045" t="s">
        <v>234</v>
      </c>
      <c r="AC1045" t="s">
        <v>234</v>
      </c>
      <c r="AD1045" t="s">
        <v>319</v>
      </c>
      <c r="AE1045" t="s">
        <v>234</v>
      </c>
      <c r="AF1045" t="s">
        <v>13860</v>
      </c>
      <c r="AG1045" t="s">
        <v>234</v>
      </c>
      <c r="AH1045" t="s">
        <v>234</v>
      </c>
      <c r="AI1045" t="s">
        <v>321</v>
      </c>
      <c r="AJ1045" t="s">
        <v>242</v>
      </c>
      <c r="AK1045" t="s">
        <v>3171</v>
      </c>
      <c r="AL1045" t="s">
        <v>13861</v>
      </c>
      <c r="AM1045" t="s">
        <v>234</v>
      </c>
      <c r="AN1045" t="s">
        <v>13862</v>
      </c>
      <c r="AO1045" t="s">
        <v>325</v>
      </c>
      <c r="AP1045" t="s">
        <v>312</v>
      </c>
      <c r="AQ1045" t="s">
        <v>312</v>
      </c>
      <c r="AR1045" t="s">
        <v>11583</v>
      </c>
      <c r="AS1045" t="s">
        <v>308</v>
      </c>
      <c r="AT1045" t="s">
        <v>258</v>
      </c>
      <c r="AU1045" t="s">
        <v>234</v>
      </c>
      <c r="AV1045" t="s">
        <v>234</v>
      </c>
      <c r="AW1045" t="s">
        <v>234</v>
      </c>
      <c r="AX1045" t="s">
        <v>234</v>
      </c>
      <c r="AY1045" t="s">
        <v>234</v>
      </c>
      <c r="AZ1045" t="s">
        <v>234</v>
      </c>
      <c r="BA1045" t="s">
        <v>234</v>
      </c>
      <c r="BB1045" t="s">
        <v>234</v>
      </c>
      <c r="BC1045" t="s">
        <v>259</v>
      </c>
      <c r="BD1045" t="s">
        <v>250</v>
      </c>
      <c r="BE1045" t="s">
        <v>251</v>
      </c>
      <c r="BF1045" t="s">
        <v>234</v>
      </c>
      <c r="BG1045" t="s">
        <v>234</v>
      </c>
      <c r="BH1045" t="s">
        <v>260</v>
      </c>
      <c r="BI1045" t="s">
        <v>234</v>
      </c>
      <c r="BJ1045" t="s">
        <v>234</v>
      </c>
      <c r="BK1045" t="s">
        <v>234</v>
      </c>
      <c r="BL1045" t="s">
        <v>13863</v>
      </c>
      <c r="BM1045" t="s">
        <v>13864</v>
      </c>
      <c r="BN1045" t="s">
        <v>263</v>
      </c>
      <c r="BO1045" t="s">
        <v>234</v>
      </c>
      <c r="BP1045" t="s">
        <v>264</v>
      </c>
      <c r="BQ1045" t="s">
        <v>250</v>
      </c>
      <c r="BR1045" t="s">
        <v>251</v>
      </c>
      <c r="BS1045" t="s">
        <v>234</v>
      </c>
      <c r="BT1045" t="s">
        <v>234</v>
      </c>
      <c r="BU1045" t="s">
        <v>234</v>
      </c>
      <c r="BV1045" t="s">
        <v>474</v>
      </c>
      <c r="BW1045" t="s">
        <v>1616</v>
      </c>
      <c r="BX1045" t="s">
        <v>13865</v>
      </c>
      <c r="BY1045" t="s">
        <v>13866</v>
      </c>
      <c r="BZ1045" t="s">
        <v>13867</v>
      </c>
      <c r="CA1045" t="s">
        <v>270</v>
      </c>
      <c r="CB1045" t="s">
        <v>234</v>
      </c>
      <c r="CC1045" t="s">
        <v>234</v>
      </c>
      <c r="CD1045" t="s">
        <v>234</v>
      </c>
      <c r="CE1045" t="s">
        <v>234</v>
      </c>
      <c r="CF1045" t="s">
        <v>234</v>
      </c>
      <c r="CG1045" t="s">
        <v>234</v>
      </c>
      <c r="CH1045" t="s">
        <v>234</v>
      </c>
      <c r="CI1045" t="s">
        <v>234</v>
      </c>
      <c r="CJ1045" t="s">
        <v>234</v>
      </c>
      <c r="CK1045" t="s">
        <v>234</v>
      </c>
      <c r="CL1045" t="s">
        <v>234</v>
      </c>
      <c r="CM1045" t="s">
        <v>234</v>
      </c>
      <c r="CN1045" t="s">
        <v>234</v>
      </c>
      <c r="CO1045" t="s">
        <v>234</v>
      </c>
      <c r="CP1045" t="s">
        <v>234</v>
      </c>
      <c r="CQ1045" t="s">
        <v>234</v>
      </c>
      <c r="CR1045" t="s">
        <v>234</v>
      </c>
      <c r="CS1045" t="s">
        <v>234</v>
      </c>
      <c r="CT1045" t="s">
        <v>234</v>
      </c>
      <c r="CU1045" t="s">
        <v>234</v>
      </c>
      <c r="CV1045" t="s">
        <v>234</v>
      </c>
      <c r="CW1045" t="s">
        <v>234</v>
      </c>
      <c r="CX1045" t="s">
        <v>234</v>
      </c>
      <c r="CY1045" t="s">
        <v>234</v>
      </c>
      <c r="CZ1045" t="s">
        <v>234</v>
      </c>
      <c r="DA1045" t="s">
        <v>234</v>
      </c>
      <c r="DB1045" t="s">
        <v>234</v>
      </c>
      <c r="DC1045" t="s">
        <v>234</v>
      </c>
      <c r="DD1045" t="s">
        <v>234</v>
      </c>
      <c r="DE1045" t="s">
        <v>234</v>
      </c>
      <c r="DF1045" t="s">
        <v>234</v>
      </c>
      <c r="DG1045" t="s">
        <v>234</v>
      </c>
      <c r="DH1045" t="s">
        <v>234</v>
      </c>
      <c r="DI1045" t="s">
        <v>234</v>
      </c>
      <c r="DJ1045" t="s">
        <v>234</v>
      </c>
      <c r="DK1045" t="s">
        <v>234</v>
      </c>
      <c r="DL1045" t="s">
        <v>234</v>
      </c>
      <c r="DM1045" t="s">
        <v>234</v>
      </c>
      <c r="DN1045" t="s">
        <v>234</v>
      </c>
      <c r="DO1045" t="s">
        <v>234</v>
      </c>
      <c r="DP1045" t="s">
        <v>234</v>
      </c>
      <c r="DQ1045" t="s">
        <v>259</v>
      </c>
      <c r="DR1045" t="s">
        <v>264</v>
      </c>
      <c r="DS1045" t="s">
        <v>234</v>
      </c>
      <c r="DT1045" t="s">
        <v>271</v>
      </c>
      <c r="DU1045" t="s">
        <v>234</v>
      </c>
      <c r="DV1045" t="s">
        <v>1620</v>
      </c>
      <c r="DW1045" t="s">
        <v>234</v>
      </c>
      <c r="DX1045" t="s">
        <v>234</v>
      </c>
      <c r="DY1045" t="s">
        <v>234</v>
      </c>
      <c r="DZ1045" t="s">
        <v>234</v>
      </c>
      <c r="EA1045" t="s">
        <v>234</v>
      </c>
      <c r="EB1045" t="s">
        <v>234</v>
      </c>
      <c r="EC1045" t="s">
        <v>234</v>
      </c>
      <c r="ED1045" t="s">
        <v>234</v>
      </c>
      <c r="EE1045" t="s">
        <v>234</v>
      </c>
      <c r="EF1045" t="s">
        <v>234</v>
      </c>
      <c r="EG1045" t="s">
        <v>234</v>
      </c>
      <c r="EH1045" t="s">
        <v>234</v>
      </c>
      <c r="EI1045" t="s">
        <v>234</v>
      </c>
      <c r="EJ1045" t="s">
        <v>234</v>
      </c>
      <c r="EK1045" t="s">
        <v>234</v>
      </c>
      <c r="EL1045" t="s">
        <v>234</v>
      </c>
      <c r="EM1045" t="s">
        <v>234</v>
      </c>
      <c r="EN1045" t="s">
        <v>234</v>
      </c>
      <c r="EO1045" t="s">
        <v>234</v>
      </c>
      <c r="EP1045" t="s">
        <v>234</v>
      </c>
      <c r="EQ1045" t="s">
        <v>234</v>
      </c>
      <c r="ER1045" t="s">
        <v>234</v>
      </c>
      <c r="ES1045" t="s">
        <v>234</v>
      </c>
      <c r="ET1045" t="s">
        <v>234</v>
      </c>
      <c r="EU1045" t="s">
        <v>234</v>
      </c>
      <c r="EV1045" t="s">
        <v>234</v>
      </c>
      <c r="EW1045" t="s">
        <v>234</v>
      </c>
      <c r="EX1045" t="s">
        <v>234</v>
      </c>
      <c r="EY1045" t="s">
        <v>234</v>
      </c>
      <c r="EZ1045" t="s">
        <v>234</v>
      </c>
      <c r="FA1045" t="s">
        <v>234</v>
      </c>
      <c r="FB1045" t="s">
        <v>234</v>
      </c>
      <c r="FC1045" t="s">
        <v>234</v>
      </c>
      <c r="FD1045" t="s">
        <v>234</v>
      </c>
      <c r="FE1045" t="s">
        <v>234</v>
      </c>
      <c r="FF1045" t="s">
        <v>234</v>
      </c>
      <c r="FG1045" t="s">
        <v>234</v>
      </c>
      <c r="FH1045" t="s">
        <v>234</v>
      </c>
      <c r="FI1045" t="s">
        <v>234</v>
      </c>
      <c r="FJ1045" t="s">
        <v>234</v>
      </c>
      <c r="FK1045" t="s">
        <v>234</v>
      </c>
      <c r="FL1045" t="s">
        <v>234</v>
      </c>
      <c r="FM1045" t="s">
        <v>234</v>
      </c>
      <c r="FN1045" t="s">
        <v>234</v>
      </c>
      <c r="FO1045" t="s">
        <v>234</v>
      </c>
      <c r="FP1045" t="s">
        <v>234</v>
      </c>
      <c r="FQ1045" t="s">
        <v>234</v>
      </c>
      <c r="FR1045" t="s">
        <v>234</v>
      </c>
      <c r="FS1045" t="s">
        <v>234</v>
      </c>
      <c r="FT1045" t="s">
        <v>234</v>
      </c>
      <c r="FU1045" t="s">
        <v>234</v>
      </c>
      <c r="FV1045" t="s">
        <v>234</v>
      </c>
      <c r="FW1045" t="s">
        <v>234</v>
      </c>
      <c r="FX1045" t="s">
        <v>234</v>
      </c>
      <c r="FY1045" t="s">
        <v>234</v>
      </c>
      <c r="FZ1045" t="s">
        <v>234</v>
      </c>
      <c r="GA1045" t="s">
        <v>234</v>
      </c>
      <c r="GB1045" t="s">
        <v>234</v>
      </c>
      <c r="GC1045" t="s">
        <v>234</v>
      </c>
      <c r="GD1045" t="s">
        <v>234</v>
      </c>
      <c r="GE1045" t="s">
        <v>234</v>
      </c>
      <c r="GF1045" t="s">
        <v>234</v>
      </c>
      <c r="GG1045" t="s">
        <v>234</v>
      </c>
      <c r="GH1045" t="s">
        <v>234</v>
      </c>
      <c r="GI1045" t="s">
        <v>234</v>
      </c>
      <c r="GJ1045" t="s">
        <v>234</v>
      </c>
      <c r="GK1045" t="s">
        <v>234</v>
      </c>
      <c r="GL1045" t="s">
        <v>234</v>
      </c>
      <c r="GM1045" t="s">
        <v>234</v>
      </c>
      <c r="GN1045" t="s">
        <v>234</v>
      </c>
      <c r="GO1045" t="s">
        <v>234</v>
      </c>
      <c r="GP1045" t="s">
        <v>234</v>
      </c>
      <c r="GQ1045" t="s">
        <v>234</v>
      </c>
      <c r="GR1045" t="s">
        <v>234</v>
      </c>
      <c r="GS1045" t="s">
        <v>234</v>
      </c>
      <c r="GT1045" t="s">
        <v>234</v>
      </c>
      <c r="GU1045" t="s">
        <v>234</v>
      </c>
      <c r="GV1045" t="s">
        <v>234</v>
      </c>
      <c r="GW1045" t="s">
        <v>234</v>
      </c>
      <c r="GX1045" t="s">
        <v>234</v>
      </c>
      <c r="GY1045" t="s">
        <v>372</v>
      </c>
      <c r="GZ1045" t="s">
        <v>234</v>
      </c>
      <c r="HA1045" t="s">
        <v>274</v>
      </c>
      <c r="HB1045" t="s">
        <v>275</v>
      </c>
      <c r="HC1045" t="s">
        <v>234</v>
      </c>
      <c r="HD1045" t="s">
        <v>3171</v>
      </c>
      <c r="HE1045" t="s">
        <v>335</v>
      </c>
      <c r="HF1045" t="s">
        <v>234</v>
      </c>
      <c r="HG1045" t="s">
        <v>234</v>
      </c>
      <c r="HH1045" t="s">
        <v>234</v>
      </c>
      <c r="HI1045" t="s">
        <v>280</v>
      </c>
      <c r="HJ1045" t="s">
        <v>234</v>
      </c>
      <c r="HK1045" t="s">
        <v>234</v>
      </c>
      <c r="HL1045" t="s">
        <v>336</v>
      </c>
      <c r="HM1045" t="s">
        <v>234</v>
      </c>
      <c r="HN1045" t="s">
        <v>234</v>
      </c>
      <c r="HO1045" t="s">
        <v>234</v>
      </c>
      <c r="HP1045" t="s">
        <v>284</v>
      </c>
      <c r="HQ1045" t="s">
        <v>234</v>
      </c>
      <c r="HR1045" t="s">
        <v>234</v>
      </c>
      <c r="HS1045" t="s">
        <v>285</v>
      </c>
      <c r="HT1045" t="s">
        <v>274</v>
      </c>
      <c r="HU1045" t="s">
        <v>234</v>
      </c>
      <c r="HV1045" t="s">
        <v>234</v>
      </c>
      <c r="HW1045" t="s">
        <v>234</v>
      </c>
      <c r="HX1045" t="s">
        <v>234</v>
      </c>
      <c r="HY1045" t="s">
        <v>234</v>
      </c>
    </row>
    <row r="1046" spans="1:233" x14ac:dyDescent="0.25">
      <c r="A1046" t="s">
        <v>13868</v>
      </c>
      <c r="B1046" t="s">
        <v>234</v>
      </c>
      <c r="C1046" t="s">
        <v>234</v>
      </c>
      <c r="D1046" t="s">
        <v>12595</v>
      </c>
      <c r="E1046" t="s">
        <v>13869</v>
      </c>
      <c r="F1046" t="s">
        <v>237</v>
      </c>
      <c r="G1046" t="s">
        <v>234</v>
      </c>
      <c r="H1046" t="s">
        <v>238</v>
      </c>
      <c r="I1046" t="s">
        <v>13870</v>
      </c>
      <c r="J1046" t="s">
        <v>240</v>
      </c>
      <c r="K1046" t="s">
        <v>241</v>
      </c>
      <c r="L1046" t="s">
        <v>242</v>
      </c>
      <c r="M1046" t="s">
        <v>243</v>
      </c>
      <c r="N1046" t="s">
        <v>244</v>
      </c>
      <c r="O1046" t="s">
        <v>234</v>
      </c>
      <c r="P1046" t="s">
        <v>13871</v>
      </c>
      <c r="Q1046" t="s">
        <v>13872</v>
      </c>
      <c r="R1046" t="s">
        <v>234</v>
      </c>
      <c r="S1046" t="s">
        <v>234</v>
      </c>
      <c r="T1046" t="s">
        <v>3160</v>
      </c>
      <c r="U1046" t="s">
        <v>317</v>
      </c>
      <c r="V1046" t="s">
        <v>234</v>
      </c>
      <c r="W1046" t="s">
        <v>318</v>
      </c>
      <c r="X1046" t="s">
        <v>250</v>
      </c>
      <c r="Y1046" t="s">
        <v>251</v>
      </c>
      <c r="Z1046" t="s">
        <v>234</v>
      </c>
      <c r="AA1046" t="s">
        <v>234</v>
      </c>
      <c r="AB1046" t="s">
        <v>234</v>
      </c>
      <c r="AC1046" t="s">
        <v>234</v>
      </c>
      <c r="AD1046" t="s">
        <v>453</v>
      </c>
      <c r="AE1046" t="s">
        <v>234</v>
      </c>
      <c r="AF1046" t="s">
        <v>13873</v>
      </c>
      <c r="AG1046" t="s">
        <v>234</v>
      </c>
      <c r="AH1046" t="s">
        <v>234</v>
      </c>
      <c r="AI1046" t="s">
        <v>254</v>
      </c>
      <c r="AJ1046" t="s">
        <v>242</v>
      </c>
      <c r="AK1046" t="s">
        <v>238</v>
      </c>
      <c r="AL1046" t="s">
        <v>13874</v>
      </c>
      <c r="AM1046" t="s">
        <v>234</v>
      </c>
      <c r="AN1046" t="s">
        <v>234</v>
      </c>
      <c r="AO1046" t="s">
        <v>257</v>
      </c>
      <c r="AP1046" t="s">
        <v>244</v>
      </c>
      <c r="AQ1046" t="s">
        <v>244</v>
      </c>
      <c r="AR1046" t="s">
        <v>238</v>
      </c>
      <c r="AS1046" t="s">
        <v>237</v>
      </c>
      <c r="AT1046" t="s">
        <v>258</v>
      </c>
      <c r="AU1046" t="s">
        <v>234</v>
      </c>
      <c r="AV1046" t="s">
        <v>234</v>
      </c>
      <c r="AW1046" t="s">
        <v>234</v>
      </c>
      <c r="AX1046" t="s">
        <v>234</v>
      </c>
      <c r="AY1046" t="s">
        <v>234</v>
      </c>
      <c r="AZ1046" t="s">
        <v>234</v>
      </c>
      <c r="BA1046" t="s">
        <v>234</v>
      </c>
      <c r="BB1046" t="s">
        <v>234</v>
      </c>
      <c r="BC1046" t="s">
        <v>259</v>
      </c>
      <c r="BD1046" t="s">
        <v>250</v>
      </c>
      <c r="BE1046" t="s">
        <v>251</v>
      </c>
      <c r="BF1046" t="s">
        <v>234</v>
      </c>
      <c r="BG1046" t="s">
        <v>234</v>
      </c>
      <c r="BH1046" t="s">
        <v>260</v>
      </c>
      <c r="BI1046" t="s">
        <v>234</v>
      </c>
      <c r="BJ1046" t="s">
        <v>234</v>
      </c>
      <c r="BK1046" t="s">
        <v>234</v>
      </c>
      <c r="BL1046" t="s">
        <v>13875</v>
      </c>
      <c r="BM1046" t="s">
        <v>13876</v>
      </c>
      <c r="BN1046" t="s">
        <v>263</v>
      </c>
      <c r="BO1046" t="s">
        <v>234</v>
      </c>
      <c r="BP1046" t="s">
        <v>264</v>
      </c>
      <c r="BQ1046" t="s">
        <v>250</v>
      </c>
      <c r="BR1046" t="s">
        <v>251</v>
      </c>
      <c r="BS1046" t="s">
        <v>234</v>
      </c>
      <c r="BT1046" t="s">
        <v>234</v>
      </c>
      <c r="BU1046" t="s">
        <v>234</v>
      </c>
      <c r="BV1046" t="s">
        <v>265</v>
      </c>
      <c r="BW1046" t="s">
        <v>1587</v>
      </c>
      <c r="BX1046" t="s">
        <v>6327</v>
      </c>
      <c r="BY1046" t="s">
        <v>13877</v>
      </c>
      <c r="BZ1046" t="s">
        <v>13878</v>
      </c>
      <c r="CA1046" t="s">
        <v>270</v>
      </c>
      <c r="CB1046" t="s">
        <v>234</v>
      </c>
      <c r="CC1046" t="s">
        <v>234</v>
      </c>
      <c r="CD1046" t="s">
        <v>234</v>
      </c>
      <c r="CE1046" t="s">
        <v>234</v>
      </c>
      <c r="CF1046" t="s">
        <v>234</v>
      </c>
      <c r="CG1046" t="s">
        <v>234</v>
      </c>
      <c r="CH1046" t="s">
        <v>234</v>
      </c>
      <c r="CI1046" t="s">
        <v>234</v>
      </c>
      <c r="CJ1046" t="s">
        <v>234</v>
      </c>
      <c r="CK1046" t="s">
        <v>234</v>
      </c>
      <c r="CL1046" t="s">
        <v>234</v>
      </c>
      <c r="CM1046" t="s">
        <v>234</v>
      </c>
      <c r="CN1046" t="s">
        <v>234</v>
      </c>
      <c r="CO1046" t="s">
        <v>234</v>
      </c>
      <c r="CP1046" t="s">
        <v>234</v>
      </c>
      <c r="CQ1046" t="s">
        <v>234</v>
      </c>
      <c r="CR1046" t="s">
        <v>234</v>
      </c>
      <c r="CS1046" t="s">
        <v>234</v>
      </c>
      <c r="CT1046" t="s">
        <v>234</v>
      </c>
      <c r="CU1046" t="s">
        <v>234</v>
      </c>
      <c r="CV1046" t="s">
        <v>234</v>
      </c>
      <c r="CW1046" t="s">
        <v>234</v>
      </c>
      <c r="CX1046" t="s">
        <v>234</v>
      </c>
      <c r="CY1046" t="s">
        <v>234</v>
      </c>
      <c r="CZ1046" t="s">
        <v>234</v>
      </c>
      <c r="DA1046" t="s">
        <v>234</v>
      </c>
      <c r="DB1046" t="s">
        <v>234</v>
      </c>
      <c r="DC1046" t="s">
        <v>234</v>
      </c>
      <c r="DD1046" t="s">
        <v>234</v>
      </c>
      <c r="DE1046" t="s">
        <v>234</v>
      </c>
      <c r="DF1046" t="s">
        <v>234</v>
      </c>
      <c r="DG1046" t="s">
        <v>234</v>
      </c>
      <c r="DH1046" t="s">
        <v>234</v>
      </c>
      <c r="DI1046" t="s">
        <v>234</v>
      </c>
      <c r="DJ1046" t="s">
        <v>234</v>
      </c>
      <c r="DK1046" t="s">
        <v>234</v>
      </c>
      <c r="DL1046" t="s">
        <v>234</v>
      </c>
      <c r="DM1046" t="s">
        <v>234</v>
      </c>
      <c r="DN1046" t="s">
        <v>234</v>
      </c>
      <c r="DO1046" t="s">
        <v>234</v>
      </c>
      <c r="DP1046" t="s">
        <v>234</v>
      </c>
      <c r="DQ1046" t="s">
        <v>259</v>
      </c>
      <c r="DR1046" t="s">
        <v>264</v>
      </c>
      <c r="DS1046" t="s">
        <v>234</v>
      </c>
      <c r="DT1046" t="s">
        <v>271</v>
      </c>
      <c r="DU1046" t="s">
        <v>234</v>
      </c>
      <c r="DV1046" t="s">
        <v>1591</v>
      </c>
      <c r="DW1046" t="s">
        <v>234</v>
      </c>
      <c r="DX1046" t="s">
        <v>234</v>
      </c>
      <c r="DY1046" t="s">
        <v>234</v>
      </c>
      <c r="DZ1046" t="s">
        <v>234</v>
      </c>
      <c r="EA1046" t="s">
        <v>234</v>
      </c>
      <c r="EB1046" t="s">
        <v>234</v>
      </c>
      <c r="EC1046" t="s">
        <v>234</v>
      </c>
      <c r="ED1046" t="s">
        <v>234</v>
      </c>
      <c r="EE1046" t="s">
        <v>234</v>
      </c>
      <c r="EF1046" t="s">
        <v>234</v>
      </c>
      <c r="EG1046" t="s">
        <v>234</v>
      </c>
      <c r="EH1046" t="s">
        <v>234</v>
      </c>
      <c r="EI1046" t="s">
        <v>234</v>
      </c>
      <c r="EJ1046" t="s">
        <v>234</v>
      </c>
      <c r="EK1046" t="s">
        <v>234</v>
      </c>
      <c r="EL1046" t="s">
        <v>234</v>
      </c>
      <c r="EM1046" t="s">
        <v>234</v>
      </c>
      <c r="EN1046" t="s">
        <v>234</v>
      </c>
      <c r="EO1046" t="s">
        <v>234</v>
      </c>
      <c r="EP1046" t="s">
        <v>234</v>
      </c>
      <c r="EQ1046" t="s">
        <v>234</v>
      </c>
      <c r="ER1046" t="s">
        <v>234</v>
      </c>
      <c r="ES1046" t="s">
        <v>234</v>
      </c>
      <c r="ET1046" t="s">
        <v>234</v>
      </c>
      <c r="EU1046" t="s">
        <v>234</v>
      </c>
      <c r="EV1046" t="s">
        <v>234</v>
      </c>
      <c r="EW1046" t="s">
        <v>234</v>
      </c>
      <c r="EX1046" t="s">
        <v>234</v>
      </c>
      <c r="EY1046" t="s">
        <v>234</v>
      </c>
      <c r="EZ1046" t="s">
        <v>234</v>
      </c>
      <c r="FA1046" t="s">
        <v>234</v>
      </c>
      <c r="FB1046" t="s">
        <v>234</v>
      </c>
      <c r="FC1046" t="s">
        <v>234</v>
      </c>
      <c r="FD1046" t="s">
        <v>234</v>
      </c>
      <c r="FE1046" t="s">
        <v>234</v>
      </c>
      <c r="FF1046" t="s">
        <v>234</v>
      </c>
      <c r="FG1046" t="s">
        <v>234</v>
      </c>
      <c r="FH1046" t="s">
        <v>234</v>
      </c>
      <c r="FI1046" t="s">
        <v>234</v>
      </c>
      <c r="FJ1046" t="s">
        <v>234</v>
      </c>
      <c r="FK1046" t="s">
        <v>234</v>
      </c>
      <c r="FL1046" t="s">
        <v>234</v>
      </c>
      <c r="FM1046" t="s">
        <v>234</v>
      </c>
      <c r="FN1046" t="s">
        <v>234</v>
      </c>
      <c r="FO1046" t="s">
        <v>234</v>
      </c>
      <c r="FP1046" t="s">
        <v>234</v>
      </c>
      <c r="FQ1046" t="s">
        <v>234</v>
      </c>
      <c r="FR1046" t="s">
        <v>234</v>
      </c>
      <c r="FS1046" t="s">
        <v>234</v>
      </c>
      <c r="FT1046" t="s">
        <v>234</v>
      </c>
      <c r="FU1046" t="s">
        <v>234</v>
      </c>
      <c r="FV1046" t="s">
        <v>234</v>
      </c>
      <c r="FW1046" t="s">
        <v>234</v>
      </c>
      <c r="FX1046" t="s">
        <v>234</v>
      </c>
      <c r="FY1046" t="s">
        <v>234</v>
      </c>
      <c r="FZ1046" t="s">
        <v>234</v>
      </c>
      <c r="GA1046" t="s">
        <v>234</v>
      </c>
      <c r="GB1046" t="s">
        <v>234</v>
      </c>
      <c r="GC1046" t="s">
        <v>234</v>
      </c>
      <c r="GD1046" t="s">
        <v>234</v>
      </c>
      <c r="GE1046" t="s">
        <v>234</v>
      </c>
      <c r="GF1046" t="s">
        <v>234</v>
      </c>
      <c r="GG1046" t="s">
        <v>234</v>
      </c>
      <c r="GH1046" t="s">
        <v>234</v>
      </c>
      <c r="GI1046" t="s">
        <v>234</v>
      </c>
      <c r="GJ1046" t="s">
        <v>234</v>
      </c>
      <c r="GK1046" t="s">
        <v>234</v>
      </c>
      <c r="GL1046" t="s">
        <v>234</v>
      </c>
      <c r="GM1046" t="s">
        <v>234</v>
      </c>
      <c r="GN1046" t="s">
        <v>234</v>
      </c>
      <c r="GO1046" t="s">
        <v>234</v>
      </c>
      <c r="GP1046" t="s">
        <v>234</v>
      </c>
      <c r="GQ1046" t="s">
        <v>234</v>
      </c>
      <c r="GR1046" t="s">
        <v>234</v>
      </c>
      <c r="GS1046" t="s">
        <v>234</v>
      </c>
      <c r="GT1046" t="s">
        <v>234</v>
      </c>
      <c r="GU1046" t="s">
        <v>234</v>
      </c>
      <c r="GV1046" t="s">
        <v>234</v>
      </c>
      <c r="GW1046" t="s">
        <v>234</v>
      </c>
      <c r="GX1046" t="s">
        <v>234</v>
      </c>
      <c r="GY1046" t="s">
        <v>273</v>
      </c>
      <c r="GZ1046" t="s">
        <v>234</v>
      </c>
      <c r="HA1046" t="s">
        <v>274</v>
      </c>
      <c r="HB1046" t="s">
        <v>275</v>
      </c>
      <c r="HC1046" t="s">
        <v>234</v>
      </c>
      <c r="HD1046" t="s">
        <v>276</v>
      </c>
      <c r="HE1046" t="s">
        <v>277</v>
      </c>
      <c r="HF1046" t="s">
        <v>335</v>
      </c>
      <c r="HG1046" t="s">
        <v>234</v>
      </c>
      <c r="HH1046" t="s">
        <v>279</v>
      </c>
      <c r="HI1046" t="s">
        <v>280</v>
      </c>
      <c r="HJ1046" t="s">
        <v>234</v>
      </c>
      <c r="HK1046" t="s">
        <v>234</v>
      </c>
      <c r="HL1046" t="s">
        <v>281</v>
      </c>
      <c r="HM1046" t="s">
        <v>336</v>
      </c>
      <c r="HN1046" t="s">
        <v>234</v>
      </c>
      <c r="HO1046" t="s">
        <v>283</v>
      </c>
      <c r="HP1046" t="s">
        <v>284</v>
      </c>
      <c r="HQ1046" t="s">
        <v>234</v>
      </c>
      <c r="HR1046" t="s">
        <v>234</v>
      </c>
      <c r="HS1046" t="s">
        <v>285</v>
      </c>
      <c r="HT1046" t="s">
        <v>274</v>
      </c>
      <c r="HU1046" t="s">
        <v>234</v>
      </c>
      <c r="HV1046" t="s">
        <v>234</v>
      </c>
      <c r="HW1046" t="s">
        <v>234</v>
      </c>
      <c r="HX1046" t="s">
        <v>234</v>
      </c>
      <c r="HY1046" t="s">
        <v>234</v>
      </c>
    </row>
    <row r="1047" spans="1:233" x14ac:dyDescent="0.25">
      <c r="A1047" t="s">
        <v>13879</v>
      </c>
      <c r="B1047" t="s">
        <v>234</v>
      </c>
      <c r="C1047" t="s">
        <v>234</v>
      </c>
      <c r="D1047" t="s">
        <v>12595</v>
      </c>
      <c r="E1047" t="s">
        <v>13880</v>
      </c>
      <c r="F1047" t="s">
        <v>237</v>
      </c>
      <c r="G1047" t="s">
        <v>234</v>
      </c>
      <c r="H1047" t="s">
        <v>238</v>
      </c>
      <c r="I1047" t="s">
        <v>13881</v>
      </c>
      <c r="J1047" t="s">
        <v>311</v>
      </c>
      <c r="K1047" t="s">
        <v>241</v>
      </c>
      <c r="L1047" t="s">
        <v>242</v>
      </c>
      <c r="M1047" t="s">
        <v>243</v>
      </c>
      <c r="N1047" t="s">
        <v>312</v>
      </c>
      <c r="O1047" t="s">
        <v>234</v>
      </c>
      <c r="P1047" t="s">
        <v>13882</v>
      </c>
      <c r="Q1047" t="s">
        <v>13883</v>
      </c>
      <c r="R1047" t="s">
        <v>234</v>
      </c>
      <c r="S1047" t="s">
        <v>234</v>
      </c>
      <c r="T1047" t="s">
        <v>13884</v>
      </c>
      <c r="U1047" t="s">
        <v>13885</v>
      </c>
      <c r="V1047" t="s">
        <v>234</v>
      </c>
      <c r="W1047" t="s">
        <v>722</v>
      </c>
      <c r="X1047" t="s">
        <v>250</v>
      </c>
      <c r="Y1047" t="s">
        <v>251</v>
      </c>
      <c r="Z1047" t="s">
        <v>234</v>
      </c>
      <c r="AA1047" t="s">
        <v>234</v>
      </c>
      <c r="AB1047" t="s">
        <v>234</v>
      </c>
      <c r="AC1047" t="s">
        <v>234</v>
      </c>
      <c r="AD1047" t="s">
        <v>13886</v>
      </c>
      <c r="AE1047" t="s">
        <v>234</v>
      </c>
      <c r="AF1047" t="s">
        <v>13887</v>
      </c>
      <c r="AG1047" t="s">
        <v>234</v>
      </c>
      <c r="AH1047" t="s">
        <v>234</v>
      </c>
      <c r="AI1047" t="s">
        <v>254</v>
      </c>
      <c r="AJ1047" t="s">
        <v>242</v>
      </c>
      <c r="AK1047" t="s">
        <v>238</v>
      </c>
      <c r="AL1047" t="s">
        <v>13888</v>
      </c>
      <c r="AM1047" t="s">
        <v>234</v>
      </c>
      <c r="AN1047" t="s">
        <v>234</v>
      </c>
      <c r="AO1047" t="s">
        <v>257</v>
      </c>
      <c r="AP1047" t="s">
        <v>312</v>
      </c>
      <c r="AQ1047" t="s">
        <v>312</v>
      </c>
      <c r="AR1047" t="s">
        <v>238</v>
      </c>
      <c r="AS1047" t="s">
        <v>237</v>
      </c>
      <c r="AT1047" t="s">
        <v>258</v>
      </c>
      <c r="AU1047" t="s">
        <v>234</v>
      </c>
      <c r="AV1047" t="s">
        <v>234</v>
      </c>
      <c r="AW1047" t="s">
        <v>234</v>
      </c>
      <c r="AX1047" t="s">
        <v>234</v>
      </c>
      <c r="AY1047" t="s">
        <v>234</v>
      </c>
      <c r="AZ1047" t="s">
        <v>234</v>
      </c>
      <c r="BA1047" t="s">
        <v>234</v>
      </c>
      <c r="BB1047" t="s">
        <v>234</v>
      </c>
      <c r="BC1047" t="s">
        <v>259</v>
      </c>
      <c r="BD1047" t="s">
        <v>250</v>
      </c>
      <c r="BE1047" t="s">
        <v>251</v>
      </c>
      <c r="BF1047" t="s">
        <v>234</v>
      </c>
      <c r="BG1047" t="s">
        <v>234</v>
      </c>
      <c r="BH1047" t="s">
        <v>260</v>
      </c>
      <c r="BI1047" t="s">
        <v>234</v>
      </c>
      <c r="BJ1047" t="s">
        <v>234</v>
      </c>
      <c r="BK1047" t="s">
        <v>234</v>
      </c>
      <c r="BL1047" t="s">
        <v>13889</v>
      </c>
      <c r="BM1047" t="s">
        <v>13890</v>
      </c>
      <c r="BN1047" t="s">
        <v>263</v>
      </c>
      <c r="BO1047" t="s">
        <v>234</v>
      </c>
      <c r="BP1047" t="s">
        <v>264</v>
      </c>
      <c r="BQ1047" t="s">
        <v>250</v>
      </c>
      <c r="BR1047" t="s">
        <v>251</v>
      </c>
      <c r="BS1047" t="s">
        <v>234</v>
      </c>
      <c r="BT1047" t="s">
        <v>234</v>
      </c>
      <c r="BU1047" t="s">
        <v>234</v>
      </c>
      <c r="BV1047" t="s">
        <v>367</v>
      </c>
      <c r="BW1047" t="s">
        <v>9949</v>
      </c>
      <c r="BX1047" t="s">
        <v>4099</v>
      </c>
      <c r="BY1047" t="s">
        <v>13891</v>
      </c>
      <c r="BZ1047" t="s">
        <v>13892</v>
      </c>
      <c r="CA1047" t="s">
        <v>270</v>
      </c>
      <c r="CB1047" t="s">
        <v>234</v>
      </c>
      <c r="CC1047" t="s">
        <v>234</v>
      </c>
      <c r="CD1047" t="s">
        <v>234</v>
      </c>
      <c r="CE1047" t="s">
        <v>234</v>
      </c>
      <c r="CF1047" t="s">
        <v>234</v>
      </c>
      <c r="CG1047" t="s">
        <v>234</v>
      </c>
      <c r="CH1047" t="s">
        <v>234</v>
      </c>
      <c r="CI1047" t="s">
        <v>234</v>
      </c>
      <c r="CJ1047" t="s">
        <v>234</v>
      </c>
      <c r="CK1047" t="s">
        <v>234</v>
      </c>
      <c r="CL1047" t="s">
        <v>234</v>
      </c>
      <c r="CM1047" t="s">
        <v>234</v>
      </c>
      <c r="CN1047" t="s">
        <v>234</v>
      </c>
      <c r="CO1047" t="s">
        <v>234</v>
      </c>
      <c r="CP1047" t="s">
        <v>234</v>
      </c>
      <c r="CQ1047" t="s">
        <v>234</v>
      </c>
      <c r="CR1047" t="s">
        <v>234</v>
      </c>
      <c r="CS1047" t="s">
        <v>234</v>
      </c>
      <c r="CT1047" t="s">
        <v>234</v>
      </c>
      <c r="CU1047" t="s">
        <v>234</v>
      </c>
      <c r="CV1047" t="s">
        <v>234</v>
      </c>
      <c r="CW1047" t="s">
        <v>234</v>
      </c>
      <c r="CX1047" t="s">
        <v>234</v>
      </c>
      <c r="CY1047" t="s">
        <v>234</v>
      </c>
      <c r="CZ1047" t="s">
        <v>234</v>
      </c>
      <c r="DA1047" t="s">
        <v>234</v>
      </c>
      <c r="DB1047" t="s">
        <v>234</v>
      </c>
      <c r="DC1047" t="s">
        <v>234</v>
      </c>
      <c r="DD1047" t="s">
        <v>234</v>
      </c>
      <c r="DE1047" t="s">
        <v>234</v>
      </c>
      <c r="DF1047" t="s">
        <v>234</v>
      </c>
      <c r="DG1047" t="s">
        <v>234</v>
      </c>
      <c r="DH1047" t="s">
        <v>234</v>
      </c>
      <c r="DI1047" t="s">
        <v>234</v>
      </c>
      <c r="DJ1047" t="s">
        <v>234</v>
      </c>
      <c r="DK1047" t="s">
        <v>234</v>
      </c>
      <c r="DL1047" t="s">
        <v>234</v>
      </c>
      <c r="DM1047" t="s">
        <v>234</v>
      </c>
      <c r="DN1047" t="s">
        <v>234</v>
      </c>
      <c r="DO1047" t="s">
        <v>234</v>
      </c>
      <c r="DP1047" t="s">
        <v>234</v>
      </c>
      <c r="DQ1047" t="s">
        <v>259</v>
      </c>
      <c r="DR1047" t="s">
        <v>264</v>
      </c>
      <c r="DS1047" t="s">
        <v>234</v>
      </c>
      <c r="DT1047" t="s">
        <v>271</v>
      </c>
      <c r="DU1047" t="s">
        <v>234</v>
      </c>
      <c r="DV1047" t="s">
        <v>9953</v>
      </c>
      <c r="DW1047" t="s">
        <v>234</v>
      </c>
      <c r="DX1047" t="s">
        <v>234</v>
      </c>
      <c r="DY1047" t="s">
        <v>234</v>
      </c>
      <c r="DZ1047" t="s">
        <v>234</v>
      </c>
      <c r="EA1047" t="s">
        <v>234</v>
      </c>
      <c r="EB1047" t="s">
        <v>234</v>
      </c>
      <c r="EC1047" t="s">
        <v>234</v>
      </c>
      <c r="ED1047" t="s">
        <v>234</v>
      </c>
      <c r="EE1047" t="s">
        <v>234</v>
      </c>
      <c r="EF1047" t="s">
        <v>234</v>
      </c>
      <c r="EG1047" t="s">
        <v>234</v>
      </c>
      <c r="EH1047" t="s">
        <v>234</v>
      </c>
      <c r="EI1047" t="s">
        <v>234</v>
      </c>
      <c r="EJ1047" t="s">
        <v>234</v>
      </c>
      <c r="EK1047" t="s">
        <v>234</v>
      </c>
      <c r="EL1047" t="s">
        <v>234</v>
      </c>
      <c r="EM1047" t="s">
        <v>234</v>
      </c>
      <c r="EN1047" t="s">
        <v>234</v>
      </c>
      <c r="EO1047" t="s">
        <v>234</v>
      </c>
      <c r="EP1047" t="s">
        <v>234</v>
      </c>
      <c r="EQ1047" t="s">
        <v>234</v>
      </c>
      <c r="ER1047" t="s">
        <v>234</v>
      </c>
      <c r="ES1047" t="s">
        <v>234</v>
      </c>
      <c r="ET1047" t="s">
        <v>234</v>
      </c>
      <c r="EU1047" t="s">
        <v>234</v>
      </c>
      <c r="EV1047" t="s">
        <v>234</v>
      </c>
      <c r="EW1047" t="s">
        <v>234</v>
      </c>
      <c r="EX1047" t="s">
        <v>234</v>
      </c>
      <c r="EY1047" t="s">
        <v>234</v>
      </c>
      <c r="EZ1047" t="s">
        <v>234</v>
      </c>
      <c r="FA1047" t="s">
        <v>234</v>
      </c>
      <c r="FB1047" t="s">
        <v>234</v>
      </c>
      <c r="FC1047" t="s">
        <v>234</v>
      </c>
      <c r="FD1047" t="s">
        <v>234</v>
      </c>
      <c r="FE1047" t="s">
        <v>234</v>
      </c>
      <c r="FF1047" t="s">
        <v>234</v>
      </c>
      <c r="FG1047" t="s">
        <v>234</v>
      </c>
      <c r="FH1047" t="s">
        <v>234</v>
      </c>
      <c r="FI1047" t="s">
        <v>234</v>
      </c>
      <c r="FJ1047" t="s">
        <v>234</v>
      </c>
      <c r="FK1047" t="s">
        <v>234</v>
      </c>
      <c r="FL1047" t="s">
        <v>234</v>
      </c>
      <c r="FM1047" t="s">
        <v>234</v>
      </c>
      <c r="FN1047" t="s">
        <v>234</v>
      </c>
      <c r="FO1047" t="s">
        <v>234</v>
      </c>
      <c r="FP1047" t="s">
        <v>234</v>
      </c>
      <c r="FQ1047" t="s">
        <v>234</v>
      </c>
      <c r="FR1047" t="s">
        <v>234</v>
      </c>
      <c r="FS1047" t="s">
        <v>234</v>
      </c>
      <c r="FT1047" t="s">
        <v>234</v>
      </c>
      <c r="FU1047" t="s">
        <v>234</v>
      </c>
      <c r="FV1047" t="s">
        <v>234</v>
      </c>
      <c r="FW1047" t="s">
        <v>234</v>
      </c>
      <c r="FX1047" t="s">
        <v>234</v>
      </c>
      <c r="FY1047" t="s">
        <v>234</v>
      </c>
      <c r="FZ1047" t="s">
        <v>234</v>
      </c>
      <c r="GA1047" t="s">
        <v>234</v>
      </c>
      <c r="GB1047" t="s">
        <v>234</v>
      </c>
      <c r="GC1047" t="s">
        <v>234</v>
      </c>
      <c r="GD1047" t="s">
        <v>234</v>
      </c>
      <c r="GE1047" t="s">
        <v>234</v>
      </c>
      <c r="GF1047" t="s">
        <v>234</v>
      </c>
      <c r="GG1047" t="s">
        <v>234</v>
      </c>
      <c r="GH1047" t="s">
        <v>234</v>
      </c>
      <c r="GI1047" t="s">
        <v>234</v>
      </c>
      <c r="GJ1047" t="s">
        <v>234</v>
      </c>
      <c r="GK1047" t="s">
        <v>234</v>
      </c>
      <c r="GL1047" t="s">
        <v>234</v>
      </c>
      <c r="GM1047" t="s">
        <v>234</v>
      </c>
      <c r="GN1047" t="s">
        <v>234</v>
      </c>
      <c r="GO1047" t="s">
        <v>234</v>
      </c>
      <c r="GP1047" t="s">
        <v>234</v>
      </c>
      <c r="GQ1047" t="s">
        <v>234</v>
      </c>
      <c r="GR1047" t="s">
        <v>234</v>
      </c>
      <c r="GS1047" t="s">
        <v>234</v>
      </c>
      <c r="GT1047" t="s">
        <v>234</v>
      </c>
      <c r="GU1047" t="s">
        <v>234</v>
      </c>
      <c r="GV1047" t="s">
        <v>234</v>
      </c>
      <c r="GW1047" t="s">
        <v>234</v>
      </c>
      <c r="GX1047" t="s">
        <v>234</v>
      </c>
      <c r="GY1047" t="s">
        <v>1253</v>
      </c>
      <c r="GZ1047" t="s">
        <v>234</v>
      </c>
      <c r="HA1047" t="s">
        <v>274</v>
      </c>
      <c r="HB1047" t="s">
        <v>275</v>
      </c>
      <c r="HC1047" t="s">
        <v>234</v>
      </c>
      <c r="HD1047" t="s">
        <v>276</v>
      </c>
      <c r="HE1047" t="s">
        <v>277</v>
      </c>
      <c r="HF1047" t="s">
        <v>304</v>
      </c>
      <c r="HG1047" t="s">
        <v>234</v>
      </c>
      <c r="HH1047" t="s">
        <v>279</v>
      </c>
      <c r="HI1047" t="s">
        <v>280</v>
      </c>
      <c r="HJ1047" t="s">
        <v>234</v>
      </c>
      <c r="HK1047" t="s">
        <v>234</v>
      </c>
      <c r="HL1047" t="s">
        <v>281</v>
      </c>
      <c r="HM1047" t="s">
        <v>305</v>
      </c>
      <c r="HN1047" t="s">
        <v>234</v>
      </c>
      <c r="HO1047" t="s">
        <v>283</v>
      </c>
      <c r="HP1047" t="s">
        <v>284</v>
      </c>
      <c r="HQ1047" t="s">
        <v>234</v>
      </c>
      <c r="HR1047" t="s">
        <v>234</v>
      </c>
      <c r="HS1047" t="s">
        <v>285</v>
      </c>
      <c r="HT1047" t="s">
        <v>274</v>
      </c>
      <c r="HU1047" t="s">
        <v>234</v>
      </c>
      <c r="HV1047" t="s">
        <v>234</v>
      </c>
      <c r="HW1047" t="s">
        <v>234</v>
      </c>
      <c r="HX1047" t="s">
        <v>234</v>
      </c>
      <c r="HY1047" t="s">
        <v>234</v>
      </c>
    </row>
    <row r="1048" spans="1:233" x14ac:dyDescent="0.25">
      <c r="A1048" t="s">
        <v>13893</v>
      </c>
      <c r="B1048" t="s">
        <v>234</v>
      </c>
      <c r="C1048" t="s">
        <v>234</v>
      </c>
      <c r="D1048" t="s">
        <v>12595</v>
      </c>
      <c r="E1048" t="s">
        <v>13894</v>
      </c>
      <c r="F1048" t="s">
        <v>237</v>
      </c>
      <c r="G1048" t="s">
        <v>234</v>
      </c>
      <c r="H1048" t="s">
        <v>238</v>
      </c>
      <c r="I1048" t="s">
        <v>1241</v>
      </c>
      <c r="J1048" t="s">
        <v>311</v>
      </c>
      <c r="K1048" t="s">
        <v>241</v>
      </c>
      <c r="L1048" t="s">
        <v>242</v>
      </c>
      <c r="M1048" t="s">
        <v>243</v>
      </c>
      <c r="N1048" t="s">
        <v>312</v>
      </c>
      <c r="O1048" t="s">
        <v>234</v>
      </c>
      <c r="P1048" t="s">
        <v>13895</v>
      </c>
      <c r="Q1048" t="s">
        <v>13896</v>
      </c>
      <c r="R1048" t="s">
        <v>234</v>
      </c>
      <c r="S1048" t="s">
        <v>234</v>
      </c>
      <c r="T1048" t="s">
        <v>3342</v>
      </c>
      <c r="U1048" t="s">
        <v>3343</v>
      </c>
      <c r="V1048" t="s">
        <v>1407</v>
      </c>
      <c r="W1048" t="s">
        <v>318</v>
      </c>
      <c r="X1048" t="s">
        <v>250</v>
      </c>
      <c r="Y1048" t="s">
        <v>251</v>
      </c>
      <c r="Z1048" t="s">
        <v>234</v>
      </c>
      <c r="AA1048" t="s">
        <v>234</v>
      </c>
      <c r="AB1048" t="s">
        <v>234</v>
      </c>
      <c r="AC1048" t="s">
        <v>234</v>
      </c>
      <c r="AD1048" t="s">
        <v>379</v>
      </c>
      <c r="AE1048" t="s">
        <v>234</v>
      </c>
      <c r="AF1048" t="s">
        <v>13897</v>
      </c>
      <c r="AG1048" t="s">
        <v>234</v>
      </c>
      <c r="AH1048" t="s">
        <v>234</v>
      </c>
      <c r="AI1048" t="s">
        <v>254</v>
      </c>
      <c r="AJ1048" t="s">
        <v>242</v>
      </c>
      <c r="AK1048" t="s">
        <v>238</v>
      </c>
      <c r="AL1048" t="s">
        <v>13898</v>
      </c>
      <c r="AM1048" t="s">
        <v>234</v>
      </c>
      <c r="AN1048" t="s">
        <v>234</v>
      </c>
      <c r="AO1048" t="s">
        <v>257</v>
      </c>
      <c r="AP1048" t="s">
        <v>312</v>
      </c>
      <c r="AQ1048" t="s">
        <v>312</v>
      </c>
      <c r="AR1048" t="s">
        <v>238</v>
      </c>
      <c r="AS1048" t="s">
        <v>237</v>
      </c>
      <c r="AT1048" t="s">
        <v>258</v>
      </c>
      <c r="AU1048" t="s">
        <v>234</v>
      </c>
      <c r="AV1048" t="s">
        <v>234</v>
      </c>
      <c r="AW1048" t="s">
        <v>234</v>
      </c>
      <c r="AX1048" t="s">
        <v>234</v>
      </c>
      <c r="AY1048" t="s">
        <v>234</v>
      </c>
      <c r="AZ1048" t="s">
        <v>234</v>
      </c>
      <c r="BA1048" t="s">
        <v>234</v>
      </c>
      <c r="BB1048" t="s">
        <v>234</v>
      </c>
      <c r="BC1048" t="s">
        <v>259</v>
      </c>
      <c r="BD1048" t="s">
        <v>250</v>
      </c>
      <c r="BE1048" t="s">
        <v>251</v>
      </c>
      <c r="BF1048" t="s">
        <v>234</v>
      </c>
      <c r="BG1048" t="s">
        <v>234</v>
      </c>
      <c r="BH1048" t="s">
        <v>260</v>
      </c>
      <c r="BI1048" t="s">
        <v>234</v>
      </c>
      <c r="BJ1048" t="s">
        <v>234</v>
      </c>
      <c r="BK1048" t="s">
        <v>234</v>
      </c>
      <c r="BL1048" t="s">
        <v>13899</v>
      </c>
      <c r="BM1048" t="s">
        <v>13900</v>
      </c>
      <c r="BN1048" t="s">
        <v>263</v>
      </c>
      <c r="BO1048" t="s">
        <v>234</v>
      </c>
      <c r="BP1048" t="s">
        <v>264</v>
      </c>
      <c r="BQ1048" t="s">
        <v>250</v>
      </c>
      <c r="BR1048" t="s">
        <v>251</v>
      </c>
      <c r="BS1048" t="s">
        <v>234</v>
      </c>
      <c r="BT1048" t="s">
        <v>234</v>
      </c>
      <c r="BU1048" t="s">
        <v>234</v>
      </c>
      <c r="BV1048" t="s">
        <v>265</v>
      </c>
      <c r="BW1048" t="s">
        <v>1280</v>
      </c>
      <c r="BX1048" t="s">
        <v>4280</v>
      </c>
      <c r="BY1048" t="s">
        <v>13901</v>
      </c>
      <c r="BZ1048" t="s">
        <v>13902</v>
      </c>
      <c r="CA1048" t="s">
        <v>270</v>
      </c>
      <c r="CB1048" t="s">
        <v>234</v>
      </c>
      <c r="CC1048" t="s">
        <v>234</v>
      </c>
      <c r="CD1048" t="s">
        <v>234</v>
      </c>
      <c r="CE1048" t="s">
        <v>234</v>
      </c>
      <c r="CF1048" t="s">
        <v>234</v>
      </c>
      <c r="CG1048" t="s">
        <v>234</v>
      </c>
      <c r="CH1048" t="s">
        <v>234</v>
      </c>
      <c r="CI1048" t="s">
        <v>234</v>
      </c>
      <c r="CJ1048" t="s">
        <v>234</v>
      </c>
      <c r="CK1048" t="s">
        <v>234</v>
      </c>
      <c r="CL1048" t="s">
        <v>234</v>
      </c>
      <c r="CM1048" t="s">
        <v>234</v>
      </c>
      <c r="CN1048" t="s">
        <v>234</v>
      </c>
      <c r="CO1048" t="s">
        <v>234</v>
      </c>
      <c r="CP1048" t="s">
        <v>234</v>
      </c>
      <c r="CQ1048" t="s">
        <v>234</v>
      </c>
      <c r="CR1048" t="s">
        <v>234</v>
      </c>
      <c r="CS1048" t="s">
        <v>234</v>
      </c>
      <c r="CT1048" t="s">
        <v>234</v>
      </c>
      <c r="CU1048" t="s">
        <v>234</v>
      </c>
      <c r="CV1048" t="s">
        <v>234</v>
      </c>
      <c r="CW1048" t="s">
        <v>234</v>
      </c>
      <c r="CX1048" t="s">
        <v>234</v>
      </c>
      <c r="CY1048" t="s">
        <v>234</v>
      </c>
      <c r="CZ1048" t="s">
        <v>234</v>
      </c>
      <c r="DA1048" t="s">
        <v>234</v>
      </c>
      <c r="DB1048" t="s">
        <v>234</v>
      </c>
      <c r="DC1048" t="s">
        <v>234</v>
      </c>
      <c r="DD1048" t="s">
        <v>234</v>
      </c>
      <c r="DE1048" t="s">
        <v>234</v>
      </c>
      <c r="DF1048" t="s">
        <v>234</v>
      </c>
      <c r="DG1048" t="s">
        <v>234</v>
      </c>
      <c r="DH1048" t="s">
        <v>234</v>
      </c>
      <c r="DI1048" t="s">
        <v>234</v>
      </c>
      <c r="DJ1048" t="s">
        <v>234</v>
      </c>
      <c r="DK1048" t="s">
        <v>234</v>
      </c>
      <c r="DL1048" t="s">
        <v>234</v>
      </c>
      <c r="DM1048" t="s">
        <v>234</v>
      </c>
      <c r="DN1048" t="s">
        <v>234</v>
      </c>
      <c r="DO1048" t="s">
        <v>234</v>
      </c>
      <c r="DP1048" t="s">
        <v>234</v>
      </c>
      <c r="DQ1048" t="s">
        <v>259</v>
      </c>
      <c r="DR1048" t="s">
        <v>264</v>
      </c>
      <c r="DS1048" t="s">
        <v>234</v>
      </c>
      <c r="DT1048" t="s">
        <v>271</v>
      </c>
      <c r="DU1048" t="s">
        <v>234</v>
      </c>
      <c r="DV1048" t="s">
        <v>1284</v>
      </c>
      <c r="DW1048" t="s">
        <v>234</v>
      </c>
      <c r="DX1048" t="s">
        <v>234</v>
      </c>
      <c r="DY1048" t="s">
        <v>234</v>
      </c>
      <c r="DZ1048" t="s">
        <v>234</v>
      </c>
      <c r="EA1048" t="s">
        <v>234</v>
      </c>
      <c r="EB1048" t="s">
        <v>234</v>
      </c>
      <c r="EC1048" t="s">
        <v>234</v>
      </c>
      <c r="ED1048" t="s">
        <v>234</v>
      </c>
      <c r="EE1048" t="s">
        <v>234</v>
      </c>
      <c r="EF1048" t="s">
        <v>234</v>
      </c>
      <c r="EG1048" t="s">
        <v>234</v>
      </c>
      <c r="EH1048" t="s">
        <v>234</v>
      </c>
      <c r="EI1048" t="s">
        <v>234</v>
      </c>
      <c r="EJ1048" t="s">
        <v>234</v>
      </c>
      <c r="EK1048" t="s">
        <v>234</v>
      </c>
      <c r="EL1048" t="s">
        <v>234</v>
      </c>
      <c r="EM1048" t="s">
        <v>234</v>
      </c>
      <c r="EN1048" t="s">
        <v>234</v>
      </c>
      <c r="EO1048" t="s">
        <v>234</v>
      </c>
      <c r="EP1048" t="s">
        <v>234</v>
      </c>
      <c r="EQ1048" t="s">
        <v>234</v>
      </c>
      <c r="ER1048" t="s">
        <v>234</v>
      </c>
      <c r="ES1048" t="s">
        <v>234</v>
      </c>
      <c r="ET1048" t="s">
        <v>234</v>
      </c>
      <c r="EU1048" t="s">
        <v>234</v>
      </c>
      <c r="EV1048" t="s">
        <v>234</v>
      </c>
      <c r="EW1048" t="s">
        <v>234</v>
      </c>
      <c r="EX1048" t="s">
        <v>234</v>
      </c>
      <c r="EY1048" t="s">
        <v>234</v>
      </c>
      <c r="EZ1048" t="s">
        <v>234</v>
      </c>
      <c r="FA1048" t="s">
        <v>234</v>
      </c>
      <c r="FB1048" t="s">
        <v>234</v>
      </c>
      <c r="FC1048" t="s">
        <v>234</v>
      </c>
      <c r="FD1048" t="s">
        <v>234</v>
      </c>
      <c r="FE1048" t="s">
        <v>234</v>
      </c>
      <c r="FF1048" t="s">
        <v>234</v>
      </c>
      <c r="FG1048" t="s">
        <v>234</v>
      </c>
      <c r="FH1048" t="s">
        <v>234</v>
      </c>
      <c r="FI1048" t="s">
        <v>234</v>
      </c>
      <c r="FJ1048" t="s">
        <v>234</v>
      </c>
      <c r="FK1048" t="s">
        <v>234</v>
      </c>
      <c r="FL1048" t="s">
        <v>234</v>
      </c>
      <c r="FM1048" t="s">
        <v>234</v>
      </c>
      <c r="FN1048" t="s">
        <v>234</v>
      </c>
      <c r="FO1048" t="s">
        <v>234</v>
      </c>
      <c r="FP1048" t="s">
        <v>234</v>
      </c>
      <c r="FQ1048" t="s">
        <v>234</v>
      </c>
      <c r="FR1048" t="s">
        <v>234</v>
      </c>
      <c r="FS1048" t="s">
        <v>234</v>
      </c>
      <c r="FT1048" t="s">
        <v>234</v>
      </c>
      <c r="FU1048" t="s">
        <v>234</v>
      </c>
      <c r="FV1048" t="s">
        <v>234</v>
      </c>
      <c r="FW1048" t="s">
        <v>234</v>
      </c>
      <c r="FX1048" t="s">
        <v>234</v>
      </c>
      <c r="FY1048" t="s">
        <v>234</v>
      </c>
      <c r="FZ1048" t="s">
        <v>234</v>
      </c>
      <c r="GA1048" t="s">
        <v>234</v>
      </c>
      <c r="GB1048" t="s">
        <v>234</v>
      </c>
      <c r="GC1048" t="s">
        <v>234</v>
      </c>
      <c r="GD1048" t="s">
        <v>234</v>
      </c>
      <c r="GE1048" t="s">
        <v>234</v>
      </c>
      <c r="GF1048" t="s">
        <v>234</v>
      </c>
      <c r="GG1048" t="s">
        <v>234</v>
      </c>
      <c r="GH1048" t="s">
        <v>234</v>
      </c>
      <c r="GI1048" t="s">
        <v>234</v>
      </c>
      <c r="GJ1048" t="s">
        <v>234</v>
      </c>
      <c r="GK1048" t="s">
        <v>234</v>
      </c>
      <c r="GL1048" t="s">
        <v>234</v>
      </c>
      <c r="GM1048" t="s">
        <v>234</v>
      </c>
      <c r="GN1048" t="s">
        <v>234</v>
      </c>
      <c r="GO1048" t="s">
        <v>234</v>
      </c>
      <c r="GP1048" t="s">
        <v>234</v>
      </c>
      <c r="GQ1048" t="s">
        <v>234</v>
      </c>
      <c r="GR1048" t="s">
        <v>234</v>
      </c>
      <c r="GS1048" t="s">
        <v>234</v>
      </c>
      <c r="GT1048" t="s">
        <v>234</v>
      </c>
      <c r="GU1048" t="s">
        <v>234</v>
      </c>
      <c r="GV1048" t="s">
        <v>234</v>
      </c>
      <c r="GW1048" t="s">
        <v>234</v>
      </c>
      <c r="GX1048" t="s">
        <v>234</v>
      </c>
      <c r="GY1048" t="s">
        <v>273</v>
      </c>
      <c r="GZ1048" t="s">
        <v>234</v>
      </c>
      <c r="HA1048" t="s">
        <v>274</v>
      </c>
      <c r="HB1048" t="s">
        <v>275</v>
      </c>
      <c r="HC1048" t="s">
        <v>234</v>
      </c>
      <c r="HD1048" t="s">
        <v>276</v>
      </c>
      <c r="HE1048" t="s">
        <v>277</v>
      </c>
      <c r="HF1048" t="s">
        <v>825</v>
      </c>
      <c r="HG1048" t="s">
        <v>234</v>
      </c>
      <c r="HH1048" t="s">
        <v>279</v>
      </c>
      <c r="HI1048" t="s">
        <v>280</v>
      </c>
      <c r="HJ1048" t="s">
        <v>234</v>
      </c>
      <c r="HK1048" t="s">
        <v>234</v>
      </c>
      <c r="HL1048" t="s">
        <v>281</v>
      </c>
      <c r="HM1048" t="s">
        <v>826</v>
      </c>
      <c r="HN1048" t="s">
        <v>234</v>
      </c>
      <c r="HO1048" t="s">
        <v>283</v>
      </c>
      <c r="HP1048" t="s">
        <v>284</v>
      </c>
      <c r="HQ1048" t="s">
        <v>234</v>
      </c>
      <c r="HR1048" t="s">
        <v>234</v>
      </c>
      <c r="HS1048" t="s">
        <v>285</v>
      </c>
      <c r="HT1048" t="s">
        <v>274</v>
      </c>
      <c r="HU1048" t="s">
        <v>234</v>
      </c>
      <c r="HV1048" t="s">
        <v>234</v>
      </c>
      <c r="HW1048" t="s">
        <v>234</v>
      </c>
      <c r="HX1048" t="s">
        <v>234</v>
      </c>
      <c r="HY1048" t="s">
        <v>234</v>
      </c>
    </row>
    <row r="1049" spans="1:233" x14ac:dyDescent="0.25">
      <c r="A1049" t="s">
        <v>13903</v>
      </c>
      <c r="B1049" t="s">
        <v>234</v>
      </c>
      <c r="C1049" t="s">
        <v>234</v>
      </c>
      <c r="D1049" t="s">
        <v>12595</v>
      </c>
      <c r="E1049" t="s">
        <v>13904</v>
      </c>
      <c r="F1049" t="s">
        <v>237</v>
      </c>
      <c r="G1049" t="s">
        <v>234</v>
      </c>
      <c r="H1049" t="s">
        <v>238</v>
      </c>
      <c r="I1049" t="s">
        <v>5023</v>
      </c>
      <c r="J1049" t="s">
        <v>311</v>
      </c>
      <c r="K1049" t="s">
        <v>241</v>
      </c>
      <c r="L1049" t="s">
        <v>242</v>
      </c>
      <c r="M1049" t="s">
        <v>243</v>
      </c>
      <c r="N1049" t="s">
        <v>312</v>
      </c>
      <c r="O1049" t="s">
        <v>234</v>
      </c>
      <c r="P1049" t="s">
        <v>13905</v>
      </c>
      <c r="Q1049" t="s">
        <v>13906</v>
      </c>
      <c r="R1049" t="s">
        <v>234</v>
      </c>
      <c r="S1049" t="s">
        <v>234</v>
      </c>
      <c r="T1049" t="s">
        <v>234</v>
      </c>
      <c r="U1049" t="s">
        <v>1165</v>
      </c>
      <c r="V1049" t="s">
        <v>234</v>
      </c>
      <c r="W1049" t="s">
        <v>318</v>
      </c>
      <c r="X1049" t="s">
        <v>250</v>
      </c>
      <c r="Y1049" t="s">
        <v>251</v>
      </c>
      <c r="Z1049" t="s">
        <v>234</v>
      </c>
      <c r="AA1049" t="s">
        <v>234</v>
      </c>
      <c r="AB1049" t="s">
        <v>234</v>
      </c>
      <c r="AC1049" t="s">
        <v>234</v>
      </c>
      <c r="AD1049" t="s">
        <v>867</v>
      </c>
      <c r="AE1049" t="s">
        <v>234</v>
      </c>
      <c r="AF1049" t="s">
        <v>13907</v>
      </c>
      <c r="AG1049" t="s">
        <v>234</v>
      </c>
      <c r="AH1049" t="s">
        <v>234</v>
      </c>
      <c r="AI1049" t="s">
        <v>254</v>
      </c>
      <c r="AJ1049" t="s">
        <v>242</v>
      </c>
      <c r="AK1049" t="s">
        <v>238</v>
      </c>
      <c r="AL1049" t="s">
        <v>13908</v>
      </c>
      <c r="AM1049" t="s">
        <v>234</v>
      </c>
      <c r="AN1049" t="s">
        <v>234</v>
      </c>
      <c r="AO1049" t="s">
        <v>257</v>
      </c>
      <c r="AP1049" t="s">
        <v>312</v>
      </c>
      <c r="AQ1049" t="s">
        <v>312</v>
      </c>
      <c r="AR1049" t="s">
        <v>238</v>
      </c>
      <c r="AS1049" t="s">
        <v>237</v>
      </c>
      <c r="AT1049" t="s">
        <v>258</v>
      </c>
      <c r="AU1049" t="s">
        <v>234</v>
      </c>
      <c r="AV1049" t="s">
        <v>234</v>
      </c>
      <c r="AW1049" t="s">
        <v>234</v>
      </c>
      <c r="AX1049" t="s">
        <v>234</v>
      </c>
      <c r="AY1049" t="s">
        <v>234</v>
      </c>
      <c r="AZ1049" t="s">
        <v>234</v>
      </c>
      <c r="BA1049" t="s">
        <v>234</v>
      </c>
      <c r="BB1049" t="s">
        <v>234</v>
      </c>
      <c r="BC1049" t="s">
        <v>259</v>
      </c>
      <c r="BD1049" t="s">
        <v>250</v>
      </c>
      <c r="BE1049" t="s">
        <v>251</v>
      </c>
      <c r="BF1049" t="s">
        <v>234</v>
      </c>
      <c r="BG1049" t="s">
        <v>234</v>
      </c>
      <c r="BH1049" t="s">
        <v>260</v>
      </c>
      <c r="BI1049" t="s">
        <v>234</v>
      </c>
      <c r="BJ1049" t="s">
        <v>234</v>
      </c>
      <c r="BK1049" t="s">
        <v>234</v>
      </c>
      <c r="BL1049" t="s">
        <v>13909</v>
      </c>
      <c r="BM1049" t="s">
        <v>13910</v>
      </c>
      <c r="BN1049" t="s">
        <v>260</v>
      </c>
      <c r="BO1049" t="s">
        <v>234</v>
      </c>
      <c r="BP1049" t="s">
        <v>264</v>
      </c>
      <c r="BQ1049" t="s">
        <v>250</v>
      </c>
      <c r="BR1049" t="s">
        <v>251</v>
      </c>
      <c r="BS1049" t="s">
        <v>234</v>
      </c>
      <c r="BT1049" t="s">
        <v>234</v>
      </c>
      <c r="BU1049" t="s">
        <v>234</v>
      </c>
      <c r="BV1049" t="s">
        <v>439</v>
      </c>
      <c r="BW1049" t="s">
        <v>1494</v>
      </c>
      <c r="BX1049" t="s">
        <v>12552</v>
      </c>
      <c r="BY1049" t="s">
        <v>13911</v>
      </c>
      <c r="BZ1049" t="s">
        <v>13912</v>
      </c>
      <c r="CA1049" t="s">
        <v>270</v>
      </c>
      <c r="CB1049" t="s">
        <v>234</v>
      </c>
      <c r="CC1049" t="s">
        <v>234</v>
      </c>
      <c r="CD1049" t="s">
        <v>234</v>
      </c>
      <c r="CE1049" t="s">
        <v>234</v>
      </c>
      <c r="CF1049" t="s">
        <v>234</v>
      </c>
      <c r="CG1049" t="s">
        <v>234</v>
      </c>
      <c r="CH1049" t="s">
        <v>234</v>
      </c>
      <c r="CI1049" t="s">
        <v>234</v>
      </c>
      <c r="CJ1049" t="s">
        <v>234</v>
      </c>
      <c r="CK1049" t="s">
        <v>234</v>
      </c>
      <c r="CL1049" t="s">
        <v>234</v>
      </c>
      <c r="CM1049" t="s">
        <v>234</v>
      </c>
      <c r="CN1049" t="s">
        <v>234</v>
      </c>
      <c r="CO1049" t="s">
        <v>234</v>
      </c>
      <c r="CP1049" t="s">
        <v>234</v>
      </c>
      <c r="CQ1049" t="s">
        <v>234</v>
      </c>
      <c r="CR1049" t="s">
        <v>234</v>
      </c>
      <c r="CS1049" t="s">
        <v>234</v>
      </c>
      <c r="CT1049" t="s">
        <v>234</v>
      </c>
      <c r="CU1049" t="s">
        <v>234</v>
      </c>
      <c r="CV1049" t="s">
        <v>234</v>
      </c>
      <c r="CW1049" t="s">
        <v>234</v>
      </c>
      <c r="CX1049" t="s">
        <v>234</v>
      </c>
      <c r="CY1049" t="s">
        <v>234</v>
      </c>
      <c r="CZ1049" t="s">
        <v>234</v>
      </c>
      <c r="DA1049" t="s">
        <v>234</v>
      </c>
      <c r="DB1049" t="s">
        <v>234</v>
      </c>
      <c r="DC1049" t="s">
        <v>234</v>
      </c>
      <c r="DD1049" t="s">
        <v>234</v>
      </c>
      <c r="DE1049" t="s">
        <v>234</v>
      </c>
      <c r="DF1049" t="s">
        <v>234</v>
      </c>
      <c r="DG1049" t="s">
        <v>234</v>
      </c>
      <c r="DH1049" t="s">
        <v>234</v>
      </c>
      <c r="DI1049" t="s">
        <v>234</v>
      </c>
      <c r="DJ1049" t="s">
        <v>234</v>
      </c>
      <c r="DK1049" t="s">
        <v>234</v>
      </c>
      <c r="DL1049" t="s">
        <v>234</v>
      </c>
      <c r="DM1049" t="s">
        <v>234</v>
      </c>
      <c r="DN1049" t="s">
        <v>234</v>
      </c>
      <c r="DO1049" t="s">
        <v>234</v>
      </c>
      <c r="DP1049" t="s">
        <v>234</v>
      </c>
      <c r="DQ1049" t="s">
        <v>259</v>
      </c>
      <c r="DR1049" t="s">
        <v>264</v>
      </c>
      <c r="DS1049" t="s">
        <v>234</v>
      </c>
      <c r="DT1049" t="s">
        <v>271</v>
      </c>
      <c r="DU1049" t="s">
        <v>234</v>
      </c>
      <c r="DV1049" t="s">
        <v>1498</v>
      </c>
      <c r="DW1049" t="s">
        <v>234</v>
      </c>
      <c r="DX1049" t="s">
        <v>234</v>
      </c>
      <c r="DY1049" t="s">
        <v>234</v>
      </c>
      <c r="DZ1049" t="s">
        <v>234</v>
      </c>
      <c r="EA1049" t="s">
        <v>234</v>
      </c>
      <c r="EB1049" t="s">
        <v>234</v>
      </c>
      <c r="EC1049" t="s">
        <v>234</v>
      </c>
      <c r="ED1049" t="s">
        <v>234</v>
      </c>
      <c r="EE1049" t="s">
        <v>234</v>
      </c>
      <c r="EF1049" t="s">
        <v>234</v>
      </c>
      <c r="EG1049" t="s">
        <v>234</v>
      </c>
      <c r="EH1049" t="s">
        <v>234</v>
      </c>
      <c r="EI1049" t="s">
        <v>234</v>
      </c>
      <c r="EJ1049" t="s">
        <v>234</v>
      </c>
      <c r="EK1049" t="s">
        <v>234</v>
      </c>
      <c r="EL1049" t="s">
        <v>234</v>
      </c>
      <c r="EM1049" t="s">
        <v>234</v>
      </c>
      <c r="EN1049" t="s">
        <v>234</v>
      </c>
      <c r="EO1049" t="s">
        <v>234</v>
      </c>
      <c r="EP1049" t="s">
        <v>234</v>
      </c>
      <c r="EQ1049" t="s">
        <v>234</v>
      </c>
      <c r="ER1049" t="s">
        <v>234</v>
      </c>
      <c r="ES1049" t="s">
        <v>234</v>
      </c>
      <c r="ET1049" t="s">
        <v>234</v>
      </c>
      <c r="EU1049" t="s">
        <v>234</v>
      </c>
      <c r="EV1049" t="s">
        <v>234</v>
      </c>
      <c r="EW1049" t="s">
        <v>234</v>
      </c>
      <c r="EX1049" t="s">
        <v>234</v>
      </c>
      <c r="EY1049" t="s">
        <v>234</v>
      </c>
      <c r="EZ1049" t="s">
        <v>234</v>
      </c>
      <c r="FA1049" t="s">
        <v>234</v>
      </c>
      <c r="FB1049" t="s">
        <v>234</v>
      </c>
      <c r="FC1049" t="s">
        <v>234</v>
      </c>
      <c r="FD1049" t="s">
        <v>234</v>
      </c>
      <c r="FE1049" t="s">
        <v>234</v>
      </c>
      <c r="FF1049" t="s">
        <v>234</v>
      </c>
      <c r="FG1049" t="s">
        <v>234</v>
      </c>
      <c r="FH1049" t="s">
        <v>234</v>
      </c>
      <c r="FI1049" t="s">
        <v>234</v>
      </c>
      <c r="FJ1049" t="s">
        <v>234</v>
      </c>
      <c r="FK1049" t="s">
        <v>234</v>
      </c>
      <c r="FL1049" t="s">
        <v>234</v>
      </c>
      <c r="FM1049" t="s">
        <v>234</v>
      </c>
      <c r="FN1049" t="s">
        <v>234</v>
      </c>
      <c r="FO1049" t="s">
        <v>234</v>
      </c>
      <c r="FP1049" t="s">
        <v>234</v>
      </c>
      <c r="FQ1049" t="s">
        <v>234</v>
      </c>
      <c r="FR1049" t="s">
        <v>234</v>
      </c>
      <c r="FS1049" t="s">
        <v>234</v>
      </c>
      <c r="FT1049" t="s">
        <v>234</v>
      </c>
      <c r="FU1049" t="s">
        <v>234</v>
      </c>
      <c r="FV1049" t="s">
        <v>234</v>
      </c>
      <c r="FW1049" t="s">
        <v>234</v>
      </c>
      <c r="FX1049" t="s">
        <v>234</v>
      </c>
      <c r="FY1049" t="s">
        <v>234</v>
      </c>
      <c r="FZ1049" t="s">
        <v>234</v>
      </c>
      <c r="GA1049" t="s">
        <v>234</v>
      </c>
      <c r="GB1049" t="s">
        <v>234</v>
      </c>
      <c r="GC1049" t="s">
        <v>234</v>
      </c>
      <c r="GD1049" t="s">
        <v>234</v>
      </c>
      <c r="GE1049" t="s">
        <v>234</v>
      </c>
      <c r="GF1049" t="s">
        <v>234</v>
      </c>
      <c r="GG1049" t="s">
        <v>234</v>
      </c>
      <c r="GH1049" t="s">
        <v>234</v>
      </c>
      <c r="GI1049" t="s">
        <v>234</v>
      </c>
      <c r="GJ1049" t="s">
        <v>234</v>
      </c>
      <c r="GK1049" t="s">
        <v>234</v>
      </c>
      <c r="GL1049" t="s">
        <v>234</v>
      </c>
      <c r="GM1049" t="s">
        <v>234</v>
      </c>
      <c r="GN1049" t="s">
        <v>234</v>
      </c>
      <c r="GO1049" t="s">
        <v>234</v>
      </c>
      <c r="GP1049" t="s">
        <v>234</v>
      </c>
      <c r="GQ1049" t="s">
        <v>234</v>
      </c>
      <c r="GR1049" t="s">
        <v>234</v>
      </c>
      <c r="GS1049" t="s">
        <v>234</v>
      </c>
      <c r="GT1049" t="s">
        <v>234</v>
      </c>
      <c r="GU1049" t="s">
        <v>234</v>
      </c>
      <c r="GV1049" t="s">
        <v>234</v>
      </c>
      <c r="GW1049" t="s">
        <v>234</v>
      </c>
      <c r="GX1049" t="s">
        <v>234</v>
      </c>
      <c r="GY1049" t="s">
        <v>1253</v>
      </c>
      <c r="GZ1049" t="s">
        <v>234</v>
      </c>
      <c r="HA1049" t="s">
        <v>274</v>
      </c>
      <c r="HB1049" t="s">
        <v>275</v>
      </c>
      <c r="HC1049" t="s">
        <v>234</v>
      </c>
      <c r="HD1049" t="s">
        <v>276</v>
      </c>
      <c r="HE1049" t="s">
        <v>277</v>
      </c>
      <c r="HF1049" t="s">
        <v>335</v>
      </c>
      <c r="HG1049" t="s">
        <v>234</v>
      </c>
      <c r="HH1049" t="s">
        <v>279</v>
      </c>
      <c r="HI1049" t="s">
        <v>280</v>
      </c>
      <c r="HJ1049" t="s">
        <v>234</v>
      </c>
      <c r="HK1049" t="s">
        <v>234</v>
      </c>
      <c r="HL1049" t="s">
        <v>281</v>
      </c>
      <c r="HM1049" t="s">
        <v>336</v>
      </c>
      <c r="HN1049" t="s">
        <v>234</v>
      </c>
      <c r="HO1049" t="s">
        <v>283</v>
      </c>
      <c r="HP1049" t="s">
        <v>284</v>
      </c>
      <c r="HQ1049" t="s">
        <v>234</v>
      </c>
      <c r="HR1049" t="s">
        <v>234</v>
      </c>
      <c r="HS1049" t="s">
        <v>285</v>
      </c>
      <c r="HT1049" t="s">
        <v>274</v>
      </c>
      <c r="HU1049" t="s">
        <v>234</v>
      </c>
      <c r="HV1049" t="s">
        <v>234</v>
      </c>
      <c r="HW1049" t="s">
        <v>234</v>
      </c>
      <c r="HX1049" t="s">
        <v>234</v>
      </c>
      <c r="HY1049" t="s">
        <v>234</v>
      </c>
    </row>
    <row r="1050" spans="1:233" x14ac:dyDescent="0.25">
      <c r="A1050" t="s">
        <v>13913</v>
      </c>
      <c r="B1050" t="s">
        <v>234</v>
      </c>
      <c r="C1050" t="s">
        <v>234</v>
      </c>
      <c r="D1050" t="s">
        <v>12595</v>
      </c>
      <c r="E1050" t="s">
        <v>13914</v>
      </c>
      <c r="F1050" t="s">
        <v>237</v>
      </c>
      <c r="G1050" t="s">
        <v>234</v>
      </c>
      <c r="H1050" t="s">
        <v>238</v>
      </c>
      <c r="I1050" t="s">
        <v>3647</v>
      </c>
      <c r="J1050" t="s">
        <v>311</v>
      </c>
      <c r="K1050" t="s">
        <v>241</v>
      </c>
      <c r="L1050" t="s">
        <v>242</v>
      </c>
      <c r="M1050" t="s">
        <v>243</v>
      </c>
      <c r="N1050" t="s">
        <v>582</v>
      </c>
      <c r="O1050" t="s">
        <v>234</v>
      </c>
      <c r="P1050" t="s">
        <v>13915</v>
      </c>
      <c r="Q1050" t="s">
        <v>13916</v>
      </c>
      <c r="R1050" t="s">
        <v>234</v>
      </c>
      <c r="S1050" t="s">
        <v>234</v>
      </c>
      <c r="T1050" t="s">
        <v>13917</v>
      </c>
      <c r="U1050" t="s">
        <v>6336</v>
      </c>
      <c r="V1050" t="s">
        <v>317</v>
      </c>
      <c r="W1050" t="s">
        <v>318</v>
      </c>
      <c r="X1050" t="s">
        <v>250</v>
      </c>
      <c r="Y1050" t="s">
        <v>251</v>
      </c>
      <c r="Z1050" t="s">
        <v>234</v>
      </c>
      <c r="AA1050" t="s">
        <v>234</v>
      </c>
      <c r="AB1050" t="s">
        <v>234</v>
      </c>
      <c r="AC1050" t="s">
        <v>234</v>
      </c>
      <c r="AD1050" t="s">
        <v>867</v>
      </c>
      <c r="AE1050" t="s">
        <v>234</v>
      </c>
      <c r="AF1050" t="s">
        <v>13918</v>
      </c>
      <c r="AG1050" t="s">
        <v>234</v>
      </c>
      <c r="AH1050" t="s">
        <v>234</v>
      </c>
      <c r="AI1050" t="s">
        <v>254</v>
      </c>
      <c r="AJ1050" t="s">
        <v>242</v>
      </c>
      <c r="AK1050" t="s">
        <v>238</v>
      </c>
      <c r="AL1050" t="s">
        <v>13919</v>
      </c>
      <c r="AM1050" t="s">
        <v>234</v>
      </c>
      <c r="AN1050" t="s">
        <v>234</v>
      </c>
      <c r="AO1050" t="s">
        <v>257</v>
      </c>
      <c r="AP1050" t="s">
        <v>582</v>
      </c>
      <c r="AQ1050" t="s">
        <v>582</v>
      </c>
      <c r="AR1050" t="s">
        <v>238</v>
      </c>
      <c r="AS1050" t="s">
        <v>237</v>
      </c>
      <c r="AT1050" t="s">
        <v>258</v>
      </c>
      <c r="AU1050" t="s">
        <v>234</v>
      </c>
      <c r="AV1050" t="s">
        <v>234</v>
      </c>
      <c r="AW1050" t="s">
        <v>234</v>
      </c>
      <c r="AX1050" t="s">
        <v>234</v>
      </c>
      <c r="AY1050" t="s">
        <v>234</v>
      </c>
      <c r="AZ1050" t="s">
        <v>234</v>
      </c>
      <c r="BA1050" t="s">
        <v>234</v>
      </c>
      <c r="BB1050" t="s">
        <v>234</v>
      </c>
      <c r="BC1050" t="s">
        <v>259</v>
      </c>
      <c r="BD1050" t="s">
        <v>250</v>
      </c>
      <c r="BE1050" t="s">
        <v>251</v>
      </c>
      <c r="BF1050" t="s">
        <v>234</v>
      </c>
      <c r="BG1050" t="s">
        <v>234</v>
      </c>
      <c r="BH1050" t="s">
        <v>260</v>
      </c>
      <c r="BI1050" t="s">
        <v>234</v>
      </c>
      <c r="BJ1050" t="s">
        <v>234</v>
      </c>
      <c r="BK1050" t="s">
        <v>234</v>
      </c>
      <c r="BL1050" t="s">
        <v>13920</v>
      </c>
      <c r="BM1050" t="s">
        <v>13921</v>
      </c>
      <c r="BN1050" t="s">
        <v>263</v>
      </c>
      <c r="BO1050" t="s">
        <v>234</v>
      </c>
      <c r="BP1050" t="s">
        <v>264</v>
      </c>
      <c r="BQ1050" t="s">
        <v>250</v>
      </c>
      <c r="BR1050" t="s">
        <v>251</v>
      </c>
      <c r="BS1050" t="s">
        <v>234</v>
      </c>
      <c r="BT1050" t="s">
        <v>234</v>
      </c>
      <c r="BU1050" t="s">
        <v>234</v>
      </c>
      <c r="BV1050" t="s">
        <v>265</v>
      </c>
      <c r="BW1050" t="s">
        <v>5408</v>
      </c>
      <c r="BX1050" t="s">
        <v>13922</v>
      </c>
      <c r="BY1050" t="s">
        <v>13923</v>
      </c>
      <c r="BZ1050" t="s">
        <v>13924</v>
      </c>
      <c r="CA1050" t="s">
        <v>270</v>
      </c>
      <c r="CB1050" t="s">
        <v>234</v>
      </c>
      <c r="CC1050" t="s">
        <v>234</v>
      </c>
      <c r="CD1050" t="s">
        <v>234</v>
      </c>
      <c r="CE1050" t="s">
        <v>234</v>
      </c>
      <c r="CF1050" t="s">
        <v>234</v>
      </c>
      <c r="CG1050" t="s">
        <v>234</v>
      </c>
      <c r="CH1050" t="s">
        <v>234</v>
      </c>
      <c r="CI1050" t="s">
        <v>234</v>
      </c>
      <c r="CJ1050" t="s">
        <v>234</v>
      </c>
      <c r="CK1050" t="s">
        <v>234</v>
      </c>
      <c r="CL1050" t="s">
        <v>234</v>
      </c>
      <c r="CM1050" t="s">
        <v>234</v>
      </c>
      <c r="CN1050" t="s">
        <v>234</v>
      </c>
      <c r="CO1050" t="s">
        <v>234</v>
      </c>
      <c r="CP1050" t="s">
        <v>234</v>
      </c>
      <c r="CQ1050" t="s">
        <v>234</v>
      </c>
      <c r="CR1050" t="s">
        <v>234</v>
      </c>
      <c r="CS1050" t="s">
        <v>234</v>
      </c>
      <c r="CT1050" t="s">
        <v>234</v>
      </c>
      <c r="CU1050" t="s">
        <v>234</v>
      </c>
      <c r="CV1050" t="s">
        <v>234</v>
      </c>
      <c r="CW1050" t="s">
        <v>234</v>
      </c>
      <c r="CX1050" t="s">
        <v>234</v>
      </c>
      <c r="CY1050" t="s">
        <v>234</v>
      </c>
      <c r="CZ1050" t="s">
        <v>234</v>
      </c>
      <c r="DA1050" t="s">
        <v>234</v>
      </c>
      <c r="DB1050" t="s">
        <v>234</v>
      </c>
      <c r="DC1050" t="s">
        <v>234</v>
      </c>
      <c r="DD1050" t="s">
        <v>234</v>
      </c>
      <c r="DE1050" t="s">
        <v>234</v>
      </c>
      <c r="DF1050" t="s">
        <v>234</v>
      </c>
      <c r="DG1050" t="s">
        <v>234</v>
      </c>
      <c r="DH1050" t="s">
        <v>234</v>
      </c>
      <c r="DI1050" t="s">
        <v>234</v>
      </c>
      <c r="DJ1050" t="s">
        <v>234</v>
      </c>
      <c r="DK1050" t="s">
        <v>234</v>
      </c>
      <c r="DL1050" t="s">
        <v>234</v>
      </c>
      <c r="DM1050" t="s">
        <v>234</v>
      </c>
      <c r="DN1050" t="s">
        <v>234</v>
      </c>
      <c r="DO1050" t="s">
        <v>234</v>
      </c>
      <c r="DP1050" t="s">
        <v>234</v>
      </c>
      <c r="DQ1050" t="s">
        <v>259</v>
      </c>
      <c r="DR1050" t="s">
        <v>264</v>
      </c>
      <c r="DS1050" t="s">
        <v>234</v>
      </c>
      <c r="DT1050" t="s">
        <v>271</v>
      </c>
      <c r="DU1050" t="s">
        <v>234</v>
      </c>
      <c r="DV1050" t="s">
        <v>5412</v>
      </c>
      <c r="DW1050" t="s">
        <v>234</v>
      </c>
      <c r="DX1050" t="s">
        <v>234</v>
      </c>
      <c r="DY1050" t="s">
        <v>234</v>
      </c>
      <c r="DZ1050" t="s">
        <v>234</v>
      </c>
      <c r="EA1050" t="s">
        <v>234</v>
      </c>
      <c r="EB1050" t="s">
        <v>234</v>
      </c>
      <c r="EC1050" t="s">
        <v>234</v>
      </c>
      <c r="ED1050" t="s">
        <v>234</v>
      </c>
      <c r="EE1050" t="s">
        <v>234</v>
      </c>
      <c r="EF1050" t="s">
        <v>234</v>
      </c>
      <c r="EG1050" t="s">
        <v>234</v>
      </c>
      <c r="EH1050" t="s">
        <v>234</v>
      </c>
      <c r="EI1050" t="s">
        <v>234</v>
      </c>
      <c r="EJ1050" t="s">
        <v>234</v>
      </c>
      <c r="EK1050" t="s">
        <v>234</v>
      </c>
      <c r="EL1050" t="s">
        <v>234</v>
      </c>
      <c r="EM1050" t="s">
        <v>234</v>
      </c>
      <c r="EN1050" t="s">
        <v>234</v>
      </c>
      <c r="EO1050" t="s">
        <v>234</v>
      </c>
      <c r="EP1050" t="s">
        <v>234</v>
      </c>
      <c r="EQ1050" t="s">
        <v>234</v>
      </c>
      <c r="ER1050" t="s">
        <v>234</v>
      </c>
      <c r="ES1050" t="s">
        <v>234</v>
      </c>
      <c r="ET1050" t="s">
        <v>234</v>
      </c>
      <c r="EU1050" t="s">
        <v>234</v>
      </c>
      <c r="EV1050" t="s">
        <v>234</v>
      </c>
      <c r="EW1050" t="s">
        <v>234</v>
      </c>
      <c r="EX1050" t="s">
        <v>234</v>
      </c>
      <c r="EY1050" t="s">
        <v>234</v>
      </c>
      <c r="EZ1050" t="s">
        <v>234</v>
      </c>
      <c r="FA1050" t="s">
        <v>234</v>
      </c>
      <c r="FB1050" t="s">
        <v>234</v>
      </c>
      <c r="FC1050" t="s">
        <v>234</v>
      </c>
      <c r="FD1050" t="s">
        <v>234</v>
      </c>
      <c r="FE1050" t="s">
        <v>234</v>
      </c>
      <c r="FF1050" t="s">
        <v>234</v>
      </c>
      <c r="FG1050" t="s">
        <v>234</v>
      </c>
      <c r="FH1050" t="s">
        <v>234</v>
      </c>
      <c r="FI1050" t="s">
        <v>234</v>
      </c>
      <c r="FJ1050" t="s">
        <v>234</v>
      </c>
      <c r="FK1050" t="s">
        <v>234</v>
      </c>
      <c r="FL1050" t="s">
        <v>234</v>
      </c>
      <c r="FM1050" t="s">
        <v>234</v>
      </c>
      <c r="FN1050" t="s">
        <v>234</v>
      </c>
      <c r="FO1050" t="s">
        <v>234</v>
      </c>
      <c r="FP1050" t="s">
        <v>234</v>
      </c>
      <c r="FQ1050" t="s">
        <v>234</v>
      </c>
      <c r="FR1050" t="s">
        <v>234</v>
      </c>
      <c r="FS1050" t="s">
        <v>234</v>
      </c>
      <c r="FT1050" t="s">
        <v>234</v>
      </c>
      <c r="FU1050" t="s">
        <v>234</v>
      </c>
      <c r="FV1050" t="s">
        <v>234</v>
      </c>
      <c r="FW1050" t="s">
        <v>234</v>
      </c>
      <c r="FX1050" t="s">
        <v>234</v>
      </c>
      <c r="FY1050" t="s">
        <v>234</v>
      </c>
      <c r="FZ1050" t="s">
        <v>234</v>
      </c>
      <c r="GA1050" t="s">
        <v>234</v>
      </c>
      <c r="GB1050" t="s">
        <v>234</v>
      </c>
      <c r="GC1050" t="s">
        <v>234</v>
      </c>
      <c r="GD1050" t="s">
        <v>234</v>
      </c>
      <c r="GE1050" t="s">
        <v>234</v>
      </c>
      <c r="GF1050" t="s">
        <v>234</v>
      </c>
      <c r="GG1050" t="s">
        <v>234</v>
      </c>
      <c r="GH1050" t="s">
        <v>234</v>
      </c>
      <c r="GI1050" t="s">
        <v>234</v>
      </c>
      <c r="GJ1050" t="s">
        <v>234</v>
      </c>
      <c r="GK1050" t="s">
        <v>234</v>
      </c>
      <c r="GL1050" t="s">
        <v>234</v>
      </c>
      <c r="GM1050" t="s">
        <v>234</v>
      </c>
      <c r="GN1050" t="s">
        <v>234</v>
      </c>
      <c r="GO1050" t="s">
        <v>234</v>
      </c>
      <c r="GP1050" t="s">
        <v>234</v>
      </c>
      <c r="GQ1050" t="s">
        <v>234</v>
      </c>
      <c r="GR1050" t="s">
        <v>234</v>
      </c>
      <c r="GS1050" t="s">
        <v>234</v>
      </c>
      <c r="GT1050" t="s">
        <v>234</v>
      </c>
      <c r="GU1050" t="s">
        <v>234</v>
      </c>
      <c r="GV1050" t="s">
        <v>234</v>
      </c>
      <c r="GW1050" t="s">
        <v>234</v>
      </c>
      <c r="GX1050" t="s">
        <v>234</v>
      </c>
      <c r="GY1050" t="s">
        <v>273</v>
      </c>
      <c r="GZ1050" t="s">
        <v>234</v>
      </c>
      <c r="HA1050" t="s">
        <v>274</v>
      </c>
      <c r="HB1050" t="s">
        <v>275</v>
      </c>
      <c r="HC1050" t="s">
        <v>234</v>
      </c>
      <c r="HD1050" t="s">
        <v>276</v>
      </c>
      <c r="HE1050" t="s">
        <v>277</v>
      </c>
      <c r="HF1050" t="s">
        <v>335</v>
      </c>
      <c r="HG1050" t="s">
        <v>234</v>
      </c>
      <c r="HH1050" t="s">
        <v>279</v>
      </c>
      <c r="HI1050" t="s">
        <v>280</v>
      </c>
      <c r="HJ1050" t="s">
        <v>234</v>
      </c>
      <c r="HK1050" t="s">
        <v>234</v>
      </c>
      <c r="HL1050" t="s">
        <v>281</v>
      </c>
      <c r="HM1050" t="s">
        <v>336</v>
      </c>
      <c r="HN1050" t="s">
        <v>234</v>
      </c>
      <c r="HO1050" t="s">
        <v>283</v>
      </c>
      <c r="HP1050" t="s">
        <v>284</v>
      </c>
      <c r="HQ1050" t="s">
        <v>234</v>
      </c>
      <c r="HR1050" t="s">
        <v>234</v>
      </c>
      <c r="HS1050" t="s">
        <v>285</v>
      </c>
      <c r="HT1050" t="s">
        <v>274</v>
      </c>
      <c r="HU1050" t="s">
        <v>234</v>
      </c>
      <c r="HV1050" t="s">
        <v>234</v>
      </c>
      <c r="HW1050" t="s">
        <v>234</v>
      </c>
      <c r="HX1050" t="s">
        <v>234</v>
      </c>
      <c r="HY1050" t="s">
        <v>234</v>
      </c>
    </row>
    <row r="1051" spans="1:233" x14ac:dyDescent="0.25">
      <c r="A1051" t="s">
        <v>13925</v>
      </c>
      <c r="B1051" t="s">
        <v>234</v>
      </c>
      <c r="C1051" t="s">
        <v>234</v>
      </c>
      <c r="D1051" t="s">
        <v>12595</v>
      </c>
      <c r="E1051" t="s">
        <v>13926</v>
      </c>
      <c r="F1051" t="s">
        <v>308</v>
      </c>
      <c r="G1051" t="s">
        <v>234</v>
      </c>
      <c r="H1051" t="s">
        <v>10176</v>
      </c>
      <c r="I1051" t="s">
        <v>3423</v>
      </c>
      <c r="J1051" t="s">
        <v>311</v>
      </c>
      <c r="K1051" t="s">
        <v>241</v>
      </c>
      <c r="L1051" t="s">
        <v>242</v>
      </c>
      <c r="M1051" t="s">
        <v>243</v>
      </c>
      <c r="N1051" t="s">
        <v>244</v>
      </c>
      <c r="O1051" t="s">
        <v>234</v>
      </c>
      <c r="P1051" t="s">
        <v>13927</v>
      </c>
      <c r="Q1051" t="s">
        <v>13928</v>
      </c>
      <c r="R1051" t="s">
        <v>234</v>
      </c>
      <c r="S1051" t="s">
        <v>234</v>
      </c>
      <c r="T1051" t="s">
        <v>3872</v>
      </c>
      <c r="U1051" t="s">
        <v>3638</v>
      </c>
      <c r="V1051" t="s">
        <v>234</v>
      </c>
      <c r="W1051" t="s">
        <v>318</v>
      </c>
      <c r="X1051" t="s">
        <v>250</v>
      </c>
      <c r="Y1051" t="s">
        <v>251</v>
      </c>
      <c r="Z1051" t="s">
        <v>234</v>
      </c>
      <c r="AA1051" t="s">
        <v>234</v>
      </c>
      <c r="AB1051" t="s">
        <v>234</v>
      </c>
      <c r="AC1051" t="s">
        <v>234</v>
      </c>
      <c r="AD1051" t="s">
        <v>413</v>
      </c>
      <c r="AE1051" t="s">
        <v>234</v>
      </c>
      <c r="AF1051" t="s">
        <v>13929</v>
      </c>
      <c r="AG1051" t="s">
        <v>234</v>
      </c>
      <c r="AH1051" t="s">
        <v>234</v>
      </c>
      <c r="AI1051" t="s">
        <v>321</v>
      </c>
      <c r="AJ1051" t="s">
        <v>242</v>
      </c>
      <c r="AK1051" t="s">
        <v>305</v>
      </c>
      <c r="AL1051" t="s">
        <v>13930</v>
      </c>
      <c r="AM1051" t="s">
        <v>234</v>
      </c>
      <c r="AN1051" t="s">
        <v>13931</v>
      </c>
      <c r="AO1051" t="s">
        <v>325</v>
      </c>
      <c r="AP1051" t="s">
        <v>244</v>
      </c>
      <c r="AQ1051" t="s">
        <v>244</v>
      </c>
      <c r="AR1051" t="s">
        <v>10176</v>
      </c>
      <c r="AS1051" t="s">
        <v>308</v>
      </c>
      <c r="AT1051" t="s">
        <v>258</v>
      </c>
      <c r="AU1051" t="s">
        <v>234</v>
      </c>
      <c r="AV1051" t="s">
        <v>234</v>
      </c>
      <c r="AW1051" t="s">
        <v>234</v>
      </c>
      <c r="AX1051" t="s">
        <v>234</v>
      </c>
      <c r="AY1051" t="s">
        <v>234</v>
      </c>
      <c r="AZ1051" t="s">
        <v>234</v>
      </c>
      <c r="BA1051" t="s">
        <v>234</v>
      </c>
      <c r="BB1051" t="s">
        <v>234</v>
      </c>
      <c r="BC1051" t="s">
        <v>259</v>
      </c>
      <c r="BD1051" t="s">
        <v>250</v>
      </c>
      <c r="BE1051" t="s">
        <v>251</v>
      </c>
      <c r="BF1051" t="s">
        <v>234</v>
      </c>
      <c r="BG1051" t="s">
        <v>234</v>
      </c>
      <c r="BH1051" t="s">
        <v>260</v>
      </c>
      <c r="BI1051" t="s">
        <v>234</v>
      </c>
      <c r="BJ1051" t="s">
        <v>234</v>
      </c>
      <c r="BK1051" t="s">
        <v>234</v>
      </c>
      <c r="BL1051" t="s">
        <v>13932</v>
      </c>
      <c r="BM1051" t="s">
        <v>13933</v>
      </c>
      <c r="BN1051" t="s">
        <v>263</v>
      </c>
      <c r="BO1051" t="s">
        <v>234</v>
      </c>
      <c r="BP1051" t="s">
        <v>264</v>
      </c>
      <c r="BQ1051" t="s">
        <v>250</v>
      </c>
      <c r="BR1051" t="s">
        <v>251</v>
      </c>
      <c r="BS1051" t="s">
        <v>234</v>
      </c>
      <c r="BT1051" t="s">
        <v>234</v>
      </c>
      <c r="BU1051" t="s">
        <v>234</v>
      </c>
      <c r="BV1051" t="s">
        <v>367</v>
      </c>
      <c r="BW1051" t="s">
        <v>3629</v>
      </c>
      <c r="BX1051" t="s">
        <v>13934</v>
      </c>
      <c r="BY1051" t="s">
        <v>13935</v>
      </c>
      <c r="BZ1051" t="s">
        <v>13936</v>
      </c>
      <c r="CA1051" t="s">
        <v>270</v>
      </c>
      <c r="CB1051" t="s">
        <v>234</v>
      </c>
      <c r="CC1051" t="s">
        <v>234</v>
      </c>
      <c r="CD1051" t="s">
        <v>234</v>
      </c>
      <c r="CE1051" t="s">
        <v>234</v>
      </c>
      <c r="CF1051" t="s">
        <v>234</v>
      </c>
      <c r="CG1051" t="s">
        <v>234</v>
      </c>
      <c r="CH1051" t="s">
        <v>234</v>
      </c>
      <c r="CI1051" t="s">
        <v>234</v>
      </c>
      <c r="CJ1051" t="s">
        <v>234</v>
      </c>
      <c r="CK1051" t="s">
        <v>234</v>
      </c>
      <c r="CL1051" t="s">
        <v>234</v>
      </c>
      <c r="CM1051" t="s">
        <v>234</v>
      </c>
      <c r="CN1051" t="s">
        <v>234</v>
      </c>
      <c r="CO1051" t="s">
        <v>234</v>
      </c>
      <c r="CP1051" t="s">
        <v>234</v>
      </c>
      <c r="CQ1051" t="s">
        <v>234</v>
      </c>
      <c r="CR1051" t="s">
        <v>234</v>
      </c>
      <c r="CS1051" t="s">
        <v>234</v>
      </c>
      <c r="CT1051" t="s">
        <v>234</v>
      </c>
      <c r="CU1051" t="s">
        <v>234</v>
      </c>
      <c r="CV1051" t="s">
        <v>234</v>
      </c>
      <c r="CW1051" t="s">
        <v>234</v>
      </c>
      <c r="CX1051" t="s">
        <v>234</v>
      </c>
      <c r="CY1051" t="s">
        <v>234</v>
      </c>
      <c r="CZ1051" t="s">
        <v>234</v>
      </c>
      <c r="DA1051" t="s">
        <v>234</v>
      </c>
      <c r="DB1051" t="s">
        <v>234</v>
      </c>
      <c r="DC1051" t="s">
        <v>234</v>
      </c>
      <c r="DD1051" t="s">
        <v>234</v>
      </c>
      <c r="DE1051" t="s">
        <v>234</v>
      </c>
      <c r="DF1051" t="s">
        <v>234</v>
      </c>
      <c r="DG1051" t="s">
        <v>234</v>
      </c>
      <c r="DH1051" t="s">
        <v>234</v>
      </c>
      <c r="DI1051" t="s">
        <v>234</v>
      </c>
      <c r="DJ1051" t="s">
        <v>234</v>
      </c>
      <c r="DK1051" t="s">
        <v>234</v>
      </c>
      <c r="DL1051" t="s">
        <v>234</v>
      </c>
      <c r="DM1051" t="s">
        <v>234</v>
      </c>
      <c r="DN1051" t="s">
        <v>234</v>
      </c>
      <c r="DO1051" t="s">
        <v>234</v>
      </c>
      <c r="DP1051" t="s">
        <v>234</v>
      </c>
      <c r="DQ1051" t="s">
        <v>259</v>
      </c>
      <c r="DR1051" t="s">
        <v>264</v>
      </c>
      <c r="DS1051" t="s">
        <v>234</v>
      </c>
      <c r="DT1051" t="s">
        <v>271</v>
      </c>
      <c r="DU1051" t="s">
        <v>234</v>
      </c>
      <c r="DV1051" t="s">
        <v>3632</v>
      </c>
      <c r="DW1051" t="s">
        <v>234</v>
      </c>
      <c r="DX1051" t="s">
        <v>234</v>
      </c>
      <c r="DY1051" t="s">
        <v>234</v>
      </c>
      <c r="DZ1051" t="s">
        <v>234</v>
      </c>
      <c r="EA1051" t="s">
        <v>234</v>
      </c>
      <c r="EB1051" t="s">
        <v>234</v>
      </c>
      <c r="EC1051" t="s">
        <v>234</v>
      </c>
      <c r="ED1051" t="s">
        <v>234</v>
      </c>
      <c r="EE1051" t="s">
        <v>234</v>
      </c>
      <c r="EF1051" t="s">
        <v>234</v>
      </c>
      <c r="EG1051" t="s">
        <v>234</v>
      </c>
      <c r="EH1051" t="s">
        <v>234</v>
      </c>
      <c r="EI1051" t="s">
        <v>234</v>
      </c>
      <c r="EJ1051" t="s">
        <v>234</v>
      </c>
      <c r="EK1051" t="s">
        <v>234</v>
      </c>
      <c r="EL1051" t="s">
        <v>234</v>
      </c>
      <c r="EM1051" t="s">
        <v>234</v>
      </c>
      <c r="EN1051" t="s">
        <v>234</v>
      </c>
      <c r="EO1051" t="s">
        <v>234</v>
      </c>
      <c r="EP1051" t="s">
        <v>234</v>
      </c>
      <c r="EQ1051" t="s">
        <v>234</v>
      </c>
      <c r="ER1051" t="s">
        <v>234</v>
      </c>
      <c r="ES1051" t="s">
        <v>234</v>
      </c>
      <c r="ET1051" t="s">
        <v>234</v>
      </c>
      <c r="EU1051" t="s">
        <v>234</v>
      </c>
      <c r="EV1051" t="s">
        <v>234</v>
      </c>
      <c r="EW1051" t="s">
        <v>234</v>
      </c>
      <c r="EX1051" t="s">
        <v>234</v>
      </c>
      <c r="EY1051" t="s">
        <v>234</v>
      </c>
      <c r="EZ1051" t="s">
        <v>234</v>
      </c>
      <c r="FA1051" t="s">
        <v>234</v>
      </c>
      <c r="FB1051" t="s">
        <v>234</v>
      </c>
      <c r="FC1051" t="s">
        <v>234</v>
      </c>
      <c r="FD1051" t="s">
        <v>234</v>
      </c>
      <c r="FE1051" t="s">
        <v>234</v>
      </c>
      <c r="FF1051" t="s">
        <v>234</v>
      </c>
      <c r="FG1051" t="s">
        <v>234</v>
      </c>
      <c r="FH1051" t="s">
        <v>234</v>
      </c>
      <c r="FI1051" t="s">
        <v>234</v>
      </c>
      <c r="FJ1051" t="s">
        <v>234</v>
      </c>
      <c r="FK1051" t="s">
        <v>234</v>
      </c>
      <c r="FL1051" t="s">
        <v>234</v>
      </c>
      <c r="FM1051" t="s">
        <v>234</v>
      </c>
      <c r="FN1051" t="s">
        <v>234</v>
      </c>
      <c r="FO1051" t="s">
        <v>234</v>
      </c>
      <c r="FP1051" t="s">
        <v>234</v>
      </c>
      <c r="FQ1051" t="s">
        <v>234</v>
      </c>
      <c r="FR1051" t="s">
        <v>234</v>
      </c>
      <c r="FS1051" t="s">
        <v>234</v>
      </c>
      <c r="FT1051" t="s">
        <v>234</v>
      </c>
      <c r="FU1051" t="s">
        <v>234</v>
      </c>
      <c r="FV1051" t="s">
        <v>234</v>
      </c>
      <c r="FW1051" t="s">
        <v>234</v>
      </c>
      <c r="FX1051" t="s">
        <v>234</v>
      </c>
      <c r="FY1051" t="s">
        <v>234</v>
      </c>
      <c r="FZ1051" t="s">
        <v>234</v>
      </c>
      <c r="GA1051" t="s">
        <v>234</v>
      </c>
      <c r="GB1051" t="s">
        <v>234</v>
      </c>
      <c r="GC1051" t="s">
        <v>234</v>
      </c>
      <c r="GD1051" t="s">
        <v>234</v>
      </c>
      <c r="GE1051" t="s">
        <v>234</v>
      </c>
      <c r="GF1051" t="s">
        <v>234</v>
      </c>
      <c r="GG1051" t="s">
        <v>234</v>
      </c>
      <c r="GH1051" t="s">
        <v>234</v>
      </c>
      <c r="GI1051" t="s">
        <v>234</v>
      </c>
      <c r="GJ1051" t="s">
        <v>234</v>
      </c>
      <c r="GK1051" t="s">
        <v>234</v>
      </c>
      <c r="GL1051" t="s">
        <v>234</v>
      </c>
      <c r="GM1051" t="s">
        <v>234</v>
      </c>
      <c r="GN1051" t="s">
        <v>234</v>
      </c>
      <c r="GO1051" t="s">
        <v>234</v>
      </c>
      <c r="GP1051" t="s">
        <v>234</v>
      </c>
      <c r="GQ1051" t="s">
        <v>234</v>
      </c>
      <c r="GR1051" t="s">
        <v>234</v>
      </c>
      <c r="GS1051" t="s">
        <v>234</v>
      </c>
      <c r="GT1051" t="s">
        <v>234</v>
      </c>
      <c r="GU1051" t="s">
        <v>234</v>
      </c>
      <c r="GV1051" t="s">
        <v>234</v>
      </c>
      <c r="GW1051" t="s">
        <v>234</v>
      </c>
      <c r="GX1051" t="s">
        <v>234</v>
      </c>
      <c r="GY1051" t="s">
        <v>334</v>
      </c>
      <c r="GZ1051" t="s">
        <v>234</v>
      </c>
      <c r="HA1051" t="s">
        <v>274</v>
      </c>
      <c r="HB1051" t="s">
        <v>275</v>
      </c>
      <c r="HC1051" t="s">
        <v>234</v>
      </c>
      <c r="HD1051" t="s">
        <v>305</v>
      </c>
      <c r="HE1051" t="s">
        <v>277</v>
      </c>
      <c r="HF1051" t="s">
        <v>234</v>
      </c>
      <c r="HG1051" t="s">
        <v>234</v>
      </c>
      <c r="HH1051" t="s">
        <v>234</v>
      </c>
      <c r="HI1051" t="s">
        <v>280</v>
      </c>
      <c r="HJ1051" t="s">
        <v>234</v>
      </c>
      <c r="HK1051" t="s">
        <v>234</v>
      </c>
      <c r="HL1051" t="s">
        <v>281</v>
      </c>
      <c r="HM1051" t="s">
        <v>234</v>
      </c>
      <c r="HN1051" t="s">
        <v>234</v>
      </c>
      <c r="HO1051" t="s">
        <v>234</v>
      </c>
      <c r="HP1051" t="s">
        <v>284</v>
      </c>
      <c r="HQ1051" t="s">
        <v>234</v>
      </c>
      <c r="HR1051" t="s">
        <v>234</v>
      </c>
      <c r="HS1051" t="s">
        <v>285</v>
      </c>
      <c r="HT1051" t="s">
        <v>274</v>
      </c>
      <c r="HU1051" t="s">
        <v>234</v>
      </c>
      <c r="HV1051" t="s">
        <v>234</v>
      </c>
      <c r="HW1051" t="s">
        <v>234</v>
      </c>
      <c r="HX1051" t="s">
        <v>234</v>
      </c>
      <c r="HY1051" t="s">
        <v>234</v>
      </c>
    </row>
    <row r="1052" spans="1:233" x14ac:dyDescent="0.25">
      <c r="A1052" t="s">
        <v>13937</v>
      </c>
      <c r="B1052" t="s">
        <v>234</v>
      </c>
      <c r="C1052" t="s">
        <v>234</v>
      </c>
      <c r="D1052" t="s">
        <v>12595</v>
      </c>
      <c r="E1052" t="s">
        <v>13938</v>
      </c>
      <c r="F1052" t="s">
        <v>237</v>
      </c>
      <c r="G1052" t="s">
        <v>234</v>
      </c>
      <c r="H1052" t="s">
        <v>238</v>
      </c>
      <c r="I1052" t="s">
        <v>13427</v>
      </c>
      <c r="J1052" t="s">
        <v>311</v>
      </c>
      <c r="K1052" t="s">
        <v>241</v>
      </c>
      <c r="L1052" t="s">
        <v>242</v>
      </c>
      <c r="M1052" t="s">
        <v>243</v>
      </c>
      <c r="N1052" t="s">
        <v>244</v>
      </c>
      <c r="O1052" t="s">
        <v>234</v>
      </c>
      <c r="P1052" t="s">
        <v>13939</v>
      </c>
      <c r="Q1052" t="s">
        <v>13940</v>
      </c>
      <c r="R1052" t="s">
        <v>234</v>
      </c>
      <c r="S1052" t="s">
        <v>234</v>
      </c>
      <c r="T1052" t="s">
        <v>234</v>
      </c>
      <c r="U1052" t="s">
        <v>4780</v>
      </c>
      <c r="V1052" t="s">
        <v>234</v>
      </c>
      <c r="W1052" t="s">
        <v>318</v>
      </c>
      <c r="X1052" t="s">
        <v>250</v>
      </c>
      <c r="Y1052" t="s">
        <v>251</v>
      </c>
      <c r="Z1052" t="s">
        <v>234</v>
      </c>
      <c r="AA1052" t="s">
        <v>234</v>
      </c>
      <c r="AB1052" t="s">
        <v>234</v>
      </c>
      <c r="AC1052" t="s">
        <v>234</v>
      </c>
      <c r="AD1052" t="s">
        <v>343</v>
      </c>
      <c r="AE1052" t="s">
        <v>234</v>
      </c>
      <c r="AF1052" t="s">
        <v>13941</v>
      </c>
      <c r="AG1052" t="s">
        <v>234</v>
      </c>
      <c r="AH1052" t="s">
        <v>234</v>
      </c>
      <c r="AI1052" t="s">
        <v>254</v>
      </c>
      <c r="AJ1052" t="s">
        <v>242</v>
      </c>
      <c r="AK1052" t="s">
        <v>238</v>
      </c>
      <c r="AL1052" t="s">
        <v>13942</v>
      </c>
      <c r="AM1052" t="s">
        <v>234</v>
      </c>
      <c r="AN1052" t="s">
        <v>234</v>
      </c>
      <c r="AO1052" t="s">
        <v>257</v>
      </c>
      <c r="AP1052" t="s">
        <v>244</v>
      </c>
      <c r="AQ1052" t="s">
        <v>244</v>
      </c>
      <c r="AR1052" t="s">
        <v>238</v>
      </c>
      <c r="AS1052" t="s">
        <v>237</v>
      </c>
      <c r="AT1052" t="s">
        <v>258</v>
      </c>
      <c r="AU1052" t="s">
        <v>234</v>
      </c>
      <c r="AV1052" t="s">
        <v>234</v>
      </c>
      <c r="AW1052" t="s">
        <v>234</v>
      </c>
      <c r="AX1052" t="s">
        <v>234</v>
      </c>
      <c r="AY1052" t="s">
        <v>234</v>
      </c>
      <c r="AZ1052" t="s">
        <v>234</v>
      </c>
      <c r="BA1052" t="s">
        <v>234</v>
      </c>
      <c r="BB1052" t="s">
        <v>234</v>
      </c>
      <c r="BC1052" t="s">
        <v>259</v>
      </c>
      <c r="BD1052" t="s">
        <v>250</v>
      </c>
      <c r="BE1052" t="s">
        <v>251</v>
      </c>
      <c r="BF1052" t="s">
        <v>234</v>
      </c>
      <c r="BG1052" t="s">
        <v>234</v>
      </c>
      <c r="BH1052" t="s">
        <v>260</v>
      </c>
      <c r="BI1052" t="s">
        <v>234</v>
      </c>
      <c r="BJ1052" t="s">
        <v>234</v>
      </c>
      <c r="BK1052" t="s">
        <v>234</v>
      </c>
      <c r="BL1052" t="s">
        <v>13943</v>
      </c>
      <c r="BM1052" t="s">
        <v>13944</v>
      </c>
      <c r="BN1052" t="s">
        <v>263</v>
      </c>
      <c r="BO1052" t="s">
        <v>234</v>
      </c>
      <c r="BP1052" t="s">
        <v>264</v>
      </c>
      <c r="BQ1052" t="s">
        <v>250</v>
      </c>
      <c r="BR1052" t="s">
        <v>251</v>
      </c>
      <c r="BS1052" t="s">
        <v>234</v>
      </c>
      <c r="BT1052" t="s">
        <v>234</v>
      </c>
      <c r="BU1052" t="s">
        <v>234</v>
      </c>
      <c r="BV1052" t="s">
        <v>474</v>
      </c>
      <c r="BW1052" t="s">
        <v>3988</v>
      </c>
      <c r="BX1052" t="s">
        <v>7120</v>
      </c>
      <c r="BY1052" t="s">
        <v>13945</v>
      </c>
      <c r="BZ1052" t="s">
        <v>13946</v>
      </c>
      <c r="CA1052" t="s">
        <v>270</v>
      </c>
      <c r="CB1052" t="s">
        <v>234</v>
      </c>
      <c r="CC1052" t="s">
        <v>234</v>
      </c>
      <c r="CD1052" t="s">
        <v>234</v>
      </c>
      <c r="CE1052" t="s">
        <v>234</v>
      </c>
      <c r="CF1052" t="s">
        <v>234</v>
      </c>
      <c r="CG1052" t="s">
        <v>234</v>
      </c>
      <c r="CH1052" t="s">
        <v>234</v>
      </c>
      <c r="CI1052" t="s">
        <v>234</v>
      </c>
      <c r="CJ1052" t="s">
        <v>234</v>
      </c>
      <c r="CK1052" t="s">
        <v>234</v>
      </c>
      <c r="CL1052" t="s">
        <v>234</v>
      </c>
      <c r="CM1052" t="s">
        <v>234</v>
      </c>
      <c r="CN1052" t="s">
        <v>234</v>
      </c>
      <c r="CO1052" t="s">
        <v>234</v>
      </c>
      <c r="CP1052" t="s">
        <v>234</v>
      </c>
      <c r="CQ1052" t="s">
        <v>234</v>
      </c>
      <c r="CR1052" t="s">
        <v>234</v>
      </c>
      <c r="CS1052" t="s">
        <v>234</v>
      </c>
      <c r="CT1052" t="s">
        <v>234</v>
      </c>
      <c r="CU1052" t="s">
        <v>234</v>
      </c>
      <c r="CV1052" t="s">
        <v>234</v>
      </c>
      <c r="CW1052" t="s">
        <v>234</v>
      </c>
      <c r="CX1052" t="s">
        <v>234</v>
      </c>
      <c r="CY1052" t="s">
        <v>234</v>
      </c>
      <c r="CZ1052" t="s">
        <v>234</v>
      </c>
      <c r="DA1052" t="s">
        <v>234</v>
      </c>
      <c r="DB1052" t="s">
        <v>234</v>
      </c>
      <c r="DC1052" t="s">
        <v>234</v>
      </c>
      <c r="DD1052" t="s">
        <v>234</v>
      </c>
      <c r="DE1052" t="s">
        <v>234</v>
      </c>
      <c r="DF1052" t="s">
        <v>234</v>
      </c>
      <c r="DG1052" t="s">
        <v>234</v>
      </c>
      <c r="DH1052" t="s">
        <v>234</v>
      </c>
      <c r="DI1052" t="s">
        <v>234</v>
      </c>
      <c r="DJ1052" t="s">
        <v>234</v>
      </c>
      <c r="DK1052" t="s">
        <v>234</v>
      </c>
      <c r="DL1052" t="s">
        <v>234</v>
      </c>
      <c r="DM1052" t="s">
        <v>234</v>
      </c>
      <c r="DN1052" t="s">
        <v>234</v>
      </c>
      <c r="DO1052" t="s">
        <v>234</v>
      </c>
      <c r="DP1052" t="s">
        <v>234</v>
      </c>
      <c r="DQ1052" t="s">
        <v>259</v>
      </c>
      <c r="DR1052" t="s">
        <v>264</v>
      </c>
      <c r="DS1052" t="s">
        <v>234</v>
      </c>
      <c r="DT1052" t="s">
        <v>271</v>
      </c>
      <c r="DU1052" t="s">
        <v>234</v>
      </c>
      <c r="DV1052" t="s">
        <v>3992</v>
      </c>
      <c r="DW1052" t="s">
        <v>234</v>
      </c>
      <c r="DX1052" t="s">
        <v>234</v>
      </c>
      <c r="DY1052" t="s">
        <v>234</v>
      </c>
      <c r="DZ1052" t="s">
        <v>234</v>
      </c>
      <c r="EA1052" t="s">
        <v>234</v>
      </c>
      <c r="EB1052" t="s">
        <v>234</v>
      </c>
      <c r="EC1052" t="s">
        <v>234</v>
      </c>
      <c r="ED1052" t="s">
        <v>234</v>
      </c>
      <c r="EE1052" t="s">
        <v>234</v>
      </c>
      <c r="EF1052" t="s">
        <v>234</v>
      </c>
      <c r="EG1052" t="s">
        <v>234</v>
      </c>
      <c r="EH1052" t="s">
        <v>234</v>
      </c>
      <c r="EI1052" t="s">
        <v>234</v>
      </c>
      <c r="EJ1052" t="s">
        <v>234</v>
      </c>
      <c r="EK1052" t="s">
        <v>234</v>
      </c>
      <c r="EL1052" t="s">
        <v>234</v>
      </c>
      <c r="EM1052" t="s">
        <v>234</v>
      </c>
      <c r="EN1052" t="s">
        <v>234</v>
      </c>
      <c r="EO1052" t="s">
        <v>234</v>
      </c>
      <c r="EP1052" t="s">
        <v>234</v>
      </c>
      <c r="EQ1052" t="s">
        <v>234</v>
      </c>
      <c r="ER1052" t="s">
        <v>234</v>
      </c>
      <c r="ES1052" t="s">
        <v>234</v>
      </c>
      <c r="ET1052" t="s">
        <v>234</v>
      </c>
      <c r="EU1052" t="s">
        <v>234</v>
      </c>
      <c r="EV1052" t="s">
        <v>234</v>
      </c>
      <c r="EW1052" t="s">
        <v>234</v>
      </c>
      <c r="EX1052" t="s">
        <v>234</v>
      </c>
      <c r="EY1052" t="s">
        <v>234</v>
      </c>
      <c r="EZ1052" t="s">
        <v>234</v>
      </c>
      <c r="FA1052" t="s">
        <v>234</v>
      </c>
      <c r="FB1052" t="s">
        <v>234</v>
      </c>
      <c r="FC1052" t="s">
        <v>234</v>
      </c>
      <c r="FD1052" t="s">
        <v>234</v>
      </c>
      <c r="FE1052" t="s">
        <v>234</v>
      </c>
      <c r="FF1052" t="s">
        <v>234</v>
      </c>
      <c r="FG1052" t="s">
        <v>234</v>
      </c>
      <c r="FH1052" t="s">
        <v>234</v>
      </c>
      <c r="FI1052" t="s">
        <v>234</v>
      </c>
      <c r="FJ1052" t="s">
        <v>234</v>
      </c>
      <c r="FK1052" t="s">
        <v>234</v>
      </c>
      <c r="FL1052" t="s">
        <v>234</v>
      </c>
      <c r="FM1052" t="s">
        <v>234</v>
      </c>
      <c r="FN1052" t="s">
        <v>234</v>
      </c>
      <c r="FO1052" t="s">
        <v>234</v>
      </c>
      <c r="FP1052" t="s">
        <v>234</v>
      </c>
      <c r="FQ1052" t="s">
        <v>234</v>
      </c>
      <c r="FR1052" t="s">
        <v>234</v>
      </c>
      <c r="FS1052" t="s">
        <v>234</v>
      </c>
      <c r="FT1052" t="s">
        <v>234</v>
      </c>
      <c r="FU1052" t="s">
        <v>234</v>
      </c>
      <c r="FV1052" t="s">
        <v>234</v>
      </c>
      <c r="FW1052" t="s">
        <v>234</v>
      </c>
      <c r="FX1052" t="s">
        <v>234</v>
      </c>
      <c r="FY1052" t="s">
        <v>234</v>
      </c>
      <c r="FZ1052" t="s">
        <v>234</v>
      </c>
      <c r="GA1052" t="s">
        <v>234</v>
      </c>
      <c r="GB1052" t="s">
        <v>234</v>
      </c>
      <c r="GC1052" t="s">
        <v>234</v>
      </c>
      <c r="GD1052" t="s">
        <v>234</v>
      </c>
      <c r="GE1052" t="s">
        <v>234</v>
      </c>
      <c r="GF1052" t="s">
        <v>234</v>
      </c>
      <c r="GG1052" t="s">
        <v>234</v>
      </c>
      <c r="GH1052" t="s">
        <v>234</v>
      </c>
      <c r="GI1052" t="s">
        <v>234</v>
      </c>
      <c r="GJ1052" t="s">
        <v>234</v>
      </c>
      <c r="GK1052" t="s">
        <v>234</v>
      </c>
      <c r="GL1052" t="s">
        <v>234</v>
      </c>
      <c r="GM1052" t="s">
        <v>234</v>
      </c>
      <c r="GN1052" t="s">
        <v>234</v>
      </c>
      <c r="GO1052" t="s">
        <v>234</v>
      </c>
      <c r="GP1052" t="s">
        <v>234</v>
      </c>
      <c r="GQ1052" t="s">
        <v>234</v>
      </c>
      <c r="GR1052" t="s">
        <v>234</v>
      </c>
      <c r="GS1052" t="s">
        <v>234</v>
      </c>
      <c r="GT1052" t="s">
        <v>234</v>
      </c>
      <c r="GU1052" t="s">
        <v>234</v>
      </c>
      <c r="GV1052" t="s">
        <v>234</v>
      </c>
      <c r="GW1052" t="s">
        <v>234</v>
      </c>
      <c r="GX1052" t="s">
        <v>234</v>
      </c>
      <c r="GY1052" t="s">
        <v>1253</v>
      </c>
      <c r="GZ1052" t="s">
        <v>234</v>
      </c>
      <c r="HA1052" t="s">
        <v>274</v>
      </c>
      <c r="HB1052" t="s">
        <v>275</v>
      </c>
      <c r="HC1052" t="s">
        <v>234</v>
      </c>
      <c r="HD1052" t="s">
        <v>276</v>
      </c>
      <c r="HE1052" t="s">
        <v>825</v>
      </c>
      <c r="HF1052" t="s">
        <v>304</v>
      </c>
      <c r="HG1052" t="s">
        <v>234</v>
      </c>
      <c r="HH1052" t="s">
        <v>279</v>
      </c>
      <c r="HI1052" t="s">
        <v>280</v>
      </c>
      <c r="HJ1052" t="s">
        <v>234</v>
      </c>
      <c r="HK1052" t="s">
        <v>234</v>
      </c>
      <c r="HL1052" t="s">
        <v>826</v>
      </c>
      <c r="HM1052" t="s">
        <v>305</v>
      </c>
      <c r="HN1052" t="s">
        <v>234</v>
      </c>
      <c r="HO1052" t="s">
        <v>283</v>
      </c>
      <c r="HP1052" t="s">
        <v>284</v>
      </c>
      <c r="HQ1052" t="s">
        <v>234</v>
      </c>
      <c r="HR1052" t="s">
        <v>234</v>
      </c>
      <c r="HS1052" t="s">
        <v>285</v>
      </c>
      <c r="HT1052" t="s">
        <v>274</v>
      </c>
      <c r="HU1052" t="s">
        <v>234</v>
      </c>
      <c r="HV1052" t="s">
        <v>234</v>
      </c>
      <c r="HW1052" t="s">
        <v>234</v>
      </c>
      <c r="HX1052" t="s">
        <v>234</v>
      </c>
      <c r="HY1052" t="s">
        <v>234</v>
      </c>
    </row>
    <row r="1053" spans="1:233" x14ac:dyDescent="0.25">
      <c r="A1053" t="s">
        <v>13947</v>
      </c>
      <c r="B1053" t="s">
        <v>234</v>
      </c>
      <c r="C1053" t="s">
        <v>234</v>
      </c>
      <c r="D1053" t="s">
        <v>12595</v>
      </c>
      <c r="E1053" t="s">
        <v>13948</v>
      </c>
      <c r="F1053" t="s">
        <v>237</v>
      </c>
      <c r="G1053" t="s">
        <v>234</v>
      </c>
      <c r="H1053" t="s">
        <v>238</v>
      </c>
      <c r="I1053" t="s">
        <v>3620</v>
      </c>
      <c r="J1053" t="s">
        <v>311</v>
      </c>
      <c r="K1053" t="s">
        <v>241</v>
      </c>
      <c r="L1053" t="s">
        <v>242</v>
      </c>
      <c r="M1053" t="s">
        <v>243</v>
      </c>
      <c r="N1053" t="s">
        <v>449</v>
      </c>
      <c r="O1053" t="s">
        <v>234</v>
      </c>
      <c r="P1053" t="s">
        <v>13949</v>
      </c>
      <c r="Q1053" t="s">
        <v>13950</v>
      </c>
      <c r="R1053" t="s">
        <v>234</v>
      </c>
      <c r="S1053" t="s">
        <v>234</v>
      </c>
      <c r="T1053" t="s">
        <v>1337</v>
      </c>
      <c r="U1053" t="s">
        <v>1337</v>
      </c>
      <c r="V1053" t="s">
        <v>234</v>
      </c>
      <c r="W1053" t="s">
        <v>722</v>
      </c>
      <c r="X1053" t="s">
        <v>250</v>
      </c>
      <c r="Y1053" t="s">
        <v>251</v>
      </c>
      <c r="Z1053" t="s">
        <v>234</v>
      </c>
      <c r="AA1053" t="s">
        <v>234</v>
      </c>
      <c r="AB1053" t="s">
        <v>234</v>
      </c>
      <c r="AC1053" t="s">
        <v>234</v>
      </c>
      <c r="AD1053" t="s">
        <v>723</v>
      </c>
      <c r="AE1053" t="s">
        <v>234</v>
      </c>
      <c r="AF1053" t="s">
        <v>13951</v>
      </c>
      <c r="AG1053" t="s">
        <v>234</v>
      </c>
      <c r="AH1053" t="s">
        <v>234</v>
      </c>
      <c r="AI1053" t="s">
        <v>254</v>
      </c>
      <c r="AJ1053" t="s">
        <v>242</v>
      </c>
      <c r="AK1053" t="s">
        <v>238</v>
      </c>
      <c r="AL1053" t="s">
        <v>13952</v>
      </c>
      <c r="AM1053" t="s">
        <v>234</v>
      </c>
      <c r="AN1053" t="s">
        <v>234</v>
      </c>
      <c r="AO1053" t="s">
        <v>257</v>
      </c>
      <c r="AP1053" t="s">
        <v>449</v>
      </c>
      <c r="AQ1053" t="s">
        <v>449</v>
      </c>
      <c r="AR1053" t="s">
        <v>238</v>
      </c>
      <c r="AS1053" t="s">
        <v>237</v>
      </c>
      <c r="AT1053" t="s">
        <v>258</v>
      </c>
      <c r="AU1053" t="s">
        <v>234</v>
      </c>
      <c r="AV1053" t="s">
        <v>234</v>
      </c>
      <c r="AW1053" t="s">
        <v>234</v>
      </c>
      <c r="AX1053" t="s">
        <v>234</v>
      </c>
      <c r="AY1053" t="s">
        <v>234</v>
      </c>
      <c r="AZ1053" t="s">
        <v>234</v>
      </c>
      <c r="BA1053" t="s">
        <v>234</v>
      </c>
      <c r="BB1053" t="s">
        <v>234</v>
      </c>
      <c r="BC1053" t="s">
        <v>259</v>
      </c>
      <c r="BD1053" t="s">
        <v>250</v>
      </c>
      <c r="BE1053" t="s">
        <v>251</v>
      </c>
      <c r="BF1053" t="s">
        <v>234</v>
      </c>
      <c r="BG1053" t="s">
        <v>234</v>
      </c>
      <c r="BH1053" t="s">
        <v>260</v>
      </c>
      <c r="BI1053" t="s">
        <v>234</v>
      </c>
      <c r="BJ1053" t="s">
        <v>234</v>
      </c>
      <c r="BK1053" t="s">
        <v>234</v>
      </c>
      <c r="BL1053" t="s">
        <v>13953</v>
      </c>
      <c r="BM1053" t="s">
        <v>13954</v>
      </c>
      <c r="BN1053" t="s">
        <v>263</v>
      </c>
      <c r="BO1053" t="s">
        <v>234</v>
      </c>
      <c r="BP1053" t="s">
        <v>264</v>
      </c>
      <c r="BQ1053" t="s">
        <v>250</v>
      </c>
      <c r="BR1053" t="s">
        <v>251</v>
      </c>
      <c r="BS1053" t="s">
        <v>234</v>
      </c>
      <c r="BT1053" t="s">
        <v>234</v>
      </c>
      <c r="BU1053" t="s">
        <v>234</v>
      </c>
      <c r="BV1053" t="s">
        <v>265</v>
      </c>
      <c r="BW1053" t="s">
        <v>3378</v>
      </c>
      <c r="BX1053" t="s">
        <v>13955</v>
      </c>
      <c r="BY1053" t="s">
        <v>13956</v>
      </c>
      <c r="BZ1053" t="s">
        <v>13957</v>
      </c>
      <c r="CA1053" t="s">
        <v>270</v>
      </c>
      <c r="CB1053" t="s">
        <v>234</v>
      </c>
      <c r="CC1053" t="s">
        <v>234</v>
      </c>
      <c r="CD1053" t="s">
        <v>234</v>
      </c>
      <c r="CE1053" t="s">
        <v>234</v>
      </c>
      <c r="CF1053" t="s">
        <v>234</v>
      </c>
      <c r="CG1053" t="s">
        <v>234</v>
      </c>
      <c r="CH1053" t="s">
        <v>234</v>
      </c>
      <c r="CI1053" t="s">
        <v>234</v>
      </c>
      <c r="CJ1053" t="s">
        <v>234</v>
      </c>
      <c r="CK1053" t="s">
        <v>234</v>
      </c>
      <c r="CL1053" t="s">
        <v>234</v>
      </c>
      <c r="CM1053" t="s">
        <v>234</v>
      </c>
      <c r="CN1053" t="s">
        <v>234</v>
      </c>
      <c r="CO1053" t="s">
        <v>234</v>
      </c>
      <c r="CP1053" t="s">
        <v>234</v>
      </c>
      <c r="CQ1053" t="s">
        <v>234</v>
      </c>
      <c r="CR1053" t="s">
        <v>234</v>
      </c>
      <c r="CS1053" t="s">
        <v>234</v>
      </c>
      <c r="CT1053" t="s">
        <v>234</v>
      </c>
      <c r="CU1053" t="s">
        <v>234</v>
      </c>
      <c r="CV1053" t="s">
        <v>234</v>
      </c>
      <c r="CW1053" t="s">
        <v>234</v>
      </c>
      <c r="CX1053" t="s">
        <v>234</v>
      </c>
      <c r="CY1053" t="s">
        <v>234</v>
      </c>
      <c r="CZ1053" t="s">
        <v>234</v>
      </c>
      <c r="DA1053" t="s">
        <v>234</v>
      </c>
      <c r="DB1053" t="s">
        <v>234</v>
      </c>
      <c r="DC1053" t="s">
        <v>234</v>
      </c>
      <c r="DD1053" t="s">
        <v>234</v>
      </c>
      <c r="DE1053" t="s">
        <v>234</v>
      </c>
      <c r="DF1053" t="s">
        <v>234</v>
      </c>
      <c r="DG1053" t="s">
        <v>234</v>
      </c>
      <c r="DH1053" t="s">
        <v>234</v>
      </c>
      <c r="DI1053" t="s">
        <v>234</v>
      </c>
      <c r="DJ1053" t="s">
        <v>234</v>
      </c>
      <c r="DK1053" t="s">
        <v>234</v>
      </c>
      <c r="DL1053" t="s">
        <v>234</v>
      </c>
      <c r="DM1053" t="s">
        <v>234</v>
      </c>
      <c r="DN1053" t="s">
        <v>234</v>
      </c>
      <c r="DO1053" t="s">
        <v>234</v>
      </c>
      <c r="DP1053" t="s">
        <v>234</v>
      </c>
      <c r="DQ1053" t="s">
        <v>259</v>
      </c>
      <c r="DR1053" t="s">
        <v>264</v>
      </c>
      <c r="DS1053" t="s">
        <v>234</v>
      </c>
      <c r="DT1053" t="s">
        <v>271</v>
      </c>
      <c r="DU1053" t="s">
        <v>234</v>
      </c>
      <c r="DV1053" t="s">
        <v>3382</v>
      </c>
      <c r="DW1053" t="s">
        <v>234</v>
      </c>
      <c r="DX1053" t="s">
        <v>234</v>
      </c>
      <c r="DY1053" t="s">
        <v>234</v>
      </c>
      <c r="DZ1053" t="s">
        <v>234</v>
      </c>
      <c r="EA1053" t="s">
        <v>234</v>
      </c>
      <c r="EB1053" t="s">
        <v>234</v>
      </c>
      <c r="EC1053" t="s">
        <v>234</v>
      </c>
      <c r="ED1053" t="s">
        <v>234</v>
      </c>
      <c r="EE1053" t="s">
        <v>234</v>
      </c>
      <c r="EF1053" t="s">
        <v>234</v>
      </c>
      <c r="EG1053" t="s">
        <v>234</v>
      </c>
      <c r="EH1053" t="s">
        <v>234</v>
      </c>
      <c r="EI1053" t="s">
        <v>234</v>
      </c>
      <c r="EJ1053" t="s">
        <v>234</v>
      </c>
      <c r="EK1053" t="s">
        <v>234</v>
      </c>
      <c r="EL1053" t="s">
        <v>234</v>
      </c>
      <c r="EM1053" t="s">
        <v>234</v>
      </c>
      <c r="EN1053" t="s">
        <v>234</v>
      </c>
      <c r="EO1053" t="s">
        <v>234</v>
      </c>
      <c r="EP1053" t="s">
        <v>234</v>
      </c>
      <c r="EQ1053" t="s">
        <v>234</v>
      </c>
      <c r="ER1053" t="s">
        <v>234</v>
      </c>
      <c r="ES1053" t="s">
        <v>234</v>
      </c>
      <c r="ET1053" t="s">
        <v>234</v>
      </c>
      <c r="EU1053" t="s">
        <v>234</v>
      </c>
      <c r="EV1053" t="s">
        <v>234</v>
      </c>
      <c r="EW1053" t="s">
        <v>234</v>
      </c>
      <c r="EX1053" t="s">
        <v>234</v>
      </c>
      <c r="EY1053" t="s">
        <v>234</v>
      </c>
      <c r="EZ1053" t="s">
        <v>234</v>
      </c>
      <c r="FA1053" t="s">
        <v>234</v>
      </c>
      <c r="FB1053" t="s">
        <v>234</v>
      </c>
      <c r="FC1053" t="s">
        <v>234</v>
      </c>
      <c r="FD1053" t="s">
        <v>234</v>
      </c>
      <c r="FE1053" t="s">
        <v>234</v>
      </c>
      <c r="FF1053" t="s">
        <v>234</v>
      </c>
      <c r="FG1053" t="s">
        <v>234</v>
      </c>
      <c r="FH1053" t="s">
        <v>234</v>
      </c>
      <c r="FI1053" t="s">
        <v>234</v>
      </c>
      <c r="FJ1053" t="s">
        <v>234</v>
      </c>
      <c r="FK1053" t="s">
        <v>234</v>
      </c>
      <c r="FL1053" t="s">
        <v>234</v>
      </c>
      <c r="FM1053" t="s">
        <v>234</v>
      </c>
      <c r="FN1053" t="s">
        <v>234</v>
      </c>
      <c r="FO1053" t="s">
        <v>234</v>
      </c>
      <c r="FP1053" t="s">
        <v>234</v>
      </c>
      <c r="FQ1053" t="s">
        <v>234</v>
      </c>
      <c r="FR1053" t="s">
        <v>234</v>
      </c>
      <c r="FS1053" t="s">
        <v>234</v>
      </c>
      <c r="FT1053" t="s">
        <v>234</v>
      </c>
      <c r="FU1053" t="s">
        <v>234</v>
      </c>
      <c r="FV1053" t="s">
        <v>234</v>
      </c>
      <c r="FW1053" t="s">
        <v>234</v>
      </c>
      <c r="FX1053" t="s">
        <v>234</v>
      </c>
      <c r="FY1053" t="s">
        <v>234</v>
      </c>
      <c r="FZ1053" t="s">
        <v>234</v>
      </c>
      <c r="GA1053" t="s">
        <v>234</v>
      </c>
      <c r="GB1053" t="s">
        <v>234</v>
      </c>
      <c r="GC1053" t="s">
        <v>234</v>
      </c>
      <c r="GD1053" t="s">
        <v>234</v>
      </c>
      <c r="GE1053" t="s">
        <v>234</v>
      </c>
      <c r="GF1053" t="s">
        <v>234</v>
      </c>
      <c r="GG1053" t="s">
        <v>234</v>
      </c>
      <c r="GH1053" t="s">
        <v>234</v>
      </c>
      <c r="GI1053" t="s">
        <v>234</v>
      </c>
      <c r="GJ1053" t="s">
        <v>234</v>
      </c>
      <c r="GK1053" t="s">
        <v>234</v>
      </c>
      <c r="GL1053" t="s">
        <v>234</v>
      </c>
      <c r="GM1053" t="s">
        <v>234</v>
      </c>
      <c r="GN1053" t="s">
        <v>234</v>
      </c>
      <c r="GO1053" t="s">
        <v>234</v>
      </c>
      <c r="GP1053" t="s">
        <v>234</v>
      </c>
      <c r="GQ1053" t="s">
        <v>234</v>
      </c>
      <c r="GR1053" t="s">
        <v>234</v>
      </c>
      <c r="GS1053" t="s">
        <v>234</v>
      </c>
      <c r="GT1053" t="s">
        <v>234</v>
      </c>
      <c r="GU1053" t="s">
        <v>234</v>
      </c>
      <c r="GV1053" t="s">
        <v>234</v>
      </c>
      <c r="GW1053" t="s">
        <v>234</v>
      </c>
      <c r="GX1053" t="s">
        <v>234</v>
      </c>
      <c r="GY1053" t="s">
        <v>273</v>
      </c>
      <c r="GZ1053" t="s">
        <v>234</v>
      </c>
      <c r="HA1053" t="s">
        <v>274</v>
      </c>
      <c r="HB1053" t="s">
        <v>275</v>
      </c>
      <c r="HC1053" t="s">
        <v>234</v>
      </c>
      <c r="HD1053" t="s">
        <v>276</v>
      </c>
      <c r="HE1053" t="s">
        <v>277</v>
      </c>
      <c r="HF1053" t="s">
        <v>278</v>
      </c>
      <c r="HG1053" t="s">
        <v>234</v>
      </c>
      <c r="HH1053" t="s">
        <v>279</v>
      </c>
      <c r="HI1053" t="s">
        <v>280</v>
      </c>
      <c r="HJ1053" t="s">
        <v>234</v>
      </c>
      <c r="HK1053" t="s">
        <v>234</v>
      </c>
      <c r="HL1053" t="s">
        <v>281</v>
      </c>
      <c r="HM1053" t="s">
        <v>282</v>
      </c>
      <c r="HN1053" t="s">
        <v>234</v>
      </c>
      <c r="HO1053" t="s">
        <v>283</v>
      </c>
      <c r="HP1053" t="s">
        <v>284</v>
      </c>
      <c r="HQ1053" t="s">
        <v>234</v>
      </c>
      <c r="HR1053" t="s">
        <v>234</v>
      </c>
      <c r="HS1053" t="s">
        <v>285</v>
      </c>
      <c r="HT1053" t="s">
        <v>274</v>
      </c>
      <c r="HU1053" t="s">
        <v>234</v>
      </c>
      <c r="HV1053" t="s">
        <v>234</v>
      </c>
      <c r="HW1053" t="s">
        <v>234</v>
      </c>
      <c r="HX1053" t="s">
        <v>234</v>
      </c>
      <c r="HY1053" t="s">
        <v>234</v>
      </c>
    </row>
    <row r="1054" spans="1:233" x14ac:dyDescent="0.25">
      <c r="A1054" t="s">
        <v>13958</v>
      </c>
      <c r="B1054" t="s">
        <v>234</v>
      </c>
      <c r="C1054" t="s">
        <v>234</v>
      </c>
      <c r="D1054" t="s">
        <v>12595</v>
      </c>
      <c r="E1054" t="s">
        <v>13959</v>
      </c>
      <c r="F1054" t="s">
        <v>308</v>
      </c>
      <c r="G1054" t="s">
        <v>234</v>
      </c>
      <c r="H1054" t="s">
        <v>10176</v>
      </c>
      <c r="I1054" t="s">
        <v>1838</v>
      </c>
      <c r="J1054" t="s">
        <v>240</v>
      </c>
      <c r="K1054" t="s">
        <v>241</v>
      </c>
      <c r="L1054" t="s">
        <v>242</v>
      </c>
      <c r="M1054" t="s">
        <v>243</v>
      </c>
      <c r="N1054" t="s">
        <v>312</v>
      </c>
      <c r="O1054" t="s">
        <v>234</v>
      </c>
      <c r="P1054" t="s">
        <v>13960</v>
      </c>
      <c r="Q1054" t="s">
        <v>13961</v>
      </c>
      <c r="R1054" t="s">
        <v>234</v>
      </c>
      <c r="S1054" t="s">
        <v>234</v>
      </c>
      <c r="T1054" t="s">
        <v>315</v>
      </c>
      <c r="U1054" t="s">
        <v>316</v>
      </c>
      <c r="V1054" t="s">
        <v>234</v>
      </c>
      <c r="W1054" t="s">
        <v>318</v>
      </c>
      <c r="X1054" t="s">
        <v>250</v>
      </c>
      <c r="Y1054" t="s">
        <v>251</v>
      </c>
      <c r="Z1054" t="s">
        <v>234</v>
      </c>
      <c r="AA1054" t="s">
        <v>234</v>
      </c>
      <c r="AB1054" t="s">
        <v>234</v>
      </c>
      <c r="AC1054" t="s">
        <v>234</v>
      </c>
      <c r="AD1054" t="s">
        <v>319</v>
      </c>
      <c r="AE1054" t="s">
        <v>234</v>
      </c>
      <c r="AF1054" t="s">
        <v>13962</v>
      </c>
      <c r="AG1054" t="s">
        <v>234</v>
      </c>
      <c r="AH1054" t="s">
        <v>234</v>
      </c>
      <c r="AI1054" t="s">
        <v>321</v>
      </c>
      <c r="AJ1054" t="s">
        <v>242</v>
      </c>
      <c r="AK1054" t="s">
        <v>305</v>
      </c>
      <c r="AL1054" t="s">
        <v>13963</v>
      </c>
      <c r="AM1054" t="s">
        <v>234</v>
      </c>
      <c r="AN1054" t="s">
        <v>13964</v>
      </c>
      <c r="AO1054" t="s">
        <v>325</v>
      </c>
      <c r="AP1054" t="s">
        <v>312</v>
      </c>
      <c r="AQ1054" t="s">
        <v>312</v>
      </c>
      <c r="AR1054" t="s">
        <v>10176</v>
      </c>
      <c r="AS1054" t="s">
        <v>308</v>
      </c>
      <c r="AT1054" t="s">
        <v>258</v>
      </c>
      <c r="AU1054" t="s">
        <v>234</v>
      </c>
      <c r="AV1054" t="s">
        <v>234</v>
      </c>
      <c r="AW1054" t="s">
        <v>234</v>
      </c>
      <c r="AX1054" t="s">
        <v>234</v>
      </c>
      <c r="AY1054" t="s">
        <v>234</v>
      </c>
      <c r="AZ1054" t="s">
        <v>234</v>
      </c>
      <c r="BA1054" t="s">
        <v>234</v>
      </c>
      <c r="BB1054" t="s">
        <v>234</v>
      </c>
      <c r="BC1054" t="s">
        <v>259</v>
      </c>
      <c r="BD1054" t="s">
        <v>250</v>
      </c>
      <c r="BE1054" t="s">
        <v>251</v>
      </c>
      <c r="BF1054" t="s">
        <v>234</v>
      </c>
      <c r="BG1054" t="s">
        <v>234</v>
      </c>
      <c r="BH1054" t="s">
        <v>260</v>
      </c>
      <c r="BI1054" t="s">
        <v>234</v>
      </c>
      <c r="BJ1054" t="s">
        <v>234</v>
      </c>
      <c r="BK1054" t="s">
        <v>234</v>
      </c>
      <c r="BL1054" t="s">
        <v>13965</v>
      </c>
      <c r="BM1054" t="s">
        <v>13966</v>
      </c>
      <c r="BN1054" t="s">
        <v>263</v>
      </c>
      <c r="BO1054" t="s">
        <v>234</v>
      </c>
      <c r="BP1054" t="s">
        <v>264</v>
      </c>
      <c r="BQ1054" t="s">
        <v>250</v>
      </c>
      <c r="BR1054" t="s">
        <v>251</v>
      </c>
      <c r="BS1054" t="s">
        <v>234</v>
      </c>
      <c r="BT1054" t="s">
        <v>234</v>
      </c>
      <c r="BU1054" t="s">
        <v>234</v>
      </c>
      <c r="BV1054" t="s">
        <v>367</v>
      </c>
      <c r="BW1054" t="s">
        <v>4579</v>
      </c>
      <c r="BX1054" t="s">
        <v>13967</v>
      </c>
      <c r="BY1054" t="s">
        <v>13968</v>
      </c>
      <c r="BZ1054" t="s">
        <v>13969</v>
      </c>
      <c r="CA1054" t="s">
        <v>270</v>
      </c>
      <c r="CB1054" t="s">
        <v>234</v>
      </c>
      <c r="CC1054" t="s">
        <v>234</v>
      </c>
      <c r="CD1054" t="s">
        <v>234</v>
      </c>
      <c r="CE1054" t="s">
        <v>234</v>
      </c>
      <c r="CF1054" t="s">
        <v>234</v>
      </c>
      <c r="CG1054" t="s">
        <v>234</v>
      </c>
      <c r="CH1054" t="s">
        <v>234</v>
      </c>
      <c r="CI1054" t="s">
        <v>234</v>
      </c>
      <c r="CJ1054" t="s">
        <v>234</v>
      </c>
      <c r="CK1054" t="s">
        <v>234</v>
      </c>
      <c r="CL1054" t="s">
        <v>234</v>
      </c>
      <c r="CM1054" t="s">
        <v>234</v>
      </c>
      <c r="CN1054" t="s">
        <v>234</v>
      </c>
      <c r="CO1054" t="s">
        <v>234</v>
      </c>
      <c r="CP1054" t="s">
        <v>234</v>
      </c>
      <c r="CQ1054" t="s">
        <v>234</v>
      </c>
      <c r="CR1054" t="s">
        <v>234</v>
      </c>
      <c r="CS1054" t="s">
        <v>234</v>
      </c>
      <c r="CT1054" t="s">
        <v>234</v>
      </c>
      <c r="CU1054" t="s">
        <v>234</v>
      </c>
      <c r="CV1054" t="s">
        <v>234</v>
      </c>
      <c r="CW1054" t="s">
        <v>234</v>
      </c>
      <c r="CX1054" t="s">
        <v>234</v>
      </c>
      <c r="CY1054" t="s">
        <v>234</v>
      </c>
      <c r="CZ1054" t="s">
        <v>234</v>
      </c>
      <c r="DA1054" t="s">
        <v>234</v>
      </c>
      <c r="DB1054" t="s">
        <v>234</v>
      </c>
      <c r="DC1054" t="s">
        <v>234</v>
      </c>
      <c r="DD1054" t="s">
        <v>234</v>
      </c>
      <c r="DE1054" t="s">
        <v>234</v>
      </c>
      <c r="DF1054" t="s">
        <v>234</v>
      </c>
      <c r="DG1054" t="s">
        <v>234</v>
      </c>
      <c r="DH1054" t="s">
        <v>234</v>
      </c>
      <c r="DI1054" t="s">
        <v>234</v>
      </c>
      <c r="DJ1054" t="s">
        <v>234</v>
      </c>
      <c r="DK1054" t="s">
        <v>234</v>
      </c>
      <c r="DL1054" t="s">
        <v>234</v>
      </c>
      <c r="DM1054" t="s">
        <v>234</v>
      </c>
      <c r="DN1054" t="s">
        <v>234</v>
      </c>
      <c r="DO1054" t="s">
        <v>234</v>
      </c>
      <c r="DP1054" t="s">
        <v>234</v>
      </c>
      <c r="DQ1054" t="s">
        <v>259</v>
      </c>
      <c r="DR1054" t="s">
        <v>264</v>
      </c>
      <c r="DS1054" t="s">
        <v>234</v>
      </c>
      <c r="DT1054" t="s">
        <v>271</v>
      </c>
      <c r="DU1054" t="s">
        <v>234</v>
      </c>
      <c r="DV1054" t="s">
        <v>4582</v>
      </c>
      <c r="DW1054" t="s">
        <v>234</v>
      </c>
      <c r="DX1054" t="s">
        <v>234</v>
      </c>
      <c r="DY1054" t="s">
        <v>234</v>
      </c>
      <c r="DZ1054" t="s">
        <v>234</v>
      </c>
      <c r="EA1054" t="s">
        <v>234</v>
      </c>
      <c r="EB1054" t="s">
        <v>234</v>
      </c>
      <c r="EC1054" t="s">
        <v>234</v>
      </c>
      <c r="ED1054" t="s">
        <v>234</v>
      </c>
      <c r="EE1054" t="s">
        <v>234</v>
      </c>
      <c r="EF1054" t="s">
        <v>234</v>
      </c>
      <c r="EG1054" t="s">
        <v>234</v>
      </c>
      <c r="EH1054" t="s">
        <v>234</v>
      </c>
      <c r="EI1054" t="s">
        <v>234</v>
      </c>
      <c r="EJ1054" t="s">
        <v>234</v>
      </c>
      <c r="EK1054" t="s">
        <v>234</v>
      </c>
      <c r="EL1054" t="s">
        <v>234</v>
      </c>
      <c r="EM1054" t="s">
        <v>234</v>
      </c>
      <c r="EN1054" t="s">
        <v>234</v>
      </c>
      <c r="EO1054" t="s">
        <v>234</v>
      </c>
      <c r="EP1054" t="s">
        <v>234</v>
      </c>
      <c r="EQ1054" t="s">
        <v>234</v>
      </c>
      <c r="ER1054" t="s">
        <v>234</v>
      </c>
      <c r="ES1054" t="s">
        <v>234</v>
      </c>
      <c r="ET1054" t="s">
        <v>234</v>
      </c>
      <c r="EU1054" t="s">
        <v>234</v>
      </c>
      <c r="EV1054" t="s">
        <v>234</v>
      </c>
      <c r="EW1054" t="s">
        <v>234</v>
      </c>
      <c r="EX1054" t="s">
        <v>234</v>
      </c>
      <c r="EY1054" t="s">
        <v>234</v>
      </c>
      <c r="EZ1054" t="s">
        <v>234</v>
      </c>
      <c r="FA1054" t="s">
        <v>234</v>
      </c>
      <c r="FB1054" t="s">
        <v>234</v>
      </c>
      <c r="FC1054" t="s">
        <v>234</v>
      </c>
      <c r="FD1054" t="s">
        <v>234</v>
      </c>
      <c r="FE1054" t="s">
        <v>234</v>
      </c>
      <c r="FF1054" t="s">
        <v>234</v>
      </c>
      <c r="FG1054" t="s">
        <v>234</v>
      </c>
      <c r="FH1054" t="s">
        <v>234</v>
      </c>
      <c r="FI1054" t="s">
        <v>234</v>
      </c>
      <c r="FJ1054" t="s">
        <v>234</v>
      </c>
      <c r="FK1054" t="s">
        <v>234</v>
      </c>
      <c r="FL1054" t="s">
        <v>234</v>
      </c>
      <c r="FM1054" t="s">
        <v>234</v>
      </c>
      <c r="FN1054" t="s">
        <v>234</v>
      </c>
      <c r="FO1054" t="s">
        <v>234</v>
      </c>
      <c r="FP1054" t="s">
        <v>234</v>
      </c>
      <c r="FQ1054" t="s">
        <v>234</v>
      </c>
      <c r="FR1054" t="s">
        <v>234</v>
      </c>
      <c r="FS1054" t="s">
        <v>234</v>
      </c>
      <c r="FT1054" t="s">
        <v>234</v>
      </c>
      <c r="FU1054" t="s">
        <v>234</v>
      </c>
      <c r="FV1054" t="s">
        <v>234</v>
      </c>
      <c r="FW1054" t="s">
        <v>234</v>
      </c>
      <c r="FX1054" t="s">
        <v>234</v>
      </c>
      <c r="FY1054" t="s">
        <v>234</v>
      </c>
      <c r="FZ1054" t="s">
        <v>234</v>
      </c>
      <c r="GA1054" t="s">
        <v>234</v>
      </c>
      <c r="GB1054" t="s">
        <v>234</v>
      </c>
      <c r="GC1054" t="s">
        <v>234</v>
      </c>
      <c r="GD1054" t="s">
        <v>234</v>
      </c>
      <c r="GE1054" t="s">
        <v>234</v>
      </c>
      <c r="GF1054" t="s">
        <v>234</v>
      </c>
      <c r="GG1054" t="s">
        <v>234</v>
      </c>
      <c r="GH1054" t="s">
        <v>234</v>
      </c>
      <c r="GI1054" t="s">
        <v>234</v>
      </c>
      <c r="GJ1054" t="s">
        <v>234</v>
      </c>
      <c r="GK1054" t="s">
        <v>234</v>
      </c>
      <c r="GL1054" t="s">
        <v>234</v>
      </c>
      <c r="GM1054" t="s">
        <v>234</v>
      </c>
      <c r="GN1054" t="s">
        <v>234</v>
      </c>
      <c r="GO1054" t="s">
        <v>234</v>
      </c>
      <c r="GP1054" t="s">
        <v>234</v>
      </c>
      <c r="GQ1054" t="s">
        <v>234</v>
      </c>
      <c r="GR1054" t="s">
        <v>234</v>
      </c>
      <c r="GS1054" t="s">
        <v>234</v>
      </c>
      <c r="GT1054" t="s">
        <v>234</v>
      </c>
      <c r="GU1054" t="s">
        <v>234</v>
      </c>
      <c r="GV1054" t="s">
        <v>234</v>
      </c>
      <c r="GW1054" t="s">
        <v>234</v>
      </c>
      <c r="GX1054" t="s">
        <v>234</v>
      </c>
      <c r="GY1054" t="s">
        <v>372</v>
      </c>
      <c r="GZ1054" t="s">
        <v>234</v>
      </c>
      <c r="HA1054" t="s">
        <v>274</v>
      </c>
      <c r="HB1054" t="s">
        <v>275</v>
      </c>
      <c r="HC1054" t="s">
        <v>234</v>
      </c>
      <c r="HD1054" t="s">
        <v>305</v>
      </c>
      <c r="HE1054" t="s">
        <v>278</v>
      </c>
      <c r="HF1054" t="s">
        <v>234</v>
      </c>
      <c r="HG1054" t="s">
        <v>234</v>
      </c>
      <c r="HH1054" t="s">
        <v>234</v>
      </c>
      <c r="HI1054" t="s">
        <v>280</v>
      </c>
      <c r="HJ1054" t="s">
        <v>234</v>
      </c>
      <c r="HK1054" t="s">
        <v>234</v>
      </c>
      <c r="HL1054" t="s">
        <v>282</v>
      </c>
      <c r="HM1054" t="s">
        <v>234</v>
      </c>
      <c r="HN1054" t="s">
        <v>234</v>
      </c>
      <c r="HO1054" t="s">
        <v>234</v>
      </c>
      <c r="HP1054" t="s">
        <v>284</v>
      </c>
      <c r="HQ1054" t="s">
        <v>234</v>
      </c>
      <c r="HR1054" t="s">
        <v>234</v>
      </c>
      <c r="HS1054" t="s">
        <v>285</v>
      </c>
      <c r="HT1054" t="s">
        <v>274</v>
      </c>
      <c r="HU1054" t="s">
        <v>234</v>
      </c>
      <c r="HV1054" t="s">
        <v>234</v>
      </c>
      <c r="HW1054" t="s">
        <v>234</v>
      </c>
      <c r="HX1054" t="s">
        <v>234</v>
      </c>
      <c r="HY1054" t="s">
        <v>234</v>
      </c>
    </row>
    <row r="1055" spans="1:233" x14ac:dyDescent="0.25">
      <c r="A1055" t="s">
        <v>13970</v>
      </c>
      <c r="B1055" t="s">
        <v>234</v>
      </c>
      <c r="C1055" t="s">
        <v>234</v>
      </c>
      <c r="D1055" t="s">
        <v>12595</v>
      </c>
      <c r="E1055" t="s">
        <v>13971</v>
      </c>
      <c r="F1055" t="s">
        <v>308</v>
      </c>
      <c r="G1055" t="s">
        <v>234</v>
      </c>
      <c r="H1055" t="s">
        <v>13972</v>
      </c>
      <c r="I1055" t="s">
        <v>13973</v>
      </c>
      <c r="J1055" t="s">
        <v>311</v>
      </c>
      <c r="K1055" t="s">
        <v>241</v>
      </c>
      <c r="L1055" t="s">
        <v>242</v>
      </c>
      <c r="M1055" t="s">
        <v>243</v>
      </c>
      <c r="N1055" t="s">
        <v>312</v>
      </c>
      <c r="O1055" t="s">
        <v>234</v>
      </c>
      <c r="P1055" t="s">
        <v>13974</v>
      </c>
      <c r="Q1055" t="s">
        <v>13975</v>
      </c>
      <c r="R1055" t="s">
        <v>234</v>
      </c>
      <c r="S1055" t="s">
        <v>234</v>
      </c>
      <c r="T1055" t="s">
        <v>11305</v>
      </c>
      <c r="U1055" t="s">
        <v>2279</v>
      </c>
      <c r="V1055" t="s">
        <v>234</v>
      </c>
      <c r="W1055" t="s">
        <v>318</v>
      </c>
      <c r="X1055" t="s">
        <v>250</v>
      </c>
      <c r="Y1055" t="s">
        <v>251</v>
      </c>
      <c r="Z1055" t="s">
        <v>234</v>
      </c>
      <c r="AA1055" t="s">
        <v>234</v>
      </c>
      <c r="AB1055" t="s">
        <v>234</v>
      </c>
      <c r="AC1055" t="s">
        <v>234</v>
      </c>
      <c r="AD1055" t="s">
        <v>319</v>
      </c>
      <c r="AE1055" t="s">
        <v>234</v>
      </c>
      <c r="AF1055" t="s">
        <v>13976</v>
      </c>
      <c r="AG1055" t="s">
        <v>234</v>
      </c>
      <c r="AH1055" t="s">
        <v>234</v>
      </c>
      <c r="AI1055" t="s">
        <v>321</v>
      </c>
      <c r="AJ1055" t="s">
        <v>242</v>
      </c>
      <c r="AK1055" t="s">
        <v>826</v>
      </c>
      <c r="AL1055" t="s">
        <v>13977</v>
      </c>
      <c r="AM1055" t="s">
        <v>234</v>
      </c>
      <c r="AN1055" t="s">
        <v>13978</v>
      </c>
      <c r="AO1055" t="s">
        <v>325</v>
      </c>
      <c r="AP1055" t="s">
        <v>312</v>
      </c>
      <c r="AQ1055" t="s">
        <v>312</v>
      </c>
      <c r="AR1055" t="s">
        <v>13972</v>
      </c>
      <c r="AS1055" t="s">
        <v>308</v>
      </c>
      <c r="AT1055" t="s">
        <v>258</v>
      </c>
      <c r="AU1055" t="s">
        <v>234</v>
      </c>
      <c r="AV1055" t="s">
        <v>234</v>
      </c>
      <c r="AW1055" t="s">
        <v>234</v>
      </c>
      <c r="AX1055" t="s">
        <v>234</v>
      </c>
      <c r="AY1055" t="s">
        <v>234</v>
      </c>
      <c r="AZ1055" t="s">
        <v>234</v>
      </c>
      <c r="BA1055" t="s">
        <v>234</v>
      </c>
      <c r="BB1055" t="s">
        <v>234</v>
      </c>
      <c r="BC1055" t="s">
        <v>259</v>
      </c>
      <c r="BD1055" t="s">
        <v>250</v>
      </c>
      <c r="BE1055" t="s">
        <v>251</v>
      </c>
      <c r="BF1055" t="s">
        <v>234</v>
      </c>
      <c r="BG1055" t="s">
        <v>234</v>
      </c>
      <c r="BH1055" t="s">
        <v>260</v>
      </c>
      <c r="BI1055" t="s">
        <v>234</v>
      </c>
      <c r="BJ1055" t="s">
        <v>234</v>
      </c>
      <c r="BK1055" t="s">
        <v>234</v>
      </c>
      <c r="BL1055" t="s">
        <v>13979</v>
      </c>
      <c r="BM1055" t="s">
        <v>13980</v>
      </c>
      <c r="BN1055" t="s">
        <v>263</v>
      </c>
      <c r="BO1055" t="s">
        <v>234</v>
      </c>
      <c r="BP1055" t="s">
        <v>264</v>
      </c>
      <c r="BQ1055" t="s">
        <v>250</v>
      </c>
      <c r="BR1055" t="s">
        <v>251</v>
      </c>
      <c r="BS1055" t="s">
        <v>234</v>
      </c>
      <c r="BT1055" t="s">
        <v>234</v>
      </c>
      <c r="BU1055" t="s">
        <v>234</v>
      </c>
      <c r="BV1055" t="s">
        <v>367</v>
      </c>
      <c r="BW1055" t="s">
        <v>11518</v>
      </c>
      <c r="BX1055" t="s">
        <v>13981</v>
      </c>
      <c r="BY1055" t="s">
        <v>13982</v>
      </c>
      <c r="BZ1055" t="s">
        <v>13983</v>
      </c>
      <c r="CA1055" t="s">
        <v>270</v>
      </c>
      <c r="CB1055" t="s">
        <v>234</v>
      </c>
      <c r="CC1055" t="s">
        <v>234</v>
      </c>
      <c r="CD1055" t="s">
        <v>234</v>
      </c>
      <c r="CE1055" t="s">
        <v>234</v>
      </c>
      <c r="CF1055" t="s">
        <v>234</v>
      </c>
      <c r="CG1055" t="s">
        <v>234</v>
      </c>
      <c r="CH1055" t="s">
        <v>234</v>
      </c>
      <c r="CI1055" t="s">
        <v>234</v>
      </c>
      <c r="CJ1055" t="s">
        <v>234</v>
      </c>
      <c r="CK1055" t="s">
        <v>234</v>
      </c>
      <c r="CL1055" t="s">
        <v>234</v>
      </c>
      <c r="CM1055" t="s">
        <v>234</v>
      </c>
      <c r="CN1055" t="s">
        <v>234</v>
      </c>
      <c r="CO1055" t="s">
        <v>234</v>
      </c>
      <c r="CP1055" t="s">
        <v>234</v>
      </c>
      <c r="CQ1055" t="s">
        <v>234</v>
      </c>
      <c r="CR1055" t="s">
        <v>234</v>
      </c>
      <c r="CS1055" t="s">
        <v>234</v>
      </c>
      <c r="CT1055" t="s">
        <v>234</v>
      </c>
      <c r="CU1055" t="s">
        <v>234</v>
      </c>
      <c r="CV1055" t="s">
        <v>234</v>
      </c>
      <c r="CW1055" t="s">
        <v>234</v>
      </c>
      <c r="CX1055" t="s">
        <v>234</v>
      </c>
      <c r="CY1055" t="s">
        <v>234</v>
      </c>
      <c r="CZ1055" t="s">
        <v>234</v>
      </c>
      <c r="DA1055" t="s">
        <v>234</v>
      </c>
      <c r="DB1055" t="s">
        <v>234</v>
      </c>
      <c r="DC1055" t="s">
        <v>234</v>
      </c>
      <c r="DD1055" t="s">
        <v>234</v>
      </c>
      <c r="DE1055" t="s">
        <v>234</v>
      </c>
      <c r="DF1055" t="s">
        <v>234</v>
      </c>
      <c r="DG1055" t="s">
        <v>234</v>
      </c>
      <c r="DH1055" t="s">
        <v>234</v>
      </c>
      <c r="DI1055" t="s">
        <v>234</v>
      </c>
      <c r="DJ1055" t="s">
        <v>234</v>
      </c>
      <c r="DK1055" t="s">
        <v>234</v>
      </c>
      <c r="DL1055" t="s">
        <v>234</v>
      </c>
      <c r="DM1055" t="s">
        <v>234</v>
      </c>
      <c r="DN1055" t="s">
        <v>234</v>
      </c>
      <c r="DO1055" t="s">
        <v>234</v>
      </c>
      <c r="DP1055" t="s">
        <v>234</v>
      </c>
      <c r="DQ1055" t="s">
        <v>259</v>
      </c>
      <c r="DR1055" t="s">
        <v>264</v>
      </c>
      <c r="DS1055" t="s">
        <v>234</v>
      </c>
      <c r="DT1055" t="s">
        <v>271</v>
      </c>
      <c r="DU1055" t="s">
        <v>234</v>
      </c>
      <c r="DV1055" t="s">
        <v>11521</v>
      </c>
      <c r="DW1055" t="s">
        <v>234</v>
      </c>
      <c r="DX1055" t="s">
        <v>234</v>
      </c>
      <c r="DY1055" t="s">
        <v>234</v>
      </c>
      <c r="DZ1055" t="s">
        <v>234</v>
      </c>
      <c r="EA1055" t="s">
        <v>234</v>
      </c>
      <c r="EB1055" t="s">
        <v>234</v>
      </c>
      <c r="EC1055" t="s">
        <v>234</v>
      </c>
      <c r="ED1055" t="s">
        <v>234</v>
      </c>
      <c r="EE1055" t="s">
        <v>234</v>
      </c>
      <c r="EF1055" t="s">
        <v>234</v>
      </c>
      <c r="EG1055" t="s">
        <v>234</v>
      </c>
      <c r="EH1055" t="s">
        <v>234</v>
      </c>
      <c r="EI1055" t="s">
        <v>234</v>
      </c>
      <c r="EJ1055" t="s">
        <v>234</v>
      </c>
      <c r="EK1055" t="s">
        <v>234</v>
      </c>
      <c r="EL1055" t="s">
        <v>234</v>
      </c>
      <c r="EM1055" t="s">
        <v>234</v>
      </c>
      <c r="EN1055" t="s">
        <v>234</v>
      </c>
      <c r="EO1055" t="s">
        <v>234</v>
      </c>
      <c r="EP1055" t="s">
        <v>234</v>
      </c>
      <c r="EQ1055" t="s">
        <v>234</v>
      </c>
      <c r="ER1055" t="s">
        <v>234</v>
      </c>
      <c r="ES1055" t="s">
        <v>234</v>
      </c>
      <c r="ET1055" t="s">
        <v>234</v>
      </c>
      <c r="EU1055" t="s">
        <v>234</v>
      </c>
      <c r="EV1055" t="s">
        <v>234</v>
      </c>
      <c r="EW1055" t="s">
        <v>234</v>
      </c>
      <c r="EX1055" t="s">
        <v>234</v>
      </c>
      <c r="EY1055" t="s">
        <v>234</v>
      </c>
      <c r="EZ1055" t="s">
        <v>234</v>
      </c>
      <c r="FA1055" t="s">
        <v>234</v>
      </c>
      <c r="FB1055" t="s">
        <v>234</v>
      </c>
      <c r="FC1055" t="s">
        <v>234</v>
      </c>
      <c r="FD1055" t="s">
        <v>234</v>
      </c>
      <c r="FE1055" t="s">
        <v>234</v>
      </c>
      <c r="FF1055" t="s">
        <v>234</v>
      </c>
      <c r="FG1055" t="s">
        <v>234</v>
      </c>
      <c r="FH1055" t="s">
        <v>234</v>
      </c>
      <c r="FI1055" t="s">
        <v>234</v>
      </c>
      <c r="FJ1055" t="s">
        <v>234</v>
      </c>
      <c r="FK1055" t="s">
        <v>234</v>
      </c>
      <c r="FL1055" t="s">
        <v>234</v>
      </c>
      <c r="FM1055" t="s">
        <v>234</v>
      </c>
      <c r="FN1055" t="s">
        <v>234</v>
      </c>
      <c r="FO1055" t="s">
        <v>234</v>
      </c>
      <c r="FP1055" t="s">
        <v>234</v>
      </c>
      <c r="FQ1055" t="s">
        <v>234</v>
      </c>
      <c r="FR1055" t="s">
        <v>234</v>
      </c>
      <c r="FS1055" t="s">
        <v>234</v>
      </c>
      <c r="FT1055" t="s">
        <v>234</v>
      </c>
      <c r="FU1055" t="s">
        <v>234</v>
      </c>
      <c r="FV1055" t="s">
        <v>234</v>
      </c>
      <c r="FW1055" t="s">
        <v>234</v>
      </c>
      <c r="FX1055" t="s">
        <v>234</v>
      </c>
      <c r="FY1055" t="s">
        <v>234</v>
      </c>
      <c r="FZ1055" t="s">
        <v>234</v>
      </c>
      <c r="GA1055" t="s">
        <v>234</v>
      </c>
      <c r="GB1055" t="s">
        <v>234</v>
      </c>
      <c r="GC1055" t="s">
        <v>234</v>
      </c>
      <c r="GD1055" t="s">
        <v>234</v>
      </c>
      <c r="GE1055" t="s">
        <v>234</v>
      </c>
      <c r="GF1055" t="s">
        <v>234</v>
      </c>
      <c r="GG1055" t="s">
        <v>234</v>
      </c>
      <c r="GH1055" t="s">
        <v>234</v>
      </c>
      <c r="GI1055" t="s">
        <v>234</v>
      </c>
      <c r="GJ1055" t="s">
        <v>234</v>
      </c>
      <c r="GK1055" t="s">
        <v>234</v>
      </c>
      <c r="GL1055" t="s">
        <v>234</v>
      </c>
      <c r="GM1055" t="s">
        <v>234</v>
      </c>
      <c r="GN1055" t="s">
        <v>234</v>
      </c>
      <c r="GO1055" t="s">
        <v>234</v>
      </c>
      <c r="GP1055" t="s">
        <v>234</v>
      </c>
      <c r="GQ1055" t="s">
        <v>234</v>
      </c>
      <c r="GR1055" t="s">
        <v>234</v>
      </c>
      <c r="GS1055" t="s">
        <v>234</v>
      </c>
      <c r="GT1055" t="s">
        <v>234</v>
      </c>
      <c r="GU1055" t="s">
        <v>234</v>
      </c>
      <c r="GV1055" t="s">
        <v>234</v>
      </c>
      <c r="GW1055" t="s">
        <v>234</v>
      </c>
      <c r="GX1055" t="s">
        <v>234</v>
      </c>
      <c r="GY1055" t="s">
        <v>334</v>
      </c>
      <c r="GZ1055" t="s">
        <v>234</v>
      </c>
      <c r="HA1055" t="s">
        <v>274</v>
      </c>
      <c r="HB1055" t="s">
        <v>275</v>
      </c>
      <c r="HC1055" t="s">
        <v>234</v>
      </c>
      <c r="HD1055" t="s">
        <v>826</v>
      </c>
      <c r="HE1055" t="s">
        <v>277</v>
      </c>
      <c r="HF1055" t="s">
        <v>234</v>
      </c>
      <c r="HG1055" t="s">
        <v>234</v>
      </c>
      <c r="HH1055" t="s">
        <v>234</v>
      </c>
      <c r="HI1055" t="s">
        <v>280</v>
      </c>
      <c r="HJ1055" t="s">
        <v>234</v>
      </c>
      <c r="HK1055" t="s">
        <v>234</v>
      </c>
      <c r="HL1055" t="s">
        <v>281</v>
      </c>
      <c r="HM1055" t="s">
        <v>234</v>
      </c>
      <c r="HN1055" t="s">
        <v>234</v>
      </c>
      <c r="HO1055" t="s">
        <v>234</v>
      </c>
      <c r="HP1055" t="s">
        <v>284</v>
      </c>
      <c r="HQ1055" t="s">
        <v>234</v>
      </c>
      <c r="HR1055" t="s">
        <v>234</v>
      </c>
      <c r="HS1055" t="s">
        <v>285</v>
      </c>
      <c r="HT1055" t="s">
        <v>274</v>
      </c>
      <c r="HU1055" t="s">
        <v>234</v>
      </c>
      <c r="HV1055" t="s">
        <v>234</v>
      </c>
      <c r="HW1055" t="s">
        <v>234</v>
      </c>
      <c r="HX1055" t="s">
        <v>234</v>
      </c>
      <c r="HY1055" t="s">
        <v>234</v>
      </c>
    </row>
    <row r="1056" spans="1:233" x14ac:dyDescent="0.25">
      <c r="A1056" t="s">
        <v>13984</v>
      </c>
      <c r="B1056" t="s">
        <v>234</v>
      </c>
      <c r="C1056" t="s">
        <v>234</v>
      </c>
      <c r="D1056" t="s">
        <v>12595</v>
      </c>
      <c r="E1056" t="s">
        <v>13985</v>
      </c>
      <c r="F1056" t="s">
        <v>237</v>
      </c>
      <c r="G1056" t="s">
        <v>234</v>
      </c>
      <c r="H1056" t="s">
        <v>238</v>
      </c>
      <c r="I1056" t="s">
        <v>12519</v>
      </c>
      <c r="J1056" t="s">
        <v>311</v>
      </c>
      <c r="K1056" t="s">
        <v>241</v>
      </c>
      <c r="L1056" t="s">
        <v>242</v>
      </c>
      <c r="M1056" t="s">
        <v>243</v>
      </c>
      <c r="N1056" t="s">
        <v>312</v>
      </c>
      <c r="O1056" t="s">
        <v>234</v>
      </c>
      <c r="P1056" t="s">
        <v>13986</v>
      </c>
      <c r="Q1056" t="s">
        <v>13987</v>
      </c>
      <c r="R1056" t="s">
        <v>234</v>
      </c>
      <c r="S1056" t="s">
        <v>234</v>
      </c>
      <c r="T1056" t="s">
        <v>13988</v>
      </c>
      <c r="U1056" t="s">
        <v>1009</v>
      </c>
      <c r="V1056" t="s">
        <v>234</v>
      </c>
      <c r="W1056" t="s">
        <v>318</v>
      </c>
      <c r="X1056" t="s">
        <v>250</v>
      </c>
      <c r="Y1056" t="s">
        <v>251</v>
      </c>
      <c r="Z1056" t="s">
        <v>234</v>
      </c>
      <c r="AA1056" t="s">
        <v>234</v>
      </c>
      <c r="AB1056" t="s">
        <v>234</v>
      </c>
      <c r="AC1056" t="s">
        <v>234</v>
      </c>
      <c r="AD1056" t="s">
        <v>343</v>
      </c>
      <c r="AE1056" t="s">
        <v>234</v>
      </c>
      <c r="AF1056" t="s">
        <v>13989</v>
      </c>
      <c r="AG1056" t="s">
        <v>234</v>
      </c>
      <c r="AH1056" t="s">
        <v>234</v>
      </c>
      <c r="AI1056" t="s">
        <v>254</v>
      </c>
      <c r="AJ1056" t="s">
        <v>242</v>
      </c>
      <c r="AK1056" t="s">
        <v>238</v>
      </c>
      <c r="AL1056" t="s">
        <v>13990</v>
      </c>
      <c r="AM1056" t="s">
        <v>234</v>
      </c>
      <c r="AN1056" t="s">
        <v>234</v>
      </c>
      <c r="AO1056" t="s">
        <v>257</v>
      </c>
      <c r="AP1056" t="s">
        <v>312</v>
      </c>
      <c r="AQ1056" t="s">
        <v>312</v>
      </c>
      <c r="AR1056" t="s">
        <v>238</v>
      </c>
      <c r="AS1056" t="s">
        <v>237</v>
      </c>
      <c r="AT1056" t="s">
        <v>258</v>
      </c>
      <c r="AU1056" t="s">
        <v>234</v>
      </c>
      <c r="AV1056" t="s">
        <v>234</v>
      </c>
      <c r="AW1056" t="s">
        <v>234</v>
      </c>
      <c r="AX1056" t="s">
        <v>234</v>
      </c>
      <c r="AY1056" t="s">
        <v>234</v>
      </c>
      <c r="AZ1056" t="s">
        <v>234</v>
      </c>
      <c r="BA1056" t="s">
        <v>234</v>
      </c>
      <c r="BB1056" t="s">
        <v>234</v>
      </c>
      <c r="BC1056" t="s">
        <v>259</v>
      </c>
      <c r="BD1056" t="s">
        <v>250</v>
      </c>
      <c r="BE1056" t="s">
        <v>251</v>
      </c>
      <c r="BF1056" t="s">
        <v>234</v>
      </c>
      <c r="BG1056" t="s">
        <v>234</v>
      </c>
      <c r="BH1056" t="s">
        <v>260</v>
      </c>
      <c r="BI1056" t="s">
        <v>234</v>
      </c>
      <c r="BJ1056" t="s">
        <v>234</v>
      </c>
      <c r="BK1056" t="s">
        <v>234</v>
      </c>
      <c r="BL1056" t="s">
        <v>13991</v>
      </c>
      <c r="BM1056" t="s">
        <v>13992</v>
      </c>
      <c r="BN1056" t="s">
        <v>263</v>
      </c>
      <c r="BO1056" t="s">
        <v>234</v>
      </c>
      <c r="BP1056" t="s">
        <v>264</v>
      </c>
      <c r="BQ1056" t="s">
        <v>250</v>
      </c>
      <c r="BR1056" t="s">
        <v>251</v>
      </c>
      <c r="BS1056" t="s">
        <v>234</v>
      </c>
      <c r="BT1056" t="s">
        <v>234</v>
      </c>
      <c r="BU1056" t="s">
        <v>234</v>
      </c>
      <c r="BV1056" t="s">
        <v>474</v>
      </c>
      <c r="BW1056" t="s">
        <v>13993</v>
      </c>
      <c r="BX1056" t="s">
        <v>7381</v>
      </c>
      <c r="BY1056" t="s">
        <v>13994</v>
      </c>
      <c r="BZ1056" t="s">
        <v>13995</v>
      </c>
      <c r="CA1056" t="s">
        <v>270</v>
      </c>
      <c r="CB1056" t="s">
        <v>234</v>
      </c>
      <c r="CC1056" t="s">
        <v>234</v>
      </c>
      <c r="CD1056" t="s">
        <v>234</v>
      </c>
      <c r="CE1056" t="s">
        <v>234</v>
      </c>
      <c r="CF1056" t="s">
        <v>234</v>
      </c>
      <c r="CG1056" t="s">
        <v>234</v>
      </c>
      <c r="CH1056" t="s">
        <v>234</v>
      </c>
      <c r="CI1056" t="s">
        <v>234</v>
      </c>
      <c r="CJ1056" t="s">
        <v>234</v>
      </c>
      <c r="CK1056" t="s">
        <v>234</v>
      </c>
      <c r="CL1056" t="s">
        <v>234</v>
      </c>
      <c r="CM1056" t="s">
        <v>234</v>
      </c>
      <c r="CN1056" t="s">
        <v>234</v>
      </c>
      <c r="CO1056" t="s">
        <v>234</v>
      </c>
      <c r="CP1056" t="s">
        <v>234</v>
      </c>
      <c r="CQ1056" t="s">
        <v>234</v>
      </c>
      <c r="CR1056" t="s">
        <v>234</v>
      </c>
      <c r="CS1056" t="s">
        <v>234</v>
      </c>
      <c r="CT1056" t="s">
        <v>234</v>
      </c>
      <c r="CU1056" t="s">
        <v>234</v>
      </c>
      <c r="CV1056" t="s">
        <v>234</v>
      </c>
      <c r="CW1056" t="s">
        <v>234</v>
      </c>
      <c r="CX1056" t="s">
        <v>234</v>
      </c>
      <c r="CY1056" t="s">
        <v>234</v>
      </c>
      <c r="CZ1056" t="s">
        <v>234</v>
      </c>
      <c r="DA1056" t="s">
        <v>234</v>
      </c>
      <c r="DB1056" t="s">
        <v>234</v>
      </c>
      <c r="DC1056" t="s">
        <v>234</v>
      </c>
      <c r="DD1056" t="s">
        <v>234</v>
      </c>
      <c r="DE1056" t="s">
        <v>234</v>
      </c>
      <c r="DF1056" t="s">
        <v>234</v>
      </c>
      <c r="DG1056" t="s">
        <v>234</v>
      </c>
      <c r="DH1056" t="s">
        <v>234</v>
      </c>
      <c r="DI1056" t="s">
        <v>234</v>
      </c>
      <c r="DJ1056" t="s">
        <v>234</v>
      </c>
      <c r="DK1056" t="s">
        <v>234</v>
      </c>
      <c r="DL1056" t="s">
        <v>234</v>
      </c>
      <c r="DM1056" t="s">
        <v>234</v>
      </c>
      <c r="DN1056" t="s">
        <v>234</v>
      </c>
      <c r="DO1056" t="s">
        <v>234</v>
      </c>
      <c r="DP1056" t="s">
        <v>234</v>
      </c>
      <c r="DQ1056" t="s">
        <v>259</v>
      </c>
      <c r="DR1056" t="s">
        <v>264</v>
      </c>
      <c r="DS1056" t="s">
        <v>234</v>
      </c>
      <c r="DT1056" t="s">
        <v>271</v>
      </c>
      <c r="DU1056" t="s">
        <v>234</v>
      </c>
      <c r="DV1056" t="s">
        <v>13996</v>
      </c>
      <c r="DW1056" t="s">
        <v>234</v>
      </c>
      <c r="DX1056" t="s">
        <v>234</v>
      </c>
      <c r="DY1056" t="s">
        <v>234</v>
      </c>
      <c r="DZ1056" t="s">
        <v>234</v>
      </c>
      <c r="EA1056" t="s">
        <v>234</v>
      </c>
      <c r="EB1056" t="s">
        <v>234</v>
      </c>
      <c r="EC1056" t="s">
        <v>234</v>
      </c>
      <c r="ED1056" t="s">
        <v>234</v>
      </c>
      <c r="EE1056" t="s">
        <v>234</v>
      </c>
      <c r="EF1056" t="s">
        <v>234</v>
      </c>
      <c r="EG1056" t="s">
        <v>234</v>
      </c>
      <c r="EH1056" t="s">
        <v>234</v>
      </c>
      <c r="EI1056" t="s">
        <v>234</v>
      </c>
      <c r="EJ1056" t="s">
        <v>234</v>
      </c>
      <c r="EK1056" t="s">
        <v>234</v>
      </c>
      <c r="EL1056" t="s">
        <v>234</v>
      </c>
      <c r="EM1056" t="s">
        <v>234</v>
      </c>
      <c r="EN1056" t="s">
        <v>234</v>
      </c>
      <c r="EO1056" t="s">
        <v>234</v>
      </c>
      <c r="EP1056" t="s">
        <v>234</v>
      </c>
      <c r="EQ1056" t="s">
        <v>234</v>
      </c>
      <c r="ER1056" t="s">
        <v>234</v>
      </c>
      <c r="ES1056" t="s">
        <v>234</v>
      </c>
      <c r="ET1056" t="s">
        <v>234</v>
      </c>
      <c r="EU1056" t="s">
        <v>234</v>
      </c>
      <c r="EV1056" t="s">
        <v>234</v>
      </c>
      <c r="EW1056" t="s">
        <v>234</v>
      </c>
      <c r="EX1056" t="s">
        <v>234</v>
      </c>
      <c r="EY1056" t="s">
        <v>234</v>
      </c>
      <c r="EZ1056" t="s">
        <v>234</v>
      </c>
      <c r="FA1056" t="s">
        <v>234</v>
      </c>
      <c r="FB1056" t="s">
        <v>234</v>
      </c>
      <c r="FC1056" t="s">
        <v>234</v>
      </c>
      <c r="FD1056" t="s">
        <v>234</v>
      </c>
      <c r="FE1056" t="s">
        <v>234</v>
      </c>
      <c r="FF1056" t="s">
        <v>234</v>
      </c>
      <c r="FG1056" t="s">
        <v>234</v>
      </c>
      <c r="FH1056" t="s">
        <v>234</v>
      </c>
      <c r="FI1056" t="s">
        <v>234</v>
      </c>
      <c r="FJ1056" t="s">
        <v>234</v>
      </c>
      <c r="FK1056" t="s">
        <v>234</v>
      </c>
      <c r="FL1056" t="s">
        <v>234</v>
      </c>
      <c r="FM1056" t="s">
        <v>234</v>
      </c>
      <c r="FN1056" t="s">
        <v>234</v>
      </c>
      <c r="FO1056" t="s">
        <v>234</v>
      </c>
      <c r="FP1056" t="s">
        <v>234</v>
      </c>
      <c r="FQ1056" t="s">
        <v>234</v>
      </c>
      <c r="FR1056" t="s">
        <v>234</v>
      </c>
      <c r="FS1056" t="s">
        <v>234</v>
      </c>
      <c r="FT1056" t="s">
        <v>234</v>
      </c>
      <c r="FU1056" t="s">
        <v>234</v>
      </c>
      <c r="FV1056" t="s">
        <v>234</v>
      </c>
      <c r="FW1056" t="s">
        <v>234</v>
      </c>
      <c r="FX1056" t="s">
        <v>234</v>
      </c>
      <c r="FY1056" t="s">
        <v>234</v>
      </c>
      <c r="FZ1056" t="s">
        <v>234</v>
      </c>
      <c r="GA1056" t="s">
        <v>234</v>
      </c>
      <c r="GB1056" t="s">
        <v>234</v>
      </c>
      <c r="GC1056" t="s">
        <v>234</v>
      </c>
      <c r="GD1056" t="s">
        <v>234</v>
      </c>
      <c r="GE1056" t="s">
        <v>234</v>
      </c>
      <c r="GF1056" t="s">
        <v>234</v>
      </c>
      <c r="GG1056" t="s">
        <v>234</v>
      </c>
      <c r="GH1056" t="s">
        <v>234</v>
      </c>
      <c r="GI1056" t="s">
        <v>234</v>
      </c>
      <c r="GJ1056" t="s">
        <v>234</v>
      </c>
      <c r="GK1056" t="s">
        <v>234</v>
      </c>
      <c r="GL1056" t="s">
        <v>234</v>
      </c>
      <c r="GM1056" t="s">
        <v>234</v>
      </c>
      <c r="GN1056" t="s">
        <v>234</v>
      </c>
      <c r="GO1056" t="s">
        <v>234</v>
      </c>
      <c r="GP1056" t="s">
        <v>234</v>
      </c>
      <c r="GQ1056" t="s">
        <v>234</v>
      </c>
      <c r="GR1056" t="s">
        <v>234</v>
      </c>
      <c r="GS1056" t="s">
        <v>234</v>
      </c>
      <c r="GT1056" t="s">
        <v>234</v>
      </c>
      <c r="GU1056" t="s">
        <v>234</v>
      </c>
      <c r="GV1056" t="s">
        <v>234</v>
      </c>
      <c r="GW1056" t="s">
        <v>234</v>
      </c>
      <c r="GX1056" t="s">
        <v>234</v>
      </c>
      <c r="GY1056" t="s">
        <v>1253</v>
      </c>
      <c r="GZ1056" t="s">
        <v>234</v>
      </c>
      <c r="HA1056" t="s">
        <v>274</v>
      </c>
      <c r="HB1056" t="s">
        <v>275</v>
      </c>
      <c r="HC1056" t="s">
        <v>234</v>
      </c>
      <c r="HD1056" t="s">
        <v>276</v>
      </c>
      <c r="HE1056" t="s">
        <v>277</v>
      </c>
      <c r="HF1056" t="s">
        <v>335</v>
      </c>
      <c r="HG1056" t="s">
        <v>234</v>
      </c>
      <c r="HH1056" t="s">
        <v>279</v>
      </c>
      <c r="HI1056" t="s">
        <v>280</v>
      </c>
      <c r="HJ1056" t="s">
        <v>234</v>
      </c>
      <c r="HK1056" t="s">
        <v>234</v>
      </c>
      <c r="HL1056" t="s">
        <v>281</v>
      </c>
      <c r="HM1056" t="s">
        <v>336</v>
      </c>
      <c r="HN1056" t="s">
        <v>234</v>
      </c>
      <c r="HO1056" t="s">
        <v>283</v>
      </c>
      <c r="HP1056" t="s">
        <v>284</v>
      </c>
      <c r="HQ1056" t="s">
        <v>234</v>
      </c>
      <c r="HR1056" t="s">
        <v>234</v>
      </c>
      <c r="HS1056" t="s">
        <v>285</v>
      </c>
      <c r="HT1056" t="s">
        <v>274</v>
      </c>
      <c r="HU1056" t="s">
        <v>234</v>
      </c>
      <c r="HV1056" t="s">
        <v>234</v>
      </c>
      <c r="HW1056" t="s">
        <v>234</v>
      </c>
      <c r="HX1056" t="s">
        <v>234</v>
      </c>
      <c r="HY1056" t="s">
        <v>234</v>
      </c>
    </row>
    <row r="1057" spans="1:233" x14ac:dyDescent="0.25">
      <c r="A1057" t="s">
        <v>13997</v>
      </c>
      <c r="B1057" t="s">
        <v>234</v>
      </c>
      <c r="C1057" t="s">
        <v>234</v>
      </c>
      <c r="D1057" t="s">
        <v>12595</v>
      </c>
      <c r="E1057" t="s">
        <v>13998</v>
      </c>
      <c r="F1057" t="s">
        <v>308</v>
      </c>
      <c r="G1057" t="s">
        <v>234</v>
      </c>
      <c r="H1057" t="s">
        <v>10176</v>
      </c>
      <c r="I1057" t="s">
        <v>13999</v>
      </c>
      <c r="J1057" t="s">
        <v>240</v>
      </c>
      <c r="K1057" t="s">
        <v>241</v>
      </c>
      <c r="L1057" t="s">
        <v>242</v>
      </c>
      <c r="M1057" t="s">
        <v>243</v>
      </c>
      <c r="N1057" t="s">
        <v>582</v>
      </c>
      <c r="O1057" t="s">
        <v>234</v>
      </c>
      <c r="P1057" t="s">
        <v>14000</v>
      </c>
      <c r="Q1057" t="s">
        <v>14001</v>
      </c>
      <c r="R1057" t="s">
        <v>234</v>
      </c>
      <c r="S1057" t="s">
        <v>234</v>
      </c>
      <c r="T1057" t="s">
        <v>14002</v>
      </c>
      <c r="U1057" t="s">
        <v>14003</v>
      </c>
      <c r="V1057" t="s">
        <v>234</v>
      </c>
      <c r="W1057" t="s">
        <v>249</v>
      </c>
      <c r="X1057" t="s">
        <v>250</v>
      </c>
      <c r="Y1057" t="s">
        <v>251</v>
      </c>
      <c r="Z1057" t="s">
        <v>234</v>
      </c>
      <c r="AA1057" t="s">
        <v>234</v>
      </c>
      <c r="AB1057" t="s">
        <v>234</v>
      </c>
      <c r="AC1057" t="s">
        <v>234</v>
      </c>
      <c r="AD1057" t="s">
        <v>14004</v>
      </c>
      <c r="AE1057" t="s">
        <v>234</v>
      </c>
      <c r="AF1057" t="s">
        <v>14005</v>
      </c>
      <c r="AG1057" t="s">
        <v>234</v>
      </c>
      <c r="AH1057" t="s">
        <v>234</v>
      </c>
      <c r="AI1057" t="s">
        <v>321</v>
      </c>
      <c r="AJ1057" t="s">
        <v>242</v>
      </c>
      <c r="AK1057" t="s">
        <v>305</v>
      </c>
      <c r="AL1057" t="s">
        <v>14006</v>
      </c>
      <c r="AM1057" t="s">
        <v>234</v>
      </c>
      <c r="AN1057" t="s">
        <v>14007</v>
      </c>
      <c r="AO1057" t="s">
        <v>325</v>
      </c>
      <c r="AP1057" t="s">
        <v>582</v>
      </c>
      <c r="AQ1057" t="s">
        <v>582</v>
      </c>
      <c r="AR1057" t="s">
        <v>10176</v>
      </c>
      <c r="AS1057" t="s">
        <v>308</v>
      </c>
      <c r="AT1057" t="s">
        <v>258</v>
      </c>
      <c r="AU1057" t="s">
        <v>234</v>
      </c>
      <c r="AV1057" t="s">
        <v>234</v>
      </c>
      <c r="AW1057" t="s">
        <v>234</v>
      </c>
      <c r="AX1057" t="s">
        <v>234</v>
      </c>
      <c r="AY1057" t="s">
        <v>234</v>
      </c>
      <c r="AZ1057" t="s">
        <v>234</v>
      </c>
      <c r="BA1057" t="s">
        <v>234</v>
      </c>
      <c r="BB1057" t="s">
        <v>234</v>
      </c>
      <c r="BC1057" t="s">
        <v>259</v>
      </c>
      <c r="BD1057" t="s">
        <v>250</v>
      </c>
      <c r="BE1057" t="s">
        <v>251</v>
      </c>
      <c r="BF1057" t="s">
        <v>234</v>
      </c>
      <c r="BG1057" t="s">
        <v>234</v>
      </c>
      <c r="BH1057" t="s">
        <v>263</v>
      </c>
      <c r="BI1057" t="s">
        <v>234</v>
      </c>
      <c r="BJ1057" t="s">
        <v>234</v>
      </c>
      <c r="BK1057" t="s">
        <v>234</v>
      </c>
      <c r="BL1057" t="s">
        <v>14008</v>
      </c>
      <c r="BM1057" t="s">
        <v>14009</v>
      </c>
      <c r="BN1057" t="s">
        <v>1325</v>
      </c>
      <c r="BO1057" t="s">
        <v>234</v>
      </c>
      <c r="BP1057" t="s">
        <v>264</v>
      </c>
      <c r="BQ1057" t="s">
        <v>250</v>
      </c>
      <c r="BR1057" t="s">
        <v>251</v>
      </c>
      <c r="BS1057" t="s">
        <v>234</v>
      </c>
      <c r="BT1057" t="s">
        <v>234</v>
      </c>
      <c r="BU1057" t="s">
        <v>234</v>
      </c>
      <c r="BV1057" t="s">
        <v>474</v>
      </c>
      <c r="BW1057" t="s">
        <v>1111</v>
      </c>
      <c r="BX1057" t="s">
        <v>14010</v>
      </c>
      <c r="BY1057" t="s">
        <v>14011</v>
      </c>
      <c r="BZ1057" t="s">
        <v>14012</v>
      </c>
      <c r="CA1057" t="s">
        <v>260</v>
      </c>
      <c r="CB1057" t="s">
        <v>234</v>
      </c>
      <c r="CC1057" t="s">
        <v>234</v>
      </c>
      <c r="CD1057" t="s">
        <v>234</v>
      </c>
      <c r="CE1057" t="s">
        <v>234</v>
      </c>
      <c r="CF1057" t="s">
        <v>234</v>
      </c>
      <c r="CG1057" t="s">
        <v>234</v>
      </c>
      <c r="CH1057" t="s">
        <v>234</v>
      </c>
      <c r="CI1057" t="s">
        <v>234</v>
      </c>
      <c r="CJ1057" t="s">
        <v>234</v>
      </c>
      <c r="CK1057" t="s">
        <v>234</v>
      </c>
      <c r="CL1057" t="s">
        <v>234</v>
      </c>
      <c r="CM1057" t="s">
        <v>234</v>
      </c>
      <c r="CN1057" t="s">
        <v>234</v>
      </c>
      <c r="CO1057" t="s">
        <v>234</v>
      </c>
      <c r="CP1057" t="s">
        <v>234</v>
      </c>
      <c r="CQ1057" t="s">
        <v>234</v>
      </c>
      <c r="CR1057" t="s">
        <v>234</v>
      </c>
      <c r="CS1057" t="s">
        <v>234</v>
      </c>
      <c r="CT1057" t="s">
        <v>234</v>
      </c>
      <c r="CU1057" t="s">
        <v>234</v>
      </c>
      <c r="CV1057" t="s">
        <v>234</v>
      </c>
      <c r="CW1057" t="s">
        <v>234</v>
      </c>
      <c r="CX1057" t="s">
        <v>234</v>
      </c>
      <c r="CY1057" t="s">
        <v>234</v>
      </c>
      <c r="CZ1057" t="s">
        <v>234</v>
      </c>
      <c r="DA1057" t="s">
        <v>234</v>
      </c>
      <c r="DB1057" t="s">
        <v>234</v>
      </c>
      <c r="DC1057" t="s">
        <v>234</v>
      </c>
      <c r="DD1057" t="s">
        <v>234</v>
      </c>
      <c r="DE1057" t="s">
        <v>234</v>
      </c>
      <c r="DF1057" t="s">
        <v>234</v>
      </c>
      <c r="DG1057" t="s">
        <v>234</v>
      </c>
      <c r="DH1057" t="s">
        <v>234</v>
      </c>
      <c r="DI1057" t="s">
        <v>234</v>
      </c>
      <c r="DJ1057" t="s">
        <v>234</v>
      </c>
      <c r="DK1057" t="s">
        <v>234</v>
      </c>
      <c r="DL1057" t="s">
        <v>234</v>
      </c>
      <c r="DM1057" t="s">
        <v>234</v>
      </c>
      <c r="DN1057" t="s">
        <v>234</v>
      </c>
      <c r="DO1057" t="s">
        <v>234</v>
      </c>
      <c r="DP1057" t="s">
        <v>234</v>
      </c>
      <c r="DQ1057" t="s">
        <v>259</v>
      </c>
      <c r="DR1057" t="s">
        <v>264</v>
      </c>
      <c r="DS1057" t="s">
        <v>234</v>
      </c>
      <c r="DT1057" t="s">
        <v>271</v>
      </c>
      <c r="DU1057" t="s">
        <v>234</v>
      </c>
      <c r="DV1057" t="s">
        <v>1114</v>
      </c>
      <c r="DW1057" t="s">
        <v>234</v>
      </c>
      <c r="DX1057" t="s">
        <v>234</v>
      </c>
      <c r="DY1057" t="s">
        <v>234</v>
      </c>
      <c r="DZ1057" t="s">
        <v>234</v>
      </c>
      <c r="EA1057" t="s">
        <v>234</v>
      </c>
      <c r="EB1057" t="s">
        <v>234</v>
      </c>
      <c r="EC1057" t="s">
        <v>234</v>
      </c>
      <c r="ED1057" t="s">
        <v>234</v>
      </c>
      <c r="EE1057" t="s">
        <v>234</v>
      </c>
      <c r="EF1057" t="s">
        <v>234</v>
      </c>
      <c r="EG1057" t="s">
        <v>234</v>
      </c>
      <c r="EH1057" t="s">
        <v>234</v>
      </c>
      <c r="EI1057" t="s">
        <v>234</v>
      </c>
      <c r="EJ1057" t="s">
        <v>234</v>
      </c>
      <c r="EK1057" t="s">
        <v>234</v>
      </c>
      <c r="EL1057" t="s">
        <v>234</v>
      </c>
      <c r="EM1057" t="s">
        <v>234</v>
      </c>
      <c r="EN1057" t="s">
        <v>234</v>
      </c>
      <c r="EO1057" t="s">
        <v>234</v>
      </c>
      <c r="EP1057" t="s">
        <v>234</v>
      </c>
      <c r="EQ1057" t="s">
        <v>234</v>
      </c>
      <c r="ER1057" t="s">
        <v>234</v>
      </c>
      <c r="ES1057" t="s">
        <v>234</v>
      </c>
      <c r="ET1057" t="s">
        <v>234</v>
      </c>
      <c r="EU1057" t="s">
        <v>234</v>
      </c>
      <c r="EV1057" t="s">
        <v>234</v>
      </c>
      <c r="EW1057" t="s">
        <v>234</v>
      </c>
      <c r="EX1057" t="s">
        <v>234</v>
      </c>
      <c r="EY1057" t="s">
        <v>234</v>
      </c>
      <c r="EZ1057" t="s">
        <v>234</v>
      </c>
      <c r="FA1057" t="s">
        <v>234</v>
      </c>
      <c r="FB1057" t="s">
        <v>234</v>
      </c>
      <c r="FC1057" t="s">
        <v>234</v>
      </c>
      <c r="FD1057" t="s">
        <v>234</v>
      </c>
      <c r="FE1057" t="s">
        <v>234</v>
      </c>
      <c r="FF1057" t="s">
        <v>234</v>
      </c>
      <c r="FG1057" t="s">
        <v>234</v>
      </c>
      <c r="FH1057" t="s">
        <v>234</v>
      </c>
      <c r="FI1057" t="s">
        <v>234</v>
      </c>
      <c r="FJ1057" t="s">
        <v>234</v>
      </c>
      <c r="FK1057" t="s">
        <v>234</v>
      </c>
      <c r="FL1057" t="s">
        <v>234</v>
      </c>
      <c r="FM1057" t="s">
        <v>234</v>
      </c>
      <c r="FN1057" t="s">
        <v>234</v>
      </c>
      <c r="FO1057" t="s">
        <v>234</v>
      </c>
      <c r="FP1057" t="s">
        <v>234</v>
      </c>
      <c r="FQ1057" t="s">
        <v>234</v>
      </c>
      <c r="FR1057" t="s">
        <v>234</v>
      </c>
      <c r="FS1057" t="s">
        <v>234</v>
      </c>
      <c r="FT1057" t="s">
        <v>234</v>
      </c>
      <c r="FU1057" t="s">
        <v>234</v>
      </c>
      <c r="FV1057" t="s">
        <v>234</v>
      </c>
      <c r="FW1057" t="s">
        <v>234</v>
      </c>
      <c r="FX1057" t="s">
        <v>234</v>
      </c>
      <c r="FY1057" t="s">
        <v>234</v>
      </c>
      <c r="FZ1057" t="s">
        <v>234</v>
      </c>
      <c r="GA1057" t="s">
        <v>234</v>
      </c>
      <c r="GB1057" t="s">
        <v>234</v>
      </c>
      <c r="GC1057" t="s">
        <v>234</v>
      </c>
      <c r="GD1057" t="s">
        <v>234</v>
      </c>
      <c r="GE1057" t="s">
        <v>234</v>
      </c>
      <c r="GF1057" t="s">
        <v>234</v>
      </c>
      <c r="GG1057" t="s">
        <v>234</v>
      </c>
      <c r="GH1057" t="s">
        <v>234</v>
      </c>
      <c r="GI1057" t="s">
        <v>234</v>
      </c>
      <c r="GJ1057" t="s">
        <v>234</v>
      </c>
      <c r="GK1057" t="s">
        <v>234</v>
      </c>
      <c r="GL1057" t="s">
        <v>234</v>
      </c>
      <c r="GM1057" t="s">
        <v>234</v>
      </c>
      <c r="GN1057" t="s">
        <v>234</v>
      </c>
      <c r="GO1057" t="s">
        <v>234</v>
      </c>
      <c r="GP1057" t="s">
        <v>234</v>
      </c>
      <c r="GQ1057" t="s">
        <v>234</v>
      </c>
      <c r="GR1057" t="s">
        <v>234</v>
      </c>
      <c r="GS1057" t="s">
        <v>234</v>
      </c>
      <c r="GT1057" t="s">
        <v>234</v>
      </c>
      <c r="GU1057" t="s">
        <v>234</v>
      </c>
      <c r="GV1057" t="s">
        <v>234</v>
      </c>
      <c r="GW1057" t="s">
        <v>234</v>
      </c>
      <c r="GX1057" t="s">
        <v>234</v>
      </c>
      <c r="GY1057" t="s">
        <v>5798</v>
      </c>
      <c r="GZ1057" t="s">
        <v>234</v>
      </c>
      <c r="HA1057" t="s">
        <v>274</v>
      </c>
      <c r="HB1057" t="s">
        <v>275</v>
      </c>
      <c r="HC1057" t="s">
        <v>234</v>
      </c>
      <c r="HD1057" t="s">
        <v>305</v>
      </c>
      <c r="HE1057" t="s">
        <v>278</v>
      </c>
      <c r="HF1057" t="s">
        <v>234</v>
      </c>
      <c r="HG1057" t="s">
        <v>234</v>
      </c>
      <c r="HH1057" t="s">
        <v>234</v>
      </c>
      <c r="HI1057" t="s">
        <v>280</v>
      </c>
      <c r="HJ1057" t="s">
        <v>234</v>
      </c>
      <c r="HK1057" t="s">
        <v>234</v>
      </c>
      <c r="HL1057" t="s">
        <v>282</v>
      </c>
      <c r="HM1057" t="s">
        <v>234</v>
      </c>
      <c r="HN1057" t="s">
        <v>234</v>
      </c>
      <c r="HO1057" t="s">
        <v>234</v>
      </c>
      <c r="HP1057" t="s">
        <v>284</v>
      </c>
      <c r="HQ1057" t="s">
        <v>234</v>
      </c>
      <c r="HR1057" t="s">
        <v>234</v>
      </c>
      <c r="HS1057" t="s">
        <v>285</v>
      </c>
      <c r="HT1057" t="s">
        <v>274</v>
      </c>
      <c r="HU1057" t="s">
        <v>234</v>
      </c>
      <c r="HV1057" t="s">
        <v>234</v>
      </c>
      <c r="HW1057" t="s">
        <v>234</v>
      </c>
      <c r="HX1057" t="s">
        <v>234</v>
      </c>
      <c r="HY1057" t="s">
        <v>234</v>
      </c>
    </row>
    <row r="1058" spans="1:233" x14ac:dyDescent="0.25">
      <c r="A1058" t="s">
        <v>14013</v>
      </c>
      <c r="B1058" t="s">
        <v>234</v>
      </c>
      <c r="C1058" t="s">
        <v>234</v>
      </c>
      <c r="D1058" t="s">
        <v>12595</v>
      </c>
      <c r="E1058" t="s">
        <v>14014</v>
      </c>
      <c r="F1058" t="s">
        <v>308</v>
      </c>
      <c r="G1058" t="s">
        <v>234</v>
      </c>
      <c r="H1058" t="s">
        <v>13972</v>
      </c>
      <c r="I1058" t="s">
        <v>12637</v>
      </c>
      <c r="J1058" t="s">
        <v>311</v>
      </c>
      <c r="K1058" t="s">
        <v>241</v>
      </c>
      <c r="L1058" t="s">
        <v>242</v>
      </c>
      <c r="M1058" t="s">
        <v>243</v>
      </c>
      <c r="N1058" t="s">
        <v>312</v>
      </c>
      <c r="O1058" t="s">
        <v>234</v>
      </c>
      <c r="P1058" t="s">
        <v>14015</v>
      </c>
      <c r="Q1058" t="s">
        <v>14016</v>
      </c>
      <c r="R1058" t="s">
        <v>234</v>
      </c>
      <c r="S1058" t="s">
        <v>234</v>
      </c>
      <c r="T1058" t="s">
        <v>14017</v>
      </c>
      <c r="U1058" t="s">
        <v>317</v>
      </c>
      <c r="V1058" t="s">
        <v>234</v>
      </c>
      <c r="W1058" t="s">
        <v>318</v>
      </c>
      <c r="X1058" t="s">
        <v>250</v>
      </c>
      <c r="Y1058" t="s">
        <v>251</v>
      </c>
      <c r="Z1058" t="s">
        <v>234</v>
      </c>
      <c r="AA1058" t="s">
        <v>234</v>
      </c>
      <c r="AB1058" t="s">
        <v>234</v>
      </c>
      <c r="AC1058" t="s">
        <v>234</v>
      </c>
      <c r="AD1058" t="s">
        <v>453</v>
      </c>
      <c r="AE1058" t="s">
        <v>234</v>
      </c>
      <c r="AF1058" t="s">
        <v>14018</v>
      </c>
      <c r="AG1058" t="s">
        <v>234</v>
      </c>
      <c r="AH1058" t="s">
        <v>234</v>
      </c>
      <c r="AI1058" t="s">
        <v>321</v>
      </c>
      <c r="AJ1058" t="s">
        <v>242</v>
      </c>
      <c r="AK1058" t="s">
        <v>826</v>
      </c>
      <c r="AL1058" t="s">
        <v>14019</v>
      </c>
      <c r="AM1058" t="s">
        <v>234</v>
      </c>
      <c r="AN1058" t="s">
        <v>14020</v>
      </c>
      <c r="AO1058" t="s">
        <v>325</v>
      </c>
      <c r="AP1058" t="s">
        <v>312</v>
      </c>
      <c r="AQ1058" t="s">
        <v>312</v>
      </c>
      <c r="AR1058" t="s">
        <v>13972</v>
      </c>
      <c r="AS1058" t="s">
        <v>308</v>
      </c>
      <c r="AT1058" t="s">
        <v>258</v>
      </c>
      <c r="AU1058" t="s">
        <v>234</v>
      </c>
      <c r="AV1058" t="s">
        <v>234</v>
      </c>
      <c r="AW1058" t="s">
        <v>234</v>
      </c>
      <c r="AX1058" t="s">
        <v>234</v>
      </c>
      <c r="AY1058" t="s">
        <v>234</v>
      </c>
      <c r="AZ1058" t="s">
        <v>234</v>
      </c>
      <c r="BA1058" t="s">
        <v>234</v>
      </c>
      <c r="BB1058" t="s">
        <v>234</v>
      </c>
      <c r="BC1058" t="s">
        <v>259</v>
      </c>
      <c r="BD1058" t="s">
        <v>250</v>
      </c>
      <c r="BE1058" t="s">
        <v>251</v>
      </c>
      <c r="BF1058" t="s">
        <v>234</v>
      </c>
      <c r="BG1058" t="s">
        <v>234</v>
      </c>
      <c r="BH1058" t="s">
        <v>260</v>
      </c>
      <c r="BI1058" t="s">
        <v>234</v>
      </c>
      <c r="BJ1058" t="s">
        <v>234</v>
      </c>
      <c r="BK1058" t="s">
        <v>234</v>
      </c>
      <c r="BL1058" t="s">
        <v>14021</v>
      </c>
      <c r="BM1058" t="s">
        <v>14022</v>
      </c>
      <c r="BN1058" t="s">
        <v>263</v>
      </c>
      <c r="BO1058" t="s">
        <v>234</v>
      </c>
      <c r="BP1058" t="s">
        <v>264</v>
      </c>
      <c r="BQ1058" t="s">
        <v>250</v>
      </c>
      <c r="BR1058" t="s">
        <v>251</v>
      </c>
      <c r="BS1058" t="s">
        <v>234</v>
      </c>
      <c r="BT1058" t="s">
        <v>234</v>
      </c>
      <c r="BU1058" t="s">
        <v>234</v>
      </c>
      <c r="BV1058" t="s">
        <v>367</v>
      </c>
      <c r="BW1058" t="s">
        <v>2028</v>
      </c>
      <c r="BX1058" t="s">
        <v>13093</v>
      </c>
      <c r="BY1058" t="s">
        <v>14023</v>
      </c>
      <c r="BZ1058" t="s">
        <v>14024</v>
      </c>
      <c r="CA1058" t="s">
        <v>270</v>
      </c>
      <c r="CB1058" t="s">
        <v>234</v>
      </c>
      <c r="CC1058" t="s">
        <v>234</v>
      </c>
      <c r="CD1058" t="s">
        <v>234</v>
      </c>
      <c r="CE1058" t="s">
        <v>234</v>
      </c>
      <c r="CF1058" t="s">
        <v>234</v>
      </c>
      <c r="CG1058" t="s">
        <v>234</v>
      </c>
      <c r="CH1058" t="s">
        <v>234</v>
      </c>
      <c r="CI1058" t="s">
        <v>234</v>
      </c>
      <c r="CJ1058" t="s">
        <v>234</v>
      </c>
      <c r="CK1058" t="s">
        <v>234</v>
      </c>
      <c r="CL1058" t="s">
        <v>234</v>
      </c>
      <c r="CM1058" t="s">
        <v>234</v>
      </c>
      <c r="CN1058" t="s">
        <v>234</v>
      </c>
      <c r="CO1058" t="s">
        <v>234</v>
      </c>
      <c r="CP1058" t="s">
        <v>234</v>
      </c>
      <c r="CQ1058" t="s">
        <v>234</v>
      </c>
      <c r="CR1058" t="s">
        <v>234</v>
      </c>
      <c r="CS1058" t="s">
        <v>234</v>
      </c>
      <c r="CT1058" t="s">
        <v>234</v>
      </c>
      <c r="CU1058" t="s">
        <v>234</v>
      </c>
      <c r="CV1058" t="s">
        <v>234</v>
      </c>
      <c r="CW1058" t="s">
        <v>234</v>
      </c>
      <c r="CX1058" t="s">
        <v>234</v>
      </c>
      <c r="CY1058" t="s">
        <v>234</v>
      </c>
      <c r="CZ1058" t="s">
        <v>234</v>
      </c>
      <c r="DA1058" t="s">
        <v>234</v>
      </c>
      <c r="DB1058" t="s">
        <v>234</v>
      </c>
      <c r="DC1058" t="s">
        <v>234</v>
      </c>
      <c r="DD1058" t="s">
        <v>234</v>
      </c>
      <c r="DE1058" t="s">
        <v>234</v>
      </c>
      <c r="DF1058" t="s">
        <v>234</v>
      </c>
      <c r="DG1058" t="s">
        <v>234</v>
      </c>
      <c r="DH1058" t="s">
        <v>234</v>
      </c>
      <c r="DI1058" t="s">
        <v>234</v>
      </c>
      <c r="DJ1058" t="s">
        <v>234</v>
      </c>
      <c r="DK1058" t="s">
        <v>234</v>
      </c>
      <c r="DL1058" t="s">
        <v>234</v>
      </c>
      <c r="DM1058" t="s">
        <v>234</v>
      </c>
      <c r="DN1058" t="s">
        <v>234</v>
      </c>
      <c r="DO1058" t="s">
        <v>234</v>
      </c>
      <c r="DP1058" t="s">
        <v>234</v>
      </c>
      <c r="DQ1058" t="s">
        <v>259</v>
      </c>
      <c r="DR1058" t="s">
        <v>264</v>
      </c>
      <c r="DS1058" t="s">
        <v>234</v>
      </c>
      <c r="DT1058" t="s">
        <v>271</v>
      </c>
      <c r="DU1058" t="s">
        <v>234</v>
      </c>
      <c r="DV1058" t="s">
        <v>2032</v>
      </c>
      <c r="DW1058" t="s">
        <v>234</v>
      </c>
      <c r="DX1058" t="s">
        <v>234</v>
      </c>
      <c r="DY1058" t="s">
        <v>234</v>
      </c>
      <c r="DZ1058" t="s">
        <v>234</v>
      </c>
      <c r="EA1058" t="s">
        <v>234</v>
      </c>
      <c r="EB1058" t="s">
        <v>234</v>
      </c>
      <c r="EC1058" t="s">
        <v>234</v>
      </c>
      <c r="ED1058" t="s">
        <v>234</v>
      </c>
      <c r="EE1058" t="s">
        <v>234</v>
      </c>
      <c r="EF1058" t="s">
        <v>234</v>
      </c>
      <c r="EG1058" t="s">
        <v>234</v>
      </c>
      <c r="EH1058" t="s">
        <v>234</v>
      </c>
      <c r="EI1058" t="s">
        <v>234</v>
      </c>
      <c r="EJ1058" t="s">
        <v>234</v>
      </c>
      <c r="EK1058" t="s">
        <v>234</v>
      </c>
      <c r="EL1058" t="s">
        <v>234</v>
      </c>
      <c r="EM1058" t="s">
        <v>234</v>
      </c>
      <c r="EN1058" t="s">
        <v>234</v>
      </c>
      <c r="EO1058" t="s">
        <v>234</v>
      </c>
      <c r="EP1058" t="s">
        <v>234</v>
      </c>
      <c r="EQ1058" t="s">
        <v>234</v>
      </c>
      <c r="ER1058" t="s">
        <v>234</v>
      </c>
      <c r="ES1058" t="s">
        <v>234</v>
      </c>
      <c r="ET1058" t="s">
        <v>234</v>
      </c>
      <c r="EU1058" t="s">
        <v>234</v>
      </c>
      <c r="EV1058" t="s">
        <v>234</v>
      </c>
      <c r="EW1058" t="s">
        <v>234</v>
      </c>
      <c r="EX1058" t="s">
        <v>234</v>
      </c>
      <c r="EY1058" t="s">
        <v>234</v>
      </c>
      <c r="EZ1058" t="s">
        <v>234</v>
      </c>
      <c r="FA1058" t="s">
        <v>234</v>
      </c>
      <c r="FB1058" t="s">
        <v>234</v>
      </c>
      <c r="FC1058" t="s">
        <v>234</v>
      </c>
      <c r="FD1058" t="s">
        <v>234</v>
      </c>
      <c r="FE1058" t="s">
        <v>234</v>
      </c>
      <c r="FF1058" t="s">
        <v>234</v>
      </c>
      <c r="FG1058" t="s">
        <v>234</v>
      </c>
      <c r="FH1058" t="s">
        <v>234</v>
      </c>
      <c r="FI1058" t="s">
        <v>234</v>
      </c>
      <c r="FJ1058" t="s">
        <v>234</v>
      </c>
      <c r="FK1058" t="s">
        <v>234</v>
      </c>
      <c r="FL1058" t="s">
        <v>234</v>
      </c>
      <c r="FM1058" t="s">
        <v>234</v>
      </c>
      <c r="FN1058" t="s">
        <v>234</v>
      </c>
      <c r="FO1058" t="s">
        <v>234</v>
      </c>
      <c r="FP1058" t="s">
        <v>234</v>
      </c>
      <c r="FQ1058" t="s">
        <v>234</v>
      </c>
      <c r="FR1058" t="s">
        <v>234</v>
      </c>
      <c r="FS1058" t="s">
        <v>234</v>
      </c>
      <c r="FT1058" t="s">
        <v>234</v>
      </c>
      <c r="FU1058" t="s">
        <v>234</v>
      </c>
      <c r="FV1058" t="s">
        <v>234</v>
      </c>
      <c r="FW1058" t="s">
        <v>234</v>
      </c>
      <c r="FX1058" t="s">
        <v>234</v>
      </c>
      <c r="FY1058" t="s">
        <v>234</v>
      </c>
      <c r="FZ1058" t="s">
        <v>234</v>
      </c>
      <c r="GA1058" t="s">
        <v>234</v>
      </c>
      <c r="GB1058" t="s">
        <v>234</v>
      </c>
      <c r="GC1058" t="s">
        <v>234</v>
      </c>
      <c r="GD1058" t="s">
        <v>234</v>
      </c>
      <c r="GE1058" t="s">
        <v>234</v>
      </c>
      <c r="GF1058" t="s">
        <v>234</v>
      </c>
      <c r="GG1058" t="s">
        <v>234</v>
      </c>
      <c r="GH1058" t="s">
        <v>234</v>
      </c>
      <c r="GI1058" t="s">
        <v>234</v>
      </c>
      <c r="GJ1058" t="s">
        <v>234</v>
      </c>
      <c r="GK1058" t="s">
        <v>234</v>
      </c>
      <c r="GL1058" t="s">
        <v>234</v>
      </c>
      <c r="GM1058" t="s">
        <v>234</v>
      </c>
      <c r="GN1058" t="s">
        <v>234</v>
      </c>
      <c r="GO1058" t="s">
        <v>234</v>
      </c>
      <c r="GP1058" t="s">
        <v>234</v>
      </c>
      <c r="GQ1058" t="s">
        <v>234</v>
      </c>
      <c r="GR1058" t="s">
        <v>234</v>
      </c>
      <c r="GS1058" t="s">
        <v>234</v>
      </c>
      <c r="GT1058" t="s">
        <v>234</v>
      </c>
      <c r="GU1058" t="s">
        <v>234</v>
      </c>
      <c r="GV1058" t="s">
        <v>234</v>
      </c>
      <c r="GW1058" t="s">
        <v>234</v>
      </c>
      <c r="GX1058" t="s">
        <v>234</v>
      </c>
      <c r="GY1058" t="s">
        <v>372</v>
      </c>
      <c r="GZ1058" t="s">
        <v>234</v>
      </c>
      <c r="HA1058" t="s">
        <v>274</v>
      </c>
      <c r="HB1058" t="s">
        <v>275</v>
      </c>
      <c r="HC1058" t="s">
        <v>234</v>
      </c>
      <c r="HD1058" t="s">
        <v>826</v>
      </c>
      <c r="HE1058" t="s">
        <v>277</v>
      </c>
      <c r="HF1058" t="s">
        <v>234</v>
      </c>
      <c r="HG1058" t="s">
        <v>234</v>
      </c>
      <c r="HH1058" t="s">
        <v>234</v>
      </c>
      <c r="HI1058" t="s">
        <v>280</v>
      </c>
      <c r="HJ1058" t="s">
        <v>234</v>
      </c>
      <c r="HK1058" t="s">
        <v>234</v>
      </c>
      <c r="HL1058" t="s">
        <v>281</v>
      </c>
      <c r="HM1058" t="s">
        <v>234</v>
      </c>
      <c r="HN1058" t="s">
        <v>234</v>
      </c>
      <c r="HO1058" t="s">
        <v>234</v>
      </c>
      <c r="HP1058" t="s">
        <v>284</v>
      </c>
      <c r="HQ1058" t="s">
        <v>234</v>
      </c>
      <c r="HR1058" t="s">
        <v>234</v>
      </c>
      <c r="HS1058" t="s">
        <v>285</v>
      </c>
      <c r="HT1058" t="s">
        <v>274</v>
      </c>
      <c r="HU1058" t="s">
        <v>234</v>
      </c>
      <c r="HV1058" t="s">
        <v>234</v>
      </c>
      <c r="HW1058" t="s">
        <v>234</v>
      </c>
      <c r="HX1058" t="s">
        <v>234</v>
      </c>
      <c r="HY1058" t="s">
        <v>234</v>
      </c>
    </row>
    <row r="1059" spans="1:233" x14ac:dyDescent="0.25">
      <c r="A1059" t="s">
        <v>14025</v>
      </c>
      <c r="B1059" t="s">
        <v>234</v>
      </c>
      <c r="C1059" t="s">
        <v>234</v>
      </c>
      <c r="D1059" t="s">
        <v>12595</v>
      </c>
      <c r="E1059" t="s">
        <v>14026</v>
      </c>
      <c r="F1059" t="s">
        <v>237</v>
      </c>
      <c r="G1059" t="s">
        <v>234</v>
      </c>
      <c r="H1059" t="s">
        <v>238</v>
      </c>
      <c r="I1059" t="s">
        <v>1501</v>
      </c>
      <c r="J1059" t="s">
        <v>311</v>
      </c>
      <c r="K1059" t="s">
        <v>241</v>
      </c>
      <c r="L1059" t="s">
        <v>242</v>
      </c>
      <c r="M1059" t="s">
        <v>243</v>
      </c>
      <c r="N1059" t="s">
        <v>312</v>
      </c>
      <c r="O1059" t="s">
        <v>234</v>
      </c>
      <c r="P1059" t="s">
        <v>14027</v>
      </c>
      <c r="Q1059" t="s">
        <v>14028</v>
      </c>
      <c r="R1059" t="s">
        <v>234</v>
      </c>
      <c r="S1059" t="s">
        <v>234</v>
      </c>
      <c r="T1059" t="s">
        <v>234</v>
      </c>
      <c r="U1059" t="s">
        <v>3680</v>
      </c>
      <c r="V1059" t="s">
        <v>234</v>
      </c>
      <c r="W1059" t="s">
        <v>722</v>
      </c>
      <c r="X1059" t="s">
        <v>250</v>
      </c>
      <c r="Y1059" t="s">
        <v>251</v>
      </c>
      <c r="Z1059" t="s">
        <v>234</v>
      </c>
      <c r="AA1059" t="s">
        <v>234</v>
      </c>
      <c r="AB1059" t="s">
        <v>234</v>
      </c>
      <c r="AC1059" t="s">
        <v>234</v>
      </c>
      <c r="AD1059" t="s">
        <v>723</v>
      </c>
      <c r="AE1059" t="s">
        <v>234</v>
      </c>
      <c r="AF1059" t="s">
        <v>14029</v>
      </c>
      <c r="AG1059" t="s">
        <v>234</v>
      </c>
      <c r="AH1059" t="s">
        <v>234</v>
      </c>
      <c r="AI1059" t="s">
        <v>254</v>
      </c>
      <c r="AJ1059" t="s">
        <v>242</v>
      </c>
      <c r="AK1059" t="s">
        <v>238</v>
      </c>
      <c r="AL1059" t="s">
        <v>14030</v>
      </c>
      <c r="AM1059" t="s">
        <v>234</v>
      </c>
      <c r="AN1059" t="s">
        <v>234</v>
      </c>
      <c r="AO1059" t="s">
        <v>257</v>
      </c>
      <c r="AP1059" t="s">
        <v>312</v>
      </c>
      <c r="AQ1059" t="s">
        <v>312</v>
      </c>
      <c r="AR1059" t="s">
        <v>238</v>
      </c>
      <c r="AS1059" t="s">
        <v>237</v>
      </c>
      <c r="AT1059" t="s">
        <v>258</v>
      </c>
      <c r="AU1059" t="s">
        <v>234</v>
      </c>
      <c r="AV1059" t="s">
        <v>234</v>
      </c>
      <c r="AW1059" t="s">
        <v>234</v>
      </c>
      <c r="AX1059" t="s">
        <v>234</v>
      </c>
      <c r="AY1059" t="s">
        <v>234</v>
      </c>
      <c r="AZ1059" t="s">
        <v>234</v>
      </c>
      <c r="BA1059" t="s">
        <v>234</v>
      </c>
      <c r="BB1059" t="s">
        <v>234</v>
      </c>
      <c r="BC1059" t="s">
        <v>259</v>
      </c>
      <c r="BD1059" t="s">
        <v>250</v>
      </c>
      <c r="BE1059" t="s">
        <v>251</v>
      </c>
      <c r="BF1059" t="s">
        <v>234</v>
      </c>
      <c r="BG1059" t="s">
        <v>234</v>
      </c>
      <c r="BH1059" t="s">
        <v>260</v>
      </c>
      <c r="BI1059" t="s">
        <v>234</v>
      </c>
      <c r="BJ1059" t="s">
        <v>234</v>
      </c>
      <c r="BK1059" t="s">
        <v>234</v>
      </c>
      <c r="BL1059" t="s">
        <v>14031</v>
      </c>
      <c r="BM1059" t="s">
        <v>14032</v>
      </c>
      <c r="BN1059" t="s">
        <v>260</v>
      </c>
      <c r="BO1059" t="s">
        <v>234</v>
      </c>
      <c r="BP1059" t="s">
        <v>264</v>
      </c>
      <c r="BQ1059" t="s">
        <v>250</v>
      </c>
      <c r="BR1059" t="s">
        <v>251</v>
      </c>
      <c r="BS1059" t="s">
        <v>234</v>
      </c>
      <c r="BT1059" t="s">
        <v>234</v>
      </c>
      <c r="BU1059" t="s">
        <v>234</v>
      </c>
      <c r="BV1059" t="s">
        <v>367</v>
      </c>
      <c r="BW1059" t="s">
        <v>2915</v>
      </c>
      <c r="BX1059" t="s">
        <v>14033</v>
      </c>
      <c r="BY1059" t="s">
        <v>14034</v>
      </c>
      <c r="BZ1059" t="s">
        <v>14035</v>
      </c>
      <c r="CA1059" t="s">
        <v>270</v>
      </c>
      <c r="CB1059" t="s">
        <v>234</v>
      </c>
      <c r="CC1059" t="s">
        <v>234</v>
      </c>
      <c r="CD1059" t="s">
        <v>234</v>
      </c>
      <c r="CE1059" t="s">
        <v>234</v>
      </c>
      <c r="CF1059" t="s">
        <v>234</v>
      </c>
      <c r="CG1059" t="s">
        <v>234</v>
      </c>
      <c r="CH1059" t="s">
        <v>234</v>
      </c>
      <c r="CI1059" t="s">
        <v>234</v>
      </c>
      <c r="CJ1059" t="s">
        <v>234</v>
      </c>
      <c r="CK1059" t="s">
        <v>234</v>
      </c>
      <c r="CL1059" t="s">
        <v>234</v>
      </c>
      <c r="CM1059" t="s">
        <v>234</v>
      </c>
      <c r="CN1059" t="s">
        <v>234</v>
      </c>
      <c r="CO1059" t="s">
        <v>234</v>
      </c>
      <c r="CP1059" t="s">
        <v>234</v>
      </c>
      <c r="CQ1059" t="s">
        <v>234</v>
      </c>
      <c r="CR1059" t="s">
        <v>234</v>
      </c>
      <c r="CS1059" t="s">
        <v>234</v>
      </c>
      <c r="CT1059" t="s">
        <v>234</v>
      </c>
      <c r="CU1059" t="s">
        <v>234</v>
      </c>
      <c r="CV1059" t="s">
        <v>234</v>
      </c>
      <c r="CW1059" t="s">
        <v>234</v>
      </c>
      <c r="CX1059" t="s">
        <v>234</v>
      </c>
      <c r="CY1059" t="s">
        <v>234</v>
      </c>
      <c r="CZ1059" t="s">
        <v>234</v>
      </c>
      <c r="DA1059" t="s">
        <v>234</v>
      </c>
      <c r="DB1059" t="s">
        <v>234</v>
      </c>
      <c r="DC1059" t="s">
        <v>234</v>
      </c>
      <c r="DD1059" t="s">
        <v>234</v>
      </c>
      <c r="DE1059" t="s">
        <v>234</v>
      </c>
      <c r="DF1059" t="s">
        <v>234</v>
      </c>
      <c r="DG1059" t="s">
        <v>234</v>
      </c>
      <c r="DH1059" t="s">
        <v>234</v>
      </c>
      <c r="DI1059" t="s">
        <v>234</v>
      </c>
      <c r="DJ1059" t="s">
        <v>234</v>
      </c>
      <c r="DK1059" t="s">
        <v>234</v>
      </c>
      <c r="DL1059" t="s">
        <v>234</v>
      </c>
      <c r="DM1059" t="s">
        <v>234</v>
      </c>
      <c r="DN1059" t="s">
        <v>234</v>
      </c>
      <c r="DO1059" t="s">
        <v>234</v>
      </c>
      <c r="DP1059" t="s">
        <v>234</v>
      </c>
      <c r="DQ1059" t="s">
        <v>259</v>
      </c>
      <c r="DR1059" t="s">
        <v>264</v>
      </c>
      <c r="DS1059" t="s">
        <v>234</v>
      </c>
      <c r="DT1059" t="s">
        <v>271</v>
      </c>
      <c r="DU1059" t="s">
        <v>234</v>
      </c>
      <c r="DV1059" t="s">
        <v>2918</v>
      </c>
      <c r="DW1059" t="s">
        <v>234</v>
      </c>
      <c r="DX1059" t="s">
        <v>234</v>
      </c>
      <c r="DY1059" t="s">
        <v>234</v>
      </c>
      <c r="DZ1059" t="s">
        <v>234</v>
      </c>
      <c r="EA1059" t="s">
        <v>234</v>
      </c>
      <c r="EB1059" t="s">
        <v>234</v>
      </c>
      <c r="EC1059" t="s">
        <v>234</v>
      </c>
      <c r="ED1059" t="s">
        <v>234</v>
      </c>
      <c r="EE1059" t="s">
        <v>234</v>
      </c>
      <c r="EF1059" t="s">
        <v>234</v>
      </c>
      <c r="EG1059" t="s">
        <v>234</v>
      </c>
      <c r="EH1059" t="s">
        <v>234</v>
      </c>
      <c r="EI1059" t="s">
        <v>234</v>
      </c>
      <c r="EJ1059" t="s">
        <v>234</v>
      </c>
      <c r="EK1059" t="s">
        <v>234</v>
      </c>
      <c r="EL1059" t="s">
        <v>234</v>
      </c>
      <c r="EM1059" t="s">
        <v>234</v>
      </c>
      <c r="EN1059" t="s">
        <v>234</v>
      </c>
      <c r="EO1059" t="s">
        <v>234</v>
      </c>
      <c r="EP1059" t="s">
        <v>234</v>
      </c>
      <c r="EQ1059" t="s">
        <v>234</v>
      </c>
      <c r="ER1059" t="s">
        <v>234</v>
      </c>
      <c r="ES1059" t="s">
        <v>234</v>
      </c>
      <c r="ET1059" t="s">
        <v>234</v>
      </c>
      <c r="EU1059" t="s">
        <v>234</v>
      </c>
      <c r="EV1059" t="s">
        <v>234</v>
      </c>
      <c r="EW1059" t="s">
        <v>234</v>
      </c>
      <c r="EX1059" t="s">
        <v>234</v>
      </c>
      <c r="EY1059" t="s">
        <v>234</v>
      </c>
      <c r="EZ1059" t="s">
        <v>234</v>
      </c>
      <c r="FA1059" t="s">
        <v>234</v>
      </c>
      <c r="FB1059" t="s">
        <v>234</v>
      </c>
      <c r="FC1059" t="s">
        <v>234</v>
      </c>
      <c r="FD1059" t="s">
        <v>234</v>
      </c>
      <c r="FE1059" t="s">
        <v>234</v>
      </c>
      <c r="FF1059" t="s">
        <v>234</v>
      </c>
      <c r="FG1059" t="s">
        <v>234</v>
      </c>
      <c r="FH1059" t="s">
        <v>234</v>
      </c>
      <c r="FI1059" t="s">
        <v>234</v>
      </c>
      <c r="FJ1059" t="s">
        <v>234</v>
      </c>
      <c r="FK1059" t="s">
        <v>234</v>
      </c>
      <c r="FL1059" t="s">
        <v>234</v>
      </c>
      <c r="FM1059" t="s">
        <v>234</v>
      </c>
      <c r="FN1059" t="s">
        <v>234</v>
      </c>
      <c r="FO1059" t="s">
        <v>234</v>
      </c>
      <c r="FP1059" t="s">
        <v>234</v>
      </c>
      <c r="FQ1059" t="s">
        <v>234</v>
      </c>
      <c r="FR1059" t="s">
        <v>234</v>
      </c>
      <c r="FS1059" t="s">
        <v>234</v>
      </c>
      <c r="FT1059" t="s">
        <v>234</v>
      </c>
      <c r="FU1059" t="s">
        <v>234</v>
      </c>
      <c r="FV1059" t="s">
        <v>234</v>
      </c>
      <c r="FW1059" t="s">
        <v>234</v>
      </c>
      <c r="FX1059" t="s">
        <v>234</v>
      </c>
      <c r="FY1059" t="s">
        <v>234</v>
      </c>
      <c r="FZ1059" t="s">
        <v>234</v>
      </c>
      <c r="GA1059" t="s">
        <v>234</v>
      </c>
      <c r="GB1059" t="s">
        <v>234</v>
      </c>
      <c r="GC1059" t="s">
        <v>234</v>
      </c>
      <c r="GD1059" t="s">
        <v>234</v>
      </c>
      <c r="GE1059" t="s">
        <v>234</v>
      </c>
      <c r="GF1059" t="s">
        <v>234</v>
      </c>
      <c r="GG1059" t="s">
        <v>234</v>
      </c>
      <c r="GH1059" t="s">
        <v>234</v>
      </c>
      <c r="GI1059" t="s">
        <v>234</v>
      </c>
      <c r="GJ1059" t="s">
        <v>234</v>
      </c>
      <c r="GK1059" t="s">
        <v>234</v>
      </c>
      <c r="GL1059" t="s">
        <v>234</v>
      </c>
      <c r="GM1059" t="s">
        <v>234</v>
      </c>
      <c r="GN1059" t="s">
        <v>234</v>
      </c>
      <c r="GO1059" t="s">
        <v>234</v>
      </c>
      <c r="GP1059" t="s">
        <v>234</v>
      </c>
      <c r="GQ1059" t="s">
        <v>234</v>
      </c>
      <c r="GR1059" t="s">
        <v>234</v>
      </c>
      <c r="GS1059" t="s">
        <v>234</v>
      </c>
      <c r="GT1059" t="s">
        <v>234</v>
      </c>
      <c r="GU1059" t="s">
        <v>234</v>
      </c>
      <c r="GV1059" t="s">
        <v>234</v>
      </c>
      <c r="GW1059" t="s">
        <v>234</v>
      </c>
      <c r="GX1059" t="s">
        <v>234</v>
      </c>
      <c r="GY1059" t="s">
        <v>1253</v>
      </c>
      <c r="GZ1059" t="s">
        <v>234</v>
      </c>
      <c r="HA1059" t="s">
        <v>274</v>
      </c>
      <c r="HB1059" t="s">
        <v>275</v>
      </c>
      <c r="HC1059" t="s">
        <v>234</v>
      </c>
      <c r="HD1059" t="s">
        <v>276</v>
      </c>
      <c r="HE1059" t="s">
        <v>825</v>
      </c>
      <c r="HF1059" t="s">
        <v>278</v>
      </c>
      <c r="HG1059" t="s">
        <v>234</v>
      </c>
      <c r="HH1059" t="s">
        <v>279</v>
      </c>
      <c r="HI1059" t="s">
        <v>280</v>
      </c>
      <c r="HJ1059" t="s">
        <v>234</v>
      </c>
      <c r="HK1059" t="s">
        <v>234</v>
      </c>
      <c r="HL1059" t="s">
        <v>826</v>
      </c>
      <c r="HM1059" t="s">
        <v>282</v>
      </c>
      <c r="HN1059" t="s">
        <v>234</v>
      </c>
      <c r="HO1059" t="s">
        <v>283</v>
      </c>
      <c r="HP1059" t="s">
        <v>284</v>
      </c>
      <c r="HQ1059" t="s">
        <v>234</v>
      </c>
      <c r="HR1059" t="s">
        <v>234</v>
      </c>
      <c r="HS1059" t="s">
        <v>285</v>
      </c>
      <c r="HT1059" t="s">
        <v>274</v>
      </c>
      <c r="HU1059" t="s">
        <v>234</v>
      </c>
      <c r="HV1059" t="s">
        <v>234</v>
      </c>
      <c r="HW1059" t="s">
        <v>234</v>
      </c>
      <c r="HX1059" t="s">
        <v>234</v>
      </c>
      <c r="HY1059" t="s">
        <v>234</v>
      </c>
    </row>
    <row r="1060" spans="1:233" x14ac:dyDescent="0.25">
      <c r="A1060" t="s">
        <v>14036</v>
      </c>
      <c r="B1060" t="s">
        <v>234</v>
      </c>
      <c r="C1060" t="s">
        <v>234</v>
      </c>
      <c r="D1060" t="s">
        <v>12595</v>
      </c>
      <c r="E1060" t="s">
        <v>14037</v>
      </c>
      <c r="F1060" t="s">
        <v>308</v>
      </c>
      <c r="G1060" t="s">
        <v>234</v>
      </c>
      <c r="H1060" t="s">
        <v>10176</v>
      </c>
      <c r="I1060" t="s">
        <v>14038</v>
      </c>
      <c r="J1060" t="s">
        <v>240</v>
      </c>
      <c r="K1060" t="s">
        <v>241</v>
      </c>
      <c r="L1060" t="s">
        <v>242</v>
      </c>
      <c r="M1060" t="s">
        <v>243</v>
      </c>
      <c r="N1060" t="s">
        <v>582</v>
      </c>
      <c r="O1060" t="s">
        <v>234</v>
      </c>
      <c r="P1060" t="s">
        <v>14039</v>
      </c>
      <c r="Q1060" t="s">
        <v>14040</v>
      </c>
      <c r="R1060" t="s">
        <v>234</v>
      </c>
      <c r="S1060" t="s">
        <v>234</v>
      </c>
      <c r="T1060" t="s">
        <v>14041</v>
      </c>
      <c r="U1060" t="s">
        <v>14042</v>
      </c>
      <c r="V1060" t="s">
        <v>234</v>
      </c>
      <c r="W1060" t="s">
        <v>14043</v>
      </c>
      <c r="X1060" t="s">
        <v>250</v>
      </c>
      <c r="Y1060" t="s">
        <v>251</v>
      </c>
      <c r="Z1060" t="s">
        <v>234</v>
      </c>
      <c r="AA1060" t="s">
        <v>234</v>
      </c>
      <c r="AB1060" t="s">
        <v>234</v>
      </c>
      <c r="AC1060" t="s">
        <v>234</v>
      </c>
      <c r="AD1060" t="s">
        <v>4399</v>
      </c>
      <c r="AE1060" t="s">
        <v>234</v>
      </c>
      <c r="AF1060" t="s">
        <v>14044</v>
      </c>
      <c r="AG1060" t="s">
        <v>234</v>
      </c>
      <c r="AH1060" t="s">
        <v>234</v>
      </c>
      <c r="AI1060" t="s">
        <v>321</v>
      </c>
      <c r="AJ1060" t="s">
        <v>242</v>
      </c>
      <c r="AK1060" t="s">
        <v>305</v>
      </c>
      <c r="AL1060" t="s">
        <v>14045</v>
      </c>
      <c r="AM1060" t="s">
        <v>234</v>
      </c>
      <c r="AN1060" t="s">
        <v>14046</v>
      </c>
      <c r="AO1060" t="s">
        <v>325</v>
      </c>
      <c r="AP1060" t="s">
        <v>582</v>
      </c>
      <c r="AQ1060" t="s">
        <v>582</v>
      </c>
      <c r="AR1060" t="s">
        <v>10176</v>
      </c>
      <c r="AS1060" t="s">
        <v>308</v>
      </c>
      <c r="AT1060" t="s">
        <v>258</v>
      </c>
      <c r="AU1060" t="s">
        <v>234</v>
      </c>
      <c r="AV1060" t="s">
        <v>234</v>
      </c>
      <c r="AW1060" t="s">
        <v>234</v>
      </c>
      <c r="AX1060" t="s">
        <v>234</v>
      </c>
      <c r="AY1060" t="s">
        <v>234</v>
      </c>
      <c r="AZ1060" t="s">
        <v>234</v>
      </c>
      <c r="BA1060" t="s">
        <v>234</v>
      </c>
      <c r="BB1060" t="s">
        <v>234</v>
      </c>
      <c r="BC1060" t="s">
        <v>259</v>
      </c>
      <c r="BD1060" t="s">
        <v>250</v>
      </c>
      <c r="BE1060" t="s">
        <v>251</v>
      </c>
      <c r="BF1060" t="s">
        <v>234</v>
      </c>
      <c r="BG1060" t="s">
        <v>234</v>
      </c>
      <c r="BH1060" t="s">
        <v>260</v>
      </c>
      <c r="BI1060" t="s">
        <v>234</v>
      </c>
      <c r="BJ1060" t="s">
        <v>234</v>
      </c>
      <c r="BK1060" t="s">
        <v>234</v>
      </c>
      <c r="BL1060" t="s">
        <v>14047</v>
      </c>
      <c r="BM1060" t="s">
        <v>14048</v>
      </c>
      <c r="BN1060" t="s">
        <v>263</v>
      </c>
      <c r="BO1060" t="s">
        <v>234</v>
      </c>
      <c r="BP1060" t="s">
        <v>264</v>
      </c>
      <c r="BQ1060" t="s">
        <v>250</v>
      </c>
      <c r="BR1060" t="s">
        <v>251</v>
      </c>
      <c r="BS1060" t="s">
        <v>234</v>
      </c>
      <c r="BT1060" t="s">
        <v>234</v>
      </c>
      <c r="BU1060" t="s">
        <v>234</v>
      </c>
      <c r="BV1060" t="s">
        <v>474</v>
      </c>
      <c r="BW1060" t="s">
        <v>2596</v>
      </c>
      <c r="BX1060" t="s">
        <v>14049</v>
      </c>
      <c r="BY1060" t="s">
        <v>14050</v>
      </c>
      <c r="BZ1060" t="s">
        <v>14051</v>
      </c>
      <c r="CA1060" t="s">
        <v>270</v>
      </c>
      <c r="CB1060" t="s">
        <v>234</v>
      </c>
      <c r="CC1060" t="s">
        <v>234</v>
      </c>
      <c r="CD1060" t="s">
        <v>234</v>
      </c>
      <c r="CE1060" t="s">
        <v>234</v>
      </c>
      <c r="CF1060" t="s">
        <v>234</v>
      </c>
      <c r="CG1060" t="s">
        <v>234</v>
      </c>
      <c r="CH1060" t="s">
        <v>234</v>
      </c>
      <c r="CI1060" t="s">
        <v>234</v>
      </c>
      <c r="CJ1060" t="s">
        <v>234</v>
      </c>
      <c r="CK1060" t="s">
        <v>234</v>
      </c>
      <c r="CL1060" t="s">
        <v>234</v>
      </c>
      <c r="CM1060" t="s">
        <v>234</v>
      </c>
      <c r="CN1060" t="s">
        <v>234</v>
      </c>
      <c r="CO1060" t="s">
        <v>234</v>
      </c>
      <c r="CP1060" t="s">
        <v>234</v>
      </c>
      <c r="CQ1060" t="s">
        <v>234</v>
      </c>
      <c r="CR1060" t="s">
        <v>234</v>
      </c>
      <c r="CS1060" t="s">
        <v>234</v>
      </c>
      <c r="CT1060" t="s">
        <v>234</v>
      </c>
      <c r="CU1060" t="s">
        <v>234</v>
      </c>
      <c r="CV1060" t="s">
        <v>234</v>
      </c>
      <c r="CW1060" t="s">
        <v>234</v>
      </c>
      <c r="CX1060" t="s">
        <v>234</v>
      </c>
      <c r="CY1060" t="s">
        <v>234</v>
      </c>
      <c r="CZ1060" t="s">
        <v>234</v>
      </c>
      <c r="DA1060" t="s">
        <v>234</v>
      </c>
      <c r="DB1060" t="s">
        <v>234</v>
      </c>
      <c r="DC1060" t="s">
        <v>234</v>
      </c>
      <c r="DD1060" t="s">
        <v>234</v>
      </c>
      <c r="DE1060" t="s">
        <v>234</v>
      </c>
      <c r="DF1060" t="s">
        <v>234</v>
      </c>
      <c r="DG1060" t="s">
        <v>234</v>
      </c>
      <c r="DH1060" t="s">
        <v>234</v>
      </c>
      <c r="DI1060" t="s">
        <v>234</v>
      </c>
      <c r="DJ1060" t="s">
        <v>234</v>
      </c>
      <c r="DK1060" t="s">
        <v>234</v>
      </c>
      <c r="DL1060" t="s">
        <v>234</v>
      </c>
      <c r="DM1060" t="s">
        <v>234</v>
      </c>
      <c r="DN1060" t="s">
        <v>234</v>
      </c>
      <c r="DO1060" t="s">
        <v>234</v>
      </c>
      <c r="DP1060" t="s">
        <v>234</v>
      </c>
      <c r="DQ1060" t="s">
        <v>259</v>
      </c>
      <c r="DR1060" t="s">
        <v>264</v>
      </c>
      <c r="DS1060" t="s">
        <v>234</v>
      </c>
      <c r="DT1060" t="s">
        <v>271</v>
      </c>
      <c r="DU1060" t="s">
        <v>234</v>
      </c>
      <c r="DV1060" t="s">
        <v>2600</v>
      </c>
      <c r="DW1060" t="s">
        <v>234</v>
      </c>
      <c r="DX1060" t="s">
        <v>234</v>
      </c>
      <c r="DY1060" t="s">
        <v>234</v>
      </c>
      <c r="DZ1060" t="s">
        <v>234</v>
      </c>
      <c r="EA1060" t="s">
        <v>234</v>
      </c>
      <c r="EB1060" t="s">
        <v>234</v>
      </c>
      <c r="EC1060" t="s">
        <v>234</v>
      </c>
      <c r="ED1060" t="s">
        <v>234</v>
      </c>
      <c r="EE1060" t="s">
        <v>234</v>
      </c>
      <c r="EF1060" t="s">
        <v>234</v>
      </c>
      <c r="EG1060" t="s">
        <v>234</v>
      </c>
      <c r="EH1060" t="s">
        <v>234</v>
      </c>
      <c r="EI1060" t="s">
        <v>234</v>
      </c>
      <c r="EJ1060" t="s">
        <v>234</v>
      </c>
      <c r="EK1060" t="s">
        <v>234</v>
      </c>
      <c r="EL1060" t="s">
        <v>234</v>
      </c>
      <c r="EM1060" t="s">
        <v>234</v>
      </c>
      <c r="EN1060" t="s">
        <v>234</v>
      </c>
      <c r="EO1060" t="s">
        <v>234</v>
      </c>
      <c r="EP1060" t="s">
        <v>234</v>
      </c>
      <c r="EQ1060" t="s">
        <v>234</v>
      </c>
      <c r="ER1060" t="s">
        <v>234</v>
      </c>
      <c r="ES1060" t="s">
        <v>234</v>
      </c>
      <c r="ET1060" t="s">
        <v>234</v>
      </c>
      <c r="EU1060" t="s">
        <v>234</v>
      </c>
      <c r="EV1060" t="s">
        <v>234</v>
      </c>
      <c r="EW1060" t="s">
        <v>234</v>
      </c>
      <c r="EX1060" t="s">
        <v>234</v>
      </c>
      <c r="EY1060" t="s">
        <v>234</v>
      </c>
      <c r="EZ1060" t="s">
        <v>234</v>
      </c>
      <c r="FA1060" t="s">
        <v>234</v>
      </c>
      <c r="FB1060" t="s">
        <v>234</v>
      </c>
      <c r="FC1060" t="s">
        <v>234</v>
      </c>
      <c r="FD1060" t="s">
        <v>234</v>
      </c>
      <c r="FE1060" t="s">
        <v>234</v>
      </c>
      <c r="FF1060" t="s">
        <v>234</v>
      </c>
      <c r="FG1060" t="s">
        <v>234</v>
      </c>
      <c r="FH1060" t="s">
        <v>234</v>
      </c>
      <c r="FI1060" t="s">
        <v>234</v>
      </c>
      <c r="FJ1060" t="s">
        <v>234</v>
      </c>
      <c r="FK1060" t="s">
        <v>234</v>
      </c>
      <c r="FL1060" t="s">
        <v>234</v>
      </c>
      <c r="FM1060" t="s">
        <v>234</v>
      </c>
      <c r="FN1060" t="s">
        <v>234</v>
      </c>
      <c r="FO1060" t="s">
        <v>234</v>
      </c>
      <c r="FP1060" t="s">
        <v>234</v>
      </c>
      <c r="FQ1060" t="s">
        <v>234</v>
      </c>
      <c r="FR1060" t="s">
        <v>234</v>
      </c>
      <c r="FS1060" t="s">
        <v>234</v>
      </c>
      <c r="FT1060" t="s">
        <v>234</v>
      </c>
      <c r="FU1060" t="s">
        <v>234</v>
      </c>
      <c r="FV1060" t="s">
        <v>234</v>
      </c>
      <c r="FW1060" t="s">
        <v>234</v>
      </c>
      <c r="FX1060" t="s">
        <v>234</v>
      </c>
      <c r="FY1060" t="s">
        <v>234</v>
      </c>
      <c r="FZ1060" t="s">
        <v>234</v>
      </c>
      <c r="GA1060" t="s">
        <v>234</v>
      </c>
      <c r="GB1060" t="s">
        <v>234</v>
      </c>
      <c r="GC1060" t="s">
        <v>234</v>
      </c>
      <c r="GD1060" t="s">
        <v>234</v>
      </c>
      <c r="GE1060" t="s">
        <v>234</v>
      </c>
      <c r="GF1060" t="s">
        <v>234</v>
      </c>
      <c r="GG1060" t="s">
        <v>234</v>
      </c>
      <c r="GH1060" t="s">
        <v>234</v>
      </c>
      <c r="GI1060" t="s">
        <v>234</v>
      </c>
      <c r="GJ1060" t="s">
        <v>234</v>
      </c>
      <c r="GK1060" t="s">
        <v>234</v>
      </c>
      <c r="GL1060" t="s">
        <v>234</v>
      </c>
      <c r="GM1060" t="s">
        <v>234</v>
      </c>
      <c r="GN1060" t="s">
        <v>234</v>
      </c>
      <c r="GO1060" t="s">
        <v>234</v>
      </c>
      <c r="GP1060" t="s">
        <v>234</v>
      </c>
      <c r="GQ1060" t="s">
        <v>234</v>
      </c>
      <c r="GR1060" t="s">
        <v>234</v>
      </c>
      <c r="GS1060" t="s">
        <v>234</v>
      </c>
      <c r="GT1060" t="s">
        <v>234</v>
      </c>
      <c r="GU1060" t="s">
        <v>234</v>
      </c>
      <c r="GV1060" t="s">
        <v>234</v>
      </c>
      <c r="GW1060" t="s">
        <v>234</v>
      </c>
      <c r="GX1060" t="s">
        <v>234</v>
      </c>
      <c r="GY1060" t="s">
        <v>405</v>
      </c>
      <c r="GZ1060" t="s">
        <v>234</v>
      </c>
      <c r="HA1060" t="s">
        <v>274</v>
      </c>
      <c r="HB1060" t="s">
        <v>275</v>
      </c>
      <c r="HC1060" t="s">
        <v>234</v>
      </c>
      <c r="HD1060" t="s">
        <v>305</v>
      </c>
      <c r="HE1060" t="s">
        <v>825</v>
      </c>
      <c r="HF1060" t="s">
        <v>234</v>
      </c>
      <c r="HG1060" t="s">
        <v>234</v>
      </c>
      <c r="HH1060" t="s">
        <v>234</v>
      </c>
      <c r="HI1060" t="s">
        <v>280</v>
      </c>
      <c r="HJ1060" t="s">
        <v>234</v>
      </c>
      <c r="HK1060" t="s">
        <v>234</v>
      </c>
      <c r="HL1060" t="s">
        <v>826</v>
      </c>
      <c r="HM1060" t="s">
        <v>234</v>
      </c>
      <c r="HN1060" t="s">
        <v>234</v>
      </c>
      <c r="HO1060" t="s">
        <v>234</v>
      </c>
      <c r="HP1060" t="s">
        <v>284</v>
      </c>
      <c r="HQ1060" t="s">
        <v>234</v>
      </c>
      <c r="HR1060" t="s">
        <v>234</v>
      </c>
      <c r="HS1060" t="s">
        <v>285</v>
      </c>
      <c r="HT1060" t="s">
        <v>274</v>
      </c>
      <c r="HU1060" t="s">
        <v>234</v>
      </c>
      <c r="HV1060" t="s">
        <v>234</v>
      </c>
      <c r="HW1060" t="s">
        <v>234</v>
      </c>
      <c r="HX1060" t="s">
        <v>234</v>
      </c>
      <c r="HY1060" t="s">
        <v>234</v>
      </c>
    </row>
    <row r="1061" spans="1:233" x14ac:dyDescent="0.25">
      <c r="A1061" t="s">
        <v>14052</v>
      </c>
      <c r="B1061" t="s">
        <v>234</v>
      </c>
      <c r="C1061" t="s">
        <v>234</v>
      </c>
      <c r="D1061" t="s">
        <v>12595</v>
      </c>
      <c r="E1061" t="s">
        <v>14053</v>
      </c>
      <c r="F1061" t="s">
        <v>308</v>
      </c>
      <c r="G1061" t="s">
        <v>234</v>
      </c>
      <c r="H1061" t="s">
        <v>13972</v>
      </c>
      <c r="I1061" t="s">
        <v>3925</v>
      </c>
      <c r="J1061" t="s">
        <v>311</v>
      </c>
      <c r="K1061" t="s">
        <v>241</v>
      </c>
      <c r="L1061" t="s">
        <v>242</v>
      </c>
      <c r="M1061" t="s">
        <v>243</v>
      </c>
      <c r="N1061" t="s">
        <v>312</v>
      </c>
      <c r="O1061" t="s">
        <v>234</v>
      </c>
      <c r="P1061" t="s">
        <v>14054</v>
      </c>
      <c r="Q1061" t="s">
        <v>14055</v>
      </c>
      <c r="R1061" t="s">
        <v>234</v>
      </c>
      <c r="S1061" t="s">
        <v>234</v>
      </c>
      <c r="T1061" t="s">
        <v>14056</v>
      </c>
      <c r="U1061" t="s">
        <v>1394</v>
      </c>
      <c r="V1061" t="s">
        <v>234</v>
      </c>
      <c r="W1061" t="s">
        <v>318</v>
      </c>
      <c r="X1061" t="s">
        <v>250</v>
      </c>
      <c r="Y1061" t="s">
        <v>251</v>
      </c>
      <c r="Z1061" t="s">
        <v>234</v>
      </c>
      <c r="AA1061" t="s">
        <v>234</v>
      </c>
      <c r="AB1061" t="s">
        <v>234</v>
      </c>
      <c r="AC1061" t="s">
        <v>234</v>
      </c>
      <c r="AD1061" t="s">
        <v>799</v>
      </c>
      <c r="AE1061" t="s">
        <v>234</v>
      </c>
      <c r="AF1061" t="s">
        <v>14057</v>
      </c>
      <c r="AG1061" t="s">
        <v>234</v>
      </c>
      <c r="AH1061" t="s">
        <v>234</v>
      </c>
      <c r="AI1061" t="s">
        <v>321</v>
      </c>
      <c r="AJ1061" t="s">
        <v>242</v>
      </c>
      <c r="AK1061" t="s">
        <v>826</v>
      </c>
      <c r="AL1061" t="s">
        <v>14058</v>
      </c>
      <c r="AM1061" t="s">
        <v>234</v>
      </c>
      <c r="AN1061" t="s">
        <v>14059</v>
      </c>
      <c r="AO1061" t="s">
        <v>325</v>
      </c>
      <c r="AP1061" t="s">
        <v>312</v>
      </c>
      <c r="AQ1061" t="s">
        <v>312</v>
      </c>
      <c r="AR1061" t="s">
        <v>13972</v>
      </c>
      <c r="AS1061" t="s">
        <v>308</v>
      </c>
      <c r="AT1061" t="s">
        <v>258</v>
      </c>
      <c r="AU1061" t="s">
        <v>234</v>
      </c>
      <c r="AV1061" t="s">
        <v>234</v>
      </c>
      <c r="AW1061" t="s">
        <v>234</v>
      </c>
      <c r="AX1061" t="s">
        <v>234</v>
      </c>
      <c r="AY1061" t="s">
        <v>234</v>
      </c>
      <c r="AZ1061" t="s">
        <v>234</v>
      </c>
      <c r="BA1061" t="s">
        <v>234</v>
      </c>
      <c r="BB1061" t="s">
        <v>234</v>
      </c>
      <c r="BC1061" t="s">
        <v>259</v>
      </c>
      <c r="BD1061" t="s">
        <v>250</v>
      </c>
      <c r="BE1061" t="s">
        <v>251</v>
      </c>
      <c r="BF1061" t="s">
        <v>234</v>
      </c>
      <c r="BG1061" t="s">
        <v>234</v>
      </c>
      <c r="BH1061" t="s">
        <v>260</v>
      </c>
      <c r="BI1061" t="s">
        <v>234</v>
      </c>
      <c r="BJ1061" t="s">
        <v>234</v>
      </c>
      <c r="BK1061" t="s">
        <v>234</v>
      </c>
      <c r="BL1061" t="s">
        <v>14060</v>
      </c>
      <c r="BM1061" t="s">
        <v>14061</v>
      </c>
      <c r="BN1061" t="s">
        <v>263</v>
      </c>
      <c r="BO1061" t="s">
        <v>234</v>
      </c>
      <c r="BP1061" t="s">
        <v>264</v>
      </c>
      <c r="BQ1061" t="s">
        <v>250</v>
      </c>
      <c r="BR1061" t="s">
        <v>251</v>
      </c>
      <c r="BS1061" t="s">
        <v>234</v>
      </c>
      <c r="BT1061" t="s">
        <v>234</v>
      </c>
      <c r="BU1061" t="s">
        <v>234</v>
      </c>
      <c r="BV1061" t="s">
        <v>367</v>
      </c>
      <c r="BW1061" t="s">
        <v>1784</v>
      </c>
      <c r="BX1061" t="s">
        <v>13571</v>
      </c>
      <c r="BY1061" t="s">
        <v>14062</v>
      </c>
      <c r="BZ1061" t="s">
        <v>14063</v>
      </c>
      <c r="CA1061" t="s">
        <v>270</v>
      </c>
      <c r="CB1061" t="s">
        <v>234</v>
      </c>
      <c r="CC1061" t="s">
        <v>234</v>
      </c>
      <c r="CD1061" t="s">
        <v>234</v>
      </c>
      <c r="CE1061" t="s">
        <v>234</v>
      </c>
      <c r="CF1061" t="s">
        <v>234</v>
      </c>
      <c r="CG1061" t="s">
        <v>234</v>
      </c>
      <c r="CH1061" t="s">
        <v>234</v>
      </c>
      <c r="CI1061" t="s">
        <v>234</v>
      </c>
      <c r="CJ1061" t="s">
        <v>234</v>
      </c>
      <c r="CK1061" t="s">
        <v>234</v>
      </c>
      <c r="CL1061" t="s">
        <v>234</v>
      </c>
      <c r="CM1061" t="s">
        <v>234</v>
      </c>
      <c r="CN1061" t="s">
        <v>234</v>
      </c>
      <c r="CO1061" t="s">
        <v>234</v>
      </c>
      <c r="CP1061" t="s">
        <v>234</v>
      </c>
      <c r="CQ1061" t="s">
        <v>234</v>
      </c>
      <c r="CR1061" t="s">
        <v>234</v>
      </c>
      <c r="CS1061" t="s">
        <v>234</v>
      </c>
      <c r="CT1061" t="s">
        <v>234</v>
      </c>
      <c r="CU1061" t="s">
        <v>234</v>
      </c>
      <c r="CV1061" t="s">
        <v>234</v>
      </c>
      <c r="CW1061" t="s">
        <v>234</v>
      </c>
      <c r="CX1061" t="s">
        <v>234</v>
      </c>
      <c r="CY1061" t="s">
        <v>234</v>
      </c>
      <c r="CZ1061" t="s">
        <v>234</v>
      </c>
      <c r="DA1061" t="s">
        <v>234</v>
      </c>
      <c r="DB1061" t="s">
        <v>234</v>
      </c>
      <c r="DC1061" t="s">
        <v>234</v>
      </c>
      <c r="DD1061" t="s">
        <v>234</v>
      </c>
      <c r="DE1061" t="s">
        <v>234</v>
      </c>
      <c r="DF1061" t="s">
        <v>234</v>
      </c>
      <c r="DG1061" t="s">
        <v>234</v>
      </c>
      <c r="DH1061" t="s">
        <v>234</v>
      </c>
      <c r="DI1061" t="s">
        <v>234</v>
      </c>
      <c r="DJ1061" t="s">
        <v>234</v>
      </c>
      <c r="DK1061" t="s">
        <v>234</v>
      </c>
      <c r="DL1061" t="s">
        <v>234</v>
      </c>
      <c r="DM1061" t="s">
        <v>234</v>
      </c>
      <c r="DN1061" t="s">
        <v>234</v>
      </c>
      <c r="DO1061" t="s">
        <v>234</v>
      </c>
      <c r="DP1061" t="s">
        <v>234</v>
      </c>
      <c r="DQ1061" t="s">
        <v>259</v>
      </c>
      <c r="DR1061" t="s">
        <v>264</v>
      </c>
      <c r="DS1061" t="s">
        <v>234</v>
      </c>
      <c r="DT1061" t="s">
        <v>271</v>
      </c>
      <c r="DU1061" t="s">
        <v>234</v>
      </c>
      <c r="DV1061" t="s">
        <v>1788</v>
      </c>
      <c r="DW1061" t="s">
        <v>234</v>
      </c>
      <c r="DX1061" t="s">
        <v>234</v>
      </c>
      <c r="DY1061" t="s">
        <v>234</v>
      </c>
      <c r="DZ1061" t="s">
        <v>234</v>
      </c>
      <c r="EA1061" t="s">
        <v>234</v>
      </c>
      <c r="EB1061" t="s">
        <v>234</v>
      </c>
      <c r="EC1061" t="s">
        <v>234</v>
      </c>
      <c r="ED1061" t="s">
        <v>234</v>
      </c>
      <c r="EE1061" t="s">
        <v>234</v>
      </c>
      <c r="EF1061" t="s">
        <v>234</v>
      </c>
      <c r="EG1061" t="s">
        <v>234</v>
      </c>
      <c r="EH1061" t="s">
        <v>234</v>
      </c>
      <c r="EI1061" t="s">
        <v>234</v>
      </c>
      <c r="EJ1061" t="s">
        <v>234</v>
      </c>
      <c r="EK1061" t="s">
        <v>234</v>
      </c>
      <c r="EL1061" t="s">
        <v>234</v>
      </c>
      <c r="EM1061" t="s">
        <v>234</v>
      </c>
      <c r="EN1061" t="s">
        <v>234</v>
      </c>
      <c r="EO1061" t="s">
        <v>234</v>
      </c>
      <c r="EP1061" t="s">
        <v>234</v>
      </c>
      <c r="EQ1061" t="s">
        <v>234</v>
      </c>
      <c r="ER1061" t="s">
        <v>234</v>
      </c>
      <c r="ES1061" t="s">
        <v>234</v>
      </c>
      <c r="ET1061" t="s">
        <v>234</v>
      </c>
      <c r="EU1061" t="s">
        <v>234</v>
      </c>
      <c r="EV1061" t="s">
        <v>234</v>
      </c>
      <c r="EW1061" t="s">
        <v>234</v>
      </c>
      <c r="EX1061" t="s">
        <v>234</v>
      </c>
      <c r="EY1061" t="s">
        <v>234</v>
      </c>
      <c r="EZ1061" t="s">
        <v>234</v>
      </c>
      <c r="FA1061" t="s">
        <v>234</v>
      </c>
      <c r="FB1061" t="s">
        <v>234</v>
      </c>
      <c r="FC1061" t="s">
        <v>234</v>
      </c>
      <c r="FD1061" t="s">
        <v>234</v>
      </c>
      <c r="FE1061" t="s">
        <v>234</v>
      </c>
      <c r="FF1061" t="s">
        <v>234</v>
      </c>
      <c r="FG1061" t="s">
        <v>234</v>
      </c>
      <c r="FH1061" t="s">
        <v>234</v>
      </c>
      <c r="FI1061" t="s">
        <v>234</v>
      </c>
      <c r="FJ1061" t="s">
        <v>234</v>
      </c>
      <c r="FK1061" t="s">
        <v>234</v>
      </c>
      <c r="FL1061" t="s">
        <v>234</v>
      </c>
      <c r="FM1061" t="s">
        <v>234</v>
      </c>
      <c r="FN1061" t="s">
        <v>234</v>
      </c>
      <c r="FO1061" t="s">
        <v>234</v>
      </c>
      <c r="FP1061" t="s">
        <v>234</v>
      </c>
      <c r="FQ1061" t="s">
        <v>234</v>
      </c>
      <c r="FR1061" t="s">
        <v>234</v>
      </c>
      <c r="FS1061" t="s">
        <v>234</v>
      </c>
      <c r="FT1061" t="s">
        <v>234</v>
      </c>
      <c r="FU1061" t="s">
        <v>234</v>
      </c>
      <c r="FV1061" t="s">
        <v>234</v>
      </c>
      <c r="FW1061" t="s">
        <v>234</v>
      </c>
      <c r="FX1061" t="s">
        <v>234</v>
      </c>
      <c r="FY1061" t="s">
        <v>234</v>
      </c>
      <c r="FZ1061" t="s">
        <v>234</v>
      </c>
      <c r="GA1061" t="s">
        <v>234</v>
      </c>
      <c r="GB1061" t="s">
        <v>234</v>
      </c>
      <c r="GC1061" t="s">
        <v>234</v>
      </c>
      <c r="GD1061" t="s">
        <v>234</v>
      </c>
      <c r="GE1061" t="s">
        <v>234</v>
      </c>
      <c r="GF1061" t="s">
        <v>234</v>
      </c>
      <c r="GG1061" t="s">
        <v>234</v>
      </c>
      <c r="GH1061" t="s">
        <v>234</v>
      </c>
      <c r="GI1061" t="s">
        <v>234</v>
      </c>
      <c r="GJ1061" t="s">
        <v>234</v>
      </c>
      <c r="GK1061" t="s">
        <v>234</v>
      </c>
      <c r="GL1061" t="s">
        <v>234</v>
      </c>
      <c r="GM1061" t="s">
        <v>234</v>
      </c>
      <c r="GN1061" t="s">
        <v>234</v>
      </c>
      <c r="GO1061" t="s">
        <v>234</v>
      </c>
      <c r="GP1061" t="s">
        <v>234</v>
      </c>
      <c r="GQ1061" t="s">
        <v>234</v>
      </c>
      <c r="GR1061" t="s">
        <v>234</v>
      </c>
      <c r="GS1061" t="s">
        <v>234</v>
      </c>
      <c r="GT1061" t="s">
        <v>234</v>
      </c>
      <c r="GU1061" t="s">
        <v>234</v>
      </c>
      <c r="GV1061" t="s">
        <v>234</v>
      </c>
      <c r="GW1061" t="s">
        <v>234</v>
      </c>
      <c r="GX1061" t="s">
        <v>234</v>
      </c>
      <c r="GY1061" t="s">
        <v>925</v>
      </c>
      <c r="GZ1061" t="s">
        <v>234</v>
      </c>
      <c r="HA1061" t="s">
        <v>274</v>
      </c>
      <c r="HB1061" t="s">
        <v>275</v>
      </c>
      <c r="HC1061" t="s">
        <v>234</v>
      </c>
      <c r="HD1061" t="s">
        <v>826</v>
      </c>
      <c r="HE1061" t="s">
        <v>278</v>
      </c>
      <c r="HF1061" t="s">
        <v>234</v>
      </c>
      <c r="HG1061" t="s">
        <v>234</v>
      </c>
      <c r="HH1061" t="s">
        <v>234</v>
      </c>
      <c r="HI1061" t="s">
        <v>280</v>
      </c>
      <c r="HJ1061" t="s">
        <v>234</v>
      </c>
      <c r="HK1061" t="s">
        <v>234</v>
      </c>
      <c r="HL1061" t="s">
        <v>282</v>
      </c>
      <c r="HM1061" t="s">
        <v>234</v>
      </c>
      <c r="HN1061" t="s">
        <v>234</v>
      </c>
      <c r="HO1061" t="s">
        <v>234</v>
      </c>
      <c r="HP1061" t="s">
        <v>284</v>
      </c>
      <c r="HQ1061" t="s">
        <v>234</v>
      </c>
      <c r="HR1061" t="s">
        <v>234</v>
      </c>
      <c r="HS1061" t="s">
        <v>285</v>
      </c>
      <c r="HT1061" t="s">
        <v>274</v>
      </c>
      <c r="HU1061" t="s">
        <v>234</v>
      </c>
      <c r="HV1061" t="s">
        <v>234</v>
      </c>
      <c r="HW1061" t="s">
        <v>234</v>
      </c>
      <c r="HX1061" t="s">
        <v>234</v>
      </c>
      <c r="HY1061" t="s">
        <v>234</v>
      </c>
    </row>
    <row r="1062" spans="1:233" x14ac:dyDescent="0.25">
      <c r="A1062" t="s">
        <v>14064</v>
      </c>
      <c r="B1062" t="s">
        <v>234</v>
      </c>
      <c r="C1062" t="s">
        <v>234</v>
      </c>
      <c r="D1062" t="s">
        <v>12595</v>
      </c>
      <c r="E1062" t="s">
        <v>14065</v>
      </c>
      <c r="F1062" t="s">
        <v>237</v>
      </c>
      <c r="G1062" t="s">
        <v>234</v>
      </c>
      <c r="H1062" t="s">
        <v>238</v>
      </c>
      <c r="I1062" t="s">
        <v>12065</v>
      </c>
      <c r="J1062" t="s">
        <v>240</v>
      </c>
      <c r="K1062" t="s">
        <v>241</v>
      </c>
      <c r="L1062" t="s">
        <v>242</v>
      </c>
      <c r="M1062" t="s">
        <v>243</v>
      </c>
      <c r="N1062" t="s">
        <v>312</v>
      </c>
      <c r="O1062" t="s">
        <v>234</v>
      </c>
      <c r="P1062" t="s">
        <v>14066</v>
      </c>
      <c r="Q1062" t="s">
        <v>14067</v>
      </c>
      <c r="R1062" t="s">
        <v>234</v>
      </c>
      <c r="S1062" t="s">
        <v>234</v>
      </c>
      <c r="T1062" t="s">
        <v>1379</v>
      </c>
      <c r="U1062" t="s">
        <v>1379</v>
      </c>
      <c r="V1062" t="s">
        <v>317</v>
      </c>
      <c r="W1062" t="s">
        <v>318</v>
      </c>
      <c r="X1062" t="s">
        <v>250</v>
      </c>
      <c r="Y1062" t="s">
        <v>251</v>
      </c>
      <c r="Z1062" t="s">
        <v>234</v>
      </c>
      <c r="AA1062" t="s">
        <v>234</v>
      </c>
      <c r="AB1062" t="s">
        <v>234</v>
      </c>
      <c r="AC1062" t="s">
        <v>234</v>
      </c>
      <c r="AD1062" t="s">
        <v>343</v>
      </c>
      <c r="AE1062" t="s">
        <v>234</v>
      </c>
      <c r="AF1062" t="s">
        <v>14068</v>
      </c>
      <c r="AG1062" t="s">
        <v>234</v>
      </c>
      <c r="AH1062" t="s">
        <v>234</v>
      </c>
      <c r="AI1062" t="s">
        <v>254</v>
      </c>
      <c r="AJ1062" t="s">
        <v>242</v>
      </c>
      <c r="AK1062" t="s">
        <v>238</v>
      </c>
      <c r="AL1062" t="s">
        <v>14069</v>
      </c>
      <c r="AM1062" t="s">
        <v>234</v>
      </c>
      <c r="AN1062" t="s">
        <v>234</v>
      </c>
      <c r="AO1062" t="s">
        <v>257</v>
      </c>
      <c r="AP1062" t="s">
        <v>312</v>
      </c>
      <c r="AQ1062" t="s">
        <v>312</v>
      </c>
      <c r="AR1062" t="s">
        <v>238</v>
      </c>
      <c r="AS1062" t="s">
        <v>237</v>
      </c>
      <c r="AT1062" t="s">
        <v>258</v>
      </c>
      <c r="AU1062" t="s">
        <v>234</v>
      </c>
      <c r="AV1062" t="s">
        <v>234</v>
      </c>
      <c r="AW1062" t="s">
        <v>234</v>
      </c>
      <c r="AX1062" t="s">
        <v>234</v>
      </c>
      <c r="AY1062" t="s">
        <v>234</v>
      </c>
      <c r="AZ1062" t="s">
        <v>234</v>
      </c>
      <c r="BA1062" t="s">
        <v>234</v>
      </c>
      <c r="BB1062" t="s">
        <v>234</v>
      </c>
      <c r="BC1062" t="s">
        <v>259</v>
      </c>
      <c r="BD1062" t="s">
        <v>250</v>
      </c>
      <c r="BE1062" t="s">
        <v>251</v>
      </c>
      <c r="BF1062" t="s">
        <v>234</v>
      </c>
      <c r="BG1062" t="s">
        <v>234</v>
      </c>
      <c r="BH1062" t="s">
        <v>260</v>
      </c>
      <c r="BI1062" t="s">
        <v>234</v>
      </c>
      <c r="BJ1062" t="s">
        <v>234</v>
      </c>
      <c r="BK1062" t="s">
        <v>234</v>
      </c>
      <c r="BL1062" t="s">
        <v>14070</v>
      </c>
      <c r="BM1062" t="s">
        <v>14071</v>
      </c>
      <c r="BN1062" t="s">
        <v>263</v>
      </c>
      <c r="BO1062" t="s">
        <v>234</v>
      </c>
      <c r="BP1062" t="s">
        <v>264</v>
      </c>
      <c r="BQ1062" t="s">
        <v>250</v>
      </c>
      <c r="BR1062" t="s">
        <v>251</v>
      </c>
      <c r="BS1062" t="s">
        <v>234</v>
      </c>
      <c r="BT1062" t="s">
        <v>234</v>
      </c>
      <c r="BU1062" t="s">
        <v>234</v>
      </c>
      <c r="BV1062" t="s">
        <v>265</v>
      </c>
      <c r="BW1062" t="s">
        <v>3849</v>
      </c>
      <c r="BX1062" t="s">
        <v>13761</v>
      </c>
      <c r="BY1062" t="s">
        <v>14072</v>
      </c>
      <c r="BZ1062" t="s">
        <v>14073</v>
      </c>
      <c r="CA1062" t="s">
        <v>270</v>
      </c>
      <c r="CB1062" t="s">
        <v>234</v>
      </c>
      <c r="CC1062" t="s">
        <v>234</v>
      </c>
      <c r="CD1062" t="s">
        <v>234</v>
      </c>
      <c r="CE1062" t="s">
        <v>234</v>
      </c>
      <c r="CF1062" t="s">
        <v>234</v>
      </c>
      <c r="CG1062" t="s">
        <v>234</v>
      </c>
      <c r="CH1062" t="s">
        <v>234</v>
      </c>
      <c r="CI1062" t="s">
        <v>234</v>
      </c>
      <c r="CJ1062" t="s">
        <v>234</v>
      </c>
      <c r="CK1062" t="s">
        <v>234</v>
      </c>
      <c r="CL1062" t="s">
        <v>234</v>
      </c>
      <c r="CM1062" t="s">
        <v>234</v>
      </c>
      <c r="CN1062" t="s">
        <v>234</v>
      </c>
      <c r="CO1062" t="s">
        <v>234</v>
      </c>
      <c r="CP1062" t="s">
        <v>234</v>
      </c>
      <c r="CQ1062" t="s">
        <v>234</v>
      </c>
      <c r="CR1062" t="s">
        <v>234</v>
      </c>
      <c r="CS1062" t="s">
        <v>234</v>
      </c>
      <c r="CT1062" t="s">
        <v>234</v>
      </c>
      <c r="CU1062" t="s">
        <v>234</v>
      </c>
      <c r="CV1062" t="s">
        <v>234</v>
      </c>
      <c r="CW1062" t="s">
        <v>234</v>
      </c>
      <c r="CX1062" t="s">
        <v>234</v>
      </c>
      <c r="CY1062" t="s">
        <v>234</v>
      </c>
      <c r="CZ1062" t="s">
        <v>234</v>
      </c>
      <c r="DA1062" t="s">
        <v>234</v>
      </c>
      <c r="DB1062" t="s">
        <v>234</v>
      </c>
      <c r="DC1062" t="s">
        <v>234</v>
      </c>
      <c r="DD1062" t="s">
        <v>234</v>
      </c>
      <c r="DE1062" t="s">
        <v>234</v>
      </c>
      <c r="DF1062" t="s">
        <v>234</v>
      </c>
      <c r="DG1062" t="s">
        <v>234</v>
      </c>
      <c r="DH1062" t="s">
        <v>234</v>
      </c>
      <c r="DI1062" t="s">
        <v>234</v>
      </c>
      <c r="DJ1062" t="s">
        <v>234</v>
      </c>
      <c r="DK1062" t="s">
        <v>234</v>
      </c>
      <c r="DL1062" t="s">
        <v>234</v>
      </c>
      <c r="DM1062" t="s">
        <v>234</v>
      </c>
      <c r="DN1062" t="s">
        <v>234</v>
      </c>
      <c r="DO1062" t="s">
        <v>234</v>
      </c>
      <c r="DP1062" t="s">
        <v>234</v>
      </c>
      <c r="DQ1062" t="s">
        <v>259</v>
      </c>
      <c r="DR1062" t="s">
        <v>264</v>
      </c>
      <c r="DS1062" t="s">
        <v>234</v>
      </c>
      <c r="DT1062" t="s">
        <v>271</v>
      </c>
      <c r="DU1062" t="s">
        <v>234</v>
      </c>
      <c r="DV1062" t="s">
        <v>3852</v>
      </c>
      <c r="DW1062" t="s">
        <v>234</v>
      </c>
      <c r="DX1062" t="s">
        <v>234</v>
      </c>
      <c r="DY1062" t="s">
        <v>234</v>
      </c>
      <c r="DZ1062" t="s">
        <v>234</v>
      </c>
      <c r="EA1062" t="s">
        <v>234</v>
      </c>
      <c r="EB1062" t="s">
        <v>234</v>
      </c>
      <c r="EC1062" t="s">
        <v>234</v>
      </c>
      <c r="ED1062" t="s">
        <v>234</v>
      </c>
      <c r="EE1062" t="s">
        <v>234</v>
      </c>
      <c r="EF1062" t="s">
        <v>234</v>
      </c>
      <c r="EG1062" t="s">
        <v>234</v>
      </c>
      <c r="EH1062" t="s">
        <v>234</v>
      </c>
      <c r="EI1062" t="s">
        <v>234</v>
      </c>
      <c r="EJ1062" t="s">
        <v>234</v>
      </c>
      <c r="EK1062" t="s">
        <v>234</v>
      </c>
      <c r="EL1062" t="s">
        <v>234</v>
      </c>
      <c r="EM1062" t="s">
        <v>234</v>
      </c>
      <c r="EN1062" t="s">
        <v>234</v>
      </c>
      <c r="EO1062" t="s">
        <v>234</v>
      </c>
      <c r="EP1062" t="s">
        <v>234</v>
      </c>
      <c r="EQ1062" t="s">
        <v>234</v>
      </c>
      <c r="ER1062" t="s">
        <v>234</v>
      </c>
      <c r="ES1062" t="s">
        <v>234</v>
      </c>
      <c r="ET1062" t="s">
        <v>234</v>
      </c>
      <c r="EU1062" t="s">
        <v>234</v>
      </c>
      <c r="EV1062" t="s">
        <v>234</v>
      </c>
      <c r="EW1062" t="s">
        <v>234</v>
      </c>
      <c r="EX1062" t="s">
        <v>234</v>
      </c>
      <c r="EY1062" t="s">
        <v>234</v>
      </c>
      <c r="EZ1062" t="s">
        <v>234</v>
      </c>
      <c r="FA1062" t="s">
        <v>234</v>
      </c>
      <c r="FB1062" t="s">
        <v>234</v>
      </c>
      <c r="FC1062" t="s">
        <v>234</v>
      </c>
      <c r="FD1062" t="s">
        <v>234</v>
      </c>
      <c r="FE1062" t="s">
        <v>234</v>
      </c>
      <c r="FF1062" t="s">
        <v>234</v>
      </c>
      <c r="FG1062" t="s">
        <v>234</v>
      </c>
      <c r="FH1062" t="s">
        <v>234</v>
      </c>
      <c r="FI1062" t="s">
        <v>234</v>
      </c>
      <c r="FJ1062" t="s">
        <v>234</v>
      </c>
      <c r="FK1062" t="s">
        <v>234</v>
      </c>
      <c r="FL1062" t="s">
        <v>234</v>
      </c>
      <c r="FM1062" t="s">
        <v>234</v>
      </c>
      <c r="FN1062" t="s">
        <v>234</v>
      </c>
      <c r="FO1062" t="s">
        <v>234</v>
      </c>
      <c r="FP1062" t="s">
        <v>234</v>
      </c>
      <c r="FQ1062" t="s">
        <v>234</v>
      </c>
      <c r="FR1062" t="s">
        <v>234</v>
      </c>
      <c r="FS1062" t="s">
        <v>234</v>
      </c>
      <c r="FT1062" t="s">
        <v>234</v>
      </c>
      <c r="FU1062" t="s">
        <v>234</v>
      </c>
      <c r="FV1062" t="s">
        <v>234</v>
      </c>
      <c r="FW1062" t="s">
        <v>234</v>
      </c>
      <c r="FX1062" t="s">
        <v>234</v>
      </c>
      <c r="FY1062" t="s">
        <v>234</v>
      </c>
      <c r="FZ1062" t="s">
        <v>234</v>
      </c>
      <c r="GA1062" t="s">
        <v>234</v>
      </c>
      <c r="GB1062" t="s">
        <v>234</v>
      </c>
      <c r="GC1062" t="s">
        <v>234</v>
      </c>
      <c r="GD1062" t="s">
        <v>234</v>
      </c>
      <c r="GE1062" t="s">
        <v>234</v>
      </c>
      <c r="GF1062" t="s">
        <v>234</v>
      </c>
      <c r="GG1062" t="s">
        <v>234</v>
      </c>
      <c r="GH1062" t="s">
        <v>234</v>
      </c>
      <c r="GI1062" t="s">
        <v>234</v>
      </c>
      <c r="GJ1062" t="s">
        <v>234</v>
      </c>
      <c r="GK1062" t="s">
        <v>234</v>
      </c>
      <c r="GL1062" t="s">
        <v>234</v>
      </c>
      <c r="GM1062" t="s">
        <v>234</v>
      </c>
      <c r="GN1062" t="s">
        <v>234</v>
      </c>
      <c r="GO1062" t="s">
        <v>234</v>
      </c>
      <c r="GP1062" t="s">
        <v>234</v>
      </c>
      <c r="GQ1062" t="s">
        <v>234</v>
      </c>
      <c r="GR1062" t="s">
        <v>234</v>
      </c>
      <c r="GS1062" t="s">
        <v>234</v>
      </c>
      <c r="GT1062" t="s">
        <v>234</v>
      </c>
      <c r="GU1062" t="s">
        <v>234</v>
      </c>
      <c r="GV1062" t="s">
        <v>234</v>
      </c>
      <c r="GW1062" t="s">
        <v>234</v>
      </c>
      <c r="GX1062" t="s">
        <v>234</v>
      </c>
      <c r="GY1062" t="s">
        <v>273</v>
      </c>
      <c r="GZ1062" t="s">
        <v>234</v>
      </c>
      <c r="HA1062" t="s">
        <v>274</v>
      </c>
      <c r="HB1062" t="s">
        <v>275</v>
      </c>
      <c r="HC1062" t="s">
        <v>234</v>
      </c>
      <c r="HD1062" t="s">
        <v>276</v>
      </c>
      <c r="HE1062" t="s">
        <v>277</v>
      </c>
      <c r="HF1062" t="s">
        <v>304</v>
      </c>
      <c r="HG1062" t="s">
        <v>234</v>
      </c>
      <c r="HH1062" t="s">
        <v>279</v>
      </c>
      <c r="HI1062" t="s">
        <v>280</v>
      </c>
      <c r="HJ1062" t="s">
        <v>234</v>
      </c>
      <c r="HK1062" t="s">
        <v>234</v>
      </c>
      <c r="HL1062" t="s">
        <v>281</v>
      </c>
      <c r="HM1062" t="s">
        <v>305</v>
      </c>
      <c r="HN1062" t="s">
        <v>234</v>
      </c>
      <c r="HO1062" t="s">
        <v>283</v>
      </c>
      <c r="HP1062" t="s">
        <v>284</v>
      </c>
      <c r="HQ1062" t="s">
        <v>234</v>
      </c>
      <c r="HR1062" t="s">
        <v>234</v>
      </c>
      <c r="HS1062" t="s">
        <v>285</v>
      </c>
      <c r="HT1062" t="s">
        <v>274</v>
      </c>
      <c r="HU1062" t="s">
        <v>234</v>
      </c>
      <c r="HV1062" t="s">
        <v>234</v>
      </c>
      <c r="HW1062" t="s">
        <v>234</v>
      </c>
      <c r="HX1062" t="s">
        <v>234</v>
      </c>
      <c r="HY1062" t="s">
        <v>234</v>
      </c>
    </row>
    <row r="1063" spans="1:233" x14ac:dyDescent="0.25">
      <c r="A1063" t="s">
        <v>14074</v>
      </c>
      <c r="B1063" t="s">
        <v>234</v>
      </c>
      <c r="C1063" t="s">
        <v>234</v>
      </c>
      <c r="D1063" t="s">
        <v>12595</v>
      </c>
      <c r="E1063" t="s">
        <v>14075</v>
      </c>
      <c r="F1063" t="s">
        <v>308</v>
      </c>
      <c r="G1063" t="s">
        <v>234</v>
      </c>
      <c r="H1063" t="s">
        <v>10176</v>
      </c>
      <c r="I1063" t="s">
        <v>6549</v>
      </c>
      <c r="J1063" t="s">
        <v>311</v>
      </c>
      <c r="K1063" t="s">
        <v>241</v>
      </c>
      <c r="L1063" t="s">
        <v>242</v>
      </c>
      <c r="M1063" t="s">
        <v>525</v>
      </c>
      <c r="N1063" t="s">
        <v>312</v>
      </c>
      <c r="O1063" t="s">
        <v>563</v>
      </c>
      <c r="P1063" t="s">
        <v>4067</v>
      </c>
      <c r="Q1063" t="s">
        <v>14076</v>
      </c>
      <c r="R1063" t="s">
        <v>234</v>
      </c>
      <c r="S1063" t="s">
        <v>234</v>
      </c>
      <c r="T1063" t="s">
        <v>14077</v>
      </c>
      <c r="U1063" t="s">
        <v>1009</v>
      </c>
      <c r="V1063" t="s">
        <v>234</v>
      </c>
      <c r="W1063" t="s">
        <v>318</v>
      </c>
      <c r="X1063" t="s">
        <v>250</v>
      </c>
      <c r="Y1063" t="s">
        <v>251</v>
      </c>
      <c r="Z1063" t="s">
        <v>234</v>
      </c>
      <c r="AA1063" t="s">
        <v>234</v>
      </c>
      <c r="AB1063" t="s">
        <v>234</v>
      </c>
      <c r="AC1063" t="s">
        <v>234</v>
      </c>
      <c r="AD1063" t="s">
        <v>343</v>
      </c>
      <c r="AE1063" t="s">
        <v>234</v>
      </c>
      <c r="AF1063" t="s">
        <v>14078</v>
      </c>
      <c r="AG1063" t="s">
        <v>234</v>
      </c>
      <c r="AH1063" t="s">
        <v>234</v>
      </c>
      <c r="AI1063" t="s">
        <v>321</v>
      </c>
      <c r="AJ1063" t="s">
        <v>532</v>
      </c>
      <c r="AK1063" t="s">
        <v>305</v>
      </c>
      <c r="AL1063" t="s">
        <v>14079</v>
      </c>
      <c r="AM1063" t="s">
        <v>234</v>
      </c>
      <c r="AN1063" t="s">
        <v>14080</v>
      </c>
      <c r="AO1063" t="s">
        <v>325</v>
      </c>
      <c r="AP1063" t="s">
        <v>312</v>
      </c>
      <c r="AQ1063" t="s">
        <v>312</v>
      </c>
      <c r="AR1063" t="s">
        <v>10176</v>
      </c>
      <c r="AS1063" t="s">
        <v>308</v>
      </c>
      <c r="AT1063" t="s">
        <v>258</v>
      </c>
      <c r="AU1063" t="s">
        <v>234</v>
      </c>
      <c r="AV1063" t="s">
        <v>234</v>
      </c>
      <c r="AW1063" t="s">
        <v>234</v>
      </c>
      <c r="AX1063" t="s">
        <v>234</v>
      </c>
      <c r="AY1063" t="s">
        <v>234</v>
      </c>
      <c r="AZ1063" t="s">
        <v>234</v>
      </c>
      <c r="BA1063" t="s">
        <v>234</v>
      </c>
      <c r="BB1063" t="s">
        <v>234</v>
      </c>
      <c r="BC1063" t="s">
        <v>259</v>
      </c>
      <c r="BD1063" t="s">
        <v>250</v>
      </c>
      <c r="BE1063" t="s">
        <v>251</v>
      </c>
      <c r="BF1063" t="s">
        <v>234</v>
      </c>
      <c r="BG1063" t="s">
        <v>234</v>
      </c>
      <c r="BH1063" t="s">
        <v>260</v>
      </c>
      <c r="BI1063" t="s">
        <v>234</v>
      </c>
      <c r="BJ1063" t="s">
        <v>234</v>
      </c>
      <c r="BK1063" t="s">
        <v>234</v>
      </c>
      <c r="BL1063" t="s">
        <v>14081</v>
      </c>
      <c r="BM1063" t="s">
        <v>14082</v>
      </c>
      <c r="BN1063" t="s">
        <v>263</v>
      </c>
      <c r="BO1063" t="s">
        <v>234</v>
      </c>
      <c r="BP1063" t="s">
        <v>264</v>
      </c>
      <c r="BQ1063" t="s">
        <v>250</v>
      </c>
      <c r="BR1063" t="s">
        <v>251</v>
      </c>
      <c r="BS1063" t="s">
        <v>234</v>
      </c>
      <c r="BT1063" t="s">
        <v>234</v>
      </c>
      <c r="BU1063" t="s">
        <v>234</v>
      </c>
      <c r="BV1063" t="s">
        <v>367</v>
      </c>
      <c r="BW1063" t="s">
        <v>5750</v>
      </c>
      <c r="BX1063" t="s">
        <v>14083</v>
      </c>
      <c r="BY1063" t="s">
        <v>14084</v>
      </c>
      <c r="BZ1063" t="s">
        <v>14085</v>
      </c>
      <c r="CA1063" t="s">
        <v>270</v>
      </c>
      <c r="CB1063" t="s">
        <v>234</v>
      </c>
      <c r="CC1063" t="s">
        <v>234</v>
      </c>
      <c r="CD1063" t="s">
        <v>234</v>
      </c>
      <c r="CE1063" t="s">
        <v>234</v>
      </c>
      <c r="CF1063" t="s">
        <v>234</v>
      </c>
      <c r="CG1063" t="s">
        <v>234</v>
      </c>
      <c r="CH1063" t="s">
        <v>234</v>
      </c>
      <c r="CI1063" t="s">
        <v>234</v>
      </c>
      <c r="CJ1063" t="s">
        <v>234</v>
      </c>
      <c r="CK1063" t="s">
        <v>234</v>
      </c>
      <c r="CL1063" t="s">
        <v>234</v>
      </c>
      <c r="CM1063" t="s">
        <v>234</v>
      </c>
      <c r="CN1063" t="s">
        <v>234</v>
      </c>
      <c r="CO1063" t="s">
        <v>234</v>
      </c>
      <c r="CP1063" t="s">
        <v>234</v>
      </c>
      <c r="CQ1063" t="s">
        <v>234</v>
      </c>
      <c r="CR1063" t="s">
        <v>234</v>
      </c>
      <c r="CS1063" t="s">
        <v>234</v>
      </c>
      <c r="CT1063" t="s">
        <v>234</v>
      </c>
      <c r="CU1063" t="s">
        <v>234</v>
      </c>
      <c r="CV1063" t="s">
        <v>234</v>
      </c>
      <c r="CW1063" t="s">
        <v>234</v>
      </c>
      <c r="CX1063" t="s">
        <v>234</v>
      </c>
      <c r="CY1063" t="s">
        <v>234</v>
      </c>
      <c r="CZ1063" t="s">
        <v>234</v>
      </c>
      <c r="DA1063" t="s">
        <v>234</v>
      </c>
      <c r="DB1063" t="s">
        <v>234</v>
      </c>
      <c r="DC1063" t="s">
        <v>234</v>
      </c>
      <c r="DD1063" t="s">
        <v>234</v>
      </c>
      <c r="DE1063" t="s">
        <v>234</v>
      </c>
      <c r="DF1063" t="s">
        <v>234</v>
      </c>
      <c r="DG1063" t="s">
        <v>234</v>
      </c>
      <c r="DH1063" t="s">
        <v>234</v>
      </c>
      <c r="DI1063" t="s">
        <v>234</v>
      </c>
      <c r="DJ1063" t="s">
        <v>234</v>
      </c>
      <c r="DK1063" t="s">
        <v>234</v>
      </c>
      <c r="DL1063" t="s">
        <v>234</v>
      </c>
      <c r="DM1063" t="s">
        <v>234</v>
      </c>
      <c r="DN1063" t="s">
        <v>234</v>
      </c>
      <c r="DO1063" t="s">
        <v>234</v>
      </c>
      <c r="DP1063" t="s">
        <v>234</v>
      </c>
      <c r="DQ1063" t="s">
        <v>259</v>
      </c>
      <c r="DR1063" t="s">
        <v>264</v>
      </c>
      <c r="DS1063" t="s">
        <v>234</v>
      </c>
      <c r="DT1063" t="s">
        <v>271</v>
      </c>
      <c r="DU1063" t="s">
        <v>234</v>
      </c>
      <c r="DV1063" t="s">
        <v>5754</v>
      </c>
      <c r="DW1063" t="s">
        <v>234</v>
      </c>
      <c r="DX1063" t="s">
        <v>234</v>
      </c>
      <c r="DY1063" t="s">
        <v>234</v>
      </c>
      <c r="DZ1063" t="s">
        <v>234</v>
      </c>
      <c r="EA1063" t="s">
        <v>234</v>
      </c>
      <c r="EB1063" t="s">
        <v>234</v>
      </c>
      <c r="EC1063" t="s">
        <v>234</v>
      </c>
      <c r="ED1063" t="s">
        <v>234</v>
      </c>
      <c r="EE1063" t="s">
        <v>234</v>
      </c>
      <c r="EF1063" t="s">
        <v>234</v>
      </c>
      <c r="EG1063" t="s">
        <v>234</v>
      </c>
      <c r="EH1063" t="s">
        <v>234</v>
      </c>
      <c r="EI1063" t="s">
        <v>234</v>
      </c>
      <c r="EJ1063" t="s">
        <v>234</v>
      </c>
      <c r="EK1063" t="s">
        <v>234</v>
      </c>
      <c r="EL1063" t="s">
        <v>234</v>
      </c>
      <c r="EM1063" t="s">
        <v>234</v>
      </c>
      <c r="EN1063" t="s">
        <v>234</v>
      </c>
      <c r="EO1063" t="s">
        <v>234</v>
      </c>
      <c r="EP1063" t="s">
        <v>234</v>
      </c>
      <c r="EQ1063" t="s">
        <v>234</v>
      </c>
      <c r="ER1063" t="s">
        <v>234</v>
      </c>
      <c r="ES1063" t="s">
        <v>234</v>
      </c>
      <c r="ET1063" t="s">
        <v>234</v>
      </c>
      <c r="EU1063" t="s">
        <v>234</v>
      </c>
      <c r="EV1063" t="s">
        <v>234</v>
      </c>
      <c r="EW1063" t="s">
        <v>234</v>
      </c>
      <c r="EX1063" t="s">
        <v>234</v>
      </c>
      <c r="EY1063" t="s">
        <v>234</v>
      </c>
      <c r="EZ1063" t="s">
        <v>234</v>
      </c>
      <c r="FA1063" t="s">
        <v>234</v>
      </c>
      <c r="FB1063" t="s">
        <v>234</v>
      </c>
      <c r="FC1063" t="s">
        <v>234</v>
      </c>
      <c r="FD1063" t="s">
        <v>234</v>
      </c>
      <c r="FE1063" t="s">
        <v>234</v>
      </c>
      <c r="FF1063" t="s">
        <v>234</v>
      </c>
      <c r="FG1063" t="s">
        <v>234</v>
      </c>
      <c r="FH1063" t="s">
        <v>234</v>
      </c>
      <c r="FI1063" t="s">
        <v>234</v>
      </c>
      <c r="FJ1063" t="s">
        <v>234</v>
      </c>
      <c r="FK1063" t="s">
        <v>234</v>
      </c>
      <c r="FL1063" t="s">
        <v>234</v>
      </c>
      <c r="FM1063" t="s">
        <v>234</v>
      </c>
      <c r="FN1063" t="s">
        <v>234</v>
      </c>
      <c r="FO1063" t="s">
        <v>234</v>
      </c>
      <c r="FP1063" t="s">
        <v>234</v>
      </c>
      <c r="FQ1063" t="s">
        <v>234</v>
      </c>
      <c r="FR1063" t="s">
        <v>234</v>
      </c>
      <c r="FS1063" t="s">
        <v>234</v>
      </c>
      <c r="FT1063" t="s">
        <v>234</v>
      </c>
      <c r="FU1063" t="s">
        <v>234</v>
      </c>
      <c r="FV1063" t="s">
        <v>234</v>
      </c>
      <c r="FW1063" t="s">
        <v>234</v>
      </c>
      <c r="FX1063" t="s">
        <v>234</v>
      </c>
      <c r="FY1063" t="s">
        <v>234</v>
      </c>
      <c r="FZ1063" t="s">
        <v>234</v>
      </c>
      <c r="GA1063" t="s">
        <v>234</v>
      </c>
      <c r="GB1063" t="s">
        <v>234</v>
      </c>
      <c r="GC1063" t="s">
        <v>234</v>
      </c>
      <c r="GD1063" t="s">
        <v>234</v>
      </c>
      <c r="GE1063" t="s">
        <v>234</v>
      </c>
      <c r="GF1063" t="s">
        <v>234</v>
      </c>
      <c r="GG1063" t="s">
        <v>234</v>
      </c>
      <c r="GH1063" t="s">
        <v>234</v>
      </c>
      <c r="GI1063" t="s">
        <v>234</v>
      </c>
      <c r="GJ1063" t="s">
        <v>234</v>
      </c>
      <c r="GK1063" t="s">
        <v>234</v>
      </c>
      <c r="GL1063" t="s">
        <v>234</v>
      </c>
      <c r="GM1063" t="s">
        <v>234</v>
      </c>
      <c r="GN1063" t="s">
        <v>234</v>
      </c>
      <c r="GO1063" t="s">
        <v>234</v>
      </c>
      <c r="GP1063" t="s">
        <v>234</v>
      </c>
      <c r="GQ1063" t="s">
        <v>234</v>
      </c>
      <c r="GR1063" t="s">
        <v>234</v>
      </c>
      <c r="GS1063" t="s">
        <v>234</v>
      </c>
      <c r="GT1063" t="s">
        <v>234</v>
      </c>
      <c r="GU1063" t="s">
        <v>234</v>
      </c>
      <c r="GV1063" t="s">
        <v>234</v>
      </c>
      <c r="GW1063" t="s">
        <v>234</v>
      </c>
      <c r="GX1063" t="s">
        <v>234</v>
      </c>
      <c r="GY1063" t="s">
        <v>372</v>
      </c>
      <c r="GZ1063" t="s">
        <v>234</v>
      </c>
      <c r="HA1063" t="s">
        <v>274</v>
      </c>
      <c r="HB1063" t="s">
        <v>275</v>
      </c>
      <c r="HC1063" t="s">
        <v>234</v>
      </c>
      <c r="HD1063" t="s">
        <v>305</v>
      </c>
      <c r="HE1063" t="s">
        <v>277</v>
      </c>
      <c r="HF1063" t="s">
        <v>234</v>
      </c>
      <c r="HG1063" t="s">
        <v>234</v>
      </c>
      <c r="HH1063" t="s">
        <v>234</v>
      </c>
      <c r="HI1063" t="s">
        <v>280</v>
      </c>
      <c r="HJ1063" t="s">
        <v>234</v>
      </c>
      <c r="HK1063" t="s">
        <v>234</v>
      </c>
      <c r="HL1063" t="s">
        <v>281</v>
      </c>
      <c r="HM1063" t="s">
        <v>234</v>
      </c>
      <c r="HN1063" t="s">
        <v>234</v>
      </c>
      <c r="HO1063" t="s">
        <v>234</v>
      </c>
      <c r="HP1063" t="s">
        <v>284</v>
      </c>
      <c r="HQ1063" t="s">
        <v>234</v>
      </c>
      <c r="HR1063" t="s">
        <v>234</v>
      </c>
      <c r="HS1063" t="s">
        <v>285</v>
      </c>
      <c r="HT1063" t="s">
        <v>274</v>
      </c>
      <c r="HU1063" t="s">
        <v>234</v>
      </c>
      <c r="HV1063" t="s">
        <v>234</v>
      </c>
      <c r="HW1063" t="s">
        <v>234</v>
      </c>
      <c r="HX1063" t="s">
        <v>234</v>
      </c>
      <c r="HY1063" t="s">
        <v>234</v>
      </c>
    </row>
    <row r="1064" spans="1:233" x14ac:dyDescent="0.25">
      <c r="A1064" t="s">
        <v>14086</v>
      </c>
      <c r="B1064" t="s">
        <v>234</v>
      </c>
      <c r="C1064" t="s">
        <v>234</v>
      </c>
      <c r="D1064" t="s">
        <v>12595</v>
      </c>
      <c r="E1064" t="s">
        <v>14087</v>
      </c>
      <c r="F1064" t="s">
        <v>237</v>
      </c>
      <c r="G1064" t="s">
        <v>234</v>
      </c>
      <c r="H1064" t="s">
        <v>238</v>
      </c>
      <c r="I1064" t="s">
        <v>3771</v>
      </c>
      <c r="J1064" t="s">
        <v>311</v>
      </c>
      <c r="K1064" t="s">
        <v>241</v>
      </c>
      <c r="L1064" t="s">
        <v>242</v>
      </c>
      <c r="M1064" t="s">
        <v>243</v>
      </c>
      <c r="N1064" t="s">
        <v>312</v>
      </c>
      <c r="O1064" t="s">
        <v>234</v>
      </c>
      <c r="P1064" t="s">
        <v>14088</v>
      </c>
      <c r="Q1064" t="s">
        <v>14089</v>
      </c>
      <c r="R1064" t="s">
        <v>234</v>
      </c>
      <c r="S1064" t="s">
        <v>234</v>
      </c>
      <c r="T1064" t="s">
        <v>4483</v>
      </c>
      <c r="U1064" t="s">
        <v>1582</v>
      </c>
      <c r="V1064" t="s">
        <v>234</v>
      </c>
      <c r="W1064" t="s">
        <v>318</v>
      </c>
      <c r="X1064" t="s">
        <v>250</v>
      </c>
      <c r="Y1064" t="s">
        <v>251</v>
      </c>
      <c r="Z1064" t="s">
        <v>234</v>
      </c>
      <c r="AA1064" t="s">
        <v>234</v>
      </c>
      <c r="AB1064" t="s">
        <v>234</v>
      </c>
      <c r="AC1064" t="s">
        <v>234</v>
      </c>
      <c r="AD1064" t="s">
        <v>319</v>
      </c>
      <c r="AE1064" t="s">
        <v>234</v>
      </c>
      <c r="AF1064" t="s">
        <v>14090</v>
      </c>
      <c r="AG1064" t="s">
        <v>234</v>
      </c>
      <c r="AH1064" t="s">
        <v>234</v>
      </c>
      <c r="AI1064" t="s">
        <v>254</v>
      </c>
      <c r="AJ1064" t="s">
        <v>242</v>
      </c>
      <c r="AK1064" t="s">
        <v>238</v>
      </c>
      <c r="AL1064" t="s">
        <v>14091</v>
      </c>
      <c r="AM1064" t="s">
        <v>234</v>
      </c>
      <c r="AN1064" t="s">
        <v>234</v>
      </c>
      <c r="AO1064" t="s">
        <v>257</v>
      </c>
      <c r="AP1064" t="s">
        <v>312</v>
      </c>
      <c r="AQ1064" t="s">
        <v>312</v>
      </c>
      <c r="AR1064" t="s">
        <v>238</v>
      </c>
      <c r="AS1064" t="s">
        <v>237</v>
      </c>
      <c r="AT1064" t="s">
        <v>258</v>
      </c>
      <c r="AU1064" t="s">
        <v>234</v>
      </c>
      <c r="AV1064" t="s">
        <v>234</v>
      </c>
      <c r="AW1064" t="s">
        <v>234</v>
      </c>
      <c r="AX1064" t="s">
        <v>234</v>
      </c>
      <c r="AY1064" t="s">
        <v>234</v>
      </c>
      <c r="AZ1064" t="s">
        <v>234</v>
      </c>
      <c r="BA1064" t="s">
        <v>234</v>
      </c>
      <c r="BB1064" t="s">
        <v>234</v>
      </c>
      <c r="BC1064" t="s">
        <v>259</v>
      </c>
      <c r="BD1064" t="s">
        <v>250</v>
      </c>
      <c r="BE1064" t="s">
        <v>251</v>
      </c>
      <c r="BF1064" t="s">
        <v>234</v>
      </c>
      <c r="BG1064" t="s">
        <v>234</v>
      </c>
      <c r="BH1064" t="s">
        <v>260</v>
      </c>
      <c r="BI1064" t="s">
        <v>234</v>
      </c>
      <c r="BJ1064" t="s">
        <v>234</v>
      </c>
      <c r="BK1064" t="s">
        <v>234</v>
      </c>
      <c r="BL1064" t="s">
        <v>14092</v>
      </c>
      <c r="BM1064" t="s">
        <v>14093</v>
      </c>
      <c r="BN1064" t="s">
        <v>263</v>
      </c>
      <c r="BO1064" t="s">
        <v>234</v>
      </c>
      <c r="BP1064" t="s">
        <v>264</v>
      </c>
      <c r="BQ1064" t="s">
        <v>250</v>
      </c>
      <c r="BR1064" t="s">
        <v>251</v>
      </c>
      <c r="BS1064" t="s">
        <v>234</v>
      </c>
      <c r="BT1064" t="s">
        <v>234</v>
      </c>
      <c r="BU1064" t="s">
        <v>234</v>
      </c>
      <c r="BV1064" t="s">
        <v>367</v>
      </c>
      <c r="BW1064" t="s">
        <v>2577</v>
      </c>
      <c r="BX1064" t="s">
        <v>4771</v>
      </c>
      <c r="BY1064" t="s">
        <v>14094</v>
      </c>
      <c r="BZ1064" t="s">
        <v>14095</v>
      </c>
      <c r="CA1064" t="s">
        <v>270</v>
      </c>
      <c r="CB1064" t="s">
        <v>234</v>
      </c>
      <c r="CC1064" t="s">
        <v>234</v>
      </c>
      <c r="CD1064" t="s">
        <v>234</v>
      </c>
      <c r="CE1064" t="s">
        <v>234</v>
      </c>
      <c r="CF1064" t="s">
        <v>234</v>
      </c>
      <c r="CG1064" t="s">
        <v>234</v>
      </c>
      <c r="CH1064" t="s">
        <v>234</v>
      </c>
      <c r="CI1064" t="s">
        <v>234</v>
      </c>
      <c r="CJ1064" t="s">
        <v>234</v>
      </c>
      <c r="CK1064" t="s">
        <v>234</v>
      </c>
      <c r="CL1064" t="s">
        <v>234</v>
      </c>
      <c r="CM1064" t="s">
        <v>234</v>
      </c>
      <c r="CN1064" t="s">
        <v>234</v>
      </c>
      <c r="CO1064" t="s">
        <v>234</v>
      </c>
      <c r="CP1064" t="s">
        <v>234</v>
      </c>
      <c r="CQ1064" t="s">
        <v>234</v>
      </c>
      <c r="CR1064" t="s">
        <v>234</v>
      </c>
      <c r="CS1064" t="s">
        <v>234</v>
      </c>
      <c r="CT1064" t="s">
        <v>234</v>
      </c>
      <c r="CU1064" t="s">
        <v>234</v>
      </c>
      <c r="CV1064" t="s">
        <v>234</v>
      </c>
      <c r="CW1064" t="s">
        <v>234</v>
      </c>
      <c r="CX1064" t="s">
        <v>234</v>
      </c>
      <c r="CY1064" t="s">
        <v>234</v>
      </c>
      <c r="CZ1064" t="s">
        <v>234</v>
      </c>
      <c r="DA1064" t="s">
        <v>234</v>
      </c>
      <c r="DB1064" t="s">
        <v>234</v>
      </c>
      <c r="DC1064" t="s">
        <v>234</v>
      </c>
      <c r="DD1064" t="s">
        <v>234</v>
      </c>
      <c r="DE1064" t="s">
        <v>234</v>
      </c>
      <c r="DF1064" t="s">
        <v>234</v>
      </c>
      <c r="DG1064" t="s">
        <v>234</v>
      </c>
      <c r="DH1064" t="s">
        <v>234</v>
      </c>
      <c r="DI1064" t="s">
        <v>234</v>
      </c>
      <c r="DJ1064" t="s">
        <v>234</v>
      </c>
      <c r="DK1064" t="s">
        <v>234</v>
      </c>
      <c r="DL1064" t="s">
        <v>234</v>
      </c>
      <c r="DM1064" t="s">
        <v>234</v>
      </c>
      <c r="DN1064" t="s">
        <v>234</v>
      </c>
      <c r="DO1064" t="s">
        <v>234</v>
      </c>
      <c r="DP1064" t="s">
        <v>234</v>
      </c>
      <c r="DQ1064" t="s">
        <v>259</v>
      </c>
      <c r="DR1064" t="s">
        <v>264</v>
      </c>
      <c r="DS1064" t="s">
        <v>234</v>
      </c>
      <c r="DT1064" t="s">
        <v>271</v>
      </c>
      <c r="DU1064" t="s">
        <v>234</v>
      </c>
      <c r="DV1064" t="s">
        <v>2580</v>
      </c>
      <c r="DW1064" t="s">
        <v>234</v>
      </c>
      <c r="DX1064" t="s">
        <v>234</v>
      </c>
      <c r="DY1064" t="s">
        <v>234</v>
      </c>
      <c r="DZ1064" t="s">
        <v>234</v>
      </c>
      <c r="EA1064" t="s">
        <v>234</v>
      </c>
      <c r="EB1064" t="s">
        <v>234</v>
      </c>
      <c r="EC1064" t="s">
        <v>234</v>
      </c>
      <c r="ED1064" t="s">
        <v>234</v>
      </c>
      <c r="EE1064" t="s">
        <v>234</v>
      </c>
      <c r="EF1064" t="s">
        <v>234</v>
      </c>
      <c r="EG1064" t="s">
        <v>234</v>
      </c>
      <c r="EH1064" t="s">
        <v>234</v>
      </c>
      <c r="EI1064" t="s">
        <v>234</v>
      </c>
      <c r="EJ1064" t="s">
        <v>234</v>
      </c>
      <c r="EK1064" t="s">
        <v>234</v>
      </c>
      <c r="EL1064" t="s">
        <v>234</v>
      </c>
      <c r="EM1064" t="s">
        <v>234</v>
      </c>
      <c r="EN1064" t="s">
        <v>234</v>
      </c>
      <c r="EO1064" t="s">
        <v>234</v>
      </c>
      <c r="EP1064" t="s">
        <v>234</v>
      </c>
      <c r="EQ1064" t="s">
        <v>234</v>
      </c>
      <c r="ER1064" t="s">
        <v>234</v>
      </c>
      <c r="ES1064" t="s">
        <v>234</v>
      </c>
      <c r="ET1064" t="s">
        <v>234</v>
      </c>
      <c r="EU1064" t="s">
        <v>234</v>
      </c>
      <c r="EV1064" t="s">
        <v>234</v>
      </c>
      <c r="EW1064" t="s">
        <v>234</v>
      </c>
      <c r="EX1064" t="s">
        <v>234</v>
      </c>
      <c r="EY1064" t="s">
        <v>234</v>
      </c>
      <c r="EZ1064" t="s">
        <v>234</v>
      </c>
      <c r="FA1064" t="s">
        <v>234</v>
      </c>
      <c r="FB1064" t="s">
        <v>234</v>
      </c>
      <c r="FC1064" t="s">
        <v>234</v>
      </c>
      <c r="FD1064" t="s">
        <v>234</v>
      </c>
      <c r="FE1064" t="s">
        <v>234</v>
      </c>
      <c r="FF1064" t="s">
        <v>234</v>
      </c>
      <c r="FG1064" t="s">
        <v>234</v>
      </c>
      <c r="FH1064" t="s">
        <v>234</v>
      </c>
      <c r="FI1064" t="s">
        <v>234</v>
      </c>
      <c r="FJ1064" t="s">
        <v>234</v>
      </c>
      <c r="FK1064" t="s">
        <v>234</v>
      </c>
      <c r="FL1064" t="s">
        <v>234</v>
      </c>
      <c r="FM1064" t="s">
        <v>234</v>
      </c>
      <c r="FN1064" t="s">
        <v>234</v>
      </c>
      <c r="FO1064" t="s">
        <v>234</v>
      </c>
      <c r="FP1064" t="s">
        <v>234</v>
      </c>
      <c r="FQ1064" t="s">
        <v>234</v>
      </c>
      <c r="FR1064" t="s">
        <v>234</v>
      </c>
      <c r="FS1064" t="s">
        <v>234</v>
      </c>
      <c r="FT1064" t="s">
        <v>234</v>
      </c>
      <c r="FU1064" t="s">
        <v>234</v>
      </c>
      <c r="FV1064" t="s">
        <v>234</v>
      </c>
      <c r="FW1064" t="s">
        <v>234</v>
      </c>
      <c r="FX1064" t="s">
        <v>234</v>
      </c>
      <c r="FY1064" t="s">
        <v>234</v>
      </c>
      <c r="FZ1064" t="s">
        <v>234</v>
      </c>
      <c r="GA1064" t="s">
        <v>234</v>
      </c>
      <c r="GB1064" t="s">
        <v>234</v>
      </c>
      <c r="GC1064" t="s">
        <v>234</v>
      </c>
      <c r="GD1064" t="s">
        <v>234</v>
      </c>
      <c r="GE1064" t="s">
        <v>234</v>
      </c>
      <c r="GF1064" t="s">
        <v>234</v>
      </c>
      <c r="GG1064" t="s">
        <v>234</v>
      </c>
      <c r="GH1064" t="s">
        <v>234</v>
      </c>
      <c r="GI1064" t="s">
        <v>234</v>
      </c>
      <c r="GJ1064" t="s">
        <v>234</v>
      </c>
      <c r="GK1064" t="s">
        <v>234</v>
      </c>
      <c r="GL1064" t="s">
        <v>234</v>
      </c>
      <c r="GM1064" t="s">
        <v>234</v>
      </c>
      <c r="GN1064" t="s">
        <v>234</v>
      </c>
      <c r="GO1064" t="s">
        <v>234</v>
      </c>
      <c r="GP1064" t="s">
        <v>234</v>
      </c>
      <c r="GQ1064" t="s">
        <v>234</v>
      </c>
      <c r="GR1064" t="s">
        <v>234</v>
      </c>
      <c r="GS1064" t="s">
        <v>234</v>
      </c>
      <c r="GT1064" t="s">
        <v>234</v>
      </c>
      <c r="GU1064" t="s">
        <v>234</v>
      </c>
      <c r="GV1064" t="s">
        <v>234</v>
      </c>
      <c r="GW1064" t="s">
        <v>234</v>
      </c>
      <c r="GX1064" t="s">
        <v>234</v>
      </c>
      <c r="GY1064" t="s">
        <v>1253</v>
      </c>
      <c r="GZ1064" t="s">
        <v>234</v>
      </c>
      <c r="HA1064" t="s">
        <v>274</v>
      </c>
      <c r="HB1064" t="s">
        <v>275</v>
      </c>
      <c r="HC1064" t="s">
        <v>234</v>
      </c>
      <c r="HD1064" t="s">
        <v>276</v>
      </c>
      <c r="HE1064" t="s">
        <v>277</v>
      </c>
      <c r="HF1064" t="s">
        <v>825</v>
      </c>
      <c r="HG1064" t="s">
        <v>234</v>
      </c>
      <c r="HH1064" t="s">
        <v>279</v>
      </c>
      <c r="HI1064" t="s">
        <v>280</v>
      </c>
      <c r="HJ1064" t="s">
        <v>234</v>
      </c>
      <c r="HK1064" t="s">
        <v>234</v>
      </c>
      <c r="HL1064" t="s">
        <v>281</v>
      </c>
      <c r="HM1064" t="s">
        <v>826</v>
      </c>
      <c r="HN1064" t="s">
        <v>234</v>
      </c>
      <c r="HO1064" t="s">
        <v>283</v>
      </c>
      <c r="HP1064" t="s">
        <v>284</v>
      </c>
      <c r="HQ1064" t="s">
        <v>234</v>
      </c>
      <c r="HR1064" t="s">
        <v>234</v>
      </c>
      <c r="HS1064" t="s">
        <v>285</v>
      </c>
      <c r="HT1064" t="s">
        <v>274</v>
      </c>
      <c r="HU1064" t="s">
        <v>234</v>
      </c>
      <c r="HV1064" t="s">
        <v>234</v>
      </c>
      <c r="HW1064" t="s">
        <v>234</v>
      </c>
      <c r="HX1064" t="s">
        <v>234</v>
      </c>
      <c r="HY1064" t="s">
        <v>234</v>
      </c>
    </row>
    <row r="1065" spans="1:233" x14ac:dyDescent="0.25">
      <c r="A1065" t="s">
        <v>14096</v>
      </c>
      <c r="B1065" t="s">
        <v>234</v>
      </c>
      <c r="C1065" t="s">
        <v>234</v>
      </c>
      <c r="D1065" t="s">
        <v>12595</v>
      </c>
      <c r="E1065" t="s">
        <v>14097</v>
      </c>
      <c r="F1065" t="s">
        <v>237</v>
      </c>
      <c r="G1065" t="s">
        <v>234</v>
      </c>
      <c r="H1065" t="s">
        <v>238</v>
      </c>
      <c r="I1065" t="s">
        <v>14098</v>
      </c>
      <c r="J1065" t="s">
        <v>240</v>
      </c>
      <c r="K1065" t="s">
        <v>241</v>
      </c>
      <c r="L1065" t="s">
        <v>242</v>
      </c>
      <c r="M1065" t="s">
        <v>243</v>
      </c>
      <c r="N1065" t="s">
        <v>582</v>
      </c>
      <c r="O1065" t="s">
        <v>234</v>
      </c>
      <c r="P1065" t="s">
        <v>14099</v>
      </c>
      <c r="Q1065" t="s">
        <v>14100</v>
      </c>
      <c r="R1065" t="s">
        <v>234</v>
      </c>
      <c r="S1065" t="s">
        <v>234</v>
      </c>
      <c r="T1065" t="s">
        <v>3982</v>
      </c>
      <c r="U1065" t="s">
        <v>3982</v>
      </c>
      <c r="V1065" t="s">
        <v>317</v>
      </c>
      <c r="W1065" t="s">
        <v>318</v>
      </c>
      <c r="X1065" t="s">
        <v>250</v>
      </c>
      <c r="Y1065" t="s">
        <v>251</v>
      </c>
      <c r="Z1065" t="s">
        <v>234</v>
      </c>
      <c r="AA1065" t="s">
        <v>234</v>
      </c>
      <c r="AB1065" t="s">
        <v>234</v>
      </c>
      <c r="AC1065" t="s">
        <v>234</v>
      </c>
      <c r="AD1065" t="s">
        <v>867</v>
      </c>
      <c r="AE1065" t="s">
        <v>234</v>
      </c>
      <c r="AF1065" t="s">
        <v>14101</v>
      </c>
      <c r="AG1065" t="s">
        <v>234</v>
      </c>
      <c r="AH1065" t="s">
        <v>234</v>
      </c>
      <c r="AI1065" t="s">
        <v>254</v>
      </c>
      <c r="AJ1065" t="s">
        <v>242</v>
      </c>
      <c r="AK1065" t="s">
        <v>238</v>
      </c>
      <c r="AL1065" t="s">
        <v>14102</v>
      </c>
      <c r="AM1065" t="s">
        <v>234</v>
      </c>
      <c r="AN1065" t="s">
        <v>234</v>
      </c>
      <c r="AO1065" t="s">
        <v>257</v>
      </c>
      <c r="AP1065" t="s">
        <v>582</v>
      </c>
      <c r="AQ1065" t="s">
        <v>582</v>
      </c>
      <c r="AR1065" t="s">
        <v>238</v>
      </c>
      <c r="AS1065" t="s">
        <v>237</v>
      </c>
      <c r="AT1065" t="s">
        <v>258</v>
      </c>
      <c r="AU1065" t="s">
        <v>234</v>
      </c>
      <c r="AV1065" t="s">
        <v>234</v>
      </c>
      <c r="AW1065" t="s">
        <v>234</v>
      </c>
      <c r="AX1065" t="s">
        <v>234</v>
      </c>
      <c r="AY1065" t="s">
        <v>234</v>
      </c>
      <c r="AZ1065" t="s">
        <v>234</v>
      </c>
      <c r="BA1065" t="s">
        <v>234</v>
      </c>
      <c r="BB1065" t="s">
        <v>234</v>
      </c>
      <c r="BC1065" t="s">
        <v>259</v>
      </c>
      <c r="BD1065" t="s">
        <v>250</v>
      </c>
      <c r="BE1065" t="s">
        <v>251</v>
      </c>
      <c r="BF1065" t="s">
        <v>234</v>
      </c>
      <c r="BG1065" t="s">
        <v>234</v>
      </c>
      <c r="BH1065" t="s">
        <v>260</v>
      </c>
      <c r="BI1065" t="s">
        <v>234</v>
      </c>
      <c r="BJ1065" t="s">
        <v>234</v>
      </c>
      <c r="BK1065" t="s">
        <v>234</v>
      </c>
      <c r="BL1065" t="s">
        <v>14103</v>
      </c>
      <c r="BM1065" t="s">
        <v>14104</v>
      </c>
      <c r="BN1065" t="s">
        <v>263</v>
      </c>
      <c r="BO1065" t="s">
        <v>234</v>
      </c>
      <c r="BP1065" t="s">
        <v>264</v>
      </c>
      <c r="BQ1065" t="s">
        <v>250</v>
      </c>
      <c r="BR1065" t="s">
        <v>251</v>
      </c>
      <c r="BS1065" t="s">
        <v>234</v>
      </c>
      <c r="BT1065" t="s">
        <v>234</v>
      </c>
      <c r="BU1065" t="s">
        <v>234</v>
      </c>
      <c r="BV1065" t="s">
        <v>265</v>
      </c>
      <c r="BW1065" t="s">
        <v>1539</v>
      </c>
      <c r="BX1065" t="s">
        <v>13761</v>
      </c>
      <c r="BY1065" t="s">
        <v>14105</v>
      </c>
      <c r="BZ1065" t="s">
        <v>14106</v>
      </c>
      <c r="CA1065" t="s">
        <v>270</v>
      </c>
      <c r="CB1065" t="s">
        <v>234</v>
      </c>
      <c r="CC1065" t="s">
        <v>234</v>
      </c>
      <c r="CD1065" t="s">
        <v>234</v>
      </c>
      <c r="CE1065" t="s">
        <v>234</v>
      </c>
      <c r="CF1065" t="s">
        <v>234</v>
      </c>
      <c r="CG1065" t="s">
        <v>234</v>
      </c>
      <c r="CH1065" t="s">
        <v>234</v>
      </c>
      <c r="CI1065" t="s">
        <v>234</v>
      </c>
      <c r="CJ1065" t="s">
        <v>234</v>
      </c>
      <c r="CK1065" t="s">
        <v>234</v>
      </c>
      <c r="CL1065" t="s">
        <v>234</v>
      </c>
      <c r="CM1065" t="s">
        <v>234</v>
      </c>
      <c r="CN1065" t="s">
        <v>234</v>
      </c>
      <c r="CO1065" t="s">
        <v>234</v>
      </c>
      <c r="CP1065" t="s">
        <v>234</v>
      </c>
      <c r="CQ1065" t="s">
        <v>234</v>
      </c>
      <c r="CR1065" t="s">
        <v>234</v>
      </c>
      <c r="CS1065" t="s">
        <v>234</v>
      </c>
      <c r="CT1065" t="s">
        <v>234</v>
      </c>
      <c r="CU1065" t="s">
        <v>234</v>
      </c>
      <c r="CV1065" t="s">
        <v>234</v>
      </c>
      <c r="CW1065" t="s">
        <v>234</v>
      </c>
      <c r="CX1065" t="s">
        <v>234</v>
      </c>
      <c r="CY1065" t="s">
        <v>234</v>
      </c>
      <c r="CZ1065" t="s">
        <v>234</v>
      </c>
      <c r="DA1065" t="s">
        <v>234</v>
      </c>
      <c r="DB1065" t="s">
        <v>234</v>
      </c>
      <c r="DC1065" t="s">
        <v>234</v>
      </c>
      <c r="DD1065" t="s">
        <v>234</v>
      </c>
      <c r="DE1065" t="s">
        <v>234</v>
      </c>
      <c r="DF1065" t="s">
        <v>234</v>
      </c>
      <c r="DG1065" t="s">
        <v>234</v>
      </c>
      <c r="DH1065" t="s">
        <v>234</v>
      </c>
      <c r="DI1065" t="s">
        <v>234</v>
      </c>
      <c r="DJ1065" t="s">
        <v>234</v>
      </c>
      <c r="DK1065" t="s">
        <v>234</v>
      </c>
      <c r="DL1065" t="s">
        <v>234</v>
      </c>
      <c r="DM1065" t="s">
        <v>234</v>
      </c>
      <c r="DN1065" t="s">
        <v>234</v>
      </c>
      <c r="DO1065" t="s">
        <v>234</v>
      </c>
      <c r="DP1065" t="s">
        <v>234</v>
      </c>
      <c r="DQ1065" t="s">
        <v>259</v>
      </c>
      <c r="DR1065" t="s">
        <v>264</v>
      </c>
      <c r="DS1065" t="s">
        <v>234</v>
      </c>
      <c r="DT1065" t="s">
        <v>271</v>
      </c>
      <c r="DU1065" t="s">
        <v>234</v>
      </c>
      <c r="DV1065" t="s">
        <v>1543</v>
      </c>
      <c r="DW1065" t="s">
        <v>234</v>
      </c>
      <c r="DX1065" t="s">
        <v>234</v>
      </c>
      <c r="DY1065" t="s">
        <v>234</v>
      </c>
      <c r="DZ1065" t="s">
        <v>234</v>
      </c>
      <c r="EA1065" t="s">
        <v>234</v>
      </c>
      <c r="EB1065" t="s">
        <v>234</v>
      </c>
      <c r="EC1065" t="s">
        <v>234</v>
      </c>
      <c r="ED1065" t="s">
        <v>234</v>
      </c>
      <c r="EE1065" t="s">
        <v>234</v>
      </c>
      <c r="EF1065" t="s">
        <v>234</v>
      </c>
      <c r="EG1065" t="s">
        <v>234</v>
      </c>
      <c r="EH1065" t="s">
        <v>234</v>
      </c>
      <c r="EI1065" t="s">
        <v>234</v>
      </c>
      <c r="EJ1065" t="s">
        <v>234</v>
      </c>
      <c r="EK1065" t="s">
        <v>234</v>
      </c>
      <c r="EL1065" t="s">
        <v>234</v>
      </c>
      <c r="EM1065" t="s">
        <v>234</v>
      </c>
      <c r="EN1065" t="s">
        <v>234</v>
      </c>
      <c r="EO1065" t="s">
        <v>234</v>
      </c>
      <c r="EP1065" t="s">
        <v>234</v>
      </c>
      <c r="EQ1065" t="s">
        <v>234</v>
      </c>
      <c r="ER1065" t="s">
        <v>234</v>
      </c>
      <c r="ES1065" t="s">
        <v>234</v>
      </c>
      <c r="ET1065" t="s">
        <v>445</v>
      </c>
      <c r="EU1065" t="s">
        <v>234</v>
      </c>
      <c r="EV1065" t="s">
        <v>234</v>
      </c>
      <c r="EW1065" t="s">
        <v>234</v>
      </c>
      <c r="EX1065" t="s">
        <v>234</v>
      </c>
      <c r="EY1065" t="s">
        <v>234</v>
      </c>
      <c r="EZ1065" t="s">
        <v>234</v>
      </c>
      <c r="FA1065" t="s">
        <v>234</v>
      </c>
      <c r="FB1065" t="s">
        <v>234</v>
      </c>
      <c r="FC1065" t="s">
        <v>234</v>
      </c>
      <c r="FD1065" t="s">
        <v>234</v>
      </c>
      <c r="FE1065" t="s">
        <v>234</v>
      </c>
      <c r="FF1065" t="s">
        <v>234</v>
      </c>
      <c r="FG1065" t="s">
        <v>234</v>
      </c>
      <c r="FH1065" t="s">
        <v>234</v>
      </c>
      <c r="FI1065" t="s">
        <v>234</v>
      </c>
      <c r="FJ1065" t="s">
        <v>234</v>
      </c>
      <c r="FK1065" t="s">
        <v>234</v>
      </c>
      <c r="FL1065" t="s">
        <v>234</v>
      </c>
      <c r="FM1065" t="s">
        <v>234</v>
      </c>
      <c r="FN1065" t="s">
        <v>234</v>
      </c>
      <c r="FO1065" t="s">
        <v>234</v>
      </c>
      <c r="FP1065" t="s">
        <v>234</v>
      </c>
      <c r="FQ1065" t="s">
        <v>234</v>
      </c>
      <c r="FR1065" t="s">
        <v>234</v>
      </c>
      <c r="FS1065" t="s">
        <v>234</v>
      </c>
      <c r="FT1065" t="s">
        <v>234</v>
      </c>
      <c r="FU1065" t="s">
        <v>234</v>
      </c>
      <c r="FV1065" t="s">
        <v>234</v>
      </c>
      <c r="FW1065" t="s">
        <v>234</v>
      </c>
      <c r="FX1065" t="s">
        <v>234</v>
      </c>
      <c r="FY1065" t="s">
        <v>234</v>
      </c>
      <c r="FZ1065" t="s">
        <v>234</v>
      </c>
      <c r="GA1065" t="s">
        <v>234</v>
      </c>
      <c r="GB1065" t="s">
        <v>234</v>
      </c>
      <c r="GC1065" t="s">
        <v>234</v>
      </c>
      <c r="GD1065" t="s">
        <v>234</v>
      </c>
      <c r="GE1065" t="s">
        <v>234</v>
      </c>
      <c r="GF1065" t="s">
        <v>234</v>
      </c>
      <c r="GG1065" t="s">
        <v>234</v>
      </c>
      <c r="GH1065" t="s">
        <v>234</v>
      </c>
      <c r="GI1065" t="s">
        <v>234</v>
      </c>
      <c r="GJ1065" t="s">
        <v>234</v>
      </c>
      <c r="GK1065" t="s">
        <v>234</v>
      </c>
      <c r="GL1065" t="s">
        <v>234</v>
      </c>
      <c r="GM1065" t="s">
        <v>234</v>
      </c>
      <c r="GN1065" t="s">
        <v>234</v>
      </c>
      <c r="GO1065" t="s">
        <v>234</v>
      </c>
      <c r="GP1065" t="s">
        <v>234</v>
      </c>
      <c r="GQ1065" t="s">
        <v>234</v>
      </c>
      <c r="GR1065" t="s">
        <v>234</v>
      </c>
      <c r="GS1065" t="s">
        <v>234</v>
      </c>
      <c r="GT1065" t="s">
        <v>234</v>
      </c>
      <c r="GU1065" t="s">
        <v>234</v>
      </c>
      <c r="GV1065" t="s">
        <v>234</v>
      </c>
      <c r="GW1065" t="s">
        <v>234</v>
      </c>
      <c r="GX1065" t="s">
        <v>234</v>
      </c>
      <c r="GY1065" t="s">
        <v>273</v>
      </c>
      <c r="GZ1065" t="s">
        <v>234</v>
      </c>
      <c r="HA1065" t="s">
        <v>274</v>
      </c>
      <c r="HB1065" t="s">
        <v>275</v>
      </c>
      <c r="HC1065" t="s">
        <v>234</v>
      </c>
      <c r="HD1065" t="s">
        <v>276</v>
      </c>
      <c r="HE1065" t="s">
        <v>277</v>
      </c>
      <c r="HF1065" t="s">
        <v>304</v>
      </c>
      <c r="HG1065" t="s">
        <v>234</v>
      </c>
      <c r="HH1065" t="s">
        <v>279</v>
      </c>
      <c r="HI1065" t="s">
        <v>280</v>
      </c>
      <c r="HJ1065" t="s">
        <v>234</v>
      </c>
      <c r="HK1065" t="s">
        <v>234</v>
      </c>
      <c r="HL1065" t="s">
        <v>281</v>
      </c>
      <c r="HM1065" t="s">
        <v>305</v>
      </c>
      <c r="HN1065" t="s">
        <v>234</v>
      </c>
      <c r="HO1065" t="s">
        <v>283</v>
      </c>
      <c r="HP1065" t="s">
        <v>284</v>
      </c>
      <c r="HQ1065" t="s">
        <v>234</v>
      </c>
      <c r="HR1065" t="s">
        <v>234</v>
      </c>
      <c r="HS1065" t="s">
        <v>285</v>
      </c>
      <c r="HT1065" t="s">
        <v>274</v>
      </c>
      <c r="HU1065" t="s">
        <v>234</v>
      </c>
      <c r="HV1065" t="s">
        <v>234</v>
      </c>
      <c r="HW1065" t="s">
        <v>234</v>
      </c>
      <c r="HX1065" t="s">
        <v>234</v>
      </c>
      <c r="HY1065" t="s">
        <v>234</v>
      </c>
    </row>
    <row r="1066" spans="1:233" x14ac:dyDescent="0.25">
      <c r="A1066" t="s">
        <v>14107</v>
      </c>
      <c r="B1066" t="s">
        <v>234</v>
      </c>
      <c r="C1066" t="s">
        <v>234</v>
      </c>
      <c r="D1066" t="s">
        <v>12595</v>
      </c>
      <c r="E1066" t="s">
        <v>14108</v>
      </c>
      <c r="F1066" t="s">
        <v>308</v>
      </c>
      <c r="G1066" t="s">
        <v>234</v>
      </c>
      <c r="H1066" t="s">
        <v>10176</v>
      </c>
      <c r="I1066" t="s">
        <v>3102</v>
      </c>
      <c r="J1066" t="s">
        <v>311</v>
      </c>
      <c r="K1066" t="s">
        <v>241</v>
      </c>
      <c r="L1066" t="s">
        <v>242</v>
      </c>
      <c r="M1066" t="s">
        <v>243</v>
      </c>
      <c r="N1066" t="s">
        <v>312</v>
      </c>
      <c r="O1066" t="s">
        <v>234</v>
      </c>
      <c r="P1066" t="s">
        <v>14109</v>
      </c>
      <c r="Q1066" t="s">
        <v>14110</v>
      </c>
      <c r="R1066" t="s">
        <v>234</v>
      </c>
      <c r="S1066" t="s">
        <v>234</v>
      </c>
      <c r="T1066" t="s">
        <v>10991</v>
      </c>
      <c r="U1066" t="s">
        <v>1810</v>
      </c>
      <c r="V1066" t="s">
        <v>234</v>
      </c>
      <c r="W1066" t="s">
        <v>292</v>
      </c>
      <c r="X1066" t="s">
        <v>250</v>
      </c>
      <c r="Y1066" t="s">
        <v>251</v>
      </c>
      <c r="Z1066" t="s">
        <v>234</v>
      </c>
      <c r="AA1066" t="s">
        <v>234</v>
      </c>
      <c r="AB1066" t="s">
        <v>234</v>
      </c>
      <c r="AC1066" t="s">
        <v>234</v>
      </c>
      <c r="AD1066" t="s">
        <v>293</v>
      </c>
      <c r="AE1066" t="s">
        <v>234</v>
      </c>
      <c r="AF1066" t="s">
        <v>14111</v>
      </c>
      <c r="AG1066" t="s">
        <v>234</v>
      </c>
      <c r="AH1066" t="s">
        <v>234</v>
      </c>
      <c r="AI1066" t="s">
        <v>321</v>
      </c>
      <c r="AJ1066" t="s">
        <v>242</v>
      </c>
      <c r="AK1066" t="s">
        <v>305</v>
      </c>
      <c r="AL1066" t="s">
        <v>14112</v>
      </c>
      <c r="AM1066" t="s">
        <v>234</v>
      </c>
      <c r="AN1066" t="s">
        <v>14113</v>
      </c>
      <c r="AO1066" t="s">
        <v>325</v>
      </c>
      <c r="AP1066" t="s">
        <v>312</v>
      </c>
      <c r="AQ1066" t="s">
        <v>312</v>
      </c>
      <c r="AR1066" t="s">
        <v>10176</v>
      </c>
      <c r="AS1066" t="s">
        <v>308</v>
      </c>
      <c r="AT1066" t="s">
        <v>258</v>
      </c>
      <c r="AU1066" t="s">
        <v>234</v>
      </c>
      <c r="AV1066" t="s">
        <v>234</v>
      </c>
      <c r="AW1066" t="s">
        <v>234</v>
      </c>
      <c r="AX1066" t="s">
        <v>234</v>
      </c>
      <c r="AY1066" t="s">
        <v>234</v>
      </c>
      <c r="AZ1066" t="s">
        <v>234</v>
      </c>
      <c r="BA1066" t="s">
        <v>234</v>
      </c>
      <c r="BB1066" t="s">
        <v>234</v>
      </c>
      <c r="BC1066" t="s">
        <v>259</v>
      </c>
      <c r="BD1066" t="s">
        <v>250</v>
      </c>
      <c r="BE1066" t="s">
        <v>251</v>
      </c>
      <c r="BF1066" t="s">
        <v>234</v>
      </c>
      <c r="BG1066" t="s">
        <v>234</v>
      </c>
      <c r="BH1066" t="s">
        <v>260</v>
      </c>
      <c r="BI1066" t="s">
        <v>234</v>
      </c>
      <c r="BJ1066" t="s">
        <v>234</v>
      </c>
      <c r="BK1066" t="s">
        <v>234</v>
      </c>
      <c r="BL1066" t="s">
        <v>14114</v>
      </c>
      <c r="BM1066" t="s">
        <v>14115</v>
      </c>
      <c r="BN1066" t="s">
        <v>263</v>
      </c>
      <c r="BO1066" t="s">
        <v>234</v>
      </c>
      <c r="BP1066" t="s">
        <v>264</v>
      </c>
      <c r="BQ1066" t="s">
        <v>250</v>
      </c>
      <c r="BR1066" t="s">
        <v>251</v>
      </c>
      <c r="BS1066" t="s">
        <v>234</v>
      </c>
      <c r="BT1066" t="s">
        <v>234</v>
      </c>
      <c r="BU1066" t="s">
        <v>234</v>
      </c>
      <c r="BV1066" t="s">
        <v>367</v>
      </c>
      <c r="BW1066" t="s">
        <v>11518</v>
      </c>
      <c r="BX1066" t="s">
        <v>14116</v>
      </c>
      <c r="BY1066" t="s">
        <v>14117</v>
      </c>
      <c r="BZ1066" t="s">
        <v>14118</v>
      </c>
      <c r="CA1066" t="s">
        <v>270</v>
      </c>
      <c r="CB1066" t="s">
        <v>234</v>
      </c>
      <c r="CC1066" t="s">
        <v>234</v>
      </c>
      <c r="CD1066" t="s">
        <v>234</v>
      </c>
      <c r="CE1066" t="s">
        <v>234</v>
      </c>
      <c r="CF1066" t="s">
        <v>234</v>
      </c>
      <c r="CG1066" t="s">
        <v>234</v>
      </c>
      <c r="CH1066" t="s">
        <v>234</v>
      </c>
      <c r="CI1066" t="s">
        <v>234</v>
      </c>
      <c r="CJ1066" t="s">
        <v>234</v>
      </c>
      <c r="CK1066" t="s">
        <v>234</v>
      </c>
      <c r="CL1066" t="s">
        <v>234</v>
      </c>
      <c r="CM1066" t="s">
        <v>234</v>
      </c>
      <c r="CN1066" t="s">
        <v>234</v>
      </c>
      <c r="CO1066" t="s">
        <v>234</v>
      </c>
      <c r="CP1066" t="s">
        <v>234</v>
      </c>
      <c r="CQ1066" t="s">
        <v>234</v>
      </c>
      <c r="CR1066" t="s">
        <v>234</v>
      </c>
      <c r="CS1066" t="s">
        <v>234</v>
      </c>
      <c r="CT1066" t="s">
        <v>234</v>
      </c>
      <c r="CU1066" t="s">
        <v>234</v>
      </c>
      <c r="CV1066" t="s">
        <v>234</v>
      </c>
      <c r="CW1066" t="s">
        <v>234</v>
      </c>
      <c r="CX1066" t="s">
        <v>234</v>
      </c>
      <c r="CY1066" t="s">
        <v>234</v>
      </c>
      <c r="CZ1066" t="s">
        <v>234</v>
      </c>
      <c r="DA1066" t="s">
        <v>234</v>
      </c>
      <c r="DB1066" t="s">
        <v>234</v>
      </c>
      <c r="DC1066" t="s">
        <v>234</v>
      </c>
      <c r="DD1066" t="s">
        <v>234</v>
      </c>
      <c r="DE1066" t="s">
        <v>234</v>
      </c>
      <c r="DF1066" t="s">
        <v>234</v>
      </c>
      <c r="DG1066" t="s">
        <v>234</v>
      </c>
      <c r="DH1066" t="s">
        <v>234</v>
      </c>
      <c r="DI1066" t="s">
        <v>234</v>
      </c>
      <c r="DJ1066" t="s">
        <v>234</v>
      </c>
      <c r="DK1066" t="s">
        <v>234</v>
      </c>
      <c r="DL1066" t="s">
        <v>234</v>
      </c>
      <c r="DM1066" t="s">
        <v>234</v>
      </c>
      <c r="DN1066" t="s">
        <v>234</v>
      </c>
      <c r="DO1066" t="s">
        <v>234</v>
      </c>
      <c r="DP1066" t="s">
        <v>234</v>
      </c>
      <c r="DQ1066" t="s">
        <v>259</v>
      </c>
      <c r="DR1066" t="s">
        <v>264</v>
      </c>
      <c r="DS1066" t="s">
        <v>234</v>
      </c>
      <c r="DT1066" t="s">
        <v>271</v>
      </c>
      <c r="DU1066" t="s">
        <v>234</v>
      </c>
      <c r="DV1066" t="s">
        <v>11521</v>
      </c>
      <c r="DW1066" t="s">
        <v>234</v>
      </c>
      <c r="DX1066" t="s">
        <v>234</v>
      </c>
      <c r="DY1066" t="s">
        <v>234</v>
      </c>
      <c r="DZ1066" t="s">
        <v>234</v>
      </c>
      <c r="EA1066" t="s">
        <v>234</v>
      </c>
      <c r="EB1066" t="s">
        <v>234</v>
      </c>
      <c r="EC1066" t="s">
        <v>234</v>
      </c>
      <c r="ED1066" t="s">
        <v>234</v>
      </c>
      <c r="EE1066" t="s">
        <v>234</v>
      </c>
      <c r="EF1066" t="s">
        <v>234</v>
      </c>
      <c r="EG1066" t="s">
        <v>234</v>
      </c>
      <c r="EH1066" t="s">
        <v>234</v>
      </c>
      <c r="EI1066" t="s">
        <v>234</v>
      </c>
      <c r="EJ1066" t="s">
        <v>234</v>
      </c>
      <c r="EK1066" t="s">
        <v>234</v>
      </c>
      <c r="EL1066" t="s">
        <v>234</v>
      </c>
      <c r="EM1066" t="s">
        <v>234</v>
      </c>
      <c r="EN1066" t="s">
        <v>234</v>
      </c>
      <c r="EO1066" t="s">
        <v>234</v>
      </c>
      <c r="EP1066" t="s">
        <v>234</v>
      </c>
      <c r="EQ1066" t="s">
        <v>234</v>
      </c>
      <c r="ER1066" t="s">
        <v>234</v>
      </c>
      <c r="ES1066" t="s">
        <v>234</v>
      </c>
      <c r="ET1066" t="s">
        <v>234</v>
      </c>
      <c r="EU1066" t="s">
        <v>234</v>
      </c>
      <c r="EV1066" t="s">
        <v>234</v>
      </c>
      <c r="EW1066" t="s">
        <v>234</v>
      </c>
      <c r="EX1066" t="s">
        <v>234</v>
      </c>
      <c r="EY1066" t="s">
        <v>234</v>
      </c>
      <c r="EZ1066" t="s">
        <v>234</v>
      </c>
      <c r="FA1066" t="s">
        <v>234</v>
      </c>
      <c r="FB1066" t="s">
        <v>234</v>
      </c>
      <c r="FC1066" t="s">
        <v>234</v>
      </c>
      <c r="FD1066" t="s">
        <v>234</v>
      </c>
      <c r="FE1066" t="s">
        <v>234</v>
      </c>
      <c r="FF1066" t="s">
        <v>234</v>
      </c>
      <c r="FG1066" t="s">
        <v>234</v>
      </c>
      <c r="FH1066" t="s">
        <v>234</v>
      </c>
      <c r="FI1066" t="s">
        <v>234</v>
      </c>
      <c r="FJ1066" t="s">
        <v>234</v>
      </c>
      <c r="FK1066" t="s">
        <v>234</v>
      </c>
      <c r="FL1066" t="s">
        <v>234</v>
      </c>
      <c r="FM1066" t="s">
        <v>234</v>
      </c>
      <c r="FN1066" t="s">
        <v>234</v>
      </c>
      <c r="FO1066" t="s">
        <v>234</v>
      </c>
      <c r="FP1066" t="s">
        <v>234</v>
      </c>
      <c r="FQ1066" t="s">
        <v>234</v>
      </c>
      <c r="FR1066" t="s">
        <v>234</v>
      </c>
      <c r="FS1066" t="s">
        <v>234</v>
      </c>
      <c r="FT1066" t="s">
        <v>234</v>
      </c>
      <c r="FU1066" t="s">
        <v>234</v>
      </c>
      <c r="FV1066" t="s">
        <v>234</v>
      </c>
      <c r="FW1066" t="s">
        <v>234</v>
      </c>
      <c r="FX1066" t="s">
        <v>234</v>
      </c>
      <c r="FY1066" t="s">
        <v>234</v>
      </c>
      <c r="FZ1066" t="s">
        <v>234</v>
      </c>
      <c r="GA1066" t="s">
        <v>234</v>
      </c>
      <c r="GB1066" t="s">
        <v>234</v>
      </c>
      <c r="GC1066" t="s">
        <v>234</v>
      </c>
      <c r="GD1066" t="s">
        <v>234</v>
      </c>
      <c r="GE1066" t="s">
        <v>234</v>
      </c>
      <c r="GF1066" t="s">
        <v>234</v>
      </c>
      <c r="GG1066" t="s">
        <v>234</v>
      </c>
      <c r="GH1066" t="s">
        <v>234</v>
      </c>
      <c r="GI1066" t="s">
        <v>234</v>
      </c>
      <c r="GJ1066" t="s">
        <v>234</v>
      </c>
      <c r="GK1066" t="s">
        <v>234</v>
      </c>
      <c r="GL1066" t="s">
        <v>234</v>
      </c>
      <c r="GM1066" t="s">
        <v>234</v>
      </c>
      <c r="GN1066" t="s">
        <v>234</v>
      </c>
      <c r="GO1066" t="s">
        <v>234</v>
      </c>
      <c r="GP1066" t="s">
        <v>234</v>
      </c>
      <c r="GQ1066" t="s">
        <v>234</v>
      </c>
      <c r="GR1066" t="s">
        <v>234</v>
      </c>
      <c r="GS1066" t="s">
        <v>234</v>
      </c>
      <c r="GT1066" t="s">
        <v>234</v>
      </c>
      <c r="GU1066" t="s">
        <v>234</v>
      </c>
      <c r="GV1066" t="s">
        <v>234</v>
      </c>
      <c r="GW1066" t="s">
        <v>234</v>
      </c>
      <c r="GX1066" t="s">
        <v>234</v>
      </c>
      <c r="GY1066" t="s">
        <v>5798</v>
      </c>
      <c r="GZ1066" t="s">
        <v>234</v>
      </c>
      <c r="HA1066" t="s">
        <v>274</v>
      </c>
      <c r="HB1066" t="s">
        <v>275</v>
      </c>
      <c r="HC1066" t="s">
        <v>234</v>
      </c>
      <c r="HD1066" t="s">
        <v>305</v>
      </c>
      <c r="HE1066" t="s">
        <v>825</v>
      </c>
      <c r="HF1066" t="s">
        <v>234</v>
      </c>
      <c r="HG1066" t="s">
        <v>234</v>
      </c>
      <c r="HH1066" t="s">
        <v>234</v>
      </c>
      <c r="HI1066" t="s">
        <v>280</v>
      </c>
      <c r="HJ1066" t="s">
        <v>234</v>
      </c>
      <c r="HK1066" t="s">
        <v>234</v>
      </c>
      <c r="HL1066" t="s">
        <v>826</v>
      </c>
      <c r="HM1066" t="s">
        <v>234</v>
      </c>
      <c r="HN1066" t="s">
        <v>234</v>
      </c>
      <c r="HO1066" t="s">
        <v>234</v>
      </c>
      <c r="HP1066" t="s">
        <v>284</v>
      </c>
      <c r="HQ1066" t="s">
        <v>234</v>
      </c>
      <c r="HR1066" t="s">
        <v>234</v>
      </c>
      <c r="HS1066" t="s">
        <v>285</v>
      </c>
      <c r="HT1066" t="s">
        <v>274</v>
      </c>
      <c r="HU1066" t="s">
        <v>234</v>
      </c>
      <c r="HV1066" t="s">
        <v>234</v>
      </c>
      <c r="HW1066" t="s">
        <v>234</v>
      </c>
      <c r="HX1066" t="s">
        <v>234</v>
      </c>
      <c r="HY1066" t="s">
        <v>234</v>
      </c>
    </row>
    <row r="1067" spans="1:233" x14ac:dyDescent="0.25">
      <c r="A1067" t="s">
        <v>14119</v>
      </c>
      <c r="B1067" t="s">
        <v>234</v>
      </c>
      <c r="C1067" t="s">
        <v>234</v>
      </c>
      <c r="D1067" t="s">
        <v>12595</v>
      </c>
      <c r="E1067" t="s">
        <v>14120</v>
      </c>
      <c r="F1067" t="s">
        <v>308</v>
      </c>
      <c r="G1067" t="s">
        <v>234</v>
      </c>
      <c r="H1067" t="s">
        <v>13972</v>
      </c>
      <c r="I1067" t="s">
        <v>845</v>
      </c>
      <c r="J1067" t="s">
        <v>311</v>
      </c>
      <c r="K1067" t="s">
        <v>241</v>
      </c>
      <c r="L1067" t="s">
        <v>242</v>
      </c>
      <c r="M1067" t="s">
        <v>243</v>
      </c>
      <c r="N1067" t="s">
        <v>244</v>
      </c>
      <c r="O1067" t="s">
        <v>234</v>
      </c>
      <c r="P1067" t="s">
        <v>14121</v>
      </c>
      <c r="Q1067" t="s">
        <v>14122</v>
      </c>
      <c r="R1067" t="s">
        <v>234</v>
      </c>
      <c r="S1067" t="s">
        <v>234</v>
      </c>
      <c r="T1067" t="s">
        <v>14123</v>
      </c>
      <c r="U1067" t="s">
        <v>317</v>
      </c>
      <c r="V1067" t="s">
        <v>234</v>
      </c>
      <c r="W1067" t="s">
        <v>318</v>
      </c>
      <c r="X1067" t="s">
        <v>250</v>
      </c>
      <c r="Y1067" t="s">
        <v>251</v>
      </c>
      <c r="Z1067" t="s">
        <v>234</v>
      </c>
      <c r="AA1067" t="s">
        <v>234</v>
      </c>
      <c r="AB1067" t="s">
        <v>234</v>
      </c>
      <c r="AC1067" t="s">
        <v>234</v>
      </c>
      <c r="AD1067" t="s">
        <v>453</v>
      </c>
      <c r="AE1067" t="s">
        <v>234</v>
      </c>
      <c r="AF1067" t="s">
        <v>14124</v>
      </c>
      <c r="AG1067" t="s">
        <v>234</v>
      </c>
      <c r="AH1067" t="s">
        <v>234</v>
      </c>
      <c r="AI1067" t="s">
        <v>321</v>
      </c>
      <c r="AJ1067" t="s">
        <v>242</v>
      </c>
      <c r="AK1067" t="s">
        <v>826</v>
      </c>
      <c r="AL1067" t="s">
        <v>14125</v>
      </c>
      <c r="AM1067" t="s">
        <v>234</v>
      </c>
      <c r="AN1067" t="s">
        <v>14126</v>
      </c>
      <c r="AO1067" t="s">
        <v>325</v>
      </c>
      <c r="AP1067" t="s">
        <v>244</v>
      </c>
      <c r="AQ1067" t="s">
        <v>244</v>
      </c>
      <c r="AR1067" t="s">
        <v>13972</v>
      </c>
      <c r="AS1067" t="s">
        <v>308</v>
      </c>
      <c r="AT1067" t="s">
        <v>258</v>
      </c>
      <c r="AU1067" t="s">
        <v>234</v>
      </c>
      <c r="AV1067" t="s">
        <v>234</v>
      </c>
      <c r="AW1067" t="s">
        <v>234</v>
      </c>
      <c r="AX1067" t="s">
        <v>234</v>
      </c>
      <c r="AY1067" t="s">
        <v>234</v>
      </c>
      <c r="AZ1067" t="s">
        <v>234</v>
      </c>
      <c r="BA1067" t="s">
        <v>234</v>
      </c>
      <c r="BB1067" t="s">
        <v>234</v>
      </c>
      <c r="BC1067" t="s">
        <v>259</v>
      </c>
      <c r="BD1067" t="s">
        <v>250</v>
      </c>
      <c r="BE1067" t="s">
        <v>251</v>
      </c>
      <c r="BF1067" t="s">
        <v>234</v>
      </c>
      <c r="BG1067" t="s">
        <v>234</v>
      </c>
      <c r="BH1067" t="s">
        <v>260</v>
      </c>
      <c r="BI1067" t="s">
        <v>234</v>
      </c>
      <c r="BJ1067" t="s">
        <v>234</v>
      </c>
      <c r="BK1067" t="s">
        <v>234</v>
      </c>
      <c r="BL1067" t="s">
        <v>14127</v>
      </c>
      <c r="BM1067" t="s">
        <v>14128</v>
      </c>
      <c r="BN1067" t="s">
        <v>260</v>
      </c>
      <c r="BO1067" t="s">
        <v>234</v>
      </c>
      <c r="BP1067" t="s">
        <v>264</v>
      </c>
      <c r="BQ1067" t="s">
        <v>250</v>
      </c>
      <c r="BR1067" t="s">
        <v>251</v>
      </c>
      <c r="BS1067" t="s">
        <v>234</v>
      </c>
      <c r="BT1067" t="s">
        <v>234</v>
      </c>
      <c r="BU1067" t="s">
        <v>234</v>
      </c>
      <c r="BV1067" t="s">
        <v>367</v>
      </c>
      <c r="BW1067" t="s">
        <v>1355</v>
      </c>
      <c r="BX1067" t="s">
        <v>13093</v>
      </c>
      <c r="BY1067" t="s">
        <v>14129</v>
      </c>
      <c r="BZ1067" t="s">
        <v>14130</v>
      </c>
      <c r="CA1067" t="s">
        <v>270</v>
      </c>
      <c r="CB1067" t="s">
        <v>234</v>
      </c>
      <c r="CC1067" t="s">
        <v>234</v>
      </c>
      <c r="CD1067" t="s">
        <v>234</v>
      </c>
      <c r="CE1067" t="s">
        <v>234</v>
      </c>
      <c r="CF1067" t="s">
        <v>234</v>
      </c>
      <c r="CG1067" t="s">
        <v>234</v>
      </c>
      <c r="CH1067" t="s">
        <v>234</v>
      </c>
      <c r="CI1067" t="s">
        <v>234</v>
      </c>
      <c r="CJ1067" t="s">
        <v>234</v>
      </c>
      <c r="CK1067" t="s">
        <v>234</v>
      </c>
      <c r="CL1067" t="s">
        <v>234</v>
      </c>
      <c r="CM1067" t="s">
        <v>234</v>
      </c>
      <c r="CN1067" t="s">
        <v>234</v>
      </c>
      <c r="CO1067" t="s">
        <v>234</v>
      </c>
      <c r="CP1067" t="s">
        <v>234</v>
      </c>
      <c r="CQ1067" t="s">
        <v>234</v>
      </c>
      <c r="CR1067" t="s">
        <v>234</v>
      </c>
      <c r="CS1067" t="s">
        <v>234</v>
      </c>
      <c r="CT1067" t="s">
        <v>234</v>
      </c>
      <c r="CU1067" t="s">
        <v>234</v>
      </c>
      <c r="CV1067" t="s">
        <v>234</v>
      </c>
      <c r="CW1067" t="s">
        <v>234</v>
      </c>
      <c r="CX1067" t="s">
        <v>234</v>
      </c>
      <c r="CY1067" t="s">
        <v>234</v>
      </c>
      <c r="CZ1067" t="s">
        <v>234</v>
      </c>
      <c r="DA1067" t="s">
        <v>234</v>
      </c>
      <c r="DB1067" t="s">
        <v>234</v>
      </c>
      <c r="DC1067" t="s">
        <v>234</v>
      </c>
      <c r="DD1067" t="s">
        <v>234</v>
      </c>
      <c r="DE1067" t="s">
        <v>234</v>
      </c>
      <c r="DF1067" t="s">
        <v>234</v>
      </c>
      <c r="DG1067" t="s">
        <v>234</v>
      </c>
      <c r="DH1067" t="s">
        <v>234</v>
      </c>
      <c r="DI1067" t="s">
        <v>234</v>
      </c>
      <c r="DJ1067" t="s">
        <v>234</v>
      </c>
      <c r="DK1067" t="s">
        <v>234</v>
      </c>
      <c r="DL1067" t="s">
        <v>234</v>
      </c>
      <c r="DM1067" t="s">
        <v>234</v>
      </c>
      <c r="DN1067" t="s">
        <v>234</v>
      </c>
      <c r="DO1067" t="s">
        <v>234</v>
      </c>
      <c r="DP1067" t="s">
        <v>234</v>
      </c>
      <c r="DQ1067" t="s">
        <v>259</v>
      </c>
      <c r="DR1067" t="s">
        <v>264</v>
      </c>
      <c r="DS1067" t="s">
        <v>234</v>
      </c>
      <c r="DT1067" t="s">
        <v>271</v>
      </c>
      <c r="DU1067" t="s">
        <v>234</v>
      </c>
      <c r="DV1067" t="s">
        <v>1359</v>
      </c>
      <c r="DW1067" t="s">
        <v>234</v>
      </c>
      <c r="DX1067" t="s">
        <v>234</v>
      </c>
      <c r="DY1067" t="s">
        <v>234</v>
      </c>
      <c r="DZ1067" t="s">
        <v>234</v>
      </c>
      <c r="EA1067" t="s">
        <v>234</v>
      </c>
      <c r="EB1067" t="s">
        <v>234</v>
      </c>
      <c r="EC1067" t="s">
        <v>234</v>
      </c>
      <c r="ED1067" t="s">
        <v>234</v>
      </c>
      <c r="EE1067" t="s">
        <v>234</v>
      </c>
      <c r="EF1067" t="s">
        <v>234</v>
      </c>
      <c r="EG1067" t="s">
        <v>234</v>
      </c>
      <c r="EH1067" t="s">
        <v>234</v>
      </c>
      <c r="EI1067" t="s">
        <v>234</v>
      </c>
      <c r="EJ1067" t="s">
        <v>234</v>
      </c>
      <c r="EK1067" t="s">
        <v>234</v>
      </c>
      <c r="EL1067" t="s">
        <v>234</v>
      </c>
      <c r="EM1067" t="s">
        <v>234</v>
      </c>
      <c r="EN1067" t="s">
        <v>234</v>
      </c>
      <c r="EO1067" t="s">
        <v>234</v>
      </c>
      <c r="EP1067" t="s">
        <v>234</v>
      </c>
      <c r="EQ1067" t="s">
        <v>234</v>
      </c>
      <c r="ER1067" t="s">
        <v>234</v>
      </c>
      <c r="ES1067" t="s">
        <v>234</v>
      </c>
      <c r="ET1067" t="s">
        <v>234</v>
      </c>
      <c r="EU1067" t="s">
        <v>234</v>
      </c>
      <c r="EV1067" t="s">
        <v>234</v>
      </c>
      <c r="EW1067" t="s">
        <v>234</v>
      </c>
      <c r="EX1067" t="s">
        <v>234</v>
      </c>
      <c r="EY1067" t="s">
        <v>234</v>
      </c>
      <c r="EZ1067" t="s">
        <v>234</v>
      </c>
      <c r="FA1067" t="s">
        <v>234</v>
      </c>
      <c r="FB1067" t="s">
        <v>234</v>
      </c>
      <c r="FC1067" t="s">
        <v>234</v>
      </c>
      <c r="FD1067" t="s">
        <v>234</v>
      </c>
      <c r="FE1067" t="s">
        <v>234</v>
      </c>
      <c r="FF1067" t="s">
        <v>234</v>
      </c>
      <c r="FG1067" t="s">
        <v>234</v>
      </c>
      <c r="FH1067" t="s">
        <v>234</v>
      </c>
      <c r="FI1067" t="s">
        <v>234</v>
      </c>
      <c r="FJ1067" t="s">
        <v>234</v>
      </c>
      <c r="FK1067" t="s">
        <v>234</v>
      </c>
      <c r="FL1067" t="s">
        <v>234</v>
      </c>
      <c r="FM1067" t="s">
        <v>234</v>
      </c>
      <c r="FN1067" t="s">
        <v>234</v>
      </c>
      <c r="FO1067" t="s">
        <v>234</v>
      </c>
      <c r="FP1067" t="s">
        <v>234</v>
      </c>
      <c r="FQ1067" t="s">
        <v>234</v>
      </c>
      <c r="FR1067" t="s">
        <v>234</v>
      </c>
      <c r="FS1067" t="s">
        <v>234</v>
      </c>
      <c r="FT1067" t="s">
        <v>234</v>
      </c>
      <c r="FU1067" t="s">
        <v>234</v>
      </c>
      <c r="FV1067" t="s">
        <v>234</v>
      </c>
      <c r="FW1067" t="s">
        <v>234</v>
      </c>
      <c r="FX1067" t="s">
        <v>234</v>
      </c>
      <c r="FY1067" t="s">
        <v>234</v>
      </c>
      <c r="FZ1067" t="s">
        <v>234</v>
      </c>
      <c r="GA1067" t="s">
        <v>234</v>
      </c>
      <c r="GB1067" t="s">
        <v>234</v>
      </c>
      <c r="GC1067" t="s">
        <v>234</v>
      </c>
      <c r="GD1067" t="s">
        <v>234</v>
      </c>
      <c r="GE1067" t="s">
        <v>234</v>
      </c>
      <c r="GF1067" t="s">
        <v>234</v>
      </c>
      <c r="GG1067" t="s">
        <v>234</v>
      </c>
      <c r="GH1067" t="s">
        <v>234</v>
      </c>
      <c r="GI1067" t="s">
        <v>234</v>
      </c>
      <c r="GJ1067" t="s">
        <v>234</v>
      </c>
      <c r="GK1067" t="s">
        <v>234</v>
      </c>
      <c r="GL1067" t="s">
        <v>234</v>
      </c>
      <c r="GM1067" t="s">
        <v>234</v>
      </c>
      <c r="GN1067" t="s">
        <v>234</v>
      </c>
      <c r="GO1067" t="s">
        <v>234</v>
      </c>
      <c r="GP1067" t="s">
        <v>234</v>
      </c>
      <c r="GQ1067" t="s">
        <v>234</v>
      </c>
      <c r="GR1067" t="s">
        <v>234</v>
      </c>
      <c r="GS1067" t="s">
        <v>234</v>
      </c>
      <c r="GT1067" t="s">
        <v>234</v>
      </c>
      <c r="GU1067" t="s">
        <v>234</v>
      </c>
      <c r="GV1067" t="s">
        <v>234</v>
      </c>
      <c r="GW1067" t="s">
        <v>234</v>
      </c>
      <c r="GX1067" t="s">
        <v>234</v>
      </c>
      <c r="GY1067" t="s">
        <v>372</v>
      </c>
      <c r="GZ1067" t="s">
        <v>234</v>
      </c>
      <c r="HA1067" t="s">
        <v>274</v>
      </c>
      <c r="HB1067" t="s">
        <v>275</v>
      </c>
      <c r="HC1067" t="s">
        <v>234</v>
      </c>
      <c r="HD1067" t="s">
        <v>826</v>
      </c>
      <c r="HE1067" t="s">
        <v>277</v>
      </c>
      <c r="HF1067" t="s">
        <v>234</v>
      </c>
      <c r="HG1067" t="s">
        <v>234</v>
      </c>
      <c r="HH1067" t="s">
        <v>234</v>
      </c>
      <c r="HI1067" t="s">
        <v>280</v>
      </c>
      <c r="HJ1067" t="s">
        <v>234</v>
      </c>
      <c r="HK1067" t="s">
        <v>234</v>
      </c>
      <c r="HL1067" t="s">
        <v>281</v>
      </c>
      <c r="HM1067" t="s">
        <v>234</v>
      </c>
      <c r="HN1067" t="s">
        <v>234</v>
      </c>
      <c r="HO1067" t="s">
        <v>234</v>
      </c>
      <c r="HP1067" t="s">
        <v>284</v>
      </c>
      <c r="HQ1067" t="s">
        <v>234</v>
      </c>
      <c r="HR1067" t="s">
        <v>234</v>
      </c>
      <c r="HS1067" t="s">
        <v>285</v>
      </c>
      <c r="HT1067" t="s">
        <v>274</v>
      </c>
      <c r="HU1067" t="s">
        <v>234</v>
      </c>
      <c r="HV1067" t="s">
        <v>234</v>
      </c>
      <c r="HW1067" t="s">
        <v>234</v>
      </c>
      <c r="HX1067" t="s">
        <v>234</v>
      </c>
      <c r="HY1067" t="s">
        <v>234</v>
      </c>
    </row>
    <row r="1068" spans="1:233" x14ac:dyDescent="0.25">
      <c r="A1068" t="s">
        <v>14131</v>
      </c>
      <c r="B1068" t="s">
        <v>234</v>
      </c>
      <c r="C1068" t="s">
        <v>234</v>
      </c>
      <c r="D1068" t="s">
        <v>12595</v>
      </c>
      <c r="E1068" t="s">
        <v>14132</v>
      </c>
      <c r="F1068" t="s">
        <v>237</v>
      </c>
      <c r="G1068" t="s">
        <v>234</v>
      </c>
      <c r="H1068" t="s">
        <v>238</v>
      </c>
      <c r="I1068" t="s">
        <v>14133</v>
      </c>
      <c r="J1068" t="s">
        <v>240</v>
      </c>
      <c r="K1068" t="s">
        <v>241</v>
      </c>
      <c r="L1068" t="s">
        <v>242</v>
      </c>
      <c r="M1068" t="s">
        <v>243</v>
      </c>
      <c r="N1068" t="s">
        <v>312</v>
      </c>
      <c r="O1068" t="s">
        <v>234</v>
      </c>
      <c r="P1068" t="s">
        <v>14134</v>
      </c>
      <c r="Q1068" t="s">
        <v>14135</v>
      </c>
      <c r="R1068" t="s">
        <v>234</v>
      </c>
      <c r="S1068" t="s">
        <v>234</v>
      </c>
      <c r="T1068" t="s">
        <v>13383</v>
      </c>
      <c r="U1068" t="s">
        <v>548</v>
      </c>
      <c r="V1068" t="s">
        <v>234</v>
      </c>
      <c r="W1068" t="s">
        <v>292</v>
      </c>
      <c r="X1068" t="s">
        <v>250</v>
      </c>
      <c r="Y1068" t="s">
        <v>251</v>
      </c>
      <c r="Z1068" t="s">
        <v>234</v>
      </c>
      <c r="AA1068" t="s">
        <v>234</v>
      </c>
      <c r="AB1068" t="s">
        <v>234</v>
      </c>
      <c r="AC1068" t="s">
        <v>234</v>
      </c>
      <c r="AD1068" t="s">
        <v>293</v>
      </c>
      <c r="AE1068" t="s">
        <v>234</v>
      </c>
      <c r="AF1068" t="s">
        <v>14136</v>
      </c>
      <c r="AG1068" t="s">
        <v>234</v>
      </c>
      <c r="AH1068" t="s">
        <v>234</v>
      </c>
      <c r="AI1068" t="s">
        <v>254</v>
      </c>
      <c r="AJ1068" t="s">
        <v>242</v>
      </c>
      <c r="AK1068" t="s">
        <v>238</v>
      </c>
      <c r="AL1068" t="s">
        <v>14137</v>
      </c>
      <c r="AM1068" t="s">
        <v>234</v>
      </c>
      <c r="AN1068" t="s">
        <v>234</v>
      </c>
      <c r="AO1068" t="s">
        <v>257</v>
      </c>
      <c r="AP1068" t="s">
        <v>312</v>
      </c>
      <c r="AQ1068" t="s">
        <v>312</v>
      </c>
      <c r="AR1068" t="s">
        <v>238</v>
      </c>
      <c r="AS1068" t="s">
        <v>237</v>
      </c>
      <c r="AT1068" t="s">
        <v>258</v>
      </c>
      <c r="AU1068" t="s">
        <v>234</v>
      </c>
      <c r="AV1068" t="s">
        <v>234</v>
      </c>
      <c r="AW1068" t="s">
        <v>234</v>
      </c>
      <c r="AX1068" t="s">
        <v>234</v>
      </c>
      <c r="AY1068" t="s">
        <v>234</v>
      </c>
      <c r="AZ1068" t="s">
        <v>234</v>
      </c>
      <c r="BA1068" t="s">
        <v>234</v>
      </c>
      <c r="BB1068" t="s">
        <v>234</v>
      </c>
      <c r="BC1068" t="s">
        <v>259</v>
      </c>
      <c r="BD1068" t="s">
        <v>250</v>
      </c>
      <c r="BE1068" t="s">
        <v>251</v>
      </c>
      <c r="BF1068" t="s">
        <v>234</v>
      </c>
      <c r="BG1068" t="s">
        <v>234</v>
      </c>
      <c r="BH1068" t="s">
        <v>260</v>
      </c>
      <c r="BI1068" t="s">
        <v>234</v>
      </c>
      <c r="BJ1068" t="s">
        <v>234</v>
      </c>
      <c r="BK1068" t="s">
        <v>234</v>
      </c>
      <c r="BL1068" t="s">
        <v>14138</v>
      </c>
      <c r="BM1068" t="s">
        <v>14139</v>
      </c>
      <c r="BN1068" t="s">
        <v>263</v>
      </c>
      <c r="BO1068" t="s">
        <v>234</v>
      </c>
      <c r="BP1068" t="s">
        <v>264</v>
      </c>
      <c r="BQ1068" t="s">
        <v>250</v>
      </c>
      <c r="BR1068" t="s">
        <v>251</v>
      </c>
      <c r="BS1068" t="s">
        <v>234</v>
      </c>
      <c r="BT1068" t="s">
        <v>234</v>
      </c>
      <c r="BU1068" t="s">
        <v>234</v>
      </c>
      <c r="BV1068" t="s">
        <v>265</v>
      </c>
      <c r="BW1068" t="s">
        <v>4417</v>
      </c>
      <c r="BX1068" t="s">
        <v>13279</v>
      </c>
      <c r="BY1068" t="s">
        <v>14140</v>
      </c>
      <c r="BZ1068" t="s">
        <v>14141</v>
      </c>
      <c r="CA1068" t="s">
        <v>270</v>
      </c>
      <c r="CB1068" t="s">
        <v>234</v>
      </c>
      <c r="CC1068" t="s">
        <v>234</v>
      </c>
      <c r="CD1068" t="s">
        <v>234</v>
      </c>
      <c r="CE1068" t="s">
        <v>234</v>
      </c>
      <c r="CF1068" t="s">
        <v>234</v>
      </c>
      <c r="CG1068" t="s">
        <v>234</v>
      </c>
      <c r="CH1068" t="s">
        <v>234</v>
      </c>
      <c r="CI1068" t="s">
        <v>234</v>
      </c>
      <c r="CJ1068" t="s">
        <v>234</v>
      </c>
      <c r="CK1068" t="s">
        <v>234</v>
      </c>
      <c r="CL1068" t="s">
        <v>234</v>
      </c>
      <c r="CM1068" t="s">
        <v>234</v>
      </c>
      <c r="CN1068" t="s">
        <v>234</v>
      </c>
      <c r="CO1068" t="s">
        <v>234</v>
      </c>
      <c r="CP1068" t="s">
        <v>234</v>
      </c>
      <c r="CQ1068" t="s">
        <v>234</v>
      </c>
      <c r="CR1068" t="s">
        <v>234</v>
      </c>
      <c r="CS1068" t="s">
        <v>234</v>
      </c>
      <c r="CT1068" t="s">
        <v>234</v>
      </c>
      <c r="CU1068" t="s">
        <v>234</v>
      </c>
      <c r="CV1068" t="s">
        <v>234</v>
      </c>
      <c r="CW1068" t="s">
        <v>234</v>
      </c>
      <c r="CX1068" t="s">
        <v>234</v>
      </c>
      <c r="CY1068" t="s">
        <v>234</v>
      </c>
      <c r="CZ1068" t="s">
        <v>234</v>
      </c>
      <c r="DA1068" t="s">
        <v>234</v>
      </c>
      <c r="DB1068" t="s">
        <v>234</v>
      </c>
      <c r="DC1068" t="s">
        <v>234</v>
      </c>
      <c r="DD1068" t="s">
        <v>234</v>
      </c>
      <c r="DE1068" t="s">
        <v>234</v>
      </c>
      <c r="DF1068" t="s">
        <v>234</v>
      </c>
      <c r="DG1068" t="s">
        <v>234</v>
      </c>
      <c r="DH1068" t="s">
        <v>234</v>
      </c>
      <c r="DI1068" t="s">
        <v>234</v>
      </c>
      <c r="DJ1068" t="s">
        <v>234</v>
      </c>
      <c r="DK1068" t="s">
        <v>234</v>
      </c>
      <c r="DL1068" t="s">
        <v>234</v>
      </c>
      <c r="DM1068" t="s">
        <v>234</v>
      </c>
      <c r="DN1068" t="s">
        <v>234</v>
      </c>
      <c r="DO1068" t="s">
        <v>234</v>
      </c>
      <c r="DP1068" t="s">
        <v>234</v>
      </c>
      <c r="DQ1068" t="s">
        <v>259</v>
      </c>
      <c r="DR1068" t="s">
        <v>264</v>
      </c>
      <c r="DS1068" t="s">
        <v>234</v>
      </c>
      <c r="DT1068" t="s">
        <v>271</v>
      </c>
      <c r="DU1068" t="s">
        <v>234</v>
      </c>
      <c r="DV1068" t="s">
        <v>4421</v>
      </c>
      <c r="DW1068" t="s">
        <v>234</v>
      </c>
      <c r="DX1068" t="s">
        <v>234</v>
      </c>
      <c r="DY1068" t="s">
        <v>234</v>
      </c>
      <c r="DZ1068" t="s">
        <v>234</v>
      </c>
      <c r="EA1068" t="s">
        <v>234</v>
      </c>
      <c r="EB1068" t="s">
        <v>234</v>
      </c>
      <c r="EC1068" t="s">
        <v>234</v>
      </c>
      <c r="ED1068" t="s">
        <v>234</v>
      </c>
      <c r="EE1068" t="s">
        <v>234</v>
      </c>
      <c r="EF1068" t="s">
        <v>234</v>
      </c>
      <c r="EG1068" t="s">
        <v>234</v>
      </c>
      <c r="EH1068" t="s">
        <v>234</v>
      </c>
      <c r="EI1068" t="s">
        <v>234</v>
      </c>
      <c r="EJ1068" t="s">
        <v>234</v>
      </c>
      <c r="EK1068" t="s">
        <v>234</v>
      </c>
      <c r="EL1068" t="s">
        <v>234</v>
      </c>
      <c r="EM1068" t="s">
        <v>234</v>
      </c>
      <c r="EN1068" t="s">
        <v>234</v>
      </c>
      <c r="EO1068" t="s">
        <v>234</v>
      </c>
      <c r="EP1068" t="s">
        <v>234</v>
      </c>
      <c r="EQ1068" t="s">
        <v>234</v>
      </c>
      <c r="ER1068" t="s">
        <v>234</v>
      </c>
      <c r="ES1068" t="s">
        <v>234</v>
      </c>
      <c r="ET1068" t="s">
        <v>445</v>
      </c>
      <c r="EU1068" t="s">
        <v>234</v>
      </c>
      <c r="EV1068" t="s">
        <v>234</v>
      </c>
      <c r="EW1068" t="s">
        <v>234</v>
      </c>
      <c r="EX1068" t="s">
        <v>234</v>
      </c>
      <c r="EY1068" t="s">
        <v>234</v>
      </c>
      <c r="EZ1068" t="s">
        <v>234</v>
      </c>
      <c r="FA1068" t="s">
        <v>234</v>
      </c>
      <c r="FB1068" t="s">
        <v>234</v>
      </c>
      <c r="FC1068" t="s">
        <v>234</v>
      </c>
      <c r="FD1068" t="s">
        <v>234</v>
      </c>
      <c r="FE1068" t="s">
        <v>234</v>
      </c>
      <c r="FF1068" t="s">
        <v>234</v>
      </c>
      <c r="FG1068" t="s">
        <v>234</v>
      </c>
      <c r="FH1068" t="s">
        <v>234</v>
      </c>
      <c r="FI1068" t="s">
        <v>234</v>
      </c>
      <c r="FJ1068" t="s">
        <v>234</v>
      </c>
      <c r="FK1068" t="s">
        <v>234</v>
      </c>
      <c r="FL1068" t="s">
        <v>234</v>
      </c>
      <c r="FM1068" t="s">
        <v>234</v>
      </c>
      <c r="FN1068" t="s">
        <v>234</v>
      </c>
      <c r="FO1068" t="s">
        <v>234</v>
      </c>
      <c r="FP1068" t="s">
        <v>234</v>
      </c>
      <c r="FQ1068" t="s">
        <v>234</v>
      </c>
      <c r="FR1068" t="s">
        <v>234</v>
      </c>
      <c r="FS1068" t="s">
        <v>234</v>
      </c>
      <c r="FT1068" t="s">
        <v>234</v>
      </c>
      <c r="FU1068" t="s">
        <v>234</v>
      </c>
      <c r="FV1068" t="s">
        <v>234</v>
      </c>
      <c r="FW1068" t="s">
        <v>234</v>
      </c>
      <c r="FX1068" t="s">
        <v>234</v>
      </c>
      <c r="FY1068" t="s">
        <v>234</v>
      </c>
      <c r="FZ1068" t="s">
        <v>234</v>
      </c>
      <c r="GA1068" t="s">
        <v>234</v>
      </c>
      <c r="GB1068" t="s">
        <v>234</v>
      </c>
      <c r="GC1068" t="s">
        <v>234</v>
      </c>
      <c r="GD1068" t="s">
        <v>234</v>
      </c>
      <c r="GE1068" t="s">
        <v>234</v>
      </c>
      <c r="GF1068" t="s">
        <v>234</v>
      </c>
      <c r="GG1068" t="s">
        <v>234</v>
      </c>
      <c r="GH1068" t="s">
        <v>234</v>
      </c>
      <c r="GI1068" t="s">
        <v>234</v>
      </c>
      <c r="GJ1068" t="s">
        <v>234</v>
      </c>
      <c r="GK1068" t="s">
        <v>234</v>
      </c>
      <c r="GL1068" t="s">
        <v>234</v>
      </c>
      <c r="GM1068" t="s">
        <v>234</v>
      </c>
      <c r="GN1068" t="s">
        <v>234</v>
      </c>
      <c r="GO1068" t="s">
        <v>234</v>
      </c>
      <c r="GP1068" t="s">
        <v>234</v>
      </c>
      <c r="GQ1068" t="s">
        <v>234</v>
      </c>
      <c r="GR1068" t="s">
        <v>234</v>
      </c>
      <c r="GS1068" t="s">
        <v>234</v>
      </c>
      <c r="GT1068" t="s">
        <v>234</v>
      </c>
      <c r="GU1068" t="s">
        <v>234</v>
      </c>
      <c r="GV1068" t="s">
        <v>234</v>
      </c>
      <c r="GW1068" t="s">
        <v>234</v>
      </c>
      <c r="GX1068" t="s">
        <v>234</v>
      </c>
      <c r="GY1068" t="s">
        <v>273</v>
      </c>
      <c r="GZ1068" t="s">
        <v>234</v>
      </c>
      <c r="HA1068" t="s">
        <v>274</v>
      </c>
      <c r="HB1068" t="s">
        <v>275</v>
      </c>
      <c r="HC1068" t="s">
        <v>234</v>
      </c>
      <c r="HD1068" t="s">
        <v>276</v>
      </c>
      <c r="HE1068" t="s">
        <v>277</v>
      </c>
      <c r="HF1068" t="s">
        <v>335</v>
      </c>
      <c r="HG1068" t="s">
        <v>234</v>
      </c>
      <c r="HH1068" t="s">
        <v>279</v>
      </c>
      <c r="HI1068" t="s">
        <v>280</v>
      </c>
      <c r="HJ1068" t="s">
        <v>234</v>
      </c>
      <c r="HK1068" t="s">
        <v>234</v>
      </c>
      <c r="HL1068" t="s">
        <v>281</v>
      </c>
      <c r="HM1068" t="s">
        <v>336</v>
      </c>
      <c r="HN1068" t="s">
        <v>234</v>
      </c>
      <c r="HO1068" t="s">
        <v>283</v>
      </c>
      <c r="HP1068" t="s">
        <v>284</v>
      </c>
      <c r="HQ1068" t="s">
        <v>234</v>
      </c>
      <c r="HR1068" t="s">
        <v>234</v>
      </c>
      <c r="HS1068" t="s">
        <v>285</v>
      </c>
      <c r="HT1068" t="s">
        <v>274</v>
      </c>
      <c r="HU1068" t="s">
        <v>234</v>
      </c>
      <c r="HV1068" t="s">
        <v>234</v>
      </c>
      <c r="HW1068" t="s">
        <v>234</v>
      </c>
      <c r="HX1068" t="s">
        <v>234</v>
      </c>
      <c r="HY1068" t="s">
        <v>234</v>
      </c>
    </row>
    <row r="1069" spans="1:233" x14ac:dyDescent="0.25">
      <c r="A1069" t="s">
        <v>14142</v>
      </c>
      <c r="B1069" t="s">
        <v>234</v>
      </c>
      <c r="C1069" t="s">
        <v>234</v>
      </c>
      <c r="D1069" t="s">
        <v>12595</v>
      </c>
      <c r="E1069" t="s">
        <v>13405</v>
      </c>
      <c r="F1069" t="s">
        <v>308</v>
      </c>
      <c r="G1069" t="s">
        <v>234</v>
      </c>
      <c r="H1069" t="s">
        <v>10176</v>
      </c>
      <c r="I1069" t="s">
        <v>8829</v>
      </c>
      <c r="J1069" t="s">
        <v>311</v>
      </c>
      <c r="K1069" t="s">
        <v>241</v>
      </c>
      <c r="L1069" t="s">
        <v>242</v>
      </c>
      <c r="M1069" t="s">
        <v>243</v>
      </c>
      <c r="N1069" t="s">
        <v>449</v>
      </c>
      <c r="O1069" t="s">
        <v>234</v>
      </c>
      <c r="P1069" t="s">
        <v>14143</v>
      </c>
      <c r="Q1069" t="s">
        <v>14144</v>
      </c>
      <c r="R1069" t="s">
        <v>234</v>
      </c>
      <c r="S1069" t="s">
        <v>234</v>
      </c>
      <c r="T1069" t="s">
        <v>961</v>
      </c>
      <c r="U1069" t="s">
        <v>961</v>
      </c>
      <c r="V1069" t="s">
        <v>234</v>
      </c>
      <c r="W1069" t="s">
        <v>318</v>
      </c>
      <c r="X1069" t="s">
        <v>250</v>
      </c>
      <c r="Y1069" t="s">
        <v>251</v>
      </c>
      <c r="Z1069" t="s">
        <v>234</v>
      </c>
      <c r="AA1069" t="s">
        <v>234</v>
      </c>
      <c r="AB1069" t="s">
        <v>234</v>
      </c>
      <c r="AC1069" t="s">
        <v>234</v>
      </c>
      <c r="AD1069" t="s">
        <v>413</v>
      </c>
      <c r="AE1069" t="s">
        <v>234</v>
      </c>
      <c r="AF1069" t="s">
        <v>14145</v>
      </c>
      <c r="AG1069" t="s">
        <v>234</v>
      </c>
      <c r="AH1069" t="s">
        <v>234</v>
      </c>
      <c r="AI1069" t="s">
        <v>321</v>
      </c>
      <c r="AJ1069" t="s">
        <v>242</v>
      </c>
      <c r="AK1069" t="s">
        <v>305</v>
      </c>
      <c r="AL1069" t="s">
        <v>14146</v>
      </c>
      <c r="AM1069" t="s">
        <v>234</v>
      </c>
      <c r="AN1069" t="s">
        <v>14147</v>
      </c>
      <c r="AO1069" t="s">
        <v>325</v>
      </c>
      <c r="AP1069" t="s">
        <v>312</v>
      </c>
      <c r="AQ1069" t="s">
        <v>312</v>
      </c>
      <c r="AR1069" t="s">
        <v>10176</v>
      </c>
      <c r="AS1069" t="s">
        <v>308</v>
      </c>
      <c r="AT1069" t="s">
        <v>258</v>
      </c>
      <c r="AU1069" t="s">
        <v>234</v>
      </c>
      <c r="AV1069" t="s">
        <v>234</v>
      </c>
      <c r="AW1069" t="s">
        <v>234</v>
      </c>
      <c r="AX1069" t="s">
        <v>234</v>
      </c>
      <c r="AY1069" t="s">
        <v>234</v>
      </c>
      <c r="AZ1069" t="s">
        <v>234</v>
      </c>
      <c r="BA1069" t="s">
        <v>234</v>
      </c>
      <c r="BB1069" t="s">
        <v>234</v>
      </c>
      <c r="BC1069" t="s">
        <v>259</v>
      </c>
      <c r="BD1069" t="s">
        <v>250</v>
      </c>
      <c r="BE1069" t="s">
        <v>251</v>
      </c>
      <c r="BF1069" t="s">
        <v>234</v>
      </c>
      <c r="BG1069" t="s">
        <v>234</v>
      </c>
      <c r="BH1069" t="s">
        <v>260</v>
      </c>
      <c r="BI1069" t="s">
        <v>234</v>
      </c>
      <c r="BJ1069" t="s">
        <v>234</v>
      </c>
      <c r="BK1069" t="s">
        <v>234</v>
      </c>
      <c r="BL1069" t="s">
        <v>14148</v>
      </c>
      <c r="BM1069" t="s">
        <v>14149</v>
      </c>
      <c r="BN1069" t="s">
        <v>263</v>
      </c>
      <c r="BO1069" t="s">
        <v>234</v>
      </c>
      <c r="BP1069" t="s">
        <v>264</v>
      </c>
      <c r="BQ1069" t="s">
        <v>250</v>
      </c>
      <c r="BR1069" t="s">
        <v>251</v>
      </c>
      <c r="BS1069" t="s">
        <v>234</v>
      </c>
      <c r="BT1069" t="s">
        <v>234</v>
      </c>
      <c r="BU1069" t="s">
        <v>234</v>
      </c>
      <c r="BV1069" t="s">
        <v>367</v>
      </c>
      <c r="BW1069" t="s">
        <v>1973</v>
      </c>
      <c r="BX1069" t="s">
        <v>11506</v>
      </c>
      <c r="BY1069" t="s">
        <v>14150</v>
      </c>
      <c r="BZ1069" t="s">
        <v>14151</v>
      </c>
      <c r="CA1069" t="s">
        <v>270</v>
      </c>
      <c r="CB1069" t="s">
        <v>234</v>
      </c>
      <c r="CC1069" t="s">
        <v>234</v>
      </c>
      <c r="CD1069" t="s">
        <v>234</v>
      </c>
      <c r="CE1069" t="s">
        <v>234</v>
      </c>
      <c r="CF1069" t="s">
        <v>234</v>
      </c>
      <c r="CG1069" t="s">
        <v>234</v>
      </c>
      <c r="CH1069" t="s">
        <v>234</v>
      </c>
      <c r="CI1069" t="s">
        <v>234</v>
      </c>
      <c r="CJ1069" t="s">
        <v>234</v>
      </c>
      <c r="CK1069" t="s">
        <v>234</v>
      </c>
      <c r="CL1069" t="s">
        <v>234</v>
      </c>
      <c r="CM1069" t="s">
        <v>234</v>
      </c>
      <c r="CN1069" t="s">
        <v>234</v>
      </c>
      <c r="CO1069" t="s">
        <v>234</v>
      </c>
      <c r="CP1069" t="s">
        <v>234</v>
      </c>
      <c r="CQ1069" t="s">
        <v>234</v>
      </c>
      <c r="CR1069" t="s">
        <v>234</v>
      </c>
      <c r="CS1069" t="s">
        <v>234</v>
      </c>
      <c r="CT1069" t="s">
        <v>234</v>
      </c>
      <c r="CU1069" t="s">
        <v>234</v>
      </c>
      <c r="CV1069" t="s">
        <v>234</v>
      </c>
      <c r="CW1069" t="s">
        <v>234</v>
      </c>
      <c r="CX1069" t="s">
        <v>234</v>
      </c>
      <c r="CY1069" t="s">
        <v>234</v>
      </c>
      <c r="CZ1069" t="s">
        <v>234</v>
      </c>
      <c r="DA1069" t="s">
        <v>234</v>
      </c>
      <c r="DB1069" t="s">
        <v>234</v>
      </c>
      <c r="DC1069" t="s">
        <v>234</v>
      </c>
      <c r="DD1069" t="s">
        <v>234</v>
      </c>
      <c r="DE1069" t="s">
        <v>234</v>
      </c>
      <c r="DF1069" t="s">
        <v>234</v>
      </c>
      <c r="DG1069" t="s">
        <v>234</v>
      </c>
      <c r="DH1069" t="s">
        <v>234</v>
      </c>
      <c r="DI1069" t="s">
        <v>234</v>
      </c>
      <c r="DJ1069" t="s">
        <v>234</v>
      </c>
      <c r="DK1069" t="s">
        <v>234</v>
      </c>
      <c r="DL1069" t="s">
        <v>234</v>
      </c>
      <c r="DM1069" t="s">
        <v>234</v>
      </c>
      <c r="DN1069" t="s">
        <v>234</v>
      </c>
      <c r="DO1069" t="s">
        <v>234</v>
      </c>
      <c r="DP1069" t="s">
        <v>234</v>
      </c>
      <c r="DQ1069" t="s">
        <v>259</v>
      </c>
      <c r="DR1069" t="s">
        <v>264</v>
      </c>
      <c r="DS1069" t="s">
        <v>234</v>
      </c>
      <c r="DT1069" t="s">
        <v>271</v>
      </c>
      <c r="DU1069" t="s">
        <v>234</v>
      </c>
      <c r="DV1069" t="s">
        <v>1976</v>
      </c>
      <c r="DW1069" t="s">
        <v>234</v>
      </c>
      <c r="DX1069" t="s">
        <v>234</v>
      </c>
      <c r="DY1069" t="s">
        <v>234</v>
      </c>
      <c r="DZ1069" t="s">
        <v>234</v>
      </c>
      <c r="EA1069" t="s">
        <v>234</v>
      </c>
      <c r="EB1069" t="s">
        <v>234</v>
      </c>
      <c r="EC1069" t="s">
        <v>234</v>
      </c>
      <c r="ED1069" t="s">
        <v>234</v>
      </c>
      <c r="EE1069" t="s">
        <v>234</v>
      </c>
      <c r="EF1069" t="s">
        <v>234</v>
      </c>
      <c r="EG1069" t="s">
        <v>234</v>
      </c>
      <c r="EH1069" t="s">
        <v>234</v>
      </c>
      <c r="EI1069" t="s">
        <v>234</v>
      </c>
      <c r="EJ1069" t="s">
        <v>234</v>
      </c>
      <c r="EK1069" t="s">
        <v>234</v>
      </c>
      <c r="EL1069" t="s">
        <v>234</v>
      </c>
      <c r="EM1069" t="s">
        <v>234</v>
      </c>
      <c r="EN1069" t="s">
        <v>234</v>
      </c>
      <c r="EO1069" t="s">
        <v>234</v>
      </c>
      <c r="EP1069" t="s">
        <v>234</v>
      </c>
      <c r="EQ1069" t="s">
        <v>234</v>
      </c>
      <c r="ER1069" t="s">
        <v>234</v>
      </c>
      <c r="ES1069" t="s">
        <v>234</v>
      </c>
      <c r="ET1069" t="s">
        <v>234</v>
      </c>
      <c r="EU1069" t="s">
        <v>234</v>
      </c>
      <c r="EV1069" t="s">
        <v>234</v>
      </c>
      <c r="EW1069" t="s">
        <v>234</v>
      </c>
      <c r="EX1069" t="s">
        <v>234</v>
      </c>
      <c r="EY1069" t="s">
        <v>234</v>
      </c>
      <c r="EZ1069" t="s">
        <v>234</v>
      </c>
      <c r="FA1069" t="s">
        <v>234</v>
      </c>
      <c r="FB1069" t="s">
        <v>234</v>
      </c>
      <c r="FC1069" t="s">
        <v>234</v>
      </c>
      <c r="FD1069" t="s">
        <v>234</v>
      </c>
      <c r="FE1069" t="s">
        <v>234</v>
      </c>
      <c r="FF1069" t="s">
        <v>234</v>
      </c>
      <c r="FG1069" t="s">
        <v>234</v>
      </c>
      <c r="FH1069" t="s">
        <v>234</v>
      </c>
      <c r="FI1069" t="s">
        <v>234</v>
      </c>
      <c r="FJ1069" t="s">
        <v>234</v>
      </c>
      <c r="FK1069" t="s">
        <v>234</v>
      </c>
      <c r="FL1069" t="s">
        <v>234</v>
      </c>
      <c r="FM1069" t="s">
        <v>234</v>
      </c>
      <c r="FN1069" t="s">
        <v>234</v>
      </c>
      <c r="FO1069" t="s">
        <v>234</v>
      </c>
      <c r="FP1069" t="s">
        <v>234</v>
      </c>
      <c r="FQ1069" t="s">
        <v>234</v>
      </c>
      <c r="FR1069" t="s">
        <v>234</v>
      </c>
      <c r="FS1069" t="s">
        <v>234</v>
      </c>
      <c r="FT1069" t="s">
        <v>234</v>
      </c>
      <c r="FU1069" t="s">
        <v>234</v>
      </c>
      <c r="FV1069" t="s">
        <v>234</v>
      </c>
      <c r="FW1069" t="s">
        <v>234</v>
      </c>
      <c r="FX1069" t="s">
        <v>234</v>
      </c>
      <c r="FY1069" t="s">
        <v>234</v>
      </c>
      <c r="FZ1069" t="s">
        <v>234</v>
      </c>
      <c r="GA1069" t="s">
        <v>234</v>
      </c>
      <c r="GB1069" t="s">
        <v>234</v>
      </c>
      <c r="GC1069" t="s">
        <v>234</v>
      </c>
      <c r="GD1069" t="s">
        <v>234</v>
      </c>
      <c r="GE1069" t="s">
        <v>234</v>
      </c>
      <c r="GF1069" t="s">
        <v>234</v>
      </c>
      <c r="GG1069" t="s">
        <v>234</v>
      </c>
      <c r="GH1069" t="s">
        <v>234</v>
      </c>
      <c r="GI1069" t="s">
        <v>234</v>
      </c>
      <c r="GJ1069" t="s">
        <v>234</v>
      </c>
      <c r="GK1069" t="s">
        <v>234</v>
      </c>
      <c r="GL1069" t="s">
        <v>234</v>
      </c>
      <c r="GM1069" t="s">
        <v>234</v>
      </c>
      <c r="GN1069" t="s">
        <v>234</v>
      </c>
      <c r="GO1069" t="s">
        <v>234</v>
      </c>
      <c r="GP1069" t="s">
        <v>234</v>
      </c>
      <c r="GQ1069" t="s">
        <v>234</v>
      </c>
      <c r="GR1069" t="s">
        <v>234</v>
      </c>
      <c r="GS1069" t="s">
        <v>234</v>
      </c>
      <c r="GT1069" t="s">
        <v>234</v>
      </c>
      <c r="GU1069" t="s">
        <v>234</v>
      </c>
      <c r="GV1069" t="s">
        <v>234</v>
      </c>
      <c r="GW1069" t="s">
        <v>234</v>
      </c>
      <c r="GX1069" t="s">
        <v>234</v>
      </c>
      <c r="GY1069" t="s">
        <v>334</v>
      </c>
      <c r="GZ1069" t="s">
        <v>234</v>
      </c>
      <c r="HA1069" t="s">
        <v>274</v>
      </c>
      <c r="HB1069" t="s">
        <v>275</v>
      </c>
      <c r="HC1069" t="s">
        <v>234</v>
      </c>
      <c r="HD1069" t="s">
        <v>305</v>
      </c>
      <c r="HE1069" t="s">
        <v>825</v>
      </c>
      <c r="HF1069" t="s">
        <v>234</v>
      </c>
      <c r="HG1069" t="s">
        <v>234</v>
      </c>
      <c r="HH1069" t="s">
        <v>234</v>
      </c>
      <c r="HI1069" t="s">
        <v>280</v>
      </c>
      <c r="HJ1069" t="s">
        <v>234</v>
      </c>
      <c r="HK1069" t="s">
        <v>234</v>
      </c>
      <c r="HL1069" t="s">
        <v>826</v>
      </c>
      <c r="HM1069" t="s">
        <v>234</v>
      </c>
      <c r="HN1069" t="s">
        <v>234</v>
      </c>
      <c r="HO1069" t="s">
        <v>234</v>
      </c>
      <c r="HP1069" t="s">
        <v>284</v>
      </c>
      <c r="HQ1069" t="s">
        <v>234</v>
      </c>
      <c r="HR1069" t="s">
        <v>234</v>
      </c>
      <c r="HS1069" t="s">
        <v>285</v>
      </c>
      <c r="HT1069" t="s">
        <v>274</v>
      </c>
      <c r="HU1069" t="s">
        <v>234</v>
      </c>
      <c r="HV1069" t="s">
        <v>234</v>
      </c>
      <c r="HW1069" t="s">
        <v>234</v>
      </c>
      <c r="HX1069" t="s">
        <v>234</v>
      </c>
      <c r="HY1069" t="s">
        <v>234</v>
      </c>
    </row>
    <row r="1070" spans="1:233" x14ac:dyDescent="0.25">
      <c r="A1070" t="s">
        <v>14152</v>
      </c>
      <c r="B1070" t="s">
        <v>234</v>
      </c>
      <c r="C1070" t="s">
        <v>234</v>
      </c>
      <c r="D1070" t="s">
        <v>12595</v>
      </c>
      <c r="E1070" t="s">
        <v>2804</v>
      </c>
      <c r="F1070" t="s">
        <v>308</v>
      </c>
      <c r="G1070" t="s">
        <v>234</v>
      </c>
      <c r="H1070" t="s">
        <v>10176</v>
      </c>
      <c r="I1070" t="s">
        <v>6745</v>
      </c>
      <c r="J1070" t="s">
        <v>240</v>
      </c>
      <c r="K1070" t="s">
        <v>241</v>
      </c>
      <c r="L1070" t="s">
        <v>242</v>
      </c>
      <c r="M1070" t="s">
        <v>243</v>
      </c>
      <c r="N1070" t="s">
        <v>244</v>
      </c>
      <c r="O1070" t="s">
        <v>234</v>
      </c>
      <c r="P1070" t="s">
        <v>14153</v>
      </c>
      <c r="Q1070" t="s">
        <v>1888</v>
      </c>
      <c r="R1070" t="s">
        <v>234</v>
      </c>
      <c r="S1070" t="s">
        <v>234</v>
      </c>
      <c r="T1070" t="s">
        <v>1889</v>
      </c>
      <c r="U1070" t="s">
        <v>6195</v>
      </c>
      <c r="V1070" t="s">
        <v>234</v>
      </c>
      <c r="W1070" t="s">
        <v>318</v>
      </c>
      <c r="X1070" t="s">
        <v>250</v>
      </c>
      <c r="Y1070" t="s">
        <v>251</v>
      </c>
      <c r="Z1070" t="s">
        <v>234</v>
      </c>
      <c r="AA1070" t="s">
        <v>234</v>
      </c>
      <c r="AB1070" t="s">
        <v>234</v>
      </c>
      <c r="AC1070" t="s">
        <v>234</v>
      </c>
      <c r="AD1070" t="s">
        <v>14154</v>
      </c>
      <c r="AE1070" t="s">
        <v>234</v>
      </c>
      <c r="AF1070" t="s">
        <v>14155</v>
      </c>
      <c r="AG1070" t="s">
        <v>234</v>
      </c>
      <c r="AH1070" t="s">
        <v>234</v>
      </c>
      <c r="AI1070" t="s">
        <v>321</v>
      </c>
      <c r="AJ1070" t="s">
        <v>242</v>
      </c>
      <c r="AK1070" t="s">
        <v>305</v>
      </c>
      <c r="AL1070" t="s">
        <v>14156</v>
      </c>
      <c r="AM1070" t="s">
        <v>234</v>
      </c>
      <c r="AN1070" t="s">
        <v>14157</v>
      </c>
      <c r="AO1070" t="s">
        <v>325</v>
      </c>
      <c r="AP1070" t="s">
        <v>244</v>
      </c>
      <c r="AQ1070" t="s">
        <v>244</v>
      </c>
      <c r="AR1070" t="s">
        <v>10176</v>
      </c>
      <c r="AS1070" t="s">
        <v>308</v>
      </c>
      <c r="AT1070" t="s">
        <v>258</v>
      </c>
      <c r="AU1070" t="s">
        <v>234</v>
      </c>
      <c r="AV1070" t="s">
        <v>234</v>
      </c>
      <c r="AW1070" t="s">
        <v>234</v>
      </c>
      <c r="AX1070" t="s">
        <v>234</v>
      </c>
      <c r="AY1070" t="s">
        <v>234</v>
      </c>
      <c r="AZ1070" t="s">
        <v>234</v>
      </c>
      <c r="BA1070" t="s">
        <v>234</v>
      </c>
      <c r="BB1070" t="s">
        <v>234</v>
      </c>
      <c r="BC1070" t="s">
        <v>259</v>
      </c>
      <c r="BD1070" t="s">
        <v>250</v>
      </c>
      <c r="BE1070" t="s">
        <v>251</v>
      </c>
      <c r="BF1070" t="s">
        <v>234</v>
      </c>
      <c r="BG1070" t="s">
        <v>234</v>
      </c>
      <c r="BH1070" t="s">
        <v>260</v>
      </c>
      <c r="BI1070" t="s">
        <v>234</v>
      </c>
      <c r="BJ1070" t="s">
        <v>234</v>
      </c>
      <c r="BK1070" t="s">
        <v>234</v>
      </c>
      <c r="BL1070" t="s">
        <v>14158</v>
      </c>
      <c r="BM1070" t="s">
        <v>14159</v>
      </c>
      <c r="BN1070" t="s">
        <v>263</v>
      </c>
      <c r="BO1070" t="s">
        <v>234</v>
      </c>
      <c r="BP1070" t="s">
        <v>264</v>
      </c>
      <c r="BQ1070" t="s">
        <v>250</v>
      </c>
      <c r="BR1070" t="s">
        <v>251</v>
      </c>
      <c r="BS1070" t="s">
        <v>234</v>
      </c>
      <c r="BT1070" t="s">
        <v>234</v>
      </c>
      <c r="BU1070" t="s">
        <v>234</v>
      </c>
      <c r="BV1070" t="s">
        <v>367</v>
      </c>
      <c r="BW1070" t="s">
        <v>2439</v>
      </c>
      <c r="BX1070" t="s">
        <v>14160</v>
      </c>
      <c r="BY1070" t="s">
        <v>14161</v>
      </c>
      <c r="BZ1070" t="s">
        <v>14162</v>
      </c>
      <c r="CA1070" t="s">
        <v>270</v>
      </c>
      <c r="CB1070" t="s">
        <v>234</v>
      </c>
      <c r="CC1070" t="s">
        <v>234</v>
      </c>
      <c r="CD1070" t="s">
        <v>234</v>
      </c>
      <c r="CE1070" t="s">
        <v>234</v>
      </c>
      <c r="CF1070" t="s">
        <v>234</v>
      </c>
      <c r="CG1070" t="s">
        <v>234</v>
      </c>
      <c r="CH1070" t="s">
        <v>234</v>
      </c>
      <c r="CI1070" t="s">
        <v>234</v>
      </c>
      <c r="CJ1070" t="s">
        <v>234</v>
      </c>
      <c r="CK1070" t="s">
        <v>234</v>
      </c>
      <c r="CL1070" t="s">
        <v>234</v>
      </c>
      <c r="CM1070" t="s">
        <v>234</v>
      </c>
      <c r="CN1070" t="s">
        <v>234</v>
      </c>
      <c r="CO1070" t="s">
        <v>234</v>
      </c>
      <c r="CP1070" t="s">
        <v>234</v>
      </c>
      <c r="CQ1070" t="s">
        <v>234</v>
      </c>
      <c r="CR1070" t="s">
        <v>234</v>
      </c>
      <c r="CS1070" t="s">
        <v>234</v>
      </c>
      <c r="CT1070" t="s">
        <v>234</v>
      </c>
      <c r="CU1070" t="s">
        <v>234</v>
      </c>
      <c r="CV1070" t="s">
        <v>234</v>
      </c>
      <c r="CW1070" t="s">
        <v>234</v>
      </c>
      <c r="CX1070" t="s">
        <v>234</v>
      </c>
      <c r="CY1070" t="s">
        <v>234</v>
      </c>
      <c r="CZ1070" t="s">
        <v>234</v>
      </c>
      <c r="DA1070" t="s">
        <v>234</v>
      </c>
      <c r="DB1070" t="s">
        <v>234</v>
      </c>
      <c r="DC1070" t="s">
        <v>234</v>
      </c>
      <c r="DD1070" t="s">
        <v>234</v>
      </c>
      <c r="DE1070" t="s">
        <v>234</v>
      </c>
      <c r="DF1070" t="s">
        <v>234</v>
      </c>
      <c r="DG1070" t="s">
        <v>234</v>
      </c>
      <c r="DH1070" t="s">
        <v>234</v>
      </c>
      <c r="DI1070" t="s">
        <v>234</v>
      </c>
      <c r="DJ1070" t="s">
        <v>234</v>
      </c>
      <c r="DK1070" t="s">
        <v>234</v>
      </c>
      <c r="DL1070" t="s">
        <v>234</v>
      </c>
      <c r="DM1070" t="s">
        <v>234</v>
      </c>
      <c r="DN1070" t="s">
        <v>234</v>
      </c>
      <c r="DO1070" t="s">
        <v>234</v>
      </c>
      <c r="DP1070" t="s">
        <v>234</v>
      </c>
      <c r="DQ1070" t="s">
        <v>259</v>
      </c>
      <c r="DR1070" t="s">
        <v>264</v>
      </c>
      <c r="DS1070" t="s">
        <v>234</v>
      </c>
      <c r="DT1070" t="s">
        <v>271</v>
      </c>
      <c r="DU1070" t="s">
        <v>234</v>
      </c>
      <c r="DV1070" t="s">
        <v>2442</v>
      </c>
      <c r="DW1070" t="s">
        <v>234</v>
      </c>
      <c r="DX1070" t="s">
        <v>234</v>
      </c>
      <c r="DY1070" t="s">
        <v>234</v>
      </c>
      <c r="DZ1070" t="s">
        <v>234</v>
      </c>
      <c r="EA1070" t="s">
        <v>234</v>
      </c>
      <c r="EB1070" t="s">
        <v>234</v>
      </c>
      <c r="EC1070" t="s">
        <v>234</v>
      </c>
      <c r="ED1070" t="s">
        <v>234</v>
      </c>
      <c r="EE1070" t="s">
        <v>234</v>
      </c>
      <c r="EF1070" t="s">
        <v>234</v>
      </c>
      <c r="EG1070" t="s">
        <v>234</v>
      </c>
      <c r="EH1070" t="s">
        <v>234</v>
      </c>
      <c r="EI1070" t="s">
        <v>234</v>
      </c>
      <c r="EJ1070" t="s">
        <v>234</v>
      </c>
      <c r="EK1070" t="s">
        <v>234</v>
      </c>
      <c r="EL1070" t="s">
        <v>234</v>
      </c>
      <c r="EM1070" t="s">
        <v>234</v>
      </c>
      <c r="EN1070" t="s">
        <v>234</v>
      </c>
      <c r="EO1070" t="s">
        <v>234</v>
      </c>
      <c r="EP1070" t="s">
        <v>234</v>
      </c>
      <c r="EQ1070" t="s">
        <v>234</v>
      </c>
      <c r="ER1070" t="s">
        <v>234</v>
      </c>
      <c r="ES1070" t="s">
        <v>234</v>
      </c>
      <c r="ET1070" t="s">
        <v>234</v>
      </c>
      <c r="EU1070" t="s">
        <v>234</v>
      </c>
      <c r="EV1070" t="s">
        <v>234</v>
      </c>
      <c r="EW1070" t="s">
        <v>234</v>
      </c>
      <c r="EX1070" t="s">
        <v>234</v>
      </c>
      <c r="EY1070" t="s">
        <v>234</v>
      </c>
      <c r="EZ1070" t="s">
        <v>234</v>
      </c>
      <c r="FA1070" t="s">
        <v>234</v>
      </c>
      <c r="FB1070" t="s">
        <v>234</v>
      </c>
      <c r="FC1070" t="s">
        <v>234</v>
      </c>
      <c r="FD1070" t="s">
        <v>234</v>
      </c>
      <c r="FE1070" t="s">
        <v>234</v>
      </c>
      <c r="FF1070" t="s">
        <v>234</v>
      </c>
      <c r="FG1070" t="s">
        <v>234</v>
      </c>
      <c r="FH1070" t="s">
        <v>234</v>
      </c>
      <c r="FI1070" t="s">
        <v>234</v>
      </c>
      <c r="FJ1070" t="s">
        <v>234</v>
      </c>
      <c r="FK1070" t="s">
        <v>234</v>
      </c>
      <c r="FL1070" t="s">
        <v>234</v>
      </c>
      <c r="FM1070" t="s">
        <v>234</v>
      </c>
      <c r="FN1070" t="s">
        <v>234</v>
      </c>
      <c r="FO1070" t="s">
        <v>234</v>
      </c>
      <c r="FP1070" t="s">
        <v>234</v>
      </c>
      <c r="FQ1070" t="s">
        <v>234</v>
      </c>
      <c r="FR1070" t="s">
        <v>234</v>
      </c>
      <c r="FS1070" t="s">
        <v>234</v>
      </c>
      <c r="FT1070" t="s">
        <v>234</v>
      </c>
      <c r="FU1070" t="s">
        <v>234</v>
      </c>
      <c r="FV1070" t="s">
        <v>234</v>
      </c>
      <c r="FW1070" t="s">
        <v>234</v>
      </c>
      <c r="FX1070" t="s">
        <v>234</v>
      </c>
      <c r="FY1070" t="s">
        <v>234</v>
      </c>
      <c r="FZ1070" t="s">
        <v>234</v>
      </c>
      <c r="GA1070" t="s">
        <v>234</v>
      </c>
      <c r="GB1070" t="s">
        <v>234</v>
      </c>
      <c r="GC1070" t="s">
        <v>234</v>
      </c>
      <c r="GD1070" t="s">
        <v>234</v>
      </c>
      <c r="GE1070" t="s">
        <v>234</v>
      </c>
      <c r="GF1070" t="s">
        <v>234</v>
      </c>
      <c r="GG1070" t="s">
        <v>234</v>
      </c>
      <c r="GH1070" t="s">
        <v>234</v>
      </c>
      <c r="GI1070" t="s">
        <v>234</v>
      </c>
      <c r="GJ1070" t="s">
        <v>234</v>
      </c>
      <c r="GK1070" t="s">
        <v>234</v>
      </c>
      <c r="GL1070" t="s">
        <v>234</v>
      </c>
      <c r="GM1070" t="s">
        <v>234</v>
      </c>
      <c r="GN1070" t="s">
        <v>234</v>
      </c>
      <c r="GO1070" t="s">
        <v>234</v>
      </c>
      <c r="GP1070" t="s">
        <v>234</v>
      </c>
      <c r="GQ1070" t="s">
        <v>234</v>
      </c>
      <c r="GR1070" t="s">
        <v>234</v>
      </c>
      <c r="GS1070" t="s">
        <v>234</v>
      </c>
      <c r="GT1070" t="s">
        <v>234</v>
      </c>
      <c r="GU1070" t="s">
        <v>234</v>
      </c>
      <c r="GV1070" t="s">
        <v>234</v>
      </c>
      <c r="GW1070" t="s">
        <v>234</v>
      </c>
      <c r="GX1070" t="s">
        <v>234</v>
      </c>
      <c r="GY1070" t="s">
        <v>334</v>
      </c>
      <c r="GZ1070" t="s">
        <v>234</v>
      </c>
      <c r="HA1070" t="s">
        <v>274</v>
      </c>
      <c r="HB1070" t="s">
        <v>275</v>
      </c>
      <c r="HC1070" t="s">
        <v>234</v>
      </c>
      <c r="HD1070" t="s">
        <v>305</v>
      </c>
      <c r="HE1070" t="s">
        <v>825</v>
      </c>
      <c r="HF1070" t="s">
        <v>234</v>
      </c>
      <c r="HG1070" t="s">
        <v>234</v>
      </c>
      <c r="HH1070" t="s">
        <v>234</v>
      </c>
      <c r="HI1070" t="s">
        <v>280</v>
      </c>
      <c r="HJ1070" t="s">
        <v>234</v>
      </c>
      <c r="HK1070" t="s">
        <v>234</v>
      </c>
      <c r="HL1070" t="s">
        <v>826</v>
      </c>
      <c r="HM1070" t="s">
        <v>234</v>
      </c>
      <c r="HN1070" t="s">
        <v>234</v>
      </c>
      <c r="HO1070" t="s">
        <v>234</v>
      </c>
      <c r="HP1070" t="s">
        <v>284</v>
      </c>
      <c r="HQ1070" t="s">
        <v>234</v>
      </c>
      <c r="HR1070" t="s">
        <v>234</v>
      </c>
      <c r="HS1070" t="s">
        <v>285</v>
      </c>
      <c r="HT1070" t="s">
        <v>274</v>
      </c>
      <c r="HU1070" t="s">
        <v>234</v>
      </c>
      <c r="HV1070" t="s">
        <v>234</v>
      </c>
      <c r="HW1070" t="s">
        <v>234</v>
      </c>
      <c r="HX1070" t="s">
        <v>234</v>
      </c>
      <c r="HY1070" t="s">
        <v>234</v>
      </c>
    </row>
    <row r="1071" spans="1:233" x14ac:dyDescent="0.25">
      <c r="A1071" t="s">
        <v>14163</v>
      </c>
      <c r="B1071" t="s">
        <v>234</v>
      </c>
      <c r="C1071" t="s">
        <v>234</v>
      </c>
      <c r="D1071" t="s">
        <v>12595</v>
      </c>
      <c r="E1071" t="s">
        <v>14164</v>
      </c>
      <c r="F1071" t="s">
        <v>237</v>
      </c>
      <c r="G1071" t="s">
        <v>234</v>
      </c>
      <c r="H1071" t="s">
        <v>238</v>
      </c>
      <c r="I1071" t="s">
        <v>14165</v>
      </c>
      <c r="J1071" t="s">
        <v>240</v>
      </c>
      <c r="K1071" t="s">
        <v>241</v>
      </c>
      <c r="L1071" t="s">
        <v>242</v>
      </c>
      <c r="M1071" t="s">
        <v>243</v>
      </c>
      <c r="N1071" t="s">
        <v>244</v>
      </c>
      <c r="O1071" t="s">
        <v>234</v>
      </c>
      <c r="P1071" t="s">
        <v>14166</v>
      </c>
      <c r="Q1071" t="s">
        <v>14167</v>
      </c>
      <c r="R1071" t="s">
        <v>234</v>
      </c>
      <c r="S1071" t="s">
        <v>234</v>
      </c>
      <c r="T1071" t="s">
        <v>14168</v>
      </c>
      <c r="U1071" t="s">
        <v>378</v>
      </c>
      <c r="V1071" t="s">
        <v>234</v>
      </c>
      <c r="W1071" t="s">
        <v>318</v>
      </c>
      <c r="X1071" t="s">
        <v>250</v>
      </c>
      <c r="Y1071" t="s">
        <v>251</v>
      </c>
      <c r="Z1071" t="s">
        <v>234</v>
      </c>
      <c r="AA1071" t="s">
        <v>234</v>
      </c>
      <c r="AB1071" t="s">
        <v>234</v>
      </c>
      <c r="AC1071" t="s">
        <v>234</v>
      </c>
      <c r="AD1071" t="s">
        <v>379</v>
      </c>
      <c r="AE1071" t="s">
        <v>234</v>
      </c>
      <c r="AF1071" t="s">
        <v>14169</v>
      </c>
      <c r="AG1071" t="s">
        <v>234</v>
      </c>
      <c r="AH1071" t="s">
        <v>234</v>
      </c>
      <c r="AI1071" t="s">
        <v>254</v>
      </c>
      <c r="AJ1071" t="s">
        <v>242</v>
      </c>
      <c r="AK1071" t="s">
        <v>238</v>
      </c>
      <c r="AL1071" t="s">
        <v>14170</v>
      </c>
      <c r="AM1071" t="s">
        <v>234</v>
      </c>
      <c r="AN1071" t="s">
        <v>234</v>
      </c>
      <c r="AO1071" t="s">
        <v>257</v>
      </c>
      <c r="AP1071" t="s">
        <v>244</v>
      </c>
      <c r="AQ1071" t="s">
        <v>244</v>
      </c>
      <c r="AR1071" t="s">
        <v>238</v>
      </c>
      <c r="AS1071" t="s">
        <v>237</v>
      </c>
      <c r="AT1071" t="s">
        <v>258</v>
      </c>
      <c r="AU1071" t="s">
        <v>234</v>
      </c>
      <c r="AV1071" t="s">
        <v>234</v>
      </c>
      <c r="AW1071" t="s">
        <v>234</v>
      </c>
      <c r="AX1071" t="s">
        <v>234</v>
      </c>
      <c r="AY1071" t="s">
        <v>234</v>
      </c>
      <c r="AZ1071" t="s">
        <v>234</v>
      </c>
      <c r="BA1071" t="s">
        <v>234</v>
      </c>
      <c r="BB1071" t="s">
        <v>234</v>
      </c>
      <c r="BC1071" t="s">
        <v>259</v>
      </c>
      <c r="BD1071" t="s">
        <v>250</v>
      </c>
      <c r="BE1071" t="s">
        <v>251</v>
      </c>
      <c r="BF1071" t="s">
        <v>234</v>
      </c>
      <c r="BG1071" t="s">
        <v>234</v>
      </c>
      <c r="BH1071" t="s">
        <v>260</v>
      </c>
      <c r="BI1071" t="s">
        <v>234</v>
      </c>
      <c r="BJ1071" t="s">
        <v>234</v>
      </c>
      <c r="BK1071" t="s">
        <v>234</v>
      </c>
      <c r="BL1071" t="s">
        <v>14171</v>
      </c>
      <c r="BM1071" t="s">
        <v>14172</v>
      </c>
      <c r="BN1071" t="s">
        <v>260</v>
      </c>
      <c r="BO1071" t="s">
        <v>234</v>
      </c>
      <c r="BP1071" t="s">
        <v>264</v>
      </c>
      <c r="BQ1071" t="s">
        <v>250</v>
      </c>
      <c r="BR1071" t="s">
        <v>251</v>
      </c>
      <c r="BS1071" t="s">
        <v>234</v>
      </c>
      <c r="BT1071" t="s">
        <v>234</v>
      </c>
      <c r="BU1071" t="s">
        <v>234</v>
      </c>
      <c r="BV1071" t="s">
        <v>367</v>
      </c>
      <c r="BW1071" t="s">
        <v>1784</v>
      </c>
      <c r="BX1071" t="s">
        <v>14173</v>
      </c>
      <c r="BY1071" t="s">
        <v>14174</v>
      </c>
      <c r="BZ1071" t="s">
        <v>14175</v>
      </c>
      <c r="CA1071" t="s">
        <v>270</v>
      </c>
      <c r="CB1071" t="s">
        <v>234</v>
      </c>
      <c r="CC1071" t="s">
        <v>234</v>
      </c>
      <c r="CD1071" t="s">
        <v>234</v>
      </c>
      <c r="CE1071" t="s">
        <v>234</v>
      </c>
      <c r="CF1071" t="s">
        <v>234</v>
      </c>
      <c r="CG1071" t="s">
        <v>234</v>
      </c>
      <c r="CH1071" t="s">
        <v>234</v>
      </c>
      <c r="CI1071" t="s">
        <v>234</v>
      </c>
      <c r="CJ1071" t="s">
        <v>234</v>
      </c>
      <c r="CK1071" t="s">
        <v>234</v>
      </c>
      <c r="CL1071" t="s">
        <v>234</v>
      </c>
      <c r="CM1071" t="s">
        <v>234</v>
      </c>
      <c r="CN1071" t="s">
        <v>234</v>
      </c>
      <c r="CO1071" t="s">
        <v>234</v>
      </c>
      <c r="CP1071" t="s">
        <v>234</v>
      </c>
      <c r="CQ1071" t="s">
        <v>234</v>
      </c>
      <c r="CR1071" t="s">
        <v>234</v>
      </c>
      <c r="CS1071" t="s">
        <v>234</v>
      </c>
      <c r="CT1071" t="s">
        <v>234</v>
      </c>
      <c r="CU1071" t="s">
        <v>234</v>
      </c>
      <c r="CV1071" t="s">
        <v>234</v>
      </c>
      <c r="CW1071" t="s">
        <v>234</v>
      </c>
      <c r="CX1071" t="s">
        <v>234</v>
      </c>
      <c r="CY1071" t="s">
        <v>234</v>
      </c>
      <c r="CZ1071" t="s">
        <v>234</v>
      </c>
      <c r="DA1071" t="s">
        <v>234</v>
      </c>
      <c r="DB1071" t="s">
        <v>234</v>
      </c>
      <c r="DC1071" t="s">
        <v>234</v>
      </c>
      <c r="DD1071" t="s">
        <v>234</v>
      </c>
      <c r="DE1071" t="s">
        <v>234</v>
      </c>
      <c r="DF1071" t="s">
        <v>234</v>
      </c>
      <c r="DG1071" t="s">
        <v>234</v>
      </c>
      <c r="DH1071" t="s">
        <v>234</v>
      </c>
      <c r="DI1071" t="s">
        <v>234</v>
      </c>
      <c r="DJ1071" t="s">
        <v>234</v>
      </c>
      <c r="DK1071" t="s">
        <v>234</v>
      </c>
      <c r="DL1071" t="s">
        <v>234</v>
      </c>
      <c r="DM1071" t="s">
        <v>234</v>
      </c>
      <c r="DN1071" t="s">
        <v>234</v>
      </c>
      <c r="DO1071" t="s">
        <v>234</v>
      </c>
      <c r="DP1071" t="s">
        <v>234</v>
      </c>
      <c r="DQ1071" t="s">
        <v>259</v>
      </c>
      <c r="DR1071" t="s">
        <v>264</v>
      </c>
      <c r="DS1071" t="s">
        <v>234</v>
      </c>
      <c r="DT1071" t="s">
        <v>271</v>
      </c>
      <c r="DU1071" t="s">
        <v>234</v>
      </c>
      <c r="DV1071" t="s">
        <v>1788</v>
      </c>
      <c r="DW1071" t="s">
        <v>234</v>
      </c>
      <c r="DX1071" t="s">
        <v>234</v>
      </c>
      <c r="DY1071" t="s">
        <v>234</v>
      </c>
      <c r="DZ1071" t="s">
        <v>234</v>
      </c>
      <c r="EA1071" t="s">
        <v>234</v>
      </c>
      <c r="EB1071" t="s">
        <v>234</v>
      </c>
      <c r="EC1071" t="s">
        <v>234</v>
      </c>
      <c r="ED1071" t="s">
        <v>234</v>
      </c>
      <c r="EE1071" t="s">
        <v>234</v>
      </c>
      <c r="EF1071" t="s">
        <v>234</v>
      </c>
      <c r="EG1071" t="s">
        <v>234</v>
      </c>
      <c r="EH1071" t="s">
        <v>234</v>
      </c>
      <c r="EI1071" t="s">
        <v>234</v>
      </c>
      <c r="EJ1071" t="s">
        <v>234</v>
      </c>
      <c r="EK1071" t="s">
        <v>234</v>
      </c>
      <c r="EL1071" t="s">
        <v>234</v>
      </c>
      <c r="EM1071" t="s">
        <v>234</v>
      </c>
      <c r="EN1071" t="s">
        <v>234</v>
      </c>
      <c r="EO1071" t="s">
        <v>234</v>
      </c>
      <c r="EP1071" t="s">
        <v>234</v>
      </c>
      <c r="EQ1071" t="s">
        <v>234</v>
      </c>
      <c r="ER1071" t="s">
        <v>234</v>
      </c>
      <c r="ES1071" t="s">
        <v>234</v>
      </c>
      <c r="ET1071" t="s">
        <v>234</v>
      </c>
      <c r="EU1071" t="s">
        <v>234</v>
      </c>
      <c r="EV1071" t="s">
        <v>234</v>
      </c>
      <c r="EW1071" t="s">
        <v>234</v>
      </c>
      <c r="EX1071" t="s">
        <v>234</v>
      </c>
      <c r="EY1071" t="s">
        <v>234</v>
      </c>
      <c r="EZ1071" t="s">
        <v>234</v>
      </c>
      <c r="FA1071" t="s">
        <v>234</v>
      </c>
      <c r="FB1071" t="s">
        <v>234</v>
      </c>
      <c r="FC1071" t="s">
        <v>234</v>
      </c>
      <c r="FD1071" t="s">
        <v>234</v>
      </c>
      <c r="FE1071" t="s">
        <v>234</v>
      </c>
      <c r="FF1071" t="s">
        <v>234</v>
      </c>
      <c r="FG1071" t="s">
        <v>234</v>
      </c>
      <c r="FH1071" t="s">
        <v>234</v>
      </c>
      <c r="FI1071" t="s">
        <v>234</v>
      </c>
      <c r="FJ1071" t="s">
        <v>234</v>
      </c>
      <c r="FK1071" t="s">
        <v>234</v>
      </c>
      <c r="FL1071" t="s">
        <v>234</v>
      </c>
      <c r="FM1071" t="s">
        <v>234</v>
      </c>
      <c r="FN1071" t="s">
        <v>234</v>
      </c>
      <c r="FO1071" t="s">
        <v>234</v>
      </c>
      <c r="FP1071" t="s">
        <v>234</v>
      </c>
      <c r="FQ1071" t="s">
        <v>234</v>
      </c>
      <c r="FR1071" t="s">
        <v>234</v>
      </c>
      <c r="FS1071" t="s">
        <v>234</v>
      </c>
      <c r="FT1071" t="s">
        <v>234</v>
      </c>
      <c r="FU1071" t="s">
        <v>234</v>
      </c>
      <c r="FV1071" t="s">
        <v>234</v>
      </c>
      <c r="FW1071" t="s">
        <v>234</v>
      </c>
      <c r="FX1071" t="s">
        <v>234</v>
      </c>
      <c r="FY1071" t="s">
        <v>234</v>
      </c>
      <c r="FZ1071" t="s">
        <v>234</v>
      </c>
      <c r="GA1071" t="s">
        <v>234</v>
      </c>
      <c r="GB1071" t="s">
        <v>234</v>
      </c>
      <c r="GC1071" t="s">
        <v>234</v>
      </c>
      <c r="GD1071" t="s">
        <v>234</v>
      </c>
      <c r="GE1071" t="s">
        <v>234</v>
      </c>
      <c r="GF1071" t="s">
        <v>234</v>
      </c>
      <c r="GG1071" t="s">
        <v>234</v>
      </c>
      <c r="GH1071" t="s">
        <v>234</v>
      </c>
      <c r="GI1071" t="s">
        <v>234</v>
      </c>
      <c r="GJ1071" t="s">
        <v>234</v>
      </c>
      <c r="GK1071" t="s">
        <v>234</v>
      </c>
      <c r="GL1071" t="s">
        <v>234</v>
      </c>
      <c r="GM1071" t="s">
        <v>234</v>
      </c>
      <c r="GN1071" t="s">
        <v>234</v>
      </c>
      <c r="GO1071" t="s">
        <v>234</v>
      </c>
      <c r="GP1071" t="s">
        <v>234</v>
      </c>
      <c r="GQ1071" t="s">
        <v>234</v>
      </c>
      <c r="GR1071" t="s">
        <v>234</v>
      </c>
      <c r="GS1071" t="s">
        <v>234</v>
      </c>
      <c r="GT1071" t="s">
        <v>234</v>
      </c>
      <c r="GU1071" t="s">
        <v>234</v>
      </c>
      <c r="GV1071" t="s">
        <v>234</v>
      </c>
      <c r="GW1071" t="s">
        <v>234</v>
      </c>
      <c r="GX1071" t="s">
        <v>234</v>
      </c>
      <c r="GY1071" t="s">
        <v>1253</v>
      </c>
      <c r="GZ1071" t="s">
        <v>234</v>
      </c>
      <c r="HA1071" t="s">
        <v>274</v>
      </c>
      <c r="HB1071" t="s">
        <v>275</v>
      </c>
      <c r="HC1071" t="s">
        <v>234</v>
      </c>
      <c r="HD1071" t="s">
        <v>276</v>
      </c>
      <c r="HE1071" t="s">
        <v>277</v>
      </c>
      <c r="HF1071" t="s">
        <v>335</v>
      </c>
      <c r="HG1071" t="s">
        <v>234</v>
      </c>
      <c r="HH1071" t="s">
        <v>279</v>
      </c>
      <c r="HI1071" t="s">
        <v>280</v>
      </c>
      <c r="HJ1071" t="s">
        <v>234</v>
      </c>
      <c r="HK1071" t="s">
        <v>234</v>
      </c>
      <c r="HL1071" t="s">
        <v>281</v>
      </c>
      <c r="HM1071" t="s">
        <v>336</v>
      </c>
      <c r="HN1071" t="s">
        <v>234</v>
      </c>
      <c r="HO1071" t="s">
        <v>283</v>
      </c>
      <c r="HP1071" t="s">
        <v>284</v>
      </c>
      <c r="HQ1071" t="s">
        <v>234</v>
      </c>
      <c r="HR1071" t="s">
        <v>234</v>
      </c>
      <c r="HS1071" t="s">
        <v>285</v>
      </c>
      <c r="HT1071" t="s">
        <v>274</v>
      </c>
      <c r="HU1071" t="s">
        <v>234</v>
      </c>
      <c r="HV1071" t="s">
        <v>234</v>
      </c>
      <c r="HW1071" t="s">
        <v>234</v>
      </c>
      <c r="HX1071" t="s">
        <v>234</v>
      </c>
      <c r="HY1071" t="s">
        <v>234</v>
      </c>
    </row>
    <row r="1072" spans="1:233" x14ac:dyDescent="0.25">
      <c r="A1072" t="s">
        <v>14176</v>
      </c>
      <c r="B1072" t="s">
        <v>234</v>
      </c>
      <c r="C1072" t="s">
        <v>234</v>
      </c>
      <c r="D1072" t="s">
        <v>12595</v>
      </c>
      <c r="E1072" t="s">
        <v>14177</v>
      </c>
      <c r="F1072" t="s">
        <v>237</v>
      </c>
      <c r="G1072" t="s">
        <v>234</v>
      </c>
      <c r="H1072" t="s">
        <v>238</v>
      </c>
      <c r="I1072" t="s">
        <v>14178</v>
      </c>
      <c r="J1072" t="s">
        <v>240</v>
      </c>
      <c r="K1072" t="s">
        <v>241</v>
      </c>
      <c r="L1072" t="s">
        <v>242</v>
      </c>
      <c r="M1072" t="s">
        <v>243</v>
      </c>
      <c r="N1072" t="s">
        <v>449</v>
      </c>
      <c r="O1072" t="s">
        <v>234</v>
      </c>
      <c r="P1072" t="s">
        <v>14179</v>
      </c>
      <c r="Q1072" t="s">
        <v>13688</v>
      </c>
      <c r="R1072" t="s">
        <v>234</v>
      </c>
      <c r="S1072" t="s">
        <v>234</v>
      </c>
      <c r="T1072" t="s">
        <v>5760</v>
      </c>
      <c r="U1072" t="s">
        <v>5402</v>
      </c>
      <c r="V1072" t="s">
        <v>234</v>
      </c>
      <c r="W1072" t="s">
        <v>318</v>
      </c>
      <c r="X1072" t="s">
        <v>250</v>
      </c>
      <c r="Y1072" t="s">
        <v>251</v>
      </c>
      <c r="Z1072" t="s">
        <v>234</v>
      </c>
      <c r="AA1072" t="s">
        <v>234</v>
      </c>
      <c r="AB1072" t="s">
        <v>234</v>
      </c>
      <c r="AC1072" t="s">
        <v>234</v>
      </c>
      <c r="AD1072" t="s">
        <v>5403</v>
      </c>
      <c r="AE1072" t="s">
        <v>234</v>
      </c>
      <c r="AF1072" t="s">
        <v>14180</v>
      </c>
      <c r="AG1072" t="s">
        <v>234</v>
      </c>
      <c r="AH1072" t="s">
        <v>234</v>
      </c>
      <c r="AI1072" t="s">
        <v>254</v>
      </c>
      <c r="AJ1072" t="s">
        <v>242</v>
      </c>
      <c r="AK1072" t="s">
        <v>238</v>
      </c>
      <c r="AL1072" t="s">
        <v>14181</v>
      </c>
      <c r="AM1072" t="s">
        <v>234</v>
      </c>
      <c r="AN1072" t="s">
        <v>234</v>
      </c>
      <c r="AO1072" t="s">
        <v>257</v>
      </c>
      <c r="AP1072" t="s">
        <v>449</v>
      </c>
      <c r="AQ1072" t="s">
        <v>449</v>
      </c>
      <c r="AR1072" t="s">
        <v>238</v>
      </c>
      <c r="AS1072" t="s">
        <v>237</v>
      </c>
      <c r="AT1072" t="s">
        <v>258</v>
      </c>
      <c r="AU1072" t="s">
        <v>234</v>
      </c>
      <c r="AV1072" t="s">
        <v>234</v>
      </c>
      <c r="AW1072" t="s">
        <v>234</v>
      </c>
      <c r="AX1072" t="s">
        <v>234</v>
      </c>
      <c r="AY1072" t="s">
        <v>234</v>
      </c>
      <c r="AZ1072" t="s">
        <v>234</v>
      </c>
      <c r="BA1072" t="s">
        <v>234</v>
      </c>
      <c r="BB1072" t="s">
        <v>234</v>
      </c>
      <c r="BC1072" t="s">
        <v>259</v>
      </c>
      <c r="BD1072" t="s">
        <v>250</v>
      </c>
      <c r="BE1072" t="s">
        <v>251</v>
      </c>
      <c r="BF1072" t="s">
        <v>234</v>
      </c>
      <c r="BG1072" t="s">
        <v>234</v>
      </c>
      <c r="BH1072" t="s">
        <v>260</v>
      </c>
      <c r="BI1072" t="s">
        <v>234</v>
      </c>
      <c r="BJ1072" t="s">
        <v>234</v>
      </c>
      <c r="BK1072" t="s">
        <v>234</v>
      </c>
      <c r="BL1072" t="s">
        <v>14182</v>
      </c>
      <c r="BM1072" t="s">
        <v>14183</v>
      </c>
      <c r="BN1072" t="s">
        <v>263</v>
      </c>
      <c r="BO1072" t="s">
        <v>234</v>
      </c>
      <c r="BP1072" t="s">
        <v>264</v>
      </c>
      <c r="BQ1072" t="s">
        <v>250</v>
      </c>
      <c r="BR1072" t="s">
        <v>251</v>
      </c>
      <c r="BS1072" t="s">
        <v>234</v>
      </c>
      <c r="BT1072" t="s">
        <v>234</v>
      </c>
      <c r="BU1072" t="s">
        <v>234</v>
      </c>
      <c r="BV1072" t="s">
        <v>265</v>
      </c>
      <c r="BW1072" t="s">
        <v>1734</v>
      </c>
      <c r="BX1072" t="s">
        <v>14184</v>
      </c>
      <c r="BY1072" t="s">
        <v>14185</v>
      </c>
      <c r="BZ1072" t="s">
        <v>14186</v>
      </c>
      <c r="CA1072" t="s">
        <v>270</v>
      </c>
      <c r="CB1072" t="s">
        <v>234</v>
      </c>
      <c r="CC1072" t="s">
        <v>234</v>
      </c>
      <c r="CD1072" t="s">
        <v>234</v>
      </c>
      <c r="CE1072" t="s">
        <v>234</v>
      </c>
      <c r="CF1072" t="s">
        <v>234</v>
      </c>
      <c r="CG1072" t="s">
        <v>234</v>
      </c>
      <c r="CH1072" t="s">
        <v>234</v>
      </c>
      <c r="CI1072" t="s">
        <v>234</v>
      </c>
      <c r="CJ1072" t="s">
        <v>234</v>
      </c>
      <c r="CK1072" t="s">
        <v>234</v>
      </c>
      <c r="CL1072" t="s">
        <v>234</v>
      </c>
      <c r="CM1072" t="s">
        <v>234</v>
      </c>
      <c r="CN1072" t="s">
        <v>234</v>
      </c>
      <c r="CO1072" t="s">
        <v>234</v>
      </c>
      <c r="CP1072" t="s">
        <v>234</v>
      </c>
      <c r="CQ1072" t="s">
        <v>234</v>
      </c>
      <c r="CR1072" t="s">
        <v>234</v>
      </c>
      <c r="CS1072" t="s">
        <v>234</v>
      </c>
      <c r="CT1072" t="s">
        <v>234</v>
      </c>
      <c r="CU1072" t="s">
        <v>234</v>
      </c>
      <c r="CV1072" t="s">
        <v>234</v>
      </c>
      <c r="CW1072" t="s">
        <v>234</v>
      </c>
      <c r="CX1072" t="s">
        <v>234</v>
      </c>
      <c r="CY1072" t="s">
        <v>234</v>
      </c>
      <c r="CZ1072" t="s">
        <v>234</v>
      </c>
      <c r="DA1072" t="s">
        <v>234</v>
      </c>
      <c r="DB1072" t="s">
        <v>234</v>
      </c>
      <c r="DC1072" t="s">
        <v>234</v>
      </c>
      <c r="DD1072" t="s">
        <v>234</v>
      </c>
      <c r="DE1072" t="s">
        <v>234</v>
      </c>
      <c r="DF1072" t="s">
        <v>234</v>
      </c>
      <c r="DG1072" t="s">
        <v>234</v>
      </c>
      <c r="DH1072" t="s">
        <v>234</v>
      </c>
      <c r="DI1072" t="s">
        <v>234</v>
      </c>
      <c r="DJ1072" t="s">
        <v>234</v>
      </c>
      <c r="DK1072" t="s">
        <v>234</v>
      </c>
      <c r="DL1072" t="s">
        <v>234</v>
      </c>
      <c r="DM1072" t="s">
        <v>234</v>
      </c>
      <c r="DN1072" t="s">
        <v>234</v>
      </c>
      <c r="DO1072" t="s">
        <v>234</v>
      </c>
      <c r="DP1072" t="s">
        <v>234</v>
      </c>
      <c r="DQ1072" t="s">
        <v>259</v>
      </c>
      <c r="DR1072" t="s">
        <v>264</v>
      </c>
      <c r="DS1072" t="s">
        <v>234</v>
      </c>
      <c r="DT1072" t="s">
        <v>271</v>
      </c>
      <c r="DU1072" t="s">
        <v>234</v>
      </c>
      <c r="DV1072" t="s">
        <v>1738</v>
      </c>
      <c r="DW1072" t="s">
        <v>234</v>
      </c>
      <c r="DX1072" t="s">
        <v>234</v>
      </c>
      <c r="DY1072" t="s">
        <v>234</v>
      </c>
      <c r="DZ1072" t="s">
        <v>234</v>
      </c>
      <c r="EA1072" t="s">
        <v>234</v>
      </c>
      <c r="EB1072" t="s">
        <v>234</v>
      </c>
      <c r="EC1072" t="s">
        <v>234</v>
      </c>
      <c r="ED1072" t="s">
        <v>234</v>
      </c>
      <c r="EE1072" t="s">
        <v>234</v>
      </c>
      <c r="EF1072" t="s">
        <v>234</v>
      </c>
      <c r="EG1072" t="s">
        <v>234</v>
      </c>
      <c r="EH1072" t="s">
        <v>234</v>
      </c>
      <c r="EI1072" t="s">
        <v>234</v>
      </c>
      <c r="EJ1072" t="s">
        <v>234</v>
      </c>
      <c r="EK1072" t="s">
        <v>234</v>
      </c>
      <c r="EL1072" t="s">
        <v>234</v>
      </c>
      <c r="EM1072" t="s">
        <v>234</v>
      </c>
      <c r="EN1072" t="s">
        <v>234</v>
      </c>
      <c r="EO1072" t="s">
        <v>234</v>
      </c>
      <c r="EP1072" t="s">
        <v>234</v>
      </c>
      <c r="EQ1072" t="s">
        <v>234</v>
      </c>
      <c r="ER1072" t="s">
        <v>234</v>
      </c>
      <c r="ES1072" t="s">
        <v>234</v>
      </c>
      <c r="ET1072" t="s">
        <v>234</v>
      </c>
      <c r="EU1072" t="s">
        <v>234</v>
      </c>
      <c r="EV1072" t="s">
        <v>234</v>
      </c>
      <c r="EW1072" t="s">
        <v>234</v>
      </c>
      <c r="EX1072" t="s">
        <v>234</v>
      </c>
      <c r="EY1072" t="s">
        <v>234</v>
      </c>
      <c r="EZ1072" t="s">
        <v>234</v>
      </c>
      <c r="FA1072" t="s">
        <v>234</v>
      </c>
      <c r="FB1072" t="s">
        <v>234</v>
      </c>
      <c r="FC1072" t="s">
        <v>234</v>
      </c>
      <c r="FD1072" t="s">
        <v>234</v>
      </c>
      <c r="FE1072" t="s">
        <v>234</v>
      </c>
      <c r="FF1072" t="s">
        <v>234</v>
      </c>
      <c r="FG1072" t="s">
        <v>234</v>
      </c>
      <c r="FH1072" t="s">
        <v>234</v>
      </c>
      <c r="FI1072" t="s">
        <v>234</v>
      </c>
      <c r="FJ1072" t="s">
        <v>234</v>
      </c>
      <c r="FK1072" t="s">
        <v>234</v>
      </c>
      <c r="FL1072" t="s">
        <v>234</v>
      </c>
      <c r="FM1072" t="s">
        <v>234</v>
      </c>
      <c r="FN1072" t="s">
        <v>234</v>
      </c>
      <c r="FO1072" t="s">
        <v>234</v>
      </c>
      <c r="FP1072" t="s">
        <v>234</v>
      </c>
      <c r="FQ1072" t="s">
        <v>234</v>
      </c>
      <c r="FR1072" t="s">
        <v>234</v>
      </c>
      <c r="FS1072" t="s">
        <v>234</v>
      </c>
      <c r="FT1072" t="s">
        <v>234</v>
      </c>
      <c r="FU1072" t="s">
        <v>234</v>
      </c>
      <c r="FV1072" t="s">
        <v>234</v>
      </c>
      <c r="FW1072" t="s">
        <v>234</v>
      </c>
      <c r="FX1072" t="s">
        <v>234</v>
      </c>
      <c r="FY1072" t="s">
        <v>234</v>
      </c>
      <c r="FZ1072" t="s">
        <v>234</v>
      </c>
      <c r="GA1072" t="s">
        <v>234</v>
      </c>
      <c r="GB1072" t="s">
        <v>234</v>
      </c>
      <c r="GC1072" t="s">
        <v>234</v>
      </c>
      <c r="GD1072" t="s">
        <v>234</v>
      </c>
      <c r="GE1072" t="s">
        <v>234</v>
      </c>
      <c r="GF1072" t="s">
        <v>234</v>
      </c>
      <c r="GG1072" t="s">
        <v>234</v>
      </c>
      <c r="GH1072" t="s">
        <v>234</v>
      </c>
      <c r="GI1072" t="s">
        <v>234</v>
      </c>
      <c r="GJ1072" t="s">
        <v>234</v>
      </c>
      <c r="GK1072" t="s">
        <v>234</v>
      </c>
      <c r="GL1072" t="s">
        <v>234</v>
      </c>
      <c r="GM1072" t="s">
        <v>234</v>
      </c>
      <c r="GN1072" t="s">
        <v>234</v>
      </c>
      <c r="GO1072" t="s">
        <v>234</v>
      </c>
      <c r="GP1072" t="s">
        <v>234</v>
      </c>
      <c r="GQ1072" t="s">
        <v>234</v>
      </c>
      <c r="GR1072" t="s">
        <v>234</v>
      </c>
      <c r="GS1072" t="s">
        <v>234</v>
      </c>
      <c r="GT1072" t="s">
        <v>234</v>
      </c>
      <c r="GU1072" t="s">
        <v>234</v>
      </c>
      <c r="GV1072" t="s">
        <v>234</v>
      </c>
      <c r="GW1072" t="s">
        <v>234</v>
      </c>
      <c r="GX1072" t="s">
        <v>234</v>
      </c>
      <c r="GY1072" t="s">
        <v>273</v>
      </c>
      <c r="GZ1072" t="s">
        <v>234</v>
      </c>
      <c r="HA1072" t="s">
        <v>274</v>
      </c>
      <c r="HB1072" t="s">
        <v>275</v>
      </c>
      <c r="HC1072" t="s">
        <v>234</v>
      </c>
      <c r="HD1072" t="s">
        <v>276</v>
      </c>
      <c r="HE1072" t="s">
        <v>277</v>
      </c>
      <c r="HF1072" t="s">
        <v>335</v>
      </c>
      <c r="HG1072" t="s">
        <v>234</v>
      </c>
      <c r="HH1072" t="s">
        <v>279</v>
      </c>
      <c r="HI1072" t="s">
        <v>280</v>
      </c>
      <c r="HJ1072" t="s">
        <v>234</v>
      </c>
      <c r="HK1072" t="s">
        <v>234</v>
      </c>
      <c r="HL1072" t="s">
        <v>281</v>
      </c>
      <c r="HM1072" t="s">
        <v>336</v>
      </c>
      <c r="HN1072" t="s">
        <v>234</v>
      </c>
      <c r="HO1072" t="s">
        <v>283</v>
      </c>
      <c r="HP1072" t="s">
        <v>284</v>
      </c>
      <c r="HQ1072" t="s">
        <v>234</v>
      </c>
      <c r="HR1072" t="s">
        <v>234</v>
      </c>
      <c r="HS1072" t="s">
        <v>285</v>
      </c>
      <c r="HT1072" t="s">
        <v>274</v>
      </c>
      <c r="HU1072" t="s">
        <v>234</v>
      </c>
      <c r="HV1072" t="s">
        <v>234</v>
      </c>
      <c r="HW1072" t="s">
        <v>234</v>
      </c>
      <c r="HX1072" t="s">
        <v>234</v>
      </c>
      <c r="HY1072" t="s">
        <v>234</v>
      </c>
    </row>
    <row r="1073" spans="1:233" x14ac:dyDescent="0.25">
      <c r="A1073" t="s">
        <v>14187</v>
      </c>
      <c r="B1073" t="s">
        <v>234</v>
      </c>
      <c r="C1073" t="s">
        <v>234</v>
      </c>
      <c r="D1073" t="s">
        <v>12595</v>
      </c>
      <c r="E1073" t="s">
        <v>14188</v>
      </c>
      <c r="F1073" t="s">
        <v>308</v>
      </c>
      <c r="G1073" t="s">
        <v>234</v>
      </c>
      <c r="H1073" t="s">
        <v>13972</v>
      </c>
      <c r="I1073" t="s">
        <v>9246</v>
      </c>
      <c r="J1073" t="s">
        <v>240</v>
      </c>
      <c r="K1073" t="s">
        <v>241</v>
      </c>
      <c r="L1073" t="s">
        <v>242</v>
      </c>
      <c r="M1073" t="s">
        <v>243</v>
      </c>
      <c r="N1073" t="s">
        <v>312</v>
      </c>
      <c r="O1073" t="s">
        <v>234</v>
      </c>
      <c r="P1073" t="s">
        <v>14189</v>
      </c>
      <c r="Q1073" t="s">
        <v>14190</v>
      </c>
      <c r="R1073" t="s">
        <v>234</v>
      </c>
      <c r="S1073" t="s">
        <v>234</v>
      </c>
      <c r="T1073" t="s">
        <v>14191</v>
      </c>
      <c r="U1073" t="s">
        <v>2434</v>
      </c>
      <c r="V1073" t="s">
        <v>234</v>
      </c>
      <c r="W1073" t="s">
        <v>722</v>
      </c>
      <c r="X1073" t="s">
        <v>250</v>
      </c>
      <c r="Y1073" t="s">
        <v>251</v>
      </c>
      <c r="Z1073" t="s">
        <v>234</v>
      </c>
      <c r="AA1073" t="s">
        <v>234</v>
      </c>
      <c r="AB1073" t="s">
        <v>234</v>
      </c>
      <c r="AC1073" t="s">
        <v>234</v>
      </c>
      <c r="AD1073" t="s">
        <v>2409</v>
      </c>
      <c r="AE1073" t="s">
        <v>234</v>
      </c>
      <c r="AF1073" t="s">
        <v>14192</v>
      </c>
      <c r="AG1073" t="s">
        <v>234</v>
      </c>
      <c r="AH1073" t="s">
        <v>234</v>
      </c>
      <c r="AI1073" t="s">
        <v>321</v>
      </c>
      <c r="AJ1073" t="s">
        <v>242</v>
      </c>
      <c r="AK1073" t="s">
        <v>826</v>
      </c>
      <c r="AL1073" t="s">
        <v>14193</v>
      </c>
      <c r="AM1073" t="s">
        <v>234</v>
      </c>
      <c r="AN1073" t="s">
        <v>14194</v>
      </c>
      <c r="AO1073" t="s">
        <v>325</v>
      </c>
      <c r="AP1073" t="s">
        <v>312</v>
      </c>
      <c r="AQ1073" t="s">
        <v>312</v>
      </c>
      <c r="AR1073" t="s">
        <v>13972</v>
      </c>
      <c r="AS1073" t="s">
        <v>308</v>
      </c>
      <c r="AT1073" t="s">
        <v>258</v>
      </c>
      <c r="AU1073" t="s">
        <v>234</v>
      </c>
      <c r="AV1073" t="s">
        <v>234</v>
      </c>
      <c r="AW1073" t="s">
        <v>234</v>
      </c>
      <c r="AX1073" t="s">
        <v>234</v>
      </c>
      <c r="AY1073" t="s">
        <v>234</v>
      </c>
      <c r="AZ1073" t="s">
        <v>234</v>
      </c>
      <c r="BA1073" t="s">
        <v>234</v>
      </c>
      <c r="BB1073" t="s">
        <v>234</v>
      </c>
      <c r="BC1073" t="s">
        <v>259</v>
      </c>
      <c r="BD1073" t="s">
        <v>250</v>
      </c>
      <c r="BE1073" t="s">
        <v>251</v>
      </c>
      <c r="BF1073" t="s">
        <v>234</v>
      </c>
      <c r="BG1073" t="s">
        <v>234</v>
      </c>
      <c r="BH1073" t="s">
        <v>260</v>
      </c>
      <c r="BI1073" t="s">
        <v>234</v>
      </c>
      <c r="BJ1073" t="s">
        <v>234</v>
      </c>
      <c r="BK1073" t="s">
        <v>234</v>
      </c>
      <c r="BL1073" t="s">
        <v>14195</v>
      </c>
      <c r="BM1073" t="s">
        <v>14196</v>
      </c>
      <c r="BN1073" t="s">
        <v>263</v>
      </c>
      <c r="BO1073" t="s">
        <v>234</v>
      </c>
      <c r="BP1073" t="s">
        <v>264</v>
      </c>
      <c r="BQ1073" t="s">
        <v>250</v>
      </c>
      <c r="BR1073" t="s">
        <v>251</v>
      </c>
      <c r="BS1073" t="s">
        <v>234</v>
      </c>
      <c r="BT1073" t="s">
        <v>234</v>
      </c>
      <c r="BU1073" t="s">
        <v>234</v>
      </c>
      <c r="BV1073" t="s">
        <v>367</v>
      </c>
      <c r="BW1073" t="s">
        <v>554</v>
      </c>
      <c r="BX1073" t="s">
        <v>12754</v>
      </c>
      <c r="BY1073" t="s">
        <v>14197</v>
      </c>
      <c r="BZ1073" t="s">
        <v>14198</v>
      </c>
      <c r="CA1073" t="s">
        <v>270</v>
      </c>
      <c r="CB1073" t="s">
        <v>234</v>
      </c>
      <c r="CC1073" t="s">
        <v>234</v>
      </c>
      <c r="CD1073" t="s">
        <v>234</v>
      </c>
      <c r="CE1073" t="s">
        <v>234</v>
      </c>
      <c r="CF1073" t="s">
        <v>234</v>
      </c>
      <c r="CG1073" t="s">
        <v>234</v>
      </c>
      <c r="CH1073" t="s">
        <v>234</v>
      </c>
      <c r="CI1073" t="s">
        <v>234</v>
      </c>
      <c r="CJ1073" t="s">
        <v>234</v>
      </c>
      <c r="CK1073" t="s">
        <v>234</v>
      </c>
      <c r="CL1073" t="s">
        <v>234</v>
      </c>
      <c r="CM1073" t="s">
        <v>234</v>
      </c>
      <c r="CN1073" t="s">
        <v>234</v>
      </c>
      <c r="CO1073" t="s">
        <v>234</v>
      </c>
      <c r="CP1073" t="s">
        <v>234</v>
      </c>
      <c r="CQ1073" t="s">
        <v>234</v>
      </c>
      <c r="CR1073" t="s">
        <v>234</v>
      </c>
      <c r="CS1073" t="s">
        <v>234</v>
      </c>
      <c r="CT1073" t="s">
        <v>234</v>
      </c>
      <c r="CU1073" t="s">
        <v>234</v>
      </c>
      <c r="CV1073" t="s">
        <v>234</v>
      </c>
      <c r="CW1073" t="s">
        <v>234</v>
      </c>
      <c r="CX1073" t="s">
        <v>234</v>
      </c>
      <c r="CY1073" t="s">
        <v>234</v>
      </c>
      <c r="CZ1073" t="s">
        <v>234</v>
      </c>
      <c r="DA1073" t="s">
        <v>234</v>
      </c>
      <c r="DB1073" t="s">
        <v>234</v>
      </c>
      <c r="DC1073" t="s">
        <v>234</v>
      </c>
      <c r="DD1073" t="s">
        <v>234</v>
      </c>
      <c r="DE1073" t="s">
        <v>234</v>
      </c>
      <c r="DF1073" t="s">
        <v>234</v>
      </c>
      <c r="DG1073" t="s">
        <v>234</v>
      </c>
      <c r="DH1073" t="s">
        <v>234</v>
      </c>
      <c r="DI1073" t="s">
        <v>234</v>
      </c>
      <c r="DJ1073" t="s">
        <v>234</v>
      </c>
      <c r="DK1073" t="s">
        <v>234</v>
      </c>
      <c r="DL1073" t="s">
        <v>234</v>
      </c>
      <c r="DM1073" t="s">
        <v>234</v>
      </c>
      <c r="DN1073" t="s">
        <v>234</v>
      </c>
      <c r="DO1073" t="s">
        <v>234</v>
      </c>
      <c r="DP1073" t="s">
        <v>234</v>
      </c>
      <c r="DQ1073" t="s">
        <v>259</v>
      </c>
      <c r="DR1073" t="s">
        <v>264</v>
      </c>
      <c r="DS1073" t="s">
        <v>234</v>
      </c>
      <c r="DT1073" t="s">
        <v>271</v>
      </c>
      <c r="DU1073" t="s">
        <v>234</v>
      </c>
      <c r="DV1073" t="s">
        <v>558</v>
      </c>
      <c r="DW1073" t="s">
        <v>234</v>
      </c>
      <c r="DX1073" t="s">
        <v>234</v>
      </c>
      <c r="DY1073" t="s">
        <v>234</v>
      </c>
      <c r="DZ1073" t="s">
        <v>234</v>
      </c>
      <c r="EA1073" t="s">
        <v>234</v>
      </c>
      <c r="EB1073" t="s">
        <v>234</v>
      </c>
      <c r="EC1073" t="s">
        <v>234</v>
      </c>
      <c r="ED1073" t="s">
        <v>234</v>
      </c>
      <c r="EE1073" t="s">
        <v>234</v>
      </c>
      <c r="EF1073" t="s">
        <v>234</v>
      </c>
      <c r="EG1073" t="s">
        <v>234</v>
      </c>
      <c r="EH1073" t="s">
        <v>234</v>
      </c>
      <c r="EI1073" t="s">
        <v>234</v>
      </c>
      <c r="EJ1073" t="s">
        <v>234</v>
      </c>
      <c r="EK1073" t="s">
        <v>234</v>
      </c>
      <c r="EL1073" t="s">
        <v>234</v>
      </c>
      <c r="EM1073" t="s">
        <v>234</v>
      </c>
      <c r="EN1073" t="s">
        <v>234</v>
      </c>
      <c r="EO1073" t="s">
        <v>234</v>
      </c>
      <c r="EP1073" t="s">
        <v>234</v>
      </c>
      <c r="EQ1073" t="s">
        <v>234</v>
      </c>
      <c r="ER1073" t="s">
        <v>234</v>
      </c>
      <c r="ES1073" t="s">
        <v>234</v>
      </c>
      <c r="ET1073" t="s">
        <v>234</v>
      </c>
      <c r="EU1073" t="s">
        <v>234</v>
      </c>
      <c r="EV1073" t="s">
        <v>234</v>
      </c>
      <c r="EW1073" t="s">
        <v>234</v>
      </c>
      <c r="EX1073" t="s">
        <v>234</v>
      </c>
      <c r="EY1073" t="s">
        <v>234</v>
      </c>
      <c r="EZ1073" t="s">
        <v>234</v>
      </c>
      <c r="FA1073" t="s">
        <v>234</v>
      </c>
      <c r="FB1073" t="s">
        <v>234</v>
      </c>
      <c r="FC1073" t="s">
        <v>234</v>
      </c>
      <c r="FD1073" t="s">
        <v>234</v>
      </c>
      <c r="FE1073" t="s">
        <v>234</v>
      </c>
      <c r="FF1073" t="s">
        <v>234</v>
      </c>
      <c r="FG1073" t="s">
        <v>234</v>
      </c>
      <c r="FH1073" t="s">
        <v>234</v>
      </c>
      <c r="FI1073" t="s">
        <v>234</v>
      </c>
      <c r="FJ1073" t="s">
        <v>234</v>
      </c>
      <c r="FK1073" t="s">
        <v>234</v>
      </c>
      <c r="FL1073" t="s">
        <v>234</v>
      </c>
      <c r="FM1073" t="s">
        <v>234</v>
      </c>
      <c r="FN1073" t="s">
        <v>234</v>
      </c>
      <c r="FO1073" t="s">
        <v>234</v>
      </c>
      <c r="FP1073" t="s">
        <v>234</v>
      </c>
      <c r="FQ1073" t="s">
        <v>234</v>
      </c>
      <c r="FR1073" t="s">
        <v>234</v>
      </c>
      <c r="FS1073" t="s">
        <v>234</v>
      </c>
      <c r="FT1073" t="s">
        <v>234</v>
      </c>
      <c r="FU1073" t="s">
        <v>234</v>
      </c>
      <c r="FV1073" t="s">
        <v>234</v>
      </c>
      <c r="FW1073" t="s">
        <v>234</v>
      </c>
      <c r="FX1073" t="s">
        <v>234</v>
      </c>
      <c r="FY1073" t="s">
        <v>234</v>
      </c>
      <c r="FZ1073" t="s">
        <v>234</v>
      </c>
      <c r="GA1073" t="s">
        <v>234</v>
      </c>
      <c r="GB1073" t="s">
        <v>234</v>
      </c>
      <c r="GC1073" t="s">
        <v>234</v>
      </c>
      <c r="GD1073" t="s">
        <v>234</v>
      </c>
      <c r="GE1073" t="s">
        <v>234</v>
      </c>
      <c r="GF1073" t="s">
        <v>234</v>
      </c>
      <c r="GG1073" t="s">
        <v>234</v>
      </c>
      <c r="GH1073" t="s">
        <v>234</v>
      </c>
      <c r="GI1073" t="s">
        <v>234</v>
      </c>
      <c r="GJ1073" t="s">
        <v>234</v>
      </c>
      <c r="GK1073" t="s">
        <v>234</v>
      </c>
      <c r="GL1073" t="s">
        <v>234</v>
      </c>
      <c r="GM1073" t="s">
        <v>234</v>
      </c>
      <c r="GN1073" t="s">
        <v>234</v>
      </c>
      <c r="GO1073" t="s">
        <v>234</v>
      </c>
      <c r="GP1073" t="s">
        <v>234</v>
      </c>
      <c r="GQ1073" t="s">
        <v>234</v>
      </c>
      <c r="GR1073" t="s">
        <v>234</v>
      </c>
      <c r="GS1073" t="s">
        <v>234</v>
      </c>
      <c r="GT1073" t="s">
        <v>234</v>
      </c>
      <c r="GU1073" t="s">
        <v>234</v>
      </c>
      <c r="GV1073" t="s">
        <v>234</v>
      </c>
      <c r="GW1073" t="s">
        <v>234</v>
      </c>
      <c r="GX1073" t="s">
        <v>234</v>
      </c>
      <c r="GY1073" t="s">
        <v>334</v>
      </c>
      <c r="GZ1073" t="s">
        <v>234</v>
      </c>
      <c r="HA1073" t="s">
        <v>274</v>
      </c>
      <c r="HB1073" t="s">
        <v>275</v>
      </c>
      <c r="HC1073" t="s">
        <v>234</v>
      </c>
      <c r="HD1073" t="s">
        <v>826</v>
      </c>
      <c r="HE1073" t="s">
        <v>277</v>
      </c>
      <c r="HF1073" t="s">
        <v>234</v>
      </c>
      <c r="HG1073" t="s">
        <v>234</v>
      </c>
      <c r="HH1073" t="s">
        <v>234</v>
      </c>
      <c r="HI1073" t="s">
        <v>280</v>
      </c>
      <c r="HJ1073" t="s">
        <v>234</v>
      </c>
      <c r="HK1073" t="s">
        <v>234</v>
      </c>
      <c r="HL1073" t="s">
        <v>281</v>
      </c>
      <c r="HM1073" t="s">
        <v>234</v>
      </c>
      <c r="HN1073" t="s">
        <v>234</v>
      </c>
      <c r="HO1073" t="s">
        <v>234</v>
      </c>
      <c r="HP1073" t="s">
        <v>284</v>
      </c>
      <c r="HQ1073" t="s">
        <v>234</v>
      </c>
      <c r="HR1073" t="s">
        <v>234</v>
      </c>
      <c r="HS1073" t="s">
        <v>285</v>
      </c>
      <c r="HT1073" t="s">
        <v>274</v>
      </c>
      <c r="HU1073" t="s">
        <v>234</v>
      </c>
      <c r="HV1073" t="s">
        <v>234</v>
      </c>
      <c r="HW1073" t="s">
        <v>234</v>
      </c>
      <c r="HX1073" t="s">
        <v>234</v>
      </c>
      <c r="HY1073" t="s">
        <v>234</v>
      </c>
    </row>
    <row r="1074" spans="1:233" x14ac:dyDescent="0.25">
      <c r="A1074" t="s">
        <v>14199</v>
      </c>
      <c r="B1074" t="s">
        <v>234</v>
      </c>
      <c r="C1074" t="s">
        <v>234</v>
      </c>
      <c r="D1074" t="s">
        <v>12595</v>
      </c>
      <c r="E1074" t="s">
        <v>14200</v>
      </c>
      <c r="F1074" t="s">
        <v>237</v>
      </c>
      <c r="G1074" t="s">
        <v>234</v>
      </c>
      <c r="H1074" t="s">
        <v>238</v>
      </c>
      <c r="I1074" t="s">
        <v>2231</v>
      </c>
      <c r="J1074" t="s">
        <v>311</v>
      </c>
      <c r="K1074" t="s">
        <v>241</v>
      </c>
      <c r="L1074" t="s">
        <v>242</v>
      </c>
      <c r="M1074" t="s">
        <v>243</v>
      </c>
      <c r="N1074" t="s">
        <v>244</v>
      </c>
      <c r="O1074" t="s">
        <v>234</v>
      </c>
      <c r="P1074" t="s">
        <v>14201</v>
      </c>
      <c r="Q1074" t="s">
        <v>14202</v>
      </c>
      <c r="R1074" t="s">
        <v>234</v>
      </c>
      <c r="S1074" t="s">
        <v>234</v>
      </c>
      <c r="T1074" t="s">
        <v>234</v>
      </c>
      <c r="U1074" t="s">
        <v>8760</v>
      </c>
      <c r="V1074" t="s">
        <v>234</v>
      </c>
      <c r="W1074" t="s">
        <v>722</v>
      </c>
      <c r="X1074" t="s">
        <v>250</v>
      </c>
      <c r="Y1074" t="s">
        <v>251</v>
      </c>
      <c r="Z1074" t="s">
        <v>234</v>
      </c>
      <c r="AA1074" t="s">
        <v>234</v>
      </c>
      <c r="AB1074" t="s">
        <v>234</v>
      </c>
      <c r="AC1074" t="s">
        <v>234</v>
      </c>
      <c r="AD1074" t="s">
        <v>5403</v>
      </c>
      <c r="AE1074" t="s">
        <v>234</v>
      </c>
      <c r="AF1074" t="s">
        <v>14203</v>
      </c>
      <c r="AG1074" t="s">
        <v>234</v>
      </c>
      <c r="AH1074" t="s">
        <v>234</v>
      </c>
      <c r="AI1074" t="s">
        <v>254</v>
      </c>
      <c r="AJ1074" t="s">
        <v>242</v>
      </c>
      <c r="AK1074" t="s">
        <v>238</v>
      </c>
      <c r="AL1074" t="s">
        <v>14204</v>
      </c>
      <c r="AM1074" t="s">
        <v>234</v>
      </c>
      <c r="AN1074" t="s">
        <v>234</v>
      </c>
      <c r="AO1074" t="s">
        <v>257</v>
      </c>
      <c r="AP1074" t="s">
        <v>244</v>
      </c>
      <c r="AQ1074" t="s">
        <v>244</v>
      </c>
      <c r="AR1074" t="s">
        <v>238</v>
      </c>
      <c r="AS1074" t="s">
        <v>237</v>
      </c>
      <c r="AT1074" t="s">
        <v>258</v>
      </c>
      <c r="AU1074" t="s">
        <v>234</v>
      </c>
      <c r="AV1074" t="s">
        <v>234</v>
      </c>
      <c r="AW1074" t="s">
        <v>234</v>
      </c>
      <c r="AX1074" t="s">
        <v>234</v>
      </c>
      <c r="AY1074" t="s">
        <v>234</v>
      </c>
      <c r="AZ1074" t="s">
        <v>234</v>
      </c>
      <c r="BA1074" t="s">
        <v>234</v>
      </c>
      <c r="BB1074" t="s">
        <v>234</v>
      </c>
      <c r="BC1074" t="s">
        <v>259</v>
      </c>
      <c r="BD1074" t="s">
        <v>250</v>
      </c>
      <c r="BE1074" t="s">
        <v>251</v>
      </c>
      <c r="BF1074" t="s">
        <v>234</v>
      </c>
      <c r="BG1074" t="s">
        <v>234</v>
      </c>
      <c r="BH1074" t="s">
        <v>260</v>
      </c>
      <c r="BI1074" t="s">
        <v>234</v>
      </c>
      <c r="BJ1074" t="s">
        <v>234</v>
      </c>
      <c r="BK1074" t="s">
        <v>234</v>
      </c>
      <c r="BL1074" t="s">
        <v>14205</v>
      </c>
      <c r="BM1074" t="s">
        <v>14206</v>
      </c>
      <c r="BN1074" t="s">
        <v>260</v>
      </c>
      <c r="BO1074" t="s">
        <v>234</v>
      </c>
      <c r="BP1074" t="s">
        <v>264</v>
      </c>
      <c r="BQ1074" t="s">
        <v>250</v>
      </c>
      <c r="BR1074" t="s">
        <v>251</v>
      </c>
      <c r="BS1074" t="s">
        <v>234</v>
      </c>
      <c r="BT1074" t="s">
        <v>234</v>
      </c>
      <c r="BU1074" t="s">
        <v>234</v>
      </c>
      <c r="BV1074" t="s">
        <v>474</v>
      </c>
      <c r="BW1074" t="s">
        <v>1602</v>
      </c>
      <c r="BX1074" t="s">
        <v>14207</v>
      </c>
      <c r="BY1074" t="s">
        <v>14208</v>
      </c>
      <c r="BZ1074" t="s">
        <v>14209</v>
      </c>
      <c r="CA1074" t="s">
        <v>270</v>
      </c>
      <c r="CB1074" t="s">
        <v>234</v>
      </c>
      <c r="CC1074" t="s">
        <v>234</v>
      </c>
      <c r="CD1074" t="s">
        <v>234</v>
      </c>
      <c r="CE1074" t="s">
        <v>234</v>
      </c>
      <c r="CF1074" t="s">
        <v>234</v>
      </c>
      <c r="CG1074" t="s">
        <v>234</v>
      </c>
      <c r="CH1074" t="s">
        <v>234</v>
      </c>
      <c r="CI1074" t="s">
        <v>234</v>
      </c>
      <c r="CJ1074" t="s">
        <v>234</v>
      </c>
      <c r="CK1074" t="s">
        <v>234</v>
      </c>
      <c r="CL1074" t="s">
        <v>234</v>
      </c>
      <c r="CM1074" t="s">
        <v>234</v>
      </c>
      <c r="CN1074" t="s">
        <v>234</v>
      </c>
      <c r="CO1074" t="s">
        <v>234</v>
      </c>
      <c r="CP1074" t="s">
        <v>234</v>
      </c>
      <c r="CQ1074" t="s">
        <v>234</v>
      </c>
      <c r="CR1074" t="s">
        <v>234</v>
      </c>
      <c r="CS1074" t="s">
        <v>234</v>
      </c>
      <c r="CT1074" t="s">
        <v>234</v>
      </c>
      <c r="CU1074" t="s">
        <v>234</v>
      </c>
      <c r="CV1074" t="s">
        <v>234</v>
      </c>
      <c r="CW1074" t="s">
        <v>234</v>
      </c>
      <c r="CX1074" t="s">
        <v>234</v>
      </c>
      <c r="CY1074" t="s">
        <v>234</v>
      </c>
      <c r="CZ1074" t="s">
        <v>234</v>
      </c>
      <c r="DA1074" t="s">
        <v>234</v>
      </c>
      <c r="DB1074" t="s">
        <v>234</v>
      </c>
      <c r="DC1074" t="s">
        <v>234</v>
      </c>
      <c r="DD1074" t="s">
        <v>234</v>
      </c>
      <c r="DE1074" t="s">
        <v>234</v>
      </c>
      <c r="DF1074" t="s">
        <v>234</v>
      </c>
      <c r="DG1074" t="s">
        <v>234</v>
      </c>
      <c r="DH1074" t="s">
        <v>234</v>
      </c>
      <c r="DI1074" t="s">
        <v>234</v>
      </c>
      <c r="DJ1074" t="s">
        <v>234</v>
      </c>
      <c r="DK1074" t="s">
        <v>234</v>
      </c>
      <c r="DL1074" t="s">
        <v>234</v>
      </c>
      <c r="DM1074" t="s">
        <v>234</v>
      </c>
      <c r="DN1074" t="s">
        <v>234</v>
      </c>
      <c r="DO1074" t="s">
        <v>234</v>
      </c>
      <c r="DP1074" t="s">
        <v>234</v>
      </c>
      <c r="DQ1074" t="s">
        <v>259</v>
      </c>
      <c r="DR1074" t="s">
        <v>264</v>
      </c>
      <c r="DS1074" t="s">
        <v>234</v>
      </c>
      <c r="DT1074" t="s">
        <v>271</v>
      </c>
      <c r="DU1074" t="s">
        <v>234</v>
      </c>
      <c r="DV1074" t="s">
        <v>1605</v>
      </c>
      <c r="DW1074" t="s">
        <v>234</v>
      </c>
      <c r="DX1074" t="s">
        <v>234</v>
      </c>
      <c r="DY1074" t="s">
        <v>234</v>
      </c>
      <c r="DZ1074" t="s">
        <v>234</v>
      </c>
      <c r="EA1074" t="s">
        <v>234</v>
      </c>
      <c r="EB1074" t="s">
        <v>234</v>
      </c>
      <c r="EC1074" t="s">
        <v>234</v>
      </c>
      <c r="ED1074" t="s">
        <v>234</v>
      </c>
      <c r="EE1074" t="s">
        <v>234</v>
      </c>
      <c r="EF1074" t="s">
        <v>234</v>
      </c>
      <c r="EG1074" t="s">
        <v>234</v>
      </c>
      <c r="EH1074" t="s">
        <v>234</v>
      </c>
      <c r="EI1074" t="s">
        <v>234</v>
      </c>
      <c r="EJ1074" t="s">
        <v>234</v>
      </c>
      <c r="EK1074" t="s">
        <v>234</v>
      </c>
      <c r="EL1074" t="s">
        <v>234</v>
      </c>
      <c r="EM1074" t="s">
        <v>234</v>
      </c>
      <c r="EN1074" t="s">
        <v>234</v>
      </c>
      <c r="EO1074" t="s">
        <v>234</v>
      </c>
      <c r="EP1074" t="s">
        <v>234</v>
      </c>
      <c r="EQ1074" t="s">
        <v>234</v>
      </c>
      <c r="ER1074" t="s">
        <v>234</v>
      </c>
      <c r="ES1074" t="s">
        <v>234</v>
      </c>
      <c r="ET1074" t="s">
        <v>234</v>
      </c>
      <c r="EU1074" t="s">
        <v>234</v>
      </c>
      <c r="EV1074" t="s">
        <v>234</v>
      </c>
      <c r="EW1074" t="s">
        <v>234</v>
      </c>
      <c r="EX1074" t="s">
        <v>234</v>
      </c>
      <c r="EY1074" t="s">
        <v>234</v>
      </c>
      <c r="EZ1074" t="s">
        <v>234</v>
      </c>
      <c r="FA1074" t="s">
        <v>234</v>
      </c>
      <c r="FB1074" t="s">
        <v>234</v>
      </c>
      <c r="FC1074" t="s">
        <v>234</v>
      </c>
      <c r="FD1074" t="s">
        <v>234</v>
      </c>
      <c r="FE1074" t="s">
        <v>234</v>
      </c>
      <c r="FF1074" t="s">
        <v>234</v>
      </c>
      <c r="FG1074" t="s">
        <v>234</v>
      </c>
      <c r="FH1074" t="s">
        <v>234</v>
      </c>
      <c r="FI1074" t="s">
        <v>234</v>
      </c>
      <c r="FJ1074" t="s">
        <v>234</v>
      </c>
      <c r="FK1074" t="s">
        <v>234</v>
      </c>
      <c r="FL1074" t="s">
        <v>234</v>
      </c>
      <c r="FM1074" t="s">
        <v>234</v>
      </c>
      <c r="FN1074" t="s">
        <v>234</v>
      </c>
      <c r="FO1074" t="s">
        <v>234</v>
      </c>
      <c r="FP1074" t="s">
        <v>234</v>
      </c>
      <c r="FQ1074" t="s">
        <v>234</v>
      </c>
      <c r="FR1074" t="s">
        <v>234</v>
      </c>
      <c r="FS1074" t="s">
        <v>234</v>
      </c>
      <c r="FT1074" t="s">
        <v>234</v>
      </c>
      <c r="FU1074" t="s">
        <v>234</v>
      </c>
      <c r="FV1074" t="s">
        <v>234</v>
      </c>
      <c r="FW1074" t="s">
        <v>234</v>
      </c>
      <c r="FX1074" t="s">
        <v>234</v>
      </c>
      <c r="FY1074" t="s">
        <v>234</v>
      </c>
      <c r="FZ1074" t="s">
        <v>234</v>
      </c>
      <c r="GA1074" t="s">
        <v>234</v>
      </c>
      <c r="GB1074" t="s">
        <v>234</v>
      </c>
      <c r="GC1074" t="s">
        <v>234</v>
      </c>
      <c r="GD1074" t="s">
        <v>234</v>
      </c>
      <c r="GE1074" t="s">
        <v>234</v>
      </c>
      <c r="GF1074" t="s">
        <v>234</v>
      </c>
      <c r="GG1074" t="s">
        <v>234</v>
      </c>
      <c r="GH1074" t="s">
        <v>234</v>
      </c>
      <c r="GI1074" t="s">
        <v>234</v>
      </c>
      <c r="GJ1074" t="s">
        <v>234</v>
      </c>
      <c r="GK1074" t="s">
        <v>234</v>
      </c>
      <c r="GL1074" t="s">
        <v>234</v>
      </c>
      <c r="GM1074" t="s">
        <v>234</v>
      </c>
      <c r="GN1074" t="s">
        <v>234</v>
      </c>
      <c r="GO1074" t="s">
        <v>234</v>
      </c>
      <c r="GP1074" t="s">
        <v>234</v>
      </c>
      <c r="GQ1074" t="s">
        <v>234</v>
      </c>
      <c r="GR1074" t="s">
        <v>234</v>
      </c>
      <c r="GS1074" t="s">
        <v>234</v>
      </c>
      <c r="GT1074" t="s">
        <v>234</v>
      </c>
      <c r="GU1074" t="s">
        <v>234</v>
      </c>
      <c r="GV1074" t="s">
        <v>234</v>
      </c>
      <c r="GW1074" t="s">
        <v>234</v>
      </c>
      <c r="GX1074" t="s">
        <v>234</v>
      </c>
      <c r="GY1074" t="s">
        <v>1253</v>
      </c>
      <c r="GZ1074" t="s">
        <v>234</v>
      </c>
      <c r="HA1074" t="s">
        <v>274</v>
      </c>
      <c r="HB1074" t="s">
        <v>275</v>
      </c>
      <c r="HC1074" t="s">
        <v>234</v>
      </c>
      <c r="HD1074" t="s">
        <v>276</v>
      </c>
      <c r="HE1074" t="s">
        <v>277</v>
      </c>
      <c r="HF1074" t="s">
        <v>335</v>
      </c>
      <c r="HG1074" t="s">
        <v>234</v>
      </c>
      <c r="HH1074" t="s">
        <v>279</v>
      </c>
      <c r="HI1074" t="s">
        <v>280</v>
      </c>
      <c r="HJ1074" t="s">
        <v>234</v>
      </c>
      <c r="HK1074" t="s">
        <v>234</v>
      </c>
      <c r="HL1074" t="s">
        <v>281</v>
      </c>
      <c r="HM1074" t="s">
        <v>336</v>
      </c>
      <c r="HN1074" t="s">
        <v>234</v>
      </c>
      <c r="HO1074" t="s">
        <v>283</v>
      </c>
      <c r="HP1074" t="s">
        <v>284</v>
      </c>
      <c r="HQ1074" t="s">
        <v>234</v>
      </c>
      <c r="HR1074" t="s">
        <v>234</v>
      </c>
      <c r="HS1074" t="s">
        <v>285</v>
      </c>
      <c r="HT1074" t="s">
        <v>274</v>
      </c>
      <c r="HU1074" t="s">
        <v>234</v>
      </c>
      <c r="HV1074" t="s">
        <v>234</v>
      </c>
      <c r="HW1074" t="s">
        <v>234</v>
      </c>
      <c r="HX1074" t="s">
        <v>234</v>
      </c>
      <c r="HY1074" t="s">
        <v>234</v>
      </c>
    </row>
    <row r="1075" spans="1:233" x14ac:dyDescent="0.25">
      <c r="A1075" t="s">
        <v>14210</v>
      </c>
      <c r="B1075" t="s">
        <v>234</v>
      </c>
      <c r="C1075" t="s">
        <v>234</v>
      </c>
      <c r="D1075" t="s">
        <v>12595</v>
      </c>
      <c r="E1075" t="s">
        <v>14211</v>
      </c>
      <c r="F1075" t="s">
        <v>237</v>
      </c>
      <c r="G1075" t="s">
        <v>234</v>
      </c>
      <c r="H1075" t="s">
        <v>238</v>
      </c>
      <c r="I1075" t="s">
        <v>14212</v>
      </c>
      <c r="J1075" t="s">
        <v>311</v>
      </c>
      <c r="K1075" t="s">
        <v>241</v>
      </c>
      <c r="L1075" t="s">
        <v>242</v>
      </c>
      <c r="M1075" t="s">
        <v>243</v>
      </c>
      <c r="N1075" t="s">
        <v>312</v>
      </c>
      <c r="O1075" t="s">
        <v>234</v>
      </c>
      <c r="P1075" t="s">
        <v>14213</v>
      </c>
      <c r="Q1075" t="s">
        <v>14214</v>
      </c>
      <c r="R1075" t="s">
        <v>234</v>
      </c>
      <c r="S1075" t="s">
        <v>234</v>
      </c>
      <c r="T1075" t="s">
        <v>1642</v>
      </c>
      <c r="U1075" t="s">
        <v>248</v>
      </c>
      <c r="V1075" t="s">
        <v>234</v>
      </c>
      <c r="W1075" t="s">
        <v>249</v>
      </c>
      <c r="X1075" t="s">
        <v>250</v>
      </c>
      <c r="Y1075" t="s">
        <v>251</v>
      </c>
      <c r="Z1075" t="s">
        <v>234</v>
      </c>
      <c r="AA1075" t="s">
        <v>234</v>
      </c>
      <c r="AB1075" t="s">
        <v>234</v>
      </c>
      <c r="AC1075" t="s">
        <v>234</v>
      </c>
      <c r="AD1075" t="s">
        <v>252</v>
      </c>
      <c r="AE1075" t="s">
        <v>234</v>
      </c>
      <c r="AF1075" t="s">
        <v>14215</v>
      </c>
      <c r="AG1075" t="s">
        <v>234</v>
      </c>
      <c r="AH1075" t="s">
        <v>234</v>
      </c>
      <c r="AI1075" t="s">
        <v>254</v>
      </c>
      <c r="AJ1075" t="s">
        <v>242</v>
      </c>
      <c r="AK1075" t="s">
        <v>238</v>
      </c>
      <c r="AL1075" t="s">
        <v>14216</v>
      </c>
      <c r="AM1075" t="s">
        <v>234</v>
      </c>
      <c r="AN1075" t="s">
        <v>234</v>
      </c>
      <c r="AO1075" t="s">
        <v>257</v>
      </c>
      <c r="AP1075" t="s">
        <v>312</v>
      </c>
      <c r="AQ1075" t="s">
        <v>312</v>
      </c>
      <c r="AR1075" t="s">
        <v>238</v>
      </c>
      <c r="AS1075" t="s">
        <v>237</v>
      </c>
      <c r="AT1075" t="s">
        <v>258</v>
      </c>
      <c r="AU1075" t="s">
        <v>234</v>
      </c>
      <c r="AV1075" t="s">
        <v>234</v>
      </c>
      <c r="AW1075" t="s">
        <v>234</v>
      </c>
      <c r="AX1075" t="s">
        <v>234</v>
      </c>
      <c r="AY1075" t="s">
        <v>234</v>
      </c>
      <c r="AZ1075" t="s">
        <v>234</v>
      </c>
      <c r="BA1075" t="s">
        <v>234</v>
      </c>
      <c r="BB1075" t="s">
        <v>234</v>
      </c>
      <c r="BC1075" t="s">
        <v>259</v>
      </c>
      <c r="BD1075" t="s">
        <v>250</v>
      </c>
      <c r="BE1075" t="s">
        <v>251</v>
      </c>
      <c r="BF1075" t="s">
        <v>234</v>
      </c>
      <c r="BG1075" t="s">
        <v>234</v>
      </c>
      <c r="BH1075" t="s">
        <v>260</v>
      </c>
      <c r="BI1075" t="s">
        <v>234</v>
      </c>
      <c r="BJ1075" t="s">
        <v>234</v>
      </c>
      <c r="BK1075" t="s">
        <v>234</v>
      </c>
      <c r="BL1075" t="s">
        <v>14217</v>
      </c>
      <c r="BM1075" t="s">
        <v>14218</v>
      </c>
      <c r="BN1075" t="s">
        <v>263</v>
      </c>
      <c r="BO1075" t="s">
        <v>234</v>
      </c>
      <c r="BP1075" t="s">
        <v>264</v>
      </c>
      <c r="BQ1075" t="s">
        <v>250</v>
      </c>
      <c r="BR1075" t="s">
        <v>251</v>
      </c>
      <c r="BS1075" t="s">
        <v>234</v>
      </c>
      <c r="BT1075" t="s">
        <v>234</v>
      </c>
      <c r="BU1075" t="s">
        <v>234</v>
      </c>
      <c r="BV1075" t="s">
        <v>265</v>
      </c>
      <c r="BW1075" t="s">
        <v>1494</v>
      </c>
      <c r="BX1075" t="s">
        <v>14219</v>
      </c>
      <c r="BY1075" t="s">
        <v>14220</v>
      </c>
      <c r="BZ1075" t="s">
        <v>14221</v>
      </c>
      <c r="CA1075" t="s">
        <v>270</v>
      </c>
      <c r="CB1075" t="s">
        <v>234</v>
      </c>
      <c r="CC1075" t="s">
        <v>234</v>
      </c>
      <c r="CD1075" t="s">
        <v>234</v>
      </c>
      <c r="CE1075" t="s">
        <v>234</v>
      </c>
      <c r="CF1075" t="s">
        <v>234</v>
      </c>
      <c r="CG1075" t="s">
        <v>234</v>
      </c>
      <c r="CH1075" t="s">
        <v>234</v>
      </c>
      <c r="CI1075" t="s">
        <v>234</v>
      </c>
      <c r="CJ1075" t="s">
        <v>234</v>
      </c>
      <c r="CK1075" t="s">
        <v>234</v>
      </c>
      <c r="CL1075" t="s">
        <v>234</v>
      </c>
      <c r="CM1075" t="s">
        <v>234</v>
      </c>
      <c r="CN1075" t="s">
        <v>234</v>
      </c>
      <c r="CO1075" t="s">
        <v>234</v>
      </c>
      <c r="CP1075" t="s">
        <v>234</v>
      </c>
      <c r="CQ1075" t="s">
        <v>234</v>
      </c>
      <c r="CR1075" t="s">
        <v>234</v>
      </c>
      <c r="CS1075" t="s">
        <v>234</v>
      </c>
      <c r="CT1075" t="s">
        <v>234</v>
      </c>
      <c r="CU1075" t="s">
        <v>234</v>
      </c>
      <c r="CV1075" t="s">
        <v>234</v>
      </c>
      <c r="CW1075" t="s">
        <v>234</v>
      </c>
      <c r="CX1075" t="s">
        <v>234</v>
      </c>
      <c r="CY1075" t="s">
        <v>234</v>
      </c>
      <c r="CZ1075" t="s">
        <v>234</v>
      </c>
      <c r="DA1075" t="s">
        <v>234</v>
      </c>
      <c r="DB1075" t="s">
        <v>234</v>
      </c>
      <c r="DC1075" t="s">
        <v>234</v>
      </c>
      <c r="DD1075" t="s">
        <v>234</v>
      </c>
      <c r="DE1075" t="s">
        <v>234</v>
      </c>
      <c r="DF1075" t="s">
        <v>234</v>
      </c>
      <c r="DG1075" t="s">
        <v>234</v>
      </c>
      <c r="DH1075" t="s">
        <v>234</v>
      </c>
      <c r="DI1075" t="s">
        <v>234</v>
      </c>
      <c r="DJ1075" t="s">
        <v>234</v>
      </c>
      <c r="DK1075" t="s">
        <v>234</v>
      </c>
      <c r="DL1075" t="s">
        <v>234</v>
      </c>
      <c r="DM1075" t="s">
        <v>234</v>
      </c>
      <c r="DN1075" t="s">
        <v>234</v>
      </c>
      <c r="DO1075" t="s">
        <v>234</v>
      </c>
      <c r="DP1075" t="s">
        <v>234</v>
      </c>
      <c r="DQ1075" t="s">
        <v>259</v>
      </c>
      <c r="DR1075" t="s">
        <v>264</v>
      </c>
      <c r="DS1075" t="s">
        <v>234</v>
      </c>
      <c r="DT1075" t="s">
        <v>271</v>
      </c>
      <c r="DU1075" t="s">
        <v>234</v>
      </c>
      <c r="DV1075" t="s">
        <v>1498</v>
      </c>
      <c r="DW1075" t="s">
        <v>234</v>
      </c>
      <c r="DX1075" t="s">
        <v>234</v>
      </c>
      <c r="DY1075" t="s">
        <v>234</v>
      </c>
      <c r="DZ1075" t="s">
        <v>234</v>
      </c>
      <c r="EA1075" t="s">
        <v>234</v>
      </c>
      <c r="EB1075" t="s">
        <v>234</v>
      </c>
      <c r="EC1075" t="s">
        <v>234</v>
      </c>
      <c r="ED1075" t="s">
        <v>234</v>
      </c>
      <c r="EE1075" t="s">
        <v>234</v>
      </c>
      <c r="EF1075" t="s">
        <v>234</v>
      </c>
      <c r="EG1075" t="s">
        <v>234</v>
      </c>
      <c r="EH1075" t="s">
        <v>234</v>
      </c>
      <c r="EI1075" t="s">
        <v>234</v>
      </c>
      <c r="EJ1075" t="s">
        <v>234</v>
      </c>
      <c r="EK1075" t="s">
        <v>234</v>
      </c>
      <c r="EL1075" t="s">
        <v>234</v>
      </c>
      <c r="EM1075" t="s">
        <v>234</v>
      </c>
      <c r="EN1075" t="s">
        <v>234</v>
      </c>
      <c r="EO1075" t="s">
        <v>234</v>
      </c>
      <c r="EP1075" t="s">
        <v>234</v>
      </c>
      <c r="EQ1075" t="s">
        <v>234</v>
      </c>
      <c r="ER1075" t="s">
        <v>234</v>
      </c>
      <c r="ES1075" t="s">
        <v>234</v>
      </c>
      <c r="ET1075" t="s">
        <v>234</v>
      </c>
      <c r="EU1075" t="s">
        <v>234</v>
      </c>
      <c r="EV1075" t="s">
        <v>234</v>
      </c>
      <c r="EW1075" t="s">
        <v>234</v>
      </c>
      <c r="EX1075" t="s">
        <v>234</v>
      </c>
      <c r="EY1075" t="s">
        <v>234</v>
      </c>
      <c r="EZ1075" t="s">
        <v>234</v>
      </c>
      <c r="FA1075" t="s">
        <v>234</v>
      </c>
      <c r="FB1075" t="s">
        <v>234</v>
      </c>
      <c r="FC1075" t="s">
        <v>234</v>
      </c>
      <c r="FD1075" t="s">
        <v>234</v>
      </c>
      <c r="FE1075" t="s">
        <v>234</v>
      </c>
      <c r="FF1075" t="s">
        <v>234</v>
      </c>
      <c r="FG1075" t="s">
        <v>234</v>
      </c>
      <c r="FH1075" t="s">
        <v>234</v>
      </c>
      <c r="FI1075" t="s">
        <v>234</v>
      </c>
      <c r="FJ1075" t="s">
        <v>234</v>
      </c>
      <c r="FK1075" t="s">
        <v>234</v>
      </c>
      <c r="FL1075" t="s">
        <v>234</v>
      </c>
      <c r="FM1075" t="s">
        <v>234</v>
      </c>
      <c r="FN1075" t="s">
        <v>234</v>
      </c>
      <c r="FO1075" t="s">
        <v>234</v>
      </c>
      <c r="FP1075" t="s">
        <v>234</v>
      </c>
      <c r="FQ1075" t="s">
        <v>234</v>
      </c>
      <c r="FR1075" t="s">
        <v>234</v>
      </c>
      <c r="FS1075" t="s">
        <v>234</v>
      </c>
      <c r="FT1075" t="s">
        <v>234</v>
      </c>
      <c r="FU1075" t="s">
        <v>234</v>
      </c>
      <c r="FV1075" t="s">
        <v>234</v>
      </c>
      <c r="FW1075" t="s">
        <v>234</v>
      </c>
      <c r="FX1075" t="s">
        <v>234</v>
      </c>
      <c r="FY1075" t="s">
        <v>234</v>
      </c>
      <c r="FZ1075" t="s">
        <v>234</v>
      </c>
      <c r="GA1075" t="s">
        <v>234</v>
      </c>
      <c r="GB1075" t="s">
        <v>234</v>
      </c>
      <c r="GC1075" t="s">
        <v>234</v>
      </c>
      <c r="GD1075" t="s">
        <v>234</v>
      </c>
      <c r="GE1075" t="s">
        <v>234</v>
      </c>
      <c r="GF1075" t="s">
        <v>234</v>
      </c>
      <c r="GG1075" t="s">
        <v>234</v>
      </c>
      <c r="GH1075" t="s">
        <v>234</v>
      </c>
      <c r="GI1075" t="s">
        <v>234</v>
      </c>
      <c r="GJ1075" t="s">
        <v>234</v>
      </c>
      <c r="GK1075" t="s">
        <v>234</v>
      </c>
      <c r="GL1075" t="s">
        <v>234</v>
      </c>
      <c r="GM1075" t="s">
        <v>234</v>
      </c>
      <c r="GN1075" t="s">
        <v>234</v>
      </c>
      <c r="GO1075" t="s">
        <v>234</v>
      </c>
      <c r="GP1075" t="s">
        <v>234</v>
      </c>
      <c r="GQ1075" t="s">
        <v>234</v>
      </c>
      <c r="GR1075" t="s">
        <v>234</v>
      </c>
      <c r="GS1075" t="s">
        <v>234</v>
      </c>
      <c r="GT1075" t="s">
        <v>234</v>
      </c>
      <c r="GU1075" t="s">
        <v>234</v>
      </c>
      <c r="GV1075" t="s">
        <v>234</v>
      </c>
      <c r="GW1075" t="s">
        <v>234</v>
      </c>
      <c r="GX1075" t="s">
        <v>234</v>
      </c>
      <c r="GY1075" t="s">
        <v>273</v>
      </c>
      <c r="GZ1075" t="s">
        <v>234</v>
      </c>
      <c r="HA1075" t="s">
        <v>274</v>
      </c>
      <c r="HB1075" t="s">
        <v>275</v>
      </c>
      <c r="HC1075" t="s">
        <v>234</v>
      </c>
      <c r="HD1075" t="s">
        <v>276</v>
      </c>
      <c r="HE1075" t="s">
        <v>277</v>
      </c>
      <c r="HF1075" t="s">
        <v>335</v>
      </c>
      <c r="HG1075" t="s">
        <v>234</v>
      </c>
      <c r="HH1075" t="s">
        <v>279</v>
      </c>
      <c r="HI1075" t="s">
        <v>280</v>
      </c>
      <c r="HJ1075" t="s">
        <v>234</v>
      </c>
      <c r="HK1075" t="s">
        <v>234</v>
      </c>
      <c r="HL1075" t="s">
        <v>281</v>
      </c>
      <c r="HM1075" t="s">
        <v>336</v>
      </c>
      <c r="HN1075" t="s">
        <v>234</v>
      </c>
      <c r="HO1075" t="s">
        <v>283</v>
      </c>
      <c r="HP1075" t="s">
        <v>284</v>
      </c>
      <c r="HQ1075" t="s">
        <v>234</v>
      </c>
      <c r="HR1075" t="s">
        <v>234</v>
      </c>
      <c r="HS1075" t="s">
        <v>285</v>
      </c>
      <c r="HT1075" t="s">
        <v>274</v>
      </c>
      <c r="HU1075" t="s">
        <v>234</v>
      </c>
      <c r="HV1075" t="s">
        <v>234</v>
      </c>
      <c r="HW1075" t="s">
        <v>234</v>
      </c>
      <c r="HX1075" t="s">
        <v>234</v>
      </c>
      <c r="HY1075" t="s">
        <v>234</v>
      </c>
    </row>
    <row r="1076" spans="1:233" x14ac:dyDescent="0.25">
      <c r="A1076" t="s">
        <v>14222</v>
      </c>
      <c r="B1076" t="s">
        <v>234</v>
      </c>
      <c r="C1076" t="s">
        <v>234</v>
      </c>
      <c r="D1076" t="s">
        <v>12595</v>
      </c>
      <c r="E1076" t="s">
        <v>4541</v>
      </c>
      <c r="F1076" t="s">
        <v>308</v>
      </c>
      <c r="G1076" t="s">
        <v>234</v>
      </c>
      <c r="H1076" t="s">
        <v>10176</v>
      </c>
      <c r="I1076" t="s">
        <v>10649</v>
      </c>
      <c r="J1076" t="s">
        <v>240</v>
      </c>
      <c r="K1076" t="s">
        <v>241</v>
      </c>
      <c r="L1076" t="s">
        <v>242</v>
      </c>
      <c r="M1076" t="s">
        <v>243</v>
      </c>
      <c r="N1076" t="s">
        <v>312</v>
      </c>
      <c r="O1076" t="s">
        <v>234</v>
      </c>
      <c r="P1076" t="s">
        <v>14223</v>
      </c>
      <c r="Q1076" t="s">
        <v>930</v>
      </c>
      <c r="R1076" t="s">
        <v>234</v>
      </c>
      <c r="S1076" t="s">
        <v>234</v>
      </c>
      <c r="T1076" t="s">
        <v>14224</v>
      </c>
      <c r="U1076" t="s">
        <v>394</v>
      </c>
      <c r="V1076" t="s">
        <v>234</v>
      </c>
      <c r="W1076" t="s">
        <v>318</v>
      </c>
      <c r="X1076" t="s">
        <v>250</v>
      </c>
      <c r="Y1076" t="s">
        <v>251</v>
      </c>
      <c r="Z1076" t="s">
        <v>234</v>
      </c>
      <c r="AA1076" t="s">
        <v>234</v>
      </c>
      <c r="AB1076" t="s">
        <v>234</v>
      </c>
      <c r="AC1076" t="s">
        <v>234</v>
      </c>
      <c r="AD1076" t="s">
        <v>319</v>
      </c>
      <c r="AE1076" t="s">
        <v>234</v>
      </c>
      <c r="AF1076" t="s">
        <v>14225</v>
      </c>
      <c r="AG1076" t="s">
        <v>234</v>
      </c>
      <c r="AH1076" t="s">
        <v>234</v>
      </c>
      <c r="AI1076" t="s">
        <v>321</v>
      </c>
      <c r="AJ1076" t="s">
        <v>242</v>
      </c>
      <c r="AK1076" t="s">
        <v>305</v>
      </c>
      <c r="AL1076" t="s">
        <v>14226</v>
      </c>
      <c r="AM1076" t="s">
        <v>234</v>
      </c>
      <c r="AN1076" t="s">
        <v>14227</v>
      </c>
      <c r="AO1076" t="s">
        <v>325</v>
      </c>
      <c r="AP1076" t="s">
        <v>312</v>
      </c>
      <c r="AQ1076" t="s">
        <v>312</v>
      </c>
      <c r="AR1076" t="s">
        <v>10176</v>
      </c>
      <c r="AS1076" t="s">
        <v>308</v>
      </c>
      <c r="AT1076" t="s">
        <v>258</v>
      </c>
      <c r="AU1076" t="s">
        <v>234</v>
      </c>
      <c r="AV1076" t="s">
        <v>234</v>
      </c>
      <c r="AW1076" t="s">
        <v>234</v>
      </c>
      <c r="AX1076" t="s">
        <v>234</v>
      </c>
      <c r="AY1076" t="s">
        <v>234</v>
      </c>
      <c r="AZ1076" t="s">
        <v>234</v>
      </c>
      <c r="BA1076" t="s">
        <v>234</v>
      </c>
      <c r="BB1076" t="s">
        <v>234</v>
      </c>
      <c r="BC1076" t="s">
        <v>259</v>
      </c>
      <c r="BD1076" t="s">
        <v>250</v>
      </c>
      <c r="BE1076" t="s">
        <v>251</v>
      </c>
      <c r="BF1076" t="s">
        <v>234</v>
      </c>
      <c r="BG1076" t="s">
        <v>234</v>
      </c>
      <c r="BH1076" t="s">
        <v>260</v>
      </c>
      <c r="BI1076" t="s">
        <v>234</v>
      </c>
      <c r="BJ1076" t="s">
        <v>234</v>
      </c>
      <c r="BK1076" t="s">
        <v>234</v>
      </c>
      <c r="BL1076" t="s">
        <v>14228</v>
      </c>
      <c r="BM1076" t="s">
        <v>14229</v>
      </c>
      <c r="BN1076" t="s">
        <v>263</v>
      </c>
      <c r="BO1076" t="s">
        <v>234</v>
      </c>
      <c r="BP1076" t="s">
        <v>264</v>
      </c>
      <c r="BQ1076" t="s">
        <v>250</v>
      </c>
      <c r="BR1076" t="s">
        <v>251</v>
      </c>
      <c r="BS1076" t="s">
        <v>234</v>
      </c>
      <c r="BT1076" t="s">
        <v>234</v>
      </c>
      <c r="BU1076" t="s">
        <v>234</v>
      </c>
      <c r="BV1076" t="s">
        <v>367</v>
      </c>
      <c r="BW1076" t="s">
        <v>5898</v>
      </c>
      <c r="BX1076" t="s">
        <v>14230</v>
      </c>
      <c r="BY1076" t="s">
        <v>14231</v>
      </c>
      <c r="BZ1076" t="s">
        <v>14232</v>
      </c>
      <c r="CA1076" t="s">
        <v>270</v>
      </c>
      <c r="CB1076" t="s">
        <v>234</v>
      </c>
      <c r="CC1076" t="s">
        <v>234</v>
      </c>
      <c r="CD1076" t="s">
        <v>234</v>
      </c>
      <c r="CE1076" t="s">
        <v>234</v>
      </c>
      <c r="CF1076" t="s">
        <v>234</v>
      </c>
      <c r="CG1076" t="s">
        <v>234</v>
      </c>
      <c r="CH1076" t="s">
        <v>234</v>
      </c>
      <c r="CI1076" t="s">
        <v>234</v>
      </c>
      <c r="CJ1076" t="s">
        <v>234</v>
      </c>
      <c r="CK1076" t="s">
        <v>234</v>
      </c>
      <c r="CL1076" t="s">
        <v>234</v>
      </c>
      <c r="CM1076" t="s">
        <v>234</v>
      </c>
      <c r="CN1076" t="s">
        <v>234</v>
      </c>
      <c r="CO1076" t="s">
        <v>234</v>
      </c>
      <c r="CP1076" t="s">
        <v>234</v>
      </c>
      <c r="CQ1076" t="s">
        <v>234</v>
      </c>
      <c r="CR1076" t="s">
        <v>234</v>
      </c>
      <c r="CS1076" t="s">
        <v>234</v>
      </c>
      <c r="CT1076" t="s">
        <v>234</v>
      </c>
      <c r="CU1076" t="s">
        <v>234</v>
      </c>
      <c r="CV1076" t="s">
        <v>234</v>
      </c>
      <c r="CW1076" t="s">
        <v>234</v>
      </c>
      <c r="CX1076" t="s">
        <v>234</v>
      </c>
      <c r="CY1076" t="s">
        <v>234</v>
      </c>
      <c r="CZ1076" t="s">
        <v>234</v>
      </c>
      <c r="DA1076" t="s">
        <v>234</v>
      </c>
      <c r="DB1076" t="s">
        <v>234</v>
      </c>
      <c r="DC1076" t="s">
        <v>234</v>
      </c>
      <c r="DD1076" t="s">
        <v>234</v>
      </c>
      <c r="DE1076" t="s">
        <v>234</v>
      </c>
      <c r="DF1076" t="s">
        <v>234</v>
      </c>
      <c r="DG1076" t="s">
        <v>234</v>
      </c>
      <c r="DH1076" t="s">
        <v>234</v>
      </c>
      <c r="DI1076" t="s">
        <v>234</v>
      </c>
      <c r="DJ1076" t="s">
        <v>234</v>
      </c>
      <c r="DK1076" t="s">
        <v>234</v>
      </c>
      <c r="DL1076" t="s">
        <v>234</v>
      </c>
      <c r="DM1076" t="s">
        <v>234</v>
      </c>
      <c r="DN1076" t="s">
        <v>234</v>
      </c>
      <c r="DO1076" t="s">
        <v>234</v>
      </c>
      <c r="DP1076" t="s">
        <v>234</v>
      </c>
      <c r="DQ1076" t="s">
        <v>259</v>
      </c>
      <c r="DR1076" t="s">
        <v>264</v>
      </c>
      <c r="DS1076" t="s">
        <v>234</v>
      </c>
      <c r="DT1076" t="s">
        <v>271</v>
      </c>
      <c r="DU1076" t="s">
        <v>234</v>
      </c>
      <c r="DV1076" t="s">
        <v>5902</v>
      </c>
      <c r="DW1076" t="s">
        <v>234</v>
      </c>
      <c r="DX1076" t="s">
        <v>234</v>
      </c>
      <c r="DY1076" t="s">
        <v>234</v>
      </c>
      <c r="DZ1076" t="s">
        <v>234</v>
      </c>
      <c r="EA1076" t="s">
        <v>234</v>
      </c>
      <c r="EB1076" t="s">
        <v>234</v>
      </c>
      <c r="EC1076" t="s">
        <v>234</v>
      </c>
      <c r="ED1076" t="s">
        <v>234</v>
      </c>
      <c r="EE1076" t="s">
        <v>234</v>
      </c>
      <c r="EF1076" t="s">
        <v>234</v>
      </c>
      <c r="EG1076" t="s">
        <v>234</v>
      </c>
      <c r="EH1076" t="s">
        <v>234</v>
      </c>
      <c r="EI1076" t="s">
        <v>234</v>
      </c>
      <c r="EJ1076" t="s">
        <v>234</v>
      </c>
      <c r="EK1076" t="s">
        <v>234</v>
      </c>
      <c r="EL1076" t="s">
        <v>234</v>
      </c>
      <c r="EM1076" t="s">
        <v>234</v>
      </c>
      <c r="EN1076" t="s">
        <v>234</v>
      </c>
      <c r="EO1076" t="s">
        <v>234</v>
      </c>
      <c r="EP1076" t="s">
        <v>234</v>
      </c>
      <c r="EQ1076" t="s">
        <v>234</v>
      </c>
      <c r="ER1076" t="s">
        <v>234</v>
      </c>
      <c r="ES1076" t="s">
        <v>234</v>
      </c>
      <c r="ET1076" t="s">
        <v>234</v>
      </c>
      <c r="EU1076" t="s">
        <v>234</v>
      </c>
      <c r="EV1076" t="s">
        <v>234</v>
      </c>
      <c r="EW1076" t="s">
        <v>234</v>
      </c>
      <c r="EX1076" t="s">
        <v>234</v>
      </c>
      <c r="EY1076" t="s">
        <v>234</v>
      </c>
      <c r="EZ1076" t="s">
        <v>234</v>
      </c>
      <c r="FA1076" t="s">
        <v>234</v>
      </c>
      <c r="FB1076" t="s">
        <v>234</v>
      </c>
      <c r="FC1076" t="s">
        <v>234</v>
      </c>
      <c r="FD1076" t="s">
        <v>234</v>
      </c>
      <c r="FE1076" t="s">
        <v>234</v>
      </c>
      <c r="FF1076" t="s">
        <v>234</v>
      </c>
      <c r="FG1076" t="s">
        <v>234</v>
      </c>
      <c r="FH1076" t="s">
        <v>234</v>
      </c>
      <c r="FI1076" t="s">
        <v>234</v>
      </c>
      <c r="FJ1076" t="s">
        <v>234</v>
      </c>
      <c r="FK1076" t="s">
        <v>234</v>
      </c>
      <c r="FL1076" t="s">
        <v>234</v>
      </c>
      <c r="FM1076" t="s">
        <v>234</v>
      </c>
      <c r="FN1076" t="s">
        <v>234</v>
      </c>
      <c r="FO1076" t="s">
        <v>234</v>
      </c>
      <c r="FP1076" t="s">
        <v>234</v>
      </c>
      <c r="FQ1076" t="s">
        <v>234</v>
      </c>
      <c r="FR1076" t="s">
        <v>234</v>
      </c>
      <c r="FS1076" t="s">
        <v>234</v>
      </c>
      <c r="FT1076" t="s">
        <v>234</v>
      </c>
      <c r="FU1076" t="s">
        <v>234</v>
      </c>
      <c r="FV1076" t="s">
        <v>234</v>
      </c>
      <c r="FW1076" t="s">
        <v>234</v>
      </c>
      <c r="FX1076" t="s">
        <v>234</v>
      </c>
      <c r="FY1076" t="s">
        <v>234</v>
      </c>
      <c r="FZ1076" t="s">
        <v>234</v>
      </c>
      <c r="GA1076" t="s">
        <v>234</v>
      </c>
      <c r="GB1076" t="s">
        <v>234</v>
      </c>
      <c r="GC1076" t="s">
        <v>234</v>
      </c>
      <c r="GD1076" t="s">
        <v>234</v>
      </c>
      <c r="GE1076" t="s">
        <v>234</v>
      </c>
      <c r="GF1076" t="s">
        <v>234</v>
      </c>
      <c r="GG1076" t="s">
        <v>234</v>
      </c>
      <c r="GH1076" t="s">
        <v>234</v>
      </c>
      <c r="GI1076" t="s">
        <v>234</v>
      </c>
      <c r="GJ1076" t="s">
        <v>234</v>
      </c>
      <c r="GK1076" t="s">
        <v>234</v>
      </c>
      <c r="GL1076" t="s">
        <v>234</v>
      </c>
      <c r="GM1076" t="s">
        <v>234</v>
      </c>
      <c r="GN1076" t="s">
        <v>234</v>
      </c>
      <c r="GO1076" t="s">
        <v>234</v>
      </c>
      <c r="GP1076" t="s">
        <v>234</v>
      </c>
      <c r="GQ1076" t="s">
        <v>234</v>
      </c>
      <c r="GR1076" t="s">
        <v>234</v>
      </c>
      <c r="GS1076" t="s">
        <v>234</v>
      </c>
      <c r="GT1076" t="s">
        <v>234</v>
      </c>
      <c r="GU1076" t="s">
        <v>234</v>
      </c>
      <c r="GV1076" t="s">
        <v>234</v>
      </c>
      <c r="GW1076" t="s">
        <v>234</v>
      </c>
      <c r="GX1076" t="s">
        <v>234</v>
      </c>
      <c r="GY1076" t="s">
        <v>405</v>
      </c>
      <c r="GZ1076" t="s">
        <v>234</v>
      </c>
      <c r="HA1076" t="s">
        <v>274</v>
      </c>
      <c r="HB1076" t="s">
        <v>275</v>
      </c>
      <c r="HC1076" t="s">
        <v>234</v>
      </c>
      <c r="HD1076" t="s">
        <v>305</v>
      </c>
      <c r="HE1076" t="s">
        <v>278</v>
      </c>
      <c r="HF1076" t="s">
        <v>234</v>
      </c>
      <c r="HG1076" t="s">
        <v>234</v>
      </c>
      <c r="HH1076" t="s">
        <v>234</v>
      </c>
      <c r="HI1076" t="s">
        <v>280</v>
      </c>
      <c r="HJ1076" t="s">
        <v>234</v>
      </c>
      <c r="HK1076" t="s">
        <v>234</v>
      </c>
      <c r="HL1076" t="s">
        <v>282</v>
      </c>
      <c r="HM1076" t="s">
        <v>234</v>
      </c>
      <c r="HN1076" t="s">
        <v>234</v>
      </c>
      <c r="HO1076" t="s">
        <v>234</v>
      </c>
      <c r="HP1076" t="s">
        <v>284</v>
      </c>
      <c r="HQ1076" t="s">
        <v>234</v>
      </c>
      <c r="HR1076" t="s">
        <v>234</v>
      </c>
      <c r="HS1076" t="s">
        <v>285</v>
      </c>
      <c r="HT1076" t="s">
        <v>274</v>
      </c>
      <c r="HU1076" t="s">
        <v>234</v>
      </c>
      <c r="HV1076" t="s">
        <v>234</v>
      </c>
      <c r="HW1076" t="s">
        <v>234</v>
      </c>
      <c r="HX1076" t="s">
        <v>234</v>
      </c>
      <c r="HY1076" t="s">
        <v>234</v>
      </c>
    </row>
    <row r="1077" spans="1:233" x14ac:dyDescent="0.25">
      <c r="A1077" t="s">
        <v>14233</v>
      </c>
      <c r="B1077" t="s">
        <v>234</v>
      </c>
      <c r="C1077" t="s">
        <v>234</v>
      </c>
      <c r="D1077" t="s">
        <v>12595</v>
      </c>
      <c r="E1077" t="s">
        <v>14234</v>
      </c>
      <c r="F1077" t="s">
        <v>771</v>
      </c>
      <c r="G1077" t="s">
        <v>234</v>
      </c>
      <c r="H1077" t="s">
        <v>10777</v>
      </c>
      <c r="I1077" t="s">
        <v>3370</v>
      </c>
      <c r="J1077" t="s">
        <v>311</v>
      </c>
      <c r="K1077" t="s">
        <v>241</v>
      </c>
      <c r="L1077" t="s">
        <v>242</v>
      </c>
      <c r="M1077" t="s">
        <v>243</v>
      </c>
      <c r="N1077" t="s">
        <v>312</v>
      </c>
      <c r="O1077" t="s">
        <v>234</v>
      </c>
      <c r="P1077" t="s">
        <v>14235</v>
      </c>
      <c r="Q1077" t="s">
        <v>14236</v>
      </c>
      <c r="R1077" t="s">
        <v>234</v>
      </c>
      <c r="S1077" t="s">
        <v>234</v>
      </c>
      <c r="T1077" t="s">
        <v>8760</v>
      </c>
      <c r="U1077" t="s">
        <v>8760</v>
      </c>
      <c r="V1077" t="s">
        <v>234</v>
      </c>
      <c r="W1077" t="s">
        <v>722</v>
      </c>
      <c r="X1077" t="s">
        <v>250</v>
      </c>
      <c r="Y1077" t="s">
        <v>251</v>
      </c>
      <c r="Z1077" t="s">
        <v>234</v>
      </c>
      <c r="AA1077" t="s">
        <v>234</v>
      </c>
      <c r="AB1077" t="s">
        <v>234</v>
      </c>
      <c r="AC1077" t="s">
        <v>234</v>
      </c>
      <c r="AD1077" t="s">
        <v>5403</v>
      </c>
      <c r="AE1077" t="s">
        <v>234</v>
      </c>
      <c r="AF1077" t="s">
        <v>14237</v>
      </c>
      <c r="AG1077" t="s">
        <v>234</v>
      </c>
      <c r="AH1077" t="s">
        <v>234</v>
      </c>
      <c r="AI1077" t="s">
        <v>778</v>
      </c>
      <c r="AJ1077" t="s">
        <v>242</v>
      </c>
      <c r="AK1077" t="s">
        <v>10781</v>
      </c>
      <c r="AL1077" t="s">
        <v>14238</v>
      </c>
      <c r="AM1077" t="s">
        <v>234</v>
      </c>
      <c r="AN1077" t="s">
        <v>234</v>
      </c>
      <c r="AO1077" t="s">
        <v>782</v>
      </c>
      <c r="AP1077" t="s">
        <v>312</v>
      </c>
      <c r="AQ1077" t="s">
        <v>312</v>
      </c>
      <c r="AR1077" t="s">
        <v>10777</v>
      </c>
      <c r="AS1077" t="s">
        <v>771</v>
      </c>
      <c r="AT1077" t="s">
        <v>258</v>
      </c>
      <c r="AU1077" t="s">
        <v>234</v>
      </c>
      <c r="AV1077" t="s">
        <v>234</v>
      </c>
      <c r="AW1077" t="s">
        <v>234</v>
      </c>
      <c r="AX1077" t="s">
        <v>234</v>
      </c>
      <c r="AY1077" t="s">
        <v>234</v>
      </c>
      <c r="AZ1077" t="s">
        <v>234</v>
      </c>
      <c r="BA1077" t="s">
        <v>234</v>
      </c>
      <c r="BB1077" t="s">
        <v>234</v>
      </c>
      <c r="BC1077" t="s">
        <v>259</v>
      </c>
      <c r="BD1077" t="s">
        <v>250</v>
      </c>
      <c r="BE1077" t="s">
        <v>251</v>
      </c>
      <c r="BF1077" t="s">
        <v>234</v>
      </c>
      <c r="BG1077" t="s">
        <v>234</v>
      </c>
      <c r="BH1077" t="s">
        <v>263</v>
      </c>
      <c r="BI1077" t="s">
        <v>234</v>
      </c>
      <c r="BJ1077" t="s">
        <v>234</v>
      </c>
      <c r="BK1077" t="s">
        <v>234</v>
      </c>
      <c r="BL1077" t="s">
        <v>14239</v>
      </c>
      <c r="BM1077" t="s">
        <v>14240</v>
      </c>
      <c r="BN1077" t="s">
        <v>263</v>
      </c>
      <c r="BO1077" t="s">
        <v>234</v>
      </c>
      <c r="BP1077" t="s">
        <v>264</v>
      </c>
      <c r="BQ1077" t="s">
        <v>250</v>
      </c>
      <c r="BR1077" t="s">
        <v>251</v>
      </c>
      <c r="BS1077" t="s">
        <v>234</v>
      </c>
      <c r="BT1077" t="s">
        <v>234</v>
      </c>
      <c r="BU1077" t="s">
        <v>234</v>
      </c>
      <c r="BV1077" t="s">
        <v>474</v>
      </c>
      <c r="BW1077" t="s">
        <v>12010</v>
      </c>
      <c r="BX1077" t="s">
        <v>8661</v>
      </c>
      <c r="BY1077" t="s">
        <v>14241</v>
      </c>
      <c r="BZ1077" t="s">
        <v>14242</v>
      </c>
      <c r="CA1077" t="s">
        <v>260</v>
      </c>
      <c r="CB1077" t="s">
        <v>234</v>
      </c>
      <c r="CC1077" t="s">
        <v>234</v>
      </c>
      <c r="CD1077" t="s">
        <v>234</v>
      </c>
      <c r="CE1077" t="s">
        <v>234</v>
      </c>
      <c r="CF1077" t="s">
        <v>234</v>
      </c>
      <c r="CG1077" t="s">
        <v>234</v>
      </c>
      <c r="CH1077" t="s">
        <v>234</v>
      </c>
      <c r="CI1077" t="s">
        <v>234</v>
      </c>
      <c r="CJ1077" t="s">
        <v>234</v>
      </c>
      <c r="CK1077" t="s">
        <v>234</v>
      </c>
      <c r="CL1077" t="s">
        <v>234</v>
      </c>
      <c r="CM1077" t="s">
        <v>234</v>
      </c>
      <c r="CN1077" t="s">
        <v>234</v>
      </c>
      <c r="CO1077" t="s">
        <v>234</v>
      </c>
      <c r="CP1077" t="s">
        <v>234</v>
      </c>
      <c r="CQ1077" t="s">
        <v>234</v>
      </c>
      <c r="CR1077" t="s">
        <v>234</v>
      </c>
      <c r="CS1077" t="s">
        <v>234</v>
      </c>
      <c r="CT1077" t="s">
        <v>234</v>
      </c>
      <c r="CU1077" t="s">
        <v>234</v>
      </c>
      <c r="CV1077" t="s">
        <v>234</v>
      </c>
      <c r="CW1077" t="s">
        <v>234</v>
      </c>
      <c r="CX1077" t="s">
        <v>234</v>
      </c>
      <c r="CY1077" t="s">
        <v>234</v>
      </c>
      <c r="CZ1077" t="s">
        <v>234</v>
      </c>
      <c r="DA1077" t="s">
        <v>234</v>
      </c>
      <c r="DB1077" t="s">
        <v>234</v>
      </c>
      <c r="DC1077" t="s">
        <v>234</v>
      </c>
      <c r="DD1077" t="s">
        <v>234</v>
      </c>
      <c r="DE1077" t="s">
        <v>234</v>
      </c>
      <c r="DF1077" t="s">
        <v>234</v>
      </c>
      <c r="DG1077" t="s">
        <v>234</v>
      </c>
      <c r="DH1077" t="s">
        <v>234</v>
      </c>
      <c r="DI1077" t="s">
        <v>234</v>
      </c>
      <c r="DJ1077" t="s">
        <v>234</v>
      </c>
      <c r="DK1077" t="s">
        <v>234</v>
      </c>
      <c r="DL1077" t="s">
        <v>234</v>
      </c>
      <c r="DM1077" t="s">
        <v>234</v>
      </c>
      <c r="DN1077" t="s">
        <v>234</v>
      </c>
      <c r="DO1077" t="s">
        <v>234</v>
      </c>
      <c r="DP1077" t="s">
        <v>234</v>
      </c>
      <c r="DQ1077" t="s">
        <v>259</v>
      </c>
      <c r="DR1077" t="s">
        <v>264</v>
      </c>
      <c r="DS1077" t="s">
        <v>234</v>
      </c>
      <c r="DT1077" t="s">
        <v>271</v>
      </c>
      <c r="DU1077" t="s">
        <v>234</v>
      </c>
      <c r="DV1077" t="s">
        <v>12014</v>
      </c>
      <c r="DW1077" t="s">
        <v>234</v>
      </c>
      <c r="DX1077" t="s">
        <v>234</v>
      </c>
      <c r="DY1077" t="s">
        <v>234</v>
      </c>
      <c r="DZ1077" t="s">
        <v>234</v>
      </c>
      <c r="EA1077" t="s">
        <v>234</v>
      </c>
      <c r="EB1077" t="s">
        <v>234</v>
      </c>
      <c r="EC1077" t="s">
        <v>234</v>
      </c>
      <c r="ED1077" t="s">
        <v>234</v>
      </c>
      <c r="EE1077" t="s">
        <v>234</v>
      </c>
      <c r="EF1077" t="s">
        <v>234</v>
      </c>
      <c r="EG1077" t="s">
        <v>234</v>
      </c>
      <c r="EH1077" t="s">
        <v>234</v>
      </c>
      <c r="EI1077" t="s">
        <v>234</v>
      </c>
      <c r="EJ1077" t="s">
        <v>234</v>
      </c>
      <c r="EK1077" t="s">
        <v>234</v>
      </c>
      <c r="EL1077" t="s">
        <v>234</v>
      </c>
      <c r="EM1077" t="s">
        <v>234</v>
      </c>
      <c r="EN1077" t="s">
        <v>234</v>
      </c>
      <c r="EO1077" t="s">
        <v>234</v>
      </c>
      <c r="EP1077" t="s">
        <v>234</v>
      </c>
      <c r="EQ1077" t="s">
        <v>234</v>
      </c>
      <c r="ER1077" t="s">
        <v>234</v>
      </c>
      <c r="ES1077" t="s">
        <v>234</v>
      </c>
      <c r="ET1077" t="s">
        <v>234</v>
      </c>
      <c r="EU1077" t="s">
        <v>234</v>
      </c>
      <c r="EV1077" t="s">
        <v>234</v>
      </c>
      <c r="EW1077" t="s">
        <v>234</v>
      </c>
      <c r="EX1077" t="s">
        <v>234</v>
      </c>
      <c r="EY1077" t="s">
        <v>234</v>
      </c>
      <c r="EZ1077" t="s">
        <v>234</v>
      </c>
      <c r="FA1077" t="s">
        <v>234</v>
      </c>
      <c r="FB1077" t="s">
        <v>234</v>
      </c>
      <c r="FC1077" t="s">
        <v>234</v>
      </c>
      <c r="FD1077" t="s">
        <v>234</v>
      </c>
      <c r="FE1077" t="s">
        <v>234</v>
      </c>
      <c r="FF1077" t="s">
        <v>234</v>
      </c>
      <c r="FG1077" t="s">
        <v>234</v>
      </c>
      <c r="FH1077" t="s">
        <v>234</v>
      </c>
      <c r="FI1077" t="s">
        <v>234</v>
      </c>
      <c r="FJ1077" t="s">
        <v>234</v>
      </c>
      <c r="FK1077" t="s">
        <v>234</v>
      </c>
      <c r="FL1077" t="s">
        <v>234</v>
      </c>
      <c r="FM1077" t="s">
        <v>234</v>
      </c>
      <c r="FN1077" t="s">
        <v>234</v>
      </c>
      <c r="FO1077" t="s">
        <v>234</v>
      </c>
      <c r="FP1077" t="s">
        <v>234</v>
      </c>
      <c r="FQ1077" t="s">
        <v>234</v>
      </c>
      <c r="FR1077" t="s">
        <v>234</v>
      </c>
      <c r="FS1077" t="s">
        <v>234</v>
      </c>
      <c r="FT1077" t="s">
        <v>234</v>
      </c>
      <c r="FU1077" t="s">
        <v>234</v>
      </c>
      <c r="FV1077" t="s">
        <v>234</v>
      </c>
      <c r="FW1077" t="s">
        <v>234</v>
      </c>
      <c r="FX1077" t="s">
        <v>234</v>
      </c>
      <c r="FY1077" t="s">
        <v>234</v>
      </c>
      <c r="FZ1077" t="s">
        <v>234</v>
      </c>
      <c r="GA1077" t="s">
        <v>234</v>
      </c>
      <c r="GB1077" t="s">
        <v>234</v>
      </c>
      <c r="GC1077" t="s">
        <v>234</v>
      </c>
      <c r="GD1077" t="s">
        <v>234</v>
      </c>
      <c r="GE1077" t="s">
        <v>234</v>
      </c>
      <c r="GF1077" t="s">
        <v>234</v>
      </c>
      <c r="GG1077" t="s">
        <v>234</v>
      </c>
      <c r="GH1077" t="s">
        <v>234</v>
      </c>
      <c r="GI1077" t="s">
        <v>234</v>
      </c>
      <c r="GJ1077" t="s">
        <v>234</v>
      </c>
      <c r="GK1077" t="s">
        <v>234</v>
      </c>
      <c r="GL1077" t="s">
        <v>234</v>
      </c>
      <c r="GM1077" t="s">
        <v>234</v>
      </c>
      <c r="GN1077" t="s">
        <v>234</v>
      </c>
      <c r="GO1077" t="s">
        <v>234</v>
      </c>
      <c r="GP1077" t="s">
        <v>234</v>
      </c>
      <c r="GQ1077" t="s">
        <v>234</v>
      </c>
      <c r="GR1077" t="s">
        <v>234</v>
      </c>
      <c r="GS1077" t="s">
        <v>234</v>
      </c>
      <c r="GT1077" t="s">
        <v>234</v>
      </c>
      <c r="GU1077" t="s">
        <v>234</v>
      </c>
      <c r="GV1077" t="s">
        <v>234</v>
      </c>
      <c r="GW1077" t="s">
        <v>234</v>
      </c>
      <c r="GX1077" t="s">
        <v>234</v>
      </c>
      <c r="GY1077" t="s">
        <v>5741</v>
      </c>
      <c r="GZ1077" t="s">
        <v>234</v>
      </c>
      <c r="HA1077" t="s">
        <v>274</v>
      </c>
      <c r="HB1077" t="s">
        <v>275</v>
      </c>
      <c r="HC1077" t="s">
        <v>234</v>
      </c>
      <c r="HD1077" t="s">
        <v>10781</v>
      </c>
      <c r="HE1077" t="s">
        <v>10788</v>
      </c>
      <c r="HF1077" t="s">
        <v>234</v>
      </c>
      <c r="HG1077" t="s">
        <v>234</v>
      </c>
      <c r="HH1077" t="s">
        <v>234</v>
      </c>
      <c r="HI1077" t="s">
        <v>280</v>
      </c>
      <c r="HJ1077" t="s">
        <v>234</v>
      </c>
      <c r="HK1077" t="s">
        <v>234</v>
      </c>
      <c r="HL1077" t="s">
        <v>10789</v>
      </c>
      <c r="HM1077" t="s">
        <v>234</v>
      </c>
      <c r="HN1077" t="s">
        <v>234</v>
      </c>
      <c r="HO1077" t="s">
        <v>234</v>
      </c>
      <c r="HP1077" t="s">
        <v>284</v>
      </c>
      <c r="HQ1077" t="s">
        <v>234</v>
      </c>
      <c r="HR1077" t="s">
        <v>234</v>
      </c>
      <c r="HS1077" t="s">
        <v>285</v>
      </c>
      <c r="HT1077" t="s">
        <v>274</v>
      </c>
      <c r="HU1077" t="s">
        <v>234</v>
      </c>
      <c r="HV1077" t="s">
        <v>234</v>
      </c>
      <c r="HW1077" t="s">
        <v>234</v>
      </c>
      <c r="HX1077" t="s">
        <v>234</v>
      </c>
      <c r="HY1077" t="s">
        <v>234</v>
      </c>
    </row>
    <row r="1078" spans="1:233" x14ac:dyDescent="0.25">
      <c r="A1078" t="s">
        <v>14243</v>
      </c>
      <c r="B1078" t="s">
        <v>234</v>
      </c>
      <c r="C1078" t="s">
        <v>234</v>
      </c>
      <c r="D1078" t="s">
        <v>12595</v>
      </c>
      <c r="E1078" t="s">
        <v>14244</v>
      </c>
      <c r="F1078" t="s">
        <v>308</v>
      </c>
      <c r="G1078" t="s">
        <v>234</v>
      </c>
      <c r="H1078" t="s">
        <v>13972</v>
      </c>
      <c r="I1078" t="s">
        <v>6008</v>
      </c>
      <c r="J1078" t="s">
        <v>311</v>
      </c>
      <c r="K1078" t="s">
        <v>241</v>
      </c>
      <c r="L1078" t="s">
        <v>242</v>
      </c>
      <c r="M1078" t="s">
        <v>243</v>
      </c>
      <c r="N1078" t="s">
        <v>312</v>
      </c>
      <c r="O1078" t="s">
        <v>234</v>
      </c>
      <c r="P1078" t="s">
        <v>6320</v>
      </c>
      <c r="Q1078" t="s">
        <v>14245</v>
      </c>
      <c r="R1078" t="s">
        <v>234</v>
      </c>
      <c r="S1078" t="s">
        <v>234</v>
      </c>
      <c r="T1078" t="s">
        <v>5778</v>
      </c>
      <c r="U1078" t="s">
        <v>4780</v>
      </c>
      <c r="V1078" t="s">
        <v>234</v>
      </c>
      <c r="W1078" t="s">
        <v>318</v>
      </c>
      <c r="X1078" t="s">
        <v>250</v>
      </c>
      <c r="Y1078" t="s">
        <v>251</v>
      </c>
      <c r="Z1078" t="s">
        <v>234</v>
      </c>
      <c r="AA1078" t="s">
        <v>234</v>
      </c>
      <c r="AB1078" t="s">
        <v>234</v>
      </c>
      <c r="AC1078" t="s">
        <v>234</v>
      </c>
      <c r="AD1078" t="s">
        <v>343</v>
      </c>
      <c r="AE1078" t="s">
        <v>234</v>
      </c>
      <c r="AF1078" t="s">
        <v>14246</v>
      </c>
      <c r="AG1078" t="s">
        <v>234</v>
      </c>
      <c r="AH1078" t="s">
        <v>234</v>
      </c>
      <c r="AI1078" t="s">
        <v>321</v>
      </c>
      <c r="AJ1078" t="s">
        <v>242</v>
      </c>
      <c r="AK1078" t="s">
        <v>826</v>
      </c>
      <c r="AL1078" t="s">
        <v>14247</v>
      </c>
      <c r="AM1078" t="s">
        <v>234</v>
      </c>
      <c r="AN1078" t="s">
        <v>14248</v>
      </c>
      <c r="AO1078" t="s">
        <v>325</v>
      </c>
      <c r="AP1078" t="s">
        <v>312</v>
      </c>
      <c r="AQ1078" t="s">
        <v>312</v>
      </c>
      <c r="AR1078" t="s">
        <v>13972</v>
      </c>
      <c r="AS1078" t="s">
        <v>308</v>
      </c>
      <c r="AT1078" t="s">
        <v>258</v>
      </c>
      <c r="AU1078" t="s">
        <v>234</v>
      </c>
      <c r="AV1078" t="s">
        <v>234</v>
      </c>
      <c r="AW1078" t="s">
        <v>234</v>
      </c>
      <c r="AX1078" t="s">
        <v>234</v>
      </c>
      <c r="AY1078" t="s">
        <v>234</v>
      </c>
      <c r="AZ1078" t="s">
        <v>234</v>
      </c>
      <c r="BA1078" t="s">
        <v>234</v>
      </c>
      <c r="BB1078" t="s">
        <v>234</v>
      </c>
      <c r="BC1078" t="s">
        <v>259</v>
      </c>
      <c r="BD1078" t="s">
        <v>250</v>
      </c>
      <c r="BE1078" t="s">
        <v>251</v>
      </c>
      <c r="BF1078" t="s">
        <v>234</v>
      </c>
      <c r="BG1078" t="s">
        <v>234</v>
      </c>
      <c r="BH1078" t="s">
        <v>260</v>
      </c>
      <c r="BI1078" t="s">
        <v>234</v>
      </c>
      <c r="BJ1078" t="s">
        <v>234</v>
      </c>
      <c r="BK1078" t="s">
        <v>234</v>
      </c>
      <c r="BL1078" t="s">
        <v>14249</v>
      </c>
      <c r="BM1078" t="s">
        <v>14250</v>
      </c>
      <c r="BN1078" t="s">
        <v>263</v>
      </c>
      <c r="BO1078" t="s">
        <v>234</v>
      </c>
      <c r="BP1078" t="s">
        <v>264</v>
      </c>
      <c r="BQ1078" t="s">
        <v>250</v>
      </c>
      <c r="BR1078" t="s">
        <v>251</v>
      </c>
      <c r="BS1078" t="s">
        <v>234</v>
      </c>
      <c r="BT1078" t="s">
        <v>234</v>
      </c>
      <c r="BU1078" t="s">
        <v>234</v>
      </c>
      <c r="BV1078" t="s">
        <v>367</v>
      </c>
      <c r="BW1078" t="s">
        <v>12539</v>
      </c>
      <c r="BX1078" t="s">
        <v>8230</v>
      </c>
      <c r="BY1078" t="s">
        <v>14251</v>
      </c>
      <c r="BZ1078" t="s">
        <v>14252</v>
      </c>
      <c r="CA1078" t="s">
        <v>270</v>
      </c>
      <c r="CB1078" t="s">
        <v>234</v>
      </c>
      <c r="CC1078" t="s">
        <v>234</v>
      </c>
      <c r="CD1078" t="s">
        <v>234</v>
      </c>
      <c r="CE1078" t="s">
        <v>234</v>
      </c>
      <c r="CF1078" t="s">
        <v>234</v>
      </c>
      <c r="CG1078" t="s">
        <v>234</v>
      </c>
      <c r="CH1078" t="s">
        <v>234</v>
      </c>
      <c r="CI1078" t="s">
        <v>234</v>
      </c>
      <c r="CJ1078" t="s">
        <v>234</v>
      </c>
      <c r="CK1078" t="s">
        <v>234</v>
      </c>
      <c r="CL1078" t="s">
        <v>234</v>
      </c>
      <c r="CM1078" t="s">
        <v>234</v>
      </c>
      <c r="CN1078" t="s">
        <v>234</v>
      </c>
      <c r="CO1078" t="s">
        <v>234</v>
      </c>
      <c r="CP1078" t="s">
        <v>234</v>
      </c>
      <c r="CQ1078" t="s">
        <v>234</v>
      </c>
      <c r="CR1078" t="s">
        <v>234</v>
      </c>
      <c r="CS1078" t="s">
        <v>234</v>
      </c>
      <c r="CT1078" t="s">
        <v>234</v>
      </c>
      <c r="CU1078" t="s">
        <v>234</v>
      </c>
      <c r="CV1078" t="s">
        <v>234</v>
      </c>
      <c r="CW1078" t="s">
        <v>234</v>
      </c>
      <c r="CX1078" t="s">
        <v>234</v>
      </c>
      <c r="CY1078" t="s">
        <v>234</v>
      </c>
      <c r="CZ1078" t="s">
        <v>234</v>
      </c>
      <c r="DA1078" t="s">
        <v>234</v>
      </c>
      <c r="DB1078" t="s">
        <v>234</v>
      </c>
      <c r="DC1078" t="s">
        <v>234</v>
      </c>
      <c r="DD1078" t="s">
        <v>234</v>
      </c>
      <c r="DE1078" t="s">
        <v>234</v>
      </c>
      <c r="DF1078" t="s">
        <v>234</v>
      </c>
      <c r="DG1078" t="s">
        <v>234</v>
      </c>
      <c r="DH1078" t="s">
        <v>234</v>
      </c>
      <c r="DI1078" t="s">
        <v>234</v>
      </c>
      <c r="DJ1078" t="s">
        <v>234</v>
      </c>
      <c r="DK1078" t="s">
        <v>234</v>
      </c>
      <c r="DL1078" t="s">
        <v>234</v>
      </c>
      <c r="DM1078" t="s">
        <v>234</v>
      </c>
      <c r="DN1078" t="s">
        <v>234</v>
      </c>
      <c r="DO1078" t="s">
        <v>234</v>
      </c>
      <c r="DP1078" t="s">
        <v>234</v>
      </c>
      <c r="DQ1078" t="s">
        <v>259</v>
      </c>
      <c r="DR1078" t="s">
        <v>264</v>
      </c>
      <c r="DS1078" t="s">
        <v>234</v>
      </c>
      <c r="DT1078" t="s">
        <v>271</v>
      </c>
      <c r="DU1078" t="s">
        <v>234</v>
      </c>
      <c r="DV1078" t="s">
        <v>12543</v>
      </c>
      <c r="DW1078" t="s">
        <v>234</v>
      </c>
      <c r="DX1078" t="s">
        <v>234</v>
      </c>
      <c r="DY1078" t="s">
        <v>234</v>
      </c>
      <c r="DZ1078" t="s">
        <v>234</v>
      </c>
      <c r="EA1078" t="s">
        <v>234</v>
      </c>
      <c r="EB1078" t="s">
        <v>234</v>
      </c>
      <c r="EC1078" t="s">
        <v>234</v>
      </c>
      <c r="ED1078" t="s">
        <v>234</v>
      </c>
      <c r="EE1078" t="s">
        <v>234</v>
      </c>
      <c r="EF1078" t="s">
        <v>234</v>
      </c>
      <c r="EG1078" t="s">
        <v>234</v>
      </c>
      <c r="EH1078" t="s">
        <v>234</v>
      </c>
      <c r="EI1078" t="s">
        <v>234</v>
      </c>
      <c r="EJ1078" t="s">
        <v>234</v>
      </c>
      <c r="EK1078" t="s">
        <v>234</v>
      </c>
      <c r="EL1078" t="s">
        <v>234</v>
      </c>
      <c r="EM1078" t="s">
        <v>234</v>
      </c>
      <c r="EN1078" t="s">
        <v>234</v>
      </c>
      <c r="EO1078" t="s">
        <v>234</v>
      </c>
      <c r="EP1078" t="s">
        <v>234</v>
      </c>
      <c r="EQ1078" t="s">
        <v>234</v>
      </c>
      <c r="ER1078" t="s">
        <v>234</v>
      </c>
      <c r="ES1078" t="s">
        <v>234</v>
      </c>
      <c r="ET1078" t="s">
        <v>234</v>
      </c>
      <c r="EU1078" t="s">
        <v>234</v>
      </c>
      <c r="EV1078" t="s">
        <v>234</v>
      </c>
      <c r="EW1078" t="s">
        <v>234</v>
      </c>
      <c r="EX1078" t="s">
        <v>234</v>
      </c>
      <c r="EY1078" t="s">
        <v>234</v>
      </c>
      <c r="EZ1078" t="s">
        <v>234</v>
      </c>
      <c r="FA1078" t="s">
        <v>234</v>
      </c>
      <c r="FB1078" t="s">
        <v>234</v>
      </c>
      <c r="FC1078" t="s">
        <v>234</v>
      </c>
      <c r="FD1078" t="s">
        <v>234</v>
      </c>
      <c r="FE1078" t="s">
        <v>234</v>
      </c>
      <c r="FF1078" t="s">
        <v>234</v>
      </c>
      <c r="FG1078" t="s">
        <v>234</v>
      </c>
      <c r="FH1078" t="s">
        <v>234</v>
      </c>
      <c r="FI1078" t="s">
        <v>234</v>
      </c>
      <c r="FJ1078" t="s">
        <v>234</v>
      </c>
      <c r="FK1078" t="s">
        <v>234</v>
      </c>
      <c r="FL1078" t="s">
        <v>234</v>
      </c>
      <c r="FM1078" t="s">
        <v>234</v>
      </c>
      <c r="FN1078" t="s">
        <v>234</v>
      </c>
      <c r="FO1078" t="s">
        <v>234</v>
      </c>
      <c r="FP1078" t="s">
        <v>234</v>
      </c>
      <c r="FQ1078" t="s">
        <v>234</v>
      </c>
      <c r="FR1078" t="s">
        <v>234</v>
      </c>
      <c r="FS1078" t="s">
        <v>234</v>
      </c>
      <c r="FT1078" t="s">
        <v>234</v>
      </c>
      <c r="FU1078" t="s">
        <v>234</v>
      </c>
      <c r="FV1078" t="s">
        <v>234</v>
      </c>
      <c r="FW1078" t="s">
        <v>234</v>
      </c>
      <c r="FX1078" t="s">
        <v>234</v>
      </c>
      <c r="FY1078" t="s">
        <v>234</v>
      </c>
      <c r="FZ1078" t="s">
        <v>234</v>
      </c>
      <c r="GA1078" t="s">
        <v>234</v>
      </c>
      <c r="GB1078" t="s">
        <v>234</v>
      </c>
      <c r="GC1078" t="s">
        <v>234</v>
      </c>
      <c r="GD1078" t="s">
        <v>234</v>
      </c>
      <c r="GE1078" t="s">
        <v>234</v>
      </c>
      <c r="GF1078" t="s">
        <v>234</v>
      </c>
      <c r="GG1078" t="s">
        <v>234</v>
      </c>
      <c r="GH1078" t="s">
        <v>234</v>
      </c>
      <c r="GI1078" t="s">
        <v>234</v>
      </c>
      <c r="GJ1078" t="s">
        <v>234</v>
      </c>
      <c r="GK1078" t="s">
        <v>234</v>
      </c>
      <c r="GL1078" t="s">
        <v>234</v>
      </c>
      <c r="GM1078" t="s">
        <v>234</v>
      </c>
      <c r="GN1078" t="s">
        <v>234</v>
      </c>
      <c r="GO1078" t="s">
        <v>234</v>
      </c>
      <c r="GP1078" t="s">
        <v>234</v>
      </c>
      <c r="GQ1078" t="s">
        <v>234</v>
      </c>
      <c r="GR1078" t="s">
        <v>234</v>
      </c>
      <c r="GS1078" t="s">
        <v>234</v>
      </c>
      <c r="GT1078" t="s">
        <v>234</v>
      </c>
      <c r="GU1078" t="s">
        <v>234</v>
      </c>
      <c r="GV1078" t="s">
        <v>234</v>
      </c>
      <c r="GW1078" t="s">
        <v>234</v>
      </c>
      <c r="GX1078" t="s">
        <v>234</v>
      </c>
      <c r="GY1078" t="s">
        <v>1206</v>
      </c>
      <c r="GZ1078" t="s">
        <v>234</v>
      </c>
      <c r="HA1078" t="s">
        <v>274</v>
      </c>
      <c r="HB1078" t="s">
        <v>275</v>
      </c>
      <c r="HC1078" t="s">
        <v>234</v>
      </c>
      <c r="HD1078" t="s">
        <v>826</v>
      </c>
      <c r="HE1078" t="s">
        <v>277</v>
      </c>
      <c r="HF1078" t="s">
        <v>234</v>
      </c>
      <c r="HG1078" t="s">
        <v>234</v>
      </c>
      <c r="HH1078" t="s">
        <v>234</v>
      </c>
      <c r="HI1078" t="s">
        <v>280</v>
      </c>
      <c r="HJ1078" t="s">
        <v>234</v>
      </c>
      <c r="HK1078" t="s">
        <v>234</v>
      </c>
      <c r="HL1078" t="s">
        <v>281</v>
      </c>
      <c r="HM1078" t="s">
        <v>234</v>
      </c>
      <c r="HN1078" t="s">
        <v>234</v>
      </c>
      <c r="HO1078" t="s">
        <v>234</v>
      </c>
      <c r="HP1078" t="s">
        <v>284</v>
      </c>
      <c r="HQ1078" t="s">
        <v>234</v>
      </c>
      <c r="HR1078" t="s">
        <v>234</v>
      </c>
      <c r="HS1078" t="s">
        <v>285</v>
      </c>
      <c r="HT1078" t="s">
        <v>274</v>
      </c>
      <c r="HU1078" t="s">
        <v>234</v>
      </c>
      <c r="HV1078" t="s">
        <v>234</v>
      </c>
      <c r="HW1078" t="s">
        <v>234</v>
      </c>
      <c r="HX1078" t="s">
        <v>234</v>
      </c>
      <c r="HY1078" t="s">
        <v>234</v>
      </c>
    </row>
    <row r="1079" spans="1:233" x14ac:dyDescent="0.25">
      <c r="A1079" t="s">
        <v>14253</v>
      </c>
      <c r="B1079" t="s">
        <v>234</v>
      </c>
      <c r="C1079" t="s">
        <v>234</v>
      </c>
      <c r="D1079" t="s">
        <v>12595</v>
      </c>
      <c r="E1079" t="s">
        <v>14254</v>
      </c>
      <c r="F1079" t="s">
        <v>237</v>
      </c>
      <c r="G1079" t="s">
        <v>234</v>
      </c>
      <c r="H1079" t="s">
        <v>238</v>
      </c>
      <c r="I1079" t="s">
        <v>1241</v>
      </c>
      <c r="J1079" t="s">
        <v>311</v>
      </c>
      <c r="K1079" t="s">
        <v>241</v>
      </c>
      <c r="L1079" t="s">
        <v>242</v>
      </c>
      <c r="M1079" t="s">
        <v>243</v>
      </c>
      <c r="N1079" t="s">
        <v>312</v>
      </c>
      <c r="O1079" t="s">
        <v>234</v>
      </c>
      <c r="P1079" t="s">
        <v>3718</v>
      </c>
      <c r="Q1079" t="s">
        <v>14255</v>
      </c>
      <c r="R1079" t="s">
        <v>234</v>
      </c>
      <c r="S1079" t="s">
        <v>234</v>
      </c>
      <c r="T1079" t="s">
        <v>4559</v>
      </c>
      <c r="U1079" t="s">
        <v>317</v>
      </c>
      <c r="V1079" t="s">
        <v>234</v>
      </c>
      <c r="W1079" t="s">
        <v>318</v>
      </c>
      <c r="X1079" t="s">
        <v>250</v>
      </c>
      <c r="Y1079" t="s">
        <v>251</v>
      </c>
      <c r="Z1079" t="s">
        <v>234</v>
      </c>
      <c r="AA1079" t="s">
        <v>234</v>
      </c>
      <c r="AB1079" t="s">
        <v>234</v>
      </c>
      <c r="AC1079" t="s">
        <v>234</v>
      </c>
      <c r="AD1079" t="s">
        <v>453</v>
      </c>
      <c r="AE1079" t="s">
        <v>234</v>
      </c>
      <c r="AF1079" t="s">
        <v>14256</v>
      </c>
      <c r="AG1079" t="s">
        <v>234</v>
      </c>
      <c r="AH1079" t="s">
        <v>234</v>
      </c>
      <c r="AI1079" t="s">
        <v>254</v>
      </c>
      <c r="AJ1079" t="s">
        <v>242</v>
      </c>
      <c r="AK1079" t="s">
        <v>238</v>
      </c>
      <c r="AL1079" t="s">
        <v>14257</v>
      </c>
      <c r="AM1079" t="s">
        <v>234</v>
      </c>
      <c r="AN1079" t="s">
        <v>234</v>
      </c>
      <c r="AO1079" t="s">
        <v>257</v>
      </c>
      <c r="AP1079" t="s">
        <v>312</v>
      </c>
      <c r="AQ1079" t="s">
        <v>312</v>
      </c>
      <c r="AR1079" t="s">
        <v>238</v>
      </c>
      <c r="AS1079" t="s">
        <v>237</v>
      </c>
      <c r="AT1079" t="s">
        <v>258</v>
      </c>
      <c r="AU1079" t="s">
        <v>234</v>
      </c>
      <c r="AV1079" t="s">
        <v>234</v>
      </c>
      <c r="AW1079" t="s">
        <v>234</v>
      </c>
      <c r="AX1079" t="s">
        <v>234</v>
      </c>
      <c r="AY1079" t="s">
        <v>234</v>
      </c>
      <c r="AZ1079" t="s">
        <v>234</v>
      </c>
      <c r="BA1079" t="s">
        <v>234</v>
      </c>
      <c r="BB1079" t="s">
        <v>234</v>
      </c>
      <c r="BC1079" t="s">
        <v>259</v>
      </c>
      <c r="BD1079" t="s">
        <v>250</v>
      </c>
      <c r="BE1079" t="s">
        <v>251</v>
      </c>
      <c r="BF1079" t="s">
        <v>234</v>
      </c>
      <c r="BG1079" t="s">
        <v>234</v>
      </c>
      <c r="BH1079" t="s">
        <v>263</v>
      </c>
      <c r="BI1079" t="s">
        <v>234</v>
      </c>
      <c r="BJ1079" t="s">
        <v>234</v>
      </c>
      <c r="BK1079" t="s">
        <v>234</v>
      </c>
      <c r="BL1079" t="s">
        <v>14258</v>
      </c>
      <c r="BM1079" t="s">
        <v>14259</v>
      </c>
      <c r="BN1079" t="s">
        <v>1325</v>
      </c>
      <c r="BO1079" t="s">
        <v>234</v>
      </c>
      <c r="BP1079" t="s">
        <v>264</v>
      </c>
      <c r="BQ1079" t="s">
        <v>250</v>
      </c>
      <c r="BR1079" t="s">
        <v>251</v>
      </c>
      <c r="BS1079" t="s">
        <v>234</v>
      </c>
      <c r="BT1079" t="s">
        <v>234</v>
      </c>
      <c r="BU1079" t="s">
        <v>234</v>
      </c>
      <c r="BV1079" t="s">
        <v>265</v>
      </c>
      <c r="BW1079" t="s">
        <v>6898</v>
      </c>
      <c r="BX1079" t="s">
        <v>13422</v>
      </c>
      <c r="BY1079" t="s">
        <v>14260</v>
      </c>
      <c r="BZ1079" t="s">
        <v>14261</v>
      </c>
      <c r="CA1079" t="s">
        <v>260</v>
      </c>
      <c r="CB1079" t="s">
        <v>234</v>
      </c>
      <c r="CC1079" t="s">
        <v>234</v>
      </c>
      <c r="CD1079" t="s">
        <v>234</v>
      </c>
      <c r="CE1079" t="s">
        <v>234</v>
      </c>
      <c r="CF1079" t="s">
        <v>234</v>
      </c>
      <c r="CG1079" t="s">
        <v>234</v>
      </c>
      <c r="CH1079" t="s">
        <v>234</v>
      </c>
      <c r="CI1079" t="s">
        <v>234</v>
      </c>
      <c r="CJ1079" t="s">
        <v>234</v>
      </c>
      <c r="CK1079" t="s">
        <v>234</v>
      </c>
      <c r="CL1079" t="s">
        <v>234</v>
      </c>
      <c r="CM1079" t="s">
        <v>234</v>
      </c>
      <c r="CN1079" t="s">
        <v>234</v>
      </c>
      <c r="CO1079" t="s">
        <v>234</v>
      </c>
      <c r="CP1079" t="s">
        <v>234</v>
      </c>
      <c r="CQ1079" t="s">
        <v>234</v>
      </c>
      <c r="CR1079" t="s">
        <v>234</v>
      </c>
      <c r="CS1079" t="s">
        <v>234</v>
      </c>
      <c r="CT1079" t="s">
        <v>234</v>
      </c>
      <c r="CU1079" t="s">
        <v>234</v>
      </c>
      <c r="CV1079" t="s">
        <v>234</v>
      </c>
      <c r="CW1079" t="s">
        <v>234</v>
      </c>
      <c r="CX1079" t="s">
        <v>234</v>
      </c>
      <c r="CY1079" t="s">
        <v>234</v>
      </c>
      <c r="CZ1079" t="s">
        <v>234</v>
      </c>
      <c r="DA1079" t="s">
        <v>234</v>
      </c>
      <c r="DB1079" t="s">
        <v>234</v>
      </c>
      <c r="DC1079" t="s">
        <v>234</v>
      </c>
      <c r="DD1079" t="s">
        <v>234</v>
      </c>
      <c r="DE1079" t="s">
        <v>234</v>
      </c>
      <c r="DF1079" t="s">
        <v>234</v>
      </c>
      <c r="DG1079" t="s">
        <v>234</v>
      </c>
      <c r="DH1079" t="s">
        <v>234</v>
      </c>
      <c r="DI1079" t="s">
        <v>234</v>
      </c>
      <c r="DJ1079" t="s">
        <v>234</v>
      </c>
      <c r="DK1079" t="s">
        <v>234</v>
      </c>
      <c r="DL1079" t="s">
        <v>234</v>
      </c>
      <c r="DM1079" t="s">
        <v>234</v>
      </c>
      <c r="DN1079" t="s">
        <v>234</v>
      </c>
      <c r="DO1079" t="s">
        <v>234</v>
      </c>
      <c r="DP1079" t="s">
        <v>234</v>
      </c>
      <c r="DQ1079" t="s">
        <v>259</v>
      </c>
      <c r="DR1079" t="s">
        <v>264</v>
      </c>
      <c r="DS1079" t="s">
        <v>234</v>
      </c>
      <c r="DT1079" t="s">
        <v>271</v>
      </c>
      <c r="DU1079" t="s">
        <v>234</v>
      </c>
      <c r="DV1079" t="s">
        <v>6901</v>
      </c>
      <c r="DW1079" t="s">
        <v>234</v>
      </c>
      <c r="DX1079" t="s">
        <v>234</v>
      </c>
      <c r="DY1079" t="s">
        <v>234</v>
      </c>
      <c r="DZ1079" t="s">
        <v>234</v>
      </c>
      <c r="EA1079" t="s">
        <v>234</v>
      </c>
      <c r="EB1079" t="s">
        <v>234</v>
      </c>
      <c r="EC1079" t="s">
        <v>234</v>
      </c>
      <c r="ED1079" t="s">
        <v>234</v>
      </c>
      <c r="EE1079" t="s">
        <v>234</v>
      </c>
      <c r="EF1079" t="s">
        <v>234</v>
      </c>
      <c r="EG1079" t="s">
        <v>234</v>
      </c>
      <c r="EH1079" t="s">
        <v>234</v>
      </c>
      <c r="EI1079" t="s">
        <v>234</v>
      </c>
      <c r="EJ1079" t="s">
        <v>234</v>
      </c>
      <c r="EK1079" t="s">
        <v>234</v>
      </c>
      <c r="EL1079" t="s">
        <v>234</v>
      </c>
      <c r="EM1079" t="s">
        <v>234</v>
      </c>
      <c r="EN1079" t="s">
        <v>234</v>
      </c>
      <c r="EO1079" t="s">
        <v>234</v>
      </c>
      <c r="EP1079" t="s">
        <v>234</v>
      </c>
      <c r="EQ1079" t="s">
        <v>234</v>
      </c>
      <c r="ER1079" t="s">
        <v>234</v>
      </c>
      <c r="ES1079" t="s">
        <v>234</v>
      </c>
      <c r="ET1079" t="s">
        <v>234</v>
      </c>
      <c r="EU1079" t="s">
        <v>234</v>
      </c>
      <c r="EV1079" t="s">
        <v>234</v>
      </c>
      <c r="EW1079" t="s">
        <v>234</v>
      </c>
      <c r="EX1079" t="s">
        <v>234</v>
      </c>
      <c r="EY1079" t="s">
        <v>234</v>
      </c>
      <c r="EZ1079" t="s">
        <v>234</v>
      </c>
      <c r="FA1079" t="s">
        <v>234</v>
      </c>
      <c r="FB1079" t="s">
        <v>234</v>
      </c>
      <c r="FC1079" t="s">
        <v>234</v>
      </c>
      <c r="FD1079" t="s">
        <v>234</v>
      </c>
      <c r="FE1079" t="s">
        <v>234</v>
      </c>
      <c r="FF1079" t="s">
        <v>234</v>
      </c>
      <c r="FG1079" t="s">
        <v>234</v>
      </c>
      <c r="FH1079" t="s">
        <v>234</v>
      </c>
      <c r="FI1079" t="s">
        <v>234</v>
      </c>
      <c r="FJ1079" t="s">
        <v>234</v>
      </c>
      <c r="FK1079" t="s">
        <v>234</v>
      </c>
      <c r="FL1079" t="s">
        <v>234</v>
      </c>
      <c r="FM1079" t="s">
        <v>234</v>
      </c>
      <c r="FN1079" t="s">
        <v>234</v>
      </c>
      <c r="FO1079" t="s">
        <v>234</v>
      </c>
      <c r="FP1079" t="s">
        <v>234</v>
      </c>
      <c r="FQ1079" t="s">
        <v>234</v>
      </c>
      <c r="FR1079" t="s">
        <v>234</v>
      </c>
      <c r="FS1079" t="s">
        <v>234</v>
      </c>
      <c r="FT1079" t="s">
        <v>234</v>
      </c>
      <c r="FU1079" t="s">
        <v>234</v>
      </c>
      <c r="FV1079" t="s">
        <v>234</v>
      </c>
      <c r="FW1079" t="s">
        <v>234</v>
      </c>
      <c r="FX1079" t="s">
        <v>234</v>
      </c>
      <c r="FY1079" t="s">
        <v>234</v>
      </c>
      <c r="FZ1079" t="s">
        <v>234</v>
      </c>
      <c r="GA1079" t="s">
        <v>234</v>
      </c>
      <c r="GB1079" t="s">
        <v>234</v>
      </c>
      <c r="GC1079" t="s">
        <v>234</v>
      </c>
      <c r="GD1079" t="s">
        <v>234</v>
      </c>
      <c r="GE1079" t="s">
        <v>234</v>
      </c>
      <c r="GF1079" t="s">
        <v>234</v>
      </c>
      <c r="GG1079" t="s">
        <v>234</v>
      </c>
      <c r="GH1079" t="s">
        <v>234</v>
      </c>
      <c r="GI1079" t="s">
        <v>234</v>
      </c>
      <c r="GJ1079" t="s">
        <v>234</v>
      </c>
      <c r="GK1079" t="s">
        <v>234</v>
      </c>
      <c r="GL1079" t="s">
        <v>234</v>
      </c>
      <c r="GM1079" t="s">
        <v>234</v>
      </c>
      <c r="GN1079" t="s">
        <v>234</v>
      </c>
      <c r="GO1079" t="s">
        <v>234</v>
      </c>
      <c r="GP1079" t="s">
        <v>234</v>
      </c>
      <c r="GQ1079" t="s">
        <v>234</v>
      </c>
      <c r="GR1079" t="s">
        <v>234</v>
      </c>
      <c r="GS1079" t="s">
        <v>234</v>
      </c>
      <c r="GT1079" t="s">
        <v>234</v>
      </c>
      <c r="GU1079" t="s">
        <v>234</v>
      </c>
      <c r="GV1079" t="s">
        <v>234</v>
      </c>
      <c r="GW1079" t="s">
        <v>234</v>
      </c>
      <c r="GX1079" t="s">
        <v>234</v>
      </c>
      <c r="GY1079" t="s">
        <v>273</v>
      </c>
      <c r="GZ1079" t="s">
        <v>234</v>
      </c>
      <c r="HA1079" t="s">
        <v>274</v>
      </c>
      <c r="HB1079" t="s">
        <v>275</v>
      </c>
      <c r="HC1079" t="s">
        <v>234</v>
      </c>
      <c r="HD1079" t="s">
        <v>276</v>
      </c>
      <c r="HE1079" t="s">
        <v>277</v>
      </c>
      <c r="HF1079" t="s">
        <v>825</v>
      </c>
      <c r="HG1079" t="s">
        <v>234</v>
      </c>
      <c r="HH1079" t="s">
        <v>279</v>
      </c>
      <c r="HI1079" t="s">
        <v>280</v>
      </c>
      <c r="HJ1079" t="s">
        <v>234</v>
      </c>
      <c r="HK1079" t="s">
        <v>234</v>
      </c>
      <c r="HL1079" t="s">
        <v>281</v>
      </c>
      <c r="HM1079" t="s">
        <v>826</v>
      </c>
      <c r="HN1079" t="s">
        <v>234</v>
      </c>
      <c r="HO1079" t="s">
        <v>283</v>
      </c>
      <c r="HP1079" t="s">
        <v>284</v>
      </c>
      <c r="HQ1079" t="s">
        <v>234</v>
      </c>
      <c r="HR1079" t="s">
        <v>234</v>
      </c>
      <c r="HS1079" t="s">
        <v>285</v>
      </c>
      <c r="HT1079" t="s">
        <v>274</v>
      </c>
      <c r="HU1079" t="s">
        <v>234</v>
      </c>
      <c r="HV1079" t="s">
        <v>234</v>
      </c>
      <c r="HW1079" t="s">
        <v>234</v>
      </c>
      <c r="HX1079" t="s">
        <v>234</v>
      </c>
      <c r="HY1079" t="s">
        <v>234</v>
      </c>
    </row>
    <row r="1080" spans="1:233" x14ac:dyDescent="0.25">
      <c r="A1080" t="s">
        <v>14262</v>
      </c>
      <c r="B1080" t="s">
        <v>234</v>
      </c>
      <c r="C1080" t="s">
        <v>234</v>
      </c>
      <c r="D1080" t="s">
        <v>12595</v>
      </c>
      <c r="E1080" t="s">
        <v>14263</v>
      </c>
      <c r="F1080" t="s">
        <v>237</v>
      </c>
      <c r="G1080" t="s">
        <v>234</v>
      </c>
      <c r="H1080" t="s">
        <v>238</v>
      </c>
      <c r="I1080" t="s">
        <v>2815</v>
      </c>
      <c r="J1080" t="s">
        <v>240</v>
      </c>
      <c r="K1080" t="s">
        <v>241</v>
      </c>
      <c r="L1080" t="s">
        <v>242</v>
      </c>
      <c r="M1080" t="s">
        <v>243</v>
      </c>
      <c r="N1080" t="s">
        <v>312</v>
      </c>
      <c r="O1080" t="s">
        <v>234</v>
      </c>
      <c r="P1080" t="s">
        <v>14264</v>
      </c>
      <c r="Q1080" t="s">
        <v>14265</v>
      </c>
      <c r="R1080" t="s">
        <v>234</v>
      </c>
      <c r="S1080" t="s">
        <v>234</v>
      </c>
      <c r="T1080" t="s">
        <v>234</v>
      </c>
      <c r="U1080" t="s">
        <v>1337</v>
      </c>
      <c r="V1080" t="s">
        <v>234</v>
      </c>
      <c r="W1080" t="s">
        <v>722</v>
      </c>
      <c r="X1080" t="s">
        <v>250</v>
      </c>
      <c r="Y1080" t="s">
        <v>251</v>
      </c>
      <c r="Z1080" t="s">
        <v>234</v>
      </c>
      <c r="AA1080" t="s">
        <v>234</v>
      </c>
      <c r="AB1080" t="s">
        <v>234</v>
      </c>
      <c r="AC1080" t="s">
        <v>234</v>
      </c>
      <c r="AD1080" t="s">
        <v>723</v>
      </c>
      <c r="AE1080" t="s">
        <v>234</v>
      </c>
      <c r="AF1080" t="s">
        <v>14266</v>
      </c>
      <c r="AG1080" t="s">
        <v>234</v>
      </c>
      <c r="AH1080" t="s">
        <v>234</v>
      </c>
      <c r="AI1080" t="s">
        <v>254</v>
      </c>
      <c r="AJ1080" t="s">
        <v>242</v>
      </c>
      <c r="AK1080" t="s">
        <v>238</v>
      </c>
      <c r="AL1080" t="s">
        <v>14267</v>
      </c>
      <c r="AM1080" t="s">
        <v>234</v>
      </c>
      <c r="AN1080" t="s">
        <v>234</v>
      </c>
      <c r="AO1080" t="s">
        <v>257</v>
      </c>
      <c r="AP1080" t="s">
        <v>312</v>
      </c>
      <c r="AQ1080" t="s">
        <v>312</v>
      </c>
      <c r="AR1080" t="s">
        <v>238</v>
      </c>
      <c r="AS1080" t="s">
        <v>237</v>
      </c>
      <c r="AT1080" t="s">
        <v>258</v>
      </c>
      <c r="AU1080" t="s">
        <v>234</v>
      </c>
      <c r="AV1080" t="s">
        <v>234</v>
      </c>
      <c r="AW1080" t="s">
        <v>234</v>
      </c>
      <c r="AX1080" t="s">
        <v>234</v>
      </c>
      <c r="AY1080" t="s">
        <v>234</v>
      </c>
      <c r="AZ1080" t="s">
        <v>234</v>
      </c>
      <c r="BA1080" t="s">
        <v>234</v>
      </c>
      <c r="BB1080" t="s">
        <v>234</v>
      </c>
      <c r="BC1080" t="s">
        <v>259</v>
      </c>
      <c r="BD1080" t="s">
        <v>250</v>
      </c>
      <c r="BE1080" t="s">
        <v>251</v>
      </c>
      <c r="BF1080" t="s">
        <v>234</v>
      </c>
      <c r="BG1080" t="s">
        <v>234</v>
      </c>
      <c r="BH1080" t="s">
        <v>260</v>
      </c>
      <c r="BI1080" t="s">
        <v>234</v>
      </c>
      <c r="BJ1080" t="s">
        <v>234</v>
      </c>
      <c r="BK1080" t="s">
        <v>234</v>
      </c>
      <c r="BL1080" t="s">
        <v>14268</v>
      </c>
      <c r="BM1080" t="s">
        <v>14269</v>
      </c>
      <c r="BN1080" t="s">
        <v>260</v>
      </c>
      <c r="BO1080" t="s">
        <v>234</v>
      </c>
      <c r="BP1080" t="s">
        <v>264</v>
      </c>
      <c r="BQ1080" t="s">
        <v>250</v>
      </c>
      <c r="BR1080" t="s">
        <v>251</v>
      </c>
      <c r="BS1080" t="s">
        <v>234</v>
      </c>
      <c r="BT1080" t="s">
        <v>234</v>
      </c>
      <c r="BU1080" t="s">
        <v>234</v>
      </c>
      <c r="BV1080" t="s">
        <v>474</v>
      </c>
      <c r="BW1080" t="s">
        <v>1734</v>
      </c>
      <c r="BX1080" t="s">
        <v>14270</v>
      </c>
      <c r="BY1080" t="s">
        <v>14271</v>
      </c>
      <c r="BZ1080" t="s">
        <v>14272</v>
      </c>
      <c r="CA1080" t="s">
        <v>270</v>
      </c>
      <c r="CB1080" t="s">
        <v>234</v>
      </c>
      <c r="CC1080" t="s">
        <v>234</v>
      </c>
      <c r="CD1080" t="s">
        <v>234</v>
      </c>
      <c r="CE1080" t="s">
        <v>234</v>
      </c>
      <c r="CF1080" t="s">
        <v>234</v>
      </c>
      <c r="CG1080" t="s">
        <v>234</v>
      </c>
      <c r="CH1080" t="s">
        <v>234</v>
      </c>
      <c r="CI1080" t="s">
        <v>234</v>
      </c>
      <c r="CJ1080" t="s">
        <v>234</v>
      </c>
      <c r="CK1080" t="s">
        <v>234</v>
      </c>
      <c r="CL1080" t="s">
        <v>234</v>
      </c>
      <c r="CM1080" t="s">
        <v>234</v>
      </c>
      <c r="CN1080" t="s">
        <v>234</v>
      </c>
      <c r="CO1080" t="s">
        <v>234</v>
      </c>
      <c r="CP1080" t="s">
        <v>234</v>
      </c>
      <c r="CQ1080" t="s">
        <v>234</v>
      </c>
      <c r="CR1080" t="s">
        <v>234</v>
      </c>
      <c r="CS1080" t="s">
        <v>234</v>
      </c>
      <c r="CT1080" t="s">
        <v>234</v>
      </c>
      <c r="CU1080" t="s">
        <v>234</v>
      </c>
      <c r="CV1080" t="s">
        <v>234</v>
      </c>
      <c r="CW1080" t="s">
        <v>234</v>
      </c>
      <c r="CX1080" t="s">
        <v>234</v>
      </c>
      <c r="CY1080" t="s">
        <v>234</v>
      </c>
      <c r="CZ1080" t="s">
        <v>234</v>
      </c>
      <c r="DA1080" t="s">
        <v>234</v>
      </c>
      <c r="DB1080" t="s">
        <v>234</v>
      </c>
      <c r="DC1080" t="s">
        <v>234</v>
      </c>
      <c r="DD1080" t="s">
        <v>234</v>
      </c>
      <c r="DE1080" t="s">
        <v>234</v>
      </c>
      <c r="DF1080" t="s">
        <v>234</v>
      </c>
      <c r="DG1080" t="s">
        <v>234</v>
      </c>
      <c r="DH1080" t="s">
        <v>234</v>
      </c>
      <c r="DI1080" t="s">
        <v>234</v>
      </c>
      <c r="DJ1080" t="s">
        <v>234</v>
      </c>
      <c r="DK1080" t="s">
        <v>234</v>
      </c>
      <c r="DL1080" t="s">
        <v>234</v>
      </c>
      <c r="DM1080" t="s">
        <v>234</v>
      </c>
      <c r="DN1080" t="s">
        <v>234</v>
      </c>
      <c r="DO1080" t="s">
        <v>234</v>
      </c>
      <c r="DP1080" t="s">
        <v>234</v>
      </c>
      <c r="DQ1080" t="s">
        <v>259</v>
      </c>
      <c r="DR1080" t="s">
        <v>264</v>
      </c>
      <c r="DS1080" t="s">
        <v>234</v>
      </c>
      <c r="DT1080" t="s">
        <v>271</v>
      </c>
      <c r="DU1080" t="s">
        <v>234</v>
      </c>
      <c r="DV1080" t="s">
        <v>1738</v>
      </c>
      <c r="DW1080" t="s">
        <v>234</v>
      </c>
      <c r="DX1080" t="s">
        <v>234</v>
      </c>
      <c r="DY1080" t="s">
        <v>234</v>
      </c>
      <c r="DZ1080" t="s">
        <v>234</v>
      </c>
      <c r="EA1080" t="s">
        <v>234</v>
      </c>
      <c r="EB1080" t="s">
        <v>234</v>
      </c>
      <c r="EC1080" t="s">
        <v>234</v>
      </c>
      <c r="ED1080" t="s">
        <v>234</v>
      </c>
      <c r="EE1080" t="s">
        <v>234</v>
      </c>
      <c r="EF1080" t="s">
        <v>234</v>
      </c>
      <c r="EG1080" t="s">
        <v>234</v>
      </c>
      <c r="EH1080" t="s">
        <v>234</v>
      </c>
      <c r="EI1080" t="s">
        <v>234</v>
      </c>
      <c r="EJ1080" t="s">
        <v>234</v>
      </c>
      <c r="EK1080" t="s">
        <v>234</v>
      </c>
      <c r="EL1080" t="s">
        <v>234</v>
      </c>
      <c r="EM1080" t="s">
        <v>234</v>
      </c>
      <c r="EN1080" t="s">
        <v>234</v>
      </c>
      <c r="EO1080" t="s">
        <v>234</v>
      </c>
      <c r="EP1080" t="s">
        <v>234</v>
      </c>
      <c r="EQ1080" t="s">
        <v>234</v>
      </c>
      <c r="ER1080" t="s">
        <v>234</v>
      </c>
      <c r="ES1080" t="s">
        <v>234</v>
      </c>
      <c r="ET1080" t="s">
        <v>234</v>
      </c>
      <c r="EU1080" t="s">
        <v>234</v>
      </c>
      <c r="EV1080" t="s">
        <v>234</v>
      </c>
      <c r="EW1080" t="s">
        <v>234</v>
      </c>
      <c r="EX1080" t="s">
        <v>234</v>
      </c>
      <c r="EY1080" t="s">
        <v>234</v>
      </c>
      <c r="EZ1080" t="s">
        <v>234</v>
      </c>
      <c r="FA1080" t="s">
        <v>234</v>
      </c>
      <c r="FB1080" t="s">
        <v>234</v>
      </c>
      <c r="FC1080" t="s">
        <v>234</v>
      </c>
      <c r="FD1080" t="s">
        <v>234</v>
      </c>
      <c r="FE1080" t="s">
        <v>234</v>
      </c>
      <c r="FF1080" t="s">
        <v>234</v>
      </c>
      <c r="FG1080" t="s">
        <v>234</v>
      </c>
      <c r="FH1080" t="s">
        <v>234</v>
      </c>
      <c r="FI1080" t="s">
        <v>234</v>
      </c>
      <c r="FJ1080" t="s">
        <v>234</v>
      </c>
      <c r="FK1080" t="s">
        <v>234</v>
      </c>
      <c r="FL1080" t="s">
        <v>234</v>
      </c>
      <c r="FM1080" t="s">
        <v>234</v>
      </c>
      <c r="FN1080" t="s">
        <v>234</v>
      </c>
      <c r="FO1080" t="s">
        <v>234</v>
      </c>
      <c r="FP1080" t="s">
        <v>234</v>
      </c>
      <c r="FQ1080" t="s">
        <v>234</v>
      </c>
      <c r="FR1080" t="s">
        <v>234</v>
      </c>
      <c r="FS1080" t="s">
        <v>234</v>
      </c>
      <c r="FT1080" t="s">
        <v>234</v>
      </c>
      <c r="FU1080" t="s">
        <v>234</v>
      </c>
      <c r="FV1080" t="s">
        <v>234</v>
      </c>
      <c r="FW1080" t="s">
        <v>234</v>
      </c>
      <c r="FX1080" t="s">
        <v>234</v>
      </c>
      <c r="FY1080" t="s">
        <v>234</v>
      </c>
      <c r="FZ1080" t="s">
        <v>234</v>
      </c>
      <c r="GA1080" t="s">
        <v>234</v>
      </c>
      <c r="GB1080" t="s">
        <v>234</v>
      </c>
      <c r="GC1080" t="s">
        <v>234</v>
      </c>
      <c r="GD1080" t="s">
        <v>234</v>
      </c>
      <c r="GE1080" t="s">
        <v>234</v>
      </c>
      <c r="GF1080" t="s">
        <v>234</v>
      </c>
      <c r="GG1080" t="s">
        <v>234</v>
      </c>
      <c r="GH1080" t="s">
        <v>234</v>
      </c>
      <c r="GI1080" t="s">
        <v>234</v>
      </c>
      <c r="GJ1080" t="s">
        <v>234</v>
      </c>
      <c r="GK1080" t="s">
        <v>234</v>
      </c>
      <c r="GL1080" t="s">
        <v>234</v>
      </c>
      <c r="GM1080" t="s">
        <v>234</v>
      </c>
      <c r="GN1080" t="s">
        <v>234</v>
      </c>
      <c r="GO1080" t="s">
        <v>234</v>
      </c>
      <c r="GP1080" t="s">
        <v>234</v>
      </c>
      <c r="GQ1080" t="s">
        <v>234</v>
      </c>
      <c r="GR1080" t="s">
        <v>234</v>
      </c>
      <c r="GS1080" t="s">
        <v>234</v>
      </c>
      <c r="GT1080" t="s">
        <v>234</v>
      </c>
      <c r="GU1080" t="s">
        <v>234</v>
      </c>
      <c r="GV1080" t="s">
        <v>234</v>
      </c>
      <c r="GW1080" t="s">
        <v>234</v>
      </c>
      <c r="GX1080" t="s">
        <v>234</v>
      </c>
      <c r="GY1080" t="s">
        <v>1253</v>
      </c>
      <c r="GZ1080" t="s">
        <v>234</v>
      </c>
      <c r="HA1080" t="s">
        <v>274</v>
      </c>
      <c r="HB1080" t="s">
        <v>275</v>
      </c>
      <c r="HC1080" t="s">
        <v>234</v>
      </c>
      <c r="HD1080" t="s">
        <v>276</v>
      </c>
      <c r="HE1080" t="s">
        <v>277</v>
      </c>
      <c r="HF1080" t="s">
        <v>278</v>
      </c>
      <c r="HG1080" t="s">
        <v>234</v>
      </c>
      <c r="HH1080" t="s">
        <v>279</v>
      </c>
      <c r="HI1080" t="s">
        <v>280</v>
      </c>
      <c r="HJ1080" t="s">
        <v>234</v>
      </c>
      <c r="HK1080" t="s">
        <v>234</v>
      </c>
      <c r="HL1080" t="s">
        <v>281</v>
      </c>
      <c r="HM1080" t="s">
        <v>282</v>
      </c>
      <c r="HN1080" t="s">
        <v>234</v>
      </c>
      <c r="HO1080" t="s">
        <v>283</v>
      </c>
      <c r="HP1080" t="s">
        <v>284</v>
      </c>
      <c r="HQ1080" t="s">
        <v>234</v>
      </c>
      <c r="HR1080" t="s">
        <v>234</v>
      </c>
      <c r="HS1080" t="s">
        <v>285</v>
      </c>
      <c r="HT1080" t="s">
        <v>274</v>
      </c>
      <c r="HU1080" t="s">
        <v>234</v>
      </c>
      <c r="HV1080" t="s">
        <v>234</v>
      </c>
      <c r="HW1080" t="s">
        <v>234</v>
      </c>
      <c r="HX1080" t="s">
        <v>234</v>
      </c>
      <c r="HY1080" t="s">
        <v>234</v>
      </c>
    </row>
    <row r="1081" spans="1:233" x14ac:dyDescent="0.25">
      <c r="A1081" t="s">
        <v>14273</v>
      </c>
      <c r="B1081" t="s">
        <v>234</v>
      </c>
      <c r="C1081" t="s">
        <v>234</v>
      </c>
      <c r="D1081" t="s">
        <v>12595</v>
      </c>
      <c r="E1081" t="s">
        <v>14274</v>
      </c>
      <c r="F1081" t="s">
        <v>308</v>
      </c>
      <c r="G1081" t="s">
        <v>234</v>
      </c>
      <c r="H1081" t="s">
        <v>13972</v>
      </c>
      <c r="I1081" t="s">
        <v>3077</v>
      </c>
      <c r="J1081" t="s">
        <v>311</v>
      </c>
      <c r="K1081" t="s">
        <v>241</v>
      </c>
      <c r="L1081" t="s">
        <v>242</v>
      </c>
      <c r="M1081" t="s">
        <v>243</v>
      </c>
      <c r="N1081" t="s">
        <v>449</v>
      </c>
      <c r="O1081" t="s">
        <v>234</v>
      </c>
      <c r="P1081" t="s">
        <v>14275</v>
      </c>
      <c r="Q1081" t="s">
        <v>14276</v>
      </c>
      <c r="R1081" t="s">
        <v>234</v>
      </c>
      <c r="S1081" t="s">
        <v>234</v>
      </c>
      <c r="T1081" t="s">
        <v>378</v>
      </c>
      <c r="U1081" t="s">
        <v>378</v>
      </c>
      <c r="V1081" t="s">
        <v>234</v>
      </c>
      <c r="W1081" t="s">
        <v>318</v>
      </c>
      <c r="X1081" t="s">
        <v>250</v>
      </c>
      <c r="Y1081" t="s">
        <v>251</v>
      </c>
      <c r="Z1081" t="s">
        <v>234</v>
      </c>
      <c r="AA1081" t="s">
        <v>234</v>
      </c>
      <c r="AB1081" t="s">
        <v>234</v>
      </c>
      <c r="AC1081" t="s">
        <v>234</v>
      </c>
      <c r="AD1081" t="s">
        <v>379</v>
      </c>
      <c r="AE1081" t="s">
        <v>234</v>
      </c>
      <c r="AF1081" t="s">
        <v>14277</v>
      </c>
      <c r="AG1081" t="s">
        <v>234</v>
      </c>
      <c r="AH1081" t="s">
        <v>234</v>
      </c>
      <c r="AI1081" t="s">
        <v>321</v>
      </c>
      <c r="AJ1081" t="s">
        <v>242</v>
      </c>
      <c r="AK1081" t="s">
        <v>826</v>
      </c>
      <c r="AL1081" t="s">
        <v>14278</v>
      </c>
      <c r="AM1081" t="s">
        <v>234</v>
      </c>
      <c r="AN1081" t="s">
        <v>14279</v>
      </c>
      <c r="AO1081" t="s">
        <v>325</v>
      </c>
      <c r="AP1081" t="s">
        <v>449</v>
      </c>
      <c r="AQ1081" t="s">
        <v>449</v>
      </c>
      <c r="AR1081" t="s">
        <v>13972</v>
      </c>
      <c r="AS1081" t="s">
        <v>308</v>
      </c>
      <c r="AT1081" t="s">
        <v>258</v>
      </c>
      <c r="AU1081" t="s">
        <v>234</v>
      </c>
      <c r="AV1081" t="s">
        <v>234</v>
      </c>
      <c r="AW1081" t="s">
        <v>234</v>
      </c>
      <c r="AX1081" t="s">
        <v>234</v>
      </c>
      <c r="AY1081" t="s">
        <v>234</v>
      </c>
      <c r="AZ1081" t="s">
        <v>234</v>
      </c>
      <c r="BA1081" t="s">
        <v>234</v>
      </c>
      <c r="BB1081" t="s">
        <v>234</v>
      </c>
      <c r="BC1081" t="s">
        <v>259</v>
      </c>
      <c r="BD1081" t="s">
        <v>250</v>
      </c>
      <c r="BE1081" t="s">
        <v>251</v>
      </c>
      <c r="BF1081" t="s">
        <v>234</v>
      </c>
      <c r="BG1081" t="s">
        <v>234</v>
      </c>
      <c r="BH1081" t="s">
        <v>260</v>
      </c>
      <c r="BI1081" t="s">
        <v>234</v>
      </c>
      <c r="BJ1081" t="s">
        <v>234</v>
      </c>
      <c r="BK1081" t="s">
        <v>234</v>
      </c>
      <c r="BL1081" t="s">
        <v>14280</v>
      </c>
      <c r="BM1081" t="s">
        <v>14281</v>
      </c>
      <c r="BN1081" t="s">
        <v>263</v>
      </c>
      <c r="BO1081" t="s">
        <v>234</v>
      </c>
      <c r="BP1081" t="s">
        <v>264</v>
      </c>
      <c r="BQ1081" t="s">
        <v>250</v>
      </c>
      <c r="BR1081" t="s">
        <v>251</v>
      </c>
      <c r="BS1081" t="s">
        <v>234</v>
      </c>
      <c r="BT1081" t="s">
        <v>234</v>
      </c>
      <c r="BU1081" t="s">
        <v>234</v>
      </c>
      <c r="BV1081" t="s">
        <v>367</v>
      </c>
      <c r="BW1081" t="s">
        <v>2497</v>
      </c>
      <c r="BX1081" t="s">
        <v>14282</v>
      </c>
      <c r="BY1081" t="s">
        <v>14283</v>
      </c>
      <c r="BZ1081" t="s">
        <v>14284</v>
      </c>
      <c r="CA1081" t="s">
        <v>270</v>
      </c>
      <c r="CB1081" t="s">
        <v>234</v>
      </c>
      <c r="CC1081" t="s">
        <v>234</v>
      </c>
      <c r="CD1081" t="s">
        <v>234</v>
      </c>
      <c r="CE1081" t="s">
        <v>234</v>
      </c>
      <c r="CF1081" t="s">
        <v>234</v>
      </c>
      <c r="CG1081" t="s">
        <v>234</v>
      </c>
      <c r="CH1081" t="s">
        <v>234</v>
      </c>
      <c r="CI1081" t="s">
        <v>234</v>
      </c>
      <c r="CJ1081" t="s">
        <v>234</v>
      </c>
      <c r="CK1081" t="s">
        <v>234</v>
      </c>
      <c r="CL1081" t="s">
        <v>234</v>
      </c>
      <c r="CM1081" t="s">
        <v>234</v>
      </c>
      <c r="CN1081" t="s">
        <v>234</v>
      </c>
      <c r="CO1081" t="s">
        <v>234</v>
      </c>
      <c r="CP1081" t="s">
        <v>234</v>
      </c>
      <c r="CQ1081" t="s">
        <v>234</v>
      </c>
      <c r="CR1081" t="s">
        <v>234</v>
      </c>
      <c r="CS1081" t="s">
        <v>234</v>
      </c>
      <c r="CT1081" t="s">
        <v>234</v>
      </c>
      <c r="CU1081" t="s">
        <v>234</v>
      </c>
      <c r="CV1081" t="s">
        <v>234</v>
      </c>
      <c r="CW1081" t="s">
        <v>234</v>
      </c>
      <c r="CX1081" t="s">
        <v>234</v>
      </c>
      <c r="CY1081" t="s">
        <v>234</v>
      </c>
      <c r="CZ1081" t="s">
        <v>234</v>
      </c>
      <c r="DA1081" t="s">
        <v>234</v>
      </c>
      <c r="DB1081" t="s">
        <v>234</v>
      </c>
      <c r="DC1081" t="s">
        <v>234</v>
      </c>
      <c r="DD1081" t="s">
        <v>234</v>
      </c>
      <c r="DE1081" t="s">
        <v>234</v>
      </c>
      <c r="DF1081" t="s">
        <v>234</v>
      </c>
      <c r="DG1081" t="s">
        <v>234</v>
      </c>
      <c r="DH1081" t="s">
        <v>234</v>
      </c>
      <c r="DI1081" t="s">
        <v>234</v>
      </c>
      <c r="DJ1081" t="s">
        <v>234</v>
      </c>
      <c r="DK1081" t="s">
        <v>234</v>
      </c>
      <c r="DL1081" t="s">
        <v>234</v>
      </c>
      <c r="DM1081" t="s">
        <v>234</v>
      </c>
      <c r="DN1081" t="s">
        <v>234</v>
      </c>
      <c r="DO1081" t="s">
        <v>234</v>
      </c>
      <c r="DP1081" t="s">
        <v>234</v>
      </c>
      <c r="DQ1081" t="s">
        <v>259</v>
      </c>
      <c r="DR1081" t="s">
        <v>264</v>
      </c>
      <c r="DS1081" t="s">
        <v>234</v>
      </c>
      <c r="DT1081" t="s">
        <v>271</v>
      </c>
      <c r="DU1081" t="s">
        <v>234</v>
      </c>
      <c r="DV1081" t="s">
        <v>2500</v>
      </c>
      <c r="DW1081" t="s">
        <v>234</v>
      </c>
      <c r="DX1081" t="s">
        <v>234</v>
      </c>
      <c r="DY1081" t="s">
        <v>234</v>
      </c>
      <c r="DZ1081" t="s">
        <v>234</v>
      </c>
      <c r="EA1081" t="s">
        <v>234</v>
      </c>
      <c r="EB1081" t="s">
        <v>234</v>
      </c>
      <c r="EC1081" t="s">
        <v>234</v>
      </c>
      <c r="ED1081" t="s">
        <v>234</v>
      </c>
      <c r="EE1081" t="s">
        <v>234</v>
      </c>
      <c r="EF1081" t="s">
        <v>234</v>
      </c>
      <c r="EG1081" t="s">
        <v>234</v>
      </c>
      <c r="EH1081" t="s">
        <v>234</v>
      </c>
      <c r="EI1081" t="s">
        <v>234</v>
      </c>
      <c r="EJ1081" t="s">
        <v>234</v>
      </c>
      <c r="EK1081" t="s">
        <v>234</v>
      </c>
      <c r="EL1081" t="s">
        <v>234</v>
      </c>
      <c r="EM1081" t="s">
        <v>234</v>
      </c>
      <c r="EN1081" t="s">
        <v>234</v>
      </c>
      <c r="EO1081" t="s">
        <v>234</v>
      </c>
      <c r="EP1081" t="s">
        <v>234</v>
      </c>
      <c r="EQ1081" t="s">
        <v>234</v>
      </c>
      <c r="ER1081" t="s">
        <v>234</v>
      </c>
      <c r="ES1081" t="s">
        <v>234</v>
      </c>
      <c r="ET1081" t="s">
        <v>234</v>
      </c>
      <c r="EU1081" t="s">
        <v>234</v>
      </c>
      <c r="EV1081" t="s">
        <v>234</v>
      </c>
      <c r="EW1081" t="s">
        <v>234</v>
      </c>
      <c r="EX1081" t="s">
        <v>234</v>
      </c>
      <c r="EY1081" t="s">
        <v>234</v>
      </c>
      <c r="EZ1081" t="s">
        <v>234</v>
      </c>
      <c r="FA1081" t="s">
        <v>234</v>
      </c>
      <c r="FB1081" t="s">
        <v>234</v>
      </c>
      <c r="FC1081" t="s">
        <v>234</v>
      </c>
      <c r="FD1081" t="s">
        <v>234</v>
      </c>
      <c r="FE1081" t="s">
        <v>234</v>
      </c>
      <c r="FF1081" t="s">
        <v>234</v>
      </c>
      <c r="FG1081" t="s">
        <v>234</v>
      </c>
      <c r="FH1081" t="s">
        <v>234</v>
      </c>
      <c r="FI1081" t="s">
        <v>234</v>
      </c>
      <c r="FJ1081" t="s">
        <v>234</v>
      </c>
      <c r="FK1081" t="s">
        <v>234</v>
      </c>
      <c r="FL1081" t="s">
        <v>234</v>
      </c>
      <c r="FM1081" t="s">
        <v>234</v>
      </c>
      <c r="FN1081" t="s">
        <v>234</v>
      </c>
      <c r="FO1081" t="s">
        <v>234</v>
      </c>
      <c r="FP1081" t="s">
        <v>234</v>
      </c>
      <c r="FQ1081" t="s">
        <v>234</v>
      </c>
      <c r="FR1081" t="s">
        <v>234</v>
      </c>
      <c r="FS1081" t="s">
        <v>234</v>
      </c>
      <c r="FT1081" t="s">
        <v>234</v>
      </c>
      <c r="FU1081" t="s">
        <v>234</v>
      </c>
      <c r="FV1081" t="s">
        <v>234</v>
      </c>
      <c r="FW1081" t="s">
        <v>234</v>
      </c>
      <c r="FX1081" t="s">
        <v>234</v>
      </c>
      <c r="FY1081" t="s">
        <v>234</v>
      </c>
      <c r="FZ1081" t="s">
        <v>234</v>
      </c>
      <c r="GA1081" t="s">
        <v>234</v>
      </c>
      <c r="GB1081" t="s">
        <v>234</v>
      </c>
      <c r="GC1081" t="s">
        <v>234</v>
      </c>
      <c r="GD1081" t="s">
        <v>234</v>
      </c>
      <c r="GE1081" t="s">
        <v>234</v>
      </c>
      <c r="GF1081" t="s">
        <v>234</v>
      </c>
      <c r="GG1081" t="s">
        <v>234</v>
      </c>
      <c r="GH1081" t="s">
        <v>234</v>
      </c>
      <c r="GI1081" t="s">
        <v>234</v>
      </c>
      <c r="GJ1081" t="s">
        <v>234</v>
      </c>
      <c r="GK1081" t="s">
        <v>234</v>
      </c>
      <c r="GL1081" t="s">
        <v>234</v>
      </c>
      <c r="GM1081" t="s">
        <v>234</v>
      </c>
      <c r="GN1081" t="s">
        <v>234</v>
      </c>
      <c r="GO1081" t="s">
        <v>234</v>
      </c>
      <c r="GP1081" t="s">
        <v>234</v>
      </c>
      <c r="GQ1081" t="s">
        <v>234</v>
      </c>
      <c r="GR1081" t="s">
        <v>234</v>
      </c>
      <c r="GS1081" t="s">
        <v>234</v>
      </c>
      <c r="GT1081" t="s">
        <v>234</v>
      </c>
      <c r="GU1081" t="s">
        <v>234</v>
      </c>
      <c r="GV1081" t="s">
        <v>234</v>
      </c>
      <c r="GW1081" t="s">
        <v>234</v>
      </c>
      <c r="GX1081" t="s">
        <v>234</v>
      </c>
      <c r="GY1081" t="s">
        <v>5798</v>
      </c>
      <c r="GZ1081" t="s">
        <v>234</v>
      </c>
      <c r="HA1081" t="s">
        <v>274</v>
      </c>
      <c r="HB1081" t="s">
        <v>275</v>
      </c>
      <c r="HC1081" t="s">
        <v>234</v>
      </c>
      <c r="HD1081" t="s">
        <v>826</v>
      </c>
      <c r="HE1081" t="s">
        <v>335</v>
      </c>
      <c r="HF1081" t="s">
        <v>234</v>
      </c>
      <c r="HG1081" t="s">
        <v>234</v>
      </c>
      <c r="HH1081" t="s">
        <v>234</v>
      </c>
      <c r="HI1081" t="s">
        <v>280</v>
      </c>
      <c r="HJ1081" t="s">
        <v>234</v>
      </c>
      <c r="HK1081" t="s">
        <v>234</v>
      </c>
      <c r="HL1081" t="s">
        <v>336</v>
      </c>
      <c r="HM1081" t="s">
        <v>234</v>
      </c>
      <c r="HN1081" t="s">
        <v>234</v>
      </c>
      <c r="HO1081" t="s">
        <v>234</v>
      </c>
      <c r="HP1081" t="s">
        <v>284</v>
      </c>
      <c r="HQ1081" t="s">
        <v>234</v>
      </c>
      <c r="HR1081" t="s">
        <v>234</v>
      </c>
      <c r="HS1081" t="s">
        <v>285</v>
      </c>
      <c r="HT1081" t="s">
        <v>274</v>
      </c>
      <c r="HU1081" t="s">
        <v>234</v>
      </c>
      <c r="HV1081" t="s">
        <v>234</v>
      </c>
      <c r="HW1081" t="s">
        <v>234</v>
      </c>
      <c r="HX1081" t="s">
        <v>234</v>
      </c>
      <c r="HY1081" t="s">
        <v>234</v>
      </c>
    </row>
    <row r="1082" spans="1:233" x14ac:dyDescent="0.25">
      <c r="A1082" t="s">
        <v>14285</v>
      </c>
      <c r="B1082" t="s">
        <v>234</v>
      </c>
      <c r="C1082" t="s">
        <v>234</v>
      </c>
      <c r="D1082" t="s">
        <v>12595</v>
      </c>
      <c r="E1082" t="s">
        <v>14286</v>
      </c>
      <c r="F1082" t="s">
        <v>308</v>
      </c>
      <c r="G1082" t="s">
        <v>234</v>
      </c>
      <c r="H1082" t="s">
        <v>10176</v>
      </c>
      <c r="I1082" t="s">
        <v>14287</v>
      </c>
      <c r="J1082" t="s">
        <v>311</v>
      </c>
      <c r="K1082" t="s">
        <v>241</v>
      </c>
      <c r="L1082" t="s">
        <v>242</v>
      </c>
      <c r="M1082" t="s">
        <v>243</v>
      </c>
      <c r="N1082" t="s">
        <v>582</v>
      </c>
      <c r="O1082" t="s">
        <v>234</v>
      </c>
      <c r="P1082" t="s">
        <v>14288</v>
      </c>
      <c r="Q1082" t="s">
        <v>14289</v>
      </c>
      <c r="R1082" t="s">
        <v>234</v>
      </c>
      <c r="S1082" t="s">
        <v>234</v>
      </c>
      <c r="T1082" t="s">
        <v>14290</v>
      </c>
      <c r="U1082" t="s">
        <v>14291</v>
      </c>
      <c r="V1082" t="s">
        <v>234</v>
      </c>
      <c r="W1082" t="s">
        <v>249</v>
      </c>
      <c r="X1082" t="s">
        <v>250</v>
      </c>
      <c r="Y1082" t="s">
        <v>251</v>
      </c>
      <c r="Z1082" t="s">
        <v>234</v>
      </c>
      <c r="AA1082" t="s">
        <v>234</v>
      </c>
      <c r="AB1082" t="s">
        <v>234</v>
      </c>
      <c r="AC1082" t="s">
        <v>234</v>
      </c>
      <c r="AD1082" t="s">
        <v>14292</v>
      </c>
      <c r="AE1082" t="s">
        <v>234</v>
      </c>
      <c r="AF1082" t="s">
        <v>14293</v>
      </c>
      <c r="AG1082" t="s">
        <v>234</v>
      </c>
      <c r="AH1082" t="s">
        <v>234</v>
      </c>
      <c r="AI1082" t="s">
        <v>321</v>
      </c>
      <c r="AJ1082" t="s">
        <v>242</v>
      </c>
      <c r="AK1082" t="s">
        <v>305</v>
      </c>
      <c r="AL1082" t="s">
        <v>14294</v>
      </c>
      <c r="AM1082" t="s">
        <v>234</v>
      </c>
      <c r="AN1082" t="s">
        <v>14295</v>
      </c>
      <c r="AO1082" t="s">
        <v>325</v>
      </c>
      <c r="AP1082" t="s">
        <v>582</v>
      </c>
      <c r="AQ1082" t="s">
        <v>582</v>
      </c>
      <c r="AR1082" t="s">
        <v>10176</v>
      </c>
      <c r="AS1082" t="s">
        <v>308</v>
      </c>
      <c r="AT1082" t="s">
        <v>258</v>
      </c>
      <c r="AU1082" t="s">
        <v>234</v>
      </c>
      <c r="AV1082" t="s">
        <v>234</v>
      </c>
      <c r="AW1082" t="s">
        <v>234</v>
      </c>
      <c r="AX1082" t="s">
        <v>234</v>
      </c>
      <c r="AY1082" t="s">
        <v>234</v>
      </c>
      <c r="AZ1082" t="s">
        <v>234</v>
      </c>
      <c r="BA1082" t="s">
        <v>234</v>
      </c>
      <c r="BB1082" t="s">
        <v>234</v>
      </c>
      <c r="BC1082" t="s">
        <v>259</v>
      </c>
      <c r="BD1082" t="s">
        <v>250</v>
      </c>
      <c r="BE1082" t="s">
        <v>251</v>
      </c>
      <c r="BF1082" t="s">
        <v>234</v>
      </c>
      <c r="BG1082" t="s">
        <v>234</v>
      </c>
      <c r="BH1082" t="s">
        <v>260</v>
      </c>
      <c r="BI1082" t="s">
        <v>234</v>
      </c>
      <c r="BJ1082" t="s">
        <v>234</v>
      </c>
      <c r="BK1082" t="s">
        <v>234</v>
      </c>
      <c r="BL1082" t="s">
        <v>14296</v>
      </c>
      <c r="BM1082" t="s">
        <v>14297</v>
      </c>
      <c r="BN1082" t="s">
        <v>263</v>
      </c>
      <c r="BO1082" t="s">
        <v>234</v>
      </c>
      <c r="BP1082" t="s">
        <v>264</v>
      </c>
      <c r="BQ1082" t="s">
        <v>250</v>
      </c>
      <c r="BR1082" t="s">
        <v>251</v>
      </c>
      <c r="BS1082" t="s">
        <v>234</v>
      </c>
      <c r="BT1082" t="s">
        <v>234</v>
      </c>
      <c r="BU1082" t="s">
        <v>234</v>
      </c>
      <c r="BV1082" t="s">
        <v>474</v>
      </c>
      <c r="BW1082" t="s">
        <v>1047</v>
      </c>
      <c r="BX1082" t="s">
        <v>14298</v>
      </c>
      <c r="BY1082" t="s">
        <v>14299</v>
      </c>
      <c r="BZ1082" t="s">
        <v>14300</v>
      </c>
      <c r="CA1082" t="s">
        <v>270</v>
      </c>
      <c r="CB1082" t="s">
        <v>234</v>
      </c>
      <c r="CC1082" t="s">
        <v>234</v>
      </c>
      <c r="CD1082" t="s">
        <v>234</v>
      </c>
      <c r="CE1082" t="s">
        <v>234</v>
      </c>
      <c r="CF1082" t="s">
        <v>234</v>
      </c>
      <c r="CG1082" t="s">
        <v>234</v>
      </c>
      <c r="CH1082" t="s">
        <v>234</v>
      </c>
      <c r="CI1082" t="s">
        <v>234</v>
      </c>
      <c r="CJ1082" t="s">
        <v>234</v>
      </c>
      <c r="CK1082" t="s">
        <v>234</v>
      </c>
      <c r="CL1082" t="s">
        <v>234</v>
      </c>
      <c r="CM1082" t="s">
        <v>234</v>
      </c>
      <c r="CN1082" t="s">
        <v>234</v>
      </c>
      <c r="CO1082" t="s">
        <v>234</v>
      </c>
      <c r="CP1082" t="s">
        <v>234</v>
      </c>
      <c r="CQ1082" t="s">
        <v>234</v>
      </c>
      <c r="CR1082" t="s">
        <v>234</v>
      </c>
      <c r="CS1082" t="s">
        <v>234</v>
      </c>
      <c r="CT1082" t="s">
        <v>234</v>
      </c>
      <c r="CU1082" t="s">
        <v>234</v>
      </c>
      <c r="CV1082" t="s">
        <v>234</v>
      </c>
      <c r="CW1082" t="s">
        <v>234</v>
      </c>
      <c r="CX1082" t="s">
        <v>234</v>
      </c>
      <c r="CY1082" t="s">
        <v>234</v>
      </c>
      <c r="CZ1082" t="s">
        <v>234</v>
      </c>
      <c r="DA1082" t="s">
        <v>234</v>
      </c>
      <c r="DB1082" t="s">
        <v>234</v>
      </c>
      <c r="DC1082" t="s">
        <v>234</v>
      </c>
      <c r="DD1082" t="s">
        <v>234</v>
      </c>
      <c r="DE1082" t="s">
        <v>234</v>
      </c>
      <c r="DF1082" t="s">
        <v>234</v>
      </c>
      <c r="DG1082" t="s">
        <v>234</v>
      </c>
      <c r="DH1082" t="s">
        <v>234</v>
      </c>
      <c r="DI1082" t="s">
        <v>234</v>
      </c>
      <c r="DJ1082" t="s">
        <v>234</v>
      </c>
      <c r="DK1082" t="s">
        <v>234</v>
      </c>
      <c r="DL1082" t="s">
        <v>234</v>
      </c>
      <c r="DM1082" t="s">
        <v>234</v>
      </c>
      <c r="DN1082" t="s">
        <v>234</v>
      </c>
      <c r="DO1082" t="s">
        <v>234</v>
      </c>
      <c r="DP1082" t="s">
        <v>234</v>
      </c>
      <c r="DQ1082" t="s">
        <v>259</v>
      </c>
      <c r="DR1082" t="s">
        <v>264</v>
      </c>
      <c r="DS1082" t="s">
        <v>234</v>
      </c>
      <c r="DT1082" t="s">
        <v>271</v>
      </c>
      <c r="DU1082" t="s">
        <v>234</v>
      </c>
      <c r="DV1082" t="s">
        <v>1051</v>
      </c>
      <c r="DW1082" t="s">
        <v>234</v>
      </c>
      <c r="DX1082" t="s">
        <v>234</v>
      </c>
      <c r="DY1082" t="s">
        <v>234</v>
      </c>
      <c r="DZ1082" t="s">
        <v>234</v>
      </c>
      <c r="EA1082" t="s">
        <v>234</v>
      </c>
      <c r="EB1082" t="s">
        <v>234</v>
      </c>
      <c r="EC1082" t="s">
        <v>234</v>
      </c>
      <c r="ED1082" t="s">
        <v>234</v>
      </c>
      <c r="EE1082" t="s">
        <v>234</v>
      </c>
      <c r="EF1082" t="s">
        <v>234</v>
      </c>
      <c r="EG1082" t="s">
        <v>234</v>
      </c>
      <c r="EH1082" t="s">
        <v>234</v>
      </c>
      <c r="EI1082" t="s">
        <v>234</v>
      </c>
      <c r="EJ1082" t="s">
        <v>234</v>
      </c>
      <c r="EK1082" t="s">
        <v>234</v>
      </c>
      <c r="EL1082" t="s">
        <v>234</v>
      </c>
      <c r="EM1082" t="s">
        <v>234</v>
      </c>
      <c r="EN1082" t="s">
        <v>234</v>
      </c>
      <c r="EO1082" t="s">
        <v>234</v>
      </c>
      <c r="EP1082" t="s">
        <v>234</v>
      </c>
      <c r="EQ1082" t="s">
        <v>234</v>
      </c>
      <c r="ER1082" t="s">
        <v>234</v>
      </c>
      <c r="ES1082" t="s">
        <v>234</v>
      </c>
      <c r="ET1082" t="s">
        <v>234</v>
      </c>
      <c r="EU1082" t="s">
        <v>234</v>
      </c>
      <c r="EV1082" t="s">
        <v>234</v>
      </c>
      <c r="EW1082" t="s">
        <v>234</v>
      </c>
      <c r="EX1082" t="s">
        <v>234</v>
      </c>
      <c r="EY1082" t="s">
        <v>234</v>
      </c>
      <c r="EZ1082" t="s">
        <v>234</v>
      </c>
      <c r="FA1082" t="s">
        <v>234</v>
      </c>
      <c r="FB1082" t="s">
        <v>234</v>
      </c>
      <c r="FC1082" t="s">
        <v>234</v>
      </c>
      <c r="FD1082" t="s">
        <v>234</v>
      </c>
      <c r="FE1082" t="s">
        <v>234</v>
      </c>
      <c r="FF1082" t="s">
        <v>234</v>
      </c>
      <c r="FG1082" t="s">
        <v>234</v>
      </c>
      <c r="FH1082" t="s">
        <v>234</v>
      </c>
      <c r="FI1082" t="s">
        <v>234</v>
      </c>
      <c r="FJ1082" t="s">
        <v>234</v>
      </c>
      <c r="FK1082" t="s">
        <v>234</v>
      </c>
      <c r="FL1082" t="s">
        <v>234</v>
      </c>
      <c r="FM1082" t="s">
        <v>234</v>
      </c>
      <c r="FN1082" t="s">
        <v>234</v>
      </c>
      <c r="FO1082" t="s">
        <v>234</v>
      </c>
      <c r="FP1082" t="s">
        <v>234</v>
      </c>
      <c r="FQ1082" t="s">
        <v>234</v>
      </c>
      <c r="FR1082" t="s">
        <v>234</v>
      </c>
      <c r="FS1082" t="s">
        <v>234</v>
      </c>
      <c r="FT1082" t="s">
        <v>234</v>
      </c>
      <c r="FU1082" t="s">
        <v>234</v>
      </c>
      <c r="FV1082" t="s">
        <v>234</v>
      </c>
      <c r="FW1082" t="s">
        <v>234</v>
      </c>
      <c r="FX1082" t="s">
        <v>234</v>
      </c>
      <c r="FY1082" t="s">
        <v>234</v>
      </c>
      <c r="FZ1082" t="s">
        <v>234</v>
      </c>
      <c r="GA1082" t="s">
        <v>234</v>
      </c>
      <c r="GB1082" t="s">
        <v>234</v>
      </c>
      <c r="GC1082" t="s">
        <v>234</v>
      </c>
      <c r="GD1082" t="s">
        <v>234</v>
      </c>
      <c r="GE1082" t="s">
        <v>234</v>
      </c>
      <c r="GF1082" t="s">
        <v>234</v>
      </c>
      <c r="GG1082" t="s">
        <v>234</v>
      </c>
      <c r="GH1082" t="s">
        <v>234</v>
      </c>
      <c r="GI1082" t="s">
        <v>234</v>
      </c>
      <c r="GJ1082" t="s">
        <v>234</v>
      </c>
      <c r="GK1082" t="s">
        <v>234</v>
      </c>
      <c r="GL1082" t="s">
        <v>234</v>
      </c>
      <c r="GM1082" t="s">
        <v>234</v>
      </c>
      <c r="GN1082" t="s">
        <v>234</v>
      </c>
      <c r="GO1082" t="s">
        <v>234</v>
      </c>
      <c r="GP1082" t="s">
        <v>234</v>
      </c>
      <c r="GQ1082" t="s">
        <v>234</v>
      </c>
      <c r="GR1082" t="s">
        <v>234</v>
      </c>
      <c r="GS1082" t="s">
        <v>234</v>
      </c>
      <c r="GT1082" t="s">
        <v>234</v>
      </c>
      <c r="GU1082" t="s">
        <v>234</v>
      </c>
      <c r="GV1082" t="s">
        <v>234</v>
      </c>
      <c r="GW1082" t="s">
        <v>234</v>
      </c>
      <c r="GX1082" t="s">
        <v>234</v>
      </c>
      <c r="GY1082" t="s">
        <v>859</v>
      </c>
      <c r="GZ1082" t="s">
        <v>234</v>
      </c>
      <c r="HA1082" t="s">
        <v>274</v>
      </c>
      <c r="HB1082" t="s">
        <v>275</v>
      </c>
      <c r="HC1082" t="s">
        <v>234</v>
      </c>
      <c r="HD1082" t="s">
        <v>305</v>
      </c>
      <c r="HE1082" t="s">
        <v>278</v>
      </c>
      <c r="HF1082" t="s">
        <v>234</v>
      </c>
      <c r="HG1082" t="s">
        <v>234</v>
      </c>
      <c r="HH1082" t="s">
        <v>234</v>
      </c>
      <c r="HI1082" t="s">
        <v>280</v>
      </c>
      <c r="HJ1082" t="s">
        <v>234</v>
      </c>
      <c r="HK1082" t="s">
        <v>234</v>
      </c>
      <c r="HL1082" t="s">
        <v>282</v>
      </c>
      <c r="HM1082" t="s">
        <v>234</v>
      </c>
      <c r="HN1082" t="s">
        <v>234</v>
      </c>
      <c r="HO1082" t="s">
        <v>234</v>
      </c>
      <c r="HP1082" t="s">
        <v>284</v>
      </c>
      <c r="HQ1082" t="s">
        <v>234</v>
      </c>
      <c r="HR1082" t="s">
        <v>234</v>
      </c>
      <c r="HS1082" t="s">
        <v>285</v>
      </c>
      <c r="HT1082" t="s">
        <v>274</v>
      </c>
      <c r="HU1082" t="s">
        <v>234</v>
      </c>
      <c r="HV1082" t="s">
        <v>234</v>
      </c>
      <c r="HW1082" t="s">
        <v>234</v>
      </c>
      <c r="HX1082" t="s">
        <v>234</v>
      </c>
      <c r="HY1082" t="s">
        <v>234</v>
      </c>
    </row>
    <row r="1083" spans="1:233" x14ac:dyDescent="0.25">
      <c r="A1083" t="s">
        <v>14301</v>
      </c>
      <c r="B1083" t="s">
        <v>234</v>
      </c>
      <c r="C1083" t="s">
        <v>234</v>
      </c>
      <c r="D1083" t="s">
        <v>12595</v>
      </c>
      <c r="E1083" t="s">
        <v>14302</v>
      </c>
      <c r="F1083" t="s">
        <v>237</v>
      </c>
      <c r="G1083" t="s">
        <v>234</v>
      </c>
      <c r="H1083" t="s">
        <v>238</v>
      </c>
      <c r="I1083" t="s">
        <v>2649</v>
      </c>
      <c r="J1083" t="s">
        <v>240</v>
      </c>
      <c r="K1083" t="s">
        <v>241</v>
      </c>
      <c r="L1083" t="s">
        <v>242</v>
      </c>
      <c r="M1083" t="s">
        <v>243</v>
      </c>
      <c r="N1083" t="s">
        <v>312</v>
      </c>
      <c r="O1083" t="s">
        <v>234</v>
      </c>
      <c r="P1083" t="s">
        <v>14303</v>
      </c>
      <c r="Q1083" t="s">
        <v>14304</v>
      </c>
      <c r="R1083" t="s">
        <v>234</v>
      </c>
      <c r="S1083" t="s">
        <v>234</v>
      </c>
      <c r="T1083" t="s">
        <v>234</v>
      </c>
      <c r="U1083" t="s">
        <v>688</v>
      </c>
      <c r="V1083" t="s">
        <v>234</v>
      </c>
      <c r="W1083" t="s">
        <v>318</v>
      </c>
      <c r="X1083" t="s">
        <v>250</v>
      </c>
      <c r="Y1083" t="s">
        <v>251</v>
      </c>
      <c r="Z1083" t="s">
        <v>234</v>
      </c>
      <c r="AA1083" t="s">
        <v>234</v>
      </c>
      <c r="AB1083" t="s">
        <v>234</v>
      </c>
      <c r="AC1083" t="s">
        <v>234</v>
      </c>
      <c r="AD1083" t="s">
        <v>488</v>
      </c>
      <c r="AE1083" t="s">
        <v>234</v>
      </c>
      <c r="AF1083" t="s">
        <v>14305</v>
      </c>
      <c r="AG1083" t="s">
        <v>234</v>
      </c>
      <c r="AH1083" t="s">
        <v>234</v>
      </c>
      <c r="AI1083" t="s">
        <v>254</v>
      </c>
      <c r="AJ1083" t="s">
        <v>242</v>
      </c>
      <c r="AK1083" t="s">
        <v>238</v>
      </c>
      <c r="AL1083" t="s">
        <v>14306</v>
      </c>
      <c r="AM1083" t="s">
        <v>234</v>
      </c>
      <c r="AN1083" t="s">
        <v>234</v>
      </c>
      <c r="AO1083" t="s">
        <v>257</v>
      </c>
      <c r="AP1083" t="s">
        <v>312</v>
      </c>
      <c r="AQ1083" t="s">
        <v>312</v>
      </c>
      <c r="AR1083" t="s">
        <v>238</v>
      </c>
      <c r="AS1083" t="s">
        <v>237</v>
      </c>
      <c r="AT1083" t="s">
        <v>258</v>
      </c>
      <c r="AU1083" t="s">
        <v>234</v>
      </c>
      <c r="AV1083" t="s">
        <v>234</v>
      </c>
      <c r="AW1083" t="s">
        <v>234</v>
      </c>
      <c r="AX1083" t="s">
        <v>234</v>
      </c>
      <c r="AY1083" t="s">
        <v>234</v>
      </c>
      <c r="AZ1083" t="s">
        <v>234</v>
      </c>
      <c r="BA1083" t="s">
        <v>234</v>
      </c>
      <c r="BB1083" t="s">
        <v>234</v>
      </c>
      <c r="BC1083" t="s">
        <v>259</v>
      </c>
      <c r="BD1083" t="s">
        <v>250</v>
      </c>
      <c r="BE1083" t="s">
        <v>251</v>
      </c>
      <c r="BF1083" t="s">
        <v>234</v>
      </c>
      <c r="BG1083" t="s">
        <v>234</v>
      </c>
      <c r="BH1083" t="s">
        <v>260</v>
      </c>
      <c r="BI1083" t="s">
        <v>234</v>
      </c>
      <c r="BJ1083" t="s">
        <v>234</v>
      </c>
      <c r="BK1083" t="s">
        <v>234</v>
      </c>
      <c r="BL1083" t="s">
        <v>14307</v>
      </c>
      <c r="BM1083" t="s">
        <v>14308</v>
      </c>
      <c r="BN1083" t="s">
        <v>263</v>
      </c>
      <c r="BO1083" t="s">
        <v>234</v>
      </c>
      <c r="BP1083" t="s">
        <v>264</v>
      </c>
      <c r="BQ1083" t="s">
        <v>250</v>
      </c>
      <c r="BR1083" t="s">
        <v>251</v>
      </c>
      <c r="BS1083" t="s">
        <v>234</v>
      </c>
      <c r="BT1083" t="s">
        <v>234</v>
      </c>
      <c r="BU1083" t="s">
        <v>234</v>
      </c>
      <c r="BV1083" t="s">
        <v>474</v>
      </c>
      <c r="BW1083" t="s">
        <v>6172</v>
      </c>
      <c r="BX1083" t="s">
        <v>5535</v>
      </c>
      <c r="BY1083" t="s">
        <v>14309</v>
      </c>
      <c r="BZ1083" t="s">
        <v>14310</v>
      </c>
      <c r="CA1083" t="s">
        <v>270</v>
      </c>
      <c r="CB1083" t="s">
        <v>234</v>
      </c>
      <c r="CC1083" t="s">
        <v>234</v>
      </c>
      <c r="CD1083" t="s">
        <v>234</v>
      </c>
      <c r="CE1083" t="s">
        <v>234</v>
      </c>
      <c r="CF1083" t="s">
        <v>234</v>
      </c>
      <c r="CG1083" t="s">
        <v>234</v>
      </c>
      <c r="CH1083" t="s">
        <v>234</v>
      </c>
      <c r="CI1083" t="s">
        <v>234</v>
      </c>
      <c r="CJ1083" t="s">
        <v>234</v>
      </c>
      <c r="CK1083" t="s">
        <v>234</v>
      </c>
      <c r="CL1083" t="s">
        <v>234</v>
      </c>
      <c r="CM1083" t="s">
        <v>234</v>
      </c>
      <c r="CN1083" t="s">
        <v>234</v>
      </c>
      <c r="CO1083" t="s">
        <v>234</v>
      </c>
      <c r="CP1083" t="s">
        <v>234</v>
      </c>
      <c r="CQ1083" t="s">
        <v>234</v>
      </c>
      <c r="CR1083" t="s">
        <v>234</v>
      </c>
      <c r="CS1083" t="s">
        <v>234</v>
      </c>
      <c r="CT1083" t="s">
        <v>234</v>
      </c>
      <c r="CU1083" t="s">
        <v>234</v>
      </c>
      <c r="CV1083" t="s">
        <v>234</v>
      </c>
      <c r="CW1083" t="s">
        <v>234</v>
      </c>
      <c r="CX1083" t="s">
        <v>234</v>
      </c>
      <c r="CY1083" t="s">
        <v>234</v>
      </c>
      <c r="CZ1083" t="s">
        <v>234</v>
      </c>
      <c r="DA1083" t="s">
        <v>234</v>
      </c>
      <c r="DB1083" t="s">
        <v>234</v>
      </c>
      <c r="DC1083" t="s">
        <v>234</v>
      </c>
      <c r="DD1083" t="s">
        <v>234</v>
      </c>
      <c r="DE1083" t="s">
        <v>234</v>
      </c>
      <c r="DF1083" t="s">
        <v>234</v>
      </c>
      <c r="DG1083" t="s">
        <v>234</v>
      </c>
      <c r="DH1083" t="s">
        <v>234</v>
      </c>
      <c r="DI1083" t="s">
        <v>234</v>
      </c>
      <c r="DJ1083" t="s">
        <v>234</v>
      </c>
      <c r="DK1083" t="s">
        <v>234</v>
      </c>
      <c r="DL1083" t="s">
        <v>234</v>
      </c>
      <c r="DM1083" t="s">
        <v>234</v>
      </c>
      <c r="DN1083" t="s">
        <v>234</v>
      </c>
      <c r="DO1083" t="s">
        <v>234</v>
      </c>
      <c r="DP1083" t="s">
        <v>234</v>
      </c>
      <c r="DQ1083" t="s">
        <v>259</v>
      </c>
      <c r="DR1083" t="s">
        <v>264</v>
      </c>
      <c r="DS1083" t="s">
        <v>234</v>
      </c>
      <c r="DT1083" t="s">
        <v>271</v>
      </c>
      <c r="DU1083" t="s">
        <v>234</v>
      </c>
      <c r="DV1083" t="s">
        <v>6176</v>
      </c>
      <c r="DW1083" t="s">
        <v>234</v>
      </c>
      <c r="DX1083" t="s">
        <v>234</v>
      </c>
      <c r="DY1083" t="s">
        <v>234</v>
      </c>
      <c r="DZ1083" t="s">
        <v>234</v>
      </c>
      <c r="EA1083" t="s">
        <v>234</v>
      </c>
      <c r="EB1083" t="s">
        <v>234</v>
      </c>
      <c r="EC1083" t="s">
        <v>234</v>
      </c>
      <c r="ED1083" t="s">
        <v>234</v>
      </c>
      <c r="EE1083" t="s">
        <v>234</v>
      </c>
      <c r="EF1083" t="s">
        <v>234</v>
      </c>
      <c r="EG1083" t="s">
        <v>234</v>
      </c>
      <c r="EH1083" t="s">
        <v>234</v>
      </c>
      <c r="EI1083" t="s">
        <v>234</v>
      </c>
      <c r="EJ1083" t="s">
        <v>234</v>
      </c>
      <c r="EK1083" t="s">
        <v>234</v>
      </c>
      <c r="EL1083" t="s">
        <v>234</v>
      </c>
      <c r="EM1083" t="s">
        <v>234</v>
      </c>
      <c r="EN1083" t="s">
        <v>234</v>
      </c>
      <c r="EO1083" t="s">
        <v>234</v>
      </c>
      <c r="EP1083" t="s">
        <v>234</v>
      </c>
      <c r="EQ1083" t="s">
        <v>234</v>
      </c>
      <c r="ER1083" t="s">
        <v>234</v>
      </c>
      <c r="ES1083" t="s">
        <v>234</v>
      </c>
      <c r="ET1083" t="s">
        <v>234</v>
      </c>
      <c r="EU1083" t="s">
        <v>234</v>
      </c>
      <c r="EV1083" t="s">
        <v>234</v>
      </c>
      <c r="EW1083" t="s">
        <v>234</v>
      </c>
      <c r="EX1083" t="s">
        <v>234</v>
      </c>
      <c r="EY1083" t="s">
        <v>234</v>
      </c>
      <c r="EZ1083" t="s">
        <v>234</v>
      </c>
      <c r="FA1083" t="s">
        <v>234</v>
      </c>
      <c r="FB1083" t="s">
        <v>234</v>
      </c>
      <c r="FC1083" t="s">
        <v>234</v>
      </c>
      <c r="FD1083" t="s">
        <v>234</v>
      </c>
      <c r="FE1083" t="s">
        <v>234</v>
      </c>
      <c r="FF1083" t="s">
        <v>234</v>
      </c>
      <c r="FG1083" t="s">
        <v>234</v>
      </c>
      <c r="FH1083" t="s">
        <v>234</v>
      </c>
      <c r="FI1083" t="s">
        <v>234</v>
      </c>
      <c r="FJ1083" t="s">
        <v>234</v>
      </c>
      <c r="FK1083" t="s">
        <v>234</v>
      </c>
      <c r="FL1083" t="s">
        <v>234</v>
      </c>
      <c r="FM1083" t="s">
        <v>234</v>
      </c>
      <c r="FN1083" t="s">
        <v>234</v>
      </c>
      <c r="FO1083" t="s">
        <v>234</v>
      </c>
      <c r="FP1083" t="s">
        <v>234</v>
      </c>
      <c r="FQ1083" t="s">
        <v>234</v>
      </c>
      <c r="FR1083" t="s">
        <v>234</v>
      </c>
      <c r="FS1083" t="s">
        <v>234</v>
      </c>
      <c r="FT1083" t="s">
        <v>234</v>
      </c>
      <c r="FU1083" t="s">
        <v>234</v>
      </c>
      <c r="FV1083" t="s">
        <v>234</v>
      </c>
      <c r="FW1083" t="s">
        <v>234</v>
      </c>
      <c r="FX1083" t="s">
        <v>234</v>
      </c>
      <c r="FY1083" t="s">
        <v>234</v>
      </c>
      <c r="FZ1083" t="s">
        <v>234</v>
      </c>
      <c r="GA1083" t="s">
        <v>234</v>
      </c>
      <c r="GB1083" t="s">
        <v>234</v>
      </c>
      <c r="GC1083" t="s">
        <v>234</v>
      </c>
      <c r="GD1083" t="s">
        <v>234</v>
      </c>
      <c r="GE1083" t="s">
        <v>234</v>
      </c>
      <c r="GF1083" t="s">
        <v>234</v>
      </c>
      <c r="GG1083" t="s">
        <v>234</v>
      </c>
      <c r="GH1083" t="s">
        <v>234</v>
      </c>
      <c r="GI1083" t="s">
        <v>234</v>
      </c>
      <c r="GJ1083" t="s">
        <v>234</v>
      </c>
      <c r="GK1083" t="s">
        <v>234</v>
      </c>
      <c r="GL1083" t="s">
        <v>234</v>
      </c>
      <c r="GM1083" t="s">
        <v>234</v>
      </c>
      <c r="GN1083" t="s">
        <v>234</v>
      </c>
      <c r="GO1083" t="s">
        <v>234</v>
      </c>
      <c r="GP1083" t="s">
        <v>234</v>
      </c>
      <c r="GQ1083" t="s">
        <v>234</v>
      </c>
      <c r="GR1083" t="s">
        <v>234</v>
      </c>
      <c r="GS1083" t="s">
        <v>234</v>
      </c>
      <c r="GT1083" t="s">
        <v>234</v>
      </c>
      <c r="GU1083" t="s">
        <v>234</v>
      </c>
      <c r="GV1083" t="s">
        <v>234</v>
      </c>
      <c r="GW1083" t="s">
        <v>234</v>
      </c>
      <c r="GX1083" t="s">
        <v>234</v>
      </c>
      <c r="GY1083" t="s">
        <v>1253</v>
      </c>
      <c r="GZ1083" t="s">
        <v>234</v>
      </c>
      <c r="HA1083" t="s">
        <v>274</v>
      </c>
      <c r="HB1083" t="s">
        <v>275</v>
      </c>
      <c r="HC1083" t="s">
        <v>234</v>
      </c>
      <c r="HD1083" t="s">
        <v>276</v>
      </c>
      <c r="HE1083" t="s">
        <v>277</v>
      </c>
      <c r="HF1083" t="s">
        <v>304</v>
      </c>
      <c r="HG1083" t="s">
        <v>234</v>
      </c>
      <c r="HH1083" t="s">
        <v>279</v>
      </c>
      <c r="HI1083" t="s">
        <v>280</v>
      </c>
      <c r="HJ1083" t="s">
        <v>234</v>
      </c>
      <c r="HK1083" t="s">
        <v>234</v>
      </c>
      <c r="HL1083" t="s">
        <v>281</v>
      </c>
      <c r="HM1083" t="s">
        <v>305</v>
      </c>
      <c r="HN1083" t="s">
        <v>234</v>
      </c>
      <c r="HO1083" t="s">
        <v>283</v>
      </c>
      <c r="HP1083" t="s">
        <v>284</v>
      </c>
      <c r="HQ1083" t="s">
        <v>234</v>
      </c>
      <c r="HR1083" t="s">
        <v>234</v>
      </c>
      <c r="HS1083" t="s">
        <v>285</v>
      </c>
      <c r="HT1083" t="s">
        <v>274</v>
      </c>
      <c r="HU1083" t="s">
        <v>234</v>
      </c>
      <c r="HV1083" t="s">
        <v>234</v>
      </c>
      <c r="HW1083" t="s">
        <v>234</v>
      </c>
      <c r="HX1083" t="s">
        <v>234</v>
      </c>
      <c r="HY1083" t="s">
        <v>234</v>
      </c>
    </row>
    <row r="1084" spans="1:233" x14ac:dyDescent="0.25">
      <c r="A1084" t="s">
        <v>14311</v>
      </c>
      <c r="B1084" t="s">
        <v>234</v>
      </c>
      <c r="C1084" t="s">
        <v>234</v>
      </c>
      <c r="D1084" t="s">
        <v>12595</v>
      </c>
      <c r="E1084" t="s">
        <v>3718</v>
      </c>
      <c r="F1084" t="s">
        <v>237</v>
      </c>
      <c r="G1084" t="s">
        <v>234</v>
      </c>
      <c r="H1084" t="s">
        <v>238</v>
      </c>
      <c r="I1084" t="s">
        <v>12784</v>
      </c>
      <c r="J1084" t="s">
        <v>311</v>
      </c>
      <c r="K1084" t="s">
        <v>241</v>
      </c>
      <c r="L1084" t="s">
        <v>242</v>
      </c>
      <c r="M1084" t="s">
        <v>243</v>
      </c>
      <c r="N1084" t="s">
        <v>312</v>
      </c>
      <c r="O1084" t="s">
        <v>234</v>
      </c>
      <c r="P1084" t="s">
        <v>12245</v>
      </c>
      <c r="Q1084" t="s">
        <v>14312</v>
      </c>
      <c r="R1084" t="s">
        <v>234</v>
      </c>
      <c r="S1084" t="s">
        <v>234</v>
      </c>
      <c r="T1084" t="s">
        <v>452</v>
      </c>
      <c r="U1084" t="s">
        <v>317</v>
      </c>
      <c r="V1084" t="s">
        <v>234</v>
      </c>
      <c r="W1084" t="s">
        <v>318</v>
      </c>
      <c r="X1084" t="s">
        <v>250</v>
      </c>
      <c r="Y1084" t="s">
        <v>251</v>
      </c>
      <c r="Z1084" t="s">
        <v>234</v>
      </c>
      <c r="AA1084" t="s">
        <v>234</v>
      </c>
      <c r="AB1084" t="s">
        <v>234</v>
      </c>
      <c r="AC1084" t="s">
        <v>234</v>
      </c>
      <c r="AD1084" t="s">
        <v>453</v>
      </c>
      <c r="AE1084" t="s">
        <v>234</v>
      </c>
      <c r="AF1084" t="s">
        <v>14313</v>
      </c>
      <c r="AG1084" t="s">
        <v>234</v>
      </c>
      <c r="AH1084" t="s">
        <v>234</v>
      </c>
      <c r="AI1084" t="s">
        <v>254</v>
      </c>
      <c r="AJ1084" t="s">
        <v>242</v>
      </c>
      <c r="AK1084" t="s">
        <v>238</v>
      </c>
      <c r="AL1084" t="s">
        <v>14314</v>
      </c>
      <c r="AM1084" t="s">
        <v>234</v>
      </c>
      <c r="AN1084" t="s">
        <v>234</v>
      </c>
      <c r="AO1084" t="s">
        <v>257</v>
      </c>
      <c r="AP1084" t="s">
        <v>312</v>
      </c>
      <c r="AQ1084" t="s">
        <v>312</v>
      </c>
      <c r="AR1084" t="s">
        <v>238</v>
      </c>
      <c r="AS1084" t="s">
        <v>237</v>
      </c>
      <c r="AT1084" t="s">
        <v>258</v>
      </c>
      <c r="AU1084" t="s">
        <v>234</v>
      </c>
      <c r="AV1084" t="s">
        <v>234</v>
      </c>
      <c r="AW1084" t="s">
        <v>234</v>
      </c>
      <c r="AX1084" t="s">
        <v>234</v>
      </c>
      <c r="AY1084" t="s">
        <v>234</v>
      </c>
      <c r="AZ1084" t="s">
        <v>234</v>
      </c>
      <c r="BA1084" t="s">
        <v>234</v>
      </c>
      <c r="BB1084" t="s">
        <v>234</v>
      </c>
      <c r="BC1084" t="s">
        <v>259</v>
      </c>
      <c r="BD1084" t="s">
        <v>250</v>
      </c>
      <c r="BE1084" t="s">
        <v>251</v>
      </c>
      <c r="BF1084" t="s">
        <v>234</v>
      </c>
      <c r="BG1084" t="s">
        <v>234</v>
      </c>
      <c r="BH1084" t="s">
        <v>260</v>
      </c>
      <c r="BI1084" t="s">
        <v>234</v>
      </c>
      <c r="BJ1084" t="s">
        <v>234</v>
      </c>
      <c r="BK1084" t="s">
        <v>234</v>
      </c>
      <c r="BL1084" t="s">
        <v>14315</v>
      </c>
      <c r="BM1084" t="s">
        <v>14316</v>
      </c>
      <c r="BN1084" t="s">
        <v>263</v>
      </c>
      <c r="BO1084" t="s">
        <v>234</v>
      </c>
      <c r="BP1084" t="s">
        <v>264</v>
      </c>
      <c r="BQ1084" t="s">
        <v>250</v>
      </c>
      <c r="BR1084" t="s">
        <v>251</v>
      </c>
      <c r="BS1084" t="s">
        <v>234</v>
      </c>
      <c r="BT1084" t="s">
        <v>234</v>
      </c>
      <c r="BU1084" t="s">
        <v>234</v>
      </c>
      <c r="BV1084" t="s">
        <v>265</v>
      </c>
      <c r="BW1084" t="s">
        <v>966</v>
      </c>
      <c r="BX1084" t="s">
        <v>11324</v>
      </c>
      <c r="BY1084" t="s">
        <v>14317</v>
      </c>
      <c r="BZ1084" t="s">
        <v>14318</v>
      </c>
      <c r="CA1084" t="s">
        <v>270</v>
      </c>
      <c r="CB1084" t="s">
        <v>234</v>
      </c>
      <c r="CC1084" t="s">
        <v>234</v>
      </c>
      <c r="CD1084" t="s">
        <v>234</v>
      </c>
      <c r="CE1084" t="s">
        <v>234</v>
      </c>
      <c r="CF1084" t="s">
        <v>234</v>
      </c>
      <c r="CG1084" t="s">
        <v>234</v>
      </c>
      <c r="CH1084" t="s">
        <v>234</v>
      </c>
      <c r="CI1084" t="s">
        <v>234</v>
      </c>
      <c r="CJ1084" t="s">
        <v>234</v>
      </c>
      <c r="CK1084" t="s">
        <v>234</v>
      </c>
      <c r="CL1084" t="s">
        <v>234</v>
      </c>
      <c r="CM1084" t="s">
        <v>234</v>
      </c>
      <c r="CN1084" t="s">
        <v>234</v>
      </c>
      <c r="CO1084" t="s">
        <v>234</v>
      </c>
      <c r="CP1084" t="s">
        <v>234</v>
      </c>
      <c r="CQ1084" t="s">
        <v>234</v>
      </c>
      <c r="CR1084" t="s">
        <v>234</v>
      </c>
      <c r="CS1084" t="s">
        <v>234</v>
      </c>
      <c r="CT1084" t="s">
        <v>234</v>
      </c>
      <c r="CU1084" t="s">
        <v>234</v>
      </c>
      <c r="CV1084" t="s">
        <v>234</v>
      </c>
      <c r="CW1084" t="s">
        <v>234</v>
      </c>
      <c r="CX1084" t="s">
        <v>234</v>
      </c>
      <c r="CY1084" t="s">
        <v>234</v>
      </c>
      <c r="CZ1084" t="s">
        <v>234</v>
      </c>
      <c r="DA1084" t="s">
        <v>234</v>
      </c>
      <c r="DB1084" t="s">
        <v>234</v>
      </c>
      <c r="DC1084" t="s">
        <v>234</v>
      </c>
      <c r="DD1084" t="s">
        <v>234</v>
      </c>
      <c r="DE1084" t="s">
        <v>234</v>
      </c>
      <c r="DF1084" t="s">
        <v>234</v>
      </c>
      <c r="DG1084" t="s">
        <v>234</v>
      </c>
      <c r="DH1084" t="s">
        <v>234</v>
      </c>
      <c r="DI1084" t="s">
        <v>234</v>
      </c>
      <c r="DJ1084" t="s">
        <v>234</v>
      </c>
      <c r="DK1084" t="s">
        <v>234</v>
      </c>
      <c r="DL1084" t="s">
        <v>234</v>
      </c>
      <c r="DM1084" t="s">
        <v>234</v>
      </c>
      <c r="DN1084" t="s">
        <v>234</v>
      </c>
      <c r="DO1084" t="s">
        <v>234</v>
      </c>
      <c r="DP1084" t="s">
        <v>234</v>
      </c>
      <c r="DQ1084" t="s">
        <v>259</v>
      </c>
      <c r="DR1084" t="s">
        <v>264</v>
      </c>
      <c r="DS1084" t="s">
        <v>234</v>
      </c>
      <c r="DT1084" t="s">
        <v>271</v>
      </c>
      <c r="DU1084" t="s">
        <v>234</v>
      </c>
      <c r="DV1084" t="s">
        <v>970</v>
      </c>
      <c r="DW1084" t="s">
        <v>234</v>
      </c>
      <c r="DX1084" t="s">
        <v>234</v>
      </c>
      <c r="DY1084" t="s">
        <v>234</v>
      </c>
      <c r="DZ1084" t="s">
        <v>234</v>
      </c>
      <c r="EA1084" t="s">
        <v>234</v>
      </c>
      <c r="EB1084" t="s">
        <v>234</v>
      </c>
      <c r="EC1084" t="s">
        <v>234</v>
      </c>
      <c r="ED1084" t="s">
        <v>234</v>
      </c>
      <c r="EE1084" t="s">
        <v>234</v>
      </c>
      <c r="EF1084" t="s">
        <v>234</v>
      </c>
      <c r="EG1084" t="s">
        <v>234</v>
      </c>
      <c r="EH1084" t="s">
        <v>234</v>
      </c>
      <c r="EI1084" t="s">
        <v>234</v>
      </c>
      <c r="EJ1084" t="s">
        <v>234</v>
      </c>
      <c r="EK1084" t="s">
        <v>234</v>
      </c>
      <c r="EL1084" t="s">
        <v>234</v>
      </c>
      <c r="EM1084" t="s">
        <v>234</v>
      </c>
      <c r="EN1084" t="s">
        <v>234</v>
      </c>
      <c r="EO1084" t="s">
        <v>234</v>
      </c>
      <c r="EP1084" t="s">
        <v>234</v>
      </c>
      <c r="EQ1084" t="s">
        <v>234</v>
      </c>
      <c r="ER1084" t="s">
        <v>234</v>
      </c>
      <c r="ES1084" t="s">
        <v>234</v>
      </c>
      <c r="ET1084" t="s">
        <v>234</v>
      </c>
      <c r="EU1084" t="s">
        <v>234</v>
      </c>
      <c r="EV1084" t="s">
        <v>234</v>
      </c>
      <c r="EW1084" t="s">
        <v>234</v>
      </c>
      <c r="EX1084" t="s">
        <v>234</v>
      </c>
      <c r="EY1084" t="s">
        <v>234</v>
      </c>
      <c r="EZ1084" t="s">
        <v>234</v>
      </c>
      <c r="FA1084" t="s">
        <v>234</v>
      </c>
      <c r="FB1084" t="s">
        <v>234</v>
      </c>
      <c r="FC1084" t="s">
        <v>234</v>
      </c>
      <c r="FD1084" t="s">
        <v>234</v>
      </c>
      <c r="FE1084" t="s">
        <v>234</v>
      </c>
      <c r="FF1084" t="s">
        <v>234</v>
      </c>
      <c r="FG1084" t="s">
        <v>234</v>
      </c>
      <c r="FH1084" t="s">
        <v>234</v>
      </c>
      <c r="FI1084" t="s">
        <v>234</v>
      </c>
      <c r="FJ1084" t="s">
        <v>234</v>
      </c>
      <c r="FK1084" t="s">
        <v>234</v>
      </c>
      <c r="FL1084" t="s">
        <v>234</v>
      </c>
      <c r="FM1084" t="s">
        <v>234</v>
      </c>
      <c r="FN1084" t="s">
        <v>234</v>
      </c>
      <c r="FO1084" t="s">
        <v>234</v>
      </c>
      <c r="FP1084" t="s">
        <v>234</v>
      </c>
      <c r="FQ1084" t="s">
        <v>234</v>
      </c>
      <c r="FR1084" t="s">
        <v>234</v>
      </c>
      <c r="FS1084" t="s">
        <v>234</v>
      </c>
      <c r="FT1084" t="s">
        <v>234</v>
      </c>
      <c r="FU1084" t="s">
        <v>234</v>
      </c>
      <c r="FV1084" t="s">
        <v>234</v>
      </c>
      <c r="FW1084" t="s">
        <v>234</v>
      </c>
      <c r="FX1084" t="s">
        <v>234</v>
      </c>
      <c r="FY1084" t="s">
        <v>234</v>
      </c>
      <c r="FZ1084" t="s">
        <v>234</v>
      </c>
      <c r="GA1084" t="s">
        <v>234</v>
      </c>
      <c r="GB1084" t="s">
        <v>234</v>
      </c>
      <c r="GC1084" t="s">
        <v>234</v>
      </c>
      <c r="GD1084" t="s">
        <v>234</v>
      </c>
      <c r="GE1084" t="s">
        <v>234</v>
      </c>
      <c r="GF1084" t="s">
        <v>234</v>
      </c>
      <c r="GG1084" t="s">
        <v>234</v>
      </c>
      <c r="GH1084" t="s">
        <v>234</v>
      </c>
      <c r="GI1084" t="s">
        <v>234</v>
      </c>
      <c r="GJ1084" t="s">
        <v>234</v>
      </c>
      <c r="GK1084" t="s">
        <v>234</v>
      </c>
      <c r="GL1084" t="s">
        <v>234</v>
      </c>
      <c r="GM1084" t="s">
        <v>234</v>
      </c>
      <c r="GN1084" t="s">
        <v>234</v>
      </c>
      <c r="GO1084" t="s">
        <v>234</v>
      </c>
      <c r="GP1084" t="s">
        <v>234</v>
      </c>
      <c r="GQ1084" t="s">
        <v>234</v>
      </c>
      <c r="GR1084" t="s">
        <v>234</v>
      </c>
      <c r="GS1084" t="s">
        <v>234</v>
      </c>
      <c r="GT1084" t="s">
        <v>234</v>
      </c>
      <c r="GU1084" t="s">
        <v>234</v>
      </c>
      <c r="GV1084" t="s">
        <v>234</v>
      </c>
      <c r="GW1084" t="s">
        <v>234</v>
      </c>
      <c r="GX1084" t="s">
        <v>234</v>
      </c>
      <c r="GY1084" t="s">
        <v>273</v>
      </c>
      <c r="GZ1084" t="s">
        <v>234</v>
      </c>
      <c r="HA1084" t="s">
        <v>274</v>
      </c>
      <c r="HB1084" t="s">
        <v>275</v>
      </c>
      <c r="HC1084" t="s">
        <v>234</v>
      </c>
      <c r="HD1084" t="s">
        <v>276</v>
      </c>
      <c r="HE1084" t="s">
        <v>825</v>
      </c>
      <c r="HF1084" t="s">
        <v>304</v>
      </c>
      <c r="HG1084" t="s">
        <v>234</v>
      </c>
      <c r="HH1084" t="s">
        <v>279</v>
      </c>
      <c r="HI1084" t="s">
        <v>280</v>
      </c>
      <c r="HJ1084" t="s">
        <v>234</v>
      </c>
      <c r="HK1084" t="s">
        <v>234</v>
      </c>
      <c r="HL1084" t="s">
        <v>826</v>
      </c>
      <c r="HM1084" t="s">
        <v>305</v>
      </c>
      <c r="HN1084" t="s">
        <v>234</v>
      </c>
      <c r="HO1084" t="s">
        <v>283</v>
      </c>
      <c r="HP1084" t="s">
        <v>284</v>
      </c>
      <c r="HQ1084" t="s">
        <v>234</v>
      </c>
      <c r="HR1084" t="s">
        <v>234</v>
      </c>
      <c r="HS1084" t="s">
        <v>285</v>
      </c>
      <c r="HT1084" t="s">
        <v>274</v>
      </c>
      <c r="HU1084" t="s">
        <v>234</v>
      </c>
      <c r="HV1084" t="s">
        <v>234</v>
      </c>
      <c r="HW1084" t="s">
        <v>234</v>
      </c>
      <c r="HX1084" t="s">
        <v>234</v>
      </c>
      <c r="HY1084" t="s">
        <v>234</v>
      </c>
    </row>
    <row r="1085" spans="1:233" x14ac:dyDescent="0.25">
      <c r="A1085" t="s">
        <v>14319</v>
      </c>
      <c r="B1085" t="s">
        <v>234</v>
      </c>
      <c r="C1085" t="s">
        <v>234</v>
      </c>
      <c r="D1085" t="s">
        <v>12595</v>
      </c>
      <c r="E1085" t="s">
        <v>14320</v>
      </c>
      <c r="F1085" t="s">
        <v>308</v>
      </c>
      <c r="G1085" t="s">
        <v>234</v>
      </c>
      <c r="H1085" t="s">
        <v>10176</v>
      </c>
      <c r="I1085" t="s">
        <v>14321</v>
      </c>
      <c r="J1085" t="s">
        <v>311</v>
      </c>
      <c r="K1085" t="s">
        <v>241</v>
      </c>
      <c r="L1085" t="s">
        <v>242</v>
      </c>
      <c r="M1085" t="s">
        <v>243</v>
      </c>
      <c r="N1085" t="s">
        <v>244</v>
      </c>
      <c r="O1085" t="s">
        <v>234</v>
      </c>
      <c r="P1085" t="s">
        <v>14322</v>
      </c>
      <c r="Q1085" t="s">
        <v>14323</v>
      </c>
      <c r="R1085" t="s">
        <v>234</v>
      </c>
      <c r="S1085" t="s">
        <v>234</v>
      </c>
      <c r="T1085" t="s">
        <v>14324</v>
      </c>
      <c r="U1085" t="s">
        <v>14325</v>
      </c>
      <c r="V1085" t="s">
        <v>234</v>
      </c>
      <c r="W1085" t="s">
        <v>318</v>
      </c>
      <c r="X1085" t="s">
        <v>250</v>
      </c>
      <c r="Y1085" t="s">
        <v>251</v>
      </c>
      <c r="Z1085" t="s">
        <v>234</v>
      </c>
      <c r="AA1085" t="s">
        <v>234</v>
      </c>
      <c r="AB1085" t="s">
        <v>234</v>
      </c>
      <c r="AC1085" t="s">
        <v>234</v>
      </c>
      <c r="AD1085" t="s">
        <v>343</v>
      </c>
      <c r="AE1085" t="s">
        <v>234</v>
      </c>
      <c r="AF1085" t="s">
        <v>14326</v>
      </c>
      <c r="AG1085" t="s">
        <v>234</v>
      </c>
      <c r="AH1085" t="s">
        <v>234</v>
      </c>
      <c r="AI1085" t="s">
        <v>321</v>
      </c>
      <c r="AJ1085" t="s">
        <v>242</v>
      </c>
      <c r="AK1085" t="s">
        <v>305</v>
      </c>
      <c r="AL1085" t="s">
        <v>14327</v>
      </c>
      <c r="AM1085" t="s">
        <v>234</v>
      </c>
      <c r="AN1085" t="s">
        <v>14328</v>
      </c>
      <c r="AO1085" t="s">
        <v>325</v>
      </c>
      <c r="AP1085" t="s">
        <v>244</v>
      </c>
      <c r="AQ1085" t="s">
        <v>244</v>
      </c>
      <c r="AR1085" t="s">
        <v>10176</v>
      </c>
      <c r="AS1085" t="s">
        <v>308</v>
      </c>
      <c r="AT1085" t="s">
        <v>258</v>
      </c>
      <c r="AU1085" t="s">
        <v>234</v>
      </c>
      <c r="AV1085" t="s">
        <v>234</v>
      </c>
      <c r="AW1085" t="s">
        <v>234</v>
      </c>
      <c r="AX1085" t="s">
        <v>234</v>
      </c>
      <c r="AY1085" t="s">
        <v>234</v>
      </c>
      <c r="AZ1085" t="s">
        <v>234</v>
      </c>
      <c r="BA1085" t="s">
        <v>234</v>
      </c>
      <c r="BB1085" t="s">
        <v>234</v>
      </c>
      <c r="BC1085" t="s">
        <v>259</v>
      </c>
      <c r="BD1085" t="s">
        <v>250</v>
      </c>
      <c r="BE1085" t="s">
        <v>251</v>
      </c>
      <c r="BF1085" t="s">
        <v>234</v>
      </c>
      <c r="BG1085" t="s">
        <v>234</v>
      </c>
      <c r="BH1085" t="s">
        <v>260</v>
      </c>
      <c r="BI1085" t="s">
        <v>234</v>
      </c>
      <c r="BJ1085" t="s">
        <v>234</v>
      </c>
      <c r="BK1085" t="s">
        <v>234</v>
      </c>
      <c r="BL1085" t="s">
        <v>14329</v>
      </c>
      <c r="BM1085" t="s">
        <v>14330</v>
      </c>
      <c r="BN1085" t="s">
        <v>263</v>
      </c>
      <c r="BO1085" t="s">
        <v>234</v>
      </c>
      <c r="BP1085" t="s">
        <v>264</v>
      </c>
      <c r="BQ1085" t="s">
        <v>250</v>
      </c>
      <c r="BR1085" t="s">
        <v>251</v>
      </c>
      <c r="BS1085" t="s">
        <v>234</v>
      </c>
      <c r="BT1085" t="s">
        <v>234</v>
      </c>
      <c r="BU1085" t="s">
        <v>234</v>
      </c>
      <c r="BV1085" t="s">
        <v>367</v>
      </c>
      <c r="BW1085" t="s">
        <v>1910</v>
      </c>
      <c r="BX1085" t="s">
        <v>11768</v>
      </c>
      <c r="BY1085" t="s">
        <v>14331</v>
      </c>
      <c r="BZ1085" t="s">
        <v>14332</v>
      </c>
      <c r="CA1085" t="s">
        <v>270</v>
      </c>
      <c r="CB1085" t="s">
        <v>234</v>
      </c>
      <c r="CC1085" t="s">
        <v>234</v>
      </c>
      <c r="CD1085" t="s">
        <v>234</v>
      </c>
      <c r="CE1085" t="s">
        <v>234</v>
      </c>
      <c r="CF1085" t="s">
        <v>234</v>
      </c>
      <c r="CG1085" t="s">
        <v>234</v>
      </c>
      <c r="CH1085" t="s">
        <v>234</v>
      </c>
      <c r="CI1085" t="s">
        <v>234</v>
      </c>
      <c r="CJ1085" t="s">
        <v>234</v>
      </c>
      <c r="CK1085" t="s">
        <v>234</v>
      </c>
      <c r="CL1085" t="s">
        <v>234</v>
      </c>
      <c r="CM1085" t="s">
        <v>234</v>
      </c>
      <c r="CN1085" t="s">
        <v>234</v>
      </c>
      <c r="CO1085" t="s">
        <v>234</v>
      </c>
      <c r="CP1085" t="s">
        <v>234</v>
      </c>
      <c r="CQ1085" t="s">
        <v>234</v>
      </c>
      <c r="CR1085" t="s">
        <v>234</v>
      </c>
      <c r="CS1085" t="s">
        <v>234</v>
      </c>
      <c r="CT1085" t="s">
        <v>234</v>
      </c>
      <c r="CU1085" t="s">
        <v>234</v>
      </c>
      <c r="CV1085" t="s">
        <v>234</v>
      </c>
      <c r="CW1085" t="s">
        <v>234</v>
      </c>
      <c r="CX1085" t="s">
        <v>234</v>
      </c>
      <c r="CY1085" t="s">
        <v>234</v>
      </c>
      <c r="CZ1085" t="s">
        <v>234</v>
      </c>
      <c r="DA1085" t="s">
        <v>234</v>
      </c>
      <c r="DB1085" t="s">
        <v>234</v>
      </c>
      <c r="DC1085" t="s">
        <v>234</v>
      </c>
      <c r="DD1085" t="s">
        <v>234</v>
      </c>
      <c r="DE1085" t="s">
        <v>234</v>
      </c>
      <c r="DF1085" t="s">
        <v>234</v>
      </c>
      <c r="DG1085" t="s">
        <v>234</v>
      </c>
      <c r="DH1085" t="s">
        <v>234</v>
      </c>
      <c r="DI1085" t="s">
        <v>234</v>
      </c>
      <c r="DJ1085" t="s">
        <v>234</v>
      </c>
      <c r="DK1085" t="s">
        <v>234</v>
      </c>
      <c r="DL1085" t="s">
        <v>234</v>
      </c>
      <c r="DM1085" t="s">
        <v>234</v>
      </c>
      <c r="DN1085" t="s">
        <v>234</v>
      </c>
      <c r="DO1085" t="s">
        <v>234</v>
      </c>
      <c r="DP1085" t="s">
        <v>234</v>
      </c>
      <c r="DQ1085" t="s">
        <v>259</v>
      </c>
      <c r="DR1085" t="s">
        <v>264</v>
      </c>
      <c r="DS1085" t="s">
        <v>234</v>
      </c>
      <c r="DT1085" t="s">
        <v>271</v>
      </c>
      <c r="DU1085" t="s">
        <v>234</v>
      </c>
      <c r="DV1085" t="s">
        <v>1913</v>
      </c>
      <c r="DW1085" t="s">
        <v>234</v>
      </c>
      <c r="DX1085" t="s">
        <v>234</v>
      </c>
      <c r="DY1085" t="s">
        <v>234</v>
      </c>
      <c r="DZ1085" t="s">
        <v>234</v>
      </c>
      <c r="EA1085" t="s">
        <v>234</v>
      </c>
      <c r="EB1085" t="s">
        <v>234</v>
      </c>
      <c r="EC1085" t="s">
        <v>234</v>
      </c>
      <c r="ED1085" t="s">
        <v>234</v>
      </c>
      <c r="EE1085" t="s">
        <v>234</v>
      </c>
      <c r="EF1085" t="s">
        <v>234</v>
      </c>
      <c r="EG1085" t="s">
        <v>234</v>
      </c>
      <c r="EH1085" t="s">
        <v>234</v>
      </c>
      <c r="EI1085" t="s">
        <v>234</v>
      </c>
      <c r="EJ1085" t="s">
        <v>234</v>
      </c>
      <c r="EK1085" t="s">
        <v>234</v>
      </c>
      <c r="EL1085" t="s">
        <v>234</v>
      </c>
      <c r="EM1085" t="s">
        <v>234</v>
      </c>
      <c r="EN1085" t="s">
        <v>234</v>
      </c>
      <c r="EO1085" t="s">
        <v>234</v>
      </c>
      <c r="EP1085" t="s">
        <v>234</v>
      </c>
      <c r="EQ1085" t="s">
        <v>234</v>
      </c>
      <c r="ER1085" t="s">
        <v>234</v>
      </c>
      <c r="ES1085" t="s">
        <v>234</v>
      </c>
      <c r="ET1085" t="s">
        <v>234</v>
      </c>
      <c r="EU1085" t="s">
        <v>234</v>
      </c>
      <c r="EV1085" t="s">
        <v>234</v>
      </c>
      <c r="EW1085" t="s">
        <v>234</v>
      </c>
      <c r="EX1085" t="s">
        <v>234</v>
      </c>
      <c r="EY1085" t="s">
        <v>234</v>
      </c>
      <c r="EZ1085" t="s">
        <v>234</v>
      </c>
      <c r="FA1085" t="s">
        <v>234</v>
      </c>
      <c r="FB1085" t="s">
        <v>234</v>
      </c>
      <c r="FC1085" t="s">
        <v>234</v>
      </c>
      <c r="FD1085" t="s">
        <v>234</v>
      </c>
      <c r="FE1085" t="s">
        <v>234</v>
      </c>
      <c r="FF1085" t="s">
        <v>234</v>
      </c>
      <c r="FG1085" t="s">
        <v>234</v>
      </c>
      <c r="FH1085" t="s">
        <v>234</v>
      </c>
      <c r="FI1085" t="s">
        <v>234</v>
      </c>
      <c r="FJ1085" t="s">
        <v>234</v>
      </c>
      <c r="FK1085" t="s">
        <v>234</v>
      </c>
      <c r="FL1085" t="s">
        <v>234</v>
      </c>
      <c r="FM1085" t="s">
        <v>234</v>
      </c>
      <c r="FN1085" t="s">
        <v>234</v>
      </c>
      <c r="FO1085" t="s">
        <v>234</v>
      </c>
      <c r="FP1085" t="s">
        <v>234</v>
      </c>
      <c r="FQ1085" t="s">
        <v>234</v>
      </c>
      <c r="FR1085" t="s">
        <v>234</v>
      </c>
      <c r="FS1085" t="s">
        <v>234</v>
      </c>
      <c r="FT1085" t="s">
        <v>234</v>
      </c>
      <c r="FU1085" t="s">
        <v>234</v>
      </c>
      <c r="FV1085" t="s">
        <v>234</v>
      </c>
      <c r="FW1085" t="s">
        <v>234</v>
      </c>
      <c r="FX1085" t="s">
        <v>234</v>
      </c>
      <c r="FY1085" t="s">
        <v>234</v>
      </c>
      <c r="FZ1085" t="s">
        <v>234</v>
      </c>
      <c r="GA1085" t="s">
        <v>234</v>
      </c>
      <c r="GB1085" t="s">
        <v>234</v>
      </c>
      <c r="GC1085" t="s">
        <v>234</v>
      </c>
      <c r="GD1085" t="s">
        <v>234</v>
      </c>
      <c r="GE1085" t="s">
        <v>234</v>
      </c>
      <c r="GF1085" t="s">
        <v>234</v>
      </c>
      <c r="GG1085" t="s">
        <v>234</v>
      </c>
      <c r="GH1085" t="s">
        <v>234</v>
      </c>
      <c r="GI1085" t="s">
        <v>234</v>
      </c>
      <c r="GJ1085" t="s">
        <v>234</v>
      </c>
      <c r="GK1085" t="s">
        <v>234</v>
      </c>
      <c r="GL1085" t="s">
        <v>234</v>
      </c>
      <c r="GM1085" t="s">
        <v>234</v>
      </c>
      <c r="GN1085" t="s">
        <v>234</v>
      </c>
      <c r="GO1085" t="s">
        <v>234</v>
      </c>
      <c r="GP1085" t="s">
        <v>234</v>
      </c>
      <c r="GQ1085" t="s">
        <v>234</v>
      </c>
      <c r="GR1085" t="s">
        <v>234</v>
      </c>
      <c r="GS1085" t="s">
        <v>234</v>
      </c>
      <c r="GT1085" t="s">
        <v>234</v>
      </c>
      <c r="GU1085" t="s">
        <v>234</v>
      </c>
      <c r="GV1085" t="s">
        <v>234</v>
      </c>
      <c r="GW1085" t="s">
        <v>234</v>
      </c>
      <c r="GX1085" t="s">
        <v>234</v>
      </c>
      <c r="GY1085" t="s">
        <v>334</v>
      </c>
      <c r="GZ1085" t="s">
        <v>234</v>
      </c>
      <c r="HA1085" t="s">
        <v>274</v>
      </c>
      <c r="HB1085" t="s">
        <v>275</v>
      </c>
      <c r="HC1085" t="s">
        <v>234</v>
      </c>
      <c r="HD1085" t="s">
        <v>305</v>
      </c>
      <c r="HE1085" t="s">
        <v>277</v>
      </c>
      <c r="HF1085" t="s">
        <v>234</v>
      </c>
      <c r="HG1085" t="s">
        <v>234</v>
      </c>
      <c r="HH1085" t="s">
        <v>234</v>
      </c>
      <c r="HI1085" t="s">
        <v>280</v>
      </c>
      <c r="HJ1085" t="s">
        <v>234</v>
      </c>
      <c r="HK1085" t="s">
        <v>234</v>
      </c>
      <c r="HL1085" t="s">
        <v>281</v>
      </c>
      <c r="HM1085" t="s">
        <v>234</v>
      </c>
      <c r="HN1085" t="s">
        <v>234</v>
      </c>
      <c r="HO1085" t="s">
        <v>234</v>
      </c>
      <c r="HP1085" t="s">
        <v>284</v>
      </c>
      <c r="HQ1085" t="s">
        <v>234</v>
      </c>
      <c r="HR1085" t="s">
        <v>234</v>
      </c>
      <c r="HS1085" t="s">
        <v>285</v>
      </c>
      <c r="HT1085" t="s">
        <v>274</v>
      </c>
      <c r="HU1085" t="s">
        <v>234</v>
      </c>
      <c r="HV1085" t="s">
        <v>234</v>
      </c>
      <c r="HW1085" t="s">
        <v>234</v>
      </c>
      <c r="HX1085" t="s">
        <v>234</v>
      </c>
      <c r="HY1085" t="s">
        <v>234</v>
      </c>
    </row>
    <row r="1086" spans="1:233" x14ac:dyDescent="0.25">
      <c r="A1086" t="s">
        <v>14333</v>
      </c>
      <c r="B1086" t="s">
        <v>234</v>
      </c>
      <c r="C1086" t="s">
        <v>234</v>
      </c>
      <c r="D1086" t="s">
        <v>12595</v>
      </c>
      <c r="E1086" t="s">
        <v>14334</v>
      </c>
      <c r="F1086" t="s">
        <v>237</v>
      </c>
      <c r="G1086" t="s">
        <v>234</v>
      </c>
      <c r="H1086" t="s">
        <v>238</v>
      </c>
      <c r="I1086" t="s">
        <v>1178</v>
      </c>
      <c r="J1086" t="s">
        <v>240</v>
      </c>
      <c r="K1086" t="s">
        <v>241</v>
      </c>
      <c r="L1086" t="s">
        <v>242</v>
      </c>
      <c r="M1086" t="s">
        <v>243</v>
      </c>
      <c r="N1086" t="s">
        <v>449</v>
      </c>
      <c r="O1086" t="s">
        <v>234</v>
      </c>
      <c r="P1086" t="s">
        <v>14335</v>
      </c>
      <c r="Q1086" t="s">
        <v>14336</v>
      </c>
      <c r="R1086" t="s">
        <v>234</v>
      </c>
      <c r="S1086" t="s">
        <v>234</v>
      </c>
      <c r="T1086" t="s">
        <v>14337</v>
      </c>
      <c r="U1086" t="s">
        <v>9235</v>
      </c>
      <c r="V1086" t="s">
        <v>234</v>
      </c>
      <c r="W1086" t="s">
        <v>249</v>
      </c>
      <c r="X1086" t="s">
        <v>250</v>
      </c>
      <c r="Y1086" t="s">
        <v>251</v>
      </c>
      <c r="Z1086" t="s">
        <v>234</v>
      </c>
      <c r="AA1086" t="s">
        <v>234</v>
      </c>
      <c r="AB1086" t="s">
        <v>234</v>
      </c>
      <c r="AC1086" t="s">
        <v>234</v>
      </c>
      <c r="AD1086" t="s">
        <v>530</v>
      </c>
      <c r="AE1086" t="s">
        <v>234</v>
      </c>
      <c r="AF1086" t="s">
        <v>14338</v>
      </c>
      <c r="AG1086" t="s">
        <v>234</v>
      </c>
      <c r="AH1086" t="s">
        <v>234</v>
      </c>
      <c r="AI1086" t="s">
        <v>254</v>
      </c>
      <c r="AJ1086" t="s">
        <v>242</v>
      </c>
      <c r="AK1086" t="s">
        <v>238</v>
      </c>
      <c r="AL1086" t="s">
        <v>14339</v>
      </c>
      <c r="AM1086" t="s">
        <v>234</v>
      </c>
      <c r="AN1086" t="s">
        <v>234</v>
      </c>
      <c r="AO1086" t="s">
        <v>257</v>
      </c>
      <c r="AP1086" t="s">
        <v>449</v>
      </c>
      <c r="AQ1086" t="s">
        <v>449</v>
      </c>
      <c r="AR1086" t="s">
        <v>238</v>
      </c>
      <c r="AS1086" t="s">
        <v>237</v>
      </c>
      <c r="AT1086" t="s">
        <v>258</v>
      </c>
      <c r="AU1086" t="s">
        <v>234</v>
      </c>
      <c r="AV1086" t="s">
        <v>234</v>
      </c>
      <c r="AW1086" t="s">
        <v>234</v>
      </c>
      <c r="AX1086" t="s">
        <v>234</v>
      </c>
      <c r="AY1086" t="s">
        <v>234</v>
      </c>
      <c r="AZ1086" t="s">
        <v>234</v>
      </c>
      <c r="BA1086" t="s">
        <v>234</v>
      </c>
      <c r="BB1086" t="s">
        <v>234</v>
      </c>
      <c r="BC1086" t="s">
        <v>259</v>
      </c>
      <c r="BD1086" t="s">
        <v>250</v>
      </c>
      <c r="BE1086" t="s">
        <v>251</v>
      </c>
      <c r="BF1086" t="s">
        <v>234</v>
      </c>
      <c r="BG1086" t="s">
        <v>234</v>
      </c>
      <c r="BH1086" t="s">
        <v>260</v>
      </c>
      <c r="BI1086" t="s">
        <v>234</v>
      </c>
      <c r="BJ1086" t="s">
        <v>234</v>
      </c>
      <c r="BK1086" t="s">
        <v>234</v>
      </c>
      <c r="BL1086" t="s">
        <v>14340</v>
      </c>
      <c r="BM1086" t="s">
        <v>14341</v>
      </c>
      <c r="BN1086" t="s">
        <v>263</v>
      </c>
      <c r="BO1086" t="s">
        <v>234</v>
      </c>
      <c r="BP1086" t="s">
        <v>264</v>
      </c>
      <c r="BQ1086" t="s">
        <v>250</v>
      </c>
      <c r="BR1086" t="s">
        <v>251</v>
      </c>
      <c r="BS1086" t="s">
        <v>234</v>
      </c>
      <c r="BT1086" t="s">
        <v>234</v>
      </c>
      <c r="BU1086" t="s">
        <v>234</v>
      </c>
      <c r="BV1086" t="s">
        <v>265</v>
      </c>
      <c r="BW1086" t="s">
        <v>5898</v>
      </c>
      <c r="BX1086" t="s">
        <v>14342</v>
      </c>
      <c r="BY1086" t="s">
        <v>14343</v>
      </c>
      <c r="BZ1086" t="s">
        <v>14344</v>
      </c>
      <c r="CA1086" t="s">
        <v>270</v>
      </c>
      <c r="CB1086" t="s">
        <v>234</v>
      </c>
      <c r="CC1086" t="s">
        <v>234</v>
      </c>
      <c r="CD1086" t="s">
        <v>234</v>
      </c>
      <c r="CE1086" t="s">
        <v>234</v>
      </c>
      <c r="CF1086" t="s">
        <v>234</v>
      </c>
      <c r="CG1086" t="s">
        <v>234</v>
      </c>
      <c r="CH1086" t="s">
        <v>234</v>
      </c>
      <c r="CI1086" t="s">
        <v>234</v>
      </c>
      <c r="CJ1086" t="s">
        <v>234</v>
      </c>
      <c r="CK1086" t="s">
        <v>234</v>
      </c>
      <c r="CL1086" t="s">
        <v>234</v>
      </c>
      <c r="CM1086" t="s">
        <v>234</v>
      </c>
      <c r="CN1086" t="s">
        <v>234</v>
      </c>
      <c r="CO1086" t="s">
        <v>234</v>
      </c>
      <c r="CP1086" t="s">
        <v>234</v>
      </c>
      <c r="CQ1086" t="s">
        <v>234</v>
      </c>
      <c r="CR1086" t="s">
        <v>234</v>
      </c>
      <c r="CS1086" t="s">
        <v>234</v>
      </c>
      <c r="CT1086" t="s">
        <v>234</v>
      </c>
      <c r="CU1086" t="s">
        <v>234</v>
      </c>
      <c r="CV1086" t="s">
        <v>234</v>
      </c>
      <c r="CW1086" t="s">
        <v>234</v>
      </c>
      <c r="CX1086" t="s">
        <v>234</v>
      </c>
      <c r="CY1086" t="s">
        <v>234</v>
      </c>
      <c r="CZ1086" t="s">
        <v>234</v>
      </c>
      <c r="DA1086" t="s">
        <v>234</v>
      </c>
      <c r="DB1086" t="s">
        <v>234</v>
      </c>
      <c r="DC1086" t="s">
        <v>234</v>
      </c>
      <c r="DD1086" t="s">
        <v>234</v>
      </c>
      <c r="DE1086" t="s">
        <v>234</v>
      </c>
      <c r="DF1086" t="s">
        <v>234</v>
      </c>
      <c r="DG1086" t="s">
        <v>234</v>
      </c>
      <c r="DH1086" t="s">
        <v>234</v>
      </c>
      <c r="DI1086" t="s">
        <v>234</v>
      </c>
      <c r="DJ1086" t="s">
        <v>234</v>
      </c>
      <c r="DK1086" t="s">
        <v>234</v>
      </c>
      <c r="DL1086" t="s">
        <v>234</v>
      </c>
      <c r="DM1086" t="s">
        <v>234</v>
      </c>
      <c r="DN1086" t="s">
        <v>234</v>
      </c>
      <c r="DO1086" t="s">
        <v>234</v>
      </c>
      <c r="DP1086" t="s">
        <v>234</v>
      </c>
      <c r="DQ1086" t="s">
        <v>259</v>
      </c>
      <c r="DR1086" t="s">
        <v>264</v>
      </c>
      <c r="DS1086" t="s">
        <v>234</v>
      </c>
      <c r="DT1086" t="s">
        <v>271</v>
      </c>
      <c r="DU1086" t="s">
        <v>234</v>
      </c>
      <c r="DV1086" t="s">
        <v>5902</v>
      </c>
      <c r="DW1086" t="s">
        <v>234</v>
      </c>
      <c r="DX1086" t="s">
        <v>234</v>
      </c>
      <c r="DY1086" t="s">
        <v>234</v>
      </c>
      <c r="DZ1086" t="s">
        <v>234</v>
      </c>
      <c r="EA1086" t="s">
        <v>234</v>
      </c>
      <c r="EB1086" t="s">
        <v>234</v>
      </c>
      <c r="EC1086" t="s">
        <v>234</v>
      </c>
      <c r="ED1086" t="s">
        <v>234</v>
      </c>
      <c r="EE1086" t="s">
        <v>234</v>
      </c>
      <c r="EF1086" t="s">
        <v>234</v>
      </c>
      <c r="EG1086" t="s">
        <v>234</v>
      </c>
      <c r="EH1086" t="s">
        <v>234</v>
      </c>
      <c r="EI1086" t="s">
        <v>234</v>
      </c>
      <c r="EJ1086" t="s">
        <v>234</v>
      </c>
      <c r="EK1086" t="s">
        <v>234</v>
      </c>
      <c r="EL1086" t="s">
        <v>234</v>
      </c>
      <c r="EM1086" t="s">
        <v>234</v>
      </c>
      <c r="EN1086" t="s">
        <v>234</v>
      </c>
      <c r="EO1086" t="s">
        <v>234</v>
      </c>
      <c r="EP1086" t="s">
        <v>234</v>
      </c>
      <c r="EQ1086" t="s">
        <v>234</v>
      </c>
      <c r="ER1086" t="s">
        <v>234</v>
      </c>
      <c r="ES1086" t="s">
        <v>234</v>
      </c>
      <c r="ET1086" t="s">
        <v>234</v>
      </c>
      <c r="EU1086" t="s">
        <v>234</v>
      </c>
      <c r="EV1086" t="s">
        <v>234</v>
      </c>
      <c r="EW1086" t="s">
        <v>234</v>
      </c>
      <c r="EX1086" t="s">
        <v>234</v>
      </c>
      <c r="EY1086" t="s">
        <v>234</v>
      </c>
      <c r="EZ1086" t="s">
        <v>234</v>
      </c>
      <c r="FA1086" t="s">
        <v>234</v>
      </c>
      <c r="FB1086" t="s">
        <v>234</v>
      </c>
      <c r="FC1086" t="s">
        <v>234</v>
      </c>
      <c r="FD1086" t="s">
        <v>234</v>
      </c>
      <c r="FE1086" t="s">
        <v>234</v>
      </c>
      <c r="FF1086" t="s">
        <v>234</v>
      </c>
      <c r="FG1086" t="s">
        <v>234</v>
      </c>
      <c r="FH1086" t="s">
        <v>234</v>
      </c>
      <c r="FI1086" t="s">
        <v>234</v>
      </c>
      <c r="FJ1086" t="s">
        <v>234</v>
      </c>
      <c r="FK1086" t="s">
        <v>234</v>
      </c>
      <c r="FL1086" t="s">
        <v>234</v>
      </c>
      <c r="FM1086" t="s">
        <v>234</v>
      </c>
      <c r="FN1086" t="s">
        <v>234</v>
      </c>
      <c r="FO1086" t="s">
        <v>234</v>
      </c>
      <c r="FP1086" t="s">
        <v>234</v>
      </c>
      <c r="FQ1086" t="s">
        <v>234</v>
      </c>
      <c r="FR1086" t="s">
        <v>234</v>
      </c>
      <c r="FS1086" t="s">
        <v>234</v>
      </c>
      <c r="FT1086" t="s">
        <v>234</v>
      </c>
      <c r="FU1086" t="s">
        <v>234</v>
      </c>
      <c r="FV1086" t="s">
        <v>234</v>
      </c>
      <c r="FW1086" t="s">
        <v>234</v>
      </c>
      <c r="FX1086" t="s">
        <v>234</v>
      </c>
      <c r="FY1086" t="s">
        <v>234</v>
      </c>
      <c r="FZ1086" t="s">
        <v>234</v>
      </c>
      <c r="GA1086" t="s">
        <v>234</v>
      </c>
      <c r="GB1086" t="s">
        <v>234</v>
      </c>
      <c r="GC1086" t="s">
        <v>234</v>
      </c>
      <c r="GD1086" t="s">
        <v>234</v>
      </c>
      <c r="GE1086" t="s">
        <v>234</v>
      </c>
      <c r="GF1086" t="s">
        <v>234</v>
      </c>
      <c r="GG1086" t="s">
        <v>234</v>
      </c>
      <c r="GH1086" t="s">
        <v>234</v>
      </c>
      <c r="GI1086" t="s">
        <v>234</v>
      </c>
      <c r="GJ1086" t="s">
        <v>234</v>
      </c>
      <c r="GK1086" t="s">
        <v>234</v>
      </c>
      <c r="GL1086" t="s">
        <v>234</v>
      </c>
      <c r="GM1086" t="s">
        <v>234</v>
      </c>
      <c r="GN1086" t="s">
        <v>234</v>
      </c>
      <c r="GO1086" t="s">
        <v>234</v>
      </c>
      <c r="GP1086" t="s">
        <v>234</v>
      </c>
      <c r="GQ1086" t="s">
        <v>234</v>
      </c>
      <c r="GR1086" t="s">
        <v>234</v>
      </c>
      <c r="GS1086" t="s">
        <v>234</v>
      </c>
      <c r="GT1086" t="s">
        <v>234</v>
      </c>
      <c r="GU1086" t="s">
        <v>234</v>
      </c>
      <c r="GV1086" t="s">
        <v>234</v>
      </c>
      <c r="GW1086" t="s">
        <v>234</v>
      </c>
      <c r="GX1086" t="s">
        <v>234</v>
      </c>
      <c r="GY1086" t="s">
        <v>273</v>
      </c>
      <c r="GZ1086" t="s">
        <v>234</v>
      </c>
      <c r="HA1086" t="s">
        <v>274</v>
      </c>
      <c r="HB1086" t="s">
        <v>275</v>
      </c>
      <c r="HC1086" t="s">
        <v>234</v>
      </c>
      <c r="HD1086" t="s">
        <v>276</v>
      </c>
      <c r="HE1086" t="s">
        <v>277</v>
      </c>
      <c r="HF1086" t="s">
        <v>1360</v>
      </c>
      <c r="HG1086" t="s">
        <v>234</v>
      </c>
      <c r="HH1086" t="s">
        <v>279</v>
      </c>
      <c r="HI1086" t="s">
        <v>280</v>
      </c>
      <c r="HJ1086" t="s">
        <v>234</v>
      </c>
      <c r="HK1086" t="s">
        <v>234</v>
      </c>
      <c r="HL1086" t="s">
        <v>281</v>
      </c>
      <c r="HM1086" t="s">
        <v>322</v>
      </c>
      <c r="HN1086" t="s">
        <v>234</v>
      </c>
      <c r="HO1086" t="s">
        <v>283</v>
      </c>
      <c r="HP1086" t="s">
        <v>284</v>
      </c>
      <c r="HQ1086" t="s">
        <v>234</v>
      </c>
      <c r="HR1086" t="s">
        <v>234</v>
      </c>
      <c r="HS1086" t="s">
        <v>285</v>
      </c>
      <c r="HT1086" t="s">
        <v>274</v>
      </c>
      <c r="HU1086" t="s">
        <v>234</v>
      </c>
      <c r="HV1086" t="s">
        <v>234</v>
      </c>
      <c r="HW1086" t="s">
        <v>234</v>
      </c>
      <c r="HX1086" t="s">
        <v>234</v>
      </c>
      <c r="HY1086" t="s">
        <v>234</v>
      </c>
    </row>
    <row r="1087" spans="1:233" x14ac:dyDescent="0.25">
      <c r="A1087" t="s">
        <v>14345</v>
      </c>
      <c r="B1087" t="s">
        <v>234</v>
      </c>
      <c r="C1087" t="s">
        <v>234</v>
      </c>
      <c r="D1087" t="s">
        <v>12595</v>
      </c>
      <c r="E1087" t="s">
        <v>14346</v>
      </c>
      <c r="F1087" t="s">
        <v>308</v>
      </c>
      <c r="G1087" t="s">
        <v>234</v>
      </c>
      <c r="H1087" t="s">
        <v>10176</v>
      </c>
      <c r="I1087" t="s">
        <v>14347</v>
      </c>
      <c r="J1087" t="s">
        <v>240</v>
      </c>
      <c r="K1087" t="s">
        <v>241</v>
      </c>
      <c r="L1087" t="s">
        <v>242</v>
      </c>
      <c r="M1087" t="s">
        <v>243</v>
      </c>
      <c r="N1087" t="s">
        <v>244</v>
      </c>
      <c r="O1087" t="s">
        <v>234</v>
      </c>
      <c r="P1087" t="s">
        <v>14348</v>
      </c>
      <c r="Q1087" t="s">
        <v>14349</v>
      </c>
      <c r="R1087" t="s">
        <v>234</v>
      </c>
      <c r="S1087" t="s">
        <v>234</v>
      </c>
      <c r="T1087" t="s">
        <v>14350</v>
      </c>
      <c r="U1087" t="s">
        <v>931</v>
      </c>
      <c r="V1087" t="s">
        <v>234</v>
      </c>
      <c r="W1087" t="s">
        <v>318</v>
      </c>
      <c r="X1087" t="s">
        <v>250</v>
      </c>
      <c r="Y1087" t="s">
        <v>251</v>
      </c>
      <c r="Z1087" t="s">
        <v>234</v>
      </c>
      <c r="AA1087" t="s">
        <v>234</v>
      </c>
      <c r="AB1087" t="s">
        <v>234</v>
      </c>
      <c r="AC1087" t="s">
        <v>234</v>
      </c>
      <c r="AD1087" t="s">
        <v>799</v>
      </c>
      <c r="AE1087" t="s">
        <v>234</v>
      </c>
      <c r="AF1087" t="s">
        <v>14351</v>
      </c>
      <c r="AG1087" t="s">
        <v>234</v>
      </c>
      <c r="AH1087" t="s">
        <v>234</v>
      </c>
      <c r="AI1087" t="s">
        <v>321</v>
      </c>
      <c r="AJ1087" t="s">
        <v>242</v>
      </c>
      <c r="AK1087" t="s">
        <v>305</v>
      </c>
      <c r="AL1087" t="s">
        <v>14352</v>
      </c>
      <c r="AM1087" t="s">
        <v>234</v>
      </c>
      <c r="AN1087" t="s">
        <v>14353</v>
      </c>
      <c r="AO1087" t="s">
        <v>325</v>
      </c>
      <c r="AP1087" t="s">
        <v>244</v>
      </c>
      <c r="AQ1087" t="s">
        <v>244</v>
      </c>
      <c r="AR1087" t="s">
        <v>10176</v>
      </c>
      <c r="AS1087" t="s">
        <v>308</v>
      </c>
      <c r="AT1087" t="s">
        <v>258</v>
      </c>
      <c r="AU1087" t="s">
        <v>234</v>
      </c>
      <c r="AV1087" t="s">
        <v>234</v>
      </c>
      <c r="AW1087" t="s">
        <v>234</v>
      </c>
      <c r="AX1087" t="s">
        <v>234</v>
      </c>
      <c r="AY1087" t="s">
        <v>234</v>
      </c>
      <c r="AZ1087" t="s">
        <v>234</v>
      </c>
      <c r="BA1087" t="s">
        <v>234</v>
      </c>
      <c r="BB1087" t="s">
        <v>234</v>
      </c>
      <c r="BC1087" t="s">
        <v>259</v>
      </c>
      <c r="BD1087" t="s">
        <v>250</v>
      </c>
      <c r="BE1087" t="s">
        <v>251</v>
      </c>
      <c r="BF1087" t="s">
        <v>234</v>
      </c>
      <c r="BG1087" t="s">
        <v>234</v>
      </c>
      <c r="BH1087" t="s">
        <v>1325</v>
      </c>
      <c r="BI1087" t="s">
        <v>234</v>
      </c>
      <c r="BJ1087" t="s">
        <v>234</v>
      </c>
      <c r="BK1087" t="s">
        <v>234</v>
      </c>
      <c r="BL1087" t="s">
        <v>14354</v>
      </c>
      <c r="BM1087" t="s">
        <v>14355</v>
      </c>
      <c r="BN1087" t="s">
        <v>511</v>
      </c>
      <c r="BO1087" t="s">
        <v>234</v>
      </c>
      <c r="BP1087" t="s">
        <v>264</v>
      </c>
      <c r="BQ1087" t="s">
        <v>250</v>
      </c>
      <c r="BR1087" t="s">
        <v>251</v>
      </c>
      <c r="BS1087" t="s">
        <v>234</v>
      </c>
      <c r="BT1087" t="s">
        <v>234</v>
      </c>
      <c r="BU1087" t="s">
        <v>234</v>
      </c>
      <c r="BV1087" t="s">
        <v>367</v>
      </c>
      <c r="BW1087" t="s">
        <v>6118</v>
      </c>
      <c r="BX1087" t="s">
        <v>11506</v>
      </c>
      <c r="BY1087" t="s">
        <v>14356</v>
      </c>
      <c r="BZ1087" t="s">
        <v>14357</v>
      </c>
      <c r="CA1087" t="s">
        <v>263</v>
      </c>
      <c r="CB1087" t="s">
        <v>234</v>
      </c>
      <c r="CC1087" t="s">
        <v>234</v>
      </c>
      <c r="CD1087" t="s">
        <v>234</v>
      </c>
      <c r="CE1087" t="s">
        <v>234</v>
      </c>
      <c r="CF1087" t="s">
        <v>234</v>
      </c>
      <c r="CG1087" t="s">
        <v>234</v>
      </c>
      <c r="CH1087" t="s">
        <v>234</v>
      </c>
      <c r="CI1087" t="s">
        <v>234</v>
      </c>
      <c r="CJ1087" t="s">
        <v>234</v>
      </c>
      <c r="CK1087" t="s">
        <v>234</v>
      </c>
      <c r="CL1087" t="s">
        <v>234</v>
      </c>
      <c r="CM1087" t="s">
        <v>234</v>
      </c>
      <c r="CN1087" t="s">
        <v>234</v>
      </c>
      <c r="CO1087" t="s">
        <v>234</v>
      </c>
      <c r="CP1087" t="s">
        <v>234</v>
      </c>
      <c r="CQ1087" t="s">
        <v>234</v>
      </c>
      <c r="CR1087" t="s">
        <v>234</v>
      </c>
      <c r="CS1087" t="s">
        <v>234</v>
      </c>
      <c r="CT1087" t="s">
        <v>234</v>
      </c>
      <c r="CU1087" t="s">
        <v>234</v>
      </c>
      <c r="CV1087" t="s">
        <v>234</v>
      </c>
      <c r="CW1087" t="s">
        <v>234</v>
      </c>
      <c r="CX1087" t="s">
        <v>234</v>
      </c>
      <c r="CY1087" t="s">
        <v>234</v>
      </c>
      <c r="CZ1087" t="s">
        <v>234</v>
      </c>
      <c r="DA1087" t="s">
        <v>234</v>
      </c>
      <c r="DB1087" t="s">
        <v>234</v>
      </c>
      <c r="DC1087" t="s">
        <v>234</v>
      </c>
      <c r="DD1087" t="s">
        <v>234</v>
      </c>
      <c r="DE1087" t="s">
        <v>234</v>
      </c>
      <c r="DF1087" t="s">
        <v>234</v>
      </c>
      <c r="DG1087" t="s">
        <v>234</v>
      </c>
      <c r="DH1087" t="s">
        <v>234</v>
      </c>
      <c r="DI1087" t="s">
        <v>234</v>
      </c>
      <c r="DJ1087" t="s">
        <v>234</v>
      </c>
      <c r="DK1087" t="s">
        <v>234</v>
      </c>
      <c r="DL1087" t="s">
        <v>234</v>
      </c>
      <c r="DM1087" t="s">
        <v>234</v>
      </c>
      <c r="DN1087" t="s">
        <v>234</v>
      </c>
      <c r="DO1087" t="s">
        <v>234</v>
      </c>
      <c r="DP1087" t="s">
        <v>234</v>
      </c>
      <c r="DQ1087" t="s">
        <v>259</v>
      </c>
      <c r="DR1087" t="s">
        <v>264</v>
      </c>
      <c r="DS1087" t="s">
        <v>234</v>
      </c>
      <c r="DT1087" t="s">
        <v>271</v>
      </c>
      <c r="DU1087" t="s">
        <v>234</v>
      </c>
      <c r="DV1087" t="s">
        <v>6121</v>
      </c>
      <c r="DW1087" t="s">
        <v>234</v>
      </c>
      <c r="DX1087" t="s">
        <v>234</v>
      </c>
      <c r="DY1087" t="s">
        <v>234</v>
      </c>
      <c r="DZ1087" t="s">
        <v>234</v>
      </c>
      <c r="EA1087" t="s">
        <v>234</v>
      </c>
      <c r="EB1087" t="s">
        <v>234</v>
      </c>
      <c r="EC1087" t="s">
        <v>234</v>
      </c>
      <c r="ED1087" t="s">
        <v>234</v>
      </c>
      <c r="EE1087" t="s">
        <v>234</v>
      </c>
      <c r="EF1087" t="s">
        <v>234</v>
      </c>
      <c r="EG1087" t="s">
        <v>234</v>
      </c>
      <c r="EH1087" t="s">
        <v>234</v>
      </c>
      <c r="EI1087" t="s">
        <v>234</v>
      </c>
      <c r="EJ1087" t="s">
        <v>234</v>
      </c>
      <c r="EK1087" t="s">
        <v>234</v>
      </c>
      <c r="EL1087" t="s">
        <v>234</v>
      </c>
      <c r="EM1087" t="s">
        <v>234</v>
      </c>
      <c r="EN1087" t="s">
        <v>234</v>
      </c>
      <c r="EO1087" t="s">
        <v>234</v>
      </c>
      <c r="EP1087" t="s">
        <v>234</v>
      </c>
      <c r="EQ1087" t="s">
        <v>234</v>
      </c>
      <c r="ER1087" t="s">
        <v>234</v>
      </c>
      <c r="ES1087" t="s">
        <v>234</v>
      </c>
      <c r="ET1087" t="s">
        <v>234</v>
      </c>
      <c r="EU1087" t="s">
        <v>234</v>
      </c>
      <c r="EV1087" t="s">
        <v>234</v>
      </c>
      <c r="EW1087" t="s">
        <v>234</v>
      </c>
      <c r="EX1087" t="s">
        <v>234</v>
      </c>
      <c r="EY1087" t="s">
        <v>234</v>
      </c>
      <c r="EZ1087" t="s">
        <v>234</v>
      </c>
      <c r="FA1087" t="s">
        <v>234</v>
      </c>
      <c r="FB1087" t="s">
        <v>234</v>
      </c>
      <c r="FC1087" t="s">
        <v>234</v>
      </c>
      <c r="FD1087" t="s">
        <v>234</v>
      </c>
      <c r="FE1087" t="s">
        <v>234</v>
      </c>
      <c r="FF1087" t="s">
        <v>234</v>
      </c>
      <c r="FG1087" t="s">
        <v>234</v>
      </c>
      <c r="FH1087" t="s">
        <v>234</v>
      </c>
      <c r="FI1087" t="s">
        <v>234</v>
      </c>
      <c r="FJ1087" t="s">
        <v>234</v>
      </c>
      <c r="FK1087" t="s">
        <v>234</v>
      </c>
      <c r="FL1087" t="s">
        <v>234</v>
      </c>
      <c r="FM1087" t="s">
        <v>234</v>
      </c>
      <c r="FN1087" t="s">
        <v>234</v>
      </c>
      <c r="FO1087" t="s">
        <v>234</v>
      </c>
      <c r="FP1087" t="s">
        <v>234</v>
      </c>
      <c r="FQ1087" t="s">
        <v>234</v>
      </c>
      <c r="FR1087" t="s">
        <v>234</v>
      </c>
      <c r="FS1087" t="s">
        <v>234</v>
      </c>
      <c r="FT1087" t="s">
        <v>234</v>
      </c>
      <c r="FU1087" t="s">
        <v>234</v>
      </c>
      <c r="FV1087" t="s">
        <v>234</v>
      </c>
      <c r="FW1087" t="s">
        <v>234</v>
      </c>
      <c r="FX1087" t="s">
        <v>234</v>
      </c>
      <c r="FY1087" t="s">
        <v>234</v>
      </c>
      <c r="FZ1087" t="s">
        <v>234</v>
      </c>
      <c r="GA1087" t="s">
        <v>234</v>
      </c>
      <c r="GB1087" t="s">
        <v>234</v>
      </c>
      <c r="GC1087" t="s">
        <v>234</v>
      </c>
      <c r="GD1087" t="s">
        <v>234</v>
      </c>
      <c r="GE1087" t="s">
        <v>234</v>
      </c>
      <c r="GF1087" t="s">
        <v>234</v>
      </c>
      <c r="GG1087" t="s">
        <v>234</v>
      </c>
      <c r="GH1087" t="s">
        <v>234</v>
      </c>
      <c r="GI1087" t="s">
        <v>234</v>
      </c>
      <c r="GJ1087" t="s">
        <v>234</v>
      </c>
      <c r="GK1087" t="s">
        <v>234</v>
      </c>
      <c r="GL1087" t="s">
        <v>234</v>
      </c>
      <c r="GM1087" t="s">
        <v>234</v>
      </c>
      <c r="GN1087" t="s">
        <v>234</v>
      </c>
      <c r="GO1087" t="s">
        <v>234</v>
      </c>
      <c r="GP1087" t="s">
        <v>234</v>
      </c>
      <c r="GQ1087" t="s">
        <v>234</v>
      </c>
      <c r="GR1087" t="s">
        <v>234</v>
      </c>
      <c r="GS1087" t="s">
        <v>234</v>
      </c>
      <c r="GT1087" t="s">
        <v>234</v>
      </c>
      <c r="GU1087" t="s">
        <v>234</v>
      </c>
      <c r="GV1087" t="s">
        <v>234</v>
      </c>
      <c r="GW1087" t="s">
        <v>234</v>
      </c>
      <c r="GX1087" t="s">
        <v>234</v>
      </c>
      <c r="GY1087" t="s">
        <v>334</v>
      </c>
      <c r="GZ1087" t="s">
        <v>234</v>
      </c>
      <c r="HA1087" t="s">
        <v>274</v>
      </c>
      <c r="HB1087" t="s">
        <v>275</v>
      </c>
      <c r="HC1087" t="s">
        <v>234</v>
      </c>
      <c r="HD1087" t="s">
        <v>305</v>
      </c>
      <c r="HE1087" t="s">
        <v>277</v>
      </c>
      <c r="HF1087" t="s">
        <v>234</v>
      </c>
      <c r="HG1087" t="s">
        <v>234</v>
      </c>
      <c r="HH1087" t="s">
        <v>234</v>
      </c>
      <c r="HI1087" t="s">
        <v>280</v>
      </c>
      <c r="HJ1087" t="s">
        <v>234</v>
      </c>
      <c r="HK1087" t="s">
        <v>234</v>
      </c>
      <c r="HL1087" t="s">
        <v>281</v>
      </c>
      <c r="HM1087" t="s">
        <v>234</v>
      </c>
      <c r="HN1087" t="s">
        <v>234</v>
      </c>
      <c r="HO1087" t="s">
        <v>234</v>
      </c>
      <c r="HP1087" t="s">
        <v>284</v>
      </c>
      <c r="HQ1087" t="s">
        <v>234</v>
      </c>
      <c r="HR1087" t="s">
        <v>234</v>
      </c>
      <c r="HS1087" t="s">
        <v>285</v>
      </c>
      <c r="HT1087" t="s">
        <v>274</v>
      </c>
      <c r="HU1087" t="s">
        <v>234</v>
      </c>
      <c r="HV1087" t="s">
        <v>234</v>
      </c>
      <c r="HW1087" t="s">
        <v>234</v>
      </c>
      <c r="HX1087" t="s">
        <v>234</v>
      </c>
      <c r="HY1087" t="s">
        <v>234</v>
      </c>
    </row>
    <row r="1088" spans="1:233" x14ac:dyDescent="0.25">
      <c r="A1088" t="s">
        <v>14358</v>
      </c>
      <c r="B1088" t="s">
        <v>234</v>
      </c>
      <c r="C1088" t="s">
        <v>234</v>
      </c>
      <c r="D1088" t="s">
        <v>12595</v>
      </c>
      <c r="E1088" t="s">
        <v>7934</v>
      </c>
      <c r="F1088" t="s">
        <v>308</v>
      </c>
      <c r="G1088" t="s">
        <v>234</v>
      </c>
      <c r="H1088" t="s">
        <v>13972</v>
      </c>
      <c r="I1088" t="s">
        <v>4517</v>
      </c>
      <c r="J1088" t="s">
        <v>311</v>
      </c>
      <c r="K1088" t="s">
        <v>241</v>
      </c>
      <c r="L1088" t="s">
        <v>242</v>
      </c>
      <c r="M1088" t="s">
        <v>243</v>
      </c>
      <c r="N1088" t="s">
        <v>449</v>
      </c>
      <c r="O1088" t="s">
        <v>234</v>
      </c>
      <c r="P1088" t="s">
        <v>14359</v>
      </c>
      <c r="Q1088" t="s">
        <v>14360</v>
      </c>
      <c r="R1088" t="s">
        <v>234</v>
      </c>
      <c r="S1088" t="s">
        <v>234</v>
      </c>
      <c r="T1088" t="s">
        <v>14361</v>
      </c>
      <c r="U1088" t="s">
        <v>4938</v>
      </c>
      <c r="V1088" t="s">
        <v>234</v>
      </c>
      <c r="W1088" t="s">
        <v>318</v>
      </c>
      <c r="X1088" t="s">
        <v>250</v>
      </c>
      <c r="Y1088" t="s">
        <v>251</v>
      </c>
      <c r="Z1088" t="s">
        <v>234</v>
      </c>
      <c r="AA1088" t="s">
        <v>234</v>
      </c>
      <c r="AB1088" t="s">
        <v>234</v>
      </c>
      <c r="AC1088" t="s">
        <v>234</v>
      </c>
      <c r="AD1088" t="s">
        <v>799</v>
      </c>
      <c r="AE1088" t="s">
        <v>234</v>
      </c>
      <c r="AF1088" t="s">
        <v>14362</v>
      </c>
      <c r="AG1088" t="s">
        <v>234</v>
      </c>
      <c r="AH1088" t="s">
        <v>234</v>
      </c>
      <c r="AI1088" t="s">
        <v>321</v>
      </c>
      <c r="AJ1088" t="s">
        <v>242</v>
      </c>
      <c r="AK1088" t="s">
        <v>826</v>
      </c>
      <c r="AL1088" t="s">
        <v>14363</v>
      </c>
      <c r="AM1088" t="s">
        <v>234</v>
      </c>
      <c r="AN1088" t="s">
        <v>14364</v>
      </c>
      <c r="AO1088" t="s">
        <v>325</v>
      </c>
      <c r="AP1088" t="s">
        <v>449</v>
      </c>
      <c r="AQ1088" t="s">
        <v>449</v>
      </c>
      <c r="AR1088" t="s">
        <v>13972</v>
      </c>
      <c r="AS1088" t="s">
        <v>308</v>
      </c>
      <c r="AT1088" t="s">
        <v>258</v>
      </c>
      <c r="AU1088" t="s">
        <v>234</v>
      </c>
      <c r="AV1088" t="s">
        <v>234</v>
      </c>
      <c r="AW1088" t="s">
        <v>234</v>
      </c>
      <c r="AX1088" t="s">
        <v>234</v>
      </c>
      <c r="AY1088" t="s">
        <v>234</v>
      </c>
      <c r="AZ1088" t="s">
        <v>234</v>
      </c>
      <c r="BA1088" t="s">
        <v>234</v>
      </c>
      <c r="BB1088" t="s">
        <v>234</v>
      </c>
      <c r="BC1088" t="s">
        <v>259</v>
      </c>
      <c r="BD1088" t="s">
        <v>250</v>
      </c>
      <c r="BE1088" t="s">
        <v>251</v>
      </c>
      <c r="BF1088" t="s">
        <v>234</v>
      </c>
      <c r="BG1088" t="s">
        <v>234</v>
      </c>
      <c r="BH1088" t="s">
        <v>260</v>
      </c>
      <c r="BI1088" t="s">
        <v>234</v>
      </c>
      <c r="BJ1088" t="s">
        <v>234</v>
      </c>
      <c r="BK1088" t="s">
        <v>234</v>
      </c>
      <c r="BL1088" t="s">
        <v>14365</v>
      </c>
      <c r="BM1088" t="s">
        <v>14366</v>
      </c>
      <c r="BN1088" t="s">
        <v>263</v>
      </c>
      <c r="BO1088" t="s">
        <v>234</v>
      </c>
      <c r="BP1088" t="s">
        <v>264</v>
      </c>
      <c r="BQ1088" t="s">
        <v>250</v>
      </c>
      <c r="BR1088" t="s">
        <v>251</v>
      </c>
      <c r="BS1088" t="s">
        <v>234</v>
      </c>
      <c r="BT1088" t="s">
        <v>234</v>
      </c>
      <c r="BU1088" t="s">
        <v>234</v>
      </c>
      <c r="BV1088" t="s">
        <v>367</v>
      </c>
      <c r="BW1088" t="s">
        <v>609</v>
      </c>
      <c r="BX1088" t="s">
        <v>13571</v>
      </c>
      <c r="BY1088" t="s">
        <v>14367</v>
      </c>
      <c r="BZ1088" t="s">
        <v>14368</v>
      </c>
      <c r="CA1088" t="s">
        <v>270</v>
      </c>
      <c r="CB1088" t="s">
        <v>234</v>
      </c>
      <c r="CC1088" t="s">
        <v>234</v>
      </c>
      <c r="CD1088" t="s">
        <v>234</v>
      </c>
      <c r="CE1088" t="s">
        <v>234</v>
      </c>
      <c r="CF1088" t="s">
        <v>234</v>
      </c>
      <c r="CG1088" t="s">
        <v>234</v>
      </c>
      <c r="CH1088" t="s">
        <v>234</v>
      </c>
      <c r="CI1088" t="s">
        <v>234</v>
      </c>
      <c r="CJ1088" t="s">
        <v>234</v>
      </c>
      <c r="CK1088" t="s">
        <v>234</v>
      </c>
      <c r="CL1088" t="s">
        <v>234</v>
      </c>
      <c r="CM1088" t="s">
        <v>234</v>
      </c>
      <c r="CN1088" t="s">
        <v>234</v>
      </c>
      <c r="CO1088" t="s">
        <v>234</v>
      </c>
      <c r="CP1088" t="s">
        <v>234</v>
      </c>
      <c r="CQ1088" t="s">
        <v>234</v>
      </c>
      <c r="CR1088" t="s">
        <v>234</v>
      </c>
      <c r="CS1088" t="s">
        <v>234</v>
      </c>
      <c r="CT1088" t="s">
        <v>234</v>
      </c>
      <c r="CU1088" t="s">
        <v>234</v>
      </c>
      <c r="CV1088" t="s">
        <v>234</v>
      </c>
      <c r="CW1088" t="s">
        <v>234</v>
      </c>
      <c r="CX1088" t="s">
        <v>234</v>
      </c>
      <c r="CY1088" t="s">
        <v>234</v>
      </c>
      <c r="CZ1088" t="s">
        <v>234</v>
      </c>
      <c r="DA1088" t="s">
        <v>234</v>
      </c>
      <c r="DB1088" t="s">
        <v>234</v>
      </c>
      <c r="DC1088" t="s">
        <v>234</v>
      </c>
      <c r="DD1088" t="s">
        <v>234</v>
      </c>
      <c r="DE1088" t="s">
        <v>234</v>
      </c>
      <c r="DF1088" t="s">
        <v>234</v>
      </c>
      <c r="DG1088" t="s">
        <v>234</v>
      </c>
      <c r="DH1088" t="s">
        <v>234</v>
      </c>
      <c r="DI1088" t="s">
        <v>234</v>
      </c>
      <c r="DJ1088" t="s">
        <v>234</v>
      </c>
      <c r="DK1088" t="s">
        <v>234</v>
      </c>
      <c r="DL1088" t="s">
        <v>234</v>
      </c>
      <c r="DM1088" t="s">
        <v>234</v>
      </c>
      <c r="DN1088" t="s">
        <v>234</v>
      </c>
      <c r="DO1088" t="s">
        <v>234</v>
      </c>
      <c r="DP1088" t="s">
        <v>234</v>
      </c>
      <c r="DQ1088" t="s">
        <v>259</v>
      </c>
      <c r="DR1088" t="s">
        <v>264</v>
      </c>
      <c r="DS1088" t="s">
        <v>234</v>
      </c>
      <c r="DT1088" t="s">
        <v>271</v>
      </c>
      <c r="DU1088" t="s">
        <v>234</v>
      </c>
      <c r="DV1088" t="s">
        <v>612</v>
      </c>
      <c r="DW1088" t="s">
        <v>234</v>
      </c>
      <c r="DX1088" t="s">
        <v>234</v>
      </c>
      <c r="DY1088" t="s">
        <v>234</v>
      </c>
      <c r="DZ1088" t="s">
        <v>234</v>
      </c>
      <c r="EA1088" t="s">
        <v>234</v>
      </c>
      <c r="EB1088" t="s">
        <v>234</v>
      </c>
      <c r="EC1088" t="s">
        <v>234</v>
      </c>
      <c r="ED1088" t="s">
        <v>234</v>
      </c>
      <c r="EE1088" t="s">
        <v>234</v>
      </c>
      <c r="EF1088" t="s">
        <v>234</v>
      </c>
      <c r="EG1088" t="s">
        <v>234</v>
      </c>
      <c r="EH1088" t="s">
        <v>234</v>
      </c>
      <c r="EI1088" t="s">
        <v>234</v>
      </c>
      <c r="EJ1088" t="s">
        <v>234</v>
      </c>
      <c r="EK1088" t="s">
        <v>234</v>
      </c>
      <c r="EL1088" t="s">
        <v>234</v>
      </c>
      <c r="EM1088" t="s">
        <v>234</v>
      </c>
      <c r="EN1088" t="s">
        <v>234</v>
      </c>
      <c r="EO1088" t="s">
        <v>234</v>
      </c>
      <c r="EP1088" t="s">
        <v>234</v>
      </c>
      <c r="EQ1088" t="s">
        <v>234</v>
      </c>
      <c r="ER1088" t="s">
        <v>234</v>
      </c>
      <c r="ES1088" t="s">
        <v>234</v>
      </c>
      <c r="ET1088" t="s">
        <v>234</v>
      </c>
      <c r="EU1088" t="s">
        <v>234</v>
      </c>
      <c r="EV1088" t="s">
        <v>234</v>
      </c>
      <c r="EW1088" t="s">
        <v>234</v>
      </c>
      <c r="EX1088" t="s">
        <v>234</v>
      </c>
      <c r="EY1088" t="s">
        <v>234</v>
      </c>
      <c r="EZ1088" t="s">
        <v>234</v>
      </c>
      <c r="FA1088" t="s">
        <v>234</v>
      </c>
      <c r="FB1088" t="s">
        <v>234</v>
      </c>
      <c r="FC1088" t="s">
        <v>234</v>
      </c>
      <c r="FD1088" t="s">
        <v>234</v>
      </c>
      <c r="FE1088" t="s">
        <v>234</v>
      </c>
      <c r="FF1088" t="s">
        <v>234</v>
      </c>
      <c r="FG1088" t="s">
        <v>234</v>
      </c>
      <c r="FH1088" t="s">
        <v>234</v>
      </c>
      <c r="FI1088" t="s">
        <v>234</v>
      </c>
      <c r="FJ1088" t="s">
        <v>234</v>
      </c>
      <c r="FK1088" t="s">
        <v>234</v>
      </c>
      <c r="FL1088" t="s">
        <v>234</v>
      </c>
      <c r="FM1088" t="s">
        <v>234</v>
      </c>
      <c r="FN1088" t="s">
        <v>234</v>
      </c>
      <c r="FO1088" t="s">
        <v>234</v>
      </c>
      <c r="FP1088" t="s">
        <v>234</v>
      </c>
      <c r="FQ1088" t="s">
        <v>234</v>
      </c>
      <c r="FR1088" t="s">
        <v>234</v>
      </c>
      <c r="FS1088" t="s">
        <v>234</v>
      </c>
      <c r="FT1088" t="s">
        <v>234</v>
      </c>
      <c r="FU1088" t="s">
        <v>234</v>
      </c>
      <c r="FV1088" t="s">
        <v>234</v>
      </c>
      <c r="FW1088" t="s">
        <v>234</v>
      </c>
      <c r="FX1088" t="s">
        <v>234</v>
      </c>
      <c r="FY1088" t="s">
        <v>234</v>
      </c>
      <c r="FZ1088" t="s">
        <v>234</v>
      </c>
      <c r="GA1088" t="s">
        <v>234</v>
      </c>
      <c r="GB1088" t="s">
        <v>234</v>
      </c>
      <c r="GC1088" t="s">
        <v>234</v>
      </c>
      <c r="GD1088" t="s">
        <v>234</v>
      </c>
      <c r="GE1088" t="s">
        <v>234</v>
      </c>
      <c r="GF1088" t="s">
        <v>234</v>
      </c>
      <c r="GG1088" t="s">
        <v>234</v>
      </c>
      <c r="GH1088" t="s">
        <v>234</v>
      </c>
      <c r="GI1088" t="s">
        <v>234</v>
      </c>
      <c r="GJ1088" t="s">
        <v>234</v>
      </c>
      <c r="GK1088" t="s">
        <v>234</v>
      </c>
      <c r="GL1088" t="s">
        <v>234</v>
      </c>
      <c r="GM1088" t="s">
        <v>234</v>
      </c>
      <c r="GN1088" t="s">
        <v>234</v>
      </c>
      <c r="GO1088" t="s">
        <v>234</v>
      </c>
      <c r="GP1088" t="s">
        <v>234</v>
      </c>
      <c r="GQ1088" t="s">
        <v>234</v>
      </c>
      <c r="GR1088" t="s">
        <v>234</v>
      </c>
      <c r="GS1088" t="s">
        <v>234</v>
      </c>
      <c r="GT1088" t="s">
        <v>234</v>
      </c>
      <c r="GU1088" t="s">
        <v>234</v>
      </c>
      <c r="GV1088" t="s">
        <v>234</v>
      </c>
      <c r="GW1088" t="s">
        <v>234</v>
      </c>
      <c r="GX1088" t="s">
        <v>234</v>
      </c>
      <c r="GY1088" t="s">
        <v>372</v>
      </c>
      <c r="GZ1088" t="s">
        <v>234</v>
      </c>
      <c r="HA1088" t="s">
        <v>274</v>
      </c>
      <c r="HB1088" t="s">
        <v>275</v>
      </c>
      <c r="HC1088" t="s">
        <v>234</v>
      </c>
      <c r="HD1088" t="s">
        <v>826</v>
      </c>
      <c r="HE1088" t="s">
        <v>277</v>
      </c>
      <c r="HF1088" t="s">
        <v>234</v>
      </c>
      <c r="HG1088" t="s">
        <v>234</v>
      </c>
      <c r="HH1088" t="s">
        <v>234</v>
      </c>
      <c r="HI1088" t="s">
        <v>280</v>
      </c>
      <c r="HJ1088" t="s">
        <v>234</v>
      </c>
      <c r="HK1088" t="s">
        <v>234</v>
      </c>
      <c r="HL1088" t="s">
        <v>281</v>
      </c>
      <c r="HM1088" t="s">
        <v>234</v>
      </c>
      <c r="HN1088" t="s">
        <v>234</v>
      </c>
      <c r="HO1088" t="s">
        <v>234</v>
      </c>
      <c r="HP1088" t="s">
        <v>284</v>
      </c>
      <c r="HQ1088" t="s">
        <v>234</v>
      </c>
      <c r="HR1088" t="s">
        <v>234</v>
      </c>
      <c r="HS1088" t="s">
        <v>285</v>
      </c>
      <c r="HT1088" t="s">
        <v>274</v>
      </c>
      <c r="HU1088" t="s">
        <v>234</v>
      </c>
      <c r="HV1088" t="s">
        <v>234</v>
      </c>
      <c r="HW1088" t="s">
        <v>234</v>
      </c>
      <c r="HX1088" t="s">
        <v>234</v>
      </c>
      <c r="HY1088" t="s">
        <v>234</v>
      </c>
    </row>
    <row r="1089" spans="1:233" x14ac:dyDescent="0.25">
      <c r="A1089" t="s">
        <v>14369</v>
      </c>
      <c r="B1089" t="s">
        <v>234</v>
      </c>
      <c r="C1089" t="s">
        <v>234</v>
      </c>
      <c r="D1089" t="s">
        <v>12595</v>
      </c>
      <c r="E1089" t="s">
        <v>14370</v>
      </c>
      <c r="F1089" t="s">
        <v>237</v>
      </c>
      <c r="G1089" t="s">
        <v>234</v>
      </c>
      <c r="H1089" t="s">
        <v>238</v>
      </c>
      <c r="I1089" t="s">
        <v>14371</v>
      </c>
      <c r="J1089" t="s">
        <v>311</v>
      </c>
      <c r="K1089" t="s">
        <v>241</v>
      </c>
      <c r="L1089" t="s">
        <v>242</v>
      </c>
      <c r="M1089" t="s">
        <v>243</v>
      </c>
      <c r="N1089" t="s">
        <v>244</v>
      </c>
      <c r="O1089" t="s">
        <v>234</v>
      </c>
      <c r="P1089" t="s">
        <v>6293</v>
      </c>
      <c r="Q1089" t="s">
        <v>14372</v>
      </c>
      <c r="R1089" t="s">
        <v>234</v>
      </c>
      <c r="S1089" t="s">
        <v>234</v>
      </c>
      <c r="T1089" t="s">
        <v>14373</v>
      </c>
      <c r="U1089" t="s">
        <v>14373</v>
      </c>
      <c r="V1089" t="s">
        <v>234</v>
      </c>
      <c r="W1089" t="s">
        <v>14374</v>
      </c>
      <c r="X1089" t="s">
        <v>250</v>
      </c>
      <c r="Y1089" t="s">
        <v>251</v>
      </c>
      <c r="Z1089" t="s">
        <v>234</v>
      </c>
      <c r="AA1089" t="s">
        <v>234</v>
      </c>
      <c r="AB1089" t="s">
        <v>234</v>
      </c>
      <c r="AC1089" t="s">
        <v>234</v>
      </c>
      <c r="AD1089" t="s">
        <v>14375</v>
      </c>
      <c r="AE1089" t="s">
        <v>234</v>
      </c>
      <c r="AF1089" t="s">
        <v>14376</v>
      </c>
      <c r="AG1089" t="s">
        <v>234</v>
      </c>
      <c r="AH1089" t="s">
        <v>234</v>
      </c>
      <c r="AI1089" t="s">
        <v>254</v>
      </c>
      <c r="AJ1089" t="s">
        <v>242</v>
      </c>
      <c r="AK1089" t="s">
        <v>238</v>
      </c>
      <c r="AL1089" t="s">
        <v>14377</v>
      </c>
      <c r="AM1089" t="s">
        <v>234</v>
      </c>
      <c r="AN1089" t="s">
        <v>234</v>
      </c>
      <c r="AO1089" t="s">
        <v>257</v>
      </c>
      <c r="AP1089" t="s">
        <v>244</v>
      </c>
      <c r="AQ1089" t="s">
        <v>244</v>
      </c>
      <c r="AR1089" t="s">
        <v>238</v>
      </c>
      <c r="AS1089" t="s">
        <v>237</v>
      </c>
      <c r="AT1089" t="s">
        <v>258</v>
      </c>
      <c r="AU1089" t="s">
        <v>234</v>
      </c>
      <c r="AV1089" t="s">
        <v>234</v>
      </c>
      <c r="AW1089" t="s">
        <v>234</v>
      </c>
      <c r="AX1089" t="s">
        <v>234</v>
      </c>
      <c r="AY1089" t="s">
        <v>234</v>
      </c>
      <c r="AZ1089" t="s">
        <v>234</v>
      </c>
      <c r="BA1089" t="s">
        <v>234</v>
      </c>
      <c r="BB1089" t="s">
        <v>234</v>
      </c>
      <c r="BC1089" t="s">
        <v>259</v>
      </c>
      <c r="BD1089" t="s">
        <v>250</v>
      </c>
      <c r="BE1089" t="s">
        <v>251</v>
      </c>
      <c r="BF1089" t="s">
        <v>234</v>
      </c>
      <c r="BG1089" t="s">
        <v>234</v>
      </c>
      <c r="BH1089" t="s">
        <v>260</v>
      </c>
      <c r="BI1089" t="s">
        <v>234</v>
      </c>
      <c r="BJ1089" t="s">
        <v>234</v>
      </c>
      <c r="BK1089" t="s">
        <v>234</v>
      </c>
      <c r="BL1089" t="s">
        <v>14378</v>
      </c>
      <c r="BM1089" t="s">
        <v>14379</v>
      </c>
      <c r="BN1089" t="s">
        <v>263</v>
      </c>
      <c r="BO1089" t="s">
        <v>234</v>
      </c>
      <c r="BP1089" t="s">
        <v>264</v>
      </c>
      <c r="BQ1089" t="s">
        <v>250</v>
      </c>
      <c r="BR1089" t="s">
        <v>251</v>
      </c>
      <c r="BS1089" t="s">
        <v>234</v>
      </c>
      <c r="BT1089" t="s">
        <v>234</v>
      </c>
      <c r="BU1089" t="s">
        <v>234</v>
      </c>
      <c r="BV1089" t="s">
        <v>265</v>
      </c>
      <c r="BW1089" t="s">
        <v>14380</v>
      </c>
      <c r="BX1089" t="s">
        <v>14381</v>
      </c>
      <c r="BY1089" t="s">
        <v>14382</v>
      </c>
      <c r="BZ1089" t="s">
        <v>14383</v>
      </c>
      <c r="CA1089" t="s">
        <v>270</v>
      </c>
      <c r="CB1089" t="s">
        <v>234</v>
      </c>
      <c r="CC1089" t="s">
        <v>234</v>
      </c>
      <c r="CD1089" t="s">
        <v>234</v>
      </c>
      <c r="CE1089" t="s">
        <v>234</v>
      </c>
      <c r="CF1089" t="s">
        <v>234</v>
      </c>
      <c r="CG1089" t="s">
        <v>234</v>
      </c>
      <c r="CH1089" t="s">
        <v>234</v>
      </c>
      <c r="CI1089" t="s">
        <v>234</v>
      </c>
      <c r="CJ1089" t="s">
        <v>234</v>
      </c>
      <c r="CK1089" t="s">
        <v>234</v>
      </c>
      <c r="CL1089" t="s">
        <v>234</v>
      </c>
      <c r="CM1089" t="s">
        <v>234</v>
      </c>
      <c r="CN1089" t="s">
        <v>234</v>
      </c>
      <c r="CO1089" t="s">
        <v>234</v>
      </c>
      <c r="CP1089" t="s">
        <v>234</v>
      </c>
      <c r="CQ1089" t="s">
        <v>234</v>
      </c>
      <c r="CR1089" t="s">
        <v>234</v>
      </c>
      <c r="CS1089" t="s">
        <v>234</v>
      </c>
      <c r="CT1089" t="s">
        <v>234</v>
      </c>
      <c r="CU1089" t="s">
        <v>234</v>
      </c>
      <c r="CV1089" t="s">
        <v>234</v>
      </c>
      <c r="CW1089" t="s">
        <v>234</v>
      </c>
      <c r="CX1089" t="s">
        <v>234</v>
      </c>
      <c r="CY1089" t="s">
        <v>234</v>
      </c>
      <c r="CZ1089" t="s">
        <v>234</v>
      </c>
      <c r="DA1089" t="s">
        <v>234</v>
      </c>
      <c r="DB1089" t="s">
        <v>234</v>
      </c>
      <c r="DC1089" t="s">
        <v>234</v>
      </c>
      <c r="DD1089" t="s">
        <v>234</v>
      </c>
      <c r="DE1089" t="s">
        <v>234</v>
      </c>
      <c r="DF1089" t="s">
        <v>234</v>
      </c>
      <c r="DG1089" t="s">
        <v>234</v>
      </c>
      <c r="DH1089" t="s">
        <v>234</v>
      </c>
      <c r="DI1089" t="s">
        <v>234</v>
      </c>
      <c r="DJ1089" t="s">
        <v>234</v>
      </c>
      <c r="DK1089" t="s">
        <v>234</v>
      </c>
      <c r="DL1089" t="s">
        <v>234</v>
      </c>
      <c r="DM1089" t="s">
        <v>234</v>
      </c>
      <c r="DN1089" t="s">
        <v>234</v>
      </c>
      <c r="DO1089" t="s">
        <v>234</v>
      </c>
      <c r="DP1089" t="s">
        <v>234</v>
      </c>
      <c r="DQ1089" t="s">
        <v>259</v>
      </c>
      <c r="DR1089" t="s">
        <v>264</v>
      </c>
      <c r="DS1089" t="s">
        <v>234</v>
      </c>
      <c r="DT1089" t="s">
        <v>271</v>
      </c>
      <c r="DU1089" t="s">
        <v>234</v>
      </c>
      <c r="DV1089" t="s">
        <v>14384</v>
      </c>
      <c r="DW1089" t="s">
        <v>234</v>
      </c>
      <c r="DX1089" t="s">
        <v>234</v>
      </c>
      <c r="DY1089" t="s">
        <v>234</v>
      </c>
      <c r="DZ1089" t="s">
        <v>234</v>
      </c>
      <c r="EA1089" t="s">
        <v>234</v>
      </c>
      <c r="EB1089" t="s">
        <v>234</v>
      </c>
      <c r="EC1089" t="s">
        <v>234</v>
      </c>
      <c r="ED1089" t="s">
        <v>234</v>
      </c>
      <c r="EE1089" t="s">
        <v>234</v>
      </c>
      <c r="EF1089" t="s">
        <v>234</v>
      </c>
      <c r="EG1089" t="s">
        <v>234</v>
      </c>
      <c r="EH1089" t="s">
        <v>234</v>
      </c>
      <c r="EI1089" t="s">
        <v>234</v>
      </c>
      <c r="EJ1089" t="s">
        <v>234</v>
      </c>
      <c r="EK1089" t="s">
        <v>234</v>
      </c>
      <c r="EL1089" t="s">
        <v>234</v>
      </c>
      <c r="EM1089" t="s">
        <v>234</v>
      </c>
      <c r="EN1089" t="s">
        <v>234</v>
      </c>
      <c r="EO1089" t="s">
        <v>234</v>
      </c>
      <c r="EP1089" t="s">
        <v>234</v>
      </c>
      <c r="EQ1089" t="s">
        <v>234</v>
      </c>
      <c r="ER1089" t="s">
        <v>234</v>
      </c>
      <c r="ES1089" t="s">
        <v>234</v>
      </c>
      <c r="ET1089" t="s">
        <v>234</v>
      </c>
      <c r="EU1089" t="s">
        <v>234</v>
      </c>
      <c r="EV1089" t="s">
        <v>234</v>
      </c>
      <c r="EW1089" t="s">
        <v>234</v>
      </c>
      <c r="EX1089" t="s">
        <v>234</v>
      </c>
      <c r="EY1089" t="s">
        <v>234</v>
      </c>
      <c r="EZ1089" t="s">
        <v>234</v>
      </c>
      <c r="FA1089" t="s">
        <v>234</v>
      </c>
      <c r="FB1089" t="s">
        <v>234</v>
      </c>
      <c r="FC1089" t="s">
        <v>234</v>
      </c>
      <c r="FD1089" t="s">
        <v>234</v>
      </c>
      <c r="FE1089" t="s">
        <v>234</v>
      </c>
      <c r="FF1089" t="s">
        <v>234</v>
      </c>
      <c r="FG1089" t="s">
        <v>234</v>
      </c>
      <c r="FH1089" t="s">
        <v>234</v>
      </c>
      <c r="FI1089" t="s">
        <v>234</v>
      </c>
      <c r="FJ1089" t="s">
        <v>234</v>
      </c>
      <c r="FK1089" t="s">
        <v>234</v>
      </c>
      <c r="FL1089" t="s">
        <v>234</v>
      </c>
      <c r="FM1089" t="s">
        <v>234</v>
      </c>
      <c r="FN1089" t="s">
        <v>234</v>
      </c>
      <c r="FO1089" t="s">
        <v>234</v>
      </c>
      <c r="FP1089" t="s">
        <v>234</v>
      </c>
      <c r="FQ1089" t="s">
        <v>234</v>
      </c>
      <c r="FR1089" t="s">
        <v>234</v>
      </c>
      <c r="FS1089" t="s">
        <v>234</v>
      </c>
      <c r="FT1089" t="s">
        <v>234</v>
      </c>
      <c r="FU1089" t="s">
        <v>234</v>
      </c>
      <c r="FV1089" t="s">
        <v>234</v>
      </c>
      <c r="FW1089" t="s">
        <v>234</v>
      </c>
      <c r="FX1089" t="s">
        <v>234</v>
      </c>
      <c r="FY1089" t="s">
        <v>234</v>
      </c>
      <c r="FZ1089" t="s">
        <v>234</v>
      </c>
      <c r="GA1089" t="s">
        <v>234</v>
      </c>
      <c r="GB1089" t="s">
        <v>234</v>
      </c>
      <c r="GC1089" t="s">
        <v>234</v>
      </c>
      <c r="GD1089" t="s">
        <v>234</v>
      </c>
      <c r="GE1089" t="s">
        <v>234</v>
      </c>
      <c r="GF1089" t="s">
        <v>234</v>
      </c>
      <c r="GG1089" t="s">
        <v>234</v>
      </c>
      <c r="GH1089" t="s">
        <v>234</v>
      </c>
      <c r="GI1089" t="s">
        <v>234</v>
      </c>
      <c r="GJ1089" t="s">
        <v>234</v>
      </c>
      <c r="GK1089" t="s">
        <v>234</v>
      </c>
      <c r="GL1089" t="s">
        <v>234</v>
      </c>
      <c r="GM1089" t="s">
        <v>234</v>
      </c>
      <c r="GN1089" t="s">
        <v>234</v>
      </c>
      <c r="GO1089" t="s">
        <v>234</v>
      </c>
      <c r="GP1089" t="s">
        <v>234</v>
      </c>
      <c r="GQ1089" t="s">
        <v>234</v>
      </c>
      <c r="GR1089" t="s">
        <v>234</v>
      </c>
      <c r="GS1089" t="s">
        <v>234</v>
      </c>
      <c r="GT1089" t="s">
        <v>234</v>
      </c>
      <c r="GU1089" t="s">
        <v>234</v>
      </c>
      <c r="GV1089" t="s">
        <v>234</v>
      </c>
      <c r="GW1089" t="s">
        <v>234</v>
      </c>
      <c r="GX1089" t="s">
        <v>234</v>
      </c>
      <c r="GY1089" t="s">
        <v>273</v>
      </c>
      <c r="GZ1089" t="s">
        <v>234</v>
      </c>
      <c r="HA1089" t="s">
        <v>274</v>
      </c>
      <c r="HB1089" t="s">
        <v>275</v>
      </c>
      <c r="HC1089" t="s">
        <v>234</v>
      </c>
      <c r="HD1089" t="s">
        <v>276</v>
      </c>
      <c r="HE1089" t="s">
        <v>277</v>
      </c>
      <c r="HF1089" t="s">
        <v>825</v>
      </c>
      <c r="HG1089" t="s">
        <v>234</v>
      </c>
      <c r="HH1089" t="s">
        <v>279</v>
      </c>
      <c r="HI1089" t="s">
        <v>280</v>
      </c>
      <c r="HJ1089" t="s">
        <v>234</v>
      </c>
      <c r="HK1089" t="s">
        <v>234</v>
      </c>
      <c r="HL1089" t="s">
        <v>281</v>
      </c>
      <c r="HM1089" t="s">
        <v>826</v>
      </c>
      <c r="HN1089" t="s">
        <v>234</v>
      </c>
      <c r="HO1089" t="s">
        <v>283</v>
      </c>
      <c r="HP1089" t="s">
        <v>284</v>
      </c>
      <c r="HQ1089" t="s">
        <v>234</v>
      </c>
      <c r="HR1089" t="s">
        <v>234</v>
      </c>
      <c r="HS1089" t="s">
        <v>285</v>
      </c>
      <c r="HT1089" t="s">
        <v>274</v>
      </c>
      <c r="HU1089" t="s">
        <v>234</v>
      </c>
      <c r="HV1089" t="s">
        <v>234</v>
      </c>
      <c r="HW1089" t="s">
        <v>234</v>
      </c>
      <c r="HX1089" t="s">
        <v>234</v>
      </c>
      <c r="HY1089" t="s">
        <v>234</v>
      </c>
    </row>
    <row r="1090" spans="1:233" x14ac:dyDescent="0.25">
      <c r="A1090" t="s">
        <v>14385</v>
      </c>
      <c r="B1090" t="s">
        <v>234</v>
      </c>
      <c r="C1090" t="s">
        <v>234</v>
      </c>
      <c r="D1090" t="s">
        <v>12595</v>
      </c>
      <c r="E1090" t="s">
        <v>3369</v>
      </c>
      <c r="F1090" t="s">
        <v>308</v>
      </c>
      <c r="G1090" t="s">
        <v>234</v>
      </c>
      <c r="H1090" t="s">
        <v>13972</v>
      </c>
      <c r="I1090" t="s">
        <v>9574</v>
      </c>
      <c r="J1090" t="s">
        <v>311</v>
      </c>
      <c r="K1090" t="s">
        <v>241</v>
      </c>
      <c r="L1090" t="s">
        <v>242</v>
      </c>
      <c r="M1090" t="s">
        <v>243</v>
      </c>
      <c r="N1090" t="s">
        <v>312</v>
      </c>
      <c r="O1090" t="s">
        <v>234</v>
      </c>
      <c r="P1090" t="s">
        <v>14386</v>
      </c>
      <c r="Q1090" t="s">
        <v>14387</v>
      </c>
      <c r="R1090" t="s">
        <v>234</v>
      </c>
      <c r="S1090" t="s">
        <v>234</v>
      </c>
      <c r="T1090" t="s">
        <v>14388</v>
      </c>
      <c r="U1090" t="s">
        <v>1394</v>
      </c>
      <c r="V1090" t="s">
        <v>234</v>
      </c>
      <c r="W1090" t="s">
        <v>318</v>
      </c>
      <c r="X1090" t="s">
        <v>250</v>
      </c>
      <c r="Y1090" t="s">
        <v>251</v>
      </c>
      <c r="Z1090" t="s">
        <v>234</v>
      </c>
      <c r="AA1090" t="s">
        <v>234</v>
      </c>
      <c r="AB1090" t="s">
        <v>234</v>
      </c>
      <c r="AC1090" t="s">
        <v>234</v>
      </c>
      <c r="AD1090" t="s">
        <v>799</v>
      </c>
      <c r="AE1090" t="s">
        <v>234</v>
      </c>
      <c r="AF1090" t="s">
        <v>14389</v>
      </c>
      <c r="AG1090" t="s">
        <v>234</v>
      </c>
      <c r="AH1090" t="s">
        <v>234</v>
      </c>
      <c r="AI1090" t="s">
        <v>321</v>
      </c>
      <c r="AJ1090" t="s">
        <v>242</v>
      </c>
      <c r="AK1090" t="s">
        <v>826</v>
      </c>
      <c r="AL1090" t="s">
        <v>14390</v>
      </c>
      <c r="AM1090" t="s">
        <v>234</v>
      </c>
      <c r="AN1090" t="s">
        <v>14391</v>
      </c>
      <c r="AO1090" t="s">
        <v>325</v>
      </c>
      <c r="AP1090" t="s">
        <v>312</v>
      </c>
      <c r="AQ1090" t="s">
        <v>312</v>
      </c>
      <c r="AR1090" t="s">
        <v>13972</v>
      </c>
      <c r="AS1090" t="s">
        <v>308</v>
      </c>
      <c r="AT1090" t="s">
        <v>258</v>
      </c>
      <c r="AU1090" t="s">
        <v>234</v>
      </c>
      <c r="AV1090" t="s">
        <v>234</v>
      </c>
      <c r="AW1090" t="s">
        <v>234</v>
      </c>
      <c r="AX1090" t="s">
        <v>234</v>
      </c>
      <c r="AY1090" t="s">
        <v>234</v>
      </c>
      <c r="AZ1090" t="s">
        <v>234</v>
      </c>
      <c r="BA1090" t="s">
        <v>234</v>
      </c>
      <c r="BB1090" t="s">
        <v>234</v>
      </c>
      <c r="BC1090" t="s">
        <v>259</v>
      </c>
      <c r="BD1090" t="s">
        <v>250</v>
      </c>
      <c r="BE1090" t="s">
        <v>251</v>
      </c>
      <c r="BF1090" t="s">
        <v>234</v>
      </c>
      <c r="BG1090" t="s">
        <v>234</v>
      </c>
      <c r="BH1090" t="s">
        <v>260</v>
      </c>
      <c r="BI1090" t="s">
        <v>234</v>
      </c>
      <c r="BJ1090" t="s">
        <v>234</v>
      </c>
      <c r="BK1090" t="s">
        <v>234</v>
      </c>
      <c r="BL1090" t="s">
        <v>14392</v>
      </c>
      <c r="BM1090" t="s">
        <v>14393</v>
      </c>
      <c r="BN1090" t="s">
        <v>260</v>
      </c>
      <c r="BO1090" t="s">
        <v>234</v>
      </c>
      <c r="BP1090" t="s">
        <v>264</v>
      </c>
      <c r="BQ1090" t="s">
        <v>250</v>
      </c>
      <c r="BR1090" t="s">
        <v>251</v>
      </c>
      <c r="BS1090" t="s">
        <v>234</v>
      </c>
      <c r="BT1090" t="s">
        <v>234</v>
      </c>
      <c r="BU1090" t="s">
        <v>234</v>
      </c>
      <c r="BV1090" t="s">
        <v>367</v>
      </c>
      <c r="BW1090" t="s">
        <v>1633</v>
      </c>
      <c r="BX1090" t="s">
        <v>13571</v>
      </c>
      <c r="BY1090" t="s">
        <v>14394</v>
      </c>
      <c r="BZ1090" t="s">
        <v>14395</v>
      </c>
      <c r="CA1090" t="s">
        <v>270</v>
      </c>
      <c r="CB1090" t="s">
        <v>234</v>
      </c>
      <c r="CC1090" t="s">
        <v>234</v>
      </c>
      <c r="CD1090" t="s">
        <v>234</v>
      </c>
      <c r="CE1090" t="s">
        <v>234</v>
      </c>
      <c r="CF1090" t="s">
        <v>234</v>
      </c>
      <c r="CG1090" t="s">
        <v>234</v>
      </c>
      <c r="CH1090" t="s">
        <v>234</v>
      </c>
      <c r="CI1090" t="s">
        <v>234</v>
      </c>
      <c r="CJ1090" t="s">
        <v>234</v>
      </c>
      <c r="CK1090" t="s">
        <v>234</v>
      </c>
      <c r="CL1090" t="s">
        <v>234</v>
      </c>
      <c r="CM1090" t="s">
        <v>234</v>
      </c>
      <c r="CN1090" t="s">
        <v>234</v>
      </c>
      <c r="CO1090" t="s">
        <v>234</v>
      </c>
      <c r="CP1090" t="s">
        <v>234</v>
      </c>
      <c r="CQ1090" t="s">
        <v>234</v>
      </c>
      <c r="CR1090" t="s">
        <v>234</v>
      </c>
      <c r="CS1090" t="s">
        <v>234</v>
      </c>
      <c r="CT1090" t="s">
        <v>234</v>
      </c>
      <c r="CU1090" t="s">
        <v>234</v>
      </c>
      <c r="CV1090" t="s">
        <v>234</v>
      </c>
      <c r="CW1090" t="s">
        <v>234</v>
      </c>
      <c r="CX1090" t="s">
        <v>234</v>
      </c>
      <c r="CY1090" t="s">
        <v>234</v>
      </c>
      <c r="CZ1090" t="s">
        <v>234</v>
      </c>
      <c r="DA1090" t="s">
        <v>234</v>
      </c>
      <c r="DB1090" t="s">
        <v>234</v>
      </c>
      <c r="DC1090" t="s">
        <v>234</v>
      </c>
      <c r="DD1090" t="s">
        <v>234</v>
      </c>
      <c r="DE1090" t="s">
        <v>234</v>
      </c>
      <c r="DF1090" t="s">
        <v>234</v>
      </c>
      <c r="DG1090" t="s">
        <v>234</v>
      </c>
      <c r="DH1090" t="s">
        <v>234</v>
      </c>
      <c r="DI1090" t="s">
        <v>234</v>
      </c>
      <c r="DJ1090" t="s">
        <v>234</v>
      </c>
      <c r="DK1090" t="s">
        <v>234</v>
      </c>
      <c r="DL1090" t="s">
        <v>234</v>
      </c>
      <c r="DM1090" t="s">
        <v>234</v>
      </c>
      <c r="DN1090" t="s">
        <v>234</v>
      </c>
      <c r="DO1090" t="s">
        <v>234</v>
      </c>
      <c r="DP1090" t="s">
        <v>234</v>
      </c>
      <c r="DQ1090" t="s">
        <v>259</v>
      </c>
      <c r="DR1090" t="s">
        <v>264</v>
      </c>
      <c r="DS1090" t="s">
        <v>234</v>
      </c>
      <c r="DT1090" t="s">
        <v>271</v>
      </c>
      <c r="DU1090" t="s">
        <v>234</v>
      </c>
      <c r="DV1090" t="s">
        <v>1636</v>
      </c>
      <c r="DW1090" t="s">
        <v>234</v>
      </c>
      <c r="DX1090" t="s">
        <v>234</v>
      </c>
      <c r="DY1090" t="s">
        <v>234</v>
      </c>
      <c r="DZ1090" t="s">
        <v>234</v>
      </c>
      <c r="EA1090" t="s">
        <v>234</v>
      </c>
      <c r="EB1090" t="s">
        <v>234</v>
      </c>
      <c r="EC1090" t="s">
        <v>234</v>
      </c>
      <c r="ED1090" t="s">
        <v>234</v>
      </c>
      <c r="EE1090" t="s">
        <v>234</v>
      </c>
      <c r="EF1090" t="s">
        <v>234</v>
      </c>
      <c r="EG1090" t="s">
        <v>234</v>
      </c>
      <c r="EH1090" t="s">
        <v>234</v>
      </c>
      <c r="EI1090" t="s">
        <v>234</v>
      </c>
      <c r="EJ1090" t="s">
        <v>234</v>
      </c>
      <c r="EK1090" t="s">
        <v>234</v>
      </c>
      <c r="EL1090" t="s">
        <v>234</v>
      </c>
      <c r="EM1090" t="s">
        <v>234</v>
      </c>
      <c r="EN1090" t="s">
        <v>234</v>
      </c>
      <c r="EO1090" t="s">
        <v>234</v>
      </c>
      <c r="EP1090" t="s">
        <v>234</v>
      </c>
      <c r="EQ1090" t="s">
        <v>234</v>
      </c>
      <c r="ER1090" t="s">
        <v>234</v>
      </c>
      <c r="ES1090" t="s">
        <v>234</v>
      </c>
      <c r="ET1090" t="s">
        <v>234</v>
      </c>
      <c r="EU1090" t="s">
        <v>234</v>
      </c>
      <c r="EV1090" t="s">
        <v>234</v>
      </c>
      <c r="EW1090" t="s">
        <v>234</v>
      </c>
      <c r="EX1090" t="s">
        <v>234</v>
      </c>
      <c r="EY1090" t="s">
        <v>234</v>
      </c>
      <c r="EZ1090" t="s">
        <v>234</v>
      </c>
      <c r="FA1090" t="s">
        <v>234</v>
      </c>
      <c r="FB1090" t="s">
        <v>234</v>
      </c>
      <c r="FC1090" t="s">
        <v>234</v>
      </c>
      <c r="FD1090" t="s">
        <v>234</v>
      </c>
      <c r="FE1090" t="s">
        <v>234</v>
      </c>
      <c r="FF1090" t="s">
        <v>234</v>
      </c>
      <c r="FG1090" t="s">
        <v>234</v>
      </c>
      <c r="FH1090" t="s">
        <v>234</v>
      </c>
      <c r="FI1090" t="s">
        <v>234</v>
      </c>
      <c r="FJ1090" t="s">
        <v>234</v>
      </c>
      <c r="FK1090" t="s">
        <v>234</v>
      </c>
      <c r="FL1090" t="s">
        <v>234</v>
      </c>
      <c r="FM1090" t="s">
        <v>234</v>
      </c>
      <c r="FN1090" t="s">
        <v>234</v>
      </c>
      <c r="FO1090" t="s">
        <v>234</v>
      </c>
      <c r="FP1090" t="s">
        <v>234</v>
      </c>
      <c r="FQ1090" t="s">
        <v>234</v>
      </c>
      <c r="FR1090" t="s">
        <v>234</v>
      </c>
      <c r="FS1090" t="s">
        <v>234</v>
      </c>
      <c r="FT1090" t="s">
        <v>234</v>
      </c>
      <c r="FU1090" t="s">
        <v>234</v>
      </c>
      <c r="FV1090" t="s">
        <v>234</v>
      </c>
      <c r="FW1090" t="s">
        <v>234</v>
      </c>
      <c r="FX1090" t="s">
        <v>234</v>
      </c>
      <c r="FY1090" t="s">
        <v>234</v>
      </c>
      <c r="FZ1090" t="s">
        <v>234</v>
      </c>
      <c r="GA1090" t="s">
        <v>234</v>
      </c>
      <c r="GB1090" t="s">
        <v>234</v>
      </c>
      <c r="GC1090" t="s">
        <v>234</v>
      </c>
      <c r="GD1090" t="s">
        <v>234</v>
      </c>
      <c r="GE1090" t="s">
        <v>234</v>
      </c>
      <c r="GF1090" t="s">
        <v>234</v>
      </c>
      <c r="GG1090" t="s">
        <v>234</v>
      </c>
      <c r="GH1090" t="s">
        <v>234</v>
      </c>
      <c r="GI1090" t="s">
        <v>234</v>
      </c>
      <c r="GJ1090" t="s">
        <v>234</v>
      </c>
      <c r="GK1090" t="s">
        <v>234</v>
      </c>
      <c r="GL1090" t="s">
        <v>234</v>
      </c>
      <c r="GM1090" t="s">
        <v>234</v>
      </c>
      <c r="GN1090" t="s">
        <v>234</v>
      </c>
      <c r="GO1090" t="s">
        <v>234</v>
      </c>
      <c r="GP1090" t="s">
        <v>234</v>
      </c>
      <c r="GQ1090" t="s">
        <v>234</v>
      </c>
      <c r="GR1090" t="s">
        <v>234</v>
      </c>
      <c r="GS1090" t="s">
        <v>234</v>
      </c>
      <c r="GT1090" t="s">
        <v>234</v>
      </c>
      <c r="GU1090" t="s">
        <v>234</v>
      </c>
      <c r="GV1090" t="s">
        <v>234</v>
      </c>
      <c r="GW1090" t="s">
        <v>234</v>
      </c>
      <c r="GX1090" t="s">
        <v>234</v>
      </c>
      <c r="GY1090" t="s">
        <v>334</v>
      </c>
      <c r="GZ1090" t="s">
        <v>234</v>
      </c>
      <c r="HA1090" t="s">
        <v>274</v>
      </c>
      <c r="HB1090" t="s">
        <v>275</v>
      </c>
      <c r="HC1090" t="s">
        <v>234</v>
      </c>
      <c r="HD1090" t="s">
        <v>826</v>
      </c>
      <c r="HE1090" t="s">
        <v>277</v>
      </c>
      <c r="HF1090" t="s">
        <v>234</v>
      </c>
      <c r="HG1090" t="s">
        <v>234</v>
      </c>
      <c r="HH1090" t="s">
        <v>234</v>
      </c>
      <c r="HI1090" t="s">
        <v>280</v>
      </c>
      <c r="HJ1090" t="s">
        <v>234</v>
      </c>
      <c r="HK1090" t="s">
        <v>234</v>
      </c>
      <c r="HL1090" t="s">
        <v>281</v>
      </c>
      <c r="HM1090" t="s">
        <v>234</v>
      </c>
      <c r="HN1090" t="s">
        <v>234</v>
      </c>
      <c r="HO1090" t="s">
        <v>234</v>
      </c>
      <c r="HP1090" t="s">
        <v>284</v>
      </c>
      <c r="HQ1090" t="s">
        <v>234</v>
      </c>
      <c r="HR1090" t="s">
        <v>234</v>
      </c>
      <c r="HS1090" t="s">
        <v>285</v>
      </c>
      <c r="HT1090" t="s">
        <v>274</v>
      </c>
      <c r="HU1090" t="s">
        <v>234</v>
      </c>
      <c r="HV1090" t="s">
        <v>234</v>
      </c>
      <c r="HW1090" t="s">
        <v>234</v>
      </c>
      <c r="HX1090" t="s">
        <v>234</v>
      </c>
      <c r="HY1090" t="s">
        <v>234</v>
      </c>
    </row>
    <row r="1091" spans="1:233" x14ac:dyDescent="0.25">
      <c r="A1091" t="s">
        <v>14396</v>
      </c>
      <c r="B1091" t="s">
        <v>234</v>
      </c>
      <c r="C1091" t="s">
        <v>234</v>
      </c>
      <c r="D1091" t="s">
        <v>12595</v>
      </c>
      <c r="E1091" t="s">
        <v>14397</v>
      </c>
      <c r="F1091" t="s">
        <v>771</v>
      </c>
      <c r="G1091" t="s">
        <v>234</v>
      </c>
      <c r="H1091" t="s">
        <v>12650</v>
      </c>
      <c r="I1091" t="s">
        <v>2790</v>
      </c>
      <c r="J1091" t="s">
        <v>240</v>
      </c>
      <c r="K1091" t="s">
        <v>241</v>
      </c>
      <c r="L1091" t="s">
        <v>242</v>
      </c>
      <c r="M1091" t="s">
        <v>243</v>
      </c>
      <c r="N1091" t="s">
        <v>312</v>
      </c>
      <c r="O1091" t="s">
        <v>234</v>
      </c>
      <c r="P1091" t="s">
        <v>14398</v>
      </c>
      <c r="Q1091" t="s">
        <v>14399</v>
      </c>
      <c r="R1091" t="s">
        <v>234</v>
      </c>
      <c r="S1091" t="s">
        <v>234</v>
      </c>
      <c r="T1091" t="s">
        <v>2279</v>
      </c>
      <c r="U1091" t="s">
        <v>2279</v>
      </c>
      <c r="V1091" t="s">
        <v>234</v>
      </c>
      <c r="W1091" t="s">
        <v>318</v>
      </c>
      <c r="X1091" t="s">
        <v>250</v>
      </c>
      <c r="Y1091" t="s">
        <v>251</v>
      </c>
      <c r="Z1091" t="s">
        <v>234</v>
      </c>
      <c r="AA1091" t="s">
        <v>234</v>
      </c>
      <c r="AB1091" t="s">
        <v>234</v>
      </c>
      <c r="AC1091" t="s">
        <v>234</v>
      </c>
      <c r="AD1091" t="s">
        <v>319</v>
      </c>
      <c r="AE1091" t="s">
        <v>234</v>
      </c>
      <c r="AF1091" t="s">
        <v>14400</v>
      </c>
      <c r="AG1091" t="s">
        <v>234</v>
      </c>
      <c r="AH1091" t="s">
        <v>234</v>
      </c>
      <c r="AI1091" t="s">
        <v>778</v>
      </c>
      <c r="AJ1091" t="s">
        <v>242</v>
      </c>
      <c r="AK1091" t="s">
        <v>12656</v>
      </c>
      <c r="AL1091" t="s">
        <v>14401</v>
      </c>
      <c r="AM1091" t="s">
        <v>234</v>
      </c>
      <c r="AN1091" t="s">
        <v>234</v>
      </c>
      <c r="AO1091" t="s">
        <v>782</v>
      </c>
      <c r="AP1091" t="s">
        <v>312</v>
      </c>
      <c r="AQ1091" t="s">
        <v>312</v>
      </c>
      <c r="AR1091" t="s">
        <v>12650</v>
      </c>
      <c r="AS1091" t="s">
        <v>771</v>
      </c>
      <c r="AT1091" t="s">
        <v>258</v>
      </c>
      <c r="AU1091" t="s">
        <v>234</v>
      </c>
      <c r="AV1091" t="s">
        <v>234</v>
      </c>
      <c r="AW1091" t="s">
        <v>234</v>
      </c>
      <c r="AX1091" t="s">
        <v>234</v>
      </c>
      <c r="AY1091" t="s">
        <v>234</v>
      </c>
      <c r="AZ1091" t="s">
        <v>234</v>
      </c>
      <c r="BA1091" t="s">
        <v>234</v>
      </c>
      <c r="BB1091" t="s">
        <v>234</v>
      </c>
      <c r="BC1091" t="s">
        <v>259</v>
      </c>
      <c r="BD1091" t="s">
        <v>250</v>
      </c>
      <c r="BE1091" t="s">
        <v>251</v>
      </c>
      <c r="BF1091" t="s">
        <v>234</v>
      </c>
      <c r="BG1091" t="s">
        <v>234</v>
      </c>
      <c r="BH1091" t="s">
        <v>260</v>
      </c>
      <c r="BI1091" t="s">
        <v>234</v>
      </c>
      <c r="BJ1091" t="s">
        <v>234</v>
      </c>
      <c r="BK1091" t="s">
        <v>234</v>
      </c>
      <c r="BL1091" t="s">
        <v>14402</v>
      </c>
      <c r="BM1091" t="s">
        <v>14403</v>
      </c>
      <c r="BN1091" t="s">
        <v>263</v>
      </c>
      <c r="BO1091" t="s">
        <v>234</v>
      </c>
      <c r="BP1091" t="s">
        <v>264</v>
      </c>
      <c r="BQ1091" t="s">
        <v>250</v>
      </c>
      <c r="BR1091" t="s">
        <v>251</v>
      </c>
      <c r="BS1091" t="s">
        <v>234</v>
      </c>
      <c r="BT1091" t="s">
        <v>234</v>
      </c>
      <c r="BU1091" t="s">
        <v>234</v>
      </c>
      <c r="BV1091" t="s">
        <v>367</v>
      </c>
      <c r="BW1091" t="s">
        <v>873</v>
      </c>
      <c r="BX1091" t="s">
        <v>14404</v>
      </c>
      <c r="BY1091" t="s">
        <v>14405</v>
      </c>
      <c r="BZ1091" t="s">
        <v>14406</v>
      </c>
      <c r="CA1091" t="s">
        <v>270</v>
      </c>
      <c r="CB1091" t="s">
        <v>234</v>
      </c>
      <c r="CC1091" t="s">
        <v>234</v>
      </c>
      <c r="CD1091" t="s">
        <v>234</v>
      </c>
      <c r="CE1091" t="s">
        <v>234</v>
      </c>
      <c r="CF1091" t="s">
        <v>234</v>
      </c>
      <c r="CG1091" t="s">
        <v>234</v>
      </c>
      <c r="CH1091" t="s">
        <v>234</v>
      </c>
      <c r="CI1091" t="s">
        <v>234</v>
      </c>
      <c r="CJ1091" t="s">
        <v>234</v>
      </c>
      <c r="CK1091" t="s">
        <v>234</v>
      </c>
      <c r="CL1091" t="s">
        <v>234</v>
      </c>
      <c r="CM1091" t="s">
        <v>234</v>
      </c>
      <c r="CN1091" t="s">
        <v>234</v>
      </c>
      <c r="CO1091" t="s">
        <v>234</v>
      </c>
      <c r="CP1091" t="s">
        <v>234</v>
      </c>
      <c r="CQ1091" t="s">
        <v>234</v>
      </c>
      <c r="CR1091" t="s">
        <v>234</v>
      </c>
      <c r="CS1091" t="s">
        <v>234</v>
      </c>
      <c r="CT1091" t="s">
        <v>234</v>
      </c>
      <c r="CU1091" t="s">
        <v>234</v>
      </c>
      <c r="CV1091" t="s">
        <v>234</v>
      </c>
      <c r="CW1091" t="s">
        <v>234</v>
      </c>
      <c r="CX1091" t="s">
        <v>234</v>
      </c>
      <c r="CY1091" t="s">
        <v>234</v>
      </c>
      <c r="CZ1091" t="s">
        <v>234</v>
      </c>
      <c r="DA1091" t="s">
        <v>234</v>
      </c>
      <c r="DB1091" t="s">
        <v>234</v>
      </c>
      <c r="DC1091" t="s">
        <v>234</v>
      </c>
      <c r="DD1091" t="s">
        <v>234</v>
      </c>
      <c r="DE1091" t="s">
        <v>234</v>
      </c>
      <c r="DF1091" t="s">
        <v>234</v>
      </c>
      <c r="DG1091" t="s">
        <v>234</v>
      </c>
      <c r="DH1091" t="s">
        <v>234</v>
      </c>
      <c r="DI1091" t="s">
        <v>234</v>
      </c>
      <c r="DJ1091" t="s">
        <v>234</v>
      </c>
      <c r="DK1091" t="s">
        <v>234</v>
      </c>
      <c r="DL1091" t="s">
        <v>234</v>
      </c>
      <c r="DM1091" t="s">
        <v>234</v>
      </c>
      <c r="DN1091" t="s">
        <v>234</v>
      </c>
      <c r="DO1091" t="s">
        <v>234</v>
      </c>
      <c r="DP1091" t="s">
        <v>234</v>
      </c>
      <c r="DQ1091" t="s">
        <v>259</v>
      </c>
      <c r="DR1091" t="s">
        <v>264</v>
      </c>
      <c r="DS1091" t="s">
        <v>234</v>
      </c>
      <c r="DT1091" t="s">
        <v>271</v>
      </c>
      <c r="DU1091" t="s">
        <v>234</v>
      </c>
      <c r="DV1091" t="s">
        <v>877</v>
      </c>
      <c r="DW1091" t="s">
        <v>234</v>
      </c>
      <c r="DX1091" t="s">
        <v>234</v>
      </c>
      <c r="DY1091" t="s">
        <v>234</v>
      </c>
      <c r="DZ1091" t="s">
        <v>234</v>
      </c>
      <c r="EA1091" t="s">
        <v>234</v>
      </c>
      <c r="EB1091" t="s">
        <v>234</v>
      </c>
      <c r="EC1091" t="s">
        <v>234</v>
      </c>
      <c r="ED1091" t="s">
        <v>234</v>
      </c>
      <c r="EE1091" t="s">
        <v>234</v>
      </c>
      <c r="EF1091" t="s">
        <v>234</v>
      </c>
      <c r="EG1091" t="s">
        <v>234</v>
      </c>
      <c r="EH1091" t="s">
        <v>234</v>
      </c>
      <c r="EI1091" t="s">
        <v>234</v>
      </c>
      <c r="EJ1091" t="s">
        <v>234</v>
      </c>
      <c r="EK1091" t="s">
        <v>234</v>
      </c>
      <c r="EL1091" t="s">
        <v>234</v>
      </c>
      <c r="EM1091" t="s">
        <v>234</v>
      </c>
      <c r="EN1091" t="s">
        <v>234</v>
      </c>
      <c r="EO1091" t="s">
        <v>234</v>
      </c>
      <c r="EP1091" t="s">
        <v>234</v>
      </c>
      <c r="EQ1091" t="s">
        <v>234</v>
      </c>
      <c r="ER1091" t="s">
        <v>234</v>
      </c>
      <c r="ES1091" t="s">
        <v>234</v>
      </c>
      <c r="ET1091" t="s">
        <v>234</v>
      </c>
      <c r="EU1091" t="s">
        <v>234</v>
      </c>
      <c r="EV1091" t="s">
        <v>234</v>
      </c>
      <c r="EW1091" t="s">
        <v>234</v>
      </c>
      <c r="EX1091" t="s">
        <v>234</v>
      </c>
      <c r="EY1091" t="s">
        <v>234</v>
      </c>
      <c r="EZ1091" t="s">
        <v>234</v>
      </c>
      <c r="FA1091" t="s">
        <v>234</v>
      </c>
      <c r="FB1091" t="s">
        <v>234</v>
      </c>
      <c r="FC1091" t="s">
        <v>234</v>
      </c>
      <c r="FD1091" t="s">
        <v>234</v>
      </c>
      <c r="FE1091" t="s">
        <v>234</v>
      </c>
      <c r="FF1091" t="s">
        <v>234</v>
      </c>
      <c r="FG1091" t="s">
        <v>234</v>
      </c>
      <c r="FH1091" t="s">
        <v>234</v>
      </c>
      <c r="FI1091" t="s">
        <v>234</v>
      </c>
      <c r="FJ1091" t="s">
        <v>234</v>
      </c>
      <c r="FK1091" t="s">
        <v>234</v>
      </c>
      <c r="FL1091" t="s">
        <v>234</v>
      </c>
      <c r="FM1091" t="s">
        <v>234</v>
      </c>
      <c r="FN1091" t="s">
        <v>234</v>
      </c>
      <c r="FO1091" t="s">
        <v>234</v>
      </c>
      <c r="FP1091" t="s">
        <v>234</v>
      </c>
      <c r="FQ1091" t="s">
        <v>234</v>
      </c>
      <c r="FR1091" t="s">
        <v>234</v>
      </c>
      <c r="FS1091" t="s">
        <v>234</v>
      </c>
      <c r="FT1091" t="s">
        <v>234</v>
      </c>
      <c r="FU1091" t="s">
        <v>234</v>
      </c>
      <c r="FV1091" t="s">
        <v>234</v>
      </c>
      <c r="FW1091" t="s">
        <v>234</v>
      </c>
      <c r="FX1091" t="s">
        <v>234</v>
      </c>
      <c r="FY1091" t="s">
        <v>234</v>
      </c>
      <c r="FZ1091" t="s">
        <v>234</v>
      </c>
      <c r="GA1091" t="s">
        <v>234</v>
      </c>
      <c r="GB1091" t="s">
        <v>234</v>
      </c>
      <c r="GC1091" t="s">
        <v>234</v>
      </c>
      <c r="GD1091" t="s">
        <v>234</v>
      </c>
      <c r="GE1091" t="s">
        <v>234</v>
      </c>
      <c r="GF1091" t="s">
        <v>234</v>
      </c>
      <c r="GG1091" t="s">
        <v>234</v>
      </c>
      <c r="GH1091" t="s">
        <v>234</v>
      </c>
      <c r="GI1091" t="s">
        <v>234</v>
      </c>
      <c r="GJ1091" t="s">
        <v>234</v>
      </c>
      <c r="GK1091" t="s">
        <v>234</v>
      </c>
      <c r="GL1091" t="s">
        <v>234</v>
      </c>
      <c r="GM1091" t="s">
        <v>234</v>
      </c>
      <c r="GN1091" t="s">
        <v>234</v>
      </c>
      <c r="GO1091" t="s">
        <v>234</v>
      </c>
      <c r="GP1091" t="s">
        <v>234</v>
      </c>
      <c r="GQ1091" t="s">
        <v>234</v>
      </c>
      <c r="GR1091" t="s">
        <v>234</v>
      </c>
      <c r="GS1091" t="s">
        <v>234</v>
      </c>
      <c r="GT1091" t="s">
        <v>234</v>
      </c>
      <c r="GU1091" t="s">
        <v>234</v>
      </c>
      <c r="GV1091" t="s">
        <v>234</v>
      </c>
      <c r="GW1091" t="s">
        <v>234</v>
      </c>
      <c r="GX1091" t="s">
        <v>234</v>
      </c>
      <c r="GY1091" t="s">
        <v>372</v>
      </c>
      <c r="GZ1091" t="s">
        <v>234</v>
      </c>
      <c r="HA1091" t="s">
        <v>274</v>
      </c>
      <c r="HB1091" t="s">
        <v>275</v>
      </c>
      <c r="HC1091" t="s">
        <v>234</v>
      </c>
      <c r="HD1091" t="s">
        <v>12656</v>
      </c>
      <c r="HE1091" t="s">
        <v>790</v>
      </c>
      <c r="HF1091" t="s">
        <v>234</v>
      </c>
      <c r="HG1091" t="s">
        <v>234</v>
      </c>
      <c r="HH1091" t="s">
        <v>234</v>
      </c>
      <c r="HI1091" t="s">
        <v>280</v>
      </c>
      <c r="HJ1091" t="s">
        <v>234</v>
      </c>
      <c r="HK1091" t="s">
        <v>234</v>
      </c>
      <c r="HL1091" t="s">
        <v>791</v>
      </c>
      <c r="HM1091" t="s">
        <v>234</v>
      </c>
      <c r="HN1091" t="s">
        <v>234</v>
      </c>
      <c r="HO1091" t="s">
        <v>234</v>
      </c>
      <c r="HP1091" t="s">
        <v>284</v>
      </c>
      <c r="HQ1091" t="s">
        <v>234</v>
      </c>
      <c r="HR1091" t="s">
        <v>234</v>
      </c>
      <c r="HS1091" t="s">
        <v>285</v>
      </c>
      <c r="HT1091" t="s">
        <v>274</v>
      </c>
      <c r="HU1091" t="s">
        <v>234</v>
      </c>
      <c r="HV1091" t="s">
        <v>234</v>
      </c>
      <c r="HW1091" t="s">
        <v>234</v>
      </c>
      <c r="HX1091" t="s">
        <v>234</v>
      </c>
      <c r="HY1091" t="s">
        <v>234</v>
      </c>
    </row>
    <row r="1092" spans="1:233" x14ac:dyDescent="0.25">
      <c r="A1092" t="s">
        <v>14407</v>
      </c>
      <c r="B1092" t="s">
        <v>234</v>
      </c>
      <c r="C1092" t="s">
        <v>234</v>
      </c>
      <c r="D1092" t="s">
        <v>12595</v>
      </c>
      <c r="E1092" t="s">
        <v>14408</v>
      </c>
      <c r="F1092" t="s">
        <v>308</v>
      </c>
      <c r="G1092" t="s">
        <v>234</v>
      </c>
      <c r="H1092" t="s">
        <v>10176</v>
      </c>
      <c r="I1092" t="s">
        <v>14409</v>
      </c>
      <c r="J1092" t="s">
        <v>311</v>
      </c>
      <c r="K1092" t="s">
        <v>241</v>
      </c>
      <c r="L1092" t="s">
        <v>242</v>
      </c>
      <c r="M1092" t="s">
        <v>243</v>
      </c>
      <c r="N1092" t="s">
        <v>312</v>
      </c>
      <c r="O1092" t="s">
        <v>234</v>
      </c>
      <c r="P1092" t="s">
        <v>14410</v>
      </c>
      <c r="Q1092" t="s">
        <v>14411</v>
      </c>
      <c r="R1092" t="s">
        <v>234</v>
      </c>
      <c r="S1092" t="s">
        <v>234</v>
      </c>
      <c r="T1092" t="s">
        <v>14412</v>
      </c>
      <c r="U1092" t="s">
        <v>9088</v>
      </c>
      <c r="V1092" t="s">
        <v>234</v>
      </c>
      <c r="W1092" t="s">
        <v>318</v>
      </c>
      <c r="X1092" t="s">
        <v>250</v>
      </c>
      <c r="Y1092" t="s">
        <v>251</v>
      </c>
      <c r="Z1092" t="s">
        <v>234</v>
      </c>
      <c r="AA1092" t="s">
        <v>234</v>
      </c>
      <c r="AB1092" t="s">
        <v>234</v>
      </c>
      <c r="AC1092" t="s">
        <v>234</v>
      </c>
      <c r="AD1092" t="s">
        <v>1150</v>
      </c>
      <c r="AE1092" t="s">
        <v>234</v>
      </c>
      <c r="AF1092" t="s">
        <v>14413</v>
      </c>
      <c r="AG1092" t="s">
        <v>234</v>
      </c>
      <c r="AH1092" t="s">
        <v>234</v>
      </c>
      <c r="AI1092" t="s">
        <v>321</v>
      </c>
      <c r="AJ1092" t="s">
        <v>242</v>
      </c>
      <c r="AK1092" t="s">
        <v>305</v>
      </c>
      <c r="AL1092" t="s">
        <v>14414</v>
      </c>
      <c r="AM1092" t="s">
        <v>234</v>
      </c>
      <c r="AN1092" t="s">
        <v>14415</v>
      </c>
      <c r="AO1092" t="s">
        <v>325</v>
      </c>
      <c r="AP1092" t="s">
        <v>312</v>
      </c>
      <c r="AQ1092" t="s">
        <v>312</v>
      </c>
      <c r="AR1092" t="s">
        <v>10176</v>
      </c>
      <c r="AS1092" t="s">
        <v>308</v>
      </c>
      <c r="AT1092" t="s">
        <v>258</v>
      </c>
      <c r="AU1092" t="s">
        <v>234</v>
      </c>
      <c r="AV1092" t="s">
        <v>234</v>
      </c>
      <c r="AW1092" t="s">
        <v>234</v>
      </c>
      <c r="AX1092" t="s">
        <v>234</v>
      </c>
      <c r="AY1092" t="s">
        <v>234</v>
      </c>
      <c r="AZ1092" t="s">
        <v>234</v>
      </c>
      <c r="BA1092" t="s">
        <v>234</v>
      </c>
      <c r="BB1092" t="s">
        <v>234</v>
      </c>
      <c r="BC1092" t="s">
        <v>259</v>
      </c>
      <c r="BD1092" t="s">
        <v>250</v>
      </c>
      <c r="BE1092" t="s">
        <v>251</v>
      </c>
      <c r="BF1092" t="s">
        <v>234</v>
      </c>
      <c r="BG1092" t="s">
        <v>234</v>
      </c>
      <c r="BH1092" t="s">
        <v>260</v>
      </c>
      <c r="BI1092" t="s">
        <v>234</v>
      </c>
      <c r="BJ1092" t="s">
        <v>234</v>
      </c>
      <c r="BK1092" t="s">
        <v>234</v>
      </c>
      <c r="BL1092" t="s">
        <v>14416</v>
      </c>
      <c r="BM1092" t="s">
        <v>14417</v>
      </c>
      <c r="BN1092" t="s">
        <v>263</v>
      </c>
      <c r="BO1092" t="s">
        <v>234</v>
      </c>
      <c r="BP1092" t="s">
        <v>264</v>
      </c>
      <c r="BQ1092" t="s">
        <v>250</v>
      </c>
      <c r="BR1092" t="s">
        <v>251</v>
      </c>
      <c r="BS1092" t="s">
        <v>234</v>
      </c>
      <c r="BT1092" t="s">
        <v>234</v>
      </c>
      <c r="BU1092" t="s">
        <v>234</v>
      </c>
      <c r="BV1092" t="s">
        <v>367</v>
      </c>
      <c r="BW1092" t="s">
        <v>2028</v>
      </c>
      <c r="BX1092" t="s">
        <v>14418</v>
      </c>
      <c r="BY1092" t="s">
        <v>14419</v>
      </c>
      <c r="BZ1092" t="s">
        <v>14420</v>
      </c>
      <c r="CA1092" t="s">
        <v>270</v>
      </c>
      <c r="CB1092" t="s">
        <v>234</v>
      </c>
      <c r="CC1092" t="s">
        <v>234</v>
      </c>
      <c r="CD1092" t="s">
        <v>234</v>
      </c>
      <c r="CE1092" t="s">
        <v>234</v>
      </c>
      <c r="CF1092" t="s">
        <v>234</v>
      </c>
      <c r="CG1092" t="s">
        <v>234</v>
      </c>
      <c r="CH1092" t="s">
        <v>234</v>
      </c>
      <c r="CI1092" t="s">
        <v>234</v>
      </c>
      <c r="CJ1092" t="s">
        <v>234</v>
      </c>
      <c r="CK1092" t="s">
        <v>234</v>
      </c>
      <c r="CL1092" t="s">
        <v>234</v>
      </c>
      <c r="CM1092" t="s">
        <v>234</v>
      </c>
      <c r="CN1092" t="s">
        <v>234</v>
      </c>
      <c r="CO1092" t="s">
        <v>234</v>
      </c>
      <c r="CP1092" t="s">
        <v>234</v>
      </c>
      <c r="CQ1092" t="s">
        <v>234</v>
      </c>
      <c r="CR1092" t="s">
        <v>234</v>
      </c>
      <c r="CS1092" t="s">
        <v>234</v>
      </c>
      <c r="CT1092" t="s">
        <v>234</v>
      </c>
      <c r="CU1092" t="s">
        <v>234</v>
      </c>
      <c r="CV1092" t="s">
        <v>234</v>
      </c>
      <c r="CW1092" t="s">
        <v>234</v>
      </c>
      <c r="CX1092" t="s">
        <v>234</v>
      </c>
      <c r="CY1092" t="s">
        <v>234</v>
      </c>
      <c r="CZ1092" t="s">
        <v>234</v>
      </c>
      <c r="DA1092" t="s">
        <v>234</v>
      </c>
      <c r="DB1092" t="s">
        <v>234</v>
      </c>
      <c r="DC1092" t="s">
        <v>234</v>
      </c>
      <c r="DD1092" t="s">
        <v>234</v>
      </c>
      <c r="DE1092" t="s">
        <v>234</v>
      </c>
      <c r="DF1092" t="s">
        <v>234</v>
      </c>
      <c r="DG1092" t="s">
        <v>234</v>
      </c>
      <c r="DH1092" t="s">
        <v>234</v>
      </c>
      <c r="DI1092" t="s">
        <v>234</v>
      </c>
      <c r="DJ1092" t="s">
        <v>234</v>
      </c>
      <c r="DK1092" t="s">
        <v>234</v>
      </c>
      <c r="DL1092" t="s">
        <v>234</v>
      </c>
      <c r="DM1092" t="s">
        <v>234</v>
      </c>
      <c r="DN1092" t="s">
        <v>234</v>
      </c>
      <c r="DO1092" t="s">
        <v>234</v>
      </c>
      <c r="DP1092" t="s">
        <v>234</v>
      </c>
      <c r="DQ1092" t="s">
        <v>259</v>
      </c>
      <c r="DR1092" t="s">
        <v>264</v>
      </c>
      <c r="DS1092" t="s">
        <v>234</v>
      </c>
      <c r="DT1092" t="s">
        <v>271</v>
      </c>
      <c r="DU1092" t="s">
        <v>234</v>
      </c>
      <c r="DV1092" t="s">
        <v>2032</v>
      </c>
      <c r="DW1092" t="s">
        <v>234</v>
      </c>
      <c r="DX1092" t="s">
        <v>234</v>
      </c>
      <c r="DY1092" t="s">
        <v>234</v>
      </c>
      <c r="DZ1092" t="s">
        <v>234</v>
      </c>
      <c r="EA1092" t="s">
        <v>234</v>
      </c>
      <c r="EB1092" t="s">
        <v>234</v>
      </c>
      <c r="EC1092" t="s">
        <v>234</v>
      </c>
      <c r="ED1092" t="s">
        <v>234</v>
      </c>
      <c r="EE1092" t="s">
        <v>234</v>
      </c>
      <c r="EF1092" t="s">
        <v>234</v>
      </c>
      <c r="EG1092" t="s">
        <v>234</v>
      </c>
      <c r="EH1092" t="s">
        <v>234</v>
      </c>
      <c r="EI1092" t="s">
        <v>234</v>
      </c>
      <c r="EJ1092" t="s">
        <v>234</v>
      </c>
      <c r="EK1092" t="s">
        <v>234</v>
      </c>
      <c r="EL1092" t="s">
        <v>234</v>
      </c>
      <c r="EM1092" t="s">
        <v>234</v>
      </c>
      <c r="EN1092" t="s">
        <v>234</v>
      </c>
      <c r="EO1092" t="s">
        <v>234</v>
      </c>
      <c r="EP1092" t="s">
        <v>234</v>
      </c>
      <c r="EQ1092" t="s">
        <v>234</v>
      </c>
      <c r="ER1092" t="s">
        <v>234</v>
      </c>
      <c r="ES1092" t="s">
        <v>234</v>
      </c>
      <c r="ET1092" t="s">
        <v>234</v>
      </c>
      <c r="EU1092" t="s">
        <v>234</v>
      </c>
      <c r="EV1092" t="s">
        <v>234</v>
      </c>
      <c r="EW1092" t="s">
        <v>234</v>
      </c>
      <c r="EX1092" t="s">
        <v>234</v>
      </c>
      <c r="EY1092" t="s">
        <v>234</v>
      </c>
      <c r="EZ1092" t="s">
        <v>234</v>
      </c>
      <c r="FA1092" t="s">
        <v>234</v>
      </c>
      <c r="FB1092" t="s">
        <v>234</v>
      </c>
      <c r="FC1092" t="s">
        <v>234</v>
      </c>
      <c r="FD1092" t="s">
        <v>234</v>
      </c>
      <c r="FE1092" t="s">
        <v>234</v>
      </c>
      <c r="FF1092" t="s">
        <v>234</v>
      </c>
      <c r="FG1092" t="s">
        <v>234</v>
      </c>
      <c r="FH1092" t="s">
        <v>234</v>
      </c>
      <c r="FI1092" t="s">
        <v>234</v>
      </c>
      <c r="FJ1092" t="s">
        <v>234</v>
      </c>
      <c r="FK1092" t="s">
        <v>234</v>
      </c>
      <c r="FL1092" t="s">
        <v>234</v>
      </c>
      <c r="FM1092" t="s">
        <v>234</v>
      </c>
      <c r="FN1092" t="s">
        <v>234</v>
      </c>
      <c r="FO1092" t="s">
        <v>234</v>
      </c>
      <c r="FP1092" t="s">
        <v>234</v>
      </c>
      <c r="FQ1092" t="s">
        <v>234</v>
      </c>
      <c r="FR1092" t="s">
        <v>234</v>
      </c>
      <c r="FS1092" t="s">
        <v>234</v>
      </c>
      <c r="FT1092" t="s">
        <v>234</v>
      </c>
      <c r="FU1092" t="s">
        <v>234</v>
      </c>
      <c r="FV1092" t="s">
        <v>234</v>
      </c>
      <c r="FW1092" t="s">
        <v>234</v>
      </c>
      <c r="FX1092" t="s">
        <v>234</v>
      </c>
      <c r="FY1092" t="s">
        <v>234</v>
      </c>
      <c r="FZ1092" t="s">
        <v>234</v>
      </c>
      <c r="GA1092" t="s">
        <v>234</v>
      </c>
      <c r="GB1092" t="s">
        <v>234</v>
      </c>
      <c r="GC1092" t="s">
        <v>234</v>
      </c>
      <c r="GD1092" t="s">
        <v>234</v>
      </c>
      <c r="GE1092" t="s">
        <v>234</v>
      </c>
      <c r="GF1092" t="s">
        <v>234</v>
      </c>
      <c r="GG1092" t="s">
        <v>234</v>
      </c>
      <c r="GH1092" t="s">
        <v>234</v>
      </c>
      <c r="GI1092" t="s">
        <v>234</v>
      </c>
      <c r="GJ1092" t="s">
        <v>234</v>
      </c>
      <c r="GK1092" t="s">
        <v>234</v>
      </c>
      <c r="GL1092" t="s">
        <v>234</v>
      </c>
      <c r="GM1092" t="s">
        <v>234</v>
      </c>
      <c r="GN1092" t="s">
        <v>234</v>
      </c>
      <c r="GO1092" t="s">
        <v>234</v>
      </c>
      <c r="GP1092" t="s">
        <v>234</v>
      </c>
      <c r="GQ1092" t="s">
        <v>234</v>
      </c>
      <c r="GR1092" t="s">
        <v>234</v>
      </c>
      <c r="GS1092" t="s">
        <v>234</v>
      </c>
      <c r="GT1092" t="s">
        <v>234</v>
      </c>
      <c r="GU1092" t="s">
        <v>234</v>
      </c>
      <c r="GV1092" t="s">
        <v>234</v>
      </c>
      <c r="GW1092" t="s">
        <v>234</v>
      </c>
      <c r="GX1092" t="s">
        <v>234</v>
      </c>
      <c r="GY1092" t="s">
        <v>372</v>
      </c>
      <c r="GZ1092" t="s">
        <v>234</v>
      </c>
      <c r="HA1092" t="s">
        <v>274</v>
      </c>
      <c r="HB1092" t="s">
        <v>275</v>
      </c>
      <c r="HC1092" t="s">
        <v>234</v>
      </c>
      <c r="HD1092" t="s">
        <v>305</v>
      </c>
      <c r="HE1092" t="s">
        <v>825</v>
      </c>
      <c r="HF1092" t="s">
        <v>234</v>
      </c>
      <c r="HG1092" t="s">
        <v>234</v>
      </c>
      <c r="HH1092" t="s">
        <v>234</v>
      </c>
      <c r="HI1092" t="s">
        <v>280</v>
      </c>
      <c r="HJ1092" t="s">
        <v>234</v>
      </c>
      <c r="HK1092" t="s">
        <v>234</v>
      </c>
      <c r="HL1092" t="s">
        <v>826</v>
      </c>
      <c r="HM1092" t="s">
        <v>234</v>
      </c>
      <c r="HN1092" t="s">
        <v>234</v>
      </c>
      <c r="HO1092" t="s">
        <v>234</v>
      </c>
      <c r="HP1092" t="s">
        <v>284</v>
      </c>
      <c r="HQ1092" t="s">
        <v>234</v>
      </c>
      <c r="HR1092" t="s">
        <v>234</v>
      </c>
      <c r="HS1092" t="s">
        <v>285</v>
      </c>
      <c r="HT1092" t="s">
        <v>274</v>
      </c>
      <c r="HU1092" t="s">
        <v>234</v>
      </c>
      <c r="HV1092" t="s">
        <v>234</v>
      </c>
      <c r="HW1092" t="s">
        <v>234</v>
      </c>
      <c r="HX1092" t="s">
        <v>234</v>
      </c>
      <c r="HY1092" t="s">
        <v>234</v>
      </c>
    </row>
    <row r="1093" spans="1:233" x14ac:dyDescent="0.25">
      <c r="A1093" t="s">
        <v>14421</v>
      </c>
      <c r="B1093" t="s">
        <v>234</v>
      </c>
      <c r="C1093" t="s">
        <v>234</v>
      </c>
      <c r="D1093" t="s">
        <v>12595</v>
      </c>
      <c r="E1093" t="s">
        <v>14422</v>
      </c>
      <c r="F1093" t="s">
        <v>237</v>
      </c>
      <c r="G1093" t="s">
        <v>234</v>
      </c>
      <c r="H1093" t="s">
        <v>238</v>
      </c>
      <c r="I1093" t="s">
        <v>2661</v>
      </c>
      <c r="J1093" t="s">
        <v>240</v>
      </c>
      <c r="K1093" t="s">
        <v>241</v>
      </c>
      <c r="L1093" t="s">
        <v>242</v>
      </c>
      <c r="M1093" t="s">
        <v>243</v>
      </c>
      <c r="N1093" t="s">
        <v>244</v>
      </c>
      <c r="O1093" t="s">
        <v>234</v>
      </c>
      <c r="P1093" t="s">
        <v>14423</v>
      </c>
      <c r="Q1093" t="s">
        <v>14424</v>
      </c>
      <c r="R1093" t="s">
        <v>234</v>
      </c>
      <c r="S1093" t="s">
        <v>234</v>
      </c>
      <c r="T1093" t="s">
        <v>1581</v>
      </c>
      <c r="U1093" t="s">
        <v>1582</v>
      </c>
      <c r="V1093" t="s">
        <v>234</v>
      </c>
      <c r="W1093" t="s">
        <v>318</v>
      </c>
      <c r="X1093" t="s">
        <v>250</v>
      </c>
      <c r="Y1093" t="s">
        <v>251</v>
      </c>
      <c r="Z1093" t="s">
        <v>234</v>
      </c>
      <c r="AA1093" t="s">
        <v>234</v>
      </c>
      <c r="AB1093" t="s">
        <v>234</v>
      </c>
      <c r="AC1093" t="s">
        <v>234</v>
      </c>
      <c r="AD1093" t="s">
        <v>319</v>
      </c>
      <c r="AE1093" t="s">
        <v>234</v>
      </c>
      <c r="AF1093" t="s">
        <v>14425</v>
      </c>
      <c r="AG1093" t="s">
        <v>234</v>
      </c>
      <c r="AH1093" t="s">
        <v>234</v>
      </c>
      <c r="AI1093" t="s">
        <v>254</v>
      </c>
      <c r="AJ1093" t="s">
        <v>242</v>
      </c>
      <c r="AK1093" t="s">
        <v>238</v>
      </c>
      <c r="AL1093" t="s">
        <v>14426</v>
      </c>
      <c r="AM1093" t="s">
        <v>234</v>
      </c>
      <c r="AN1093" t="s">
        <v>234</v>
      </c>
      <c r="AO1093" t="s">
        <v>257</v>
      </c>
      <c r="AP1093" t="s">
        <v>244</v>
      </c>
      <c r="AQ1093" t="s">
        <v>244</v>
      </c>
      <c r="AR1093" t="s">
        <v>238</v>
      </c>
      <c r="AS1093" t="s">
        <v>237</v>
      </c>
      <c r="AT1093" t="s">
        <v>258</v>
      </c>
      <c r="AU1093" t="s">
        <v>234</v>
      </c>
      <c r="AV1093" t="s">
        <v>234</v>
      </c>
      <c r="AW1093" t="s">
        <v>234</v>
      </c>
      <c r="AX1093" t="s">
        <v>234</v>
      </c>
      <c r="AY1093" t="s">
        <v>234</v>
      </c>
      <c r="AZ1093" t="s">
        <v>234</v>
      </c>
      <c r="BA1093" t="s">
        <v>234</v>
      </c>
      <c r="BB1093" t="s">
        <v>234</v>
      </c>
      <c r="BC1093" t="s">
        <v>259</v>
      </c>
      <c r="BD1093" t="s">
        <v>250</v>
      </c>
      <c r="BE1093" t="s">
        <v>251</v>
      </c>
      <c r="BF1093" t="s">
        <v>234</v>
      </c>
      <c r="BG1093" t="s">
        <v>234</v>
      </c>
      <c r="BH1093" t="s">
        <v>260</v>
      </c>
      <c r="BI1093" t="s">
        <v>234</v>
      </c>
      <c r="BJ1093" t="s">
        <v>234</v>
      </c>
      <c r="BK1093" t="s">
        <v>234</v>
      </c>
      <c r="BL1093" t="s">
        <v>14427</v>
      </c>
      <c r="BM1093" t="s">
        <v>14428</v>
      </c>
      <c r="BN1093" t="s">
        <v>263</v>
      </c>
      <c r="BO1093" t="s">
        <v>234</v>
      </c>
      <c r="BP1093" t="s">
        <v>264</v>
      </c>
      <c r="BQ1093" t="s">
        <v>250</v>
      </c>
      <c r="BR1093" t="s">
        <v>251</v>
      </c>
      <c r="BS1093" t="s">
        <v>234</v>
      </c>
      <c r="BT1093" t="s">
        <v>234</v>
      </c>
      <c r="BU1093" t="s">
        <v>234</v>
      </c>
      <c r="BV1093" t="s">
        <v>474</v>
      </c>
      <c r="BW1093" t="s">
        <v>12010</v>
      </c>
      <c r="BX1093" t="s">
        <v>6495</v>
      </c>
      <c r="BY1093" t="s">
        <v>14429</v>
      </c>
      <c r="BZ1093" t="s">
        <v>14430</v>
      </c>
      <c r="CA1093" t="s">
        <v>270</v>
      </c>
      <c r="CB1093" t="s">
        <v>234</v>
      </c>
      <c r="CC1093" t="s">
        <v>234</v>
      </c>
      <c r="CD1093" t="s">
        <v>234</v>
      </c>
      <c r="CE1093" t="s">
        <v>234</v>
      </c>
      <c r="CF1093" t="s">
        <v>234</v>
      </c>
      <c r="CG1093" t="s">
        <v>234</v>
      </c>
      <c r="CH1093" t="s">
        <v>234</v>
      </c>
      <c r="CI1093" t="s">
        <v>234</v>
      </c>
      <c r="CJ1093" t="s">
        <v>234</v>
      </c>
      <c r="CK1093" t="s">
        <v>234</v>
      </c>
      <c r="CL1093" t="s">
        <v>234</v>
      </c>
      <c r="CM1093" t="s">
        <v>234</v>
      </c>
      <c r="CN1093" t="s">
        <v>234</v>
      </c>
      <c r="CO1093" t="s">
        <v>234</v>
      </c>
      <c r="CP1093" t="s">
        <v>234</v>
      </c>
      <c r="CQ1093" t="s">
        <v>234</v>
      </c>
      <c r="CR1093" t="s">
        <v>234</v>
      </c>
      <c r="CS1093" t="s">
        <v>234</v>
      </c>
      <c r="CT1093" t="s">
        <v>234</v>
      </c>
      <c r="CU1093" t="s">
        <v>234</v>
      </c>
      <c r="CV1093" t="s">
        <v>234</v>
      </c>
      <c r="CW1093" t="s">
        <v>234</v>
      </c>
      <c r="CX1093" t="s">
        <v>234</v>
      </c>
      <c r="CY1093" t="s">
        <v>234</v>
      </c>
      <c r="CZ1093" t="s">
        <v>234</v>
      </c>
      <c r="DA1093" t="s">
        <v>234</v>
      </c>
      <c r="DB1093" t="s">
        <v>234</v>
      </c>
      <c r="DC1093" t="s">
        <v>234</v>
      </c>
      <c r="DD1093" t="s">
        <v>234</v>
      </c>
      <c r="DE1093" t="s">
        <v>234</v>
      </c>
      <c r="DF1093" t="s">
        <v>234</v>
      </c>
      <c r="DG1093" t="s">
        <v>234</v>
      </c>
      <c r="DH1093" t="s">
        <v>234</v>
      </c>
      <c r="DI1093" t="s">
        <v>234</v>
      </c>
      <c r="DJ1093" t="s">
        <v>234</v>
      </c>
      <c r="DK1093" t="s">
        <v>234</v>
      </c>
      <c r="DL1093" t="s">
        <v>234</v>
      </c>
      <c r="DM1093" t="s">
        <v>234</v>
      </c>
      <c r="DN1093" t="s">
        <v>234</v>
      </c>
      <c r="DO1093" t="s">
        <v>234</v>
      </c>
      <c r="DP1093" t="s">
        <v>234</v>
      </c>
      <c r="DQ1093" t="s">
        <v>259</v>
      </c>
      <c r="DR1093" t="s">
        <v>264</v>
      </c>
      <c r="DS1093" t="s">
        <v>234</v>
      </c>
      <c r="DT1093" t="s">
        <v>271</v>
      </c>
      <c r="DU1093" t="s">
        <v>234</v>
      </c>
      <c r="DV1093" t="s">
        <v>12014</v>
      </c>
      <c r="DW1093" t="s">
        <v>234</v>
      </c>
      <c r="DX1093" t="s">
        <v>234</v>
      </c>
      <c r="DY1093" t="s">
        <v>234</v>
      </c>
      <c r="DZ1093" t="s">
        <v>234</v>
      </c>
      <c r="EA1093" t="s">
        <v>234</v>
      </c>
      <c r="EB1093" t="s">
        <v>234</v>
      </c>
      <c r="EC1093" t="s">
        <v>234</v>
      </c>
      <c r="ED1093" t="s">
        <v>234</v>
      </c>
      <c r="EE1093" t="s">
        <v>234</v>
      </c>
      <c r="EF1093" t="s">
        <v>234</v>
      </c>
      <c r="EG1093" t="s">
        <v>234</v>
      </c>
      <c r="EH1093" t="s">
        <v>234</v>
      </c>
      <c r="EI1093" t="s">
        <v>234</v>
      </c>
      <c r="EJ1093" t="s">
        <v>234</v>
      </c>
      <c r="EK1093" t="s">
        <v>234</v>
      </c>
      <c r="EL1093" t="s">
        <v>234</v>
      </c>
      <c r="EM1093" t="s">
        <v>234</v>
      </c>
      <c r="EN1093" t="s">
        <v>234</v>
      </c>
      <c r="EO1093" t="s">
        <v>234</v>
      </c>
      <c r="EP1093" t="s">
        <v>234</v>
      </c>
      <c r="EQ1093" t="s">
        <v>234</v>
      </c>
      <c r="ER1093" t="s">
        <v>234</v>
      </c>
      <c r="ES1093" t="s">
        <v>234</v>
      </c>
      <c r="ET1093" t="s">
        <v>234</v>
      </c>
      <c r="EU1093" t="s">
        <v>234</v>
      </c>
      <c r="EV1093" t="s">
        <v>234</v>
      </c>
      <c r="EW1093" t="s">
        <v>234</v>
      </c>
      <c r="EX1093" t="s">
        <v>234</v>
      </c>
      <c r="EY1093" t="s">
        <v>234</v>
      </c>
      <c r="EZ1093" t="s">
        <v>234</v>
      </c>
      <c r="FA1093" t="s">
        <v>234</v>
      </c>
      <c r="FB1093" t="s">
        <v>234</v>
      </c>
      <c r="FC1093" t="s">
        <v>234</v>
      </c>
      <c r="FD1093" t="s">
        <v>234</v>
      </c>
      <c r="FE1093" t="s">
        <v>234</v>
      </c>
      <c r="FF1093" t="s">
        <v>234</v>
      </c>
      <c r="FG1093" t="s">
        <v>234</v>
      </c>
      <c r="FH1093" t="s">
        <v>234</v>
      </c>
      <c r="FI1093" t="s">
        <v>234</v>
      </c>
      <c r="FJ1093" t="s">
        <v>234</v>
      </c>
      <c r="FK1093" t="s">
        <v>234</v>
      </c>
      <c r="FL1093" t="s">
        <v>234</v>
      </c>
      <c r="FM1093" t="s">
        <v>234</v>
      </c>
      <c r="FN1093" t="s">
        <v>234</v>
      </c>
      <c r="FO1093" t="s">
        <v>234</v>
      </c>
      <c r="FP1093" t="s">
        <v>234</v>
      </c>
      <c r="FQ1093" t="s">
        <v>234</v>
      </c>
      <c r="FR1093" t="s">
        <v>234</v>
      </c>
      <c r="FS1093" t="s">
        <v>234</v>
      </c>
      <c r="FT1093" t="s">
        <v>234</v>
      </c>
      <c r="FU1093" t="s">
        <v>234</v>
      </c>
      <c r="FV1093" t="s">
        <v>234</v>
      </c>
      <c r="FW1093" t="s">
        <v>234</v>
      </c>
      <c r="FX1093" t="s">
        <v>234</v>
      </c>
      <c r="FY1093" t="s">
        <v>234</v>
      </c>
      <c r="FZ1093" t="s">
        <v>234</v>
      </c>
      <c r="GA1093" t="s">
        <v>234</v>
      </c>
      <c r="GB1093" t="s">
        <v>234</v>
      </c>
      <c r="GC1093" t="s">
        <v>234</v>
      </c>
      <c r="GD1093" t="s">
        <v>234</v>
      </c>
      <c r="GE1093" t="s">
        <v>234</v>
      </c>
      <c r="GF1093" t="s">
        <v>234</v>
      </c>
      <c r="GG1093" t="s">
        <v>234</v>
      </c>
      <c r="GH1093" t="s">
        <v>234</v>
      </c>
      <c r="GI1093" t="s">
        <v>234</v>
      </c>
      <c r="GJ1093" t="s">
        <v>234</v>
      </c>
      <c r="GK1093" t="s">
        <v>234</v>
      </c>
      <c r="GL1093" t="s">
        <v>234</v>
      </c>
      <c r="GM1093" t="s">
        <v>234</v>
      </c>
      <c r="GN1093" t="s">
        <v>234</v>
      </c>
      <c r="GO1093" t="s">
        <v>234</v>
      </c>
      <c r="GP1093" t="s">
        <v>234</v>
      </c>
      <c r="GQ1093" t="s">
        <v>234</v>
      </c>
      <c r="GR1093" t="s">
        <v>234</v>
      </c>
      <c r="GS1093" t="s">
        <v>234</v>
      </c>
      <c r="GT1093" t="s">
        <v>234</v>
      </c>
      <c r="GU1093" t="s">
        <v>234</v>
      </c>
      <c r="GV1093" t="s">
        <v>234</v>
      </c>
      <c r="GW1093" t="s">
        <v>234</v>
      </c>
      <c r="GX1093" t="s">
        <v>234</v>
      </c>
      <c r="GY1093" t="s">
        <v>1253</v>
      </c>
      <c r="GZ1093" t="s">
        <v>234</v>
      </c>
      <c r="HA1093" t="s">
        <v>274</v>
      </c>
      <c r="HB1093" t="s">
        <v>275</v>
      </c>
      <c r="HC1093" t="s">
        <v>234</v>
      </c>
      <c r="HD1093" t="s">
        <v>276</v>
      </c>
      <c r="HE1093" t="s">
        <v>277</v>
      </c>
      <c r="HF1093" t="s">
        <v>352</v>
      </c>
      <c r="HG1093" t="s">
        <v>234</v>
      </c>
      <c r="HH1093" t="s">
        <v>279</v>
      </c>
      <c r="HI1093" t="s">
        <v>280</v>
      </c>
      <c r="HJ1093" t="s">
        <v>234</v>
      </c>
      <c r="HK1093" t="s">
        <v>234</v>
      </c>
      <c r="HL1093" t="s">
        <v>281</v>
      </c>
      <c r="HM1093" t="s">
        <v>353</v>
      </c>
      <c r="HN1093" t="s">
        <v>234</v>
      </c>
      <c r="HO1093" t="s">
        <v>283</v>
      </c>
      <c r="HP1093" t="s">
        <v>284</v>
      </c>
      <c r="HQ1093" t="s">
        <v>234</v>
      </c>
      <c r="HR1093" t="s">
        <v>234</v>
      </c>
      <c r="HS1093" t="s">
        <v>285</v>
      </c>
      <c r="HT1093" t="s">
        <v>274</v>
      </c>
      <c r="HU1093" t="s">
        <v>234</v>
      </c>
      <c r="HV1093" t="s">
        <v>234</v>
      </c>
      <c r="HW1093" t="s">
        <v>234</v>
      </c>
      <c r="HX1093" t="s">
        <v>234</v>
      </c>
      <c r="HY1093" t="s">
        <v>234</v>
      </c>
    </row>
    <row r="1094" spans="1:233" x14ac:dyDescent="0.25">
      <c r="A1094" t="s">
        <v>14431</v>
      </c>
      <c r="B1094" t="s">
        <v>234</v>
      </c>
      <c r="C1094" t="s">
        <v>234</v>
      </c>
      <c r="D1094" t="s">
        <v>12595</v>
      </c>
      <c r="E1094" t="s">
        <v>14432</v>
      </c>
      <c r="F1094" t="s">
        <v>308</v>
      </c>
      <c r="G1094" t="s">
        <v>234</v>
      </c>
      <c r="H1094" t="s">
        <v>13972</v>
      </c>
      <c r="I1094" t="s">
        <v>1162</v>
      </c>
      <c r="J1094" t="s">
        <v>311</v>
      </c>
      <c r="K1094" t="s">
        <v>241</v>
      </c>
      <c r="L1094" t="s">
        <v>242</v>
      </c>
      <c r="M1094" t="s">
        <v>243</v>
      </c>
      <c r="N1094" t="s">
        <v>312</v>
      </c>
      <c r="O1094" t="s">
        <v>234</v>
      </c>
      <c r="P1094" t="s">
        <v>14433</v>
      </c>
      <c r="Q1094" t="s">
        <v>14434</v>
      </c>
      <c r="R1094" t="s">
        <v>234</v>
      </c>
      <c r="S1094" t="s">
        <v>234</v>
      </c>
      <c r="T1094" t="s">
        <v>10493</v>
      </c>
      <c r="U1094" t="s">
        <v>10493</v>
      </c>
      <c r="V1094" t="s">
        <v>234</v>
      </c>
      <c r="W1094" t="s">
        <v>318</v>
      </c>
      <c r="X1094" t="s">
        <v>250</v>
      </c>
      <c r="Y1094" t="s">
        <v>251</v>
      </c>
      <c r="Z1094" t="s">
        <v>234</v>
      </c>
      <c r="AA1094" t="s">
        <v>234</v>
      </c>
      <c r="AB1094" t="s">
        <v>234</v>
      </c>
      <c r="AC1094" t="s">
        <v>234</v>
      </c>
      <c r="AD1094" t="s">
        <v>2409</v>
      </c>
      <c r="AE1094" t="s">
        <v>234</v>
      </c>
      <c r="AF1094" t="s">
        <v>14435</v>
      </c>
      <c r="AG1094" t="s">
        <v>234</v>
      </c>
      <c r="AH1094" t="s">
        <v>234</v>
      </c>
      <c r="AI1094" t="s">
        <v>321</v>
      </c>
      <c r="AJ1094" t="s">
        <v>242</v>
      </c>
      <c r="AK1094" t="s">
        <v>826</v>
      </c>
      <c r="AL1094" t="s">
        <v>14436</v>
      </c>
      <c r="AM1094" t="s">
        <v>234</v>
      </c>
      <c r="AN1094" t="s">
        <v>14437</v>
      </c>
      <c r="AO1094" t="s">
        <v>325</v>
      </c>
      <c r="AP1094" t="s">
        <v>312</v>
      </c>
      <c r="AQ1094" t="s">
        <v>312</v>
      </c>
      <c r="AR1094" t="s">
        <v>13972</v>
      </c>
      <c r="AS1094" t="s">
        <v>308</v>
      </c>
      <c r="AT1094" t="s">
        <v>258</v>
      </c>
      <c r="AU1094" t="s">
        <v>234</v>
      </c>
      <c r="AV1094" t="s">
        <v>234</v>
      </c>
      <c r="AW1094" t="s">
        <v>234</v>
      </c>
      <c r="AX1094" t="s">
        <v>234</v>
      </c>
      <c r="AY1094" t="s">
        <v>234</v>
      </c>
      <c r="AZ1094" t="s">
        <v>234</v>
      </c>
      <c r="BA1094" t="s">
        <v>234</v>
      </c>
      <c r="BB1094" t="s">
        <v>234</v>
      </c>
      <c r="BC1094" t="s">
        <v>259</v>
      </c>
      <c r="BD1094" t="s">
        <v>250</v>
      </c>
      <c r="BE1094" t="s">
        <v>251</v>
      </c>
      <c r="BF1094" t="s">
        <v>234</v>
      </c>
      <c r="BG1094" t="s">
        <v>234</v>
      </c>
      <c r="BH1094" t="s">
        <v>260</v>
      </c>
      <c r="BI1094" t="s">
        <v>234</v>
      </c>
      <c r="BJ1094" t="s">
        <v>234</v>
      </c>
      <c r="BK1094" t="s">
        <v>234</v>
      </c>
      <c r="BL1094" t="s">
        <v>14438</v>
      </c>
      <c r="BM1094" t="s">
        <v>14439</v>
      </c>
      <c r="BN1094" t="s">
        <v>263</v>
      </c>
      <c r="BO1094" t="s">
        <v>234</v>
      </c>
      <c r="BP1094" t="s">
        <v>264</v>
      </c>
      <c r="BQ1094" t="s">
        <v>250</v>
      </c>
      <c r="BR1094" t="s">
        <v>251</v>
      </c>
      <c r="BS1094" t="s">
        <v>234</v>
      </c>
      <c r="BT1094" t="s">
        <v>234</v>
      </c>
      <c r="BU1094" t="s">
        <v>234</v>
      </c>
      <c r="BV1094" t="s">
        <v>367</v>
      </c>
      <c r="BW1094" t="s">
        <v>1942</v>
      </c>
      <c r="BX1094" t="s">
        <v>12754</v>
      </c>
      <c r="BY1094" t="s">
        <v>14440</v>
      </c>
      <c r="BZ1094" t="s">
        <v>14441</v>
      </c>
      <c r="CA1094" t="s">
        <v>270</v>
      </c>
      <c r="CB1094" t="s">
        <v>234</v>
      </c>
      <c r="CC1094" t="s">
        <v>234</v>
      </c>
      <c r="CD1094" t="s">
        <v>234</v>
      </c>
      <c r="CE1094" t="s">
        <v>234</v>
      </c>
      <c r="CF1094" t="s">
        <v>234</v>
      </c>
      <c r="CG1094" t="s">
        <v>234</v>
      </c>
      <c r="CH1094" t="s">
        <v>234</v>
      </c>
      <c r="CI1094" t="s">
        <v>234</v>
      </c>
      <c r="CJ1094" t="s">
        <v>234</v>
      </c>
      <c r="CK1094" t="s">
        <v>234</v>
      </c>
      <c r="CL1094" t="s">
        <v>234</v>
      </c>
      <c r="CM1094" t="s">
        <v>234</v>
      </c>
      <c r="CN1094" t="s">
        <v>234</v>
      </c>
      <c r="CO1094" t="s">
        <v>234</v>
      </c>
      <c r="CP1094" t="s">
        <v>234</v>
      </c>
      <c r="CQ1094" t="s">
        <v>234</v>
      </c>
      <c r="CR1094" t="s">
        <v>234</v>
      </c>
      <c r="CS1094" t="s">
        <v>234</v>
      </c>
      <c r="CT1094" t="s">
        <v>234</v>
      </c>
      <c r="CU1094" t="s">
        <v>234</v>
      </c>
      <c r="CV1094" t="s">
        <v>234</v>
      </c>
      <c r="CW1094" t="s">
        <v>234</v>
      </c>
      <c r="CX1094" t="s">
        <v>234</v>
      </c>
      <c r="CY1094" t="s">
        <v>234</v>
      </c>
      <c r="CZ1094" t="s">
        <v>234</v>
      </c>
      <c r="DA1094" t="s">
        <v>234</v>
      </c>
      <c r="DB1094" t="s">
        <v>234</v>
      </c>
      <c r="DC1094" t="s">
        <v>234</v>
      </c>
      <c r="DD1094" t="s">
        <v>234</v>
      </c>
      <c r="DE1094" t="s">
        <v>234</v>
      </c>
      <c r="DF1094" t="s">
        <v>234</v>
      </c>
      <c r="DG1094" t="s">
        <v>234</v>
      </c>
      <c r="DH1094" t="s">
        <v>234</v>
      </c>
      <c r="DI1094" t="s">
        <v>234</v>
      </c>
      <c r="DJ1094" t="s">
        <v>234</v>
      </c>
      <c r="DK1094" t="s">
        <v>234</v>
      </c>
      <c r="DL1094" t="s">
        <v>234</v>
      </c>
      <c r="DM1094" t="s">
        <v>234</v>
      </c>
      <c r="DN1094" t="s">
        <v>234</v>
      </c>
      <c r="DO1094" t="s">
        <v>234</v>
      </c>
      <c r="DP1094" t="s">
        <v>234</v>
      </c>
      <c r="DQ1094" t="s">
        <v>259</v>
      </c>
      <c r="DR1094" t="s">
        <v>264</v>
      </c>
      <c r="DS1094" t="s">
        <v>234</v>
      </c>
      <c r="DT1094" t="s">
        <v>271</v>
      </c>
      <c r="DU1094" t="s">
        <v>234</v>
      </c>
      <c r="DV1094" t="s">
        <v>1946</v>
      </c>
      <c r="DW1094" t="s">
        <v>234</v>
      </c>
      <c r="DX1094" t="s">
        <v>234</v>
      </c>
      <c r="DY1094" t="s">
        <v>234</v>
      </c>
      <c r="DZ1094" t="s">
        <v>234</v>
      </c>
      <c r="EA1094" t="s">
        <v>234</v>
      </c>
      <c r="EB1094" t="s">
        <v>234</v>
      </c>
      <c r="EC1094" t="s">
        <v>234</v>
      </c>
      <c r="ED1094" t="s">
        <v>234</v>
      </c>
      <c r="EE1094" t="s">
        <v>234</v>
      </c>
      <c r="EF1094" t="s">
        <v>234</v>
      </c>
      <c r="EG1094" t="s">
        <v>234</v>
      </c>
      <c r="EH1094" t="s">
        <v>234</v>
      </c>
      <c r="EI1094" t="s">
        <v>234</v>
      </c>
      <c r="EJ1094" t="s">
        <v>234</v>
      </c>
      <c r="EK1094" t="s">
        <v>234</v>
      </c>
      <c r="EL1094" t="s">
        <v>234</v>
      </c>
      <c r="EM1094" t="s">
        <v>234</v>
      </c>
      <c r="EN1094" t="s">
        <v>234</v>
      </c>
      <c r="EO1094" t="s">
        <v>234</v>
      </c>
      <c r="EP1094" t="s">
        <v>234</v>
      </c>
      <c r="EQ1094" t="s">
        <v>234</v>
      </c>
      <c r="ER1094" t="s">
        <v>234</v>
      </c>
      <c r="ES1094" t="s">
        <v>234</v>
      </c>
      <c r="ET1094" t="s">
        <v>234</v>
      </c>
      <c r="EU1094" t="s">
        <v>234</v>
      </c>
      <c r="EV1094" t="s">
        <v>234</v>
      </c>
      <c r="EW1094" t="s">
        <v>234</v>
      </c>
      <c r="EX1094" t="s">
        <v>234</v>
      </c>
      <c r="EY1094" t="s">
        <v>234</v>
      </c>
      <c r="EZ1094" t="s">
        <v>234</v>
      </c>
      <c r="FA1094" t="s">
        <v>234</v>
      </c>
      <c r="FB1094" t="s">
        <v>234</v>
      </c>
      <c r="FC1094" t="s">
        <v>234</v>
      </c>
      <c r="FD1094" t="s">
        <v>234</v>
      </c>
      <c r="FE1094" t="s">
        <v>234</v>
      </c>
      <c r="FF1094" t="s">
        <v>234</v>
      </c>
      <c r="FG1094" t="s">
        <v>234</v>
      </c>
      <c r="FH1094" t="s">
        <v>234</v>
      </c>
      <c r="FI1094" t="s">
        <v>234</v>
      </c>
      <c r="FJ1094" t="s">
        <v>234</v>
      </c>
      <c r="FK1094" t="s">
        <v>234</v>
      </c>
      <c r="FL1094" t="s">
        <v>234</v>
      </c>
      <c r="FM1094" t="s">
        <v>234</v>
      </c>
      <c r="FN1094" t="s">
        <v>234</v>
      </c>
      <c r="FO1094" t="s">
        <v>234</v>
      </c>
      <c r="FP1094" t="s">
        <v>234</v>
      </c>
      <c r="FQ1094" t="s">
        <v>234</v>
      </c>
      <c r="FR1094" t="s">
        <v>234</v>
      </c>
      <c r="FS1094" t="s">
        <v>234</v>
      </c>
      <c r="FT1094" t="s">
        <v>234</v>
      </c>
      <c r="FU1094" t="s">
        <v>234</v>
      </c>
      <c r="FV1094" t="s">
        <v>234</v>
      </c>
      <c r="FW1094" t="s">
        <v>234</v>
      </c>
      <c r="FX1094" t="s">
        <v>234</v>
      </c>
      <c r="FY1094" t="s">
        <v>234</v>
      </c>
      <c r="FZ1094" t="s">
        <v>234</v>
      </c>
      <c r="GA1094" t="s">
        <v>234</v>
      </c>
      <c r="GB1094" t="s">
        <v>234</v>
      </c>
      <c r="GC1094" t="s">
        <v>234</v>
      </c>
      <c r="GD1094" t="s">
        <v>234</v>
      </c>
      <c r="GE1094" t="s">
        <v>234</v>
      </c>
      <c r="GF1094" t="s">
        <v>234</v>
      </c>
      <c r="GG1094" t="s">
        <v>234</v>
      </c>
      <c r="GH1094" t="s">
        <v>234</v>
      </c>
      <c r="GI1094" t="s">
        <v>234</v>
      </c>
      <c r="GJ1094" t="s">
        <v>234</v>
      </c>
      <c r="GK1094" t="s">
        <v>234</v>
      </c>
      <c r="GL1094" t="s">
        <v>234</v>
      </c>
      <c r="GM1094" t="s">
        <v>234</v>
      </c>
      <c r="GN1094" t="s">
        <v>234</v>
      </c>
      <c r="GO1094" t="s">
        <v>234</v>
      </c>
      <c r="GP1094" t="s">
        <v>234</v>
      </c>
      <c r="GQ1094" t="s">
        <v>234</v>
      </c>
      <c r="GR1094" t="s">
        <v>234</v>
      </c>
      <c r="GS1094" t="s">
        <v>234</v>
      </c>
      <c r="GT1094" t="s">
        <v>234</v>
      </c>
      <c r="GU1094" t="s">
        <v>234</v>
      </c>
      <c r="GV1094" t="s">
        <v>234</v>
      </c>
      <c r="GW1094" t="s">
        <v>234</v>
      </c>
      <c r="GX1094" t="s">
        <v>234</v>
      </c>
      <c r="GY1094" t="s">
        <v>372</v>
      </c>
      <c r="GZ1094" t="s">
        <v>234</v>
      </c>
      <c r="HA1094" t="s">
        <v>274</v>
      </c>
      <c r="HB1094" t="s">
        <v>275</v>
      </c>
      <c r="HC1094" t="s">
        <v>234</v>
      </c>
      <c r="HD1094" t="s">
        <v>826</v>
      </c>
      <c r="HE1094" t="s">
        <v>304</v>
      </c>
      <c r="HF1094" t="s">
        <v>234</v>
      </c>
      <c r="HG1094" t="s">
        <v>234</v>
      </c>
      <c r="HH1094" t="s">
        <v>234</v>
      </c>
      <c r="HI1094" t="s">
        <v>280</v>
      </c>
      <c r="HJ1094" t="s">
        <v>234</v>
      </c>
      <c r="HK1094" t="s">
        <v>234</v>
      </c>
      <c r="HL1094" t="s">
        <v>305</v>
      </c>
      <c r="HM1094" t="s">
        <v>234</v>
      </c>
      <c r="HN1094" t="s">
        <v>234</v>
      </c>
      <c r="HO1094" t="s">
        <v>234</v>
      </c>
      <c r="HP1094" t="s">
        <v>284</v>
      </c>
      <c r="HQ1094" t="s">
        <v>234</v>
      </c>
      <c r="HR1094" t="s">
        <v>234</v>
      </c>
      <c r="HS1094" t="s">
        <v>285</v>
      </c>
      <c r="HT1094" t="s">
        <v>274</v>
      </c>
      <c r="HU1094" t="s">
        <v>234</v>
      </c>
      <c r="HV1094" t="s">
        <v>234</v>
      </c>
      <c r="HW1094" t="s">
        <v>234</v>
      </c>
      <c r="HX1094" t="s">
        <v>234</v>
      </c>
      <c r="HY1094" t="s">
        <v>234</v>
      </c>
    </row>
    <row r="1095" spans="1:233" x14ac:dyDescent="0.25">
      <c r="A1095" t="s">
        <v>14442</v>
      </c>
      <c r="B1095" t="s">
        <v>234</v>
      </c>
      <c r="C1095" t="s">
        <v>234</v>
      </c>
      <c r="D1095" t="s">
        <v>12595</v>
      </c>
      <c r="E1095" t="s">
        <v>14443</v>
      </c>
      <c r="F1095" t="s">
        <v>771</v>
      </c>
      <c r="G1095" t="s">
        <v>234</v>
      </c>
      <c r="H1095" t="s">
        <v>12650</v>
      </c>
      <c r="I1095" t="s">
        <v>12866</v>
      </c>
      <c r="J1095" t="s">
        <v>311</v>
      </c>
      <c r="K1095" t="s">
        <v>241</v>
      </c>
      <c r="L1095" t="s">
        <v>242</v>
      </c>
      <c r="M1095" t="s">
        <v>243</v>
      </c>
      <c r="N1095" t="s">
        <v>312</v>
      </c>
      <c r="O1095" t="s">
        <v>234</v>
      </c>
      <c r="P1095" t="s">
        <v>14444</v>
      </c>
      <c r="Q1095" t="s">
        <v>14445</v>
      </c>
      <c r="R1095" t="s">
        <v>234</v>
      </c>
      <c r="S1095" t="s">
        <v>234</v>
      </c>
      <c r="T1095" t="s">
        <v>5157</v>
      </c>
      <c r="U1095" t="s">
        <v>5158</v>
      </c>
      <c r="V1095" t="s">
        <v>234</v>
      </c>
      <c r="W1095" t="s">
        <v>318</v>
      </c>
      <c r="X1095" t="s">
        <v>250</v>
      </c>
      <c r="Y1095" t="s">
        <v>251</v>
      </c>
      <c r="Z1095" t="s">
        <v>234</v>
      </c>
      <c r="AA1095" t="s">
        <v>234</v>
      </c>
      <c r="AB1095" t="s">
        <v>234</v>
      </c>
      <c r="AC1095" t="s">
        <v>234</v>
      </c>
      <c r="AD1095" t="s">
        <v>319</v>
      </c>
      <c r="AE1095" t="s">
        <v>234</v>
      </c>
      <c r="AF1095" t="s">
        <v>14446</v>
      </c>
      <c r="AG1095" t="s">
        <v>234</v>
      </c>
      <c r="AH1095" t="s">
        <v>234</v>
      </c>
      <c r="AI1095" t="s">
        <v>778</v>
      </c>
      <c r="AJ1095" t="s">
        <v>242</v>
      </c>
      <c r="AK1095" t="s">
        <v>12656</v>
      </c>
      <c r="AL1095" t="s">
        <v>14447</v>
      </c>
      <c r="AM1095" t="s">
        <v>234</v>
      </c>
      <c r="AN1095" t="s">
        <v>234</v>
      </c>
      <c r="AO1095" t="s">
        <v>782</v>
      </c>
      <c r="AP1095" t="s">
        <v>312</v>
      </c>
      <c r="AQ1095" t="s">
        <v>312</v>
      </c>
      <c r="AR1095" t="s">
        <v>12650</v>
      </c>
      <c r="AS1095" t="s">
        <v>771</v>
      </c>
      <c r="AT1095" t="s">
        <v>258</v>
      </c>
      <c r="AU1095" t="s">
        <v>234</v>
      </c>
      <c r="AV1095" t="s">
        <v>234</v>
      </c>
      <c r="AW1095" t="s">
        <v>234</v>
      </c>
      <c r="AX1095" t="s">
        <v>234</v>
      </c>
      <c r="AY1095" t="s">
        <v>234</v>
      </c>
      <c r="AZ1095" t="s">
        <v>234</v>
      </c>
      <c r="BA1095" t="s">
        <v>234</v>
      </c>
      <c r="BB1095" t="s">
        <v>234</v>
      </c>
      <c r="BC1095" t="s">
        <v>259</v>
      </c>
      <c r="BD1095" t="s">
        <v>250</v>
      </c>
      <c r="BE1095" t="s">
        <v>251</v>
      </c>
      <c r="BF1095" t="s">
        <v>234</v>
      </c>
      <c r="BG1095" t="s">
        <v>234</v>
      </c>
      <c r="BH1095" t="s">
        <v>260</v>
      </c>
      <c r="BI1095" t="s">
        <v>234</v>
      </c>
      <c r="BJ1095" t="s">
        <v>234</v>
      </c>
      <c r="BK1095" t="s">
        <v>234</v>
      </c>
      <c r="BL1095" t="s">
        <v>14448</v>
      </c>
      <c r="BM1095" t="s">
        <v>14449</v>
      </c>
      <c r="BN1095" t="s">
        <v>263</v>
      </c>
      <c r="BO1095" t="s">
        <v>234</v>
      </c>
      <c r="BP1095" t="s">
        <v>264</v>
      </c>
      <c r="BQ1095" t="s">
        <v>250</v>
      </c>
      <c r="BR1095" t="s">
        <v>251</v>
      </c>
      <c r="BS1095" t="s">
        <v>234</v>
      </c>
      <c r="BT1095" t="s">
        <v>234</v>
      </c>
      <c r="BU1095" t="s">
        <v>234</v>
      </c>
      <c r="BV1095" t="s">
        <v>367</v>
      </c>
      <c r="BW1095" t="s">
        <v>13399</v>
      </c>
      <c r="BX1095" t="s">
        <v>9594</v>
      </c>
      <c r="BY1095" t="s">
        <v>14450</v>
      </c>
      <c r="BZ1095" t="s">
        <v>14451</v>
      </c>
      <c r="CA1095" t="s">
        <v>270</v>
      </c>
      <c r="CB1095" t="s">
        <v>234</v>
      </c>
      <c r="CC1095" t="s">
        <v>234</v>
      </c>
      <c r="CD1095" t="s">
        <v>234</v>
      </c>
      <c r="CE1095" t="s">
        <v>234</v>
      </c>
      <c r="CF1095" t="s">
        <v>234</v>
      </c>
      <c r="CG1095" t="s">
        <v>234</v>
      </c>
      <c r="CH1095" t="s">
        <v>234</v>
      </c>
      <c r="CI1095" t="s">
        <v>234</v>
      </c>
      <c r="CJ1095" t="s">
        <v>234</v>
      </c>
      <c r="CK1095" t="s">
        <v>234</v>
      </c>
      <c r="CL1095" t="s">
        <v>234</v>
      </c>
      <c r="CM1095" t="s">
        <v>234</v>
      </c>
      <c r="CN1095" t="s">
        <v>234</v>
      </c>
      <c r="CO1095" t="s">
        <v>234</v>
      </c>
      <c r="CP1095" t="s">
        <v>234</v>
      </c>
      <c r="CQ1095" t="s">
        <v>234</v>
      </c>
      <c r="CR1095" t="s">
        <v>234</v>
      </c>
      <c r="CS1095" t="s">
        <v>234</v>
      </c>
      <c r="CT1095" t="s">
        <v>234</v>
      </c>
      <c r="CU1095" t="s">
        <v>234</v>
      </c>
      <c r="CV1095" t="s">
        <v>234</v>
      </c>
      <c r="CW1095" t="s">
        <v>234</v>
      </c>
      <c r="CX1095" t="s">
        <v>234</v>
      </c>
      <c r="CY1095" t="s">
        <v>234</v>
      </c>
      <c r="CZ1095" t="s">
        <v>234</v>
      </c>
      <c r="DA1095" t="s">
        <v>234</v>
      </c>
      <c r="DB1095" t="s">
        <v>234</v>
      </c>
      <c r="DC1095" t="s">
        <v>234</v>
      </c>
      <c r="DD1095" t="s">
        <v>234</v>
      </c>
      <c r="DE1095" t="s">
        <v>234</v>
      </c>
      <c r="DF1095" t="s">
        <v>234</v>
      </c>
      <c r="DG1095" t="s">
        <v>234</v>
      </c>
      <c r="DH1095" t="s">
        <v>234</v>
      </c>
      <c r="DI1095" t="s">
        <v>234</v>
      </c>
      <c r="DJ1095" t="s">
        <v>234</v>
      </c>
      <c r="DK1095" t="s">
        <v>234</v>
      </c>
      <c r="DL1095" t="s">
        <v>234</v>
      </c>
      <c r="DM1095" t="s">
        <v>234</v>
      </c>
      <c r="DN1095" t="s">
        <v>234</v>
      </c>
      <c r="DO1095" t="s">
        <v>234</v>
      </c>
      <c r="DP1095" t="s">
        <v>234</v>
      </c>
      <c r="DQ1095" t="s">
        <v>259</v>
      </c>
      <c r="DR1095" t="s">
        <v>264</v>
      </c>
      <c r="DS1095" t="s">
        <v>234</v>
      </c>
      <c r="DT1095" t="s">
        <v>271</v>
      </c>
      <c r="DU1095" t="s">
        <v>234</v>
      </c>
      <c r="DV1095" t="s">
        <v>13403</v>
      </c>
      <c r="DW1095" t="s">
        <v>234</v>
      </c>
      <c r="DX1095" t="s">
        <v>234</v>
      </c>
      <c r="DY1095" t="s">
        <v>234</v>
      </c>
      <c r="DZ1095" t="s">
        <v>234</v>
      </c>
      <c r="EA1095" t="s">
        <v>234</v>
      </c>
      <c r="EB1095" t="s">
        <v>234</v>
      </c>
      <c r="EC1095" t="s">
        <v>234</v>
      </c>
      <c r="ED1095" t="s">
        <v>234</v>
      </c>
      <c r="EE1095" t="s">
        <v>234</v>
      </c>
      <c r="EF1095" t="s">
        <v>234</v>
      </c>
      <c r="EG1095" t="s">
        <v>234</v>
      </c>
      <c r="EH1095" t="s">
        <v>234</v>
      </c>
      <c r="EI1095" t="s">
        <v>234</v>
      </c>
      <c r="EJ1095" t="s">
        <v>234</v>
      </c>
      <c r="EK1095" t="s">
        <v>234</v>
      </c>
      <c r="EL1095" t="s">
        <v>234</v>
      </c>
      <c r="EM1095" t="s">
        <v>234</v>
      </c>
      <c r="EN1095" t="s">
        <v>234</v>
      </c>
      <c r="EO1095" t="s">
        <v>234</v>
      </c>
      <c r="EP1095" t="s">
        <v>234</v>
      </c>
      <c r="EQ1095" t="s">
        <v>234</v>
      </c>
      <c r="ER1095" t="s">
        <v>234</v>
      </c>
      <c r="ES1095" t="s">
        <v>234</v>
      </c>
      <c r="ET1095" t="s">
        <v>234</v>
      </c>
      <c r="EU1095" t="s">
        <v>234</v>
      </c>
      <c r="EV1095" t="s">
        <v>234</v>
      </c>
      <c r="EW1095" t="s">
        <v>234</v>
      </c>
      <c r="EX1095" t="s">
        <v>234</v>
      </c>
      <c r="EY1095" t="s">
        <v>234</v>
      </c>
      <c r="EZ1095" t="s">
        <v>234</v>
      </c>
      <c r="FA1095" t="s">
        <v>234</v>
      </c>
      <c r="FB1095" t="s">
        <v>234</v>
      </c>
      <c r="FC1095" t="s">
        <v>234</v>
      </c>
      <c r="FD1095" t="s">
        <v>234</v>
      </c>
      <c r="FE1095" t="s">
        <v>234</v>
      </c>
      <c r="FF1095" t="s">
        <v>234</v>
      </c>
      <c r="FG1095" t="s">
        <v>234</v>
      </c>
      <c r="FH1095" t="s">
        <v>234</v>
      </c>
      <c r="FI1095" t="s">
        <v>234</v>
      </c>
      <c r="FJ1095" t="s">
        <v>234</v>
      </c>
      <c r="FK1095" t="s">
        <v>234</v>
      </c>
      <c r="FL1095" t="s">
        <v>234</v>
      </c>
      <c r="FM1095" t="s">
        <v>234</v>
      </c>
      <c r="FN1095" t="s">
        <v>234</v>
      </c>
      <c r="FO1095" t="s">
        <v>234</v>
      </c>
      <c r="FP1095" t="s">
        <v>234</v>
      </c>
      <c r="FQ1095" t="s">
        <v>234</v>
      </c>
      <c r="FR1095" t="s">
        <v>234</v>
      </c>
      <c r="FS1095" t="s">
        <v>234</v>
      </c>
      <c r="FT1095" t="s">
        <v>234</v>
      </c>
      <c r="FU1095" t="s">
        <v>234</v>
      </c>
      <c r="FV1095" t="s">
        <v>234</v>
      </c>
      <c r="FW1095" t="s">
        <v>234</v>
      </c>
      <c r="FX1095" t="s">
        <v>234</v>
      </c>
      <c r="FY1095" t="s">
        <v>234</v>
      </c>
      <c r="FZ1095" t="s">
        <v>234</v>
      </c>
      <c r="GA1095" t="s">
        <v>234</v>
      </c>
      <c r="GB1095" t="s">
        <v>234</v>
      </c>
      <c r="GC1095" t="s">
        <v>234</v>
      </c>
      <c r="GD1095" t="s">
        <v>234</v>
      </c>
      <c r="GE1095" t="s">
        <v>234</v>
      </c>
      <c r="GF1095" t="s">
        <v>234</v>
      </c>
      <c r="GG1095" t="s">
        <v>234</v>
      </c>
      <c r="GH1095" t="s">
        <v>234</v>
      </c>
      <c r="GI1095" t="s">
        <v>234</v>
      </c>
      <c r="GJ1095" t="s">
        <v>234</v>
      </c>
      <c r="GK1095" t="s">
        <v>234</v>
      </c>
      <c r="GL1095" t="s">
        <v>234</v>
      </c>
      <c r="GM1095" t="s">
        <v>234</v>
      </c>
      <c r="GN1095" t="s">
        <v>234</v>
      </c>
      <c r="GO1095" t="s">
        <v>234</v>
      </c>
      <c r="GP1095" t="s">
        <v>234</v>
      </c>
      <c r="GQ1095" t="s">
        <v>234</v>
      </c>
      <c r="GR1095" t="s">
        <v>234</v>
      </c>
      <c r="GS1095" t="s">
        <v>234</v>
      </c>
      <c r="GT1095" t="s">
        <v>234</v>
      </c>
      <c r="GU1095" t="s">
        <v>234</v>
      </c>
      <c r="GV1095" t="s">
        <v>234</v>
      </c>
      <c r="GW1095" t="s">
        <v>234</v>
      </c>
      <c r="GX1095" t="s">
        <v>234</v>
      </c>
      <c r="GY1095" t="s">
        <v>372</v>
      </c>
      <c r="GZ1095" t="s">
        <v>234</v>
      </c>
      <c r="HA1095" t="s">
        <v>274</v>
      </c>
      <c r="HB1095" t="s">
        <v>275</v>
      </c>
      <c r="HC1095" t="s">
        <v>234</v>
      </c>
      <c r="HD1095" t="s">
        <v>12656</v>
      </c>
      <c r="HE1095" t="s">
        <v>790</v>
      </c>
      <c r="HF1095" t="s">
        <v>234</v>
      </c>
      <c r="HG1095" t="s">
        <v>234</v>
      </c>
      <c r="HH1095" t="s">
        <v>234</v>
      </c>
      <c r="HI1095" t="s">
        <v>280</v>
      </c>
      <c r="HJ1095" t="s">
        <v>234</v>
      </c>
      <c r="HK1095" t="s">
        <v>234</v>
      </c>
      <c r="HL1095" t="s">
        <v>791</v>
      </c>
      <c r="HM1095" t="s">
        <v>234</v>
      </c>
      <c r="HN1095" t="s">
        <v>234</v>
      </c>
      <c r="HO1095" t="s">
        <v>234</v>
      </c>
      <c r="HP1095" t="s">
        <v>284</v>
      </c>
      <c r="HQ1095" t="s">
        <v>234</v>
      </c>
      <c r="HR1095" t="s">
        <v>234</v>
      </c>
      <c r="HS1095" t="s">
        <v>285</v>
      </c>
      <c r="HT1095" t="s">
        <v>274</v>
      </c>
      <c r="HU1095" t="s">
        <v>234</v>
      </c>
      <c r="HV1095" t="s">
        <v>234</v>
      </c>
      <c r="HW1095" t="s">
        <v>234</v>
      </c>
      <c r="HX1095" t="s">
        <v>234</v>
      </c>
      <c r="HY1095" t="s">
        <v>234</v>
      </c>
    </row>
    <row r="1096" spans="1:233" x14ac:dyDescent="0.25">
      <c r="A1096" t="s">
        <v>14452</v>
      </c>
      <c r="B1096" t="s">
        <v>234</v>
      </c>
      <c r="C1096" t="s">
        <v>234</v>
      </c>
      <c r="D1096" t="s">
        <v>12595</v>
      </c>
      <c r="E1096" t="s">
        <v>14453</v>
      </c>
      <c r="F1096" t="s">
        <v>308</v>
      </c>
      <c r="G1096" t="s">
        <v>234</v>
      </c>
      <c r="H1096" t="s">
        <v>10176</v>
      </c>
      <c r="I1096" t="s">
        <v>14454</v>
      </c>
      <c r="J1096" t="s">
        <v>240</v>
      </c>
      <c r="K1096" t="s">
        <v>241</v>
      </c>
      <c r="L1096" t="s">
        <v>242</v>
      </c>
      <c r="M1096" t="s">
        <v>243</v>
      </c>
      <c r="N1096" t="s">
        <v>244</v>
      </c>
      <c r="O1096" t="s">
        <v>234</v>
      </c>
      <c r="P1096" t="s">
        <v>14455</v>
      </c>
      <c r="Q1096" t="s">
        <v>14456</v>
      </c>
      <c r="R1096" t="s">
        <v>234</v>
      </c>
      <c r="S1096" t="s">
        <v>234</v>
      </c>
      <c r="T1096" t="s">
        <v>14457</v>
      </c>
      <c r="U1096" t="s">
        <v>14458</v>
      </c>
      <c r="V1096" t="s">
        <v>234</v>
      </c>
      <c r="W1096" t="s">
        <v>318</v>
      </c>
      <c r="X1096" t="s">
        <v>250</v>
      </c>
      <c r="Y1096" t="s">
        <v>251</v>
      </c>
      <c r="Z1096" t="s">
        <v>234</v>
      </c>
      <c r="AA1096" t="s">
        <v>234</v>
      </c>
      <c r="AB1096" t="s">
        <v>234</v>
      </c>
      <c r="AC1096" t="s">
        <v>234</v>
      </c>
      <c r="AD1096" t="s">
        <v>7913</v>
      </c>
      <c r="AE1096" t="s">
        <v>234</v>
      </c>
      <c r="AF1096" t="s">
        <v>14459</v>
      </c>
      <c r="AG1096" t="s">
        <v>234</v>
      </c>
      <c r="AH1096" t="s">
        <v>234</v>
      </c>
      <c r="AI1096" t="s">
        <v>321</v>
      </c>
      <c r="AJ1096" t="s">
        <v>242</v>
      </c>
      <c r="AK1096" t="s">
        <v>305</v>
      </c>
      <c r="AL1096" t="s">
        <v>14460</v>
      </c>
      <c r="AM1096" t="s">
        <v>234</v>
      </c>
      <c r="AN1096" t="s">
        <v>14461</v>
      </c>
      <c r="AO1096" t="s">
        <v>325</v>
      </c>
      <c r="AP1096" t="s">
        <v>244</v>
      </c>
      <c r="AQ1096" t="s">
        <v>244</v>
      </c>
      <c r="AR1096" t="s">
        <v>10176</v>
      </c>
      <c r="AS1096" t="s">
        <v>308</v>
      </c>
      <c r="AT1096" t="s">
        <v>258</v>
      </c>
      <c r="AU1096" t="s">
        <v>234</v>
      </c>
      <c r="AV1096" t="s">
        <v>234</v>
      </c>
      <c r="AW1096" t="s">
        <v>234</v>
      </c>
      <c r="AX1096" t="s">
        <v>234</v>
      </c>
      <c r="AY1096" t="s">
        <v>234</v>
      </c>
      <c r="AZ1096" t="s">
        <v>234</v>
      </c>
      <c r="BA1096" t="s">
        <v>234</v>
      </c>
      <c r="BB1096" t="s">
        <v>234</v>
      </c>
      <c r="BC1096" t="s">
        <v>259</v>
      </c>
      <c r="BD1096" t="s">
        <v>250</v>
      </c>
      <c r="BE1096" t="s">
        <v>251</v>
      </c>
      <c r="BF1096" t="s">
        <v>234</v>
      </c>
      <c r="BG1096" t="s">
        <v>234</v>
      </c>
      <c r="BH1096" t="s">
        <v>1325</v>
      </c>
      <c r="BI1096" t="s">
        <v>234</v>
      </c>
      <c r="BJ1096" t="s">
        <v>234</v>
      </c>
      <c r="BK1096" t="s">
        <v>234</v>
      </c>
      <c r="BL1096" t="s">
        <v>14462</v>
      </c>
      <c r="BM1096" t="s">
        <v>14463</v>
      </c>
      <c r="BN1096" t="s">
        <v>511</v>
      </c>
      <c r="BO1096" t="s">
        <v>234</v>
      </c>
      <c r="BP1096" t="s">
        <v>264</v>
      </c>
      <c r="BQ1096" t="s">
        <v>250</v>
      </c>
      <c r="BR1096" t="s">
        <v>251</v>
      </c>
      <c r="BS1096" t="s">
        <v>234</v>
      </c>
      <c r="BT1096" t="s">
        <v>234</v>
      </c>
      <c r="BU1096" t="s">
        <v>234</v>
      </c>
      <c r="BV1096" t="s">
        <v>367</v>
      </c>
      <c r="BW1096" t="s">
        <v>1910</v>
      </c>
      <c r="BX1096" t="s">
        <v>14464</v>
      </c>
      <c r="BY1096" t="s">
        <v>14465</v>
      </c>
      <c r="BZ1096" t="s">
        <v>14466</v>
      </c>
      <c r="CA1096" t="s">
        <v>263</v>
      </c>
      <c r="CB1096" t="s">
        <v>234</v>
      </c>
      <c r="CC1096" t="s">
        <v>234</v>
      </c>
      <c r="CD1096" t="s">
        <v>234</v>
      </c>
      <c r="CE1096" t="s">
        <v>234</v>
      </c>
      <c r="CF1096" t="s">
        <v>234</v>
      </c>
      <c r="CG1096" t="s">
        <v>234</v>
      </c>
      <c r="CH1096" t="s">
        <v>234</v>
      </c>
      <c r="CI1096" t="s">
        <v>234</v>
      </c>
      <c r="CJ1096" t="s">
        <v>234</v>
      </c>
      <c r="CK1096" t="s">
        <v>234</v>
      </c>
      <c r="CL1096" t="s">
        <v>234</v>
      </c>
      <c r="CM1096" t="s">
        <v>234</v>
      </c>
      <c r="CN1096" t="s">
        <v>234</v>
      </c>
      <c r="CO1096" t="s">
        <v>234</v>
      </c>
      <c r="CP1096" t="s">
        <v>234</v>
      </c>
      <c r="CQ1096" t="s">
        <v>234</v>
      </c>
      <c r="CR1096" t="s">
        <v>234</v>
      </c>
      <c r="CS1096" t="s">
        <v>234</v>
      </c>
      <c r="CT1096" t="s">
        <v>234</v>
      </c>
      <c r="CU1096" t="s">
        <v>234</v>
      </c>
      <c r="CV1096" t="s">
        <v>234</v>
      </c>
      <c r="CW1096" t="s">
        <v>234</v>
      </c>
      <c r="CX1096" t="s">
        <v>234</v>
      </c>
      <c r="CY1096" t="s">
        <v>234</v>
      </c>
      <c r="CZ1096" t="s">
        <v>234</v>
      </c>
      <c r="DA1096" t="s">
        <v>234</v>
      </c>
      <c r="DB1096" t="s">
        <v>234</v>
      </c>
      <c r="DC1096" t="s">
        <v>234</v>
      </c>
      <c r="DD1096" t="s">
        <v>234</v>
      </c>
      <c r="DE1096" t="s">
        <v>234</v>
      </c>
      <c r="DF1096" t="s">
        <v>234</v>
      </c>
      <c r="DG1096" t="s">
        <v>234</v>
      </c>
      <c r="DH1096" t="s">
        <v>234</v>
      </c>
      <c r="DI1096" t="s">
        <v>234</v>
      </c>
      <c r="DJ1096" t="s">
        <v>234</v>
      </c>
      <c r="DK1096" t="s">
        <v>234</v>
      </c>
      <c r="DL1096" t="s">
        <v>234</v>
      </c>
      <c r="DM1096" t="s">
        <v>234</v>
      </c>
      <c r="DN1096" t="s">
        <v>234</v>
      </c>
      <c r="DO1096" t="s">
        <v>234</v>
      </c>
      <c r="DP1096" t="s">
        <v>234</v>
      </c>
      <c r="DQ1096" t="s">
        <v>259</v>
      </c>
      <c r="DR1096" t="s">
        <v>264</v>
      </c>
      <c r="DS1096" t="s">
        <v>234</v>
      </c>
      <c r="DT1096" t="s">
        <v>271</v>
      </c>
      <c r="DU1096" t="s">
        <v>234</v>
      </c>
      <c r="DV1096" t="s">
        <v>1913</v>
      </c>
      <c r="DW1096" t="s">
        <v>234</v>
      </c>
      <c r="DX1096" t="s">
        <v>234</v>
      </c>
      <c r="DY1096" t="s">
        <v>234</v>
      </c>
      <c r="DZ1096" t="s">
        <v>234</v>
      </c>
      <c r="EA1096" t="s">
        <v>234</v>
      </c>
      <c r="EB1096" t="s">
        <v>234</v>
      </c>
      <c r="EC1096" t="s">
        <v>234</v>
      </c>
      <c r="ED1096" t="s">
        <v>234</v>
      </c>
      <c r="EE1096" t="s">
        <v>234</v>
      </c>
      <c r="EF1096" t="s">
        <v>234</v>
      </c>
      <c r="EG1096" t="s">
        <v>234</v>
      </c>
      <c r="EH1096" t="s">
        <v>234</v>
      </c>
      <c r="EI1096" t="s">
        <v>234</v>
      </c>
      <c r="EJ1096" t="s">
        <v>234</v>
      </c>
      <c r="EK1096" t="s">
        <v>234</v>
      </c>
      <c r="EL1096" t="s">
        <v>234</v>
      </c>
      <c r="EM1096" t="s">
        <v>234</v>
      </c>
      <c r="EN1096" t="s">
        <v>234</v>
      </c>
      <c r="EO1096" t="s">
        <v>234</v>
      </c>
      <c r="EP1096" t="s">
        <v>234</v>
      </c>
      <c r="EQ1096" t="s">
        <v>234</v>
      </c>
      <c r="ER1096" t="s">
        <v>234</v>
      </c>
      <c r="ES1096" t="s">
        <v>234</v>
      </c>
      <c r="ET1096" t="s">
        <v>234</v>
      </c>
      <c r="EU1096" t="s">
        <v>234</v>
      </c>
      <c r="EV1096" t="s">
        <v>234</v>
      </c>
      <c r="EW1096" t="s">
        <v>234</v>
      </c>
      <c r="EX1096" t="s">
        <v>234</v>
      </c>
      <c r="EY1096" t="s">
        <v>234</v>
      </c>
      <c r="EZ1096" t="s">
        <v>234</v>
      </c>
      <c r="FA1096" t="s">
        <v>234</v>
      </c>
      <c r="FB1096" t="s">
        <v>234</v>
      </c>
      <c r="FC1096" t="s">
        <v>234</v>
      </c>
      <c r="FD1096" t="s">
        <v>234</v>
      </c>
      <c r="FE1096" t="s">
        <v>234</v>
      </c>
      <c r="FF1096" t="s">
        <v>234</v>
      </c>
      <c r="FG1096" t="s">
        <v>234</v>
      </c>
      <c r="FH1096" t="s">
        <v>234</v>
      </c>
      <c r="FI1096" t="s">
        <v>234</v>
      </c>
      <c r="FJ1096" t="s">
        <v>234</v>
      </c>
      <c r="FK1096" t="s">
        <v>234</v>
      </c>
      <c r="FL1096" t="s">
        <v>234</v>
      </c>
      <c r="FM1096" t="s">
        <v>234</v>
      </c>
      <c r="FN1096" t="s">
        <v>234</v>
      </c>
      <c r="FO1096" t="s">
        <v>234</v>
      </c>
      <c r="FP1096" t="s">
        <v>234</v>
      </c>
      <c r="FQ1096" t="s">
        <v>234</v>
      </c>
      <c r="FR1096" t="s">
        <v>234</v>
      </c>
      <c r="FS1096" t="s">
        <v>234</v>
      </c>
      <c r="FT1096" t="s">
        <v>234</v>
      </c>
      <c r="FU1096" t="s">
        <v>234</v>
      </c>
      <c r="FV1096" t="s">
        <v>234</v>
      </c>
      <c r="FW1096" t="s">
        <v>234</v>
      </c>
      <c r="FX1096" t="s">
        <v>234</v>
      </c>
      <c r="FY1096" t="s">
        <v>234</v>
      </c>
      <c r="FZ1096" t="s">
        <v>234</v>
      </c>
      <c r="GA1096" t="s">
        <v>234</v>
      </c>
      <c r="GB1096" t="s">
        <v>234</v>
      </c>
      <c r="GC1096" t="s">
        <v>234</v>
      </c>
      <c r="GD1096" t="s">
        <v>234</v>
      </c>
      <c r="GE1096" t="s">
        <v>234</v>
      </c>
      <c r="GF1096" t="s">
        <v>234</v>
      </c>
      <c r="GG1096" t="s">
        <v>234</v>
      </c>
      <c r="GH1096" t="s">
        <v>234</v>
      </c>
      <c r="GI1096" t="s">
        <v>234</v>
      </c>
      <c r="GJ1096" t="s">
        <v>234</v>
      </c>
      <c r="GK1096" t="s">
        <v>234</v>
      </c>
      <c r="GL1096" t="s">
        <v>234</v>
      </c>
      <c r="GM1096" t="s">
        <v>234</v>
      </c>
      <c r="GN1096" t="s">
        <v>234</v>
      </c>
      <c r="GO1096" t="s">
        <v>234</v>
      </c>
      <c r="GP1096" t="s">
        <v>234</v>
      </c>
      <c r="GQ1096" t="s">
        <v>234</v>
      </c>
      <c r="GR1096" t="s">
        <v>234</v>
      </c>
      <c r="GS1096" t="s">
        <v>234</v>
      </c>
      <c r="GT1096" t="s">
        <v>234</v>
      </c>
      <c r="GU1096" t="s">
        <v>234</v>
      </c>
      <c r="GV1096" t="s">
        <v>234</v>
      </c>
      <c r="GW1096" t="s">
        <v>234</v>
      </c>
      <c r="GX1096" t="s">
        <v>234</v>
      </c>
      <c r="GY1096" t="s">
        <v>334</v>
      </c>
      <c r="GZ1096" t="s">
        <v>234</v>
      </c>
      <c r="HA1096" t="s">
        <v>274</v>
      </c>
      <c r="HB1096" t="s">
        <v>275</v>
      </c>
      <c r="HC1096" t="s">
        <v>234</v>
      </c>
      <c r="HD1096" t="s">
        <v>305</v>
      </c>
      <c r="HE1096" t="s">
        <v>825</v>
      </c>
      <c r="HF1096" t="s">
        <v>234</v>
      </c>
      <c r="HG1096" t="s">
        <v>234</v>
      </c>
      <c r="HH1096" t="s">
        <v>234</v>
      </c>
      <c r="HI1096" t="s">
        <v>280</v>
      </c>
      <c r="HJ1096" t="s">
        <v>234</v>
      </c>
      <c r="HK1096" t="s">
        <v>234</v>
      </c>
      <c r="HL1096" t="s">
        <v>826</v>
      </c>
      <c r="HM1096" t="s">
        <v>234</v>
      </c>
      <c r="HN1096" t="s">
        <v>234</v>
      </c>
      <c r="HO1096" t="s">
        <v>234</v>
      </c>
      <c r="HP1096" t="s">
        <v>284</v>
      </c>
      <c r="HQ1096" t="s">
        <v>234</v>
      </c>
      <c r="HR1096" t="s">
        <v>234</v>
      </c>
      <c r="HS1096" t="s">
        <v>285</v>
      </c>
      <c r="HT1096" t="s">
        <v>274</v>
      </c>
      <c r="HU1096" t="s">
        <v>234</v>
      </c>
      <c r="HV1096" t="s">
        <v>234</v>
      </c>
      <c r="HW1096" t="s">
        <v>234</v>
      </c>
      <c r="HX1096" t="s">
        <v>234</v>
      </c>
      <c r="HY1096" t="s">
        <v>234</v>
      </c>
    </row>
    <row r="1097" spans="1:233" x14ac:dyDescent="0.25">
      <c r="A1097" t="s">
        <v>14467</v>
      </c>
      <c r="B1097" t="s">
        <v>234</v>
      </c>
      <c r="C1097" t="s">
        <v>234</v>
      </c>
      <c r="D1097" t="s">
        <v>12595</v>
      </c>
      <c r="E1097" t="s">
        <v>14468</v>
      </c>
      <c r="F1097" t="s">
        <v>308</v>
      </c>
      <c r="G1097" t="s">
        <v>234</v>
      </c>
      <c r="H1097" t="s">
        <v>10176</v>
      </c>
      <c r="I1097" t="s">
        <v>1979</v>
      </c>
      <c r="J1097" t="s">
        <v>311</v>
      </c>
      <c r="K1097" t="s">
        <v>241</v>
      </c>
      <c r="L1097" t="s">
        <v>242</v>
      </c>
      <c r="M1097" t="s">
        <v>243</v>
      </c>
      <c r="N1097" t="s">
        <v>312</v>
      </c>
      <c r="O1097" t="s">
        <v>234</v>
      </c>
      <c r="P1097" t="s">
        <v>14469</v>
      </c>
      <c r="Q1097" t="s">
        <v>14470</v>
      </c>
      <c r="R1097" t="s">
        <v>234</v>
      </c>
      <c r="S1097" t="s">
        <v>234</v>
      </c>
      <c r="T1097" t="s">
        <v>4780</v>
      </c>
      <c r="U1097" t="s">
        <v>4780</v>
      </c>
      <c r="V1097" t="s">
        <v>234</v>
      </c>
      <c r="W1097" t="s">
        <v>318</v>
      </c>
      <c r="X1097" t="s">
        <v>250</v>
      </c>
      <c r="Y1097" t="s">
        <v>251</v>
      </c>
      <c r="Z1097" t="s">
        <v>234</v>
      </c>
      <c r="AA1097" t="s">
        <v>234</v>
      </c>
      <c r="AB1097" t="s">
        <v>234</v>
      </c>
      <c r="AC1097" t="s">
        <v>234</v>
      </c>
      <c r="AD1097" t="s">
        <v>343</v>
      </c>
      <c r="AE1097" t="s">
        <v>234</v>
      </c>
      <c r="AF1097" t="s">
        <v>14471</v>
      </c>
      <c r="AG1097" t="s">
        <v>234</v>
      </c>
      <c r="AH1097" t="s">
        <v>234</v>
      </c>
      <c r="AI1097" t="s">
        <v>321</v>
      </c>
      <c r="AJ1097" t="s">
        <v>242</v>
      </c>
      <c r="AK1097" t="s">
        <v>305</v>
      </c>
      <c r="AL1097" t="s">
        <v>14472</v>
      </c>
      <c r="AM1097" t="s">
        <v>234</v>
      </c>
      <c r="AN1097" t="s">
        <v>14473</v>
      </c>
      <c r="AO1097" t="s">
        <v>325</v>
      </c>
      <c r="AP1097" t="s">
        <v>312</v>
      </c>
      <c r="AQ1097" t="s">
        <v>312</v>
      </c>
      <c r="AR1097" t="s">
        <v>10176</v>
      </c>
      <c r="AS1097" t="s">
        <v>308</v>
      </c>
      <c r="AT1097" t="s">
        <v>258</v>
      </c>
      <c r="AU1097" t="s">
        <v>234</v>
      </c>
      <c r="AV1097" t="s">
        <v>234</v>
      </c>
      <c r="AW1097" t="s">
        <v>234</v>
      </c>
      <c r="AX1097" t="s">
        <v>234</v>
      </c>
      <c r="AY1097" t="s">
        <v>234</v>
      </c>
      <c r="AZ1097" t="s">
        <v>234</v>
      </c>
      <c r="BA1097" t="s">
        <v>234</v>
      </c>
      <c r="BB1097" t="s">
        <v>234</v>
      </c>
      <c r="BC1097" t="s">
        <v>259</v>
      </c>
      <c r="BD1097" t="s">
        <v>250</v>
      </c>
      <c r="BE1097" t="s">
        <v>251</v>
      </c>
      <c r="BF1097" t="s">
        <v>234</v>
      </c>
      <c r="BG1097" t="s">
        <v>234</v>
      </c>
      <c r="BH1097" t="s">
        <v>260</v>
      </c>
      <c r="BI1097" t="s">
        <v>234</v>
      </c>
      <c r="BJ1097" t="s">
        <v>234</v>
      </c>
      <c r="BK1097" t="s">
        <v>234</v>
      </c>
      <c r="BL1097" t="s">
        <v>14474</v>
      </c>
      <c r="BM1097" t="s">
        <v>14475</v>
      </c>
      <c r="BN1097" t="s">
        <v>263</v>
      </c>
      <c r="BO1097" t="s">
        <v>234</v>
      </c>
      <c r="BP1097" t="s">
        <v>264</v>
      </c>
      <c r="BQ1097" t="s">
        <v>250</v>
      </c>
      <c r="BR1097" t="s">
        <v>251</v>
      </c>
      <c r="BS1097" t="s">
        <v>234</v>
      </c>
      <c r="BT1097" t="s">
        <v>234</v>
      </c>
      <c r="BU1097" t="s">
        <v>234</v>
      </c>
      <c r="BV1097" t="s">
        <v>367</v>
      </c>
      <c r="BW1097" t="s">
        <v>11518</v>
      </c>
      <c r="BX1097" t="s">
        <v>10858</v>
      </c>
      <c r="BY1097" t="s">
        <v>14476</v>
      </c>
      <c r="BZ1097" t="s">
        <v>14477</v>
      </c>
      <c r="CA1097" t="s">
        <v>270</v>
      </c>
      <c r="CB1097" t="s">
        <v>234</v>
      </c>
      <c r="CC1097" t="s">
        <v>234</v>
      </c>
      <c r="CD1097" t="s">
        <v>234</v>
      </c>
      <c r="CE1097" t="s">
        <v>234</v>
      </c>
      <c r="CF1097" t="s">
        <v>234</v>
      </c>
      <c r="CG1097" t="s">
        <v>234</v>
      </c>
      <c r="CH1097" t="s">
        <v>234</v>
      </c>
      <c r="CI1097" t="s">
        <v>234</v>
      </c>
      <c r="CJ1097" t="s">
        <v>234</v>
      </c>
      <c r="CK1097" t="s">
        <v>234</v>
      </c>
      <c r="CL1097" t="s">
        <v>234</v>
      </c>
      <c r="CM1097" t="s">
        <v>234</v>
      </c>
      <c r="CN1097" t="s">
        <v>234</v>
      </c>
      <c r="CO1097" t="s">
        <v>234</v>
      </c>
      <c r="CP1097" t="s">
        <v>234</v>
      </c>
      <c r="CQ1097" t="s">
        <v>234</v>
      </c>
      <c r="CR1097" t="s">
        <v>234</v>
      </c>
      <c r="CS1097" t="s">
        <v>234</v>
      </c>
      <c r="CT1097" t="s">
        <v>234</v>
      </c>
      <c r="CU1097" t="s">
        <v>234</v>
      </c>
      <c r="CV1097" t="s">
        <v>234</v>
      </c>
      <c r="CW1097" t="s">
        <v>234</v>
      </c>
      <c r="CX1097" t="s">
        <v>234</v>
      </c>
      <c r="CY1097" t="s">
        <v>234</v>
      </c>
      <c r="CZ1097" t="s">
        <v>234</v>
      </c>
      <c r="DA1097" t="s">
        <v>234</v>
      </c>
      <c r="DB1097" t="s">
        <v>234</v>
      </c>
      <c r="DC1097" t="s">
        <v>234</v>
      </c>
      <c r="DD1097" t="s">
        <v>234</v>
      </c>
      <c r="DE1097" t="s">
        <v>234</v>
      </c>
      <c r="DF1097" t="s">
        <v>234</v>
      </c>
      <c r="DG1097" t="s">
        <v>234</v>
      </c>
      <c r="DH1097" t="s">
        <v>234</v>
      </c>
      <c r="DI1097" t="s">
        <v>234</v>
      </c>
      <c r="DJ1097" t="s">
        <v>234</v>
      </c>
      <c r="DK1097" t="s">
        <v>234</v>
      </c>
      <c r="DL1097" t="s">
        <v>234</v>
      </c>
      <c r="DM1097" t="s">
        <v>234</v>
      </c>
      <c r="DN1097" t="s">
        <v>234</v>
      </c>
      <c r="DO1097" t="s">
        <v>234</v>
      </c>
      <c r="DP1097" t="s">
        <v>234</v>
      </c>
      <c r="DQ1097" t="s">
        <v>259</v>
      </c>
      <c r="DR1097" t="s">
        <v>264</v>
      </c>
      <c r="DS1097" t="s">
        <v>234</v>
      </c>
      <c r="DT1097" t="s">
        <v>271</v>
      </c>
      <c r="DU1097" t="s">
        <v>234</v>
      </c>
      <c r="DV1097" t="s">
        <v>11521</v>
      </c>
      <c r="DW1097" t="s">
        <v>234</v>
      </c>
      <c r="DX1097" t="s">
        <v>234</v>
      </c>
      <c r="DY1097" t="s">
        <v>234</v>
      </c>
      <c r="DZ1097" t="s">
        <v>234</v>
      </c>
      <c r="EA1097" t="s">
        <v>234</v>
      </c>
      <c r="EB1097" t="s">
        <v>234</v>
      </c>
      <c r="EC1097" t="s">
        <v>234</v>
      </c>
      <c r="ED1097" t="s">
        <v>234</v>
      </c>
      <c r="EE1097" t="s">
        <v>234</v>
      </c>
      <c r="EF1097" t="s">
        <v>234</v>
      </c>
      <c r="EG1097" t="s">
        <v>234</v>
      </c>
      <c r="EH1097" t="s">
        <v>234</v>
      </c>
      <c r="EI1097" t="s">
        <v>234</v>
      </c>
      <c r="EJ1097" t="s">
        <v>234</v>
      </c>
      <c r="EK1097" t="s">
        <v>234</v>
      </c>
      <c r="EL1097" t="s">
        <v>234</v>
      </c>
      <c r="EM1097" t="s">
        <v>234</v>
      </c>
      <c r="EN1097" t="s">
        <v>234</v>
      </c>
      <c r="EO1097" t="s">
        <v>234</v>
      </c>
      <c r="EP1097" t="s">
        <v>234</v>
      </c>
      <c r="EQ1097" t="s">
        <v>234</v>
      </c>
      <c r="ER1097" t="s">
        <v>234</v>
      </c>
      <c r="ES1097" t="s">
        <v>234</v>
      </c>
      <c r="ET1097" t="s">
        <v>234</v>
      </c>
      <c r="EU1097" t="s">
        <v>234</v>
      </c>
      <c r="EV1097" t="s">
        <v>234</v>
      </c>
      <c r="EW1097" t="s">
        <v>234</v>
      </c>
      <c r="EX1097" t="s">
        <v>234</v>
      </c>
      <c r="EY1097" t="s">
        <v>234</v>
      </c>
      <c r="EZ1097" t="s">
        <v>234</v>
      </c>
      <c r="FA1097" t="s">
        <v>234</v>
      </c>
      <c r="FB1097" t="s">
        <v>234</v>
      </c>
      <c r="FC1097" t="s">
        <v>234</v>
      </c>
      <c r="FD1097" t="s">
        <v>234</v>
      </c>
      <c r="FE1097" t="s">
        <v>234</v>
      </c>
      <c r="FF1097" t="s">
        <v>234</v>
      </c>
      <c r="FG1097" t="s">
        <v>234</v>
      </c>
      <c r="FH1097" t="s">
        <v>234</v>
      </c>
      <c r="FI1097" t="s">
        <v>234</v>
      </c>
      <c r="FJ1097" t="s">
        <v>234</v>
      </c>
      <c r="FK1097" t="s">
        <v>234</v>
      </c>
      <c r="FL1097" t="s">
        <v>234</v>
      </c>
      <c r="FM1097" t="s">
        <v>234</v>
      </c>
      <c r="FN1097" t="s">
        <v>234</v>
      </c>
      <c r="FO1097" t="s">
        <v>234</v>
      </c>
      <c r="FP1097" t="s">
        <v>234</v>
      </c>
      <c r="FQ1097" t="s">
        <v>234</v>
      </c>
      <c r="FR1097" t="s">
        <v>234</v>
      </c>
      <c r="FS1097" t="s">
        <v>234</v>
      </c>
      <c r="FT1097" t="s">
        <v>234</v>
      </c>
      <c r="FU1097" t="s">
        <v>234</v>
      </c>
      <c r="FV1097" t="s">
        <v>234</v>
      </c>
      <c r="FW1097" t="s">
        <v>234</v>
      </c>
      <c r="FX1097" t="s">
        <v>234</v>
      </c>
      <c r="FY1097" t="s">
        <v>234</v>
      </c>
      <c r="FZ1097" t="s">
        <v>234</v>
      </c>
      <c r="GA1097" t="s">
        <v>234</v>
      </c>
      <c r="GB1097" t="s">
        <v>234</v>
      </c>
      <c r="GC1097" t="s">
        <v>234</v>
      </c>
      <c r="GD1097" t="s">
        <v>234</v>
      </c>
      <c r="GE1097" t="s">
        <v>234</v>
      </c>
      <c r="GF1097" t="s">
        <v>234</v>
      </c>
      <c r="GG1097" t="s">
        <v>234</v>
      </c>
      <c r="GH1097" t="s">
        <v>234</v>
      </c>
      <c r="GI1097" t="s">
        <v>234</v>
      </c>
      <c r="GJ1097" t="s">
        <v>234</v>
      </c>
      <c r="GK1097" t="s">
        <v>234</v>
      </c>
      <c r="GL1097" t="s">
        <v>234</v>
      </c>
      <c r="GM1097" t="s">
        <v>234</v>
      </c>
      <c r="GN1097" t="s">
        <v>234</v>
      </c>
      <c r="GO1097" t="s">
        <v>234</v>
      </c>
      <c r="GP1097" t="s">
        <v>234</v>
      </c>
      <c r="GQ1097" t="s">
        <v>234</v>
      </c>
      <c r="GR1097" t="s">
        <v>234</v>
      </c>
      <c r="GS1097" t="s">
        <v>234</v>
      </c>
      <c r="GT1097" t="s">
        <v>234</v>
      </c>
      <c r="GU1097" t="s">
        <v>234</v>
      </c>
      <c r="GV1097" t="s">
        <v>234</v>
      </c>
      <c r="GW1097" t="s">
        <v>234</v>
      </c>
      <c r="GX1097" t="s">
        <v>234</v>
      </c>
      <c r="GY1097" t="s">
        <v>372</v>
      </c>
      <c r="GZ1097" t="s">
        <v>234</v>
      </c>
      <c r="HA1097" t="s">
        <v>274</v>
      </c>
      <c r="HB1097" t="s">
        <v>275</v>
      </c>
      <c r="HC1097" t="s">
        <v>234</v>
      </c>
      <c r="HD1097" t="s">
        <v>305</v>
      </c>
      <c r="HE1097" t="s">
        <v>825</v>
      </c>
      <c r="HF1097" t="s">
        <v>234</v>
      </c>
      <c r="HG1097" t="s">
        <v>234</v>
      </c>
      <c r="HH1097" t="s">
        <v>234</v>
      </c>
      <c r="HI1097" t="s">
        <v>280</v>
      </c>
      <c r="HJ1097" t="s">
        <v>234</v>
      </c>
      <c r="HK1097" t="s">
        <v>234</v>
      </c>
      <c r="HL1097" t="s">
        <v>826</v>
      </c>
      <c r="HM1097" t="s">
        <v>234</v>
      </c>
      <c r="HN1097" t="s">
        <v>234</v>
      </c>
      <c r="HO1097" t="s">
        <v>234</v>
      </c>
      <c r="HP1097" t="s">
        <v>284</v>
      </c>
      <c r="HQ1097" t="s">
        <v>234</v>
      </c>
      <c r="HR1097" t="s">
        <v>234</v>
      </c>
      <c r="HS1097" t="s">
        <v>285</v>
      </c>
      <c r="HT1097" t="s">
        <v>274</v>
      </c>
      <c r="HU1097" t="s">
        <v>234</v>
      </c>
      <c r="HV1097" t="s">
        <v>234</v>
      </c>
      <c r="HW1097" t="s">
        <v>234</v>
      </c>
      <c r="HX1097" t="s">
        <v>234</v>
      </c>
      <c r="HY1097" t="s">
        <v>234</v>
      </c>
    </row>
    <row r="1098" spans="1:233" x14ac:dyDescent="0.25">
      <c r="A1098" t="s">
        <v>14478</v>
      </c>
      <c r="B1098" t="s">
        <v>234</v>
      </c>
      <c r="C1098" t="s">
        <v>234</v>
      </c>
      <c r="D1098" t="s">
        <v>12595</v>
      </c>
      <c r="E1098" t="s">
        <v>14479</v>
      </c>
      <c r="F1098" t="s">
        <v>771</v>
      </c>
      <c r="G1098" t="s">
        <v>234</v>
      </c>
      <c r="H1098" t="s">
        <v>12650</v>
      </c>
      <c r="I1098" t="s">
        <v>356</v>
      </c>
      <c r="J1098" t="s">
        <v>311</v>
      </c>
      <c r="K1098" t="s">
        <v>241</v>
      </c>
      <c r="L1098" t="s">
        <v>242</v>
      </c>
      <c r="M1098" t="s">
        <v>243</v>
      </c>
      <c r="N1098" t="s">
        <v>312</v>
      </c>
      <c r="O1098" t="s">
        <v>234</v>
      </c>
      <c r="P1098" t="s">
        <v>14480</v>
      </c>
      <c r="Q1098" t="s">
        <v>14481</v>
      </c>
      <c r="R1098" t="s">
        <v>234</v>
      </c>
      <c r="S1098" t="s">
        <v>234</v>
      </c>
      <c r="T1098" t="s">
        <v>2752</v>
      </c>
      <c r="U1098" t="s">
        <v>3177</v>
      </c>
      <c r="V1098" t="s">
        <v>234</v>
      </c>
      <c r="W1098" t="s">
        <v>318</v>
      </c>
      <c r="X1098" t="s">
        <v>250</v>
      </c>
      <c r="Y1098" t="s">
        <v>251</v>
      </c>
      <c r="Z1098" t="s">
        <v>234</v>
      </c>
      <c r="AA1098" t="s">
        <v>234</v>
      </c>
      <c r="AB1098" t="s">
        <v>234</v>
      </c>
      <c r="AC1098" t="s">
        <v>234</v>
      </c>
      <c r="AD1098" t="s">
        <v>319</v>
      </c>
      <c r="AE1098" t="s">
        <v>234</v>
      </c>
      <c r="AF1098" t="s">
        <v>14482</v>
      </c>
      <c r="AG1098" t="s">
        <v>234</v>
      </c>
      <c r="AH1098" t="s">
        <v>234</v>
      </c>
      <c r="AI1098" t="s">
        <v>778</v>
      </c>
      <c r="AJ1098" t="s">
        <v>242</v>
      </c>
      <c r="AK1098" t="s">
        <v>12656</v>
      </c>
      <c r="AL1098" t="s">
        <v>14483</v>
      </c>
      <c r="AM1098" t="s">
        <v>234</v>
      </c>
      <c r="AN1098" t="s">
        <v>234</v>
      </c>
      <c r="AO1098" t="s">
        <v>782</v>
      </c>
      <c r="AP1098" t="s">
        <v>312</v>
      </c>
      <c r="AQ1098" t="s">
        <v>312</v>
      </c>
      <c r="AR1098" t="s">
        <v>12650</v>
      </c>
      <c r="AS1098" t="s">
        <v>771</v>
      </c>
      <c r="AT1098" t="s">
        <v>258</v>
      </c>
      <c r="AU1098" t="s">
        <v>234</v>
      </c>
      <c r="AV1098" t="s">
        <v>234</v>
      </c>
      <c r="AW1098" t="s">
        <v>234</v>
      </c>
      <c r="AX1098" t="s">
        <v>234</v>
      </c>
      <c r="AY1098" t="s">
        <v>234</v>
      </c>
      <c r="AZ1098" t="s">
        <v>234</v>
      </c>
      <c r="BA1098" t="s">
        <v>234</v>
      </c>
      <c r="BB1098" t="s">
        <v>234</v>
      </c>
      <c r="BC1098" t="s">
        <v>259</v>
      </c>
      <c r="BD1098" t="s">
        <v>250</v>
      </c>
      <c r="BE1098" t="s">
        <v>251</v>
      </c>
      <c r="BF1098" t="s">
        <v>234</v>
      </c>
      <c r="BG1098" t="s">
        <v>234</v>
      </c>
      <c r="BH1098" t="s">
        <v>260</v>
      </c>
      <c r="BI1098" t="s">
        <v>234</v>
      </c>
      <c r="BJ1098" t="s">
        <v>234</v>
      </c>
      <c r="BK1098" t="s">
        <v>234</v>
      </c>
      <c r="BL1098" t="s">
        <v>14484</v>
      </c>
      <c r="BM1098" t="s">
        <v>14485</v>
      </c>
      <c r="BN1098" t="s">
        <v>263</v>
      </c>
      <c r="BO1098" t="s">
        <v>234</v>
      </c>
      <c r="BP1098" t="s">
        <v>264</v>
      </c>
      <c r="BQ1098" t="s">
        <v>250</v>
      </c>
      <c r="BR1098" t="s">
        <v>251</v>
      </c>
      <c r="BS1098" t="s">
        <v>234</v>
      </c>
      <c r="BT1098" t="s">
        <v>234</v>
      </c>
      <c r="BU1098" t="s">
        <v>234</v>
      </c>
      <c r="BV1098" t="s">
        <v>367</v>
      </c>
      <c r="BW1098" t="s">
        <v>6898</v>
      </c>
      <c r="BX1098" t="s">
        <v>9594</v>
      </c>
      <c r="BY1098" t="s">
        <v>14486</v>
      </c>
      <c r="BZ1098" t="s">
        <v>14487</v>
      </c>
      <c r="CA1098" t="s">
        <v>270</v>
      </c>
      <c r="CB1098" t="s">
        <v>234</v>
      </c>
      <c r="CC1098" t="s">
        <v>234</v>
      </c>
      <c r="CD1098" t="s">
        <v>234</v>
      </c>
      <c r="CE1098" t="s">
        <v>234</v>
      </c>
      <c r="CF1098" t="s">
        <v>234</v>
      </c>
      <c r="CG1098" t="s">
        <v>234</v>
      </c>
      <c r="CH1098" t="s">
        <v>234</v>
      </c>
      <c r="CI1098" t="s">
        <v>234</v>
      </c>
      <c r="CJ1098" t="s">
        <v>234</v>
      </c>
      <c r="CK1098" t="s">
        <v>234</v>
      </c>
      <c r="CL1098" t="s">
        <v>234</v>
      </c>
      <c r="CM1098" t="s">
        <v>234</v>
      </c>
      <c r="CN1098" t="s">
        <v>234</v>
      </c>
      <c r="CO1098" t="s">
        <v>234</v>
      </c>
      <c r="CP1098" t="s">
        <v>234</v>
      </c>
      <c r="CQ1098" t="s">
        <v>234</v>
      </c>
      <c r="CR1098" t="s">
        <v>234</v>
      </c>
      <c r="CS1098" t="s">
        <v>234</v>
      </c>
      <c r="CT1098" t="s">
        <v>234</v>
      </c>
      <c r="CU1098" t="s">
        <v>234</v>
      </c>
      <c r="CV1098" t="s">
        <v>234</v>
      </c>
      <c r="CW1098" t="s">
        <v>234</v>
      </c>
      <c r="CX1098" t="s">
        <v>234</v>
      </c>
      <c r="CY1098" t="s">
        <v>234</v>
      </c>
      <c r="CZ1098" t="s">
        <v>234</v>
      </c>
      <c r="DA1098" t="s">
        <v>234</v>
      </c>
      <c r="DB1098" t="s">
        <v>234</v>
      </c>
      <c r="DC1098" t="s">
        <v>234</v>
      </c>
      <c r="DD1098" t="s">
        <v>234</v>
      </c>
      <c r="DE1098" t="s">
        <v>234</v>
      </c>
      <c r="DF1098" t="s">
        <v>234</v>
      </c>
      <c r="DG1098" t="s">
        <v>234</v>
      </c>
      <c r="DH1098" t="s">
        <v>234</v>
      </c>
      <c r="DI1098" t="s">
        <v>234</v>
      </c>
      <c r="DJ1098" t="s">
        <v>234</v>
      </c>
      <c r="DK1098" t="s">
        <v>234</v>
      </c>
      <c r="DL1098" t="s">
        <v>234</v>
      </c>
      <c r="DM1098" t="s">
        <v>234</v>
      </c>
      <c r="DN1098" t="s">
        <v>234</v>
      </c>
      <c r="DO1098" t="s">
        <v>234</v>
      </c>
      <c r="DP1098" t="s">
        <v>234</v>
      </c>
      <c r="DQ1098" t="s">
        <v>259</v>
      </c>
      <c r="DR1098" t="s">
        <v>264</v>
      </c>
      <c r="DS1098" t="s">
        <v>234</v>
      </c>
      <c r="DT1098" t="s">
        <v>271</v>
      </c>
      <c r="DU1098" t="s">
        <v>234</v>
      </c>
      <c r="DV1098" t="s">
        <v>6901</v>
      </c>
      <c r="DW1098" t="s">
        <v>234</v>
      </c>
      <c r="DX1098" t="s">
        <v>234</v>
      </c>
      <c r="DY1098" t="s">
        <v>234</v>
      </c>
      <c r="DZ1098" t="s">
        <v>234</v>
      </c>
      <c r="EA1098" t="s">
        <v>234</v>
      </c>
      <c r="EB1098" t="s">
        <v>234</v>
      </c>
      <c r="EC1098" t="s">
        <v>234</v>
      </c>
      <c r="ED1098" t="s">
        <v>234</v>
      </c>
      <c r="EE1098" t="s">
        <v>234</v>
      </c>
      <c r="EF1098" t="s">
        <v>234</v>
      </c>
      <c r="EG1098" t="s">
        <v>234</v>
      </c>
      <c r="EH1098" t="s">
        <v>234</v>
      </c>
      <c r="EI1098" t="s">
        <v>234</v>
      </c>
      <c r="EJ1098" t="s">
        <v>234</v>
      </c>
      <c r="EK1098" t="s">
        <v>234</v>
      </c>
      <c r="EL1098" t="s">
        <v>234</v>
      </c>
      <c r="EM1098" t="s">
        <v>234</v>
      </c>
      <c r="EN1098" t="s">
        <v>234</v>
      </c>
      <c r="EO1098" t="s">
        <v>234</v>
      </c>
      <c r="EP1098" t="s">
        <v>234</v>
      </c>
      <c r="EQ1098" t="s">
        <v>234</v>
      </c>
      <c r="ER1098" t="s">
        <v>234</v>
      </c>
      <c r="ES1098" t="s">
        <v>234</v>
      </c>
      <c r="ET1098" t="s">
        <v>234</v>
      </c>
      <c r="EU1098" t="s">
        <v>234</v>
      </c>
      <c r="EV1098" t="s">
        <v>234</v>
      </c>
      <c r="EW1098" t="s">
        <v>234</v>
      </c>
      <c r="EX1098" t="s">
        <v>234</v>
      </c>
      <c r="EY1098" t="s">
        <v>234</v>
      </c>
      <c r="EZ1098" t="s">
        <v>234</v>
      </c>
      <c r="FA1098" t="s">
        <v>234</v>
      </c>
      <c r="FB1098" t="s">
        <v>234</v>
      </c>
      <c r="FC1098" t="s">
        <v>234</v>
      </c>
      <c r="FD1098" t="s">
        <v>234</v>
      </c>
      <c r="FE1098" t="s">
        <v>234</v>
      </c>
      <c r="FF1098" t="s">
        <v>234</v>
      </c>
      <c r="FG1098" t="s">
        <v>234</v>
      </c>
      <c r="FH1098" t="s">
        <v>234</v>
      </c>
      <c r="FI1098" t="s">
        <v>234</v>
      </c>
      <c r="FJ1098" t="s">
        <v>234</v>
      </c>
      <c r="FK1098" t="s">
        <v>234</v>
      </c>
      <c r="FL1098" t="s">
        <v>234</v>
      </c>
      <c r="FM1098" t="s">
        <v>234</v>
      </c>
      <c r="FN1098" t="s">
        <v>234</v>
      </c>
      <c r="FO1098" t="s">
        <v>234</v>
      </c>
      <c r="FP1098" t="s">
        <v>234</v>
      </c>
      <c r="FQ1098" t="s">
        <v>234</v>
      </c>
      <c r="FR1098" t="s">
        <v>234</v>
      </c>
      <c r="FS1098" t="s">
        <v>234</v>
      </c>
      <c r="FT1098" t="s">
        <v>234</v>
      </c>
      <c r="FU1098" t="s">
        <v>234</v>
      </c>
      <c r="FV1098" t="s">
        <v>234</v>
      </c>
      <c r="FW1098" t="s">
        <v>234</v>
      </c>
      <c r="FX1098" t="s">
        <v>234</v>
      </c>
      <c r="FY1098" t="s">
        <v>234</v>
      </c>
      <c r="FZ1098" t="s">
        <v>234</v>
      </c>
      <c r="GA1098" t="s">
        <v>234</v>
      </c>
      <c r="GB1098" t="s">
        <v>234</v>
      </c>
      <c r="GC1098" t="s">
        <v>234</v>
      </c>
      <c r="GD1098" t="s">
        <v>234</v>
      </c>
      <c r="GE1098" t="s">
        <v>234</v>
      </c>
      <c r="GF1098" t="s">
        <v>234</v>
      </c>
      <c r="GG1098" t="s">
        <v>234</v>
      </c>
      <c r="GH1098" t="s">
        <v>234</v>
      </c>
      <c r="GI1098" t="s">
        <v>234</v>
      </c>
      <c r="GJ1098" t="s">
        <v>234</v>
      </c>
      <c r="GK1098" t="s">
        <v>234</v>
      </c>
      <c r="GL1098" t="s">
        <v>234</v>
      </c>
      <c r="GM1098" t="s">
        <v>234</v>
      </c>
      <c r="GN1098" t="s">
        <v>234</v>
      </c>
      <c r="GO1098" t="s">
        <v>234</v>
      </c>
      <c r="GP1098" t="s">
        <v>234</v>
      </c>
      <c r="GQ1098" t="s">
        <v>234</v>
      </c>
      <c r="GR1098" t="s">
        <v>234</v>
      </c>
      <c r="GS1098" t="s">
        <v>234</v>
      </c>
      <c r="GT1098" t="s">
        <v>234</v>
      </c>
      <c r="GU1098" t="s">
        <v>234</v>
      </c>
      <c r="GV1098" t="s">
        <v>234</v>
      </c>
      <c r="GW1098" t="s">
        <v>234</v>
      </c>
      <c r="GX1098" t="s">
        <v>234</v>
      </c>
      <c r="GY1098" t="s">
        <v>372</v>
      </c>
      <c r="GZ1098" t="s">
        <v>234</v>
      </c>
      <c r="HA1098" t="s">
        <v>274</v>
      </c>
      <c r="HB1098" t="s">
        <v>275</v>
      </c>
      <c r="HC1098" t="s">
        <v>234</v>
      </c>
      <c r="HD1098" t="s">
        <v>12656</v>
      </c>
      <c r="HE1098" t="s">
        <v>790</v>
      </c>
      <c r="HF1098" t="s">
        <v>234</v>
      </c>
      <c r="HG1098" t="s">
        <v>234</v>
      </c>
      <c r="HH1098" t="s">
        <v>234</v>
      </c>
      <c r="HI1098" t="s">
        <v>280</v>
      </c>
      <c r="HJ1098" t="s">
        <v>234</v>
      </c>
      <c r="HK1098" t="s">
        <v>234</v>
      </c>
      <c r="HL1098" t="s">
        <v>791</v>
      </c>
      <c r="HM1098" t="s">
        <v>234</v>
      </c>
      <c r="HN1098" t="s">
        <v>234</v>
      </c>
      <c r="HO1098" t="s">
        <v>234</v>
      </c>
      <c r="HP1098" t="s">
        <v>284</v>
      </c>
      <c r="HQ1098" t="s">
        <v>234</v>
      </c>
      <c r="HR1098" t="s">
        <v>234</v>
      </c>
      <c r="HS1098" t="s">
        <v>285</v>
      </c>
      <c r="HT1098" t="s">
        <v>274</v>
      </c>
      <c r="HU1098" t="s">
        <v>234</v>
      </c>
      <c r="HV1098" t="s">
        <v>234</v>
      </c>
      <c r="HW1098" t="s">
        <v>234</v>
      </c>
      <c r="HX1098" t="s">
        <v>234</v>
      </c>
      <c r="HY1098" t="s">
        <v>234</v>
      </c>
    </row>
    <row r="1099" spans="1:233" x14ac:dyDescent="0.25">
      <c r="A1099" t="s">
        <v>14488</v>
      </c>
      <c r="B1099" t="s">
        <v>234</v>
      </c>
      <c r="C1099" t="s">
        <v>234</v>
      </c>
      <c r="D1099" t="s">
        <v>12595</v>
      </c>
      <c r="E1099" t="s">
        <v>14489</v>
      </c>
      <c r="F1099" t="s">
        <v>237</v>
      </c>
      <c r="G1099" t="s">
        <v>234</v>
      </c>
      <c r="H1099" t="s">
        <v>238</v>
      </c>
      <c r="I1099" t="s">
        <v>2661</v>
      </c>
      <c r="J1099" t="s">
        <v>311</v>
      </c>
      <c r="K1099" t="s">
        <v>241</v>
      </c>
      <c r="L1099" t="s">
        <v>242</v>
      </c>
      <c r="M1099" t="s">
        <v>243</v>
      </c>
      <c r="N1099" t="s">
        <v>312</v>
      </c>
      <c r="O1099" t="s">
        <v>234</v>
      </c>
      <c r="P1099" t="s">
        <v>14490</v>
      </c>
      <c r="Q1099" t="s">
        <v>14491</v>
      </c>
      <c r="R1099" t="s">
        <v>234</v>
      </c>
      <c r="S1099" t="s">
        <v>234</v>
      </c>
      <c r="T1099" t="s">
        <v>11343</v>
      </c>
      <c r="U1099" t="s">
        <v>6097</v>
      </c>
      <c r="V1099" t="s">
        <v>234</v>
      </c>
      <c r="W1099" t="s">
        <v>722</v>
      </c>
      <c r="X1099" t="s">
        <v>250</v>
      </c>
      <c r="Y1099" t="s">
        <v>251</v>
      </c>
      <c r="Z1099" t="s">
        <v>234</v>
      </c>
      <c r="AA1099" t="s">
        <v>234</v>
      </c>
      <c r="AB1099" t="s">
        <v>234</v>
      </c>
      <c r="AC1099" t="s">
        <v>234</v>
      </c>
      <c r="AD1099" t="s">
        <v>723</v>
      </c>
      <c r="AE1099" t="s">
        <v>234</v>
      </c>
      <c r="AF1099" t="s">
        <v>14492</v>
      </c>
      <c r="AG1099" t="s">
        <v>234</v>
      </c>
      <c r="AH1099" t="s">
        <v>234</v>
      </c>
      <c r="AI1099" t="s">
        <v>254</v>
      </c>
      <c r="AJ1099" t="s">
        <v>242</v>
      </c>
      <c r="AK1099" t="s">
        <v>238</v>
      </c>
      <c r="AL1099" t="s">
        <v>14493</v>
      </c>
      <c r="AM1099" t="s">
        <v>234</v>
      </c>
      <c r="AN1099" t="s">
        <v>234</v>
      </c>
      <c r="AO1099" t="s">
        <v>257</v>
      </c>
      <c r="AP1099" t="s">
        <v>312</v>
      </c>
      <c r="AQ1099" t="s">
        <v>312</v>
      </c>
      <c r="AR1099" t="s">
        <v>238</v>
      </c>
      <c r="AS1099" t="s">
        <v>237</v>
      </c>
      <c r="AT1099" t="s">
        <v>258</v>
      </c>
      <c r="AU1099" t="s">
        <v>234</v>
      </c>
      <c r="AV1099" t="s">
        <v>234</v>
      </c>
      <c r="AW1099" t="s">
        <v>234</v>
      </c>
      <c r="AX1099" t="s">
        <v>234</v>
      </c>
      <c r="AY1099" t="s">
        <v>234</v>
      </c>
      <c r="AZ1099" t="s">
        <v>234</v>
      </c>
      <c r="BA1099" t="s">
        <v>234</v>
      </c>
      <c r="BB1099" t="s">
        <v>234</v>
      </c>
      <c r="BC1099" t="s">
        <v>259</v>
      </c>
      <c r="BD1099" t="s">
        <v>250</v>
      </c>
      <c r="BE1099" t="s">
        <v>251</v>
      </c>
      <c r="BF1099" t="s">
        <v>234</v>
      </c>
      <c r="BG1099" t="s">
        <v>234</v>
      </c>
      <c r="BH1099" t="s">
        <v>260</v>
      </c>
      <c r="BI1099" t="s">
        <v>234</v>
      </c>
      <c r="BJ1099" t="s">
        <v>234</v>
      </c>
      <c r="BK1099" t="s">
        <v>234</v>
      </c>
      <c r="BL1099" t="s">
        <v>14494</v>
      </c>
      <c r="BM1099" t="s">
        <v>14495</v>
      </c>
      <c r="BN1099" t="s">
        <v>263</v>
      </c>
      <c r="BO1099" t="s">
        <v>234</v>
      </c>
      <c r="BP1099" t="s">
        <v>264</v>
      </c>
      <c r="BQ1099" t="s">
        <v>250</v>
      </c>
      <c r="BR1099" t="s">
        <v>251</v>
      </c>
      <c r="BS1099" t="s">
        <v>234</v>
      </c>
      <c r="BT1099" t="s">
        <v>234</v>
      </c>
      <c r="BU1099" t="s">
        <v>234</v>
      </c>
      <c r="BV1099" t="s">
        <v>474</v>
      </c>
      <c r="BW1099" t="s">
        <v>5351</v>
      </c>
      <c r="BX1099" t="s">
        <v>8359</v>
      </c>
      <c r="BY1099" t="s">
        <v>14496</v>
      </c>
      <c r="BZ1099" t="s">
        <v>14497</v>
      </c>
      <c r="CA1099" t="s">
        <v>270</v>
      </c>
      <c r="CB1099" t="s">
        <v>234</v>
      </c>
      <c r="CC1099" t="s">
        <v>234</v>
      </c>
      <c r="CD1099" t="s">
        <v>234</v>
      </c>
      <c r="CE1099" t="s">
        <v>234</v>
      </c>
      <c r="CF1099" t="s">
        <v>234</v>
      </c>
      <c r="CG1099" t="s">
        <v>234</v>
      </c>
      <c r="CH1099" t="s">
        <v>234</v>
      </c>
      <c r="CI1099" t="s">
        <v>234</v>
      </c>
      <c r="CJ1099" t="s">
        <v>234</v>
      </c>
      <c r="CK1099" t="s">
        <v>234</v>
      </c>
      <c r="CL1099" t="s">
        <v>234</v>
      </c>
      <c r="CM1099" t="s">
        <v>234</v>
      </c>
      <c r="CN1099" t="s">
        <v>234</v>
      </c>
      <c r="CO1099" t="s">
        <v>234</v>
      </c>
      <c r="CP1099" t="s">
        <v>234</v>
      </c>
      <c r="CQ1099" t="s">
        <v>234</v>
      </c>
      <c r="CR1099" t="s">
        <v>234</v>
      </c>
      <c r="CS1099" t="s">
        <v>234</v>
      </c>
      <c r="CT1099" t="s">
        <v>234</v>
      </c>
      <c r="CU1099" t="s">
        <v>234</v>
      </c>
      <c r="CV1099" t="s">
        <v>234</v>
      </c>
      <c r="CW1099" t="s">
        <v>234</v>
      </c>
      <c r="CX1099" t="s">
        <v>234</v>
      </c>
      <c r="CY1099" t="s">
        <v>234</v>
      </c>
      <c r="CZ1099" t="s">
        <v>234</v>
      </c>
      <c r="DA1099" t="s">
        <v>234</v>
      </c>
      <c r="DB1099" t="s">
        <v>234</v>
      </c>
      <c r="DC1099" t="s">
        <v>234</v>
      </c>
      <c r="DD1099" t="s">
        <v>234</v>
      </c>
      <c r="DE1099" t="s">
        <v>234</v>
      </c>
      <c r="DF1099" t="s">
        <v>234</v>
      </c>
      <c r="DG1099" t="s">
        <v>234</v>
      </c>
      <c r="DH1099" t="s">
        <v>234</v>
      </c>
      <c r="DI1099" t="s">
        <v>234</v>
      </c>
      <c r="DJ1099" t="s">
        <v>234</v>
      </c>
      <c r="DK1099" t="s">
        <v>234</v>
      </c>
      <c r="DL1099" t="s">
        <v>234</v>
      </c>
      <c r="DM1099" t="s">
        <v>234</v>
      </c>
      <c r="DN1099" t="s">
        <v>234</v>
      </c>
      <c r="DO1099" t="s">
        <v>234</v>
      </c>
      <c r="DP1099" t="s">
        <v>234</v>
      </c>
      <c r="DQ1099" t="s">
        <v>259</v>
      </c>
      <c r="DR1099" t="s">
        <v>264</v>
      </c>
      <c r="DS1099" t="s">
        <v>234</v>
      </c>
      <c r="DT1099" t="s">
        <v>271</v>
      </c>
      <c r="DU1099" t="s">
        <v>234</v>
      </c>
      <c r="DV1099" t="s">
        <v>5354</v>
      </c>
      <c r="DW1099" t="s">
        <v>234</v>
      </c>
      <c r="DX1099" t="s">
        <v>234</v>
      </c>
      <c r="DY1099" t="s">
        <v>234</v>
      </c>
      <c r="DZ1099" t="s">
        <v>234</v>
      </c>
      <c r="EA1099" t="s">
        <v>234</v>
      </c>
      <c r="EB1099" t="s">
        <v>234</v>
      </c>
      <c r="EC1099" t="s">
        <v>234</v>
      </c>
      <c r="ED1099" t="s">
        <v>234</v>
      </c>
      <c r="EE1099" t="s">
        <v>234</v>
      </c>
      <c r="EF1099" t="s">
        <v>234</v>
      </c>
      <c r="EG1099" t="s">
        <v>234</v>
      </c>
      <c r="EH1099" t="s">
        <v>234</v>
      </c>
      <c r="EI1099" t="s">
        <v>234</v>
      </c>
      <c r="EJ1099" t="s">
        <v>234</v>
      </c>
      <c r="EK1099" t="s">
        <v>234</v>
      </c>
      <c r="EL1099" t="s">
        <v>234</v>
      </c>
      <c r="EM1099" t="s">
        <v>234</v>
      </c>
      <c r="EN1099" t="s">
        <v>234</v>
      </c>
      <c r="EO1099" t="s">
        <v>234</v>
      </c>
      <c r="EP1099" t="s">
        <v>234</v>
      </c>
      <c r="EQ1099" t="s">
        <v>234</v>
      </c>
      <c r="ER1099" t="s">
        <v>234</v>
      </c>
      <c r="ES1099" t="s">
        <v>234</v>
      </c>
      <c r="ET1099" t="s">
        <v>234</v>
      </c>
      <c r="EU1099" t="s">
        <v>234</v>
      </c>
      <c r="EV1099" t="s">
        <v>234</v>
      </c>
      <c r="EW1099" t="s">
        <v>234</v>
      </c>
      <c r="EX1099" t="s">
        <v>234</v>
      </c>
      <c r="EY1099" t="s">
        <v>234</v>
      </c>
      <c r="EZ1099" t="s">
        <v>234</v>
      </c>
      <c r="FA1099" t="s">
        <v>234</v>
      </c>
      <c r="FB1099" t="s">
        <v>234</v>
      </c>
      <c r="FC1099" t="s">
        <v>234</v>
      </c>
      <c r="FD1099" t="s">
        <v>234</v>
      </c>
      <c r="FE1099" t="s">
        <v>234</v>
      </c>
      <c r="FF1099" t="s">
        <v>234</v>
      </c>
      <c r="FG1099" t="s">
        <v>234</v>
      </c>
      <c r="FH1099" t="s">
        <v>234</v>
      </c>
      <c r="FI1099" t="s">
        <v>234</v>
      </c>
      <c r="FJ1099" t="s">
        <v>234</v>
      </c>
      <c r="FK1099" t="s">
        <v>234</v>
      </c>
      <c r="FL1099" t="s">
        <v>234</v>
      </c>
      <c r="FM1099" t="s">
        <v>234</v>
      </c>
      <c r="FN1099" t="s">
        <v>234</v>
      </c>
      <c r="FO1099" t="s">
        <v>234</v>
      </c>
      <c r="FP1099" t="s">
        <v>234</v>
      </c>
      <c r="FQ1099" t="s">
        <v>234</v>
      </c>
      <c r="FR1099" t="s">
        <v>234</v>
      </c>
      <c r="FS1099" t="s">
        <v>234</v>
      </c>
      <c r="FT1099" t="s">
        <v>234</v>
      </c>
      <c r="FU1099" t="s">
        <v>234</v>
      </c>
      <c r="FV1099" t="s">
        <v>234</v>
      </c>
      <c r="FW1099" t="s">
        <v>234</v>
      </c>
      <c r="FX1099" t="s">
        <v>234</v>
      </c>
      <c r="FY1099" t="s">
        <v>234</v>
      </c>
      <c r="FZ1099" t="s">
        <v>234</v>
      </c>
      <c r="GA1099" t="s">
        <v>234</v>
      </c>
      <c r="GB1099" t="s">
        <v>234</v>
      </c>
      <c r="GC1099" t="s">
        <v>234</v>
      </c>
      <c r="GD1099" t="s">
        <v>234</v>
      </c>
      <c r="GE1099" t="s">
        <v>234</v>
      </c>
      <c r="GF1099" t="s">
        <v>234</v>
      </c>
      <c r="GG1099" t="s">
        <v>234</v>
      </c>
      <c r="GH1099" t="s">
        <v>234</v>
      </c>
      <c r="GI1099" t="s">
        <v>234</v>
      </c>
      <c r="GJ1099" t="s">
        <v>234</v>
      </c>
      <c r="GK1099" t="s">
        <v>234</v>
      </c>
      <c r="GL1099" t="s">
        <v>234</v>
      </c>
      <c r="GM1099" t="s">
        <v>234</v>
      </c>
      <c r="GN1099" t="s">
        <v>234</v>
      </c>
      <c r="GO1099" t="s">
        <v>234</v>
      </c>
      <c r="GP1099" t="s">
        <v>234</v>
      </c>
      <c r="GQ1099" t="s">
        <v>234</v>
      </c>
      <c r="GR1099" t="s">
        <v>234</v>
      </c>
      <c r="GS1099" t="s">
        <v>234</v>
      </c>
      <c r="GT1099" t="s">
        <v>234</v>
      </c>
      <c r="GU1099" t="s">
        <v>234</v>
      </c>
      <c r="GV1099" t="s">
        <v>234</v>
      </c>
      <c r="GW1099" t="s">
        <v>234</v>
      </c>
      <c r="GX1099" t="s">
        <v>234</v>
      </c>
      <c r="GY1099" t="s">
        <v>1253</v>
      </c>
      <c r="GZ1099" t="s">
        <v>234</v>
      </c>
      <c r="HA1099" t="s">
        <v>274</v>
      </c>
      <c r="HB1099" t="s">
        <v>275</v>
      </c>
      <c r="HC1099" t="s">
        <v>234</v>
      </c>
      <c r="HD1099" t="s">
        <v>276</v>
      </c>
      <c r="HE1099" t="s">
        <v>335</v>
      </c>
      <c r="HF1099" t="s">
        <v>825</v>
      </c>
      <c r="HG1099" t="s">
        <v>234</v>
      </c>
      <c r="HH1099" t="s">
        <v>279</v>
      </c>
      <c r="HI1099" t="s">
        <v>280</v>
      </c>
      <c r="HJ1099" t="s">
        <v>234</v>
      </c>
      <c r="HK1099" t="s">
        <v>234</v>
      </c>
      <c r="HL1099" t="s">
        <v>336</v>
      </c>
      <c r="HM1099" t="s">
        <v>826</v>
      </c>
      <c r="HN1099" t="s">
        <v>234</v>
      </c>
      <c r="HO1099" t="s">
        <v>283</v>
      </c>
      <c r="HP1099" t="s">
        <v>284</v>
      </c>
      <c r="HQ1099" t="s">
        <v>234</v>
      </c>
      <c r="HR1099" t="s">
        <v>234</v>
      </c>
      <c r="HS1099" t="s">
        <v>285</v>
      </c>
      <c r="HT1099" t="s">
        <v>274</v>
      </c>
      <c r="HU1099" t="s">
        <v>234</v>
      </c>
      <c r="HV1099" t="s">
        <v>234</v>
      </c>
      <c r="HW1099" t="s">
        <v>234</v>
      </c>
      <c r="HX1099" t="s">
        <v>234</v>
      </c>
      <c r="HY1099" t="s">
        <v>234</v>
      </c>
    </row>
    <row r="1100" spans="1:233" x14ac:dyDescent="0.25">
      <c r="A1100" t="s">
        <v>14498</v>
      </c>
      <c r="B1100" t="s">
        <v>234</v>
      </c>
      <c r="C1100" t="s">
        <v>234</v>
      </c>
      <c r="D1100" t="s">
        <v>12595</v>
      </c>
      <c r="E1100" t="s">
        <v>14499</v>
      </c>
      <c r="F1100" t="s">
        <v>771</v>
      </c>
      <c r="G1100" t="s">
        <v>234</v>
      </c>
      <c r="H1100" t="s">
        <v>12650</v>
      </c>
      <c r="I1100" t="s">
        <v>5528</v>
      </c>
      <c r="J1100" t="s">
        <v>311</v>
      </c>
      <c r="K1100" t="s">
        <v>241</v>
      </c>
      <c r="L1100" t="s">
        <v>242</v>
      </c>
      <c r="M1100" t="s">
        <v>243</v>
      </c>
      <c r="N1100" t="s">
        <v>312</v>
      </c>
      <c r="O1100" t="s">
        <v>234</v>
      </c>
      <c r="P1100" t="s">
        <v>14500</v>
      </c>
      <c r="Q1100" t="s">
        <v>14501</v>
      </c>
      <c r="R1100" t="s">
        <v>234</v>
      </c>
      <c r="S1100" t="s">
        <v>234</v>
      </c>
      <c r="T1100" t="s">
        <v>2752</v>
      </c>
      <c r="U1100" t="s">
        <v>3177</v>
      </c>
      <c r="V1100" t="s">
        <v>234</v>
      </c>
      <c r="W1100" t="s">
        <v>318</v>
      </c>
      <c r="X1100" t="s">
        <v>250</v>
      </c>
      <c r="Y1100" t="s">
        <v>251</v>
      </c>
      <c r="Z1100" t="s">
        <v>234</v>
      </c>
      <c r="AA1100" t="s">
        <v>234</v>
      </c>
      <c r="AB1100" t="s">
        <v>234</v>
      </c>
      <c r="AC1100" t="s">
        <v>234</v>
      </c>
      <c r="AD1100" t="s">
        <v>319</v>
      </c>
      <c r="AE1100" t="s">
        <v>234</v>
      </c>
      <c r="AF1100" t="s">
        <v>14502</v>
      </c>
      <c r="AG1100" t="s">
        <v>234</v>
      </c>
      <c r="AH1100" t="s">
        <v>234</v>
      </c>
      <c r="AI1100" t="s">
        <v>778</v>
      </c>
      <c r="AJ1100" t="s">
        <v>242</v>
      </c>
      <c r="AK1100" t="s">
        <v>12656</v>
      </c>
      <c r="AL1100" t="s">
        <v>14503</v>
      </c>
      <c r="AM1100" t="s">
        <v>234</v>
      </c>
      <c r="AN1100" t="s">
        <v>234</v>
      </c>
      <c r="AO1100" t="s">
        <v>782</v>
      </c>
      <c r="AP1100" t="s">
        <v>312</v>
      </c>
      <c r="AQ1100" t="s">
        <v>312</v>
      </c>
      <c r="AR1100" t="s">
        <v>12650</v>
      </c>
      <c r="AS1100" t="s">
        <v>771</v>
      </c>
      <c r="AT1100" t="s">
        <v>258</v>
      </c>
      <c r="AU1100" t="s">
        <v>234</v>
      </c>
      <c r="AV1100" t="s">
        <v>234</v>
      </c>
      <c r="AW1100" t="s">
        <v>234</v>
      </c>
      <c r="AX1100" t="s">
        <v>234</v>
      </c>
      <c r="AY1100" t="s">
        <v>234</v>
      </c>
      <c r="AZ1100" t="s">
        <v>234</v>
      </c>
      <c r="BA1100" t="s">
        <v>234</v>
      </c>
      <c r="BB1100" t="s">
        <v>234</v>
      </c>
      <c r="BC1100" t="s">
        <v>259</v>
      </c>
      <c r="BD1100" t="s">
        <v>250</v>
      </c>
      <c r="BE1100" t="s">
        <v>251</v>
      </c>
      <c r="BF1100" t="s">
        <v>234</v>
      </c>
      <c r="BG1100" t="s">
        <v>234</v>
      </c>
      <c r="BH1100" t="s">
        <v>260</v>
      </c>
      <c r="BI1100" t="s">
        <v>234</v>
      </c>
      <c r="BJ1100" t="s">
        <v>234</v>
      </c>
      <c r="BK1100" t="s">
        <v>234</v>
      </c>
      <c r="BL1100" t="s">
        <v>14504</v>
      </c>
      <c r="BM1100" t="s">
        <v>14505</v>
      </c>
      <c r="BN1100" t="s">
        <v>263</v>
      </c>
      <c r="BO1100" t="s">
        <v>234</v>
      </c>
      <c r="BP1100" t="s">
        <v>264</v>
      </c>
      <c r="BQ1100" t="s">
        <v>250</v>
      </c>
      <c r="BR1100" t="s">
        <v>251</v>
      </c>
      <c r="BS1100" t="s">
        <v>234</v>
      </c>
      <c r="BT1100" t="s">
        <v>234</v>
      </c>
      <c r="BU1100" t="s">
        <v>234</v>
      </c>
      <c r="BV1100" t="s">
        <v>367</v>
      </c>
      <c r="BW1100" t="s">
        <v>1510</v>
      </c>
      <c r="BX1100" t="s">
        <v>9594</v>
      </c>
      <c r="BY1100" t="s">
        <v>14506</v>
      </c>
      <c r="BZ1100" t="s">
        <v>14507</v>
      </c>
      <c r="CA1100" t="s">
        <v>270</v>
      </c>
      <c r="CB1100" t="s">
        <v>234</v>
      </c>
      <c r="CC1100" t="s">
        <v>234</v>
      </c>
      <c r="CD1100" t="s">
        <v>234</v>
      </c>
      <c r="CE1100" t="s">
        <v>234</v>
      </c>
      <c r="CF1100" t="s">
        <v>234</v>
      </c>
      <c r="CG1100" t="s">
        <v>234</v>
      </c>
      <c r="CH1100" t="s">
        <v>234</v>
      </c>
      <c r="CI1100" t="s">
        <v>234</v>
      </c>
      <c r="CJ1100" t="s">
        <v>234</v>
      </c>
      <c r="CK1100" t="s">
        <v>234</v>
      </c>
      <c r="CL1100" t="s">
        <v>234</v>
      </c>
      <c r="CM1100" t="s">
        <v>234</v>
      </c>
      <c r="CN1100" t="s">
        <v>234</v>
      </c>
      <c r="CO1100" t="s">
        <v>234</v>
      </c>
      <c r="CP1100" t="s">
        <v>234</v>
      </c>
      <c r="CQ1100" t="s">
        <v>234</v>
      </c>
      <c r="CR1100" t="s">
        <v>234</v>
      </c>
      <c r="CS1100" t="s">
        <v>234</v>
      </c>
      <c r="CT1100" t="s">
        <v>234</v>
      </c>
      <c r="CU1100" t="s">
        <v>234</v>
      </c>
      <c r="CV1100" t="s">
        <v>234</v>
      </c>
      <c r="CW1100" t="s">
        <v>234</v>
      </c>
      <c r="CX1100" t="s">
        <v>234</v>
      </c>
      <c r="CY1100" t="s">
        <v>234</v>
      </c>
      <c r="CZ1100" t="s">
        <v>234</v>
      </c>
      <c r="DA1100" t="s">
        <v>234</v>
      </c>
      <c r="DB1100" t="s">
        <v>234</v>
      </c>
      <c r="DC1100" t="s">
        <v>234</v>
      </c>
      <c r="DD1100" t="s">
        <v>234</v>
      </c>
      <c r="DE1100" t="s">
        <v>234</v>
      </c>
      <c r="DF1100" t="s">
        <v>234</v>
      </c>
      <c r="DG1100" t="s">
        <v>234</v>
      </c>
      <c r="DH1100" t="s">
        <v>234</v>
      </c>
      <c r="DI1100" t="s">
        <v>234</v>
      </c>
      <c r="DJ1100" t="s">
        <v>234</v>
      </c>
      <c r="DK1100" t="s">
        <v>234</v>
      </c>
      <c r="DL1100" t="s">
        <v>234</v>
      </c>
      <c r="DM1100" t="s">
        <v>234</v>
      </c>
      <c r="DN1100" t="s">
        <v>234</v>
      </c>
      <c r="DO1100" t="s">
        <v>234</v>
      </c>
      <c r="DP1100" t="s">
        <v>234</v>
      </c>
      <c r="DQ1100" t="s">
        <v>259</v>
      </c>
      <c r="DR1100" t="s">
        <v>264</v>
      </c>
      <c r="DS1100" t="s">
        <v>234</v>
      </c>
      <c r="DT1100" t="s">
        <v>271</v>
      </c>
      <c r="DU1100" t="s">
        <v>234</v>
      </c>
      <c r="DV1100" t="s">
        <v>1513</v>
      </c>
      <c r="DW1100" t="s">
        <v>234</v>
      </c>
      <c r="DX1100" t="s">
        <v>234</v>
      </c>
      <c r="DY1100" t="s">
        <v>234</v>
      </c>
      <c r="DZ1100" t="s">
        <v>234</v>
      </c>
      <c r="EA1100" t="s">
        <v>234</v>
      </c>
      <c r="EB1100" t="s">
        <v>234</v>
      </c>
      <c r="EC1100" t="s">
        <v>234</v>
      </c>
      <c r="ED1100" t="s">
        <v>234</v>
      </c>
      <c r="EE1100" t="s">
        <v>234</v>
      </c>
      <c r="EF1100" t="s">
        <v>234</v>
      </c>
      <c r="EG1100" t="s">
        <v>234</v>
      </c>
      <c r="EH1100" t="s">
        <v>234</v>
      </c>
      <c r="EI1100" t="s">
        <v>234</v>
      </c>
      <c r="EJ1100" t="s">
        <v>234</v>
      </c>
      <c r="EK1100" t="s">
        <v>234</v>
      </c>
      <c r="EL1100" t="s">
        <v>234</v>
      </c>
      <c r="EM1100" t="s">
        <v>234</v>
      </c>
      <c r="EN1100" t="s">
        <v>234</v>
      </c>
      <c r="EO1100" t="s">
        <v>234</v>
      </c>
      <c r="EP1100" t="s">
        <v>234</v>
      </c>
      <c r="EQ1100" t="s">
        <v>234</v>
      </c>
      <c r="ER1100" t="s">
        <v>234</v>
      </c>
      <c r="ES1100" t="s">
        <v>234</v>
      </c>
      <c r="ET1100" t="s">
        <v>234</v>
      </c>
      <c r="EU1100" t="s">
        <v>234</v>
      </c>
      <c r="EV1100" t="s">
        <v>234</v>
      </c>
      <c r="EW1100" t="s">
        <v>234</v>
      </c>
      <c r="EX1100" t="s">
        <v>234</v>
      </c>
      <c r="EY1100" t="s">
        <v>234</v>
      </c>
      <c r="EZ1100" t="s">
        <v>234</v>
      </c>
      <c r="FA1100" t="s">
        <v>234</v>
      </c>
      <c r="FB1100" t="s">
        <v>234</v>
      </c>
      <c r="FC1100" t="s">
        <v>234</v>
      </c>
      <c r="FD1100" t="s">
        <v>234</v>
      </c>
      <c r="FE1100" t="s">
        <v>234</v>
      </c>
      <c r="FF1100" t="s">
        <v>234</v>
      </c>
      <c r="FG1100" t="s">
        <v>234</v>
      </c>
      <c r="FH1100" t="s">
        <v>234</v>
      </c>
      <c r="FI1100" t="s">
        <v>234</v>
      </c>
      <c r="FJ1100" t="s">
        <v>234</v>
      </c>
      <c r="FK1100" t="s">
        <v>234</v>
      </c>
      <c r="FL1100" t="s">
        <v>234</v>
      </c>
      <c r="FM1100" t="s">
        <v>234</v>
      </c>
      <c r="FN1100" t="s">
        <v>234</v>
      </c>
      <c r="FO1100" t="s">
        <v>234</v>
      </c>
      <c r="FP1100" t="s">
        <v>234</v>
      </c>
      <c r="FQ1100" t="s">
        <v>234</v>
      </c>
      <c r="FR1100" t="s">
        <v>234</v>
      </c>
      <c r="FS1100" t="s">
        <v>234</v>
      </c>
      <c r="FT1100" t="s">
        <v>234</v>
      </c>
      <c r="FU1100" t="s">
        <v>234</v>
      </c>
      <c r="FV1100" t="s">
        <v>234</v>
      </c>
      <c r="FW1100" t="s">
        <v>234</v>
      </c>
      <c r="FX1100" t="s">
        <v>234</v>
      </c>
      <c r="FY1100" t="s">
        <v>234</v>
      </c>
      <c r="FZ1100" t="s">
        <v>234</v>
      </c>
      <c r="GA1100" t="s">
        <v>234</v>
      </c>
      <c r="GB1100" t="s">
        <v>234</v>
      </c>
      <c r="GC1100" t="s">
        <v>234</v>
      </c>
      <c r="GD1100" t="s">
        <v>234</v>
      </c>
      <c r="GE1100" t="s">
        <v>234</v>
      </c>
      <c r="GF1100" t="s">
        <v>234</v>
      </c>
      <c r="GG1100" t="s">
        <v>234</v>
      </c>
      <c r="GH1100" t="s">
        <v>234</v>
      </c>
      <c r="GI1100" t="s">
        <v>234</v>
      </c>
      <c r="GJ1100" t="s">
        <v>234</v>
      </c>
      <c r="GK1100" t="s">
        <v>234</v>
      </c>
      <c r="GL1100" t="s">
        <v>234</v>
      </c>
      <c r="GM1100" t="s">
        <v>234</v>
      </c>
      <c r="GN1100" t="s">
        <v>234</v>
      </c>
      <c r="GO1100" t="s">
        <v>234</v>
      </c>
      <c r="GP1100" t="s">
        <v>234</v>
      </c>
      <c r="GQ1100" t="s">
        <v>234</v>
      </c>
      <c r="GR1100" t="s">
        <v>234</v>
      </c>
      <c r="GS1100" t="s">
        <v>234</v>
      </c>
      <c r="GT1100" t="s">
        <v>234</v>
      </c>
      <c r="GU1100" t="s">
        <v>234</v>
      </c>
      <c r="GV1100" t="s">
        <v>234</v>
      </c>
      <c r="GW1100" t="s">
        <v>234</v>
      </c>
      <c r="GX1100" t="s">
        <v>234</v>
      </c>
      <c r="GY1100" t="s">
        <v>372</v>
      </c>
      <c r="GZ1100" t="s">
        <v>234</v>
      </c>
      <c r="HA1100" t="s">
        <v>274</v>
      </c>
      <c r="HB1100" t="s">
        <v>275</v>
      </c>
      <c r="HC1100" t="s">
        <v>234</v>
      </c>
      <c r="HD1100" t="s">
        <v>12656</v>
      </c>
      <c r="HE1100" t="s">
        <v>790</v>
      </c>
      <c r="HF1100" t="s">
        <v>234</v>
      </c>
      <c r="HG1100" t="s">
        <v>234</v>
      </c>
      <c r="HH1100" t="s">
        <v>234</v>
      </c>
      <c r="HI1100" t="s">
        <v>280</v>
      </c>
      <c r="HJ1100" t="s">
        <v>234</v>
      </c>
      <c r="HK1100" t="s">
        <v>234</v>
      </c>
      <c r="HL1100" t="s">
        <v>791</v>
      </c>
      <c r="HM1100" t="s">
        <v>234</v>
      </c>
      <c r="HN1100" t="s">
        <v>234</v>
      </c>
      <c r="HO1100" t="s">
        <v>234</v>
      </c>
      <c r="HP1100" t="s">
        <v>284</v>
      </c>
      <c r="HQ1100" t="s">
        <v>234</v>
      </c>
      <c r="HR1100" t="s">
        <v>234</v>
      </c>
      <c r="HS1100" t="s">
        <v>285</v>
      </c>
      <c r="HT1100" t="s">
        <v>274</v>
      </c>
      <c r="HU1100" t="s">
        <v>234</v>
      </c>
      <c r="HV1100" t="s">
        <v>234</v>
      </c>
      <c r="HW1100" t="s">
        <v>234</v>
      </c>
      <c r="HX1100" t="s">
        <v>234</v>
      </c>
      <c r="HY1100" t="s">
        <v>234</v>
      </c>
    </row>
    <row r="1101" spans="1:233" x14ac:dyDescent="0.25">
      <c r="A1101" t="s">
        <v>14508</v>
      </c>
      <c r="B1101" t="s">
        <v>234</v>
      </c>
      <c r="C1101" t="s">
        <v>234</v>
      </c>
      <c r="D1101" t="s">
        <v>12595</v>
      </c>
      <c r="E1101" t="s">
        <v>14509</v>
      </c>
      <c r="F1101" t="s">
        <v>308</v>
      </c>
      <c r="G1101" t="s">
        <v>234</v>
      </c>
      <c r="H1101" t="s">
        <v>10176</v>
      </c>
      <c r="I1101" t="s">
        <v>4053</v>
      </c>
      <c r="J1101" t="s">
        <v>311</v>
      </c>
      <c r="K1101" t="s">
        <v>241</v>
      </c>
      <c r="L1101" t="s">
        <v>242</v>
      </c>
      <c r="M1101" t="s">
        <v>525</v>
      </c>
      <c r="N1101" t="s">
        <v>1145</v>
      </c>
      <c r="O1101" t="s">
        <v>563</v>
      </c>
      <c r="P1101" t="s">
        <v>14510</v>
      </c>
      <c r="Q1101" t="s">
        <v>14511</v>
      </c>
      <c r="R1101" t="s">
        <v>234</v>
      </c>
      <c r="S1101" t="s">
        <v>234</v>
      </c>
      <c r="T1101" t="s">
        <v>6336</v>
      </c>
      <c r="U1101" t="s">
        <v>6336</v>
      </c>
      <c r="V1101" t="s">
        <v>234</v>
      </c>
      <c r="W1101" t="s">
        <v>318</v>
      </c>
      <c r="X1101" t="s">
        <v>250</v>
      </c>
      <c r="Y1101" t="s">
        <v>251</v>
      </c>
      <c r="Z1101" t="s">
        <v>234</v>
      </c>
      <c r="AA1101" t="s">
        <v>234</v>
      </c>
      <c r="AB1101" t="s">
        <v>234</v>
      </c>
      <c r="AC1101" t="s">
        <v>234</v>
      </c>
      <c r="AD1101" t="s">
        <v>867</v>
      </c>
      <c r="AE1101" t="s">
        <v>234</v>
      </c>
      <c r="AF1101" t="s">
        <v>14512</v>
      </c>
      <c r="AG1101" t="s">
        <v>234</v>
      </c>
      <c r="AH1101" t="s">
        <v>234</v>
      </c>
      <c r="AI1101" t="s">
        <v>321</v>
      </c>
      <c r="AJ1101" t="s">
        <v>532</v>
      </c>
      <c r="AK1101" t="s">
        <v>305</v>
      </c>
      <c r="AL1101" t="s">
        <v>14513</v>
      </c>
      <c r="AM1101" t="s">
        <v>234</v>
      </c>
      <c r="AN1101" t="s">
        <v>14514</v>
      </c>
      <c r="AO1101" t="s">
        <v>325</v>
      </c>
      <c r="AP1101" t="s">
        <v>1145</v>
      </c>
      <c r="AQ1101" t="s">
        <v>1145</v>
      </c>
      <c r="AR1101" t="s">
        <v>10176</v>
      </c>
      <c r="AS1101" t="s">
        <v>308</v>
      </c>
      <c r="AT1101" t="s">
        <v>258</v>
      </c>
      <c r="AU1101" t="s">
        <v>234</v>
      </c>
      <c r="AV1101" t="s">
        <v>234</v>
      </c>
      <c r="AW1101" t="s">
        <v>234</v>
      </c>
      <c r="AX1101" t="s">
        <v>234</v>
      </c>
      <c r="AY1101" t="s">
        <v>234</v>
      </c>
      <c r="AZ1101" t="s">
        <v>234</v>
      </c>
      <c r="BA1101" t="s">
        <v>234</v>
      </c>
      <c r="BB1101" t="s">
        <v>234</v>
      </c>
      <c r="BC1101" t="s">
        <v>259</v>
      </c>
      <c r="BD1101" t="s">
        <v>250</v>
      </c>
      <c r="BE1101" t="s">
        <v>251</v>
      </c>
      <c r="BF1101" t="s">
        <v>234</v>
      </c>
      <c r="BG1101" t="s">
        <v>234</v>
      </c>
      <c r="BH1101" t="s">
        <v>260</v>
      </c>
      <c r="BI1101" t="s">
        <v>234</v>
      </c>
      <c r="BJ1101" t="s">
        <v>234</v>
      </c>
      <c r="BK1101" t="s">
        <v>234</v>
      </c>
      <c r="BL1101" t="s">
        <v>14515</v>
      </c>
      <c r="BM1101" t="s">
        <v>14516</v>
      </c>
      <c r="BN1101" t="s">
        <v>263</v>
      </c>
      <c r="BO1101" t="s">
        <v>234</v>
      </c>
      <c r="BP1101" t="s">
        <v>264</v>
      </c>
      <c r="BQ1101" t="s">
        <v>250</v>
      </c>
      <c r="BR1101" t="s">
        <v>251</v>
      </c>
      <c r="BS1101" t="s">
        <v>234</v>
      </c>
      <c r="BT1101" t="s">
        <v>234</v>
      </c>
      <c r="BU1101" t="s">
        <v>234</v>
      </c>
      <c r="BV1101" t="s">
        <v>328</v>
      </c>
      <c r="BW1101" t="s">
        <v>10346</v>
      </c>
      <c r="BX1101" t="s">
        <v>14517</v>
      </c>
      <c r="BY1101" t="s">
        <v>14518</v>
      </c>
      <c r="BZ1101" t="s">
        <v>14519</v>
      </c>
      <c r="CA1101" t="s">
        <v>270</v>
      </c>
      <c r="CB1101" t="s">
        <v>234</v>
      </c>
      <c r="CC1101" t="s">
        <v>234</v>
      </c>
      <c r="CD1101" t="s">
        <v>234</v>
      </c>
      <c r="CE1101" t="s">
        <v>234</v>
      </c>
      <c r="CF1101" t="s">
        <v>234</v>
      </c>
      <c r="CG1101" t="s">
        <v>234</v>
      </c>
      <c r="CH1101" t="s">
        <v>234</v>
      </c>
      <c r="CI1101" t="s">
        <v>234</v>
      </c>
      <c r="CJ1101" t="s">
        <v>234</v>
      </c>
      <c r="CK1101" t="s">
        <v>234</v>
      </c>
      <c r="CL1101" t="s">
        <v>234</v>
      </c>
      <c r="CM1101" t="s">
        <v>234</v>
      </c>
      <c r="CN1101" t="s">
        <v>234</v>
      </c>
      <c r="CO1101" t="s">
        <v>234</v>
      </c>
      <c r="CP1101" t="s">
        <v>234</v>
      </c>
      <c r="CQ1101" t="s">
        <v>234</v>
      </c>
      <c r="CR1101" t="s">
        <v>234</v>
      </c>
      <c r="CS1101" t="s">
        <v>234</v>
      </c>
      <c r="CT1101" t="s">
        <v>234</v>
      </c>
      <c r="CU1101" t="s">
        <v>234</v>
      </c>
      <c r="CV1101" t="s">
        <v>234</v>
      </c>
      <c r="CW1101" t="s">
        <v>234</v>
      </c>
      <c r="CX1101" t="s">
        <v>234</v>
      </c>
      <c r="CY1101" t="s">
        <v>234</v>
      </c>
      <c r="CZ1101" t="s">
        <v>234</v>
      </c>
      <c r="DA1101" t="s">
        <v>234</v>
      </c>
      <c r="DB1101" t="s">
        <v>234</v>
      </c>
      <c r="DC1101" t="s">
        <v>234</v>
      </c>
      <c r="DD1101" t="s">
        <v>234</v>
      </c>
      <c r="DE1101" t="s">
        <v>234</v>
      </c>
      <c r="DF1101" t="s">
        <v>234</v>
      </c>
      <c r="DG1101" t="s">
        <v>234</v>
      </c>
      <c r="DH1101" t="s">
        <v>234</v>
      </c>
      <c r="DI1101" t="s">
        <v>234</v>
      </c>
      <c r="DJ1101" t="s">
        <v>234</v>
      </c>
      <c r="DK1101" t="s">
        <v>234</v>
      </c>
      <c r="DL1101" t="s">
        <v>234</v>
      </c>
      <c r="DM1101" t="s">
        <v>234</v>
      </c>
      <c r="DN1101" t="s">
        <v>234</v>
      </c>
      <c r="DO1101" t="s">
        <v>234</v>
      </c>
      <c r="DP1101" t="s">
        <v>234</v>
      </c>
      <c r="DQ1101" t="s">
        <v>259</v>
      </c>
      <c r="DR1101" t="s">
        <v>264</v>
      </c>
      <c r="DS1101" t="s">
        <v>234</v>
      </c>
      <c r="DT1101" t="s">
        <v>271</v>
      </c>
      <c r="DU1101" t="s">
        <v>234</v>
      </c>
      <c r="DV1101" t="s">
        <v>10349</v>
      </c>
      <c r="DW1101" t="s">
        <v>234</v>
      </c>
      <c r="DX1101" t="s">
        <v>234</v>
      </c>
      <c r="DY1101" t="s">
        <v>234</v>
      </c>
      <c r="DZ1101" t="s">
        <v>234</v>
      </c>
      <c r="EA1101" t="s">
        <v>234</v>
      </c>
      <c r="EB1101" t="s">
        <v>234</v>
      </c>
      <c r="EC1101" t="s">
        <v>234</v>
      </c>
      <c r="ED1101" t="s">
        <v>234</v>
      </c>
      <c r="EE1101" t="s">
        <v>234</v>
      </c>
      <c r="EF1101" t="s">
        <v>234</v>
      </c>
      <c r="EG1101" t="s">
        <v>234</v>
      </c>
      <c r="EH1101" t="s">
        <v>234</v>
      </c>
      <c r="EI1101" t="s">
        <v>234</v>
      </c>
      <c r="EJ1101" t="s">
        <v>234</v>
      </c>
      <c r="EK1101" t="s">
        <v>234</v>
      </c>
      <c r="EL1101" t="s">
        <v>234</v>
      </c>
      <c r="EM1101" t="s">
        <v>234</v>
      </c>
      <c r="EN1101" t="s">
        <v>234</v>
      </c>
      <c r="EO1101" t="s">
        <v>234</v>
      </c>
      <c r="EP1101" t="s">
        <v>234</v>
      </c>
      <c r="EQ1101" t="s">
        <v>234</v>
      </c>
      <c r="ER1101" t="s">
        <v>234</v>
      </c>
      <c r="ES1101" t="s">
        <v>234</v>
      </c>
      <c r="ET1101" t="s">
        <v>234</v>
      </c>
      <c r="EU1101" t="s">
        <v>234</v>
      </c>
      <c r="EV1101" t="s">
        <v>234</v>
      </c>
      <c r="EW1101" t="s">
        <v>234</v>
      </c>
      <c r="EX1101" t="s">
        <v>234</v>
      </c>
      <c r="EY1101" t="s">
        <v>234</v>
      </c>
      <c r="EZ1101" t="s">
        <v>234</v>
      </c>
      <c r="FA1101" t="s">
        <v>234</v>
      </c>
      <c r="FB1101" t="s">
        <v>234</v>
      </c>
      <c r="FC1101" t="s">
        <v>234</v>
      </c>
      <c r="FD1101" t="s">
        <v>234</v>
      </c>
      <c r="FE1101" t="s">
        <v>234</v>
      </c>
      <c r="FF1101" t="s">
        <v>234</v>
      </c>
      <c r="FG1101" t="s">
        <v>234</v>
      </c>
      <c r="FH1101" t="s">
        <v>234</v>
      </c>
      <c r="FI1101" t="s">
        <v>234</v>
      </c>
      <c r="FJ1101" t="s">
        <v>234</v>
      </c>
      <c r="FK1101" t="s">
        <v>234</v>
      </c>
      <c r="FL1101" t="s">
        <v>234</v>
      </c>
      <c r="FM1101" t="s">
        <v>234</v>
      </c>
      <c r="FN1101" t="s">
        <v>234</v>
      </c>
      <c r="FO1101" t="s">
        <v>234</v>
      </c>
      <c r="FP1101" t="s">
        <v>234</v>
      </c>
      <c r="FQ1101" t="s">
        <v>234</v>
      </c>
      <c r="FR1101" t="s">
        <v>234</v>
      </c>
      <c r="FS1101" t="s">
        <v>234</v>
      </c>
      <c r="FT1101" t="s">
        <v>234</v>
      </c>
      <c r="FU1101" t="s">
        <v>234</v>
      </c>
      <c r="FV1101" t="s">
        <v>234</v>
      </c>
      <c r="FW1101" t="s">
        <v>234</v>
      </c>
      <c r="FX1101" t="s">
        <v>234</v>
      </c>
      <c r="FY1101" t="s">
        <v>234</v>
      </c>
      <c r="FZ1101" t="s">
        <v>234</v>
      </c>
      <c r="GA1101" t="s">
        <v>234</v>
      </c>
      <c r="GB1101" t="s">
        <v>234</v>
      </c>
      <c r="GC1101" t="s">
        <v>234</v>
      </c>
      <c r="GD1101" t="s">
        <v>234</v>
      </c>
      <c r="GE1101" t="s">
        <v>234</v>
      </c>
      <c r="GF1101" t="s">
        <v>234</v>
      </c>
      <c r="GG1101" t="s">
        <v>234</v>
      </c>
      <c r="GH1101" t="s">
        <v>234</v>
      </c>
      <c r="GI1101" t="s">
        <v>234</v>
      </c>
      <c r="GJ1101" t="s">
        <v>234</v>
      </c>
      <c r="GK1101" t="s">
        <v>234</v>
      </c>
      <c r="GL1101" t="s">
        <v>234</v>
      </c>
      <c r="GM1101" t="s">
        <v>234</v>
      </c>
      <c r="GN1101" t="s">
        <v>234</v>
      </c>
      <c r="GO1101" t="s">
        <v>234</v>
      </c>
      <c r="GP1101" t="s">
        <v>234</v>
      </c>
      <c r="GQ1101" t="s">
        <v>234</v>
      </c>
      <c r="GR1101" t="s">
        <v>234</v>
      </c>
      <c r="GS1101" t="s">
        <v>234</v>
      </c>
      <c r="GT1101" t="s">
        <v>234</v>
      </c>
      <c r="GU1101" t="s">
        <v>234</v>
      </c>
      <c r="GV1101" t="s">
        <v>234</v>
      </c>
      <c r="GW1101" t="s">
        <v>234</v>
      </c>
      <c r="GX1101" t="s">
        <v>234</v>
      </c>
      <c r="GY1101" t="s">
        <v>405</v>
      </c>
      <c r="GZ1101" t="s">
        <v>234</v>
      </c>
      <c r="HA1101" t="s">
        <v>274</v>
      </c>
      <c r="HB1101" t="s">
        <v>275</v>
      </c>
      <c r="HC1101" t="s">
        <v>234</v>
      </c>
      <c r="HD1101" t="s">
        <v>305</v>
      </c>
      <c r="HE1101" t="s">
        <v>277</v>
      </c>
      <c r="HF1101" t="s">
        <v>234</v>
      </c>
      <c r="HG1101" t="s">
        <v>234</v>
      </c>
      <c r="HH1101" t="s">
        <v>234</v>
      </c>
      <c r="HI1101" t="s">
        <v>280</v>
      </c>
      <c r="HJ1101" t="s">
        <v>234</v>
      </c>
      <c r="HK1101" t="s">
        <v>234</v>
      </c>
      <c r="HL1101" t="s">
        <v>281</v>
      </c>
      <c r="HM1101" t="s">
        <v>234</v>
      </c>
      <c r="HN1101" t="s">
        <v>234</v>
      </c>
      <c r="HO1101" t="s">
        <v>234</v>
      </c>
      <c r="HP1101" t="s">
        <v>284</v>
      </c>
      <c r="HQ1101" t="s">
        <v>234</v>
      </c>
      <c r="HR1101" t="s">
        <v>234</v>
      </c>
      <c r="HS1101" t="s">
        <v>285</v>
      </c>
      <c r="HT1101" t="s">
        <v>274</v>
      </c>
      <c r="HU1101" t="s">
        <v>234</v>
      </c>
      <c r="HV1101" t="s">
        <v>234</v>
      </c>
      <c r="HW1101" t="s">
        <v>234</v>
      </c>
      <c r="HX1101" t="s">
        <v>234</v>
      </c>
      <c r="HY1101" t="s">
        <v>234</v>
      </c>
    </row>
    <row r="1102" spans="1:233" x14ac:dyDescent="0.25">
      <c r="A1102" t="s">
        <v>14520</v>
      </c>
      <c r="B1102" t="s">
        <v>234</v>
      </c>
      <c r="C1102" t="s">
        <v>234</v>
      </c>
      <c r="D1102" t="s">
        <v>12595</v>
      </c>
      <c r="E1102" t="s">
        <v>14521</v>
      </c>
      <c r="F1102" t="s">
        <v>237</v>
      </c>
      <c r="G1102" t="s">
        <v>234</v>
      </c>
      <c r="H1102" t="s">
        <v>238</v>
      </c>
      <c r="I1102" t="s">
        <v>1673</v>
      </c>
      <c r="J1102" t="s">
        <v>311</v>
      </c>
      <c r="K1102" t="s">
        <v>241</v>
      </c>
      <c r="L1102" t="s">
        <v>242</v>
      </c>
      <c r="M1102" t="s">
        <v>243</v>
      </c>
      <c r="N1102" t="s">
        <v>449</v>
      </c>
      <c r="O1102" t="s">
        <v>234</v>
      </c>
      <c r="P1102" t="s">
        <v>14522</v>
      </c>
      <c r="Q1102" t="s">
        <v>14523</v>
      </c>
      <c r="R1102" t="s">
        <v>234</v>
      </c>
      <c r="S1102" t="s">
        <v>234</v>
      </c>
      <c r="T1102" t="s">
        <v>14524</v>
      </c>
      <c r="U1102" t="s">
        <v>5488</v>
      </c>
      <c r="V1102" t="s">
        <v>234</v>
      </c>
      <c r="W1102" t="s">
        <v>722</v>
      </c>
      <c r="X1102" t="s">
        <v>250</v>
      </c>
      <c r="Y1102" t="s">
        <v>251</v>
      </c>
      <c r="Z1102" t="s">
        <v>234</v>
      </c>
      <c r="AA1102" t="s">
        <v>234</v>
      </c>
      <c r="AB1102" t="s">
        <v>234</v>
      </c>
      <c r="AC1102" t="s">
        <v>234</v>
      </c>
      <c r="AD1102" t="s">
        <v>3000</v>
      </c>
      <c r="AE1102" t="s">
        <v>234</v>
      </c>
      <c r="AF1102" t="s">
        <v>14525</v>
      </c>
      <c r="AG1102" t="s">
        <v>234</v>
      </c>
      <c r="AH1102" t="s">
        <v>234</v>
      </c>
      <c r="AI1102" t="s">
        <v>254</v>
      </c>
      <c r="AJ1102" t="s">
        <v>242</v>
      </c>
      <c r="AK1102" t="s">
        <v>238</v>
      </c>
      <c r="AL1102" t="s">
        <v>14526</v>
      </c>
      <c r="AM1102" t="s">
        <v>234</v>
      </c>
      <c r="AN1102" t="s">
        <v>234</v>
      </c>
      <c r="AO1102" t="s">
        <v>257</v>
      </c>
      <c r="AP1102" t="s">
        <v>449</v>
      </c>
      <c r="AQ1102" t="s">
        <v>449</v>
      </c>
      <c r="AR1102" t="s">
        <v>238</v>
      </c>
      <c r="AS1102" t="s">
        <v>237</v>
      </c>
      <c r="AT1102" t="s">
        <v>258</v>
      </c>
      <c r="AU1102" t="s">
        <v>234</v>
      </c>
      <c r="AV1102" t="s">
        <v>234</v>
      </c>
      <c r="AW1102" t="s">
        <v>234</v>
      </c>
      <c r="AX1102" t="s">
        <v>234</v>
      </c>
      <c r="AY1102" t="s">
        <v>234</v>
      </c>
      <c r="AZ1102" t="s">
        <v>234</v>
      </c>
      <c r="BA1102" t="s">
        <v>234</v>
      </c>
      <c r="BB1102" t="s">
        <v>234</v>
      </c>
      <c r="BC1102" t="s">
        <v>259</v>
      </c>
      <c r="BD1102" t="s">
        <v>250</v>
      </c>
      <c r="BE1102" t="s">
        <v>251</v>
      </c>
      <c r="BF1102" t="s">
        <v>234</v>
      </c>
      <c r="BG1102" t="s">
        <v>234</v>
      </c>
      <c r="BH1102" t="s">
        <v>260</v>
      </c>
      <c r="BI1102" t="s">
        <v>234</v>
      </c>
      <c r="BJ1102" t="s">
        <v>234</v>
      </c>
      <c r="BK1102" t="s">
        <v>234</v>
      </c>
      <c r="BL1102" t="s">
        <v>14527</v>
      </c>
      <c r="BM1102" t="s">
        <v>14528</v>
      </c>
      <c r="BN1102" t="s">
        <v>260</v>
      </c>
      <c r="BO1102" t="s">
        <v>234</v>
      </c>
      <c r="BP1102" t="s">
        <v>264</v>
      </c>
      <c r="BQ1102" t="s">
        <v>250</v>
      </c>
      <c r="BR1102" t="s">
        <v>251</v>
      </c>
      <c r="BS1102" t="s">
        <v>234</v>
      </c>
      <c r="BT1102" t="s">
        <v>234</v>
      </c>
      <c r="BU1102" t="s">
        <v>234</v>
      </c>
      <c r="BV1102" t="s">
        <v>474</v>
      </c>
      <c r="BW1102" t="s">
        <v>7380</v>
      </c>
      <c r="BX1102" t="s">
        <v>1695</v>
      </c>
      <c r="BY1102" t="s">
        <v>14529</v>
      </c>
      <c r="BZ1102" t="s">
        <v>14530</v>
      </c>
      <c r="CA1102" t="s">
        <v>270</v>
      </c>
      <c r="CB1102" t="s">
        <v>234</v>
      </c>
      <c r="CC1102" t="s">
        <v>234</v>
      </c>
      <c r="CD1102" t="s">
        <v>234</v>
      </c>
      <c r="CE1102" t="s">
        <v>234</v>
      </c>
      <c r="CF1102" t="s">
        <v>234</v>
      </c>
      <c r="CG1102" t="s">
        <v>234</v>
      </c>
      <c r="CH1102" t="s">
        <v>234</v>
      </c>
      <c r="CI1102" t="s">
        <v>234</v>
      </c>
      <c r="CJ1102" t="s">
        <v>234</v>
      </c>
      <c r="CK1102" t="s">
        <v>234</v>
      </c>
      <c r="CL1102" t="s">
        <v>234</v>
      </c>
      <c r="CM1102" t="s">
        <v>234</v>
      </c>
      <c r="CN1102" t="s">
        <v>234</v>
      </c>
      <c r="CO1102" t="s">
        <v>234</v>
      </c>
      <c r="CP1102" t="s">
        <v>234</v>
      </c>
      <c r="CQ1102" t="s">
        <v>234</v>
      </c>
      <c r="CR1102" t="s">
        <v>234</v>
      </c>
      <c r="CS1102" t="s">
        <v>234</v>
      </c>
      <c r="CT1102" t="s">
        <v>234</v>
      </c>
      <c r="CU1102" t="s">
        <v>234</v>
      </c>
      <c r="CV1102" t="s">
        <v>234</v>
      </c>
      <c r="CW1102" t="s">
        <v>234</v>
      </c>
      <c r="CX1102" t="s">
        <v>234</v>
      </c>
      <c r="CY1102" t="s">
        <v>234</v>
      </c>
      <c r="CZ1102" t="s">
        <v>234</v>
      </c>
      <c r="DA1102" t="s">
        <v>234</v>
      </c>
      <c r="DB1102" t="s">
        <v>234</v>
      </c>
      <c r="DC1102" t="s">
        <v>234</v>
      </c>
      <c r="DD1102" t="s">
        <v>234</v>
      </c>
      <c r="DE1102" t="s">
        <v>234</v>
      </c>
      <c r="DF1102" t="s">
        <v>234</v>
      </c>
      <c r="DG1102" t="s">
        <v>234</v>
      </c>
      <c r="DH1102" t="s">
        <v>234</v>
      </c>
      <c r="DI1102" t="s">
        <v>234</v>
      </c>
      <c r="DJ1102" t="s">
        <v>234</v>
      </c>
      <c r="DK1102" t="s">
        <v>234</v>
      </c>
      <c r="DL1102" t="s">
        <v>234</v>
      </c>
      <c r="DM1102" t="s">
        <v>234</v>
      </c>
      <c r="DN1102" t="s">
        <v>234</v>
      </c>
      <c r="DO1102" t="s">
        <v>234</v>
      </c>
      <c r="DP1102" t="s">
        <v>234</v>
      </c>
      <c r="DQ1102" t="s">
        <v>259</v>
      </c>
      <c r="DR1102" t="s">
        <v>264</v>
      </c>
      <c r="DS1102" t="s">
        <v>234</v>
      </c>
      <c r="DT1102" t="s">
        <v>271</v>
      </c>
      <c r="DU1102" t="s">
        <v>234</v>
      </c>
      <c r="DV1102" t="s">
        <v>7384</v>
      </c>
      <c r="DW1102" t="s">
        <v>234</v>
      </c>
      <c r="DX1102" t="s">
        <v>234</v>
      </c>
      <c r="DY1102" t="s">
        <v>234</v>
      </c>
      <c r="DZ1102" t="s">
        <v>234</v>
      </c>
      <c r="EA1102" t="s">
        <v>234</v>
      </c>
      <c r="EB1102" t="s">
        <v>234</v>
      </c>
      <c r="EC1102" t="s">
        <v>234</v>
      </c>
      <c r="ED1102" t="s">
        <v>234</v>
      </c>
      <c r="EE1102" t="s">
        <v>234</v>
      </c>
      <c r="EF1102" t="s">
        <v>234</v>
      </c>
      <c r="EG1102" t="s">
        <v>234</v>
      </c>
      <c r="EH1102" t="s">
        <v>234</v>
      </c>
      <c r="EI1102" t="s">
        <v>234</v>
      </c>
      <c r="EJ1102" t="s">
        <v>234</v>
      </c>
      <c r="EK1102" t="s">
        <v>234</v>
      </c>
      <c r="EL1102" t="s">
        <v>234</v>
      </c>
      <c r="EM1102" t="s">
        <v>234</v>
      </c>
      <c r="EN1102" t="s">
        <v>234</v>
      </c>
      <c r="EO1102" t="s">
        <v>234</v>
      </c>
      <c r="EP1102" t="s">
        <v>234</v>
      </c>
      <c r="EQ1102" t="s">
        <v>234</v>
      </c>
      <c r="ER1102" t="s">
        <v>234</v>
      </c>
      <c r="ES1102" t="s">
        <v>234</v>
      </c>
      <c r="ET1102" t="s">
        <v>234</v>
      </c>
      <c r="EU1102" t="s">
        <v>234</v>
      </c>
      <c r="EV1102" t="s">
        <v>234</v>
      </c>
      <c r="EW1102" t="s">
        <v>234</v>
      </c>
      <c r="EX1102" t="s">
        <v>234</v>
      </c>
      <c r="EY1102" t="s">
        <v>234</v>
      </c>
      <c r="EZ1102" t="s">
        <v>234</v>
      </c>
      <c r="FA1102" t="s">
        <v>234</v>
      </c>
      <c r="FB1102" t="s">
        <v>234</v>
      </c>
      <c r="FC1102" t="s">
        <v>234</v>
      </c>
      <c r="FD1102" t="s">
        <v>234</v>
      </c>
      <c r="FE1102" t="s">
        <v>234</v>
      </c>
      <c r="FF1102" t="s">
        <v>234</v>
      </c>
      <c r="FG1102" t="s">
        <v>234</v>
      </c>
      <c r="FH1102" t="s">
        <v>234</v>
      </c>
      <c r="FI1102" t="s">
        <v>234</v>
      </c>
      <c r="FJ1102" t="s">
        <v>234</v>
      </c>
      <c r="FK1102" t="s">
        <v>234</v>
      </c>
      <c r="FL1102" t="s">
        <v>234</v>
      </c>
      <c r="FM1102" t="s">
        <v>234</v>
      </c>
      <c r="FN1102" t="s">
        <v>234</v>
      </c>
      <c r="FO1102" t="s">
        <v>234</v>
      </c>
      <c r="FP1102" t="s">
        <v>234</v>
      </c>
      <c r="FQ1102" t="s">
        <v>234</v>
      </c>
      <c r="FR1102" t="s">
        <v>234</v>
      </c>
      <c r="FS1102" t="s">
        <v>234</v>
      </c>
      <c r="FT1102" t="s">
        <v>234</v>
      </c>
      <c r="FU1102" t="s">
        <v>234</v>
      </c>
      <c r="FV1102" t="s">
        <v>234</v>
      </c>
      <c r="FW1102" t="s">
        <v>234</v>
      </c>
      <c r="FX1102" t="s">
        <v>234</v>
      </c>
      <c r="FY1102" t="s">
        <v>234</v>
      </c>
      <c r="FZ1102" t="s">
        <v>234</v>
      </c>
      <c r="GA1102" t="s">
        <v>234</v>
      </c>
      <c r="GB1102" t="s">
        <v>234</v>
      </c>
      <c r="GC1102" t="s">
        <v>234</v>
      </c>
      <c r="GD1102" t="s">
        <v>234</v>
      </c>
      <c r="GE1102" t="s">
        <v>234</v>
      </c>
      <c r="GF1102" t="s">
        <v>234</v>
      </c>
      <c r="GG1102" t="s">
        <v>234</v>
      </c>
      <c r="GH1102" t="s">
        <v>234</v>
      </c>
      <c r="GI1102" t="s">
        <v>234</v>
      </c>
      <c r="GJ1102" t="s">
        <v>234</v>
      </c>
      <c r="GK1102" t="s">
        <v>234</v>
      </c>
      <c r="GL1102" t="s">
        <v>234</v>
      </c>
      <c r="GM1102" t="s">
        <v>234</v>
      </c>
      <c r="GN1102" t="s">
        <v>234</v>
      </c>
      <c r="GO1102" t="s">
        <v>234</v>
      </c>
      <c r="GP1102" t="s">
        <v>234</v>
      </c>
      <c r="GQ1102" t="s">
        <v>234</v>
      </c>
      <c r="GR1102" t="s">
        <v>234</v>
      </c>
      <c r="GS1102" t="s">
        <v>234</v>
      </c>
      <c r="GT1102" t="s">
        <v>234</v>
      </c>
      <c r="GU1102" t="s">
        <v>234</v>
      </c>
      <c r="GV1102" t="s">
        <v>234</v>
      </c>
      <c r="GW1102" t="s">
        <v>234</v>
      </c>
      <c r="GX1102" t="s">
        <v>234</v>
      </c>
      <c r="GY1102" t="s">
        <v>1253</v>
      </c>
      <c r="GZ1102" t="s">
        <v>234</v>
      </c>
      <c r="HA1102" t="s">
        <v>274</v>
      </c>
      <c r="HB1102" t="s">
        <v>275</v>
      </c>
      <c r="HC1102" t="s">
        <v>234</v>
      </c>
      <c r="HD1102" t="s">
        <v>276</v>
      </c>
      <c r="HE1102" t="s">
        <v>277</v>
      </c>
      <c r="HF1102" t="s">
        <v>335</v>
      </c>
      <c r="HG1102" t="s">
        <v>234</v>
      </c>
      <c r="HH1102" t="s">
        <v>279</v>
      </c>
      <c r="HI1102" t="s">
        <v>280</v>
      </c>
      <c r="HJ1102" t="s">
        <v>234</v>
      </c>
      <c r="HK1102" t="s">
        <v>234</v>
      </c>
      <c r="HL1102" t="s">
        <v>281</v>
      </c>
      <c r="HM1102" t="s">
        <v>336</v>
      </c>
      <c r="HN1102" t="s">
        <v>234</v>
      </c>
      <c r="HO1102" t="s">
        <v>283</v>
      </c>
      <c r="HP1102" t="s">
        <v>284</v>
      </c>
      <c r="HQ1102" t="s">
        <v>234</v>
      </c>
      <c r="HR1102" t="s">
        <v>234</v>
      </c>
      <c r="HS1102" t="s">
        <v>285</v>
      </c>
      <c r="HT1102" t="s">
        <v>274</v>
      </c>
      <c r="HU1102" t="s">
        <v>234</v>
      </c>
      <c r="HV1102" t="s">
        <v>234</v>
      </c>
      <c r="HW1102" t="s">
        <v>234</v>
      </c>
      <c r="HX1102" t="s">
        <v>234</v>
      </c>
      <c r="HY1102" t="s">
        <v>234</v>
      </c>
    </row>
    <row r="1103" spans="1:233" x14ac:dyDescent="0.25">
      <c r="A1103" t="s">
        <v>14531</v>
      </c>
      <c r="B1103" t="s">
        <v>234</v>
      </c>
      <c r="C1103" t="s">
        <v>234</v>
      </c>
      <c r="D1103" t="s">
        <v>12595</v>
      </c>
      <c r="E1103" t="s">
        <v>14532</v>
      </c>
      <c r="F1103" t="s">
        <v>308</v>
      </c>
      <c r="G1103" t="s">
        <v>234</v>
      </c>
      <c r="H1103" t="s">
        <v>10176</v>
      </c>
      <c r="I1103" t="s">
        <v>7660</v>
      </c>
      <c r="J1103" t="s">
        <v>240</v>
      </c>
      <c r="K1103" t="s">
        <v>241</v>
      </c>
      <c r="L1103" t="s">
        <v>242</v>
      </c>
      <c r="M1103" t="s">
        <v>243</v>
      </c>
      <c r="N1103" t="s">
        <v>449</v>
      </c>
      <c r="O1103" t="s">
        <v>234</v>
      </c>
      <c r="P1103" t="s">
        <v>14533</v>
      </c>
      <c r="Q1103" t="s">
        <v>14534</v>
      </c>
      <c r="R1103" t="s">
        <v>234</v>
      </c>
      <c r="S1103" t="s">
        <v>234</v>
      </c>
      <c r="T1103" t="s">
        <v>741</v>
      </c>
      <c r="U1103" t="s">
        <v>742</v>
      </c>
      <c r="V1103" t="s">
        <v>234</v>
      </c>
      <c r="W1103" t="s">
        <v>318</v>
      </c>
      <c r="X1103" t="s">
        <v>250</v>
      </c>
      <c r="Y1103" t="s">
        <v>251</v>
      </c>
      <c r="Z1103" t="s">
        <v>234</v>
      </c>
      <c r="AA1103" t="s">
        <v>234</v>
      </c>
      <c r="AB1103" t="s">
        <v>234</v>
      </c>
      <c r="AC1103" t="s">
        <v>234</v>
      </c>
      <c r="AD1103" t="s">
        <v>413</v>
      </c>
      <c r="AE1103" t="s">
        <v>234</v>
      </c>
      <c r="AF1103" t="s">
        <v>14535</v>
      </c>
      <c r="AG1103" t="s">
        <v>234</v>
      </c>
      <c r="AH1103" t="s">
        <v>234</v>
      </c>
      <c r="AI1103" t="s">
        <v>321</v>
      </c>
      <c r="AJ1103" t="s">
        <v>242</v>
      </c>
      <c r="AK1103" t="s">
        <v>305</v>
      </c>
      <c r="AL1103" t="s">
        <v>14536</v>
      </c>
      <c r="AM1103" t="s">
        <v>234</v>
      </c>
      <c r="AN1103" t="s">
        <v>14537</v>
      </c>
      <c r="AO1103" t="s">
        <v>325</v>
      </c>
      <c r="AP1103" t="s">
        <v>312</v>
      </c>
      <c r="AQ1103" t="s">
        <v>312</v>
      </c>
      <c r="AR1103" t="s">
        <v>10176</v>
      </c>
      <c r="AS1103" t="s">
        <v>308</v>
      </c>
      <c r="AT1103" t="s">
        <v>258</v>
      </c>
      <c r="AU1103" t="s">
        <v>234</v>
      </c>
      <c r="AV1103" t="s">
        <v>234</v>
      </c>
      <c r="AW1103" t="s">
        <v>234</v>
      </c>
      <c r="AX1103" t="s">
        <v>234</v>
      </c>
      <c r="AY1103" t="s">
        <v>234</v>
      </c>
      <c r="AZ1103" t="s">
        <v>234</v>
      </c>
      <c r="BA1103" t="s">
        <v>234</v>
      </c>
      <c r="BB1103" t="s">
        <v>234</v>
      </c>
      <c r="BC1103" t="s">
        <v>259</v>
      </c>
      <c r="BD1103" t="s">
        <v>250</v>
      </c>
      <c r="BE1103" t="s">
        <v>251</v>
      </c>
      <c r="BF1103" t="s">
        <v>234</v>
      </c>
      <c r="BG1103" t="s">
        <v>234</v>
      </c>
      <c r="BH1103" t="s">
        <v>260</v>
      </c>
      <c r="BI1103" t="s">
        <v>234</v>
      </c>
      <c r="BJ1103" t="s">
        <v>234</v>
      </c>
      <c r="BK1103" t="s">
        <v>234</v>
      </c>
      <c r="BL1103" t="s">
        <v>14538</v>
      </c>
      <c r="BM1103" t="s">
        <v>14539</v>
      </c>
      <c r="BN1103" t="s">
        <v>263</v>
      </c>
      <c r="BO1103" t="s">
        <v>234</v>
      </c>
      <c r="BP1103" t="s">
        <v>264</v>
      </c>
      <c r="BQ1103" t="s">
        <v>250</v>
      </c>
      <c r="BR1103" t="s">
        <v>251</v>
      </c>
      <c r="BS1103" t="s">
        <v>234</v>
      </c>
      <c r="BT1103" t="s">
        <v>234</v>
      </c>
      <c r="BU1103" t="s">
        <v>234</v>
      </c>
      <c r="BV1103" t="s">
        <v>367</v>
      </c>
      <c r="BW1103" t="s">
        <v>2439</v>
      </c>
      <c r="BX1103" t="s">
        <v>14418</v>
      </c>
      <c r="BY1103" t="s">
        <v>14540</v>
      </c>
      <c r="BZ1103" t="s">
        <v>14541</v>
      </c>
      <c r="CA1103" t="s">
        <v>270</v>
      </c>
      <c r="CB1103" t="s">
        <v>234</v>
      </c>
      <c r="CC1103" t="s">
        <v>234</v>
      </c>
      <c r="CD1103" t="s">
        <v>234</v>
      </c>
      <c r="CE1103" t="s">
        <v>234</v>
      </c>
      <c r="CF1103" t="s">
        <v>234</v>
      </c>
      <c r="CG1103" t="s">
        <v>234</v>
      </c>
      <c r="CH1103" t="s">
        <v>234</v>
      </c>
      <c r="CI1103" t="s">
        <v>234</v>
      </c>
      <c r="CJ1103" t="s">
        <v>234</v>
      </c>
      <c r="CK1103" t="s">
        <v>234</v>
      </c>
      <c r="CL1103" t="s">
        <v>234</v>
      </c>
      <c r="CM1103" t="s">
        <v>234</v>
      </c>
      <c r="CN1103" t="s">
        <v>234</v>
      </c>
      <c r="CO1103" t="s">
        <v>234</v>
      </c>
      <c r="CP1103" t="s">
        <v>234</v>
      </c>
      <c r="CQ1103" t="s">
        <v>234</v>
      </c>
      <c r="CR1103" t="s">
        <v>234</v>
      </c>
      <c r="CS1103" t="s">
        <v>234</v>
      </c>
      <c r="CT1103" t="s">
        <v>234</v>
      </c>
      <c r="CU1103" t="s">
        <v>234</v>
      </c>
      <c r="CV1103" t="s">
        <v>234</v>
      </c>
      <c r="CW1103" t="s">
        <v>234</v>
      </c>
      <c r="CX1103" t="s">
        <v>234</v>
      </c>
      <c r="CY1103" t="s">
        <v>234</v>
      </c>
      <c r="CZ1103" t="s">
        <v>234</v>
      </c>
      <c r="DA1103" t="s">
        <v>234</v>
      </c>
      <c r="DB1103" t="s">
        <v>234</v>
      </c>
      <c r="DC1103" t="s">
        <v>234</v>
      </c>
      <c r="DD1103" t="s">
        <v>234</v>
      </c>
      <c r="DE1103" t="s">
        <v>234</v>
      </c>
      <c r="DF1103" t="s">
        <v>234</v>
      </c>
      <c r="DG1103" t="s">
        <v>234</v>
      </c>
      <c r="DH1103" t="s">
        <v>234</v>
      </c>
      <c r="DI1103" t="s">
        <v>234</v>
      </c>
      <c r="DJ1103" t="s">
        <v>234</v>
      </c>
      <c r="DK1103" t="s">
        <v>234</v>
      </c>
      <c r="DL1103" t="s">
        <v>234</v>
      </c>
      <c r="DM1103" t="s">
        <v>234</v>
      </c>
      <c r="DN1103" t="s">
        <v>234</v>
      </c>
      <c r="DO1103" t="s">
        <v>234</v>
      </c>
      <c r="DP1103" t="s">
        <v>234</v>
      </c>
      <c r="DQ1103" t="s">
        <v>259</v>
      </c>
      <c r="DR1103" t="s">
        <v>264</v>
      </c>
      <c r="DS1103" t="s">
        <v>234</v>
      </c>
      <c r="DT1103" t="s">
        <v>271</v>
      </c>
      <c r="DU1103" t="s">
        <v>234</v>
      </c>
      <c r="DV1103" t="s">
        <v>2442</v>
      </c>
      <c r="DW1103" t="s">
        <v>234</v>
      </c>
      <c r="DX1103" t="s">
        <v>234</v>
      </c>
      <c r="DY1103" t="s">
        <v>234</v>
      </c>
      <c r="DZ1103" t="s">
        <v>234</v>
      </c>
      <c r="EA1103" t="s">
        <v>234</v>
      </c>
      <c r="EB1103" t="s">
        <v>234</v>
      </c>
      <c r="EC1103" t="s">
        <v>234</v>
      </c>
      <c r="ED1103" t="s">
        <v>234</v>
      </c>
      <c r="EE1103" t="s">
        <v>234</v>
      </c>
      <c r="EF1103" t="s">
        <v>234</v>
      </c>
      <c r="EG1103" t="s">
        <v>234</v>
      </c>
      <c r="EH1103" t="s">
        <v>234</v>
      </c>
      <c r="EI1103" t="s">
        <v>234</v>
      </c>
      <c r="EJ1103" t="s">
        <v>234</v>
      </c>
      <c r="EK1103" t="s">
        <v>234</v>
      </c>
      <c r="EL1103" t="s">
        <v>234</v>
      </c>
      <c r="EM1103" t="s">
        <v>234</v>
      </c>
      <c r="EN1103" t="s">
        <v>234</v>
      </c>
      <c r="EO1103" t="s">
        <v>234</v>
      </c>
      <c r="EP1103" t="s">
        <v>234</v>
      </c>
      <c r="EQ1103" t="s">
        <v>234</v>
      </c>
      <c r="ER1103" t="s">
        <v>234</v>
      </c>
      <c r="ES1103" t="s">
        <v>234</v>
      </c>
      <c r="ET1103" t="s">
        <v>234</v>
      </c>
      <c r="EU1103" t="s">
        <v>234</v>
      </c>
      <c r="EV1103" t="s">
        <v>234</v>
      </c>
      <c r="EW1103" t="s">
        <v>234</v>
      </c>
      <c r="EX1103" t="s">
        <v>234</v>
      </c>
      <c r="EY1103" t="s">
        <v>234</v>
      </c>
      <c r="EZ1103" t="s">
        <v>234</v>
      </c>
      <c r="FA1103" t="s">
        <v>234</v>
      </c>
      <c r="FB1103" t="s">
        <v>234</v>
      </c>
      <c r="FC1103" t="s">
        <v>234</v>
      </c>
      <c r="FD1103" t="s">
        <v>234</v>
      </c>
      <c r="FE1103" t="s">
        <v>234</v>
      </c>
      <c r="FF1103" t="s">
        <v>234</v>
      </c>
      <c r="FG1103" t="s">
        <v>234</v>
      </c>
      <c r="FH1103" t="s">
        <v>234</v>
      </c>
      <c r="FI1103" t="s">
        <v>234</v>
      </c>
      <c r="FJ1103" t="s">
        <v>234</v>
      </c>
      <c r="FK1103" t="s">
        <v>234</v>
      </c>
      <c r="FL1103" t="s">
        <v>234</v>
      </c>
      <c r="FM1103" t="s">
        <v>234</v>
      </c>
      <c r="FN1103" t="s">
        <v>234</v>
      </c>
      <c r="FO1103" t="s">
        <v>234</v>
      </c>
      <c r="FP1103" t="s">
        <v>234</v>
      </c>
      <c r="FQ1103" t="s">
        <v>234</v>
      </c>
      <c r="FR1103" t="s">
        <v>234</v>
      </c>
      <c r="FS1103" t="s">
        <v>234</v>
      </c>
      <c r="FT1103" t="s">
        <v>234</v>
      </c>
      <c r="FU1103" t="s">
        <v>234</v>
      </c>
      <c r="FV1103" t="s">
        <v>234</v>
      </c>
      <c r="FW1103" t="s">
        <v>234</v>
      </c>
      <c r="FX1103" t="s">
        <v>234</v>
      </c>
      <c r="FY1103" t="s">
        <v>234</v>
      </c>
      <c r="FZ1103" t="s">
        <v>234</v>
      </c>
      <c r="GA1103" t="s">
        <v>234</v>
      </c>
      <c r="GB1103" t="s">
        <v>234</v>
      </c>
      <c r="GC1103" t="s">
        <v>234</v>
      </c>
      <c r="GD1103" t="s">
        <v>234</v>
      </c>
      <c r="GE1103" t="s">
        <v>234</v>
      </c>
      <c r="GF1103" t="s">
        <v>234</v>
      </c>
      <c r="GG1103" t="s">
        <v>234</v>
      </c>
      <c r="GH1103" t="s">
        <v>234</v>
      </c>
      <c r="GI1103" t="s">
        <v>234</v>
      </c>
      <c r="GJ1103" t="s">
        <v>234</v>
      </c>
      <c r="GK1103" t="s">
        <v>234</v>
      </c>
      <c r="GL1103" t="s">
        <v>234</v>
      </c>
      <c r="GM1103" t="s">
        <v>234</v>
      </c>
      <c r="GN1103" t="s">
        <v>234</v>
      </c>
      <c r="GO1103" t="s">
        <v>234</v>
      </c>
      <c r="GP1103" t="s">
        <v>234</v>
      </c>
      <c r="GQ1103" t="s">
        <v>234</v>
      </c>
      <c r="GR1103" t="s">
        <v>234</v>
      </c>
      <c r="GS1103" t="s">
        <v>234</v>
      </c>
      <c r="GT1103" t="s">
        <v>234</v>
      </c>
      <c r="GU1103" t="s">
        <v>234</v>
      </c>
      <c r="GV1103" t="s">
        <v>234</v>
      </c>
      <c r="GW1103" t="s">
        <v>234</v>
      </c>
      <c r="GX1103" t="s">
        <v>234</v>
      </c>
      <c r="GY1103" t="s">
        <v>334</v>
      </c>
      <c r="GZ1103" t="s">
        <v>234</v>
      </c>
      <c r="HA1103" t="s">
        <v>274</v>
      </c>
      <c r="HB1103" t="s">
        <v>275</v>
      </c>
      <c r="HC1103" t="s">
        <v>234</v>
      </c>
      <c r="HD1103" t="s">
        <v>305</v>
      </c>
      <c r="HE1103" t="s">
        <v>277</v>
      </c>
      <c r="HF1103" t="s">
        <v>234</v>
      </c>
      <c r="HG1103" t="s">
        <v>234</v>
      </c>
      <c r="HH1103" t="s">
        <v>234</v>
      </c>
      <c r="HI1103" t="s">
        <v>280</v>
      </c>
      <c r="HJ1103" t="s">
        <v>234</v>
      </c>
      <c r="HK1103" t="s">
        <v>234</v>
      </c>
      <c r="HL1103" t="s">
        <v>281</v>
      </c>
      <c r="HM1103" t="s">
        <v>234</v>
      </c>
      <c r="HN1103" t="s">
        <v>234</v>
      </c>
      <c r="HO1103" t="s">
        <v>234</v>
      </c>
      <c r="HP1103" t="s">
        <v>284</v>
      </c>
      <c r="HQ1103" t="s">
        <v>234</v>
      </c>
      <c r="HR1103" t="s">
        <v>234</v>
      </c>
      <c r="HS1103" t="s">
        <v>285</v>
      </c>
      <c r="HT1103" t="s">
        <v>274</v>
      </c>
      <c r="HU1103" t="s">
        <v>234</v>
      </c>
      <c r="HV1103" t="s">
        <v>234</v>
      </c>
      <c r="HW1103" t="s">
        <v>234</v>
      </c>
      <c r="HX1103" t="s">
        <v>234</v>
      </c>
      <c r="HY1103" t="s">
        <v>234</v>
      </c>
    </row>
    <row r="1104" spans="1:233" x14ac:dyDescent="0.25">
      <c r="A1104" t="s">
        <v>14542</v>
      </c>
      <c r="B1104" t="s">
        <v>234</v>
      </c>
      <c r="C1104" t="s">
        <v>234</v>
      </c>
      <c r="D1104" t="s">
        <v>12595</v>
      </c>
      <c r="E1104" t="s">
        <v>14543</v>
      </c>
      <c r="F1104" t="s">
        <v>237</v>
      </c>
      <c r="G1104" t="s">
        <v>234</v>
      </c>
      <c r="H1104" t="s">
        <v>238</v>
      </c>
      <c r="I1104" t="s">
        <v>2503</v>
      </c>
      <c r="J1104" t="s">
        <v>311</v>
      </c>
      <c r="K1104" t="s">
        <v>241</v>
      </c>
      <c r="L1104" t="s">
        <v>242</v>
      </c>
      <c r="M1104" t="s">
        <v>243</v>
      </c>
      <c r="N1104" t="s">
        <v>244</v>
      </c>
      <c r="O1104" t="s">
        <v>234</v>
      </c>
      <c r="P1104" t="s">
        <v>9799</v>
      </c>
      <c r="Q1104" t="s">
        <v>14544</v>
      </c>
      <c r="R1104" t="s">
        <v>234</v>
      </c>
      <c r="S1104" t="s">
        <v>234</v>
      </c>
      <c r="T1104" t="s">
        <v>8723</v>
      </c>
      <c r="U1104" t="s">
        <v>548</v>
      </c>
      <c r="V1104" t="s">
        <v>234</v>
      </c>
      <c r="W1104" t="s">
        <v>292</v>
      </c>
      <c r="X1104" t="s">
        <v>250</v>
      </c>
      <c r="Y1104" t="s">
        <v>251</v>
      </c>
      <c r="Z1104" t="s">
        <v>234</v>
      </c>
      <c r="AA1104" t="s">
        <v>234</v>
      </c>
      <c r="AB1104" t="s">
        <v>234</v>
      </c>
      <c r="AC1104" t="s">
        <v>234</v>
      </c>
      <c r="AD1104" t="s">
        <v>293</v>
      </c>
      <c r="AE1104" t="s">
        <v>234</v>
      </c>
      <c r="AF1104" t="s">
        <v>14545</v>
      </c>
      <c r="AG1104" t="s">
        <v>234</v>
      </c>
      <c r="AH1104" t="s">
        <v>234</v>
      </c>
      <c r="AI1104" t="s">
        <v>254</v>
      </c>
      <c r="AJ1104" t="s">
        <v>242</v>
      </c>
      <c r="AK1104" t="s">
        <v>238</v>
      </c>
      <c r="AL1104" t="s">
        <v>14546</v>
      </c>
      <c r="AM1104" t="s">
        <v>234</v>
      </c>
      <c r="AN1104" t="s">
        <v>234</v>
      </c>
      <c r="AO1104" t="s">
        <v>257</v>
      </c>
      <c r="AP1104" t="s">
        <v>244</v>
      </c>
      <c r="AQ1104" t="s">
        <v>244</v>
      </c>
      <c r="AR1104" t="s">
        <v>238</v>
      </c>
      <c r="AS1104" t="s">
        <v>237</v>
      </c>
      <c r="AT1104" t="s">
        <v>258</v>
      </c>
      <c r="AU1104" t="s">
        <v>234</v>
      </c>
      <c r="AV1104" t="s">
        <v>234</v>
      </c>
      <c r="AW1104" t="s">
        <v>234</v>
      </c>
      <c r="AX1104" t="s">
        <v>234</v>
      </c>
      <c r="AY1104" t="s">
        <v>234</v>
      </c>
      <c r="AZ1104" t="s">
        <v>234</v>
      </c>
      <c r="BA1104" t="s">
        <v>234</v>
      </c>
      <c r="BB1104" t="s">
        <v>234</v>
      </c>
      <c r="BC1104" t="s">
        <v>259</v>
      </c>
      <c r="BD1104" t="s">
        <v>250</v>
      </c>
      <c r="BE1104" t="s">
        <v>251</v>
      </c>
      <c r="BF1104" t="s">
        <v>234</v>
      </c>
      <c r="BG1104" t="s">
        <v>234</v>
      </c>
      <c r="BH1104" t="s">
        <v>260</v>
      </c>
      <c r="BI1104" t="s">
        <v>234</v>
      </c>
      <c r="BJ1104" t="s">
        <v>234</v>
      </c>
      <c r="BK1104" t="s">
        <v>234</v>
      </c>
      <c r="BL1104" t="s">
        <v>14547</v>
      </c>
      <c r="BM1104" t="s">
        <v>14548</v>
      </c>
      <c r="BN1104" t="s">
        <v>263</v>
      </c>
      <c r="BO1104" t="s">
        <v>234</v>
      </c>
      <c r="BP1104" t="s">
        <v>264</v>
      </c>
      <c r="BQ1104" t="s">
        <v>250</v>
      </c>
      <c r="BR1104" t="s">
        <v>251</v>
      </c>
      <c r="BS1104" t="s">
        <v>234</v>
      </c>
      <c r="BT1104" t="s">
        <v>234</v>
      </c>
      <c r="BU1104" t="s">
        <v>234</v>
      </c>
      <c r="BV1104" t="s">
        <v>474</v>
      </c>
      <c r="BW1104" t="s">
        <v>13993</v>
      </c>
      <c r="BX1104" t="s">
        <v>8916</v>
      </c>
      <c r="BY1104" t="s">
        <v>14549</v>
      </c>
      <c r="BZ1104" t="s">
        <v>14550</v>
      </c>
      <c r="CA1104" t="s">
        <v>270</v>
      </c>
      <c r="CB1104" t="s">
        <v>234</v>
      </c>
      <c r="CC1104" t="s">
        <v>234</v>
      </c>
      <c r="CD1104" t="s">
        <v>234</v>
      </c>
      <c r="CE1104" t="s">
        <v>234</v>
      </c>
      <c r="CF1104" t="s">
        <v>234</v>
      </c>
      <c r="CG1104" t="s">
        <v>234</v>
      </c>
      <c r="CH1104" t="s">
        <v>234</v>
      </c>
      <c r="CI1104" t="s">
        <v>234</v>
      </c>
      <c r="CJ1104" t="s">
        <v>234</v>
      </c>
      <c r="CK1104" t="s">
        <v>234</v>
      </c>
      <c r="CL1104" t="s">
        <v>234</v>
      </c>
      <c r="CM1104" t="s">
        <v>234</v>
      </c>
      <c r="CN1104" t="s">
        <v>234</v>
      </c>
      <c r="CO1104" t="s">
        <v>234</v>
      </c>
      <c r="CP1104" t="s">
        <v>234</v>
      </c>
      <c r="CQ1104" t="s">
        <v>234</v>
      </c>
      <c r="CR1104" t="s">
        <v>234</v>
      </c>
      <c r="CS1104" t="s">
        <v>234</v>
      </c>
      <c r="CT1104" t="s">
        <v>234</v>
      </c>
      <c r="CU1104" t="s">
        <v>234</v>
      </c>
      <c r="CV1104" t="s">
        <v>234</v>
      </c>
      <c r="CW1104" t="s">
        <v>234</v>
      </c>
      <c r="CX1104" t="s">
        <v>234</v>
      </c>
      <c r="CY1104" t="s">
        <v>234</v>
      </c>
      <c r="CZ1104" t="s">
        <v>234</v>
      </c>
      <c r="DA1104" t="s">
        <v>234</v>
      </c>
      <c r="DB1104" t="s">
        <v>234</v>
      </c>
      <c r="DC1104" t="s">
        <v>234</v>
      </c>
      <c r="DD1104" t="s">
        <v>234</v>
      </c>
      <c r="DE1104" t="s">
        <v>234</v>
      </c>
      <c r="DF1104" t="s">
        <v>234</v>
      </c>
      <c r="DG1104" t="s">
        <v>234</v>
      </c>
      <c r="DH1104" t="s">
        <v>234</v>
      </c>
      <c r="DI1104" t="s">
        <v>234</v>
      </c>
      <c r="DJ1104" t="s">
        <v>234</v>
      </c>
      <c r="DK1104" t="s">
        <v>234</v>
      </c>
      <c r="DL1104" t="s">
        <v>234</v>
      </c>
      <c r="DM1104" t="s">
        <v>234</v>
      </c>
      <c r="DN1104" t="s">
        <v>234</v>
      </c>
      <c r="DO1104" t="s">
        <v>234</v>
      </c>
      <c r="DP1104" t="s">
        <v>234</v>
      </c>
      <c r="DQ1104" t="s">
        <v>259</v>
      </c>
      <c r="DR1104" t="s">
        <v>264</v>
      </c>
      <c r="DS1104" t="s">
        <v>234</v>
      </c>
      <c r="DT1104" t="s">
        <v>271</v>
      </c>
      <c r="DU1104" t="s">
        <v>234</v>
      </c>
      <c r="DV1104" t="s">
        <v>13996</v>
      </c>
      <c r="DW1104" t="s">
        <v>234</v>
      </c>
      <c r="DX1104" t="s">
        <v>234</v>
      </c>
      <c r="DY1104" t="s">
        <v>234</v>
      </c>
      <c r="DZ1104" t="s">
        <v>234</v>
      </c>
      <c r="EA1104" t="s">
        <v>234</v>
      </c>
      <c r="EB1104" t="s">
        <v>234</v>
      </c>
      <c r="EC1104" t="s">
        <v>234</v>
      </c>
      <c r="ED1104" t="s">
        <v>234</v>
      </c>
      <c r="EE1104" t="s">
        <v>234</v>
      </c>
      <c r="EF1104" t="s">
        <v>234</v>
      </c>
      <c r="EG1104" t="s">
        <v>234</v>
      </c>
      <c r="EH1104" t="s">
        <v>234</v>
      </c>
      <c r="EI1104" t="s">
        <v>234</v>
      </c>
      <c r="EJ1104" t="s">
        <v>234</v>
      </c>
      <c r="EK1104" t="s">
        <v>234</v>
      </c>
      <c r="EL1104" t="s">
        <v>234</v>
      </c>
      <c r="EM1104" t="s">
        <v>234</v>
      </c>
      <c r="EN1104" t="s">
        <v>234</v>
      </c>
      <c r="EO1104" t="s">
        <v>234</v>
      </c>
      <c r="EP1104" t="s">
        <v>234</v>
      </c>
      <c r="EQ1104" t="s">
        <v>234</v>
      </c>
      <c r="ER1104" t="s">
        <v>234</v>
      </c>
      <c r="ES1104" t="s">
        <v>234</v>
      </c>
      <c r="ET1104" t="s">
        <v>234</v>
      </c>
      <c r="EU1104" t="s">
        <v>234</v>
      </c>
      <c r="EV1104" t="s">
        <v>234</v>
      </c>
      <c r="EW1104" t="s">
        <v>234</v>
      </c>
      <c r="EX1104" t="s">
        <v>234</v>
      </c>
      <c r="EY1104" t="s">
        <v>234</v>
      </c>
      <c r="EZ1104" t="s">
        <v>234</v>
      </c>
      <c r="FA1104" t="s">
        <v>234</v>
      </c>
      <c r="FB1104" t="s">
        <v>234</v>
      </c>
      <c r="FC1104" t="s">
        <v>234</v>
      </c>
      <c r="FD1104" t="s">
        <v>234</v>
      </c>
      <c r="FE1104" t="s">
        <v>234</v>
      </c>
      <c r="FF1104" t="s">
        <v>234</v>
      </c>
      <c r="FG1104" t="s">
        <v>234</v>
      </c>
      <c r="FH1104" t="s">
        <v>234</v>
      </c>
      <c r="FI1104" t="s">
        <v>234</v>
      </c>
      <c r="FJ1104" t="s">
        <v>234</v>
      </c>
      <c r="FK1104" t="s">
        <v>234</v>
      </c>
      <c r="FL1104" t="s">
        <v>234</v>
      </c>
      <c r="FM1104" t="s">
        <v>234</v>
      </c>
      <c r="FN1104" t="s">
        <v>234</v>
      </c>
      <c r="FO1104" t="s">
        <v>234</v>
      </c>
      <c r="FP1104" t="s">
        <v>234</v>
      </c>
      <c r="FQ1104" t="s">
        <v>234</v>
      </c>
      <c r="FR1104" t="s">
        <v>234</v>
      </c>
      <c r="FS1104" t="s">
        <v>234</v>
      </c>
      <c r="FT1104" t="s">
        <v>234</v>
      </c>
      <c r="FU1104" t="s">
        <v>234</v>
      </c>
      <c r="FV1104" t="s">
        <v>234</v>
      </c>
      <c r="FW1104" t="s">
        <v>234</v>
      </c>
      <c r="FX1104" t="s">
        <v>234</v>
      </c>
      <c r="FY1104" t="s">
        <v>234</v>
      </c>
      <c r="FZ1104" t="s">
        <v>234</v>
      </c>
      <c r="GA1104" t="s">
        <v>234</v>
      </c>
      <c r="GB1104" t="s">
        <v>234</v>
      </c>
      <c r="GC1104" t="s">
        <v>234</v>
      </c>
      <c r="GD1104" t="s">
        <v>234</v>
      </c>
      <c r="GE1104" t="s">
        <v>234</v>
      </c>
      <c r="GF1104" t="s">
        <v>234</v>
      </c>
      <c r="GG1104" t="s">
        <v>234</v>
      </c>
      <c r="GH1104" t="s">
        <v>234</v>
      </c>
      <c r="GI1104" t="s">
        <v>234</v>
      </c>
      <c r="GJ1104" t="s">
        <v>234</v>
      </c>
      <c r="GK1104" t="s">
        <v>234</v>
      </c>
      <c r="GL1104" t="s">
        <v>234</v>
      </c>
      <c r="GM1104" t="s">
        <v>234</v>
      </c>
      <c r="GN1104" t="s">
        <v>234</v>
      </c>
      <c r="GO1104" t="s">
        <v>234</v>
      </c>
      <c r="GP1104" t="s">
        <v>234</v>
      </c>
      <c r="GQ1104" t="s">
        <v>234</v>
      </c>
      <c r="GR1104" t="s">
        <v>234</v>
      </c>
      <c r="GS1104" t="s">
        <v>234</v>
      </c>
      <c r="GT1104" t="s">
        <v>234</v>
      </c>
      <c r="GU1104" t="s">
        <v>234</v>
      </c>
      <c r="GV1104" t="s">
        <v>234</v>
      </c>
      <c r="GW1104" t="s">
        <v>234</v>
      </c>
      <c r="GX1104" t="s">
        <v>234</v>
      </c>
      <c r="GY1104" t="s">
        <v>1253</v>
      </c>
      <c r="GZ1104" t="s">
        <v>234</v>
      </c>
      <c r="HA1104" t="s">
        <v>274</v>
      </c>
      <c r="HB1104" t="s">
        <v>275</v>
      </c>
      <c r="HC1104" t="s">
        <v>234</v>
      </c>
      <c r="HD1104" t="s">
        <v>276</v>
      </c>
      <c r="HE1104" t="s">
        <v>277</v>
      </c>
      <c r="HF1104" t="s">
        <v>304</v>
      </c>
      <c r="HG1104" t="s">
        <v>234</v>
      </c>
      <c r="HH1104" t="s">
        <v>279</v>
      </c>
      <c r="HI1104" t="s">
        <v>280</v>
      </c>
      <c r="HJ1104" t="s">
        <v>234</v>
      </c>
      <c r="HK1104" t="s">
        <v>234</v>
      </c>
      <c r="HL1104" t="s">
        <v>281</v>
      </c>
      <c r="HM1104" t="s">
        <v>305</v>
      </c>
      <c r="HN1104" t="s">
        <v>234</v>
      </c>
      <c r="HO1104" t="s">
        <v>283</v>
      </c>
      <c r="HP1104" t="s">
        <v>284</v>
      </c>
      <c r="HQ1104" t="s">
        <v>234</v>
      </c>
      <c r="HR1104" t="s">
        <v>234</v>
      </c>
      <c r="HS1104" t="s">
        <v>285</v>
      </c>
      <c r="HT1104" t="s">
        <v>274</v>
      </c>
      <c r="HU1104" t="s">
        <v>234</v>
      </c>
      <c r="HV1104" t="s">
        <v>234</v>
      </c>
      <c r="HW1104" t="s">
        <v>234</v>
      </c>
      <c r="HX1104" t="s">
        <v>234</v>
      </c>
      <c r="HY1104" t="s">
        <v>234</v>
      </c>
    </row>
    <row r="1105" spans="1:233" x14ac:dyDescent="0.25">
      <c r="A1105" t="s">
        <v>14551</v>
      </c>
      <c r="B1105" t="s">
        <v>234</v>
      </c>
      <c r="C1105" t="s">
        <v>234</v>
      </c>
      <c r="D1105" t="s">
        <v>12595</v>
      </c>
      <c r="E1105" t="s">
        <v>13619</v>
      </c>
      <c r="F1105" t="s">
        <v>308</v>
      </c>
      <c r="G1105" t="s">
        <v>234</v>
      </c>
      <c r="H1105" t="s">
        <v>10176</v>
      </c>
      <c r="I1105" t="s">
        <v>2061</v>
      </c>
      <c r="J1105" t="s">
        <v>311</v>
      </c>
      <c r="K1105" t="s">
        <v>241</v>
      </c>
      <c r="L1105" t="s">
        <v>242</v>
      </c>
      <c r="M1105" t="s">
        <v>243</v>
      </c>
      <c r="N1105" t="s">
        <v>449</v>
      </c>
      <c r="O1105" t="s">
        <v>234</v>
      </c>
      <c r="P1105" t="s">
        <v>14552</v>
      </c>
      <c r="Q1105" t="s">
        <v>14553</v>
      </c>
      <c r="R1105" t="s">
        <v>234</v>
      </c>
      <c r="S1105" t="s">
        <v>234</v>
      </c>
      <c r="T1105" t="s">
        <v>14554</v>
      </c>
      <c r="U1105" t="s">
        <v>14555</v>
      </c>
      <c r="V1105" t="s">
        <v>234</v>
      </c>
      <c r="W1105" t="s">
        <v>318</v>
      </c>
      <c r="X1105" t="s">
        <v>250</v>
      </c>
      <c r="Y1105" t="s">
        <v>251</v>
      </c>
      <c r="Z1105" t="s">
        <v>234</v>
      </c>
      <c r="AA1105" t="s">
        <v>234</v>
      </c>
      <c r="AB1105" t="s">
        <v>234</v>
      </c>
      <c r="AC1105" t="s">
        <v>234</v>
      </c>
      <c r="AD1105" t="s">
        <v>1150</v>
      </c>
      <c r="AE1105" t="s">
        <v>234</v>
      </c>
      <c r="AF1105" t="s">
        <v>14556</v>
      </c>
      <c r="AG1105" t="s">
        <v>234</v>
      </c>
      <c r="AH1105" t="s">
        <v>234</v>
      </c>
      <c r="AI1105" t="s">
        <v>321</v>
      </c>
      <c r="AJ1105" t="s">
        <v>242</v>
      </c>
      <c r="AK1105" t="s">
        <v>305</v>
      </c>
      <c r="AL1105" t="s">
        <v>14557</v>
      </c>
      <c r="AM1105" t="s">
        <v>234</v>
      </c>
      <c r="AN1105" t="s">
        <v>14558</v>
      </c>
      <c r="AO1105" t="s">
        <v>325</v>
      </c>
      <c r="AP1105" t="s">
        <v>312</v>
      </c>
      <c r="AQ1105" t="s">
        <v>312</v>
      </c>
      <c r="AR1105" t="s">
        <v>10176</v>
      </c>
      <c r="AS1105" t="s">
        <v>308</v>
      </c>
      <c r="AT1105" t="s">
        <v>258</v>
      </c>
      <c r="AU1105" t="s">
        <v>234</v>
      </c>
      <c r="AV1105" t="s">
        <v>234</v>
      </c>
      <c r="AW1105" t="s">
        <v>234</v>
      </c>
      <c r="AX1105" t="s">
        <v>234</v>
      </c>
      <c r="AY1105" t="s">
        <v>234</v>
      </c>
      <c r="AZ1105" t="s">
        <v>234</v>
      </c>
      <c r="BA1105" t="s">
        <v>234</v>
      </c>
      <c r="BB1105" t="s">
        <v>234</v>
      </c>
      <c r="BC1105" t="s">
        <v>259</v>
      </c>
      <c r="BD1105" t="s">
        <v>250</v>
      </c>
      <c r="BE1105" t="s">
        <v>251</v>
      </c>
      <c r="BF1105" t="s">
        <v>234</v>
      </c>
      <c r="BG1105" t="s">
        <v>234</v>
      </c>
      <c r="BH1105" t="s">
        <v>260</v>
      </c>
      <c r="BI1105" t="s">
        <v>234</v>
      </c>
      <c r="BJ1105" t="s">
        <v>234</v>
      </c>
      <c r="BK1105" t="s">
        <v>234</v>
      </c>
      <c r="BL1105" t="s">
        <v>14559</v>
      </c>
      <c r="BM1105" t="s">
        <v>14560</v>
      </c>
      <c r="BN1105" t="s">
        <v>263</v>
      </c>
      <c r="BO1105" t="s">
        <v>234</v>
      </c>
      <c r="BP1105" t="s">
        <v>264</v>
      </c>
      <c r="BQ1105" t="s">
        <v>250</v>
      </c>
      <c r="BR1105" t="s">
        <v>251</v>
      </c>
      <c r="BS1105" t="s">
        <v>234</v>
      </c>
      <c r="BT1105" t="s">
        <v>234</v>
      </c>
      <c r="BU1105" t="s">
        <v>234</v>
      </c>
      <c r="BV1105" t="s">
        <v>367</v>
      </c>
      <c r="BW1105" t="s">
        <v>5351</v>
      </c>
      <c r="BX1105" t="s">
        <v>14464</v>
      </c>
      <c r="BY1105" t="s">
        <v>14561</v>
      </c>
      <c r="BZ1105" t="s">
        <v>14562</v>
      </c>
      <c r="CA1105" t="s">
        <v>270</v>
      </c>
      <c r="CB1105" t="s">
        <v>234</v>
      </c>
      <c r="CC1105" t="s">
        <v>234</v>
      </c>
      <c r="CD1105" t="s">
        <v>234</v>
      </c>
      <c r="CE1105" t="s">
        <v>234</v>
      </c>
      <c r="CF1105" t="s">
        <v>234</v>
      </c>
      <c r="CG1105" t="s">
        <v>234</v>
      </c>
      <c r="CH1105" t="s">
        <v>234</v>
      </c>
      <c r="CI1105" t="s">
        <v>234</v>
      </c>
      <c r="CJ1105" t="s">
        <v>234</v>
      </c>
      <c r="CK1105" t="s">
        <v>234</v>
      </c>
      <c r="CL1105" t="s">
        <v>234</v>
      </c>
      <c r="CM1105" t="s">
        <v>234</v>
      </c>
      <c r="CN1105" t="s">
        <v>234</v>
      </c>
      <c r="CO1105" t="s">
        <v>234</v>
      </c>
      <c r="CP1105" t="s">
        <v>234</v>
      </c>
      <c r="CQ1105" t="s">
        <v>234</v>
      </c>
      <c r="CR1105" t="s">
        <v>234</v>
      </c>
      <c r="CS1105" t="s">
        <v>234</v>
      </c>
      <c r="CT1105" t="s">
        <v>234</v>
      </c>
      <c r="CU1105" t="s">
        <v>234</v>
      </c>
      <c r="CV1105" t="s">
        <v>234</v>
      </c>
      <c r="CW1105" t="s">
        <v>234</v>
      </c>
      <c r="CX1105" t="s">
        <v>234</v>
      </c>
      <c r="CY1105" t="s">
        <v>234</v>
      </c>
      <c r="CZ1105" t="s">
        <v>234</v>
      </c>
      <c r="DA1105" t="s">
        <v>234</v>
      </c>
      <c r="DB1105" t="s">
        <v>234</v>
      </c>
      <c r="DC1105" t="s">
        <v>234</v>
      </c>
      <c r="DD1105" t="s">
        <v>234</v>
      </c>
      <c r="DE1105" t="s">
        <v>234</v>
      </c>
      <c r="DF1105" t="s">
        <v>234</v>
      </c>
      <c r="DG1105" t="s">
        <v>234</v>
      </c>
      <c r="DH1105" t="s">
        <v>234</v>
      </c>
      <c r="DI1105" t="s">
        <v>234</v>
      </c>
      <c r="DJ1105" t="s">
        <v>234</v>
      </c>
      <c r="DK1105" t="s">
        <v>234</v>
      </c>
      <c r="DL1105" t="s">
        <v>234</v>
      </c>
      <c r="DM1105" t="s">
        <v>234</v>
      </c>
      <c r="DN1105" t="s">
        <v>234</v>
      </c>
      <c r="DO1105" t="s">
        <v>234</v>
      </c>
      <c r="DP1105" t="s">
        <v>234</v>
      </c>
      <c r="DQ1105" t="s">
        <v>259</v>
      </c>
      <c r="DR1105" t="s">
        <v>264</v>
      </c>
      <c r="DS1105" t="s">
        <v>234</v>
      </c>
      <c r="DT1105" t="s">
        <v>271</v>
      </c>
      <c r="DU1105" t="s">
        <v>234</v>
      </c>
      <c r="DV1105" t="s">
        <v>5354</v>
      </c>
      <c r="DW1105" t="s">
        <v>234</v>
      </c>
      <c r="DX1105" t="s">
        <v>234</v>
      </c>
      <c r="DY1105" t="s">
        <v>234</v>
      </c>
      <c r="DZ1105" t="s">
        <v>234</v>
      </c>
      <c r="EA1105" t="s">
        <v>234</v>
      </c>
      <c r="EB1105" t="s">
        <v>234</v>
      </c>
      <c r="EC1105" t="s">
        <v>234</v>
      </c>
      <c r="ED1105" t="s">
        <v>234</v>
      </c>
      <c r="EE1105" t="s">
        <v>234</v>
      </c>
      <c r="EF1105" t="s">
        <v>234</v>
      </c>
      <c r="EG1105" t="s">
        <v>234</v>
      </c>
      <c r="EH1105" t="s">
        <v>234</v>
      </c>
      <c r="EI1105" t="s">
        <v>234</v>
      </c>
      <c r="EJ1105" t="s">
        <v>234</v>
      </c>
      <c r="EK1105" t="s">
        <v>234</v>
      </c>
      <c r="EL1105" t="s">
        <v>234</v>
      </c>
      <c r="EM1105" t="s">
        <v>234</v>
      </c>
      <c r="EN1105" t="s">
        <v>234</v>
      </c>
      <c r="EO1105" t="s">
        <v>234</v>
      </c>
      <c r="EP1105" t="s">
        <v>234</v>
      </c>
      <c r="EQ1105" t="s">
        <v>234</v>
      </c>
      <c r="ER1105" t="s">
        <v>234</v>
      </c>
      <c r="ES1105" t="s">
        <v>234</v>
      </c>
      <c r="ET1105" t="s">
        <v>234</v>
      </c>
      <c r="EU1105" t="s">
        <v>234</v>
      </c>
      <c r="EV1105" t="s">
        <v>234</v>
      </c>
      <c r="EW1105" t="s">
        <v>234</v>
      </c>
      <c r="EX1105" t="s">
        <v>234</v>
      </c>
      <c r="EY1105" t="s">
        <v>234</v>
      </c>
      <c r="EZ1105" t="s">
        <v>234</v>
      </c>
      <c r="FA1105" t="s">
        <v>234</v>
      </c>
      <c r="FB1105" t="s">
        <v>234</v>
      </c>
      <c r="FC1105" t="s">
        <v>234</v>
      </c>
      <c r="FD1105" t="s">
        <v>234</v>
      </c>
      <c r="FE1105" t="s">
        <v>234</v>
      </c>
      <c r="FF1105" t="s">
        <v>234</v>
      </c>
      <c r="FG1105" t="s">
        <v>234</v>
      </c>
      <c r="FH1105" t="s">
        <v>234</v>
      </c>
      <c r="FI1105" t="s">
        <v>234</v>
      </c>
      <c r="FJ1105" t="s">
        <v>234</v>
      </c>
      <c r="FK1105" t="s">
        <v>234</v>
      </c>
      <c r="FL1105" t="s">
        <v>234</v>
      </c>
      <c r="FM1105" t="s">
        <v>234</v>
      </c>
      <c r="FN1105" t="s">
        <v>234</v>
      </c>
      <c r="FO1105" t="s">
        <v>234</v>
      </c>
      <c r="FP1105" t="s">
        <v>234</v>
      </c>
      <c r="FQ1105" t="s">
        <v>234</v>
      </c>
      <c r="FR1105" t="s">
        <v>234</v>
      </c>
      <c r="FS1105" t="s">
        <v>234</v>
      </c>
      <c r="FT1105" t="s">
        <v>234</v>
      </c>
      <c r="FU1105" t="s">
        <v>234</v>
      </c>
      <c r="FV1105" t="s">
        <v>234</v>
      </c>
      <c r="FW1105" t="s">
        <v>234</v>
      </c>
      <c r="FX1105" t="s">
        <v>234</v>
      </c>
      <c r="FY1105" t="s">
        <v>234</v>
      </c>
      <c r="FZ1105" t="s">
        <v>234</v>
      </c>
      <c r="GA1105" t="s">
        <v>234</v>
      </c>
      <c r="GB1105" t="s">
        <v>234</v>
      </c>
      <c r="GC1105" t="s">
        <v>234</v>
      </c>
      <c r="GD1105" t="s">
        <v>234</v>
      </c>
      <c r="GE1105" t="s">
        <v>234</v>
      </c>
      <c r="GF1105" t="s">
        <v>234</v>
      </c>
      <c r="GG1105" t="s">
        <v>234</v>
      </c>
      <c r="GH1105" t="s">
        <v>234</v>
      </c>
      <c r="GI1105" t="s">
        <v>234</v>
      </c>
      <c r="GJ1105" t="s">
        <v>234</v>
      </c>
      <c r="GK1105" t="s">
        <v>234</v>
      </c>
      <c r="GL1105" t="s">
        <v>234</v>
      </c>
      <c r="GM1105" t="s">
        <v>234</v>
      </c>
      <c r="GN1105" t="s">
        <v>234</v>
      </c>
      <c r="GO1105" t="s">
        <v>234</v>
      </c>
      <c r="GP1105" t="s">
        <v>234</v>
      </c>
      <c r="GQ1105" t="s">
        <v>234</v>
      </c>
      <c r="GR1105" t="s">
        <v>234</v>
      </c>
      <c r="GS1105" t="s">
        <v>234</v>
      </c>
      <c r="GT1105" t="s">
        <v>234</v>
      </c>
      <c r="GU1105" t="s">
        <v>234</v>
      </c>
      <c r="GV1105" t="s">
        <v>234</v>
      </c>
      <c r="GW1105" t="s">
        <v>234</v>
      </c>
      <c r="GX1105" t="s">
        <v>234</v>
      </c>
      <c r="GY1105" t="s">
        <v>372</v>
      </c>
      <c r="GZ1105" t="s">
        <v>234</v>
      </c>
      <c r="HA1105" t="s">
        <v>274</v>
      </c>
      <c r="HB1105" t="s">
        <v>275</v>
      </c>
      <c r="HC1105" t="s">
        <v>234</v>
      </c>
      <c r="HD1105" t="s">
        <v>305</v>
      </c>
      <c r="HE1105" t="s">
        <v>3170</v>
      </c>
      <c r="HF1105" t="s">
        <v>234</v>
      </c>
      <c r="HG1105" t="s">
        <v>234</v>
      </c>
      <c r="HH1105" t="s">
        <v>234</v>
      </c>
      <c r="HI1105" t="s">
        <v>280</v>
      </c>
      <c r="HJ1105" t="s">
        <v>234</v>
      </c>
      <c r="HK1105" t="s">
        <v>234</v>
      </c>
      <c r="HL1105" t="s">
        <v>3171</v>
      </c>
      <c r="HM1105" t="s">
        <v>234</v>
      </c>
      <c r="HN1105" t="s">
        <v>234</v>
      </c>
      <c r="HO1105" t="s">
        <v>234</v>
      </c>
      <c r="HP1105" t="s">
        <v>284</v>
      </c>
      <c r="HQ1105" t="s">
        <v>234</v>
      </c>
      <c r="HR1105" t="s">
        <v>234</v>
      </c>
      <c r="HS1105" t="s">
        <v>285</v>
      </c>
      <c r="HT1105" t="s">
        <v>274</v>
      </c>
      <c r="HU1105" t="s">
        <v>234</v>
      </c>
      <c r="HV1105" t="s">
        <v>234</v>
      </c>
      <c r="HW1105" t="s">
        <v>234</v>
      </c>
      <c r="HX1105" t="s">
        <v>234</v>
      </c>
      <c r="HY1105" t="s">
        <v>234</v>
      </c>
    </row>
    <row r="1106" spans="1:233" x14ac:dyDescent="0.25">
      <c r="A1106" t="s">
        <v>14563</v>
      </c>
      <c r="B1106" t="s">
        <v>234</v>
      </c>
      <c r="C1106" t="s">
        <v>234</v>
      </c>
      <c r="D1106" t="s">
        <v>12595</v>
      </c>
      <c r="E1106" t="s">
        <v>14564</v>
      </c>
      <c r="F1106" t="s">
        <v>237</v>
      </c>
      <c r="G1106" t="s">
        <v>234</v>
      </c>
      <c r="H1106" t="s">
        <v>238</v>
      </c>
      <c r="I1106" t="s">
        <v>14565</v>
      </c>
      <c r="J1106" t="s">
        <v>240</v>
      </c>
      <c r="K1106" t="s">
        <v>241</v>
      </c>
      <c r="L1106" t="s">
        <v>242</v>
      </c>
      <c r="M1106" t="s">
        <v>525</v>
      </c>
      <c r="N1106" t="s">
        <v>312</v>
      </c>
      <c r="O1106" t="s">
        <v>2791</v>
      </c>
      <c r="P1106" t="s">
        <v>14566</v>
      </c>
      <c r="Q1106" t="s">
        <v>14567</v>
      </c>
      <c r="R1106" t="s">
        <v>234</v>
      </c>
      <c r="S1106" t="s">
        <v>234</v>
      </c>
      <c r="T1106" t="s">
        <v>234</v>
      </c>
      <c r="U1106" t="s">
        <v>317</v>
      </c>
      <c r="V1106" t="s">
        <v>234</v>
      </c>
      <c r="W1106" t="s">
        <v>318</v>
      </c>
      <c r="X1106" t="s">
        <v>250</v>
      </c>
      <c r="Y1106" t="s">
        <v>251</v>
      </c>
      <c r="Z1106" t="s">
        <v>234</v>
      </c>
      <c r="AA1106" t="s">
        <v>234</v>
      </c>
      <c r="AB1106" t="s">
        <v>234</v>
      </c>
      <c r="AC1106" t="s">
        <v>234</v>
      </c>
      <c r="AD1106" t="s">
        <v>453</v>
      </c>
      <c r="AE1106" t="s">
        <v>234</v>
      </c>
      <c r="AF1106" t="s">
        <v>14568</v>
      </c>
      <c r="AG1106" t="s">
        <v>234</v>
      </c>
      <c r="AH1106" t="s">
        <v>234</v>
      </c>
      <c r="AI1106" t="s">
        <v>254</v>
      </c>
      <c r="AJ1106" t="s">
        <v>532</v>
      </c>
      <c r="AK1106" t="s">
        <v>238</v>
      </c>
      <c r="AL1106" t="s">
        <v>14569</v>
      </c>
      <c r="AM1106" t="s">
        <v>234</v>
      </c>
      <c r="AN1106" t="s">
        <v>234</v>
      </c>
      <c r="AO1106" t="s">
        <v>257</v>
      </c>
      <c r="AP1106" t="s">
        <v>312</v>
      </c>
      <c r="AQ1106" t="s">
        <v>312</v>
      </c>
      <c r="AR1106" t="s">
        <v>238</v>
      </c>
      <c r="AS1106" t="s">
        <v>237</v>
      </c>
      <c r="AT1106" t="s">
        <v>258</v>
      </c>
      <c r="AU1106" t="s">
        <v>234</v>
      </c>
      <c r="AV1106" t="s">
        <v>234</v>
      </c>
      <c r="AW1106" t="s">
        <v>234</v>
      </c>
      <c r="AX1106" t="s">
        <v>234</v>
      </c>
      <c r="AY1106" t="s">
        <v>234</v>
      </c>
      <c r="AZ1106" t="s">
        <v>234</v>
      </c>
      <c r="BA1106" t="s">
        <v>234</v>
      </c>
      <c r="BB1106" t="s">
        <v>234</v>
      </c>
      <c r="BC1106" t="s">
        <v>259</v>
      </c>
      <c r="BD1106" t="s">
        <v>250</v>
      </c>
      <c r="BE1106" t="s">
        <v>251</v>
      </c>
      <c r="BF1106" t="s">
        <v>234</v>
      </c>
      <c r="BG1106" t="s">
        <v>234</v>
      </c>
      <c r="BH1106" t="s">
        <v>263</v>
      </c>
      <c r="BI1106" t="s">
        <v>234</v>
      </c>
      <c r="BJ1106" t="s">
        <v>234</v>
      </c>
      <c r="BK1106" t="s">
        <v>234</v>
      </c>
      <c r="BL1106" t="s">
        <v>14570</v>
      </c>
      <c r="BM1106" t="s">
        <v>14571</v>
      </c>
      <c r="BN1106" t="s">
        <v>1325</v>
      </c>
      <c r="BO1106" t="s">
        <v>234</v>
      </c>
      <c r="BP1106" t="s">
        <v>264</v>
      </c>
      <c r="BQ1106" t="s">
        <v>250</v>
      </c>
      <c r="BR1106" t="s">
        <v>251</v>
      </c>
      <c r="BS1106" t="s">
        <v>234</v>
      </c>
      <c r="BT1106" t="s">
        <v>234</v>
      </c>
      <c r="BU1106" t="s">
        <v>234</v>
      </c>
      <c r="BV1106" t="s">
        <v>439</v>
      </c>
      <c r="BW1106" t="s">
        <v>9033</v>
      </c>
      <c r="BX1106" t="s">
        <v>14572</v>
      </c>
      <c r="BY1106" t="s">
        <v>14573</v>
      </c>
      <c r="BZ1106" t="s">
        <v>14574</v>
      </c>
      <c r="CA1106" t="s">
        <v>270</v>
      </c>
      <c r="CB1106" t="s">
        <v>234</v>
      </c>
      <c r="CC1106" t="s">
        <v>234</v>
      </c>
      <c r="CD1106" t="s">
        <v>234</v>
      </c>
      <c r="CE1106" t="s">
        <v>234</v>
      </c>
      <c r="CF1106" t="s">
        <v>234</v>
      </c>
      <c r="CG1106" t="s">
        <v>234</v>
      </c>
      <c r="CH1106" t="s">
        <v>234</v>
      </c>
      <c r="CI1106" t="s">
        <v>234</v>
      </c>
      <c r="CJ1106" t="s">
        <v>234</v>
      </c>
      <c r="CK1106" t="s">
        <v>234</v>
      </c>
      <c r="CL1106" t="s">
        <v>234</v>
      </c>
      <c r="CM1106" t="s">
        <v>234</v>
      </c>
      <c r="CN1106" t="s">
        <v>234</v>
      </c>
      <c r="CO1106" t="s">
        <v>234</v>
      </c>
      <c r="CP1106" t="s">
        <v>234</v>
      </c>
      <c r="CQ1106" t="s">
        <v>234</v>
      </c>
      <c r="CR1106" t="s">
        <v>234</v>
      </c>
      <c r="CS1106" t="s">
        <v>234</v>
      </c>
      <c r="CT1106" t="s">
        <v>234</v>
      </c>
      <c r="CU1106" t="s">
        <v>234</v>
      </c>
      <c r="CV1106" t="s">
        <v>234</v>
      </c>
      <c r="CW1106" t="s">
        <v>234</v>
      </c>
      <c r="CX1106" t="s">
        <v>234</v>
      </c>
      <c r="CY1106" t="s">
        <v>234</v>
      </c>
      <c r="CZ1106" t="s">
        <v>234</v>
      </c>
      <c r="DA1106" t="s">
        <v>234</v>
      </c>
      <c r="DB1106" t="s">
        <v>234</v>
      </c>
      <c r="DC1106" t="s">
        <v>234</v>
      </c>
      <c r="DD1106" t="s">
        <v>234</v>
      </c>
      <c r="DE1106" t="s">
        <v>234</v>
      </c>
      <c r="DF1106" t="s">
        <v>234</v>
      </c>
      <c r="DG1106" t="s">
        <v>234</v>
      </c>
      <c r="DH1106" t="s">
        <v>234</v>
      </c>
      <c r="DI1106" t="s">
        <v>234</v>
      </c>
      <c r="DJ1106" t="s">
        <v>234</v>
      </c>
      <c r="DK1106" t="s">
        <v>234</v>
      </c>
      <c r="DL1106" t="s">
        <v>234</v>
      </c>
      <c r="DM1106" t="s">
        <v>234</v>
      </c>
      <c r="DN1106" t="s">
        <v>234</v>
      </c>
      <c r="DO1106" t="s">
        <v>234</v>
      </c>
      <c r="DP1106" t="s">
        <v>234</v>
      </c>
      <c r="DQ1106" t="s">
        <v>259</v>
      </c>
      <c r="DR1106" t="s">
        <v>264</v>
      </c>
      <c r="DS1106" t="s">
        <v>234</v>
      </c>
      <c r="DT1106" t="s">
        <v>271</v>
      </c>
      <c r="DU1106" t="s">
        <v>234</v>
      </c>
      <c r="DV1106" t="s">
        <v>9037</v>
      </c>
      <c r="DW1106" t="s">
        <v>234</v>
      </c>
      <c r="DX1106" t="s">
        <v>234</v>
      </c>
      <c r="DY1106" t="s">
        <v>234</v>
      </c>
      <c r="DZ1106" t="s">
        <v>234</v>
      </c>
      <c r="EA1106" t="s">
        <v>234</v>
      </c>
      <c r="EB1106" t="s">
        <v>234</v>
      </c>
      <c r="EC1106" t="s">
        <v>234</v>
      </c>
      <c r="ED1106" t="s">
        <v>234</v>
      </c>
      <c r="EE1106" t="s">
        <v>234</v>
      </c>
      <c r="EF1106" t="s">
        <v>234</v>
      </c>
      <c r="EG1106" t="s">
        <v>234</v>
      </c>
      <c r="EH1106" t="s">
        <v>234</v>
      </c>
      <c r="EI1106" t="s">
        <v>234</v>
      </c>
      <c r="EJ1106" t="s">
        <v>234</v>
      </c>
      <c r="EK1106" t="s">
        <v>234</v>
      </c>
      <c r="EL1106" t="s">
        <v>234</v>
      </c>
      <c r="EM1106" t="s">
        <v>234</v>
      </c>
      <c r="EN1106" t="s">
        <v>234</v>
      </c>
      <c r="EO1106" t="s">
        <v>234</v>
      </c>
      <c r="EP1106" t="s">
        <v>234</v>
      </c>
      <c r="EQ1106" t="s">
        <v>234</v>
      </c>
      <c r="ER1106" t="s">
        <v>234</v>
      </c>
      <c r="ES1106" t="s">
        <v>234</v>
      </c>
      <c r="ET1106" t="s">
        <v>234</v>
      </c>
      <c r="EU1106" t="s">
        <v>234</v>
      </c>
      <c r="EV1106" t="s">
        <v>234</v>
      </c>
      <c r="EW1106" t="s">
        <v>234</v>
      </c>
      <c r="EX1106" t="s">
        <v>234</v>
      </c>
      <c r="EY1106" t="s">
        <v>234</v>
      </c>
      <c r="EZ1106" t="s">
        <v>234</v>
      </c>
      <c r="FA1106" t="s">
        <v>234</v>
      </c>
      <c r="FB1106" t="s">
        <v>234</v>
      </c>
      <c r="FC1106" t="s">
        <v>234</v>
      </c>
      <c r="FD1106" t="s">
        <v>234</v>
      </c>
      <c r="FE1106" t="s">
        <v>234</v>
      </c>
      <c r="FF1106" t="s">
        <v>234</v>
      </c>
      <c r="FG1106" t="s">
        <v>234</v>
      </c>
      <c r="FH1106" t="s">
        <v>234</v>
      </c>
      <c r="FI1106" t="s">
        <v>234</v>
      </c>
      <c r="FJ1106" t="s">
        <v>234</v>
      </c>
      <c r="FK1106" t="s">
        <v>234</v>
      </c>
      <c r="FL1106" t="s">
        <v>234</v>
      </c>
      <c r="FM1106" t="s">
        <v>234</v>
      </c>
      <c r="FN1106" t="s">
        <v>234</v>
      </c>
      <c r="FO1106" t="s">
        <v>234</v>
      </c>
      <c r="FP1106" t="s">
        <v>234</v>
      </c>
      <c r="FQ1106" t="s">
        <v>234</v>
      </c>
      <c r="FR1106" t="s">
        <v>234</v>
      </c>
      <c r="FS1106" t="s">
        <v>234</v>
      </c>
      <c r="FT1106" t="s">
        <v>234</v>
      </c>
      <c r="FU1106" t="s">
        <v>234</v>
      </c>
      <c r="FV1106" t="s">
        <v>234</v>
      </c>
      <c r="FW1106" t="s">
        <v>234</v>
      </c>
      <c r="FX1106" t="s">
        <v>234</v>
      </c>
      <c r="FY1106" t="s">
        <v>234</v>
      </c>
      <c r="FZ1106" t="s">
        <v>234</v>
      </c>
      <c r="GA1106" t="s">
        <v>234</v>
      </c>
      <c r="GB1106" t="s">
        <v>234</v>
      </c>
      <c r="GC1106" t="s">
        <v>234</v>
      </c>
      <c r="GD1106" t="s">
        <v>234</v>
      </c>
      <c r="GE1106" t="s">
        <v>234</v>
      </c>
      <c r="GF1106" t="s">
        <v>234</v>
      </c>
      <c r="GG1106" t="s">
        <v>234</v>
      </c>
      <c r="GH1106" t="s">
        <v>234</v>
      </c>
      <c r="GI1106" t="s">
        <v>234</v>
      </c>
      <c r="GJ1106" t="s">
        <v>234</v>
      </c>
      <c r="GK1106" t="s">
        <v>234</v>
      </c>
      <c r="GL1106" t="s">
        <v>234</v>
      </c>
      <c r="GM1106" t="s">
        <v>234</v>
      </c>
      <c r="GN1106" t="s">
        <v>234</v>
      </c>
      <c r="GO1106" t="s">
        <v>234</v>
      </c>
      <c r="GP1106" t="s">
        <v>234</v>
      </c>
      <c r="GQ1106" t="s">
        <v>234</v>
      </c>
      <c r="GR1106" t="s">
        <v>234</v>
      </c>
      <c r="GS1106" t="s">
        <v>234</v>
      </c>
      <c r="GT1106" t="s">
        <v>234</v>
      </c>
      <c r="GU1106" t="s">
        <v>234</v>
      </c>
      <c r="GV1106" t="s">
        <v>234</v>
      </c>
      <c r="GW1106" t="s">
        <v>234</v>
      </c>
      <c r="GX1106" t="s">
        <v>234</v>
      </c>
      <c r="GY1106" t="s">
        <v>1253</v>
      </c>
      <c r="GZ1106" t="s">
        <v>234</v>
      </c>
      <c r="HA1106" t="s">
        <v>274</v>
      </c>
      <c r="HB1106" t="s">
        <v>275</v>
      </c>
      <c r="HC1106" t="s">
        <v>234</v>
      </c>
      <c r="HD1106" t="s">
        <v>276</v>
      </c>
      <c r="HE1106" t="s">
        <v>277</v>
      </c>
      <c r="HF1106" t="s">
        <v>304</v>
      </c>
      <c r="HG1106" t="s">
        <v>234</v>
      </c>
      <c r="HH1106" t="s">
        <v>279</v>
      </c>
      <c r="HI1106" t="s">
        <v>280</v>
      </c>
      <c r="HJ1106" t="s">
        <v>234</v>
      </c>
      <c r="HK1106" t="s">
        <v>234</v>
      </c>
      <c r="HL1106" t="s">
        <v>281</v>
      </c>
      <c r="HM1106" t="s">
        <v>305</v>
      </c>
      <c r="HN1106" t="s">
        <v>234</v>
      </c>
      <c r="HO1106" t="s">
        <v>283</v>
      </c>
      <c r="HP1106" t="s">
        <v>284</v>
      </c>
      <c r="HQ1106" t="s">
        <v>234</v>
      </c>
      <c r="HR1106" t="s">
        <v>234</v>
      </c>
      <c r="HS1106" t="s">
        <v>285</v>
      </c>
      <c r="HT1106" t="s">
        <v>274</v>
      </c>
      <c r="HU1106" t="s">
        <v>234</v>
      </c>
      <c r="HV1106" t="s">
        <v>234</v>
      </c>
      <c r="HW1106" t="s">
        <v>234</v>
      </c>
      <c r="HX1106" t="s">
        <v>234</v>
      </c>
      <c r="HY1106" t="s">
        <v>234</v>
      </c>
    </row>
    <row r="1107" spans="1:233" x14ac:dyDescent="0.25">
      <c r="A1107" t="s">
        <v>14575</v>
      </c>
      <c r="B1107" t="s">
        <v>234</v>
      </c>
      <c r="C1107" t="s">
        <v>234</v>
      </c>
      <c r="D1107" t="s">
        <v>12595</v>
      </c>
      <c r="E1107" t="s">
        <v>14576</v>
      </c>
      <c r="F1107" t="s">
        <v>308</v>
      </c>
      <c r="G1107" t="s">
        <v>234</v>
      </c>
      <c r="H1107" t="s">
        <v>10176</v>
      </c>
      <c r="I1107" t="s">
        <v>7177</v>
      </c>
      <c r="J1107" t="s">
        <v>311</v>
      </c>
      <c r="K1107" t="s">
        <v>241</v>
      </c>
      <c r="L1107" t="s">
        <v>242</v>
      </c>
      <c r="M1107" t="s">
        <v>243</v>
      </c>
      <c r="N1107" t="s">
        <v>312</v>
      </c>
      <c r="O1107" t="s">
        <v>234</v>
      </c>
      <c r="P1107" t="s">
        <v>14577</v>
      </c>
      <c r="Q1107" t="s">
        <v>14578</v>
      </c>
      <c r="R1107" t="s">
        <v>234</v>
      </c>
      <c r="S1107" t="s">
        <v>234</v>
      </c>
      <c r="T1107" t="s">
        <v>14579</v>
      </c>
      <c r="U1107" t="s">
        <v>317</v>
      </c>
      <c r="V1107" t="s">
        <v>234</v>
      </c>
      <c r="W1107" t="s">
        <v>318</v>
      </c>
      <c r="X1107" t="s">
        <v>250</v>
      </c>
      <c r="Y1107" t="s">
        <v>251</v>
      </c>
      <c r="Z1107" t="s">
        <v>234</v>
      </c>
      <c r="AA1107" t="s">
        <v>234</v>
      </c>
      <c r="AB1107" t="s">
        <v>234</v>
      </c>
      <c r="AC1107" t="s">
        <v>234</v>
      </c>
      <c r="AD1107" t="s">
        <v>453</v>
      </c>
      <c r="AE1107" t="s">
        <v>234</v>
      </c>
      <c r="AF1107" t="s">
        <v>14580</v>
      </c>
      <c r="AG1107" t="s">
        <v>234</v>
      </c>
      <c r="AH1107" t="s">
        <v>234</v>
      </c>
      <c r="AI1107" t="s">
        <v>321</v>
      </c>
      <c r="AJ1107" t="s">
        <v>242</v>
      </c>
      <c r="AK1107" t="s">
        <v>305</v>
      </c>
      <c r="AL1107" t="s">
        <v>14581</v>
      </c>
      <c r="AM1107" t="s">
        <v>234</v>
      </c>
      <c r="AN1107" t="s">
        <v>14582</v>
      </c>
      <c r="AO1107" t="s">
        <v>325</v>
      </c>
      <c r="AP1107" t="s">
        <v>312</v>
      </c>
      <c r="AQ1107" t="s">
        <v>312</v>
      </c>
      <c r="AR1107" t="s">
        <v>10176</v>
      </c>
      <c r="AS1107" t="s">
        <v>308</v>
      </c>
      <c r="AT1107" t="s">
        <v>258</v>
      </c>
      <c r="AU1107" t="s">
        <v>234</v>
      </c>
      <c r="AV1107" t="s">
        <v>234</v>
      </c>
      <c r="AW1107" t="s">
        <v>234</v>
      </c>
      <c r="AX1107" t="s">
        <v>234</v>
      </c>
      <c r="AY1107" t="s">
        <v>234</v>
      </c>
      <c r="AZ1107" t="s">
        <v>234</v>
      </c>
      <c r="BA1107" t="s">
        <v>234</v>
      </c>
      <c r="BB1107" t="s">
        <v>234</v>
      </c>
      <c r="BC1107" t="s">
        <v>259</v>
      </c>
      <c r="BD1107" t="s">
        <v>250</v>
      </c>
      <c r="BE1107" t="s">
        <v>251</v>
      </c>
      <c r="BF1107" t="s">
        <v>234</v>
      </c>
      <c r="BG1107" t="s">
        <v>234</v>
      </c>
      <c r="BH1107" t="s">
        <v>260</v>
      </c>
      <c r="BI1107" t="s">
        <v>234</v>
      </c>
      <c r="BJ1107" t="s">
        <v>234</v>
      </c>
      <c r="BK1107" t="s">
        <v>234</v>
      </c>
      <c r="BL1107" t="s">
        <v>14583</v>
      </c>
      <c r="BM1107" t="s">
        <v>14584</v>
      </c>
      <c r="BN1107" t="s">
        <v>263</v>
      </c>
      <c r="BO1107" t="s">
        <v>234</v>
      </c>
      <c r="BP1107" t="s">
        <v>264</v>
      </c>
      <c r="BQ1107" t="s">
        <v>250</v>
      </c>
      <c r="BR1107" t="s">
        <v>251</v>
      </c>
      <c r="BS1107" t="s">
        <v>234</v>
      </c>
      <c r="BT1107" t="s">
        <v>234</v>
      </c>
      <c r="BU1107" t="s">
        <v>234</v>
      </c>
      <c r="BV1107" t="s">
        <v>474</v>
      </c>
      <c r="BW1107" t="s">
        <v>3849</v>
      </c>
      <c r="BX1107" t="s">
        <v>14464</v>
      </c>
      <c r="BY1107" t="s">
        <v>14585</v>
      </c>
      <c r="BZ1107" t="s">
        <v>14586</v>
      </c>
      <c r="CA1107" t="s">
        <v>270</v>
      </c>
      <c r="CB1107" t="s">
        <v>234</v>
      </c>
      <c r="CC1107" t="s">
        <v>234</v>
      </c>
      <c r="CD1107" t="s">
        <v>234</v>
      </c>
      <c r="CE1107" t="s">
        <v>234</v>
      </c>
      <c r="CF1107" t="s">
        <v>234</v>
      </c>
      <c r="CG1107" t="s">
        <v>234</v>
      </c>
      <c r="CH1107" t="s">
        <v>234</v>
      </c>
      <c r="CI1107" t="s">
        <v>234</v>
      </c>
      <c r="CJ1107" t="s">
        <v>234</v>
      </c>
      <c r="CK1107" t="s">
        <v>234</v>
      </c>
      <c r="CL1107" t="s">
        <v>234</v>
      </c>
      <c r="CM1107" t="s">
        <v>234</v>
      </c>
      <c r="CN1107" t="s">
        <v>234</v>
      </c>
      <c r="CO1107" t="s">
        <v>234</v>
      </c>
      <c r="CP1107" t="s">
        <v>234</v>
      </c>
      <c r="CQ1107" t="s">
        <v>234</v>
      </c>
      <c r="CR1107" t="s">
        <v>234</v>
      </c>
      <c r="CS1107" t="s">
        <v>234</v>
      </c>
      <c r="CT1107" t="s">
        <v>234</v>
      </c>
      <c r="CU1107" t="s">
        <v>234</v>
      </c>
      <c r="CV1107" t="s">
        <v>234</v>
      </c>
      <c r="CW1107" t="s">
        <v>234</v>
      </c>
      <c r="CX1107" t="s">
        <v>234</v>
      </c>
      <c r="CY1107" t="s">
        <v>234</v>
      </c>
      <c r="CZ1107" t="s">
        <v>234</v>
      </c>
      <c r="DA1107" t="s">
        <v>234</v>
      </c>
      <c r="DB1107" t="s">
        <v>234</v>
      </c>
      <c r="DC1107" t="s">
        <v>234</v>
      </c>
      <c r="DD1107" t="s">
        <v>234</v>
      </c>
      <c r="DE1107" t="s">
        <v>234</v>
      </c>
      <c r="DF1107" t="s">
        <v>234</v>
      </c>
      <c r="DG1107" t="s">
        <v>234</v>
      </c>
      <c r="DH1107" t="s">
        <v>234</v>
      </c>
      <c r="DI1107" t="s">
        <v>234</v>
      </c>
      <c r="DJ1107" t="s">
        <v>234</v>
      </c>
      <c r="DK1107" t="s">
        <v>234</v>
      </c>
      <c r="DL1107" t="s">
        <v>234</v>
      </c>
      <c r="DM1107" t="s">
        <v>234</v>
      </c>
      <c r="DN1107" t="s">
        <v>234</v>
      </c>
      <c r="DO1107" t="s">
        <v>234</v>
      </c>
      <c r="DP1107" t="s">
        <v>234</v>
      </c>
      <c r="DQ1107" t="s">
        <v>259</v>
      </c>
      <c r="DR1107" t="s">
        <v>264</v>
      </c>
      <c r="DS1107" t="s">
        <v>234</v>
      </c>
      <c r="DT1107" t="s">
        <v>271</v>
      </c>
      <c r="DU1107" t="s">
        <v>234</v>
      </c>
      <c r="DV1107" t="s">
        <v>3852</v>
      </c>
      <c r="DW1107" t="s">
        <v>234</v>
      </c>
      <c r="DX1107" t="s">
        <v>234</v>
      </c>
      <c r="DY1107" t="s">
        <v>234</v>
      </c>
      <c r="DZ1107" t="s">
        <v>234</v>
      </c>
      <c r="EA1107" t="s">
        <v>234</v>
      </c>
      <c r="EB1107" t="s">
        <v>234</v>
      </c>
      <c r="EC1107" t="s">
        <v>234</v>
      </c>
      <c r="ED1107" t="s">
        <v>234</v>
      </c>
      <c r="EE1107" t="s">
        <v>234</v>
      </c>
      <c r="EF1107" t="s">
        <v>234</v>
      </c>
      <c r="EG1107" t="s">
        <v>234</v>
      </c>
      <c r="EH1107" t="s">
        <v>234</v>
      </c>
      <c r="EI1107" t="s">
        <v>234</v>
      </c>
      <c r="EJ1107" t="s">
        <v>234</v>
      </c>
      <c r="EK1107" t="s">
        <v>234</v>
      </c>
      <c r="EL1107" t="s">
        <v>234</v>
      </c>
      <c r="EM1107" t="s">
        <v>234</v>
      </c>
      <c r="EN1107" t="s">
        <v>234</v>
      </c>
      <c r="EO1107" t="s">
        <v>234</v>
      </c>
      <c r="EP1107" t="s">
        <v>234</v>
      </c>
      <c r="EQ1107" t="s">
        <v>234</v>
      </c>
      <c r="ER1107" t="s">
        <v>234</v>
      </c>
      <c r="ES1107" t="s">
        <v>234</v>
      </c>
      <c r="ET1107" t="s">
        <v>234</v>
      </c>
      <c r="EU1107" t="s">
        <v>234</v>
      </c>
      <c r="EV1107" t="s">
        <v>234</v>
      </c>
      <c r="EW1107" t="s">
        <v>234</v>
      </c>
      <c r="EX1107" t="s">
        <v>234</v>
      </c>
      <c r="EY1107" t="s">
        <v>234</v>
      </c>
      <c r="EZ1107" t="s">
        <v>234</v>
      </c>
      <c r="FA1107" t="s">
        <v>234</v>
      </c>
      <c r="FB1107" t="s">
        <v>234</v>
      </c>
      <c r="FC1107" t="s">
        <v>234</v>
      </c>
      <c r="FD1107" t="s">
        <v>234</v>
      </c>
      <c r="FE1107" t="s">
        <v>234</v>
      </c>
      <c r="FF1107" t="s">
        <v>234</v>
      </c>
      <c r="FG1107" t="s">
        <v>234</v>
      </c>
      <c r="FH1107" t="s">
        <v>234</v>
      </c>
      <c r="FI1107" t="s">
        <v>234</v>
      </c>
      <c r="FJ1107" t="s">
        <v>234</v>
      </c>
      <c r="FK1107" t="s">
        <v>234</v>
      </c>
      <c r="FL1107" t="s">
        <v>234</v>
      </c>
      <c r="FM1107" t="s">
        <v>234</v>
      </c>
      <c r="FN1107" t="s">
        <v>234</v>
      </c>
      <c r="FO1107" t="s">
        <v>234</v>
      </c>
      <c r="FP1107" t="s">
        <v>234</v>
      </c>
      <c r="FQ1107" t="s">
        <v>234</v>
      </c>
      <c r="FR1107" t="s">
        <v>234</v>
      </c>
      <c r="FS1107" t="s">
        <v>234</v>
      </c>
      <c r="FT1107" t="s">
        <v>234</v>
      </c>
      <c r="FU1107" t="s">
        <v>234</v>
      </c>
      <c r="FV1107" t="s">
        <v>234</v>
      </c>
      <c r="FW1107" t="s">
        <v>234</v>
      </c>
      <c r="FX1107" t="s">
        <v>234</v>
      </c>
      <c r="FY1107" t="s">
        <v>234</v>
      </c>
      <c r="FZ1107" t="s">
        <v>234</v>
      </c>
      <c r="GA1107" t="s">
        <v>234</v>
      </c>
      <c r="GB1107" t="s">
        <v>234</v>
      </c>
      <c r="GC1107" t="s">
        <v>234</v>
      </c>
      <c r="GD1107" t="s">
        <v>234</v>
      </c>
      <c r="GE1107" t="s">
        <v>234</v>
      </c>
      <c r="GF1107" t="s">
        <v>234</v>
      </c>
      <c r="GG1107" t="s">
        <v>234</v>
      </c>
      <c r="GH1107" t="s">
        <v>234</v>
      </c>
      <c r="GI1107" t="s">
        <v>234</v>
      </c>
      <c r="GJ1107" t="s">
        <v>234</v>
      </c>
      <c r="GK1107" t="s">
        <v>234</v>
      </c>
      <c r="GL1107" t="s">
        <v>234</v>
      </c>
      <c r="GM1107" t="s">
        <v>234</v>
      </c>
      <c r="GN1107" t="s">
        <v>234</v>
      </c>
      <c r="GO1107" t="s">
        <v>234</v>
      </c>
      <c r="GP1107" t="s">
        <v>234</v>
      </c>
      <c r="GQ1107" t="s">
        <v>234</v>
      </c>
      <c r="GR1107" t="s">
        <v>234</v>
      </c>
      <c r="GS1107" t="s">
        <v>234</v>
      </c>
      <c r="GT1107" t="s">
        <v>234</v>
      </c>
      <c r="GU1107" t="s">
        <v>234</v>
      </c>
      <c r="GV1107" t="s">
        <v>234</v>
      </c>
      <c r="GW1107" t="s">
        <v>234</v>
      </c>
      <c r="GX1107" t="s">
        <v>234</v>
      </c>
      <c r="GY1107" t="s">
        <v>334</v>
      </c>
      <c r="GZ1107" t="s">
        <v>234</v>
      </c>
      <c r="HA1107" t="s">
        <v>274</v>
      </c>
      <c r="HB1107" t="s">
        <v>275</v>
      </c>
      <c r="HC1107" t="s">
        <v>234</v>
      </c>
      <c r="HD1107" t="s">
        <v>305</v>
      </c>
      <c r="HE1107" t="s">
        <v>277</v>
      </c>
      <c r="HF1107" t="s">
        <v>234</v>
      </c>
      <c r="HG1107" t="s">
        <v>234</v>
      </c>
      <c r="HH1107" t="s">
        <v>234</v>
      </c>
      <c r="HI1107" t="s">
        <v>280</v>
      </c>
      <c r="HJ1107" t="s">
        <v>234</v>
      </c>
      <c r="HK1107" t="s">
        <v>234</v>
      </c>
      <c r="HL1107" t="s">
        <v>281</v>
      </c>
      <c r="HM1107" t="s">
        <v>234</v>
      </c>
      <c r="HN1107" t="s">
        <v>234</v>
      </c>
      <c r="HO1107" t="s">
        <v>234</v>
      </c>
      <c r="HP1107" t="s">
        <v>284</v>
      </c>
      <c r="HQ1107" t="s">
        <v>234</v>
      </c>
      <c r="HR1107" t="s">
        <v>234</v>
      </c>
      <c r="HS1107" t="s">
        <v>285</v>
      </c>
      <c r="HT1107" t="s">
        <v>274</v>
      </c>
      <c r="HU1107" t="s">
        <v>234</v>
      </c>
      <c r="HV1107" t="s">
        <v>234</v>
      </c>
      <c r="HW1107" t="s">
        <v>234</v>
      </c>
      <c r="HX1107" t="s">
        <v>234</v>
      </c>
      <c r="HY1107" t="s">
        <v>234</v>
      </c>
    </row>
    <row r="1108" spans="1:233" x14ac:dyDescent="0.25">
      <c r="A1108" t="s">
        <v>14587</v>
      </c>
      <c r="B1108" t="s">
        <v>234</v>
      </c>
      <c r="C1108" t="s">
        <v>234</v>
      </c>
      <c r="D1108" t="s">
        <v>12595</v>
      </c>
      <c r="E1108" t="s">
        <v>14588</v>
      </c>
      <c r="F1108" t="s">
        <v>237</v>
      </c>
      <c r="G1108" t="s">
        <v>234</v>
      </c>
      <c r="H1108" t="s">
        <v>238</v>
      </c>
      <c r="I1108" t="s">
        <v>4104</v>
      </c>
      <c r="J1108" t="s">
        <v>240</v>
      </c>
      <c r="K1108" t="s">
        <v>241</v>
      </c>
      <c r="L1108" t="s">
        <v>242</v>
      </c>
      <c r="M1108" t="s">
        <v>525</v>
      </c>
      <c r="N1108" t="s">
        <v>312</v>
      </c>
      <c r="O1108" t="s">
        <v>2791</v>
      </c>
      <c r="P1108" t="s">
        <v>14589</v>
      </c>
      <c r="Q1108" t="s">
        <v>14590</v>
      </c>
      <c r="R1108" t="s">
        <v>234</v>
      </c>
      <c r="S1108" t="s">
        <v>234</v>
      </c>
      <c r="T1108" t="s">
        <v>14591</v>
      </c>
      <c r="U1108" t="s">
        <v>4766</v>
      </c>
      <c r="V1108" t="s">
        <v>234</v>
      </c>
      <c r="W1108" t="s">
        <v>318</v>
      </c>
      <c r="X1108" t="s">
        <v>250</v>
      </c>
      <c r="Y1108" t="s">
        <v>251</v>
      </c>
      <c r="Z1108" t="s">
        <v>234</v>
      </c>
      <c r="AA1108" t="s">
        <v>234</v>
      </c>
      <c r="AB1108" t="s">
        <v>234</v>
      </c>
      <c r="AC1108" t="s">
        <v>234</v>
      </c>
      <c r="AD1108" t="s">
        <v>343</v>
      </c>
      <c r="AE1108" t="s">
        <v>234</v>
      </c>
      <c r="AF1108" t="s">
        <v>14592</v>
      </c>
      <c r="AG1108" t="s">
        <v>234</v>
      </c>
      <c r="AH1108" t="s">
        <v>234</v>
      </c>
      <c r="AI1108" t="s">
        <v>254</v>
      </c>
      <c r="AJ1108" t="s">
        <v>532</v>
      </c>
      <c r="AK1108" t="s">
        <v>238</v>
      </c>
      <c r="AL1108" t="s">
        <v>14593</v>
      </c>
      <c r="AM1108" t="s">
        <v>234</v>
      </c>
      <c r="AN1108" t="s">
        <v>234</v>
      </c>
      <c r="AO1108" t="s">
        <v>257</v>
      </c>
      <c r="AP1108" t="s">
        <v>312</v>
      </c>
      <c r="AQ1108" t="s">
        <v>312</v>
      </c>
      <c r="AR1108" t="s">
        <v>238</v>
      </c>
      <c r="AS1108" t="s">
        <v>237</v>
      </c>
      <c r="AT1108" t="s">
        <v>258</v>
      </c>
      <c r="AU1108" t="s">
        <v>234</v>
      </c>
      <c r="AV1108" t="s">
        <v>234</v>
      </c>
      <c r="AW1108" t="s">
        <v>234</v>
      </c>
      <c r="AX1108" t="s">
        <v>234</v>
      </c>
      <c r="AY1108" t="s">
        <v>234</v>
      </c>
      <c r="AZ1108" t="s">
        <v>234</v>
      </c>
      <c r="BA1108" t="s">
        <v>234</v>
      </c>
      <c r="BB1108" t="s">
        <v>234</v>
      </c>
      <c r="BC1108" t="s">
        <v>259</v>
      </c>
      <c r="BD1108" t="s">
        <v>250</v>
      </c>
      <c r="BE1108" t="s">
        <v>251</v>
      </c>
      <c r="BF1108" t="s">
        <v>234</v>
      </c>
      <c r="BG1108" t="s">
        <v>234</v>
      </c>
      <c r="BH1108" t="s">
        <v>260</v>
      </c>
      <c r="BI1108" t="s">
        <v>234</v>
      </c>
      <c r="BJ1108" t="s">
        <v>234</v>
      </c>
      <c r="BK1108" t="s">
        <v>234</v>
      </c>
      <c r="BL1108" t="s">
        <v>14594</v>
      </c>
      <c r="BM1108" t="s">
        <v>14595</v>
      </c>
      <c r="BN1108" t="s">
        <v>263</v>
      </c>
      <c r="BO1108" t="s">
        <v>234</v>
      </c>
      <c r="BP1108" t="s">
        <v>264</v>
      </c>
      <c r="BQ1108" t="s">
        <v>250</v>
      </c>
      <c r="BR1108" t="s">
        <v>251</v>
      </c>
      <c r="BS1108" t="s">
        <v>234</v>
      </c>
      <c r="BT1108" t="s">
        <v>234</v>
      </c>
      <c r="BU1108" t="s">
        <v>234</v>
      </c>
      <c r="BV1108" t="s">
        <v>367</v>
      </c>
      <c r="BW1108" t="s">
        <v>3877</v>
      </c>
      <c r="BX1108" t="s">
        <v>4389</v>
      </c>
      <c r="BY1108" t="s">
        <v>14596</v>
      </c>
      <c r="BZ1108" t="s">
        <v>14597</v>
      </c>
      <c r="CA1108" t="s">
        <v>270</v>
      </c>
      <c r="CB1108" t="s">
        <v>234</v>
      </c>
      <c r="CC1108" t="s">
        <v>234</v>
      </c>
      <c r="CD1108" t="s">
        <v>234</v>
      </c>
      <c r="CE1108" t="s">
        <v>234</v>
      </c>
      <c r="CF1108" t="s">
        <v>234</v>
      </c>
      <c r="CG1108" t="s">
        <v>234</v>
      </c>
      <c r="CH1108" t="s">
        <v>234</v>
      </c>
      <c r="CI1108" t="s">
        <v>234</v>
      </c>
      <c r="CJ1108" t="s">
        <v>234</v>
      </c>
      <c r="CK1108" t="s">
        <v>234</v>
      </c>
      <c r="CL1108" t="s">
        <v>234</v>
      </c>
      <c r="CM1108" t="s">
        <v>234</v>
      </c>
      <c r="CN1108" t="s">
        <v>234</v>
      </c>
      <c r="CO1108" t="s">
        <v>234</v>
      </c>
      <c r="CP1108" t="s">
        <v>234</v>
      </c>
      <c r="CQ1108" t="s">
        <v>234</v>
      </c>
      <c r="CR1108" t="s">
        <v>234</v>
      </c>
      <c r="CS1108" t="s">
        <v>234</v>
      </c>
      <c r="CT1108" t="s">
        <v>234</v>
      </c>
      <c r="CU1108" t="s">
        <v>234</v>
      </c>
      <c r="CV1108" t="s">
        <v>234</v>
      </c>
      <c r="CW1108" t="s">
        <v>234</v>
      </c>
      <c r="CX1108" t="s">
        <v>234</v>
      </c>
      <c r="CY1108" t="s">
        <v>234</v>
      </c>
      <c r="CZ1108" t="s">
        <v>234</v>
      </c>
      <c r="DA1108" t="s">
        <v>234</v>
      </c>
      <c r="DB1108" t="s">
        <v>234</v>
      </c>
      <c r="DC1108" t="s">
        <v>234</v>
      </c>
      <c r="DD1108" t="s">
        <v>234</v>
      </c>
      <c r="DE1108" t="s">
        <v>234</v>
      </c>
      <c r="DF1108" t="s">
        <v>234</v>
      </c>
      <c r="DG1108" t="s">
        <v>234</v>
      </c>
      <c r="DH1108" t="s">
        <v>234</v>
      </c>
      <c r="DI1108" t="s">
        <v>234</v>
      </c>
      <c r="DJ1108" t="s">
        <v>234</v>
      </c>
      <c r="DK1108" t="s">
        <v>234</v>
      </c>
      <c r="DL1108" t="s">
        <v>234</v>
      </c>
      <c r="DM1108" t="s">
        <v>234</v>
      </c>
      <c r="DN1108" t="s">
        <v>234</v>
      </c>
      <c r="DO1108" t="s">
        <v>234</v>
      </c>
      <c r="DP1108" t="s">
        <v>234</v>
      </c>
      <c r="DQ1108" t="s">
        <v>259</v>
      </c>
      <c r="DR1108" t="s">
        <v>264</v>
      </c>
      <c r="DS1108" t="s">
        <v>234</v>
      </c>
      <c r="DT1108" t="s">
        <v>271</v>
      </c>
      <c r="DU1108" t="s">
        <v>234</v>
      </c>
      <c r="DV1108" t="s">
        <v>3881</v>
      </c>
      <c r="DW1108" t="s">
        <v>234</v>
      </c>
      <c r="DX1108" t="s">
        <v>234</v>
      </c>
      <c r="DY1108" t="s">
        <v>234</v>
      </c>
      <c r="DZ1108" t="s">
        <v>234</v>
      </c>
      <c r="EA1108" t="s">
        <v>234</v>
      </c>
      <c r="EB1108" t="s">
        <v>234</v>
      </c>
      <c r="EC1108" t="s">
        <v>234</v>
      </c>
      <c r="ED1108" t="s">
        <v>234</v>
      </c>
      <c r="EE1108" t="s">
        <v>234</v>
      </c>
      <c r="EF1108" t="s">
        <v>234</v>
      </c>
      <c r="EG1108" t="s">
        <v>234</v>
      </c>
      <c r="EH1108" t="s">
        <v>234</v>
      </c>
      <c r="EI1108" t="s">
        <v>234</v>
      </c>
      <c r="EJ1108" t="s">
        <v>234</v>
      </c>
      <c r="EK1108" t="s">
        <v>234</v>
      </c>
      <c r="EL1108" t="s">
        <v>234</v>
      </c>
      <c r="EM1108" t="s">
        <v>234</v>
      </c>
      <c r="EN1108" t="s">
        <v>234</v>
      </c>
      <c r="EO1108" t="s">
        <v>234</v>
      </c>
      <c r="EP1108" t="s">
        <v>234</v>
      </c>
      <c r="EQ1108" t="s">
        <v>234</v>
      </c>
      <c r="ER1108" t="s">
        <v>234</v>
      </c>
      <c r="ES1108" t="s">
        <v>234</v>
      </c>
      <c r="ET1108" t="s">
        <v>234</v>
      </c>
      <c r="EU1108" t="s">
        <v>234</v>
      </c>
      <c r="EV1108" t="s">
        <v>234</v>
      </c>
      <c r="EW1108" t="s">
        <v>234</v>
      </c>
      <c r="EX1108" t="s">
        <v>234</v>
      </c>
      <c r="EY1108" t="s">
        <v>234</v>
      </c>
      <c r="EZ1108" t="s">
        <v>234</v>
      </c>
      <c r="FA1108" t="s">
        <v>234</v>
      </c>
      <c r="FB1108" t="s">
        <v>234</v>
      </c>
      <c r="FC1108" t="s">
        <v>234</v>
      </c>
      <c r="FD1108" t="s">
        <v>234</v>
      </c>
      <c r="FE1108" t="s">
        <v>234</v>
      </c>
      <c r="FF1108" t="s">
        <v>234</v>
      </c>
      <c r="FG1108" t="s">
        <v>234</v>
      </c>
      <c r="FH1108" t="s">
        <v>234</v>
      </c>
      <c r="FI1108" t="s">
        <v>234</v>
      </c>
      <c r="FJ1108" t="s">
        <v>234</v>
      </c>
      <c r="FK1108" t="s">
        <v>234</v>
      </c>
      <c r="FL1108" t="s">
        <v>234</v>
      </c>
      <c r="FM1108" t="s">
        <v>234</v>
      </c>
      <c r="FN1108" t="s">
        <v>234</v>
      </c>
      <c r="FO1108" t="s">
        <v>234</v>
      </c>
      <c r="FP1108" t="s">
        <v>234</v>
      </c>
      <c r="FQ1108" t="s">
        <v>234</v>
      </c>
      <c r="FR1108" t="s">
        <v>234</v>
      </c>
      <c r="FS1108" t="s">
        <v>234</v>
      </c>
      <c r="FT1108" t="s">
        <v>234</v>
      </c>
      <c r="FU1108" t="s">
        <v>234</v>
      </c>
      <c r="FV1108" t="s">
        <v>234</v>
      </c>
      <c r="FW1108" t="s">
        <v>234</v>
      </c>
      <c r="FX1108" t="s">
        <v>234</v>
      </c>
      <c r="FY1108" t="s">
        <v>234</v>
      </c>
      <c r="FZ1108" t="s">
        <v>234</v>
      </c>
      <c r="GA1108" t="s">
        <v>234</v>
      </c>
      <c r="GB1108" t="s">
        <v>234</v>
      </c>
      <c r="GC1108" t="s">
        <v>234</v>
      </c>
      <c r="GD1108" t="s">
        <v>234</v>
      </c>
      <c r="GE1108" t="s">
        <v>234</v>
      </c>
      <c r="GF1108" t="s">
        <v>234</v>
      </c>
      <c r="GG1108" t="s">
        <v>234</v>
      </c>
      <c r="GH1108" t="s">
        <v>234</v>
      </c>
      <c r="GI1108" t="s">
        <v>234</v>
      </c>
      <c r="GJ1108" t="s">
        <v>234</v>
      </c>
      <c r="GK1108" t="s">
        <v>234</v>
      </c>
      <c r="GL1108" t="s">
        <v>234</v>
      </c>
      <c r="GM1108" t="s">
        <v>234</v>
      </c>
      <c r="GN1108" t="s">
        <v>234</v>
      </c>
      <c r="GO1108" t="s">
        <v>234</v>
      </c>
      <c r="GP1108" t="s">
        <v>234</v>
      </c>
      <c r="GQ1108" t="s">
        <v>234</v>
      </c>
      <c r="GR1108" t="s">
        <v>234</v>
      </c>
      <c r="GS1108" t="s">
        <v>234</v>
      </c>
      <c r="GT1108" t="s">
        <v>234</v>
      </c>
      <c r="GU1108" t="s">
        <v>234</v>
      </c>
      <c r="GV1108" t="s">
        <v>234</v>
      </c>
      <c r="GW1108" t="s">
        <v>234</v>
      </c>
      <c r="GX1108" t="s">
        <v>234</v>
      </c>
      <c r="GY1108" t="s">
        <v>1253</v>
      </c>
      <c r="GZ1108" t="s">
        <v>234</v>
      </c>
      <c r="HA1108" t="s">
        <v>274</v>
      </c>
      <c r="HB1108" t="s">
        <v>275</v>
      </c>
      <c r="HC1108" t="s">
        <v>234</v>
      </c>
      <c r="HD1108" t="s">
        <v>276</v>
      </c>
      <c r="HE1108" t="s">
        <v>304</v>
      </c>
      <c r="HF1108" t="s">
        <v>278</v>
      </c>
      <c r="HG1108" t="s">
        <v>234</v>
      </c>
      <c r="HH1108" t="s">
        <v>279</v>
      </c>
      <c r="HI1108" t="s">
        <v>280</v>
      </c>
      <c r="HJ1108" t="s">
        <v>234</v>
      </c>
      <c r="HK1108" t="s">
        <v>234</v>
      </c>
      <c r="HL1108" t="s">
        <v>305</v>
      </c>
      <c r="HM1108" t="s">
        <v>282</v>
      </c>
      <c r="HN1108" t="s">
        <v>234</v>
      </c>
      <c r="HO1108" t="s">
        <v>283</v>
      </c>
      <c r="HP1108" t="s">
        <v>284</v>
      </c>
      <c r="HQ1108" t="s">
        <v>234</v>
      </c>
      <c r="HR1108" t="s">
        <v>234</v>
      </c>
      <c r="HS1108" t="s">
        <v>285</v>
      </c>
      <c r="HT1108" t="s">
        <v>274</v>
      </c>
      <c r="HU1108" t="s">
        <v>234</v>
      </c>
      <c r="HV1108" t="s">
        <v>234</v>
      </c>
      <c r="HW1108" t="s">
        <v>234</v>
      </c>
      <c r="HX1108" t="s">
        <v>234</v>
      </c>
      <c r="HY1108" t="s">
        <v>234</v>
      </c>
    </row>
    <row r="1109" spans="1:233" x14ac:dyDescent="0.25">
      <c r="A1109" t="s">
        <v>14598</v>
      </c>
      <c r="B1109" t="s">
        <v>234</v>
      </c>
      <c r="C1109" t="s">
        <v>234</v>
      </c>
      <c r="D1109" t="s">
        <v>12595</v>
      </c>
      <c r="E1109" t="s">
        <v>14599</v>
      </c>
      <c r="F1109" t="s">
        <v>308</v>
      </c>
      <c r="G1109" t="s">
        <v>234</v>
      </c>
      <c r="H1109" t="s">
        <v>10176</v>
      </c>
      <c r="I1109" t="s">
        <v>7660</v>
      </c>
      <c r="J1109" t="s">
        <v>240</v>
      </c>
      <c r="K1109" t="s">
        <v>241</v>
      </c>
      <c r="L1109" t="s">
        <v>242</v>
      </c>
      <c r="M1109" t="s">
        <v>243</v>
      </c>
      <c r="N1109" t="s">
        <v>449</v>
      </c>
      <c r="O1109" t="s">
        <v>234</v>
      </c>
      <c r="P1109" t="s">
        <v>14533</v>
      </c>
      <c r="Q1109" t="s">
        <v>14534</v>
      </c>
      <c r="R1109" t="s">
        <v>234</v>
      </c>
      <c r="S1109" t="s">
        <v>234</v>
      </c>
      <c r="T1109" t="s">
        <v>741</v>
      </c>
      <c r="U1109" t="s">
        <v>742</v>
      </c>
      <c r="V1109" t="s">
        <v>234</v>
      </c>
      <c r="W1109" t="s">
        <v>318</v>
      </c>
      <c r="X1109" t="s">
        <v>250</v>
      </c>
      <c r="Y1109" t="s">
        <v>251</v>
      </c>
      <c r="Z1109" t="s">
        <v>234</v>
      </c>
      <c r="AA1109" t="s">
        <v>234</v>
      </c>
      <c r="AB1109" t="s">
        <v>234</v>
      </c>
      <c r="AC1109" t="s">
        <v>234</v>
      </c>
      <c r="AD1109" t="s">
        <v>413</v>
      </c>
      <c r="AE1109" t="s">
        <v>234</v>
      </c>
      <c r="AF1109" t="s">
        <v>14600</v>
      </c>
      <c r="AG1109" t="s">
        <v>234</v>
      </c>
      <c r="AH1109" t="s">
        <v>234</v>
      </c>
      <c r="AI1109" t="s">
        <v>321</v>
      </c>
      <c r="AJ1109" t="s">
        <v>242</v>
      </c>
      <c r="AK1109" t="s">
        <v>305</v>
      </c>
      <c r="AL1109" t="s">
        <v>14601</v>
      </c>
      <c r="AM1109" t="s">
        <v>234</v>
      </c>
      <c r="AN1109" t="s">
        <v>14602</v>
      </c>
      <c r="AO1109" t="s">
        <v>325</v>
      </c>
      <c r="AP1109" t="s">
        <v>312</v>
      </c>
      <c r="AQ1109" t="s">
        <v>312</v>
      </c>
      <c r="AR1109" t="s">
        <v>10176</v>
      </c>
      <c r="AS1109" t="s">
        <v>308</v>
      </c>
      <c r="AT1109" t="s">
        <v>258</v>
      </c>
      <c r="AU1109" t="s">
        <v>234</v>
      </c>
      <c r="AV1109" t="s">
        <v>234</v>
      </c>
      <c r="AW1109" t="s">
        <v>234</v>
      </c>
      <c r="AX1109" t="s">
        <v>234</v>
      </c>
      <c r="AY1109" t="s">
        <v>234</v>
      </c>
      <c r="AZ1109" t="s">
        <v>234</v>
      </c>
      <c r="BA1109" t="s">
        <v>234</v>
      </c>
      <c r="BB1109" t="s">
        <v>234</v>
      </c>
      <c r="BC1109" t="s">
        <v>259</v>
      </c>
      <c r="BD1109" t="s">
        <v>250</v>
      </c>
      <c r="BE1109" t="s">
        <v>251</v>
      </c>
      <c r="BF1109" t="s">
        <v>234</v>
      </c>
      <c r="BG1109" t="s">
        <v>234</v>
      </c>
      <c r="BH1109" t="s">
        <v>260</v>
      </c>
      <c r="BI1109" t="s">
        <v>234</v>
      </c>
      <c r="BJ1109" t="s">
        <v>234</v>
      </c>
      <c r="BK1109" t="s">
        <v>234</v>
      </c>
      <c r="BL1109" t="s">
        <v>14603</v>
      </c>
      <c r="BM1109" t="s">
        <v>14604</v>
      </c>
      <c r="BN1109" t="s">
        <v>263</v>
      </c>
      <c r="BO1109" t="s">
        <v>234</v>
      </c>
      <c r="BP1109" t="s">
        <v>264</v>
      </c>
      <c r="BQ1109" t="s">
        <v>250</v>
      </c>
      <c r="BR1109" t="s">
        <v>251</v>
      </c>
      <c r="BS1109" t="s">
        <v>234</v>
      </c>
      <c r="BT1109" t="s">
        <v>234</v>
      </c>
      <c r="BU1109" t="s">
        <v>234</v>
      </c>
      <c r="BV1109" t="s">
        <v>367</v>
      </c>
      <c r="BW1109" t="s">
        <v>537</v>
      </c>
      <c r="BX1109" t="s">
        <v>14418</v>
      </c>
      <c r="BY1109" t="s">
        <v>14605</v>
      </c>
      <c r="BZ1109" t="s">
        <v>14605</v>
      </c>
      <c r="CA1109" t="s">
        <v>270</v>
      </c>
      <c r="CB1109" t="s">
        <v>234</v>
      </c>
      <c r="CC1109" t="s">
        <v>234</v>
      </c>
      <c r="CD1109" t="s">
        <v>234</v>
      </c>
      <c r="CE1109" t="s">
        <v>234</v>
      </c>
      <c r="CF1109" t="s">
        <v>234</v>
      </c>
      <c r="CG1109" t="s">
        <v>234</v>
      </c>
      <c r="CH1109" t="s">
        <v>234</v>
      </c>
      <c r="CI1109" t="s">
        <v>234</v>
      </c>
      <c r="CJ1109" t="s">
        <v>234</v>
      </c>
      <c r="CK1109" t="s">
        <v>234</v>
      </c>
      <c r="CL1109" t="s">
        <v>234</v>
      </c>
      <c r="CM1109" t="s">
        <v>234</v>
      </c>
      <c r="CN1109" t="s">
        <v>234</v>
      </c>
      <c r="CO1109" t="s">
        <v>234</v>
      </c>
      <c r="CP1109" t="s">
        <v>234</v>
      </c>
      <c r="CQ1109" t="s">
        <v>234</v>
      </c>
      <c r="CR1109" t="s">
        <v>234</v>
      </c>
      <c r="CS1109" t="s">
        <v>234</v>
      </c>
      <c r="CT1109" t="s">
        <v>234</v>
      </c>
      <c r="CU1109" t="s">
        <v>234</v>
      </c>
      <c r="CV1109" t="s">
        <v>234</v>
      </c>
      <c r="CW1109" t="s">
        <v>234</v>
      </c>
      <c r="CX1109" t="s">
        <v>234</v>
      </c>
      <c r="CY1109" t="s">
        <v>234</v>
      </c>
      <c r="CZ1109" t="s">
        <v>234</v>
      </c>
      <c r="DA1109" t="s">
        <v>234</v>
      </c>
      <c r="DB1109" t="s">
        <v>234</v>
      </c>
      <c r="DC1109" t="s">
        <v>234</v>
      </c>
      <c r="DD1109" t="s">
        <v>234</v>
      </c>
      <c r="DE1109" t="s">
        <v>234</v>
      </c>
      <c r="DF1109" t="s">
        <v>234</v>
      </c>
      <c r="DG1109" t="s">
        <v>234</v>
      </c>
      <c r="DH1109" t="s">
        <v>234</v>
      </c>
      <c r="DI1109" t="s">
        <v>234</v>
      </c>
      <c r="DJ1109" t="s">
        <v>234</v>
      </c>
      <c r="DK1109" t="s">
        <v>234</v>
      </c>
      <c r="DL1109" t="s">
        <v>234</v>
      </c>
      <c r="DM1109" t="s">
        <v>234</v>
      </c>
      <c r="DN1109" t="s">
        <v>234</v>
      </c>
      <c r="DO1109" t="s">
        <v>234</v>
      </c>
      <c r="DP1109" t="s">
        <v>234</v>
      </c>
      <c r="DQ1109" t="s">
        <v>259</v>
      </c>
      <c r="DR1109" t="s">
        <v>264</v>
      </c>
      <c r="DS1109" t="s">
        <v>234</v>
      </c>
      <c r="DT1109" t="s">
        <v>271</v>
      </c>
      <c r="DU1109" t="s">
        <v>234</v>
      </c>
      <c r="DV1109" t="s">
        <v>541</v>
      </c>
      <c r="DW1109" t="s">
        <v>234</v>
      </c>
      <c r="DX1109" t="s">
        <v>234</v>
      </c>
      <c r="DY1109" t="s">
        <v>234</v>
      </c>
      <c r="DZ1109" t="s">
        <v>234</v>
      </c>
      <c r="EA1109" t="s">
        <v>234</v>
      </c>
      <c r="EB1109" t="s">
        <v>234</v>
      </c>
      <c r="EC1109" t="s">
        <v>234</v>
      </c>
      <c r="ED1109" t="s">
        <v>234</v>
      </c>
      <c r="EE1109" t="s">
        <v>234</v>
      </c>
      <c r="EF1109" t="s">
        <v>234</v>
      </c>
      <c r="EG1109" t="s">
        <v>234</v>
      </c>
      <c r="EH1109" t="s">
        <v>234</v>
      </c>
      <c r="EI1109" t="s">
        <v>234</v>
      </c>
      <c r="EJ1109" t="s">
        <v>234</v>
      </c>
      <c r="EK1109" t="s">
        <v>234</v>
      </c>
      <c r="EL1109" t="s">
        <v>234</v>
      </c>
      <c r="EM1109" t="s">
        <v>234</v>
      </c>
      <c r="EN1109" t="s">
        <v>234</v>
      </c>
      <c r="EO1109" t="s">
        <v>234</v>
      </c>
      <c r="EP1109" t="s">
        <v>234</v>
      </c>
      <c r="EQ1109" t="s">
        <v>234</v>
      </c>
      <c r="ER1109" t="s">
        <v>234</v>
      </c>
      <c r="ES1109" t="s">
        <v>234</v>
      </c>
      <c r="ET1109" t="s">
        <v>234</v>
      </c>
      <c r="EU1109" t="s">
        <v>234</v>
      </c>
      <c r="EV1109" t="s">
        <v>234</v>
      </c>
      <c r="EW1109" t="s">
        <v>234</v>
      </c>
      <c r="EX1109" t="s">
        <v>234</v>
      </c>
      <c r="EY1109" t="s">
        <v>234</v>
      </c>
      <c r="EZ1109" t="s">
        <v>234</v>
      </c>
      <c r="FA1109" t="s">
        <v>234</v>
      </c>
      <c r="FB1109" t="s">
        <v>234</v>
      </c>
      <c r="FC1109" t="s">
        <v>234</v>
      </c>
      <c r="FD1109" t="s">
        <v>234</v>
      </c>
      <c r="FE1109" t="s">
        <v>234</v>
      </c>
      <c r="FF1109" t="s">
        <v>234</v>
      </c>
      <c r="FG1109" t="s">
        <v>234</v>
      </c>
      <c r="FH1109" t="s">
        <v>234</v>
      </c>
      <c r="FI1109" t="s">
        <v>234</v>
      </c>
      <c r="FJ1109" t="s">
        <v>234</v>
      </c>
      <c r="FK1109" t="s">
        <v>234</v>
      </c>
      <c r="FL1109" t="s">
        <v>234</v>
      </c>
      <c r="FM1109" t="s">
        <v>234</v>
      </c>
      <c r="FN1109" t="s">
        <v>234</v>
      </c>
      <c r="FO1109" t="s">
        <v>234</v>
      </c>
      <c r="FP1109" t="s">
        <v>234</v>
      </c>
      <c r="FQ1109" t="s">
        <v>234</v>
      </c>
      <c r="FR1109" t="s">
        <v>234</v>
      </c>
      <c r="FS1109" t="s">
        <v>234</v>
      </c>
      <c r="FT1109" t="s">
        <v>234</v>
      </c>
      <c r="FU1109" t="s">
        <v>234</v>
      </c>
      <c r="FV1109" t="s">
        <v>234</v>
      </c>
      <c r="FW1109" t="s">
        <v>234</v>
      </c>
      <c r="FX1109" t="s">
        <v>234</v>
      </c>
      <c r="FY1109" t="s">
        <v>234</v>
      </c>
      <c r="FZ1109" t="s">
        <v>234</v>
      </c>
      <c r="GA1109" t="s">
        <v>234</v>
      </c>
      <c r="GB1109" t="s">
        <v>234</v>
      </c>
      <c r="GC1109" t="s">
        <v>234</v>
      </c>
      <c r="GD1109" t="s">
        <v>234</v>
      </c>
      <c r="GE1109" t="s">
        <v>234</v>
      </c>
      <c r="GF1109" t="s">
        <v>234</v>
      </c>
      <c r="GG1109" t="s">
        <v>234</v>
      </c>
      <c r="GH1109" t="s">
        <v>234</v>
      </c>
      <c r="GI1109" t="s">
        <v>234</v>
      </c>
      <c r="GJ1109" t="s">
        <v>234</v>
      </c>
      <c r="GK1109" t="s">
        <v>234</v>
      </c>
      <c r="GL1109" t="s">
        <v>234</v>
      </c>
      <c r="GM1109" t="s">
        <v>234</v>
      </c>
      <c r="GN1109" t="s">
        <v>234</v>
      </c>
      <c r="GO1109" t="s">
        <v>234</v>
      </c>
      <c r="GP1109" t="s">
        <v>234</v>
      </c>
      <c r="GQ1109" t="s">
        <v>234</v>
      </c>
      <c r="GR1109" t="s">
        <v>234</v>
      </c>
      <c r="GS1109" t="s">
        <v>234</v>
      </c>
      <c r="GT1109" t="s">
        <v>234</v>
      </c>
      <c r="GU1109" t="s">
        <v>234</v>
      </c>
      <c r="GV1109" t="s">
        <v>234</v>
      </c>
      <c r="GW1109" t="s">
        <v>234</v>
      </c>
      <c r="GX1109" t="s">
        <v>234</v>
      </c>
      <c r="GY1109" t="s">
        <v>334</v>
      </c>
      <c r="GZ1109" t="s">
        <v>234</v>
      </c>
      <c r="HA1109" t="s">
        <v>274</v>
      </c>
      <c r="HB1109" t="s">
        <v>275</v>
      </c>
      <c r="HC1109" t="s">
        <v>234</v>
      </c>
      <c r="HD1109" t="s">
        <v>305</v>
      </c>
      <c r="HE1109" t="s">
        <v>277</v>
      </c>
      <c r="HF1109" t="s">
        <v>234</v>
      </c>
      <c r="HG1109" t="s">
        <v>234</v>
      </c>
      <c r="HH1109" t="s">
        <v>234</v>
      </c>
      <c r="HI1109" t="s">
        <v>280</v>
      </c>
      <c r="HJ1109" t="s">
        <v>234</v>
      </c>
      <c r="HK1109" t="s">
        <v>234</v>
      </c>
      <c r="HL1109" t="s">
        <v>281</v>
      </c>
      <c r="HM1109" t="s">
        <v>234</v>
      </c>
      <c r="HN1109" t="s">
        <v>234</v>
      </c>
      <c r="HO1109" t="s">
        <v>234</v>
      </c>
      <c r="HP1109" t="s">
        <v>284</v>
      </c>
      <c r="HQ1109" t="s">
        <v>234</v>
      </c>
      <c r="HR1109" t="s">
        <v>234</v>
      </c>
      <c r="HS1109" t="s">
        <v>285</v>
      </c>
      <c r="HT1109" t="s">
        <v>274</v>
      </c>
      <c r="HU1109" t="s">
        <v>234</v>
      </c>
      <c r="HV1109" t="s">
        <v>234</v>
      </c>
      <c r="HW1109" t="s">
        <v>234</v>
      </c>
      <c r="HX1109" t="s">
        <v>234</v>
      </c>
      <c r="HY1109" t="s">
        <v>234</v>
      </c>
    </row>
    <row r="1110" spans="1:233" x14ac:dyDescent="0.25">
      <c r="A1110" t="s">
        <v>14606</v>
      </c>
      <c r="B1110" t="s">
        <v>234</v>
      </c>
      <c r="C1110" t="s">
        <v>234</v>
      </c>
      <c r="D1110" t="s">
        <v>12595</v>
      </c>
      <c r="E1110" t="s">
        <v>14607</v>
      </c>
      <c r="F1110" t="s">
        <v>308</v>
      </c>
      <c r="G1110" t="s">
        <v>234</v>
      </c>
      <c r="H1110" t="s">
        <v>12596</v>
      </c>
      <c r="I1110" t="s">
        <v>7008</v>
      </c>
      <c r="J1110" t="s">
        <v>311</v>
      </c>
      <c r="K1110" t="s">
        <v>241</v>
      </c>
      <c r="L1110" t="s">
        <v>242</v>
      </c>
      <c r="M1110" t="s">
        <v>243</v>
      </c>
      <c r="N1110" t="s">
        <v>312</v>
      </c>
      <c r="O1110" t="s">
        <v>234</v>
      </c>
      <c r="P1110" t="s">
        <v>14608</v>
      </c>
      <c r="Q1110" t="s">
        <v>14609</v>
      </c>
      <c r="R1110" t="s">
        <v>234</v>
      </c>
      <c r="S1110" t="s">
        <v>234</v>
      </c>
      <c r="T1110" t="s">
        <v>14610</v>
      </c>
      <c r="U1110" t="s">
        <v>317</v>
      </c>
      <c r="V1110" t="s">
        <v>234</v>
      </c>
      <c r="W1110" t="s">
        <v>318</v>
      </c>
      <c r="X1110" t="s">
        <v>250</v>
      </c>
      <c r="Y1110" t="s">
        <v>251</v>
      </c>
      <c r="Z1110" t="s">
        <v>234</v>
      </c>
      <c r="AA1110" t="s">
        <v>234</v>
      </c>
      <c r="AB1110" t="s">
        <v>234</v>
      </c>
      <c r="AC1110" t="s">
        <v>234</v>
      </c>
      <c r="AD1110" t="s">
        <v>453</v>
      </c>
      <c r="AE1110" t="s">
        <v>234</v>
      </c>
      <c r="AF1110" t="s">
        <v>14611</v>
      </c>
      <c r="AG1110" t="s">
        <v>234</v>
      </c>
      <c r="AH1110" t="s">
        <v>234</v>
      </c>
      <c r="AI1110" t="s">
        <v>321</v>
      </c>
      <c r="AJ1110" t="s">
        <v>242</v>
      </c>
      <c r="AK1110" t="s">
        <v>336</v>
      </c>
      <c r="AL1110" t="s">
        <v>14612</v>
      </c>
      <c r="AM1110" t="s">
        <v>234</v>
      </c>
      <c r="AN1110" t="s">
        <v>14613</v>
      </c>
      <c r="AO1110" t="s">
        <v>325</v>
      </c>
      <c r="AP1110" t="s">
        <v>312</v>
      </c>
      <c r="AQ1110" t="s">
        <v>312</v>
      </c>
      <c r="AR1110" t="s">
        <v>12596</v>
      </c>
      <c r="AS1110" t="s">
        <v>308</v>
      </c>
      <c r="AT1110" t="s">
        <v>258</v>
      </c>
      <c r="AU1110" t="s">
        <v>234</v>
      </c>
      <c r="AV1110" t="s">
        <v>234</v>
      </c>
      <c r="AW1110" t="s">
        <v>234</v>
      </c>
      <c r="AX1110" t="s">
        <v>234</v>
      </c>
      <c r="AY1110" t="s">
        <v>234</v>
      </c>
      <c r="AZ1110" t="s">
        <v>234</v>
      </c>
      <c r="BA1110" t="s">
        <v>234</v>
      </c>
      <c r="BB1110" t="s">
        <v>234</v>
      </c>
      <c r="BC1110" t="s">
        <v>259</v>
      </c>
      <c r="BD1110" t="s">
        <v>250</v>
      </c>
      <c r="BE1110" t="s">
        <v>251</v>
      </c>
      <c r="BF1110" t="s">
        <v>234</v>
      </c>
      <c r="BG1110" t="s">
        <v>234</v>
      </c>
      <c r="BH1110" t="s">
        <v>260</v>
      </c>
      <c r="BI1110" t="s">
        <v>234</v>
      </c>
      <c r="BJ1110" t="s">
        <v>234</v>
      </c>
      <c r="BK1110" t="s">
        <v>234</v>
      </c>
      <c r="BL1110" t="s">
        <v>14614</v>
      </c>
      <c r="BM1110" t="s">
        <v>14615</v>
      </c>
      <c r="BN1110" t="s">
        <v>263</v>
      </c>
      <c r="BO1110" t="s">
        <v>234</v>
      </c>
      <c r="BP1110" t="s">
        <v>264</v>
      </c>
      <c r="BQ1110" t="s">
        <v>250</v>
      </c>
      <c r="BR1110" t="s">
        <v>251</v>
      </c>
      <c r="BS1110" t="s">
        <v>234</v>
      </c>
      <c r="BT1110" t="s">
        <v>234</v>
      </c>
      <c r="BU1110" t="s">
        <v>234</v>
      </c>
      <c r="BV1110" t="s">
        <v>367</v>
      </c>
      <c r="BW1110" t="s">
        <v>4086</v>
      </c>
      <c r="BX1110" t="s">
        <v>330</v>
      </c>
      <c r="BY1110" t="s">
        <v>14616</v>
      </c>
      <c r="BZ1110" t="s">
        <v>14617</v>
      </c>
      <c r="CA1110" t="s">
        <v>270</v>
      </c>
      <c r="CB1110" t="s">
        <v>234</v>
      </c>
      <c r="CC1110" t="s">
        <v>234</v>
      </c>
      <c r="CD1110" t="s">
        <v>234</v>
      </c>
      <c r="CE1110" t="s">
        <v>234</v>
      </c>
      <c r="CF1110" t="s">
        <v>234</v>
      </c>
      <c r="CG1110" t="s">
        <v>234</v>
      </c>
      <c r="CH1110" t="s">
        <v>234</v>
      </c>
      <c r="CI1110" t="s">
        <v>234</v>
      </c>
      <c r="CJ1110" t="s">
        <v>234</v>
      </c>
      <c r="CK1110" t="s">
        <v>234</v>
      </c>
      <c r="CL1110" t="s">
        <v>234</v>
      </c>
      <c r="CM1110" t="s">
        <v>234</v>
      </c>
      <c r="CN1110" t="s">
        <v>234</v>
      </c>
      <c r="CO1110" t="s">
        <v>234</v>
      </c>
      <c r="CP1110" t="s">
        <v>234</v>
      </c>
      <c r="CQ1110" t="s">
        <v>234</v>
      </c>
      <c r="CR1110" t="s">
        <v>234</v>
      </c>
      <c r="CS1110" t="s">
        <v>234</v>
      </c>
      <c r="CT1110" t="s">
        <v>234</v>
      </c>
      <c r="CU1110" t="s">
        <v>234</v>
      </c>
      <c r="CV1110" t="s">
        <v>234</v>
      </c>
      <c r="CW1110" t="s">
        <v>234</v>
      </c>
      <c r="CX1110" t="s">
        <v>234</v>
      </c>
      <c r="CY1110" t="s">
        <v>234</v>
      </c>
      <c r="CZ1110" t="s">
        <v>234</v>
      </c>
      <c r="DA1110" t="s">
        <v>234</v>
      </c>
      <c r="DB1110" t="s">
        <v>234</v>
      </c>
      <c r="DC1110" t="s">
        <v>234</v>
      </c>
      <c r="DD1110" t="s">
        <v>234</v>
      </c>
      <c r="DE1110" t="s">
        <v>234</v>
      </c>
      <c r="DF1110" t="s">
        <v>234</v>
      </c>
      <c r="DG1110" t="s">
        <v>234</v>
      </c>
      <c r="DH1110" t="s">
        <v>234</v>
      </c>
      <c r="DI1110" t="s">
        <v>234</v>
      </c>
      <c r="DJ1110" t="s">
        <v>234</v>
      </c>
      <c r="DK1110" t="s">
        <v>234</v>
      </c>
      <c r="DL1110" t="s">
        <v>234</v>
      </c>
      <c r="DM1110" t="s">
        <v>234</v>
      </c>
      <c r="DN1110" t="s">
        <v>234</v>
      </c>
      <c r="DO1110" t="s">
        <v>234</v>
      </c>
      <c r="DP1110" t="s">
        <v>234</v>
      </c>
      <c r="DQ1110" t="s">
        <v>259</v>
      </c>
      <c r="DR1110" t="s">
        <v>264</v>
      </c>
      <c r="DS1110" t="s">
        <v>234</v>
      </c>
      <c r="DT1110" t="s">
        <v>271</v>
      </c>
      <c r="DU1110" t="s">
        <v>234</v>
      </c>
      <c r="DV1110" t="s">
        <v>4089</v>
      </c>
      <c r="DW1110" t="s">
        <v>234</v>
      </c>
      <c r="DX1110" t="s">
        <v>234</v>
      </c>
      <c r="DY1110" t="s">
        <v>234</v>
      </c>
      <c r="DZ1110" t="s">
        <v>234</v>
      </c>
      <c r="EA1110" t="s">
        <v>234</v>
      </c>
      <c r="EB1110" t="s">
        <v>234</v>
      </c>
      <c r="EC1110" t="s">
        <v>234</v>
      </c>
      <c r="ED1110" t="s">
        <v>234</v>
      </c>
      <c r="EE1110" t="s">
        <v>234</v>
      </c>
      <c r="EF1110" t="s">
        <v>234</v>
      </c>
      <c r="EG1110" t="s">
        <v>234</v>
      </c>
      <c r="EH1110" t="s">
        <v>234</v>
      </c>
      <c r="EI1110" t="s">
        <v>234</v>
      </c>
      <c r="EJ1110" t="s">
        <v>234</v>
      </c>
      <c r="EK1110" t="s">
        <v>234</v>
      </c>
      <c r="EL1110" t="s">
        <v>234</v>
      </c>
      <c r="EM1110" t="s">
        <v>234</v>
      </c>
      <c r="EN1110" t="s">
        <v>234</v>
      </c>
      <c r="EO1110" t="s">
        <v>234</v>
      </c>
      <c r="EP1110" t="s">
        <v>234</v>
      </c>
      <c r="EQ1110" t="s">
        <v>234</v>
      </c>
      <c r="ER1110" t="s">
        <v>234</v>
      </c>
      <c r="ES1110" t="s">
        <v>234</v>
      </c>
      <c r="ET1110" t="s">
        <v>445</v>
      </c>
      <c r="EU1110" t="s">
        <v>234</v>
      </c>
      <c r="EV1110" t="s">
        <v>234</v>
      </c>
      <c r="EW1110" t="s">
        <v>234</v>
      </c>
      <c r="EX1110" t="s">
        <v>234</v>
      </c>
      <c r="EY1110" t="s">
        <v>234</v>
      </c>
      <c r="EZ1110" t="s">
        <v>234</v>
      </c>
      <c r="FA1110" t="s">
        <v>234</v>
      </c>
      <c r="FB1110" t="s">
        <v>234</v>
      </c>
      <c r="FC1110" t="s">
        <v>234</v>
      </c>
      <c r="FD1110" t="s">
        <v>234</v>
      </c>
      <c r="FE1110" t="s">
        <v>234</v>
      </c>
      <c r="FF1110" t="s">
        <v>234</v>
      </c>
      <c r="FG1110" t="s">
        <v>234</v>
      </c>
      <c r="FH1110" t="s">
        <v>234</v>
      </c>
      <c r="FI1110" t="s">
        <v>234</v>
      </c>
      <c r="FJ1110" t="s">
        <v>234</v>
      </c>
      <c r="FK1110" t="s">
        <v>234</v>
      </c>
      <c r="FL1110" t="s">
        <v>234</v>
      </c>
      <c r="FM1110" t="s">
        <v>234</v>
      </c>
      <c r="FN1110" t="s">
        <v>234</v>
      </c>
      <c r="FO1110" t="s">
        <v>234</v>
      </c>
      <c r="FP1110" t="s">
        <v>234</v>
      </c>
      <c r="FQ1110" t="s">
        <v>234</v>
      </c>
      <c r="FR1110" t="s">
        <v>234</v>
      </c>
      <c r="FS1110" t="s">
        <v>234</v>
      </c>
      <c r="FT1110" t="s">
        <v>234</v>
      </c>
      <c r="FU1110" t="s">
        <v>234</v>
      </c>
      <c r="FV1110" t="s">
        <v>234</v>
      </c>
      <c r="FW1110" t="s">
        <v>234</v>
      </c>
      <c r="FX1110" t="s">
        <v>234</v>
      </c>
      <c r="FY1110" t="s">
        <v>234</v>
      </c>
      <c r="FZ1110" t="s">
        <v>234</v>
      </c>
      <c r="GA1110" t="s">
        <v>234</v>
      </c>
      <c r="GB1110" t="s">
        <v>234</v>
      </c>
      <c r="GC1110" t="s">
        <v>234</v>
      </c>
      <c r="GD1110" t="s">
        <v>234</v>
      </c>
      <c r="GE1110" t="s">
        <v>234</v>
      </c>
      <c r="GF1110" t="s">
        <v>234</v>
      </c>
      <c r="GG1110" t="s">
        <v>234</v>
      </c>
      <c r="GH1110" t="s">
        <v>234</v>
      </c>
      <c r="GI1110" t="s">
        <v>234</v>
      </c>
      <c r="GJ1110" t="s">
        <v>234</v>
      </c>
      <c r="GK1110" t="s">
        <v>234</v>
      </c>
      <c r="GL1110" t="s">
        <v>234</v>
      </c>
      <c r="GM1110" t="s">
        <v>234</v>
      </c>
      <c r="GN1110" t="s">
        <v>234</v>
      </c>
      <c r="GO1110" t="s">
        <v>234</v>
      </c>
      <c r="GP1110" t="s">
        <v>234</v>
      </c>
      <c r="GQ1110" t="s">
        <v>234</v>
      </c>
      <c r="GR1110" t="s">
        <v>234</v>
      </c>
      <c r="GS1110" t="s">
        <v>234</v>
      </c>
      <c r="GT1110" t="s">
        <v>234</v>
      </c>
      <c r="GU1110" t="s">
        <v>234</v>
      </c>
      <c r="GV1110" t="s">
        <v>234</v>
      </c>
      <c r="GW1110" t="s">
        <v>234</v>
      </c>
      <c r="GX1110" t="s">
        <v>234</v>
      </c>
      <c r="GY1110" t="s">
        <v>334</v>
      </c>
      <c r="GZ1110" t="s">
        <v>234</v>
      </c>
      <c r="HA1110" t="s">
        <v>274</v>
      </c>
      <c r="HB1110" t="s">
        <v>275</v>
      </c>
      <c r="HC1110" t="s">
        <v>234</v>
      </c>
      <c r="HD1110" t="s">
        <v>336</v>
      </c>
      <c r="HE1110" t="s">
        <v>278</v>
      </c>
      <c r="HF1110" t="s">
        <v>234</v>
      </c>
      <c r="HG1110" t="s">
        <v>234</v>
      </c>
      <c r="HH1110" t="s">
        <v>234</v>
      </c>
      <c r="HI1110" t="s">
        <v>280</v>
      </c>
      <c r="HJ1110" t="s">
        <v>234</v>
      </c>
      <c r="HK1110" t="s">
        <v>234</v>
      </c>
      <c r="HL1110" t="s">
        <v>282</v>
      </c>
      <c r="HM1110" t="s">
        <v>234</v>
      </c>
      <c r="HN1110" t="s">
        <v>234</v>
      </c>
      <c r="HO1110" t="s">
        <v>234</v>
      </c>
      <c r="HP1110" t="s">
        <v>284</v>
      </c>
      <c r="HQ1110" t="s">
        <v>234</v>
      </c>
      <c r="HR1110" t="s">
        <v>234</v>
      </c>
      <c r="HS1110" t="s">
        <v>285</v>
      </c>
      <c r="HT1110" t="s">
        <v>274</v>
      </c>
      <c r="HU1110" t="s">
        <v>234</v>
      </c>
      <c r="HV1110" t="s">
        <v>234</v>
      </c>
      <c r="HW1110" t="s">
        <v>234</v>
      </c>
      <c r="HX1110" t="s">
        <v>234</v>
      </c>
      <c r="HY1110" t="s">
        <v>234</v>
      </c>
    </row>
    <row r="1111" spans="1:233" x14ac:dyDescent="0.25">
      <c r="A1111" t="s">
        <v>14618</v>
      </c>
      <c r="B1111" t="s">
        <v>234</v>
      </c>
      <c r="C1111" t="s">
        <v>234</v>
      </c>
      <c r="D1111" t="s">
        <v>12595</v>
      </c>
      <c r="E1111" t="s">
        <v>14619</v>
      </c>
      <c r="F1111" t="s">
        <v>308</v>
      </c>
      <c r="G1111" t="s">
        <v>234</v>
      </c>
      <c r="H1111" t="s">
        <v>12596</v>
      </c>
      <c r="I1111" t="s">
        <v>2834</v>
      </c>
      <c r="J1111" t="s">
        <v>311</v>
      </c>
      <c r="K1111" t="s">
        <v>241</v>
      </c>
      <c r="L1111" t="s">
        <v>242</v>
      </c>
      <c r="M1111" t="s">
        <v>243</v>
      </c>
      <c r="N1111" t="s">
        <v>312</v>
      </c>
      <c r="O1111" t="s">
        <v>234</v>
      </c>
      <c r="P1111" t="s">
        <v>14620</v>
      </c>
      <c r="Q1111" t="s">
        <v>14621</v>
      </c>
      <c r="R1111" t="s">
        <v>234</v>
      </c>
      <c r="S1111" t="s">
        <v>234</v>
      </c>
      <c r="T1111" t="s">
        <v>14622</v>
      </c>
      <c r="U1111" t="s">
        <v>6195</v>
      </c>
      <c r="V1111" t="s">
        <v>234</v>
      </c>
      <c r="W1111" t="s">
        <v>318</v>
      </c>
      <c r="X1111" t="s">
        <v>250</v>
      </c>
      <c r="Y1111" t="s">
        <v>251</v>
      </c>
      <c r="Z1111" t="s">
        <v>234</v>
      </c>
      <c r="AA1111" t="s">
        <v>234</v>
      </c>
      <c r="AB1111" t="s">
        <v>234</v>
      </c>
      <c r="AC1111" t="s">
        <v>234</v>
      </c>
      <c r="AD1111" t="s">
        <v>867</v>
      </c>
      <c r="AE1111" t="s">
        <v>234</v>
      </c>
      <c r="AF1111" t="s">
        <v>14623</v>
      </c>
      <c r="AG1111" t="s">
        <v>234</v>
      </c>
      <c r="AH1111" t="s">
        <v>234</v>
      </c>
      <c r="AI1111" t="s">
        <v>321</v>
      </c>
      <c r="AJ1111" t="s">
        <v>242</v>
      </c>
      <c r="AK1111" t="s">
        <v>336</v>
      </c>
      <c r="AL1111" t="s">
        <v>14624</v>
      </c>
      <c r="AM1111" t="s">
        <v>234</v>
      </c>
      <c r="AN1111" t="s">
        <v>14625</v>
      </c>
      <c r="AO1111" t="s">
        <v>325</v>
      </c>
      <c r="AP1111" t="s">
        <v>312</v>
      </c>
      <c r="AQ1111" t="s">
        <v>312</v>
      </c>
      <c r="AR1111" t="s">
        <v>12596</v>
      </c>
      <c r="AS1111" t="s">
        <v>308</v>
      </c>
      <c r="AT1111" t="s">
        <v>258</v>
      </c>
      <c r="AU1111" t="s">
        <v>234</v>
      </c>
      <c r="AV1111" t="s">
        <v>234</v>
      </c>
      <c r="AW1111" t="s">
        <v>234</v>
      </c>
      <c r="AX1111" t="s">
        <v>234</v>
      </c>
      <c r="AY1111" t="s">
        <v>234</v>
      </c>
      <c r="AZ1111" t="s">
        <v>234</v>
      </c>
      <c r="BA1111" t="s">
        <v>234</v>
      </c>
      <c r="BB1111" t="s">
        <v>234</v>
      </c>
      <c r="BC1111" t="s">
        <v>259</v>
      </c>
      <c r="BD1111" t="s">
        <v>250</v>
      </c>
      <c r="BE1111" t="s">
        <v>251</v>
      </c>
      <c r="BF1111" t="s">
        <v>234</v>
      </c>
      <c r="BG1111" t="s">
        <v>234</v>
      </c>
      <c r="BH1111" t="s">
        <v>260</v>
      </c>
      <c r="BI1111" t="s">
        <v>234</v>
      </c>
      <c r="BJ1111" t="s">
        <v>234</v>
      </c>
      <c r="BK1111" t="s">
        <v>234</v>
      </c>
      <c r="BL1111" t="s">
        <v>14626</v>
      </c>
      <c r="BM1111" t="s">
        <v>14627</v>
      </c>
      <c r="BN1111" t="s">
        <v>263</v>
      </c>
      <c r="BO1111" t="s">
        <v>234</v>
      </c>
      <c r="BP1111" t="s">
        <v>264</v>
      </c>
      <c r="BQ1111" t="s">
        <v>250</v>
      </c>
      <c r="BR1111" t="s">
        <v>251</v>
      </c>
      <c r="BS1111" t="s">
        <v>234</v>
      </c>
      <c r="BT1111" t="s">
        <v>234</v>
      </c>
      <c r="BU1111" t="s">
        <v>234</v>
      </c>
      <c r="BV1111" t="s">
        <v>367</v>
      </c>
      <c r="BW1111" t="s">
        <v>785</v>
      </c>
      <c r="BX1111" t="s">
        <v>14628</v>
      </c>
      <c r="BY1111" t="s">
        <v>14629</v>
      </c>
      <c r="BZ1111" t="s">
        <v>14630</v>
      </c>
      <c r="CA1111" t="s">
        <v>270</v>
      </c>
      <c r="CB1111" t="s">
        <v>234</v>
      </c>
      <c r="CC1111" t="s">
        <v>234</v>
      </c>
      <c r="CD1111" t="s">
        <v>234</v>
      </c>
      <c r="CE1111" t="s">
        <v>234</v>
      </c>
      <c r="CF1111" t="s">
        <v>234</v>
      </c>
      <c r="CG1111" t="s">
        <v>234</v>
      </c>
      <c r="CH1111" t="s">
        <v>234</v>
      </c>
      <c r="CI1111" t="s">
        <v>234</v>
      </c>
      <c r="CJ1111" t="s">
        <v>234</v>
      </c>
      <c r="CK1111" t="s">
        <v>234</v>
      </c>
      <c r="CL1111" t="s">
        <v>234</v>
      </c>
      <c r="CM1111" t="s">
        <v>234</v>
      </c>
      <c r="CN1111" t="s">
        <v>234</v>
      </c>
      <c r="CO1111" t="s">
        <v>234</v>
      </c>
      <c r="CP1111" t="s">
        <v>234</v>
      </c>
      <c r="CQ1111" t="s">
        <v>234</v>
      </c>
      <c r="CR1111" t="s">
        <v>234</v>
      </c>
      <c r="CS1111" t="s">
        <v>234</v>
      </c>
      <c r="CT1111" t="s">
        <v>234</v>
      </c>
      <c r="CU1111" t="s">
        <v>234</v>
      </c>
      <c r="CV1111" t="s">
        <v>234</v>
      </c>
      <c r="CW1111" t="s">
        <v>234</v>
      </c>
      <c r="CX1111" t="s">
        <v>234</v>
      </c>
      <c r="CY1111" t="s">
        <v>234</v>
      </c>
      <c r="CZ1111" t="s">
        <v>234</v>
      </c>
      <c r="DA1111" t="s">
        <v>234</v>
      </c>
      <c r="DB1111" t="s">
        <v>234</v>
      </c>
      <c r="DC1111" t="s">
        <v>234</v>
      </c>
      <c r="DD1111" t="s">
        <v>234</v>
      </c>
      <c r="DE1111" t="s">
        <v>234</v>
      </c>
      <c r="DF1111" t="s">
        <v>234</v>
      </c>
      <c r="DG1111" t="s">
        <v>234</v>
      </c>
      <c r="DH1111" t="s">
        <v>234</v>
      </c>
      <c r="DI1111" t="s">
        <v>234</v>
      </c>
      <c r="DJ1111" t="s">
        <v>234</v>
      </c>
      <c r="DK1111" t="s">
        <v>234</v>
      </c>
      <c r="DL1111" t="s">
        <v>234</v>
      </c>
      <c r="DM1111" t="s">
        <v>234</v>
      </c>
      <c r="DN1111" t="s">
        <v>234</v>
      </c>
      <c r="DO1111" t="s">
        <v>234</v>
      </c>
      <c r="DP1111" t="s">
        <v>234</v>
      </c>
      <c r="DQ1111" t="s">
        <v>259</v>
      </c>
      <c r="DR1111" t="s">
        <v>264</v>
      </c>
      <c r="DS1111" t="s">
        <v>234</v>
      </c>
      <c r="DT1111" t="s">
        <v>271</v>
      </c>
      <c r="DU1111" t="s">
        <v>234</v>
      </c>
      <c r="DV1111" t="s">
        <v>789</v>
      </c>
      <c r="DW1111" t="s">
        <v>234</v>
      </c>
      <c r="DX1111" t="s">
        <v>234</v>
      </c>
      <c r="DY1111" t="s">
        <v>234</v>
      </c>
      <c r="DZ1111" t="s">
        <v>234</v>
      </c>
      <c r="EA1111" t="s">
        <v>234</v>
      </c>
      <c r="EB1111" t="s">
        <v>234</v>
      </c>
      <c r="EC1111" t="s">
        <v>234</v>
      </c>
      <c r="ED1111" t="s">
        <v>234</v>
      </c>
      <c r="EE1111" t="s">
        <v>234</v>
      </c>
      <c r="EF1111" t="s">
        <v>234</v>
      </c>
      <c r="EG1111" t="s">
        <v>234</v>
      </c>
      <c r="EH1111" t="s">
        <v>234</v>
      </c>
      <c r="EI1111" t="s">
        <v>234</v>
      </c>
      <c r="EJ1111" t="s">
        <v>234</v>
      </c>
      <c r="EK1111" t="s">
        <v>234</v>
      </c>
      <c r="EL1111" t="s">
        <v>234</v>
      </c>
      <c r="EM1111" t="s">
        <v>234</v>
      </c>
      <c r="EN1111" t="s">
        <v>234</v>
      </c>
      <c r="EO1111" t="s">
        <v>234</v>
      </c>
      <c r="EP1111" t="s">
        <v>234</v>
      </c>
      <c r="EQ1111" t="s">
        <v>234</v>
      </c>
      <c r="ER1111" t="s">
        <v>234</v>
      </c>
      <c r="ES1111" t="s">
        <v>234</v>
      </c>
      <c r="ET1111" t="s">
        <v>234</v>
      </c>
      <c r="EU1111" t="s">
        <v>234</v>
      </c>
      <c r="EV1111" t="s">
        <v>234</v>
      </c>
      <c r="EW1111" t="s">
        <v>234</v>
      </c>
      <c r="EX1111" t="s">
        <v>234</v>
      </c>
      <c r="EY1111" t="s">
        <v>234</v>
      </c>
      <c r="EZ1111" t="s">
        <v>234</v>
      </c>
      <c r="FA1111" t="s">
        <v>234</v>
      </c>
      <c r="FB1111" t="s">
        <v>234</v>
      </c>
      <c r="FC1111" t="s">
        <v>234</v>
      </c>
      <c r="FD1111" t="s">
        <v>234</v>
      </c>
      <c r="FE1111" t="s">
        <v>234</v>
      </c>
      <c r="FF1111" t="s">
        <v>234</v>
      </c>
      <c r="FG1111" t="s">
        <v>234</v>
      </c>
      <c r="FH1111" t="s">
        <v>234</v>
      </c>
      <c r="FI1111" t="s">
        <v>234</v>
      </c>
      <c r="FJ1111" t="s">
        <v>234</v>
      </c>
      <c r="FK1111" t="s">
        <v>234</v>
      </c>
      <c r="FL1111" t="s">
        <v>234</v>
      </c>
      <c r="FM1111" t="s">
        <v>234</v>
      </c>
      <c r="FN1111" t="s">
        <v>234</v>
      </c>
      <c r="FO1111" t="s">
        <v>234</v>
      </c>
      <c r="FP1111" t="s">
        <v>234</v>
      </c>
      <c r="FQ1111" t="s">
        <v>234</v>
      </c>
      <c r="FR1111" t="s">
        <v>234</v>
      </c>
      <c r="FS1111" t="s">
        <v>234</v>
      </c>
      <c r="FT1111" t="s">
        <v>234</v>
      </c>
      <c r="FU1111" t="s">
        <v>234</v>
      </c>
      <c r="FV1111" t="s">
        <v>234</v>
      </c>
      <c r="FW1111" t="s">
        <v>234</v>
      </c>
      <c r="FX1111" t="s">
        <v>234</v>
      </c>
      <c r="FY1111" t="s">
        <v>234</v>
      </c>
      <c r="FZ1111" t="s">
        <v>234</v>
      </c>
      <c r="GA1111" t="s">
        <v>234</v>
      </c>
      <c r="GB1111" t="s">
        <v>234</v>
      </c>
      <c r="GC1111" t="s">
        <v>234</v>
      </c>
      <c r="GD1111" t="s">
        <v>234</v>
      </c>
      <c r="GE1111" t="s">
        <v>234</v>
      </c>
      <c r="GF1111" t="s">
        <v>234</v>
      </c>
      <c r="GG1111" t="s">
        <v>234</v>
      </c>
      <c r="GH1111" t="s">
        <v>234</v>
      </c>
      <c r="GI1111" t="s">
        <v>234</v>
      </c>
      <c r="GJ1111" t="s">
        <v>234</v>
      </c>
      <c r="GK1111" t="s">
        <v>234</v>
      </c>
      <c r="GL1111" t="s">
        <v>234</v>
      </c>
      <c r="GM1111" t="s">
        <v>234</v>
      </c>
      <c r="GN1111" t="s">
        <v>234</v>
      </c>
      <c r="GO1111" t="s">
        <v>234</v>
      </c>
      <c r="GP1111" t="s">
        <v>234</v>
      </c>
      <c r="GQ1111" t="s">
        <v>234</v>
      </c>
      <c r="GR1111" t="s">
        <v>234</v>
      </c>
      <c r="GS1111" t="s">
        <v>234</v>
      </c>
      <c r="GT1111" t="s">
        <v>234</v>
      </c>
      <c r="GU1111" t="s">
        <v>234</v>
      </c>
      <c r="GV1111" t="s">
        <v>234</v>
      </c>
      <c r="GW1111" t="s">
        <v>234</v>
      </c>
      <c r="GX1111" t="s">
        <v>234</v>
      </c>
      <c r="GY1111" t="s">
        <v>334</v>
      </c>
      <c r="GZ1111" t="s">
        <v>234</v>
      </c>
      <c r="HA1111" t="s">
        <v>274</v>
      </c>
      <c r="HB1111" t="s">
        <v>275</v>
      </c>
      <c r="HC1111" t="s">
        <v>234</v>
      </c>
      <c r="HD1111" t="s">
        <v>336</v>
      </c>
      <c r="HE1111" t="s">
        <v>304</v>
      </c>
      <c r="HF1111" t="s">
        <v>234</v>
      </c>
      <c r="HG1111" t="s">
        <v>234</v>
      </c>
      <c r="HH1111" t="s">
        <v>234</v>
      </c>
      <c r="HI1111" t="s">
        <v>280</v>
      </c>
      <c r="HJ1111" t="s">
        <v>234</v>
      </c>
      <c r="HK1111" t="s">
        <v>234</v>
      </c>
      <c r="HL1111" t="s">
        <v>305</v>
      </c>
      <c r="HM1111" t="s">
        <v>234</v>
      </c>
      <c r="HN1111" t="s">
        <v>234</v>
      </c>
      <c r="HO1111" t="s">
        <v>234</v>
      </c>
      <c r="HP1111" t="s">
        <v>284</v>
      </c>
      <c r="HQ1111" t="s">
        <v>234</v>
      </c>
      <c r="HR1111" t="s">
        <v>234</v>
      </c>
      <c r="HS1111" t="s">
        <v>285</v>
      </c>
      <c r="HT1111" t="s">
        <v>274</v>
      </c>
      <c r="HU1111" t="s">
        <v>234</v>
      </c>
      <c r="HV1111" t="s">
        <v>234</v>
      </c>
      <c r="HW1111" t="s">
        <v>234</v>
      </c>
      <c r="HX1111" t="s">
        <v>234</v>
      </c>
      <c r="HY1111" t="s">
        <v>234</v>
      </c>
    </row>
    <row r="1112" spans="1:233" x14ac:dyDescent="0.25">
      <c r="A1112" t="s">
        <v>14631</v>
      </c>
      <c r="B1112" t="s">
        <v>234</v>
      </c>
      <c r="C1112" t="s">
        <v>234</v>
      </c>
      <c r="D1112" t="s">
        <v>12595</v>
      </c>
      <c r="E1112" t="s">
        <v>14632</v>
      </c>
      <c r="F1112" t="s">
        <v>308</v>
      </c>
      <c r="G1112" t="s">
        <v>234</v>
      </c>
      <c r="H1112" t="s">
        <v>12596</v>
      </c>
      <c r="I1112" t="s">
        <v>14633</v>
      </c>
      <c r="J1112" t="s">
        <v>311</v>
      </c>
      <c r="K1112" t="s">
        <v>241</v>
      </c>
      <c r="L1112" t="s">
        <v>242</v>
      </c>
      <c r="M1112" t="s">
        <v>243</v>
      </c>
      <c r="N1112" t="s">
        <v>312</v>
      </c>
      <c r="O1112" t="s">
        <v>234</v>
      </c>
      <c r="P1112" t="s">
        <v>14634</v>
      </c>
      <c r="Q1112" t="s">
        <v>14635</v>
      </c>
      <c r="R1112" t="s">
        <v>234</v>
      </c>
      <c r="S1112" t="s">
        <v>234</v>
      </c>
      <c r="T1112" t="s">
        <v>14636</v>
      </c>
      <c r="U1112" t="s">
        <v>14637</v>
      </c>
      <c r="V1112" t="s">
        <v>234</v>
      </c>
      <c r="W1112" t="s">
        <v>318</v>
      </c>
      <c r="X1112" t="s">
        <v>250</v>
      </c>
      <c r="Y1112" t="s">
        <v>251</v>
      </c>
      <c r="Z1112" t="s">
        <v>234</v>
      </c>
      <c r="AA1112" t="s">
        <v>234</v>
      </c>
      <c r="AB1112" t="s">
        <v>234</v>
      </c>
      <c r="AC1112" t="s">
        <v>234</v>
      </c>
      <c r="AD1112" t="s">
        <v>2133</v>
      </c>
      <c r="AE1112" t="s">
        <v>234</v>
      </c>
      <c r="AF1112" t="s">
        <v>14638</v>
      </c>
      <c r="AG1112" t="s">
        <v>234</v>
      </c>
      <c r="AH1112" t="s">
        <v>234</v>
      </c>
      <c r="AI1112" t="s">
        <v>321</v>
      </c>
      <c r="AJ1112" t="s">
        <v>242</v>
      </c>
      <c r="AK1112" t="s">
        <v>336</v>
      </c>
      <c r="AL1112" t="s">
        <v>14639</v>
      </c>
      <c r="AM1112" t="s">
        <v>234</v>
      </c>
      <c r="AN1112" t="s">
        <v>14640</v>
      </c>
      <c r="AO1112" t="s">
        <v>325</v>
      </c>
      <c r="AP1112" t="s">
        <v>312</v>
      </c>
      <c r="AQ1112" t="s">
        <v>312</v>
      </c>
      <c r="AR1112" t="s">
        <v>12596</v>
      </c>
      <c r="AS1112" t="s">
        <v>308</v>
      </c>
      <c r="AT1112" t="s">
        <v>258</v>
      </c>
      <c r="AU1112" t="s">
        <v>234</v>
      </c>
      <c r="AV1112" t="s">
        <v>234</v>
      </c>
      <c r="AW1112" t="s">
        <v>234</v>
      </c>
      <c r="AX1112" t="s">
        <v>234</v>
      </c>
      <c r="AY1112" t="s">
        <v>234</v>
      </c>
      <c r="AZ1112" t="s">
        <v>234</v>
      </c>
      <c r="BA1112" t="s">
        <v>234</v>
      </c>
      <c r="BB1112" t="s">
        <v>234</v>
      </c>
      <c r="BC1112" t="s">
        <v>259</v>
      </c>
      <c r="BD1112" t="s">
        <v>250</v>
      </c>
      <c r="BE1112" t="s">
        <v>251</v>
      </c>
      <c r="BF1112" t="s">
        <v>234</v>
      </c>
      <c r="BG1112" t="s">
        <v>234</v>
      </c>
      <c r="BH1112" t="s">
        <v>260</v>
      </c>
      <c r="BI1112" t="s">
        <v>234</v>
      </c>
      <c r="BJ1112" t="s">
        <v>234</v>
      </c>
      <c r="BK1112" t="s">
        <v>234</v>
      </c>
      <c r="BL1112" t="s">
        <v>14641</v>
      </c>
      <c r="BM1112" t="s">
        <v>14642</v>
      </c>
      <c r="BN1112" t="s">
        <v>263</v>
      </c>
      <c r="BO1112" t="s">
        <v>234</v>
      </c>
      <c r="BP1112" t="s">
        <v>264</v>
      </c>
      <c r="BQ1112" t="s">
        <v>250</v>
      </c>
      <c r="BR1112" t="s">
        <v>251</v>
      </c>
      <c r="BS1112" t="s">
        <v>234</v>
      </c>
      <c r="BT1112" t="s">
        <v>234</v>
      </c>
      <c r="BU1112" t="s">
        <v>234</v>
      </c>
      <c r="BV1112" t="s">
        <v>367</v>
      </c>
      <c r="BW1112" t="s">
        <v>4138</v>
      </c>
      <c r="BX1112" t="s">
        <v>14643</v>
      </c>
      <c r="BY1112" t="s">
        <v>14644</v>
      </c>
      <c r="BZ1112" t="s">
        <v>14645</v>
      </c>
      <c r="CA1112" t="s">
        <v>270</v>
      </c>
      <c r="CB1112" t="s">
        <v>234</v>
      </c>
      <c r="CC1112" t="s">
        <v>234</v>
      </c>
      <c r="CD1112" t="s">
        <v>234</v>
      </c>
      <c r="CE1112" t="s">
        <v>234</v>
      </c>
      <c r="CF1112" t="s">
        <v>234</v>
      </c>
      <c r="CG1112" t="s">
        <v>234</v>
      </c>
      <c r="CH1112" t="s">
        <v>234</v>
      </c>
      <c r="CI1112" t="s">
        <v>234</v>
      </c>
      <c r="CJ1112" t="s">
        <v>234</v>
      </c>
      <c r="CK1112" t="s">
        <v>234</v>
      </c>
      <c r="CL1112" t="s">
        <v>234</v>
      </c>
      <c r="CM1112" t="s">
        <v>234</v>
      </c>
      <c r="CN1112" t="s">
        <v>234</v>
      </c>
      <c r="CO1112" t="s">
        <v>234</v>
      </c>
      <c r="CP1112" t="s">
        <v>234</v>
      </c>
      <c r="CQ1112" t="s">
        <v>234</v>
      </c>
      <c r="CR1112" t="s">
        <v>234</v>
      </c>
      <c r="CS1112" t="s">
        <v>234</v>
      </c>
      <c r="CT1112" t="s">
        <v>234</v>
      </c>
      <c r="CU1112" t="s">
        <v>234</v>
      </c>
      <c r="CV1112" t="s">
        <v>234</v>
      </c>
      <c r="CW1112" t="s">
        <v>234</v>
      </c>
      <c r="CX1112" t="s">
        <v>234</v>
      </c>
      <c r="CY1112" t="s">
        <v>234</v>
      </c>
      <c r="CZ1112" t="s">
        <v>234</v>
      </c>
      <c r="DA1112" t="s">
        <v>234</v>
      </c>
      <c r="DB1112" t="s">
        <v>234</v>
      </c>
      <c r="DC1112" t="s">
        <v>234</v>
      </c>
      <c r="DD1112" t="s">
        <v>234</v>
      </c>
      <c r="DE1112" t="s">
        <v>234</v>
      </c>
      <c r="DF1112" t="s">
        <v>234</v>
      </c>
      <c r="DG1112" t="s">
        <v>234</v>
      </c>
      <c r="DH1112" t="s">
        <v>234</v>
      </c>
      <c r="DI1112" t="s">
        <v>234</v>
      </c>
      <c r="DJ1112" t="s">
        <v>234</v>
      </c>
      <c r="DK1112" t="s">
        <v>234</v>
      </c>
      <c r="DL1112" t="s">
        <v>234</v>
      </c>
      <c r="DM1112" t="s">
        <v>234</v>
      </c>
      <c r="DN1112" t="s">
        <v>234</v>
      </c>
      <c r="DO1112" t="s">
        <v>234</v>
      </c>
      <c r="DP1112" t="s">
        <v>234</v>
      </c>
      <c r="DQ1112" t="s">
        <v>259</v>
      </c>
      <c r="DR1112" t="s">
        <v>264</v>
      </c>
      <c r="DS1112" t="s">
        <v>234</v>
      </c>
      <c r="DT1112" t="s">
        <v>271</v>
      </c>
      <c r="DU1112" t="s">
        <v>234</v>
      </c>
      <c r="DV1112" t="s">
        <v>4141</v>
      </c>
      <c r="DW1112" t="s">
        <v>234</v>
      </c>
      <c r="DX1112" t="s">
        <v>234</v>
      </c>
      <c r="DY1112" t="s">
        <v>234</v>
      </c>
      <c r="DZ1112" t="s">
        <v>234</v>
      </c>
      <c r="EA1112" t="s">
        <v>234</v>
      </c>
      <c r="EB1112" t="s">
        <v>234</v>
      </c>
      <c r="EC1112" t="s">
        <v>234</v>
      </c>
      <c r="ED1112" t="s">
        <v>234</v>
      </c>
      <c r="EE1112" t="s">
        <v>234</v>
      </c>
      <c r="EF1112" t="s">
        <v>234</v>
      </c>
      <c r="EG1112" t="s">
        <v>234</v>
      </c>
      <c r="EH1112" t="s">
        <v>234</v>
      </c>
      <c r="EI1112" t="s">
        <v>234</v>
      </c>
      <c r="EJ1112" t="s">
        <v>234</v>
      </c>
      <c r="EK1112" t="s">
        <v>234</v>
      </c>
      <c r="EL1112" t="s">
        <v>234</v>
      </c>
      <c r="EM1112" t="s">
        <v>234</v>
      </c>
      <c r="EN1112" t="s">
        <v>234</v>
      </c>
      <c r="EO1112" t="s">
        <v>234</v>
      </c>
      <c r="EP1112" t="s">
        <v>234</v>
      </c>
      <c r="EQ1112" t="s">
        <v>234</v>
      </c>
      <c r="ER1112" t="s">
        <v>234</v>
      </c>
      <c r="ES1112" t="s">
        <v>234</v>
      </c>
      <c r="ET1112" t="s">
        <v>234</v>
      </c>
      <c r="EU1112" t="s">
        <v>234</v>
      </c>
      <c r="EV1112" t="s">
        <v>234</v>
      </c>
      <c r="EW1112" t="s">
        <v>234</v>
      </c>
      <c r="EX1112" t="s">
        <v>234</v>
      </c>
      <c r="EY1112" t="s">
        <v>234</v>
      </c>
      <c r="EZ1112" t="s">
        <v>234</v>
      </c>
      <c r="FA1112" t="s">
        <v>234</v>
      </c>
      <c r="FB1112" t="s">
        <v>234</v>
      </c>
      <c r="FC1112" t="s">
        <v>234</v>
      </c>
      <c r="FD1112" t="s">
        <v>234</v>
      </c>
      <c r="FE1112" t="s">
        <v>234</v>
      </c>
      <c r="FF1112" t="s">
        <v>234</v>
      </c>
      <c r="FG1112" t="s">
        <v>234</v>
      </c>
      <c r="FH1112" t="s">
        <v>234</v>
      </c>
      <c r="FI1112" t="s">
        <v>234</v>
      </c>
      <c r="FJ1112" t="s">
        <v>234</v>
      </c>
      <c r="FK1112" t="s">
        <v>234</v>
      </c>
      <c r="FL1112" t="s">
        <v>234</v>
      </c>
      <c r="FM1112" t="s">
        <v>234</v>
      </c>
      <c r="FN1112" t="s">
        <v>234</v>
      </c>
      <c r="FO1112" t="s">
        <v>234</v>
      </c>
      <c r="FP1112" t="s">
        <v>234</v>
      </c>
      <c r="FQ1112" t="s">
        <v>234</v>
      </c>
      <c r="FR1112" t="s">
        <v>234</v>
      </c>
      <c r="FS1112" t="s">
        <v>234</v>
      </c>
      <c r="FT1112" t="s">
        <v>234</v>
      </c>
      <c r="FU1112" t="s">
        <v>234</v>
      </c>
      <c r="FV1112" t="s">
        <v>234</v>
      </c>
      <c r="FW1112" t="s">
        <v>234</v>
      </c>
      <c r="FX1112" t="s">
        <v>234</v>
      </c>
      <c r="FY1112" t="s">
        <v>234</v>
      </c>
      <c r="FZ1112" t="s">
        <v>234</v>
      </c>
      <c r="GA1112" t="s">
        <v>234</v>
      </c>
      <c r="GB1112" t="s">
        <v>234</v>
      </c>
      <c r="GC1112" t="s">
        <v>234</v>
      </c>
      <c r="GD1112" t="s">
        <v>234</v>
      </c>
      <c r="GE1112" t="s">
        <v>234</v>
      </c>
      <c r="GF1112" t="s">
        <v>234</v>
      </c>
      <c r="GG1112" t="s">
        <v>234</v>
      </c>
      <c r="GH1112" t="s">
        <v>234</v>
      </c>
      <c r="GI1112" t="s">
        <v>234</v>
      </c>
      <c r="GJ1112" t="s">
        <v>234</v>
      </c>
      <c r="GK1112" t="s">
        <v>234</v>
      </c>
      <c r="GL1112" t="s">
        <v>234</v>
      </c>
      <c r="GM1112" t="s">
        <v>234</v>
      </c>
      <c r="GN1112" t="s">
        <v>234</v>
      </c>
      <c r="GO1112" t="s">
        <v>234</v>
      </c>
      <c r="GP1112" t="s">
        <v>234</v>
      </c>
      <c r="GQ1112" t="s">
        <v>234</v>
      </c>
      <c r="GR1112" t="s">
        <v>234</v>
      </c>
      <c r="GS1112" t="s">
        <v>234</v>
      </c>
      <c r="GT1112" t="s">
        <v>234</v>
      </c>
      <c r="GU1112" t="s">
        <v>234</v>
      </c>
      <c r="GV1112" t="s">
        <v>234</v>
      </c>
      <c r="GW1112" t="s">
        <v>234</v>
      </c>
      <c r="GX1112" t="s">
        <v>234</v>
      </c>
      <c r="GY1112" t="s">
        <v>372</v>
      </c>
      <c r="GZ1112" t="s">
        <v>234</v>
      </c>
      <c r="HA1112" t="s">
        <v>274</v>
      </c>
      <c r="HB1112" t="s">
        <v>275</v>
      </c>
      <c r="HC1112" t="s">
        <v>234</v>
      </c>
      <c r="HD1112" t="s">
        <v>336</v>
      </c>
      <c r="HE1112" t="s">
        <v>352</v>
      </c>
      <c r="HF1112" t="s">
        <v>234</v>
      </c>
      <c r="HG1112" t="s">
        <v>234</v>
      </c>
      <c r="HH1112" t="s">
        <v>234</v>
      </c>
      <c r="HI1112" t="s">
        <v>280</v>
      </c>
      <c r="HJ1112" t="s">
        <v>234</v>
      </c>
      <c r="HK1112" t="s">
        <v>234</v>
      </c>
      <c r="HL1112" t="s">
        <v>353</v>
      </c>
      <c r="HM1112" t="s">
        <v>234</v>
      </c>
      <c r="HN1112" t="s">
        <v>234</v>
      </c>
      <c r="HO1112" t="s">
        <v>234</v>
      </c>
      <c r="HP1112" t="s">
        <v>284</v>
      </c>
      <c r="HQ1112" t="s">
        <v>234</v>
      </c>
      <c r="HR1112" t="s">
        <v>234</v>
      </c>
      <c r="HS1112" t="s">
        <v>285</v>
      </c>
      <c r="HT1112" t="s">
        <v>274</v>
      </c>
      <c r="HU1112" t="s">
        <v>234</v>
      </c>
      <c r="HV1112" t="s">
        <v>234</v>
      </c>
      <c r="HW1112" t="s">
        <v>234</v>
      </c>
      <c r="HX1112" t="s">
        <v>234</v>
      </c>
      <c r="HY1112" t="s">
        <v>234</v>
      </c>
    </row>
    <row r="1113" spans="1:233" x14ac:dyDescent="0.25">
      <c r="A1113" t="s">
        <v>14646</v>
      </c>
      <c r="B1113" t="s">
        <v>234</v>
      </c>
      <c r="C1113" t="s">
        <v>234</v>
      </c>
      <c r="D1113" t="s">
        <v>12595</v>
      </c>
      <c r="E1113" t="s">
        <v>14647</v>
      </c>
      <c r="F1113" t="s">
        <v>308</v>
      </c>
      <c r="G1113" t="s">
        <v>234</v>
      </c>
      <c r="H1113" t="s">
        <v>12596</v>
      </c>
      <c r="I1113" t="s">
        <v>3951</v>
      </c>
      <c r="J1113" t="s">
        <v>240</v>
      </c>
      <c r="K1113" t="s">
        <v>241</v>
      </c>
      <c r="L1113" t="s">
        <v>242</v>
      </c>
      <c r="M1113" t="s">
        <v>243</v>
      </c>
      <c r="N1113" t="s">
        <v>312</v>
      </c>
      <c r="O1113" t="s">
        <v>234</v>
      </c>
      <c r="P1113" t="s">
        <v>14648</v>
      </c>
      <c r="Q1113" t="s">
        <v>14649</v>
      </c>
      <c r="R1113" t="s">
        <v>234</v>
      </c>
      <c r="S1113" t="s">
        <v>234</v>
      </c>
      <c r="T1113" t="s">
        <v>14650</v>
      </c>
      <c r="U1113" t="s">
        <v>8819</v>
      </c>
      <c r="V1113" t="s">
        <v>234</v>
      </c>
      <c r="W1113" t="s">
        <v>249</v>
      </c>
      <c r="X1113" t="s">
        <v>250</v>
      </c>
      <c r="Y1113" t="s">
        <v>251</v>
      </c>
      <c r="Z1113" t="s">
        <v>234</v>
      </c>
      <c r="AA1113" t="s">
        <v>234</v>
      </c>
      <c r="AB1113" t="s">
        <v>234</v>
      </c>
      <c r="AC1113" t="s">
        <v>234</v>
      </c>
      <c r="AD1113" t="s">
        <v>530</v>
      </c>
      <c r="AE1113" t="s">
        <v>234</v>
      </c>
      <c r="AF1113" t="s">
        <v>14651</v>
      </c>
      <c r="AG1113" t="s">
        <v>234</v>
      </c>
      <c r="AH1113" t="s">
        <v>234</v>
      </c>
      <c r="AI1113" t="s">
        <v>321</v>
      </c>
      <c r="AJ1113" t="s">
        <v>242</v>
      </c>
      <c r="AK1113" t="s">
        <v>336</v>
      </c>
      <c r="AL1113" t="s">
        <v>14652</v>
      </c>
      <c r="AM1113" t="s">
        <v>234</v>
      </c>
      <c r="AN1113" t="s">
        <v>14653</v>
      </c>
      <c r="AO1113" t="s">
        <v>325</v>
      </c>
      <c r="AP1113" t="s">
        <v>312</v>
      </c>
      <c r="AQ1113" t="s">
        <v>312</v>
      </c>
      <c r="AR1113" t="s">
        <v>12596</v>
      </c>
      <c r="AS1113" t="s">
        <v>308</v>
      </c>
      <c r="AT1113" t="s">
        <v>258</v>
      </c>
      <c r="AU1113" t="s">
        <v>234</v>
      </c>
      <c r="AV1113" t="s">
        <v>234</v>
      </c>
      <c r="AW1113" t="s">
        <v>234</v>
      </c>
      <c r="AX1113" t="s">
        <v>234</v>
      </c>
      <c r="AY1113" t="s">
        <v>234</v>
      </c>
      <c r="AZ1113" t="s">
        <v>234</v>
      </c>
      <c r="BA1113" t="s">
        <v>234</v>
      </c>
      <c r="BB1113" t="s">
        <v>234</v>
      </c>
      <c r="BC1113" t="s">
        <v>259</v>
      </c>
      <c r="BD1113" t="s">
        <v>250</v>
      </c>
      <c r="BE1113" t="s">
        <v>251</v>
      </c>
      <c r="BF1113" t="s">
        <v>234</v>
      </c>
      <c r="BG1113" t="s">
        <v>234</v>
      </c>
      <c r="BH1113" t="s">
        <v>260</v>
      </c>
      <c r="BI1113" t="s">
        <v>234</v>
      </c>
      <c r="BJ1113" t="s">
        <v>234</v>
      </c>
      <c r="BK1113" t="s">
        <v>234</v>
      </c>
      <c r="BL1113" t="s">
        <v>14654</v>
      </c>
      <c r="BM1113" t="s">
        <v>14655</v>
      </c>
      <c r="BN1113" t="s">
        <v>263</v>
      </c>
      <c r="BO1113" t="s">
        <v>234</v>
      </c>
      <c r="BP1113" t="s">
        <v>264</v>
      </c>
      <c r="BQ1113" t="s">
        <v>250</v>
      </c>
      <c r="BR1113" t="s">
        <v>251</v>
      </c>
      <c r="BS1113" t="s">
        <v>234</v>
      </c>
      <c r="BT1113" t="s">
        <v>234</v>
      </c>
      <c r="BU1113" t="s">
        <v>234</v>
      </c>
      <c r="BV1113" t="s">
        <v>367</v>
      </c>
      <c r="BW1113" t="s">
        <v>2108</v>
      </c>
      <c r="BX1113" t="s">
        <v>330</v>
      </c>
      <c r="BY1113" t="s">
        <v>14656</v>
      </c>
      <c r="BZ1113" t="s">
        <v>14657</v>
      </c>
      <c r="CA1113" t="s">
        <v>270</v>
      </c>
      <c r="CB1113" t="s">
        <v>234</v>
      </c>
      <c r="CC1113" t="s">
        <v>234</v>
      </c>
      <c r="CD1113" t="s">
        <v>234</v>
      </c>
      <c r="CE1113" t="s">
        <v>234</v>
      </c>
      <c r="CF1113" t="s">
        <v>234</v>
      </c>
      <c r="CG1113" t="s">
        <v>234</v>
      </c>
      <c r="CH1113" t="s">
        <v>234</v>
      </c>
      <c r="CI1113" t="s">
        <v>234</v>
      </c>
      <c r="CJ1113" t="s">
        <v>234</v>
      </c>
      <c r="CK1113" t="s">
        <v>234</v>
      </c>
      <c r="CL1113" t="s">
        <v>234</v>
      </c>
      <c r="CM1113" t="s">
        <v>234</v>
      </c>
      <c r="CN1113" t="s">
        <v>234</v>
      </c>
      <c r="CO1113" t="s">
        <v>234</v>
      </c>
      <c r="CP1113" t="s">
        <v>234</v>
      </c>
      <c r="CQ1113" t="s">
        <v>234</v>
      </c>
      <c r="CR1113" t="s">
        <v>234</v>
      </c>
      <c r="CS1113" t="s">
        <v>234</v>
      </c>
      <c r="CT1113" t="s">
        <v>234</v>
      </c>
      <c r="CU1113" t="s">
        <v>234</v>
      </c>
      <c r="CV1113" t="s">
        <v>234</v>
      </c>
      <c r="CW1113" t="s">
        <v>234</v>
      </c>
      <c r="CX1113" t="s">
        <v>234</v>
      </c>
      <c r="CY1113" t="s">
        <v>234</v>
      </c>
      <c r="CZ1113" t="s">
        <v>234</v>
      </c>
      <c r="DA1113" t="s">
        <v>234</v>
      </c>
      <c r="DB1113" t="s">
        <v>234</v>
      </c>
      <c r="DC1113" t="s">
        <v>234</v>
      </c>
      <c r="DD1113" t="s">
        <v>234</v>
      </c>
      <c r="DE1113" t="s">
        <v>234</v>
      </c>
      <c r="DF1113" t="s">
        <v>234</v>
      </c>
      <c r="DG1113" t="s">
        <v>234</v>
      </c>
      <c r="DH1113" t="s">
        <v>234</v>
      </c>
      <c r="DI1113" t="s">
        <v>234</v>
      </c>
      <c r="DJ1113" t="s">
        <v>234</v>
      </c>
      <c r="DK1113" t="s">
        <v>234</v>
      </c>
      <c r="DL1113" t="s">
        <v>234</v>
      </c>
      <c r="DM1113" t="s">
        <v>234</v>
      </c>
      <c r="DN1113" t="s">
        <v>234</v>
      </c>
      <c r="DO1113" t="s">
        <v>234</v>
      </c>
      <c r="DP1113" t="s">
        <v>234</v>
      </c>
      <c r="DQ1113" t="s">
        <v>259</v>
      </c>
      <c r="DR1113" t="s">
        <v>264</v>
      </c>
      <c r="DS1113" t="s">
        <v>234</v>
      </c>
      <c r="DT1113" t="s">
        <v>271</v>
      </c>
      <c r="DU1113" t="s">
        <v>234</v>
      </c>
      <c r="DV1113" t="s">
        <v>2111</v>
      </c>
      <c r="DW1113" t="s">
        <v>234</v>
      </c>
      <c r="DX1113" t="s">
        <v>234</v>
      </c>
      <c r="DY1113" t="s">
        <v>234</v>
      </c>
      <c r="DZ1113" t="s">
        <v>234</v>
      </c>
      <c r="EA1113" t="s">
        <v>234</v>
      </c>
      <c r="EB1113" t="s">
        <v>234</v>
      </c>
      <c r="EC1113" t="s">
        <v>234</v>
      </c>
      <c r="ED1113" t="s">
        <v>234</v>
      </c>
      <c r="EE1113" t="s">
        <v>234</v>
      </c>
      <c r="EF1113" t="s">
        <v>234</v>
      </c>
      <c r="EG1113" t="s">
        <v>234</v>
      </c>
      <c r="EH1113" t="s">
        <v>234</v>
      </c>
      <c r="EI1113" t="s">
        <v>234</v>
      </c>
      <c r="EJ1113" t="s">
        <v>234</v>
      </c>
      <c r="EK1113" t="s">
        <v>234</v>
      </c>
      <c r="EL1113" t="s">
        <v>234</v>
      </c>
      <c r="EM1113" t="s">
        <v>234</v>
      </c>
      <c r="EN1113" t="s">
        <v>234</v>
      </c>
      <c r="EO1113" t="s">
        <v>234</v>
      </c>
      <c r="EP1113" t="s">
        <v>234</v>
      </c>
      <c r="EQ1113" t="s">
        <v>234</v>
      </c>
      <c r="ER1113" t="s">
        <v>234</v>
      </c>
      <c r="ES1113" t="s">
        <v>234</v>
      </c>
      <c r="ET1113" t="s">
        <v>234</v>
      </c>
      <c r="EU1113" t="s">
        <v>234</v>
      </c>
      <c r="EV1113" t="s">
        <v>234</v>
      </c>
      <c r="EW1113" t="s">
        <v>234</v>
      </c>
      <c r="EX1113" t="s">
        <v>234</v>
      </c>
      <c r="EY1113" t="s">
        <v>234</v>
      </c>
      <c r="EZ1113" t="s">
        <v>234</v>
      </c>
      <c r="FA1113" t="s">
        <v>234</v>
      </c>
      <c r="FB1113" t="s">
        <v>234</v>
      </c>
      <c r="FC1113" t="s">
        <v>234</v>
      </c>
      <c r="FD1113" t="s">
        <v>234</v>
      </c>
      <c r="FE1113" t="s">
        <v>234</v>
      </c>
      <c r="FF1113" t="s">
        <v>234</v>
      </c>
      <c r="FG1113" t="s">
        <v>234</v>
      </c>
      <c r="FH1113" t="s">
        <v>234</v>
      </c>
      <c r="FI1113" t="s">
        <v>234</v>
      </c>
      <c r="FJ1113" t="s">
        <v>234</v>
      </c>
      <c r="FK1113" t="s">
        <v>234</v>
      </c>
      <c r="FL1113" t="s">
        <v>234</v>
      </c>
      <c r="FM1113" t="s">
        <v>234</v>
      </c>
      <c r="FN1113" t="s">
        <v>234</v>
      </c>
      <c r="FO1113" t="s">
        <v>234</v>
      </c>
      <c r="FP1113" t="s">
        <v>234</v>
      </c>
      <c r="FQ1113" t="s">
        <v>234</v>
      </c>
      <c r="FR1113" t="s">
        <v>234</v>
      </c>
      <c r="FS1113" t="s">
        <v>234</v>
      </c>
      <c r="FT1113" t="s">
        <v>234</v>
      </c>
      <c r="FU1113" t="s">
        <v>234</v>
      </c>
      <c r="FV1113" t="s">
        <v>234</v>
      </c>
      <c r="FW1113" t="s">
        <v>234</v>
      </c>
      <c r="FX1113" t="s">
        <v>234</v>
      </c>
      <c r="FY1113" t="s">
        <v>234</v>
      </c>
      <c r="FZ1113" t="s">
        <v>234</v>
      </c>
      <c r="GA1113" t="s">
        <v>234</v>
      </c>
      <c r="GB1113" t="s">
        <v>234</v>
      </c>
      <c r="GC1113" t="s">
        <v>234</v>
      </c>
      <c r="GD1113" t="s">
        <v>234</v>
      </c>
      <c r="GE1113" t="s">
        <v>234</v>
      </c>
      <c r="GF1113" t="s">
        <v>234</v>
      </c>
      <c r="GG1113" t="s">
        <v>234</v>
      </c>
      <c r="GH1113" t="s">
        <v>234</v>
      </c>
      <c r="GI1113" t="s">
        <v>234</v>
      </c>
      <c r="GJ1113" t="s">
        <v>234</v>
      </c>
      <c r="GK1113" t="s">
        <v>234</v>
      </c>
      <c r="GL1113" t="s">
        <v>234</v>
      </c>
      <c r="GM1113" t="s">
        <v>234</v>
      </c>
      <c r="GN1113" t="s">
        <v>234</v>
      </c>
      <c r="GO1113" t="s">
        <v>234</v>
      </c>
      <c r="GP1113" t="s">
        <v>234</v>
      </c>
      <c r="GQ1113" t="s">
        <v>234</v>
      </c>
      <c r="GR1113" t="s">
        <v>234</v>
      </c>
      <c r="GS1113" t="s">
        <v>234</v>
      </c>
      <c r="GT1113" t="s">
        <v>234</v>
      </c>
      <c r="GU1113" t="s">
        <v>234</v>
      </c>
      <c r="GV1113" t="s">
        <v>234</v>
      </c>
      <c r="GW1113" t="s">
        <v>234</v>
      </c>
      <c r="GX1113" t="s">
        <v>234</v>
      </c>
      <c r="GY1113" t="s">
        <v>334</v>
      </c>
      <c r="GZ1113" t="s">
        <v>234</v>
      </c>
      <c r="HA1113" t="s">
        <v>274</v>
      </c>
      <c r="HB1113" t="s">
        <v>275</v>
      </c>
      <c r="HC1113" t="s">
        <v>234</v>
      </c>
      <c r="HD1113" t="s">
        <v>336</v>
      </c>
      <c r="HE1113" t="s">
        <v>278</v>
      </c>
      <c r="HF1113" t="s">
        <v>234</v>
      </c>
      <c r="HG1113" t="s">
        <v>234</v>
      </c>
      <c r="HH1113" t="s">
        <v>234</v>
      </c>
      <c r="HI1113" t="s">
        <v>280</v>
      </c>
      <c r="HJ1113" t="s">
        <v>234</v>
      </c>
      <c r="HK1113" t="s">
        <v>234</v>
      </c>
      <c r="HL1113" t="s">
        <v>282</v>
      </c>
      <c r="HM1113" t="s">
        <v>234</v>
      </c>
      <c r="HN1113" t="s">
        <v>234</v>
      </c>
      <c r="HO1113" t="s">
        <v>234</v>
      </c>
      <c r="HP1113" t="s">
        <v>284</v>
      </c>
      <c r="HQ1113" t="s">
        <v>234</v>
      </c>
      <c r="HR1113" t="s">
        <v>234</v>
      </c>
      <c r="HS1113" t="s">
        <v>285</v>
      </c>
      <c r="HT1113" t="s">
        <v>274</v>
      </c>
      <c r="HU1113" t="s">
        <v>234</v>
      </c>
      <c r="HV1113" t="s">
        <v>234</v>
      </c>
      <c r="HW1113" t="s">
        <v>234</v>
      </c>
      <c r="HX1113" t="s">
        <v>234</v>
      </c>
      <c r="HY1113" t="s">
        <v>234</v>
      </c>
    </row>
    <row r="1114" spans="1:233" x14ac:dyDescent="0.25">
      <c r="A1114" t="s">
        <v>14658</v>
      </c>
      <c r="B1114" t="s">
        <v>234</v>
      </c>
      <c r="C1114" t="s">
        <v>234</v>
      </c>
      <c r="D1114" t="s">
        <v>12595</v>
      </c>
      <c r="E1114" t="s">
        <v>14659</v>
      </c>
      <c r="F1114" t="s">
        <v>308</v>
      </c>
      <c r="G1114" t="s">
        <v>234</v>
      </c>
      <c r="H1114" t="s">
        <v>12596</v>
      </c>
      <c r="I1114" t="s">
        <v>1195</v>
      </c>
      <c r="J1114" t="s">
        <v>311</v>
      </c>
      <c r="K1114" t="s">
        <v>241</v>
      </c>
      <c r="L1114" t="s">
        <v>242</v>
      </c>
      <c r="M1114" t="s">
        <v>243</v>
      </c>
      <c r="N1114" t="s">
        <v>312</v>
      </c>
      <c r="O1114" t="s">
        <v>234</v>
      </c>
      <c r="P1114" t="s">
        <v>14660</v>
      </c>
      <c r="Q1114" t="s">
        <v>14661</v>
      </c>
      <c r="R1114" t="s">
        <v>234</v>
      </c>
      <c r="S1114" t="s">
        <v>234</v>
      </c>
      <c r="T1114" t="s">
        <v>14662</v>
      </c>
      <c r="U1114" t="s">
        <v>1198</v>
      </c>
      <c r="V1114" t="s">
        <v>234</v>
      </c>
      <c r="W1114" t="s">
        <v>318</v>
      </c>
      <c r="X1114" t="s">
        <v>250</v>
      </c>
      <c r="Y1114" t="s">
        <v>251</v>
      </c>
      <c r="Z1114" t="s">
        <v>234</v>
      </c>
      <c r="AA1114" t="s">
        <v>234</v>
      </c>
      <c r="AB1114" t="s">
        <v>234</v>
      </c>
      <c r="AC1114" t="s">
        <v>234</v>
      </c>
      <c r="AD1114" t="s">
        <v>488</v>
      </c>
      <c r="AE1114" t="s">
        <v>234</v>
      </c>
      <c r="AF1114" t="s">
        <v>14663</v>
      </c>
      <c r="AG1114" t="s">
        <v>234</v>
      </c>
      <c r="AH1114" t="s">
        <v>234</v>
      </c>
      <c r="AI1114" t="s">
        <v>321</v>
      </c>
      <c r="AJ1114" t="s">
        <v>242</v>
      </c>
      <c r="AK1114" t="s">
        <v>336</v>
      </c>
      <c r="AL1114" t="s">
        <v>14664</v>
      </c>
      <c r="AM1114" t="s">
        <v>234</v>
      </c>
      <c r="AN1114" t="s">
        <v>14665</v>
      </c>
      <c r="AO1114" t="s">
        <v>325</v>
      </c>
      <c r="AP1114" t="s">
        <v>312</v>
      </c>
      <c r="AQ1114" t="s">
        <v>312</v>
      </c>
      <c r="AR1114" t="s">
        <v>12596</v>
      </c>
      <c r="AS1114" t="s">
        <v>308</v>
      </c>
      <c r="AT1114" t="s">
        <v>258</v>
      </c>
      <c r="AU1114" t="s">
        <v>234</v>
      </c>
      <c r="AV1114" t="s">
        <v>234</v>
      </c>
      <c r="AW1114" t="s">
        <v>234</v>
      </c>
      <c r="AX1114" t="s">
        <v>234</v>
      </c>
      <c r="AY1114" t="s">
        <v>234</v>
      </c>
      <c r="AZ1114" t="s">
        <v>234</v>
      </c>
      <c r="BA1114" t="s">
        <v>234</v>
      </c>
      <c r="BB1114" t="s">
        <v>234</v>
      </c>
      <c r="BC1114" t="s">
        <v>259</v>
      </c>
      <c r="BD1114" t="s">
        <v>250</v>
      </c>
      <c r="BE1114" t="s">
        <v>251</v>
      </c>
      <c r="BF1114" t="s">
        <v>234</v>
      </c>
      <c r="BG1114" t="s">
        <v>234</v>
      </c>
      <c r="BH1114" t="s">
        <v>260</v>
      </c>
      <c r="BI1114" t="s">
        <v>234</v>
      </c>
      <c r="BJ1114" t="s">
        <v>234</v>
      </c>
      <c r="BK1114" t="s">
        <v>234</v>
      </c>
      <c r="BL1114" t="s">
        <v>14666</v>
      </c>
      <c r="BM1114" t="s">
        <v>14667</v>
      </c>
      <c r="BN1114" t="s">
        <v>263</v>
      </c>
      <c r="BO1114" t="s">
        <v>234</v>
      </c>
      <c r="BP1114" t="s">
        <v>264</v>
      </c>
      <c r="BQ1114" t="s">
        <v>250</v>
      </c>
      <c r="BR1114" t="s">
        <v>251</v>
      </c>
      <c r="BS1114" t="s">
        <v>234</v>
      </c>
      <c r="BT1114" t="s">
        <v>234</v>
      </c>
      <c r="BU1114" t="s">
        <v>234</v>
      </c>
      <c r="BV1114" t="s">
        <v>367</v>
      </c>
      <c r="BW1114" t="s">
        <v>5147</v>
      </c>
      <c r="BX1114" t="s">
        <v>14668</v>
      </c>
      <c r="BY1114" t="s">
        <v>14669</v>
      </c>
      <c r="BZ1114" t="s">
        <v>14670</v>
      </c>
      <c r="CA1114" t="s">
        <v>270</v>
      </c>
      <c r="CB1114" t="s">
        <v>234</v>
      </c>
      <c r="CC1114" t="s">
        <v>234</v>
      </c>
      <c r="CD1114" t="s">
        <v>234</v>
      </c>
      <c r="CE1114" t="s">
        <v>234</v>
      </c>
      <c r="CF1114" t="s">
        <v>234</v>
      </c>
      <c r="CG1114" t="s">
        <v>234</v>
      </c>
      <c r="CH1114" t="s">
        <v>234</v>
      </c>
      <c r="CI1114" t="s">
        <v>234</v>
      </c>
      <c r="CJ1114" t="s">
        <v>234</v>
      </c>
      <c r="CK1114" t="s">
        <v>234</v>
      </c>
      <c r="CL1114" t="s">
        <v>234</v>
      </c>
      <c r="CM1114" t="s">
        <v>234</v>
      </c>
      <c r="CN1114" t="s">
        <v>234</v>
      </c>
      <c r="CO1114" t="s">
        <v>234</v>
      </c>
      <c r="CP1114" t="s">
        <v>234</v>
      </c>
      <c r="CQ1114" t="s">
        <v>234</v>
      </c>
      <c r="CR1114" t="s">
        <v>234</v>
      </c>
      <c r="CS1114" t="s">
        <v>234</v>
      </c>
      <c r="CT1114" t="s">
        <v>234</v>
      </c>
      <c r="CU1114" t="s">
        <v>234</v>
      </c>
      <c r="CV1114" t="s">
        <v>234</v>
      </c>
      <c r="CW1114" t="s">
        <v>234</v>
      </c>
      <c r="CX1114" t="s">
        <v>234</v>
      </c>
      <c r="CY1114" t="s">
        <v>234</v>
      </c>
      <c r="CZ1114" t="s">
        <v>234</v>
      </c>
      <c r="DA1114" t="s">
        <v>234</v>
      </c>
      <c r="DB1114" t="s">
        <v>234</v>
      </c>
      <c r="DC1114" t="s">
        <v>234</v>
      </c>
      <c r="DD1114" t="s">
        <v>234</v>
      </c>
      <c r="DE1114" t="s">
        <v>234</v>
      </c>
      <c r="DF1114" t="s">
        <v>234</v>
      </c>
      <c r="DG1114" t="s">
        <v>234</v>
      </c>
      <c r="DH1114" t="s">
        <v>234</v>
      </c>
      <c r="DI1114" t="s">
        <v>234</v>
      </c>
      <c r="DJ1114" t="s">
        <v>234</v>
      </c>
      <c r="DK1114" t="s">
        <v>234</v>
      </c>
      <c r="DL1114" t="s">
        <v>234</v>
      </c>
      <c r="DM1114" t="s">
        <v>234</v>
      </c>
      <c r="DN1114" t="s">
        <v>234</v>
      </c>
      <c r="DO1114" t="s">
        <v>234</v>
      </c>
      <c r="DP1114" t="s">
        <v>234</v>
      </c>
      <c r="DQ1114" t="s">
        <v>259</v>
      </c>
      <c r="DR1114" t="s">
        <v>264</v>
      </c>
      <c r="DS1114" t="s">
        <v>234</v>
      </c>
      <c r="DT1114" t="s">
        <v>271</v>
      </c>
      <c r="DU1114" t="s">
        <v>234</v>
      </c>
      <c r="DV1114" t="s">
        <v>5151</v>
      </c>
      <c r="DW1114" t="s">
        <v>234</v>
      </c>
      <c r="DX1114" t="s">
        <v>234</v>
      </c>
      <c r="DY1114" t="s">
        <v>234</v>
      </c>
      <c r="DZ1114" t="s">
        <v>234</v>
      </c>
      <c r="EA1114" t="s">
        <v>234</v>
      </c>
      <c r="EB1114" t="s">
        <v>234</v>
      </c>
      <c r="EC1114" t="s">
        <v>234</v>
      </c>
      <c r="ED1114" t="s">
        <v>234</v>
      </c>
      <c r="EE1114" t="s">
        <v>234</v>
      </c>
      <c r="EF1114" t="s">
        <v>234</v>
      </c>
      <c r="EG1114" t="s">
        <v>234</v>
      </c>
      <c r="EH1114" t="s">
        <v>234</v>
      </c>
      <c r="EI1114" t="s">
        <v>234</v>
      </c>
      <c r="EJ1114" t="s">
        <v>234</v>
      </c>
      <c r="EK1114" t="s">
        <v>234</v>
      </c>
      <c r="EL1114" t="s">
        <v>234</v>
      </c>
      <c r="EM1114" t="s">
        <v>234</v>
      </c>
      <c r="EN1114" t="s">
        <v>234</v>
      </c>
      <c r="EO1114" t="s">
        <v>234</v>
      </c>
      <c r="EP1114" t="s">
        <v>234</v>
      </c>
      <c r="EQ1114" t="s">
        <v>234</v>
      </c>
      <c r="ER1114" t="s">
        <v>234</v>
      </c>
      <c r="ES1114" t="s">
        <v>234</v>
      </c>
      <c r="ET1114" t="s">
        <v>234</v>
      </c>
      <c r="EU1114" t="s">
        <v>234</v>
      </c>
      <c r="EV1114" t="s">
        <v>234</v>
      </c>
      <c r="EW1114" t="s">
        <v>234</v>
      </c>
      <c r="EX1114" t="s">
        <v>234</v>
      </c>
      <c r="EY1114" t="s">
        <v>234</v>
      </c>
      <c r="EZ1114" t="s">
        <v>234</v>
      </c>
      <c r="FA1114" t="s">
        <v>234</v>
      </c>
      <c r="FB1114" t="s">
        <v>234</v>
      </c>
      <c r="FC1114" t="s">
        <v>234</v>
      </c>
      <c r="FD1114" t="s">
        <v>234</v>
      </c>
      <c r="FE1114" t="s">
        <v>234</v>
      </c>
      <c r="FF1114" t="s">
        <v>234</v>
      </c>
      <c r="FG1114" t="s">
        <v>234</v>
      </c>
      <c r="FH1114" t="s">
        <v>234</v>
      </c>
      <c r="FI1114" t="s">
        <v>234</v>
      </c>
      <c r="FJ1114" t="s">
        <v>234</v>
      </c>
      <c r="FK1114" t="s">
        <v>234</v>
      </c>
      <c r="FL1114" t="s">
        <v>234</v>
      </c>
      <c r="FM1114" t="s">
        <v>234</v>
      </c>
      <c r="FN1114" t="s">
        <v>234</v>
      </c>
      <c r="FO1114" t="s">
        <v>234</v>
      </c>
      <c r="FP1114" t="s">
        <v>234</v>
      </c>
      <c r="FQ1114" t="s">
        <v>234</v>
      </c>
      <c r="FR1114" t="s">
        <v>234</v>
      </c>
      <c r="FS1114" t="s">
        <v>234</v>
      </c>
      <c r="FT1114" t="s">
        <v>234</v>
      </c>
      <c r="FU1114" t="s">
        <v>234</v>
      </c>
      <c r="FV1114" t="s">
        <v>234</v>
      </c>
      <c r="FW1114" t="s">
        <v>234</v>
      </c>
      <c r="FX1114" t="s">
        <v>234</v>
      </c>
      <c r="FY1114" t="s">
        <v>234</v>
      </c>
      <c r="FZ1114" t="s">
        <v>234</v>
      </c>
      <c r="GA1114" t="s">
        <v>234</v>
      </c>
      <c r="GB1114" t="s">
        <v>234</v>
      </c>
      <c r="GC1114" t="s">
        <v>234</v>
      </c>
      <c r="GD1114" t="s">
        <v>234</v>
      </c>
      <c r="GE1114" t="s">
        <v>234</v>
      </c>
      <c r="GF1114" t="s">
        <v>234</v>
      </c>
      <c r="GG1114" t="s">
        <v>234</v>
      </c>
      <c r="GH1114" t="s">
        <v>234</v>
      </c>
      <c r="GI1114" t="s">
        <v>234</v>
      </c>
      <c r="GJ1114" t="s">
        <v>234</v>
      </c>
      <c r="GK1114" t="s">
        <v>234</v>
      </c>
      <c r="GL1114" t="s">
        <v>234</v>
      </c>
      <c r="GM1114" t="s">
        <v>234</v>
      </c>
      <c r="GN1114" t="s">
        <v>234</v>
      </c>
      <c r="GO1114" t="s">
        <v>234</v>
      </c>
      <c r="GP1114" t="s">
        <v>234</v>
      </c>
      <c r="GQ1114" t="s">
        <v>234</v>
      </c>
      <c r="GR1114" t="s">
        <v>234</v>
      </c>
      <c r="GS1114" t="s">
        <v>234</v>
      </c>
      <c r="GT1114" t="s">
        <v>234</v>
      </c>
      <c r="GU1114" t="s">
        <v>234</v>
      </c>
      <c r="GV1114" t="s">
        <v>234</v>
      </c>
      <c r="GW1114" t="s">
        <v>234</v>
      </c>
      <c r="GX1114" t="s">
        <v>234</v>
      </c>
      <c r="GY1114" t="s">
        <v>4881</v>
      </c>
      <c r="GZ1114" t="s">
        <v>234</v>
      </c>
      <c r="HA1114" t="s">
        <v>274</v>
      </c>
      <c r="HB1114" t="s">
        <v>275</v>
      </c>
      <c r="HC1114" t="s">
        <v>234</v>
      </c>
      <c r="HD1114" t="s">
        <v>336</v>
      </c>
      <c r="HE1114" t="s">
        <v>304</v>
      </c>
      <c r="HF1114" t="s">
        <v>234</v>
      </c>
      <c r="HG1114" t="s">
        <v>234</v>
      </c>
      <c r="HH1114" t="s">
        <v>234</v>
      </c>
      <c r="HI1114" t="s">
        <v>280</v>
      </c>
      <c r="HJ1114" t="s">
        <v>234</v>
      </c>
      <c r="HK1114" t="s">
        <v>234</v>
      </c>
      <c r="HL1114" t="s">
        <v>305</v>
      </c>
      <c r="HM1114" t="s">
        <v>234</v>
      </c>
      <c r="HN1114" t="s">
        <v>234</v>
      </c>
      <c r="HO1114" t="s">
        <v>234</v>
      </c>
      <c r="HP1114" t="s">
        <v>284</v>
      </c>
      <c r="HQ1114" t="s">
        <v>234</v>
      </c>
      <c r="HR1114" t="s">
        <v>234</v>
      </c>
      <c r="HS1114" t="s">
        <v>285</v>
      </c>
      <c r="HT1114" t="s">
        <v>274</v>
      </c>
      <c r="HU1114" t="s">
        <v>234</v>
      </c>
      <c r="HV1114" t="s">
        <v>234</v>
      </c>
      <c r="HW1114" t="s">
        <v>234</v>
      </c>
      <c r="HX1114" t="s">
        <v>234</v>
      </c>
      <c r="HY1114" t="s">
        <v>234</v>
      </c>
    </row>
    <row r="1115" spans="1:233" x14ac:dyDescent="0.25">
      <c r="A1115" t="s">
        <v>14671</v>
      </c>
      <c r="B1115" t="s">
        <v>234</v>
      </c>
      <c r="C1115" t="s">
        <v>234</v>
      </c>
      <c r="D1115" t="s">
        <v>12595</v>
      </c>
      <c r="E1115" t="s">
        <v>14672</v>
      </c>
      <c r="F1115" t="s">
        <v>308</v>
      </c>
      <c r="G1115" t="s">
        <v>234</v>
      </c>
      <c r="H1115" t="s">
        <v>12596</v>
      </c>
      <c r="I1115" t="s">
        <v>1979</v>
      </c>
      <c r="J1115" t="s">
        <v>311</v>
      </c>
      <c r="K1115" t="s">
        <v>241</v>
      </c>
      <c r="L1115" t="s">
        <v>242</v>
      </c>
      <c r="M1115" t="s">
        <v>243</v>
      </c>
      <c r="N1115" t="s">
        <v>312</v>
      </c>
      <c r="O1115" t="s">
        <v>234</v>
      </c>
      <c r="P1115" t="s">
        <v>14673</v>
      </c>
      <c r="Q1115" t="s">
        <v>14674</v>
      </c>
      <c r="R1115" t="s">
        <v>234</v>
      </c>
      <c r="S1115" t="s">
        <v>234</v>
      </c>
      <c r="T1115" t="s">
        <v>1228</v>
      </c>
      <c r="U1115" t="s">
        <v>1229</v>
      </c>
      <c r="V1115" t="s">
        <v>234</v>
      </c>
      <c r="W1115" t="s">
        <v>318</v>
      </c>
      <c r="X1115" t="s">
        <v>250</v>
      </c>
      <c r="Y1115" t="s">
        <v>251</v>
      </c>
      <c r="Z1115" t="s">
        <v>234</v>
      </c>
      <c r="AA1115" t="s">
        <v>234</v>
      </c>
      <c r="AB1115" t="s">
        <v>234</v>
      </c>
      <c r="AC1115" t="s">
        <v>234</v>
      </c>
      <c r="AD1115" t="s">
        <v>319</v>
      </c>
      <c r="AE1115" t="s">
        <v>234</v>
      </c>
      <c r="AF1115" t="s">
        <v>14675</v>
      </c>
      <c r="AG1115" t="s">
        <v>234</v>
      </c>
      <c r="AH1115" t="s">
        <v>234</v>
      </c>
      <c r="AI1115" t="s">
        <v>321</v>
      </c>
      <c r="AJ1115" t="s">
        <v>242</v>
      </c>
      <c r="AK1115" t="s">
        <v>336</v>
      </c>
      <c r="AL1115" t="s">
        <v>14676</v>
      </c>
      <c r="AM1115" t="s">
        <v>234</v>
      </c>
      <c r="AN1115" t="s">
        <v>14677</v>
      </c>
      <c r="AO1115" t="s">
        <v>325</v>
      </c>
      <c r="AP1115" t="s">
        <v>312</v>
      </c>
      <c r="AQ1115" t="s">
        <v>312</v>
      </c>
      <c r="AR1115" t="s">
        <v>12596</v>
      </c>
      <c r="AS1115" t="s">
        <v>308</v>
      </c>
      <c r="AT1115" t="s">
        <v>258</v>
      </c>
      <c r="AU1115" t="s">
        <v>234</v>
      </c>
      <c r="AV1115" t="s">
        <v>234</v>
      </c>
      <c r="AW1115" t="s">
        <v>234</v>
      </c>
      <c r="AX1115" t="s">
        <v>234</v>
      </c>
      <c r="AY1115" t="s">
        <v>234</v>
      </c>
      <c r="AZ1115" t="s">
        <v>234</v>
      </c>
      <c r="BA1115" t="s">
        <v>234</v>
      </c>
      <c r="BB1115" t="s">
        <v>234</v>
      </c>
      <c r="BC1115" t="s">
        <v>259</v>
      </c>
      <c r="BD1115" t="s">
        <v>250</v>
      </c>
      <c r="BE1115" t="s">
        <v>251</v>
      </c>
      <c r="BF1115" t="s">
        <v>234</v>
      </c>
      <c r="BG1115" t="s">
        <v>234</v>
      </c>
      <c r="BH1115" t="s">
        <v>260</v>
      </c>
      <c r="BI1115" t="s">
        <v>234</v>
      </c>
      <c r="BJ1115" t="s">
        <v>234</v>
      </c>
      <c r="BK1115" t="s">
        <v>234</v>
      </c>
      <c r="BL1115" t="s">
        <v>14678</v>
      </c>
      <c r="BM1115" t="s">
        <v>14679</v>
      </c>
      <c r="BN1115" t="s">
        <v>263</v>
      </c>
      <c r="BO1115" t="s">
        <v>234</v>
      </c>
      <c r="BP1115" t="s">
        <v>264</v>
      </c>
      <c r="BQ1115" t="s">
        <v>250</v>
      </c>
      <c r="BR1115" t="s">
        <v>251</v>
      </c>
      <c r="BS1115" t="s">
        <v>234</v>
      </c>
      <c r="BT1115" t="s">
        <v>234</v>
      </c>
      <c r="BU1115" t="s">
        <v>234</v>
      </c>
      <c r="BV1115" t="s">
        <v>1016</v>
      </c>
      <c r="BW1115" t="s">
        <v>1096</v>
      </c>
      <c r="BX1115" t="s">
        <v>14680</v>
      </c>
      <c r="BY1115" t="s">
        <v>14681</v>
      </c>
      <c r="BZ1115" t="s">
        <v>14682</v>
      </c>
      <c r="CA1115" t="s">
        <v>270</v>
      </c>
      <c r="CB1115" t="s">
        <v>234</v>
      </c>
      <c r="CC1115" t="s">
        <v>234</v>
      </c>
      <c r="CD1115" t="s">
        <v>234</v>
      </c>
      <c r="CE1115" t="s">
        <v>234</v>
      </c>
      <c r="CF1115" t="s">
        <v>234</v>
      </c>
      <c r="CG1115" t="s">
        <v>234</v>
      </c>
      <c r="CH1115" t="s">
        <v>234</v>
      </c>
      <c r="CI1115" t="s">
        <v>234</v>
      </c>
      <c r="CJ1115" t="s">
        <v>234</v>
      </c>
      <c r="CK1115" t="s">
        <v>234</v>
      </c>
      <c r="CL1115" t="s">
        <v>234</v>
      </c>
      <c r="CM1115" t="s">
        <v>234</v>
      </c>
      <c r="CN1115" t="s">
        <v>234</v>
      </c>
      <c r="CO1115" t="s">
        <v>234</v>
      </c>
      <c r="CP1115" t="s">
        <v>234</v>
      </c>
      <c r="CQ1115" t="s">
        <v>234</v>
      </c>
      <c r="CR1115" t="s">
        <v>234</v>
      </c>
      <c r="CS1115" t="s">
        <v>234</v>
      </c>
      <c r="CT1115" t="s">
        <v>234</v>
      </c>
      <c r="CU1115" t="s">
        <v>234</v>
      </c>
      <c r="CV1115" t="s">
        <v>234</v>
      </c>
      <c r="CW1115" t="s">
        <v>234</v>
      </c>
      <c r="CX1115" t="s">
        <v>234</v>
      </c>
      <c r="CY1115" t="s">
        <v>234</v>
      </c>
      <c r="CZ1115" t="s">
        <v>234</v>
      </c>
      <c r="DA1115" t="s">
        <v>234</v>
      </c>
      <c r="DB1115" t="s">
        <v>234</v>
      </c>
      <c r="DC1115" t="s">
        <v>234</v>
      </c>
      <c r="DD1115" t="s">
        <v>234</v>
      </c>
      <c r="DE1115" t="s">
        <v>234</v>
      </c>
      <c r="DF1115" t="s">
        <v>234</v>
      </c>
      <c r="DG1115" t="s">
        <v>234</v>
      </c>
      <c r="DH1115" t="s">
        <v>234</v>
      </c>
      <c r="DI1115" t="s">
        <v>234</v>
      </c>
      <c r="DJ1115" t="s">
        <v>234</v>
      </c>
      <c r="DK1115" t="s">
        <v>234</v>
      </c>
      <c r="DL1115" t="s">
        <v>234</v>
      </c>
      <c r="DM1115" t="s">
        <v>234</v>
      </c>
      <c r="DN1115" t="s">
        <v>234</v>
      </c>
      <c r="DO1115" t="s">
        <v>234</v>
      </c>
      <c r="DP1115" t="s">
        <v>234</v>
      </c>
      <c r="DQ1115" t="s">
        <v>259</v>
      </c>
      <c r="DR1115" t="s">
        <v>264</v>
      </c>
      <c r="DS1115" t="s">
        <v>234</v>
      </c>
      <c r="DT1115" t="s">
        <v>271</v>
      </c>
      <c r="DU1115" t="s">
        <v>234</v>
      </c>
      <c r="DV1115" t="s">
        <v>1099</v>
      </c>
      <c r="DW1115" t="s">
        <v>234</v>
      </c>
      <c r="DX1115" t="s">
        <v>234</v>
      </c>
      <c r="DY1115" t="s">
        <v>234</v>
      </c>
      <c r="DZ1115" t="s">
        <v>234</v>
      </c>
      <c r="EA1115" t="s">
        <v>234</v>
      </c>
      <c r="EB1115" t="s">
        <v>234</v>
      </c>
      <c r="EC1115" t="s">
        <v>234</v>
      </c>
      <c r="ED1115" t="s">
        <v>234</v>
      </c>
      <c r="EE1115" t="s">
        <v>234</v>
      </c>
      <c r="EF1115" t="s">
        <v>234</v>
      </c>
      <c r="EG1115" t="s">
        <v>234</v>
      </c>
      <c r="EH1115" t="s">
        <v>234</v>
      </c>
      <c r="EI1115" t="s">
        <v>234</v>
      </c>
      <c r="EJ1115" t="s">
        <v>234</v>
      </c>
      <c r="EK1115" t="s">
        <v>234</v>
      </c>
      <c r="EL1115" t="s">
        <v>234</v>
      </c>
      <c r="EM1115" t="s">
        <v>234</v>
      </c>
      <c r="EN1115" t="s">
        <v>234</v>
      </c>
      <c r="EO1115" t="s">
        <v>234</v>
      </c>
      <c r="EP1115" t="s">
        <v>234</v>
      </c>
      <c r="EQ1115" t="s">
        <v>234</v>
      </c>
      <c r="ER1115" t="s">
        <v>234</v>
      </c>
      <c r="ES1115" t="s">
        <v>234</v>
      </c>
      <c r="ET1115" t="s">
        <v>445</v>
      </c>
      <c r="EU1115" t="s">
        <v>234</v>
      </c>
      <c r="EV1115" t="s">
        <v>234</v>
      </c>
      <c r="EW1115" t="s">
        <v>234</v>
      </c>
      <c r="EX1115" t="s">
        <v>234</v>
      </c>
      <c r="EY1115" t="s">
        <v>234</v>
      </c>
      <c r="EZ1115" t="s">
        <v>234</v>
      </c>
      <c r="FA1115" t="s">
        <v>234</v>
      </c>
      <c r="FB1115" t="s">
        <v>234</v>
      </c>
      <c r="FC1115" t="s">
        <v>234</v>
      </c>
      <c r="FD1115" t="s">
        <v>234</v>
      </c>
      <c r="FE1115" t="s">
        <v>234</v>
      </c>
      <c r="FF1115" t="s">
        <v>234</v>
      </c>
      <c r="FG1115" t="s">
        <v>234</v>
      </c>
      <c r="FH1115" t="s">
        <v>234</v>
      </c>
      <c r="FI1115" t="s">
        <v>234</v>
      </c>
      <c r="FJ1115" t="s">
        <v>234</v>
      </c>
      <c r="FK1115" t="s">
        <v>234</v>
      </c>
      <c r="FL1115" t="s">
        <v>234</v>
      </c>
      <c r="FM1115" t="s">
        <v>234</v>
      </c>
      <c r="FN1115" t="s">
        <v>234</v>
      </c>
      <c r="FO1115" t="s">
        <v>234</v>
      </c>
      <c r="FP1115" t="s">
        <v>234</v>
      </c>
      <c r="FQ1115" t="s">
        <v>234</v>
      </c>
      <c r="FR1115" t="s">
        <v>234</v>
      </c>
      <c r="FS1115" t="s">
        <v>234</v>
      </c>
      <c r="FT1115" t="s">
        <v>234</v>
      </c>
      <c r="FU1115" t="s">
        <v>234</v>
      </c>
      <c r="FV1115" t="s">
        <v>234</v>
      </c>
      <c r="FW1115" t="s">
        <v>234</v>
      </c>
      <c r="FX1115" t="s">
        <v>234</v>
      </c>
      <c r="FY1115" t="s">
        <v>234</v>
      </c>
      <c r="FZ1115" t="s">
        <v>234</v>
      </c>
      <c r="GA1115" t="s">
        <v>234</v>
      </c>
      <c r="GB1115" t="s">
        <v>234</v>
      </c>
      <c r="GC1115" t="s">
        <v>234</v>
      </c>
      <c r="GD1115" t="s">
        <v>234</v>
      </c>
      <c r="GE1115" t="s">
        <v>234</v>
      </c>
      <c r="GF1115" t="s">
        <v>234</v>
      </c>
      <c r="GG1115" t="s">
        <v>234</v>
      </c>
      <c r="GH1115" t="s">
        <v>234</v>
      </c>
      <c r="GI1115" t="s">
        <v>234</v>
      </c>
      <c r="GJ1115" t="s">
        <v>234</v>
      </c>
      <c r="GK1115" t="s">
        <v>234</v>
      </c>
      <c r="GL1115" t="s">
        <v>234</v>
      </c>
      <c r="GM1115" t="s">
        <v>234</v>
      </c>
      <c r="GN1115" t="s">
        <v>234</v>
      </c>
      <c r="GO1115" t="s">
        <v>234</v>
      </c>
      <c r="GP1115" t="s">
        <v>234</v>
      </c>
      <c r="GQ1115" t="s">
        <v>234</v>
      </c>
      <c r="GR1115" t="s">
        <v>234</v>
      </c>
      <c r="GS1115" t="s">
        <v>234</v>
      </c>
      <c r="GT1115" t="s">
        <v>234</v>
      </c>
      <c r="GU1115" t="s">
        <v>234</v>
      </c>
      <c r="GV1115" t="s">
        <v>234</v>
      </c>
      <c r="GW1115" t="s">
        <v>234</v>
      </c>
      <c r="GX1115" t="s">
        <v>234</v>
      </c>
      <c r="GY1115" t="s">
        <v>372</v>
      </c>
      <c r="GZ1115" t="s">
        <v>234</v>
      </c>
      <c r="HA1115" t="s">
        <v>274</v>
      </c>
      <c r="HB1115" t="s">
        <v>275</v>
      </c>
      <c r="HC1115" t="s">
        <v>234</v>
      </c>
      <c r="HD1115" t="s">
        <v>336</v>
      </c>
      <c r="HE1115" t="s">
        <v>304</v>
      </c>
      <c r="HF1115" t="s">
        <v>234</v>
      </c>
      <c r="HG1115" t="s">
        <v>234</v>
      </c>
      <c r="HH1115" t="s">
        <v>234</v>
      </c>
      <c r="HI1115" t="s">
        <v>280</v>
      </c>
      <c r="HJ1115" t="s">
        <v>234</v>
      </c>
      <c r="HK1115" t="s">
        <v>234</v>
      </c>
      <c r="HL1115" t="s">
        <v>305</v>
      </c>
      <c r="HM1115" t="s">
        <v>234</v>
      </c>
      <c r="HN1115" t="s">
        <v>234</v>
      </c>
      <c r="HO1115" t="s">
        <v>234</v>
      </c>
      <c r="HP1115" t="s">
        <v>284</v>
      </c>
      <c r="HQ1115" t="s">
        <v>234</v>
      </c>
      <c r="HR1115" t="s">
        <v>234</v>
      </c>
      <c r="HS1115" t="s">
        <v>285</v>
      </c>
      <c r="HT1115" t="s">
        <v>274</v>
      </c>
      <c r="HU1115" t="s">
        <v>234</v>
      </c>
      <c r="HV1115" t="s">
        <v>234</v>
      </c>
      <c r="HW1115" t="s">
        <v>234</v>
      </c>
      <c r="HX1115" t="s">
        <v>234</v>
      </c>
      <c r="HY1115" t="s">
        <v>234</v>
      </c>
    </row>
    <row r="1116" spans="1:233" x14ac:dyDescent="0.25">
      <c r="A1116" t="s">
        <v>14683</v>
      </c>
      <c r="B1116" t="s">
        <v>234</v>
      </c>
      <c r="C1116" t="s">
        <v>234</v>
      </c>
      <c r="D1116" t="s">
        <v>12595</v>
      </c>
      <c r="E1116" t="s">
        <v>14684</v>
      </c>
      <c r="F1116" t="s">
        <v>308</v>
      </c>
      <c r="G1116" t="s">
        <v>234</v>
      </c>
      <c r="H1116" t="s">
        <v>12596</v>
      </c>
      <c r="I1116" t="s">
        <v>1287</v>
      </c>
      <c r="J1116" t="s">
        <v>311</v>
      </c>
      <c r="K1116" t="s">
        <v>241</v>
      </c>
      <c r="L1116" t="s">
        <v>242</v>
      </c>
      <c r="M1116" t="s">
        <v>243</v>
      </c>
      <c r="N1116" t="s">
        <v>312</v>
      </c>
      <c r="O1116" t="s">
        <v>234</v>
      </c>
      <c r="P1116" t="s">
        <v>14685</v>
      </c>
      <c r="Q1116" t="s">
        <v>14686</v>
      </c>
      <c r="R1116" t="s">
        <v>234</v>
      </c>
      <c r="S1116" t="s">
        <v>234</v>
      </c>
      <c r="T1116" t="s">
        <v>14687</v>
      </c>
      <c r="U1116" t="s">
        <v>961</v>
      </c>
      <c r="V1116" t="s">
        <v>234</v>
      </c>
      <c r="W1116" t="s">
        <v>318</v>
      </c>
      <c r="X1116" t="s">
        <v>250</v>
      </c>
      <c r="Y1116" t="s">
        <v>251</v>
      </c>
      <c r="Z1116" t="s">
        <v>234</v>
      </c>
      <c r="AA1116" t="s">
        <v>234</v>
      </c>
      <c r="AB1116" t="s">
        <v>234</v>
      </c>
      <c r="AC1116" t="s">
        <v>234</v>
      </c>
      <c r="AD1116" t="s">
        <v>413</v>
      </c>
      <c r="AE1116" t="s">
        <v>234</v>
      </c>
      <c r="AF1116" t="s">
        <v>14688</v>
      </c>
      <c r="AG1116" t="s">
        <v>234</v>
      </c>
      <c r="AH1116" t="s">
        <v>234</v>
      </c>
      <c r="AI1116" t="s">
        <v>321</v>
      </c>
      <c r="AJ1116" t="s">
        <v>242</v>
      </c>
      <c r="AK1116" t="s">
        <v>336</v>
      </c>
      <c r="AL1116" t="s">
        <v>14689</v>
      </c>
      <c r="AM1116" t="s">
        <v>234</v>
      </c>
      <c r="AN1116" t="s">
        <v>14690</v>
      </c>
      <c r="AO1116" t="s">
        <v>325</v>
      </c>
      <c r="AP1116" t="s">
        <v>312</v>
      </c>
      <c r="AQ1116" t="s">
        <v>312</v>
      </c>
      <c r="AR1116" t="s">
        <v>12596</v>
      </c>
      <c r="AS1116" t="s">
        <v>308</v>
      </c>
      <c r="AT1116" t="s">
        <v>258</v>
      </c>
      <c r="AU1116" t="s">
        <v>234</v>
      </c>
      <c r="AV1116" t="s">
        <v>234</v>
      </c>
      <c r="AW1116" t="s">
        <v>234</v>
      </c>
      <c r="AX1116" t="s">
        <v>234</v>
      </c>
      <c r="AY1116" t="s">
        <v>234</v>
      </c>
      <c r="AZ1116" t="s">
        <v>234</v>
      </c>
      <c r="BA1116" t="s">
        <v>234</v>
      </c>
      <c r="BB1116" t="s">
        <v>234</v>
      </c>
      <c r="BC1116" t="s">
        <v>259</v>
      </c>
      <c r="BD1116" t="s">
        <v>250</v>
      </c>
      <c r="BE1116" t="s">
        <v>251</v>
      </c>
      <c r="BF1116" t="s">
        <v>234</v>
      </c>
      <c r="BG1116" t="s">
        <v>234</v>
      </c>
      <c r="BH1116" t="s">
        <v>260</v>
      </c>
      <c r="BI1116" t="s">
        <v>234</v>
      </c>
      <c r="BJ1116" t="s">
        <v>234</v>
      </c>
      <c r="BK1116" t="s">
        <v>234</v>
      </c>
      <c r="BL1116" t="s">
        <v>14691</v>
      </c>
      <c r="BM1116" t="s">
        <v>14692</v>
      </c>
      <c r="BN1116" t="s">
        <v>263</v>
      </c>
      <c r="BO1116" t="s">
        <v>234</v>
      </c>
      <c r="BP1116" t="s">
        <v>264</v>
      </c>
      <c r="BQ1116" t="s">
        <v>250</v>
      </c>
      <c r="BR1116" t="s">
        <v>251</v>
      </c>
      <c r="BS1116" t="s">
        <v>234</v>
      </c>
      <c r="BT1116" t="s">
        <v>234</v>
      </c>
      <c r="BU1116" t="s">
        <v>234</v>
      </c>
      <c r="BV1116" t="s">
        <v>367</v>
      </c>
      <c r="BW1116" t="s">
        <v>1910</v>
      </c>
      <c r="BX1116" t="s">
        <v>14693</v>
      </c>
      <c r="BY1116" t="s">
        <v>14694</v>
      </c>
      <c r="BZ1116" t="s">
        <v>14695</v>
      </c>
      <c r="CA1116" t="s">
        <v>270</v>
      </c>
      <c r="CB1116" t="s">
        <v>234</v>
      </c>
      <c r="CC1116" t="s">
        <v>234</v>
      </c>
      <c r="CD1116" t="s">
        <v>234</v>
      </c>
      <c r="CE1116" t="s">
        <v>234</v>
      </c>
      <c r="CF1116" t="s">
        <v>234</v>
      </c>
      <c r="CG1116" t="s">
        <v>234</v>
      </c>
      <c r="CH1116" t="s">
        <v>234</v>
      </c>
      <c r="CI1116" t="s">
        <v>234</v>
      </c>
      <c r="CJ1116" t="s">
        <v>234</v>
      </c>
      <c r="CK1116" t="s">
        <v>234</v>
      </c>
      <c r="CL1116" t="s">
        <v>234</v>
      </c>
      <c r="CM1116" t="s">
        <v>234</v>
      </c>
      <c r="CN1116" t="s">
        <v>234</v>
      </c>
      <c r="CO1116" t="s">
        <v>234</v>
      </c>
      <c r="CP1116" t="s">
        <v>234</v>
      </c>
      <c r="CQ1116" t="s">
        <v>234</v>
      </c>
      <c r="CR1116" t="s">
        <v>234</v>
      </c>
      <c r="CS1116" t="s">
        <v>234</v>
      </c>
      <c r="CT1116" t="s">
        <v>234</v>
      </c>
      <c r="CU1116" t="s">
        <v>234</v>
      </c>
      <c r="CV1116" t="s">
        <v>234</v>
      </c>
      <c r="CW1116" t="s">
        <v>234</v>
      </c>
      <c r="CX1116" t="s">
        <v>234</v>
      </c>
      <c r="CY1116" t="s">
        <v>234</v>
      </c>
      <c r="CZ1116" t="s">
        <v>234</v>
      </c>
      <c r="DA1116" t="s">
        <v>234</v>
      </c>
      <c r="DB1116" t="s">
        <v>234</v>
      </c>
      <c r="DC1116" t="s">
        <v>234</v>
      </c>
      <c r="DD1116" t="s">
        <v>234</v>
      </c>
      <c r="DE1116" t="s">
        <v>234</v>
      </c>
      <c r="DF1116" t="s">
        <v>234</v>
      </c>
      <c r="DG1116" t="s">
        <v>234</v>
      </c>
      <c r="DH1116" t="s">
        <v>234</v>
      </c>
      <c r="DI1116" t="s">
        <v>234</v>
      </c>
      <c r="DJ1116" t="s">
        <v>234</v>
      </c>
      <c r="DK1116" t="s">
        <v>234</v>
      </c>
      <c r="DL1116" t="s">
        <v>234</v>
      </c>
      <c r="DM1116" t="s">
        <v>234</v>
      </c>
      <c r="DN1116" t="s">
        <v>234</v>
      </c>
      <c r="DO1116" t="s">
        <v>234</v>
      </c>
      <c r="DP1116" t="s">
        <v>234</v>
      </c>
      <c r="DQ1116" t="s">
        <v>259</v>
      </c>
      <c r="DR1116" t="s">
        <v>264</v>
      </c>
      <c r="DS1116" t="s">
        <v>234</v>
      </c>
      <c r="DT1116" t="s">
        <v>271</v>
      </c>
      <c r="DU1116" t="s">
        <v>234</v>
      </c>
      <c r="DV1116" t="s">
        <v>1913</v>
      </c>
      <c r="DW1116" t="s">
        <v>234</v>
      </c>
      <c r="DX1116" t="s">
        <v>234</v>
      </c>
      <c r="DY1116" t="s">
        <v>234</v>
      </c>
      <c r="DZ1116" t="s">
        <v>234</v>
      </c>
      <c r="EA1116" t="s">
        <v>234</v>
      </c>
      <c r="EB1116" t="s">
        <v>234</v>
      </c>
      <c r="EC1116" t="s">
        <v>234</v>
      </c>
      <c r="ED1116" t="s">
        <v>234</v>
      </c>
      <c r="EE1116" t="s">
        <v>234</v>
      </c>
      <c r="EF1116" t="s">
        <v>234</v>
      </c>
      <c r="EG1116" t="s">
        <v>234</v>
      </c>
      <c r="EH1116" t="s">
        <v>234</v>
      </c>
      <c r="EI1116" t="s">
        <v>234</v>
      </c>
      <c r="EJ1116" t="s">
        <v>234</v>
      </c>
      <c r="EK1116" t="s">
        <v>234</v>
      </c>
      <c r="EL1116" t="s">
        <v>234</v>
      </c>
      <c r="EM1116" t="s">
        <v>234</v>
      </c>
      <c r="EN1116" t="s">
        <v>234</v>
      </c>
      <c r="EO1116" t="s">
        <v>234</v>
      </c>
      <c r="EP1116" t="s">
        <v>234</v>
      </c>
      <c r="EQ1116" t="s">
        <v>234</v>
      </c>
      <c r="ER1116" t="s">
        <v>234</v>
      </c>
      <c r="ES1116" t="s">
        <v>234</v>
      </c>
      <c r="ET1116" t="s">
        <v>234</v>
      </c>
      <c r="EU1116" t="s">
        <v>234</v>
      </c>
      <c r="EV1116" t="s">
        <v>234</v>
      </c>
      <c r="EW1116" t="s">
        <v>234</v>
      </c>
      <c r="EX1116" t="s">
        <v>234</v>
      </c>
      <c r="EY1116" t="s">
        <v>234</v>
      </c>
      <c r="EZ1116" t="s">
        <v>234</v>
      </c>
      <c r="FA1116" t="s">
        <v>234</v>
      </c>
      <c r="FB1116" t="s">
        <v>234</v>
      </c>
      <c r="FC1116" t="s">
        <v>234</v>
      </c>
      <c r="FD1116" t="s">
        <v>234</v>
      </c>
      <c r="FE1116" t="s">
        <v>234</v>
      </c>
      <c r="FF1116" t="s">
        <v>234</v>
      </c>
      <c r="FG1116" t="s">
        <v>234</v>
      </c>
      <c r="FH1116" t="s">
        <v>234</v>
      </c>
      <c r="FI1116" t="s">
        <v>234</v>
      </c>
      <c r="FJ1116" t="s">
        <v>234</v>
      </c>
      <c r="FK1116" t="s">
        <v>234</v>
      </c>
      <c r="FL1116" t="s">
        <v>234</v>
      </c>
      <c r="FM1116" t="s">
        <v>234</v>
      </c>
      <c r="FN1116" t="s">
        <v>234</v>
      </c>
      <c r="FO1116" t="s">
        <v>234</v>
      </c>
      <c r="FP1116" t="s">
        <v>234</v>
      </c>
      <c r="FQ1116" t="s">
        <v>234</v>
      </c>
      <c r="FR1116" t="s">
        <v>234</v>
      </c>
      <c r="FS1116" t="s">
        <v>234</v>
      </c>
      <c r="FT1116" t="s">
        <v>234</v>
      </c>
      <c r="FU1116" t="s">
        <v>234</v>
      </c>
      <c r="FV1116" t="s">
        <v>234</v>
      </c>
      <c r="FW1116" t="s">
        <v>234</v>
      </c>
      <c r="FX1116" t="s">
        <v>234</v>
      </c>
      <c r="FY1116" t="s">
        <v>234</v>
      </c>
      <c r="FZ1116" t="s">
        <v>234</v>
      </c>
      <c r="GA1116" t="s">
        <v>234</v>
      </c>
      <c r="GB1116" t="s">
        <v>234</v>
      </c>
      <c r="GC1116" t="s">
        <v>234</v>
      </c>
      <c r="GD1116" t="s">
        <v>234</v>
      </c>
      <c r="GE1116" t="s">
        <v>234</v>
      </c>
      <c r="GF1116" t="s">
        <v>234</v>
      </c>
      <c r="GG1116" t="s">
        <v>234</v>
      </c>
      <c r="GH1116" t="s">
        <v>234</v>
      </c>
      <c r="GI1116" t="s">
        <v>234</v>
      </c>
      <c r="GJ1116" t="s">
        <v>234</v>
      </c>
      <c r="GK1116" t="s">
        <v>234</v>
      </c>
      <c r="GL1116" t="s">
        <v>234</v>
      </c>
      <c r="GM1116" t="s">
        <v>234</v>
      </c>
      <c r="GN1116" t="s">
        <v>234</v>
      </c>
      <c r="GO1116" t="s">
        <v>234</v>
      </c>
      <c r="GP1116" t="s">
        <v>234</v>
      </c>
      <c r="GQ1116" t="s">
        <v>234</v>
      </c>
      <c r="GR1116" t="s">
        <v>234</v>
      </c>
      <c r="GS1116" t="s">
        <v>234</v>
      </c>
      <c r="GT1116" t="s">
        <v>234</v>
      </c>
      <c r="GU1116" t="s">
        <v>234</v>
      </c>
      <c r="GV1116" t="s">
        <v>234</v>
      </c>
      <c r="GW1116" t="s">
        <v>234</v>
      </c>
      <c r="GX1116" t="s">
        <v>234</v>
      </c>
      <c r="GY1116" t="s">
        <v>372</v>
      </c>
      <c r="GZ1116" t="s">
        <v>234</v>
      </c>
      <c r="HA1116" t="s">
        <v>274</v>
      </c>
      <c r="HB1116" t="s">
        <v>275</v>
      </c>
      <c r="HC1116" t="s">
        <v>234</v>
      </c>
      <c r="HD1116" t="s">
        <v>336</v>
      </c>
      <c r="HE1116" t="s">
        <v>304</v>
      </c>
      <c r="HF1116" t="s">
        <v>234</v>
      </c>
      <c r="HG1116" t="s">
        <v>234</v>
      </c>
      <c r="HH1116" t="s">
        <v>234</v>
      </c>
      <c r="HI1116" t="s">
        <v>280</v>
      </c>
      <c r="HJ1116" t="s">
        <v>234</v>
      </c>
      <c r="HK1116" t="s">
        <v>234</v>
      </c>
      <c r="HL1116" t="s">
        <v>305</v>
      </c>
      <c r="HM1116" t="s">
        <v>234</v>
      </c>
      <c r="HN1116" t="s">
        <v>234</v>
      </c>
      <c r="HO1116" t="s">
        <v>234</v>
      </c>
      <c r="HP1116" t="s">
        <v>284</v>
      </c>
      <c r="HQ1116" t="s">
        <v>234</v>
      </c>
      <c r="HR1116" t="s">
        <v>234</v>
      </c>
      <c r="HS1116" t="s">
        <v>285</v>
      </c>
      <c r="HT1116" t="s">
        <v>274</v>
      </c>
      <c r="HU1116" t="s">
        <v>234</v>
      </c>
      <c r="HV1116" t="s">
        <v>234</v>
      </c>
      <c r="HW1116" t="s">
        <v>234</v>
      </c>
      <c r="HX1116" t="s">
        <v>234</v>
      </c>
      <c r="HY1116" t="s">
        <v>234</v>
      </c>
    </row>
    <row r="1117" spans="1:233" x14ac:dyDescent="0.25">
      <c r="A1117" t="s">
        <v>14696</v>
      </c>
      <c r="B1117" t="s">
        <v>234</v>
      </c>
      <c r="C1117" t="s">
        <v>234</v>
      </c>
      <c r="D1117" t="s">
        <v>12595</v>
      </c>
      <c r="E1117" t="s">
        <v>14697</v>
      </c>
      <c r="F1117" t="s">
        <v>308</v>
      </c>
      <c r="G1117" t="s">
        <v>234</v>
      </c>
      <c r="H1117" t="s">
        <v>12596</v>
      </c>
      <c r="I1117" t="s">
        <v>14698</v>
      </c>
      <c r="J1117" t="s">
        <v>311</v>
      </c>
      <c r="K1117" t="s">
        <v>241</v>
      </c>
      <c r="L1117" t="s">
        <v>242</v>
      </c>
      <c r="M1117" t="s">
        <v>243</v>
      </c>
      <c r="N1117" t="s">
        <v>312</v>
      </c>
      <c r="O1117" t="s">
        <v>234</v>
      </c>
      <c r="P1117" t="s">
        <v>14699</v>
      </c>
      <c r="Q1117" t="s">
        <v>14700</v>
      </c>
      <c r="R1117" t="s">
        <v>234</v>
      </c>
      <c r="S1117" t="s">
        <v>234</v>
      </c>
      <c r="T1117" t="s">
        <v>1228</v>
      </c>
      <c r="U1117" t="s">
        <v>1229</v>
      </c>
      <c r="V1117" t="s">
        <v>234</v>
      </c>
      <c r="W1117" t="s">
        <v>318</v>
      </c>
      <c r="X1117" t="s">
        <v>250</v>
      </c>
      <c r="Y1117" t="s">
        <v>251</v>
      </c>
      <c r="Z1117" t="s">
        <v>234</v>
      </c>
      <c r="AA1117" t="s">
        <v>234</v>
      </c>
      <c r="AB1117" t="s">
        <v>234</v>
      </c>
      <c r="AC1117" t="s">
        <v>234</v>
      </c>
      <c r="AD1117" t="s">
        <v>319</v>
      </c>
      <c r="AE1117" t="s">
        <v>234</v>
      </c>
      <c r="AF1117" t="s">
        <v>14701</v>
      </c>
      <c r="AG1117" t="s">
        <v>234</v>
      </c>
      <c r="AH1117" t="s">
        <v>234</v>
      </c>
      <c r="AI1117" t="s">
        <v>321</v>
      </c>
      <c r="AJ1117" t="s">
        <v>242</v>
      </c>
      <c r="AK1117" t="s">
        <v>336</v>
      </c>
      <c r="AL1117" t="s">
        <v>14702</v>
      </c>
      <c r="AM1117" t="s">
        <v>234</v>
      </c>
      <c r="AN1117" t="s">
        <v>14703</v>
      </c>
      <c r="AO1117" t="s">
        <v>325</v>
      </c>
      <c r="AP1117" t="s">
        <v>312</v>
      </c>
      <c r="AQ1117" t="s">
        <v>312</v>
      </c>
      <c r="AR1117" t="s">
        <v>12596</v>
      </c>
      <c r="AS1117" t="s">
        <v>308</v>
      </c>
      <c r="AT1117" t="s">
        <v>258</v>
      </c>
      <c r="AU1117" t="s">
        <v>234</v>
      </c>
      <c r="AV1117" t="s">
        <v>234</v>
      </c>
      <c r="AW1117" t="s">
        <v>234</v>
      </c>
      <c r="AX1117" t="s">
        <v>234</v>
      </c>
      <c r="AY1117" t="s">
        <v>234</v>
      </c>
      <c r="AZ1117" t="s">
        <v>234</v>
      </c>
      <c r="BA1117" t="s">
        <v>234</v>
      </c>
      <c r="BB1117" t="s">
        <v>234</v>
      </c>
      <c r="BC1117" t="s">
        <v>259</v>
      </c>
      <c r="BD1117" t="s">
        <v>250</v>
      </c>
      <c r="BE1117" t="s">
        <v>251</v>
      </c>
      <c r="BF1117" t="s">
        <v>234</v>
      </c>
      <c r="BG1117" t="s">
        <v>234</v>
      </c>
      <c r="BH1117" t="s">
        <v>260</v>
      </c>
      <c r="BI1117" t="s">
        <v>234</v>
      </c>
      <c r="BJ1117" t="s">
        <v>234</v>
      </c>
      <c r="BK1117" t="s">
        <v>234</v>
      </c>
      <c r="BL1117" t="s">
        <v>14704</v>
      </c>
      <c r="BM1117" t="s">
        <v>14705</v>
      </c>
      <c r="BN1117" t="s">
        <v>263</v>
      </c>
      <c r="BO1117" t="s">
        <v>234</v>
      </c>
      <c r="BP1117" t="s">
        <v>264</v>
      </c>
      <c r="BQ1117" t="s">
        <v>250</v>
      </c>
      <c r="BR1117" t="s">
        <v>251</v>
      </c>
      <c r="BS1117" t="s">
        <v>234</v>
      </c>
      <c r="BT1117" t="s">
        <v>234</v>
      </c>
      <c r="BU1117" t="s">
        <v>234</v>
      </c>
      <c r="BV1117" t="s">
        <v>367</v>
      </c>
      <c r="BW1117" t="s">
        <v>9679</v>
      </c>
      <c r="BX1117" t="s">
        <v>14706</v>
      </c>
      <c r="BY1117" t="s">
        <v>14707</v>
      </c>
      <c r="BZ1117" t="s">
        <v>14708</v>
      </c>
      <c r="CA1117" t="s">
        <v>270</v>
      </c>
      <c r="CB1117" t="s">
        <v>234</v>
      </c>
      <c r="CC1117" t="s">
        <v>234</v>
      </c>
      <c r="CD1117" t="s">
        <v>234</v>
      </c>
      <c r="CE1117" t="s">
        <v>234</v>
      </c>
      <c r="CF1117" t="s">
        <v>234</v>
      </c>
      <c r="CG1117" t="s">
        <v>234</v>
      </c>
      <c r="CH1117" t="s">
        <v>234</v>
      </c>
      <c r="CI1117" t="s">
        <v>234</v>
      </c>
      <c r="CJ1117" t="s">
        <v>234</v>
      </c>
      <c r="CK1117" t="s">
        <v>234</v>
      </c>
      <c r="CL1117" t="s">
        <v>234</v>
      </c>
      <c r="CM1117" t="s">
        <v>234</v>
      </c>
      <c r="CN1117" t="s">
        <v>234</v>
      </c>
      <c r="CO1117" t="s">
        <v>234</v>
      </c>
      <c r="CP1117" t="s">
        <v>234</v>
      </c>
      <c r="CQ1117" t="s">
        <v>234</v>
      </c>
      <c r="CR1117" t="s">
        <v>234</v>
      </c>
      <c r="CS1117" t="s">
        <v>234</v>
      </c>
      <c r="CT1117" t="s">
        <v>234</v>
      </c>
      <c r="CU1117" t="s">
        <v>234</v>
      </c>
      <c r="CV1117" t="s">
        <v>234</v>
      </c>
      <c r="CW1117" t="s">
        <v>234</v>
      </c>
      <c r="CX1117" t="s">
        <v>234</v>
      </c>
      <c r="CY1117" t="s">
        <v>234</v>
      </c>
      <c r="CZ1117" t="s">
        <v>234</v>
      </c>
      <c r="DA1117" t="s">
        <v>234</v>
      </c>
      <c r="DB1117" t="s">
        <v>234</v>
      </c>
      <c r="DC1117" t="s">
        <v>234</v>
      </c>
      <c r="DD1117" t="s">
        <v>234</v>
      </c>
      <c r="DE1117" t="s">
        <v>234</v>
      </c>
      <c r="DF1117" t="s">
        <v>234</v>
      </c>
      <c r="DG1117" t="s">
        <v>234</v>
      </c>
      <c r="DH1117" t="s">
        <v>234</v>
      </c>
      <c r="DI1117" t="s">
        <v>234</v>
      </c>
      <c r="DJ1117" t="s">
        <v>234</v>
      </c>
      <c r="DK1117" t="s">
        <v>234</v>
      </c>
      <c r="DL1117" t="s">
        <v>234</v>
      </c>
      <c r="DM1117" t="s">
        <v>234</v>
      </c>
      <c r="DN1117" t="s">
        <v>234</v>
      </c>
      <c r="DO1117" t="s">
        <v>234</v>
      </c>
      <c r="DP1117" t="s">
        <v>234</v>
      </c>
      <c r="DQ1117" t="s">
        <v>259</v>
      </c>
      <c r="DR1117" t="s">
        <v>264</v>
      </c>
      <c r="DS1117" t="s">
        <v>234</v>
      </c>
      <c r="DT1117" t="s">
        <v>271</v>
      </c>
      <c r="DU1117" t="s">
        <v>234</v>
      </c>
      <c r="DV1117" t="s">
        <v>9682</v>
      </c>
      <c r="DW1117" t="s">
        <v>234</v>
      </c>
      <c r="DX1117" t="s">
        <v>234</v>
      </c>
      <c r="DY1117" t="s">
        <v>234</v>
      </c>
      <c r="DZ1117" t="s">
        <v>234</v>
      </c>
      <c r="EA1117" t="s">
        <v>234</v>
      </c>
      <c r="EB1117" t="s">
        <v>234</v>
      </c>
      <c r="EC1117" t="s">
        <v>234</v>
      </c>
      <c r="ED1117" t="s">
        <v>234</v>
      </c>
      <c r="EE1117" t="s">
        <v>234</v>
      </c>
      <c r="EF1117" t="s">
        <v>234</v>
      </c>
      <c r="EG1117" t="s">
        <v>234</v>
      </c>
      <c r="EH1117" t="s">
        <v>234</v>
      </c>
      <c r="EI1117" t="s">
        <v>234</v>
      </c>
      <c r="EJ1117" t="s">
        <v>234</v>
      </c>
      <c r="EK1117" t="s">
        <v>234</v>
      </c>
      <c r="EL1117" t="s">
        <v>234</v>
      </c>
      <c r="EM1117" t="s">
        <v>234</v>
      </c>
      <c r="EN1117" t="s">
        <v>234</v>
      </c>
      <c r="EO1117" t="s">
        <v>234</v>
      </c>
      <c r="EP1117" t="s">
        <v>234</v>
      </c>
      <c r="EQ1117" t="s">
        <v>234</v>
      </c>
      <c r="ER1117" t="s">
        <v>234</v>
      </c>
      <c r="ES1117" t="s">
        <v>234</v>
      </c>
      <c r="ET1117" t="s">
        <v>445</v>
      </c>
      <c r="EU1117" t="s">
        <v>234</v>
      </c>
      <c r="EV1117" t="s">
        <v>234</v>
      </c>
      <c r="EW1117" t="s">
        <v>234</v>
      </c>
      <c r="EX1117" t="s">
        <v>234</v>
      </c>
      <c r="EY1117" t="s">
        <v>234</v>
      </c>
      <c r="EZ1117" t="s">
        <v>234</v>
      </c>
      <c r="FA1117" t="s">
        <v>234</v>
      </c>
      <c r="FB1117" t="s">
        <v>234</v>
      </c>
      <c r="FC1117" t="s">
        <v>234</v>
      </c>
      <c r="FD1117" t="s">
        <v>234</v>
      </c>
      <c r="FE1117" t="s">
        <v>234</v>
      </c>
      <c r="FF1117" t="s">
        <v>234</v>
      </c>
      <c r="FG1117" t="s">
        <v>234</v>
      </c>
      <c r="FH1117" t="s">
        <v>234</v>
      </c>
      <c r="FI1117" t="s">
        <v>234</v>
      </c>
      <c r="FJ1117" t="s">
        <v>234</v>
      </c>
      <c r="FK1117" t="s">
        <v>234</v>
      </c>
      <c r="FL1117" t="s">
        <v>234</v>
      </c>
      <c r="FM1117" t="s">
        <v>234</v>
      </c>
      <c r="FN1117" t="s">
        <v>234</v>
      </c>
      <c r="FO1117" t="s">
        <v>234</v>
      </c>
      <c r="FP1117" t="s">
        <v>234</v>
      </c>
      <c r="FQ1117" t="s">
        <v>234</v>
      </c>
      <c r="FR1117" t="s">
        <v>234</v>
      </c>
      <c r="FS1117" t="s">
        <v>234</v>
      </c>
      <c r="FT1117" t="s">
        <v>234</v>
      </c>
      <c r="FU1117" t="s">
        <v>234</v>
      </c>
      <c r="FV1117" t="s">
        <v>234</v>
      </c>
      <c r="FW1117" t="s">
        <v>234</v>
      </c>
      <c r="FX1117" t="s">
        <v>234</v>
      </c>
      <c r="FY1117" t="s">
        <v>234</v>
      </c>
      <c r="FZ1117" t="s">
        <v>234</v>
      </c>
      <c r="GA1117" t="s">
        <v>234</v>
      </c>
      <c r="GB1117" t="s">
        <v>234</v>
      </c>
      <c r="GC1117" t="s">
        <v>234</v>
      </c>
      <c r="GD1117" t="s">
        <v>234</v>
      </c>
      <c r="GE1117" t="s">
        <v>234</v>
      </c>
      <c r="GF1117" t="s">
        <v>234</v>
      </c>
      <c r="GG1117" t="s">
        <v>234</v>
      </c>
      <c r="GH1117" t="s">
        <v>234</v>
      </c>
      <c r="GI1117" t="s">
        <v>234</v>
      </c>
      <c r="GJ1117" t="s">
        <v>234</v>
      </c>
      <c r="GK1117" t="s">
        <v>234</v>
      </c>
      <c r="GL1117" t="s">
        <v>234</v>
      </c>
      <c r="GM1117" t="s">
        <v>234</v>
      </c>
      <c r="GN1117" t="s">
        <v>234</v>
      </c>
      <c r="GO1117" t="s">
        <v>234</v>
      </c>
      <c r="GP1117" t="s">
        <v>234</v>
      </c>
      <c r="GQ1117" t="s">
        <v>234</v>
      </c>
      <c r="GR1117" t="s">
        <v>234</v>
      </c>
      <c r="GS1117" t="s">
        <v>234</v>
      </c>
      <c r="GT1117" t="s">
        <v>234</v>
      </c>
      <c r="GU1117" t="s">
        <v>234</v>
      </c>
      <c r="GV1117" t="s">
        <v>234</v>
      </c>
      <c r="GW1117" t="s">
        <v>234</v>
      </c>
      <c r="GX1117" t="s">
        <v>234</v>
      </c>
      <c r="GY1117" t="s">
        <v>334</v>
      </c>
      <c r="GZ1117" t="s">
        <v>234</v>
      </c>
      <c r="HA1117" t="s">
        <v>274</v>
      </c>
      <c r="HB1117" t="s">
        <v>275</v>
      </c>
      <c r="HC1117" t="s">
        <v>234</v>
      </c>
      <c r="HD1117" t="s">
        <v>336</v>
      </c>
      <c r="HE1117" t="s">
        <v>304</v>
      </c>
      <c r="HF1117" t="s">
        <v>234</v>
      </c>
      <c r="HG1117" t="s">
        <v>234</v>
      </c>
      <c r="HH1117" t="s">
        <v>234</v>
      </c>
      <c r="HI1117" t="s">
        <v>280</v>
      </c>
      <c r="HJ1117" t="s">
        <v>234</v>
      </c>
      <c r="HK1117" t="s">
        <v>234</v>
      </c>
      <c r="HL1117" t="s">
        <v>305</v>
      </c>
      <c r="HM1117" t="s">
        <v>234</v>
      </c>
      <c r="HN1117" t="s">
        <v>234</v>
      </c>
      <c r="HO1117" t="s">
        <v>234</v>
      </c>
      <c r="HP1117" t="s">
        <v>284</v>
      </c>
      <c r="HQ1117" t="s">
        <v>234</v>
      </c>
      <c r="HR1117" t="s">
        <v>234</v>
      </c>
      <c r="HS1117" t="s">
        <v>285</v>
      </c>
      <c r="HT1117" t="s">
        <v>274</v>
      </c>
      <c r="HU1117" t="s">
        <v>234</v>
      </c>
      <c r="HV1117" t="s">
        <v>234</v>
      </c>
      <c r="HW1117" t="s">
        <v>234</v>
      </c>
      <c r="HX1117" t="s">
        <v>234</v>
      </c>
      <c r="HY1117" t="s">
        <v>234</v>
      </c>
    </row>
    <row r="1118" spans="1:233" x14ac:dyDescent="0.25">
      <c r="A1118" t="s">
        <v>14709</v>
      </c>
      <c r="B1118" t="s">
        <v>234</v>
      </c>
      <c r="C1118" t="s">
        <v>234</v>
      </c>
      <c r="D1118" t="s">
        <v>12595</v>
      </c>
      <c r="E1118" t="s">
        <v>14710</v>
      </c>
      <c r="F1118" t="s">
        <v>308</v>
      </c>
      <c r="G1118" t="s">
        <v>234</v>
      </c>
      <c r="H1118" t="s">
        <v>12596</v>
      </c>
      <c r="I1118" t="s">
        <v>1931</v>
      </c>
      <c r="J1118" t="s">
        <v>311</v>
      </c>
      <c r="K1118" t="s">
        <v>241</v>
      </c>
      <c r="L1118" t="s">
        <v>242</v>
      </c>
      <c r="M1118" t="s">
        <v>243</v>
      </c>
      <c r="N1118" t="s">
        <v>312</v>
      </c>
      <c r="O1118" t="s">
        <v>234</v>
      </c>
      <c r="P1118" t="s">
        <v>14711</v>
      </c>
      <c r="Q1118" t="s">
        <v>14712</v>
      </c>
      <c r="R1118" t="s">
        <v>234</v>
      </c>
      <c r="S1118" t="s">
        <v>234</v>
      </c>
      <c r="T1118" t="s">
        <v>14713</v>
      </c>
      <c r="U1118" t="s">
        <v>1582</v>
      </c>
      <c r="V1118" t="s">
        <v>234</v>
      </c>
      <c r="W1118" t="s">
        <v>318</v>
      </c>
      <c r="X1118" t="s">
        <v>250</v>
      </c>
      <c r="Y1118" t="s">
        <v>251</v>
      </c>
      <c r="Z1118" t="s">
        <v>234</v>
      </c>
      <c r="AA1118" t="s">
        <v>234</v>
      </c>
      <c r="AB1118" t="s">
        <v>234</v>
      </c>
      <c r="AC1118" t="s">
        <v>234</v>
      </c>
      <c r="AD1118" t="s">
        <v>319</v>
      </c>
      <c r="AE1118" t="s">
        <v>234</v>
      </c>
      <c r="AF1118" t="s">
        <v>14714</v>
      </c>
      <c r="AG1118" t="s">
        <v>234</v>
      </c>
      <c r="AH1118" t="s">
        <v>234</v>
      </c>
      <c r="AI1118" t="s">
        <v>321</v>
      </c>
      <c r="AJ1118" t="s">
        <v>242</v>
      </c>
      <c r="AK1118" t="s">
        <v>336</v>
      </c>
      <c r="AL1118" t="s">
        <v>14715</v>
      </c>
      <c r="AM1118" t="s">
        <v>234</v>
      </c>
      <c r="AN1118" t="s">
        <v>14716</v>
      </c>
      <c r="AO1118" t="s">
        <v>325</v>
      </c>
      <c r="AP1118" t="s">
        <v>312</v>
      </c>
      <c r="AQ1118" t="s">
        <v>312</v>
      </c>
      <c r="AR1118" t="s">
        <v>12596</v>
      </c>
      <c r="AS1118" t="s">
        <v>308</v>
      </c>
      <c r="AT1118" t="s">
        <v>258</v>
      </c>
      <c r="AU1118" t="s">
        <v>234</v>
      </c>
      <c r="AV1118" t="s">
        <v>234</v>
      </c>
      <c r="AW1118" t="s">
        <v>234</v>
      </c>
      <c r="AX1118" t="s">
        <v>234</v>
      </c>
      <c r="AY1118" t="s">
        <v>234</v>
      </c>
      <c r="AZ1118" t="s">
        <v>234</v>
      </c>
      <c r="BA1118" t="s">
        <v>234</v>
      </c>
      <c r="BB1118" t="s">
        <v>234</v>
      </c>
      <c r="BC1118" t="s">
        <v>259</v>
      </c>
      <c r="BD1118" t="s">
        <v>250</v>
      </c>
      <c r="BE1118" t="s">
        <v>251</v>
      </c>
      <c r="BF1118" t="s">
        <v>234</v>
      </c>
      <c r="BG1118" t="s">
        <v>234</v>
      </c>
      <c r="BH1118" t="s">
        <v>260</v>
      </c>
      <c r="BI1118" t="s">
        <v>234</v>
      </c>
      <c r="BJ1118" t="s">
        <v>234</v>
      </c>
      <c r="BK1118" t="s">
        <v>234</v>
      </c>
      <c r="BL1118" t="s">
        <v>14717</v>
      </c>
      <c r="BM1118" t="s">
        <v>14718</v>
      </c>
      <c r="BN1118" t="s">
        <v>263</v>
      </c>
      <c r="BO1118" t="s">
        <v>234</v>
      </c>
      <c r="BP1118" t="s">
        <v>264</v>
      </c>
      <c r="BQ1118" t="s">
        <v>250</v>
      </c>
      <c r="BR1118" t="s">
        <v>251</v>
      </c>
      <c r="BS1118" t="s">
        <v>234</v>
      </c>
      <c r="BT1118" t="s">
        <v>234</v>
      </c>
      <c r="BU1118" t="s">
        <v>234</v>
      </c>
      <c r="BV1118" t="s">
        <v>367</v>
      </c>
      <c r="BW1118" t="s">
        <v>4086</v>
      </c>
      <c r="BX1118" t="s">
        <v>14719</v>
      </c>
      <c r="BY1118" t="s">
        <v>14720</v>
      </c>
      <c r="BZ1118" t="s">
        <v>14721</v>
      </c>
      <c r="CA1118" t="s">
        <v>270</v>
      </c>
      <c r="CB1118" t="s">
        <v>234</v>
      </c>
      <c r="CC1118" t="s">
        <v>234</v>
      </c>
      <c r="CD1118" t="s">
        <v>234</v>
      </c>
      <c r="CE1118" t="s">
        <v>234</v>
      </c>
      <c r="CF1118" t="s">
        <v>234</v>
      </c>
      <c r="CG1118" t="s">
        <v>234</v>
      </c>
      <c r="CH1118" t="s">
        <v>234</v>
      </c>
      <c r="CI1118" t="s">
        <v>234</v>
      </c>
      <c r="CJ1118" t="s">
        <v>234</v>
      </c>
      <c r="CK1118" t="s">
        <v>234</v>
      </c>
      <c r="CL1118" t="s">
        <v>234</v>
      </c>
      <c r="CM1118" t="s">
        <v>234</v>
      </c>
      <c r="CN1118" t="s">
        <v>234</v>
      </c>
      <c r="CO1118" t="s">
        <v>234</v>
      </c>
      <c r="CP1118" t="s">
        <v>234</v>
      </c>
      <c r="CQ1118" t="s">
        <v>234</v>
      </c>
      <c r="CR1118" t="s">
        <v>234</v>
      </c>
      <c r="CS1118" t="s">
        <v>234</v>
      </c>
      <c r="CT1118" t="s">
        <v>234</v>
      </c>
      <c r="CU1118" t="s">
        <v>234</v>
      </c>
      <c r="CV1118" t="s">
        <v>234</v>
      </c>
      <c r="CW1118" t="s">
        <v>234</v>
      </c>
      <c r="CX1118" t="s">
        <v>234</v>
      </c>
      <c r="CY1118" t="s">
        <v>234</v>
      </c>
      <c r="CZ1118" t="s">
        <v>234</v>
      </c>
      <c r="DA1118" t="s">
        <v>234</v>
      </c>
      <c r="DB1118" t="s">
        <v>234</v>
      </c>
      <c r="DC1118" t="s">
        <v>234</v>
      </c>
      <c r="DD1118" t="s">
        <v>234</v>
      </c>
      <c r="DE1118" t="s">
        <v>234</v>
      </c>
      <c r="DF1118" t="s">
        <v>234</v>
      </c>
      <c r="DG1118" t="s">
        <v>234</v>
      </c>
      <c r="DH1118" t="s">
        <v>234</v>
      </c>
      <c r="DI1118" t="s">
        <v>234</v>
      </c>
      <c r="DJ1118" t="s">
        <v>234</v>
      </c>
      <c r="DK1118" t="s">
        <v>234</v>
      </c>
      <c r="DL1118" t="s">
        <v>234</v>
      </c>
      <c r="DM1118" t="s">
        <v>234</v>
      </c>
      <c r="DN1118" t="s">
        <v>234</v>
      </c>
      <c r="DO1118" t="s">
        <v>234</v>
      </c>
      <c r="DP1118" t="s">
        <v>234</v>
      </c>
      <c r="DQ1118" t="s">
        <v>259</v>
      </c>
      <c r="DR1118" t="s">
        <v>264</v>
      </c>
      <c r="DS1118" t="s">
        <v>234</v>
      </c>
      <c r="DT1118" t="s">
        <v>271</v>
      </c>
      <c r="DU1118" t="s">
        <v>234</v>
      </c>
      <c r="DV1118" t="s">
        <v>4089</v>
      </c>
      <c r="DW1118" t="s">
        <v>234</v>
      </c>
      <c r="DX1118" t="s">
        <v>234</v>
      </c>
      <c r="DY1118" t="s">
        <v>234</v>
      </c>
      <c r="DZ1118" t="s">
        <v>234</v>
      </c>
      <c r="EA1118" t="s">
        <v>234</v>
      </c>
      <c r="EB1118" t="s">
        <v>234</v>
      </c>
      <c r="EC1118" t="s">
        <v>234</v>
      </c>
      <c r="ED1118" t="s">
        <v>234</v>
      </c>
      <c r="EE1118" t="s">
        <v>234</v>
      </c>
      <c r="EF1118" t="s">
        <v>234</v>
      </c>
      <c r="EG1118" t="s">
        <v>234</v>
      </c>
      <c r="EH1118" t="s">
        <v>234</v>
      </c>
      <c r="EI1118" t="s">
        <v>234</v>
      </c>
      <c r="EJ1118" t="s">
        <v>234</v>
      </c>
      <c r="EK1118" t="s">
        <v>234</v>
      </c>
      <c r="EL1118" t="s">
        <v>234</v>
      </c>
      <c r="EM1118" t="s">
        <v>234</v>
      </c>
      <c r="EN1118" t="s">
        <v>234</v>
      </c>
      <c r="EO1118" t="s">
        <v>234</v>
      </c>
      <c r="EP1118" t="s">
        <v>234</v>
      </c>
      <c r="EQ1118" t="s">
        <v>234</v>
      </c>
      <c r="ER1118" t="s">
        <v>234</v>
      </c>
      <c r="ES1118" t="s">
        <v>234</v>
      </c>
      <c r="ET1118" t="s">
        <v>234</v>
      </c>
      <c r="EU1118" t="s">
        <v>234</v>
      </c>
      <c r="EV1118" t="s">
        <v>234</v>
      </c>
      <c r="EW1118" t="s">
        <v>234</v>
      </c>
      <c r="EX1118" t="s">
        <v>234</v>
      </c>
      <c r="EY1118" t="s">
        <v>234</v>
      </c>
      <c r="EZ1118" t="s">
        <v>234</v>
      </c>
      <c r="FA1118" t="s">
        <v>234</v>
      </c>
      <c r="FB1118" t="s">
        <v>234</v>
      </c>
      <c r="FC1118" t="s">
        <v>234</v>
      </c>
      <c r="FD1118" t="s">
        <v>234</v>
      </c>
      <c r="FE1118" t="s">
        <v>234</v>
      </c>
      <c r="FF1118" t="s">
        <v>234</v>
      </c>
      <c r="FG1118" t="s">
        <v>234</v>
      </c>
      <c r="FH1118" t="s">
        <v>234</v>
      </c>
      <c r="FI1118" t="s">
        <v>234</v>
      </c>
      <c r="FJ1118" t="s">
        <v>234</v>
      </c>
      <c r="FK1118" t="s">
        <v>234</v>
      </c>
      <c r="FL1118" t="s">
        <v>234</v>
      </c>
      <c r="FM1118" t="s">
        <v>234</v>
      </c>
      <c r="FN1118" t="s">
        <v>234</v>
      </c>
      <c r="FO1118" t="s">
        <v>234</v>
      </c>
      <c r="FP1118" t="s">
        <v>234</v>
      </c>
      <c r="FQ1118" t="s">
        <v>234</v>
      </c>
      <c r="FR1118" t="s">
        <v>234</v>
      </c>
      <c r="FS1118" t="s">
        <v>234</v>
      </c>
      <c r="FT1118" t="s">
        <v>234</v>
      </c>
      <c r="FU1118" t="s">
        <v>234</v>
      </c>
      <c r="FV1118" t="s">
        <v>234</v>
      </c>
      <c r="FW1118" t="s">
        <v>234</v>
      </c>
      <c r="FX1118" t="s">
        <v>234</v>
      </c>
      <c r="FY1118" t="s">
        <v>234</v>
      </c>
      <c r="FZ1118" t="s">
        <v>234</v>
      </c>
      <c r="GA1118" t="s">
        <v>234</v>
      </c>
      <c r="GB1118" t="s">
        <v>234</v>
      </c>
      <c r="GC1118" t="s">
        <v>234</v>
      </c>
      <c r="GD1118" t="s">
        <v>234</v>
      </c>
      <c r="GE1118" t="s">
        <v>234</v>
      </c>
      <c r="GF1118" t="s">
        <v>234</v>
      </c>
      <c r="GG1118" t="s">
        <v>234</v>
      </c>
      <c r="GH1118" t="s">
        <v>234</v>
      </c>
      <c r="GI1118" t="s">
        <v>234</v>
      </c>
      <c r="GJ1118" t="s">
        <v>234</v>
      </c>
      <c r="GK1118" t="s">
        <v>234</v>
      </c>
      <c r="GL1118" t="s">
        <v>234</v>
      </c>
      <c r="GM1118" t="s">
        <v>234</v>
      </c>
      <c r="GN1118" t="s">
        <v>234</v>
      </c>
      <c r="GO1118" t="s">
        <v>234</v>
      </c>
      <c r="GP1118" t="s">
        <v>234</v>
      </c>
      <c r="GQ1118" t="s">
        <v>234</v>
      </c>
      <c r="GR1118" t="s">
        <v>234</v>
      </c>
      <c r="GS1118" t="s">
        <v>234</v>
      </c>
      <c r="GT1118" t="s">
        <v>234</v>
      </c>
      <c r="GU1118" t="s">
        <v>234</v>
      </c>
      <c r="GV1118" t="s">
        <v>234</v>
      </c>
      <c r="GW1118" t="s">
        <v>234</v>
      </c>
      <c r="GX1118" t="s">
        <v>234</v>
      </c>
      <c r="GY1118" t="s">
        <v>372</v>
      </c>
      <c r="GZ1118" t="s">
        <v>234</v>
      </c>
      <c r="HA1118" t="s">
        <v>274</v>
      </c>
      <c r="HB1118" t="s">
        <v>275</v>
      </c>
      <c r="HC1118" t="s">
        <v>234</v>
      </c>
      <c r="HD1118" t="s">
        <v>336</v>
      </c>
      <c r="HE1118" t="s">
        <v>304</v>
      </c>
      <c r="HF1118" t="s">
        <v>234</v>
      </c>
      <c r="HG1118" t="s">
        <v>234</v>
      </c>
      <c r="HH1118" t="s">
        <v>234</v>
      </c>
      <c r="HI1118" t="s">
        <v>280</v>
      </c>
      <c r="HJ1118" t="s">
        <v>234</v>
      </c>
      <c r="HK1118" t="s">
        <v>234</v>
      </c>
      <c r="HL1118" t="s">
        <v>305</v>
      </c>
      <c r="HM1118" t="s">
        <v>234</v>
      </c>
      <c r="HN1118" t="s">
        <v>234</v>
      </c>
      <c r="HO1118" t="s">
        <v>234</v>
      </c>
      <c r="HP1118" t="s">
        <v>284</v>
      </c>
      <c r="HQ1118" t="s">
        <v>234</v>
      </c>
      <c r="HR1118" t="s">
        <v>234</v>
      </c>
      <c r="HS1118" t="s">
        <v>285</v>
      </c>
      <c r="HT1118" t="s">
        <v>274</v>
      </c>
      <c r="HU1118" t="s">
        <v>234</v>
      </c>
      <c r="HV1118" t="s">
        <v>234</v>
      </c>
      <c r="HW1118" t="s">
        <v>234</v>
      </c>
      <c r="HX1118" t="s">
        <v>234</v>
      </c>
      <c r="HY1118" t="s">
        <v>234</v>
      </c>
    </row>
    <row r="1119" spans="1:233" x14ac:dyDescent="0.25">
      <c r="A1119" t="s">
        <v>14722</v>
      </c>
      <c r="B1119" t="s">
        <v>234</v>
      </c>
      <c r="C1119" t="s">
        <v>234</v>
      </c>
      <c r="D1119" t="s">
        <v>12595</v>
      </c>
      <c r="E1119" t="s">
        <v>14723</v>
      </c>
      <c r="F1119" t="s">
        <v>308</v>
      </c>
      <c r="G1119" t="s">
        <v>234</v>
      </c>
      <c r="H1119" t="s">
        <v>12596</v>
      </c>
      <c r="I1119" t="s">
        <v>11103</v>
      </c>
      <c r="J1119" t="s">
        <v>311</v>
      </c>
      <c r="K1119" t="s">
        <v>241</v>
      </c>
      <c r="L1119" t="s">
        <v>242</v>
      </c>
      <c r="M1119" t="s">
        <v>243</v>
      </c>
      <c r="N1119" t="s">
        <v>449</v>
      </c>
      <c r="O1119" t="s">
        <v>234</v>
      </c>
      <c r="P1119" t="s">
        <v>8920</v>
      </c>
      <c r="Q1119" t="s">
        <v>14724</v>
      </c>
      <c r="R1119" t="s">
        <v>234</v>
      </c>
      <c r="S1119" t="s">
        <v>234</v>
      </c>
      <c r="T1119" t="s">
        <v>14725</v>
      </c>
      <c r="U1119" t="s">
        <v>2408</v>
      </c>
      <c r="V1119" t="s">
        <v>234</v>
      </c>
      <c r="W1119" t="s">
        <v>318</v>
      </c>
      <c r="X1119" t="s">
        <v>250</v>
      </c>
      <c r="Y1119" t="s">
        <v>251</v>
      </c>
      <c r="Z1119" t="s">
        <v>234</v>
      </c>
      <c r="AA1119" t="s">
        <v>234</v>
      </c>
      <c r="AB1119" t="s">
        <v>234</v>
      </c>
      <c r="AC1119" t="s">
        <v>234</v>
      </c>
      <c r="AD1119" t="s">
        <v>2409</v>
      </c>
      <c r="AE1119" t="s">
        <v>234</v>
      </c>
      <c r="AF1119" t="s">
        <v>14726</v>
      </c>
      <c r="AG1119" t="s">
        <v>234</v>
      </c>
      <c r="AH1119" t="s">
        <v>234</v>
      </c>
      <c r="AI1119" t="s">
        <v>321</v>
      </c>
      <c r="AJ1119" t="s">
        <v>242</v>
      </c>
      <c r="AK1119" t="s">
        <v>336</v>
      </c>
      <c r="AL1119" t="s">
        <v>14727</v>
      </c>
      <c r="AM1119" t="s">
        <v>234</v>
      </c>
      <c r="AN1119" t="s">
        <v>14728</v>
      </c>
      <c r="AO1119" t="s">
        <v>325</v>
      </c>
      <c r="AP1119" t="s">
        <v>449</v>
      </c>
      <c r="AQ1119" t="s">
        <v>449</v>
      </c>
      <c r="AR1119" t="s">
        <v>12596</v>
      </c>
      <c r="AS1119" t="s">
        <v>308</v>
      </c>
      <c r="AT1119" t="s">
        <v>258</v>
      </c>
      <c r="AU1119" t="s">
        <v>234</v>
      </c>
      <c r="AV1119" t="s">
        <v>234</v>
      </c>
      <c r="AW1119" t="s">
        <v>234</v>
      </c>
      <c r="AX1119" t="s">
        <v>234</v>
      </c>
      <c r="AY1119" t="s">
        <v>234</v>
      </c>
      <c r="AZ1119" t="s">
        <v>234</v>
      </c>
      <c r="BA1119" t="s">
        <v>234</v>
      </c>
      <c r="BB1119" t="s">
        <v>234</v>
      </c>
      <c r="BC1119" t="s">
        <v>259</v>
      </c>
      <c r="BD1119" t="s">
        <v>250</v>
      </c>
      <c r="BE1119" t="s">
        <v>251</v>
      </c>
      <c r="BF1119" t="s">
        <v>234</v>
      </c>
      <c r="BG1119" t="s">
        <v>234</v>
      </c>
      <c r="BH1119" t="s">
        <v>260</v>
      </c>
      <c r="BI1119" t="s">
        <v>234</v>
      </c>
      <c r="BJ1119" t="s">
        <v>234</v>
      </c>
      <c r="BK1119" t="s">
        <v>234</v>
      </c>
      <c r="BL1119" t="s">
        <v>14729</v>
      </c>
      <c r="BM1119" t="s">
        <v>14730</v>
      </c>
      <c r="BN1119" t="s">
        <v>263</v>
      </c>
      <c r="BO1119" t="s">
        <v>234</v>
      </c>
      <c r="BP1119" t="s">
        <v>264</v>
      </c>
      <c r="BQ1119" t="s">
        <v>250</v>
      </c>
      <c r="BR1119" t="s">
        <v>251</v>
      </c>
      <c r="BS1119" t="s">
        <v>234</v>
      </c>
      <c r="BT1119" t="s">
        <v>234</v>
      </c>
      <c r="BU1119" t="s">
        <v>234</v>
      </c>
      <c r="BV1119" t="s">
        <v>367</v>
      </c>
      <c r="BW1119" t="s">
        <v>4708</v>
      </c>
      <c r="BX1119" t="s">
        <v>14731</v>
      </c>
      <c r="BY1119" t="s">
        <v>14732</v>
      </c>
      <c r="BZ1119" t="s">
        <v>14733</v>
      </c>
      <c r="CA1119" t="s">
        <v>270</v>
      </c>
      <c r="CB1119" t="s">
        <v>234</v>
      </c>
      <c r="CC1119" t="s">
        <v>234</v>
      </c>
      <c r="CD1119" t="s">
        <v>234</v>
      </c>
      <c r="CE1119" t="s">
        <v>234</v>
      </c>
      <c r="CF1119" t="s">
        <v>234</v>
      </c>
      <c r="CG1119" t="s">
        <v>234</v>
      </c>
      <c r="CH1119" t="s">
        <v>234</v>
      </c>
      <c r="CI1119" t="s">
        <v>234</v>
      </c>
      <c r="CJ1119" t="s">
        <v>234</v>
      </c>
      <c r="CK1119" t="s">
        <v>234</v>
      </c>
      <c r="CL1119" t="s">
        <v>234</v>
      </c>
      <c r="CM1119" t="s">
        <v>234</v>
      </c>
      <c r="CN1119" t="s">
        <v>234</v>
      </c>
      <c r="CO1119" t="s">
        <v>234</v>
      </c>
      <c r="CP1119" t="s">
        <v>234</v>
      </c>
      <c r="CQ1119" t="s">
        <v>234</v>
      </c>
      <c r="CR1119" t="s">
        <v>234</v>
      </c>
      <c r="CS1119" t="s">
        <v>234</v>
      </c>
      <c r="CT1119" t="s">
        <v>234</v>
      </c>
      <c r="CU1119" t="s">
        <v>234</v>
      </c>
      <c r="CV1119" t="s">
        <v>234</v>
      </c>
      <c r="CW1119" t="s">
        <v>234</v>
      </c>
      <c r="CX1119" t="s">
        <v>234</v>
      </c>
      <c r="CY1119" t="s">
        <v>234</v>
      </c>
      <c r="CZ1119" t="s">
        <v>234</v>
      </c>
      <c r="DA1119" t="s">
        <v>234</v>
      </c>
      <c r="DB1119" t="s">
        <v>234</v>
      </c>
      <c r="DC1119" t="s">
        <v>234</v>
      </c>
      <c r="DD1119" t="s">
        <v>234</v>
      </c>
      <c r="DE1119" t="s">
        <v>234</v>
      </c>
      <c r="DF1119" t="s">
        <v>234</v>
      </c>
      <c r="DG1119" t="s">
        <v>234</v>
      </c>
      <c r="DH1119" t="s">
        <v>234</v>
      </c>
      <c r="DI1119" t="s">
        <v>234</v>
      </c>
      <c r="DJ1119" t="s">
        <v>234</v>
      </c>
      <c r="DK1119" t="s">
        <v>234</v>
      </c>
      <c r="DL1119" t="s">
        <v>234</v>
      </c>
      <c r="DM1119" t="s">
        <v>234</v>
      </c>
      <c r="DN1119" t="s">
        <v>234</v>
      </c>
      <c r="DO1119" t="s">
        <v>234</v>
      </c>
      <c r="DP1119" t="s">
        <v>234</v>
      </c>
      <c r="DQ1119" t="s">
        <v>259</v>
      </c>
      <c r="DR1119" t="s">
        <v>264</v>
      </c>
      <c r="DS1119" t="s">
        <v>234</v>
      </c>
      <c r="DT1119" t="s">
        <v>271</v>
      </c>
      <c r="DU1119" t="s">
        <v>234</v>
      </c>
      <c r="DV1119" t="s">
        <v>4711</v>
      </c>
      <c r="DW1119" t="s">
        <v>234</v>
      </c>
      <c r="DX1119" t="s">
        <v>234</v>
      </c>
      <c r="DY1119" t="s">
        <v>234</v>
      </c>
      <c r="DZ1119" t="s">
        <v>234</v>
      </c>
      <c r="EA1119" t="s">
        <v>234</v>
      </c>
      <c r="EB1119" t="s">
        <v>234</v>
      </c>
      <c r="EC1119" t="s">
        <v>234</v>
      </c>
      <c r="ED1119" t="s">
        <v>234</v>
      </c>
      <c r="EE1119" t="s">
        <v>234</v>
      </c>
      <c r="EF1119" t="s">
        <v>234</v>
      </c>
      <c r="EG1119" t="s">
        <v>234</v>
      </c>
      <c r="EH1119" t="s">
        <v>234</v>
      </c>
      <c r="EI1119" t="s">
        <v>234</v>
      </c>
      <c r="EJ1119" t="s">
        <v>234</v>
      </c>
      <c r="EK1119" t="s">
        <v>234</v>
      </c>
      <c r="EL1119" t="s">
        <v>234</v>
      </c>
      <c r="EM1119" t="s">
        <v>234</v>
      </c>
      <c r="EN1119" t="s">
        <v>234</v>
      </c>
      <c r="EO1119" t="s">
        <v>234</v>
      </c>
      <c r="EP1119" t="s">
        <v>234</v>
      </c>
      <c r="EQ1119" t="s">
        <v>234</v>
      </c>
      <c r="ER1119" t="s">
        <v>234</v>
      </c>
      <c r="ES1119" t="s">
        <v>234</v>
      </c>
      <c r="ET1119" t="s">
        <v>234</v>
      </c>
      <c r="EU1119" t="s">
        <v>234</v>
      </c>
      <c r="EV1119" t="s">
        <v>234</v>
      </c>
      <c r="EW1119" t="s">
        <v>234</v>
      </c>
      <c r="EX1119" t="s">
        <v>234</v>
      </c>
      <c r="EY1119" t="s">
        <v>234</v>
      </c>
      <c r="EZ1119" t="s">
        <v>234</v>
      </c>
      <c r="FA1119" t="s">
        <v>234</v>
      </c>
      <c r="FB1119" t="s">
        <v>234</v>
      </c>
      <c r="FC1119" t="s">
        <v>234</v>
      </c>
      <c r="FD1119" t="s">
        <v>234</v>
      </c>
      <c r="FE1119" t="s">
        <v>234</v>
      </c>
      <c r="FF1119" t="s">
        <v>234</v>
      </c>
      <c r="FG1119" t="s">
        <v>234</v>
      </c>
      <c r="FH1119" t="s">
        <v>234</v>
      </c>
      <c r="FI1119" t="s">
        <v>234</v>
      </c>
      <c r="FJ1119" t="s">
        <v>234</v>
      </c>
      <c r="FK1119" t="s">
        <v>234</v>
      </c>
      <c r="FL1119" t="s">
        <v>234</v>
      </c>
      <c r="FM1119" t="s">
        <v>234</v>
      </c>
      <c r="FN1119" t="s">
        <v>234</v>
      </c>
      <c r="FO1119" t="s">
        <v>234</v>
      </c>
      <c r="FP1119" t="s">
        <v>234</v>
      </c>
      <c r="FQ1119" t="s">
        <v>234</v>
      </c>
      <c r="FR1119" t="s">
        <v>234</v>
      </c>
      <c r="FS1119" t="s">
        <v>234</v>
      </c>
      <c r="FT1119" t="s">
        <v>234</v>
      </c>
      <c r="FU1119" t="s">
        <v>234</v>
      </c>
      <c r="FV1119" t="s">
        <v>234</v>
      </c>
      <c r="FW1119" t="s">
        <v>234</v>
      </c>
      <c r="FX1119" t="s">
        <v>234</v>
      </c>
      <c r="FY1119" t="s">
        <v>234</v>
      </c>
      <c r="FZ1119" t="s">
        <v>234</v>
      </c>
      <c r="GA1119" t="s">
        <v>234</v>
      </c>
      <c r="GB1119" t="s">
        <v>234</v>
      </c>
      <c r="GC1119" t="s">
        <v>234</v>
      </c>
      <c r="GD1119" t="s">
        <v>234</v>
      </c>
      <c r="GE1119" t="s">
        <v>234</v>
      </c>
      <c r="GF1119" t="s">
        <v>234</v>
      </c>
      <c r="GG1119" t="s">
        <v>234</v>
      </c>
      <c r="GH1119" t="s">
        <v>234</v>
      </c>
      <c r="GI1119" t="s">
        <v>234</v>
      </c>
      <c r="GJ1119" t="s">
        <v>234</v>
      </c>
      <c r="GK1119" t="s">
        <v>234</v>
      </c>
      <c r="GL1119" t="s">
        <v>234</v>
      </c>
      <c r="GM1119" t="s">
        <v>234</v>
      </c>
      <c r="GN1119" t="s">
        <v>234</v>
      </c>
      <c r="GO1119" t="s">
        <v>234</v>
      </c>
      <c r="GP1119" t="s">
        <v>234</v>
      </c>
      <c r="GQ1119" t="s">
        <v>234</v>
      </c>
      <c r="GR1119" t="s">
        <v>234</v>
      </c>
      <c r="GS1119" t="s">
        <v>234</v>
      </c>
      <c r="GT1119" t="s">
        <v>234</v>
      </c>
      <c r="GU1119" t="s">
        <v>234</v>
      </c>
      <c r="GV1119" t="s">
        <v>234</v>
      </c>
      <c r="GW1119" t="s">
        <v>234</v>
      </c>
      <c r="GX1119" t="s">
        <v>234</v>
      </c>
      <c r="GY1119" t="s">
        <v>372</v>
      </c>
      <c r="GZ1119" t="s">
        <v>234</v>
      </c>
      <c r="HA1119" t="s">
        <v>274</v>
      </c>
      <c r="HB1119" t="s">
        <v>275</v>
      </c>
      <c r="HC1119" t="s">
        <v>234</v>
      </c>
      <c r="HD1119" t="s">
        <v>336</v>
      </c>
      <c r="HE1119" t="s">
        <v>304</v>
      </c>
      <c r="HF1119" t="s">
        <v>234</v>
      </c>
      <c r="HG1119" t="s">
        <v>234</v>
      </c>
      <c r="HH1119" t="s">
        <v>234</v>
      </c>
      <c r="HI1119" t="s">
        <v>280</v>
      </c>
      <c r="HJ1119" t="s">
        <v>234</v>
      </c>
      <c r="HK1119" t="s">
        <v>234</v>
      </c>
      <c r="HL1119" t="s">
        <v>305</v>
      </c>
      <c r="HM1119" t="s">
        <v>234</v>
      </c>
      <c r="HN1119" t="s">
        <v>234</v>
      </c>
      <c r="HO1119" t="s">
        <v>234</v>
      </c>
      <c r="HP1119" t="s">
        <v>284</v>
      </c>
      <c r="HQ1119" t="s">
        <v>234</v>
      </c>
      <c r="HR1119" t="s">
        <v>234</v>
      </c>
      <c r="HS1119" t="s">
        <v>285</v>
      </c>
      <c r="HT1119" t="s">
        <v>274</v>
      </c>
      <c r="HU1119" t="s">
        <v>234</v>
      </c>
      <c r="HV1119" t="s">
        <v>234</v>
      </c>
      <c r="HW1119" t="s">
        <v>234</v>
      </c>
      <c r="HX1119" t="s">
        <v>234</v>
      </c>
      <c r="HY1119" t="s">
        <v>234</v>
      </c>
    </row>
    <row r="1120" spans="1:233" x14ac:dyDescent="0.25">
      <c r="A1120" t="s">
        <v>14734</v>
      </c>
      <c r="B1120" t="s">
        <v>234</v>
      </c>
      <c r="C1120" t="s">
        <v>234</v>
      </c>
      <c r="D1120" t="s">
        <v>12595</v>
      </c>
      <c r="E1120" t="s">
        <v>14735</v>
      </c>
      <c r="F1120" t="s">
        <v>308</v>
      </c>
      <c r="G1120" t="s">
        <v>234</v>
      </c>
      <c r="H1120" t="s">
        <v>12596</v>
      </c>
      <c r="I1120" t="s">
        <v>14321</v>
      </c>
      <c r="J1120" t="s">
        <v>311</v>
      </c>
      <c r="K1120" t="s">
        <v>241</v>
      </c>
      <c r="L1120" t="s">
        <v>242</v>
      </c>
      <c r="M1120" t="s">
        <v>243</v>
      </c>
      <c r="N1120" t="s">
        <v>449</v>
      </c>
      <c r="O1120" t="s">
        <v>234</v>
      </c>
      <c r="P1120" t="s">
        <v>14736</v>
      </c>
      <c r="Q1120" t="s">
        <v>14737</v>
      </c>
      <c r="R1120" t="s">
        <v>234</v>
      </c>
      <c r="S1120" t="s">
        <v>234</v>
      </c>
      <c r="T1120" t="s">
        <v>14738</v>
      </c>
      <c r="U1120" t="s">
        <v>585</v>
      </c>
      <c r="V1120" t="s">
        <v>234</v>
      </c>
      <c r="W1120" t="s">
        <v>722</v>
      </c>
      <c r="X1120" t="s">
        <v>250</v>
      </c>
      <c r="Y1120" t="s">
        <v>251</v>
      </c>
      <c r="Z1120" t="s">
        <v>234</v>
      </c>
      <c r="AA1120" t="s">
        <v>234</v>
      </c>
      <c r="AB1120" t="s">
        <v>234</v>
      </c>
      <c r="AC1120" t="s">
        <v>234</v>
      </c>
      <c r="AD1120" t="s">
        <v>723</v>
      </c>
      <c r="AE1120" t="s">
        <v>234</v>
      </c>
      <c r="AF1120" t="s">
        <v>14739</v>
      </c>
      <c r="AG1120" t="s">
        <v>234</v>
      </c>
      <c r="AH1120" t="s">
        <v>234</v>
      </c>
      <c r="AI1120" t="s">
        <v>321</v>
      </c>
      <c r="AJ1120" t="s">
        <v>242</v>
      </c>
      <c r="AK1120" t="s">
        <v>336</v>
      </c>
      <c r="AL1120" t="s">
        <v>14740</v>
      </c>
      <c r="AM1120" t="s">
        <v>234</v>
      </c>
      <c r="AN1120" t="s">
        <v>14741</v>
      </c>
      <c r="AO1120" t="s">
        <v>325</v>
      </c>
      <c r="AP1120" t="s">
        <v>449</v>
      </c>
      <c r="AQ1120" t="s">
        <v>449</v>
      </c>
      <c r="AR1120" t="s">
        <v>12596</v>
      </c>
      <c r="AS1120" t="s">
        <v>308</v>
      </c>
      <c r="AT1120" t="s">
        <v>258</v>
      </c>
      <c r="AU1120" t="s">
        <v>234</v>
      </c>
      <c r="AV1120" t="s">
        <v>234</v>
      </c>
      <c r="AW1120" t="s">
        <v>234</v>
      </c>
      <c r="AX1120" t="s">
        <v>234</v>
      </c>
      <c r="AY1120" t="s">
        <v>234</v>
      </c>
      <c r="AZ1120" t="s">
        <v>234</v>
      </c>
      <c r="BA1120" t="s">
        <v>234</v>
      </c>
      <c r="BB1120" t="s">
        <v>234</v>
      </c>
      <c r="BC1120" t="s">
        <v>259</v>
      </c>
      <c r="BD1120" t="s">
        <v>250</v>
      </c>
      <c r="BE1120" t="s">
        <v>251</v>
      </c>
      <c r="BF1120" t="s">
        <v>234</v>
      </c>
      <c r="BG1120" t="s">
        <v>234</v>
      </c>
      <c r="BH1120" t="s">
        <v>260</v>
      </c>
      <c r="BI1120" t="s">
        <v>234</v>
      </c>
      <c r="BJ1120" t="s">
        <v>234</v>
      </c>
      <c r="BK1120" t="s">
        <v>234</v>
      </c>
      <c r="BL1120" t="s">
        <v>14742</v>
      </c>
      <c r="BM1120" t="s">
        <v>14743</v>
      </c>
      <c r="BN1120" t="s">
        <v>263</v>
      </c>
      <c r="BO1120" t="s">
        <v>234</v>
      </c>
      <c r="BP1120" t="s">
        <v>264</v>
      </c>
      <c r="BQ1120" t="s">
        <v>250</v>
      </c>
      <c r="BR1120" t="s">
        <v>251</v>
      </c>
      <c r="BS1120" t="s">
        <v>234</v>
      </c>
      <c r="BT1120" t="s">
        <v>234</v>
      </c>
      <c r="BU1120" t="s">
        <v>234</v>
      </c>
      <c r="BV1120" t="s">
        <v>367</v>
      </c>
      <c r="BW1120" t="s">
        <v>12539</v>
      </c>
      <c r="BX1120" t="s">
        <v>14744</v>
      </c>
      <c r="BY1120" t="s">
        <v>14745</v>
      </c>
      <c r="BZ1120" t="s">
        <v>14746</v>
      </c>
      <c r="CA1120" t="s">
        <v>270</v>
      </c>
      <c r="CB1120" t="s">
        <v>234</v>
      </c>
      <c r="CC1120" t="s">
        <v>234</v>
      </c>
      <c r="CD1120" t="s">
        <v>234</v>
      </c>
      <c r="CE1120" t="s">
        <v>234</v>
      </c>
      <c r="CF1120" t="s">
        <v>234</v>
      </c>
      <c r="CG1120" t="s">
        <v>234</v>
      </c>
      <c r="CH1120" t="s">
        <v>234</v>
      </c>
      <c r="CI1120" t="s">
        <v>234</v>
      </c>
      <c r="CJ1120" t="s">
        <v>234</v>
      </c>
      <c r="CK1120" t="s">
        <v>234</v>
      </c>
      <c r="CL1120" t="s">
        <v>234</v>
      </c>
      <c r="CM1120" t="s">
        <v>234</v>
      </c>
      <c r="CN1120" t="s">
        <v>234</v>
      </c>
      <c r="CO1120" t="s">
        <v>234</v>
      </c>
      <c r="CP1120" t="s">
        <v>234</v>
      </c>
      <c r="CQ1120" t="s">
        <v>234</v>
      </c>
      <c r="CR1120" t="s">
        <v>234</v>
      </c>
      <c r="CS1120" t="s">
        <v>234</v>
      </c>
      <c r="CT1120" t="s">
        <v>234</v>
      </c>
      <c r="CU1120" t="s">
        <v>234</v>
      </c>
      <c r="CV1120" t="s">
        <v>234</v>
      </c>
      <c r="CW1120" t="s">
        <v>234</v>
      </c>
      <c r="CX1120" t="s">
        <v>234</v>
      </c>
      <c r="CY1120" t="s">
        <v>234</v>
      </c>
      <c r="CZ1120" t="s">
        <v>234</v>
      </c>
      <c r="DA1120" t="s">
        <v>234</v>
      </c>
      <c r="DB1120" t="s">
        <v>234</v>
      </c>
      <c r="DC1120" t="s">
        <v>234</v>
      </c>
      <c r="DD1120" t="s">
        <v>234</v>
      </c>
      <c r="DE1120" t="s">
        <v>234</v>
      </c>
      <c r="DF1120" t="s">
        <v>234</v>
      </c>
      <c r="DG1120" t="s">
        <v>234</v>
      </c>
      <c r="DH1120" t="s">
        <v>234</v>
      </c>
      <c r="DI1120" t="s">
        <v>234</v>
      </c>
      <c r="DJ1120" t="s">
        <v>234</v>
      </c>
      <c r="DK1120" t="s">
        <v>234</v>
      </c>
      <c r="DL1120" t="s">
        <v>234</v>
      </c>
      <c r="DM1120" t="s">
        <v>234</v>
      </c>
      <c r="DN1120" t="s">
        <v>234</v>
      </c>
      <c r="DO1120" t="s">
        <v>234</v>
      </c>
      <c r="DP1120" t="s">
        <v>234</v>
      </c>
      <c r="DQ1120" t="s">
        <v>259</v>
      </c>
      <c r="DR1120" t="s">
        <v>264</v>
      </c>
      <c r="DS1120" t="s">
        <v>234</v>
      </c>
      <c r="DT1120" t="s">
        <v>271</v>
      </c>
      <c r="DU1120" t="s">
        <v>234</v>
      </c>
      <c r="DV1120" t="s">
        <v>12543</v>
      </c>
      <c r="DW1120" t="s">
        <v>234</v>
      </c>
      <c r="DX1120" t="s">
        <v>234</v>
      </c>
      <c r="DY1120" t="s">
        <v>234</v>
      </c>
      <c r="DZ1120" t="s">
        <v>234</v>
      </c>
      <c r="EA1120" t="s">
        <v>234</v>
      </c>
      <c r="EB1120" t="s">
        <v>234</v>
      </c>
      <c r="EC1120" t="s">
        <v>234</v>
      </c>
      <c r="ED1120" t="s">
        <v>234</v>
      </c>
      <c r="EE1120" t="s">
        <v>234</v>
      </c>
      <c r="EF1120" t="s">
        <v>234</v>
      </c>
      <c r="EG1120" t="s">
        <v>234</v>
      </c>
      <c r="EH1120" t="s">
        <v>234</v>
      </c>
      <c r="EI1120" t="s">
        <v>234</v>
      </c>
      <c r="EJ1120" t="s">
        <v>234</v>
      </c>
      <c r="EK1120" t="s">
        <v>234</v>
      </c>
      <c r="EL1120" t="s">
        <v>234</v>
      </c>
      <c r="EM1120" t="s">
        <v>234</v>
      </c>
      <c r="EN1120" t="s">
        <v>234</v>
      </c>
      <c r="EO1120" t="s">
        <v>234</v>
      </c>
      <c r="EP1120" t="s">
        <v>234</v>
      </c>
      <c r="EQ1120" t="s">
        <v>234</v>
      </c>
      <c r="ER1120" t="s">
        <v>234</v>
      </c>
      <c r="ES1120" t="s">
        <v>234</v>
      </c>
      <c r="ET1120" t="s">
        <v>234</v>
      </c>
      <c r="EU1120" t="s">
        <v>234</v>
      </c>
      <c r="EV1120" t="s">
        <v>234</v>
      </c>
      <c r="EW1120" t="s">
        <v>234</v>
      </c>
      <c r="EX1120" t="s">
        <v>234</v>
      </c>
      <c r="EY1120" t="s">
        <v>234</v>
      </c>
      <c r="EZ1120" t="s">
        <v>234</v>
      </c>
      <c r="FA1120" t="s">
        <v>234</v>
      </c>
      <c r="FB1120" t="s">
        <v>234</v>
      </c>
      <c r="FC1120" t="s">
        <v>234</v>
      </c>
      <c r="FD1120" t="s">
        <v>234</v>
      </c>
      <c r="FE1120" t="s">
        <v>234</v>
      </c>
      <c r="FF1120" t="s">
        <v>234</v>
      </c>
      <c r="FG1120" t="s">
        <v>234</v>
      </c>
      <c r="FH1120" t="s">
        <v>234</v>
      </c>
      <c r="FI1120" t="s">
        <v>234</v>
      </c>
      <c r="FJ1120" t="s">
        <v>234</v>
      </c>
      <c r="FK1120" t="s">
        <v>234</v>
      </c>
      <c r="FL1120" t="s">
        <v>234</v>
      </c>
      <c r="FM1120" t="s">
        <v>234</v>
      </c>
      <c r="FN1120" t="s">
        <v>234</v>
      </c>
      <c r="FO1120" t="s">
        <v>234</v>
      </c>
      <c r="FP1120" t="s">
        <v>234</v>
      </c>
      <c r="FQ1120" t="s">
        <v>234</v>
      </c>
      <c r="FR1120" t="s">
        <v>234</v>
      </c>
      <c r="FS1120" t="s">
        <v>234</v>
      </c>
      <c r="FT1120" t="s">
        <v>234</v>
      </c>
      <c r="FU1120" t="s">
        <v>234</v>
      </c>
      <c r="FV1120" t="s">
        <v>234</v>
      </c>
      <c r="FW1120" t="s">
        <v>234</v>
      </c>
      <c r="FX1120" t="s">
        <v>234</v>
      </c>
      <c r="FY1120" t="s">
        <v>234</v>
      </c>
      <c r="FZ1120" t="s">
        <v>234</v>
      </c>
      <c r="GA1120" t="s">
        <v>234</v>
      </c>
      <c r="GB1120" t="s">
        <v>234</v>
      </c>
      <c r="GC1120" t="s">
        <v>234</v>
      </c>
      <c r="GD1120" t="s">
        <v>234</v>
      </c>
      <c r="GE1120" t="s">
        <v>234</v>
      </c>
      <c r="GF1120" t="s">
        <v>234</v>
      </c>
      <c r="GG1120" t="s">
        <v>234</v>
      </c>
      <c r="GH1120" t="s">
        <v>234</v>
      </c>
      <c r="GI1120" t="s">
        <v>234</v>
      </c>
      <c r="GJ1120" t="s">
        <v>234</v>
      </c>
      <c r="GK1120" t="s">
        <v>234</v>
      </c>
      <c r="GL1120" t="s">
        <v>234</v>
      </c>
      <c r="GM1120" t="s">
        <v>234</v>
      </c>
      <c r="GN1120" t="s">
        <v>234</v>
      </c>
      <c r="GO1120" t="s">
        <v>234</v>
      </c>
      <c r="GP1120" t="s">
        <v>234</v>
      </c>
      <c r="GQ1120" t="s">
        <v>234</v>
      </c>
      <c r="GR1120" t="s">
        <v>234</v>
      </c>
      <c r="GS1120" t="s">
        <v>234</v>
      </c>
      <c r="GT1120" t="s">
        <v>234</v>
      </c>
      <c r="GU1120" t="s">
        <v>234</v>
      </c>
      <c r="GV1120" t="s">
        <v>234</v>
      </c>
      <c r="GW1120" t="s">
        <v>234</v>
      </c>
      <c r="GX1120" t="s">
        <v>234</v>
      </c>
      <c r="GY1120" t="s">
        <v>334</v>
      </c>
      <c r="GZ1120" t="s">
        <v>234</v>
      </c>
      <c r="HA1120" t="s">
        <v>274</v>
      </c>
      <c r="HB1120" t="s">
        <v>275</v>
      </c>
      <c r="HC1120" t="s">
        <v>234</v>
      </c>
      <c r="HD1120" t="s">
        <v>336</v>
      </c>
      <c r="HE1120" t="s">
        <v>304</v>
      </c>
      <c r="HF1120" t="s">
        <v>234</v>
      </c>
      <c r="HG1120" t="s">
        <v>234</v>
      </c>
      <c r="HH1120" t="s">
        <v>234</v>
      </c>
      <c r="HI1120" t="s">
        <v>280</v>
      </c>
      <c r="HJ1120" t="s">
        <v>234</v>
      </c>
      <c r="HK1120" t="s">
        <v>234</v>
      </c>
      <c r="HL1120" t="s">
        <v>305</v>
      </c>
      <c r="HM1120" t="s">
        <v>234</v>
      </c>
      <c r="HN1120" t="s">
        <v>234</v>
      </c>
      <c r="HO1120" t="s">
        <v>234</v>
      </c>
      <c r="HP1120" t="s">
        <v>284</v>
      </c>
      <c r="HQ1120" t="s">
        <v>234</v>
      </c>
      <c r="HR1120" t="s">
        <v>234</v>
      </c>
      <c r="HS1120" t="s">
        <v>285</v>
      </c>
      <c r="HT1120" t="s">
        <v>274</v>
      </c>
      <c r="HU1120" t="s">
        <v>234</v>
      </c>
      <c r="HV1120" t="s">
        <v>234</v>
      </c>
      <c r="HW1120" t="s">
        <v>234</v>
      </c>
      <c r="HX1120" t="s">
        <v>234</v>
      </c>
      <c r="HY1120" t="s">
        <v>234</v>
      </c>
    </row>
    <row r="1121" spans="1:233" x14ac:dyDescent="0.25">
      <c r="A1121" t="s">
        <v>14747</v>
      </c>
      <c r="B1121" t="s">
        <v>234</v>
      </c>
      <c r="C1121" t="s">
        <v>234</v>
      </c>
      <c r="D1121" t="s">
        <v>12595</v>
      </c>
      <c r="E1121" t="s">
        <v>14748</v>
      </c>
      <c r="F1121" t="s">
        <v>308</v>
      </c>
      <c r="G1121" t="s">
        <v>234</v>
      </c>
      <c r="H1121" t="s">
        <v>12596</v>
      </c>
      <c r="I1121" t="s">
        <v>14749</v>
      </c>
      <c r="J1121" t="s">
        <v>311</v>
      </c>
      <c r="K1121" t="s">
        <v>241</v>
      </c>
      <c r="L1121" t="s">
        <v>242</v>
      </c>
      <c r="M1121" t="s">
        <v>243</v>
      </c>
      <c r="N1121" t="s">
        <v>312</v>
      </c>
      <c r="O1121" t="s">
        <v>234</v>
      </c>
      <c r="P1121" t="s">
        <v>14750</v>
      </c>
      <c r="Q1121" t="s">
        <v>14751</v>
      </c>
      <c r="R1121" t="s">
        <v>234</v>
      </c>
      <c r="S1121" t="s">
        <v>234</v>
      </c>
      <c r="T1121" t="s">
        <v>14752</v>
      </c>
      <c r="U1121" t="s">
        <v>1182</v>
      </c>
      <c r="V1121" t="s">
        <v>234</v>
      </c>
      <c r="W1121" t="s">
        <v>249</v>
      </c>
      <c r="X1121" t="s">
        <v>250</v>
      </c>
      <c r="Y1121" t="s">
        <v>251</v>
      </c>
      <c r="Z1121" t="s">
        <v>234</v>
      </c>
      <c r="AA1121" t="s">
        <v>234</v>
      </c>
      <c r="AB1121" t="s">
        <v>234</v>
      </c>
      <c r="AC1121" t="s">
        <v>234</v>
      </c>
      <c r="AD1121" t="s">
        <v>530</v>
      </c>
      <c r="AE1121" t="s">
        <v>234</v>
      </c>
      <c r="AF1121" t="s">
        <v>14753</v>
      </c>
      <c r="AG1121" t="s">
        <v>234</v>
      </c>
      <c r="AH1121" t="s">
        <v>234</v>
      </c>
      <c r="AI1121" t="s">
        <v>321</v>
      </c>
      <c r="AJ1121" t="s">
        <v>242</v>
      </c>
      <c r="AK1121" t="s">
        <v>336</v>
      </c>
      <c r="AL1121" t="s">
        <v>14754</v>
      </c>
      <c r="AM1121" t="s">
        <v>234</v>
      </c>
      <c r="AN1121" t="s">
        <v>14755</v>
      </c>
      <c r="AO1121" t="s">
        <v>325</v>
      </c>
      <c r="AP1121" t="s">
        <v>312</v>
      </c>
      <c r="AQ1121" t="s">
        <v>312</v>
      </c>
      <c r="AR1121" t="s">
        <v>12596</v>
      </c>
      <c r="AS1121" t="s">
        <v>308</v>
      </c>
      <c r="AT1121" t="s">
        <v>258</v>
      </c>
      <c r="AU1121" t="s">
        <v>234</v>
      </c>
      <c r="AV1121" t="s">
        <v>234</v>
      </c>
      <c r="AW1121" t="s">
        <v>234</v>
      </c>
      <c r="AX1121" t="s">
        <v>234</v>
      </c>
      <c r="AY1121" t="s">
        <v>234</v>
      </c>
      <c r="AZ1121" t="s">
        <v>234</v>
      </c>
      <c r="BA1121" t="s">
        <v>234</v>
      </c>
      <c r="BB1121" t="s">
        <v>234</v>
      </c>
      <c r="BC1121" t="s">
        <v>259</v>
      </c>
      <c r="BD1121" t="s">
        <v>250</v>
      </c>
      <c r="BE1121" t="s">
        <v>251</v>
      </c>
      <c r="BF1121" t="s">
        <v>234</v>
      </c>
      <c r="BG1121" t="s">
        <v>234</v>
      </c>
      <c r="BH1121" t="s">
        <v>260</v>
      </c>
      <c r="BI1121" t="s">
        <v>234</v>
      </c>
      <c r="BJ1121" t="s">
        <v>234</v>
      </c>
      <c r="BK1121" t="s">
        <v>234</v>
      </c>
      <c r="BL1121" t="s">
        <v>14756</v>
      </c>
      <c r="BM1121" t="s">
        <v>14757</v>
      </c>
      <c r="BN1121" t="s">
        <v>263</v>
      </c>
      <c r="BO1121" t="s">
        <v>234</v>
      </c>
      <c r="BP1121" t="s">
        <v>264</v>
      </c>
      <c r="BQ1121" t="s">
        <v>250</v>
      </c>
      <c r="BR1121" t="s">
        <v>251</v>
      </c>
      <c r="BS1121" t="s">
        <v>234</v>
      </c>
      <c r="BT1121" t="s">
        <v>234</v>
      </c>
      <c r="BU1121" t="s">
        <v>234</v>
      </c>
      <c r="BV1121" t="s">
        <v>367</v>
      </c>
      <c r="BW1121" t="s">
        <v>8216</v>
      </c>
      <c r="BX1121" t="s">
        <v>420</v>
      </c>
      <c r="BY1121" t="s">
        <v>14758</v>
      </c>
      <c r="BZ1121" t="s">
        <v>14759</v>
      </c>
      <c r="CA1121" t="s">
        <v>270</v>
      </c>
      <c r="CB1121" t="s">
        <v>234</v>
      </c>
      <c r="CC1121" t="s">
        <v>234</v>
      </c>
      <c r="CD1121" t="s">
        <v>234</v>
      </c>
      <c r="CE1121" t="s">
        <v>234</v>
      </c>
      <c r="CF1121" t="s">
        <v>234</v>
      </c>
      <c r="CG1121" t="s">
        <v>234</v>
      </c>
      <c r="CH1121" t="s">
        <v>234</v>
      </c>
      <c r="CI1121" t="s">
        <v>234</v>
      </c>
      <c r="CJ1121" t="s">
        <v>234</v>
      </c>
      <c r="CK1121" t="s">
        <v>234</v>
      </c>
      <c r="CL1121" t="s">
        <v>234</v>
      </c>
      <c r="CM1121" t="s">
        <v>234</v>
      </c>
      <c r="CN1121" t="s">
        <v>234</v>
      </c>
      <c r="CO1121" t="s">
        <v>234</v>
      </c>
      <c r="CP1121" t="s">
        <v>234</v>
      </c>
      <c r="CQ1121" t="s">
        <v>234</v>
      </c>
      <c r="CR1121" t="s">
        <v>234</v>
      </c>
      <c r="CS1121" t="s">
        <v>234</v>
      </c>
      <c r="CT1121" t="s">
        <v>234</v>
      </c>
      <c r="CU1121" t="s">
        <v>234</v>
      </c>
      <c r="CV1121" t="s">
        <v>234</v>
      </c>
      <c r="CW1121" t="s">
        <v>234</v>
      </c>
      <c r="CX1121" t="s">
        <v>234</v>
      </c>
      <c r="CY1121" t="s">
        <v>234</v>
      </c>
      <c r="CZ1121" t="s">
        <v>234</v>
      </c>
      <c r="DA1121" t="s">
        <v>234</v>
      </c>
      <c r="DB1121" t="s">
        <v>234</v>
      </c>
      <c r="DC1121" t="s">
        <v>234</v>
      </c>
      <c r="DD1121" t="s">
        <v>234</v>
      </c>
      <c r="DE1121" t="s">
        <v>234</v>
      </c>
      <c r="DF1121" t="s">
        <v>234</v>
      </c>
      <c r="DG1121" t="s">
        <v>234</v>
      </c>
      <c r="DH1121" t="s">
        <v>234</v>
      </c>
      <c r="DI1121" t="s">
        <v>234</v>
      </c>
      <c r="DJ1121" t="s">
        <v>234</v>
      </c>
      <c r="DK1121" t="s">
        <v>234</v>
      </c>
      <c r="DL1121" t="s">
        <v>234</v>
      </c>
      <c r="DM1121" t="s">
        <v>234</v>
      </c>
      <c r="DN1121" t="s">
        <v>234</v>
      </c>
      <c r="DO1121" t="s">
        <v>234</v>
      </c>
      <c r="DP1121" t="s">
        <v>234</v>
      </c>
      <c r="DQ1121" t="s">
        <v>259</v>
      </c>
      <c r="DR1121" t="s">
        <v>264</v>
      </c>
      <c r="DS1121" t="s">
        <v>234</v>
      </c>
      <c r="DT1121" t="s">
        <v>271</v>
      </c>
      <c r="DU1121" t="s">
        <v>234</v>
      </c>
      <c r="DV1121" t="s">
        <v>8219</v>
      </c>
      <c r="DW1121" t="s">
        <v>234</v>
      </c>
      <c r="DX1121" t="s">
        <v>234</v>
      </c>
      <c r="DY1121" t="s">
        <v>234</v>
      </c>
      <c r="DZ1121" t="s">
        <v>234</v>
      </c>
      <c r="EA1121" t="s">
        <v>234</v>
      </c>
      <c r="EB1121" t="s">
        <v>234</v>
      </c>
      <c r="EC1121" t="s">
        <v>234</v>
      </c>
      <c r="ED1121" t="s">
        <v>234</v>
      </c>
      <c r="EE1121" t="s">
        <v>234</v>
      </c>
      <c r="EF1121" t="s">
        <v>234</v>
      </c>
      <c r="EG1121" t="s">
        <v>234</v>
      </c>
      <c r="EH1121" t="s">
        <v>234</v>
      </c>
      <c r="EI1121" t="s">
        <v>234</v>
      </c>
      <c r="EJ1121" t="s">
        <v>234</v>
      </c>
      <c r="EK1121" t="s">
        <v>234</v>
      </c>
      <c r="EL1121" t="s">
        <v>234</v>
      </c>
      <c r="EM1121" t="s">
        <v>234</v>
      </c>
      <c r="EN1121" t="s">
        <v>234</v>
      </c>
      <c r="EO1121" t="s">
        <v>234</v>
      </c>
      <c r="EP1121" t="s">
        <v>234</v>
      </c>
      <c r="EQ1121" t="s">
        <v>234</v>
      </c>
      <c r="ER1121" t="s">
        <v>234</v>
      </c>
      <c r="ES1121" t="s">
        <v>234</v>
      </c>
      <c r="ET1121" t="s">
        <v>234</v>
      </c>
      <c r="EU1121" t="s">
        <v>234</v>
      </c>
      <c r="EV1121" t="s">
        <v>234</v>
      </c>
      <c r="EW1121" t="s">
        <v>234</v>
      </c>
      <c r="EX1121" t="s">
        <v>234</v>
      </c>
      <c r="EY1121" t="s">
        <v>234</v>
      </c>
      <c r="EZ1121" t="s">
        <v>234</v>
      </c>
      <c r="FA1121" t="s">
        <v>234</v>
      </c>
      <c r="FB1121" t="s">
        <v>234</v>
      </c>
      <c r="FC1121" t="s">
        <v>234</v>
      </c>
      <c r="FD1121" t="s">
        <v>234</v>
      </c>
      <c r="FE1121" t="s">
        <v>234</v>
      </c>
      <c r="FF1121" t="s">
        <v>234</v>
      </c>
      <c r="FG1121" t="s">
        <v>234</v>
      </c>
      <c r="FH1121" t="s">
        <v>234</v>
      </c>
      <c r="FI1121" t="s">
        <v>234</v>
      </c>
      <c r="FJ1121" t="s">
        <v>234</v>
      </c>
      <c r="FK1121" t="s">
        <v>234</v>
      </c>
      <c r="FL1121" t="s">
        <v>234</v>
      </c>
      <c r="FM1121" t="s">
        <v>234</v>
      </c>
      <c r="FN1121" t="s">
        <v>234</v>
      </c>
      <c r="FO1121" t="s">
        <v>234</v>
      </c>
      <c r="FP1121" t="s">
        <v>234</v>
      </c>
      <c r="FQ1121" t="s">
        <v>234</v>
      </c>
      <c r="FR1121" t="s">
        <v>234</v>
      </c>
      <c r="FS1121" t="s">
        <v>234</v>
      </c>
      <c r="FT1121" t="s">
        <v>234</v>
      </c>
      <c r="FU1121" t="s">
        <v>234</v>
      </c>
      <c r="FV1121" t="s">
        <v>234</v>
      </c>
      <c r="FW1121" t="s">
        <v>234</v>
      </c>
      <c r="FX1121" t="s">
        <v>234</v>
      </c>
      <c r="FY1121" t="s">
        <v>234</v>
      </c>
      <c r="FZ1121" t="s">
        <v>234</v>
      </c>
      <c r="GA1121" t="s">
        <v>234</v>
      </c>
      <c r="GB1121" t="s">
        <v>234</v>
      </c>
      <c r="GC1121" t="s">
        <v>234</v>
      </c>
      <c r="GD1121" t="s">
        <v>234</v>
      </c>
      <c r="GE1121" t="s">
        <v>234</v>
      </c>
      <c r="GF1121" t="s">
        <v>234</v>
      </c>
      <c r="GG1121" t="s">
        <v>234</v>
      </c>
      <c r="GH1121" t="s">
        <v>234</v>
      </c>
      <c r="GI1121" t="s">
        <v>234</v>
      </c>
      <c r="GJ1121" t="s">
        <v>234</v>
      </c>
      <c r="GK1121" t="s">
        <v>234</v>
      </c>
      <c r="GL1121" t="s">
        <v>234</v>
      </c>
      <c r="GM1121" t="s">
        <v>234</v>
      </c>
      <c r="GN1121" t="s">
        <v>234</v>
      </c>
      <c r="GO1121" t="s">
        <v>234</v>
      </c>
      <c r="GP1121" t="s">
        <v>234</v>
      </c>
      <c r="GQ1121" t="s">
        <v>234</v>
      </c>
      <c r="GR1121" t="s">
        <v>234</v>
      </c>
      <c r="GS1121" t="s">
        <v>234</v>
      </c>
      <c r="GT1121" t="s">
        <v>234</v>
      </c>
      <c r="GU1121" t="s">
        <v>234</v>
      </c>
      <c r="GV1121" t="s">
        <v>234</v>
      </c>
      <c r="GW1121" t="s">
        <v>234</v>
      </c>
      <c r="GX1121" t="s">
        <v>234</v>
      </c>
      <c r="GY1121" t="s">
        <v>372</v>
      </c>
      <c r="GZ1121" t="s">
        <v>234</v>
      </c>
      <c r="HA1121" t="s">
        <v>274</v>
      </c>
      <c r="HB1121" t="s">
        <v>275</v>
      </c>
      <c r="HC1121" t="s">
        <v>234</v>
      </c>
      <c r="HD1121" t="s">
        <v>336</v>
      </c>
      <c r="HE1121" t="s">
        <v>278</v>
      </c>
      <c r="HF1121" t="s">
        <v>234</v>
      </c>
      <c r="HG1121" t="s">
        <v>234</v>
      </c>
      <c r="HH1121" t="s">
        <v>234</v>
      </c>
      <c r="HI1121" t="s">
        <v>280</v>
      </c>
      <c r="HJ1121" t="s">
        <v>234</v>
      </c>
      <c r="HK1121" t="s">
        <v>234</v>
      </c>
      <c r="HL1121" t="s">
        <v>282</v>
      </c>
      <c r="HM1121" t="s">
        <v>234</v>
      </c>
      <c r="HN1121" t="s">
        <v>234</v>
      </c>
      <c r="HO1121" t="s">
        <v>234</v>
      </c>
      <c r="HP1121" t="s">
        <v>284</v>
      </c>
      <c r="HQ1121" t="s">
        <v>234</v>
      </c>
      <c r="HR1121" t="s">
        <v>234</v>
      </c>
      <c r="HS1121" t="s">
        <v>285</v>
      </c>
      <c r="HT1121" t="s">
        <v>274</v>
      </c>
      <c r="HU1121" t="s">
        <v>234</v>
      </c>
      <c r="HV1121" t="s">
        <v>234</v>
      </c>
      <c r="HW1121" t="s">
        <v>234</v>
      </c>
      <c r="HX1121" t="s">
        <v>234</v>
      </c>
      <c r="HY1121" t="s">
        <v>234</v>
      </c>
    </row>
    <row r="1122" spans="1:233" x14ac:dyDescent="0.25">
      <c r="A1122" t="s">
        <v>14760</v>
      </c>
      <c r="B1122" t="s">
        <v>234</v>
      </c>
      <c r="C1122" t="s">
        <v>234</v>
      </c>
      <c r="D1122" t="s">
        <v>14761</v>
      </c>
      <c r="E1122" t="s">
        <v>14762</v>
      </c>
      <c r="F1122" t="s">
        <v>308</v>
      </c>
      <c r="G1122" t="s">
        <v>234</v>
      </c>
      <c r="H1122" t="s">
        <v>12596</v>
      </c>
      <c r="I1122" t="s">
        <v>6008</v>
      </c>
      <c r="J1122" t="s">
        <v>311</v>
      </c>
      <c r="K1122" t="s">
        <v>241</v>
      </c>
      <c r="L1122" t="s">
        <v>242</v>
      </c>
      <c r="M1122" t="s">
        <v>243</v>
      </c>
      <c r="N1122" t="s">
        <v>312</v>
      </c>
      <c r="O1122" t="s">
        <v>234</v>
      </c>
      <c r="P1122" t="s">
        <v>14763</v>
      </c>
      <c r="Q1122" t="s">
        <v>14764</v>
      </c>
      <c r="R1122" t="s">
        <v>234</v>
      </c>
      <c r="S1122" t="s">
        <v>234</v>
      </c>
      <c r="T1122" t="s">
        <v>14765</v>
      </c>
      <c r="U1122" t="s">
        <v>529</v>
      </c>
      <c r="V1122" t="s">
        <v>234</v>
      </c>
      <c r="W1122" t="s">
        <v>249</v>
      </c>
      <c r="X1122" t="s">
        <v>250</v>
      </c>
      <c r="Y1122" t="s">
        <v>251</v>
      </c>
      <c r="Z1122" t="s">
        <v>234</v>
      </c>
      <c r="AA1122" t="s">
        <v>234</v>
      </c>
      <c r="AB1122" t="s">
        <v>234</v>
      </c>
      <c r="AC1122" t="s">
        <v>234</v>
      </c>
      <c r="AD1122" t="s">
        <v>530</v>
      </c>
      <c r="AE1122" t="s">
        <v>234</v>
      </c>
      <c r="AF1122" t="s">
        <v>14766</v>
      </c>
      <c r="AG1122" t="s">
        <v>234</v>
      </c>
      <c r="AH1122" t="s">
        <v>234</v>
      </c>
      <c r="AI1122" t="s">
        <v>321</v>
      </c>
      <c r="AJ1122" t="s">
        <v>242</v>
      </c>
      <c r="AK1122" t="s">
        <v>336</v>
      </c>
      <c r="AL1122" t="s">
        <v>14767</v>
      </c>
      <c r="AM1122" t="s">
        <v>234</v>
      </c>
      <c r="AN1122" t="s">
        <v>14768</v>
      </c>
      <c r="AO1122" t="s">
        <v>325</v>
      </c>
      <c r="AP1122" t="s">
        <v>312</v>
      </c>
      <c r="AQ1122" t="s">
        <v>312</v>
      </c>
      <c r="AR1122" t="s">
        <v>12596</v>
      </c>
      <c r="AS1122" t="s">
        <v>308</v>
      </c>
      <c r="AT1122" t="s">
        <v>258</v>
      </c>
      <c r="AU1122" t="s">
        <v>234</v>
      </c>
      <c r="AV1122" t="s">
        <v>234</v>
      </c>
      <c r="AW1122" t="s">
        <v>234</v>
      </c>
      <c r="AX1122" t="s">
        <v>234</v>
      </c>
      <c r="AY1122" t="s">
        <v>234</v>
      </c>
      <c r="AZ1122" t="s">
        <v>234</v>
      </c>
      <c r="BA1122" t="s">
        <v>234</v>
      </c>
      <c r="BB1122" t="s">
        <v>234</v>
      </c>
      <c r="BC1122" t="s">
        <v>259</v>
      </c>
      <c r="BD1122" t="s">
        <v>250</v>
      </c>
      <c r="BE1122" t="s">
        <v>251</v>
      </c>
      <c r="BF1122" t="s">
        <v>234</v>
      </c>
      <c r="BG1122" t="s">
        <v>234</v>
      </c>
      <c r="BH1122" t="s">
        <v>260</v>
      </c>
      <c r="BI1122" t="s">
        <v>234</v>
      </c>
      <c r="BJ1122" t="s">
        <v>234</v>
      </c>
      <c r="BK1122" t="s">
        <v>234</v>
      </c>
      <c r="BL1122" t="s">
        <v>14769</v>
      </c>
      <c r="BM1122" t="s">
        <v>14770</v>
      </c>
      <c r="BN1122" t="s">
        <v>263</v>
      </c>
      <c r="BO1122" t="s">
        <v>234</v>
      </c>
      <c r="BP1122" t="s">
        <v>264</v>
      </c>
      <c r="BQ1122" t="s">
        <v>250</v>
      </c>
      <c r="BR1122" t="s">
        <v>251</v>
      </c>
      <c r="BS1122" t="s">
        <v>234</v>
      </c>
      <c r="BT1122" t="s">
        <v>234</v>
      </c>
      <c r="BU1122" t="s">
        <v>234</v>
      </c>
      <c r="BV1122" t="s">
        <v>367</v>
      </c>
      <c r="BW1122" t="s">
        <v>5898</v>
      </c>
      <c r="BX1122" t="s">
        <v>14771</v>
      </c>
      <c r="BY1122" t="s">
        <v>14772</v>
      </c>
      <c r="BZ1122" t="s">
        <v>14773</v>
      </c>
      <c r="CA1122" t="s">
        <v>270</v>
      </c>
      <c r="CB1122" t="s">
        <v>234</v>
      </c>
      <c r="CC1122" t="s">
        <v>234</v>
      </c>
      <c r="CD1122" t="s">
        <v>234</v>
      </c>
      <c r="CE1122" t="s">
        <v>234</v>
      </c>
      <c r="CF1122" t="s">
        <v>234</v>
      </c>
      <c r="CG1122" t="s">
        <v>234</v>
      </c>
      <c r="CH1122" t="s">
        <v>234</v>
      </c>
      <c r="CI1122" t="s">
        <v>234</v>
      </c>
      <c r="CJ1122" t="s">
        <v>234</v>
      </c>
      <c r="CK1122" t="s">
        <v>234</v>
      </c>
      <c r="CL1122" t="s">
        <v>234</v>
      </c>
      <c r="CM1122" t="s">
        <v>234</v>
      </c>
      <c r="CN1122" t="s">
        <v>234</v>
      </c>
      <c r="CO1122" t="s">
        <v>234</v>
      </c>
      <c r="CP1122" t="s">
        <v>234</v>
      </c>
      <c r="CQ1122" t="s">
        <v>234</v>
      </c>
      <c r="CR1122" t="s">
        <v>234</v>
      </c>
      <c r="CS1122" t="s">
        <v>234</v>
      </c>
      <c r="CT1122" t="s">
        <v>234</v>
      </c>
      <c r="CU1122" t="s">
        <v>234</v>
      </c>
      <c r="CV1122" t="s">
        <v>234</v>
      </c>
      <c r="CW1122" t="s">
        <v>234</v>
      </c>
      <c r="CX1122" t="s">
        <v>234</v>
      </c>
      <c r="CY1122" t="s">
        <v>234</v>
      </c>
      <c r="CZ1122" t="s">
        <v>234</v>
      </c>
      <c r="DA1122" t="s">
        <v>234</v>
      </c>
      <c r="DB1122" t="s">
        <v>234</v>
      </c>
      <c r="DC1122" t="s">
        <v>234</v>
      </c>
      <c r="DD1122" t="s">
        <v>234</v>
      </c>
      <c r="DE1122" t="s">
        <v>234</v>
      </c>
      <c r="DF1122" t="s">
        <v>234</v>
      </c>
      <c r="DG1122" t="s">
        <v>234</v>
      </c>
      <c r="DH1122" t="s">
        <v>234</v>
      </c>
      <c r="DI1122" t="s">
        <v>234</v>
      </c>
      <c r="DJ1122" t="s">
        <v>234</v>
      </c>
      <c r="DK1122" t="s">
        <v>234</v>
      </c>
      <c r="DL1122" t="s">
        <v>234</v>
      </c>
      <c r="DM1122" t="s">
        <v>234</v>
      </c>
      <c r="DN1122" t="s">
        <v>234</v>
      </c>
      <c r="DO1122" t="s">
        <v>234</v>
      </c>
      <c r="DP1122" t="s">
        <v>234</v>
      </c>
      <c r="DQ1122" t="s">
        <v>259</v>
      </c>
      <c r="DR1122" t="s">
        <v>264</v>
      </c>
      <c r="DS1122" t="s">
        <v>234</v>
      </c>
      <c r="DT1122" t="s">
        <v>271</v>
      </c>
      <c r="DU1122" t="s">
        <v>234</v>
      </c>
      <c r="DV1122" t="s">
        <v>5902</v>
      </c>
      <c r="DW1122" t="s">
        <v>234</v>
      </c>
      <c r="DX1122" t="s">
        <v>234</v>
      </c>
      <c r="DY1122" t="s">
        <v>234</v>
      </c>
      <c r="DZ1122" t="s">
        <v>234</v>
      </c>
      <c r="EA1122" t="s">
        <v>234</v>
      </c>
      <c r="EB1122" t="s">
        <v>234</v>
      </c>
      <c r="EC1122" t="s">
        <v>234</v>
      </c>
      <c r="ED1122" t="s">
        <v>234</v>
      </c>
      <c r="EE1122" t="s">
        <v>234</v>
      </c>
      <c r="EF1122" t="s">
        <v>234</v>
      </c>
      <c r="EG1122" t="s">
        <v>234</v>
      </c>
      <c r="EH1122" t="s">
        <v>234</v>
      </c>
      <c r="EI1122" t="s">
        <v>234</v>
      </c>
      <c r="EJ1122" t="s">
        <v>234</v>
      </c>
      <c r="EK1122" t="s">
        <v>234</v>
      </c>
      <c r="EL1122" t="s">
        <v>234</v>
      </c>
      <c r="EM1122" t="s">
        <v>234</v>
      </c>
      <c r="EN1122" t="s">
        <v>234</v>
      </c>
      <c r="EO1122" t="s">
        <v>234</v>
      </c>
      <c r="EP1122" t="s">
        <v>234</v>
      </c>
      <c r="EQ1122" t="s">
        <v>234</v>
      </c>
      <c r="ER1122" t="s">
        <v>234</v>
      </c>
      <c r="ES1122" t="s">
        <v>234</v>
      </c>
      <c r="ET1122" t="s">
        <v>234</v>
      </c>
      <c r="EU1122" t="s">
        <v>234</v>
      </c>
      <c r="EV1122" t="s">
        <v>234</v>
      </c>
      <c r="EW1122" t="s">
        <v>234</v>
      </c>
      <c r="EX1122" t="s">
        <v>234</v>
      </c>
      <c r="EY1122" t="s">
        <v>234</v>
      </c>
      <c r="EZ1122" t="s">
        <v>234</v>
      </c>
      <c r="FA1122" t="s">
        <v>234</v>
      </c>
      <c r="FB1122" t="s">
        <v>234</v>
      </c>
      <c r="FC1122" t="s">
        <v>234</v>
      </c>
      <c r="FD1122" t="s">
        <v>234</v>
      </c>
      <c r="FE1122" t="s">
        <v>234</v>
      </c>
      <c r="FF1122" t="s">
        <v>234</v>
      </c>
      <c r="FG1122" t="s">
        <v>234</v>
      </c>
      <c r="FH1122" t="s">
        <v>234</v>
      </c>
      <c r="FI1122" t="s">
        <v>234</v>
      </c>
      <c r="FJ1122" t="s">
        <v>234</v>
      </c>
      <c r="FK1122" t="s">
        <v>234</v>
      </c>
      <c r="FL1122" t="s">
        <v>234</v>
      </c>
      <c r="FM1122" t="s">
        <v>234</v>
      </c>
      <c r="FN1122" t="s">
        <v>234</v>
      </c>
      <c r="FO1122" t="s">
        <v>234</v>
      </c>
      <c r="FP1122" t="s">
        <v>234</v>
      </c>
      <c r="FQ1122" t="s">
        <v>234</v>
      </c>
      <c r="FR1122" t="s">
        <v>234</v>
      </c>
      <c r="FS1122" t="s">
        <v>234</v>
      </c>
      <c r="FT1122" t="s">
        <v>234</v>
      </c>
      <c r="FU1122" t="s">
        <v>234</v>
      </c>
      <c r="FV1122" t="s">
        <v>234</v>
      </c>
      <c r="FW1122" t="s">
        <v>234</v>
      </c>
      <c r="FX1122" t="s">
        <v>234</v>
      </c>
      <c r="FY1122" t="s">
        <v>234</v>
      </c>
      <c r="FZ1122" t="s">
        <v>234</v>
      </c>
      <c r="GA1122" t="s">
        <v>234</v>
      </c>
      <c r="GB1122" t="s">
        <v>234</v>
      </c>
      <c r="GC1122" t="s">
        <v>234</v>
      </c>
      <c r="GD1122" t="s">
        <v>234</v>
      </c>
      <c r="GE1122" t="s">
        <v>234</v>
      </c>
      <c r="GF1122" t="s">
        <v>234</v>
      </c>
      <c r="GG1122" t="s">
        <v>234</v>
      </c>
      <c r="GH1122" t="s">
        <v>234</v>
      </c>
      <c r="GI1122" t="s">
        <v>234</v>
      </c>
      <c r="GJ1122" t="s">
        <v>234</v>
      </c>
      <c r="GK1122" t="s">
        <v>234</v>
      </c>
      <c r="GL1122" t="s">
        <v>234</v>
      </c>
      <c r="GM1122" t="s">
        <v>234</v>
      </c>
      <c r="GN1122" t="s">
        <v>234</v>
      </c>
      <c r="GO1122" t="s">
        <v>234</v>
      </c>
      <c r="GP1122" t="s">
        <v>234</v>
      </c>
      <c r="GQ1122" t="s">
        <v>234</v>
      </c>
      <c r="GR1122" t="s">
        <v>234</v>
      </c>
      <c r="GS1122" t="s">
        <v>234</v>
      </c>
      <c r="GT1122" t="s">
        <v>234</v>
      </c>
      <c r="GU1122" t="s">
        <v>234</v>
      </c>
      <c r="GV1122" t="s">
        <v>234</v>
      </c>
      <c r="GW1122" t="s">
        <v>234</v>
      </c>
      <c r="GX1122" t="s">
        <v>234</v>
      </c>
      <c r="GY1122" t="s">
        <v>372</v>
      </c>
      <c r="GZ1122" t="s">
        <v>234</v>
      </c>
      <c r="HA1122" t="s">
        <v>274</v>
      </c>
      <c r="HB1122" t="s">
        <v>275</v>
      </c>
      <c r="HC1122" t="s">
        <v>234</v>
      </c>
      <c r="HD1122" t="s">
        <v>336</v>
      </c>
      <c r="HE1122" t="s">
        <v>304</v>
      </c>
      <c r="HF1122" t="s">
        <v>234</v>
      </c>
      <c r="HG1122" t="s">
        <v>234</v>
      </c>
      <c r="HH1122" t="s">
        <v>234</v>
      </c>
      <c r="HI1122" t="s">
        <v>280</v>
      </c>
      <c r="HJ1122" t="s">
        <v>234</v>
      </c>
      <c r="HK1122" t="s">
        <v>234</v>
      </c>
      <c r="HL1122" t="s">
        <v>305</v>
      </c>
      <c r="HM1122" t="s">
        <v>234</v>
      </c>
      <c r="HN1122" t="s">
        <v>234</v>
      </c>
      <c r="HO1122" t="s">
        <v>234</v>
      </c>
      <c r="HP1122" t="s">
        <v>284</v>
      </c>
      <c r="HQ1122" t="s">
        <v>234</v>
      </c>
      <c r="HR1122" t="s">
        <v>234</v>
      </c>
      <c r="HS1122" t="s">
        <v>285</v>
      </c>
      <c r="HT1122" t="s">
        <v>274</v>
      </c>
      <c r="HU1122" t="s">
        <v>234</v>
      </c>
      <c r="HV1122" t="s">
        <v>234</v>
      </c>
      <c r="HW1122" t="s">
        <v>234</v>
      </c>
      <c r="HX1122" t="s">
        <v>234</v>
      </c>
      <c r="HY1122" t="s">
        <v>234</v>
      </c>
    </row>
    <row r="1123" spans="1:233" x14ac:dyDescent="0.25">
      <c r="A1123" t="s">
        <v>14774</v>
      </c>
      <c r="B1123" t="s">
        <v>234</v>
      </c>
      <c r="C1123" t="s">
        <v>234</v>
      </c>
      <c r="D1123" t="s">
        <v>14761</v>
      </c>
      <c r="E1123" t="s">
        <v>14775</v>
      </c>
      <c r="F1123" t="s">
        <v>308</v>
      </c>
      <c r="G1123" t="s">
        <v>234</v>
      </c>
      <c r="H1123" t="s">
        <v>12596</v>
      </c>
      <c r="I1123" t="s">
        <v>3119</v>
      </c>
      <c r="J1123" t="s">
        <v>311</v>
      </c>
      <c r="K1123" t="s">
        <v>241</v>
      </c>
      <c r="L1123" t="s">
        <v>242</v>
      </c>
      <c r="M1123" t="s">
        <v>243</v>
      </c>
      <c r="N1123" t="s">
        <v>312</v>
      </c>
      <c r="O1123" t="s">
        <v>234</v>
      </c>
      <c r="P1123" t="s">
        <v>9833</v>
      </c>
      <c r="Q1123" t="s">
        <v>14776</v>
      </c>
      <c r="R1123" t="s">
        <v>234</v>
      </c>
      <c r="S1123" t="s">
        <v>234</v>
      </c>
      <c r="T1123" t="s">
        <v>14777</v>
      </c>
      <c r="U1123" t="s">
        <v>3015</v>
      </c>
      <c r="V1123" t="s">
        <v>234</v>
      </c>
      <c r="W1123" t="s">
        <v>249</v>
      </c>
      <c r="X1123" t="s">
        <v>250</v>
      </c>
      <c r="Y1123" t="s">
        <v>251</v>
      </c>
      <c r="Z1123" t="s">
        <v>234</v>
      </c>
      <c r="AA1123" t="s">
        <v>234</v>
      </c>
      <c r="AB1123" t="s">
        <v>234</v>
      </c>
      <c r="AC1123" t="s">
        <v>234</v>
      </c>
      <c r="AD1123" t="s">
        <v>2947</v>
      </c>
      <c r="AE1123" t="s">
        <v>234</v>
      </c>
      <c r="AF1123" t="s">
        <v>14778</v>
      </c>
      <c r="AG1123" t="s">
        <v>234</v>
      </c>
      <c r="AH1123" t="s">
        <v>234</v>
      </c>
      <c r="AI1123" t="s">
        <v>321</v>
      </c>
      <c r="AJ1123" t="s">
        <v>242</v>
      </c>
      <c r="AK1123" t="s">
        <v>336</v>
      </c>
      <c r="AL1123" t="s">
        <v>14779</v>
      </c>
      <c r="AM1123" t="s">
        <v>234</v>
      </c>
      <c r="AN1123" t="s">
        <v>14780</v>
      </c>
      <c r="AO1123" t="s">
        <v>325</v>
      </c>
      <c r="AP1123" t="s">
        <v>312</v>
      </c>
      <c r="AQ1123" t="s">
        <v>312</v>
      </c>
      <c r="AR1123" t="s">
        <v>12596</v>
      </c>
      <c r="AS1123" t="s">
        <v>308</v>
      </c>
      <c r="AT1123" t="s">
        <v>258</v>
      </c>
      <c r="AU1123" t="s">
        <v>234</v>
      </c>
      <c r="AV1123" t="s">
        <v>234</v>
      </c>
      <c r="AW1123" t="s">
        <v>234</v>
      </c>
      <c r="AX1123" t="s">
        <v>234</v>
      </c>
      <c r="AY1123" t="s">
        <v>234</v>
      </c>
      <c r="AZ1123" t="s">
        <v>234</v>
      </c>
      <c r="BA1123" t="s">
        <v>234</v>
      </c>
      <c r="BB1123" t="s">
        <v>234</v>
      </c>
      <c r="BC1123" t="s">
        <v>259</v>
      </c>
      <c r="BD1123" t="s">
        <v>250</v>
      </c>
      <c r="BE1123" t="s">
        <v>251</v>
      </c>
      <c r="BF1123" t="s">
        <v>234</v>
      </c>
      <c r="BG1123" t="s">
        <v>234</v>
      </c>
      <c r="BH1123" t="s">
        <v>260</v>
      </c>
      <c r="BI1123" t="s">
        <v>234</v>
      </c>
      <c r="BJ1123" t="s">
        <v>234</v>
      </c>
      <c r="BK1123" t="s">
        <v>234</v>
      </c>
      <c r="BL1123" t="s">
        <v>14781</v>
      </c>
      <c r="BM1123" t="s">
        <v>14782</v>
      </c>
      <c r="BN1123" t="s">
        <v>263</v>
      </c>
      <c r="BO1123" t="s">
        <v>234</v>
      </c>
      <c r="BP1123" t="s">
        <v>264</v>
      </c>
      <c r="BQ1123" t="s">
        <v>250</v>
      </c>
      <c r="BR1123" t="s">
        <v>251</v>
      </c>
      <c r="BS1123" t="s">
        <v>234</v>
      </c>
      <c r="BT1123" t="s">
        <v>234</v>
      </c>
      <c r="BU1123" t="s">
        <v>234</v>
      </c>
      <c r="BV1123" t="s">
        <v>367</v>
      </c>
      <c r="BW1123" t="s">
        <v>2028</v>
      </c>
      <c r="BX1123" t="s">
        <v>14783</v>
      </c>
      <c r="BY1123" t="s">
        <v>14784</v>
      </c>
      <c r="BZ1123" t="s">
        <v>14785</v>
      </c>
      <c r="CA1123" t="s">
        <v>270</v>
      </c>
      <c r="CB1123" t="s">
        <v>234</v>
      </c>
      <c r="CC1123" t="s">
        <v>234</v>
      </c>
      <c r="CD1123" t="s">
        <v>234</v>
      </c>
      <c r="CE1123" t="s">
        <v>234</v>
      </c>
      <c r="CF1123" t="s">
        <v>234</v>
      </c>
      <c r="CG1123" t="s">
        <v>234</v>
      </c>
      <c r="CH1123" t="s">
        <v>234</v>
      </c>
      <c r="CI1123" t="s">
        <v>234</v>
      </c>
      <c r="CJ1123" t="s">
        <v>234</v>
      </c>
      <c r="CK1123" t="s">
        <v>234</v>
      </c>
      <c r="CL1123" t="s">
        <v>234</v>
      </c>
      <c r="CM1123" t="s">
        <v>234</v>
      </c>
      <c r="CN1123" t="s">
        <v>234</v>
      </c>
      <c r="CO1123" t="s">
        <v>234</v>
      </c>
      <c r="CP1123" t="s">
        <v>234</v>
      </c>
      <c r="CQ1123" t="s">
        <v>234</v>
      </c>
      <c r="CR1123" t="s">
        <v>234</v>
      </c>
      <c r="CS1123" t="s">
        <v>234</v>
      </c>
      <c r="CT1123" t="s">
        <v>234</v>
      </c>
      <c r="CU1123" t="s">
        <v>234</v>
      </c>
      <c r="CV1123" t="s">
        <v>234</v>
      </c>
      <c r="CW1123" t="s">
        <v>234</v>
      </c>
      <c r="CX1123" t="s">
        <v>234</v>
      </c>
      <c r="CY1123" t="s">
        <v>234</v>
      </c>
      <c r="CZ1123" t="s">
        <v>234</v>
      </c>
      <c r="DA1123" t="s">
        <v>234</v>
      </c>
      <c r="DB1123" t="s">
        <v>234</v>
      </c>
      <c r="DC1123" t="s">
        <v>234</v>
      </c>
      <c r="DD1123" t="s">
        <v>234</v>
      </c>
      <c r="DE1123" t="s">
        <v>234</v>
      </c>
      <c r="DF1123" t="s">
        <v>234</v>
      </c>
      <c r="DG1123" t="s">
        <v>234</v>
      </c>
      <c r="DH1123" t="s">
        <v>234</v>
      </c>
      <c r="DI1123" t="s">
        <v>234</v>
      </c>
      <c r="DJ1123" t="s">
        <v>234</v>
      </c>
      <c r="DK1123" t="s">
        <v>234</v>
      </c>
      <c r="DL1123" t="s">
        <v>234</v>
      </c>
      <c r="DM1123" t="s">
        <v>234</v>
      </c>
      <c r="DN1123" t="s">
        <v>234</v>
      </c>
      <c r="DO1123" t="s">
        <v>234</v>
      </c>
      <c r="DP1123" t="s">
        <v>234</v>
      </c>
      <c r="DQ1123" t="s">
        <v>259</v>
      </c>
      <c r="DR1123" t="s">
        <v>264</v>
      </c>
      <c r="DS1123" t="s">
        <v>234</v>
      </c>
      <c r="DT1123" t="s">
        <v>271</v>
      </c>
      <c r="DU1123" t="s">
        <v>234</v>
      </c>
      <c r="DV1123" t="s">
        <v>2032</v>
      </c>
      <c r="DW1123" t="s">
        <v>234</v>
      </c>
      <c r="DX1123" t="s">
        <v>234</v>
      </c>
      <c r="DY1123" t="s">
        <v>234</v>
      </c>
      <c r="DZ1123" t="s">
        <v>234</v>
      </c>
      <c r="EA1123" t="s">
        <v>234</v>
      </c>
      <c r="EB1123" t="s">
        <v>234</v>
      </c>
      <c r="EC1123" t="s">
        <v>234</v>
      </c>
      <c r="ED1123" t="s">
        <v>234</v>
      </c>
      <c r="EE1123" t="s">
        <v>234</v>
      </c>
      <c r="EF1123" t="s">
        <v>234</v>
      </c>
      <c r="EG1123" t="s">
        <v>234</v>
      </c>
      <c r="EH1123" t="s">
        <v>234</v>
      </c>
      <c r="EI1123" t="s">
        <v>234</v>
      </c>
      <c r="EJ1123" t="s">
        <v>234</v>
      </c>
      <c r="EK1123" t="s">
        <v>234</v>
      </c>
      <c r="EL1123" t="s">
        <v>234</v>
      </c>
      <c r="EM1123" t="s">
        <v>234</v>
      </c>
      <c r="EN1123" t="s">
        <v>234</v>
      </c>
      <c r="EO1123" t="s">
        <v>234</v>
      </c>
      <c r="EP1123" t="s">
        <v>234</v>
      </c>
      <c r="EQ1123" t="s">
        <v>234</v>
      </c>
      <c r="ER1123" t="s">
        <v>234</v>
      </c>
      <c r="ES1123" t="s">
        <v>234</v>
      </c>
      <c r="ET1123" t="s">
        <v>234</v>
      </c>
      <c r="EU1123" t="s">
        <v>234</v>
      </c>
      <c r="EV1123" t="s">
        <v>234</v>
      </c>
      <c r="EW1123" t="s">
        <v>234</v>
      </c>
      <c r="EX1123" t="s">
        <v>234</v>
      </c>
      <c r="EY1123" t="s">
        <v>234</v>
      </c>
      <c r="EZ1123" t="s">
        <v>234</v>
      </c>
      <c r="FA1123" t="s">
        <v>234</v>
      </c>
      <c r="FB1123" t="s">
        <v>234</v>
      </c>
      <c r="FC1123" t="s">
        <v>234</v>
      </c>
      <c r="FD1123" t="s">
        <v>234</v>
      </c>
      <c r="FE1123" t="s">
        <v>234</v>
      </c>
      <c r="FF1123" t="s">
        <v>234</v>
      </c>
      <c r="FG1123" t="s">
        <v>234</v>
      </c>
      <c r="FH1123" t="s">
        <v>234</v>
      </c>
      <c r="FI1123" t="s">
        <v>234</v>
      </c>
      <c r="FJ1123" t="s">
        <v>234</v>
      </c>
      <c r="FK1123" t="s">
        <v>234</v>
      </c>
      <c r="FL1123" t="s">
        <v>234</v>
      </c>
      <c r="FM1123" t="s">
        <v>234</v>
      </c>
      <c r="FN1123" t="s">
        <v>234</v>
      </c>
      <c r="FO1123" t="s">
        <v>234</v>
      </c>
      <c r="FP1123" t="s">
        <v>234</v>
      </c>
      <c r="FQ1123" t="s">
        <v>234</v>
      </c>
      <c r="FR1123" t="s">
        <v>234</v>
      </c>
      <c r="FS1123" t="s">
        <v>234</v>
      </c>
      <c r="FT1123" t="s">
        <v>234</v>
      </c>
      <c r="FU1123" t="s">
        <v>234</v>
      </c>
      <c r="FV1123" t="s">
        <v>234</v>
      </c>
      <c r="FW1123" t="s">
        <v>234</v>
      </c>
      <c r="FX1123" t="s">
        <v>234</v>
      </c>
      <c r="FY1123" t="s">
        <v>234</v>
      </c>
      <c r="FZ1123" t="s">
        <v>234</v>
      </c>
      <c r="GA1123" t="s">
        <v>234</v>
      </c>
      <c r="GB1123" t="s">
        <v>234</v>
      </c>
      <c r="GC1123" t="s">
        <v>234</v>
      </c>
      <c r="GD1123" t="s">
        <v>234</v>
      </c>
      <c r="GE1123" t="s">
        <v>234</v>
      </c>
      <c r="GF1123" t="s">
        <v>234</v>
      </c>
      <c r="GG1123" t="s">
        <v>234</v>
      </c>
      <c r="GH1123" t="s">
        <v>234</v>
      </c>
      <c r="GI1123" t="s">
        <v>234</v>
      </c>
      <c r="GJ1123" t="s">
        <v>234</v>
      </c>
      <c r="GK1123" t="s">
        <v>234</v>
      </c>
      <c r="GL1123" t="s">
        <v>234</v>
      </c>
      <c r="GM1123" t="s">
        <v>234</v>
      </c>
      <c r="GN1123" t="s">
        <v>234</v>
      </c>
      <c r="GO1123" t="s">
        <v>234</v>
      </c>
      <c r="GP1123" t="s">
        <v>234</v>
      </c>
      <c r="GQ1123" t="s">
        <v>234</v>
      </c>
      <c r="GR1123" t="s">
        <v>234</v>
      </c>
      <c r="GS1123" t="s">
        <v>234</v>
      </c>
      <c r="GT1123" t="s">
        <v>234</v>
      </c>
      <c r="GU1123" t="s">
        <v>234</v>
      </c>
      <c r="GV1123" t="s">
        <v>234</v>
      </c>
      <c r="GW1123" t="s">
        <v>234</v>
      </c>
      <c r="GX1123" t="s">
        <v>234</v>
      </c>
      <c r="GY1123" t="s">
        <v>372</v>
      </c>
      <c r="GZ1123" t="s">
        <v>234</v>
      </c>
      <c r="HA1123" t="s">
        <v>274</v>
      </c>
      <c r="HB1123" t="s">
        <v>275</v>
      </c>
      <c r="HC1123" t="s">
        <v>234</v>
      </c>
      <c r="HD1123" t="s">
        <v>336</v>
      </c>
      <c r="HE1123" t="s">
        <v>278</v>
      </c>
      <c r="HF1123" t="s">
        <v>234</v>
      </c>
      <c r="HG1123" t="s">
        <v>234</v>
      </c>
      <c r="HH1123" t="s">
        <v>234</v>
      </c>
      <c r="HI1123" t="s">
        <v>280</v>
      </c>
      <c r="HJ1123" t="s">
        <v>234</v>
      </c>
      <c r="HK1123" t="s">
        <v>234</v>
      </c>
      <c r="HL1123" t="s">
        <v>282</v>
      </c>
      <c r="HM1123" t="s">
        <v>234</v>
      </c>
      <c r="HN1123" t="s">
        <v>234</v>
      </c>
      <c r="HO1123" t="s">
        <v>234</v>
      </c>
      <c r="HP1123" t="s">
        <v>284</v>
      </c>
      <c r="HQ1123" t="s">
        <v>234</v>
      </c>
      <c r="HR1123" t="s">
        <v>234</v>
      </c>
      <c r="HS1123" t="s">
        <v>285</v>
      </c>
      <c r="HT1123" t="s">
        <v>274</v>
      </c>
      <c r="HU1123" t="s">
        <v>234</v>
      </c>
      <c r="HV1123" t="s">
        <v>234</v>
      </c>
      <c r="HW1123" t="s">
        <v>234</v>
      </c>
      <c r="HX1123" t="s">
        <v>234</v>
      </c>
      <c r="HY1123" t="s">
        <v>234</v>
      </c>
    </row>
    <row r="1124" spans="1:233" x14ac:dyDescent="0.25">
      <c r="A1124" t="s">
        <v>14786</v>
      </c>
      <c r="B1124" t="s">
        <v>234</v>
      </c>
      <c r="C1124" t="s">
        <v>234</v>
      </c>
      <c r="D1124" t="s">
        <v>14761</v>
      </c>
      <c r="E1124" t="s">
        <v>3208</v>
      </c>
      <c r="F1124" t="s">
        <v>308</v>
      </c>
      <c r="G1124" t="s">
        <v>234</v>
      </c>
      <c r="H1124" t="s">
        <v>12596</v>
      </c>
      <c r="I1124" t="s">
        <v>5623</v>
      </c>
      <c r="J1124" t="s">
        <v>311</v>
      </c>
      <c r="K1124" t="s">
        <v>241</v>
      </c>
      <c r="L1124" t="s">
        <v>242</v>
      </c>
      <c r="M1124" t="s">
        <v>243</v>
      </c>
      <c r="N1124" t="s">
        <v>312</v>
      </c>
      <c r="O1124" t="s">
        <v>234</v>
      </c>
      <c r="P1124" t="s">
        <v>14787</v>
      </c>
      <c r="Q1124" t="s">
        <v>14788</v>
      </c>
      <c r="R1124" t="s">
        <v>234</v>
      </c>
      <c r="S1124" t="s">
        <v>234</v>
      </c>
      <c r="T1124" t="s">
        <v>3014</v>
      </c>
      <c r="U1124" t="s">
        <v>3015</v>
      </c>
      <c r="V1124" t="s">
        <v>234</v>
      </c>
      <c r="W1124" t="s">
        <v>249</v>
      </c>
      <c r="X1124" t="s">
        <v>250</v>
      </c>
      <c r="Y1124" t="s">
        <v>251</v>
      </c>
      <c r="Z1124" t="s">
        <v>234</v>
      </c>
      <c r="AA1124" t="s">
        <v>234</v>
      </c>
      <c r="AB1124" t="s">
        <v>234</v>
      </c>
      <c r="AC1124" t="s">
        <v>234</v>
      </c>
      <c r="AD1124" t="s">
        <v>2947</v>
      </c>
      <c r="AE1124" t="s">
        <v>234</v>
      </c>
      <c r="AF1124" t="s">
        <v>14789</v>
      </c>
      <c r="AG1124" t="s">
        <v>234</v>
      </c>
      <c r="AH1124" t="s">
        <v>234</v>
      </c>
      <c r="AI1124" t="s">
        <v>321</v>
      </c>
      <c r="AJ1124" t="s">
        <v>242</v>
      </c>
      <c r="AK1124" t="s">
        <v>336</v>
      </c>
      <c r="AL1124" t="s">
        <v>14790</v>
      </c>
      <c r="AM1124" t="s">
        <v>234</v>
      </c>
      <c r="AN1124" t="s">
        <v>14791</v>
      </c>
      <c r="AO1124" t="s">
        <v>325</v>
      </c>
      <c r="AP1124" t="s">
        <v>312</v>
      </c>
      <c r="AQ1124" t="s">
        <v>312</v>
      </c>
      <c r="AR1124" t="s">
        <v>12596</v>
      </c>
      <c r="AS1124" t="s">
        <v>308</v>
      </c>
      <c r="AT1124" t="s">
        <v>258</v>
      </c>
      <c r="AU1124" t="s">
        <v>234</v>
      </c>
      <c r="AV1124" t="s">
        <v>234</v>
      </c>
      <c r="AW1124" t="s">
        <v>234</v>
      </c>
      <c r="AX1124" t="s">
        <v>234</v>
      </c>
      <c r="AY1124" t="s">
        <v>234</v>
      </c>
      <c r="AZ1124" t="s">
        <v>234</v>
      </c>
      <c r="BA1124" t="s">
        <v>234</v>
      </c>
      <c r="BB1124" t="s">
        <v>234</v>
      </c>
      <c r="BC1124" t="s">
        <v>259</v>
      </c>
      <c r="BD1124" t="s">
        <v>250</v>
      </c>
      <c r="BE1124" t="s">
        <v>251</v>
      </c>
      <c r="BF1124" t="s">
        <v>234</v>
      </c>
      <c r="BG1124" t="s">
        <v>234</v>
      </c>
      <c r="BH1124" t="s">
        <v>260</v>
      </c>
      <c r="BI1124" t="s">
        <v>234</v>
      </c>
      <c r="BJ1124" t="s">
        <v>234</v>
      </c>
      <c r="BK1124" t="s">
        <v>234</v>
      </c>
      <c r="BL1124" t="s">
        <v>14792</v>
      </c>
      <c r="BM1124" t="s">
        <v>14793</v>
      </c>
      <c r="BN1124" t="s">
        <v>263</v>
      </c>
      <c r="BO1124" t="s">
        <v>234</v>
      </c>
      <c r="BP1124" t="s">
        <v>264</v>
      </c>
      <c r="BQ1124" t="s">
        <v>250</v>
      </c>
      <c r="BR1124" t="s">
        <v>251</v>
      </c>
      <c r="BS1124" t="s">
        <v>234</v>
      </c>
      <c r="BT1124" t="s">
        <v>234</v>
      </c>
      <c r="BU1124" t="s">
        <v>234</v>
      </c>
      <c r="BV1124" t="s">
        <v>328</v>
      </c>
      <c r="BW1124" t="s">
        <v>3021</v>
      </c>
      <c r="BX1124" t="s">
        <v>14794</v>
      </c>
      <c r="BY1124" t="s">
        <v>14795</v>
      </c>
      <c r="BZ1124" t="s">
        <v>14796</v>
      </c>
      <c r="CA1124" t="s">
        <v>270</v>
      </c>
      <c r="CB1124" t="s">
        <v>234</v>
      </c>
      <c r="CC1124" t="s">
        <v>234</v>
      </c>
      <c r="CD1124" t="s">
        <v>234</v>
      </c>
      <c r="CE1124" t="s">
        <v>234</v>
      </c>
      <c r="CF1124" t="s">
        <v>234</v>
      </c>
      <c r="CG1124" t="s">
        <v>234</v>
      </c>
      <c r="CH1124" t="s">
        <v>234</v>
      </c>
      <c r="CI1124" t="s">
        <v>234</v>
      </c>
      <c r="CJ1124" t="s">
        <v>234</v>
      </c>
      <c r="CK1124" t="s">
        <v>234</v>
      </c>
      <c r="CL1124" t="s">
        <v>234</v>
      </c>
      <c r="CM1124" t="s">
        <v>234</v>
      </c>
      <c r="CN1124" t="s">
        <v>234</v>
      </c>
      <c r="CO1124" t="s">
        <v>234</v>
      </c>
      <c r="CP1124" t="s">
        <v>234</v>
      </c>
      <c r="CQ1124" t="s">
        <v>234</v>
      </c>
      <c r="CR1124" t="s">
        <v>234</v>
      </c>
      <c r="CS1124" t="s">
        <v>234</v>
      </c>
      <c r="CT1124" t="s">
        <v>234</v>
      </c>
      <c r="CU1124" t="s">
        <v>234</v>
      </c>
      <c r="CV1124" t="s">
        <v>234</v>
      </c>
      <c r="CW1124" t="s">
        <v>234</v>
      </c>
      <c r="CX1124" t="s">
        <v>234</v>
      </c>
      <c r="CY1124" t="s">
        <v>234</v>
      </c>
      <c r="CZ1124" t="s">
        <v>234</v>
      </c>
      <c r="DA1124" t="s">
        <v>234</v>
      </c>
      <c r="DB1124" t="s">
        <v>234</v>
      </c>
      <c r="DC1124" t="s">
        <v>234</v>
      </c>
      <c r="DD1124" t="s">
        <v>234</v>
      </c>
      <c r="DE1124" t="s">
        <v>234</v>
      </c>
      <c r="DF1124" t="s">
        <v>234</v>
      </c>
      <c r="DG1124" t="s">
        <v>234</v>
      </c>
      <c r="DH1124" t="s">
        <v>234</v>
      </c>
      <c r="DI1124" t="s">
        <v>234</v>
      </c>
      <c r="DJ1124" t="s">
        <v>234</v>
      </c>
      <c r="DK1124" t="s">
        <v>234</v>
      </c>
      <c r="DL1124" t="s">
        <v>234</v>
      </c>
      <c r="DM1124" t="s">
        <v>234</v>
      </c>
      <c r="DN1124" t="s">
        <v>234</v>
      </c>
      <c r="DO1124" t="s">
        <v>234</v>
      </c>
      <c r="DP1124" t="s">
        <v>234</v>
      </c>
      <c r="DQ1124" t="s">
        <v>259</v>
      </c>
      <c r="DR1124" t="s">
        <v>264</v>
      </c>
      <c r="DS1124" t="s">
        <v>234</v>
      </c>
      <c r="DT1124" t="s">
        <v>271</v>
      </c>
      <c r="DU1124" t="s">
        <v>234</v>
      </c>
      <c r="DV1124" t="s">
        <v>3025</v>
      </c>
      <c r="DW1124" t="s">
        <v>234</v>
      </c>
      <c r="DX1124" t="s">
        <v>234</v>
      </c>
      <c r="DY1124" t="s">
        <v>234</v>
      </c>
      <c r="DZ1124" t="s">
        <v>234</v>
      </c>
      <c r="EA1124" t="s">
        <v>234</v>
      </c>
      <c r="EB1124" t="s">
        <v>234</v>
      </c>
      <c r="EC1124" t="s">
        <v>234</v>
      </c>
      <c r="ED1124" t="s">
        <v>234</v>
      </c>
      <c r="EE1124" t="s">
        <v>234</v>
      </c>
      <c r="EF1124" t="s">
        <v>234</v>
      </c>
      <c r="EG1124" t="s">
        <v>234</v>
      </c>
      <c r="EH1124" t="s">
        <v>234</v>
      </c>
      <c r="EI1124" t="s">
        <v>234</v>
      </c>
      <c r="EJ1124" t="s">
        <v>234</v>
      </c>
      <c r="EK1124" t="s">
        <v>234</v>
      </c>
      <c r="EL1124" t="s">
        <v>234</v>
      </c>
      <c r="EM1124" t="s">
        <v>234</v>
      </c>
      <c r="EN1124" t="s">
        <v>234</v>
      </c>
      <c r="EO1124" t="s">
        <v>234</v>
      </c>
      <c r="EP1124" t="s">
        <v>234</v>
      </c>
      <c r="EQ1124" t="s">
        <v>234</v>
      </c>
      <c r="ER1124" t="s">
        <v>234</v>
      </c>
      <c r="ES1124" t="s">
        <v>234</v>
      </c>
      <c r="ET1124" t="s">
        <v>234</v>
      </c>
      <c r="EU1124" t="s">
        <v>234</v>
      </c>
      <c r="EV1124" t="s">
        <v>234</v>
      </c>
      <c r="EW1124" t="s">
        <v>234</v>
      </c>
      <c r="EX1124" t="s">
        <v>234</v>
      </c>
      <c r="EY1124" t="s">
        <v>234</v>
      </c>
      <c r="EZ1124" t="s">
        <v>234</v>
      </c>
      <c r="FA1124" t="s">
        <v>234</v>
      </c>
      <c r="FB1124" t="s">
        <v>234</v>
      </c>
      <c r="FC1124" t="s">
        <v>234</v>
      </c>
      <c r="FD1124" t="s">
        <v>234</v>
      </c>
      <c r="FE1124" t="s">
        <v>234</v>
      </c>
      <c r="FF1124" t="s">
        <v>234</v>
      </c>
      <c r="FG1124" t="s">
        <v>234</v>
      </c>
      <c r="FH1124" t="s">
        <v>234</v>
      </c>
      <c r="FI1124" t="s">
        <v>234</v>
      </c>
      <c r="FJ1124" t="s">
        <v>234</v>
      </c>
      <c r="FK1124" t="s">
        <v>234</v>
      </c>
      <c r="FL1124" t="s">
        <v>234</v>
      </c>
      <c r="FM1124" t="s">
        <v>234</v>
      </c>
      <c r="FN1124" t="s">
        <v>234</v>
      </c>
      <c r="FO1124" t="s">
        <v>234</v>
      </c>
      <c r="FP1124" t="s">
        <v>234</v>
      </c>
      <c r="FQ1124" t="s">
        <v>234</v>
      </c>
      <c r="FR1124" t="s">
        <v>234</v>
      </c>
      <c r="FS1124" t="s">
        <v>234</v>
      </c>
      <c r="FT1124" t="s">
        <v>234</v>
      </c>
      <c r="FU1124" t="s">
        <v>234</v>
      </c>
      <c r="FV1124" t="s">
        <v>234</v>
      </c>
      <c r="FW1124" t="s">
        <v>234</v>
      </c>
      <c r="FX1124" t="s">
        <v>234</v>
      </c>
      <c r="FY1124" t="s">
        <v>234</v>
      </c>
      <c r="FZ1124" t="s">
        <v>234</v>
      </c>
      <c r="GA1124" t="s">
        <v>234</v>
      </c>
      <c r="GB1124" t="s">
        <v>234</v>
      </c>
      <c r="GC1124" t="s">
        <v>234</v>
      </c>
      <c r="GD1124" t="s">
        <v>234</v>
      </c>
      <c r="GE1124" t="s">
        <v>234</v>
      </c>
      <c r="GF1124" t="s">
        <v>234</v>
      </c>
      <c r="GG1124" t="s">
        <v>234</v>
      </c>
      <c r="GH1124" t="s">
        <v>234</v>
      </c>
      <c r="GI1124" t="s">
        <v>234</v>
      </c>
      <c r="GJ1124" t="s">
        <v>234</v>
      </c>
      <c r="GK1124" t="s">
        <v>234</v>
      </c>
      <c r="GL1124" t="s">
        <v>234</v>
      </c>
      <c r="GM1124" t="s">
        <v>234</v>
      </c>
      <c r="GN1124" t="s">
        <v>234</v>
      </c>
      <c r="GO1124" t="s">
        <v>234</v>
      </c>
      <c r="GP1124" t="s">
        <v>234</v>
      </c>
      <c r="GQ1124" t="s">
        <v>234</v>
      </c>
      <c r="GR1124" t="s">
        <v>234</v>
      </c>
      <c r="GS1124" t="s">
        <v>234</v>
      </c>
      <c r="GT1124" t="s">
        <v>234</v>
      </c>
      <c r="GU1124" t="s">
        <v>234</v>
      </c>
      <c r="GV1124" t="s">
        <v>234</v>
      </c>
      <c r="GW1124" t="s">
        <v>234</v>
      </c>
      <c r="GX1124" t="s">
        <v>234</v>
      </c>
      <c r="GY1124" t="s">
        <v>372</v>
      </c>
      <c r="GZ1124" t="s">
        <v>234</v>
      </c>
      <c r="HA1124" t="s">
        <v>274</v>
      </c>
      <c r="HB1124" t="s">
        <v>275</v>
      </c>
      <c r="HC1124" t="s">
        <v>234</v>
      </c>
      <c r="HD1124" t="s">
        <v>336</v>
      </c>
      <c r="HE1124" t="s">
        <v>278</v>
      </c>
      <c r="HF1124" t="s">
        <v>234</v>
      </c>
      <c r="HG1124" t="s">
        <v>234</v>
      </c>
      <c r="HH1124" t="s">
        <v>234</v>
      </c>
      <c r="HI1124" t="s">
        <v>280</v>
      </c>
      <c r="HJ1124" t="s">
        <v>234</v>
      </c>
      <c r="HK1124" t="s">
        <v>234</v>
      </c>
      <c r="HL1124" t="s">
        <v>282</v>
      </c>
      <c r="HM1124" t="s">
        <v>234</v>
      </c>
      <c r="HN1124" t="s">
        <v>234</v>
      </c>
      <c r="HO1124" t="s">
        <v>234</v>
      </c>
      <c r="HP1124" t="s">
        <v>284</v>
      </c>
      <c r="HQ1124" t="s">
        <v>234</v>
      </c>
      <c r="HR1124" t="s">
        <v>234</v>
      </c>
      <c r="HS1124" t="s">
        <v>285</v>
      </c>
      <c r="HT1124" t="s">
        <v>274</v>
      </c>
      <c r="HU1124" t="s">
        <v>234</v>
      </c>
      <c r="HV1124" t="s">
        <v>234</v>
      </c>
      <c r="HW1124" t="s">
        <v>234</v>
      </c>
      <c r="HX1124" t="s">
        <v>234</v>
      </c>
      <c r="HY1124" t="s">
        <v>234</v>
      </c>
    </row>
    <row r="1125" spans="1:233" x14ac:dyDescent="0.25">
      <c r="A1125" t="s">
        <v>14797</v>
      </c>
      <c r="B1125" t="s">
        <v>234</v>
      </c>
      <c r="C1125" t="s">
        <v>234</v>
      </c>
      <c r="D1125" t="s">
        <v>14761</v>
      </c>
      <c r="E1125" t="s">
        <v>14798</v>
      </c>
      <c r="F1125" t="s">
        <v>308</v>
      </c>
      <c r="G1125" t="s">
        <v>234</v>
      </c>
      <c r="H1125" t="s">
        <v>12596</v>
      </c>
      <c r="I1125" t="s">
        <v>928</v>
      </c>
      <c r="J1125" t="s">
        <v>311</v>
      </c>
      <c r="K1125" t="s">
        <v>241</v>
      </c>
      <c r="L1125" t="s">
        <v>242</v>
      </c>
      <c r="M1125" t="s">
        <v>525</v>
      </c>
      <c r="N1125" t="s">
        <v>1145</v>
      </c>
      <c r="O1125" t="s">
        <v>2835</v>
      </c>
      <c r="P1125" t="s">
        <v>14799</v>
      </c>
      <c r="Q1125" t="s">
        <v>14800</v>
      </c>
      <c r="R1125" t="s">
        <v>234</v>
      </c>
      <c r="S1125" t="s">
        <v>234</v>
      </c>
      <c r="T1125" t="s">
        <v>14801</v>
      </c>
      <c r="U1125" t="s">
        <v>14802</v>
      </c>
      <c r="V1125" t="s">
        <v>234</v>
      </c>
      <c r="W1125" t="s">
        <v>722</v>
      </c>
      <c r="X1125" t="s">
        <v>250</v>
      </c>
      <c r="Y1125" t="s">
        <v>251</v>
      </c>
      <c r="Z1125" t="s">
        <v>234</v>
      </c>
      <c r="AA1125" t="s">
        <v>234</v>
      </c>
      <c r="AB1125" t="s">
        <v>234</v>
      </c>
      <c r="AC1125" t="s">
        <v>234</v>
      </c>
      <c r="AD1125" t="s">
        <v>5403</v>
      </c>
      <c r="AE1125" t="s">
        <v>234</v>
      </c>
      <c r="AF1125" t="s">
        <v>14803</v>
      </c>
      <c r="AG1125" t="s">
        <v>234</v>
      </c>
      <c r="AH1125" t="s">
        <v>234</v>
      </c>
      <c r="AI1125" t="s">
        <v>321</v>
      </c>
      <c r="AJ1125" t="s">
        <v>532</v>
      </c>
      <c r="AK1125" t="s">
        <v>336</v>
      </c>
      <c r="AL1125" t="s">
        <v>14804</v>
      </c>
      <c r="AM1125" t="s">
        <v>234</v>
      </c>
      <c r="AN1125" t="s">
        <v>14805</v>
      </c>
      <c r="AO1125" t="s">
        <v>325</v>
      </c>
      <c r="AP1125" t="s">
        <v>1145</v>
      </c>
      <c r="AQ1125" t="s">
        <v>1145</v>
      </c>
      <c r="AR1125" t="s">
        <v>12596</v>
      </c>
      <c r="AS1125" t="s">
        <v>308</v>
      </c>
      <c r="AT1125" t="s">
        <v>258</v>
      </c>
      <c r="AU1125" t="s">
        <v>234</v>
      </c>
      <c r="AV1125" t="s">
        <v>234</v>
      </c>
      <c r="AW1125" t="s">
        <v>234</v>
      </c>
      <c r="AX1125" t="s">
        <v>234</v>
      </c>
      <c r="AY1125" t="s">
        <v>234</v>
      </c>
      <c r="AZ1125" t="s">
        <v>234</v>
      </c>
      <c r="BA1125" t="s">
        <v>234</v>
      </c>
      <c r="BB1125" t="s">
        <v>234</v>
      </c>
      <c r="BC1125" t="s">
        <v>3035</v>
      </c>
      <c r="BD1125" t="s">
        <v>250</v>
      </c>
      <c r="BE1125" t="s">
        <v>251</v>
      </c>
      <c r="BF1125" t="s">
        <v>234</v>
      </c>
      <c r="BG1125" t="s">
        <v>234</v>
      </c>
      <c r="BH1125" t="s">
        <v>260</v>
      </c>
      <c r="BI1125" t="s">
        <v>234</v>
      </c>
      <c r="BJ1125" t="s">
        <v>234</v>
      </c>
      <c r="BK1125" t="s">
        <v>234</v>
      </c>
      <c r="BL1125" t="s">
        <v>14806</v>
      </c>
      <c r="BM1125" t="s">
        <v>14807</v>
      </c>
      <c r="BN1125" t="s">
        <v>263</v>
      </c>
      <c r="BO1125" t="s">
        <v>234</v>
      </c>
      <c r="BP1125" t="s">
        <v>264</v>
      </c>
      <c r="BQ1125" t="s">
        <v>250</v>
      </c>
      <c r="BR1125" t="s">
        <v>251</v>
      </c>
      <c r="BS1125" t="s">
        <v>234</v>
      </c>
      <c r="BT1125" t="s">
        <v>234</v>
      </c>
      <c r="BU1125" t="s">
        <v>234</v>
      </c>
      <c r="BV1125" t="s">
        <v>367</v>
      </c>
      <c r="BW1125" t="s">
        <v>4086</v>
      </c>
      <c r="BX1125" t="s">
        <v>14808</v>
      </c>
      <c r="BY1125" t="s">
        <v>14809</v>
      </c>
      <c r="BZ1125" t="s">
        <v>14810</v>
      </c>
      <c r="CA1125" t="s">
        <v>270</v>
      </c>
      <c r="CB1125" t="s">
        <v>234</v>
      </c>
      <c r="CC1125" t="s">
        <v>234</v>
      </c>
      <c r="CD1125" t="s">
        <v>234</v>
      </c>
      <c r="CE1125" t="s">
        <v>234</v>
      </c>
      <c r="CF1125" t="s">
        <v>234</v>
      </c>
      <c r="CG1125" t="s">
        <v>234</v>
      </c>
      <c r="CH1125" t="s">
        <v>234</v>
      </c>
      <c r="CI1125" t="s">
        <v>234</v>
      </c>
      <c r="CJ1125" t="s">
        <v>234</v>
      </c>
      <c r="CK1125" t="s">
        <v>234</v>
      </c>
      <c r="CL1125" t="s">
        <v>234</v>
      </c>
      <c r="CM1125" t="s">
        <v>234</v>
      </c>
      <c r="CN1125" t="s">
        <v>234</v>
      </c>
      <c r="CO1125" t="s">
        <v>234</v>
      </c>
      <c r="CP1125" t="s">
        <v>234</v>
      </c>
      <c r="CQ1125" t="s">
        <v>234</v>
      </c>
      <c r="CR1125" t="s">
        <v>234</v>
      </c>
      <c r="CS1125" t="s">
        <v>234</v>
      </c>
      <c r="CT1125" t="s">
        <v>234</v>
      </c>
      <c r="CU1125" t="s">
        <v>234</v>
      </c>
      <c r="CV1125" t="s">
        <v>234</v>
      </c>
      <c r="CW1125" t="s">
        <v>234</v>
      </c>
      <c r="CX1125" t="s">
        <v>234</v>
      </c>
      <c r="CY1125" t="s">
        <v>234</v>
      </c>
      <c r="CZ1125" t="s">
        <v>234</v>
      </c>
      <c r="DA1125" t="s">
        <v>234</v>
      </c>
      <c r="DB1125" t="s">
        <v>234</v>
      </c>
      <c r="DC1125" t="s">
        <v>234</v>
      </c>
      <c r="DD1125" t="s">
        <v>234</v>
      </c>
      <c r="DE1125" t="s">
        <v>234</v>
      </c>
      <c r="DF1125" t="s">
        <v>234</v>
      </c>
      <c r="DG1125" t="s">
        <v>234</v>
      </c>
      <c r="DH1125" t="s">
        <v>234</v>
      </c>
      <c r="DI1125" t="s">
        <v>234</v>
      </c>
      <c r="DJ1125" t="s">
        <v>234</v>
      </c>
      <c r="DK1125" t="s">
        <v>234</v>
      </c>
      <c r="DL1125" t="s">
        <v>234</v>
      </c>
      <c r="DM1125" t="s">
        <v>234</v>
      </c>
      <c r="DN1125" t="s">
        <v>234</v>
      </c>
      <c r="DO1125" t="s">
        <v>234</v>
      </c>
      <c r="DP1125" t="s">
        <v>234</v>
      </c>
      <c r="DQ1125" t="s">
        <v>3035</v>
      </c>
      <c r="DR1125" t="s">
        <v>264</v>
      </c>
      <c r="DS1125" t="s">
        <v>234</v>
      </c>
      <c r="DT1125" t="s">
        <v>271</v>
      </c>
      <c r="DU1125" t="s">
        <v>234</v>
      </c>
      <c r="DV1125" t="s">
        <v>4089</v>
      </c>
      <c r="DW1125" t="s">
        <v>234</v>
      </c>
      <c r="DX1125" t="s">
        <v>234</v>
      </c>
      <c r="DY1125" t="s">
        <v>234</v>
      </c>
      <c r="DZ1125" t="s">
        <v>234</v>
      </c>
      <c r="EA1125" t="s">
        <v>234</v>
      </c>
      <c r="EB1125" t="s">
        <v>234</v>
      </c>
      <c r="EC1125" t="s">
        <v>234</v>
      </c>
      <c r="ED1125" t="s">
        <v>234</v>
      </c>
      <c r="EE1125" t="s">
        <v>234</v>
      </c>
      <c r="EF1125" t="s">
        <v>234</v>
      </c>
      <c r="EG1125" t="s">
        <v>234</v>
      </c>
      <c r="EH1125" t="s">
        <v>234</v>
      </c>
      <c r="EI1125" t="s">
        <v>234</v>
      </c>
      <c r="EJ1125" t="s">
        <v>234</v>
      </c>
      <c r="EK1125" t="s">
        <v>234</v>
      </c>
      <c r="EL1125" t="s">
        <v>234</v>
      </c>
      <c r="EM1125" t="s">
        <v>234</v>
      </c>
      <c r="EN1125" t="s">
        <v>234</v>
      </c>
      <c r="EO1125" t="s">
        <v>234</v>
      </c>
      <c r="EP1125" t="s">
        <v>234</v>
      </c>
      <c r="EQ1125" t="s">
        <v>234</v>
      </c>
      <c r="ER1125" t="s">
        <v>234</v>
      </c>
      <c r="ES1125" t="s">
        <v>234</v>
      </c>
      <c r="ET1125" t="s">
        <v>234</v>
      </c>
      <c r="EU1125" t="s">
        <v>234</v>
      </c>
      <c r="EV1125" t="s">
        <v>234</v>
      </c>
      <c r="EW1125" t="s">
        <v>234</v>
      </c>
      <c r="EX1125" t="s">
        <v>234</v>
      </c>
      <c r="EY1125" t="s">
        <v>234</v>
      </c>
      <c r="EZ1125" t="s">
        <v>234</v>
      </c>
      <c r="FA1125" t="s">
        <v>234</v>
      </c>
      <c r="FB1125" t="s">
        <v>234</v>
      </c>
      <c r="FC1125" t="s">
        <v>234</v>
      </c>
      <c r="FD1125" t="s">
        <v>234</v>
      </c>
      <c r="FE1125" t="s">
        <v>234</v>
      </c>
      <c r="FF1125" t="s">
        <v>234</v>
      </c>
      <c r="FG1125" t="s">
        <v>234</v>
      </c>
      <c r="FH1125" t="s">
        <v>234</v>
      </c>
      <c r="FI1125" t="s">
        <v>234</v>
      </c>
      <c r="FJ1125" t="s">
        <v>234</v>
      </c>
      <c r="FK1125" t="s">
        <v>234</v>
      </c>
      <c r="FL1125" t="s">
        <v>234</v>
      </c>
      <c r="FM1125" t="s">
        <v>234</v>
      </c>
      <c r="FN1125" t="s">
        <v>234</v>
      </c>
      <c r="FO1125" t="s">
        <v>234</v>
      </c>
      <c r="FP1125" t="s">
        <v>234</v>
      </c>
      <c r="FQ1125" t="s">
        <v>234</v>
      </c>
      <c r="FR1125" t="s">
        <v>234</v>
      </c>
      <c r="FS1125" t="s">
        <v>234</v>
      </c>
      <c r="FT1125" t="s">
        <v>234</v>
      </c>
      <c r="FU1125" t="s">
        <v>234</v>
      </c>
      <c r="FV1125" t="s">
        <v>234</v>
      </c>
      <c r="FW1125" t="s">
        <v>234</v>
      </c>
      <c r="FX1125" t="s">
        <v>234</v>
      </c>
      <c r="FY1125" t="s">
        <v>234</v>
      </c>
      <c r="FZ1125" t="s">
        <v>234</v>
      </c>
      <c r="GA1125" t="s">
        <v>234</v>
      </c>
      <c r="GB1125" t="s">
        <v>234</v>
      </c>
      <c r="GC1125" t="s">
        <v>234</v>
      </c>
      <c r="GD1125" t="s">
        <v>234</v>
      </c>
      <c r="GE1125" t="s">
        <v>234</v>
      </c>
      <c r="GF1125" t="s">
        <v>234</v>
      </c>
      <c r="GG1125" t="s">
        <v>234</v>
      </c>
      <c r="GH1125" t="s">
        <v>234</v>
      </c>
      <c r="GI1125" t="s">
        <v>234</v>
      </c>
      <c r="GJ1125" t="s">
        <v>234</v>
      </c>
      <c r="GK1125" t="s">
        <v>234</v>
      </c>
      <c r="GL1125" t="s">
        <v>234</v>
      </c>
      <c r="GM1125" t="s">
        <v>234</v>
      </c>
      <c r="GN1125" t="s">
        <v>234</v>
      </c>
      <c r="GO1125" t="s">
        <v>234</v>
      </c>
      <c r="GP1125" t="s">
        <v>234</v>
      </c>
      <c r="GQ1125" t="s">
        <v>234</v>
      </c>
      <c r="GR1125" t="s">
        <v>234</v>
      </c>
      <c r="GS1125" t="s">
        <v>234</v>
      </c>
      <c r="GT1125" t="s">
        <v>234</v>
      </c>
      <c r="GU1125" t="s">
        <v>234</v>
      </c>
      <c r="GV1125" t="s">
        <v>234</v>
      </c>
      <c r="GW1125" t="s">
        <v>234</v>
      </c>
      <c r="GX1125" t="s">
        <v>234</v>
      </c>
      <c r="GY1125" t="s">
        <v>372</v>
      </c>
      <c r="GZ1125" t="s">
        <v>234</v>
      </c>
      <c r="HA1125" t="s">
        <v>274</v>
      </c>
      <c r="HB1125" t="s">
        <v>275</v>
      </c>
      <c r="HC1125" t="s">
        <v>234</v>
      </c>
      <c r="HD1125" t="s">
        <v>336</v>
      </c>
      <c r="HE1125" t="s">
        <v>304</v>
      </c>
      <c r="HF1125" t="s">
        <v>234</v>
      </c>
      <c r="HG1125" t="s">
        <v>234</v>
      </c>
      <c r="HH1125" t="s">
        <v>234</v>
      </c>
      <c r="HI1125" t="s">
        <v>280</v>
      </c>
      <c r="HJ1125" t="s">
        <v>234</v>
      </c>
      <c r="HK1125" t="s">
        <v>234</v>
      </c>
      <c r="HL1125" t="s">
        <v>305</v>
      </c>
      <c r="HM1125" t="s">
        <v>234</v>
      </c>
      <c r="HN1125" t="s">
        <v>234</v>
      </c>
      <c r="HO1125" t="s">
        <v>234</v>
      </c>
      <c r="HP1125" t="s">
        <v>284</v>
      </c>
      <c r="HQ1125" t="s">
        <v>234</v>
      </c>
      <c r="HR1125" t="s">
        <v>234</v>
      </c>
      <c r="HS1125" t="s">
        <v>285</v>
      </c>
      <c r="HT1125" t="s">
        <v>274</v>
      </c>
      <c r="HU1125" t="s">
        <v>234</v>
      </c>
      <c r="HV1125" t="s">
        <v>234</v>
      </c>
      <c r="HW1125" t="s">
        <v>234</v>
      </c>
      <c r="HX1125" t="s">
        <v>234</v>
      </c>
      <c r="HY1125" t="s">
        <v>234</v>
      </c>
    </row>
    <row r="1126" spans="1:233" x14ac:dyDescent="0.25">
      <c r="A1126" t="s">
        <v>14811</v>
      </c>
      <c r="B1126" t="s">
        <v>234</v>
      </c>
      <c r="C1126" t="s">
        <v>234</v>
      </c>
      <c r="D1126" t="s">
        <v>14761</v>
      </c>
      <c r="E1126" t="s">
        <v>14812</v>
      </c>
      <c r="F1126" t="s">
        <v>308</v>
      </c>
      <c r="G1126" t="s">
        <v>234</v>
      </c>
      <c r="H1126" t="s">
        <v>12596</v>
      </c>
      <c r="I1126" t="s">
        <v>5264</v>
      </c>
      <c r="J1126" t="s">
        <v>311</v>
      </c>
      <c r="K1126" t="s">
        <v>241</v>
      </c>
      <c r="L1126" t="s">
        <v>242</v>
      </c>
      <c r="M1126" t="s">
        <v>243</v>
      </c>
      <c r="N1126" t="s">
        <v>312</v>
      </c>
      <c r="O1126" t="s">
        <v>234</v>
      </c>
      <c r="P1126" t="s">
        <v>14813</v>
      </c>
      <c r="Q1126" t="s">
        <v>14814</v>
      </c>
      <c r="R1126" t="s">
        <v>234</v>
      </c>
      <c r="S1126" t="s">
        <v>234</v>
      </c>
      <c r="T1126" t="s">
        <v>14815</v>
      </c>
      <c r="U1126" t="s">
        <v>3032</v>
      </c>
      <c r="V1126" t="s">
        <v>234</v>
      </c>
      <c r="W1126" t="s">
        <v>722</v>
      </c>
      <c r="X1126" t="s">
        <v>250</v>
      </c>
      <c r="Y1126" t="s">
        <v>251</v>
      </c>
      <c r="Z1126" t="s">
        <v>234</v>
      </c>
      <c r="AA1126" t="s">
        <v>234</v>
      </c>
      <c r="AB1126" t="s">
        <v>234</v>
      </c>
      <c r="AC1126" t="s">
        <v>234</v>
      </c>
      <c r="AD1126" t="s">
        <v>5403</v>
      </c>
      <c r="AE1126" t="s">
        <v>234</v>
      </c>
      <c r="AF1126" t="s">
        <v>14816</v>
      </c>
      <c r="AG1126" t="s">
        <v>234</v>
      </c>
      <c r="AH1126" t="s">
        <v>234</v>
      </c>
      <c r="AI1126" t="s">
        <v>321</v>
      </c>
      <c r="AJ1126" t="s">
        <v>242</v>
      </c>
      <c r="AK1126" t="s">
        <v>336</v>
      </c>
      <c r="AL1126" t="s">
        <v>14817</v>
      </c>
      <c r="AM1126" t="s">
        <v>234</v>
      </c>
      <c r="AN1126" t="s">
        <v>14818</v>
      </c>
      <c r="AO1126" t="s">
        <v>325</v>
      </c>
      <c r="AP1126" t="s">
        <v>312</v>
      </c>
      <c r="AQ1126" t="s">
        <v>312</v>
      </c>
      <c r="AR1126" t="s">
        <v>12596</v>
      </c>
      <c r="AS1126" t="s">
        <v>308</v>
      </c>
      <c r="AT1126" t="s">
        <v>258</v>
      </c>
      <c r="AU1126" t="s">
        <v>234</v>
      </c>
      <c r="AV1126" t="s">
        <v>234</v>
      </c>
      <c r="AW1126" t="s">
        <v>234</v>
      </c>
      <c r="AX1126" t="s">
        <v>234</v>
      </c>
      <c r="AY1126" t="s">
        <v>234</v>
      </c>
      <c r="AZ1126" t="s">
        <v>234</v>
      </c>
      <c r="BA1126" t="s">
        <v>234</v>
      </c>
      <c r="BB1126" t="s">
        <v>234</v>
      </c>
      <c r="BC1126" t="s">
        <v>259</v>
      </c>
      <c r="BD1126" t="s">
        <v>250</v>
      </c>
      <c r="BE1126" t="s">
        <v>251</v>
      </c>
      <c r="BF1126" t="s">
        <v>234</v>
      </c>
      <c r="BG1126" t="s">
        <v>234</v>
      </c>
      <c r="BH1126" t="s">
        <v>260</v>
      </c>
      <c r="BI1126" t="s">
        <v>234</v>
      </c>
      <c r="BJ1126" t="s">
        <v>234</v>
      </c>
      <c r="BK1126" t="s">
        <v>234</v>
      </c>
      <c r="BL1126" t="s">
        <v>14819</v>
      </c>
      <c r="BM1126" t="s">
        <v>14820</v>
      </c>
      <c r="BN1126" t="s">
        <v>263</v>
      </c>
      <c r="BO1126" t="s">
        <v>234</v>
      </c>
      <c r="BP1126" t="s">
        <v>264</v>
      </c>
      <c r="BQ1126" t="s">
        <v>250</v>
      </c>
      <c r="BR1126" t="s">
        <v>251</v>
      </c>
      <c r="BS1126" t="s">
        <v>234</v>
      </c>
      <c r="BT1126" t="s">
        <v>234</v>
      </c>
      <c r="BU1126" t="s">
        <v>234</v>
      </c>
      <c r="BV1126" t="s">
        <v>367</v>
      </c>
      <c r="BW1126" t="s">
        <v>2154</v>
      </c>
      <c r="BX1126" t="s">
        <v>14794</v>
      </c>
      <c r="BY1126" t="s">
        <v>14821</v>
      </c>
      <c r="BZ1126" t="s">
        <v>14822</v>
      </c>
      <c r="CA1126" t="s">
        <v>270</v>
      </c>
      <c r="CB1126" t="s">
        <v>234</v>
      </c>
      <c r="CC1126" t="s">
        <v>234</v>
      </c>
      <c r="CD1126" t="s">
        <v>234</v>
      </c>
      <c r="CE1126" t="s">
        <v>234</v>
      </c>
      <c r="CF1126" t="s">
        <v>234</v>
      </c>
      <c r="CG1126" t="s">
        <v>234</v>
      </c>
      <c r="CH1126" t="s">
        <v>234</v>
      </c>
      <c r="CI1126" t="s">
        <v>234</v>
      </c>
      <c r="CJ1126" t="s">
        <v>234</v>
      </c>
      <c r="CK1126" t="s">
        <v>234</v>
      </c>
      <c r="CL1126" t="s">
        <v>234</v>
      </c>
      <c r="CM1126" t="s">
        <v>234</v>
      </c>
      <c r="CN1126" t="s">
        <v>234</v>
      </c>
      <c r="CO1126" t="s">
        <v>234</v>
      </c>
      <c r="CP1126" t="s">
        <v>234</v>
      </c>
      <c r="CQ1126" t="s">
        <v>234</v>
      </c>
      <c r="CR1126" t="s">
        <v>234</v>
      </c>
      <c r="CS1126" t="s">
        <v>234</v>
      </c>
      <c r="CT1126" t="s">
        <v>234</v>
      </c>
      <c r="CU1126" t="s">
        <v>234</v>
      </c>
      <c r="CV1126" t="s">
        <v>234</v>
      </c>
      <c r="CW1126" t="s">
        <v>234</v>
      </c>
      <c r="CX1126" t="s">
        <v>234</v>
      </c>
      <c r="CY1126" t="s">
        <v>234</v>
      </c>
      <c r="CZ1126" t="s">
        <v>234</v>
      </c>
      <c r="DA1126" t="s">
        <v>234</v>
      </c>
      <c r="DB1126" t="s">
        <v>234</v>
      </c>
      <c r="DC1126" t="s">
        <v>234</v>
      </c>
      <c r="DD1126" t="s">
        <v>234</v>
      </c>
      <c r="DE1126" t="s">
        <v>234</v>
      </c>
      <c r="DF1126" t="s">
        <v>234</v>
      </c>
      <c r="DG1126" t="s">
        <v>234</v>
      </c>
      <c r="DH1126" t="s">
        <v>234</v>
      </c>
      <c r="DI1126" t="s">
        <v>234</v>
      </c>
      <c r="DJ1126" t="s">
        <v>234</v>
      </c>
      <c r="DK1126" t="s">
        <v>234</v>
      </c>
      <c r="DL1126" t="s">
        <v>234</v>
      </c>
      <c r="DM1126" t="s">
        <v>234</v>
      </c>
      <c r="DN1126" t="s">
        <v>234</v>
      </c>
      <c r="DO1126" t="s">
        <v>234</v>
      </c>
      <c r="DP1126" t="s">
        <v>234</v>
      </c>
      <c r="DQ1126" t="s">
        <v>259</v>
      </c>
      <c r="DR1126" t="s">
        <v>264</v>
      </c>
      <c r="DS1126" t="s">
        <v>234</v>
      </c>
      <c r="DT1126" t="s">
        <v>271</v>
      </c>
      <c r="DU1126" t="s">
        <v>234</v>
      </c>
      <c r="DV1126" t="s">
        <v>2157</v>
      </c>
      <c r="DW1126" t="s">
        <v>234</v>
      </c>
      <c r="DX1126" t="s">
        <v>234</v>
      </c>
      <c r="DY1126" t="s">
        <v>234</v>
      </c>
      <c r="DZ1126" t="s">
        <v>234</v>
      </c>
      <c r="EA1126" t="s">
        <v>234</v>
      </c>
      <c r="EB1126" t="s">
        <v>234</v>
      </c>
      <c r="EC1126" t="s">
        <v>234</v>
      </c>
      <c r="ED1126" t="s">
        <v>234</v>
      </c>
      <c r="EE1126" t="s">
        <v>234</v>
      </c>
      <c r="EF1126" t="s">
        <v>234</v>
      </c>
      <c r="EG1126" t="s">
        <v>234</v>
      </c>
      <c r="EH1126" t="s">
        <v>234</v>
      </c>
      <c r="EI1126" t="s">
        <v>234</v>
      </c>
      <c r="EJ1126" t="s">
        <v>234</v>
      </c>
      <c r="EK1126" t="s">
        <v>234</v>
      </c>
      <c r="EL1126" t="s">
        <v>234</v>
      </c>
      <c r="EM1126" t="s">
        <v>234</v>
      </c>
      <c r="EN1126" t="s">
        <v>234</v>
      </c>
      <c r="EO1126" t="s">
        <v>234</v>
      </c>
      <c r="EP1126" t="s">
        <v>234</v>
      </c>
      <c r="EQ1126" t="s">
        <v>234</v>
      </c>
      <c r="ER1126" t="s">
        <v>234</v>
      </c>
      <c r="ES1126" t="s">
        <v>234</v>
      </c>
      <c r="ET1126" t="s">
        <v>234</v>
      </c>
      <c r="EU1126" t="s">
        <v>234</v>
      </c>
      <c r="EV1126" t="s">
        <v>234</v>
      </c>
      <c r="EW1126" t="s">
        <v>234</v>
      </c>
      <c r="EX1126" t="s">
        <v>234</v>
      </c>
      <c r="EY1126" t="s">
        <v>234</v>
      </c>
      <c r="EZ1126" t="s">
        <v>234</v>
      </c>
      <c r="FA1126" t="s">
        <v>234</v>
      </c>
      <c r="FB1126" t="s">
        <v>234</v>
      </c>
      <c r="FC1126" t="s">
        <v>234</v>
      </c>
      <c r="FD1126" t="s">
        <v>234</v>
      </c>
      <c r="FE1126" t="s">
        <v>234</v>
      </c>
      <c r="FF1126" t="s">
        <v>234</v>
      </c>
      <c r="FG1126" t="s">
        <v>234</v>
      </c>
      <c r="FH1126" t="s">
        <v>234</v>
      </c>
      <c r="FI1126" t="s">
        <v>234</v>
      </c>
      <c r="FJ1126" t="s">
        <v>234</v>
      </c>
      <c r="FK1126" t="s">
        <v>234</v>
      </c>
      <c r="FL1126" t="s">
        <v>234</v>
      </c>
      <c r="FM1126" t="s">
        <v>234</v>
      </c>
      <c r="FN1126" t="s">
        <v>234</v>
      </c>
      <c r="FO1126" t="s">
        <v>234</v>
      </c>
      <c r="FP1126" t="s">
        <v>234</v>
      </c>
      <c r="FQ1126" t="s">
        <v>234</v>
      </c>
      <c r="FR1126" t="s">
        <v>234</v>
      </c>
      <c r="FS1126" t="s">
        <v>234</v>
      </c>
      <c r="FT1126" t="s">
        <v>234</v>
      </c>
      <c r="FU1126" t="s">
        <v>234</v>
      </c>
      <c r="FV1126" t="s">
        <v>234</v>
      </c>
      <c r="FW1126" t="s">
        <v>234</v>
      </c>
      <c r="FX1126" t="s">
        <v>234</v>
      </c>
      <c r="FY1126" t="s">
        <v>234</v>
      </c>
      <c r="FZ1126" t="s">
        <v>234</v>
      </c>
      <c r="GA1126" t="s">
        <v>234</v>
      </c>
      <c r="GB1126" t="s">
        <v>234</v>
      </c>
      <c r="GC1126" t="s">
        <v>234</v>
      </c>
      <c r="GD1126" t="s">
        <v>234</v>
      </c>
      <c r="GE1126" t="s">
        <v>234</v>
      </c>
      <c r="GF1126" t="s">
        <v>234</v>
      </c>
      <c r="GG1126" t="s">
        <v>234</v>
      </c>
      <c r="GH1126" t="s">
        <v>234</v>
      </c>
      <c r="GI1126" t="s">
        <v>234</v>
      </c>
      <c r="GJ1126" t="s">
        <v>234</v>
      </c>
      <c r="GK1126" t="s">
        <v>234</v>
      </c>
      <c r="GL1126" t="s">
        <v>234</v>
      </c>
      <c r="GM1126" t="s">
        <v>234</v>
      </c>
      <c r="GN1126" t="s">
        <v>234</v>
      </c>
      <c r="GO1126" t="s">
        <v>234</v>
      </c>
      <c r="GP1126" t="s">
        <v>234</v>
      </c>
      <c r="GQ1126" t="s">
        <v>234</v>
      </c>
      <c r="GR1126" t="s">
        <v>234</v>
      </c>
      <c r="GS1126" t="s">
        <v>234</v>
      </c>
      <c r="GT1126" t="s">
        <v>234</v>
      </c>
      <c r="GU1126" t="s">
        <v>234</v>
      </c>
      <c r="GV1126" t="s">
        <v>234</v>
      </c>
      <c r="GW1126" t="s">
        <v>234</v>
      </c>
      <c r="GX1126" t="s">
        <v>234</v>
      </c>
      <c r="GY1126" t="s">
        <v>334</v>
      </c>
      <c r="GZ1126" t="s">
        <v>234</v>
      </c>
      <c r="HA1126" t="s">
        <v>274</v>
      </c>
      <c r="HB1126" t="s">
        <v>275</v>
      </c>
      <c r="HC1126" t="s">
        <v>234</v>
      </c>
      <c r="HD1126" t="s">
        <v>336</v>
      </c>
      <c r="HE1126" t="s">
        <v>304</v>
      </c>
      <c r="HF1126" t="s">
        <v>234</v>
      </c>
      <c r="HG1126" t="s">
        <v>234</v>
      </c>
      <c r="HH1126" t="s">
        <v>234</v>
      </c>
      <c r="HI1126" t="s">
        <v>280</v>
      </c>
      <c r="HJ1126" t="s">
        <v>234</v>
      </c>
      <c r="HK1126" t="s">
        <v>234</v>
      </c>
      <c r="HL1126" t="s">
        <v>305</v>
      </c>
      <c r="HM1126" t="s">
        <v>234</v>
      </c>
      <c r="HN1126" t="s">
        <v>234</v>
      </c>
      <c r="HO1126" t="s">
        <v>234</v>
      </c>
      <c r="HP1126" t="s">
        <v>284</v>
      </c>
      <c r="HQ1126" t="s">
        <v>234</v>
      </c>
      <c r="HR1126" t="s">
        <v>234</v>
      </c>
      <c r="HS1126" t="s">
        <v>285</v>
      </c>
      <c r="HT1126" t="s">
        <v>274</v>
      </c>
      <c r="HU1126" t="s">
        <v>234</v>
      </c>
      <c r="HV1126" t="s">
        <v>234</v>
      </c>
      <c r="HW1126" t="s">
        <v>234</v>
      </c>
      <c r="HX1126" t="s">
        <v>234</v>
      </c>
      <c r="HY1126" t="s">
        <v>234</v>
      </c>
    </row>
    <row r="1127" spans="1:233" x14ac:dyDescent="0.25">
      <c r="A1127" t="s">
        <v>14823</v>
      </c>
      <c r="B1127" t="s">
        <v>234</v>
      </c>
      <c r="C1127" t="s">
        <v>234</v>
      </c>
      <c r="D1127" t="s">
        <v>14761</v>
      </c>
      <c r="E1127" t="s">
        <v>14824</v>
      </c>
      <c r="F1127" t="s">
        <v>308</v>
      </c>
      <c r="G1127" t="s">
        <v>234</v>
      </c>
      <c r="H1127" t="s">
        <v>12596</v>
      </c>
      <c r="I1127" t="s">
        <v>6915</v>
      </c>
      <c r="J1127" t="s">
        <v>311</v>
      </c>
      <c r="K1127" t="s">
        <v>241</v>
      </c>
      <c r="L1127" t="s">
        <v>242</v>
      </c>
      <c r="M1127" t="s">
        <v>243</v>
      </c>
      <c r="N1127" t="s">
        <v>244</v>
      </c>
      <c r="O1127" t="s">
        <v>234</v>
      </c>
      <c r="P1127" t="s">
        <v>484</v>
      </c>
      <c r="Q1127" t="s">
        <v>14825</v>
      </c>
      <c r="R1127" t="s">
        <v>234</v>
      </c>
      <c r="S1127" t="s">
        <v>234</v>
      </c>
      <c r="T1127" t="s">
        <v>14826</v>
      </c>
      <c r="U1127" t="s">
        <v>961</v>
      </c>
      <c r="V1127" t="s">
        <v>234</v>
      </c>
      <c r="W1127" t="s">
        <v>318</v>
      </c>
      <c r="X1127" t="s">
        <v>250</v>
      </c>
      <c r="Y1127" t="s">
        <v>251</v>
      </c>
      <c r="Z1127" t="s">
        <v>234</v>
      </c>
      <c r="AA1127" t="s">
        <v>234</v>
      </c>
      <c r="AB1127" t="s">
        <v>234</v>
      </c>
      <c r="AC1127" t="s">
        <v>234</v>
      </c>
      <c r="AD1127" t="s">
        <v>413</v>
      </c>
      <c r="AE1127" t="s">
        <v>234</v>
      </c>
      <c r="AF1127" t="s">
        <v>14827</v>
      </c>
      <c r="AG1127" t="s">
        <v>234</v>
      </c>
      <c r="AH1127" t="s">
        <v>234</v>
      </c>
      <c r="AI1127" t="s">
        <v>321</v>
      </c>
      <c r="AJ1127" t="s">
        <v>242</v>
      </c>
      <c r="AK1127" t="s">
        <v>336</v>
      </c>
      <c r="AL1127" t="s">
        <v>14828</v>
      </c>
      <c r="AM1127" t="s">
        <v>234</v>
      </c>
      <c r="AN1127" t="s">
        <v>14829</v>
      </c>
      <c r="AO1127" t="s">
        <v>325</v>
      </c>
      <c r="AP1127" t="s">
        <v>244</v>
      </c>
      <c r="AQ1127" t="s">
        <v>244</v>
      </c>
      <c r="AR1127" t="s">
        <v>12596</v>
      </c>
      <c r="AS1127" t="s">
        <v>308</v>
      </c>
      <c r="AT1127" t="s">
        <v>258</v>
      </c>
      <c r="AU1127" t="s">
        <v>234</v>
      </c>
      <c r="AV1127" t="s">
        <v>234</v>
      </c>
      <c r="AW1127" t="s">
        <v>234</v>
      </c>
      <c r="AX1127" t="s">
        <v>234</v>
      </c>
      <c r="AY1127" t="s">
        <v>234</v>
      </c>
      <c r="AZ1127" t="s">
        <v>234</v>
      </c>
      <c r="BA1127" t="s">
        <v>234</v>
      </c>
      <c r="BB1127" t="s">
        <v>234</v>
      </c>
      <c r="BC1127" t="s">
        <v>259</v>
      </c>
      <c r="BD1127" t="s">
        <v>250</v>
      </c>
      <c r="BE1127" t="s">
        <v>251</v>
      </c>
      <c r="BF1127" t="s">
        <v>234</v>
      </c>
      <c r="BG1127" t="s">
        <v>234</v>
      </c>
      <c r="BH1127" t="s">
        <v>260</v>
      </c>
      <c r="BI1127" t="s">
        <v>234</v>
      </c>
      <c r="BJ1127" t="s">
        <v>234</v>
      </c>
      <c r="BK1127" t="s">
        <v>234</v>
      </c>
      <c r="BL1127" t="s">
        <v>14830</v>
      </c>
      <c r="BM1127" t="s">
        <v>14831</v>
      </c>
      <c r="BN1127" t="s">
        <v>263</v>
      </c>
      <c r="BO1127" t="s">
        <v>234</v>
      </c>
      <c r="BP1127" t="s">
        <v>264</v>
      </c>
      <c r="BQ1127" t="s">
        <v>250</v>
      </c>
      <c r="BR1127" t="s">
        <v>251</v>
      </c>
      <c r="BS1127" t="s">
        <v>234</v>
      </c>
      <c r="BT1127" t="s">
        <v>234</v>
      </c>
      <c r="BU1127" t="s">
        <v>234</v>
      </c>
      <c r="BV1127" t="s">
        <v>367</v>
      </c>
      <c r="BW1127" t="s">
        <v>3285</v>
      </c>
      <c r="BX1127" t="s">
        <v>14832</v>
      </c>
      <c r="BY1127" t="s">
        <v>14833</v>
      </c>
      <c r="BZ1127" t="s">
        <v>14834</v>
      </c>
      <c r="CA1127" t="s">
        <v>270</v>
      </c>
      <c r="CB1127" t="s">
        <v>234</v>
      </c>
      <c r="CC1127" t="s">
        <v>234</v>
      </c>
      <c r="CD1127" t="s">
        <v>234</v>
      </c>
      <c r="CE1127" t="s">
        <v>234</v>
      </c>
      <c r="CF1127" t="s">
        <v>234</v>
      </c>
      <c r="CG1127" t="s">
        <v>234</v>
      </c>
      <c r="CH1127" t="s">
        <v>234</v>
      </c>
      <c r="CI1127" t="s">
        <v>234</v>
      </c>
      <c r="CJ1127" t="s">
        <v>234</v>
      </c>
      <c r="CK1127" t="s">
        <v>234</v>
      </c>
      <c r="CL1127" t="s">
        <v>234</v>
      </c>
      <c r="CM1127" t="s">
        <v>234</v>
      </c>
      <c r="CN1127" t="s">
        <v>234</v>
      </c>
      <c r="CO1127" t="s">
        <v>234</v>
      </c>
      <c r="CP1127" t="s">
        <v>234</v>
      </c>
      <c r="CQ1127" t="s">
        <v>234</v>
      </c>
      <c r="CR1127" t="s">
        <v>234</v>
      </c>
      <c r="CS1127" t="s">
        <v>234</v>
      </c>
      <c r="CT1127" t="s">
        <v>234</v>
      </c>
      <c r="CU1127" t="s">
        <v>234</v>
      </c>
      <c r="CV1127" t="s">
        <v>234</v>
      </c>
      <c r="CW1127" t="s">
        <v>234</v>
      </c>
      <c r="CX1127" t="s">
        <v>234</v>
      </c>
      <c r="CY1127" t="s">
        <v>234</v>
      </c>
      <c r="CZ1127" t="s">
        <v>234</v>
      </c>
      <c r="DA1127" t="s">
        <v>234</v>
      </c>
      <c r="DB1127" t="s">
        <v>234</v>
      </c>
      <c r="DC1127" t="s">
        <v>234</v>
      </c>
      <c r="DD1127" t="s">
        <v>234</v>
      </c>
      <c r="DE1127" t="s">
        <v>234</v>
      </c>
      <c r="DF1127" t="s">
        <v>234</v>
      </c>
      <c r="DG1127" t="s">
        <v>234</v>
      </c>
      <c r="DH1127" t="s">
        <v>234</v>
      </c>
      <c r="DI1127" t="s">
        <v>234</v>
      </c>
      <c r="DJ1127" t="s">
        <v>234</v>
      </c>
      <c r="DK1127" t="s">
        <v>234</v>
      </c>
      <c r="DL1127" t="s">
        <v>234</v>
      </c>
      <c r="DM1127" t="s">
        <v>234</v>
      </c>
      <c r="DN1127" t="s">
        <v>234</v>
      </c>
      <c r="DO1127" t="s">
        <v>234</v>
      </c>
      <c r="DP1127" t="s">
        <v>234</v>
      </c>
      <c r="DQ1127" t="s">
        <v>259</v>
      </c>
      <c r="DR1127" t="s">
        <v>264</v>
      </c>
      <c r="DS1127" t="s">
        <v>234</v>
      </c>
      <c r="DT1127" t="s">
        <v>271</v>
      </c>
      <c r="DU1127" t="s">
        <v>234</v>
      </c>
      <c r="DV1127" t="s">
        <v>3289</v>
      </c>
      <c r="DW1127" t="s">
        <v>234</v>
      </c>
      <c r="DX1127" t="s">
        <v>234</v>
      </c>
      <c r="DY1127" t="s">
        <v>234</v>
      </c>
      <c r="DZ1127" t="s">
        <v>234</v>
      </c>
      <c r="EA1127" t="s">
        <v>234</v>
      </c>
      <c r="EB1127" t="s">
        <v>234</v>
      </c>
      <c r="EC1127" t="s">
        <v>234</v>
      </c>
      <c r="ED1127" t="s">
        <v>234</v>
      </c>
      <c r="EE1127" t="s">
        <v>234</v>
      </c>
      <c r="EF1127" t="s">
        <v>234</v>
      </c>
      <c r="EG1127" t="s">
        <v>234</v>
      </c>
      <c r="EH1127" t="s">
        <v>234</v>
      </c>
      <c r="EI1127" t="s">
        <v>234</v>
      </c>
      <c r="EJ1127" t="s">
        <v>234</v>
      </c>
      <c r="EK1127" t="s">
        <v>234</v>
      </c>
      <c r="EL1127" t="s">
        <v>234</v>
      </c>
      <c r="EM1127" t="s">
        <v>234</v>
      </c>
      <c r="EN1127" t="s">
        <v>234</v>
      </c>
      <c r="EO1127" t="s">
        <v>234</v>
      </c>
      <c r="EP1127" t="s">
        <v>234</v>
      </c>
      <c r="EQ1127" t="s">
        <v>234</v>
      </c>
      <c r="ER1127" t="s">
        <v>234</v>
      </c>
      <c r="ES1127" t="s">
        <v>234</v>
      </c>
      <c r="ET1127" t="s">
        <v>234</v>
      </c>
      <c r="EU1127" t="s">
        <v>234</v>
      </c>
      <c r="EV1127" t="s">
        <v>234</v>
      </c>
      <c r="EW1127" t="s">
        <v>234</v>
      </c>
      <c r="EX1127" t="s">
        <v>234</v>
      </c>
      <c r="EY1127" t="s">
        <v>234</v>
      </c>
      <c r="EZ1127" t="s">
        <v>234</v>
      </c>
      <c r="FA1127" t="s">
        <v>234</v>
      </c>
      <c r="FB1127" t="s">
        <v>234</v>
      </c>
      <c r="FC1127" t="s">
        <v>234</v>
      </c>
      <c r="FD1127" t="s">
        <v>234</v>
      </c>
      <c r="FE1127" t="s">
        <v>234</v>
      </c>
      <c r="FF1127" t="s">
        <v>234</v>
      </c>
      <c r="FG1127" t="s">
        <v>234</v>
      </c>
      <c r="FH1127" t="s">
        <v>234</v>
      </c>
      <c r="FI1127" t="s">
        <v>234</v>
      </c>
      <c r="FJ1127" t="s">
        <v>234</v>
      </c>
      <c r="FK1127" t="s">
        <v>234</v>
      </c>
      <c r="FL1127" t="s">
        <v>234</v>
      </c>
      <c r="FM1127" t="s">
        <v>234</v>
      </c>
      <c r="FN1127" t="s">
        <v>234</v>
      </c>
      <c r="FO1127" t="s">
        <v>234</v>
      </c>
      <c r="FP1127" t="s">
        <v>234</v>
      </c>
      <c r="FQ1127" t="s">
        <v>234</v>
      </c>
      <c r="FR1127" t="s">
        <v>234</v>
      </c>
      <c r="FS1127" t="s">
        <v>234</v>
      </c>
      <c r="FT1127" t="s">
        <v>234</v>
      </c>
      <c r="FU1127" t="s">
        <v>234</v>
      </c>
      <c r="FV1127" t="s">
        <v>234</v>
      </c>
      <c r="FW1127" t="s">
        <v>234</v>
      </c>
      <c r="FX1127" t="s">
        <v>234</v>
      </c>
      <c r="FY1127" t="s">
        <v>234</v>
      </c>
      <c r="FZ1127" t="s">
        <v>234</v>
      </c>
      <c r="GA1127" t="s">
        <v>234</v>
      </c>
      <c r="GB1127" t="s">
        <v>234</v>
      </c>
      <c r="GC1127" t="s">
        <v>234</v>
      </c>
      <c r="GD1127" t="s">
        <v>234</v>
      </c>
      <c r="GE1127" t="s">
        <v>234</v>
      </c>
      <c r="GF1127" t="s">
        <v>234</v>
      </c>
      <c r="GG1127" t="s">
        <v>234</v>
      </c>
      <c r="GH1127" t="s">
        <v>234</v>
      </c>
      <c r="GI1127" t="s">
        <v>234</v>
      </c>
      <c r="GJ1127" t="s">
        <v>234</v>
      </c>
      <c r="GK1127" t="s">
        <v>234</v>
      </c>
      <c r="GL1127" t="s">
        <v>234</v>
      </c>
      <c r="GM1127" t="s">
        <v>234</v>
      </c>
      <c r="GN1127" t="s">
        <v>234</v>
      </c>
      <c r="GO1127" t="s">
        <v>234</v>
      </c>
      <c r="GP1127" t="s">
        <v>234</v>
      </c>
      <c r="GQ1127" t="s">
        <v>234</v>
      </c>
      <c r="GR1127" t="s">
        <v>234</v>
      </c>
      <c r="GS1127" t="s">
        <v>234</v>
      </c>
      <c r="GT1127" t="s">
        <v>234</v>
      </c>
      <c r="GU1127" t="s">
        <v>234</v>
      </c>
      <c r="GV1127" t="s">
        <v>234</v>
      </c>
      <c r="GW1127" t="s">
        <v>234</v>
      </c>
      <c r="GX1127" t="s">
        <v>234</v>
      </c>
      <c r="GY1127" t="s">
        <v>334</v>
      </c>
      <c r="GZ1127" t="s">
        <v>234</v>
      </c>
      <c r="HA1127" t="s">
        <v>274</v>
      </c>
      <c r="HB1127" t="s">
        <v>275</v>
      </c>
      <c r="HC1127" t="s">
        <v>234</v>
      </c>
      <c r="HD1127" t="s">
        <v>336</v>
      </c>
      <c r="HE1127" t="s">
        <v>278</v>
      </c>
      <c r="HF1127" t="s">
        <v>234</v>
      </c>
      <c r="HG1127" t="s">
        <v>234</v>
      </c>
      <c r="HH1127" t="s">
        <v>234</v>
      </c>
      <c r="HI1127" t="s">
        <v>280</v>
      </c>
      <c r="HJ1127" t="s">
        <v>234</v>
      </c>
      <c r="HK1127" t="s">
        <v>234</v>
      </c>
      <c r="HL1127" t="s">
        <v>282</v>
      </c>
      <c r="HM1127" t="s">
        <v>234</v>
      </c>
      <c r="HN1127" t="s">
        <v>234</v>
      </c>
      <c r="HO1127" t="s">
        <v>234</v>
      </c>
      <c r="HP1127" t="s">
        <v>284</v>
      </c>
      <c r="HQ1127" t="s">
        <v>234</v>
      </c>
      <c r="HR1127" t="s">
        <v>234</v>
      </c>
      <c r="HS1127" t="s">
        <v>285</v>
      </c>
      <c r="HT1127" t="s">
        <v>274</v>
      </c>
      <c r="HU1127" t="s">
        <v>234</v>
      </c>
      <c r="HV1127" t="s">
        <v>234</v>
      </c>
      <c r="HW1127" t="s">
        <v>234</v>
      </c>
      <c r="HX1127" t="s">
        <v>234</v>
      </c>
      <c r="HY1127" t="s">
        <v>234</v>
      </c>
    </row>
    <row r="1128" spans="1:233" x14ac:dyDescent="0.25">
      <c r="A1128" t="s">
        <v>14835</v>
      </c>
      <c r="B1128" t="s">
        <v>234</v>
      </c>
      <c r="C1128" t="s">
        <v>234</v>
      </c>
      <c r="D1128" t="s">
        <v>14761</v>
      </c>
      <c r="E1128" t="s">
        <v>14836</v>
      </c>
      <c r="F1128" t="s">
        <v>771</v>
      </c>
      <c r="G1128" t="s">
        <v>234</v>
      </c>
      <c r="H1128" t="s">
        <v>12650</v>
      </c>
      <c r="I1128" t="s">
        <v>2545</v>
      </c>
      <c r="J1128" t="s">
        <v>311</v>
      </c>
      <c r="K1128" t="s">
        <v>241</v>
      </c>
      <c r="L1128" t="s">
        <v>242</v>
      </c>
      <c r="M1128" t="s">
        <v>243</v>
      </c>
      <c r="N1128" t="s">
        <v>312</v>
      </c>
      <c r="O1128" t="s">
        <v>234</v>
      </c>
      <c r="P1128" t="s">
        <v>14837</v>
      </c>
      <c r="Q1128" t="s">
        <v>14838</v>
      </c>
      <c r="R1128" t="s">
        <v>234</v>
      </c>
      <c r="S1128" t="s">
        <v>234</v>
      </c>
      <c r="T1128" t="s">
        <v>9802</v>
      </c>
      <c r="U1128" t="s">
        <v>9802</v>
      </c>
      <c r="V1128" t="s">
        <v>234</v>
      </c>
      <c r="W1128" t="s">
        <v>249</v>
      </c>
      <c r="X1128" t="s">
        <v>250</v>
      </c>
      <c r="Y1128" t="s">
        <v>251</v>
      </c>
      <c r="Z1128" t="s">
        <v>234</v>
      </c>
      <c r="AA1128" t="s">
        <v>234</v>
      </c>
      <c r="AB1128" t="s">
        <v>234</v>
      </c>
      <c r="AC1128" t="s">
        <v>234</v>
      </c>
      <c r="AD1128" t="s">
        <v>252</v>
      </c>
      <c r="AE1128" t="s">
        <v>234</v>
      </c>
      <c r="AF1128" t="s">
        <v>14839</v>
      </c>
      <c r="AG1128" t="s">
        <v>234</v>
      </c>
      <c r="AH1128" t="s">
        <v>234</v>
      </c>
      <c r="AI1128" t="s">
        <v>778</v>
      </c>
      <c r="AJ1128" t="s">
        <v>242</v>
      </c>
      <c r="AK1128" t="s">
        <v>12656</v>
      </c>
      <c r="AL1128" t="s">
        <v>14840</v>
      </c>
      <c r="AM1128" t="s">
        <v>234</v>
      </c>
      <c r="AN1128" t="s">
        <v>234</v>
      </c>
      <c r="AO1128" t="s">
        <v>782</v>
      </c>
      <c r="AP1128" t="s">
        <v>312</v>
      </c>
      <c r="AQ1128" t="s">
        <v>312</v>
      </c>
      <c r="AR1128" t="s">
        <v>12650</v>
      </c>
      <c r="AS1128" t="s">
        <v>771</v>
      </c>
      <c r="AT1128" t="s">
        <v>258</v>
      </c>
      <c r="AU1128" t="s">
        <v>234</v>
      </c>
      <c r="AV1128" t="s">
        <v>234</v>
      </c>
      <c r="AW1128" t="s">
        <v>234</v>
      </c>
      <c r="AX1128" t="s">
        <v>234</v>
      </c>
      <c r="AY1128" t="s">
        <v>234</v>
      </c>
      <c r="AZ1128" t="s">
        <v>234</v>
      </c>
      <c r="BA1128" t="s">
        <v>234</v>
      </c>
      <c r="BB1128" t="s">
        <v>234</v>
      </c>
      <c r="BC1128" t="s">
        <v>259</v>
      </c>
      <c r="BD1128" t="s">
        <v>250</v>
      </c>
      <c r="BE1128" t="s">
        <v>251</v>
      </c>
      <c r="BF1128" t="s">
        <v>234</v>
      </c>
      <c r="BG1128" t="s">
        <v>234</v>
      </c>
      <c r="BH1128" t="s">
        <v>260</v>
      </c>
      <c r="BI1128" t="s">
        <v>234</v>
      </c>
      <c r="BJ1128" t="s">
        <v>234</v>
      </c>
      <c r="BK1128" t="s">
        <v>234</v>
      </c>
      <c r="BL1128" t="s">
        <v>14841</v>
      </c>
      <c r="BM1128" t="s">
        <v>14842</v>
      </c>
      <c r="BN1128" t="s">
        <v>263</v>
      </c>
      <c r="BO1128" t="s">
        <v>234</v>
      </c>
      <c r="BP1128" t="s">
        <v>264</v>
      </c>
      <c r="BQ1128" t="s">
        <v>250</v>
      </c>
      <c r="BR1128" t="s">
        <v>251</v>
      </c>
      <c r="BS1128" t="s">
        <v>234</v>
      </c>
      <c r="BT1128" t="s">
        <v>234</v>
      </c>
      <c r="BU1128" t="s">
        <v>234</v>
      </c>
      <c r="BV1128" t="s">
        <v>367</v>
      </c>
      <c r="BW1128" t="s">
        <v>1296</v>
      </c>
      <c r="BX1128" t="s">
        <v>9594</v>
      </c>
      <c r="BY1128" t="s">
        <v>14843</v>
      </c>
      <c r="BZ1128" t="s">
        <v>14844</v>
      </c>
      <c r="CA1128" t="s">
        <v>270</v>
      </c>
      <c r="CB1128" t="s">
        <v>234</v>
      </c>
      <c r="CC1128" t="s">
        <v>234</v>
      </c>
      <c r="CD1128" t="s">
        <v>234</v>
      </c>
      <c r="CE1128" t="s">
        <v>234</v>
      </c>
      <c r="CF1128" t="s">
        <v>234</v>
      </c>
      <c r="CG1128" t="s">
        <v>234</v>
      </c>
      <c r="CH1128" t="s">
        <v>234</v>
      </c>
      <c r="CI1128" t="s">
        <v>234</v>
      </c>
      <c r="CJ1128" t="s">
        <v>234</v>
      </c>
      <c r="CK1128" t="s">
        <v>234</v>
      </c>
      <c r="CL1128" t="s">
        <v>234</v>
      </c>
      <c r="CM1128" t="s">
        <v>234</v>
      </c>
      <c r="CN1128" t="s">
        <v>234</v>
      </c>
      <c r="CO1128" t="s">
        <v>234</v>
      </c>
      <c r="CP1128" t="s">
        <v>234</v>
      </c>
      <c r="CQ1128" t="s">
        <v>234</v>
      </c>
      <c r="CR1128" t="s">
        <v>234</v>
      </c>
      <c r="CS1128" t="s">
        <v>234</v>
      </c>
      <c r="CT1128" t="s">
        <v>234</v>
      </c>
      <c r="CU1128" t="s">
        <v>234</v>
      </c>
      <c r="CV1128" t="s">
        <v>234</v>
      </c>
      <c r="CW1128" t="s">
        <v>234</v>
      </c>
      <c r="CX1128" t="s">
        <v>234</v>
      </c>
      <c r="CY1128" t="s">
        <v>234</v>
      </c>
      <c r="CZ1128" t="s">
        <v>234</v>
      </c>
      <c r="DA1128" t="s">
        <v>234</v>
      </c>
      <c r="DB1128" t="s">
        <v>234</v>
      </c>
      <c r="DC1128" t="s">
        <v>234</v>
      </c>
      <c r="DD1128" t="s">
        <v>234</v>
      </c>
      <c r="DE1128" t="s">
        <v>234</v>
      </c>
      <c r="DF1128" t="s">
        <v>234</v>
      </c>
      <c r="DG1128" t="s">
        <v>234</v>
      </c>
      <c r="DH1128" t="s">
        <v>234</v>
      </c>
      <c r="DI1128" t="s">
        <v>234</v>
      </c>
      <c r="DJ1128" t="s">
        <v>234</v>
      </c>
      <c r="DK1128" t="s">
        <v>234</v>
      </c>
      <c r="DL1128" t="s">
        <v>234</v>
      </c>
      <c r="DM1128" t="s">
        <v>234</v>
      </c>
      <c r="DN1128" t="s">
        <v>234</v>
      </c>
      <c r="DO1128" t="s">
        <v>234</v>
      </c>
      <c r="DP1128" t="s">
        <v>234</v>
      </c>
      <c r="DQ1128" t="s">
        <v>259</v>
      </c>
      <c r="DR1128" t="s">
        <v>264</v>
      </c>
      <c r="DS1128" t="s">
        <v>234</v>
      </c>
      <c r="DT1128" t="s">
        <v>271</v>
      </c>
      <c r="DU1128" t="s">
        <v>234</v>
      </c>
      <c r="DV1128" t="s">
        <v>1299</v>
      </c>
      <c r="DW1128" t="s">
        <v>234</v>
      </c>
      <c r="DX1128" t="s">
        <v>234</v>
      </c>
      <c r="DY1128" t="s">
        <v>234</v>
      </c>
      <c r="DZ1128" t="s">
        <v>234</v>
      </c>
      <c r="EA1128" t="s">
        <v>234</v>
      </c>
      <c r="EB1128" t="s">
        <v>234</v>
      </c>
      <c r="EC1128" t="s">
        <v>234</v>
      </c>
      <c r="ED1128" t="s">
        <v>234</v>
      </c>
      <c r="EE1128" t="s">
        <v>234</v>
      </c>
      <c r="EF1128" t="s">
        <v>234</v>
      </c>
      <c r="EG1128" t="s">
        <v>234</v>
      </c>
      <c r="EH1128" t="s">
        <v>234</v>
      </c>
      <c r="EI1128" t="s">
        <v>234</v>
      </c>
      <c r="EJ1128" t="s">
        <v>234</v>
      </c>
      <c r="EK1128" t="s">
        <v>234</v>
      </c>
      <c r="EL1128" t="s">
        <v>234</v>
      </c>
      <c r="EM1128" t="s">
        <v>234</v>
      </c>
      <c r="EN1128" t="s">
        <v>234</v>
      </c>
      <c r="EO1128" t="s">
        <v>234</v>
      </c>
      <c r="EP1128" t="s">
        <v>234</v>
      </c>
      <c r="EQ1128" t="s">
        <v>234</v>
      </c>
      <c r="ER1128" t="s">
        <v>234</v>
      </c>
      <c r="ES1128" t="s">
        <v>234</v>
      </c>
      <c r="ET1128" t="s">
        <v>234</v>
      </c>
      <c r="EU1128" t="s">
        <v>234</v>
      </c>
      <c r="EV1128" t="s">
        <v>234</v>
      </c>
      <c r="EW1128" t="s">
        <v>234</v>
      </c>
      <c r="EX1128" t="s">
        <v>234</v>
      </c>
      <c r="EY1128" t="s">
        <v>234</v>
      </c>
      <c r="EZ1128" t="s">
        <v>234</v>
      </c>
      <c r="FA1128" t="s">
        <v>234</v>
      </c>
      <c r="FB1128" t="s">
        <v>234</v>
      </c>
      <c r="FC1128" t="s">
        <v>234</v>
      </c>
      <c r="FD1128" t="s">
        <v>234</v>
      </c>
      <c r="FE1128" t="s">
        <v>234</v>
      </c>
      <c r="FF1128" t="s">
        <v>234</v>
      </c>
      <c r="FG1128" t="s">
        <v>234</v>
      </c>
      <c r="FH1128" t="s">
        <v>234</v>
      </c>
      <c r="FI1128" t="s">
        <v>234</v>
      </c>
      <c r="FJ1128" t="s">
        <v>234</v>
      </c>
      <c r="FK1128" t="s">
        <v>234</v>
      </c>
      <c r="FL1128" t="s">
        <v>234</v>
      </c>
      <c r="FM1128" t="s">
        <v>234</v>
      </c>
      <c r="FN1128" t="s">
        <v>234</v>
      </c>
      <c r="FO1128" t="s">
        <v>234</v>
      </c>
      <c r="FP1128" t="s">
        <v>234</v>
      </c>
      <c r="FQ1128" t="s">
        <v>234</v>
      </c>
      <c r="FR1128" t="s">
        <v>234</v>
      </c>
      <c r="FS1128" t="s">
        <v>234</v>
      </c>
      <c r="FT1128" t="s">
        <v>234</v>
      </c>
      <c r="FU1128" t="s">
        <v>234</v>
      </c>
      <c r="FV1128" t="s">
        <v>234</v>
      </c>
      <c r="FW1128" t="s">
        <v>234</v>
      </c>
      <c r="FX1128" t="s">
        <v>234</v>
      </c>
      <c r="FY1128" t="s">
        <v>234</v>
      </c>
      <c r="FZ1128" t="s">
        <v>234</v>
      </c>
      <c r="GA1128" t="s">
        <v>234</v>
      </c>
      <c r="GB1128" t="s">
        <v>234</v>
      </c>
      <c r="GC1128" t="s">
        <v>234</v>
      </c>
      <c r="GD1128" t="s">
        <v>234</v>
      </c>
      <c r="GE1128" t="s">
        <v>234</v>
      </c>
      <c r="GF1128" t="s">
        <v>234</v>
      </c>
      <c r="GG1128" t="s">
        <v>234</v>
      </c>
      <c r="GH1128" t="s">
        <v>234</v>
      </c>
      <c r="GI1128" t="s">
        <v>234</v>
      </c>
      <c r="GJ1128" t="s">
        <v>234</v>
      </c>
      <c r="GK1128" t="s">
        <v>234</v>
      </c>
      <c r="GL1128" t="s">
        <v>234</v>
      </c>
      <c r="GM1128" t="s">
        <v>234</v>
      </c>
      <c r="GN1128" t="s">
        <v>234</v>
      </c>
      <c r="GO1128" t="s">
        <v>234</v>
      </c>
      <c r="GP1128" t="s">
        <v>234</v>
      </c>
      <c r="GQ1128" t="s">
        <v>234</v>
      </c>
      <c r="GR1128" t="s">
        <v>234</v>
      </c>
      <c r="GS1128" t="s">
        <v>234</v>
      </c>
      <c r="GT1128" t="s">
        <v>234</v>
      </c>
      <c r="GU1128" t="s">
        <v>234</v>
      </c>
      <c r="GV1128" t="s">
        <v>234</v>
      </c>
      <c r="GW1128" t="s">
        <v>234</v>
      </c>
      <c r="GX1128" t="s">
        <v>234</v>
      </c>
      <c r="GY1128" t="s">
        <v>372</v>
      </c>
      <c r="GZ1128" t="s">
        <v>234</v>
      </c>
      <c r="HA1128" t="s">
        <v>274</v>
      </c>
      <c r="HB1128" t="s">
        <v>275</v>
      </c>
      <c r="HC1128" t="s">
        <v>234</v>
      </c>
      <c r="HD1128" t="s">
        <v>12656</v>
      </c>
      <c r="HE1128" t="s">
        <v>790</v>
      </c>
      <c r="HF1128" t="s">
        <v>234</v>
      </c>
      <c r="HG1128" t="s">
        <v>234</v>
      </c>
      <c r="HH1128" t="s">
        <v>234</v>
      </c>
      <c r="HI1128" t="s">
        <v>280</v>
      </c>
      <c r="HJ1128" t="s">
        <v>234</v>
      </c>
      <c r="HK1128" t="s">
        <v>234</v>
      </c>
      <c r="HL1128" t="s">
        <v>791</v>
      </c>
      <c r="HM1128" t="s">
        <v>234</v>
      </c>
      <c r="HN1128" t="s">
        <v>234</v>
      </c>
      <c r="HO1128" t="s">
        <v>234</v>
      </c>
      <c r="HP1128" t="s">
        <v>284</v>
      </c>
      <c r="HQ1128" t="s">
        <v>234</v>
      </c>
      <c r="HR1128" t="s">
        <v>234</v>
      </c>
      <c r="HS1128" t="s">
        <v>285</v>
      </c>
      <c r="HT1128" t="s">
        <v>274</v>
      </c>
      <c r="HU1128" t="s">
        <v>234</v>
      </c>
      <c r="HV1128" t="s">
        <v>234</v>
      </c>
      <c r="HW1128" t="s">
        <v>234</v>
      </c>
      <c r="HX1128" t="s">
        <v>234</v>
      </c>
      <c r="HY1128" t="s">
        <v>234</v>
      </c>
    </row>
    <row r="1129" spans="1:233" x14ac:dyDescent="0.25">
      <c r="A1129" t="s">
        <v>14845</v>
      </c>
      <c r="B1129" t="s">
        <v>234</v>
      </c>
      <c r="C1129" t="s">
        <v>234</v>
      </c>
      <c r="D1129" t="s">
        <v>14761</v>
      </c>
      <c r="E1129" t="s">
        <v>14846</v>
      </c>
      <c r="F1129" t="s">
        <v>308</v>
      </c>
      <c r="G1129" t="s">
        <v>234</v>
      </c>
      <c r="H1129" t="s">
        <v>10176</v>
      </c>
      <c r="I1129" t="s">
        <v>5557</v>
      </c>
      <c r="J1129" t="s">
        <v>311</v>
      </c>
      <c r="K1129" t="s">
        <v>241</v>
      </c>
      <c r="L1129" t="s">
        <v>242</v>
      </c>
      <c r="M1129" t="s">
        <v>243</v>
      </c>
      <c r="N1129" t="s">
        <v>312</v>
      </c>
      <c r="O1129" t="s">
        <v>234</v>
      </c>
      <c r="P1129" t="s">
        <v>14847</v>
      </c>
      <c r="Q1129" t="s">
        <v>14848</v>
      </c>
      <c r="R1129" t="s">
        <v>234</v>
      </c>
      <c r="S1129" t="s">
        <v>234</v>
      </c>
      <c r="T1129" t="s">
        <v>14849</v>
      </c>
      <c r="U1129" t="s">
        <v>394</v>
      </c>
      <c r="V1129" t="s">
        <v>234</v>
      </c>
      <c r="W1129" t="s">
        <v>318</v>
      </c>
      <c r="X1129" t="s">
        <v>250</v>
      </c>
      <c r="Y1129" t="s">
        <v>251</v>
      </c>
      <c r="Z1129" t="s">
        <v>234</v>
      </c>
      <c r="AA1129" t="s">
        <v>234</v>
      </c>
      <c r="AB1129" t="s">
        <v>234</v>
      </c>
      <c r="AC1129" t="s">
        <v>234</v>
      </c>
      <c r="AD1129" t="s">
        <v>319</v>
      </c>
      <c r="AE1129" t="s">
        <v>234</v>
      </c>
      <c r="AF1129" t="s">
        <v>14850</v>
      </c>
      <c r="AG1129" t="s">
        <v>234</v>
      </c>
      <c r="AH1129" t="s">
        <v>234</v>
      </c>
      <c r="AI1129" t="s">
        <v>321</v>
      </c>
      <c r="AJ1129" t="s">
        <v>242</v>
      </c>
      <c r="AK1129" t="s">
        <v>305</v>
      </c>
      <c r="AL1129" t="s">
        <v>14851</v>
      </c>
      <c r="AM1129" t="s">
        <v>234</v>
      </c>
      <c r="AN1129" t="s">
        <v>234</v>
      </c>
      <c r="AO1129" t="s">
        <v>325</v>
      </c>
      <c r="AP1129" t="s">
        <v>312</v>
      </c>
      <c r="AQ1129" t="s">
        <v>312</v>
      </c>
      <c r="AR1129" t="s">
        <v>10176</v>
      </c>
      <c r="AS1129" t="s">
        <v>308</v>
      </c>
      <c r="AT1129" t="s">
        <v>258</v>
      </c>
      <c r="AU1129" t="s">
        <v>234</v>
      </c>
      <c r="AV1129" t="s">
        <v>234</v>
      </c>
      <c r="AW1129" t="s">
        <v>234</v>
      </c>
      <c r="AX1129" t="s">
        <v>234</v>
      </c>
      <c r="AY1129" t="s">
        <v>234</v>
      </c>
      <c r="AZ1129" t="s">
        <v>234</v>
      </c>
      <c r="BA1129" t="s">
        <v>234</v>
      </c>
      <c r="BB1129" t="s">
        <v>234</v>
      </c>
      <c r="BC1129" t="s">
        <v>259</v>
      </c>
      <c r="BD1129" t="s">
        <v>250</v>
      </c>
      <c r="BE1129" t="s">
        <v>251</v>
      </c>
      <c r="BF1129" t="s">
        <v>234</v>
      </c>
      <c r="BG1129" t="s">
        <v>234</v>
      </c>
      <c r="BH1129" t="s">
        <v>260</v>
      </c>
      <c r="BI1129" t="s">
        <v>234</v>
      </c>
      <c r="BJ1129" t="s">
        <v>234</v>
      </c>
      <c r="BK1129" t="s">
        <v>234</v>
      </c>
      <c r="BL1129" t="s">
        <v>14852</v>
      </c>
      <c r="BM1129" t="s">
        <v>14853</v>
      </c>
      <c r="BN1129" t="s">
        <v>263</v>
      </c>
      <c r="BO1129" t="s">
        <v>234</v>
      </c>
      <c r="BP1129" t="s">
        <v>264</v>
      </c>
      <c r="BQ1129" t="s">
        <v>250</v>
      </c>
      <c r="BR1129" t="s">
        <v>251</v>
      </c>
      <c r="BS1129" t="s">
        <v>234</v>
      </c>
      <c r="BT1129" t="s">
        <v>234</v>
      </c>
      <c r="BU1129" t="s">
        <v>234</v>
      </c>
      <c r="BV1129" t="s">
        <v>367</v>
      </c>
      <c r="BW1129" t="s">
        <v>1000</v>
      </c>
      <c r="BX1129" t="s">
        <v>14854</v>
      </c>
      <c r="BY1129" t="s">
        <v>14855</v>
      </c>
      <c r="BZ1129" t="s">
        <v>14856</v>
      </c>
      <c r="CA1129" t="s">
        <v>270</v>
      </c>
      <c r="CB1129" t="s">
        <v>234</v>
      </c>
      <c r="CC1129" t="s">
        <v>234</v>
      </c>
      <c r="CD1129" t="s">
        <v>234</v>
      </c>
      <c r="CE1129" t="s">
        <v>234</v>
      </c>
      <c r="CF1129" t="s">
        <v>234</v>
      </c>
      <c r="CG1129" t="s">
        <v>234</v>
      </c>
      <c r="CH1129" t="s">
        <v>234</v>
      </c>
      <c r="CI1129" t="s">
        <v>234</v>
      </c>
      <c r="CJ1129" t="s">
        <v>234</v>
      </c>
      <c r="CK1129" t="s">
        <v>234</v>
      </c>
      <c r="CL1129" t="s">
        <v>234</v>
      </c>
      <c r="CM1129" t="s">
        <v>234</v>
      </c>
      <c r="CN1129" t="s">
        <v>234</v>
      </c>
      <c r="CO1129" t="s">
        <v>234</v>
      </c>
      <c r="CP1129" t="s">
        <v>234</v>
      </c>
      <c r="CQ1129" t="s">
        <v>234</v>
      </c>
      <c r="CR1129" t="s">
        <v>234</v>
      </c>
      <c r="CS1129" t="s">
        <v>234</v>
      </c>
      <c r="CT1129" t="s">
        <v>234</v>
      </c>
      <c r="CU1129" t="s">
        <v>234</v>
      </c>
      <c r="CV1129" t="s">
        <v>234</v>
      </c>
      <c r="CW1129" t="s">
        <v>234</v>
      </c>
      <c r="CX1129" t="s">
        <v>234</v>
      </c>
      <c r="CY1129" t="s">
        <v>234</v>
      </c>
      <c r="CZ1129" t="s">
        <v>234</v>
      </c>
      <c r="DA1129" t="s">
        <v>234</v>
      </c>
      <c r="DB1129" t="s">
        <v>234</v>
      </c>
      <c r="DC1129" t="s">
        <v>234</v>
      </c>
      <c r="DD1129" t="s">
        <v>234</v>
      </c>
      <c r="DE1129" t="s">
        <v>234</v>
      </c>
      <c r="DF1129" t="s">
        <v>234</v>
      </c>
      <c r="DG1129" t="s">
        <v>234</v>
      </c>
      <c r="DH1129" t="s">
        <v>234</v>
      </c>
      <c r="DI1129" t="s">
        <v>234</v>
      </c>
      <c r="DJ1129" t="s">
        <v>234</v>
      </c>
      <c r="DK1129" t="s">
        <v>234</v>
      </c>
      <c r="DL1129" t="s">
        <v>234</v>
      </c>
      <c r="DM1129" t="s">
        <v>234</v>
      </c>
      <c r="DN1129" t="s">
        <v>234</v>
      </c>
      <c r="DO1129" t="s">
        <v>234</v>
      </c>
      <c r="DP1129" t="s">
        <v>234</v>
      </c>
      <c r="DQ1129" t="s">
        <v>259</v>
      </c>
      <c r="DR1129" t="s">
        <v>264</v>
      </c>
      <c r="DS1129" t="s">
        <v>234</v>
      </c>
      <c r="DT1129" t="s">
        <v>271</v>
      </c>
      <c r="DU1129" t="s">
        <v>234</v>
      </c>
      <c r="DV1129" t="s">
        <v>1003</v>
      </c>
      <c r="DW1129" t="s">
        <v>234</v>
      </c>
      <c r="DX1129" t="s">
        <v>234</v>
      </c>
      <c r="DY1129" t="s">
        <v>234</v>
      </c>
      <c r="DZ1129" t="s">
        <v>234</v>
      </c>
      <c r="EA1129" t="s">
        <v>234</v>
      </c>
      <c r="EB1129" t="s">
        <v>234</v>
      </c>
      <c r="EC1129" t="s">
        <v>234</v>
      </c>
      <c r="ED1129" t="s">
        <v>234</v>
      </c>
      <c r="EE1129" t="s">
        <v>234</v>
      </c>
      <c r="EF1129" t="s">
        <v>234</v>
      </c>
      <c r="EG1129" t="s">
        <v>234</v>
      </c>
      <c r="EH1129" t="s">
        <v>234</v>
      </c>
      <c r="EI1129" t="s">
        <v>234</v>
      </c>
      <c r="EJ1129" t="s">
        <v>234</v>
      </c>
      <c r="EK1129" t="s">
        <v>234</v>
      </c>
      <c r="EL1129" t="s">
        <v>234</v>
      </c>
      <c r="EM1129" t="s">
        <v>234</v>
      </c>
      <c r="EN1129" t="s">
        <v>234</v>
      </c>
      <c r="EO1129" t="s">
        <v>234</v>
      </c>
      <c r="EP1129" t="s">
        <v>234</v>
      </c>
      <c r="EQ1129" t="s">
        <v>234</v>
      </c>
      <c r="ER1129" t="s">
        <v>234</v>
      </c>
      <c r="ES1129" t="s">
        <v>234</v>
      </c>
      <c r="ET1129" t="s">
        <v>234</v>
      </c>
      <c r="EU1129" t="s">
        <v>234</v>
      </c>
      <c r="EV1129" t="s">
        <v>234</v>
      </c>
      <c r="EW1129" t="s">
        <v>234</v>
      </c>
      <c r="EX1129" t="s">
        <v>234</v>
      </c>
      <c r="EY1129" t="s">
        <v>234</v>
      </c>
      <c r="EZ1129" t="s">
        <v>234</v>
      </c>
      <c r="FA1129" t="s">
        <v>234</v>
      </c>
      <c r="FB1129" t="s">
        <v>234</v>
      </c>
      <c r="FC1129" t="s">
        <v>234</v>
      </c>
      <c r="FD1129" t="s">
        <v>234</v>
      </c>
      <c r="FE1129" t="s">
        <v>234</v>
      </c>
      <c r="FF1129" t="s">
        <v>234</v>
      </c>
      <c r="FG1129" t="s">
        <v>234</v>
      </c>
      <c r="FH1129" t="s">
        <v>234</v>
      </c>
      <c r="FI1129" t="s">
        <v>234</v>
      </c>
      <c r="FJ1129" t="s">
        <v>234</v>
      </c>
      <c r="FK1129" t="s">
        <v>234</v>
      </c>
      <c r="FL1129" t="s">
        <v>234</v>
      </c>
      <c r="FM1129" t="s">
        <v>234</v>
      </c>
      <c r="FN1129" t="s">
        <v>234</v>
      </c>
      <c r="FO1129" t="s">
        <v>234</v>
      </c>
      <c r="FP1129" t="s">
        <v>234</v>
      </c>
      <c r="FQ1129" t="s">
        <v>234</v>
      </c>
      <c r="FR1129" t="s">
        <v>234</v>
      </c>
      <c r="FS1129" t="s">
        <v>234</v>
      </c>
      <c r="FT1129" t="s">
        <v>234</v>
      </c>
      <c r="FU1129" t="s">
        <v>234</v>
      </c>
      <c r="FV1129" t="s">
        <v>234</v>
      </c>
      <c r="FW1129" t="s">
        <v>234</v>
      </c>
      <c r="FX1129" t="s">
        <v>234</v>
      </c>
      <c r="FY1129" t="s">
        <v>234</v>
      </c>
      <c r="FZ1129" t="s">
        <v>234</v>
      </c>
      <c r="GA1129" t="s">
        <v>234</v>
      </c>
      <c r="GB1129" t="s">
        <v>234</v>
      </c>
      <c r="GC1129" t="s">
        <v>234</v>
      </c>
      <c r="GD1129" t="s">
        <v>234</v>
      </c>
      <c r="GE1129" t="s">
        <v>234</v>
      </c>
      <c r="GF1129" t="s">
        <v>234</v>
      </c>
      <c r="GG1129" t="s">
        <v>234</v>
      </c>
      <c r="GH1129" t="s">
        <v>234</v>
      </c>
      <c r="GI1129" t="s">
        <v>234</v>
      </c>
      <c r="GJ1129" t="s">
        <v>234</v>
      </c>
      <c r="GK1129" t="s">
        <v>234</v>
      </c>
      <c r="GL1129" t="s">
        <v>234</v>
      </c>
      <c r="GM1129" t="s">
        <v>234</v>
      </c>
      <c r="GN1129" t="s">
        <v>234</v>
      </c>
      <c r="GO1129" t="s">
        <v>234</v>
      </c>
      <c r="GP1129" t="s">
        <v>234</v>
      </c>
      <c r="GQ1129" t="s">
        <v>234</v>
      </c>
      <c r="GR1129" t="s">
        <v>234</v>
      </c>
      <c r="GS1129" t="s">
        <v>234</v>
      </c>
      <c r="GT1129" t="s">
        <v>234</v>
      </c>
      <c r="GU1129" t="s">
        <v>234</v>
      </c>
      <c r="GV1129" t="s">
        <v>234</v>
      </c>
      <c r="GW1129" t="s">
        <v>234</v>
      </c>
      <c r="GX1129" t="s">
        <v>234</v>
      </c>
      <c r="GY1129" t="s">
        <v>372</v>
      </c>
      <c r="GZ1129" t="s">
        <v>234</v>
      </c>
      <c r="HA1129" t="s">
        <v>274</v>
      </c>
      <c r="HB1129" t="s">
        <v>275</v>
      </c>
      <c r="HC1129" t="s">
        <v>234</v>
      </c>
      <c r="HD1129" t="s">
        <v>305</v>
      </c>
      <c r="HE1129" t="s">
        <v>278</v>
      </c>
      <c r="HF1129" t="s">
        <v>234</v>
      </c>
      <c r="HG1129" t="s">
        <v>234</v>
      </c>
      <c r="HH1129" t="s">
        <v>234</v>
      </c>
      <c r="HI1129" t="s">
        <v>280</v>
      </c>
      <c r="HJ1129" t="s">
        <v>234</v>
      </c>
      <c r="HK1129" t="s">
        <v>234</v>
      </c>
      <c r="HL1129" t="s">
        <v>282</v>
      </c>
      <c r="HM1129" t="s">
        <v>234</v>
      </c>
      <c r="HN1129" t="s">
        <v>234</v>
      </c>
      <c r="HO1129" t="s">
        <v>234</v>
      </c>
      <c r="HP1129" t="s">
        <v>284</v>
      </c>
      <c r="HQ1129" t="s">
        <v>234</v>
      </c>
      <c r="HR1129" t="s">
        <v>234</v>
      </c>
      <c r="HS1129" t="s">
        <v>285</v>
      </c>
      <c r="HT1129" t="s">
        <v>274</v>
      </c>
      <c r="HU1129" t="s">
        <v>234</v>
      </c>
      <c r="HV1129" t="s">
        <v>234</v>
      </c>
      <c r="HW1129" t="s">
        <v>234</v>
      </c>
      <c r="HX1129" t="s">
        <v>234</v>
      </c>
      <c r="HY1129" t="s">
        <v>234</v>
      </c>
    </row>
    <row r="1130" spans="1:233" x14ac:dyDescent="0.25">
      <c r="A1130" t="s">
        <v>14857</v>
      </c>
      <c r="B1130" t="s">
        <v>234</v>
      </c>
      <c r="C1130" t="s">
        <v>234</v>
      </c>
      <c r="D1130" t="s">
        <v>14761</v>
      </c>
      <c r="E1130" t="s">
        <v>14858</v>
      </c>
      <c r="F1130" t="s">
        <v>308</v>
      </c>
      <c r="G1130" t="s">
        <v>234</v>
      </c>
      <c r="H1130" t="s">
        <v>10176</v>
      </c>
      <c r="I1130" t="s">
        <v>2189</v>
      </c>
      <c r="J1130" t="s">
        <v>311</v>
      </c>
      <c r="K1130" t="s">
        <v>241</v>
      </c>
      <c r="L1130" t="s">
        <v>242</v>
      </c>
      <c r="M1130" t="s">
        <v>243</v>
      </c>
      <c r="N1130" t="s">
        <v>312</v>
      </c>
      <c r="O1130" t="s">
        <v>234</v>
      </c>
      <c r="P1130" t="s">
        <v>14859</v>
      </c>
      <c r="Q1130" t="s">
        <v>14860</v>
      </c>
      <c r="R1130" t="s">
        <v>234</v>
      </c>
      <c r="S1130" t="s">
        <v>234</v>
      </c>
      <c r="T1130" t="s">
        <v>1472</v>
      </c>
      <c r="U1130" t="s">
        <v>1472</v>
      </c>
      <c r="V1130" t="s">
        <v>234</v>
      </c>
      <c r="W1130" t="s">
        <v>318</v>
      </c>
      <c r="X1130" t="s">
        <v>250</v>
      </c>
      <c r="Y1130" t="s">
        <v>251</v>
      </c>
      <c r="Z1130" t="s">
        <v>234</v>
      </c>
      <c r="AA1130" t="s">
        <v>234</v>
      </c>
      <c r="AB1130" t="s">
        <v>234</v>
      </c>
      <c r="AC1130" t="s">
        <v>234</v>
      </c>
      <c r="AD1130" t="s">
        <v>379</v>
      </c>
      <c r="AE1130" t="s">
        <v>234</v>
      </c>
      <c r="AF1130" t="s">
        <v>14861</v>
      </c>
      <c r="AG1130" t="s">
        <v>234</v>
      </c>
      <c r="AH1130" t="s">
        <v>234</v>
      </c>
      <c r="AI1130" t="s">
        <v>321</v>
      </c>
      <c r="AJ1130" t="s">
        <v>242</v>
      </c>
      <c r="AK1130" t="s">
        <v>305</v>
      </c>
      <c r="AL1130" t="s">
        <v>14862</v>
      </c>
      <c r="AM1130" t="s">
        <v>234</v>
      </c>
      <c r="AN1130" t="s">
        <v>14863</v>
      </c>
      <c r="AO1130" t="s">
        <v>325</v>
      </c>
      <c r="AP1130" t="s">
        <v>312</v>
      </c>
      <c r="AQ1130" t="s">
        <v>312</v>
      </c>
      <c r="AR1130" t="s">
        <v>10176</v>
      </c>
      <c r="AS1130" t="s">
        <v>308</v>
      </c>
      <c r="AT1130" t="s">
        <v>258</v>
      </c>
      <c r="AU1130" t="s">
        <v>234</v>
      </c>
      <c r="AV1130" t="s">
        <v>234</v>
      </c>
      <c r="AW1130" t="s">
        <v>234</v>
      </c>
      <c r="AX1130" t="s">
        <v>234</v>
      </c>
      <c r="AY1130" t="s">
        <v>234</v>
      </c>
      <c r="AZ1130" t="s">
        <v>234</v>
      </c>
      <c r="BA1130" t="s">
        <v>234</v>
      </c>
      <c r="BB1130" t="s">
        <v>234</v>
      </c>
      <c r="BC1130" t="s">
        <v>259</v>
      </c>
      <c r="BD1130" t="s">
        <v>250</v>
      </c>
      <c r="BE1130" t="s">
        <v>251</v>
      </c>
      <c r="BF1130" t="s">
        <v>234</v>
      </c>
      <c r="BG1130" t="s">
        <v>234</v>
      </c>
      <c r="BH1130" t="s">
        <v>260</v>
      </c>
      <c r="BI1130" t="s">
        <v>234</v>
      </c>
      <c r="BJ1130" t="s">
        <v>234</v>
      </c>
      <c r="BK1130" t="s">
        <v>234</v>
      </c>
      <c r="BL1130" t="s">
        <v>14864</v>
      </c>
      <c r="BM1130" t="s">
        <v>14865</v>
      </c>
      <c r="BN1130" t="s">
        <v>263</v>
      </c>
      <c r="BO1130" t="s">
        <v>234</v>
      </c>
      <c r="BP1130" t="s">
        <v>264</v>
      </c>
      <c r="BQ1130" t="s">
        <v>250</v>
      </c>
      <c r="BR1130" t="s">
        <v>251</v>
      </c>
      <c r="BS1130" t="s">
        <v>234</v>
      </c>
      <c r="BT1130" t="s">
        <v>234</v>
      </c>
      <c r="BU1130" t="s">
        <v>234</v>
      </c>
      <c r="BV1130" t="s">
        <v>474</v>
      </c>
      <c r="BW1130" t="s">
        <v>2424</v>
      </c>
      <c r="BX1130" t="s">
        <v>14866</v>
      </c>
      <c r="BY1130" t="s">
        <v>14867</v>
      </c>
      <c r="BZ1130" t="s">
        <v>14868</v>
      </c>
      <c r="CA1130" t="s">
        <v>270</v>
      </c>
      <c r="CB1130" t="s">
        <v>234</v>
      </c>
      <c r="CC1130" t="s">
        <v>234</v>
      </c>
      <c r="CD1130" t="s">
        <v>234</v>
      </c>
      <c r="CE1130" t="s">
        <v>234</v>
      </c>
      <c r="CF1130" t="s">
        <v>234</v>
      </c>
      <c r="CG1130" t="s">
        <v>234</v>
      </c>
      <c r="CH1130" t="s">
        <v>234</v>
      </c>
      <c r="CI1130" t="s">
        <v>234</v>
      </c>
      <c r="CJ1130" t="s">
        <v>234</v>
      </c>
      <c r="CK1130" t="s">
        <v>234</v>
      </c>
      <c r="CL1130" t="s">
        <v>234</v>
      </c>
      <c r="CM1130" t="s">
        <v>234</v>
      </c>
      <c r="CN1130" t="s">
        <v>234</v>
      </c>
      <c r="CO1130" t="s">
        <v>234</v>
      </c>
      <c r="CP1130" t="s">
        <v>234</v>
      </c>
      <c r="CQ1130" t="s">
        <v>234</v>
      </c>
      <c r="CR1130" t="s">
        <v>234</v>
      </c>
      <c r="CS1130" t="s">
        <v>234</v>
      </c>
      <c r="CT1130" t="s">
        <v>234</v>
      </c>
      <c r="CU1130" t="s">
        <v>234</v>
      </c>
      <c r="CV1130" t="s">
        <v>234</v>
      </c>
      <c r="CW1130" t="s">
        <v>234</v>
      </c>
      <c r="CX1130" t="s">
        <v>234</v>
      </c>
      <c r="CY1130" t="s">
        <v>234</v>
      </c>
      <c r="CZ1130" t="s">
        <v>234</v>
      </c>
      <c r="DA1130" t="s">
        <v>234</v>
      </c>
      <c r="DB1130" t="s">
        <v>234</v>
      </c>
      <c r="DC1130" t="s">
        <v>234</v>
      </c>
      <c r="DD1130" t="s">
        <v>234</v>
      </c>
      <c r="DE1130" t="s">
        <v>234</v>
      </c>
      <c r="DF1130" t="s">
        <v>234</v>
      </c>
      <c r="DG1130" t="s">
        <v>234</v>
      </c>
      <c r="DH1130" t="s">
        <v>234</v>
      </c>
      <c r="DI1130" t="s">
        <v>234</v>
      </c>
      <c r="DJ1130" t="s">
        <v>234</v>
      </c>
      <c r="DK1130" t="s">
        <v>234</v>
      </c>
      <c r="DL1130" t="s">
        <v>234</v>
      </c>
      <c r="DM1130" t="s">
        <v>234</v>
      </c>
      <c r="DN1130" t="s">
        <v>234</v>
      </c>
      <c r="DO1130" t="s">
        <v>234</v>
      </c>
      <c r="DP1130" t="s">
        <v>234</v>
      </c>
      <c r="DQ1130" t="s">
        <v>259</v>
      </c>
      <c r="DR1130" t="s">
        <v>264</v>
      </c>
      <c r="DS1130" t="s">
        <v>234</v>
      </c>
      <c r="DT1130" t="s">
        <v>271</v>
      </c>
      <c r="DU1130" t="s">
        <v>234</v>
      </c>
      <c r="DV1130" t="s">
        <v>2428</v>
      </c>
      <c r="DW1130" t="s">
        <v>234</v>
      </c>
      <c r="DX1130" t="s">
        <v>234</v>
      </c>
      <c r="DY1130" t="s">
        <v>234</v>
      </c>
      <c r="DZ1130" t="s">
        <v>234</v>
      </c>
      <c r="EA1130" t="s">
        <v>234</v>
      </c>
      <c r="EB1130" t="s">
        <v>234</v>
      </c>
      <c r="EC1130" t="s">
        <v>234</v>
      </c>
      <c r="ED1130" t="s">
        <v>234</v>
      </c>
      <c r="EE1130" t="s">
        <v>234</v>
      </c>
      <c r="EF1130" t="s">
        <v>234</v>
      </c>
      <c r="EG1130" t="s">
        <v>234</v>
      </c>
      <c r="EH1130" t="s">
        <v>234</v>
      </c>
      <c r="EI1130" t="s">
        <v>234</v>
      </c>
      <c r="EJ1130" t="s">
        <v>234</v>
      </c>
      <c r="EK1130" t="s">
        <v>234</v>
      </c>
      <c r="EL1130" t="s">
        <v>234</v>
      </c>
      <c r="EM1130" t="s">
        <v>234</v>
      </c>
      <c r="EN1130" t="s">
        <v>234</v>
      </c>
      <c r="EO1130" t="s">
        <v>234</v>
      </c>
      <c r="EP1130" t="s">
        <v>234</v>
      </c>
      <c r="EQ1130" t="s">
        <v>234</v>
      </c>
      <c r="ER1130" t="s">
        <v>234</v>
      </c>
      <c r="ES1130" t="s">
        <v>234</v>
      </c>
      <c r="ET1130" t="s">
        <v>234</v>
      </c>
      <c r="EU1130" t="s">
        <v>234</v>
      </c>
      <c r="EV1130" t="s">
        <v>234</v>
      </c>
      <c r="EW1130" t="s">
        <v>234</v>
      </c>
      <c r="EX1130" t="s">
        <v>234</v>
      </c>
      <c r="EY1130" t="s">
        <v>234</v>
      </c>
      <c r="EZ1130" t="s">
        <v>234</v>
      </c>
      <c r="FA1130" t="s">
        <v>234</v>
      </c>
      <c r="FB1130" t="s">
        <v>234</v>
      </c>
      <c r="FC1130" t="s">
        <v>234</v>
      </c>
      <c r="FD1130" t="s">
        <v>234</v>
      </c>
      <c r="FE1130" t="s">
        <v>234</v>
      </c>
      <c r="FF1130" t="s">
        <v>234</v>
      </c>
      <c r="FG1130" t="s">
        <v>234</v>
      </c>
      <c r="FH1130" t="s">
        <v>234</v>
      </c>
      <c r="FI1130" t="s">
        <v>234</v>
      </c>
      <c r="FJ1130" t="s">
        <v>234</v>
      </c>
      <c r="FK1130" t="s">
        <v>234</v>
      </c>
      <c r="FL1130" t="s">
        <v>234</v>
      </c>
      <c r="FM1130" t="s">
        <v>234</v>
      </c>
      <c r="FN1130" t="s">
        <v>234</v>
      </c>
      <c r="FO1130" t="s">
        <v>234</v>
      </c>
      <c r="FP1130" t="s">
        <v>234</v>
      </c>
      <c r="FQ1130" t="s">
        <v>234</v>
      </c>
      <c r="FR1130" t="s">
        <v>234</v>
      </c>
      <c r="FS1130" t="s">
        <v>234</v>
      </c>
      <c r="FT1130" t="s">
        <v>234</v>
      </c>
      <c r="FU1130" t="s">
        <v>234</v>
      </c>
      <c r="FV1130" t="s">
        <v>234</v>
      </c>
      <c r="FW1130" t="s">
        <v>234</v>
      </c>
      <c r="FX1130" t="s">
        <v>234</v>
      </c>
      <c r="FY1130" t="s">
        <v>234</v>
      </c>
      <c r="FZ1130" t="s">
        <v>234</v>
      </c>
      <c r="GA1130" t="s">
        <v>234</v>
      </c>
      <c r="GB1130" t="s">
        <v>234</v>
      </c>
      <c r="GC1130" t="s">
        <v>234</v>
      </c>
      <c r="GD1130" t="s">
        <v>234</v>
      </c>
      <c r="GE1130" t="s">
        <v>234</v>
      </c>
      <c r="GF1130" t="s">
        <v>234</v>
      </c>
      <c r="GG1130" t="s">
        <v>234</v>
      </c>
      <c r="GH1130" t="s">
        <v>234</v>
      </c>
      <c r="GI1130" t="s">
        <v>234</v>
      </c>
      <c r="GJ1130" t="s">
        <v>234</v>
      </c>
      <c r="GK1130" t="s">
        <v>234</v>
      </c>
      <c r="GL1130" t="s">
        <v>234</v>
      </c>
      <c r="GM1130" t="s">
        <v>234</v>
      </c>
      <c r="GN1130" t="s">
        <v>234</v>
      </c>
      <c r="GO1130" t="s">
        <v>234</v>
      </c>
      <c r="GP1130" t="s">
        <v>234</v>
      </c>
      <c r="GQ1130" t="s">
        <v>234</v>
      </c>
      <c r="GR1130" t="s">
        <v>234</v>
      </c>
      <c r="GS1130" t="s">
        <v>234</v>
      </c>
      <c r="GT1130" t="s">
        <v>234</v>
      </c>
      <c r="GU1130" t="s">
        <v>234</v>
      </c>
      <c r="GV1130" t="s">
        <v>234</v>
      </c>
      <c r="GW1130" t="s">
        <v>234</v>
      </c>
      <c r="GX1130" t="s">
        <v>234</v>
      </c>
      <c r="GY1130" t="s">
        <v>14869</v>
      </c>
      <c r="GZ1130" t="s">
        <v>234</v>
      </c>
      <c r="HA1130" t="s">
        <v>274</v>
      </c>
      <c r="HB1130" t="s">
        <v>275</v>
      </c>
      <c r="HC1130" t="s">
        <v>234</v>
      </c>
      <c r="HD1130" t="s">
        <v>305</v>
      </c>
      <c r="HE1130" t="s">
        <v>277</v>
      </c>
      <c r="HF1130" t="s">
        <v>234</v>
      </c>
      <c r="HG1130" t="s">
        <v>234</v>
      </c>
      <c r="HH1130" t="s">
        <v>234</v>
      </c>
      <c r="HI1130" t="s">
        <v>280</v>
      </c>
      <c r="HJ1130" t="s">
        <v>234</v>
      </c>
      <c r="HK1130" t="s">
        <v>234</v>
      </c>
      <c r="HL1130" t="s">
        <v>281</v>
      </c>
      <c r="HM1130" t="s">
        <v>234</v>
      </c>
      <c r="HN1130" t="s">
        <v>234</v>
      </c>
      <c r="HO1130" t="s">
        <v>234</v>
      </c>
      <c r="HP1130" t="s">
        <v>284</v>
      </c>
      <c r="HQ1130" t="s">
        <v>234</v>
      </c>
      <c r="HR1130" t="s">
        <v>234</v>
      </c>
      <c r="HS1130" t="s">
        <v>285</v>
      </c>
      <c r="HT1130" t="s">
        <v>274</v>
      </c>
      <c r="HU1130" t="s">
        <v>234</v>
      </c>
      <c r="HV1130" t="s">
        <v>234</v>
      </c>
      <c r="HW1130" t="s">
        <v>234</v>
      </c>
      <c r="HX1130" t="s">
        <v>234</v>
      </c>
      <c r="HY1130" t="s">
        <v>234</v>
      </c>
    </row>
    <row r="1131" spans="1:233" x14ac:dyDescent="0.25">
      <c r="A1131" t="s">
        <v>14870</v>
      </c>
      <c r="B1131" t="s">
        <v>234</v>
      </c>
      <c r="C1131" t="s">
        <v>234</v>
      </c>
      <c r="D1131" t="s">
        <v>14761</v>
      </c>
      <c r="E1131" t="s">
        <v>14871</v>
      </c>
      <c r="F1131" t="s">
        <v>308</v>
      </c>
      <c r="G1131" t="s">
        <v>234</v>
      </c>
      <c r="H1131" t="s">
        <v>10176</v>
      </c>
      <c r="I1131" t="s">
        <v>8613</v>
      </c>
      <c r="J1131" t="s">
        <v>240</v>
      </c>
      <c r="K1131" t="s">
        <v>241</v>
      </c>
      <c r="L1131" t="s">
        <v>242</v>
      </c>
      <c r="M1131" t="s">
        <v>243</v>
      </c>
      <c r="N1131" t="s">
        <v>244</v>
      </c>
      <c r="O1131" t="s">
        <v>234</v>
      </c>
      <c r="P1131" t="s">
        <v>14872</v>
      </c>
      <c r="Q1131" t="s">
        <v>14873</v>
      </c>
      <c r="R1131" t="s">
        <v>234</v>
      </c>
      <c r="S1131" t="s">
        <v>234</v>
      </c>
      <c r="T1131" t="s">
        <v>14874</v>
      </c>
      <c r="U1131" t="s">
        <v>317</v>
      </c>
      <c r="V1131" t="s">
        <v>234</v>
      </c>
      <c r="W1131" t="s">
        <v>318</v>
      </c>
      <c r="X1131" t="s">
        <v>250</v>
      </c>
      <c r="Y1131" t="s">
        <v>251</v>
      </c>
      <c r="Z1131" t="s">
        <v>234</v>
      </c>
      <c r="AA1131" t="s">
        <v>234</v>
      </c>
      <c r="AB1131" t="s">
        <v>234</v>
      </c>
      <c r="AC1131" t="s">
        <v>234</v>
      </c>
      <c r="AD1131" t="s">
        <v>453</v>
      </c>
      <c r="AE1131" t="s">
        <v>234</v>
      </c>
      <c r="AF1131" t="s">
        <v>14875</v>
      </c>
      <c r="AG1131" t="s">
        <v>234</v>
      </c>
      <c r="AH1131" t="s">
        <v>234</v>
      </c>
      <c r="AI1131" t="s">
        <v>321</v>
      </c>
      <c r="AJ1131" t="s">
        <v>242</v>
      </c>
      <c r="AK1131" t="s">
        <v>305</v>
      </c>
      <c r="AL1131" t="s">
        <v>14876</v>
      </c>
      <c r="AM1131" t="s">
        <v>234</v>
      </c>
      <c r="AN1131" t="s">
        <v>14877</v>
      </c>
      <c r="AO1131" t="s">
        <v>325</v>
      </c>
      <c r="AP1131" t="s">
        <v>244</v>
      </c>
      <c r="AQ1131" t="s">
        <v>244</v>
      </c>
      <c r="AR1131" t="s">
        <v>10176</v>
      </c>
      <c r="AS1131" t="s">
        <v>308</v>
      </c>
      <c r="AT1131" t="s">
        <v>258</v>
      </c>
      <c r="AU1131" t="s">
        <v>234</v>
      </c>
      <c r="AV1131" t="s">
        <v>234</v>
      </c>
      <c r="AW1131" t="s">
        <v>234</v>
      </c>
      <c r="AX1131" t="s">
        <v>234</v>
      </c>
      <c r="AY1131" t="s">
        <v>234</v>
      </c>
      <c r="AZ1131" t="s">
        <v>234</v>
      </c>
      <c r="BA1131" t="s">
        <v>234</v>
      </c>
      <c r="BB1131" t="s">
        <v>234</v>
      </c>
      <c r="BC1131" t="s">
        <v>259</v>
      </c>
      <c r="BD1131" t="s">
        <v>250</v>
      </c>
      <c r="BE1131" t="s">
        <v>251</v>
      </c>
      <c r="BF1131" t="s">
        <v>234</v>
      </c>
      <c r="BG1131" t="s">
        <v>234</v>
      </c>
      <c r="BH1131" t="s">
        <v>260</v>
      </c>
      <c r="BI1131" t="s">
        <v>234</v>
      </c>
      <c r="BJ1131" t="s">
        <v>234</v>
      </c>
      <c r="BK1131" t="s">
        <v>234</v>
      </c>
      <c r="BL1131" t="s">
        <v>14878</v>
      </c>
      <c r="BM1131" t="s">
        <v>14879</v>
      </c>
      <c r="BN1131" t="s">
        <v>263</v>
      </c>
      <c r="BO1131" t="s">
        <v>234</v>
      </c>
      <c r="BP1131" t="s">
        <v>264</v>
      </c>
      <c r="BQ1131" t="s">
        <v>250</v>
      </c>
      <c r="BR1131" t="s">
        <v>251</v>
      </c>
      <c r="BS1131" t="s">
        <v>234</v>
      </c>
      <c r="BT1131" t="s">
        <v>234</v>
      </c>
      <c r="BU1131" t="s">
        <v>234</v>
      </c>
      <c r="BV1131" t="s">
        <v>474</v>
      </c>
      <c r="BW1131" t="s">
        <v>13029</v>
      </c>
      <c r="BX1131" t="s">
        <v>14880</v>
      </c>
      <c r="BY1131" t="s">
        <v>14881</v>
      </c>
      <c r="BZ1131" t="s">
        <v>14882</v>
      </c>
      <c r="CA1131" t="s">
        <v>270</v>
      </c>
      <c r="CB1131" t="s">
        <v>234</v>
      </c>
      <c r="CC1131" t="s">
        <v>234</v>
      </c>
      <c r="CD1131" t="s">
        <v>234</v>
      </c>
      <c r="CE1131" t="s">
        <v>234</v>
      </c>
      <c r="CF1131" t="s">
        <v>234</v>
      </c>
      <c r="CG1131" t="s">
        <v>234</v>
      </c>
      <c r="CH1131" t="s">
        <v>234</v>
      </c>
      <c r="CI1131" t="s">
        <v>234</v>
      </c>
      <c r="CJ1131" t="s">
        <v>234</v>
      </c>
      <c r="CK1131" t="s">
        <v>234</v>
      </c>
      <c r="CL1131" t="s">
        <v>234</v>
      </c>
      <c r="CM1131" t="s">
        <v>234</v>
      </c>
      <c r="CN1131" t="s">
        <v>234</v>
      </c>
      <c r="CO1131" t="s">
        <v>234</v>
      </c>
      <c r="CP1131" t="s">
        <v>234</v>
      </c>
      <c r="CQ1131" t="s">
        <v>234</v>
      </c>
      <c r="CR1131" t="s">
        <v>234</v>
      </c>
      <c r="CS1131" t="s">
        <v>234</v>
      </c>
      <c r="CT1131" t="s">
        <v>234</v>
      </c>
      <c r="CU1131" t="s">
        <v>234</v>
      </c>
      <c r="CV1131" t="s">
        <v>234</v>
      </c>
      <c r="CW1131" t="s">
        <v>234</v>
      </c>
      <c r="CX1131" t="s">
        <v>234</v>
      </c>
      <c r="CY1131" t="s">
        <v>234</v>
      </c>
      <c r="CZ1131" t="s">
        <v>234</v>
      </c>
      <c r="DA1131" t="s">
        <v>234</v>
      </c>
      <c r="DB1131" t="s">
        <v>234</v>
      </c>
      <c r="DC1131" t="s">
        <v>234</v>
      </c>
      <c r="DD1131" t="s">
        <v>234</v>
      </c>
      <c r="DE1131" t="s">
        <v>234</v>
      </c>
      <c r="DF1131" t="s">
        <v>234</v>
      </c>
      <c r="DG1131" t="s">
        <v>234</v>
      </c>
      <c r="DH1131" t="s">
        <v>234</v>
      </c>
      <c r="DI1131" t="s">
        <v>234</v>
      </c>
      <c r="DJ1131" t="s">
        <v>234</v>
      </c>
      <c r="DK1131" t="s">
        <v>234</v>
      </c>
      <c r="DL1131" t="s">
        <v>234</v>
      </c>
      <c r="DM1131" t="s">
        <v>234</v>
      </c>
      <c r="DN1131" t="s">
        <v>234</v>
      </c>
      <c r="DO1131" t="s">
        <v>234</v>
      </c>
      <c r="DP1131" t="s">
        <v>234</v>
      </c>
      <c r="DQ1131" t="s">
        <v>259</v>
      </c>
      <c r="DR1131" t="s">
        <v>264</v>
      </c>
      <c r="DS1131" t="s">
        <v>234</v>
      </c>
      <c r="DT1131" t="s">
        <v>271</v>
      </c>
      <c r="DU1131" t="s">
        <v>234</v>
      </c>
      <c r="DV1131" t="s">
        <v>13032</v>
      </c>
      <c r="DW1131" t="s">
        <v>234</v>
      </c>
      <c r="DX1131" t="s">
        <v>234</v>
      </c>
      <c r="DY1131" t="s">
        <v>234</v>
      </c>
      <c r="DZ1131" t="s">
        <v>234</v>
      </c>
      <c r="EA1131" t="s">
        <v>234</v>
      </c>
      <c r="EB1131" t="s">
        <v>234</v>
      </c>
      <c r="EC1131" t="s">
        <v>234</v>
      </c>
      <c r="ED1131" t="s">
        <v>234</v>
      </c>
      <c r="EE1131" t="s">
        <v>234</v>
      </c>
      <c r="EF1131" t="s">
        <v>234</v>
      </c>
      <c r="EG1131" t="s">
        <v>234</v>
      </c>
      <c r="EH1131" t="s">
        <v>234</v>
      </c>
      <c r="EI1131" t="s">
        <v>234</v>
      </c>
      <c r="EJ1131" t="s">
        <v>234</v>
      </c>
      <c r="EK1131" t="s">
        <v>234</v>
      </c>
      <c r="EL1131" t="s">
        <v>234</v>
      </c>
      <c r="EM1131" t="s">
        <v>234</v>
      </c>
      <c r="EN1131" t="s">
        <v>234</v>
      </c>
      <c r="EO1131" t="s">
        <v>234</v>
      </c>
      <c r="EP1131" t="s">
        <v>234</v>
      </c>
      <c r="EQ1131" t="s">
        <v>234</v>
      </c>
      <c r="ER1131" t="s">
        <v>234</v>
      </c>
      <c r="ES1131" t="s">
        <v>234</v>
      </c>
      <c r="ET1131" t="s">
        <v>234</v>
      </c>
      <c r="EU1131" t="s">
        <v>234</v>
      </c>
      <c r="EV1131" t="s">
        <v>234</v>
      </c>
      <c r="EW1131" t="s">
        <v>234</v>
      </c>
      <c r="EX1131" t="s">
        <v>234</v>
      </c>
      <c r="EY1131" t="s">
        <v>234</v>
      </c>
      <c r="EZ1131" t="s">
        <v>234</v>
      </c>
      <c r="FA1131" t="s">
        <v>234</v>
      </c>
      <c r="FB1131" t="s">
        <v>234</v>
      </c>
      <c r="FC1131" t="s">
        <v>234</v>
      </c>
      <c r="FD1131" t="s">
        <v>234</v>
      </c>
      <c r="FE1131" t="s">
        <v>234</v>
      </c>
      <c r="FF1131" t="s">
        <v>234</v>
      </c>
      <c r="FG1131" t="s">
        <v>234</v>
      </c>
      <c r="FH1131" t="s">
        <v>234</v>
      </c>
      <c r="FI1131" t="s">
        <v>234</v>
      </c>
      <c r="FJ1131" t="s">
        <v>234</v>
      </c>
      <c r="FK1131" t="s">
        <v>234</v>
      </c>
      <c r="FL1131" t="s">
        <v>234</v>
      </c>
      <c r="FM1131" t="s">
        <v>234</v>
      </c>
      <c r="FN1131" t="s">
        <v>234</v>
      </c>
      <c r="FO1131" t="s">
        <v>234</v>
      </c>
      <c r="FP1131" t="s">
        <v>234</v>
      </c>
      <c r="FQ1131" t="s">
        <v>234</v>
      </c>
      <c r="FR1131" t="s">
        <v>234</v>
      </c>
      <c r="FS1131" t="s">
        <v>234</v>
      </c>
      <c r="FT1131" t="s">
        <v>234</v>
      </c>
      <c r="FU1131" t="s">
        <v>234</v>
      </c>
      <c r="FV1131" t="s">
        <v>234</v>
      </c>
      <c r="FW1131" t="s">
        <v>234</v>
      </c>
      <c r="FX1131" t="s">
        <v>234</v>
      </c>
      <c r="FY1131" t="s">
        <v>234</v>
      </c>
      <c r="FZ1131" t="s">
        <v>234</v>
      </c>
      <c r="GA1131" t="s">
        <v>234</v>
      </c>
      <c r="GB1131" t="s">
        <v>234</v>
      </c>
      <c r="GC1131" t="s">
        <v>234</v>
      </c>
      <c r="GD1131" t="s">
        <v>234</v>
      </c>
      <c r="GE1131" t="s">
        <v>234</v>
      </c>
      <c r="GF1131" t="s">
        <v>234</v>
      </c>
      <c r="GG1131" t="s">
        <v>234</v>
      </c>
      <c r="GH1131" t="s">
        <v>234</v>
      </c>
      <c r="GI1131" t="s">
        <v>234</v>
      </c>
      <c r="GJ1131" t="s">
        <v>234</v>
      </c>
      <c r="GK1131" t="s">
        <v>234</v>
      </c>
      <c r="GL1131" t="s">
        <v>234</v>
      </c>
      <c r="GM1131" t="s">
        <v>234</v>
      </c>
      <c r="GN1131" t="s">
        <v>234</v>
      </c>
      <c r="GO1131" t="s">
        <v>234</v>
      </c>
      <c r="GP1131" t="s">
        <v>234</v>
      </c>
      <c r="GQ1131" t="s">
        <v>234</v>
      </c>
      <c r="GR1131" t="s">
        <v>234</v>
      </c>
      <c r="GS1131" t="s">
        <v>234</v>
      </c>
      <c r="GT1131" t="s">
        <v>234</v>
      </c>
      <c r="GU1131" t="s">
        <v>234</v>
      </c>
      <c r="GV1131" t="s">
        <v>234</v>
      </c>
      <c r="GW1131" t="s">
        <v>234</v>
      </c>
      <c r="GX1131" t="s">
        <v>234</v>
      </c>
      <c r="GY1131" t="s">
        <v>859</v>
      </c>
      <c r="GZ1131" t="s">
        <v>234</v>
      </c>
      <c r="HA1131" t="s">
        <v>274</v>
      </c>
      <c r="HB1131" t="s">
        <v>275</v>
      </c>
      <c r="HC1131" t="s">
        <v>234</v>
      </c>
      <c r="HD1131" t="s">
        <v>305</v>
      </c>
      <c r="HE1131" t="s">
        <v>277</v>
      </c>
      <c r="HF1131" t="s">
        <v>234</v>
      </c>
      <c r="HG1131" t="s">
        <v>234</v>
      </c>
      <c r="HH1131" t="s">
        <v>234</v>
      </c>
      <c r="HI1131" t="s">
        <v>280</v>
      </c>
      <c r="HJ1131" t="s">
        <v>234</v>
      </c>
      <c r="HK1131" t="s">
        <v>234</v>
      </c>
      <c r="HL1131" t="s">
        <v>281</v>
      </c>
      <c r="HM1131" t="s">
        <v>234</v>
      </c>
      <c r="HN1131" t="s">
        <v>234</v>
      </c>
      <c r="HO1131" t="s">
        <v>234</v>
      </c>
      <c r="HP1131" t="s">
        <v>284</v>
      </c>
      <c r="HQ1131" t="s">
        <v>234</v>
      </c>
      <c r="HR1131" t="s">
        <v>234</v>
      </c>
      <c r="HS1131" t="s">
        <v>285</v>
      </c>
      <c r="HT1131" t="s">
        <v>274</v>
      </c>
      <c r="HU1131" t="s">
        <v>234</v>
      </c>
      <c r="HV1131" t="s">
        <v>234</v>
      </c>
      <c r="HW1131" t="s">
        <v>234</v>
      </c>
      <c r="HX1131" t="s">
        <v>234</v>
      </c>
      <c r="HY1131" t="s">
        <v>234</v>
      </c>
    </row>
    <row r="1132" spans="1:233" x14ac:dyDescent="0.25">
      <c r="A1132" t="s">
        <v>14883</v>
      </c>
      <c r="B1132" t="s">
        <v>234</v>
      </c>
      <c r="C1132" t="s">
        <v>234</v>
      </c>
      <c r="D1132" t="s">
        <v>14761</v>
      </c>
      <c r="E1132" t="s">
        <v>14884</v>
      </c>
      <c r="F1132" t="s">
        <v>308</v>
      </c>
      <c r="G1132" t="s">
        <v>234</v>
      </c>
      <c r="H1132" t="s">
        <v>10176</v>
      </c>
      <c r="I1132" t="s">
        <v>3540</v>
      </c>
      <c r="J1132" t="s">
        <v>311</v>
      </c>
      <c r="K1132" t="s">
        <v>241</v>
      </c>
      <c r="L1132" t="s">
        <v>242</v>
      </c>
      <c r="M1132" t="s">
        <v>243</v>
      </c>
      <c r="N1132" t="s">
        <v>449</v>
      </c>
      <c r="O1132" t="s">
        <v>234</v>
      </c>
      <c r="P1132" t="s">
        <v>14885</v>
      </c>
      <c r="Q1132" t="s">
        <v>14886</v>
      </c>
      <c r="R1132" t="s">
        <v>234</v>
      </c>
      <c r="S1132" t="s">
        <v>234</v>
      </c>
      <c r="T1132" t="s">
        <v>636</v>
      </c>
      <c r="U1132" t="s">
        <v>636</v>
      </c>
      <c r="V1132" t="s">
        <v>234</v>
      </c>
      <c r="W1132" t="s">
        <v>318</v>
      </c>
      <c r="X1132" t="s">
        <v>250</v>
      </c>
      <c r="Y1132" t="s">
        <v>251</v>
      </c>
      <c r="Z1132" t="s">
        <v>234</v>
      </c>
      <c r="AA1132" t="s">
        <v>234</v>
      </c>
      <c r="AB1132" t="s">
        <v>234</v>
      </c>
      <c r="AC1132" t="s">
        <v>234</v>
      </c>
      <c r="AD1132" t="s">
        <v>379</v>
      </c>
      <c r="AE1132" t="s">
        <v>234</v>
      </c>
      <c r="AF1132" t="s">
        <v>14887</v>
      </c>
      <c r="AG1132" t="s">
        <v>234</v>
      </c>
      <c r="AH1132" t="s">
        <v>234</v>
      </c>
      <c r="AI1132" t="s">
        <v>321</v>
      </c>
      <c r="AJ1132" t="s">
        <v>242</v>
      </c>
      <c r="AK1132" t="s">
        <v>305</v>
      </c>
      <c r="AL1132" t="s">
        <v>14888</v>
      </c>
      <c r="AM1132" t="s">
        <v>234</v>
      </c>
      <c r="AN1132" t="s">
        <v>14889</v>
      </c>
      <c r="AO1132" t="s">
        <v>325</v>
      </c>
      <c r="AP1132" t="s">
        <v>312</v>
      </c>
      <c r="AQ1132" t="s">
        <v>312</v>
      </c>
      <c r="AR1132" t="s">
        <v>10176</v>
      </c>
      <c r="AS1132" t="s">
        <v>308</v>
      </c>
      <c r="AT1132" t="s">
        <v>258</v>
      </c>
      <c r="AU1132" t="s">
        <v>234</v>
      </c>
      <c r="AV1132" t="s">
        <v>234</v>
      </c>
      <c r="AW1132" t="s">
        <v>234</v>
      </c>
      <c r="AX1132" t="s">
        <v>234</v>
      </c>
      <c r="AY1132" t="s">
        <v>234</v>
      </c>
      <c r="AZ1132" t="s">
        <v>234</v>
      </c>
      <c r="BA1132" t="s">
        <v>234</v>
      </c>
      <c r="BB1132" t="s">
        <v>234</v>
      </c>
      <c r="BC1132" t="s">
        <v>259</v>
      </c>
      <c r="BD1132" t="s">
        <v>250</v>
      </c>
      <c r="BE1132" t="s">
        <v>251</v>
      </c>
      <c r="BF1132" t="s">
        <v>234</v>
      </c>
      <c r="BG1132" t="s">
        <v>234</v>
      </c>
      <c r="BH1132" t="s">
        <v>260</v>
      </c>
      <c r="BI1132" t="s">
        <v>234</v>
      </c>
      <c r="BJ1132" t="s">
        <v>234</v>
      </c>
      <c r="BK1132" t="s">
        <v>234</v>
      </c>
      <c r="BL1132" t="s">
        <v>14890</v>
      </c>
      <c r="BM1132" t="s">
        <v>14891</v>
      </c>
      <c r="BN1132" t="s">
        <v>263</v>
      </c>
      <c r="BO1132" t="s">
        <v>234</v>
      </c>
      <c r="BP1132" t="s">
        <v>264</v>
      </c>
      <c r="BQ1132" t="s">
        <v>250</v>
      </c>
      <c r="BR1132" t="s">
        <v>251</v>
      </c>
      <c r="BS1132" t="s">
        <v>234</v>
      </c>
      <c r="BT1132" t="s">
        <v>234</v>
      </c>
      <c r="BU1132" t="s">
        <v>234</v>
      </c>
      <c r="BV1132" t="s">
        <v>367</v>
      </c>
      <c r="BW1132" t="s">
        <v>9949</v>
      </c>
      <c r="BX1132" t="s">
        <v>14866</v>
      </c>
      <c r="BY1132" t="s">
        <v>14892</v>
      </c>
      <c r="BZ1132" t="s">
        <v>14893</v>
      </c>
      <c r="CA1132" t="s">
        <v>270</v>
      </c>
      <c r="CB1132" t="s">
        <v>234</v>
      </c>
      <c r="CC1132" t="s">
        <v>234</v>
      </c>
      <c r="CD1132" t="s">
        <v>234</v>
      </c>
      <c r="CE1132" t="s">
        <v>234</v>
      </c>
      <c r="CF1132" t="s">
        <v>234</v>
      </c>
      <c r="CG1132" t="s">
        <v>234</v>
      </c>
      <c r="CH1132" t="s">
        <v>234</v>
      </c>
      <c r="CI1132" t="s">
        <v>234</v>
      </c>
      <c r="CJ1132" t="s">
        <v>234</v>
      </c>
      <c r="CK1132" t="s">
        <v>234</v>
      </c>
      <c r="CL1132" t="s">
        <v>234</v>
      </c>
      <c r="CM1132" t="s">
        <v>234</v>
      </c>
      <c r="CN1132" t="s">
        <v>234</v>
      </c>
      <c r="CO1132" t="s">
        <v>234</v>
      </c>
      <c r="CP1132" t="s">
        <v>234</v>
      </c>
      <c r="CQ1132" t="s">
        <v>234</v>
      </c>
      <c r="CR1132" t="s">
        <v>234</v>
      </c>
      <c r="CS1132" t="s">
        <v>234</v>
      </c>
      <c r="CT1132" t="s">
        <v>234</v>
      </c>
      <c r="CU1132" t="s">
        <v>234</v>
      </c>
      <c r="CV1132" t="s">
        <v>234</v>
      </c>
      <c r="CW1132" t="s">
        <v>234</v>
      </c>
      <c r="CX1132" t="s">
        <v>234</v>
      </c>
      <c r="CY1132" t="s">
        <v>234</v>
      </c>
      <c r="CZ1132" t="s">
        <v>234</v>
      </c>
      <c r="DA1132" t="s">
        <v>234</v>
      </c>
      <c r="DB1132" t="s">
        <v>234</v>
      </c>
      <c r="DC1132" t="s">
        <v>234</v>
      </c>
      <c r="DD1132" t="s">
        <v>234</v>
      </c>
      <c r="DE1132" t="s">
        <v>234</v>
      </c>
      <c r="DF1132" t="s">
        <v>234</v>
      </c>
      <c r="DG1132" t="s">
        <v>234</v>
      </c>
      <c r="DH1132" t="s">
        <v>234</v>
      </c>
      <c r="DI1132" t="s">
        <v>234</v>
      </c>
      <c r="DJ1132" t="s">
        <v>234</v>
      </c>
      <c r="DK1132" t="s">
        <v>234</v>
      </c>
      <c r="DL1132" t="s">
        <v>234</v>
      </c>
      <c r="DM1132" t="s">
        <v>234</v>
      </c>
      <c r="DN1132" t="s">
        <v>234</v>
      </c>
      <c r="DO1132" t="s">
        <v>234</v>
      </c>
      <c r="DP1132" t="s">
        <v>234</v>
      </c>
      <c r="DQ1132" t="s">
        <v>259</v>
      </c>
      <c r="DR1132" t="s">
        <v>264</v>
      </c>
      <c r="DS1132" t="s">
        <v>234</v>
      </c>
      <c r="DT1132" t="s">
        <v>271</v>
      </c>
      <c r="DU1132" t="s">
        <v>234</v>
      </c>
      <c r="DV1132" t="s">
        <v>9953</v>
      </c>
      <c r="DW1132" t="s">
        <v>234</v>
      </c>
      <c r="DX1132" t="s">
        <v>234</v>
      </c>
      <c r="DY1132" t="s">
        <v>234</v>
      </c>
      <c r="DZ1132" t="s">
        <v>234</v>
      </c>
      <c r="EA1132" t="s">
        <v>234</v>
      </c>
      <c r="EB1132" t="s">
        <v>234</v>
      </c>
      <c r="EC1132" t="s">
        <v>234</v>
      </c>
      <c r="ED1132" t="s">
        <v>234</v>
      </c>
      <c r="EE1132" t="s">
        <v>234</v>
      </c>
      <c r="EF1132" t="s">
        <v>234</v>
      </c>
      <c r="EG1132" t="s">
        <v>234</v>
      </c>
      <c r="EH1132" t="s">
        <v>234</v>
      </c>
      <c r="EI1132" t="s">
        <v>234</v>
      </c>
      <c r="EJ1132" t="s">
        <v>234</v>
      </c>
      <c r="EK1132" t="s">
        <v>234</v>
      </c>
      <c r="EL1132" t="s">
        <v>234</v>
      </c>
      <c r="EM1132" t="s">
        <v>234</v>
      </c>
      <c r="EN1132" t="s">
        <v>234</v>
      </c>
      <c r="EO1132" t="s">
        <v>234</v>
      </c>
      <c r="EP1132" t="s">
        <v>234</v>
      </c>
      <c r="EQ1132" t="s">
        <v>234</v>
      </c>
      <c r="ER1132" t="s">
        <v>234</v>
      </c>
      <c r="ES1132" t="s">
        <v>234</v>
      </c>
      <c r="ET1132" t="s">
        <v>234</v>
      </c>
      <c r="EU1132" t="s">
        <v>234</v>
      </c>
      <c r="EV1132" t="s">
        <v>234</v>
      </c>
      <c r="EW1132" t="s">
        <v>234</v>
      </c>
      <c r="EX1132" t="s">
        <v>234</v>
      </c>
      <c r="EY1132" t="s">
        <v>234</v>
      </c>
      <c r="EZ1132" t="s">
        <v>234</v>
      </c>
      <c r="FA1132" t="s">
        <v>234</v>
      </c>
      <c r="FB1132" t="s">
        <v>234</v>
      </c>
      <c r="FC1132" t="s">
        <v>234</v>
      </c>
      <c r="FD1132" t="s">
        <v>234</v>
      </c>
      <c r="FE1132" t="s">
        <v>234</v>
      </c>
      <c r="FF1132" t="s">
        <v>234</v>
      </c>
      <c r="FG1132" t="s">
        <v>234</v>
      </c>
      <c r="FH1132" t="s">
        <v>234</v>
      </c>
      <c r="FI1132" t="s">
        <v>234</v>
      </c>
      <c r="FJ1132" t="s">
        <v>234</v>
      </c>
      <c r="FK1132" t="s">
        <v>234</v>
      </c>
      <c r="FL1132" t="s">
        <v>234</v>
      </c>
      <c r="FM1132" t="s">
        <v>234</v>
      </c>
      <c r="FN1132" t="s">
        <v>234</v>
      </c>
      <c r="FO1132" t="s">
        <v>234</v>
      </c>
      <c r="FP1132" t="s">
        <v>234</v>
      </c>
      <c r="FQ1132" t="s">
        <v>234</v>
      </c>
      <c r="FR1132" t="s">
        <v>234</v>
      </c>
      <c r="FS1132" t="s">
        <v>234</v>
      </c>
      <c r="FT1132" t="s">
        <v>234</v>
      </c>
      <c r="FU1132" t="s">
        <v>234</v>
      </c>
      <c r="FV1132" t="s">
        <v>234</v>
      </c>
      <c r="FW1132" t="s">
        <v>234</v>
      </c>
      <c r="FX1132" t="s">
        <v>234</v>
      </c>
      <c r="FY1132" t="s">
        <v>234</v>
      </c>
      <c r="FZ1132" t="s">
        <v>234</v>
      </c>
      <c r="GA1132" t="s">
        <v>234</v>
      </c>
      <c r="GB1132" t="s">
        <v>234</v>
      </c>
      <c r="GC1132" t="s">
        <v>234</v>
      </c>
      <c r="GD1132" t="s">
        <v>234</v>
      </c>
      <c r="GE1132" t="s">
        <v>234</v>
      </c>
      <c r="GF1132" t="s">
        <v>234</v>
      </c>
      <c r="GG1132" t="s">
        <v>234</v>
      </c>
      <c r="GH1132" t="s">
        <v>234</v>
      </c>
      <c r="GI1132" t="s">
        <v>234</v>
      </c>
      <c r="GJ1132" t="s">
        <v>234</v>
      </c>
      <c r="GK1132" t="s">
        <v>234</v>
      </c>
      <c r="GL1132" t="s">
        <v>234</v>
      </c>
      <c r="GM1132" t="s">
        <v>234</v>
      </c>
      <c r="GN1132" t="s">
        <v>234</v>
      </c>
      <c r="GO1132" t="s">
        <v>234</v>
      </c>
      <c r="GP1132" t="s">
        <v>234</v>
      </c>
      <c r="GQ1132" t="s">
        <v>234</v>
      </c>
      <c r="GR1132" t="s">
        <v>234</v>
      </c>
      <c r="GS1132" t="s">
        <v>234</v>
      </c>
      <c r="GT1132" t="s">
        <v>234</v>
      </c>
      <c r="GU1132" t="s">
        <v>234</v>
      </c>
      <c r="GV1132" t="s">
        <v>234</v>
      </c>
      <c r="GW1132" t="s">
        <v>234</v>
      </c>
      <c r="GX1132" t="s">
        <v>234</v>
      </c>
      <c r="GY1132" t="s">
        <v>372</v>
      </c>
      <c r="GZ1132" t="s">
        <v>234</v>
      </c>
      <c r="HA1132" t="s">
        <v>274</v>
      </c>
      <c r="HB1132" t="s">
        <v>275</v>
      </c>
      <c r="HC1132" t="s">
        <v>234</v>
      </c>
      <c r="HD1132" t="s">
        <v>305</v>
      </c>
      <c r="HE1132" t="s">
        <v>825</v>
      </c>
      <c r="HF1132" t="s">
        <v>234</v>
      </c>
      <c r="HG1132" t="s">
        <v>234</v>
      </c>
      <c r="HH1132" t="s">
        <v>234</v>
      </c>
      <c r="HI1132" t="s">
        <v>280</v>
      </c>
      <c r="HJ1132" t="s">
        <v>234</v>
      </c>
      <c r="HK1132" t="s">
        <v>234</v>
      </c>
      <c r="HL1132" t="s">
        <v>826</v>
      </c>
      <c r="HM1132" t="s">
        <v>234</v>
      </c>
      <c r="HN1132" t="s">
        <v>234</v>
      </c>
      <c r="HO1132" t="s">
        <v>234</v>
      </c>
      <c r="HP1132" t="s">
        <v>284</v>
      </c>
      <c r="HQ1132" t="s">
        <v>234</v>
      </c>
      <c r="HR1132" t="s">
        <v>234</v>
      </c>
      <c r="HS1132" t="s">
        <v>285</v>
      </c>
      <c r="HT1132" t="s">
        <v>274</v>
      </c>
      <c r="HU1132" t="s">
        <v>234</v>
      </c>
      <c r="HV1132" t="s">
        <v>234</v>
      </c>
      <c r="HW1132" t="s">
        <v>234</v>
      </c>
      <c r="HX1132" t="s">
        <v>234</v>
      </c>
      <c r="HY1132" t="s">
        <v>234</v>
      </c>
    </row>
    <row r="1133" spans="1:233" x14ac:dyDescent="0.25">
      <c r="A1133" t="s">
        <v>14894</v>
      </c>
      <c r="B1133" t="s">
        <v>234</v>
      </c>
      <c r="C1133" t="s">
        <v>234</v>
      </c>
      <c r="D1133" t="s">
        <v>14761</v>
      </c>
      <c r="E1133" t="s">
        <v>14895</v>
      </c>
      <c r="F1133" t="s">
        <v>308</v>
      </c>
      <c r="G1133" t="s">
        <v>234</v>
      </c>
      <c r="H1133" t="s">
        <v>10176</v>
      </c>
      <c r="I1133" t="s">
        <v>14896</v>
      </c>
      <c r="J1133" t="s">
        <v>311</v>
      </c>
      <c r="K1133" t="s">
        <v>241</v>
      </c>
      <c r="L1133" t="s">
        <v>242</v>
      </c>
      <c r="M1133" t="s">
        <v>243</v>
      </c>
      <c r="N1133" t="s">
        <v>449</v>
      </c>
      <c r="O1133" t="s">
        <v>234</v>
      </c>
      <c r="P1133" t="s">
        <v>14659</v>
      </c>
      <c r="Q1133" t="s">
        <v>14897</v>
      </c>
      <c r="R1133" t="s">
        <v>234</v>
      </c>
      <c r="S1133" t="s">
        <v>234</v>
      </c>
      <c r="T1133" t="s">
        <v>14898</v>
      </c>
      <c r="U1133" t="s">
        <v>317</v>
      </c>
      <c r="V1133" t="s">
        <v>234</v>
      </c>
      <c r="W1133" t="s">
        <v>318</v>
      </c>
      <c r="X1133" t="s">
        <v>250</v>
      </c>
      <c r="Y1133" t="s">
        <v>251</v>
      </c>
      <c r="Z1133" t="s">
        <v>234</v>
      </c>
      <c r="AA1133" t="s">
        <v>234</v>
      </c>
      <c r="AB1133" t="s">
        <v>234</v>
      </c>
      <c r="AC1133" t="s">
        <v>234</v>
      </c>
      <c r="AD1133" t="s">
        <v>453</v>
      </c>
      <c r="AE1133" t="s">
        <v>234</v>
      </c>
      <c r="AF1133" t="s">
        <v>14899</v>
      </c>
      <c r="AG1133" t="s">
        <v>234</v>
      </c>
      <c r="AH1133" t="s">
        <v>234</v>
      </c>
      <c r="AI1133" t="s">
        <v>321</v>
      </c>
      <c r="AJ1133" t="s">
        <v>242</v>
      </c>
      <c r="AK1133" t="s">
        <v>305</v>
      </c>
      <c r="AL1133" t="s">
        <v>14900</v>
      </c>
      <c r="AM1133" t="s">
        <v>234</v>
      </c>
      <c r="AN1133" t="s">
        <v>14901</v>
      </c>
      <c r="AO1133" t="s">
        <v>325</v>
      </c>
      <c r="AP1133" t="s">
        <v>312</v>
      </c>
      <c r="AQ1133" t="s">
        <v>312</v>
      </c>
      <c r="AR1133" t="s">
        <v>10176</v>
      </c>
      <c r="AS1133" t="s">
        <v>308</v>
      </c>
      <c r="AT1133" t="s">
        <v>258</v>
      </c>
      <c r="AU1133" t="s">
        <v>234</v>
      </c>
      <c r="AV1133" t="s">
        <v>234</v>
      </c>
      <c r="AW1133" t="s">
        <v>234</v>
      </c>
      <c r="AX1133" t="s">
        <v>234</v>
      </c>
      <c r="AY1133" t="s">
        <v>234</v>
      </c>
      <c r="AZ1133" t="s">
        <v>234</v>
      </c>
      <c r="BA1133" t="s">
        <v>234</v>
      </c>
      <c r="BB1133" t="s">
        <v>234</v>
      </c>
      <c r="BC1133" t="s">
        <v>259</v>
      </c>
      <c r="BD1133" t="s">
        <v>250</v>
      </c>
      <c r="BE1133" t="s">
        <v>251</v>
      </c>
      <c r="BF1133" t="s">
        <v>234</v>
      </c>
      <c r="BG1133" t="s">
        <v>234</v>
      </c>
      <c r="BH1133" t="s">
        <v>260</v>
      </c>
      <c r="BI1133" t="s">
        <v>234</v>
      </c>
      <c r="BJ1133" t="s">
        <v>234</v>
      </c>
      <c r="BK1133" t="s">
        <v>234</v>
      </c>
      <c r="BL1133" t="s">
        <v>14902</v>
      </c>
      <c r="BM1133" t="s">
        <v>14903</v>
      </c>
      <c r="BN1133" t="s">
        <v>263</v>
      </c>
      <c r="BO1133" t="s">
        <v>234</v>
      </c>
      <c r="BP1133" t="s">
        <v>264</v>
      </c>
      <c r="BQ1133" t="s">
        <v>250</v>
      </c>
      <c r="BR1133" t="s">
        <v>251</v>
      </c>
      <c r="BS1133" t="s">
        <v>234</v>
      </c>
      <c r="BT1133" t="s">
        <v>234</v>
      </c>
      <c r="BU1133" t="s">
        <v>234</v>
      </c>
      <c r="BV1133" t="s">
        <v>474</v>
      </c>
      <c r="BW1133" t="s">
        <v>6354</v>
      </c>
      <c r="BX1133" t="s">
        <v>14904</v>
      </c>
      <c r="BY1133" t="s">
        <v>14905</v>
      </c>
      <c r="BZ1133" t="s">
        <v>14906</v>
      </c>
      <c r="CA1133" t="s">
        <v>270</v>
      </c>
      <c r="CB1133" t="s">
        <v>234</v>
      </c>
      <c r="CC1133" t="s">
        <v>234</v>
      </c>
      <c r="CD1133" t="s">
        <v>234</v>
      </c>
      <c r="CE1133" t="s">
        <v>234</v>
      </c>
      <c r="CF1133" t="s">
        <v>234</v>
      </c>
      <c r="CG1133" t="s">
        <v>234</v>
      </c>
      <c r="CH1133" t="s">
        <v>234</v>
      </c>
      <c r="CI1133" t="s">
        <v>234</v>
      </c>
      <c r="CJ1133" t="s">
        <v>234</v>
      </c>
      <c r="CK1133" t="s">
        <v>234</v>
      </c>
      <c r="CL1133" t="s">
        <v>234</v>
      </c>
      <c r="CM1133" t="s">
        <v>234</v>
      </c>
      <c r="CN1133" t="s">
        <v>234</v>
      </c>
      <c r="CO1133" t="s">
        <v>234</v>
      </c>
      <c r="CP1133" t="s">
        <v>234</v>
      </c>
      <c r="CQ1133" t="s">
        <v>234</v>
      </c>
      <c r="CR1133" t="s">
        <v>234</v>
      </c>
      <c r="CS1133" t="s">
        <v>234</v>
      </c>
      <c r="CT1133" t="s">
        <v>234</v>
      </c>
      <c r="CU1133" t="s">
        <v>234</v>
      </c>
      <c r="CV1133" t="s">
        <v>234</v>
      </c>
      <c r="CW1133" t="s">
        <v>234</v>
      </c>
      <c r="CX1133" t="s">
        <v>234</v>
      </c>
      <c r="CY1133" t="s">
        <v>234</v>
      </c>
      <c r="CZ1133" t="s">
        <v>234</v>
      </c>
      <c r="DA1133" t="s">
        <v>234</v>
      </c>
      <c r="DB1133" t="s">
        <v>234</v>
      </c>
      <c r="DC1133" t="s">
        <v>234</v>
      </c>
      <c r="DD1133" t="s">
        <v>234</v>
      </c>
      <c r="DE1133" t="s">
        <v>234</v>
      </c>
      <c r="DF1133" t="s">
        <v>234</v>
      </c>
      <c r="DG1133" t="s">
        <v>234</v>
      </c>
      <c r="DH1133" t="s">
        <v>234</v>
      </c>
      <c r="DI1133" t="s">
        <v>234</v>
      </c>
      <c r="DJ1133" t="s">
        <v>234</v>
      </c>
      <c r="DK1133" t="s">
        <v>234</v>
      </c>
      <c r="DL1133" t="s">
        <v>234</v>
      </c>
      <c r="DM1133" t="s">
        <v>234</v>
      </c>
      <c r="DN1133" t="s">
        <v>234</v>
      </c>
      <c r="DO1133" t="s">
        <v>234</v>
      </c>
      <c r="DP1133" t="s">
        <v>234</v>
      </c>
      <c r="DQ1133" t="s">
        <v>259</v>
      </c>
      <c r="DR1133" t="s">
        <v>264</v>
      </c>
      <c r="DS1133" t="s">
        <v>234</v>
      </c>
      <c r="DT1133" t="s">
        <v>271</v>
      </c>
      <c r="DU1133" t="s">
        <v>234</v>
      </c>
      <c r="DV1133" t="s">
        <v>6358</v>
      </c>
      <c r="DW1133" t="s">
        <v>234</v>
      </c>
      <c r="DX1133" t="s">
        <v>234</v>
      </c>
      <c r="DY1133" t="s">
        <v>234</v>
      </c>
      <c r="DZ1133" t="s">
        <v>234</v>
      </c>
      <c r="EA1133" t="s">
        <v>234</v>
      </c>
      <c r="EB1133" t="s">
        <v>234</v>
      </c>
      <c r="EC1133" t="s">
        <v>234</v>
      </c>
      <c r="ED1133" t="s">
        <v>234</v>
      </c>
      <c r="EE1133" t="s">
        <v>234</v>
      </c>
      <c r="EF1133" t="s">
        <v>234</v>
      </c>
      <c r="EG1133" t="s">
        <v>234</v>
      </c>
      <c r="EH1133" t="s">
        <v>234</v>
      </c>
      <c r="EI1133" t="s">
        <v>234</v>
      </c>
      <c r="EJ1133" t="s">
        <v>234</v>
      </c>
      <c r="EK1133" t="s">
        <v>234</v>
      </c>
      <c r="EL1133" t="s">
        <v>234</v>
      </c>
      <c r="EM1133" t="s">
        <v>234</v>
      </c>
      <c r="EN1133" t="s">
        <v>234</v>
      </c>
      <c r="EO1133" t="s">
        <v>234</v>
      </c>
      <c r="EP1133" t="s">
        <v>234</v>
      </c>
      <c r="EQ1133" t="s">
        <v>234</v>
      </c>
      <c r="ER1133" t="s">
        <v>234</v>
      </c>
      <c r="ES1133" t="s">
        <v>234</v>
      </c>
      <c r="ET1133" t="s">
        <v>234</v>
      </c>
      <c r="EU1133" t="s">
        <v>234</v>
      </c>
      <c r="EV1133" t="s">
        <v>234</v>
      </c>
      <c r="EW1133" t="s">
        <v>234</v>
      </c>
      <c r="EX1133" t="s">
        <v>234</v>
      </c>
      <c r="EY1133" t="s">
        <v>234</v>
      </c>
      <c r="EZ1133" t="s">
        <v>234</v>
      </c>
      <c r="FA1133" t="s">
        <v>234</v>
      </c>
      <c r="FB1133" t="s">
        <v>234</v>
      </c>
      <c r="FC1133" t="s">
        <v>234</v>
      </c>
      <c r="FD1133" t="s">
        <v>234</v>
      </c>
      <c r="FE1133" t="s">
        <v>234</v>
      </c>
      <c r="FF1133" t="s">
        <v>234</v>
      </c>
      <c r="FG1133" t="s">
        <v>234</v>
      </c>
      <c r="FH1133" t="s">
        <v>234</v>
      </c>
      <c r="FI1133" t="s">
        <v>234</v>
      </c>
      <c r="FJ1133" t="s">
        <v>234</v>
      </c>
      <c r="FK1133" t="s">
        <v>234</v>
      </c>
      <c r="FL1133" t="s">
        <v>234</v>
      </c>
      <c r="FM1133" t="s">
        <v>234</v>
      </c>
      <c r="FN1133" t="s">
        <v>234</v>
      </c>
      <c r="FO1133" t="s">
        <v>234</v>
      </c>
      <c r="FP1133" t="s">
        <v>234</v>
      </c>
      <c r="FQ1133" t="s">
        <v>234</v>
      </c>
      <c r="FR1133" t="s">
        <v>234</v>
      </c>
      <c r="FS1133" t="s">
        <v>234</v>
      </c>
      <c r="FT1133" t="s">
        <v>234</v>
      </c>
      <c r="FU1133" t="s">
        <v>234</v>
      </c>
      <c r="FV1133" t="s">
        <v>234</v>
      </c>
      <c r="FW1133" t="s">
        <v>234</v>
      </c>
      <c r="FX1133" t="s">
        <v>234</v>
      </c>
      <c r="FY1133" t="s">
        <v>234</v>
      </c>
      <c r="FZ1133" t="s">
        <v>234</v>
      </c>
      <c r="GA1133" t="s">
        <v>234</v>
      </c>
      <c r="GB1133" t="s">
        <v>234</v>
      </c>
      <c r="GC1133" t="s">
        <v>234</v>
      </c>
      <c r="GD1133" t="s">
        <v>234</v>
      </c>
      <c r="GE1133" t="s">
        <v>234</v>
      </c>
      <c r="GF1133" t="s">
        <v>234</v>
      </c>
      <c r="GG1133" t="s">
        <v>234</v>
      </c>
      <c r="GH1133" t="s">
        <v>234</v>
      </c>
      <c r="GI1133" t="s">
        <v>234</v>
      </c>
      <c r="GJ1133" t="s">
        <v>234</v>
      </c>
      <c r="GK1133" t="s">
        <v>234</v>
      </c>
      <c r="GL1133" t="s">
        <v>234</v>
      </c>
      <c r="GM1133" t="s">
        <v>234</v>
      </c>
      <c r="GN1133" t="s">
        <v>234</v>
      </c>
      <c r="GO1133" t="s">
        <v>234</v>
      </c>
      <c r="GP1133" t="s">
        <v>234</v>
      </c>
      <c r="GQ1133" t="s">
        <v>234</v>
      </c>
      <c r="GR1133" t="s">
        <v>234</v>
      </c>
      <c r="GS1133" t="s">
        <v>234</v>
      </c>
      <c r="GT1133" t="s">
        <v>234</v>
      </c>
      <c r="GU1133" t="s">
        <v>234</v>
      </c>
      <c r="GV1133" t="s">
        <v>234</v>
      </c>
      <c r="GW1133" t="s">
        <v>234</v>
      </c>
      <c r="GX1133" t="s">
        <v>234</v>
      </c>
      <c r="GY1133" t="s">
        <v>14907</v>
      </c>
      <c r="GZ1133" t="s">
        <v>234</v>
      </c>
      <c r="HA1133" t="s">
        <v>274</v>
      </c>
      <c r="HB1133" t="s">
        <v>275</v>
      </c>
      <c r="HC1133" t="s">
        <v>234</v>
      </c>
      <c r="HD1133" t="s">
        <v>305</v>
      </c>
      <c r="HE1133" t="s">
        <v>335</v>
      </c>
      <c r="HF1133" t="s">
        <v>234</v>
      </c>
      <c r="HG1133" t="s">
        <v>234</v>
      </c>
      <c r="HH1133" t="s">
        <v>234</v>
      </c>
      <c r="HI1133" t="s">
        <v>280</v>
      </c>
      <c r="HJ1133" t="s">
        <v>234</v>
      </c>
      <c r="HK1133" t="s">
        <v>234</v>
      </c>
      <c r="HL1133" t="s">
        <v>336</v>
      </c>
      <c r="HM1133" t="s">
        <v>234</v>
      </c>
      <c r="HN1133" t="s">
        <v>234</v>
      </c>
      <c r="HO1133" t="s">
        <v>234</v>
      </c>
      <c r="HP1133" t="s">
        <v>284</v>
      </c>
      <c r="HQ1133" t="s">
        <v>234</v>
      </c>
      <c r="HR1133" t="s">
        <v>234</v>
      </c>
      <c r="HS1133" t="s">
        <v>285</v>
      </c>
      <c r="HT1133" t="s">
        <v>274</v>
      </c>
      <c r="HU1133" t="s">
        <v>234</v>
      </c>
      <c r="HV1133" t="s">
        <v>234</v>
      </c>
      <c r="HW1133" t="s">
        <v>234</v>
      </c>
      <c r="HX1133" t="s">
        <v>234</v>
      </c>
      <c r="HY1133" t="s">
        <v>234</v>
      </c>
    </row>
    <row r="1134" spans="1:233" x14ac:dyDescent="0.25">
      <c r="A1134" t="s">
        <v>14908</v>
      </c>
      <c r="B1134" t="s">
        <v>234</v>
      </c>
      <c r="C1134" t="s">
        <v>234</v>
      </c>
      <c r="D1134" t="s">
        <v>14761</v>
      </c>
      <c r="E1134" t="s">
        <v>14909</v>
      </c>
      <c r="F1134" t="s">
        <v>308</v>
      </c>
      <c r="G1134" t="s">
        <v>234</v>
      </c>
      <c r="H1134" t="s">
        <v>10176</v>
      </c>
      <c r="I1134" t="s">
        <v>14910</v>
      </c>
      <c r="J1134" t="s">
        <v>311</v>
      </c>
      <c r="K1134" t="s">
        <v>241</v>
      </c>
      <c r="L1134" t="s">
        <v>242</v>
      </c>
      <c r="M1134" t="s">
        <v>243</v>
      </c>
      <c r="N1134" t="s">
        <v>244</v>
      </c>
      <c r="O1134" t="s">
        <v>234</v>
      </c>
      <c r="P1134" t="s">
        <v>14911</v>
      </c>
      <c r="Q1134" t="s">
        <v>14912</v>
      </c>
      <c r="R1134" t="s">
        <v>234</v>
      </c>
      <c r="S1134" t="s">
        <v>234</v>
      </c>
      <c r="T1134" t="s">
        <v>5778</v>
      </c>
      <c r="U1134" t="s">
        <v>4780</v>
      </c>
      <c r="V1134" t="s">
        <v>234</v>
      </c>
      <c r="W1134" t="s">
        <v>318</v>
      </c>
      <c r="X1134" t="s">
        <v>250</v>
      </c>
      <c r="Y1134" t="s">
        <v>251</v>
      </c>
      <c r="Z1134" t="s">
        <v>234</v>
      </c>
      <c r="AA1134" t="s">
        <v>234</v>
      </c>
      <c r="AB1134" t="s">
        <v>234</v>
      </c>
      <c r="AC1134" t="s">
        <v>234</v>
      </c>
      <c r="AD1134" t="s">
        <v>343</v>
      </c>
      <c r="AE1134" t="s">
        <v>234</v>
      </c>
      <c r="AF1134" t="s">
        <v>14913</v>
      </c>
      <c r="AG1134" t="s">
        <v>234</v>
      </c>
      <c r="AH1134" t="s">
        <v>234</v>
      </c>
      <c r="AI1134" t="s">
        <v>321</v>
      </c>
      <c r="AJ1134" t="s">
        <v>242</v>
      </c>
      <c r="AK1134" t="s">
        <v>305</v>
      </c>
      <c r="AL1134" t="s">
        <v>14914</v>
      </c>
      <c r="AM1134" t="s">
        <v>234</v>
      </c>
      <c r="AN1134" t="s">
        <v>14915</v>
      </c>
      <c r="AO1134" t="s">
        <v>325</v>
      </c>
      <c r="AP1134" t="s">
        <v>244</v>
      </c>
      <c r="AQ1134" t="s">
        <v>244</v>
      </c>
      <c r="AR1134" t="s">
        <v>10176</v>
      </c>
      <c r="AS1134" t="s">
        <v>308</v>
      </c>
      <c r="AT1134" t="s">
        <v>258</v>
      </c>
      <c r="AU1134" t="s">
        <v>234</v>
      </c>
      <c r="AV1134" t="s">
        <v>234</v>
      </c>
      <c r="AW1134" t="s">
        <v>234</v>
      </c>
      <c r="AX1134" t="s">
        <v>234</v>
      </c>
      <c r="AY1134" t="s">
        <v>234</v>
      </c>
      <c r="AZ1134" t="s">
        <v>234</v>
      </c>
      <c r="BA1134" t="s">
        <v>234</v>
      </c>
      <c r="BB1134" t="s">
        <v>234</v>
      </c>
      <c r="BC1134" t="s">
        <v>259</v>
      </c>
      <c r="BD1134" t="s">
        <v>250</v>
      </c>
      <c r="BE1134" t="s">
        <v>251</v>
      </c>
      <c r="BF1134" t="s">
        <v>234</v>
      </c>
      <c r="BG1134" t="s">
        <v>234</v>
      </c>
      <c r="BH1134" t="s">
        <v>260</v>
      </c>
      <c r="BI1134" t="s">
        <v>234</v>
      </c>
      <c r="BJ1134" t="s">
        <v>234</v>
      </c>
      <c r="BK1134" t="s">
        <v>234</v>
      </c>
      <c r="BL1134" t="s">
        <v>14916</v>
      </c>
      <c r="BM1134" t="s">
        <v>14917</v>
      </c>
      <c r="BN1134" t="s">
        <v>263</v>
      </c>
      <c r="BO1134" t="s">
        <v>234</v>
      </c>
      <c r="BP1134" t="s">
        <v>264</v>
      </c>
      <c r="BQ1134" t="s">
        <v>250</v>
      </c>
      <c r="BR1134" t="s">
        <v>251</v>
      </c>
      <c r="BS1134" t="s">
        <v>234</v>
      </c>
      <c r="BT1134" t="s">
        <v>234</v>
      </c>
      <c r="BU1134" t="s">
        <v>234</v>
      </c>
      <c r="BV1134" t="s">
        <v>367</v>
      </c>
      <c r="BW1134" t="s">
        <v>1665</v>
      </c>
      <c r="BX1134" t="s">
        <v>14918</v>
      </c>
      <c r="BY1134" t="s">
        <v>14919</v>
      </c>
      <c r="BZ1134" t="s">
        <v>14920</v>
      </c>
      <c r="CA1134" t="s">
        <v>270</v>
      </c>
      <c r="CB1134" t="s">
        <v>234</v>
      </c>
      <c r="CC1134" t="s">
        <v>234</v>
      </c>
      <c r="CD1134" t="s">
        <v>234</v>
      </c>
      <c r="CE1134" t="s">
        <v>234</v>
      </c>
      <c r="CF1134" t="s">
        <v>234</v>
      </c>
      <c r="CG1134" t="s">
        <v>234</v>
      </c>
      <c r="CH1134" t="s">
        <v>234</v>
      </c>
      <c r="CI1134" t="s">
        <v>234</v>
      </c>
      <c r="CJ1134" t="s">
        <v>234</v>
      </c>
      <c r="CK1134" t="s">
        <v>234</v>
      </c>
      <c r="CL1134" t="s">
        <v>234</v>
      </c>
      <c r="CM1134" t="s">
        <v>234</v>
      </c>
      <c r="CN1134" t="s">
        <v>234</v>
      </c>
      <c r="CO1134" t="s">
        <v>234</v>
      </c>
      <c r="CP1134" t="s">
        <v>234</v>
      </c>
      <c r="CQ1134" t="s">
        <v>234</v>
      </c>
      <c r="CR1134" t="s">
        <v>234</v>
      </c>
      <c r="CS1134" t="s">
        <v>234</v>
      </c>
      <c r="CT1134" t="s">
        <v>234</v>
      </c>
      <c r="CU1134" t="s">
        <v>234</v>
      </c>
      <c r="CV1134" t="s">
        <v>234</v>
      </c>
      <c r="CW1134" t="s">
        <v>234</v>
      </c>
      <c r="CX1134" t="s">
        <v>234</v>
      </c>
      <c r="CY1134" t="s">
        <v>234</v>
      </c>
      <c r="CZ1134" t="s">
        <v>234</v>
      </c>
      <c r="DA1134" t="s">
        <v>234</v>
      </c>
      <c r="DB1134" t="s">
        <v>234</v>
      </c>
      <c r="DC1134" t="s">
        <v>234</v>
      </c>
      <c r="DD1134" t="s">
        <v>234</v>
      </c>
      <c r="DE1134" t="s">
        <v>234</v>
      </c>
      <c r="DF1134" t="s">
        <v>234</v>
      </c>
      <c r="DG1134" t="s">
        <v>234</v>
      </c>
      <c r="DH1134" t="s">
        <v>234</v>
      </c>
      <c r="DI1134" t="s">
        <v>234</v>
      </c>
      <c r="DJ1134" t="s">
        <v>234</v>
      </c>
      <c r="DK1134" t="s">
        <v>234</v>
      </c>
      <c r="DL1134" t="s">
        <v>234</v>
      </c>
      <c r="DM1134" t="s">
        <v>234</v>
      </c>
      <c r="DN1134" t="s">
        <v>234</v>
      </c>
      <c r="DO1134" t="s">
        <v>234</v>
      </c>
      <c r="DP1134" t="s">
        <v>234</v>
      </c>
      <c r="DQ1134" t="s">
        <v>259</v>
      </c>
      <c r="DR1134" t="s">
        <v>264</v>
      </c>
      <c r="DS1134" t="s">
        <v>234</v>
      </c>
      <c r="DT1134" t="s">
        <v>271</v>
      </c>
      <c r="DU1134" t="s">
        <v>234</v>
      </c>
      <c r="DV1134" t="s">
        <v>1669</v>
      </c>
      <c r="DW1134" t="s">
        <v>234</v>
      </c>
      <c r="DX1134" t="s">
        <v>234</v>
      </c>
      <c r="DY1134" t="s">
        <v>234</v>
      </c>
      <c r="DZ1134" t="s">
        <v>234</v>
      </c>
      <c r="EA1134" t="s">
        <v>234</v>
      </c>
      <c r="EB1134" t="s">
        <v>234</v>
      </c>
      <c r="EC1134" t="s">
        <v>234</v>
      </c>
      <c r="ED1134" t="s">
        <v>234</v>
      </c>
      <c r="EE1134" t="s">
        <v>234</v>
      </c>
      <c r="EF1134" t="s">
        <v>234</v>
      </c>
      <c r="EG1134" t="s">
        <v>234</v>
      </c>
      <c r="EH1134" t="s">
        <v>234</v>
      </c>
      <c r="EI1134" t="s">
        <v>234</v>
      </c>
      <c r="EJ1134" t="s">
        <v>234</v>
      </c>
      <c r="EK1134" t="s">
        <v>234</v>
      </c>
      <c r="EL1134" t="s">
        <v>234</v>
      </c>
      <c r="EM1134" t="s">
        <v>234</v>
      </c>
      <c r="EN1134" t="s">
        <v>234</v>
      </c>
      <c r="EO1134" t="s">
        <v>234</v>
      </c>
      <c r="EP1134" t="s">
        <v>234</v>
      </c>
      <c r="EQ1134" t="s">
        <v>234</v>
      </c>
      <c r="ER1134" t="s">
        <v>234</v>
      </c>
      <c r="ES1134" t="s">
        <v>234</v>
      </c>
      <c r="ET1134" t="s">
        <v>234</v>
      </c>
      <c r="EU1134" t="s">
        <v>234</v>
      </c>
      <c r="EV1134" t="s">
        <v>234</v>
      </c>
      <c r="EW1134" t="s">
        <v>234</v>
      </c>
      <c r="EX1134" t="s">
        <v>234</v>
      </c>
      <c r="EY1134" t="s">
        <v>234</v>
      </c>
      <c r="EZ1134" t="s">
        <v>234</v>
      </c>
      <c r="FA1134" t="s">
        <v>234</v>
      </c>
      <c r="FB1134" t="s">
        <v>234</v>
      </c>
      <c r="FC1134" t="s">
        <v>234</v>
      </c>
      <c r="FD1134" t="s">
        <v>234</v>
      </c>
      <c r="FE1134" t="s">
        <v>234</v>
      </c>
      <c r="FF1134" t="s">
        <v>234</v>
      </c>
      <c r="FG1134" t="s">
        <v>234</v>
      </c>
      <c r="FH1134" t="s">
        <v>234</v>
      </c>
      <c r="FI1134" t="s">
        <v>234</v>
      </c>
      <c r="FJ1134" t="s">
        <v>234</v>
      </c>
      <c r="FK1134" t="s">
        <v>234</v>
      </c>
      <c r="FL1134" t="s">
        <v>234</v>
      </c>
      <c r="FM1134" t="s">
        <v>234</v>
      </c>
      <c r="FN1134" t="s">
        <v>234</v>
      </c>
      <c r="FO1134" t="s">
        <v>234</v>
      </c>
      <c r="FP1134" t="s">
        <v>234</v>
      </c>
      <c r="FQ1134" t="s">
        <v>234</v>
      </c>
      <c r="FR1134" t="s">
        <v>234</v>
      </c>
      <c r="FS1134" t="s">
        <v>234</v>
      </c>
      <c r="FT1134" t="s">
        <v>234</v>
      </c>
      <c r="FU1134" t="s">
        <v>234</v>
      </c>
      <c r="FV1134" t="s">
        <v>234</v>
      </c>
      <c r="FW1134" t="s">
        <v>234</v>
      </c>
      <c r="FX1134" t="s">
        <v>234</v>
      </c>
      <c r="FY1134" t="s">
        <v>234</v>
      </c>
      <c r="FZ1134" t="s">
        <v>234</v>
      </c>
      <c r="GA1134" t="s">
        <v>234</v>
      </c>
      <c r="GB1134" t="s">
        <v>234</v>
      </c>
      <c r="GC1134" t="s">
        <v>234</v>
      </c>
      <c r="GD1134" t="s">
        <v>234</v>
      </c>
      <c r="GE1134" t="s">
        <v>234</v>
      </c>
      <c r="GF1134" t="s">
        <v>234</v>
      </c>
      <c r="GG1134" t="s">
        <v>234</v>
      </c>
      <c r="GH1134" t="s">
        <v>234</v>
      </c>
      <c r="GI1134" t="s">
        <v>234</v>
      </c>
      <c r="GJ1134" t="s">
        <v>234</v>
      </c>
      <c r="GK1134" t="s">
        <v>234</v>
      </c>
      <c r="GL1134" t="s">
        <v>234</v>
      </c>
      <c r="GM1134" t="s">
        <v>234</v>
      </c>
      <c r="GN1134" t="s">
        <v>234</v>
      </c>
      <c r="GO1134" t="s">
        <v>234</v>
      </c>
      <c r="GP1134" t="s">
        <v>234</v>
      </c>
      <c r="GQ1134" t="s">
        <v>234</v>
      </c>
      <c r="GR1134" t="s">
        <v>234</v>
      </c>
      <c r="GS1134" t="s">
        <v>234</v>
      </c>
      <c r="GT1134" t="s">
        <v>234</v>
      </c>
      <c r="GU1134" t="s">
        <v>234</v>
      </c>
      <c r="GV1134" t="s">
        <v>234</v>
      </c>
      <c r="GW1134" t="s">
        <v>234</v>
      </c>
      <c r="GX1134" t="s">
        <v>234</v>
      </c>
      <c r="GY1134" t="s">
        <v>334</v>
      </c>
      <c r="GZ1134" t="s">
        <v>234</v>
      </c>
      <c r="HA1134" t="s">
        <v>274</v>
      </c>
      <c r="HB1134" t="s">
        <v>275</v>
      </c>
      <c r="HC1134" t="s">
        <v>234</v>
      </c>
      <c r="HD1134" t="s">
        <v>305</v>
      </c>
      <c r="HE1134" t="s">
        <v>825</v>
      </c>
      <c r="HF1134" t="s">
        <v>234</v>
      </c>
      <c r="HG1134" t="s">
        <v>234</v>
      </c>
      <c r="HH1134" t="s">
        <v>234</v>
      </c>
      <c r="HI1134" t="s">
        <v>280</v>
      </c>
      <c r="HJ1134" t="s">
        <v>234</v>
      </c>
      <c r="HK1134" t="s">
        <v>234</v>
      </c>
      <c r="HL1134" t="s">
        <v>826</v>
      </c>
      <c r="HM1134" t="s">
        <v>234</v>
      </c>
      <c r="HN1134" t="s">
        <v>234</v>
      </c>
      <c r="HO1134" t="s">
        <v>234</v>
      </c>
      <c r="HP1134" t="s">
        <v>284</v>
      </c>
      <c r="HQ1134" t="s">
        <v>234</v>
      </c>
      <c r="HR1134" t="s">
        <v>234</v>
      </c>
      <c r="HS1134" t="s">
        <v>285</v>
      </c>
      <c r="HT1134" t="s">
        <v>274</v>
      </c>
      <c r="HU1134" t="s">
        <v>234</v>
      </c>
      <c r="HV1134" t="s">
        <v>234</v>
      </c>
      <c r="HW1134" t="s">
        <v>234</v>
      </c>
      <c r="HX1134" t="s">
        <v>234</v>
      </c>
      <c r="HY1134" t="s">
        <v>234</v>
      </c>
    </row>
    <row r="1135" spans="1:233" x14ac:dyDescent="0.25">
      <c r="A1135" t="s">
        <v>14921</v>
      </c>
      <c r="B1135" t="s">
        <v>234</v>
      </c>
      <c r="C1135" t="s">
        <v>234</v>
      </c>
      <c r="D1135" t="s">
        <v>14761</v>
      </c>
      <c r="E1135" t="s">
        <v>14922</v>
      </c>
      <c r="F1135" t="s">
        <v>308</v>
      </c>
      <c r="G1135" t="s">
        <v>234</v>
      </c>
      <c r="H1135" t="s">
        <v>10176</v>
      </c>
      <c r="I1135" t="s">
        <v>14923</v>
      </c>
      <c r="J1135" t="s">
        <v>311</v>
      </c>
      <c r="K1135" t="s">
        <v>241</v>
      </c>
      <c r="L1135" t="s">
        <v>242</v>
      </c>
      <c r="M1135" t="s">
        <v>243</v>
      </c>
      <c r="N1135" t="s">
        <v>312</v>
      </c>
      <c r="O1135" t="s">
        <v>234</v>
      </c>
      <c r="P1135" t="s">
        <v>14924</v>
      </c>
      <c r="Q1135" t="s">
        <v>14925</v>
      </c>
      <c r="R1135" t="s">
        <v>234</v>
      </c>
      <c r="S1135" t="s">
        <v>234</v>
      </c>
      <c r="T1135" t="s">
        <v>14926</v>
      </c>
      <c r="U1135" t="s">
        <v>316</v>
      </c>
      <c r="V1135" t="s">
        <v>234</v>
      </c>
      <c r="W1135" t="s">
        <v>318</v>
      </c>
      <c r="X1135" t="s">
        <v>250</v>
      </c>
      <c r="Y1135" t="s">
        <v>251</v>
      </c>
      <c r="Z1135" t="s">
        <v>234</v>
      </c>
      <c r="AA1135" t="s">
        <v>234</v>
      </c>
      <c r="AB1135" t="s">
        <v>234</v>
      </c>
      <c r="AC1135" t="s">
        <v>234</v>
      </c>
      <c r="AD1135" t="s">
        <v>319</v>
      </c>
      <c r="AE1135" t="s">
        <v>234</v>
      </c>
      <c r="AF1135" t="s">
        <v>14927</v>
      </c>
      <c r="AG1135" t="s">
        <v>234</v>
      </c>
      <c r="AH1135" t="s">
        <v>234</v>
      </c>
      <c r="AI1135" t="s">
        <v>321</v>
      </c>
      <c r="AJ1135" t="s">
        <v>242</v>
      </c>
      <c r="AK1135" t="s">
        <v>305</v>
      </c>
      <c r="AL1135" t="s">
        <v>14928</v>
      </c>
      <c r="AM1135" t="s">
        <v>234</v>
      </c>
      <c r="AN1135" t="s">
        <v>14929</v>
      </c>
      <c r="AO1135" t="s">
        <v>325</v>
      </c>
      <c r="AP1135" t="s">
        <v>312</v>
      </c>
      <c r="AQ1135" t="s">
        <v>312</v>
      </c>
      <c r="AR1135" t="s">
        <v>10176</v>
      </c>
      <c r="AS1135" t="s">
        <v>308</v>
      </c>
      <c r="AT1135" t="s">
        <v>258</v>
      </c>
      <c r="AU1135" t="s">
        <v>234</v>
      </c>
      <c r="AV1135" t="s">
        <v>234</v>
      </c>
      <c r="AW1135" t="s">
        <v>234</v>
      </c>
      <c r="AX1135" t="s">
        <v>234</v>
      </c>
      <c r="AY1135" t="s">
        <v>234</v>
      </c>
      <c r="AZ1135" t="s">
        <v>234</v>
      </c>
      <c r="BA1135" t="s">
        <v>234</v>
      </c>
      <c r="BB1135" t="s">
        <v>234</v>
      </c>
      <c r="BC1135" t="s">
        <v>259</v>
      </c>
      <c r="BD1135" t="s">
        <v>250</v>
      </c>
      <c r="BE1135" t="s">
        <v>251</v>
      </c>
      <c r="BF1135" t="s">
        <v>234</v>
      </c>
      <c r="BG1135" t="s">
        <v>234</v>
      </c>
      <c r="BH1135" t="s">
        <v>260</v>
      </c>
      <c r="BI1135" t="s">
        <v>234</v>
      </c>
      <c r="BJ1135" t="s">
        <v>234</v>
      </c>
      <c r="BK1135" t="s">
        <v>234</v>
      </c>
      <c r="BL1135" t="s">
        <v>14930</v>
      </c>
      <c r="BM1135" t="s">
        <v>14931</v>
      </c>
      <c r="BN1135" t="s">
        <v>263</v>
      </c>
      <c r="BO1135" t="s">
        <v>234</v>
      </c>
      <c r="BP1135" t="s">
        <v>264</v>
      </c>
      <c r="BQ1135" t="s">
        <v>250</v>
      </c>
      <c r="BR1135" t="s">
        <v>251</v>
      </c>
      <c r="BS1135" t="s">
        <v>234</v>
      </c>
      <c r="BT1135" t="s">
        <v>234</v>
      </c>
      <c r="BU1135" t="s">
        <v>234</v>
      </c>
      <c r="BV1135" t="s">
        <v>367</v>
      </c>
      <c r="BW1135" t="s">
        <v>13360</v>
      </c>
      <c r="BX1135" t="s">
        <v>14932</v>
      </c>
      <c r="BY1135" t="s">
        <v>14933</v>
      </c>
      <c r="BZ1135" t="s">
        <v>14934</v>
      </c>
      <c r="CA1135" t="s">
        <v>270</v>
      </c>
      <c r="CB1135" t="s">
        <v>234</v>
      </c>
      <c r="CC1135" t="s">
        <v>234</v>
      </c>
      <c r="CD1135" t="s">
        <v>234</v>
      </c>
      <c r="CE1135" t="s">
        <v>234</v>
      </c>
      <c r="CF1135" t="s">
        <v>234</v>
      </c>
      <c r="CG1135" t="s">
        <v>234</v>
      </c>
      <c r="CH1135" t="s">
        <v>234</v>
      </c>
      <c r="CI1135" t="s">
        <v>234</v>
      </c>
      <c r="CJ1135" t="s">
        <v>234</v>
      </c>
      <c r="CK1135" t="s">
        <v>234</v>
      </c>
      <c r="CL1135" t="s">
        <v>234</v>
      </c>
      <c r="CM1135" t="s">
        <v>234</v>
      </c>
      <c r="CN1135" t="s">
        <v>234</v>
      </c>
      <c r="CO1135" t="s">
        <v>234</v>
      </c>
      <c r="CP1135" t="s">
        <v>234</v>
      </c>
      <c r="CQ1135" t="s">
        <v>234</v>
      </c>
      <c r="CR1135" t="s">
        <v>234</v>
      </c>
      <c r="CS1135" t="s">
        <v>234</v>
      </c>
      <c r="CT1135" t="s">
        <v>234</v>
      </c>
      <c r="CU1135" t="s">
        <v>234</v>
      </c>
      <c r="CV1135" t="s">
        <v>234</v>
      </c>
      <c r="CW1135" t="s">
        <v>234</v>
      </c>
      <c r="CX1135" t="s">
        <v>234</v>
      </c>
      <c r="CY1135" t="s">
        <v>234</v>
      </c>
      <c r="CZ1135" t="s">
        <v>234</v>
      </c>
      <c r="DA1135" t="s">
        <v>234</v>
      </c>
      <c r="DB1135" t="s">
        <v>234</v>
      </c>
      <c r="DC1135" t="s">
        <v>234</v>
      </c>
      <c r="DD1135" t="s">
        <v>234</v>
      </c>
      <c r="DE1135" t="s">
        <v>234</v>
      </c>
      <c r="DF1135" t="s">
        <v>234</v>
      </c>
      <c r="DG1135" t="s">
        <v>234</v>
      </c>
      <c r="DH1135" t="s">
        <v>234</v>
      </c>
      <c r="DI1135" t="s">
        <v>234</v>
      </c>
      <c r="DJ1135" t="s">
        <v>234</v>
      </c>
      <c r="DK1135" t="s">
        <v>234</v>
      </c>
      <c r="DL1135" t="s">
        <v>234</v>
      </c>
      <c r="DM1135" t="s">
        <v>234</v>
      </c>
      <c r="DN1135" t="s">
        <v>234</v>
      </c>
      <c r="DO1135" t="s">
        <v>234</v>
      </c>
      <c r="DP1135" t="s">
        <v>234</v>
      </c>
      <c r="DQ1135" t="s">
        <v>259</v>
      </c>
      <c r="DR1135" t="s">
        <v>264</v>
      </c>
      <c r="DS1135" t="s">
        <v>234</v>
      </c>
      <c r="DT1135" t="s">
        <v>271</v>
      </c>
      <c r="DU1135" t="s">
        <v>234</v>
      </c>
      <c r="DV1135" t="s">
        <v>13364</v>
      </c>
      <c r="DW1135" t="s">
        <v>234</v>
      </c>
      <c r="DX1135" t="s">
        <v>234</v>
      </c>
      <c r="DY1135" t="s">
        <v>234</v>
      </c>
      <c r="DZ1135" t="s">
        <v>234</v>
      </c>
      <c r="EA1135" t="s">
        <v>234</v>
      </c>
      <c r="EB1135" t="s">
        <v>234</v>
      </c>
      <c r="EC1135" t="s">
        <v>234</v>
      </c>
      <c r="ED1135" t="s">
        <v>234</v>
      </c>
      <c r="EE1135" t="s">
        <v>234</v>
      </c>
      <c r="EF1135" t="s">
        <v>234</v>
      </c>
      <c r="EG1135" t="s">
        <v>234</v>
      </c>
      <c r="EH1135" t="s">
        <v>234</v>
      </c>
      <c r="EI1135" t="s">
        <v>234</v>
      </c>
      <c r="EJ1135" t="s">
        <v>234</v>
      </c>
      <c r="EK1135" t="s">
        <v>234</v>
      </c>
      <c r="EL1135" t="s">
        <v>234</v>
      </c>
      <c r="EM1135" t="s">
        <v>234</v>
      </c>
      <c r="EN1135" t="s">
        <v>234</v>
      </c>
      <c r="EO1135" t="s">
        <v>234</v>
      </c>
      <c r="EP1135" t="s">
        <v>234</v>
      </c>
      <c r="EQ1135" t="s">
        <v>234</v>
      </c>
      <c r="ER1135" t="s">
        <v>234</v>
      </c>
      <c r="ES1135" t="s">
        <v>234</v>
      </c>
      <c r="ET1135" t="s">
        <v>234</v>
      </c>
      <c r="EU1135" t="s">
        <v>234</v>
      </c>
      <c r="EV1135" t="s">
        <v>234</v>
      </c>
      <c r="EW1135" t="s">
        <v>234</v>
      </c>
      <c r="EX1135" t="s">
        <v>234</v>
      </c>
      <c r="EY1135" t="s">
        <v>234</v>
      </c>
      <c r="EZ1135" t="s">
        <v>234</v>
      </c>
      <c r="FA1135" t="s">
        <v>234</v>
      </c>
      <c r="FB1135" t="s">
        <v>234</v>
      </c>
      <c r="FC1135" t="s">
        <v>234</v>
      </c>
      <c r="FD1135" t="s">
        <v>234</v>
      </c>
      <c r="FE1135" t="s">
        <v>234</v>
      </c>
      <c r="FF1135" t="s">
        <v>234</v>
      </c>
      <c r="FG1135" t="s">
        <v>234</v>
      </c>
      <c r="FH1135" t="s">
        <v>234</v>
      </c>
      <c r="FI1135" t="s">
        <v>234</v>
      </c>
      <c r="FJ1135" t="s">
        <v>234</v>
      </c>
      <c r="FK1135" t="s">
        <v>234</v>
      </c>
      <c r="FL1135" t="s">
        <v>234</v>
      </c>
      <c r="FM1135" t="s">
        <v>234</v>
      </c>
      <c r="FN1135" t="s">
        <v>234</v>
      </c>
      <c r="FO1135" t="s">
        <v>234</v>
      </c>
      <c r="FP1135" t="s">
        <v>234</v>
      </c>
      <c r="FQ1135" t="s">
        <v>234</v>
      </c>
      <c r="FR1135" t="s">
        <v>234</v>
      </c>
      <c r="FS1135" t="s">
        <v>234</v>
      </c>
      <c r="FT1135" t="s">
        <v>234</v>
      </c>
      <c r="FU1135" t="s">
        <v>234</v>
      </c>
      <c r="FV1135" t="s">
        <v>234</v>
      </c>
      <c r="FW1135" t="s">
        <v>234</v>
      </c>
      <c r="FX1135" t="s">
        <v>234</v>
      </c>
      <c r="FY1135" t="s">
        <v>234</v>
      </c>
      <c r="FZ1135" t="s">
        <v>234</v>
      </c>
      <c r="GA1135" t="s">
        <v>234</v>
      </c>
      <c r="GB1135" t="s">
        <v>234</v>
      </c>
      <c r="GC1135" t="s">
        <v>234</v>
      </c>
      <c r="GD1135" t="s">
        <v>234</v>
      </c>
      <c r="GE1135" t="s">
        <v>234</v>
      </c>
      <c r="GF1135" t="s">
        <v>234</v>
      </c>
      <c r="GG1135" t="s">
        <v>234</v>
      </c>
      <c r="GH1135" t="s">
        <v>234</v>
      </c>
      <c r="GI1135" t="s">
        <v>234</v>
      </c>
      <c r="GJ1135" t="s">
        <v>234</v>
      </c>
      <c r="GK1135" t="s">
        <v>234</v>
      </c>
      <c r="GL1135" t="s">
        <v>234</v>
      </c>
      <c r="GM1135" t="s">
        <v>234</v>
      </c>
      <c r="GN1135" t="s">
        <v>234</v>
      </c>
      <c r="GO1135" t="s">
        <v>234</v>
      </c>
      <c r="GP1135" t="s">
        <v>234</v>
      </c>
      <c r="GQ1135" t="s">
        <v>234</v>
      </c>
      <c r="GR1135" t="s">
        <v>234</v>
      </c>
      <c r="GS1135" t="s">
        <v>234</v>
      </c>
      <c r="GT1135" t="s">
        <v>234</v>
      </c>
      <c r="GU1135" t="s">
        <v>234</v>
      </c>
      <c r="GV1135" t="s">
        <v>234</v>
      </c>
      <c r="GW1135" t="s">
        <v>234</v>
      </c>
      <c r="GX1135" t="s">
        <v>234</v>
      </c>
      <c r="GY1135" t="s">
        <v>372</v>
      </c>
      <c r="GZ1135" t="s">
        <v>234</v>
      </c>
      <c r="HA1135" t="s">
        <v>274</v>
      </c>
      <c r="HB1135" t="s">
        <v>275</v>
      </c>
      <c r="HC1135" t="s">
        <v>234</v>
      </c>
      <c r="HD1135" t="s">
        <v>305</v>
      </c>
      <c r="HE1135" t="s">
        <v>825</v>
      </c>
      <c r="HF1135" t="s">
        <v>234</v>
      </c>
      <c r="HG1135" t="s">
        <v>234</v>
      </c>
      <c r="HH1135" t="s">
        <v>234</v>
      </c>
      <c r="HI1135" t="s">
        <v>280</v>
      </c>
      <c r="HJ1135" t="s">
        <v>234</v>
      </c>
      <c r="HK1135" t="s">
        <v>234</v>
      </c>
      <c r="HL1135" t="s">
        <v>826</v>
      </c>
      <c r="HM1135" t="s">
        <v>234</v>
      </c>
      <c r="HN1135" t="s">
        <v>234</v>
      </c>
      <c r="HO1135" t="s">
        <v>234</v>
      </c>
      <c r="HP1135" t="s">
        <v>284</v>
      </c>
      <c r="HQ1135" t="s">
        <v>234</v>
      </c>
      <c r="HR1135" t="s">
        <v>234</v>
      </c>
      <c r="HS1135" t="s">
        <v>285</v>
      </c>
      <c r="HT1135" t="s">
        <v>274</v>
      </c>
      <c r="HU1135" t="s">
        <v>234</v>
      </c>
      <c r="HV1135" t="s">
        <v>234</v>
      </c>
      <c r="HW1135" t="s">
        <v>234</v>
      </c>
      <c r="HX1135" t="s">
        <v>234</v>
      </c>
      <c r="HY1135" t="s">
        <v>234</v>
      </c>
    </row>
    <row r="1136" spans="1:233" x14ac:dyDescent="0.25">
      <c r="A1136" t="s">
        <v>14935</v>
      </c>
      <c r="B1136" t="s">
        <v>234</v>
      </c>
      <c r="C1136" t="s">
        <v>234</v>
      </c>
      <c r="D1136" t="s">
        <v>14761</v>
      </c>
      <c r="E1136" t="s">
        <v>14936</v>
      </c>
      <c r="F1136" t="s">
        <v>771</v>
      </c>
      <c r="G1136" t="s">
        <v>234</v>
      </c>
      <c r="H1136" t="s">
        <v>12650</v>
      </c>
      <c r="I1136" t="s">
        <v>3825</v>
      </c>
      <c r="J1136" t="s">
        <v>240</v>
      </c>
      <c r="K1136" t="s">
        <v>241</v>
      </c>
      <c r="L1136" t="s">
        <v>242</v>
      </c>
      <c r="M1136" t="s">
        <v>243</v>
      </c>
      <c r="N1136" t="s">
        <v>312</v>
      </c>
      <c r="O1136" t="s">
        <v>234</v>
      </c>
      <c r="P1136" t="s">
        <v>1824</v>
      </c>
      <c r="Q1136" t="s">
        <v>14937</v>
      </c>
      <c r="R1136" t="s">
        <v>234</v>
      </c>
      <c r="S1136" t="s">
        <v>234</v>
      </c>
      <c r="T1136" t="s">
        <v>1182</v>
      </c>
      <c r="U1136" t="s">
        <v>1182</v>
      </c>
      <c r="V1136" t="s">
        <v>234</v>
      </c>
      <c r="W1136" t="s">
        <v>249</v>
      </c>
      <c r="X1136" t="s">
        <v>250</v>
      </c>
      <c r="Y1136" t="s">
        <v>251</v>
      </c>
      <c r="Z1136" t="s">
        <v>234</v>
      </c>
      <c r="AA1136" t="s">
        <v>234</v>
      </c>
      <c r="AB1136" t="s">
        <v>234</v>
      </c>
      <c r="AC1136" t="s">
        <v>234</v>
      </c>
      <c r="AD1136" t="s">
        <v>530</v>
      </c>
      <c r="AE1136" t="s">
        <v>234</v>
      </c>
      <c r="AF1136" t="s">
        <v>14938</v>
      </c>
      <c r="AG1136" t="s">
        <v>234</v>
      </c>
      <c r="AH1136" t="s">
        <v>234</v>
      </c>
      <c r="AI1136" t="s">
        <v>778</v>
      </c>
      <c r="AJ1136" t="s">
        <v>242</v>
      </c>
      <c r="AK1136" t="s">
        <v>12656</v>
      </c>
      <c r="AL1136" t="s">
        <v>14939</v>
      </c>
      <c r="AM1136" t="s">
        <v>234</v>
      </c>
      <c r="AN1136" t="s">
        <v>234</v>
      </c>
      <c r="AO1136" t="s">
        <v>782</v>
      </c>
      <c r="AP1136" t="s">
        <v>312</v>
      </c>
      <c r="AQ1136" t="s">
        <v>312</v>
      </c>
      <c r="AR1136" t="s">
        <v>12650</v>
      </c>
      <c r="AS1136" t="s">
        <v>771</v>
      </c>
      <c r="AT1136" t="s">
        <v>258</v>
      </c>
      <c r="AU1136" t="s">
        <v>234</v>
      </c>
      <c r="AV1136" t="s">
        <v>234</v>
      </c>
      <c r="AW1136" t="s">
        <v>234</v>
      </c>
      <c r="AX1136" t="s">
        <v>234</v>
      </c>
      <c r="AY1136" t="s">
        <v>234</v>
      </c>
      <c r="AZ1136" t="s">
        <v>234</v>
      </c>
      <c r="BA1136" t="s">
        <v>234</v>
      </c>
      <c r="BB1136" t="s">
        <v>234</v>
      </c>
      <c r="BC1136" t="s">
        <v>259</v>
      </c>
      <c r="BD1136" t="s">
        <v>250</v>
      </c>
      <c r="BE1136" t="s">
        <v>251</v>
      </c>
      <c r="BF1136" t="s">
        <v>234</v>
      </c>
      <c r="BG1136" t="s">
        <v>234</v>
      </c>
      <c r="BH1136" t="s">
        <v>260</v>
      </c>
      <c r="BI1136" t="s">
        <v>234</v>
      </c>
      <c r="BJ1136" t="s">
        <v>234</v>
      </c>
      <c r="BK1136" t="s">
        <v>234</v>
      </c>
      <c r="BL1136" t="s">
        <v>14940</v>
      </c>
      <c r="BM1136" t="s">
        <v>14941</v>
      </c>
      <c r="BN1136" t="s">
        <v>263</v>
      </c>
      <c r="BO1136" t="s">
        <v>234</v>
      </c>
      <c r="BP1136" t="s">
        <v>264</v>
      </c>
      <c r="BQ1136" t="s">
        <v>250</v>
      </c>
      <c r="BR1136" t="s">
        <v>251</v>
      </c>
      <c r="BS1136" t="s">
        <v>234</v>
      </c>
      <c r="BT1136" t="s">
        <v>234</v>
      </c>
      <c r="BU1136" t="s">
        <v>234</v>
      </c>
      <c r="BV1136" t="s">
        <v>474</v>
      </c>
      <c r="BW1136" t="s">
        <v>1616</v>
      </c>
      <c r="BX1136" t="s">
        <v>6259</v>
      </c>
      <c r="BY1136" t="s">
        <v>14942</v>
      </c>
      <c r="BZ1136" t="s">
        <v>14943</v>
      </c>
      <c r="CA1136" t="s">
        <v>270</v>
      </c>
      <c r="CB1136" t="s">
        <v>234</v>
      </c>
      <c r="CC1136" t="s">
        <v>234</v>
      </c>
      <c r="CD1136" t="s">
        <v>234</v>
      </c>
      <c r="CE1136" t="s">
        <v>234</v>
      </c>
      <c r="CF1136" t="s">
        <v>234</v>
      </c>
      <c r="CG1136" t="s">
        <v>234</v>
      </c>
      <c r="CH1136" t="s">
        <v>234</v>
      </c>
      <c r="CI1136" t="s">
        <v>234</v>
      </c>
      <c r="CJ1136" t="s">
        <v>234</v>
      </c>
      <c r="CK1136" t="s">
        <v>234</v>
      </c>
      <c r="CL1136" t="s">
        <v>234</v>
      </c>
      <c r="CM1136" t="s">
        <v>234</v>
      </c>
      <c r="CN1136" t="s">
        <v>234</v>
      </c>
      <c r="CO1136" t="s">
        <v>234</v>
      </c>
      <c r="CP1136" t="s">
        <v>234</v>
      </c>
      <c r="CQ1136" t="s">
        <v>234</v>
      </c>
      <c r="CR1136" t="s">
        <v>234</v>
      </c>
      <c r="CS1136" t="s">
        <v>234</v>
      </c>
      <c r="CT1136" t="s">
        <v>234</v>
      </c>
      <c r="CU1136" t="s">
        <v>234</v>
      </c>
      <c r="CV1136" t="s">
        <v>234</v>
      </c>
      <c r="CW1136" t="s">
        <v>234</v>
      </c>
      <c r="CX1136" t="s">
        <v>234</v>
      </c>
      <c r="CY1136" t="s">
        <v>234</v>
      </c>
      <c r="CZ1136" t="s">
        <v>234</v>
      </c>
      <c r="DA1136" t="s">
        <v>234</v>
      </c>
      <c r="DB1136" t="s">
        <v>234</v>
      </c>
      <c r="DC1136" t="s">
        <v>234</v>
      </c>
      <c r="DD1136" t="s">
        <v>234</v>
      </c>
      <c r="DE1136" t="s">
        <v>234</v>
      </c>
      <c r="DF1136" t="s">
        <v>234</v>
      </c>
      <c r="DG1136" t="s">
        <v>234</v>
      </c>
      <c r="DH1136" t="s">
        <v>234</v>
      </c>
      <c r="DI1136" t="s">
        <v>234</v>
      </c>
      <c r="DJ1136" t="s">
        <v>234</v>
      </c>
      <c r="DK1136" t="s">
        <v>234</v>
      </c>
      <c r="DL1136" t="s">
        <v>234</v>
      </c>
      <c r="DM1136" t="s">
        <v>234</v>
      </c>
      <c r="DN1136" t="s">
        <v>234</v>
      </c>
      <c r="DO1136" t="s">
        <v>234</v>
      </c>
      <c r="DP1136" t="s">
        <v>234</v>
      </c>
      <c r="DQ1136" t="s">
        <v>259</v>
      </c>
      <c r="DR1136" t="s">
        <v>264</v>
      </c>
      <c r="DS1136" t="s">
        <v>234</v>
      </c>
      <c r="DT1136" t="s">
        <v>271</v>
      </c>
      <c r="DU1136" t="s">
        <v>234</v>
      </c>
      <c r="DV1136" t="s">
        <v>1620</v>
      </c>
      <c r="DW1136" t="s">
        <v>234</v>
      </c>
      <c r="DX1136" t="s">
        <v>234</v>
      </c>
      <c r="DY1136" t="s">
        <v>234</v>
      </c>
      <c r="DZ1136" t="s">
        <v>234</v>
      </c>
      <c r="EA1136" t="s">
        <v>234</v>
      </c>
      <c r="EB1136" t="s">
        <v>234</v>
      </c>
      <c r="EC1136" t="s">
        <v>234</v>
      </c>
      <c r="ED1136" t="s">
        <v>234</v>
      </c>
      <c r="EE1136" t="s">
        <v>234</v>
      </c>
      <c r="EF1136" t="s">
        <v>234</v>
      </c>
      <c r="EG1136" t="s">
        <v>234</v>
      </c>
      <c r="EH1136" t="s">
        <v>234</v>
      </c>
      <c r="EI1136" t="s">
        <v>234</v>
      </c>
      <c r="EJ1136" t="s">
        <v>234</v>
      </c>
      <c r="EK1136" t="s">
        <v>234</v>
      </c>
      <c r="EL1136" t="s">
        <v>234</v>
      </c>
      <c r="EM1136" t="s">
        <v>234</v>
      </c>
      <c r="EN1136" t="s">
        <v>234</v>
      </c>
      <c r="EO1136" t="s">
        <v>234</v>
      </c>
      <c r="EP1136" t="s">
        <v>234</v>
      </c>
      <c r="EQ1136" t="s">
        <v>234</v>
      </c>
      <c r="ER1136" t="s">
        <v>234</v>
      </c>
      <c r="ES1136" t="s">
        <v>234</v>
      </c>
      <c r="ET1136" t="s">
        <v>234</v>
      </c>
      <c r="EU1136" t="s">
        <v>234</v>
      </c>
      <c r="EV1136" t="s">
        <v>234</v>
      </c>
      <c r="EW1136" t="s">
        <v>234</v>
      </c>
      <c r="EX1136" t="s">
        <v>234</v>
      </c>
      <c r="EY1136" t="s">
        <v>234</v>
      </c>
      <c r="EZ1136" t="s">
        <v>234</v>
      </c>
      <c r="FA1136" t="s">
        <v>234</v>
      </c>
      <c r="FB1136" t="s">
        <v>234</v>
      </c>
      <c r="FC1136" t="s">
        <v>234</v>
      </c>
      <c r="FD1136" t="s">
        <v>234</v>
      </c>
      <c r="FE1136" t="s">
        <v>234</v>
      </c>
      <c r="FF1136" t="s">
        <v>234</v>
      </c>
      <c r="FG1136" t="s">
        <v>234</v>
      </c>
      <c r="FH1136" t="s">
        <v>234</v>
      </c>
      <c r="FI1136" t="s">
        <v>234</v>
      </c>
      <c r="FJ1136" t="s">
        <v>234</v>
      </c>
      <c r="FK1136" t="s">
        <v>234</v>
      </c>
      <c r="FL1136" t="s">
        <v>234</v>
      </c>
      <c r="FM1136" t="s">
        <v>234</v>
      </c>
      <c r="FN1136" t="s">
        <v>234</v>
      </c>
      <c r="FO1136" t="s">
        <v>234</v>
      </c>
      <c r="FP1136" t="s">
        <v>234</v>
      </c>
      <c r="FQ1136" t="s">
        <v>234</v>
      </c>
      <c r="FR1136" t="s">
        <v>234</v>
      </c>
      <c r="FS1136" t="s">
        <v>234</v>
      </c>
      <c r="FT1136" t="s">
        <v>234</v>
      </c>
      <c r="FU1136" t="s">
        <v>234</v>
      </c>
      <c r="FV1136" t="s">
        <v>234</v>
      </c>
      <c r="FW1136" t="s">
        <v>234</v>
      </c>
      <c r="FX1136" t="s">
        <v>234</v>
      </c>
      <c r="FY1136" t="s">
        <v>234</v>
      </c>
      <c r="FZ1136" t="s">
        <v>234</v>
      </c>
      <c r="GA1136" t="s">
        <v>234</v>
      </c>
      <c r="GB1136" t="s">
        <v>234</v>
      </c>
      <c r="GC1136" t="s">
        <v>234</v>
      </c>
      <c r="GD1136" t="s">
        <v>234</v>
      </c>
      <c r="GE1136" t="s">
        <v>234</v>
      </c>
      <c r="GF1136" t="s">
        <v>234</v>
      </c>
      <c r="GG1136" t="s">
        <v>234</v>
      </c>
      <c r="GH1136" t="s">
        <v>234</v>
      </c>
      <c r="GI1136" t="s">
        <v>234</v>
      </c>
      <c r="GJ1136" t="s">
        <v>234</v>
      </c>
      <c r="GK1136" t="s">
        <v>234</v>
      </c>
      <c r="GL1136" t="s">
        <v>234</v>
      </c>
      <c r="GM1136" t="s">
        <v>234</v>
      </c>
      <c r="GN1136" t="s">
        <v>234</v>
      </c>
      <c r="GO1136" t="s">
        <v>234</v>
      </c>
      <c r="GP1136" t="s">
        <v>234</v>
      </c>
      <c r="GQ1136" t="s">
        <v>234</v>
      </c>
      <c r="GR1136" t="s">
        <v>234</v>
      </c>
      <c r="GS1136" t="s">
        <v>234</v>
      </c>
      <c r="GT1136" t="s">
        <v>234</v>
      </c>
      <c r="GU1136" t="s">
        <v>234</v>
      </c>
      <c r="GV1136" t="s">
        <v>234</v>
      </c>
      <c r="GW1136" t="s">
        <v>234</v>
      </c>
      <c r="GX1136" t="s">
        <v>234</v>
      </c>
      <c r="GY1136" t="s">
        <v>372</v>
      </c>
      <c r="GZ1136" t="s">
        <v>234</v>
      </c>
      <c r="HA1136" t="s">
        <v>274</v>
      </c>
      <c r="HB1136" t="s">
        <v>275</v>
      </c>
      <c r="HC1136" t="s">
        <v>234</v>
      </c>
      <c r="HD1136" t="s">
        <v>12656</v>
      </c>
      <c r="HE1136" t="s">
        <v>790</v>
      </c>
      <c r="HF1136" t="s">
        <v>234</v>
      </c>
      <c r="HG1136" t="s">
        <v>234</v>
      </c>
      <c r="HH1136" t="s">
        <v>234</v>
      </c>
      <c r="HI1136" t="s">
        <v>280</v>
      </c>
      <c r="HJ1136" t="s">
        <v>234</v>
      </c>
      <c r="HK1136" t="s">
        <v>234</v>
      </c>
      <c r="HL1136" t="s">
        <v>791</v>
      </c>
      <c r="HM1136" t="s">
        <v>234</v>
      </c>
      <c r="HN1136" t="s">
        <v>234</v>
      </c>
      <c r="HO1136" t="s">
        <v>234</v>
      </c>
      <c r="HP1136" t="s">
        <v>284</v>
      </c>
      <c r="HQ1136" t="s">
        <v>234</v>
      </c>
      <c r="HR1136" t="s">
        <v>234</v>
      </c>
      <c r="HS1136" t="s">
        <v>285</v>
      </c>
      <c r="HT1136" t="s">
        <v>274</v>
      </c>
      <c r="HU1136" t="s">
        <v>234</v>
      </c>
      <c r="HV1136" t="s">
        <v>234</v>
      </c>
      <c r="HW1136" t="s">
        <v>234</v>
      </c>
      <c r="HX1136" t="s">
        <v>234</v>
      </c>
      <c r="HY1136" t="s">
        <v>234</v>
      </c>
    </row>
    <row r="1137" spans="1:233" x14ac:dyDescent="0.25">
      <c r="A1137" t="s">
        <v>14944</v>
      </c>
      <c r="B1137" t="s">
        <v>234</v>
      </c>
      <c r="C1137" t="s">
        <v>234</v>
      </c>
      <c r="D1137" t="s">
        <v>14761</v>
      </c>
      <c r="E1137" t="s">
        <v>14945</v>
      </c>
      <c r="F1137" t="s">
        <v>308</v>
      </c>
      <c r="G1137" t="s">
        <v>234</v>
      </c>
      <c r="H1137" t="s">
        <v>10176</v>
      </c>
      <c r="I1137" t="s">
        <v>9025</v>
      </c>
      <c r="J1137" t="s">
        <v>311</v>
      </c>
      <c r="K1137" t="s">
        <v>241</v>
      </c>
      <c r="L1137" t="s">
        <v>242</v>
      </c>
      <c r="M1137" t="s">
        <v>243</v>
      </c>
      <c r="N1137" t="s">
        <v>312</v>
      </c>
      <c r="O1137" t="s">
        <v>234</v>
      </c>
      <c r="P1137" t="s">
        <v>14946</v>
      </c>
      <c r="Q1137" t="s">
        <v>12244</v>
      </c>
      <c r="R1137" t="s">
        <v>234</v>
      </c>
      <c r="S1137" t="s">
        <v>234</v>
      </c>
      <c r="T1137" t="s">
        <v>7776</v>
      </c>
      <c r="U1137" t="s">
        <v>1659</v>
      </c>
      <c r="V1137" t="s">
        <v>234</v>
      </c>
      <c r="W1137" t="s">
        <v>318</v>
      </c>
      <c r="X1137" t="s">
        <v>250</v>
      </c>
      <c r="Y1137" t="s">
        <v>251</v>
      </c>
      <c r="Z1137" t="s">
        <v>234</v>
      </c>
      <c r="AA1137" t="s">
        <v>234</v>
      </c>
      <c r="AB1137" t="s">
        <v>234</v>
      </c>
      <c r="AC1137" t="s">
        <v>234</v>
      </c>
      <c r="AD1137" t="s">
        <v>343</v>
      </c>
      <c r="AE1137" t="s">
        <v>234</v>
      </c>
      <c r="AF1137" t="s">
        <v>14947</v>
      </c>
      <c r="AG1137" t="s">
        <v>234</v>
      </c>
      <c r="AH1137" t="s">
        <v>234</v>
      </c>
      <c r="AI1137" t="s">
        <v>321</v>
      </c>
      <c r="AJ1137" t="s">
        <v>242</v>
      </c>
      <c r="AK1137" t="s">
        <v>305</v>
      </c>
      <c r="AL1137" t="s">
        <v>14948</v>
      </c>
      <c r="AM1137" t="s">
        <v>234</v>
      </c>
      <c r="AN1137" t="s">
        <v>14949</v>
      </c>
      <c r="AO1137" t="s">
        <v>325</v>
      </c>
      <c r="AP1137" t="s">
        <v>312</v>
      </c>
      <c r="AQ1137" t="s">
        <v>312</v>
      </c>
      <c r="AR1137" t="s">
        <v>10176</v>
      </c>
      <c r="AS1137" t="s">
        <v>308</v>
      </c>
      <c r="AT1137" t="s">
        <v>258</v>
      </c>
      <c r="AU1137" t="s">
        <v>234</v>
      </c>
      <c r="AV1137" t="s">
        <v>234</v>
      </c>
      <c r="AW1137" t="s">
        <v>234</v>
      </c>
      <c r="AX1137" t="s">
        <v>234</v>
      </c>
      <c r="AY1137" t="s">
        <v>234</v>
      </c>
      <c r="AZ1137" t="s">
        <v>234</v>
      </c>
      <c r="BA1137" t="s">
        <v>234</v>
      </c>
      <c r="BB1137" t="s">
        <v>234</v>
      </c>
      <c r="BC1137" t="s">
        <v>259</v>
      </c>
      <c r="BD1137" t="s">
        <v>250</v>
      </c>
      <c r="BE1137" t="s">
        <v>251</v>
      </c>
      <c r="BF1137" t="s">
        <v>234</v>
      </c>
      <c r="BG1137" t="s">
        <v>234</v>
      </c>
      <c r="BH1137" t="s">
        <v>260</v>
      </c>
      <c r="BI1137" t="s">
        <v>234</v>
      </c>
      <c r="BJ1137" t="s">
        <v>234</v>
      </c>
      <c r="BK1137" t="s">
        <v>234</v>
      </c>
      <c r="BL1137" t="s">
        <v>14950</v>
      </c>
      <c r="BM1137" t="s">
        <v>14951</v>
      </c>
      <c r="BN1137" t="s">
        <v>263</v>
      </c>
      <c r="BO1137" t="s">
        <v>234</v>
      </c>
      <c r="BP1137" t="s">
        <v>264</v>
      </c>
      <c r="BQ1137" t="s">
        <v>250</v>
      </c>
      <c r="BR1137" t="s">
        <v>251</v>
      </c>
      <c r="BS1137" t="s">
        <v>234</v>
      </c>
      <c r="BT1137" t="s">
        <v>234</v>
      </c>
      <c r="BU1137" t="s">
        <v>234</v>
      </c>
      <c r="BV1137" t="s">
        <v>367</v>
      </c>
      <c r="BW1137" t="s">
        <v>7081</v>
      </c>
      <c r="BX1137" t="s">
        <v>14952</v>
      </c>
      <c r="BY1137" t="s">
        <v>14953</v>
      </c>
      <c r="BZ1137" t="s">
        <v>14954</v>
      </c>
      <c r="CA1137" t="s">
        <v>270</v>
      </c>
      <c r="CB1137" t="s">
        <v>234</v>
      </c>
      <c r="CC1137" t="s">
        <v>234</v>
      </c>
      <c r="CD1137" t="s">
        <v>234</v>
      </c>
      <c r="CE1137" t="s">
        <v>234</v>
      </c>
      <c r="CF1137" t="s">
        <v>234</v>
      </c>
      <c r="CG1137" t="s">
        <v>234</v>
      </c>
      <c r="CH1137" t="s">
        <v>234</v>
      </c>
      <c r="CI1137" t="s">
        <v>234</v>
      </c>
      <c r="CJ1137" t="s">
        <v>234</v>
      </c>
      <c r="CK1137" t="s">
        <v>234</v>
      </c>
      <c r="CL1137" t="s">
        <v>234</v>
      </c>
      <c r="CM1137" t="s">
        <v>234</v>
      </c>
      <c r="CN1137" t="s">
        <v>234</v>
      </c>
      <c r="CO1137" t="s">
        <v>234</v>
      </c>
      <c r="CP1137" t="s">
        <v>234</v>
      </c>
      <c r="CQ1137" t="s">
        <v>234</v>
      </c>
      <c r="CR1137" t="s">
        <v>234</v>
      </c>
      <c r="CS1137" t="s">
        <v>234</v>
      </c>
      <c r="CT1137" t="s">
        <v>234</v>
      </c>
      <c r="CU1137" t="s">
        <v>234</v>
      </c>
      <c r="CV1137" t="s">
        <v>234</v>
      </c>
      <c r="CW1137" t="s">
        <v>234</v>
      </c>
      <c r="CX1137" t="s">
        <v>234</v>
      </c>
      <c r="CY1137" t="s">
        <v>234</v>
      </c>
      <c r="CZ1137" t="s">
        <v>234</v>
      </c>
      <c r="DA1137" t="s">
        <v>234</v>
      </c>
      <c r="DB1137" t="s">
        <v>234</v>
      </c>
      <c r="DC1137" t="s">
        <v>234</v>
      </c>
      <c r="DD1137" t="s">
        <v>234</v>
      </c>
      <c r="DE1137" t="s">
        <v>234</v>
      </c>
      <c r="DF1137" t="s">
        <v>234</v>
      </c>
      <c r="DG1137" t="s">
        <v>234</v>
      </c>
      <c r="DH1137" t="s">
        <v>234</v>
      </c>
      <c r="DI1137" t="s">
        <v>234</v>
      </c>
      <c r="DJ1137" t="s">
        <v>234</v>
      </c>
      <c r="DK1137" t="s">
        <v>234</v>
      </c>
      <c r="DL1137" t="s">
        <v>234</v>
      </c>
      <c r="DM1137" t="s">
        <v>234</v>
      </c>
      <c r="DN1137" t="s">
        <v>234</v>
      </c>
      <c r="DO1137" t="s">
        <v>234</v>
      </c>
      <c r="DP1137" t="s">
        <v>234</v>
      </c>
      <c r="DQ1137" t="s">
        <v>259</v>
      </c>
      <c r="DR1137" t="s">
        <v>264</v>
      </c>
      <c r="DS1137" t="s">
        <v>234</v>
      </c>
      <c r="DT1137" t="s">
        <v>271</v>
      </c>
      <c r="DU1137" t="s">
        <v>234</v>
      </c>
      <c r="DV1137" t="s">
        <v>7084</v>
      </c>
      <c r="DW1137" t="s">
        <v>234</v>
      </c>
      <c r="DX1137" t="s">
        <v>234</v>
      </c>
      <c r="DY1137" t="s">
        <v>234</v>
      </c>
      <c r="DZ1137" t="s">
        <v>234</v>
      </c>
      <c r="EA1137" t="s">
        <v>234</v>
      </c>
      <c r="EB1137" t="s">
        <v>234</v>
      </c>
      <c r="EC1137" t="s">
        <v>234</v>
      </c>
      <c r="ED1137" t="s">
        <v>234</v>
      </c>
      <c r="EE1137" t="s">
        <v>234</v>
      </c>
      <c r="EF1137" t="s">
        <v>234</v>
      </c>
      <c r="EG1137" t="s">
        <v>234</v>
      </c>
      <c r="EH1137" t="s">
        <v>234</v>
      </c>
      <c r="EI1137" t="s">
        <v>234</v>
      </c>
      <c r="EJ1137" t="s">
        <v>234</v>
      </c>
      <c r="EK1137" t="s">
        <v>234</v>
      </c>
      <c r="EL1137" t="s">
        <v>234</v>
      </c>
      <c r="EM1137" t="s">
        <v>234</v>
      </c>
      <c r="EN1137" t="s">
        <v>234</v>
      </c>
      <c r="EO1137" t="s">
        <v>234</v>
      </c>
      <c r="EP1137" t="s">
        <v>234</v>
      </c>
      <c r="EQ1137" t="s">
        <v>234</v>
      </c>
      <c r="ER1137" t="s">
        <v>234</v>
      </c>
      <c r="ES1137" t="s">
        <v>234</v>
      </c>
      <c r="ET1137" t="s">
        <v>234</v>
      </c>
      <c r="EU1137" t="s">
        <v>234</v>
      </c>
      <c r="EV1137" t="s">
        <v>234</v>
      </c>
      <c r="EW1137" t="s">
        <v>234</v>
      </c>
      <c r="EX1137" t="s">
        <v>234</v>
      </c>
      <c r="EY1137" t="s">
        <v>234</v>
      </c>
      <c r="EZ1137" t="s">
        <v>234</v>
      </c>
      <c r="FA1137" t="s">
        <v>234</v>
      </c>
      <c r="FB1137" t="s">
        <v>234</v>
      </c>
      <c r="FC1137" t="s">
        <v>234</v>
      </c>
      <c r="FD1137" t="s">
        <v>234</v>
      </c>
      <c r="FE1137" t="s">
        <v>234</v>
      </c>
      <c r="FF1137" t="s">
        <v>234</v>
      </c>
      <c r="FG1137" t="s">
        <v>234</v>
      </c>
      <c r="FH1137" t="s">
        <v>234</v>
      </c>
      <c r="FI1137" t="s">
        <v>234</v>
      </c>
      <c r="FJ1137" t="s">
        <v>234</v>
      </c>
      <c r="FK1137" t="s">
        <v>234</v>
      </c>
      <c r="FL1137" t="s">
        <v>234</v>
      </c>
      <c r="FM1137" t="s">
        <v>234</v>
      </c>
      <c r="FN1137" t="s">
        <v>234</v>
      </c>
      <c r="FO1137" t="s">
        <v>234</v>
      </c>
      <c r="FP1137" t="s">
        <v>234</v>
      </c>
      <c r="FQ1137" t="s">
        <v>234</v>
      </c>
      <c r="FR1137" t="s">
        <v>234</v>
      </c>
      <c r="FS1137" t="s">
        <v>234</v>
      </c>
      <c r="FT1137" t="s">
        <v>234</v>
      </c>
      <c r="FU1137" t="s">
        <v>234</v>
      </c>
      <c r="FV1137" t="s">
        <v>234</v>
      </c>
      <c r="FW1137" t="s">
        <v>234</v>
      </c>
      <c r="FX1137" t="s">
        <v>234</v>
      </c>
      <c r="FY1137" t="s">
        <v>234</v>
      </c>
      <c r="FZ1137" t="s">
        <v>234</v>
      </c>
      <c r="GA1137" t="s">
        <v>234</v>
      </c>
      <c r="GB1137" t="s">
        <v>234</v>
      </c>
      <c r="GC1137" t="s">
        <v>234</v>
      </c>
      <c r="GD1137" t="s">
        <v>234</v>
      </c>
      <c r="GE1137" t="s">
        <v>234</v>
      </c>
      <c r="GF1137" t="s">
        <v>234</v>
      </c>
      <c r="GG1137" t="s">
        <v>234</v>
      </c>
      <c r="GH1137" t="s">
        <v>234</v>
      </c>
      <c r="GI1137" t="s">
        <v>234</v>
      </c>
      <c r="GJ1137" t="s">
        <v>234</v>
      </c>
      <c r="GK1137" t="s">
        <v>234</v>
      </c>
      <c r="GL1137" t="s">
        <v>234</v>
      </c>
      <c r="GM1137" t="s">
        <v>234</v>
      </c>
      <c r="GN1137" t="s">
        <v>234</v>
      </c>
      <c r="GO1137" t="s">
        <v>234</v>
      </c>
      <c r="GP1137" t="s">
        <v>234</v>
      </c>
      <c r="GQ1137" t="s">
        <v>234</v>
      </c>
      <c r="GR1137" t="s">
        <v>234</v>
      </c>
      <c r="GS1137" t="s">
        <v>234</v>
      </c>
      <c r="GT1137" t="s">
        <v>234</v>
      </c>
      <c r="GU1137" t="s">
        <v>234</v>
      </c>
      <c r="GV1137" t="s">
        <v>234</v>
      </c>
      <c r="GW1137" t="s">
        <v>234</v>
      </c>
      <c r="GX1137" t="s">
        <v>234</v>
      </c>
      <c r="GY1137" t="s">
        <v>372</v>
      </c>
      <c r="GZ1137" t="s">
        <v>234</v>
      </c>
      <c r="HA1137" t="s">
        <v>274</v>
      </c>
      <c r="HB1137" t="s">
        <v>275</v>
      </c>
      <c r="HC1137" t="s">
        <v>234</v>
      </c>
      <c r="HD1137" t="s">
        <v>305</v>
      </c>
      <c r="HE1137" t="s">
        <v>3170</v>
      </c>
      <c r="HF1137" t="s">
        <v>234</v>
      </c>
      <c r="HG1137" t="s">
        <v>234</v>
      </c>
      <c r="HH1137" t="s">
        <v>234</v>
      </c>
      <c r="HI1137" t="s">
        <v>280</v>
      </c>
      <c r="HJ1137" t="s">
        <v>234</v>
      </c>
      <c r="HK1137" t="s">
        <v>234</v>
      </c>
      <c r="HL1137" t="s">
        <v>3171</v>
      </c>
      <c r="HM1137" t="s">
        <v>234</v>
      </c>
      <c r="HN1137" t="s">
        <v>234</v>
      </c>
      <c r="HO1137" t="s">
        <v>234</v>
      </c>
      <c r="HP1137" t="s">
        <v>284</v>
      </c>
      <c r="HQ1137" t="s">
        <v>234</v>
      </c>
      <c r="HR1137" t="s">
        <v>234</v>
      </c>
      <c r="HS1137" t="s">
        <v>285</v>
      </c>
      <c r="HT1137" t="s">
        <v>274</v>
      </c>
      <c r="HU1137" t="s">
        <v>234</v>
      </c>
      <c r="HV1137" t="s">
        <v>234</v>
      </c>
      <c r="HW1137" t="s">
        <v>234</v>
      </c>
      <c r="HX1137" t="s">
        <v>234</v>
      </c>
      <c r="HY1137" t="s">
        <v>234</v>
      </c>
    </row>
    <row r="1138" spans="1:233" x14ac:dyDescent="0.25">
      <c r="A1138" t="s">
        <v>14955</v>
      </c>
      <c r="B1138" t="s">
        <v>234</v>
      </c>
      <c r="C1138" t="s">
        <v>234</v>
      </c>
      <c r="D1138" t="s">
        <v>14761</v>
      </c>
      <c r="E1138" t="s">
        <v>14956</v>
      </c>
      <c r="F1138" t="s">
        <v>308</v>
      </c>
      <c r="G1138" t="s">
        <v>234</v>
      </c>
      <c r="H1138" t="s">
        <v>12596</v>
      </c>
      <c r="I1138" t="s">
        <v>6915</v>
      </c>
      <c r="J1138" t="s">
        <v>311</v>
      </c>
      <c r="K1138" t="s">
        <v>241</v>
      </c>
      <c r="L1138" t="s">
        <v>242</v>
      </c>
      <c r="M1138" t="s">
        <v>243</v>
      </c>
      <c r="N1138" t="s">
        <v>312</v>
      </c>
      <c r="O1138" t="s">
        <v>234</v>
      </c>
      <c r="P1138" t="s">
        <v>14957</v>
      </c>
      <c r="Q1138" t="s">
        <v>14958</v>
      </c>
      <c r="R1138" t="s">
        <v>234</v>
      </c>
      <c r="S1138" t="s">
        <v>234</v>
      </c>
      <c r="T1138" t="s">
        <v>14959</v>
      </c>
      <c r="U1138" t="s">
        <v>5158</v>
      </c>
      <c r="V1138" t="s">
        <v>234</v>
      </c>
      <c r="W1138" t="s">
        <v>318</v>
      </c>
      <c r="X1138" t="s">
        <v>250</v>
      </c>
      <c r="Y1138" t="s">
        <v>251</v>
      </c>
      <c r="Z1138" t="s">
        <v>234</v>
      </c>
      <c r="AA1138" t="s">
        <v>234</v>
      </c>
      <c r="AB1138" t="s">
        <v>234</v>
      </c>
      <c r="AC1138" t="s">
        <v>234</v>
      </c>
      <c r="AD1138" t="s">
        <v>319</v>
      </c>
      <c r="AE1138" t="s">
        <v>234</v>
      </c>
      <c r="AF1138" t="s">
        <v>14960</v>
      </c>
      <c r="AG1138" t="s">
        <v>234</v>
      </c>
      <c r="AH1138" t="s">
        <v>234</v>
      </c>
      <c r="AI1138" t="s">
        <v>321</v>
      </c>
      <c r="AJ1138" t="s">
        <v>242</v>
      </c>
      <c r="AK1138" t="s">
        <v>336</v>
      </c>
      <c r="AL1138" t="s">
        <v>14961</v>
      </c>
      <c r="AM1138" t="s">
        <v>234</v>
      </c>
      <c r="AN1138" t="s">
        <v>14962</v>
      </c>
      <c r="AO1138" t="s">
        <v>325</v>
      </c>
      <c r="AP1138" t="s">
        <v>312</v>
      </c>
      <c r="AQ1138" t="s">
        <v>312</v>
      </c>
      <c r="AR1138" t="s">
        <v>12596</v>
      </c>
      <c r="AS1138" t="s">
        <v>308</v>
      </c>
      <c r="AT1138" t="s">
        <v>258</v>
      </c>
      <c r="AU1138" t="s">
        <v>234</v>
      </c>
      <c r="AV1138" t="s">
        <v>234</v>
      </c>
      <c r="AW1138" t="s">
        <v>234</v>
      </c>
      <c r="AX1138" t="s">
        <v>234</v>
      </c>
      <c r="AY1138" t="s">
        <v>234</v>
      </c>
      <c r="AZ1138" t="s">
        <v>234</v>
      </c>
      <c r="BA1138" t="s">
        <v>234</v>
      </c>
      <c r="BB1138" t="s">
        <v>234</v>
      </c>
      <c r="BC1138" t="s">
        <v>259</v>
      </c>
      <c r="BD1138" t="s">
        <v>250</v>
      </c>
      <c r="BE1138" t="s">
        <v>251</v>
      </c>
      <c r="BF1138" t="s">
        <v>234</v>
      </c>
      <c r="BG1138" t="s">
        <v>234</v>
      </c>
      <c r="BH1138" t="s">
        <v>260</v>
      </c>
      <c r="BI1138" t="s">
        <v>234</v>
      </c>
      <c r="BJ1138" t="s">
        <v>234</v>
      </c>
      <c r="BK1138" t="s">
        <v>234</v>
      </c>
      <c r="BL1138" t="s">
        <v>14963</v>
      </c>
      <c r="BM1138" t="s">
        <v>14964</v>
      </c>
      <c r="BN1138" t="s">
        <v>263</v>
      </c>
      <c r="BO1138" t="s">
        <v>234</v>
      </c>
      <c r="BP1138" t="s">
        <v>264</v>
      </c>
      <c r="BQ1138" t="s">
        <v>250</v>
      </c>
      <c r="BR1138" t="s">
        <v>251</v>
      </c>
      <c r="BS1138" t="s">
        <v>234</v>
      </c>
      <c r="BT1138" t="s">
        <v>234</v>
      </c>
      <c r="BU1138" t="s">
        <v>234</v>
      </c>
      <c r="BV1138" t="s">
        <v>367</v>
      </c>
      <c r="BW1138" t="s">
        <v>3669</v>
      </c>
      <c r="BX1138" t="s">
        <v>14965</v>
      </c>
      <c r="BY1138" t="s">
        <v>14966</v>
      </c>
      <c r="BZ1138" t="s">
        <v>14967</v>
      </c>
      <c r="CA1138" t="s">
        <v>270</v>
      </c>
      <c r="CB1138" t="s">
        <v>234</v>
      </c>
      <c r="CC1138" t="s">
        <v>234</v>
      </c>
      <c r="CD1138" t="s">
        <v>234</v>
      </c>
      <c r="CE1138" t="s">
        <v>234</v>
      </c>
      <c r="CF1138" t="s">
        <v>234</v>
      </c>
      <c r="CG1138" t="s">
        <v>234</v>
      </c>
      <c r="CH1138" t="s">
        <v>234</v>
      </c>
      <c r="CI1138" t="s">
        <v>234</v>
      </c>
      <c r="CJ1138" t="s">
        <v>234</v>
      </c>
      <c r="CK1138" t="s">
        <v>234</v>
      </c>
      <c r="CL1138" t="s">
        <v>234</v>
      </c>
      <c r="CM1138" t="s">
        <v>234</v>
      </c>
      <c r="CN1138" t="s">
        <v>234</v>
      </c>
      <c r="CO1138" t="s">
        <v>234</v>
      </c>
      <c r="CP1138" t="s">
        <v>234</v>
      </c>
      <c r="CQ1138" t="s">
        <v>234</v>
      </c>
      <c r="CR1138" t="s">
        <v>234</v>
      </c>
      <c r="CS1138" t="s">
        <v>234</v>
      </c>
      <c r="CT1138" t="s">
        <v>234</v>
      </c>
      <c r="CU1138" t="s">
        <v>234</v>
      </c>
      <c r="CV1138" t="s">
        <v>234</v>
      </c>
      <c r="CW1138" t="s">
        <v>234</v>
      </c>
      <c r="CX1138" t="s">
        <v>234</v>
      </c>
      <c r="CY1138" t="s">
        <v>234</v>
      </c>
      <c r="CZ1138" t="s">
        <v>234</v>
      </c>
      <c r="DA1138" t="s">
        <v>234</v>
      </c>
      <c r="DB1138" t="s">
        <v>234</v>
      </c>
      <c r="DC1138" t="s">
        <v>234</v>
      </c>
      <c r="DD1138" t="s">
        <v>234</v>
      </c>
      <c r="DE1138" t="s">
        <v>234</v>
      </c>
      <c r="DF1138" t="s">
        <v>234</v>
      </c>
      <c r="DG1138" t="s">
        <v>234</v>
      </c>
      <c r="DH1138" t="s">
        <v>234</v>
      </c>
      <c r="DI1138" t="s">
        <v>234</v>
      </c>
      <c r="DJ1138" t="s">
        <v>234</v>
      </c>
      <c r="DK1138" t="s">
        <v>234</v>
      </c>
      <c r="DL1138" t="s">
        <v>234</v>
      </c>
      <c r="DM1138" t="s">
        <v>234</v>
      </c>
      <c r="DN1138" t="s">
        <v>234</v>
      </c>
      <c r="DO1138" t="s">
        <v>234</v>
      </c>
      <c r="DP1138" t="s">
        <v>234</v>
      </c>
      <c r="DQ1138" t="s">
        <v>259</v>
      </c>
      <c r="DR1138" t="s">
        <v>264</v>
      </c>
      <c r="DS1138" t="s">
        <v>234</v>
      </c>
      <c r="DT1138" t="s">
        <v>271</v>
      </c>
      <c r="DU1138" t="s">
        <v>234</v>
      </c>
      <c r="DV1138" t="s">
        <v>3673</v>
      </c>
      <c r="DW1138" t="s">
        <v>234</v>
      </c>
      <c r="DX1138" t="s">
        <v>234</v>
      </c>
      <c r="DY1138" t="s">
        <v>234</v>
      </c>
      <c r="DZ1138" t="s">
        <v>234</v>
      </c>
      <c r="EA1138" t="s">
        <v>234</v>
      </c>
      <c r="EB1138" t="s">
        <v>234</v>
      </c>
      <c r="EC1138" t="s">
        <v>234</v>
      </c>
      <c r="ED1138" t="s">
        <v>234</v>
      </c>
      <c r="EE1138" t="s">
        <v>234</v>
      </c>
      <c r="EF1138" t="s">
        <v>234</v>
      </c>
      <c r="EG1138" t="s">
        <v>234</v>
      </c>
      <c r="EH1138" t="s">
        <v>234</v>
      </c>
      <c r="EI1138" t="s">
        <v>234</v>
      </c>
      <c r="EJ1138" t="s">
        <v>234</v>
      </c>
      <c r="EK1138" t="s">
        <v>234</v>
      </c>
      <c r="EL1138" t="s">
        <v>234</v>
      </c>
      <c r="EM1138" t="s">
        <v>234</v>
      </c>
      <c r="EN1138" t="s">
        <v>234</v>
      </c>
      <c r="EO1138" t="s">
        <v>234</v>
      </c>
      <c r="EP1138" t="s">
        <v>234</v>
      </c>
      <c r="EQ1138" t="s">
        <v>234</v>
      </c>
      <c r="ER1138" t="s">
        <v>234</v>
      </c>
      <c r="ES1138" t="s">
        <v>234</v>
      </c>
      <c r="ET1138" t="s">
        <v>234</v>
      </c>
      <c r="EU1138" t="s">
        <v>234</v>
      </c>
      <c r="EV1138" t="s">
        <v>234</v>
      </c>
      <c r="EW1138" t="s">
        <v>234</v>
      </c>
      <c r="EX1138" t="s">
        <v>234</v>
      </c>
      <c r="EY1138" t="s">
        <v>234</v>
      </c>
      <c r="EZ1138" t="s">
        <v>234</v>
      </c>
      <c r="FA1138" t="s">
        <v>234</v>
      </c>
      <c r="FB1138" t="s">
        <v>234</v>
      </c>
      <c r="FC1138" t="s">
        <v>234</v>
      </c>
      <c r="FD1138" t="s">
        <v>234</v>
      </c>
      <c r="FE1138" t="s">
        <v>234</v>
      </c>
      <c r="FF1138" t="s">
        <v>234</v>
      </c>
      <c r="FG1138" t="s">
        <v>234</v>
      </c>
      <c r="FH1138" t="s">
        <v>234</v>
      </c>
      <c r="FI1138" t="s">
        <v>234</v>
      </c>
      <c r="FJ1138" t="s">
        <v>234</v>
      </c>
      <c r="FK1138" t="s">
        <v>234</v>
      </c>
      <c r="FL1138" t="s">
        <v>234</v>
      </c>
      <c r="FM1138" t="s">
        <v>234</v>
      </c>
      <c r="FN1138" t="s">
        <v>234</v>
      </c>
      <c r="FO1138" t="s">
        <v>234</v>
      </c>
      <c r="FP1138" t="s">
        <v>234</v>
      </c>
      <c r="FQ1138" t="s">
        <v>234</v>
      </c>
      <c r="FR1138" t="s">
        <v>234</v>
      </c>
      <c r="FS1138" t="s">
        <v>234</v>
      </c>
      <c r="FT1138" t="s">
        <v>234</v>
      </c>
      <c r="FU1138" t="s">
        <v>234</v>
      </c>
      <c r="FV1138" t="s">
        <v>234</v>
      </c>
      <c r="FW1138" t="s">
        <v>234</v>
      </c>
      <c r="FX1138" t="s">
        <v>234</v>
      </c>
      <c r="FY1138" t="s">
        <v>234</v>
      </c>
      <c r="FZ1138" t="s">
        <v>234</v>
      </c>
      <c r="GA1138" t="s">
        <v>234</v>
      </c>
      <c r="GB1138" t="s">
        <v>234</v>
      </c>
      <c r="GC1138" t="s">
        <v>234</v>
      </c>
      <c r="GD1138" t="s">
        <v>234</v>
      </c>
      <c r="GE1138" t="s">
        <v>234</v>
      </c>
      <c r="GF1138" t="s">
        <v>234</v>
      </c>
      <c r="GG1138" t="s">
        <v>234</v>
      </c>
      <c r="GH1138" t="s">
        <v>234</v>
      </c>
      <c r="GI1138" t="s">
        <v>234</v>
      </c>
      <c r="GJ1138" t="s">
        <v>234</v>
      </c>
      <c r="GK1138" t="s">
        <v>234</v>
      </c>
      <c r="GL1138" t="s">
        <v>234</v>
      </c>
      <c r="GM1138" t="s">
        <v>234</v>
      </c>
      <c r="GN1138" t="s">
        <v>234</v>
      </c>
      <c r="GO1138" t="s">
        <v>234</v>
      </c>
      <c r="GP1138" t="s">
        <v>234</v>
      </c>
      <c r="GQ1138" t="s">
        <v>234</v>
      </c>
      <c r="GR1138" t="s">
        <v>234</v>
      </c>
      <c r="GS1138" t="s">
        <v>234</v>
      </c>
      <c r="GT1138" t="s">
        <v>234</v>
      </c>
      <c r="GU1138" t="s">
        <v>234</v>
      </c>
      <c r="GV1138" t="s">
        <v>234</v>
      </c>
      <c r="GW1138" t="s">
        <v>234</v>
      </c>
      <c r="GX1138" t="s">
        <v>234</v>
      </c>
      <c r="GY1138" t="s">
        <v>334</v>
      </c>
      <c r="GZ1138" t="s">
        <v>234</v>
      </c>
      <c r="HA1138" t="s">
        <v>274</v>
      </c>
      <c r="HB1138" t="s">
        <v>275</v>
      </c>
      <c r="HC1138" t="s">
        <v>234</v>
      </c>
      <c r="HD1138" t="s">
        <v>336</v>
      </c>
      <c r="HE1138" t="s">
        <v>304</v>
      </c>
      <c r="HF1138" t="s">
        <v>234</v>
      </c>
      <c r="HG1138" t="s">
        <v>234</v>
      </c>
      <c r="HH1138" t="s">
        <v>234</v>
      </c>
      <c r="HI1138" t="s">
        <v>280</v>
      </c>
      <c r="HJ1138" t="s">
        <v>234</v>
      </c>
      <c r="HK1138" t="s">
        <v>234</v>
      </c>
      <c r="HL1138" t="s">
        <v>305</v>
      </c>
      <c r="HM1138" t="s">
        <v>234</v>
      </c>
      <c r="HN1138" t="s">
        <v>234</v>
      </c>
      <c r="HO1138" t="s">
        <v>234</v>
      </c>
      <c r="HP1138" t="s">
        <v>284</v>
      </c>
      <c r="HQ1138" t="s">
        <v>234</v>
      </c>
      <c r="HR1138" t="s">
        <v>234</v>
      </c>
      <c r="HS1138" t="s">
        <v>285</v>
      </c>
      <c r="HT1138" t="s">
        <v>274</v>
      </c>
      <c r="HU1138" t="s">
        <v>234</v>
      </c>
      <c r="HV1138" t="s">
        <v>234</v>
      </c>
      <c r="HW1138" t="s">
        <v>234</v>
      </c>
      <c r="HX1138" t="s">
        <v>234</v>
      </c>
      <c r="HY1138" t="s">
        <v>234</v>
      </c>
    </row>
    <row r="1139" spans="1:233" x14ac:dyDescent="0.25">
      <c r="A1139" t="s">
        <v>14968</v>
      </c>
      <c r="B1139" t="s">
        <v>234</v>
      </c>
      <c r="C1139" t="s">
        <v>234</v>
      </c>
      <c r="D1139" t="s">
        <v>14761</v>
      </c>
      <c r="E1139" t="s">
        <v>14969</v>
      </c>
      <c r="F1139" t="s">
        <v>308</v>
      </c>
      <c r="G1139" t="s">
        <v>234</v>
      </c>
      <c r="H1139" t="s">
        <v>10176</v>
      </c>
      <c r="I1139" t="s">
        <v>862</v>
      </c>
      <c r="J1139" t="s">
        <v>311</v>
      </c>
      <c r="K1139" t="s">
        <v>241</v>
      </c>
      <c r="L1139" t="s">
        <v>242</v>
      </c>
      <c r="M1139" t="s">
        <v>525</v>
      </c>
      <c r="N1139" t="s">
        <v>312</v>
      </c>
      <c r="O1139" t="s">
        <v>563</v>
      </c>
      <c r="P1139" t="s">
        <v>14970</v>
      </c>
      <c r="Q1139" t="s">
        <v>14971</v>
      </c>
      <c r="R1139" t="s">
        <v>234</v>
      </c>
      <c r="S1139" t="s">
        <v>234</v>
      </c>
      <c r="T1139" t="s">
        <v>14972</v>
      </c>
      <c r="U1139" t="s">
        <v>14973</v>
      </c>
      <c r="V1139" t="s">
        <v>234</v>
      </c>
      <c r="W1139" t="s">
        <v>292</v>
      </c>
      <c r="X1139" t="s">
        <v>250</v>
      </c>
      <c r="Y1139" t="s">
        <v>251</v>
      </c>
      <c r="Z1139" t="s">
        <v>234</v>
      </c>
      <c r="AA1139" t="s">
        <v>234</v>
      </c>
      <c r="AB1139" t="s">
        <v>234</v>
      </c>
      <c r="AC1139" t="s">
        <v>234</v>
      </c>
      <c r="AD1139" t="s">
        <v>293</v>
      </c>
      <c r="AE1139" t="s">
        <v>234</v>
      </c>
      <c r="AF1139" t="s">
        <v>14974</v>
      </c>
      <c r="AG1139" t="s">
        <v>234</v>
      </c>
      <c r="AH1139" t="s">
        <v>234</v>
      </c>
      <c r="AI1139" t="s">
        <v>321</v>
      </c>
      <c r="AJ1139" t="s">
        <v>532</v>
      </c>
      <c r="AK1139" t="s">
        <v>305</v>
      </c>
      <c r="AL1139" t="s">
        <v>14975</v>
      </c>
      <c r="AM1139" t="s">
        <v>234</v>
      </c>
      <c r="AN1139" t="s">
        <v>14976</v>
      </c>
      <c r="AO1139" t="s">
        <v>325</v>
      </c>
      <c r="AP1139" t="s">
        <v>312</v>
      </c>
      <c r="AQ1139" t="s">
        <v>312</v>
      </c>
      <c r="AR1139" t="s">
        <v>10176</v>
      </c>
      <c r="AS1139" t="s">
        <v>308</v>
      </c>
      <c r="AT1139" t="s">
        <v>258</v>
      </c>
      <c r="AU1139" t="s">
        <v>234</v>
      </c>
      <c r="AV1139" t="s">
        <v>234</v>
      </c>
      <c r="AW1139" t="s">
        <v>234</v>
      </c>
      <c r="AX1139" t="s">
        <v>234</v>
      </c>
      <c r="AY1139" t="s">
        <v>234</v>
      </c>
      <c r="AZ1139" t="s">
        <v>234</v>
      </c>
      <c r="BA1139" t="s">
        <v>234</v>
      </c>
      <c r="BB1139" t="s">
        <v>234</v>
      </c>
      <c r="BC1139" t="s">
        <v>259</v>
      </c>
      <c r="BD1139" t="s">
        <v>250</v>
      </c>
      <c r="BE1139" t="s">
        <v>251</v>
      </c>
      <c r="BF1139" t="s">
        <v>234</v>
      </c>
      <c r="BG1139" t="s">
        <v>234</v>
      </c>
      <c r="BH1139" t="s">
        <v>260</v>
      </c>
      <c r="BI1139" t="s">
        <v>234</v>
      </c>
      <c r="BJ1139" t="s">
        <v>234</v>
      </c>
      <c r="BK1139" t="s">
        <v>234</v>
      </c>
      <c r="BL1139" t="s">
        <v>14977</v>
      </c>
      <c r="BM1139" t="s">
        <v>14978</v>
      </c>
      <c r="BN1139" t="s">
        <v>263</v>
      </c>
      <c r="BO1139" t="s">
        <v>234</v>
      </c>
      <c r="BP1139" t="s">
        <v>264</v>
      </c>
      <c r="BQ1139" t="s">
        <v>250</v>
      </c>
      <c r="BR1139" t="s">
        <v>251</v>
      </c>
      <c r="BS1139" t="s">
        <v>234</v>
      </c>
      <c r="BT1139" t="s">
        <v>234</v>
      </c>
      <c r="BU1139" t="s">
        <v>234</v>
      </c>
      <c r="BV1139" t="s">
        <v>474</v>
      </c>
      <c r="BW1139" t="s">
        <v>6172</v>
      </c>
      <c r="BX1139" t="s">
        <v>14979</v>
      </c>
      <c r="BY1139" t="s">
        <v>14980</v>
      </c>
      <c r="BZ1139" t="s">
        <v>14981</v>
      </c>
      <c r="CA1139" t="s">
        <v>270</v>
      </c>
      <c r="CB1139" t="s">
        <v>234</v>
      </c>
      <c r="CC1139" t="s">
        <v>234</v>
      </c>
      <c r="CD1139" t="s">
        <v>234</v>
      </c>
      <c r="CE1139" t="s">
        <v>234</v>
      </c>
      <c r="CF1139" t="s">
        <v>234</v>
      </c>
      <c r="CG1139" t="s">
        <v>234</v>
      </c>
      <c r="CH1139" t="s">
        <v>234</v>
      </c>
      <c r="CI1139" t="s">
        <v>234</v>
      </c>
      <c r="CJ1139" t="s">
        <v>234</v>
      </c>
      <c r="CK1139" t="s">
        <v>234</v>
      </c>
      <c r="CL1139" t="s">
        <v>234</v>
      </c>
      <c r="CM1139" t="s">
        <v>234</v>
      </c>
      <c r="CN1139" t="s">
        <v>234</v>
      </c>
      <c r="CO1139" t="s">
        <v>234</v>
      </c>
      <c r="CP1139" t="s">
        <v>234</v>
      </c>
      <c r="CQ1139" t="s">
        <v>234</v>
      </c>
      <c r="CR1139" t="s">
        <v>234</v>
      </c>
      <c r="CS1139" t="s">
        <v>234</v>
      </c>
      <c r="CT1139" t="s">
        <v>234</v>
      </c>
      <c r="CU1139" t="s">
        <v>234</v>
      </c>
      <c r="CV1139" t="s">
        <v>234</v>
      </c>
      <c r="CW1139" t="s">
        <v>234</v>
      </c>
      <c r="CX1139" t="s">
        <v>234</v>
      </c>
      <c r="CY1139" t="s">
        <v>234</v>
      </c>
      <c r="CZ1139" t="s">
        <v>234</v>
      </c>
      <c r="DA1139" t="s">
        <v>234</v>
      </c>
      <c r="DB1139" t="s">
        <v>234</v>
      </c>
      <c r="DC1139" t="s">
        <v>234</v>
      </c>
      <c r="DD1139" t="s">
        <v>234</v>
      </c>
      <c r="DE1139" t="s">
        <v>234</v>
      </c>
      <c r="DF1139" t="s">
        <v>234</v>
      </c>
      <c r="DG1139" t="s">
        <v>234</v>
      </c>
      <c r="DH1139" t="s">
        <v>234</v>
      </c>
      <c r="DI1139" t="s">
        <v>234</v>
      </c>
      <c r="DJ1139" t="s">
        <v>234</v>
      </c>
      <c r="DK1139" t="s">
        <v>234</v>
      </c>
      <c r="DL1139" t="s">
        <v>234</v>
      </c>
      <c r="DM1139" t="s">
        <v>234</v>
      </c>
      <c r="DN1139" t="s">
        <v>234</v>
      </c>
      <c r="DO1139" t="s">
        <v>234</v>
      </c>
      <c r="DP1139" t="s">
        <v>234</v>
      </c>
      <c r="DQ1139" t="s">
        <v>259</v>
      </c>
      <c r="DR1139" t="s">
        <v>264</v>
      </c>
      <c r="DS1139" t="s">
        <v>234</v>
      </c>
      <c r="DT1139" t="s">
        <v>271</v>
      </c>
      <c r="DU1139" t="s">
        <v>234</v>
      </c>
      <c r="DV1139" t="s">
        <v>6176</v>
      </c>
      <c r="DW1139" t="s">
        <v>234</v>
      </c>
      <c r="DX1139" t="s">
        <v>234</v>
      </c>
      <c r="DY1139" t="s">
        <v>234</v>
      </c>
      <c r="DZ1139" t="s">
        <v>234</v>
      </c>
      <c r="EA1139" t="s">
        <v>234</v>
      </c>
      <c r="EB1139" t="s">
        <v>234</v>
      </c>
      <c r="EC1139" t="s">
        <v>234</v>
      </c>
      <c r="ED1139" t="s">
        <v>234</v>
      </c>
      <c r="EE1139" t="s">
        <v>234</v>
      </c>
      <c r="EF1139" t="s">
        <v>234</v>
      </c>
      <c r="EG1139" t="s">
        <v>234</v>
      </c>
      <c r="EH1139" t="s">
        <v>234</v>
      </c>
      <c r="EI1139" t="s">
        <v>234</v>
      </c>
      <c r="EJ1139" t="s">
        <v>234</v>
      </c>
      <c r="EK1139" t="s">
        <v>234</v>
      </c>
      <c r="EL1139" t="s">
        <v>234</v>
      </c>
      <c r="EM1139" t="s">
        <v>234</v>
      </c>
      <c r="EN1139" t="s">
        <v>234</v>
      </c>
      <c r="EO1139" t="s">
        <v>234</v>
      </c>
      <c r="EP1139" t="s">
        <v>234</v>
      </c>
      <c r="EQ1139" t="s">
        <v>234</v>
      </c>
      <c r="ER1139" t="s">
        <v>234</v>
      </c>
      <c r="ES1139" t="s">
        <v>234</v>
      </c>
      <c r="ET1139" t="s">
        <v>234</v>
      </c>
      <c r="EU1139" t="s">
        <v>234</v>
      </c>
      <c r="EV1139" t="s">
        <v>234</v>
      </c>
      <c r="EW1139" t="s">
        <v>234</v>
      </c>
      <c r="EX1139" t="s">
        <v>234</v>
      </c>
      <c r="EY1139" t="s">
        <v>234</v>
      </c>
      <c r="EZ1139" t="s">
        <v>234</v>
      </c>
      <c r="FA1139" t="s">
        <v>234</v>
      </c>
      <c r="FB1139" t="s">
        <v>234</v>
      </c>
      <c r="FC1139" t="s">
        <v>234</v>
      </c>
      <c r="FD1139" t="s">
        <v>234</v>
      </c>
      <c r="FE1139" t="s">
        <v>234</v>
      </c>
      <c r="FF1139" t="s">
        <v>234</v>
      </c>
      <c r="FG1139" t="s">
        <v>234</v>
      </c>
      <c r="FH1139" t="s">
        <v>234</v>
      </c>
      <c r="FI1139" t="s">
        <v>234</v>
      </c>
      <c r="FJ1139" t="s">
        <v>234</v>
      </c>
      <c r="FK1139" t="s">
        <v>234</v>
      </c>
      <c r="FL1139" t="s">
        <v>234</v>
      </c>
      <c r="FM1139" t="s">
        <v>234</v>
      </c>
      <c r="FN1139" t="s">
        <v>234</v>
      </c>
      <c r="FO1139" t="s">
        <v>234</v>
      </c>
      <c r="FP1139" t="s">
        <v>234</v>
      </c>
      <c r="FQ1139" t="s">
        <v>234</v>
      </c>
      <c r="FR1139" t="s">
        <v>234</v>
      </c>
      <c r="FS1139" t="s">
        <v>234</v>
      </c>
      <c r="FT1139" t="s">
        <v>234</v>
      </c>
      <c r="FU1139" t="s">
        <v>234</v>
      </c>
      <c r="FV1139" t="s">
        <v>234</v>
      </c>
      <c r="FW1139" t="s">
        <v>234</v>
      </c>
      <c r="FX1139" t="s">
        <v>234</v>
      </c>
      <c r="FY1139" t="s">
        <v>234</v>
      </c>
      <c r="FZ1139" t="s">
        <v>234</v>
      </c>
      <c r="GA1139" t="s">
        <v>234</v>
      </c>
      <c r="GB1139" t="s">
        <v>234</v>
      </c>
      <c r="GC1139" t="s">
        <v>234</v>
      </c>
      <c r="GD1139" t="s">
        <v>234</v>
      </c>
      <c r="GE1139" t="s">
        <v>234</v>
      </c>
      <c r="GF1139" t="s">
        <v>234</v>
      </c>
      <c r="GG1139" t="s">
        <v>234</v>
      </c>
      <c r="GH1139" t="s">
        <v>234</v>
      </c>
      <c r="GI1139" t="s">
        <v>234</v>
      </c>
      <c r="GJ1139" t="s">
        <v>234</v>
      </c>
      <c r="GK1139" t="s">
        <v>234</v>
      </c>
      <c r="GL1139" t="s">
        <v>234</v>
      </c>
      <c r="GM1139" t="s">
        <v>234</v>
      </c>
      <c r="GN1139" t="s">
        <v>234</v>
      </c>
      <c r="GO1139" t="s">
        <v>234</v>
      </c>
      <c r="GP1139" t="s">
        <v>234</v>
      </c>
      <c r="GQ1139" t="s">
        <v>234</v>
      </c>
      <c r="GR1139" t="s">
        <v>234</v>
      </c>
      <c r="GS1139" t="s">
        <v>234</v>
      </c>
      <c r="GT1139" t="s">
        <v>234</v>
      </c>
      <c r="GU1139" t="s">
        <v>234</v>
      </c>
      <c r="GV1139" t="s">
        <v>234</v>
      </c>
      <c r="GW1139" t="s">
        <v>234</v>
      </c>
      <c r="GX1139" t="s">
        <v>234</v>
      </c>
      <c r="GY1139" t="s">
        <v>859</v>
      </c>
      <c r="GZ1139" t="s">
        <v>234</v>
      </c>
      <c r="HA1139" t="s">
        <v>274</v>
      </c>
      <c r="HB1139" t="s">
        <v>275</v>
      </c>
      <c r="HC1139" t="s">
        <v>234</v>
      </c>
      <c r="HD1139" t="s">
        <v>305</v>
      </c>
      <c r="HE1139" t="s">
        <v>825</v>
      </c>
      <c r="HF1139" t="s">
        <v>234</v>
      </c>
      <c r="HG1139" t="s">
        <v>234</v>
      </c>
      <c r="HH1139" t="s">
        <v>234</v>
      </c>
      <c r="HI1139" t="s">
        <v>280</v>
      </c>
      <c r="HJ1139" t="s">
        <v>234</v>
      </c>
      <c r="HK1139" t="s">
        <v>234</v>
      </c>
      <c r="HL1139" t="s">
        <v>826</v>
      </c>
      <c r="HM1139" t="s">
        <v>234</v>
      </c>
      <c r="HN1139" t="s">
        <v>234</v>
      </c>
      <c r="HO1139" t="s">
        <v>234</v>
      </c>
      <c r="HP1139" t="s">
        <v>284</v>
      </c>
      <c r="HQ1139" t="s">
        <v>234</v>
      </c>
      <c r="HR1139" t="s">
        <v>234</v>
      </c>
      <c r="HS1139" t="s">
        <v>285</v>
      </c>
      <c r="HT1139" t="s">
        <v>274</v>
      </c>
      <c r="HU1139" t="s">
        <v>234</v>
      </c>
      <c r="HV1139" t="s">
        <v>234</v>
      </c>
      <c r="HW1139" t="s">
        <v>234</v>
      </c>
      <c r="HX1139" t="s">
        <v>234</v>
      </c>
      <c r="HY1139" t="s">
        <v>234</v>
      </c>
    </row>
    <row r="1140" spans="1:233" x14ac:dyDescent="0.25">
      <c r="A1140" t="s">
        <v>14982</v>
      </c>
      <c r="B1140" t="s">
        <v>234</v>
      </c>
      <c r="C1140" t="s">
        <v>234</v>
      </c>
      <c r="D1140" t="s">
        <v>14761</v>
      </c>
      <c r="E1140" t="s">
        <v>7999</v>
      </c>
      <c r="F1140" t="s">
        <v>771</v>
      </c>
      <c r="G1140" t="s">
        <v>234</v>
      </c>
      <c r="H1140" t="s">
        <v>12650</v>
      </c>
      <c r="I1140" t="s">
        <v>13870</v>
      </c>
      <c r="J1140" t="s">
        <v>311</v>
      </c>
      <c r="K1140" t="s">
        <v>241</v>
      </c>
      <c r="L1140" t="s">
        <v>242</v>
      </c>
      <c r="M1140" t="s">
        <v>243</v>
      </c>
      <c r="N1140" t="s">
        <v>312</v>
      </c>
      <c r="O1140" t="s">
        <v>234</v>
      </c>
      <c r="P1140" t="s">
        <v>14983</v>
      </c>
      <c r="Q1140" t="s">
        <v>14984</v>
      </c>
      <c r="R1140" t="s">
        <v>234</v>
      </c>
      <c r="S1140" t="s">
        <v>234</v>
      </c>
      <c r="T1140" t="s">
        <v>14985</v>
      </c>
      <c r="U1140" t="s">
        <v>9768</v>
      </c>
      <c r="V1140" t="s">
        <v>234</v>
      </c>
      <c r="W1140" t="s">
        <v>722</v>
      </c>
      <c r="X1140" t="s">
        <v>250</v>
      </c>
      <c r="Y1140" t="s">
        <v>251</v>
      </c>
      <c r="Z1140" t="s">
        <v>234</v>
      </c>
      <c r="AA1140" t="s">
        <v>234</v>
      </c>
      <c r="AB1140" t="s">
        <v>234</v>
      </c>
      <c r="AC1140" t="s">
        <v>234</v>
      </c>
      <c r="AD1140" t="s">
        <v>2409</v>
      </c>
      <c r="AE1140" t="s">
        <v>234</v>
      </c>
      <c r="AF1140" t="s">
        <v>14986</v>
      </c>
      <c r="AG1140" t="s">
        <v>234</v>
      </c>
      <c r="AH1140" t="s">
        <v>234</v>
      </c>
      <c r="AI1140" t="s">
        <v>778</v>
      </c>
      <c r="AJ1140" t="s">
        <v>242</v>
      </c>
      <c r="AK1140" t="s">
        <v>12656</v>
      </c>
      <c r="AL1140" t="s">
        <v>14987</v>
      </c>
      <c r="AM1140" t="s">
        <v>234</v>
      </c>
      <c r="AN1140" t="s">
        <v>234</v>
      </c>
      <c r="AO1140" t="s">
        <v>782</v>
      </c>
      <c r="AP1140" t="s">
        <v>312</v>
      </c>
      <c r="AQ1140" t="s">
        <v>312</v>
      </c>
      <c r="AR1140" t="s">
        <v>12650</v>
      </c>
      <c r="AS1140" t="s">
        <v>771</v>
      </c>
      <c r="AT1140" t="s">
        <v>258</v>
      </c>
      <c r="AU1140" t="s">
        <v>234</v>
      </c>
      <c r="AV1140" t="s">
        <v>234</v>
      </c>
      <c r="AW1140" t="s">
        <v>234</v>
      </c>
      <c r="AX1140" t="s">
        <v>234</v>
      </c>
      <c r="AY1140" t="s">
        <v>234</v>
      </c>
      <c r="AZ1140" t="s">
        <v>234</v>
      </c>
      <c r="BA1140" t="s">
        <v>234</v>
      </c>
      <c r="BB1140" t="s">
        <v>234</v>
      </c>
      <c r="BC1140" t="s">
        <v>259</v>
      </c>
      <c r="BD1140" t="s">
        <v>250</v>
      </c>
      <c r="BE1140" t="s">
        <v>251</v>
      </c>
      <c r="BF1140" t="s">
        <v>234</v>
      </c>
      <c r="BG1140" t="s">
        <v>234</v>
      </c>
      <c r="BH1140" t="s">
        <v>260</v>
      </c>
      <c r="BI1140" t="s">
        <v>234</v>
      </c>
      <c r="BJ1140" t="s">
        <v>234</v>
      </c>
      <c r="BK1140" t="s">
        <v>234</v>
      </c>
      <c r="BL1140" t="s">
        <v>14988</v>
      </c>
      <c r="BM1140" t="s">
        <v>14989</v>
      </c>
      <c r="BN1140" t="s">
        <v>263</v>
      </c>
      <c r="BO1140" t="s">
        <v>234</v>
      </c>
      <c r="BP1140" t="s">
        <v>264</v>
      </c>
      <c r="BQ1140" t="s">
        <v>250</v>
      </c>
      <c r="BR1140" t="s">
        <v>251</v>
      </c>
      <c r="BS1140" t="s">
        <v>234</v>
      </c>
      <c r="BT1140" t="s">
        <v>234</v>
      </c>
      <c r="BU1140" t="s">
        <v>234</v>
      </c>
      <c r="BV1140" t="s">
        <v>367</v>
      </c>
      <c r="BW1140" t="s">
        <v>1648</v>
      </c>
      <c r="BX1140" t="s">
        <v>6259</v>
      </c>
      <c r="BY1140" t="s">
        <v>14990</v>
      </c>
      <c r="BZ1140" t="s">
        <v>14991</v>
      </c>
      <c r="CA1140" t="s">
        <v>270</v>
      </c>
      <c r="CB1140" t="s">
        <v>234</v>
      </c>
      <c r="CC1140" t="s">
        <v>234</v>
      </c>
      <c r="CD1140" t="s">
        <v>234</v>
      </c>
      <c r="CE1140" t="s">
        <v>234</v>
      </c>
      <c r="CF1140" t="s">
        <v>234</v>
      </c>
      <c r="CG1140" t="s">
        <v>234</v>
      </c>
      <c r="CH1140" t="s">
        <v>234</v>
      </c>
      <c r="CI1140" t="s">
        <v>234</v>
      </c>
      <c r="CJ1140" t="s">
        <v>234</v>
      </c>
      <c r="CK1140" t="s">
        <v>234</v>
      </c>
      <c r="CL1140" t="s">
        <v>234</v>
      </c>
      <c r="CM1140" t="s">
        <v>234</v>
      </c>
      <c r="CN1140" t="s">
        <v>234</v>
      </c>
      <c r="CO1140" t="s">
        <v>234</v>
      </c>
      <c r="CP1140" t="s">
        <v>234</v>
      </c>
      <c r="CQ1140" t="s">
        <v>234</v>
      </c>
      <c r="CR1140" t="s">
        <v>234</v>
      </c>
      <c r="CS1140" t="s">
        <v>234</v>
      </c>
      <c r="CT1140" t="s">
        <v>234</v>
      </c>
      <c r="CU1140" t="s">
        <v>234</v>
      </c>
      <c r="CV1140" t="s">
        <v>234</v>
      </c>
      <c r="CW1140" t="s">
        <v>234</v>
      </c>
      <c r="CX1140" t="s">
        <v>234</v>
      </c>
      <c r="CY1140" t="s">
        <v>234</v>
      </c>
      <c r="CZ1140" t="s">
        <v>234</v>
      </c>
      <c r="DA1140" t="s">
        <v>234</v>
      </c>
      <c r="DB1140" t="s">
        <v>234</v>
      </c>
      <c r="DC1140" t="s">
        <v>234</v>
      </c>
      <c r="DD1140" t="s">
        <v>234</v>
      </c>
      <c r="DE1140" t="s">
        <v>234</v>
      </c>
      <c r="DF1140" t="s">
        <v>234</v>
      </c>
      <c r="DG1140" t="s">
        <v>234</v>
      </c>
      <c r="DH1140" t="s">
        <v>234</v>
      </c>
      <c r="DI1140" t="s">
        <v>234</v>
      </c>
      <c r="DJ1140" t="s">
        <v>234</v>
      </c>
      <c r="DK1140" t="s">
        <v>234</v>
      </c>
      <c r="DL1140" t="s">
        <v>234</v>
      </c>
      <c r="DM1140" t="s">
        <v>234</v>
      </c>
      <c r="DN1140" t="s">
        <v>234</v>
      </c>
      <c r="DO1140" t="s">
        <v>234</v>
      </c>
      <c r="DP1140" t="s">
        <v>234</v>
      </c>
      <c r="DQ1140" t="s">
        <v>259</v>
      </c>
      <c r="DR1140" t="s">
        <v>264</v>
      </c>
      <c r="DS1140" t="s">
        <v>234</v>
      </c>
      <c r="DT1140" t="s">
        <v>271</v>
      </c>
      <c r="DU1140" t="s">
        <v>234</v>
      </c>
      <c r="DV1140" t="s">
        <v>1652</v>
      </c>
      <c r="DW1140" t="s">
        <v>234</v>
      </c>
      <c r="DX1140" t="s">
        <v>234</v>
      </c>
      <c r="DY1140" t="s">
        <v>234</v>
      </c>
      <c r="DZ1140" t="s">
        <v>234</v>
      </c>
      <c r="EA1140" t="s">
        <v>234</v>
      </c>
      <c r="EB1140" t="s">
        <v>234</v>
      </c>
      <c r="EC1140" t="s">
        <v>234</v>
      </c>
      <c r="ED1140" t="s">
        <v>234</v>
      </c>
      <c r="EE1140" t="s">
        <v>234</v>
      </c>
      <c r="EF1140" t="s">
        <v>234</v>
      </c>
      <c r="EG1140" t="s">
        <v>234</v>
      </c>
      <c r="EH1140" t="s">
        <v>234</v>
      </c>
      <c r="EI1140" t="s">
        <v>234</v>
      </c>
      <c r="EJ1140" t="s">
        <v>234</v>
      </c>
      <c r="EK1140" t="s">
        <v>234</v>
      </c>
      <c r="EL1140" t="s">
        <v>234</v>
      </c>
      <c r="EM1140" t="s">
        <v>234</v>
      </c>
      <c r="EN1140" t="s">
        <v>234</v>
      </c>
      <c r="EO1140" t="s">
        <v>234</v>
      </c>
      <c r="EP1140" t="s">
        <v>234</v>
      </c>
      <c r="EQ1140" t="s">
        <v>234</v>
      </c>
      <c r="ER1140" t="s">
        <v>234</v>
      </c>
      <c r="ES1140" t="s">
        <v>234</v>
      </c>
      <c r="ET1140" t="s">
        <v>234</v>
      </c>
      <c r="EU1140" t="s">
        <v>234</v>
      </c>
      <c r="EV1140" t="s">
        <v>234</v>
      </c>
      <c r="EW1140" t="s">
        <v>234</v>
      </c>
      <c r="EX1140" t="s">
        <v>234</v>
      </c>
      <c r="EY1140" t="s">
        <v>234</v>
      </c>
      <c r="EZ1140" t="s">
        <v>234</v>
      </c>
      <c r="FA1140" t="s">
        <v>234</v>
      </c>
      <c r="FB1140" t="s">
        <v>234</v>
      </c>
      <c r="FC1140" t="s">
        <v>234</v>
      </c>
      <c r="FD1140" t="s">
        <v>234</v>
      </c>
      <c r="FE1140" t="s">
        <v>234</v>
      </c>
      <c r="FF1140" t="s">
        <v>234</v>
      </c>
      <c r="FG1140" t="s">
        <v>234</v>
      </c>
      <c r="FH1140" t="s">
        <v>234</v>
      </c>
      <c r="FI1140" t="s">
        <v>234</v>
      </c>
      <c r="FJ1140" t="s">
        <v>234</v>
      </c>
      <c r="FK1140" t="s">
        <v>234</v>
      </c>
      <c r="FL1140" t="s">
        <v>234</v>
      </c>
      <c r="FM1140" t="s">
        <v>234</v>
      </c>
      <c r="FN1140" t="s">
        <v>234</v>
      </c>
      <c r="FO1140" t="s">
        <v>234</v>
      </c>
      <c r="FP1140" t="s">
        <v>234</v>
      </c>
      <c r="FQ1140" t="s">
        <v>234</v>
      </c>
      <c r="FR1140" t="s">
        <v>234</v>
      </c>
      <c r="FS1140" t="s">
        <v>234</v>
      </c>
      <c r="FT1140" t="s">
        <v>234</v>
      </c>
      <c r="FU1140" t="s">
        <v>234</v>
      </c>
      <c r="FV1140" t="s">
        <v>234</v>
      </c>
      <c r="FW1140" t="s">
        <v>234</v>
      </c>
      <c r="FX1140" t="s">
        <v>234</v>
      </c>
      <c r="FY1140" t="s">
        <v>234</v>
      </c>
      <c r="FZ1140" t="s">
        <v>234</v>
      </c>
      <c r="GA1140" t="s">
        <v>234</v>
      </c>
      <c r="GB1140" t="s">
        <v>234</v>
      </c>
      <c r="GC1140" t="s">
        <v>234</v>
      </c>
      <c r="GD1140" t="s">
        <v>234</v>
      </c>
      <c r="GE1140" t="s">
        <v>234</v>
      </c>
      <c r="GF1140" t="s">
        <v>234</v>
      </c>
      <c r="GG1140" t="s">
        <v>234</v>
      </c>
      <c r="GH1140" t="s">
        <v>234</v>
      </c>
      <c r="GI1140" t="s">
        <v>234</v>
      </c>
      <c r="GJ1140" t="s">
        <v>234</v>
      </c>
      <c r="GK1140" t="s">
        <v>234</v>
      </c>
      <c r="GL1140" t="s">
        <v>234</v>
      </c>
      <c r="GM1140" t="s">
        <v>234</v>
      </c>
      <c r="GN1140" t="s">
        <v>234</v>
      </c>
      <c r="GO1140" t="s">
        <v>234</v>
      </c>
      <c r="GP1140" t="s">
        <v>234</v>
      </c>
      <c r="GQ1140" t="s">
        <v>234</v>
      </c>
      <c r="GR1140" t="s">
        <v>234</v>
      </c>
      <c r="GS1140" t="s">
        <v>234</v>
      </c>
      <c r="GT1140" t="s">
        <v>234</v>
      </c>
      <c r="GU1140" t="s">
        <v>234</v>
      </c>
      <c r="GV1140" t="s">
        <v>234</v>
      </c>
      <c r="GW1140" t="s">
        <v>234</v>
      </c>
      <c r="GX1140" t="s">
        <v>234</v>
      </c>
      <c r="GY1140" t="s">
        <v>372</v>
      </c>
      <c r="GZ1140" t="s">
        <v>234</v>
      </c>
      <c r="HA1140" t="s">
        <v>274</v>
      </c>
      <c r="HB1140" t="s">
        <v>275</v>
      </c>
      <c r="HC1140" t="s">
        <v>234</v>
      </c>
      <c r="HD1140" t="s">
        <v>12656</v>
      </c>
      <c r="HE1140" t="s">
        <v>790</v>
      </c>
      <c r="HF1140" t="s">
        <v>234</v>
      </c>
      <c r="HG1140" t="s">
        <v>234</v>
      </c>
      <c r="HH1140" t="s">
        <v>234</v>
      </c>
      <c r="HI1140" t="s">
        <v>280</v>
      </c>
      <c r="HJ1140" t="s">
        <v>234</v>
      </c>
      <c r="HK1140" t="s">
        <v>234</v>
      </c>
      <c r="HL1140" t="s">
        <v>791</v>
      </c>
      <c r="HM1140" t="s">
        <v>234</v>
      </c>
      <c r="HN1140" t="s">
        <v>234</v>
      </c>
      <c r="HO1140" t="s">
        <v>234</v>
      </c>
      <c r="HP1140" t="s">
        <v>284</v>
      </c>
      <c r="HQ1140" t="s">
        <v>234</v>
      </c>
      <c r="HR1140" t="s">
        <v>234</v>
      </c>
      <c r="HS1140" t="s">
        <v>285</v>
      </c>
      <c r="HT1140" t="s">
        <v>274</v>
      </c>
      <c r="HU1140" t="s">
        <v>234</v>
      </c>
      <c r="HV1140" t="s">
        <v>234</v>
      </c>
      <c r="HW1140" t="s">
        <v>234</v>
      </c>
      <c r="HX1140" t="s">
        <v>234</v>
      </c>
      <c r="HY1140" t="s">
        <v>234</v>
      </c>
    </row>
    <row r="1141" spans="1:233" x14ac:dyDescent="0.25">
      <c r="A1141" t="s">
        <v>14992</v>
      </c>
      <c r="B1141" t="s">
        <v>234</v>
      </c>
      <c r="C1141" t="s">
        <v>234</v>
      </c>
      <c r="D1141" t="s">
        <v>14761</v>
      </c>
      <c r="E1141" t="s">
        <v>14993</v>
      </c>
      <c r="F1141" t="s">
        <v>237</v>
      </c>
      <c r="G1141" t="s">
        <v>234</v>
      </c>
      <c r="H1141" t="s">
        <v>238</v>
      </c>
      <c r="I1141" t="s">
        <v>2834</v>
      </c>
      <c r="J1141" t="s">
        <v>240</v>
      </c>
      <c r="K1141" t="s">
        <v>241</v>
      </c>
      <c r="L1141" t="s">
        <v>242</v>
      </c>
      <c r="M1141" t="s">
        <v>243</v>
      </c>
      <c r="N1141" t="s">
        <v>312</v>
      </c>
      <c r="O1141" t="s">
        <v>234</v>
      </c>
      <c r="P1141" t="s">
        <v>14994</v>
      </c>
      <c r="Q1141" t="s">
        <v>14995</v>
      </c>
      <c r="R1141" t="s">
        <v>234</v>
      </c>
      <c r="S1141" t="s">
        <v>234</v>
      </c>
      <c r="T1141" t="s">
        <v>652</v>
      </c>
      <c r="U1141" t="s">
        <v>317</v>
      </c>
      <c r="V1141" t="s">
        <v>234</v>
      </c>
      <c r="W1141" t="s">
        <v>318</v>
      </c>
      <c r="X1141" t="s">
        <v>250</v>
      </c>
      <c r="Y1141" t="s">
        <v>251</v>
      </c>
      <c r="Z1141" t="s">
        <v>234</v>
      </c>
      <c r="AA1141" t="s">
        <v>234</v>
      </c>
      <c r="AB1141" t="s">
        <v>234</v>
      </c>
      <c r="AC1141" t="s">
        <v>234</v>
      </c>
      <c r="AD1141" t="s">
        <v>453</v>
      </c>
      <c r="AE1141" t="s">
        <v>234</v>
      </c>
      <c r="AF1141" t="s">
        <v>14996</v>
      </c>
      <c r="AG1141" t="s">
        <v>234</v>
      </c>
      <c r="AH1141" t="s">
        <v>234</v>
      </c>
      <c r="AI1141" t="s">
        <v>254</v>
      </c>
      <c r="AJ1141" t="s">
        <v>242</v>
      </c>
      <c r="AK1141" t="s">
        <v>238</v>
      </c>
      <c r="AL1141" t="s">
        <v>14997</v>
      </c>
      <c r="AM1141" t="s">
        <v>234</v>
      </c>
      <c r="AN1141" t="s">
        <v>234</v>
      </c>
      <c r="AO1141" t="s">
        <v>257</v>
      </c>
      <c r="AP1141" t="s">
        <v>312</v>
      </c>
      <c r="AQ1141" t="s">
        <v>312</v>
      </c>
      <c r="AR1141" t="s">
        <v>238</v>
      </c>
      <c r="AS1141" t="s">
        <v>237</v>
      </c>
      <c r="AT1141" t="s">
        <v>258</v>
      </c>
      <c r="AU1141" t="s">
        <v>234</v>
      </c>
      <c r="AV1141" t="s">
        <v>234</v>
      </c>
      <c r="AW1141" t="s">
        <v>234</v>
      </c>
      <c r="AX1141" t="s">
        <v>234</v>
      </c>
      <c r="AY1141" t="s">
        <v>234</v>
      </c>
      <c r="AZ1141" t="s">
        <v>234</v>
      </c>
      <c r="BA1141" t="s">
        <v>234</v>
      </c>
      <c r="BB1141" t="s">
        <v>234</v>
      </c>
      <c r="BC1141" t="s">
        <v>259</v>
      </c>
      <c r="BD1141" t="s">
        <v>250</v>
      </c>
      <c r="BE1141" t="s">
        <v>251</v>
      </c>
      <c r="BF1141" t="s">
        <v>234</v>
      </c>
      <c r="BG1141" t="s">
        <v>234</v>
      </c>
      <c r="BH1141" t="s">
        <v>260</v>
      </c>
      <c r="BI1141" t="s">
        <v>234</v>
      </c>
      <c r="BJ1141" t="s">
        <v>234</v>
      </c>
      <c r="BK1141" t="s">
        <v>234</v>
      </c>
      <c r="BL1141" t="s">
        <v>14998</v>
      </c>
      <c r="BM1141" t="s">
        <v>14999</v>
      </c>
      <c r="BN1141" t="s">
        <v>263</v>
      </c>
      <c r="BO1141" t="s">
        <v>234</v>
      </c>
      <c r="BP1141" t="s">
        <v>264</v>
      </c>
      <c r="BQ1141" t="s">
        <v>250</v>
      </c>
      <c r="BR1141" t="s">
        <v>251</v>
      </c>
      <c r="BS1141" t="s">
        <v>234</v>
      </c>
      <c r="BT1141" t="s">
        <v>234</v>
      </c>
      <c r="BU1141" t="s">
        <v>234</v>
      </c>
      <c r="BV1141" t="s">
        <v>265</v>
      </c>
      <c r="BW1141" t="s">
        <v>710</v>
      </c>
      <c r="BX1141" t="s">
        <v>15000</v>
      </c>
      <c r="BY1141" t="s">
        <v>15001</v>
      </c>
      <c r="BZ1141" t="s">
        <v>15002</v>
      </c>
      <c r="CA1141" t="s">
        <v>270</v>
      </c>
      <c r="CB1141" t="s">
        <v>234</v>
      </c>
      <c r="CC1141" t="s">
        <v>234</v>
      </c>
      <c r="CD1141" t="s">
        <v>234</v>
      </c>
      <c r="CE1141" t="s">
        <v>234</v>
      </c>
      <c r="CF1141" t="s">
        <v>234</v>
      </c>
      <c r="CG1141" t="s">
        <v>234</v>
      </c>
      <c r="CH1141" t="s">
        <v>234</v>
      </c>
      <c r="CI1141" t="s">
        <v>234</v>
      </c>
      <c r="CJ1141" t="s">
        <v>234</v>
      </c>
      <c r="CK1141" t="s">
        <v>234</v>
      </c>
      <c r="CL1141" t="s">
        <v>234</v>
      </c>
      <c r="CM1141" t="s">
        <v>234</v>
      </c>
      <c r="CN1141" t="s">
        <v>234</v>
      </c>
      <c r="CO1141" t="s">
        <v>234</v>
      </c>
      <c r="CP1141" t="s">
        <v>234</v>
      </c>
      <c r="CQ1141" t="s">
        <v>234</v>
      </c>
      <c r="CR1141" t="s">
        <v>234</v>
      </c>
      <c r="CS1141" t="s">
        <v>234</v>
      </c>
      <c r="CT1141" t="s">
        <v>234</v>
      </c>
      <c r="CU1141" t="s">
        <v>234</v>
      </c>
      <c r="CV1141" t="s">
        <v>234</v>
      </c>
      <c r="CW1141" t="s">
        <v>234</v>
      </c>
      <c r="CX1141" t="s">
        <v>234</v>
      </c>
      <c r="CY1141" t="s">
        <v>234</v>
      </c>
      <c r="CZ1141" t="s">
        <v>234</v>
      </c>
      <c r="DA1141" t="s">
        <v>234</v>
      </c>
      <c r="DB1141" t="s">
        <v>234</v>
      </c>
      <c r="DC1141" t="s">
        <v>234</v>
      </c>
      <c r="DD1141" t="s">
        <v>234</v>
      </c>
      <c r="DE1141" t="s">
        <v>234</v>
      </c>
      <c r="DF1141" t="s">
        <v>234</v>
      </c>
      <c r="DG1141" t="s">
        <v>234</v>
      </c>
      <c r="DH1141" t="s">
        <v>234</v>
      </c>
      <c r="DI1141" t="s">
        <v>234</v>
      </c>
      <c r="DJ1141" t="s">
        <v>234</v>
      </c>
      <c r="DK1141" t="s">
        <v>234</v>
      </c>
      <c r="DL1141" t="s">
        <v>234</v>
      </c>
      <c r="DM1141" t="s">
        <v>234</v>
      </c>
      <c r="DN1141" t="s">
        <v>234</v>
      </c>
      <c r="DO1141" t="s">
        <v>234</v>
      </c>
      <c r="DP1141" t="s">
        <v>234</v>
      </c>
      <c r="DQ1141" t="s">
        <v>259</v>
      </c>
      <c r="DR1141" t="s">
        <v>264</v>
      </c>
      <c r="DS1141" t="s">
        <v>234</v>
      </c>
      <c r="DT1141" t="s">
        <v>271</v>
      </c>
      <c r="DU1141" t="s">
        <v>234</v>
      </c>
      <c r="DV1141" t="s">
        <v>714</v>
      </c>
      <c r="DW1141" t="s">
        <v>234</v>
      </c>
      <c r="DX1141" t="s">
        <v>234</v>
      </c>
      <c r="DY1141" t="s">
        <v>234</v>
      </c>
      <c r="DZ1141" t="s">
        <v>234</v>
      </c>
      <c r="EA1141" t="s">
        <v>234</v>
      </c>
      <c r="EB1141" t="s">
        <v>234</v>
      </c>
      <c r="EC1141" t="s">
        <v>234</v>
      </c>
      <c r="ED1141" t="s">
        <v>234</v>
      </c>
      <c r="EE1141" t="s">
        <v>234</v>
      </c>
      <c r="EF1141" t="s">
        <v>234</v>
      </c>
      <c r="EG1141" t="s">
        <v>234</v>
      </c>
      <c r="EH1141" t="s">
        <v>234</v>
      </c>
      <c r="EI1141" t="s">
        <v>234</v>
      </c>
      <c r="EJ1141" t="s">
        <v>234</v>
      </c>
      <c r="EK1141" t="s">
        <v>234</v>
      </c>
      <c r="EL1141" t="s">
        <v>234</v>
      </c>
      <c r="EM1141" t="s">
        <v>234</v>
      </c>
      <c r="EN1141" t="s">
        <v>234</v>
      </c>
      <c r="EO1141" t="s">
        <v>234</v>
      </c>
      <c r="EP1141" t="s">
        <v>234</v>
      </c>
      <c r="EQ1141" t="s">
        <v>234</v>
      </c>
      <c r="ER1141" t="s">
        <v>234</v>
      </c>
      <c r="ES1141" t="s">
        <v>234</v>
      </c>
      <c r="ET1141" t="s">
        <v>445</v>
      </c>
      <c r="EU1141" t="s">
        <v>234</v>
      </c>
      <c r="EV1141" t="s">
        <v>234</v>
      </c>
      <c r="EW1141" t="s">
        <v>234</v>
      </c>
      <c r="EX1141" t="s">
        <v>234</v>
      </c>
      <c r="EY1141" t="s">
        <v>234</v>
      </c>
      <c r="EZ1141" t="s">
        <v>234</v>
      </c>
      <c r="FA1141" t="s">
        <v>234</v>
      </c>
      <c r="FB1141" t="s">
        <v>234</v>
      </c>
      <c r="FC1141" t="s">
        <v>234</v>
      </c>
      <c r="FD1141" t="s">
        <v>234</v>
      </c>
      <c r="FE1141" t="s">
        <v>234</v>
      </c>
      <c r="FF1141" t="s">
        <v>234</v>
      </c>
      <c r="FG1141" t="s">
        <v>234</v>
      </c>
      <c r="FH1141" t="s">
        <v>234</v>
      </c>
      <c r="FI1141" t="s">
        <v>234</v>
      </c>
      <c r="FJ1141" t="s">
        <v>234</v>
      </c>
      <c r="FK1141" t="s">
        <v>234</v>
      </c>
      <c r="FL1141" t="s">
        <v>234</v>
      </c>
      <c r="FM1141" t="s">
        <v>234</v>
      </c>
      <c r="FN1141" t="s">
        <v>234</v>
      </c>
      <c r="FO1141" t="s">
        <v>234</v>
      </c>
      <c r="FP1141" t="s">
        <v>234</v>
      </c>
      <c r="FQ1141" t="s">
        <v>234</v>
      </c>
      <c r="FR1141" t="s">
        <v>234</v>
      </c>
      <c r="FS1141" t="s">
        <v>234</v>
      </c>
      <c r="FT1141" t="s">
        <v>234</v>
      </c>
      <c r="FU1141" t="s">
        <v>234</v>
      </c>
      <c r="FV1141" t="s">
        <v>234</v>
      </c>
      <c r="FW1141" t="s">
        <v>234</v>
      </c>
      <c r="FX1141" t="s">
        <v>234</v>
      </c>
      <c r="FY1141" t="s">
        <v>234</v>
      </c>
      <c r="FZ1141" t="s">
        <v>234</v>
      </c>
      <c r="GA1141" t="s">
        <v>234</v>
      </c>
      <c r="GB1141" t="s">
        <v>234</v>
      </c>
      <c r="GC1141" t="s">
        <v>234</v>
      </c>
      <c r="GD1141" t="s">
        <v>234</v>
      </c>
      <c r="GE1141" t="s">
        <v>234</v>
      </c>
      <c r="GF1141" t="s">
        <v>234</v>
      </c>
      <c r="GG1141" t="s">
        <v>234</v>
      </c>
      <c r="GH1141" t="s">
        <v>234</v>
      </c>
      <c r="GI1141" t="s">
        <v>234</v>
      </c>
      <c r="GJ1141" t="s">
        <v>234</v>
      </c>
      <c r="GK1141" t="s">
        <v>234</v>
      </c>
      <c r="GL1141" t="s">
        <v>234</v>
      </c>
      <c r="GM1141" t="s">
        <v>234</v>
      </c>
      <c r="GN1141" t="s">
        <v>234</v>
      </c>
      <c r="GO1141" t="s">
        <v>234</v>
      </c>
      <c r="GP1141" t="s">
        <v>234</v>
      </c>
      <c r="GQ1141" t="s">
        <v>234</v>
      </c>
      <c r="GR1141" t="s">
        <v>234</v>
      </c>
      <c r="GS1141" t="s">
        <v>234</v>
      </c>
      <c r="GT1141" t="s">
        <v>234</v>
      </c>
      <c r="GU1141" t="s">
        <v>234</v>
      </c>
      <c r="GV1141" t="s">
        <v>234</v>
      </c>
      <c r="GW1141" t="s">
        <v>234</v>
      </c>
      <c r="GX1141" t="s">
        <v>234</v>
      </c>
      <c r="GY1141" t="s">
        <v>273</v>
      </c>
      <c r="GZ1141" t="s">
        <v>234</v>
      </c>
      <c r="HA1141" t="s">
        <v>274</v>
      </c>
      <c r="HB1141" t="s">
        <v>275</v>
      </c>
      <c r="HC1141" t="s">
        <v>234</v>
      </c>
      <c r="HD1141" t="s">
        <v>276</v>
      </c>
      <c r="HE1141" t="s">
        <v>277</v>
      </c>
      <c r="HF1141" t="s">
        <v>335</v>
      </c>
      <c r="HG1141" t="s">
        <v>234</v>
      </c>
      <c r="HH1141" t="s">
        <v>279</v>
      </c>
      <c r="HI1141" t="s">
        <v>280</v>
      </c>
      <c r="HJ1141" t="s">
        <v>234</v>
      </c>
      <c r="HK1141" t="s">
        <v>234</v>
      </c>
      <c r="HL1141" t="s">
        <v>281</v>
      </c>
      <c r="HM1141" t="s">
        <v>336</v>
      </c>
      <c r="HN1141" t="s">
        <v>234</v>
      </c>
      <c r="HO1141" t="s">
        <v>283</v>
      </c>
      <c r="HP1141" t="s">
        <v>284</v>
      </c>
      <c r="HQ1141" t="s">
        <v>234</v>
      </c>
      <c r="HR1141" t="s">
        <v>234</v>
      </c>
      <c r="HS1141" t="s">
        <v>285</v>
      </c>
      <c r="HT1141" t="s">
        <v>274</v>
      </c>
      <c r="HU1141" t="s">
        <v>234</v>
      </c>
      <c r="HV1141" t="s">
        <v>234</v>
      </c>
      <c r="HW1141" t="s">
        <v>234</v>
      </c>
      <c r="HX1141" t="s">
        <v>234</v>
      </c>
      <c r="HY1141" t="s">
        <v>234</v>
      </c>
    </row>
    <row r="1142" spans="1:233" x14ac:dyDescent="0.25">
      <c r="A1142" t="s">
        <v>15003</v>
      </c>
      <c r="B1142" t="s">
        <v>234</v>
      </c>
      <c r="C1142" t="s">
        <v>234</v>
      </c>
      <c r="D1142" t="s">
        <v>14761</v>
      </c>
      <c r="E1142" t="s">
        <v>5839</v>
      </c>
      <c r="F1142" t="s">
        <v>308</v>
      </c>
      <c r="G1142" t="s">
        <v>234</v>
      </c>
      <c r="H1142" t="s">
        <v>12596</v>
      </c>
      <c r="I1142" t="s">
        <v>15004</v>
      </c>
      <c r="J1142" t="s">
        <v>311</v>
      </c>
      <c r="K1142" t="s">
        <v>241</v>
      </c>
      <c r="L1142" t="s">
        <v>242</v>
      </c>
      <c r="M1142" t="s">
        <v>243</v>
      </c>
      <c r="N1142" t="s">
        <v>244</v>
      </c>
      <c r="O1142" t="s">
        <v>234</v>
      </c>
      <c r="P1142" t="s">
        <v>15005</v>
      </c>
      <c r="Q1142" t="s">
        <v>15006</v>
      </c>
      <c r="R1142" t="s">
        <v>234</v>
      </c>
      <c r="S1142" t="s">
        <v>234</v>
      </c>
      <c r="T1142" t="s">
        <v>5597</v>
      </c>
      <c r="U1142" t="s">
        <v>7613</v>
      </c>
      <c r="V1142" t="s">
        <v>234</v>
      </c>
      <c r="W1142" t="s">
        <v>318</v>
      </c>
      <c r="X1142" t="s">
        <v>250</v>
      </c>
      <c r="Y1142" t="s">
        <v>251</v>
      </c>
      <c r="Z1142" t="s">
        <v>234</v>
      </c>
      <c r="AA1142" t="s">
        <v>234</v>
      </c>
      <c r="AB1142" t="s">
        <v>234</v>
      </c>
      <c r="AC1142" t="s">
        <v>234</v>
      </c>
      <c r="AD1142" t="s">
        <v>319</v>
      </c>
      <c r="AE1142" t="s">
        <v>234</v>
      </c>
      <c r="AF1142" t="s">
        <v>15007</v>
      </c>
      <c r="AG1142" t="s">
        <v>234</v>
      </c>
      <c r="AH1142" t="s">
        <v>234</v>
      </c>
      <c r="AI1142" t="s">
        <v>321</v>
      </c>
      <c r="AJ1142" t="s">
        <v>242</v>
      </c>
      <c r="AK1142" t="s">
        <v>336</v>
      </c>
      <c r="AL1142" t="s">
        <v>15008</v>
      </c>
      <c r="AM1142" t="s">
        <v>234</v>
      </c>
      <c r="AN1142" t="s">
        <v>15009</v>
      </c>
      <c r="AO1142" t="s">
        <v>325</v>
      </c>
      <c r="AP1142" t="s">
        <v>244</v>
      </c>
      <c r="AQ1142" t="s">
        <v>244</v>
      </c>
      <c r="AR1142" t="s">
        <v>12596</v>
      </c>
      <c r="AS1142" t="s">
        <v>308</v>
      </c>
      <c r="AT1142" t="s">
        <v>258</v>
      </c>
      <c r="AU1142" t="s">
        <v>234</v>
      </c>
      <c r="AV1142" t="s">
        <v>234</v>
      </c>
      <c r="AW1142" t="s">
        <v>234</v>
      </c>
      <c r="AX1142" t="s">
        <v>234</v>
      </c>
      <c r="AY1142" t="s">
        <v>234</v>
      </c>
      <c r="AZ1142" t="s">
        <v>234</v>
      </c>
      <c r="BA1142" t="s">
        <v>234</v>
      </c>
      <c r="BB1142" t="s">
        <v>234</v>
      </c>
      <c r="BC1142" t="s">
        <v>259</v>
      </c>
      <c r="BD1142" t="s">
        <v>250</v>
      </c>
      <c r="BE1142" t="s">
        <v>251</v>
      </c>
      <c r="BF1142" t="s">
        <v>234</v>
      </c>
      <c r="BG1142" t="s">
        <v>234</v>
      </c>
      <c r="BH1142" t="s">
        <v>260</v>
      </c>
      <c r="BI1142" t="s">
        <v>234</v>
      </c>
      <c r="BJ1142" t="s">
        <v>234</v>
      </c>
      <c r="BK1142" t="s">
        <v>234</v>
      </c>
      <c r="BL1142" t="s">
        <v>15010</v>
      </c>
      <c r="BM1142" t="s">
        <v>15011</v>
      </c>
      <c r="BN1142" t="s">
        <v>263</v>
      </c>
      <c r="BO1142" t="s">
        <v>234</v>
      </c>
      <c r="BP1142" t="s">
        <v>264</v>
      </c>
      <c r="BQ1142" t="s">
        <v>250</v>
      </c>
      <c r="BR1142" t="s">
        <v>251</v>
      </c>
      <c r="BS1142" t="s">
        <v>234</v>
      </c>
      <c r="BT1142" t="s">
        <v>234</v>
      </c>
      <c r="BU1142" t="s">
        <v>234</v>
      </c>
      <c r="BV1142" t="s">
        <v>367</v>
      </c>
      <c r="BW1142" t="s">
        <v>4524</v>
      </c>
      <c r="BX1142" t="s">
        <v>15012</v>
      </c>
      <c r="BY1142" t="s">
        <v>15013</v>
      </c>
      <c r="BZ1142" t="s">
        <v>15014</v>
      </c>
      <c r="CA1142" t="s">
        <v>270</v>
      </c>
      <c r="CB1142" t="s">
        <v>234</v>
      </c>
      <c r="CC1142" t="s">
        <v>234</v>
      </c>
      <c r="CD1142" t="s">
        <v>234</v>
      </c>
      <c r="CE1142" t="s">
        <v>234</v>
      </c>
      <c r="CF1142" t="s">
        <v>234</v>
      </c>
      <c r="CG1142" t="s">
        <v>234</v>
      </c>
      <c r="CH1142" t="s">
        <v>234</v>
      </c>
      <c r="CI1142" t="s">
        <v>234</v>
      </c>
      <c r="CJ1142" t="s">
        <v>234</v>
      </c>
      <c r="CK1142" t="s">
        <v>234</v>
      </c>
      <c r="CL1142" t="s">
        <v>234</v>
      </c>
      <c r="CM1142" t="s">
        <v>234</v>
      </c>
      <c r="CN1142" t="s">
        <v>234</v>
      </c>
      <c r="CO1142" t="s">
        <v>234</v>
      </c>
      <c r="CP1142" t="s">
        <v>234</v>
      </c>
      <c r="CQ1142" t="s">
        <v>234</v>
      </c>
      <c r="CR1142" t="s">
        <v>234</v>
      </c>
      <c r="CS1142" t="s">
        <v>234</v>
      </c>
      <c r="CT1142" t="s">
        <v>234</v>
      </c>
      <c r="CU1142" t="s">
        <v>234</v>
      </c>
      <c r="CV1142" t="s">
        <v>234</v>
      </c>
      <c r="CW1142" t="s">
        <v>234</v>
      </c>
      <c r="CX1142" t="s">
        <v>234</v>
      </c>
      <c r="CY1142" t="s">
        <v>234</v>
      </c>
      <c r="CZ1142" t="s">
        <v>234</v>
      </c>
      <c r="DA1142" t="s">
        <v>234</v>
      </c>
      <c r="DB1142" t="s">
        <v>234</v>
      </c>
      <c r="DC1142" t="s">
        <v>234</v>
      </c>
      <c r="DD1142" t="s">
        <v>234</v>
      </c>
      <c r="DE1142" t="s">
        <v>234</v>
      </c>
      <c r="DF1142" t="s">
        <v>234</v>
      </c>
      <c r="DG1142" t="s">
        <v>234</v>
      </c>
      <c r="DH1142" t="s">
        <v>234</v>
      </c>
      <c r="DI1142" t="s">
        <v>234</v>
      </c>
      <c r="DJ1142" t="s">
        <v>234</v>
      </c>
      <c r="DK1142" t="s">
        <v>234</v>
      </c>
      <c r="DL1142" t="s">
        <v>234</v>
      </c>
      <c r="DM1142" t="s">
        <v>234</v>
      </c>
      <c r="DN1142" t="s">
        <v>234</v>
      </c>
      <c r="DO1142" t="s">
        <v>234</v>
      </c>
      <c r="DP1142" t="s">
        <v>234</v>
      </c>
      <c r="DQ1142" t="s">
        <v>259</v>
      </c>
      <c r="DR1142" t="s">
        <v>264</v>
      </c>
      <c r="DS1142" t="s">
        <v>234</v>
      </c>
      <c r="DT1142" t="s">
        <v>271</v>
      </c>
      <c r="DU1142" t="s">
        <v>234</v>
      </c>
      <c r="DV1142" t="s">
        <v>4528</v>
      </c>
      <c r="DW1142" t="s">
        <v>234</v>
      </c>
      <c r="DX1142" t="s">
        <v>234</v>
      </c>
      <c r="DY1142" t="s">
        <v>234</v>
      </c>
      <c r="DZ1142" t="s">
        <v>234</v>
      </c>
      <c r="EA1142" t="s">
        <v>234</v>
      </c>
      <c r="EB1142" t="s">
        <v>234</v>
      </c>
      <c r="EC1142" t="s">
        <v>234</v>
      </c>
      <c r="ED1142" t="s">
        <v>234</v>
      </c>
      <c r="EE1142" t="s">
        <v>234</v>
      </c>
      <c r="EF1142" t="s">
        <v>234</v>
      </c>
      <c r="EG1142" t="s">
        <v>234</v>
      </c>
      <c r="EH1142" t="s">
        <v>234</v>
      </c>
      <c r="EI1142" t="s">
        <v>234</v>
      </c>
      <c r="EJ1142" t="s">
        <v>234</v>
      </c>
      <c r="EK1142" t="s">
        <v>234</v>
      </c>
      <c r="EL1142" t="s">
        <v>234</v>
      </c>
      <c r="EM1142" t="s">
        <v>234</v>
      </c>
      <c r="EN1142" t="s">
        <v>234</v>
      </c>
      <c r="EO1142" t="s">
        <v>234</v>
      </c>
      <c r="EP1142" t="s">
        <v>234</v>
      </c>
      <c r="EQ1142" t="s">
        <v>234</v>
      </c>
      <c r="ER1142" t="s">
        <v>234</v>
      </c>
      <c r="ES1142" t="s">
        <v>234</v>
      </c>
      <c r="ET1142" t="s">
        <v>234</v>
      </c>
      <c r="EU1142" t="s">
        <v>234</v>
      </c>
      <c r="EV1142" t="s">
        <v>234</v>
      </c>
      <c r="EW1142" t="s">
        <v>234</v>
      </c>
      <c r="EX1142" t="s">
        <v>234</v>
      </c>
      <c r="EY1142" t="s">
        <v>234</v>
      </c>
      <c r="EZ1142" t="s">
        <v>234</v>
      </c>
      <c r="FA1142" t="s">
        <v>234</v>
      </c>
      <c r="FB1142" t="s">
        <v>234</v>
      </c>
      <c r="FC1142" t="s">
        <v>234</v>
      </c>
      <c r="FD1142" t="s">
        <v>234</v>
      </c>
      <c r="FE1142" t="s">
        <v>234</v>
      </c>
      <c r="FF1142" t="s">
        <v>234</v>
      </c>
      <c r="FG1142" t="s">
        <v>234</v>
      </c>
      <c r="FH1142" t="s">
        <v>234</v>
      </c>
      <c r="FI1142" t="s">
        <v>234</v>
      </c>
      <c r="FJ1142" t="s">
        <v>234</v>
      </c>
      <c r="FK1142" t="s">
        <v>234</v>
      </c>
      <c r="FL1142" t="s">
        <v>234</v>
      </c>
      <c r="FM1142" t="s">
        <v>234</v>
      </c>
      <c r="FN1142" t="s">
        <v>234</v>
      </c>
      <c r="FO1142" t="s">
        <v>234</v>
      </c>
      <c r="FP1142" t="s">
        <v>234</v>
      </c>
      <c r="FQ1142" t="s">
        <v>234</v>
      </c>
      <c r="FR1142" t="s">
        <v>234</v>
      </c>
      <c r="FS1142" t="s">
        <v>234</v>
      </c>
      <c r="FT1142" t="s">
        <v>234</v>
      </c>
      <c r="FU1142" t="s">
        <v>234</v>
      </c>
      <c r="FV1142" t="s">
        <v>234</v>
      </c>
      <c r="FW1142" t="s">
        <v>234</v>
      </c>
      <c r="FX1142" t="s">
        <v>234</v>
      </c>
      <c r="FY1142" t="s">
        <v>234</v>
      </c>
      <c r="FZ1142" t="s">
        <v>234</v>
      </c>
      <c r="GA1142" t="s">
        <v>234</v>
      </c>
      <c r="GB1142" t="s">
        <v>234</v>
      </c>
      <c r="GC1142" t="s">
        <v>234</v>
      </c>
      <c r="GD1142" t="s">
        <v>234</v>
      </c>
      <c r="GE1142" t="s">
        <v>234</v>
      </c>
      <c r="GF1142" t="s">
        <v>234</v>
      </c>
      <c r="GG1142" t="s">
        <v>234</v>
      </c>
      <c r="GH1142" t="s">
        <v>234</v>
      </c>
      <c r="GI1142" t="s">
        <v>234</v>
      </c>
      <c r="GJ1142" t="s">
        <v>234</v>
      </c>
      <c r="GK1142" t="s">
        <v>234</v>
      </c>
      <c r="GL1142" t="s">
        <v>234</v>
      </c>
      <c r="GM1142" t="s">
        <v>234</v>
      </c>
      <c r="GN1142" t="s">
        <v>234</v>
      </c>
      <c r="GO1142" t="s">
        <v>234</v>
      </c>
      <c r="GP1142" t="s">
        <v>234</v>
      </c>
      <c r="GQ1142" t="s">
        <v>234</v>
      </c>
      <c r="GR1142" t="s">
        <v>234</v>
      </c>
      <c r="GS1142" t="s">
        <v>234</v>
      </c>
      <c r="GT1142" t="s">
        <v>234</v>
      </c>
      <c r="GU1142" t="s">
        <v>234</v>
      </c>
      <c r="GV1142" t="s">
        <v>234</v>
      </c>
      <c r="GW1142" t="s">
        <v>234</v>
      </c>
      <c r="GX1142" t="s">
        <v>234</v>
      </c>
      <c r="GY1142" t="s">
        <v>334</v>
      </c>
      <c r="GZ1142" t="s">
        <v>234</v>
      </c>
      <c r="HA1142" t="s">
        <v>274</v>
      </c>
      <c r="HB1142" t="s">
        <v>275</v>
      </c>
      <c r="HC1142" t="s">
        <v>234</v>
      </c>
      <c r="HD1142" t="s">
        <v>336</v>
      </c>
      <c r="HE1142" t="s">
        <v>352</v>
      </c>
      <c r="HF1142" t="s">
        <v>234</v>
      </c>
      <c r="HG1142" t="s">
        <v>234</v>
      </c>
      <c r="HH1142" t="s">
        <v>234</v>
      </c>
      <c r="HI1142" t="s">
        <v>280</v>
      </c>
      <c r="HJ1142" t="s">
        <v>234</v>
      </c>
      <c r="HK1142" t="s">
        <v>234</v>
      </c>
      <c r="HL1142" t="s">
        <v>353</v>
      </c>
      <c r="HM1142" t="s">
        <v>234</v>
      </c>
      <c r="HN1142" t="s">
        <v>234</v>
      </c>
      <c r="HO1142" t="s">
        <v>234</v>
      </c>
      <c r="HP1142" t="s">
        <v>284</v>
      </c>
      <c r="HQ1142" t="s">
        <v>234</v>
      </c>
      <c r="HR1142" t="s">
        <v>234</v>
      </c>
      <c r="HS1142" t="s">
        <v>285</v>
      </c>
      <c r="HT1142" t="s">
        <v>274</v>
      </c>
      <c r="HU1142" t="s">
        <v>234</v>
      </c>
      <c r="HV1142" t="s">
        <v>234</v>
      </c>
      <c r="HW1142" t="s">
        <v>234</v>
      </c>
      <c r="HX1142" t="s">
        <v>234</v>
      </c>
      <c r="HY1142" t="s">
        <v>234</v>
      </c>
    </row>
    <row r="1143" spans="1:233" x14ac:dyDescent="0.25">
      <c r="A1143" t="s">
        <v>15015</v>
      </c>
      <c r="B1143" t="s">
        <v>234</v>
      </c>
      <c r="C1143" t="s">
        <v>234</v>
      </c>
      <c r="D1143" t="s">
        <v>14761</v>
      </c>
      <c r="E1143" t="s">
        <v>15016</v>
      </c>
      <c r="F1143" t="s">
        <v>308</v>
      </c>
      <c r="G1143" t="s">
        <v>234</v>
      </c>
      <c r="H1143" t="s">
        <v>10176</v>
      </c>
      <c r="I1143" t="s">
        <v>1806</v>
      </c>
      <c r="J1143" t="s">
        <v>311</v>
      </c>
      <c r="K1143" t="s">
        <v>241</v>
      </c>
      <c r="L1143" t="s">
        <v>242</v>
      </c>
      <c r="M1143" t="s">
        <v>243</v>
      </c>
      <c r="N1143" t="s">
        <v>312</v>
      </c>
      <c r="O1143" t="s">
        <v>234</v>
      </c>
      <c r="P1143" t="s">
        <v>15017</v>
      </c>
      <c r="Q1143" t="s">
        <v>6613</v>
      </c>
      <c r="R1143" t="s">
        <v>234</v>
      </c>
      <c r="S1143" t="s">
        <v>234</v>
      </c>
      <c r="T1143" t="s">
        <v>4857</v>
      </c>
      <c r="U1143" t="s">
        <v>394</v>
      </c>
      <c r="V1143" t="s">
        <v>234</v>
      </c>
      <c r="W1143" t="s">
        <v>318</v>
      </c>
      <c r="X1143" t="s">
        <v>250</v>
      </c>
      <c r="Y1143" t="s">
        <v>251</v>
      </c>
      <c r="Z1143" t="s">
        <v>234</v>
      </c>
      <c r="AA1143" t="s">
        <v>234</v>
      </c>
      <c r="AB1143" t="s">
        <v>234</v>
      </c>
      <c r="AC1143" t="s">
        <v>234</v>
      </c>
      <c r="AD1143" t="s">
        <v>319</v>
      </c>
      <c r="AE1143" t="s">
        <v>234</v>
      </c>
      <c r="AF1143" t="s">
        <v>15018</v>
      </c>
      <c r="AG1143" t="s">
        <v>234</v>
      </c>
      <c r="AH1143" t="s">
        <v>234</v>
      </c>
      <c r="AI1143" t="s">
        <v>321</v>
      </c>
      <c r="AJ1143" t="s">
        <v>242</v>
      </c>
      <c r="AK1143" t="s">
        <v>305</v>
      </c>
      <c r="AL1143" t="s">
        <v>15019</v>
      </c>
      <c r="AM1143" t="s">
        <v>234</v>
      </c>
      <c r="AN1143" t="s">
        <v>15020</v>
      </c>
      <c r="AO1143" t="s">
        <v>325</v>
      </c>
      <c r="AP1143" t="s">
        <v>312</v>
      </c>
      <c r="AQ1143" t="s">
        <v>312</v>
      </c>
      <c r="AR1143" t="s">
        <v>10176</v>
      </c>
      <c r="AS1143" t="s">
        <v>308</v>
      </c>
      <c r="AT1143" t="s">
        <v>258</v>
      </c>
      <c r="AU1143" t="s">
        <v>234</v>
      </c>
      <c r="AV1143" t="s">
        <v>234</v>
      </c>
      <c r="AW1143" t="s">
        <v>234</v>
      </c>
      <c r="AX1143" t="s">
        <v>234</v>
      </c>
      <c r="AY1143" t="s">
        <v>234</v>
      </c>
      <c r="AZ1143" t="s">
        <v>234</v>
      </c>
      <c r="BA1143" t="s">
        <v>234</v>
      </c>
      <c r="BB1143" t="s">
        <v>234</v>
      </c>
      <c r="BC1143" t="s">
        <v>259</v>
      </c>
      <c r="BD1143" t="s">
        <v>250</v>
      </c>
      <c r="BE1143" t="s">
        <v>251</v>
      </c>
      <c r="BF1143" t="s">
        <v>234</v>
      </c>
      <c r="BG1143" t="s">
        <v>234</v>
      </c>
      <c r="BH1143" t="s">
        <v>260</v>
      </c>
      <c r="BI1143" t="s">
        <v>234</v>
      </c>
      <c r="BJ1143" t="s">
        <v>234</v>
      </c>
      <c r="BK1143" t="s">
        <v>234</v>
      </c>
      <c r="BL1143" t="s">
        <v>15021</v>
      </c>
      <c r="BM1143" t="s">
        <v>15022</v>
      </c>
      <c r="BN1143" t="s">
        <v>263</v>
      </c>
      <c r="BO1143" t="s">
        <v>234</v>
      </c>
      <c r="BP1143" t="s">
        <v>264</v>
      </c>
      <c r="BQ1143" t="s">
        <v>250</v>
      </c>
      <c r="BR1143" t="s">
        <v>251</v>
      </c>
      <c r="BS1143" t="s">
        <v>234</v>
      </c>
      <c r="BT1143" t="s">
        <v>234</v>
      </c>
      <c r="BU1143" t="s">
        <v>234</v>
      </c>
      <c r="BV1143" t="s">
        <v>474</v>
      </c>
      <c r="BW1143" t="s">
        <v>2224</v>
      </c>
      <c r="BX1143" t="s">
        <v>15023</v>
      </c>
      <c r="BY1143" t="s">
        <v>15024</v>
      </c>
      <c r="BZ1143" t="s">
        <v>15025</v>
      </c>
      <c r="CA1143" t="s">
        <v>270</v>
      </c>
      <c r="CB1143" t="s">
        <v>234</v>
      </c>
      <c r="CC1143" t="s">
        <v>234</v>
      </c>
      <c r="CD1143" t="s">
        <v>234</v>
      </c>
      <c r="CE1143" t="s">
        <v>234</v>
      </c>
      <c r="CF1143" t="s">
        <v>234</v>
      </c>
      <c r="CG1143" t="s">
        <v>234</v>
      </c>
      <c r="CH1143" t="s">
        <v>234</v>
      </c>
      <c r="CI1143" t="s">
        <v>234</v>
      </c>
      <c r="CJ1143" t="s">
        <v>234</v>
      </c>
      <c r="CK1143" t="s">
        <v>234</v>
      </c>
      <c r="CL1143" t="s">
        <v>234</v>
      </c>
      <c r="CM1143" t="s">
        <v>234</v>
      </c>
      <c r="CN1143" t="s">
        <v>234</v>
      </c>
      <c r="CO1143" t="s">
        <v>234</v>
      </c>
      <c r="CP1143" t="s">
        <v>234</v>
      </c>
      <c r="CQ1143" t="s">
        <v>234</v>
      </c>
      <c r="CR1143" t="s">
        <v>234</v>
      </c>
      <c r="CS1143" t="s">
        <v>234</v>
      </c>
      <c r="CT1143" t="s">
        <v>234</v>
      </c>
      <c r="CU1143" t="s">
        <v>234</v>
      </c>
      <c r="CV1143" t="s">
        <v>234</v>
      </c>
      <c r="CW1143" t="s">
        <v>234</v>
      </c>
      <c r="CX1143" t="s">
        <v>234</v>
      </c>
      <c r="CY1143" t="s">
        <v>234</v>
      </c>
      <c r="CZ1143" t="s">
        <v>234</v>
      </c>
      <c r="DA1143" t="s">
        <v>234</v>
      </c>
      <c r="DB1143" t="s">
        <v>234</v>
      </c>
      <c r="DC1143" t="s">
        <v>234</v>
      </c>
      <c r="DD1143" t="s">
        <v>234</v>
      </c>
      <c r="DE1143" t="s">
        <v>234</v>
      </c>
      <c r="DF1143" t="s">
        <v>234</v>
      </c>
      <c r="DG1143" t="s">
        <v>234</v>
      </c>
      <c r="DH1143" t="s">
        <v>234</v>
      </c>
      <c r="DI1143" t="s">
        <v>234</v>
      </c>
      <c r="DJ1143" t="s">
        <v>234</v>
      </c>
      <c r="DK1143" t="s">
        <v>234</v>
      </c>
      <c r="DL1143" t="s">
        <v>234</v>
      </c>
      <c r="DM1143" t="s">
        <v>234</v>
      </c>
      <c r="DN1143" t="s">
        <v>234</v>
      </c>
      <c r="DO1143" t="s">
        <v>234</v>
      </c>
      <c r="DP1143" t="s">
        <v>234</v>
      </c>
      <c r="DQ1143" t="s">
        <v>259</v>
      </c>
      <c r="DR1143" t="s">
        <v>264</v>
      </c>
      <c r="DS1143" t="s">
        <v>234</v>
      </c>
      <c r="DT1143" t="s">
        <v>271</v>
      </c>
      <c r="DU1143" t="s">
        <v>234</v>
      </c>
      <c r="DV1143" t="s">
        <v>2228</v>
      </c>
      <c r="DW1143" t="s">
        <v>234</v>
      </c>
      <c r="DX1143" t="s">
        <v>234</v>
      </c>
      <c r="DY1143" t="s">
        <v>234</v>
      </c>
      <c r="DZ1143" t="s">
        <v>234</v>
      </c>
      <c r="EA1143" t="s">
        <v>234</v>
      </c>
      <c r="EB1143" t="s">
        <v>234</v>
      </c>
      <c r="EC1143" t="s">
        <v>234</v>
      </c>
      <c r="ED1143" t="s">
        <v>234</v>
      </c>
      <c r="EE1143" t="s">
        <v>234</v>
      </c>
      <c r="EF1143" t="s">
        <v>234</v>
      </c>
      <c r="EG1143" t="s">
        <v>234</v>
      </c>
      <c r="EH1143" t="s">
        <v>234</v>
      </c>
      <c r="EI1143" t="s">
        <v>234</v>
      </c>
      <c r="EJ1143" t="s">
        <v>234</v>
      </c>
      <c r="EK1143" t="s">
        <v>234</v>
      </c>
      <c r="EL1143" t="s">
        <v>234</v>
      </c>
      <c r="EM1143" t="s">
        <v>234</v>
      </c>
      <c r="EN1143" t="s">
        <v>234</v>
      </c>
      <c r="EO1143" t="s">
        <v>234</v>
      </c>
      <c r="EP1143" t="s">
        <v>234</v>
      </c>
      <c r="EQ1143" t="s">
        <v>234</v>
      </c>
      <c r="ER1143" t="s">
        <v>234</v>
      </c>
      <c r="ES1143" t="s">
        <v>234</v>
      </c>
      <c r="ET1143" t="s">
        <v>234</v>
      </c>
      <c r="EU1143" t="s">
        <v>234</v>
      </c>
      <c r="EV1143" t="s">
        <v>234</v>
      </c>
      <c r="EW1143" t="s">
        <v>234</v>
      </c>
      <c r="EX1143" t="s">
        <v>234</v>
      </c>
      <c r="EY1143" t="s">
        <v>234</v>
      </c>
      <c r="EZ1143" t="s">
        <v>234</v>
      </c>
      <c r="FA1143" t="s">
        <v>234</v>
      </c>
      <c r="FB1143" t="s">
        <v>234</v>
      </c>
      <c r="FC1143" t="s">
        <v>234</v>
      </c>
      <c r="FD1143" t="s">
        <v>234</v>
      </c>
      <c r="FE1143" t="s">
        <v>234</v>
      </c>
      <c r="FF1143" t="s">
        <v>234</v>
      </c>
      <c r="FG1143" t="s">
        <v>234</v>
      </c>
      <c r="FH1143" t="s">
        <v>234</v>
      </c>
      <c r="FI1143" t="s">
        <v>234</v>
      </c>
      <c r="FJ1143" t="s">
        <v>234</v>
      </c>
      <c r="FK1143" t="s">
        <v>234</v>
      </c>
      <c r="FL1143" t="s">
        <v>234</v>
      </c>
      <c r="FM1143" t="s">
        <v>234</v>
      </c>
      <c r="FN1143" t="s">
        <v>234</v>
      </c>
      <c r="FO1143" t="s">
        <v>234</v>
      </c>
      <c r="FP1143" t="s">
        <v>234</v>
      </c>
      <c r="FQ1143" t="s">
        <v>234</v>
      </c>
      <c r="FR1143" t="s">
        <v>234</v>
      </c>
      <c r="FS1143" t="s">
        <v>234</v>
      </c>
      <c r="FT1143" t="s">
        <v>234</v>
      </c>
      <c r="FU1143" t="s">
        <v>234</v>
      </c>
      <c r="FV1143" t="s">
        <v>234</v>
      </c>
      <c r="FW1143" t="s">
        <v>234</v>
      </c>
      <c r="FX1143" t="s">
        <v>234</v>
      </c>
      <c r="FY1143" t="s">
        <v>234</v>
      </c>
      <c r="FZ1143" t="s">
        <v>234</v>
      </c>
      <c r="GA1143" t="s">
        <v>234</v>
      </c>
      <c r="GB1143" t="s">
        <v>234</v>
      </c>
      <c r="GC1143" t="s">
        <v>234</v>
      </c>
      <c r="GD1143" t="s">
        <v>234</v>
      </c>
      <c r="GE1143" t="s">
        <v>234</v>
      </c>
      <c r="GF1143" t="s">
        <v>234</v>
      </c>
      <c r="GG1143" t="s">
        <v>234</v>
      </c>
      <c r="GH1143" t="s">
        <v>234</v>
      </c>
      <c r="GI1143" t="s">
        <v>234</v>
      </c>
      <c r="GJ1143" t="s">
        <v>234</v>
      </c>
      <c r="GK1143" t="s">
        <v>234</v>
      </c>
      <c r="GL1143" t="s">
        <v>234</v>
      </c>
      <c r="GM1143" t="s">
        <v>234</v>
      </c>
      <c r="GN1143" t="s">
        <v>234</v>
      </c>
      <c r="GO1143" t="s">
        <v>234</v>
      </c>
      <c r="GP1143" t="s">
        <v>234</v>
      </c>
      <c r="GQ1143" t="s">
        <v>234</v>
      </c>
      <c r="GR1143" t="s">
        <v>234</v>
      </c>
      <c r="GS1143" t="s">
        <v>234</v>
      </c>
      <c r="GT1143" t="s">
        <v>234</v>
      </c>
      <c r="GU1143" t="s">
        <v>234</v>
      </c>
      <c r="GV1143" t="s">
        <v>234</v>
      </c>
      <c r="GW1143" t="s">
        <v>234</v>
      </c>
      <c r="GX1143" t="s">
        <v>234</v>
      </c>
      <c r="GY1143" t="s">
        <v>859</v>
      </c>
      <c r="GZ1143" t="s">
        <v>234</v>
      </c>
      <c r="HA1143" t="s">
        <v>274</v>
      </c>
      <c r="HB1143" t="s">
        <v>275</v>
      </c>
      <c r="HC1143" t="s">
        <v>234</v>
      </c>
      <c r="HD1143" t="s">
        <v>305</v>
      </c>
      <c r="HE1143" t="s">
        <v>277</v>
      </c>
      <c r="HF1143" t="s">
        <v>234</v>
      </c>
      <c r="HG1143" t="s">
        <v>234</v>
      </c>
      <c r="HH1143" t="s">
        <v>234</v>
      </c>
      <c r="HI1143" t="s">
        <v>280</v>
      </c>
      <c r="HJ1143" t="s">
        <v>234</v>
      </c>
      <c r="HK1143" t="s">
        <v>234</v>
      </c>
      <c r="HL1143" t="s">
        <v>281</v>
      </c>
      <c r="HM1143" t="s">
        <v>234</v>
      </c>
      <c r="HN1143" t="s">
        <v>234</v>
      </c>
      <c r="HO1143" t="s">
        <v>234</v>
      </c>
      <c r="HP1143" t="s">
        <v>284</v>
      </c>
      <c r="HQ1143" t="s">
        <v>234</v>
      </c>
      <c r="HR1143" t="s">
        <v>234</v>
      </c>
      <c r="HS1143" t="s">
        <v>285</v>
      </c>
      <c r="HT1143" t="s">
        <v>274</v>
      </c>
      <c r="HU1143" t="s">
        <v>234</v>
      </c>
      <c r="HV1143" t="s">
        <v>234</v>
      </c>
      <c r="HW1143" t="s">
        <v>234</v>
      </c>
      <c r="HX1143" t="s">
        <v>234</v>
      </c>
      <c r="HY1143" t="s">
        <v>234</v>
      </c>
    </row>
    <row r="1144" spans="1:233" x14ac:dyDescent="0.25">
      <c r="A1144" t="s">
        <v>15026</v>
      </c>
      <c r="B1144" t="s">
        <v>234</v>
      </c>
      <c r="C1144" t="s">
        <v>234</v>
      </c>
      <c r="D1144" t="s">
        <v>14761</v>
      </c>
      <c r="E1144" t="s">
        <v>15027</v>
      </c>
      <c r="F1144" t="s">
        <v>308</v>
      </c>
      <c r="G1144" t="s">
        <v>234</v>
      </c>
      <c r="H1144" t="s">
        <v>12596</v>
      </c>
      <c r="I1144" t="s">
        <v>15028</v>
      </c>
      <c r="J1144" t="s">
        <v>311</v>
      </c>
      <c r="K1144" t="s">
        <v>241</v>
      </c>
      <c r="L1144" t="s">
        <v>242</v>
      </c>
      <c r="M1144" t="s">
        <v>243</v>
      </c>
      <c r="N1144" t="s">
        <v>312</v>
      </c>
      <c r="O1144" t="s">
        <v>234</v>
      </c>
      <c r="P1144" t="s">
        <v>15029</v>
      </c>
      <c r="Q1144" t="s">
        <v>15030</v>
      </c>
      <c r="R1144" t="s">
        <v>234</v>
      </c>
      <c r="S1144" t="s">
        <v>234</v>
      </c>
      <c r="T1144" t="s">
        <v>14959</v>
      </c>
      <c r="U1144" t="s">
        <v>5158</v>
      </c>
      <c r="V1144" t="s">
        <v>234</v>
      </c>
      <c r="W1144" t="s">
        <v>318</v>
      </c>
      <c r="X1144" t="s">
        <v>250</v>
      </c>
      <c r="Y1144" t="s">
        <v>251</v>
      </c>
      <c r="Z1144" t="s">
        <v>234</v>
      </c>
      <c r="AA1144" t="s">
        <v>234</v>
      </c>
      <c r="AB1144" t="s">
        <v>234</v>
      </c>
      <c r="AC1144" t="s">
        <v>234</v>
      </c>
      <c r="AD1144" t="s">
        <v>319</v>
      </c>
      <c r="AE1144" t="s">
        <v>234</v>
      </c>
      <c r="AF1144" t="s">
        <v>15031</v>
      </c>
      <c r="AG1144" t="s">
        <v>234</v>
      </c>
      <c r="AH1144" t="s">
        <v>234</v>
      </c>
      <c r="AI1144" t="s">
        <v>321</v>
      </c>
      <c r="AJ1144" t="s">
        <v>242</v>
      </c>
      <c r="AK1144" t="s">
        <v>336</v>
      </c>
      <c r="AL1144" t="s">
        <v>15032</v>
      </c>
      <c r="AM1144" t="s">
        <v>234</v>
      </c>
      <c r="AN1144" t="s">
        <v>15033</v>
      </c>
      <c r="AO1144" t="s">
        <v>325</v>
      </c>
      <c r="AP1144" t="s">
        <v>312</v>
      </c>
      <c r="AQ1144" t="s">
        <v>312</v>
      </c>
      <c r="AR1144" t="s">
        <v>12596</v>
      </c>
      <c r="AS1144" t="s">
        <v>308</v>
      </c>
      <c r="AT1144" t="s">
        <v>258</v>
      </c>
      <c r="AU1144" t="s">
        <v>234</v>
      </c>
      <c r="AV1144" t="s">
        <v>234</v>
      </c>
      <c r="AW1144" t="s">
        <v>234</v>
      </c>
      <c r="AX1144" t="s">
        <v>234</v>
      </c>
      <c r="AY1144" t="s">
        <v>234</v>
      </c>
      <c r="AZ1144" t="s">
        <v>234</v>
      </c>
      <c r="BA1144" t="s">
        <v>234</v>
      </c>
      <c r="BB1144" t="s">
        <v>234</v>
      </c>
      <c r="BC1144" t="s">
        <v>259</v>
      </c>
      <c r="BD1144" t="s">
        <v>250</v>
      </c>
      <c r="BE1144" t="s">
        <v>251</v>
      </c>
      <c r="BF1144" t="s">
        <v>234</v>
      </c>
      <c r="BG1144" t="s">
        <v>234</v>
      </c>
      <c r="BH1144" t="s">
        <v>260</v>
      </c>
      <c r="BI1144" t="s">
        <v>234</v>
      </c>
      <c r="BJ1144" t="s">
        <v>234</v>
      </c>
      <c r="BK1144" t="s">
        <v>234</v>
      </c>
      <c r="BL1144" t="s">
        <v>15034</v>
      </c>
      <c r="BM1144" t="s">
        <v>15035</v>
      </c>
      <c r="BN1144" t="s">
        <v>263</v>
      </c>
      <c r="BO1144" t="s">
        <v>234</v>
      </c>
      <c r="BP1144" t="s">
        <v>264</v>
      </c>
      <c r="BQ1144" t="s">
        <v>250</v>
      </c>
      <c r="BR1144" t="s">
        <v>251</v>
      </c>
      <c r="BS1144" t="s">
        <v>234</v>
      </c>
      <c r="BT1144" t="s">
        <v>234</v>
      </c>
      <c r="BU1144" t="s">
        <v>234</v>
      </c>
      <c r="BV1144" t="s">
        <v>367</v>
      </c>
      <c r="BW1144" t="s">
        <v>4579</v>
      </c>
      <c r="BX1144" t="s">
        <v>15036</v>
      </c>
      <c r="BY1144" t="s">
        <v>15037</v>
      </c>
      <c r="BZ1144" t="s">
        <v>15038</v>
      </c>
      <c r="CA1144" t="s">
        <v>270</v>
      </c>
      <c r="CB1144" t="s">
        <v>234</v>
      </c>
      <c r="CC1144" t="s">
        <v>234</v>
      </c>
      <c r="CD1144" t="s">
        <v>234</v>
      </c>
      <c r="CE1144" t="s">
        <v>234</v>
      </c>
      <c r="CF1144" t="s">
        <v>234</v>
      </c>
      <c r="CG1144" t="s">
        <v>234</v>
      </c>
      <c r="CH1144" t="s">
        <v>234</v>
      </c>
      <c r="CI1144" t="s">
        <v>234</v>
      </c>
      <c r="CJ1144" t="s">
        <v>234</v>
      </c>
      <c r="CK1144" t="s">
        <v>234</v>
      </c>
      <c r="CL1144" t="s">
        <v>234</v>
      </c>
      <c r="CM1144" t="s">
        <v>234</v>
      </c>
      <c r="CN1144" t="s">
        <v>234</v>
      </c>
      <c r="CO1144" t="s">
        <v>234</v>
      </c>
      <c r="CP1144" t="s">
        <v>234</v>
      </c>
      <c r="CQ1144" t="s">
        <v>234</v>
      </c>
      <c r="CR1144" t="s">
        <v>234</v>
      </c>
      <c r="CS1144" t="s">
        <v>234</v>
      </c>
      <c r="CT1144" t="s">
        <v>234</v>
      </c>
      <c r="CU1144" t="s">
        <v>234</v>
      </c>
      <c r="CV1144" t="s">
        <v>234</v>
      </c>
      <c r="CW1144" t="s">
        <v>234</v>
      </c>
      <c r="CX1144" t="s">
        <v>234</v>
      </c>
      <c r="CY1144" t="s">
        <v>234</v>
      </c>
      <c r="CZ1144" t="s">
        <v>234</v>
      </c>
      <c r="DA1144" t="s">
        <v>234</v>
      </c>
      <c r="DB1144" t="s">
        <v>234</v>
      </c>
      <c r="DC1144" t="s">
        <v>234</v>
      </c>
      <c r="DD1144" t="s">
        <v>234</v>
      </c>
      <c r="DE1144" t="s">
        <v>234</v>
      </c>
      <c r="DF1144" t="s">
        <v>234</v>
      </c>
      <c r="DG1144" t="s">
        <v>234</v>
      </c>
      <c r="DH1144" t="s">
        <v>234</v>
      </c>
      <c r="DI1144" t="s">
        <v>234</v>
      </c>
      <c r="DJ1144" t="s">
        <v>234</v>
      </c>
      <c r="DK1144" t="s">
        <v>234</v>
      </c>
      <c r="DL1144" t="s">
        <v>234</v>
      </c>
      <c r="DM1144" t="s">
        <v>234</v>
      </c>
      <c r="DN1144" t="s">
        <v>234</v>
      </c>
      <c r="DO1144" t="s">
        <v>234</v>
      </c>
      <c r="DP1144" t="s">
        <v>234</v>
      </c>
      <c r="DQ1144" t="s">
        <v>259</v>
      </c>
      <c r="DR1144" t="s">
        <v>264</v>
      </c>
      <c r="DS1144" t="s">
        <v>234</v>
      </c>
      <c r="DT1144" t="s">
        <v>271</v>
      </c>
      <c r="DU1144" t="s">
        <v>234</v>
      </c>
      <c r="DV1144" t="s">
        <v>4582</v>
      </c>
      <c r="DW1144" t="s">
        <v>234</v>
      </c>
      <c r="DX1144" t="s">
        <v>234</v>
      </c>
      <c r="DY1144" t="s">
        <v>234</v>
      </c>
      <c r="DZ1144" t="s">
        <v>234</v>
      </c>
      <c r="EA1144" t="s">
        <v>234</v>
      </c>
      <c r="EB1144" t="s">
        <v>234</v>
      </c>
      <c r="EC1144" t="s">
        <v>234</v>
      </c>
      <c r="ED1144" t="s">
        <v>234</v>
      </c>
      <c r="EE1144" t="s">
        <v>234</v>
      </c>
      <c r="EF1144" t="s">
        <v>234</v>
      </c>
      <c r="EG1144" t="s">
        <v>234</v>
      </c>
      <c r="EH1144" t="s">
        <v>234</v>
      </c>
      <c r="EI1144" t="s">
        <v>234</v>
      </c>
      <c r="EJ1144" t="s">
        <v>234</v>
      </c>
      <c r="EK1144" t="s">
        <v>234</v>
      </c>
      <c r="EL1144" t="s">
        <v>234</v>
      </c>
      <c r="EM1144" t="s">
        <v>234</v>
      </c>
      <c r="EN1144" t="s">
        <v>234</v>
      </c>
      <c r="EO1144" t="s">
        <v>234</v>
      </c>
      <c r="EP1144" t="s">
        <v>234</v>
      </c>
      <c r="EQ1144" t="s">
        <v>234</v>
      </c>
      <c r="ER1144" t="s">
        <v>234</v>
      </c>
      <c r="ES1144" t="s">
        <v>234</v>
      </c>
      <c r="ET1144" t="s">
        <v>234</v>
      </c>
      <c r="EU1144" t="s">
        <v>234</v>
      </c>
      <c r="EV1144" t="s">
        <v>234</v>
      </c>
      <c r="EW1144" t="s">
        <v>234</v>
      </c>
      <c r="EX1144" t="s">
        <v>234</v>
      </c>
      <c r="EY1144" t="s">
        <v>234</v>
      </c>
      <c r="EZ1144" t="s">
        <v>234</v>
      </c>
      <c r="FA1144" t="s">
        <v>234</v>
      </c>
      <c r="FB1144" t="s">
        <v>234</v>
      </c>
      <c r="FC1144" t="s">
        <v>234</v>
      </c>
      <c r="FD1144" t="s">
        <v>234</v>
      </c>
      <c r="FE1144" t="s">
        <v>234</v>
      </c>
      <c r="FF1144" t="s">
        <v>234</v>
      </c>
      <c r="FG1144" t="s">
        <v>234</v>
      </c>
      <c r="FH1144" t="s">
        <v>234</v>
      </c>
      <c r="FI1144" t="s">
        <v>234</v>
      </c>
      <c r="FJ1144" t="s">
        <v>234</v>
      </c>
      <c r="FK1144" t="s">
        <v>234</v>
      </c>
      <c r="FL1144" t="s">
        <v>234</v>
      </c>
      <c r="FM1144" t="s">
        <v>234</v>
      </c>
      <c r="FN1144" t="s">
        <v>234</v>
      </c>
      <c r="FO1144" t="s">
        <v>234</v>
      </c>
      <c r="FP1144" t="s">
        <v>234</v>
      </c>
      <c r="FQ1144" t="s">
        <v>234</v>
      </c>
      <c r="FR1144" t="s">
        <v>234</v>
      </c>
      <c r="FS1144" t="s">
        <v>234</v>
      </c>
      <c r="FT1144" t="s">
        <v>234</v>
      </c>
      <c r="FU1144" t="s">
        <v>234</v>
      </c>
      <c r="FV1144" t="s">
        <v>234</v>
      </c>
      <c r="FW1144" t="s">
        <v>234</v>
      </c>
      <c r="FX1144" t="s">
        <v>234</v>
      </c>
      <c r="FY1144" t="s">
        <v>234</v>
      </c>
      <c r="FZ1144" t="s">
        <v>234</v>
      </c>
      <c r="GA1144" t="s">
        <v>234</v>
      </c>
      <c r="GB1144" t="s">
        <v>234</v>
      </c>
      <c r="GC1144" t="s">
        <v>234</v>
      </c>
      <c r="GD1144" t="s">
        <v>234</v>
      </c>
      <c r="GE1144" t="s">
        <v>234</v>
      </c>
      <c r="GF1144" t="s">
        <v>234</v>
      </c>
      <c r="GG1144" t="s">
        <v>234</v>
      </c>
      <c r="GH1144" t="s">
        <v>234</v>
      </c>
      <c r="GI1144" t="s">
        <v>234</v>
      </c>
      <c r="GJ1144" t="s">
        <v>234</v>
      </c>
      <c r="GK1144" t="s">
        <v>234</v>
      </c>
      <c r="GL1144" t="s">
        <v>234</v>
      </c>
      <c r="GM1144" t="s">
        <v>234</v>
      </c>
      <c r="GN1144" t="s">
        <v>234</v>
      </c>
      <c r="GO1144" t="s">
        <v>234</v>
      </c>
      <c r="GP1144" t="s">
        <v>234</v>
      </c>
      <c r="GQ1144" t="s">
        <v>234</v>
      </c>
      <c r="GR1144" t="s">
        <v>234</v>
      </c>
      <c r="GS1144" t="s">
        <v>234</v>
      </c>
      <c r="GT1144" t="s">
        <v>234</v>
      </c>
      <c r="GU1144" t="s">
        <v>234</v>
      </c>
      <c r="GV1144" t="s">
        <v>234</v>
      </c>
      <c r="GW1144" t="s">
        <v>234</v>
      </c>
      <c r="GX1144" t="s">
        <v>234</v>
      </c>
      <c r="GY1144" t="s">
        <v>859</v>
      </c>
      <c r="GZ1144" t="s">
        <v>234</v>
      </c>
      <c r="HA1144" t="s">
        <v>274</v>
      </c>
      <c r="HB1144" t="s">
        <v>275</v>
      </c>
      <c r="HC1144" t="s">
        <v>234</v>
      </c>
      <c r="HD1144" t="s">
        <v>336</v>
      </c>
      <c r="HE1144" t="s">
        <v>304</v>
      </c>
      <c r="HF1144" t="s">
        <v>234</v>
      </c>
      <c r="HG1144" t="s">
        <v>234</v>
      </c>
      <c r="HH1144" t="s">
        <v>234</v>
      </c>
      <c r="HI1144" t="s">
        <v>280</v>
      </c>
      <c r="HJ1144" t="s">
        <v>234</v>
      </c>
      <c r="HK1144" t="s">
        <v>234</v>
      </c>
      <c r="HL1144" t="s">
        <v>305</v>
      </c>
      <c r="HM1144" t="s">
        <v>234</v>
      </c>
      <c r="HN1144" t="s">
        <v>234</v>
      </c>
      <c r="HO1144" t="s">
        <v>234</v>
      </c>
      <c r="HP1144" t="s">
        <v>284</v>
      </c>
      <c r="HQ1144" t="s">
        <v>234</v>
      </c>
      <c r="HR1144" t="s">
        <v>234</v>
      </c>
      <c r="HS1144" t="s">
        <v>285</v>
      </c>
      <c r="HT1144" t="s">
        <v>274</v>
      </c>
      <c r="HU1144" t="s">
        <v>234</v>
      </c>
      <c r="HV1144" t="s">
        <v>234</v>
      </c>
      <c r="HW1144" t="s">
        <v>234</v>
      </c>
      <c r="HX1144" t="s">
        <v>234</v>
      </c>
      <c r="HY1144" t="s">
        <v>234</v>
      </c>
    </row>
    <row r="1145" spans="1:233" x14ac:dyDescent="0.25">
      <c r="A1145" t="s">
        <v>15039</v>
      </c>
      <c r="B1145" t="s">
        <v>234</v>
      </c>
      <c r="C1145" t="s">
        <v>234</v>
      </c>
      <c r="D1145" t="s">
        <v>14761</v>
      </c>
      <c r="E1145" t="s">
        <v>15040</v>
      </c>
      <c r="F1145" t="s">
        <v>237</v>
      </c>
      <c r="G1145" t="s">
        <v>234</v>
      </c>
      <c r="H1145" t="s">
        <v>238</v>
      </c>
      <c r="I1145" t="s">
        <v>5905</v>
      </c>
      <c r="J1145" t="s">
        <v>311</v>
      </c>
      <c r="K1145" t="s">
        <v>241</v>
      </c>
      <c r="L1145" t="s">
        <v>242</v>
      </c>
      <c r="M1145" t="s">
        <v>243</v>
      </c>
      <c r="N1145" t="s">
        <v>312</v>
      </c>
      <c r="O1145" t="s">
        <v>234</v>
      </c>
      <c r="P1145" t="s">
        <v>15041</v>
      </c>
      <c r="Q1145" t="s">
        <v>15042</v>
      </c>
      <c r="R1145" t="s">
        <v>234</v>
      </c>
      <c r="S1145" t="s">
        <v>234</v>
      </c>
      <c r="T1145" t="s">
        <v>3307</v>
      </c>
      <c r="U1145" t="s">
        <v>3307</v>
      </c>
      <c r="V1145" t="s">
        <v>742</v>
      </c>
      <c r="W1145" t="s">
        <v>318</v>
      </c>
      <c r="X1145" t="s">
        <v>250</v>
      </c>
      <c r="Y1145" t="s">
        <v>251</v>
      </c>
      <c r="Z1145" t="s">
        <v>234</v>
      </c>
      <c r="AA1145" t="s">
        <v>234</v>
      </c>
      <c r="AB1145" t="s">
        <v>234</v>
      </c>
      <c r="AC1145" t="s">
        <v>234</v>
      </c>
      <c r="AD1145" t="s">
        <v>2409</v>
      </c>
      <c r="AE1145" t="s">
        <v>234</v>
      </c>
      <c r="AF1145" t="s">
        <v>15043</v>
      </c>
      <c r="AG1145" t="s">
        <v>234</v>
      </c>
      <c r="AH1145" t="s">
        <v>234</v>
      </c>
      <c r="AI1145" t="s">
        <v>254</v>
      </c>
      <c r="AJ1145" t="s">
        <v>242</v>
      </c>
      <c r="AK1145" t="s">
        <v>238</v>
      </c>
      <c r="AL1145" t="s">
        <v>15044</v>
      </c>
      <c r="AM1145" t="s">
        <v>234</v>
      </c>
      <c r="AN1145" t="s">
        <v>234</v>
      </c>
      <c r="AO1145" t="s">
        <v>257</v>
      </c>
      <c r="AP1145" t="s">
        <v>312</v>
      </c>
      <c r="AQ1145" t="s">
        <v>312</v>
      </c>
      <c r="AR1145" t="s">
        <v>238</v>
      </c>
      <c r="AS1145" t="s">
        <v>237</v>
      </c>
      <c r="AT1145" t="s">
        <v>258</v>
      </c>
      <c r="AU1145" t="s">
        <v>234</v>
      </c>
      <c r="AV1145" t="s">
        <v>234</v>
      </c>
      <c r="AW1145" t="s">
        <v>234</v>
      </c>
      <c r="AX1145" t="s">
        <v>234</v>
      </c>
      <c r="AY1145" t="s">
        <v>234</v>
      </c>
      <c r="AZ1145" t="s">
        <v>234</v>
      </c>
      <c r="BA1145" t="s">
        <v>234</v>
      </c>
      <c r="BB1145" t="s">
        <v>234</v>
      </c>
      <c r="BC1145" t="s">
        <v>259</v>
      </c>
      <c r="BD1145" t="s">
        <v>250</v>
      </c>
      <c r="BE1145" t="s">
        <v>251</v>
      </c>
      <c r="BF1145" t="s">
        <v>234</v>
      </c>
      <c r="BG1145" t="s">
        <v>234</v>
      </c>
      <c r="BH1145" t="s">
        <v>260</v>
      </c>
      <c r="BI1145" t="s">
        <v>234</v>
      </c>
      <c r="BJ1145" t="s">
        <v>234</v>
      </c>
      <c r="BK1145" t="s">
        <v>234</v>
      </c>
      <c r="BL1145" t="s">
        <v>15045</v>
      </c>
      <c r="BM1145" t="s">
        <v>15046</v>
      </c>
      <c r="BN1145" t="s">
        <v>263</v>
      </c>
      <c r="BO1145" t="s">
        <v>234</v>
      </c>
      <c r="BP1145" t="s">
        <v>264</v>
      </c>
      <c r="BQ1145" t="s">
        <v>250</v>
      </c>
      <c r="BR1145" t="s">
        <v>251</v>
      </c>
      <c r="BS1145" t="s">
        <v>234</v>
      </c>
      <c r="BT1145" t="s">
        <v>234</v>
      </c>
      <c r="BU1145" t="s">
        <v>234</v>
      </c>
      <c r="BV1145" t="s">
        <v>265</v>
      </c>
      <c r="BW1145" t="s">
        <v>764</v>
      </c>
      <c r="BX1145" t="s">
        <v>2643</v>
      </c>
      <c r="BY1145" t="s">
        <v>15047</v>
      </c>
      <c r="BZ1145" t="s">
        <v>15048</v>
      </c>
      <c r="CA1145" t="s">
        <v>270</v>
      </c>
      <c r="CB1145" t="s">
        <v>234</v>
      </c>
      <c r="CC1145" t="s">
        <v>234</v>
      </c>
      <c r="CD1145" t="s">
        <v>234</v>
      </c>
      <c r="CE1145" t="s">
        <v>234</v>
      </c>
      <c r="CF1145" t="s">
        <v>234</v>
      </c>
      <c r="CG1145" t="s">
        <v>234</v>
      </c>
      <c r="CH1145" t="s">
        <v>234</v>
      </c>
      <c r="CI1145" t="s">
        <v>234</v>
      </c>
      <c r="CJ1145" t="s">
        <v>234</v>
      </c>
      <c r="CK1145" t="s">
        <v>234</v>
      </c>
      <c r="CL1145" t="s">
        <v>234</v>
      </c>
      <c r="CM1145" t="s">
        <v>234</v>
      </c>
      <c r="CN1145" t="s">
        <v>234</v>
      </c>
      <c r="CO1145" t="s">
        <v>234</v>
      </c>
      <c r="CP1145" t="s">
        <v>234</v>
      </c>
      <c r="CQ1145" t="s">
        <v>234</v>
      </c>
      <c r="CR1145" t="s">
        <v>234</v>
      </c>
      <c r="CS1145" t="s">
        <v>234</v>
      </c>
      <c r="CT1145" t="s">
        <v>234</v>
      </c>
      <c r="CU1145" t="s">
        <v>234</v>
      </c>
      <c r="CV1145" t="s">
        <v>234</v>
      </c>
      <c r="CW1145" t="s">
        <v>234</v>
      </c>
      <c r="CX1145" t="s">
        <v>234</v>
      </c>
      <c r="CY1145" t="s">
        <v>234</v>
      </c>
      <c r="CZ1145" t="s">
        <v>234</v>
      </c>
      <c r="DA1145" t="s">
        <v>234</v>
      </c>
      <c r="DB1145" t="s">
        <v>234</v>
      </c>
      <c r="DC1145" t="s">
        <v>234</v>
      </c>
      <c r="DD1145" t="s">
        <v>234</v>
      </c>
      <c r="DE1145" t="s">
        <v>234</v>
      </c>
      <c r="DF1145" t="s">
        <v>234</v>
      </c>
      <c r="DG1145" t="s">
        <v>234</v>
      </c>
      <c r="DH1145" t="s">
        <v>234</v>
      </c>
      <c r="DI1145" t="s">
        <v>234</v>
      </c>
      <c r="DJ1145" t="s">
        <v>234</v>
      </c>
      <c r="DK1145" t="s">
        <v>234</v>
      </c>
      <c r="DL1145" t="s">
        <v>234</v>
      </c>
      <c r="DM1145" t="s">
        <v>234</v>
      </c>
      <c r="DN1145" t="s">
        <v>234</v>
      </c>
      <c r="DO1145" t="s">
        <v>234</v>
      </c>
      <c r="DP1145" t="s">
        <v>234</v>
      </c>
      <c r="DQ1145" t="s">
        <v>259</v>
      </c>
      <c r="DR1145" t="s">
        <v>264</v>
      </c>
      <c r="DS1145" t="s">
        <v>234</v>
      </c>
      <c r="DT1145" t="s">
        <v>271</v>
      </c>
      <c r="DU1145" t="s">
        <v>234</v>
      </c>
      <c r="DV1145" t="s">
        <v>768</v>
      </c>
      <c r="DW1145" t="s">
        <v>234</v>
      </c>
      <c r="DX1145" t="s">
        <v>234</v>
      </c>
      <c r="DY1145" t="s">
        <v>234</v>
      </c>
      <c r="DZ1145" t="s">
        <v>234</v>
      </c>
      <c r="EA1145" t="s">
        <v>234</v>
      </c>
      <c r="EB1145" t="s">
        <v>234</v>
      </c>
      <c r="EC1145" t="s">
        <v>234</v>
      </c>
      <c r="ED1145" t="s">
        <v>234</v>
      </c>
      <c r="EE1145" t="s">
        <v>234</v>
      </c>
      <c r="EF1145" t="s">
        <v>234</v>
      </c>
      <c r="EG1145" t="s">
        <v>234</v>
      </c>
      <c r="EH1145" t="s">
        <v>234</v>
      </c>
      <c r="EI1145" t="s">
        <v>234</v>
      </c>
      <c r="EJ1145" t="s">
        <v>234</v>
      </c>
      <c r="EK1145" t="s">
        <v>234</v>
      </c>
      <c r="EL1145" t="s">
        <v>234</v>
      </c>
      <c r="EM1145" t="s">
        <v>234</v>
      </c>
      <c r="EN1145" t="s">
        <v>234</v>
      </c>
      <c r="EO1145" t="s">
        <v>234</v>
      </c>
      <c r="EP1145" t="s">
        <v>234</v>
      </c>
      <c r="EQ1145" t="s">
        <v>234</v>
      </c>
      <c r="ER1145" t="s">
        <v>234</v>
      </c>
      <c r="ES1145" t="s">
        <v>234</v>
      </c>
      <c r="ET1145" t="s">
        <v>234</v>
      </c>
      <c r="EU1145" t="s">
        <v>234</v>
      </c>
      <c r="EV1145" t="s">
        <v>234</v>
      </c>
      <c r="EW1145" t="s">
        <v>234</v>
      </c>
      <c r="EX1145" t="s">
        <v>234</v>
      </c>
      <c r="EY1145" t="s">
        <v>234</v>
      </c>
      <c r="EZ1145" t="s">
        <v>234</v>
      </c>
      <c r="FA1145" t="s">
        <v>234</v>
      </c>
      <c r="FB1145" t="s">
        <v>234</v>
      </c>
      <c r="FC1145" t="s">
        <v>234</v>
      </c>
      <c r="FD1145" t="s">
        <v>234</v>
      </c>
      <c r="FE1145" t="s">
        <v>234</v>
      </c>
      <c r="FF1145" t="s">
        <v>234</v>
      </c>
      <c r="FG1145" t="s">
        <v>234</v>
      </c>
      <c r="FH1145" t="s">
        <v>234</v>
      </c>
      <c r="FI1145" t="s">
        <v>234</v>
      </c>
      <c r="FJ1145" t="s">
        <v>234</v>
      </c>
      <c r="FK1145" t="s">
        <v>234</v>
      </c>
      <c r="FL1145" t="s">
        <v>234</v>
      </c>
      <c r="FM1145" t="s">
        <v>234</v>
      </c>
      <c r="FN1145" t="s">
        <v>234</v>
      </c>
      <c r="FO1145" t="s">
        <v>234</v>
      </c>
      <c r="FP1145" t="s">
        <v>234</v>
      </c>
      <c r="FQ1145" t="s">
        <v>234</v>
      </c>
      <c r="FR1145" t="s">
        <v>234</v>
      </c>
      <c r="FS1145" t="s">
        <v>234</v>
      </c>
      <c r="FT1145" t="s">
        <v>234</v>
      </c>
      <c r="FU1145" t="s">
        <v>234</v>
      </c>
      <c r="FV1145" t="s">
        <v>234</v>
      </c>
      <c r="FW1145" t="s">
        <v>234</v>
      </c>
      <c r="FX1145" t="s">
        <v>234</v>
      </c>
      <c r="FY1145" t="s">
        <v>234</v>
      </c>
      <c r="FZ1145" t="s">
        <v>234</v>
      </c>
      <c r="GA1145" t="s">
        <v>234</v>
      </c>
      <c r="GB1145" t="s">
        <v>234</v>
      </c>
      <c r="GC1145" t="s">
        <v>234</v>
      </c>
      <c r="GD1145" t="s">
        <v>234</v>
      </c>
      <c r="GE1145" t="s">
        <v>234</v>
      </c>
      <c r="GF1145" t="s">
        <v>234</v>
      </c>
      <c r="GG1145" t="s">
        <v>234</v>
      </c>
      <c r="GH1145" t="s">
        <v>234</v>
      </c>
      <c r="GI1145" t="s">
        <v>234</v>
      </c>
      <c r="GJ1145" t="s">
        <v>234</v>
      </c>
      <c r="GK1145" t="s">
        <v>234</v>
      </c>
      <c r="GL1145" t="s">
        <v>234</v>
      </c>
      <c r="GM1145" t="s">
        <v>234</v>
      </c>
      <c r="GN1145" t="s">
        <v>234</v>
      </c>
      <c r="GO1145" t="s">
        <v>234</v>
      </c>
      <c r="GP1145" t="s">
        <v>234</v>
      </c>
      <c r="GQ1145" t="s">
        <v>234</v>
      </c>
      <c r="GR1145" t="s">
        <v>234</v>
      </c>
      <c r="GS1145" t="s">
        <v>234</v>
      </c>
      <c r="GT1145" t="s">
        <v>234</v>
      </c>
      <c r="GU1145" t="s">
        <v>234</v>
      </c>
      <c r="GV1145" t="s">
        <v>234</v>
      </c>
      <c r="GW1145" t="s">
        <v>234</v>
      </c>
      <c r="GX1145" t="s">
        <v>234</v>
      </c>
      <c r="GY1145" t="s">
        <v>273</v>
      </c>
      <c r="GZ1145" t="s">
        <v>234</v>
      </c>
      <c r="HA1145" t="s">
        <v>274</v>
      </c>
      <c r="HB1145" t="s">
        <v>275</v>
      </c>
      <c r="HC1145" t="s">
        <v>234</v>
      </c>
      <c r="HD1145" t="s">
        <v>276</v>
      </c>
      <c r="HE1145" t="s">
        <v>277</v>
      </c>
      <c r="HF1145" t="s">
        <v>304</v>
      </c>
      <c r="HG1145" t="s">
        <v>234</v>
      </c>
      <c r="HH1145" t="s">
        <v>279</v>
      </c>
      <c r="HI1145" t="s">
        <v>280</v>
      </c>
      <c r="HJ1145" t="s">
        <v>234</v>
      </c>
      <c r="HK1145" t="s">
        <v>234</v>
      </c>
      <c r="HL1145" t="s">
        <v>281</v>
      </c>
      <c r="HM1145" t="s">
        <v>305</v>
      </c>
      <c r="HN1145" t="s">
        <v>234</v>
      </c>
      <c r="HO1145" t="s">
        <v>283</v>
      </c>
      <c r="HP1145" t="s">
        <v>284</v>
      </c>
      <c r="HQ1145" t="s">
        <v>234</v>
      </c>
      <c r="HR1145" t="s">
        <v>234</v>
      </c>
      <c r="HS1145" t="s">
        <v>285</v>
      </c>
      <c r="HT1145" t="s">
        <v>274</v>
      </c>
      <c r="HU1145" t="s">
        <v>234</v>
      </c>
      <c r="HV1145" t="s">
        <v>234</v>
      </c>
      <c r="HW1145" t="s">
        <v>234</v>
      </c>
      <c r="HX1145" t="s">
        <v>234</v>
      </c>
      <c r="HY1145" t="s">
        <v>234</v>
      </c>
    </row>
    <row r="1146" spans="1:233" x14ac:dyDescent="0.25">
      <c r="A1146" t="s">
        <v>15049</v>
      </c>
      <c r="B1146" t="s">
        <v>234</v>
      </c>
      <c r="C1146" t="s">
        <v>234</v>
      </c>
      <c r="D1146" t="s">
        <v>14761</v>
      </c>
      <c r="E1146" t="s">
        <v>15050</v>
      </c>
      <c r="F1146" t="s">
        <v>771</v>
      </c>
      <c r="G1146" t="s">
        <v>234</v>
      </c>
      <c r="H1146" t="s">
        <v>12650</v>
      </c>
      <c r="I1146" t="s">
        <v>9218</v>
      </c>
      <c r="J1146" t="s">
        <v>311</v>
      </c>
      <c r="K1146" t="s">
        <v>241</v>
      </c>
      <c r="L1146" t="s">
        <v>242</v>
      </c>
      <c r="M1146" t="s">
        <v>243</v>
      </c>
      <c r="N1146" t="s">
        <v>312</v>
      </c>
      <c r="O1146" t="s">
        <v>234</v>
      </c>
      <c r="P1146" t="s">
        <v>15051</v>
      </c>
      <c r="Q1146" t="s">
        <v>15052</v>
      </c>
      <c r="R1146" t="s">
        <v>234</v>
      </c>
      <c r="S1146" t="s">
        <v>234</v>
      </c>
      <c r="T1146" t="s">
        <v>378</v>
      </c>
      <c r="U1146" t="s">
        <v>378</v>
      </c>
      <c r="V1146" t="s">
        <v>234</v>
      </c>
      <c r="W1146" t="s">
        <v>318</v>
      </c>
      <c r="X1146" t="s">
        <v>250</v>
      </c>
      <c r="Y1146" t="s">
        <v>251</v>
      </c>
      <c r="Z1146" t="s">
        <v>234</v>
      </c>
      <c r="AA1146" t="s">
        <v>234</v>
      </c>
      <c r="AB1146" t="s">
        <v>234</v>
      </c>
      <c r="AC1146" t="s">
        <v>234</v>
      </c>
      <c r="AD1146" t="s">
        <v>379</v>
      </c>
      <c r="AE1146" t="s">
        <v>234</v>
      </c>
      <c r="AF1146" t="s">
        <v>15053</v>
      </c>
      <c r="AG1146" t="s">
        <v>234</v>
      </c>
      <c r="AH1146" t="s">
        <v>234</v>
      </c>
      <c r="AI1146" t="s">
        <v>778</v>
      </c>
      <c r="AJ1146" t="s">
        <v>242</v>
      </c>
      <c r="AK1146" t="s">
        <v>12656</v>
      </c>
      <c r="AL1146" t="s">
        <v>15054</v>
      </c>
      <c r="AM1146" t="s">
        <v>234</v>
      </c>
      <c r="AN1146" t="s">
        <v>234</v>
      </c>
      <c r="AO1146" t="s">
        <v>782</v>
      </c>
      <c r="AP1146" t="s">
        <v>312</v>
      </c>
      <c r="AQ1146" t="s">
        <v>312</v>
      </c>
      <c r="AR1146" t="s">
        <v>12650</v>
      </c>
      <c r="AS1146" t="s">
        <v>771</v>
      </c>
      <c r="AT1146" t="s">
        <v>258</v>
      </c>
      <c r="AU1146" t="s">
        <v>234</v>
      </c>
      <c r="AV1146" t="s">
        <v>234</v>
      </c>
      <c r="AW1146" t="s">
        <v>234</v>
      </c>
      <c r="AX1146" t="s">
        <v>234</v>
      </c>
      <c r="AY1146" t="s">
        <v>234</v>
      </c>
      <c r="AZ1146" t="s">
        <v>234</v>
      </c>
      <c r="BA1146" t="s">
        <v>234</v>
      </c>
      <c r="BB1146" t="s">
        <v>234</v>
      </c>
      <c r="BC1146" t="s">
        <v>259</v>
      </c>
      <c r="BD1146" t="s">
        <v>250</v>
      </c>
      <c r="BE1146" t="s">
        <v>251</v>
      </c>
      <c r="BF1146" t="s">
        <v>234</v>
      </c>
      <c r="BG1146" t="s">
        <v>234</v>
      </c>
      <c r="BH1146" t="s">
        <v>260</v>
      </c>
      <c r="BI1146" t="s">
        <v>234</v>
      </c>
      <c r="BJ1146" t="s">
        <v>234</v>
      </c>
      <c r="BK1146" t="s">
        <v>234</v>
      </c>
      <c r="BL1146" t="s">
        <v>15055</v>
      </c>
      <c r="BM1146" t="s">
        <v>15056</v>
      </c>
      <c r="BN1146" t="s">
        <v>263</v>
      </c>
      <c r="BO1146" t="s">
        <v>234</v>
      </c>
      <c r="BP1146" t="s">
        <v>264</v>
      </c>
      <c r="BQ1146" t="s">
        <v>250</v>
      </c>
      <c r="BR1146" t="s">
        <v>251</v>
      </c>
      <c r="BS1146" t="s">
        <v>234</v>
      </c>
      <c r="BT1146" t="s">
        <v>234</v>
      </c>
      <c r="BU1146" t="s">
        <v>234</v>
      </c>
      <c r="BV1146" t="s">
        <v>367</v>
      </c>
      <c r="BW1146" t="s">
        <v>625</v>
      </c>
      <c r="BX1146" t="s">
        <v>6259</v>
      </c>
      <c r="BY1146" t="s">
        <v>15057</v>
      </c>
      <c r="BZ1146" t="s">
        <v>15058</v>
      </c>
      <c r="CA1146" t="s">
        <v>270</v>
      </c>
      <c r="CB1146" t="s">
        <v>234</v>
      </c>
      <c r="CC1146" t="s">
        <v>234</v>
      </c>
      <c r="CD1146" t="s">
        <v>234</v>
      </c>
      <c r="CE1146" t="s">
        <v>234</v>
      </c>
      <c r="CF1146" t="s">
        <v>234</v>
      </c>
      <c r="CG1146" t="s">
        <v>234</v>
      </c>
      <c r="CH1146" t="s">
        <v>234</v>
      </c>
      <c r="CI1146" t="s">
        <v>234</v>
      </c>
      <c r="CJ1146" t="s">
        <v>234</v>
      </c>
      <c r="CK1146" t="s">
        <v>234</v>
      </c>
      <c r="CL1146" t="s">
        <v>234</v>
      </c>
      <c r="CM1146" t="s">
        <v>234</v>
      </c>
      <c r="CN1146" t="s">
        <v>234</v>
      </c>
      <c r="CO1146" t="s">
        <v>234</v>
      </c>
      <c r="CP1146" t="s">
        <v>234</v>
      </c>
      <c r="CQ1146" t="s">
        <v>234</v>
      </c>
      <c r="CR1146" t="s">
        <v>234</v>
      </c>
      <c r="CS1146" t="s">
        <v>234</v>
      </c>
      <c r="CT1146" t="s">
        <v>234</v>
      </c>
      <c r="CU1146" t="s">
        <v>234</v>
      </c>
      <c r="CV1146" t="s">
        <v>234</v>
      </c>
      <c r="CW1146" t="s">
        <v>234</v>
      </c>
      <c r="CX1146" t="s">
        <v>234</v>
      </c>
      <c r="CY1146" t="s">
        <v>234</v>
      </c>
      <c r="CZ1146" t="s">
        <v>234</v>
      </c>
      <c r="DA1146" t="s">
        <v>234</v>
      </c>
      <c r="DB1146" t="s">
        <v>234</v>
      </c>
      <c r="DC1146" t="s">
        <v>234</v>
      </c>
      <c r="DD1146" t="s">
        <v>234</v>
      </c>
      <c r="DE1146" t="s">
        <v>234</v>
      </c>
      <c r="DF1146" t="s">
        <v>234</v>
      </c>
      <c r="DG1146" t="s">
        <v>234</v>
      </c>
      <c r="DH1146" t="s">
        <v>234</v>
      </c>
      <c r="DI1146" t="s">
        <v>234</v>
      </c>
      <c r="DJ1146" t="s">
        <v>234</v>
      </c>
      <c r="DK1146" t="s">
        <v>234</v>
      </c>
      <c r="DL1146" t="s">
        <v>234</v>
      </c>
      <c r="DM1146" t="s">
        <v>234</v>
      </c>
      <c r="DN1146" t="s">
        <v>234</v>
      </c>
      <c r="DO1146" t="s">
        <v>234</v>
      </c>
      <c r="DP1146" t="s">
        <v>234</v>
      </c>
      <c r="DQ1146" t="s">
        <v>259</v>
      </c>
      <c r="DR1146" t="s">
        <v>264</v>
      </c>
      <c r="DS1146" t="s">
        <v>234</v>
      </c>
      <c r="DT1146" t="s">
        <v>271</v>
      </c>
      <c r="DU1146" t="s">
        <v>234</v>
      </c>
      <c r="DV1146" t="s">
        <v>629</v>
      </c>
      <c r="DW1146" t="s">
        <v>234</v>
      </c>
      <c r="DX1146" t="s">
        <v>234</v>
      </c>
      <c r="DY1146" t="s">
        <v>234</v>
      </c>
      <c r="DZ1146" t="s">
        <v>234</v>
      </c>
      <c r="EA1146" t="s">
        <v>234</v>
      </c>
      <c r="EB1146" t="s">
        <v>234</v>
      </c>
      <c r="EC1146" t="s">
        <v>234</v>
      </c>
      <c r="ED1146" t="s">
        <v>234</v>
      </c>
      <c r="EE1146" t="s">
        <v>234</v>
      </c>
      <c r="EF1146" t="s">
        <v>234</v>
      </c>
      <c r="EG1146" t="s">
        <v>234</v>
      </c>
      <c r="EH1146" t="s">
        <v>234</v>
      </c>
      <c r="EI1146" t="s">
        <v>234</v>
      </c>
      <c r="EJ1146" t="s">
        <v>234</v>
      </c>
      <c r="EK1146" t="s">
        <v>234</v>
      </c>
      <c r="EL1146" t="s">
        <v>234</v>
      </c>
      <c r="EM1146" t="s">
        <v>234</v>
      </c>
      <c r="EN1146" t="s">
        <v>234</v>
      </c>
      <c r="EO1146" t="s">
        <v>234</v>
      </c>
      <c r="EP1146" t="s">
        <v>234</v>
      </c>
      <c r="EQ1146" t="s">
        <v>234</v>
      </c>
      <c r="ER1146" t="s">
        <v>234</v>
      </c>
      <c r="ES1146" t="s">
        <v>234</v>
      </c>
      <c r="ET1146" t="s">
        <v>234</v>
      </c>
      <c r="EU1146" t="s">
        <v>234</v>
      </c>
      <c r="EV1146" t="s">
        <v>234</v>
      </c>
      <c r="EW1146" t="s">
        <v>234</v>
      </c>
      <c r="EX1146" t="s">
        <v>234</v>
      </c>
      <c r="EY1146" t="s">
        <v>234</v>
      </c>
      <c r="EZ1146" t="s">
        <v>234</v>
      </c>
      <c r="FA1146" t="s">
        <v>234</v>
      </c>
      <c r="FB1146" t="s">
        <v>234</v>
      </c>
      <c r="FC1146" t="s">
        <v>234</v>
      </c>
      <c r="FD1146" t="s">
        <v>234</v>
      </c>
      <c r="FE1146" t="s">
        <v>234</v>
      </c>
      <c r="FF1146" t="s">
        <v>234</v>
      </c>
      <c r="FG1146" t="s">
        <v>234</v>
      </c>
      <c r="FH1146" t="s">
        <v>234</v>
      </c>
      <c r="FI1146" t="s">
        <v>234</v>
      </c>
      <c r="FJ1146" t="s">
        <v>234</v>
      </c>
      <c r="FK1146" t="s">
        <v>234</v>
      </c>
      <c r="FL1146" t="s">
        <v>234</v>
      </c>
      <c r="FM1146" t="s">
        <v>234</v>
      </c>
      <c r="FN1146" t="s">
        <v>234</v>
      </c>
      <c r="FO1146" t="s">
        <v>234</v>
      </c>
      <c r="FP1146" t="s">
        <v>234</v>
      </c>
      <c r="FQ1146" t="s">
        <v>234</v>
      </c>
      <c r="FR1146" t="s">
        <v>234</v>
      </c>
      <c r="FS1146" t="s">
        <v>234</v>
      </c>
      <c r="FT1146" t="s">
        <v>234</v>
      </c>
      <c r="FU1146" t="s">
        <v>234</v>
      </c>
      <c r="FV1146" t="s">
        <v>234</v>
      </c>
      <c r="FW1146" t="s">
        <v>234</v>
      </c>
      <c r="FX1146" t="s">
        <v>234</v>
      </c>
      <c r="FY1146" t="s">
        <v>234</v>
      </c>
      <c r="FZ1146" t="s">
        <v>234</v>
      </c>
      <c r="GA1146" t="s">
        <v>234</v>
      </c>
      <c r="GB1146" t="s">
        <v>234</v>
      </c>
      <c r="GC1146" t="s">
        <v>234</v>
      </c>
      <c r="GD1146" t="s">
        <v>234</v>
      </c>
      <c r="GE1146" t="s">
        <v>234</v>
      </c>
      <c r="GF1146" t="s">
        <v>234</v>
      </c>
      <c r="GG1146" t="s">
        <v>234</v>
      </c>
      <c r="GH1146" t="s">
        <v>234</v>
      </c>
      <c r="GI1146" t="s">
        <v>234</v>
      </c>
      <c r="GJ1146" t="s">
        <v>234</v>
      </c>
      <c r="GK1146" t="s">
        <v>234</v>
      </c>
      <c r="GL1146" t="s">
        <v>234</v>
      </c>
      <c r="GM1146" t="s">
        <v>234</v>
      </c>
      <c r="GN1146" t="s">
        <v>234</v>
      </c>
      <c r="GO1146" t="s">
        <v>234</v>
      </c>
      <c r="GP1146" t="s">
        <v>234</v>
      </c>
      <c r="GQ1146" t="s">
        <v>234</v>
      </c>
      <c r="GR1146" t="s">
        <v>234</v>
      </c>
      <c r="GS1146" t="s">
        <v>234</v>
      </c>
      <c r="GT1146" t="s">
        <v>234</v>
      </c>
      <c r="GU1146" t="s">
        <v>234</v>
      </c>
      <c r="GV1146" t="s">
        <v>234</v>
      </c>
      <c r="GW1146" t="s">
        <v>234</v>
      </c>
      <c r="GX1146" t="s">
        <v>234</v>
      </c>
      <c r="GY1146" t="s">
        <v>334</v>
      </c>
      <c r="GZ1146" t="s">
        <v>234</v>
      </c>
      <c r="HA1146" t="s">
        <v>274</v>
      </c>
      <c r="HB1146" t="s">
        <v>275</v>
      </c>
      <c r="HC1146" t="s">
        <v>234</v>
      </c>
      <c r="HD1146" t="s">
        <v>12656</v>
      </c>
      <c r="HE1146" t="s">
        <v>790</v>
      </c>
      <c r="HF1146" t="s">
        <v>234</v>
      </c>
      <c r="HG1146" t="s">
        <v>234</v>
      </c>
      <c r="HH1146" t="s">
        <v>234</v>
      </c>
      <c r="HI1146" t="s">
        <v>280</v>
      </c>
      <c r="HJ1146" t="s">
        <v>234</v>
      </c>
      <c r="HK1146" t="s">
        <v>234</v>
      </c>
      <c r="HL1146" t="s">
        <v>791</v>
      </c>
      <c r="HM1146" t="s">
        <v>234</v>
      </c>
      <c r="HN1146" t="s">
        <v>234</v>
      </c>
      <c r="HO1146" t="s">
        <v>234</v>
      </c>
      <c r="HP1146" t="s">
        <v>284</v>
      </c>
      <c r="HQ1146" t="s">
        <v>234</v>
      </c>
      <c r="HR1146" t="s">
        <v>234</v>
      </c>
      <c r="HS1146" t="s">
        <v>285</v>
      </c>
      <c r="HT1146" t="s">
        <v>274</v>
      </c>
      <c r="HU1146" t="s">
        <v>234</v>
      </c>
      <c r="HV1146" t="s">
        <v>234</v>
      </c>
      <c r="HW1146" t="s">
        <v>234</v>
      </c>
      <c r="HX1146" t="s">
        <v>234</v>
      </c>
      <c r="HY1146" t="s">
        <v>234</v>
      </c>
    </row>
    <row r="1147" spans="1:233" x14ac:dyDescent="0.25">
      <c r="A1147" t="s">
        <v>15059</v>
      </c>
      <c r="B1147" t="s">
        <v>234</v>
      </c>
      <c r="C1147" t="s">
        <v>234</v>
      </c>
      <c r="D1147" t="s">
        <v>14761</v>
      </c>
      <c r="E1147" t="s">
        <v>4323</v>
      </c>
      <c r="F1147" t="s">
        <v>308</v>
      </c>
      <c r="G1147" t="s">
        <v>234</v>
      </c>
      <c r="H1147" t="s">
        <v>10176</v>
      </c>
      <c r="I1147" t="s">
        <v>3370</v>
      </c>
      <c r="J1147" t="s">
        <v>311</v>
      </c>
      <c r="K1147" t="s">
        <v>241</v>
      </c>
      <c r="L1147" t="s">
        <v>242</v>
      </c>
      <c r="M1147" t="s">
        <v>243</v>
      </c>
      <c r="N1147" t="s">
        <v>312</v>
      </c>
      <c r="O1147" t="s">
        <v>234</v>
      </c>
      <c r="P1147" t="s">
        <v>6804</v>
      </c>
      <c r="Q1147" t="s">
        <v>740</v>
      </c>
      <c r="R1147" t="s">
        <v>234</v>
      </c>
      <c r="S1147" t="s">
        <v>234</v>
      </c>
      <c r="T1147" t="s">
        <v>452</v>
      </c>
      <c r="U1147" t="s">
        <v>317</v>
      </c>
      <c r="V1147" t="s">
        <v>234</v>
      </c>
      <c r="W1147" t="s">
        <v>318</v>
      </c>
      <c r="X1147" t="s">
        <v>250</v>
      </c>
      <c r="Y1147" t="s">
        <v>251</v>
      </c>
      <c r="Z1147" t="s">
        <v>234</v>
      </c>
      <c r="AA1147" t="s">
        <v>234</v>
      </c>
      <c r="AB1147" t="s">
        <v>234</v>
      </c>
      <c r="AC1147" t="s">
        <v>234</v>
      </c>
      <c r="AD1147" t="s">
        <v>453</v>
      </c>
      <c r="AE1147" t="s">
        <v>234</v>
      </c>
      <c r="AF1147" t="s">
        <v>15060</v>
      </c>
      <c r="AG1147" t="s">
        <v>234</v>
      </c>
      <c r="AH1147" t="s">
        <v>234</v>
      </c>
      <c r="AI1147" t="s">
        <v>321</v>
      </c>
      <c r="AJ1147" t="s">
        <v>242</v>
      </c>
      <c r="AK1147" t="s">
        <v>305</v>
      </c>
      <c r="AL1147" t="s">
        <v>15061</v>
      </c>
      <c r="AM1147" t="s">
        <v>234</v>
      </c>
      <c r="AN1147" t="s">
        <v>15062</v>
      </c>
      <c r="AO1147" t="s">
        <v>325</v>
      </c>
      <c r="AP1147" t="s">
        <v>312</v>
      </c>
      <c r="AQ1147" t="s">
        <v>312</v>
      </c>
      <c r="AR1147" t="s">
        <v>10176</v>
      </c>
      <c r="AS1147" t="s">
        <v>308</v>
      </c>
      <c r="AT1147" t="s">
        <v>258</v>
      </c>
      <c r="AU1147" t="s">
        <v>234</v>
      </c>
      <c r="AV1147" t="s">
        <v>234</v>
      </c>
      <c r="AW1147" t="s">
        <v>234</v>
      </c>
      <c r="AX1147" t="s">
        <v>234</v>
      </c>
      <c r="AY1147" t="s">
        <v>234</v>
      </c>
      <c r="AZ1147" t="s">
        <v>234</v>
      </c>
      <c r="BA1147" t="s">
        <v>234</v>
      </c>
      <c r="BB1147" t="s">
        <v>234</v>
      </c>
      <c r="BC1147" t="s">
        <v>259</v>
      </c>
      <c r="BD1147" t="s">
        <v>250</v>
      </c>
      <c r="BE1147" t="s">
        <v>251</v>
      </c>
      <c r="BF1147" t="s">
        <v>234</v>
      </c>
      <c r="BG1147" t="s">
        <v>234</v>
      </c>
      <c r="BH1147" t="s">
        <v>260</v>
      </c>
      <c r="BI1147" t="s">
        <v>234</v>
      </c>
      <c r="BJ1147" t="s">
        <v>234</v>
      </c>
      <c r="BK1147" t="s">
        <v>234</v>
      </c>
      <c r="BL1147" t="s">
        <v>15063</v>
      </c>
      <c r="BM1147" t="s">
        <v>15064</v>
      </c>
      <c r="BN1147" t="s">
        <v>263</v>
      </c>
      <c r="BO1147" t="s">
        <v>234</v>
      </c>
      <c r="BP1147" t="s">
        <v>264</v>
      </c>
      <c r="BQ1147" t="s">
        <v>250</v>
      </c>
      <c r="BR1147" t="s">
        <v>251</v>
      </c>
      <c r="BS1147" t="s">
        <v>234</v>
      </c>
      <c r="BT1147" t="s">
        <v>234</v>
      </c>
      <c r="BU1147" t="s">
        <v>234</v>
      </c>
      <c r="BV1147" t="s">
        <v>474</v>
      </c>
      <c r="BW1147" t="s">
        <v>2224</v>
      </c>
      <c r="BX1147" t="s">
        <v>15065</v>
      </c>
      <c r="BY1147" t="s">
        <v>15066</v>
      </c>
      <c r="BZ1147" t="s">
        <v>15067</v>
      </c>
      <c r="CA1147" t="s">
        <v>270</v>
      </c>
      <c r="CB1147" t="s">
        <v>234</v>
      </c>
      <c r="CC1147" t="s">
        <v>234</v>
      </c>
      <c r="CD1147" t="s">
        <v>234</v>
      </c>
      <c r="CE1147" t="s">
        <v>234</v>
      </c>
      <c r="CF1147" t="s">
        <v>234</v>
      </c>
      <c r="CG1147" t="s">
        <v>234</v>
      </c>
      <c r="CH1147" t="s">
        <v>234</v>
      </c>
      <c r="CI1147" t="s">
        <v>234</v>
      </c>
      <c r="CJ1147" t="s">
        <v>234</v>
      </c>
      <c r="CK1147" t="s">
        <v>234</v>
      </c>
      <c r="CL1147" t="s">
        <v>234</v>
      </c>
      <c r="CM1147" t="s">
        <v>234</v>
      </c>
      <c r="CN1147" t="s">
        <v>234</v>
      </c>
      <c r="CO1147" t="s">
        <v>234</v>
      </c>
      <c r="CP1147" t="s">
        <v>234</v>
      </c>
      <c r="CQ1147" t="s">
        <v>234</v>
      </c>
      <c r="CR1147" t="s">
        <v>234</v>
      </c>
      <c r="CS1147" t="s">
        <v>234</v>
      </c>
      <c r="CT1147" t="s">
        <v>234</v>
      </c>
      <c r="CU1147" t="s">
        <v>234</v>
      </c>
      <c r="CV1147" t="s">
        <v>234</v>
      </c>
      <c r="CW1147" t="s">
        <v>234</v>
      </c>
      <c r="CX1147" t="s">
        <v>234</v>
      </c>
      <c r="CY1147" t="s">
        <v>234</v>
      </c>
      <c r="CZ1147" t="s">
        <v>234</v>
      </c>
      <c r="DA1147" t="s">
        <v>234</v>
      </c>
      <c r="DB1147" t="s">
        <v>234</v>
      </c>
      <c r="DC1147" t="s">
        <v>234</v>
      </c>
      <c r="DD1147" t="s">
        <v>234</v>
      </c>
      <c r="DE1147" t="s">
        <v>234</v>
      </c>
      <c r="DF1147" t="s">
        <v>234</v>
      </c>
      <c r="DG1147" t="s">
        <v>234</v>
      </c>
      <c r="DH1147" t="s">
        <v>234</v>
      </c>
      <c r="DI1147" t="s">
        <v>234</v>
      </c>
      <c r="DJ1147" t="s">
        <v>234</v>
      </c>
      <c r="DK1147" t="s">
        <v>234</v>
      </c>
      <c r="DL1147" t="s">
        <v>234</v>
      </c>
      <c r="DM1147" t="s">
        <v>234</v>
      </c>
      <c r="DN1147" t="s">
        <v>234</v>
      </c>
      <c r="DO1147" t="s">
        <v>234</v>
      </c>
      <c r="DP1147" t="s">
        <v>234</v>
      </c>
      <c r="DQ1147" t="s">
        <v>259</v>
      </c>
      <c r="DR1147" t="s">
        <v>264</v>
      </c>
      <c r="DS1147" t="s">
        <v>234</v>
      </c>
      <c r="DT1147" t="s">
        <v>271</v>
      </c>
      <c r="DU1147" t="s">
        <v>234</v>
      </c>
      <c r="DV1147" t="s">
        <v>2228</v>
      </c>
      <c r="DW1147" t="s">
        <v>234</v>
      </c>
      <c r="DX1147" t="s">
        <v>234</v>
      </c>
      <c r="DY1147" t="s">
        <v>234</v>
      </c>
      <c r="DZ1147" t="s">
        <v>234</v>
      </c>
      <c r="EA1147" t="s">
        <v>234</v>
      </c>
      <c r="EB1147" t="s">
        <v>234</v>
      </c>
      <c r="EC1147" t="s">
        <v>234</v>
      </c>
      <c r="ED1147" t="s">
        <v>234</v>
      </c>
      <c r="EE1147" t="s">
        <v>234</v>
      </c>
      <c r="EF1147" t="s">
        <v>234</v>
      </c>
      <c r="EG1147" t="s">
        <v>234</v>
      </c>
      <c r="EH1147" t="s">
        <v>234</v>
      </c>
      <c r="EI1147" t="s">
        <v>234</v>
      </c>
      <c r="EJ1147" t="s">
        <v>234</v>
      </c>
      <c r="EK1147" t="s">
        <v>234</v>
      </c>
      <c r="EL1147" t="s">
        <v>234</v>
      </c>
      <c r="EM1147" t="s">
        <v>234</v>
      </c>
      <c r="EN1147" t="s">
        <v>234</v>
      </c>
      <c r="EO1147" t="s">
        <v>234</v>
      </c>
      <c r="EP1147" t="s">
        <v>234</v>
      </c>
      <c r="EQ1147" t="s">
        <v>234</v>
      </c>
      <c r="ER1147" t="s">
        <v>234</v>
      </c>
      <c r="ES1147" t="s">
        <v>234</v>
      </c>
      <c r="ET1147" t="s">
        <v>234</v>
      </c>
      <c r="EU1147" t="s">
        <v>234</v>
      </c>
      <c r="EV1147" t="s">
        <v>234</v>
      </c>
      <c r="EW1147" t="s">
        <v>234</v>
      </c>
      <c r="EX1147" t="s">
        <v>234</v>
      </c>
      <c r="EY1147" t="s">
        <v>234</v>
      </c>
      <c r="EZ1147" t="s">
        <v>234</v>
      </c>
      <c r="FA1147" t="s">
        <v>234</v>
      </c>
      <c r="FB1147" t="s">
        <v>234</v>
      </c>
      <c r="FC1147" t="s">
        <v>234</v>
      </c>
      <c r="FD1147" t="s">
        <v>234</v>
      </c>
      <c r="FE1147" t="s">
        <v>234</v>
      </c>
      <c r="FF1147" t="s">
        <v>234</v>
      </c>
      <c r="FG1147" t="s">
        <v>234</v>
      </c>
      <c r="FH1147" t="s">
        <v>234</v>
      </c>
      <c r="FI1147" t="s">
        <v>234</v>
      </c>
      <c r="FJ1147" t="s">
        <v>234</v>
      </c>
      <c r="FK1147" t="s">
        <v>234</v>
      </c>
      <c r="FL1147" t="s">
        <v>234</v>
      </c>
      <c r="FM1147" t="s">
        <v>234</v>
      </c>
      <c r="FN1147" t="s">
        <v>234</v>
      </c>
      <c r="FO1147" t="s">
        <v>234</v>
      </c>
      <c r="FP1147" t="s">
        <v>234</v>
      </c>
      <c r="FQ1147" t="s">
        <v>234</v>
      </c>
      <c r="FR1147" t="s">
        <v>234</v>
      </c>
      <c r="FS1147" t="s">
        <v>234</v>
      </c>
      <c r="FT1147" t="s">
        <v>234</v>
      </c>
      <c r="FU1147" t="s">
        <v>234</v>
      </c>
      <c r="FV1147" t="s">
        <v>234</v>
      </c>
      <c r="FW1147" t="s">
        <v>234</v>
      </c>
      <c r="FX1147" t="s">
        <v>234</v>
      </c>
      <c r="FY1147" t="s">
        <v>234</v>
      </c>
      <c r="FZ1147" t="s">
        <v>234</v>
      </c>
      <c r="GA1147" t="s">
        <v>234</v>
      </c>
      <c r="GB1147" t="s">
        <v>234</v>
      </c>
      <c r="GC1147" t="s">
        <v>234</v>
      </c>
      <c r="GD1147" t="s">
        <v>234</v>
      </c>
      <c r="GE1147" t="s">
        <v>234</v>
      </c>
      <c r="GF1147" t="s">
        <v>234</v>
      </c>
      <c r="GG1147" t="s">
        <v>234</v>
      </c>
      <c r="GH1147" t="s">
        <v>234</v>
      </c>
      <c r="GI1147" t="s">
        <v>234</v>
      </c>
      <c r="GJ1147" t="s">
        <v>234</v>
      </c>
      <c r="GK1147" t="s">
        <v>234</v>
      </c>
      <c r="GL1147" t="s">
        <v>234</v>
      </c>
      <c r="GM1147" t="s">
        <v>234</v>
      </c>
      <c r="GN1147" t="s">
        <v>234</v>
      </c>
      <c r="GO1147" t="s">
        <v>234</v>
      </c>
      <c r="GP1147" t="s">
        <v>234</v>
      </c>
      <c r="GQ1147" t="s">
        <v>234</v>
      </c>
      <c r="GR1147" t="s">
        <v>234</v>
      </c>
      <c r="GS1147" t="s">
        <v>234</v>
      </c>
      <c r="GT1147" t="s">
        <v>234</v>
      </c>
      <c r="GU1147" t="s">
        <v>234</v>
      </c>
      <c r="GV1147" t="s">
        <v>234</v>
      </c>
      <c r="GW1147" t="s">
        <v>234</v>
      </c>
      <c r="GX1147" t="s">
        <v>234</v>
      </c>
      <c r="GY1147" t="s">
        <v>3221</v>
      </c>
      <c r="GZ1147" t="s">
        <v>234</v>
      </c>
      <c r="HA1147" t="s">
        <v>274</v>
      </c>
      <c r="HB1147" t="s">
        <v>275</v>
      </c>
      <c r="HC1147" t="s">
        <v>234</v>
      </c>
      <c r="HD1147" t="s">
        <v>305</v>
      </c>
      <c r="HE1147" t="s">
        <v>825</v>
      </c>
      <c r="HF1147" t="s">
        <v>234</v>
      </c>
      <c r="HG1147" t="s">
        <v>234</v>
      </c>
      <c r="HH1147" t="s">
        <v>234</v>
      </c>
      <c r="HI1147" t="s">
        <v>280</v>
      </c>
      <c r="HJ1147" t="s">
        <v>234</v>
      </c>
      <c r="HK1147" t="s">
        <v>234</v>
      </c>
      <c r="HL1147" t="s">
        <v>826</v>
      </c>
      <c r="HM1147" t="s">
        <v>234</v>
      </c>
      <c r="HN1147" t="s">
        <v>234</v>
      </c>
      <c r="HO1147" t="s">
        <v>234</v>
      </c>
      <c r="HP1147" t="s">
        <v>284</v>
      </c>
      <c r="HQ1147" t="s">
        <v>234</v>
      </c>
      <c r="HR1147" t="s">
        <v>234</v>
      </c>
      <c r="HS1147" t="s">
        <v>285</v>
      </c>
      <c r="HT1147" t="s">
        <v>274</v>
      </c>
      <c r="HU1147" t="s">
        <v>234</v>
      </c>
      <c r="HV1147" t="s">
        <v>234</v>
      </c>
      <c r="HW1147" t="s">
        <v>234</v>
      </c>
      <c r="HX1147" t="s">
        <v>234</v>
      </c>
      <c r="HY1147" t="s">
        <v>234</v>
      </c>
    </row>
    <row r="1148" spans="1:233" x14ac:dyDescent="0.25">
      <c r="A1148" t="s">
        <v>15068</v>
      </c>
      <c r="B1148" t="s">
        <v>234</v>
      </c>
      <c r="C1148" t="s">
        <v>234</v>
      </c>
      <c r="D1148" t="s">
        <v>14761</v>
      </c>
      <c r="E1148" t="s">
        <v>15069</v>
      </c>
      <c r="F1148" t="s">
        <v>237</v>
      </c>
      <c r="G1148" t="s">
        <v>234</v>
      </c>
      <c r="H1148" t="s">
        <v>238</v>
      </c>
      <c r="I1148" t="s">
        <v>4222</v>
      </c>
      <c r="J1148" t="s">
        <v>311</v>
      </c>
      <c r="K1148" t="s">
        <v>241</v>
      </c>
      <c r="L1148" t="s">
        <v>242</v>
      </c>
      <c r="M1148" t="s">
        <v>243</v>
      </c>
      <c r="N1148" t="s">
        <v>244</v>
      </c>
      <c r="O1148" t="s">
        <v>234</v>
      </c>
      <c r="P1148" t="s">
        <v>9799</v>
      </c>
      <c r="Q1148" t="s">
        <v>15070</v>
      </c>
      <c r="R1148" t="s">
        <v>234</v>
      </c>
      <c r="S1148" t="s">
        <v>234</v>
      </c>
      <c r="T1148" t="s">
        <v>4938</v>
      </c>
      <c r="U1148" t="s">
        <v>4938</v>
      </c>
      <c r="V1148" t="s">
        <v>234</v>
      </c>
      <c r="W1148" t="s">
        <v>318</v>
      </c>
      <c r="X1148" t="s">
        <v>250</v>
      </c>
      <c r="Y1148" t="s">
        <v>251</v>
      </c>
      <c r="Z1148" t="s">
        <v>234</v>
      </c>
      <c r="AA1148" t="s">
        <v>234</v>
      </c>
      <c r="AB1148" t="s">
        <v>234</v>
      </c>
      <c r="AC1148" t="s">
        <v>234</v>
      </c>
      <c r="AD1148" t="s">
        <v>799</v>
      </c>
      <c r="AE1148" t="s">
        <v>234</v>
      </c>
      <c r="AF1148" t="s">
        <v>15071</v>
      </c>
      <c r="AG1148" t="s">
        <v>234</v>
      </c>
      <c r="AH1148" t="s">
        <v>234</v>
      </c>
      <c r="AI1148" t="s">
        <v>254</v>
      </c>
      <c r="AJ1148" t="s">
        <v>242</v>
      </c>
      <c r="AK1148" t="s">
        <v>238</v>
      </c>
      <c r="AL1148" t="s">
        <v>15072</v>
      </c>
      <c r="AM1148" t="s">
        <v>234</v>
      </c>
      <c r="AN1148" t="s">
        <v>234</v>
      </c>
      <c r="AO1148" t="s">
        <v>257</v>
      </c>
      <c r="AP1148" t="s">
        <v>244</v>
      </c>
      <c r="AQ1148" t="s">
        <v>244</v>
      </c>
      <c r="AR1148" t="s">
        <v>238</v>
      </c>
      <c r="AS1148" t="s">
        <v>237</v>
      </c>
      <c r="AT1148" t="s">
        <v>258</v>
      </c>
      <c r="AU1148" t="s">
        <v>234</v>
      </c>
      <c r="AV1148" t="s">
        <v>234</v>
      </c>
      <c r="AW1148" t="s">
        <v>234</v>
      </c>
      <c r="AX1148" t="s">
        <v>234</v>
      </c>
      <c r="AY1148" t="s">
        <v>234</v>
      </c>
      <c r="AZ1148" t="s">
        <v>234</v>
      </c>
      <c r="BA1148" t="s">
        <v>234</v>
      </c>
      <c r="BB1148" t="s">
        <v>234</v>
      </c>
      <c r="BC1148" t="s">
        <v>259</v>
      </c>
      <c r="BD1148" t="s">
        <v>250</v>
      </c>
      <c r="BE1148" t="s">
        <v>251</v>
      </c>
      <c r="BF1148" t="s">
        <v>234</v>
      </c>
      <c r="BG1148" t="s">
        <v>234</v>
      </c>
      <c r="BH1148" t="s">
        <v>260</v>
      </c>
      <c r="BI1148" t="s">
        <v>234</v>
      </c>
      <c r="BJ1148" t="s">
        <v>234</v>
      </c>
      <c r="BK1148" t="s">
        <v>234</v>
      </c>
      <c r="BL1148" t="s">
        <v>15073</v>
      </c>
      <c r="BM1148" t="s">
        <v>15074</v>
      </c>
      <c r="BN1148" t="s">
        <v>263</v>
      </c>
      <c r="BO1148" t="s">
        <v>234</v>
      </c>
      <c r="BP1148" t="s">
        <v>264</v>
      </c>
      <c r="BQ1148" t="s">
        <v>250</v>
      </c>
      <c r="BR1148" t="s">
        <v>251</v>
      </c>
      <c r="BS1148" t="s">
        <v>234</v>
      </c>
      <c r="BT1148" t="s">
        <v>234</v>
      </c>
      <c r="BU1148" t="s">
        <v>234</v>
      </c>
      <c r="BV1148" t="s">
        <v>265</v>
      </c>
      <c r="BW1148" t="s">
        <v>3764</v>
      </c>
      <c r="BX1148" t="s">
        <v>15075</v>
      </c>
      <c r="BY1148" t="s">
        <v>15076</v>
      </c>
      <c r="BZ1148" t="s">
        <v>15077</v>
      </c>
      <c r="CA1148" t="s">
        <v>270</v>
      </c>
      <c r="CB1148" t="s">
        <v>234</v>
      </c>
      <c r="CC1148" t="s">
        <v>234</v>
      </c>
      <c r="CD1148" t="s">
        <v>234</v>
      </c>
      <c r="CE1148" t="s">
        <v>234</v>
      </c>
      <c r="CF1148" t="s">
        <v>234</v>
      </c>
      <c r="CG1148" t="s">
        <v>234</v>
      </c>
      <c r="CH1148" t="s">
        <v>234</v>
      </c>
      <c r="CI1148" t="s">
        <v>234</v>
      </c>
      <c r="CJ1148" t="s">
        <v>234</v>
      </c>
      <c r="CK1148" t="s">
        <v>234</v>
      </c>
      <c r="CL1148" t="s">
        <v>234</v>
      </c>
      <c r="CM1148" t="s">
        <v>234</v>
      </c>
      <c r="CN1148" t="s">
        <v>234</v>
      </c>
      <c r="CO1148" t="s">
        <v>234</v>
      </c>
      <c r="CP1148" t="s">
        <v>234</v>
      </c>
      <c r="CQ1148" t="s">
        <v>234</v>
      </c>
      <c r="CR1148" t="s">
        <v>234</v>
      </c>
      <c r="CS1148" t="s">
        <v>234</v>
      </c>
      <c r="CT1148" t="s">
        <v>234</v>
      </c>
      <c r="CU1148" t="s">
        <v>234</v>
      </c>
      <c r="CV1148" t="s">
        <v>234</v>
      </c>
      <c r="CW1148" t="s">
        <v>234</v>
      </c>
      <c r="CX1148" t="s">
        <v>234</v>
      </c>
      <c r="CY1148" t="s">
        <v>234</v>
      </c>
      <c r="CZ1148" t="s">
        <v>234</v>
      </c>
      <c r="DA1148" t="s">
        <v>234</v>
      </c>
      <c r="DB1148" t="s">
        <v>234</v>
      </c>
      <c r="DC1148" t="s">
        <v>234</v>
      </c>
      <c r="DD1148" t="s">
        <v>234</v>
      </c>
      <c r="DE1148" t="s">
        <v>234</v>
      </c>
      <c r="DF1148" t="s">
        <v>234</v>
      </c>
      <c r="DG1148" t="s">
        <v>234</v>
      </c>
      <c r="DH1148" t="s">
        <v>234</v>
      </c>
      <c r="DI1148" t="s">
        <v>234</v>
      </c>
      <c r="DJ1148" t="s">
        <v>234</v>
      </c>
      <c r="DK1148" t="s">
        <v>234</v>
      </c>
      <c r="DL1148" t="s">
        <v>234</v>
      </c>
      <c r="DM1148" t="s">
        <v>234</v>
      </c>
      <c r="DN1148" t="s">
        <v>234</v>
      </c>
      <c r="DO1148" t="s">
        <v>234</v>
      </c>
      <c r="DP1148" t="s">
        <v>234</v>
      </c>
      <c r="DQ1148" t="s">
        <v>259</v>
      </c>
      <c r="DR1148" t="s">
        <v>264</v>
      </c>
      <c r="DS1148" t="s">
        <v>234</v>
      </c>
      <c r="DT1148" t="s">
        <v>271</v>
      </c>
      <c r="DU1148" t="s">
        <v>234</v>
      </c>
      <c r="DV1148" t="s">
        <v>3768</v>
      </c>
      <c r="DW1148" t="s">
        <v>234</v>
      </c>
      <c r="DX1148" t="s">
        <v>234</v>
      </c>
      <c r="DY1148" t="s">
        <v>234</v>
      </c>
      <c r="DZ1148" t="s">
        <v>234</v>
      </c>
      <c r="EA1148" t="s">
        <v>234</v>
      </c>
      <c r="EB1148" t="s">
        <v>234</v>
      </c>
      <c r="EC1148" t="s">
        <v>234</v>
      </c>
      <c r="ED1148" t="s">
        <v>234</v>
      </c>
      <c r="EE1148" t="s">
        <v>234</v>
      </c>
      <c r="EF1148" t="s">
        <v>234</v>
      </c>
      <c r="EG1148" t="s">
        <v>234</v>
      </c>
      <c r="EH1148" t="s">
        <v>234</v>
      </c>
      <c r="EI1148" t="s">
        <v>234</v>
      </c>
      <c r="EJ1148" t="s">
        <v>234</v>
      </c>
      <c r="EK1148" t="s">
        <v>234</v>
      </c>
      <c r="EL1148" t="s">
        <v>234</v>
      </c>
      <c r="EM1148" t="s">
        <v>234</v>
      </c>
      <c r="EN1148" t="s">
        <v>234</v>
      </c>
      <c r="EO1148" t="s">
        <v>234</v>
      </c>
      <c r="EP1148" t="s">
        <v>234</v>
      </c>
      <c r="EQ1148" t="s">
        <v>234</v>
      </c>
      <c r="ER1148" t="s">
        <v>234</v>
      </c>
      <c r="ES1148" t="s">
        <v>234</v>
      </c>
      <c r="ET1148" t="s">
        <v>234</v>
      </c>
      <c r="EU1148" t="s">
        <v>234</v>
      </c>
      <c r="EV1148" t="s">
        <v>234</v>
      </c>
      <c r="EW1148" t="s">
        <v>234</v>
      </c>
      <c r="EX1148" t="s">
        <v>234</v>
      </c>
      <c r="EY1148" t="s">
        <v>234</v>
      </c>
      <c r="EZ1148" t="s">
        <v>234</v>
      </c>
      <c r="FA1148" t="s">
        <v>234</v>
      </c>
      <c r="FB1148" t="s">
        <v>234</v>
      </c>
      <c r="FC1148" t="s">
        <v>234</v>
      </c>
      <c r="FD1148" t="s">
        <v>234</v>
      </c>
      <c r="FE1148" t="s">
        <v>234</v>
      </c>
      <c r="FF1148" t="s">
        <v>234</v>
      </c>
      <c r="FG1148" t="s">
        <v>234</v>
      </c>
      <c r="FH1148" t="s">
        <v>234</v>
      </c>
      <c r="FI1148" t="s">
        <v>234</v>
      </c>
      <c r="FJ1148" t="s">
        <v>234</v>
      </c>
      <c r="FK1148" t="s">
        <v>234</v>
      </c>
      <c r="FL1148" t="s">
        <v>234</v>
      </c>
      <c r="FM1148" t="s">
        <v>234</v>
      </c>
      <c r="FN1148" t="s">
        <v>234</v>
      </c>
      <c r="FO1148" t="s">
        <v>234</v>
      </c>
      <c r="FP1148" t="s">
        <v>234</v>
      </c>
      <c r="FQ1148" t="s">
        <v>234</v>
      </c>
      <c r="FR1148" t="s">
        <v>234</v>
      </c>
      <c r="FS1148" t="s">
        <v>234</v>
      </c>
      <c r="FT1148" t="s">
        <v>234</v>
      </c>
      <c r="FU1148" t="s">
        <v>234</v>
      </c>
      <c r="FV1148" t="s">
        <v>234</v>
      </c>
      <c r="FW1148" t="s">
        <v>234</v>
      </c>
      <c r="FX1148" t="s">
        <v>234</v>
      </c>
      <c r="FY1148" t="s">
        <v>234</v>
      </c>
      <c r="FZ1148" t="s">
        <v>234</v>
      </c>
      <c r="GA1148" t="s">
        <v>234</v>
      </c>
      <c r="GB1148" t="s">
        <v>234</v>
      </c>
      <c r="GC1148" t="s">
        <v>234</v>
      </c>
      <c r="GD1148" t="s">
        <v>234</v>
      </c>
      <c r="GE1148" t="s">
        <v>234</v>
      </c>
      <c r="GF1148" t="s">
        <v>234</v>
      </c>
      <c r="GG1148" t="s">
        <v>234</v>
      </c>
      <c r="GH1148" t="s">
        <v>234</v>
      </c>
      <c r="GI1148" t="s">
        <v>234</v>
      </c>
      <c r="GJ1148" t="s">
        <v>234</v>
      </c>
      <c r="GK1148" t="s">
        <v>234</v>
      </c>
      <c r="GL1148" t="s">
        <v>234</v>
      </c>
      <c r="GM1148" t="s">
        <v>234</v>
      </c>
      <c r="GN1148" t="s">
        <v>234</v>
      </c>
      <c r="GO1148" t="s">
        <v>234</v>
      </c>
      <c r="GP1148" t="s">
        <v>234</v>
      </c>
      <c r="GQ1148" t="s">
        <v>234</v>
      </c>
      <c r="GR1148" t="s">
        <v>234</v>
      </c>
      <c r="GS1148" t="s">
        <v>234</v>
      </c>
      <c r="GT1148" t="s">
        <v>234</v>
      </c>
      <c r="GU1148" t="s">
        <v>234</v>
      </c>
      <c r="GV1148" t="s">
        <v>234</v>
      </c>
      <c r="GW1148" t="s">
        <v>234</v>
      </c>
      <c r="GX1148" t="s">
        <v>234</v>
      </c>
      <c r="GY1148" t="s">
        <v>273</v>
      </c>
      <c r="GZ1148" t="s">
        <v>234</v>
      </c>
      <c r="HA1148" t="s">
        <v>274</v>
      </c>
      <c r="HB1148" t="s">
        <v>275</v>
      </c>
      <c r="HC1148" t="s">
        <v>234</v>
      </c>
      <c r="HD1148" t="s">
        <v>276</v>
      </c>
      <c r="HE1148" t="s">
        <v>277</v>
      </c>
      <c r="HF1148" t="s">
        <v>335</v>
      </c>
      <c r="HG1148" t="s">
        <v>234</v>
      </c>
      <c r="HH1148" t="s">
        <v>279</v>
      </c>
      <c r="HI1148" t="s">
        <v>280</v>
      </c>
      <c r="HJ1148" t="s">
        <v>234</v>
      </c>
      <c r="HK1148" t="s">
        <v>234</v>
      </c>
      <c r="HL1148" t="s">
        <v>281</v>
      </c>
      <c r="HM1148" t="s">
        <v>336</v>
      </c>
      <c r="HN1148" t="s">
        <v>234</v>
      </c>
      <c r="HO1148" t="s">
        <v>283</v>
      </c>
      <c r="HP1148" t="s">
        <v>284</v>
      </c>
      <c r="HQ1148" t="s">
        <v>234</v>
      </c>
      <c r="HR1148" t="s">
        <v>234</v>
      </c>
      <c r="HS1148" t="s">
        <v>285</v>
      </c>
      <c r="HT1148" t="s">
        <v>274</v>
      </c>
      <c r="HU1148" t="s">
        <v>234</v>
      </c>
      <c r="HV1148" t="s">
        <v>234</v>
      </c>
      <c r="HW1148" t="s">
        <v>234</v>
      </c>
      <c r="HX1148" t="s">
        <v>234</v>
      </c>
      <c r="HY1148" t="s">
        <v>234</v>
      </c>
    </row>
    <row r="1149" spans="1:233" x14ac:dyDescent="0.25">
      <c r="A1149" t="s">
        <v>15078</v>
      </c>
      <c r="B1149" t="s">
        <v>234</v>
      </c>
      <c r="C1149" t="s">
        <v>234</v>
      </c>
      <c r="D1149" t="s">
        <v>14761</v>
      </c>
      <c r="E1149" t="s">
        <v>15079</v>
      </c>
      <c r="F1149" t="s">
        <v>308</v>
      </c>
      <c r="G1149" t="s">
        <v>234</v>
      </c>
      <c r="H1149" t="s">
        <v>12596</v>
      </c>
      <c r="I1149" t="s">
        <v>4841</v>
      </c>
      <c r="J1149" t="s">
        <v>311</v>
      </c>
      <c r="K1149" t="s">
        <v>241</v>
      </c>
      <c r="L1149" t="s">
        <v>242</v>
      </c>
      <c r="M1149" t="s">
        <v>243</v>
      </c>
      <c r="N1149" t="s">
        <v>312</v>
      </c>
      <c r="O1149" t="s">
        <v>234</v>
      </c>
      <c r="P1149" t="s">
        <v>15080</v>
      </c>
      <c r="Q1149" t="s">
        <v>15081</v>
      </c>
      <c r="R1149" t="s">
        <v>234</v>
      </c>
      <c r="S1149" t="s">
        <v>234</v>
      </c>
      <c r="T1149" t="s">
        <v>15082</v>
      </c>
      <c r="U1149" t="s">
        <v>2065</v>
      </c>
      <c r="V1149" t="s">
        <v>234</v>
      </c>
      <c r="W1149" t="s">
        <v>318</v>
      </c>
      <c r="X1149" t="s">
        <v>250</v>
      </c>
      <c r="Y1149" t="s">
        <v>251</v>
      </c>
      <c r="Z1149" t="s">
        <v>234</v>
      </c>
      <c r="AA1149" t="s">
        <v>234</v>
      </c>
      <c r="AB1149" t="s">
        <v>234</v>
      </c>
      <c r="AC1149" t="s">
        <v>234</v>
      </c>
      <c r="AD1149" t="s">
        <v>670</v>
      </c>
      <c r="AE1149" t="s">
        <v>234</v>
      </c>
      <c r="AF1149" t="s">
        <v>15083</v>
      </c>
      <c r="AG1149" t="s">
        <v>234</v>
      </c>
      <c r="AH1149" t="s">
        <v>234</v>
      </c>
      <c r="AI1149" t="s">
        <v>321</v>
      </c>
      <c r="AJ1149" t="s">
        <v>242</v>
      </c>
      <c r="AK1149" t="s">
        <v>336</v>
      </c>
      <c r="AL1149" t="s">
        <v>15084</v>
      </c>
      <c r="AM1149" t="s">
        <v>234</v>
      </c>
      <c r="AN1149" t="s">
        <v>15085</v>
      </c>
      <c r="AO1149" t="s">
        <v>325</v>
      </c>
      <c r="AP1149" t="s">
        <v>312</v>
      </c>
      <c r="AQ1149" t="s">
        <v>312</v>
      </c>
      <c r="AR1149" t="s">
        <v>12596</v>
      </c>
      <c r="AS1149" t="s">
        <v>308</v>
      </c>
      <c r="AT1149" t="s">
        <v>258</v>
      </c>
      <c r="AU1149" t="s">
        <v>234</v>
      </c>
      <c r="AV1149" t="s">
        <v>234</v>
      </c>
      <c r="AW1149" t="s">
        <v>234</v>
      </c>
      <c r="AX1149" t="s">
        <v>234</v>
      </c>
      <c r="AY1149" t="s">
        <v>234</v>
      </c>
      <c r="AZ1149" t="s">
        <v>234</v>
      </c>
      <c r="BA1149" t="s">
        <v>234</v>
      </c>
      <c r="BB1149" t="s">
        <v>234</v>
      </c>
      <c r="BC1149" t="s">
        <v>259</v>
      </c>
      <c r="BD1149" t="s">
        <v>250</v>
      </c>
      <c r="BE1149" t="s">
        <v>251</v>
      </c>
      <c r="BF1149" t="s">
        <v>234</v>
      </c>
      <c r="BG1149" t="s">
        <v>234</v>
      </c>
      <c r="BH1149" t="s">
        <v>260</v>
      </c>
      <c r="BI1149" t="s">
        <v>234</v>
      </c>
      <c r="BJ1149" t="s">
        <v>234</v>
      </c>
      <c r="BK1149" t="s">
        <v>234</v>
      </c>
      <c r="BL1149" t="s">
        <v>15086</v>
      </c>
      <c r="BM1149" t="s">
        <v>15087</v>
      </c>
      <c r="BN1149" t="s">
        <v>263</v>
      </c>
      <c r="BO1149" t="s">
        <v>234</v>
      </c>
      <c r="BP1149" t="s">
        <v>264</v>
      </c>
      <c r="BQ1149" t="s">
        <v>250</v>
      </c>
      <c r="BR1149" t="s">
        <v>251</v>
      </c>
      <c r="BS1149" t="s">
        <v>234</v>
      </c>
      <c r="BT1149" t="s">
        <v>234</v>
      </c>
      <c r="BU1149" t="s">
        <v>234</v>
      </c>
      <c r="BV1149" t="s">
        <v>367</v>
      </c>
      <c r="BW1149" t="s">
        <v>5147</v>
      </c>
      <c r="BX1149" t="s">
        <v>14643</v>
      </c>
      <c r="BY1149" t="s">
        <v>15088</v>
      </c>
      <c r="BZ1149" t="s">
        <v>15089</v>
      </c>
      <c r="CA1149" t="s">
        <v>270</v>
      </c>
      <c r="CB1149" t="s">
        <v>234</v>
      </c>
      <c r="CC1149" t="s">
        <v>234</v>
      </c>
      <c r="CD1149" t="s">
        <v>234</v>
      </c>
      <c r="CE1149" t="s">
        <v>234</v>
      </c>
      <c r="CF1149" t="s">
        <v>234</v>
      </c>
      <c r="CG1149" t="s">
        <v>234</v>
      </c>
      <c r="CH1149" t="s">
        <v>234</v>
      </c>
      <c r="CI1149" t="s">
        <v>234</v>
      </c>
      <c r="CJ1149" t="s">
        <v>234</v>
      </c>
      <c r="CK1149" t="s">
        <v>234</v>
      </c>
      <c r="CL1149" t="s">
        <v>234</v>
      </c>
      <c r="CM1149" t="s">
        <v>234</v>
      </c>
      <c r="CN1149" t="s">
        <v>234</v>
      </c>
      <c r="CO1149" t="s">
        <v>234</v>
      </c>
      <c r="CP1149" t="s">
        <v>234</v>
      </c>
      <c r="CQ1149" t="s">
        <v>234</v>
      </c>
      <c r="CR1149" t="s">
        <v>234</v>
      </c>
      <c r="CS1149" t="s">
        <v>234</v>
      </c>
      <c r="CT1149" t="s">
        <v>234</v>
      </c>
      <c r="CU1149" t="s">
        <v>234</v>
      </c>
      <c r="CV1149" t="s">
        <v>234</v>
      </c>
      <c r="CW1149" t="s">
        <v>234</v>
      </c>
      <c r="CX1149" t="s">
        <v>234</v>
      </c>
      <c r="CY1149" t="s">
        <v>234</v>
      </c>
      <c r="CZ1149" t="s">
        <v>234</v>
      </c>
      <c r="DA1149" t="s">
        <v>234</v>
      </c>
      <c r="DB1149" t="s">
        <v>234</v>
      </c>
      <c r="DC1149" t="s">
        <v>234</v>
      </c>
      <c r="DD1149" t="s">
        <v>234</v>
      </c>
      <c r="DE1149" t="s">
        <v>234</v>
      </c>
      <c r="DF1149" t="s">
        <v>234</v>
      </c>
      <c r="DG1149" t="s">
        <v>234</v>
      </c>
      <c r="DH1149" t="s">
        <v>234</v>
      </c>
      <c r="DI1149" t="s">
        <v>234</v>
      </c>
      <c r="DJ1149" t="s">
        <v>234</v>
      </c>
      <c r="DK1149" t="s">
        <v>234</v>
      </c>
      <c r="DL1149" t="s">
        <v>234</v>
      </c>
      <c r="DM1149" t="s">
        <v>234</v>
      </c>
      <c r="DN1149" t="s">
        <v>234</v>
      </c>
      <c r="DO1149" t="s">
        <v>234</v>
      </c>
      <c r="DP1149" t="s">
        <v>234</v>
      </c>
      <c r="DQ1149" t="s">
        <v>259</v>
      </c>
      <c r="DR1149" t="s">
        <v>264</v>
      </c>
      <c r="DS1149" t="s">
        <v>234</v>
      </c>
      <c r="DT1149" t="s">
        <v>271</v>
      </c>
      <c r="DU1149" t="s">
        <v>234</v>
      </c>
      <c r="DV1149" t="s">
        <v>5151</v>
      </c>
      <c r="DW1149" t="s">
        <v>234</v>
      </c>
      <c r="DX1149" t="s">
        <v>234</v>
      </c>
      <c r="DY1149" t="s">
        <v>234</v>
      </c>
      <c r="DZ1149" t="s">
        <v>234</v>
      </c>
      <c r="EA1149" t="s">
        <v>234</v>
      </c>
      <c r="EB1149" t="s">
        <v>234</v>
      </c>
      <c r="EC1149" t="s">
        <v>234</v>
      </c>
      <c r="ED1149" t="s">
        <v>234</v>
      </c>
      <c r="EE1149" t="s">
        <v>234</v>
      </c>
      <c r="EF1149" t="s">
        <v>234</v>
      </c>
      <c r="EG1149" t="s">
        <v>234</v>
      </c>
      <c r="EH1149" t="s">
        <v>234</v>
      </c>
      <c r="EI1149" t="s">
        <v>234</v>
      </c>
      <c r="EJ1149" t="s">
        <v>234</v>
      </c>
      <c r="EK1149" t="s">
        <v>234</v>
      </c>
      <c r="EL1149" t="s">
        <v>234</v>
      </c>
      <c r="EM1149" t="s">
        <v>234</v>
      </c>
      <c r="EN1149" t="s">
        <v>234</v>
      </c>
      <c r="EO1149" t="s">
        <v>234</v>
      </c>
      <c r="EP1149" t="s">
        <v>234</v>
      </c>
      <c r="EQ1149" t="s">
        <v>234</v>
      </c>
      <c r="ER1149" t="s">
        <v>234</v>
      </c>
      <c r="ES1149" t="s">
        <v>234</v>
      </c>
      <c r="ET1149" t="s">
        <v>234</v>
      </c>
      <c r="EU1149" t="s">
        <v>234</v>
      </c>
      <c r="EV1149" t="s">
        <v>234</v>
      </c>
      <c r="EW1149" t="s">
        <v>234</v>
      </c>
      <c r="EX1149" t="s">
        <v>234</v>
      </c>
      <c r="EY1149" t="s">
        <v>234</v>
      </c>
      <c r="EZ1149" t="s">
        <v>234</v>
      </c>
      <c r="FA1149" t="s">
        <v>234</v>
      </c>
      <c r="FB1149" t="s">
        <v>234</v>
      </c>
      <c r="FC1149" t="s">
        <v>234</v>
      </c>
      <c r="FD1149" t="s">
        <v>234</v>
      </c>
      <c r="FE1149" t="s">
        <v>234</v>
      </c>
      <c r="FF1149" t="s">
        <v>234</v>
      </c>
      <c r="FG1149" t="s">
        <v>234</v>
      </c>
      <c r="FH1149" t="s">
        <v>234</v>
      </c>
      <c r="FI1149" t="s">
        <v>234</v>
      </c>
      <c r="FJ1149" t="s">
        <v>234</v>
      </c>
      <c r="FK1149" t="s">
        <v>234</v>
      </c>
      <c r="FL1149" t="s">
        <v>234</v>
      </c>
      <c r="FM1149" t="s">
        <v>234</v>
      </c>
      <c r="FN1149" t="s">
        <v>234</v>
      </c>
      <c r="FO1149" t="s">
        <v>234</v>
      </c>
      <c r="FP1149" t="s">
        <v>234</v>
      </c>
      <c r="FQ1149" t="s">
        <v>234</v>
      </c>
      <c r="FR1149" t="s">
        <v>234</v>
      </c>
      <c r="FS1149" t="s">
        <v>234</v>
      </c>
      <c r="FT1149" t="s">
        <v>234</v>
      </c>
      <c r="FU1149" t="s">
        <v>234</v>
      </c>
      <c r="FV1149" t="s">
        <v>234</v>
      </c>
      <c r="FW1149" t="s">
        <v>234</v>
      </c>
      <c r="FX1149" t="s">
        <v>234</v>
      </c>
      <c r="FY1149" t="s">
        <v>234</v>
      </c>
      <c r="FZ1149" t="s">
        <v>234</v>
      </c>
      <c r="GA1149" t="s">
        <v>234</v>
      </c>
      <c r="GB1149" t="s">
        <v>234</v>
      </c>
      <c r="GC1149" t="s">
        <v>234</v>
      </c>
      <c r="GD1149" t="s">
        <v>234</v>
      </c>
      <c r="GE1149" t="s">
        <v>234</v>
      </c>
      <c r="GF1149" t="s">
        <v>234</v>
      </c>
      <c r="GG1149" t="s">
        <v>234</v>
      </c>
      <c r="GH1149" t="s">
        <v>234</v>
      </c>
      <c r="GI1149" t="s">
        <v>234</v>
      </c>
      <c r="GJ1149" t="s">
        <v>234</v>
      </c>
      <c r="GK1149" t="s">
        <v>234</v>
      </c>
      <c r="GL1149" t="s">
        <v>234</v>
      </c>
      <c r="GM1149" t="s">
        <v>234</v>
      </c>
      <c r="GN1149" t="s">
        <v>234</v>
      </c>
      <c r="GO1149" t="s">
        <v>234</v>
      </c>
      <c r="GP1149" t="s">
        <v>234</v>
      </c>
      <c r="GQ1149" t="s">
        <v>234</v>
      </c>
      <c r="GR1149" t="s">
        <v>234</v>
      </c>
      <c r="GS1149" t="s">
        <v>234</v>
      </c>
      <c r="GT1149" t="s">
        <v>234</v>
      </c>
      <c r="GU1149" t="s">
        <v>234</v>
      </c>
      <c r="GV1149" t="s">
        <v>234</v>
      </c>
      <c r="GW1149" t="s">
        <v>234</v>
      </c>
      <c r="GX1149" t="s">
        <v>234</v>
      </c>
      <c r="GY1149" t="s">
        <v>372</v>
      </c>
      <c r="GZ1149" t="s">
        <v>234</v>
      </c>
      <c r="HA1149" t="s">
        <v>274</v>
      </c>
      <c r="HB1149" t="s">
        <v>275</v>
      </c>
      <c r="HC1149" t="s">
        <v>234</v>
      </c>
      <c r="HD1149" t="s">
        <v>336</v>
      </c>
      <c r="HE1149" t="s">
        <v>304</v>
      </c>
      <c r="HF1149" t="s">
        <v>234</v>
      </c>
      <c r="HG1149" t="s">
        <v>234</v>
      </c>
      <c r="HH1149" t="s">
        <v>234</v>
      </c>
      <c r="HI1149" t="s">
        <v>280</v>
      </c>
      <c r="HJ1149" t="s">
        <v>234</v>
      </c>
      <c r="HK1149" t="s">
        <v>234</v>
      </c>
      <c r="HL1149" t="s">
        <v>305</v>
      </c>
      <c r="HM1149" t="s">
        <v>234</v>
      </c>
      <c r="HN1149" t="s">
        <v>234</v>
      </c>
      <c r="HO1149" t="s">
        <v>234</v>
      </c>
      <c r="HP1149" t="s">
        <v>284</v>
      </c>
      <c r="HQ1149" t="s">
        <v>234</v>
      </c>
      <c r="HR1149" t="s">
        <v>234</v>
      </c>
      <c r="HS1149" t="s">
        <v>285</v>
      </c>
      <c r="HT1149" t="s">
        <v>274</v>
      </c>
      <c r="HU1149" t="s">
        <v>234</v>
      </c>
      <c r="HV1149" t="s">
        <v>234</v>
      </c>
      <c r="HW1149" t="s">
        <v>234</v>
      </c>
      <c r="HX1149" t="s">
        <v>234</v>
      </c>
      <c r="HY1149" t="s">
        <v>234</v>
      </c>
    </row>
    <row r="1150" spans="1:233" x14ac:dyDescent="0.25">
      <c r="A1150" t="s">
        <v>15090</v>
      </c>
      <c r="B1150" t="s">
        <v>234</v>
      </c>
      <c r="C1150" t="s">
        <v>234</v>
      </c>
      <c r="D1150" t="s">
        <v>14761</v>
      </c>
      <c r="E1150" t="s">
        <v>15091</v>
      </c>
      <c r="F1150" t="s">
        <v>771</v>
      </c>
      <c r="G1150" t="s">
        <v>234</v>
      </c>
      <c r="H1150" t="s">
        <v>12650</v>
      </c>
      <c r="I1150" t="s">
        <v>15092</v>
      </c>
      <c r="J1150" t="s">
        <v>240</v>
      </c>
      <c r="K1150" t="s">
        <v>241</v>
      </c>
      <c r="L1150" t="s">
        <v>242</v>
      </c>
      <c r="M1150" t="s">
        <v>525</v>
      </c>
      <c r="N1150" t="s">
        <v>312</v>
      </c>
      <c r="O1150" t="s">
        <v>2677</v>
      </c>
      <c r="P1150" t="s">
        <v>526</v>
      </c>
      <c r="Q1150" t="s">
        <v>15093</v>
      </c>
      <c r="R1150" t="s">
        <v>234</v>
      </c>
      <c r="S1150" t="s">
        <v>234</v>
      </c>
      <c r="T1150" t="s">
        <v>15094</v>
      </c>
      <c r="U1150" t="s">
        <v>669</v>
      </c>
      <c r="V1150" t="s">
        <v>234</v>
      </c>
      <c r="W1150" t="s">
        <v>318</v>
      </c>
      <c r="X1150" t="s">
        <v>250</v>
      </c>
      <c r="Y1150" t="s">
        <v>251</v>
      </c>
      <c r="Z1150" t="s">
        <v>234</v>
      </c>
      <c r="AA1150" t="s">
        <v>234</v>
      </c>
      <c r="AB1150" t="s">
        <v>234</v>
      </c>
      <c r="AC1150" t="s">
        <v>234</v>
      </c>
      <c r="AD1150" t="s">
        <v>670</v>
      </c>
      <c r="AE1150" t="s">
        <v>234</v>
      </c>
      <c r="AF1150" t="s">
        <v>15095</v>
      </c>
      <c r="AG1150" t="s">
        <v>234</v>
      </c>
      <c r="AH1150" t="s">
        <v>234</v>
      </c>
      <c r="AI1150" t="s">
        <v>778</v>
      </c>
      <c r="AJ1150" t="s">
        <v>532</v>
      </c>
      <c r="AK1150" t="s">
        <v>12656</v>
      </c>
      <c r="AL1150" t="s">
        <v>15096</v>
      </c>
      <c r="AM1150" t="s">
        <v>234</v>
      </c>
      <c r="AN1150" t="s">
        <v>234</v>
      </c>
      <c r="AO1150" t="s">
        <v>782</v>
      </c>
      <c r="AP1150" t="s">
        <v>312</v>
      </c>
      <c r="AQ1150" t="s">
        <v>312</v>
      </c>
      <c r="AR1150" t="s">
        <v>12650</v>
      </c>
      <c r="AS1150" t="s">
        <v>771</v>
      </c>
      <c r="AT1150" t="s">
        <v>258</v>
      </c>
      <c r="AU1150" t="s">
        <v>234</v>
      </c>
      <c r="AV1150" t="s">
        <v>234</v>
      </c>
      <c r="AW1150" t="s">
        <v>234</v>
      </c>
      <c r="AX1150" t="s">
        <v>234</v>
      </c>
      <c r="AY1150" t="s">
        <v>234</v>
      </c>
      <c r="AZ1150" t="s">
        <v>234</v>
      </c>
      <c r="BA1150" t="s">
        <v>234</v>
      </c>
      <c r="BB1150" t="s">
        <v>234</v>
      </c>
      <c r="BC1150" t="s">
        <v>259</v>
      </c>
      <c r="BD1150" t="s">
        <v>250</v>
      </c>
      <c r="BE1150" t="s">
        <v>251</v>
      </c>
      <c r="BF1150" t="s">
        <v>234</v>
      </c>
      <c r="BG1150" t="s">
        <v>234</v>
      </c>
      <c r="BH1150" t="s">
        <v>260</v>
      </c>
      <c r="BI1150" t="s">
        <v>234</v>
      </c>
      <c r="BJ1150" t="s">
        <v>234</v>
      </c>
      <c r="BK1150" t="s">
        <v>234</v>
      </c>
      <c r="BL1150" t="s">
        <v>15097</v>
      </c>
      <c r="BM1150" t="s">
        <v>15098</v>
      </c>
      <c r="BN1150" t="s">
        <v>263</v>
      </c>
      <c r="BO1150" t="s">
        <v>234</v>
      </c>
      <c r="BP1150" t="s">
        <v>264</v>
      </c>
      <c r="BQ1150" t="s">
        <v>250</v>
      </c>
      <c r="BR1150" t="s">
        <v>251</v>
      </c>
      <c r="BS1150" t="s">
        <v>234</v>
      </c>
      <c r="BT1150" t="s">
        <v>234</v>
      </c>
      <c r="BU1150" t="s">
        <v>234</v>
      </c>
      <c r="BV1150" t="s">
        <v>367</v>
      </c>
      <c r="BW1150" t="s">
        <v>5644</v>
      </c>
      <c r="BX1150" t="s">
        <v>6259</v>
      </c>
      <c r="BY1150" t="s">
        <v>15099</v>
      </c>
      <c r="BZ1150" t="s">
        <v>15100</v>
      </c>
      <c r="CA1150" t="s">
        <v>270</v>
      </c>
      <c r="CB1150" t="s">
        <v>234</v>
      </c>
      <c r="CC1150" t="s">
        <v>234</v>
      </c>
      <c r="CD1150" t="s">
        <v>234</v>
      </c>
      <c r="CE1150" t="s">
        <v>234</v>
      </c>
      <c r="CF1150" t="s">
        <v>234</v>
      </c>
      <c r="CG1150" t="s">
        <v>234</v>
      </c>
      <c r="CH1150" t="s">
        <v>234</v>
      </c>
      <c r="CI1150" t="s">
        <v>234</v>
      </c>
      <c r="CJ1150" t="s">
        <v>234</v>
      </c>
      <c r="CK1150" t="s">
        <v>234</v>
      </c>
      <c r="CL1150" t="s">
        <v>234</v>
      </c>
      <c r="CM1150" t="s">
        <v>234</v>
      </c>
      <c r="CN1150" t="s">
        <v>234</v>
      </c>
      <c r="CO1150" t="s">
        <v>234</v>
      </c>
      <c r="CP1150" t="s">
        <v>234</v>
      </c>
      <c r="CQ1150" t="s">
        <v>234</v>
      </c>
      <c r="CR1150" t="s">
        <v>234</v>
      </c>
      <c r="CS1150" t="s">
        <v>234</v>
      </c>
      <c r="CT1150" t="s">
        <v>234</v>
      </c>
      <c r="CU1150" t="s">
        <v>234</v>
      </c>
      <c r="CV1150" t="s">
        <v>234</v>
      </c>
      <c r="CW1150" t="s">
        <v>234</v>
      </c>
      <c r="CX1150" t="s">
        <v>234</v>
      </c>
      <c r="CY1150" t="s">
        <v>234</v>
      </c>
      <c r="CZ1150" t="s">
        <v>234</v>
      </c>
      <c r="DA1150" t="s">
        <v>234</v>
      </c>
      <c r="DB1150" t="s">
        <v>234</v>
      </c>
      <c r="DC1150" t="s">
        <v>234</v>
      </c>
      <c r="DD1150" t="s">
        <v>234</v>
      </c>
      <c r="DE1150" t="s">
        <v>234</v>
      </c>
      <c r="DF1150" t="s">
        <v>234</v>
      </c>
      <c r="DG1150" t="s">
        <v>234</v>
      </c>
      <c r="DH1150" t="s">
        <v>234</v>
      </c>
      <c r="DI1150" t="s">
        <v>234</v>
      </c>
      <c r="DJ1150" t="s">
        <v>234</v>
      </c>
      <c r="DK1150" t="s">
        <v>234</v>
      </c>
      <c r="DL1150" t="s">
        <v>234</v>
      </c>
      <c r="DM1150" t="s">
        <v>234</v>
      </c>
      <c r="DN1150" t="s">
        <v>234</v>
      </c>
      <c r="DO1150" t="s">
        <v>234</v>
      </c>
      <c r="DP1150" t="s">
        <v>234</v>
      </c>
      <c r="DQ1150" t="s">
        <v>259</v>
      </c>
      <c r="DR1150" t="s">
        <v>264</v>
      </c>
      <c r="DS1150" t="s">
        <v>234</v>
      </c>
      <c r="DT1150" t="s">
        <v>271</v>
      </c>
      <c r="DU1150" t="s">
        <v>234</v>
      </c>
      <c r="DV1150" t="s">
        <v>5648</v>
      </c>
      <c r="DW1150" t="s">
        <v>234</v>
      </c>
      <c r="DX1150" t="s">
        <v>234</v>
      </c>
      <c r="DY1150" t="s">
        <v>234</v>
      </c>
      <c r="DZ1150" t="s">
        <v>234</v>
      </c>
      <c r="EA1150" t="s">
        <v>234</v>
      </c>
      <c r="EB1150" t="s">
        <v>234</v>
      </c>
      <c r="EC1150" t="s">
        <v>234</v>
      </c>
      <c r="ED1150" t="s">
        <v>234</v>
      </c>
      <c r="EE1150" t="s">
        <v>234</v>
      </c>
      <c r="EF1150" t="s">
        <v>234</v>
      </c>
      <c r="EG1150" t="s">
        <v>234</v>
      </c>
      <c r="EH1150" t="s">
        <v>234</v>
      </c>
      <c r="EI1150" t="s">
        <v>234</v>
      </c>
      <c r="EJ1150" t="s">
        <v>234</v>
      </c>
      <c r="EK1150" t="s">
        <v>234</v>
      </c>
      <c r="EL1150" t="s">
        <v>234</v>
      </c>
      <c r="EM1150" t="s">
        <v>234</v>
      </c>
      <c r="EN1150" t="s">
        <v>234</v>
      </c>
      <c r="EO1150" t="s">
        <v>234</v>
      </c>
      <c r="EP1150" t="s">
        <v>234</v>
      </c>
      <c r="EQ1150" t="s">
        <v>234</v>
      </c>
      <c r="ER1150" t="s">
        <v>234</v>
      </c>
      <c r="ES1150" t="s">
        <v>234</v>
      </c>
      <c r="ET1150" t="s">
        <v>445</v>
      </c>
      <c r="EU1150" t="s">
        <v>234</v>
      </c>
      <c r="EV1150" t="s">
        <v>234</v>
      </c>
      <c r="EW1150" t="s">
        <v>234</v>
      </c>
      <c r="EX1150" t="s">
        <v>234</v>
      </c>
      <c r="EY1150" t="s">
        <v>234</v>
      </c>
      <c r="EZ1150" t="s">
        <v>234</v>
      </c>
      <c r="FA1150" t="s">
        <v>234</v>
      </c>
      <c r="FB1150" t="s">
        <v>234</v>
      </c>
      <c r="FC1150" t="s">
        <v>234</v>
      </c>
      <c r="FD1150" t="s">
        <v>234</v>
      </c>
      <c r="FE1150" t="s">
        <v>234</v>
      </c>
      <c r="FF1150" t="s">
        <v>234</v>
      </c>
      <c r="FG1150" t="s">
        <v>234</v>
      </c>
      <c r="FH1150" t="s">
        <v>234</v>
      </c>
      <c r="FI1150" t="s">
        <v>234</v>
      </c>
      <c r="FJ1150" t="s">
        <v>234</v>
      </c>
      <c r="FK1150" t="s">
        <v>234</v>
      </c>
      <c r="FL1150" t="s">
        <v>234</v>
      </c>
      <c r="FM1150" t="s">
        <v>234</v>
      </c>
      <c r="FN1150" t="s">
        <v>234</v>
      </c>
      <c r="FO1150" t="s">
        <v>234</v>
      </c>
      <c r="FP1150" t="s">
        <v>234</v>
      </c>
      <c r="FQ1150" t="s">
        <v>234</v>
      </c>
      <c r="FR1150" t="s">
        <v>234</v>
      </c>
      <c r="FS1150" t="s">
        <v>234</v>
      </c>
      <c r="FT1150" t="s">
        <v>234</v>
      </c>
      <c r="FU1150" t="s">
        <v>234</v>
      </c>
      <c r="FV1150" t="s">
        <v>234</v>
      </c>
      <c r="FW1150" t="s">
        <v>234</v>
      </c>
      <c r="FX1150" t="s">
        <v>234</v>
      </c>
      <c r="FY1150" t="s">
        <v>234</v>
      </c>
      <c r="FZ1150" t="s">
        <v>234</v>
      </c>
      <c r="GA1150" t="s">
        <v>234</v>
      </c>
      <c r="GB1150" t="s">
        <v>234</v>
      </c>
      <c r="GC1150" t="s">
        <v>234</v>
      </c>
      <c r="GD1150" t="s">
        <v>234</v>
      </c>
      <c r="GE1150" t="s">
        <v>234</v>
      </c>
      <c r="GF1150" t="s">
        <v>234</v>
      </c>
      <c r="GG1150" t="s">
        <v>234</v>
      </c>
      <c r="GH1150" t="s">
        <v>234</v>
      </c>
      <c r="GI1150" t="s">
        <v>234</v>
      </c>
      <c r="GJ1150" t="s">
        <v>234</v>
      </c>
      <c r="GK1150" t="s">
        <v>234</v>
      </c>
      <c r="GL1150" t="s">
        <v>234</v>
      </c>
      <c r="GM1150" t="s">
        <v>234</v>
      </c>
      <c r="GN1150" t="s">
        <v>234</v>
      </c>
      <c r="GO1150" t="s">
        <v>234</v>
      </c>
      <c r="GP1150" t="s">
        <v>234</v>
      </c>
      <c r="GQ1150" t="s">
        <v>234</v>
      </c>
      <c r="GR1150" t="s">
        <v>234</v>
      </c>
      <c r="GS1150" t="s">
        <v>234</v>
      </c>
      <c r="GT1150" t="s">
        <v>234</v>
      </c>
      <c r="GU1150" t="s">
        <v>234</v>
      </c>
      <c r="GV1150" t="s">
        <v>234</v>
      </c>
      <c r="GW1150" t="s">
        <v>234</v>
      </c>
      <c r="GX1150" t="s">
        <v>234</v>
      </c>
      <c r="GY1150" t="s">
        <v>372</v>
      </c>
      <c r="GZ1150" t="s">
        <v>234</v>
      </c>
      <c r="HA1150" t="s">
        <v>274</v>
      </c>
      <c r="HB1150" t="s">
        <v>275</v>
      </c>
      <c r="HC1150" t="s">
        <v>234</v>
      </c>
      <c r="HD1150" t="s">
        <v>12656</v>
      </c>
      <c r="HE1150" t="s">
        <v>790</v>
      </c>
      <c r="HF1150" t="s">
        <v>234</v>
      </c>
      <c r="HG1150" t="s">
        <v>234</v>
      </c>
      <c r="HH1150" t="s">
        <v>234</v>
      </c>
      <c r="HI1150" t="s">
        <v>280</v>
      </c>
      <c r="HJ1150" t="s">
        <v>234</v>
      </c>
      <c r="HK1150" t="s">
        <v>234</v>
      </c>
      <c r="HL1150" t="s">
        <v>791</v>
      </c>
      <c r="HM1150" t="s">
        <v>234</v>
      </c>
      <c r="HN1150" t="s">
        <v>234</v>
      </c>
      <c r="HO1150" t="s">
        <v>234</v>
      </c>
      <c r="HP1150" t="s">
        <v>284</v>
      </c>
      <c r="HQ1150" t="s">
        <v>234</v>
      </c>
      <c r="HR1150" t="s">
        <v>234</v>
      </c>
      <c r="HS1150" t="s">
        <v>285</v>
      </c>
      <c r="HT1150" t="s">
        <v>274</v>
      </c>
      <c r="HU1150" t="s">
        <v>234</v>
      </c>
      <c r="HV1150" t="s">
        <v>234</v>
      </c>
      <c r="HW1150" t="s">
        <v>234</v>
      </c>
      <c r="HX1150" t="s">
        <v>234</v>
      </c>
      <c r="HY1150" t="s">
        <v>234</v>
      </c>
    </row>
    <row r="1151" spans="1:233" x14ac:dyDescent="0.25">
      <c r="A1151" t="s">
        <v>15101</v>
      </c>
      <c r="B1151" t="s">
        <v>234</v>
      </c>
      <c r="C1151" t="s">
        <v>234</v>
      </c>
      <c r="D1151" t="s">
        <v>14761</v>
      </c>
      <c r="E1151" t="s">
        <v>15102</v>
      </c>
      <c r="F1151" t="s">
        <v>237</v>
      </c>
      <c r="G1151" t="s">
        <v>234</v>
      </c>
      <c r="H1151" t="s">
        <v>238</v>
      </c>
      <c r="I1151" t="s">
        <v>15103</v>
      </c>
      <c r="J1151" t="s">
        <v>311</v>
      </c>
      <c r="K1151" t="s">
        <v>241</v>
      </c>
      <c r="L1151" t="s">
        <v>242</v>
      </c>
      <c r="M1151" t="s">
        <v>243</v>
      </c>
      <c r="N1151" t="s">
        <v>244</v>
      </c>
      <c r="O1151" t="s">
        <v>234</v>
      </c>
      <c r="P1151" t="s">
        <v>15104</v>
      </c>
      <c r="Q1151" t="s">
        <v>15105</v>
      </c>
      <c r="R1151" t="s">
        <v>234</v>
      </c>
      <c r="S1151" t="s">
        <v>234</v>
      </c>
      <c r="T1151" t="s">
        <v>6378</v>
      </c>
      <c r="U1151" t="s">
        <v>5402</v>
      </c>
      <c r="V1151" t="s">
        <v>234</v>
      </c>
      <c r="W1151" t="s">
        <v>722</v>
      </c>
      <c r="X1151" t="s">
        <v>250</v>
      </c>
      <c r="Y1151" t="s">
        <v>251</v>
      </c>
      <c r="Z1151" t="s">
        <v>234</v>
      </c>
      <c r="AA1151" t="s">
        <v>234</v>
      </c>
      <c r="AB1151" t="s">
        <v>234</v>
      </c>
      <c r="AC1151" t="s">
        <v>234</v>
      </c>
      <c r="AD1151" t="s">
        <v>5403</v>
      </c>
      <c r="AE1151" t="s">
        <v>234</v>
      </c>
      <c r="AF1151" t="s">
        <v>15106</v>
      </c>
      <c r="AG1151" t="s">
        <v>234</v>
      </c>
      <c r="AH1151" t="s">
        <v>234</v>
      </c>
      <c r="AI1151" t="s">
        <v>254</v>
      </c>
      <c r="AJ1151" t="s">
        <v>242</v>
      </c>
      <c r="AK1151" t="s">
        <v>238</v>
      </c>
      <c r="AL1151" t="s">
        <v>15107</v>
      </c>
      <c r="AM1151" t="s">
        <v>234</v>
      </c>
      <c r="AN1151" t="s">
        <v>234</v>
      </c>
      <c r="AO1151" t="s">
        <v>257</v>
      </c>
      <c r="AP1151" t="s">
        <v>244</v>
      </c>
      <c r="AQ1151" t="s">
        <v>244</v>
      </c>
      <c r="AR1151" t="s">
        <v>238</v>
      </c>
      <c r="AS1151" t="s">
        <v>237</v>
      </c>
      <c r="AT1151" t="s">
        <v>258</v>
      </c>
      <c r="AU1151" t="s">
        <v>234</v>
      </c>
      <c r="AV1151" t="s">
        <v>234</v>
      </c>
      <c r="AW1151" t="s">
        <v>234</v>
      </c>
      <c r="AX1151" t="s">
        <v>234</v>
      </c>
      <c r="AY1151" t="s">
        <v>234</v>
      </c>
      <c r="AZ1151" t="s">
        <v>234</v>
      </c>
      <c r="BA1151" t="s">
        <v>234</v>
      </c>
      <c r="BB1151" t="s">
        <v>234</v>
      </c>
      <c r="BC1151" t="s">
        <v>259</v>
      </c>
      <c r="BD1151" t="s">
        <v>250</v>
      </c>
      <c r="BE1151" t="s">
        <v>251</v>
      </c>
      <c r="BF1151" t="s">
        <v>234</v>
      </c>
      <c r="BG1151" t="s">
        <v>234</v>
      </c>
      <c r="BH1151" t="s">
        <v>260</v>
      </c>
      <c r="BI1151" t="s">
        <v>234</v>
      </c>
      <c r="BJ1151" t="s">
        <v>234</v>
      </c>
      <c r="BK1151" t="s">
        <v>234</v>
      </c>
      <c r="BL1151" t="s">
        <v>15108</v>
      </c>
      <c r="BM1151" t="s">
        <v>15109</v>
      </c>
      <c r="BN1151" t="s">
        <v>260</v>
      </c>
      <c r="BO1151" t="s">
        <v>234</v>
      </c>
      <c r="BP1151" t="s">
        <v>264</v>
      </c>
      <c r="BQ1151" t="s">
        <v>250</v>
      </c>
      <c r="BR1151" t="s">
        <v>251</v>
      </c>
      <c r="BS1151" t="s">
        <v>234</v>
      </c>
      <c r="BT1151" t="s">
        <v>234</v>
      </c>
      <c r="BU1151" t="s">
        <v>234</v>
      </c>
      <c r="BV1151" t="s">
        <v>265</v>
      </c>
      <c r="BW1151" t="s">
        <v>1616</v>
      </c>
      <c r="BX1151" t="s">
        <v>1695</v>
      </c>
      <c r="BY1151" t="s">
        <v>15110</v>
      </c>
      <c r="BZ1151" t="s">
        <v>15111</v>
      </c>
      <c r="CA1151" t="s">
        <v>270</v>
      </c>
      <c r="CB1151" t="s">
        <v>234</v>
      </c>
      <c r="CC1151" t="s">
        <v>234</v>
      </c>
      <c r="CD1151" t="s">
        <v>234</v>
      </c>
      <c r="CE1151" t="s">
        <v>234</v>
      </c>
      <c r="CF1151" t="s">
        <v>234</v>
      </c>
      <c r="CG1151" t="s">
        <v>234</v>
      </c>
      <c r="CH1151" t="s">
        <v>234</v>
      </c>
      <c r="CI1151" t="s">
        <v>234</v>
      </c>
      <c r="CJ1151" t="s">
        <v>234</v>
      </c>
      <c r="CK1151" t="s">
        <v>234</v>
      </c>
      <c r="CL1151" t="s">
        <v>234</v>
      </c>
      <c r="CM1151" t="s">
        <v>234</v>
      </c>
      <c r="CN1151" t="s">
        <v>234</v>
      </c>
      <c r="CO1151" t="s">
        <v>234</v>
      </c>
      <c r="CP1151" t="s">
        <v>234</v>
      </c>
      <c r="CQ1151" t="s">
        <v>234</v>
      </c>
      <c r="CR1151" t="s">
        <v>234</v>
      </c>
      <c r="CS1151" t="s">
        <v>234</v>
      </c>
      <c r="CT1151" t="s">
        <v>234</v>
      </c>
      <c r="CU1151" t="s">
        <v>234</v>
      </c>
      <c r="CV1151" t="s">
        <v>234</v>
      </c>
      <c r="CW1151" t="s">
        <v>234</v>
      </c>
      <c r="CX1151" t="s">
        <v>234</v>
      </c>
      <c r="CY1151" t="s">
        <v>234</v>
      </c>
      <c r="CZ1151" t="s">
        <v>234</v>
      </c>
      <c r="DA1151" t="s">
        <v>234</v>
      </c>
      <c r="DB1151" t="s">
        <v>234</v>
      </c>
      <c r="DC1151" t="s">
        <v>234</v>
      </c>
      <c r="DD1151" t="s">
        <v>234</v>
      </c>
      <c r="DE1151" t="s">
        <v>234</v>
      </c>
      <c r="DF1151" t="s">
        <v>234</v>
      </c>
      <c r="DG1151" t="s">
        <v>234</v>
      </c>
      <c r="DH1151" t="s">
        <v>234</v>
      </c>
      <c r="DI1151" t="s">
        <v>234</v>
      </c>
      <c r="DJ1151" t="s">
        <v>234</v>
      </c>
      <c r="DK1151" t="s">
        <v>234</v>
      </c>
      <c r="DL1151" t="s">
        <v>234</v>
      </c>
      <c r="DM1151" t="s">
        <v>234</v>
      </c>
      <c r="DN1151" t="s">
        <v>234</v>
      </c>
      <c r="DO1151" t="s">
        <v>234</v>
      </c>
      <c r="DP1151" t="s">
        <v>234</v>
      </c>
      <c r="DQ1151" t="s">
        <v>259</v>
      </c>
      <c r="DR1151" t="s">
        <v>264</v>
      </c>
      <c r="DS1151" t="s">
        <v>234</v>
      </c>
      <c r="DT1151" t="s">
        <v>271</v>
      </c>
      <c r="DU1151" t="s">
        <v>234</v>
      </c>
      <c r="DV1151" t="s">
        <v>1620</v>
      </c>
      <c r="DW1151" t="s">
        <v>234</v>
      </c>
      <c r="DX1151" t="s">
        <v>234</v>
      </c>
      <c r="DY1151" t="s">
        <v>234</v>
      </c>
      <c r="DZ1151" t="s">
        <v>234</v>
      </c>
      <c r="EA1151" t="s">
        <v>234</v>
      </c>
      <c r="EB1151" t="s">
        <v>234</v>
      </c>
      <c r="EC1151" t="s">
        <v>234</v>
      </c>
      <c r="ED1151" t="s">
        <v>234</v>
      </c>
      <c r="EE1151" t="s">
        <v>234</v>
      </c>
      <c r="EF1151" t="s">
        <v>234</v>
      </c>
      <c r="EG1151" t="s">
        <v>234</v>
      </c>
      <c r="EH1151" t="s">
        <v>234</v>
      </c>
      <c r="EI1151" t="s">
        <v>234</v>
      </c>
      <c r="EJ1151" t="s">
        <v>234</v>
      </c>
      <c r="EK1151" t="s">
        <v>234</v>
      </c>
      <c r="EL1151" t="s">
        <v>234</v>
      </c>
      <c r="EM1151" t="s">
        <v>234</v>
      </c>
      <c r="EN1151" t="s">
        <v>234</v>
      </c>
      <c r="EO1151" t="s">
        <v>234</v>
      </c>
      <c r="EP1151" t="s">
        <v>234</v>
      </c>
      <c r="EQ1151" t="s">
        <v>234</v>
      </c>
      <c r="ER1151" t="s">
        <v>234</v>
      </c>
      <c r="ES1151" t="s">
        <v>234</v>
      </c>
      <c r="ET1151" t="s">
        <v>234</v>
      </c>
      <c r="EU1151" t="s">
        <v>234</v>
      </c>
      <c r="EV1151" t="s">
        <v>234</v>
      </c>
      <c r="EW1151" t="s">
        <v>234</v>
      </c>
      <c r="EX1151" t="s">
        <v>234</v>
      </c>
      <c r="EY1151" t="s">
        <v>234</v>
      </c>
      <c r="EZ1151" t="s">
        <v>234</v>
      </c>
      <c r="FA1151" t="s">
        <v>234</v>
      </c>
      <c r="FB1151" t="s">
        <v>234</v>
      </c>
      <c r="FC1151" t="s">
        <v>234</v>
      </c>
      <c r="FD1151" t="s">
        <v>234</v>
      </c>
      <c r="FE1151" t="s">
        <v>234</v>
      </c>
      <c r="FF1151" t="s">
        <v>234</v>
      </c>
      <c r="FG1151" t="s">
        <v>234</v>
      </c>
      <c r="FH1151" t="s">
        <v>234</v>
      </c>
      <c r="FI1151" t="s">
        <v>234</v>
      </c>
      <c r="FJ1151" t="s">
        <v>234</v>
      </c>
      <c r="FK1151" t="s">
        <v>234</v>
      </c>
      <c r="FL1151" t="s">
        <v>234</v>
      </c>
      <c r="FM1151" t="s">
        <v>234</v>
      </c>
      <c r="FN1151" t="s">
        <v>234</v>
      </c>
      <c r="FO1151" t="s">
        <v>234</v>
      </c>
      <c r="FP1151" t="s">
        <v>234</v>
      </c>
      <c r="FQ1151" t="s">
        <v>234</v>
      </c>
      <c r="FR1151" t="s">
        <v>234</v>
      </c>
      <c r="FS1151" t="s">
        <v>234</v>
      </c>
      <c r="FT1151" t="s">
        <v>234</v>
      </c>
      <c r="FU1151" t="s">
        <v>234</v>
      </c>
      <c r="FV1151" t="s">
        <v>234</v>
      </c>
      <c r="FW1151" t="s">
        <v>234</v>
      </c>
      <c r="FX1151" t="s">
        <v>234</v>
      </c>
      <c r="FY1151" t="s">
        <v>234</v>
      </c>
      <c r="FZ1151" t="s">
        <v>234</v>
      </c>
      <c r="GA1151" t="s">
        <v>234</v>
      </c>
      <c r="GB1151" t="s">
        <v>234</v>
      </c>
      <c r="GC1151" t="s">
        <v>234</v>
      </c>
      <c r="GD1151" t="s">
        <v>234</v>
      </c>
      <c r="GE1151" t="s">
        <v>234</v>
      </c>
      <c r="GF1151" t="s">
        <v>234</v>
      </c>
      <c r="GG1151" t="s">
        <v>234</v>
      </c>
      <c r="GH1151" t="s">
        <v>234</v>
      </c>
      <c r="GI1151" t="s">
        <v>234</v>
      </c>
      <c r="GJ1151" t="s">
        <v>234</v>
      </c>
      <c r="GK1151" t="s">
        <v>234</v>
      </c>
      <c r="GL1151" t="s">
        <v>234</v>
      </c>
      <c r="GM1151" t="s">
        <v>234</v>
      </c>
      <c r="GN1151" t="s">
        <v>234</v>
      </c>
      <c r="GO1151" t="s">
        <v>234</v>
      </c>
      <c r="GP1151" t="s">
        <v>234</v>
      </c>
      <c r="GQ1151" t="s">
        <v>234</v>
      </c>
      <c r="GR1151" t="s">
        <v>234</v>
      </c>
      <c r="GS1151" t="s">
        <v>234</v>
      </c>
      <c r="GT1151" t="s">
        <v>234</v>
      </c>
      <c r="GU1151" t="s">
        <v>234</v>
      </c>
      <c r="GV1151" t="s">
        <v>234</v>
      </c>
      <c r="GW1151" t="s">
        <v>234</v>
      </c>
      <c r="GX1151" t="s">
        <v>234</v>
      </c>
      <c r="GY1151" t="s">
        <v>273</v>
      </c>
      <c r="GZ1151" t="s">
        <v>234</v>
      </c>
      <c r="HA1151" t="s">
        <v>274</v>
      </c>
      <c r="HB1151" t="s">
        <v>275</v>
      </c>
      <c r="HC1151" t="s">
        <v>234</v>
      </c>
      <c r="HD1151" t="s">
        <v>276</v>
      </c>
      <c r="HE1151" t="s">
        <v>277</v>
      </c>
      <c r="HF1151" t="s">
        <v>335</v>
      </c>
      <c r="HG1151" t="s">
        <v>234</v>
      </c>
      <c r="HH1151" t="s">
        <v>279</v>
      </c>
      <c r="HI1151" t="s">
        <v>280</v>
      </c>
      <c r="HJ1151" t="s">
        <v>234</v>
      </c>
      <c r="HK1151" t="s">
        <v>234</v>
      </c>
      <c r="HL1151" t="s">
        <v>281</v>
      </c>
      <c r="HM1151" t="s">
        <v>336</v>
      </c>
      <c r="HN1151" t="s">
        <v>234</v>
      </c>
      <c r="HO1151" t="s">
        <v>283</v>
      </c>
      <c r="HP1151" t="s">
        <v>284</v>
      </c>
      <c r="HQ1151" t="s">
        <v>234</v>
      </c>
      <c r="HR1151" t="s">
        <v>234</v>
      </c>
      <c r="HS1151" t="s">
        <v>285</v>
      </c>
      <c r="HT1151" t="s">
        <v>274</v>
      </c>
      <c r="HU1151" t="s">
        <v>234</v>
      </c>
      <c r="HV1151" t="s">
        <v>234</v>
      </c>
      <c r="HW1151" t="s">
        <v>234</v>
      </c>
      <c r="HX1151" t="s">
        <v>234</v>
      </c>
      <c r="HY1151" t="s">
        <v>234</v>
      </c>
    </row>
    <row r="1152" spans="1:233" x14ac:dyDescent="0.25">
      <c r="A1152" t="s">
        <v>15112</v>
      </c>
      <c r="B1152" t="s">
        <v>234</v>
      </c>
      <c r="C1152" t="s">
        <v>234</v>
      </c>
      <c r="D1152" t="s">
        <v>14761</v>
      </c>
      <c r="E1152" t="s">
        <v>15113</v>
      </c>
      <c r="F1152" t="s">
        <v>237</v>
      </c>
      <c r="G1152" t="s">
        <v>234</v>
      </c>
      <c r="H1152" t="s">
        <v>238</v>
      </c>
      <c r="I1152" t="s">
        <v>13098</v>
      </c>
      <c r="J1152" t="s">
        <v>240</v>
      </c>
      <c r="K1152" t="s">
        <v>241</v>
      </c>
      <c r="L1152" t="s">
        <v>242</v>
      </c>
      <c r="M1152" t="s">
        <v>525</v>
      </c>
      <c r="N1152" t="s">
        <v>1145</v>
      </c>
      <c r="O1152" t="s">
        <v>2791</v>
      </c>
      <c r="P1152" t="s">
        <v>15114</v>
      </c>
      <c r="Q1152" t="s">
        <v>15115</v>
      </c>
      <c r="R1152" t="s">
        <v>234</v>
      </c>
      <c r="S1152" t="s">
        <v>234</v>
      </c>
      <c r="T1152" t="s">
        <v>15116</v>
      </c>
      <c r="U1152" t="s">
        <v>3680</v>
      </c>
      <c r="V1152" t="s">
        <v>234</v>
      </c>
      <c r="W1152" t="s">
        <v>722</v>
      </c>
      <c r="X1152" t="s">
        <v>250</v>
      </c>
      <c r="Y1152" t="s">
        <v>251</v>
      </c>
      <c r="Z1152" t="s">
        <v>234</v>
      </c>
      <c r="AA1152" t="s">
        <v>234</v>
      </c>
      <c r="AB1152" t="s">
        <v>234</v>
      </c>
      <c r="AC1152" t="s">
        <v>234</v>
      </c>
      <c r="AD1152" t="s">
        <v>723</v>
      </c>
      <c r="AE1152" t="s">
        <v>234</v>
      </c>
      <c r="AF1152" t="s">
        <v>15117</v>
      </c>
      <c r="AG1152" t="s">
        <v>234</v>
      </c>
      <c r="AH1152" t="s">
        <v>234</v>
      </c>
      <c r="AI1152" t="s">
        <v>254</v>
      </c>
      <c r="AJ1152" t="s">
        <v>532</v>
      </c>
      <c r="AK1152" t="s">
        <v>238</v>
      </c>
      <c r="AL1152" t="s">
        <v>15118</v>
      </c>
      <c r="AM1152" t="s">
        <v>234</v>
      </c>
      <c r="AN1152" t="s">
        <v>234</v>
      </c>
      <c r="AO1152" t="s">
        <v>257</v>
      </c>
      <c r="AP1152" t="s">
        <v>1145</v>
      </c>
      <c r="AQ1152" t="s">
        <v>1145</v>
      </c>
      <c r="AR1152" t="s">
        <v>238</v>
      </c>
      <c r="AS1152" t="s">
        <v>237</v>
      </c>
      <c r="AT1152" t="s">
        <v>258</v>
      </c>
      <c r="AU1152" t="s">
        <v>234</v>
      </c>
      <c r="AV1152" t="s">
        <v>234</v>
      </c>
      <c r="AW1152" t="s">
        <v>234</v>
      </c>
      <c r="AX1152" t="s">
        <v>234</v>
      </c>
      <c r="AY1152" t="s">
        <v>234</v>
      </c>
      <c r="AZ1152" t="s">
        <v>234</v>
      </c>
      <c r="BA1152" t="s">
        <v>234</v>
      </c>
      <c r="BB1152" t="s">
        <v>234</v>
      </c>
      <c r="BC1152" t="s">
        <v>259</v>
      </c>
      <c r="BD1152" t="s">
        <v>250</v>
      </c>
      <c r="BE1152" t="s">
        <v>251</v>
      </c>
      <c r="BF1152" t="s">
        <v>234</v>
      </c>
      <c r="BG1152" t="s">
        <v>234</v>
      </c>
      <c r="BH1152" t="s">
        <v>260</v>
      </c>
      <c r="BI1152" t="s">
        <v>234</v>
      </c>
      <c r="BJ1152" t="s">
        <v>234</v>
      </c>
      <c r="BK1152" t="s">
        <v>234</v>
      </c>
      <c r="BL1152" t="s">
        <v>15119</v>
      </c>
      <c r="BM1152" t="s">
        <v>15120</v>
      </c>
      <c r="BN1152" t="s">
        <v>263</v>
      </c>
      <c r="BO1152" t="s">
        <v>234</v>
      </c>
      <c r="BP1152" t="s">
        <v>264</v>
      </c>
      <c r="BQ1152" t="s">
        <v>250</v>
      </c>
      <c r="BR1152" t="s">
        <v>251</v>
      </c>
      <c r="BS1152" t="s">
        <v>234</v>
      </c>
      <c r="BT1152" t="s">
        <v>234</v>
      </c>
      <c r="BU1152" t="s">
        <v>234</v>
      </c>
      <c r="BV1152" t="s">
        <v>474</v>
      </c>
      <c r="BW1152" t="s">
        <v>4433</v>
      </c>
      <c r="BX1152" t="s">
        <v>15121</v>
      </c>
      <c r="BY1152" t="s">
        <v>15122</v>
      </c>
      <c r="BZ1152" t="s">
        <v>15123</v>
      </c>
      <c r="CA1152" t="s">
        <v>270</v>
      </c>
      <c r="CB1152" t="s">
        <v>234</v>
      </c>
      <c r="CC1152" t="s">
        <v>234</v>
      </c>
      <c r="CD1152" t="s">
        <v>234</v>
      </c>
      <c r="CE1152" t="s">
        <v>234</v>
      </c>
      <c r="CF1152" t="s">
        <v>234</v>
      </c>
      <c r="CG1152" t="s">
        <v>234</v>
      </c>
      <c r="CH1152" t="s">
        <v>234</v>
      </c>
      <c r="CI1152" t="s">
        <v>234</v>
      </c>
      <c r="CJ1152" t="s">
        <v>234</v>
      </c>
      <c r="CK1152" t="s">
        <v>234</v>
      </c>
      <c r="CL1152" t="s">
        <v>234</v>
      </c>
      <c r="CM1152" t="s">
        <v>234</v>
      </c>
      <c r="CN1152" t="s">
        <v>234</v>
      </c>
      <c r="CO1152" t="s">
        <v>234</v>
      </c>
      <c r="CP1152" t="s">
        <v>234</v>
      </c>
      <c r="CQ1152" t="s">
        <v>234</v>
      </c>
      <c r="CR1152" t="s">
        <v>234</v>
      </c>
      <c r="CS1152" t="s">
        <v>234</v>
      </c>
      <c r="CT1152" t="s">
        <v>234</v>
      </c>
      <c r="CU1152" t="s">
        <v>234</v>
      </c>
      <c r="CV1152" t="s">
        <v>234</v>
      </c>
      <c r="CW1152" t="s">
        <v>234</v>
      </c>
      <c r="CX1152" t="s">
        <v>234</v>
      </c>
      <c r="CY1152" t="s">
        <v>234</v>
      </c>
      <c r="CZ1152" t="s">
        <v>234</v>
      </c>
      <c r="DA1152" t="s">
        <v>234</v>
      </c>
      <c r="DB1152" t="s">
        <v>234</v>
      </c>
      <c r="DC1152" t="s">
        <v>234</v>
      </c>
      <c r="DD1152" t="s">
        <v>234</v>
      </c>
      <c r="DE1152" t="s">
        <v>234</v>
      </c>
      <c r="DF1152" t="s">
        <v>234</v>
      </c>
      <c r="DG1152" t="s">
        <v>234</v>
      </c>
      <c r="DH1152" t="s">
        <v>234</v>
      </c>
      <c r="DI1152" t="s">
        <v>234</v>
      </c>
      <c r="DJ1152" t="s">
        <v>234</v>
      </c>
      <c r="DK1152" t="s">
        <v>234</v>
      </c>
      <c r="DL1152" t="s">
        <v>234</v>
      </c>
      <c r="DM1152" t="s">
        <v>234</v>
      </c>
      <c r="DN1152" t="s">
        <v>234</v>
      </c>
      <c r="DO1152" t="s">
        <v>234</v>
      </c>
      <c r="DP1152" t="s">
        <v>234</v>
      </c>
      <c r="DQ1152" t="s">
        <v>259</v>
      </c>
      <c r="DR1152" t="s">
        <v>264</v>
      </c>
      <c r="DS1152" t="s">
        <v>234</v>
      </c>
      <c r="DT1152" t="s">
        <v>271</v>
      </c>
      <c r="DU1152" t="s">
        <v>234</v>
      </c>
      <c r="DV1152" t="s">
        <v>4436</v>
      </c>
      <c r="DW1152" t="s">
        <v>234</v>
      </c>
      <c r="DX1152" t="s">
        <v>234</v>
      </c>
      <c r="DY1152" t="s">
        <v>234</v>
      </c>
      <c r="DZ1152" t="s">
        <v>234</v>
      </c>
      <c r="EA1152" t="s">
        <v>234</v>
      </c>
      <c r="EB1152" t="s">
        <v>234</v>
      </c>
      <c r="EC1152" t="s">
        <v>234</v>
      </c>
      <c r="ED1152" t="s">
        <v>234</v>
      </c>
      <c r="EE1152" t="s">
        <v>234</v>
      </c>
      <c r="EF1152" t="s">
        <v>234</v>
      </c>
      <c r="EG1152" t="s">
        <v>234</v>
      </c>
      <c r="EH1152" t="s">
        <v>234</v>
      </c>
      <c r="EI1152" t="s">
        <v>234</v>
      </c>
      <c r="EJ1152" t="s">
        <v>234</v>
      </c>
      <c r="EK1152" t="s">
        <v>234</v>
      </c>
      <c r="EL1152" t="s">
        <v>234</v>
      </c>
      <c r="EM1152" t="s">
        <v>234</v>
      </c>
      <c r="EN1152" t="s">
        <v>234</v>
      </c>
      <c r="EO1152" t="s">
        <v>234</v>
      </c>
      <c r="EP1152" t="s">
        <v>234</v>
      </c>
      <c r="EQ1152" t="s">
        <v>234</v>
      </c>
      <c r="ER1152" t="s">
        <v>234</v>
      </c>
      <c r="ES1152" t="s">
        <v>234</v>
      </c>
      <c r="ET1152" t="s">
        <v>234</v>
      </c>
      <c r="EU1152" t="s">
        <v>234</v>
      </c>
      <c r="EV1152" t="s">
        <v>234</v>
      </c>
      <c r="EW1152" t="s">
        <v>234</v>
      </c>
      <c r="EX1152" t="s">
        <v>234</v>
      </c>
      <c r="EY1152" t="s">
        <v>234</v>
      </c>
      <c r="EZ1152" t="s">
        <v>234</v>
      </c>
      <c r="FA1152" t="s">
        <v>234</v>
      </c>
      <c r="FB1152" t="s">
        <v>234</v>
      </c>
      <c r="FC1152" t="s">
        <v>234</v>
      </c>
      <c r="FD1152" t="s">
        <v>234</v>
      </c>
      <c r="FE1152" t="s">
        <v>234</v>
      </c>
      <c r="FF1152" t="s">
        <v>234</v>
      </c>
      <c r="FG1152" t="s">
        <v>234</v>
      </c>
      <c r="FH1152" t="s">
        <v>234</v>
      </c>
      <c r="FI1152" t="s">
        <v>234</v>
      </c>
      <c r="FJ1152" t="s">
        <v>234</v>
      </c>
      <c r="FK1152" t="s">
        <v>234</v>
      </c>
      <c r="FL1152" t="s">
        <v>234</v>
      </c>
      <c r="FM1152" t="s">
        <v>234</v>
      </c>
      <c r="FN1152" t="s">
        <v>234</v>
      </c>
      <c r="FO1152" t="s">
        <v>234</v>
      </c>
      <c r="FP1152" t="s">
        <v>234</v>
      </c>
      <c r="FQ1152" t="s">
        <v>234</v>
      </c>
      <c r="FR1152" t="s">
        <v>234</v>
      </c>
      <c r="FS1152" t="s">
        <v>234</v>
      </c>
      <c r="FT1152" t="s">
        <v>234</v>
      </c>
      <c r="FU1152" t="s">
        <v>234</v>
      </c>
      <c r="FV1152" t="s">
        <v>234</v>
      </c>
      <c r="FW1152" t="s">
        <v>234</v>
      </c>
      <c r="FX1152" t="s">
        <v>234</v>
      </c>
      <c r="FY1152" t="s">
        <v>234</v>
      </c>
      <c r="FZ1152" t="s">
        <v>234</v>
      </c>
      <c r="GA1152" t="s">
        <v>234</v>
      </c>
      <c r="GB1152" t="s">
        <v>234</v>
      </c>
      <c r="GC1152" t="s">
        <v>234</v>
      </c>
      <c r="GD1152" t="s">
        <v>234</v>
      </c>
      <c r="GE1152" t="s">
        <v>234</v>
      </c>
      <c r="GF1152" t="s">
        <v>234</v>
      </c>
      <c r="GG1152" t="s">
        <v>234</v>
      </c>
      <c r="GH1152" t="s">
        <v>234</v>
      </c>
      <c r="GI1152" t="s">
        <v>234</v>
      </c>
      <c r="GJ1152" t="s">
        <v>234</v>
      </c>
      <c r="GK1152" t="s">
        <v>234</v>
      </c>
      <c r="GL1152" t="s">
        <v>234</v>
      </c>
      <c r="GM1152" t="s">
        <v>234</v>
      </c>
      <c r="GN1152" t="s">
        <v>234</v>
      </c>
      <c r="GO1152" t="s">
        <v>234</v>
      </c>
      <c r="GP1152" t="s">
        <v>234</v>
      </c>
      <c r="GQ1152" t="s">
        <v>234</v>
      </c>
      <c r="GR1152" t="s">
        <v>234</v>
      </c>
      <c r="GS1152" t="s">
        <v>234</v>
      </c>
      <c r="GT1152" t="s">
        <v>234</v>
      </c>
      <c r="GU1152" t="s">
        <v>234</v>
      </c>
      <c r="GV1152" t="s">
        <v>234</v>
      </c>
      <c r="GW1152" t="s">
        <v>234</v>
      </c>
      <c r="GX1152" t="s">
        <v>234</v>
      </c>
      <c r="GY1152" t="s">
        <v>1253</v>
      </c>
      <c r="GZ1152" t="s">
        <v>234</v>
      </c>
      <c r="HA1152" t="s">
        <v>274</v>
      </c>
      <c r="HB1152" t="s">
        <v>275</v>
      </c>
      <c r="HC1152" t="s">
        <v>234</v>
      </c>
      <c r="HD1152" t="s">
        <v>276</v>
      </c>
      <c r="HE1152" t="s">
        <v>277</v>
      </c>
      <c r="HF1152" t="s">
        <v>335</v>
      </c>
      <c r="HG1152" t="s">
        <v>234</v>
      </c>
      <c r="HH1152" t="s">
        <v>279</v>
      </c>
      <c r="HI1152" t="s">
        <v>280</v>
      </c>
      <c r="HJ1152" t="s">
        <v>234</v>
      </c>
      <c r="HK1152" t="s">
        <v>234</v>
      </c>
      <c r="HL1152" t="s">
        <v>281</v>
      </c>
      <c r="HM1152" t="s">
        <v>336</v>
      </c>
      <c r="HN1152" t="s">
        <v>234</v>
      </c>
      <c r="HO1152" t="s">
        <v>283</v>
      </c>
      <c r="HP1152" t="s">
        <v>284</v>
      </c>
      <c r="HQ1152" t="s">
        <v>234</v>
      </c>
      <c r="HR1152" t="s">
        <v>234</v>
      </c>
      <c r="HS1152" t="s">
        <v>285</v>
      </c>
      <c r="HT1152" t="s">
        <v>274</v>
      </c>
      <c r="HU1152" t="s">
        <v>234</v>
      </c>
      <c r="HV1152" t="s">
        <v>234</v>
      </c>
      <c r="HW1152" t="s">
        <v>234</v>
      </c>
      <c r="HX1152" t="s">
        <v>234</v>
      </c>
      <c r="HY1152" t="s">
        <v>234</v>
      </c>
    </row>
    <row r="1153" spans="1:233" x14ac:dyDescent="0.25">
      <c r="A1153" t="s">
        <v>15124</v>
      </c>
      <c r="B1153" t="s">
        <v>234</v>
      </c>
      <c r="C1153" t="s">
        <v>234</v>
      </c>
      <c r="D1153" t="s">
        <v>14761</v>
      </c>
      <c r="E1153" t="s">
        <v>15125</v>
      </c>
      <c r="F1153" t="s">
        <v>237</v>
      </c>
      <c r="G1153" t="s">
        <v>234</v>
      </c>
      <c r="H1153" t="s">
        <v>238</v>
      </c>
      <c r="I1153" t="s">
        <v>8539</v>
      </c>
      <c r="J1153" t="s">
        <v>311</v>
      </c>
      <c r="K1153" t="s">
        <v>241</v>
      </c>
      <c r="L1153" t="s">
        <v>242</v>
      </c>
      <c r="M1153" t="s">
        <v>243</v>
      </c>
      <c r="N1153" t="s">
        <v>312</v>
      </c>
      <c r="O1153" t="s">
        <v>234</v>
      </c>
      <c r="P1153" t="s">
        <v>15126</v>
      </c>
      <c r="Q1153" t="s">
        <v>15127</v>
      </c>
      <c r="R1153" t="s">
        <v>234</v>
      </c>
      <c r="S1153" t="s">
        <v>234</v>
      </c>
      <c r="T1153" t="s">
        <v>315</v>
      </c>
      <c r="U1153" t="s">
        <v>316</v>
      </c>
      <c r="V1153" t="s">
        <v>742</v>
      </c>
      <c r="W1153" t="s">
        <v>318</v>
      </c>
      <c r="X1153" t="s">
        <v>250</v>
      </c>
      <c r="Y1153" t="s">
        <v>251</v>
      </c>
      <c r="Z1153" t="s">
        <v>234</v>
      </c>
      <c r="AA1153" t="s">
        <v>234</v>
      </c>
      <c r="AB1153" t="s">
        <v>234</v>
      </c>
      <c r="AC1153" t="s">
        <v>234</v>
      </c>
      <c r="AD1153" t="s">
        <v>319</v>
      </c>
      <c r="AE1153" t="s">
        <v>234</v>
      </c>
      <c r="AF1153" t="s">
        <v>15128</v>
      </c>
      <c r="AG1153" t="s">
        <v>234</v>
      </c>
      <c r="AH1153" t="s">
        <v>234</v>
      </c>
      <c r="AI1153" t="s">
        <v>254</v>
      </c>
      <c r="AJ1153" t="s">
        <v>242</v>
      </c>
      <c r="AK1153" t="s">
        <v>238</v>
      </c>
      <c r="AL1153" t="s">
        <v>15129</v>
      </c>
      <c r="AM1153" t="s">
        <v>234</v>
      </c>
      <c r="AN1153" t="s">
        <v>234</v>
      </c>
      <c r="AO1153" t="s">
        <v>257</v>
      </c>
      <c r="AP1153" t="s">
        <v>312</v>
      </c>
      <c r="AQ1153" t="s">
        <v>312</v>
      </c>
      <c r="AR1153" t="s">
        <v>238</v>
      </c>
      <c r="AS1153" t="s">
        <v>237</v>
      </c>
      <c r="AT1153" t="s">
        <v>258</v>
      </c>
      <c r="AU1153" t="s">
        <v>234</v>
      </c>
      <c r="AV1153" t="s">
        <v>234</v>
      </c>
      <c r="AW1153" t="s">
        <v>234</v>
      </c>
      <c r="AX1153" t="s">
        <v>234</v>
      </c>
      <c r="AY1153" t="s">
        <v>234</v>
      </c>
      <c r="AZ1153" t="s">
        <v>234</v>
      </c>
      <c r="BA1153" t="s">
        <v>234</v>
      </c>
      <c r="BB1153" t="s">
        <v>234</v>
      </c>
      <c r="BC1153" t="s">
        <v>259</v>
      </c>
      <c r="BD1153" t="s">
        <v>250</v>
      </c>
      <c r="BE1153" t="s">
        <v>251</v>
      </c>
      <c r="BF1153" t="s">
        <v>234</v>
      </c>
      <c r="BG1153" t="s">
        <v>234</v>
      </c>
      <c r="BH1153" t="s">
        <v>260</v>
      </c>
      <c r="BI1153" t="s">
        <v>234</v>
      </c>
      <c r="BJ1153" t="s">
        <v>234</v>
      </c>
      <c r="BK1153" t="s">
        <v>234</v>
      </c>
      <c r="BL1153" t="s">
        <v>15130</v>
      </c>
      <c r="BM1153" t="s">
        <v>15131</v>
      </c>
      <c r="BN1153" t="s">
        <v>263</v>
      </c>
      <c r="BO1153" t="s">
        <v>234</v>
      </c>
      <c r="BP1153" t="s">
        <v>264</v>
      </c>
      <c r="BQ1153" t="s">
        <v>250</v>
      </c>
      <c r="BR1153" t="s">
        <v>251</v>
      </c>
      <c r="BS1153" t="s">
        <v>234</v>
      </c>
      <c r="BT1153" t="s">
        <v>234</v>
      </c>
      <c r="BU1153" t="s">
        <v>234</v>
      </c>
      <c r="BV1153" t="s">
        <v>265</v>
      </c>
      <c r="BW1153" t="s">
        <v>2596</v>
      </c>
      <c r="BX1153" t="s">
        <v>7259</v>
      </c>
      <c r="BY1153" t="s">
        <v>15132</v>
      </c>
      <c r="BZ1153" t="s">
        <v>15133</v>
      </c>
      <c r="CA1153" t="s">
        <v>270</v>
      </c>
      <c r="CB1153" t="s">
        <v>234</v>
      </c>
      <c r="CC1153" t="s">
        <v>234</v>
      </c>
      <c r="CD1153" t="s">
        <v>234</v>
      </c>
      <c r="CE1153" t="s">
        <v>234</v>
      </c>
      <c r="CF1153" t="s">
        <v>234</v>
      </c>
      <c r="CG1153" t="s">
        <v>234</v>
      </c>
      <c r="CH1153" t="s">
        <v>234</v>
      </c>
      <c r="CI1153" t="s">
        <v>234</v>
      </c>
      <c r="CJ1153" t="s">
        <v>234</v>
      </c>
      <c r="CK1153" t="s">
        <v>234</v>
      </c>
      <c r="CL1153" t="s">
        <v>234</v>
      </c>
      <c r="CM1153" t="s">
        <v>234</v>
      </c>
      <c r="CN1153" t="s">
        <v>234</v>
      </c>
      <c r="CO1153" t="s">
        <v>234</v>
      </c>
      <c r="CP1153" t="s">
        <v>234</v>
      </c>
      <c r="CQ1153" t="s">
        <v>234</v>
      </c>
      <c r="CR1153" t="s">
        <v>234</v>
      </c>
      <c r="CS1153" t="s">
        <v>234</v>
      </c>
      <c r="CT1153" t="s">
        <v>234</v>
      </c>
      <c r="CU1153" t="s">
        <v>234</v>
      </c>
      <c r="CV1153" t="s">
        <v>234</v>
      </c>
      <c r="CW1153" t="s">
        <v>234</v>
      </c>
      <c r="CX1153" t="s">
        <v>234</v>
      </c>
      <c r="CY1153" t="s">
        <v>234</v>
      </c>
      <c r="CZ1153" t="s">
        <v>234</v>
      </c>
      <c r="DA1153" t="s">
        <v>234</v>
      </c>
      <c r="DB1153" t="s">
        <v>234</v>
      </c>
      <c r="DC1153" t="s">
        <v>234</v>
      </c>
      <c r="DD1153" t="s">
        <v>234</v>
      </c>
      <c r="DE1153" t="s">
        <v>234</v>
      </c>
      <c r="DF1153" t="s">
        <v>234</v>
      </c>
      <c r="DG1153" t="s">
        <v>234</v>
      </c>
      <c r="DH1153" t="s">
        <v>234</v>
      </c>
      <c r="DI1153" t="s">
        <v>234</v>
      </c>
      <c r="DJ1153" t="s">
        <v>234</v>
      </c>
      <c r="DK1153" t="s">
        <v>234</v>
      </c>
      <c r="DL1153" t="s">
        <v>234</v>
      </c>
      <c r="DM1153" t="s">
        <v>234</v>
      </c>
      <c r="DN1153" t="s">
        <v>234</v>
      </c>
      <c r="DO1153" t="s">
        <v>234</v>
      </c>
      <c r="DP1153" t="s">
        <v>234</v>
      </c>
      <c r="DQ1153" t="s">
        <v>259</v>
      </c>
      <c r="DR1153" t="s">
        <v>264</v>
      </c>
      <c r="DS1153" t="s">
        <v>234</v>
      </c>
      <c r="DT1153" t="s">
        <v>271</v>
      </c>
      <c r="DU1153" t="s">
        <v>234</v>
      </c>
      <c r="DV1153" t="s">
        <v>2600</v>
      </c>
      <c r="DW1153" t="s">
        <v>234</v>
      </c>
      <c r="DX1153" t="s">
        <v>234</v>
      </c>
      <c r="DY1153" t="s">
        <v>234</v>
      </c>
      <c r="DZ1153" t="s">
        <v>234</v>
      </c>
      <c r="EA1153" t="s">
        <v>234</v>
      </c>
      <c r="EB1153" t="s">
        <v>234</v>
      </c>
      <c r="EC1153" t="s">
        <v>234</v>
      </c>
      <c r="ED1153" t="s">
        <v>234</v>
      </c>
      <c r="EE1153" t="s">
        <v>234</v>
      </c>
      <c r="EF1153" t="s">
        <v>234</v>
      </c>
      <c r="EG1153" t="s">
        <v>234</v>
      </c>
      <c r="EH1153" t="s">
        <v>234</v>
      </c>
      <c r="EI1153" t="s">
        <v>234</v>
      </c>
      <c r="EJ1153" t="s">
        <v>234</v>
      </c>
      <c r="EK1153" t="s">
        <v>234</v>
      </c>
      <c r="EL1153" t="s">
        <v>234</v>
      </c>
      <c r="EM1153" t="s">
        <v>234</v>
      </c>
      <c r="EN1153" t="s">
        <v>234</v>
      </c>
      <c r="EO1153" t="s">
        <v>234</v>
      </c>
      <c r="EP1153" t="s">
        <v>234</v>
      </c>
      <c r="EQ1153" t="s">
        <v>234</v>
      </c>
      <c r="ER1153" t="s">
        <v>234</v>
      </c>
      <c r="ES1153" t="s">
        <v>234</v>
      </c>
      <c r="ET1153" t="s">
        <v>234</v>
      </c>
      <c r="EU1153" t="s">
        <v>234</v>
      </c>
      <c r="EV1153" t="s">
        <v>234</v>
      </c>
      <c r="EW1153" t="s">
        <v>234</v>
      </c>
      <c r="EX1153" t="s">
        <v>234</v>
      </c>
      <c r="EY1153" t="s">
        <v>234</v>
      </c>
      <c r="EZ1153" t="s">
        <v>234</v>
      </c>
      <c r="FA1153" t="s">
        <v>234</v>
      </c>
      <c r="FB1153" t="s">
        <v>234</v>
      </c>
      <c r="FC1153" t="s">
        <v>234</v>
      </c>
      <c r="FD1153" t="s">
        <v>234</v>
      </c>
      <c r="FE1153" t="s">
        <v>234</v>
      </c>
      <c r="FF1153" t="s">
        <v>234</v>
      </c>
      <c r="FG1153" t="s">
        <v>234</v>
      </c>
      <c r="FH1153" t="s">
        <v>234</v>
      </c>
      <c r="FI1153" t="s">
        <v>234</v>
      </c>
      <c r="FJ1153" t="s">
        <v>234</v>
      </c>
      <c r="FK1153" t="s">
        <v>234</v>
      </c>
      <c r="FL1153" t="s">
        <v>234</v>
      </c>
      <c r="FM1153" t="s">
        <v>234</v>
      </c>
      <c r="FN1153" t="s">
        <v>234</v>
      </c>
      <c r="FO1153" t="s">
        <v>234</v>
      </c>
      <c r="FP1153" t="s">
        <v>234</v>
      </c>
      <c r="FQ1153" t="s">
        <v>234</v>
      </c>
      <c r="FR1153" t="s">
        <v>234</v>
      </c>
      <c r="FS1153" t="s">
        <v>234</v>
      </c>
      <c r="FT1153" t="s">
        <v>234</v>
      </c>
      <c r="FU1153" t="s">
        <v>234</v>
      </c>
      <c r="FV1153" t="s">
        <v>234</v>
      </c>
      <c r="FW1153" t="s">
        <v>234</v>
      </c>
      <c r="FX1153" t="s">
        <v>234</v>
      </c>
      <c r="FY1153" t="s">
        <v>234</v>
      </c>
      <c r="FZ1153" t="s">
        <v>234</v>
      </c>
      <c r="GA1153" t="s">
        <v>234</v>
      </c>
      <c r="GB1153" t="s">
        <v>234</v>
      </c>
      <c r="GC1153" t="s">
        <v>234</v>
      </c>
      <c r="GD1153" t="s">
        <v>234</v>
      </c>
      <c r="GE1153" t="s">
        <v>234</v>
      </c>
      <c r="GF1153" t="s">
        <v>234</v>
      </c>
      <c r="GG1153" t="s">
        <v>234</v>
      </c>
      <c r="GH1153" t="s">
        <v>234</v>
      </c>
      <c r="GI1153" t="s">
        <v>234</v>
      </c>
      <c r="GJ1153" t="s">
        <v>234</v>
      </c>
      <c r="GK1153" t="s">
        <v>234</v>
      </c>
      <c r="GL1153" t="s">
        <v>234</v>
      </c>
      <c r="GM1153" t="s">
        <v>234</v>
      </c>
      <c r="GN1153" t="s">
        <v>234</v>
      </c>
      <c r="GO1153" t="s">
        <v>234</v>
      </c>
      <c r="GP1153" t="s">
        <v>234</v>
      </c>
      <c r="GQ1153" t="s">
        <v>234</v>
      </c>
      <c r="GR1153" t="s">
        <v>234</v>
      </c>
      <c r="GS1153" t="s">
        <v>234</v>
      </c>
      <c r="GT1153" t="s">
        <v>234</v>
      </c>
      <c r="GU1153" t="s">
        <v>234</v>
      </c>
      <c r="GV1153" t="s">
        <v>234</v>
      </c>
      <c r="GW1153" t="s">
        <v>234</v>
      </c>
      <c r="GX1153" t="s">
        <v>234</v>
      </c>
      <c r="GY1153" t="s">
        <v>273</v>
      </c>
      <c r="GZ1153" t="s">
        <v>234</v>
      </c>
      <c r="HA1153" t="s">
        <v>274</v>
      </c>
      <c r="HB1153" t="s">
        <v>275</v>
      </c>
      <c r="HC1153" t="s">
        <v>234</v>
      </c>
      <c r="HD1153" t="s">
        <v>276</v>
      </c>
      <c r="HE1153" t="s">
        <v>277</v>
      </c>
      <c r="HF1153" t="s">
        <v>335</v>
      </c>
      <c r="HG1153" t="s">
        <v>234</v>
      </c>
      <c r="HH1153" t="s">
        <v>279</v>
      </c>
      <c r="HI1153" t="s">
        <v>280</v>
      </c>
      <c r="HJ1153" t="s">
        <v>234</v>
      </c>
      <c r="HK1153" t="s">
        <v>234</v>
      </c>
      <c r="HL1153" t="s">
        <v>281</v>
      </c>
      <c r="HM1153" t="s">
        <v>336</v>
      </c>
      <c r="HN1153" t="s">
        <v>234</v>
      </c>
      <c r="HO1153" t="s">
        <v>283</v>
      </c>
      <c r="HP1153" t="s">
        <v>284</v>
      </c>
      <c r="HQ1153" t="s">
        <v>234</v>
      </c>
      <c r="HR1153" t="s">
        <v>234</v>
      </c>
      <c r="HS1153" t="s">
        <v>285</v>
      </c>
      <c r="HT1153" t="s">
        <v>274</v>
      </c>
      <c r="HU1153" t="s">
        <v>234</v>
      </c>
      <c r="HV1153" t="s">
        <v>234</v>
      </c>
      <c r="HW1153" t="s">
        <v>234</v>
      </c>
      <c r="HX1153" t="s">
        <v>234</v>
      </c>
      <c r="HY1153" t="s">
        <v>234</v>
      </c>
    </row>
    <row r="1154" spans="1:233" x14ac:dyDescent="0.25">
      <c r="A1154" t="s">
        <v>15134</v>
      </c>
      <c r="B1154" t="s">
        <v>234</v>
      </c>
      <c r="C1154" t="s">
        <v>234</v>
      </c>
      <c r="D1154" t="s">
        <v>14761</v>
      </c>
      <c r="E1154" t="s">
        <v>15135</v>
      </c>
      <c r="F1154" t="s">
        <v>771</v>
      </c>
      <c r="G1154" t="s">
        <v>234</v>
      </c>
      <c r="H1154" t="s">
        <v>12650</v>
      </c>
      <c r="I1154" t="s">
        <v>15136</v>
      </c>
      <c r="J1154" t="s">
        <v>240</v>
      </c>
      <c r="K1154" t="s">
        <v>241</v>
      </c>
      <c r="L1154" t="s">
        <v>242</v>
      </c>
      <c r="M1154" t="s">
        <v>243</v>
      </c>
      <c r="N1154" t="s">
        <v>312</v>
      </c>
      <c r="O1154" t="s">
        <v>234</v>
      </c>
      <c r="P1154" t="s">
        <v>15137</v>
      </c>
      <c r="Q1154" t="s">
        <v>15138</v>
      </c>
      <c r="R1154" t="s">
        <v>234</v>
      </c>
      <c r="S1154" t="s">
        <v>234</v>
      </c>
      <c r="T1154" t="s">
        <v>15139</v>
      </c>
      <c r="U1154" t="s">
        <v>15140</v>
      </c>
      <c r="V1154" t="s">
        <v>234</v>
      </c>
      <c r="W1154" t="s">
        <v>318</v>
      </c>
      <c r="X1154" t="s">
        <v>250</v>
      </c>
      <c r="Y1154" t="s">
        <v>251</v>
      </c>
      <c r="Z1154" t="s">
        <v>234</v>
      </c>
      <c r="AA1154" t="s">
        <v>234</v>
      </c>
      <c r="AB1154" t="s">
        <v>234</v>
      </c>
      <c r="AC1154" t="s">
        <v>234</v>
      </c>
      <c r="AD1154" t="s">
        <v>431</v>
      </c>
      <c r="AE1154" t="s">
        <v>234</v>
      </c>
      <c r="AF1154" t="s">
        <v>15141</v>
      </c>
      <c r="AG1154" t="s">
        <v>234</v>
      </c>
      <c r="AH1154" t="s">
        <v>234</v>
      </c>
      <c r="AI1154" t="s">
        <v>778</v>
      </c>
      <c r="AJ1154" t="s">
        <v>242</v>
      </c>
      <c r="AK1154" t="s">
        <v>12656</v>
      </c>
      <c r="AL1154" t="s">
        <v>15142</v>
      </c>
      <c r="AM1154" t="s">
        <v>234</v>
      </c>
      <c r="AN1154" t="s">
        <v>234</v>
      </c>
      <c r="AO1154" t="s">
        <v>782</v>
      </c>
      <c r="AP1154" t="s">
        <v>312</v>
      </c>
      <c r="AQ1154" t="s">
        <v>312</v>
      </c>
      <c r="AR1154" t="s">
        <v>12650</v>
      </c>
      <c r="AS1154" t="s">
        <v>771</v>
      </c>
      <c r="AT1154" t="s">
        <v>258</v>
      </c>
      <c r="AU1154" t="s">
        <v>234</v>
      </c>
      <c r="AV1154" t="s">
        <v>234</v>
      </c>
      <c r="AW1154" t="s">
        <v>234</v>
      </c>
      <c r="AX1154" t="s">
        <v>234</v>
      </c>
      <c r="AY1154" t="s">
        <v>234</v>
      </c>
      <c r="AZ1154" t="s">
        <v>234</v>
      </c>
      <c r="BA1154" t="s">
        <v>234</v>
      </c>
      <c r="BB1154" t="s">
        <v>234</v>
      </c>
      <c r="BC1154" t="s">
        <v>259</v>
      </c>
      <c r="BD1154" t="s">
        <v>250</v>
      </c>
      <c r="BE1154" t="s">
        <v>251</v>
      </c>
      <c r="BF1154" t="s">
        <v>234</v>
      </c>
      <c r="BG1154" t="s">
        <v>234</v>
      </c>
      <c r="BH1154" t="s">
        <v>1325</v>
      </c>
      <c r="BI1154" t="s">
        <v>234</v>
      </c>
      <c r="BJ1154" t="s">
        <v>234</v>
      </c>
      <c r="BK1154" t="s">
        <v>234</v>
      </c>
      <c r="BL1154" t="s">
        <v>15143</v>
      </c>
      <c r="BM1154" t="s">
        <v>15144</v>
      </c>
      <c r="BN1154" t="s">
        <v>511</v>
      </c>
      <c r="BO1154" t="s">
        <v>234</v>
      </c>
      <c r="BP1154" t="s">
        <v>264</v>
      </c>
      <c r="BQ1154" t="s">
        <v>250</v>
      </c>
      <c r="BR1154" t="s">
        <v>251</v>
      </c>
      <c r="BS1154" t="s">
        <v>234</v>
      </c>
      <c r="BT1154" t="s">
        <v>234</v>
      </c>
      <c r="BU1154" t="s">
        <v>234</v>
      </c>
      <c r="BV1154" t="s">
        <v>474</v>
      </c>
      <c r="BW1154" t="s">
        <v>3232</v>
      </c>
      <c r="BX1154" t="s">
        <v>6259</v>
      </c>
      <c r="BY1154" t="s">
        <v>15145</v>
      </c>
      <c r="BZ1154" t="s">
        <v>15146</v>
      </c>
      <c r="CA1154" t="s">
        <v>263</v>
      </c>
      <c r="CB1154" t="s">
        <v>234</v>
      </c>
      <c r="CC1154" t="s">
        <v>234</v>
      </c>
      <c r="CD1154" t="s">
        <v>234</v>
      </c>
      <c r="CE1154" t="s">
        <v>234</v>
      </c>
      <c r="CF1154" t="s">
        <v>234</v>
      </c>
      <c r="CG1154" t="s">
        <v>234</v>
      </c>
      <c r="CH1154" t="s">
        <v>234</v>
      </c>
      <c r="CI1154" t="s">
        <v>234</v>
      </c>
      <c r="CJ1154" t="s">
        <v>234</v>
      </c>
      <c r="CK1154" t="s">
        <v>234</v>
      </c>
      <c r="CL1154" t="s">
        <v>234</v>
      </c>
      <c r="CM1154" t="s">
        <v>234</v>
      </c>
      <c r="CN1154" t="s">
        <v>234</v>
      </c>
      <c r="CO1154" t="s">
        <v>234</v>
      </c>
      <c r="CP1154" t="s">
        <v>234</v>
      </c>
      <c r="CQ1154" t="s">
        <v>234</v>
      </c>
      <c r="CR1154" t="s">
        <v>234</v>
      </c>
      <c r="CS1154" t="s">
        <v>234</v>
      </c>
      <c r="CT1154" t="s">
        <v>234</v>
      </c>
      <c r="CU1154" t="s">
        <v>234</v>
      </c>
      <c r="CV1154" t="s">
        <v>234</v>
      </c>
      <c r="CW1154" t="s">
        <v>234</v>
      </c>
      <c r="CX1154" t="s">
        <v>234</v>
      </c>
      <c r="CY1154" t="s">
        <v>234</v>
      </c>
      <c r="CZ1154" t="s">
        <v>234</v>
      </c>
      <c r="DA1154" t="s">
        <v>234</v>
      </c>
      <c r="DB1154" t="s">
        <v>234</v>
      </c>
      <c r="DC1154" t="s">
        <v>234</v>
      </c>
      <c r="DD1154" t="s">
        <v>234</v>
      </c>
      <c r="DE1154" t="s">
        <v>234</v>
      </c>
      <c r="DF1154" t="s">
        <v>234</v>
      </c>
      <c r="DG1154" t="s">
        <v>234</v>
      </c>
      <c r="DH1154" t="s">
        <v>234</v>
      </c>
      <c r="DI1154" t="s">
        <v>234</v>
      </c>
      <c r="DJ1154" t="s">
        <v>234</v>
      </c>
      <c r="DK1154" t="s">
        <v>234</v>
      </c>
      <c r="DL1154" t="s">
        <v>234</v>
      </c>
      <c r="DM1154" t="s">
        <v>234</v>
      </c>
      <c r="DN1154" t="s">
        <v>234</v>
      </c>
      <c r="DO1154" t="s">
        <v>234</v>
      </c>
      <c r="DP1154" t="s">
        <v>234</v>
      </c>
      <c r="DQ1154" t="s">
        <v>259</v>
      </c>
      <c r="DR1154" t="s">
        <v>264</v>
      </c>
      <c r="DS1154" t="s">
        <v>234</v>
      </c>
      <c r="DT1154" t="s">
        <v>271</v>
      </c>
      <c r="DU1154" t="s">
        <v>234</v>
      </c>
      <c r="DV1154" t="s">
        <v>3236</v>
      </c>
      <c r="DW1154" t="s">
        <v>234</v>
      </c>
      <c r="DX1154" t="s">
        <v>234</v>
      </c>
      <c r="DY1154" t="s">
        <v>234</v>
      </c>
      <c r="DZ1154" t="s">
        <v>234</v>
      </c>
      <c r="EA1154" t="s">
        <v>234</v>
      </c>
      <c r="EB1154" t="s">
        <v>234</v>
      </c>
      <c r="EC1154" t="s">
        <v>234</v>
      </c>
      <c r="ED1154" t="s">
        <v>234</v>
      </c>
      <c r="EE1154" t="s">
        <v>234</v>
      </c>
      <c r="EF1154" t="s">
        <v>234</v>
      </c>
      <c r="EG1154" t="s">
        <v>234</v>
      </c>
      <c r="EH1154" t="s">
        <v>234</v>
      </c>
      <c r="EI1154" t="s">
        <v>234</v>
      </c>
      <c r="EJ1154" t="s">
        <v>234</v>
      </c>
      <c r="EK1154" t="s">
        <v>234</v>
      </c>
      <c r="EL1154" t="s">
        <v>234</v>
      </c>
      <c r="EM1154" t="s">
        <v>234</v>
      </c>
      <c r="EN1154" t="s">
        <v>234</v>
      </c>
      <c r="EO1154" t="s">
        <v>234</v>
      </c>
      <c r="EP1154" t="s">
        <v>234</v>
      </c>
      <c r="EQ1154" t="s">
        <v>234</v>
      </c>
      <c r="ER1154" t="s">
        <v>234</v>
      </c>
      <c r="ES1154" t="s">
        <v>234</v>
      </c>
      <c r="ET1154" t="s">
        <v>234</v>
      </c>
      <c r="EU1154" t="s">
        <v>234</v>
      </c>
      <c r="EV1154" t="s">
        <v>234</v>
      </c>
      <c r="EW1154" t="s">
        <v>234</v>
      </c>
      <c r="EX1154" t="s">
        <v>234</v>
      </c>
      <c r="EY1154" t="s">
        <v>234</v>
      </c>
      <c r="EZ1154" t="s">
        <v>234</v>
      </c>
      <c r="FA1154" t="s">
        <v>234</v>
      </c>
      <c r="FB1154" t="s">
        <v>234</v>
      </c>
      <c r="FC1154" t="s">
        <v>234</v>
      </c>
      <c r="FD1154" t="s">
        <v>234</v>
      </c>
      <c r="FE1154" t="s">
        <v>234</v>
      </c>
      <c r="FF1154" t="s">
        <v>234</v>
      </c>
      <c r="FG1154" t="s">
        <v>234</v>
      </c>
      <c r="FH1154" t="s">
        <v>234</v>
      </c>
      <c r="FI1154" t="s">
        <v>234</v>
      </c>
      <c r="FJ1154" t="s">
        <v>234</v>
      </c>
      <c r="FK1154" t="s">
        <v>234</v>
      </c>
      <c r="FL1154" t="s">
        <v>234</v>
      </c>
      <c r="FM1154" t="s">
        <v>234</v>
      </c>
      <c r="FN1154" t="s">
        <v>234</v>
      </c>
      <c r="FO1154" t="s">
        <v>234</v>
      </c>
      <c r="FP1154" t="s">
        <v>234</v>
      </c>
      <c r="FQ1154" t="s">
        <v>234</v>
      </c>
      <c r="FR1154" t="s">
        <v>234</v>
      </c>
      <c r="FS1154" t="s">
        <v>234</v>
      </c>
      <c r="FT1154" t="s">
        <v>234</v>
      </c>
      <c r="FU1154" t="s">
        <v>234</v>
      </c>
      <c r="FV1154" t="s">
        <v>234</v>
      </c>
      <c r="FW1154" t="s">
        <v>234</v>
      </c>
      <c r="FX1154" t="s">
        <v>234</v>
      </c>
      <c r="FY1154" t="s">
        <v>234</v>
      </c>
      <c r="FZ1154" t="s">
        <v>234</v>
      </c>
      <c r="GA1154" t="s">
        <v>234</v>
      </c>
      <c r="GB1154" t="s">
        <v>234</v>
      </c>
      <c r="GC1154" t="s">
        <v>234</v>
      </c>
      <c r="GD1154" t="s">
        <v>234</v>
      </c>
      <c r="GE1154" t="s">
        <v>234</v>
      </c>
      <c r="GF1154" t="s">
        <v>234</v>
      </c>
      <c r="GG1154" t="s">
        <v>234</v>
      </c>
      <c r="GH1154" t="s">
        <v>234</v>
      </c>
      <c r="GI1154" t="s">
        <v>234</v>
      </c>
      <c r="GJ1154" t="s">
        <v>234</v>
      </c>
      <c r="GK1154" t="s">
        <v>234</v>
      </c>
      <c r="GL1154" t="s">
        <v>234</v>
      </c>
      <c r="GM1154" t="s">
        <v>234</v>
      </c>
      <c r="GN1154" t="s">
        <v>234</v>
      </c>
      <c r="GO1154" t="s">
        <v>234</v>
      </c>
      <c r="GP1154" t="s">
        <v>234</v>
      </c>
      <c r="GQ1154" t="s">
        <v>234</v>
      </c>
      <c r="GR1154" t="s">
        <v>234</v>
      </c>
      <c r="GS1154" t="s">
        <v>234</v>
      </c>
      <c r="GT1154" t="s">
        <v>234</v>
      </c>
      <c r="GU1154" t="s">
        <v>234</v>
      </c>
      <c r="GV1154" t="s">
        <v>234</v>
      </c>
      <c r="GW1154" t="s">
        <v>234</v>
      </c>
      <c r="GX1154" t="s">
        <v>234</v>
      </c>
      <c r="GY1154" t="s">
        <v>372</v>
      </c>
      <c r="GZ1154" t="s">
        <v>234</v>
      </c>
      <c r="HA1154" t="s">
        <v>274</v>
      </c>
      <c r="HB1154" t="s">
        <v>275</v>
      </c>
      <c r="HC1154" t="s">
        <v>234</v>
      </c>
      <c r="HD1154" t="s">
        <v>12656</v>
      </c>
      <c r="HE1154" t="s">
        <v>4170</v>
      </c>
      <c r="HF1154" t="s">
        <v>234</v>
      </c>
      <c r="HG1154" t="s">
        <v>234</v>
      </c>
      <c r="HH1154" t="s">
        <v>234</v>
      </c>
      <c r="HI1154" t="s">
        <v>280</v>
      </c>
      <c r="HJ1154" t="s">
        <v>234</v>
      </c>
      <c r="HK1154" t="s">
        <v>234</v>
      </c>
      <c r="HL1154" t="s">
        <v>4171</v>
      </c>
      <c r="HM1154" t="s">
        <v>234</v>
      </c>
      <c r="HN1154" t="s">
        <v>234</v>
      </c>
      <c r="HO1154" t="s">
        <v>234</v>
      </c>
      <c r="HP1154" t="s">
        <v>284</v>
      </c>
      <c r="HQ1154" t="s">
        <v>234</v>
      </c>
      <c r="HR1154" t="s">
        <v>234</v>
      </c>
      <c r="HS1154" t="s">
        <v>285</v>
      </c>
      <c r="HT1154" t="s">
        <v>274</v>
      </c>
      <c r="HU1154" t="s">
        <v>234</v>
      </c>
      <c r="HV1154" t="s">
        <v>234</v>
      </c>
      <c r="HW1154" t="s">
        <v>234</v>
      </c>
      <c r="HX1154" t="s">
        <v>234</v>
      </c>
      <c r="HY1154" t="s">
        <v>234</v>
      </c>
    </row>
    <row r="1155" spans="1:233" x14ac:dyDescent="0.25">
      <c r="A1155" t="s">
        <v>15147</v>
      </c>
      <c r="B1155" t="s">
        <v>234</v>
      </c>
      <c r="C1155" t="s">
        <v>234</v>
      </c>
      <c r="D1155" t="s">
        <v>14761</v>
      </c>
      <c r="E1155" t="s">
        <v>15148</v>
      </c>
      <c r="F1155" t="s">
        <v>308</v>
      </c>
      <c r="G1155" t="s">
        <v>234</v>
      </c>
      <c r="H1155" t="s">
        <v>12596</v>
      </c>
      <c r="I1155" t="s">
        <v>15149</v>
      </c>
      <c r="J1155" t="s">
        <v>311</v>
      </c>
      <c r="K1155" t="s">
        <v>241</v>
      </c>
      <c r="L1155" t="s">
        <v>242</v>
      </c>
      <c r="M1155" t="s">
        <v>525</v>
      </c>
      <c r="N1155" t="s">
        <v>312</v>
      </c>
      <c r="O1155" t="s">
        <v>2835</v>
      </c>
      <c r="P1155" t="s">
        <v>15150</v>
      </c>
      <c r="Q1155" t="s">
        <v>15151</v>
      </c>
      <c r="R1155" t="s">
        <v>234</v>
      </c>
      <c r="S1155" t="s">
        <v>234</v>
      </c>
      <c r="T1155" t="s">
        <v>15152</v>
      </c>
      <c r="U1155" t="s">
        <v>1676</v>
      </c>
      <c r="V1155" t="s">
        <v>234</v>
      </c>
      <c r="W1155" t="s">
        <v>318</v>
      </c>
      <c r="X1155" t="s">
        <v>250</v>
      </c>
      <c r="Y1155" t="s">
        <v>251</v>
      </c>
      <c r="Z1155" t="s">
        <v>234</v>
      </c>
      <c r="AA1155" t="s">
        <v>234</v>
      </c>
      <c r="AB1155" t="s">
        <v>234</v>
      </c>
      <c r="AC1155" t="s">
        <v>234</v>
      </c>
      <c r="AD1155" t="s">
        <v>670</v>
      </c>
      <c r="AE1155" t="s">
        <v>234</v>
      </c>
      <c r="AF1155" t="s">
        <v>15153</v>
      </c>
      <c r="AG1155" t="s">
        <v>234</v>
      </c>
      <c r="AH1155" t="s">
        <v>234</v>
      </c>
      <c r="AI1155" t="s">
        <v>321</v>
      </c>
      <c r="AJ1155" t="s">
        <v>532</v>
      </c>
      <c r="AK1155" t="s">
        <v>336</v>
      </c>
      <c r="AL1155" t="s">
        <v>15154</v>
      </c>
      <c r="AM1155" t="s">
        <v>234</v>
      </c>
      <c r="AN1155" t="s">
        <v>15155</v>
      </c>
      <c r="AO1155" t="s">
        <v>325</v>
      </c>
      <c r="AP1155" t="s">
        <v>312</v>
      </c>
      <c r="AQ1155" t="s">
        <v>312</v>
      </c>
      <c r="AR1155" t="s">
        <v>12596</v>
      </c>
      <c r="AS1155" t="s">
        <v>308</v>
      </c>
      <c r="AT1155" t="s">
        <v>258</v>
      </c>
      <c r="AU1155" t="s">
        <v>234</v>
      </c>
      <c r="AV1155" t="s">
        <v>234</v>
      </c>
      <c r="AW1155" t="s">
        <v>234</v>
      </c>
      <c r="AX1155" t="s">
        <v>234</v>
      </c>
      <c r="AY1155" t="s">
        <v>234</v>
      </c>
      <c r="AZ1155" t="s">
        <v>234</v>
      </c>
      <c r="BA1155" t="s">
        <v>234</v>
      </c>
      <c r="BB1155" t="s">
        <v>234</v>
      </c>
      <c r="BC1155" t="s">
        <v>259</v>
      </c>
      <c r="BD1155" t="s">
        <v>250</v>
      </c>
      <c r="BE1155" t="s">
        <v>251</v>
      </c>
      <c r="BF1155" t="s">
        <v>234</v>
      </c>
      <c r="BG1155" t="s">
        <v>234</v>
      </c>
      <c r="BH1155" t="s">
        <v>260</v>
      </c>
      <c r="BI1155" t="s">
        <v>234</v>
      </c>
      <c r="BJ1155" t="s">
        <v>234</v>
      </c>
      <c r="BK1155" t="s">
        <v>234</v>
      </c>
      <c r="BL1155" t="s">
        <v>15156</v>
      </c>
      <c r="BM1155" t="s">
        <v>15157</v>
      </c>
      <c r="BN1155" t="s">
        <v>263</v>
      </c>
      <c r="BO1155" t="s">
        <v>234</v>
      </c>
      <c r="BP1155" t="s">
        <v>264</v>
      </c>
      <c r="BQ1155" t="s">
        <v>250</v>
      </c>
      <c r="BR1155" t="s">
        <v>251</v>
      </c>
      <c r="BS1155" t="s">
        <v>234</v>
      </c>
      <c r="BT1155" t="s">
        <v>234</v>
      </c>
      <c r="BU1155" t="s">
        <v>234</v>
      </c>
      <c r="BV1155" t="s">
        <v>367</v>
      </c>
      <c r="BW1155" t="s">
        <v>7081</v>
      </c>
      <c r="BX1155" t="s">
        <v>15158</v>
      </c>
      <c r="BY1155" t="s">
        <v>15159</v>
      </c>
      <c r="BZ1155" t="s">
        <v>15160</v>
      </c>
      <c r="CA1155" t="s">
        <v>270</v>
      </c>
      <c r="CB1155" t="s">
        <v>234</v>
      </c>
      <c r="CC1155" t="s">
        <v>234</v>
      </c>
      <c r="CD1155" t="s">
        <v>234</v>
      </c>
      <c r="CE1155" t="s">
        <v>234</v>
      </c>
      <c r="CF1155" t="s">
        <v>234</v>
      </c>
      <c r="CG1155" t="s">
        <v>234</v>
      </c>
      <c r="CH1155" t="s">
        <v>234</v>
      </c>
      <c r="CI1155" t="s">
        <v>234</v>
      </c>
      <c r="CJ1155" t="s">
        <v>234</v>
      </c>
      <c r="CK1155" t="s">
        <v>234</v>
      </c>
      <c r="CL1155" t="s">
        <v>234</v>
      </c>
      <c r="CM1155" t="s">
        <v>234</v>
      </c>
      <c r="CN1155" t="s">
        <v>234</v>
      </c>
      <c r="CO1155" t="s">
        <v>234</v>
      </c>
      <c r="CP1155" t="s">
        <v>234</v>
      </c>
      <c r="CQ1155" t="s">
        <v>234</v>
      </c>
      <c r="CR1155" t="s">
        <v>234</v>
      </c>
      <c r="CS1155" t="s">
        <v>234</v>
      </c>
      <c r="CT1155" t="s">
        <v>234</v>
      </c>
      <c r="CU1155" t="s">
        <v>234</v>
      </c>
      <c r="CV1155" t="s">
        <v>234</v>
      </c>
      <c r="CW1155" t="s">
        <v>234</v>
      </c>
      <c r="CX1155" t="s">
        <v>234</v>
      </c>
      <c r="CY1155" t="s">
        <v>234</v>
      </c>
      <c r="CZ1155" t="s">
        <v>234</v>
      </c>
      <c r="DA1155" t="s">
        <v>234</v>
      </c>
      <c r="DB1155" t="s">
        <v>234</v>
      </c>
      <c r="DC1155" t="s">
        <v>234</v>
      </c>
      <c r="DD1155" t="s">
        <v>234</v>
      </c>
      <c r="DE1155" t="s">
        <v>234</v>
      </c>
      <c r="DF1155" t="s">
        <v>234</v>
      </c>
      <c r="DG1155" t="s">
        <v>234</v>
      </c>
      <c r="DH1155" t="s">
        <v>234</v>
      </c>
      <c r="DI1155" t="s">
        <v>234</v>
      </c>
      <c r="DJ1155" t="s">
        <v>234</v>
      </c>
      <c r="DK1155" t="s">
        <v>234</v>
      </c>
      <c r="DL1155" t="s">
        <v>234</v>
      </c>
      <c r="DM1155" t="s">
        <v>234</v>
      </c>
      <c r="DN1155" t="s">
        <v>234</v>
      </c>
      <c r="DO1155" t="s">
        <v>234</v>
      </c>
      <c r="DP1155" t="s">
        <v>234</v>
      </c>
      <c r="DQ1155" t="s">
        <v>259</v>
      </c>
      <c r="DR1155" t="s">
        <v>264</v>
      </c>
      <c r="DS1155" t="s">
        <v>234</v>
      </c>
      <c r="DT1155" t="s">
        <v>271</v>
      </c>
      <c r="DU1155" t="s">
        <v>234</v>
      </c>
      <c r="DV1155" t="s">
        <v>7084</v>
      </c>
      <c r="DW1155" t="s">
        <v>234</v>
      </c>
      <c r="DX1155" t="s">
        <v>234</v>
      </c>
      <c r="DY1155" t="s">
        <v>234</v>
      </c>
      <c r="DZ1155" t="s">
        <v>234</v>
      </c>
      <c r="EA1155" t="s">
        <v>234</v>
      </c>
      <c r="EB1155" t="s">
        <v>234</v>
      </c>
      <c r="EC1155" t="s">
        <v>234</v>
      </c>
      <c r="ED1155" t="s">
        <v>234</v>
      </c>
      <c r="EE1155" t="s">
        <v>234</v>
      </c>
      <c r="EF1155" t="s">
        <v>234</v>
      </c>
      <c r="EG1155" t="s">
        <v>234</v>
      </c>
      <c r="EH1155" t="s">
        <v>234</v>
      </c>
      <c r="EI1155" t="s">
        <v>234</v>
      </c>
      <c r="EJ1155" t="s">
        <v>234</v>
      </c>
      <c r="EK1155" t="s">
        <v>234</v>
      </c>
      <c r="EL1155" t="s">
        <v>234</v>
      </c>
      <c r="EM1155" t="s">
        <v>234</v>
      </c>
      <c r="EN1155" t="s">
        <v>234</v>
      </c>
      <c r="EO1155" t="s">
        <v>234</v>
      </c>
      <c r="EP1155" t="s">
        <v>234</v>
      </c>
      <c r="EQ1155" t="s">
        <v>234</v>
      </c>
      <c r="ER1155" t="s">
        <v>234</v>
      </c>
      <c r="ES1155" t="s">
        <v>234</v>
      </c>
      <c r="ET1155" t="s">
        <v>234</v>
      </c>
      <c r="EU1155" t="s">
        <v>234</v>
      </c>
      <c r="EV1155" t="s">
        <v>234</v>
      </c>
      <c r="EW1155" t="s">
        <v>234</v>
      </c>
      <c r="EX1155" t="s">
        <v>234</v>
      </c>
      <c r="EY1155" t="s">
        <v>234</v>
      </c>
      <c r="EZ1155" t="s">
        <v>234</v>
      </c>
      <c r="FA1155" t="s">
        <v>234</v>
      </c>
      <c r="FB1155" t="s">
        <v>234</v>
      </c>
      <c r="FC1155" t="s">
        <v>234</v>
      </c>
      <c r="FD1155" t="s">
        <v>234</v>
      </c>
      <c r="FE1155" t="s">
        <v>234</v>
      </c>
      <c r="FF1155" t="s">
        <v>234</v>
      </c>
      <c r="FG1155" t="s">
        <v>234</v>
      </c>
      <c r="FH1155" t="s">
        <v>234</v>
      </c>
      <c r="FI1155" t="s">
        <v>234</v>
      </c>
      <c r="FJ1155" t="s">
        <v>234</v>
      </c>
      <c r="FK1155" t="s">
        <v>234</v>
      </c>
      <c r="FL1155" t="s">
        <v>234</v>
      </c>
      <c r="FM1155" t="s">
        <v>234</v>
      </c>
      <c r="FN1155" t="s">
        <v>234</v>
      </c>
      <c r="FO1155" t="s">
        <v>234</v>
      </c>
      <c r="FP1155" t="s">
        <v>234</v>
      </c>
      <c r="FQ1155" t="s">
        <v>234</v>
      </c>
      <c r="FR1155" t="s">
        <v>234</v>
      </c>
      <c r="FS1155" t="s">
        <v>234</v>
      </c>
      <c r="FT1155" t="s">
        <v>234</v>
      </c>
      <c r="FU1155" t="s">
        <v>234</v>
      </c>
      <c r="FV1155" t="s">
        <v>234</v>
      </c>
      <c r="FW1155" t="s">
        <v>234</v>
      </c>
      <c r="FX1155" t="s">
        <v>234</v>
      </c>
      <c r="FY1155" t="s">
        <v>234</v>
      </c>
      <c r="FZ1155" t="s">
        <v>234</v>
      </c>
      <c r="GA1155" t="s">
        <v>234</v>
      </c>
      <c r="GB1155" t="s">
        <v>234</v>
      </c>
      <c r="GC1155" t="s">
        <v>234</v>
      </c>
      <c r="GD1155" t="s">
        <v>234</v>
      </c>
      <c r="GE1155" t="s">
        <v>234</v>
      </c>
      <c r="GF1155" t="s">
        <v>234</v>
      </c>
      <c r="GG1155" t="s">
        <v>234</v>
      </c>
      <c r="GH1155" t="s">
        <v>234</v>
      </c>
      <c r="GI1155" t="s">
        <v>234</v>
      </c>
      <c r="GJ1155" t="s">
        <v>234</v>
      </c>
      <c r="GK1155" t="s">
        <v>234</v>
      </c>
      <c r="GL1155" t="s">
        <v>234</v>
      </c>
      <c r="GM1155" t="s">
        <v>234</v>
      </c>
      <c r="GN1155" t="s">
        <v>234</v>
      </c>
      <c r="GO1155" t="s">
        <v>234</v>
      </c>
      <c r="GP1155" t="s">
        <v>234</v>
      </c>
      <c r="GQ1155" t="s">
        <v>234</v>
      </c>
      <c r="GR1155" t="s">
        <v>234</v>
      </c>
      <c r="GS1155" t="s">
        <v>234</v>
      </c>
      <c r="GT1155" t="s">
        <v>234</v>
      </c>
      <c r="GU1155" t="s">
        <v>234</v>
      </c>
      <c r="GV1155" t="s">
        <v>234</v>
      </c>
      <c r="GW1155" t="s">
        <v>234</v>
      </c>
      <c r="GX1155" t="s">
        <v>234</v>
      </c>
      <c r="GY1155" t="s">
        <v>334</v>
      </c>
      <c r="GZ1155" t="s">
        <v>234</v>
      </c>
      <c r="HA1155" t="s">
        <v>274</v>
      </c>
      <c r="HB1155" t="s">
        <v>275</v>
      </c>
      <c r="HC1155" t="s">
        <v>234</v>
      </c>
      <c r="HD1155" t="s">
        <v>336</v>
      </c>
      <c r="HE1155" t="s">
        <v>304</v>
      </c>
      <c r="HF1155" t="s">
        <v>234</v>
      </c>
      <c r="HG1155" t="s">
        <v>234</v>
      </c>
      <c r="HH1155" t="s">
        <v>234</v>
      </c>
      <c r="HI1155" t="s">
        <v>280</v>
      </c>
      <c r="HJ1155" t="s">
        <v>234</v>
      </c>
      <c r="HK1155" t="s">
        <v>234</v>
      </c>
      <c r="HL1155" t="s">
        <v>305</v>
      </c>
      <c r="HM1155" t="s">
        <v>234</v>
      </c>
      <c r="HN1155" t="s">
        <v>234</v>
      </c>
      <c r="HO1155" t="s">
        <v>234</v>
      </c>
      <c r="HP1155" t="s">
        <v>284</v>
      </c>
      <c r="HQ1155" t="s">
        <v>234</v>
      </c>
      <c r="HR1155" t="s">
        <v>234</v>
      </c>
      <c r="HS1155" t="s">
        <v>285</v>
      </c>
      <c r="HT1155" t="s">
        <v>274</v>
      </c>
      <c r="HU1155" t="s">
        <v>234</v>
      </c>
      <c r="HV1155" t="s">
        <v>234</v>
      </c>
      <c r="HW1155" t="s">
        <v>234</v>
      </c>
      <c r="HX1155" t="s">
        <v>234</v>
      </c>
      <c r="HY1155" t="s">
        <v>234</v>
      </c>
    </row>
    <row r="1156" spans="1:233" x14ac:dyDescent="0.25">
      <c r="A1156" t="s">
        <v>15161</v>
      </c>
      <c r="B1156" t="s">
        <v>234</v>
      </c>
      <c r="C1156" t="s">
        <v>234</v>
      </c>
      <c r="D1156" t="s">
        <v>14761</v>
      </c>
      <c r="E1156" t="s">
        <v>15162</v>
      </c>
      <c r="F1156" t="s">
        <v>237</v>
      </c>
      <c r="G1156" t="s">
        <v>234</v>
      </c>
      <c r="H1156" t="s">
        <v>238</v>
      </c>
      <c r="I1156" t="s">
        <v>12611</v>
      </c>
      <c r="J1156" t="s">
        <v>311</v>
      </c>
      <c r="K1156" t="s">
        <v>241</v>
      </c>
      <c r="L1156" t="s">
        <v>242</v>
      </c>
      <c r="M1156" t="s">
        <v>243</v>
      </c>
      <c r="N1156" t="s">
        <v>244</v>
      </c>
      <c r="O1156" t="s">
        <v>234</v>
      </c>
      <c r="P1156" t="s">
        <v>15163</v>
      </c>
      <c r="Q1156" t="s">
        <v>15164</v>
      </c>
      <c r="R1156" t="s">
        <v>234</v>
      </c>
      <c r="S1156" t="s">
        <v>234</v>
      </c>
      <c r="T1156" t="s">
        <v>15165</v>
      </c>
      <c r="U1156" t="s">
        <v>9791</v>
      </c>
      <c r="V1156" t="s">
        <v>742</v>
      </c>
      <c r="W1156" t="s">
        <v>318</v>
      </c>
      <c r="X1156" t="s">
        <v>250</v>
      </c>
      <c r="Y1156" t="s">
        <v>251</v>
      </c>
      <c r="Z1156" t="s">
        <v>234</v>
      </c>
      <c r="AA1156" t="s">
        <v>234</v>
      </c>
      <c r="AB1156" t="s">
        <v>234</v>
      </c>
      <c r="AC1156" t="s">
        <v>234</v>
      </c>
      <c r="AD1156" t="s">
        <v>867</v>
      </c>
      <c r="AE1156" t="s">
        <v>234</v>
      </c>
      <c r="AF1156" t="s">
        <v>15166</v>
      </c>
      <c r="AG1156" t="s">
        <v>234</v>
      </c>
      <c r="AH1156" t="s">
        <v>234</v>
      </c>
      <c r="AI1156" t="s">
        <v>254</v>
      </c>
      <c r="AJ1156" t="s">
        <v>242</v>
      </c>
      <c r="AK1156" t="s">
        <v>238</v>
      </c>
      <c r="AL1156" t="s">
        <v>15167</v>
      </c>
      <c r="AM1156" t="s">
        <v>234</v>
      </c>
      <c r="AN1156" t="s">
        <v>234</v>
      </c>
      <c r="AO1156" t="s">
        <v>257</v>
      </c>
      <c r="AP1156" t="s">
        <v>244</v>
      </c>
      <c r="AQ1156" t="s">
        <v>244</v>
      </c>
      <c r="AR1156" t="s">
        <v>238</v>
      </c>
      <c r="AS1156" t="s">
        <v>237</v>
      </c>
      <c r="AT1156" t="s">
        <v>258</v>
      </c>
      <c r="AU1156" t="s">
        <v>234</v>
      </c>
      <c r="AV1156" t="s">
        <v>234</v>
      </c>
      <c r="AW1156" t="s">
        <v>234</v>
      </c>
      <c r="AX1156" t="s">
        <v>234</v>
      </c>
      <c r="AY1156" t="s">
        <v>234</v>
      </c>
      <c r="AZ1156" t="s">
        <v>234</v>
      </c>
      <c r="BA1156" t="s">
        <v>234</v>
      </c>
      <c r="BB1156" t="s">
        <v>234</v>
      </c>
      <c r="BC1156" t="s">
        <v>259</v>
      </c>
      <c r="BD1156" t="s">
        <v>250</v>
      </c>
      <c r="BE1156" t="s">
        <v>251</v>
      </c>
      <c r="BF1156" t="s">
        <v>234</v>
      </c>
      <c r="BG1156" t="s">
        <v>234</v>
      </c>
      <c r="BH1156" t="s">
        <v>260</v>
      </c>
      <c r="BI1156" t="s">
        <v>234</v>
      </c>
      <c r="BJ1156" t="s">
        <v>234</v>
      </c>
      <c r="BK1156" t="s">
        <v>234</v>
      </c>
      <c r="BL1156" t="s">
        <v>15168</v>
      </c>
      <c r="BM1156" t="s">
        <v>15169</v>
      </c>
      <c r="BN1156" t="s">
        <v>263</v>
      </c>
      <c r="BO1156" t="s">
        <v>234</v>
      </c>
      <c r="BP1156" t="s">
        <v>264</v>
      </c>
      <c r="BQ1156" t="s">
        <v>250</v>
      </c>
      <c r="BR1156" t="s">
        <v>251</v>
      </c>
      <c r="BS1156" t="s">
        <v>234</v>
      </c>
      <c r="BT1156" t="s">
        <v>234</v>
      </c>
      <c r="BU1156" t="s">
        <v>234</v>
      </c>
      <c r="BV1156" t="s">
        <v>265</v>
      </c>
      <c r="BW1156" t="s">
        <v>1171</v>
      </c>
      <c r="BX1156" t="s">
        <v>15170</v>
      </c>
      <c r="BY1156" t="s">
        <v>15171</v>
      </c>
      <c r="BZ1156" t="s">
        <v>15172</v>
      </c>
      <c r="CA1156" t="s">
        <v>270</v>
      </c>
      <c r="CB1156" t="s">
        <v>234</v>
      </c>
      <c r="CC1156" t="s">
        <v>234</v>
      </c>
      <c r="CD1156" t="s">
        <v>234</v>
      </c>
      <c r="CE1156" t="s">
        <v>234</v>
      </c>
      <c r="CF1156" t="s">
        <v>234</v>
      </c>
      <c r="CG1156" t="s">
        <v>234</v>
      </c>
      <c r="CH1156" t="s">
        <v>234</v>
      </c>
      <c r="CI1156" t="s">
        <v>234</v>
      </c>
      <c r="CJ1156" t="s">
        <v>234</v>
      </c>
      <c r="CK1156" t="s">
        <v>234</v>
      </c>
      <c r="CL1156" t="s">
        <v>234</v>
      </c>
      <c r="CM1156" t="s">
        <v>234</v>
      </c>
      <c r="CN1156" t="s">
        <v>234</v>
      </c>
      <c r="CO1156" t="s">
        <v>234</v>
      </c>
      <c r="CP1156" t="s">
        <v>234</v>
      </c>
      <c r="CQ1156" t="s">
        <v>234</v>
      </c>
      <c r="CR1156" t="s">
        <v>234</v>
      </c>
      <c r="CS1156" t="s">
        <v>234</v>
      </c>
      <c r="CT1156" t="s">
        <v>234</v>
      </c>
      <c r="CU1156" t="s">
        <v>234</v>
      </c>
      <c r="CV1156" t="s">
        <v>234</v>
      </c>
      <c r="CW1156" t="s">
        <v>234</v>
      </c>
      <c r="CX1156" t="s">
        <v>234</v>
      </c>
      <c r="CY1156" t="s">
        <v>234</v>
      </c>
      <c r="CZ1156" t="s">
        <v>234</v>
      </c>
      <c r="DA1156" t="s">
        <v>234</v>
      </c>
      <c r="DB1156" t="s">
        <v>234</v>
      </c>
      <c r="DC1156" t="s">
        <v>234</v>
      </c>
      <c r="DD1156" t="s">
        <v>234</v>
      </c>
      <c r="DE1156" t="s">
        <v>234</v>
      </c>
      <c r="DF1156" t="s">
        <v>234</v>
      </c>
      <c r="DG1156" t="s">
        <v>234</v>
      </c>
      <c r="DH1156" t="s">
        <v>234</v>
      </c>
      <c r="DI1156" t="s">
        <v>234</v>
      </c>
      <c r="DJ1156" t="s">
        <v>234</v>
      </c>
      <c r="DK1156" t="s">
        <v>234</v>
      </c>
      <c r="DL1156" t="s">
        <v>234</v>
      </c>
      <c r="DM1156" t="s">
        <v>234</v>
      </c>
      <c r="DN1156" t="s">
        <v>234</v>
      </c>
      <c r="DO1156" t="s">
        <v>234</v>
      </c>
      <c r="DP1156" t="s">
        <v>234</v>
      </c>
      <c r="DQ1156" t="s">
        <v>259</v>
      </c>
      <c r="DR1156" t="s">
        <v>264</v>
      </c>
      <c r="DS1156" t="s">
        <v>234</v>
      </c>
      <c r="DT1156" t="s">
        <v>271</v>
      </c>
      <c r="DU1156" t="s">
        <v>234</v>
      </c>
      <c r="DV1156" t="s">
        <v>1174</v>
      </c>
      <c r="DW1156" t="s">
        <v>234</v>
      </c>
      <c r="DX1156" t="s">
        <v>234</v>
      </c>
      <c r="DY1156" t="s">
        <v>234</v>
      </c>
      <c r="DZ1156" t="s">
        <v>234</v>
      </c>
      <c r="EA1156" t="s">
        <v>234</v>
      </c>
      <c r="EB1156" t="s">
        <v>234</v>
      </c>
      <c r="EC1156" t="s">
        <v>234</v>
      </c>
      <c r="ED1156" t="s">
        <v>234</v>
      </c>
      <c r="EE1156" t="s">
        <v>234</v>
      </c>
      <c r="EF1156" t="s">
        <v>234</v>
      </c>
      <c r="EG1156" t="s">
        <v>234</v>
      </c>
      <c r="EH1156" t="s">
        <v>234</v>
      </c>
      <c r="EI1156" t="s">
        <v>234</v>
      </c>
      <c r="EJ1156" t="s">
        <v>234</v>
      </c>
      <c r="EK1156" t="s">
        <v>234</v>
      </c>
      <c r="EL1156" t="s">
        <v>234</v>
      </c>
      <c r="EM1156" t="s">
        <v>234</v>
      </c>
      <c r="EN1156" t="s">
        <v>234</v>
      </c>
      <c r="EO1156" t="s">
        <v>234</v>
      </c>
      <c r="EP1156" t="s">
        <v>234</v>
      </c>
      <c r="EQ1156" t="s">
        <v>234</v>
      </c>
      <c r="ER1156" t="s">
        <v>234</v>
      </c>
      <c r="ES1156" t="s">
        <v>234</v>
      </c>
      <c r="ET1156" t="s">
        <v>234</v>
      </c>
      <c r="EU1156" t="s">
        <v>234</v>
      </c>
      <c r="EV1156" t="s">
        <v>234</v>
      </c>
      <c r="EW1156" t="s">
        <v>234</v>
      </c>
      <c r="EX1156" t="s">
        <v>234</v>
      </c>
      <c r="EY1156" t="s">
        <v>234</v>
      </c>
      <c r="EZ1156" t="s">
        <v>234</v>
      </c>
      <c r="FA1156" t="s">
        <v>234</v>
      </c>
      <c r="FB1156" t="s">
        <v>234</v>
      </c>
      <c r="FC1156" t="s">
        <v>234</v>
      </c>
      <c r="FD1156" t="s">
        <v>234</v>
      </c>
      <c r="FE1156" t="s">
        <v>234</v>
      </c>
      <c r="FF1156" t="s">
        <v>234</v>
      </c>
      <c r="FG1156" t="s">
        <v>234</v>
      </c>
      <c r="FH1156" t="s">
        <v>234</v>
      </c>
      <c r="FI1156" t="s">
        <v>234</v>
      </c>
      <c r="FJ1156" t="s">
        <v>234</v>
      </c>
      <c r="FK1156" t="s">
        <v>234</v>
      </c>
      <c r="FL1156" t="s">
        <v>234</v>
      </c>
      <c r="FM1156" t="s">
        <v>234</v>
      </c>
      <c r="FN1156" t="s">
        <v>234</v>
      </c>
      <c r="FO1156" t="s">
        <v>234</v>
      </c>
      <c r="FP1156" t="s">
        <v>234</v>
      </c>
      <c r="FQ1156" t="s">
        <v>234</v>
      </c>
      <c r="FR1156" t="s">
        <v>234</v>
      </c>
      <c r="FS1156" t="s">
        <v>234</v>
      </c>
      <c r="FT1156" t="s">
        <v>234</v>
      </c>
      <c r="FU1156" t="s">
        <v>234</v>
      </c>
      <c r="FV1156" t="s">
        <v>234</v>
      </c>
      <c r="FW1156" t="s">
        <v>234</v>
      </c>
      <c r="FX1156" t="s">
        <v>234</v>
      </c>
      <c r="FY1156" t="s">
        <v>234</v>
      </c>
      <c r="FZ1156" t="s">
        <v>234</v>
      </c>
      <c r="GA1156" t="s">
        <v>234</v>
      </c>
      <c r="GB1156" t="s">
        <v>234</v>
      </c>
      <c r="GC1156" t="s">
        <v>234</v>
      </c>
      <c r="GD1156" t="s">
        <v>234</v>
      </c>
      <c r="GE1156" t="s">
        <v>234</v>
      </c>
      <c r="GF1156" t="s">
        <v>234</v>
      </c>
      <c r="GG1156" t="s">
        <v>234</v>
      </c>
      <c r="GH1156" t="s">
        <v>234</v>
      </c>
      <c r="GI1156" t="s">
        <v>234</v>
      </c>
      <c r="GJ1156" t="s">
        <v>234</v>
      </c>
      <c r="GK1156" t="s">
        <v>234</v>
      </c>
      <c r="GL1156" t="s">
        <v>234</v>
      </c>
      <c r="GM1156" t="s">
        <v>234</v>
      </c>
      <c r="GN1156" t="s">
        <v>234</v>
      </c>
      <c r="GO1156" t="s">
        <v>234</v>
      </c>
      <c r="GP1156" t="s">
        <v>234</v>
      </c>
      <c r="GQ1156" t="s">
        <v>234</v>
      </c>
      <c r="GR1156" t="s">
        <v>234</v>
      </c>
      <c r="GS1156" t="s">
        <v>234</v>
      </c>
      <c r="GT1156" t="s">
        <v>234</v>
      </c>
      <c r="GU1156" t="s">
        <v>234</v>
      </c>
      <c r="GV1156" t="s">
        <v>234</v>
      </c>
      <c r="GW1156" t="s">
        <v>234</v>
      </c>
      <c r="GX1156" t="s">
        <v>234</v>
      </c>
      <c r="GY1156" t="s">
        <v>273</v>
      </c>
      <c r="GZ1156" t="s">
        <v>234</v>
      </c>
      <c r="HA1156" t="s">
        <v>274</v>
      </c>
      <c r="HB1156" t="s">
        <v>275</v>
      </c>
      <c r="HC1156" t="s">
        <v>234</v>
      </c>
      <c r="HD1156" t="s">
        <v>276</v>
      </c>
      <c r="HE1156" t="s">
        <v>277</v>
      </c>
      <c r="HF1156" t="s">
        <v>304</v>
      </c>
      <c r="HG1156" t="s">
        <v>234</v>
      </c>
      <c r="HH1156" t="s">
        <v>279</v>
      </c>
      <c r="HI1156" t="s">
        <v>280</v>
      </c>
      <c r="HJ1156" t="s">
        <v>234</v>
      </c>
      <c r="HK1156" t="s">
        <v>234</v>
      </c>
      <c r="HL1156" t="s">
        <v>281</v>
      </c>
      <c r="HM1156" t="s">
        <v>305</v>
      </c>
      <c r="HN1156" t="s">
        <v>234</v>
      </c>
      <c r="HO1156" t="s">
        <v>283</v>
      </c>
      <c r="HP1156" t="s">
        <v>284</v>
      </c>
      <c r="HQ1156" t="s">
        <v>234</v>
      </c>
      <c r="HR1156" t="s">
        <v>234</v>
      </c>
      <c r="HS1156" t="s">
        <v>285</v>
      </c>
      <c r="HT1156" t="s">
        <v>274</v>
      </c>
      <c r="HU1156" t="s">
        <v>234</v>
      </c>
      <c r="HV1156" t="s">
        <v>234</v>
      </c>
      <c r="HW1156" t="s">
        <v>234</v>
      </c>
      <c r="HX1156" t="s">
        <v>234</v>
      </c>
      <c r="HY1156" t="s">
        <v>234</v>
      </c>
    </row>
    <row r="1157" spans="1:233" x14ac:dyDescent="0.25">
      <c r="A1157" t="s">
        <v>15173</v>
      </c>
      <c r="B1157" t="s">
        <v>234</v>
      </c>
      <c r="C1157" t="s">
        <v>234</v>
      </c>
      <c r="D1157" t="s">
        <v>14761</v>
      </c>
      <c r="E1157" t="s">
        <v>15174</v>
      </c>
      <c r="F1157" t="s">
        <v>308</v>
      </c>
      <c r="G1157" t="s">
        <v>234</v>
      </c>
      <c r="H1157" t="s">
        <v>12596</v>
      </c>
      <c r="I1157" t="s">
        <v>4804</v>
      </c>
      <c r="J1157" t="s">
        <v>311</v>
      </c>
      <c r="K1157" t="s">
        <v>241</v>
      </c>
      <c r="L1157" t="s">
        <v>242</v>
      </c>
      <c r="M1157" t="s">
        <v>243</v>
      </c>
      <c r="N1157" t="s">
        <v>312</v>
      </c>
      <c r="O1157" t="s">
        <v>234</v>
      </c>
      <c r="P1157" t="s">
        <v>15175</v>
      </c>
      <c r="Q1157" t="s">
        <v>15176</v>
      </c>
      <c r="R1157" t="s">
        <v>234</v>
      </c>
      <c r="S1157" t="s">
        <v>234</v>
      </c>
      <c r="T1157" t="s">
        <v>15082</v>
      </c>
      <c r="U1157" t="s">
        <v>2065</v>
      </c>
      <c r="V1157" t="s">
        <v>234</v>
      </c>
      <c r="W1157" t="s">
        <v>318</v>
      </c>
      <c r="X1157" t="s">
        <v>250</v>
      </c>
      <c r="Y1157" t="s">
        <v>251</v>
      </c>
      <c r="Z1157" t="s">
        <v>234</v>
      </c>
      <c r="AA1157" t="s">
        <v>234</v>
      </c>
      <c r="AB1157" t="s">
        <v>234</v>
      </c>
      <c r="AC1157" t="s">
        <v>234</v>
      </c>
      <c r="AD1157" t="s">
        <v>670</v>
      </c>
      <c r="AE1157" t="s">
        <v>234</v>
      </c>
      <c r="AF1157" t="s">
        <v>15177</v>
      </c>
      <c r="AG1157" t="s">
        <v>234</v>
      </c>
      <c r="AH1157" t="s">
        <v>234</v>
      </c>
      <c r="AI1157" t="s">
        <v>321</v>
      </c>
      <c r="AJ1157" t="s">
        <v>242</v>
      </c>
      <c r="AK1157" t="s">
        <v>336</v>
      </c>
      <c r="AL1157" t="s">
        <v>15178</v>
      </c>
      <c r="AM1157" t="s">
        <v>234</v>
      </c>
      <c r="AN1157" t="s">
        <v>15179</v>
      </c>
      <c r="AO1157" t="s">
        <v>325</v>
      </c>
      <c r="AP1157" t="s">
        <v>312</v>
      </c>
      <c r="AQ1157" t="s">
        <v>312</v>
      </c>
      <c r="AR1157" t="s">
        <v>12596</v>
      </c>
      <c r="AS1157" t="s">
        <v>308</v>
      </c>
      <c r="AT1157" t="s">
        <v>258</v>
      </c>
      <c r="AU1157" t="s">
        <v>234</v>
      </c>
      <c r="AV1157" t="s">
        <v>234</v>
      </c>
      <c r="AW1157" t="s">
        <v>234</v>
      </c>
      <c r="AX1157" t="s">
        <v>234</v>
      </c>
      <c r="AY1157" t="s">
        <v>234</v>
      </c>
      <c r="AZ1157" t="s">
        <v>234</v>
      </c>
      <c r="BA1157" t="s">
        <v>234</v>
      </c>
      <c r="BB1157" t="s">
        <v>234</v>
      </c>
      <c r="BC1157" t="s">
        <v>259</v>
      </c>
      <c r="BD1157" t="s">
        <v>250</v>
      </c>
      <c r="BE1157" t="s">
        <v>251</v>
      </c>
      <c r="BF1157" t="s">
        <v>234</v>
      </c>
      <c r="BG1157" t="s">
        <v>234</v>
      </c>
      <c r="BH1157" t="s">
        <v>260</v>
      </c>
      <c r="BI1157" t="s">
        <v>234</v>
      </c>
      <c r="BJ1157" t="s">
        <v>234</v>
      </c>
      <c r="BK1157" t="s">
        <v>234</v>
      </c>
      <c r="BL1157" t="s">
        <v>15180</v>
      </c>
      <c r="BM1157" t="s">
        <v>15181</v>
      </c>
      <c r="BN1157" t="s">
        <v>263</v>
      </c>
      <c r="BO1157" t="s">
        <v>234</v>
      </c>
      <c r="BP1157" t="s">
        <v>264</v>
      </c>
      <c r="BQ1157" t="s">
        <v>250</v>
      </c>
      <c r="BR1157" t="s">
        <v>251</v>
      </c>
      <c r="BS1157" t="s">
        <v>234</v>
      </c>
      <c r="BT1157" t="s">
        <v>234</v>
      </c>
      <c r="BU1157" t="s">
        <v>234</v>
      </c>
      <c r="BV1157" t="s">
        <v>367</v>
      </c>
      <c r="BW1157" t="s">
        <v>4849</v>
      </c>
      <c r="BX1157" t="s">
        <v>14643</v>
      </c>
      <c r="BY1157" t="s">
        <v>15182</v>
      </c>
      <c r="BZ1157" t="s">
        <v>15183</v>
      </c>
      <c r="CA1157" t="s">
        <v>270</v>
      </c>
      <c r="CB1157" t="s">
        <v>234</v>
      </c>
      <c r="CC1157" t="s">
        <v>234</v>
      </c>
      <c r="CD1157" t="s">
        <v>234</v>
      </c>
      <c r="CE1157" t="s">
        <v>234</v>
      </c>
      <c r="CF1157" t="s">
        <v>234</v>
      </c>
      <c r="CG1157" t="s">
        <v>234</v>
      </c>
      <c r="CH1157" t="s">
        <v>234</v>
      </c>
      <c r="CI1157" t="s">
        <v>234</v>
      </c>
      <c r="CJ1157" t="s">
        <v>234</v>
      </c>
      <c r="CK1157" t="s">
        <v>234</v>
      </c>
      <c r="CL1157" t="s">
        <v>234</v>
      </c>
      <c r="CM1157" t="s">
        <v>234</v>
      </c>
      <c r="CN1157" t="s">
        <v>234</v>
      </c>
      <c r="CO1157" t="s">
        <v>234</v>
      </c>
      <c r="CP1157" t="s">
        <v>234</v>
      </c>
      <c r="CQ1157" t="s">
        <v>234</v>
      </c>
      <c r="CR1157" t="s">
        <v>234</v>
      </c>
      <c r="CS1157" t="s">
        <v>234</v>
      </c>
      <c r="CT1157" t="s">
        <v>234</v>
      </c>
      <c r="CU1157" t="s">
        <v>234</v>
      </c>
      <c r="CV1157" t="s">
        <v>234</v>
      </c>
      <c r="CW1157" t="s">
        <v>234</v>
      </c>
      <c r="CX1157" t="s">
        <v>234</v>
      </c>
      <c r="CY1157" t="s">
        <v>234</v>
      </c>
      <c r="CZ1157" t="s">
        <v>234</v>
      </c>
      <c r="DA1157" t="s">
        <v>234</v>
      </c>
      <c r="DB1157" t="s">
        <v>234</v>
      </c>
      <c r="DC1157" t="s">
        <v>234</v>
      </c>
      <c r="DD1157" t="s">
        <v>234</v>
      </c>
      <c r="DE1157" t="s">
        <v>234</v>
      </c>
      <c r="DF1157" t="s">
        <v>234</v>
      </c>
      <c r="DG1157" t="s">
        <v>234</v>
      </c>
      <c r="DH1157" t="s">
        <v>234</v>
      </c>
      <c r="DI1157" t="s">
        <v>234</v>
      </c>
      <c r="DJ1157" t="s">
        <v>234</v>
      </c>
      <c r="DK1157" t="s">
        <v>234</v>
      </c>
      <c r="DL1157" t="s">
        <v>234</v>
      </c>
      <c r="DM1157" t="s">
        <v>234</v>
      </c>
      <c r="DN1157" t="s">
        <v>234</v>
      </c>
      <c r="DO1157" t="s">
        <v>234</v>
      </c>
      <c r="DP1157" t="s">
        <v>234</v>
      </c>
      <c r="DQ1157" t="s">
        <v>259</v>
      </c>
      <c r="DR1157" t="s">
        <v>264</v>
      </c>
      <c r="DS1157" t="s">
        <v>234</v>
      </c>
      <c r="DT1157" t="s">
        <v>271</v>
      </c>
      <c r="DU1157" t="s">
        <v>234</v>
      </c>
      <c r="DV1157" t="s">
        <v>4852</v>
      </c>
      <c r="DW1157" t="s">
        <v>234</v>
      </c>
      <c r="DX1157" t="s">
        <v>234</v>
      </c>
      <c r="DY1157" t="s">
        <v>234</v>
      </c>
      <c r="DZ1157" t="s">
        <v>234</v>
      </c>
      <c r="EA1157" t="s">
        <v>234</v>
      </c>
      <c r="EB1157" t="s">
        <v>234</v>
      </c>
      <c r="EC1157" t="s">
        <v>234</v>
      </c>
      <c r="ED1157" t="s">
        <v>234</v>
      </c>
      <c r="EE1157" t="s">
        <v>234</v>
      </c>
      <c r="EF1157" t="s">
        <v>234</v>
      </c>
      <c r="EG1157" t="s">
        <v>234</v>
      </c>
      <c r="EH1157" t="s">
        <v>234</v>
      </c>
      <c r="EI1157" t="s">
        <v>234</v>
      </c>
      <c r="EJ1157" t="s">
        <v>234</v>
      </c>
      <c r="EK1157" t="s">
        <v>234</v>
      </c>
      <c r="EL1157" t="s">
        <v>234</v>
      </c>
      <c r="EM1157" t="s">
        <v>234</v>
      </c>
      <c r="EN1157" t="s">
        <v>234</v>
      </c>
      <c r="EO1157" t="s">
        <v>234</v>
      </c>
      <c r="EP1157" t="s">
        <v>234</v>
      </c>
      <c r="EQ1157" t="s">
        <v>234</v>
      </c>
      <c r="ER1157" t="s">
        <v>234</v>
      </c>
      <c r="ES1157" t="s">
        <v>234</v>
      </c>
      <c r="ET1157" t="s">
        <v>234</v>
      </c>
      <c r="EU1157" t="s">
        <v>234</v>
      </c>
      <c r="EV1157" t="s">
        <v>234</v>
      </c>
      <c r="EW1157" t="s">
        <v>234</v>
      </c>
      <c r="EX1157" t="s">
        <v>234</v>
      </c>
      <c r="EY1157" t="s">
        <v>234</v>
      </c>
      <c r="EZ1157" t="s">
        <v>234</v>
      </c>
      <c r="FA1157" t="s">
        <v>234</v>
      </c>
      <c r="FB1157" t="s">
        <v>234</v>
      </c>
      <c r="FC1157" t="s">
        <v>234</v>
      </c>
      <c r="FD1157" t="s">
        <v>234</v>
      </c>
      <c r="FE1157" t="s">
        <v>234</v>
      </c>
      <c r="FF1157" t="s">
        <v>234</v>
      </c>
      <c r="FG1157" t="s">
        <v>234</v>
      </c>
      <c r="FH1157" t="s">
        <v>234</v>
      </c>
      <c r="FI1157" t="s">
        <v>234</v>
      </c>
      <c r="FJ1157" t="s">
        <v>234</v>
      </c>
      <c r="FK1157" t="s">
        <v>234</v>
      </c>
      <c r="FL1157" t="s">
        <v>234</v>
      </c>
      <c r="FM1157" t="s">
        <v>234</v>
      </c>
      <c r="FN1157" t="s">
        <v>234</v>
      </c>
      <c r="FO1157" t="s">
        <v>234</v>
      </c>
      <c r="FP1157" t="s">
        <v>234</v>
      </c>
      <c r="FQ1157" t="s">
        <v>234</v>
      </c>
      <c r="FR1157" t="s">
        <v>234</v>
      </c>
      <c r="FS1157" t="s">
        <v>234</v>
      </c>
      <c r="FT1157" t="s">
        <v>234</v>
      </c>
      <c r="FU1157" t="s">
        <v>234</v>
      </c>
      <c r="FV1157" t="s">
        <v>234</v>
      </c>
      <c r="FW1157" t="s">
        <v>234</v>
      </c>
      <c r="FX1157" t="s">
        <v>234</v>
      </c>
      <c r="FY1157" t="s">
        <v>234</v>
      </c>
      <c r="FZ1157" t="s">
        <v>234</v>
      </c>
      <c r="GA1157" t="s">
        <v>234</v>
      </c>
      <c r="GB1157" t="s">
        <v>234</v>
      </c>
      <c r="GC1157" t="s">
        <v>234</v>
      </c>
      <c r="GD1157" t="s">
        <v>234</v>
      </c>
      <c r="GE1157" t="s">
        <v>234</v>
      </c>
      <c r="GF1157" t="s">
        <v>234</v>
      </c>
      <c r="GG1157" t="s">
        <v>234</v>
      </c>
      <c r="GH1157" t="s">
        <v>234</v>
      </c>
      <c r="GI1157" t="s">
        <v>234</v>
      </c>
      <c r="GJ1157" t="s">
        <v>234</v>
      </c>
      <c r="GK1157" t="s">
        <v>234</v>
      </c>
      <c r="GL1157" t="s">
        <v>234</v>
      </c>
      <c r="GM1157" t="s">
        <v>234</v>
      </c>
      <c r="GN1157" t="s">
        <v>234</v>
      </c>
      <c r="GO1157" t="s">
        <v>234</v>
      </c>
      <c r="GP1157" t="s">
        <v>234</v>
      </c>
      <c r="GQ1157" t="s">
        <v>234</v>
      </c>
      <c r="GR1157" t="s">
        <v>234</v>
      </c>
      <c r="GS1157" t="s">
        <v>234</v>
      </c>
      <c r="GT1157" t="s">
        <v>234</v>
      </c>
      <c r="GU1157" t="s">
        <v>234</v>
      </c>
      <c r="GV1157" t="s">
        <v>234</v>
      </c>
      <c r="GW1157" t="s">
        <v>234</v>
      </c>
      <c r="GX1157" t="s">
        <v>234</v>
      </c>
      <c r="GY1157" t="s">
        <v>334</v>
      </c>
      <c r="GZ1157" t="s">
        <v>234</v>
      </c>
      <c r="HA1157" t="s">
        <v>274</v>
      </c>
      <c r="HB1157" t="s">
        <v>275</v>
      </c>
      <c r="HC1157" t="s">
        <v>234</v>
      </c>
      <c r="HD1157" t="s">
        <v>336</v>
      </c>
      <c r="HE1157" t="s">
        <v>304</v>
      </c>
      <c r="HF1157" t="s">
        <v>234</v>
      </c>
      <c r="HG1157" t="s">
        <v>234</v>
      </c>
      <c r="HH1157" t="s">
        <v>234</v>
      </c>
      <c r="HI1157" t="s">
        <v>280</v>
      </c>
      <c r="HJ1157" t="s">
        <v>234</v>
      </c>
      <c r="HK1157" t="s">
        <v>234</v>
      </c>
      <c r="HL1157" t="s">
        <v>305</v>
      </c>
      <c r="HM1157" t="s">
        <v>234</v>
      </c>
      <c r="HN1157" t="s">
        <v>234</v>
      </c>
      <c r="HO1157" t="s">
        <v>234</v>
      </c>
      <c r="HP1157" t="s">
        <v>284</v>
      </c>
      <c r="HQ1157" t="s">
        <v>234</v>
      </c>
      <c r="HR1157" t="s">
        <v>234</v>
      </c>
      <c r="HS1157" t="s">
        <v>285</v>
      </c>
      <c r="HT1157" t="s">
        <v>274</v>
      </c>
      <c r="HU1157" t="s">
        <v>234</v>
      </c>
      <c r="HV1157" t="s">
        <v>234</v>
      </c>
      <c r="HW1157" t="s">
        <v>234</v>
      </c>
      <c r="HX1157" t="s">
        <v>234</v>
      </c>
      <c r="HY1157" t="s">
        <v>234</v>
      </c>
    </row>
    <row r="1158" spans="1:233" x14ac:dyDescent="0.25">
      <c r="A1158" t="s">
        <v>15184</v>
      </c>
      <c r="B1158" t="s">
        <v>234</v>
      </c>
      <c r="C1158" t="s">
        <v>234</v>
      </c>
      <c r="D1158" t="s">
        <v>14761</v>
      </c>
      <c r="E1158" t="s">
        <v>15185</v>
      </c>
      <c r="F1158" t="s">
        <v>771</v>
      </c>
      <c r="G1158" t="s">
        <v>234</v>
      </c>
      <c r="H1158" t="s">
        <v>12650</v>
      </c>
      <c r="I1158" t="s">
        <v>15186</v>
      </c>
      <c r="J1158" t="s">
        <v>240</v>
      </c>
      <c r="K1158" t="s">
        <v>241</v>
      </c>
      <c r="L1158" t="s">
        <v>242</v>
      </c>
      <c r="M1158" t="s">
        <v>243</v>
      </c>
      <c r="N1158" t="s">
        <v>312</v>
      </c>
      <c r="O1158" t="s">
        <v>234</v>
      </c>
      <c r="P1158" t="s">
        <v>15187</v>
      </c>
      <c r="Q1158" t="s">
        <v>15188</v>
      </c>
      <c r="R1158" t="s">
        <v>234</v>
      </c>
      <c r="S1158" t="s">
        <v>234</v>
      </c>
      <c r="T1158" t="s">
        <v>15189</v>
      </c>
      <c r="U1158" t="s">
        <v>10038</v>
      </c>
      <c r="V1158" t="s">
        <v>234</v>
      </c>
      <c r="W1158" t="s">
        <v>318</v>
      </c>
      <c r="X1158" t="s">
        <v>250</v>
      </c>
      <c r="Y1158" t="s">
        <v>251</v>
      </c>
      <c r="Z1158" t="s">
        <v>234</v>
      </c>
      <c r="AA1158" t="s">
        <v>234</v>
      </c>
      <c r="AB1158" t="s">
        <v>234</v>
      </c>
      <c r="AC1158" t="s">
        <v>234</v>
      </c>
      <c r="AD1158" t="s">
        <v>7665</v>
      </c>
      <c r="AE1158" t="s">
        <v>234</v>
      </c>
      <c r="AF1158" t="s">
        <v>15190</v>
      </c>
      <c r="AG1158" t="s">
        <v>234</v>
      </c>
      <c r="AH1158" t="s">
        <v>234</v>
      </c>
      <c r="AI1158" t="s">
        <v>778</v>
      </c>
      <c r="AJ1158" t="s">
        <v>242</v>
      </c>
      <c r="AK1158" t="s">
        <v>12656</v>
      </c>
      <c r="AL1158" t="s">
        <v>15191</v>
      </c>
      <c r="AM1158" t="s">
        <v>234</v>
      </c>
      <c r="AN1158" t="s">
        <v>234</v>
      </c>
      <c r="AO1158" t="s">
        <v>782</v>
      </c>
      <c r="AP1158" t="s">
        <v>312</v>
      </c>
      <c r="AQ1158" t="s">
        <v>312</v>
      </c>
      <c r="AR1158" t="s">
        <v>12650</v>
      </c>
      <c r="AS1158" t="s">
        <v>771</v>
      </c>
      <c r="AT1158" t="s">
        <v>258</v>
      </c>
      <c r="AU1158" t="s">
        <v>234</v>
      </c>
      <c r="AV1158" t="s">
        <v>234</v>
      </c>
      <c r="AW1158" t="s">
        <v>234</v>
      </c>
      <c r="AX1158" t="s">
        <v>234</v>
      </c>
      <c r="AY1158" t="s">
        <v>234</v>
      </c>
      <c r="AZ1158" t="s">
        <v>234</v>
      </c>
      <c r="BA1158" t="s">
        <v>234</v>
      </c>
      <c r="BB1158" t="s">
        <v>234</v>
      </c>
      <c r="BC1158" t="s">
        <v>259</v>
      </c>
      <c r="BD1158" t="s">
        <v>250</v>
      </c>
      <c r="BE1158" t="s">
        <v>251</v>
      </c>
      <c r="BF1158" t="s">
        <v>234</v>
      </c>
      <c r="BG1158" t="s">
        <v>234</v>
      </c>
      <c r="BH1158" t="s">
        <v>1325</v>
      </c>
      <c r="BI1158" t="s">
        <v>234</v>
      </c>
      <c r="BJ1158" t="s">
        <v>234</v>
      </c>
      <c r="BK1158" t="s">
        <v>234</v>
      </c>
      <c r="BL1158" t="s">
        <v>15192</v>
      </c>
      <c r="BM1158" t="s">
        <v>15193</v>
      </c>
      <c r="BN1158" t="s">
        <v>511</v>
      </c>
      <c r="BO1158" t="s">
        <v>234</v>
      </c>
      <c r="BP1158" t="s">
        <v>264</v>
      </c>
      <c r="BQ1158" t="s">
        <v>250</v>
      </c>
      <c r="BR1158" t="s">
        <v>251</v>
      </c>
      <c r="BS1158" t="s">
        <v>234</v>
      </c>
      <c r="BT1158" t="s">
        <v>234</v>
      </c>
      <c r="BU1158" t="s">
        <v>234</v>
      </c>
      <c r="BV1158" t="s">
        <v>474</v>
      </c>
      <c r="BW1158" t="s">
        <v>4046</v>
      </c>
      <c r="BX1158" t="s">
        <v>6259</v>
      </c>
      <c r="BY1158" t="s">
        <v>15194</v>
      </c>
      <c r="BZ1158" t="s">
        <v>15195</v>
      </c>
      <c r="CA1158" t="s">
        <v>263</v>
      </c>
      <c r="CB1158" t="s">
        <v>234</v>
      </c>
      <c r="CC1158" t="s">
        <v>234</v>
      </c>
      <c r="CD1158" t="s">
        <v>234</v>
      </c>
      <c r="CE1158" t="s">
        <v>234</v>
      </c>
      <c r="CF1158" t="s">
        <v>234</v>
      </c>
      <c r="CG1158" t="s">
        <v>234</v>
      </c>
      <c r="CH1158" t="s">
        <v>234</v>
      </c>
      <c r="CI1158" t="s">
        <v>234</v>
      </c>
      <c r="CJ1158" t="s">
        <v>234</v>
      </c>
      <c r="CK1158" t="s">
        <v>234</v>
      </c>
      <c r="CL1158" t="s">
        <v>234</v>
      </c>
      <c r="CM1158" t="s">
        <v>234</v>
      </c>
      <c r="CN1158" t="s">
        <v>234</v>
      </c>
      <c r="CO1158" t="s">
        <v>234</v>
      </c>
      <c r="CP1158" t="s">
        <v>234</v>
      </c>
      <c r="CQ1158" t="s">
        <v>234</v>
      </c>
      <c r="CR1158" t="s">
        <v>234</v>
      </c>
      <c r="CS1158" t="s">
        <v>234</v>
      </c>
      <c r="CT1158" t="s">
        <v>234</v>
      </c>
      <c r="CU1158" t="s">
        <v>234</v>
      </c>
      <c r="CV1158" t="s">
        <v>234</v>
      </c>
      <c r="CW1158" t="s">
        <v>234</v>
      </c>
      <c r="CX1158" t="s">
        <v>234</v>
      </c>
      <c r="CY1158" t="s">
        <v>234</v>
      </c>
      <c r="CZ1158" t="s">
        <v>234</v>
      </c>
      <c r="DA1158" t="s">
        <v>234</v>
      </c>
      <c r="DB1158" t="s">
        <v>234</v>
      </c>
      <c r="DC1158" t="s">
        <v>234</v>
      </c>
      <c r="DD1158" t="s">
        <v>234</v>
      </c>
      <c r="DE1158" t="s">
        <v>234</v>
      </c>
      <c r="DF1158" t="s">
        <v>234</v>
      </c>
      <c r="DG1158" t="s">
        <v>234</v>
      </c>
      <c r="DH1158" t="s">
        <v>234</v>
      </c>
      <c r="DI1158" t="s">
        <v>234</v>
      </c>
      <c r="DJ1158" t="s">
        <v>234</v>
      </c>
      <c r="DK1158" t="s">
        <v>234</v>
      </c>
      <c r="DL1158" t="s">
        <v>234</v>
      </c>
      <c r="DM1158" t="s">
        <v>234</v>
      </c>
      <c r="DN1158" t="s">
        <v>234</v>
      </c>
      <c r="DO1158" t="s">
        <v>234</v>
      </c>
      <c r="DP1158" t="s">
        <v>234</v>
      </c>
      <c r="DQ1158" t="s">
        <v>259</v>
      </c>
      <c r="DR1158" t="s">
        <v>264</v>
      </c>
      <c r="DS1158" t="s">
        <v>234</v>
      </c>
      <c r="DT1158" t="s">
        <v>271</v>
      </c>
      <c r="DU1158" t="s">
        <v>234</v>
      </c>
      <c r="DV1158" t="s">
        <v>4050</v>
      </c>
      <c r="DW1158" t="s">
        <v>234</v>
      </c>
      <c r="DX1158" t="s">
        <v>234</v>
      </c>
      <c r="DY1158" t="s">
        <v>234</v>
      </c>
      <c r="DZ1158" t="s">
        <v>234</v>
      </c>
      <c r="EA1158" t="s">
        <v>234</v>
      </c>
      <c r="EB1158" t="s">
        <v>234</v>
      </c>
      <c r="EC1158" t="s">
        <v>234</v>
      </c>
      <c r="ED1158" t="s">
        <v>234</v>
      </c>
      <c r="EE1158" t="s">
        <v>234</v>
      </c>
      <c r="EF1158" t="s">
        <v>234</v>
      </c>
      <c r="EG1158" t="s">
        <v>234</v>
      </c>
      <c r="EH1158" t="s">
        <v>234</v>
      </c>
      <c r="EI1158" t="s">
        <v>234</v>
      </c>
      <c r="EJ1158" t="s">
        <v>234</v>
      </c>
      <c r="EK1158" t="s">
        <v>234</v>
      </c>
      <c r="EL1158" t="s">
        <v>234</v>
      </c>
      <c r="EM1158" t="s">
        <v>234</v>
      </c>
      <c r="EN1158" t="s">
        <v>234</v>
      </c>
      <c r="EO1158" t="s">
        <v>234</v>
      </c>
      <c r="EP1158" t="s">
        <v>234</v>
      </c>
      <c r="EQ1158" t="s">
        <v>234</v>
      </c>
      <c r="ER1158" t="s">
        <v>234</v>
      </c>
      <c r="ES1158" t="s">
        <v>234</v>
      </c>
      <c r="ET1158" t="s">
        <v>234</v>
      </c>
      <c r="EU1158" t="s">
        <v>234</v>
      </c>
      <c r="EV1158" t="s">
        <v>234</v>
      </c>
      <c r="EW1158" t="s">
        <v>234</v>
      </c>
      <c r="EX1158" t="s">
        <v>234</v>
      </c>
      <c r="EY1158" t="s">
        <v>234</v>
      </c>
      <c r="EZ1158" t="s">
        <v>234</v>
      </c>
      <c r="FA1158" t="s">
        <v>234</v>
      </c>
      <c r="FB1158" t="s">
        <v>234</v>
      </c>
      <c r="FC1158" t="s">
        <v>234</v>
      </c>
      <c r="FD1158" t="s">
        <v>234</v>
      </c>
      <c r="FE1158" t="s">
        <v>234</v>
      </c>
      <c r="FF1158" t="s">
        <v>234</v>
      </c>
      <c r="FG1158" t="s">
        <v>234</v>
      </c>
      <c r="FH1158" t="s">
        <v>234</v>
      </c>
      <c r="FI1158" t="s">
        <v>234</v>
      </c>
      <c r="FJ1158" t="s">
        <v>234</v>
      </c>
      <c r="FK1158" t="s">
        <v>234</v>
      </c>
      <c r="FL1158" t="s">
        <v>234</v>
      </c>
      <c r="FM1158" t="s">
        <v>234</v>
      </c>
      <c r="FN1158" t="s">
        <v>234</v>
      </c>
      <c r="FO1158" t="s">
        <v>234</v>
      </c>
      <c r="FP1158" t="s">
        <v>234</v>
      </c>
      <c r="FQ1158" t="s">
        <v>234</v>
      </c>
      <c r="FR1158" t="s">
        <v>234</v>
      </c>
      <c r="FS1158" t="s">
        <v>234</v>
      </c>
      <c r="FT1158" t="s">
        <v>234</v>
      </c>
      <c r="FU1158" t="s">
        <v>234</v>
      </c>
      <c r="FV1158" t="s">
        <v>234</v>
      </c>
      <c r="FW1158" t="s">
        <v>234</v>
      </c>
      <c r="FX1158" t="s">
        <v>234</v>
      </c>
      <c r="FY1158" t="s">
        <v>234</v>
      </c>
      <c r="FZ1158" t="s">
        <v>234</v>
      </c>
      <c r="GA1158" t="s">
        <v>234</v>
      </c>
      <c r="GB1158" t="s">
        <v>234</v>
      </c>
      <c r="GC1158" t="s">
        <v>234</v>
      </c>
      <c r="GD1158" t="s">
        <v>234</v>
      </c>
      <c r="GE1158" t="s">
        <v>234</v>
      </c>
      <c r="GF1158" t="s">
        <v>234</v>
      </c>
      <c r="GG1158" t="s">
        <v>234</v>
      </c>
      <c r="GH1158" t="s">
        <v>234</v>
      </c>
      <c r="GI1158" t="s">
        <v>234</v>
      </c>
      <c r="GJ1158" t="s">
        <v>234</v>
      </c>
      <c r="GK1158" t="s">
        <v>234</v>
      </c>
      <c r="GL1158" t="s">
        <v>234</v>
      </c>
      <c r="GM1158" t="s">
        <v>234</v>
      </c>
      <c r="GN1158" t="s">
        <v>234</v>
      </c>
      <c r="GO1158" t="s">
        <v>234</v>
      </c>
      <c r="GP1158" t="s">
        <v>234</v>
      </c>
      <c r="GQ1158" t="s">
        <v>234</v>
      </c>
      <c r="GR1158" t="s">
        <v>234</v>
      </c>
      <c r="GS1158" t="s">
        <v>234</v>
      </c>
      <c r="GT1158" t="s">
        <v>234</v>
      </c>
      <c r="GU1158" t="s">
        <v>234</v>
      </c>
      <c r="GV1158" t="s">
        <v>234</v>
      </c>
      <c r="GW1158" t="s">
        <v>234</v>
      </c>
      <c r="GX1158" t="s">
        <v>234</v>
      </c>
      <c r="GY1158" t="s">
        <v>372</v>
      </c>
      <c r="GZ1158" t="s">
        <v>234</v>
      </c>
      <c r="HA1158" t="s">
        <v>274</v>
      </c>
      <c r="HB1158" t="s">
        <v>275</v>
      </c>
      <c r="HC1158" t="s">
        <v>234</v>
      </c>
      <c r="HD1158" t="s">
        <v>12656</v>
      </c>
      <c r="HE1158" t="s">
        <v>4170</v>
      </c>
      <c r="HF1158" t="s">
        <v>234</v>
      </c>
      <c r="HG1158" t="s">
        <v>234</v>
      </c>
      <c r="HH1158" t="s">
        <v>234</v>
      </c>
      <c r="HI1158" t="s">
        <v>280</v>
      </c>
      <c r="HJ1158" t="s">
        <v>234</v>
      </c>
      <c r="HK1158" t="s">
        <v>234</v>
      </c>
      <c r="HL1158" t="s">
        <v>4171</v>
      </c>
      <c r="HM1158" t="s">
        <v>234</v>
      </c>
      <c r="HN1158" t="s">
        <v>234</v>
      </c>
      <c r="HO1158" t="s">
        <v>234</v>
      </c>
      <c r="HP1158" t="s">
        <v>284</v>
      </c>
      <c r="HQ1158" t="s">
        <v>234</v>
      </c>
      <c r="HR1158" t="s">
        <v>234</v>
      </c>
      <c r="HS1158" t="s">
        <v>285</v>
      </c>
      <c r="HT1158" t="s">
        <v>274</v>
      </c>
      <c r="HU1158" t="s">
        <v>234</v>
      </c>
      <c r="HV1158" t="s">
        <v>234</v>
      </c>
      <c r="HW1158" t="s">
        <v>234</v>
      </c>
      <c r="HX1158" t="s">
        <v>234</v>
      </c>
      <c r="HY1158" t="s">
        <v>234</v>
      </c>
    </row>
    <row r="1159" spans="1:233" x14ac:dyDescent="0.25">
      <c r="A1159" t="s">
        <v>15196</v>
      </c>
      <c r="B1159" t="s">
        <v>234</v>
      </c>
      <c r="C1159" t="s">
        <v>234</v>
      </c>
      <c r="D1159" t="s">
        <v>14761</v>
      </c>
      <c r="E1159" t="s">
        <v>15197</v>
      </c>
      <c r="F1159" t="s">
        <v>237</v>
      </c>
      <c r="G1159" t="s">
        <v>234</v>
      </c>
      <c r="H1159" t="s">
        <v>238</v>
      </c>
      <c r="I1159" t="s">
        <v>15198</v>
      </c>
      <c r="J1159" t="s">
        <v>240</v>
      </c>
      <c r="K1159" t="s">
        <v>241</v>
      </c>
      <c r="L1159" t="s">
        <v>242</v>
      </c>
      <c r="M1159" t="s">
        <v>243</v>
      </c>
      <c r="N1159" t="s">
        <v>582</v>
      </c>
      <c r="O1159" t="s">
        <v>234</v>
      </c>
      <c r="P1159" t="s">
        <v>15199</v>
      </c>
      <c r="Q1159" t="s">
        <v>15200</v>
      </c>
      <c r="R1159" t="s">
        <v>234</v>
      </c>
      <c r="S1159" t="s">
        <v>234</v>
      </c>
      <c r="T1159" t="s">
        <v>6336</v>
      </c>
      <c r="U1159" t="s">
        <v>3638</v>
      </c>
      <c r="V1159" t="s">
        <v>234</v>
      </c>
      <c r="W1159" t="s">
        <v>318</v>
      </c>
      <c r="X1159" t="s">
        <v>250</v>
      </c>
      <c r="Y1159" t="s">
        <v>251</v>
      </c>
      <c r="Z1159" t="s">
        <v>234</v>
      </c>
      <c r="AA1159" t="s">
        <v>234</v>
      </c>
      <c r="AB1159" t="s">
        <v>234</v>
      </c>
      <c r="AC1159" t="s">
        <v>234</v>
      </c>
      <c r="AD1159" t="s">
        <v>413</v>
      </c>
      <c r="AE1159" t="s">
        <v>234</v>
      </c>
      <c r="AF1159" t="s">
        <v>15201</v>
      </c>
      <c r="AG1159" t="s">
        <v>234</v>
      </c>
      <c r="AH1159" t="s">
        <v>234</v>
      </c>
      <c r="AI1159" t="s">
        <v>254</v>
      </c>
      <c r="AJ1159" t="s">
        <v>242</v>
      </c>
      <c r="AK1159" t="s">
        <v>238</v>
      </c>
      <c r="AL1159" t="s">
        <v>15202</v>
      </c>
      <c r="AM1159" t="s">
        <v>234</v>
      </c>
      <c r="AN1159" t="s">
        <v>234</v>
      </c>
      <c r="AO1159" t="s">
        <v>257</v>
      </c>
      <c r="AP1159" t="s">
        <v>582</v>
      </c>
      <c r="AQ1159" t="s">
        <v>582</v>
      </c>
      <c r="AR1159" t="s">
        <v>238</v>
      </c>
      <c r="AS1159" t="s">
        <v>237</v>
      </c>
      <c r="AT1159" t="s">
        <v>258</v>
      </c>
      <c r="AU1159" t="s">
        <v>234</v>
      </c>
      <c r="AV1159" t="s">
        <v>234</v>
      </c>
      <c r="AW1159" t="s">
        <v>234</v>
      </c>
      <c r="AX1159" t="s">
        <v>234</v>
      </c>
      <c r="AY1159" t="s">
        <v>234</v>
      </c>
      <c r="AZ1159" t="s">
        <v>234</v>
      </c>
      <c r="BA1159" t="s">
        <v>234</v>
      </c>
      <c r="BB1159" t="s">
        <v>234</v>
      </c>
      <c r="BC1159" t="s">
        <v>259</v>
      </c>
      <c r="BD1159" t="s">
        <v>250</v>
      </c>
      <c r="BE1159" t="s">
        <v>251</v>
      </c>
      <c r="BF1159" t="s">
        <v>234</v>
      </c>
      <c r="BG1159" t="s">
        <v>234</v>
      </c>
      <c r="BH1159" t="s">
        <v>263</v>
      </c>
      <c r="BI1159" t="s">
        <v>234</v>
      </c>
      <c r="BJ1159" t="s">
        <v>234</v>
      </c>
      <c r="BK1159" t="s">
        <v>234</v>
      </c>
      <c r="BL1159" t="s">
        <v>15203</v>
      </c>
      <c r="BM1159" t="s">
        <v>15204</v>
      </c>
      <c r="BN1159" t="s">
        <v>1325</v>
      </c>
      <c r="BO1159" t="s">
        <v>234</v>
      </c>
      <c r="BP1159" t="s">
        <v>264</v>
      </c>
      <c r="BQ1159" t="s">
        <v>250</v>
      </c>
      <c r="BR1159" t="s">
        <v>251</v>
      </c>
      <c r="BS1159" t="s">
        <v>234</v>
      </c>
      <c r="BT1159" t="s">
        <v>234</v>
      </c>
      <c r="BU1159" t="s">
        <v>234</v>
      </c>
      <c r="BV1159" t="s">
        <v>265</v>
      </c>
      <c r="BW1159" t="s">
        <v>1539</v>
      </c>
      <c r="BX1159" t="s">
        <v>15205</v>
      </c>
      <c r="BY1159" t="s">
        <v>15206</v>
      </c>
      <c r="BZ1159" t="s">
        <v>15207</v>
      </c>
      <c r="CA1159" t="s">
        <v>270</v>
      </c>
      <c r="CB1159" t="s">
        <v>234</v>
      </c>
      <c r="CC1159" t="s">
        <v>234</v>
      </c>
      <c r="CD1159" t="s">
        <v>234</v>
      </c>
      <c r="CE1159" t="s">
        <v>234</v>
      </c>
      <c r="CF1159" t="s">
        <v>234</v>
      </c>
      <c r="CG1159" t="s">
        <v>234</v>
      </c>
      <c r="CH1159" t="s">
        <v>234</v>
      </c>
      <c r="CI1159" t="s">
        <v>234</v>
      </c>
      <c r="CJ1159" t="s">
        <v>234</v>
      </c>
      <c r="CK1159" t="s">
        <v>234</v>
      </c>
      <c r="CL1159" t="s">
        <v>234</v>
      </c>
      <c r="CM1159" t="s">
        <v>234</v>
      </c>
      <c r="CN1159" t="s">
        <v>234</v>
      </c>
      <c r="CO1159" t="s">
        <v>234</v>
      </c>
      <c r="CP1159" t="s">
        <v>234</v>
      </c>
      <c r="CQ1159" t="s">
        <v>234</v>
      </c>
      <c r="CR1159" t="s">
        <v>234</v>
      </c>
      <c r="CS1159" t="s">
        <v>234</v>
      </c>
      <c r="CT1159" t="s">
        <v>234</v>
      </c>
      <c r="CU1159" t="s">
        <v>234</v>
      </c>
      <c r="CV1159" t="s">
        <v>234</v>
      </c>
      <c r="CW1159" t="s">
        <v>234</v>
      </c>
      <c r="CX1159" t="s">
        <v>234</v>
      </c>
      <c r="CY1159" t="s">
        <v>234</v>
      </c>
      <c r="CZ1159" t="s">
        <v>234</v>
      </c>
      <c r="DA1159" t="s">
        <v>234</v>
      </c>
      <c r="DB1159" t="s">
        <v>234</v>
      </c>
      <c r="DC1159" t="s">
        <v>234</v>
      </c>
      <c r="DD1159" t="s">
        <v>234</v>
      </c>
      <c r="DE1159" t="s">
        <v>234</v>
      </c>
      <c r="DF1159" t="s">
        <v>234</v>
      </c>
      <c r="DG1159" t="s">
        <v>234</v>
      </c>
      <c r="DH1159" t="s">
        <v>234</v>
      </c>
      <c r="DI1159" t="s">
        <v>234</v>
      </c>
      <c r="DJ1159" t="s">
        <v>234</v>
      </c>
      <c r="DK1159" t="s">
        <v>234</v>
      </c>
      <c r="DL1159" t="s">
        <v>234</v>
      </c>
      <c r="DM1159" t="s">
        <v>234</v>
      </c>
      <c r="DN1159" t="s">
        <v>234</v>
      </c>
      <c r="DO1159" t="s">
        <v>234</v>
      </c>
      <c r="DP1159" t="s">
        <v>234</v>
      </c>
      <c r="DQ1159" t="s">
        <v>259</v>
      </c>
      <c r="DR1159" t="s">
        <v>264</v>
      </c>
      <c r="DS1159" t="s">
        <v>234</v>
      </c>
      <c r="DT1159" t="s">
        <v>271</v>
      </c>
      <c r="DU1159" t="s">
        <v>234</v>
      </c>
      <c r="DV1159" t="s">
        <v>1543</v>
      </c>
      <c r="DW1159" t="s">
        <v>234</v>
      </c>
      <c r="DX1159" t="s">
        <v>234</v>
      </c>
      <c r="DY1159" t="s">
        <v>234</v>
      </c>
      <c r="DZ1159" t="s">
        <v>234</v>
      </c>
      <c r="EA1159" t="s">
        <v>234</v>
      </c>
      <c r="EB1159" t="s">
        <v>234</v>
      </c>
      <c r="EC1159" t="s">
        <v>234</v>
      </c>
      <c r="ED1159" t="s">
        <v>234</v>
      </c>
      <c r="EE1159" t="s">
        <v>234</v>
      </c>
      <c r="EF1159" t="s">
        <v>234</v>
      </c>
      <c r="EG1159" t="s">
        <v>234</v>
      </c>
      <c r="EH1159" t="s">
        <v>234</v>
      </c>
      <c r="EI1159" t="s">
        <v>234</v>
      </c>
      <c r="EJ1159" t="s">
        <v>234</v>
      </c>
      <c r="EK1159" t="s">
        <v>234</v>
      </c>
      <c r="EL1159" t="s">
        <v>234</v>
      </c>
      <c r="EM1159" t="s">
        <v>234</v>
      </c>
      <c r="EN1159" t="s">
        <v>234</v>
      </c>
      <c r="EO1159" t="s">
        <v>234</v>
      </c>
      <c r="EP1159" t="s">
        <v>234</v>
      </c>
      <c r="EQ1159" t="s">
        <v>234</v>
      </c>
      <c r="ER1159" t="s">
        <v>234</v>
      </c>
      <c r="ES1159" t="s">
        <v>234</v>
      </c>
      <c r="ET1159" t="s">
        <v>234</v>
      </c>
      <c r="EU1159" t="s">
        <v>234</v>
      </c>
      <c r="EV1159" t="s">
        <v>234</v>
      </c>
      <c r="EW1159" t="s">
        <v>234</v>
      </c>
      <c r="EX1159" t="s">
        <v>234</v>
      </c>
      <c r="EY1159" t="s">
        <v>234</v>
      </c>
      <c r="EZ1159" t="s">
        <v>234</v>
      </c>
      <c r="FA1159" t="s">
        <v>234</v>
      </c>
      <c r="FB1159" t="s">
        <v>234</v>
      </c>
      <c r="FC1159" t="s">
        <v>234</v>
      </c>
      <c r="FD1159" t="s">
        <v>234</v>
      </c>
      <c r="FE1159" t="s">
        <v>234</v>
      </c>
      <c r="FF1159" t="s">
        <v>234</v>
      </c>
      <c r="FG1159" t="s">
        <v>234</v>
      </c>
      <c r="FH1159" t="s">
        <v>234</v>
      </c>
      <c r="FI1159" t="s">
        <v>234</v>
      </c>
      <c r="FJ1159" t="s">
        <v>234</v>
      </c>
      <c r="FK1159" t="s">
        <v>234</v>
      </c>
      <c r="FL1159" t="s">
        <v>234</v>
      </c>
      <c r="FM1159" t="s">
        <v>234</v>
      </c>
      <c r="FN1159" t="s">
        <v>234</v>
      </c>
      <c r="FO1159" t="s">
        <v>234</v>
      </c>
      <c r="FP1159" t="s">
        <v>234</v>
      </c>
      <c r="FQ1159" t="s">
        <v>234</v>
      </c>
      <c r="FR1159" t="s">
        <v>234</v>
      </c>
      <c r="FS1159" t="s">
        <v>234</v>
      </c>
      <c r="FT1159" t="s">
        <v>234</v>
      </c>
      <c r="FU1159" t="s">
        <v>234</v>
      </c>
      <c r="FV1159" t="s">
        <v>234</v>
      </c>
      <c r="FW1159" t="s">
        <v>234</v>
      </c>
      <c r="FX1159" t="s">
        <v>234</v>
      </c>
      <c r="FY1159" t="s">
        <v>234</v>
      </c>
      <c r="FZ1159" t="s">
        <v>234</v>
      </c>
      <c r="GA1159" t="s">
        <v>234</v>
      </c>
      <c r="GB1159" t="s">
        <v>234</v>
      </c>
      <c r="GC1159" t="s">
        <v>234</v>
      </c>
      <c r="GD1159" t="s">
        <v>234</v>
      </c>
      <c r="GE1159" t="s">
        <v>234</v>
      </c>
      <c r="GF1159" t="s">
        <v>234</v>
      </c>
      <c r="GG1159" t="s">
        <v>234</v>
      </c>
      <c r="GH1159" t="s">
        <v>234</v>
      </c>
      <c r="GI1159" t="s">
        <v>234</v>
      </c>
      <c r="GJ1159" t="s">
        <v>234</v>
      </c>
      <c r="GK1159" t="s">
        <v>234</v>
      </c>
      <c r="GL1159" t="s">
        <v>234</v>
      </c>
      <c r="GM1159" t="s">
        <v>234</v>
      </c>
      <c r="GN1159" t="s">
        <v>234</v>
      </c>
      <c r="GO1159" t="s">
        <v>234</v>
      </c>
      <c r="GP1159" t="s">
        <v>234</v>
      </c>
      <c r="GQ1159" t="s">
        <v>234</v>
      </c>
      <c r="GR1159" t="s">
        <v>234</v>
      </c>
      <c r="GS1159" t="s">
        <v>234</v>
      </c>
      <c r="GT1159" t="s">
        <v>234</v>
      </c>
      <c r="GU1159" t="s">
        <v>234</v>
      </c>
      <c r="GV1159" t="s">
        <v>234</v>
      </c>
      <c r="GW1159" t="s">
        <v>234</v>
      </c>
      <c r="GX1159" t="s">
        <v>234</v>
      </c>
      <c r="GY1159" t="s">
        <v>273</v>
      </c>
      <c r="GZ1159" t="s">
        <v>234</v>
      </c>
      <c r="HA1159" t="s">
        <v>274</v>
      </c>
      <c r="HB1159" t="s">
        <v>275</v>
      </c>
      <c r="HC1159" t="s">
        <v>234</v>
      </c>
      <c r="HD1159" t="s">
        <v>276</v>
      </c>
      <c r="HE1159" t="s">
        <v>277</v>
      </c>
      <c r="HF1159" t="s">
        <v>278</v>
      </c>
      <c r="HG1159" t="s">
        <v>234</v>
      </c>
      <c r="HH1159" t="s">
        <v>279</v>
      </c>
      <c r="HI1159" t="s">
        <v>280</v>
      </c>
      <c r="HJ1159" t="s">
        <v>234</v>
      </c>
      <c r="HK1159" t="s">
        <v>234</v>
      </c>
      <c r="HL1159" t="s">
        <v>281</v>
      </c>
      <c r="HM1159" t="s">
        <v>282</v>
      </c>
      <c r="HN1159" t="s">
        <v>234</v>
      </c>
      <c r="HO1159" t="s">
        <v>283</v>
      </c>
      <c r="HP1159" t="s">
        <v>284</v>
      </c>
      <c r="HQ1159" t="s">
        <v>234</v>
      </c>
      <c r="HR1159" t="s">
        <v>234</v>
      </c>
      <c r="HS1159" t="s">
        <v>285</v>
      </c>
      <c r="HT1159" t="s">
        <v>274</v>
      </c>
      <c r="HU1159" t="s">
        <v>234</v>
      </c>
      <c r="HV1159" t="s">
        <v>234</v>
      </c>
      <c r="HW1159" t="s">
        <v>234</v>
      </c>
      <c r="HX1159" t="s">
        <v>234</v>
      </c>
      <c r="HY1159" t="s">
        <v>234</v>
      </c>
    </row>
    <row r="1160" spans="1:233" x14ac:dyDescent="0.25">
      <c r="A1160" t="s">
        <v>15208</v>
      </c>
      <c r="B1160" t="s">
        <v>234</v>
      </c>
      <c r="C1160" t="s">
        <v>234</v>
      </c>
      <c r="D1160" t="s">
        <v>14761</v>
      </c>
      <c r="E1160" t="s">
        <v>15209</v>
      </c>
      <c r="F1160" t="s">
        <v>308</v>
      </c>
      <c r="G1160" t="s">
        <v>234</v>
      </c>
      <c r="H1160" t="s">
        <v>12596</v>
      </c>
      <c r="I1160" t="s">
        <v>2661</v>
      </c>
      <c r="J1160" t="s">
        <v>311</v>
      </c>
      <c r="K1160" t="s">
        <v>241</v>
      </c>
      <c r="L1160" t="s">
        <v>242</v>
      </c>
      <c r="M1160" t="s">
        <v>243</v>
      </c>
      <c r="N1160" t="s">
        <v>312</v>
      </c>
      <c r="O1160" t="s">
        <v>234</v>
      </c>
      <c r="P1160" t="s">
        <v>15210</v>
      </c>
      <c r="Q1160" t="s">
        <v>15211</v>
      </c>
      <c r="R1160" t="s">
        <v>234</v>
      </c>
      <c r="S1160" t="s">
        <v>234</v>
      </c>
      <c r="T1160" t="s">
        <v>15082</v>
      </c>
      <c r="U1160" t="s">
        <v>2065</v>
      </c>
      <c r="V1160" t="s">
        <v>234</v>
      </c>
      <c r="W1160" t="s">
        <v>318</v>
      </c>
      <c r="X1160" t="s">
        <v>250</v>
      </c>
      <c r="Y1160" t="s">
        <v>251</v>
      </c>
      <c r="Z1160" t="s">
        <v>234</v>
      </c>
      <c r="AA1160" t="s">
        <v>234</v>
      </c>
      <c r="AB1160" t="s">
        <v>234</v>
      </c>
      <c r="AC1160" t="s">
        <v>234</v>
      </c>
      <c r="AD1160" t="s">
        <v>670</v>
      </c>
      <c r="AE1160" t="s">
        <v>234</v>
      </c>
      <c r="AF1160" t="s">
        <v>15212</v>
      </c>
      <c r="AG1160" t="s">
        <v>234</v>
      </c>
      <c r="AH1160" t="s">
        <v>234</v>
      </c>
      <c r="AI1160" t="s">
        <v>321</v>
      </c>
      <c r="AJ1160" t="s">
        <v>242</v>
      </c>
      <c r="AK1160" t="s">
        <v>336</v>
      </c>
      <c r="AL1160" t="s">
        <v>15213</v>
      </c>
      <c r="AM1160" t="s">
        <v>234</v>
      </c>
      <c r="AN1160" t="s">
        <v>15214</v>
      </c>
      <c r="AO1160" t="s">
        <v>325</v>
      </c>
      <c r="AP1160" t="s">
        <v>312</v>
      </c>
      <c r="AQ1160" t="s">
        <v>312</v>
      </c>
      <c r="AR1160" t="s">
        <v>12596</v>
      </c>
      <c r="AS1160" t="s">
        <v>308</v>
      </c>
      <c r="AT1160" t="s">
        <v>258</v>
      </c>
      <c r="AU1160" t="s">
        <v>234</v>
      </c>
      <c r="AV1160" t="s">
        <v>234</v>
      </c>
      <c r="AW1160" t="s">
        <v>234</v>
      </c>
      <c r="AX1160" t="s">
        <v>234</v>
      </c>
      <c r="AY1160" t="s">
        <v>234</v>
      </c>
      <c r="AZ1160" t="s">
        <v>234</v>
      </c>
      <c r="BA1160" t="s">
        <v>234</v>
      </c>
      <c r="BB1160" t="s">
        <v>234</v>
      </c>
      <c r="BC1160" t="s">
        <v>259</v>
      </c>
      <c r="BD1160" t="s">
        <v>250</v>
      </c>
      <c r="BE1160" t="s">
        <v>251</v>
      </c>
      <c r="BF1160" t="s">
        <v>234</v>
      </c>
      <c r="BG1160" t="s">
        <v>234</v>
      </c>
      <c r="BH1160" t="s">
        <v>260</v>
      </c>
      <c r="BI1160" t="s">
        <v>234</v>
      </c>
      <c r="BJ1160" t="s">
        <v>234</v>
      </c>
      <c r="BK1160" t="s">
        <v>234</v>
      </c>
      <c r="BL1160" t="s">
        <v>15215</v>
      </c>
      <c r="BM1160" t="s">
        <v>15216</v>
      </c>
      <c r="BN1160" t="s">
        <v>263</v>
      </c>
      <c r="BO1160" t="s">
        <v>234</v>
      </c>
      <c r="BP1160" t="s">
        <v>264</v>
      </c>
      <c r="BQ1160" t="s">
        <v>250</v>
      </c>
      <c r="BR1160" t="s">
        <v>251</v>
      </c>
      <c r="BS1160" t="s">
        <v>234</v>
      </c>
      <c r="BT1160" t="s">
        <v>234</v>
      </c>
      <c r="BU1160" t="s">
        <v>234</v>
      </c>
      <c r="BV1160" t="s">
        <v>367</v>
      </c>
      <c r="BW1160" t="s">
        <v>5550</v>
      </c>
      <c r="BX1160" t="s">
        <v>14643</v>
      </c>
      <c r="BY1160" t="s">
        <v>15217</v>
      </c>
      <c r="BZ1160" t="s">
        <v>15218</v>
      </c>
      <c r="CA1160" t="s">
        <v>270</v>
      </c>
      <c r="CB1160" t="s">
        <v>234</v>
      </c>
      <c r="CC1160" t="s">
        <v>234</v>
      </c>
      <c r="CD1160" t="s">
        <v>234</v>
      </c>
      <c r="CE1160" t="s">
        <v>234</v>
      </c>
      <c r="CF1160" t="s">
        <v>234</v>
      </c>
      <c r="CG1160" t="s">
        <v>234</v>
      </c>
      <c r="CH1160" t="s">
        <v>234</v>
      </c>
      <c r="CI1160" t="s">
        <v>234</v>
      </c>
      <c r="CJ1160" t="s">
        <v>234</v>
      </c>
      <c r="CK1160" t="s">
        <v>234</v>
      </c>
      <c r="CL1160" t="s">
        <v>234</v>
      </c>
      <c r="CM1160" t="s">
        <v>234</v>
      </c>
      <c r="CN1160" t="s">
        <v>234</v>
      </c>
      <c r="CO1160" t="s">
        <v>234</v>
      </c>
      <c r="CP1160" t="s">
        <v>234</v>
      </c>
      <c r="CQ1160" t="s">
        <v>234</v>
      </c>
      <c r="CR1160" t="s">
        <v>234</v>
      </c>
      <c r="CS1160" t="s">
        <v>234</v>
      </c>
      <c r="CT1160" t="s">
        <v>234</v>
      </c>
      <c r="CU1160" t="s">
        <v>234</v>
      </c>
      <c r="CV1160" t="s">
        <v>234</v>
      </c>
      <c r="CW1160" t="s">
        <v>234</v>
      </c>
      <c r="CX1160" t="s">
        <v>234</v>
      </c>
      <c r="CY1160" t="s">
        <v>234</v>
      </c>
      <c r="CZ1160" t="s">
        <v>234</v>
      </c>
      <c r="DA1160" t="s">
        <v>234</v>
      </c>
      <c r="DB1160" t="s">
        <v>234</v>
      </c>
      <c r="DC1160" t="s">
        <v>234</v>
      </c>
      <c r="DD1160" t="s">
        <v>234</v>
      </c>
      <c r="DE1160" t="s">
        <v>234</v>
      </c>
      <c r="DF1160" t="s">
        <v>234</v>
      </c>
      <c r="DG1160" t="s">
        <v>234</v>
      </c>
      <c r="DH1160" t="s">
        <v>234</v>
      </c>
      <c r="DI1160" t="s">
        <v>234</v>
      </c>
      <c r="DJ1160" t="s">
        <v>234</v>
      </c>
      <c r="DK1160" t="s">
        <v>234</v>
      </c>
      <c r="DL1160" t="s">
        <v>234</v>
      </c>
      <c r="DM1160" t="s">
        <v>234</v>
      </c>
      <c r="DN1160" t="s">
        <v>234</v>
      </c>
      <c r="DO1160" t="s">
        <v>234</v>
      </c>
      <c r="DP1160" t="s">
        <v>234</v>
      </c>
      <c r="DQ1160" t="s">
        <v>259</v>
      </c>
      <c r="DR1160" t="s">
        <v>264</v>
      </c>
      <c r="DS1160" t="s">
        <v>234</v>
      </c>
      <c r="DT1160" t="s">
        <v>271</v>
      </c>
      <c r="DU1160" t="s">
        <v>234</v>
      </c>
      <c r="DV1160" t="s">
        <v>5554</v>
      </c>
      <c r="DW1160" t="s">
        <v>234</v>
      </c>
      <c r="DX1160" t="s">
        <v>234</v>
      </c>
      <c r="DY1160" t="s">
        <v>234</v>
      </c>
      <c r="DZ1160" t="s">
        <v>234</v>
      </c>
      <c r="EA1160" t="s">
        <v>234</v>
      </c>
      <c r="EB1160" t="s">
        <v>234</v>
      </c>
      <c r="EC1160" t="s">
        <v>234</v>
      </c>
      <c r="ED1160" t="s">
        <v>234</v>
      </c>
      <c r="EE1160" t="s">
        <v>234</v>
      </c>
      <c r="EF1160" t="s">
        <v>234</v>
      </c>
      <c r="EG1160" t="s">
        <v>234</v>
      </c>
      <c r="EH1160" t="s">
        <v>234</v>
      </c>
      <c r="EI1160" t="s">
        <v>234</v>
      </c>
      <c r="EJ1160" t="s">
        <v>234</v>
      </c>
      <c r="EK1160" t="s">
        <v>234</v>
      </c>
      <c r="EL1160" t="s">
        <v>234</v>
      </c>
      <c r="EM1160" t="s">
        <v>234</v>
      </c>
      <c r="EN1160" t="s">
        <v>234</v>
      </c>
      <c r="EO1160" t="s">
        <v>234</v>
      </c>
      <c r="EP1160" t="s">
        <v>234</v>
      </c>
      <c r="EQ1160" t="s">
        <v>234</v>
      </c>
      <c r="ER1160" t="s">
        <v>234</v>
      </c>
      <c r="ES1160" t="s">
        <v>234</v>
      </c>
      <c r="ET1160" t="s">
        <v>234</v>
      </c>
      <c r="EU1160" t="s">
        <v>234</v>
      </c>
      <c r="EV1160" t="s">
        <v>234</v>
      </c>
      <c r="EW1160" t="s">
        <v>234</v>
      </c>
      <c r="EX1160" t="s">
        <v>234</v>
      </c>
      <c r="EY1160" t="s">
        <v>234</v>
      </c>
      <c r="EZ1160" t="s">
        <v>234</v>
      </c>
      <c r="FA1160" t="s">
        <v>234</v>
      </c>
      <c r="FB1160" t="s">
        <v>234</v>
      </c>
      <c r="FC1160" t="s">
        <v>234</v>
      </c>
      <c r="FD1160" t="s">
        <v>234</v>
      </c>
      <c r="FE1160" t="s">
        <v>234</v>
      </c>
      <c r="FF1160" t="s">
        <v>234</v>
      </c>
      <c r="FG1160" t="s">
        <v>234</v>
      </c>
      <c r="FH1160" t="s">
        <v>234</v>
      </c>
      <c r="FI1160" t="s">
        <v>234</v>
      </c>
      <c r="FJ1160" t="s">
        <v>234</v>
      </c>
      <c r="FK1160" t="s">
        <v>234</v>
      </c>
      <c r="FL1160" t="s">
        <v>234</v>
      </c>
      <c r="FM1160" t="s">
        <v>234</v>
      </c>
      <c r="FN1160" t="s">
        <v>234</v>
      </c>
      <c r="FO1160" t="s">
        <v>234</v>
      </c>
      <c r="FP1160" t="s">
        <v>234</v>
      </c>
      <c r="FQ1160" t="s">
        <v>234</v>
      </c>
      <c r="FR1160" t="s">
        <v>234</v>
      </c>
      <c r="FS1160" t="s">
        <v>234</v>
      </c>
      <c r="FT1160" t="s">
        <v>234</v>
      </c>
      <c r="FU1160" t="s">
        <v>234</v>
      </c>
      <c r="FV1160" t="s">
        <v>234</v>
      </c>
      <c r="FW1160" t="s">
        <v>234</v>
      </c>
      <c r="FX1160" t="s">
        <v>234</v>
      </c>
      <c r="FY1160" t="s">
        <v>234</v>
      </c>
      <c r="FZ1160" t="s">
        <v>234</v>
      </c>
      <c r="GA1160" t="s">
        <v>234</v>
      </c>
      <c r="GB1160" t="s">
        <v>234</v>
      </c>
      <c r="GC1160" t="s">
        <v>234</v>
      </c>
      <c r="GD1160" t="s">
        <v>234</v>
      </c>
      <c r="GE1160" t="s">
        <v>234</v>
      </c>
      <c r="GF1160" t="s">
        <v>234</v>
      </c>
      <c r="GG1160" t="s">
        <v>234</v>
      </c>
      <c r="GH1160" t="s">
        <v>234</v>
      </c>
      <c r="GI1160" t="s">
        <v>234</v>
      </c>
      <c r="GJ1160" t="s">
        <v>234</v>
      </c>
      <c r="GK1160" t="s">
        <v>234</v>
      </c>
      <c r="GL1160" t="s">
        <v>234</v>
      </c>
      <c r="GM1160" t="s">
        <v>234</v>
      </c>
      <c r="GN1160" t="s">
        <v>234</v>
      </c>
      <c r="GO1160" t="s">
        <v>234</v>
      </c>
      <c r="GP1160" t="s">
        <v>234</v>
      </c>
      <c r="GQ1160" t="s">
        <v>234</v>
      </c>
      <c r="GR1160" t="s">
        <v>234</v>
      </c>
      <c r="GS1160" t="s">
        <v>234</v>
      </c>
      <c r="GT1160" t="s">
        <v>234</v>
      </c>
      <c r="GU1160" t="s">
        <v>234</v>
      </c>
      <c r="GV1160" t="s">
        <v>234</v>
      </c>
      <c r="GW1160" t="s">
        <v>234</v>
      </c>
      <c r="GX1160" t="s">
        <v>234</v>
      </c>
      <c r="GY1160" t="s">
        <v>334</v>
      </c>
      <c r="GZ1160" t="s">
        <v>234</v>
      </c>
      <c r="HA1160" t="s">
        <v>274</v>
      </c>
      <c r="HB1160" t="s">
        <v>275</v>
      </c>
      <c r="HC1160" t="s">
        <v>234</v>
      </c>
      <c r="HD1160" t="s">
        <v>336</v>
      </c>
      <c r="HE1160" t="s">
        <v>304</v>
      </c>
      <c r="HF1160" t="s">
        <v>234</v>
      </c>
      <c r="HG1160" t="s">
        <v>234</v>
      </c>
      <c r="HH1160" t="s">
        <v>234</v>
      </c>
      <c r="HI1160" t="s">
        <v>280</v>
      </c>
      <c r="HJ1160" t="s">
        <v>234</v>
      </c>
      <c r="HK1160" t="s">
        <v>234</v>
      </c>
      <c r="HL1160" t="s">
        <v>305</v>
      </c>
      <c r="HM1160" t="s">
        <v>234</v>
      </c>
      <c r="HN1160" t="s">
        <v>234</v>
      </c>
      <c r="HO1160" t="s">
        <v>234</v>
      </c>
      <c r="HP1160" t="s">
        <v>284</v>
      </c>
      <c r="HQ1160" t="s">
        <v>234</v>
      </c>
      <c r="HR1160" t="s">
        <v>234</v>
      </c>
      <c r="HS1160" t="s">
        <v>285</v>
      </c>
      <c r="HT1160" t="s">
        <v>274</v>
      </c>
      <c r="HU1160" t="s">
        <v>234</v>
      </c>
      <c r="HV1160" t="s">
        <v>234</v>
      </c>
      <c r="HW1160" t="s">
        <v>234</v>
      </c>
      <c r="HX1160" t="s">
        <v>234</v>
      </c>
      <c r="HY1160" t="s">
        <v>234</v>
      </c>
    </row>
    <row r="1161" spans="1:233" x14ac:dyDescent="0.25">
      <c r="A1161" t="s">
        <v>15219</v>
      </c>
      <c r="B1161" t="s">
        <v>234</v>
      </c>
      <c r="C1161" t="s">
        <v>234</v>
      </c>
      <c r="D1161" t="s">
        <v>14761</v>
      </c>
      <c r="E1161" t="s">
        <v>15220</v>
      </c>
      <c r="F1161" t="s">
        <v>237</v>
      </c>
      <c r="G1161" t="s">
        <v>234</v>
      </c>
      <c r="H1161" t="s">
        <v>238</v>
      </c>
      <c r="I1161" t="s">
        <v>15221</v>
      </c>
      <c r="J1161" t="s">
        <v>311</v>
      </c>
      <c r="K1161" t="s">
        <v>241</v>
      </c>
      <c r="L1161" t="s">
        <v>242</v>
      </c>
      <c r="M1161" t="s">
        <v>525</v>
      </c>
      <c r="N1161" t="s">
        <v>312</v>
      </c>
      <c r="O1161" t="s">
        <v>2115</v>
      </c>
      <c r="P1161" t="s">
        <v>15222</v>
      </c>
      <c r="Q1161" t="s">
        <v>15223</v>
      </c>
      <c r="R1161" t="s">
        <v>234</v>
      </c>
      <c r="S1161" t="s">
        <v>234</v>
      </c>
      <c r="T1161" t="s">
        <v>6336</v>
      </c>
      <c r="U1161" t="s">
        <v>6336</v>
      </c>
      <c r="V1161" t="s">
        <v>317</v>
      </c>
      <c r="W1161" t="s">
        <v>318</v>
      </c>
      <c r="X1161" t="s">
        <v>250</v>
      </c>
      <c r="Y1161" t="s">
        <v>251</v>
      </c>
      <c r="Z1161" t="s">
        <v>234</v>
      </c>
      <c r="AA1161" t="s">
        <v>234</v>
      </c>
      <c r="AB1161" t="s">
        <v>234</v>
      </c>
      <c r="AC1161" t="s">
        <v>234</v>
      </c>
      <c r="AD1161" t="s">
        <v>867</v>
      </c>
      <c r="AE1161" t="s">
        <v>234</v>
      </c>
      <c r="AF1161" t="s">
        <v>15224</v>
      </c>
      <c r="AG1161" t="s">
        <v>234</v>
      </c>
      <c r="AH1161" t="s">
        <v>234</v>
      </c>
      <c r="AI1161" t="s">
        <v>254</v>
      </c>
      <c r="AJ1161" t="s">
        <v>532</v>
      </c>
      <c r="AK1161" t="s">
        <v>238</v>
      </c>
      <c r="AL1161" t="s">
        <v>15225</v>
      </c>
      <c r="AM1161" t="s">
        <v>234</v>
      </c>
      <c r="AN1161" t="s">
        <v>234</v>
      </c>
      <c r="AO1161" t="s">
        <v>257</v>
      </c>
      <c r="AP1161" t="s">
        <v>312</v>
      </c>
      <c r="AQ1161" t="s">
        <v>312</v>
      </c>
      <c r="AR1161" t="s">
        <v>238</v>
      </c>
      <c r="AS1161" t="s">
        <v>237</v>
      </c>
      <c r="AT1161" t="s">
        <v>258</v>
      </c>
      <c r="AU1161" t="s">
        <v>234</v>
      </c>
      <c r="AV1161" t="s">
        <v>234</v>
      </c>
      <c r="AW1161" t="s">
        <v>234</v>
      </c>
      <c r="AX1161" t="s">
        <v>234</v>
      </c>
      <c r="AY1161" t="s">
        <v>234</v>
      </c>
      <c r="AZ1161" t="s">
        <v>234</v>
      </c>
      <c r="BA1161" t="s">
        <v>234</v>
      </c>
      <c r="BB1161" t="s">
        <v>234</v>
      </c>
      <c r="BC1161" t="s">
        <v>259</v>
      </c>
      <c r="BD1161" t="s">
        <v>250</v>
      </c>
      <c r="BE1161" t="s">
        <v>251</v>
      </c>
      <c r="BF1161" t="s">
        <v>234</v>
      </c>
      <c r="BG1161" t="s">
        <v>234</v>
      </c>
      <c r="BH1161" t="s">
        <v>263</v>
      </c>
      <c r="BI1161" t="s">
        <v>234</v>
      </c>
      <c r="BJ1161" t="s">
        <v>234</v>
      </c>
      <c r="BK1161" t="s">
        <v>234</v>
      </c>
      <c r="BL1161" t="s">
        <v>15226</v>
      </c>
      <c r="BM1161" t="s">
        <v>15227</v>
      </c>
      <c r="BN1161" t="s">
        <v>1325</v>
      </c>
      <c r="BO1161" t="s">
        <v>234</v>
      </c>
      <c r="BP1161" t="s">
        <v>264</v>
      </c>
      <c r="BQ1161" t="s">
        <v>250</v>
      </c>
      <c r="BR1161" t="s">
        <v>251</v>
      </c>
      <c r="BS1161" t="s">
        <v>234</v>
      </c>
      <c r="BT1161" t="s">
        <v>234</v>
      </c>
      <c r="BU1161" t="s">
        <v>234</v>
      </c>
      <c r="BV1161" t="s">
        <v>265</v>
      </c>
      <c r="BW1161" t="s">
        <v>710</v>
      </c>
      <c r="BX1161" t="s">
        <v>15228</v>
      </c>
      <c r="BY1161" t="s">
        <v>15229</v>
      </c>
      <c r="BZ1161" t="s">
        <v>15230</v>
      </c>
      <c r="CA1161" t="s">
        <v>270</v>
      </c>
      <c r="CB1161" t="s">
        <v>234</v>
      </c>
      <c r="CC1161" t="s">
        <v>234</v>
      </c>
      <c r="CD1161" t="s">
        <v>234</v>
      </c>
      <c r="CE1161" t="s">
        <v>234</v>
      </c>
      <c r="CF1161" t="s">
        <v>234</v>
      </c>
      <c r="CG1161" t="s">
        <v>234</v>
      </c>
      <c r="CH1161" t="s">
        <v>234</v>
      </c>
      <c r="CI1161" t="s">
        <v>234</v>
      </c>
      <c r="CJ1161" t="s">
        <v>234</v>
      </c>
      <c r="CK1161" t="s">
        <v>234</v>
      </c>
      <c r="CL1161" t="s">
        <v>234</v>
      </c>
      <c r="CM1161" t="s">
        <v>234</v>
      </c>
      <c r="CN1161" t="s">
        <v>234</v>
      </c>
      <c r="CO1161" t="s">
        <v>234</v>
      </c>
      <c r="CP1161" t="s">
        <v>234</v>
      </c>
      <c r="CQ1161" t="s">
        <v>234</v>
      </c>
      <c r="CR1161" t="s">
        <v>234</v>
      </c>
      <c r="CS1161" t="s">
        <v>234</v>
      </c>
      <c r="CT1161" t="s">
        <v>234</v>
      </c>
      <c r="CU1161" t="s">
        <v>234</v>
      </c>
      <c r="CV1161" t="s">
        <v>234</v>
      </c>
      <c r="CW1161" t="s">
        <v>234</v>
      </c>
      <c r="CX1161" t="s">
        <v>234</v>
      </c>
      <c r="CY1161" t="s">
        <v>234</v>
      </c>
      <c r="CZ1161" t="s">
        <v>234</v>
      </c>
      <c r="DA1161" t="s">
        <v>234</v>
      </c>
      <c r="DB1161" t="s">
        <v>234</v>
      </c>
      <c r="DC1161" t="s">
        <v>234</v>
      </c>
      <c r="DD1161" t="s">
        <v>234</v>
      </c>
      <c r="DE1161" t="s">
        <v>234</v>
      </c>
      <c r="DF1161" t="s">
        <v>234</v>
      </c>
      <c r="DG1161" t="s">
        <v>234</v>
      </c>
      <c r="DH1161" t="s">
        <v>234</v>
      </c>
      <c r="DI1161" t="s">
        <v>234</v>
      </c>
      <c r="DJ1161" t="s">
        <v>234</v>
      </c>
      <c r="DK1161" t="s">
        <v>234</v>
      </c>
      <c r="DL1161" t="s">
        <v>234</v>
      </c>
      <c r="DM1161" t="s">
        <v>234</v>
      </c>
      <c r="DN1161" t="s">
        <v>234</v>
      </c>
      <c r="DO1161" t="s">
        <v>234</v>
      </c>
      <c r="DP1161" t="s">
        <v>234</v>
      </c>
      <c r="DQ1161" t="s">
        <v>259</v>
      </c>
      <c r="DR1161" t="s">
        <v>264</v>
      </c>
      <c r="DS1161" t="s">
        <v>234</v>
      </c>
      <c r="DT1161" t="s">
        <v>271</v>
      </c>
      <c r="DU1161" t="s">
        <v>234</v>
      </c>
      <c r="DV1161" t="s">
        <v>714</v>
      </c>
      <c r="DW1161" t="s">
        <v>234</v>
      </c>
      <c r="DX1161" t="s">
        <v>234</v>
      </c>
      <c r="DY1161" t="s">
        <v>234</v>
      </c>
      <c r="DZ1161" t="s">
        <v>234</v>
      </c>
      <c r="EA1161" t="s">
        <v>234</v>
      </c>
      <c r="EB1161" t="s">
        <v>234</v>
      </c>
      <c r="EC1161" t="s">
        <v>234</v>
      </c>
      <c r="ED1161" t="s">
        <v>234</v>
      </c>
      <c r="EE1161" t="s">
        <v>234</v>
      </c>
      <c r="EF1161" t="s">
        <v>234</v>
      </c>
      <c r="EG1161" t="s">
        <v>234</v>
      </c>
      <c r="EH1161" t="s">
        <v>234</v>
      </c>
      <c r="EI1161" t="s">
        <v>234</v>
      </c>
      <c r="EJ1161" t="s">
        <v>234</v>
      </c>
      <c r="EK1161" t="s">
        <v>234</v>
      </c>
      <c r="EL1161" t="s">
        <v>234</v>
      </c>
      <c r="EM1161" t="s">
        <v>234</v>
      </c>
      <c r="EN1161" t="s">
        <v>234</v>
      </c>
      <c r="EO1161" t="s">
        <v>234</v>
      </c>
      <c r="EP1161" t="s">
        <v>234</v>
      </c>
      <c r="EQ1161" t="s">
        <v>234</v>
      </c>
      <c r="ER1161" t="s">
        <v>234</v>
      </c>
      <c r="ES1161" t="s">
        <v>234</v>
      </c>
      <c r="ET1161" t="s">
        <v>445</v>
      </c>
      <c r="EU1161" t="s">
        <v>234</v>
      </c>
      <c r="EV1161" t="s">
        <v>234</v>
      </c>
      <c r="EW1161" t="s">
        <v>234</v>
      </c>
      <c r="EX1161" t="s">
        <v>234</v>
      </c>
      <c r="EY1161" t="s">
        <v>234</v>
      </c>
      <c r="EZ1161" t="s">
        <v>234</v>
      </c>
      <c r="FA1161" t="s">
        <v>234</v>
      </c>
      <c r="FB1161" t="s">
        <v>234</v>
      </c>
      <c r="FC1161" t="s">
        <v>234</v>
      </c>
      <c r="FD1161" t="s">
        <v>234</v>
      </c>
      <c r="FE1161" t="s">
        <v>234</v>
      </c>
      <c r="FF1161" t="s">
        <v>234</v>
      </c>
      <c r="FG1161" t="s">
        <v>234</v>
      </c>
      <c r="FH1161" t="s">
        <v>234</v>
      </c>
      <c r="FI1161" t="s">
        <v>234</v>
      </c>
      <c r="FJ1161" t="s">
        <v>234</v>
      </c>
      <c r="FK1161" t="s">
        <v>234</v>
      </c>
      <c r="FL1161" t="s">
        <v>234</v>
      </c>
      <c r="FM1161" t="s">
        <v>234</v>
      </c>
      <c r="FN1161" t="s">
        <v>234</v>
      </c>
      <c r="FO1161" t="s">
        <v>234</v>
      </c>
      <c r="FP1161" t="s">
        <v>234</v>
      </c>
      <c r="FQ1161" t="s">
        <v>234</v>
      </c>
      <c r="FR1161" t="s">
        <v>234</v>
      </c>
      <c r="FS1161" t="s">
        <v>234</v>
      </c>
      <c r="FT1161" t="s">
        <v>234</v>
      </c>
      <c r="FU1161" t="s">
        <v>234</v>
      </c>
      <c r="FV1161" t="s">
        <v>234</v>
      </c>
      <c r="FW1161" t="s">
        <v>234</v>
      </c>
      <c r="FX1161" t="s">
        <v>234</v>
      </c>
      <c r="FY1161" t="s">
        <v>234</v>
      </c>
      <c r="FZ1161" t="s">
        <v>234</v>
      </c>
      <c r="GA1161" t="s">
        <v>234</v>
      </c>
      <c r="GB1161" t="s">
        <v>234</v>
      </c>
      <c r="GC1161" t="s">
        <v>234</v>
      </c>
      <c r="GD1161" t="s">
        <v>234</v>
      </c>
      <c r="GE1161" t="s">
        <v>234</v>
      </c>
      <c r="GF1161" t="s">
        <v>234</v>
      </c>
      <c r="GG1161" t="s">
        <v>234</v>
      </c>
      <c r="GH1161" t="s">
        <v>234</v>
      </c>
      <c r="GI1161" t="s">
        <v>234</v>
      </c>
      <c r="GJ1161" t="s">
        <v>234</v>
      </c>
      <c r="GK1161" t="s">
        <v>234</v>
      </c>
      <c r="GL1161" t="s">
        <v>234</v>
      </c>
      <c r="GM1161" t="s">
        <v>234</v>
      </c>
      <c r="GN1161" t="s">
        <v>234</v>
      </c>
      <c r="GO1161" t="s">
        <v>234</v>
      </c>
      <c r="GP1161" t="s">
        <v>234</v>
      </c>
      <c r="GQ1161" t="s">
        <v>234</v>
      </c>
      <c r="GR1161" t="s">
        <v>234</v>
      </c>
      <c r="GS1161" t="s">
        <v>234</v>
      </c>
      <c r="GT1161" t="s">
        <v>234</v>
      </c>
      <c r="GU1161" t="s">
        <v>234</v>
      </c>
      <c r="GV1161" t="s">
        <v>234</v>
      </c>
      <c r="GW1161" t="s">
        <v>234</v>
      </c>
      <c r="GX1161" t="s">
        <v>234</v>
      </c>
      <c r="GY1161" t="s">
        <v>273</v>
      </c>
      <c r="GZ1161" t="s">
        <v>234</v>
      </c>
      <c r="HA1161" t="s">
        <v>274</v>
      </c>
      <c r="HB1161" t="s">
        <v>275</v>
      </c>
      <c r="HC1161" t="s">
        <v>234</v>
      </c>
      <c r="HD1161" t="s">
        <v>276</v>
      </c>
      <c r="HE1161" t="s">
        <v>277</v>
      </c>
      <c r="HF1161" t="s">
        <v>304</v>
      </c>
      <c r="HG1161" t="s">
        <v>234</v>
      </c>
      <c r="HH1161" t="s">
        <v>279</v>
      </c>
      <c r="HI1161" t="s">
        <v>280</v>
      </c>
      <c r="HJ1161" t="s">
        <v>234</v>
      </c>
      <c r="HK1161" t="s">
        <v>234</v>
      </c>
      <c r="HL1161" t="s">
        <v>281</v>
      </c>
      <c r="HM1161" t="s">
        <v>305</v>
      </c>
      <c r="HN1161" t="s">
        <v>234</v>
      </c>
      <c r="HO1161" t="s">
        <v>283</v>
      </c>
      <c r="HP1161" t="s">
        <v>284</v>
      </c>
      <c r="HQ1161" t="s">
        <v>234</v>
      </c>
      <c r="HR1161" t="s">
        <v>234</v>
      </c>
      <c r="HS1161" t="s">
        <v>285</v>
      </c>
      <c r="HT1161" t="s">
        <v>274</v>
      </c>
      <c r="HU1161" t="s">
        <v>234</v>
      </c>
      <c r="HV1161" t="s">
        <v>234</v>
      </c>
      <c r="HW1161" t="s">
        <v>234</v>
      </c>
      <c r="HX1161" t="s">
        <v>234</v>
      </c>
      <c r="HY1161" t="s">
        <v>234</v>
      </c>
    </row>
    <row r="1162" spans="1:233" x14ac:dyDescent="0.25">
      <c r="A1162" t="s">
        <v>15231</v>
      </c>
      <c r="B1162" t="s">
        <v>234</v>
      </c>
      <c r="C1162" t="s">
        <v>234</v>
      </c>
      <c r="D1162" t="s">
        <v>14761</v>
      </c>
      <c r="E1162" t="s">
        <v>15232</v>
      </c>
      <c r="F1162" t="s">
        <v>2583</v>
      </c>
      <c r="G1162" t="s">
        <v>234</v>
      </c>
      <c r="H1162" t="s">
        <v>2584</v>
      </c>
      <c r="I1162" t="s">
        <v>1209</v>
      </c>
      <c r="J1162" t="s">
        <v>311</v>
      </c>
      <c r="K1162" t="s">
        <v>241</v>
      </c>
      <c r="L1162" t="s">
        <v>242</v>
      </c>
      <c r="M1162" t="s">
        <v>243</v>
      </c>
      <c r="N1162" t="s">
        <v>312</v>
      </c>
      <c r="O1162" t="s">
        <v>234</v>
      </c>
      <c r="P1162" t="s">
        <v>15233</v>
      </c>
      <c r="Q1162" t="s">
        <v>15234</v>
      </c>
      <c r="R1162" t="s">
        <v>234</v>
      </c>
      <c r="S1162" t="s">
        <v>234</v>
      </c>
      <c r="T1162" t="s">
        <v>7425</v>
      </c>
      <c r="U1162" t="s">
        <v>15235</v>
      </c>
      <c r="V1162" t="s">
        <v>234</v>
      </c>
      <c r="W1162" t="s">
        <v>318</v>
      </c>
      <c r="X1162" t="s">
        <v>250</v>
      </c>
      <c r="Y1162" t="s">
        <v>251</v>
      </c>
      <c r="Z1162" t="s">
        <v>234</v>
      </c>
      <c r="AA1162" t="s">
        <v>234</v>
      </c>
      <c r="AB1162" t="s">
        <v>234</v>
      </c>
      <c r="AC1162" t="s">
        <v>234</v>
      </c>
      <c r="AD1162" t="s">
        <v>670</v>
      </c>
      <c r="AE1162" t="s">
        <v>234</v>
      </c>
      <c r="AF1162" t="s">
        <v>15236</v>
      </c>
      <c r="AG1162" t="s">
        <v>234</v>
      </c>
      <c r="AH1162" t="s">
        <v>234</v>
      </c>
      <c r="AI1162" t="s">
        <v>2589</v>
      </c>
      <c r="AJ1162" t="s">
        <v>242</v>
      </c>
      <c r="AK1162" t="s">
        <v>2590</v>
      </c>
      <c r="AL1162" t="s">
        <v>15237</v>
      </c>
      <c r="AM1162" t="s">
        <v>234</v>
      </c>
      <c r="AN1162" t="s">
        <v>15238</v>
      </c>
      <c r="AO1162" t="s">
        <v>2593</v>
      </c>
      <c r="AP1162" t="s">
        <v>312</v>
      </c>
      <c r="AQ1162" t="s">
        <v>312</v>
      </c>
      <c r="AR1162" t="s">
        <v>2584</v>
      </c>
      <c r="AS1162" t="s">
        <v>2583</v>
      </c>
      <c r="AT1162" t="s">
        <v>258</v>
      </c>
      <c r="AU1162" t="s">
        <v>234</v>
      </c>
      <c r="AV1162" t="s">
        <v>234</v>
      </c>
      <c r="AW1162" t="s">
        <v>234</v>
      </c>
      <c r="AX1162" t="s">
        <v>234</v>
      </c>
      <c r="AY1162" t="s">
        <v>234</v>
      </c>
      <c r="AZ1162" t="s">
        <v>234</v>
      </c>
      <c r="BA1162" t="s">
        <v>234</v>
      </c>
      <c r="BB1162" t="s">
        <v>234</v>
      </c>
      <c r="BC1162" t="s">
        <v>259</v>
      </c>
      <c r="BD1162" t="s">
        <v>250</v>
      </c>
      <c r="BE1162" t="s">
        <v>251</v>
      </c>
      <c r="BF1162" t="s">
        <v>234</v>
      </c>
      <c r="BG1162" t="s">
        <v>234</v>
      </c>
      <c r="BH1162" t="s">
        <v>260</v>
      </c>
      <c r="BI1162" t="s">
        <v>234</v>
      </c>
      <c r="BJ1162" t="s">
        <v>234</v>
      </c>
      <c r="BK1162" t="s">
        <v>234</v>
      </c>
      <c r="BL1162" t="s">
        <v>15239</v>
      </c>
      <c r="BM1162" t="s">
        <v>15240</v>
      </c>
      <c r="BN1162" t="s">
        <v>263</v>
      </c>
      <c r="BO1162" t="s">
        <v>234</v>
      </c>
      <c r="BP1162" t="s">
        <v>264</v>
      </c>
      <c r="BQ1162" t="s">
        <v>250</v>
      </c>
      <c r="BR1162" t="s">
        <v>251</v>
      </c>
      <c r="BS1162" t="s">
        <v>234</v>
      </c>
      <c r="BT1162" t="s">
        <v>234</v>
      </c>
      <c r="BU1162" t="s">
        <v>234</v>
      </c>
      <c r="BV1162" t="s">
        <v>367</v>
      </c>
      <c r="BW1162" t="s">
        <v>2497</v>
      </c>
      <c r="BX1162" t="s">
        <v>1281</v>
      </c>
      <c r="BY1162" t="s">
        <v>15241</v>
      </c>
      <c r="BZ1162" t="s">
        <v>15242</v>
      </c>
      <c r="CA1162" t="s">
        <v>270</v>
      </c>
      <c r="CB1162" t="s">
        <v>234</v>
      </c>
      <c r="CC1162" t="s">
        <v>234</v>
      </c>
      <c r="CD1162" t="s">
        <v>234</v>
      </c>
      <c r="CE1162" t="s">
        <v>234</v>
      </c>
      <c r="CF1162" t="s">
        <v>234</v>
      </c>
      <c r="CG1162" t="s">
        <v>234</v>
      </c>
      <c r="CH1162" t="s">
        <v>234</v>
      </c>
      <c r="CI1162" t="s">
        <v>234</v>
      </c>
      <c r="CJ1162" t="s">
        <v>234</v>
      </c>
      <c r="CK1162" t="s">
        <v>234</v>
      </c>
      <c r="CL1162" t="s">
        <v>234</v>
      </c>
      <c r="CM1162" t="s">
        <v>234</v>
      </c>
      <c r="CN1162" t="s">
        <v>234</v>
      </c>
      <c r="CO1162" t="s">
        <v>234</v>
      </c>
      <c r="CP1162" t="s">
        <v>234</v>
      </c>
      <c r="CQ1162" t="s">
        <v>234</v>
      </c>
      <c r="CR1162" t="s">
        <v>234</v>
      </c>
      <c r="CS1162" t="s">
        <v>234</v>
      </c>
      <c r="CT1162" t="s">
        <v>234</v>
      </c>
      <c r="CU1162" t="s">
        <v>234</v>
      </c>
      <c r="CV1162" t="s">
        <v>234</v>
      </c>
      <c r="CW1162" t="s">
        <v>234</v>
      </c>
      <c r="CX1162" t="s">
        <v>234</v>
      </c>
      <c r="CY1162" t="s">
        <v>234</v>
      </c>
      <c r="CZ1162" t="s">
        <v>234</v>
      </c>
      <c r="DA1162" t="s">
        <v>234</v>
      </c>
      <c r="DB1162" t="s">
        <v>234</v>
      </c>
      <c r="DC1162" t="s">
        <v>234</v>
      </c>
      <c r="DD1162" t="s">
        <v>234</v>
      </c>
      <c r="DE1162" t="s">
        <v>234</v>
      </c>
      <c r="DF1162" t="s">
        <v>234</v>
      </c>
      <c r="DG1162" t="s">
        <v>234</v>
      </c>
      <c r="DH1162" t="s">
        <v>234</v>
      </c>
      <c r="DI1162" t="s">
        <v>234</v>
      </c>
      <c r="DJ1162" t="s">
        <v>234</v>
      </c>
      <c r="DK1162" t="s">
        <v>234</v>
      </c>
      <c r="DL1162" t="s">
        <v>234</v>
      </c>
      <c r="DM1162" t="s">
        <v>234</v>
      </c>
      <c r="DN1162" t="s">
        <v>234</v>
      </c>
      <c r="DO1162" t="s">
        <v>234</v>
      </c>
      <c r="DP1162" t="s">
        <v>234</v>
      </c>
      <c r="DQ1162" t="s">
        <v>259</v>
      </c>
      <c r="DR1162" t="s">
        <v>264</v>
      </c>
      <c r="DS1162" t="s">
        <v>234</v>
      </c>
      <c r="DT1162" t="s">
        <v>271</v>
      </c>
      <c r="DU1162" t="s">
        <v>234</v>
      </c>
      <c r="DV1162" t="s">
        <v>2500</v>
      </c>
      <c r="DW1162" t="s">
        <v>234</v>
      </c>
      <c r="DX1162" t="s">
        <v>234</v>
      </c>
      <c r="DY1162" t="s">
        <v>234</v>
      </c>
      <c r="DZ1162" t="s">
        <v>234</v>
      </c>
      <c r="EA1162" t="s">
        <v>234</v>
      </c>
      <c r="EB1162" t="s">
        <v>234</v>
      </c>
      <c r="EC1162" t="s">
        <v>234</v>
      </c>
      <c r="ED1162" t="s">
        <v>234</v>
      </c>
      <c r="EE1162" t="s">
        <v>234</v>
      </c>
      <c r="EF1162" t="s">
        <v>234</v>
      </c>
      <c r="EG1162" t="s">
        <v>234</v>
      </c>
      <c r="EH1162" t="s">
        <v>234</v>
      </c>
      <c r="EI1162" t="s">
        <v>234</v>
      </c>
      <c r="EJ1162" t="s">
        <v>234</v>
      </c>
      <c r="EK1162" t="s">
        <v>234</v>
      </c>
      <c r="EL1162" t="s">
        <v>234</v>
      </c>
      <c r="EM1162" t="s">
        <v>234</v>
      </c>
      <c r="EN1162" t="s">
        <v>234</v>
      </c>
      <c r="EO1162" t="s">
        <v>234</v>
      </c>
      <c r="EP1162" t="s">
        <v>234</v>
      </c>
      <c r="EQ1162" t="s">
        <v>234</v>
      </c>
      <c r="ER1162" t="s">
        <v>234</v>
      </c>
      <c r="ES1162" t="s">
        <v>234</v>
      </c>
      <c r="ET1162" t="s">
        <v>234</v>
      </c>
      <c r="EU1162" t="s">
        <v>234</v>
      </c>
      <c r="EV1162" t="s">
        <v>234</v>
      </c>
      <c r="EW1162" t="s">
        <v>234</v>
      </c>
      <c r="EX1162" t="s">
        <v>234</v>
      </c>
      <c r="EY1162" t="s">
        <v>234</v>
      </c>
      <c r="EZ1162" t="s">
        <v>234</v>
      </c>
      <c r="FA1162" t="s">
        <v>234</v>
      </c>
      <c r="FB1162" t="s">
        <v>234</v>
      </c>
      <c r="FC1162" t="s">
        <v>234</v>
      </c>
      <c r="FD1162" t="s">
        <v>234</v>
      </c>
      <c r="FE1162" t="s">
        <v>234</v>
      </c>
      <c r="FF1162" t="s">
        <v>234</v>
      </c>
      <c r="FG1162" t="s">
        <v>234</v>
      </c>
      <c r="FH1162" t="s">
        <v>234</v>
      </c>
      <c r="FI1162" t="s">
        <v>234</v>
      </c>
      <c r="FJ1162" t="s">
        <v>234</v>
      </c>
      <c r="FK1162" t="s">
        <v>234</v>
      </c>
      <c r="FL1162" t="s">
        <v>234</v>
      </c>
      <c r="FM1162" t="s">
        <v>234</v>
      </c>
      <c r="FN1162" t="s">
        <v>234</v>
      </c>
      <c r="FO1162" t="s">
        <v>234</v>
      </c>
      <c r="FP1162" t="s">
        <v>234</v>
      </c>
      <c r="FQ1162" t="s">
        <v>234</v>
      </c>
      <c r="FR1162" t="s">
        <v>234</v>
      </c>
      <c r="FS1162" t="s">
        <v>234</v>
      </c>
      <c r="FT1162" t="s">
        <v>234</v>
      </c>
      <c r="FU1162" t="s">
        <v>234</v>
      </c>
      <c r="FV1162" t="s">
        <v>234</v>
      </c>
      <c r="FW1162" t="s">
        <v>234</v>
      </c>
      <c r="FX1162" t="s">
        <v>234</v>
      </c>
      <c r="FY1162" t="s">
        <v>234</v>
      </c>
      <c r="FZ1162" t="s">
        <v>234</v>
      </c>
      <c r="GA1162" t="s">
        <v>234</v>
      </c>
      <c r="GB1162" t="s">
        <v>234</v>
      </c>
      <c r="GC1162" t="s">
        <v>234</v>
      </c>
      <c r="GD1162" t="s">
        <v>234</v>
      </c>
      <c r="GE1162" t="s">
        <v>234</v>
      </c>
      <c r="GF1162" t="s">
        <v>234</v>
      </c>
      <c r="GG1162" t="s">
        <v>234</v>
      </c>
      <c r="GH1162" t="s">
        <v>234</v>
      </c>
      <c r="GI1162" t="s">
        <v>234</v>
      </c>
      <c r="GJ1162" t="s">
        <v>234</v>
      </c>
      <c r="GK1162" t="s">
        <v>234</v>
      </c>
      <c r="GL1162" t="s">
        <v>234</v>
      </c>
      <c r="GM1162" t="s">
        <v>234</v>
      </c>
      <c r="GN1162" t="s">
        <v>234</v>
      </c>
      <c r="GO1162" t="s">
        <v>234</v>
      </c>
      <c r="GP1162" t="s">
        <v>234</v>
      </c>
      <c r="GQ1162" t="s">
        <v>234</v>
      </c>
      <c r="GR1162" t="s">
        <v>234</v>
      </c>
      <c r="GS1162" t="s">
        <v>234</v>
      </c>
      <c r="GT1162" t="s">
        <v>234</v>
      </c>
      <c r="GU1162" t="s">
        <v>234</v>
      </c>
      <c r="GV1162" t="s">
        <v>234</v>
      </c>
      <c r="GW1162" t="s">
        <v>234</v>
      </c>
      <c r="GX1162" t="s">
        <v>234</v>
      </c>
      <c r="GY1162" t="s">
        <v>372</v>
      </c>
      <c r="GZ1162" t="s">
        <v>234</v>
      </c>
      <c r="HA1162" t="s">
        <v>274</v>
      </c>
      <c r="HB1162" t="s">
        <v>275</v>
      </c>
      <c r="HC1162" t="s">
        <v>234</v>
      </c>
      <c r="HD1162" t="s">
        <v>2590</v>
      </c>
      <c r="HE1162" t="s">
        <v>734</v>
      </c>
      <c r="HF1162" t="s">
        <v>234</v>
      </c>
      <c r="HG1162" t="s">
        <v>234</v>
      </c>
      <c r="HH1162" t="s">
        <v>234</v>
      </c>
      <c r="HI1162" t="s">
        <v>280</v>
      </c>
      <c r="HJ1162" t="s">
        <v>234</v>
      </c>
      <c r="HK1162" t="s">
        <v>234</v>
      </c>
      <c r="HL1162" t="s">
        <v>735</v>
      </c>
      <c r="HM1162" t="s">
        <v>234</v>
      </c>
      <c r="HN1162" t="s">
        <v>234</v>
      </c>
      <c r="HO1162" t="s">
        <v>234</v>
      </c>
      <c r="HP1162" t="s">
        <v>284</v>
      </c>
      <c r="HQ1162" t="s">
        <v>234</v>
      </c>
      <c r="HR1162" t="s">
        <v>234</v>
      </c>
      <c r="HS1162" t="s">
        <v>285</v>
      </c>
      <c r="HT1162" t="s">
        <v>274</v>
      </c>
      <c r="HU1162" t="s">
        <v>234</v>
      </c>
      <c r="HV1162" t="s">
        <v>234</v>
      </c>
      <c r="HW1162" t="s">
        <v>234</v>
      </c>
      <c r="HX1162" t="s">
        <v>234</v>
      </c>
      <c r="HY1162" t="s">
        <v>234</v>
      </c>
    </row>
    <row r="1163" spans="1:233" x14ac:dyDescent="0.25">
      <c r="A1163" t="s">
        <v>15243</v>
      </c>
      <c r="B1163" t="s">
        <v>234</v>
      </c>
      <c r="C1163" t="s">
        <v>234</v>
      </c>
      <c r="D1163" t="s">
        <v>14761</v>
      </c>
      <c r="E1163" t="s">
        <v>15244</v>
      </c>
      <c r="F1163" t="s">
        <v>308</v>
      </c>
      <c r="G1163" t="s">
        <v>234</v>
      </c>
      <c r="H1163" t="s">
        <v>12596</v>
      </c>
      <c r="I1163" t="s">
        <v>6941</v>
      </c>
      <c r="J1163" t="s">
        <v>311</v>
      </c>
      <c r="K1163" t="s">
        <v>241</v>
      </c>
      <c r="L1163" t="s">
        <v>242</v>
      </c>
      <c r="M1163" t="s">
        <v>243</v>
      </c>
      <c r="N1163" t="s">
        <v>312</v>
      </c>
      <c r="O1163" t="s">
        <v>234</v>
      </c>
      <c r="P1163" t="s">
        <v>15245</v>
      </c>
      <c r="Q1163" t="s">
        <v>15246</v>
      </c>
      <c r="R1163" t="s">
        <v>234</v>
      </c>
      <c r="S1163" t="s">
        <v>234</v>
      </c>
      <c r="T1163" t="s">
        <v>15082</v>
      </c>
      <c r="U1163" t="s">
        <v>2065</v>
      </c>
      <c r="V1163" t="s">
        <v>234</v>
      </c>
      <c r="W1163" t="s">
        <v>318</v>
      </c>
      <c r="X1163" t="s">
        <v>250</v>
      </c>
      <c r="Y1163" t="s">
        <v>251</v>
      </c>
      <c r="Z1163" t="s">
        <v>234</v>
      </c>
      <c r="AA1163" t="s">
        <v>234</v>
      </c>
      <c r="AB1163" t="s">
        <v>234</v>
      </c>
      <c r="AC1163" t="s">
        <v>234</v>
      </c>
      <c r="AD1163" t="s">
        <v>670</v>
      </c>
      <c r="AE1163" t="s">
        <v>234</v>
      </c>
      <c r="AF1163" t="s">
        <v>15247</v>
      </c>
      <c r="AG1163" t="s">
        <v>234</v>
      </c>
      <c r="AH1163" t="s">
        <v>234</v>
      </c>
      <c r="AI1163" t="s">
        <v>321</v>
      </c>
      <c r="AJ1163" t="s">
        <v>242</v>
      </c>
      <c r="AK1163" t="s">
        <v>336</v>
      </c>
      <c r="AL1163" t="s">
        <v>15248</v>
      </c>
      <c r="AM1163" t="s">
        <v>234</v>
      </c>
      <c r="AN1163" t="s">
        <v>15249</v>
      </c>
      <c r="AO1163" t="s">
        <v>325</v>
      </c>
      <c r="AP1163" t="s">
        <v>312</v>
      </c>
      <c r="AQ1163" t="s">
        <v>312</v>
      </c>
      <c r="AR1163" t="s">
        <v>12596</v>
      </c>
      <c r="AS1163" t="s">
        <v>308</v>
      </c>
      <c r="AT1163" t="s">
        <v>258</v>
      </c>
      <c r="AU1163" t="s">
        <v>234</v>
      </c>
      <c r="AV1163" t="s">
        <v>234</v>
      </c>
      <c r="AW1163" t="s">
        <v>234</v>
      </c>
      <c r="AX1163" t="s">
        <v>234</v>
      </c>
      <c r="AY1163" t="s">
        <v>234</v>
      </c>
      <c r="AZ1163" t="s">
        <v>234</v>
      </c>
      <c r="BA1163" t="s">
        <v>234</v>
      </c>
      <c r="BB1163" t="s">
        <v>234</v>
      </c>
      <c r="BC1163" t="s">
        <v>259</v>
      </c>
      <c r="BD1163" t="s">
        <v>250</v>
      </c>
      <c r="BE1163" t="s">
        <v>251</v>
      </c>
      <c r="BF1163" t="s">
        <v>234</v>
      </c>
      <c r="BG1163" t="s">
        <v>234</v>
      </c>
      <c r="BH1163" t="s">
        <v>260</v>
      </c>
      <c r="BI1163" t="s">
        <v>234</v>
      </c>
      <c r="BJ1163" t="s">
        <v>234</v>
      </c>
      <c r="BK1163" t="s">
        <v>234</v>
      </c>
      <c r="BL1163" t="s">
        <v>15250</v>
      </c>
      <c r="BM1163" t="s">
        <v>15251</v>
      </c>
      <c r="BN1163" t="s">
        <v>263</v>
      </c>
      <c r="BO1163" t="s">
        <v>234</v>
      </c>
      <c r="BP1163" t="s">
        <v>264</v>
      </c>
      <c r="BQ1163" t="s">
        <v>250</v>
      </c>
      <c r="BR1163" t="s">
        <v>251</v>
      </c>
      <c r="BS1163" t="s">
        <v>234</v>
      </c>
      <c r="BT1163" t="s">
        <v>234</v>
      </c>
      <c r="BU1163" t="s">
        <v>234</v>
      </c>
      <c r="BV1163" t="s">
        <v>367</v>
      </c>
      <c r="BW1163" t="s">
        <v>368</v>
      </c>
      <c r="BX1163" t="s">
        <v>14643</v>
      </c>
      <c r="BY1163" t="s">
        <v>15252</v>
      </c>
      <c r="BZ1163" t="s">
        <v>15253</v>
      </c>
      <c r="CA1163" t="s">
        <v>270</v>
      </c>
      <c r="CB1163" t="s">
        <v>234</v>
      </c>
      <c r="CC1163" t="s">
        <v>234</v>
      </c>
      <c r="CD1163" t="s">
        <v>234</v>
      </c>
      <c r="CE1163" t="s">
        <v>234</v>
      </c>
      <c r="CF1163" t="s">
        <v>234</v>
      </c>
      <c r="CG1163" t="s">
        <v>234</v>
      </c>
      <c r="CH1163" t="s">
        <v>234</v>
      </c>
      <c r="CI1163" t="s">
        <v>234</v>
      </c>
      <c r="CJ1163" t="s">
        <v>234</v>
      </c>
      <c r="CK1163" t="s">
        <v>234</v>
      </c>
      <c r="CL1163" t="s">
        <v>234</v>
      </c>
      <c r="CM1163" t="s">
        <v>234</v>
      </c>
      <c r="CN1163" t="s">
        <v>234</v>
      </c>
      <c r="CO1163" t="s">
        <v>234</v>
      </c>
      <c r="CP1163" t="s">
        <v>234</v>
      </c>
      <c r="CQ1163" t="s">
        <v>234</v>
      </c>
      <c r="CR1163" t="s">
        <v>234</v>
      </c>
      <c r="CS1163" t="s">
        <v>234</v>
      </c>
      <c r="CT1163" t="s">
        <v>234</v>
      </c>
      <c r="CU1163" t="s">
        <v>234</v>
      </c>
      <c r="CV1163" t="s">
        <v>234</v>
      </c>
      <c r="CW1163" t="s">
        <v>234</v>
      </c>
      <c r="CX1163" t="s">
        <v>234</v>
      </c>
      <c r="CY1163" t="s">
        <v>234</v>
      </c>
      <c r="CZ1163" t="s">
        <v>234</v>
      </c>
      <c r="DA1163" t="s">
        <v>234</v>
      </c>
      <c r="DB1163" t="s">
        <v>234</v>
      </c>
      <c r="DC1163" t="s">
        <v>234</v>
      </c>
      <c r="DD1163" t="s">
        <v>234</v>
      </c>
      <c r="DE1163" t="s">
        <v>234</v>
      </c>
      <c r="DF1163" t="s">
        <v>234</v>
      </c>
      <c r="DG1163" t="s">
        <v>234</v>
      </c>
      <c r="DH1163" t="s">
        <v>234</v>
      </c>
      <c r="DI1163" t="s">
        <v>234</v>
      </c>
      <c r="DJ1163" t="s">
        <v>234</v>
      </c>
      <c r="DK1163" t="s">
        <v>234</v>
      </c>
      <c r="DL1163" t="s">
        <v>234</v>
      </c>
      <c r="DM1163" t="s">
        <v>234</v>
      </c>
      <c r="DN1163" t="s">
        <v>234</v>
      </c>
      <c r="DO1163" t="s">
        <v>234</v>
      </c>
      <c r="DP1163" t="s">
        <v>234</v>
      </c>
      <c r="DQ1163" t="s">
        <v>259</v>
      </c>
      <c r="DR1163" t="s">
        <v>264</v>
      </c>
      <c r="DS1163" t="s">
        <v>234</v>
      </c>
      <c r="DT1163" t="s">
        <v>271</v>
      </c>
      <c r="DU1163" t="s">
        <v>234</v>
      </c>
      <c r="DV1163" t="s">
        <v>371</v>
      </c>
      <c r="DW1163" t="s">
        <v>234</v>
      </c>
      <c r="DX1163" t="s">
        <v>234</v>
      </c>
      <c r="DY1163" t="s">
        <v>234</v>
      </c>
      <c r="DZ1163" t="s">
        <v>234</v>
      </c>
      <c r="EA1163" t="s">
        <v>234</v>
      </c>
      <c r="EB1163" t="s">
        <v>234</v>
      </c>
      <c r="EC1163" t="s">
        <v>234</v>
      </c>
      <c r="ED1163" t="s">
        <v>234</v>
      </c>
      <c r="EE1163" t="s">
        <v>234</v>
      </c>
      <c r="EF1163" t="s">
        <v>234</v>
      </c>
      <c r="EG1163" t="s">
        <v>234</v>
      </c>
      <c r="EH1163" t="s">
        <v>234</v>
      </c>
      <c r="EI1163" t="s">
        <v>234</v>
      </c>
      <c r="EJ1163" t="s">
        <v>234</v>
      </c>
      <c r="EK1163" t="s">
        <v>234</v>
      </c>
      <c r="EL1163" t="s">
        <v>234</v>
      </c>
      <c r="EM1163" t="s">
        <v>234</v>
      </c>
      <c r="EN1163" t="s">
        <v>234</v>
      </c>
      <c r="EO1163" t="s">
        <v>234</v>
      </c>
      <c r="EP1163" t="s">
        <v>234</v>
      </c>
      <c r="EQ1163" t="s">
        <v>234</v>
      </c>
      <c r="ER1163" t="s">
        <v>234</v>
      </c>
      <c r="ES1163" t="s">
        <v>234</v>
      </c>
      <c r="ET1163" t="s">
        <v>234</v>
      </c>
      <c r="EU1163" t="s">
        <v>234</v>
      </c>
      <c r="EV1163" t="s">
        <v>234</v>
      </c>
      <c r="EW1163" t="s">
        <v>234</v>
      </c>
      <c r="EX1163" t="s">
        <v>234</v>
      </c>
      <c r="EY1163" t="s">
        <v>234</v>
      </c>
      <c r="EZ1163" t="s">
        <v>234</v>
      </c>
      <c r="FA1163" t="s">
        <v>234</v>
      </c>
      <c r="FB1163" t="s">
        <v>234</v>
      </c>
      <c r="FC1163" t="s">
        <v>234</v>
      </c>
      <c r="FD1163" t="s">
        <v>234</v>
      </c>
      <c r="FE1163" t="s">
        <v>234</v>
      </c>
      <c r="FF1163" t="s">
        <v>234</v>
      </c>
      <c r="FG1163" t="s">
        <v>234</v>
      </c>
      <c r="FH1163" t="s">
        <v>234</v>
      </c>
      <c r="FI1163" t="s">
        <v>234</v>
      </c>
      <c r="FJ1163" t="s">
        <v>234</v>
      </c>
      <c r="FK1163" t="s">
        <v>234</v>
      </c>
      <c r="FL1163" t="s">
        <v>234</v>
      </c>
      <c r="FM1163" t="s">
        <v>234</v>
      </c>
      <c r="FN1163" t="s">
        <v>234</v>
      </c>
      <c r="FO1163" t="s">
        <v>234</v>
      </c>
      <c r="FP1163" t="s">
        <v>234</v>
      </c>
      <c r="FQ1163" t="s">
        <v>234</v>
      </c>
      <c r="FR1163" t="s">
        <v>234</v>
      </c>
      <c r="FS1163" t="s">
        <v>234</v>
      </c>
      <c r="FT1163" t="s">
        <v>234</v>
      </c>
      <c r="FU1163" t="s">
        <v>234</v>
      </c>
      <c r="FV1163" t="s">
        <v>234</v>
      </c>
      <c r="FW1163" t="s">
        <v>234</v>
      </c>
      <c r="FX1163" t="s">
        <v>234</v>
      </c>
      <c r="FY1163" t="s">
        <v>234</v>
      </c>
      <c r="FZ1163" t="s">
        <v>234</v>
      </c>
      <c r="GA1163" t="s">
        <v>234</v>
      </c>
      <c r="GB1163" t="s">
        <v>234</v>
      </c>
      <c r="GC1163" t="s">
        <v>234</v>
      </c>
      <c r="GD1163" t="s">
        <v>234</v>
      </c>
      <c r="GE1163" t="s">
        <v>234</v>
      </c>
      <c r="GF1163" t="s">
        <v>234</v>
      </c>
      <c r="GG1163" t="s">
        <v>234</v>
      </c>
      <c r="GH1163" t="s">
        <v>234</v>
      </c>
      <c r="GI1163" t="s">
        <v>234</v>
      </c>
      <c r="GJ1163" t="s">
        <v>234</v>
      </c>
      <c r="GK1163" t="s">
        <v>234</v>
      </c>
      <c r="GL1163" t="s">
        <v>234</v>
      </c>
      <c r="GM1163" t="s">
        <v>234</v>
      </c>
      <c r="GN1163" t="s">
        <v>234</v>
      </c>
      <c r="GO1163" t="s">
        <v>234</v>
      </c>
      <c r="GP1163" t="s">
        <v>234</v>
      </c>
      <c r="GQ1163" t="s">
        <v>234</v>
      </c>
      <c r="GR1163" t="s">
        <v>234</v>
      </c>
      <c r="GS1163" t="s">
        <v>234</v>
      </c>
      <c r="GT1163" t="s">
        <v>234</v>
      </c>
      <c r="GU1163" t="s">
        <v>234</v>
      </c>
      <c r="GV1163" t="s">
        <v>234</v>
      </c>
      <c r="GW1163" t="s">
        <v>234</v>
      </c>
      <c r="GX1163" t="s">
        <v>234</v>
      </c>
      <c r="GY1163" t="s">
        <v>372</v>
      </c>
      <c r="GZ1163" t="s">
        <v>234</v>
      </c>
      <c r="HA1163" t="s">
        <v>274</v>
      </c>
      <c r="HB1163" t="s">
        <v>275</v>
      </c>
      <c r="HC1163" t="s">
        <v>234</v>
      </c>
      <c r="HD1163" t="s">
        <v>336</v>
      </c>
      <c r="HE1163" t="s">
        <v>304</v>
      </c>
      <c r="HF1163" t="s">
        <v>234</v>
      </c>
      <c r="HG1163" t="s">
        <v>234</v>
      </c>
      <c r="HH1163" t="s">
        <v>234</v>
      </c>
      <c r="HI1163" t="s">
        <v>280</v>
      </c>
      <c r="HJ1163" t="s">
        <v>234</v>
      </c>
      <c r="HK1163" t="s">
        <v>234</v>
      </c>
      <c r="HL1163" t="s">
        <v>305</v>
      </c>
      <c r="HM1163" t="s">
        <v>234</v>
      </c>
      <c r="HN1163" t="s">
        <v>234</v>
      </c>
      <c r="HO1163" t="s">
        <v>234</v>
      </c>
      <c r="HP1163" t="s">
        <v>284</v>
      </c>
      <c r="HQ1163" t="s">
        <v>234</v>
      </c>
      <c r="HR1163" t="s">
        <v>234</v>
      </c>
      <c r="HS1163" t="s">
        <v>285</v>
      </c>
      <c r="HT1163" t="s">
        <v>274</v>
      </c>
      <c r="HU1163" t="s">
        <v>234</v>
      </c>
      <c r="HV1163" t="s">
        <v>234</v>
      </c>
      <c r="HW1163" t="s">
        <v>234</v>
      </c>
      <c r="HX1163" t="s">
        <v>234</v>
      </c>
      <c r="HY1163" t="s">
        <v>234</v>
      </c>
    </row>
    <row r="1164" spans="1:233" x14ac:dyDescent="0.25">
      <c r="A1164" t="s">
        <v>15254</v>
      </c>
      <c r="B1164" t="s">
        <v>234</v>
      </c>
      <c r="C1164" t="s">
        <v>234</v>
      </c>
      <c r="D1164" t="s">
        <v>14761</v>
      </c>
      <c r="E1164" t="s">
        <v>15255</v>
      </c>
      <c r="F1164" t="s">
        <v>308</v>
      </c>
      <c r="G1164" t="s">
        <v>234</v>
      </c>
      <c r="H1164" t="s">
        <v>11583</v>
      </c>
      <c r="I1164" t="s">
        <v>10060</v>
      </c>
      <c r="J1164" t="s">
        <v>240</v>
      </c>
      <c r="K1164" t="s">
        <v>241</v>
      </c>
      <c r="L1164" t="s">
        <v>242</v>
      </c>
      <c r="M1164" t="s">
        <v>243</v>
      </c>
      <c r="N1164" t="s">
        <v>312</v>
      </c>
      <c r="O1164" t="s">
        <v>234</v>
      </c>
      <c r="P1164" t="s">
        <v>15256</v>
      </c>
      <c r="Q1164" t="s">
        <v>15257</v>
      </c>
      <c r="R1164" t="s">
        <v>234</v>
      </c>
      <c r="S1164" t="s">
        <v>234</v>
      </c>
      <c r="T1164" t="s">
        <v>15258</v>
      </c>
      <c r="U1164" t="s">
        <v>15259</v>
      </c>
      <c r="V1164" t="s">
        <v>234</v>
      </c>
      <c r="W1164" t="s">
        <v>318</v>
      </c>
      <c r="X1164" t="s">
        <v>250</v>
      </c>
      <c r="Y1164" t="s">
        <v>251</v>
      </c>
      <c r="Z1164" t="s">
        <v>234</v>
      </c>
      <c r="AA1164" t="s">
        <v>234</v>
      </c>
      <c r="AB1164" t="s">
        <v>234</v>
      </c>
      <c r="AC1164" t="s">
        <v>234</v>
      </c>
      <c r="AD1164" t="s">
        <v>6971</v>
      </c>
      <c r="AE1164" t="s">
        <v>234</v>
      </c>
      <c r="AF1164" t="s">
        <v>15260</v>
      </c>
      <c r="AG1164" t="s">
        <v>234</v>
      </c>
      <c r="AH1164" t="s">
        <v>234</v>
      </c>
      <c r="AI1164" t="s">
        <v>321</v>
      </c>
      <c r="AJ1164" t="s">
        <v>242</v>
      </c>
      <c r="AK1164" t="s">
        <v>3171</v>
      </c>
      <c r="AL1164" t="s">
        <v>15261</v>
      </c>
      <c r="AM1164" t="s">
        <v>234</v>
      </c>
      <c r="AN1164" t="s">
        <v>15262</v>
      </c>
      <c r="AO1164" t="s">
        <v>325</v>
      </c>
      <c r="AP1164" t="s">
        <v>312</v>
      </c>
      <c r="AQ1164" t="s">
        <v>312</v>
      </c>
      <c r="AR1164" t="s">
        <v>11583</v>
      </c>
      <c r="AS1164" t="s">
        <v>308</v>
      </c>
      <c r="AT1164" t="s">
        <v>258</v>
      </c>
      <c r="AU1164" t="s">
        <v>234</v>
      </c>
      <c r="AV1164" t="s">
        <v>234</v>
      </c>
      <c r="AW1164" t="s">
        <v>234</v>
      </c>
      <c r="AX1164" t="s">
        <v>234</v>
      </c>
      <c r="AY1164" t="s">
        <v>234</v>
      </c>
      <c r="AZ1164" t="s">
        <v>234</v>
      </c>
      <c r="BA1164" t="s">
        <v>234</v>
      </c>
      <c r="BB1164" t="s">
        <v>234</v>
      </c>
      <c r="BC1164" t="s">
        <v>259</v>
      </c>
      <c r="BD1164" t="s">
        <v>250</v>
      </c>
      <c r="BE1164" t="s">
        <v>251</v>
      </c>
      <c r="BF1164" t="s">
        <v>234</v>
      </c>
      <c r="BG1164" t="s">
        <v>234</v>
      </c>
      <c r="BH1164" t="s">
        <v>260</v>
      </c>
      <c r="BI1164" t="s">
        <v>234</v>
      </c>
      <c r="BJ1164" t="s">
        <v>234</v>
      </c>
      <c r="BK1164" t="s">
        <v>234</v>
      </c>
      <c r="BL1164" t="s">
        <v>15263</v>
      </c>
      <c r="BM1164" t="s">
        <v>15264</v>
      </c>
      <c r="BN1164" t="s">
        <v>263</v>
      </c>
      <c r="BO1164" t="s">
        <v>234</v>
      </c>
      <c r="BP1164" t="s">
        <v>264</v>
      </c>
      <c r="BQ1164" t="s">
        <v>250</v>
      </c>
      <c r="BR1164" t="s">
        <v>251</v>
      </c>
      <c r="BS1164" t="s">
        <v>234</v>
      </c>
      <c r="BT1164" t="s">
        <v>234</v>
      </c>
      <c r="BU1164" t="s">
        <v>234</v>
      </c>
      <c r="BV1164" t="s">
        <v>474</v>
      </c>
      <c r="BW1164" t="s">
        <v>4061</v>
      </c>
      <c r="BX1164" t="s">
        <v>15265</v>
      </c>
      <c r="BY1164" t="s">
        <v>15266</v>
      </c>
      <c r="BZ1164" t="s">
        <v>15267</v>
      </c>
      <c r="CA1164" t="s">
        <v>270</v>
      </c>
      <c r="CB1164" t="s">
        <v>234</v>
      </c>
      <c r="CC1164" t="s">
        <v>234</v>
      </c>
      <c r="CD1164" t="s">
        <v>234</v>
      </c>
      <c r="CE1164" t="s">
        <v>234</v>
      </c>
      <c r="CF1164" t="s">
        <v>234</v>
      </c>
      <c r="CG1164" t="s">
        <v>234</v>
      </c>
      <c r="CH1164" t="s">
        <v>234</v>
      </c>
      <c r="CI1164" t="s">
        <v>234</v>
      </c>
      <c r="CJ1164" t="s">
        <v>234</v>
      </c>
      <c r="CK1164" t="s">
        <v>234</v>
      </c>
      <c r="CL1164" t="s">
        <v>234</v>
      </c>
      <c r="CM1164" t="s">
        <v>234</v>
      </c>
      <c r="CN1164" t="s">
        <v>234</v>
      </c>
      <c r="CO1164" t="s">
        <v>234</v>
      </c>
      <c r="CP1164" t="s">
        <v>234</v>
      </c>
      <c r="CQ1164" t="s">
        <v>234</v>
      </c>
      <c r="CR1164" t="s">
        <v>234</v>
      </c>
      <c r="CS1164" t="s">
        <v>234</v>
      </c>
      <c r="CT1164" t="s">
        <v>234</v>
      </c>
      <c r="CU1164" t="s">
        <v>234</v>
      </c>
      <c r="CV1164" t="s">
        <v>234</v>
      </c>
      <c r="CW1164" t="s">
        <v>234</v>
      </c>
      <c r="CX1164" t="s">
        <v>234</v>
      </c>
      <c r="CY1164" t="s">
        <v>234</v>
      </c>
      <c r="CZ1164" t="s">
        <v>234</v>
      </c>
      <c r="DA1164" t="s">
        <v>234</v>
      </c>
      <c r="DB1164" t="s">
        <v>234</v>
      </c>
      <c r="DC1164" t="s">
        <v>234</v>
      </c>
      <c r="DD1164" t="s">
        <v>234</v>
      </c>
      <c r="DE1164" t="s">
        <v>234</v>
      </c>
      <c r="DF1164" t="s">
        <v>234</v>
      </c>
      <c r="DG1164" t="s">
        <v>234</v>
      </c>
      <c r="DH1164" t="s">
        <v>234</v>
      </c>
      <c r="DI1164" t="s">
        <v>234</v>
      </c>
      <c r="DJ1164" t="s">
        <v>234</v>
      </c>
      <c r="DK1164" t="s">
        <v>234</v>
      </c>
      <c r="DL1164" t="s">
        <v>234</v>
      </c>
      <c r="DM1164" t="s">
        <v>234</v>
      </c>
      <c r="DN1164" t="s">
        <v>234</v>
      </c>
      <c r="DO1164" t="s">
        <v>234</v>
      </c>
      <c r="DP1164" t="s">
        <v>234</v>
      </c>
      <c r="DQ1164" t="s">
        <v>259</v>
      </c>
      <c r="DR1164" t="s">
        <v>264</v>
      </c>
      <c r="DS1164" t="s">
        <v>234</v>
      </c>
      <c r="DT1164" t="s">
        <v>271</v>
      </c>
      <c r="DU1164" t="s">
        <v>234</v>
      </c>
      <c r="DV1164" t="s">
        <v>4064</v>
      </c>
      <c r="DW1164" t="s">
        <v>234</v>
      </c>
      <c r="DX1164" t="s">
        <v>234</v>
      </c>
      <c r="DY1164" t="s">
        <v>234</v>
      </c>
      <c r="DZ1164" t="s">
        <v>234</v>
      </c>
      <c r="EA1164" t="s">
        <v>234</v>
      </c>
      <c r="EB1164" t="s">
        <v>234</v>
      </c>
      <c r="EC1164" t="s">
        <v>234</v>
      </c>
      <c r="ED1164" t="s">
        <v>234</v>
      </c>
      <c r="EE1164" t="s">
        <v>234</v>
      </c>
      <c r="EF1164" t="s">
        <v>234</v>
      </c>
      <c r="EG1164" t="s">
        <v>234</v>
      </c>
      <c r="EH1164" t="s">
        <v>234</v>
      </c>
      <c r="EI1164" t="s">
        <v>234</v>
      </c>
      <c r="EJ1164" t="s">
        <v>234</v>
      </c>
      <c r="EK1164" t="s">
        <v>234</v>
      </c>
      <c r="EL1164" t="s">
        <v>234</v>
      </c>
      <c r="EM1164" t="s">
        <v>234</v>
      </c>
      <c r="EN1164" t="s">
        <v>234</v>
      </c>
      <c r="EO1164" t="s">
        <v>234</v>
      </c>
      <c r="EP1164" t="s">
        <v>234</v>
      </c>
      <c r="EQ1164" t="s">
        <v>234</v>
      </c>
      <c r="ER1164" t="s">
        <v>234</v>
      </c>
      <c r="ES1164" t="s">
        <v>234</v>
      </c>
      <c r="ET1164" t="s">
        <v>234</v>
      </c>
      <c r="EU1164" t="s">
        <v>234</v>
      </c>
      <c r="EV1164" t="s">
        <v>234</v>
      </c>
      <c r="EW1164" t="s">
        <v>234</v>
      </c>
      <c r="EX1164" t="s">
        <v>234</v>
      </c>
      <c r="EY1164" t="s">
        <v>234</v>
      </c>
      <c r="EZ1164" t="s">
        <v>234</v>
      </c>
      <c r="FA1164" t="s">
        <v>234</v>
      </c>
      <c r="FB1164" t="s">
        <v>234</v>
      </c>
      <c r="FC1164" t="s">
        <v>234</v>
      </c>
      <c r="FD1164" t="s">
        <v>234</v>
      </c>
      <c r="FE1164" t="s">
        <v>234</v>
      </c>
      <c r="FF1164" t="s">
        <v>234</v>
      </c>
      <c r="FG1164" t="s">
        <v>234</v>
      </c>
      <c r="FH1164" t="s">
        <v>234</v>
      </c>
      <c r="FI1164" t="s">
        <v>234</v>
      </c>
      <c r="FJ1164" t="s">
        <v>234</v>
      </c>
      <c r="FK1164" t="s">
        <v>234</v>
      </c>
      <c r="FL1164" t="s">
        <v>234</v>
      </c>
      <c r="FM1164" t="s">
        <v>234</v>
      </c>
      <c r="FN1164" t="s">
        <v>234</v>
      </c>
      <c r="FO1164" t="s">
        <v>234</v>
      </c>
      <c r="FP1164" t="s">
        <v>234</v>
      </c>
      <c r="FQ1164" t="s">
        <v>234</v>
      </c>
      <c r="FR1164" t="s">
        <v>234</v>
      </c>
      <c r="FS1164" t="s">
        <v>234</v>
      </c>
      <c r="FT1164" t="s">
        <v>234</v>
      </c>
      <c r="FU1164" t="s">
        <v>234</v>
      </c>
      <c r="FV1164" t="s">
        <v>234</v>
      </c>
      <c r="FW1164" t="s">
        <v>234</v>
      </c>
      <c r="FX1164" t="s">
        <v>234</v>
      </c>
      <c r="FY1164" t="s">
        <v>234</v>
      </c>
      <c r="FZ1164" t="s">
        <v>234</v>
      </c>
      <c r="GA1164" t="s">
        <v>234</v>
      </c>
      <c r="GB1164" t="s">
        <v>234</v>
      </c>
      <c r="GC1164" t="s">
        <v>234</v>
      </c>
      <c r="GD1164" t="s">
        <v>234</v>
      </c>
      <c r="GE1164" t="s">
        <v>234</v>
      </c>
      <c r="GF1164" t="s">
        <v>234</v>
      </c>
      <c r="GG1164" t="s">
        <v>234</v>
      </c>
      <c r="GH1164" t="s">
        <v>234</v>
      </c>
      <c r="GI1164" t="s">
        <v>234</v>
      </c>
      <c r="GJ1164" t="s">
        <v>234</v>
      </c>
      <c r="GK1164" t="s">
        <v>234</v>
      </c>
      <c r="GL1164" t="s">
        <v>234</v>
      </c>
      <c r="GM1164" t="s">
        <v>234</v>
      </c>
      <c r="GN1164" t="s">
        <v>234</v>
      </c>
      <c r="GO1164" t="s">
        <v>234</v>
      </c>
      <c r="GP1164" t="s">
        <v>234</v>
      </c>
      <c r="GQ1164" t="s">
        <v>234</v>
      </c>
      <c r="GR1164" t="s">
        <v>234</v>
      </c>
      <c r="GS1164" t="s">
        <v>234</v>
      </c>
      <c r="GT1164" t="s">
        <v>234</v>
      </c>
      <c r="GU1164" t="s">
        <v>234</v>
      </c>
      <c r="GV1164" t="s">
        <v>234</v>
      </c>
      <c r="GW1164" t="s">
        <v>234</v>
      </c>
      <c r="GX1164" t="s">
        <v>234</v>
      </c>
      <c r="GY1164" t="s">
        <v>372</v>
      </c>
      <c r="GZ1164" t="s">
        <v>234</v>
      </c>
      <c r="HA1164" t="s">
        <v>274</v>
      </c>
      <c r="HB1164" t="s">
        <v>275</v>
      </c>
      <c r="HC1164" t="s">
        <v>234</v>
      </c>
      <c r="HD1164" t="s">
        <v>3171</v>
      </c>
      <c r="HE1164" t="s">
        <v>335</v>
      </c>
      <c r="HF1164" t="s">
        <v>234</v>
      </c>
      <c r="HG1164" t="s">
        <v>234</v>
      </c>
      <c r="HH1164" t="s">
        <v>234</v>
      </c>
      <c r="HI1164" t="s">
        <v>280</v>
      </c>
      <c r="HJ1164" t="s">
        <v>234</v>
      </c>
      <c r="HK1164" t="s">
        <v>234</v>
      </c>
      <c r="HL1164" t="s">
        <v>336</v>
      </c>
      <c r="HM1164" t="s">
        <v>234</v>
      </c>
      <c r="HN1164" t="s">
        <v>234</v>
      </c>
      <c r="HO1164" t="s">
        <v>234</v>
      </c>
      <c r="HP1164" t="s">
        <v>284</v>
      </c>
      <c r="HQ1164" t="s">
        <v>234</v>
      </c>
      <c r="HR1164" t="s">
        <v>234</v>
      </c>
      <c r="HS1164" t="s">
        <v>285</v>
      </c>
      <c r="HT1164" t="s">
        <v>274</v>
      </c>
      <c r="HU1164" t="s">
        <v>234</v>
      </c>
      <c r="HV1164" t="s">
        <v>234</v>
      </c>
      <c r="HW1164" t="s">
        <v>234</v>
      </c>
      <c r="HX1164" t="s">
        <v>234</v>
      </c>
      <c r="HY1164" t="s">
        <v>234</v>
      </c>
    </row>
    <row r="1165" spans="1:233" x14ac:dyDescent="0.25">
      <c r="A1165" t="s">
        <v>15268</v>
      </c>
      <c r="B1165" t="s">
        <v>234</v>
      </c>
      <c r="C1165" t="s">
        <v>234</v>
      </c>
      <c r="D1165" t="s">
        <v>14761</v>
      </c>
      <c r="E1165" t="s">
        <v>15269</v>
      </c>
      <c r="F1165" t="s">
        <v>237</v>
      </c>
      <c r="G1165" t="s">
        <v>234</v>
      </c>
      <c r="H1165" t="s">
        <v>238</v>
      </c>
      <c r="I1165" t="s">
        <v>15270</v>
      </c>
      <c r="J1165" t="s">
        <v>240</v>
      </c>
      <c r="K1165" t="s">
        <v>241</v>
      </c>
      <c r="L1165" t="s">
        <v>242</v>
      </c>
      <c r="M1165" t="s">
        <v>525</v>
      </c>
      <c r="N1165" t="s">
        <v>1145</v>
      </c>
      <c r="O1165" t="s">
        <v>2791</v>
      </c>
      <c r="P1165" t="s">
        <v>15271</v>
      </c>
      <c r="Q1165" t="s">
        <v>15272</v>
      </c>
      <c r="R1165" t="s">
        <v>234</v>
      </c>
      <c r="S1165" t="s">
        <v>234</v>
      </c>
      <c r="T1165" t="s">
        <v>6679</v>
      </c>
      <c r="U1165" t="s">
        <v>6336</v>
      </c>
      <c r="V1165" t="s">
        <v>234</v>
      </c>
      <c r="W1165" t="s">
        <v>318</v>
      </c>
      <c r="X1165" t="s">
        <v>250</v>
      </c>
      <c r="Y1165" t="s">
        <v>251</v>
      </c>
      <c r="Z1165" t="s">
        <v>234</v>
      </c>
      <c r="AA1165" t="s">
        <v>234</v>
      </c>
      <c r="AB1165" t="s">
        <v>234</v>
      </c>
      <c r="AC1165" t="s">
        <v>234</v>
      </c>
      <c r="AD1165" t="s">
        <v>867</v>
      </c>
      <c r="AE1165" t="s">
        <v>234</v>
      </c>
      <c r="AF1165" t="s">
        <v>15273</v>
      </c>
      <c r="AG1165" t="s">
        <v>234</v>
      </c>
      <c r="AH1165" t="s">
        <v>234</v>
      </c>
      <c r="AI1165" t="s">
        <v>254</v>
      </c>
      <c r="AJ1165" t="s">
        <v>532</v>
      </c>
      <c r="AK1165" t="s">
        <v>238</v>
      </c>
      <c r="AL1165" t="s">
        <v>15274</v>
      </c>
      <c r="AM1165" t="s">
        <v>234</v>
      </c>
      <c r="AN1165" t="s">
        <v>234</v>
      </c>
      <c r="AO1165" t="s">
        <v>257</v>
      </c>
      <c r="AP1165" t="s">
        <v>1145</v>
      </c>
      <c r="AQ1165" t="s">
        <v>1145</v>
      </c>
      <c r="AR1165" t="s">
        <v>238</v>
      </c>
      <c r="AS1165" t="s">
        <v>237</v>
      </c>
      <c r="AT1165" t="s">
        <v>258</v>
      </c>
      <c r="AU1165" t="s">
        <v>234</v>
      </c>
      <c r="AV1165" t="s">
        <v>234</v>
      </c>
      <c r="AW1165" t="s">
        <v>234</v>
      </c>
      <c r="AX1165" t="s">
        <v>234</v>
      </c>
      <c r="AY1165" t="s">
        <v>234</v>
      </c>
      <c r="AZ1165" t="s">
        <v>234</v>
      </c>
      <c r="BA1165" t="s">
        <v>234</v>
      </c>
      <c r="BB1165" t="s">
        <v>234</v>
      </c>
      <c r="BC1165" t="s">
        <v>259</v>
      </c>
      <c r="BD1165" t="s">
        <v>250</v>
      </c>
      <c r="BE1165" t="s">
        <v>251</v>
      </c>
      <c r="BF1165" t="s">
        <v>234</v>
      </c>
      <c r="BG1165" t="s">
        <v>234</v>
      </c>
      <c r="BH1165" t="s">
        <v>260</v>
      </c>
      <c r="BI1165" t="s">
        <v>234</v>
      </c>
      <c r="BJ1165" t="s">
        <v>234</v>
      </c>
      <c r="BK1165" t="s">
        <v>234</v>
      </c>
      <c r="BL1165" t="s">
        <v>15275</v>
      </c>
      <c r="BM1165" t="s">
        <v>15276</v>
      </c>
      <c r="BN1165" t="s">
        <v>263</v>
      </c>
      <c r="BO1165" t="s">
        <v>234</v>
      </c>
      <c r="BP1165" t="s">
        <v>264</v>
      </c>
      <c r="BQ1165" t="s">
        <v>250</v>
      </c>
      <c r="BR1165" t="s">
        <v>251</v>
      </c>
      <c r="BS1165" t="s">
        <v>234</v>
      </c>
      <c r="BT1165" t="s">
        <v>234</v>
      </c>
      <c r="BU1165" t="s">
        <v>234</v>
      </c>
      <c r="BV1165" t="s">
        <v>439</v>
      </c>
      <c r="BW1165" t="s">
        <v>2642</v>
      </c>
      <c r="BX1165" t="s">
        <v>15277</v>
      </c>
      <c r="BY1165" t="s">
        <v>15278</v>
      </c>
      <c r="BZ1165" t="s">
        <v>15279</v>
      </c>
      <c r="CA1165" t="s">
        <v>270</v>
      </c>
      <c r="CB1165" t="s">
        <v>234</v>
      </c>
      <c r="CC1165" t="s">
        <v>234</v>
      </c>
      <c r="CD1165" t="s">
        <v>234</v>
      </c>
      <c r="CE1165" t="s">
        <v>234</v>
      </c>
      <c r="CF1165" t="s">
        <v>234</v>
      </c>
      <c r="CG1165" t="s">
        <v>234</v>
      </c>
      <c r="CH1165" t="s">
        <v>234</v>
      </c>
      <c r="CI1165" t="s">
        <v>234</v>
      </c>
      <c r="CJ1165" t="s">
        <v>234</v>
      </c>
      <c r="CK1165" t="s">
        <v>234</v>
      </c>
      <c r="CL1165" t="s">
        <v>234</v>
      </c>
      <c r="CM1165" t="s">
        <v>234</v>
      </c>
      <c r="CN1165" t="s">
        <v>234</v>
      </c>
      <c r="CO1165" t="s">
        <v>234</v>
      </c>
      <c r="CP1165" t="s">
        <v>234</v>
      </c>
      <c r="CQ1165" t="s">
        <v>234</v>
      </c>
      <c r="CR1165" t="s">
        <v>234</v>
      </c>
      <c r="CS1165" t="s">
        <v>234</v>
      </c>
      <c r="CT1165" t="s">
        <v>234</v>
      </c>
      <c r="CU1165" t="s">
        <v>234</v>
      </c>
      <c r="CV1165" t="s">
        <v>234</v>
      </c>
      <c r="CW1165" t="s">
        <v>234</v>
      </c>
      <c r="CX1165" t="s">
        <v>234</v>
      </c>
      <c r="CY1165" t="s">
        <v>234</v>
      </c>
      <c r="CZ1165" t="s">
        <v>234</v>
      </c>
      <c r="DA1165" t="s">
        <v>234</v>
      </c>
      <c r="DB1165" t="s">
        <v>234</v>
      </c>
      <c r="DC1165" t="s">
        <v>234</v>
      </c>
      <c r="DD1165" t="s">
        <v>234</v>
      </c>
      <c r="DE1165" t="s">
        <v>234</v>
      </c>
      <c r="DF1165" t="s">
        <v>234</v>
      </c>
      <c r="DG1165" t="s">
        <v>234</v>
      </c>
      <c r="DH1165" t="s">
        <v>234</v>
      </c>
      <c r="DI1165" t="s">
        <v>234</v>
      </c>
      <c r="DJ1165" t="s">
        <v>234</v>
      </c>
      <c r="DK1165" t="s">
        <v>234</v>
      </c>
      <c r="DL1165" t="s">
        <v>234</v>
      </c>
      <c r="DM1165" t="s">
        <v>234</v>
      </c>
      <c r="DN1165" t="s">
        <v>234</v>
      </c>
      <c r="DO1165" t="s">
        <v>234</v>
      </c>
      <c r="DP1165" t="s">
        <v>234</v>
      </c>
      <c r="DQ1165" t="s">
        <v>259</v>
      </c>
      <c r="DR1165" t="s">
        <v>264</v>
      </c>
      <c r="DS1165" t="s">
        <v>234</v>
      </c>
      <c r="DT1165" t="s">
        <v>271</v>
      </c>
      <c r="DU1165" t="s">
        <v>234</v>
      </c>
      <c r="DV1165" t="s">
        <v>2646</v>
      </c>
      <c r="DW1165" t="s">
        <v>234</v>
      </c>
      <c r="DX1165" t="s">
        <v>234</v>
      </c>
      <c r="DY1165" t="s">
        <v>234</v>
      </c>
      <c r="DZ1165" t="s">
        <v>234</v>
      </c>
      <c r="EA1165" t="s">
        <v>234</v>
      </c>
      <c r="EB1165" t="s">
        <v>234</v>
      </c>
      <c r="EC1165" t="s">
        <v>234</v>
      </c>
      <c r="ED1165" t="s">
        <v>234</v>
      </c>
      <c r="EE1165" t="s">
        <v>234</v>
      </c>
      <c r="EF1165" t="s">
        <v>234</v>
      </c>
      <c r="EG1165" t="s">
        <v>234</v>
      </c>
      <c r="EH1165" t="s">
        <v>234</v>
      </c>
      <c r="EI1165" t="s">
        <v>234</v>
      </c>
      <c r="EJ1165" t="s">
        <v>234</v>
      </c>
      <c r="EK1165" t="s">
        <v>234</v>
      </c>
      <c r="EL1165" t="s">
        <v>234</v>
      </c>
      <c r="EM1165" t="s">
        <v>234</v>
      </c>
      <c r="EN1165" t="s">
        <v>234</v>
      </c>
      <c r="EO1165" t="s">
        <v>234</v>
      </c>
      <c r="EP1165" t="s">
        <v>234</v>
      </c>
      <c r="EQ1165" t="s">
        <v>234</v>
      </c>
      <c r="ER1165" t="s">
        <v>234</v>
      </c>
      <c r="ES1165" t="s">
        <v>234</v>
      </c>
      <c r="ET1165" t="s">
        <v>234</v>
      </c>
      <c r="EU1165" t="s">
        <v>234</v>
      </c>
      <c r="EV1165" t="s">
        <v>234</v>
      </c>
      <c r="EW1165" t="s">
        <v>234</v>
      </c>
      <c r="EX1165" t="s">
        <v>234</v>
      </c>
      <c r="EY1165" t="s">
        <v>234</v>
      </c>
      <c r="EZ1165" t="s">
        <v>234</v>
      </c>
      <c r="FA1165" t="s">
        <v>234</v>
      </c>
      <c r="FB1165" t="s">
        <v>234</v>
      </c>
      <c r="FC1165" t="s">
        <v>234</v>
      </c>
      <c r="FD1165" t="s">
        <v>234</v>
      </c>
      <c r="FE1165" t="s">
        <v>234</v>
      </c>
      <c r="FF1165" t="s">
        <v>234</v>
      </c>
      <c r="FG1165" t="s">
        <v>234</v>
      </c>
      <c r="FH1165" t="s">
        <v>234</v>
      </c>
      <c r="FI1165" t="s">
        <v>234</v>
      </c>
      <c r="FJ1165" t="s">
        <v>234</v>
      </c>
      <c r="FK1165" t="s">
        <v>234</v>
      </c>
      <c r="FL1165" t="s">
        <v>234</v>
      </c>
      <c r="FM1165" t="s">
        <v>234</v>
      </c>
      <c r="FN1165" t="s">
        <v>234</v>
      </c>
      <c r="FO1165" t="s">
        <v>234</v>
      </c>
      <c r="FP1165" t="s">
        <v>234</v>
      </c>
      <c r="FQ1165" t="s">
        <v>234</v>
      </c>
      <c r="FR1165" t="s">
        <v>234</v>
      </c>
      <c r="FS1165" t="s">
        <v>234</v>
      </c>
      <c r="FT1165" t="s">
        <v>234</v>
      </c>
      <c r="FU1165" t="s">
        <v>234</v>
      </c>
      <c r="FV1165" t="s">
        <v>234</v>
      </c>
      <c r="FW1165" t="s">
        <v>234</v>
      </c>
      <c r="FX1165" t="s">
        <v>234</v>
      </c>
      <c r="FY1165" t="s">
        <v>234</v>
      </c>
      <c r="FZ1165" t="s">
        <v>234</v>
      </c>
      <c r="GA1165" t="s">
        <v>234</v>
      </c>
      <c r="GB1165" t="s">
        <v>234</v>
      </c>
      <c r="GC1165" t="s">
        <v>234</v>
      </c>
      <c r="GD1165" t="s">
        <v>234</v>
      </c>
      <c r="GE1165" t="s">
        <v>234</v>
      </c>
      <c r="GF1165" t="s">
        <v>234</v>
      </c>
      <c r="GG1165" t="s">
        <v>234</v>
      </c>
      <c r="GH1165" t="s">
        <v>234</v>
      </c>
      <c r="GI1165" t="s">
        <v>234</v>
      </c>
      <c r="GJ1165" t="s">
        <v>234</v>
      </c>
      <c r="GK1165" t="s">
        <v>234</v>
      </c>
      <c r="GL1165" t="s">
        <v>234</v>
      </c>
      <c r="GM1165" t="s">
        <v>234</v>
      </c>
      <c r="GN1165" t="s">
        <v>234</v>
      </c>
      <c r="GO1165" t="s">
        <v>234</v>
      </c>
      <c r="GP1165" t="s">
        <v>234</v>
      </c>
      <c r="GQ1165" t="s">
        <v>234</v>
      </c>
      <c r="GR1165" t="s">
        <v>234</v>
      </c>
      <c r="GS1165" t="s">
        <v>234</v>
      </c>
      <c r="GT1165" t="s">
        <v>234</v>
      </c>
      <c r="GU1165" t="s">
        <v>234</v>
      </c>
      <c r="GV1165" t="s">
        <v>234</v>
      </c>
      <c r="GW1165" t="s">
        <v>234</v>
      </c>
      <c r="GX1165" t="s">
        <v>234</v>
      </c>
      <c r="GY1165" t="s">
        <v>1253</v>
      </c>
      <c r="GZ1165" t="s">
        <v>234</v>
      </c>
      <c r="HA1165" t="s">
        <v>274</v>
      </c>
      <c r="HB1165" t="s">
        <v>275</v>
      </c>
      <c r="HC1165" t="s">
        <v>234</v>
      </c>
      <c r="HD1165" t="s">
        <v>276</v>
      </c>
      <c r="HE1165" t="s">
        <v>277</v>
      </c>
      <c r="HF1165" t="s">
        <v>3170</v>
      </c>
      <c r="HG1165" t="s">
        <v>234</v>
      </c>
      <c r="HH1165" t="s">
        <v>279</v>
      </c>
      <c r="HI1165" t="s">
        <v>280</v>
      </c>
      <c r="HJ1165" t="s">
        <v>234</v>
      </c>
      <c r="HK1165" t="s">
        <v>234</v>
      </c>
      <c r="HL1165" t="s">
        <v>281</v>
      </c>
      <c r="HM1165" t="s">
        <v>3171</v>
      </c>
      <c r="HN1165" t="s">
        <v>234</v>
      </c>
      <c r="HO1165" t="s">
        <v>283</v>
      </c>
      <c r="HP1165" t="s">
        <v>284</v>
      </c>
      <c r="HQ1165" t="s">
        <v>234</v>
      </c>
      <c r="HR1165" t="s">
        <v>234</v>
      </c>
      <c r="HS1165" t="s">
        <v>285</v>
      </c>
      <c r="HT1165" t="s">
        <v>274</v>
      </c>
      <c r="HU1165" t="s">
        <v>234</v>
      </c>
      <c r="HV1165" t="s">
        <v>234</v>
      </c>
      <c r="HW1165" t="s">
        <v>234</v>
      </c>
      <c r="HX1165" t="s">
        <v>234</v>
      </c>
      <c r="HY1165" t="s">
        <v>234</v>
      </c>
    </row>
    <row r="1166" spans="1:233" x14ac:dyDescent="0.25">
      <c r="A1166" t="s">
        <v>15280</v>
      </c>
      <c r="B1166" t="s">
        <v>234</v>
      </c>
      <c r="C1166" t="s">
        <v>234</v>
      </c>
      <c r="D1166" t="s">
        <v>14761</v>
      </c>
      <c r="E1166" t="s">
        <v>15281</v>
      </c>
      <c r="F1166" t="s">
        <v>237</v>
      </c>
      <c r="G1166" t="s">
        <v>234</v>
      </c>
      <c r="H1166" t="s">
        <v>238</v>
      </c>
      <c r="I1166" t="s">
        <v>6500</v>
      </c>
      <c r="J1166" t="s">
        <v>311</v>
      </c>
      <c r="K1166" t="s">
        <v>241</v>
      </c>
      <c r="L1166" t="s">
        <v>242</v>
      </c>
      <c r="M1166" t="s">
        <v>243</v>
      </c>
      <c r="N1166" t="s">
        <v>312</v>
      </c>
      <c r="O1166" t="s">
        <v>234</v>
      </c>
      <c r="P1166" t="s">
        <v>15282</v>
      </c>
      <c r="Q1166" t="s">
        <v>15283</v>
      </c>
      <c r="R1166" t="s">
        <v>234</v>
      </c>
      <c r="S1166" t="s">
        <v>234</v>
      </c>
      <c r="T1166" t="s">
        <v>4483</v>
      </c>
      <c r="U1166" t="s">
        <v>15284</v>
      </c>
      <c r="V1166" t="s">
        <v>234</v>
      </c>
      <c r="W1166" t="s">
        <v>318</v>
      </c>
      <c r="X1166" t="s">
        <v>250</v>
      </c>
      <c r="Y1166" t="s">
        <v>251</v>
      </c>
      <c r="Z1166" t="s">
        <v>234</v>
      </c>
      <c r="AA1166" t="s">
        <v>234</v>
      </c>
      <c r="AB1166" t="s">
        <v>234</v>
      </c>
      <c r="AC1166" t="s">
        <v>234</v>
      </c>
      <c r="AD1166" t="s">
        <v>319</v>
      </c>
      <c r="AE1166" t="s">
        <v>234</v>
      </c>
      <c r="AF1166" t="s">
        <v>15285</v>
      </c>
      <c r="AG1166" t="s">
        <v>234</v>
      </c>
      <c r="AH1166" t="s">
        <v>234</v>
      </c>
      <c r="AI1166" t="s">
        <v>254</v>
      </c>
      <c r="AJ1166" t="s">
        <v>242</v>
      </c>
      <c r="AK1166" t="s">
        <v>238</v>
      </c>
      <c r="AL1166" t="s">
        <v>15286</v>
      </c>
      <c r="AM1166" t="s">
        <v>234</v>
      </c>
      <c r="AN1166" t="s">
        <v>234</v>
      </c>
      <c r="AO1166" t="s">
        <v>257</v>
      </c>
      <c r="AP1166" t="s">
        <v>312</v>
      </c>
      <c r="AQ1166" t="s">
        <v>312</v>
      </c>
      <c r="AR1166" t="s">
        <v>238</v>
      </c>
      <c r="AS1166" t="s">
        <v>237</v>
      </c>
      <c r="AT1166" t="s">
        <v>258</v>
      </c>
      <c r="AU1166" t="s">
        <v>234</v>
      </c>
      <c r="AV1166" t="s">
        <v>234</v>
      </c>
      <c r="AW1166" t="s">
        <v>234</v>
      </c>
      <c r="AX1166" t="s">
        <v>234</v>
      </c>
      <c r="AY1166" t="s">
        <v>234</v>
      </c>
      <c r="AZ1166" t="s">
        <v>234</v>
      </c>
      <c r="BA1166" t="s">
        <v>234</v>
      </c>
      <c r="BB1166" t="s">
        <v>234</v>
      </c>
      <c r="BC1166" t="s">
        <v>259</v>
      </c>
      <c r="BD1166" t="s">
        <v>250</v>
      </c>
      <c r="BE1166" t="s">
        <v>251</v>
      </c>
      <c r="BF1166" t="s">
        <v>234</v>
      </c>
      <c r="BG1166" t="s">
        <v>234</v>
      </c>
      <c r="BH1166" t="s">
        <v>260</v>
      </c>
      <c r="BI1166" t="s">
        <v>234</v>
      </c>
      <c r="BJ1166" t="s">
        <v>234</v>
      </c>
      <c r="BK1166" t="s">
        <v>234</v>
      </c>
      <c r="BL1166" t="s">
        <v>15287</v>
      </c>
      <c r="BM1166" t="s">
        <v>15288</v>
      </c>
      <c r="BN1166" t="s">
        <v>263</v>
      </c>
      <c r="BO1166" t="s">
        <v>234</v>
      </c>
      <c r="BP1166" t="s">
        <v>264</v>
      </c>
      <c r="BQ1166" t="s">
        <v>250</v>
      </c>
      <c r="BR1166" t="s">
        <v>251</v>
      </c>
      <c r="BS1166" t="s">
        <v>234</v>
      </c>
      <c r="BT1166" t="s">
        <v>234</v>
      </c>
      <c r="BU1166" t="s">
        <v>234</v>
      </c>
      <c r="BV1166" t="s">
        <v>265</v>
      </c>
      <c r="BW1166" t="s">
        <v>3434</v>
      </c>
      <c r="BX1166" t="s">
        <v>15205</v>
      </c>
      <c r="BY1166" t="s">
        <v>15289</v>
      </c>
      <c r="BZ1166" t="s">
        <v>15290</v>
      </c>
      <c r="CA1166" t="s">
        <v>270</v>
      </c>
      <c r="CB1166" t="s">
        <v>234</v>
      </c>
      <c r="CC1166" t="s">
        <v>234</v>
      </c>
      <c r="CD1166" t="s">
        <v>234</v>
      </c>
      <c r="CE1166" t="s">
        <v>234</v>
      </c>
      <c r="CF1166" t="s">
        <v>234</v>
      </c>
      <c r="CG1166" t="s">
        <v>234</v>
      </c>
      <c r="CH1166" t="s">
        <v>234</v>
      </c>
      <c r="CI1166" t="s">
        <v>234</v>
      </c>
      <c r="CJ1166" t="s">
        <v>234</v>
      </c>
      <c r="CK1166" t="s">
        <v>234</v>
      </c>
      <c r="CL1166" t="s">
        <v>234</v>
      </c>
      <c r="CM1166" t="s">
        <v>234</v>
      </c>
      <c r="CN1166" t="s">
        <v>234</v>
      </c>
      <c r="CO1166" t="s">
        <v>234</v>
      </c>
      <c r="CP1166" t="s">
        <v>234</v>
      </c>
      <c r="CQ1166" t="s">
        <v>234</v>
      </c>
      <c r="CR1166" t="s">
        <v>234</v>
      </c>
      <c r="CS1166" t="s">
        <v>234</v>
      </c>
      <c r="CT1166" t="s">
        <v>234</v>
      </c>
      <c r="CU1166" t="s">
        <v>234</v>
      </c>
      <c r="CV1166" t="s">
        <v>234</v>
      </c>
      <c r="CW1166" t="s">
        <v>234</v>
      </c>
      <c r="CX1166" t="s">
        <v>234</v>
      </c>
      <c r="CY1166" t="s">
        <v>234</v>
      </c>
      <c r="CZ1166" t="s">
        <v>234</v>
      </c>
      <c r="DA1166" t="s">
        <v>234</v>
      </c>
      <c r="DB1166" t="s">
        <v>234</v>
      </c>
      <c r="DC1166" t="s">
        <v>234</v>
      </c>
      <c r="DD1166" t="s">
        <v>234</v>
      </c>
      <c r="DE1166" t="s">
        <v>234</v>
      </c>
      <c r="DF1166" t="s">
        <v>234</v>
      </c>
      <c r="DG1166" t="s">
        <v>234</v>
      </c>
      <c r="DH1166" t="s">
        <v>234</v>
      </c>
      <c r="DI1166" t="s">
        <v>234</v>
      </c>
      <c r="DJ1166" t="s">
        <v>234</v>
      </c>
      <c r="DK1166" t="s">
        <v>234</v>
      </c>
      <c r="DL1166" t="s">
        <v>234</v>
      </c>
      <c r="DM1166" t="s">
        <v>234</v>
      </c>
      <c r="DN1166" t="s">
        <v>234</v>
      </c>
      <c r="DO1166" t="s">
        <v>234</v>
      </c>
      <c r="DP1166" t="s">
        <v>234</v>
      </c>
      <c r="DQ1166" t="s">
        <v>259</v>
      </c>
      <c r="DR1166" t="s">
        <v>264</v>
      </c>
      <c r="DS1166" t="s">
        <v>234</v>
      </c>
      <c r="DT1166" t="s">
        <v>271</v>
      </c>
      <c r="DU1166" t="s">
        <v>234</v>
      </c>
      <c r="DV1166" t="s">
        <v>3438</v>
      </c>
      <c r="DW1166" t="s">
        <v>234</v>
      </c>
      <c r="DX1166" t="s">
        <v>234</v>
      </c>
      <c r="DY1166" t="s">
        <v>234</v>
      </c>
      <c r="DZ1166" t="s">
        <v>234</v>
      </c>
      <c r="EA1166" t="s">
        <v>234</v>
      </c>
      <c r="EB1166" t="s">
        <v>234</v>
      </c>
      <c r="EC1166" t="s">
        <v>234</v>
      </c>
      <c r="ED1166" t="s">
        <v>234</v>
      </c>
      <c r="EE1166" t="s">
        <v>234</v>
      </c>
      <c r="EF1166" t="s">
        <v>234</v>
      </c>
      <c r="EG1166" t="s">
        <v>234</v>
      </c>
      <c r="EH1166" t="s">
        <v>234</v>
      </c>
      <c r="EI1166" t="s">
        <v>234</v>
      </c>
      <c r="EJ1166" t="s">
        <v>234</v>
      </c>
      <c r="EK1166" t="s">
        <v>234</v>
      </c>
      <c r="EL1166" t="s">
        <v>234</v>
      </c>
      <c r="EM1166" t="s">
        <v>234</v>
      </c>
      <c r="EN1166" t="s">
        <v>234</v>
      </c>
      <c r="EO1166" t="s">
        <v>234</v>
      </c>
      <c r="EP1166" t="s">
        <v>234</v>
      </c>
      <c r="EQ1166" t="s">
        <v>234</v>
      </c>
      <c r="ER1166" t="s">
        <v>234</v>
      </c>
      <c r="ES1166" t="s">
        <v>234</v>
      </c>
      <c r="ET1166" t="s">
        <v>234</v>
      </c>
      <c r="EU1166" t="s">
        <v>234</v>
      </c>
      <c r="EV1166" t="s">
        <v>234</v>
      </c>
      <c r="EW1166" t="s">
        <v>234</v>
      </c>
      <c r="EX1166" t="s">
        <v>234</v>
      </c>
      <c r="EY1166" t="s">
        <v>234</v>
      </c>
      <c r="EZ1166" t="s">
        <v>234</v>
      </c>
      <c r="FA1166" t="s">
        <v>234</v>
      </c>
      <c r="FB1166" t="s">
        <v>234</v>
      </c>
      <c r="FC1166" t="s">
        <v>234</v>
      </c>
      <c r="FD1166" t="s">
        <v>234</v>
      </c>
      <c r="FE1166" t="s">
        <v>234</v>
      </c>
      <c r="FF1166" t="s">
        <v>234</v>
      </c>
      <c r="FG1166" t="s">
        <v>234</v>
      </c>
      <c r="FH1166" t="s">
        <v>234</v>
      </c>
      <c r="FI1166" t="s">
        <v>234</v>
      </c>
      <c r="FJ1166" t="s">
        <v>234</v>
      </c>
      <c r="FK1166" t="s">
        <v>234</v>
      </c>
      <c r="FL1166" t="s">
        <v>234</v>
      </c>
      <c r="FM1166" t="s">
        <v>234</v>
      </c>
      <c r="FN1166" t="s">
        <v>234</v>
      </c>
      <c r="FO1166" t="s">
        <v>234</v>
      </c>
      <c r="FP1166" t="s">
        <v>234</v>
      </c>
      <c r="FQ1166" t="s">
        <v>234</v>
      </c>
      <c r="FR1166" t="s">
        <v>234</v>
      </c>
      <c r="FS1166" t="s">
        <v>234</v>
      </c>
      <c r="FT1166" t="s">
        <v>234</v>
      </c>
      <c r="FU1166" t="s">
        <v>234</v>
      </c>
      <c r="FV1166" t="s">
        <v>234</v>
      </c>
      <c r="FW1166" t="s">
        <v>234</v>
      </c>
      <c r="FX1166" t="s">
        <v>234</v>
      </c>
      <c r="FY1166" t="s">
        <v>234</v>
      </c>
      <c r="FZ1166" t="s">
        <v>234</v>
      </c>
      <c r="GA1166" t="s">
        <v>234</v>
      </c>
      <c r="GB1166" t="s">
        <v>234</v>
      </c>
      <c r="GC1166" t="s">
        <v>234</v>
      </c>
      <c r="GD1166" t="s">
        <v>234</v>
      </c>
      <c r="GE1166" t="s">
        <v>234</v>
      </c>
      <c r="GF1166" t="s">
        <v>234</v>
      </c>
      <c r="GG1166" t="s">
        <v>234</v>
      </c>
      <c r="GH1166" t="s">
        <v>234</v>
      </c>
      <c r="GI1166" t="s">
        <v>234</v>
      </c>
      <c r="GJ1166" t="s">
        <v>234</v>
      </c>
      <c r="GK1166" t="s">
        <v>234</v>
      </c>
      <c r="GL1166" t="s">
        <v>234</v>
      </c>
      <c r="GM1166" t="s">
        <v>234</v>
      </c>
      <c r="GN1166" t="s">
        <v>234</v>
      </c>
      <c r="GO1166" t="s">
        <v>234</v>
      </c>
      <c r="GP1166" t="s">
        <v>234</v>
      </c>
      <c r="GQ1166" t="s">
        <v>234</v>
      </c>
      <c r="GR1166" t="s">
        <v>234</v>
      </c>
      <c r="GS1166" t="s">
        <v>234</v>
      </c>
      <c r="GT1166" t="s">
        <v>234</v>
      </c>
      <c r="GU1166" t="s">
        <v>234</v>
      </c>
      <c r="GV1166" t="s">
        <v>234</v>
      </c>
      <c r="GW1166" t="s">
        <v>234</v>
      </c>
      <c r="GX1166" t="s">
        <v>234</v>
      </c>
      <c r="GY1166" t="s">
        <v>273</v>
      </c>
      <c r="GZ1166" t="s">
        <v>234</v>
      </c>
      <c r="HA1166" t="s">
        <v>274</v>
      </c>
      <c r="HB1166" t="s">
        <v>275</v>
      </c>
      <c r="HC1166" t="s">
        <v>234</v>
      </c>
      <c r="HD1166" t="s">
        <v>276</v>
      </c>
      <c r="HE1166" t="s">
        <v>277</v>
      </c>
      <c r="HF1166" t="s">
        <v>335</v>
      </c>
      <c r="HG1166" t="s">
        <v>234</v>
      </c>
      <c r="HH1166" t="s">
        <v>279</v>
      </c>
      <c r="HI1166" t="s">
        <v>280</v>
      </c>
      <c r="HJ1166" t="s">
        <v>234</v>
      </c>
      <c r="HK1166" t="s">
        <v>234</v>
      </c>
      <c r="HL1166" t="s">
        <v>281</v>
      </c>
      <c r="HM1166" t="s">
        <v>336</v>
      </c>
      <c r="HN1166" t="s">
        <v>234</v>
      </c>
      <c r="HO1166" t="s">
        <v>283</v>
      </c>
      <c r="HP1166" t="s">
        <v>284</v>
      </c>
      <c r="HQ1166" t="s">
        <v>234</v>
      </c>
      <c r="HR1166" t="s">
        <v>234</v>
      </c>
      <c r="HS1166" t="s">
        <v>285</v>
      </c>
      <c r="HT1166" t="s">
        <v>274</v>
      </c>
      <c r="HU1166" t="s">
        <v>234</v>
      </c>
      <c r="HV1166" t="s">
        <v>234</v>
      </c>
      <c r="HW1166" t="s">
        <v>234</v>
      </c>
      <c r="HX1166" t="s">
        <v>234</v>
      </c>
      <c r="HY1166" t="s">
        <v>234</v>
      </c>
    </row>
    <row r="1167" spans="1:233" x14ac:dyDescent="0.25">
      <c r="A1167" t="s">
        <v>15291</v>
      </c>
      <c r="B1167" t="s">
        <v>234</v>
      </c>
      <c r="C1167" t="s">
        <v>234</v>
      </c>
      <c r="D1167" t="s">
        <v>14761</v>
      </c>
      <c r="E1167" t="s">
        <v>15292</v>
      </c>
      <c r="F1167" t="s">
        <v>771</v>
      </c>
      <c r="G1167" t="s">
        <v>234</v>
      </c>
      <c r="H1167" t="s">
        <v>12650</v>
      </c>
      <c r="I1167" t="s">
        <v>3330</v>
      </c>
      <c r="J1167" t="s">
        <v>240</v>
      </c>
      <c r="K1167" t="s">
        <v>241</v>
      </c>
      <c r="L1167" t="s">
        <v>242</v>
      </c>
      <c r="M1167" t="s">
        <v>243</v>
      </c>
      <c r="N1167" t="s">
        <v>312</v>
      </c>
      <c r="O1167" t="s">
        <v>234</v>
      </c>
      <c r="P1167" t="s">
        <v>1055</v>
      </c>
      <c r="Q1167" t="s">
        <v>15293</v>
      </c>
      <c r="R1167" t="s">
        <v>234</v>
      </c>
      <c r="S1167" t="s">
        <v>234</v>
      </c>
      <c r="T1167" t="s">
        <v>9016</v>
      </c>
      <c r="U1167" t="s">
        <v>9016</v>
      </c>
      <c r="V1167" t="s">
        <v>234</v>
      </c>
      <c r="W1167" t="s">
        <v>318</v>
      </c>
      <c r="X1167" t="s">
        <v>250</v>
      </c>
      <c r="Y1167" t="s">
        <v>251</v>
      </c>
      <c r="Z1167" t="s">
        <v>234</v>
      </c>
      <c r="AA1167" t="s">
        <v>234</v>
      </c>
      <c r="AB1167" t="s">
        <v>234</v>
      </c>
      <c r="AC1167" t="s">
        <v>234</v>
      </c>
      <c r="AD1167" t="s">
        <v>343</v>
      </c>
      <c r="AE1167" t="s">
        <v>234</v>
      </c>
      <c r="AF1167" t="s">
        <v>15294</v>
      </c>
      <c r="AG1167" t="s">
        <v>234</v>
      </c>
      <c r="AH1167" t="s">
        <v>234</v>
      </c>
      <c r="AI1167" t="s">
        <v>778</v>
      </c>
      <c r="AJ1167" t="s">
        <v>242</v>
      </c>
      <c r="AK1167" t="s">
        <v>12656</v>
      </c>
      <c r="AL1167" t="s">
        <v>15295</v>
      </c>
      <c r="AM1167" t="s">
        <v>234</v>
      </c>
      <c r="AN1167" t="s">
        <v>234</v>
      </c>
      <c r="AO1167" t="s">
        <v>782</v>
      </c>
      <c r="AP1167" t="s">
        <v>312</v>
      </c>
      <c r="AQ1167" t="s">
        <v>312</v>
      </c>
      <c r="AR1167" t="s">
        <v>12650</v>
      </c>
      <c r="AS1167" t="s">
        <v>771</v>
      </c>
      <c r="AT1167" t="s">
        <v>258</v>
      </c>
      <c r="AU1167" t="s">
        <v>234</v>
      </c>
      <c r="AV1167" t="s">
        <v>234</v>
      </c>
      <c r="AW1167" t="s">
        <v>234</v>
      </c>
      <c r="AX1167" t="s">
        <v>234</v>
      </c>
      <c r="AY1167" t="s">
        <v>234</v>
      </c>
      <c r="AZ1167" t="s">
        <v>234</v>
      </c>
      <c r="BA1167" t="s">
        <v>234</v>
      </c>
      <c r="BB1167" t="s">
        <v>234</v>
      </c>
      <c r="BC1167" t="s">
        <v>259</v>
      </c>
      <c r="BD1167" t="s">
        <v>250</v>
      </c>
      <c r="BE1167" t="s">
        <v>251</v>
      </c>
      <c r="BF1167" t="s">
        <v>234</v>
      </c>
      <c r="BG1167" t="s">
        <v>234</v>
      </c>
      <c r="BH1167" t="s">
        <v>260</v>
      </c>
      <c r="BI1167" t="s">
        <v>234</v>
      </c>
      <c r="BJ1167" t="s">
        <v>234</v>
      </c>
      <c r="BK1167" t="s">
        <v>234</v>
      </c>
      <c r="BL1167" t="s">
        <v>15296</v>
      </c>
      <c r="BM1167" t="s">
        <v>15297</v>
      </c>
      <c r="BN1167" t="s">
        <v>263</v>
      </c>
      <c r="BO1167" t="s">
        <v>234</v>
      </c>
      <c r="BP1167" t="s">
        <v>264</v>
      </c>
      <c r="BQ1167" t="s">
        <v>250</v>
      </c>
      <c r="BR1167" t="s">
        <v>251</v>
      </c>
      <c r="BS1167" t="s">
        <v>234</v>
      </c>
      <c r="BT1167" t="s">
        <v>234</v>
      </c>
      <c r="BU1167" t="s">
        <v>234</v>
      </c>
      <c r="BV1167" t="s">
        <v>474</v>
      </c>
      <c r="BW1167" t="s">
        <v>6354</v>
      </c>
      <c r="BX1167" t="s">
        <v>15298</v>
      </c>
      <c r="BY1167" t="s">
        <v>15299</v>
      </c>
      <c r="BZ1167" t="s">
        <v>15300</v>
      </c>
      <c r="CA1167" t="s">
        <v>270</v>
      </c>
      <c r="CB1167" t="s">
        <v>234</v>
      </c>
      <c r="CC1167" t="s">
        <v>234</v>
      </c>
      <c r="CD1167" t="s">
        <v>234</v>
      </c>
      <c r="CE1167" t="s">
        <v>234</v>
      </c>
      <c r="CF1167" t="s">
        <v>234</v>
      </c>
      <c r="CG1167" t="s">
        <v>234</v>
      </c>
      <c r="CH1167" t="s">
        <v>234</v>
      </c>
      <c r="CI1167" t="s">
        <v>234</v>
      </c>
      <c r="CJ1167" t="s">
        <v>234</v>
      </c>
      <c r="CK1167" t="s">
        <v>234</v>
      </c>
      <c r="CL1167" t="s">
        <v>234</v>
      </c>
      <c r="CM1167" t="s">
        <v>234</v>
      </c>
      <c r="CN1167" t="s">
        <v>234</v>
      </c>
      <c r="CO1167" t="s">
        <v>234</v>
      </c>
      <c r="CP1167" t="s">
        <v>234</v>
      </c>
      <c r="CQ1167" t="s">
        <v>234</v>
      </c>
      <c r="CR1167" t="s">
        <v>234</v>
      </c>
      <c r="CS1167" t="s">
        <v>234</v>
      </c>
      <c r="CT1167" t="s">
        <v>234</v>
      </c>
      <c r="CU1167" t="s">
        <v>234</v>
      </c>
      <c r="CV1167" t="s">
        <v>234</v>
      </c>
      <c r="CW1167" t="s">
        <v>234</v>
      </c>
      <c r="CX1167" t="s">
        <v>234</v>
      </c>
      <c r="CY1167" t="s">
        <v>234</v>
      </c>
      <c r="CZ1167" t="s">
        <v>234</v>
      </c>
      <c r="DA1167" t="s">
        <v>234</v>
      </c>
      <c r="DB1167" t="s">
        <v>234</v>
      </c>
      <c r="DC1167" t="s">
        <v>234</v>
      </c>
      <c r="DD1167" t="s">
        <v>234</v>
      </c>
      <c r="DE1167" t="s">
        <v>234</v>
      </c>
      <c r="DF1167" t="s">
        <v>234</v>
      </c>
      <c r="DG1167" t="s">
        <v>234</v>
      </c>
      <c r="DH1167" t="s">
        <v>234</v>
      </c>
      <c r="DI1167" t="s">
        <v>234</v>
      </c>
      <c r="DJ1167" t="s">
        <v>234</v>
      </c>
      <c r="DK1167" t="s">
        <v>234</v>
      </c>
      <c r="DL1167" t="s">
        <v>234</v>
      </c>
      <c r="DM1167" t="s">
        <v>234</v>
      </c>
      <c r="DN1167" t="s">
        <v>234</v>
      </c>
      <c r="DO1167" t="s">
        <v>234</v>
      </c>
      <c r="DP1167" t="s">
        <v>234</v>
      </c>
      <c r="DQ1167" t="s">
        <v>259</v>
      </c>
      <c r="DR1167" t="s">
        <v>264</v>
      </c>
      <c r="DS1167" t="s">
        <v>234</v>
      </c>
      <c r="DT1167" t="s">
        <v>271</v>
      </c>
      <c r="DU1167" t="s">
        <v>234</v>
      </c>
      <c r="DV1167" t="s">
        <v>6358</v>
      </c>
      <c r="DW1167" t="s">
        <v>234</v>
      </c>
      <c r="DX1167" t="s">
        <v>234</v>
      </c>
      <c r="DY1167" t="s">
        <v>234</v>
      </c>
      <c r="DZ1167" t="s">
        <v>234</v>
      </c>
      <c r="EA1167" t="s">
        <v>234</v>
      </c>
      <c r="EB1167" t="s">
        <v>234</v>
      </c>
      <c r="EC1167" t="s">
        <v>234</v>
      </c>
      <c r="ED1167" t="s">
        <v>234</v>
      </c>
      <c r="EE1167" t="s">
        <v>234</v>
      </c>
      <c r="EF1167" t="s">
        <v>234</v>
      </c>
      <c r="EG1167" t="s">
        <v>234</v>
      </c>
      <c r="EH1167" t="s">
        <v>234</v>
      </c>
      <c r="EI1167" t="s">
        <v>234</v>
      </c>
      <c r="EJ1167" t="s">
        <v>234</v>
      </c>
      <c r="EK1167" t="s">
        <v>234</v>
      </c>
      <c r="EL1167" t="s">
        <v>234</v>
      </c>
      <c r="EM1167" t="s">
        <v>234</v>
      </c>
      <c r="EN1167" t="s">
        <v>234</v>
      </c>
      <c r="EO1167" t="s">
        <v>234</v>
      </c>
      <c r="EP1167" t="s">
        <v>234</v>
      </c>
      <c r="EQ1167" t="s">
        <v>234</v>
      </c>
      <c r="ER1167" t="s">
        <v>234</v>
      </c>
      <c r="ES1167" t="s">
        <v>234</v>
      </c>
      <c r="ET1167" t="s">
        <v>234</v>
      </c>
      <c r="EU1167" t="s">
        <v>234</v>
      </c>
      <c r="EV1167" t="s">
        <v>234</v>
      </c>
      <c r="EW1167" t="s">
        <v>234</v>
      </c>
      <c r="EX1167" t="s">
        <v>234</v>
      </c>
      <c r="EY1167" t="s">
        <v>234</v>
      </c>
      <c r="EZ1167" t="s">
        <v>234</v>
      </c>
      <c r="FA1167" t="s">
        <v>234</v>
      </c>
      <c r="FB1167" t="s">
        <v>234</v>
      </c>
      <c r="FC1167" t="s">
        <v>234</v>
      </c>
      <c r="FD1167" t="s">
        <v>234</v>
      </c>
      <c r="FE1167" t="s">
        <v>234</v>
      </c>
      <c r="FF1167" t="s">
        <v>234</v>
      </c>
      <c r="FG1167" t="s">
        <v>234</v>
      </c>
      <c r="FH1167" t="s">
        <v>234</v>
      </c>
      <c r="FI1167" t="s">
        <v>234</v>
      </c>
      <c r="FJ1167" t="s">
        <v>234</v>
      </c>
      <c r="FK1167" t="s">
        <v>234</v>
      </c>
      <c r="FL1167" t="s">
        <v>234</v>
      </c>
      <c r="FM1167" t="s">
        <v>234</v>
      </c>
      <c r="FN1167" t="s">
        <v>234</v>
      </c>
      <c r="FO1167" t="s">
        <v>234</v>
      </c>
      <c r="FP1167" t="s">
        <v>234</v>
      </c>
      <c r="FQ1167" t="s">
        <v>234</v>
      </c>
      <c r="FR1167" t="s">
        <v>234</v>
      </c>
      <c r="FS1167" t="s">
        <v>234</v>
      </c>
      <c r="FT1167" t="s">
        <v>234</v>
      </c>
      <c r="FU1167" t="s">
        <v>234</v>
      </c>
      <c r="FV1167" t="s">
        <v>234</v>
      </c>
      <c r="FW1167" t="s">
        <v>234</v>
      </c>
      <c r="FX1167" t="s">
        <v>234</v>
      </c>
      <c r="FY1167" t="s">
        <v>234</v>
      </c>
      <c r="FZ1167" t="s">
        <v>234</v>
      </c>
      <c r="GA1167" t="s">
        <v>234</v>
      </c>
      <c r="GB1167" t="s">
        <v>234</v>
      </c>
      <c r="GC1167" t="s">
        <v>234</v>
      </c>
      <c r="GD1167" t="s">
        <v>234</v>
      </c>
      <c r="GE1167" t="s">
        <v>234</v>
      </c>
      <c r="GF1167" t="s">
        <v>234</v>
      </c>
      <c r="GG1167" t="s">
        <v>234</v>
      </c>
      <c r="GH1167" t="s">
        <v>234</v>
      </c>
      <c r="GI1167" t="s">
        <v>234</v>
      </c>
      <c r="GJ1167" t="s">
        <v>234</v>
      </c>
      <c r="GK1167" t="s">
        <v>234</v>
      </c>
      <c r="GL1167" t="s">
        <v>234</v>
      </c>
      <c r="GM1167" t="s">
        <v>234</v>
      </c>
      <c r="GN1167" t="s">
        <v>234</v>
      </c>
      <c r="GO1167" t="s">
        <v>234</v>
      </c>
      <c r="GP1167" t="s">
        <v>234</v>
      </c>
      <c r="GQ1167" t="s">
        <v>234</v>
      </c>
      <c r="GR1167" t="s">
        <v>234</v>
      </c>
      <c r="GS1167" t="s">
        <v>234</v>
      </c>
      <c r="GT1167" t="s">
        <v>234</v>
      </c>
      <c r="GU1167" t="s">
        <v>234</v>
      </c>
      <c r="GV1167" t="s">
        <v>234</v>
      </c>
      <c r="GW1167" t="s">
        <v>234</v>
      </c>
      <c r="GX1167" t="s">
        <v>234</v>
      </c>
      <c r="GY1167" t="s">
        <v>372</v>
      </c>
      <c r="GZ1167" t="s">
        <v>234</v>
      </c>
      <c r="HA1167" t="s">
        <v>274</v>
      </c>
      <c r="HB1167" t="s">
        <v>275</v>
      </c>
      <c r="HC1167" t="s">
        <v>234</v>
      </c>
      <c r="HD1167" t="s">
        <v>12656</v>
      </c>
      <c r="HE1167" t="s">
        <v>790</v>
      </c>
      <c r="HF1167" t="s">
        <v>234</v>
      </c>
      <c r="HG1167" t="s">
        <v>234</v>
      </c>
      <c r="HH1167" t="s">
        <v>234</v>
      </c>
      <c r="HI1167" t="s">
        <v>280</v>
      </c>
      <c r="HJ1167" t="s">
        <v>234</v>
      </c>
      <c r="HK1167" t="s">
        <v>234</v>
      </c>
      <c r="HL1167" t="s">
        <v>791</v>
      </c>
      <c r="HM1167" t="s">
        <v>234</v>
      </c>
      <c r="HN1167" t="s">
        <v>234</v>
      </c>
      <c r="HO1167" t="s">
        <v>234</v>
      </c>
      <c r="HP1167" t="s">
        <v>284</v>
      </c>
      <c r="HQ1167" t="s">
        <v>234</v>
      </c>
      <c r="HR1167" t="s">
        <v>234</v>
      </c>
      <c r="HS1167" t="s">
        <v>285</v>
      </c>
      <c r="HT1167" t="s">
        <v>274</v>
      </c>
      <c r="HU1167" t="s">
        <v>234</v>
      </c>
      <c r="HV1167" t="s">
        <v>234</v>
      </c>
      <c r="HW1167" t="s">
        <v>234</v>
      </c>
      <c r="HX1167" t="s">
        <v>234</v>
      </c>
      <c r="HY1167" t="s">
        <v>234</v>
      </c>
    </row>
    <row r="1168" spans="1:233" x14ac:dyDescent="0.25">
      <c r="A1168" t="s">
        <v>15301</v>
      </c>
      <c r="B1168" t="s">
        <v>234</v>
      </c>
      <c r="C1168" t="s">
        <v>234</v>
      </c>
      <c r="D1168" t="s">
        <v>14761</v>
      </c>
      <c r="E1168" t="s">
        <v>15302</v>
      </c>
      <c r="F1168" t="s">
        <v>237</v>
      </c>
      <c r="G1168" t="s">
        <v>234</v>
      </c>
      <c r="H1168" t="s">
        <v>238</v>
      </c>
      <c r="I1168" t="s">
        <v>2763</v>
      </c>
      <c r="J1168" t="s">
        <v>311</v>
      </c>
      <c r="K1168" t="s">
        <v>241</v>
      </c>
      <c r="L1168" t="s">
        <v>242</v>
      </c>
      <c r="M1168" t="s">
        <v>243</v>
      </c>
      <c r="N1168" t="s">
        <v>312</v>
      </c>
      <c r="O1168" t="s">
        <v>234</v>
      </c>
      <c r="P1168" t="s">
        <v>15303</v>
      </c>
      <c r="Q1168" t="s">
        <v>15304</v>
      </c>
      <c r="R1168" t="s">
        <v>234</v>
      </c>
      <c r="S1168" t="s">
        <v>234</v>
      </c>
      <c r="T1168" t="s">
        <v>636</v>
      </c>
      <c r="U1168" t="s">
        <v>636</v>
      </c>
      <c r="V1168" t="s">
        <v>317</v>
      </c>
      <c r="W1168" t="s">
        <v>318</v>
      </c>
      <c r="X1168" t="s">
        <v>250</v>
      </c>
      <c r="Y1168" t="s">
        <v>251</v>
      </c>
      <c r="Z1168" t="s">
        <v>234</v>
      </c>
      <c r="AA1168" t="s">
        <v>234</v>
      </c>
      <c r="AB1168" t="s">
        <v>234</v>
      </c>
      <c r="AC1168" t="s">
        <v>234</v>
      </c>
      <c r="AD1168" t="s">
        <v>379</v>
      </c>
      <c r="AE1168" t="s">
        <v>234</v>
      </c>
      <c r="AF1168" t="s">
        <v>15305</v>
      </c>
      <c r="AG1168" t="s">
        <v>234</v>
      </c>
      <c r="AH1168" t="s">
        <v>234</v>
      </c>
      <c r="AI1168" t="s">
        <v>254</v>
      </c>
      <c r="AJ1168" t="s">
        <v>242</v>
      </c>
      <c r="AK1168" t="s">
        <v>238</v>
      </c>
      <c r="AL1168" t="s">
        <v>15306</v>
      </c>
      <c r="AM1168" t="s">
        <v>234</v>
      </c>
      <c r="AN1168" t="s">
        <v>234</v>
      </c>
      <c r="AO1168" t="s">
        <v>257</v>
      </c>
      <c r="AP1168" t="s">
        <v>312</v>
      </c>
      <c r="AQ1168" t="s">
        <v>312</v>
      </c>
      <c r="AR1168" t="s">
        <v>238</v>
      </c>
      <c r="AS1168" t="s">
        <v>237</v>
      </c>
      <c r="AT1168" t="s">
        <v>258</v>
      </c>
      <c r="AU1168" t="s">
        <v>234</v>
      </c>
      <c r="AV1168" t="s">
        <v>234</v>
      </c>
      <c r="AW1168" t="s">
        <v>234</v>
      </c>
      <c r="AX1168" t="s">
        <v>234</v>
      </c>
      <c r="AY1168" t="s">
        <v>234</v>
      </c>
      <c r="AZ1168" t="s">
        <v>234</v>
      </c>
      <c r="BA1168" t="s">
        <v>234</v>
      </c>
      <c r="BB1168" t="s">
        <v>234</v>
      </c>
      <c r="BC1168" t="s">
        <v>259</v>
      </c>
      <c r="BD1168" t="s">
        <v>250</v>
      </c>
      <c r="BE1168" t="s">
        <v>251</v>
      </c>
      <c r="BF1168" t="s">
        <v>234</v>
      </c>
      <c r="BG1168" t="s">
        <v>234</v>
      </c>
      <c r="BH1168" t="s">
        <v>260</v>
      </c>
      <c r="BI1168" t="s">
        <v>234</v>
      </c>
      <c r="BJ1168" t="s">
        <v>234</v>
      </c>
      <c r="BK1168" t="s">
        <v>234</v>
      </c>
      <c r="BL1168" t="s">
        <v>15307</v>
      </c>
      <c r="BM1168" t="s">
        <v>15308</v>
      </c>
      <c r="BN1168" t="s">
        <v>263</v>
      </c>
      <c r="BO1168" t="s">
        <v>234</v>
      </c>
      <c r="BP1168" t="s">
        <v>264</v>
      </c>
      <c r="BQ1168" t="s">
        <v>250</v>
      </c>
      <c r="BR1168" t="s">
        <v>251</v>
      </c>
      <c r="BS1168" t="s">
        <v>234</v>
      </c>
      <c r="BT1168" t="s">
        <v>234</v>
      </c>
      <c r="BU1168" t="s">
        <v>234</v>
      </c>
      <c r="BV1168" t="s">
        <v>265</v>
      </c>
      <c r="BW1168" t="s">
        <v>6172</v>
      </c>
      <c r="BX1168" t="s">
        <v>385</v>
      </c>
      <c r="BY1168" t="s">
        <v>15309</v>
      </c>
      <c r="BZ1168" t="s">
        <v>15310</v>
      </c>
      <c r="CA1168" t="s">
        <v>270</v>
      </c>
      <c r="CB1168" t="s">
        <v>234</v>
      </c>
      <c r="CC1168" t="s">
        <v>234</v>
      </c>
      <c r="CD1168" t="s">
        <v>234</v>
      </c>
      <c r="CE1168" t="s">
        <v>234</v>
      </c>
      <c r="CF1168" t="s">
        <v>234</v>
      </c>
      <c r="CG1168" t="s">
        <v>234</v>
      </c>
      <c r="CH1168" t="s">
        <v>234</v>
      </c>
      <c r="CI1168" t="s">
        <v>234</v>
      </c>
      <c r="CJ1168" t="s">
        <v>234</v>
      </c>
      <c r="CK1168" t="s">
        <v>234</v>
      </c>
      <c r="CL1168" t="s">
        <v>234</v>
      </c>
      <c r="CM1168" t="s">
        <v>234</v>
      </c>
      <c r="CN1168" t="s">
        <v>234</v>
      </c>
      <c r="CO1168" t="s">
        <v>234</v>
      </c>
      <c r="CP1168" t="s">
        <v>234</v>
      </c>
      <c r="CQ1168" t="s">
        <v>234</v>
      </c>
      <c r="CR1168" t="s">
        <v>234</v>
      </c>
      <c r="CS1168" t="s">
        <v>234</v>
      </c>
      <c r="CT1168" t="s">
        <v>234</v>
      </c>
      <c r="CU1168" t="s">
        <v>234</v>
      </c>
      <c r="CV1168" t="s">
        <v>234</v>
      </c>
      <c r="CW1168" t="s">
        <v>234</v>
      </c>
      <c r="CX1168" t="s">
        <v>234</v>
      </c>
      <c r="CY1168" t="s">
        <v>234</v>
      </c>
      <c r="CZ1168" t="s">
        <v>234</v>
      </c>
      <c r="DA1168" t="s">
        <v>234</v>
      </c>
      <c r="DB1168" t="s">
        <v>234</v>
      </c>
      <c r="DC1168" t="s">
        <v>234</v>
      </c>
      <c r="DD1168" t="s">
        <v>234</v>
      </c>
      <c r="DE1168" t="s">
        <v>234</v>
      </c>
      <c r="DF1168" t="s">
        <v>234</v>
      </c>
      <c r="DG1168" t="s">
        <v>234</v>
      </c>
      <c r="DH1168" t="s">
        <v>234</v>
      </c>
      <c r="DI1168" t="s">
        <v>234</v>
      </c>
      <c r="DJ1168" t="s">
        <v>234</v>
      </c>
      <c r="DK1168" t="s">
        <v>234</v>
      </c>
      <c r="DL1168" t="s">
        <v>234</v>
      </c>
      <c r="DM1168" t="s">
        <v>234</v>
      </c>
      <c r="DN1168" t="s">
        <v>234</v>
      </c>
      <c r="DO1168" t="s">
        <v>234</v>
      </c>
      <c r="DP1168" t="s">
        <v>234</v>
      </c>
      <c r="DQ1168" t="s">
        <v>259</v>
      </c>
      <c r="DR1168" t="s">
        <v>264</v>
      </c>
      <c r="DS1168" t="s">
        <v>234</v>
      </c>
      <c r="DT1168" t="s">
        <v>271</v>
      </c>
      <c r="DU1168" t="s">
        <v>234</v>
      </c>
      <c r="DV1168" t="s">
        <v>6176</v>
      </c>
      <c r="DW1168" t="s">
        <v>234</v>
      </c>
      <c r="DX1168" t="s">
        <v>234</v>
      </c>
      <c r="DY1168" t="s">
        <v>234</v>
      </c>
      <c r="DZ1168" t="s">
        <v>234</v>
      </c>
      <c r="EA1168" t="s">
        <v>234</v>
      </c>
      <c r="EB1168" t="s">
        <v>234</v>
      </c>
      <c r="EC1168" t="s">
        <v>234</v>
      </c>
      <c r="ED1168" t="s">
        <v>234</v>
      </c>
      <c r="EE1168" t="s">
        <v>234</v>
      </c>
      <c r="EF1168" t="s">
        <v>234</v>
      </c>
      <c r="EG1168" t="s">
        <v>234</v>
      </c>
      <c r="EH1168" t="s">
        <v>234</v>
      </c>
      <c r="EI1168" t="s">
        <v>234</v>
      </c>
      <c r="EJ1168" t="s">
        <v>234</v>
      </c>
      <c r="EK1168" t="s">
        <v>234</v>
      </c>
      <c r="EL1168" t="s">
        <v>234</v>
      </c>
      <c r="EM1168" t="s">
        <v>234</v>
      </c>
      <c r="EN1168" t="s">
        <v>234</v>
      </c>
      <c r="EO1168" t="s">
        <v>234</v>
      </c>
      <c r="EP1168" t="s">
        <v>234</v>
      </c>
      <c r="EQ1168" t="s">
        <v>234</v>
      </c>
      <c r="ER1168" t="s">
        <v>234</v>
      </c>
      <c r="ES1168" t="s">
        <v>234</v>
      </c>
      <c r="ET1168" t="s">
        <v>234</v>
      </c>
      <c r="EU1168" t="s">
        <v>234</v>
      </c>
      <c r="EV1168" t="s">
        <v>234</v>
      </c>
      <c r="EW1168" t="s">
        <v>234</v>
      </c>
      <c r="EX1168" t="s">
        <v>234</v>
      </c>
      <c r="EY1168" t="s">
        <v>234</v>
      </c>
      <c r="EZ1168" t="s">
        <v>234</v>
      </c>
      <c r="FA1168" t="s">
        <v>234</v>
      </c>
      <c r="FB1168" t="s">
        <v>234</v>
      </c>
      <c r="FC1168" t="s">
        <v>234</v>
      </c>
      <c r="FD1168" t="s">
        <v>234</v>
      </c>
      <c r="FE1168" t="s">
        <v>234</v>
      </c>
      <c r="FF1168" t="s">
        <v>234</v>
      </c>
      <c r="FG1168" t="s">
        <v>234</v>
      </c>
      <c r="FH1168" t="s">
        <v>234</v>
      </c>
      <c r="FI1168" t="s">
        <v>234</v>
      </c>
      <c r="FJ1168" t="s">
        <v>234</v>
      </c>
      <c r="FK1168" t="s">
        <v>234</v>
      </c>
      <c r="FL1168" t="s">
        <v>234</v>
      </c>
      <c r="FM1168" t="s">
        <v>234</v>
      </c>
      <c r="FN1168" t="s">
        <v>234</v>
      </c>
      <c r="FO1168" t="s">
        <v>234</v>
      </c>
      <c r="FP1168" t="s">
        <v>234</v>
      </c>
      <c r="FQ1168" t="s">
        <v>234</v>
      </c>
      <c r="FR1168" t="s">
        <v>234</v>
      </c>
      <c r="FS1168" t="s">
        <v>234</v>
      </c>
      <c r="FT1168" t="s">
        <v>234</v>
      </c>
      <c r="FU1168" t="s">
        <v>234</v>
      </c>
      <c r="FV1168" t="s">
        <v>234</v>
      </c>
      <c r="FW1168" t="s">
        <v>234</v>
      </c>
      <c r="FX1168" t="s">
        <v>234</v>
      </c>
      <c r="FY1168" t="s">
        <v>234</v>
      </c>
      <c r="FZ1168" t="s">
        <v>234</v>
      </c>
      <c r="GA1168" t="s">
        <v>234</v>
      </c>
      <c r="GB1168" t="s">
        <v>234</v>
      </c>
      <c r="GC1168" t="s">
        <v>234</v>
      </c>
      <c r="GD1168" t="s">
        <v>234</v>
      </c>
      <c r="GE1168" t="s">
        <v>234</v>
      </c>
      <c r="GF1168" t="s">
        <v>234</v>
      </c>
      <c r="GG1168" t="s">
        <v>234</v>
      </c>
      <c r="GH1168" t="s">
        <v>234</v>
      </c>
      <c r="GI1168" t="s">
        <v>234</v>
      </c>
      <c r="GJ1168" t="s">
        <v>234</v>
      </c>
      <c r="GK1168" t="s">
        <v>234</v>
      </c>
      <c r="GL1168" t="s">
        <v>234</v>
      </c>
      <c r="GM1168" t="s">
        <v>234</v>
      </c>
      <c r="GN1168" t="s">
        <v>234</v>
      </c>
      <c r="GO1168" t="s">
        <v>234</v>
      </c>
      <c r="GP1168" t="s">
        <v>234</v>
      </c>
      <c r="GQ1168" t="s">
        <v>234</v>
      </c>
      <c r="GR1168" t="s">
        <v>234</v>
      </c>
      <c r="GS1168" t="s">
        <v>234</v>
      </c>
      <c r="GT1168" t="s">
        <v>234</v>
      </c>
      <c r="GU1168" t="s">
        <v>234</v>
      </c>
      <c r="GV1168" t="s">
        <v>234</v>
      </c>
      <c r="GW1168" t="s">
        <v>234</v>
      </c>
      <c r="GX1168" t="s">
        <v>234</v>
      </c>
      <c r="GY1168" t="s">
        <v>273</v>
      </c>
      <c r="GZ1168" t="s">
        <v>234</v>
      </c>
      <c r="HA1168" t="s">
        <v>274</v>
      </c>
      <c r="HB1168" t="s">
        <v>275</v>
      </c>
      <c r="HC1168" t="s">
        <v>234</v>
      </c>
      <c r="HD1168" t="s">
        <v>276</v>
      </c>
      <c r="HE1168" t="s">
        <v>277</v>
      </c>
      <c r="HF1168" t="s">
        <v>825</v>
      </c>
      <c r="HG1168" t="s">
        <v>234</v>
      </c>
      <c r="HH1168" t="s">
        <v>279</v>
      </c>
      <c r="HI1168" t="s">
        <v>280</v>
      </c>
      <c r="HJ1168" t="s">
        <v>234</v>
      </c>
      <c r="HK1168" t="s">
        <v>234</v>
      </c>
      <c r="HL1168" t="s">
        <v>281</v>
      </c>
      <c r="HM1168" t="s">
        <v>826</v>
      </c>
      <c r="HN1168" t="s">
        <v>234</v>
      </c>
      <c r="HO1168" t="s">
        <v>283</v>
      </c>
      <c r="HP1168" t="s">
        <v>284</v>
      </c>
      <c r="HQ1168" t="s">
        <v>234</v>
      </c>
      <c r="HR1168" t="s">
        <v>234</v>
      </c>
      <c r="HS1168" t="s">
        <v>285</v>
      </c>
      <c r="HT1168" t="s">
        <v>274</v>
      </c>
      <c r="HU1168" t="s">
        <v>234</v>
      </c>
      <c r="HV1168" t="s">
        <v>234</v>
      </c>
      <c r="HW1168" t="s">
        <v>234</v>
      </c>
      <c r="HX1168" t="s">
        <v>234</v>
      </c>
      <c r="HY1168" t="s">
        <v>234</v>
      </c>
    </row>
    <row r="1169" spans="1:233" x14ac:dyDescent="0.25">
      <c r="A1169" t="s">
        <v>15311</v>
      </c>
      <c r="B1169" t="s">
        <v>234</v>
      </c>
      <c r="C1169" t="s">
        <v>234</v>
      </c>
      <c r="D1169" t="s">
        <v>14761</v>
      </c>
      <c r="E1169" t="s">
        <v>15312</v>
      </c>
      <c r="F1169" t="s">
        <v>771</v>
      </c>
      <c r="G1169" t="s">
        <v>234</v>
      </c>
      <c r="H1169" t="s">
        <v>12650</v>
      </c>
      <c r="I1169" t="s">
        <v>15313</v>
      </c>
      <c r="J1169" t="s">
        <v>240</v>
      </c>
      <c r="K1169" t="s">
        <v>241</v>
      </c>
      <c r="L1169" t="s">
        <v>242</v>
      </c>
      <c r="M1169" t="s">
        <v>243</v>
      </c>
      <c r="N1169" t="s">
        <v>312</v>
      </c>
      <c r="O1169" t="s">
        <v>234</v>
      </c>
      <c r="P1169" t="s">
        <v>15314</v>
      </c>
      <c r="Q1169" t="s">
        <v>15315</v>
      </c>
      <c r="R1169" t="s">
        <v>234</v>
      </c>
      <c r="S1169" t="s">
        <v>234</v>
      </c>
      <c r="T1169" t="s">
        <v>317</v>
      </c>
      <c r="U1169" t="s">
        <v>317</v>
      </c>
      <c r="V1169" t="s">
        <v>234</v>
      </c>
      <c r="W1169" t="s">
        <v>318</v>
      </c>
      <c r="X1169" t="s">
        <v>250</v>
      </c>
      <c r="Y1169" t="s">
        <v>251</v>
      </c>
      <c r="Z1169" t="s">
        <v>234</v>
      </c>
      <c r="AA1169" t="s">
        <v>234</v>
      </c>
      <c r="AB1169" t="s">
        <v>234</v>
      </c>
      <c r="AC1169" t="s">
        <v>234</v>
      </c>
      <c r="AD1169" t="s">
        <v>453</v>
      </c>
      <c r="AE1169" t="s">
        <v>234</v>
      </c>
      <c r="AF1169" t="s">
        <v>15316</v>
      </c>
      <c r="AG1169" t="s">
        <v>234</v>
      </c>
      <c r="AH1169" t="s">
        <v>234</v>
      </c>
      <c r="AI1169" t="s">
        <v>778</v>
      </c>
      <c r="AJ1169" t="s">
        <v>242</v>
      </c>
      <c r="AK1169" t="s">
        <v>12656</v>
      </c>
      <c r="AL1169" t="s">
        <v>15317</v>
      </c>
      <c r="AM1169" t="s">
        <v>234</v>
      </c>
      <c r="AN1169" t="s">
        <v>234</v>
      </c>
      <c r="AO1169" t="s">
        <v>782</v>
      </c>
      <c r="AP1169" t="s">
        <v>312</v>
      </c>
      <c r="AQ1169" t="s">
        <v>312</v>
      </c>
      <c r="AR1169" t="s">
        <v>12650</v>
      </c>
      <c r="AS1169" t="s">
        <v>771</v>
      </c>
      <c r="AT1169" t="s">
        <v>258</v>
      </c>
      <c r="AU1169" t="s">
        <v>234</v>
      </c>
      <c r="AV1169" t="s">
        <v>234</v>
      </c>
      <c r="AW1169" t="s">
        <v>234</v>
      </c>
      <c r="AX1169" t="s">
        <v>234</v>
      </c>
      <c r="AY1169" t="s">
        <v>234</v>
      </c>
      <c r="AZ1169" t="s">
        <v>234</v>
      </c>
      <c r="BA1169" t="s">
        <v>234</v>
      </c>
      <c r="BB1169" t="s">
        <v>234</v>
      </c>
      <c r="BC1169" t="s">
        <v>259</v>
      </c>
      <c r="BD1169" t="s">
        <v>250</v>
      </c>
      <c r="BE1169" t="s">
        <v>251</v>
      </c>
      <c r="BF1169" t="s">
        <v>234</v>
      </c>
      <c r="BG1169" t="s">
        <v>234</v>
      </c>
      <c r="BH1169" t="s">
        <v>511</v>
      </c>
      <c r="BI1169" t="s">
        <v>234</v>
      </c>
      <c r="BJ1169" t="s">
        <v>234</v>
      </c>
      <c r="BK1169" t="s">
        <v>234</v>
      </c>
      <c r="BL1169" t="s">
        <v>15318</v>
      </c>
      <c r="BM1169" t="s">
        <v>15319</v>
      </c>
      <c r="BN1169" t="s">
        <v>5765</v>
      </c>
      <c r="BO1169" t="s">
        <v>234</v>
      </c>
      <c r="BP1169" t="s">
        <v>264</v>
      </c>
      <c r="BQ1169" t="s">
        <v>250</v>
      </c>
      <c r="BR1169" t="s">
        <v>251</v>
      </c>
      <c r="BS1169" t="s">
        <v>234</v>
      </c>
      <c r="BT1169" t="s">
        <v>234</v>
      </c>
      <c r="BU1169" t="s">
        <v>234</v>
      </c>
      <c r="BV1169" t="s">
        <v>474</v>
      </c>
      <c r="BW1169" t="s">
        <v>299</v>
      </c>
      <c r="BX1169" t="s">
        <v>15298</v>
      </c>
      <c r="BY1169" t="s">
        <v>15320</v>
      </c>
      <c r="BZ1169" t="s">
        <v>15321</v>
      </c>
      <c r="CA1169" t="s">
        <v>1325</v>
      </c>
      <c r="CB1169" t="s">
        <v>234</v>
      </c>
      <c r="CC1169" t="s">
        <v>234</v>
      </c>
      <c r="CD1169" t="s">
        <v>234</v>
      </c>
      <c r="CE1169" t="s">
        <v>234</v>
      </c>
      <c r="CF1169" t="s">
        <v>234</v>
      </c>
      <c r="CG1169" t="s">
        <v>234</v>
      </c>
      <c r="CH1169" t="s">
        <v>234</v>
      </c>
      <c r="CI1169" t="s">
        <v>234</v>
      </c>
      <c r="CJ1169" t="s">
        <v>234</v>
      </c>
      <c r="CK1169" t="s">
        <v>234</v>
      </c>
      <c r="CL1169" t="s">
        <v>234</v>
      </c>
      <c r="CM1169" t="s">
        <v>234</v>
      </c>
      <c r="CN1169" t="s">
        <v>234</v>
      </c>
      <c r="CO1169" t="s">
        <v>234</v>
      </c>
      <c r="CP1169" t="s">
        <v>234</v>
      </c>
      <c r="CQ1169" t="s">
        <v>234</v>
      </c>
      <c r="CR1169" t="s">
        <v>234</v>
      </c>
      <c r="CS1169" t="s">
        <v>234</v>
      </c>
      <c r="CT1169" t="s">
        <v>234</v>
      </c>
      <c r="CU1169" t="s">
        <v>234</v>
      </c>
      <c r="CV1169" t="s">
        <v>234</v>
      </c>
      <c r="CW1169" t="s">
        <v>234</v>
      </c>
      <c r="CX1169" t="s">
        <v>234</v>
      </c>
      <c r="CY1169" t="s">
        <v>234</v>
      </c>
      <c r="CZ1169" t="s">
        <v>234</v>
      </c>
      <c r="DA1169" t="s">
        <v>234</v>
      </c>
      <c r="DB1169" t="s">
        <v>234</v>
      </c>
      <c r="DC1169" t="s">
        <v>234</v>
      </c>
      <c r="DD1169" t="s">
        <v>234</v>
      </c>
      <c r="DE1169" t="s">
        <v>234</v>
      </c>
      <c r="DF1169" t="s">
        <v>234</v>
      </c>
      <c r="DG1169" t="s">
        <v>234</v>
      </c>
      <c r="DH1169" t="s">
        <v>234</v>
      </c>
      <c r="DI1169" t="s">
        <v>234</v>
      </c>
      <c r="DJ1169" t="s">
        <v>234</v>
      </c>
      <c r="DK1169" t="s">
        <v>234</v>
      </c>
      <c r="DL1169" t="s">
        <v>234</v>
      </c>
      <c r="DM1169" t="s">
        <v>234</v>
      </c>
      <c r="DN1169" t="s">
        <v>234</v>
      </c>
      <c r="DO1169" t="s">
        <v>234</v>
      </c>
      <c r="DP1169" t="s">
        <v>234</v>
      </c>
      <c r="DQ1169" t="s">
        <v>259</v>
      </c>
      <c r="DR1169" t="s">
        <v>264</v>
      </c>
      <c r="DS1169" t="s">
        <v>234</v>
      </c>
      <c r="DT1169" t="s">
        <v>271</v>
      </c>
      <c r="DU1169" t="s">
        <v>234</v>
      </c>
      <c r="DV1169" t="s">
        <v>303</v>
      </c>
      <c r="DW1169" t="s">
        <v>234</v>
      </c>
      <c r="DX1169" t="s">
        <v>234</v>
      </c>
      <c r="DY1169" t="s">
        <v>234</v>
      </c>
      <c r="DZ1169" t="s">
        <v>234</v>
      </c>
      <c r="EA1169" t="s">
        <v>234</v>
      </c>
      <c r="EB1169" t="s">
        <v>234</v>
      </c>
      <c r="EC1169" t="s">
        <v>234</v>
      </c>
      <c r="ED1169" t="s">
        <v>234</v>
      </c>
      <c r="EE1169" t="s">
        <v>234</v>
      </c>
      <c r="EF1169" t="s">
        <v>234</v>
      </c>
      <c r="EG1169" t="s">
        <v>234</v>
      </c>
      <c r="EH1169" t="s">
        <v>234</v>
      </c>
      <c r="EI1169" t="s">
        <v>234</v>
      </c>
      <c r="EJ1169" t="s">
        <v>234</v>
      </c>
      <c r="EK1169" t="s">
        <v>234</v>
      </c>
      <c r="EL1169" t="s">
        <v>234</v>
      </c>
      <c r="EM1169" t="s">
        <v>234</v>
      </c>
      <c r="EN1169" t="s">
        <v>234</v>
      </c>
      <c r="EO1169" t="s">
        <v>234</v>
      </c>
      <c r="EP1169" t="s">
        <v>234</v>
      </c>
      <c r="EQ1169" t="s">
        <v>234</v>
      </c>
      <c r="ER1169" t="s">
        <v>234</v>
      </c>
      <c r="ES1169" t="s">
        <v>234</v>
      </c>
      <c r="ET1169" t="s">
        <v>234</v>
      </c>
      <c r="EU1169" t="s">
        <v>234</v>
      </c>
      <c r="EV1169" t="s">
        <v>234</v>
      </c>
      <c r="EW1169" t="s">
        <v>234</v>
      </c>
      <c r="EX1169" t="s">
        <v>234</v>
      </c>
      <c r="EY1169" t="s">
        <v>234</v>
      </c>
      <c r="EZ1169" t="s">
        <v>234</v>
      </c>
      <c r="FA1169" t="s">
        <v>234</v>
      </c>
      <c r="FB1169" t="s">
        <v>234</v>
      </c>
      <c r="FC1169" t="s">
        <v>234</v>
      </c>
      <c r="FD1169" t="s">
        <v>234</v>
      </c>
      <c r="FE1169" t="s">
        <v>234</v>
      </c>
      <c r="FF1169" t="s">
        <v>234</v>
      </c>
      <c r="FG1169" t="s">
        <v>234</v>
      </c>
      <c r="FH1169" t="s">
        <v>234</v>
      </c>
      <c r="FI1169" t="s">
        <v>234</v>
      </c>
      <c r="FJ1169" t="s">
        <v>234</v>
      </c>
      <c r="FK1169" t="s">
        <v>234</v>
      </c>
      <c r="FL1169" t="s">
        <v>234</v>
      </c>
      <c r="FM1169" t="s">
        <v>234</v>
      </c>
      <c r="FN1169" t="s">
        <v>234</v>
      </c>
      <c r="FO1169" t="s">
        <v>234</v>
      </c>
      <c r="FP1169" t="s">
        <v>234</v>
      </c>
      <c r="FQ1169" t="s">
        <v>234</v>
      </c>
      <c r="FR1169" t="s">
        <v>234</v>
      </c>
      <c r="FS1169" t="s">
        <v>234</v>
      </c>
      <c r="FT1169" t="s">
        <v>234</v>
      </c>
      <c r="FU1169" t="s">
        <v>234</v>
      </c>
      <c r="FV1169" t="s">
        <v>234</v>
      </c>
      <c r="FW1169" t="s">
        <v>234</v>
      </c>
      <c r="FX1169" t="s">
        <v>234</v>
      </c>
      <c r="FY1169" t="s">
        <v>234</v>
      </c>
      <c r="FZ1169" t="s">
        <v>234</v>
      </c>
      <c r="GA1169" t="s">
        <v>234</v>
      </c>
      <c r="GB1169" t="s">
        <v>234</v>
      </c>
      <c r="GC1169" t="s">
        <v>234</v>
      </c>
      <c r="GD1169" t="s">
        <v>234</v>
      </c>
      <c r="GE1169" t="s">
        <v>234</v>
      </c>
      <c r="GF1169" t="s">
        <v>234</v>
      </c>
      <c r="GG1169" t="s">
        <v>234</v>
      </c>
      <c r="GH1169" t="s">
        <v>234</v>
      </c>
      <c r="GI1169" t="s">
        <v>234</v>
      </c>
      <c r="GJ1169" t="s">
        <v>234</v>
      </c>
      <c r="GK1169" t="s">
        <v>234</v>
      </c>
      <c r="GL1169" t="s">
        <v>234</v>
      </c>
      <c r="GM1169" t="s">
        <v>234</v>
      </c>
      <c r="GN1169" t="s">
        <v>234</v>
      </c>
      <c r="GO1169" t="s">
        <v>234</v>
      </c>
      <c r="GP1169" t="s">
        <v>234</v>
      </c>
      <c r="GQ1169" t="s">
        <v>234</v>
      </c>
      <c r="GR1169" t="s">
        <v>234</v>
      </c>
      <c r="GS1169" t="s">
        <v>234</v>
      </c>
      <c r="GT1169" t="s">
        <v>234</v>
      </c>
      <c r="GU1169" t="s">
        <v>234</v>
      </c>
      <c r="GV1169" t="s">
        <v>234</v>
      </c>
      <c r="GW1169" t="s">
        <v>234</v>
      </c>
      <c r="GX1169" t="s">
        <v>234</v>
      </c>
      <c r="GY1169" t="s">
        <v>372</v>
      </c>
      <c r="GZ1169" t="s">
        <v>234</v>
      </c>
      <c r="HA1169" t="s">
        <v>274</v>
      </c>
      <c r="HB1169" t="s">
        <v>275</v>
      </c>
      <c r="HC1169" t="s">
        <v>234</v>
      </c>
      <c r="HD1169" t="s">
        <v>12656</v>
      </c>
      <c r="HE1169" t="s">
        <v>790</v>
      </c>
      <c r="HF1169" t="s">
        <v>234</v>
      </c>
      <c r="HG1169" t="s">
        <v>234</v>
      </c>
      <c r="HH1169" t="s">
        <v>234</v>
      </c>
      <c r="HI1169" t="s">
        <v>280</v>
      </c>
      <c r="HJ1169" t="s">
        <v>234</v>
      </c>
      <c r="HK1169" t="s">
        <v>234</v>
      </c>
      <c r="HL1169" t="s">
        <v>791</v>
      </c>
      <c r="HM1169" t="s">
        <v>234</v>
      </c>
      <c r="HN1169" t="s">
        <v>234</v>
      </c>
      <c r="HO1169" t="s">
        <v>234</v>
      </c>
      <c r="HP1169" t="s">
        <v>284</v>
      </c>
      <c r="HQ1169" t="s">
        <v>234</v>
      </c>
      <c r="HR1169" t="s">
        <v>234</v>
      </c>
      <c r="HS1169" t="s">
        <v>285</v>
      </c>
      <c r="HT1169" t="s">
        <v>274</v>
      </c>
      <c r="HU1169" t="s">
        <v>234</v>
      </c>
      <c r="HV1169" t="s">
        <v>234</v>
      </c>
      <c r="HW1169" t="s">
        <v>234</v>
      </c>
      <c r="HX1169" t="s">
        <v>234</v>
      </c>
      <c r="HY1169" t="s">
        <v>234</v>
      </c>
    </row>
    <row r="1170" spans="1:233" x14ac:dyDescent="0.25">
      <c r="A1170" t="s">
        <v>15322</v>
      </c>
      <c r="B1170" t="s">
        <v>234</v>
      </c>
      <c r="C1170" t="s">
        <v>234</v>
      </c>
      <c r="D1170" t="s">
        <v>14761</v>
      </c>
      <c r="E1170" t="s">
        <v>15323</v>
      </c>
      <c r="F1170" t="s">
        <v>308</v>
      </c>
      <c r="G1170" t="s">
        <v>234</v>
      </c>
      <c r="H1170" t="s">
        <v>12596</v>
      </c>
      <c r="I1170" t="s">
        <v>15324</v>
      </c>
      <c r="J1170" t="s">
        <v>311</v>
      </c>
      <c r="K1170" t="s">
        <v>241</v>
      </c>
      <c r="L1170" t="s">
        <v>242</v>
      </c>
      <c r="M1170" t="s">
        <v>243</v>
      </c>
      <c r="N1170" t="s">
        <v>312</v>
      </c>
      <c r="O1170" t="s">
        <v>234</v>
      </c>
      <c r="P1170" t="s">
        <v>15325</v>
      </c>
      <c r="Q1170" t="s">
        <v>15326</v>
      </c>
      <c r="R1170" t="s">
        <v>234</v>
      </c>
      <c r="S1170" t="s">
        <v>234</v>
      </c>
      <c r="T1170" t="s">
        <v>15327</v>
      </c>
      <c r="U1170" t="s">
        <v>5627</v>
      </c>
      <c r="V1170" t="s">
        <v>234</v>
      </c>
      <c r="W1170" t="s">
        <v>249</v>
      </c>
      <c r="X1170" t="s">
        <v>250</v>
      </c>
      <c r="Y1170" t="s">
        <v>251</v>
      </c>
      <c r="Z1170" t="s">
        <v>234</v>
      </c>
      <c r="AA1170" t="s">
        <v>234</v>
      </c>
      <c r="AB1170" t="s">
        <v>234</v>
      </c>
      <c r="AC1170" t="s">
        <v>234</v>
      </c>
      <c r="AD1170" t="s">
        <v>2133</v>
      </c>
      <c r="AE1170" t="s">
        <v>234</v>
      </c>
      <c r="AF1170" t="s">
        <v>15328</v>
      </c>
      <c r="AG1170" t="s">
        <v>234</v>
      </c>
      <c r="AH1170" t="s">
        <v>234</v>
      </c>
      <c r="AI1170" t="s">
        <v>321</v>
      </c>
      <c r="AJ1170" t="s">
        <v>242</v>
      </c>
      <c r="AK1170" t="s">
        <v>336</v>
      </c>
      <c r="AL1170" t="s">
        <v>15329</v>
      </c>
      <c r="AM1170" t="s">
        <v>234</v>
      </c>
      <c r="AN1170" t="s">
        <v>15330</v>
      </c>
      <c r="AO1170" t="s">
        <v>325</v>
      </c>
      <c r="AP1170" t="s">
        <v>312</v>
      </c>
      <c r="AQ1170" t="s">
        <v>312</v>
      </c>
      <c r="AR1170" t="s">
        <v>12596</v>
      </c>
      <c r="AS1170" t="s">
        <v>308</v>
      </c>
      <c r="AT1170" t="s">
        <v>258</v>
      </c>
      <c r="AU1170" t="s">
        <v>234</v>
      </c>
      <c r="AV1170" t="s">
        <v>234</v>
      </c>
      <c r="AW1170" t="s">
        <v>234</v>
      </c>
      <c r="AX1170" t="s">
        <v>234</v>
      </c>
      <c r="AY1170" t="s">
        <v>234</v>
      </c>
      <c r="AZ1170" t="s">
        <v>234</v>
      </c>
      <c r="BA1170" t="s">
        <v>234</v>
      </c>
      <c r="BB1170" t="s">
        <v>234</v>
      </c>
      <c r="BC1170" t="s">
        <v>259</v>
      </c>
      <c r="BD1170" t="s">
        <v>250</v>
      </c>
      <c r="BE1170" t="s">
        <v>251</v>
      </c>
      <c r="BF1170" t="s">
        <v>234</v>
      </c>
      <c r="BG1170" t="s">
        <v>234</v>
      </c>
      <c r="BH1170" t="s">
        <v>260</v>
      </c>
      <c r="BI1170" t="s">
        <v>234</v>
      </c>
      <c r="BJ1170" t="s">
        <v>234</v>
      </c>
      <c r="BK1170" t="s">
        <v>234</v>
      </c>
      <c r="BL1170" t="s">
        <v>15331</v>
      </c>
      <c r="BM1170" t="s">
        <v>15332</v>
      </c>
      <c r="BN1170" t="s">
        <v>263</v>
      </c>
      <c r="BO1170" t="s">
        <v>234</v>
      </c>
      <c r="BP1170" t="s">
        <v>264</v>
      </c>
      <c r="BQ1170" t="s">
        <v>250</v>
      </c>
      <c r="BR1170" t="s">
        <v>251</v>
      </c>
      <c r="BS1170" t="s">
        <v>234</v>
      </c>
      <c r="BT1170" t="s">
        <v>234</v>
      </c>
      <c r="BU1170" t="s">
        <v>234</v>
      </c>
      <c r="BV1170" t="s">
        <v>367</v>
      </c>
      <c r="BW1170" t="s">
        <v>3285</v>
      </c>
      <c r="BX1170" t="s">
        <v>14643</v>
      </c>
      <c r="BY1170" t="s">
        <v>15333</v>
      </c>
      <c r="BZ1170" t="s">
        <v>15334</v>
      </c>
      <c r="CA1170" t="s">
        <v>270</v>
      </c>
      <c r="CB1170" t="s">
        <v>234</v>
      </c>
      <c r="CC1170" t="s">
        <v>234</v>
      </c>
      <c r="CD1170" t="s">
        <v>234</v>
      </c>
      <c r="CE1170" t="s">
        <v>234</v>
      </c>
      <c r="CF1170" t="s">
        <v>234</v>
      </c>
      <c r="CG1170" t="s">
        <v>234</v>
      </c>
      <c r="CH1170" t="s">
        <v>234</v>
      </c>
      <c r="CI1170" t="s">
        <v>234</v>
      </c>
      <c r="CJ1170" t="s">
        <v>234</v>
      </c>
      <c r="CK1170" t="s">
        <v>234</v>
      </c>
      <c r="CL1170" t="s">
        <v>234</v>
      </c>
      <c r="CM1170" t="s">
        <v>234</v>
      </c>
      <c r="CN1170" t="s">
        <v>234</v>
      </c>
      <c r="CO1170" t="s">
        <v>234</v>
      </c>
      <c r="CP1170" t="s">
        <v>234</v>
      </c>
      <c r="CQ1170" t="s">
        <v>234</v>
      </c>
      <c r="CR1170" t="s">
        <v>234</v>
      </c>
      <c r="CS1170" t="s">
        <v>234</v>
      </c>
      <c r="CT1170" t="s">
        <v>234</v>
      </c>
      <c r="CU1170" t="s">
        <v>234</v>
      </c>
      <c r="CV1170" t="s">
        <v>234</v>
      </c>
      <c r="CW1170" t="s">
        <v>234</v>
      </c>
      <c r="CX1170" t="s">
        <v>234</v>
      </c>
      <c r="CY1170" t="s">
        <v>234</v>
      </c>
      <c r="CZ1170" t="s">
        <v>234</v>
      </c>
      <c r="DA1170" t="s">
        <v>234</v>
      </c>
      <c r="DB1170" t="s">
        <v>234</v>
      </c>
      <c r="DC1170" t="s">
        <v>234</v>
      </c>
      <c r="DD1170" t="s">
        <v>234</v>
      </c>
      <c r="DE1170" t="s">
        <v>234</v>
      </c>
      <c r="DF1170" t="s">
        <v>234</v>
      </c>
      <c r="DG1170" t="s">
        <v>234</v>
      </c>
      <c r="DH1170" t="s">
        <v>234</v>
      </c>
      <c r="DI1170" t="s">
        <v>234</v>
      </c>
      <c r="DJ1170" t="s">
        <v>234</v>
      </c>
      <c r="DK1170" t="s">
        <v>234</v>
      </c>
      <c r="DL1170" t="s">
        <v>234</v>
      </c>
      <c r="DM1170" t="s">
        <v>234</v>
      </c>
      <c r="DN1170" t="s">
        <v>234</v>
      </c>
      <c r="DO1170" t="s">
        <v>234</v>
      </c>
      <c r="DP1170" t="s">
        <v>234</v>
      </c>
      <c r="DQ1170" t="s">
        <v>259</v>
      </c>
      <c r="DR1170" t="s">
        <v>264</v>
      </c>
      <c r="DS1170" t="s">
        <v>234</v>
      </c>
      <c r="DT1170" t="s">
        <v>271</v>
      </c>
      <c r="DU1170" t="s">
        <v>234</v>
      </c>
      <c r="DV1170" t="s">
        <v>3289</v>
      </c>
      <c r="DW1170" t="s">
        <v>234</v>
      </c>
      <c r="DX1170" t="s">
        <v>234</v>
      </c>
      <c r="DY1170" t="s">
        <v>234</v>
      </c>
      <c r="DZ1170" t="s">
        <v>234</v>
      </c>
      <c r="EA1170" t="s">
        <v>234</v>
      </c>
      <c r="EB1170" t="s">
        <v>234</v>
      </c>
      <c r="EC1170" t="s">
        <v>234</v>
      </c>
      <c r="ED1170" t="s">
        <v>234</v>
      </c>
      <c r="EE1170" t="s">
        <v>234</v>
      </c>
      <c r="EF1170" t="s">
        <v>234</v>
      </c>
      <c r="EG1170" t="s">
        <v>234</v>
      </c>
      <c r="EH1170" t="s">
        <v>234</v>
      </c>
      <c r="EI1170" t="s">
        <v>234</v>
      </c>
      <c r="EJ1170" t="s">
        <v>234</v>
      </c>
      <c r="EK1170" t="s">
        <v>234</v>
      </c>
      <c r="EL1170" t="s">
        <v>234</v>
      </c>
      <c r="EM1170" t="s">
        <v>234</v>
      </c>
      <c r="EN1170" t="s">
        <v>234</v>
      </c>
      <c r="EO1170" t="s">
        <v>234</v>
      </c>
      <c r="EP1170" t="s">
        <v>234</v>
      </c>
      <c r="EQ1170" t="s">
        <v>234</v>
      </c>
      <c r="ER1170" t="s">
        <v>234</v>
      </c>
      <c r="ES1170" t="s">
        <v>234</v>
      </c>
      <c r="ET1170" t="s">
        <v>234</v>
      </c>
      <c r="EU1170" t="s">
        <v>234</v>
      </c>
      <c r="EV1170" t="s">
        <v>234</v>
      </c>
      <c r="EW1170" t="s">
        <v>234</v>
      </c>
      <c r="EX1170" t="s">
        <v>234</v>
      </c>
      <c r="EY1170" t="s">
        <v>234</v>
      </c>
      <c r="EZ1170" t="s">
        <v>234</v>
      </c>
      <c r="FA1170" t="s">
        <v>234</v>
      </c>
      <c r="FB1170" t="s">
        <v>234</v>
      </c>
      <c r="FC1170" t="s">
        <v>234</v>
      </c>
      <c r="FD1170" t="s">
        <v>234</v>
      </c>
      <c r="FE1170" t="s">
        <v>234</v>
      </c>
      <c r="FF1170" t="s">
        <v>234</v>
      </c>
      <c r="FG1170" t="s">
        <v>234</v>
      </c>
      <c r="FH1170" t="s">
        <v>234</v>
      </c>
      <c r="FI1170" t="s">
        <v>234</v>
      </c>
      <c r="FJ1170" t="s">
        <v>234</v>
      </c>
      <c r="FK1170" t="s">
        <v>234</v>
      </c>
      <c r="FL1170" t="s">
        <v>234</v>
      </c>
      <c r="FM1170" t="s">
        <v>234</v>
      </c>
      <c r="FN1170" t="s">
        <v>234</v>
      </c>
      <c r="FO1170" t="s">
        <v>234</v>
      </c>
      <c r="FP1170" t="s">
        <v>234</v>
      </c>
      <c r="FQ1170" t="s">
        <v>234</v>
      </c>
      <c r="FR1170" t="s">
        <v>234</v>
      </c>
      <c r="FS1170" t="s">
        <v>234</v>
      </c>
      <c r="FT1170" t="s">
        <v>234</v>
      </c>
      <c r="FU1170" t="s">
        <v>234</v>
      </c>
      <c r="FV1170" t="s">
        <v>234</v>
      </c>
      <c r="FW1170" t="s">
        <v>234</v>
      </c>
      <c r="FX1170" t="s">
        <v>234</v>
      </c>
      <c r="FY1170" t="s">
        <v>234</v>
      </c>
      <c r="FZ1170" t="s">
        <v>234</v>
      </c>
      <c r="GA1170" t="s">
        <v>234</v>
      </c>
      <c r="GB1170" t="s">
        <v>234</v>
      </c>
      <c r="GC1170" t="s">
        <v>234</v>
      </c>
      <c r="GD1170" t="s">
        <v>234</v>
      </c>
      <c r="GE1170" t="s">
        <v>234</v>
      </c>
      <c r="GF1170" t="s">
        <v>234</v>
      </c>
      <c r="GG1170" t="s">
        <v>234</v>
      </c>
      <c r="GH1170" t="s">
        <v>234</v>
      </c>
      <c r="GI1170" t="s">
        <v>234</v>
      </c>
      <c r="GJ1170" t="s">
        <v>234</v>
      </c>
      <c r="GK1170" t="s">
        <v>234</v>
      </c>
      <c r="GL1170" t="s">
        <v>234</v>
      </c>
      <c r="GM1170" t="s">
        <v>234</v>
      </c>
      <c r="GN1170" t="s">
        <v>234</v>
      </c>
      <c r="GO1170" t="s">
        <v>234</v>
      </c>
      <c r="GP1170" t="s">
        <v>234</v>
      </c>
      <c r="GQ1170" t="s">
        <v>234</v>
      </c>
      <c r="GR1170" t="s">
        <v>234</v>
      </c>
      <c r="GS1170" t="s">
        <v>234</v>
      </c>
      <c r="GT1170" t="s">
        <v>234</v>
      </c>
      <c r="GU1170" t="s">
        <v>234</v>
      </c>
      <c r="GV1170" t="s">
        <v>234</v>
      </c>
      <c r="GW1170" t="s">
        <v>234</v>
      </c>
      <c r="GX1170" t="s">
        <v>234</v>
      </c>
      <c r="GY1170" t="s">
        <v>1206</v>
      </c>
      <c r="GZ1170" t="s">
        <v>234</v>
      </c>
      <c r="HA1170" t="s">
        <v>274</v>
      </c>
      <c r="HB1170" t="s">
        <v>275</v>
      </c>
      <c r="HC1170" t="s">
        <v>234</v>
      </c>
      <c r="HD1170" t="s">
        <v>336</v>
      </c>
      <c r="HE1170" t="s">
        <v>304</v>
      </c>
      <c r="HF1170" t="s">
        <v>234</v>
      </c>
      <c r="HG1170" t="s">
        <v>234</v>
      </c>
      <c r="HH1170" t="s">
        <v>234</v>
      </c>
      <c r="HI1170" t="s">
        <v>280</v>
      </c>
      <c r="HJ1170" t="s">
        <v>234</v>
      </c>
      <c r="HK1170" t="s">
        <v>234</v>
      </c>
      <c r="HL1170" t="s">
        <v>305</v>
      </c>
      <c r="HM1170" t="s">
        <v>234</v>
      </c>
      <c r="HN1170" t="s">
        <v>234</v>
      </c>
      <c r="HO1170" t="s">
        <v>234</v>
      </c>
      <c r="HP1170" t="s">
        <v>284</v>
      </c>
      <c r="HQ1170" t="s">
        <v>234</v>
      </c>
      <c r="HR1170" t="s">
        <v>234</v>
      </c>
      <c r="HS1170" t="s">
        <v>285</v>
      </c>
      <c r="HT1170" t="s">
        <v>274</v>
      </c>
      <c r="HU1170" t="s">
        <v>234</v>
      </c>
      <c r="HV1170" t="s">
        <v>234</v>
      </c>
      <c r="HW1170" t="s">
        <v>234</v>
      </c>
      <c r="HX1170" t="s">
        <v>234</v>
      </c>
      <c r="HY1170" t="s">
        <v>234</v>
      </c>
    </row>
    <row r="1171" spans="1:233" x14ac:dyDescent="0.25">
      <c r="A1171" t="s">
        <v>15335</v>
      </c>
      <c r="B1171" t="s">
        <v>234</v>
      </c>
      <c r="C1171" t="s">
        <v>234</v>
      </c>
      <c r="D1171" t="s">
        <v>14761</v>
      </c>
      <c r="E1171" t="s">
        <v>15336</v>
      </c>
      <c r="F1171" t="s">
        <v>308</v>
      </c>
      <c r="G1171" t="s">
        <v>234</v>
      </c>
      <c r="H1171" t="s">
        <v>11583</v>
      </c>
      <c r="I1171" t="s">
        <v>8528</v>
      </c>
      <c r="J1171" t="s">
        <v>311</v>
      </c>
      <c r="K1171" t="s">
        <v>241</v>
      </c>
      <c r="L1171" t="s">
        <v>242</v>
      </c>
      <c r="M1171" t="s">
        <v>243</v>
      </c>
      <c r="N1171" t="s">
        <v>244</v>
      </c>
      <c r="O1171" t="s">
        <v>234</v>
      </c>
      <c r="P1171" t="s">
        <v>15337</v>
      </c>
      <c r="Q1171" t="s">
        <v>15338</v>
      </c>
      <c r="R1171" t="s">
        <v>234</v>
      </c>
      <c r="S1171" t="s">
        <v>234</v>
      </c>
      <c r="T1171" t="s">
        <v>15339</v>
      </c>
      <c r="U1171" t="s">
        <v>9791</v>
      </c>
      <c r="V1171" t="s">
        <v>234</v>
      </c>
      <c r="W1171" t="s">
        <v>318</v>
      </c>
      <c r="X1171" t="s">
        <v>250</v>
      </c>
      <c r="Y1171" t="s">
        <v>251</v>
      </c>
      <c r="Z1171" t="s">
        <v>234</v>
      </c>
      <c r="AA1171" t="s">
        <v>234</v>
      </c>
      <c r="AB1171" t="s">
        <v>234</v>
      </c>
      <c r="AC1171" t="s">
        <v>234</v>
      </c>
      <c r="AD1171" t="s">
        <v>867</v>
      </c>
      <c r="AE1171" t="s">
        <v>234</v>
      </c>
      <c r="AF1171" t="s">
        <v>15340</v>
      </c>
      <c r="AG1171" t="s">
        <v>234</v>
      </c>
      <c r="AH1171" t="s">
        <v>234</v>
      </c>
      <c r="AI1171" t="s">
        <v>321</v>
      </c>
      <c r="AJ1171" t="s">
        <v>242</v>
      </c>
      <c r="AK1171" t="s">
        <v>3171</v>
      </c>
      <c r="AL1171" t="s">
        <v>15341</v>
      </c>
      <c r="AM1171" t="s">
        <v>234</v>
      </c>
      <c r="AN1171" t="s">
        <v>15342</v>
      </c>
      <c r="AO1171" t="s">
        <v>325</v>
      </c>
      <c r="AP1171" t="s">
        <v>244</v>
      </c>
      <c r="AQ1171" t="s">
        <v>244</v>
      </c>
      <c r="AR1171" t="s">
        <v>11583</v>
      </c>
      <c r="AS1171" t="s">
        <v>308</v>
      </c>
      <c r="AT1171" t="s">
        <v>258</v>
      </c>
      <c r="AU1171" t="s">
        <v>234</v>
      </c>
      <c r="AV1171" t="s">
        <v>234</v>
      </c>
      <c r="AW1171" t="s">
        <v>234</v>
      </c>
      <c r="AX1171" t="s">
        <v>234</v>
      </c>
      <c r="AY1171" t="s">
        <v>234</v>
      </c>
      <c r="AZ1171" t="s">
        <v>234</v>
      </c>
      <c r="BA1171" t="s">
        <v>234</v>
      </c>
      <c r="BB1171" t="s">
        <v>234</v>
      </c>
      <c r="BC1171" t="s">
        <v>259</v>
      </c>
      <c r="BD1171" t="s">
        <v>250</v>
      </c>
      <c r="BE1171" t="s">
        <v>251</v>
      </c>
      <c r="BF1171" t="s">
        <v>234</v>
      </c>
      <c r="BG1171" t="s">
        <v>234</v>
      </c>
      <c r="BH1171" t="s">
        <v>260</v>
      </c>
      <c r="BI1171" t="s">
        <v>234</v>
      </c>
      <c r="BJ1171" t="s">
        <v>234</v>
      </c>
      <c r="BK1171" t="s">
        <v>234</v>
      </c>
      <c r="BL1171" t="s">
        <v>15343</v>
      </c>
      <c r="BM1171" t="s">
        <v>15344</v>
      </c>
      <c r="BN1171" t="s">
        <v>263</v>
      </c>
      <c r="BO1171" t="s">
        <v>234</v>
      </c>
      <c r="BP1171" t="s">
        <v>264</v>
      </c>
      <c r="BQ1171" t="s">
        <v>250</v>
      </c>
      <c r="BR1171" t="s">
        <v>251</v>
      </c>
      <c r="BS1171" t="s">
        <v>234</v>
      </c>
      <c r="BT1171" t="s">
        <v>234</v>
      </c>
      <c r="BU1171" t="s">
        <v>234</v>
      </c>
      <c r="BV1171" t="s">
        <v>474</v>
      </c>
      <c r="BW1171" t="s">
        <v>4863</v>
      </c>
      <c r="BX1171" t="s">
        <v>15345</v>
      </c>
      <c r="BY1171" t="s">
        <v>15346</v>
      </c>
      <c r="BZ1171" t="s">
        <v>15347</v>
      </c>
      <c r="CA1171" t="s">
        <v>270</v>
      </c>
      <c r="CB1171" t="s">
        <v>234</v>
      </c>
      <c r="CC1171" t="s">
        <v>234</v>
      </c>
      <c r="CD1171" t="s">
        <v>234</v>
      </c>
      <c r="CE1171" t="s">
        <v>234</v>
      </c>
      <c r="CF1171" t="s">
        <v>234</v>
      </c>
      <c r="CG1171" t="s">
        <v>234</v>
      </c>
      <c r="CH1171" t="s">
        <v>234</v>
      </c>
      <c r="CI1171" t="s">
        <v>234</v>
      </c>
      <c r="CJ1171" t="s">
        <v>234</v>
      </c>
      <c r="CK1171" t="s">
        <v>234</v>
      </c>
      <c r="CL1171" t="s">
        <v>234</v>
      </c>
      <c r="CM1171" t="s">
        <v>234</v>
      </c>
      <c r="CN1171" t="s">
        <v>234</v>
      </c>
      <c r="CO1171" t="s">
        <v>234</v>
      </c>
      <c r="CP1171" t="s">
        <v>234</v>
      </c>
      <c r="CQ1171" t="s">
        <v>234</v>
      </c>
      <c r="CR1171" t="s">
        <v>234</v>
      </c>
      <c r="CS1171" t="s">
        <v>234</v>
      </c>
      <c r="CT1171" t="s">
        <v>234</v>
      </c>
      <c r="CU1171" t="s">
        <v>234</v>
      </c>
      <c r="CV1171" t="s">
        <v>234</v>
      </c>
      <c r="CW1171" t="s">
        <v>234</v>
      </c>
      <c r="CX1171" t="s">
        <v>234</v>
      </c>
      <c r="CY1171" t="s">
        <v>234</v>
      </c>
      <c r="CZ1171" t="s">
        <v>234</v>
      </c>
      <c r="DA1171" t="s">
        <v>234</v>
      </c>
      <c r="DB1171" t="s">
        <v>234</v>
      </c>
      <c r="DC1171" t="s">
        <v>234</v>
      </c>
      <c r="DD1171" t="s">
        <v>234</v>
      </c>
      <c r="DE1171" t="s">
        <v>234</v>
      </c>
      <c r="DF1171" t="s">
        <v>234</v>
      </c>
      <c r="DG1171" t="s">
        <v>234</v>
      </c>
      <c r="DH1171" t="s">
        <v>234</v>
      </c>
      <c r="DI1171" t="s">
        <v>234</v>
      </c>
      <c r="DJ1171" t="s">
        <v>234</v>
      </c>
      <c r="DK1171" t="s">
        <v>234</v>
      </c>
      <c r="DL1171" t="s">
        <v>234</v>
      </c>
      <c r="DM1171" t="s">
        <v>234</v>
      </c>
      <c r="DN1171" t="s">
        <v>234</v>
      </c>
      <c r="DO1171" t="s">
        <v>234</v>
      </c>
      <c r="DP1171" t="s">
        <v>234</v>
      </c>
      <c r="DQ1171" t="s">
        <v>259</v>
      </c>
      <c r="DR1171" t="s">
        <v>264</v>
      </c>
      <c r="DS1171" t="s">
        <v>234</v>
      </c>
      <c r="DT1171" t="s">
        <v>271</v>
      </c>
      <c r="DU1171" t="s">
        <v>234</v>
      </c>
      <c r="DV1171" t="s">
        <v>4867</v>
      </c>
      <c r="DW1171" t="s">
        <v>234</v>
      </c>
      <c r="DX1171" t="s">
        <v>234</v>
      </c>
      <c r="DY1171" t="s">
        <v>234</v>
      </c>
      <c r="DZ1171" t="s">
        <v>234</v>
      </c>
      <c r="EA1171" t="s">
        <v>234</v>
      </c>
      <c r="EB1171" t="s">
        <v>234</v>
      </c>
      <c r="EC1171" t="s">
        <v>234</v>
      </c>
      <c r="ED1171" t="s">
        <v>234</v>
      </c>
      <c r="EE1171" t="s">
        <v>234</v>
      </c>
      <c r="EF1171" t="s">
        <v>234</v>
      </c>
      <c r="EG1171" t="s">
        <v>234</v>
      </c>
      <c r="EH1171" t="s">
        <v>234</v>
      </c>
      <c r="EI1171" t="s">
        <v>234</v>
      </c>
      <c r="EJ1171" t="s">
        <v>234</v>
      </c>
      <c r="EK1171" t="s">
        <v>234</v>
      </c>
      <c r="EL1171" t="s">
        <v>234</v>
      </c>
      <c r="EM1171" t="s">
        <v>234</v>
      </c>
      <c r="EN1171" t="s">
        <v>234</v>
      </c>
      <c r="EO1171" t="s">
        <v>234</v>
      </c>
      <c r="EP1171" t="s">
        <v>234</v>
      </c>
      <c r="EQ1171" t="s">
        <v>234</v>
      </c>
      <c r="ER1171" t="s">
        <v>234</v>
      </c>
      <c r="ES1171" t="s">
        <v>234</v>
      </c>
      <c r="ET1171" t="s">
        <v>234</v>
      </c>
      <c r="EU1171" t="s">
        <v>234</v>
      </c>
      <c r="EV1171" t="s">
        <v>234</v>
      </c>
      <c r="EW1171" t="s">
        <v>234</v>
      </c>
      <c r="EX1171" t="s">
        <v>234</v>
      </c>
      <c r="EY1171" t="s">
        <v>234</v>
      </c>
      <c r="EZ1171" t="s">
        <v>234</v>
      </c>
      <c r="FA1171" t="s">
        <v>234</v>
      </c>
      <c r="FB1171" t="s">
        <v>234</v>
      </c>
      <c r="FC1171" t="s">
        <v>234</v>
      </c>
      <c r="FD1171" t="s">
        <v>234</v>
      </c>
      <c r="FE1171" t="s">
        <v>234</v>
      </c>
      <c r="FF1171" t="s">
        <v>234</v>
      </c>
      <c r="FG1171" t="s">
        <v>234</v>
      </c>
      <c r="FH1171" t="s">
        <v>234</v>
      </c>
      <c r="FI1171" t="s">
        <v>234</v>
      </c>
      <c r="FJ1171" t="s">
        <v>234</v>
      </c>
      <c r="FK1171" t="s">
        <v>234</v>
      </c>
      <c r="FL1171" t="s">
        <v>234</v>
      </c>
      <c r="FM1171" t="s">
        <v>234</v>
      </c>
      <c r="FN1171" t="s">
        <v>234</v>
      </c>
      <c r="FO1171" t="s">
        <v>234</v>
      </c>
      <c r="FP1171" t="s">
        <v>234</v>
      </c>
      <c r="FQ1171" t="s">
        <v>234</v>
      </c>
      <c r="FR1171" t="s">
        <v>234</v>
      </c>
      <c r="FS1171" t="s">
        <v>234</v>
      </c>
      <c r="FT1171" t="s">
        <v>234</v>
      </c>
      <c r="FU1171" t="s">
        <v>234</v>
      </c>
      <c r="FV1171" t="s">
        <v>234</v>
      </c>
      <c r="FW1171" t="s">
        <v>234</v>
      </c>
      <c r="FX1171" t="s">
        <v>234</v>
      </c>
      <c r="FY1171" t="s">
        <v>234</v>
      </c>
      <c r="FZ1171" t="s">
        <v>234</v>
      </c>
      <c r="GA1171" t="s">
        <v>234</v>
      </c>
      <c r="GB1171" t="s">
        <v>234</v>
      </c>
      <c r="GC1171" t="s">
        <v>234</v>
      </c>
      <c r="GD1171" t="s">
        <v>234</v>
      </c>
      <c r="GE1171" t="s">
        <v>234</v>
      </c>
      <c r="GF1171" t="s">
        <v>234</v>
      </c>
      <c r="GG1171" t="s">
        <v>234</v>
      </c>
      <c r="GH1171" t="s">
        <v>234</v>
      </c>
      <c r="GI1171" t="s">
        <v>234</v>
      </c>
      <c r="GJ1171" t="s">
        <v>234</v>
      </c>
      <c r="GK1171" t="s">
        <v>234</v>
      </c>
      <c r="GL1171" t="s">
        <v>234</v>
      </c>
      <c r="GM1171" t="s">
        <v>234</v>
      </c>
      <c r="GN1171" t="s">
        <v>234</v>
      </c>
      <c r="GO1171" t="s">
        <v>234</v>
      </c>
      <c r="GP1171" t="s">
        <v>234</v>
      </c>
      <c r="GQ1171" t="s">
        <v>234</v>
      </c>
      <c r="GR1171" t="s">
        <v>234</v>
      </c>
      <c r="GS1171" t="s">
        <v>234</v>
      </c>
      <c r="GT1171" t="s">
        <v>234</v>
      </c>
      <c r="GU1171" t="s">
        <v>234</v>
      </c>
      <c r="GV1171" t="s">
        <v>234</v>
      </c>
      <c r="GW1171" t="s">
        <v>234</v>
      </c>
      <c r="GX1171" t="s">
        <v>234</v>
      </c>
      <c r="GY1171" t="s">
        <v>334</v>
      </c>
      <c r="GZ1171" t="s">
        <v>234</v>
      </c>
      <c r="HA1171" t="s">
        <v>274</v>
      </c>
      <c r="HB1171" t="s">
        <v>275</v>
      </c>
      <c r="HC1171" t="s">
        <v>234</v>
      </c>
      <c r="HD1171" t="s">
        <v>3171</v>
      </c>
      <c r="HE1171" t="s">
        <v>277</v>
      </c>
      <c r="HF1171" t="s">
        <v>234</v>
      </c>
      <c r="HG1171" t="s">
        <v>234</v>
      </c>
      <c r="HH1171" t="s">
        <v>234</v>
      </c>
      <c r="HI1171" t="s">
        <v>280</v>
      </c>
      <c r="HJ1171" t="s">
        <v>234</v>
      </c>
      <c r="HK1171" t="s">
        <v>234</v>
      </c>
      <c r="HL1171" t="s">
        <v>281</v>
      </c>
      <c r="HM1171" t="s">
        <v>234</v>
      </c>
      <c r="HN1171" t="s">
        <v>234</v>
      </c>
      <c r="HO1171" t="s">
        <v>234</v>
      </c>
      <c r="HP1171" t="s">
        <v>284</v>
      </c>
      <c r="HQ1171" t="s">
        <v>234</v>
      </c>
      <c r="HR1171" t="s">
        <v>234</v>
      </c>
      <c r="HS1171" t="s">
        <v>285</v>
      </c>
      <c r="HT1171" t="s">
        <v>274</v>
      </c>
      <c r="HU1171" t="s">
        <v>234</v>
      </c>
      <c r="HV1171" t="s">
        <v>234</v>
      </c>
      <c r="HW1171" t="s">
        <v>234</v>
      </c>
      <c r="HX1171" t="s">
        <v>234</v>
      </c>
      <c r="HY1171" t="s">
        <v>234</v>
      </c>
    </row>
    <row r="1172" spans="1:233" x14ac:dyDescent="0.25">
      <c r="A1172" t="s">
        <v>15348</v>
      </c>
      <c r="B1172" t="s">
        <v>234</v>
      </c>
      <c r="C1172" t="s">
        <v>234</v>
      </c>
      <c r="D1172" t="s">
        <v>14761</v>
      </c>
      <c r="E1172" t="s">
        <v>15349</v>
      </c>
      <c r="F1172" t="s">
        <v>237</v>
      </c>
      <c r="G1172" t="s">
        <v>234</v>
      </c>
      <c r="H1172" t="s">
        <v>238</v>
      </c>
      <c r="I1172" t="s">
        <v>8613</v>
      </c>
      <c r="J1172" t="s">
        <v>311</v>
      </c>
      <c r="K1172" t="s">
        <v>241</v>
      </c>
      <c r="L1172" t="s">
        <v>242</v>
      </c>
      <c r="M1172" t="s">
        <v>243</v>
      </c>
      <c r="N1172" t="s">
        <v>312</v>
      </c>
      <c r="O1172" t="s">
        <v>234</v>
      </c>
      <c r="P1172" t="s">
        <v>15350</v>
      </c>
      <c r="Q1172" t="s">
        <v>15351</v>
      </c>
      <c r="R1172" t="s">
        <v>234</v>
      </c>
      <c r="S1172" t="s">
        <v>234</v>
      </c>
      <c r="T1172" t="s">
        <v>7727</v>
      </c>
      <c r="U1172" t="s">
        <v>1472</v>
      </c>
      <c r="V1172" t="s">
        <v>317</v>
      </c>
      <c r="W1172" t="s">
        <v>318</v>
      </c>
      <c r="X1172" t="s">
        <v>250</v>
      </c>
      <c r="Y1172" t="s">
        <v>251</v>
      </c>
      <c r="Z1172" t="s">
        <v>234</v>
      </c>
      <c r="AA1172" t="s">
        <v>234</v>
      </c>
      <c r="AB1172" t="s">
        <v>234</v>
      </c>
      <c r="AC1172" t="s">
        <v>234</v>
      </c>
      <c r="AD1172" t="s">
        <v>379</v>
      </c>
      <c r="AE1172" t="s">
        <v>234</v>
      </c>
      <c r="AF1172" t="s">
        <v>15352</v>
      </c>
      <c r="AG1172" t="s">
        <v>234</v>
      </c>
      <c r="AH1172" t="s">
        <v>234</v>
      </c>
      <c r="AI1172" t="s">
        <v>254</v>
      </c>
      <c r="AJ1172" t="s">
        <v>242</v>
      </c>
      <c r="AK1172" t="s">
        <v>238</v>
      </c>
      <c r="AL1172" t="s">
        <v>15353</v>
      </c>
      <c r="AM1172" t="s">
        <v>234</v>
      </c>
      <c r="AN1172" t="s">
        <v>234</v>
      </c>
      <c r="AO1172" t="s">
        <v>257</v>
      </c>
      <c r="AP1172" t="s">
        <v>312</v>
      </c>
      <c r="AQ1172" t="s">
        <v>312</v>
      </c>
      <c r="AR1172" t="s">
        <v>238</v>
      </c>
      <c r="AS1172" t="s">
        <v>237</v>
      </c>
      <c r="AT1172" t="s">
        <v>258</v>
      </c>
      <c r="AU1172" t="s">
        <v>234</v>
      </c>
      <c r="AV1172" t="s">
        <v>234</v>
      </c>
      <c r="AW1172" t="s">
        <v>234</v>
      </c>
      <c r="AX1172" t="s">
        <v>234</v>
      </c>
      <c r="AY1172" t="s">
        <v>234</v>
      </c>
      <c r="AZ1172" t="s">
        <v>234</v>
      </c>
      <c r="BA1172" t="s">
        <v>234</v>
      </c>
      <c r="BB1172" t="s">
        <v>234</v>
      </c>
      <c r="BC1172" t="s">
        <v>259</v>
      </c>
      <c r="BD1172" t="s">
        <v>250</v>
      </c>
      <c r="BE1172" t="s">
        <v>251</v>
      </c>
      <c r="BF1172" t="s">
        <v>234</v>
      </c>
      <c r="BG1172" t="s">
        <v>234</v>
      </c>
      <c r="BH1172" t="s">
        <v>260</v>
      </c>
      <c r="BI1172" t="s">
        <v>234</v>
      </c>
      <c r="BJ1172" t="s">
        <v>234</v>
      </c>
      <c r="BK1172" t="s">
        <v>234</v>
      </c>
      <c r="BL1172" t="s">
        <v>15354</v>
      </c>
      <c r="BM1172" t="s">
        <v>15355</v>
      </c>
      <c r="BN1172" t="s">
        <v>263</v>
      </c>
      <c r="BO1172" t="s">
        <v>234</v>
      </c>
      <c r="BP1172" t="s">
        <v>264</v>
      </c>
      <c r="BQ1172" t="s">
        <v>250</v>
      </c>
      <c r="BR1172" t="s">
        <v>251</v>
      </c>
      <c r="BS1172" t="s">
        <v>234</v>
      </c>
      <c r="BT1172" t="s">
        <v>234</v>
      </c>
      <c r="BU1172" t="s">
        <v>234</v>
      </c>
      <c r="BV1172" t="s">
        <v>265</v>
      </c>
      <c r="BW1172" t="s">
        <v>3070</v>
      </c>
      <c r="BX1172" t="s">
        <v>15356</v>
      </c>
      <c r="BY1172" t="s">
        <v>15357</v>
      </c>
      <c r="BZ1172" t="s">
        <v>15358</v>
      </c>
      <c r="CA1172" t="s">
        <v>270</v>
      </c>
      <c r="CB1172" t="s">
        <v>234</v>
      </c>
      <c r="CC1172" t="s">
        <v>234</v>
      </c>
      <c r="CD1172" t="s">
        <v>234</v>
      </c>
      <c r="CE1172" t="s">
        <v>234</v>
      </c>
      <c r="CF1172" t="s">
        <v>234</v>
      </c>
      <c r="CG1172" t="s">
        <v>234</v>
      </c>
      <c r="CH1172" t="s">
        <v>234</v>
      </c>
      <c r="CI1172" t="s">
        <v>234</v>
      </c>
      <c r="CJ1172" t="s">
        <v>234</v>
      </c>
      <c r="CK1172" t="s">
        <v>234</v>
      </c>
      <c r="CL1172" t="s">
        <v>234</v>
      </c>
      <c r="CM1172" t="s">
        <v>234</v>
      </c>
      <c r="CN1172" t="s">
        <v>234</v>
      </c>
      <c r="CO1172" t="s">
        <v>234</v>
      </c>
      <c r="CP1172" t="s">
        <v>234</v>
      </c>
      <c r="CQ1172" t="s">
        <v>234</v>
      </c>
      <c r="CR1172" t="s">
        <v>234</v>
      </c>
      <c r="CS1172" t="s">
        <v>234</v>
      </c>
      <c r="CT1172" t="s">
        <v>234</v>
      </c>
      <c r="CU1172" t="s">
        <v>234</v>
      </c>
      <c r="CV1172" t="s">
        <v>234</v>
      </c>
      <c r="CW1172" t="s">
        <v>234</v>
      </c>
      <c r="CX1172" t="s">
        <v>234</v>
      </c>
      <c r="CY1172" t="s">
        <v>234</v>
      </c>
      <c r="CZ1172" t="s">
        <v>234</v>
      </c>
      <c r="DA1172" t="s">
        <v>234</v>
      </c>
      <c r="DB1172" t="s">
        <v>234</v>
      </c>
      <c r="DC1172" t="s">
        <v>234</v>
      </c>
      <c r="DD1172" t="s">
        <v>234</v>
      </c>
      <c r="DE1172" t="s">
        <v>234</v>
      </c>
      <c r="DF1172" t="s">
        <v>234</v>
      </c>
      <c r="DG1172" t="s">
        <v>234</v>
      </c>
      <c r="DH1172" t="s">
        <v>234</v>
      </c>
      <c r="DI1172" t="s">
        <v>234</v>
      </c>
      <c r="DJ1172" t="s">
        <v>234</v>
      </c>
      <c r="DK1172" t="s">
        <v>234</v>
      </c>
      <c r="DL1172" t="s">
        <v>234</v>
      </c>
      <c r="DM1172" t="s">
        <v>234</v>
      </c>
      <c r="DN1172" t="s">
        <v>234</v>
      </c>
      <c r="DO1172" t="s">
        <v>234</v>
      </c>
      <c r="DP1172" t="s">
        <v>234</v>
      </c>
      <c r="DQ1172" t="s">
        <v>259</v>
      </c>
      <c r="DR1172" t="s">
        <v>264</v>
      </c>
      <c r="DS1172" t="s">
        <v>234</v>
      </c>
      <c r="DT1172" t="s">
        <v>271</v>
      </c>
      <c r="DU1172" t="s">
        <v>234</v>
      </c>
      <c r="DV1172" t="s">
        <v>3074</v>
      </c>
      <c r="DW1172" t="s">
        <v>234</v>
      </c>
      <c r="DX1172" t="s">
        <v>234</v>
      </c>
      <c r="DY1172" t="s">
        <v>234</v>
      </c>
      <c r="DZ1172" t="s">
        <v>234</v>
      </c>
      <c r="EA1172" t="s">
        <v>234</v>
      </c>
      <c r="EB1172" t="s">
        <v>234</v>
      </c>
      <c r="EC1172" t="s">
        <v>234</v>
      </c>
      <c r="ED1172" t="s">
        <v>234</v>
      </c>
      <c r="EE1172" t="s">
        <v>234</v>
      </c>
      <c r="EF1172" t="s">
        <v>234</v>
      </c>
      <c r="EG1172" t="s">
        <v>234</v>
      </c>
      <c r="EH1172" t="s">
        <v>234</v>
      </c>
      <c r="EI1172" t="s">
        <v>234</v>
      </c>
      <c r="EJ1172" t="s">
        <v>234</v>
      </c>
      <c r="EK1172" t="s">
        <v>234</v>
      </c>
      <c r="EL1172" t="s">
        <v>234</v>
      </c>
      <c r="EM1172" t="s">
        <v>234</v>
      </c>
      <c r="EN1172" t="s">
        <v>234</v>
      </c>
      <c r="EO1172" t="s">
        <v>234</v>
      </c>
      <c r="EP1172" t="s">
        <v>234</v>
      </c>
      <c r="EQ1172" t="s">
        <v>234</v>
      </c>
      <c r="ER1172" t="s">
        <v>234</v>
      </c>
      <c r="ES1172" t="s">
        <v>234</v>
      </c>
      <c r="ET1172" t="s">
        <v>234</v>
      </c>
      <c r="EU1172" t="s">
        <v>234</v>
      </c>
      <c r="EV1172" t="s">
        <v>234</v>
      </c>
      <c r="EW1172" t="s">
        <v>234</v>
      </c>
      <c r="EX1172" t="s">
        <v>234</v>
      </c>
      <c r="EY1172" t="s">
        <v>234</v>
      </c>
      <c r="EZ1172" t="s">
        <v>234</v>
      </c>
      <c r="FA1172" t="s">
        <v>234</v>
      </c>
      <c r="FB1172" t="s">
        <v>234</v>
      </c>
      <c r="FC1172" t="s">
        <v>234</v>
      </c>
      <c r="FD1172" t="s">
        <v>234</v>
      </c>
      <c r="FE1172" t="s">
        <v>234</v>
      </c>
      <c r="FF1172" t="s">
        <v>234</v>
      </c>
      <c r="FG1172" t="s">
        <v>234</v>
      </c>
      <c r="FH1172" t="s">
        <v>234</v>
      </c>
      <c r="FI1172" t="s">
        <v>234</v>
      </c>
      <c r="FJ1172" t="s">
        <v>234</v>
      </c>
      <c r="FK1172" t="s">
        <v>234</v>
      </c>
      <c r="FL1172" t="s">
        <v>234</v>
      </c>
      <c r="FM1172" t="s">
        <v>234</v>
      </c>
      <c r="FN1172" t="s">
        <v>234</v>
      </c>
      <c r="FO1172" t="s">
        <v>234</v>
      </c>
      <c r="FP1172" t="s">
        <v>234</v>
      </c>
      <c r="FQ1172" t="s">
        <v>234</v>
      </c>
      <c r="FR1172" t="s">
        <v>234</v>
      </c>
      <c r="FS1172" t="s">
        <v>234</v>
      </c>
      <c r="FT1172" t="s">
        <v>234</v>
      </c>
      <c r="FU1172" t="s">
        <v>234</v>
      </c>
      <c r="FV1172" t="s">
        <v>234</v>
      </c>
      <c r="FW1172" t="s">
        <v>234</v>
      </c>
      <c r="FX1172" t="s">
        <v>234</v>
      </c>
      <c r="FY1172" t="s">
        <v>234</v>
      </c>
      <c r="FZ1172" t="s">
        <v>234</v>
      </c>
      <c r="GA1172" t="s">
        <v>234</v>
      </c>
      <c r="GB1172" t="s">
        <v>234</v>
      </c>
      <c r="GC1172" t="s">
        <v>234</v>
      </c>
      <c r="GD1172" t="s">
        <v>234</v>
      </c>
      <c r="GE1172" t="s">
        <v>234</v>
      </c>
      <c r="GF1172" t="s">
        <v>234</v>
      </c>
      <c r="GG1172" t="s">
        <v>234</v>
      </c>
      <c r="GH1172" t="s">
        <v>234</v>
      </c>
      <c r="GI1172" t="s">
        <v>234</v>
      </c>
      <c r="GJ1172" t="s">
        <v>234</v>
      </c>
      <c r="GK1172" t="s">
        <v>234</v>
      </c>
      <c r="GL1172" t="s">
        <v>234</v>
      </c>
      <c r="GM1172" t="s">
        <v>234</v>
      </c>
      <c r="GN1172" t="s">
        <v>234</v>
      </c>
      <c r="GO1172" t="s">
        <v>234</v>
      </c>
      <c r="GP1172" t="s">
        <v>234</v>
      </c>
      <c r="GQ1172" t="s">
        <v>234</v>
      </c>
      <c r="GR1172" t="s">
        <v>234</v>
      </c>
      <c r="GS1172" t="s">
        <v>234</v>
      </c>
      <c r="GT1172" t="s">
        <v>234</v>
      </c>
      <c r="GU1172" t="s">
        <v>234</v>
      </c>
      <c r="GV1172" t="s">
        <v>234</v>
      </c>
      <c r="GW1172" t="s">
        <v>234</v>
      </c>
      <c r="GX1172" t="s">
        <v>234</v>
      </c>
      <c r="GY1172" t="s">
        <v>273</v>
      </c>
      <c r="GZ1172" t="s">
        <v>234</v>
      </c>
      <c r="HA1172" t="s">
        <v>274</v>
      </c>
      <c r="HB1172" t="s">
        <v>275</v>
      </c>
      <c r="HC1172" t="s">
        <v>234</v>
      </c>
      <c r="HD1172" t="s">
        <v>276</v>
      </c>
      <c r="HE1172" t="s">
        <v>277</v>
      </c>
      <c r="HF1172" t="s">
        <v>825</v>
      </c>
      <c r="HG1172" t="s">
        <v>234</v>
      </c>
      <c r="HH1172" t="s">
        <v>279</v>
      </c>
      <c r="HI1172" t="s">
        <v>280</v>
      </c>
      <c r="HJ1172" t="s">
        <v>234</v>
      </c>
      <c r="HK1172" t="s">
        <v>234</v>
      </c>
      <c r="HL1172" t="s">
        <v>281</v>
      </c>
      <c r="HM1172" t="s">
        <v>826</v>
      </c>
      <c r="HN1172" t="s">
        <v>234</v>
      </c>
      <c r="HO1172" t="s">
        <v>283</v>
      </c>
      <c r="HP1172" t="s">
        <v>284</v>
      </c>
      <c r="HQ1172" t="s">
        <v>234</v>
      </c>
      <c r="HR1172" t="s">
        <v>234</v>
      </c>
      <c r="HS1172" t="s">
        <v>285</v>
      </c>
      <c r="HT1172" t="s">
        <v>274</v>
      </c>
      <c r="HU1172" t="s">
        <v>234</v>
      </c>
      <c r="HV1172" t="s">
        <v>234</v>
      </c>
      <c r="HW1172" t="s">
        <v>234</v>
      </c>
      <c r="HX1172" t="s">
        <v>234</v>
      </c>
      <c r="HY1172" t="s">
        <v>234</v>
      </c>
    </row>
    <row r="1173" spans="1:233" x14ac:dyDescent="0.25">
      <c r="A1173" t="s">
        <v>15359</v>
      </c>
      <c r="B1173" t="s">
        <v>234</v>
      </c>
      <c r="C1173" t="s">
        <v>234</v>
      </c>
      <c r="D1173" t="s">
        <v>14761</v>
      </c>
      <c r="E1173" t="s">
        <v>15360</v>
      </c>
      <c r="F1173" t="s">
        <v>771</v>
      </c>
      <c r="G1173" t="s">
        <v>234</v>
      </c>
      <c r="H1173" t="s">
        <v>12650</v>
      </c>
      <c r="I1173" t="s">
        <v>15361</v>
      </c>
      <c r="J1173" t="s">
        <v>311</v>
      </c>
      <c r="K1173" t="s">
        <v>241</v>
      </c>
      <c r="L1173" t="s">
        <v>242</v>
      </c>
      <c r="M1173" t="s">
        <v>243</v>
      </c>
      <c r="N1173" t="s">
        <v>312</v>
      </c>
      <c r="O1173" t="s">
        <v>234</v>
      </c>
      <c r="P1173" t="s">
        <v>15362</v>
      </c>
      <c r="Q1173" t="s">
        <v>15363</v>
      </c>
      <c r="R1173" t="s">
        <v>234</v>
      </c>
      <c r="S1173" t="s">
        <v>234</v>
      </c>
      <c r="T1173" t="s">
        <v>317</v>
      </c>
      <c r="U1173" t="s">
        <v>317</v>
      </c>
      <c r="V1173" t="s">
        <v>234</v>
      </c>
      <c r="W1173" t="s">
        <v>318</v>
      </c>
      <c r="X1173" t="s">
        <v>250</v>
      </c>
      <c r="Y1173" t="s">
        <v>251</v>
      </c>
      <c r="Z1173" t="s">
        <v>234</v>
      </c>
      <c r="AA1173" t="s">
        <v>234</v>
      </c>
      <c r="AB1173" t="s">
        <v>234</v>
      </c>
      <c r="AC1173" t="s">
        <v>234</v>
      </c>
      <c r="AD1173" t="s">
        <v>453</v>
      </c>
      <c r="AE1173" t="s">
        <v>234</v>
      </c>
      <c r="AF1173" t="s">
        <v>15364</v>
      </c>
      <c r="AG1173" t="s">
        <v>234</v>
      </c>
      <c r="AH1173" t="s">
        <v>234</v>
      </c>
      <c r="AI1173" t="s">
        <v>778</v>
      </c>
      <c r="AJ1173" t="s">
        <v>242</v>
      </c>
      <c r="AK1173" t="s">
        <v>12656</v>
      </c>
      <c r="AL1173" t="s">
        <v>15365</v>
      </c>
      <c r="AM1173" t="s">
        <v>234</v>
      </c>
      <c r="AN1173" t="s">
        <v>234</v>
      </c>
      <c r="AO1173" t="s">
        <v>782</v>
      </c>
      <c r="AP1173" t="s">
        <v>312</v>
      </c>
      <c r="AQ1173" t="s">
        <v>312</v>
      </c>
      <c r="AR1173" t="s">
        <v>12650</v>
      </c>
      <c r="AS1173" t="s">
        <v>771</v>
      </c>
      <c r="AT1173" t="s">
        <v>258</v>
      </c>
      <c r="AU1173" t="s">
        <v>234</v>
      </c>
      <c r="AV1173" t="s">
        <v>234</v>
      </c>
      <c r="AW1173" t="s">
        <v>234</v>
      </c>
      <c r="AX1173" t="s">
        <v>234</v>
      </c>
      <c r="AY1173" t="s">
        <v>234</v>
      </c>
      <c r="AZ1173" t="s">
        <v>234</v>
      </c>
      <c r="BA1173" t="s">
        <v>234</v>
      </c>
      <c r="BB1173" t="s">
        <v>234</v>
      </c>
      <c r="BC1173" t="s">
        <v>259</v>
      </c>
      <c r="BD1173" t="s">
        <v>250</v>
      </c>
      <c r="BE1173" t="s">
        <v>251</v>
      </c>
      <c r="BF1173" t="s">
        <v>234</v>
      </c>
      <c r="BG1173" t="s">
        <v>234</v>
      </c>
      <c r="BH1173" t="s">
        <v>260</v>
      </c>
      <c r="BI1173" t="s">
        <v>234</v>
      </c>
      <c r="BJ1173" t="s">
        <v>234</v>
      </c>
      <c r="BK1173" t="s">
        <v>234</v>
      </c>
      <c r="BL1173" t="s">
        <v>15366</v>
      </c>
      <c r="BM1173" t="s">
        <v>15367</v>
      </c>
      <c r="BN1173" t="s">
        <v>263</v>
      </c>
      <c r="BO1173" t="s">
        <v>234</v>
      </c>
      <c r="BP1173" t="s">
        <v>264</v>
      </c>
      <c r="BQ1173" t="s">
        <v>250</v>
      </c>
      <c r="BR1173" t="s">
        <v>251</v>
      </c>
      <c r="BS1173" t="s">
        <v>234</v>
      </c>
      <c r="BT1173" t="s">
        <v>234</v>
      </c>
      <c r="BU1173" t="s">
        <v>234</v>
      </c>
      <c r="BV1173" t="s">
        <v>474</v>
      </c>
      <c r="BW1173" t="s">
        <v>1602</v>
      </c>
      <c r="BX1173" t="s">
        <v>15298</v>
      </c>
      <c r="BY1173" t="s">
        <v>15368</v>
      </c>
      <c r="BZ1173" t="s">
        <v>15369</v>
      </c>
      <c r="CA1173" t="s">
        <v>270</v>
      </c>
      <c r="CB1173" t="s">
        <v>234</v>
      </c>
      <c r="CC1173" t="s">
        <v>234</v>
      </c>
      <c r="CD1173" t="s">
        <v>234</v>
      </c>
      <c r="CE1173" t="s">
        <v>234</v>
      </c>
      <c r="CF1173" t="s">
        <v>234</v>
      </c>
      <c r="CG1173" t="s">
        <v>234</v>
      </c>
      <c r="CH1173" t="s">
        <v>234</v>
      </c>
      <c r="CI1173" t="s">
        <v>234</v>
      </c>
      <c r="CJ1173" t="s">
        <v>234</v>
      </c>
      <c r="CK1173" t="s">
        <v>234</v>
      </c>
      <c r="CL1173" t="s">
        <v>234</v>
      </c>
      <c r="CM1173" t="s">
        <v>234</v>
      </c>
      <c r="CN1173" t="s">
        <v>234</v>
      </c>
      <c r="CO1173" t="s">
        <v>234</v>
      </c>
      <c r="CP1173" t="s">
        <v>234</v>
      </c>
      <c r="CQ1173" t="s">
        <v>234</v>
      </c>
      <c r="CR1173" t="s">
        <v>234</v>
      </c>
      <c r="CS1173" t="s">
        <v>234</v>
      </c>
      <c r="CT1173" t="s">
        <v>234</v>
      </c>
      <c r="CU1173" t="s">
        <v>234</v>
      </c>
      <c r="CV1173" t="s">
        <v>234</v>
      </c>
      <c r="CW1173" t="s">
        <v>234</v>
      </c>
      <c r="CX1173" t="s">
        <v>234</v>
      </c>
      <c r="CY1173" t="s">
        <v>234</v>
      </c>
      <c r="CZ1173" t="s">
        <v>234</v>
      </c>
      <c r="DA1173" t="s">
        <v>234</v>
      </c>
      <c r="DB1173" t="s">
        <v>234</v>
      </c>
      <c r="DC1173" t="s">
        <v>234</v>
      </c>
      <c r="DD1173" t="s">
        <v>234</v>
      </c>
      <c r="DE1173" t="s">
        <v>234</v>
      </c>
      <c r="DF1173" t="s">
        <v>234</v>
      </c>
      <c r="DG1173" t="s">
        <v>234</v>
      </c>
      <c r="DH1173" t="s">
        <v>234</v>
      </c>
      <c r="DI1173" t="s">
        <v>234</v>
      </c>
      <c r="DJ1173" t="s">
        <v>234</v>
      </c>
      <c r="DK1173" t="s">
        <v>234</v>
      </c>
      <c r="DL1173" t="s">
        <v>234</v>
      </c>
      <c r="DM1173" t="s">
        <v>234</v>
      </c>
      <c r="DN1173" t="s">
        <v>234</v>
      </c>
      <c r="DO1173" t="s">
        <v>234</v>
      </c>
      <c r="DP1173" t="s">
        <v>234</v>
      </c>
      <c r="DQ1173" t="s">
        <v>259</v>
      </c>
      <c r="DR1173" t="s">
        <v>264</v>
      </c>
      <c r="DS1173" t="s">
        <v>234</v>
      </c>
      <c r="DT1173" t="s">
        <v>271</v>
      </c>
      <c r="DU1173" t="s">
        <v>234</v>
      </c>
      <c r="DV1173" t="s">
        <v>1605</v>
      </c>
      <c r="DW1173" t="s">
        <v>234</v>
      </c>
      <c r="DX1173" t="s">
        <v>234</v>
      </c>
      <c r="DY1173" t="s">
        <v>234</v>
      </c>
      <c r="DZ1173" t="s">
        <v>234</v>
      </c>
      <c r="EA1173" t="s">
        <v>234</v>
      </c>
      <c r="EB1173" t="s">
        <v>234</v>
      </c>
      <c r="EC1173" t="s">
        <v>234</v>
      </c>
      <c r="ED1173" t="s">
        <v>234</v>
      </c>
      <c r="EE1173" t="s">
        <v>234</v>
      </c>
      <c r="EF1173" t="s">
        <v>234</v>
      </c>
      <c r="EG1173" t="s">
        <v>234</v>
      </c>
      <c r="EH1173" t="s">
        <v>234</v>
      </c>
      <c r="EI1173" t="s">
        <v>234</v>
      </c>
      <c r="EJ1173" t="s">
        <v>234</v>
      </c>
      <c r="EK1173" t="s">
        <v>234</v>
      </c>
      <c r="EL1173" t="s">
        <v>234</v>
      </c>
      <c r="EM1173" t="s">
        <v>234</v>
      </c>
      <c r="EN1173" t="s">
        <v>234</v>
      </c>
      <c r="EO1173" t="s">
        <v>234</v>
      </c>
      <c r="EP1173" t="s">
        <v>234</v>
      </c>
      <c r="EQ1173" t="s">
        <v>234</v>
      </c>
      <c r="ER1173" t="s">
        <v>234</v>
      </c>
      <c r="ES1173" t="s">
        <v>234</v>
      </c>
      <c r="ET1173" t="s">
        <v>234</v>
      </c>
      <c r="EU1173" t="s">
        <v>234</v>
      </c>
      <c r="EV1173" t="s">
        <v>234</v>
      </c>
      <c r="EW1173" t="s">
        <v>234</v>
      </c>
      <c r="EX1173" t="s">
        <v>234</v>
      </c>
      <c r="EY1173" t="s">
        <v>234</v>
      </c>
      <c r="EZ1173" t="s">
        <v>234</v>
      </c>
      <c r="FA1173" t="s">
        <v>234</v>
      </c>
      <c r="FB1173" t="s">
        <v>234</v>
      </c>
      <c r="FC1173" t="s">
        <v>234</v>
      </c>
      <c r="FD1173" t="s">
        <v>234</v>
      </c>
      <c r="FE1173" t="s">
        <v>234</v>
      </c>
      <c r="FF1173" t="s">
        <v>234</v>
      </c>
      <c r="FG1173" t="s">
        <v>234</v>
      </c>
      <c r="FH1173" t="s">
        <v>234</v>
      </c>
      <c r="FI1173" t="s">
        <v>234</v>
      </c>
      <c r="FJ1173" t="s">
        <v>234</v>
      </c>
      <c r="FK1173" t="s">
        <v>234</v>
      </c>
      <c r="FL1173" t="s">
        <v>234</v>
      </c>
      <c r="FM1173" t="s">
        <v>234</v>
      </c>
      <c r="FN1173" t="s">
        <v>234</v>
      </c>
      <c r="FO1173" t="s">
        <v>234</v>
      </c>
      <c r="FP1173" t="s">
        <v>234</v>
      </c>
      <c r="FQ1173" t="s">
        <v>234</v>
      </c>
      <c r="FR1173" t="s">
        <v>234</v>
      </c>
      <c r="FS1173" t="s">
        <v>234</v>
      </c>
      <c r="FT1173" t="s">
        <v>234</v>
      </c>
      <c r="FU1173" t="s">
        <v>234</v>
      </c>
      <c r="FV1173" t="s">
        <v>234</v>
      </c>
      <c r="FW1173" t="s">
        <v>234</v>
      </c>
      <c r="FX1173" t="s">
        <v>234</v>
      </c>
      <c r="FY1173" t="s">
        <v>234</v>
      </c>
      <c r="FZ1173" t="s">
        <v>234</v>
      </c>
      <c r="GA1173" t="s">
        <v>234</v>
      </c>
      <c r="GB1173" t="s">
        <v>234</v>
      </c>
      <c r="GC1173" t="s">
        <v>234</v>
      </c>
      <c r="GD1173" t="s">
        <v>234</v>
      </c>
      <c r="GE1173" t="s">
        <v>234</v>
      </c>
      <c r="GF1173" t="s">
        <v>234</v>
      </c>
      <c r="GG1173" t="s">
        <v>234</v>
      </c>
      <c r="GH1173" t="s">
        <v>234</v>
      </c>
      <c r="GI1173" t="s">
        <v>234</v>
      </c>
      <c r="GJ1173" t="s">
        <v>234</v>
      </c>
      <c r="GK1173" t="s">
        <v>234</v>
      </c>
      <c r="GL1173" t="s">
        <v>234</v>
      </c>
      <c r="GM1173" t="s">
        <v>234</v>
      </c>
      <c r="GN1173" t="s">
        <v>234</v>
      </c>
      <c r="GO1173" t="s">
        <v>234</v>
      </c>
      <c r="GP1173" t="s">
        <v>234</v>
      </c>
      <c r="GQ1173" t="s">
        <v>234</v>
      </c>
      <c r="GR1173" t="s">
        <v>234</v>
      </c>
      <c r="GS1173" t="s">
        <v>234</v>
      </c>
      <c r="GT1173" t="s">
        <v>234</v>
      </c>
      <c r="GU1173" t="s">
        <v>234</v>
      </c>
      <c r="GV1173" t="s">
        <v>234</v>
      </c>
      <c r="GW1173" t="s">
        <v>234</v>
      </c>
      <c r="GX1173" t="s">
        <v>234</v>
      </c>
      <c r="GY1173" t="s">
        <v>372</v>
      </c>
      <c r="GZ1173" t="s">
        <v>234</v>
      </c>
      <c r="HA1173" t="s">
        <v>274</v>
      </c>
      <c r="HB1173" t="s">
        <v>275</v>
      </c>
      <c r="HC1173" t="s">
        <v>234</v>
      </c>
      <c r="HD1173" t="s">
        <v>12656</v>
      </c>
      <c r="HE1173" t="s">
        <v>790</v>
      </c>
      <c r="HF1173" t="s">
        <v>234</v>
      </c>
      <c r="HG1173" t="s">
        <v>234</v>
      </c>
      <c r="HH1173" t="s">
        <v>234</v>
      </c>
      <c r="HI1173" t="s">
        <v>280</v>
      </c>
      <c r="HJ1173" t="s">
        <v>234</v>
      </c>
      <c r="HK1173" t="s">
        <v>234</v>
      </c>
      <c r="HL1173" t="s">
        <v>791</v>
      </c>
      <c r="HM1173" t="s">
        <v>234</v>
      </c>
      <c r="HN1173" t="s">
        <v>234</v>
      </c>
      <c r="HO1173" t="s">
        <v>234</v>
      </c>
      <c r="HP1173" t="s">
        <v>284</v>
      </c>
      <c r="HQ1173" t="s">
        <v>234</v>
      </c>
      <c r="HR1173" t="s">
        <v>234</v>
      </c>
      <c r="HS1173" t="s">
        <v>285</v>
      </c>
      <c r="HT1173" t="s">
        <v>274</v>
      </c>
      <c r="HU1173" t="s">
        <v>234</v>
      </c>
      <c r="HV1173" t="s">
        <v>234</v>
      </c>
      <c r="HW1173" t="s">
        <v>234</v>
      </c>
      <c r="HX1173" t="s">
        <v>234</v>
      </c>
      <c r="HY1173" t="s">
        <v>234</v>
      </c>
    </row>
    <row r="1174" spans="1:233" x14ac:dyDescent="0.25">
      <c r="A1174" t="s">
        <v>15370</v>
      </c>
      <c r="B1174" t="s">
        <v>234</v>
      </c>
      <c r="C1174" t="s">
        <v>234</v>
      </c>
      <c r="D1174" t="s">
        <v>14761</v>
      </c>
      <c r="E1174" t="s">
        <v>15371</v>
      </c>
      <c r="F1174" t="s">
        <v>308</v>
      </c>
      <c r="G1174" t="s">
        <v>234</v>
      </c>
      <c r="H1174" t="s">
        <v>12596</v>
      </c>
      <c r="I1174" t="s">
        <v>3423</v>
      </c>
      <c r="J1174" t="s">
        <v>240</v>
      </c>
      <c r="K1174" t="s">
        <v>241</v>
      </c>
      <c r="L1174" t="s">
        <v>242</v>
      </c>
      <c r="M1174" t="s">
        <v>243</v>
      </c>
      <c r="N1174" t="s">
        <v>312</v>
      </c>
      <c r="O1174" t="s">
        <v>234</v>
      </c>
      <c r="P1174" t="s">
        <v>15372</v>
      </c>
      <c r="Q1174" t="s">
        <v>15373</v>
      </c>
      <c r="R1174" t="s">
        <v>234</v>
      </c>
      <c r="S1174" t="s">
        <v>234</v>
      </c>
      <c r="T1174" t="s">
        <v>15374</v>
      </c>
      <c r="U1174" t="s">
        <v>9272</v>
      </c>
      <c r="V1174" t="s">
        <v>234</v>
      </c>
      <c r="W1174" t="s">
        <v>318</v>
      </c>
      <c r="X1174" t="s">
        <v>250</v>
      </c>
      <c r="Y1174" t="s">
        <v>251</v>
      </c>
      <c r="Z1174" t="s">
        <v>234</v>
      </c>
      <c r="AA1174" t="s">
        <v>234</v>
      </c>
      <c r="AB1174" t="s">
        <v>234</v>
      </c>
      <c r="AC1174" t="s">
        <v>234</v>
      </c>
      <c r="AD1174" t="s">
        <v>867</v>
      </c>
      <c r="AE1174" t="s">
        <v>234</v>
      </c>
      <c r="AF1174" t="s">
        <v>15375</v>
      </c>
      <c r="AG1174" t="s">
        <v>234</v>
      </c>
      <c r="AH1174" t="s">
        <v>234</v>
      </c>
      <c r="AI1174" t="s">
        <v>321</v>
      </c>
      <c r="AJ1174" t="s">
        <v>242</v>
      </c>
      <c r="AK1174" t="s">
        <v>336</v>
      </c>
      <c r="AL1174" t="s">
        <v>15376</v>
      </c>
      <c r="AM1174" t="s">
        <v>234</v>
      </c>
      <c r="AN1174" t="s">
        <v>15377</v>
      </c>
      <c r="AO1174" t="s">
        <v>325</v>
      </c>
      <c r="AP1174" t="s">
        <v>312</v>
      </c>
      <c r="AQ1174" t="s">
        <v>312</v>
      </c>
      <c r="AR1174" t="s">
        <v>12596</v>
      </c>
      <c r="AS1174" t="s">
        <v>308</v>
      </c>
      <c r="AT1174" t="s">
        <v>258</v>
      </c>
      <c r="AU1174" t="s">
        <v>234</v>
      </c>
      <c r="AV1174" t="s">
        <v>234</v>
      </c>
      <c r="AW1174" t="s">
        <v>234</v>
      </c>
      <c r="AX1174" t="s">
        <v>234</v>
      </c>
      <c r="AY1174" t="s">
        <v>234</v>
      </c>
      <c r="AZ1174" t="s">
        <v>234</v>
      </c>
      <c r="BA1174" t="s">
        <v>234</v>
      </c>
      <c r="BB1174" t="s">
        <v>234</v>
      </c>
      <c r="BC1174" t="s">
        <v>259</v>
      </c>
      <c r="BD1174" t="s">
        <v>250</v>
      </c>
      <c r="BE1174" t="s">
        <v>251</v>
      </c>
      <c r="BF1174" t="s">
        <v>234</v>
      </c>
      <c r="BG1174" t="s">
        <v>234</v>
      </c>
      <c r="BH1174" t="s">
        <v>260</v>
      </c>
      <c r="BI1174" t="s">
        <v>234</v>
      </c>
      <c r="BJ1174" t="s">
        <v>234</v>
      </c>
      <c r="BK1174" t="s">
        <v>234</v>
      </c>
      <c r="BL1174" t="s">
        <v>15378</v>
      </c>
      <c r="BM1174" t="s">
        <v>15379</v>
      </c>
      <c r="BN1174" t="s">
        <v>263</v>
      </c>
      <c r="BO1174" t="s">
        <v>234</v>
      </c>
      <c r="BP1174" t="s">
        <v>264</v>
      </c>
      <c r="BQ1174" t="s">
        <v>250</v>
      </c>
      <c r="BR1174" t="s">
        <v>251</v>
      </c>
      <c r="BS1174" t="s">
        <v>234</v>
      </c>
      <c r="BT1174" t="s">
        <v>234</v>
      </c>
      <c r="BU1174" t="s">
        <v>234</v>
      </c>
      <c r="BV1174" t="s">
        <v>367</v>
      </c>
      <c r="BW1174" t="s">
        <v>3920</v>
      </c>
      <c r="BX1174" t="s">
        <v>15380</v>
      </c>
      <c r="BY1174" t="s">
        <v>15381</v>
      </c>
      <c r="BZ1174" t="s">
        <v>15382</v>
      </c>
      <c r="CA1174" t="s">
        <v>270</v>
      </c>
      <c r="CB1174" t="s">
        <v>234</v>
      </c>
      <c r="CC1174" t="s">
        <v>234</v>
      </c>
      <c r="CD1174" t="s">
        <v>234</v>
      </c>
      <c r="CE1174" t="s">
        <v>234</v>
      </c>
      <c r="CF1174" t="s">
        <v>234</v>
      </c>
      <c r="CG1174" t="s">
        <v>234</v>
      </c>
      <c r="CH1174" t="s">
        <v>234</v>
      </c>
      <c r="CI1174" t="s">
        <v>234</v>
      </c>
      <c r="CJ1174" t="s">
        <v>234</v>
      </c>
      <c r="CK1174" t="s">
        <v>234</v>
      </c>
      <c r="CL1174" t="s">
        <v>234</v>
      </c>
      <c r="CM1174" t="s">
        <v>234</v>
      </c>
      <c r="CN1174" t="s">
        <v>234</v>
      </c>
      <c r="CO1174" t="s">
        <v>234</v>
      </c>
      <c r="CP1174" t="s">
        <v>234</v>
      </c>
      <c r="CQ1174" t="s">
        <v>234</v>
      </c>
      <c r="CR1174" t="s">
        <v>234</v>
      </c>
      <c r="CS1174" t="s">
        <v>234</v>
      </c>
      <c r="CT1174" t="s">
        <v>234</v>
      </c>
      <c r="CU1174" t="s">
        <v>234</v>
      </c>
      <c r="CV1174" t="s">
        <v>234</v>
      </c>
      <c r="CW1174" t="s">
        <v>234</v>
      </c>
      <c r="CX1174" t="s">
        <v>234</v>
      </c>
      <c r="CY1174" t="s">
        <v>234</v>
      </c>
      <c r="CZ1174" t="s">
        <v>234</v>
      </c>
      <c r="DA1174" t="s">
        <v>234</v>
      </c>
      <c r="DB1174" t="s">
        <v>234</v>
      </c>
      <c r="DC1174" t="s">
        <v>234</v>
      </c>
      <c r="DD1174" t="s">
        <v>234</v>
      </c>
      <c r="DE1174" t="s">
        <v>234</v>
      </c>
      <c r="DF1174" t="s">
        <v>234</v>
      </c>
      <c r="DG1174" t="s">
        <v>234</v>
      </c>
      <c r="DH1174" t="s">
        <v>234</v>
      </c>
      <c r="DI1174" t="s">
        <v>234</v>
      </c>
      <c r="DJ1174" t="s">
        <v>234</v>
      </c>
      <c r="DK1174" t="s">
        <v>234</v>
      </c>
      <c r="DL1174" t="s">
        <v>234</v>
      </c>
      <c r="DM1174" t="s">
        <v>234</v>
      </c>
      <c r="DN1174" t="s">
        <v>234</v>
      </c>
      <c r="DO1174" t="s">
        <v>234</v>
      </c>
      <c r="DP1174" t="s">
        <v>234</v>
      </c>
      <c r="DQ1174" t="s">
        <v>259</v>
      </c>
      <c r="DR1174" t="s">
        <v>264</v>
      </c>
      <c r="DS1174" t="s">
        <v>234</v>
      </c>
      <c r="DT1174" t="s">
        <v>271</v>
      </c>
      <c r="DU1174" t="s">
        <v>234</v>
      </c>
      <c r="DV1174" t="s">
        <v>285</v>
      </c>
      <c r="DW1174" t="s">
        <v>234</v>
      </c>
      <c r="DX1174" t="s">
        <v>234</v>
      </c>
      <c r="DY1174" t="s">
        <v>234</v>
      </c>
      <c r="DZ1174" t="s">
        <v>234</v>
      </c>
      <c r="EA1174" t="s">
        <v>234</v>
      </c>
      <c r="EB1174" t="s">
        <v>234</v>
      </c>
      <c r="EC1174" t="s">
        <v>234</v>
      </c>
      <c r="ED1174" t="s">
        <v>234</v>
      </c>
      <c r="EE1174" t="s">
        <v>234</v>
      </c>
      <c r="EF1174" t="s">
        <v>234</v>
      </c>
      <c r="EG1174" t="s">
        <v>234</v>
      </c>
      <c r="EH1174" t="s">
        <v>234</v>
      </c>
      <c r="EI1174" t="s">
        <v>234</v>
      </c>
      <c r="EJ1174" t="s">
        <v>234</v>
      </c>
      <c r="EK1174" t="s">
        <v>234</v>
      </c>
      <c r="EL1174" t="s">
        <v>234</v>
      </c>
      <c r="EM1174" t="s">
        <v>234</v>
      </c>
      <c r="EN1174" t="s">
        <v>234</v>
      </c>
      <c r="EO1174" t="s">
        <v>234</v>
      </c>
      <c r="EP1174" t="s">
        <v>234</v>
      </c>
      <c r="EQ1174" t="s">
        <v>234</v>
      </c>
      <c r="ER1174" t="s">
        <v>234</v>
      </c>
      <c r="ES1174" t="s">
        <v>234</v>
      </c>
      <c r="ET1174" t="s">
        <v>234</v>
      </c>
      <c r="EU1174" t="s">
        <v>234</v>
      </c>
      <c r="EV1174" t="s">
        <v>234</v>
      </c>
      <c r="EW1174" t="s">
        <v>234</v>
      </c>
      <c r="EX1174" t="s">
        <v>234</v>
      </c>
      <c r="EY1174" t="s">
        <v>234</v>
      </c>
      <c r="EZ1174" t="s">
        <v>234</v>
      </c>
      <c r="FA1174" t="s">
        <v>234</v>
      </c>
      <c r="FB1174" t="s">
        <v>234</v>
      </c>
      <c r="FC1174" t="s">
        <v>234</v>
      </c>
      <c r="FD1174" t="s">
        <v>234</v>
      </c>
      <c r="FE1174" t="s">
        <v>234</v>
      </c>
      <c r="FF1174" t="s">
        <v>234</v>
      </c>
      <c r="FG1174" t="s">
        <v>234</v>
      </c>
      <c r="FH1174" t="s">
        <v>234</v>
      </c>
      <c r="FI1174" t="s">
        <v>234</v>
      </c>
      <c r="FJ1174" t="s">
        <v>234</v>
      </c>
      <c r="FK1174" t="s">
        <v>234</v>
      </c>
      <c r="FL1174" t="s">
        <v>234</v>
      </c>
      <c r="FM1174" t="s">
        <v>234</v>
      </c>
      <c r="FN1174" t="s">
        <v>234</v>
      </c>
      <c r="FO1174" t="s">
        <v>234</v>
      </c>
      <c r="FP1174" t="s">
        <v>234</v>
      </c>
      <c r="FQ1174" t="s">
        <v>234</v>
      </c>
      <c r="FR1174" t="s">
        <v>234</v>
      </c>
      <c r="FS1174" t="s">
        <v>234</v>
      </c>
      <c r="FT1174" t="s">
        <v>234</v>
      </c>
      <c r="FU1174" t="s">
        <v>234</v>
      </c>
      <c r="FV1174" t="s">
        <v>234</v>
      </c>
      <c r="FW1174" t="s">
        <v>234</v>
      </c>
      <c r="FX1174" t="s">
        <v>234</v>
      </c>
      <c r="FY1174" t="s">
        <v>234</v>
      </c>
      <c r="FZ1174" t="s">
        <v>234</v>
      </c>
      <c r="GA1174" t="s">
        <v>234</v>
      </c>
      <c r="GB1174" t="s">
        <v>234</v>
      </c>
      <c r="GC1174" t="s">
        <v>234</v>
      </c>
      <c r="GD1174" t="s">
        <v>234</v>
      </c>
      <c r="GE1174" t="s">
        <v>234</v>
      </c>
      <c r="GF1174" t="s">
        <v>234</v>
      </c>
      <c r="GG1174" t="s">
        <v>234</v>
      </c>
      <c r="GH1174" t="s">
        <v>234</v>
      </c>
      <c r="GI1174" t="s">
        <v>234</v>
      </c>
      <c r="GJ1174" t="s">
        <v>234</v>
      </c>
      <c r="GK1174" t="s">
        <v>234</v>
      </c>
      <c r="GL1174" t="s">
        <v>234</v>
      </c>
      <c r="GM1174" t="s">
        <v>234</v>
      </c>
      <c r="GN1174" t="s">
        <v>234</v>
      </c>
      <c r="GO1174" t="s">
        <v>234</v>
      </c>
      <c r="GP1174" t="s">
        <v>234</v>
      </c>
      <c r="GQ1174" t="s">
        <v>234</v>
      </c>
      <c r="GR1174" t="s">
        <v>234</v>
      </c>
      <c r="GS1174" t="s">
        <v>234</v>
      </c>
      <c r="GT1174" t="s">
        <v>234</v>
      </c>
      <c r="GU1174" t="s">
        <v>234</v>
      </c>
      <c r="GV1174" t="s">
        <v>234</v>
      </c>
      <c r="GW1174" t="s">
        <v>234</v>
      </c>
      <c r="GX1174" t="s">
        <v>234</v>
      </c>
      <c r="GY1174" t="s">
        <v>405</v>
      </c>
      <c r="GZ1174" t="s">
        <v>234</v>
      </c>
      <c r="HA1174" t="s">
        <v>274</v>
      </c>
      <c r="HB1174" t="s">
        <v>275</v>
      </c>
      <c r="HC1174" t="s">
        <v>234</v>
      </c>
      <c r="HD1174" t="s">
        <v>336</v>
      </c>
      <c r="HE1174" t="s">
        <v>304</v>
      </c>
      <c r="HF1174" t="s">
        <v>234</v>
      </c>
      <c r="HG1174" t="s">
        <v>234</v>
      </c>
      <c r="HH1174" t="s">
        <v>234</v>
      </c>
      <c r="HI1174" t="s">
        <v>280</v>
      </c>
      <c r="HJ1174" t="s">
        <v>234</v>
      </c>
      <c r="HK1174" t="s">
        <v>234</v>
      </c>
      <c r="HL1174" t="s">
        <v>305</v>
      </c>
      <c r="HM1174" t="s">
        <v>234</v>
      </c>
      <c r="HN1174" t="s">
        <v>234</v>
      </c>
      <c r="HO1174" t="s">
        <v>234</v>
      </c>
      <c r="HP1174" t="s">
        <v>284</v>
      </c>
      <c r="HQ1174" t="s">
        <v>234</v>
      </c>
      <c r="HR1174" t="s">
        <v>234</v>
      </c>
      <c r="HS1174" t="s">
        <v>285</v>
      </c>
      <c r="HT1174" t="s">
        <v>274</v>
      </c>
      <c r="HU1174" t="s">
        <v>234</v>
      </c>
      <c r="HV1174" t="s">
        <v>234</v>
      </c>
      <c r="HW1174" t="s">
        <v>234</v>
      </c>
      <c r="HX1174" t="s">
        <v>234</v>
      </c>
      <c r="HY1174" t="s">
        <v>234</v>
      </c>
    </row>
    <row r="1175" spans="1:233" x14ac:dyDescent="0.25">
      <c r="A1175" t="s">
        <v>15383</v>
      </c>
      <c r="B1175" t="s">
        <v>234</v>
      </c>
      <c r="C1175" t="s">
        <v>234</v>
      </c>
      <c r="D1175" t="s">
        <v>14761</v>
      </c>
      <c r="E1175" t="s">
        <v>15384</v>
      </c>
      <c r="F1175" t="s">
        <v>237</v>
      </c>
      <c r="G1175" t="s">
        <v>234</v>
      </c>
      <c r="H1175" t="s">
        <v>238</v>
      </c>
      <c r="I1175" t="s">
        <v>15385</v>
      </c>
      <c r="J1175" t="s">
        <v>311</v>
      </c>
      <c r="K1175" t="s">
        <v>241</v>
      </c>
      <c r="L1175" t="s">
        <v>242</v>
      </c>
      <c r="M1175" t="s">
        <v>243</v>
      </c>
      <c r="N1175" t="s">
        <v>449</v>
      </c>
      <c r="O1175" t="s">
        <v>234</v>
      </c>
      <c r="P1175" t="s">
        <v>15005</v>
      </c>
      <c r="Q1175" t="s">
        <v>15386</v>
      </c>
      <c r="R1175" t="s">
        <v>234</v>
      </c>
      <c r="S1175" t="s">
        <v>234</v>
      </c>
      <c r="T1175" t="s">
        <v>3759</v>
      </c>
      <c r="U1175" t="s">
        <v>3759</v>
      </c>
      <c r="V1175" t="s">
        <v>317</v>
      </c>
      <c r="W1175" t="s">
        <v>318</v>
      </c>
      <c r="X1175" t="s">
        <v>250</v>
      </c>
      <c r="Y1175" t="s">
        <v>251</v>
      </c>
      <c r="Z1175" t="s">
        <v>234</v>
      </c>
      <c r="AA1175" t="s">
        <v>234</v>
      </c>
      <c r="AB1175" t="s">
        <v>234</v>
      </c>
      <c r="AC1175" t="s">
        <v>234</v>
      </c>
      <c r="AD1175" t="s">
        <v>670</v>
      </c>
      <c r="AE1175" t="s">
        <v>234</v>
      </c>
      <c r="AF1175" t="s">
        <v>15387</v>
      </c>
      <c r="AG1175" t="s">
        <v>234</v>
      </c>
      <c r="AH1175" t="s">
        <v>234</v>
      </c>
      <c r="AI1175" t="s">
        <v>254</v>
      </c>
      <c r="AJ1175" t="s">
        <v>242</v>
      </c>
      <c r="AK1175" t="s">
        <v>238</v>
      </c>
      <c r="AL1175" t="s">
        <v>15388</v>
      </c>
      <c r="AM1175" t="s">
        <v>234</v>
      </c>
      <c r="AN1175" t="s">
        <v>234</v>
      </c>
      <c r="AO1175" t="s">
        <v>257</v>
      </c>
      <c r="AP1175" t="s">
        <v>312</v>
      </c>
      <c r="AQ1175" t="s">
        <v>312</v>
      </c>
      <c r="AR1175" t="s">
        <v>238</v>
      </c>
      <c r="AS1175" t="s">
        <v>237</v>
      </c>
      <c r="AT1175" t="s">
        <v>258</v>
      </c>
      <c r="AU1175" t="s">
        <v>234</v>
      </c>
      <c r="AV1175" t="s">
        <v>234</v>
      </c>
      <c r="AW1175" t="s">
        <v>234</v>
      </c>
      <c r="AX1175" t="s">
        <v>234</v>
      </c>
      <c r="AY1175" t="s">
        <v>234</v>
      </c>
      <c r="AZ1175" t="s">
        <v>234</v>
      </c>
      <c r="BA1175" t="s">
        <v>234</v>
      </c>
      <c r="BB1175" t="s">
        <v>234</v>
      </c>
      <c r="BC1175" t="s">
        <v>259</v>
      </c>
      <c r="BD1175" t="s">
        <v>250</v>
      </c>
      <c r="BE1175" t="s">
        <v>251</v>
      </c>
      <c r="BF1175" t="s">
        <v>234</v>
      </c>
      <c r="BG1175" t="s">
        <v>234</v>
      </c>
      <c r="BH1175" t="s">
        <v>260</v>
      </c>
      <c r="BI1175" t="s">
        <v>234</v>
      </c>
      <c r="BJ1175" t="s">
        <v>234</v>
      </c>
      <c r="BK1175" t="s">
        <v>234</v>
      </c>
      <c r="BL1175" t="s">
        <v>15389</v>
      </c>
      <c r="BM1175" t="s">
        <v>15390</v>
      </c>
      <c r="BN1175" t="s">
        <v>263</v>
      </c>
      <c r="BO1175" t="s">
        <v>234</v>
      </c>
      <c r="BP1175" t="s">
        <v>264</v>
      </c>
      <c r="BQ1175" t="s">
        <v>250</v>
      </c>
      <c r="BR1175" t="s">
        <v>251</v>
      </c>
      <c r="BS1175" t="s">
        <v>234</v>
      </c>
      <c r="BT1175" t="s">
        <v>234</v>
      </c>
      <c r="BU1175" t="s">
        <v>234</v>
      </c>
      <c r="BV1175" t="s">
        <v>265</v>
      </c>
      <c r="BW1175" t="s">
        <v>1880</v>
      </c>
      <c r="BX1175" t="s">
        <v>476</v>
      </c>
      <c r="BY1175" t="s">
        <v>15391</v>
      </c>
      <c r="BZ1175" t="s">
        <v>15392</v>
      </c>
      <c r="CA1175" t="s">
        <v>270</v>
      </c>
      <c r="CB1175" t="s">
        <v>234</v>
      </c>
      <c r="CC1175" t="s">
        <v>234</v>
      </c>
      <c r="CD1175" t="s">
        <v>234</v>
      </c>
      <c r="CE1175" t="s">
        <v>234</v>
      </c>
      <c r="CF1175" t="s">
        <v>234</v>
      </c>
      <c r="CG1175" t="s">
        <v>234</v>
      </c>
      <c r="CH1175" t="s">
        <v>234</v>
      </c>
      <c r="CI1175" t="s">
        <v>234</v>
      </c>
      <c r="CJ1175" t="s">
        <v>234</v>
      </c>
      <c r="CK1175" t="s">
        <v>234</v>
      </c>
      <c r="CL1175" t="s">
        <v>234</v>
      </c>
      <c r="CM1175" t="s">
        <v>234</v>
      </c>
      <c r="CN1175" t="s">
        <v>234</v>
      </c>
      <c r="CO1175" t="s">
        <v>234</v>
      </c>
      <c r="CP1175" t="s">
        <v>234</v>
      </c>
      <c r="CQ1175" t="s">
        <v>234</v>
      </c>
      <c r="CR1175" t="s">
        <v>234</v>
      </c>
      <c r="CS1175" t="s">
        <v>234</v>
      </c>
      <c r="CT1175" t="s">
        <v>234</v>
      </c>
      <c r="CU1175" t="s">
        <v>234</v>
      </c>
      <c r="CV1175" t="s">
        <v>234</v>
      </c>
      <c r="CW1175" t="s">
        <v>234</v>
      </c>
      <c r="CX1175" t="s">
        <v>234</v>
      </c>
      <c r="CY1175" t="s">
        <v>234</v>
      </c>
      <c r="CZ1175" t="s">
        <v>234</v>
      </c>
      <c r="DA1175" t="s">
        <v>234</v>
      </c>
      <c r="DB1175" t="s">
        <v>234</v>
      </c>
      <c r="DC1175" t="s">
        <v>234</v>
      </c>
      <c r="DD1175" t="s">
        <v>234</v>
      </c>
      <c r="DE1175" t="s">
        <v>234</v>
      </c>
      <c r="DF1175" t="s">
        <v>234</v>
      </c>
      <c r="DG1175" t="s">
        <v>234</v>
      </c>
      <c r="DH1175" t="s">
        <v>234</v>
      </c>
      <c r="DI1175" t="s">
        <v>234</v>
      </c>
      <c r="DJ1175" t="s">
        <v>234</v>
      </c>
      <c r="DK1175" t="s">
        <v>234</v>
      </c>
      <c r="DL1175" t="s">
        <v>234</v>
      </c>
      <c r="DM1175" t="s">
        <v>234</v>
      </c>
      <c r="DN1175" t="s">
        <v>234</v>
      </c>
      <c r="DO1175" t="s">
        <v>234</v>
      </c>
      <c r="DP1175" t="s">
        <v>234</v>
      </c>
      <c r="DQ1175" t="s">
        <v>259</v>
      </c>
      <c r="DR1175" t="s">
        <v>264</v>
      </c>
      <c r="DS1175" t="s">
        <v>234</v>
      </c>
      <c r="DT1175" t="s">
        <v>271</v>
      </c>
      <c r="DU1175" t="s">
        <v>234</v>
      </c>
      <c r="DV1175" t="s">
        <v>1883</v>
      </c>
      <c r="DW1175" t="s">
        <v>234</v>
      </c>
      <c r="DX1175" t="s">
        <v>234</v>
      </c>
      <c r="DY1175" t="s">
        <v>234</v>
      </c>
      <c r="DZ1175" t="s">
        <v>234</v>
      </c>
      <c r="EA1175" t="s">
        <v>234</v>
      </c>
      <c r="EB1175" t="s">
        <v>234</v>
      </c>
      <c r="EC1175" t="s">
        <v>234</v>
      </c>
      <c r="ED1175" t="s">
        <v>234</v>
      </c>
      <c r="EE1175" t="s">
        <v>234</v>
      </c>
      <c r="EF1175" t="s">
        <v>234</v>
      </c>
      <c r="EG1175" t="s">
        <v>234</v>
      </c>
      <c r="EH1175" t="s">
        <v>234</v>
      </c>
      <c r="EI1175" t="s">
        <v>234</v>
      </c>
      <c r="EJ1175" t="s">
        <v>234</v>
      </c>
      <c r="EK1175" t="s">
        <v>234</v>
      </c>
      <c r="EL1175" t="s">
        <v>234</v>
      </c>
      <c r="EM1175" t="s">
        <v>234</v>
      </c>
      <c r="EN1175" t="s">
        <v>234</v>
      </c>
      <c r="EO1175" t="s">
        <v>234</v>
      </c>
      <c r="EP1175" t="s">
        <v>234</v>
      </c>
      <c r="EQ1175" t="s">
        <v>234</v>
      </c>
      <c r="ER1175" t="s">
        <v>234</v>
      </c>
      <c r="ES1175" t="s">
        <v>234</v>
      </c>
      <c r="ET1175" t="s">
        <v>234</v>
      </c>
      <c r="EU1175" t="s">
        <v>234</v>
      </c>
      <c r="EV1175" t="s">
        <v>234</v>
      </c>
      <c r="EW1175" t="s">
        <v>234</v>
      </c>
      <c r="EX1175" t="s">
        <v>234</v>
      </c>
      <c r="EY1175" t="s">
        <v>234</v>
      </c>
      <c r="EZ1175" t="s">
        <v>234</v>
      </c>
      <c r="FA1175" t="s">
        <v>234</v>
      </c>
      <c r="FB1175" t="s">
        <v>234</v>
      </c>
      <c r="FC1175" t="s">
        <v>234</v>
      </c>
      <c r="FD1175" t="s">
        <v>234</v>
      </c>
      <c r="FE1175" t="s">
        <v>234</v>
      </c>
      <c r="FF1175" t="s">
        <v>234</v>
      </c>
      <c r="FG1175" t="s">
        <v>234</v>
      </c>
      <c r="FH1175" t="s">
        <v>234</v>
      </c>
      <c r="FI1175" t="s">
        <v>234</v>
      </c>
      <c r="FJ1175" t="s">
        <v>234</v>
      </c>
      <c r="FK1175" t="s">
        <v>234</v>
      </c>
      <c r="FL1175" t="s">
        <v>234</v>
      </c>
      <c r="FM1175" t="s">
        <v>234</v>
      </c>
      <c r="FN1175" t="s">
        <v>234</v>
      </c>
      <c r="FO1175" t="s">
        <v>234</v>
      </c>
      <c r="FP1175" t="s">
        <v>234</v>
      </c>
      <c r="FQ1175" t="s">
        <v>234</v>
      </c>
      <c r="FR1175" t="s">
        <v>234</v>
      </c>
      <c r="FS1175" t="s">
        <v>234</v>
      </c>
      <c r="FT1175" t="s">
        <v>234</v>
      </c>
      <c r="FU1175" t="s">
        <v>234</v>
      </c>
      <c r="FV1175" t="s">
        <v>234</v>
      </c>
      <c r="FW1175" t="s">
        <v>234</v>
      </c>
      <c r="FX1175" t="s">
        <v>234</v>
      </c>
      <c r="FY1175" t="s">
        <v>234</v>
      </c>
      <c r="FZ1175" t="s">
        <v>234</v>
      </c>
      <c r="GA1175" t="s">
        <v>234</v>
      </c>
      <c r="GB1175" t="s">
        <v>234</v>
      </c>
      <c r="GC1175" t="s">
        <v>234</v>
      </c>
      <c r="GD1175" t="s">
        <v>234</v>
      </c>
      <c r="GE1175" t="s">
        <v>234</v>
      </c>
      <c r="GF1175" t="s">
        <v>234</v>
      </c>
      <c r="GG1175" t="s">
        <v>234</v>
      </c>
      <c r="GH1175" t="s">
        <v>234</v>
      </c>
      <c r="GI1175" t="s">
        <v>234</v>
      </c>
      <c r="GJ1175" t="s">
        <v>234</v>
      </c>
      <c r="GK1175" t="s">
        <v>234</v>
      </c>
      <c r="GL1175" t="s">
        <v>234</v>
      </c>
      <c r="GM1175" t="s">
        <v>234</v>
      </c>
      <c r="GN1175" t="s">
        <v>234</v>
      </c>
      <c r="GO1175" t="s">
        <v>234</v>
      </c>
      <c r="GP1175" t="s">
        <v>234</v>
      </c>
      <c r="GQ1175" t="s">
        <v>234</v>
      </c>
      <c r="GR1175" t="s">
        <v>234</v>
      </c>
      <c r="GS1175" t="s">
        <v>234</v>
      </c>
      <c r="GT1175" t="s">
        <v>234</v>
      </c>
      <c r="GU1175" t="s">
        <v>234</v>
      </c>
      <c r="GV1175" t="s">
        <v>234</v>
      </c>
      <c r="GW1175" t="s">
        <v>234</v>
      </c>
      <c r="GX1175" t="s">
        <v>234</v>
      </c>
      <c r="GY1175" t="s">
        <v>273</v>
      </c>
      <c r="GZ1175" t="s">
        <v>234</v>
      </c>
      <c r="HA1175" t="s">
        <v>274</v>
      </c>
      <c r="HB1175" t="s">
        <v>275</v>
      </c>
      <c r="HC1175" t="s">
        <v>234</v>
      </c>
      <c r="HD1175" t="s">
        <v>276</v>
      </c>
      <c r="HE1175" t="s">
        <v>277</v>
      </c>
      <c r="HF1175" t="s">
        <v>335</v>
      </c>
      <c r="HG1175" t="s">
        <v>234</v>
      </c>
      <c r="HH1175" t="s">
        <v>279</v>
      </c>
      <c r="HI1175" t="s">
        <v>280</v>
      </c>
      <c r="HJ1175" t="s">
        <v>234</v>
      </c>
      <c r="HK1175" t="s">
        <v>234</v>
      </c>
      <c r="HL1175" t="s">
        <v>281</v>
      </c>
      <c r="HM1175" t="s">
        <v>336</v>
      </c>
      <c r="HN1175" t="s">
        <v>234</v>
      </c>
      <c r="HO1175" t="s">
        <v>283</v>
      </c>
      <c r="HP1175" t="s">
        <v>284</v>
      </c>
      <c r="HQ1175" t="s">
        <v>234</v>
      </c>
      <c r="HR1175" t="s">
        <v>234</v>
      </c>
      <c r="HS1175" t="s">
        <v>285</v>
      </c>
      <c r="HT1175" t="s">
        <v>274</v>
      </c>
      <c r="HU1175" t="s">
        <v>234</v>
      </c>
      <c r="HV1175" t="s">
        <v>234</v>
      </c>
      <c r="HW1175" t="s">
        <v>234</v>
      </c>
      <c r="HX1175" t="s">
        <v>234</v>
      </c>
      <c r="HY1175" t="s">
        <v>234</v>
      </c>
    </row>
    <row r="1176" spans="1:233" x14ac:dyDescent="0.25">
      <c r="A1176" t="s">
        <v>15393</v>
      </c>
      <c r="B1176" t="s">
        <v>234</v>
      </c>
      <c r="C1176" t="s">
        <v>234</v>
      </c>
      <c r="D1176" t="s">
        <v>14761</v>
      </c>
      <c r="E1176" t="s">
        <v>15394</v>
      </c>
      <c r="F1176" t="s">
        <v>237</v>
      </c>
      <c r="G1176" t="s">
        <v>234</v>
      </c>
      <c r="H1176" t="s">
        <v>238</v>
      </c>
      <c r="I1176" t="s">
        <v>15395</v>
      </c>
      <c r="J1176" t="s">
        <v>311</v>
      </c>
      <c r="K1176" t="s">
        <v>241</v>
      </c>
      <c r="L1176" t="s">
        <v>242</v>
      </c>
      <c r="M1176" t="s">
        <v>243</v>
      </c>
      <c r="N1176" t="s">
        <v>244</v>
      </c>
      <c r="O1176" t="s">
        <v>234</v>
      </c>
      <c r="P1176" t="s">
        <v>15396</v>
      </c>
      <c r="Q1176" t="s">
        <v>15397</v>
      </c>
      <c r="R1176" t="s">
        <v>234</v>
      </c>
      <c r="S1176" t="s">
        <v>234</v>
      </c>
      <c r="T1176" t="s">
        <v>4780</v>
      </c>
      <c r="U1176" t="s">
        <v>4780</v>
      </c>
      <c r="V1176" t="s">
        <v>234</v>
      </c>
      <c r="W1176" t="s">
        <v>318</v>
      </c>
      <c r="X1176" t="s">
        <v>250</v>
      </c>
      <c r="Y1176" t="s">
        <v>251</v>
      </c>
      <c r="Z1176" t="s">
        <v>234</v>
      </c>
      <c r="AA1176" t="s">
        <v>234</v>
      </c>
      <c r="AB1176" t="s">
        <v>234</v>
      </c>
      <c r="AC1176" t="s">
        <v>234</v>
      </c>
      <c r="AD1176" t="s">
        <v>343</v>
      </c>
      <c r="AE1176" t="s">
        <v>234</v>
      </c>
      <c r="AF1176" t="s">
        <v>15398</v>
      </c>
      <c r="AG1176" t="s">
        <v>234</v>
      </c>
      <c r="AH1176" t="s">
        <v>234</v>
      </c>
      <c r="AI1176" t="s">
        <v>254</v>
      </c>
      <c r="AJ1176" t="s">
        <v>242</v>
      </c>
      <c r="AK1176" t="s">
        <v>238</v>
      </c>
      <c r="AL1176" t="s">
        <v>15399</v>
      </c>
      <c r="AM1176" t="s">
        <v>234</v>
      </c>
      <c r="AN1176" t="s">
        <v>234</v>
      </c>
      <c r="AO1176" t="s">
        <v>257</v>
      </c>
      <c r="AP1176" t="s">
        <v>244</v>
      </c>
      <c r="AQ1176" t="s">
        <v>244</v>
      </c>
      <c r="AR1176" t="s">
        <v>238</v>
      </c>
      <c r="AS1176" t="s">
        <v>237</v>
      </c>
      <c r="AT1176" t="s">
        <v>258</v>
      </c>
      <c r="AU1176" t="s">
        <v>234</v>
      </c>
      <c r="AV1176" t="s">
        <v>234</v>
      </c>
      <c r="AW1176" t="s">
        <v>234</v>
      </c>
      <c r="AX1176" t="s">
        <v>234</v>
      </c>
      <c r="AY1176" t="s">
        <v>234</v>
      </c>
      <c r="AZ1176" t="s">
        <v>234</v>
      </c>
      <c r="BA1176" t="s">
        <v>234</v>
      </c>
      <c r="BB1176" t="s">
        <v>234</v>
      </c>
      <c r="BC1176" t="s">
        <v>259</v>
      </c>
      <c r="BD1176" t="s">
        <v>250</v>
      </c>
      <c r="BE1176" t="s">
        <v>251</v>
      </c>
      <c r="BF1176" t="s">
        <v>234</v>
      </c>
      <c r="BG1176" t="s">
        <v>234</v>
      </c>
      <c r="BH1176" t="s">
        <v>263</v>
      </c>
      <c r="BI1176" t="s">
        <v>234</v>
      </c>
      <c r="BJ1176" t="s">
        <v>234</v>
      </c>
      <c r="BK1176" t="s">
        <v>234</v>
      </c>
      <c r="BL1176" t="s">
        <v>15400</v>
      </c>
      <c r="BM1176" t="s">
        <v>15401</v>
      </c>
      <c r="BN1176" t="s">
        <v>1325</v>
      </c>
      <c r="BO1176" t="s">
        <v>234</v>
      </c>
      <c r="BP1176" t="s">
        <v>264</v>
      </c>
      <c r="BQ1176" t="s">
        <v>250</v>
      </c>
      <c r="BR1176" t="s">
        <v>251</v>
      </c>
      <c r="BS1176" t="s">
        <v>234</v>
      </c>
      <c r="BT1176" t="s">
        <v>234</v>
      </c>
      <c r="BU1176" t="s">
        <v>234</v>
      </c>
      <c r="BV1176" t="s">
        <v>265</v>
      </c>
      <c r="BW1176" t="s">
        <v>5408</v>
      </c>
      <c r="BX1176" t="s">
        <v>385</v>
      </c>
      <c r="BY1176" t="s">
        <v>15402</v>
      </c>
      <c r="BZ1176" t="s">
        <v>15403</v>
      </c>
      <c r="CA1176" t="s">
        <v>260</v>
      </c>
      <c r="CB1176" t="s">
        <v>234</v>
      </c>
      <c r="CC1176" t="s">
        <v>234</v>
      </c>
      <c r="CD1176" t="s">
        <v>234</v>
      </c>
      <c r="CE1176" t="s">
        <v>234</v>
      </c>
      <c r="CF1176" t="s">
        <v>234</v>
      </c>
      <c r="CG1176" t="s">
        <v>234</v>
      </c>
      <c r="CH1176" t="s">
        <v>234</v>
      </c>
      <c r="CI1176" t="s">
        <v>234</v>
      </c>
      <c r="CJ1176" t="s">
        <v>234</v>
      </c>
      <c r="CK1176" t="s">
        <v>234</v>
      </c>
      <c r="CL1176" t="s">
        <v>234</v>
      </c>
      <c r="CM1176" t="s">
        <v>234</v>
      </c>
      <c r="CN1176" t="s">
        <v>234</v>
      </c>
      <c r="CO1176" t="s">
        <v>234</v>
      </c>
      <c r="CP1176" t="s">
        <v>234</v>
      </c>
      <c r="CQ1176" t="s">
        <v>234</v>
      </c>
      <c r="CR1176" t="s">
        <v>234</v>
      </c>
      <c r="CS1176" t="s">
        <v>234</v>
      </c>
      <c r="CT1176" t="s">
        <v>234</v>
      </c>
      <c r="CU1176" t="s">
        <v>234</v>
      </c>
      <c r="CV1176" t="s">
        <v>234</v>
      </c>
      <c r="CW1176" t="s">
        <v>234</v>
      </c>
      <c r="CX1176" t="s">
        <v>234</v>
      </c>
      <c r="CY1176" t="s">
        <v>234</v>
      </c>
      <c r="CZ1176" t="s">
        <v>234</v>
      </c>
      <c r="DA1176" t="s">
        <v>234</v>
      </c>
      <c r="DB1176" t="s">
        <v>234</v>
      </c>
      <c r="DC1176" t="s">
        <v>234</v>
      </c>
      <c r="DD1176" t="s">
        <v>234</v>
      </c>
      <c r="DE1176" t="s">
        <v>234</v>
      </c>
      <c r="DF1176" t="s">
        <v>234</v>
      </c>
      <c r="DG1176" t="s">
        <v>234</v>
      </c>
      <c r="DH1176" t="s">
        <v>234</v>
      </c>
      <c r="DI1176" t="s">
        <v>234</v>
      </c>
      <c r="DJ1176" t="s">
        <v>234</v>
      </c>
      <c r="DK1176" t="s">
        <v>234</v>
      </c>
      <c r="DL1176" t="s">
        <v>234</v>
      </c>
      <c r="DM1176" t="s">
        <v>234</v>
      </c>
      <c r="DN1176" t="s">
        <v>234</v>
      </c>
      <c r="DO1176" t="s">
        <v>234</v>
      </c>
      <c r="DP1176" t="s">
        <v>234</v>
      </c>
      <c r="DQ1176" t="s">
        <v>259</v>
      </c>
      <c r="DR1176" t="s">
        <v>264</v>
      </c>
      <c r="DS1176" t="s">
        <v>234</v>
      </c>
      <c r="DT1176" t="s">
        <v>271</v>
      </c>
      <c r="DU1176" t="s">
        <v>234</v>
      </c>
      <c r="DV1176" t="s">
        <v>5412</v>
      </c>
      <c r="DW1176" t="s">
        <v>234</v>
      </c>
      <c r="DX1176" t="s">
        <v>234</v>
      </c>
      <c r="DY1176" t="s">
        <v>234</v>
      </c>
      <c r="DZ1176" t="s">
        <v>234</v>
      </c>
      <c r="EA1176" t="s">
        <v>234</v>
      </c>
      <c r="EB1176" t="s">
        <v>234</v>
      </c>
      <c r="EC1176" t="s">
        <v>234</v>
      </c>
      <c r="ED1176" t="s">
        <v>234</v>
      </c>
      <c r="EE1176" t="s">
        <v>234</v>
      </c>
      <c r="EF1176" t="s">
        <v>234</v>
      </c>
      <c r="EG1176" t="s">
        <v>234</v>
      </c>
      <c r="EH1176" t="s">
        <v>234</v>
      </c>
      <c r="EI1176" t="s">
        <v>234</v>
      </c>
      <c r="EJ1176" t="s">
        <v>234</v>
      </c>
      <c r="EK1176" t="s">
        <v>234</v>
      </c>
      <c r="EL1176" t="s">
        <v>234</v>
      </c>
      <c r="EM1176" t="s">
        <v>234</v>
      </c>
      <c r="EN1176" t="s">
        <v>234</v>
      </c>
      <c r="EO1176" t="s">
        <v>234</v>
      </c>
      <c r="EP1176" t="s">
        <v>234</v>
      </c>
      <c r="EQ1176" t="s">
        <v>234</v>
      </c>
      <c r="ER1176" t="s">
        <v>234</v>
      </c>
      <c r="ES1176" t="s">
        <v>234</v>
      </c>
      <c r="ET1176" t="s">
        <v>234</v>
      </c>
      <c r="EU1176" t="s">
        <v>234</v>
      </c>
      <c r="EV1176" t="s">
        <v>234</v>
      </c>
      <c r="EW1176" t="s">
        <v>234</v>
      </c>
      <c r="EX1176" t="s">
        <v>234</v>
      </c>
      <c r="EY1176" t="s">
        <v>234</v>
      </c>
      <c r="EZ1176" t="s">
        <v>234</v>
      </c>
      <c r="FA1176" t="s">
        <v>234</v>
      </c>
      <c r="FB1176" t="s">
        <v>234</v>
      </c>
      <c r="FC1176" t="s">
        <v>234</v>
      </c>
      <c r="FD1176" t="s">
        <v>234</v>
      </c>
      <c r="FE1176" t="s">
        <v>234</v>
      </c>
      <c r="FF1176" t="s">
        <v>234</v>
      </c>
      <c r="FG1176" t="s">
        <v>234</v>
      </c>
      <c r="FH1176" t="s">
        <v>234</v>
      </c>
      <c r="FI1176" t="s">
        <v>234</v>
      </c>
      <c r="FJ1176" t="s">
        <v>234</v>
      </c>
      <c r="FK1176" t="s">
        <v>234</v>
      </c>
      <c r="FL1176" t="s">
        <v>234</v>
      </c>
      <c r="FM1176" t="s">
        <v>234</v>
      </c>
      <c r="FN1176" t="s">
        <v>234</v>
      </c>
      <c r="FO1176" t="s">
        <v>234</v>
      </c>
      <c r="FP1176" t="s">
        <v>234</v>
      </c>
      <c r="FQ1176" t="s">
        <v>234</v>
      </c>
      <c r="FR1176" t="s">
        <v>234</v>
      </c>
      <c r="FS1176" t="s">
        <v>234</v>
      </c>
      <c r="FT1176" t="s">
        <v>234</v>
      </c>
      <c r="FU1176" t="s">
        <v>234</v>
      </c>
      <c r="FV1176" t="s">
        <v>234</v>
      </c>
      <c r="FW1176" t="s">
        <v>234</v>
      </c>
      <c r="FX1176" t="s">
        <v>234</v>
      </c>
      <c r="FY1176" t="s">
        <v>234</v>
      </c>
      <c r="FZ1176" t="s">
        <v>234</v>
      </c>
      <c r="GA1176" t="s">
        <v>234</v>
      </c>
      <c r="GB1176" t="s">
        <v>234</v>
      </c>
      <c r="GC1176" t="s">
        <v>234</v>
      </c>
      <c r="GD1176" t="s">
        <v>234</v>
      </c>
      <c r="GE1176" t="s">
        <v>234</v>
      </c>
      <c r="GF1176" t="s">
        <v>234</v>
      </c>
      <c r="GG1176" t="s">
        <v>234</v>
      </c>
      <c r="GH1176" t="s">
        <v>234</v>
      </c>
      <c r="GI1176" t="s">
        <v>234</v>
      </c>
      <c r="GJ1176" t="s">
        <v>234</v>
      </c>
      <c r="GK1176" t="s">
        <v>234</v>
      </c>
      <c r="GL1176" t="s">
        <v>234</v>
      </c>
      <c r="GM1176" t="s">
        <v>234</v>
      </c>
      <c r="GN1176" t="s">
        <v>234</v>
      </c>
      <c r="GO1176" t="s">
        <v>234</v>
      </c>
      <c r="GP1176" t="s">
        <v>234</v>
      </c>
      <c r="GQ1176" t="s">
        <v>234</v>
      </c>
      <c r="GR1176" t="s">
        <v>234</v>
      </c>
      <c r="GS1176" t="s">
        <v>234</v>
      </c>
      <c r="GT1176" t="s">
        <v>234</v>
      </c>
      <c r="GU1176" t="s">
        <v>234</v>
      </c>
      <c r="GV1176" t="s">
        <v>234</v>
      </c>
      <c r="GW1176" t="s">
        <v>234</v>
      </c>
      <c r="GX1176" t="s">
        <v>234</v>
      </c>
      <c r="GY1176" t="s">
        <v>273</v>
      </c>
      <c r="GZ1176" t="s">
        <v>234</v>
      </c>
      <c r="HA1176" t="s">
        <v>274</v>
      </c>
      <c r="HB1176" t="s">
        <v>275</v>
      </c>
      <c r="HC1176" t="s">
        <v>234</v>
      </c>
      <c r="HD1176" t="s">
        <v>276</v>
      </c>
      <c r="HE1176" t="s">
        <v>277</v>
      </c>
      <c r="HF1176" t="s">
        <v>335</v>
      </c>
      <c r="HG1176" t="s">
        <v>234</v>
      </c>
      <c r="HH1176" t="s">
        <v>279</v>
      </c>
      <c r="HI1176" t="s">
        <v>280</v>
      </c>
      <c r="HJ1176" t="s">
        <v>234</v>
      </c>
      <c r="HK1176" t="s">
        <v>234</v>
      </c>
      <c r="HL1176" t="s">
        <v>281</v>
      </c>
      <c r="HM1176" t="s">
        <v>336</v>
      </c>
      <c r="HN1176" t="s">
        <v>234</v>
      </c>
      <c r="HO1176" t="s">
        <v>283</v>
      </c>
      <c r="HP1176" t="s">
        <v>284</v>
      </c>
      <c r="HQ1176" t="s">
        <v>234</v>
      </c>
      <c r="HR1176" t="s">
        <v>234</v>
      </c>
      <c r="HS1176" t="s">
        <v>285</v>
      </c>
      <c r="HT1176" t="s">
        <v>274</v>
      </c>
      <c r="HU1176" t="s">
        <v>234</v>
      </c>
      <c r="HV1176" t="s">
        <v>234</v>
      </c>
      <c r="HW1176" t="s">
        <v>234</v>
      </c>
      <c r="HX1176" t="s">
        <v>234</v>
      </c>
      <c r="HY1176" t="s">
        <v>234</v>
      </c>
    </row>
    <row r="1177" spans="1:233" x14ac:dyDescent="0.25">
      <c r="A1177" t="s">
        <v>15404</v>
      </c>
      <c r="B1177" t="s">
        <v>234</v>
      </c>
      <c r="C1177" t="s">
        <v>234</v>
      </c>
      <c r="D1177" t="s">
        <v>14761</v>
      </c>
      <c r="E1177" t="s">
        <v>15405</v>
      </c>
      <c r="F1177" t="s">
        <v>237</v>
      </c>
      <c r="G1177" t="s">
        <v>234</v>
      </c>
      <c r="H1177" t="s">
        <v>238</v>
      </c>
      <c r="I1177" t="s">
        <v>15406</v>
      </c>
      <c r="J1177" t="s">
        <v>240</v>
      </c>
      <c r="K1177" t="s">
        <v>241</v>
      </c>
      <c r="L1177" t="s">
        <v>242</v>
      </c>
      <c r="M1177" t="s">
        <v>243</v>
      </c>
      <c r="N1177" t="s">
        <v>244</v>
      </c>
      <c r="O1177" t="s">
        <v>234</v>
      </c>
      <c r="P1177" t="s">
        <v>15407</v>
      </c>
      <c r="Q1177" t="s">
        <v>11538</v>
      </c>
      <c r="R1177" t="s">
        <v>234</v>
      </c>
      <c r="S1177" t="s">
        <v>234</v>
      </c>
      <c r="T1177" t="s">
        <v>3887</v>
      </c>
      <c r="U1177" t="s">
        <v>291</v>
      </c>
      <c r="V1177" t="s">
        <v>234</v>
      </c>
      <c r="W1177" t="s">
        <v>292</v>
      </c>
      <c r="X1177" t="s">
        <v>250</v>
      </c>
      <c r="Y1177" t="s">
        <v>251</v>
      </c>
      <c r="Z1177" t="s">
        <v>234</v>
      </c>
      <c r="AA1177" t="s">
        <v>234</v>
      </c>
      <c r="AB1177" t="s">
        <v>234</v>
      </c>
      <c r="AC1177" t="s">
        <v>234</v>
      </c>
      <c r="AD1177" t="s">
        <v>293</v>
      </c>
      <c r="AE1177" t="s">
        <v>234</v>
      </c>
      <c r="AF1177" t="s">
        <v>15408</v>
      </c>
      <c r="AG1177" t="s">
        <v>234</v>
      </c>
      <c r="AH1177" t="s">
        <v>234</v>
      </c>
      <c r="AI1177" t="s">
        <v>254</v>
      </c>
      <c r="AJ1177" t="s">
        <v>242</v>
      </c>
      <c r="AK1177" t="s">
        <v>238</v>
      </c>
      <c r="AL1177" t="s">
        <v>15409</v>
      </c>
      <c r="AM1177" t="s">
        <v>234</v>
      </c>
      <c r="AN1177" t="s">
        <v>234</v>
      </c>
      <c r="AO1177" t="s">
        <v>257</v>
      </c>
      <c r="AP1177" t="s">
        <v>244</v>
      </c>
      <c r="AQ1177" t="s">
        <v>244</v>
      </c>
      <c r="AR1177" t="s">
        <v>238</v>
      </c>
      <c r="AS1177" t="s">
        <v>237</v>
      </c>
      <c r="AT1177" t="s">
        <v>258</v>
      </c>
      <c r="AU1177" t="s">
        <v>234</v>
      </c>
      <c r="AV1177" t="s">
        <v>234</v>
      </c>
      <c r="AW1177" t="s">
        <v>234</v>
      </c>
      <c r="AX1177" t="s">
        <v>234</v>
      </c>
      <c r="AY1177" t="s">
        <v>234</v>
      </c>
      <c r="AZ1177" t="s">
        <v>234</v>
      </c>
      <c r="BA1177" t="s">
        <v>234</v>
      </c>
      <c r="BB1177" t="s">
        <v>234</v>
      </c>
      <c r="BC1177" t="s">
        <v>259</v>
      </c>
      <c r="BD1177" t="s">
        <v>250</v>
      </c>
      <c r="BE1177" t="s">
        <v>251</v>
      </c>
      <c r="BF1177" t="s">
        <v>234</v>
      </c>
      <c r="BG1177" t="s">
        <v>234</v>
      </c>
      <c r="BH1177" t="s">
        <v>263</v>
      </c>
      <c r="BI1177" t="s">
        <v>234</v>
      </c>
      <c r="BJ1177" t="s">
        <v>234</v>
      </c>
      <c r="BK1177" t="s">
        <v>234</v>
      </c>
      <c r="BL1177" t="s">
        <v>15410</v>
      </c>
      <c r="BM1177" t="s">
        <v>15411</v>
      </c>
      <c r="BN1177" t="s">
        <v>1325</v>
      </c>
      <c r="BO1177" t="s">
        <v>234</v>
      </c>
      <c r="BP1177" t="s">
        <v>264</v>
      </c>
      <c r="BQ1177" t="s">
        <v>250</v>
      </c>
      <c r="BR1177" t="s">
        <v>251</v>
      </c>
      <c r="BS1177" t="s">
        <v>234</v>
      </c>
      <c r="BT1177" t="s">
        <v>234</v>
      </c>
      <c r="BU1177" t="s">
        <v>234</v>
      </c>
      <c r="BV1177" t="s">
        <v>265</v>
      </c>
      <c r="BW1177" t="s">
        <v>1449</v>
      </c>
      <c r="BX1177" t="s">
        <v>4280</v>
      </c>
      <c r="BY1177" t="s">
        <v>15412</v>
      </c>
      <c r="BZ1177" t="s">
        <v>15413</v>
      </c>
      <c r="CA1177" t="s">
        <v>270</v>
      </c>
      <c r="CB1177" t="s">
        <v>234</v>
      </c>
      <c r="CC1177" t="s">
        <v>234</v>
      </c>
      <c r="CD1177" t="s">
        <v>234</v>
      </c>
      <c r="CE1177" t="s">
        <v>234</v>
      </c>
      <c r="CF1177" t="s">
        <v>234</v>
      </c>
      <c r="CG1177" t="s">
        <v>234</v>
      </c>
      <c r="CH1177" t="s">
        <v>234</v>
      </c>
      <c r="CI1177" t="s">
        <v>234</v>
      </c>
      <c r="CJ1177" t="s">
        <v>234</v>
      </c>
      <c r="CK1177" t="s">
        <v>234</v>
      </c>
      <c r="CL1177" t="s">
        <v>234</v>
      </c>
      <c r="CM1177" t="s">
        <v>234</v>
      </c>
      <c r="CN1177" t="s">
        <v>234</v>
      </c>
      <c r="CO1177" t="s">
        <v>234</v>
      </c>
      <c r="CP1177" t="s">
        <v>234</v>
      </c>
      <c r="CQ1177" t="s">
        <v>234</v>
      </c>
      <c r="CR1177" t="s">
        <v>234</v>
      </c>
      <c r="CS1177" t="s">
        <v>234</v>
      </c>
      <c r="CT1177" t="s">
        <v>234</v>
      </c>
      <c r="CU1177" t="s">
        <v>234</v>
      </c>
      <c r="CV1177" t="s">
        <v>234</v>
      </c>
      <c r="CW1177" t="s">
        <v>234</v>
      </c>
      <c r="CX1177" t="s">
        <v>234</v>
      </c>
      <c r="CY1177" t="s">
        <v>234</v>
      </c>
      <c r="CZ1177" t="s">
        <v>234</v>
      </c>
      <c r="DA1177" t="s">
        <v>234</v>
      </c>
      <c r="DB1177" t="s">
        <v>234</v>
      </c>
      <c r="DC1177" t="s">
        <v>234</v>
      </c>
      <c r="DD1177" t="s">
        <v>234</v>
      </c>
      <c r="DE1177" t="s">
        <v>234</v>
      </c>
      <c r="DF1177" t="s">
        <v>234</v>
      </c>
      <c r="DG1177" t="s">
        <v>234</v>
      </c>
      <c r="DH1177" t="s">
        <v>234</v>
      </c>
      <c r="DI1177" t="s">
        <v>234</v>
      </c>
      <c r="DJ1177" t="s">
        <v>234</v>
      </c>
      <c r="DK1177" t="s">
        <v>234</v>
      </c>
      <c r="DL1177" t="s">
        <v>234</v>
      </c>
      <c r="DM1177" t="s">
        <v>234</v>
      </c>
      <c r="DN1177" t="s">
        <v>234</v>
      </c>
      <c r="DO1177" t="s">
        <v>234</v>
      </c>
      <c r="DP1177" t="s">
        <v>234</v>
      </c>
      <c r="DQ1177" t="s">
        <v>259</v>
      </c>
      <c r="DR1177" t="s">
        <v>264</v>
      </c>
      <c r="DS1177" t="s">
        <v>234</v>
      </c>
      <c r="DT1177" t="s">
        <v>271</v>
      </c>
      <c r="DU1177" t="s">
        <v>234</v>
      </c>
      <c r="DV1177" t="s">
        <v>1452</v>
      </c>
      <c r="DW1177" t="s">
        <v>234</v>
      </c>
      <c r="DX1177" t="s">
        <v>234</v>
      </c>
      <c r="DY1177" t="s">
        <v>234</v>
      </c>
      <c r="DZ1177" t="s">
        <v>234</v>
      </c>
      <c r="EA1177" t="s">
        <v>234</v>
      </c>
      <c r="EB1177" t="s">
        <v>234</v>
      </c>
      <c r="EC1177" t="s">
        <v>234</v>
      </c>
      <c r="ED1177" t="s">
        <v>234</v>
      </c>
      <c r="EE1177" t="s">
        <v>234</v>
      </c>
      <c r="EF1177" t="s">
        <v>234</v>
      </c>
      <c r="EG1177" t="s">
        <v>234</v>
      </c>
      <c r="EH1177" t="s">
        <v>234</v>
      </c>
      <c r="EI1177" t="s">
        <v>234</v>
      </c>
      <c r="EJ1177" t="s">
        <v>234</v>
      </c>
      <c r="EK1177" t="s">
        <v>234</v>
      </c>
      <c r="EL1177" t="s">
        <v>234</v>
      </c>
      <c r="EM1177" t="s">
        <v>234</v>
      </c>
      <c r="EN1177" t="s">
        <v>234</v>
      </c>
      <c r="EO1177" t="s">
        <v>234</v>
      </c>
      <c r="EP1177" t="s">
        <v>234</v>
      </c>
      <c r="EQ1177" t="s">
        <v>234</v>
      </c>
      <c r="ER1177" t="s">
        <v>234</v>
      </c>
      <c r="ES1177" t="s">
        <v>234</v>
      </c>
      <c r="ET1177" t="s">
        <v>234</v>
      </c>
      <c r="EU1177" t="s">
        <v>234</v>
      </c>
      <c r="EV1177" t="s">
        <v>234</v>
      </c>
      <c r="EW1177" t="s">
        <v>234</v>
      </c>
      <c r="EX1177" t="s">
        <v>234</v>
      </c>
      <c r="EY1177" t="s">
        <v>234</v>
      </c>
      <c r="EZ1177" t="s">
        <v>234</v>
      </c>
      <c r="FA1177" t="s">
        <v>234</v>
      </c>
      <c r="FB1177" t="s">
        <v>234</v>
      </c>
      <c r="FC1177" t="s">
        <v>234</v>
      </c>
      <c r="FD1177" t="s">
        <v>234</v>
      </c>
      <c r="FE1177" t="s">
        <v>234</v>
      </c>
      <c r="FF1177" t="s">
        <v>234</v>
      </c>
      <c r="FG1177" t="s">
        <v>234</v>
      </c>
      <c r="FH1177" t="s">
        <v>234</v>
      </c>
      <c r="FI1177" t="s">
        <v>234</v>
      </c>
      <c r="FJ1177" t="s">
        <v>234</v>
      </c>
      <c r="FK1177" t="s">
        <v>234</v>
      </c>
      <c r="FL1177" t="s">
        <v>234</v>
      </c>
      <c r="FM1177" t="s">
        <v>234</v>
      </c>
      <c r="FN1177" t="s">
        <v>234</v>
      </c>
      <c r="FO1177" t="s">
        <v>234</v>
      </c>
      <c r="FP1177" t="s">
        <v>234</v>
      </c>
      <c r="FQ1177" t="s">
        <v>234</v>
      </c>
      <c r="FR1177" t="s">
        <v>234</v>
      </c>
      <c r="FS1177" t="s">
        <v>234</v>
      </c>
      <c r="FT1177" t="s">
        <v>234</v>
      </c>
      <c r="FU1177" t="s">
        <v>234</v>
      </c>
      <c r="FV1177" t="s">
        <v>234</v>
      </c>
      <c r="FW1177" t="s">
        <v>234</v>
      </c>
      <c r="FX1177" t="s">
        <v>234</v>
      </c>
      <c r="FY1177" t="s">
        <v>234</v>
      </c>
      <c r="FZ1177" t="s">
        <v>234</v>
      </c>
      <c r="GA1177" t="s">
        <v>234</v>
      </c>
      <c r="GB1177" t="s">
        <v>234</v>
      </c>
      <c r="GC1177" t="s">
        <v>234</v>
      </c>
      <c r="GD1177" t="s">
        <v>234</v>
      </c>
      <c r="GE1177" t="s">
        <v>234</v>
      </c>
      <c r="GF1177" t="s">
        <v>234</v>
      </c>
      <c r="GG1177" t="s">
        <v>234</v>
      </c>
      <c r="GH1177" t="s">
        <v>234</v>
      </c>
      <c r="GI1177" t="s">
        <v>234</v>
      </c>
      <c r="GJ1177" t="s">
        <v>234</v>
      </c>
      <c r="GK1177" t="s">
        <v>234</v>
      </c>
      <c r="GL1177" t="s">
        <v>234</v>
      </c>
      <c r="GM1177" t="s">
        <v>234</v>
      </c>
      <c r="GN1177" t="s">
        <v>234</v>
      </c>
      <c r="GO1177" t="s">
        <v>234</v>
      </c>
      <c r="GP1177" t="s">
        <v>234</v>
      </c>
      <c r="GQ1177" t="s">
        <v>234</v>
      </c>
      <c r="GR1177" t="s">
        <v>234</v>
      </c>
      <c r="GS1177" t="s">
        <v>234</v>
      </c>
      <c r="GT1177" t="s">
        <v>234</v>
      </c>
      <c r="GU1177" t="s">
        <v>234</v>
      </c>
      <c r="GV1177" t="s">
        <v>234</v>
      </c>
      <c r="GW1177" t="s">
        <v>234</v>
      </c>
      <c r="GX1177" t="s">
        <v>234</v>
      </c>
      <c r="GY1177" t="s">
        <v>273</v>
      </c>
      <c r="GZ1177" t="s">
        <v>234</v>
      </c>
      <c r="HA1177" t="s">
        <v>274</v>
      </c>
      <c r="HB1177" t="s">
        <v>275</v>
      </c>
      <c r="HC1177" t="s">
        <v>234</v>
      </c>
      <c r="HD1177" t="s">
        <v>276</v>
      </c>
      <c r="HE1177" t="s">
        <v>277</v>
      </c>
      <c r="HF1177" t="s">
        <v>304</v>
      </c>
      <c r="HG1177" t="s">
        <v>234</v>
      </c>
      <c r="HH1177" t="s">
        <v>279</v>
      </c>
      <c r="HI1177" t="s">
        <v>280</v>
      </c>
      <c r="HJ1177" t="s">
        <v>234</v>
      </c>
      <c r="HK1177" t="s">
        <v>234</v>
      </c>
      <c r="HL1177" t="s">
        <v>281</v>
      </c>
      <c r="HM1177" t="s">
        <v>305</v>
      </c>
      <c r="HN1177" t="s">
        <v>234</v>
      </c>
      <c r="HO1177" t="s">
        <v>283</v>
      </c>
      <c r="HP1177" t="s">
        <v>284</v>
      </c>
      <c r="HQ1177" t="s">
        <v>234</v>
      </c>
      <c r="HR1177" t="s">
        <v>234</v>
      </c>
      <c r="HS1177" t="s">
        <v>285</v>
      </c>
      <c r="HT1177" t="s">
        <v>274</v>
      </c>
      <c r="HU1177" t="s">
        <v>234</v>
      </c>
      <c r="HV1177" t="s">
        <v>234</v>
      </c>
      <c r="HW1177" t="s">
        <v>234</v>
      </c>
      <c r="HX1177" t="s">
        <v>234</v>
      </c>
      <c r="HY1177" t="s">
        <v>234</v>
      </c>
    </row>
    <row r="1178" spans="1:233" x14ac:dyDescent="0.25">
      <c r="A1178" t="s">
        <v>15414</v>
      </c>
      <c r="B1178" t="s">
        <v>234</v>
      </c>
      <c r="C1178" t="s">
        <v>234</v>
      </c>
      <c r="D1178" t="s">
        <v>14761</v>
      </c>
      <c r="E1178" t="s">
        <v>15415</v>
      </c>
      <c r="F1178" t="s">
        <v>771</v>
      </c>
      <c r="G1178" t="s">
        <v>234</v>
      </c>
      <c r="H1178" t="s">
        <v>10777</v>
      </c>
      <c r="I1178" t="s">
        <v>15416</v>
      </c>
      <c r="J1178" t="s">
        <v>240</v>
      </c>
      <c r="K1178" t="s">
        <v>241</v>
      </c>
      <c r="L1178" t="s">
        <v>242</v>
      </c>
      <c r="M1178" t="s">
        <v>243</v>
      </c>
      <c r="N1178" t="s">
        <v>449</v>
      </c>
      <c r="O1178" t="s">
        <v>234</v>
      </c>
      <c r="P1178" t="s">
        <v>15417</v>
      </c>
      <c r="Q1178" t="s">
        <v>15418</v>
      </c>
      <c r="R1178" t="s">
        <v>234</v>
      </c>
      <c r="S1178" t="s">
        <v>234</v>
      </c>
      <c r="T1178" t="s">
        <v>15419</v>
      </c>
      <c r="U1178" t="s">
        <v>1337</v>
      </c>
      <c r="V1178" t="s">
        <v>234</v>
      </c>
      <c r="W1178" t="s">
        <v>722</v>
      </c>
      <c r="X1178" t="s">
        <v>250</v>
      </c>
      <c r="Y1178" t="s">
        <v>251</v>
      </c>
      <c r="Z1178" t="s">
        <v>234</v>
      </c>
      <c r="AA1178" t="s">
        <v>234</v>
      </c>
      <c r="AB1178" t="s">
        <v>234</v>
      </c>
      <c r="AC1178" t="s">
        <v>234</v>
      </c>
      <c r="AD1178" t="s">
        <v>723</v>
      </c>
      <c r="AE1178" t="s">
        <v>234</v>
      </c>
      <c r="AF1178" t="s">
        <v>15420</v>
      </c>
      <c r="AG1178" t="s">
        <v>234</v>
      </c>
      <c r="AH1178" t="s">
        <v>234</v>
      </c>
      <c r="AI1178" t="s">
        <v>778</v>
      </c>
      <c r="AJ1178" t="s">
        <v>242</v>
      </c>
      <c r="AK1178" t="s">
        <v>10781</v>
      </c>
      <c r="AL1178" t="s">
        <v>15421</v>
      </c>
      <c r="AM1178" t="s">
        <v>234</v>
      </c>
      <c r="AN1178" t="s">
        <v>234</v>
      </c>
      <c r="AO1178" t="s">
        <v>782</v>
      </c>
      <c r="AP1178" t="s">
        <v>312</v>
      </c>
      <c r="AQ1178" t="s">
        <v>312</v>
      </c>
      <c r="AR1178" t="s">
        <v>10777</v>
      </c>
      <c r="AS1178" t="s">
        <v>771</v>
      </c>
      <c r="AT1178" t="s">
        <v>258</v>
      </c>
      <c r="AU1178" t="s">
        <v>234</v>
      </c>
      <c r="AV1178" t="s">
        <v>234</v>
      </c>
      <c r="AW1178" t="s">
        <v>234</v>
      </c>
      <c r="AX1178" t="s">
        <v>234</v>
      </c>
      <c r="AY1178" t="s">
        <v>234</v>
      </c>
      <c r="AZ1178" t="s">
        <v>234</v>
      </c>
      <c r="BA1178" t="s">
        <v>234</v>
      </c>
      <c r="BB1178" t="s">
        <v>234</v>
      </c>
      <c r="BC1178" t="s">
        <v>259</v>
      </c>
      <c r="BD1178" t="s">
        <v>250</v>
      </c>
      <c r="BE1178" t="s">
        <v>251</v>
      </c>
      <c r="BF1178" t="s">
        <v>234</v>
      </c>
      <c r="BG1178" t="s">
        <v>234</v>
      </c>
      <c r="BH1178" t="s">
        <v>260</v>
      </c>
      <c r="BI1178" t="s">
        <v>234</v>
      </c>
      <c r="BJ1178" t="s">
        <v>234</v>
      </c>
      <c r="BK1178" t="s">
        <v>234</v>
      </c>
      <c r="BL1178" t="s">
        <v>15422</v>
      </c>
      <c r="BM1178" t="s">
        <v>15423</v>
      </c>
      <c r="BN1178" t="s">
        <v>263</v>
      </c>
      <c r="BO1178" t="s">
        <v>234</v>
      </c>
      <c r="BP1178" t="s">
        <v>264</v>
      </c>
      <c r="BQ1178" t="s">
        <v>250</v>
      </c>
      <c r="BR1178" t="s">
        <v>251</v>
      </c>
      <c r="BS1178" t="s">
        <v>234</v>
      </c>
      <c r="BT1178" t="s">
        <v>234</v>
      </c>
      <c r="BU1178" t="s">
        <v>234</v>
      </c>
      <c r="BV1178" t="s">
        <v>367</v>
      </c>
      <c r="BW1178" t="s">
        <v>1510</v>
      </c>
      <c r="BX1178" t="s">
        <v>786</v>
      </c>
      <c r="BY1178" t="s">
        <v>15424</v>
      </c>
      <c r="BZ1178" t="s">
        <v>15425</v>
      </c>
      <c r="CA1178" t="s">
        <v>270</v>
      </c>
      <c r="CB1178" t="s">
        <v>234</v>
      </c>
      <c r="CC1178" t="s">
        <v>234</v>
      </c>
      <c r="CD1178" t="s">
        <v>234</v>
      </c>
      <c r="CE1178" t="s">
        <v>234</v>
      </c>
      <c r="CF1178" t="s">
        <v>234</v>
      </c>
      <c r="CG1178" t="s">
        <v>234</v>
      </c>
      <c r="CH1178" t="s">
        <v>234</v>
      </c>
      <c r="CI1178" t="s">
        <v>234</v>
      </c>
      <c r="CJ1178" t="s">
        <v>234</v>
      </c>
      <c r="CK1178" t="s">
        <v>234</v>
      </c>
      <c r="CL1178" t="s">
        <v>234</v>
      </c>
      <c r="CM1178" t="s">
        <v>234</v>
      </c>
      <c r="CN1178" t="s">
        <v>234</v>
      </c>
      <c r="CO1178" t="s">
        <v>234</v>
      </c>
      <c r="CP1178" t="s">
        <v>234</v>
      </c>
      <c r="CQ1178" t="s">
        <v>234</v>
      </c>
      <c r="CR1178" t="s">
        <v>234</v>
      </c>
      <c r="CS1178" t="s">
        <v>234</v>
      </c>
      <c r="CT1178" t="s">
        <v>234</v>
      </c>
      <c r="CU1178" t="s">
        <v>234</v>
      </c>
      <c r="CV1178" t="s">
        <v>234</v>
      </c>
      <c r="CW1178" t="s">
        <v>234</v>
      </c>
      <c r="CX1178" t="s">
        <v>234</v>
      </c>
      <c r="CY1178" t="s">
        <v>234</v>
      </c>
      <c r="CZ1178" t="s">
        <v>234</v>
      </c>
      <c r="DA1178" t="s">
        <v>234</v>
      </c>
      <c r="DB1178" t="s">
        <v>234</v>
      </c>
      <c r="DC1178" t="s">
        <v>234</v>
      </c>
      <c r="DD1178" t="s">
        <v>234</v>
      </c>
      <c r="DE1178" t="s">
        <v>234</v>
      </c>
      <c r="DF1178" t="s">
        <v>234</v>
      </c>
      <c r="DG1178" t="s">
        <v>234</v>
      </c>
      <c r="DH1178" t="s">
        <v>234</v>
      </c>
      <c r="DI1178" t="s">
        <v>234</v>
      </c>
      <c r="DJ1178" t="s">
        <v>234</v>
      </c>
      <c r="DK1178" t="s">
        <v>234</v>
      </c>
      <c r="DL1178" t="s">
        <v>234</v>
      </c>
      <c r="DM1178" t="s">
        <v>234</v>
      </c>
      <c r="DN1178" t="s">
        <v>234</v>
      </c>
      <c r="DO1178" t="s">
        <v>234</v>
      </c>
      <c r="DP1178" t="s">
        <v>234</v>
      </c>
      <c r="DQ1178" t="s">
        <v>259</v>
      </c>
      <c r="DR1178" t="s">
        <v>264</v>
      </c>
      <c r="DS1178" t="s">
        <v>234</v>
      </c>
      <c r="DT1178" t="s">
        <v>271</v>
      </c>
      <c r="DU1178" t="s">
        <v>234</v>
      </c>
      <c r="DV1178" t="s">
        <v>1513</v>
      </c>
      <c r="DW1178" t="s">
        <v>234</v>
      </c>
      <c r="DX1178" t="s">
        <v>234</v>
      </c>
      <c r="DY1178" t="s">
        <v>234</v>
      </c>
      <c r="DZ1178" t="s">
        <v>234</v>
      </c>
      <c r="EA1178" t="s">
        <v>234</v>
      </c>
      <c r="EB1178" t="s">
        <v>234</v>
      </c>
      <c r="EC1178" t="s">
        <v>234</v>
      </c>
      <c r="ED1178" t="s">
        <v>234</v>
      </c>
      <c r="EE1178" t="s">
        <v>234</v>
      </c>
      <c r="EF1178" t="s">
        <v>234</v>
      </c>
      <c r="EG1178" t="s">
        <v>234</v>
      </c>
      <c r="EH1178" t="s">
        <v>234</v>
      </c>
      <c r="EI1178" t="s">
        <v>234</v>
      </c>
      <c r="EJ1178" t="s">
        <v>234</v>
      </c>
      <c r="EK1178" t="s">
        <v>234</v>
      </c>
      <c r="EL1178" t="s">
        <v>234</v>
      </c>
      <c r="EM1178" t="s">
        <v>234</v>
      </c>
      <c r="EN1178" t="s">
        <v>234</v>
      </c>
      <c r="EO1178" t="s">
        <v>234</v>
      </c>
      <c r="EP1178" t="s">
        <v>234</v>
      </c>
      <c r="EQ1178" t="s">
        <v>234</v>
      </c>
      <c r="ER1178" t="s">
        <v>234</v>
      </c>
      <c r="ES1178" t="s">
        <v>234</v>
      </c>
      <c r="ET1178" t="s">
        <v>234</v>
      </c>
      <c r="EU1178" t="s">
        <v>234</v>
      </c>
      <c r="EV1178" t="s">
        <v>234</v>
      </c>
      <c r="EW1178" t="s">
        <v>234</v>
      </c>
      <c r="EX1178" t="s">
        <v>234</v>
      </c>
      <c r="EY1178" t="s">
        <v>234</v>
      </c>
      <c r="EZ1178" t="s">
        <v>234</v>
      </c>
      <c r="FA1178" t="s">
        <v>234</v>
      </c>
      <c r="FB1178" t="s">
        <v>234</v>
      </c>
      <c r="FC1178" t="s">
        <v>234</v>
      </c>
      <c r="FD1178" t="s">
        <v>234</v>
      </c>
      <c r="FE1178" t="s">
        <v>234</v>
      </c>
      <c r="FF1178" t="s">
        <v>234</v>
      </c>
      <c r="FG1178" t="s">
        <v>234</v>
      </c>
      <c r="FH1178" t="s">
        <v>234</v>
      </c>
      <c r="FI1178" t="s">
        <v>234</v>
      </c>
      <c r="FJ1178" t="s">
        <v>234</v>
      </c>
      <c r="FK1178" t="s">
        <v>234</v>
      </c>
      <c r="FL1178" t="s">
        <v>234</v>
      </c>
      <c r="FM1178" t="s">
        <v>234</v>
      </c>
      <c r="FN1178" t="s">
        <v>234</v>
      </c>
      <c r="FO1178" t="s">
        <v>234</v>
      </c>
      <c r="FP1178" t="s">
        <v>234</v>
      </c>
      <c r="FQ1178" t="s">
        <v>234</v>
      </c>
      <c r="FR1178" t="s">
        <v>234</v>
      </c>
      <c r="FS1178" t="s">
        <v>234</v>
      </c>
      <c r="FT1178" t="s">
        <v>234</v>
      </c>
      <c r="FU1178" t="s">
        <v>234</v>
      </c>
      <c r="FV1178" t="s">
        <v>234</v>
      </c>
      <c r="FW1178" t="s">
        <v>234</v>
      </c>
      <c r="FX1178" t="s">
        <v>234</v>
      </c>
      <c r="FY1178" t="s">
        <v>234</v>
      </c>
      <c r="FZ1178" t="s">
        <v>234</v>
      </c>
      <c r="GA1178" t="s">
        <v>234</v>
      </c>
      <c r="GB1178" t="s">
        <v>234</v>
      </c>
      <c r="GC1178" t="s">
        <v>234</v>
      </c>
      <c r="GD1178" t="s">
        <v>234</v>
      </c>
      <c r="GE1178" t="s">
        <v>234</v>
      </c>
      <c r="GF1178" t="s">
        <v>234</v>
      </c>
      <c r="GG1178" t="s">
        <v>234</v>
      </c>
      <c r="GH1178" t="s">
        <v>234</v>
      </c>
      <c r="GI1178" t="s">
        <v>234</v>
      </c>
      <c r="GJ1178" t="s">
        <v>234</v>
      </c>
      <c r="GK1178" t="s">
        <v>234</v>
      </c>
      <c r="GL1178" t="s">
        <v>234</v>
      </c>
      <c r="GM1178" t="s">
        <v>234</v>
      </c>
      <c r="GN1178" t="s">
        <v>234</v>
      </c>
      <c r="GO1178" t="s">
        <v>234</v>
      </c>
      <c r="GP1178" t="s">
        <v>234</v>
      </c>
      <c r="GQ1178" t="s">
        <v>234</v>
      </c>
      <c r="GR1178" t="s">
        <v>234</v>
      </c>
      <c r="GS1178" t="s">
        <v>234</v>
      </c>
      <c r="GT1178" t="s">
        <v>234</v>
      </c>
      <c r="GU1178" t="s">
        <v>234</v>
      </c>
      <c r="GV1178" t="s">
        <v>234</v>
      </c>
      <c r="GW1178" t="s">
        <v>234</v>
      </c>
      <c r="GX1178" t="s">
        <v>234</v>
      </c>
      <c r="GY1178" t="s">
        <v>372</v>
      </c>
      <c r="GZ1178" t="s">
        <v>234</v>
      </c>
      <c r="HA1178" t="s">
        <v>274</v>
      </c>
      <c r="HB1178" t="s">
        <v>275</v>
      </c>
      <c r="HC1178" t="s">
        <v>234</v>
      </c>
      <c r="HD1178" t="s">
        <v>10781</v>
      </c>
      <c r="HE1178" t="s">
        <v>10788</v>
      </c>
      <c r="HF1178" t="s">
        <v>234</v>
      </c>
      <c r="HG1178" t="s">
        <v>234</v>
      </c>
      <c r="HH1178" t="s">
        <v>234</v>
      </c>
      <c r="HI1178" t="s">
        <v>280</v>
      </c>
      <c r="HJ1178" t="s">
        <v>234</v>
      </c>
      <c r="HK1178" t="s">
        <v>234</v>
      </c>
      <c r="HL1178" t="s">
        <v>10789</v>
      </c>
      <c r="HM1178" t="s">
        <v>234</v>
      </c>
      <c r="HN1178" t="s">
        <v>234</v>
      </c>
      <c r="HO1178" t="s">
        <v>234</v>
      </c>
      <c r="HP1178" t="s">
        <v>284</v>
      </c>
      <c r="HQ1178" t="s">
        <v>234</v>
      </c>
      <c r="HR1178" t="s">
        <v>234</v>
      </c>
      <c r="HS1178" t="s">
        <v>285</v>
      </c>
      <c r="HT1178" t="s">
        <v>274</v>
      </c>
      <c r="HU1178" t="s">
        <v>234</v>
      </c>
      <c r="HV1178" t="s">
        <v>234</v>
      </c>
      <c r="HW1178" t="s">
        <v>234</v>
      </c>
      <c r="HX1178" t="s">
        <v>234</v>
      </c>
      <c r="HY1178" t="s">
        <v>234</v>
      </c>
    </row>
    <row r="1179" spans="1:233" x14ac:dyDescent="0.25">
      <c r="A1179" t="s">
        <v>15426</v>
      </c>
      <c r="B1179" t="s">
        <v>234</v>
      </c>
      <c r="C1179" t="s">
        <v>234</v>
      </c>
      <c r="D1179" t="s">
        <v>14761</v>
      </c>
      <c r="E1179" t="s">
        <v>15427</v>
      </c>
      <c r="F1179" t="s">
        <v>237</v>
      </c>
      <c r="G1179" t="s">
        <v>234</v>
      </c>
      <c r="H1179" t="s">
        <v>238</v>
      </c>
      <c r="I1179" t="s">
        <v>9218</v>
      </c>
      <c r="J1179" t="s">
        <v>311</v>
      </c>
      <c r="K1179" t="s">
        <v>241</v>
      </c>
      <c r="L1179" t="s">
        <v>242</v>
      </c>
      <c r="M1179" t="s">
        <v>243</v>
      </c>
      <c r="N1179" t="s">
        <v>244</v>
      </c>
      <c r="O1179" t="s">
        <v>234</v>
      </c>
      <c r="P1179" t="s">
        <v>15428</v>
      </c>
      <c r="Q1179" t="s">
        <v>15429</v>
      </c>
      <c r="R1179" t="s">
        <v>234</v>
      </c>
      <c r="S1179" t="s">
        <v>234</v>
      </c>
      <c r="T1179" t="s">
        <v>8723</v>
      </c>
      <c r="U1179" t="s">
        <v>548</v>
      </c>
      <c r="V1179" t="s">
        <v>234</v>
      </c>
      <c r="W1179" t="s">
        <v>292</v>
      </c>
      <c r="X1179" t="s">
        <v>250</v>
      </c>
      <c r="Y1179" t="s">
        <v>251</v>
      </c>
      <c r="Z1179" t="s">
        <v>234</v>
      </c>
      <c r="AA1179" t="s">
        <v>234</v>
      </c>
      <c r="AB1179" t="s">
        <v>234</v>
      </c>
      <c r="AC1179" t="s">
        <v>234</v>
      </c>
      <c r="AD1179" t="s">
        <v>293</v>
      </c>
      <c r="AE1179" t="s">
        <v>234</v>
      </c>
      <c r="AF1179" t="s">
        <v>15430</v>
      </c>
      <c r="AG1179" t="s">
        <v>234</v>
      </c>
      <c r="AH1179" t="s">
        <v>234</v>
      </c>
      <c r="AI1179" t="s">
        <v>254</v>
      </c>
      <c r="AJ1179" t="s">
        <v>242</v>
      </c>
      <c r="AK1179" t="s">
        <v>238</v>
      </c>
      <c r="AL1179" t="s">
        <v>15431</v>
      </c>
      <c r="AM1179" t="s">
        <v>234</v>
      </c>
      <c r="AN1179" t="s">
        <v>234</v>
      </c>
      <c r="AO1179" t="s">
        <v>257</v>
      </c>
      <c r="AP1179" t="s">
        <v>244</v>
      </c>
      <c r="AQ1179" t="s">
        <v>244</v>
      </c>
      <c r="AR1179" t="s">
        <v>238</v>
      </c>
      <c r="AS1179" t="s">
        <v>237</v>
      </c>
      <c r="AT1179" t="s">
        <v>258</v>
      </c>
      <c r="AU1179" t="s">
        <v>234</v>
      </c>
      <c r="AV1179" t="s">
        <v>234</v>
      </c>
      <c r="AW1179" t="s">
        <v>234</v>
      </c>
      <c r="AX1179" t="s">
        <v>234</v>
      </c>
      <c r="AY1179" t="s">
        <v>234</v>
      </c>
      <c r="AZ1179" t="s">
        <v>234</v>
      </c>
      <c r="BA1179" t="s">
        <v>234</v>
      </c>
      <c r="BB1179" t="s">
        <v>234</v>
      </c>
      <c r="BC1179" t="s">
        <v>259</v>
      </c>
      <c r="BD1179" t="s">
        <v>250</v>
      </c>
      <c r="BE1179" t="s">
        <v>251</v>
      </c>
      <c r="BF1179" t="s">
        <v>234</v>
      </c>
      <c r="BG1179" t="s">
        <v>234</v>
      </c>
      <c r="BH1179" t="s">
        <v>260</v>
      </c>
      <c r="BI1179" t="s">
        <v>234</v>
      </c>
      <c r="BJ1179" t="s">
        <v>234</v>
      </c>
      <c r="BK1179" t="s">
        <v>234</v>
      </c>
      <c r="BL1179" t="s">
        <v>15432</v>
      </c>
      <c r="BM1179" t="s">
        <v>15433</v>
      </c>
      <c r="BN1179" t="s">
        <v>263</v>
      </c>
      <c r="BO1179" t="s">
        <v>234</v>
      </c>
      <c r="BP1179" t="s">
        <v>264</v>
      </c>
      <c r="BQ1179" t="s">
        <v>250</v>
      </c>
      <c r="BR1179" t="s">
        <v>251</v>
      </c>
      <c r="BS1179" t="s">
        <v>234</v>
      </c>
      <c r="BT1179" t="s">
        <v>234</v>
      </c>
      <c r="BU1179" t="s">
        <v>234</v>
      </c>
      <c r="BV1179" t="s">
        <v>265</v>
      </c>
      <c r="BW1179" t="s">
        <v>2596</v>
      </c>
      <c r="BX1179" t="s">
        <v>460</v>
      </c>
      <c r="BY1179" t="s">
        <v>15434</v>
      </c>
      <c r="BZ1179" t="s">
        <v>15435</v>
      </c>
      <c r="CA1179" t="s">
        <v>270</v>
      </c>
      <c r="CB1179" t="s">
        <v>234</v>
      </c>
      <c r="CC1179" t="s">
        <v>234</v>
      </c>
      <c r="CD1179" t="s">
        <v>234</v>
      </c>
      <c r="CE1179" t="s">
        <v>234</v>
      </c>
      <c r="CF1179" t="s">
        <v>234</v>
      </c>
      <c r="CG1179" t="s">
        <v>234</v>
      </c>
      <c r="CH1179" t="s">
        <v>234</v>
      </c>
      <c r="CI1179" t="s">
        <v>234</v>
      </c>
      <c r="CJ1179" t="s">
        <v>234</v>
      </c>
      <c r="CK1179" t="s">
        <v>234</v>
      </c>
      <c r="CL1179" t="s">
        <v>234</v>
      </c>
      <c r="CM1179" t="s">
        <v>234</v>
      </c>
      <c r="CN1179" t="s">
        <v>234</v>
      </c>
      <c r="CO1179" t="s">
        <v>234</v>
      </c>
      <c r="CP1179" t="s">
        <v>234</v>
      </c>
      <c r="CQ1179" t="s">
        <v>234</v>
      </c>
      <c r="CR1179" t="s">
        <v>234</v>
      </c>
      <c r="CS1179" t="s">
        <v>234</v>
      </c>
      <c r="CT1179" t="s">
        <v>234</v>
      </c>
      <c r="CU1179" t="s">
        <v>234</v>
      </c>
      <c r="CV1179" t="s">
        <v>234</v>
      </c>
      <c r="CW1179" t="s">
        <v>234</v>
      </c>
      <c r="CX1179" t="s">
        <v>234</v>
      </c>
      <c r="CY1179" t="s">
        <v>234</v>
      </c>
      <c r="CZ1179" t="s">
        <v>234</v>
      </c>
      <c r="DA1179" t="s">
        <v>234</v>
      </c>
      <c r="DB1179" t="s">
        <v>234</v>
      </c>
      <c r="DC1179" t="s">
        <v>234</v>
      </c>
      <c r="DD1179" t="s">
        <v>234</v>
      </c>
      <c r="DE1179" t="s">
        <v>234</v>
      </c>
      <c r="DF1179" t="s">
        <v>234</v>
      </c>
      <c r="DG1179" t="s">
        <v>234</v>
      </c>
      <c r="DH1179" t="s">
        <v>234</v>
      </c>
      <c r="DI1179" t="s">
        <v>234</v>
      </c>
      <c r="DJ1179" t="s">
        <v>234</v>
      </c>
      <c r="DK1179" t="s">
        <v>234</v>
      </c>
      <c r="DL1179" t="s">
        <v>234</v>
      </c>
      <c r="DM1179" t="s">
        <v>234</v>
      </c>
      <c r="DN1179" t="s">
        <v>234</v>
      </c>
      <c r="DO1179" t="s">
        <v>234</v>
      </c>
      <c r="DP1179" t="s">
        <v>234</v>
      </c>
      <c r="DQ1179" t="s">
        <v>259</v>
      </c>
      <c r="DR1179" t="s">
        <v>264</v>
      </c>
      <c r="DS1179" t="s">
        <v>234</v>
      </c>
      <c r="DT1179" t="s">
        <v>271</v>
      </c>
      <c r="DU1179" t="s">
        <v>234</v>
      </c>
      <c r="DV1179" t="s">
        <v>2600</v>
      </c>
      <c r="DW1179" t="s">
        <v>234</v>
      </c>
      <c r="DX1179" t="s">
        <v>234</v>
      </c>
      <c r="DY1179" t="s">
        <v>234</v>
      </c>
      <c r="DZ1179" t="s">
        <v>234</v>
      </c>
      <c r="EA1179" t="s">
        <v>234</v>
      </c>
      <c r="EB1179" t="s">
        <v>234</v>
      </c>
      <c r="EC1179" t="s">
        <v>234</v>
      </c>
      <c r="ED1179" t="s">
        <v>234</v>
      </c>
      <c r="EE1179" t="s">
        <v>234</v>
      </c>
      <c r="EF1179" t="s">
        <v>234</v>
      </c>
      <c r="EG1179" t="s">
        <v>234</v>
      </c>
      <c r="EH1179" t="s">
        <v>234</v>
      </c>
      <c r="EI1179" t="s">
        <v>234</v>
      </c>
      <c r="EJ1179" t="s">
        <v>234</v>
      </c>
      <c r="EK1179" t="s">
        <v>234</v>
      </c>
      <c r="EL1179" t="s">
        <v>234</v>
      </c>
      <c r="EM1179" t="s">
        <v>234</v>
      </c>
      <c r="EN1179" t="s">
        <v>234</v>
      </c>
      <c r="EO1179" t="s">
        <v>234</v>
      </c>
      <c r="EP1179" t="s">
        <v>234</v>
      </c>
      <c r="EQ1179" t="s">
        <v>234</v>
      </c>
      <c r="ER1179" t="s">
        <v>234</v>
      </c>
      <c r="ES1179" t="s">
        <v>234</v>
      </c>
      <c r="ET1179" t="s">
        <v>234</v>
      </c>
      <c r="EU1179" t="s">
        <v>234</v>
      </c>
      <c r="EV1179" t="s">
        <v>234</v>
      </c>
      <c r="EW1179" t="s">
        <v>234</v>
      </c>
      <c r="EX1179" t="s">
        <v>234</v>
      </c>
      <c r="EY1179" t="s">
        <v>234</v>
      </c>
      <c r="EZ1179" t="s">
        <v>234</v>
      </c>
      <c r="FA1179" t="s">
        <v>234</v>
      </c>
      <c r="FB1179" t="s">
        <v>234</v>
      </c>
      <c r="FC1179" t="s">
        <v>234</v>
      </c>
      <c r="FD1179" t="s">
        <v>234</v>
      </c>
      <c r="FE1179" t="s">
        <v>234</v>
      </c>
      <c r="FF1179" t="s">
        <v>234</v>
      </c>
      <c r="FG1179" t="s">
        <v>234</v>
      </c>
      <c r="FH1179" t="s">
        <v>234</v>
      </c>
      <c r="FI1179" t="s">
        <v>234</v>
      </c>
      <c r="FJ1179" t="s">
        <v>234</v>
      </c>
      <c r="FK1179" t="s">
        <v>234</v>
      </c>
      <c r="FL1179" t="s">
        <v>234</v>
      </c>
      <c r="FM1179" t="s">
        <v>234</v>
      </c>
      <c r="FN1179" t="s">
        <v>234</v>
      </c>
      <c r="FO1179" t="s">
        <v>234</v>
      </c>
      <c r="FP1179" t="s">
        <v>234</v>
      </c>
      <c r="FQ1179" t="s">
        <v>234</v>
      </c>
      <c r="FR1179" t="s">
        <v>234</v>
      </c>
      <c r="FS1179" t="s">
        <v>234</v>
      </c>
      <c r="FT1179" t="s">
        <v>234</v>
      </c>
      <c r="FU1179" t="s">
        <v>234</v>
      </c>
      <c r="FV1179" t="s">
        <v>234</v>
      </c>
      <c r="FW1179" t="s">
        <v>234</v>
      </c>
      <c r="FX1179" t="s">
        <v>234</v>
      </c>
      <c r="FY1179" t="s">
        <v>234</v>
      </c>
      <c r="FZ1179" t="s">
        <v>234</v>
      </c>
      <c r="GA1179" t="s">
        <v>234</v>
      </c>
      <c r="GB1179" t="s">
        <v>234</v>
      </c>
      <c r="GC1179" t="s">
        <v>234</v>
      </c>
      <c r="GD1179" t="s">
        <v>234</v>
      </c>
      <c r="GE1179" t="s">
        <v>234</v>
      </c>
      <c r="GF1179" t="s">
        <v>234</v>
      </c>
      <c r="GG1179" t="s">
        <v>234</v>
      </c>
      <c r="GH1179" t="s">
        <v>234</v>
      </c>
      <c r="GI1179" t="s">
        <v>234</v>
      </c>
      <c r="GJ1179" t="s">
        <v>234</v>
      </c>
      <c r="GK1179" t="s">
        <v>234</v>
      </c>
      <c r="GL1179" t="s">
        <v>234</v>
      </c>
      <c r="GM1179" t="s">
        <v>234</v>
      </c>
      <c r="GN1179" t="s">
        <v>234</v>
      </c>
      <c r="GO1179" t="s">
        <v>234</v>
      </c>
      <c r="GP1179" t="s">
        <v>234</v>
      </c>
      <c r="GQ1179" t="s">
        <v>234</v>
      </c>
      <c r="GR1179" t="s">
        <v>234</v>
      </c>
      <c r="GS1179" t="s">
        <v>234</v>
      </c>
      <c r="GT1179" t="s">
        <v>234</v>
      </c>
      <c r="GU1179" t="s">
        <v>234</v>
      </c>
      <c r="GV1179" t="s">
        <v>234</v>
      </c>
      <c r="GW1179" t="s">
        <v>234</v>
      </c>
      <c r="GX1179" t="s">
        <v>234</v>
      </c>
      <c r="GY1179" t="s">
        <v>273</v>
      </c>
      <c r="GZ1179" t="s">
        <v>234</v>
      </c>
      <c r="HA1179" t="s">
        <v>274</v>
      </c>
      <c r="HB1179" t="s">
        <v>275</v>
      </c>
      <c r="HC1179" t="s">
        <v>234</v>
      </c>
      <c r="HD1179" t="s">
        <v>276</v>
      </c>
      <c r="HE1179" t="s">
        <v>277</v>
      </c>
      <c r="HF1179" t="s">
        <v>335</v>
      </c>
      <c r="HG1179" t="s">
        <v>234</v>
      </c>
      <c r="HH1179" t="s">
        <v>279</v>
      </c>
      <c r="HI1179" t="s">
        <v>280</v>
      </c>
      <c r="HJ1179" t="s">
        <v>234</v>
      </c>
      <c r="HK1179" t="s">
        <v>234</v>
      </c>
      <c r="HL1179" t="s">
        <v>281</v>
      </c>
      <c r="HM1179" t="s">
        <v>336</v>
      </c>
      <c r="HN1179" t="s">
        <v>234</v>
      </c>
      <c r="HO1179" t="s">
        <v>283</v>
      </c>
      <c r="HP1179" t="s">
        <v>284</v>
      </c>
      <c r="HQ1179" t="s">
        <v>234</v>
      </c>
      <c r="HR1179" t="s">
        <v>234</v>
      </c>
      <c r="HS1179" t="s">
        <v>285</v>
      </c>
      <c r="HT1179" t="s">
        <v>274</v>
      </c>
      <c r="HU1179" t="s">
        <v>234</v>
      </c>
      <c r="HV1179" t="s">
        <v>234</v>
      </c>
      <c r="HW1179" t="s">
        <v>234</v>
      </c>
      <c r="HX1179" t="s">
        <v>234</v>
      </c>
      <c r="HY1179" t="s">
        <v>234</v>
      </c>
    </row>
    <row r="1180" spans="1:233" x14ac:dyDescent="0.25">
      <c r="A1180" t="s">
        <v>15436</v>
      </c>
      <c r="B1180" t="s">
        <v>234</v>
      </c>
      <c r="C1180" t="s">
        <v>234</v>
      </c>
      <c r="D1180" t="s">
        <v>14761</v>
      </c>
      <c r="E1180" t="s">
        <v>15437</v>
      </c>
      <c r="F1180" t="s">
        <v>237</v>
      </c>
      <c r="G1180" t="s">
        <v>234</v>
      </c>
      <c r="H1180" t="s">
        <v>238</v>
      </c>
      <c r="I1180" t="s">
        <v>7801</v>
      </c>
      <c r="J1180" t="s">
        <v>311</v>
      </c>
      <c r="K1180" t="s">
        <v>241</v>
      </c>
      <c r="L1180" t="s">
        <v>242</v>
      </c>
      <c r="M1180" t="s">
        <v>243</v>
      </c>
      <c r="N1180" t="s">
        <v>244</v>
      </c>
      <c r="O1180" t="s">
        <v>234</v>
      </c>
      <c r="P1180" t="s">
        <v>15438</v>
      </c>
      <c r="Q1180" t="s">
        <v>15439</v>
      </c>
      <c r="R1180" t="s">
        <v>234</v>
      </c>
      <c r="S1180" t="s">
        <v>234</v>
      </c>
      <c r="T1180" t="s">
        <v>652</v>
      </c>
      <c r="U1180" t="s">
        <v>317</v>
      </c>
      <c r="V1180" t="s">
        <v>234</v>
      </c>
      <c r="W1180" t="s">
        <v>318</v>
      </c>
      <c r="X1180" t="s">
        <v>250</v>
      </c>
      <c r="Y1180" t="s">
        <v>251</v>
      </c>
      <c r="Z1180" t="s">
        <v>234</v>
      </c>
      <c r="AA1180" t="s">
        <v>234</v>
      </c>
      <c r="AB1180" t="s">
        <v>234</v>
      </c>
      <c r="AC1180" t="s">
        <v>234</v>
      </c>
      <c r="AD1180" t="s">
        <v>453</v>
      </c>
      <c r="AE1180" t="s">
        <v>234</v>
      </c>
      <c r="AF1180" t="s">
        <v>15440</v>
      </c>
      <c r="AG1180" t="s">
        <v>234</v>
      </c>
      <c r="AH1180" t="s">
        <v>234</v>
      </c>
      <c r="AI1180" t="s">
        <v>254</v>
      </c>
      <c r="AJ1180" t="s">
        <v>242</v>
      </c>
      <c r="AK1180" t="s">
        <v>238</v>
      </c>
      <c r="AL1180" t="s">
        <v>15441</v>
      </c>
      <c r="AM1180" t="s">
        <v>234</v>
      </c>
      <c r="AN1180" t="s">
        <v>234</v>
      </c>
      <c r="AO1180" t="s">
        <v>257</v>
      </c>
      <c r="AP1180" t="s">
        <v>244</v>
      </c>
      <c r="AQ1180" t="s">
        <v>244</v>
      </c>
      <c r="AR1180" t="s">
        <v>238</v>
      </c>
      <c r="AS1180" t="s">
        <v>237</v>
      </c>
      <c r="AT1180" t="s">
        <v>258</v>
      </c>
      <c r="AU1180" t="s">
        <v>234</v>
      </c>
      <c r="AV1180" t="s">
        <v>234</v>
      </c>
      <c r="AW1180" t="s">
        <v>234</v>
      </c>
      <c r="AX1180" t="s">
        <v>234</v>
      </c>
      <c r="AY1180" t="s">
        <v>234</v>
      </c>
      <c r="AZ1180" t="s">
        <v>234</v>
      </c>
      <c r="BA1180" t="s">
        <v>234</v>
      </c>
      <c r="BB1180" t="s">
        <v>234</v>
      </c>
      <c r="BC1180" t="s">
        <v>259</v>
      </c>
      <c r="BD1180" t="s">
        <v>250</v>
      </c>
      <c r="BE1180" t="s">
        <v>251</v>
      </c>
      <c r="BF1180" t="s">
        <v>234</v>
      </c>
      <c r="BG1180" t="s">
        <v>234</v>
      </c>
      <c r="BH1180" t="s">
        <v>260</v>
      </c>
      <c r="BI1180" t="s">
        <v>234</v>
      </c>
      <c r="BJ1180" t="s">
        <v>234</v>
      </c>
      <c r="BK1180" t="s">
        <v>234</v>
      </c>
      <c r="BL1180" t="s">
        <v>15442</v>
      </c>
      <c r="BM1180" t="s">
        <v>15443</v>
      </c>
      <c r="BN1180" t="s">
        <v>263</v>
      </c>
      <c r="BO1180" t="s">
        <v>234</v>
      </c>
      <c r="BP1180" t="s">
        <v>264</v>
      </c>
      <c r="BQ1180" t="s">
        <v>250</v>
      </c>
      <c r="BR1180" t="s">
        <v>251</v>
      </c>
      <c r="BS1180" t="s">
        <v>234</v>
      </c>
      <c r="BT1180" t="s">
        <v>234</v>
      </c>
      <c r="BU1180" t="s">
        <v>234</v>
      </c>
      <c r="BV1180" t="s">
        <v>265</v>
      </c>
      <c r="BW1180" t="s">
        <v>9033</v>
      </c>
      <c r="BX1180" t="s">
        <v>15170</v>
      </c>
      <c r="BY1180" t="s">
        <v>15444</v>
      </c>
      <c r="BZ1180" t="s">
        <v>15445</v>
      </c>
      <c r="CA1180" t="s">
        <v>270</v>
      </c>
      <c r="CB1180" t="s">
        <v>234</v>
      </c>
      <c r="CC1180" t="s">
        <v>234</v>
      </c>
      <c r="CD1180" t="s">
        <v>234</v>
      </c>
      <c r="CE1180" t="s">
        <v>234</v>
      </c>
      <c r="CF1180" t="s">
        <v>234</v>
      </c>
      <c r="CG1180" t="s">
        <v>234</v>
      </c>
      <c r="CH1180" t="s">
        <v>234</v>
      </c>
      <c r="CI1180" t="s">
        <v>234</v>
      </c>
      <c r="CJ1180" t="s">
        <v>234</v>
      </c>
      <c r="CK1180" t="s">
        <v>234</v>
      </c>
      <c r="CL1180" t="s">
        <v>234</v>
      </c>
      <c r="CM1180" t="s">
        <v>234</v>
      </c>
      <c r="CN1180" t="s">
        <v>234</v>
      </c>
      <c r="CO1180" t="s">
        <v>234</v>
      </c>
      <c r="CP1180" t="s">
        <v>234</v>
      </c>
      <c r="CQ1180" t="s">
        <v>234</v>
      </c>
      <c r="CR1180" t="s">
        <v>234</v>
      </c>
      <c r="CS1180" t="s">
        <v>234</v>
      </c>
      <c r="CT1180" t="s">
        <v>234</v>
      </c>
      <c r="CU1180" t="s">
        <v>234</v>
      </c>
      <c r="CV1180" t="s">
        <v>234</v>
      </c>
      <c r="CW1180" t="s">
        <v>234</v>
      </c>
      <c r="CX1180" t="s">
        <v>234</v>
      </c>
      <c r="CY1180" t="s">
        <v>234</v>
      </c>
      <c r="CZ1180" t="s">
        <v>234</v>
      </c>
      <c r="DA1180" t="s">
        <v>234</v>
      </c>
      <c r="DB1180" t="s">
        <v>234</v>
      </c>
      <c r="DC1180" t="s">
        <v>234</v>
      </c>
      <c r="DD1180" t="s">
        <v>234</v>
      </c>
      <c r="DE1180" t="s">
        <v>234</v>
      </c>
      <c r="DF1180" t="s">
        <v>234</v>
      </c>
      <c r="DG1180" t="s">
        <v>234</v>
      </c>
      <c r="DH1180" t="s">
        <v>234</v>
      </c>
      <c r="DI1180" t="s">
        <v>234</v>
      </c>
      <c r="DJ1180" t="s">
        <v>234</v>
      </c>
      <c r="DK1180" t="s">
        <v>234</v>
      </c>
      <c r="DL1180" t="s">
        <v>234</v>
      </c>
      <c r="DM1180" t="s">
        <v>234</v>
      </c>
      <c r="DN1180" t="s">
        <v>234</v>
      </c>
      <c r="DO1180" t="s">
        <v>234</v>
      </c>
      <c r="DP1180" t="s">
        <v>234</v>
      </c>
      <c r="DQ1180" t="s">
        <v>259</v>
      </c>
      <c r="DR1180" t="s">
        <v>264</v>
      </c>
      <c r="DS1180" t="s">
        <v>234</v>
      </c>
      <c r="DT1180" t="s">
        <v>271</v>
      </c>
      <c r="DU1180" t="s">
        <v>234</v>
      </c>
      <c r="DV1180" t="s">
        <v>9037</v>
      </c>
      <c r="DW1180" t="s">
        <v>234</v>
      </c>
      <c r="DX1180" t="s">
        <v>234</v>
      </c>
      <c r="DY1180" t="s">
        <v>234</v>
      </c>
      <c r="DZ1180" t="s">
        <v>234</v>
      </c>
      <c r="EA1180" t="s">
        <v>234</v>
      </c>
      <c r="EB1180" t="s">
        <v>234</v>
      </c>
      <c r="EC1180" t="s">
        <v>234</v>
      </c>
      <c r="ED1180" t="s">
        <v>234</v>
      </c>
      <c r="EE1180" t="s">
        <v>234</v>
      </c>
      <c r="EF1180" t="s">
        <v>234</v>
      </c>
      <c r="EG1180" t="s">
        <v>234</v>
      </c>
      <c r="EH1180" t="s">
        <v>234</v>
      </c>
      <c r="EI1180" t="s">
        <v>234</v>
      </c>
      <c r="EJ1180" t="s">
        <v>234</v>
      </c>
      <c r="EK1180" t="s">
        <v>234</v>
      </c>
      <c r="EL1180" t="s">
        <v>234</v>
      </c>
      <c r="EM1180" t="s">
        <v>234</v>
      </c>
      <c r="EN1180" t="s">
        <v>234</v>
      </c>
      <c r="EO1180" t="s">
        <v>234</v>
      </c>
      <c r="EP1180" t="s">
        <v>234</v>
      </c>
      <c r="EQ1180" t="s">
        <v>234</v>
      </c>
      <c r="ER1180" t="s">
        <v>234</v>
      </c>
      <c r="ES1180" t="s">
        <v>234</v>
      </c>
      <c r="ET1180" t="s">
        <v>234</v>
      </c>
      <c r="EU1180" t="s">
        <v>234</v>
      </c>
      <c r="EV1180" t="s">
        <v>234</v>
      </c>
      <c r="EW1180" t="s">
        <v>234</v>
      </c>
      <c r="EX1180" t="s">
        <v>234</v>
      </c>
      <c r="EY1180" t="s">
        <v>234</v>
      </c>
      <c r="EZ1180" t="s">
        <v>234</v>
      </c>
      <c r="FA1180" t="s">
        <v>234</v>
      </c>
      <c r="FB1180" t="s">
        <v>234</v>
      </c>
      <c r="FC1180" t="s">
        <v>234</v>
      </c>
      <c r="FD1180" t="s">
        <v>234</v>
      </c>
      <c r="FE1180" t="s">
        <v>234</v>
      </c>
      <c r="FF1180" t="s">
        <v>234</v>
      </c>
      <c r="FG1180" t="s">
        <v>234</v>
      </c>
      <c r="FH1180" t="s">
        <v>234</v>
      </c>
      <c r="FI1180" t="s">
        <v>234</v>
      </c>
      <c r="FJ1180" t="s">
        <v>234</v>
      </c>
      <c r="FK1180" t="s">
        <v>234</v>
      </c>
      <c r="FL1180" t="s">
        <v>234</v>
      </c>
      <c r="FM1180" t="s">
        <v>234</v>
      </c>
      <c r="FN1180" t="s">
        <v>234</v>
      </c>
      <c r="FO1180" t="s">
        <v>234</v>
      </c>
      <c r="FP1180" t="s">
        <v>234</v>
      </c>
      <c r="FQ1180" t="s">
        <v>234</v>
      </c>
      <c r="FR1180" t="s">
        <v>234</v>
      </c>
      <c r="FS1180" t="s">
        <v>234</v>
      </c>
      <c r="FT1180" t="s">
        <v>234</v>
      </c>
      <c r="FU1180" t="s">
        <v>234</v>
      </c>
      <c r="FV1180" t="s">
        <v>234</v>
      </c>
      <c r="FW1180" t="s">
        <v>234</v>
      </c>
      <c r="FX1180" t="s">
        <v>234</v>
      </c>
      <c r="FY1180" t="s">
        <v>234</v>
      </c>
      <c r="FZ1180" t="s">
        <v>234</v>
      </c>
      <c r="GA1180" t="s">
        <v>234</v>
      </c>
      <c r="GB1180" t="s">
        <v>234</v>
      </c>
      <c r="GC1180" t="s">
        <v>234</v>
      </c>
      <c r="GD1180" t="s">
        <v>234</v>
      </c>
      <c r="GE1180" t="s">
        <v>234</v>
      </c>
      <c r="GF1180" t="s">
        <v>234</v>
      </c>
      <c r="GG1180" t="s">
        <v>234</v>
      </c>
      <c r="GH1180" t="s">
        <v>234</v>
      </c>
      <c r="GI1180" t="s">
        <v>234</v>
      </c>
      <c r="GJ1180" t="s">
        <v>234</v>
      </c>
      <c r="GK1180" t="s">
        <v>234</v>
      </c>
      <c r="GL1180" t="s">
        <v>234</v>
      </c>
      <c r="GM1180" t="s">
        <v>234</v>
      </c>
      <c r="GN1180" t="s">
        <v>234</v>
      </c>
      <c r="GO1180" t="s">
        <v>234</v>
      </c>
      <c r="GP1180" t="s">
        <v>234</v>
      </c>
      <c r="GQ1180" t="s">
        <v>234</v>
      </c>
      <c r="GR1180" t="s">
        <v>234</v>
      </c>
      <c r="GS1180" t="s">
        <v>234</v>
      </c>
      <c r="GT1180" t="s">
        <v>234</v>
      </c>
      <c r="GU1180" t="s">
        <v>234</v>
      </c>
      <c r="GV1180" t="s">
        <v>234</v>
      </c>
      <c r="GW1180" t="s">
        <v>234</v>
      </c>
      <c r="GX1180" t="s">
        <v>234</v>
      </c>
      <c r="GY1180" t="s">
        <v>273</v>
      </c>
      <c r="GZ1180" t="s">
        <v>234</v>
      </c>
      <c r="HA1180" t="s">
        <v>274</v>
      </c>
      <c r="HB1180" t="s">
        <v>275</v>
      </c>
      <c r="HC1180" t="s">
        <v>234</v>
      </c>
      <c r="HD1180" t="s">
        <v>276</v>
      </c>
      <c r="HE1180" t="s">
        <v>277</v>
      </c>
      <c r="HF1180" t="s">
        <v>825</v>
      </c>
      <c r="HG1180" t="s">
        <v>234</v>
      </c>
      <c r="HH1180" t="s">
        <v>279</v>
      </c>
      <c r="HI1180" t="s">
        <v>280</v>
      </c>
      <c r="HJ1180" t="s">
        <v>234</v>
      </c>
      <c r="HK1180" t="s">
        <v>234</v>
      </c>
      <c r="HL1180" t="s">
        <v>281</v>
      </c>
      <c r="HM1180" t="s">
        <v>826</v>
      </c>
      <c r="HN1180" t="s">
        <v>234</v>
      </c>
      <c r="HO1180" t="s">
        <v>283</v>
      </c>
      <c r="HP1180" t="s">
        <v>284</v>
      </c>
      <c r="HQ1180" t="s">
        <v>234</v>
      </c>
      <c r="HR1180" t="s">
        <v>234</v>
      </c>
      <c r="HS1180" t="s">
        <v>285</v>
      </c>
      <c r="HT1180" t="s">
        <v>274</v>
      </c>
      <c r="HU1180" t="s">
        <v>234</v>
      </c>
      <c r="HV1180" t="s">
        <v>234</v>
      </c>
      <c r="HW1180" t="s">
        <v>234</v>
      </c>
      <c r="HX1180" t="s">
        <v>234</v>
      </c>
      <c r="HY1180" t="s">
        <v>234</v>
      </c>
    </row>
    <row r="1181" spans="1:233" x14ac:dyDescent="0.25">
      <c r="A1181" t="s">
        <v>15446</v>
      </c>
      <c r="B1181" t="s">
        <v>234</v>
      </c>
      <c r="C1181" t="s">
        <v>234</v>
      </c>
      <c r="D1181" t="s">
        <v>14761</v>
      </c>
      <c r="E1181" t="s">
        <v>15447</v>
      </c>
      <c r="F1181" t="s">
        <v>237</v>
      </c>
      <c r="G1181" t="s">
        <v>234</v>
      </c>
      <c r="H1181" t="s">
        <v>238</v>
      </c>
      <c r="I1181" t="s">
        <v>13505</v>
      </c>
      <c r="J1181" t="s">
        <v>240</v>
      </c>
      <c r="K1181" t="s">
        <v>241</v>
      </c>
      <c r="L1181" t="s">
        <v>242</v>
      </c>
      <c r="M1181" t="s">
        <v>525</v>
      </c>
      <c r="N1181" t="s">
        <v>1145</v>
      </c>
      <c r="O1181" t="s">
        <v>2791</v>
      </c>
      <c r="P1181" t="s">
        <v>15448</v>
      </c>
      <c r="Q1181" t="s">
        <v>15449</v>
      </c>
      <c r="R1181" t="s">
        <v>234</v>
      </c>
      <c r="S1181" t="s">
        <v>234</v>
      </c>
      <c r="T1181" t="s">
        <v>9163</v>
      </c>
      <c r="U1181" t="s">
        <v>6336</v>
      </c>
      <c r="V1181" t="s">
        <v>234</v>
      </c>
      <c r="W1181" t="s">
        <v>318</v>
      </c>
      <c r="X1181" t="s">
        <v>250</v>
      </c>
      <c r="Y1181" t="s">
        <v>251</v>
      </c>
      <c r="Z1181" t="s">
        <v>234</v>
      </c>
      <c r="AA1181" t="s">
        <v>234</v>
      </c>
      <c r="AB1181" t="s">
        <v>234</v>
      </c>
      <c r="AC1181" t="s">
        <v>234</v>
      </c>
      <c r="AD1181" t="s">
        <v>867</v>
      </c>
      <c r="AE1181" t="s">
        <v>234</v>
      </c>
      <c r="AF1181" t="s">
        <v>15450</v>
      </c>
      <c r="AG1181" t="s">
        <v>234</v>
      </c>
      <c r="AH1181" t="s">
        <v>234</v>
      </c>
      <c r="AI1181" t="s">
        <v>254</v>
      </c>
      <c r="AJ1181" t="s">
        <v>532</v>
      </c>
      <c r="AK1181" t="s">
        <v>238</v>
      </c>
      <c r="AL1181" t="s">
        <v>15451</v>
      </c>
      <c r="AM1181" t="s">
        <v>234</v>
      </c>
      <c r="AN1181" t="s">
        <v>234</v>
      </c>
      <c r="AO1181" t="s">
        <v>257</v>
      </c>
      <c r="AP1181" t="s">
        <v>1145</v>
      </c>
      <c r="AQ1181" t="s">
        <v>1145</v>
      </c>
      <c r="AR1181" t="s">
        <v>238</v>
      </c>
      <c r="AS1181" t="s">
        <v>237</v>
      </c>
      <c r="AT1181" t="s">
        <v>258</v>
      </c>
      <c r="AU1181" t="s">
        <v>234</v>
      </c>
      <c r="AV1181" t="s">
        <v>234</v>
      </c>
      <c r="AW1181" t="s">
        <v>234</v>
      </c>
      <c r="AX1181" t="s">
        <v>234</v>
      </c>
      <c r="AY1181" t="s">
        <v>234</v>
      </c>
      <c r="AZ1181" t="s">
        <v>234</v>
      </c>
      <c r="BA1181" t="s">
        <v>234</v>
      </c>
      <c r="BB1181" t="s">
        <v>234</v>
      </c>
      <c r="BC1181" t="s">
        <v>259</v>
      </c>
      <c r="BD1181" t="s">
        <v>250</v>
      </c>
      <c r="BE1181" t="s">
        <v>251</v>
      </c>
      <c r="BF1181" t="s">
        <v>234</v>
      </c>
      <c r="BG1181" t="s">
        <v>234</v>
      </c>
      <c r="BH1181" t="s">
        <v>260</v>
      </c>
      <c r="BI1181" t="s">
        <v>234</v>
      </c>
      <c r="BJ1181" t="s">
        <v>234</v>
      </c>
      <c r="BK1181" t="s">
        <v>234</v>
      </c>
      <c r="BL1181" t="s">
        <v>15452</v>
      </c>
      <c r="BM1181" t="s">
        <v>15453</v>
      </c>
      <c r="BN1181" t="s">
        <v>1325</v>
      </c>
      <c r="BO1181" t="s">
        <v>234</v>
      </c>
      <c r="BP1181" t="s">
        <v>264</v>
      </c>
      <c r="BQ1181" t="s">
        <v>250</v>
      </c>
      <c r="BR1181" t="s">
        <v>251</v>
      </c>
      <c r="BS1181" t="s">
        <v>234</v>
      </c>
      <c r="BT1181" t="s">
        <v>234</v>
      </c>
      <c r="BU1181" t="s">
        <v>234</v>
      </c>
      <c r="BV1181" t="s">
        <v>439</v>
      </c>
      <c r="BW1181" t="s">
        <v>1494</v>
      </c>
      <c r="BX1181" t="s">
        <v>15454</v>
      </c>
      <c r="BY1181" t="s">
        <v>15455</v>
      </c>
      <c r="BZ1181" t="s">
        <v>15456</v>
      </c>
      <c r="CA1181" t="s">
        <v>270</v>
      </c>
      <c r="CB1181" t="s">
        <v>234</v>
      </c>
      <c r="CC1181" t="s">
        <v>234</v>
      </c>
      <c r="CD1181" t="s">
        <v>234</v>
      </c>
      <c r="CE1181" t="s">
        <v>234</v>
      </c>
      <c r="CF1181" t="s">
        <v>234</v>
      </c>
      <c r="CG1181" t="s">
        <v>234</v>
      </c>
      <c r="CH1181" t="s">
        <v>234</v>
      </c>
      <c r="CI1181" t="s">
        <v>234</v>
      </c>
      <c r="CJ1181" t="s">
        <v>234</v>
      </c>
      <c r="CK1181" t="s">
        <v>234</v>
      </c>
      <c r="CL1181" t="s">
        <v>234</v>
      </c>
      <c r="CM1181" t="s">
        <v>234</v>
      </c>
      <c r="CN1181" t="s">
        <v>234</v>
      </c>
      <c r="CO1181" t="s">
        <v>234</v>
      </c>
      <c r="CP1181" t="s">
        <v>234</v>
      </c>
      <c r="CQ1181" t="s">
        <v>234</v>
      </c>
      <c r="CR1181" t="s">
        <v>234</v>
      </c>
      <c r="CS1181" t="s">
        <v>234</v>
      </c>
      <c r="CT1181" t="s">
        <v>234</v>
      </c>
      <c r="CU1181" t="s">
        <v>234</v>
      </c>
      <c r="CV1181" t="s">
        <v>234</v>
      </c>
      <c r="CW1181" t="s">
        <v>234</v>
      </c>
      <c r="CX1181" t="s">
        <v>234</v>
      </c>
      <c r="CY1181" t="s">
        <v>234</v>
      </c>
      <c r="CZ1181" t="s">
        <v>234</v>
      </c>
      <c r="DA1181" t="s">
        <v>234</v>
      </c>
      <c r="DB1181" t="s">
        <v>234</v>
      </c>
      <c r="DC1181" t="s">
        <v>234</v>
      </c>
      <c r="DD1181" t="s">
        <v>234</v>
      </c>
      <c r="DE1181" t="s">
        <v>234</v>
      </c>
      <c r="DF1181" t="s">
        <v>234</v>
      </c>
      <c r="DG1181" t="s">
        <v>234</v>
      </c>
      <c r="DH1181" t="s">
        <v>234</v>
      </c>
      <c r="DI1181" t="s">
        <v>234</v>
      </c>
      <c r="DJ1181" t="s">
        <v>234</v>
      </c>
      <c r="DK1181" t="s">
        <v>234</v>
      </c>
      <c r="DL1181" t="s">
        <v>234</v>
      </c>
      <c r="DM1181" t="s">
        <v>234</v>
      </c>
      <c r="DN1181" t="s">
        <v>234</v>
      </c>
      <c r="DO1181" t="s">
        <v>234</v>
      </c>
      <c r="DP1181" t="s">
        <v>234</v>
      </c>
      <c r="DQ1181" t="s">
        <v>259</v>
      </c>
      <c r="DR1181" t="s">
        <v>264</v>
      </c>
      <c r="DS1181" t="s">
        <v>234</v>
      </c>
      <c r="DT1181" t="s">
        <v>271</v>
      </c>
      <c r="DU1181" t="s">
        <v>234</v>
      </c>
      <c r="DV1181" t="s">
        <v>1498</v>
      </c>
      <c r="DW1181" t="s">
        <v>234</v>
      </c>
      <c r="DX1181" t="s">
        <v>234</v>
      </c>
      <c r="DY1181" t="s">
        <v>234</v>
      </c>
      <c r="DZ1181" t="s">
        <v>234</v>
      </c>
      <c r="EA1181" t="s">
        <v>234</v>
      </c>
      <c r="EB1181" t="s">
        <v>234</v>
      </c>
      <c r="EC1181" t="s">
        <v>234</v>
      </c>
      <c r="ED1181" t="s">
        <v>234</v>
      </c>
      <c r="EE1181" t="s">
        <v>234</v>
      </c>
      <c r="EF1181" t="s">
        <v>234</v>
      </c>
      <c r="EG1181" t="s">
        <v>234</v>
      </c>
      <c r="EH1181" t="s">
        <v>234</v>
      </c>
      <c r="EI1181" t="s">
        <v>234</v>
      </c>
      <c r="EJ1181" t="s">
        <v>234</v>
      </c>
      <c r="EK1181" t="s">
        <v>234</v>
      </c>
      <c r="EL1181" t="s">
        <v>234</v>
      </c>
      <c r="EM1181" t="s">
        <v>234</v>
      </c>
      <c r="EN1181" t="s">
        <v>234</v>
      </c>
      <c r="EO1181" t="s">
        <v>234</v>
      </c>
      <c r="EP1181" t="s">
        <v>234</v>
      </c>
      <c r="EQ1181" t="s">
        <v>234</v>
      </c>
      <c r="ER1181" t="s">
        <v>234</v>
      </c>
      <c r="ES1181" t="s">
        <v>234</v>
      </c>
      <c r="ET1181" t="s">
        <v>234</v>
      </c>
      <c r="EU1181" t="s">
        <v>234</v>
      </c>
      <c r="EV1181" t="s">
        <v>234</v>
      </c>
      <c r="EW1181" t="s">
        <v>234</v>
      </c>
      <c r="EX1181" t="s">
        <v>234</v>
      </c>
      <c r="EY1181" t="s">
        <v>234</v>
      </c>
      <c r="EZ1181" t="s">
        <v>234</v>
      </c>
      <c r="FA1181" t="s">
        <v>234</v>
      </c>
      <c r="FB1181" t="s">
        <v>234</v>
      </c>
      <c r="FC1181" t="s">
        <v>234</v>
      </c>
      <c r="FD1181" t="s">
        <v>234</v>
      </c>
      <c r="FE1181" t="s">
        <v>234</v>
      </c>
      <c r="FF1181" t="s">
        <v>234</v>
      </c>
      <c r="FG1181" t="s">
        <v>234</v>
      </c>
      <c r="FH1181" t="s">
        <v>234</v>
      </c>
      <c r="FI1181" t="s">
        <v>234</v>
      </c>
      <c r="FJ1181" t="s">
        <v>234</v>
      </c>
      <c r="FK1181" t="s">
        <v>234</v>
      </c>
      <c r="FL1181" t="s">
        <v>234</v>
      </c>
      <c r="FM1181" t="s">
        <v>234</v>
      </c>
      <c r="FN1181" t="s">
        <v>234</v>
      </c>
      <c r="FO1181" t="s">
        <v>234</v>
      </c>
      <c r="FP1181" t="s">
        <v>234</v>
      </c>
      <c r="FQ1181" t="s">
        <v>234</v>
      </c>
      <c r="FR1181" t="s">
        <v>234</v>
      </c>
      <c r="FS1181" t="s">
        <v>234</v>
      </c>
      <c r="FT1181" t="s">
        <v>234</v>
      </c>
      <c r="FU1181" t="s">
        <v>234</v>
      </c>
      <c r="FV1181" t="s">
        <v>234</v>
      </c>
      <c r="FW1181" t="s">
        <v>234</v>
      </c>
      <c r="FX1181" t="s">
        <v>234</v>
      </c>
      <c r="FY1181" t="s">
        <v>234</v>
      </c>
      <c r="FZ1181" t="s">
        <v>234</v>
      </c>
      <c r="GA1181" t="s">
        <v>234</v>
      </c>
      <c r="GB1181" t="s">
        <v>234</v>
      </c>
      <c r="GC1181" t="s">
        <v>234</v>
      </c>
      <c r="GD1181" t="s">
        <v>234</v>
      </c>
      <c r="GE1181" t="s">
        <v>234</v>
      </c>
      <c r="GF1181" t="s">
        <v>234</v>
      </c>
      <c r="GG1181" t="s">
        <v>234</v>
      </c>
      <c r="GH1181" t="s">
        <v>234</v>
      </c>
      <c r="GI1181" t="s">
        <v>234</v>
      </c>
      <c r="GJ1181" t="s">
        <v>234</v>
      </c>
      <c r="GK1181" t="s">
        <v>234</v>
      </c>
      <c r="GL1181" t="s">
        <v>234</v>
      </c>
      <c r="GM1181" t="s">
        <v>234</v>
      </c>
      <c r="GN1181" t="s">
        <v>234</v>
      </c>
      <c r="GO1181" t="s">
        <v>234</v>
      </c>
      <c r="GP1181" t="s">
        <v>234</v>
      </c>
      <c r="GQ1181" t="s">
        <v>234</v>
      </c>
      <c r="GR1181" t="s">
        <v>234</v>
      </c>
      <c r="GS1181" t="s">
        <v>234</v>
      </c>
      <c r="GT1181" t="s">
        <v>234</v>
      </c>
      <c r="GU1181" t="s">
        <v>234</v>
      </c>
      <c r="GV1181" t="s">
        <v>234</v>
      </c>
      <c r="GW1181" t="s">
        <v>234</v>
      </c>
      <c r="GX1181" t="s">
        <v>234</v>
      </c>
      <c r="GY1181" t="s">
        <v>1253</v>
      </c>
      <c r="GZ1181" t="s">
        <v>234</v>
      </c>
      <c r="HA1181" t="s">
        <v>274</v>
      </c>
      <c r="HB1181" t="s">
        <v>275</v>
      </c>
      <c r="HC1181" t="s">
        <v>234</v>
      </c>
      <c r="HD1181" t="s">
        <v>276</v>
      </c>
      <c r="HE1181" t="s">
        <v>277</v>
      </c>
      <c r="HF1181" t="s">
        <v>304</v>
      </c>
      <c r="HG1181" t="s">
        <v>234</v>
      </c>
      <c r="HH1181" t="s">
        <v>279</v>
      </c>
      <c r="HI1181" t="s">
        <v>280</v>
      </c>
      <c r="HJ1181" t="s">
        <v>234</v>
      </c>
      <c r="HK1181" t="s">
        <v>234</v>
      </c>
      <c r="HL1181" t="s">
        <v>281</v>
      </c>
      <c r="HM1181" t="s">
        <v>305</v>
      </c>
      <c r="HN1181" t="s">
        <v>234</v>
      </c>
      <c r="HO1181" t="s">
        <v>283</v>
      </c>
      <c r="HP1181" t="s">
        <v>284</v>
      </c>
      <c r="HQ1181" t="s">
        <v>234</v>
      </c>
      <c r="HR1181" t="s">
        <v>234</v>
      </c>
      <c r="HS1181" t="s">
        <v>285</v>
      </c>
      <c r="HT1181" t="s">
        <v>274</v>
      </c>
      <c r="HU1181" t="s">
        <v>234</v>
      </c>
      <c r="HV1181" t="s">
        <v>234</v>
      </c>
      <c r="HW1181" t="s">
        <v>234</v>
      </c>
      <c r="HX1181" t="s">
        <v>234</v>
      </c>
      <c r="HY1181" t="s">
        <v>234</v>
      </c>
    </row>
    <row r="1182" spans="1:233" x14ac:dyDescent="0.25">
      <c r="A1182" t="s">
        <v>15457</v>
      </c>
      <c r="B1182" t="s">
        <v>234</v>
      </c>
      <c r="C1182" t="s">
        <v>234</v>
      </c>
      <c r="D1182" t="s">
        <v>14761</v>
      </c>
      <c r="E1182" t="s">
        <v>15458</v>
      </c>
      <c r="F1182" t="s">
        <v>237</v>
      </c>
      <c r="G1182" t="s">
        <v>234</v>
      </c>
      <c r="H1182" t="s">
        <v>238</v>
      </c>
      <c r="I1182" t="s">
        <v>15459</v>
      </c>
      <c r="J1182" t="s">
        <v>311</v>
      </c>
      <c r="K1182" t="s">
        <v>241</v>
      </c>
      <c r="L1182" t="s">
        <v>242</v>
      </c>
      <c r="M1182" t="s">
        <v>243</v>
      </c>
      <c r="N1182" t="s">
        <v>244</v>
      </c>
      <c r="O1182" t="s">
        <v>234</v>
      </c>
      <c r="P1182" t="s">
        <v>15460</v>
      </c>
      <c r="Q1182" t="s">
        <v>15461</v>
      </c>
      <c r="R1182" t="s">
        <v>234</v>
      </c>
      <c r="S1182" t="s">
        <v>234</v>
      </c>
      <c r="T1182" t="s">
        <v>15462</v>
      </c>
      <c r="U1182" t="s">
        <v>3759</v>
      </c>
      <c r="V1182" t="s">
        <v>317</v>
      </c>
      <c r="W1182" t="s">
        <v>318</v>
      </c>
      <c r="X1182" t="s">
        <v>250</v>
      </c>
      <c r="Y1182" t="s">
        <v>251</v>
      </c>
      <c r="Z1182" t="s">
        <v>234</v>
      </c>
      <c r="AA1182" t="s">
        <v>234</v>
      </c>
      <c r="AB1182" t="s">
        <v>234</v>
      </c>
      <c r="AC1182" t="s">
        <v>234</v>
      </c>
      <c r="AD1182" t="s">
        <v>670</v>
      </c>
      <c r="AE1182" t="s">
        <v>234</v>
      </c>
      <c r="AF1182" t="s">
        <v>15463</v>
      </c>
      <c r="AG1182" t="s">
        <v>234</v>
      </c>
      <c r="AH1182" t="s">
        <v>234</v>
      </c>
      <c r="AI1182" t="s">
        <v>254</v>
      </c>
      <c r="AJ1182" t="s">
        <v>242</v>
      </c>
      <c r="AK1182" t="s">
        <v>238</v>
      </c>
      <c r="AL1182" t="s">
        <v>15464</v>
      </c>
      <c r="AM1182" t="s">
        <v>234</v>
      </c>
      <c r="AN1182" t="s">
        <v>234</v>
      </c>
      <c r="AO1182" t="s">
        <v>257</v>
      </c>
      <c r="AP1182" t="s">
        <v>244</v>
      </c>
      <c r="AQ1182" t="s">
        <v>244</v>
      </c>
      <c r="AR1182" t="s">
        <v>238</v>
      </c>
      <c r="AS1182" t="s">
        <v>237</v>
      </c>
      <c r="AT1182" t="s">
        <v>258</v>
      </c>
      <c r="AU1182" t="s">
        <v>234</v>
      </c>
      <c r="AV1182" t="s">
        <v>234</v>
      </c>
      <c r="AW1182" t="s">
        <v>234</v>
      </c>
      <c r="AX1182" t="s">
        <v>234</v>
      </c>
      <c r="AY1182" t="s">
        <v>234</v>
      </c>
      <c r="AZ1182" t="s">
        <v>234</v>
      </c>
      <c r="BA1182" t="s">
        <v>234</v>
      </c>
      <c r="BB1182" t="s">
        <v>234</v>
      </c>
      <c r="BC1182" t="s">
        <v>259</v>
      </c>
      <c r="BD1182" t="s">
        <v>250</v>
      </c>
      <c r="BE1182" t="s">
        <v>251</v>
      </c>
      <c r="BF1182" t="s">
        <v>234</v>
      </c>
      <c r="BG1182" t="s">
        <v>234</v>
      </c>
      <c r="BH1182" t="s">
        <v>260</v>
      </c>
      <c r="BI1182" t="s">
        <v>234</v>
      </c>
      <c r="BJ1182" t="s">
        <v>234</v>
      </c>
      <c r="BK1182" t="s">
        <v>234</v>
      </c>
      <c r="BL1182" t="s">
        <v>15465</v>
      </c>
      <c r="BM1182" t="s">
        <v>15466</v>
      </c>
      <c r="BN1182" t="s">
        <v>263</v>
      </c>
      <c r="BO1182" t="s">
        <v>234</v>
      </c>
      <c r="BP1182" t="s">
        <v>264</v>
      </c>
      <c r="BQ1182" t="s">
        <v>250</v>
      </c>
      <c r="BR1182" t="s">
        <v>251</v>
      </c>
      <c r="BS1182" t="s">
        <v>234</v>
      </c>
      <c r="BT1182" t="s">
        <v>234</v>
      </c>
      <c r="BU1182" t="s">
        <v>234</v>
      </c>
      <c r="BV1182" t="s">
        <v>265</v>
      </c>
      <c r="BW1182" t="s">
        <v>1326</v>
      </c>
      <c r="BX1182" t="s">
        <v>15467</v>
      </c>
      <c r="BY1182" t="s">
        <v>15468</v>
      </c>
      <c r="BZ1182" t="s">
        <v>15469</v>
      </c>
      <c r="CA1182" t="s">
        <v>270</v>
      </c>
      <c r="CB1182" t="s">
        <v>234</v>
      </c>
      <c r="CC1182" t="s">
        <v>234</v>
      </c>
      <c r="CD1182" t="s">
        <v>234</v>
      </c>
      <c r="CE1182" t="s">
        <v>234</v>
      </c>
      <c r="CF1182" t="s">
        <v>234</v>
      </c>
      <c r="CG1182" t="s">
        <v>234</v>
      </c>
      <c r="CH1182" t="s">
        <v>234</v>
      </c>
      <c r="CI1182" t="s">
        <v>234</v>
      </c>
      <c r="CJ1182" t="s">
        <v>234</v>
      </c>
      <c r="CK1182" t="s">
        <v>234</v>
      </c>
      <c r="CL1182" t="s">
        <v>234</v>
      </c>
      <c r="CM1182" t="s">
        <v>234</v>
      </c>
      <c r="CN1182" t="s">
        <v>234</v>
      </c>
      <c r="CO1182" t="s">
        <v>234</v>
      </c>
      <c r="CP1182" t="s">
        <v>234</v>
      </c>
      <c r="CQ1182" t="s">
        <v>234</v>
      </c>
      <c r="CR1182" t="s">
        <v>234</v>
      </c>
      <c r="CS1182" t="s">
        <v>234</v>
      </c>
      <c r="CT1182" t="s">
        <v>234</v>
      </c>
      <c r="CU1182" t="s">
        <v>234</v>
      </c>
      <c r="CV1182" t="s">
        <v>234</v>
      </c>
      <c r="CW1182" t="s">
        <v>234</v>
      </c>
      <c r="CX1182" t="s">
        <v>234</v>
      </c>
      <c r="CY1182" t="s">
        <v>234</v>
      </c>
      <c r="CZ1182" t="s">
        <v>234</v>
      </c>
      <c r="DA1182" t="s">
        <v>234</v>
      </c>
      <c r="DB1182" t="s">
        <v>234</v>
      </c>
      <c r="DC1182" t="s">
        <v>234</v>
      </c>
      <c r="DD1182" t="s">
        <v>234</v>
      </c>
      <c r="DE1182" t="s">
        <v>234</v>
      </c>
      <c r="DF1182" t="s">
        <v>234</v>
      </c>
      <c r="DG1182" t="s">
        <v>234</v>
      </c>
      <c r="DH1182" t="s">
        <v>234</v>
      </c>
      <c r="DI1182" t="s">
        <v>234</v>
      </c>
      <c r="DJ1182" t="s">
        <v>234</v>
      </c>
      <c r="DK1182" t="s">
        <v>234</v>
      </c>
      <c r="DL1182" t="s">
        <v>234</v>
      </c>
      <c r="DM1182" t="s">
        <v>234</v>
      </c>
      <c r="DN1182" t="s">
        <v>234</v>
      </c>
      <c r="DO1182" t="s">
        <v>234</v>
      </c>
      <c r="DP1182" t="s">
        <v>234</v>
      </c>
      <c r="DQ1182" t="s">
        <v>259</v>
      </c>
      <c r="DR1182" t="s">
        <v>264</v>
      </c>
      <c r="DS1182" t="s">
        <v>234</v>
      </c>
      <c r="DT1182" t="s">
        <v>271</v>
      </c>
      <c r="DU1182" t="s">
        <v>234</v>
      </c>
      <c r="DV1182" t="s">
        <v>1330</v>
      </c>
      <c r="DW1182" t="s">
        <v>234</v>
      </c>
      <c r="DX1182" t="s">
        <v>234</v>
      </c>
      <c r="DY1182" t="s">
        <v>234</v>
      </c>
      <c r="DZ1182" t="s">
        <v>234</v>
      </c>
      <c r="EA1182" t="s">
        <v>234</v>
      </c>
      <c r="EB1182" t="s">
        <v>234</v>
      </c>
      <c r="EC1182" t="s">
        <v>234</v>
      </c>
      <c r="ED1182" t="s">
        <v>234</v>
      </c>
      <c r="EE1182" t="s">
        <v>234</v>
      </c>
      <c r="EF1182" t="s">
        <v>234</v>
      </c>
      <c r="EG1182" t="s">
        <v>234</v>
      </c>
      <c r="EH1182" t="s">
        <v>234</v>
      </c>
      <c r="EI1182" t="s">
        <v>234</v>
      </c>
      <c r="EJ1182" t="s">
        <v>234</v>
      </c>
      <c r="EK1182" t="s">
        <v>234</v>
      </c>
      <c r="EL1182" t="s">
        <v>234</v>
      </c>
      <c r="EM1182" t="s">
        <v>234</v>
      </c>
      <c r="EN1182" t="s">
        <v>234</v>
      </c>
      <c r="EO1182" t="s">
        <v>234</v>
      </c>
      <c r="EP1182" t="s">
        <v>234</v>
      </c>
      <c r="EQ1182" t="s">
        <v>234</v>
      </c>
      <c r="ER1182" t="s">
        <v>234</v>
      </c>
      <c r="ES1182" t="s">
        <v>234</v>
      </c>
      <c r="ET1182" t="s">
        <v>234</v>
      </c>
      <c r="EU1182" t="s">
        <v>234</v>
      </c>
      <c r="EV1182" t="s">
        <v>234</v>
      </c>
      <c r="EW1182" t="s">
        <v>234</v>
      </c>
      <c r="EX1182" t="s">
        <v>234</v>
      </c>
      <c r="EY1182" t="s">
        <v>234</v>
      </c>
      <c r="EZ1182" t="s">
        <v>234</v>
      </c>
      <c r="FA1182" t="s">
        <v>234</v>
      </c>
      <c r="FB1182" t="s">
        <v>234</v>
      </c>
      <c r="FC1182" t="s">
        <v>234</v>
      </c>
      <c r="FD1182" t="s">
        <v>234</v>
      </c>
      <c r="FE1182" t="s">
        <v>234</v>
      </c>
      <c r="FF1182" t="s">
        <v>234</v>
      </c>
      <c r="FG1182" t="s">
        <v>234</v>
      </c>
      <c r="FH1182" t="s">
        <v>234</v>
      </c>
      <c r="FI1182" t="s">
        <v>234</v>
      </c>
      <c r="FJ1182" t="s">
        <v>234</v>
      </c>
      <c r="FK1182" t="s">
        <v>234</v>
      </c>
      <c r="FL1182" t="s">
        <v>234</v>
      </c>
      <c r="FM1182" t="s">
        <v>234</v>
      </c>
      <c r="FN1182" t="s">
        <v>234</v>
      </c>
      <c r="FO1182" t="s">
        <v>234</v>
      </c>
      <c r="FP1182" t="s">
        <v>234</v>
      </c>
      <c r="FQ1182" t="s">
        <v>234</v>
      </c>
      <c r="FR1182" t="s">
        <v>234</v>
      </c>
      <c r="FS1182" t="s">
        <v>234</v>
      </c>
      <c r="FT1182" t="s">
        <v>234</v>
      </c>
      <c r="FU1182" t="s">
        <v>234</v>
      </c>
      <c r="FV1182" t="s">
        <v>234</v>
      </c>
      <c r="FW1182" t="s">
        <v>234</v>
      </c>
      <c r="FX1182" t="s">
        <v>234</v>
      </c>
      <c r="FY1182" t="s">
        <v>234</v>
      </c>
      <c r="FZ1182" t="s">
        <v>234</v>
      </c>
      <c r="GA1182" t="s">
        <v>234</v>
      </c>
      <c r="GB1182" t="s">
        <v>234</v>
      </c>
      <c r="GC1182" t="s">
        <v>234</v>
      </c>
      <c r="GD1182" t="s">
        <v>234</v>
      </c>
      <c r="GE1182" t="s">
        <v>234</v>
      </c>
      <c r="GF1182" t="s">
        <v>234</v>
      </c>
      <c r="GG1182" t="s">
        <v>234</v>
      </c>
      <c r="GH1182" t="s">
        <v>234</v>
      </c>
      <c r="GI1182" t="s">
        <v>234</v>
      </c>
      <c r="GJ1182" t="s">
        <v>234</v>
      </c>
      <c r="GK1182" t="s">
        <v>234</v>
      </c>
      <c r="GL1182" t="s">
        <v>234</v>
      </c>
      <c r="GM1182" t="s">
        <v>234</v>
      </c>
      <c r="GN1182" t="s">
        <v>234</v>
      </c>
      <c r="GO1182" t="s">
        <v>234</v>
      </c>
      <c r="GP1182" t="s">
        <v>234</v>
      </c>
      <c r="GQ1182" t="s">
        <v>234</v>
      </c>
      <c r="GR1182" t="s">
        <v>234</v>
      </c>
      <c r="GS1182" t="s">
        <v>234</v>
      </c>
      <c r="GT1182" t="s">
        <v>234</v>
      </c>
      <c r="GU1182" t="s">
        <v>234</v>
      </c>
      <c r="GV1182" t="s">
        <v>234</v>
      </c>
      <c r="GW1182" t="s">
        <v>234</v>
      </c>
      <c r="GX1182" t="s">
        <v>234</v>
      </c>
      <c r="GY1182" t="s">
        <v>273</v>
      </c>
      <c r="GZ1182" t="s">
        <v>234</v>
      </c>
      <c r="HA1182" t="s">
        <v>274</v>
      </c>
      <c r="HB1182" t="s">
        <v>275</v>
      </c>
      <c r="HC1182" t="s">
        <v>234</v>
      </c>
      <c r="HD1182" t="s">
        <v>276</v>
      </c>
      <c r="HE1182" t="s">
        <v>278</v>
      </c>
      <c r="HF1182" t="s">
        <v>335</v>
      </c>
      <c r="HG1182" t="s">
        <v>234</v>
      </c>
      <c r="HH1182" t="s">
        <v>279</v>
      </c>
      <c r="HI1182" t="s">
        <v>280</v>
      </c>
      <c r="HJ1182" t="s">
        <v>234</v>
      </c>
      <c r="HK1182" t="s">
        <v>234</v>
      </c>
      <c r="HL1182" t="s">
        <v>282</v>
      </c>
      <c r="HM1182" t="s">
        <v>336</v>
      </c>
      <c r="HN1182" t="s">
        <v>234</v>
      </c>
      <c r="HO1182" t="s">
        <v>283</v>
      </c>
      <c r="HP1182" t="s">
        <v>284</v>
      </c>
      <c r="HQ1182" t="s">
        <v>234</v>
      </c>
      <c r="HR1182" t="s">
        <v>234</v>
      </c>
      <c r="HS1182" t="s">
        <v>285</v>
      </c>
      <c r="HT1182" t="s">
        <v>274</v>
      </c>
      <c r="HU1182" t="s">
        <v>234</v>
      </c>
      <c r="HV1182" t="s">
        <v>234</v>
      </c>
      <c r="HW1182" t="s">
        <v>234</v>
      </c>
      <c r="HX1182" t="s">
        <v>234</v>
      </c>
      <c r="HY1182" t="s">
        <v>234</v>
      </c>
    </row>
    <row r="1183" spans="1:233" x14ac:dyDescent="0.25">
      <c r="A1183" t="s">
        <v>15470</v>
      </c>
      <c r="B1183" t="s">
        <v>234</v>
      </c>
      <c r="C1183" t="s">
        <v>234</v>
      </c>
      <c r="D1183" t="s">
        <v>14761</v>
      </c>
      <c r="E1183" t="s">
        <v>15471</v>
      </c>
      <c r="F1183" t="s">
        <v>308</v>
      </c>
      <c r="G1183" t="s">
        <v>234</v>
      </c>
      <c r="H1183" t="s">
        <v>12596</v>
      </c>
      <c r="I1183" t="s">
        <v>4009</v>
      </c>
      <c r="J1183" t="s">
        <v>311</v>
      </c>
      <c r="K1183" t="s">
        <v>241</v>
      </c>
      <c r="L1183" t="s">
        <v>242</v>
      </c>
      <c r="M1183" t="s">
        <v>243</v>
      </c>
      <c r="N1183" t="s">
        <v>244</v>
      </c>
      <c r="O1183" t="s">
        <v>234</v>
      </c>
      <c r="P1183" t="s">
        <v>15472</v>
      </c>
      <c r="Q1183" t="s">
        <v>15473</v>
      </c>
      <c r="R1183" t="s">
        <v>234</v>
      </c>
      <c r="S1183" t="s">
        <v>234</v>
      </c>
      <c r="T1183" t="s">
        <v>13430</v>
      </c>
      <c r="U1183" t="s">
        <v>15474</v>
      </c>
      <c r="V1183" t="s">
        <v>234</v>
      </c>
      <c r="W1183" t="s">
        <v>722</v>
      </c>
      <c r="X1183" t="s">
        <v>250</v>
      </c>
      <c r="Y1183" t="s">
        <v>251</v>
      </c>
      <c r="Z1183" t="s">
        <v>234</v>
      </c>
      <c r="AA1183" t="s">
        <v>234</v>
      </c>
      <c r="AB1183" t="s">
        <v>234</v>
      </c>
      <c r="AC1183" t="s">
        <v>234</v>
      </c>
      <c r="AD1183" t="s">
        <v>723</v>
      </c>
      <c r="AE1183" t="s">
        <v>234</v>
      </c>
      <c r="AF1183" t="s">
        <v>15475</v>
      </c>
      <c r="AG1183" t="s">
        <v>234</v>
      </c>
      <c r="AH1183" t="s">
        <v>234</v>
      </c>
      <c r="AI1183" t="s">
        <v>321</v>
      </c>
      <c r="AJ1183" t="s">
        <v>242</v>
      </c>
      <c r="AK1183" t="s">
        <v>336</v>
      </c>
      <c r="AL1183" t="s">
        <v>15476</v>
      </c>
      <c r="AM1183" t="s">
        <v>234</v>
      </c>
      <c r="AN1183" t="s">
        <v>15477</v>
      </c>
      <c r="AO1183" t="s">
        <v>325</v>
      </c>
      <c r="AP1183" t="s">
        <v>244</v>
      </c>
      <c r="AQ1183" t="s">
        <v>244</v>
      </c>
      <c r="AR1183" t="s">
        <v>12596</v>
      </c>
      <c r="AS1183" t="s">
        <v>308</v>
      </c>
      <c r="AT1183" t="s">
        <v>258</v>
      </c>
      <c r="AU1183" t="s">
        <v>234</v>
      </c>
      <c r="AV1183" t="s">
        <v>234</v>
      </c>
      <c r="AW1183" t="s">
        <v>234</v>
      </c>
      <c r="AX1183" t="s">
        <v>234</v>
      </c>
      <c r="AY1183" t="s">
        <v>234</v>
      </c>
      <c r="AZ1183" t="s">
        <v>234</v>
      </c>
      <c r="BA1183" t="s">
        <v>234</v>
      </c>
      <c r="BB1183" t="s">
        <v>234</v>
      </c>
      <c r="BC1183" t="s">
        <v>259</v>
      </c>
      <c r="BD1183" t="s">
        <v>250</v>
      </c>
      <c r="BE1183" t="s">
        <v>251</v>
      </c>
      <c r="BF1183" t="s">
        <v>234</v>
      </c>
      <c r="BG1183" t="s">
        <v>234</v>
      </c>
      <c r="BH1183" t="s">
        <v>260</v>
      </c>
      <c r="BI1183" t="s">
        <v>234</v>
      </c>
      <c r="BJ1183" t="s">
        <v>234</v>
      </c>
      <c r="BK1183" t="s">
        <v>234</v>
      </c>
      <c r="BL1183" t="s">
        <v>15478</v>
      </c>
      <c r="BM1183" t="s">
        <v>15479</v>
      </c>
      <c r="BN1183" t="s">
        <v>263</v>
      </c>
      <c r="BO1183" t="s">
        <v>234</v>
      </c>
      <c r="BP1183" t="s">
        <v>264</v>
      </c>
      <c r="BQ1183" t="s">
        <v>250</v>
      </c>
      <c r="BR1183" t="s">
        <v>251</v>
      </c>
      <c r="BS1183" t="s">
        <v>234</v>
      </c>
      <c r="BT1183" t="s">
        <v>234</v>
      </c>
      <c r="BU1183" t="s">
        <v>234</v>
      </c>
      <c r="BV1183" t="s">
        <v>367</v>
      </c>
      <c r="BW1183" t="s">
        <v>1910</v>
      </c>
      <c r="BX1183" t="s">
        <v>15480</v>
      </c>
      <c r="BY1183" t="s">
        <v>15481</v>
      </c>
      <c r="BZ1183" t="s">
        <v>15482</v>
      </c>
      <c r="CA1183" t="s">
        <v>270</v>
      </c>
      <c r="CB1183" t="s">
        <v>234</v>
      </c>
      <c r="CC1183" t="s">
        <v>234</v>
      </c>
      <c r="CD1183" t="s">
        <v>234</v>
      </c>
      <c r="CE1183" t="s">
        <v>234</v>
      </c>
      <c r="CF1183" t="s">
        <v>234</v>
      </c>
      <c r="CG1183" t="s">
        <v>234</v>
      </c>
      <c r="CH1183" t="s">
        <v>234</v>
      </c>
      <c r="CI1183" t="s">
        <v>234</v>
      </c>
      <c r="CJ1183" t="s">
        <v>234</v>
      </c>
      <c r="CK1183" t="s">
        <v>234</v>
      </c>
      <c r="CL1183" t="s">
        <v>234</v>
      </c>
      <c r="CM1183" t="s">
        <v>234</v>
      </c>
      <c r="CN1183" t="s">
        <v>234</v>
      </c>
      <c r="CO1183" t="s">
        <v>234</v>
      </c>
      <c r="CP1183" t="s">
        <v>234</v>
      </c>
      <c r="CQ1183" t="s">
        <v>234</v>
      </c>
      <c r="CR1183" t="s">
        <v>234</v>
      </c>
      <c r="CS1183" t="s">
        <v>234</v>
      </c>
      <c r="CT1183" t="s">
        <v>234</v>
      </c>
      <c r="CU1183" t="s">
        <v>234</v>
      </c>
      <c r="CV1183" t="s">
        <v>234</v>
      </c>
      <c r="CW1183" t="s">
        <v>234</v>
      </c>
      <c r="CX1183" t="s">
        <v>234</v>
      </c>
      <c r="CY1183" t="s">
        <v>234</v>
      </c>
      <c r="CZ1183" t="s">
        <v>234</v>
      </c>
      <c r="DA1183" t="s">
        <v>234</v>
      </c>
      <c r="DB1183" t="s">
        <v>234</v>
      </c>
      <c r="DC1183" t="s">
        <v>234</v>
      </c>
      <c r="DD1183" t="s">
        <v>234</v>
      </c>
      <c r="DE1183" t="s">
        <v>234</v>
      </c>
      <c r="DF1183" t="s">
        <v>234</v>
      </c>
      <c r="DG1183" t="s">
        <v>234</v>
      </c>
      <c r="DH1183" t="s">
        <v>234</v>
      </c>
      <c r="DI1183" t="s">
        <v>234</v>
      </c>
      <c r="DJ1183" t="s">
        <v>234</v>
      </c>
      <c r="DK1183" t="s">
        <v>234</v>
      </c>
      <c r="DL1183" t="s">
        <v>234</v>
      </c>
      <c r="DM1183" t="s">
        <v>234</v>
      </c>
      <c r="DN1183" t="s">
        <v>234</v>
      </c>
      <c r="DO1183" t="s">
        <v>234</v>
      </c>
      <c r="DP1183" t="s">
        <v>234</v>
      </c>
      <c r="DQ1183" t="s">
        <v>259</v>
      </c>
      <c r="DR1183" t="s">
        <v>264</v>
      </c>
      <c r="DS1183" t="s">
        <v>234</v>
      </c>
      <c r="DT1183" t="s">
        <v>271</v>
      </c>
      <c r="DU1183" t="s">
        <v>234</v>
      </c>
      <c r="DV1183" t="s">
        <v>1913</v>
      </c>
      <c r="DW1183" t="s">
        <v>234</v>
      </c>
      <c r="DX1183" t="s">
        <v>234</v>
      </c>
      <c r="DY1183" t="s">
        <v>234</v>
      </c>
      <c r="DZ1183" t="s">
        <v>234</v>
      </c>
      <c r="EA1183" t="s">
        <v>234</v>
      </c>
      <c r="EB1183" t="s">
        <v>234</v>
      </c>
      <c r="EC1183" t="s">
        <v>234</v>
      </c>
      <c r="ED1183" t="s">
        <v>234</v>
      </c>
      <c r="EE1183" t="s">
        <v>234</v>
      </c>
      <c r="EF1183" t="s">
        <v>234</v>
      </c>
      <c r="EG1183" t="s">
        <v>234</v>
      </c>
      <c r="EH1183" t="s">
        <v>234</v>
      </c>
      <c r="EI1183" t="s">
        <v>234</v>
      </c>
      <c r="EJ1183" t="s">
        <v>234</v>
      </c>
      <c r="EK1183" t="s">
        <v>234</v>
      </c>
      <c r="EL1183" t="s">
        <v>234</v>
      </c>
      <c r="EM1183" t="s">
        <v>234</v>
      </c>
      <c r="EN1183" t="s">
        <v>234</v>
      </c>
      <c r="EO1183" t="s">
        <v>234</v>
      </c>
      <c r="EP1183" t="s">
        <v>234</v>
      </c>
      <c r="EQ1183" t="s">
        <v>234</v>
      </c>
      <c r="ER1183" t="s">
        <v>234</v>
      </c>
      <c r="ES1183" t="s">
        <v>234</v>
      </c>
      <c r="ET1183" t="s">
        <v>234</v>
      </c>
      <c r="EU1183" t="s">
        <v>234</v>
      </c>
      <c r="EV1183" t="s">
        <v>234</v>
      </c>
      <c r="EW1183" t="s">
        <v>234</v>
      </c>
      <c r="EX1183" t="s">
        <v>234</v>
      </c>
      <c r="EY1183" t="s">
        <v>234</v>
      </c>
      <c r="EZ1183" t="s">
        <v>234</v>
      </c>
      <c r="FA1183" t="s">
        <v>234</v>
      </c>
      <c r="FB1183" t="s">
        <v>234</v>
      </c>
      <c r="FC1183" t="s">
        <v>234</v>
      </c>
      <c r="FD1183" t="s">
        <v>234</v>
      </c>
      <c r="FE1183" t="s">
        <v>234</v>
      </c>
      <c r="FF1183" t="s">
        <v>234</v>
      </c>
      <c r="FG1183" t="s">
        <v>234</v>
      </c>
      <c r="FH1183" t="s">
        <v>234</v>
      </c>
      <c r="FI1183" t="s">
        <v>234</v>
      </c>
      <c r="FJ1183" t="s">
        <v>234</v>
      </c>
      <c r="FK1183" t="s">
        <v>234</v>
      </c>
      <c r="FL1183" t="s">
        <v>234</v>
      </c>
      <c r="FM1183" t="s">
        <v>234</v>
      </c>
      <c r="FN1183" t="s">
        <v>234</v>
      </c>
      <c r="FO1183" t="s">
        <v>234</v>
      </c>
      <c r="FP1183" t="s">
        <v>234</v>
      </c>
      <c r="FQ1183" t="s">
        <v>234</v>
      </c>
      <c r="FR1183" t="s">
        <v>234</v>
      </c>
      <c r="FS1183" t="s">
        <v>234</v>
      </c>
      <c r="FT1183" t="s">
        <v>234</v>
      </c>
      <c r="FU1183" t="s">
        <v>234</v>
      </c>
      <c r="FV1183" t="s">
        <v>234</v>
      </c>
      <c r="FW1183" t="s">
        <v>234</v>
      </c>
      <c r="FX1183" t="s">
        <v>234</v>
      </c>
      <c r="FY1183" t="s">
        <v>234</v>
      </c>
      <c r="FZ1183" t="s">
        <v>234</v>
      </c>
      <c r="GA1183" t="s">
        <v>234</v>
      </c>
      <c r="GB1183" t="s">
        <v>234</v>
      </c>
      <c r="GC1183" t="s">
        <v>234</v>
      </c>
      <c r="GD1183" t="s">
        <v>234</v>
      </c>
      <c r="GE1183" t="s">
        <v>234</v>
      </c>
      <c r="GF1183" t="s">
        <v>234</v>
      </c>
      <c r="GG1183" t="s">
        <v>234</v>
      </c>
      <c r="GH1183" t="s">
        <v>234</v>
      </c>
      <c r="GI1183" t="s">
        <v>234</v>
      </c>
      <c r="GJ1183" t="s">
        <v>234</v>
      </c>
      <c r="GK1183" t="s">
        <v>234</v>
      </c>
      <c r="GL1183" t="s">
        <v>234</v>
      </c>
      <c r="GM1183" t="s">
        <v>234</v>
      </c>
      <c r="GN1183" t="s">
        <v>234</v>
      </c>
      <c r="GO1183" t="s">
        <v>234</v>
      </c>
      <c r="GP1183" t="s">
        <v>234</v>
      </c>
      <c r="GQ1183" t="s">
        <v>234</v>
      </c>
      <c r="GR1183" t="s">
        <v>234</v>
      </c>
      <c r="GS1183" t="s">
        <v>234</v>
      </c>
      <c r="GT1183" t="s">
        <v>234</v>
      </c>
      <c r="GU1183" t="s">
        <v>234</v>
      </c>
      <c r="GV1183" t="s">
        <v>234</v>
      </c>
      <c r="GW1183" t="s">
        <v>234</v>
      </c>
      <c r="GX1183" t="s">
        <v>234</v>
      </c>
      <c r="GY1183" t="s">
        <v>859</v>
      </c>
      <c r="GZ1183" t="s">
        <v>234</v>
      </c>
      <c r="HA1183" t="s">
        <v>274</v>
      </c>
      <c r="HB1183" t="s">
        <v>275</v>
      </c>
      <c r="HC1183" t="s">
        <v>234</v>
      </c>
      <c r="HD1183" t="s">
        <v>336</v>
      </c>
      <c r="HE1183" t="s">
        <v>304</v>
      </c>
      <c r="HF1183" t="s">
        <v>234</v>
      </c>
      <c r="HG1183" t="s">
        <v>234</v>
      </c>
      <c r="HH1183" t="s">
        <v>234</v>
      </c>
      <c r="HI1183" t="s">
        <v>280</v>
      </c>
      <c r="HJ1183" t="s">
        <v>234</v>
      </c>
      <c r="HK1183" t="s">
        <v>234</v>
      </c>
      <c r="HL1183" t="s">
        <v>305</v>
      </c>
      <c r="HM1183" t="s">
        <v>234</v>
      </c>
      <c r="HN1183" t="s">
        <v>234</v>
      </c>
      <c r="HO1183" t="s">
        <v>234</v>
      </c>
      <c r="HP1183" t="s">
        <v>284</v>
      </c>
      <c r="HQ1183" t="s">
        <v>234</v>
      </c>
      <c r="HR1183" t="s">
        <v>234</v>
      </c>
      <c r="HS1183" t="s">
        <v>285</v>
      </c>
      <c r="HT1183" t="s">
        <v>274</v>
      </c>
      <c r="HU1183" t="s">
        <v>234</v>
      </c>
      <c r="HV1183" t="s">
        <v>234</v>
      </c>
      <c r="HW1183" t="s">
        <v>234</v>
      </c>
      <c r="HX1183" t="s">
        <v>234</v>
      </c>
      <c r="HY1183" t="s">
        <v>234</v>
      </c>
    </row>
    <row r="1184" spans="1:233" x14ac:dyDescent="0.25">
      <c r="A1184" t="s">
        <v>15483</v>
      </c>
      <c r="B1184" t="s">
        <v>234</v>
      </c>
      <c r="C1184" t="s">
        <v>234</v>
      </c>
      <c r="D1184" t="s">
        <v>14761</v>
      </c>
      <c r="E1184" t="s">
        <v>15484</v>
      </c>
      <c r="F1184" t="s">
        <v>237</v>
      </c>
      <c r="G1184" t="s">
        <v>234</v>
      </c>
      <c r="H1184" t="s">
        <v>238</v>
      </c>
      <c r="I1184" t="s">
        <v>15485</v>
      </c>
      <c r="J1184" t="s">
        <v>311</v>
      </c>
      <c r="K1184" t="s">
        <v>241</v>
      </c>
      <c r="L1184" t="s">
        <v>242</v>
      </c>
      <c r="M1184" t="s">
        <v>243</v>
      </c>
      <c r="N1184" t="s">
        <v>582</v>
      </c>
      <c r="O1184" t="s">
        <v>234</v>
      </c>
      <c r="P1184" t="s">
        <v>15486</v>
      </c>
      <c r="Q1184" t="s">
        <v>15487</v>
      </c>
      <c r="R1184" t="s">
        <v>234</v>
      </c>
      <c r="S1184" t="s">
        <v>234</v>
      </c>
      <c r="T1184" t="s">
        <v>15488</v>
      </c>
      <c r="U1184" t="s">
        <v>548</v>
      </c>
      <c r="V1184" t="s">
        <v>234</v>
      </c>
      <c r="W1184" t="s">
        <v>292</v>
      </c>
      <c r="X1184" t="s">
        <v>250</v>
      </c>
      <c r="Y1184" t="s">
        <v>251</v>
      </c>
      <c r="Z1184" t="s">
        <v>234</v>
      </c>
      <c r="AA1184" t="s">
        <v>234</v>
      </c>
      <c r="AB1184" t="s">
        <v>234</v>
      </c>
      <c r="AC1184" t="s">
        <v>234</v>
      </c>
      <c r="AD1184" t="s">
        <v>293</v>
      </c>
      <c r="AE1184" t="s">
        <v>234</v>
      </c>
      <c r="AF1184" t="s">
        <v>15489</v>
      </c>
      <c r="AG1184" t="s">
        <v>234</v>
      </c>
      <c r="AH1184" t="s">
        <v>234</v>
      </c>
      <c r="AI1184" t="s">
        <v>254</v>
      </c>
      <c r="AJ1184" t="s">
        <v>242</v>
      </c>
      <c r="AK1184" t="s">
        <v>238</v>
      </c>
      <c r="AL1184" t="s">
        <v>15490</v>
      </c>
      <c r="AM1184" t="s">
        <v>234</v>
      </c>
      <c r="AN1184" t="s">
        <v>234</v>
      </c>
      <c r="AO1184" t="s">
        <v>257</v>
      </c>
      <c r="AP1184" t="s">
        <v>582</v>
      </c>
      <c r="AQ1184" t="s">
        <v>582</v>
      </c>
      <c r="AR1184" t="s">
        <v>238</v>
      </c>
      <c r="AS1184" t="s">
        <v>237</v>
      </c>
      <c r="AT1184" t="s">
        <v>258</v>
      </c>
      <c r="AU1184" t="s">
        <v>234</v>
      </c>
      <c r="AV1184" t="s">
        <v>234</v>
      </c>
      <c r="AW1184" t="s">
        <v>234</v>
      </c>
      <c r="AX1184" t="s">
        <v>234</v>
      </c>
      <c r="AY1184" t="s">
        <v>234</v>
      </c>
      <c r="AZ1184" t="s">
        <v>234</v>
      </c>
      <c r="BA1184" t="s">
        <v>234</v>
      </c>
      <c r="BB1184" t="s">
        <v>234</v>
      </c>
      <c r="BC1184" t="s">
        <v>259</v>
      </c>
      <c r="BD1184" t="s">
        <v>250</v>
      </c>
      <c r="BE1184" t="s">
        <v>251</v>
      </c>
      <c r="BF1184" t="s">
        <v>234</v>
      </c>
      <c r="BG1184" t="s">
        <v>234</v>
      </c>
      <c r="BH1184" t="s">
        <v>260</v>
      </c>
      <c r="BI1184" t="s">
        <v>234</v>
      </c>
      <c r="BJ1184" t="s">
        <v>234</v>
      </c>
      <c r="BK1184" t="s">
        <v>234</v>
      </c>
      <c r="BL1184" t="s">
        <v>15491</v>
      </c>
      <c r="BM1184" t="s">
        <v>15492</v>
      </c>
      <c r="BN1184" t="s">
        <v>263</v>
      </c>
      <c r="BO1184" t="s">
        <v>234</v>
      </c>
      <c r="BP1184" t="s">
        <v>264</v>
      </c>
      <c r="BQ1184" t="s">
        <v>250</v>
      </c>
      <c r="BR1184" t="s">
        <v>251</v>
      </c>
      <c r="BS1184" t="s">
        <v>234</v>
      </c>
      <c r="BT1184" t="s">
        <v>234</v>
      </c>
      <c r="BU1184" t="s">
        <v>234</v>
      </c>
      <c r="BV1184" t="s">
        <v>265</v>
      </c>
      <c r="BW1184" t="s">
        <v>1326</v>
      </c>
      <c r="BX1184" t="s">
        <v>15493</v>
      </c>
      <c r="BY1184" t="s">
        <v>15494</v>
      </c>
      <c r="BZ1184" t="s">
        <v>15495</v>
      </c>
      <c r="CA1184" t="s">
        <v>270</v>
      </c>
      <c r="CB1184" t="s">
        <v>234</v>
      </c>
      <c r="CC1184" t="s">
        <v>234</v>
      </c>
      <c r="CD1184" t="s">
        <v>234</v>
      </c>
      <c r="CE1184" t="s">
        <v>234</v>
      </c>
      <c r="CF1184" t="s">
        <v>234</v>
      </c>
      <c r="CG1184" t="s">
        <v>234</v>
      </c>
      <c r="CH1184" t="s">
        <v>234</v>
      </c>
      <c r="CI1184" t="s">
        <v>234</v>
      </c>
      <c r="CJ1184" t="s">
        <v>234</v>
      </c>
      <c r="CK1184" t="s">
        <v>234</v>
      </c>
      <c r="CL1184" t="s">
        <v>234</v>
      </c>
      <c r="CM1184" t="s">
        <v>234</v>
      </c>
      <c r="CN1184" t="s">
        <v>234</v>
      </c>
      <c r="CO1184" t="s">
        <v>234</v>
      </c>
      <c r="CP1184" t="s">
        <v>234</v>
      </c>
      <c r="CQ1184" t="s">
        <v>234</v>
      </c>
      <c r="CR1184" t="s">
        <v>234</v>
      </c>
      <c r="CS1184" t="s">
        <v>234</v>
      </c>
      <c r="CT1184" t="s">
        <v>234</v>
      </c>
      <c r="CU1184" t="s">
        <v>234</v>
      </c>
      <c r="CV1184" t="s">
        <v>234</v>
      </c>
      <c r="CW1184" t="s">
        <v>234</v>
      </c>
      <c r="CX1184" t="s">
        <v>234</v>
      </c>
      <c r="CY1184" t="s">
        <v>234</v>
      </c>
      <c r="CZ1184" t="s">
        <v>234</v>
      </c>
      <c r="DA1184" t="s">
        <v>234</v>
      </c>
      <c r="DB1184" t="s">
        <v>234</v>
      </c>
      <c r="DC1184" t="s">
        <v>234</v>
      </c>
      <c r="DD1184" t="s">
        <v>234</v>
      </c>
      <c r="DE1184" t="s">
        <v>234</v>
      </c>
      <c r="DF1184" t="s">
        <v>234</v>
      </c>
      <c r="DG1184" t="s">
        <v>234</v>
      </c>
      <c r="DH1184" t="s">
        <v>234</v>
      </c>
      <c r="DI1184" t="s">
        <v>234</v>
      </c>
      <c r="DJ1184" t="s">
        <v>234</v>
      </c>
      <c r="DK1184" t="s">
        <v>234</v>
      </c>
      <c r="DL1184" t="s">
        <v>234</v>
      </c>
      <c r="DM1184" t="s">
        <v>234</v>
      </c>
      <c r="DN1184" t="s">
        <v>234</v>
      </c>
      <c r="DO1184" t="s">
        <v>234</v>
      </c>
      <c r="DP1184" t="s">
        <v>234</v>
      </c>
      <c r="DQ1184" t="s">
        <v>259</v>
      </c>
      <c r="DR1184" t="s">
        <v>264</v>
      </c>
      <c r="DS1184" t="s">
        <v>234</v>
      </c>
      <c r="DT1184" t="s">
        <v>271</v>
      </c>
      <c r="DU1184" t="s">
        <v>234</v>
      </c>
      <c r="DV1184" t="s">
        <v>1330</v>
      </c>
      <c r="DW1184" t="s">
        <v>234</v>
      </c>
      <c r="DX1184" t="s">
        <v>234</v>
      </c>
      <c r="DY1184" t="s">
        <v>234</v>
      </c>
      <c r="DZ1184" t="s">
        <v>234</v>
      </c>
      <c r="EA1184" t="s">
        <v>234</v>
      </c>
      <c r="EB1184" t="s">
        <v>234</v>
      </c>
      <c r="EC1184" t="s">
        <v>234</v>
      </c>
      <c r="ED1184" t="s">
        <v>234</v>
      </c>
      <c r="EE1184" t="s">
        <v>234</v>
      </c>
      <c r="EF1184" t="s">
        <v>234</v>
      </c>
      <c r="EG1184" t="s">
        <v>234</v>
      </c>
      <c r="EH1184" t="s">
        <v>234</v>
      </c>
      <c r="EI1184" t="s">
        <v>234</v>
      </c>
      <c r="EJ1184" t="s">
        <v>234</v>
      </c>
      <c r="EK1184" t="s">
        <v>234</v>
      </c>
      <c r="EL1184" t="s">
        <v>234</v>
      </c>
      <c r="EM1184" t="s">
        <v>234</v>
      </c>
      <c r="EN1184" t="s">
        <v>234</v>
      </c>
      <c r="EO1184" t="s">
        <v>234</v>
      </c>
      <c r="EP1184" t="s">
        <v>234</v>
      </c>
      <c r="EQ1184" t="s">
        <v>234</v>
      </c>
      <c r="ER1184" t="s">
        <v>234</v>
      </c>
      <c r="ES1184" t="s">
        <v>234</v>
      </c>
      <c r="ET1184" t="s">
        <v>234</v>
      </c>
      <c r="EU1184" t="s">
        <v>234</v>
      </c>
      <c r="EV1184" t="s">
        <v>234</v>
      </c>
      <c r="EW1184" t="s">
        <v>234</v>
      </c>
      <c r="EX1184" t="s">
        <v>234</v>
      </c>
      <c r="EY1184" t="s">
        <v>234</v>
      </c>
      <c r="EZ1184" t="s">
        <v>234</v>
      </c>
      <c r="FA1184" t="s">
        <v>234</v>
      </c>
      <c r="FB1184" t="s">
        <v>234</v>
      </c>
      <c r="FC1184" t="s">
        <v>234</v>
      </c>
      <c r="FD1184" t="s">
        <v>234</v>
      </c>
      <c r="FE1184" t="s">
        <v>234</v>
      </c>
      <c r="FF1184" t="s">
        <v>234</v>
      </c>
      <c r="FG1184" t="s">
        <v>234</v>
      </c>
      <c r="FH1184" t="s">
        <v>234</v>
      </c>
      <c r="FI1184" t="s">
        <v>234</v>
      </c>
      <c r="FJ1184" t="s">
        <v>234</v>
      </c>
      <c r="FK1184" t="s">
        <v>234</v>
      </c>
      <c r="FL1184" t="s">
        <v>234</v>
      </c>
      <c r="FM1184" t="s">
        <v>234</v>
      </c>
      <c r="FN1184" t="s">
        <v>234</v>
      </c>
      <c r="FO1184" t="s">
        <v>234</v>
      </c>
      <c r="FP1184" t="s">
        <v>234</v>
      </c>
      <c r="FQ1184" t="s">
        <v>234</v>
      </c>
      <c r="FR1184" t="s">
        <v>234</v>
      </c>
      <c r="FS1184" t="s">
        <v>234</v>
      </c>
      <c r="FT1184" t="s">
        <v>234</v>
      </c>
      <c r="FU1184" t="s">
        <v>234</v>
      </c>
      <c r="FV1184" t="s">
        <v>234</v>
      </c>
      <c r="FW1184" t="s">
        <v>234</v>
      </c>
      <c r="FX1184" t="s">
        <v>234</v>
      </c>
      <c r="FY1184" t="s">
        <v>234</v>
      </c>
      <c r="FZ1184" t="s">
        <v>234</v>
      </c>
      <c r="GA1184" t="s">
        <v>234</v>
      </c>
      <c r="GB1184" t="s">
        <v>234</v>
      </c>
      <c r="GC1184" t="s">
        <v>234</v>
      </c>
      <c r="GD1184" t="s">
        <v>234</v>
      </c>
      <c r="GE1184" t="s">
        <v>234</v>
      </c>
      <c r="GF1184" t="s">
        <v>234</v>
      </c>
      <c r="GG1184" t="s">
        <v>234</v>
      </c>
      <c r="GH1184" t="s">
        <v>234</v>
      </c>
      <c r="GI1184" t="s">
        <v>234</v>
      </c>
      <c r="GJ1184" t="s">
        <v>234</v>
      </c>
      <c r="GK1184" t="s">
        <v>234</v>
      </c>
      <c r="GL1184" t="s">
        <v>234</v>
      </c>
      <c r="GM1184" t="s">
        <v>234</v>
      </c>
      <c r="GN1184" t="s">
        <v>234</v>
      </c>
      <c r="GO1184" t="s">
        <v>234</v>
      </c>
      <c r="GP1184" t="s">
        <v>234</v>
      </c>
      <c r="GQ1184" t="s">
        <v>234</v>
      </c>
      <c r="GR1184" t="s">
        <v>234</v>
      </c>
      <c r="GS1184" t="s">
        <v>234</v>
      </c>
      <c r="GT1184" t="s">
        <v>234</v>
      </c>
      <c r="GU1184" t="s">
        <v>234</v>
      </c>
      <c r="GV1184" t="s">
        <v>234</v>
      </c>
      <c r="GW1184" t="s">
        <v>234</v>
      </c>
      <c r="GX1184" t="s">
        <v>234</v>
      </c>
      <c r="GY1184" t="s">
        <v>273</v>
      </c>
      <c r="GZ1184" t="s">
        <v>234</v>
      </c>
      <c r="HA1184" t="s">
        <v>274</v>
      </c>
      <c r="HB1184" t="s">
        <v>275</v>
      </c>
      <c r="HC1184" t="s">
        <v>234</v>
      </c>
      <c r="HD1184" t="s">
        <v>276</v>
      </c>
      <c r="HE1184" t="s">
        <v>277</v>
      </c>
      <c r="HF1184" t="s">
        <v>335</v>
      </c>
      <c r="HG1184" t="s">
        <v>234</v>
      </c>
      <c r="HH1184" t="s">
        <v>279</v>
      </c>
      <c r="HI1184" t="s">
        <v>280</v>
      </c>
      <c r="HJ1184" t="s">
        <v>234</v>
      </c>
      <c r="HK1184" t="s">
        <v>234</v>
      </c>
      <c r="HL1184" t="s">
        <v>281</v>
      </c>
      <c r="HM1184" t="s">
        <v>336</v>
      </c>
      <c r="HN1184" t="s">
        <v>234</v>
      </c>
      <c r="HO1184" t="s">
        <v>283</v>
      </c>
      <c r="HP1184" t="s">
        <v>284</v>
      </c>
      <c r="HQ1184" t="s">
        <v>234</v>
      </c>
      <c r="HR1184" t="s">
        <v>234</v>
      </c>
      <c r="HS1184" t="s">
        <v>285</v>
      </c>
      <c r="HT1184" t="s">
        <v>274</v>
      </c>
      <c r="HU1184" t="s">
        <v>234</v>
      </c>
      <c r="HV1184" t="s">
        <v>234</v>
      </c>
      <c r="HW1184" t="s">
        <v>234</v>
      </c>
      <c r="HX1184" t="s">
        <v>234</v>
      </c>
      <c r="HY1184" t="s">
        <v>234</v>
      </c>
    </row>
    <row r="1185" spans="1:233" x14ac:dyDescent="0.25">
      <c r="A1185" t="s">
        <v>15496</v>
      </c>
      <c r="B1185" t="s">
        <v>234</v>
      </c>
      <c r="C1185" t="s">
        <v>234</v>
      </c>
      <c r="D1185" t="s">
        <v>14761</v>
      </c>
      <c r="E1185" t="s">
        <v>15497</v>
      </c>
      <c r="F1185" t="s">
        <v>237</v>
      </c>
      <c r="G1185" t="s">
        <v>234</v>
      </c>
      <c r="H1185" t="s">
        <v>238</v>
      </c>
      <c r="I1185" t="s">
        <v>1256</v>
      </c>
      <c r="J1185" t="s">
        <v>240</v>
      </c>
      <c r="K1185" t="s">
        <v>241</v>
      </c>
      <c r="L1185" t="s">
        <v>242</v>
      </c>
      <c r="M1185" t="s">
        <v>525</v>
      </c>
      <c r="N1185" t="s">
        <v>1145</v>
      </c>
      <c r="O1185" t="s">
        <v>2791</v>
      </c>
      <c r="P1185" t="s">
        <v>15498</v>
      </c>
      <c r="Q1185" t="s">
        <v>15499</v>
      </c>
      <c r="R1185" t="s">
        <v>234</v>
      </c>
      <c r="S1185" t="s">
        <v>234</v>
      </c>
      <c r="T1185" t="s">
        <v>9330</v>
      </c>
      <c r="U1185" t="s">
        <v>2219</v>
      </c>
      <c r="V1185" t="s">
        <v>234</v>
      </c>
      <c r="W1185" t="s">
        <v>318</v>
      </c>
      <c r="X1185" t="s">
        <v>250</v>
      </c>
      <c r="Y1185" t="s">
        <v>251</v>
      </c>
      <c r="Z1185" t="s">
        <v>234</v>
      </c>
      <c r="AA1185" t="s">
        <v>234</v>
      </c>
      <c r="AB1185" t="s">
        <v>234</v>
      </c>
      <c r="AC1185" t="s">
        <v>234</v>
      </c>
      <c r="AD1185" t="s">
        <v>343</v>
      </c>
      <c r="AE1185" t="s">
        <v>234</v>
      </c>
      <c r="AF1185" t="s">
        <v>15500</v>
      </c>
      <c r="AG1185" t="s">
        <v>234</v>
      </c>
      <c r="AH1185" t="s">
        <v>234</v>
      </c>
      <c r="AI1185" t="s">
        <v>254</v>
      </c>
      <c r="AJ1185" t="s">
        <v>532</v>
      </c>
      <c r="AK1185" t="s">
        <v>238</v>
      </c>
      <c r="AL1185" t="s">
        <v>15501</v>
      </c>
      <c r="AM1185" t="s">
        <v>234</v>
      </c>
      <c r="AN1185" t="s">
        <v>234</v>
      </c>
      <c r="AO1185" t="s">
        <v>257</v>
      </c>
      <c r="AP1185" t="s">
        <v>1145</v>
      </c>
      <c r="AQ1185" t="s">
        <v>1145</v>
      </c>
      <c r="AR1185" t="s">
        <v>238</v>
      </c>
      <c r="AS1185" t="s">
        <v>237</v>
      </c>
      <c r="AT1185" t="s">
        <v>258</v>
      </c>
      <c r="AU1185" t="s">
        <v>234</v>
      </c>
      <c r="AV1185" t="s">
        <v>234</v>
      </c>
      <c r="AW1185" t="s">
        <v>234</v>
      </c>
      <c r="AX1185" t="s">
        <v>234</v>
      </c>
      <c r="AY1185" t="s">
        <v>234</v>
      </c>
      <c r="AZ1185" t="s">
        <v>234</v>
      </c>
      <c r="BA1185" t="s">
        <v>234</v>
      </c>
      <c r="BB1185" t="s">
        <v>234</v>
      </c>
      <c r="BC1185" t="s">
        <v>259</v>
      </c>
      <c r="BD1185" t="s">
        <v>250</v>
      </c>
      <c r="BE1185" t="s">
        <v>251</v>
      </c>
      <c r="BF1185" t="s">
        <v>234</v>
      </c>
      <c r="BG1185" t="s">
        <v>234</v>
      </c>
      <c r="BH1185" t="s">
        <v>260</v>
      </c>
      <c r="BI1185" t="s">
        <v>234</v>
      </c>
      <c r="BJ1185" t="s">
        <v>234</v>
      </c>
      <c r="BK1185" t="s">
        <v>234</v>
      </c>
      <c r="BL1185" t="s">
        <v>15502</v>
      </c>
      <c r="BM1185" t="s">
        <v>15503</v>
      </c>
      <c r="BN1185" t="s">
        <v>1325</v>
      </c>
      <c r="BO1185" t="s">
        <v>234</v>
      </c>
      <c r="BP1185" t="s">
        <v>264</v>
      </c>
      <c r="BQ1185" t="s">
        <v>250</v>
      </c>
      <c r="BR1185" t="s">
        <v>251</v>
      </c>
      <c r="BS1185" t="s">
        <v>234</v>
      </c>
      <c r="BT1185" t="s">
        <v>234</v>
      </c>
      <c r="BU1185" t="s">
        <v>234</v>
      </c>
      <c r="BV1185" t="s">
        <v>474</v>
      </c>
      <c r="BW1185" t="s">
        <v>1707</v>
      </c>
      <c r="BX1185" t="s">
        <v>2643</v>
      </c>
      <c r="BY1185" t="s">
        <v>15504</v>
      </c>
      <c r="BZ1185" t="s">
        <v>15505</v>
      </c>
      <c r="CA1185" t="s">
        <v>270</v>
      </c>
      <c r="CB1185" t="s">
        <v>234</v>
      </c>
      <c r="CC1185" t="s">
        <v>234</v>
      </c>
      <c r="CD1185" t="s">
        <v>234</v>
      </c>
      <c r="CE1185" t="s">
        <v>234</v>
      </c>
      <c r="CF1185" t="s">
        <v>234</v>
      </c>
      <c r="CG1185" t="s">
        <v>234</v>
      </c>
      <c r="CH1185" t="s">
        <v>234</v>
      </c>
      <c r="CI1185" t="s">
        <v>234</v>
      </c>
      <c r="CJ1185" t="s">
        <v>234</v>
      </c>
      <c r="CK1185" t="s">
        <v>234</v>
      </c>
      <c r="CL1185" t="s">
        <v>234</v>
      </c>
      <c r="CM1185" t="s">
        <v>234</v>
      </c>
      <c r="CN1185" t="s">
        <v>234</v>
      </c>
      <c r="CO1185" t="s">
        <v>234</v>
      </c>
      <c r="CP1185" t="s">
        <v>234</v>
      </c>
      <c r="CQ1185" t="s">
        <v>234</v>
      </c>
      <c r="CR1185" t="s">
        <v>234</v>
      </c>
      <c r="CS1185" t="s">
        <v>234</v>
      </c>
      <c r="CT1185" t="s">
        <v>234</v>
      </c>
      <c r="CU1185" t="s">
        <v>234</v>
      </c>
      <c r="CV1185" t="s">
        <v>234</v>
      </c>
      <c r="CW1185" t="s">
        <v>234</v>
      </c>
      <c r="CX1185" t="s">
        <v>234</v>
      </c>
      <c r="CY1185" t="s">
        <v>234</v>
      </c>
      <c r="CZ1185" t="s">
        <v>234</v>
      </c>
      <c r="DA1185" t="s">
        <v>234</v>
      </c>
      <c r="DB1185" t="s">
        <v>234</v>
      </c>
      <c r="DC1185" t="s">
        <v>234</v>
      </c>
      <c r="DD1185" t="s">
        <v>234</v>
      </c>
      <c r="DE1185" t="s">
        <v>234</v>
      </c>
      <c r="DF1185" t="s">
        <v>234</v>
      </c>
      <c r="DG1185" t="s">
        <v>234</v>
      </c>
      <c r="DH1185" t="s">
        <v>234</v>
      </c>
      <c r="DI1185" t="s">
        <v>234</v>
      </c>
      <c r="DJ1185" t="s">
        <v>234</v>
      </c>
      <c r="DK1185" t="s">
        <v>234</v>
      </c>
      <c r="DL1185" t="s">
        <v>234</v>
      </c>
      <c r="DM1185" t="s">
        <v>234</v>
      </c>
      <c r="DN1185" t="s">
        <v>234</v>
      </c>
      <c r="DO1185" t="s">
        <v>234</v>
      </c>
      <c r="DP1185" t="s">
        <v>234</v>
      </c>
      <c r="DQ1185" t="s">
        <v>259</v>
      </c>
      <c r="DR1185" t="s">
        <v>264</v>
      </c>
      <c r="DS1185" t="s">
        <v>234</v>
      </c>
      <c r="DT1185" t="s">
        <v>271</v>
      </c>
      <c r="DU1185" t="s">
        <v>234</v>
      </c>
      <c r="DV1185" t="s">
        <v>1710</v>
      </c>
      <c r="DW1185" t="s">
        <v>234</v>
      </c>
      <c r="DX1185" t="s">
        <v>234</v>
      </c>
      <c r="DY1185" t="s">
        <v>234</v>
      </c>
      <c r="DZ1185" t="s">
        <v>234</v>
      </c>
      <c r="EA1185" t="s">
        <v>234</v>
      </c>
      <c r="EB1185" t="s">
        <v>234</v>
      </c>
      <c r="EC1185" t="s">
        <v>234</v>
      </c>
      <c r="ED1185" t="s">
        <v>234</v>
      </c>
      <c r="EE1185" t="s">
        <v>234</v>
      </c>
      <c r="EF1185" t="s">
        <v>234</v>
      </c>
      <c r="EG1185" t="s">
        <v>234</v>
      </c>
      <c r="EH1185" t="s">
        <v>234</v>
      </c>
      <c r="EI1185" t="s">
        <v>234</v>
      </c>
      <c r="EJ1185" t="s">
        <v>234</v>
      </c>
      <c r="EK1185" t="s">
        <v>234</v>
      </c>
      <c r="EL1185" t="s">
        <v>234</v>
      </c>
      <c r="EM1185" t="s">
        <v>234</v>
      </c>
      <c r="EN1185" t="s">
        <v>234</v>
      </c>
      <c r="EO1185" t="s">
        <v>234</v>
      </c>
      <c r="EP1185" t="s">
        <v>234</v>
      </c>
      <c r="EQ1185" t="s">
        <v>234</v>
      </c>
      <c r="ER1185" t="s">
        <v>234</v>
      </c>
      <c r="ES1185" t="s">
        <v>234</v>
      </c>
      <c r="ET1185" t="s">
        <v>234</v>
      </c>
      <c r="EU1185" t="s">
        <v>234</v>
      </c>
      <c r="EV1185" t="s">
        <v>234</v>
      </c>
      <c r="EW1185" t="s">
        <v>234</v>
      </c>
      <c r="EX1185" t="s">
        <v>234</v>
      </c>
      <c r="EY1185" t="s">
        <v>234</v>
      </c>
      <c r="EZ1185" t="s">
        <v>234</v>
      </c>
      <c r="FA1185" t="s">
        <v>234</v>
      </c>
      <c r="FB1185" t="s">
        <v>234</v>
      </c>
      <c r="FC1185" t="s">
        <v>234</v>
      </c>
      <c r="FD1185" t="s">
        <v>234</v>
      </c>
      <c r="FE1185" t="s">
        <v>234</v>
      </c>
      <c r="FF1185" t="s">
        <v>234</v>
      </c>
      <c r="FG1185" t="s">
        <v>234</v>
      </c>
      <c r="FH1185" t="s">
        <v>234</v>
      </c>
      <c r="FI1185" t="s">
        <v>234</v>
      </c>
      <c r="FJ1185" t="s">
        <v>234</v>
      </c>
      <c r="FK1185" t="s">
        <v>234</v>
      </c>
      <c r="FL1185" t="s">
        <v>234</v>
      </c>
      <c r="FM1185" t="s">
        <v>234</v>
      </c>
      <c r="FN1185" t="s">
        <v>234</v>
      </c>
      <c r="FO1185" t="s">
        <v>234</v>
      </c>
      <c r="FP1185" t="s">
        <v>234</v>
      </c>
      <c r="FQ1185" t="s">
        <v>234</v>
      </c>
      <c r="FR1185" t="s">
        <v>234</v>
      </c>
      <c r="FS1185" t="s">
        <v>234</v>
      </c>
      <c r="FT1185" t="s">
        <v>234</v>
      </c>
      <c r="FU1185" t="s">
        <v>234</v>
      </c>
      <c r="FV1185" t="s">
        <v>234</v>
      </c>
      <c r="FW1185" t="s">
        <v>234</v>
      </c>
      <c r="FX1185" t="s">
        <v>234</v>
      </c>
      <c r="FY1185" t="s">
        <v>234</v>
      </c>
      <c r="FZ1185" t="s">
        <v>234</v>
      </c>
      <c r="GA1185" t="s">
        <v>234</v>
      </c>
      <c r="GB1185" t="s">
        <v>234</v>
      </c>
      <c r="GC1185" t="s">
        <v>234</v>
      </c>
      <c r="GD1185" t="s">
        <v>234</v>
      </c>
      <c r="GE1185" t="s">
        <v>234</v>
      </c>
      <c r="GF1185" t="s">
        <v>234</v>
      </c>
      <c r="GG1185" t="s">
        <v>234</v>
      </c>
      <c r="GH1185" t="s">
        <v>234</v>
      </c>
      <c r="GI1185" t="s">
        <v>234</v>
      </c>
      <c r="GJ1185" t="s">
        <v>234</v>
      </c>
      <c r="GK1185" t="s">
        <v>234</v>
      </c>
      <c r="GL1185" t="s">
        <v>234</v>
      </c>
      <c r="GM1185" t="s">
        <v>234</v>
      </c>
      <c r="GN1185" t="s">
        <v>234</v>
      </c>
      <c r="GO1185" t="s">
        <v>234</v>
      </c>
      <c r="GP1185" t="s">
        <v>234</v>
      </c>
      <c r="GQ1185" t="s">
        <v>234</v>
      </c>
      <c r="GR1185" t="s">
        <v>234</v>
      </c>
      <c r="GS1185" t="s">
        <v>234</v>
      </c>
      <c r="GT1185" t="s">
        <v>234</v>
      </c>
      <c r="GU1185" t="s">
        <v>234</v>
      </c>
      <c r="GV1185" t="s">
        <v>234</v>
      </c>
      <c r="GW1185" t="s">
        <v>234</v>
      </c>
      <c r="GX1185" t="s">
        <v>234</v>
      </c>
      <c r="GY1185" t="s">
        <v>1253</v>
      </c>
      <c r="GZ1185" t="s">
        <v>234</v>
      </c>
      <c r="HA1185" t="s">
        <v>274</v>
      </c>
      <c r="HB1185" t="s">
        <v>275</v>
      </c>
      <c r="HC1185" t="s">
        <v>234</v>
      </c>
      <c r="HD1185" t="s">
        <v>276</v>
      </c>
      <c r="HE1185" t="s">
        <v>277</v>
      </c>
      <c r="HF1185" t="s">
        <v>304</v>
      </c>
      <c r="HG1185" t="s">
        <v>234</v>
      </c>
      <c r="HH1185" t="s">
        <v>279</v>
      </c>
      <c r="HI1185" t="s">
        <v>280</v>
      </c>
      <c r="HJ1185" t="s">
        <v>234</v>
      </c>
      <c r="HK1185" t="s">
        <v>234</v>
      </c>
      <c r="HL1185" t="s">
        <v>281</v>
      </c>
      <c r="HM1185" t="s">
        <v>305</v>
      </c>
      <c r="HN1185" t="s">
        <v>234</v>
      </c>
      <c r="HO1185" t="s">
        <v>283</v>
      </c>
      <c r="HP1185" t="s">
        <v>284</v>
      </c>
      <c r="HQ1185" t="s">
        <v>234</v>
      </c>
      <c r="HR1185" t="s">
        <v>234</v>
      </c>
      <c r="HS1185" t="s">
        <v>285</v>
      </c>
      <c r="HT1185" t="s">
        <v>274</v>
      </c>
      <c r="HU1185" t="s">
        <v>234</v>
      </c>
      <c r="HV1185" t="s">
        <v>234</v>
      </c>
      <c r="HW1185" t="s">
        <v>234</v>
      </c>
      <c r="HX1185" t="s">
        <v>234</v>
      </c>
      <c r="HY1185" t="s">
        <v>234</v>
      </c>
    </row>
    <row r="1186" spans="1:233" x14ac:dyDescent="0.25">
      <c r="A1186" t="s">
        <v>15506</v>
      </c>
      <c r="B1186" t="s">
        <v>234</v>
      </c>
      <c r="C1186" t="s">
        <v>234</v>
      </c>
      <c r="D1186" t="s">
        <v>14761</v>
      </c>
      <c r="E1186" t="s">
        <v>15507</v>
      </c>
      <c r="F1186" t="s">
        <v>308</v>
      </c>
      <c r="G1186" t="s">
        <v>234</v>
      </c>
      <c r="H1186" t="s">
        <v>12596</v>
      </c>
      <c r="I1186" t="s">
        <v>8692</v>
      </c>
      <c r="J1186" t="s">
        <v>311</v>
      </c>
      <c r="K1186" t="s">
        <v>241</v>
      </c>
      <c r="L1186" t="s">
        <v>242</v>
      </c>
      <c r="M1186" t="s">
        <v>243</v>
      </c>
      <c r="N1186" t="s">
        <v>312</v>
      </c>
      <c r="O1186" t="s">
        <v>234</v>
      </c>
      <c r="P1186" t="s">
        <v>15508</v>
      </c>
      <c r="Q1186" t="s">
        <v>15509</v>
      </c>
      <c r="R1186" t="s">
        <v>234</v>
      </c>
      <c r="S1186" t="s">
        <v>234</v>
      </c>
      <c r="T1186" t="s">
        <v>15510</v>
      </c>
      <c r="U1186" t="s">
        <v>15511</v>
      </c>
      <c r="V1186" t="s">
        <v>234</v>
      </c>
      <c r="W1186" t="s">
        <v>318</v>
      </c>
      <c r="X1186" t="s">
        <v>250</v>
      </c>
      <c r="Y1186" t="s">
        <v>251</v>
      </c>
      <c r="Z1186" t="s">
        <v>234</v>
      </c>
      <c r="AA1186" t="s">
        <v>234</v>
      </c>
      <c r="AB1186" t="s">
        <v>234</v>
      </c>
      <c r="AC1186" t="s">
        <v>234</v>
      </c>
      <c r="AD1186" t="s">
        <v>15512</v>
      </c>
      <c r="AE1186" t="s">
        <v>234</v>
      </c>
      <c r="AF1186" t="s">
        <v>15513</v>
      </c>
      <c r="AG1186" t="s">
        <v>234</v>
      </c>
      <c r="AH1186" t="s">
        <v>234</v>
      </c>
      <c r="AI1186" t="s">
        <v>321</v>
      </c>
      <c r="AJ1186" t="s">
        <v>242</v>
      </c>
      <c r="AK1186" t="s">
        <v>336</v>
      </c>
      <c r="AL1186" t="s">
        <v>15514</v>
      </c>
      <c r="AM1186" t="s">
        <v>234</v>
      </c>
      <c r="AN1186" t="s">
        <v>15515</v>
      </c>
      <c r="AO1186" t="s">
        <v>325</v>
      </c>
      <c r="AP1186" t="s">
        <v>312</v>
      </c>
      <c r="AQ1186" t="s">
        <v>312</v>
      </c>
      <c r="AR1186" t="s">
        <v>12596</v>
      </c>
      <c r="AS1186" t="s">
        <v>308</v>
      </c>
      <c r="AT1186" t="s">
        <v>258</v>
      </c>
      <c r="AU1186" t="s">
        <v>234</v>
      </c>
      <c r="AV1186" t="s">
        <v>234</v>
      </c>
      <c r="AW1186" t="s">
        <v>234</v>
      </c>
      <c r="AX1186" t="s">
        <v>234</v>
      </c>
      <c r="AY1186" t="s">
        <v>234</v>
      </c>
      <c r="AZ1186" t="s">
        <v>234</v>
      </c>
      <c r="BA1186" t="s">
        <v>234</v>
      </c>
      <c r="BB1186" t="s">
        <v>234</v>
      </c>
      <c r="BC1186" t="s">
        <v>259</v>
      </c>
      <c r="BD1186" t="s">
        <v>250</v>
      </c>
      <c r="BE1186" t="s">
        <v>251</v>
      </c>
      <c r="BF1186" t="s">
        <v>234</v>
      </c>
      <c r="BG1186" t="s">
        <v>234</v>
      </c>
      <c r="BH1186" t="s">
        <v>260</v>
      </c>
      <c r="BI1186" t="s">
        <v>234</v>
      </c>
      <c r="BJ1186" t="s">
        <v>234</v>
      </c>
      <c r="BK1186" t="s">
        <v>234</v>
      </c>
      <c r="BL1186" t="s">
        <v>15516</v>
      </c>
      <c r="BM1186" t="s">
        <v>15517</v>
      </c>
      <c r="BN1186" t="s">
        <v>263</v>
      </c>
      <c r="BO1186" t="s">
        <v>234</v>
      </c>
      <c r="BP1186" t="s">
        <v>264</v>
      </c>
      <c r="BQ1186" t="s">
        <v>250</v>
      </c>
      <c r="BR1186" t="s">
        <v>251</v>
      </c>
      <c r="BS1186" t="s">
        <v>234</v>
      </c>
      <c r="BT1186" t="s">
        <v>234</v>
      </c>
      <c r="BU1186" t="s">
        <v>234</v>
      </c>
      <c r="BV1186" t="s">
        <v>367</v>
      </c>
      <c r="BW1186" t="s">
        <v>368</v>
      </c>
      <c r="BX1186" t="s">
        <v>15518</v>
      </c>
      <c r="BY1186" t="s">
        <v>15519</v>
      </c>
      <c r="BZ1186" t="s">
        <v>15520</v>
      </c>
      <c r="CA1186" t="s">
        <v>270</v>
      </c>
      <c r="CB1186" t="s">
        <v>234</v>
      </c>
      <c r="CC1186" t="s">
        <v>234</v>
      </c>
      <c r="CD1186" t="s">
        <v>234</v>
      </c>
      <c r="CE1186" t="s">
        <v>234</v>
      </c>
      <c r="CF1186" t="s">
        <v>234</v>
      </c>
      <c r="CG1186" t="s">
        <v>234</v>
      </c>
      <c r="CH1186" t="s">
        <v>234</v>
      </c>
      <c r="CI1186" t="s">
        <v>234</v>
      </c>
      <c r="CJ1186" t="s">
        <v>234</v>
      </c>
      <c r="CK1186" t="s">
        <v>234</v>
      </c>
      <c r="CL1186" t="s">
        <v>234</v>
      </c>
      <c r="CM1186" t="s">
        <v>234</v>
      </c>
      <c r="CN1186" t="s">
        <v>234</v>
      </c>
      <c r="CO1186" t="s">
        <v>234</v>
      </c>
      <c r="CP1186" t="s">
        <v>234</v>
      </c>
      <c r="CQ1186" t="s">
        <v>234</v>
      </c>
      <c r="CR1186" t="s">
        <v>234</v>
      </c>
      <c r="CS1186" t="s">
        <v>234</v>
      </c>
      <c r="CT1186" t="s">
        <v>234</v>
      </c>
      <c r="CU1186" t="s">
        <v>234</v>
      </c>
      <c r="CV1186" t="s">
        <v>234</v>
      </c>
      <c r="CW1186" t="s">
        <v>234</v>
      </c>
      <c r="CX1186" t="s">
        <v>234</v>
      </c>
      <c r="CY1186" t="s">
        <v>234</v>
      </c>
      <c r="CZ1186" t="s">
        <v>234</v>
      </c>
      <c r="DA1186" t="s">
        <v>234</v>
      </c>
      <c r="DB1186" t="s">
        <v>234</v>
      </c>
      <c r="DC1186" t="s">
        <v>234</v>
      </c>
      <c r="DD1186" t="s">
        <v>234</v>
      </c>
      <c r="DE1186" t="s">
        <v>234</v>
      </c>
      <c r="DF1186" t="s">
        <v>234</v>
      </c>
      <c r="DG1186" t="s">
        <v>234</v>
      </c>
      <c r="DH1186" t="s">
        <v>234</v>
      </c>
      <c r="DI1186" t="s">
        <v>234</v>
      </c>
      <c r="DJ1186" t="s">
        <v>234</v>
      </c>
      <c r="DK1186" t="s">
        <v>234</v>
      </c>
      <c r="DL1186" t="s">
        <v>234</v>
      </c>
      <c r="DM1186" t="s">
        <v>234</v>
      </c>
      <c r="DN1186" t="s">
        <v>234</v>
      </c>
      <c r="DO1186" t="s">
        <v>234</v>
      </c>
      <c r="DP1186" t="s">
        <v>234</v>
      </c>
      <c r="DQ1186" t="s">
        <v>259</v>
      </c>
      <c r="DR1186" t="s">
        <v>264</v>
      </c>
      <c r="DS1186" t="s">
        <v>234</v>
      </c>
      <c r="DT1186" t="s">
        <v>271</v>
      </c>
      <c r="DU1186" t="s">
        <v>234</v>
      </c>
      <c r="DV1186" t="s">
        <v>371</v>
      </c>
      <c r="DW1186" t="s">
        <v>234</v>
      </c>
      <c r="DX1186" t="s">
        <v>234</v>
      </c>
      <c r="DY1186" t="s">
        <v>234</v>
      </c>
      <c r="DZ1186" t="s">
        <v>234</v>
      </c>
      <c r="EA1186" t="s">
        <v>234</v>
      </c>
      <c r="EB1186" t="s">
        <v>234</v>
      </c>
      <c r="EC1186" t="s">
        <v>234</v>
      </c>
      <c r="ED1186" t="s">
        <v>234</v>
      </c>
      <c r="EE1186" t="s">
        <v>234</v>
      </c>
      <c r="EF1186" t="s">
        <v>234</v>
      </c>
      <c r="EG1186" t="s">
        <v>234</v>
      </c>
      <c r="EH1186" t="s">
        <v>234</v>
      </c>
      <c r="EI1186" t="s">
        <v>234</v>
      </c>
      <c r="EJ1186" t="s">
        <v>234</v>
      </c>
      <c r="EK1186" t="s">
        <v>234</v>
      </c>
      <c r="EL1186" t="s">
        <v>234</v>
      </c>
      <c r="EM1186" t="s">
        <v>234</v>
      </c>
      <c r="EN1186" t="s">
        <v>234</v>
      </c>
      <c r="EO1186" t="s">
        <v>234</v>
      </c>
      <c r="EP1186" t="s">
        <v>234</v>
      </c>
      <c r="EQ1186" t="s">
        <v>234</v>
      </c>
      <c r="ER1186" t="s">
        <v>234</v>
      </c>
      <c r="ES1186" t="s">
        <v>234</v>
      </c>
      <c r="ET1186" t="s">
        <v>234</v>
      </c>
      <c r="EU1186" t="s">
        <v>234</v>
      </c>
      <c r="EV1186" t="s">
        <v>234</v>
      </c>
      <c r="EW1186" t="s">
        <v>234</v>
      </c>
      <c r="EX1186" t="s">
        <v>234</v>
      </c>
      <c r="EY1186" t="s">
        <v>234</v>
      </c>
      <c r="EZ1186" t="s">
        <v>234</v>
      </c>
      <c r="FA1186" t="s">
        <v>234</v>
      </c>
      <c r="FB1186" t="s">
        <v>234</v>
      </c>
      <c r="FC1186" t="s">
        <v>234</v>
      </c>
      <c r="FD1186" t="s">
        <v>234</v>
      </c>
      <c r="FE1186" t="s">
        <v>234</v>
      </c>
      <c r="FF1186" t="s">
        <v>234</v>
      </c>
      <c r="FG1186" t="s">
        <v>234</v>
      </c>
      <c r="FH1186" t="s">
        <v>234</v>
      </c>
      <c r="FI1186" t="s">
        <v>234</v>
      </c>
      <c r="FJ1186" t="s">
        <v>234</v>
      </c>
      <c r="FK1186" t="s">
        <v>234</v>
      </c>
      <c r="FL1186" t="s">
        <v>234</v>
      </c>
      <c r="FM1186" t="s">
        <v>234</v>
      </c>
      <c r="FN1186" t="s">
        <v>234</v>
      </c>
      <c r="FO1186" t="s">
        <v>234</v>
      </c>
      <c r="FP1186" t="s">
        <v>234</v>
      </c>
      <c r="FQ1186" t="s">
        <v>234</v>
      </c>
      <c r="FR1186" t="s">
        <v>234</v>
      </c>
      <c r="FS1186" t="s">
        <v>234</v>
      </c>
      <c r="FT1186" t="s">
        <v>234</v>
      </c>
      <c r="FU1186" t="s">
        <v>234</v>
      </c>
      <c r="FV1186" t="s">
        <v>234</v>
      </c>
      <c r="FW1186" t="s">
        <v>234</v>
      </c>
      <c r="FX1186" t="s">
        <v>234</v>
      </c>
      <c r="FY1186" t="s">
        <v>234</v>
      </c>
      <c r="FZ1186" t="s">
        <v>234</v>
      </c>
      <c r="GA1186" t="s">
        <v>234</v>
      </c>
      <c r="GB1186" t="s">
        <v>234</v>
      </c>
      <c r="GC1186" t="s">
        <v>234</v>
      </c>
      <c r="GD1186" t="s">
        <v>234</v>
      </c>
      <c r="GE1186" t="s">
        <v>234</v>
      </c>
      <c r="GF1186" t="s">
        <v>234</v>
      </c>
      <c r="GG1186" t="s">
        <v>234</v>
      </c>
      <c r="GH1186" t="s">
        <v>234</v>
      </c>
      <c r="GI1186" t="s">
        <v>234</v>
      </c>
      <c r="GJ1186" t="s">
        <v>234</v>
      </c>
      <c r="GK1186" t="s">
        <v>234</v>
      </c>
      <c r="GL1186" t="s">
        <v>234</v>
      </c>
      <c r="GM1186" t="s">
        <v>234</v>
      </c>
      <c r="GN1186" t="s">
        <v>234</v>
      </c>
      <c r="GO1186" t="s">
        <v>234</v>
      </c>
      <c r="GP1186" t="s">
        <v>234</v>
      </c>
      <c r="GQ1186" t="s">
        <v>234</v>
      </c>
      <c r="GR1186" t="s">
        <v>234</v>
      </c>
      <c r="GS1186" t="s">
        <v>234</v>
      </c>
      <c r="GT1186" t="s">
        <v>234</v>
      </c>
      <c r="GU1186" t="s">
        <v>234</v>
      </c>
      <c r="GV1186" t="s">
        <v>234</v>
      </c>
      <c r="GW1186" t="s">
        <v>234</v>
      </c>
      <c r="GX1186" t="s">
        <v>234</v>
      </c>
      <c r="GY1186" t="s">
        <v>372</v>
      </c>
      <c r="GZ1186" t="s">
        <v>234</v>
      </c>
      <c r="HA1186" t="s">
        <v>274</v>
      </c>
      <c r="HB1186" t="s">
        <v>275</v>
      </c>
      <c r="HC1186" t="s">
        <v>234</v>
      </c>
      <c r="HD1186" t="s">
        <v>336</v>
      </c>
      <c r="HE1186" t="s">
        <v>304</v>
      </c>
      <c r="HF1186" t="s">
        <v>234</v>
      </c>
      <c r="HG1186" t="s">
        <v>234</v>
      </c>
      <c r="HH1186" t="s">
        <v>234</v>
      </c>
      <c r="HI1186" t="s">
        <v>280</v>
      </c>
      <c r="HJ1186" t="s">
        <v>234</v>
      </c>
      <c r="HK1186" t="s">
        <v>234</v>
      </c>
      <c r="HL1186" t="s">
        <v>305</v>
      </c>
      <c r="HM1186" t="s">
        <v>234</v>
      </c>
      <c r="HN1186" t="s">
        <v>234</v>
      </c>
      <c r="HO1186" t="s">
        <v>234</v>
      </c>
      <c r="HP1186" t="s">
        <v>284</v>
      </c>
      <c r="HQ1186" t="s">
        <v>234</v>
      </c>
      <c r="HR1186" t="s">
        <v>234</v>
      </c>
      <c r="HS1186" t="s">
        <v>285</v>
      </c>
      <c r="HT1186" t="s">
        <v>274</v>
      </c>
      <c r="HU1186" t="s">
        <v>234</v>
      </c>
      <c r="HV1186" t="s">
        <v>234</v>
      </c>
      <c r="HW1186" t="s">
        <v>234</v>
      </c>
      <c r="HX1186" t="s">
        <v>234</v>
      </c>
      <c r="HY1186" t="s">
        <v>234</v>
      </c>
    </row>
    <row r="1187" spans="1:233" x14ac:dyDescent="0.25">
      <c r="A1187" t="s">
        <v>15521</v>
      </c>
      <c r="B1187" t="s">
        <v>234</v>
      </c>
      <c r="C1187" t="s">
        <v>234</v>
      </c>
      <c r="D1187" t="s">
        <v>14761</v>
      </c>
      <c r="E1187" t="s">
        <v>15522</v>
      </c>
      <c r="F1187" t="s">
        <v>771</v>
      </c>
      <c r="G1187" t="s">
        <v>234</v>
      </c>
      <c r="H1187" t="s">
        <v>12650</v>
      </c>
      <c r="I1187" t="s">
        <v>2035</v>
      </c>
      <c r="J1187" t="s">
        <v>311</v>
      </c>
      <c r="K1187" t="s">
        <v>241</v>
      </c>
      <c r="L1187" t="s">
        <v>242</v>
      </c>
      <c r="M1187" t="s">
        <v>525</v>
      </c>
      <c r="N1187" t="s">
        <v>312</v>
      </c>
      <c r="O1187" t="s">
        <v>2677</v>
      </c>
      <c r="P1187" t="s">
        <v>15523</v>
      </c>
      <c r="Q1187" t="s">
        <v>15524</v>
      </c>
      <c r="R1187" t="s">
        <v>234</v>
      </c>
      <c r="S1187" t="s">
        <v>234</v>
      </c>
      <c r="T1187" t="s">
        <v>9272</v>
      </c>
      <c r="U1187" t="s">
        <v>9272</v>
      </c>
      <c r="V1187" t="s">
        <v>234</v>
      </c>
      <c r="W1187" t="s">
        <v>318</v>
      </c>
      <c r="X1187" t="s">
        <v>250</v>
      </c>
      <c r="Y1187" t="s">
        <v>251</v>
      </c>
      <c r="Z1187" t="s">
        <v>234</v>
      </c>
      <c r="AA1187" t="s">
        <v>234</v>
      </c>
      <c r="AB1187" t="s">
        <v>234</v>
      </c>
      <c r="AC1187" t="s">
        <v>234</v>
      </c>
      <c r="AD1187" t="s">
        <v>867</v>
      </c>
      <c r="AE1187" t="s">
        <v>234</v>
      </c>
      <c r="AF1187" t="s">
        <v>15525</v>
      </c>
      <c r="AG1187" t="s">
        <v>234</v>
      </c>
      <c r="AH1187" t="s">
        <v>234</v>
      </c>
      <c r="AI1187" t="s">
        <v>778</v>
      </c>
      <c r="AJ1187" t="s">
        <v>532</v>
      </c>
      <c r="AK1187" t="s">
        <v>12656</v>
      </c>
      <c r="AL1187" t="s">
        <v>15526</v>
      </c>
      <c r="AM1187" t="s">
        <v>234</v>
      </c>
      <c r="AN1187" t="s">
        <v>234</v>
      </c>
      <c r="AO1187" t="s">
        <v>782</v>
      </c>
      <c r="AP1187" t="s">
        <v>312</v>
      </c>
      <c r="AQ1187" t="s">
        <v>312</v>
      </c>
      <c r="AR1187" t="s">
        <v>12650</v>
      </c>
      <c r="AS1187" t="s">
        <v>771</v>
      </c>
      <c r="AT1187" t="s">
        <v>258</v>
      </c>
      <c r="AU1187" t="s">
        <v>234</v>
      </c>
      <c r="AV1187" t="s">
        <v>234</v>
      </c>
      <c r="AW1187" t="s">
        <v>234</v>
      </c>
      <c r="AX1187" t="s">
        <v>234</v>
      </c>
      <c r="AY1187" t="s">
        <v>234</v>
      </c>
      <c r="AZ1187" t="s">
        <v>234</v>
      </c>
      <c r="BA1187" t="s">
        <v>234</v>
      </c>
      <c r="BB1187" t="s">
        <v>234</v>
      </c>
      <c r="BC1187" t="s">
        <v>15527</v>
      </c>
      <c r="BD1187" t="s">
        <v>15528</v>
      </c>
      <c r="BE1187" t="s">
        <v>251</v>
      </c>
      <c r="BF1187" t="s">
        <v>234</v>
      </c>
      <c r="BG1187" t="s">
        <v>234</v>
      </c>
      <c r="BH1187" t="s">
        <v>260</v>
      </c>
      <c r="BI1187" t="s">
        <v>234</v>
      </c>
      <c r="BJ1187" t="s">
        <v>234</v>
      </c>
      <c r="BK1187" t="s">
        <v>234</v>
      </c>
      <c r="BL1187" t="s">
        <v>15529</v>
      </c>
      <c r="BM1187" t="s">
        <v>15530</v>
      </c>
      <c r="BN1187" t="s">
        <v>1325</v>
      </c>
      <c r="BO1187" t="s">
        <v>234</v>
      </c>
      <c r="BP1187" t="s">
        <v>15531</v>
      </c>
      <c r="BQ1187" t="s">
        <v>15528</v>
      </c>
      <c r="BR1187" t="s">
        <v>251</v>
      </c>
      <c r="BS1187" t="s">
        <v>234</v>
      </c>
      <c r="BT1187" t="s">
        <v>234</v>
      </c>
      <c r="BU1187" t="s">
        <v>234</v>
      </c>
      <c r="BV1187" t="s">
        <v>15532</v>
      </c>
      <c r="BW1187" t="s">
        <v>4680</v>
      </c>
      <c r="BX1187" t="s">
        <v>15533</v>
      </c>
      <c r="BY1187" t="s">
        <v>15534</v>
      </c>
      <c r="BZ1187" t="s">
        <v>15535</v>
      </c>
      <c r="CA1187" t="s">
        <v>270</v>
      </c>
      <c r="CB1187" t="s">
        <v>234</v>
      </c>
      <c r="CC1187" t="s">
        <v>234</v>
      </c>
      <c r="CD1187" t="s">
        <v>234</v>
      </c>
      <c r="CE1187" t="s">
        <v>234</v>
      </c>
      <c r="CF1187" t="s">
        <v>234</v>
      </c>
      <c r="CG1187" t="s">
        <v>234</v>
      </c>
      <c r="CH1187" t="s">
        <v>234</v>
      </c>
      <c r="CI1187" t="s">
        <v>234</v>
      </c>
      <c r="CJ1187" t="s">
        <v>234</v>
      </c>
      <c r="CK1187" t="s">
        <v>234</v>
      </c>
      <c r="CL1187" t="s">
        <v>234</v>
      </c>
      <c r="CM1187" t="s">
        <v>234</v>
      </c>
      <c r="CN1187" t="s">
        <v>234</v>
      </c>
      <c r="CO1187" t="s">
        <v>234</v>
      </c>
      <c r="CP1187" t="s">
        <v>234</v>
      </c>
      <c r="CQ1187" t="s">
        <v>234</v>
      </c>
      <c r="CR1187" t="s">
        <v>234</v>
      </c>
      <c r="CS1187" t="s">
        <v>234</v>
      </c>
      <c r="CT1187" t="s">
        <v>234</v>
      </c>
      <c r="CU1187" t="s">
        <v>234</v>
      </c>
      <c r="CV1187" t="s">
        <v>234</v>
      </c>
      <c r="CW1187" t="s">
        <v>234</v>
      </c>
      <c r="CX1187" t="s">
        <v>234</v>
      </c>
      <c r="CY1187" t="s">
        <v>234</v>
      </c>
      <c r="CZ1187" t="s">
        <v>234</v>
      </c>
      <c r="DA1187" t="s">
        <v>234</v>
      </c>
      <c r="DB1187" t="s">
        <v>234</v>
      </c>
      <c r="DC1187" t="s">
        <v>234</v>
      </c>
      <c r="DD1187" t="s">
        <v>234</v>
      </c>
      <c r="DE1187" t="s">
        <v>234</v>
      </c>
      <c r="DF1187" t="s">
        <v>234</v>
      </c>
      <c r="DG1187" t="s">
        <v>234</v>
      </c>
      <c r="DH1187" t="s">
        <v>234</v>
      </c>
      <c r="DI1187" t="s">
        <v>234</v>
      </c>
      <c r="DJ1187" t="s">
        <v>234</v>
      </c>
      <c r="DK1187" t="s">
        <v>234</v>
      </c>
      <c r="DL1187" t="s">
        <v>234</v>
      </c>
      <c r="DM1187" t="s">
        <v>234</v>
      </c>
      <c r="DN1187" t="s">
        <v>234</v>
      </c>
      <c r="DO1187" t="s">
        <v>234</v>
      </c>
      <c r="DP1187" t="s">
        <v>234</v>
      </c>
      <c r="DQ1187" t="s">
        <v>15527</v>
      </c>
      <c r="DR1187" t="s">
        <v>15531</v>
      </c>
      <c r="DS1187" t="s">
        <v>234</v>
      </c>
      <c r="DT1187" t="s">
        <v>271</v>
      </c>
      <c r="DU1187" t="s">
        <v>234</v>
      </c>
      <c r="DV1187" t="s">
        <v>4684</v>
      </c>
      <c r="DW1187" t="s">
        <v>234</v>
      </c>
      <c r="DX1187" t="s">
        <v>234</v>
      </c>
      <c r="DY1187" t="s">
        <v>234</v>
      </c>
      <c r="DZ1187" t="s">
        <v>234</v>
      </c>
      <c r="EA1187" t="s">
        <v>234</v>
      </c>
      <c r="EB1187" t="s">
        <v>234</v>
      </c>
      <c r="EC1187" t="s">
        <v>234</v>
      </c>
      <c r="ED1187" t="s">
        <v>234</v>
      </c>
      <c r="EE1187" t="s">
        <v>234</v>
      </c>
      <c r="EF1187" t="s">
        <v>234</v>
      </c>
      <c r="EG1187" t="s">
        <v>234</v>
      </c>
      <c r="EH1187" t="s">
        <v>234</v>
      </c>
      <c r="EI1187" t="s">
        <v>234</v>
      </c>
      <c r="EJ1187" t="s">
        <v>234</v>
      </c>
      <c r="EK1187" t="s">
        <v>234</v>
      </c>
      <c r="EL1187" t="s">
        <v>234</v>
      </c>
      <c r="EM1187" t="s">
        <v>234</v>
      </c>
      <c r="EN1187" t="s">
        <v>234</v>
      </c>
      <c r="EO1187" t="s">
        <v>234</v>
      </c>
      <c r="EP1187" t="s">
        <v>234</v>
      </c>
      <c r="EQ1187" t="s">
        <v>234</v>
      </c>
      <c r="ER1187" t="s">
        <v>234</v>
      </c>
      <c r="ES1187" t="s">
        <v>234</v>
      </c>
      <c r="ET1187" t="s">
        <v>234</v>
      </c>
      <c r="EU1187" t="s">
        <v>234</v>
      </c>
      <c r="EV1187" t="s">
        <v>234</v>
      </c>
      <c r="EW1187" t="s">
        <v>234</v>
      </c>
      <c r="EX1187" t="s">
        <v>234</v>
      </c>
      <c r="EY1187" t="s">
        <v>234</v>
      </c>
      <c r="EZ1187" t="s">
        <v>234</v>
      </c>
      <c r="FA1187" t="s">
        <v>234</v>
      </c>
      <c r="FB1187" t="s">
        <v>234</v>
      </c>
      <c r="FC1187" t="s">
        <v>234</v>
      </c>
      <c r="FD1187" t="s">
        <v>234</v>
      </c>
      <c r="FE1187" t="s">
        <v>234</v>
      </c>
      <c r="FF1187" t="s">
        <v>234</v>
      </c>
      <c r="FG1187" t="s">
        <v>234</v>
      </c>
      <c r="FH1187" t="s">
        <v>234</v>
      </c>
      <c r="FI1187" t="s">
        <v>234</v>
      </c>
      <c r="FJ1187" t="s">
        <v>234</v>
      </c>
      <c r="FK1187" t="s">
        <v>234</v>
      </c>
      <c r="FL1187" t="s">
        <v>234</v>
      </c>
      <c r="FM1187" t="s">
        <v>234</v>
      </c>
      <c r="FN1187" t="s">
        <v>234</v>
      </c>
      <c r="FO1187" t="s">
        <v>234</v>
      </c>
      <c r="FP1187" t="s">
        <v>234</v>
      </c>
      <c r="FQ1187" t="s">
        <v>234</v>
      </c>
      <c r="FR1187" t="s">
        <v>234</v>
      </c>
      <c r="FS1187" t="s">
        <v>234</v>
      </c>
      <c r="FT1187" t="s">
        <v>234</v>
      </c>
      <c r="FU1187" t="s">
        <v>234</v>
      </c>
      <c r="FV1187" t="s">
        <v>234</v>
      </c>
      <c r="FW1187" t="s">
        <v>234</v>
      </c>
      <c r="FX1187" t="s">
        <v>234</v>
      </c>
      <c r="FY1187" t="s">
        <v>234</v>
      </c>
      <c r="FZ1187" t="s">
        <v>234</v>
      </c>
      <c r="GA1187" t="s">
        <v>234</v>
      </c>
      <c r="GB1187" t="s">
        <v>234</v>
      </c>
      <c r="GC1187" t="s">
        <v>234</v>
      </c>
      <c r="GD1187" t="s">
        <v>234</v>
      </c>
      <c r="GE1187" t="s">
        <v>234</v>
      </c>
      <c r="GF1187" t="s">
        <v>234</v>
      </c>
      <c r="GG1187" t="s">
        <v>234</v>
      </c>
      <c r="GH1187" t="s">
        <v>234</v>
      </c>
      <c r="GI1187" t="s">
        <v>234</v>
      </c>
      <c r="GJ1187" t="s">
        <v>234</v>
      </c>
      <c r="GK1187" t="s">
        <v>234</v>
      </c>
      <c r="GL1187" t="s">
        <v>234</v>
      </c>
      <c r="GM1187" t="s">
        <v>234</v>
      </c>
      <c r="GN1187" t="s">
        <v>234</v>
      </c>
      <c r="GO1187" t="s">
        <v>234</v>
      </c>
      <c r="GP1187" t="s">
        <v>234</v>
      </c>
      <c r="GQ1187" t="s">
        <v>234</v>
      </c>
      <c r="GR1187" t="s">
        <v>234</v>
      </c>
      <c r="GS1187" t="s">
        <v>234</v>
      </c>
      <c r="GT1187" t="s">
        <v>234</v>
      </c>
      <c r="GU1187" t="s">
        <v>234</v>
      </c>
      <c r="GV1187" t="s">
        <v>234</v>
      </c>
      <c r="GW1187" t="s">
        <v>234</v>
      </c>
      <c r="GX1187" t="s">
        <v>234</v>
      </c>
      <c r="GY1187" t="s">
        <v>334</v>
      </c>
      <c r="GZ1187" t="s">
        <v>234</v>
      </c>
      <c r="HA1187" t="s">
        <v>274</v>
      </c>
      <c r="HB1187" t="s">
        <v>275</v>
      </c>
      <c r="HC1187" t="s">
        <v>234</v>
      </c>
      <c r="HD1187" t="s">
        <v>12656</v>
      </c>
      <c r="HE1187" t="s">
        <v>790</v>
      </c>
      <c r="HF1187" t="s">
        <v>234</v>
      </c>
      <c r="HG1187" t="s">
        <v>234</v>
      </c>
      <c r="HH1187" t="s">
        <v>234</v>
      </c>
      <c r="HI1187" t="s">
        <v>280</v>
      </c>
      <c r="HJ1187" t="s">
        <v>234</v>
      </c>
      <c r="HK1187" t="s">
        <v>234</v>
      </c>
      <c r="HL1187" t="s">
        <v>791</v>
      </c>
      <c r="HM1187" t="s">
        <v>234</v>
      </c>
      <c r="HN1187" t="s">
        <v>234</v>
      </c>
      <c r="HO1187" t="s">
        <v>234</v>
      </c>
      <c r="HP1187" t="s">
        <v>284</v>
      </c>
      <c r="HQ1187" t="s">
        <v>234</v>
      </c>
      <c r="HR1187" t="s">
        <v>234</v>
      </c>
      <c r="HS1187" t="s">
        <v>285</v>
      </c>
      <c r="HT1187" t="s">
        <v>274</v>
      </c>
      <c r="HU1187" t="s">
        <v>234</v>
      </c>
      <c r="HV1187" t="s">
        <v>234</v>
      </c>
      <c r="HW1187" t="s">
        <v>234</v>
      </c>
      <c r="HX1187" t="s">
        <v>234</v>
      </c>
      <c r="HY1187" t="s">
        <v>234</v>
      </c>
    </row>
    <row r="1188" spans="1:233" x14ac:dyDescent="0.25">
      <c r="A1188" t="s">
        <v>15536</v>
      </c>
      <c r="B1188" t="s">
        <v>234</v>
      </c>
      <c r="C1188" t="s">
        <v>234</v>
      </c>
      <c r="D1188" t="s">
        <v>14761</v>
      </c>
      <c r="E1188" t="s">
        <v>15537</v>
      </c>
      <c r="F1188" t="s">
        <v>237</v>
      </c>
      <c r="G1188" t="s">
        <v>234</v>
      </c>
      <c r="H1188" t="s">
        <v>238</v>
      </c>
      <c r="I1188" t="s">
        <v>9025</v>
      </c>
      <c r="J1188" t="s">
        <v>311</v>
      </c>
      <c r="K1188" t="s">
        <v>241</v>
      </c>
      <c r="L1188" t="s">
        <v>242</v>
      </c>
      <c r="M1188" t="s">
        <v>243</v>
      </c>
      <c r="N1188" t="s">
        <v>1145</v>
      </c>
      <c r="O1188" t="s">
        <v>234</v>
      </c>
      <c r="P1188" t="s">
        <v>15538</v>
      </c>
      <c r="Q1188" t="s">
        <v>15539</v>
      </c>
      <c r="R1188" t="s">
        <v>234</v>
      </c>
      <c r="S1188" t="s">
        <v>234</v>
      </c>
      <c r="T1188" t="s">
        <v>15540</v>
      </c>
      <c r="U1188" t="s">
        <v>7613</v>
      </c>
      <c r="V1188" t="s">
        <v>742</v>
      </c>
      <c r="W1188" t="s">
        <v>318</v>
      </c>
      <c r="X1188" t="s">
        <v>250</v>
      </c>
      <c r="Y1188" t="s">
        <v>251</v>
      </c>
      <c r="Z1188" t="s">
        <v>234</v>
      </c>
      <c r="AA1188" t="s">
        <v>234</v>
      </c>
      <c r="AB1188" t="s">
        <v>234</v>
      </c>
      <c r="AC1188" t="s">
        <v>234</v>
      </c>
      <c r="AD1188" t="s">
        <v>319</v>
      </c>
      <c r="AE1188" t="s">
        <v>234</v>
      </c>
      <c r="AF1188" t="s">
        <v>15541</v>
      </c>
      <c r="AG1188" t="s">
        <v>234</v>
      </c>
      <c r="AH1188" t="s">
        <v>234</v>
      </c>
      <c r="AI1188" t="s">
        <v>254</v>
      </c>
      <c r="AJ1188" t="s">
        <v>242</v>
      </c>
      <c r="AK1188" t="s">
        <v>238</v>
      </c>
      <c r="AL1188" t="s">
        <v>15542</v>
      </c>
      <c r="AM1188" t="s">
        <v>234</v>
      </c>
      <c r="AN1188" t="s">
        <v>234</v>
      </c>
      <c r="AO1188" t="s">
        <v>257</v>
      </c>
      <c r="AP1188" t="s">
        <v>1145</v>
      </c>
      <c r="AQ1188" t="s">
        <v>1145</v>
      </c>
      <c r="AR1188" t="s">
        <v>238</v>
      </c>
      <c r="AS1188" t="s">
        <v>237</v>
      </c>
      <c r="AT1188" t="s">
        <v>258</v>
      </c>
      <c r="AU1188" t="s">
        <v>234</v>
      </c>
      <c r="AV1188" t="s">
        <v>234</v>
      </c>
      <c r="AW1188" t="s">
        <v>234</v>
      </c>
      <c r="AX1188" t="s">
        <v>234</v>
      </c>
      <c r="AY1188" t="s">
        <v>234</v>
      </c>
      <c r="AZ1188" t="s">
        <v>234</v>
      </c>
      <c r="BA1188" t="s">
        <v>234</v>
      </c>
      <c r="BB1188" t="s">
        <v>234</v>
      </c>
      <c r="BC1188" t="s">
        <v>259</v>
      </c>
      <c r="BD1188" t="s">
        <v>250</v>
      </c>
      <c r="BE1188" t="s">
        <v>251</v>
      </c>
      <c r="BF1188" t="s">
        <v>234</v>
      </c>
      <c r="BG1188" t="s">
        <v>234</v>
      </c>
      <c r="BH1188" t="s">
        <v>260</v>
      </c>
      <c r="BI1188" t="s">
        <v>234</v>
      </c>
      <c r="BJ1188" t="s">
        <v>234</v>
      </c>
      <c r="BK1188" t="s">
        <v>234</v>
      </c>
      <c r="BL1188" t="s">
        <v>15543</v>
      </c>
      <c r="BM1188" t="s">
        <v>15544</v>
      </c>
      <c r="BN1188" t="s">
        <v>263</v>
      </c>
      <c r="BO1188" t="s">
        <v>234</v>
      </c>
      <c r="BP1188" t="s">
        <v>264</v>
      </c>
      <c r="BQ1188" t="s">
        <v>250</v>
      </c>
      <c r="BR1188" t="s">
        <v>251</v>
      </c>
      <c r="BS1188" t="s">
        <v>234</v>
      </c>
      <c r="BT1188" t="s">
        <v>234</v>
      </c>
      <c r="BU1188" t="s">
        <v>234</v>
      </c>
      <c r="BV1188" t="s">
        <v>265</v>
      </c>
      <c r="BW1188" t="s">
        <v>1799</v>
      </c>
      <c r="BX1188" t="s">
        <v>3560</v>
      </c>
      <c r="BY1188" t="s">
        <v>15545</v>
      </c>
      <c r="BZ1188" t="s">
        <v>15546</v>
      </c>
      <c r="CA1188" t="s">
        <v>270</v>
      </c>
      <c r="CB1188" t="s">
        <v>234</v>
      </c>
      <c r="CC1188" t="s">
        <v>234</v>
      </c>
      <c r="CD1188" t="s">
        <v>234</v>
      </c>
      <c r="CE1188" t="s">
        <v>234</v>
      </c>
      <c r="CF1188" t="s">
        <v>234</v>
      </c>
      <c r="CG1188" t="s">
        <v>234</v>
      </c>
      <c r="CH1188" t="s">
        <v>234</v>
      </c>
      <c r="CI1188" t="s">
        <v>234</v>
      </c>
      <c r="CJ1188" t="s">
        <v>234</v>
      </c>
      <c r="CK1188" t="s">
        <v>234</v>
      </c>
      <c r="CL1188" t="s">
        <v>234</v>
      </c>
      <c r="CM1188" t="s">
        <v>234</v>
      </c>
      <c r="CN1188" t="s">
        <v>234</v>
      </c>
      <c r="CO1188" t="s">
        <v>234</v>
      </c>
      <c r="CP1188" t="s">
        <v>234</v>
      </c>
      <c r="CQ1188" t="s">
        <v>234</v>
      </c>
      <c r="CR1188" t="s">
        <v>234</v>
      </c>
      <c r="CS1188" t="s">
        <v>234</v>
      </c>
      <c r="CT1188" t="s">
        <v>234</v>
      </c>
      <c r="CU1188" t="s">
        <v>234</v>
      </c>
      <c r="CV1188" t="s">
        <v>234</v>
      </c>
      <c r="CW1188" t="s">
        <v>234</v>
      </c>
      <c r="CX1188" t="s">
        <v>234</v>
      </c>
      <c r="CY1188" t="s">
        <v>234</v>
      </c>
      <c r="CZ1188" t="s">
        <v>234</v>
      </c>
      <c r="DA1188" t="s">
        <v>234</v>
      </c>
      <c r="DB1188" t="s">
        <v>234</v>
      </c>
      <c r="DC1188" t="s">
        <v>234</v>
      </c>
      <c r="DD1188" t="s">
        <v>234</v>
      </c>
      <c r="DE1188" t="s">
        <v>234</v>
      </c>
      <c r="DF1188" t="s">
        <v>234</v>
      </c>
      <c r="DG1188" t="s">
        <v>234</v>
      </c>
      <c r="DH1188" t="s">
        <v>234</v>
      </c>
      <c r="DI1188" t="s">
        <v>234</v>
      </c>
      <c r="DJ1188" t="s">
        <v>234</v>
      </c>
      <c r="DK1188" t="s">
        <v>234</v>
      </c>
      <c r="DL1188" t="s">
        <v>234</v>
      </c>
      <c r="DM1188" t="s">
        <v>234</v>
      </c>
      <c r="DN1188" t="s">
        <v>234</v>
      </c>
      <c r="DO1188" t="s">
        <v>234</v>
      </c>
      <c r="DP1188" t="s">
        <v>234</v>
      </c>
      <c r="DQ1188" t="s">
        <v>259</v>
      </c>
      <c r="DR1188" t="s">
        <v>264</v>
      </c>
      <c r="DS1188" t="s">
        <v>234</v>
      </c>
      <c r="DT1188" t="s">
        <v>271</v>
      </c>
      <c r="DU1188" t="s">
        <v>234</v>
      </c>
      <c r="DV1188" t="s">
        <v>1803</v>
      </c>
      <c r="DW1188" t="s">
        <v>234</v>
      </c>
      <c r="DX1188" t="s">
        <v>234</v>
      </c>
      <c r="DY1188" t="s">
        <v>234</v>
      </c>
      <c r="DZ1188" t="s">
        <v>234</v>
      </c>
      <c r="EA1188" t="s">
        <v>234</v>
      </c>
      <c r="EB1188" t="s">
        <v>234</v>
      </c>
      <c r="EC1188" t="s">
        <v>234</v>
      </c>
      <c r="ED1188" t="s">
        <v>234</v>
      </c>
      <c r="EE1188" t="s">
        <v>234</v>
      </c>
      <c r="EF1188" t="s">
        <v>234</v>
      </c>
      <c r="EG1188" t="s">
        <v>234</v>
      </c>
      <c r="EH1188" t="s">
        <v>234</v>
      </c>
      <c r="EI1188" t="s">
        <v>234</v>
      </c>
      <c r="EJ1188" t="s">
        <v>234</v>
      </c>
      <c r="EK1188" t="s">
        <v>234</v>
      </c>
      <c r="EL1188" t="s">
        <v>234</v>
      </c>
      <c r="EM1188" t="s">
        <v>234</v>
      </c>
      <c r="EN1188" t="s">
        <v>234</v>
      </c>
      <c r="EO1188" t="s">
        <v>234</v>
      </c>
      <c r="EP1188" t="s">
        <v>234</v>
      </c>
      <c r="EQ1188" t="s">
        <v>234</v>
      </c>
      <c r="ER1188" t="s">
        <v>234</v>
      </c>
      <c r="ES1188" t="s">
        <v>234</v>
      </c>
      <c r="ET1188" t="s">
        <v>234</v>
      </c>
      <c r="EU1188" t="s">
        <v>234</v>
      </c>
      <c r="EV1188" t="s">
        <v>234</v>
      </c>
      <c r="EW1188" t="s">
        <v>234</v>
      </c>
      <c r="EX1188" t="s">
        <v>234</v>
      </c>
      <c r="EY1188" t="s">
        <v>234</v>
      </c>
      <c r="EZ1188" t="s">
        <v>234</v>
      </c>
      <c r="FA1188" t="s">
        <v>234</v>
      </c>
      <c r="FB1188" t="s">
        <v>234</v>
      </c>
      <c r="FC1188" t="s">
        <v>234</v>
      </c>
      <c r="FD1188" t="s">
        <v>234</v>
      </c>
      <c r="FE1188" t="s">
        <v>234</v>
      </c>
      <c r="FF1188" t="s">
        <v>234</v>
      </c>
      <c r="FG1188" t="s">
        <v>234</v>
      </c>
      <c r="FH1188" t="s">
        <v>234</v>
      </c>
      <c r="FI1188" t="s">
        <v>234</v>
      </c>
      <c r="FJ1188" t="s">
        <v>234</v>
      </c>
      <c r="FK1188" t="s">
        <v>234</v>
      </c>
      <c r="FL1188" t="s">
        <v>234</v>
      </c>
      <c r="FM1188" t="s">
        <v>234</v>
      </c>
      <c r="FN1188" t="s">
        <v>234</v>
      </c>
      <c r="FO1188" t="s">
        <v>234</v>
      </c>
      <c r="FP1188" t="s">
        <v>234</v>
      </c>
      <c r="FQ1188" t="s">
        <v>234</v>
      </c>
      <c r="FR1188" t="s">
        <v>234</v>
      </c>
      <c r="FS1188" t="s">
        <v>234</v>
      </c>
      <c r="FT1188" t="s">
        <v>234</v>
      </c>
      <c r="FU1188" t="s">
        <v>234</v>
      </c>
      <c r="FV1188" t="s">
        <v>234</v>
      </c>
      <c r="FW1188" t="s">
        <v>234</v>
      </c>
      <c r="FX1188" t="s">
        <v>234</v>
      </c>
      <c r="FY1188" t="s">
        <v>234</v>
      </c>
      <c r="FZ1188" t="s">
        <v>234</v>
      </c>
      <c r="GA1188" t="s">
        <v>234</v>
      </c>
      <c r="GB1188" t="s">
        <v>234</v>
      </c>
      <c r="GC1188" t="s">
        <v>234</v>
      </c>
      <c r="GD1188" t="s">
        <v>234</v>
      </c>
      <c r="GE1188" t="s">
        <v>234</v>
      </c>
      <c r="GF1188" t="s">
        <v>234</v>
      </c>
      <c r="GG1188" t="s">
        <v>234</v>
      </c>
      <c r="GH1188" t="s">
        <v>234</v>
      </c>
      <c r="GI1188" t="s">
        <v>234</v>
      </c>
      <c r="GJ1188" t="s">
        <v>234</v>
      </c>
      <c r="GK1188" t="s">
        <v>234</v>
      </c>
      <c r="GL1188" t="s">
        <v>234</v>
      </c>
      <c r="GM1188" t="s">
        <v>234</v>
      </c>
      <c r="GN1188" t="s">
        <v>234</v>
      </c>
      <c r="GO1188" t="s">
        <v>234</v>
      </c>
      <c r="GP1188" t="s">
        <v>234</v>
      </c>
      <c r="GQ1188" t="s">
        <v>234</v>
      </c>
      <c r="GR1188" t="s">
        <v>234</v>
      </c>
      <c r="GS1188" t="s">
        <v>234</v>
      </c>
      <c r="GT1188" t="s">
        <v>234</v>
      </c>
      <c r="GU1188" t="s">
        <v>234</v>
      </c>
      <c r="GV1188" t="s">
        <v>234</v>
      </c>
      <c r="GW1188" t="s">
        <v>234</v>
      </c>
      <c r="GX1188" t="s">
        <v>234</v>
      </c>
      <c r="GY1188" t="s">
        <v>273</v>
      </c>
      <c r="GZ1188" t="s">
        <v>234</v>
      </c>
      <c r="HA1188" t="s">
        <v>274</v>
      </c>
      <c r="HB1188" t="s">
        <v>275</v>
      </c>
      <c r="HC1188" t="s">
        <v>234</v>
      </c>
      <c r="HD1188" t="s">
        <v>276</v>
      </c>
      <c r="HE1188" t="s">
        <v>277</v>
      </c>
      <c r="HF1188" t="s">
        <v>304</v>
      </c>
      <c r="HG1188" t="s">
        <v>234</v>
      </c>
      <c r="HH1188" t="s">
        <v>279</v>
      </c>
      <c r="HI1188" t="s">
        <v>280</v>
      </c>
      <c r="HJ1188" t="s">
        <v>234</v>
      </c>
      <c r="HK1188" t="s">
        <v>234</v>
      </c>
      <c r="HL1188" t="s">
        <v>281</v>
      </c>
      <c r="HM1188" t="s">
        <v>305</v>
      </c>
      <c r="HN1188" t="s">
        <v>234</v>
      </c>
      <c r="HO1188" t="s">
        <v>283</v>
      </c>
      <c r="HP1188" t="s">
        <v>284</v>
      </c>
      <c r="HQ1188" t="s">
        <v>234</v>
      </c>
      <c r="HR1188" t="s">
        <v>234</v>
      </c>
      <c r="HS1188" t="s">
        <v>285</v>
      </c>
      <c r="HT1188" t="s">
        <v>274</v>
      </c>
      <c r="HU1188" t="s">
        <v>234</v>
      </c>
      <c r="HV1188" t="s">
        <v>234</v>
      </c>
      <c r="HW1188" t="s">
        <v>234</v>
      </c>
      <c r="HX1188" t="s">
        <v>234</v>
      </c>
      <c r="HY1188" t="s">
        <v>234</v>
      </c>
    </row>
    <row r="1189" spans="1:233" x14ac:dyDescent="0.25">
      <c r="A1189" t="s">
        <v>15547</v>
      </c>
      <c r="B1189" t="s">
        <v>234</v>
      </c>
      <c r="C1189" t="s">
        <v>234</v>
      </c>
      <c r="D1189" t="s">
        <v>14761</v>
      </c>
      <c r="E1189" t="s">
        <v>15548</v>
      </c>
      <c r="F1189" t="s">
        <v>308</v>
      </c>
      <c r="G1189" t="s">
        <v>234</v>
      </c>
      <c r="H1189" t="s">
        <v>12596</v>
      </c>
      <c r="I1189" t="s">
        <v>812</v>
      </c>
      <c r="J1189" t="s">
        <v>311</v>
      </c>
      <c r="K1189" t="s">
        <v>241</v>
      </c>
      <c r="L1189" t="s">
        <v>242</v>
      </c>
      <c r="M1189" t="s">
        <v>243</v>
      </c>
      <c r="N1189" t="s">
        <v>244</v>
      </c>
      <c r="O1189" t="s">
        <v>234</v>
      </c>
      <c r="P1189" t="s">
        <v>15549</v>
      </c>
      <c r="Q1189" t="s">
        <v>15550</v>
      </c>
      <c r="R1189" t="s">
        <v>234</v>
      </c>
      <c r="S1189" t="s">
        <v>234</v>
      </c>
      <c r="T1189" t="s">
        <v>15551</v>
      </c>
      <c r="U1189" t="s">
        <v>316</v>
      </c>
      <c r="V1189" t="s">
        <v>234</v>
      </c>
      <c r="W1189" t="s">
        <v>318</v>
      </c>
      <c r="X1189" t="s">
        <v>250</v>
      </c>
      <c r="Y1189" t="s">
        <v>251</v>
      </c>
      <c r="Z1189" t="s">
        <v>234</v>
      </c>
      <c r="AA1189" t="s">
        <v>234</v>
      </c>
      <c r="AB1189" t="s">
        <v>234</v>
      </c>
      <c r="AC1189" t="s">
        <v>234</v>
      </c>
      <c r="AD1189" t="s">
        <v>319</v>
      </c>
      <c r="AE1189" t="s">
        <v>234</v>
      </c>
      <c r="AF1189" t="s">
        <v>15552</v>
      </c>
      <c r="AG1189" t="s">
        <v>234</v>
      </c>
      <c r="AH1189" t="s">
        <v>234</v>
      </c>
      <c r="AI1189" t="s">
        <v>321</v>
      </c>
      <c r="AJ1189" t="s">
        <v>242</v>
      </c>
      <c r="AK1189" t="s">
        <v>336</v>
      </c>
      <c r="AL1189" t="s">
        <v>15553</v>
      </c>
      <c r="AM1189" t="s">
        <v>234</v>
      </c>
      <c r="AN1189" t="s">
        <v>15554</v>
      </c>
      <c r="AO1189" t="s">
        <v>325</v>
      </c>
      <c r="AP1189" t="s">
        <v>244</v>
      </c>
      <c r="AQ1189" t="s">
        <v>244</v>
      </c>
      <c r="AR1189" t="s">
        <v>12596</v>
      </c>
      <c r="AS1189" t="s">
        <v>308</v>
      </c>
      <c r="AT1189" t="s">
        <v>258</v>
      </c>
      <c r="AU1189" t="s">
        <v>234</v>
      </c>
      <c r="AV1189" t="s">
        <v>234</v>
      </c>
      <c r="AW1189" t="s">
        <v>234</v>
      </c>
      <c r="AX1189" t="s">
        <v>234</v>
      </c>
      <c r="AY1189" t="s">
        <v>234</v>
      </c>
      <c r="AZ1189" t="s">
        <v>234</v>
      </c>
      <c r="BA1189" t="s">
        <v>234</v>
      </c>
      <c r="BB1189" t="s">
        <v>234</v>
      </c>
      <c r="BC1189" t="s">
        <v>259</v>
      </c>
      <c r="BD1189" t="s">
        <v>250</v>
      </c>
      <c r="BE1189" t="s">
        <v>251</v>
      </c>
      <c r="BF1189" t="s">
        <v>234</v>
      </c>
      <c r="BG1189" t="s">
        <v>234</v>
      </c>
      <c r="BH1189" t="s">
        <v>263</v>
      </c>
      <c r="BI1189" t="s">
        <v>234</v>
      </c>
      <c r="BJ1189" t="s">
        <v>234</v>
      </c>
      <c r="BK1189" t="s">
        <v>234</v>
      </c>
      <c r="BL1189" t="s">
        <v>15555</v>
      </c>
      <c r="BM1189" t="s">
        <v>15556</v>
      </c>
      <c r="BN1189" t="s">
        <v>263</v>
      </c>
      <c r="BO1189" t="s">
        <v>234</v>
      </c>
      <c r="BP1189" t="s">
        <v>264</v>
      </c>
      <c r="BQ1189" t="s">
        <v>250</v>
      </c>
      <c r="BR1189" t="s">
        <v>251</v>
      </c>
      <c r="BS1189" t="s">
        <v>234</v>
      </c>
      <c r="BT1189" t="s">
        <v>234</v>
      </c>
      <c r="BU1189" t="s">
        <v>234</v>
      </c>
      <c r="BV1189" t="s">
        <v>367</v>
      </c>
      <c r="BW1189" t="s">
        <v>419</v>
      </c>
      <c r="BX1189" t="s">
        <v>15557</v>
      </c>
      <c r="BY1189" t="s">
        <v>15558</v>
      </c>
      <c r="BZ1189" t="s">
        <v>15559</v>
      </c>
      <c r="CA1189" t="s">
        <v>270</v>
      </c>
      <c r="CB1189" t="s">
        <v>234</v>
      </c>
      <c r="CC1189" t="s">
        <v>234</v>
      </c>
      <c r="CD1189" t="s">
        <v>234</v>
      </c>
      <c r="CE1189" t="s">
        <v>234</v>
      </c>
      <c r="CF1189" t="s">
        <v>234</v>
      </c>
      <c r="CG1189" t="s">
        <v>234</v>
      </c>
      <c r="CH1189" t="s">
        <v>234</v>
      </c>
      <c r="CI1189" t="s">
        <v>234</v>
      </c>
      <c r="CJ1189" t="s">
        <v>234</v>
      </c>
      <c r="CK1189" t="s">
        <v>234</v>
      </c>
      <c r="CL1189" t="s">
        <v>234</v>
      </c>
      <c r="CM1189" t="s">
        <v>234</v>
      </c>
      <c r="CN1189" t="s">
        <v>234</v>
      </c>
      <c r="CO1189" t="s">
        <v>234</v>
      </c>
      <c r="CP1189" t="s">
        <v>234</v>
      </c>
      <c r="CQ1189" t="s">
        <v>234</v>
      </c>
      <c r="CR1189" t="s">
        <v>234</v>
      </c>
      <c r="CS1189" t="s">
        <v>234</v>
      </c>
      <c r="CT1189" t="s">
        <v>234</v>
      </c>
      <c r="CU1189" t="s">
        <v>234</v>
      </c>
      <c r="CV1189" t="s">
        <v>234</v>
      </c>
      <c r="CW1189" t="s">
        <v>234</v>
      </c>
      <c r="CX1189" t="s">
        <v>234</v>
      </c>
      <c r="CY1189" t="s">
        <v>234</v>
      </c>
      <c r="CZ1189" t="s">
        <v>234</v>
      </c>
      <c r="DA1189" t="s">
        <v>234</v>
      </c>
      <c r="DB1189" t="s">
        <v>234</v>
      </c>
      <c r="DC1189" t="s">
        <v>234</v>
      </c>
      <c r="DD1189" t="s">
        <v>234</v>
      </c>
      <c r="DE1189" t="s">
        <v>234</v>
      </c>
      <c r="DF1189" t="s">
        <v>234</v>
      </c>
      <c r="DG1189" t="s">
        <v>234</v>
      </c>
      <c r="DH1189" t="s">
        <v>234</v>
      </c>
      <c r="DI1189" t="s">
        <v>234</v>
      </c>
      <c r="DJ1189" t="s">
        <v>234</v>
      </c>
      <c r="DK1189" t="s">
        <v>234</v>
      </c>
      <c r="DL1189" t="s">
        <v>234</v>
      </c>
      <c r="DM1189" t="s">
        <v>234</v>
      </c>
      <c r="DN1189" t="s">
        <v>234</v>
      </c>
      <c r="DO1189" t="s">
        <v>234</v>
      </c>
      <c r="DP1189" t="s">
        <v>234</v>
      </c>
      <c r="DQ1189" t="s">
        <v>259</v>
      </c>
      <c r="DR1189" t="s">
        <v>264</v>
      </c>
      <c r="DS1189" t="s">
        <v>234</v>
      </c>
      <c r="DT1189" t="s">
        <v>271</v>
      </c>
      <c r="DU1189" t="s">
        <v>234</v>
      </c>
      <c r="DV1189" t="s">
        <v>423</v>
      </c>
      <c r="DW1189" t="s">
        <v>234</v>
      </c>
      <c r="DX1189" t="s">
        <v>234</v>
      </c>
      <c r="DY1189" t="s">
        <v>234</v>
      </c>
      <c r="DZ1189" t="s">
        <v>234</v>
      </c>
      <c r="EA1189" t="s">
        <v>234</v>
      </c>
      <c r="EB1189" t="s">
        <v>234</v>
      </c>
      <c r="EC1189" t="s">
        <v>234</v>
      </c>
      <c r="ED1189" t="s">
        <v>234</v>
      </c>
      <c r="EE1189" t="s">
        <v>234</v>
      </c>
      <c r="EF1189" t="s">
        <v>234</v>
      </c>
      <c r="EG1189" t="s">
        <v>234</v>
      </c>
      <c r="EH1189" t="s">
        <v>234</v>
      </c>
      <c r="EI1189" t="s">
        <v>234</v>
      </c>
      <c r="EJ1189" t="s">
        <v>234</v>
      </c>
      <c r="EK1189" t="s">
        <v>234</v>
      </c>
      <c r="EL1189" t="s">
        <v>234</v>
      </c>
      <c r="EM1189" t="s">
        <v>234</v>
      </c>
      <c r="EN1189" t="s">
        <v>234</v>
      </c>
      <c r="EO1189" t="s">
        <v>234</v>
      </c>
      <c r="EP1189" t="s">
        <v>234</v>
      </c>
      <c r="EQ1189" t="s">
        <v>234</v>
      </c>
      <c r="ER1189" t="s">
        <v>234</v>
      </c>
      <c r="ES1189" t="s">
        <v>234</v>
      </c>
      <c r="ET1189" t="s">
        <v>234</v>
      </c>
      <c r="EU1189" t="s">
        <v>234</v>
      </c>
      <c r="EV1189" t="s">
        <v>234</v>
      </c>
      <c r="EW1189" t="s">
        <v>234</v>
      </c>
      <c r="EX1189" t="s">
        <v>234</v>
      </c>
      <c r="EY1189" t="s">
        <v>234</v>
      </c>
      <c r="EZ1189" t="s">
        <v>234</v>
      </c>
      <c r="FA1189" t="s">
        <v>234</v>
      </c>
      <c r="FB1189" t="s">
        <v>234</v>
      </c>
      <c r="FC1189" t="s">
        <v>234</v>
      </c>
      <c r="FD1189" t="s">
        <v>234</v>
      </c>
      <c r="FE1189" t="s">
        <v>234</v>
      </c>
      <c r="FF1189" t="s">
        <v>234</v>
      </c>
      <c r="FG1189" t="s">
        <v>234</v>
      </c>
      <c r="FH1189" t="s">
        <v>234</v>
      </c>
      <c r="FI1189" t="s">
        <v>234</v>
      </c>
      <c r="FJ1189" t="s">
        <v>234</v>
      </c>
      <c r="FK1189" t="s">
        <v>234</v>
      </c>
      <c r="FL1189" t="s">
        <v>234</v>
      </c>
      <c r="FM1189" t="s">
        <v>234</v>
      </c>
      <c r="FN1189" t="s">
        <v>234</v>
      </c>
      <c r="FO1189" t="s">
        <v>234</v>
      </c>
      <c r="FP1189" t="s">
        <v>234</v>
      </c>
      <c r="FQ1189" t="s">
        <v>234</v>
      </c>
      <c r="FR1189" t="s">
        <v>234</v>
      </c>
      <c r="FS1189" t="s">
        <v>234</v>
      </c>
      <c r="FT1189" t="s">
        <v>234</v>
      </c>
      <c r="FU1189" t="s">
        <v>234</v>
      </c>
      <c r="FV1189" t="s">
        <v>234</v>
      </c>
      <c r="FW1189" t="s">
        <v>234</v>
      </c>
      <c r="FX1189" t="s">
        <v>234</v>
      </c>
      <c r="FY1189" t="s">
        <v>234</v>
      </c>
      <c r="FZ1189" t="s">
        <v>234</v>
      </c>
      <c r="GA1189" t="s">
        <v>234</v>
      </c>
      <c r="GB1189" t="s">
        <v>234</v>
      </c>
      <c r="GC1189" t="s">
        <v>234</v>
      </c>
      <c r="GD1189" t="s">
        <v>234</v>
      </c>
      <c r="GE1189" t="s">
        <v>234</v>
      </c>
      <c r="GF1189" t="s">
        <v>234</v>
      </c>
      <c r="GG1189" t="s">
        <v>234</v>
      </c>
      <c r="GH1189" t="s">
        <v>234</v>
      </c>
      <c r="GI1189" t="s">
        <v>234</v>
      </c>
      <c r="GJ1189" t="s">
        <v>234</v>
      </c>
      <c r="GK1189" t="s">
        <v>234</v>
      </c>
      <c r="GL1189" t="s">
        <v>234</v>
      </c>
      <c r="GM1189" t="s">
        <v>234</v>
      </c>
      <c r="GN1189" t="s">
        <v>234</v>
      </c>
      <c r="GO1189" t="s">
        <v>234</v>
      </c>
      <c r="GP1189" t="s">
        <v>234</v>
      </c>
      <c r="GQ1189" t="s">
        <v>234</v>
      </c>
      <c r="GR1189" t="s">
        <v>234</v>
      </c>
      <c r="GS1189" t="s">
        <v>234</v>
      </c>
      <c r="GT1189" t="s">
        <v>234</v>
      </c>
      <c r="GU1189" t="s">
        <v>234</v>
      </c>
      <c r="GV1189" t="s">
        <v>234</v>
      </c>
      <c r="GW1189" t="s">
        <v>234</v>
      </c>
      <c r="GX1189" t="s">
        <v>234</v>
      </c>
      <c r="GY1189" t="s">
        <v>334</v>
      </c>
      <c r="GZ1189" t="s">
        <v>234</v>
      </c>
      <c r="HA1189" t="s">
        <v>274</v>
      </c>
      <c r="HB1189" t="s">
        <v>275</v>
      </c>
      <c r="HC1189" t="s">
        <v>234</v>
      </c>
      <c r="HD1189" t="s">
        <v>336</v>
      </c>
      <c r="HE1189" t="s">
        <v>278</v>
      </c>
      <c r="HF1189" t="s">
        <v>234</v>
      </c>
      <c r="HG1189" t="s">
        <v>234</v>
      </c>
      <c r="HH1189" t="s">
        <v>234</v>
      </c>
      <c r="HI1189" t="s">
        <v>280</v>
      </c>
      <c r="HJ1189" t="s">
        <v>234</v>
      </c>
      <c r="HK1189" t="s">
        <v>234</v>
      </c>
      <c r="HL1189" t="s">
        <v>282</v>
      </c>
      <c r="HM1189" t="s">
        <v>234</v>
      </c>
      <c r="HN1189" t="s">
        <v>234</v>
      </c>
      <c r="HO1189" t="s">
        <v>234</v>
      </c>
      <c r="HP1189" t="s">
        <v>284</v>
      </c>
      <c r="HQ1189" t="s">
        <v>234</v>
      </c>
      <c r="HR1189" t="s">
        <v>234</v>
      </c>
      <c r="HS1189" t="s">
        <v>285</v>
      </c>
      <c r="HT1189" t="s">
        <v>274</v>
      </c>
      <c r="HU1189" t="s">
        <v>234</v>
      </c>
      <c r="HV1189" t="s">
        <v>234</v>
      </c>
      <c r="HW1189" t="s">
        <v>234</v>
      </c>
      <c r="HX1189" t="s">
        <v>234</v>
      </c>
      <c r="HY1189" t="s">
        <v>234</v>
      </c>
    </row>
    <row r="1190" spans="1:233" x14ac:dyDescent="0.25">
      <c r="A1190" t="s">
        <v>15560</v>
      </c>
      <c r="B1190" t="s">
        <v>234</v>
      </c>
      <c r="C1190" t="s">
        <v>234</v>
      </c>
      <c r="D1190" t="s">
        <v>14761</v>
      </c>
      <c r="E1190" t="s">
        <v>15561</v>
      </c>
      <c r="F1190" t="s">
        <v>237</v>
      </c>
      <c r="G1190" t="s">
        <v>234</v>
      </c>
      <c r="H1190" t="s">
        <v>238</v>
      </c>
      <c r="I1190" t="s">
        <v>15562</v>
      </c>
      <c r="J1190" t="s">
        <v>240</v>
      </c>
      <c r="K1190" t="s">
        <v>241</v>
      </c>
      <c r="L1190" t="s">
        <v>242</v>
      </c>
      <c r="M1190" t="s">
        <v>525</v>
      </c>
      <c r="N1190" t="s">
        <v>1145</v>
      </c>
      <c r="O1190" t="s">
        <v>2791</v>
      </c>
      <c r="P1190" t="s">
        <v>15563</v>
      </c>
      <c r="Q1190" t="s">
        <v>15564</v>
      </c>
      <c r="R1190" t="s">
        <v>234</v>
      </c>
      <c r="S1190" t="s">
        <v>234</v>
      </c>
      <c r="T1190" t="s">
        <v>234</v>
      </c>
      <c r="U1190" t="s">
        <v>548</v>
      </c>
      <c r="V1190" t="s">
        <v>234</v>
      </c>
      <c r="W1190" t="s">
        <v>292</v>
      </c>
      <c r="X1190" t="s">
        <v>250</v>
      </c>
      <c r="Y1190" t="s">
        <v>251</v>
      </c>
      <c r="Z1190" t="s">
        <v>234</v>
      </c>
      <c r="AA1190" t="s">
        <v>234</v>
      </c>
      <c r="AB1190" t="s">
        <v>234</v>
      </c>
      <c r="AC1190" t="s">
        <v>234</v>
      </c>
      <c r="AD1190" t="s">
        <v>293</v>
      </c>
      <c r="AE1190" t="s">
        <v>234</v>
      </c>
      <c r="AF1190" t="s">
        <v>15565</v>
      </c>
      <c r="AG1190" t="s">
        <v>234</v>
      </c>
      <c r="AH1190" t="s">
        <v>234</v>
      </c>
      <c r="AI1190" t="s">
        <v>254</v>
      </c>
      <c r="AJ1190" t="s">
        <v>532</v>
      </c>
      <c r="AK1190" t="s">
        <v>238</v>
      </c>
      <c r="AL1190" t="s">
        <v>15566</v>
      </c>
      <c r="AM1190" t="s">
        <v>234</v>
      </c>
      <c r="AN1190" t="s">
        <v>234</v>
      </c>
      <c r="AO1190" t="s">
        <v>257</v>
      </c>
      <c r="AP1190" t="s">
        <v>1145</v>
      </c>
      <c r="AQ1190" t="s">
        <v>1145</v>
      </c>
      <c r="AR1190" t="s">
        <v>238</v>
      </c>
      <c r="AS1190" t="s">
        <v>237</v>
      </c>
      <c r="AT1190" t="s">
        <v>258</v>
      </c>
      <c r="AU1190" t="s">
        <v>234</v>
      </c>
      <c r="AV1190" t="s">
        <v>234</v>
      </c>
      <c r="AW1190" t="s">
        <v>234</v>
      </c>
      <c r="AX1190" t="s">
        <v>234</v>
      </c>
      <c r="AY1190" t="s">
        <v>234</v>
      </c>
      <c r="AZ1190" t="s">
        <v>234</v>
      </c>
      <c r="BA1190" t="s">
        <v>234</v>
      </c>
      <c r="BB1190" t="s">
        <v>234</v>
      </c>
      <c r="BC1190" t="s">
        <v>259</v>
      </c>
      <c r="BD1190" t="s">
        <v>250</v>
      </c>
      <c r="BE1190" t="s">
        <v>251</v>
      </c>
      <c r="BF1190" t="s">
        <v>234</v>
      </c>
      <c r="BG1190" t="s">
        <v>234</v>
      </c>
      <c r="BH1190" t="s">
        <v>260</v>
      </c>
      <c r="BI1190" t="s">
        <v>234</v>
      </c>
      <c r="BJ1190" t="s">
        <v>234</v>
      </c>
      <c r="BK1190" t="s">
        <v>234</v>
      </c>
      <c r="BL1190" t="s">
        <v>15567</v>
      </c>
      <c r="BM1190" t="s">
        <v>15568</v>
      </c>
      <c r="BN1190" t="s">
        <v>260</v>
      </c>
      <c r="BO1190" t="s">
        <v>234</v>
      </c>
      <c r="BP1190" t="s">
        <v>264</v>
      </c>
      <c r="BQ1190" t="s">
        <v>250</v>
      </c>
      <c r="BR1190" t="s">
        <v>251</v>
      </c>
      <c r="BS1190" t="s">
        <v>234</v>
      </c>
      <c r="BT1190" t="s">
        <v>234</v>
      </c>
      <c r="BU1190" t="s">
        <v>234</v>
      </c>
      <c r="BV1190" t="s">
        <v>439</v>
      </c>
      <c r="BW1190" t="s">
        <v>3614</v>
      </c>
      <c r="BX1190" t="s">
        <v>3750</v>
      </c>
      <c r="BY1190" t="s">
        <v>15569</v>
      </c>
      <c r="BZ1190" t="s">
        <v>15570</v>
      </c>
      <c r="CA1190" t="s">
        <v>270</v>
      </c>
      <c r="CB1190" t="s">
        <v>234</v>
      </c>
      <c r="CC1190" t="s">
        <v>234</v>
      </c>
      <c r="CD1190" t="s">
        <v>234</v>
      </c>
      <c r="CE1190" t="s">
        <v>234</v>
      </c>
      <c r="CF1190" t="s">
        <v>234</v>
      </c>
      <c r="CG1190" t="s">
        <v>234</v>
      </c>
      <c r="CH1190" t="s">
        <v>234</v>
      </c>
      <c r="CI1190" t="s">
        <v>234</v>
      </c>
      <c r="CJ1190" t="s">
        <v>234</v>
      </c>
      <c r="CK1190" t="s">
        <v>234</v>
      </c>
      <c r="CL1190" t="s">
        <v>234</v>
      </c>
      <c r="CM1190" t="s">
        <v>234</v>
      </c>
      <c r="CN1190" t="s">
        <v>234</v>
      </c>
      <c r="CO1190" t="s">
        <v>234</v>
      </c>
      <c r="CP1190" t="s">
        <v>234</v>
      </c>
      <c r="CQ1190" t="s">
        <v>234</v>
      </c>
      <c r="CR1190" t="s">
        <v>234</v>
      </c>
      <c r="CS1190" t="s">
        <v>234</v>
      </c>
      <c r="CT1190" t="s">
        <v>234</v>
      </c>
      <c r="CU1190" t="s">
        <v>234</v>
      </c>
      <c r="CV1190" t="s">
        <v>234</v>
      </c>
      <c r="CW1190" t="s">
        <v>234</v>
      </c>
      <c r="CX1190" t="s">
        <v>234</v>
      </c>
      <c r="CY1190" t="s">
        <v>234</v>
      </c>
      <c r="CZ1190" t="s">
        <v>234</v>
      </c>
      <c r="DA1190" t="s">
        <v>234</v>
      </c>
      <c r="DB1190" t="s">
        <v>234</v>
      </c>
      <c r="DC1190" t="s">
        <v>234</v>
      </c>
      <c r="DD1190" t="s">
        <v>234</v>
      </c>
      <c r="DE1190" t="s">
        <v>234</v>
      </c>
      <c r="DF1190" t="s">
        <v>234</v>
      </c>
      <c r="DG1190" t="s">
        <v>234</v>
      </c>
      <c r="DH1190" t="s">
        <v>234</v>
      </c>
      <c r="DI1190" t="s">
        <v>234</v>
      </c>
      <c r="DJ1190" t="s">
        <v>234</v>
      </c>
      <c r="DK1190" t="s">
        <v>234</v>
      </c>
      <c r="DL1190" t="s">
        <v>234</v>
      </c>
      <c r="DM1190" t="s">
        <v>234</v>
      </c>
      <c r="DN1190" t="s">
        <v>234</v>
      </c>
      <c r="DO1190" t="s">
        <v>234</v>
      </c>
      <c r="DP1190" t="s">
        <v>234</v>
      </c>
      <c r="DQ1190" t="s">
        <v>259</v>
      </c>
      <c r="DR1190" t="s">
        <v>264</v>
      </c>
      <c r="DS1190" t="s">
        <v>234</v>
      </c>
      <c r="DT1190" t="s">
        <v>271</v>
      </c>
      <c r="DU1190" t="s">
        <v>234</v>
      </c>
      <c r="DV1190" t="s">
        <v>3617</v>
      </c>
      <c r="DW1190" t="s">
        <v>234</v>
      </c>
      <c r="DX1190" t="s">
        <v>234</v>
      </c>
      <c r="DY1190" t="s">
        <v>234</v>
      </c>
      <c r="DZ1190" t="s">
        <v>234</v>
      </c>
      <c r="EA1190" t="s">
        <v>234</v>
      </c>
      <c r="EB1190" t="s">
        <v>234</v>
      </c>
      <c r="EC1190" t="s">
        <v>234</v>
      </c>
      <c r="ED1190" t="s">
        <v>234</v>
      </c>
      <c r="EE1190" t="s">
        <v>234</v>
      </c>
      <c r="EF1190" t="s">
        <v>234</v>
      </c>
      <c r="EG1190" t="s">
        <v>234</v>
      </c>
      <c r="EH1190" t="s">
        <v>234</v>
      </c>
      <c r="EI1190" t="s">
        <v>234</v>
      </c>
      <c r="EJ1190" t="s">
        <v>234</v>
      </c>
      <c r="EK1190" t="s">
        <v>234</v>
      </c>
      <c r="EL1190" t="s">
        <v>234</v>
      </c>
      <c r="EM1190" t="s">
        <v>234</v>
      </c>
      <c r="EN1190" t="s">
        <v>234</v>
      </c>
      <c r="EO1190" t="s">
        <v>234</v>
      </c>
      <c r="EP1190" t="s">
        <v>234</v>
      </c>
      <c r="EQ1190" t="s">
        <v>234</v>
      </c>
      <c r="ER1190" t="s">
        <v>234</v>
      </c>
      <c r="ES1190" t="s">
        <v>234</v>
      </c>
      <c r="ET1190" t="s">
        <v>234</v>
      </c>
      <c r="EU1190" t="s">
        <v>234</v>
      </c>
      <c r="EV1190" t="s">
        <v>234</v>
      </c>
      <c r="EW1190" t="s">
        <v>234</v>
      </c>
      <c r="EX1190" t="s">
        <v>234</v>
      </c>
      <c r="EY1190" t="s">
        <v>234</v>
      </c>
      <c r="EZ1190" t="s">
        <v>234</v>
      </c>
      <c r="FA1190" t="s">
        <v>234</v>
      </c>
      <c r="FB1190" t="s">
        <v>234</v>
      </c>
      <c r="FC1190" t="s">
        <v>234</v>
      </c>
      <c r="FD1190" t="s">
        <v>234</v>
      </c>
      <c r="FE1190" t="s">
        <v>234</v>
      </c>
      <c r="FF1190" t="s">
        <v>234</v>
      </c>
      <c r="FG1190" t="s">
        <v>234</v>
      </c>
      <c r="FH1190" t="s">
        <v>234</v>
      </c>
      <c r="FI1190" t="s">
        <v>234</v>
      </c>
      <c r="FJ1190" t="s">
        <v>234</v>
      </c>
      <c r="FK1190" t="s">
        <v>234</v>
      </c>
      <c r="FL1190" t="s">
        <v>234</v>
      </c>
      <c r="FM1190" t="s">
        <v>234</v>
      </c>
      <c r="FN1190" t="s">
        <v>234</v>
      </c>
      <c r="FO1190" t="s">
        <v>234</v>
      </c>
      <c r="FP1190" t="s">
        <v>234</v>
      </c>
      <c r="FQ1190" t="s">
        <v>234</v>
      </c>
      <c r="FR1190" t="s">
        <v>234</v>
      </c>
      <c r="FS1190" t="s">
        <v>234</v>
      </c>
      <c r="FT1190" t="s">
        <v>234</v>
      </c>
      <c r="FU1190" t="s">
        <v>234</v>
      </c>
      <c r="FV1190" t="s">
        <v>234</v>
      </c>
      <c r="FW1190" t="s">
        <v>234</v>
      </c>
      <c r="FX1190" t="s">
        <v>234</v>
      </c>
      <c r="FY1190" t="s">
        <v>234</v>
      </c>
      <c r="FZ1190" t="s">
        <v>234</v>
      </c>
      <c r="GA1190" t="s">
        <v>234</v>
      </c>
      <c r="GB1190" t="s">
        <v>234</v>
      </c>
      <c r="GC1190" t="s">
        <v>234</v>
      </c>
      <c r="GD1190" t="s">
        <v>234</v>
      </c>
      <c r="GE1190" t="s">
        <v>234</v>
      </c>
      <c r="GF1190" t="s">
        <v>234</v>
      </c>
      <c r="GG1190" t="s">
        <v>234</v>
      </c>
      <c r="GH1190" t="s">
        <v>234</v>
      </c>
      <c r="GI1190" t="s">
        <v>234</v>
      </c>
      <c r="GJ1190" t="s">
        <v>234</v>
      </c>
      <c r="GK1190" t="s">
        <v>234</v>
      </c>
      <c r="GL1190" t="s">
        <v>234</v>
      </c>
      <c r="GM1190" t="s">
        <v>234</v>
      </c>
      <c r="GN1190" t="s">
        <v>234</v>
      </c>
      <c r="GO1190" t="s">
        <v>234</v>
      </c>
      <c r="GP1190" t="s">
        <v>234</v>
      </c>
      <c r="GQ1190" t="s">
        <v>234</v>
      </c>
      <c r="GR1190" t="s">
        <v>234</v>
      </c>
      <c r="GS1190" t="s">
        <v>234</v>
      </c>
      <c r="GT1190" t="s">
        <v>234</v>
      </c>
      <c r="GU1190" t="s">
        <v>234</v>
      </c>
      <c r="GV1190" t="s">
        <v>234</v>
      </c>
      <c r="GW1190" t="s">
        <v>234</v>
      </c>
      <c r="GX1190" t="s">
        <v>234</v>
      </c>
      <c r="GY1190" t="s">
        <v>1253</v>
      </c>
      <c r="GZ1190" t="s">
        <v>234</v>
      </c>
      <c r="HA1190" t="s">
        <v>274</v>
      </c>
      <c r="HB1190" t="s">
        <v>275</v>
      </c>
      <c r="HC1190" t="s">
        <v>234</v>
      </c>
      <c r="HD1190" t="s">
        <v>276</v>
      </c>
      <c r="HE1190" t="s">
        <v>277</v>
      </c>
      <c r="HF1190" t="s">
        <v>335</v>
      </c>
      <c r="HG1190" t="s">
        <v>234</v>
      </c>
      <c r="HH1190" t="s">
        <v>279</v>
      </c>
      <c r="HI1190" t="s">
        <v>280</v>
      </c>
      <c r="HJ1190" t="s">
        <v>234</v>
      </c>
      <c r="HK1190" t="s">
        <v>234</v>
      </c>
      <c r="HL1190" t="s">
        <v>281</v>
      </c>
      <c r="HM1190" t="s">
        <v>336</v>
      </c>
      <c r="HN1190" t="s">
        <v>234</v>
      </c>
      <c r="HO1190" t="s">
        <v>283</v>
      </c>
      <c r="HP1190" t="s">
        <v>284</v>
      </c>
      <c r="HQ1190" t="s">
        <v>234</v>
      </c>
      <c r="HR1190" t="s">
        <v>234</v>
      </c>
      <c r="HS1190" t="s">
        <v>285</v>
      </c>
      <c r="HT1190" t="s">
        <v>274</v>
      </c>
      <c r="HU1190" t="s">
        <v>234</v>
      </c>
      <c r="HV1190" t="s">
        <v>234</v>
      </c>
      <c r="HW1190" t="s">
        <v>234</v>
      </c>
      <c r="HX1190" t="s">
        <v>234</v>
      </c>
      <c r="HY1190" t="s">
        <v>234</v>
      </c>
    </row>
    <row r="1191" spans="1:233" x14ac:dyDescent="0.25">
      <c r="A1191" t="s">
        <v>15571</v>
      </c>
      <c r="B1191" t="s">
        <v>234</v>
      </c>
      <c r="C1191" t="s">
        <v>234</v>
      </c>
      <c r="D1191" t="s">
        <v>14761</v>
      </c>
      <c r="E1191" t="s">
        <v>5514</v>
      </c>
      <c r="F1191" t="s">
        <v>237</v>
      </c>
      <c r="G1191" t="s">
        <v>234</v>
      </c>
      <c r="H1191" t="s">
        <v>238</v>
      </c>
      <c r="I1191" t="s">
        <v>6745</v>
      </c>
      <c r="J1191" t="s">
        <v>311</v>
      </c>
      <c r="K1191" t="s">
        <v>241</v>
      </c>
      <c r="L1191" t="s">
        <v>242</v>
      </c>
      <c r="M1191" t="s">
        <v>243</v>
      </c>
      <c r="N1191" t="s">
        <v>312</v>
      </c>
      <c r="O1191" t="s">
        <v>234</v>
      </c>
      <c r="P1191" t="s">
        <v>15572</v>
      </c>
      <c r="Q1191" t="s">
        <v>15573</v>
      </c>
      <c r="R1191" t="s">
        <v>234</v>
      </c>
      <c r="S1191" t="s">
        <v>234</v>
      </c>
      <c r="T1191" t="s">
        <v>865</v>
      </c>
      <c r="U1191" t="s">
        <v>866</v>
      </c>
      <c r="V1191" t="s">
        <v>742</v>
      </c>
      <c r="W1191" t="s">
        <v>318</v>
      </c>
      <c r="X1191" t="s">
        <v>250</v>
      </c>
      <c r="Y1191" t="s">
        <v>251</v>
      </c>
      <c r="Z1191" t="s">
        <v>234</v>
      </c>
      <c r="AA1191" t="s">
        <v>234</v>
      </c>
      <c r="AB1191" t="s">
        <v>234</v>
      </c>
      <c r="AC1191" t="s">
        <v>234</v>
      </c>
      <c r="AD1191" t="s">
        <v>867</v>
      </c>
      <c r="AE1191" t="s">
        <v>234</v>
      </c>
      <c r="AF1191" t="s">
        <v>15574</v>
      </c>
      <c r="AG1191" t="s">
        <v>234</v>
      </c>
      <c r="AH1191" t="s">
        <v>234</v>
      </c>
      <c r="AI1191" t="s">
        <v>254</v>
      </c>
      <c r="AJ1191" t="s">
        <v>242</v>
      </c>
      <c r="AK1191" t="s">
        <v>238</v>
      </c>
      <c r="AL1191" t="s">
        <v>15575</v>
      </c>
      <c r="AM1191" t="s">
        <v>234</v>
      </c>
      <c r="AN1191" t="s">
        <v>234</v>
      </c>
      <c r="AO1191" t="s">
        <v>257</v>
      </c>
      <c r="AP1191" t="s">
        <v>312</v>
      </c>
      <c r="AQ1191" t="s">
        <v>312</v>
      </c>
      <c r="AR1191" t="s">
        <v>238</v>
      </c>
      <c r="AS1191" t="s">
        <v>237</v>
      </c>
      <c r="AT1191" t="s">
        <v>258</v>
      </c>
      <c r="AU1191" t="s">
        <v>234</v>
      </c>
      <c r="AV1191" t="s">
        <v>234</v>
      </c>
      <c r="AW1191" t="s">
        <v>234</v>
      </c>
      <c r="AX1191" t="s">
        <v>234</v>
      </c>
      <c r="AY1191" t="s">
        <v>234</v>
      </c>
      <c r="AZ1191" t="s">
        <v>234</v>
      </c>
      <c r="BA1191" t="s">
        <v>234</v>
      </c>
      <c r="BB1191" t="s">
        <v>234</v>
      </c>
      <c r="BC1191" t="s">
        <v>259</v>
      </c>
      <c r="BD1191" t="s">
        <v>250</v>
      </c>
      <c r="BE1191" t="s">
        <v>251</v>
      </c>
      <c r="BF1191" t="s">
        <v>234</v>
      </c>
      <c r="BG1191" t="s">
        <v>234</v>
      </c>
      <c r="BH1191" t="s">
        <v>260</v>
      </c>
      <c r="BI1191" t="s">
        <v>234</v>
      </c>
      <c r="BJ1191" t="s">
        <v>234</v>
      </c>
      <c r="BK1191" t="s">
        <v>234</v>
      </c>
      <c r="BL1191" t="s">
        <v>15576</v>
      </c>
      <c r="BM1191" t="s">
        <v>15577</v>
      </c>
      <c r="BN1191" t="s">
        <v>263</v>
      </c>
      <c r="BO1191" t="s">
        <v>234</v>
      </c>
      <c r="BP1191" t="s">
        <v>264</v>
      </c>
      <c r="BQ1191" t="s">
        <v>250</v>
      </c>
      <c r="BR1191" t="s">
        <v>251</v>
      </c>
      <c r="BS1191" t="s">
        <v>234</v>
      </c>
      <c r="BT1191" t="s">
        <v>234</v>
      </c>
      <c r="BU1191" t="s">
        <v>234</v>
      </c>
      <c r="BV1191" t="s">
        <v>265</v>
      </c>
      <c r="BW1191" t="s">
        <v>6643</v>
      </c>
      <c r="BX1191" t="s">
        <v>15578</v>
      </c>
      <c r="BY1191" t="s">
        <v>15579</v>
      </c>
      <c r="BZ1191" t="s">
        <v>15580</v>
      </c>
      <c r="CA1191" t="s">
        <v>270</v>
      </c>
      <c r="CB1191" t="s">
        <v>234</v>
      </c>
      <c r="CC1191" t="s">
        <v>234</v>
      </c>
      <c r="CD1191" t="s">
        <v>234</v>
      </c>
      <c r="CE1191" t="s">
        <v>234</v>
      </c>
      <c r="CF1191" t="s">
        <v>234</v>
      </c>
      <c r="CG1191" t="s">
        <v>234</v>
      </c>
      <c r="CH1191" t="s">
        <v>234</v>
      </c>
      <c r="CI1191" t="s">
        <v>234</v>
      </c>
      <c r="CJ1191" t="s">
        <v>234</v>
      </c>
      <c r="CK1191" t="s">
        <v>234</v>
      </c>
      <c r="CL1191" t="s">
        <v>234</v>
      </c>
      <c r="CM1191" t="s">
        <v>234</v>
      </c>
      <c r="CN1191" t="s">
        <v>234</v>
      </c>
      <c r="CO1191" t="s">
        <v>234</v>
      </c>
      <c r="CP1191" t="s">
        <v>234</v>
      </c>
      <c r="CQ1191" t="s">
        <v>234</v>
      </c>
      <c r="CR1191" t="s">
        <v>234</v>
      </c>
      <c r="CS1191" t="s">
        <v>234</v>
      </c>
      <c r="CT1191" t="s">
        <v>234</v>
      </c>
      <c r="CU1191" t="s">
        <v>234</v>
      </c>
      <c r="CV1191" t="s">
        <v>234</v>
      </c>
      <c r="CW1191" t="s">
        <v>234</v>
      </c>
      <c r="CX1191" t="s">
        <v>234</v>
      </c>
      <c r="CY1191" t="s">
        <v>234</v>
      </c>
      <c r="CZ1191" t="s">
        <v>234</v>
      </c>
      <c r="DA1191" t="s">
        <v>234</v>
      </c>
      <c r="DB1191" t="s">
        <v>234</v>
      </c>
      <c r="DC1191" t="s">
        <v>234</v>
      </c>
      <c r="DD1191" t="s">
        <v>234</v>
      </c>
      <c r="DE1191" t="s">
        <v>234</v>
      </c>
      <c r="DF1191" t="s">
        <v>234</v>
      </c>
      <c r="DG1191" t="s">
        <v>234</v>
      </c>
      <c r="DH1191" t="s">
        <v>234</v>
      </c>
      <c r="DI1191" t="s">
        <v>234</v>
      </c>
      <c r="DJ1191" t="s">
        <v>234</v>
      </c>
      <c r="DK1191" t="s">
        <v>234</v>
      </c>
      <c r="DL1191" t="s">
        <v>234</v>
      </c>
      <c r="DM1191" t="s">
        <v>234</v>
      </c>
      <c r="DN1191" t="s">
        <v>234</v>
      </c>
      <c r="DO1191" t="s">
        <v>234</v>
      </c>
      <c r="DP1191" t="s">
        <v>234</v>
      </c>
      <c r="DQ1191" t="s">
        <v>259</v>
      </c>
      <c r="DR1191" t="s">
        <v>264</v>
      </c>
      <c r="DS1191" t="s">
        <v>234</v>
      </c>
      <c r="DT1191" t="s">
        <v>271</v>
      </c>
      <c r="DU1191" t="s">
        <v>234</v>
      </c>
      <c r="DV1191" t="s">
        <v>6646</v>
      </c>
      <c r="DW1191" t="s">
        <v>234</v>
      </c>
      <c r="DX1191" t="s">
        <v>234</v>
      </c>
      <c r="DY1191" t="s">
        <v>234</v>
      </c>
      <c r="DZ1191" t="s">
        <v>234</v>
      </c>
      <c r="EA1191" t="s">
        <v>234</v>
      </c>
      <c r="EB1191" t="s">
        <v>234</v>
      </c>
      <c r="EC1191" t="s">
        <v>234</v>
      </c>
      <c r="ED1191" t="s">
        <v>234</v>
      </c>
      <c r="EE1191" t="s">
        <v>234</v>
      </c>
      <c r="EF1191" t="s">
        <v>234</v>
      </c>
      <c r="EG1191" t="s">
        <v>234</v>
      </c>
      <c r="EH1191" t="s">
        <v>234</v>
      </c>
      <c r="EI1191" t="s">
        <v>234</v>
      </c>
      <c r="EJ1191" t="s">
        <v>234</v>
      </c>
      <c r="EK1191" t="s">
        <v>234</v>
      </c>
      <c r="EL1191" t="s">
        <v>234</v>
      </c>
      <c r="EM1191" t="s">
        <v>234</v>
      </c>
      <c r="EN1191" t="s">
        <v>234</v>
      </c>
      <c r="EO1191" t="s">
        <v>234</v>
      </c>
      <c r="EP1191" t="s">
        <v>234</v>
      </c>
      <c r="EQ1191" t="s">
        <v>234</v>
      </c>
      <c r="ER1191" t="s">
        <v>234</v>
      </c>
      <c r="ES1191" t="s">
        <v>234</v>
      </c>
      <c r="ET1191" t="s">
        <v>234</v>
      </c>
      <c r="EU1191" t="s">
        <v>234</v>
      </c>
      <c r="EV1191" t="s">
        <v>234</v>
      </c>
      <c r="EW1191" t="s">
        <v>234</v>
      </c>
      <c r="EX1191" t="s">
        <v>234</v>
      </c>
      <c r="EY1191" t="s">
        <v>234</v>
      </c>
      <c r="EZ1191" t="s">
        <v>234</v>
      </c>
      <c r="FA1191" t="s">
        <v>234</v>
      </c>
      <c r="FB1191" t="s">
        <v>234</v>
      </c>
      <c r="FC1191" t="s">
        <v>234</v>
      </c>
      <c r="FD1191" t="s">
        <v>234</v>
      </c>
      <c r="FE1191" t="s">
        <v>234</v>
      </c>
      <c r="FF1191" t="s">
        <v>234</v>
      </c>
      <c r="FG1191" t="s">
        <v>234</v>
      </c>
      <c r="FH1191" t="s">
        <v>234</v>
      </c>
      <c r="FI1191" t="s">
        <v>234</v>
      </c>
      <c r="FJ1191" t="s">
        <v>234</v>
      </c>
      <c r="FK1191" t="s">
        <v>234</v>
      </c>
      <c r="FL1191" t="s">
        <v>234</v>
      </c>
      <c r="FM1191" t="s">
        <v>234</v>
      </c>
      <c r="FN1191" t="s">
        <v>234</v>
      </c>
      <c r="FO1191" t="s">
        <v>234</v>
      </c>
      <c r="FP1191" t="s">
        <v>234</v>
      </c>
      <c r="FQ1191" t="s">
        <v>234</v>
      </c>
      <c r="FR1191" t="s">
        <v>234</v>
      </c>
      <c r="FS1191" t="s">
        <v>234</v>
      </c>
      <c r="FT1191" t="s">
        <v>234</v>
      </c>
      <c r="FU1191" t="s">
        <v>234</v>
      </c>
      <c r="FV1191" t="s">
        <v>234</v>
      </c>
      <c r="FW1191" t="s">
        <v>234</v>
      </c>
      <c r="FX1191" t="s">
        <v>234</v>
      </c>
      <c r="FY1191" t="s">
        <v>234</v>
      </c>
      <c r="FZ1191" t="s">
        <v>234</v>
      </c>
      <c r="GA1191" t="s">
        <v>234</v>
      </c>
      <c r="GB1191" t="s">
        <v>234</v>
      </c>
      <c r="GC1191" t="s">
        <v>234</v>
      </c>
      <c r="GD1191" t="s">
        <v>234</v>
      </c>
      <c r="GE1191" t="s">
        <v>234</v>
      </c>
      <c r="GF1191" t="s">
        <v>234</v>
      </c>
      <c r="GG1191" t="s">
        <v>234</v>
      </c>
      <c r="GH1191" t="s">
        <v>234</v>
      </c>
      <c r="GI1191" t="s">
        <v>234</v>
      </c>
      <c r="GJ1191" t="s">
        <v>234</v>
      </c>
      <c r="GK1191" t="s">
        <v>234</v>
      </c>
      <c r="GL1191" t="s">
        <v>234</v>
      </c>
      <c r="GM1191" t="s">
        <v>234</v>
      </c>
      <c r="GN1191" t="s">
        <v>234</v>
      </c>
      <c r="GO1191" t="s">
        <v>234</v>
      </c>
      <c r="GP1191" t="s">
        <v>234</v>
      </c>
      <c r="GQ1191" t="s">
        <v>234</v>
      </c>
      <c r="GR1191" t="s">
        <v>234</v>
      </c>
      <c r="GS1191" t="s">
        <v>234</v>
      </c>
      <c r="GT1191" t="s">
        <v>234</v>
      </c>
      <c r="GU1191" t="s">
        <v>234</v>
      </c>
      <c r="GV1191" t="s">
        <v>234</v>
      </c>
      <c r="GW1191" t="s">
        <v>234</v>
      </c>
      <c r="GX1191" t="s">
        <v>234</v>
      </c>
      <c r="GY1191" t="s">
        <v>273</v>
      </c>
      <c r="GZ1191" t="s">
        <v>234</v>
      </c>
      <c r="HA1191" t="s">
        <v>274</v>
      </c>
      <c r="HB1191" t="s">
        <v>275</v>
      </c>
      <c r="HC1191" t="s">
        <v>234</v>
      </c>
      <c r="HD1191" t="s">
        <v>276</v>
      </c>
      <c r="HE1191" t="s">
        <v>277</v>
      </c>
      <c r="HF1191" t="s">
        <v>304</v>
      </c>
      <c r="HG1191" t="s">
        <v>234</v>
      </c>
      <c r="HH1191" t="s">
        <v>279</v>
      </c>
      <c r="HI1191" t="s">
        <v>280</v>
      </c>
      <c r="HJ1191" t="s">
        <v>234</v>
      </c>
      <c r="HK1191" t="s">
        <v>234</v>
      </c>
      <c r="HL1191" t="s">
        <v>281</v>
      </c>
      <c r="HM1191" t="s">
        <v>305</v>
      </c>
      <c r="HN1191" t="s">
        <v>234</v>
      </c>
      <c r="HO1191" t="s">
        <v>283</v>
      </c>
      <c r="HP1191" t="s">
        <v>284</v>
      </c>
      <c r="HQ1191" t="s">
        <v>234</v>
      </c>
      <c r="HR1191" t="s">
        <v>234</v>
      </c>
      <c r="HS1191" t="s">
        <v>285</v>
      </c>
      <c r="HT1191" t="s">
        <v>274</v>
      </c>
      <c r="HU1191" t="s">
        <v>234</v>
      </c>
      <c r="HV1191" t="s">
        <v>234</v>
      </c>
      <c r="HW1191" t="s">
        <v>234</v>
      </c>
      <c r="HX1191" t="s">
        <v>234</v>
      </c>
      <c r="HY1191" t="s">
        <v>234</v>
      </c>
    </row>
    <row r="1192" spans="1:233" x14ac:dyDescent="0.25">
      <c r="A1192" t="s">
        <v>15581</v>
      </c>
      <c r="B1192" t="s">
        <v>234</v>
      </c>
      <c r="C1192" t="s">
        <v>234</v>
      </c>
      <c r="D1192" t="s">
        <v>14761</v>
      </c>
      <c r="E1192" t="s">
        <v>15582</v>
      </c>
      <c r="F1192" t="s">
        <v>308</v>
      </c>
      <c r="G1192" t="s">
        <v>234</v>
      </c>
      <c r="H1192" t="s">
        <v>12596</v>
      </c>
      <c r="I1192" t="s">
        <v>15583</v>
      </c>
      <c r="J1192" t="s">
        <v>311</v>
      </c>
      <c r="K1192" t="s">
        <v>241</v>
      </c>
      <c r="L1192" t="s">
        <v>242</v>
      </c>
      <c r="M1192" t="s">
        <v>243</v>
      </c>
      <c r="N1192" t="s">
        <v>312</v>
      </c>
      <c r="O1192" t="s">
        <v>234</v>
      </c>
      <c r="P1192" t="s">
        <v>15584</v>
      </c>
      <c r="Q1192" t="s">
        <v>15585</v>
      </c>
      <c r="R1192" t="s">
        <v>234</v>
      </c>
      <c r="S1192" t="s">
        <v>234</v>
      </c>
      <c r="T1192" t="s">
        <v>15586</v>
      </c>
      <c r="U1192" t="s">
        <v>5402</v>
      </c>
      <c r="V1192" t="s">
        <v>234</v>
      </c>
      <c r="W1192" t="s">
        <v>722</v>
      </c>
      <c r="X1192" t="s">
        <v>250</v>
      </c>
      <c r="Y1192" t="s">
        <v>251</v>
      </c>
      <c r="Z1192" t="s">
        <v>234</v>
      </c>
      <c r="AA1192" t="s">
        <v>234</v>
      </c>
      <c r="AB1192" t="s">
        <v>234</v>
      </c>
      <c r="AC1192" t="s">
        <v>234</v>
      </c>
      <c r="AD1192" t="s">
        <v>5403</v>
      </c>
      <c r="AE1192" t="s">
        <v>234</v>
      </c>
      <c r="AF1192" t="s">
        <v>15587</v>
      </c>
      <c r="AG1192" t="s">
        <v>234</v>
      </c>
      <c r="AH1192" t="s">
        <v>234</v>
      </c>
      <c r="AI1192" t="s">
        <v>321</v>
      </c>
      <c r="AJ1192" t="s">
        <v>242</v>
      </c>
      <c r="AK1192" t="s">
        <v>336</v>
      </c>
      <c r="AL1192" t="s">
        <v>15588</v>
      </c>
      <c r="AM1192" t="s">
        <v>234</v>
      </c>
      <c r="AN1192" t="s">
        <v>15589</v>
      </c>
      <c r="AO1192" t="s">
        <v>325</v>
      </c>
      <c r="AP1192" t="s">
        <v>312</v>
      </c>
      <c r="AQ1192" t="s">
        <v>312</v>
      </c>
      <c r="AR1192" t="s">
        <v>12596</v>
      </c>
      <c r="AS1192" t="s">
        <v>308</v>
      </c>
      <c r="AT1192" t="s">
        <v>258</v>
      </c>
      <c r="AU1192" t="s">
        <v>234</v>
      </c>
      <c r="AV1192" t="s">
        <v>234</v>
      </c>
      <c r="AW1192" t="s">
        <v>234</v>
      </c>
      <c r="AX1192" t="s">
        <v>234</v>
      </c>
      <c r="AY1192" t="s">
        <v>234</v>
      </c>
      <c r="AZ1192" t="s">
        <v>234</v>
      </c>
      <c r="BA1192" t="s">
        <v>234</v>
      </c>
      <c r="BB1192" t="s">
        <v>234</v>
      </c>
      <c r="BC1192" t="s">
        <v>259</v>
      </c>
      <c r="BD1192" t="s">
        <v>250</v>
      </c>
      <c r="BE1192" t="s">
        <v>251</v>
      </c>
      <c r="BF1192" t="s">
        <v>234</v>
      </c>
      <c r="BG1192" t="s">
        <v>234</v>
      </c>
      <c r="BH1192" t="s">
        <v>260</v>
      </c>
      <c r="BI1192" t="s">
        <v>234</v>
      </c>
      <c r="BJ1192" t="s">
        <v>234</v>
      </c>
      <c r="BK1192" t="s">
        <v>234</v>
      </c>
      <c r="BL1192" t="s">
        <v>15590</v>
      </c>
      <c r="BM1192" t="s">
        <v>15591</v>
      </c>
      <c r="BN1192" t="s">
        <v>263</v>
      </c>
      <c r="BO1192" t="s">
        <v>234</v>
      </c>
      <c r="BP1192" t="s">
        <v>264</v>
      </c>
      <c r="BQ1192" t="s">
        <v>250</v>
      </c>
      <c r="BR1192" t="s">
        <v>251</v>
      </c>
      <c r="BS1192" t="s">
        <v>234</v>
      </c>
      <c r="BT1192" t="s">
        <v>234</v>
      </c>
      <c r="BU1192" t="s">
        <v>234</v>
      </c>
      <c r="BV1192" t="s">
        <v>367</v>
      </c>
      <c r="BW1192" t="s">
        <v>3920</v>
      </c>
      <c r="BX1192" t="s">
        <v>15592</v>
      </c>
      <c r="BY1192" t="s">
        <v>15593</v>
      </c>
      <c r="BZ1192" t="s">
        <v>15594</v>
      </c>
      <c r="CA1192" t="s">
        <v>270</v>
      </c>
      <c r="CB1192" t="s">
        <v>234</v>
      </c>
      <c r="CC1192" t="s">
        <v>234</v>
      </c>
      <c r="CD1192" t="s">
        <v>234</v>
      </c>
      <c r="CE1192" t="s">
        <v>234</v>
      </c>
      <c r="CF1192" t="s">
        <v>234</v>
      </c>
      <c r="CG1192" t="s">
        <v>234</v>
      </c>
      <c r="CH1192" t="s">
        <v>234</v>
      </c>
      <c r="CI1192" t="s">
        <v>234</v>
      </c>
      <c r="CJ1192" t="s">
        <v>234</v>
      </c>
      <c r="CK1192" t="s">
        <v>234</v>
      </c>
      <c r="CL1192" t="s">
        <v>234</v>
      </c>
      <c r="CM1192" t="s">
        <v>234</v>
      </c>
      <c r="CN1192" t="s">
        <v>234</v>
      </c>
      <c r="CO1192" t="s">
        <v>234</v>
      </c>
      <c r="CP1192" t="s">
        <v>234</v>
      </c>
      <c r="CQ1192" t="s">
        <v>234</v>
      </c>
      <c r="CR1192" t="s">
        <v>234</v>
      </c>
      <c r="CS1192" t="s">
        <v>234</v>
      </c>
      <c r="CT1192" t="s">
        <v>234</v>
      </c>
      <c r="CU1192" t="s">
        <v>234</v>
      </c>
      <c r="CV1192" t="s">
        <v>234</v>
      </c>
      <c r="CW1192" t="s">
        <v>234</v>
      </c>
      <c r="CX1192" t="s">
        <v>234</v>
      </c>
      <c r="CY1192" t="s">
        <v>234</v>
      </c>
      <c r="CZ1192" t="s">
        <v>234</v>
      </c>
      <c r="DA1192" t="s">
        <v>234</v>
      </c>
      <c r="DB1192" t="s">
        <v>234</v>
      </c>
      <c r="DC1192" t="s">
        <v>234</v>
      </c>
      <c r="DD1192" t="s">
        <v>234</v>
      </c>
      <c r="DE1192" t="s">
        <v>234</v>
      </c>
      <c r="DF1192" t="s">
        <v>234</v>
      </c>
      <c r="DG1192" t="s">
        <v>234</v>
      </c>
      <c r="DH1192" t="s">
        <v>234</v>
      </c>
      <c r="DI1192" t="s">
        <v>234</v>
      </c>
      <c r="DJ1192" t="s">
        <v>234</v>
      </c>
      <c r="DK1192" t="s">
        <v>234</v>
      </c>
      <c r="DL1192" t="s">
        <v>234</v>
      </c>
      <c r="DM1192" t="s">
        <v>234</v>
      </c>
      <c r="DN1192" t="s">
        <v>234</v>
      </c>
      <c r="DO1192" t="s">
        <v>234</v>
      </c>
      <c r="DP1192" t="s">
        <v>234</v>
      </c>
      <c r="DQ1192" t="s">
        <v>259</v>
      </c>
      <c r="DR1192" t="s">
        <v>264</v>
      </c>
      <c r="DS1192" t="s">
        <v>234</v>
      </c>
      <c r="DT1192" t="s">
        <v>271</v>
      </c>
      <c r="DU1192" t="s">
        <v>234</v>
      </c>
      <c r="DV1192" t="s">
        <v>285</v>
      </c>
      <c r="DW1192" t="s">
        <v>234</v>
      </c>
      <c r="DX1192" t="s">
        <v>234</v>
      </c>
      <c r="DY1192" t="s">
        <v>234</v>
      </c>
      <c r="DZ1192" t="s">
        <v>234</v>
      </c>
      <c r="EA1192" t="s">
        <v>234</v>
      </c>
      <c r="EB1192" t="s">
        <v>234</v>
      </c>
      <c r="EC1192" t="s">
        <v>234</v>
      </c>
      <c r="ED1192" t="s">
        <v>234</v>
      </c>
      <c r="EE1192" t="s">
        <v>234</v>
      </c>
      <c r="EF1192" t="s">
        <v>234</v>
      </c>
      <c r="EG1192" t="s">
        <v>234</v>
      </c>
      <c r="EH1192" t="s">
        <v>234</v>
      </c>
      <c r="EI1192" t="s">
        <v>234</v>
      </c>
      <c r="EJ1192" t="s">
        <v>234</v>
      </c>
      <c r="EK1192" t="s">
        <v>234</v>
      </c>
      <c r="EL1192" t="s">
        <v>234</v>
      </c>
      <c r="EM1192" t="s">
        <v>234</v>
      </c>
      <c r="EN1192" t="s">
        <v>234</v>
      </c>
      <c r="EO1192" t="s">
        <v>234</v>
      </c>
      <c r="EP1192" t="s">
        <v>234</v>
      </c>
      <c r="EQ1192" t="s">
        <v>234</v>
      </c>
      <c r="ER1192" t="s">
        <v>234</v>
      </c>
      <c r="ES1192" t="s">
        <v>234</v>
      </c>
      <c r="ET1192" t="s">
        <v>234</v>
      </c>
      <c r="EU1192" t="s">
        <v>234</v>
      </c>
      <c r="EV1192" t="s">
        <v>234</v>
      </c>
      <c r="EW1192" t="s">
        <v>234</v>
      </c>
      <c r="EX1192" t="s">
        <v>234</v>
      </c>
      <c r="EY1192" t="s">
        <v>234</v>
      </c>
      <c r="EZ1192" t="s">
        <v>234</v>
      </c>
      <c r="FA1192" t="s">
        <v>234</v>
      </c>
      <c r="FB1192" t="s">
        <v>234</v>
      </c>
      <c r="FC1192" t="s">
        <v>234</v>
      </c>
      <c r="FD1192" t="s">
        <v>234</v>
      </c>
      <c r="FE1192" t="s">
        <v>234</v>
      </c>
      <c r="FF1192" t="s">
        <v>234</v>
      </c>
      <c r="FG1192" t="s">
        <v>234</v>
      </c>
      <c r="FH1192" t="s">
        <v>234</v>
      </c>
      <c r="FI1192" t="s">
        <v>234</v>
      </c>
      <c r="FJ1192" t="s">
        <v>234</v>
      </c>
      <c r="FK1192" t="s">
        <v>234</v>
      </c>
      <c r="FL1192" t="s">
        <v>234</v>
      </c>
      <c r="FM1192" t="s">
        <v>234</v>
      </c>
      <c r="FN1192" t="s">
        <v>234</v>
      </c>
      <c r="FO1192" t="s">
        <v>234</v>
      </c>
      <c r="FP1192" t="s">
        <v>234</v>
      </c>
      <c r="FQ1192" t="s">
        <v>234</v>
      </c>
      <c r="FR1192" t="s">
        <v>234</v>
      </c>
      <c r="FS1192" t="s">
        <v>234</v>
      </c>
      <c r="FT1192" t="s">
        <v>234</v>
      </c>
      <c r="FU1192" t="s">
        <v>234</v>
      </c>
      <c r="FV1192" t="s">
        <v>234</v>
      </c>
      <c r="FW1192" t="s">
        <v>234</v>
      </c>
      <c r="FX1192" t="s">
        <v>234</v>
      </c>
      <c r="FY1192" t="s">
        <v>234</v>
      </c>
      <c r="FZ1192" t="s">
        <v>234</v>
      </c>
      <c r="GA1192" t="s">
        <v>234</v>
      </c>
      <c r="GB1192" t="s">
        <v>234</v>
      </c>
      <c r="GC1192" t="s">
        <v>234</v>
      </c>
      <c r="GD1192" t="s">
        <v>234</v>
      </c>
      <c r="GE1192" t="s">
        <v>234</v>
      </c>
      <c r="GF1192" t="s">
        <v>234</v>
      </c>
      <c r="GG1192" t="s">
        <v>234</v>
      </c>
      <c r="GH1192" t="s">
        <v>234</v>
      </c>
      <c r="GI1192" t="s">
        <v>234</v>
      </c>
      <c r="GJ1192" t="s">
        <v>234</v>
      </c>
      <c r="GK1192" t="s">
        <v>234</v>
      </c>
      <c r="GL1192" t="s">
        <v>234</v>
      </c>
      <c r="GM1192" t="s">
        <v>234</v>
      </c>
      <c r="GN1192" t="s">
        <v>234</v>
      </c>
      <c r="GO1192" t="s">
        <v>234</v>
      </c>
      <c r="GP1192" t="s">
        <v>234</v>
      </c>
      <c r="GQ1192" t="s">
        <v>234</v>
      </c>
      <c r="GR1192" t="s">
        <v>234</v>
      </c>
      <c r="GS1192" t="s">
        <v>234</v>
      </c>
      <c r="GT1192" t="s">
        <v>234</v>
      </c>
      <c r="GU1192" t="s">
        <v>234</v>
      </c>
      <c r="GV1192" t="s">
        <v>234</v>
      </c>
      <c r="GW1192" t="s">
        <v>234</v>
      </c>
      <c r="GX1192" t="s">
        <v>234</v>
      </c>
      <c r="GY1192" t="s">
        <v>334</v>
      </c>
      <c r="GZ1192" t="s">
        <v>234</v>
      </c>
      <c r="HA1192" t="s">
        <v>274</v>
      </c>
      <c r="HB1192" t="s">
        <v>275</v>
      </c>
      <c r="HC1192" t="s">
        <v>234</v>
      </c>
      <c r="HD1192" t="s">
        <v>336</v>
      </c>
      <c r="HE1192" t="s">
        <v>304</v>
      </c>
      <c r="HF1192" t="s">
        <v>234</v>
      </c>
      <c r="HG1192" t="s">
        <v>234</v>
      </c>
      <c r="HH1192" t="s">
        <v>234</v>
      </c>
      <c r="HI1192" t="s">
        <v>280</v>
      </c>
      <c r="HJ1192" t="s">
        <v>234</v>
      </c>
      <c r="HK1192" t="s">
        <v>234</v>
      </c>
      <c r="HL1192" t="s">
        <v>305</v>
      </c>
      <c r="HM1192" t="s">
        <v>234</v>
      </c>
      <c r="HN1192" t="s">
        <v>234</v>
      </c>
      <c r="HO1192" t="s">
        <v>234</v>
      </c>
      <c r="HP1192" t="s">
        <v>284</v>
      </c>
      <c r="HQ1192" t="s">
        <v>234</v>
      </c>
      <c r="HR1192" t="s">
        <v>234</v>
      </c>
      <c r="HS1192" t="s">
        <v>285</v>
      </c>
      <c r="HT1192" t="s">
        <v>274</v>
      </c>
      <c r="HU1192" t="s">
        <v>234</v>
      </c>
      <c r="HV1192" t="s">
        <v>234</v>
      </c>
      <c r="HW1192" t="s">
        <v>234</v>
      </c>
      <c r="HX1192" t="s">
        <v>234</v>
      </c>
      <c r="HY1192" t="s">
        <v>234</v>
      </c>
    </row>
    <row r="1193" spans="1:233" x14ac:dyDescent="0.25">
      <c r="A1193" t="s">
        <v>15595</v>
      </c>
      <c r="B1193" t="s">
        <v>234</v>
      </c>
      <c r="C1193" t="s">
        <v>234</v>
      </c>
      <c r="D1193" t="s">
        <v>14761</v>
      </c>
      <c r="E1193" t="s">
        <v>15596</v>
      </c>
      <c r="F1193" t="s">
        <v>237</v>
      </c>
      <c r="G1193" t="s">
        <v>234</v>
      </c>
      <c r="H1193" t="s">
        <v>238</v>
      </c>
      <c r="I1193" t="s">
        <v>755</v>
      </c>
      <c r="J1193" t="s">
        <v>311</v>
      </c>
      <c r="K1193" t="s">
        <v>241</v>
      </c>
      <c r="L1193" t="s">
        <v>242</v>
      </c>
      <c r="M1193" t="s">
        <v>243</v>
      </c>
      <c r="N1193" t="s">
        <v>244</v>
      </c>
      <c r="O1193" t="s">
        <v>234</v>
      </c>
      <c r="P1193" t="s">
        <v>15597</v>
      </c>
      <c r="Q1193" t="s">
        <v>15598</v>
      </c>
      <c r="R1193" t="s">
        <v>234</v>
      </c>
      <c r="S1193" t="s">
        <v>234</v>
      </c>
      <c r="T1193" t="s">
        <v>1229</v>
      </c>
      <c r="U1193" t="s">
        <v>1229</v>
      </c>
      <c r="V1193" t="s">
        <v>742</v>
      </c>
      <c r="W1193" t="s">
        <v>318</v>
      </c>
      <c r="X1193" t="s">
        <v>250</v>
      </c>
      <c r="Y1193" t="s">
        <v>251</v>
      </c>
      <c r="Z1193" t="s">
        <v>234</v>
      </c>
      <c r="AA1193" t="s">
        <v>234</v>
      </c>
      <c r="AB1193" t="s">
        <v>234</v>
      </c>
      <c r="AC1193" t="s">
        <v>234</v>
      </c>
      <c r="AD1193" t="s">
        <v>319</v>
      </c>
      <c r="AE1193" t="s">
        <v>234</v>
      </c>
      <c r="AF1193" t="s">
        <v>15599</v>
      </c>
      <c r="AG1193" t="s">
        <v>234</v>
      </c>
      <c r="AH1193" t="s">
        <v>234</v>
      </c>
      <c r="AI1193" t="s">
        <v>254</v>
      </c>
      <c r="AJ1193" t="s">
        <v>242</v>
      </c>
      <c r="AK1193" t="s">
        <v>238</v>
      </c>
      <c r="AL1193" t="s">
        <v>15600</v>
      </c>
      <c r="AM1193" t="s">
        <v>234</v>
      </c>
      <c r="AN1193" t="s">
        <v>234</v>
      </c>
      <c r="AO1193" t="s">
        <v>257</v>
      </c>
      <c r="AP1193" t="s">
        <v>244</v>
      </c>
      <c r="AQ1193" t="s">
        <v>244</v>
      </c>
      <c r="AR1193" t="s">
        <v>238</v>
      </c>
      <c r="AS1193" t="s">
        <v>237</v>
      </c>
      <c r="AT1193" t="s">
        <v>258</v>
      </c>
      <c r="AU1193" t="s">
        <v>234</v>
      </c>
      <c r="AV1193" t="s">
        <v>234</v>
      </c>
      <c r="AW1193" t="s">
        <v>234</v>
      </c>
      <c r="AX1193" t="s">
        <v>234</v>
      </c>
      <c r="AY1193" t="s">
        <v>234</v>
      </c>
      <c r="AZ1193" t="s">
        <v>234</v>
      </c>
      <c r="BA1193" t="s">
        <v>234</v>
      </c>
      <c r="BB1193" t="s">
        <v>234</v>
      </c>
      <c r="BC1193" t="s">
        <v>259</v>
      </c>
      <c r="BD1193" t="s">
        <v>250</v>
      </c>
      <c r="BE1193" t="s">
        <v>251</v>
      </c>
      <c r="BF1193" t="s">
        <v>234</v>
      </c>
      <c r="BG1193" t="s">
        <v>234</v>
      </c>
      <c r="BH1193" t="s">
        <v>260</v>
      </c>
      <c r="BI1193" t="s">
        <v>234</v>
      </c>
      <c r="BJ1193" t="s">
        <v>234</v>
      </c>
      <c r="BK1193" t="s">
        <v>234</v>
      </c>
      <c r="BL1193" t="s">
        <v>15601</v>
      </c>
      <c r="BM1193" t="s">
        <v>15602</v>
      </c>
      <c r="BN1193" t="s">
        <v>263</v>
      </c>
      <c r="BO1193" t="s">
        <v>234</v>
      </c>
      <c r="BP1193" t="s">
        <v>264</v>
      </c>
      <c r="BQ1193" t="s">
        <v>250</v>
      </c>
      <c r="BR1193" t="s">
        <v>251</v>
      </c>
      <c r="BS1193" t="s">
        <v>234</v>
      </c>
      <c r="BT1193" t="s">
        <v>234</v>
      </c>
      <c r="BU1193" t="s">
        <v>234</v>
      </c>
      <c r="BV1193" t="s">
        <v>265</v>
      </c>
      <c r="BW1193" t="s">
        <v>3779</v>
      </c>
      <c r="BX1193" t="s">
        <v>460</v>
      </c>
      <c r="BY1193" t="s">
        <v>15603</v>
      </c>
      <c r="BZ1193" t="s">
        <v>15604</v>
      </c>
      <c r="CA1193" t="s">
        <v>270</v>
      </c>
      <c r="CB1193" t="s">
        <v>234</v>
      </c>
      <c r="CC1193" t="s">
        <v>234</v>
      </c>
      <c r="CD1193" t="s">
        <v>234</v>
      </c>
      <c r="CE1193" t="s">
        <v>234</v>
      </c>
      <c r="CF1193" t="s">
        <v>234</v>
      </c>
      <c r="CG1193" t="s">
        <v>234</v>
      </c>
      <c r="CH1193" t="s">
        <v>234</v>
      </c>
      <c r="CI1193" t="s">
        <v>234</v>
      </c>
      <c r="CJ1193" t="s">
        <v>234</v>
      </c>
      <c r="CK1193" t="s">
        <v>234</v>
      </c>
      <c r="CL1193" t="s">
        <v>234</v>
      </c>
      <c r="CM1193" t="s">
        <v>234</v>
      </c>
      <c r="CN1193" t="s">
        <v>234</v>
      </c>
      <c r="CO1193" t="s">
        <v>234</v>
      </c>
      <c r="CP1193" t="s">
        <v>234</v>
      </c>
      <c r="CQ1193" t="s">
        <v>234</v>
      </c>
      <c r="CR1193" t="s">
        <v>234</v>
      </c>
      <c r="CS1193" t="s">
        <v>234</v>
      </c>
      <c r="CT1193" t="s">
        <v>234</v>
      </c>
      <c r="CU1193" t="s">
        <v>234</v>
      </c>
      <c r="CV1193" t="s">
        <v>234</v>
      </c>
      <c r="CW1193" t="s">
        <v>234</v>
      </c>
      <c r="CX1193" t="s">
        <v>234</v>
      </c>
      <c r="CY1193" t="s">
        <v>234</v>
      </c>
      <c r="CZ1193" t="s">
        <v>234</v>
      </c>
      <c r="DA1193" t="s">
        <v>234</v>
      </c>
      <c r="DB1193" t="s">
        <v>234</v>
      </c>
      <c r="DC1193" t="s">
        <v>234</v>
      </c>
      <c r="DD1193" t="s">
        <v>234</v>
      </c>
      <c r="DE1193" t="s">
        <v>234</v>
      </c>
      <c r="DF1193" t="s">
        <v>234</v>
      </c>
      <c r="DG1193" t="s">
        <v>234</v>
      </c>
      <c r="DH1193" t="s">
        <v>234</v>
      </c>
      <c r="DI1193" t="s">
        <v>234</v>
      </c>
      <c r="DJ1193" t="s">
        <v>234</v>
      </c>
      <c r="DK1193" t="s">
        <v>234</v>
      </c>
      <c r="DL1193" t="s">
        <v>234</v>
      </c>
      <c r="DM1193" t="s">
        <v>234</v>
      </c>
      <c r="DN1193" t="s">
        <v>234</v>
      </c>
      <c r="DO1193" t="s">
        <v>234</v>
      </c>
      <c r="DP1193" t="s">
        <v>234</v>
      </c>
      <c r="DQ1193" t="s">
        <v>259</v>
      </c>
      <c r="DR1193" t="s">
        <v>264</v>
      </c>
      <c r="DS1193" t="s">
        <v>234</v>
      </c>
      <c r="DT1193" t="s">
        <v>271</v>
      </c>
      <c r="DU1193" t="s">
        <v>234</v>
      </c>
      <c r="DV1193" t="s">
        <v>3783</v>
      </c>
      <c r="DW1193" t="s">
        <v>234</v>
      </c>
      <c r="DX1193" t="s">
        <v>234</v>
      </c>
      <c r="DY1193" t="s">
        <v>234</v>
      </c>
      <c r="DZ1193" t="s">
        <v>234</v>
      </c>
      <c r="EA1193" t="s">
        <v>234</v>
      </c>
      <c r="EB1193" t="s">
        <v>234</v>
      </c>
      <c r="EC1193" t="s">
        <v>234</v>
      </c>
      <c r="ED1193" t="s">
        <v>234</v>
      </c>
      <c r="EE1193" t="s">
        <v>234</v>
      </c>
      <c r="EF1193" t="s">
        <v>234</v>
      </c>
      <c r="EG1193" t="s">
        <v>234</v>
      </c>
      <c r="EH1193" t="s">
        <v>234</v>
      </c>
      <c r="EI1193" t="s">
        <v>234</v>
      </c>
      <c r="EJ1193" t="s">
        <v>234</v>
      </c>
      <c r="EK1193" t="s">
        <v>234</v>
      </c>
      <c r="EL1193" t="s">
        <v>234</v>
      </c>
      <c r="EM1193" t="s">
        <v>234</v>
      </c>
      <c r="EN1193" t="s">
        <v>234</v>
      </c>
      <c r="EO1193" t="s">
        <v>234</v>
      </c>
      <c r="EP1193" t="s">
        <v>234</v>
      </c>
      <c r="EQ1193" t="s">
        <v>234</v>
      </c>
      <c r="ER1193" t="s">
        <v>234</v>
      </c>
      <c r="ES1193" t="s">
        <v>234</v>
      </c>
      <c r="ET1193" t="s">
        <v>234</v>
      </c>
      <c r="EU1193" t="s">
        <v>234</v>
      </c>
      <c r="EV1193" t="s">
        <v>234</v>
      </c>
      <c r="EW1193" t="s">
        <v>234</v>
      </c>
      <c r="EX1193" t="s">
        <v>234</v>
      </c>
      <c r="EY1193" t="s">
        <v>234</v>
      </c>
      <c r="EZ1193" t="s">
        <v>234</v>
      </c>
      <c r="FA1193" t="s">
        <v>234</v>
      </c>
      <c r="FB1193" t="s">
        <v>234</v>
      </c>
      <c r="FC1193" t="s">
        <v>234</v>
      </c>
      <c r="FD1193" t="s">
        <v>234</v>
      </c>
      <c r="FE1193" t="s">
        <v>234</v>
      </c>
      <c r="FF1193" t="s">
        <v>234</v>
      </c>
      <c r="FG1193" t="s">
        <v>234</v>
      </c>
      <c r="FH1193" t="s">
        <v>234</v>
      </c>
      <c r="FI1193" t="s">
        <v>234</v>
      </c>
      <c r="FJ1193" t="s">
        <v>234</v>
      </c>
      <c r="FK1193" t="s">
        <v>234</v>
      </c>
      <c r="FL1193" t="s">
        <v>234</v>
      </c>
      <c r="FM1193" t="s">
        <v>234</v>
      </c>
      <c r="FN1193" t="s">
        <v>234</v>
      </c>
      <c r="FO1193" t="s">
        <v>234</v>
      </c>
      <c r="FP1193" t="s">
        <v>234</v>
      </c>
      <c r="FQ1193" t="s">
        <v>234</v>
      </c>
      <c r="FR1193" t="s">
        <v>234</v>
      </c>
      <c r="FS1193" t="s">
        <v>234</v>
      </c>
      <c r="FT1193" t="s">
        <v>234</v>
      </c>
      <c r="FU1193" t="s">
        <v>234</v>
      </c>
      <c r="FV1193" t="s">
        <v>234</v>
      </c>
      <c r="FW1193" t="s">
        <v>234</v>
      </c>
      <c r="FX1193" t="s">
        <v>234</v>
      </c>
      <c r="FY1193" t="s">
        <v>234</v>
      </c>
      <c r="FZ1193" t="s">
        <v>234</v>
      </c>
      <c r="GA1193" t="s">
        <v>234</v>
      </c>
      <c r="GB1193" t="s">
        <v>234</v>
      </c>
      <c r="GC1193" t="s">
        <v>234</v>
      </c>
      <c r="GD1193" t="s">
        <v>234</v>
      </c>
      <c r="GE1193" t="s">
        <v>234</v>
      </c>
      <c r="GF1193" t="s">
        <v>234</v>
      </c>
      <c r="GG1193" t="s">
        <v>234</v>
      </c>
      <c r="GH1193" t="s">
        <v>234</v>
      </c>
      <c r="GI1193" t="s">
        <v>234</v>
      </c>
      <c r="GJ1193" t="s">
        <v>234</v>
      </c>
      <c r="GK1193" t="s">
        <v>234</v>
      </c>
      <c r="GL1193" t="s">
        <v>234</v>
      </c>
      <c r="GM1193" t="s">
        <v>234</v>
      </c>
      <c r="GN1193" t="s">
        <v>234</v>
      </c>
      <c r="GO1193" t="s">
        <v>234</v>
      </c>
      <c r="GP1193" t="s">
        <v>234</v>
      </c>
      <c r="GQ1193" t="s">
        <v>234</v>
      </c>
      <c r="GR1193" t="s">
        <v>234</v>
      </c>
      <c r="GS1193" t="s">
        <v>234</v>
      </c>
      <c r="GT1193" t="s">
        <v>234</v>
      </c>
      <c r="GU1193" t="s">
        <v>234</v>
      </c>
      <c r="GV1193" t="s">
        <v>234</v>
      </c>
      <c r="GW1193" t="s">
        <v>234</v>
      </c>
      <c r="GX1193" t="s">
        <v>234</v>
      </c>
      <c r="GY1193" t="s">
        <v>273</v>
      </c>
      <c r="GZ1193" t="s">
        <v>234</v>
      </c>
      <c r="HA1193" t="s">
        <v>274</v>
      </c>
      <c r="HB1193" t="s">
        <v>275</v>
      </c>
      <c r="HC1193" t="s">
        <v>234</v>
      </c>
      <c r="HD1193" t="s">
        <v>276</v>
      </c>
      <c r="HE1193" t="s">
        <v>277</v>
      </c>
      <c r="HF1193" t="s">
        <v>304</v>
      </c>
      <c r="HG1193" t="s">
        <v>234</v>
      </c>
      <c r="HH1193" t="s">
        <v>279</v>
      </c>
      <c r="HI1193" t="s">
        <v>280</v>
      </c>
      <c r="HJ1193" t="s">
        <v>234</v>
      </c>
      <c r="HK1193" t="s">
        <v>234</v>
      </c>
      <c r="HL1193" t="s">
        <v>281</v>
      </c>
      <c r="HM1193" t="s">
        <v>305</v>
      </c>
      <c r="HN1193" t="s">
        <v>234</v>
      </c>
      <c r="HO1193" t="s">
        <v>283</v>
      </c>
      <c r="HP1193" t="s">
        <v>284</v>
      </c>
      <c r="HQ1193" t="s">
        <v>234</v>
      </c>
      <c r="HR1193" t="s">
        <v>234</v>
      </c>
      <c r="HS1193" t="s">
        <v>285</v>
      </c>
      <c r="HT1193" t="s">
        <v>274</v>
      </c>
      <c r="HU1193" t="s">
        <v>234</v>
      </c>
      <c r="HV1193" t="s">
        <v>234</v>
      </c>
      <c r="HW1193" t="s">
        <v>234</v>
      </c>
      <c r="HX1193" t="s">
        <v>234</v>
      </c>
      <c r="HY1193" t="s">
        <v>234</v>
      </c>
    </row>
    <row r="1194" spans="1:233" x14ac:dyDescent="0.25">
      <c r="A1194" t="s">
        <v>15605</v>
      </c>
      <c r="B1194" t="s">
        <v>234</v>
      </c>
      <c r="C1194" t="s">
        <v>234</v>
      </c>
      <c r="D1194" t="s">
        <v>14761</v>
      </c>
      <c r="E1194" t="s">
        <v>15606</v>
      </c>
      <c r="F1194" t="s">
        <v>771</v>
      </c>
      <c r="G1194" t="s">
        <v>234</v>
      </c>
      <c r="H1194" t="s">
        <v>12650</v>
      </c>
      <c r="I1194" t="s">
        <v>15607</v>
      </c>
      <c r="J1194" t="s">
        <v>240</v>
      </c>
      <c r="K1194" t="s">
        <v>241</v>
      </c>
      <c r="L1194" t="s">
        <v>242</v>
      </c>
      <c r="M1194" t="s">
        <v>525</v>
      </c>
      <c r="N1194" t="s">
        <v>312</v>
      </c>
      <c r="O1194" t="s">
        <v>2677</v>
      </c>
      <c r="P1194" t="s">
        <v>15523</v>
      </c>
      <c r="Q1194" t="s">
        <v>15608</v>
      </c>
      <c r="R1194" t="s">
        <v>234</v>
      </c>
      <c r="S1194" t="s">
        <v>234</v>
      </c>
      <c r="T1194" t="s">
        <v>9272</v>
      </c>
      <c r="U1194" t="s">
        <v>9272</v>
      </c>
      <c r="V1194" t="s">
        <v>234</v>
      </c>
      <c r="W1194" t="s">
        <v>318</v>
      </c>
      <c r="X1194" t="s">
        <v>250</v>
      </c>
      <c r="Y1194" t="s">
        <v>251</v>
      </c>
      <c r="Z1194" t="s">
        <v>234</v>
      </c>
      <c r="AA1194" t="s">
        <v>234</v>
      </c>
      <c r="AB1194" t="s">
        <v>234</v>
      </c>
      <c r="AC1194" t="s">
        <v>234</v>
      </c>
      <c r="AD1194" t="s">
        <v>867</v>
      </c>
      <c r="AE1194" t="s">
        <v>234</v>
      </c>
      <c r="AF1194" t="s">
        <v>15525</v>
      </c>
      <c r="AG1194" t="s">
        <v>234</v>
      </c>
      <c r="AH1194" t="s">
        <v>234</v>
      </c>
      <c r="AI1194" t="s">
        <v>778</v>
      </c>
      <c r="AJ1194" t="s">
        <v>532</v>
      </c>
      <c r="AK1194" t="s">
        <v>12656</v>
      </c>
      <c r="AL1194" t="s">
        <v>15609</v>
      </c>
      <c r="AM1194" t="s">
        <v>234</v>
      </c>
      <c r="AN1194" t="s">
        <v>234</v>
      </c>
      <c r="AO1194" t="s">
        <v>782</v>
      </c>
      <c r="AP1194" t="s">
        <v>312</v>
      </c>
      <c r="AQ1194" t="s">
        <v>312</v>
      </c>
      <c r="AR1194" t="s">
        <v>12650</v>
      </c>
      <c r="AS1194" t="s">
        <v>771</v>
      </c>
      <c r="AT1194" t="s">
        <v>258</v>
      </c>
      <c r="AU1194" t="s">
        <v>234</v>
      </c>
      <c r="AV1194" t="s">
        <v>234</v>
      </c>
      <c r="AW1194" t="s">
        <v>234</v>
      </c>
      <c r="AX1194" t="s">
        <v>234</v>
      </c>
      <c r="AY1194" t="s">
        <v>234</v>
      </c>
      <c r="AZ1194" t="s">
        <v>234</v>
      </c>
      <c r="BA1194" t="s">
        <v>234</v>
      </c>
      <c r="BB1194" t="s">
        <v>234</v>
      </c>
      <c r="BC1194" t="s">
        <v>15527</v>
      </c>
      <c r="BD1194" t="s">
        <v>15528</v>
      </c>
      <c r="BE1194" t="s">
        <v>251</v>
      </c>
      <c r="BF1194" t="s">
        <v>234</v>
      </c>
      <c r="BG1194" t="s">
        <v>234</v>
      </c>
      <c r="BH1194" t="s">
        <v>260</v>
      </c>
      <c r="BI1194" t="s">
        <v>234</v>
      </c>
      <c r="BJ1194" t="s">
        <v>234</v>
      </c>
      <c r="BK1194" t="s">
        <v>234</v>
      </c>
      <c r="BL1194" t="s">
        <v>15610</v>
      </c>
      <c r="BM1194" t="s">
        <v>15611</v>
      </c>
      <c r="BN1194" t="s">
        <v>1325</v>
      </c>
      <c r="BO1194" t="s">
        <v>234</v>
      </c>
      <c r="BP1194" t="s">
        <v>15531</v>
      </c>
      <c r="BQ1194" t="s">
        <v>15528</v>
      </c>
      <c r="BR1194" t="s">
        <v>251</v>
      </c>
      <c r="BS1194" t="s">
        <v>234</v>
      </c>
      <c r="BT1194" t="s">
        <v>234</v>
      </c>
      <c r="BU1194" t="s">
        <v>234</v>
      </c>
      <c r="BV1194" t="s">
        <v>15532</v>
      </c>
      <c r="BW1194" t="s">
        <v>1987</v>
      </c>
      <c r="BX1194" t="s">
        <v>15612</v>
      </c>
      <c r="BY1194" t="s">
        <v>15613</v>
      </c>
      <c r="BZ1194" t="s">
        <v>15614</v>
      </c>
      <c r="CA1194" t="s">
        <v>270</v>
      </c>
      <c r="CB1194" t="s">
        <v>234</v>
      </c>
      <c r="CC1194" t="s">
        <v>234</v>
      </c>
      <c r="CD1194" t="s">
        <v>234</v>
      </c>
      <c r="CE1194" t="s">
        <v>234</v>
      </c>
      <c r="CF1194" t="s">
        <v>234</v>
      </c>
      <c r="CG1194" t="s">
        <v>234</v>
      </c>
      <c r="CH1194" t="s">
        <v>234</v>
      </c>
      <c r="CI1194" t="s">
        <v>234</v>
      </c>
      <c r="CJ1194" t="s">
        <v>234</v>
      </c>
      <c r="CK1194" t="s">
        <v>234</v>
      </c>
      <c r="CL1194" t="s">
        <v>234</v>
      </c>
      <c r="CM1194" t="s">
        <v>234</v>
      </c>
      <c r="CN1194" t="s">
        <v>234</v>
      </c>
      <c r="CO1194" t="s">
        <v>234</v>
      </c>
      <c r="CP1194" t="s">
        <v>234</v>
      </c>
      <c r="CQ1194" t="s">
        <v>234</v>
      </c>
      <c r="CR1194" t="s">
        <v>234</v>
      </c>
      <c r="CS1194" t="s">
        <v>234</v>
      </c>
      <c r="CT1194" t="s">
        <v>234</v>
      </c>
      <c r="CU1194" t="s">
        <v>234</v>
      </c>
      <c r="CV1194" t="s">
        <v>234</v>
      </c>
      <c r="CW1194" t="s">
        <v>234</v>
      </c>
      <c r="CX1194" t="s">
        <v>234</v>
      </c>
      <c r="CY1194" t="s">
        <v>234</v>
      </c>
      <c r="CZ1194" t="s">
        <v>234</v>
      </c>
      <c r="DA1194" t="s">
        <v>234</v>
      </c>
      <c r="DB1194" t="s">
        <v>234</v>
      </c>
      <c r="DC1194" t="s">
        <v>234</v>
      </c>
      <c r="DD1194" t="s">
        <v>234</v>
      </c>
      <c r="DE1194" t="s">
        <v>234</v>
      </c>
      <c r="DF1194" t="s">
        <v>234</v>
      </c>
      <c r="DG1194" t="s">
        <v>234</v>
      </c>
      <c r="DH1194" t="s">
        <v>234</v>
      </c>
      <c r="DI1194" t="s">
        <v>234</v>
      </c>
      <c r="DJ1194" t="s">
        <v>234</v>
      </c>
      <c r="DK1194" t="s">
        <v>234</v>
      </c>
      <c r="DL1194" t="s">
        <v>234</v>
      </c>
      <c r="DM1194" t="s">
        <v>234</v>
      </c>
      <c r="DN1194" t="s">
        <v>234</v>
      </c>
      <c r="DO1194" t="s">
        <v>234</v>
      </c>
      <c r="DP1194" t="s">
        <v>234</v>
      </c>
      <c r="DQ1194" t="s">
        <v>15527</v>
      </c>
      <c r="DR1194" t="s">
        <v>15531</v>
      </c>
      <c r="DS1194" t="s">
        <v>234</v>
      </c>
      <c r="DT1194" t="s">
        <v>271</v>
      </c>
      <c r="DU1194" t="s">
        <v>234</v>
      </c>
      <c r="DV1194" t="s">
        <v>1991</v>
      </c>
      <c r="DW1194" t="s">
        <v>234</v>
      </c>
      <c r="DX1194" t="s">
        <v>234</v>
      </c>
      <c r="DY1194" t="s">
        <v>234</v>
      </c>
      <c r="DZ1194" t="s">
        <v>234</v>
      </c>
      <c r="EA1194" t="s">
        <v>234</v>
      </c>
      <c r="EB1194" t="s">
        <v>234</v>
      </c>
      <c r="EC1194" t="s">
        <v>234</v>
      </c>
      <c r="ED1194" t="s">
        <v>234</v>
      </c>
      <c r="EE1194" t="s">
        <v>234</v>
      </c>
      <c r="EF1194" t="s">
        <v>234</v>
      </c>
      <c r="EG1194" t="s">
        <v>234</v>
      </c>
      <c r="EH1194" t="s">
        <v>234</v>
      </c>
      <c r="EI1194" t="s">
        <v>234</v>
      </c>
      <c r="EJ1194" t="s">
        <v>234</v>
      </c>
      <c r="EK1194" t="s">
        <v>234</v>
      </c>
      <c r="EL1194" t="s">
        <v>234</v>
      </c>
      <c r="EM1194" t="s">
        <v>234</v>
      </c>
      <c r="EN1194" t="s">
        <v>234</v>
      </c>
      <c r="EO1194" t="s">
        <v>234</v>
      </c>
      <c r="EP1194" t="s">
        <v>234</v>
      </c>
      <c r="EQ1194" t="s">
        <v>234</v>
      </c>
      <c r="ER1194" t="s">
        <v>234</v>
      </c>
      <c r="ES1194" t="s">
        <v>234</v>
      </c>
      <c r="ET1194" t="s">
        <v>234</v>
      </c>
      <c r="EU1194" t="s">
        <v>234</v>
      </c>
      <c r="EV1194" t="s">
        <v>234</v>
      </c>
      <c r="EW1194" t="s">
        <v>234</v>
      </c>
      <c r="EX1194" t="s">
        <v>234</v>
      </c>
      <c r="EY1194" t="s">
        <v>234</v>
      </c>
      <c r="EZ1194" t="s">
        <v>234</v>
      </c>
      <c r="FA1194" t="s">
        <v>234</v>
      </c>
      <c r="FB1194" t="s">
        <v>234</v>
      </c>
      <c r="FC1194" t="s">
        <v>234</v>
      </c>
      <c r="FD1194" t="s">
        <v>234</v>
      </c>
      <c r="FE1194" t="s">
        <v>234</v>
      </c>
      <c r="FF1194" t="s">
        <v>234</v>
      </c>
      <c r="FG1194" t="s">
        <v>234</v>
      </c>
      <c r="FH1194" t="s">
        <v>234</v>
      </c>
      <c r="FI1194" t="s">
        <v>234</v>
      </c>
      <c r="FJ1194" t="s">
        <v>234</v>
      </c>
      <c r="FK1194" t="s">
        <v>234</v>
      </c>
      <c r="FL1194" t="s">
        <v>234</v>
      </c>
      <c r="FM1194" t="s">
        <v>234</v>
      </c>
      <c r="FN1194" t="s">
        <v>234</v>
      </c>
      <c r="FO1194" t="s">
        <v>234</v>
      </c>
      <c r="FP1194" t="s">
        <v>234</v>
      </c>
      <c r="FQ1194" t="s">
        <v>234</v>
      </c>
      <c r="FR1194" t="s">
        <v>234</v>
      </c>
      <c r="FS1194" t="s">
        <v>234</v>
      </c>
      <c r="FT1194" t="s">
        <v>234</v>
      </c>
      <c r="FU1194" t="s">
        <v>234</v>
      </c>
      <c r="FV1194" t="s">
        <v>234</v>
      </c>
      <c r="FW1194" t="s">
        <v>234</v>
      </c>
      <c r="FX1194" t="s">
        <v>234</v>
      </c>
      <c r="FY1194" t="s">
        <v>234</v>
      </c>
      <c r="FZ1194" t="s">
        <v>234</v>
      </c>
      <c r="GA1194" t="s">
        <v>234</v>
      </c>
      <c r="GB1194" t="s">
        <v>234</v>
      </c>
      <c r="GC1194" t="s">
        <v>234</v>
      </c>
      <c r="GD1194" t="s">
        <v>234</v>
      </c>
      <c r="GE1194" t="s">
        <v>234</v>
      </c>
      <c r="GF1194" t="s">
        <v>234</v>
      </c>
      <c r="GG1194" t="s">
        <v>234</v>
      </c>
      <c r="GH1194" t="s">
        <v>234</v>
      </c>
      <c r="GI1194" t="s">
        <v>234</v>
      </c>
      <c r="GJ1194" t="s">
        <v>234</v>
      </c>
      <c r="GK1194" t="s">
        <v>234</v>
      </c>
      <c r="GL1194" t="s">
        <v>234</v>
      </c>
      <c r="GM1194" t="s">
        <v>234</v>
      </c>
      <c r="GN1194" t="s">
        <v>234</v>
      </c>
      <c r="GO1194" t="s">
        <v>234</v>
      </c>
      <c r="GP1194" t="s">
        <v>234</v>
      </c>
      <c r="GQ1194" t="s">
        <v>234</v>
      </c>
      <c r="GR1194" t="s">
        <v>234</v>
      </c>
      <c r="GS1194" t="s">
        <v>234</v>
      </c>
      <c r="GT1194" t="s">
        <v>234</v>
      </c>
      <c r="GU1194" t="s">
        <v>234</v>
      </c>
      <c r="GV1194" t="s">
        <v>234</v>
      </c>
      <c r="GW1194" t="s">
        <v>234</v>
      </c>
      <c r="GX1194" t="s">
        <v>234</v>
      </c>
      <c r="GY1194" t="s">
        <v>334</v>
      </c>
      <c r="GZ1194" t="s">
        <v>234</v>
      </c>
      <c r="HA1194" t="s">
        <v>274</v>
      </c>
      <c r="HB1194" t="s">
        <v>275</v>
      </c>
      <c r="HC1194" t="s">
        <v>234</v>
      </c>
      <c r="HD1194" t="s">
        <v>12656</v>
      </c>
      <c r="HE1194" t="s">
        <v>790</v>
      </c>
      <c r="HF1194" t="s">
        <v>234</v>
      </c>
      <c r="HG1194" t="s">
        <v>234</v>
      </c>
      <c r="HH1194" t="s">
        <v>234</v>
      </c>
      <c r="HI1194" t="s">
        <v>280</v>
      </c>
      <c r="HJ1194" t="s">
        <v>234</v>
      </c>
      <c r="HK1194" t="s">
        <v>234</v>
      </c>
      <c r="HL1194" t="s">
        <v>791</v>
      </c>
      <c r="HM1194" t="s">
        <v>234</v>
      </c>
      <c r="HN1194" t="s">
        <v>234</v>
      </c>
      <c r="HO1194" t="s">
        <v>234</v>
      </c>
      <c r="HP1194" t="s">
        <v>284</v>
      </c>
      <c r="HQ1194" t="s">
        <v>234</v>
      </c>
      <c r="HR1194" t="s">
        <v>234</v>
      </c>
      <c r="HS1194" t="s">
        <v>285</v>
      </c>
      <c r="HT1194" t="s">
        <v>274</v>
      </c>
      <c r="HU1194" t="s">
        <v>234</v>
      </c>
      <c r="HV1194" t="s">
        <v>234</v>
      </c>
      <c r="HW1194" t="s">
        <v>234</v>
      </c>
      <c r="HX1194" t="s">
        <v>234</v>
      </c>
      <c r="HY1194" t="s">
        <v>234</v>
      </c>
    </row>
    <row r="1195" spans="1:233" x14ac:dyDescent="0.25">
      <c r="A1195" t="s">
        <v>15615</v>
      </c>
      <c r="B1195" t="s">
        <v>234</v>
      </c>
      <c r="C1195" t="s">
        <v>234</v>
      </c>
      <c r="D1195" t="s">
        <v>14761</v>
      </c>
      <c r="E1195" t="s">
        <v>15616</v>
      </c>
      <c r="F1195" t="s">
        <v>308</v>
      </c>
      <c r="G1195" t="s">
        <v>234</v>
      </c>
      <c r="H1195" t="s">
        <v>12596</v>
      </c>
      <c r="I1195" t="s">
        <v>15617</v>
      </c>
      <c r="J1195" t="s">
        <v>240</v>
      </c>
      <c r="K1195" t="s">
        <v>241</v>
      </c>
      <c r="L1195" t="s">
        <v>242</v>
      </c>
      <c r="M1195" t="s">
        <v>525</v>
      </c>
      <c r="N1195" t="s">
        <v>1145</v>
      </c>
      <c r="O1195" t="s">
        <v>2835</v>
      </c>
      <c r="P1195" t="s">
        <v>15618</v>
      </c>
      <c r="Q1195" t="s">
        <v>15619</v>
      </c>
      <c r="R1195" t="s">
        <v>234</v>
      </c>
      <c r="S1195" t="s">
        <v>234</v>
      </c>
      <c r="T1195" t="s">
        <v>15620</v>
      </c>
      <c r="U1195" t="s">
        <v>14458</v>
      </c>
      <c r="V1195" t="s">
        <v>234</v>
      </c>
      <c r="W1195" t="s">
        <v>318</v>
      </c>
      <c r="X1195" t="s">
        <v>250</v>
      </c>
      <c r="Y1195" t="s">
        <v>251</v>
      </c>
      <c r="Z1195" t="s">
        <v>234</v>
      </c>
      <c r="AA1195" t="s">
        <v>234</v>
      </c>
      <c r="AB1195" t="s">
        <v>234</v>
      </c>
      <c r="AC1195" t="s">
        <v>234</v>
      </c>
      <c r="AD1195" t="s">
        <v>7913</v>
      </c>
      <c r="AE1195" t="s">
        <v>234</v>
      </c>
      <c r="AF1195" t="s">
        <v>15621</v>
      </c>
      <c r="AG1195" t="s">
        <v>234</v>
      </c>
      <c r="AH1195" t="s">
        <v>234</v>
      </c>
      <c r="AI1195" t="s">
        <v>321</v>
      </c>
      <c r="AJ1195" t="s">
        <v>532</v>
      </c>
      <c r="AK1195" t="s">
        <v>336</v>
      </c>
      <c r="AL1195" t="s">
        <v>15622</v>
      </c>
      <c r="AM1195" t="s">
        <v>234</v>
      </c>
      <c r="AN1195" t="s">
        <v>15623</v>
      </c>
      <c r="AO1195" t="s">
        <v>325</v>
      </c>
      <c r="AP1195" t="s">
        <v>1145</v>
      </c>
      <c r="AQ1195" t="s">
        <v>1145</v>
      </c>
      <c r="AR1195" t="s">
        <v>12596</v>
      </c>
      <c r="AS1195" t="s">
        <v>308</v>
      </c>
      <c r="AT1195" t="s">
        <v>258</v>
      </c>
      <c r="AU1195" t="s">
        <v>234</v>
      </c>
      <c r="AV1195" t="s">
        <v>234</v>
      </c>
      <c r="AW1195" t="s">
        <v>234</v>
      </c>
      <c r="AX1195" t="s">
        <v>234</v>
      </c>
      <c r="AY1195" t="s">
        <v>234</v>
      </c>
      <c r="AZ1195" t="s">
        <v>234</v>
      </c>
      <c r="BA1195" t="s">
        <v>234</v>
      </c>
      <c r="BB1195" t="s">
        <v>234</v>
      </c>
      <c r="BC1195" t="s">
        <v>259</v>
      </c>
      <c r="BD1195" t="s">
        <v>250</v>
      </c>
      <c r="BE1195" t="s">
        <v>251</v>
      </c>
      <c r="BF1195" t="s">
        <v>234</v>
      </c>
      <c r="BG1195" t="s">
        <v>234</v>
      </c>
      <c r="BH1195" t="s">
        <v>260</v>
      </c>
      <c r="BI1195" t="s">
        <v>234</v>
      </c>
      <c r="BJ1195" t="s">
        <v>234</v>
      </c>
      <c r="BK1195" t="s">
        <v>234</v>
      </c>
      <c r="BL1195" t="s">
        <v>15624</v>
      </c>
      <c r="BM1195" t="s">
        <v>15625</v>
      </c>
      <c r="BN1195" t="s">
        <v>263</v>
      </c>
      <c r="BO1195" t="s">
        <v>234</v>
      </c>
      <c r="BP1195" t="s">
        <v>264</v>
      </c>
      <c r="BQ1195" t="s">
        <v>250</v>
      </c>
      <c r="BR1195" t="s">
        <v>251</v>
      </c>
      <c r="BS1195" t="s">
        <v>234</v>
      </c>
      <c r="BT1195" t="s">
        <v>234</v>
      </c>
      <c r="BU1195" t="s">
        <v>234</v>
      </c>
      <c r="BV1195" t="s">
        <v>328</v>
      </c>
      <c r="BW1195" t="s">
        <v>4254</v>
      </c>
      <c r="BX1195" t="s">
        <v>15626</v>
      </c>
      <c r="BY1195" t="s">
        <v>15627</v>
      </c>
      <c r="BZ1195" t="s">
        <v>15628</v>
      </c>
      <c r="CA1195" t="s">
        <v>270</v>
      </c>
      <c r="CB1195" t="s">
        <v>234</v>
      </c>
      <c r="CC1195" t="s">
        <v>234</v>
      </c>
      <c r="CD1195" t="s">
        <v>234</v>
      </c>
      <c r="CE1195" t="s">
        <v>234</v>
      </c>
      <c r="CF1195" t="s">
        <v>234</v>
      </c>
      <c r="CG1195" t="s">
        <v>234</v>
      </c>
      <c r="CH1195" t="s">
        <v>234</v>
      </c>
      <c r="CI1195" t="s">
        <v>234</v>
      </c>
      <c r="CJ1195" t="s">
        <v>234</v>
      </c>
      <c r="CK1195" t="s">
        <v>234</v>
      </c>
      <c r="CL1195" t="s">
        <v>234</v>
      </c>
      <c r="CM1195" t="s">
        <v>234</v>
      </c>
      <c r="CN1195" t="s">
        <v>234</v>
      </c>
      <c r="CO1195" t="s">
        <v>234</v>
      </c>
      <c r="CP1195" t="s">
        <v>234</v>
      </c>
      <c r="CQ1195" t="s">
        <v>234</v>
      </c>
      <c r="CR1195" t="s">
        <v>234</v>
      </c>
      <c r="CS1195" t="s">
        <v>234</v>
      </c>
      <c r="CT1195" t="s">
        <v>234</v>
      </c>
      <c r="CU1195" t="s">
        <v>234</v>
      </c>
      <c r="CV1195" t="s">
        <v>234</v>
      </c>
      <c r="CW1195" t="s">
        <v>234</v>
      </c>
      <c r="CX1195" t="s">
        <v>234</v>
      </c>
      <c r="CY1195" t="s">
        <v>234</v>
      </c>
      <c r="CZ1195" t="s">
        <v>234</v>
      </c>
      <c r="DA1195" t="s">
        <v>234</v>
      </c>
      <c r="DB1195" t="s">
        <v>234</v>
      </c>
      <c r="DC1195" t="s">
        <v>234</v>
      </c>
      <c r="DD1195" t="s">
        <v>234</v>
      </c>
      <c r="DE1195" t="s">
        <v>234</v>
      </c>
      <c r="DF1195" t="s">
        <v>234</v>
      </c>
      <c r="DG1195" t="s">
        <v>234</v>
      </c>
      <c r="DH1195" t="s">
        <v>234</v>
      </c>
      <c r="DI1195" t="s">
        <v>234</v>
      </c>
      <c r="DJ1195" t="s">
        <v>234</v>
      </c>
      <c r="DK1195" t="s">
        <v>234</v>
      </c>
      <c r="DL1195" t="s">
        <v>234</v>
      </c>
      <c r="DM1195" t="s">
        <v>234</v>
      </c>
      <c r="DN1195" t="s">
        <v>234</v>
      </c>
      <c r="DO1195" t="s">
        <v>234</v>
      </c>
      <c r="DP1195" t="s">
        <v>234</v>
      </c>
      <c r="DQ1195" t="s">
        <v>259</v>
      </c>
      <c r="DR1195" t="s">
        <v>264</v>
      </c>
      <c r="DS1195" t="s">
        <v>234</v>
      </c>
      <c r="DT1195" t="s">
        <v>271</v>
      </c>
      <c r="DU1195" t="s">
        <v>234</v>
      </c>
      <c r="DV1195" t="s">
        <v>4258</v>
      </c>
      <c r="DW1195" t="s">
        <v>234</v>
      </c>
      <c r="DX1195" t="s">
        <v>234</v>
      </c>
      <c r="DY1195" t="s">
        <v>234</v>
      </c>
      <c r="DZ1195" t="s">
        <v>234</v>
      </c>
      <c r="EA1195" t="s">
        <v>234</v>
      </c>
      <c r="EB1195" t="s">
        <v>234</v>
      </c>
      <c r="EC1195" t="s">
        <v>234</v>
      </c>
      <c r="ED1195" t="s">
        <v>234</v>
      </c>
      <c r="EE1195" t="s">
        <v>234</v>
      </c>
      <c r="EF1195" t="s">
        <v>234</v>
      </c>
      <c r="EG1195" t="s">
        <v>234</v>
      </c>
      <c r="EH1195" t="s">
        <v>234</v>
      </c>
      <c r="EI1195" t="s">
        <v>234</v>
      </c>
      <c r="EJ1195" t="s">
        <v>234</v>
      </c>
      <c r="EK1195" t="s">
        <v>234</v>
      </c>
      <c r="EL1195" t="s">
        <v>234</v>
      </c>
      <c r="EM1195" t="s">
        <v>234</v>
      </c>
      <c r="EN1195" t="s">
        <v>234</v>
      </c>
      <c r="EO1195" t="s">
        <v>234</v>
      </c>
      <c r="EP1195" t="s">
        <v>234</v>
      </c>
      <c r="EQ1195" t="s">
        <v>234</v>
      </c>
      <c r="ER1195" t="s">
        <v>234</v>
      </c>
      <c r="ES1195" t="s">
        <v>234</v>
      </c>
      <c r="ET1195" t="s">
        <v>234</v>
      </c>
      <c r="EU1195" t="s">
        <v>234</v>
      </c>
      <c r="EV1195" t="s">
        <v>234</v>
      </c>
      <c r="EW1195" t="s">
        <v>234</v>
      </c>
      <c r="EX1195" t="s">
        <v>234</v>
      </c>
      <c r="EY1195" t="s">
        <v>234</v>
      </c>
      <c r="EZ1195" t="s">
        <v>234</v>
      </c>
      <c r="FA1195" t="s">
        <v>234</v>
      </c>
      <c r="FB1195" t="s">
        <v>234</v>
      </c>
      <c r="FC1195" t="s">
        <v>234</v>
      </c>
      <c r="FD1195" t="s">
        <v>234</v>
      </c>
      <c r="FE1195" t="s">
        <v>234</v>
      </c>
      <c r="FF1195" t="s">
        <v>234</v>
      </c>
      <c r="FG1195" t="s">
        <v>234</v>
      </c>
      <c r="FH1195" t="s">
        <v>234</v>
      </c>
      <c r="FI1195" t="s">
        <v>234</v>
      </c>
      <c r="FJ1195" t="s">
        <v>234</v>
      </c>
      <c r="FK1195" t="s">
        <v>234</v>
      </c>
      <c r="FL1195" t="s">
        <v>234</v>
      </c>
      <c r="FM1195" t="s">
        <v>234</v>
      </c>
      <c r="FN1195" t="s">
        <v>234</v>
      </c>
      <c r="FO1195" t="s">
        <v>234</v>
      </c>
      <c r="FP1195" t="s">
        <v>234</v>
      </c>
      <c r="FQ1195" t="s">
        <v>234</v>
      </c>
      <c r="FR1195" t="s">
        <v>234</v>
      </c>
      <c r="FS1195" t="s">
        <v>234</v>
      </c>
      <c r="FT1195" t="s">
        <v>234</v>
      </c>
      <c r="FU1195" t="s">
        <v>234</v>
      </c>
      <c r="FV1195" t="s">
        <v>234</v>
      </c>
      <c r="FW1195" t="s">
        <v>234</v>
      </c>
      <c r="FX1195" t="s">
        <v>234</v>
      </c>
      <c r="FY1195" t="s">
        <v>234</v>
      </c>
      <c r="FZ1195" t="s">
        <v>234</v>
      </c>
      <c r="GA1195" t="s">
        <v>234</v>
      </c>
      <c r="GB1195" t="s">
        <v>234</v>
      </c>
      <c r="GC1195" t="s">
        <v>234</v>
      </c>
      <c r="GD1195" t="s">
        <v>234</v>
      </c>
      <c r="GE1195" t="s">
        <v>234</v>
      </c>
      <c r="GF1195" t="s">
        <v>234</v>
      </c>
      <c r="GG1195" t="s">
        <v>234</v>
      </c>
      <c r="GH1195" t="s">
        <v>234</v>
      </c>
      <c r="GI1195" t="s">
        <v>234</v>
      </c>
      <c r="GJ1195" t="s">
        <v>234</v>
      </c>
      <c r="GK1195" t="s">
        <v>234</v>
      </c>
      <c r="GL1195" t="s">
        <v>234</v>
      </c>
      <c r="GM1195" t="s">
        <v>234</v>
      </c>
      <c r="GN1195" t="s">
        <v>234</v>
      </c>
      <c r="GO1195" t="s">
        <v>234</v>
      </c>
      <c r="GP1195" t="s">
        <v>234</v>
      </c>
      <c r="GQ1195" t="s">
        <v>234</v>
      </c>
      <c r="GR1195" t="s">
        <v>234</v>
      </c>
      <c r="GS1195" t="s">
        <v>234</v>
      </c>
      <c r="GT1195" t="s">
        <v>234</v>
      </c>
      <c r="GU1195" t="s">
        <v>234</v>
      </c>
      <c r="GV1195" t="s">
        <v>234</v>
      </c>
      <c r="GW1195" t="s">
        <v>234</v>
      </c>
      <c r="GX1195" t="s">
        <v>234</v>
      </c>
      <c r="GY1195" t="s">
        <v>372</v>
      </c>
      <c r="GZ1195" t="s">
        <v>234</v>
      </c>
      <c r="HA1195" t="s">
        <v>274</v>
      </c>
      <c r="HB1195" t="s">
        <v>275</v>
      </c>
      <c r="HC1195" t="s">
        <v>234</v>
      </c>
      <c r="HD1195" t="s">
        <v>336</v>
      </c>
      <c r="HE1195" t="s">
        <v>304</v>
      </c>
      <c r="HF1195" t="s">
        <v>234</v>
      </c>
      <c r="HG1195" t="s">
        <v>234</v>
      </c>
      <c r="HH1195" t="s">
        <v>234</v>
      </c>
      <c r="HI1195" t="s">
        <v>280</v>
      </c>
      <c r="HJ1195" t="s">
        <v>234</v>
      </c>
      <c r="HK1195" t="s">
        <v>234</v>
      </c>
      <c r="HL1195" t="s">
        <v>305</v>
      </c>
      <c r="HM1195" t="s">
        <v>234</v>
      </c>
      <c r="HN1195" t="s">
        <v>234</v>
      </c>
      <c r="HO1195" t="s">
        <v>234</v>
      </c>
      <c r="HP1195" t="s">
        <v>284</v>
      </c>
      <c r="HQ1195" t="s">
        <v>234</v>
      </c>
      <c r="HR1195" t="s">
        <v>234</v>
      </c>
      <c r="HS1195" t="s">
        <v>285</v>
      </c>
      <c r="HT1195" t="s">
        <v>274</v>
      </c>
      <c r="HU1195" t="s">
        <v>234</v>
      </c>
      <c r="HV1195" t="s">
        <v>234</v>
      </c>
      <c r="HW1195" t="s">
        <v>234</v>
      </c>
      <c r="HX1195" t="s">
        <v>234</v>
      </c>
      <c r="HY1195" t="s">
        <v>234</v>
      </c>
    </row>
    <row r="1196" spans="1:233" x14ac:dyDescent="0.25">
      <c r="A1196" t="s">
        <v>15629</v>
      </c>
      <c r="B1196" t="s">
        <v>234</v>
      </c>
      <c r="C1196" t="s">
        <v>234</v>
      </c>
      <c r="D1196" t="s">
        <v>14761</v>
      </c>
      <c r="E1196" t="s">
        <v>15630</v>
      </c>
      <c r="F1196" t="s">
        <v>237</v>
      </c>
      <c r="G1196" t="s">
        <v>234</v>
      </c>
      <c r="H1196" t="s">
        <v>238</v>
      </c>
      <c r="I1196" t="s">
        <v>2763</v>
      </c>
      <c r="J1196" t="s">
        <v>311</v>
      </c>
      <c r="K1196" t="s">
        <v>241</v>
      </c>
      <c r="L1196" t="s">
        <v>242</v>
      </c>
      <c r="M1196" t="s">
        <v>243</v>
      </c>
      <c r="N1196" t="s">
        <v>312</v>
      </c>
      <c r="O1196" t="s">
        <v>234</v>
      </c>
      <c r="P1196" t="s">
        <v>15631</v>
      </c>
      <c r="Q1196" t="s">
        <v>15632</v>
      </c>
      <c r="R1196" t="s">
        <v>234</v>
      </c>
      <c r="S1196" t="s">
        <v>234</v>
      </c>
      <c r="T1196" t="s">
        <v>317</v>
      </c>
      <c r="U1196" t="s">
        <v>317</v>
      </c>
      <c r="V1196" t="s">
        <v>234</v>
      </c>
      <c r="W1196" t="s">
        <v>318</v>
      </c>
      <c r="X1196" t="s">
        <v>250</v>
      </c>
      <c r="Y1196" t="s">
        <v>251</v>
      </c>
      <c r="Z1196" t="s">
        <v>234</v>
      </c>
      <c r="AA1196" t="s">
        <v>234</v>
      </c>
      <c r="AB1196" t="s">
        <v>234</v>
      </c>
      <c r="AC1196" t="s">
        <v>234</v>
      </c>
      <c r="AD1196" t="s">
        <v>453</v>
      </c>
      <c r="AE1196" t="s">
        <v>234</v>
      </c>
      <c r="AF1196" t="s">
        <v>15633</v>
      </c>
      <c r="AG1196" t="s">
        <v>234</v>
      </c>
      <c r="AH1196" t="s">
        <v>234</v>
      </c>
      <c r="AI1196" t="s">
        <v>254</v>
      </c>
      <c r="AJ1196" t="s">
        <v>242</v>
      </c>
      <c r="AK1196" t="s">
        <v>238</v>
      </c>
      <c r="AL1196" t="s">
        <v>15634</v>
      </c>
      <c r="AM1196" t="s">
        <v>234</v>
      </c>
      <c r="AN1196" t="s">
        <v>234</v>
      </c>
      <c r="AO1196" t="s">
        <v>257</v>
      </c>
      <c r="AP1196" t="s">
        <v>312</v>
      </c>
      <c r="AQ1196" t="s">
        <v>312</v>
      </c>
      <c r="AR1196" t="s">
        <v>238</v>
      </c>
      <c r="AS1196" t="s">
        <v>237</v>
      </c>
      <c r="AT1196" t="s">
        <v>258</v>
      </c>
      <c r="AU1196" t="s">
        <v>234</v>
      </c>
      <c r="AV1196" t="s">
        <v>234</v>
      </c>
      <c r="AW1196" t="s">
        <v>234</v>
      </c>
      <c r="AX1196" t="s">
        <v>234</v>
      </c>
      <c r="AY1196" t="s">
        <v>234</v>
      </c>
      <c r="AZ1196" t="s">
        <v>234</v>
      </c>
      <c r="BA1196" t="s">
        <v>234</v>
      </c>
      <c r="BB1196" t="s">
        <v>234</v>
      </c>
      <c r="BC1196" t="s">
        <v>259</v>
      </c>
      <c r="BD1196" t="s">
        <v>250</v>
      </c>
      <c r="BE1196" t="s">
        <v>251</v>
      </c>
      <c r="BF1196" t="s">
        <v>234</v>
      </c>
      <c r="BG1196" t="s">
        <v>234</v>
      </c>
      <c r="BH1196" t="s">
        <v>260</v>
      </c>
      <c r="BI1196" t="s">
        <v>234</v>
      </c>
      <c r="BJ1196" t="s">
        <v>234</v>
      </c>
      <c r="BK1196" t="s">
        <v>234</v>
      </c>
      <c r="BL1196" t="s">
        <v>15635</v>
      </c>
      <c r="BM1196" t="s">
        <v>15636</v>
      </c>
      <c r="BN1196" t="s">
        <v>263</v>
      </c>
      <c r="BO1196" t="s">
        <v>234</v>
      </c>
      <c r="BP1196" t="s">
        <v>264</v>
      </c>
      <c r="BQ1196" t="s">
        <v>250</v>
      </c>
      <c r="BR1196" t="s">
        <v>251</v>
      </c>
      <c r="BS1196" t="s">
        <v>234</v>
      </c>
      <c r="BT1196" t="s">
        <v>234</v>
      </c>
      <c r="BU1196" t="s">
        <v>234</v>
      </c>
      <c r="BV1196" t="s">
        <v>265</v>
      </c>
      <c r="BW1196" t="s">
        <v>2269</v>
      </c>
      <c r="BX1196" t="s">
        <v>15170</v>
      </c>
      <c r="BY1196" t="s">
        <v>15637</v>
      </c>
      <c r="BZ1196" t="s">
        <v>15638</v>
      </c>
      <c r="CA1196" t="s">
        <v>270</v>
      </c>
      <c r="CB1196" t="s">
        <v>234</v>
      </c>
      <c r="CC1196" t="s">
        <v>234</v>
      </c>
      <c r="CD1196" t="s">
        <v>234</v>
      </c>
      <c r="CE1196" t="s">
        <v>234</v>
      </c>
      <c r="CF1196" t="s">
        <v>234</v>
      </c>
      <c r="CG1196" t="s">
        <v>234</v>
      </c>
      <c r="CH1196" t="s">
        <v>234</v>
      </c>
      <c r="CI1196" t="s">
        <v>234</v>
      </c>
      <c r="CJ1196" t="s">
        <v>234</v>
      </c>
      <c r="CK1196" t="s">
        <v>234</v>
      </c>
      <c r="CL1196" t="s">
        <v>234</v>
      </c>
      <c r="CM1196" t="s">
        <v>234</v>
      </c>
      <c r="CN1196" t="s">
        <v>234</v>
      </c>
      <c r="CO1196" t="s">
        <v>234</v>
      </c>
      <c r="CP1196" t="s">
        <v>234</v>
      </c>
      <c r="CQ1196" t="s">
        <v>234</v>
      </c>
      <c r="CR1196" t="s">
        <v>234</v>
      </c>
      <c r="CS1196" t="s">
        <v>234</v>
      </c>
      <c r="CT1196" t="s">
        <v>234</v>
      </c>
      <c r="CU1196" t="s">
        <v>234</v>
      </c>
      <c r="CV1196" t="s">
        <v>234</v>
      </c>
      <c r="CW1196" t="s">
        <v>234</v>
      </c>
      <c r="CX1196" t="s">
        <v>234</v>
      </c>
      <c r="CY1196" t="s">
        <v>234</v>
      </c>
      <c r="CZ1196" t="s">
        <v>234</v>
      </c>
      <c r="DA1196" t="s">
        <v>234</v>
      </c>
      <c r="DB1196" t="s">
        <v>234</v>
      </c>
      <c r="DC1196" t="s">
        <v>234</v>
      </c>
      <c r="DD1196" t="s">
        <v>234</v>
      </c>
      <c r="DE1196" t="s">
        <v>234</v>
      </c>
      <c r="DF1196" t="s">
        <v>234</v>
      </c>
      <c r="DG1196" t="s">
        <v>234</v>
      </c>
      <c r="DH1196" t="s">
        <v>234</v>
      </c>
      <c r="DI1196" t="s">
        <v>234</v>
      </c>
      <c r="DJ1196" t="s">
        <v>234</v>
      </c>
      <c r="DK1196" t="s">
        <v>234</v>
      </c>
      <c r="DL1196" t="s">
        <v>234</v>
      </c>
      <c r="DM1196" t="s">
        <v>234</v>
      </c>
      <c r="DN1196" t="s">
        <v>234</v>
      </c>
      <c r="DO1196" t="s">
        <v>234</v>
      </c>
      <c r="DP1196" t="s">
        <v>234</v>
      </c>
      <c r="DQ1196" t="s">
        <v>259</v>
      </c>
      <c r="DR1196" t="s">
        <v>264</v>
      </c>
      <c r="DS1196" t="s">
        <v>234</v>
      </c>
      <c r="DT1196" t="s">
        <v>271</v>
      </c>
      <c r="DU1196" t="s">
        <v>234</v>
      </c>
      <c r="DV1196" t="s">
        <v>2272</v>
      </c>
      <c r="DW1196" t="s">
        <v>234</v>
      </c>
      <c r="DX1196" t="s">
        <v>234</v>
      </c>
      <c r="DY1196" t="s">
        <v>234</v>
      </c>
      <c r="DZ1196" t="s">
        <v>234</v>
      </c>
      <c r="EA1196" t="s">
        <v>234</v>
      </c>
      <c r="EB1196" t="s">
        <v>234</v>
      </c>
      <c r="EC1196" t="s">
        <v>234</v>
      </c>
      <c r="ED1196" t="s">
        <v>234</v>
      </c>
      <c r="EE1196" t="s">
        <v>234</v>
      </c>
      <c r="EF1196" t="s">
        <v>234</v>
      </c>
      <c r="EG1196" t="s">
        <v>234</v>
      </c>
      <c r="EH1196" t="s">
        <v>234</v>
      </c>
      <c r="EI1196" t="s">
        <v>234</v>
      </c>
      <c r="EJ1196" t="s">
        <v>234</v>
      </c>
      <c r="EK1196" t="s">
        <v>234</v>
      </c>
      <c r="EL1196" t="s">
        <v>234</v>
      </c>
      <c r="EM1196" t="s">
        <v>234</v>
      </c>
      <c r="EN1196" t="s">
        <v>234</v>
      </c>
      <c r="EO1196" t="s">
        <v>234</v>
      </c>
      <c r="EP1196" t="s">
        <v>234</v>
      </c>
      <c r="EQ1196" t="s">
        <v>234</v>
      </c>
      <c r="ER1196" t="s">
        <v>234</v>
      </c>
      <c r="ES1196" t="s">
        <v>234</v>
      </c>
      <c r="ET1196" t="s">
        <v>234</v>
      </c>
      <c r="EU1196" t="s">
        <v>234</v>
      </c>
      <c r="EV1196" t="s">
        <v>234</v>
      </c>
      <c r="EW1196" t="s">
        <v>234</v>
      </c>
      <c r="EX1196" t="s">
        <v>234</v>
      </c>
      <c r="EY1196" t="s">
        <v>234</v>
      </c>
      <c r="EZ1196" t="s">
        <v>234</v>
      </c>
      <c r="FA1196" t="s">
        <v>234</v>
      </c>
      <c r="FB1196" t="s">
        <v>234</v>
      </c>
      <c r="FC1196" t="s">
        <v>234</v>
      </c>
      <c r="FD1196" t="s">
        <v>234</v>
      </c>
      <c r="FE1196" t="s">
        <v>234</v>
      </c>
      <c r="FF1196" t="s">
        <v>234</v>
      </c>
      <c r="FG1196" t="s">
        <v>234</v>
      </c>
      <c r="FH1196" t="s">
        <v>234</v>
      </c>
      <c r="FI1196" t="s">
        <v>234</v>
      </c>
      <c r="FJ1196" t="s">
        <v>234</v>
      </c>
      <c r="FK1196" t="s">
        <v>234</v>
      </c>
      <c r="FL1196" t="s">
        <v>234</v>
      </c>
      <c r="FM1196" t="s">
        <v>234</v>
      </c>
      <c r="FN1196" t="s">
        <v>234</v>
      </c>
      <c r="FO1196" t="s">
        <v>234</v>
      </c>
      <c r="FP1196" t="s">
        <v>234</v>
      </c>
      <c r="FQ1196" t="s">
        <v>234</v>
      </c>
      <c r="FR1196" t="s">
        <v>234</v>
      </c>
      <c r="FS1196" t="s">
        <v>234</v>
      </c>
      <c r="FT1196" t="s">
        <v>234</v>
      </c>
      <c r="FU1196" t="s">
        <v>234</v>
      </c>
      <c r="FV1196" t="s">
        <v>234</v>
      </c>
      <c r="FW1196" t="s">
        <v>234</v>
      </c>
      <c r="FX1196" t="s">
        <v>234</v>
      </c>
      <c r="FY1196" t="s">
        <v>234</v>
      </c>
      <c r="FZ1196" t="s">
        <v>234</v>
      </c>
      <c r="GA1196" t="s">
        <v>234</v>
      </c>
      <c r="GB1196" t="s">
        <v>234</v>
      </c>
      <c r="GC1196" t="s">
        <v>234</v>
      </c>
      <c r="GD1196" t="s">
        <v>234</v>
      </c>
      <c r="GE1196" t="s">
        <v>234</v>
      </c>
      <c r="GF1196" t="s">
        <v>234</v>
      </c>
      <c r="GG1196" t="s">
        <v>234</v>
      </c>
      <c r="GH1196" t="s">
        <v>234</v>
      </c>
      <c r="GI1196" t="s">
        <v>234</v>
      </c>
      <c r="GJ1196" t="s">
        <v>234</v>
      </c>
      <c r="GK1196" t="s">
        <v>234</v>
      </c>
      <c r="GL1196" t="s">
        <v>234</v>
      </c>
      <c r="GM1196" t="s">
        <v>234</v>
      </c>
      <c r="GN1196" t="s">
        <v>234</v>
      </c>
      <c r="GO1196" t="s">
        <v>234</v>
      </c>
      <c r="GP1196" t="s">
        <v>234</v>
      </c>
      <c r="GQ1196" t="s">
        <v>234</v>
      </c>
      <c r="GR1196" t="s">
        <v>234</v>
      </c>
      <c r="GS1196" t="s">
        <v>234</v>
      </c>
      <c r="GT1196" t="s">
        <v>234</v>
      </c>
      <c r="GU1196" t="s">
        <v>234</v>
      </c>
      <c r="GV1196" t="s">
        <v>234</v>
      </c>
      <c r="GW1196" t="s">
        <v>234</v>
      </c>
      <c r="GX1196" t="s">
        <v>234</v>
      </c>
      <c r="GY1196" t="s">
        <v>273</v>
      </c>
      <c r="GZ1196" t="s">
        <v>234</v>
      </c>
      <c r="HA1196" t="s">
        <v>274</v>
      </c>
      <c r="HB1196" t="s">
        <v>275</v>
      </c>
      <c r="HC1196" t="s">
        <v>234</v>
      </c>
      <c r="HD1196" t="s">
        <v>276</v>
      </c>
      <c r="HE1196" t="s">
        <v>277</v>
      </c>
      <c r="HF1196" t="s">
        <v>335</v>
      </c>
      <c r="HG1196" t="s">
        <v>234</v>
      </c>
      <c r="HH1196" t="s">
        <v>279</v>
      </c>
      <c r="HI1196" t="s">
        <v>280</v>
      </c>
      <c r="HJ1196" t="s">
        <v>234</v>
      </c>
      <c r="HK1196" t="s">
        <v>234</v>
      </c>
      <c r="HL1196" t="s">
        <v>281</v>
      </c>
      <c r="HM1196" t="s">
        <v>336</v>
      </c>
      <c r="HN1196" t="s">
        <v>234</v>
      </c>
      <c r="HO1196" t="s">
        <v>283</v>
      </c>
      <c r="HP1196" t="s">
        <v>284</v>
      </c>
      <c r="HQ1196" t="s">
        <v>234</v>
      </c>
      <c r="HR1196" t="s">
        <v>234</v>
      </c>
      <c r="HS1196" t="s">
        <v>285</v>
      </c>
      <c r="HT1196" t="s">
        <v>274</v>
      </c>
      <c r="HU1196" t="s">
        <v>234</v>
      </c>
      <c r="HV1196" t="s">
        <v>234</v>
      </c>
      <c r="HW1196" t="s">
        <v>234</v>
      </c>
      <c r="HX1196" t="s">
        <v>234</v>
      </c>
      <c r="HY1196" t="s">
        <v>234</v>
      </c>
    </row>
    <row r="1197" spans="1:233" x14ac:dyDescent="0.25">
      <c r="A1197" t="s">
        <v>15639</v>
      </c>
      <c r="B1197" t="s">
        <v>234</v>
      </c>
      <c r="C1197" t="s">
        <v>234</v>
      </c>
      <c r="D1197" t="s">
        <v>14761</v>
      </c>
      <c r="E1197" t="s">
        <v>15640</v>
      </c>
      <c r="F1197" t="s">
        <v>308</v>
      </c>
      <c r="G1197" t="s">
        <v>234</v>
      </c>
      <c r="H1197" t="s">
        <v>12596</v>
      </c>
      <c r="I1197" t="s">
        <v>3441</v>
      </c>
      <c r="J1197" t="s">
        <v>311</v>
      </c>
      <c r="K1197" t="s">
        <v>241</v>
      </c>
      <c r="L1197" t="s">
        <v>242</v>
      </c>
      <c r="M1197" t="s">
        <v>243</v>
      </c>
      <c r="N1197" t="s">
        <v>312</v>
      </c>
      <c r="O1197" t="s">
        <v>234</v>
      </c>
      <c r="P1197" t="s">
        <v>15641</v>
      </c>
      <c r="Q1197" t="s">
        <v>15642</v>
      </c>
      <c r="R1197" t="s">
        <v>234</v>
      </c>
      <c r="S1197" t="s">
        <v>234</v>
      </c>
      <c r="T1197" t="s">
        <v>15643</v>
      </c>
      <c r="U1197" t="s">
        <v>2065</v>
      </c>
      <c r="V1197" t="s">
        <v>234</v>
      </c>
      <c r="W1197" t="s">
        <v>318</v>
      </c>
      <c r="X1197" t="s">
        <v>250</v>
      </c>
      <c r="Y1197" t="s">
        <v>251</v>
      </c>
      <c r="Z1197" t="s">
        <v>234</v>
      </c>
      <c r="AA1197" t="s">
        <v>234</v>
      </c>
      <c r="AB1197" t="s">
        <v>234</v>
      </c>
      <c r="AC1197" t="s">
        <v>234</v>
      </c>
      <c r="AD1197" t="s">
        <v>670</v>
      </c>
      <c r="AE1197" t="s">
        <v>234</v>
      </c>
      <c r="AF1197" t="s">
        <v>15644</v>
      </c>
      <c r="AG1197" t="s">
        <v>234</v>
      </c>
      <c r="AH1197" t="s">
        <v>234</v>
      </c>
      <c r="AI1197" t="s">
        <v>321</v>
      </c>
      <c r="AJ1197" t="s">
        <v>242</v>
      </c>
      <c r="AK1197" t="s">
        <v>336</v>
      </c>
      <c r="AL1197" t="s">
        <v>15645</v>
      </c>
      <c r="AM1197" t="s">
        <v>234</v>
      </c>
      <c r="AN1197" t="s">
        <v>15646</v>
      </c>
      <c r="AO1197" t="s">
        <v>325</v>
      </c>
      <c r="AP1197" t="s">
        <v>312</v>
      </c>
      <c r="AQ1197" t="s">
        <v>312</v>
      </c>
      <c r="AR1197" t="s">
        <v>12596</v>
      </c>
      <c r="AS1197" t="s">
        <v>308</v>
      </c>
      <c r="AT1197" t="s">
        <v>258</v>
      </c>
      <c r="AU1197" t="s">
        <v>234</v>
      </c>
      <c r="AV1197" t="s">
        <v>234</v>
      </c>
      <c r="AW1197" t="s">
        <v>234</v>
      </c>
      <c r="AX1197" t="s">
        <v>234</v>
      </c>
      <c r="AY1197" t="s">
        <v>234</v>
      </c>
      <c r="AZ1197" t="s">
        <v>234</v>
      </c>
      <c r="BA1197" t="s">
        <v>234</v>
      </c>
      <c r="BB1197" t="s">
        <v>234</v>
      </c>
      <c r="BC1197" t="s">
        <v>259</v>
      </c>
      <c r="BD1197" t="s">
        <v>250</v>
      </c>
      <c r="BE1197" t="s">
        <v>251</v>
      </c>
      <c r="BF1197" t="s">
        <v>234</v>
      </c>
      <c r="BG1197" t="s">
        <v>234</v>
      </c>
      <c r="BH1197" t="s">
        <v>260</v>
      </c>
      <c r="BI1197" t="s">
        <v>234</v>
      </c>
      <c r="BJ1197" t="s">
        <v>234</v>
      </c>
      <c r="BK1197" t="s">
        <v>234</v>
      </c>
      <c r="BL1197" t="s">
        <v>15647</v>
      </c>
      <c r="BM1197" t="s">
        <v>15648</v>
      </c>
      <c r="BN1197" t="s">
        <v>263</v>
      </c>
      <c r="BO1197" t="s">
        <v>234</v>
      </c>
      <c r="BP1197" t="s">
        <v>264</v>
      </c>
      <c r="BQ1197" t="s">
        <v>250</v>
      </c>
      <c r="BR1197" t="s">
        <v>251</v>
      </c>
      <c r="BS1197" t="s">
        <v>234</v>
      </c>
      <c r="BT1197" t="s">
        <v>234</v>
      </c>
      <c r="BU1197" t="s">
        <v>234</v>
      </c>
      <c r="BV1197" t="s">
        <v>367</v>
      </c>
      <c r="BW1197" t="s">
        <v>729</v>
      </c>
      <c r="BX1197" t="s">
        <v>15649</v>
      </c>
      <c r="BY1197" t="s">
        <v>15650</v>
      </c>
      <c r="BZ1197" t="s">
        <v>15651</v>
      </c>
      <c r="CA1197" t="s">
        <v>270</v>
      </c>
      <c r="CB1197" t="s">
        <v>234</v>
      </c>
      <c r="CC1197" t="s">
        <v>234</v>
      </c>
      <c r="CD1197" t="s">
        <v>234</v>
      </c>
      <c r="CE1197" t="s">
        <v>234</v>
      </c>
      <c r="CF1197" t="s">
        <v>234</v>
      </c>
      <c r="CG1197" t="s">
        <v>234</v>
      </c>
      <c r="CH1197" t="s">
        <v>234</v>
      </c>
      <c r="CI1197" t="s">
        <v>234</v>
      </c>
      <c r="CJ1197" t="s">
        <v>234</v>
      </c>
      <c r="CK1197" t="s">
        <v>234</v>
      </c>
      <c r="CL1197" t="s">
        <v>234</v>
      </c>
      <c r="CM1197" t="s">
        <v>234</v>
      </c>
      <c r="CN1197" t="s">
        <v>234</v>
      </c>
      <c r="CO1197" t="s">
        <v>234</v>
      </c>
      <c r="CP1197" t="s">
        <v>234</v>
      </c>
      <c r="CQ1197" t="s">
        <v>234</v>
      </c>
      <c r="CR1197" t="s">
        <v>234</v>
      </c>
      <c r="CS1197" t="s">
        <v>234</v>
      </c>
      <c r="CT1197" t="s">
        <v>234</v>
      </c>
      <c r="CU1197" t="s">
        <v>234</v>
      </c>
      <c r="CV1197" t="s">
        <v>234</v>
      </c>
      <c r="CW1197" t="s">
        <v>234</v>
      </c>
      <c r="CX1197" t="s">
        <v>234</v>
      </c>
      <c r="CY1197" t="s">
        <v>234</v>
      </c>
      <c r="CZ1197" t="s">
        <v>234</v>
      </c>
      <c r="DA1197" t="s">
        <v>234</v>
      </c>
      <c r="DB1197" t="s">
        <v>234</v>
      </c>
      <c r="DC1197" t="s">
        <v>234</v>
      </c>
      <c r="DD1197" t="s">
        <v>234</v>
      </c>
      <c r="DE1197" t="s">
        <v>234</v>
      </c>
      <c r="DF1197" t="s">
        <v>234</v>
      </c>
      <c r="DG1197" t="s">
        <v>234</v>
      </c>
      <c r="DH1197" t="s">
        <v>234</v>
      </c>
      <c r="DI1197" t="s">
        <v>234</v>
      </c>
      <c r="DJ1197" t="s">
        <v>234</v>
      </c>
      <c r="DK1197" t="s">
        <v>234</v>
      </c>
      <c r="DL1197" t="s">
        <v>234</v>
      </c>
      <c r="DM1197" t="s">
        <v>234</v>
      </c>
      <c r="DN1197" t="s">
        <v>234</v>
      </c>
      <c r="DO1197" t="s">
        <v>234</v>
      </c>
      <c r="DP1197" t="s">
        <v>234</v>
      </c>
      <c r="DQ1197" t="s">
        <v>259</v>
      </c>
      <c r="DR1197" t="s">
        <v>264</v>
      </c>
      <c r="DS1197" t="s">
        <v>234</v>
      </c>
      <c r="DT1197" t="s">
        <v>271</v>
      </c>
      <c r="DU1197" t="s">
        <v>234</v>
      </c>
      <c r="DV1197" t="s">
        <v>733</v>
      </c>
      <c r="DW1197" t="s">
        <v>234</v>
      </c>
      <c r="DX1197" t="s">
        <v>234</v>
      </c>
      <c r="DY1197" t="s">
        <v>234</v>
      </c>
      <c r="DZ1197" t="s">
        <v>234</v>
      </c>
      <c r="EA1197" t="s">
        <v>234</v>
      </c>
      <c r="EB1197" t="s">
        <v>234</v>
      </c>
      <c r="EC1197" t="s">
        <v>234</v>
      </c>
      <c r="ED1197" t="s">
        <v>234</v>
      </c>
      <c r="EE1197" t="s">
        <v>234</v>
      </c>
      <c r="EF1197" t="s">
        <v>234</v>
      </c>
      <c r="EG1197" t="s">
        <v>234</v>
      </c>
      <c r="EH1197" t="s">
        <v>234</v>
      </c>
      <c r="EI1197" t="s">
        <v>234</v>
      </c>
      <c r="EJ1197" t="s">
        <v>234</v>
      </c>
      <c r="EK1197" t="s">
        <v>234</v>
      </c>
      <c r="EL1197" t="s">
        <v>234</v>
      </c>
      <c r="EM1197" t="s">
        <v>234</v>
      </c>
      <c r="EN1197" t="s">
        <v>234</v>
      </c>
      <c r="EO1197" t="s">
        <v>234</v>
      </c>
      <c r="EP1197" t="s">
        <v>234</v>
      </c>
      <c r="EQ1197" t="s">
        <v>234</v>
      </c>
      <c r="ER1197" t="s">
        <v>234</v>
      </c>
      <c r="ES1197" t="s">
        <v>234</v>
      </c>
      <c r="ET1197" t="s">
        <v>234</v>
      </c>
      <c r="EU1197" t="s">
        <v>234</v>
      </c>
      <c r="EV1197" t="s">
        <v>234</v>
      </c>
      <c r="EW1197" t="s">
        <v>234</v>
      </c>
      <c r="EX1197" t="s">
        <v>234</v>
      </c>
      <c r="EY1197" t="s">
        <v>234</v>
      </c>
      <c r="EZ1197" t="s">
        <v>234</v>
      </c>
      <c r="FA1197" t="s">
        <v>234</v>
      </c>
      <c r="FB1197" t="s">
        <v>234</v>
      </c>
      <c r="FC1197" t="s">
        <v>234</v>
      </c>
      <c r="FD1197" t="s">
        <v>234</v>
      </c>
      <c r="FE1197" t="s">
        <v>234</v>
      </c>
      <c r="FF1197" t="s">
        <v>234</v>
      </c>
      <c r="FG1197" t="s">
        <v>234</v>
      </c>
      <c r="FH1197" t="s">
        <v>234</v>
      </c>
      <c r="FI1197" t="s">
        <v>234</v>
      </c>
      <c r="FJ1197" t="s">
        <v>234</v>
      </c>
      <c r="FK1197" t="s">
        <v>234</v>
      </c>
      <c r="FL1197" t="s">
        <v>234</v>
      </c>
      <c r="FM1197" t="s">
        <v>234</v>
      </c>
      <c r="FN1197" t="s">
        <v>234</v>
      </c>
      <c r="FO1197" t="s">
        <v>234</v>
      </c>
      <c r="FP1197" t="s">
        <v>234</v>
      </c>
      <c r="FQ1197" t="s">
        <v>234</v>
      </c>
      <c r="FR1197" t="s">
        <v>234</v>
      </c>
      <c r="FS1197" t="s">
        <v>234</v>
      </c>
      <c r="FT1197" t="s">
        <v>234</v>
      </c>
      <c r="FU1197" t="s">
        <v>234</v>
      </c>
      <c r="FV1197" t="s">
        <v>234</v>
      </c>
      <c r="FW1197" t="s">
        <v>234</v>
      </c>
      <c r="FX1197" t="s">
        <v>234</v>
      </c>
      <c r="FY1197" t="s">
        <v>234</v>
      </c>
      <c r="FZ1197" t="s">
        <v>234</v>
      </c>
      <c r="GA1197" t="s">
        <v>234</v>
      </c>
      <c r="GB1197" t="s">
        <v>234</v>
      </c>
      <c r="GC1197" t="s">
        <v>234</v>
      </c>
      <c r="GD1197" t="s">
        <v>234</v>
      </c>
      <c r="GE1197" t="s">
        <v>234</v>
      </c>
      <c r="GF1197" t="s">
        <v>234</v>
      </c>
      <c r="GG1197" t="s">
        <v>234</v>
      </c>
      <c r="GH1197" t="s">
        <v>234</v>
      </c>
      <c r="GI1197" t="s">
        <v>234</v>
      </c>
      <c r="GJ1197" t="s">
        <v>234</v>
      </c>
      <c r="GK1197" t="s">
        <v>234</v>
      </c>
      <c r="GL1197" t="s">
        <v>234</v>
      </c>
      <c r="GM1197" t="s">
        <v>234</v>
      </c>
      <c r="GN1197" t="s">
        <v>234</v>
      </c>
      <c r="GO1197" t="s">
        <v>234</v>
      </c>
      <c r="GP1197" t="s">
        <v>234</v>
      </c>
      <c r="GQ1197" t="s">
        <v>234</v>
      </c>
      <c r="GR1197" t="s">
        <v>234</v>
      </c>
      <c r="GS1197" t="s">
        <v>234</v>
      </c>
      <c r="GT1197" t="s">
        <v>234</v>
      </c>
      <c r="GU1197" t="s">
        <v>234</v>
      </c>
      <c r="GV1197" t="s">
        <v>234</v>
      </c>
      <c r="GW1197" t="s">
        <v>234</v>
      </c>
      <c r="GX1197" t="s">
        <v>234</v>
      </c>
      <c r="GY1197" t="s">
        <v>334</v>
      </c>
      <c r="GZ1197" t="s">
        <v>234</v>
      </c>
      <c r="HA1197" t="s">
        <v>274</v>
      </c>
      <c r="HB1197" t="s">
        <v>275</v>
      </c>
      <c r="HC1197" t="s">
        <v>234</v>
      </c>
      <c r="HD1197" t="s">
        <v>336</v>
      </c>
      <c r="HE1197" t="s">
        <v>304</v>
      </c>
      <c r="HF1197" t="s">
        <v>234</v>
      </c>
      <c r="HG1197" t="s">
        <v>234</v>
      </c>
      <c r="HH1197" t="s">
        <v>234</v>
      </c>
      <c r="HI1197" t="s">
        <v>280</v>
      </c>
      <c r="HJ1197" t="s">
        <v>234</v>
      </c>
      <c r="HK1197" t="s">
        <v>234</v>
      </c>
      <c r="HL1197" t="s">
        <v>305</v>
      </c>
      <c r="HM1197" t="s">
        <v>234</v>
      </c>
      <c r="HN1197" t="s">
        <v>234</v>
      </c>
      <c r="HO1197" t="s">
        <v>234</v>
      </c>
      <c r="HP1197" t="s">
        <v>284</v>
      </c>
      <c r="HQ1197" t="s">
        <v>234</v>
      </c>
      <c r="HR1197" t="s">
        <v>234</v>
      </c>
      <c r="HS1197" t="s">
        <v>285</v>
      </c>
      <c r="HT1197" t="s">
        <v>274</v>
      </c>
      <c r="HU1197" t="s">
        <v>234</v>
      </c>
      <c r="HV1197" t="s">
        <v>234</v>
      </c>
      <c r="HW1197" t="s">
        <v>234</v>
      </c>
      <c r="HX1197" t="s">
        <v>234</v>
      </c>
      <c r="HY1197" t="s">
        <v>234</v>
      </c>
    </row>
    <row r="1198" spans="1:233" x14ac:dyDescent="0.25">
      <c r="A1198" t="s">
        <v>15652</v>
      </c>
      <c r="B1198" t="s">
        <v>234</v>
      </c>
      <c r="C1198" t="s">
        <v>234</v>
      </c>
      <c r="D1198" t="s">
        <v>14761</v>
      </c>
      <c r="E1198" t="s">
        <v>15653</v>
      </c>
      <c r="F1198" t="s">
        <v>771</v>
      </c>
      <c r="G1198" t="s">
        <v>234</v>
      </c>
      <c r="H1198" t="s">
        <v>12650</v>
      </c>
      <c r="I1198" t="s">
        <v>15654</v>
      </c>
      <c r="J1198" t="s">
        <v>240</v>
      </c>
      <c r="K1198" t="s">
        <v>241</v>
      </c>
      <c r="L1198" t="s">
        <v>242</v>
      </c>
      <c r="M1198" t="s">
        <v>243</v>
      </c>
      <c r="N1198" t="s">
        <v>312</v>
      </c>
      <c r="O1198" t="s">
        <v>234</v>
      </c>
      <c r="P1198" t="s">
        <v>15655</v>
      </c>
      <c r="Q1198" t="s">
        <v>15656</v>
      </c>
      <c r="R1198" t="s">
        <v>234</v>
      </c>
      <c r="S1198" t="s">
        <v>234</v>
      </c>
      <c r="T1198" t="s">
        <v>5050</v>
      </c>
      <c r="U1198" t="s">
        <v>5050</v>
      </c>
      <c r="V1198" t="s">
        <v>234</v>
      </c>
      <c r="W1198" t="s">
        <v>318</v>
      </c>
      <c r="X1198" t="s">
        <v>250</v>
      </c>
      <c r="Y1198" t="s">
        <v>251</v>
      </c>
      <c r="Z1198" t="s">
        <v>234</v>
      </c>
      <c r="AA1198" t="s">
        <v>234</v>
      </c>
      <c r="AB1198" t="s">
        <v>234</v>
      </c>
      <c r="AC1198" t="s">
        <v>234</v>
      </c>
      <c r="AD1198" t="s">
        <v>488</v>
      </c>
      <c r="AE1198" t="s">
        <v>234</v>
      </c>
      <c r="AF1198" t="s">
        <v>15657</v>
      </c>
      <c r="AG1198" t="s">
        <v>234</v>
      </c>
      <c r="AH1198" t="s">
        <v>234</v>
      </c>
      <c r="AI1198" t="s">
        <v>778</v>
      </c>
      <c r="AJ1198" t="s">
        <v>242</v>
      </c>
      <c r="AK1198" t="s">
        <v>12656</v>
      </c>
      <c r="AL1198" t="s">
        <v>15658</v>
      </c>
      <c r="AM1198" t="s">
        <v>234</v>
      </c>
      <c r="AN1198" t="s">
        <v>234</v>
      </c>
      <c r="AO1198" t="s">
        <v>782</v>
      </c>
      <c r="AP1198" t="s">
        <v>312</v>
      </c>
      <c r="AQ1198" t="s">
        <v>312</v>
      </c>
      <c r="AR1198" t="s">
        <v>12650</v>
      </c>
      <c r="AS1198" t="s">
        <v>771</v>
      </c>
      <c r="AT1198" t="s">
        <v>258</v>
      </c>
      <c r="AU1198" t="s">
        <v>234</v>
      </c>
      <c r="AV1198" t="s">
        <v>234</v>
      </c>
      <c r="AW1198" t="s">
        <v>234</v>
      </c>
      <c r="AX1198" t="s">
        <v>234</v>
      </c>
      <c r="AY1198" t="s">
        <v>234</v>
      </c>
      <c r="AZ1198" t="s">
        <v>234</v>
      </c>
      <c r="BA1198" t="s">
        <v>234</v>
      </c>
      <c r="BB1198" t="s">
        <v>234</v>
      </c>
      <c r="BC1198" t="s">
        <v>259</v>
      </c>
      <c r="BD1198" t="s">
        <v>250</v>
      </c>
      <c r="BE1198" t="s">
        <v>251</v>
      </c>
      <c r="BF1198" t="s">
        <v>234</v>
      </c>
      <c r="BG1198" t="s">
        <v>234</v>
      </c>
      <c r="BH1198" t="s">
        <v>260</v>
      </c>
      <c r="BI1198" t="s">
        <v>234</v>
      </c>
      <c r="BJ1198" t="s">
        <v>234</v>
      </c>
      <c r="BK1198" t="s">
        <v>234</v>
      </c>
      <c r="BL1198" t="s">
        <v>15659</v>
      </c>
      <c r="BM1198" t="s">
        <v>15660</v>
      </c>
      <c r="BN1198" t="s">
        <v>263</v>
      </c>
      <c r="BO1198" t="s">
        <v>234</v>
      </c>
      <c r="BP1198" t="s">
        <v>264</v>
      </c>
      <c r="BQ1198" t="s">
        <v>250</v>
      </c>
      <c r="BR1198" t="s">
        <v>251</v>
      </c>
      <c r="BS1198" t="s">
        <v>234</v>
      </c>
      <c r="BT1198" t="s">
        <v>234</v>
      </c>
      <c r="BU1198" t="s">
        <v>234</v>
      </c>
      <c r="BV1198" t="s">
        <v>474</v>
      </c>
      <c r="BW1198" t="s">
        <v>6172</v>
      </c>
      <c r="BX1198" t="s">
        <v>9594</v>
      </c>
      <c r="BY1198" t="s">
        <v>15661</v>
      </c>
      <c r="BZ1198" t="s">
        <v>15662</v>
      </c>
      <c r="CA1198" t="s">
        <v>270</v>
      </c>
      <c r="CB1198" t="s">
        <v>234</v>
      </c>
      <c r="CC1198" t="s">
        <v>234</v>
      </c>
      <c r="CD1198" t="s">
        <v>234</v>
      </c>
      <c r="CE1198" t="s">
        <v>234</v>
      </c>
      <c r="CF1198" t="s">
        <v>234</v>
      </c>
      <c r="CG1198" t="s">
        <v>234</v>
      </c>
      <c r="CH1198" t="s">
        <v>234</v>
      </c>
      <c r="CI1198" t="s">
        <v>234</v>
      </c>
      <c r="CJ1198" t="s">
        <v>234</v>
      </c>
      <c r="CK1198" t="s">
        <v>234</v>
      </c>
      <c r="CL1198" t="s">
        <v>234</v>
      </c>
      <c r="CM1198" t="s">
        <v>234</v>
      </c>
      <c r="CN1198" t="s">
        <v>234</v>
      </c>
      <c r="CO1198" t="s">
        <v>234</v>
      </c>
      <c r="CP1198" t="s">
        <v>234</v>
      </c>
      <c r="CQ1198" t="s">
        <v>234</v>
      </c>
      <c r="CR1198" t="s">
        <v>234</v>
      </c>
      <c r="CS1198" t="s">
        <v>234</v>
      </c>
      <c r="CT1198" t="s">
        <v>234</v>
      </c>
      <c r="CU1198" t="s">
        <v>234</v>
      </c>
      <c r="CV1198" t="s">
        <v>234</v>
      </c>
      <c r="CW1198" t="s">
        <v>234</v>
      </c>
      <c r="CX1198" t="s">
        <v>234</v>
      </c>
      <c r="CY1198" t="s">
        <v>234</v>
      </c>
      <c r="CZ1198" t="s">
        <v>234</v>
      </c>
      <c r="DA1198" t="s">
        <v>234</v>
      </c>
      <c r="DB1198" t="s">
        <v>234</v>
      </c>
      <c r="DC1198" t="s">
        <v>234</v>
      </c>
      <c r="DD1198" t="s">
        <v>234</v>
      </c>
      <c r="DE1198" t="s">
        <v>234</v>
      </c>
      <c r="DF1198" t="s">
        <v>234</v>
      </c>
      <c r="DG1198" t="s">
        <v>234</v>
      </c>
      <c r="DH1198" t="s">
        <v>234</v>
      </c>
      <c r="DI1198" t="s">
        <v>234</v>
      </c>
      <c r="DJ1198" t="s">
        <v>234</v>
      </c>
      <c r="DK1198" t="s">
        <v>234</v>
      </c>
      <c r="DL1198" t="s">
        <v>234</v>
      </c>
      <c r="DM1198" t="s">
        <v>234</v>
      </c>
      <c r="DN1198" t="s">
        <v>234</v>
      </c>
      <c r="DO1198" t="s">
        <v>234</v>
      </c>
      <c r="DP1198" t="s">
        <v>234</v>
      </c>
      <c r="DQ1198" t="s">
        <v>259</v>
      </c>
      <c r="DR1198" t="s">
        <v>264</v>
      </c>
      <c r="DS1198" t="s">
        <v>234</v>
      </c>
      <c r="DT1198" t="s">
        <v>271</v>
      </c>
      <c r="DU1198" t="s">
        <v>234</v>
      </c>
      <c r="DV1198" t="s">
        <v>6176</v>
      </c>
      <c r="DW1198" t="s">
        <v>234</v>
      </c>
      <c r="DX1198" t="s">
        <v>234</v>
      </c>
      <c r="DY1198" t="s">
        <v>234</v>
      </c>
      <c r="DZ1198" t="s">
        <v>234</v>
      </c>
      <c r="EA1198" t="s">
        <v>234</v>
      </c>
      <c r="EB1198" t="s">
        <v>234</v>
      </c>
      <c r="EC1198" t="s">
        <v>234</v>
      </c>
      <c r="ED1198" t="s">
        <v>234</v>
      </c>
      <c r="EE1198" t="s">
        <v>234</v>
      </c>
      <c r="EF1198" t="s">
        <v>234</v>
      </c>
      <c r="EG1198" t="s">
        <v>234</v>
      </c>
      <c r="EH1198" t="s">
        <v>234</v>
      </c>
      <c r="EI1198" t="s">
        <v>234</v>
      </c>
      <c r="EJ1198" t="s">
        <v>234</v>
      </c>
      <c r="EK1198" t="s">
        <v>234</v>
      </c>
      <c r="EL1198" t="s">
        <v>234</v>
      </c>
      <c r="EM1198" t="s">
        <v>234</v>
      </c>
      <c r="EN1198" t="s">
        <v>234</v>
      </c>
      <c r="EO1198" t="s">
        <v>234</v>
      </c>
      <c r="EP1198" t="s">
        <v>234</v>
      </c>
      <c r="EQ1198" t="s">
        <v>234</v>
      </c>
      <c r="ER1198" t="s">
        <v>234</v>
      </c>
      <c r="ES1198" t="s">
        <v>234</v>
      </c>
      <c r="ET1198" t="s">
        <v>234</v>
      </c>
      <c r="EU1198" t="s">
        <v>234</v>
      </c>
      <c r="EV1198" t="s">
        <v>234</v>
      </c>
      <c r="EW1198" t="s">
        <v>234</v>
      </c>
      <c r="EX1198" t="s">
        <v>234</v>
      </c>
      <c r="EY1198" t="s">
        <v>234</v>
      </c>
      <c r="EZ1198" t="s">
        <v>234</v>
      </c>
      <c r="FA1198" t="s">
        <v>234</v>
      </c>
      <c r="FB1198" t="s">
        <v>234</v>
      </c>
      <c r="FC1198" t="s">
        <v>234</v>
      </c>
      <c r="FD1198" t="s">
        <v>234</v>
      </c>
      <c r="FE1198" t="s">
        <v>234</v>
      </c>
      <c r="FF1198" t="s">
        <v>234</v>
      </c>
      <c r="FG1198" t="s">
        <v>234</v>
      </c>
      <c r="FH1198" t="s">
        <v>234</v>
      </c>
      <c r="FI1198" t="s">
        <v>234</v>
      </c>
      <c r="FJ1198" t="s">
        <v>234</v>
      </c>
      <c r="FK1198" t="s">
        <v>234</v>
      </c>
      <c r="FL1198" t="s">
        <v>234</v>
      </c>
      <c r="FM1198" t="s">
        <v>234</v>
      </c>
      <c r="FN1198" t="s">
        <v>234</v>
      </c>
      <c r="FO1198" t="s">
        <v>234</v>
      </c>
      <c r="FP1198" t="s">
        <v>234</v>
      </c>
      <c r="FQ1198" t="s">
        <v>234</v>
      </c>
      <c r="FR1198" t="s">
        <v>234</v>
      </c>
      <c r="FS1198" t="s">
        <v>234</v>
      </c>
      <c r="FT1198" t="s">
        <v>234</v>
      </c>
      <c r="FU1198" t="s">
        <v>234</v>
      </c>
      <c r="FV1198" t="s">
        <v>234</v>
      </c>
      <c r="FW1198" t="s">
        <v>234</v>
      </c>
      <c r="FX1198" t="s">
        <v>234</v>
      </c>
      <c r="FY1198" t="s">
        <v>234</v>
      </c>
      <c r="FZ1198" t="s">
        <v>234</v>
      </c>
      <c r="GA1198" t="s">
        <v>234</v>
      </c>
      <c r="GB1198" t="s">
        <v>234</v>
      </c>
      <c r="GC1198" t="s">
        <v>234</v>
      </c>
      <c r="GD1198" t="s">
        <v>234</v>
      </c>
      <c r="GE1198" t="s">
        <v>234</v>
      </c>
      <c r="GF1198" t="s">
        <v>234</v>
      </c>
      <c r="GG1198" t="s">
        <v>234</v>
      </c>
      <c r="GH1198" t="s">
        <v>234</v>
      </c>
      <c r="GI1198" t="s">
        <v>234</v>
      </c>
      <c r="GJ1198" t="s">
        <v>234</v>
      </c>
      <c r="GK1198" t="s">
        <v>234</v>
      </c>
      <c r="GL1198" t="s">
        <v>234</v>
      </c>
      <c r="GM1198" t="s">
        <v>234</v>
      </c>
      <c r="GN1198" t="s">
        <v>234</v>
      </c>
      <c r="GO1198" t="s">
        <v>234</v>
      </c>
      <c r="GP1198" t="s">
        <v>234</v>
      </c>
      <c r="GQ1198" t="s">
        <v>234</v>
      </c>
      <c r="GR1198" t="s">
        <v>234</v>
      </c>
      <c r="GS1198" t="s">
        <v>234</v>
      </c>
      <c r="GT1198" t="s">
        <v>234</v>
      </c>
      <c r="GU1198" t="s">
        <v>234</v>
      </c>
      <c r="GV1198" t="s">
        <v>234</v>
      </c>
      <c r="GW1198" t="s">
        <v>234</v>
      </c>
      <c r="GX1198" t="s">
        <v>234</v>
      </c>
      <c r="GY1198" t="s">
        <v>372</v>
      </c>
      <c r="GZ1198" t="s">
        <v>234</v>
      </c>
      <c r="HA1198" t="s">
        <v>274</v>
      </c>
      <c r="HB1198" t="s">
        <v>275</v>
      </c>
      <c r="HC1198" t="s">
        <v>234</v>
      </c>
      <c r="HD1198" t="s">
        <v>12656</v>
      </c>
      <c r="HE1198" t="s">
        <v>790</v>
      </c>
      <c r="HF1198" t="s">
        <v>234</v>
      </c>
      <c r="HG1198" t="s">
        <v>234</v>
      </c>
      <c r="HH1198" t="s">
        <v>234</v>
      </c>
      <c r="HI1198" t="s">
        <v>280</v>
      </c>
      <c r="HJ1198" t="s">
        <v>234</v>
      </c>
      <c r="HK1198" t="s">
        <v>234</v>
      </c>
      <c r="HL1198" t="s">
        <v>791</v>
      </c>
      <c r="HM1198" t="s">
        <v>234</v>
      </c>
      <c r="HN1198" t="s">
        <v>234</v>
      </c>
      <c r="HO1198" t="s">
        <v>234</v>
      </c>
      <c r="HP1198" t="s">
        <v>284</v>
      </c>
      <c r="HQ1198" t="s">
        <v>234</v>
      </c>
      <c r="HR1198" t="s">
        <v>234</v>
      </c>
      <c r="HS1198" t="s">
        <v>285</v>
      </c>
      <c r="HT1198" t="s">
        <v>274</v>
      </c>
      <c r="HU1198" t="s">
        <v>234</v>
      </c>
      <c r="HV1198" t="s">
        <v>234</v>
      </c>
      <c r="HW1198" t="s">
        <v>234</v>
      </c>
      <c r="HX1198" t="s">
        <v>234</v>
      </c>
      <c r="HY1198" t="s">
        <v>234</v>
      </c>
    </row>
    <row r="1199" spans="1:233" x14ac:dyDescent="0.25">
      <c r="A1199" t="s">
        <v>15663</v>
      </c>
      <c r="B1199" t="s">
        <v>234</v>
      </c>
      <c r="C1199" t="s">
        <v>234</v>
      </c>
      <c r="D1199" t="s">
        <v>14761</v>
      </c>
      <c r="E1199" t="s">
        <v>15664</v>
      </c>
      <c r="F1199" t="s">
        <v>237</v>
      </c>
      <c r="G1199" t="s">
        <v>234</v>
      </c>
      <c r="H1199" t="s">
        <v>238</v>
      </c>
      <c r="I1199" t="s">
        <v>15562</v>
      </c>
      <c r="J1199" t="s">
        <v>311</v>
      </c>
      <c r="K1199" t="s">
        <v>241</v>
      </c>
      <c r="L1199" t="s">
        <v>242</v>
      </c>
      <c r="M1199" t="s">
        <v>243</v>
      </c>
      <c r="N1199" t="s">
        <v>244</v>
      </c>
      <c r="O1199" t="s">
        <v>234</v>
      </c>
      <c r="P1199" t="s">
        <v>15665</v>
      </c>
      <c r="Q1199" t="s">
        <v>15666</v>
      </c>
      <c r="R1199" t="s">
        <v>234</v>
      </c>
      <c r="S1199" t="s">
        <v>234</v>
      </c>
      <c r="T1199" t="s">
        <v>15667</v>
      </c>
      <c r="U1199" t="s">
        <v>9791</v>
      </c>
      <c r="V1199" t="s">
        <v>234</v>
      </c>
      <c r="W1199" t="s">
        <v>318</v>
      </c>
      <c r="X1199" t="s">
        <v>250</v>
      </c>
      <c r="Y1199" t="s">
        <v>251</v>
      </c>
      <c r="Z1199" t="s">
        <v>234</v>
      </c>
      <c r="AA1199" t="s">
        <v>234</v>
      </c>
      <c r="AB1199" t="s">
        <v>234</v>
      </c>
      <c r="AC1199" t="s">
        <v>234</v>
      </c>
      <c r="AD1199" t="s">
        <v>867</v>
      </c>
      <c r="AE1199" t="s">
        <v>234</v>
      </c>
      <c r="AF1199" t="s">
        <v>15668</v>
      </c>
      <c r="AG1199" t="s">
        <v>234</v>
      </c>
      <c r="AH1199" t="s">
        <v>234</v>
      </c>
      <c r="AI1199" t="s">
        <v>254</v>
      </c>
      <c r="AJ1199" t="s">
        <v>242</v>
      </c>
      <c r="AK1199" t="s">
        <v>238</v>
      </c>
      <c r="AL1199" t="s">
        <v>15669</v>
      </c>
      <c r="AM1199" t="s">
        <v>234</v>
      </c>
      <c r="AN1199" t="s">
        <v>234</v>
      </c>
      <c r="AO1199" t="s">
        <v>257</v>
      </c>
      <c r="AP1199" t="s">
        <v>244</v>
      </c>
      <c r="AQ1199" t="s">
        <v>244</v>
      </c>
      <c r="AR1199" t="s">
        <v>238</v>
      </c>
      <c r="AS1199" t="s">
        <v>237</v>
      </c>
      <c r="AT1199" t="s">
        <v>258</v>
      </c>
      <c r="AU1199" t="s">
        <v>234</v>
      </c>
      <c r="AV1199" t="s">
        <v>234</v>
      </c>
      <c r="AW1199" t="s">
        <v>234</v>
      </c>
      <c r="AX1199" t="s">
        <v>234</v>
      </c>
      <c r="AY1199" t="s">
        <v>234</v>
      </c>
      <c r="AZ1199" t="s">
        <v>234</v>
      </c>
      <c r="BA1199" t="s">
        <v>234</v>
      </c>
      <c r="BB1199" t="s">
        <v>234</v>
      </c>
      <c r="BC1199" t="s">
        <v>259</v>
      </c>
      <c r="BD1199" t="s">
        <v>250</v>
      </c>
      <c r="BE1199" t="s">
        <v>251</v>
      </c>
      <c r="BF1199" t="s">
        <v>234</v>
      </c>
      <c r="BG1199" t="s">
        <v>234</v>
      </c>
      <c r="BH1199" t="s">
        <v>260</v>
      </c>
      <c r="BI1199" t="s">
        <v>234</v>
      </c>
      <c r="BJ1199" t="s">
        <v>234</v>
      </c>
      <c r="BK1199" t="s">
        <v>234</v>
      </c>
      <c r="BL1199" t="s">
        <v>15670</v>
      </c>
      <c r="BM1199" t="s">
        <v>15671</v>
      </c>
      <c r="BN1199" t="s">
        <v>263</v>
      </c>
      <c r="BO1199" t="s">
        <v>234</v>
      </c>
      <c r="BP1199" t="s">
        <v>264</v>
      </c>
      <c r="BQ1199" t="s">
        <v>250</v>
      </c>
      <c r="BR1199" t="s">
        <v>251</v>
      </c>
      <c r="BS1199" t="s">
        <v>234</v>
      </c>
      <c r="BT1199" t="s">
        <v>234</v>
      </c>
      <c r="BU1199" t="s">
        <v>234</v>
      </c>
      <c r="BV1199" t="s">
        <v>265</v>
      </c>
      <c r="BW1199" t="s">
        <v>2702</v>
      </c>
      <c r="BX1199" t="s">
        <v>659</v>
      </c>
      <c r="BY1199" t="s">
        <v>15672</v>
      </c>
      <c r="BZ1199" t="s">
        <v>15673</v>
      </c>
      <c r="CA1199" t="s">
        <v>270</v>
      </c>
      <c r="CB1199" t="s">
        <v>234</v>
      </c>
      <c r="CC1199" t="s">
        <v>234</v>
      </c>
      <c r="CD1199" t="s">
        <v>234</v>
      </c>
      <c r="CE1199" t="s">
        <v>234</v>
      </c>
      <c r="CF1199" t="s">
        <v>234</v>
      </c>
      <c r="CG1199" t="s">
        <v>234</v>
      </c>
      <c r="CH1199" t="s">
        <v>234</v>
      </c>
      <c r="CI1199" t="s">
        <v>234</v>
      </c>
      <c r="CJ1199" t="s">
        <v>234</v>
      </c>
      <c r="CK1199" t="s">
        <v>234</v>
      </c>
      <c r="CL1199" t="s">
        <v>234</v>
      </c>
      <c r="CM1199" t="s">
        <v>234</v>
      </c>
      <c r="CN1199" t="s">
        <v>234</v>
      </c>
      <c r="CO1199" t="s">
        <v>234</v>
      </c>
      <c r="CP1199" t="s">
        <v>234</v>
      </c>
      <c r="CQ1199" t="s">
        <v>234</v>
      </c>
      <c r="CR1199" t="s">
        <v>234</v>
      </c>
      <c r="CS1199" t="s">
        <v>234</v>
      </c>
      <c r="CT1199" t="s">
        <v>234</v>
      </c>
      <c r="CU1199" t="s">
        <v>234</v>
      </c>
      <c r="CV1199" t="s">
        <v>234</v>
      </c>
      <c r="CW1199" t="s">
        <v>234</v>
      </c>
      <c r="CX1199" t="s">
        <v>234</v>
      </c>
      <c r="CY1199" t="s">
        <v>234</v>
      </c>
      <c r="CZ1199" t="s">
        <v>234</v>
      </c>
      <c r="DA1199" t="s">
        <v>234</v>
      </c>
      <c r="DB1199" t="s">
        <v>234</v>
      </c>
      <c r="DC1199" t="s">
        <v>234</v>
      </c>
      <c r="DD1199" t="s">
        <v>234</v>
      </c>
      <c r="DE1199" t="s">
        <v>234</v>
      </c>
      <c r="DF1199" t="s">
        <v>234</v>
      </c>
      <c r="DG1199" t="s">
        <v>234</v>
      </c>
      <c r="DH1199" t="s">
        <v>234</v>
      </c>
      <c r="DI1199" t="s">
        <v>234</v>
      </c>
      <c r="DJ1199" t="s">
        <v>234</v>
      </c>
      <c r="DK1199" t="s">
        <v>234</v>
      </c>
      <c r="DL1199" t="s">
        <v>234</v>
      </c>
      <c r="DM1199" t="s">
        <v>234</v>
      </c>
      <c r="DN1199" t="s">
        <v>234</v>
      </c>
      <c r="DO1199" t="s">
        <v>234</v>
      </c>
      <c r="DP1199" t="s">
        <v>234</v>
      </c>
      <c r="DQ1199" t="s">
        <v>259</v>
      </c>
      <c r="DR1199" t="s">
        <v>264</v>
      </c>
      <c r="DS1199" t="s">
        <v>234</v>
      </c>
      <c r="DT1199" t="s">
        <v>271</v>
      </c>
      <c r="DU1199" t="s">
        <v>234</v>
      </c>
      <c r="DV1199" t="s">
        <v>2705</v>
      </c>
      <c r="DW1199" t="s">
        <v>234</v>
      </c>
      <c r="DX1199" t="s">
        <v>234</v>
      </c>
      <c r="DY1199" t="s">
        <v>234</v>
      </c>
      <c r="DZ1199" t="s">
        <v>234</v>
      </c>
      <c r="EA1199" t="s">
        <v>234</v>
      </c>
      <c r="EB1199" t="s">
        <v>234</v>
      </c>
      <c r="EC1199" t="s">
        <v>234</v>
      </c>
      <c r="ED1199" t="s">
        <v>234</v>
      </c>
      <c r="EE1199" t="s">
        <v>234</v>
      </c>
      <c r="EF1199" t="s">
        <v>234</v>
      </c>
      <c r="EG1199" t="s">
        <v>234</v>
      </c>
      <c r="EH1199" t="s">
        <v>234</v>
      </c>
      <c r="EI1199" t="s">
        <v>234</v>
      </c>
      <c r="EJ1199" t="s">
        <v>234</v>
      </c>
      <c r="EK1199" t="s">
        <v>234</v>
      </c>
      <c r="EL1199" t="s">
        <v>234</v>
      </c>
      <c r="EM1199" t="s">
        <v>234</v>
      </c>
      <c r="EN1199" t="s">
        <v>234</v>
      </c>
      <c r="EO1199" t="s">
        <v>234</v>
      </c>
      <c r="EP1199" t="s">
        <v>234</v>
      </c>
      <c r="EQ1199" t="s">
        <v>234</v>
      </c>
      <c r="ER1199" t="s">
        <v>234</v>
      </c>
      <c r="ES1199" t="s">
        <v>234</v>
      </c>
      <c r="ET1199" t="s">
        <v>234</v>
      </c>
      <c r="EU1199" t="s">
        <v>234</v>
      </c>
      <c r="EV1199" t="s">
        <v>234</v>
      </c>
      <c r="EW1199" t="s">
        <v>234</v>
      </c>
      <c r="EX1199" t="s">
        <v>234</v>
      </c>
      <c r="EY1199" t="s">
        <v>234</v>
      </c>
      <c r="EZ1199" t="s">
        <v>234</v>
      </c>
      <c r="FA1199" t="s">
        <v>234</v>
      </c>
      <c r="FB1199" t="s">
        <v>234</v>
      </c>
      <c r="FC1199" t="s">
        <v>234</v>
      </c>
      <c r="FD1199" t="s">
        <v>234</v>
      </c>
      <c r="FE1199" t="s">
        <v>234</v>
      </c>
      <c r="FF1199" t="s">
        <v>234</v>
      </c>
      <c r="FG1199" t="s">
        <v>234</v>
      </c>
      <c r="FH1199" t="s">
        <v>234</v>
      </c>
      <c r="FI1199" t="s">
        <v>234</v>
      </c>
      <c r="FJ1199" t="s">
        <v>234</v>
      </c>
      <c r="FK1199" t="s">
        <v>234</v>
      </c>
      <c r="FL1199" t="s">
        <v>234</v>
      </c>
      <c r="FM1199" t="s">
        <v>234</v>
      </c>
      <c r="FN1199" t="s">
        <v>234</v>
      </c>
      <c r="FO1199" t="s">
        <v>234</v>
      </c>
      <c r="FP1199" t="s">
        <v>234</v>
      </c>
      <c r="FQ1199" t="s">
        <v>234</v>
      </c>
      <c r="FR1199" t="s">
        <v>234</v>
      </c>
      <c r="FS1199" t="s">
        <v>234</v>
      </c>
      <c r="FT1199" t="s">
        <v>234</v>
      </c>
      <c r="FU1199" t="s">
        <v>234</v>
      </c>
      <c r="FV1199" t="s">
        <v>234</v>
      </c>
      <c r="FW1199" t="s">
        <v>234</v>
      </c>
      <c r="FX1199" t="s">
        <v>234</v>
      </c>
      <c r="FY1199" t="s">
        <v>234</v>
      </c>
      <c r="FZ1199" t="s">
        <v>234</v>
      </c>
      <c r="GA1199" t="s">
        <v>234</v>
      </c>
      <c r="GB1199" t="s">
        <v>234</v>
      </c>
      <c r="GC1199" t="s">
        <v>234</v>
      </c>
      <c r="GD1199" t="s">
        <v>234</v>
      </c>
      <c r="GE1199" t="s">
        <v>234</v>
      </c>
      <c r="GF1199" t="s">
        <v>234</v>
      </c>
      <c r="GG1199" t="s">
        <v>234</v>
      </c>
      <c r="GH1199" t="s">
        <v>234</v>
      </c>
      <c r="GI1199" t="s">
        <v>234</v>
      </c>
      <c r="GJ1199" t="s">
        <v>234</v>
      </c>
      <c r="GK1199" t="s">
        <v>234</v>
      </c>
      <c r="GL1199" t="s">
        <v>234</v>
      </c>
      <c r="GM1199" t="s">
        <v>234</v>
      </c>
      <c r="GN1199" t="s">
        <v>234</v>
      </c>
      <c r="GO1199" t="s">
        <v>234</v>
      </c>
      <c r="GP1199" t="s">
        <v>234</v>
      </c>
      <c r="GQ1199" t="s">
        <v>234</v>
      </c>
      <c r="GR1199" t="s">
        <v>234</v>
      </c>
      <c r="GS1199" t="s">
        <v>234</v>
      </c>
      <c r="GT1199" t="s">
        <v>234</v>
      </c>
      <c r="GU1199" t="s">
        <v>234</v>
      </c>
      <c r="GV1199" t="s">
        <v>234</v>
      </c>
      <c r="GW1199" t="s">
        <v>234</v>
      </c>
      <c r="GX1199" t="s">
        <v>234</v>
      </c>
      <c r="GY1199" t="s">
        <v>273</v>
      </c>
      <c r="GZ1199" t="s">
        <v>234</v>
      </c>
      <c r="HA1199" t="s">
        <v>274</v>
      </c>
      <c r="HB1199" t="s">
        <v>275</v>
      </c>
      <c r="HC1199" t="s">
        <v>234</v>
      </c>
      <c r="HD1199" t="s">
        <v>276</v>
      </c>
      <c r="HE1199" t="s">
        <v>277</v>
      </c>
      <c r="HF1199" t="s">
        <v>335</v>
      </c>
      <c r="HG1199" t="s">
        <v>234</v>
      </c>
      <c r="HH1199" t="s">
        <v>279</v>
      </c>
      <c r="HI1199" t="s">
        <v>280</v>
      </c>
      <c r="HJ1199" t="s">
        <v>234</v>
      </c>
      <c r="HK1199" t="s">
        <v>234</v>
      </c>
      <c r="HL1199" t="s">
        <v>281</v>
      </c>
      <c r="HM1199" t="s">
        <v>336</v>
      </c>
      <c r="HN1199" t="s">
        <v>234</v>
      </c>
      <c r="HO1199" t="s">
        <v>283</v>
      </c>
      <c r="HP1199" t="s">
        <v>284</v>
      </c>
      <c r="HQ1199" t="s">
        <v>234</v>
      </c>
      <c r="HR1199" t="s">
        <v>234</v>
      </c>
      <c r="HS1199" t="s">
        <v>285</v>
      </c>
      <c r="HT1199" t="s">
        <v>274</v>
      </c>
      <c r="HU1199" t="s">
        <v>234</v>
      </c>
      <c r="HV1199" t="s">
        <v>234</v>
      </c>
      <c r="HW1199" t="s">
        <v>234</v>
      </c>
      <c r="HX1199" t="s">
        <v>234</v>
      </c>
      <c r="HY1199" t="s">
        <v>234</v>
      </c>
    </row>
    <row r="1200" spans="1:233" x14ac:dyDescent="0.25">
      <c r="A1200" t="s">
        <v>15674</v>
      </c>
      <c r="B1200" t="s">
        <v>234</v>
      </c>
      <c r="C1200" t="s">
        <v>234</v>
      </c>
      <c r="D1200" t="s">
        <v>14761</v>
      </c>
      <c r="E1200" t="s">
        <v>15675</v>
      </c>
      <c r="F1200" t="s">
        <v>237</v>
      </c>
      <c r="G1200" t="s">
        <v>234</v>
      </c>
      <c r="H1200" t="s">
        <v>238</v>
      </c>
      <c r="I1200" t="s">
        <v>2215</v>
      </c>
      <c r="J1200" t="s">
        <v>311</v>
      </c>
      <c r="K1200" t="s">
        <v>241</v>
      </c>
      <c r="L1200" t="s">
        <v>242</v>
      </c>
      <c r="M1200" t="s">
        <v>243</v>
      </c>
      <c r="N1200" t="s">
        <v>244</v>
      </c>
      <c r="O1200" t="s">
        <v>234</v>
      </c>
      <c r="P1200" t="s">
        <v>15676</v>
      </c>
      <c r="Q1200" t="s">
        <v>15677</v>
      </c>
      <c r="R1200" t="s">
        <v>234</v>
      </c>
      <c r="S1200" t="s">
        <v>234</v>
      </c>
      <c r="T1200" t="s">
        <v>4288</v>
      </c>
      <c r="U1200" t="s">
        <v>4289</v>
      </c>
      <c r="V1200" t="s">
        <v>234</v>
      </c>
      <c r="W1200" t="s">
        <v>722</v>
      </c>
      <c r="X1200" t="s">
        <v>250</v>
      </c>
      <c r="Y1200" t="s">
        <v>251</v>
      </c>
      <c r="Z1200" t="s">
        <v>234</v>
      </c>
      <c r="AA1200" t="s">
        <v>234</v>
      </c>
      <c r="AB1200" t="s">
        <v>234</v>
      </c>
      <c r="AC1200" t="s">
        <v>234</v>
      </c>
      <c r="AD1200" t="s">
        <v>723</v>
      </c>
      <c r="AE1200" t="s">
        <v>234</v>
      </c>
      <c r="AF1200" t="s">
        <v>15678</v>
      </c>
      <c r="AG1200" t="s">
        <v>234</v>
      </c>
      <c r="AH1200" t="s">
        <v>234</v>
      </c>
      <c r="AI1200" t="s">
        <v>254</v>
      </c>
      <c r="AJ1200" t="s">
        <v>242</v>
      </c>
      <c r="AK1200" t="s">
        <v>238</v>
      </c>
      <c r="AL1200" t="s">
        <v>15679</v>
      </c>
      <c r="AM1200" t="s">
        <v>234</v>
      </c>
      <c r="AN1200" t="s">
        <v>234</v>
      </c>
      <c r="AO1200" t="s">
        <v>257</v>
      </c>
      <c r="AP1200" t="s">
        <v>244</v>
      </c>
      <c r="AQ1200" t="s">
        <v>244</v>
      </c>
      <c r="AR1200" t="s">
        <v>238</v>
      </c>
      <c r="AS1200" t="s">
        <v>237</v>
      </c>
      <c r="AT1200" t="s">
        <v>258</v>
      </c>
      <c r="AU1200" t="s">
        <v>234</v>
      </c>
      <c r="AV1200" t="s">
        <v>234</v>
      </c>
      <c r="AW1200" t="s">
        <v>234</v>
      </c>
      <c r="AX1200" t="s">
        <v>234</v>
      </c>
      <c r="AY1200" t="s">
        <v>234</v>
      </c>
      <c r="AZ1200" t="s">
        <v>234</v>
      </c>
      <c r="BA1200" t="s">
        <v>234</v>
      </c>
      <c r="BB1200" t="s">
        <v>234</v>
      </c>
      <c r="BC1200" t="s">
        <v>259</v>
      </c>
      <c r="BD1200" t="s">
        <v>250</v>
      </c>
      <c r="BE1200" t="s">
        <v>251</v>
      </c>
      <c r="BF1200" t="s">
        <v>234</v>
      </c>
      <c r="BG1200" t="s">
        <v>234</v>
      </c>
      <c r="BH1200" t="s">
        <v>260</v>
      </c>
      <c r="BI1200" t="s">
        <v>234</v>
      </c>
      <c r="BJ1200" t="s">
        <v>234</v>
      </c>
      <c r="BK1200" t="s">
        <v>234</v>
      </c>
      <c r="BL1200" t="s">
        <v>15680</v>
      </c>
      <c r="BM1200" t="s">
        <v>15681</v>
      </c>
      <c r="BN1200" t="s">
        <v>263</v>
      </c>
      <c r="BO1200" t="s">
        <v>234</v>
      </c>
      <c r="BP1200" t="s">
        <v>264</v>
      </c>
      <c r="BQ1200" t="s">
        <v>250</v>
      </c>
      <c r="BR1200" t="s">
        <v>251</v>
      </c>
      <c r="BS1200" t="s">
        <v>234</v>
      </c>
      <c r="BT1200" t="s">
        <v>234</v>
      </c>
      <c r="BU1200" t="s">
        <v>234</v>
      </c>
      <c r="BV1200" t="s">
        <v>265</v>
      </c>
      <c r="BW1200" t="s">
        <v>7380</v>
      </c>
      <c r="BX1200" t="s">
        <v>15682</v>
      </c>
      <c r="BY1200" t="s">
        <v>15683</v>
      </c>
      <c r="BZ1200" t="s">
        <v>15684</v>
      </c>
      <c r="CA1200" t="s">
        <v>270</v>
      </c>
      <c r="CB1200" t="s">
        <v>234</v>
      </c>
      <c r="CC1200" t="s">
        <v>234</v>
      </c>
      <c r="CD1200" t="s">
        <v>234</v>
      </c>
      <c r="CE1200" t="s">
        <v>234</v>
      </c>
      <c r="CF1200" t="s">
        <v>234</v>
      </c>
      <c r="CG1200" t="s">
        <v>234</v>
      </c>
      <c r="CH1200" t="s">
        <v>234</v>
      </c>
      <c r="CI1200" t="s">
        <v>234</v>
      </c>
      <c r="CJ1200" t="s">
        <v>234</v>
      </c>
      <c r="CK1200" t="s">
        <v>234</v>
      </c>
      <c r="CL1200" t="s">
        <v>234</v>
      </c>
      <c r="CM1200" t="s">
        <v>234</v>
      </c>
      <c r="CN1200" t="s">
        <v>234</v>
      </c>
      <c r="CO1200" t="s">
        <v>234</v>
      </c>
      <c r="CP1200" t="s">
        <v>234</v>
      </c>
      <c r="CQ1200" t="s">
        <v>234</v>
      </c>
      <c r="CR1200" t="s">
        <v>234</v>
      </c>
      <c r="CS1200" t="s">
        <v>234</v>
      </c>
      <c r="CT1200" t="s">
        <v>234</v>
      </c>
      <c r="CU1200" t="s">
        <v>234</v>
      </c>
      <c r="CV1200" t="s">
        <v>234</v>
      </c>
      <c r="CW1200" t="s">
        <v>234</v>
      </c>
      <c r="CX1200" t="s">
        <v>234</v>
      </c>
      <c r="CY1200" t="s">
        <v>234</v>
      </c>
      <c r="CZ1200" t="s">
        <v>234</v>
      </c>
      <c r="DA1200" t="s">
        <v>234</v>
      </c>
      <c r="DB1200" t="s">
        <v>234</v>
      </c>
      <c r="DC1200" t="s">
        <v>234</v>
      </c>
      <c r="DD1200" t="s">
        <v>234</v>
      </c>
      <c r="DE1200" t="s">
        <v>234</v>
      </c>
      <c r="DF1200" t="s">
        <v>234</v>
      </c>
      <c r="DG1200" t="s">
        <v>234</v>
      </c>
      <c r="DH1200" t="s">
        <v>234</v>
      </c>
      <c r="DI1200" t="s">
        <v>234</v>
      </c>
      <c r="DJ1200" t="s">
        <v>234</v>
      </c>
      <c r="DK1200" t="s">
        <v>234</v>
      </c>
      <c r="DL1200" t="s">
        <v>234</v>
      </c>
      <c r="DM1200" t="s">
        <v>234</v>
      </c>
      <c r="DN1200" t="s">
        <v>234</v>
      </c>
      <c r="DO1200" t="s">
        <v>234</v>
      </c>
      <c r="DP1200" t="s">
        <v>234</v>
      </c>
      <c r="DQ1200" t="s">
        <v>259</v>
      </c>
      <c r="DR1200" t="s">
        <v>264</v>
      </c>
      <c r="DS1200" t="s">
        <v>234</v>
      </c>
      <c r="DT1200" t="s">
        <v>271</v>
      </c>
      <c r="DU1200" t="s">
        <v>234</v>
      </c>
      <c r="DV1200" t="s">
        <v>7384</v>
      </c>
      <c r="DW1200" t="s">
        <v>234</v>
      </c>
      <c r="DX1200" t="s">
        <v>234</v>
      </c>
      <c r="DY1200" t="s">
        <v>234</v>
      </c>
      <c r="DZ1200" t="s">
        <v>234</v>
      </c>
      <c r="EA1200" t="s">
        <v>234</v>
      </c>
      <c r="EB1200" t="s">
        <v>234</v>
      </c>
      <c r="EC1200" t="s">
        <v>234</v>
      </c>
      <c r="ED1200" t="s">
        <v>234</v>
      </c>
      <c r="EE1200" t="s">
        <v>234</v>
      </c>
      <c r="EF1200" t="s">
        <v>234</v>
      </c>
      <c r="EG1200" t="s">
        <v>234</v>
      </c>
      <c r="EH1200" t="s">
        <v>234</v>
      </c>
      <c r="EI1200" t="s">
        <v>234</v>
      </c>
      <c r="EJ1200" t="s">
        <v>234</v>
      </c>
      <c r="EK1200" t="s">
        <v>234</v>
      </c>
      <c r="EL1200" t="s">
        <v>234</v>
      </c>
      <c r="EM1200" t="s">
        <v>234</v>
      </c>
      <c r="EN1200" t="s">
        <v>234</v>
      </c>
      <c r="EO1200" t="s">
        <v>234</v>
      </c>
      <c r="EP1200" t="s">
        <v>234</v>
      </c>
      <c r="EQ1200" t="s">
        <v>234</v>
      </c>
      <c r="ER1200" t="s">
        <v>234</v>
      </c>
      <c r="ES1200" t="s">
        <v>234</v>
      </c>
      <c r="ET1200" t="s">
        <v>234</v>
      </c>
      <c r="EU1200" t="s">
        <v>234</v>
      </c>
      <c r="EV1200" t="s">
        <v>234</v>
      </c>
      <c r="EW1200" t="s">
        <v>234</v>
      </c>
      <c r="EX1200" t="s">
        <v>234</v>
      </c>
      <c r="EY1200" t="s">
        <v>234</v>
      </c>
      <c r="EZ1200" t="s">
        <v>234</v>
      </c>
      <c r="FA1200" t="s">
        <v>234</v>
      </c>
      <c r="FB1200" t="s">
        <v>234</v>
      </c>
      <c r="FC1200" t="s">
        <v>234</v>
      </c>
      <c r="FD1200" t="s">
        <v>234</v>
      </c>
      <c r="FE1200" t="s">
        <v>234</v>
      </c>
      <c r="FF1200" t="s">
        <v>234</v>
      </c>
      <c r="FG1200" t="s">
        <v>234</v>
      </c>
      <c r="FH1200" t="s">
        <v>234</v>
      </c>
      <c r="FI1200" t="s">
        <v>234</v>
      </c>
      <c r="FJ1200" t="s">
        <v>234</v>
      </c>
      <c r="FK1200" t="s">
        <v>234</v>
      </c>
      <c r="FL1200" t="s">
        <v>234</v>
      </c>
      <c r="FM1200" t="s">
        <v>234</v>
      </c>
      <c r="FN1200" t="s">
        <v>234</v>
      </c>
      <c r="FO1200" t="s">
        <v>234</v>
      </c>
      <c r="FP1200" t="s">
        <v>234</v>
      </c>
      <c r="FQ1200" t="s">
        <v>234</v>
      </c>
      <c r="FR1200" t="s">
        <v>234</v>
      </c>
      <c r="FS1200" t="s">
        <v>234</v>
      </c>
      <c r="FT1200" t="s">
        <v>234</v>
      </c>
      <c r="FU1200" t="s">
        <v>234</v>
      </c>
      <c r="FV1200" t="s">
        <v>234</v>
      </c>
      <c r="FW1200" t="s">
        <v>234</v>
      </c>
      <c r="FX1200" t="s">
        <v>234</v>
      </c>
      <c r="FY1200" t="s">
        <v>234</v>
      </c>
      <c r="FZ1200" t="s">
        <v>234</v>
      </c>
      <c r="GA1200" t="s">
        <v>234</v>
      </c>
      <c r="GB1200" t="s">
        <v>234</v>
      </c>
      <c r="GC1200" t="s">
        <v>234</v>
      </c>
      <c r="GD1200" t="s">
        <v>234</v>
      </c>
      <c r="GE1200" t="s">
        <v>234</v>
      </c>
      <c r="GF1200" t="s">
        <v>234</v>
      </c>
      <c r="GG1200" t="s">
        <v>234</v>
      </c>
      <c r="GH1200" t="s">
        <v>234</v>
      </c>
      <c r="GI1200" t="s">
        <v>234</v>
      </c>
      <c r="GJ1200" t="s">
        <v>234</v>
      </c>
      <c r="GK1200" t="s">
        <v>234</v>
      </c>
      <c r="GL1200" t="s">
        <v>234</v>
      </c>
      <c r="GM1200" t="s">
        <v>234</v>
      </c>
      <c r="GN1200" t="s">
        <v>234</v>
      </c>
      <c r="GO1200" t="s">
        <v>234</v>
      </c>
      <c r="GP1200" t="s">
        <v>234</v>
      </c>
      <c r="GQ1200" t="s">
        <v>234</v>
      </c>
      <c r="GR1200" t="s">
        <v>234</v>
      </c>
      <c r="GS1200" t="s">
        <v>234</v>
      </c>
      <c r="GT1200" t="s">
        <v>234</v>
      </c>
      <c r="GU1200" t="s">
        <v>234</v>
      </c>
      <c r="GV1200" t="s">
        <v>234</v>
      </c>
      <c r="GW1200" t="s">
        <v>234</v>
      </c>
      <c r="GX1200" t="s">
        <v>234</v>
      </c>
      <c r="GY1200" t="s">
        <v>273</v>
      </c>
      <c r="GZ1200" t="s">
        <v>234</v>
      </c>
      <c r="HA1200" t="s">
        <v>274</v>
      </c>
      <c r="HB1200" t="s">
        <v>275</v>
      </c>
      <c r="HC1200" t="s">
        <v>234</v>
      </c>
      <c r="HD1200" t="s">
        <v>276</v>
      </c>
      <c r="HE1200" t="s">
        <v>277</v>
      </c>
      <c r="HF1200" t="s">
        <v>335</v>
      </c>
      <c r="HG1200" t="s">
        <v>234</v>
      </c>
      <c r="HH1200" t="s">
        <v>279</v>
      </c>
      <c r="HI1200" t="s">
        <v>280</v>
      </c>
      <c r="HJ1200" t="s">
        <v>234</v>
      </c>
      <c r="HK1200" t="s">
        <v>234</v>
      </c>
      <c r="HL1200" t="s">
        <v>281</v>
      </c>
      <c r="HM1200" t="s">
        <v>336</v>
      </c>
      <c r="HN1200" t="s">
        <v>234</v>
      </c>
      <c r="HO1200" t="s">
        <v>283</v>
      </c>
      <c r="HP1200" t="s">
        <v>284</v>
      </c>
      <c r="HQ1200" t="s">
        <v>234</v>
      </c>
      <c r="HR1200" t="s">
        <v>234</v>
      </c>
      <c r="HS1200" t="s">
        <v>285</v>
      </c>
      <c r="HT1200" t="s">
        <v>274</v>
      </c>
      <c r="HU1200" t="s">
        <v>234</v>
      </c>
      <c r="HV1200" t="s">
        <v>234</v>
      </c>
      <c r="HW1200" t="s">
        <v>234</v>
      </c>
      <c r="HX1200" t="s">
        <v>234</v>
      </c>
      <c r="HY1200" t="s">
        <v>234</v>
      </c>
    </row>
    <row r="1201" spans="1:233" x14ac:dyDescent="0.25">
      <c r="A1201" t="s">
        <v>15685</v>
      </c>
      <c r="B1201" t="s">
        <v>234</v>
      </c>
      <c r="C1201" t="s">
        <v>234</v>
      </c>
      <c r="D1201" t="s">
        <v>14761</v>
      </c>
      <c r="E1201" t="s">
        <v>15686</v>
      </c>
      <c r="F1201" t="s">
        <v>308</v>
      </c>
      <c r="G1201" t="s">
        <v>234</v>
      </c>
      <c r="H1201" t="s">
        <v>12596</v>
      </c>
      <c r="I1201" t="s">
        <v>4714</v>
      </c>
      <c r="J1201" t="s">
        <v>240</v>
      </c>
      <c r="K1201" t="s">
        <v>241</v>
      </c>
      <c r="L1201" t="s">
        <v>242</v>
      </c>
      <c r="M1201" t="s">
        <v>243</v>
      </c>
      <c r="N1201" t="s">
        <v>312</v>
      </c>
      <c r="O1201" t="s">
        <v>234</v>
      </c>
      <c r="P1201" t="s">
        <v>15687</v>
      </c>
      <c r="Q1201" t="s">
        <v>15688</v>
      </c>
      <c r="R1201" t="s">
        <v>234</v>
      </c>
      <c r="S1201" t="s">
        <v>234</v>
      </c>
      <c r="T1201" t="s">
        <v>14687</v>
      </c>
      <c r="U1201" t="s">
        <v>961</v>
      </c>
      <c r="V1201" t="s">
        <v>234</v>
      </c>
      <c r="W1201" t="s">
        <v>318</v>
      </c>
      <c r="X1201" t="s">
        <v>250</v>
      </c>
      <c r="Y1201" t="s">
        <v>251</v>
      </c>
      <c r="Z1201" t="s">
        <v>234</v>
      </c>
      <c r="AA1201" t="s">
        <v>234</v>
      </c>
      <c r="AB1201" t="s">
        <v>234</v>
      </c>
      <c r="AC1201" t="s">
        <v>234</v>
      </c>
      <c r="AD1201" t="s">
        <v>413</v>
      </c>
      <c r="AE1201" t="s">
        <v>234</v>
      </c>
      <c r="AF1201" t="s">
        <v>15689</v>
      </c>
      <c r="AG1201" t="s">
        <v>234</v>
      </c>
      <c r="AH1201" t="s">
        <v>234</v>
      </c>
      <c r="AI1201" t="s">
        <v>321</v>
      </c>
      <c r="AJ1201" t="s">
        <v>242</v>
      </c>
      <c r="AK1201" t="s">
        <v>336</v>
      </c>
      <c r="AL1201" t="s">
        <v>15690</v>
      </c>
      <c r="AM1201" t="s">
        <v>234</v>
      </c>
      <c r="AN1201" t="s">
        <v>15691</v>
      </c>
      <c r="AO1201" t="s">
        <v>325</v>
      </c>
      <c r="AP1201" t="s">
        <v>312</v>
      </c>
      <c r="AQ1201" t="s">
        <v>312</v>
      </c>
      <c r="AR1201" t="s">
        <v>12596</v>
      </c>
      <c r="AS1201" t="s">
        <v>308</v>
      </c>
      <c r="AT1201" t="s">
        <v>258</v>
      </c>
      <c r="AU1201" t="s">
        <v>234</v>
      </c>
      <c r="AV1201" t="s">
        <v>234</v>
      </c>
      <c r="AW1201" t="s">
        <v>234</v>
      </c>
      <c r="AX1201" t="s">
        <v>234</v>
      </c>
      <c r="AY1201" t="s">
        <v>234</v>
      </c>
      <c r="AZ1201" t="s">
        <v>234</v>
      </c>
      <c r="BA1201" t="s">
        <v>234</v>
      </c>
      <c r="BB1201" t="s">
        <v>234</v>
      </c>
      <c r="BC1201" t="s">
        <v>259</v>
      </c>
      <c r="BD1201" t="s">
        <v>250</v>
      </c>
      <c r="BE1201" t="s">
        <v>251</v>
      </c>
      <c r="BF1201" t="s">
        <v>234</v>
      </c>
      <c r="BG1201" t="s">
        <v>234</v>
      </c>
      <c r="BH1201" t="s">
        <v>260</v>
      </c>
      <c r="BI1201" t="s">
        <v>234</v>
      </c>
      <c r="BJ1201" t="s">
        <v>234</v>
      </c>
      <c r="BK1201" t="s">
        <v>234</v>
      </c>
      <c r="BL1201" t="s">
        <v>15692</v>
      </c>
      <c r="BM1201" t="s">
        <v>15693</v>
      </c>
      <c r="BN1201" t="s">
        <v>263</v>
      </c>
      <c r="BO1201" t="s">
        <v>234</v>
      </c>
      <c r="BP1201" t="s">
        <v>264</v>
      </c>
      <c r="BQ1201" t="s">
        <v>250</v>
      </c>
      <c r="BR1201" t="s">
        <v>251</v>
      </c>
      <c r="BS1201" t="s">
        <v>234</v>
      </c>
      <c r="BT1201" t="s">
        <v>234</v>
      </c>
      <c r="BU1201" t="s">
        <v>234</v>
      </c>
      <c r="BV1201" t="s">
        <v>367</v>
      </c>
      <c r="BW1201" t="s">
        <v>3669</v>
      </c>
      <c r="BX1201" t="s">
        <v>15694</v>
      </c>
      <c r="BY1201" t="s">
        <v>15695</v>
      </c>
      <c r="BZ1201" t="s">
        <v>15696</v>
      </c>
      <c r="CA1201" t="s">
        <v>270</v>
      </c>
      <c r="CB1201" t="s">
        <v>234</v>
      </c>
      <c r="CC1201" t="s">
        <v>234</v>
      </c>
      <c r="CD1201" t="s">
        <v>234</v>
      </c>
      <c r="CE1201" t="s">
        <v>234</v>
      </c>
      <c r="CF1201" t="s">
        <v>234</v>
      </c>
      <c r="CG1201" t="s">
        <v>234</v>
      </c>
      <c r="CH1201" t="s">
        <v>234</v>
      </c>
      <c r="CI1201" t="s">
        <v>234</v>
      </c>
      <c r="CJ1201" t="s">
        <v>234</v>
      </c>
      <c r="CK1201" t="s">
        <v>234</v>
      </c>
      <c r="CL1201" t="s">
        <v>234</v>
      </c>
      <c r="CM1201" t="s">
        <v>234</v>
      </c>
      <c r="CN1201" t="s">
        <v>234</v>
      </c>
      <c r="CO1201" t="s">
        <v>234</v>
      </c>
      <c r="CP1201" t="s">
        <v>234</v>
      </c>
      <c r="CQ1201" t="s">
        <v>234</v>
      </c>
      <c r="CR1201" t="s">
        <v>234</v>
      </c>
      <c r="CS1201" t="s">
        <v>234</v>
      </c>
      <c r="CT1201" t="s">
        <v>234</v>
      </c>
      <c r="CU1201" t="s">
        <v>234</v>
      </c>
      <c r="CV1201" t="s">
        <v>234</v>
      </c>
      <c r="CW1201" t="s">
        <v>234</v>
      </c>
      <c r="CX1201" t="s">
        <v>234</v>
      </c>
      <c r="CY1201" t="s">
        <v>234</v>
      </c>
      <c r="CZ1201" t="s">
        <v>234</v>
      </c>
      <c r="DA1201" t="s">
        <v>234</v>
      </c>
      <c r="DB1201" t="s">
        <v>234</v>
      </c>
      <c r="DC1201" t="s">
        <v>234</v>
      </c>
      <c r="DD1201" t="s">
        <v>234</v>
      </c>
      <c r="DE1201" t="s">
        <v>234</v>
      </c>
      <c r="DF1201" t="s">
        <v>234</v>
      </c>
      <c r="DG1201" t="s">
        <v>234</v>
      </c>
      <c r="DH1201" t="s">
        <v>234</v>
      </c>
      <c r="DI1201" t="s">
        <v>234</v>
      </c>
      <c r="DJ1201" t="s">
        <v>234</v>
      </c>
      <c r="DK1201" t="s">
        <v>234</v>
      </c>
      <c r="DL1201" t="s">
        <v>234</v>
      </c>
      <c r="DM1201" t="s">
        <v>234</v>
      </c>
      <c r="DN1201" t="s">
        <v>234</v>
      </c>
      <c r="DO1201" t="s">
        <v>234</v>
      </c>
      <c r="DP1201" t="s">
        <v>234</v>
      </c>
      <c r="DQ1201" t="s">
        <v>259</v>
      </c>
      <c r="DR1201" t="s">
        <v>264</v>
      </c>
      <c r="DS1201" t="s">
        <v>234</v>
      </c>
      <c r="DT1201" t="s">
        <v>271</v>
      </c>
      <c r="DU1201" t="s">
        <v>234</v>
      </c>
      <c r="DV1201" t="s">
        <v>3673</v>
      </c>
      <c r="DW1201" t="s">
        <v>234</v>
      </c>
      <c r="DX1201" t="s">
        <v>234</v>
      </c>
      <c r="DY1201" t="s">
        <v>234</v>
      </c>
      <c r="DZ1201" t="s">
        <v>234</v>
      </c>
      <c r="EA1201" t="s">
        <v>234</v>
      </c>
      <c r="EB1201" t="s">
        <v>234</v>
      </c>
      <c r="EC1201" t="s">
        <v>234</v>
      </c>
      <c r="ED1201" t="s">
        <v>234</v>
      </c>
      <c r="EE1201" t="s">
        <v>234</v>
      </c>
      <c r="EF1201" t="s">
        <v>234</v>
      </c>
      <c r="EG1201" t="s">
        <v>234</v>
      </c>
      <c r="EH1201" t="s">
        <v>234</v>
      </c>
      <c r="EI1201" t="s">
        <v>234</v>
      </c>
      <c r="EJ1201" t="s">
        <v>234</v>
      </c>
      <c r="EK1201" t="s">
        <v>234</v>
      </c>
      <c r="EL1201" t="s">
        <v>234</v>
      </c>
      <c r="EM1201" t="s">
        <v>234</v>
      </c>
      <c r="EN1201" t="s">
        <v>234</v>
      </c>
      <c r="EO1201" t="s">
        <v>234</v>
      </c>
      <c r="EP1201" t="s">
        <v>234</v>
      </c>
      <c r="EQ1201" t="s">
        <v>234</v>
      </c>
      <c r="ER1201" t="s">
        <v>234</v>
      </c>
      <c r="ES1201" t="s">
        <v>234</v>
      </c>
      <c r="ET1201" t="s">
        <v>234</v>
      </c>
      <c r="EU1201" t="s">
        <v>234</v>
      </c>
      <c r="EV1201" t="s">
        <v>234</v>
      </c>
      <c r="EW1201" t="s">
        <v>234</v>
      </c>
      <c r="EX1201" t="s">
        <v>234</v>
      </c>
      <c r="EY1201" t="s">
        <v>234</v>
      </c>
      <c r="EZ1201" t="s">
        <v>234</v>
      </c>
      <c r="FA1201" t="s">
        <v>234</v>
      </c>
      <c r="FB1201" t="s">
        <v>234</v>
      </c>
      <c r="FC1201" t="s">
        <v>234</v>
      </c>
      <c r="FD1201" t="s">
        <v>234</v>
      </c>
      <c r="FE1201" t="s">
        <v>234</v>
      </c>
      <c r="FF1201" t="s">
        <v>234</v>
      </c>
      <c r="FG1201" t="s">
        <v>234</v>
      </c>
      <c r="FH1201" t="s">
        <v>234</v>
      </c>
      <c r="FI1201" t="s">
        <v>234</v>
      </c>
      <c r="FJ1201" t="s">
        <v>234</v>
      </c>
      <c r="FK1201" t="s">
        <v>234</v>
      </c>
      <c r="FL1201" t="s">
        <v>234</v>
      </c>
      <c r="FM1201" t="s">
        <v>234</v>
      </c>
      <c r="FN1201" t="s">
        <v>234</v>
      </c>
      <c r="FO1201" t="s">
        <v>234</v>
      </c>
      <c r="FP1201" t="s">
        <v>234</v>
      </c>
      <c r="FQ1201" t="s">
        <v>234</v>
      </c>
      <c r="FR1201" t="s">
        <v>234</v>
      </c>
      <c r="FS1201" t="s">
        <v>234</v>
      </c>
      <c r="FT1201" t="s">
        <v>234</v>
      </c>
      <c r="FU1201" t="s">
        <v>234</v>
      </c>
      <c r="FV1201" t="s">
        <v>234</v>
      </c>
      <c r="FW1201" t="s">
        <v>234</v>
      </c>
      <c r="FX1201" t="s">
        <v>234</v>
      </c>
      <c r="FY1201" t="s">
        <v>234</v>
      </c>
      <c r="FZ1201" t="s">
        <v>234</v>
      </c>
      <c r="GA1201" t="s">
        <v>234</v>
      </c>
      <c r="GB1201" t="s">
        <v>234</v>
      </c>
      <c r="GC1201" t="s">
        <v>234</v>
      </c>
      <c r="GD1201" t="s">
        <v>234</v>
      </c>
      <c r="GE1201" t="s">
        <v>234</v>
      </c>
      <c r="GF1201" t="s">
        <v>234</v>
      </c>
      <c r="GG1201" t="s">
        <v>234</v>
      </c>
      <c r="GH1201" t="s">
        <v>234</v>
      </c>
      <c r="GI1201" t="s">
        <v>234</v>
      </c>
      <c r="GJ1201" t="s">
        <v>234</v>
      </c>
      <c r="GK1201" t="s">
        <v>234</v>
      </c>
      <c r="GL1201" t="s">
        <v>234</v>
      </c>
      <c r="GM1201" t="s">
        <v>234</v>
      </c>
      <c r="GN1201" t="s">
        <v>234</v>
      </c>
      <c r="GO1201" t="s">
        <v>234</v>
      </c>
      <c r="GP1201" t="s">
        <v>234</v>
      </c>
      <c r="GQ1201" t="s">
        <v>234</v>
      </c>
      <c r="GR1201" t="s">
        <v>234</v>
      </c>
      <c r="GS1201" t="s">
        <v>234</v>
      </c>
      <c r="GT1201" t="s">
        <v>234</v>
      </c>
      <c r="GU1201" t="s">
        <v>234</v>
      </c>
      <c r="GV1201" t="s">
        <v>234</v>
      </c>
      <c r="GW1201" t="s">
        <v>234</v>
      </c>
      <c r="GX1201" t="s">
        <v>234</v>
      </c>
      <c r="GY1201" t="s">
        <v>334</v>
      </c>
      <c r="GZ1201" t="s">
        <v>234</v>
      </c>
      <c r="HA1201" t="s">
        <v>274</v>
      </c>
      <c r="HB1201" t="s">
        <v>275</v>
      </c>
      <c r="HC1201" t="s">
        <v>234</v>
      </c>
      <c r="HD1201" t="s">
        <v>336</v>
      </c>
      <c r="HE1201" t="s">
        <v>304</v>
      </c>
      <c r="HF1201" t="s">
        <v>234</v>
      </c>
      <c r="HG1201" t="s">
        <v>234</v>
      </c>
      <c r="HH1201" t="s">
        <v>234</v>
      </c>
      <c r="HI1201" t="s">
        <v>280</v>
      </c>
      <c r="HJ1201" t="s">
        <v>234</v>
      </c>
      <c r="HK1201" t="s">
        <v>234</v>
      </c>
      <c r="HL1201" t="s">
        <v>305</v>
      </c>
      <c r="HM1201" t="s">
        <v>234</v>
      </c>
      <c r="HN1201" t="s">
        <v>234</v>
      </c>
      <c r="HO1201" t="s">
        <v>234</v>
      </c>
      <c r="HP1201" t="s">
        <v>284</v>
      </c>
      <c r="HQ1201" t="s">
        <v>234</v>
      </c>
      <c r="HR1201" t="s">
        <v>234</v>
      </c>
      <c r="HS1201" t="s">
        <v>285</v>
      </c>
      <c r="HT1201" t="s">
        <v>274</v>
      </c>
      <c r="HU1201" t="s">
        <v>234</v>
      </c>
      <c r="HV1201" t="s">
        <v>234</v>
      </c>
      <c r="HW1201" t="s">
        <v>234</v>
      </c>
      <c r="HX1201" t="s">
        <v>234</v>
      </c>
      <c r="HY1201" t="s">
        <v>234</v>
      </c>
    </row>
    <row r="1202" spans="1:233" x14ac:dyDescent="0.25">
      <c r="A1202" t="s">
        <v>15697</v>
      </c>
      <c r="B1202" t="s">
        <v>234</v>
      </c>
      <c r="C1202" t="s">
        <v>234</v>
      </c>
      <c r="D1202" t="s">
        <v>14761</v>
      </c>
      <c r="E1202" t="s">
        <v>15698</v>
      </c>
      <c r="F1202" t="s">
        <v>771</v>
      </c>
      <c r="G1202" t="s">
        <v>234</v>
      </c>
      <c r="H1202" t="s">
        <v>10777</v>
      </c>
      <c r="I1202" t="s">
        <v>15416</v>
      </c>
      <c r="J1202" t="s">
        <v>240</v>
      </c>
      <c r="K1202" t="s">
        <v>241</v>
      </c>
      <c r="L1202" t="s">
        <v>242</v>
      </c>
      <c r="M1202" t="s">
        <v>243</v>
      </c>
      <c r="N1202" t="s">
        <v>312</v>
      </c>
      <c r="O1202" t="s">
        <v>234</v>
      </c>
      <c r="P1202" t="s">
        <v>15699</v>
      </c>
      <c r="Q1202" t="s">
        <v>15700</v>
      </c>
      <c r="R1202" t="s">
        <v>234</v>
      </c>
      <c r="S1202" t="s">
        <v>234</v>
      </c>
      <c r="T1202" t="s">
        <v>15701</v>
      </c>
      <c r="U1202" t="s">
        <v>1182</v>
      </c>
      <c r="V1202" t="s">
        <v>234</v>
      </c>
      <c r="W1202" t="s">
        <v>249</v>
      </c>
      <c r="X1202" t="s">
        <v>250</v>
      </c>
      <c r="Y1202" t="s">
        <v>251</v>
      </c>
      <c r="Z1202" t="s">
        <v>234</v>
      </c>
      <c r="AA1202" t="s">
        <v>234</v>
      </c>
      <c r="AB1202" t="s">
        <v>234</v>
      </c>
      <c r="AC1202" t="s">
        <v>234</v>
      </c>
      <c r="AD1202" t="s">
        <v>530</v>
      </c>
      <c r="AE1202" t="s">
        <v>234</v>
      </c>
      <c r="AF1202" t="s">
        <v>15702</v>
      </c>
      <c r="AG1202" t="s">
        <v>234</v>
      </c>
      <c r="AH1202" t="s">
        <v>234</v>
      </c>
      <c r="AI1202" t="s">
        <v>778</v>
      </c>
      <c r="AJ1202" t="s">
        <v>242</v>
      </c>
      <c r="AK1202" t="s">
        <v>10781</v>
      </c>
      <c r="AL1202" t="s">
        <v>15703</v>
      </c>
      <c r="AM1202" t="s">
        <v>234</v>
      </c>
      <c r="AN1202" t="s">
        <v>234</v>
      </c>
      <c r="AO1202" t="s">
        <v>782</v>
      </c>
      <c r="AP1202" t="s">
        <v>312</v>
      </c>
      <c r="AQ1202" t="s">
        <v>312</v>
      </c>
      <c r="AR1202" t="s">
        <v>10777</v>
      </c>
      <c r="AS1202" t="s">
        <v>771</v>
      </c>
      <c r="AT1202" t="s">
        <v>258</v>
      </c>
      <c r="AU1202" t="s">
        <v>234</v>
      </c>
      <c r="AV1202" t="s">
        <v>234</v>
      </c>
      <c r="AW1202" t="s">
        <v>234</v>
      </c>
      <c r="AX1202" t="s">
        <v>234</v>
      </c>
      <c r="AY1202" t="s">
        <v>234</v>
      </c>
      <c r="AZ1202" t="s">
        <v>234</v>
      </c>
      <c r="BA1202" t="s">
        <v>234</v>
      </c>
      <c r="BB1202" t="s">
        <v>234</v>
      </c>
      <c r="BC1202" t="s">
        <v>259</v>
      </c>
      <c r="BD1202" t="s">
        <v>250</v>
      </c>
      <c r="BE1202" t="s">
        <v>251</v>
      </c>
      <c r="BF1202" t="s">
        <v>234</v>
      </c>
      <c r="BG1202" t="s">
        <v>234</v>
      </c>
      <c r="BH1202" t="s">
        <v>260</v>
      </c>
      <c r="BI1202" t="s">
        <v>234</v>
      </c>
      <c r="BJ1202" t="s">
        <v>234</v>
      </c>
      <c r="BK1202" t="s">
        <v>234</v>
      </c>
      <c r="BL1202" t="s">
        <v>15704</v>
      </c>
      <c r="BM1202" t="s">
        <v>15705</v>
      </c>
      <c r="BN1202" t="s">
        <v>263</v>
      </c>
      <c r="BO1202" t="s">
        <v>234</v>
      </c>
      <c r="BP1202" t="s">
        <v>264</v>
      </c>
      <c r="BQ1202" t="s">
        <v>250</v>
      </c>
      <c r="BR1202" t="s">
        <v>251</v>
      </c>
      <c r="BS1202" t="s">
        <v>234</v>
      </c>
      <c r="BT1202" t="s">
        <v>234</v>
      </c>
      <c r="BU1202" t="s">
        <v>234</v>
      </c>
      <c r="BV1202" t="s">
        <v>367</v>
      </c>
      <c r="BW1202" t="s">
        <v>7795</v>
      </c>
      <c r="BX1202" t="s">
        <v>9594</v>
      </c>
      <c r="BY1202" t="s">
        <v>15706</v>
      </c>
      <c r="BZ1202" t="s">
        <v>15707</v>
      </c>
      <c r="CA1202" t="s">
        <v>270</v>
      </c>
      <c r="CB1202" t="s">
        <v>234</v>
      </c>
      <c r="CC1202" t="s">
        <v>234</v>
      </c>
      <c r="CD1202" t="s">
        <v>234</v>
      </c>
      <c r="CE1202" t="s">
        <v>234</v>
      </c>
      <c r="CF1202" t="s">
        <v>234</v>
      </c>
      <c r="CG1202" t="s">
        <v>234</v>
      </c>
      <c r="CH1202" t="s">
        <v>234</v>
      </c>
      <c r="CI1202" t="s">
        <v>234</v>
      </c>
      <c r="CJ1202" t="s">
        <v>234</v>
      </c>
      <c r="CK1202" t="s">
        <v>234</v>
      </c>
      <c r="CL1202" t="s">
        <v>234</v>
      </c>
      <c r="CM1202" t="s">
        <v>234</v>
      </c>
      <c r="CN1202" t="s">
        <v>234</v>
      </c>
      <c r="CO1202" t="s">
        <v>234</v>
      </c>
      <c r="CP1202" t="s">
        <v>234</v>
      </c>
      <c r="CQ1202" t="s">
        <v>234</v>
      </c>
      <c r="CR1202" t="s">
        <v>234</v>
      </c>
      <c r="CS1202" t="s">
        <v>234</v>
      </c>
      <c r="CT1202" t="s">
        <v>234</v>
      </c>
      <c r="CU1202" t="s">
        <v>234</v>
      </c>
      <c r="CV1202" t="s">
        <v>234</v>
      </c>
      <c r="CW1202" t="s">
        <v>234</v>
      </c>
      <c r="CX1202" t="s">
        <v>234</v>
      </c>
      <c r="CY1202" t="s">
        <v>234</v>
      </c>
      <c r="CZ1202" t="s">
        <v>234</v>
      </c>
      <c r="DA1202" t="s">
        <v>234</v>
      </c>
      <c r="DB1202" t="s">
        <v>234</v>
      </c>
      <c r="DC1202" t="s">
        <v>234</v>
      </c>
      <c r="DD1202" t="s">
        <v>234</v>
      </c>
      <c r="DE1202" t="s">
        <v>234</v>
      </c>
      <c r="DF1202" t="s">
        <v>234</v>
      </c>
      <c r="DG1202" t="s">
        <v>234</v>
      </c>
      <c r="DH1202" t="s">
        <v>234</v>
      </c>
      <c r="DI1202" t="s">
        <v>234</v>
      </c>
      <c r="DJ1202" t="s">
        <v>234</v>
      </c>
      <c r="DK1202" t="s">
        <v>234</v>
      </c>
      <c r="DL1202" t="s">
        <v>234</v>
      </c>
      <c r="DM1202" t="s">
        <v>234</v>
      </c>
      <c r="DN1202" t="s">
        <v>234</v>
      </c>
      <c r="DO1202" t="s">
        <v>234</v>
      </c>
      <c r="DP1202" t="s">
        <v>234</v>
      </c>
      <c r="DQ1202" t="s">
        <v>259</v>
      </c>
      <c r="DR1202" t="s">
        <v>264</v>
      </c>
      <c r="DS1202" t="s">
        <v>234</v>
      </c>
      <c r="DT1202" t="s">
        <v>271</v>
      </c>
      <c r="DU1202" t="s">
        <v>234</v>
      </c>
      <c r="DV1202" t="s">
        <v>7798</v>
      </c>
      <c r="DW1202" t="s">
        <v>234</v>
      </c>
      <c r="DX1202" t="s">
        <v>234</v>
      </c>
      <c r="DY1202" t="s">
        <v>234</v>
      </c>
      <c r="DZ1202" t="s">
        <v>234</v>
      </c>
      <c r="EA1202" t="s">
        <v>234</v>
      </c>
      <c r="EB1202" t="s">
        <v>234</v>
      </c>
      <c r="EC1202" t="s">
        <v>234</v>
      </c>
      <c r="ED1202" t="s">
        <v>234</v>
      </c>
      <c r="EE1202" t="s">
        <v>234</v>
      </c>
      <c r="EF1202" t="s">
        <v>234</v>
      </c>
      <c r="EG1202" t="s">
        <v>234</v>
      </c>
      <c r="EH1202" t="s">
        <v>234</v>
      </c>
      <c r="EI1202" t="s">
        <v>234</v>
      </c>
      <c r="EJ1202" t="s">
        <v>234</v>
      </c>
      <c r="EK1202" t="s">
        <v>234</v>
      </c>
      <c r="EL1202" t="s">
        <v>234</v>
      </c>
      <c r="EM1202" t="s">
        <v>234</v>
      </c>
      <c r="EN1202" t="s">
        <v>234</v>
      </c>
      <c r="EO1202" t="s">
        <v>234</v>
      </c>
      <c r="EP1202" t="s">
        <v>234</v>
      </c>
      <c r="EQ1202" t="s">
        <v>234</v>
      </c>
      <c r="ER1202" t="s">
        <v>234</v>
      </c>
      <c r="ES1202" t="s">
        <v>234</v>
      </c>
      <c r="ET1202" t="s">
        <v>234</v>
      </c>
      <c r="EU1202" t="s">
        <v>234</v>
      </c>
      <c r="EV1202" t="s">
        <v>234</v>
      </c>
      <c r="EW1202" t="s">
        <v>234</v>
      </c>
      <c r="EX1202" t="s">
        <v>234</v>
      </c>
      <c r="EY1202" t="s">
        <v>234</v>
      </c>
      <c r="EZ1202" t="s">
        <v>234</v>
      </c>
      <c r="FA1202" t="s">
        <v>234</v>
      </c>
      <c r="FB1202" t="s">
        <v>234</v>
      </c>
      <c r="FC1202" t="s">
        <v>234</v>
      </c>
      <c r="FD1202" t="s">
        <v>234</v>
      </c>
      <c r="FE1202" t="s">
        <v>234</v>
      </c>
      <c r="FF1202" t="s">
        <v>234</v>
      </c>
      <c r="FG1202" t="s">
        <v>234</v>
      </c>
      <c r="FH1202" t="s">
        <v>234</v>
      </c>
      <c r="FI1202" t="s">
        <v>234</v>
      </c>
      <c r="FJ1202" t="s">
        <v>234</v>
      </c>
      <c r="FK1202" t="s">
        <v>234</v>
      </c>
      <c r="FL1202" t="s">
        <v>234</v>
      </c>
      <c r="FM1202" t="s">
        <v>234</v>
      </c>
      <c r="FN1202" t="s">
        <v>234</v>
      </c>
      <c r="FO1202" t="s">
        <v>234</v>
      </c>
      <c r="FP1202" t="s">
        <v>234</v>
      </c>
      <c r="FQ1202" t="s">
        <v>234</v>
      </c>
      <c r="FR1202" t="s">
        <v>234</v>
      </c>
      <c r="FS1202" t="s">
        <v>234</v>
      </c>
      <c r="FT1202" t="s">
        <v>234</v>
      </c>
      <c r="FU1202" t="s">
        <v>234</v>
      </c>
      <c r="FV1202" t="s">
        <v>234</v>
      </c>
      <c r="FW1202" t="s">
        <v>234</v>
      </c>
      <c r="FX1202" t="s">
        <v>234</v>
      </c>
      <c r="FY1202" t="s">
        <v>234</v>
      </c>
      <c r="FZ1202" t="s">
        <v>234</v>
      </c>
      <c r="GA1202" t="s">
        <v>234</v>
      </c>
      <c r="GB1202" t="s">
        <v>234</v>
      </c>
      <c r="GC1202" t="s">
        <v>234</v>
      </c>
      <c r="GD1202" t="s">
        <v>234</v>
      </c>
      <c r="GE1202" t="s">
        <v>234</v>
      </c>
      <c r="GF1202" t="s">
        <v>234</v>
      </c>
      <c r="GG1202" t="s">
        <v>234</v>
      </c>
      <c r="GH1202" t="s">
        <v>234</v>
      </c>
      <c r="GI1202" t="s">
        <v>234</v>
      </c>
      <c r="GJ1202" t="s">
        <v>234</v>
      </c>
      <c r="GK1202" t="s">
        <v>234</v>
      </c>
      <c r="GL1202" t="s">
        <v>234</v>
      </c>
      <c r="GM1202" t="s">
        <v>234</v>
      </c>
      <c r="GN1202" t="s">
        <v>234</v>
      </c>
      <c r="GO1202" t="s">
        <v>234</v>
      </c>
      <c r="GP1202" t="s">
        <v>234</v>
      </c>
      <c r="GQ1202" t="s">
        <v>234</v>
      </c>
      <c r="GR1202" t="s">
        <v>234</v>
      </c>
      <c r="GS1202" t="s">
        <v>234</v>
      </c>
      <c r="GT1202" t="s">
        <v>234</v>
      </c>
      <c r="GU1202" t="s">
        <v>234</v>
      </c>
      <c r="GV1202" t="s">
        <v>234</v>
      </c>
      <c r="GW1202" t="s">
        <v>234</v>
      </c>
      <c r="GX1202" t="s">
        <v>234</v>
      </c>
      <c r="GY1202" t="s">
        <v>372</v>
      </c>
      <c r="GZ1202" t="s">
        <v>234</v>
      </c>
      <c r="HA1202" t="s">
        <v>274</v>
      </c>
      <c r="HB1202" t="s">
        <v>275</v>
      </c>
      <c r="HC1202" t="s">
        <v>234</v>
      </c>
      <c r="HD1202" t="s">
        <v>10781</v>
      </c>
      <c r="HE1202" t="s">
        <v>10788</v>
      </c>
      <c r="HF1202" t="s">
        <v>234</v>
      </c>
      <c r="HG1202" t="s">
        <v>234</v>
      </c>
      <c r="HH1202" t="s">
        <v>234</v>
      </c>
      <c r="HI1202" t="s">
        <v>280</v>
      </c>
      <c r="HJ1202" t="s">
        <v>234</v>
      </c>
      <c r="HK1202" t="s">
        <v>234</v>
      </c>
      <c r="HL1202" t="s">
        <v>10789</v>
      </c>
      <c r="HM1202" t="s">
        <v>234</v>
      </c>
      <c r="HN1202" t="s">
        <v>234</v>
      </c>
      <c r="HO1202" t="s">
        <v>234</v>
      </c>
      <c r="HP1202" t="s">
        <v>284</v>
      </c>
      <c r="HQ1202" t="s">
        <v>234</v>
      </c>
      <c r="HR1202" t="s">
        <v>234</v>
      </c>
      <c r="HS1202" t="s">
        <v>285</v>
      </c>
      <c r="HT1202" t="s">
        <v>274</v>
      </c>
      <c r="HU1202" t="s">
        <v>234</v>
      </c>
      <c r="HV1202" t="s">
        <v>234</v>
      </c>
      <c r="HW1202" t="s">
        <v>234</v>
      </c>
      <c r="HX1202" t="s">
        <v>234</v>
      </c>
      <c r="HY1202" t="s">
        <v>234</v>
      </c>
    </row>
    <row r="1203" spans="1:233" x14ac:dyDescent="0.25">
      <c r="A1203" t="s">
        <v>15708</v>
      </c>
      <c r="B1203" t="s">
        <v>234</v>
      </c>
      <c r="C1203" t="s">
        <v>234</v>
      </c>
      <c r="D1203" t="s">
        <v>14761</v>
      </c>
      <c r="E1203" t="s">
        <v>15709</v>
      </c>
      <c r="F1203" t="s">
        <v>237</v>
      </c>
      <c r="G1203" t="s">
        <v>234</v>
      </c>
      <c r="H1203" t="s">
        <v>238</v>
      </c>
      <c r="I1203" t="s">
        <v>6781</v>
      </c>
      <c r="J1203" t="s">
        <v>240</v>
      </c>
      <c r="K1203" t="s">
        <v>241</v>
      </c>
      <c r="L1203" t="s">
        <v>242</v>
      </c>
      <c r="M1203" t="s">
        <v>525</v>
      </c>
      <c r="N1203" t="s">
        <v>1145</v>
      </c>
      <c r="O1203" t="s">
        <v>2791</v>
      </c>
      <c r="P1203" t="s">
        <v>15710</v>
      </c>
      <c r="Q1203" t="s">
        <v>15711</v>
      </c>
      <c r="R1203" t="s">
        <v>234</v>
      </c>
      <c r="S1203" t="s">
        <v>234</v>
      </c>
      <c r="T1203" t="s">
        <v>15712</v>
      </c>
      <c r="U1203" t="s">
        <v>317</v>
      </c>
      <c r="V1203" t="s">
        <v>234</v>
      </c>
      <c r="W1203" t="s">
        <v>318</v>
      </c>
      <c r="X1203" t="s">
        <v>250</v>
      </c>
      <c r="Y1203" t="s">
        <v>251</v>
      </c>
      <c r="Z1203" t="s">
        <v>234</v>
      </c>
      <c r="AA1203" t="s">
        <v>234</v>
      </c>
      <c r="AB1203" t="s">
        <v>234</v>
      </c>
      <c r="AC1203" t="s">
        <v>234</v>
      </c>
      <c r="AD1203" t="s">
        <v>453</v>
      </c>
      <c r="AE1203" t="s">
        <v>234</v>
      </c>
      <c r="AF1203" t="s">
        <v>15713</v>
      </c>
      <c r="AG1203" t="s">
        <v>234</v>
      </c>
      <c r="AH1203" t="s">
        <v>234</v>
      </c>
      <c r="AI1203" t="s">
        <v>254</v>
      </c>
      <c r="AJ1203" t="s">
        <v>532</v>
      </c>
      <c r="AK1203" t="s">
        <v>238</v>
      </c>
      <c r="AL1203" t="s">
        <v>15714</v>
      </c>
      <c r="AM1203" t="s">
        <v>234</v>
      </c>
      <c r="AN1203" t="s">
        <v>234</v>
      </c>
      <c r="AO1203" t="s">
        <v>257</v>
      </c>
      <c r="AP1203" t="s">
        <v>1145</v>
      </c>
      <c r="AQ1203" t="s">
        <v>1145</v>
      </c>
      <c r="AR1203" t="s">
        <v>238</v>
      </c>
      <c r="AS1203" t="s">
        <v>237</v>
      </c>
      <c r="AT1203" t="s">
        <v>258</v>
      </c>
      <c r="AU1203" t="s">
        <v>234</v>
      </c>
      <c r="AV1203" t="s">
        <v>234</v>
      </c>
      <c r="AW1203" t="s">
        <v>234</v>
      </c>
      <c r="AX1203" t="s">
        <v>234</v>
      </c>
      <c r="AY1203" t="s">
        <v>234</v>
      </c>
      <c r="AZ1203" t="s">
        <v>234</v>
      </c>
      <c r="BA1203" t="s">
        <v>234</v>
      </c>
      <c r="BB1203" t="s">
        <v>234</v>
      </c>
      <c r="BC1203" t="s">
        <v>259</v>
      </c>
      <c r="BD1203" t="s">
        <v>250</v>
      </c>
      <c r="BE1203" t="s">
        <v>251</v>
      </c>
      <c r="BF1203" t="s">
        <v>234</v>
      </c>
      <c r="BG1203" t="s">
        <v>234</v>
      </c>
      <c r="BH1203" t="s">
        <v>260</v>
      </c>
      <c r="BI1203" t="s">
        <v>234</v>
      </c>
      <c r="BJ1203" t="s">
        <v>234</v>
      </c>
      <c r="BK1203" t="s">
        <v>234</v>
      </c>
      <c r="BL1203" t="s">
        <v>15715</v>
      </c>
      <c r="BM1203" t="s">
        <v>15716</v>
      </c>
      <c r="BN1203" t="s">
        <v>260</v>
      </c>
      <c r="BO1203" t="s">
        <v>234</v>
      </c>
      <c r="BP1203" t="s">
        <v>264</v>
      </c>
      <c r="BQ1203" t="s">
        <v>250</v>
      </c>
      <c r="BR1203" t="s">
        <v>251</v>
      </c>
      <c r="BS1203" t="s">
        <v>234</v>
      </c>
      <c r="BT1203" t="s">
        <v>234</v>
      </c>
      <c r="BU1203" t="s">
        <v>234</v>
      </c>
      <c r="BV1203" t="s">
        <v>367</v>
      </c>
      <c r="BW1203" t="s">
        <v>1942</v>
      </c>
      <c r="BX1203" t="s">
        <v>15717</v>
      </c>
      <c r="BY1203" t="s">
        <v>15718</v>
      </c>
      <c r="BZ1203" t="s">
        <v>15719</v>
      </c>
      <c r="CA1203" t="s">
        <v>270</v>
      </c>
      <c r="CB1203" t="s">
        <v>234</v>
      </c>
      <c r="CC1203" t="s">
        <v>234</v>
      </c>
      <c r="CD1203" t="s">
        <v>234</v>
      </c>
      <c r="CE1203" t="s">
        <v>234</v>
      </c>
      <c r="CF1203" t="s">
        <v>234</v>
      </c>
      <c r="CG1203" t="s">
        <v>234</v>
      </c>
      <c r="CH1203" t="s">
        <v>234</v>
      </c>
      <c r="CI1203" t="s">
        <v>234</v>
      </c>
      <c r="CJ1203" t="s">
        <v>234</v>
      </c>
      <c r="CK1203" t="s">
        <v>234</v>
      </c>
      <c r="CL1203" t="s">
        <v>234</v>
      </c>
      <c r="CM1203" t="s">
        <v>234</v>
      </c>
      <c r="CN1203" t="s">
        <v>234</v>
      </c>
      <c r="CO1203" t="s">
        <v>234</v>
      </c>
      <c r="CP1203" t="s">
        <v>234</v>
      </c>
      <c r="CQ1203" t="s">
        <v>234</v>
      </c>
      <c r="CR1203" t="s">
        <v>234</v>
      </c>
      <c r="CS1203" t="s">
        <v>234</v>
      </c>
      <c r="CT1203" t="s">
        <v>234</v>
      </c>
      <c r="CU1203" t="s">
        <v>234</v>
      </c>
      <c r="CV1203" t="s">
        <v>234</v>
      </c>
      <c r="CW1203" t="s">
        <v>234</v>
      </c>
      <c r="CX1203" t="s">
        <v>234</v>
      </c>
      <c r="CY1203" t="s">
        <v>234</v>
      </c>
      <c r="CZ1203" t="s">
        <v>234</v>
      </c>
      <c r="DA1203" t="s">
        <v>234</v>
      </c>
      <c r="DB1203" t="s">
        <v>234</v>
      </c>
      <c r="DC1203" t="s">
        <v>234</v>
      </c>
      <c r="DD1203" t="s">
        <v>234</v>
      </c>
      <c r="DE1203" t="s">
        <v>234</v>
      </c>
      <c r="DF1203" t="s">
        <v>234</v>
      </c>
      <c r="DG1203" t="s">
        <v>234</v>
      </c>
      <c r="DH1203" t="s">
        <v>234</v>
      </c>
      <c r="DI1203" t="s">
        <v>234</v>
      </c>
      <c r="DJ1203" t="s">
        <v>234</v>
      </c>
      <c r="DK1203" t="s">
        <v>234</v>
      </c>
      <c r="DL1203" t="s">
        <v>234</v>
      </c>
      <c r="DM1203" t="s">
        <v>234</v>
      </c>
      <c r="DN1203" t="s">
        <v>234</v>
      </c>
      <c r="DO1203" t="s">
        <v>234</v>
      </c>
      <c r="DP1203" t="s">
        <v>234</v>
      </c>
      <c r="DQ1203" t="s">
        <v>259</v>
      </c>
      <c r="DR1203" t="s">
        <v>264</v>
      </c>
      <c r="DS1203" t="s">
        <v>234</v>
      </c>
      <c r="DT1203" t="s">
        <v>271</v>
      </c>
      <c r="DU1203" t="s">
        <v>234</v>
      </c>
      <c r="DV1203" t="s">
        <v>1946</v>
      </c>
      <c r="DW1203" t="s">
        <v>234</v>
      </c>
      <c r="DX1203" t="s">
        <v>234</v>
      </c>
      <c r="DY1203" t="s">
        <v>234</v>
      </c>
      <c r="DZ1203" t="s">
        <v>234</v>
      </c>
      <c r="EA1203" t="s">
        <v>234</v>
      </c>
      <c r="EB1203" t="s">
        <v>234</v>
      </c>
      <c r="EC1203" t="s">
        <v>234</v>
      </c>
      <c r="ED1203" t="s">
        <v>234</v>
      </c>
      <c r="EE1203" t="s">
        <v>234</v>
      </c>
      <c r="EF1203" t="s">
        <v>234</v>
      </c>
      <c r="EG1203" t="s">
        <v>234</v>
      </c>
      <c r="EH1203" t="s">
        <v>234</v>
      </c>
      <c r="EI1203" t="s">
        <v>234</v>
      </c>
      <c r="EJ1203" t="s">
        <v>234</v>
      </c>
      <c r="EK1203" t="s">
        <v>234</v>
      </c>
      <c r="EL1203" t="s">
        <v>234</v>
      </c>
      <c r="EM1203" t="s">
        <v>234</v>
      </c>
      <c r="EN1203" t="s">
        <v>234</v>
      </c>
      <c r="EO1203" t="s">
        <v>234</v>
      </c>
      <c r="EP1203" t="s">
        <v>234</v>
      </c>
      <c r="EQ1203" t="s">
        <v>234</v>
      </c>
      <c r="ER1203" t="s">
        <v>234</v>
      </c>
      <c r="ES1203" t="s">
        <v>234</v>
      </c>
      <c r="ET1203" t="s">
        <v>234</v>
      </c>
      <c r="EU1203" t="s">
        <v>234</v>
      </c>
      <c r="EV1203" t="s">
        <v>234</v>
      </c>
      <c r="EW1203" t="s">
        <v>234</v>
      </c>
      <c r="EX1203" t="s">
        <v>234</v>
      </c>
      <c r="EY1203" t="s">
        <v>234</v>
      </c>
      <c r="EZ1203" t="s">
        <v>234</v>
      </c>
      <c r="FA1203" t="s">
        <v>234</v>
      </c>
      <c r="FB1203" t="s">
        <v>234</v>
      </c>
      <c r="FC1203" t="s">
        <v>234</v>
      </c>
      <c r="FD1203" t="s">
        <v>234</v>
      </c>
      <c r="FE1203" t="s">
        <v>234</v>
      </c>
      <c r="FF1203" t="s">
        <v>234</v>
      </c>
      <c r="FG1203" t="s">
        <v>234</v>
      </c>
      <c r="FH1203" t="s">
        <v>234</v>
      </c>
      <c r="FI1203" t="s">
        <v>234</v>
      </c>
      <c r="FJ1203" t="s">
        <v>234</v>
      </c>
      <c r="FK1203" t="s">
        <v>234</v>
      </c>
      <c r="FL1203" t="s">
        <v>234</v>
      </c>
      <c r="FM1203" t="s">
        <v>234</v>
      </c>
      <c r="FN1203" t="s">
        <v>234</v>
      </c>
      <c r="FO1203" t="s">
        <v>234</v>
      </c>
      <c r="FP1203" t="s">
        <v>234</v>
      </c>
      <c r="FQ1203" t="s">
        <v>234</v>
      </c>
      <c r="FR1203" t="s">
        <v>234</v>
      </c>
      <c r="FS1203" t="s">
        <v>234</v>
      </c>
      <c r="FT1203" t="s">
        <v>234</v>
      </c>
      <c r="FU1203" t="s">
        <v>234</v>
      </c>
      <c r="FV1203" t="s">
        <v>234</v>
      </c>
      <c r="FW1203" t="s">
        <v>234</v>
      </c>
      <c r="FX1203" t="s">
        <v>234</v>
      </c>
      <c r="FY1203" t="s">
        <v>234</v>
      </c>
      <c r="FZ1203" t="s">
        <v>234</v>
      </c>
      <c r="GA1203" t="s">
        <v>234</v>
      </c>
      <c r="GB1203" t="s">
        <v>234</v>
      </c>
      <c r="GC1203" t="s">
        <v>234</v>
      </c>
      <c r="GD1203" t="s">
        <v>234</v>
      </c>
      <c r="GE1203" t="s">
        <v>234</v>
      </c>
      <c r="GF1203" t="s">
        <v>234</v>
      </c>
      <c r="GG1203" t="s">
        <v>234</v>
      </c>
      <c r="GH1203" t="s">
        <v>234</v>
      </c>
      <c r="GI1203" t="s">
        <v>234</v>
      </c>
      <c r="GJ1203" t="s">
        <v>234</v>
      </c>
      <c r="GK1203" t="s">
        <v>234</v>
      </c>
      <c r="GL1203" t="s">
        <v>234</v>
      </c>
      <c r="GM1203" t="s">
        <v>234</v>
      </c>
      <c r="GN1203" t="s">
        <v>234</v>
      </c>
      <c r="GO1203" t="s">
        <v>234</v>
      </c>
      <c r="GP1203" t="s">
        <v>234</v>
      </c>
      <c r="GQ1203" t="s">
        <v>234</v>
      </c>
      <c r="GR1203" t="s">
        <v>234</v>
      </c>
      <c r="GS1203" t="s">
        <v>234</v>
      </c>
      <c r="GT1203" t="s">
        <v>234</v>
      </c>
      <c r="GU1203" t="s">
        <v>234</v>
      </c>
      <c r="GV1203" t="s">
        <v>234</v>
      </c>
      <c r="GW1203" t="s">
        <v>234</v>
      </c>
      <c r="GX1203" t="s">
        <v>234</v>
      </c>
      <c r="GY1203" t="s">
        <v>1253</v>
      </c>
      <c r="GZ1203" t="s">
        <v>234</v>
      </c>
      <c r="HA1203" t="s">
        <v>274</v>
      </c>
      <c r="HB1203" t="s">
        <v>275</v>
      </c>
      <c r="HC1203" t="s">
        <v>234</v>
      </c>
      <c r="HD1203" t="s">
        <v>276</v>
      </c>
      <c r="HE1203" t="s">
        <v>277</v>
      </c>
      <c r="HF1203" t="s">
        <v>335</v>
      </c>
      <c r="HG1203" t="s">
        <v>234</v>
      </c>
      <c r="HH1203" t="s">
        <v>279</v>
      </c>
      <c r="HI1203" t="s">
        <v>280</v>
      </c>
      <c r="HJ1203" t="s">
        <v>234</v>
      </c>
      <c r="HK1203" t="s">
        <v>234</v>
      </c>
      <c r="HL1203" t="s">
        <v>281</v>
      </c>
      <c r="HM1203" t="s">
        <v>336</v>
      </c>
      <c r="HN1203" t="s">
        <v>234</v>
      </c>
      <c r="HO1203" t="s">
        <v>283</v>
      </c>
      <c r="HP1203" t="s">
        <v>284</v>
      </c>
      <c r="HQ1203" t="s">
        <v>234</v>
      </c>
      <c r="HR1203" t="s">
        <v>234</v>
      </c>
      <c r="HS1203" t="s">
        <v>285</v>
      </c>
      <c r="HT1203" t="s">
        <v>274</v>
      </c>
      <c r="HU1203" t="s">
        <v>234</v>
      </c>
      <c r="HV1203" t="s">
        <v>234</v>
      </c>
      <c r="HW1203" t="s">
        <v>234</v>
      </c>
      <c r="HX1203" t="s">
        <v>234</v>
      </c>
      <c r="HY1203" t="s">
        <v>234</v>
      </c>
    </row>
    <row r="1204" spans="1:233" x14ac:dyDescent="0.25">
      <c r="A1204" t="s">
        <v>15720</v>
      </c>
      <c r="B1204" t="s">
        <v>234</v>
      </c>
      <c r="C1204" t="s">
        <v>234</v>
      </c>
      <c r="D1204" t="s">
        <v>14761</v>
      </c>
      <c r="E1204" t="s">
        <v>15721</v>
      </c>
      <c r="F1204" t="s">
        <v>308</v>
      </c>
      <c r="G1204" t="s">
        <v>234</v>
      </c>
      <c r="H1204" t="s">
        <v>12596</v>
      </c>
      <c r="I1204" t="s">
        <v>15722</v>
      </c>
      <c r="J1204" t="s">
        <v>311</v>
      </c>
      <c r="K1204" t="s">
        <v>241</v>
      </c>
      <c r="L1204" t="s">
        <v>242</v>
      </c>
      <c r="M1204" t="s">
        <v>243</v>
      </c>
      <c r="N1204" t="s">
        <v>312</v>
      </c>
      <c r="O1204" t="s">
        <v>234</v>
      </c>
      <c r="P1204" t="s">
        <v>15723</v>
      </c>
      <c r="Q1204" t="s">
        <v>15724</v>
      </c>
      <c r="R1204" t="s">
        <v>234</v>
      </c>
      <c r="S1204" t="s">
        <v>234</v>
      </c>
      <c r="T1204" t="s">
        <v>15725</v>
      </c>
      <c r="U1204" t="s">
        <v>6269</v>
      </c>
      <c r="V1204" t="s">
        <v>234</v>
      </c>
      <c r="W1204" t="s">
        <v>318</v>
      </c>
      <c r="X1204" t="s">
        <v>250</v>
      </c>
      <c r="Y1204" t="s">
        <v>251</v>
      </c>
      <c r="Z1204" t="s">
        <v>234</v>
      </c>
      <c r="AA1204" t="s">
        <v>234</v>
      </c>
      <c r="AB1204" t="s">
        <v>234</v>
      </c>
      <c r="AC1204" t="s">
        <v>234</v>
      </c>
      <c r="AD1204" t="s">
        <v>867</v>
      </c>
      <c r="AE1204" t="s">
        <v>234</v>
      </c>
      <c r="AF1204" t="s">
        <v>15726</v>
      </c>
      <c r="AG1204" t="s">
        <v>234</v>
      </c>
      <c r="AH1204" t="s">
        <v>234</v>
      </c>
      <c r="AI1204" t="s">
        <v>321</v>
      </c>
      <c r="AJ1204" t="s">
        <v>242</v>
      </c>
      <c r="AK1204" t="s">
        <v>336</v>
      </c>
      <c r="AL1204" t="s">
        <v>15727</v>
      </c>
      <c r="AM1204" t="s">
        <v>234</v>
      </c>
      <c r="AN1204" t="s">
        <v>15728</v>
      </c>
      <c r="AO1204" t="s">
        <v>325</v>
      </c>
      <c r="AP1204" t="s">
        <v>312</v>
      </c>
      <c r="AQ1204" t="s">
        <v>312</v>
      </c>
      <c r="AR1204" t="s">
        <v>12596</v>
      </c>
      <c r="AS1204" t="s">
        <v>308</v>
      </c>
      <c r="AT1204" t="s">
        <v>258</v>
      </c>
      <c r="AU1204" t="s">
        <v>234</v>
      </c>
      <c r="AV1204" t="s">
        <v>234</v>
      </c>
      <c r="AW1204" t="s">
        <v>234</v>
      </c>
      <c r="AX1204" t="s">
        <v>234</v>
      </c>
      <c r="AY1204" t="s">
        <v>234</v>
      </c>
      <c r="AZ1204" t="s">
        <v>234</v>
      </c>
      <c r="BA1204" t="s">
        <v>234</v>
      </c>
      <c r="BB1204" t="s">
        <v>234</v>
      </c>
      <c r="BC1204" t="s">
        <v>259</v>
      </c>
      <c r="BD1204" t="s">
        <v>250</v>
      </c>
      <c r="BE1204" t="s">
        <v>251</v>
      </c>
      <c r="BF1204" t="s">
        <v>234</v>
      </c>
      <c r="BG1204" t="s">
        <v>234</v>
      </c>
      <c r="BH1204" t="s">
        <v>260</v>
      </c>
      <c r="BI1204" t="s">
        <v>234</v>
      </c>
      <c r="BJ1204" t="s">
        <v>234</v>
      </c>
      <c r="BK1204" t="s">
        <v>234</v>
      </c>
      <c r="BL1204" t="s">
        <v>15729</v>
      </c>
      <c r="BM1204" t="s">
        <v>15730</v>
      </c>
      <c r="BN1204" t="s">
        <v>263</v>
      </c>
      <c r="BO1204" t="s">
        <v>234</v>
      </c>
      <c r="BP1204" t="s">
        <v>264</v>
      </c>
      <c r="BQ1204" t="s">
        <v>250</v>
      </c>
      <c r="BR1204" t="s">
        <v>251</v>
      </c>
      <c r="BS1204" t="s">
        <v>234</v>
      </c>
      <c r="BT1204" t="s">
        <v>234</v>
      </c>
      <c r="BU1204" t="s">
        <v>234</v>
      </c>
      <c r="BV1204" t="s">
        <v>367</v>
      </c>
      <c r="BW1204" t="s">
        <v>3893</v>
      </c>
      <c r="BX1204" t="s">
        <v>15518</v>
      </c>
      <c r="BY1204" t="s">
        <v>15731</v>
      </c>
      <c r="BZ1204" t="s">
        <v>15732</v>
      </c>
      <c r="CA1204" t="s">
        <v>270</v>
      </c>
      <c r="CB1204" t="s">
        <v>234</v>
      </c>
      <c r="CC1204" t="s">
        <v>234</v>
      </c>
      <c r="CD1204" t="s">
        <v>234</v>
      </c>
      <c r="CE1204" t="s">
        <v>234</v>
      </c>
      <c r="CF1204" t="s">
        <v>234</v>
      </c>
      <c r="CG1204" t="s">
        <v>234</v>
      </c>
      <c r="CH1204" t="s">
        <v>234</v>
      </c>
      <c r="CI1204" t="s">
        <v>234</v>
      </c>
      <c r="CJ1204" t="s">
        <v>234</v>
      </c>
      <c r="CK1204" t="s">
        <v>234</v>
      </c>
      <c r="CL1204" t="s">
        <v>234</v>
      </c>
      <c r="CM1204" t="s">
        <v>234</v>
      </c>
      <c r="CN1204" t="s">
        <v>234</v>
      </c>
      <c r="CO1204" t="s">
        <v>234</v>
      </c>
      <c r="CP1204" t="s">
        <v>234</v>
      </c>
      <c r="CQ1204" t="s">
        <v>234</v>
      </c>
      <c r="CR1204" t="s">
        <v>234</v>
      </c>
      <c r="CS1204" t="s">
        <v>234</v>
      </c>
      <c r="CT1204" t="s">
        <v>234</v>
      </c>
      <c r="CU1204" t="s">
        <v>234</v>
      </c>
      <c r="CV1204" t="s">
        <v>234</v>
      </c>
      <c r="CW1204" t="s">
        <v>234</v>
      </c>
      <c r="CX1204" t="s">
        <v>234</v>
      </c>
      <c r="CY1204" t="s">
        <v>234</v>
      </c>
      <c r="CZ1204" t="s">
        <v>234</v>
      </c>
      <c r="DA1204" t="s">
        <v>234</v>
      </c>
      <c r="DB1204" t="s">
        <v>234</v>
      </c>
      <c r="DC1204" t="s">
        <v>234</v>
      </c>
      <c r="DD1204" t="s">
        <v>234</v>
      </c>
      <c r="DE1204" t="s">
        <v>234</v>
      </c>
      <c r="DF1204" t="s">
        <v>234</v>
      </c>
      <c r="DG1204" t="s">
        <v>234</v>
      </c>
      <c r="DH1204" t="s">
        <v>234</v>
      </c>
      <c r="DI1204" t="s">
        <v>234</v>
      </c>
      <c r="DJ1204" t="s">
        <v>234</v>
      </c>
      <c r="DK1204" t="s">
        <v>234</v>
      </c>
      <c r="DL1204" t="s">
        <v>234</v>
      </c>
      <c r="DM1204" t="s">
        <v>234</v>
      </c>
      <c r="DN1204" t="s">
        <v>234</v>
      </c>
      <c r="DO1204" t="s">
        <v>234</v>
      </c>
      <c r="DP1204" t="s">
        <v>234</v>
      </c>
      <c r="DQ1204" t="s">
        <v>259</v>
      </c>
      <c r="DR1204" t="s">
        <v>264</v>
      </c>
      <c r="DS1204" t="s">
        <v>234</v>
      </c>
      <c r="DT1204" t="s">
        <v>271</v>
      </c>
      <c r="DU1204" t="s">
        <v>234</v>
      </c>
      <c r="DV1204" t="s">
        <v>3896</v>
      </c>
      <c r="DW1204" t="s">
        <v>234</v>
      </c>
      <c r="DX1204" t="s">
        <v>234</v>
      </c>
      <c r="DY1204" t="s">
        <v>234</v>
      </c>
      <c r="DZ1204" t="s">
        <v>234</v>
      </c>
      <c r="EA1204" t="s">
        <v>234</v>
      </c>
      <c r="EB1204" t="s">
        <v>234</v>
      </c>
      <c r="EC1204" t="s">
        <v>234</v>
      </c>
      <c r="ED1204" t="s">
        <v>234</v>
      </c>
      <c r="EE1204" t="s">
        <v>234</v>
      </c>
      <c r="EF1204" t="s">
        <v>234</v>
      </c>
      <c r="EG1204" t="s">
        <v>234</v>
      </c>
      <c r="EH1204" t="s">
        <v>234</v>
      </c>
      <c r="EI1204" t="s">
        <v>234</v>
      </c>
      <c r="EJ1204" t="s">
        <v>234</v>
      </c>
      <c r="EK1204" t="s">
        <v>234</v>
      </c>
      <c r="EL1204" t="s">
        <v>234</v>
      </c>
      <c r="EM1204" t="s">
        <v>234</v>
      </c>
      <c r="EN1204" t="s">
        <v>234</v>
      </c>
      <c r="EO1204" t="s">
        <v>234</v>
      </c>
      <c r="EP1204" t="s">
        <v>234</v>
      </c>
      <c r="EQ1204" t="s">
        <v>234</v>
      </c>
      <c r="ER1204" t="s">
        <v>234</v>
      </c>
      <c r="ES1204" t="s">
        <v>234</v>
      </c>
      <c r="ET1204" t="s">
        <v>234</v>
      </c>
      <c r="EU1204" t="s">
        <v>234</v>
      </c>
      <c r="EV1204" t="s">
        <v>234</v>
      </c>
      <c r="EW1204" t="s">
        <v>234</v>
      </c>
      <c r="EX1204" t="s">
        <v>234</v>
      </c>
      <c r="EY1204" t="s">
        <v>234</v>
      </c>
      <c r="EZ1204" t="s">
        <v>234</v>
      </c>
      <c r="FA1204" t="s">
        <v>234</v>
      </c>
      <c r="FB1204" t="s">
        <v>234</v>
      </c>
      <c r="FC1204" t="s">
        <v>234</v>
      </c>
      <c r="FD1204" t="s">
        <v>234</v>
      </c>
      <c r="FE1204" t="s">
        <v>234</v>
      </c>
      <c r="FF1204" t="s">
        <v>234</v>
      </c>
      <c r="FG1204" t="s">
        <v>234</v>
      </c>
      <c r="FH1204" t="s">
        <v>234</v>
      </c>
      <c r="FI1204" t="s">
        <v>234</v>
      </c>
      <c r="FJ1204" t="s">
        <v>234</v>
      </c>
      <c r="FK1204" t="s">
        <v>234</v>
      </c>
      <c r="FL1204" t="s">
        <v>234</v>
      </c>
      <c r="FM1204" t="s">
        <v>234</v>
      </c>
      <c r="FN1204" t="s">
        <v>234</v>
      </c>
      <c r="FO1204" t="s">
        <v>234</v>
      </c>
      <c r="FP1204" t="s">
        <v>234</v>
      </c>
      <c r="FQ1204" t="s">
        <v>234</v>
      </c>
      <c r="FR1204" t="s">
        <v>234</v>
      </c>
      <c r="FS1204" t="s">
        <v>234</v>
      </c>
      <c r="FT1204" t="s">
        <v>234</v>
      </c>
      <c r="FU1204" t="s">
        <v>234</v>
      </c>
      <c r="FV1204" t="s">
        <v>234</v>
      </c>
      <c r="FW1204" t="s">
        <v>234</v>
      </c>
      <c r="FX1204" t="s">
        <v>234</v>
      </c>
      <c r="FY1204" t="s">
        <v>234</v>
      </c>
      <c r="FZ1204" t="s">
        <v>234</v>
      </c>
      <c r="GA1204" t="s">
        <v>234</v>
      </c>
      <c r="GB1204" t="s">
        <v>234</v>
      </c>
      <c r="GC1204" t="s">
        <v>234</v>
      </c>
      <c r="GD1204" t="s">
        <v>234</v>
      </c>
      <c r="GE1204" t="s">
        <v>234</v>
      </c>
      <c r="GF1204" t="s">
        <v>234</v>
      </c>
      <c r="GG1204" t="s">
        <v>234</v>
      </c>
      <c r="GH1204" t="s">
        <v>234</v>
      </c>
      <c r="GI1204" t="s">
        <v>234</v>
      </c>
      <c r="GJ1204" t="s">
        <v>234</v>
      </c>
      <c r="GK1204" t="s">
        <v>234</v>
      </c>
      <c r="GL1204" t="s">
        <v>234</v>
      </c>
      <c r="GM1204" t="s">
        <v>234</v>
      </c>
      <c r="GN1204" t="s">
        <v>234</v>
      </c>
      <c r="GO1204" t="s">
        <v>234</v>
      </c>
      <c r="GP1204" t="s">
        <v>234</v>
      </c>
      <c r="GQ1204" t="s">
        <v>234</v>
      </c>
      <c r="GR1204" t="s">
        <v>234</v>
      </c>
      <c r="GS1204" t="s">
        <v>234</v>
      </c>
      <c r="GT1204" t="s">
        <v>234</v>
      </c>
      <c r="GU1204" t="s">
        <v>234</v>
      </c>
      <c r="GV1204" t="s">
        <v>234</v>
      </c>
      <c r="GW1204" t="s">
        <v>234</v>
      </c>
      <c r="GX1204" t="s">
        <v>234</v>
      </c>
      <c r="GY1204" t="s">
        <v>15733</v>
      </c>
      <c r="GZ1204" t="s">
        <v>234</v>
      </c>
      <c r="HA1204" t="s">
        <v>274</v>
      </c>
      <c r="HB1204" t="s">
        <v>275</v>
      </c>
      <c r="HC1204" t="s">
        <v>234</v>
      </c>
      <c r="HD1204" t="s">
        <v>336</v>
      </c>
      <c r="HE1204" t="s">
        <v>304</v>
      </c>
      <c r="HF1204" t="s">
        <v>234</v>
      </c>
      <c r="HG1204" t="s">
        <v>234</v>
      </c>
      <c r="HH1204" t="s">
        <v>234</v>
      </c>
      <c r="HI1204" t="s">
        <v>280</v>
      </c>
      <c r="HJ1204" t="s">
        <v>234</v>
      </c>
      <c r="HK1204" t="s">
        <v>234</v>
      </c>
      <c r="HL1204" t="s">
        <v>305</v>
      </c>
      <c r="HM1204" t="s">
        <v>234</v>
      </c>
      <c r="HN1204" t="s">
        <v>234</v>
      </c>
      <c r="HO1204" t="s">
        <v>234</v>
      </c>
      <c r="HP1204" t="s">
        <v>284</v>
      </c>
      <c r="HQ1204" t="s">
        <v>234</v>
      </c>
      <c r="HR1204" t="s">
        <v>234</v>
      </c>
      <c r="HS1204" t="s">
        <v>285</v>
      </c>
      <c r="HT1204" t="s">
        <v>274</v>
      </c>
      <c r="HU1204" t="s">
        <v>234</v>
      </c>
      <c r="HV1204" t="s">
        <v>234</v>
      </c>
      <c r="HW1204" t="s">
        <v>234</v>
      </c>
      <c r="HX1204" t="s">
        <v>234</v>
      </c>
      <c r="HY1204" t="s">
        <v>234</v>
      </c>
    </row>
    <row r="1205" spans="1:233" x14ac:dyDescent="0.25">
      <c r="A1205" t="s">
        <v>15734</v>
      </c>
      <c r="B1205" t="s">
        <v>234</v>
      </c>
      <c r="C1205" t="s">
        <v>234</v>
      </c>
      <c r="D1205" t="s">
        <v>14761</v>
      </c>
      <c r="E1205" t="s">
        <v>15735</v>
      </c>
      <c r="F1205" t="s">
        <v>237</v>
      </c>
      <c r="G1205" t="s">
        <v>234</v>
      </c>
      <c r="H1205" t="s">
        <v>238</v>
      </c>
      <c r="I1205" t="s">
        <v>15736</v>
      </c>
      <c r="J1205" t="s">
        <v>311</v>
      </c>
      <c r="K1205" t="s">
        <v>241</v>
      </c>
      <c r="L1205" t="s">
        <v>242</v>
      </c>
      <c r="M1205" t="s">
        <v>243</v>
      </c>
      <c r="N1205" t="s">
        <v>244</v>
      </c>
      <c r="O1205" t="s">
        <v>234</v>
      </c>
      <c r="P1205" t="s">
        <v>15737</v>
      </c>
      <c r="Q1205" t="s">
        <v>15738</v>
      </c>
      <c r="R1205" t="s">
        <v>234</v>
      </c>
      <c r="S1205" t="s">
        <v>234</v>
      </c>
      <c r="T1205" t="s">
        <v>8760</v>
      </c>
      <c r="U1205" t="s">
        <v>8760</v>
      </c>
      <c r="V1205" t="s">
        <v>234</v>
      </c>
      <c r="W1205" t="s">
        <v>722</v>
      </c>
      <c r="X1205" t="s">
        <v>250</v>
      </c>
      <c r="Y1205" t="s">
        <v>251</v>
      </c>
      <c r="Z1205" t="s">
        <v>234</v>
      </c>
      <c r="AA1205" t="s">
        <v>234</v>
      </c>
      <c r="AB1205" t="s">
        <v>234</v>
      </c>
      <c r="AC1205" t="s">
        <v>234</v>
      </c>
      <c r="AD1205" t="s">
        <v>5403</v>
      </c>
      <c r="AE1205" t="s">
        <v>234</v>
      </c>
      <c r="AF1205" t="s">
        <v>15739</v>
      </c>
      <c r="AG1205" t="s">
        <v>234</v>
      </c>
      <c r="AH1205" t="s">
        <v>234</v>
      </c>
      <c r="AI1205" t="s">
        <v>254</v>
      </c>
      <c r="AJ1205" t="s">
        <v>242</v>
      </c>
      <c r="AK1205" t="s">
        <v>238</v>
      </c>
      <c r="AL1205" t="s">
        <v>15740</v>
      </c>
      <c r="AM1205" t="s">
        <v>234</v>
      </c>
      <c r="AN1205" t="s">
        <v>234</v>
      </c>
      <c r="AO1205" t="s">
        <v>257</v>
      </c>
      <c r="AP1205" t="s">
        <v>244</v>
      </c>
      <c r="AQ1205" t="s">
        <v>244</v>
      </c>
      <c r="AR1205" t="s">
        <v>238</v>
      </c>
      <c r="AS1205" t="s">
        <v>237</v>
      </c>
      <c r="AT1205" t="s">
        <v>258</v>
      </c>
      <c r="AU1205" t="s">
        <v>234</v>
      </c>
      <c r="AV1205" t="s">
        <v>234</v>
      </c>
      <c r="AW1205" t="s">
        <v>234</v>
      </c>
      <c r="AX1205" t="s">
        <v>234</v>
      </c>
      <c r="AY1205" t="s">
        <v>234</v>
      </c>
      <c r="AZ1205" t="s">
        <v>234</v>
      </c>
      <c r="BA1205" t="s">
        <v>234</v>
      </c>
      <c r="BB1205" t="s">
        <v>234</v>
      </c>
      <c r="BC1205" t="s">
        <v>259</v>
      </c>
      <c r="BD1205" t="s">
        <v>250</v>
      </c>
      <c r="BE1205" t="s">
        <v>251</v>
      </c>
      <c r="BF1205" t="s">
        <v>234</v>
      </c>
      <c r="BG1205" t="s">
        <v>234</v>
      </c>
      <c r="BH1205" t="s">
        <v>260</v>
      </c>
      <c r="BI1205" t="s">
        <v>234</v>
      </c>
      <c r="BJ1205" t="s">
        <v>234</v>
      </c>
      <c r="BK1205" t="s">
        <v>234</v>
      </c>
      <c r="BL1205" t="s">
        <v>15741</v>
      </c>
      <c r="BM1205" t="s">
        <v>15742</v>
      </c>
      <c r="BN1205" t="s">
        <v>263</v>
      </c>
      <c r="BO1205" t="s">
        <v>234</v>
      </c>
      <c r="BP1205" t="s">
        <v>264</v>
      </c>
      <c r="BQ1205" t="s">
        <v>250</v>
      </c>
      <c r="BR1205" t="s">
        <v>251</v>
      </c>
      <c r="BS1205" t="s">
        <v>234</v>
      </c>
      <c r="BT1205" t="s">
        <v>234</v>
      </c>
      <c r="BU1205" t="s">
        <v>234</v>
      </c>
      <c r="BV1205" t="s">
        <v>265</v>
      </c>
      <c r="BW1205" t="s">
        <v>3749</v>
      </c>
      <c r="BX1205" t="s">
        <v>15743</v>
      </c>
      <c r="BY1205" t="s">
        <v>15744</v>
      </c>
      <c r="BZ1205" t="s">
        <v>15745</v>
      </c>
      <c r="CA1205" t="s">
        <v>270</v>
      </c>
      <c r="CB1205" t="s">
        <v>234</v>
      </c>
      <c r="CC1205" t="s">
        <v>234</v>
      </c>
      <c r="CD1205" t="s">
        <v>234</v>
      </c>
      <c r="CE1205" t="s">
        <v>234</v>
      </c>
      <c r="CF1205" t="s">
        <v>234</v>
      </c>
      <c r="CG1205" t="s">
        <v>234</v>
      </c>
      <c r="CH1205" t="s">
        <v>234</v>
      </c>
      <c r="CI1205" t="s">
        <v>234</v>
      </c>
      <c r="CJ1205" t="s">
        <v>234</v>
      </c>
      <c r="CK1205" t="s">
        <v>234</v>
      </c>
      <c r="CL1205" t="s">
        <v>234</v>
      </c>
      <c r="CM1205" t="s">
        <v>234</v>
      </c>
      <c r="CN1205" t="s">
        <v>234</v>
      </c>
      <c r="CO1205" t="s">
        <v>234</v>
      </c>
      <c r="CP1205" t="s">
        <v>234</v>
      </c>
      <c r="CQ1205" t="s">
        <v>234</v>
      </c>
      <c r="CR1205" t="s">
        <v>234</v>
      </c>
      <c r="CS1205" t="s">
        <v>234</v>
      </c>
      <c r="CT1205" t="s">
        <v>234</v>
      </c>
      <c r="CU1205" t="s">
        <v>234</v>
      </c>
      <c r="CV1205" t="s">
        <v>234</v>
      </c>
      <c r="CW1205" t="s">
        <v>234</v>
      </c>
      <c r="CX1205" t="s">
        <v>234</v>
      </c>
      <c r="CY1205" t="s">
        <v>234</v>
      </c>
      <c r="CZ1205" t="s">
        <v>234</v>
      </c>
      <c r="DA1205" t="s">
        <v>234</v>
      </c>
      <c r="DB1205" t="s">
        <v>234</v>
      </c>
      <c r="DC1205" t="s">
        <v>234</v>
      </c>
      <c r="DD1205" t="s">
        <v>234</v>
      </c>
      <c r="DE1205" t="s">
        <v>234</v>
      </c>
      <c r="DF1205" t="s">
        <v>234</v>
      </c>
      <c r="DG1205" t="s">
        <v>234</v>
      </c>
      <c r="DH1205" t="s">
        <v>234</v>
      </c>
      <c r="DI1205" t="s">
        <v>234</v>
      </c>
      <c r="DJ1205" t="s">
        <v>234</v>
      </c>
      <c r="DK1205" t="s">
        <v>234</v>
      </c>
      <c r="DL1205" t="s">
        <v>234</v>
      </c>
      <c r="DM1205" t="s">
        <v>234</v>
      </c>
      <c r="DN1205" t="s">
        <v>234</v>
      </c>
      <c r="DO1205" t="s">
        <v>234</v>
      </c>
      <c r="DP1205" t="s">
        <v>234</v>
      </c>
      <c r="DQ1205" t="s">
        <v>259</v>
      </c>
      <c r="DR1205" t="s">
        <v>264</v>
      </c>
      <c r="DS1205" t="s">
        <v>234</v>
      </c>
      <c r="DT1205" t="s">
        <v>271</v>
      </c>
      <c r="DU1205" t="s">
        <v>234</v>
      </c>
      <c r="DV1205" t="s">
        <v>3753</v>
      </c>
      <c r="DW1205" t="s">
        <v>234</v>
      </c>
      <c r="DX1205" t="s">
        <v>234</v>
      </c>
      <c r="DY1205" t="s">
        <v>234</v>
      </c>
      <c r="DZ1205" t="s">
        <v>234</v>
      </c>
      <c r="EA1205" t="s">
        <v>234</v>
      </c>
      <c r="EB1205" t="s">
        <v>234</v>
      </c>
      <c r="EC1205" t="s">
        <v>234</v>
      </c>
      <c r="ED1205" t="s">
        <v>234</v>
      </c>
      <c r="EE1205" t="s">
        <v>234</v>
      </c>
      <c r="EF1205" t="s">
        <v>234</v>
      </c>
      <c r="EG1205" t="s">
        <v>234</v>
      </c>
      <c r="EH1205" t="s">
        <v>234</v>
      </c>
      <c r="EI1205" t="s">
        <v>234</v>
      </c>
      <c r="EJ1205" t="s">
        <v>234</v>
      </c>
      <c r="EK1205" t="s">
        <v>234</v>
      </c>
      <c r="EL1205" t="s">
        <v>234</v>
      </c>
      <c r="EM1205" t="s">
        <v>234</v>
      </c>
      <c r="EN1205" t="s">
        <v>234</v>
      </c>
      <c r="EO1205" t="s">
        <v>234</v>
      </c>
      <c r="EP1205" t="s">
        <v>234</v>
      </c>
      <c r="EQ1205" t="s">
        <v>234</v>
      </c>
      <c r="ER1205" t="s">
        <v>234</v>
      </c>
      <c r="ES1205" t="s">
        <v>234</v>
      </c>
      <c r="ET1205" t="s">
        <v>234</v>
      </c>
      <c r="EU1205" t="s">
        <v>234</v>
      </c>
      <c r="EV1205" t="s">
        <v>234</v>
      </c>
      <c r="EW1205" t="s">
        <v>234</v>
      </c>
      <c r="EX1205" t="s">
        <v>234</v>
      </c>
      <c r="EY1205" t="s">
        <v>234</v>
      </c>
      <c r="EZ1205" t="s">
        <v>234</v>
      </c>
      <c r="FA1205" t="s">
        <v>234</v>
      </c>
      <c r="FB1205" t="s">
        <v>234</v>
      </c>
      <c r="FC1205" t="s">
        <v>234</v>
      </c>
      <c r="FD1205" t="s">
        <v>234</v>
      </c>
      <c r="FE1205" t="s">
        <v>234</v>
      </c>
      <c r="FF1205" t="s">
        <v>234</v>
      </c>
      <c r="FG1205" t="s">
        <v>234</v>
      </c>
      <c r="FH1205" t="s">
        <v>234</v>
      </c>
      <c r="FI1205" t="s">
        <v>234</v>
      </c>
      <c r="FJ1205" t="s">
        <v>234</v>
      </c>
      <c r="FK1205" t="s">
        <v>234</v>
      </c>
      <c r="FL1205" t="s">
        <v>234</v>
      </c>
      <c r="FM1205" t="s">
        <v>234</v>
      </c>
      <c r="FN1205" t="s">
        <v>234</v>
      </c>
      <c r="FO1205" t="s">
        <v>234</v>
      </c>
      <c r="FP1205" t="s">
        <v>234</v>
      </c>
      <c r="FQ1205" t="s">
        <v>234</v>
      </c>
      <c r="FR1205" t="s">
        <v>234</v>
      </c>
      <c r="FS1205" t="s">
        <v>234</v>
      </c>
      <c r="FT1205" t="s">
        <v>234</v>
      </c>
      <c r="FU1205" t="s">
        <v>234</v>
      </c>
      <c r="FV1205" t="s">
        <v>234</v>
      </c>
      <c r="FW1205" t="s">
        <v>234</v>
      </c>
      <c r="FX1205" t="s">
        <v>234</v>
      </c>
      <c r="FY1205" t="s">
        <v>234</v>
      </c>
      <c r="FZ1205" t="s">
        <v>234</v>
      </c>
      <c r="GA1205" t="s">
        <v>234</v>
      </c>
      <c r="GB1205" t="s">
        <v>234</v>
      </c>
      <c r="GC1205" t="s">
        <v>234</v>
      </c>
      <c r="GD1205" t="s">
        <v>234</v>
      </c>
      <c r="GE1205" t="s">
        <v>234</v>
      </c>
      <c r="GF1205" t="s">
        <v>234</v>
      </c>
      <c r="GG1205" t="s">
        <v>234</v>
      </c>
      <c r="GH1205" t="s">
        <v>234</v>
      </c>
      <c r="GI1205" t="s">
        <v>234</v>
      </c>
      <c r="GJ1205" t="s">
        <v>234</v>
      </c>
      <c r="GK1205" t="s">
        <v>234</v>
      </c>
      <c r="GL1205" t="s">
        <v>234</v>
      </c>
      <c r="GM1205" t="s">
        <v>234</v>
      </c>
      <c r="GN1205" t="s">
        <v>234</v>
      </c>
      <c r="GO1205" t="s">
        <v>234</v>
      </c>
      <c r="GP1205" t="s">
        <v>234</v>
      </c>
      <c r="GQ1205" t="s">
        <v>234</v>
      </c>
      <c r="GR1205" t="s">
        <v>234</v>
      </c>
      <c r="GS1205" t="s">
        <v>234</v>
      </c>
      <c r="GT1205" t="s">
        <v>234</v>
      </c>
      <c r="GU1205" t="s">
        <v>234</v>
      </c>
      <c r="GV1205" t="s">
        <v>234</v>
      </c>
      <c r="GW1205" t="s">
        <v>234</v>
      </c>
      <c r="GX1205" t="s">
        <v>234</v>
      </c>
      <c r="GY1205" t="s">
        <v>273</v>
      </c>
      <c r="GZ1205" t="s">
        <v>234</v>
      </c>
      <c r="HA1205" t="s">
        <v>274</v>
      </c>
      <c r="HB1205" t="s">
        <v>275</v>
      </c>
      <c r="HC1205" t="s">
        <v>234</v>
      </c>
      <c r="HD1205" t="s">
        <v>276</v>
      </c>
      <c r="HE1205" t="s">
        <v>277</v>
      </c>
      <c r="HF1205" t="s">
        <v>335</v>
      </c>
      <c r="HG1205" t="s">
        <v>234</v>
      </c>
      <c r="HH1205" t="s">
        <v>279</v>
      </c>
      <c r="HI1205" t="s">
        <v>280</v>
      </c>
      <c r="HJ1205" t="s">
        <v>234</v>
      </c>
      <c r="HK1205" t="s">
        <v>234</v>
      </c>
      <c r="HL1205" t="s">
        <v>281</v>
      </c>
      <c r="HM1205" t="s">
        <v>336</v>
      </c>
      <c r="HN1205" t="s">
        <v>234</v>
      </c>
      <c r="HO1205" t="s">
        <v>283</v>
      </c>
      <c r="HP1205" t="s">
        <v>284</v>
      </c>
      <c r="HQ1205" t="s">
        <v>234</v>
      </c>
      <c r="HR1205" t="s">
        <v>234</v>
      </c>
      <c r="HS1205" t="s">
        <v>285</v>
      </c>
      <c r="HT1205" t="s">
        <v>274</v>
      </c>
      <c r="HU1205" t="s">
        <v>234</v>
      </c>
      <c r="HV1205" t="s">
        <v>234</v>
      </c>
      <c r="HW1205" t="s">
        <v>234</v>
      </c>
      <c r="HX1205" t="s">
        <v>234</v>
      </c>
      <c r="HY1205" t="s">
        <v>234</v>
      </c>
    </row>
    <row r="1206" spans="1:233" x14ac:dyDescent="0.25">
      <c r="A1206" t="s">
        <v>15746</v>
      </c>
      <c r="B1206" t="s">
        <v>234</v>
      </c>
      <c r="C1206" t="s">
        <v>234</v>
      </c>
      <c r="D1206" t="s">
        <v>14761</v>
      </c>
      <c r="E1206" t="s">
        <v>15747</v>
      </c>
      <c r="F1206" t="s">
        <v>308</v>
      </c>
      <c r="G1206" t="s">
        <v>234</v>
      </c>
      <c r="H1206" t="s">
        <v>12596</v>
      </c>
      <c r="I1206" t="s">
        <v>12383</v>
      </c>
      <c r="J1206" t="s">
        <v>311</v>
      </c>
      <c r="K1206" t="s">
        <v>241</v>
      </c>
      <c r="L1206" t="s">
        <v>242</v>
      </c>
      <c r="M1206" t="s">
        <v>243</v>
      </c>
      <c r="N1206" t="s">
        <v>449</v>
      </c>
      <c r="O1206" t="s">
        <v>234</v>
      </c>
      <c r="P1206" t="s">
        <v>15748</v>
      </c>
      <c r="Q1206" t="s">
        <v>15749</v>
      </c>
      <c r="R1206" t="s">
        <v>234</v>
      </c>
      <c r="S1206" t="s">
        <v>234</v>
      </c>
      <c r="T1206" t="s">
        <v>15750</v>
      </c>
      <c r="U1206" t="s">
        <v>317</v>
      </c>
      <c r="V1206" t="s">
        <v>234</v>
      </c>
      <c r="W1206" t="s">
        <v>318</v>
      </c>
      <c r="X1206" t="s">
        <v>250</v>
      </c>
      <c r="Y1206" t="s">
        <v>251</v>
      </c>
      <c r="Z1206" t="s">
        <v>234</v>
      </c>
      <c r="AA1206" t="s">
        <v>234</v>
      </c>
      <c r="AB1206" t="s">
        <v>234</v>
      </c>
      <c r="AC1206" t="s">
        <v>234</v>
      </c>
      <c r="AD1206" t="s">
        <v>453</v>
      </c>
      <c r="AE1206" t="s">
        <v>234</v>
      </c>
      <c r="AF1206" t="s">
        <v>15751</v>
      </c>
      <c r="AG1206" t="s">
        <v>234</v>
      </c>
      <c r="AH1206" t="s">
        <v>234</v>
      </c>
      <c r="AI1206" t="s">
        <v>321</v>
      </c>
      <c r="AJ1206" t="s">
        <v>242</v>
      </c>
      <c r="AK1206" t="s">
        <v>336</v>
      </c>
      <c r="AL1206" t="s">
        <v>15752</v>
      </c>
      <c r="AM1206" t="s">
        <v>234</v>
      </c>
      <c r="AN1206" t="s">
        <v>15753</v>
      </c>
      <c r="AO1206" t="s">
        <v>325</v>
      </c>
      <c r="AP1206" t="s">
        <v>449</v>
      </c>
      <c r="AQ1206" t="s">
        <v>449</v>
      </c>
      <c r="AR1206" t="s">
        <v>12596</v>
      </c>
      <c r="AS1206" t="s">
        <v>308</v>
      </c>
      <c r="AT1206" t="s">
        <v>258</v>
      </c>
      <c r="AU1206" t="s">
        <v>234</v>
      </c>
      <c r="AV1206" t="s">
        <v>234</v>
      </c>
      <c r="AW1206" t="s">
        <v>234</v>
      </c>
      <c r="AX1206" t="s">
        <v>234</v>
      </c>
      <c r="AY1206" t="s">
        <v>234</v>
      </c>
      <c r="AZ1206" t="s">
        <v>234</v>
      </c>
      <c r="BA1206" t="s">
        <v>234</v>
      </c>
      <c r="BB1206" t="s">
        <v>234</v>
      </c>
      <c r="BC1206" t="s">
        <v>259</v>
      </c>
      <c r="BD1206" t="s">
        <v>250</v>
      </c>
      <c r="BE1206" t="s">
        <v>251</v>
      </c>
      <c r="BF1206" t="s">
        <v>234</v>
      </c>
      <c r="BG1206" t="s">
        <v>234</v>
      </c>
      <c r="BH1206" t="s">
        <v>260</v>
      </c>
      <c r="BI1206" t="s">
        <v>234</v>
      </c>
      <c r="BJ1206" t="s">
        <v>234</v>
      </c>
      <c r="BK1206" t="s">
        <v>234</v>
      </c>
      <c r="BL1206" t="s">
        <v>15754</v>
      </c>
      <c r="BM1206" t="s">
        <v>15755</v>
      </c>
      <c r="BN1206" t="s">
        <v>263</v>
      </c>
      <c r="BO1206" t="s">
        <v>234</v>
      </c>
      <c r="BP1206" t="s">
        <v>264</v>
      </c>
      <c r="BQ1206" t="s">
        <v>250</v>
      </c>
      <c r="BR1206" t="s">
        <v>251</v>
      </c>
      <c r="BS1206" t="s">
        <v>234</v>
      </c>
      <c r="BT1206" t="s">
        <v>234</v>
      </c>
      <c r="BU1206" t="s">
        <v>234</v>
      </c>
      <c r="BV1206" t="s">
        <v>367</v>
      </c>
      <c r="BW1206" t="s">
        <v>537</v>
      </c>
      <c r="BX1206" t="s">
        <v>15756</v>
      </c>
      <c r="BY1206" t="s">
        <v>15757</v>
      </c>
      <c r="BZ1206" t="s">
        <v>15758</v>
      </c>
      <c r="CA1206" t="s">
        <v>270</v>
      </c>
      <c r="CB1206" t="s">
        <v>234</v>
      </c>
      <c r="CC1206" t="s">
        <v>234</v>
      </c>
      <c r="CD1206" t="s">
        <v>234</v>
      </c>
      <c r="CE1206" t="s">
        <v>234</v>
      </c>
      <c r="CF1206" t="s">
        <v>234</v>
      </c>
      <c r="CG1206" t="s">
        <v>234</v>
      </c>
      <c r="CH1206" t="s">
        <v>234</v>
      </c>
      <c r="CI1206" t="s">
        <v>234</v>
      </c>
      <c r="CJ1206" t="s">
        <v>234</v>
      </c>
      <c r="CK1206" t="s">
        <v>234</v>
      </c>
      <c r="CL1206" t="s">
        <v>234</v>
      </c>
      <c r="CM1206" t="s">
        <v>234</v>
      </c>
      <c r="CN1206" t="s">
        <v>234</v>
      </c>
      <c r="CO1206" t="s">
        <v>234</v>
      </c>
      <c r="CP1206" t="s">
        <v>234</v>
      </c>
      <c r="CQ1206" t="s">
        <v>234</v>
      </c>
      <c r="CR1206" t="s">
        <v>234</v>
      </c>
      <c r="CS1206" t="s">
        <v>234</v>
      </c>
      <c r="CT1206" t="s">
        <v>234</v>
      </c>
      <c r="CU1206" t="s">
        <v>234</v>
      </c>
      <c r="CV1206" t="s">
        <v>234</v>
      </c>
      <c r="CW1206" t="s">
        <v>234</v>
      </c>
      <c r="CX1206" t="s">
        <v>234</v>
      </c>
      <c r="CY1206" t="s">
        <v>234</v>
      </c>
      <c r="CZ1206" t="s">
        <v>234</v>
      </c>
      <c r="DA1206" t="s">
        <v>234</v>
      </c>
      <c r="DB1206" t="s">
        <v>234</v>
      </c>
      <c r="DC1206" t="s">
        <v>234</v>
      </c>
      <c r="DD1206" t="s">
        <v>234</v>
      </c>
      <c r="DE1206" t="s">
        <v>234</v>
      </c>
      <c r="DF1206" t="s">
        <v>234</v>
      </c>
      <c r="DG1206" t="s">
        <v>234</v>
      </c>
      <c r="DH1206" t="s">
        <v>234</v>
      </c>
      <c r="DI1206" t="s">
        <v>234</v>
      </c>
      <c r="DJ1206" t="s">
        <v>234</v>
      </c>
      <c r="DK1206" t="s">
        <v>234</v>
      </c>
      <c r="DL1206" t="s">
        <v>234</v>
      </c>
      <c r="DM1206" t="s">
        <v>234</v>
      </c>
      <c r="DN1206" t="s">
        <v>234</v>
      </c>
      <c r="DO1206" t="s">
        <v>234</v>
      </c>
      <c r="DP1206" t="s">
        <v>234</v>
      </c>
      <c r="DQ1206" t="s">
        <v>259</v>
      </c>
      <c r="DR1206" t="s">
        <v>264</v>
      </c>
      <c r="DS1206" t="s">
        <v>234</v>
      </c>
      <c r="DT1206" t="s">
        <v>271</v>
      </c>
      <c r="DU1206" t="s">
        <v>234</v>
      </c>
      <c r="DV1206" t="s">
        <v>541</v>
      </c>
      <c r="DW1206" t="s">
        <v>234</v>
      </c>
      <c r="DX1206" t="s">
        <v>234</v>
      </c>
      <c r="DY1206" t="s">
        <v>234</v>
      </c>
      <c r="DZ1206" t="s">
        <v>234</v>
      </c>
      <c r="EA1206" t="s">
        <v>234</v>
      </c>
      <c r="EB1206" t="s">
        <v>234</v>
      </c>
      <c r="EC1206" t="s">
        <v>234</v>
      </c>
      <c r="ED1206" t="s">
        <v>234</v>
      </c>
      <c r="EE1206" t="s">
        <v>234</v>
      </c>
      <c r="EF1206" t="s">
        <v>234</v>
      </c>
      <c r="EG1206" t="s">
        <v>234</v>
      </c>
      <c r="EH1206" t="s">
        <v>234</v>
      </c>
      <c r="EI1206" t="s">
        <v>234</v>
      </c>
      <c r="EJ1206" t="s">
        <v>234</v>
      </c>
      <c r="EK1206" t="s">
        <v>234</v>
      </c>
      <c r="EL1206" t="s">
        <v>234</v>
      </c>
      <c r="EM1206" t="s">
        <v>234</v>
      </c>
      <c r="EN1206" t="s">
        <v>234</v>
      </c>
      <c r="EO1206" t="s">
        <v>234</v>
      </c>
      <c r="EP1206" t="s">
        <v>234</v>
      </c>
      <c r="EQ1206" t="s">
        <v>234</v>
      </c>
      <c r="ER1206" t="s">
        <v>234</v>
      </c>
      <c r="ES1206" t="s">
        <v>234</v>
      </c>
      <c r="ET1206" t="s">
        <v>234</v>
      </c>
      <c r="EU1206" t="s">
        <v>234</v>
      </c>
      <c r="EV1206" t="s">
        <v>234</v>
      </c>
      <c r="EW1206" t="s">
        <v>234</v>
      </c>
      <c r="EX1206" t="s">
        <v>234</v>
      </c>
      <c r="EY1206" t="s">
        <v>234</v>
      </c>
      <c r="EZ1206" t="s">
        <v>234</v>
      </c>
      <c r="FA1206" t="s">
        <v>234</v>
      </c>
      <c r="FB1206" t="s">
        <v>234</v>
      </c>
      <c r="FC1206" t="s">
        <v>234</v>
      </c>
      <c r="FD1206" t="s">
        <v>234</v>
      </c>
      <c r="FE1206" t="s">
        <v>234</v>
      </c>
      <c r="FF1206" t="s">
        <v>234</v>
      </c>
      <c r="FG1206" t="s">
        <v>234</v>
      </c>
      <c r="FH1206" t="s">
        <v>234</v>
      </c>
      <c r="FI1206" t="s">
        <v>234</v>
      </c>
      <c r="FJ1206" t="s">
        <v>234</v>
      </c>
      <c r="FK1206" t="s">
        <v>234</v>
      </c>
      <c r="FL1206" t="s">
        <v>234</v>
      </c>
      <c r="FM1206" t="s">
        <v>234</v>
      </c>
      <c r="FN1206" t="s">
        <v>234</v>
      </c>
      <c r="FO1206" t="s">
        <v>234</v>
      </c>
      <c r="FP1206" t="s">
        <v>234</v>
      </c>
      <c r="FQ1206" t="s">
        <v>234</v>
      </c>
      <c r="FR1206" t="s">
        <v>234</v>
      </c>
      <c r="FS1206" t="s">
        <v>234</v>
      </c>
      <c r="FT1206" t="s">
        <v>234</v>
      </c>
      <c r="FU1206" t="s">
        <v>234</v>
      </c>
      <c r="FV1206" t="s">
        <v>234</v>
      </c>
      <c r="FW1206" t="s">
        <v>234</v>
      </c>
      <c r="FX1206" t="s">
        <v>234</v>
      </c>
      <c r="FY1206" t="s">
        <v>234</v>
      </c>
      <c r="FZ1206" t="s">
        <v>234</v>
      </c>
      <c r="GA1206" t="s">
        <v>234</v>
      </c>
      <c r="GB1206" t="s">
        <v>234</v>
      </c>
      <c r="GC1206" t="s">
        <v>234</v>
      </c>
      <c r="GD1206" t="s">
        <v>234</v>
      </c>
      <c r="GE1206" t="s">
        <v>234</v>
      </c>
      <c r="GF1206" t="s">
        <v>234</v>
      </c>
      <c r="GG1206" t="s">
        <v>234</v>
      </c>
      <c r="GH1206" t="s">
        <v>234</v>
      </c>
      <c r="GI1206" t="s">
        <v>234</v>
      </c>
      <c r="GJ1206" t="s">
        <v>234</v>
      </c>
      <c r="GK1206" t="s">
        <v>234</v>
      </c>
      <c r="GL1206" t="s">
        <v>234</v>
      </c>
      <c r="GM1206" t="s">
        <v>234</v>
      </c>
      <c r="GN1206" t="s">
        <v>234</v>
      </c>
      <c r="GO1206" t="s">
        <v>234</v>
      </c>
      <c r="GP1206" t="s">
        <v>234</v>
      </c>
      <c r="GQ1206" t="s">
        <v>234</v>
      </c>
      <c r="GR1206" t="s">
        <v>234</v>
      </c>
      <c r="GS1206" t="s">
        <v>234</v>
      </c>
      <c r="GT1206" t="s">
        <v>234</v>
      </c>
      <c r="GU1206" t="s">
        <v>234</v>
      </c>
      <c r="GV1206" t="s">
        <v>234</v>
      </c>
      <c r="GW1206" t="s">
        <v>234</v>
      </c>
      <c r="GX1206" t="s">
        <v>234</v>
      </c>
      <c r="GY1206" t="s">
        <v>334</v>
      </c>
      <c r="GZ1206" t="s">
        <v>234</v>
      </c>
      <c r="HA1206" t="s">
        <v>274</v>
      </c>
      <c r="HB1206" t="s">
        <v>275</v>
      </c>
      <c r="HC1206" t="s">
        <v>234</v>
      </c>
      <c r="HD1206" t="s">
        <v>336</v>
      </c>
      <c r="HE1206" t="s">
        <v>304</v>
      </c>
      <c r="HF1206" t="s">
        <v>234</v>
      </c>
      <c r="HG1206" t="s">
        <v>234</v>
      </c>
      <c r="HH1206" t="s">
        <v>234</v>
      </c>
      <c r="HI1206" t="s">
        <v>280</v>
      </c>
      <c r="HJ1206" t="s">
        <v>234</v>
      </c>
      <c r="HK1206" t="s">
        <v>234</v>
      </c>
      <c r="HL1206" t="s">
        <v>305</v>
      </c>
      <c r="HM1206" t="s">
        <v>234</v>
      </c>
      <c r="HN1206" t="s">
        <v>234</v>
      </c>
      <c r="HO1206" t="s">
        <v>234</v>
      </c>
      <c r="HP1206" t="s">
        <v>284</v>
      </c>
      <c r="HQ1206" t="s">
        <v>234</v>
      </c>
      <c r="HR1206" t="s">
        <v>234</v>
      </c>
      <c r="HS1206" t="s">
        <v>285</v>
      </c>
      <c r="HT1206" t="s">
        <v>274</v>
      </c>
      <c r="HU1206" t="s">
        <v>234</v>
      </c>
      <c r="HV1206" t="s">
        <v>234</v>
      </c>
      <c r="HW1206" t="s">
        <v>234</v>
      </c>
      <c r="HX1206" t="s">
        <v>234</v>
      </c>
      <c r="HY1206" t="s">
        <v>234</v>
      </c>
    </row>
    <row r="1207" spans="1:233" x14ac:dyDescent="0.25">
      <c r="A1207" t="s">
        <v>15759</v>
      </c>
      <c r="B1207" t="s">
        <v>234</v>
      </c>
      <c r="C1207" t="s">
        <v>234</v>
      </c>
      <c r="D1207" t="s">
        <v>14761</v>
      </c>
      <c r="E1207" t="s">
        <v>15760</v>
      </c>
      <c r="F1207" t="s">
        <v>237</v>
      </c>
      <c r="G1207" t="s">
        <v>234</v>
      </c>
      <c r="H1207" t="s">
        <v>238</v>
      </c>
      <c r="I1207" t="s">
        <v>15761</v>
      </c>
      <c r="J1207" t="s">
        <v>311</v>
      </c>
      <c r="K1207" t="s">
        <v>241</v>
      </c>
      <c r="L1207" t="s">
        <v>242</v>
      </c>
      <c r="M1207" t="s">
        <v>243</v>
      </c>
      <c r="N1207" t="s">
        <v>312</v>
      </c>
      <c r="O1207" t="s">
        <v>234</v>
      </c>
      <c r="P1207" t="s">
        <v>15762</v>
      </c>
      <c r="Q1207" t="s">
        <v>15763</v>
      </c>
      <c r="R1207" t="s">
        <v>234</v>
      </c>
      <c r="S1207" t="s">
        <v>234</v>
      </c>
      <c r="T1207" t="s">
        <v>15764</v>
      </c>
      <c r="U1207" t="s">
        <v>317</v>
      </c>
      <c r="V1207" t="s">
        <v>234</v>
      </c>
      <c r="W1207" t="s">
        <v>318</v>
      </c>
      <c r="X1207" t="s">
        <v>250</v>
      </c>
      <c r="Y1207" t="s">
        <v>251</v>
      </c>
      <c r="Z1207" t="s">
        <v>234</v>
      </c>
      <c r="AA1207" t="s">
        <v>234</v>
      </c>
      <c r="AB1207" t="s">
        <v>234</v>
      </c>
      <c r="AC1207" t="s">
        <v>234</v>
      </c>
      <c r="AD1207" t="s">
        <v>453</v>
      </c>
      <c r="AE1207" t="s">
        <v>234</v>
      </c>
      <c r="AF1207" t="s">
        <v>15765</v>
      </c>
      <c r="AG1207" t="s">
        <v>234</v>
      </c>
      <c r="AH1207" t="s">
        <v>234</v>
      </c>
      <c r="AI1207" t="s">
        <v>254</v>
      </c>
      <c r="AJ1207" t="s">
        <v>242</v>
      </c>
      <c r="AK1207" t="s">
        <v>238</v>
      </c>
      <c r="AL1207" t="s">
        <v>15766</v>
      </c>
      <c r="AM1207" t="s">
        <v>234</v>
      </c>
      <c r="AN1207" t="s">
        <v>234</v>
      </c>
      <c r="AO1207" t="s">
        <v>257</v>
      </c>
      <c r="AP1207" t="s">
        <v>312</v>
      </c>
      <c r="AQ1207" t="s">
        <v>312</v>
      </c>
      <c r="AR1207" t="s">
        <v>238</v>
      </c>
      <c r="AS1207" t="s">
        <v>237</v>
      </c>
      <c r="AT1207" t="s">
        <v>258</v>
      </c>
      <c r="AU1207" t="s">
        <v>234</v>
      </c>
      <c r="AV1207" t="s">
        <v>234</v>
      </c>
      <c r="AW1207" t="s">
        <v>234</v>
      </c>
      <c r="AX1207" t="s">
        <v>234</v>
      </c>
      <c r="AY1207" t="s">
        <v>234</v>
      </c>
      <c r="AZ1207" t="s">
        <v>234</v>
      </c>
      <c r="BA1207" t="s">
        <v>234</v>
      </c>
      <c r="BB1207" t="s">
        <v>234</v>
      </c>
      <c r="BC1207" t="s">
        <v>259</v>
      </c>
      <c r="BD1207" t="s">
        <v>250</v>
      </c>
      <c r="BE1207" t="s">
        <v>251</v>
      </c>
      <c r="BF1207" t="s">
        <v>234</v>
      </c>
      <c r="BG1207" t="s">
        <v>234</v>
      </c>
      <c r="BH1207" t="s">
        <v>260</v>
      </c>
      <c r="BI1207" t="s">
        <v>234</v>
      </c>
      <c r="BJ1207" t="s">
        <v>234</v>
      </c>
      <c r="BK1207" t="s">
        <v>234</v>
      </c>
      <c r="BL1207" t="s">
        <v>15767</v>
      </c>
      <c r="BM1207" t="s">
        <v>15768</v>
      </c>
      <c r="BN1207" t="s">
        <v>263</v>
      </c>
      <c r="BO1207" t="s">
        <v>234</v>
      </c>
      <c r="BP1207" t="s">
        <v>264</v>
      </c>
      <c r="BQ1207" t="s">
        <v>250</v>
      </c>
      <c r="BR1207" t="s">
        <v>251</v>
      </c>
      <c r="BS1207" t="s">
        <v>234</v>
      </c>
      <c r="BT1207" t="s">
        <v>234</v>
      </c>
      <c r="BU1207" t="s">
        <v>234</v>
      </c>
      <c r="BV1207" t="s">
        <v>265</v>
      </c>
      <c r="BW1207" t="s">
        <v>266</v>
      </c>
      <c r="BX1207" t="s">
        <v>15000</v>
      </c>
      <c r="BY1207" t="s">
        <v>15769</v>
      </c>
      <c r="BZ1207" t="s">
        <v>15770</v>
      </c>
      <c r="CA1207" t="s">
        <v>270</v>
      </c>
      <c r="CB1207" t="s">
        <v>234</v>
      </c>
      <c r="CC1207" t="s">
        <v>234</v>
      </c>
      <c r="CD1207" t="s">
        <v>234</v>
      </c>
      <c r="CE1207" t="s">
        <v>234</v>
      </c>
      <c r="CF1207" t="s">
        <v>234</v>
      </c>
      <c r="CG1207" t="s">
        <v>234</v>
      </c>
      <c r="CH1207" t="s">
        <v>234</v>
      </c>
      <c r="CI1207" t="s">
        <v>234</v>
      </c>
      <c r="CJ1207" t="s">
        <v>234</v>
      </c>
      <c r="CK1207" t="s">
        <v>234</v>
      </c>
      <c r="CL1207" t="s">
        <v>234</v>
      </c>
      <c r="CM1207" t="s">
        <v>234</v>
      </c>
      <c r="CN1207" t="s">
        <v>234</v>
      </c>
      <c r="CO1207" t="s">
        <v>234</v>
      </c>
      <c r="CP1207" t="s">
        <v>234</v>
      </c>
      <c r="CQ1207" t="s">
        <v>234</v>
      </c>
      <c r="CR1207" t="s">
        <v>234</v>
      </c>
      <c r="CS1207" t="s">
        <v>234</v>
      </c>
      <c r="CT1207" t="s">
        <v>234</v>
      </c>
      <c r="CU1207" t="s">
        <v>234</v>
      </c>
      <c r="CV1207" t="s">
        <v>234</v>
      </c>
      <c r="CW1207" t="s">
        <v>234</v>
      </c>
      <c r="CX1207" t="s">
        <v>234</v>
      </c>
      <c r="CY1207" t="s">
        <v>234</v>
      </c>
      <c r="CZ1207" t="s">
        <v>234</v>
      </c>
      <c r="DA1207" t="s">
        <v>234</v>
      </c>
      <c r="DB1207" t="s">
        <v>234</v>
      </c>
      <c r="DC1207" t="s">
        <v>234</v>
      </c>
      <c r="DD1207" t="s">
        <v>234</v>
      </c>
      <c r="DE1207" t="s">
        <v>234</v>
      </c>
      <c r="DF1207" t="s">
        <v>234</v>
      </c>
      <c r="DG1207" t="s">
        <v>234</v>
      </c>
      <c r="DH1207" t="s">
        <v>234</v>
      </c>
      <c r="DI1207" t="s">
        <v>234</v>
      </c>
      <c r="DJ1207" t="s">
        <v>234</v>
      </c>
      <c r="DK1207" t="s">
        <v>234</v>
      </c>
      <c r="DL1207" t="s">
        <v>234</v>
      </c>
      <c r="DM1207" t="s">
        <v>234</v>
      </c>
      <c r="DN1207" t="s">
        <v>234</v>
      </c>
      <c r="DO1207" t="s">
        <v>234</v>
      </c>
      <c r="DP1207" t="s">
        <v>234</v>
      </c>
      <c r="DQ1207" t="s">
        <v>259</v>
      </c>
      <c r="DR1207" t="s">
        <v>264</v>
      </c>
      <c r="DS1207" t="s">
        <v>234</v>
      </c>
      <c r="DT1207" t="s">
        <v>271</v>
      </c>
      <c r="DU1207" t="s">
        <v>234</v>
      </c>
      <c r="DV1207" t="s">
        <v>272</v>
      </c>
      <c r="DW1207" t="s">
        <v>234</v>
      </c>
      <c r="DX1207" t="s">
        <v>234</v>
      </c>
      <c r="DY1207" t="s">
        <v>234</v>
      </c>
      <c r="DZ1207" t="s">
        <v>234</v>
      </c>
      <c r="EA1207" t="s">
        <v>234</v>
      </c>
      <c r="EB1207" t="s">
        <v>234</v>
      </c>
      <c r="EC1207" t="s">
        <v>234</v>
      </c>
      <c r="ED1207" t="s">
        <v>234</v>
      </c>
      <c r="EE1207" t="s">
        <v>234</v>
      </c>
      <c r="EF1207" t="s">
        <v>234</v>
      </c>
      <c r="EG1207" t="s">
        <v>234</v>
      </c>
      <c r="EH1207" t="s">
        <v>234</v>
      </c>
      <c r="EI1207" t="s">
        <v>234</v>
      </c>
      <c r="EJ1207" t="s">
        <v>234</v>
      </c>
      <c r="EK1207" t="s">
        <v>234</v>
      </c>
      <c r="EL1207" t="s">
        <v>234</v>
      </c>
      <c r="EM1207" t="s">
        <v>234</v>
      </c>
      <c r="EN1207" t="s">
        <v>234</v>
      </c>
      <c r="EO1207" t="s">
        <v>234</v>
      </c>
      <c r="EP1207" t="s">
        <v>234</v>
      </c>
      <c r="EQ1207" t="s">
        <v>234</v>
      </c>
      <c r="ER1207" t="s">
        <v>234</v>
      </c>
      <c r="ES1207" t="s">
        <v>234</v>
      </c>
      <c r="ET1207" t="s">
        <v>234</v>
      </c>
      <c r="EU1207" t="s">
        <v>234</v>
      </c>
      <c r="EV1207" t="s">
        <v>234</v>
      </c>
      <c r="EW1207" t="s">
        <v>234</v>
      </c>
      <c r="EX1207" t="s">
        <v>234</v>
      </c>
      <c r="EY1207" t="s">
        <v>234</v>
      </c>
      <c r="EZ1207" t="s">
        <v>234</v>
      </c>
      <c r="FA1207" t="s">
        <v>234</v>
      </c>
      <c r="FB1207" t="s">
        <v>234</v>
      </c>
      <c r="FC1207" t="s">
        <v>234</v>
      </c>
      <c r="FD1207" t="s">
        <v>234</v>
      </c>
      <c r="FE1207" t="s">
        <v>234</v>
      </c>
      <c r="FF1207" t="s">
        <v>234</v>
      </c>
      <c r="FG1207" t="s">
        <v>234</v>
      </c>
      <c r="FH1207" t="s">
        <v>234</v>
      </c>
      <c r="FI1207" t="s">
        <v>234</v>
      </c>
      <c r="FJ1207" t="s">
        <v>234</v>
      </c>
      <c r="FK1207" t="s">
        <v>234</v>
      </c>
      <c r="FL1207" t="s">
        <v>234</v>
      </c>
      <c r="FM1207" t="s">
        <v>234</v>
      </c>
      <c r="FN1207" t="s">
        <v>234</v>
      </c>
      <c r="FO1207" t="s">
        <v>234</v>
      </c>
      <c r="FP1207" t="s">
        <v>234</v>
      </c>
      <c r="FQ1207" t="s">
        <v>234</v>
      </c>
      <c r="FR1207" t="s">
        <v>234</v>
      </c>
      <c r="FS1207" t="s">
        <v>234</v>
      </c>
      <c r="FT1207" t="s">
        <v>234</v>
      </c>
      <c r="FU1207" t="s">
        <v>234</v>
      </c>
      <c r="FV1207" t="s">
        <v>234</v>
      </c>
      <c r="FW1207" t="s">
        <v>234</v>
      </c>
      <c r="FX1207" t="s">
        <v>234</v>
      </c>
      <c r="FY1207" t="s">
        <v>234</v>
      </c>
      <c r="FZ1207" t="s">
        <v>234</v>
      </c>
      <c r="GA1207" t="s">
        <v>234</v>
      </c>
      <c r="GB1207" t="s">
        <v>234</v>
      </c>
      <c r="GC1207" t="s">
        <v>234</v>
      </c>
      <c r="GD1207" t="s">
        <v>234</v>
      </c>
      <c r="GE1207" t="s">
        <v>234</v>
      </c>
      <c r="GF1207" t="s">
        <v>234</v>
      </c>
      <c r="GG1207" t="s">
        <v>234</v>
      </c>
      <c r="GH1207" t="s">
        <v>234</v>
      </c>
      <c r="GI1207" t="s">
        <v>234</v>
      </c>
      <c r="GJ1207" t="s">
        <v>234</v>
      </c>
      <c r="GK1207" t="s">
        <v>234</v>
      </c>
      <c r="GL1207" t="s">
        <v>234</v>
      </c>
      <c r="GM1207" t="s">
        <v>234</v>
      </c>
      <c r="GN1207" t="s">
        <v>234</v>
      </c>
      <c r="GO1207" t="s">
        <v>234</v>
      </c>
      <c r="GP1207" t="s">
        <v>234</v>
      </c>
      <c r="GQ1207" t="s">
        <v>234</v>
      </c>
      <c r="GR1207" t="s">
        <v>234</v>
      </c>
      <c r="GS1207" t="s">
        <v>234</v>
      </c>
      <c r="GT1207" t="s">
        <v>234</v>
      </c>
      <c r="GU1207" t="s">
        <v>234</v>
      </c>
      <c r="GV1207" t="s">
        <v>234</v>
      </c>
      <c r="GW1207" t="s">
        <v>234</v>
      </c>
      <c r="GX1207" t="s">
        <v>234</v>
      </c>
      <c r="GY1207" t="s">
        <v>273</v>
      </c>
      <c r="GZ1207" t="s">
        <v>234</v>
      </c>
      <c r="HA1207" t="s">
        <v>274</v>
      </c>
      <c r="HB1207" t="s">
        <v>275</v>
      </c>
      <c r="HC1207" t="s">
        <v>234</v>
      </c>
      <c r="HD1207" t="s">
        <v>276</v>
      </c>
      <c r="HE1207" t="s">
        <v>825</v>
      </c>
      <c r="HF1207" t="s">
        <v>335</v>
      </c>
      <c r="HG1207" t="s">
        <v>234</v>
      </c>
      <c r="HH1207" t="s">
        <v>279</v>
      </c>
      <c r="HI1207" t="s">
        <v>280</v>
      </c>
      <c r="HJ1207" t="s">
        <v>234</v>
      </c>
      <c r="HK1207" t="s">
        <v>234</v>
      </c>
      <c r="HL1207" t="s">
        <v>826</v>
      </c>
      <c r="HM1207" t="s">
        <v>336</v>
      </c>
      <c r="HN1207" t="s">
        <v>234</v>
      </c>
      <c r="HO1207" t="s">
        <v>283</v>
      </c>
      <c r="HP1207" t="s">
        <v>284</v>
      </c>
      <c r="HQ1207" t="s">
        <v>234</v>
      </c>
      <c r="HR1207" t="s">
        <v>234</v>
      </c>
      <c r="HS1207" t="s">
        <v>285</v>
      </c>
      <c r="HT1207" t="s">
        <v>274</v>
      </c>
      <c r="HU1207" t="s">
        <v>234</v>
      </c>
      <c r="HV1207" t="s">
        <v>234</v>
      </c>
      <c r="HW1207" t="s">
        <v>234</v>
      </c>
      <c r="HX1207" t="s">
        <v>234</v>
      </c>
      <c r="HY1207" t="s">
        <v>234</v>
      </c>
    </row>
    <row r="1208" spans="1:233" x14ac:dyDescent="0.25">
      <c r="A1208" t="s">
        <v>15771</v>
      </c>
      <c r="B1208" t="s">
        <v>234</v>
      </c>
      <c r="C1208" t="s">
        <v>234</v>
      </c>
      <c r="D1208" t="s">
        <v>14761</v>
      </c>
      <c r="E1208" t="s">
        <v>15772</v>
      </c>
      <c r="F1208" t="s">
        <v>237</v>
      </c>
      <c r="G1208" t="s">
        <v>234</v>
      </c>
      <c r="H1208" t="s">
        <v>238</v>
      </c>
      <c r="I1208" t="s">
        <v>7858</v>
      </c>
      <c r="J1208" t="s">
        <v>240</v>
      </c>
      <c r="K1208" t="s">
        <v>241</v>
      </c>
      <c r="L1208" t="s">
        <v>242</v>
      </c>
      <c r="M1208" t="s">
        <v>525</v>
      </c>
      <c r="N1208" t="s">
        <v>1145</v>
      </c>
      <c r="O1208" t="s">
        <v>2791</v>
      </c>
      <c r="P1208" t="s">
        <v>15773</v>
      </c>
      <c r="Q1208" t="s">
        <v>15774</v>
      </c>
      <c r="R1208" t="s">
        <v>234</v>
      </c>
      <c r="S1208" t="s">
        <v>234</v>
      </c>
      <c r="T1208" t="s">
        <v>15775</v>
      </c>
      <c r="U1208" t="s">
        <v>961</v>
      </c>
      <c r="V1208" t="s">
        <v>234</v>
      </c>
      <c r="W1208" t="s">
        <v>318</v>
      </c>
      <c r="X1208" t="s">
        <v>250</v>
      </c>
      <c r="Y1208" t="s">
        <v>251</v>
      </c>
      <c r="Z1208" t="s">
        <v>234</v>
      </c>
      <c r="AA1208" t="s">
        <v>234</v>
      </c>
      <c r="AB1208" t="s">
        <v>234</v>
      </c>
      <c r="AC1208" t="s">
        <v>234</v>
      </c>
      <c r="AD1208" t="s">
        <v>413</v>
      </c>
      <c r="AE1208" t="s">
        <v>234</v>
      </c>
      <c r="AF1208" t="s">
        <v>15776</v>
      </c>
      <c r="AG1208" t="s">
        <v>234</v>
      </c>
      <c r="AH1208" t="s">
        <v>234</v>
      </c>
      <c r="AI1208" t="s">
        <v>254</v>
      </c>
      <c r="AJ1208" t="s">
        <v>532</v>
      </c>
      <c r="AK1208" t="s">
        <v>238</v>
      </c>
      <c r="AL1208" t="s">
        <v>15777</v>
      </c>
      <c r="AM1208" t="s">
        <v>234</v>
      </c>
      <c r="AN1208" t="s">
        <v>234</v>
      </c>
      <c r="AO1208" t="s">
        <v>257</v>
      </c>
      <c r="AP1208" t="s">
        <v>1145</v>
      </c>
      <c r="AQ1208" t="s">
        <v>1145</v>
      </c>
      <c r="AR1208" t="s">
        <v>238</v>
      </c>
      <c r="AS1208" t="s">
        <v>237</v>
      </c>
      <c r="AT1208" t="s">
        <v>258</v>
      </c>
      <c r="AU1208" t="s">
        <v>234</v>
      </c>
      <c r="AV1208" t="s">
        <v>234</v>
      </c>
      <c r="AW1208" t="s">
        <v>234</v>
      </c>
      <c r="AX1208" t="s">
        <v>234</v>
      </c>
      <c r="AY1208" t="s">
        <v>234</v>
      </c>
      <c r="AZ1208" t="s">
        <v>234</v>
      </c>
      <c r="BA1208" t="s">
        <v>234</v>
      </c>
      <c r="BB1208" t="s">
        <v>234</v>
      </c>
      <c r="BC1208" t="s">
        <v>259</v>
      </c>
      <c r="BD1208" t="s">
        <v>250</v>
      </c>
      <c r="BE1208" t="s">
        <v>251</v>
      </c>
      <c r="BF1208" t="s">
        <v>234</v>
      </c>
      <c r="BG1208" t="s">
        <v>234</v>
      </c>
      <c r="BH1208" t="s">
        <v>260</v>
      </c>
      <c r="BI1208" t="s">
        <v>234</v>
      </c>
      <c r="BJ1208" t="s">
        <v>234</v>
      </c>
      <c r="BK1208" t="s">
        <v>234</v>
      </c>
      <c r="BL1208" t="s">
        <v>15778</v>
      </c>
      <c r="BM1208" t="s">
        <v>15779</v>
      </c>
      <c r="BN1208" t="s">
        <v>260</v>
      </c>
      <c r="BO1208" t="s">
        <v>234</v>
      </c>
      <c r="BP1208" t="s">
        <v>264</v>
      </c>
      <c r="BQ1208" t="s">
        <v>250</v>
      </c>
      <c r="BR1208" t="s">
        <v>251</v>
      </c>
      <c r="BS1208" t="s">
        <v>234</v>
      </c>
      <c r="BT1208" t="s">
        <v>234</v>
      </c>
      <c r="BU1208" t="s">
        <v>234</v>
      </c>
      <c r="BV1208" t="s">
        <v>439</v>
      </c>
      <c r="BW1208" t="s">
        <v>8685</v>
      </c>
      <c r="BX1208" t="s">
        <v>3699</v>
      </c>
      <c r="BY1208" t="s">
        <v>15780</v>
      </c>
      <c r="BZ1208" t="s">
        <v>15781</v>
      </c>
      <c r="CA1208" t="s">
        <v>270</v>
      </c>
      <c r="CB1208" t="s">
        <v>234</v>
      </c>
      <c r="CC1208" t="s">
        <v>234</v>
      </c>
      <c r="CD1208" t="s">
        <v>234</v>
      </c>
      <c r="CE1208" t="s">
        <v>234</v>
      </c>
      <c r="CF1208" t="s">
        <v>234</v>
      </c>
      <c r="CG1208" t="s">
        <v>234</v>
      </c>
      <c r="CH1208" t="s">
        <v>234</v>
      </c>
      <c r="CI1208" t="s">
        <v>234</v>
      </c>
      <c r="CJ1208" t="s">
        <v>234</v>
      </c>
      <c r="CK1208" t="s">
        <v>234</v>
      </c>
      <c r="CL1208" t="s">
        <v>234</v>
      </c>
      <c r="CM1208" t="s">
        <v>234</v>
      </c>
      <c r="CN1208" t="s">
        <v>234</v>
      </c>
      <c r="CO1208" t="s">
        <v>234</v>
      </c>
      <c r="CP1208" t="s">
        <v>234</v>
      </c>
      <c r="CQ1208" t="s">
        <v>234</v>
      </c>
      <c r="CR1208" t="s">
        <v>234</v>
      </c>
      <c r="CS1208" t="s">
        <v>234</v>
      </c>
      <c r="CT1208" t="s">
        <v>234</v>
      </c>
      <c r="CU1208" t="s">
        <v>234</v>
      </c>
      <c r="CV1208" t="s">
        <v>234</v>
      </c>
      <c r="CW1208" t="s">
        <v>234</v>
      </c>
      <c r="CX1208" t="s">
        <v>234</v>
      </c>
      <c r="CY1208" t="s">
        <v>234</v>
      </c>
      <c r="CZ1208" t="s">
        <v>234</v>
      </c>
      <c r="DA1208" t="s">
        <v>234</v>
      </c>
      <c r="DB1208" t="s">
        <v>234</v>
      </c>
      <c r="DC1208" t="s">
        <v>234</v>
      </c>
      <c r="DD1208" t="s">
        <v>234</v>
      </c>
      <c r="DE1208" t="s">
        <v>234</v>
      </c>
      <c r="DF1208" t="s">
        <v>234</v>
      </c>
      <c r="DG1208" t="s">
        <v>234</v>
      </c>
      <c r="DH1208" t="s">
        <v>234</v>
      </c>
      <c r="DI1208" t="s">
        <v>234</v>
      </c>
      <c r="DJ1208" t="s">
        <v>234</v>
      </c>
      <c r="DK1208" t="s">
        <v>234</v>
      </c>
      <c r="DL1208" t="s">
        <v>234</v>
      </c>
      <c r="DM1208" t="s">
        <v>234</v>
      </c>
      <c r="DN1208" t="s">
        <v>234</v>
      </c>
      <c r="DO1208" t="s">
        <v>234</v>
      </c>
      <c r="DP1208" t="s">
        <v>234</v>
      </c>
      <c r="DQ1208" t="s">
        <v>259</v>
      </c>
      <c r="DR1208" t="s">
        <v>264</v>
      </c>
      <c r="DS1208" t="s">
        <v>234</v>
      </c>
      <c r="DT1208" t="s">
        <v>271</v>
      </c>
      <c r="DU1208" t="s">
        <v>234</v>
      </c>
      <c r="DV1208" t="s">
        <v>8689</v>
      </c>
      <c r="DW1208" t="s">
        <v>234</v>
      </c>
      <c r="DX1208" t="s">
        <v>234</v>
      </c>
      <c r="DY1208" t="s">
        <v>234</v>
      </c>
      <c r="DZ1208" t="s">
        <v>234</v>
      </c>
      <c r="EA1208" t="s">
        <v>234</v>
      </c>
      <c r="EB1208" t="s">
        <v>234</v>
      </c>
      <c r="EC1208" t="s">
        <v>234</v>
      </c>
      <c r="ED1208" t="s">
        <v>234</v>
      </c>
      <c r="EE1208" t="s">
        <v>234</v>
      </c>
      <c r="EF1208" t="s">
        <v>234</v>
      </c>
      <c r="EG1208" t="s">
        <v>234</v>
      </c>
      <c r="EH1208" t="s">
        <v>234</v>
      </c>
      <c r="EI1208" t="s">
        <v>234</v>
      </c>
      <c r="EJ1208" t="s">
        <v>234</v>
      </c>
      <c r="EK1208" t="s">
        <v>234</v>
      </c>
      <c r="EL1208" t="s">
        <v>234</v>
      </c>
      <c r="EM1208" t="s">
        <v>234</v>
      </c>
      <c r="EN1208" t="s">
        <v>234</v>
      </c>
      <c r="EO1208" t="s">
        <v>234</v>
      </c>
      <c r="EP1208" t="s">
        <v>234</v>
      </c>
      <c r="EQ1208" t="s">
        <v>234</v>
      </c>
      <c r="ER1208" t="s">
        <v>234</v>
      </c>
      <c r="ES1208" t="s">
        <v>234</v>
      </c>
      <c r="ET1208" t="s">
        <v>234</v>
      </c>
      <c r="EU1208" t="s">
        <v>234</v>
      </c>
      <c r="EV1208" t="s">
        <v>234</v>
      </c>
      <c r="EW1208" t="s">
        <v>234</v>
      </c>
      <c r="EX1208" t="s">
        <v>234</v>
      </c>
      <c r="EY1208" t="s">
        <v>234</v>
      </c>
      <c r="EZ1208" t="s">
        <v>234</v>
      </c>
      <c r="FA1208" t="s">
        <v>234</v>
      </c>
      <c r="FB1208" t="s">
        <v>234</v>
      </c>
      <c r="FC1208" t="s">
        <v>234</v>
      </c>
      <c r="FD1208" t="s">
        <v>234</v>
      </c>
      <c r="FE1208" t="s">
        <v>234</v>
      </c>
      <c r="FF1208" t="s">
        <v>234</v>
      </c>
      <c r="FG1208" t="s">
        <v>234</v>
      </c>
      <c r="FH1208" t="s">
        <v>234</v>
      </c>
      <c r="FI1208" t="s">
        <v>234</v>
      </c>
      <c r="FJ1208" t="s">
        <v>234</v>
      </c>
      <c r="FK1208" t="s">
        <v>234</v>
      </c>
      <c r="FL1208" t="s">
        <v>234</v>
      </c>
      <c r="FM1208" t="s">
        <v>234</v>
      </c>
      <c r="FN1208" t="s">
        <v>234</v>
      </c>
      <c r="FO1208" t="s">
        <v>234</v>
      </c>
      <c r="FP1208" t="s">
        <v>234</v>
      </c>
      <c r="FQ1208" t="s">
        <v>234</v>
      </c>
      <c r="FR1208" t="s">
        <v>234</v>
      </c>
      <c r="FS1208" t="s">
        <v>234</v>
      </c>
      <c r="FT1208" t="s">
        <v>234</v>
      </c>
      <c r="FU1208" t="s">
        <v>234</v>
      </c>
      <c r="FV1208" t="s">
        <v>234</v>
      </c>
      <c r="FW1208" t="s">
        <v>234</v>
      </c>
      <c r="FX1208" t="s">
        <v>234</v>
      </c>
      <c r="FY1208" t="s">
        <v>234</v>
      </c>
      <c r="FZ1208" t="s">
        <v>234</v>
      </c>
      <c r="GA1208" t="s">
        <v>234</v>
      </c>
      <c r="GB1208" t="s">
        <v>234</v>
      </c>
      <c r="GC1208" t="s">
        <v>234</v>
      </c>
      <c r="GD1208" t="s">
        <v>234</v>
      </c>
      <c r="GE1208" t="s">
        <v>234</v>
      </c>
      <c r="GF1208" t="s">
        <v>234</v>
      </c>
      <c r="GG1208" t="s">
        <v>234</v>
      </c>
      <c r="GH1208" t="s">
        <v>234</v>
      </c>
      <c r="GI1208" t="s">
        <v>234</v>
      </c>
      <c r="GJ1208" t="s">
        <v>234</v>
      </c>
      <c r="GK1208" t="s">
        <v>234</v>
      </c>
      <c r="GL1208" t="s">
        <v>234</v>
      </c>
      <c r="GM1208" t="s">
        <v>234</v>
      </c>
      <c r="GN1208" t="s">
        <v>234</v>
      </c>
      <c r="GO1208" t="s">
        <v>234</v>
      </c>
      <c r="GP1208" t="s">
        <v>234</v>
      </c>
      <c r="GQ1208" t="s">
        <v>234</v>
      </c>
      <c r="GR1208" t="s">
        <v>234</v>
      </c>
      <c r="GS1208" t="s">
        <v>234</v>
      </c>
      <c r="GT1208" t="s">
        <v>234</v>
      </c>
      <c r="GU1208" t="s">
        <v>234</v>
      </c>
      <c r="GV1208" t="s">
        <v>234</v>
      </c>
      <c r="GW1208" t="s">
        <v>234</v>
      </c>
      <c r="GX1208" t="s">
        <v>234</v>
      </c>
      <c r="GY1208" t="s">
        <v>1253</v>
      </c>
      <c r="GZ1208" t="s">
        <v>234</v>
      </c>
      <c r="HA1208" t="s">
        <v>274</v>
      </c>
      <c r="HB1208" t="s">
        <v>275</v>
      </c>
      <c r="HC1208" t="s">
        <v>234</v>
      </c>
      <c r="HD1208" t="s">
        <v>276</v>
      </c>
      <c r="HE1208" t="s">
        <v>277</v>
      </c>
      <c r="HF1208" t="s">
        <v>278</v>
      </c>
      <c r="HG1208" t="s">
        <v>234</v>
      </c>
      <c r="HH1208" t="s">
        <v>279</v>
      </c>
      <c r="HI1208" t="s">
        <v>280</v>
      </c>
      <c r="HJ1208" t="s">
        <v>234</v>
      </c>
      <c r="HK1208" t="s">
        <v>234</v>
      </c>
      <c r="HL1208" t="s">
        <v>281</v>
      </c>
      <c r="HM1208" t="s">
        <v>282</v>
      </c>
      <c r="HN1208" t="s">
        <v>234</v>
      </c>
      <c r="HO1208" t="s">
        <v>283</v>
      </c>
      <c r="HP1208" t="s">
        <v>284</v>
      </c>
      <c r="HQ1208" t="s">
        <v>234</v>
      </c>
      <c r="HR1208" t="s">
        <v>234</v>
      </c>
      <c r="HS1208" t="s">
        <v>285</v>
      </c>
      <c r="HT1208" t="s">
        <v>274</v>
      </c>
      <c r="HU1208" t="s">
        <v>234</v>
      </c>
      <c r="HV1208" t="s">
        <v>234</v>
      </c>
      <c r="HW1208" t="s">
        <v>234</v>
      </c>
      <c r="HX1208" t="s">
        <v>234</v>
      </c>
      <c r="HY1208" t="s">
        <v>234</v>
      </c>
    </row>
    <row r="1209" spans="1:233" x14ac:dyDescent="0.25">
      <c r="A1209" t="s">
        <v>15782</v>
      </c>
      <c r="B1209" t="s">
        <v>234</v>
      </c>
      <c r="C1209" t="s">
        <v>234</v>
      </c>
      <c r="D1209" t="s">
        <v>14761</v>
      </c>
      <c r="E1209" t="s">
        <v>15783</v>
      </c>
      <c r="F1209" t="s">
        <v>237</v>
      </c>
      <c r="G1209" t="s">
        <v>234</v>
      </c>
      <c r="H1209" t="s">
        <v>238</v>
      </c>
      <c r="I1209" t="s">
        <v>755</v>
      </c>
      <c r="J1209" t="s">
        <v>311</v>
      </c>
      <c r="K1209" t="s">
        <v>241</v>
      </c>
      <c r="L1209" t="s">
        <v>242</v>
      </c>
      <c r="M1209" t="s">
        <v>525</v>
      </c>
      <c r="N1209" t="s">
        <v>1145</v>
      </c>
      <c r="O1209" t="s">
        <v>1145</v>
      </c>
      <c r="P1209" t="s">
        <v>15784</v>
      </c>
      <c r="Q1209" t="s">
        <v>15785</v>
      </c>
      <c r="R1209" t="s">
        <v>234</v>
      </c>
      <c r="S1209" t="s">
        <v>234</v>
      </c>
      <c r="T1209" t="s">
        <v>15786</v>
      </c>
      <c r="U1209" t="s">
        <v>412</v>
      </c>
      <c r="V1209" t="s">
        <v>234</v>
      </c>
      <c r="W1209" t="s">
        <v>318</v>
      </c>
      <c r="X1209" t="s">
        <v>250</v>
      </c>
      <c r="Y1209" t="s">
        <v>251</v>
      </c>
      <c r="Z1209" t="s">
        <v>234</v>
      </c>
      <c r="AA1209" t="s">
        <v>234</v>
      </c>
      <c r="AB1209" t="s">
        <v>234</v>
      </c>
      <c r="AC1209" t="s">
        <v>234</v>
      </c>
      <c r="AD1209" t="s">
        <v>413</v>
      </c>
      <c r="AE1209" t="s">
        <v>234</v>
      </c>
      <c r="AF1209" t="s">
        <v>15787</v>
      </c>
      <c r="AG1209" t="s">
        <v>234</v>
      </c>
      <c r="AH1209" t="s">
        <v>234</v>
      </c>
      <c r="AI1209" t="s">
        <v>254</v>
      </c>
      <c r="AJ1209" t="s">
        <v>532</v>
      </c>
      <c r="AK1209" t="s">
        <v>238</v>
      </c>
      <c r="AL1209" t="s">
        <v>15788</v>
      </c>
      <c r="AM1209" t="s">
        <v>234</v>
      </c>
      <c r="AN1209" t="s">
        <v>234</v>
      </c>
      <c r="AO1209" t="s">
        <v>257</v>
      </c>
      <c r="AP1209" t="s">
        <v>312</v>
      </c>
      <c r="AQ1209" t="s">
        <v>312</v>
      </c>
      <c r="AR1209" t="s">
        <v>238</v>
      </c>
      <c r="AS1209" t="s">
        <v>237</v>
      </c>
      <c r="AT1209" t="s">
        <v>258</v>
      </c>
      <c r="AU1209" t="s">
        <v>234</v>
      </c>
      <c r="AV1209" t="s">
        <v>234</v>
      </c>
      <c r="AW1209" t="s">
        <v>234</v>
      </c>
      <c r="AX1209" t="s">
        <v>234</v>
      </c>
      <c r="AY1209" t="s">
        <v>234</v>
      </c>
      <c r="AZ1209" t="s">
        <v>234</v>
      </c>
      <c r="BA1209" t="s">
        <v>234</v>
      </c>
      <c r="BB1209" t="s">
        <v>234</v>
      </c>
      <c r="BC1209" t="s">
        <v>259</v>
      </c>
      <c r="BD1209" t="s">
        <v>250</v>
      </c>
      <c r="BE1209" t="s">
        <v>251</v>
      </c>
      <c r="BF1209" t="s">
        <v>234</v>
      </c>
      <c r="BG1209" t="s">
        <v>234</v>
      </c>
      <c r="BH1209" t="s">
        <v>260</v>
      </c>
      <c r="BI1209" t="s">
        <v>234</v>
      </c>
      <c r="BJ1209" t="s">
        <v>234</v>
      </c>
      <c r="BK1209" t="s">
        <v>234</v>
      </c>
      <c r="BL1209" t="s">
        <v>15789</v>
      </c>
      <c r="BM1209" t="s">
        <v>15790</v>
      </c>
      <c r="BN1209" t="s">
        <v>263</v>
      </c>
      <c r="BO1209" t="s">
        <v>234</v>
      </c>
      <c r="BP1209" t="s">
        <v>264</v>
      </c>
      <c r="BQ1209" t="s">
        <v>250</v>
      </c>
      <c r="BR1209" t="s">
        <v>251</v>
      </c>
      <c r="BS1209" t="s">
        <v>234</v>
      </c>
      <c r="BT1209" t="s">
        <v>234</v>
      </c>
      <c r="BU1209" t="s">
        <v>234</v>
      </c>
      <c r="BV1209" t="s">
        <v>265</v>
      </c>
      <c r="BW1209" t="s">
        <v>13399</v>
      </c>
      <c r="BX1209" t="s">
        <v>15682</v>
      </c>
      <c r="BY1209" t="s">
        <v>15791</v>
      </c>
      <c r="BZ1209" t="s">
        <v>15792</v>
      </c>
      <c r="CA1209" t="s">
        <v>270</v>
      </c>
      <c r="CB1209" t="s">
        <v>234</v>
      </c>
      <c r="CC1209" t="s">
        <v>234</v>
      </c>
      <c r="CD1209" t="s">
        <v>234</v>
      </c>
      <c r="CE1209" t="s">
        <v>234</v>
      </c>
      <c r="CF1209" t="s">
        <v>234</v>
      </c>
      <c r="CG1209" t="s">
        <v>234</v>
      </c>
      <c r="CH1209" t="s">
        <v>234</v>
      </c>
      <c r="CI1209" t="s">
        <v>234</v>
      </c>
      <c r="CJ1209" t="s">
        <v>234</v>
      </c>
      <c r="CK1209" t="s">
        <v>234</v>
      </c>
      <c r="CL1209" t="s">
        <v>234</v>
      </c>
      <c r="CM1209" t="s">
        <v>234</v>
      </c>
      <c r="CN1209" t="s">
        <v>234</v>
      </c>
      <c r="CO1209" t="s">
        <v>234</v>
      </c>
      <c r="CP1209" t="s">
        <v>234</v>
      </c>
      <c r="CQ1209" t="s">
        <v>234</v>
      </c>
      <c r="CR1209" t="s">
        <v>234</v>
      </c>
      <c r="CS1209" t="s">
        <v>234</v>
      </c>
      <c r="CT1209" t="s">
        <v>234</v>
      </c>
      <c r="CU1209" t="s">
        <v>234</v>
      </c>
      <c r="CV1209" t="s">
        <v>234</v>
      </c>
      <c r="CW1209" t="s">
        <v>234</v>
      </c>
      <c r="CX1209" t="s">
        <v>234</v>
      </c>
      <c r="CY1209" t="s">
        <v>234</v>
      </c>
      <c r="CZ1209" t="s">
        <v>234</v>
      </c>
      <c r="DA1209" t="s">
        <v>234</v>
      </c>
      <c r="DB1209" t="s">
        <v>234</v>
      </c>
      <c r="DC1209" t="s">
        <v>234</v>
      </c>
      <c r="DD1209" t="s">
        <v>234</v>
      </c>
      <c r="DE1209" t="s">
        <v>234</v>
      </c>
      <c r="DF1209" t="s">
        <v>234</v>
      </c>
      <c r="DG1209" t="s">
        <v>234</v>
      </c>
      <c r="DH1209" t="s">
        <v>234</v>
      </c>
      <c r="DI1209" t="s">
        <v>234</v>
      </c>
      <c r="DJ1209" t="s">
        <v>234</v>
      </c>
      <c r="DK1209" t="s">
        <v>234</v>
      </c>
      <c r="DL1209" t="s">
        <v>234</v>
      </c>
      <c r="DM1209" t="s">
        <v>234</v>
      </c>
      <c r="DN1209" t="s">
        <v>234</v>
      </c>
      <c r="DO1209" t="s">
        <v>234</v>
      </c>
      <c r="DP1209" t="s">
        <v>234</v>
      </c>
      <c r="DQ1209" t="s">
        <v>259</v>
      </c>
      <c r="DR1209" t="s">
        <v>264</v>
      </c>
      <c r="DS1209" t="s">
        <v>234</v>
      </c>
      <c r="DT1209" t="s">
        <v>271</v>
      </c>
      <c r="DU1209" t="s">
        <v>234</v>
      </c>
      <c r="DV1209" t="s">
        <v>13403</v>
      </c>
      <c r="DW1209" t="s">
        <v>234</v>
      </c>
      <c r="DX1209" t="s">
        <v>234</v>
      </c>
      <c r="DY1209" t="s">
        <v>234</v>
      </c>
      <c r="DZ1209" t="s">
        <v>234</v>
      </c>
      <c r="EA1209" t="s">
        <v>234</v>
      </c>
      <c r="EB1209" t="s">
        <v>234</v>
      </c>
      <c r="EC1209" t="s">
        <v>234</v>
      </c>
      <c r="ED1209" t="s">
        <v>234</v>
      </c>
      <c r="EE1209" t="s">
        <v>234</v>
      </c>
      <c r="EF1209" t="s">
        <v>234</v>
      </c>
      <c r="EG1209" t="s">
        <v>234</v>
      </c>
      <c r="EH1209" t="s">
        <v>234</v>
      </c>
      <c r="EI1209" t="s">
        <v>234</v>
      </c>
      <c r="EJ1209" t="s">
        <v>234</v>
      </c>
      <c r="EK1209" t="s">
        <v>234</v>
      </c>
      <c r="EL1209" t="s">
        <v>234</v>
      </c>
      <c r="EM1209" t="s">
        <v>234</v>
      </c>
      <c r="EN1209" t="s">
        <v>234</v>
      </c>
      <c r="EO1209" t="s">
        <v>234</v>
      </c>
      <c r="EP1209" t="s">
        <v>234</v>
      </c>
      <c r="EQ1209" t="s">
        <v>234</v>
      </c>
      <c r="ER1209" t="s">
        <v>234</v>
      </c>
      <c r="ES1209" t="s">
        <v>234</v>
      </c>
      <c r="ET1209" t="s">
        <v>234</v>
      </c>
      <c r="EU1209" t="s">
        <v>234</v>
      </c>
      <c r="EV1209" t="s">
        <v>234</v>
      </c>
      <c r="EW1209" t="s">
        <v>234</v>
      </c>
      <c r="EX1209" t="s">
        <v>234</v>
      </c>
      <c r="EY1209" t="s">
        <v>234</v>
      </c>
      <c r="EZ1209" t="s">
        <v>234</v>
      </c>
      <c r="FA1209" t="s">
        <v>234</v>
      </c>
      <c r="FB1209" t="s">
        <v>234</v>
      </c>
      <c r="FC1209" t="s">
        <v>234</v>
      </c>
      <c r="FD1209" t="s">
        <v>234</v>
      </c>
      <c r="FE1209" t="s">
        <v>234</v>
      </c>
      <c r="FF1209" t="s">
        <v>234</v>
      </c>
      <c r="FG1209" t="s">
        <v>234</v>
      </c>
      <c r="FH1209" t="s">
        <v>234</v>
      </c>
      <c r="FI1209" t="s">
        <v>234</v>
      </c>
      <c r="FJ1209" t="s">
        <v>234</v>
      </c>
      <c r="FK1209" t="s">
        <v>234</v>
      </c>
      <c r="FL1209" t="s">
        <v>234</v>
      </c>
      <c r="FM1209" t="s">
        <v>234</v>
      </c>
      <c r="FN1209" t="s">
        <v>234</v>
      </c>
      <c r="FO1209" t="s">
        <v>234</v>
      </c>
      <c r="FP1209" t="s">
        <v>234</v>
      </c>
      <c r="FQ1209" t="s">
        <v>234</v>
      </c>
      <c r="FR1209" t="s">
        <v>234</v>
      </c>
      <c r="FS1209" t="s">
        <v>234</v>
      </c>
      <c r="FT1209" t="s">
        <v>234</v>
      </c>
      <c r="FU1209" t="s">
        <v>234</v>
      </c>
      <c r="FV1209" t="s">
        <v>234</v>
      </c>
      <c r="FW1209" t="s">
        <v>234</v>
      </c>
      <c r="FX1209" t="s">
        <v>234</v>
      </c>
      <c r="FY1209" t="s">
        <v>234</v>
      </c>
      <c r="FZ1209" t="s">
        <v>234</v>
      </c>
      <c r="GA1209" t="s">
        <v>234</v>
      </c>
      <c r="GB1209" t="s">
        <v>234</v>
      </c>
      <c r="GC1209" t="s">
        <v>234</v>
      </c>
      <c r="GD1209" t="s">
        <v>234</v>
      </c>
      <c r="GE1209" t="s">
        <v>234</v>
      </c>
      <c r="GF1209" t="s">
        <v>234</v>
      </c>
      <c r="GG1209" t="s">
        <v>234</v>
      </c>
      <c r="GH1209" t="s">
        <v>234</v>
      </c>
      <c r="GI1209" t="s">
        <v>234</v>
      </c>
      <c r="GJ1209" t="s">
        <v>234</v>
      </c>
      <c r="GK1209" t="s">
        <v>234</v>
      </c>
      <c r="GL1209" t="s">
        <v>234</v>
      </c>
      <c r="GM1209" t="s">
        <v>234</v>
      </c>
      <c r="GN1209" t="s">
        <v>234</v>
      </c>
      <c r="GO1209" t="s">
        <v>234</v>
      </c>
      <c r="GP1209" t="s">
        <v>234</v>
      </c>
      <c r="GQ1209" t="s">
        <v>234</v>
      </c>
      <c r="GR1209" t="s">
        <v>234</v>
      </c>
      <c r="GS1209" t="s">
        <v>234</v>
      </c>
      <c r="GT1209" t="s">
        <v>234</v>
      </c>
      <c r="GU1209" t="s">
        <v>234</v>
      </c>
      <c r="GV1209" t="s">
        <v>234</v>
      </c>
      <c r="GW1209" t="s">
        <v>234</v>
      </c>
      <c r="GX1209" t="s">
        <v>234</v>
      </c>
      <c r="GY1209" t="s">
        <v>273</v>
      </c>
      <c r="GZ1209" t="s">
        <v>234</v>
      </c>
      <c r="HA1209" t="s">
        <v>274</v>
      </c>
      <c r="HB1209" t="s">
        <v>275</v>
      </c>
      <c r="HC1209" t="s">
        <v>234</v>
      </c>
      <c r="HD1209" t="s">
        <v>276</v>
      </c>
      <c r="HE1209" t="s">
        <v>825</v>
      </c>
      <c r="HF1209" t="s">
        <v>304</v>
      </c>
      <c r="HG1209" t="s">
        <v>234</v>
      </c>
      <c r="HH1209" t="s">
        <v>279</v>
      </c>
      <c r="HI1209" t="s">
        <v>280</v>
      </c>
      <c r="HJ1209" t="s">
        <v>234</v>
      </c>
      <c r="HK1209" t="s">
        <v>234</v>
      </c>
      <c r="HL1209" t="s">
        <v>826</v>
      </c>
      <c r="HM1209" t="s">
        <v>305</v>
      </c>
      <c r="HN1209" t="s">
        <v>234</v>
      </c>
      <c r="HO1209" t="s">
        <v>283</v>
      </c>
      <c r="HP1209" t="s">
        <v>284</v>
      </c>
      <c r="HQ1209" t="s">
        <v>234</v>
      </c>
      <c r="HR1209" t="s">
        <v>234</v>
      </c>
      <c r="HS1209" t="s">
        <v>285</v>
      </c>
      <c r="HT1209" t="s">
        <v>274</v>
      </c>
      <c r="HU1209" t="s">
        <v>234</v>
      </c>
      <c r="HV1209" t="s">
        <v>234</v>
      </c>
      <c r="HW1209" t="s">
        <v>234</v>
      </c>
      <c r="HX1209" t="s">
        <v>234</v>
      </c>
      <c r="HY1209" t="s">
        <v>234</v>
      </c>
    </row>
    <row r="1210" spans="1:233" x14ac:dyDescent="0.25">
      <c r="A1210" t="s">
        <v>15793</v>
      </c>
      <c r="B1210" t="s">
        <v>234</v>
      </c>
      <c r="C1210" t="s">
        <v>234</v>
      </c>
      <c r="D1210" t="s">
        <v>14761</v>
      </c>
      <c r="E1210" t="s">
        <v>15794</v>
      </c>
      <c r="F1210" t="s">
        <v>308</v>
      </c>
      <c r="G1210" t="s">
        <v>234</v>
      </c>
      <c r="H1210" t="s">
        <v>12596</v>
      </c>
      <c r="I1210" t="s">
        <v>2160</v>
      </c>
      <c r="J1210" t="s">
        <v>311</v>
      </c>
      <c r="K1210" t="s">
        <v>241</v>
      </c>
      <c r="L1210" t="s">
        <v>242</v>
      </c>
      <c r="M1210" t="s">
        <v>243</v>
      </c>
      <c r="N1210" t="s">
        <v>312</v>
      </c>
      <c r="O1210" t="s">
        <v>234</v>
      </c>
      <c r="P1210" t="s">
        <v>15795</v>
      </c>
      <c r="Q1210" t="s">
        <v>15796</v>
      </c>
      <c r="R1210" t="s">
        <v>234</v>
      </c>
      <c r="S1210" t="s">
        <v>234</v>
      </c>
      <c r="T1210" t="s">
        <v>15797</v>
      </c>
      <c r="U1210" t="s">
        <v>548</v>
      </c>
      <c r="V1210" t="s">
        <v>234</v>
      </c>
      <c r="W1210" t="s">
        <v>292</v>
      </c>
      <c r="X1210" t="s">
        <v>250</v>
      </c>
      <c r="Y1210" t="s">
        <v>251</v>
      </c>
      <c r="Z1210" t="s">
        <v>234</v>
      </c>
      <c r="AA1210" t="s">
        <v>234</v>
      </c>
      <c r="AB1210" t="s">
        <v>234</v>
      </c>
      <c r="AC1210" t="s">
        <v>234</v>
      </c>
      <c r="AD1210" t="s">
        <v>293</v>
      </c>
      <c r="AE1210" t="s">
        <v>234</v>
      </c>
      <c r="AF1210" t="s">
        <v>15798</v>
      </c>
      <c r="AG1210" t="s">
        <v>234</v>
      </c>
      <c r="AH1210" t="s">
        <v>234</v>
      </c>
      <c r="AI1210" t="s">
        <v>321</v>
      </c>
      <c r="AJ1210" t="s">
        <v>242</v>
      </c>
      <c r="AK1210" t="s">
        <v>336</v>
      </c>
      <c r="AL1210" t="s">
        <v>15799</v>
      </c>
      <c r="AM1210" t="s">
        <v>234</v>
      </c>
      <c r="AN1210" t="s">
        <v>15800</v>
      </c>
      <c r="AO1210" t="s">
        <v>325</v>
      </c>
      <c r="AP1210" t="s">
        <v>312</v>
      </c>
      <c r="AQ1210" t="s">
        <v>312</v>
      </c>
      <c r="AR1210" t="s">
        <v>12596</v>
      </c>
      <c r="AS1210" t="s">
        <v>308</v>
      </c>
      <c r="AT1210" t="s">
        <v>258</v>
      </c>
      <c r="AU1210" t="s">
        <v>234</v>
      </c>
      <c r="AV1210" t="s">
        <v>234</v>
      </c>
      <c r="AW1210" t="s">
        <v>234</v>
      </c>
      <c r="AX1210" t="s">
        <v>234</v>
      </c>
      <c r="AY1210" t="s">
        <v>234</v>
      </c>
      <c r="AZ1210" t="s">
        <v>234</v>
      </c>
      <c r="BA1210" t="s">
        <v>234</v>
      </c>
      <c r="BB1210" t="s">
        <v>234</v>
      </c>
      <c r="BC1210" t="s">
        <v>259</v>
      </c>
      <c r="BD1210" t="s">
        <v>250</v>
      </c>
      <c r="BE1210" t="s">
        <v>251</v>
      </c>
      <c r="BF1210" t="s">
        <v>234</v>
      </c>
      <c r="BG1210" t="s">
        <v>234</v>
      </c>
      <c r="BH1210" t="s">
        <v>260</v>
      </c>
      <c r="BI1210" t="s">
        <v>234</v>
      </c>
      <c r="BJ1210" t="s">
        <v>234</v>
      </c>
      <c r="BK1210" t="s">
        <v>234</v>
      </c>
      <c r="BL1210" t="s">
        <v>15801</v>
      </c>
      <c r="BM1210" t="s">
        <v>15802</v>
      </c>
      <c r="BN1210" t="s">
        <v>263</v>
      </c>
      <c r="BO1210" t="s">
        <v>234</v>
      </c>
      <c r="BP1210" t="s">
        <v>264</v>
      </c>
      <c r="BQ1210" t="s">
        <v>250</v>
      </c>
      <c r="BR1210" t="s">
        <v>251</v>
      </c>
      <c r="BS1210" t="s">
        <v>234</v>
      </c>
      <c r="BT1210" t="s">
        <v>234</v>
      </c>
      <c r="BU1210" t="s">
        <v>234</v>
      </c>
      <c r="BV1210" t="s">
        <v>367</v>
      </c>
      <c r="BW1210" t="s">
        <v>4849</v>
      </c>
      <c r="BX1210" t="s">
        <v>15803</v>
      </c>
      <c r="BY1210" t="s">
        <v>15804</v>
      </c>
      <c r="BZ1210" t="s">
        <v>15805</v>
      </c>
      <c r="CA1210" t="s">
        <v>270</v>
      </c>
      <c r="CB1210" t="s">
        <v>234</v>
      </c>
      <c r="CC1210" t="s">
        <v>234</v>
      </c>
      <c r="CD1210" t="s">
        <v>234</v>
      </c>
      <c r="CE1210" t="s">
        <v>234</v>
      </c>
      <c r="CF1210" t="s">
        <v>234</v>
      </c>
      <c r="CG1210" t="s">
        <v>234</v>
      </c>
      <c r="CH1210" t="s">
        <v>234</v>
      </c>
      <c r="CI1210" t="s">
        <v>234</v>
      </c>
      <c r="CJ1210" t="s">
        <v>234</v>
      </c>
      <c r="CK1210" t="s">
        <v>234</v>
      </c>
      <c r="CL1210" t="s">
        <v>234</v>
      </c>
      <c r="CM1210" t="s">
        <v>234</v>
      </c>
      <c r="CN1210" t="s">
        <v>234</v>
      </c>
      <c r="CO1210" t="s">
        <v>234</v>
      </c>
      <c r="CP1210" t="s">
        <v>234</v>
      </c>
      <c r="CQ1210" t="s">
        <v>234</v>
      </c>
      <c r="CR1210" t="s">
        <v>234</v>
      </c>
      <c r="CS1210" t="s">
        <v>234</v>
      </c>
      <c r="CT1210" t="s">
        <v>234</v>
      </c>
      <c r="CU1210" t="s">
        <v>234</v>
      </c>
      <c r="CV1210" t="s">
        <v>234</v>
      </c>
      <c r="CW1210" t="s">
        <v>234</v>
      </c>
      <c r="CX1210" t="s">
        <v>234</v>
      </c>
      <c r="CY1210" t="s">
        <v>234</v>
      </c>
      <c r="CZ1210" t="s">
        <v>234</v>
      </c>
      <c r="DA1210" t="s">
        <v>234</v>
      </c>
      <c r="DB1210" t="s">
        <v>234</v>
      </c>
      <c r="DC1210" t="s">
        <v>234</v>
      </c>
      <c r="DD1210" t="s">
        <v>234</v>
      </c>
      <c r="DE1210" t="s">
        <v>234</v>
      </c>
      <c r="DF1210" t="s">
        <v>234</v>
      </c>
      <c r="DG1210" t="s">
        <v>234</v>
      </c>
      <c r="DH1210" t="s">
        <v>234</v>
      </c>
      <c r="DI1210" t="s">
        <v>234</v>
      </c>
      <c r="DJ1210" t="s">
        <v>234</v>
      </c>
      <c r="DK1210" t="s">
        <v>234</v>
      </c>
      <c r="DL1210" t="s">
        <v>234</v>
      </c>
      <c r="DM1210" t="s">
        <v>234</v>
      </c>
      <c r="DN1210" t="s">
        <v>234</v>
      </c>
      <c r="DO1210" t="s">
        <v>234</v>
      </c>
      <c r="DP1210" t="s">
        <v>234</v>
      </c>
      <c r="DQ1210" t="s">
        <v>259</v>
      </c>
      <c r="DR1210" t="s">
        <v>264</v>
      </c>
      <c r="DS1210" t="s">
        <v>234</v>
      </c>
      <c r="DT1210" t="s">
        <v>271</v>
      </c>
      <c r="DU1210" t="s">
        <v>234</v>
      </c>
      <c r="DV1210" t="s">
        <v>4852</v>
      </c>
      <c r="DW1210" t="s">
        <v>234</v>
      </c>
      <c r="DX1210" t="s">
        <v>234</v>
      </c>
      <c r="DY1210" t="s">
        <v>234</v>
      </c>
      <c r="DZ1210" t="s">
        <v>234</v>
      </c>
      <c r="EA1210" t="s">
        <v>234</v>
      </c>
      <c r="EB1210" t="s">
        <v>234</v>
      </c>
      <c r="EC1210" t="s">
        <v>234</v>
      </c>
      <c r="ED1210" t="s">
        <v>234</v>
      </c>
      <c r="EE1210" t="s">
        <v>234</v>
      </c>
      <c r="EF1210" t="s">
        <v>234</v>
      </c>
      <c r="EG1210" t="s">
        <v>234</v>
      </c>
      <c r="EH1210" t="s">
        <v>234</v>
      </c>
      <c r="EI1210" t="s">
        <v>234</v>
      </c>
      <c r="EJ1210" t="s">
        <v>234</v>
      </c>
      <c r="EK1210" t="s">
        <v>234</v>
      </c>
      <c r="EL1210" t="s">
        <v>234</v>
      </c>
      <c r="EM1210" t="s">
        <v>234</v>
      </c>
      <c r="EN1210" t="s">
        <v>234</v>
      </c>
      <c r="EO1210" t="s">
        <v>234</v>
      </c>
      <c r="EP1210" t="s">
        <v>234</v>
      </c>
      <c r="EQ1210" t="s">
        <v>234</v>
      </c>
      <c r="ER1210" t="s">
        <v>234</v>
      </c>
      <c r="ES1210" t="s">
        <v>234</v>
      </c>
      <c r="ET1210" t="s">
        <v>234</v>
      </c>
      <c r="EU1210" t="s">
        <v>234</v>
      </c>
      <c r="EV1210" t="s">
        <v>234</v>
      </c>
      <c r="EW1210" t="s">
        <v>234</v>
      </c>
      <c r="EX1210" t="s">
        <v>234</v>
      </c>
      <c r="EY1210" t="s">
        <v>234</v>
      </c>
      <c r="EZ1210" t="s">
        <v>234</v>
      </c>
      <c r="FA1210" t="s">
        <v>234</v>
      </c>
      <c r="FB1210" t="s">
        <v>234</v>
      </c>
      <c r="FC1210" t="s">
        <v>234</v>
      </c>
      <c r="FD1210" t="s">
        <v>234</v>
      </c>
      <c r="FE1210" t="s">
        <v>234</v>
      </c>
      <c r="FF1210" t="s">
        <v>234</v>
      </c>
      <c r="FG1210" t="s">
        <v>234</v>
      </c>
      <c r="FH1210" t="s">
        <v>234</v>
      </c>
      <c r="FI1210" t="s">
        <v>234</v>
      </c>
      <c r="FJ1210" t="s">
        <v>234</v>
      </c>
      <c r="FK1210" t="s">
        <v>234</v>
      </c>
      <c r="FL1210" t="s">
        <v>234</v>
      </c>
      <c r="FM1210" t="s">
        <v>234</v>
      </c>
      <c r="FN1210" t="s">
        <v>234</v>
      </c>
      <c r="FO1210" t="s">
        <v>234</v>
      </c>
      <c r="FP1210" t="s">
        <v>234</v>
      </c>
      <c r="FQ1210" t="s">
        <v>234</v>
      </c>
      <c r="FR1210" t="s">
        <v>234</v>
      </c>
      <c r="FS1210" t="s">
        <v>234</v>
      </c>
      <c r="FT1210" t="s">
        <v>234</v>
      </c>
      <c r="FU1210" t="s">
        <v>234</v>
      </c>
      <c r="FV1210" t="s">
        <v>234</v>
      </c>
      <c r="FW1210" t="s">
        <v>234</v>
      </c>
      <c r="FX1210" t="s">
        <v>234</v>
      </c>
      <c r="FY1210" t="s">
        <v>234</v>
      </c>
      <c r="FZ1210" t="s">
        <v>234</v>
      </c>
      <c r="GA1210" t="s">
        <v>234</v>
      </c>
      <c r="GB1210" t="s">
        <v>234</v>
      </c>
      <c r="GC1210" t="s">
        <v>234</v>
      </c>
      <c r="GD1210" t="s">
        <v>234</v>
      </c>
      <c r="GE1210" t="s">
        <v>234</v>
      </c>
      <c r="GF1210" t="s">
        <v>234</v>
      </c>
      <c r="GG1210" t="s">
        <v>234</v>
      </c>
      <c r="GH1210" t="s">
        <v>234</v>
      </c>
      <c r="GI1210" t="s">
        <v>234</v>
      </c>
      <c r="GJ1210" t="s">
        <v>234</v>
      </c>
      <c r="GK1210" t="s">
        <v>234</v>
      </c>
      <c r="GL1210" t="s">
        <v>234</v>
      </c>
      <c r="GM1210" t="s">
        <v>234</v>
      </c>
      <c r="GN1210" t="s">
        <v>234</v>
      </c>
      <c r="GO1210" t="s">
        <v>234</v>
      </c>
      <c r="GP1210" t="s">
        <v>234</v>
      </c>
      <c r="GQ1210" t="s">
        <v>234</v>
      </c>
      <c r="GR1210" t="s">
        <v>234</v>
      </c>
      <c r="GS1210" t="s">
        <v>234</v>
      </c>
      <c r="GT1210" t="s">
        <v>234</v>
      </c>
      <c r="GU1210" t="s">
        <v>234</v>
      </c>
      <c r="GV1210" t="s">
        <v>234</v>
      </c>
      <c r="GW1210" t="s">
        <v>234</v>
      </c>
      <c r="GX1210" t="s">
        <v>234</v>
      </c>
      <c r="GY1210" t="s">
        <v>372</v>
      </c>
      <c r="GZ1210" t="s">
        <v>234</v>
      </c>
      <c r="HA1210" t="s">
        <v>274</v>
      </c>
      <c r="HB1210" t="s">
        <v>275</v>
      </c>
      <c r="HC1210" t="s">
        <v>234</v>
      </c>
      <c r="HD1210" t="s">
        <v>336</v>
      </c>
      <c r="HE1210" t="s">
        <v>278</v>
      </c>
      <c r="HF1210" t="s">
        <v>234</v>
      </c>
      <c r="HG1210" t="s">
        <v>234</v>
      </c>
      <c r="HH1210" t="s">
        <v>234</v>
      </c>
      <c r="HI1210" t="s">
        <v>280</v>
      </c>
      <c r="HJ1210" t="s">
        <v>234</v>
      </c>
      <c r="HK1210" t="s">
        <v>234</v>
      </c>
      <c r="HL1210" t="s">
        <v>282</v>
      </c>
      <c r="HM1210" t="s">
        <v>234</v>
      </c>
      <c r="HN1210" t="s">
        <v>234</v>
      </c>
      <c r="HO1210" t="s">
        <v>234</v>
      </c>
      <c r="HP1210" t="s">
        <v>284</v>
      </c>
      <c r="HQ1210" t="s">
        <v>234</v>
      </c>
      <c r="HR1210" t="s">
        <v>234</v>
      </c>
      <c r="HS1210" t="s">
        <v>285</v>
      </c>
      <c r="HT1210" t="s">
        <v>274</v>
      </c>
      <c r="HU1210" t="s">
        <v>234</v>
      </c>
      <c r="HV1210" t="s">
        <v>234</v>
      </c>
      <c r="HW1210" t="s">
        <v>234</v>
      </c>
      <c r="HX1210" t="s">
        <v>234</v>
      </c>
      <c r="HY1210" t="s">
        <v>234</v>
      </c>
    </row>
    <row r="1211" spans="1:233" x14ac:dyDescent="0.25">
      <c r="A1211" t="s">
        <v>15806</v>
      </c>
      <c r="B1211" t="s">
        <v>234</v>
      </c>
      <c r="C1211" t="s">
        <v>234</v>
      </c>
      <c r="D1211" t="s">
        <v>14761</v>
      </c>
      <c r="E1211" t="s">
        <v>15807</v>
      </c>
      <c r="F1211" t="s">
        <v>237</v>
      </c>
      <c r="G1211" t="s">
        <v>234</v>
      </c>
      <c r="H1211" t="s">
        <v>238</v>
      </c>
      <c r="I1211" t="s">
        <v>11922</v>
      </c>
      <c r="J1211" t="s">
        <v>311</v>
      </c>
      <c r="K1211" t="s">
        <v>241</v>
      </c>
      <c r="L1211" t="s">
        <v>242</v>
      </c>
      <c r="M1211" t="s">
        <v>243</v>
      </c>
      <c r="N1211" t="s">
        <v>449</v>
      </c>
      <c r="O1211" t="s">
        <v>234</v>
      </c>
      <c r="P1211" t="s">
        <v>15808</v>
      </c>
      <c r="Q1211" t="s">
        <v>15809</v>
      </c>
      <c r="R1211" t="s">
        <v>234</v>
      </c>
      <c r="S1211" t="s">
        <v>234</v>
      </c>
      <c r="T1211" t="s">
        <v>9028</v>
      </c>
      <c r="U1211" t="s">
        <v>3307</v>
      </c>
      <c r="V1211" t="s">
        <v>234</v>
      </c>
      <c r="W1211" t="s">
        <v>318</v>
      </c>
      <c r="X1211" t="s">
        <v>250</v>
      </c>
      <c r="Y1211" t="s">
        <v>251</v>
      </c>
      <c r="Z1211" t="s">
        <v>234</v>
      </c>
      <c r="AA1211" t="s">
        <v>234</v>
      </c>
      <c r="AB1211" t="s">
        <v>234</v>
      </c>
      <c r="AC1211" t="s">
        <v>234</v>
      </c>
      <c r="AD1211" t="s">
        <v>2409</v>
      </c>
      <c r="AE1211" t="s">
        <v>234</v>
      </c>
      <c r="AF1211" t="s">
        <v>15810</v>
      </c>
      <c r="AG1211" t="s">
        <v>234</v>
      </c>
      <c r="AH1211" t="s">
        <v>234</v>
      </c>
      <c r="AI1211" t="s">
        <v>254</v>
      </c>
      <c r="AJ1211" t="s">
        <v>242</v>
      </c>
      <c r="AK1211" t="s">
        <v>238</v>
      </c>
      <c r="AL1211" t="s">
        <v>15811</v>
      </c>
      <c r="AM1211" t="s">
        <v>234</v>
      </c>
      <c r="AN1211" t="s">
        <v>234</v>
      </c>
      <c r="AO1211" t="s">
        <v>257</v>
      </c>
      <c r="AP1211" t="s">
        <v>312</v>
      </c>
      <c r="AQ1211" t="s">
        <v>312</v>
      </c>
      <c r="AR1211" t="s">
        <v>238</v>
      </c>
      <c r="AS1211" t="s">
        <v>237</v>
      </c>
      <c r="AT1211" t="s">
        <v>258</v>
      </c>
      <c r="AU1211" t="s">
        <v>234</v>
      </c>
      <c r="AV1211" t="s">
        <v>234</v>
      </c>
      <c r="AW1211" t="s">
        <v>234</v>
      </c>
      <c r="AX1211" t="s">
        <v>234</v>
      </c>
      <c r="AY1211" t="s">
        <v>234</v>
      </c>
      <c r="AZ1211" t="s">
        <v>234</v>
      </c>
      <c r="BA1211" t="s">
        <v>234</v>
      </c>
      <c r="BB1211" t="s">
        <v>234</v>
      </c>
      <c r="BC1211" t="s">
        <v>259</v>
      </c>
      <c r="BD1211" t="s">
        <v>250</v>
      </c>
      <c r="BE1211" t="s">
        <v>251</v>
      </c>
      <c r="BF1211" t="s">
        <v>234</v>
      </c>
      <c r="BG1211" t="s">
        <v>234</v>
      </c>
      <c r="BH1211" t="s">
        <v>260</v>
      </c>
      <c r="BI1211" t="s">
        <v>234</v>
      </c>
      <c r="BJ1211" t="s">
        <v>234</v>
      </c>
      <c r="BK1211" t="s">
        <v>234</v>
      </c>
      <c r="BL1211" t="s">
        <v>15812</v>
      </c>
      <c r="BM1211" t="s">
        <v>15813</v>
      </c>
      <c r="BN1211" t="s">
        <v>263</v>
      </c>
      <c r="BO1211" t="s">
        <v>234</v>
      </c>
      <c r="BP1211" t="s">
        <v>264</v>
      </c>
      <c r="BQ1211" t="s">
        <v>250</v>
      </c>
      <c r="BR1211" t="s">
        <v>251</v>
      </c>
      <c r="BS1211" t="s">
        <v>234</v>
      </c>
      <c r="BT1211" t="s">
        <v>234</v>
      </c>
      <c r="BU1211" t="s">
        <v>234</v>
      </c>
      <c r="BV1211" t="s">
        <v>265</v>
      </c>
      <c r="BW1211" t="s">
        <v>1734</v>
      </c>
      <c r="BX1211" t="s">
        <v>2643</v>
      </c>
      <c r="BY1211" t="s">
        <v>15814</v>
      </c>
      <c r="BZ1211" t="s">
        <v>15815</v>
      </c>
      <c r="CA1211" t="s">
        <v>270</v>
      </c>
      <c r="CB1211" t="s">
        <v>234</v>
      </c>
      <c r="CC1211" t="s">
        <v>234</v>
      </c>
      <c r="CD1211" t="s">
        <v>234</v>
      </c>
      <c r="CE1211" t="s">
        <v>234</v>
      </c>
      <c r="CF1211" t="s">
        <v>234</v>
      </c>
      <c r="CG1211" t="s">
        <v>234</v>
      </c>
      <c r="CH1211" t="s">
        <v>234</v>
      </c>
      <c r="CI1211" t="s">
        <v>234</v>
      </c>
      <c r="CJ1211" t="s">
        <v>234</v>
      </c>
      <c r="CK1211" t="s">
        <v>234</v>
      </c>
      <c r="CL1211" t="s">
        <v>234</v>
      </c>
      <c r="CM1211" t="s">
        <v>234</v>
      </c>
      <c r="CN1211" t="s">
        <v>234</v>
      </c>
      <c r="CO1211" t="s">
        <v>234</v>
      </c>
      <c r="CP1211" t="s">
        <v>234</v>
      </c>
      <c r="CQ1211" t="s">
        <v>234</v>
      </c>
      <c r="CR1211" t="s">
        <v>234</v>
      </c>
      <c r="CS1211" t="s">
        <v>234</v>
      </c>
      <c r="CT1211" t="s">
        <v>234</v>
      </c>
      <c r="CU1211" t="s">
        <v>234</v>
      </c>
      <c r="CV1211" t="s">
        <v>234</v>
      </c>
      <c r="CW1211" t="s">
        <v>234</v>
      </c>
      <c r="CX1211" t="s">
        <v>234</v>
      </c>
      <c r="CY1211" t="s">
        <v>234</v>
      </c>
      <c r="CZ1211" t="s">
        <v>234</v>
      </c>
      <c r="DA1211" t="s">
        <v>234</v>
      </c>
      <c r="DB1211" t="s">
        <v>234</v>
      </c>
      <c r="DC1211" t="s">
        <v>234</v>
      </c>
      <c r="DD1211" t="s">
        <v>234</v>
      </c>
      <c r="DE1211" t="s">
        <v>234</v>
      </c>
      <c r="DF1211" t="s">
        <v>234</v>
      </c>
      <c r="DG1211" t="s">
        <v>234</v>
      </c>
      <c r="DH1211" t="s">
        <v>234</v>
      </c>
      <c r="DI1211" t="s">
        <v>234</v>
      </c>
      <c r="DJ1211" t="s">
        <v>234</v>
      </c>
      <c r="DK1211" t="s">
        <v>234</v>
      </c>
      <c r="DL1211" t="s">
        <v>234</v>
      </c>
      <c r="DM1211" t="s">
        <v>234</v>
      </c>
      <c r="DN1211" t="s">
        <v>234</v>
      </c>
      <c r="DO1211" t="s">
        <v>234</v>
      </c>
      <c r="DP1211" t="s">
        <v>234</v>
      </c>
      <c r="DQ1211" t="s">
        <v>259</v>
      </c>
      <c r="DR1211" t="s">
        <v>264</v>
      </c>
      <c r="DS1211" t="s">
        <v>234</v>
      </c>
      <c r="DT1211" t="s">
        <v>271</v>
      </c>
      <c r="DU1211" t="s">
        <v>234</v>
      </c>
      <c r="DV1211" t="s">
        <v>1738</v>
      </c>
      <c r="DW1211" t="s">
        <v>234</v>
      </c>
      <c r="DX1211" t="s">
        <v>234</v>
      </c>
      <c r="DY1211" t="s">
        <v>234</v>
      </c>
      <c r="DZ1211" t="s">
        <v>234</v>
      </c>
      <c r="EA1211" t="s">
        <v>234</v>
      </c>
      <c r="EB1211" t="s">
        <v>234</v>
      </c>
      <c r="EC1211" t="s">
        <v>234</v>
      </c>
      <c r="ED1211" t="s">
        <v>234</v>
      </c>
      <c r="EE1211" t="s">
        <v>234</v>
      </c>
      <c r="EF1211" t="s">
        <v>234</v>
      </c>
      <c r="EG1211" t="s">
        <v>234</v>
      </c>
      <c r="EH1211" t="s">
        <v>234</v>
      </c>
      <c r="EI1211" t="s">
        <v>234</v>
      </c>
      <c r="EJ1211" t="s">
        <v>234</v>
      </c>
      <c r="EK1211" t="s">
        <v>234</v>
      </c>
      <c r="EL1211" t="s">
        <v>234</v>
      </c>
      <c r="EM1211" t="s">
        <v>234</v>
      </c>
      <c r="EN1211" t="s">
        <v>234</v>
      </c>
      <c r="EO1211" t="s">
        <v>234</v>
      </c>
      <c r="EP1211" t="s">
        <v>234</v>
      </c>
      <c r="EQ1211" t="s">
        <v>234</v>
      </c>
      <c r="ER1211" t="s">
        <v>234</v>
      </c>
      <c r="ES1211" t="s">
        <v>234</v>
      </c>
      <c r="ET1211" t="s">
        <v>234</v>
      </c>
      <c r="EU1211" t="s">
        <v>234</v>
      </c>
      <c r="EV1211" t="s">
        <v>234</v>
      </c>
      <c r="EW1211" t="s">
        <v>234</v>
      </c>
      <c r="EX1211" t="s">
        <v>234</v>
      </c>
      <c r="EY1211" t="s">
        <v>234</v>
      </c>
      <c r="EZ1211" t="s">
        <v>234</v>
      </c>
      <c r="FA1211" t="s">
        <v>234</v>
      </c>
      <c r="FB1211" t="s">
        <v>234</v>
      </c>
      <c r="FC1211" t="s">
        <v>234</v>
      </c>
      <c r="FD1211" t="s">
        <v>234</v>
      </c>
      <c r="FE1211" t="s">
        <v>234</v>
      </c>
      <c r="FF1211" t="s">
        <v>234</v>
      </c>
      <c r="FG1211" t="s">
        <v>234</v>
      </c>
      <c r="FH1211" t="s">
        <v>234</v>
      </c>
      <c r="FI1211" t="s">
        <v>234</v>
      </c>
      <c r="FJ1211" t="s">
        <v>234</v>
      </c>
      <c r="FK1211" t="s">
        <v>234</v>
      </c>
      <c r="FL1211" t="s">
        <v>234</v>
      </c>
      <c r="FM1211" t="s">
        <v>234</v>
      </c>
      <c r="FN1211" t="s">
        <v>234</v>
      </c>
      <c r="FO1211" t="s">
        <v>234</v>
      </c>
      <c r="FP1211" t="s">
        <v>234</v>
      </c>
      <c r="FQ1211" t="s">
        <v>234</v>
      </c>
      <c r="FR1211" t="s">
        <v>234</v>
      </c>
      <c r="FS1211" t="s">
        <v>234</v>
      </c>
      <c r="FT1211" t="s">
        <v>234</v>
      </c>
      <c r="FU1211" t="s">
        <v>234</v>
      </c>
      <c r="FV1211" t="s">
        <v>234</v>
      </c>
      <c r="FW1211" t="s">
        <v>234</v>
      </c>
      <c r="FX1211" t="s">
        <v>234</v>
      </c>
      <c r="FY1211" t="s">
        <v>234</v>
      </c>
      <c r="FZ1211" t="s">
        <v>234</v>
      </c>
      <c r="GA1211" t="s">
        <v>234</v>
      </c>
      <c r="GB1211" t="s">
        <v>234</v>
      </c>
      <c r="GC1211" t="s">
        <v>234</v>
      </c>
      <c r="GD1211" t="s">
        <v>234</v>
      </c>
      <c r="GE1211" t="s">
        <v>234</v>
      </c>
      <c r="GF1211" t="s">
        <v>234</v>
      </c>
      <c r="GG1211" t="s">
        <v>234</v>
      </c>
      <c r="GH1211" t="s">
        <v>234</v>
      </c>
      <c r="GI1211" t="s">
        <v>234</v>
      </c>
      <c r="GJ1211" t="s">
        <v>234</v>
      </c>
      <c r="GK1211" t="s">
        <v>234</v>
      </c>
      <c r="GL1211" t="s">
        <v>234</v>
      </c>
      <c r="GM1211" t="s">
        <v>234</v>
      </c>
      <c r="GN1211" t="s">
        <v>234</v>
      </c>
      <c r="GO1211" t="s">
        <v>234</v>
      </c>
      <c r="GP1211" t="s">
        <v>234</v>
      </c>
      <c r="GQ1211" t="s">
        <v>234</v>
      </c>
      <c r="GR1211" t="s">
        <v>234</v>
      </c>
      <c r="GS1211" t="s">
        <v>234</v>
      </c>
      <c r="GT1211" t="s">
        <v>234</v>
      </c>
      <c r="GU1211" t="s">
        <v>234</v>
      </c>
      <c r="GV1211" t="s">
        <v>234</v>
      </c>
      <c r="GW1211" t="s">
        <v>234</v>
      </c>
      <c r="GX1211" t="s">
        <v>234</v>
      </c>
      <c r="GY1211" t="s">
        <v>273</v>
      </c>
      <c r="GZ1211" t="s">
        <v>234</v>
      </c>
      <c r="HA1211" t="s">
        <v>274</v>
      </c>
      <c r="HB1211" t="s">
        <v>275</v>
      </c>
      <c r="HC1211" t="s">
        <v>234</v>
      </c>
      <c r="HD1211" t="s">
        <v>276</v>
      </c>
      <c r="HE1211" t="s">
        <v>277</v>
      </c>
      <c r="HF1211" t="s">
        <v>335</v>
      </c>
      <c r="HG1211" t="s">
        <v>234</v>
      </c>
      <c r="HH1211" t="s">
        <v>279</v>
      </c>
      <c r="HI1211" t="s">
        <v>280</v>
      </c>
      <c r="HJ1211" t="s">
        <v>234</v>
      </c>
      <c r="HK1211" t="s">
        <v>234</v>
      </c>
      <c r="HL1211" t="s">
        <v>281</v>
      </c>
      <c r="HM1211" t="s">
        <v>336</v>
      </c>
      <c r="HN1211" t="s">
        <v>234</v>
      </c>
      <c r="HO1211" t="s">
        <v>283</v>
      </c>
      <c r="HP1211" t="s">
        <v>284</v>
      </c>
      <c r="HQ1211" t="s">
        <v>234</v>
      </c>
      <c r="HR1211" t="s">
        <v>234</v>
      </c>
      <c r="HS1211" t="s">
        <v>285</v>
      </c>
      <c r="HT1211" t="s">
        <v>274</v>
      </c>
      <c r="HU1211" t="s">
        <v>234</v>
      </c>
      <c r="HV1211" t="s">
        <v>234</v>
      </c>
      <c r="HW1211" t="s">
        <v>234</v>
      </c>
      <c r="HX1211" t="s">
        <v>234</v>
      </c>
      <c r="HY1211" t="s">
        <v>234</v>
      </c>
    </row>
    <row r="1212" spans="1:233" x14ac:dyDescent="0.25">
      <c r="A1212" t="s">
        <v>15816</v>
      </c>
      <c r="B1212" t="s">
        <v>234</v>
      </c>
      <c r="C1212" t="s">
        <v>234</v>
      </c>
      <c r="D1212" t="s">
        <v>14761</v>
      </c>
      <c r="E1212" t="s">
        <v>15817</v>
      </c>
      <c r="F1212" t="s">
        <v>308</v>
      </c>
      <c r="G1212" t="s">
        <v>234</v>
      </c>
      <c r="H1212" t="s">
        <v>12596</v>
      </c>
      <c r="I1212" t="s">
        <v>15818</v>
      </c>
      <c r="J1212" t="s">
        <v>311</v>
      </c>
      <c r="K1212" t="s">
        <v>241</v>
      </c>
      <c r="L1212" t="s">
        <v>242</v>
      </c>
      <c r="M1212" t="s">
        <v>243</v>
      </c>
      <c r="N1212" t="s">
        <v>244</v>
      </c>
      <c r="O1212" t="s">
        <v>234</v>
      </c>
      <c r="P1212" t="s">
        <v>15460</v>
      </c>
      <c r="Q1212" t="s">
        <v>15819</v>
      </c>
      <c r="R1212" t="s">
        <v>234</v>
      </c>
      <c r="S1212" t="s">
        <v>234</v>
      </c>
      <c r="T1212" t="s">
        <v>15820</v>
      </c>
      <c r="U1212" t="s">
        <v>1826</v>
      </c>
      <c r="V1212" t="s">
        <v>234</v>
      </c>
      <c r="W1212" t="s">
        <v>318</v>
      </c>
      <c r="X1212" t="s">
        <v>250</v>
      </c>
      <c r="Y1212" t="s">
        <v>251</v>
      </c>
      <c r="Z1212" t="s">
        <v>234</v>
      </c>
      <c r="AA1212" t="s">
        <v>234</v>
      </c>
      <c r="AB1212" t="s">
        <v>234</v>
      </c>
      <c r="AC1212" t="s">
        <v>234</v>
      </c>
      <c r="AD1212" t="s">
        <v>343</v>
      </c>
      <c r="AE1212" t="s">
        <v>234</v>
      </c>
      <c r="AF1212" t="s">
        <v>15821</v>
      </c>
      <c r="AG1212" t="s">
        <v>234</v>
      </c>
      <c r="AH1212" t="s">
        <v>234</v>
      </c>
      <c r="AI1212" t="s">
        <v>321</v>
      </c>
      <c r="AJ1212" t="s">
        <v>242</v>
      </c>
      <c r="AK1212" t="s">
        <v>336</v>
      </c>
      <c r="AL1212" t="s">
        <v>15822</v>
      </c>
      <c r="AM1212" t="s">
        <v>234</v>
      </c>
      <c r="AN1212" t="s">
        <v>15823</v>
      </c>
      <c r="AO1212" t="s">
        <v>325</v>
      </c>
      <c r="AP1212" t="s">
        <v>244</v>
      </c>
      <c r="AQ1212" t="s">
        <v>244</v>
      </c>
      <c r="AR1212" t="s">
        <v>12596</v>
      </c>
      <c r="AS1212" t="s">
        <v>308</v>
      </c>
      <c r="AT1212" t="s">
        <v>258</v>
      </c>
      <c r="AU1212" t="s">
        <v>234</v>
      </c>
      <c r="AV1212" t="s">
        <v>234</v>
      </c>
      <c r="AW1212" t="s">
        <v>234</v>
      </c>
      <c r="AX1212" t="s">
        <v>234</v>
      </c>
      <c r="AY1212" t="s">
        <v>234</v>
      </c>
      <c r="AZ1212" t="s">
        <v>234</v>
      </c>
      <c r="BA1212" t="s">
        <v>234</v>
      </c>
      <c r="BB1212" t="s">
        <v>234</v>
      </c>
      <c r="BC1212" t="s">
        <v>259</v>
      </c>
      <c r="BD1212" t="s">
        <v>250</v>
      </c>
      <c r="BE1212" t="s">
        <v>251</v>
      </c>
      <c r="BF1212" t="s">
        <v>234</v>
      </c>
      <c r="BG1212" t="s">
        <v>234</v>
      </c>
      <c r="BH1212" t="s">
        <v>260</v>
      </c>
      <c r="BI1212" t="s">
        <v>234</v>
      </c>
      <c r="BJ1212" t="s">
        <v>234</v>
      </c>
      <c r="BK1212" t="s">
        <v>234</v>
      </c>
      <c r="BL1212" t="s">
        <v>15824</v>
      </c>
      <c r="BM1212" t="s">
        <v>15825</v>
      </c>
      <c r="BN1212" t="s">
        <v>263</v>
      </c>
      <c r="BO1212" t="s">
        <v>234</v>
      </c>
      <c r="BP1212" t="s">
        <v>264</v>
      </c>
      <c r="BQ1212" t="s">
        <v>250</v>
      </c>
      <c r="BR1212" t="s">
        <v>251</v>
      </c>
      <c r="BS1212" t="s">
        <v>234</v>
      </c>
      <c r="BT1212" t="s">
        <v>234</v>
      </c>
      <c r="BU1212" t="s">
        <v>234</v>
      </c>
      <c r="BV1212" t="s">
        <v>474</v>
      </c>
      <c r="BW1212" t="s">
        <v>4032</v>
      </c>
      <c r="BX1212" t="s">
        <v>15826</v>
      </c>
      <c r="BY1212" t="s">
        <v>15827</v>
      </c>
      <c r="BZ1212" t="s">
        <v>15828</v>
      </c>
      <c r="CA1212" t="s">
        <v>270</v>
      </c>
      <c r="CB1212" t="s">
        <v>234</v>
      </c>
      <c r="CC1212" t="s">
        <v>234</v>
      </c>
      <c r="CD1212" t="s">
        <v>234</v>
      </c>
      <c r="CE1212" t="s">
        <v>234</v>
      </c>
      <c r="CF1212" t="s">
        <v>234</v>
      </c>
      <c r="CG1212" t="s">
        <v>234</v>
      </c>
      <c r="CH1212" t="s">
        <v>234</v>
      </c>
      <c r="CI1212" t="s">
        <v>234</v>
      </c>
      <c r="CJ1212" t="s">
        <v>234</v>
      </c>
      <c r="CK1212" t="s">
        <v>234</v>
      </c>
      <c r="CL1212" t="s">
        <v>234</v>
      </c>
      <c r="CM1212" t="s">
        <v>234</v>
      </c>
      <c r="CN1212" t="s">
        <v>234</v>
      </c>
      <c r="CO1212" t="s">
        <v>234</v>
      </c>
      <c r="CP1212" t="s">
        <v>234</v>
      </c>
      <c r="CQ1212" t="s">
        <v>234</v>
      </c>
      <c r="CR1212" t="s">
        <v>234</v>
      </c>
      <c r="CS1212" t="s">
        <v>234</v>
      </c>
      <c r="CT1212" t="s">
        <v>234</v>
      </c>
      <c r="CU1212" t="s">
        <v>234</v>
      </c>
      <c r="CV1212" t="s">
        <v>234</v>
      </c>
      <c r="CW1212" t="s">
        <v>234</v>
      </c>
      <c r="CX1212" t="s">
        <v>234</v>
      </c>
      <c r="CY1212" t="s">
        <v>234</v>
      </c>
      <c r="CZ1212" t="s">
        <v>234</v>
      </c>
      <c r="DA1212" t="s">
        <v>234</v>
      </c>
      <c r="DB1212" t="s">
        <v>234</v>
      </c>
      <c r="DC1212" t="s">
        <v>234</v>
      </c>
      <c r="DD1212" t="s">
        <v>234</v>
      </c>
      <c r="DE1212" t="s">
        <v>234</v>
      </c>
      <c r="DF1212" t="s">
        <v>234</v>
      </c>
      <c r="DG1212" t="s">
        <v>234</v>
      </c>
      <c r="DH1212" t="s">
        <v>234</v>
      </c>
      <c r="DI1212" t="s">
        <v>234</v>
      </c>
      <c r="DJ1212" t="s">
        <v>234</v>
      </c>
      <c r="DK1212" t="s">
        <v>234</v>
      </c>
      <c r="DL1212" t="s">
        <v>234</v>
      </c>
      <c r="DM1212" t="s">
        <v>234</v>
      </c>
      <c r="DN1212" t="s">
        <v>234</v>
      </c>
      <c r="DO1212" t="s">
        <v>234</v>
      </c>
      <c r="DP1212" t="s">
        <v>234</v>
      </c>
      <c r="DQ1212" t="s">
        <v>259</v>
      </c>
      <c r="DR1212" t="s">
        <v>264</v>
      </c>
      <c r="DS1212" t="s">
        <v>234</v>
      </c>
      <c r="DT1212" t="s">
        <v>271</v>
      </c>
      <c r="DU1212" t="s">
        <v>234</v>
      </c>
      <c r="DV1212" t="s">
        <v>4036</v>
      </c>
      <c r="DW1212" t="s">
        <v>234</v>
      </c>
      <c r="DX1212" t="s">
        <v>234</v>
      </c>
      <c r="DY1212" t="s">
        <v>234</v>
      </c>
      <c r="DZ1212" t="s">
        <v>234</v>
      </c>
      <c r="EA1212" t="s">
        <v>234</v>
      </c>
      <c r="EB1212" t="s">
        <v>234</v>
      </c>
      <c r="EC1212" t="s">
        <v>234</v>
      </c>
      <c r="ED1212" t="s">
        <v>234</v>
      </c>
      <c r="EE1212" t="s">
        <v>234</v>
      </c>
      <c r="EF1212" t="s">
        <v>234</v>
      </c>
      <c r="EG1212" t="s">
        <v>234</v>
      </c>
      <c r="EH1212" t="s">
        <v>234</v>
      </c>
      <c r="EI1212" t="s">
        <v>234</v>
      </c>
      <c r="EJ1212" t="s">
        <v>234</v>
      </c>
      <c r="EK1212" t="s">
        <v>234</v>
      </c>
      <c r="EL1212" t="s">
        <v>234</v>
      </c>
      <c r="EM1212" t="s">
        <v>234</v>
      </c>
      <c r="EN1212" t="s">
        <v>234</v>
      </c>
      <c r="EO1212" t="s">
        <v>234</v>
      </c>
      <c r="EP1212" t="s">
        <v>234</v>
      </c>
      <c r="EQ1212" t="s">
        <v>234</v>
      </c>
      <c r="ER1212" t="s">
        <v>234</v>
      </c>
      <c r="ES1212" t="s">
        <v>234</v>
      </c>
      <c r="ET1212" t="s">
        <v>234</v>
      </c>
      <c r="EU1212" t="s">
        <v>234</v>
      </c>
      <c r="EV1212" t="s">
        <v>234</v>
      </c>
      <c r="EW1212" t="s">
        <v>234</v>
      </c>
      <c r="EX1212" t="s">
        <v>234</v>
      </c>
      <c r="EY1212" t="s">
        <v>234</v>
      </c>
      <c r="EZ1212" t="s">
        <v>234</v>
      </c>
      <c r="FA1212" t="s">
        <v>234</v>
      </c>
      <c r="FB1212" t="s">
        <v>234</v>
      </c>
      <c r="FC1212" t="s">
        <v>234</v>
      </c>
      <c r="FD1212" t="s">
        <v>234</v>
      </c>
      <c r="FE1212" t="s">
        <v>234</v>
      </c>
      <c r="FF1212" t="s">
        <v>234</v>
      </c>
      <c r="FG1212" t="s">
        <v>234</v>
      </c>
      <c r="FH1212" t="s">
        <v>234</v>
      </c>
      <c r="FI1212" t="s">
        <v>234</v>
      </c>
      <c r="FJ1212" t="s">
        <v>234</v>
      </c>
      <c r="FK1212" t="s">
        <v>234</v>
      </c>
      <c r="FL1212" t="s">
        <v>234</v>
      </c>
      <c r="FM1212" t="s">
        <v>234</v>
      </c>
      <c r="FN1212" t="s">
        <v>234</v>
      </c>
      <c r="FO1212" t="s">
        <v>234</v>
      </c>
      <c r="FP1212" t="s">
        <v>234</v>
      </c>
      <c r="FQ1212" t="s">
        <v>234</v>
      </c>
      <c r="FR1212" t="s">
        <v>234</v>
      </c>
      <c r="FS1212" t="s">
        <v>234</v>
      </c>
      <c r="FT1212" t="s">
        <v>234</v>
      </c>
      <c r="FU1212" t="s">
        <v>234</v>
      </c>
      <c r="FV1212" t="s">
        <v>234</v>
      </c>
      <c r="FW1212" t="s">
        <v>234</v>
      </c>
      <c r="FX1212" t="s">
        <v>234</v>
      </c>
      <c r="FY1212" t="s">
        <v>234</v>
      </c>
      <c r="FZ1212" t="s">
        <v>234</v>
      </c>
      <c r="GA1212" t="s">
        <v>234</v>
      </c>
      <c r="GB1212" t="s">
        <v>234</v>
      </c>
      <c r="GC1212" t="s">
        <v>234</v>
      </c>
      <c r="GD1212" t="s">
        <v>234</v>
      </c>
      <c r="GE1212" t="s">
        <v>234</v>
      </c>
      <c r="GF1212" t="s">
        <v>234</v>
      </c>
      <c r="GG1212" t="s">
        <v>234</v>
      </c>
      <c r="GH1212" t="s">
        <v>234</v>
      </c>
      <c r="GI1212" t="s">
        <v>234</v>
      </c>
      <c r="GJ1212" t="s">
        <v>234</v>
      </c>
      <c r="GK1212" t="s">
        <v>234</v>
      </c>
      <c r="GL1212" t="s">
        <v>234</v>
      </c>
      <c r="GM1212" t="s">
        <v>234</v>
      </c>
      <c r="GN1212" t="s">
        <v>234</v>
      </c>
      <c r="GO1212" t="s">
        <v>234</v>
      </c>
      <c r="GP1212" t="s">
        <v>234</v>
      </c>
      <c r="GQ1212" t="s">
        <v>234</v>
      </c>
      <c r="GR1212" t="s">
        <v>234</v>
      </c>
      <c r="GS1212" t="s">
        <v>234</v>
      </c>
      <c r="GT1212" t="s">
        <v>234</v>
      </c>
      <c r="GU1212" t="s">
        <v>234</v>
      </c>
      <c r="GV1212" t="s">
        <v>234</v>
      </c>
      <c r="GW1212" t="s">
        <v>234</v>
      </c>
      <c r="GX1212" t="s">
        <v>234</v>
      </c>
      <c r="GY1212" t="s">
        <v>334</v>
      </c>
      <c r="GZ1212" t="s">
        <v>234</v>
      </c>
      <c r="HA1212" t="s">
        <v>274</v>
      </c>
      <c r="HB1212" t="s">
        <v>275</v>
      </c>
      <c r="HC1212" t="s">
        <v>234</v>
      </c>
      <c r="HD1212" t="s">
        <v>336</v>
      </c>
      <c r="HE1212" t="s">
        <v>304</v>
      </c>
      <c r="HF1212" t="s">
        <v>234</v>
      </c>
      <c r="HG1212" t="s">
        <v>234</v>
      </c>
      <c r="HH1212" t="s">
        <v>234</v>
      </c>
      <c r="HI1212" t="s">
        <v>280</v>
      </c>
      <c r="HJ1212" t="s">
        <v>234</v>
      </c>
      <c r="HK1212" t="s">
        <v>234</v>
      </c>
      <c r="HL1212" t="s">
        <v>305</v>
      </c>
      <c r="HM1212" t="s">
        <v>234</v>
      </c>
      <c r="HN1212" t="s">
        <v>234</v>
      </c>
      <c r="HO1212" t="s">
        <v>234</v>
      </c>
      <c r="HP1212" t="s">
        <v>284</v>
      </c>
      <c r="HQ1212" t="s">
        <v>234</v>
      </c>
      <c r="HR1212" t="s">
        <v>234</v>
      </c>
      <c r="HS1212" t="s">
        <v>285</v>
      </c>
      <c r="HT1212" t="s">
        <v>274</v>
      </c>
      <c r="HU1212" t="s">
        <v>234</v>
      </c>
      <c r="HV1212" t="s">
        <v>234</v>
      </c>
      <c r="HW1212" t="s">
        <v>234</v>
      </c>
      <c r="HX1212" t="s">
        <v>234</v>
      </c>
      <c r="HY1212" t="s">
        <v>234</v>
      </c>
    </row>
    <row r="1213" spans="1:233" x14ac:dyDescent="0.25">
      <c r="A1213" t="s">
        <v>15829</v>
      </c>
      <c r="B1213" t="s">
        <v>234</v>
      </c>
      <c r="C1213" t="s">
        <v>234</v>
      </c>
      <c r="D1213" t="s">
        <v>14761</v>
      </c>
      <c r="E1213" t="s">
        <v>15830</v>
      </c>
      <c r="F1213" t="s">
        <v>237</v>
      </c>
      <c r="G1213" t="s">
        <v>234</v>
      </c>
      <c r="H1213" t="s">
        <v>238</v>
      </c>
      <c r="I1213" t="s">
        <v>15831</v>
      </c>
      <c r="J1213" t="s">
        <v>240</v>
      </c>
      <c r="K1213" t="s">
        <v>241</v>
      </c>
      <c r="L1213" t="s">
        <v>242</v>
      </c>
      <c r="M1213" t="s">
        <v>525</v>
      </c>
      <c r="N1213" t="s">
        <v>1145</v>
      </c>
      <c r="O1213" t="s">
        <v>2791</v>
      </c>
      <c r="P1213" t="s">
        <v>15832</v>
      </c>
      <c r="Q1213" t="s">
        <v>15833</v>
      </c>
      <c r="R1213" t="s">
        <v>234</v>
      </c>
      <c r="S1213" t="s">
        <v>234</v>
      </c>
      <c r="T1213" t="s">
        <v>234</v>
      </c>
      <c r="U1213" t="s">
        <v>1319</v>
      </c>
      <c r="V1213" t="s">
        <v>234</v>
      </c>
      <c r="W1213" t="s">
        <v>318</v>
      </c>
      <c r="X1213" t="s">
        <v>250</v>
      </c>
      <c r="Y1213" t="s">
        <v>251</v>
      </c>
      <c r="Z1213" t="s">
        <v>234</v>
      </c>
      <c r="AA1213" t="s">
        <v>234</v>
      </c>
      <c r="AB1213" t="s">
        <v>234</v>
      </c>
      <c r="AC1213" t="s">
        <v>234</v>
      </c>
      <c r="AD1213" t="s">
        <v>670</v>
      </c>
      <c r="AE1213" t="s">
        <v>234</v>
      </c>
      <c r="AF1213" t="s">
        <v>15834</v>
      </c>
      <c r="AG1213" t="s">
        <v>234</v>
      </c>
      <c r="AH1213" t="s">
        <v>234</v>
      </c>
      <c r="AI1213" t="s">
        <v>254</v>
      </c>
      <c r="AJ1213" t="s">
        <v>532</v>
      </c>
      <c r="AK1213" t="s">
        <v>238</v>
      </c>
      <c r="AL1213" t="s">
        <v>15835</v>
      </c>
      <c r="AM1213" t="s">
        <v>234</v>
      </c>
      <c r="AN1213" t="s">
        <v>234</v>
      </c>
      <c r="AO1213" t="s">
        <v>257</v>
      </c>
      <c r="AP1213" t="s">
        <v>1145</v>
      </c>
      <c r="AQ1213" t="s">
        <v>1145</v>
      </c>
      <c r="AR1213" t="s">
        <v>238</v>
      </c>
      <c r="AS1213" t="s">
        <v>237</v>
      </c>
      <c r="AT1213" t="s">
        <v>258</v>
      </c>
      <c r="AU1213" t="s">
        <v>234</v>
      </c>
      <c r="AV1213" t="s">
        <v>234</v>
      </c>
      <c r="AW1213" t="s">
        <v>234</v>
      </c>
      <c r="AX1213" t="s">
        <v>234</v>
      </c>
      <c r="AY1213" t="s">
        <v>234</v>
      </c>
      <c r="AZ1213" t="s">
        <v>234</v>
      </c>
      <c r="BA1213" t="s">
        <v>234</v>
      </c>
      <c r="BB1213" t="s">
        <v>234</v>
      </c>
      <c r="BC1213" t="s">
        <v>259</v>
      </c>
      <c r="BD1213" t="s">
        <v>250</v>
      </c>
      <c r="BE1213" t="s">
        <v>251</v>
      </c>
      <c r="BF1213" t="s">
        <v>234</v>
      </c>
      <c r="BG1213" t="s">
        <v>234</v>
      </c>
      <c r="BH1213" t="s">
        <v>260</v>
      </c>
      <c r="BI1213" t="s">
        <v>234</v>
      </c>
      <c r="BJ1213" t="s">
        <v>234</v>
      </c>
      <c r="BK1213" t="s">
        <v>234</v>
      </c>
      <c r="BL1213" t="s">
        <v>15836</v>
      </c>
      <c r="BM1213" t="s">
        <v>15837</v>
      </c>
      <c r="BN1213" t="s">
        <v>260</v>
      </c>
      <c r="BO1213" t="s">
        <v>234</v>
      </c>
      <c r="BP1213" t="s">
        <v>264</v>
      </c>
      <c r="BQ1213" t="s">
        <v>250</v>
      </c>
      <c r="BR1213" t="s">
        <v>251</v>
      </c>
      <c r="BS1213" t="s">
        <v>234</v>
      </c>
      <c r="BT1213" t="s">
        <v>234</v>
      </c>
      <c r="BU1213" t="s">
        <v>234</v>
      </c>
      <c r="BV1213" t="s">
        <v>439</v>
      </c>
      <c r="BW1213" t="s">
        <v>2168</v>
      </c>
      <c r="BX1213" t="s">
        <v>15838</v>
      </c>
      <c r="BY1213" t="s">
        <v>15839</v>
      </c>
      <c r="BZ1213" t="s">
        <v>13031</v>
      </c>
      <c r="CA1213" t="s">
        <v>270</v>
      </c>
      <c r="CB1213" t="s">
        <v>234</v>
      </c>
      <c r="CC1213" t="s">
        <v>234</v>
      </c>
      <c r="CD1213" t="s">
        <v>234</v>
      </c>
      <c r="CE1213" t="s">
        <v>234</v>
      </c>
      <c r="CF1213" t="s">
        <v>234</v>
      </c>
      <c r="CG1213" t="s">
        <v>234</v>
      </c>
      <c r="CH1213" t="s">
        <v>234</v>
      </c>
      <c r="CI1213" t="s">
        <v>234</v>
      </c>
      <c r="CJ1213" t="s">
        <v>234</v>
      </c>
      <c r="CK1213" t="s">
        <v>234</v>
      </c>
      <c r="CL1213" t="s">
        <v>234</v>
      </c>
      <c r="CM1213" t="s">
        <v>234</v>
      </c>
      <c r="CN1213" t="s">
        <v>234</v>
      </c>
      <c r="CO1213" t="s">
        <v>234</v>
      </c>
      <c r="CP1213" t="s">
        <v>234</v>
      </c>
      <c r="CQ1213" t="s">
        <v>234</v>
      </c>
      <c r="CR1213" t="s">
        <v>234</v>
      </c>
      <c r="CS1213" t="s">
        <v>234</v>
      </c>
      <c r="CT1213" t="s">
        <v>234</v>
      </c>
      <c r="CU1213" t="s">
        <v>234</v>
      </c>
      <c r="CV1213" t="s">
        <v>234</v>
      </c>
      <c r="CW1213" t="s">
        <v>234</v>
      </c>
      <c r="CX1213" t="s">
        <v>234</v>
      </c>
      <c r="CY1213" t="s">
        <v>234</v>
      </c>
      <c r="CZ1213" t="s">
        <v>234</v>
      </c>
      <c r="DA1213" t="s">
        <v>234</v>
      </c>
      <c r="DB1213" t="s">
        <v>234</v>
      </c>
      <c r="DC1213" t="s">
        <v>234</v>
      </c>
      <c r="DD1213" t="s">
        <v>234</v>
      </c>
      <c r="DE1213" t="s">
        <v>234</v>
      </c>
      <c r="DF1213" t="s">
        <v>234</v>
      </c>
      <c r="DG1213" t="s">
        <v>234</v>
      </c>
      <c r="DH1213" t="s">
        <v>234</v>
      </c>
      <c r="DI1213" t="s">
        <v>234</v>
      </c>
      <c r="DJ1213" t="s">
        <v>234</v>
      </c>
      <c r="DK1213" t="s">
        <v>234</v>
      </c>
      <c r="DL1213" t="s">
        <v>234</v>
      </c>
      <c r="DM1213" t="s">
        <v>234</v>
      </c>
      <c r="DN1213" t="s">
        <v>234</v>
      </c>
      <c r="DO1213" t="s">
        <v>234</v>
      </c>
      <c r="DP1213" t="s">
        <v>234</v>
      </c>
      <c r="DQ1213" t="s">
        <v>259</v>
      </c>
      <c r="DR1213" t="s">
        <v>264</v>
      </c>
      <c r="DS1213" t="s">
        <v>234</v>
      </c>
      <c r="DT1213" t="s">
        <v>271</v>
      </c>
      <c r="DU1213" t="s">
        <v>234</v>
      </c>
      <c r="DV1213" t="s">
        <v>2172</v>
      </c>
      <c r="DW1213" t="s">
        <v>234</v>
      </c>
      <c r="DX1213" t="s">
        <v>234</v>
      </c>
      <c r="DY1213" t="s">
        <v>234</v>
      </c>
      <c r="DZ1213" t="s">
        <v>234</v>
      </c>
      <c r="EA1213" t="s">
        <v>234</v>
      </c>
      <c r="EB1213" t="s">
        <v>234</v>
      </c>
      <c r="EC1213" t="s">
        <v>234</v>
      </c>
      <c r="ED1213" t="s">
        <v>234</v>
      </c>
      <c r="EE1213" t="s">
        <v>234</v>
      </c>
      <c r="EF1213" t="s">
        <v>234</v>
      </c>
      <c r="EG1213" t="s">
        <v>234</v>
      </c>
      <c r="EH1213" t="s">
        <v>234</v>
      </c>
      <c r="EI1213" t="s">
        <v>234</v>
      </c>
      <c r="EJ1213" t="s">
        <v>234</v>
      </c>
      <c r="EK1213" t="s">
        <v>234</v>
      </c>
      <c r="EL1213" t="s">
        <v>234</v>
      </c>
      <c r="EM1213" t="s">
        <v>234</v>
      </c>
      <c r="EN1213" t="s">
        <v>234</v>
      </c>
      <c r="EO1213" t="s">
        <v>234</v>
      </c>
      <c r="EP1213" t="s">
        <v>234</v>
      </c>
      <c r="EQ1213" t="s">
        <v>234</v>
      </c>
      <c r="ER1213" t="s">
        <v>234</v>
      </c>
      <c r="ES1213" t="s">
        <v>234</v>
      </c>
      <c r="ET1213" t="s">
        <v>234</v>
      </c>
      <c r="EU1213" t="s">
        <v>234</v>
      </c>
      <c r="EV1213" t="s">
        <v>234</v>
      </c>
      <c r="EW1213" t="s">
        <v>234</v>
      </c>
      <c r="EX1213" t="s">
        <v>234</v>
      </c>
      <c r="EY1213" t="s">
        <v>234</v>
      </c>
      <c r="EZ1213" t="s">
        <v>234</v>
      </c>
      <c r="FA1213" t="s">
        <v>234</v>
      </c>
      <c r="FB1213" t="s">
        <v>234</v>
      </c>
      <c r="FC1213" t="s">
        <v>234</v>
      </c>
      <c r="FD1213" t="s">
        <v>234</v>
      </c>
      <c r="FE1213" t="s">
        <v>234</v>
      </c>
      <c r="FF1213" t="s">
        <v>234</v>
      </c>
      <c r="FG1213" t="s">
        <v>234</v>
      </c>
      <c r="FH1213" t="s">
        <v>234</v>
      </c>
      <c r="FI1213" t="s">
        <v>234</v>
      </c>
      <c r="FJ1213" t="s">
        <v>234</v>
      </c>
      <c r="FK1213" t="s">
        <v>234</v>
      </c>
      <c r="FL1213" t="s">
        <v>234</v>
      </c>
      <c r="FM1213" t="s">
        <v>234</v>
      </c>
      <c r="FN1213" t="s">
        <v>234</v>
      </c>
      <c r="FO1213" t="s">
        <v>234</v>
      </c>
      <c r="FP1213" t="s">
        <v>234</v>
      </c>
      <c r="FQ1213" t="s">
        <v>234</v>
      </c>
      <c r="FR1213" t="s">
        <v>234</v>
      </c>
      <c r="FS1213" t="s">
        <v>234</v>
      </c>
      <c r="FT1213" t="s">
        <v>234</v>
      </c>
      <c r="FU1213" t="s">
        <v>234</v>
      </c>
      <c r="FV1213" t="s">
        <v>234</v>
      </c>
      <c r="FW1213" t="s">
        <v>234</v>
      </c>
      <c r="FX1213" t="s">
        <v>234</v>
      </c>
      <c r="FY1213" t="s">
        <v>234</v>
      </c>
      <c r="FZ1213" t="s">
        <v>234</v>
      </c>
      <c r="GA1213" t="s">
        <v>234</v>
      </c>
      <c r="GB1213" t="s">
        <v>234</v>
      </c>
      <c r="GC1213" t="s">
        <v>234</v>
      </c>
      <c r="GD1213" t="s">
        <v>234</v>
      </c>
      <c r="GE1213" t="s">
        <v>234</v>
      </c>
      <c r="GF1213" t="s">
        <v>234</v>
      </c>
      <c r="GG1213" t="s">
        <v>234</v>
      </c>
      <c r="GH1213" t="s">
        <v>234</v>
      </c>
      <c r="GI1213" t="s">
        <v>234</v>
      </c>
      <c r="GJ1213" t="s">
        <v>234</v>
      </c>
      <c r="GK1213" t="s">
        <v>234</v>
      </c>
      <c r="GL1213" t="s">
        <v>234</v>
      </c>
      <c r="GM1213" t="s">
        <v>234</v>
      </c>
      <c r="GN1213" t="s">
        <v>234</v>
      </c>
      <c r="GO1213" t="s">
        <v>234</v>
      </c>
      <c r="GP1213" t="s">
        <v>234</v>
      </c>
      <c r="GQ1213" t="s">
        <v>234</v>
      </c>
      <c r="GR1213" t="s">
        <v>234</v>
      </c>
      <c r="GS1213" t="s">
        <v>234</v>
      </c>
      <c r="GT1213" t="s">
        <v>234</v>
      </c>
      <c r="GU1213" t="s">
        <v>234</v>
      </c>
      <c r="GV1213" t="s">
        <v>234</v>
      </c>
      <c r="GW1213" t="s">
        <v>234</v>
      </c>
      <c r="GX1213" t="s">
        <v>234</v>
      </c>
      <c r="GY1213" t="s">
        <v>1253</v>
      </c>
      <c r="GZ1213" t="s">
        <v>234</v>
      </c>
      <c r="HA1213" t="s">
        <v>274</v>
      </c>
      <c r="HB1213" t="s">
        <v>275</v>
      </c>
      <c r="HC1213" t="s">
        <v>234</v>
      </c>
      <c r="HD1213" t="s">
        <v>276</v>
      </c>
      <c r="HE1213" t="s">
        <v>277</v>
      </c>
      <c r="HF1213" t="s">
        <v>335</v>
      </c>
      <c r="HG1213" t="s">
        <v>234</v>
      </c>
      <c r="HH1213" t="s">
        <v>279</v>
      </c>
      <c r="HI1213" t="s">
        <v>280</v>
      </c>
      <c r="HJ1213" t="s">
        <v>234</v>
      </c>
      <c r="HK1213" t="s">
        <v>234</v>
      </c>
      <c r="HL1213" t="s">
        <v>281</v>
      </c>
      <c r="HM1213" t="s">
        <v>336</v>
      </c>
      <c r="HN1213" t="s">
        <v>234</v>
      </c>
      <c r="HO1213" t="s">
        <v>283</v>
      </c>
      <c r="HP1213" t="s">
        <v>284</v>
      </c>
      <c r="HQ1213" t="s">
        <v>234</v>
      </c>
      <c r="HR1213" t="s">
        <v>234</v>
      </c>
      <c r="HS1213" t="s">
        <v>285</v>
      </c>
      <c r="HT1213" t="s">
        <v>274</v>
      </c>
      <c r="HU1213" t="s">
        <v>234</v>
      </c>
      <c r="HV1213" t="s">
        <v>234</v>
      </c>
      <c r="HW1213" t="s">
        <v>234</v>
      </c>
      <c r="HX1213" t="s">
        <v>234</v>
      </c>
      <c r="HY1213" t="s">
        <v>234</v>
      </c>
    </row>
    <row r="1214" spans="1:233" x14ac:dyDescent="0.25">
      <c r="A1214" t="s">
        <v>15840</v>
      </c>
      <c r="B1214" t="s">
        <v>234</v>
      </c>
      <c r="C1214" t="s">
        <v>234</v>
      </c>
      <c r="D1214" t="s">
        <v>14761</v>
      </c>
      <c r="E1214" t="s">
        <v>15841</v>
      </c>
      <c r="F1214" t="s">
        <v>771</v>
      </c>
      <c r="G1214" t="s">
        <v>234</v>
      </c>
      <c r="H1214" t="s">
        <v>10777</v>
      </c>
      <c r="I1214" t="s">
        <v>239</v>
      </c>
      <c r="J1214" t="s">
        <v>240</v>
      </c>
      <c r="K1214" t="s">
        <v>241</v>
      </c>
      <c r="L1214" t="s">
        <v>242</v>
      </c>
      <c r="M1214" t="s">
        <v>243</v>
      </c>
      <c r="N1214" t="s">
        <v>244</v>
      </c>
      <c r="O1214" t="s">
        <v>234</v>
      </c>
      <c r="P1214" t="s">
        <v>15842</v>
      </c>
      <c r="Q1214" t="s">
        <v>15843</v>
      </c>
      <c r="R1214" t="s">
        <v>234</v>
      </c>
      <c r="S1214" t="s">
        <v>234</v>
      </c>
      <c r="T1214" t="s">
        <v>15820</v>
      </c>
      <c r="U1214" t="s">
        <v>1826</v>
      </c>
      <c r="V1214" t="s">
        <v>234</v>
      </c>
      <c r="W1214" t="s">
        <v>318</v>
      </c>
      <c r="X1214" t="s">
        <v>250</v>
      </c>
      <c r="Y1214" t="s">
        <v>251</v>
      </c>
      <c r="Z1214" t="s">
        <v>234</v>
      </c>
      <c r="AA1214" t="s">
        <v>234</v>
      </c>
      <c r="AB1214" t="s">
        <v>234</v>
      </c>
      <c r="AC1214" t="s">
        <v>234</v>
      </c>
      <c r="AD1214" t="s">
        <v>343</v>
      </c>
      <c r="AE1214" t="s">
        <v>234</v>
      </c>
      <c r="AF1214" t="s">
        <v>15844</v>
      </c>
      <c r="AG1214" t="s">
        <v>234</v>
      </c>
      <c r="AH1214" t="s">
        <v>234</v>
      </c>
      <c r="AI1214" t="s">
        <v>778</v>
      </c>
      <c r="AJ1214" t="s">
        <v>242</v>
      </c>
      <c r="AK1214" t="s">
        <v>10781</v>
      </c>
      <c r="AL1214" t="s">
        <v>15845</v>
      </c>
      <c r="AM1214" t="s">
        <v>234</v>
      </c>
      <c r="AN1214" t="s">
        <v>234</v>
      </c>
      <c r="AO1214" t="s">
        <v>782</v>
      </c>
      <c r="AP1214" t="s">
        <v>244</v>
      </c>
      <c r="AQ1214" t="s">
        <v>244</v>
      </c>
      <c r="AR1214" t="s">
        <v>10777</v>
      </c>
      <c r="AS1214" t="s">
        <v>771</v>
      </c>
      <c r="AT1214" t="s">
        <v>258</v>
      </c>
      <c r="AU1214" t="s">
        <v>234</v>
      </c>
      <c r="AV1214" t="s">
        <v>234</v>
      </c>
      <c r="AW1214" t="s">
        <v>234</v>
      </c>
      <c r="AX1214" t="s">
        <v>234</v>
      </c>
      <c r="AY1214" t="s">
        <v>234</v>
      </c>
      <c r="AZ1214" t="s">
        <v>234</v>
      </c>
      <c r="BA1214" t="s">
        <v>234</v>
      </c>
      <c r="BB1214" t="s">
        <v>234</v>
      </c>
      <c r="BC1214" t="s">
        <v>259</v>
      </c>
      <c r="BD1214" t="s">
        <v>250</v>
      </c>
      <c r="BE1214" t="s">
        <v>251</v>
      </c>
      <c r="BF1214" t="s">
        <v>234</v>
      </c>
      <c r="BG1214" t="s">
        <v>234</v>
      </c>
      <c r="BH1214" t="s">
        <v>260</v>
      </c>
      <c r="BI1214" t="s">
        <v>234</v>
      </c>
      <c r="BJ1214" t="s">
        <v>234</v>
      </c>
      <c r="BK1214" t="s">
        <v>234</v>
      </c>
      <c r="BL1214" t="s">
        <v>15846</v>
      </c>
      <c r="BM1214" t="s">
        <v>15847</v>
      </c>
      <c r="BN1214" t="s">
        <v>263</v>
      </c>
      <c r="BO1214" t="s">
        <v>234</v>
      </c>
      <c r="BP1214" t="s">
        <v>264</v>
      </c>
      <c r="BQ1214" t="s">
        <v>250</v>
      </c>
      <c r="BR1214" t="s">
        <v>251</v>
      </c>
      <c r="BS1214" t="s">
        <v>234</v>
      </c>
      <c r="BT1214" t="s">
        <v>234</v>
      </c>
      <c r="BU1214" t="s">
        <v>234</v>
      </c>
      <c r="BV1214" t="s">
        <v>474</v>
      </c>
      <c r="BW1214" t="s">
        <v>1602</v>
      </c>
      <c r="BX1214" t="s">
        <v>15848</v>
      </c>
      <c r="BY1214" t="s">
        <v>15849</v>
      </c>
      <c r="BZ1214" t="s">
        <v>15850</v>
      </c>
      <c r="CA1214" t="s">
        <v>270</v>
      </c>
      <c r="CB1214" t="s">
        <v>234</v>
      </c>
      <c r="CC1214" t="s">
        <v>234</v>
      </c>
      <c r="CD1214" t="s">
        <v>234</v>
      </c>
      <c r="CE1214" t="s">
        <v>234</v>
      </c>
      <c r="CF1214" t="s">
        <v>234</v>
      </c>
      <c r="CG1214" t="s">
        <v>234</v>
      </c>
      <c r="CH1214" t="s">
        <v>234</v>
      </c>
      <c r="CI1214" t="s">
        <v>234</v>
      </c>
      <c r="CJ1214" t="s">
        <v>234</v>
      </c>
      <c r="CK1214" t="s">
        <v>234</v>
      </c>
      <c r="CL1214" t="s">
        <v>234</v>
      </c>
      <c r="CM1214" t="s">
        <v>234</v>
      </c>
      <c r="CN1214" t="s">
        <v>234</v>
      </c>
      <c r="CO1214" t="s">
        <v>234</v>
      </c>
      <c r="CP1214" t="s">
        <v>234</v>
      </c>
      <c r="CQ1214" t="s">
        <v>234</v>
      </c>
      <c r="CR1214" t="s">
        <v>234</v>
      </c>
      <c r="CS1214" t="s">
        <v>234</v>
      </c>
      <c r="CT1214" t="s">
        <v>234</v>
      </c>
      <c r="CU1214" t="s">
        <v>234</v>
      </c>
      <c r="CV1214" t="s">
        <v>234</v>
      </c>
      <c r="CW1214" t="s">
        <v>234</v>
      </c>
      <c r="CX1214" t="s">
        <v>234</v>
      </c>
      <c r="CY1214" t="s">
        <v>234</v>
      </c>
      <c r="CZ1214" t="s">
        <v>234</v>
      </c>
      <c r="DA1214" t="s">
        <v>234</v>
      </c>
      <c r="DB1214" t="s">
        <v>234</v>
      </c>
      <c r="DC1214" t="s">
        <v>234</v>
      </c>
      <c r="DD1214" t="s">
        <v>234</v>
      </c>
      <c r="DE1214" t="s">
        <v>234</v>
      </c>
      <c r="DF1214" t="s">
        <v>234</v>
      </c>
      <c r="DG1214" t="s">
        <v>234</v>
      </c>
      <c r="DH1214" t="s">
        <v>234</v>
      </c>
      <c r="DI1214" t="s">
        <v>234</v>
      </c>
      <c r="DJ1214" t="s">
        <v>234</v>
      </c>
      <c r="DK1214" t="s">
        <v>234</v>
      </c>
      <c r="DL1214" t="s">
        <v>234</v>
      </c>
      <c r="DM1214" t="s">
        <v>234</v>
      </c>
      <c r="DN1214" t="s">
        <v>234</v>
      </c>
      <c r="DO1214" t="s">
        <v>234</v>
      </c>
      <c r="DP1214" t="s">
        <v>234</v>
      </c>
      <c r="DQ1214" t="s">
        <v>259</v>
      </c>
      <c r="DR1214" t="s">
        <v>264</v>
      </c>
      <c r="DS1214" t="s">
        <v>234</v>
      </c>
      <c r="DT1214" t="s">
        <v>271</v>
      </c>
      <c r="DU1214" t="s">
        <v>234</v>
      </c>
      <c r="DV1214" t="s">
        <v>1605</v>
      </c>
      <c r="DW1214" t="s">
        <v>234</v>
      </c>
      <c r="DX1214" t="s">
        <v>234</v>
      </c>
      <c r="DY1214" t="s">
        <v>234</v>
      </c>
      <c r="DZ1214" t="s">
        <v>234</v>
      </c>
      <c r="EA1214" t="s">
        <v>234</v>
      </c>
      <c r="EB1214" t="s">
        <v>234</v>
      </c>
      <c r="EC1214" t="s">
        <v>234</v>
      </c>
      <c r="ED1214" t="s">
        <v>234</v>
      </c>
      <c r="EE1214" t="s">
        <v>234</v>
      </c>
      <c r="EF1214" t="s">
        <v>234</v>
      </c>
      <c r="EG1214" t="s">
        <v>234</v>
      </c>
      <c r="EH1214" t="s">
        <v>234</v>
      </c>
      <c r="EI1214" t="s">
        <v>234</v>
      </c>
      <c r="EJ1214" t="s">
        <v>234</v>
      </c>
      <c r="EK1214" t="s">
        <v>234</v>
      </c>
      <c r="EL1214" t="s">
        <v>234</v>
      </c>
      <c r="EM1214" t="s">
        <v>234</v>
      </c>
      <c r="EN1214" t="s">
        <v>234</v>
      </c>
      <c r="EO1214" t="s">
        <v>234</v>
      </c>
      <c r="EP1214" t="s">
        <v>234</v>
      </c>
      <c r="EQ1214" t="s">
        <v>234</v>
      </c>
      <c r="ER1214" t="s">
        <v>234</v>
      </c>
      <c r="ES1214" t="s">
        <v>234</v>
      </c>
      <c r="ET1214" t="s">
        <v>445</v>
      </c>
      <c r="EU1214" t="s">
        <v>234</v>
      </c>
      <c r="EV1214" t="s">
        <v>234</v>
      </c>
      <c r="EW1214" t="s">
        <v>234</v>
      </c>
      <c r="EX1214" t="s">
        <v>234</v>
      </c>
      <c r="EY1214" t="s">
        <v>234</v>
      </c>
      <c r="EZ1214" t="s">
        <v>234</v>
      </c>
      <c r="FA1214" t="s">
        <v>234</v>
      </c>
      <c r="FB1214" t="s">
        <v>234</v>
      </c>
      <c r="FC1214" t="s">
        <v>234</v>
      </c>
      <c r="FD1214" t="s">
        <v>234</v>
      </c>
      <c r="FE1214" t="s">
        <v>234</v>
      </c>
      <c r="FF1214" t="s">
        <v>234</v>
      </c>
      <c r="FG1214" t="s">
        <v>234</v>
      </c>
      <c r="FH1214" t="s">
        <v>234</v>
      </c>
      <c r="FI1214" t="s">
        <v>234</v>
      </c>
      <c r="FJ1214" t="s">
        <v>234</v>
      </c>
      <c r="FK1214" t="s">
        <v>234</v>
      </c>
      <c r="FL1214" t="s">
        <v>234</v>
      </c>
      <c r="FM1214" t="s">
        <v>234</v>
      </c>
      <c r="FN1214" t="s">
        <v>234</v>
      </c>
      <c r="FO1214" t="s">
        <v>234</v>
      </c>
      <c r="FP1214" t="s">
        <v>234</v>
      </c>
      <c r="FQ1214" t="s">
        <v>234</v>
      </c>
      <c r="FR1214" t="s">
        <v>234</v>
      </c>
      <c r="FS1214" t="s">
        <v>234</v>
      </c>
      <c r="FT1214" t="s">
        <v>234</v>
      </c>
      <c r="FU1214" t="s">
        <v>234</v>
      </c>
      <c r="FV1214" t="s">
        <v>234</v>
      </c>
      <c r="FW1214" t="s">
        <v>234</v>
      </c>
      <c r="FX1214" t="s">
        <v>234</v>
      </c>
      <c r="FY1214" t="s">
        <v>234</v>
      </c>
      <c r="FZ1214" t="s">
        <v>234</v>
      </c>
      <c r="GA1214" t="s">
        <v>234</v>
      </c>
      <c r="GB1214" t="s">
        <v>234</v>
      </c>
      <c r="GC1214" t="s">
        <v>234</v>
      </c>
      <c r="GD1214" t="s">
        <v>234</v>
      </c>
      <c r="GE1214" t="s">
        <v>234</v>
      </c>
      <c r="GF1214" t="s">
        <v>234</v>
      </c>
      <c r="GG1214" t="s">
        <v>234</v>
      </c>
      <c r="GH1214" t="s">
        <v>234</v>
      </c>
      <c r="GI1214" t="s">
        <v>234</v>
      </c>
      <c r="GJ1214" t="s">
        <v>234</v>
      </c>
      <c r="GK1214" t="s">
        <v>234</v>
      </c>
      <c r="GL1214" t="s">
        <v>234</v>
      </c>
      <c r="GM1214" t="s">
        <v>234</v>
      </c>
      <c r="GN1214" t="s">
        <v>234</v>
      </c>
      <c r="GO1214" t="s">
        <v>234</v>
      </c>
      <c r="GP1214" t="s">
        <v>234</v>
      </c>
      <c r="GQ1214" t="s">
        <v>234</v>
      </c>
      <c r="GR1214" t="s">
        <v>234</v>
      </c>
      <c r="GS1214" t="s">
        <v>234</v>
      </c>
      <c r="GT1214" t="s">
        <v>234</v>
      </c>
      <c r="GU1214" t="s">
        <v>234</v>
      </c>
      <c r="GV1214" t="s">
        <v>234</v>
      </c>
      <c r="GW1214" t="s">
        <v>234</v>
      </c>
      <c r="GX1214" t="s">
        <v>234</v>
      </c>
      <c r="GY1214" t="s">
        <v>859</v>
      </c>
      <c r="GZ1214" t="s">
        <v>234</v>
      </c>
      <c r="HA1214" t="s">
        <v>274</v>
      </c>
      <c r="HB1214" t="s">
        <v>275</v>
      </c>
      <c r="HC1214" t="s">
        <v>234</v>
      </c>
      <c r="HD1214" t="s">
        <v>10781</v>
      </c>
      <c r="HE1214" t="s">
        <v>10788</v>
      </c>
      <c r="HF1214" t="s">
        <v>234</v>
      </c>
      <c r="HG1214" t="s">
        <v>234</v>
      </c>
      <c r="HH1214" t="s">
        <v>234</v>
      </c>
      <c r="HI1214" t="s">
        <v>280</v>
      </c>
      <c r="HJ1214" t="s">
        <v>234</v>
      </c>
      <c r="HK1214" t="s">
        <v>234</v>
      </c>
      <c r="HL1214" t="s">
        <v>10789</v>
      </c>
      <c r="HM1214" t="s">
        <v>234</v>
      </c>
      <c r="HN1214" t="s">
        <v>234</v>
      </c>
      <c r="HO1214" t="s">
        <v>234</v>
      </c>
      <c r="HP1214" t="s">
        <v>284</v>
      </c>
      <c r="HQ1214" t="s">
        <v>234</v>
      </c>
      <c r="HR1214" t="s">
        <v>234</v>
      </c>
      <c r="HS1214" t="s">
        <v>285</v>
      </c>
      <c r="HT1214" t="s">
        <v>274</v>
      </c>
      <c r="HU1214" t="s">
        <v>234</v>
      </c>
      <c r="HV1214" t="s">
        <v>234</v>
      </c>
      <c r="HW1214" t="s">
        <v>234</v>
      </c>
      <c r="HX1214" t="s">
        <v>234</v>
      </c>
      <c r="HY1214" t="s">
        <v>234</v>
      </c>
    </row>
    <row r="1215" spans="1:233" x14ac:dyDescent="0.25">
      <c r="A1215" t="s">
        <v>15851</v>
      </c>
      <c r="B1215" t="s">
        <v>234</v>
      </c>
      <c r="C1215" t="s">
        <v>234</v>
      </c>
      <c r="D1215" t="s">
        <v>14761</v>
      </c>
      <c r="E1215" t="s">
        <v>15852</v>
      </c>
      <c r="F1215" t="s">
        <v>237</v>
      </c>
      <c r="G1215" t="s">
        <v>234</v>
      </c>
      <c r="H1215" t="s">
        <v>238</v>
      </c>
      <c r="I1215" t="s">
        <v>2035</v>
      </c>
      <c r="J1215" t="s">
        <v>240</v>
      </c>
      <c r="K1215" t="s">
        <v>241</v>
      </c>
      <c r="L1215" t="s">
        <v>242</v>
      </c>
      <c r="M1215" t="s">
        <v>243</v>
      </c>
      <c r="N1215" t="s">
        <v>244</v>
      </c>
      <c r="O1215" t="s">
        <v>234</v>
      </c>
      <c r="P1215" t="s">
        <v>15853</v>
      </c>
      <c r="Q1215" t="s">
        <v>15854</v>
      </c>
      <c r="R1215" t="s">
        <v>234</v>
      </c>
      <c r="S1215" t="s">
        <v>234</v>
      </c>
      <c r="T1215" t="s">
        <v>1366</v>
      </c>
      <c r="U1215" t="s">
        <v>317</v>
      </c>
      <c r="V1215" t="s">
        <v>234</v>
      </c>
      <c r="W1215" t="s">
        <v>318</v>
      </c>
      <c r="X1215" t="s">
        <v>250</v>
      </c>
      <c r="Y1215" t="s">
        <v>251</v>
      </c>
      <c r="Z1215" t="s">
        <v>234</v>
      </c>
      <c r="AA1215" t="s">
        <v>234</v>
      </c>
      <c r="AB1215" t="s">
        <v>234</v>
      </c>
      <c r="AC1215" t="s">
        <v>234</v>
      </c>
      <c r="AD1215" t="s">
        <v>453</v>
      </c>
      <c r="AE1215" t="s">
        <v>234</v>
      </c>
      <c r="AF1215" t="s">
        <v>15855</v>
      </c>
      <c r="AG1215" t="s">
        <v>234</v>
      </c>
      <c r="AH1215" t="s">
        <v>234</v>
      </c>
      <c r="AI1215" t="s">
        <v>254</v>
      </c>
      <c r="AJ1215" t="s">
        <v>242</v>
      </c>
      <c r="AK1215" t="s">
        <v>238</v>
      </c>
      <c r="AL1215" t="s">
        <v>15856</v>
      </c>
      <c r="AM1215" t="s">
        <v>234</v>
      </c>
      <c r="AN1215" t="s">
        <v>234</v>
      </c>
      <c r="AO1215" t="s">
        <v>257</v>
      </c>
      <c r="AP1215" t="s">
        <v>244</v>
      </c>
      <c r="AQ1215" t="s">
        <v>244</v>
      </c>
      <c r="AR1215" t="s">
        <v>238</v>
      </c>
      <c r="AS1215" t="s">
        <v>237</v>
      </c>
      <c r="AT1215" t="s">
        <v>258</v>
      </c>
      <c r="AU1215" t="s">
        <v>234</v>
      </c>
      <c r="AV1215" t="s">
        <v>234</v>
      </c>
      <c r="AW1215" t="s">
        <v>234</v>
      </c>
      <c r="AX1215" t="s">
        <v>234</v>
      </c>
      <c r="AY1215" t="s">
        <v>234</v>
      </c>
      <c r="AZ1215" t="s">
        <v>234</v>
      </c>
      <c r="BA1215" t="s">
        <v>234</v>
      </c>
      <c r="BB1215" t="s">
        <v>234</v>
      </c>
      <c r="BC1215" t="s">
        <v>259</v>
      </c>
      <c r="BD1215" t="s">
        <v>250</v>
      </c>
      <c r="BE1215" t="s">
        <v>251</v>
      </c>
      <c r="BF1215" t="s">
        <v>234</v>
      </c>
      <c r="BG1215" t="s">
        <v>234</v>
      </c>
      <c r="BH1215" t="s">
        <v>260</v>
      </c>
      <c r="BI1215" t="s">
        <v>234</v>
      </c>
      <c r="BJ1215" t="s">
        <v>234</v>
      </c>
      <c r="BK1215" t="s">
        <v>234</v>
      </c>
      <c r="BL1215" t="s">
        <v>15857</v>
      </c>
      <c r="BM1215" t="s">
        <v>15858</v>
      </c>
      <c r="BN1215" t="s">
        <v>263</v>
      </c>
      <c r="BO1215" t="s">
        <v>234</v>
      </c>
      <c r="BP1215" t="s">
        <v>264</v>
      </c>
      <c r="BQ1215" t="s">
        <v>250</v>
      </c>
      <c r="BR1215" t="s">
        <v>251</v>
      </c>
      <c r="BS1215" t="s">
        <v>234</v>
      </c>
      <c r="BT1215" t="s">
        <v>234</v>
      </c>
      <c r="BU1215" t="s">
        <v>234</v>
      </c>
      <c r="BV1215" t="s">
        <v>265</v>
      </c>
      <c r="BW1215" t="s">
        <v>2823</v>
      </c>
      <c r="BX1215" t="s">
        <v>15170</v>
      </c>
      <c r="BY1215" t="s">
        <v>15859</v>
      </c>
      <c r="BZ1215" t="s">
        <v>15860</v>
      </c>
      <c r="CA1215" t="s">
        <v>270</v>
      </c>
      <c r="CB1215" t="s">
        <v>234</v>
      </c>
      <c r="CC1215" t="s">
        <v>234</v>
      </c>
      <c r="CD1215" t="s">
        <v>234</v>
      </c>
      <c r="CE1215" t="s">
        <v>234</v>
      </c>
      <c r="CF1215" t="s">
        <v>234</v>
      </c>
      <c r="CG1215" t="s">
        <v>234</v>
      </c>
      <c r="CH1215" t="s">
        <v>234</v>
      </c>
      <c r="CI1215" t="s">
        <v>234</v>
      </c>
      <c r="CJ1215" t="s">
        <v>234</v>
      </c>
      <c r="CK1215" t="s">
        <v>234</v>
      </c>
      <c r="CL1215" t="s">
        <v>234</v>
      </c>
      <c r="CM1215" t="s">
        <v>234</v>
      </c>
      <c r="CN1215" t="s">
        <v>234</v>
      </c>
      <c r="CO1215" t="s">
        <v>234</v>
      </c>
      <c r="CP1215" t="s">
        <v>234</v>
      </c>
      <c r="CQ1215" t="s">
        <v>234</v>
      </c>
      <c r="CR1215" t="s">
        <v>234</v>
      </c>
      <c r="CS1215" t="s">
        <v>234</v>
      </c>
      <c r="CT1215" t="s">
        <v>234</v>
      </c>
      <c r="CU1215" t="s">
        <v>234</v>
      </c>
      <c r="CV1215" t="s">
        <v>234</v>
      </c>
      <c r="CW1215" t="s">
        <v>234</v>
      </c>
      <c r="CX1215" t="s">
        <v>234</v>
      </c>
      <c r="CY1215" t="s">
        <v>234</v>
      </c>
      <c r="CZ1215" t="s">
        <v>234</v>
      </c>
      <c r="DA1215" t="s">
        <v>234</v>
      </c>
      <c r="DB1215" t="s">
        <v>234</v>
      </c>
      <c r="DC1215" t="s">
        <v>234</v>
      </c>
      <c r="DD1215" t="s">
        <v>234</v>
      </c>
      <c r="DE1215" t="s">
        <v>234</v>
      </c>
      <c r="DF1215" t="s">
        <v>234</v>
      </c>
      <c r="DG1215" t="s">
        <v>234</v>
      </c>
      <c r="DH1215" t="s">
        <v>234</v>
      </c>
      <c r="DI1215" t="s">
        <v>234</v>
      </c>
      <c r="DJ1215" t="s">
        <v>234</v>
      </c>
      <c r="DK1215" t="s">
        <v>234</v>
      </c>
      <c r="DL1215" t="s">
        <v>234</v>
      </c>
      <c r="DM1215" t="s">
        <v>234</v>
      </c>
      <c r="DN1215" t="s">
        <v>234</v>
      </c>
      <c r="DO1215" t="s">
        <v>234</v>
      </c>
      <c r="DP1215" t="s">
        <v>234</v>
      </c>
      <c r="DQ1215" t="s">
        <v>259</v>
      </c>
      <c r="DR1215" t="s">
        <v>264</v>
      </c>
      <c r="DS1215" t="s">
        <v>234</v>
      </c>
      <c r="DT1215" t="s">
        <v>271</v>
      </c>
      <c r="DU1215" t="s">
        <v>234</v>
      </c>
      <c r="DV1215" t="s">
        <v>2827</v>
      </c>
      <c r="DW1215" t="s">
        <v>234</v>
      </c>
      <c r="DX1215" t="s">
        <v>234</v>
      </c>
      <c r="DY1215" t="s">
        <v>234</v>
      </c>
      <c r="DZ1215" t="s">
        <v>234</v>
      </c>
      <c r="EA1215" t="s">
        <v>234</v>
      </c>
      <c r="EB1215" t="s">
        <v>234</v>
      </c>
      <c r="EC1215" t="s">
        <v>234</v>
      </c>
      <c r="ED1215" t="s">
        <v>234</v>
      </c>
      <c r="EE1215" t="s">
        <v>234</v>
      </c>
      <c r="EF1215" t="s">
        <v>234</v>
      </c>
      <c r="EG1215" t="s">
        <v>234</v>
      </c>
      <c r="EH1215" t="s">
        <v>234</v>
      </c>
      <c r="EI1215" t="s">
        <v>234</v>
      </c>
      <c r="EJ1215" t="s">
        <v>234</v>
      </c>
      <c r="EK1215" t="s">
        <v>234</v>
      </c>
      <c r="EL1215" t="s">
        <v>234</v>
      </c>
      <c r="EM1215" t="s">
        <v>234</v>
      </c>
      <c r="EN1215" t="s">
        <v>234</v>
      </c>
      <c r="EO1215" t="s">
        <v>234</v>
      </c>
      <c r="EP1215" t="s">
        <v>234</v>
      </c>
      <c r="EQ1215" t="s">
        <v>234</v>
      </c>
      <c r="ER1215" t="s">
        <v>234</v>
      </c>
      <c r="ES1215" t="s">
        <v>234</v>
      </c>
      <c r="ET1215" t="s">
        <v>234</v>
      </c>
      <c r="EU1215" t="s">
        <v>234</v>
      </c>
      <c r="EV1215" t="s">
        <v>234</v>
      </c>
      <c r="EW1215" t="s">
        <v>234</v>
      </c>
      <c r="EX1215" t="s">
        <v>234</v>
      </c>
      <c r="EY1215" t="s">
        <v>234</v>
      </c>
      <c r="EZ1215" t="s">
        <v>234</v>
      </c>
      <c r="FA1215" t="s">
        <v>234</v>
      </c>
      <c r="FB1215" t="s">
        <v>234</v>
      </c>
      <c r="FC1215" t="s">
        <v>234</v>
      </c>
      <c r="FD1215" t="s">
        <v>234</v>
      </c>
      <c r="FE1215" t="s">
        <v>234</v>
      </c>
      <c r="FF1215" t="s">
        <v>234</v>
      </c>
      <c r="FG1215" t="s">
        <v>234</v>
      </c>
      <c r="FH1215" t="s">
        <v>234</v>
      </c>
      <c r="FI1215" t="s">
        <v>234</v>
      </c>
      <c r="FJ1215" t="s">
        <v>234</v>
      </c>
      <c r="FK1215" t="s">
        <v>234</v>
      </c>
      <c r="FL1215" t="s">
        <v>234</v>
      </c>
      <c r="FM1215" t="s">
        <v>234</v>
      </c>
      <c r="FN1215" t="s">
        <v>234</v>
      </c>
      <c r="FO1215" t="s">
        <v>234</v>
      </c>
      <c r="FP1215" t="s">
        <v>234</v>
      </c>
      <c r="FQ1215" t="s">
        <v>234</v>
      </c>
      <c r="FR1215" t="s">
        <v>234</v>
      </c>
      <c r="FS1215" t="s">
        <v>234</v>
      </c>
      <c r="FT1215" t="s">
        <v>234</v>
      </c>
      <c r="FU1215" t="s">
        <v>234</v>
      </c>
      <c r="FV1215" t="s">
        <v>234</v>
      </c>
      <c r="FW1215" t="s">
        <v>234</v>
      </c>
      <c r="FX1215" t="s">
        <v>234</v>
      </c>
      <c r="FY1215" t="s">
        <v>234</v>
      </c>
      <c r="FZ1215" t="s">
        <v>234</v>
      </c>
      <c r="GA1215" t="s">
        <v>234</v>
      </c>
      <c r="GB1215" t="s">
        <v>234</v>
      </c>
      <c r="GC1215" t="s">
        <v>234</v>
      </c>
      <c r="GD1215" t="s">
        <v>234</v>
      </c>
      <c r="GE1215" t="s">
        <v>234</v>
      </c>
      <c r="GF1215" t="s">
        <v>234</v>
      </c>
      <c r="GG1215" t="s">
        <v>234</v>
      </c>
      <c r="GH1215" t="s">
        <v>234</v>
      </c>
      <c r="GI1215" t="s">
        <v>234</v>
      </c>
      <c r="GJ1215" t="s">
        <v>234</v>
      </c>
      <c r="GK1215" t="s">
        <v>234</v>
      </c>
      <c r="GL1215" t="s">
        <v>234</v>
      </c>
      <c r="GM1215" t="s">
        <v>234</v>
      </c>
      <c r="GN1215" t="s">
        <v>234</v>
      </c>
      <c r="GO1215" t="s">
        <v>234</v>
      </c>
      <c r="GP1215" t="s">
        <v>234</v>
      </c>
      <c r="GQ1215" t="s">
        <v>234</v>
      </c>
      <c r="GR1215" t="s">
        <v>234</v>
      </c>
      <c r="GS1215" t="s">
        <v>234</v>
      </c>
      <c r="GT1215" t="s">
        <v>234</v>
      </c>
      <c r="GU1215" t="s">
        <v>234</v>
      </c>
      <c r="GV1215" t="s">
        <v>234</v>
      </c>
      <c r="GW1215" t="s">
        <v>234</v>
      </c>
      <c r="GX1215" t="s">
        <v>234</v>
      </c>
      <c r="GY1215" t="s">
        <v>273</v>
      </c>
      <c r="GZ1215" t="s">
        <v>234</v>
      </c>
      <c r="HA1215" t="s">
        <v>274</v>
      </c>
      <c r="HB1215" t="s">
        <v>275</v>
      </c>
      <c r="HC1215" t="s">
        <v>234</v>
      </c>
      <c r="HD1215" t="s">
        <v>276</v>
      </c>
      <c r="HE1215" t="s">
        <v>277</v>
      </c>
      <c r="HF1215" t="s">
        <v>335</v>
      </c>
      <c r="HG1215" t="s">
        <v>234</v>
      </c>
      <c r="HH1215" t="s">
        <v>279</v>
      </c>
      <c r="HI1215" t="s">
        <v>280</v>
      </c>
      <c r="HJ1215" t="s">
        <v>234</v>
      </c>
      <c r="HK1215" t="s">
        <v>234</v>
      </c>
      <c r="HL1215" t="s">
        <v>281</v>
      </c>
      <c r="HM1215" t="s">
        <v>336</v>
      </c>
      <c r="HN1215" t="s">
        <v>234</v>
      </c>
      <c r="HO1215" t="s">
        <v>283</v>
      </c>
      <c r="HP1215" t="s">
        <v>284</v>
      </c>
      <c r="HQ1215" t="s">
        <v>234</v>
      </c>
      <c r="HR1215" t="s">
        <v>234</v>
      </c>
      <c r="HS1215" t="s">
        <v>285</v>
      </c>
      <c r="HT1215" t="s">
        <v>274</v>
      </c>
      <c r="HU1215" t="s">
        <v>234</v>
      </c>
      <c r="HV1215" t="s">
        <v>234</v>
      </c>
      <c r="HW1215" t="s">
        <v>234</v>
      </c>
      <c r="HX1215" t="s">
        <v>234</v>
      </c>
      <c r="HY1215" t="s">
        <v>234</v>
      </c>
    </row>
    <row r="1216" spans="1:233" x14ac:dyDescent="0.25">
      <c r="A1216" t="s">
        <v>15861</v>
      </c>
      <c r="B1216" t="s">
        <v>234</v>
      </c>
      <c r="C1216" t="s">
        <v>234</v>
      </c>
      <c r="D1216" t="s">
        <v>14761</v>
      </c>
      <c r="E1216" t="s">
        <v>15862</v>
      </c>
      <c r="F1216" t="s">
        <v>237</v>
      </c>
      <c r="G1216" t="s">
        <v>234</v>
      </c>
      <c r="H1216" t="s">
        <v>238</v>
      </c>
      <c r="I1216" t="s">
        <v>15863</v>
      </c>
      <c r="J1216" t="s">
        <v>240</v>
      </c>
      <c r="K1216" t="s">
        <v>241</v>
      </c>
      <c r="L1216" t="s">
        <v>242</v>
      </c>
      <c r="M1216" t="s">
        <v>525</v>
      </c>
      <c r="N1216" t="s">
        <v>1145</v>
      </c>
      <c r="O1216" t="s">
        <v>2791</v>
      </c>
      <c r="P1216" t="s">
        <v>15864</v>
      </c>
      <c r="Q1216" t="s">
        <v>15865</v>
      </c>
      <c r="R1216" t="s">
        <v>234</v>
      </c>
      <c r="S1216" t="s">
        <v>234</v>
      </c>
      <c r="T1216" t="s">
        <v>15866</v>
      </c>
      <c r="U1216" t="s">
        <v>7912</v>
      </c>
      <c r="V1216" t="s">
        <v>234</v>
      </c>
      <c r="W1216" t="s">
        <v>318</v>
      </c>
      <c r="X1216" t="s">
        <v>250</v>
      </c>
      <c r="Y1216" t="s">
        <v>251</v>
      </c>
      <c r="Z1216" t="s">
        <v>234</v>
      </c>
      <c r="AA1216" t="s">
        <v>234</v>
      </c>
      <c r="AB1216" t="s">
        <v>234</v>
      </c>
      <c r="AC1216" t="s">
        <v>234</v>
      </c>
      <c r="AD1216" t="s">
        <v>7913</v>
      </c>
      <c r="AE1216" t="s">
        <v>234</v>
      </c>
      <c r="AF1216" t="s">
        <v>15867</v>
      </c>
      <c r="AG1216" t="s">
        <v>234</v>
      </c>
      <c r="AH1216" t="s">
        <v>234</v>
      </c>
      <c r="AI1216" t="s">
        <v>254</v>
      </c>
      <c r="AJ1216" t="s">
        <v>532</v>
      </c>
      <c r="AK1216" t="s">
        <v>238</v>
      </c>
      <c r="AL1216" t="s">
        <v>15868</v>
      </c>
      <c r="AM1216" t="s">
        <v>234</v>
      </c>
      <c r="AN1216" t="s">
        <v>234</v>
      </c>
      <c r="AO1216" t="s">
        <v>257</v>
      </c>
      <c r="AP1216" t="s">
        <v>1145</v>
      </c>
      <c r="AQ1216" t="s">
        <v>1145</v>
      </c>
      <c r="AR1216" t="s">
        <v>238</v>
      </c>
      <c r="AS1216" t="s">
        <v>237</v>
      </c>
      <c r="AT1216" t="s">
        <v>258</v>
      </c>
      <c r="AU1216" t="s">
        <v>234</v>
      </c>
      <c r="AV1216" t="s">
        <v>234</v>
      </c>
      <c r="AW1216" t="s">
        <v>234</v>
      </c>
      <c r="AX1216" t="s">
        <v>234</v>
      </c>
      <c r="AY1216" t="s">
        <v>234</v>
      </c>
      <c r="AZ1216" t="s">
        <v>234</v>
      </c>
      <c r="BA1216" t="s">
        <v>234</v>
      </c>
      <c r="BB1216" t="s">
        <v>234</v>
      </c>
      <c r="BC1216" t="s">
        <v>259</v>
      </c>
      <c r="BD1216" t="s">
        <v>250</v>
      </c>
      <c r="BE1216" t="s">
        <v>251</v>
      </c>
      <c r="BF1216" t="s">
        <v>234</v>
      </c>
      <c r="BG1216" t="s">
        <v>234</v>
      </c>
      <c r="BH1216" t="s">
        <v>260</v>
      </c>
      <c r="BI1216" t="s">
        <v>234</v>
      </c>
      <c r="BJ1216" t="s">
        <v>234</v>
      </c>
      <c r="BK1216" t="s">
        <v>234</v>
      </c>
      <c r="BL1216" t="s">
        <v>15869</v>
      </c>
      <c r="BM1216" t="s">
        <v>15870</v>
      </c>
      <c r="BN1216" t="s">
        <v>260</v>
      </c>
      <c r="BO1216" t="s">
        <v>234</v>
      </c>
      <c r="BP1216" t="s">
        <v>264</v>
      </c>
      <c r="BQ1216" t="s">
        <v>250</v>
      </c>
      <c r="BR1216" t="s">
        <v>251</v>
      </c>
      <c r="BS1216" t="s">
        <v>234</v>
      </c>
      <c r="BT1216" t="s">
        <v>234</v>
      </c>
      <c r="BU1216" t="s">
        <v>234</v>
      </c>
      <c r="BV1216" t="s">
        <v>439</v>
      </c>
      <c r="BW1216" t="s">
        <v>2642</v>
      </c>
      <c r="BX1216" t="s">
        <v>4980</v>
      </c>
      <c r="BY1216" t="s">
        <v>15871</v>
      </c>
      <c r="BZ1216" t="s">
        <v>15872</v>
      </c>
      <c r="CA1216" t="s">
        <v>270</v>
      </c>
      <c r="CB1216" t="s">
        <v>234</v>
      </c>
      <c r="CC1216" t="s">
        <v>234</v>
      </c>
      <c r="CD1216" t="s">
        <v>234</v>
      </c>
      <c r="CE1216" t="s">
        <v>234</v>
      </c>
      <c r="CF1216" t="s">
        <v>234</v>
      </c>
      <c r="CG1216" t="s">
        <v>234</v>
      </c>
      <c r="CH1216" t="s">
        <v>234</v>
      </c>
      <c r="CI1216" t="s">
        <v>234</v>
      </c>
      <c r="CJ1216" t="s">
        <v>234</v>
      </c>
      <c r="CK1216" t="s">
        <v>234</v>
      </c>
      <c r="CL1216" t="s">
        <v>234</v>
      </c>
      <c r="CM1216" t="s">
        <v>234</v>
      </c>
      <c r="CN1216" t="s">
        <v>234</v>
      </c>
      <c r="CO1216" t="s">
        <v>234</v>
      </c>
      <c r="CP1216" t="s">
        <v>234</v>
      </c>
      <c r="CQ1216" t="s">
        <v>234</v>
      </c>
      <c r="CR1216" t="s">
        <v>234</v>
      </c>
      <c r="CS1216" t="s">
        <v>234</v>
      </c>
      <c r="CT1216" t="s">
        <v>234</v>
      </c>
      <c r="CU1216" t="s">
        <v>234</v>
      </c>
      <c r="CV1216" t="s">
        <v>234</v>
      </c>
      <c r="CW1216" t="s">
        <v>234</v>
      </c>
      <c r="CX1216" t="s">
        <v>234</v>
      </c>
      <c r="CY1216" t="s">
        <v>234</v>
      </c>
      <c r="CZ1216" t="s">
        <v>234</v>
      </c>
      <c r="DA1216" t="s">
        <v>234</v>
      </c>
      <c r="DB1216" t="s">
        <v>234</v>
      </c>
      <c r="DC1216" t="s">
        <v>234</v>
      </c>
      <c r="DD1216" t="s">
        <v>234</v>
      </c>
      <c r="DE1216" t="s">
        <v>234</v>
      </c>
      <c r="DF1216" t="s">
        <v>234</v>
      </c>
      <c r="DG1216" t="s">
        <v>234</v>
      </c>
      <c r="DH1216" t="s">
        <v>234</v>
      </c>
      <c r="DI1216" t="s">
        <v>234</v>
      </c>
      <c r="DJ1216" t="s">
        <v>234</v>
      </c>
      <c r="DK1216" t="s">
        <v>234</v>
      </c>
      <c r="DL1216" t="s">
        <v>234</v>
      </c>
      <c r="DM1216" t="s">
        <v>234</v>
      </c>
      <c r="DN1216" t="s">
        <v>234</v>
      </c>
      <c r="DO1216" t="s">
        <v>234</v>
      </c>
      <c r="DP1216" t="s">
        <v>234</v>
      </c>
      <c r="DQ1216" t="s">
        <v>259</v>
      </c>
      <c r="DR1216" t="s">
        <v>264</v>
      </c>
      <c r="DS1216" t="s">
        <v>234</v>
      </c>
      <c r="DT1216" t="s">
        <v>271</v>
      </c>
      <c r="DU1216" t="s">
        <v>234</v>
      </c>
      <c r="DV1216" t="s">
        <v>2646</v>
      </c>
      <c r="DW1216" t="s">
        <v>234</v>
      </c>
      <c r="DX1216" t="s">
        <v>234</v>
      </c>
      <c r="DY1216" t="s">
        <v>234</v>
      </c>
      <c r="DZ1216" t="s">
        <v>234</v>
      </c>
      <c r="EA1216" t="s">
        <v>234</v>
      </c>
      <c r="EB1216" t="s">
        <v>234</v>
      </c>
      <c r="EC1216" t="s">
        <v>234</v>
      </c>
      <c r="ED1216" t="s">
        <v>234</v>
      </c>
      <c r="EE1216" t="s">
        <v>234</v>
      </c>
      <c r="EF1216" t="s">
        <v>234</v>
      </c>
      <c r="EG1216" t="s">
        <v>234</v>
      </c>
      <c r="EH1216" t="s">
        <v>234</v>
      </c>
      <c r="EI1216" t="s">
        <v>234</v>
      </c>
      <c r="EJ1216" t="s">
        <v>234</v>
      </c>
      <c r="EK1216" t="s">
        <v>234</v>
      </c>
      <c r="EL1216" t="s">
        <v>234</v>
      </c>
      <c r="EM1216" t="s">
        <v>234</v>
      </c>
      <c r="EN1216" t="s">
        <v>234</v>
      </c>
      <c r="EO1216" t="s">
        <v>234</v>
      </c>
      <c r="EP1216" t="s">
        <v>234</v>
      </c>
      <c r="EQ1216" t="s">
        <v>234</v>
      </c>
      <c r="ER1216" t="s">
        <v>234</v>
      </c>
      <c r="ES1216" t="s">
        <v>234</v>
      </c>
      <c r="ET1216" t="s">
        <v>234</v>
      </c>
      <c r="EU1216" t="s">
        <v>234</v>
      </c>
      <c r="EV1216" t="s">
        <v>234</v>
      </c>
      <c r="EW1216" t="s">
        <v>234</v>
      </c>
      <c r="EX1216" t="s">
        <v>234</v>
      </c>
      <c r="EY1216" t="s">
        <v>234</v>
      </c>
      <c r="EZ1216" t="s">
        <v>234</v>
      </c>
      <c r="FA1216" t="s">
        <v>234</v>
      </c>
      <c r="FB1216" t="s">
        <v>234</v>
      </c>
      <c r="FC1216" t="s">
        <v>234</v>
      </c>
      <c r="FD1216" t="s">
        <v>234</v>
      </c>
      <c r="FE1216" t="s">
        <v>234</v>
      </c>
      <c r="FF1216" t="s">
        <v>234</v>
      </c>
      <c r="FG1216" t="s">
        <v>234</v>
      </c>
      <c r="FH1216" t="s">
        <v>234</v>
      </c>
      <c r="FI1216" t="s">
        <v>234</v>
      </c>
      <c r="FJ1216" t="s">
        <v>234</v>
      </c>
      <c r="FK1216" t="s">
        <v>234</v>
      </c>
      <c r="FL1216" t="s">
        <v>234</v>
      </c>
      <c r="FM1216" t="s">
        <v>234</v>
      </c>
      <c r="FN1216" t="s">
        <v>234</v>
      </c>
      <c r="FO1216" t="s">
        <v>234</v>
      </c>
      <c r="FP1216" t="s">
        <v>234</v>
      </c>
      <c r="FQ1216" t="s">
        <v>234</v>
      </c>
      <c r="FR1216" t="s">
        <v>234</v>
      </c>
      <c r="FS1216" t="s">
        <v>234</v>
      </c>
      <c r="FT1216" t="s">
        <v>234</v>
      </c>
      <c r="FU1216" t="s">
        <v>234</v>
      </c>
      <c r="FV1216" t="s">
        <v>234</v>
      </c>
      <c r="FW1216" t="s">
        <v>234</v>
      </c>
      <c r="FX1216" t="s">
        <v>234</v>
      </c>
      <c r="FY1216" t="s">
        <v>234</v>
      </c>
      <c r="FZ1216" t="s">
        <v>234</v>
      </c>
      <c r="GA1216" t="s">
        <v>234</v>
      </c>
      <c r="GB1216" t="s">
        <v>234</v>
      </c>
      <c r="GC1216" t="s">
        <v>234</v>
      </c>
      <c r="GD1216" t="s">
        <v>234</v>
      </c>
      <c r="GE1216" t="s">
        <v>234</v>
      </c>
      <c r="GF1216" t="s">
        <v>234</v>
      </c>
      <c r="GG1216" t="s">
        <v>234</v>
      </c>
      <c r="GH1216" t="s">
        <v>234</v>
      </c>
      <c r="GI1216" t="s">
        <v>234</v>
      </c>
      <c r="GJ1216" t="s">
        <v>234</v>
      </c>
      <c r="GK1216" t="s">
        <v>234</v>
      </c>
      <c r="GL1216" t="s">
        <v>234</v>
      </c>
      <c r="GM1216" t="s">
        <v>234</v>
      </c>
      <c r="GN1216" t="s">
        <v>234</v>
      </c>
      <c r="GO1216" t="s">
        <v>234</v>
      </c>
      <c r="GP1216" t="s">
        <v>234</v>
      </c>
      <c r="GQ1216" t="s">
        <v>234</v>
      </c>
      <c r="GR1216" t="s">
        <v>234</v>
      </c>
      <c r="GS1216" t="s">
        <v>234</v>
      </c>
      <c r="GT1216" t="s">
        <v>234</v>
      </c>
      <c r="GU1216" t="s">
        <v>234</v>
      </c>
      <c r="GV1216" t="s">
        <v>234</v>
      </c>
      <c r="GW1216" t="s">
        <v>234</v>
      </c>
      <c r="GX1216" t="s">
        <v>234</v>
      </c>
      <c r="GY1216" t="s">
        <v>1253</v>
      </c>
      <c r="GZ1216" t="s">
        <v>234</v>
      </c>
      <c r="HA1216" t="s">
        <v>274</v>
      </c>
      <c r="HB1216" t="s">
        <v>275</v>
      </c>
      <c r="HC1216" t="s">
        <v>234</v>
      </c>
      <c r="HD1216" t="s">
        <v>276</v>
      </c>
      <c r="HE1216" t="s">
        <v>335</v>
      </c>
      <c r="HF1216" t="s">
        <v>825</v>
      </c>
      <c r="HG1216" t="s">
        <v>234</v>
      </c>
      <c r="HH1216" t="s">
        <v>279</v>
      </c>
      <c r="HI1216" t="s">
        <v>280</v>
      </c>
      <c r="HJ1216" t="s">
        <v>234</v>
      </c>
      <c r="HK1216" t="s">
        <v>234</v>
      </c>
      <c r="HL1216" t="s">
        <v>336</v>
      </c>
      <c r="HM1216" t="s">
        <v>826</v>
      </c>
      <c r="HN1216" t="s">
        <v>234</v>
      </c>
      <c r="HO1216" t="s">
        <v>283</v>
      </c>
      <c r="HP1216" t="s">
        <v>284</v>
      </c>
      <c r="HQ1216" t="s">
        <v>234</v>
      </c>
      <c r="HR1216" t="s">
        <v>234</v>
      </c>
      <c r="HS1216" t="s">
        <v>285</v>
      </c>
      <c r="HT1216" t="s">
        <v>274</v>
      </c>
      <c r="HU1216" t="s">
        <v>234</v>
      </c>
      <c r="HV1216" t="s">
        <v>234</v>
      </c>
      <c r="HW1216" t="s">
        <v>234</v>
      </c>
      <c r="HX1216" t="s">
        <v>234</v>
      </c>
      <c r="HY1216" t="s">
        <v>234</v>
      </c>
    </row>
    <row r="1217" spans="1:233" x14ac:dyDescent="0.25">
      <c r="A1217" t="s">
        <v>15873</v>
      </c>
      <c r="B1217" t="s">
        <v>234</v>
      </c>
      <c r="C1217" t="s">
        <v>234</v>
      </c>
      <c r="D1217" t="s">
        <v>14761</v>
      </c>
      <c r="E1217" t="s">
        <v>15874</v>
      </c>
      <c r="F1217" t="s">
        <v>771</v>
      </c>
      <c r="G1217" t="s">
        <v>234</v>
      </c>
      <c r="H1217" t="s">
        <v>10777</v>
      </c>
      <c r="I1217" t="s">
        <v>15875</v>
      </c>
      <c r="J1217" t="s">
        <v>240</v>
      </c>
      <c r="K1217" t="s">
        <v>241</v>
      </c>
      <c r="L1217" t="s">
        <v>242</v>
      </c>
      <c r="M1217" t="s">
        <v>243</v>
      </c>
      <c r="N1217" t="s">
        <v>449</v>
      </c>
      <c r="O1217" t="s">
        <v>234</v>
      </c>
      <c r="P1217" t="s">
        <v>15876</v>
      </c>
      <c r="Q1217" t="s">
        <v>15877</v>
      </c>
      <c r="R1217" t="s">
        <v>234</v>
      </c>
      <c r="S1217" t="s">
        <v>234</v>
      </c>
      <c r="T1217" t="s">
        <v>15878</v>
      </c>
      <c r="U1217" t="s">
        <v>2434</v>
      </c>
      <c r="V1217" t="s">
        <v>234</v>
      </c>
      <c r="W1217" t="s">
        <v>722</v>
      </c>
      <c r="X1217" t="s">
        <v>250</v>
      </c>
      <c r="Y1217" t="s">
        <v>251</v>
      </c>
      <c r="Z1217" t="s">
        <v>234</v>
      </c>
      <c r="AA1217" t="s">
        <v>234</v>
      </c>
      <c r="AB1217" t="s">
        <v>234</v>
      </c>
      <c r="AC1217" t="s">
        <v>234</v>
      </c>
      <c r="AD1217" t="s">
        <v>2409</v>
      </c>
      <c r="AE1217" t="s">
        <v>234</v>
      </c>
      <c r="AF1217" t="s">
        <v>15879</v>
      </c>
      <c r="AG1217" t="s">
        <v>234</v>
      </c>
      <c r="AH1217" t="s">
        <v>234</v>
      </c>
      <c r="AI1217" t="s">
        <v>778</v>
      </c>
      <c r="AJ1217" t="s">
        <v>242</v>
      </c>
      <c r="AK1217" t="s">
        <v>10781</v>
      </c>
      <c r="AL1217" t="s">
        <v>15880</v>
      </c>
      <c r="AM1217" t="s">
        <v>234</v>
      </c>
      <c r="AN1217" t="s">
        <v>234</v>
      </c>
      <c r="AO1217" t="s">
        <v>782</v>
      </c>
      <c r="AP1217" t="s">
        <v>312</v>
      </c>
      <c r="AQ1217" t="s">
        <v>312</v>
      </c>
      <c r="AR1217" t="s">
        <v>10777</v>
      </c>
      <c r="AS1217" t="s">
        <v>771</v>
      </c>
      <c r="AT1217" t="s">
        <v>258</v>
      </c>
      <c r="AU1217" t="s">
        <v>234</v>
      </c>
      <c r="AV1217" t="s">
        <v>234</v>
      </c>
      <c r="AW1217" t="s">
        <v>234</v>
      </c>
      <c r="AX1217" t="s">
        <v>234</v>
      </c>
      <c r="AY1217" t="s">
        <v>234</v>
      </c>
      <c r="AZ1217" t="s">
        <v>234</v>
      </c>
      <c r="BA1217" t="s">
        <v>234</v>
      </c>
      <c r="BB1217" t="s">
        <v>234</v>
      </c>
      <c r="BC1217" t="s">
        <v>259</v>
      </c>
      <c r="BD1217" t="s">
        <v>250</v>
      </c>
      <c r="BE1217" t="s">
        <v>251</v>
      </c>
      <c r="BF1217" t="s">
        <v>234</v>
      </c>
      <c r="BG1217" t="s">
        <v>234</v>
      </c>
      <c r="BH1217" t="s">
        <v>260</v>
      </c>
      <c r="BI1217" t="s">
        <v>234</v>
      </c>
      <c r="BJ1217" t="s">
        <v>234</v>
      </c>
      <c r="BK1217" t="s">
        <v>234</v>
      </c>
      <c r="BL1217" t="s">
        <v>15881</v>
      </c>
      <c r="BM1217" t="s">
        <v>15882</v>
      </c>
      <c r="BN1217" t="s">
        <v>263</v>
      </c>
      <c r="BO1217" t="s">
        <v>234</v>
      </c>
      <c r="BP1217" t="s">
        <v>264</v>
      </c>
      <c r="BQ1217" t="s">
        <v>250</v>
      </c>
      <c r="BR1217" t="s">
        <v>251</v>
      </c>
      <c r="BS1217" t="s">
        <v>234</v>
      </c>
      <c r="BT1217" t="s">
        <v>234</v>
      </c>
      <c r="BU1217" t="s">
        <v>234</v>
      </c>
      <c r="BV1217" t="s">
        <v>367</v>
      </c>
      <c r="BW1217" t="s">
        <v>5898</v>
      </c>
      <c r="BX1217" t="s">
        <v>786</v>
      </c>
      <c r="BY1217" t="s">
        <v>15883</v>
      </c>
      <c r="BZ1217" t="s">
        <v>15884</v>
      </c>
      <c r="CA1217" t="s">
        <v>270</v>
      </c>
      <c r="CB1217" t="s">
        <v>234</v>
      </c>
      <c r="CC1217" t="s">
        <v>234</v>
      </c>
      <c r="CD1217" t="s">
        <v>234</v>
      </c>
      <c r="CE1217" t="s">
        <v>234</v>
      </c>
      <c r="CF1217" t="s">
        <v>234</v>
      </c>
      <c r="CG1217" t="s">
        <v>234</v>
      </c>
      <c r="CH1217" t="s">
        <v>234</v>
      </c>
      <c r="CI1217" t="s">
        <v>234</v>
      </c>
      <c r="CJ1217" t="s">
        <v>234</v>
      </c>
      <c r="CK1217" t="s">
        <v>234</v>
      </c>
      <c r="CL1217" t="s">
        <v>234</v>
      </c>
      <c r="CM1217" t="s">
        <v>234</v>
      </c>
      <c r="CN1217" t="s">
        <v>234</v>
      </c>
      <c r="CO1217" t="s">
        <v>234</v>
      </c>
      <c r="CP1217" t="s">
        <v>234</v>
      </c>
      <c r="CQ1217" t="s">
        <v>234</v>
      </c>
      <c r="CR1217" t="s">
        <v>234</v>
      </c>
      <c r="CS1217" t="s">
        <v>234</v>
      </c>
      <c r="CT1217" t="s">
        <v>234</v>
      </c>
      <c r="CU1217" t="s">
        <v>234</v>
      </c>
      <c r="CV1217" t="s">
        <v>234</v>
      </c>
      <c r="CW1217" t="s">
        <v>234</v>
      </c>
      <c r="CX1217" t="s">
        <v>234</v>
      </c>
      <c r="CY1217" t="s">
        <v>234</v>
      </c>
      <c r="CZ1217" t="s">
        <v>234</v>
      </c>
      <c r="DA1217" t="s">
        <v>234</v>
      </c>
      <c r="DB1217" t="s">
        <v>234</v>
      </c>
      <c r="DC1217" t="s">
        <v>234</v>
      </c>
      <c r="DD1217" t="s">
        <v>234</v>
      </c>
      <c r="DE1217" t="s">
        <v>234</v>
      </c>
      <c r="DF1217" t="s">
        <v>234</v>
      </c>
      <c r="DG1217" t="s">
        <v>234</v>
      </c>
      <c r="DH1217" t="s">
        <v>234</v>
      </c>
      <c r="DI1217" t="s">
        <v>234</v>
      </c>
      <c r="DJ1217" t="s">
        <v>234</v>
      </c>
      <c r="DK1217" t="s">
        <v>234</v>
      </c>
      <c r="DL1217" t="s">
        <v>234</v>
      </c>
      <c r="DM1217" t="s">
        <v>234</v>
      </c>
      <c r="DN1217" t="s">
        <v>234</v>
      </c>
      <c r="DO1217" t="s">
        <v>234</v>
      </c>
      <c r="DP1217" t="s">
        <v>234</v>
      </c>
      <c r="DQ1217" t="s">
        <v>259</v>
      </c>
      <c r="DR1217" t="s">
        <v>264</v>
      </c>
      <c r="DS1217" t="s">
        <v>234</v>
      </c>
      <c r="DT1217" t="s">
        <v>271</v>
      </c>
      <c r="DU1217" t="s">
        <v>234</v>
      </c>
      <c r="DV1217" t="s">
        <v>5902</v>
      </c>
      <c r="DW1217" t="s">
        <v>234</v>
      </c>
      <c r="DX1217" t="s">
        <v>234</v>
      </c>
      <c r="DY1217" t="s">
        <v>234</v>
      </c>
      <c r="DZ1217" t="s">
        <v>234</v>
      </c>
      <c r="EA1217" t="s">
        <v>234</v>
      </c>
      <c r="EB1217" t="s">
        <v>234</v>
      </c>
      <c r="EC1217" t="s">
        <v>234</v>
      </c>
      <c r="ED1217" t="s">
        <v>234</v>
      </c>
      <c r="EE1217" t="s">
        <v>234</v>
      </c>
      <c r="EF1217" t="s">
        <v>234</v>
      </c>
      <c r="EG1217" t="s">
        <v>234</v>
      </c>
      <c r="EH1217" t="s">
        <v>234</v>
      </c>
      <c r="EI1217" t="s">
        <v>234</v>
      </c>
      <c r="EJ1217" t="s">
        <v>234</v>
      </c>
      <c r="EK1217" t="s">
        <v>234</v>
      </c>
      <c r="EL1217" t="s">
        <v>234</v>
      </c>
      <c r="EM1217" t="s">
        <v>234</v>
      </c>
      <c r="EN1217" t="s">
        <v>234</v>
      </c>
      <c r="EO1217" t="s">
        <v>234</v>
      </c>
      <c r="EP1217" t="s">
        <v>234</v>
      </c>
      <c r="EQ1217" t="s">
        <v>234</v>
      </c>
      <c r="ER1217" t="s">
        <v>234</v>
      </c>
      <c r="ES1217" t="s">
        <v>234</v>
      </c>
      <c r="ET1217" t="s">
        <v>445</v>
      </c>
      <c r="EU1217" t="s">
        <v>234</v>
      </c>
      <c r="EV1217" t="s">
        <v>234</v>
      </c>
      <c r="EW1217" t="s">
        <v>234</v>
      </c>
      <c r="EX1217" t="s">
        <v>234</v>
      </c>
      <c r="EY1217" t="s">
        <v>234</v>
      </c>
      <c r="EZ1217" t="s">
        <v>234</v>
      </c>
      <c r="FA1217" t="s">
        <v>234</v>
      </c>
      <c r="FB1217" t="s">
        <v>234</v>
      </c>
      <c r="FC1217" t="s">
        <v>234</v>
      </c>
      <c r="FD1217" t="s">
        <v>234</v>
      </c>
      <c r="FE1217" t="s">
        <v>234</v>
      </c>
      <c r="FF1217" t="s">
        <v>234</v>
      </c>
      <c r="FG1217" t="s">
        <v>234</v>
      </c>
      <c r="FH1217" t="s">
        <v>234</v>
      </c>
      <c r="FI1217" t="s">
        <v>234</v>
      </c>
      <c r="FJ1217" t="s">
        <v>234</v>
      </c>
      <c r="FK1217" t="s">
        <v>234</v>
      </c>
      <c r="FL1217" t="s">
        <v>234</v>
      </c>
      <c r="FM1217" t="s">
        <v>234</v>
      </c>
      <c r="FN1217" t="s">
        <v>234</v>
      </c>
      <c r="FO1217" t="s">
        <v>234</v>
      </c>
      <c r="FP1217" t="s">
        <v>234</v>
      </c>
      <c r="FQ1217" t="s">
        <v>234</v>
      </c>
      <c r="FR1217" t="s">
        <v>234</v>
      </c>
      <c r="FS1217" t="s">
        <v>234</v>
      </c>
      <c r="FT1217" t="s">
        <v>234</v>
      </c>
      <c r="FU1217" t="s">
        <v>234</v>
      </c>
      <c r="FV1217" t="s">
        <v>234</v>
      </c>
      <c r="FW1217" t="s">
        <v>234</v>
      </c>
      <c r="FX1217" t="s">
        <v>234</v>
      </c>
      <c r="FY1217" t="s">
        <v>234</v>
      </c>
      <c r="FZ1217" t="s">
        <v>234</v>
      </c>
      <c r="GA1217" t="s">
        <v>234</v>
      </c>
      <c r="GB1217" t="s">
        <v>234</v>
      </c>
      <c r="GC1217" t="s">
        <v>234</v>
      </c>
      <c r="GD1217" t="s">
        <v>234</v>
      </c>
      <c r="GE1217" t="s">
        <v>234</v>
      </c>
      <c r="GF1217" t="s">
        <v>234</v>
      </c>
      <c r="GG1217" t="s">
        <v>234</v>
      </c>
      <c r="GH1217" t="s">
        <v>234</v>
      </c>
      <c r="GI1217" t="s">
        <v>234</v>
      </c>
      <c r="GJ1217" t="s">
        <v>234</v>
      </c>
      <c r="GK1217" t="s">
        <v>234</v>
      </c>
      <c r="GL1217" t="s">
        <v>234</v>
      </c>
      <c r="GM1217" t="s">
        <v>234</v>
      </c>
      <c r="GN1217" t="s">
        <v>234</v>
      </c>
      <c r="GO1217" t="s">
        <v>234</v>
      </c>
      <c r="GP1217" t="s">
        <v>234</v>
      </c>
      <c r="GQ1217" t="s">
        <v>234</v>
      </c>
      <c r="GR1217" t="s">
        <v>234</v>
      </c>
      <c r="GS1217" t="s">
        <v>234</v>
      </c>
      <c r="GT1217" t="s">
        <v>234</v>
      </c>
      <c r="GU1217" t="s">
        <v>234</v>
      </c>
      <c r="GV1217" t="s">
        <v>234</v>
      </c>
      <c r="GW1217" t="s">
        <v>234</v>
      </c>
      <c r="GX1217" t="s">
        <v>234</v>
      </c>
      <c r="GY1217" t="s">
        <v>372</v>
      </c>
      <c r="GZ1217" t="s">
        <v>234</v>
      </c>
      <c r="HA1217" t="s">
        <v>274</v>
      </c>
      <c r="HB1217" t="s">
        <v>275</v>
      </c>
      <c r="HC1217" t="s">
        <v>234</v>
      </c>
      <c r="HD1217" t="s">
        <v>10781</v>
      </c>
      <c r="HE1217" t="s">
        <v>10788</v>
      </c>
      <c r="HF1217" t="s">
        <v>234</v>
      </c>
      <c r="HG1217" t="s">
        <v>234</v>
      </c>
      <c r="HH1217" t="s">
        <v>234</v>
      </c>
      <c r="HI1217" t="s">
        <v>280</v>
      </c>
      <c r="HJ1217" t="s">
        <v>234</v>
      </c>
      <c r="HK1217" t="s">
        <v>234</v>
      </c>
      <c r="HL1217" t="s">
        <v>10789</v>
      </c>
      <c r="HM1217" t="s">
        <v>234</v>
      </c>
      <c r="HN1217" t="s">
        <v>234</v>
      </c>
      <c r="HO1217" t="s">
        <v>234</v>
      </c>
      <c r="HP1217" t="s">
        <v>284</v>
      </c>
      <c r="HQ1217" t="s">
        <v>234</v>
      </c>
      <c r="HR1217" t="s">
        <v>234</v>
      </c>
      <c r="HS1217" t="s">
        <v>285</v>
      </c>
      <c r="HT1217" t="s">
        <v>274</v>
      </c>
      <c r="HU1217" t="s">
        <v>234</v>
      </c>
      <c r="HV1217" t="s">
        <v>234</v>
      </c>
      <c r="HW1217" t="s">
        <v>234</v>
      </c>
      <c r="HX1217" t="s">
        <v>234</v>
      </c>
      <c r="HY1217" t="s">
        <v>234</v>
      </c>
    </row>
    <row r="1218" spans="1:233" x14ac:dyDescent="0.25">
      <c r="A1218" t="s">
        <v>15885</v>
      </c>
      <c r="B1218" t="s">
        <v>234</v>
      </c>
      <c r="C1218" t="s">
        <v>234</v>
      </c>
      <c r="D1218" t="s">
        <v>14761</v>
      </c>
      <c r="E1218" t="s">
        <v>15886</v>
      </c>
      <c r="F1218" t="s">
        <v>237</v>
      </c>
      <c r="G1218" t="s">
        <v>234</v>
      </c>
      <c r="H1218" t="s">
        <v>238</v>
      </c>
      <c r="I1218" t="s">
        <v>15887</v>
      </c>
      <c r="J1218" t="s">
        <v>240</v>
      </c>
      <c r="K1218" t="s">
        <v>241</v>
      </c>
      <c r="L1218" t="s">
        <v>242</v>
      </c>
      <c r="M1218" t="s">
        <v>525</v>
      </c>
      <c r="N1218" t="s">
        <v>1145</v>
      </c>
      <c r="O1218" t="s">
        <v>2791</v>
      </c>
      <c r="P1218" t="s">
        <v>15888</v>
      </c>
      <c r="Q1218" t="s">
        <v>15889</v>
      </c>
      <c r="R1218" t="s">
        <v>234</v>
      </c>
      <c r="S1218" t="s">
        <v>234</v>
      </c>
      <c r="T1218" t="s">
        <v>15890</v>
      </c>
      <c r="U1218" t="s">
        <v>9331</v>
      </c>
      <c r="V1218" t="s">
        <v>234</v>
      </c>
      <c r="W1218" t="s">
        <v>318</v>
      </c>
      <c r="X1218" t="s">
        <v>250</v>
      </c>
      <c r="Y1218" t="s">
        <v>251</v>
      </c>
      <c r="Z1218" t="s">
        <v>234</v>
      </c>
      <c r="AA1218" t="s">
        <v>234</v>
      </c>
      <c r="AB1218" t="s">
        <v>234</v>
      </c>
      <c r="AC1218" t="s">
        <v>234</v>
      </c>
      <c r="AD1218" t="s">
        <v>343</v>
      </c>
      <c r="AE1218" t="s">
        <v>234</v>
      </c>
      <c r="AF1218" t="s">
        <v>15891</v>
      </c>
      <c r="AG1218" t="s">
        <v>234</v>
      </c>
      <c r="AH1218" t="s">
        <v>234</v>
      </c>
      <c r="AI1218" t="s">
        <v>254</v>
      </c>
      <c r="AJ1218" t="s">
        <v>532</v>
      </c>
      <c r="AK1218" t="s">
        <v>238</v>
      </c>
      <c r="AL1218" t="s">
        <v>15892</v>
      </c>
      <c r="AM1218" t="s">
        <v>234</v>
      </c>
      <c r="AN1218" t="s">
        <v>234</v>
      </c>
      <c r="AO1218" t="s">
        <v>257</v>
      </c>
      <c r="AP1218" t="s">
        <v>1145</v>
      </c>
      <c r="AQ1218" t="s">
        <v>1145</v>
      </c>
      <c r="AR1218" t="s">
        <v>238</v>
      </c>
      <c r="AS1218" t="s">
        <v>237</v>
      </c>
      <c r="AT1218" t="s">
        <v>258</v>
      </c>
      <c r="AU1218" t="s">
        <v>234</v>
      </c>
      <c r="AV1218" t="s">
        <v>234</v>
      </c>
      <c r="AW1218" t="s">
        <v>234</v>
      </c>
      <c r="AX1218" t="s">
        <v>234</v>
      </c>
      <c r="AY1218" t="s">
        <v>234</v>
      </c>
      <c r="AZ1218" t="s">
        <v>234</v>
      </c>
      <c r="BA1218" t="s">
        <v>234</v>
      </c>
      <c r="BB1218" t="s">
        <v>234</v>
      </c>
      <c r="BC1218" t="s">
        <v>259</v>
      </c>
      <c r="BD1218" t="s">
        <v>250</v>
      </c>
      <c r="BE1218" t="s">
        <v>251</v>
      </c>
      <c r="BF1218" t="s">
        <v>234</v>
      </c>
      <c r="BG1218" t="s">
        <v>234</v>
      </c>
      <c r="BH1218" t="s">
        <v>263</v>
      </c>
      <c r="BI1218" t="s">
        <v>234</v>
      </c>
      <c r="BJ1218" t="s">
        <v>234</v>
      </c>
      <c r="BK1218" t="s">
        <v>234</v>
      </c>
      <c r="BL1218" t="s">
        <v>15893</v>
      </c>
      <c r="BM1218" t="s">
        <v>15894</v>
      </c>
      <c r="BN1218" t="s">
        <v>263</v>
      </c>
      <c r="BO1218" t="s">
        <v>234</v>
      </c>
      <c r="BP1218" t="s">
        <v>264</v>
      </c>
      <c r="BQ1218" t="s">
        <v>250</v>
      </c>
      <c r="BR1218" t="s">
        <v>251</v>
      </c>
      <c r="BS1218" t="s">
        <v>234</v>
      </c>
      <c r="BT1218" t="s">
        <v>234</v>
      </c>
      <c r="BU1218" t="s">
        <v>234</v>
      </c>
      <c r="BV1218" t="s">
        <v>474</v>
      </c>
      <c r="BW1218" t="s">
        <v>10126</v>
      </c>
      <c r="BX1218" t="s">
        <v>8359</v>
      </c>
      <c r="BY1218" t="s">
        <v>15895</v>
      </c>
      <c r="BZ1218" t="s">
        <v>15896</v>
      </c>
      <c r="CA1218" t="s">
        <v>270</v>
      </c>
      <c r="CB1218" t="s">
        <v>234</v>
      </c>
      <c r="CC1218" t="s">
        <v>234</v>
      </c>
      <c r="CD1218" t="s">
        <v>234</v>
      </c>
      <c r="CE1218" t="s">
        <v>234</v>
      </c>
      <c r="CF1218" t="s">
        <v>234</v>
      </c>
      <c r="CG1218" t="s">
        <v>234</v>
      </c>
      <c r="CH1218" t="s">
        <v>234</v>
      </c>
      <c r="CI1218" t="s">
        <v>234</v>
      </c>
      <c r="CJ1218" t="s">
        <v>234</v>
      </c>
      <c r="CK1218" t="s">
        <v>234</v>
      </c>
      <c r="CL1218" t="s">
        <v>234</v>
      </c>
      <c r="CM1218" t="s">
        <v>234</v>
      </c>
      <c r="CN1218" t="s">
        <v>234</v>
      </c>
      <c r="CO1218" t="s">
        <v>234</v>
      </c>
      <c r="CP1218" t="s">
        <v>234</v>
      </c>
      <c r="CQ1218" t="s">
        <v>234</v>
      </c>
      <c r="CR1218" t="s">
        <v>234</v>
      </c>
      <c r="CS1218" t="s">
        <v>234</v>
      </c>
      <c r="CT1218" t="s">
        <v>234</v>
      </c>
      <c r="CU1218" t="s">
        <v>234</v>
      </c>
      <c r="CV1218" t="s">
        <v>234</v>
      </c>
      <c r="CW1218" t="s">
        <v>234</v>
      </c>
      <c r="CX1218" t="s">
        <v>234</v>
      </c>
      <c r="CY1218" t="s">
        <v>234</v>
      </c>
      <c r="CZ1218" t="s">
        <v>234</v>
      </c>
      <c r="DA1218" t="s">
        <v>234</v>
      </c>
      <c r="DB1218" t="s">
        <v>234</v>
      </c>
      <c r="DC1218" t="s">
        <v>234</v>
      </c>
      <c r="DD1218" t="s">
        <v>234</v>
      </c>
      <c r="DE1218" t="s">
        <v>234</v>
      </c>
      <c r="DF1218" t="s">
        <v>234</v>
      </c>
      <c r="DG1218" t="s">
        <v>234</v>
      </c>
      <c r="DH1218" t="s">
        <v>234</v>
      </c>
      <c r="DI1218" t="s">
        <v>234</v>
      </c>
      <c r="DJ1218" t="s">
        <v>234</v>
      </c>
      <c r="DK1218" t="s">
        <v>234</v>
      </c>
      <c r="DL1218" t="s">
        <v>234</v>
      </c>
      <c r="DM1218" t="s">
        <v>234</v>
      </c>
      <c r="DN1218" t="s">
        <v>234</v>
      </c>
      <c r="DO1218" t="s">
        <v>234</v>
      </c>
      <c r="DP1218" t="s">
        <v>234</v>
      </c>
      <c r="DQ1218" t="s">
        <v>259</v>
      </c>
      <c r="DR1218" t="s">
        <v>264</v>
      </c>
      <c r="DS1218" t="s">
        <v>234</v>
      </c>
      <c r="DT1218" t="s">
        <v>271</v>
      </c>
      <c r="DU1218" t="s">
        <v>234</v>
      </c>
      <c r="DV1218" t="s">
        <v>10130</v>
      </c>
      <c r="DW1218" t="s">
        <v>234</v>
      </c>
      <c r="DX1218" t="s">
        <v>234</v>
      </c>
      <c r="DY1218" t="s">
        <v>234</v>
      </c>
      <c r="DZ1218" t="s">
        <v>234</v>
      </c>
      <c r="EA1218" t="s">
        <v>234</v>
      </c>
      <c r="EB1218" t="s">
        <v>234</v>
      </c>
      <c r="EC1218" t="s">
        <v>234</v>
      </c>
      <c r="ED1218" t="s">
        <v>234</v>
      </c>
      <c r="EE1218" t="s">
        <v>234</v>
      </c>
      <c r="EF1218" t="s">
        <v>234</v>
      </c>
      <c r="EG1218" t="s">
        <v>234</v>
      </c>
      <c r="EH1218" t="s">
        <v>234</v>
      </c>
      <c r="EI1218" t="s">
        <v>234</v>
      </c>
      <c r="EJ1218" t="s">
        <v>234</v>
      </c>
      <c r="EK1218" t="s">
        <v>234</v>
      </c>
      <c r="EL1218" t="s">
        <v>234</v>
      </c>
      <c r="EM1218" t="s">
        <v>234</v>
      </c>
      <c r="EN1218" t="s">
        <v>234</v>
      </c>
      <c r="EO1218" t="s">
        <v>234</v>
      </c>
      <c r="EP1218" t="s">
        <v>234</v>
      </c>
      <c r="EQ1218" t="s">
        <v>234</v>
      </c>
      <c r="ER1218" t="s">
        <v>234</v>
      </c>
      <c r="ES1218" t="s">
        <v>234</v>
      </c>
      <c r="ET1218" t="s">
        <v>234</v>
      </c>
      <c r="EU1218" t="s">
        <v>234</v>
      </c>
      <c r="EV1218" t="s">
        <v>234</v>
      </c>
      <c r="EW1218" t="s">
        <v>234</v>
      </c>
      <c r="EX1218" t="s">
        <v>234</v>
      </c>
      <c r="EY1218" t="s">
        <v>234</v>
      </c>
      <c r="EZ1218" t="s">
        <v>234</v>
      </c>
      <c r="FA1218" t="s">
        <v>234</v>
      </c>
      <c r="FB1218" t="s">
        <v>234</v>
      </c>
      <c r="FC1218" t="s">
        <v>234</v>
      </c>
      <c r="FD1218" t="s">
        <v>234</v>
      </c>
      <c r="FE1218" t="s">
        <v>234</v>
      </c>
      <c r="FF1218" t="s">
        <v>234</v>
      </c>
      <c r="FG1218" t="s">
        <v>234</v>
      </c>
      <c r="FH1218" t="s">
        <v>234</v>
      </c>
      <c r="FI1218" t="s">
        <v>234</v>
      </c>
      <c r="FJ1218" t="s">
        <v>234</v>
      </c>
      <c r="FK1218" t="s">
        <v>234</v>
      </c>
      <c r="FL1218" t="s">
        <v>234</v>
      </c>
      <c r="FM1218" t="s">
        <v>234</v>
      </c>
      <c r="FN1218" t="s">
        <v>234</v>
      </c>
      <c r="FO1218" t="s">
        <v>234</v>
      </c>
      <c r="FP1218" t="s">
        <v>234</v>
      </c>
      <c r="FQ1218" t="s">
        <v>234</v>
      </c>
      <c r="FR1218" t="s">
        <v>234</v>
      </c>
      <c r="FS1218" t="s">
        <v>234</v>
      </c>
      <c r="FT1218" t="s">
        <v>234</v>
      </c>
      <c r="FU1218" t="s">
        <v>234</v>
      </c>
      <c r="FV1218" t="s">
        <v>234</v>
      </c>
      <c r="FW1218" t="s">
        <v>234</v>
      </c>
      <c r="FX1218" t="s">
        <v>234</v>
      </c>
      <c r="FY1218" t="s">
        <v>234</v>
      </c>
      <c r="FZ1218" t="s">
        <v>234</v>
      </c>
      <c r="GA1218" t="s">
        <v>234</v>
      </c>
      <c r="GB1218" t="s">
        <v>234</v>
      </c>
      <c r="GC1218" t="s">
        <v>234</v>
      </c>
      <c r="GD1218" t="s">
        <v>234</v>
      </c>
      <c r="GE1218" t="s">
        <v>234</v>
      </c>
      <c r="GF1218" t="s">
        <v>234</v>
      </c>
      <c r="GG1218" t="s">
        <v>234</v>
      </c>
      <c r="GH1218" t="s">
        <v>234</v>
      </c>
      <c r="GI1218" t="s">
        <v>234</v>
      </c>
      <c r="GJ1218" t="s">
        <v>234</v>
      </c>
      <c r="GK1218" t="s">
        <v>234</v>
      </c>
      <c r="GL1218" t="s">
        <v>234</v>
      </c>
      <c r="GM1218" t="s">
        <v>234</v>
      </c>
      <c r="GN1218" t="s">
        <v>234</v>
      </c>
      <c r="GO1218" t="s">
        <v>234</v>
      </c>
      <c r="GP1218" t="s">
        <v>234</v>
      </c>
      <c r="GQ1218" t="s">
        <v>234</v>
      </c>
      <c r="GR1218" t="s">
        <v>234</v>
      </c>
      <c r="GS1218" t="s">
        <v>234</v>
      </c>
      <c r="GT1218" t="s">
        <v>234</v>
      </c>
      <c r="GU1218" t="s">
        <v>234</v>
      </c>
      <c r="GV1218" t="s">
        <v>234</v>
      </c>
      <c r="GW1218" t="s">
        <v>234</v>
      </c>
      <c r="GX1218" t="s">
        <v>234</v>
      </c>
      <c r="GY1218" t="s">
        <v>1253</v>
      </c>
      <c r="GZ1218" t="s">
        <v>234</v>
      </c>
      <c r="HA1218" t="s">
        <v>274</v>
      </c>
      <c r="HB1218" t="s">
        <v>275</v>
      </c>
      <c r="HC1218" t="s">
        <v>234</v>
      </c>
      <c r="HD1218" t="s">
        <v>276</v>
      </c>
      <c r="HE1218" t="s">
        <v>277</v>
      </c>
      <c r="HF1218" t="s">
        <v>304</v>
      </c>
      <c r="HG1218" t="s">
        <v>234</v>
      </c>
      <c r="HH1218" t="s">
        <v>279</v>
      </c>
      <c r="HI1218" t="s">
        <v>280</v>
      </c>
      <c r="HJ1218" t="s">
        <v>234</v>
      </c>
      <c r="HK1218" t="s">
        <v>234</v>
      </c>
      <c r="HL1218" t="s">
        <v>281</v>
      </c>
      <c r="HM1218" t="s">
        <v>305</v>
      </c>
      <c r="HN1218" t="s">
        <v>234</v>
      </c>
      <c r="HO1218" t="s">
        <v>283</v>
      </c>
      <c r="HP1218" t="s">
        <v>284</v>
      </c>
      <c r="HQ1218" t="s">
        <v>234</v>
      </c>
      <c r="HR1218" t="s">
        <v>234</v>
      </c>
      <c r="HS1218" t="s">
        <v>285</v>
      </c>
      <c r="HT1218" t="s">
        <v>274</v>
      </c>
      <c r="HU1218" t="s">
        <v>234</v>
      </c>
      <c r="HV1218" t="s">
        <v>234</v>
      </c>
      <c r="HW1218" t="s">
        <v>234</v>
      </c>
      <c r="HX1218" t="s">
        <v>234</v>
      </c>
      <c r="HY1218" t="s">
        <v>234</v>
      </c>
    </row>
    <row r="1219" spans="1:233" x14ac:dyDescent="0.25">
      <c r="A1219" t="s">
        <v>15897</v>
      </c>
      <c r="B1219" t="s">
        <v>234</v>
      </c>
      <c r="C1219" t="s">
        <v>234</v>
      </c>
      <c r="D1219" t="s">
        <v>14761</v>
      </c>
      <c r="E1219" t="s">
        <v>15898</v>
      </c>
      <c r="F1219" t="s">
        <v>237</v>
      </c>
      <c r="G1219" t="s">
        <v>234</v>
      </c>
      <c r="H1219" t="s">
        <v>238</v>
      </c>
      <c r="I1219" t="s">
        <v>1531</v>
      </c>
      <c r="J1219" t="s">
        <v>240</v>
      </c>
      <c r="K1219" t="s">
        <v>241</v>
      </c>
      <c r="L1219" t="s">
        <v>242</v>
      </c>
      <c r="M1219" t="s">
        <v>525</v>
      </c>
      <c r="N1219" t="s">
        <v>1145</v>
      </c>
      <c r="O1219" t="s">
        <v>2791</v>
      </c>
      <c r="P1219" t="s">
        <v>15899</v>
      </c>
      <c r="Q1219" t="s">
        <v>15900</v>
      </c>
      <c r="R1219" t="s">
        <v>234</v>
      </c>
      <c r="S1219" t="s">
        <v>234</v>
      </c>
      <c r="T1219" t="s">
        <v>234</v>
      </c>
      <c r="U1219" t="s">
        <v>1009</v>
      </c>
      <c r="V1219" t="s">
        <v>234</v>
      </c>
      <c r="W1219" t="s">
        <v>318</v>
      </c>
      <c r="X1219" t="s">
        <v>250</v>
      </c>
      <c r="Y1219" t="s">
        <v>251</v>
      </c>
      <c r="Z1219" t="s">
        <v>234</v>
      </c>
      <c r="AA1219" t="s">
        <v>234</v>
      </c>
      <c r="AB1219" t="s">
        <v>234</v>
      </c>
      <c r="AC1219" t="s">
        <v>234</v>
      </c>
      <c r="AD1219" t="s">
        <v>343</v>
      </c>
      <c r="AE1219" t="s">
        <v>234</v>
      </c>
      <c r="AF1219" t="s">
        <v>15901</v>
      </c>
      <c r="AG1219" t="s">
        <v>234</v>
      </c>
      <c r="AH1219" t="s">
        <v>234</v>
      </c>
      <c r="AI1219" t="s">
        <v>254</v>
      </c>
      <c r="AJ1219" t="s">
        <v>532</v>
      </c>
      <c r="AK1219" t="s">
        <v>238</v>
      </c>
      <c r="AL1219" t="s">
        <v>15902</v>
      </c>
      <c r="AM1219" t="s">
        <v>234</v>
      </c>
      <c r="AN1219" t="s">
        <v>234</v>
      </c>
      <c r="AO1219" t="s">
        <v>257</v>
      </c>
      <c r="AP1219" t="s">
        <v>1145</v>
      </c>
      <c r="AQ1219" t="s">
        <v>1145</v>
      </c>
      <c r="AR1219" t="s">
        <v>238</v>
      </c>
      <c r="AS1219" t="s">
        <v>237</v>
      </c>
      <c r="AT1219" t="s">
        <v>258</v>
      </c>
      <c r="AU1219" t="s">
        <v>234</v>
      </c>
      <c r="AV1219" t="s">
        <v>234</v>
      </c>
      <c r="AW1219" t="s">
        <v>234</v>
      </c>
      <c r="AX1219" t="s">
        <v>234</v>
      </c>
      <c r="AY1219" t="s">
        <v>234</v>
      </c>
      <c r="AZ1219" t="s">
        <v>234</v>
      </c>
      <c r="BA1219" t="s">
        <v>234</v>
      </c>
      <c r="BB1219" t="s">
        <v>234</v>
      </c>
      <c r="BC1219" t="s">
        <v>259</v>
      </c>
      <c r="BD1219" t="s">
        <v>250</v>
      </c>
      <c r="BE1219" t="s">
        <v>251</v>
      </c>
      <c r="BF1219" t="s">
        <v>234</v>
      </c>
      <c r="BG1219" t="s">
        <v>234</v>
      </c>
      <c r="BH1219" t="s">
        <v>260</v>
      </c>
      <c r="BI1219" t="s">
        <v>234</v>
      </c>
      <c r="BJ1219" t="s">
        <v>234</v>
      </c>
      <c r="BK1219" t="s">
        <v>234</v>
      </c>
      <c r="BL1219" t="s">
        <v>15903</v>
      </c>
      <c r="BM1219" t="s">
        <v>15904</v>
      </c>
      <c r="BN1219" t="s">
        <v>260</v>
      </c>
      <c r="BO1219" t="s">
        <v>234</v>
      </c>
      <c r="BP1219" t="s">
        <v>264</v>
      </c>
      <c r="BQ1219" t="s">
        <v>250</v>
      </c>
      <c r="BR1219" t="s">
        <v>251</v>
      </c>
      <c r="BS1219" t="s">
        <v>234</v>
      </c>
      <c r="BT1219" t="s">
        <v>234</v>
      </c>
      <c r="BU1219" t="s">
        <v>234</v>
      </c>
      <c r="BV1219" t="s">
        <v>439</v>
      </c>
      <c r="BW1219" t="s">
        <v>2642</v>
      </c>
      <c r="BX1219" t="s">
        <v>2824</v>
      </c>
      <c r="BY1219" t="s">
        <v>15905</v>
      </c>
      <c r="BZ1219" t="s">
        <v>15906</v>
      </c>
      <c r="CA1219" t="s">
        <v>270</v>
      </c>
      <c r="CB1219" t="s">
        <v>234</v>
      </c>
      <c r="CC1219" t="s">
        <v>234</v>
      </c>
      <c r="CD1219" t="s">
        <v>234</v>
      </c>
      <c r="CE1219" t="s">
        <v>234</v>
      </c>
      <c r="CF1219" t="s">
        <v>234</v>
      </c>
      <c r="CG1219" t="s">
        <v>234</v>
      </c>
      <c r="CH1219" t="s">
        <v>234</v>
      </c>
      <c r="CI1219" t="s">
        <v>234</v>
      </c>
      <c r="CJ1219" t="s">
        <v>234</v>
      </c>
      <c r="CK1219" t="s">
        <v>234</v>
      </c>
      <c r="CL1219" t="s">
        <v>234</v>
      </c>
      <c r="CM1219" t="s">
        <v>234</v>
      </c>
      <c r="CN1219" t="s">
        <v>234</v>
      </c>
      <c r="CO1219" t="s">
        <v>234</v>
      </c>
      <c r="CP1219" t="s">
        <v>234</v>
      </c>
      <c r="CQ1219" t="s">
        <v>234</v>
      </c>
      <c r="CR1219" t="s">
        <v>234</v>
      </c>
      <c r="CS1219" t="s">
        <v>234</v>
      </c>
      <c r="CT1219" t="s">
        <v>234</v>
      </c>
      <c r="CU1219" t="s">
        <v>234</v>
      </c>
      <c r="CV1219" t="s">
        <v>234</v>
      </c>
      <c r="CW1219" t="s">
        <v>234</v>
      </c>
      <c r="CX1219" t="s">
        <v>234</v>
      </c>
      <c r="CY1219" t="s">
        <v>234</v>
      </c>
      <c r="CZ1219" t="s">
        <v>234</v>
      </c>
      <c r="DA1219" t="s">
        <v>234</v>
      </c>
      <c r="DB1219" t="s">
        <v>234</v>
      </c>
      <c r="DC1219" t="s">
        <v>234</v>
      </c>
      <c r="DD1219" t="s">
        <v>234</v>
      </c>
      <c r="DE1219" t="s">
        <v>234</v>
      </c>
      <c r="DF1219" t="s">
        <v>234</v>
      </c>
      <c r="DG1219" t="s">
        <v>234</v>
      </c>
      <c r="DH1219" t="s">
        <v>234</v>
      </c>
      <c r="DI1219" t="s">
        <v>234</v>
      </c>
      <c r="DJ1219" t="s">
        <v>234</v>
      </c>
      <c r="DK1219" t="s">
        <v>234</v>
      </c>
      <c r="DL1219" t="s">
        <v>234</v>
      </c>
      <c r="DM1219" t="s">
        <v>234</v>
      </c>
      <c r="DN1219" t="s">
        <v>234</v>
      </c>
      <c r="DO1219" t="s">
        <v>234</v>
      </c>
      <c r="DP1219" t="s">
        <v>234</v>
      </c>
      <c r="DQ1219" t="s">
        <v>259</v>
      </c>
      <c r="DR1219" t="s">
        <v>264</v>
      </c>
      <c r="DS1219" t="s">
        <v>234</v>
      </c>
      <c r="DT1219" t="s">
        <v>271</v>
      </c>
      <c r="DU1219" t="s">
        <v>234</v>
      </c>
      <c r="DV1219" t="s">
        <v>2646</v>
      </c>
      <c r="DW1219" t="s">
        <v>234</v>
      </c>
      <c r="DX1219" t="s">
        <v>234</v>
      </c>
      <c r="DY1219" t="s">
        <v>234</v>
      </c>
      <c r="DZ1219" t="s">
        <v>234</v>
      </c>
      <c r="EA1219" t="s">
        <v>234</v>
      </c>
      <c r="EB1219" t="s">
        <v>234</v>
      </c>
      <c r="EC1219" t="s">
        <v>234</v>
      </c>
      <c r="ED1219" t="s">
        <v>234</v>
      </c>
      <c r="EE1219" t="s">
        <v>234</v>
      </c>
      <c r="EF1219" t="s">
        <v>234</v>
      </c>
      <c r="EG1219" t="s">
        <v>234</v>
      </c>
      <c r="EH1219" t="s">
        <v>234</v>
      </c>
      <c r="EI1219" t="s">
        <v>234</v>
      </c>
      <c r="EJ1219" t="s">
        <v>234</v>
      </c>
      <c r="EK1219" t="s">
        <v>234</v>
      </c>
      <c r="EL1219" t="s">
        <v>234</v>
      </c>
      <c r="EM1219" t="s">
        <v>234</v>
      </c>
      <c r="EN1219" t="s">
        <v>234</v>
      </c>
      <c r="EO1219" t="s">
        <v>234</v>
      </c>
      <c r="EP1219" t="s">
        <v>234</v>
      </c>
      <c r="EQ1219" t="s">
        <v>234</v>
      </c>
      <c r="ER1219" t="s">
        <v>234</v>
      </c>
      <c r="ES1219" t="s">
        <v>234</v>
      </c>
      <c r="ET1219" t="s">
        <v>234</v>
      </c>
      <c r="EU1219" t="s">
        <v>234</v>
      </c>
      <c r="EV1219" t="s">
        <v>234</v>
      </c>
      <c r="EW1219" t="s">
        <v>234</v>
      </c>
      <c r="EX1219" t="s">
        <v>234</v>
      </c>
      <c r="EY1219" t="s">
        <v>234</v>
      </c>
      <c r="EZ1219" t="s">
        <v>234</v>
      </c>
      <c r="FA1219" t="s">
        <v>234</v>
      </c>
      <c r="FB1219" t="s">
        <v>234</v>
      </c>
      <c r="FC1219" t="s">
        <v>234</v>
      </c>
      <c r="FD1219" t="s">
        <v>234</v>
      </c>
      <c r="FE1219" t="s">
        <v>234</v>
      </c>
      <c r="FF1219" t="s">
        <v>234</v>
      </c>
      <c r="FG1219" t="s">
        <v>234</v>
      </c>
      <c r="FH1219" t="s">
        <v>234</v>
      </c>
      <c r="FI1219" t="s">
        <v>234</v>
      </c>
      <c r="FJ1219" t="s">
        <v>234</v>
      </c>
      <c r="FK1219" t="s">
        <v>234</v>
      </c>
      <c r="FL1219" t="s">
        <v>234</v>
      </c>
      <c r="FM1219" t="s">
        <v>234</v>
      </c>
      <c r="FN1219" t="s">
        <v>234</v>
      </c>
      <c r="FO1219" t="s">
        <v>234</v>
      </c>
      <c r="FP1219" t="s">
        <v>234</v>
      </c>
      <c r="FQ1219" t="s">
        <v>234</v>
      </c>
      <c r="FR1219" t="s">
        <v>234</v>
      </c>
      <c r="FS1219" t="s">
        <v>234</v>
      </c>
      <c r="FT1219" t="s">
        <v>234</v>
      </c>
      <c r="FU1219" t="s">
        <v>234</v>
      </c>
      <c r="FV1219" t="s">
        <v>234</v>
      </c>
      <c r="FW1219" t="s">
        <v>234</v>
      </c>
      <c r="FX1219" t="s">
        <v>234</v>
      </c>
      <c r="FY1219" t="s">
        <v>234</v>
      </c>
      <c r="FZ1219" t="s">
        <v>234</v>
      </c>
      <c r="GA1219" t="s">
        <v>234</v>
      </c>
      <c r="GB1219" t="s">
        <v>234</v>
      </c>
      <c r="GC1219" t="s">
        <v>234</v>
      </c>
      <c r="GD1219" t="s">
        <v>234</v>
      </c>
      <c r="GE1219" t="s">
        <v>234</v>
      </c>
      <c r="GF1219" t="s">
        <v>234</v>
      </c>
      <c r="GG1219" t="s">
        <v>234</v>
      </c>
      <c r="GH1219" t="s">
        <v>234</v>
      </c>
      <c r="GI1219" t="s">
        <v>234</v>
      </c>
      <c r="GJ1219" t="s">
        <v>234</v>
      </c>
      <c r="GK1219" t="s">
        <v>234</v>
      </c>
      <c r="GL1219" t="s">
        <v>234</v>
      </c>
      <c r="GM1219" t="s">
        <v>234</v>
      </c>
      <c r="GN1219" t="s">
        <v>234</v>
      </c>
      <c r="GO1219" t="s">
        <v>234</v>
      </c>
      <c r="GP1219" t="s">
        <v>234</v>
      </c>
      <c r="GQ1219" t="s">
        <v>234</v>
      </c>
      <c r="GR1219" t="s">
        <v>234</v>
      </c>
      <c r="GS1219" t="s">
        <v>234</v>
      </c>
      <c r="GT1219" t="s">
        <v>234</v>
      </c>
      <c r="GU1219" t="s">
        <v>234</v>
      </c>
      <c r="GV1219" t="s">
        <v>234</v>
      </c>
      <c r="GW1219" t="s">
        <v>234</v>
      </c>
      <c r="GX1219" t="s">
        <v>234</v>
      </c>
      <c r="GY1219" t="s">
        <v>1253</v>
      </c>
      <c r="GZ1219" t="s">
        <v>234</v>
      </c>
      <c r="HA1219" t="s">
        <v>274</v>
      </c>
      <c r="HB1219" t="s">
        <v>275</v>
      </c>
      <c r="HC1219" t="s">
        <v>234</v>
      </c>
      <c r="HD1219" t="s">
        <v>276</v>
      </c>
      <c r="HE1219" t="s">
        <v>277</v>
      </c>
      <c r="HF1219" t="s">
        <v>304</v>
      </c>
      <c r="HG1219" t="s">
        <v>234</v>
      </c>
      <c r="HH1219" t="s">
        <v>279</v>
      </c>
      <c r="HI1219" t="s">
        <v>280</v>
      </c>
      <c r="HJ1219" t="s">
        <v>234</v>
      </c>
      <c r="HK1219" t="s">
        <v>234</v>
      </c>
      <c r="HL1219" t="s">
        <v>281</v>
      </c>
      <c r="HM1219" t="s">
        <v>305</v>
      </c>
      <c r="HN1219" t="s">
        <v>234</v>
      </c>
      <c r="HO1219" t="s">
        <v>283</v>
      </c>
      <c r="HP1219" t="s">
        <v>284</v>
      </c>
      <c r="HQ1219" t="s">
        <v>234</v>
      </c>
      <c r="HR1219" t="s">
        <v>234</v>
      </c>
      <c r="HS1219" t="s">
        <v>285</v>
      </c>
      <c r="HT1219" t="s">
        <v>274</v>
      </c>
      <c r="HU1219" t="s">
        <v>234</v>
      </c>
      <c r="HV1219" t="s">
        <v>234</v>
      </c>
      <c r="HW1219" t="s">
        <v>234</v>
      </c>
      <c r="HX1219" t="s">
        <v>234</v>
      </c>
      <c r="HY1219" t="s">
        <v>234</v>
      </c>
    </row>
    <row r="1220" spans="1:233" x14ac:dyDescent="0.25">
      <c r="A1220" t="s">
        <v>15907</v>
      </c>
      <c r="B1220" t="s">
        <v>234</v>
      </c>
      <c r="C1220" t="s">
        <v>234</v>
      </c>
      <c r="D1220" t="s">
        <v>14761</v>
      </c>
      <c r="E1220" t="s">
        <v>15908</v>
      </c>
      <c r="F1220" t="s">
        <v>771</v>
      </c>
      <c r="G1220" t="s">
        <v>234</v>
      </c>
      <c r="H1220" t="s">
        <v>15909</v>
      </c>
      <c r="I1220" t="s">
        <v>11734</v>
      </c>
      <c r="J1220" t="s">
        <v>311</v>
      </c>
      <c r="K1220" t="s">
        <v>241</v>
      </c>
      <c r="L1220" t="s">
        <v>242</v>
      </c>
      <c r="M1220" t="s">
        <v>243</v>
      </c>
      <c r="N1220" t="s">
        <v>312</v>
      </c>
      <c r="O1220" t="s">
        <v>234</v>
      </c>
      <c r="P1220" t="s">
        <v>15910</v>
      </c>
      <c r="Q1220" t="s">
        <v>15911</v>
      </c>
      <c r="R1220" t="s">
        <v>234</v>
      </c>
      <c r="S1220" t="s">
        <v>234</v>
      </c>
      <c r="T1220" t="s">
        <v>4559</v>
      </c>
      <c r="U1220" t="s">
        <v>317</v>
      </c>
      <c r="V1220" t="s">
        <v>234</v>
      </c>
      <c r="W1220" t="s">
        <v>318</v>
      </c>
      <c r="X1220" t="s">
        <v>250</v>
      </c>
      <c r="Y1220" t="s">
        <v>251</v>
      </c>
      <c r="Z1220" t="s">
        <v>234</v>
      </c>
      <c r="AA1220" t="s">
        <v>234</v>
      </c>
      <c r="AB1220" t="s">
        <v>234</v>
      </c>
      <c r="AC1220" t="s">
        <v>234</v>
      </c>
      <c r="AD1220" t="s">
        <v>453</v>
      </c>
      <c r="AE1220" t="s">
        <v>234</v>
      </c>
      <c r="AF1220" t="s">
        <v>15912</v>
      </c>
      <c r="AG1220" t="s">
        <v>234</v>
      </c>
      <c r="AH1220" t="s">
        <v>234</v>
      </c>
      <c r="AI1220" t="s">
        <v>778</v>
      </c>
      <c r="AJ1220" t="s">
        <v>242</v>
      </c>
      <c r="AK1220" t="s">
        <v>791</v>
      </c>
      <c r="AL1220" t="s">
        <v>15913</v>
      </c>
      <c r="AM1220" t="s">
        <v>234</v>
      </c>
      <c r="AN1220" t="s">
        <v>234</v>
      </c>
      <c r="AO1220" t="s">
        <v>782</v>
      </c>
      <c r="AP1220" t="s">
        <v>312</v>
      </c>
      <c r="AQ1220" t="s">
        <v>312</v>
      </c>
      <c r="AR1220" t="s">
        <v>15909</v>
      </c>
      <c r="AS1220" t="s">
        <v>771</v>
      </c>
      <c r="AT1220" t="s">
        <v>258</v>
      </c>
      <c r="AU1220" t="s">
        <v>234</v>
      </c>
      <c r="AV1220" t="s">
        <v>234</v>
      </c>
      <c r="AW1220" t="s">
        <v>234</v>
      </c>
      <c r="AX1220" t="s">
        <v>234</v>
      </c>
      <c r="AY1220" t="s">
        <v>234</v>
      </c>
      <c r="AZ1220" t="s">
        <v>234</v>
      </c>
      <c r="BA1220" t="s">
        <v>234</v>
      </c>
      <c r="BB1220" t="s">
        <v>234</v>
      </c>
      <c r="BC1220" t="s">
        <v>259</v>
      </c>
      <c r="BD1220" t="s">
        <v>250</v>
      </c>
      <c r="BE1220" t="s">
        <v>251</v>
      </c>
      <c r="BF1220" t="s">
        <v>234</v>
      </c>
      <c r="BG1220" t="s">
        <v>234</v>
      </c>
      <c r="BH1220" t="s">
        <v>260</v>
      </c>
      <c r="BI1220" t="s">
        <v>234</v>
      </c>
      <c r="BJ1220" t="s">
        <v>234</v>
      </c>
      <c r="BK1220" t="s">
        <v>234</v>
      </c>
      <c r="BL1220" t="s">
        <v>15914</v>
      </c>
      <c r="BM1220" t="s">
        <v>15915</v>
      </c>
      <c r="BN1220" t="s">
        <v>263</v>
      </c>
      <c r="BO1220" t="s">
        <v>234</v>
      </c>
      <c r="BP1220" t="s">
        <v>264</v>
      </c>
      <c r="BQ1220" t="s">
        <v>250</v>
      </c>
      <c r="BR1220" t="s">
        <v>251</v>
      </c>
      <c r="BS1220" t="s">
        <v>234</v>
      </c>
      <c r="BT1220" t="s">
        <v>234</v>
      </c>
      <c r="BU1220" t="s">
        <v>234</v>
      </c>
      <c r="BV1220" t="s">
        <v>367</v>
      </c>
      <c r="BW1220" t="s">
        <v>7366</v>
      </c>
      <c r="BX1220" t="s">
        <v>786</v>
      </c>
      <c r="BY1220" t="s">
        <v>15916</v>
      </c>
      <c r="BZ1220" t="s">
        <v>15917</v>
      </c>
      <c r="CA1220" t="s">
        <v>270</v>
      </c>
      <c r="CB1220" t="s">
        <v>234</v>
      </c>
      <c r="CC1220" t="s">
        <v>234</v>
      </c>
      <c r="CD1220" t="s">
        <v>234</v>
      </c>
      <c r="CE1220" t="s">
        <v>234</v>
      </c>
      <c r="CF1220" t="s">
        <v>234</v>
      </c>
      <c r="CG1220" t="s">
        <v>234</v>
      </c>
      <c r="CH1220" t="s">
        <v>234</v>
      </c>
      <c r="CI1220" t="s">
        <v>234</v>
      </c>
      <c r="CJ1220" t="s">
        <v>234</v>
      </c>
      <c r="CK1220" t="s">
        <v>234</v>
      </c>
      <c r="CL1220" t="s">
        <v>234</v>
      </c>
      <c r="CM1220" t="s">
        <v>234</v>
      </c>
      <c r="CN1220" t="s">
        <v>234</v>
      </c>
      <c r="CO1220" t="s">
        <v>234</v>
      </c>
      <c r="CP1220" t="s">
        <v>234</v>
      </c>
      <c r="CQ1220" t="s">
        <v>234</v>
      </c>
      <c r="CR1220" t="s">
        <v>234</v>
      </c>
      <c r="CS1220" t="s">
        <v>234</v>
      </c>
      <c r="CT1220" t="s">
        <v>234</v>
      </c>
      <c r="CU1220" t="s">
        <v>234</v>
      </c>
      <c r="CV1220" t="s">
        <v>234</v>
      </c>
      <c r="CW1220" t="s">
        <v>234</v>
      </c>
      <c r="CX1220" t="s">
        <v>234</v>
      </c>
      <c r="CY1220" t="s">
        <v>234</v>
      </c>
      <c r="CZ1220" t="s">
        <v>234</v>
      </c>
      <c r="DA1220" t="s">
        <v>234</v>
      </c>
      <c r="DB1220" t="s">
        <v>234</v>
      </c>
      <c r="DC1220" t="s">
        <v>234</v>
      </c>
      <c r="DD1220" t="s">
        <v>234</v>
      </c>
      <c r="DE1220" t="s">
        <v>234</v>
      </c>
      <c r="DF1220" t="s">
        <v>234</v>
      </c>
      <c r="DG1220" t="s">
        <v>234</v>
      </c>
      <c r="DH1220" t="s">
        <v>234</v>
      </c>
      <c r="DI1220" t="s">
        <v>234</v>
      </c>
      <c r="DJ1220" t="s">
        <v>234</v>
      </c>
      <c r="DK1220" t="s">
        <v>234</v>
      </c>
      <c r="DL1220" t="s">
        <v>234</v>
      </c>
      <c r="DM1220" t="s">
        <v>234</v>
      </c>
      <c r="DN1220" t="s">
        <v>234</v>
      </c>
      <c r="DO1220" t="s">
        <v>234</v>
      </c>
      <c r="DP1220" t="s">
        <v>234</v>
      </c>
      <c r="DQ1220" t="s">
        <v>259</v>
      </c>
      <c r="DR1220" t="s">
        <v>264</v>
      </c>
      <c r="DS1220" t="s">
        <v>234</v>
      </c>
      <c r="DT1220" t="s">
        <v>271</v>
      </c>
      <c r="DU1220" t="s">
        <v>234</v>
      </c>
      <c r="DV1220" t="s">
        <v>7370</v>
      </c>
      <c r="DW1220" t="s">
        <v>234</v>
      </c>
      <c r="DX1220" t="s">
        <v>234</v>
      </c>
      <c r="DY1220" t="s">
        <v>234</v>
      </c>
      <c r="DZ1220" t="s">
        <v>234</v>
      </c>
      <c r="EA1220" t="s">
        <v>234</v>
      </c>
      <c r="EB1220" t="s">
        <v>234</v>
      </c>
      <c r="EC1220" t="s">
        <v>234</v>
      </c>
      <c r="ED1220" t="s">
        <v>234</v>
      </c>
      <c r="EE1220" t="s">
        <v>234</v>
      </c>
      <c r="EF1220" t="s">
        <v>234</v>
      </c>
      <c r="EG1220" t="s">
        <v>234</v>
      </c>
      <c r="EH1220" t="s">
        <v>234</v>
      </c>
      <c r="EI1220" t="s">
        <v>234</v>
      </c>
      <c r="EJ1220" t="s">
        <v>234</v>
      </c>
      <c r="EK1220" t="s">
        <v>234</v>
      </c>
      <c r="EL1220" t="s">
        <v>234</v>
      </c>
      <c r="EM1220" t="s">
        <v>234</v>
      </c>
      <c r="EN1220" t="s">
        <v>234</v>
      </c>
      <c r="EO1220" t="s">
        <v>234</v>
      </c>
      <c r="EP1220" t="s">
        <v>234</v>
      </c>
      <c r="EQ1220" t="s">
        <v>234</v>
      </c>
      <c r="ER1220" t="s">
        <v>234</v>
      </c>
      <c r="ES1220" t="s">
        <v>234</v>
      </c>
      <c r="ET1220" t="s">
        <v>234</v>
      </c>
      <c r="EU1220" t="s">
        <v>234</v>
      </c>
      <c r="EV1220" t="s">
        <v>234</v>
      </c>
      <c r="EW1220" t="s">
        <v>234</v>
      </c>
      <c r="EX1220" t="s">
        <v>234</v>
      </c>
      <c r="EY1220" t="s">
        <v>234</v>
      </c>
      <c r="EZ1220" t="s">
        <v>234</v>
      </c>
      <c r="FA1220" t="s">
        <v>234</v>
      </c>
      <c r="FB1220" t="s">
        <v>234</v>
      </c>
      <c r="FC1220" t="s">
        <v>234</v>
      </c>
      <c r="FD1220" t="s">
        <v>234</v>
      </c>
      <c r="FE1220" t="s">
        <v>234</v>
      </c>
      <c r="FF1220" t="s">
        <v>234</v>
      </c>
      <c r="FG1220" t="s">
        <v>234</v>
      </c>
      <c r="FH1220" t="s">
        <v>234</v>
      </c>
      <c r="FI1220" t="s">
        <v>234</v>
      </c>
      <c r="FJ1220" t="s">
        <v>234</v>
      </c>
      <c r="FK1220" t="s">
        <v>234</v>
      </c>
      <c r="FL1220" t="s">
        <v>234</v>
      </c>
      <c r="FM1220" t="s">
        <v>234</v>
      </c>
      <c r="FN1220" t="s">
        <v>234</v>
      </c>
      <c r="FO1220" t="s">
        <v>234</v>
      </c>
      <c r="FP1220" t="s">
        <v>234</v>
      </c>
      <c r="FQ1220" t="s">
        <v>234</v>
      </c>
      <c r="FR1220" t="s">
        <v>234</v>
      </c>
      <c r="FS1220" t="s">
        <v>234</v>
      </c>
      <c r="FT1220" t="s">
        <v>234</v>
      </c>
      <c r="FU1220" t="s">
        <v>234</v>
      </c>
      <c r="FV1220" t="s">
        <v>234</v>
      </c>
      <c r="FW1220" t="s">
        <v>234</v>
      </c>
      <c r="FX1220" t="s">
        <v>234</v>
      </c>
      <c r="FY1220" t="s">
        <v>234</v>
      </c>
      <c r="FZ1220" t="s">
        <v>234</v>
      </c>
      <c r="GA1220" t="s">
        <v>234</v>
      </c>
      <c r="GB1220" t="s">
        <v>234</v>
      </c>
      <c r="GC1220" t="s">
        <v>234</v>
      </c>
      <c r="GD1220" t="s">
        <v>234</v>
      </c>
      <c r="GE1220" t="s">
        <v>234</v>
      </c>
      <c r="GF1220" t="s">
        <v>234</v>
      </c>
      <c r="GG1220" t="s">
        <v>234</v>
      </c>
      <c r="GH1220" t="s">
        <v>234</v>
      </c>
      <c r="GI1220" t="s">
        <v>234</v>
      </c>
      <c r="GJ1220" t="s">
        <v>234</v>
      </c>
      <c r="GK1220" t="s">
        <v>234</v>
      </c>
      <c r="GL1220" t="s">
        <v>234</v>
      </c>
      <c r="GM1220" t="s">
        <v>234</v>
      </c>
      <c r="GN1220" t="s">
        <v>234</v>
      </c>
      <c r="GO1220" t="s">
        <v>234</v>
      </c>
      <c r="GP1220" t="s">
        <v>234</v>
      </c>
      <c r="GQ1220" t="s">
        <v>234</v>
      </c>
      <c r="GR1220" t="s">
        <v>234</v>
      </c>
      <c r="GS1220" t="s">
        <v>234</v>
      </c>
      <c r="GT1220" t="s">
        <v>234</v>
      </c>
      <c r="GU1220" t="s">
        <v>234</v>
      </c>
      <c r="GV1220" t="s">
        <v>234</v>
      </c>
      <c r="GW1220" t="s">
        <v>234</v>
      </c>
      <c r="GX1220" t="s">
        <v>234</v>
      </c>
      <c r="GY1220" t="s">
        <v>372</v>
      </c>
      <c r="GZ1220" t="s">
        <v>234</v>
      </c>
      <c r="HA1220" t="s">
        <v>274</v>
      </c>
      <c r="HB1220" t="s">
        <v>275</v>
      </c>
      <c r="HC1220" t="s">
        <v>234</v>
      </c>
      <c r="HD1220" t="s">
        <v>791</v>
      </c>
      <c r="HE1220" t="s">
        <v>10788</v>
      </c>
      <c r="HF1220" t="s">
        <v>234</v>
      </c>
      <c r="HG1220" t="s">
        <v>234</v>
      </c>
      <c r="HH1220" t="s">
        <v>234</v>
      </c>
      <c r="HI1220" t="s">
        <v>280</v>
      </c>
      <c r="HJ1220" t="s">
        <v>234</v>
      </c>
      <c r="HK1220" t="s">
        <v>234</v>
      </c>
      <c r="HL1220" t="s">
        <v>10789</v>
      </c>
      <c r="HM1220" t="s">
        <v>234</v>
      </c>
      <c r="HN1220" t="s">
        <v>234</v>
      </c>
      <c r="HO1220" t="s">
        <v>234</v>
      </c>
      <c r="HP1220" t="s">
        <v>284</v>
      </c>
      <c r="HQ1220" t="s">
        <v>234</v>
      </c>
      <c r="HR1220" t="s">
        <v>234</v>
      </c>
      <c r="HS1220" t="s">
        <v>285</v>
      </c>
      <c r="HT1220" t="s">
        <v>274</v>
      </c>
      <c r="HU1220" t="s">
        <v>234</v>
      </c>
      <c r="HV1220" t="s">
        <v>234</v>
      </c>
      <c r="HW1220" t="s">
        <v>234</v>
      </c>
      <c r="HX1220" t="s">
        <v>234</v>
      </c>
      <c r="HY1220" t="s">
        <v>234</v>
      </c>
    </row>
    <row r="1221" spans="1:233" x14ac:dyDescent="0.25">
      <c r="A1221" t="s">
        <v>15918</v>
      </c>
      <c r="B1221" t="s">
        <v>234</v>
      </c>
      <c r="C1221" t="s">
        <v>234</v>
      </c>
      <c r="D1221" t="s">
        <v>14761</v>
      </c>
      <c r="E1221" t="s">
        <v>15919</v>
      </c>
      <c r="F1221" t="s">
        <v>308</v>
      </c>
      <c r="G1221" t="s">
        <v>234</v>
      </c>
      <c r="H1221" t="s">
        <v>12596</v>
      </c>
      <c r="I1221" t="s">
        <v>15818</v>
      </c>
      <c r="J1221" t="s">
        <v>240</v>
      </c>
      <c r="K1221" t="s">
        <v>241</v>
      </c>
      <c r="L1221" t="s">
        <v>242</v>
      </c>
      <c r="M1221" t="s">
        <v>243</v>
      </c>
      <c r="N1221" t="s">
        <v>312</v>
      </c>
      <c r="O1221" t="s">
        <v>234</v>
      </c>
      <c r="P1221" t="s">
        <v>14303</v>
      </c>
      <c r="Q1221" t="s">
        <v>15920</v>
      </c>
      <c r="R1221" t="s">
        <v>234</v>
      </c>
      <c r="S1221" t="s">
        <v>234</v>
      </c>
      <c r="T1221" t="s">
        <v>15921</v>
      </c>
      <c r="U1221" t="s">
        <v>1425</v>
      </c>
      <c r="V1221" t="s">
        <v>234</v>
      </c>
      <c r="W1221" t="s">
        <v>722</v>
      </c>
      <c r="X1221" t="s">
        <v>250</v>
      </c>
      <c r="Y1221" t="s">
        <v>251</v>
      </c>
      <c r="Z1221" t="s">
        <v>234</v>
      </c>
      <c r="AA1221" t="s">
        <v>234</v>
      </c>
      <c r="AB1221" t="s">
        <v>234</v>
      </c>
      <c r="AC1221" t="s">
        <v>234</v>
      </c>
      <c r="AD1221" t="s">
        <v>1426</v>
      </c>
      <c r="AE1221" t="s">
        <v>234</v>
      </c>
      <c r="AF1221" t="s">
        <v>15922</v>
      </c>
      <c r="AG1221" t="s">
        <v>234</v>
      </c>
      <c r="AH1221" t="s">
        <v>234</v>
      </c>
      <c r="AI1221" t="s">
        <v>321</v>
      </c>
      <c r="AJ1221" t="s">
        <v>242</v>
      </c>
      <c r="AK1221" t="s">
        <v>336</v>
      </c>
      <c r="AL1221" t="s">
        <v>15923</v>
      </c>
      <c r="AM1221" t="s">
        <v>234</v>
      </c>
      <c r="AN1221" t="s">
        <v>15924</v>
      </c>
      <c r="AO1221" t="s">
        <v>325</v>
      </c>
      <c r="AP1221" t="s">
        <v>312</v>
      </c>
      <c r="AQ1221" t="s">
        <v>312</v>
      </c>
      <c r="AR1221" t="s">
        <v>12596</v>
      </c>
      <c r="AS1221" t="s">
        <v>308</v>
      </c>
      <c r="AT1221" t="s">
        <v>258</v>
      </c>
      <c r="AU1221" t="s">
        <v>234</v>
      </c>
      <c r="AV1221" t="s">
        <v>234</v>
      </c>
      <c r="AW1221" t="s">
        <v>234</v>
      </c>
      <c r="AX1221" t="s">
        <v>234</v>
      </c>
      <c r="AY1221" t="s">
        <v>234</v>
      </c>
      <c r="AZ1221" t="s">
        <v>234</v>
      </c>
      <c r="BA1221" t="s">
        <v>234</v>
      </c>
      <c r="BB1221" t="s">
        <v>234</v>
      </c>
      <c r="BC1221" t="s">
        <v>259</v>
      </c>
      <c r="BD1221" t="s">
        <v>250</v>
      </c>
      <c r="BE1221" t="s">
        <v>251</v>
      </c>
      <c r="BF1221" t="s">
        <v>234</v>
      </c>
      <c r="BG1221" t="s">
        <v>234</v>
      </c>
      <c r="BH1221" t="s">
        <v>260</v>
      </c>
      <c r="BI1221" t="s">
        <v>234</v>
      </c>
      <c r="BJ1221" t="s">
        <v>234</v>
      </c>
      <c r="BK1221" t="s">
        <v>234</v>
      </c>
      <c r="BL1221" t="s">
        <v>15925</v>
      </c>
      <c r="BM1221" t="s">
        <v>15926</v>
      </c>
      <c r="BN1221" t="s">
        <v>263</v>
      </c>
      <c r="BO1221" t="s">
        <v>234</v>
      </c>
      <c r="BP1221" t="s">
        <v>264</v>
      </c>
      <c r="BQ1221" t="s">
        <v>250</v>
      </c>
      <c r="BR1221" t="s">
        <v>251</v>
      </c>
      <c r="BS1221" t="s">
        <v>234</v>
      </c>
      <c r="BT1221" t="s">
        <v>234</v>
      </c>
      <c r="BU1221" t="s">
        <v>234</v>
      </c>
      <c r="BV1221" t="s">
        <v>367</v>
      </c>
      <c r="BW1221" t="s">
        <v>4138</v>
      </c>
      <c r="BX1221" t="s">
        <v>15518</v>
      </c>
      <c r="BY1221" t="s">
        <v>15927</v>
      </c>
      <c r="BZ1221" t="s">
        <v>15928</v>
      </c>
      <c r="CA1221" t="s">
        <v>270</v>
      </c>
      <c r="CB1221" t="s">
        <v>234</v>
      </c>
      <c r="CC1221" t="s">
        <v>234</v>
      </c>
      <c r="CD1221" t="s">
        <v>234</v>
      </c>
      <c r="CE1221" t="s">
        <v>234</v>
      </c>
      <c r="CF1221" t="s">
        <v>234</v>
      </c>
      <c r="CG1221" t="s">
        <v>234</v>
      </c>
      <c r="CH1221" t="s">
        <v>234</v>
      </c>
      <c r="CI1221" t="s">
        <v>234</v>
      </c>
      <c r="CJ1221" t="s">
        <v>234</v>
      </c>
      <c r="CK1221" t="s">
        <v>234</v>
      </c>
      <c r="CL1221" t="s">
        <v>234</v>
      </c>
      <c r="CM1221" t="s">
        <v>234</v>
      </c>
      <c r="CN1221" t="s">
        <v>234</v>
      </c>
      <c r="CO1221" t="s">
        <v>234</v>
      </c>
      <c r="CP1221" t="s">
        <v>234</v>
      </c>
      <c r="CQ1221" t="s">
        <v>234</v>
      </c>
      <c r="CR1221" t="s">
        <v>234</v>
      </c>
      <c r="CS1221" t="s">
        <v>234</v>
      </c>
      <c r="CT1221" t="s">
        <v>234</v>
      </c>
      <c r="CU1221" t="s">
        <v>234</v>
      </c>
      <c r="CV1221" t="s">
        <v>234</v>
      </c>
      <c r="CW1221" t="s">
        <v>234</v>
      </c>
      <c r="CX1221" t="s">
        <v>234</v>
      </c>
      <c r="CY1221" t="s">
        <v>234</v>
      </c>
      <c r="CZ1221" t="s">
        <v>234</v>
      </c>
      <c r="DA1221" t="s">
        <v>234</v>
      </c>
      <c r="DB1221" t="s">
        <v>234</v>
      </c>
      <c r="DC1221" t="s">
        <v>234</v>
      </c>
      <c r="DD1221" t="s">
        <v>234</v>
      </c>
      <c r="DE1221" t="s">
        <v>234</v>
      </c>
      <c r="DF1221" t="s">
        <v>234</v>
      </c>
      <c r="DG1221" t="s">
        <v>234</v>
      </c>
      <c r="DH1221" t="s">
        <v>234</v>
      </c>
      <c r="DI1221" t="s">
        <v>234</v>
      </c>
      <c r="DJ1221" t="s">
        <v>234</v>
      </c>
      <c r="DK1221" t="s">
        <v>234</v>
      </c>
      <c r="DL1221" t="s">
        <v>234</v>
      </c>
      <c r="DM1221" t="s">
        <v>234</v>
      </c>
      <c r="DN1221" t="s">
        <v>234</v>
      </c>
      <c r="DO1221" t="s">
        <v>234</v>
      </c>
      <c r="DP1221" t="s">
        <v>234</v>
      </c>
      <c r="DQ1221" t="s">
        <v>259</v>
      </c>
      <c r="DR1221" t="s">
        <v>264</v>
      </c>
      <c r="DS1221" t="s">
        <v>234</v>
      </c>
      <c r="DT1221" t="s">
        <v>271</v>
      </c>
      <c r="DU1221" t="s">
        <v>234</v>
      </c>
      <c r="DV1221" t="s">
        <v>4141</v>
      </c>
      <c r="DW1221" t="s">
        <v>234</v>
      </c>
      <c r="DX1221" t="s">
        <v>234</v>
      </c>
      <c r="DY1221" t="s">
        <v>234</v>
      </c>
      <c r="DZ1221" t="s">
        <v>234</v>
      </c>
      <c r="EA1221" t="s">
        <v>234</v>
      </c>
      <c r="EB1221" t="s">
        <v>234</v>
      </c>
      <c r="EC1221" t="s">
        <v>234</v>
      </c>
      <c r="ED1221" t="s">
        <v>234</v>
      </c>
      <c r="EE1221" t="s">
        <v>234</v>
      </c>
      <c r="EF1221" t="s">
        <v>234</v>
      </c>
      <c r="EG1221" t="s">
        <v>234</v>
      </c>
      <c r="EH1221" t="s">
        <v>234</v>
      </c>
      <c r="EI1221" t="s">
        <v>234</v>
      </c>
      <c r="EJ1221" t="s">
        <v>234</v>
      </c>
      <c r="EK1221" t="s">
        <v>234</v>
      </c>
      <c r="EL1221" t="s">
        <v>234</v>
      </c>
      <c r="EM1221" t="s">
        <v>234</v>
      </c>
      <c r="EN1221" t="s">
        <v>234</v>
      </c>
      <c r="EO1221" t="s">
        <v>234</v>
      </c>
      <c r="EP1221" t="s">
        <v>234</v>
      </c>
      <c r="EQ1221" t="s">
        <v>234</v>
      </c>
      <c r="ER1221" t="s">
        <v>234</v>
      </c>
      <c r="ES1221" t="s">
        <v>234</v>
      </c>
      <c r="ET1221" t="s">
        <v>234</v>
      </c>
      <c r="EU1221" t="s">
        <v>234</v>
      </c>
      <c r="EV1221" t="s">
        <v>234</v>
      </c>
      <c r="EW1221" t="s">
        <v>234</v>
      </c>
      <c r="EX1221" t="s">
        <v>234</v>
      </c>
      <c r="EY1221" t="s">
        <v>234</v>
      </c>
      <c r="EZ1221" t="s">
        <v>234</v>
      </c>
      <c r="FA1221" t="s">
        <v>234</v>
      </c>
      <c r="FB1221" t="s">
        <v>234</v>
      </c>
      <c r="FC1221" t="s">
        <v>234</v>
      </c>
      <c r="FD1221" t="s">
        <v>234</v>
      </c>
      <c r="FE1221" t="s">
        <v>234</v>
      </c>
      <c r="FF1221" t="s">
        <v>234</v>
      </c>
      <c r="FG1221" t="s">
        <v>234</v>
      </c>
      <c r="FH1221" t="s">
        <v>234</v>
      </c>
      <c r="FI1221" t="s">
        <v>234</v>
      </c>
      <c r="FJ1221" t="s">
        <v>234</v>
      </c>
      <c r="FK1221" t="s">
        <v>234</v>
      </c>
      <c r="FL1221" t="s">
        <v>234</v>
      </c>
      <c r="FM1221" t="s">
        <v>234</v>
      </c>
      <c r="FN1221" t="s">
        <v>234</v>
      </c>
      <c r="FO1221" t="s">
        <v>234</v>
      </c>
      <c r="FP1221" t="s">
        <v>234</v>
      </c>
      <c r="FQ1221" t="s">
        <v>234</v>
      </c>
      <c r="FR1221" t="s">
        <v>234</v>
      </c>
      <c r="FS1221" t="s">
        <v>234</v>
      </c>
      <c r="FT1221" t="s">
        <v>234</v>
      </c>
      <c r="FU1221" t="s">
        <v>234</v>
      </c>
      <c r="FV1221" t="s">
        <v>234</v>
      </c>
      <c r="FW1221" t="s">
        <v>234</v>
      </c>
      <c r="FX1221" t="s">
        <v>234</v>
      </c>
      <c r="FY1221" t="s">
        <v>234</v>
      </c>
      <c r="FZ1221" t="s">
        <v>234</v>
      </c>
      <c r="GA1221" t="s">
        <v>234</v>
      </c>
      <c r="GB1221" t="s">
        <v>234</v>
      </c>
      <c r="GC1221" t="s">
        <v>234</v>
      </c>
      <c r="GD1221" t="s">
        <v>234</v>
      </c>
      <c r="GE1221" t="s">
        <v>234</v>
      </c>
      <c r="GF1221" t="s">
        <v>234</v>
      </c>
      <c r="GG1221" t="s">
        <v>234</v>
      </c>
      <c r="GH1221" t="s">
        <v>234</v>
      </c>
      <c r="GI1221" t="s">
        <v>234</v>
      </c>
      <c r="GJ1221" t="s">
        <v>234</v>
      </c>
      <c r="GK1221" t="s">
        <v>234</v>
      </c>
      <c r="GL1221" t="s">
        <v>234</v>
      </c>
      <c r="GM1221" t="s">
        <v>234</v>
      </c>
      <c r="GN1221" t="s">
        <v>234</v>
      </c>
      <c r="GO1221" t="s">
        <v>234</v>
      </c>
      <c r="GP1221" t="s">
        <v>234</v>
      </c>
      <c r="GQ1221" t="s">
        <v>234</v>
      </c>
      <c r="GR1221" t="s">
        <v>234</v>
      </c>
      <c r="GS1221" t="s">
        <v>234</v>
      </c>
      <c r="GT1221" t="s">
        <v>234</v>
      </c>
      <c r="GU1221" t="s">
        <v>234</v>
      </c>
      <c r="GV1221" t="s">
        <v>234</v>
      </c>
      <c r="GW1221" t="s">
        <v>234</v>
      </c>
      <c r="GX1221" t="s">
        <v>234</v>
      </c>
      <c r="GY1221" t="s">
        <v>372</v>
      </c>
      <c r="GZ1221" t="s">
        <v>234</v>
      </c>
      <c r="HA1221" t="s">
        <v>274</v>
      </c>
      <c r="HB1221" t="s">
        <v>275</v>
      </c>
      <c r="HC1221" t="s">
        <v>234</v>
      </c>
      <c r="HD1221" t="s">
        <v>336</v>
      </c>
      <c r="HE1221" t="s">
        <v>304</v>
      </c>
      <c r="HF1221" t="s">
        <v>234</v>
      </c>
      <c r="HG1221" t="s">
        <v>234</v>
      </c>
      <c r="HH1221" t="s">
        <v>234</v>
      </c>
      <c r="HI1221" t="s">
        <v>280</v>
      </c>
      <c r="HJ1221" t="s">
        <v>234</v>
      </c>
      <c r="HK1221" t="s">
        <v>234</v>
      </c>
      <c r="HL1221" t="s">
        <v>305</v>
      </c>
      <c r="HM1221" t="s">
        <v>234</v>
      </c>
      <c r="HN1221" t="s">
        <v>234</v>
      </c>
      <c r="HO1221" t="s">
        <v>234</v>
      </c>
      <c r="HP1221" t="s">
        <v>284</v>
      </c>
      <c r="HQ1221" t="s">
        <v>234</v>
      </c>
      <c r="HR1221" t="s">
        <v>234</v>
      </c>
      <c r="HS1221" t="s">
        <v>285</v>
      </c>
      <c r="HT1221" t="s">
        <v>274</v>
      </c>
      <c r="HU1221" t="s">
        <v>234</v>
      </c>
      <c r="HV1221" t="s">
        <v>234</v>
      </c>
      <c r="HW1221" t="s">
        <v>234</v>
      </c>
      <c r="HX1221" t="s">
        <v>234</v>
      </c>
      <c r="HY1221" t="s">
        <v>234</v>
      </c>
    </row>
    <row r="1222" spans="1:233" x14ac:dyDescent="0.25">
      <c r="A1222" t="s">
        <v>15929</v>
      </c>
      <c r="B1222" t="s">
        <v>234</v>
      </c>
      <c r="C1222" t="s">
        <v>234</v>
      </c>
      <c r="D1222" t="s">
        <v>14761</v>
      </c>
      <c r="E1222" t="s">
        <v>15930</v>
      </c>
      <c r="F1222" t="s">
        <v>237</v>
      </c>
      <c r="G1222" t="s">
        <v>234</v>
      </c>
      <c r="H1222" t="s">
        <v>238</v>
      </c>
      <c r="I1222" t="s">
        <v>1006</v>
      </c>
      <c r="J1222" t="s">
        <v>240</v>
      </c>
      <c r="K1222" t="s">
        <v>241</v>
      </c>
      <c r="L1222" t="s">
        <v>242</v>
      </c>
      <c r="M1222" t="s">
        <v>243</v>
      </c>
      <c r="N1222" t="s">
        <v>244</v>
      </c>
      <c r="O1222" t="s">
        <v>234</v>
      </c>
      <c r="P1222" t="s">
        <v>15931</v>
      </c>
      <c r="Q1222" t="s">
        <v>15932</v>
      </c>
      <c r="R1222" t="s">
        <v>234</v>
      </c>
      <c r="S1222" t="s">
        <v>234</v>
      </c>
      <c r="T1222" t="s">
        <v>1009</v>
      </c>
      <c r="U1222" t="s">
        <v>1009</v>
      </c>
      <c r="V1222" t="s">
        <v>234</v>
      </c>
      <c r="W1222" t="s">
        <v>318</v>
      </c>
      <c r="X1222" t="s">
        <v>250</v>
      </c>
      <c r="Y1222" t="s">
        <v>251</v>
      </c>
      <c r="Z1222" t="s">
        <v>234</v>
      </c>
      <c r="AA1222" t="s">
        <v>234</v>
      </c>
      <c r="AB1222" t="s">
        <v>234</v>
      </c>
      <c r="AC1222" t="s">
        <v>234</v>
      </c>
      <c r="AD1222" t="s">
        <v>343</v>
      </c>
      <c r="AE1222" t="s">
        <v>234</v>
      </c>
      <c r="AF1222" t="s">
        <v>15933</v>
      </c>
      <c r="AG1222" t="s">
        <v>234</v>
      </c>
      <c r="AH1222" t="s">
        <v>234</v>
      </c>
      <c r="AI1222" t="s">
        <v>254</v>
      </c>
      <c r="AJ1222" t="s">
        <v>242</v>
      </c>
      <c r="AK1222" t="s">
        <v>238</v>
      </c>
      <c r="AL1222" t="s">
        <v>15934</v>
      </c>
      <c r="AM1222" t="s">
        <v>234</v>
      </c>
      <c r="AN1222" t="s">
        <v>234</v>
      </c>
      <c r="AO1222" t="s">
        <v>257</v>
      </c>
      <c r="AP1222" t="s">
        <v>244</v>
      </c>
      <c r="AQ1222" t="s">
        <v>244</v>
      </c>
      <c r="AR1222" t="s">
        <v>238</v>
      </c>
      <c r="AS1222" t="s">
        <v>237</v>
      </c>
      <c r="AT1222" t="s">
        <v>258</v>
      </c>
      <c r="AU1222" t="s">
        <v>234</v>
      </c>
      <c r="AV1222" t="s">
        <v>234</v>
      </c>
      <c r="AW1222" t="s">
        <v>234</v>
      </c>
      <c r="AX1222" t="s">
        <v>234</v>
      </c>
      <c r="AY1222" t="s">
        <v>234</v>
      </c>
      <c r="AZ1222" t="s">
        <v>234</v>
      </c>
      <c r="BA1222" t="s">
        <v>234</v>
      </c>
      <c r="BB1222" t="s">
        <v>234</v>
      </c>
      <c r="BC1222" t="s">
        <v>259</v>
      </c>
      <c r="BD1222" t="s">
        <v>250</v>
      </c>
      <c r="BE1222" t="s">
        <v>251</v>
      </c>
      <c r="BF1222" t="s">
        <v>234</v>
      </c>
      <c r="BG1222" t="s">
        <v>234</v>
      </c>
      <c r="BH1222" t="s">
        <v>260</v>
      </c>
      <c r="BI1222" t="s">
        <v>234</v>
      </c>
      <c r="BJ1222" t="s">
        <v>234</v>
      </c>
      <c r="BK1222" t="s">
        <v>234</v>
      </c>
      <c r="BL1222" t="s">
        <v>15935</v>
      </c>
      <c r="BM1222" t="s">
        <v>15936</v>
      </c>
      <c r="BN1222" t="s">
        <v>263</v>
      </c>
      <c r="BO1222" t="s">
        <v>234</v>
      </c>
      <c r="BP1222" t="s">
        <v>264</v>
      </c>
      <c r="BQ1222" t="s">
        <v>250</v>
      </c>
      <c r="BR1222" t="s">
        <v>251</v>
      </c>
      <c r="BS1222" t="s">
        <v>234</v>
      </c>
      <c r="BT1222" t="s">
        <v>234</v>
      </c>
      <c r="BU1222" t="s">
        <v>234</v>
      </c>
      <c r="BV1222" t="s">
        <v>265</v>
      </c>
      <c r="BW1222" t="s">
        <v>9465</v>
      </c>
      <c r="BX1222" t="s">
        <v>4280</v>
      </c>
      <c r="BY1222" t="s">
        <v>15937</v>
      </c>
      <c r="BZ1222" t="s">
        <v>15938</v>
      </c>
      <c r="CA1222" t="s">
        <v>270</v>
      </c>
      <c r="CB1222" t="s">
        <v>234</v>
      </c>
      <c r="CC1222" t="s">
        <v>234</v>
      </c>
      <c r="CD1222" t="s">
        <v>234</v>
      </c>
      <c r="CE1222" t="s">
        <v>234</v>
      </c>
      <c r="CF1222" t="s">
        <v>234</v>
      </c>
      <c r="CG1222" t="s">
        <v>234</v>
      </c>
      <c r="CH1222" t="s">
        <v>234</v>
      </c>
      <c r="CI1222" t="s">
        <v>234</v>
      </c>
      <c r="CJ1222" t="s">
        <v>234</v>
      </c>
      <c r="CK1222" t="s">
        <v>234</v>
      </c>
      <c r="CL1222" t="s">
        <v>234</v>
      </c>
      <c r="CM1222" t="s">
        <v>234</v>
      </c>
      <c r="CN1222" t="s">
        <v>234</v>
      </c>
      <c r="CO1222" t="s">
        <v>234</v>
      </c>
      <c r="CP1222" t="s">
        <v>234</v>
      </c>
      <c r="CQ1222" t="s">
        <v>234</v>
      </c>
      <c r="CR1222" t="s">
        <v>234</v>
      </c>
      <c r="CS1222" t="s">
        <v>234</v>
      </c>
      <c r="CT1222" t="s">
        <v>234</v>
      </c>
      <c r="CU1222" t="s">
        <v>234</v>
      </c>
      <c r="CV1222" t="s">
        <v>234</v>
      </c>
      <c r="CW1222" t="s">
        <v>234</v>
      </c>
      <c r="CX1222" t="s">
        <v>234</v>
      </c>
      <c r="CY1222" t="s">
        <v>234</v>
      </c>
      <c r="CZ1222" t="s">
        <v>234</v>
      </c>
      <c r="DA1222" t="s">
        <v>234</v>
      </c>
      <c r="DB1222" t="s">
        <v>234</v>
      </c>
      <c r="DC1222" t="s">
        <v>234</v>
      </c>
      <c r="DD1222" t="s">
        <v>234</v>
      </c>
      <c r="DE1222" t="s">
        <v>234</v>
      </c>
      <c r="DF1222" t="s">
        <v>234</v>
      </c>
      <c r="DG1222" t="s">
        <v>234</v>
      </c>
      <c r="DH1222" t="s">
        <v>234</v>
      </c>
      <c r="DI1222" t="s">
        <v>234</v>
      </c>
      <c r="DJ1222" t="s">
        <v>234</v>
      </c>
      <c r="DK1222" t="s">
        <v>234</v>
      </c>
      <c r="DL1222" t="s">
        <v>234</v>
      </c>
      <c r="DM1222" t="s">
        <v>234</v>
      </c>
      <c r="DN1222" t="s">
        <v>234</v>
      </c>
      <c r="DO1222" t="s">
        <v>234</v>
      </c>
      <c r="DP1222" t="s">
        <v>234</v>
      </c>
      <c r="DQ1222" t="s">
        <v>259</v>
      </c>
      <c r="DR1222" t="s">
        <v>264</v>
      </c>
      <c r="DS1222" t="s">
        <v>234</v>
      </c>
      <c r="DT1222" t="s">
        <v>271</v>
      </c>
      <c r="DU1222" t="s">
        <v>234</v>
      </c>
      <c r="DV1222" t="s">
        <v>9469</v>
      </c>
      <c r="DW1222" t="s">
        <v>234</v>
      </c>
      <c r="DX1222" t="s">
        <v>234</v>
      </c>
      <c r="DY1222" t="s">
        <v>234</v>
      </c>
      <c r="DZ1222" t="s">
        <v>234</v>
      </c>
      <c r="EA1222" t="s">
        <v>234</v>
      </c>
      <c r="EB1222" t="s">
        <v>234</v>
      </c>
      <c r="EC1222" t="s">
        <v>234</v>
      </c>
      <c r="ED1222" t="s">
        <v>234</v>
      </c>
      <c r="EE1222" t="s">
        <v>234</v>
      </c>
      <c r="EF1222" t="s">
        <v>234</v>
      </c>
      <c r="EG1222" t="s">
        <v>234</v>
      </c>
      <c r="EH1222" t="s">
        <v>234</v>
      </c>
      <c r="EI1222" t="s">
        <v>234</v>
      </c>
      <c r="EJ1222" t="s">
        <v>234</v>
      </c>
      <c r="EK1222" t="s">
        <v>234</v>
      </c>
      <c r="EL1222" t="s">
        <v>234</v>
      </c>
      <c r="EM1222" t="s">
        <v>234</v>
      </c>
      <c r="EN1222" t="s">
        <v>234</v>
      </c>
      <c r="EO1222" t="s">
        <v>234</v>
      </c>
      <c r="EP1222" t="s">
        <v>234</v>
      </c>
      <c r="EQ1222" t="s">
        <v>234</v>
      </c>
      <c r="ER1222" t="s">
        <v>234</v>
      </c>
      <c r="ES1222" t="s">
        <v>234</v>
      </c>
      <c r="ET1222" t="s">
        <v>234</v>
      </c>
      <c r="EU1222" t="s">
        <v>234</v>
      </c>
      <c r="EV1222" t="s">
        <v>234</v>
      </c>
      <c r="EW1222" t="s">
        <v>234</v>
      </c>
      <c r="EX1222" t="s">
        <v>234</v>
      </c>
      <c r="EY1222" t="s">
        <v>234</v>
      </c>
      <c r="EZ1222" t="s">
        <v>234</v>
      </c>
      <c r="FA1222" t="s">
        <v>234</v>
      </c>
      <c r="FB1222" t="s">
        <v>234</v>
      </c>
      <c r="FC1222" t="s">
        <v>234</v>
      </c>
      <c r="FD1222" t="s">
        <v>234</v>
      </c>
      <c r="FE1222" t="s">
        <v>234</v>
      </c>
      <c r="FF1222" t="s">
        <v>234</v>
      </c>
      <c r="FG1222" t="s">
        <v>234</v>
      </c>
      <c r="FH1222" t="s">
        <v>234</v>
      </c>
      <c r="FI1222" t="s">
        <v>234</v>
      </c>
      <c r="FJ1222" t="s">
        <v>234</v>
      </c>
      <c r="FK1222" t="s">
        <v>234</v>
      </c>
      <c r="FL1222" t="s">
        <v>234</v>
      </c>
      <c r="FM1222" t="s">
        <v>234</v>
      </c>
      <c r="FN1222" t="s">
        <v>234</v>
      </c>
      <c r="FO1222" t="s">
        <v>234</v>
      </c>
      <c r="FP1222" t="s">
        <v>234</v>
      </c>
      <c r="FQ1222" t="s">
        <v>234</v>
      </c>
      <c r="FR1222" t="s">
        <v>234</v>
      </c>
      <c r="FS1222" t="s">
        <v>234</v>
      </c>
      <c r="FT1222" t="s">
        <v>234</v>
      </c>
      <c r="FU1222" t="s">
        <v>234</v>
      </c>
      <c r="FV1222" t="s">
        <v>234</v>
      </c>
      <c r="FW1222" t="s">
        <v>234</v>
      </c>
      <c r="FX1222" t="s">
        <v>234</v>
      </c>
      <c r="FY1222" t="s">
        <v>234</v>
      </c>
      <c r="FZ1222" t="s">
        <v>234</v>
      </c>
      <c r="GA1222" t="s">
        <v>234</v>
      </c>
      <c r="GB1222" t="s">
        <v>234</v>
      </c>
      <c r="GC1222" t="s">
        <v>234</v>
      </c>
      <c r="GD1222" t="s">
        <v>234</v>
      </c>
      <c r="GE1222" t="s">
        <v>234</v>
      </c>
      <c r="GF1222" t="s">
        <v>234</v>
      </c>
      <c r="GG1222" t="s">
        <v>234</v>
      </c>
      <c r="GH1222" t="s">
        <v>234</v>
      </c>
      <c r="GI1222" t="s">
        <v>234</v>
      </c>
      <c r="GJ1222" t="s">
        <v>234</v>
      </c>
      <c r="GK1222" t="s">
        <v>234</v>
      </c>
      <c r="GL1222" t="s">
        <v>234</v>
      </c>
      <c r="GM1222" t="s">
        <v>234</v>
      </c>
      <c r="GN1222" t="s">
        <v>234</v>
      </c>
      <c r="GO1222" t="s">
        <v>234</v>
      </c>
      <c r="GP1222" t="s">
        <v>234</v>
      </c>
      <c r="GQ1222" t="s">
        <v>234</v>
      </c>
      <c r="GR1222" t="s">
        <v>234</v>
      </c>
      <c r="GS1222" t="s">
        <v>234</v>
      </c>
      <c r="GT1222" t="s">
        <v>234</v>
      </c>
      <c r="GU1222" t="s">
        <v>234</v>
      </c>
      <c r="GV1222" t="s">
        <v>234</v>
      </c>
      <c r="GW1222" t="s">
        <v>234</v>
      </c>
      <c r="GX1222" t="s">
        <v>234</v>
      </c>
      <c r="GY1222" t="s">
        <v>273</v>
      </c>
      <c r="GZ1222" t="s">
        <v>234</v>
      </c>
      <c r="HA1222" t="s">
        <v>274</v>
      </c>
      <c r="HB1222" t="s">
        <v>275</v>
      </c>
      <c r="HC1222" t="s">
        <v>234</v>
      </c>
      <c r="HD1222" t="s">
        <v>276</v>
      </c>
      <c r="HE1222" t="s">
        <v>277</v>
      </c>
      <c r="HF1222" t="s">
        <v>335</v>
      </c>
      <c r="HG1222" t="s">
        <v>234</v>
      </c>
      <c r="HH1222" t="s">
        <v>279</v>
      </c>
      <c r="HI1222" t="s">
        <v>280</v>
      </c>
      <c r="HJ1222" t="s">
        <v>234</v>
      </c>
      <c r="HK1222" t="s">
        <v>234</v>
      </c>
      <c r="HL1222" t="s">
        <v>281</v>
      </c>
      <c r="HM1222" t="s">
        <v>336</v>
      </c>
      <c r="HN1222" t="s">
        <v>234</v>
      </c>
      <c r="HO1222" t="s">
        <v>283</v>
      </c>
      <c r="HP1222" t="s">
        <v>284</v>
      </c>
      <c r="HQ1222" t="s">
        <v>234</v>
      </c>
      <c r="HR1222" t="s">
        <v>234</v>
      </c>
      <c r="HS1222" t="s">
        <v>285</v>
      </c>
      <c r="HT1222" t="s">
        <v>274</v>
      </c>
      <c r="HU1222" t="s">
        <v>234</v>
      </c>
      <c r="HV1222" t="s">
        <v>234</v>
      </c>
      <c r="HW1222" t="s">
        <v>234</v>
      </c>
      <c r="HX1222" t="s">
        <v>234</v>
      </c>
      <c r="HY1222" t="s">
        <v>234</v>
      </c>
    </row>
    <row r="1223" spans="1:233" x14ac:dyDescent="0.25">
      <c r="A1223" t="s">
        <v>15939</v>
      </c>
      <c r="B1223" t="s">
        <v>234</v>
      </c>
      <c r="C1223" t="s">
        <v>234</v>
      </c>
      <c r="D1223" t="s">
        <v>14761</v>
      </c>
      <c r="E1223" t="s">
        <v>15940</v>
      </c>
      <c r="F1223" t="s">
        <v>771</v>
      </c>
      <c r="G1223" t="s">
        <v>234</v>
      </c>
      <c r="H1223" t="s">
        <v>15909</v>
      </c>
      <c r="I1223" t="s">
        <v>11745</v>
      </c>
      <c r="J1223" t="s">
        <v>311</v>
      </c>
      <c r="K1223" t="s">
        <v>241</v>
      </c>
      <c r="L1223" t="s">
        <v>242</v>
      </c>
      <c r="M1223" t="s">
        <v>243</v>
      </c>
      <c r="N1223" t="s">
        <v>312</v>
      </c>
      <c r="O1223" t="s">
        <v>234</v>
      </c>
      <c r="P1223" t="s">
        <v>15941</v>
      </c>
      <c r="Q1223" t="s">
        <v>15942</v>
      </c>
      <c r="R1223" t="s">
        <v>234</v>
      </c>
      <c r="S1223" t="s">
        <v>234</v>
      </c>
      <c r="T1223" t="s">
        <v>317</v>
      </c>
      <c r="U1223" t="s">
        <v>317</v>
      </c>
      <c r="V1223" t="s">
        <v>234</v>
      </c>
      <c r="W1223" t="s">
        <v>318</v>
      </c>
      <c r="X1223" t="s">
        <v>250</v>
      </c>
      <c r="Y1223" t="s">
        <v>251</v>
      </c>
      <c r="Z1223" t="s">
        <v>234</v>
      </c>
      <c r="AA1223" t="s">
        <v>234</v>
      </c>
      <c r="AB1223" t="s">
        <v>234</v>
      </c>
      <c r="AC1223" t="s">
        <v>234</v>
      </c>
      <c r="AD1223" t="s">
        <v>453</v>
      </c>
      <c r="AE1223" t="s">
        <v>234</v>
      </c>
      <c r="AF1223" t="s">
        <v>15943</v>
      </c>
      <c r="AG1223" t="s">
        <v>234</v>
      </c>
      <c r="AH1223" t="s">
        <v>234</v>
      </c>
      <c r="AI1223" t="s">
        <v>778</v>
      </c>
      <c r="AJ1223" t="s">
        <v>242</v>
      </c>
      <c r="AK1223" t="s">
        <v>791</v>
      </c>
      <c r="AL1223" t="s">
        <v>15944</v>
      </c>
      <c r="AM1223" t="s">
        <v>234</v>
      </c>
      <c r="AN1223" t="s">
        <v>234</v>
      </c>
      <c r="AO1223" t="s">
        <v>782</v>
      </c>
      <c r="AP1223" t="s">
        <v>312</v>
      </c>
      <c r="AQ1223" t="s">
        <v>312</v>
      </c>
      <c r="AR1223" t="s">
        <v>15909</v>
      </c>
      <c r="AS1223" t="s">
        <v>771</v>
      </c>
      <c r="AT1223" t="s">
        <v>258</v>
      </c>
      <c r="AU1223" t="s">
        <v>234</v>
      </c>
      <c r="AV1223" t="s">
        <v>234</v>
      </c>
      <c r="AW1223" t="s">
        <v>234</v>
      </c>
      <c r="AX1223" t="s">
        <v>234</v>
      </c>
      <c r="AY1223" t="s">
        <v>234</v>
      </c>
      <c r="AZ1223" t="s">
        <v>234</v>
      </c>
      <c r="BA1223" t="s">
        <v>234</v>
      </c>
      <c r="BB1223" t="s">
        <v>234</v>
      </c>
      <c r="BC1223" t="s">
        <v>259</v>
      </c>
      <c r="BD1223" t="s">
        <v>250</v>
      </c>
      <c r="BE1223" t="s">
        <v>251</v>
      </c>
      <c r="BF1223" t="s">
        <v>234</v>
      </c>
      <c r="BG1223" t="s">
        <v>234</v>
      </c>
      <c r="BH1223" t="s">
        <v>260</v>
      </c>
      <c r="BI1223" t="s">
        <v>234</v>
      </c>
      <c r="BJ1223" t="s">
        <v>234</v>
      </c>
      <c r="BK1223" t="s">
        <v>234</v>
      </c>
      <c r="BL1223" t="s">
        <v>15945</v>
      </c>
      <c r="BM1223" t="s">
        <v>15946</v>
      </c>
      <c r="BN1223" t="s">
        <v>263</v>
      </c>
      <c r="BO1223" t="s">
        <v>234</v>
      </c>
      <c r="BP1223" t="s">
        <v>264</v>
      </c>
      <c r="BQ1223" t="s">
        <v>250</v>
      </c>
      <c r="BR1223" t="s">
        <v>251</v>
      </c>
      <c r="BS1223" t="s">
        <v>234</v>
      </c>
      <c r="BT1223" t="s">
        <v>234</v>
      </c>
      <c r="BU1223" t="s">
        <v>234</v>
      </c>
      <c r="BV1223" t="s">
        <v>367</v>
      </c>
      <c r="BW1223" t="s">
        <v>3602</v>
      </c>
      <c r="BX1223" t="s">
        <v>786</v>
      </c>
      <c r="BY1223" t="s">
        <v>15947</v>
      </c>
      <c r="BZ1223" t="s">
        <v>15948</v>
      </c>
      <c r="CA1223" t="s">
        <v>270</v>
      </c>
      <c r="CB1223" t="s">
        <v>234</v>
      </c>
      <c r="CC1223" t="s">
        <v>234</v>
      </c>
      <c r="CD1223" t="s">
        <v>234</v>
      </c>
      <c r="CE1223" t="s">
        <v>234</v>
      </c>
      <c r="CF1223" t="s">
        <v>234</v>
      </c>
      <c r="CG1223" t="s">
        <v>234</v>
      </c>
      <c r="CH1223" t="s">
        <v>234</v>
      </c>
      <c r="CI1223" t="s">
        <v>234</v>
      </c>
      <c r="CJ1223" t="s">
        <v>234</v>
      </c>
      <c r="CK1223" t="s">
        <v>234</v>
      </c>
      <c r="CL1223" t="s">
        <v>234</v>
      </c>
      <c r="CM1223" t="s">
        <v>234</v>
      </c>
      <c r="CN1223" t="s">
        <v>234</v>
      </c>
      <c r="CO1223" t="s">
        <v>234</v>
      </c>
      <c r="CP1223" t="s">
        <v>234</v>
      </c>
      <c r="CQ1223" t="s">
        <v>234</v>
      </c>
      <c r="CR1223" t="s">
        <v>234</v>
      </c>
      <c r="CS1223" t="s">
        <v>234</v>
      </c>
      <c r="CT1223" t="s">
        <v>234</v>
      </c>
      <c r="CU1223" t="s">
        <v>234</v>
      </c>
      <c r="CV1223" t="s">
        <v>234</v>
      </c>
      <c r="CW1223" t="s">
        <v>234</v>
      </c>
      <c r="CX1223" t="s">
        <v>234</v>
      </c>
      <c r="CY1223" t="s">
        <v>234</v>
      </c>
      <c r="CZ1223" t="s">
        <v>234</v>
      </c>
      <c r="DA1223" t="s">
        <v>234</v>
      </c>
      <c r="DB1223" t="s">
        <v>234</v>
      </c>
      <c r="DC1223" t="s">
        <v>234</v>
      </c>
      <c r="DD1223" t="s">
        <v>234</v>
      </c>
      <c r="DE1223" t="s">
        <v>234</v>
      </c>
      <c r="DF1223" t="s">
        <v>234</v>
      </c>
      <c r="DG1223" t="s">
        <v>234</v>
      </c>
      <c r="DH1223" t="s">
        <v>234</v>
      </c>
      <c r="DI1223" t="s">
        <v>234</v>
      </c>
      <c r="DJ1223" t="s">
        <v>234</v>
      </c>
      <c r="DK1223" t="s">
        <v>234</v>
      </c>
      <c r="DL1223" t="s">
        <v>234</v>
      </c>
      <c r="DM1223" t="s">
        <v>234</v>
      </c>
      <c r="DN1223" t="s">
        <v>234</v>
      </c>
      <c r="DO1223" t="s">
        <v>234</v>
      </c>
      <c r="DP1223" t="s">
        <v>234</v>
      </c>
      <c r="DQ1223" t="s">
        <v>259</v>
      </c>
      <c r="DR1223" t="s">
        <v>264</v>
      </c>
      <c r="DS1223" t="s">
        <v>234</v>
      </c>
      <c r="DT1223" t="s">
        <v>271</v>
      </c>
      <c r="DU1223" t="s">
        <v>234</v>
      </c>
      <c r="DV1223" t="s">
        <v>3605</v>
      </c>
      <c r="DW1223" t="s">
        <v>234</v>
      </c>
      <c r="DX1223" t="s">
        <v>234</v>
      </c>
      <c r="DY1223" t="s">
        <v>234</v>
      </c>
      <c r="DZ1223" t="s">
        <v>234</v>
      </c>
      <c r="EA1223" t="s">
        <v>234</v>
      </c>
      <c r="EB1223" t="s">
        <v>234</v>
      </c>
      <c r="EC1223" t="s">
        <v>234</v>
      </c>
      <c r="ED1223" t="s">
        <v>234</v>
      </c>
      <c r="EE1223" t="s">
        <v>234</v>
      </c>
      <c r="EF1223" t="s">
        <v>234</v>
      </c>
      <c r="EG1223" t="s">
        <v>234</v>
      </c>
      <c r="EH1223" t="s">
        <v>234</v>
      </c>
      <c r="EI1223" t="s">
        <v>234</v>
      </c>
      <c r="EJ1223" t="s">
        <v>234</v>
      </c>
      <c r="EK1223" t="s">
        <v>234</v>
      </c>
      <c r="EL1223" t="s">
        <v>234</v>
      </c>
      <c r="EM1223" t="s">
        <v>234</v>
      </c>
      <c r="EN1223" t="s">
        <v>234</v>
      </c>
      <c r="EO1223" t="s">
        <v>234</v>
      </c>
      <c r="EP1223" t="s">
        <v>234</v>
      </c>
      <c r="EQ1223" t="s">
        <v>234</v>
      </c>
      <c r="ER1223" t="s">
        <v>234</v>
      </c>
      <c r="ES1223" t="s">
        <v>234</v>
      </c>
      <c r="ET1223" t="s">
        <v>445</v>
      </c>
      <c r="EU1223" t="s">
        <v>234</v>
      </c>
      <c r="EV1223" t="s">
        <v>234</v>
      </c>
      <c r="EW1223" t="s">
        <v>234</v>
      </c>
      <c r="EX1223" t="s">
        <v>234</v>
      </c>
      <c r="EY1223" t="s">
        <v>234</v>
      </c>
      <c r="EZ1223" t="s">
        <v>234</v>
      </c>
      <c r="FA1223" t="s">
        <v>234</v>
      </c>
      <c r="FB1223" t="s">
        <v>234</v>
      </c>
      <c r="FC1223" t="s">
        <v>234</v>
      </c>
      <c r="FD1223" t="s">
        <v>234</v>
      </c>
      <c r="FE1223" t="s">
        <v>234</v>
      </c>
      <c r="FF1223" t="s">
        <v>234</v>
      </c>
      <c r="FG1223" t="s">
        <v>234</v>
      </c>
      <c r="FH1223" t="s">
        <v>234</v>
      </c>
      <c r="FI1223" t="s">
        <v>234</v>
      </c>
      <c r="FJ1223" t="s">
        <v>234</v>
      </c>
      <c r="FK1223" t="s">
        <v>234</v>
      </c>
      <c r="FL1223" t="s">
        <v>234</v>
      </c>
      <c r="FM1223" t="s">
        <v>234</v>
      </c>
      <c r="FN1223" t="s">
        <v>234</v>
      </c>
      <c r="FO1223" t="s">
        <v>234</v>
      </c>
      <c r="FP1223" t="s">
        <v>234</v>
      </c>
      <c r="FQ1223" t="s">
        <v>234</v>
      </c>
      <c r="FR1223" t="s">
        <v>234</v>
      </c>
      <c r="FS1223" t="s">
        <v>234</v>
      </c>
      <c r="FT1223" t="s">
        <v>234</v>
      </c>
      <c r="FU1223" t="s">
        <v>234</v>
      </c>
      <c r="FV1223" t="s">
        <v>234</v>
      </c>
      <c r="FW1223" t="s">
        <v>234</v>
      </c>
      <c r="FX1223" t="s">
        <v>234</v>
      </c>
      <c r="FY1223" t="s">
        <v>234</v>
      </c>
      <c r="FZ1223" t="s">
        <v>234</v>
      </c>
      <c r="GA1223" t="s">
        <v>234</v>
      </c>
      <c r="GB1223" t="s">
        <v>234</v>
      </c>
      <c r="GC1223" t="s">
        <v>234</v>
      </c>
      <c r="GD1223" t="s">
        <v>234</v>
      </c>
      <c r="GE1223" t="s">
        <v>234</v>
      </c>
      <c r="GF1223" t="s">
        <v>234</v>
      </c>
      <c r="GG1223" t="s">
        <v>234</v>
      </c>
      <c r="GH1223" t="s">
        <v>234</v>
      </c>
      <c r="GI1223" t="s">
        <v>234</v>
      </c>
      <c r="GJ1223" t="s">
        <v>234</v>
      </c>
      <c r="GK1223" t="s">
        <v>234</v>
      </c>
      <c r="GL1223" t="s">
        <v>234</v>
      </c>
      <c r="GM1223" t="s">
        <v>234</v>
      </c>
      <c r="GN1223" t="s">
        <v>234</v>
      </c>
      <c r="GO1223" t="s">
        <v>234</v>
      </c>
      <c r="GP1223" t="s">
        <v>234</v>
      </c>
      <c r="GQ1223" t="s">
        <v>234</v>
      </c>
      <c r="GR1223" t="s">
        <v>234</v>
      </c>
      <c r="GS1223" t="s">
        <v>234</v>
      </c>
      <c r="GT1223" t="s">
        <v>234</v>
      </c>
      <c r="GU1223" t="s">
        <v>234</v>
      </c>
      <c r="GV1223" t="s">
        <v>234</v>
      </c>
      <c r="GW1223" t="s">
        <v>234</v>
      </c>
      <c r="GX1223" t="s">
        <v>234</v>
      </c>
      <c r="GY1223" t="s">
        <v>372</v>
      </c>
      <c r="GZ1223" t="s">
        <v>234</v>
      </c>
      <c r="HA1223" t="s">
        <v>274</v>
      </c>
      <c r="HB1223" t="s">
        <v>275</v>
      </c>
      <c r="HC1223" t="s">
        <v>234</v>
      </c>
      <c r="HD1223" t="s">
        <v>791</v>
      </c>
      <c r="HE1223" t="s">
        <v>10788</v>
      </c>
      <c r="HF1223" t="s">
        <v>234</v>
      </c>
      <c r="HG1223" t="s">
        <v>234</v>
      </c>
      <c r="HH1223" t="s">
        <v>234</v>
      </c>
      <c r="HI1223" t="s">
        <v>280</v>
      </c>
      <c r="HJ1223" t="s">
        <v>234</v>
      </c>
      <c r="HK1223" t="s">
        <v>234</v>
      </c>
      <c r="HL1223" t="s">
        <v>10789</v>
      </c>
      <c r="HM1223" t="s">
        <v>234</v>
      </c>
      <c r="HN1223" t="s">
        <v>234</v>
      </c>
      <c r="HO1223" t="s">
        <v>234</v>
      </c>
      <c r="HP1223" t="s">
        <v>284</v>
      </c>
      <c r="HQ1223" t="s">
        <v>234</v>
      </c>
      <c r="HR1223" t="s">
        <v>234</v>
      </c>
      <c r="HS1223" t="s">
        <v>285</v>
      </c>
      <c r="HT1223" t="s">
        <v>274</v>
      </c>
      <c r="HU1223" t="s">
        <v>234</v>
      </c>
      <c r="HV1223" t="s">
        <v>234</v>
      </c>
      <c r="HW1223" t="s">
        <v>234</v>
      </c>
      <c r="HX1223" t="s">
        <v>234</v>
      </c>
      <c r="HY1223" t="s">
        <v>234</v>
      </c>
    </row>
    <row r="1224" spans="1:233" x14ac:dyDescent="0.25">
      <c r="A1224" t="s">
        <v>15949</v>
      </c>
      <c r="B1224" t="s">
        <v>234</v>
      </c>
      <c r="C1224" t="s">
        <v>234</v>
      </c>
      <c r="D1224" t="s">
        <v>14761</v>
      </c>
      <c r="E1224" t="s">
        <v>15950</v>
      </c>
      <c r="F1224" t="s">
        <v>237</v>
      </c>
      <c r="G1224" t="s">
        <v>234</v>
      </c>
      <c r="H1224" t="s">
        <v>238</v>
      </c>
      <c r="I1224" t="s">
        <v>3077</v>
      </c>
      <c r="J1224" t="s">
        <v>240</v>
      </c>
      <c r="K1224" t="s">
        <v>241</v>
      </c>
      <c r="L1224" t="s">
        <v>242</v>
      </c>
      <c r="M1224" t="s">
        <v>525</v>
      </c>
      <c r="N1224" t="s">
        <v>1145</v>
      </c>
      <c r="O1224" t="s">
        <v>2791</v>
      </c>
      <c r="P1224" t="s">
        <v>15951</v>
      </c>
      <c r="Q1224" t="s">
        <v>15952</v>
      </c>
      <c r="R1224" t="s">
        <v>234</v>
      </c>
      <c r="S1224" t="s">
        <v>234</v>
      </c>
      <c r="T1224" t="s">
        <v>7048</v>
      </c>
      <c r="U1224" t="s">
        <v>317</v>
      </c>
      <c r="V1224" t="s">
        <v>234</v>
      </c>
      <c r="W1224" t="s">
        <v>318</v>
      </c>
      <c r="X1224" t="s">
        <v>250</v>
      </c>
      <c r="Y1224" t="s">
        <v>251</v>
      </c>
      <c r="Z1224" t="s">
        <v>234</v>
      </c>
      <c r="AA1224" t="s">
        <v>234</v>
      </c>
      <c r="AB1224" t="s">
        <v>234</v>
      </c>
      <c r="AC1224" t="s">
        <v>234</v>
      </c>
      <c r="AD1224" t="s">
        <v>453</v>
      </c>
      <c r="AE1224" t="s">
        <v>234</v>
      </c>
      <c r="AF1224" t="s">
        <v>15953</v>
      </c>
      <c r="AG1224" t="s">
        <v>234</v>
      </c>
      <c r="AH1224" t="s">
        <v>234</v>
      </c>
      <c r="AI1224" t="s">
        <v>254</v>
      </c>
      <c r="AJ1224" t="s">
        <v>532</v>
      </c>
      <c r="AK1224" t="s">
        <v>238</v>
      </c>
      <c r="AL1224" t="s">
        <v>15954</v>
      </c>
      <c r="AM1224" t="s">
        <v>234</v>
      </c>
      <c r="AN1224" t="s">
        <v>234</v>
      </c>
      <c r="AO1224" t="s">
        <v>257</v>
      </c>
      <c r="AP1224" t="s">
        <v>1145</v>
      </c>
      <c r="AQ1224" t="s">
        <v>1145</v>
      </c>
      <c r="AR1224" t="s">
        <v>238</v>
      </c>
      <c r="AS1224" t="s">
        <v>237</v>
      </c>
      <c r="AT1224" t="s">
        <v>258</v>
      </c>
      <c r="AU1224" t="s">
        <v>234</v>
      </c>
      <c r="AV1224" t="s">
        <v>234</v>
      </c>
      <c r="AW1224" t="s">
        <v>234</v>
      </c>
      <c r="AX1224" t="s">
        <v>234</v>
      </c>
      <c r="AY1224" t="s">
        <v>234</v>
      </c>
      <c r="AZ1224" t="s">
        <v>234</v>
      </c>
      <c r="BA1224" t="s">
        <v>234</v>
      </c>
      <c r="BB1224" t="s">
        <v>234</v>
      </c>
      <c r="BC1224" t="s">
        <v>259</v>
      </c>
      <c r="BD1224" t="s">
        <v>250</v>
      </c>
      <c r="BE1224" t="s">
        <v>251</v>
      </c>
      <c r="BF1224" t="s">
        <v>234</v>
      </c>
      <c r="BG1224" t="s">
        <v>234</v>
      </c>
      <c r="BH1224" t="s">
        <v>260</v>
      </c>
      <c r="BI1224" t="s">
        <v>234</v>
      </c>
      <c r="BJ1224" t="s">
        <v>234</v>
      </c>
      <c r="BK1224" t="s">
        <v>234</v>
      </c>
      <c r="BL1224" t="s">
        <v>15955</v>
      </c>
      <c r="BM1224" t="s">
        <v>15956</v>
      </c>
      <c r="BN1224" t="s">
        <v>260</v>
      </c>
      <c r="BO1224" t="s">
        <v>234</v>
      </c>
      <c r="BP1224" t="s">
        <v>264</v>
      </c>
      <c r="BQ1224" t="s">
        <v>250</v>
      </c>
      <c r="BR1224" t="s">
        <v>251</v>
      </c>
      <c r="BS1224" t="s">
        <v>234</v>
      </c>
      <c r="BT1224" t="s">
        <v>234</v>
      </c>
      <c r="BU1224" t="s">
        <v>234</v>
      </c>
      <c r="BV1224" t="s">
        <v>439</v>
      </c>
      <c r="BW1224" t="s">
        <v>9033</v>
      </c>
      <c r="BX1224" t="s">
        <v>7067</v>
      </c>
      <c r="BY1224" t="s">
        <v>15957</v>
      </c>
      <c r="BZ1224" t="s">
        <v>15958</v>
      </c>
      <c r="CA1224" t="s">
        <v>270</v>
      </c>
      <c r="CB1224" t="s">
        <v>234</v>
      </c>
      <c r="CC1224" t="s">
        <v>234</v>
      </c>
      <c r="CD1224" t="s">
        <v>234</v>
      </c>
      <c r="CE1224" t="s">
        <v>234</v>
      </c>
      <c r="CF1224" t="s">
        <v>234</v>
      </c>
      <c r="CG1224" t="s">
        <v>234</v>
      </c>
      <c r="CH1224" t="s">
        <v>234</v>
      </c>
      <c r="CI1224" t="s">
        <v>234</v>
      </c>
      <c r="CJ1224" t="s">
        <v>234</v>
      </c>
      <c r="CK1224" t="s">
        <v>234</v>
      </c>
      <c r="CL1224" t="s">
        <v>234</v>
      </c>
      <c r="CM1224" t="s">
        <v>234</v>
      </c>
      <c r="CN1224" t="s">
        <v>234</v>
      </c>
      <c r="CO1224" t="s">
        <v>234</v>
      </c>
      <c r="CP1224" t="s">
        <v>234</v>
      </c>
      <c r="CQ1224" t="s">
        <v>234</v>
      </c>
      <c r="CR1224" t="s">
        <v>234</v>
      </c>
      <c r="CS1224" t="s">
        <v>234</v>
      </c>
      <c r="CT1224" t="s">
        <v>234</v>
      </c>
      <c r="CU1224" t="s">
        <v>234</v>
      </c>
      <c r="CV1224" t="s">
        <v>234</v>
      </c>
      <c r="CW1224" t="s">
        <v>234</v>
      </c>
      <c r="CX1224" t="s">
        <v>234</v>
      </c>
      <c r="CY1224" t="s">
        <v>234</v>
      </c>
      <c r="CZ1224" t="s">
        <v>234</v>
      </c>
      <c r="DA1224" t="s">
        <v>234</v>
      </c>
      <c r="DB1224" t="s">
        <v>234</v>
      </c>
      <c r="DC1224" t="s">
        <v>234</v>
      </c>
      <c r="DD1224" t="s">
        <v>234</v>
      </c>
      <c r="DE1224" t="s">
        <v>234</v>
      </c>
      <c r="DF1224" t="s">
        <v>234</v>
      </c>
      <c r="DG1224" t="s">
        <v>234</v>
      </c>
      <c r="DH1224" t="s">
        <v>234</v>
      </c>
      <c r="DI1224" t="s">
        <v>234</v>
      </c>
      <c r="DJ1224" t="s">
        <v>234</v>
      </c>
      <c r="DK1224" t="s">
        <v>234</v>
      </c>
      <c r="DL1224" t="s">
        <v>234</v>
      </c>
      <c r="DM1224" t="s">
        <v>234</v>
      </c>
      <c r="DN1224" t="s">
        <v>234</v>
      </c>
      <c r="DO1224" t="s">
        <v>234</v>
      </c>
      <c r="DP1224" t="s">
        <v>234</v>
      </c>
      <c r="DQ1224" t="s">
        <v>259</v>
      </c>
      <c r="DR1224" t="s">
        <v>264</v>
      </c>
      <c r="DS1224" t="s">
        <v>234</v>
      </c>
      <c r="DT1224" t="s">
        <v>271</v>
      </c>
      <c r="DU1224" t="s">
        <v>234</v>
      </c>
      <c r="DV1224" t="s">
        <v>9037</v>
      </c>
      <c r="DW1224" t="s">
        <v>234</v>
      </c>
      <c r="DX1224" t="s">
        <v>234</v>
      </c>
      <c r="DY1224" t="s">
        <v>234</v>
      </c>
      <c r="DZ1224" t="s">
        <v>234</v>
      </c>
      <c r="EA1224" t="s">
        <v>234</v>
      </c>
      <c r="EB1224" t="s">
        <v>234</v>
      </c>
      <c r="EC1224" t="s">
        <v>234</v>
      </c>
      <c r="ED1224" t="s">
        <v>234</v>
      </c>
      <c r="EE1224" t="s">
        <v>234</v>
      </c>
      <c r="EF1224" t="s">
        <v>234</v>
      </c>
      <c r="EG1224" t="s">
        <v>234</v>
      </c>
      <c r="EH1224" t="s">
        <v>234</v>
      </c>
      <c r="EI1224" t="s">
        <v>234</v>
      </c>
      <c r="EJ1224" t="s">
        <v>234</v>
      </c>
      <c r="EK1224" t="s">
        <v>234</v>
      </c>
      <c r="EL1224" t="s">
        <v>234</v>
      </c>
      <c r="EM1224" t="s">
        <v>234</v>
      </c>
      <c r="EN1224" t="s">
        <v>234</v>
      </c>
      <c r="EO1224" t="s">
        <v>234</v>
      </c>
      <c r="EP1224" t="s">
        <v>234</v>
      </c>
      <c r="EQ1224" t="s">
        <v>234</v>
      </c>
      <c r="ER1224" t="s">
        <v>234</v>
      </c>
      <c r="ES1224" t="s">
        <v>234</v>
      </c>
      <c r="ET1224" t="s">
        <v>234</v>
      </c>
      <c r="EU1224" t="s">
        <v>234</v>
      </c>
      <c r="EV1224" t="s">
        <v>234</v>
      </c>
      <c r="EW1224" t="s">
        <v>234</v>
      </c>
      <c r="EX1224" t="s">
        <v>234</v>
      </c>
      <c r="EY1224" t="s">
        <v>234</v>
      </c>
      <c r="EZ1224" t="s">
        <v>234</v>
      </c>
      <c r="FA1224" t="s">
        <v>234</v>
      </c>
      <c r="FB1224" t="s">
        <v>234</v>
      </c>
      <c r="FC1224" t="s">
        <v>234</v>
      </c>
      <c r="FD1224" t="s">
        <v>234</v>
      </c>
      <c r="FE1224" t="s">
        <v>234</v>
      </c>
      <c r="FF1224" t="s">
        <v>234</v>
      </c>
      <c r="FG1224" t="s">
        <v>234</v>
      </c>
      <c r="FH1224" t="s">
        <v>234</v>
      </c>
      <c r="FI1224" t="s">
        <v>234</v>
      </c>
      <c r="FJ1224" t="s">
        <v>234</v>
      </c>
      <c r="FK1224" t="s">
        <v>234</v>
      </c>
      <c r="FL1224" t="s">
        <v>234</v>
      </c>
      <c r="FM1224" t="s">
        <v>234</v>
      </c>
      <c r="FN1224" t="s">
        <v>234</v>
      </c>
      <c r="FO1224" t="s">
        <v>234</v>
      </c>
      <c r="FP1224" t="s">
        <v>234</v>
      </c>
      <c r="FQ1224" t="s">
        <v>234</v>
      </c>
      <c r="FR1224" t="s">
        <v>234</v>
      </c>
      <c r="FS1224" t="s">
        <v>234</v>
      </c>
      <c r="FT1224" t="s">
        <v>234</v>
      </c>
      <c r="FU1224" t="s">
        <v>234</v>
      </c>
      <c r="FV1224" t="s">
        <v>234</v>
      </c>
      <c r="FW1224" t="s">
        <v>234</v>
      </c>
      <c r="FX1224" t="s">
        <v>234</v>
      </c>
      <c r="FY1224" t="s">
        <v>234</v>
      </c>
      <c r="FZ1224" t="s">
        <v>234</v>
      </c>
      <c r="GA1224" t="s">
        <v>234</v>
      </c>
      <c r="GB1224" t="s">
        <v>234</v>
      </c>
      <c r="GC1224" t="s">
        <v>234</v>
      </c>
      <c r="GD1224" t="s">
        <v>234</v>
      </c>
      <c r="GE1224" t="s">
        <v>234</v>
      </c>
      <c r="GF1224" t="s">
        <v>234</v>
      </c>
      <c r="GG1224" t="s">
        <v>234</v>
      </c>
      <c r="GH1224" t="s">
        <v>234</v>
      </c>
      <c r="GI1224" t="s">
        <v>234</v>
      </c>
      <c r="GJ1224" t="s">
        <v>234</v>
      </c>
      <c r="GK1224" t="s">
        <v>234</v>
      </c>
      <c r="GL1224" t="s">
        <v>234</v>
      </c>
      <c r="GM1224" t="s">
        <v>234</v>
      </c>
      <c r="GN1224" t="s">
        <v>234</v>
      </c>
      <c r="GO1224" t="s">
        <v>234</v>
      </c>
      <c r="GP1224" t="s">
        <v>234</v>
      </c>
      <c r="GQ1224" t="s">
        <v>234</v>
      </c>
      <c r="GR1224" t="s">
        <v>234</v>
      </c>
      <c r="GS1224" t="s">
        <v>234</v>
      </c>
      <c r="GT1224" t="s">
        <v>234</v>
      </c>
      <c r="GU1224" t="s">
        <v>234</v>
      </c>
      <c r="GV1224" t="s">
        <v>234</v>
      </c>
      <c r="GW1224" t="s">
        <v>234</v>
      </c>
      <c r="GX1224" t="s">
        <v>234</v>
      </c>
      <c r="GY1224" t="s">
        <v>1253</v>
      </c>
      <c r="GZ1224" t="s">
        <v>234</v>
      </c>
      <c r="HA1224" t="s">
        <v>274</v>
      </c>
      <c r="HB1224" t="s">
        <v>275</v>
      </c>
      <c r="HC1224" t="s">
        <v>234</v>
      </c>
      <c r="HD1224" t="s">
        <v>276</v>
      </c>
      <c r="HE1224" t="s">
        <v>277</v>
      </c>
      <c r="HF1224" t="s">
        <v>335</v>
      </c>
      <c r="HG1224" t="s">
        <v>234</v>
      </c>
      <c r="HH1224" t="s">
        <v>279</v>
      </c>
      <c r="HI1224" t="s">
        <v>280</v>
      </c>
      <c r="HJ1224" t="s">
        <v>234</v>
      </c>
      <c r="HK1224" t="s">
        <v>234</v>
      </c>
      <c r="HL1224" t="s">
        <v>281</v>
      </c>
      <c r="HM1224" t="s">
        <v>336</v>
      </c>
      <c r="HN1224" t="s">
        <v>234</v>
      </c>
      <c r="HO1224" t="s">
        <v>283</v>
      </c>
      <c r="HP1224" t="s">
        <v>284</v>
      </c>
      <c r="HQ1224" t="s">
        <v>234</v>
      </c>
      <c r="HR1224" t="s">
        <v>234</v>
      </c>
      <c r="HS1224" t="s">
        <v>285</v>
      </c>
      <c r="HT1224" t="s">
        <v>274</v>
      </c>
      <c r="HU1224" t="s">
        <v>234</v>
      </c>
      <c r="HV1224" t="s">
        <v>234</v>
      </c>
      <c r="HW1224" t="s">
        <v>234</v>
      </c>
      <c r="HX1224" t="s">
        <v>234</v>
      </c>
      <c r="HY1224" t="s">
        <v>234</v>
      </c>
    </row>
    <row r="1225" spans="1:233" x14ac:dyDescent="0.25">
      <c r="A1225" t="s">
        <v>15959</v>
      </c>
      <c r="B1225" t="s">
        <v>234</v>
      </c>
      <c r="C1225" t="s">
        <v>234</v>
      </c>
      <c r="D1225" t="s">
        <v>14761</v>
      </c>
      <c r="E1225" t="s">
        <v>15960</v>
      </c>
      <c r="F1225" t="s">
        <v>2583</v>
      </c>
      <c r="G1225" t="s">
        <v>234</v>
      </c>
      <c r="H1225" t="s">
        <v>2584</v>
      </c>
      <c r="I1225" t="s">
        <v>1791</v>
      </c>
      <c r="J1225" t="s">
        <v>240</v>
      </c>
      <c r="K1225" t="s">
        <v>241</v>
      </c>
      <c r="L1225" t="s">
        <v>242</v>
      </c>
      <c r="M1225" t="s">
        <v>243</v>
      </c>
      <c r="N1225" t="s">
        <v>312</v>
      </c>
      <c r="O1225" t="s">
        <v>234</v>
      </c>
      <c r="P1225" t="s">
        <v>15961</v>
      </c>
      <c r="Q1225" t="s">
        <v>13813</v>
      </c>
      <c r="R1225" t="s">
        <v>234</v>
      </c>
      <c r="S1225" t="s">
        <v>234</v>
      </c>
      <c r="T1225" t="s">
        <v>15962</v>
      </c>
      <c r="U1225" t="s">
        <v>1659</v>
      </c>
      <c r="V1225" t="s">
        <v>234</v>
      </c>
      <c r="W1225" t="s">
        <v>318</v>
      </c>
      <c r="X1225" t="s">
        <v>250</v>
      </c>
      <c r="Y1225" t="s">
        <v>251</v>
      </c>
      <c r="Z1225" t="s">
        <v>234</v>
      </c>
      <c r="AA1225" t="s">
        <v>234</v>
      </c>
      <c r="AB1225" t="s">
        <v>234</v>
      </c>
      <c r="AC1225" t="s">
        <v>234</v>
      </c>
      <c r="AD1225" t="s">
        <v>343</v>
      </c>
      <c r="AE1225" t="s">
        <v>234</v>
      </c>
      <c r="AF1225" t="s">
        <v>15963</v>
      </c>
      <c r="AG1225" t="s">
        <v>234</v>
      </c>
      <c r="AH1225" t="s">
        <v>234</v>
      </c>
      <c r="AI1225" t="s">
        <v>2589</v>
      </c>
      <c r="AJ1225" t="s">
        <v>242</v>
      </c>
      <c r="AK1225" t="s">
        <v>2590</v>
      </c>
      <c r="AL1225" t="s">
        <v>15964</v>
      </c>
      <c r="AM1225" t="s">
        <v>234</v>
      </c>
      <c r="AN1225" t="s">
        <v>15965</v>
      </c>
      <c r="AO1225" t="s">
        <v>2593</v>
      </c>
      <c r="AP1225" t="s">
        <v>312</v>
      </c>
      <c r="AQ1225" t="s">
        <v>312</v>
      </c>
      <c r="AR1225" t="s">
        <v>2584</v>
      </c>
      <c r="AS1225" t="s">
        <v>2583</v>
      </c>
      <c r="AT1225" t="s">
        <v>258</v>
      </c>
      <c r="AU1225" t="s">
        <v>234</v>
      </c>
      <c r="AV1225" t="s">
        <v>234</v>
      </c>
      <c r="AW1225" t="s">
        <v>234</v>
      </c>
      <c r="AX1225" t="s">
        <v>234</v>
      </c>
      <c r="AY1225" t="s">
        <v>234</v>
      </c>
      <c r="AZ1225" t="s">
        <v>234</v>
      </c>
      <c r="BA1225" t="s">
        <v>234</v>
      </c>
      <c r="BB1225" t="s">
        <v>234</v>
      </c>
      <c r="BC1225" t="s">
        <v>259</v>
      </c>
      <c r="BD1225" t="s">
        <v>250</v>
      </c>
      <c r="BE1225" t="s">
        <v>251</v>
      </c>
      <c r="BF1225" t="s">
        <v>234</v>
      </c>
      <c r="BG1225" t="s">
        <v>234</v>
      </c>
      <c r="BH1225" t="s">
        <v>260</v>
      </c>
      <c r="BI1225" t="s">
        <v>234</v>
      </c>
      <c r="BJ1225" t="s">
        <v>234</v>
      </c>
      <c r="BK1225" t="s">
        <v>234</v>
      </c>
      <c r="BL1225" t="s">
        <v>15966</v>
      </c>
      <c r="BM1225" t="s">
        <v>15967</v>
      </c>
      <c r="BN1225" t="s">
        <v>260</v>
      </c>
      <c r="BO1225" t="s">
        <v>234</v>
      </c>
      <c r="BP1225" t="s">
        <v>264</v>
      </c>
      <c r="BQ1225" t="s">
        <v>250</v>
      </c>
      <c r="BR1225" t="s">
        <v>251</v>
      </c>
      <c r="BS1225" t="s">
        <v>234</v>
      </c>
      <c r="BT1225" t="s">
        <v>234</v>
      </c>
      <c r="BU1225" t="s">
        <v>234</v>
      </c>
      <c r="BV1225" t="s">
        <v>474</v>
      </c>
      <c r="BW1225" t="s">
        <v>6658</v>
      </c>
      <c r="BX1225" t="s">
        <v>937</v>
      </c>
      <c r="BY1225" t="s">
        <v>15968</v>
      </c>
      <c r="BZ1225" t="s">
        <v>15969</v>
      </c>
      <c r="CA1225" t="s">
        <v>270</v>
      </c>
      <c r="CB1225" t="s">
        <v>234</v>
      </c>
      <c r="CC1225" t="s">
        <v>234</v>
      </c>
      <c r="CD1225" t="s">
        <v>234</v>
      </c>
      <c r="CE1225" t="s">
        <v>234</v>
      </c>
      <c r="CF1225" t="s">
        <v>234</v>
      </c>
      <c r="CG1225" t="s">
        <v>234</v>
      </c>
      <c r="CH1225" t="s">
        <v>234</v>
      </c>
      <c r="CI1225" t="s">
        <v>234</v>
      </c>
      <c r="CJ1225" t="s">
        <v>234</v>
      </c>
      <c r="CK1225" t="s">
        <v>234</v>
      </c>
      <c r="CL1225" t="s">
        <v>234</v>
      </c>
      <c r="CM1225" t="s">
        <v>234</v>
      </c>
      <c r="CN1225" t="s">
        <v>234</v>
      </c>
      <c r="CO1225" t="s">
        <v>234</v>
      </c>
      <c r="CP1225" t="s">
        <v>234</v>
      </c>
      <c r="CQ1225" t="s">
        <v>234</v>
      </c>
      <c r="CR1225" t="s">
        <v>234</v>
      </c>
      <c r="CS1225" t="s">
        <v>234</v>
      </c>
      <c r="CT1225" t="s">
        <v>234</v>
      </c>
      <c r="CU1225" t="s">
        <v>234</v>
      </c>
      <c r="CV1225" t="s">
        <v>234</v>
      </c>
      <c r="CW1225" t="s">
        <v>234</v>
      </c>
      <c r="CX1225" t="s">
        <v>234</v>
      </c>
      <c r="CY1225" t="s">
        <v>234</v>
      </c>
      <c r="CZ1225" t="s">
        <v>234</v>
      </c>
      <c r="DA1225" t="s">
        <v>234</v>
      </c>
      <c r="DB1225" t="s">
        <v>234</v>
      </c>
      <c r="DC1225" t="s">
        <v>234</v>
      </c>
      <c r="DD1225" t="s">
        <v>234</v>
      </c>
      <c r="DE1225" t="s">
        <v>234</v>
      </c>
      <c r="DF1225" t="s">
        <v>234</v>
      </c>
      <c r="DG1225" t="s">
        <v>234</v>
      </c>
      <c r="DH1225" t="s">
        <v>234</v>
      </c>
      <c r="DI1225" t="s">
        <v>234</v>
      </c>
      <c r="DJ1225" t="s">
        <v>234</v>
      </c>
      <c r="DK1225" t="s">
        <v>234</v>
      </c>
      <c r="DL1225" t="s">
        <v>234</v>
      </c>
      <c r="DM1225" t="s">
        <v>234</v>
      </c>
      <c r="DN1225" t="s">
        <v>234</v>
      </c>
      <c r="DO1225" t="s">
        <v>234</v>
      </c>
      <c r="DP1225" t="s">
        <v>234</v>
      </c>
      <c r="DQ1225" t="s">
        <v>259</v>
      </c>
      <c r="DR1225" t="s">
        <v>264</v>
      </c>
      <c r="DS1225" t="s">
        <v>234</v>
      </c>
      <c r="DT1225" t="s">
        <v>271</v>
      </c>
      <c r="DU1225" t="s">
        <v>234</v>
      </c>
      <c r="DV1225" t="s">
        <v>6661</v>
      </c>
      <c r="DW1225" t="s">
        <v>234</v>
      </c>
      <c r="DX1225" t="s">
        <v>234</v>
      </c>
      <c r="DY1225" t="s">
        <v>234</v>
      </c>
      <c r="DZ1225" t="s">
        <v>234</v>
      </c>
      <c r="EA1225" t="s">
        <v>234</v>
      </c>
      <c r="EB1225" t="s">
        <v>234</v>
      </c>
      <c r="EC1225" t="s">
        <v>234</v>
      </c>
      <c r="ED1225" t="s">
        <v>234</v>
      </c>
      <c r="EE1225" t="s">
        <v>234</v>
      </c>
      <c r="EF1225" t="s">
        <v>234</v>
      </c>
      <c r="EG1225" t="s">
        <v>234</v>
      </c>
      <c r="EH1225" t="s">
        <v>234</v>
      </c>
      <c r="EI1225" t="s">
        <v>234</v>
      </c>
      <c r="EJ1225" t="s">
        <v>234</v>
      </c>
      <c r="EK1225" t="s">
        <v>234</v>
      </c>
      <c r="EL1225" t="s">
        <v>234</v>
      </c>
      <c r="EM1225" t="s">
        <v>234</v>
      </c>
      <c r="EN1225" t="s">
        <v>234</v>
      </c>
      <c r="EO1225" t="s">
        <v>234</v>
      </c>
      <c r="EP1225" t="s">
        <v>234</v>
      </c>
      <c r="EQ1225" t="s">
        <v>234</v>
      </c>
      <c r="ER1225" t="s">
        <v>234</v>
      </c>
      <c r="ES1225" t="s">
        <v>234</v>
      </c>
      <c r="ET1225" t="s">
        <v>234</v>
      </c>
      <c r="EU1225" t="s">
        <v>234</v>
      </c>
      <c r="EV1225" t="s">
        <v>234</v>
      </c>
      <c r="EW1225" t="s">
        <v>234</v>
      </c>
      <c r="EX1225" t="s">
        <v>234</v>
      </c>
      <c r="EY1225" t="s">
        <v>234</v>
      </c>
      <c r="EZ1225" t="s">
        <v>234</v>
      </c>
      <c r="FA1225" t="s">
        <v>234</v>
      </c>
      <c r="FB1225" t="s">
        <v>234</v>
      </c>
      <c r="FC1225" t="s">
        <v>234</v>
      </c>
      <c r="FD1225" t="s">
        <v>234</v>
      </c>
      <c r="FE1225" t="s">
        <v>234</v>
      </c>
      <c r="FF1225" t="s">
        <v>234</v>
      </c>
      <c r="FG1225" t="s">
        <v>234</v>
      </c>
      <c r="FH1225" t="s">
        <v>234</v>
      </c>
      <c r="FI1225" t="s">
        <v>234</v>
      </c>
      <c r="FJ1225" t="s">
        <v>234</v>
      </c>
      <c r="FK1225" t="s">
        <v>234</v>
      </c>
      <c r="FL1225" t="s">
        <v>234</v>
      </c>
      <c r="FM1225" t="s">
        <v>234</v>
      </c>
      <c r="FN1225" t="s">
        <v>234</v>
      </c>
      <c r="FO1225" t="s">
        <v>234</v>
      </c>
      <c r="FP1225" t="s">
        <v>234</v>
      </c>
      <c r="FQ1225" t="s">
        <v>234</v>
      </c>
      <c r="FR1225" t="s">
        <v>234</v>
      </c>
      <c r="FS1225" t="s">
        <v>234</v>
      </c>
      <c r="FT1225" t="s">
        <v>234</v>
      </c>
      <c r="FU1225" t="s">
        <v>234</v>
      </c>
      <c r="FV1225" t="s">
        <v>234</v>
      </c>
      <c r="FW1225" t="s">
        <v>234</v>
      </c>
      <c r="FX1225" t="s">
        <v>234</v>
      </c>
      <c r="FY1225" t="s">
        <v>234</v>
      </c>
      <c r="FZ1225" t="s">
        <v>234</v>
      </c>
      <c r="GA1225" t="s">
        <v>234</v>
      </c>
      <c r="GB1225" t="s">
        <v>234</v>
      </c>
      <c r="GC1225" t="s">
        <v>234</v>
      </c>
      <c r="GD1225" t="s">
        <v>234</v>
      </c>
      <c r="GE1225" t="s">
        <v>234</v>
      </c>
      <c r="GF1225" t="s">
        <v>234</v>
      </c>
      <c r="GG1225" t="s">
        <v>234</v>
      </c>
      <c r="GH1225" t="s">
        <v>234</v>
      </c>
      <c r="GI1225" t="s">
        <v>234</v>
      </c>
      <c r="GJ1225" t="s">
        <v>234</v>
      </c>
      <c r="GK1225" t="s">
        <v>234</v>
      </c>
      <c r="GL1225" t="s">
        <v>234</v>
      </c>
      <c r="GM1225" t="s">
        <v>234</v>
      </c>
      <c r="GN1225" t="s">
        <v>234</v>
      </c>
      <c r="GO1225" t="s">
        <v>234</v>
      </c>
      <c r="GP1225" t="s">
        <v>234</v>
      </c>
      <c r="GQ1225" t="s">
        <v>234</v>
      </c>
      <c r="GR1225" t="s">
        <v>234</v>
      </c>
      <c r="GS1225" t="s">
        <v>234</v>
      </c>
      <c r="GT1225" t="s">
        <v>234</v>
      </c>
      <c r="GU1225" t="s">
        <v>234</v>
      </c>
      <c r="GV1225" t="s">
        <v>234</v>
      </c>
      <c r="GW1225" t="s">
        <v>234</v>
      </c>
      <c r="GX1225" t="s">
        <v>234</v>
      </c>
      <c r="GY1225" t="s">
        <v>3221</v>
      </c>
      <c r="GZ1225" t="s">
        <v>234</v>
      </c>
      <c r="HA1225" t="s">
        <v>274</v>
      </c>
      <c r="HB1225" t="s">
        <v>275</v>
      </c>
      <c r="HC1225" t="s">
        <v>234</v>
      </c>
      <c r="HD1225" t="s">
        <v>2590</v>
      </c>
      <c r="HE1225" t="s">
        <v>734</v>
      </c>
      <c r="HF1225" t="s">
        <v>234</v>
      </c>
      <c r="HG1225" t="s">
        <v>234</v>
      </c>
      <c r="HH1225" t="s">
        <v>234</v>
      </c>
      <c r="HI1225" t="s">
        <v>280</v>
      </c>
      <c r="HJ1225" t="s">
        <v>234</v>
      </c>
      <c r="HK1225" t="s">
        <v>234</v>
      </c>
      <c r="HL1225" t="s">
        <v>735</v>
      </c>
      <c r="HM1225" t="s">
        <v>234</v>
      </c>
      <c r="HN1225" t="s">
        <v>234</v>
      </c>
      <c r="HO1225" t="s">
        <v>234</v>
      </c>
      <c r="HP1225" t="s">
        <v>284</v>
      </c>
      <c r="HQ1225" t="s">
        <v>234</v>
      </c>
      <c r="HR1225" t="s">
        <v>234</v>
      </c>
      <c r="HS1225" t="s">
        <v>285</v>
      </c>
      <c r="HT1225" t="s">
        <v>274</v>
      </c>
      <c r="HU1225" t="s">
        <v>234</v>
      </c>
      <c r="HV1225" t="s">
        <v>234</v>
      </c>
      <c r="HW1225" t="s">
        <v>234</v>
      </c>
      <c r="HX1225" t="s">
        <v>234</v>
      </c>
      <c r="HY1225" t="s">
        <v>234</v>
      </c>
    </row>
    <row r="1226" spans="1:233" x14ac:dyDescent="0.25">
      <c r="A1226" t="s">
        <v>15970</v>
      </c>
      <c r="B1226" t="s">
        <v>234</v>
      </c>
      <c r="C1226" t="s">
        <v>234</v>
      </c>
      <c r="D1226" t="s">
        <v>14761</v>
      </c>
      <c r="E1226" t="s">
        <v>15971</v>
      </c>
      <c r="F1226" t="s">
        <v>308</v>
      </c>
      <c r="G1226" t="s">
        <v>234</v>
      </c>
      <c r="H1226" t="s">
        <v>12596</v>
      </c>
      <c r="I1226" t="s">
        <v>15972</v>
      </c>
      <c r="J1226" t="s">
        <v>311</v>
      </c>
      <c r="K1226" t="s">
        <v>241</v>
      </c>
      <c r="L1226" t="s">
        <v>242</v>
      </c>
      <c r="M1226" t="s">
        <v>243</v>
      </c>
      <c r="N1226" t="s">
        <v>244</v>
      </c>
      <c r="O1226" t="s">
        <v>234</v>
      </c>
      <c r="P1226" t="s">
        <v>15973</v>
      </c>
      <c r="Q1226" t="s">
        <v>15974</v>
      </c>
      <c r="R1226" t="s">
        <v>234</v>
      </c>
      <c r="S1226" t="s">
        <v>234</v>
      </c>
      <c r="T1226" t="s">
        <v>15975</v>
      </c>
      <c r="U1226" t="s">
        <v>317</v>
      </c>
      <c r="V1226" t="s">
        <v>234</v>
      </c>
      <c r="W1226" t="s">
        <v>318</v>
      </c>
      <c r="X1226" t="s">
        <v>250</v>
      </c>
      <c r="Y1226" t="s">
        <v>251</v>
      </c>
      <c r="Z1226" t="s">
        <v>234</v>
      </c>
      <c r="AA1226" t="s">
        <v>234</v>
      </c>
      <c r="AB1226" t="s">
        <v>234</v>
      </c>
      <c r="AC1226" t="s">
        <v>234</v>
      </c>
      <c r="AD1226" t="s">
        <v>453</v>
      </c>
      <c r="AE1226" t="s">
        <v>234</v>
      </c>
      <c r="AF1226" t="s">
        <v>15976</v>
      </c>
      <c r="AG1226" t="s">
        <v>234</v>
      </c>
      <c r="AH1226" t="s">
        <v>234</v>
      </c>
      <c r="AI1226" t="s">
        <v>321</v>
      </c>
      <c r="AJ1226" t="s">
        <v>242</v>
      </c>
      <c r="AK1226" t="s">
        <v>336</v>
      </c>
      <c r="AL1226" t="s">
        <v>15977</v>
      </c>
      <c r="AM1226" t="s">
        <v>234</v>
      </c>
      <c r="AN1226" t="s">
        <v>15978</v>
      </c>
      <c r="AO1226" t="s">
        <v>325</v>
      </c>
      <c r="AP1226" t="s">
        <v>244</v>
      </c>
      <c r="AQ1226" t="s">
        <v>244</v>
      </c>
      <c r="AR1226" t="s">
        <v>12596</v>
      </c>
      <c r="AS1226" t="s">
        <v>308</v>
      </c>
      <c r="AT1226" t="s">
        <v>258</v>
      </c>
      <c r="AU1226" t="s">
        <v>234</v>
      </c>
      <c r="AV1226" t="s">
        <v>234</v>
      </c>
      <c r="AW1226" t="s">
        <v>234</v>
      </c>
      <c r="AX1226" t="s">
        <v>234</v>
      </c>
      <c r="AY1226" t="s">
        <v>234</v>
      </c>
      <c r="AZ1226" t="s">
        <v>234</v>
      </c>
      <c r="BA1226" t="s">
        <v>234</v>
      </c>
      <c r="BB1226" t="s">
        <v>234</v>
      </c>
      <c r="BC1226" t="s">
        <v>259</v>
      </c>
      <c r="BD1226" t="s">
        <v>250</v>
      </c>
      <c r="BE1226" t="s">
        <v>251</v>
      </c>
      <c r="BF1226" t="s">
        <v>234</v>
      </c>
      <c r="BG1226" t="s">
        <v>234</v>
      </c>
      <c r="BH1226" t="s">
        <v>260</v>
      </c>
      <c r="BI1226" t="s">
        <v>234</v>
      </c>
      <c r="BJ1226" t="s">
        <v>234</v>
      </c>
      <c r="BK1226" t="s">
        <v>234</v>
      </c>
      <c r="BL1226" t="s">
        <v>15979</v>
      </c>
      <c r="BM1226" t="s">
        <v>15980</v>
      </c>
      <c r="BN1226" t="s">
        <v>263</v>
      </c>
      <c r="BO1226" t="s">
        <v>234</v>
      </c>
      <c r="BP1226" t="s">
        <v>264</v>
      </c>
      <c r="BQ1226" t="s">
        <v>250</v>
      </c>
      <c r="BR1226" t="s">
        <v>251</v>
      </c>
      <c r="BS1226" t="s">
        <v>234</v>
      </c>
      <c r="BT1226" t="s">
        <v>234</v>
      </c>
      <c r="BU1226" t="s">
        <v>234</v>
      </c>
      <c r="BV1226" t="s">
        <v>367</v>
      </c>
      <c r="BW1226" t="s">
        <v>2783</v>
      </c>
      <c r="BX1226" t="s">
        <v>15756</v>
      </c>
      <c r="BY1226" t="s">
        <v>15981</v>
      </c>
      <c r="BZ1226" t="s">
        <v>15982</v>
      </c>
      <c r="CA1226" t="s">
        <v>270</v>
      </c>
      <c r="CB1226" t="s">
        <v>234</v>
      </c>
      <c r="CC1226" t="s">
        <v>234</v>
      </c>
      <c r="CD1226" t="s">
        <v>234</v>
      </c>
      <c r="CE1226" t="s">
        <v>234</v>
      </c>
      <c r="CF1226" t="s">
        <v>234</v>
      </c>
      <c r="CG1226" t="s">
        <v>234</v>
      </c>
      <c r="CH1226" t="s">
        <v>234</v>
      </c>
      <c r="CI1226" t="s">
        <v>234</v>
      </c>
      <c r="CJ1226" t="s">
        <v>234</v>
      </c>
      <c r="CK1226" t="s">
        <v>234</v>
      </c>
      <c r="CL1226" t="s">
        <v>234</v>
      </c>
      <c r="CM1226" t="s">
        <v>234</v>
      </c>
      <c r="CN1226" t="s">
        <v>234</v>
      </c>
      <c r="CO1226" t="s">
        <v>234</v>
      </c>
      <c r="CP1226" t="s">
        <v>234</v>
      </c>
      <c r="CQ1226" t="s">
        <v>234</v>
      </c>
      <c r="CR1226" t="s">
        <v>234</v>
      </c>
      <c r="CS1226" t="s">
        <v>234</v>
      </c>
      <c r="CT1226" t="s">
        <v>234</v>
      </c>
      <c r="CU1226" t="s">
        <v>234</v>
      </c>
      <c r="CV1226" t="s">
        <v>234</v>
      </c>
      <c r="CW1226" t="s">
        <v>234</v>
      </c>
      <c r="CX1226" t="s">
        <v>234</v>
      </c>
      <c r="CY1226" t="s">
        <v>234</v>
      </c>
      <c r="CZ1226" t="s">
        <v>234</v>
      </c>
      <c r="DA1226" t="s">
        <v>234</v>
      </c>
      <c r="DB1226" t="s">
        <v>234</v>
      </c>
      <c r="DC1226" t="s">
        <v>234</v>
      </c>
      <c r="DD1226" t="s">
        <v>234</v>
      </c>
      <c r="DE1226" t="s">
        <v>234</v>
      </c>
      <c r="DF1226" t="s">
        <v>234</v>
      </c>
      <c r="DG1226" t="s">
        <v>234</v>
      </c>
      <c r="DH1226" t="s">
        <v>234</v>
      </c>
      <c r="DI1226" t="s">
        <v>234</v>
      </c>
      <c r="DJ1226" t="s">
        <v>234</v>
      </c>
      <c r="DK1226" t="s">
        <v>234</v>
      </c>
      <c r="DL1226" t="s">
        <v>234</v>
      </c>
      <c r="DM1226" t="s">
        <v>234</v>
      </c>
      <c r="DN1226" t="s">
        <v>234</v>
      </c>
      <c r="DO1226" t="s">
        <v>234</v>
      </c>
      <c r="DP1226" t="s">
        <v>234</v>
      </c>
      <c r="DQ1226" t="s">
        <v>259</v>
      </c>
      <c r="DR1226" t="s">
        <v>264</v>
      </c>
      <c r="DS1226" t="s">
        <v>234</v>
      </c>
      <c r="DT1226" t="s">
        <v>271</v>
      </c>
      <c r="DU1226" t="s">
        <v>234</v>
      </c>
      <c r="DV1226" t="s">
        <v>2787</v>
      </c>
      <c r="DW1226" t="s">
        <v>234</v>
      </c>
      <c r="DX1226" t="s">
        <v>234</v>
      </c>
      <c r="DY1226" t="s">
        <v>234</v>
      </c>
      <c r="DZ1226" t="s">
        <v>234</v>
      </c>
      <c r="EA1226" t="s">
        <v>234</v>
      </c>
      <c r="EB1226" t="s">
        <v>234</v>
      </c>
      <c r="EC1226" t="s">
        <v>234</v>
      </c>
      <c r="ED1226" t="s">
        <v>234</v>
      </c>
      <c r="EE1226" t="s">
        <v>234</v>
      </c>
      <c r="EF1226" t="s">
        <v>234</v>
      </c>
      <c r="EG1226" t="s">
        <v>234</v>
      </c>
      <c r="EH1226" t="s">
        <v>234</v>
      </c>
      <c r="EI1226" t="s">
        <v>234</v>
      </c>
      <c r="EJ1226" t="s">
        <v>234</v>
      </c>
      <c r="EK1226" t="s">
        <v>234</v>
      </c>
      <c r="EL1226" t="s">
        <v>234</v>
      </c>
      <c r="EM1226" t="s">
        <v>234</v>
      </c>
      <c r="EN1226" t="s">
        <v>234</v>
      </c>
      <c r="EO1226" t="s">
        <v>234</v>
      </c>
      <c r="EP1226" t="s">
        <v>234</v>
      </c>
      <c r="EQ1226" t="s">
        <v>234</v>
      </c>
      <c r="ER1226" t="s">
        <v>234</v>
      </c>
      <c r="ES1226" t="s">
        <v>234</v>
      </c>
      <c r="ET1226" t="s">
        <v>234</v>
      </c>
      <c r="EU1226" t="s">
        <v>234</v>
      </c>
      <c r="EV1226" t="s">
        <v>234</v>
      </c>
      <c r="EW1226" t="s">
        <v>234</v>
      </c>
      <c r="EX1226" t="s">
        <v>234</v>
      </c>
      <c r="EY1226" t="s">
        <v>234</v>
      </c>
      <c r="EZ1226" t="s">
        <v>234</v>
      </c>
      <c r="FA1226" t="s">
        <v>234</v>
      </c>
      <c r="FB1226" t="s">
        <v>234</v>
      </c>
      <c r="FC1226" t="s">
        <v>234</v>
      </c>
      <c r="FD1226" t="s">
        <v>234</v>
      </c>
      <c r="FE1226" t="s">
        <v>234</v>
      </c>
      <c r="FF1226" t="s">
        <v>234</v>
      </c>
      <c r="FG1226" t="s">
        <v>234</v>
      </c>
      <c r="FH1226" t="s">
        <v>234</v>
      </c>
      <c r="FI1226" t="s">
        <v>234</v>
      </c>
      <c r="FJ1226" t="s">
        <v>234</v>
      </c>
      <c r="FK1226" t="s">
        <v>234</v>
      </c>
      <c r="FL1226" t="s">
        <v>234</v>
      </c>
      <c r="FM1226" t="s">
        <v>234</v>
      </c>
      <c r="FN1226" t="s">
        <v>234</v>
      </c>
      <c r="FO1226" t="s">
        <v>234</v>
      </c>
      <c r="FP1226" t="s">
        <v>234</v>
      </c>
      <c r="FQ1226" t="s">
        <v>234</v>
      </c>
      <c r="FR1226" t="s">
        <v>234</v>
      </c>
      <c r="FS1226" t="s">
        <v>234</v>
      </c>
      <c r="FT1226" t="s">
        <v>234</v>
      </c>
      <c r="FU1226" t="s">
        <v>234</v>
      </c>
      <c r="FV1226" t="s">
        <v>234</v>
      </c>
      <c r="FW1226" t="s">
        <v>234</v>
      </c>
      <c r="FX1226" t="s">
        <v>234</v>
      </c>
      <c r="FY1226" t="s">
        <v>234</v>
      </c>
      <c r="FZ1226" t="s">
        <v>234</v>
      </c>
      <c r="GA1226" t="s">
        <v>234</v>
      </c>
      <c r="GB1226" t="s">
        <v>234</v>
      </c>
      <c r="GC1226" t="s">
        <v>234</v>
      </c>
      <c r="GD1226" t="s">
        <v>234</v>
      </c>
      <c r="GE1226" t="s">
        <v>234</v>
      </c>
      <c r="GF1226" t="s">
        <v>234</v>
      </c>
      <c r="GG1226" t="s">
        <v>234</v>
      </c>
      <c r="GH1226" t="s">
        <v>234</v>
      </c>
      <c r="GI1226" t="s">
        <v>234</v>
      </c>
      <c r="GJ1226" t="s">
        <v>234</v>
      </c>
      <c r="GK1226" t="s">
        <v>234</v>
      </c>
      <c r="GL1226" t="s">
        <v>234</v>
      </c>
      <c r="GM1226" t="s">
        <v>234</v>
      </c>
      <c r="GN1226" t="s">
        <v>234</v>
      </c>
      <c r="GO1226" t="s">
        <v>234</v>
      </c>
      <c r="GP1226" t="s">
        <v>234</v>
      </c>
      <c r="GQ1226" t="s">
        <v>234</v>
      </c>
      <c r="GR1226" t="s">
        <v>234</v>
      </c>
      <c r="GS1226" t="s">
        <v>234</v>
      </c>
      <c r="GT1226" t="s">
        <v>234</v>
      </c>
      <c r="GU1226" t="s">
        <v>234</v>
      </c>
      <c r="GV1226" t="s">
        <v>234</v>
      </c>
      <c r="GW1226" t="s">
        <v>234</v>
      </c>
      <c r="GX1226" t="s">
        <v>234</v>
      </c>
      <c r="GY1226" t="s">
        <v>372</v>
      </c>
      <c r="GZ1226" t="s">
        <v>234</v>
      </c>
      <c r="HA1226" t="s">
        <v>274</v>
      </c>
      <c r="HB1226" t="s">
        <v>275</v>
      </c>
      <c r="HC1226" t="s">
        <v>234</v>
      </c>
      <c r="HD1226" t="s">
        <v>336</v>
      </c>
      <c r="HE1226" t="s">
        <v>304</v>
      </c>
      <c r="HF1226" t="s">
        <v>234</v>
      </c>
      <c r="HG1226" t="s">
        <v>234</v>
      </c>
      <c r="HH1226" t="s">
        <v>234</v>
      </c>
      <c r="HI1226" t="s">
        <v>280</v>
      </c>
      <c r="HJ1226" t="s">
        <v>234</v>
      </c>
      <c r="HK1226" t="s">
        <v>234</v>
      </c>
      <c r="HL1226" t="s">
        <v>305</v>
      </c>
      <c r="HM1226" t="s">
        <v>234</v>
      </c>
      <c r="HN1226" t="s">
        <v>234</v>
      </c>
      <c r="HO1226" t="s">
        <v>234</v>
      </c>
      <c r="HP1226" t="s">
        <v>284</v>
      </c>
      <c r="HQ1226" t="s">
        <v>234</v>
      </c>
      <c r="HR1226" t="s">
        <v>234</v>
      </c>
      <c r="HS1226" t="s">
        <v>285</v>
      </c>
      <c r="HT1226" t="s">
        <v>274</v>
      </c>
      <c r="HU1226" t="s">
        <v>234</v>
      </c>
      <c r="HV1226" t="s">
        <v>234</v>
      </c>
      <c r="HW1226" t="s">
        <v>234</v>
      </c>
      <c r="HX1226" t="s">
        <v>234</v>
      </c>
      <c r="HY1226" t="s">
        <v>234</v>
      </c>
    </row>
    <row r="1227" spans="1:233" x14ac:dyDescent="0.25">
      <c r="A1227" t="s">
        <v>15983</v>
      </c>
      <c r="B1227" t="s">
        <v>234</v>
      </c>
      <c r="C1227" t="s">
        <v>234</v>
      </c>
      <c r="D1227" t="s">
        <v>14761</v>
      </c>
      <c r="E1227" t="s">
        <v>15984</v>
      </c>
      <c r="F1227" t="s">
        <v>2583</v>
      </c>
      <c r="G1227" t="s">
        <v>234</v>
      </c>
      <c r="H1227" t="s">
        <v>2584</v>
      </c>
      <c r="I1227" t="s">
        <v>3620</v>
      </c>
      <c r="J1227" t="s">
        <v>240</v>
      </c>
      <c r="K1227" t="s">
        <v>241</v>
      </c>
      <c r="L1227" t="s">
        <v>242</v>
      </c>
      <c r="M1227" t="s">
        <v>243</v>
      </c>
      <c r="N1227" t="s">
        <v>312</v>
      </c>
      <c r="O1227" t="s">
        <v>234</v>
      </c>
      <c r="P1227" t="s">
        <v>15985</v>
      </c>
      <c r="Q1227" t="s">
        <v>15986</v>
      </c>
      <c r="R1227" t="s">
        <v>234</v>
      </c>
      <c r="S1227" t="s">
        <v>234</v>
      </c>
      <c r="T1227" t="s">
        <v>2279</v>
      </c>
      <c r="U1227" t="s">
        <v>2279</v>
      </c>
      <c r="V1227" t="s">
        <v>234</v>
      </c>
      <c r="W1227" t="s">
        <v>318</v>
      </c>
      <c r="X1227" t="s">
        <v>250</v>
      </c>
      <c r="Y1227" t="s">
        <v>251</v>
      </c>
      <c r="Z1227" t="s">
        <v>234</v>
      </c>
      <c r="AA1227" t="s">
        <v>234</v>
      </c>
      <c r="AB1227" t="s">
        <v>234</v>
      </c>
      <c r="AC1227" t="s">
        <v>234</v>
      </c>
      <c r="AD1227" t="s">
        <v>319</v>
      </c>
      <c r="AE1227" t="s">
        <v>234</v>
      </c>
      <c r="AF1227" t="s">
        <v>15987</v>
      </c>
      <c r="AG1227" t="s">
        <v>234</v>
      </c>
      <c r="AH1227" t="s">
        <v>234</v>
      </c>
      <c r="AI1227" t="s">
        <v>2589</v>
      </c>
      <c r="AJ1227" t="s">
        <v>242</v>
      </c>
      <c r="AK1227" t="s">
        <v>2590</v>
      </c>
      <c r="AL1227" t="s">
        <v>15988</v>
      </c>
      <c r="AM1227" t="s">
        <v>234</v>
      </c>
      <c r="AN1227" t="s">
        <v>15989</v>
      </c>
      <c r="AO1227" t="s">
        <v>2593</v>
      </c>
      <c r="AP1227" t="s">
        <v>312</v>
      </c>
      <c r="AQ1227" t="s">
        <v>312</v>
      </c>
      <c r="AR1227" t="s">
        <v>2584</v>
      </c>
      <c r="AS1227" t="s">
        <v>2583</v>
      </c>
      <c r="AT1227" t="s">
        <v>258</v>
      </c>
      <c r="AU1227" t="s">
        <v>234</v>
      </c>
      <c r="AV1227" t="s">
        <v>234</v>
      </c>
      <c r="AW1227" t="s">
        <v>234</v>
      </c>
      <c r="AX1227" t="s">
        <v>234</v>
      </c>
      <c r="AY1227" t="s">
        <v>234</v>
      </c>
      <c r="AZ1227" t="s">
        <v>234</v>
      </c>
      <c r="BA1227" t="s">
        <v>234</v>
      </c>
      <c r="BB1227" t="s">
        <v>234</v>
      </c>
      <c r="BC1227" t="s">
        <v>259</v>
      </c>
      <c r="BD1227" t="s">
        <v>250</v>
      </c>
      <c r="BE1227" t="s">
        <v>251</v>
      </c>
      <c r="BF1227" t="s">
        <v>234</v>
      </c>
      <c r="BG1227" t="s">
        <v>234</v>
      </c>
      <c r="BH1227" t="s">
        <v>260</v>
      </c>
      <c r="BI1227" t="s">
        <v>234</v>
      </c>
      <c r="BJ1227" t="s">
        <v>234</v>
      </c>
      <c r="BK1227" t="s">
        <v>234</v>
      </c>
      <c r="BL1227" t="s">
        <v>15990</v>
      </c>
      <c r="BM1227" t="s">
        <v>15991</v>
      </c>
      <c r="BN1227" t="s">
        <v>263</v>
      </c>
      <c r="BO1227" t="s">
        <v>234</v>
      </c>
      <c r="BP1227" t="s">
        <v>264</v>
      </c>
      <c r="BQ1227" t="s">
        <v>250</v>
      </c>
      <c r="BR1227" t="s">
        <v>251</v>
      </c>
      <c r="BS1227" t="s">
        <v>234</v>
      </c>
      <c r="BT1227" t="s">
        <v>234</v>
      </c>
      <c r="BU1227" t="s">
        <v>234</v>
      </c>
      <c r="BV1227" t="s">
        <v>474</v>
      </c>
      <c r="BW1227" t="s">
        <v>981</v>
      </c>
      <c r="BX1227" t="s">
        <v>937</v>
      </c>
      <c r="BY1227" t="s">
        <v>15992</v>
      </c>
      <c r="BZ1227" t="s">
        <v>15993</v>
      </c>
      <c r="CA1227" t="s">
        <v>270</v>
      </c>
      <c r="CB1227" t="s">
        <v>234</v>
      </c>
      <c r="CC1227" t="s">
        <v>234</v>
      </c>
      <c r="CD1227" t="s">
        <v>234</v>
      </c>
      <c r="CE1227" t="s">
        <v>234</v>
      </c>
      <c r="CF1227" t="s">
        <v>234</v>
      </c>
      <c r="CG1227" t="s">
        <v>234</v>
      </c>
      <c r="CH1227" t="s">
        <v>234</v>
      </c>
      <c r="CI1227" t="s">
        <v>234</v>
      </c>
      <c r="CJ1227" t="s">
        <v>234</v>
      </c>
      <c r="CK1227" t="s">
        <v>234</v>
      </c>
      <c r="CL1227" t="s">
        <v>234</v>
      </c>
      <c r="CM1227" t="s">
        <v>234</v>
      </c>
      <c r="CN1227" t="s">
        <v>234</v>
      </c>
      <c r="CO1227" t="s">
        <v>234</v>
      </c>
      <c r="CP1227" t="s">
        <v>234</v>
      </c>
      <c r="CQ1227" t="s">
        <v>234</v>
      </c>
      <c r="CR1227" t="s">
        <v>234</v>
      </c>
      <c r="CS1227" t="s">
        <v>234</v>
      </c>
      <c r="CT1227" t="s">
        <v>234</v>
      </c>
      <c r="CU1227" t="s">
        <v>234</v>
      </c>
      <c r="CV1227" t="s">
        <v>234</v>
      </c>
      <c r="CW1227" t="s">
        <v>234</v>
      </c>
      <c r="CX1227" t="s">
        <v>234</v>
      </c>
      <c r="CY1227" t="s">
        <v>234</v>
      </c>
      <c r="CZ1227" t="s">
        <v>234</v>
      </c>
      <c r="DA1227" t="s">
        <v>234</v>
      </c>
      <c r="DB1227" t="s">
        <v>234</v>
      </c>
      <c r="DC1227" t="s">
        <v>234</v>
      </c>
      <c r="DD1227" t="s">
        <v>234</v>
      </c>
      <c r="DE1227" t="s">
        <v>234</v>
      </c>
      <c r="DF1227" t="s">
        <v>234</v>
      </c>
      <c r="DG1227" t="s">
        <v>234</v>
      </c>
      <c r="DH1227" t="s">
        <v>234</v>
      </c>
      <c r="DI1227" t="s">
        <v>234</v>
      </c>
      <c r="DJ1227" t="s">
        <v>234</v>
      </c>
      <c r="DK1227" t="s">
        <v>234</v>
      </c>
      <c r="DL1227" t="s">
        <v>234</v>
      </c>
      <c r="DM1227" t="s">
        <v>234</v>
      </c>
      <c r="DN1227" t="s">
        <v>234</v>
      </c>
      <c r="DO1227" t="s">
        <v>234</v>
      </c>
      <c r="DP1227" t="s">
        <v>234</v>
      </c>
      <c r="DQ1227" t="s">
        <v>259</v>
      </c>
      <c r="DR1227" t="s">
        <v>264</v>
      </c>
      <c r="DS1227" t="s">
        <v>234</v>
      </c>
      <c r="DT1227" t="s">
        <v>271</v>
      </c>
      <c r="DU1227" t="s">
        <v>234</v>
      </c>
      <c r="DV1227" t="s">
        <v>985</v>
      </c>
      <c r="DW1227" t="s">
        <v>234</v>
      </c>
      <c r="DX1227" t="s">
        <v>234</v>
      </c>
      <c r="DY1227" t="s">
        <v>234</v>
      </c>
      <c r="DZ1227" t="s">
        <v>234</v>
      </c>
      <c r="EA1227" t="s">
        <v>234</v>
      </c>
      <c r="EB1227" t="s">
        <v>234</v>
      </c>
      <c r="EC1227" t="s">
        <v>234</v>
      </c>
      <c r="ED1227" t="s">
        <v>234</v>
      </c>
      <c r="EE1227" t="s">
        <v>234</v>
      </c>
      <c r="EF1227" t="s">
        <v>234</v>
      </c>
      <c r="EG1227" t="s">
        <v>234</v>
      </c>
      <c r="EH1227" t="s">
        <v>234</v>
      </c>
      <c r="EI1227" t="s">
        <v>234</v>
      </c>
      <c r="EJ1227" t="s">
        <v>234</v>
      </c>
      <c r="EK1227" t="s">
        <v>234</v>
      </c>
      <c r="EL1227" t="s">
        <v>234</v>
      </c>
      <c r="EM1227" t="s">
        <v>234</v>
      </c>
      <c r="EN1227" t="s">
        <v>234</v>
      </c>
      <c r="EO1227" t="s">
        <v>234</v>
      </c>
      <c r="EP1227" t="s">
        <v>234</v>
      </c>
      <c r="EQ1227" t="s">
        <v>234</v>
      </c>
      <c r="ER1227" t="s">
        <v>234</v>
      </c>
      <c r="ES1227" t="s">
        <v>234</v>
      </c>
      <c r="ET1227" t="s">
        <v>234</v>
      </c>
      <c r="EU1227" t="s">
        <v>234</v>
      </c>
      <c r="EV1227" t="s">
        <v>234</v>
      </c>
      <c r="EW1227" t="s">
        <v>234</v>
      </c>
      <c r="EX1227" t="s">
        <v>234</v>
      </c>
      <c r="EY1227" t="s">
        <v>234</v>
      </c>
      <c r="EZ1227" t="s">
        <v>234</v>
      </c>
      <c r="FA1227" t="s">
        <v>234</v>
      </c>
      <c r="FB1227" t="s">
        <v>234</v>
      </c>
      <c r="FC1227" t="s">
        <v>234</v>
      </c>
      <c r="FD1227" t="s">
        <v>234</v>
      </c>
      <c r="FE1227" t="s">
        <v>234</v>
      </c>
      <c r="FF1227" t="s">
        <v>234</v>
      </c>
      <c r="FG1227" t="s">
        <v>234</v>
      </c>
      <c r="FH1227" t="s">
        <v>234</v>
      </c>
      <c r="FI1227" t="s">
        <v>234</v>
      </c>
      <c r="FJ1227" t="s">
        <v>234</v>
      </c>
      <c r="FK1227" t="s">
        <v>234</v>
      </c>
      <c r="FL1227" t="s">
        <v>234</v>
      </c>
      <c r="FM1227" t="s">
        <v>234</v>
      </c>
      <c r="FN1227" t="s">
        <v>234</v>
      </c>
      <c r="FO1227" t="s">
        <v>234</v>
      </c>
      <c r="FP1227" t="s">
        <v>234</v>
      </c>
      <c r="FQ1227" t="s">
        <v>234</v>
      </c>
      <c r="FR1227" t="s">
        <v>234</v>
      </c>
      <c r="FS1227" t="s">
        <v>234</v>
      </c>
      <c r="FT1227" t="s">
        <v>234</v>
      </c>
      <c r="FU1227" t="s">
        <v>234</v>
      </c>
      <c r="FV1227" t="s">
        <v>234</v>
      </c>
      <c r="FW1227" t="s">
        <v>234</v>
      </c>
      <c r="FX1227" t="s">
        <v>234</v>
      </c>
      <c r="FY1227" t="s">
        <v>234</v>
      </c>
      <c r="FZ1227" t="s">
        <v>234</v>
      </c>
      <c r="GA1227" t="s">
        <v>234</v>
      </c>
      <c r="GB1227" t="s">
        <v>234</v>
      </c>
      <c r="GC1227" t="s">
        <v>234</v>
      </c>
      <c r="GD1227" t="s">
        <v>234</v>
      </c>
      <c r="GE1227" t="s">
        <v>234</v>
      </c>
      <c r="GF1227" t="s">
        <v>234</v>
      </c>
      <c r="GG1227" t="s">
        <v>234</v>
      </c>
      <c r="GH1227" t="s">
        <v>234</v>
      </c>
      <c r="GI1227" t="s">
        <v>234</v>
      </c>
      <c r="GJ1227" t="s">
        <v>234</v>
      </c>
      <c r="GK1227" t="s">
        <v>234</v>
      </c>
      <c r="GL1227" t="s">
        <v>234</v>
      </c>
      <c r="GM1227" t="s">
        <v>234</v>
      </c>
      <c r="GN1227" t="s">
        <v>234</v>
      </c>
      <c r="GO1227" t="s">
        <v>234</v>
      </c>
      <c r="GP1227" t="s">
        <v>234</v>
      </c>
      <c r="GQ1227" t="s">
        <v>234</v>
      </c>
      <c r="GR1227" t="s">
        <v>234</v>
      </c>
      <c r="GS1227" t="s">
        <v>234</v>
      </c>
      <c r="GT1227" t="s">
        <v>234</v>
      </c>
      <c r="GU1227" t="s">
        <v>234</v>
      </c>
      <c r="GV1227" t="s">
        <v>234</v>
      </c>
      <c r="GW1227" t="s">
        <v>234</v>
      </c>
      <c r="GX1227" t="s">
        <v>234</v>
      </c>
      <c r="GY1227" t="s">
        <v>334</v>
      </c>
      <c r="GZ1227" t="s">
        <v>234</v>
      </c>
      <c r="HA1227" t="s">
        <v>274</v>
      </c>
      <c r="HB1227" t="s">
        <v>275</v>
      </c>
      <c r="HC1227" t="s">
        <v>234</v>
      </c>
      <c r="HD1227" t="s">
        <v>2590</v>
      </c>
      <c r="HE1227" t="s">
        <v>734</v>
      </c>
      <c r="HF1227" t="s">
        <v>234</v>
      </c>
      <c r="HG1227" t="s">
        <v>234</v>
      </c>
      <c r="HH1227" t="s">
        <v>234</v>
      </c>
      <c r="HI1227" t="s">
        <v>280</v>
      </c>
      <c r="HJ1227" t="s">
        <v>234</v>
      </c>
      <c r="HK1227" t="s">
        <v>234</v>
      </c>
      <c r="HL1227" t="s">
        <v>735</v>
      </c>
      <c r="HM1227" t="s">
        <v>234</v>
      </c>
      <c r="HN1227" t="s">
        <v>234</v>
      </c>
      <c r="HO1227" t="s">
        <v>234</v>
      </c>
      <c r="HP1227" t="s">
        <v>284</v>
      </c>
      <c r="HQ1227" t="s">
        <v>234</v>
      </c>
      <c r="HR1227" t="s">
        <v>234</v>
      </c>
      <c r="HS1227" t="s">
        <v>285</v>
      </c>
      <c r="HT1227" t="s">
        <v>274</v>
      </c>
      <c r="HU1227" t="s">
        <v>234</v>
      </c>
      <c r="HV1227" t="s">
        <v>234</v>
      </c>
      <c r="HW1227" t="s">
        <v>234</v>
      </c>
      <c r="HX1227" t="s">
        <v>234</v>
      </c>
      <c r="HY1227" t="s">
        <v>234</v>
      </c>
    </row>
    <row r="1228" spans="1:233" x14ac:dyDescent="0.25">
      <c r="A1228" t="s">
        <v>15994</v>
      </c>
      <c r="B1228" t="s">
        <v>234</v>
      </c>
      <c r="C1228" t="s">
        <v>234</v>
      </c>
      <c r="D1228" t="s">
        <v>14761</v>
      </c>
      <c r="E1228" t="s">
        <v>15995</v>
      </c>
      <c r="F1228" t="s">
        <v>771</v>
      </c>
      <c r="G1228" t="s">
        <v>234</v>
      </c>
      <c r="H1228" t="s">
        <v>15909</v>
      </c>
      <c r="I1228" t="s">
        <v>7126</v>
      </c>
      <c r="J1228" t="s">
        <v>311</v>
      </c>
      <c r="K1228" t="s">
        <v>241</v>
      </c>
      <c r="L1228" t="s">
        <v>242</v>
      </c>
      <c r="M1228" t="s">
        <v>243</v>
      </c>
      <c r="N1228" t="s">
        <v>312</v>
      </c>
      <c r="O1228" t="s">
        <v>234</v>
      </c>
      <c r="P1228" t="s">
        <v>15996</v>
      </c>
      <c r="Q1228" t="s">
        <v>15997</v>
      </c>
      <c r="R1228" t="s">
        <v>234</v>
      </c>
      <c r="S1228" t="s">
        <v>234</v>
      </c>
      <c r="T1228" t="s">
        <v>4765</v>
      </c>
      <c r="U1228" t="s">
        <v>4766</v>
      </c>
      <c r="V1228" t="s">
        <v>234</v>
      </c>
      <c r="W1228" t="s">
        <v>318</v>
      </c>
      <c r="X1228" t="s">
        <v>250</v>
      </c>
      <c r="Y1228" t="s">
        <v>251</v>
      </c>
      <c r="Z1228" t="s">
        <v>234</v>
      </c>
      <c r="AA1228" t="s">
        <v>234</v>
      </c>
      <c r="AB1228" t="s">
        <v>234</v>
      </c>
      <c r="AC1228" t="s">
        <v>234</v>
      </c>
      <c r="AD1228" t="s">
        <v>343</v>
      </c>
      <c r="AE1228" t="s">
        <v>234</v>
      </c>
      <c r="AF1228" t="s">
        <v>15998</v>
      </c>
      <c r="AG1228" t="s">
        <v>234</v>
      </c>
      <c r="AH1228" t="s">
        <v>234</v>
      </c>
      <c r="AI1228" t="s">
        <v>778</v>
      </c>
      <c r="AJ1228" t="s">
        <v>242</v>
      </c>
      <c r="AK1228" t="s">
        <v>791</v>
      </c>
      <c r="AL1228" t="s">
        <v>15999</v>
      </c>
      <c r="AM1228" t="s">
        <v>234</v>
      </c>
      <c r="AN1228" t="s">
        <v>234</v>
      </c>
      <c r="AO1228" t="s">
        <v>782</v>
      </c>
      <c r="AP1228" t="s">
        <v>312</v>
      </c>
      <c r="AQ1228" t="s">
        <v>312</v>
      </c>
      <c r="AR1228" t="s">
        <v>15909</v>
      </c>
      <c r="AS1228" t="s">
        <v>771</v>
      </c>
      <c r="AT1228" t="s">
        <v>258</v>
      </c>
      <c r="AU1228" t="s">
        <v>234</v>
      </c>
      <c r="AV1228" t="s">
        <v>234</v>
      </c>
      <c r="AW1228" t="s">
        <v>234</v>
      </c>
      <c r="AX1228" t="s">
        <v>234</v>
      </c>
      <c r="AY1228" t="s">
        <v>234</v>
      </c>
      <c r="AZ1228" t="s">
        <v>234</v>
      </c>
      <c r="BA1228" t="s">
        <v>234</v>
      </c>
      <c r="BB1228" t="s">
        <v>234</v>
      </c>
      <c r="BC1228" t="s">
        <v>259</v>
      </c>
      <c r="BD1228" t="s">
        <v>250</v>
      </c>
      <c r="BE1228" t="s">
        <v>251</v>
      </c>
      <c r="BF1228" t="s">
        <v>234</v>
      </c>
      <c r="BG1228" t="s">
        <v>234</v>
      </c>
      <c r="BH1228" t="s">
        <v>260</v>
      </c>
      <c r="BI1228" t="s">
        <v>234</v>
      </c>
      <c r="BJ1228" t="s">
        <v>234</v>
      </c>
      <c r="BK1228" t="s">
        <v>234</v>
      </c>
      <c r="BL1228" t="s">
        <v>16000</v>
      </c>
      <c r="BM1228" t="s">
        <v>16001</v>
      </c>
      <c r="BN1228" t="s">
        <v>263</v>
      </c>
      <c r="BO1228" t="s">
        <v>234</v>
      </c>
      <c r="BP1228" t="s">
        <v>264</v>
      </c>
      <c r="BQ1228" t="s">
        <v>250</v>
      </c>
      <c r="BR1228" t="s">
        <v>251</v>
      </c>
      <c r="BS1228" t="s">
        <v>234</v>
      </c>
      <c r="BT1228" t="s">
        <v>234</v>
      </c>
      <c r="BU1228" t="s">
        <v>234</v>
      </c>
      <c r="BV1228" t="s">
        <v>367</v>
      </c>
      <c r="BW1228" t="s">
        <v>7366</v>
      </c>
      <c r="BX1228" t="s">
        <v>786</v>
      </c>
      <c r="BY1228" t="s">
        <v>16002</v>
      </c>
      <c r="BZ1228" t="s">
        <v>16003</v>
      </c>
      <c r="CA1228" t="s">
        <v>270</v>
      </c>
      <c r="CB1228" t="s">
        <v>234</v>
      </c>
      <c r="CC1228" t="s">
        <v>234</v>
      </c>
      <c r="CD1228" t="s">
        <v>234</v>
      </c>
      <c r="CE1228" t="s">
        <v>234</v>
      </c>
      <c r="CF1228" t="s">
        <v>234</v>
      </c>
      <c r="CG1228" t="s">
        <v>234</v>
      </c>
      <c r="CH1228" t="s">
        <v>234</v>
      </c>
      <c r="CI1228" t="s">
        <v>234</v>
      </c>
      <c r="CJ1228" t="s">
        <v>234</v>
      </c>
      <c r="CK1228" t="s">
        <v>234</v>
      </c>
      <c r="CL1228" t="s">
        <v>234</v>
      </c>
      <c r="CM1228" t="s">
        <v>234</v>
      </c>
      <c r="CN1228" t="s">
        <v>234</v>
      </c>
      <c r="CO1228" t="s">
        <v>234</v>
      </c>
      <c r="CP1228" t="s">
        <v>234</v>
      </c>
      <c r="CQ1228" t="s">
        <v>234</v>
      </c>
      <c r="CR1228" t="s">
        <v>234</v>
      </c>
      <c r="CS1228" t="s">
        <v>234</v>
      </c>
      <c r="CT1228" t="s">
        <v>234</v>
      </c>
      <c r="CU1228" t="s">
        <v>234</v>
      </c>
      <c r="CV1228" t="s">
        <v>234</v>
      </c>
      <c r="CW1228" t="s">
        <v>234</v>
      </c>
      <c r="CX1228" t="s">
        <v>234</v>
      </c>
      <c r="CY1228" t="s">
        <v>234</v>
      </c>
      <c r="CZ1228" t="s">
        <v>234</v>
      </c>
      <c r="DA1228" t="s">
        <v>234</v>
      </c>
      <c r="DB1228" t="s">
        <v>234</v>
      </c>
      <c r="DC1228" t="s">
        <v>234</v>
      </c>
      <c r="DD1228" t="s">
        <v>234</v>
      </c>
      <c r="DE1228" t="s">
        <v>234</v>
      </c>
      <c r="DF1228" t="s">
        <v>234</v>
      </c>
      <c r="DG1228" t="s">
        <v>234</v>
      </c>
      <c r="DH1228" t="s">
        <v>234</v>
      </c>
      <c r="DI1228" t="s">
        <v>234</v>
      </c>
      <c r="DJ1228" t="s">
        <v>234</v>
      </c>
      <c r="DK1228" t="s">
        <v>234</v>
      </c>
      <c r="DL1228" t="s">
        <v>234</v>
      </c>
      <c r="DM1228" t="s">
        <v>234</v>
      </c>
      <c r="DN1228" t="s">
        <v>234</v>
      </c>
      <c r="DO1228" t="s">
        <v>234</v>
      </c>
      <c r="DP1228" t="s">
        <v>234</v>
      </c>
      <c r="DQ1228" t="s">
        <v>259</v>
      </c>
      <c r="DR1228" t="s">
        <v>264</v>
      </c>
      <c r="DS1228" t="s">
        <v>234</v>
      </c>
      <c r="DT1228" t="s">
        <v>271</v>
      </c>
      <c r="DU1228" t="s">
        <v>234</v>
      </c>
      <c r="DV1228" t="s">
        <v>7370</v>
      </c>
      <c r="DW1228" t="s">
        <v>234</v>
      </c>
      <c r="DX1228" t="s">
        <v>234</v>
      </c>
      <c r="DY1228" t="s">
        <v>234</v>
      </c>
      <c r="DZ1228" t="s">
        <v>234</v>
      </c>
      <c r="EA1228" t="s">
        <v>234</v>
      </c>
      <c r="EB1228" t="s">
        <v>234</v>
      </c>
      <c r="EC1228" t="s">
        <v>234</v>
      </c>
      <c r="ED1228" t="s">
        <v>234</v>
      </c>
      <c r="EE1228" t="s">
        <v>234</v>
      </c>
      <c r="EF1228" t="s">
        <v>234</v>
      </c>
      <c r="EG1228" t="s">
        <v>234</v>
      </c>
      <c r="EH1228" t="s">
        <v>234</v>
      </c>
      <c r="EI1228" t="s">
        <v>234</v>
      </c>
      <c r="EJ1228" t="s">
        <v>234</v>
      </c>
      <c r="EK1228" t="s">
        <v>234</v>
      </c>
      <c r="EL1228" t="s">
        <v>234</v>
      </c>
      <c r="EM1228" t="s">
        <v>234</v>
      </c>
      <c r="EN1228" t="s">
        <v>234</v>
      </c>
      <c r="EO1228" t="s">
        <v>234</v>
      </c>
      <c r="EP1228" t="s">
        <v>234</v>
      </c>
      <c r="EQ1228" t="s">
        <v>234</v>
      </c>
      <c r="ER1228" t="s">
        <v>234</v>
      </c>
      <c r="ES1228" t="s">
        <v>234</v>
      </c>
      <c r="ET1228" t="s">
        <v>445</v>
      </c>
      <c r="EU1228" t="s">
        <v>234</v>
      </c>
      <c r="EV1228" t="s">
        <v>234</v>
      </c>
      <c r="EW1228" t="s">
        <v>234</v>
      </c>
      <c r="EX1228" t="s">
        <v>234</v>
      </c>
      <c r="EY1228" t="s">
        <v>234</v>
      </c>
      <c r="EZ1228" t="s">
        <v>234</v>
      </c>
      <c r="FA1228" t="s">
        <v>234</v>
      </c>
      <c r="FB1228" t="s">
        <v>234</v>
      </c>
      <c r="FC1228" t="s">
        <v>234</v>
      </c>
      <c r="FD1228" t="s">
        <v>234</v>
      </c>
      <c r="FE1228" t="s">
        <v>234</v>
      </c>
      <c r="FF1228" t="s">
        <v>234</v>
      </c>
      <c r="FG1228" t="s">
        <v>234</v>
      </c>
      <c r="FH1228" t="s">
        <v>234</v>
      </c>
      <c r="FI1228" t="s">
        <v>234</v>
      </c>
      <c r="FJ1228" t="s">
        <v>234</v>
      </c>
      <c r="FK1228" t="s">
        <v>234</v>
      </c>
      <c r="FL1228" t="s">
        <v>234</v>
      </c>
      <c r="FM1228" t="s">
        <v>234</v>
      </c>
      <c r="FN1228" t="s">
        <v>234</v>
      </c>
      <c r="FO1228" t="s">
        <v>234</v>
      </c>
      <c r="FP1228" t="s">
        <v>234</v>
      </c>
      <c r="FQ1228" t="s">
        <v>234</v>
      </c>
      <c r="FR1228" t="s">
        <v>234</v>
      </c>
      <c r="FS1228" t="s">
        <v>234</v>
      </c>
      <c r="FT1228" t="s">
        <v>234</v>
      </c>
      <c r="FU1228" t="s">
        <v>234</v>
      </c>
      <c r="FV1228" t="s">
        <v>234</v>
      </c>
      <c r="FW1228" t="s">
        <v>234</v>
      </c>
      <c r="FX1228" t="s">
        <v>234</v>
      </c>
      <c r="FY1228" t="s">
        <v>234</v>
      </c>
      <c r="FZ1228" t="s">
        <v>234</v>
      </c>
      <c r="GA1228" t="s">
        <v>234</v>
      </c>
      <c r="GB1228" t="s">
        <v>234</v>
      </c>
      <c r="GC1228" t="s">
        <v>234</v>
      </c>
      <c r="GD1228" t="s">
        <v>234</v>
      </c>
      <c r="GE1228" t="s">
        <v>234</v>
      </c>
      <c r="GF1228" t="s">
        <v>234</v>
      </c>
      <c r="GG1228" t="s">
        <v>234</v>
      </c>
      <c r="GH1228" t="s">
        <v>234</v>
      </c>
      <c r="GI1228" t="s">
        <v>234</v>
      </c>
      <c r="GJ1228" t="s">
        <v>234</v>
      </c>
      <c r="GK1228" t="s">
        <v>234</v>
      </c>
      <c r="GL1228" t="s">
        <v>234</v>
      </c>
      <c r="GM1228" t="s">
        <v>234</v>
      </c>
      <c r="GN1228" t="s">
        <v>234</v>
      </c>
      <c r="GO1228" t="s">
        <v>234</v>
      </c>
      <c r="GP1228" t="s">
        <v>234</v>
      </c>
      <c r="GQ1228" t="s">
        <v>234</v>
      </c>
      <c r="GR1228" t="s">
        <v>234</v>
      </c>
      <c r="GS1228" t="s">
        <v>234</v>
      </c>
      <c r="GT1228" t="s">
        <v>234</v>
      </c>
      <c r="GU1228" t="s">
        <v>234</v>
      </c>
      <c r="GV1228" t="s">
        <v>234</v>
      </c>
      <c r="GW1228" t="s">
        <v>234</v>
      </c>
      <c r="GX1228" t="s">
        <v>234</v>
      </c>
      <c r="GY1228" t="s">
        <v>334</v>
      </c>
      <c r="GZ1228" t="s">
        <v>234</v>
      </c>
      <c r="HA1228" t="s">
        <v>274</v>
      </c>
      <c r="HB1228" t="s">
        <v>275</v>
      </c>
      <c r="HC1228" t="s">
        <v>234</v>
      </c>
      <c r="HD1228" t="s">
        <v>791</v>
      </c>
      <c r="HE1228" t="s">
        <v>10788</v>
      </c>
      <c r="HF1228" t="s">
        <v>234</v>
      </c>
      <c r="HG1228" t="s">
        <v>234</v>
      </c>
      <c r="HH1228" t="s">
        <v>234</v>
      </c>
      <c r="HI1228" t="s">
        <v>280</v>
      </c>
      <c r="HJ1228" t="s">
        <v>234</v>
      </c>
      <c r="HK1228" t="s">
        <v>234</v>
      </c>
      <c r="HL1228" t="s">
        <v>10789</v>
      </c>
      <c r="HM1228" t="s">
        <v>234</v>
      </c>
      <c r="HN1228" t="s">
        <v>234</v>
      </c>
      <c r="HO1228" t="s">
        <v>234</v>
      </c>
      <c r="HP1228" t="s">
        <v>284</v>
      </c>
      <c r="HQ1228" t="s">
        <v>234</v>
      </c>
      <c r="HR1228" t="s">
        <v>234</v>
      </c>
      <c r="HS1228" t="s">
        <v>285</v>
      </c>
      <c r="HT1228" t="s">
        <v>274</v>
      </c>
      <c r="HU1228" t="s">
        <v>234</v>
      </c>
      <c r="HV1228" t="s">
        <v>234</v>
      </c>
      <c r="HW1228" t="s">
        <v>234</v>
      </c>
      <c r="HX1228" t="s">
        <v>234</v>
      </c>
      <c r="HY1228" t="s">
        <v>234</v>
      </c>
    </row>
    <row r="1229" spans="1:233" x14ac:dyDescent="0.25">
      <c r="A1229" t="s">
        <v>16004</v>
      </c>
      <c r="B1229" t="s">
        <v>234</v>
      </c>
      <c r="C1229" t="s">
        <v>234</v>
      </c>
      <c r="D1229" t="s">
        <v>14761</v>
      </c>
      <c r="E1229" t="s">
        <v>16005</v>
      </c>
      <c r="F1229" t="s">
        <v>237</v>
      </c>
      <c r="G1229" t="s">
        <v>234</v>
      </c>
      <c r="H1229" t="s">
        <v>238</v>
      </c>
      <c r="I1229" t="s">
        <v>16006</v>
      </c>
      <c r="J1229" t="s">
        <v>240</v>
      </c>
      <c r="K1229" t="s">
        <v>241</v>
      </c>
      <c r="L1229" t="s">
        <v>242</v>
      </c>
      <c r="M1229" t="s">
        <v>243</v>
      </c>
      <c r="N1229" t="s">
        <v>244</v>
      </c>
      <c r="O1229" t="s">
        <v>234</v>
      </c>
      <c r="P1229" t="s">
        <v>1887</v>
      </c>
      <c r="Q1229" t="s">
        <v>1888</v>
      </c>
      <c r="R1229" t="s">
        <v>234</v>
      </c>
      <c r="S1229" t="s">
        <v>234</v>
      </c>
      <c r="T1229" t="s">
        <v>16007</v>
      </c>
      <c r="U1229" t="s">
        <v>866</v>
      </c>
      <c r="V1229" t="s">
        <v>234</v>
      </c>
      <c r="W1229" t="s">
        <v>318</v>
      </c>
      <c r="X1229" t="s">
        <v>250</v>
      </c>
      <c r="Y1229" t="s">
        <v>251</v>
      </c>
      <c r="Z1229" t="s">
        <v>234</v>
      </c>
      <c r="AA1229" t="s">
        <v>234</v>
      </c>
      <c r="AB1229" t="s">
        <v>234</v>
      </c>
      <c r="AC1229" t="s">
        <v>234</v>
      </c>
      <c r="AD1229" t="s">
        <v>867</v>
      </c>
      <c r="AE1229" t="s">
        <v>234</v>
      </c>
      <c r="AF1229" t="s">
        <v>16008</v>
      </c>
      <c r="AG1229" t="s">
        <v>234</v>
      </c>
      <c r="AH1229" t="s">
        <v>234</v>
      </c>
      <c r="AI1229" t="s">
        <v>254</v>
      </c>
      <c r="AJ1229" t="s">
        <v>242</v>
      </c>
      <c r="AK1229" t="s">
        <v>238</v>
      </c>
      <c r="AL1229" t="s">
        <v>16009</v>
      </c>
      <c r="AM1229" t="s">
        <v>234</v>
      </c>
      <c r="AN1229" t="s">
        <v>234</v>
      </c>
      <c r="AO1229" t="s">
        <v>257</v>
      </c>
      <c r="AP1229" t="s">
        <v>244</v>
      </c>
      <c r="AQ1229" t="s">
        <v>244</v>
      </c>
      <c r="AR1229" t="s">
        <v>238</v>
      </c>
      <c r="AS1229" t="s">
        <v>237</v>
      </c>
      <c r="AT1229" t="s">
        <v>258</v>
      </c>
      <c r="AU1229" t="s">
        <v>234</v>
      </c>
      <c r="AV1229" t="s">
        <v>234</v>
      </c>
      <c r="AW1229" t="s">
        <v>234</v>
      </c>
      <c r="AX1229" t="s">
        <v>234</v>
      </c>
      <c r="AY1229" t="s">
        <v>234</v>
      </c>
      <c r="AZ1229" t="s">
        <v>234</v>
      </c>
      <c r="BA1229" t="s">
        <v>234</v>
      </c>
      <c r="BB1229" t="s">
        <v>234</v>
      </c>
      <c r="BC1229" t="s">
        <v>259</v>
      </c>
      <c r="BD1229" t="s">
        <v>250</v>
      </c>
      <c r="BE1229" t="s">
        <v>251</v>
      </c>
      <c r="BF1229" t="s">
        <v>234</v>
      </c>
      <c r="BG1229" t="s">
        <v>234</v>
      </c>
      <c r="BH1229" t="s">
        <v>260</v>
      </c>
      <c r="BI1229" t="s">
        <v>234</v>
      </c>
      <c r="BJ1229" t="s">
        <v>234</v>
      </c>
      <c r="BK1229" t="s">
        <v>234</v>
      </c>
      <c r="BL1229" t="s">
        <v>16010</v>
      </c>
      <c r="BM1229" t="s">
        <v>16011</v>
      </c>
      <c r="BN1229" t="s">
        <v>263</v>
      </c>
      <c r="BO1229" t="s">
        <v>234</v>
      </c>
      <c r="BP1229" t="s">
        <v>264</v>
      </c>
      <c r="BQ1229" t="s">
        <v>250</v>
      </c>
      <c r="BR1229" t="s">
        <v>251</v>
      </c>
      <c r="BS1229" t="s">
        <v>234</v>
      </c>
      <c r="BT1229" t="s">
        <v>234</v>
      </c>
      <c r="BU1229" t="s">
        <v>234</v>
      </c>
      <c r="BV1229" t="s">
        <v>265</v>
      </c>
      <c r="BW1229" t="s">
        <v>1863</v>
      </c>
      <c r="BX1229" t="s">
        <v>11324</v>
      </c>
      <c r="BY1229" t="s">
        <v>16012</v>
      </c>
      <c r="BZ1229" t="s">
        <v>16013</v>
      </c>
      <c r="CA1229" t="s">
        <v>270</v>
      </c>
      <c r="CB1229" t="s">
        <v>234</v>
      </c>
      <c r="CC1229" t="s">
        <v>234</v>
      </c>
      <c r="CD1229" t="s">
        <v>234</v>
      </c>
      <c r="CE1229" t="s">
        <v>234</v>
      </c>
      <c r="CF1229" t="s">
        <v>234</v>
      </c>
      <c r="CG1229" t="s">
        <v>234</v>
      </c>
      <c r="CH1229" t="s">
        <v>234</v>
      </c>
      <c r="CI1229" t="s">
        <v>234</v>
      </c>
      <c r="CJ1229" t="s">
        <v>234</v>
      </c>
      <c r="CK1229" t="s">
        <v>234</v>
      </c>
      <c r="CL1229" t="s">
        <v>234</v>
      </c>
      <c r="CM1229" t="s">
        <v>234</v>
      </c>
      <c r="CN1229" t="s">
        <v>234</v>
      </c>
      <c r="CO1229" t="s">
        <v>234</v>
      </c>
      <c r="CP1229" t="s">
        <v>234</v>
      </c>
      <c r="CQ1229" t="s">
        <v>234</v>
      </c>
      <c r="CR1229" t="s">
        <v>234</v>
      </c>
      <c r="CS1229" t="s">
        <v>234</v>
      </c>
      <c r="CT1229" t="s">
        <v>234</v>
      </c>
      <c r="CU1229" t="s">
        <v>234</v>
      </c>
      <c r="CV1229" t="s">
        <v>234</v>
      </c>
      <c r="CW1229" t="s">
        <v>234</v>
      </c>
      <c r="CX1229" t="s">
        <v>234</v>
      </c>
      <c r="CY1229" t="s">
        <v>234</v>
      </c>
      <c r="CZ1229" t="s">
        <v>234</v>
      </c>
      <c r="DA1229" t="s">
        <v>234</v>
      </c>
      <c r="DB1229" t="s">
        <v>234</v>
      </c>
      <c r="DC1229" t="s">
        <v>234</v>
      </c>
      <c r="DD1229" t="s">
        <v>234</v>
      </c>
      <c r="DE1229" t="s">
        <v>234</v>
      </c>
      <c r="DF1229" t="s">
        <v>234</v>
      </c>
      <c r="DG1229" t="s">
        <v>234</v>
      </c>
      <c r="DH1229" t="s">
        <v>234</v>
      </c>
      <c r="DI1229" t="s">
        <v>234</v>
      </c>
      <c r="DJ1229" t="s">
        <v>234</v>
      </c>
      <c r="DK1229" t="s">
        <v>234</v>
      </c>
      <c r="DL1229" t="s">
        <v>234</v>
      </c>
      <c r="DM1229" t="s">
        <v>234</v>
      </c>
      <c r="DN1229" t="s">
        <v>234</v>
      </c>
      <c r="DO1229" t="s">
        <v>234</v>
      </c>
      <c r="DP1229" t="s">
        <v>234</v>
      </c>
      <c r="DQ1229" t="s">
        <v>259</v>
      </c>
      <c r="DR1229" t="s">
        <v>264</v>
      </c>
      <c r="DS1229" t="s">
        <v>234</v>
      </c>
      <c r="DT1229" t="s">
        <v>271</v>
      </c>
      <c r="DU1229" t="s">
        <v>234</v>
      </c>
      <c r="DV1229" t="s">
        <v>1867</v>
      </c>
      <c r="DW1229" t="s">
        <v>234</v>
      </c>
      <c r="DX1229" t="s">
        <v>234</v>
      </c>
      <c r="DY1229" t="s">
        <v>234</v>
      </c>
      <c r="DZ1229" t="s">
        <v>234</v>
      </c>
      <c r="EA1229" t="s">
        <v>234</v>
      </c>
      <c r="EB1229" t="s">
        <v>234</v>
      </c>
      <c r="EC1229" t="s">
        <v>234</v>
      </c>
      <c r="ED1229" t="s">
        <v>234</v>
      </c>
      <c r="EE1229" t="s">
        <v>234</v>
      </c>
      <c r="EF1229" t="s">
        <v>234</v>
      </c>
      <c r="EG1229" t="s">
        <v>234</v>
      </c>
      <c r="EH1229" t="s">
        <v>234</v>
      </c>
      <c r="EI1229" t="s">
        <v>234</v>
      </c>
      <c r="EJ1229" t="s">
        <v>234</v>
      </c>
      <c r="EK1229" t="s">
        <v>234</v>
      </c>
      <c r="EL1229" t="s">
        <v>234</v>
      </c>
      <c r="EM1229" t="s">
        <v>234</v>
      </c>
      <c r="EN1229" t="s">
        <v>234</v>
      </c>
      <c r="EO1229" t="s">
        <v>234</v>
      </c>
      <c r="EP1229" t="s">
        <v>234</v>
      </c>
      <c r="EQ1229" t="s">
        <v>234</v>
      </c>
      <c r="ER1229" t="s">
        <v>234</v>
      </c>
      <c r="ES1229" t="s">
        <v>234</v>
      </c>
      <c r="ET1229" t="s">
        <v>445</v>
      </c>
      <c r="EU1229" t="s">
        <v>234</v>
      </c>
      <c r="EV1229" t="s">
        <v>234</v>
      </c>
      <c r="EW1229" t="s">
        <v>234</v>
      </c>
      <c r="EX1229" t="s">
        <v>234</v>
      </c>
      <c r="EY1229" t="s">
        <v>234</v>
      </c>
      <c r="EZ1229" t="s">
        <v>234</v>
      </c>
      <c r="FA1229" t="s">
        <v>234</v>
      </c>
      <c r="FB1229" t="s">
        <v>234</v>
      </c>
      <c r="FC1229" t="s">
        <v>234</v>
      </c>
      <c r="FD1229" t="s">
        <v>234</v>
      </c>
      <c r="FE1229" t="s">
        <v>234</v>
      </c>
      <c r="FF1229" t="s">
        <v>234</v>
      </c>
      <c r="FG1229" t="s">
        <v>234</v>
      </c>
      <c r="FH1229" t="s">
        <v>234</v>
      </c>
      <c r="FI1229" t="s">
        <v>234</v>
      </c>
      <c r="FJ1229" t="s">
        <v>234</v>
      </c>
      <c r="FK1229" t="s">
        <v>234</v>
      </c>
      <c r="FL1229" t="s">
        <v>234</v>
      </c>
      <c r="FM1229" t="s">
        <v>234</v>
      </c>
      <c r="FN1229" t="s">
        <v>234</v>
      </c>
      <c r="FO1229" t="s">
        <v>234</v>
      </c>
      <c r="FP1229" t="s">
        <v>234</v>
      </c>
      <c r="FQ1229" t="s">
        <v>234</v>
      </c>
      <c r="FR1229" t="s">
        <v>234</v>
      </c>
      <c r="FS1229" t="s">
        <v>234</v>
      </c>
      <c r="FT1229" t="s">
        <v>234</v>
      </c>
      <c r="FU1229" t="s">
        <v>234</v>
      </c>
      <c r="FV1229" t="s">
        <v>234</v>
      </c>
      <c r="FW1229" t="s">
        <v>234</v>
      </c>
      <c r="FX1229" t="s">
        <v>234</v>
      </c>
      <c r="FY1229" t="s">
        <v>234</v>
      </c>
      <c r="FZ1229" t="s">
        <v>234</v>
      </c>
      <c r="GA1229" t="s">
        <v>234</v>
      </c>
      <c r="GB1229" t="s">
        <v>234</v>
      </c>
      <c r="GC1229" t="s">
        <v>234</v>
      </c>
      <c r="GD1229" t="s">
        <v>234</v>
      </c>
      <c r="GE1229" t="s">
        <v>234</v>
      </c>
      <c r="GF1229" t="s">
        <v>234</v>
      </c>
      <c r="GG1229" t="s">
        <v>234</v>
      </c>
      <c r="GH1229" t="s">
        <v>234</v>
      </c>
      <c r="GI1229" t="s">
        <v>234</v>
      </c>
      <c r="GJ1229" t="s">
        <v>234</v>
      </c>
      <c r="GK1229" t="s">
        <v>234</v>
      </c>
      <c r="GL1229" t="s">
        <v>234</v>
      </c>
      <c r="GM1229" t="s">
        <v>234</v>
      </c>
      <c r="GN1229" t="s">
        <v>234</v>
      </c>
      <c r="GO1229" t="s">
        <v>234</v>
      </c>
      <c r="GP1229" t="s">
        <v>234</v>
      </c>
      <c r="GQ1229" t="s">
        <v>234</v>
      </c>
      <c r="GR1229" t="s">
        <v>234</v>
      </c>
      <c r="GS1229" t="s">
        <v>234</v>
      </c>
      <c r="GT1229" t="s">
        <v>234</v>
      </c>
      <c r="GU1229" t="s">
        <v>234</v>
      </c>
      <c r="GV1229" t="s">
        <v>234</v>
      </c>
      <c r="GW1229" t="s">
        <v>234</v>
      </c>
      <c r="GX1229" t="s">
        <v>234</v>
      </c>
      <c r="GY1229" t="s">
        <v>273</v>
      </c>
      <c r="GZ1229" t="s">
        <v>234</v>
      </c>
      <c r="HA1229" t="s">
        <v>274</v>
      </c>
      <c r="HB1229" t="s">
        <v>275</v>
      </c>
      <c r="HC1229" t="s">
        <v>234</v>
      </c>
      <c r="HD1229" t="s">
        <v>276</v>
      </c>
      <c r="HE1229" t="s">
        <v>277</v>
      </c>
      <c r="HF1229" t="s">
        <v>335</v>
      </c>
      <c r="HG1229" t="s">
        <v>234</v>
      </c>
      <c r="HH1229" t="s">
        <v>279</v>
      </c>
      <c r="HI1229" t="s">
        <v>280</v>
      </c>
      <c r="HJ1229" t="s">
        <v>234</v>
      </c>
      <c r="HK1229" t="s">
        <v>234</v>
      </c>
      <c r="HL1229" t="s">
        <v>281</v>
      </c>
      <c r="HM1229" t="s">
        <v>336</v>
      </c>
      <c r="HN1229" t="s">
        <v>234</v>
      </c>
      <c r="HO1229" t="s">
        <v>283</v>
      </c>
      <c r="HP1229" t="s">
        <v>284</v>
      </c>
      <c r="HQ1229" t="s">
        <v>234</v>
      </c>
      <c r="HR1229" t="s">
        <v>234</v>
      </c>
      <c r="HS1229" t="s">
        <v>285</v>
      </c>
      <c r="HT1229" t="s">
        <v>274</v>
      </c>
      <c r="HU1229" t="s">
        <v>234</v>
      </c>
      <c r="HV1229" t="s">
        <v>234</v>
      </c>
      <c r="HW1229" t="s">
        <v>234</v>
      </c>
      <c r="HX1229" t="s">
        <v>234</v>
      </c>
      <c r="HY1229" t="s">
        <v>234</v>
      </c>
    </row>
    <row r="1230" spans="1:233" x14ac:dyDescent="0.25">
      <c r="A1230" t="s">
        <v>16014</v>
      </c>
      <c r="B1230" t="s">
        <v>234</v>
      </c>
      <c r="C1230" t="s">
        <v>234</v>
      </c>
      <c r="D1230" t="s">
        <v>14761</v>
      </c>
      <c r="E1230" t="s">
        <v>16015</v>
      </c>
      <c r="F1230" t="s">
        <v>237</v>
      </c>
      <c r="G1230" t="s">
        <v>234</v>
      </c>
      <c r="H1230" t="s">
        <v>238</v>
      </c>
      <c r="I1230" t="s">
        <v>15221</v>
      </c>
      <c r="J1230" t="s">
        <v>240</v>
      </c>
      <c r="K1230" t="s">
        <v>241</v>
      </c>
      <c r="L1230" t="s">
        <v>242</v>
      </c>
      <c r="M1230" t="s">
        <v>525</v>
      </c>
      <c r="N1230" t="s">
        <v>1145</v>
      </c>
      <c r="O1230" t="s">
        <v>16016</v>
      </c>
      <c r="P1230" t="s">
        <v>16017</v>
      </c>
      <c r="Q1230" t="s">
        <v>16018</v>
      </c>
      <c r="R1230" t="s">
        <v>234</v>
      </c>
      <c r="S1230" t="s">
        <v>234</v>
      </c>
      <c r="T1230" t="s">
        <v>234</v>
      </c>
      <c r="U1230" t="s">
        <v>6336</v>
      </c>
      <c r="V1230" t="s">
        <v>234</v>
      </c>
      <c r="W1230" t="s">
        <v>318</v>
      </c>
      <c r="X1230" t="s">
        <v>250</v>
      </c>
      <c r="Y1230" t="s">
        <v>251</v>
      </c>
      <c r="Z1230" t="s">
        <v>234</v>
      </c>
      <c r="AA1230" t="s">
        <v>234</v>
      </c>
      <c r="AB1230" t="s">
        <v>234</v>
      </c>
      <c r="AC1230" t="s">
        <v>234</v>
      </c>
      <c r="AD1230" t="s">
        <v>867</v>
      </c>
      <c r="AE1230" t="s">
        <v>234</v>
      </c>
      <c r="AF1230" t="s">
        <v>16019</v>
      </c>
      <c r="AG1230" t="s">
        <v>234</v>
      </c>
      <c r="AH1230" t="s">
        <v>234</v>
      </c>
      <c r="AI1230" t="s">
        <v>254</v>
      </c>
      <c r="AJ1230" t="s">
        <v>532</v>
      </c>
      <c r="AK1230" t="s">
        <v>238</v>
      </c>
      <c r="AL1230" t="s">
        <v>16020</v>
      </c>
      <c r="AM1230" t="s">
        <v>234</v>
      </c>
      <c r="AN1230" t="s">
        <v>234</v>
      </c>
      <c r="AO1230" t="s">
        <v>257</v>
      </c>
      <c r="AP1230" t="s">
        <v>1145</v>
      </c>
      <c r="AQ1230" t="s">
        <v>1145</v>
      </c>
      <c r="AR1230" t="s">
        <v>238</v>
      </c>
      <c r="AS1230" t="s">
        <v>237</v>
      </c>
      <c r="AT1230" t="s">
        <v>258</v>
      </c>
      <c r="AU1230" t="s">
        <v>234</v>
      </c>
      <c r="AV1230" t="s">
        <v>234</v>
      </c>
      <c r="AW1230" t="s">
        <v>234</v>
      </c>
      <c r="AX1230" t="s">
        <v>234</v>
      </c>
      <c r="AY1230" t="s">
        <v>234</v>
      </c>
      <c r="AZ1230" t="s">
        <v>234</v>
      </c>
      <c r="BA1230" t="s">
        <v>234</v>
      </c>
      <c r="BB1230" t="s">
        <v>234</v>
      </c>
      <c r="BC1230" t="s">
        <v>259</v>
      </c>
      <c r="BD1230" t="s">
        <v>250</v>
      </c>
      <c r="BE1230" t="s">
        <v>251</v>
      </c>
      <c r="BF1230" t="s">
        <v>234</v>
      </c>
      <c r="BG1230" t="s">
        <v>234</v>
      </c>
      <c r="BH1230" t="s">
        <v>260</v>
      </c>
      <c r="BI1230" t="s">
        <v>234</v>
      </c>
      <c r="BJ1230" t="s">
        <v>234</v>
      </c>
      <c r="BK1230" t="s">
        <v>234</v>
      </c>
      <c r="BL1230" t="s">
        <v>16021</v>
      </c>
      <c r="BM1230" t="s">
        <v>16022</v>
      </c>
      <c r="BN1230" t="s">
        <v>260</v>
      </c>
      <c r="BO1230" t="s">
        <v>234</v>
      </c>
      <c r="BP1230" t="s">
        <v>264</v>
      </c>
      <c r="BQ1230" t="s">
        <v>250</v>
      </c>
      <c r="BR1230" t="s">
        <v>251</v>
      </c>
      <c r="BS1230" t="s">
        <v>234</v>
      </c>
      <c r="BT1230" t="s">
        <v>234</v>
      </c>
      <c r="BU1230" t="s">
        <v>234</v>
      </c>
      <c r="BV1230" t="s">
        <v>474</v>
      </c>
      <c r="BW1230" t="s">
        <v>2269</v>
      </c>
      <c r="BX1230" t="s">
        <v>15277</v>
      </c>
      <c r="BY1230" t="s">
        <v>16023</v>
      </c>
      <c r="BZ1230" t="s">
        <v>16024</v>
      </c>
      <c r="CA1230" t="s">
        <v>270</v>
      </c>
      <c r="CB1230" t="s">
        <v>234</v>
      </c>
      <c r="CC1230" t="s">
        <v>234</v>
      </c>
      <c r="CD1230" t="s">
        <v>234</v>
      </c>
      <c r="CE1230" t="s">
        <v>234</v>
      </c>
      <c r="CF1230" t="s">
        <v>234</v>
      </c>
      <c r="CG1230" t="s">
        <v>234</v>
      </c>
      <c r="CH1230" t="s">
        <v>234</v>
      </c>
      <c r="CI1230" t="s">
        <v>234</v>
      </c>
      <c r="CJ1230" t="s">
        <v>234</v>
      </c>
      <c r="CK1230" t="s">
        <v>234</v>
      </c>
      <c r="CL1230" t="s">
        <v>234</v>
      </c>
      <c r="CM1230" t="s">
        <v>234</v>
      </c>
      <c r="CN1230" t="s">
        <v>234</v>
      </c>
      <c r="CO1230" t="s">
        <v>234</v>
      </c>
      <c r="CP1230" t="s">
        <v>234</v>
      </c>
      <c r="CQ1230" t="s">
        <v>234</v>
      </c>
      <c r="CR1230" t="s">
        <v>234</v>
      </c>
      <c r="CS1230" t="s">
        <v>234</v>
      </c>
      <c r="CT1230" t="s">
        <v>234</v>
      </c>
      <c r="CU1230" t="s">
        <v>234</v>
      </c>
      <c r="CV1230" t="s">
        <v>234</v>
      </c>
      <c r="CW1230" t="s">
        <v>234</v>
      </c>
      <c r="CX1230" t="s">
        <v>234</v>
      </c>
      <c r="CY1230" t="s">
        <v>234</v>
      </c>
      <c r="CZ1230" t="s">
        <v>234</v>
      </c>
      <c r="DA1230" t="s">
        <v>234</v>
      </c>
      <c r="DB1230" t="s">
        <v>234</v>
      </c>
      <c r="DC1230" t="s">
        <v>234</v>
      </c>
      <c r="DD1230" t="s">
        <v>234</v>
      </c>
      <c r="DE1230" t="s">
        <v>234</v>
      </c>
      <c r="DF1230" t="s">
        <v>234</v>
      </c>
      <c r="DG1230" t="s">
        <v>234</v>
      </c>
      <c r="DH1230" t="s">
        <v>234</v>
      </c>
      <c r="DI1230" t="s">
        <v>234</v>
      </c>
      <c r="DJ1230" t="s">
        <v>234</v>
      </c>
      <c r="DK1230" t="s">
        <v>234</v>
      </c>
      <c r="DL1230" t="s">
        <v>234</v>
      </c>
      <c r="DM1230" t="s">
        <v>234</v>
      </c>
      <c r="DN1230" t="s">
        <v>234</v>
      </c>
      <c r="DO1230" t="s">
        <v>234</v>
      </c>
      <c r="DP1230" t="s">
        <v>234</v>
      </c>
      <c r="DQ1230" t="s">
        <v>259</v>
      </c>
      <c r="DR1230" t="s">
        <v>264</v>
      </c>
      <c r="DS1230" t="s">
        <v>234</v>
      </c>
      <c r="DT1230" t="s">
        <v>271</v>
      </c>
      <c r="DU1230" t="s">
        <v>234</v>
      </c>
      <c r="DV1230" t="s">
        <v>2272</v>
      </c>
      <c r="DW1230" t="s">
        <v>234</v>
      </c>
      <c r="DX1230" t="s">
        <v>234</v>
      </c>
      <c r="DY1230" t="s">
        <v>234</v>
      </c>
      <c r="DZ1230" t="s">
        <v>234</v>
      </c>
      <c r="EA1230" t="s">
        <v>234</v>
      </c>
      <c r="EB1230" t="s">
        <v>234</v>
      </c>
      <c r="EC1230" t="s">
        <v>234</v>
      </c>
      <c r="ED1230" t="s">
        <v>234</v>
      </c>
      <c r="EE1230" t="s">
        <v>234</v>
      </c>
      <c r="EF1230" t="s">
        <v>234</v>
      </c>
      <c r="EG1230" t="s">
        <v>234</v>
      </c>
      <c r="EH1230" t="s">
        <v>234</v>
      </c>
      <c r="EI1230" t="s">
        <v>234</v>
      </c>
      <c r="EJ1230" t="s">
        <v>234</v>
      </c>
      <c r="EK1230" t="s">
        <v>234</v>
      </c>
      <c r="EL1230" t="s">
        <v>234</v>
      </c>
      <c r="EM1230" t="s">
        <v>234</v>
      </c>
      <c r="EN1230" t="s">
        <v>234</v>
      </c>
      <c r="EO1230" t="s">
        <v>234</v>
      </c>
      <c r="EP1230" t="s">
        <v>234</v>
      </c>
      <c r="EQ1230" t="s">
        <v>234</v>
      </c>
      <c r="ER1230" t="s">
        <v>234</v>
      </c>
      <c r="ES1230" t="s">
        <v>234</v>
      </c>
      <c r="ET1230" t="s">
        <v>234</v>
      </c>
      <c r="EU1230" t="s">
        <v>234</v>
      </c>
      <c r="EV1230" t="s">
        <v>234</v>
      </c>
      <c r="EW1230" t="s">
        <v>234</v>
      </c>
      <c r="EX1230" t="s">
        <v>234</v>
      </c>
      <c r="EY1230" t="s">
        <v>234</v>
      </c>
      <c r="EZ1230" t="s">
        <v>234</v>
      </c>
      <c r="FA1230" t="s">
        <v>234</v>
      </c>
      <c r="FB1230" t="s">
        <v>234</v>
      </c>
      <c r="FC1230" t="s">
        <v>234</v>
      </c>
      <c r="FD1230" t="s">
        <v>234</v>
      </c>
      <c r="FE1230" t="s">
        <v>234</v>
      </c>
      <c r="FF1230" t="s">
        <v>234</v>
      </c>
      <c r="FG1230" t="s">
        <v>234</v>
      </c>
      <c r="FH1230" t="s">
        <v>234</v>
      </c>
      <c r="FI1230" t="s">
        <v>234</v>
      </c>
      <c r="FJ1230" t="s">
        <v>234</v>
      </c>
      <c r="FK1230" t="s">
        <v>234</v>
      </c>
      <c r="FL1230" t="s">
        <v>234</v>
      </c>
      <c r="FM1230" t="s">
        <v>234</v>
      </c>
      <c r="FN1230" t="s">
        <v>234</v>
      </c>
      <c r="FO1230" t="s">
        <v>234</v>
      </c>
      <c r="FP1230" t="s">
        <v>234</v>
      </c>
      <c r="FQ1230" t="s">
        <v>234</v>
      </c>
      <c r="FR1230" t="s">
        <v>234</v>
      </c>
      <c r="FS1230" t="s">
        <v>234</v>
      </c>
      <c r="FT1230" t="s">
        <v>234</v>
      </c>
      <c r="FU1230" t="s">
        <v>234</v>
      </c>
      <c r="FV1230" t="s">
        <v>234</v>
      </c>
      <c r="FW1230" t="s">
        <v>234</v>
      </c>
      <c r="FX1230" t="s">
        <v>234</v>
      </c>
      <c r="FY1230" t="s">
        <v>234</v>
      </c>
      <c r="FZ1230" t="s">
        <v>234</v>
      </c>
      <c r="GA1230" t="s">
        <v>234</v>
      </c>
      <c r="GB1230" t="s">
        <v>234</v>
      </c>
      <c r="GC1230" t="s">
        <v>234</v>
      </c>
      <c r="GD1230" t="s">
        <v>234</v>
      </c>
      <c r="GE1230" t="s">
        <v>234</v>
      </c>
      <c r="GF1230" t="s">
        <v>234</v>
      </c>
      <c r="GG1230" t="s">
        <v>234</v>
      </c>
      <c r="GH1230" t="s">
        <v>234</v>
      </c>
      <c r="GI1230" t="s">
        <v>234</v>
      </c>
      <c r="GJ1230" t="s">
        <v>234</v>
      </c>
      <c r="GK1230" t="s">
        <v>234</v>
      </c>
      <c r="GL1230" t="s">
        <v>234</v>
      </c>
      <c r="GM1230" t="s">
        <v>234</v>
      </c>
      <c r="GN1230" t="s">
        <v>234</v>
      </c>
      <c r="GO1230" t="s">
        <v>234</v>
      </c>
      <c r="GP1230" t="s">
        <v>234</v>
      </c>
      <c r="GQ1230" t="s">
        <v>234</v>
      </c>
      <c r="GR1230" t="s">
        <v>234</v>
      </c>
      <c r="GS1230" t="s">
        <v>234</v>
      </c>
      <c r="GT1230" t="s">
        <v>234</v>
      </c>
      <c r="GU1230" t="s">
        <v>234</v>
      </c>
      <c r="GV1230" t="s">
        <v>234</v>
      </c>
      <c r="GW1230" t="s">
        <v>234</v>
      </c>
      <c r="GX1230" t="s">
        <v>234</v>
      </c>
      <c r="GY1230" t="s">
        <v>1253</v>
      </c>
      <c r="GZ1230" t="s">
        <v>234</v>
      </c>
      <c r="HA1230" t="s">
        <v>274</v>
      </c>
      <c r="HB1230" t="s">
        <v>275</v>
      </c>
      <c r="HC1230" t="s">
        <v>234</v>
      </c>
      <c r="HD1230" t="s">
        <v>276</v>
      </c>
      <c r="HE1230" t="s">
        <v>277</v>
      </c>
      <c r="HF1230" t="s">
        <v>3170</v>
      </c>
      <c r="HG1230" t="s">
        <v>234</v>
      </c>
      <c r="HH1230" t="s">
        <v>279</v>
      </c>
      <c r="HI1230" t="s">
        <v>280</v>
      </c>
      <c r="HJ1230" t="s">
        <v>234</v>
      </c>
      <c r="HK1230" t="s">
        <v>234</v>
      </c>
      <c r="HL1230" t="s">
        <v>281</v>
      </c>
      <c r="HM1230" t="s">
        <v>3171</v>
      </c>
      <c r="HN1230" t="s">
        <v>234</v>
      </c>
      <c r="HO1230" t="s">
        <v>283</v>
      </c>
      <c r="HP1230" t="s">
        <v>284</v>
      </c>
      <c r="HQ1230" t="s">
        <v>234</v>
      </c>
      <c r="HR1230" t="s">
        <v>234</v>
      </c>
      <c r="HS1230" t="s">
        <v>285</v>
      </c>
      <c r="HT1230" t="s">
        <v>274</v>
      </c>
      <c r="HU1230" t="s">
        <v>234</v>
      </c>
      <c r="HV1230" t="s">
        <v>234</v>
      </c>
      <c r="HW1230" t="s">
        <v>234</v>
      </c>
      <c r="HX1230" t="s">
        <v>234</v>
      </c>
      <c r="HY1230" t="s">
        <v>234</v>
      </c>
    </row>
    <row r="1231" spans="1:233" x14ac:dyDescent="0.25">
      <c r="A1231" t="s">
        <v>16025</v>
      </c>
      <c r="B1231" t="s">
        <v>234</v>
      </c>
      <c r="C1231" t="s">
        <v>234</v>
      </c>
      <c r="D1231" t="s">
        <v>14761</v>
      </c>
      <c r="E1231" t="s">
        <v>16026</v>
      </c>
      <c r="F1231" t="s">
        <v>308</v>
      </c>
      <c r="G1231" t="s">
        <v>234</v>
      </c>
      <c r="H1231" t="s">
        <v>12596</v>
      </c>
      <c r="I1231" t="s">
        <v>5170</v>
      </c>
      <c r="J1231" t="s">
        <v>311</v>
      </c>
      <c r="K1231" t="s">
        <v>241</v>
      </c>
      <c r="L1231" t="s">
        <v>242</v>
      </c>
      <c r="M1231" t="s">
        <v>243</v>
      </c>
      <c r="N1231" t="s">
        <v>312</v>
      </c>
      <c r="O1231" t="s">
        <v>234</v>
      </c>
      <c r="P1231" t="s">
        <v>8721</v>
      </c>
      <c r="Q1231" t="s">
        <v>8722</v>
      </c>
      <c r="R1231" t="s">
        <v>234</v>
      </c>
      <c r="S1231" t="s">
        <v>234</v>
      </c>
      <c r="T1231" t="s">
        <v>16027</v>
      </c>
      <c r="U1231" t="s">
        <v>548</v>
      </c>
      <c r="V1231" t="s">
        <v>234</v>
      </c>
      <c r="W1231" t="s">
        <v>292</v>
      </c>
      <c r="X1231" t="s">
        <v>250</v>
      </c>
      <c r="Y1231" t="s">
        <v>251</v>
      </c>
      <c r="Z1231" t="s">
        <v>234</v>
      </c>
      <c r="AA1231" t="s">
        <v>234</v>
      </c>
      <c r="AB1231" t="s">
        <v>234</v>
      </c>
      <c r="AC1231" t="s">
        <v>234</v>
      </c>
      <c r="AD1231" t="s">
        <v>293</v>
      </c>
      <c r="AE1231" t="s">
        <v>234</v>
      </c>
      <c r="AF1231" t="s">
        <v>16028</v>
      </c>
      <c r="AG1231" t="s">
        <v>234</v>
      </c>
      <c r="AH1231" t="s">
        <v>234</v>
      </c>
      <c r="AI1231" t="s">
        <v>321</v>
      </c>
      <c r="AJ1231" t="s">
        <v>242</v>
      </c>
      <c r="AK1231" t="s">
        <v>336</v>
      </c>
      <c r="AL1231" t="s">
        <v>16029</v>
      </c>
      <c r="AM1231" t="s">
        <v>234</v>
      </c>
      <c r="AN1231" t="s">
        <v>16030</v>
      </c>
      <c r="AO1231" t="s">
        <v>325</v>
      </c>
      <c r="AP1231" t="s">
        <v>312</v>
      </c>
      <c r="AQ1231" t="s">
        <v>312</v>
      </c>
      <c r="AR1231" t="s">
        <v>12596</v>
      </c>
      <c r="AS1231" t="s">
        <v>308</v>
      </c>
      <c r="AT1231" t="s">
        <v>258</v>
      </c>
      <c r="AU1231" t="s">
        <v>234</v>
      </c>
      <c r="AV1231" t="s">
        <v>234</v>
      </c>
      <c r="AW1231" t="s">
        <v>234</v>
      </c>
      <c r="AX1231" t="s">
        <v>234</v>
      </c>
      <c r="AY1231" t="s">
        <v>234</v>
      </c>
      <c r="AZ1231" t="s">
        <v>234</v>
      </c>
      <c r="BA1231" t="s">
        <v>234</v>
      </c>
      <c r="BB1231" t="s">
        <v>234</v>
      </c>
      <c r="BC1231" t="s">
        <v>259</v>
      </c>
      <c r="BD1231" t="s">
        <v>250</v>
      </c>
      <c r="BE1231" t="s">
        <v>251</v>
      </c>
      <c r="BF1231" t="s">
        <v>234</v>
      </c>
      <c r="BG1231" t="s">
        <v>234</v>
      </c>
      <c r="BH1231" t="s">
        <v>260</v>
      </c>
      <c r="BI1231" t="s">
        <v>234</v>
      </c>
      <c r="BJ1231" t="s">
        <v>234</v>
      </c>
      <c r="BK1231" t="s">
        <v>234</v>
      </c>
      <c r="BL1231" t="s">
        <v>16031</v>
      </c>
      <c r="BM1231" t="s">
        <v>16032</v>
      </c>
      <c r="BN1231" t="s">
        <v>263</v>
      </c>
      <c r="BO1231" t="s">
        <v>234</v>
      </c>
      <c r="BP1231" t="s">
        <v>264</v>
      </c>
      <c r="BQ1231" t="s">
        <v>250</v>
      </c>
      <c r="BR1231" t="s">
        <v>251</v>
      </c>
      <c r="BS1231" t="s">
        <v>234</v>
      </c>
      <c r="BT1231" t="s">
        <v>234</v>
      </c>
      <c r="BU1231" t="s">
        <v>234</v>
      </c>
      <c r="BV1231" t="s">
        <v>367</v>
      </c>
      <c r="BW1231" t="s">
        <v>3364</v>
      </c>
      <c r="BX1231" t="s">
        <v>16033</v>
      </c>
      <c r="BY1231" t="s">
        <v>16034</v>
      </c>
      <c r="BZ1231" t="s">
        <v>16035</v>
      </c>
      <c r="CA1231" t="s">
        <v>270</v>
      </c>
      <c r="CB1231" t="s">
        <v>234</v>
      </c>
      <c r="CC1231" t="s">
        <v>234</v>
      </c>
      <c r="CD1231" t="s">
        <v>234</v>
      </c>
      <c r="CE1231" t="s">
        <v>234</v>
      </c>
      <c r="CF1231" t="s">
        <v>234</v>
      </c>
      <c r="CG1231" t="s">
        <v>234</v>
      </c>
      <c r="CH1231" t="s">
        <v>234</v>
      </c>
      <c r="CI1231" t="s">
        <v>234</v>
      </c>
      <c r="CJ1231" t="s">
        <v>234</v>
      </c>
      <c r="CK1231" t="s">
        <v>234</v>
      </c>
      <c r="CL1231" t="s">
        <v>234</v>
      </c>
      <c r="CM1231" t="s">
        <v>234</v>
      </c>
      <c r="CN1231" t="s">
        <v>234</v>
      </c>
      <c r="CO1231" t="s">
        <v>234</v>
      </c>
      <c r="CP1231" t="s">
        <v>234</v>
      </c>
      <c r="CQ1231" t="s">
        <v>234</v>
      </c>
      <c r="CR1231" t="s">
        <v>234</v>
      </c>
      <c r="CS1231" t="s">
        <v>234</v>
      </c>
      <c r="CT1231" t="s">
        <v>234</v>
      </c>
      <c r="CU1231" t="s">
        <v>234</v>
      </c>
      <c r="CV1231" t="s">
        <v>234</v>
      </c>
      <c r="CW1231" t="s">
        <v>234</v>
      </c>
      <c r="CX1231" t="s">
        <v>234</v>
      </c>
      <c r="CY1231" t="s">
        <v>234</v>
      </c>
      <c r="CZ1231" t="s">
        <v>234</v>
      </c>
      <c r="DA1231" t="s">
        <v>234</v>
      </c>
      <c r="DB1231" t="s">
        <v>234</v>
      </c>
      <c r="DC1231" t="s">
        <v>234</v>
      </c>
      <c r="DD1231" t="s">
        <v>234</v>
      </c>
      <c r="DE1231" t="s">
        <v>234</v>
      </c>
      <c r="DF1231" t="s">
        <v>234</v>
      </c>
      <c r="DG1231" t="s">
        <v>234</v>
      </c>
      <c r="DH1231" t="s">
        <v>234</v>
      </c>
      <c r="DI1231" t="s">
        <v>234</v>
      </c>
      <c r="DJ1231" t="s">
        <v>234</v>
      </c>
      <c r="DK1231" t="s">
        <v>234</v>
      </c>
      <c r="DL1231" t="s">
        <v>234</v>
      </c>
      <c r="DM1231" t="s">
        <v>234</v>
      </c>
      <c r="DN1231" t="s">
        <v>234</v>
      </c>
      <c r="DO1231" t="s">
        <v>234</v>
      </c>
      <c r="DP1231" t="s">
        <v>234</v>
      </c>
      <c r="DQ1231" t="s">
        <v>259</v>
      </c>
      <c r="DR1231" t="s">
        <v>264</v>
      </c>
      <c r="DS1231" t="s">
        <v>234</v>
      </c>
      <c r="DT1231" t="s">
        <v>271</v>
      </c>
      <c r="DU1231" t="s">
        <v>234</v>
      </c>
      <c r="DV1231" t="s">
        <v>3367</v>
      </c>
      <c r="DW1231" t="s">
        <v>234</v>
      </c>
      <c r="DX1231" t="s">
        <v>234</v>
      </c>
      <c r="DY1231" t="s">
        <v>234</v>
      </c>
      <c r="DZ1231" t="s">
        <v>234</v>
      </c>
      <c r="EA1231" t="s">
        <v>234</v>
      </c>
      <c r="EB1231" t="s">
        <v>234</v>
      </c>
      <c r="EC1231" t="s">
        <v>234</v>
      </c>
      <c r="ED1231" t="s">
        <v>234</v>
      </c>
      <c r="EE1231" t="s">
        <v>234</v>
      </c>
      <c r="EF1231" t="s">
        <v>234</v>
      </c>
      <c r="EG1231" t="s">
        <v>234</v>
      </c>
      <c r="EH1231" t="s">
        <v>234</v>
      </c>
      <c r="EI1231" t="s">
        <v>234</v>
      </c>
      <c r="EJ1231" t="s">
        <v>234</v>
      </c>
      <c r="EK1231" t="s">
        <v>234</v>
      </c>
      <c r="EL1231" t="s">
        <v>234</v>
      </c>
      <c r="EM1231" t="s">
        <v>234</v>
      </c>
      <c r="EN1231" t="s">
        <v>234</v>
      </c>
      <c r="EO1231" t="s">
        <v>234</v>
      </c>
      <c r="EP1231" t="s">
        <v>234</v>
      </c>
      <c r="EQ1231" t="s">
        <v>234</v>
      </c>
      <c r="ER1231" t="s">
        <v>234</v>
      </c>
      <c r="ES1231" t="s">
        <v>234</v>
      </c>
      <c r="ET1231" t="s">
        <v>445</v>
      </c>
      <c r="EU1231" t="s">
        <v>234</v>
      </c>
      <c r="EV1231" t="s">
        <v>234</v>
      </c>
      <c r="EW1231" t="s">
        <v>234</v>
      </c>
      <c r="EX1231" t="s">
        <v>234</v>
      </c>
      <c r="EY1231" t="s">
        <v>234</v>
      </c>
      <c r="EZ1231" t="s">
        <v>234</v>
      </c>
      <c r="FA1231" t="s">
        <v>234</v>
      </c>
      <c r="FB1231" t="s">
        <v>234</v>
      </c>
      <c r="FC1231" t="s">
        <v>234</v>
      </c>
      <c r="FD1231" t="s">
        <v>234</v>
      </c>
      <c r="FE1231" t="s">
        <v>234</v>
      </c>
      <c r="FF1231" t="s">
        <v>234</v>
      </c>
      <c r="FG1231" t="s">
        <v>234</v>
      </c>
      <c r="FH1231" t="s">
        <v>234</v>
      </c>
      <c r="FI1231" t="s">
        <v>234</v>
      </c>
      <c r="FJ1231" t="s">
        <v>234</v>
      </c>
      <c r="FK1231" t="s">
        <v>234</v>
      </c>
      <c r="FL1231" t="s">
        <v>234</v>
      </c>
      <c r="FM1231" t="s">
        <v>234</v>
      </c>
      <c r="FN1231" t="s">
        <v>234</v>
      </c>
      <c r="FO1231" t="s">
        <v>234</v>
      </c>
      <c r="FP1231" t="s">
        <v>234</v>
      </c>
      <c r="FQ1231" t="s">
        <v>234</v>
      </c>
      <c r="FR1231" t="s">
        <v>234</v>
      </c>
      <c r="FS1231" t="s">
        <v>234</v>
      </c>
      <c r="FT1231" t="s">
        <v>234</v>
      </c>
      <c r="FU1231" t="s">
        <v>234</v>
      </c>
      <c r="FV1231" t="s">
        <v>234</v>
      </c>
      <c r="FW1231" t="s">
        <v>234</v>
      </c>
      <c r="FX1231" t="s">
        <v>234</v>
      </c>
      <c r="FY1231" t="s">
        <v>234</v>
      </c>
      <c r="FZ1231" t="s">
        <v>234</v>
      </c>
      <c r="GA1231" t="s">
        <v>234</v>
      </c>
      <c r="GB1231" t="s">
        <v>234</v>
      </c>
      <c r="GC1231" t="s">
        <v>234</v>
      </c>
      <c r="GD1231" t="s">
        <v>234</v>
      </c>
      <c r="GE1231" t="s">
        <v>234</v>
      </c>
      <c r="GF1231" t="s">
        <v>234</v>
      </c>
      <c r="GG1231" t="s">
        <v>234</v>
      </c>
      <c r="GH1231" t="s">
        <v>234</v>
      </c>
      <c r="GI1231" t="s">
        <v>234</v>
      </c>
      <c r="GJ1231" t="s">
        <v>234</v>
      </c>
      <c r="GK1231" t="s">
        <v>234</v>
      </c>
      <c r="GL1231" t="s">
        <v>234</v>
      </c>
      <c r="GM1231" t="s">
        <v>234</v>
      </c>
      <c r="GN1231" t="s">
        <v>234</v>
      </c>
      <c r="GO1231" t="s">
        <v>234</v>
      </c>
      <c r="GP1231" t="s">
        <v>234</v>
      </c>
      <c r="GQ1231" t="s">
        <v>234</v>
      </c>
      <c r="GR1231" t="s">
        <v>234</v>
      </c>
      <c r="GS1231" t="s">
        <v>234</v>
      </c>
      <c r="GT1231" t="s">
        <v>234</v>
      </c>
      <c r="GU1231" t="s">
        <v>234</v>
      </c>
      <c r="GV1231" t="s">
        <v>234</v>
      </c>
      <c r="GW1231" t="s">
        <v>234</v>
      </c>
      <c r="GX1231" t="s">
        <v>234</v>
      </c>
      <c r="GY1231" t="s">
        <v>1621</v>
      </c>
      <c r="GZ1231" t="s">
        <v>234</v>
      </c>
      <c r="HA1231" t="s">
        <v>274</v>
      </c>
      <c r="HB1231" t="s">
        <v>275</v>
      </c>
      <c r="HC1231" t="s">
        <v>234</v>
      </c>
      <c r="HD1231" t="s">
        <v>336</v>
      </c>
      <c r="HE1231" t="s">
        <v>304</v>
      </c>
      <c r="HF1231" t="s">
        <v>234</v>
      </c>
      <c r="HG1231" t="s">
        <v>234</v>
      </c>
      <c r="HH1231" t="s">
        <v>234</v>
      </c>
      <c r="HI1231" t="s">
        <v>280</v>
      </c>
      <c r="HJ1231" t="s">
        <v>234</v>
      </c>
      <c r="HK1231" t="s">
        <v>234</v>
      </c>
      <c r="HL1231" t="s">
        <v>305</v>
      </c>
      <c r="HM1231" t="s">
        <v>234</v>
      </c>
      <c r="HN1231" t="s">
        <v>234</v>
      </c>
      <c r="HO1231" t="s">
        <v>234</v>
      </c>
      <c r="HP1231" t="s">
        <v>284</v>
      </c>
      <c r="HQ1231" t="s">
        <v>234</v>
      </c>
      <c r="HR1231" t="s">
        <v>234</v>
      </c>
      <c r="HS1231" t="s">
        <v>285</v>
      </c>
      <c r="HT1231" t="s">
        <v>274</v>
      </c>
      <c r="HU1231" t="s">
        <v>234</v>
      </c>
      <c r="HV1231" t="s">
        <v>234</v>
      </c>
      <c r="HW1231" t="s">
        <v>234</v>
      </c>
      <c r="HX1231" t="s">
        <v>234</v>
      </c>
      <c r="HY1231" t="s">
        <v>234</v>
      </c>
    </row>
    <row r="1232" spans="1:233" x14ac:dyDescent="0.25">
      <c r="A1232" t="s">
        <v>16036</v>
      </c>
      <c r="B1232" t="s">
        <v>234</v>
      </c>
      <c r="C1232" t="s">
        <v>234</v>
      </c>
      <c r="D1232" t="s">
        <v>14761</v>
      </c>
      <c r="E1232" t="s">
        <v>16037</v>
      </c>
      <c r="F1232" t="s">
        <v>237</v>
      </c>
      <c r="G1232" t="s">
        <v>234</v>
      </c>
      <c r="H1232" t="s">
        <v>238</v>
      </c>
      <c r="I1232" t="s">
        <v>16038</v>
      </c>
      <c r="J1232" t="s">
        <v>311</v>
      </c>
      <c r="K1232" t="s">
        <v>241</v>
      </c>
      <c r="L1232" t="s">
        <v>242</v>
      </c>
      <c r="M1232" t="s">
        <v>243</v>
      </c>
      <c r="N1232" t="s">
        <v>312</v>
      </c>
      <c r="O1232" t="s">
        <v>234</v>
      </c>
      <c r="P1232" t="s">
        <v>16039</v>
      </c>
      <c r="Q1232" t="s">
        <v>16040</v>
      </c>
      <c r="R1232" t="s">
        <v>234</v>
      </c>
      <c r="S1232" t="s">
        <v>234</v>
      </c>
      <c r="T1232" t="s">
        <v>16041</v>
      </c>
      <c r="U1232" t="s">
        <v>2535</v>
      </c>
      <c r="V1232" t="s">
        <v>234</v>
      </c>
      <c r="W1232" t="s">
        <v>722</v>
      </c>
      <c r="X1232" t="s">
        <v>250</v>
      </c>
      <c r="Y1232" t="s">
        <v>251</v>
      </c>
      <c r="Z1232" t="s">
        <v>234</v>
      </c>
      <c r="AA1232" t="s">
        <v>234</v>
      </c>
      <c r="AB1232" t="s">
        <v>234</v>
      </c>
      <c r="AC1232" t="s">
        <v>234</v>
      </c>
      <c r="AD1232" t="s">
        <v>1426</v>
      </c>
      <c r="AE1232" t="s">
        <v>234</v>
      </c>
      <c r="AF1232" t="s">
        <v>16042</v>
      </c>
      <c r="AG1232" t="s">
        <v>234</v>
      </c>
      <c r="AH1232" t="s">
        <v>234</v>
      </c>
      <c r="AI1232" t="s">
        <v>254</v>
      </c>
      <c r="AJ1232" t="s">
        <v>242</v>
      </c>
      <c r="AK1232" t="s">
        <v>238</v>
      </c>
      <c r="AL1232" t="s">
        <v>16043</v>
      </c>
      <c r="AM1232" t="s">
        <v>234</v>
      </c>
      <c r="AN1232" t="s">
        <v>234</v>
      </c>
      <c r="AO1232" t="s">
        <v>257</v>
      </c>
      <c r="AP1232" t="s">
        <v>312</v>
      </c>
      <c r="AQ1232" t="s">
        <v>312</v>
      </c>
      <c r="AR1232" t="s">
        <v>238</v>
      </c>
      <c r="AS1232" t="s">
        <v>237</v>
      </c>
      <c r="AT1232" t="s">
        <v>258</v>
      </c>
      <c r="AU1232" t="s">
        <v>234</v>
      </c>
      <c r="AV1232" t="s">
        <v>234</v>
      </c>
      <c r="AW1232" t="s">
        <v>234</v>
      </c>
      <c r="AX1232" t="s">
        <v>234</v>
      </c>
      <c r="AY1232" t="s">
        <v>234</v>
      </c>
      <c r="AZ1232" t="s">
        <v>234</v>
      </c>
      <c r="BA1232" t="s">
        <v>234</v>
      </c>
      <c r="BB1232" t="s">
        <v>234</v>
      </c>
      <c r="BC1232" t="s">
        <v>259</v>
      </c>
      <c r="BD1232" t="s">
        <v>250</v>
      </c>
      <c r="BE1232" t="s">
        <v>251</v>
      </c>
      <c r="BF1232" t="s">
        <v>234</v>
      </c>
      <c r="BG1232" t="s">
        <v>234</v>
      </c>
      <c r="BH1232" t="s">
        <v>260</v>
      </c>
      <c r="BI1232" t="s">
        <v>234</v>
      </c>
      <c r="BJ1232" t="s">
        <v>234</v>
      </c>
      <c r="BK1232" t="s">
        <v>234</v>
      </c>
      <c r="BL1232" t="s">
        <v>16044</v>
      </c>
      <c r="BM1232" t="s">
        <v>16045</v>
      </c>
      <c r="BN1232" t="s">
        <v>263</v>
      </c>
      <c r="BO1232" t="s">
        <v>234</v>
      </c>
      <c r="BP1232" t="s">
        <v>264</v>
      </c>
      <c r="BQ1232" t="s">
        <v>250</v>
      </c>
      <c r="BR1232" t="s">
        <v>251</v>
      </c>
      <c r="BS1232" t="s">
        <v>234</v>
      </c>
      <c r="BT1232" t="s">
        <v>234</v>
      </c>
      <c r="BU1232" t="s">
        <v>234</v>
      </c>
      <c r="BV1232" t="s">
        <v>265</v>
      </c>
      <c r="BW1232" t="s">
        <v>5438</v>
      </c>
      <c r="BX1232" t="s">
        <v>16046</v>
      </c>
      <c r="BY1232" t="s">
        <v>16047</v>
      </c>
      <c r="BZ1232" t="s">
        <v>16048</v>
      </c>
      <c r="CA1232" t="s">
        <v>270</v>
      </c>
      <c r="CB1232" t="s">
        <v>234</v>
      </c>
      <c r="CC1232" t="s">
        <v>234</v>
      </c>
      <c r="CD1232" t="s">
        <v>234</v>
      </c>
      <c r="CE1232" t="s">
        <v>234</v>
      </c>
      <c r="CF1232" t="s">
        <v>234</v>
      </c>
      <c r="CG1232" t="s">
        <v>234</v>
      </c>
      <c r="CH1232" t="s">
        <v>234</v>
      </c>
      <c r="CI1232" t="s">
        <v>234</v>
      </c>
      <c r="CJ1232" t="s">
        <v>234</v>
      </c>
      <c r="CK1232" t="s">
        <v>234</v>
      </c>
      <c r="CL1232" t="s">
        <v>234</v>
      </c>
      <c r="CM1232" t="s">
        <v>234</v>
      </c>
      <c r="CN1232" t="s">
        <v>234</v>
      </c>
      <c r="CO1232" t="s">
        <v>234</v>
      </c>
      <c r="CP1232" t="s">
        <v>234</v>
      </c>
      <c r="CQ1232" t="s">
        <v>234</v>
      </c>
      <c r="CR1232" t="s">
        <v>234</v>
      </c>
      <c r="CS1232" t="s">
        <v>234</v>
      </c>
      <c r="CT1232" t="s">
        <v>234</v>
      </c>
      <c r="CU1232" t="s">
        <v>234</v>
      </c>
      <c r="CV1232" t="s">
        <v>234</v>
      </c>
      <c r="CW1232" t="s">
        <v>234</v>
      </c>
      <c r="CX1232" t="s">
        <v>234</v>
      </c>
      <c r="CY1232" t="s">
        <v>234</v>
      </c>
      <c r="CZ1232" t="s">
        <v>234</v>
      </c>
      <c r="DA1232" t="s">
        <v>234</v>
      </c>
      <c r="DB1232" t="s">
        <v>234</v>
      </c>
      <c r="DC1232" t="s">
        <v>234</v>
      </c>
      <c r="DD1232" t="s">
        <v>234</v>
      </c>
      <c r="DE1232" t="s">
        <v>234</v>
      </c>
      <c r="DF1232" t="s">
        <v>234</v>
      </c>
      <c r="DG1232" t="s">
        <v>234</v>
      </c>
      <c r="DH1232" t="s">
        <v>234</v>
      </c>
      <c r="DI1232" t="s">
        <v>234</v>
      </c>
      <c r="DJ1232" t="s">
        <v>234</v>
      </c>
      <c r="DK1232" t="s">
        <v>234</v>
      </c>
      <c r="DL1232" t="s">
        <v>234</v>
      </c>
      <c r="DM1232" t="s">
        <v>234</v>
      </c>
      <c r="DN1232" t="s">
        <v>234</v>
      </c>
      <c r="DO1232" t="s">
        <v>234</v>
      </c>
      <c r="DP1232" t="s">
        <v>234</v>
      </c>
      <c r="DQ1232" t="s">
        <v>259</v>
      </c>
      <c r="DR1232" t="s">
        <v>264</v>
      </c>
      <c r="DS1232" t="s">
        <v>234</v>
      </c>
      <c r="DT1232" t="s">
        <v>271</v>
      </c>
      <c r="DU1232" t="s">
        <v>234</v>
      </c>
      <c r="DV1232" t="s">
        <v>5441</v>
      </c>
      <c r="DW1232" t="s">
        <v>234</v>
      </c>
      <c r="DX1232" t="s">
        <v>234</v>
      </c>
      <c r="DY1232" t="s">
        <v>234</v>
      </c>
      <c r="DZ1232" t="s">
        <v>234</v>
      </c>
      <c r="EA1232" t="s">
        <v>234</v>
      </c>
      <c r="EB1232" t="s">
        <v>234</v>
      </c>
      <c r="EC1232" t="s">
        <v>234</v>
      </c>
      <c r="ED1232" t="s">
        <v>234</v>
      </c>
      <c r="EE1232" t="s">
        <v>234</v>
      </c>
      <c r="EF1232" t="s">
        <v>234</v>
      </c>
      <c r="EG1232" t="s">
        <v>234</v>
      </c>
      <c r="EH1232" t="s">
        <v>234</v>
      </c>
      <c r="EI1232" t="s">
        <v>234</v>
      </c>
      <c r="EJ1232" t="s">
        <v>234</v>
      </c>
      <c r="EK1232" t="s">
        <v>234</v>
      </c>
      <c r="EL1232" t="s">
        <v>234</v>
      </c>
      <c r="EM1232" t="s">
        <v>234</v>
      </c>
      <c r="EN1232" t="s">
        <v>234</v>
      </c>
      <c r="EO1232" t="s">
        <v>234</v>
      </c>
      <c r="EP1232" t="s">
        <v>234</v>
      </c>
      <c r="EQ1232" t="s">
        <v>234</v>
      </c>
      <c r="ER1232" t="s">
        <v>234</v>
      </c>
      <c r="ES1232" t="s">
        <v>234</v>
      </c>
      <c r="ET1232" t="s">
        <v>234</v>
      </c>
      <c r="EU1232" t="s">
        <v>234</v>
      </c>
      <c r="EV1232" t="s">
        <v>234</v>
      </c>
      <c r="EW1232" t="s">
        <v>234</v>
      </c>
      <c r="EX1232" t="s">
        <v>234</v>
      </c>
      <c r="EY1232" t="s">
        <v>234</v>
      </c>
      <c r="EZ1232" t="s">
        <v>234</v>
      </c>
      <c r="FA1232" t="s">
        <v>234</v>
      </c>
      <c r="FB1232" t="s">
        <v>234</v>
      </c>
      <c r="FC1232" t="s">
        <v>234</v>
      </c>
      <c r="FD1232" t="s">
        <v>234</v>
      </c>
      <c r="FE1232" t="s">
        <v>234</v>
      </c>
      <c r="FF1232" t="s">
        <v>234</v>
      </c>
      <c r="FG1232" t="s">
        <v>234</v>
      </c>
      <c r="FH1232" t="s">
        <v>234</v>
      </c>
      <c r="FI1232" t="s">
        <v>234</v>
      </c>
      <c r="FJ1232" t="s">
        <v>234</v>
      </c>
      <c r="FK1232" t="s">
        <v>234</v>
      </c>
      <c r="FL1232" t="s">
        <v>234</v>
      </c>
      <c r="FM1232" t="s">
        <v>234</v>
      </c>
      <c r="FN1232" t="s">
        <v>234</v>
      </c>
      <c r="FO1232" t="s">
        <v>234</v>
      </c>
      <c r="FP1232" t="s">
        <v>234</v>
      </c>
      <c r="FQ1232" t="s">
        <v>234</v>
      </c>
      <c r="FR1232" t="s">
        <v>234</v>
      </c>
      <c r="FS1232" t="s">
        <v>234</v>
      </c>
      <c r="FT1232" t="s">
        <v>234</v>
      </c>
      <c r="FU1232" t="s">
        <v>234</v>
      </c>
      <c r="FV1232" t="s">
        <v>234</v>
      </c>
      <c r="FW1232" t="s">
        <v>234</v>
      </c>
      <c r="FX1232" t="s">
        <v>234</v>
      </c>
      <c r="FY1232" t="s">
        <v>234</v>
      </c>
      <c r="FZ1232" t="s">
        <v>234</v>
      </c>
      <c r="GA1232" t="s">
        <v>234</v>
      </c>
      <c r="GB1232" t="s">
        <v>234</v>
      </c>
      <c r="GC1232" t="s">
        <v>234</v>
      </c>
      <c r="GD1232" t="s">
        <v>234</v>
      </c>
      <c r="GE1232" t="s">
        <v>234</v>
      </c>
      <c r="GF1232" t="s">
        <v>234</v>
      </c>
      <c r="GG1232" t="s">
        <v>234</v>
      </c>
      <c r="GH1232" t="s">
        <v>234</v>
      </c>
      <c r="GI1232" t="s">
        <v>234</v>
      </c>
      <c r="GJ1232" t="s">
        <v>234</v>
      </c>
      <c r="GK1232" t="s">
        <v>234</v>
      </c>
      <c r="GL1232" t="s">
        <v>234</v>
      </c>
      <c r="GM1232" t="s">
        <v>234</v>
      </c>
      <c r="GN1232" t="s">
        <v>234</v>
      </c>
      <c r="GO1232" t="s">
        <v>234</v>
      </c>
      <c r="GP1232" t="s">
        <v>234</v>
      </c>
      <c r="GQ1232" t="s">
        <v>234</v>
      </c>
      <c r="GR1232" t="s">
        <v>234</v>
      </c>
      <c r="GS1232" t="s">
        <v>234</v>
      </c>
      <c r="GT1232" t="s">
        <v>234</v>
      </c>
      <c r="GU1232" t="s">
        <v>234</v>
      </c>
      <c r="GV1232" t="s">
        <v>234</v>
      </c>
      <c r="GW1232" t="s">
        <v>234</v>
      </c>
      <c r="GX1232" t="s">
        <v>234</v>
      </c>
      <c r="GY1232" t="s">
        <v>16049</v>
      </c>
      <c r="GZ1232" t="s">
        <v>234</v>
      </c>
      <c r="HA1232" t="s">
        <v>274</v>
      </c>
      <c r="HB1232" t="s">
        <v>275</v>
      </c>
      <c r="HC1232" t="s">
        <v>234</v>
      </c>
      <c r="HD1232" t="s">
        <v>276</v>
      </c>
      <c r="HE1232" t="s">
        <v>277</v>
      </c>
      <c r="HF1232" t="s">
        <v>304</v>
      </c>
      <c r="HG1232" t="s">
        <v>234</v>
      </c>
      <c r="HH1232" t="s">
        <v>279</v>
      </c>
      <c r="HI1232" t="s">
        <v>280</v>
      </c>
      <c r="HJ1232" t="s">
        <v>234</v>
      </c>
      <c r="HK1232" t="s">
        <v>234</v>
      </c>
      <c r="HL1232" t="s">
        <v>281</v>
      </c>
      <c r="HM1232" t="s">
        <v>305</v>
      </c>
      <c r="HN1232" t="s">
        <v>234</v>
      </c>
      <c r="HO1232" t="s">
        <v>283</v>
      </c>
      <c r="HP1232" t="s">
        <v>284</v>
      </c>
      <c r="HQ1232" t="s">
        <v>234</v>
      </c>
      <c r="HR1232" t="s">
        <v>234</v>
      </c>
      <c r="HS1232" t="s">
        <v>285</v>
      </c>
      <c r="HT1232" t="s">
        <v>274</v>
      </c>
      <c r="HU1232" t="s">
        <v>234</v>
      </c>
      <c r="HV1232" t="s">
        <v>234</v>
      </c>
      <c r="HW1232" t="s">
        <v>234</v>
      </c>
      <c r="HX1232" t="s">
        <v>234</v>
      </c>
      <c r="HY1232" t="s">
        <v>234</v>
      </c>
    </row>
    <row r="1233" spans="1:233" x14ac:dyDescent="0.25">
      <c r="A1233" t="s">
        <v>16050</v>
      </c>
      <c r="B1233" t="s">
        <v>234</v>
      </c>
      <c r="C1233" t="s">
        <v>234</v>
      </c>
      <c r="D1233" t="s">
        <v>14761</v>
      </c>
      <c r="E1233" t="s">
        <v>16051</v>
      </c>
      <c r="F1233" t="s">
        <v>237</v>
      </c>
      <c r="G1233" t="s">
        <v>234</v>
      </c>
      <c r="H1233" t="s">
        <v>238</v>
      </c>
      <c r="I1233" t="s">
        <v>16052</v>
      </c>
      <c r="J1233" t="s">
        <v>311</v>
      </c>
      <c r="K1233" t="s">
        <v>241</v>
      </c>
      <c r="L1233" t="s">
        <v>242</v>
      </c>
      <c r="M1233" t="s">
        <v>243</v>
      </c>
      <c r="N1233" t="s">
        <v>244</v>
      </c>
      <c r="O1233" t="s">
        <v>234</v>
      </c>
      <c r="P1233" t="s">
        <v>16053</v>
      </c>
      <c r="Q1233" t="s">
        <v>16054</v>
      </c>
      <c r="R1233" t="s">
        <v>234</v>
      </c>
      <c r="S1233" t="s">
        <v>234</v>
      </c>
      <c r="T1233" t="s">
        <v>5104</v>
      </c>
      <c r="U1233" t="s">
        <v>3759</v>
      </c>
      <c r="V1233" t="s">
        <v>317</v>
      </c>
      <c r="W1233" t="s">
        <v>318</v>
      </c>
      <c r="X1233" t="s">
        <v>250</v>
      </c>
      <c r="Y1233" t="s">
        <v>251</v>
      </c>
      <c r="Z1233" t="s">
        <v>234</v>
      </c>
      <c r="AA1233" t="s">
        <v>234</v>
      </c>
      <c r="AB1233" t="s">
        <v>234</v>
      </c>
      <c r="AC1233" t="s">
        <v>234</v>
      </c>
      <c r="AD1233" t="s">
        <v>670</v>
      </c>
      <c r="AE1233" t="s">
        <v>234</v>
      </c>
      <c r="AF1233" t="s">
        <v>16055</v>
      </c>
      <c r="AG1233" t="s">
        <v>234</v>
      </c>
      <c r="AH1233" t="s">
        <v>234</v>
      </c>
      <c r="AI1233" t="s">
        <v>254</v>
      </c>
      <c r="AJ1233" t="s">
        <v>242</v>
      </c>
      <c r="AK1233" t="s">
        <v>238</v>
      </c>
      <c r="AL1233" t="s">
        <v>16056</v>
      </c>
      <c r="AM1233" t="s">
        <v>234</v>
      </c>
      <c r="AN1233" t="s">
        <v>234</v>
      </c>
      <c r="AO1233" t="s">
        <v>257</v>
      </c>
      <c r="AP1233" t="s">
        <v>244</v>
      </c>
      <c r="AQ1233" t="s">
        <v>244</v>
      </c>
      <c r="AR1233" t="s">
        <v>238</v>
      </c>
      <c r="AS1233" t="s">
        <v>237</v>
      </c>
      <c r="AT1233" t="s">
        <v>258</v>
      </c>
      <c r="AU1233" t="s">
        <v>234</v>
      </c>
      <c r="AV1233" t="s">
        <v>234</v>
      </c>
      <c r="AW1233" t="s">
        <v>234</v>
      </c>
      <c r="AX1233" t="s">
        <v>234</v>
      </c>
      <c r="AY1233" t="s">
        <v>234</v>
      </c>
      <c r="AZ1233" t="s">
        <v>234</v>
      </c>
      <c r="BA1233" t="s">
        <v>234</v>
      </c>
      <c r="BB1233" t="s">
        <v>234</v>
      </c>
      <c r="BC1233" t="s">
        <v>259</v>
      </c>
      <c r="BD1233" t="s">
        <v>250</v>
      </c>
      <c r="BE1233" t="s">
        <v>251</v>
      </c>
      <c r="BF1233" t="s">
        <v>234</v>
      </c>
      <c r="BG1233" t="s">
        <v>234</v>
      </c>
      <c r="BH1233" t="s">
        <v>260</v>
      </c>
      <c r="BI1233" t="s">
        <v>234</v>
      </c>
      <c r="BJ1233" t="s">
        <v>234</v>
      </c>
      <c r="BK1233" t="s">
        <v>234</v>
      </c>
      <c r="BL1233" t="s">
        <v>16057</v>
      </c>
      <c r="BM1233" t="s">
        <v>16058</v>
      </c>
      <c r="BN1233" t="s">
        <v>263</v>
      </c>
      <c r="BO1233" t="s">
        <v>234</v>
      </c>
      <c r="BP1233" t="s">
        <v>264</v>
      </c>
      <c r="BQ1233" t="s">
        <v>250</v>
      </c>
      <c r="BR1233" t="s">
        <v>251</v>
      </c>
      <c r="BS1233" t="s">
        <v>234</v>
      </c>
      <c r="BT1233" t="s">
        <v>234</v>
      </c>
      <c r="BU1233" t="s">
        <v>234</v>
      </c>
      <c r="BV1233" t="s">
        <v>265</v>
      </c>
      <c r="BW1233" t="s">
        <v>1750</v>
      </c>
      <c r="BX1233" t="s">
        <v>16059</v>
      </c>
      <c r="BY1233" t="s">
        <v>16060</v>
      </c>
      <c r="BZ1233" t="s">
        <v>16061</v>
      </c>
      <c r="CA1233" t="s">
        <v>270</v>
      </c>
      <c r="CB1233" t="s">
        <v>234</v>
      </c>
      <c r="CC1233" t="s">
        <v>234</v>
      </c>
      <c r="CD1233" t="s">
        <v>234</v>
      </c>
      <c r="CE1233" t="s">
        <v>234</v>
      </c>
      <c r="CF1233" t="s">
        <v>234</v>
      </c>
      <c r="CG1233" t="s">
        <v>234</v>
      </c>
      <c r="CH1233" t="s">
        <v>234</v>
      </c>
      <c r="CI1233" t="s">
        <v>234</v>
      </c>
      <c r="CJ1233" t="s">
        <v>234</v>
      </c>
      <c r="CK1233" t="s">
        <v>234</v>
      </c>
      <c r="CL1233" t="s">
        <v>234</v>
      </c>
      <c r="CM1233" t="s">
        <v>234</v>
      </c>
      <c r="CN1233" t="s">
        <v>234</v>
      </c>
      <c r="CO1233" t="s">
        <v>234</v>
      </c>
      <c r="CP1233" t="s">
        <v>234</v>
      </c>
      <c r="CQ1233" t="s">
        <v>234</v>
      </c>
      <c r="CR1233" t="s">
        <v>234</v>
      </c>
      <c r="CS1233" t="s">
        <v>234</v>
      </c>
      <c r="CT1233" t="s">
        <v>234</v>
      </c>
      <c r="CU1233" t="s">
        <v>234</v>
      </c>
      <c r="CV1233" t="s">
        <v>234</v>
      </c>
      <c r="CW1233" t="s">
        <v>234</v>
      </c>
      <c r="CX1233" t="s">
        <v>234</v>
      </c>
      <c r="CY1233" t="s">
        <v>234</v>
      </c>
      <c r="CZ1233" t="s">
        <v>234</v>
      </c>
      <c r="DA1233" t="s">
        <v>234</v>
      </c>
      <c r="DB1233" t="s">
        <v>234</v>
      </c>
      <c r="DC1233" t="s">
        <v>234</v>
      </c>
      <c r="DD1233" t="s">
        <v>234</v>
      </c>
      <c r="DE1233" t="s">
        <v>234</v>
      </c>
      <c r="DF1233" t="s">
        <v>234</v>
      </c>
      <c r="DG1233" t="s">
        <v>234</v>
      </c>
      <c r="DH1233" t="s">
        <v>234</v>
      </c>
      <c r="DI1233" t="s">
        <v>234</v>
      </c>
      <c r="DJ1233" t="s">
        <v>234</v>
      </c>
      <c r="DK1233" t="s">
        <v>234</v>
      </c>
      <c r="DL1233" t="s">
        <v>234</v>
      </c>
      <c r="DM1233" t="s">
        <v>234</v>
      </c>
      <c r="DN1233" t="s">
        <v>234</v>
      </c>
      <c r="DO1233" t="s">
        <v>234</v>
      </c>
      <c r="DP1233" t="s">
        <v>234</v>
      </c>
      <c r="DQ1233" t="s">
        <v>259</v>
      </c>
      <c r="DR1233" t="s">
        <v>264</v>
      </c>
      <c r="DS1233" t="s">
        <v>234</v>
      </c>
      <c r="DT1233" t="s">
        <v>271</v>
      </c>
      <c r="DU1233" t="s">
        <v>234</v>
      </c>
      <c r="DV1233" t="s">
        <v>1754</v>
      </c>
      <c r="DW1233" t="s">
        <v>234</v>
      </c>
      <c r="DX1233" t="s">
        <v>234</v>
      </c>
      <c r="DY1233" t="s">
        <v>234</v>
      </c>
      <c r="DZ1233" t="s">
        <v>234</v>
      </c>
      <c r="EA1233" t="s">
        <v>234</v>
      </c>
      <c r="EB1233" t="s">
        <v>234</v>
      </c>
      <c r="EC1233" t="s">
        <v>234</v>
      </c>
      <c r="ED1233" t="s">
        <v>234</v>
      </c>
      <c r="EE1233" t="s">
        <v>234</v>
      </c>
      <c r="EF1233" t="s">
        <v>234</v>
      </c>
      <c r="EG1233" t="s">
        <v>234</v>
      </c>
      <c r="EH1233" t="s">
        <v>234</v>
      </c>
      <c r="EI1233" t="s">
        <v>234</v>
      </c>
      <c r="EJ1233" t="s">
        <v>234</v>
      </c>
      <c r="EK1233" t="s">
        <v>234</v>
      </c>
      <c r="EL1233" t="s">
        <v>234</v>
      </c>
      <c r="EM1233" t="s">
        <v>234</v>
      </c>
      <c r="EN1233" t="s">
        <v>234</v>
      </c>
      <c r="EO1233" t="s">
        <v>234</v>
      </c>
      <c r="EP1233" t="s">
        <v>234</v>
      </c>
      <c r="EQ1233" t="s">
        <v>234</v>
      </c>
      <c r="ER1233" t="s">
        <v>234</v>
      </c>
      <c r="ES1233" t="s">
        <v>234</v>
      </c>
      <c r="ET1233" t="s">
        <v>234</v>
      </c>
      <c r="EU1233" t="s">
        <v>234</v>
      </c>
      <c r="EV1233" t="s">
        <v>234</v>
      </c>
      <c r="EW1233" t="s">
        <v>234</v>
      </c>
      <c r="EX1233" t="s">
        <v>234</v>
      </c>
      <c r="EY1233" t="s">
        <v>234</v>
      </c>
      <c r="EZ1233" t="s">
        <v>234</v>
      </c>
      <c r="FA1233" t="s">
        <v>234</v>
      </c>
      <c r="FB1233" t="s">
        <v>234</v>
      </c>
      <c r="FC1233" t="s">
        <v>234</v>
      </c>
      <c r="FD1233" t="s">
        <v>234</v>
      </c>
      <c r="FE1233" t="s">
        <v>234</v>
      </c>
      <c r="FF1233" t="s">
        <v>234</v>
      </c>
      <c r="FG1233" t="s">
        <v>234</v>
      </c>
      <c r="FH1233" t="s">
        <v>234</v>
      </c>
      <c r="FI1233" t="s">
        <v>234</v>
      </c>
      <c r="FJ1233" t="s">
        <v>234</v>
      </c>
      <c r="FK1233" t="s">
        <v>234</v>
      </c>
      <c r="FL1233" t="s">
        <v>234</v>
      </c>
      <c r="FM1233" t="s">
        <v>234</v>
      </c>
      <c r="FN1233" t="s">
        <v>234</v>
      </c>
      <c r="FO1233" t="s">
        <v>234</v>
      </c>
      <c r="FP1233" t="s">
        <v>234</v>
      </c>
      <c r="FQ1233" t="s">
        <v>234</v>
      </c>
      <c r="FR1233" t="s">
        <v>234</v>
      </c>
      <c r="FS1233" t="s">
        <v>234</v>
      </c>
      <c r="FT1233" t="s">
        <v>234</v>
      </c>
      <c r="FU1233" t="s">
        <v>234</v>
      </c>
      <c r="FV1233" t="s">
        <v>234</v>
      </c>
      <c r="FW1233" t="s">
        <v>234</v>
      </c>
      <c r="FX1233" t="s">
        <v>234</v>
      </c>
      <c r="FY1233" t="s">
        <v>234</v>
      </c>
      <c r="FZ1233" t="s">
        <v>234</v>
      </c>
      <c r="GA1233" t="s">
        <v>234</v>
      </c>
      <c r="GB1233" t="s">
        <v>234</v>
      </c>
      <c r="GC1233" t="s">
        <v>234</v>
      </c>
      <c r="GD1233" t="s">
        <v>234</v>
      </c>
      <c r="GE1233" t="s">
        <v>234</v>
      </c>
      <c r="GF1233" t="s">
        <v>234</v>
      </c>
      <c r="GG1233" t="s">
        <v>234</v>
      </c>
      <c r="GH1233" t="s">
        <v>234</v>
      </c>
      <c r="GI1233" t="s">
        <v>234</v>
      </c>
      <c r="GJ1233" t="s">
        <v>234</v>
      </c>
      <c r="GK1233" t="s">
        <v>234</v>
      </c>
      <c r="GL1233" t="s">
        <v>234</v>
      </c>
      <c r="GM1233" t="s">
        <v>234</v>
      </c>
      <c r="GN1233" t="s">
        <v>234</v>
      </c>
      <c r="GO1233" t="s">
        <v>234</v>
      </c>
      <c r="GP1233" t="s">
        <v>234</v>
      </c>
      <c r="GQ1233" t="s">
        <v>234</v>
      </c>
      <c r="GR1233" t="s">
        <v>234</v>
      </c>
      <c r="GS1233" t="s">
        <v>234</v>
      </c>
      <c r="GT1233" t="s">
        <v>234</v>
      </c>
      <c r="GU1233" t="s">
        <v>234</v>
      </c>
      <c r="GV1233" t="s">
        <v>234</v>
      </c>
      <c r="GW1233" t="s">
        <v>234</v>
      </c>
      <c r="GX1233" t="s">
        <v>234</v>
      </c>
      <c r="GY1233" t="s">
        <v>273</v>
      </c>
      <c r="GZ1233" t="s">
        <v>234</v>
      </c>
      <c r="HA1233" t="s">
        <v>274</v>
      </c>
      <c r="HB1233" t="s">
        <v>275</v>
      </c>
      <c r="HC1233" t="s">
        <v>234</v>
      </c>
      <c r="HD1233" t="s">
        <v>276</v>
      </c>
      <c r="HE1233" t="s">
        <v>277</v>
      </c>
      <c r="HF1233" t="s">
        <v>335</v>
      </c>
      <c r="HG1233" t="s">
        <v>234</v>
      </c>
      <c r="HH1233" t="s">
        <v>279</v>
      </c>
      <c r="HI1233" t="s">
        <v>280</v>
      </c>
      <c r="HJ1233" t="s">
        <v>234</v>
      </c>
      <c r="HK1233" t="s">
        <v>234</v>
      </c>
      <c r="HL1233" t="s">
        <v>281</v>
      </c>
      <c r="HM1233" t="s">
        <v>336</v>
      </c>
      <c r="HN1233" t="s">
        <v>234</v>
      </c>
      <c r="HO1233" t="s">
        <v>283</v>
      </c>
      <c r="HP1233" t="s">
        <v>284</v>
      </c>
      <c r="HQ1233" t="s">
        <v>234</v>
      </c>
      <c r="HR1233" t="s">
        <v>234</v>
      </c>
      <c r="HS1233" t="s">
        <v>285</v>
      </c>
      <c r="HT1233" t="s">
        <v>274</v>
      </c>
      <c r="HU1233" t="s">
        <v>234</v>
      </c>
      <c r="HV1233" t="s">
        <v>234</v>
      </c>
      <c r="HW1233" t="s">
        <v>234</v>
      </c>
      <c r="HX1233" t="s">
        <v>234</v>
      </c>
      <c r="HY1233" t="s">
        <v>234</v>
      </c>
    </row>
    <row r="1234" spans="1:233" x14ac:dyDescent="0.25">
      <c r="A1234" t="s">
        <v>16062</v>
      </c>
      <c r="B1234" t="s">
        <v>234</v>
      </c>
      <c r="C1234" t="s">
        <v>234</v>
      </c>
      <c r="D1234" t="s">
        <v>14761</v>
      </c>
      <c r="E1234" t="s">
        <v>4541</v>
      </c>
      <c r="F1234" t="s">
        <v>771</v>
      </c>
      <c r="G1234" t="s">
        <v>234</v>
      </c>
      <c r="H1234" t="s">
        <v>15909</v>
      </c>
      <c r="I1234" t="s">
        <v>2075</v>
      </c>
      <c r="J1234" t="s">
        <v>240</v>
      </c>
      <c r="K1234" t="s">
        <v>241</v>
      </c>
      <c r="L1234" t="s">
        <v>242</v>
      </c>
      <c r="M1234" t="s">
        <v>243</v>
      </c>
      <c r="N1234" t="s">
        <v>312</v>
      </c>
      <c r="O1234" t="s">
        <v>234</v>
      </c>
      <c r="P1234" t="s">
        <v>16063</v>
      </c>
      <c r="Q1234" t="s">
        <v>16064</v>
      </c>
      <c r="R1234" t="s">
        <v>234</v>
      </c>
      <c r="S1234" t="s">
        <v>234</v>
      </c>
      <c r="T1234" t="s">
        <v>1729</v>
      </c>
      <c r="U1234" t="s">
        <v>16065</v>
      </c>
      <c r="V1234" t="s">
        <v>234</v>
      </c>
      <c r="W1234" t="s">
        <v>318</v>
      </c>
      <c r="X1234" t="s">
        <v>250</v>
      </c>
      <c r="Y1234" t="s">
        <v>251</v>
      </c>
      <c r="Z1234" t="s">
        <v>234</v>
      </c>
      <c r="AA1234" t="s">
        <v>234</v>
      </c>
      <c r="AB1234" t="s">
        <v>234</v>
      </c>
      <c r="AC1234" t="s">
        <v>234</v>
      </c>
      <c r="AD1234" t="s">
        <v>867</v>
      </c>
      <c r="AE1234" t="s">
        <v>234</v>
      </c>
      <c r="AF1234" t="s">
        <v>16066</v>
      </c>
      <c r="AG1234" t="s">
        <v>234</v>
      </c>
      <c r="AH1234" t="s">
        <v>234</v>
      </c>
      <c r="AI1234" t="s">
        <v>778</v>
      </c>
      <c r="AJ1234" t="s">
        <v>242</v>
      </c>
      <c r="AK1234" t="s">
        <v>791</v>
      </c>
      <c r="AL1234" t="s">
        <v>16067</v>
      </c>
      <c r="AM1234" t="s">
        <v>234</v>
      </c>
      <c r="AN1234" t="s">
        <v>234</v>
      </c>
      <c r="AO1234" t="s">
        <v>782</v>
      </c>
      <c r="AP1234" t="s">
        <v>312</v>
      </c>
      <c r="AQ1234" t="s">
        <v>312</v>
      </c>
      <c r="AR1234" t="s">
        <v>15909</v>
      </c>
      <c r="AS1234" t="s">
        <v>771</v>
      </c>
      <c r="AT1234" t="s">
        <v>258</v>
      </c>
      <c r="AU1234" t="s">
        <v>234</v>
      </c>
      <c r="AV1234" t="s">
        <v>234</v>
      </c>
      <c r="AW1234" t="s">
        <v>234</v>
      </c>
      <c r="AX1234" t="s">
        <v>234</v>
      </c>
      <c r="AY1234" t="s">
        <v>234</v>
      </c>
      <c r="AZ1234" t="s">
        <v>234</v>
      </c>
      <c r="BA1234" t="s">
        <v>234</v>
      </c>
      <c r="BB1234" t="s">
        <v>234</v>
      </c>
      <c r="BC1234" t="s">
        <v>259</v>
      </c>
      <c r="BD1234" t="s">
        <v>250</v>
      </c>
      <c r="BE1234" t="s">
        <v>251</v>
      </c>
      <c r="BF1234" t="s">
        <v>234</v>
      </c>
      <c r="BG1234" t="s">
        <v>234</v>
      </c>
      <c r="BH1234" t="s">
        <v>260</v>
      </c>
      <c r="BI1234" t="s">
        <v>234</v>
      </c>
      <c r="BJ1234" t="s">
        <v>234</v>
      </c>
      <c r="BK1234" t="s">
        <v>234</v>
      </c>
      <c r="BL1234" t="s">
        <v>16068</v>
      </c>
      <c r="BM1234" t="s">
        <v>16069</v>
      </c>
      <c r="BN1234" t="s">
        <v>263</v>
      </c>
      <c r="BO1234" t="s">
        <v>234</v>
      </c>
      <c r="BP1234" t="s">
        <v>264</v>
      </c>
      <c r="BQ1234" t="s">
        <v>250</v>
      </c>
      <c r="BR1234" t="s">
        <v>251</v>
      </c>
      <c r="BS1234" t="s">
        <v>234</v>
      </c>
      <c r="BT1234" t="s">
        <v>234</v>
      </c>
      <c r="BU1234" t="s">
        <v>234</v>
      </c>
      <c r="BV1234" t="s">
        <v>367</v>
      </c>
      <c r="BW1234" t="s">
        <v>6118</v>
      </c>
      <c r="BX1234" t="s">
        <v>786</v>
      </c>
      <c r="BY1234" t="s">
        <v>16070</v>
      </c>
      <c r="BZ1234" t="s">
        <v>16071</v>
      </c>
      <c r="CA1234" t="s">
        <v>270</v>
      </c>
      <c r="CB1234" t="s">
        <v>234</v>
      </c>
      <c r="CC1234" t="s">
        <v>234</v>
      </c>
      <c r="CD1234" t="s">
        <v>234</v>
      </c>
      <c r="CE1234" t="s">
        <v>234</v>
      </c>
      <c r="CF1234" t="s">
        <v>234</v>
      </c>
      <c r="CG1234" t="s">
        <v>234</v>
      </c>
      <c r="CH1234" t="s">
        <v>234</v>
      </c>
      <c r="CI1234" t="s">
        <v>234</v>
      </c>
      <c r="CJ1234" t="s">
        <v>234</v>
      </c>
      <c r="CK1234" t="s">
        <v>234</v>
      </c>
      <c r="CL1234" t="s">
        <v>234</v>
      </c>
      <c r="CM1234" t="s">
        <v>234</v>
      </c>
      <c r="CN1234" t="s">
        <v>234</v>
      </c>
      <c r="CO1234" t="s">
        <v>234</v>
      </c>
      <c r="CP1234" t="s">
        <v>234</v>
      </c>
      <c r="CQ1234" t="s">
        <v>234</v>
      </c>
      <c r="CR1234" t="s">
        <v>234</v>
      </c>
      <c r="CS1234" t="s">
        <v>234</v>
      </c>
      <c r="CT1234" t="s">
        <v>234</v>
      </c>
      <c r="CU1234" t="s">
        <v>234</v>
      </c>
      <c r="CV1234" t="s">
        <v>234</v>
      </c>
      <c r="CW1234" t="s">
        <v>234</v>
      </c>
      <c r="CX1234" t="s">
        <v>234</v>
      </c>
      <c r="CY1234" t="s">
        <v>234</v>
      </c>
      <c r="CZ1234" t="s">
        <v>234</v>
      </c>
      <c r="DA1234" t="s">
        <v>234</v>
      </c>
      <c r="DB1234" t="s">
        <v>234</v>
      </c>
      <c r="DC1234" t="s">
        <v>234</v>
      </c>
      <c r="DD1234" t="s">
        <v>234</v>
      </c>
      <c r="DE1234" t="s">
        <v>234</v>
      </c>
      <c r="DF1234" t="s">
        <v>234</v>
      </c>
      <c r="DG1234" t="s">
        <v>234</v>
      </c>
      <c r="DH1234" t="s">
        <v>234</v>
      </c>
      <c r="DI1234" t="s">
        <v>234</v>
      </c>
      <c r="DJ1234" t="s">
        <v>234</v>
      </c>
      <c r="DK1234" t="s">
        <v>234</v>
      </c>
      <c r="DL1234" t="s">
        <v>234</v>
      </c>
      <c r="DM1234" t="s">
        <v>234</v>
      </c>
      <c r="DN1234" t="s">
        <v>234</v>
      </c>
      <c r="DO1234" t="s">
        <v>234</v>
      </c>
      <c r="DP1234" t="s">
        <v>234</v>
      </c>
      <c r="DQ1234" t="s">
        <v>259</v>
      </c>
      <c r="DR1234" t="s">
        <v>264</v>
      </c>
      <c r="DS1234" t="s">
        <v>234</v>
      </c>
      <c r="DT1234" t="s">
        <v>271</v>
      </c>
      <c r="DU1234" t="s">
        <v>234</v>
      </c>
      <c r="DV1234" t="s">
        <v>6121</v>
      </c>
      <c r="DW1234" t="s">
        <v>234</v>
      </c>
      <c r="DX1234" t="s">
        <v>234</v>
      </c>
      <c r="DY1234" t="s">
        <v>234</v>
      </c>
      <c r="DZ1234" t="s">
        <v>234</v>
      </c>
      <c r="EA1234" t="s">
        <v>234</v>
      </c>
      <c r="EB1234" t="s">
        <v>234</v>
      </c>
      <c r="EC1234" t="s">
        <v>234</v>
      </c>
      <c r="ED1234" t="s">
        <v>234</v>
      </c>
      <c r="EE1234" t="s">
        <v>234</v>
      </c>
      <c r="EF1234" t="s">
        <v>234</v>
      </c>
      <c r="EG1234" t="s">
        <v>234</v>
      </c>
      <c r="EH1234" t="s">
        <v>234</v>
      </c>
      <c r="EI1234" t="s">
        <v>234</v>
      </c>
      <c r="EJ1234" t="s">
        <v>234</v>
      </c>
      <c r="EK1234" t="s">
        <v>234</v>
      </c>
      <c r="EL1234" t="s">
        <v>234</v>
      </c>
      <c r="EM1234" t="s">
        <v>234</v>
      </c>
      <c r="EN1234" t="s">
        <v>234</v>
      </c>
      <c r="EO1234" t="s">
        <v>234</v>
      </c>
      <c r="EP1234" t="s">
        <v>234</v>
      </c>
      <c r="EQ1234" t="s">
        <v>234</v>
      </c>
      <c r="ER1234" t="s">
        <v>234</v>
      </c>
      <c r="ES1234" t="s">
        <v>234</v>
      </c>
      <c r="ET1234" t="s">
        <v>234</v>
      </c>
      <c r="EU1234" t="s">
        <v>234</v>
      </c>
      <c r="EV1234" t="s">
        <v>234</v>
      </c>
      <c r="EW1234" t="s">
        <v>234</v>
      </c>
      <c r="EX1234" t="s">
        <v>234</v>
      </c>
      <c r="EY1234" t="s">
        <v>234</v>
      </c>
      <c r="EZ1234" t="s">
        <v>234</v>
      </c>
      <c r="FA1234" t="s">
        <v>234</v>
      </c>
      <c r="FB1234" t="s">
        <v>234</v>
      </c>
      <c r="FC1234" t="s">
        <v>234</v>
      </c>
      <c r="FD1234" t="s">
        <v>234</v>
      </c>
      <c r="FE1234" t="s">
        <v>234</v>
      </c>
      <c r="FF1234" t="s">
        <v>234</v>
      </c>
      <c r="FG1234" t="s">
        <v>234</v>
      </c>
      <c r="FH1234" t="s">
        <v>234</v>
      </c>
      <c r="FI1234" t="s">
        <v>234</v>
      </c>
      <c r="FJ1234" t="s">
        <v>234</v>
      </c>
      <c r="FK1234" t="s">
        <v>234</v>
      </c>
      <c r="FL1234" t="s">
        <v>234</v>
      </c>
      <c r="FM1234" t="s">
        <v>234</v>
      </c>
      <c r="FN1234" t="s">
        <v>234</v>
      </c>
      <c r="FO1234" t="s">
        <v>234</v>
      </c>
      <c r="FP1234" t="s">
        <v>234</v>
      </c>
      <c r="FQ1234" t="s">
        <v>234</v>
      </c>
      <c r="FR1234" t="s">
        <v>234</v>
      </c>
      <c r="FS1234" t="s">
        <v>234</v>
      </c>
      <c r="FT1234" t="s">
        <v>234</v>
      </c>
      <c r="FU1234" t="s">
        <v>234</v>
      </c>
      <c r="FV1234" t="s">
        <v>234</v>
      </c>
      <c r="FW1234" t="s">
        <v>234</v>
      </c>
      <c r="FX1234" t="s">
        <v>234</v>
      </c>
      <c r="FY1234" t="s">
        <v>234</v>
      </c>
      <c r="FZ1234" t="s">
        <v>234</v>
      </c>
      <c r="GA1234" t="s">
        <v>234</v>
      </c>
      <c r="GB1234" t="s">
        <v>234</v>
      </c>
      <c r="GC1234" t="s">
        <v>234</v>
      </c>
      <c r="GD1234" t="s">
        <v>234</v>
      </c>
      <c r="GE1234" t="s">
        <v>234</v>
      </c>
      <c r="GF1234" t="s">
        <v>234</v>
      </c>
      <c r="GG1234" t="s">
        <v>234</v>
      </c>
      <c r="GH1234" t="s">
        <v>234</v>
      </c>
      <c r="GI1234" t="s">
        <v>234</v>
      </c>
      <c r="GJ1234" t="s">
        <v>234</v>
      </c>
      <c r="GK1234" t="s">
        <v>234</v>
      </c>
      <c r="GL1234" t="s">
        <v>234</v>
      </c>
      <c r="GM1234" t="s">
        <v>234</v>
      </c>
      <c r="GN1234" t="s">
        <v>234</v>
      </c>
      <c r="GO1234" t="s">
        <v>234</v>
      </c>
      <c r="GP1234" t="s">
        <v>234</v>
      </c>
      <c r="GQ1234" t="s">
        <v>234</v>
      </c>
      <c r="GR1234" t="s">
        <v>234</v>
      </c>
      <c r="GS1234" t="s">
        <v>234</v>
      </c>
      <c r="GT1234" t="s">
        <v>234</v>
      </c>
      <c r="GU1234" t="s">
        <v>234</v>
      </c>
      <c r="GV1234" t="s">
        <v>234</v>
      </c>
      <c r="GW1234" t="s">
        <v>234</v>
      </c>
      <c r="GX1234" t="s">
        <v>234</v>
      </c>
      <c r="GY1234" t="s">
        <v>3116</v>
      </c>
      <c r="GZ1234" t="s">
        <v>234</v>
      </c>
      <c r="HA1234" t="s">
        <v>274</v>
      </c>
      <c r="HB1234" t="s">
        <v>275</v>
      </c>
      <c r="HC1234" t="s">
        <v>234</v>
      </c>
      <c r="HD1234" t="s">
        <v>791</v>
      </c>
      <c r="HE1234" t="s">
        <v>10788</v>
      </c>
      <c r="HF1234" t="s">
        <v>234</v>
      </c>
      <c r="HG1234" t="s">
        <v>234</v>
      </c>
      <c r="HH1234" t="s">
        <v>234</v>
      </c>
      <c r="HI1234" t="s">
        <v>280</v>
      </c>
      <c r="HJ1234" t="s">
        <v>234</v>
      </c>
      <c r="HK1234" t="s">
        <v>234</v>
      </c>
      <c r="HL1234" t="s">
        <v>10789</v>
      </c>
      <c r="HM1234" t="s">
        <v>234</v>
      </c>
      <c r="HN1234" t="s">
        <v>234</v>
      </c>
      <c r="HO1234" t="s">
        <v>234</v>
      </c>
      <c r="HP1234" t="s">
        <v>284</v>
      </c>
      <c r="HQ1234" t="s">
        <v>234</v>
      </c>
      <c r="HR1234" t="s">
        <v>234</v>
      </c>
      <c r="HS1234" t="s">
        <v>285</v>
      </c>
      <c r="HT1234" t="s">
        <v>274</v>
      </c>
      <c r="HU1234" t="s">
        <v>234</v>
      </c>
      <c r="HV1234" t="s">
        <v>234</v>
      </c>
      <c r="HW1234" t="s">
        <v>234</v>
      </c>
      <c r="HX1234" t="s">
        <v>234</v>
      </c>
      <c r="HY1234" t="s">
        <v>234</v>
      </c>
    </row>
    <row r="1235" spans="1:233" x14ac:dyDescent="0.25">
      <c r="A1235" t="s">
        <v>16072</v>
      </c>
      <c r="B1235" t="s">
        <v>234</v>
      </c>
      <c r="C1235" t="s">
        <v>234</v>
      </c>
      <c r="D1235" t="s">
        <v>14761</v>
      </c>
      <c r="E1235" t="s">
        <v>16073</v>
      </c>
      <c r="F1235" t="s">
        <v>237</v>
      </c>
      <c r="G1235" t="s">
        <v>234</v>
      </c>
      <c r="H1235" t="s">
        <v>238</v>
      </c>
      <c r="I1235" t="s">
        <v>6191</v>
      </c>
      <c r="J1235" t="s">
        <v>311</v>
      </c>
      <c r="K1235" t="s">
        <v>241</v>
      </c>
      <c r="L1235" t="s">
        <v>242</v>
      </c>
      <c r="M1235" t="s">
        <v>243</v>
      </c>
      <c r="N1235" t="s">
        <v>312</v>
      </c>
      <c r="O1235" t="s">
        <v>234</v>
      </c>
      <c r="P1235" t="s">
        <v>16074</v>
      </c>
      <c r="Q1235" t="s">
        <v>16075</v>
      </c>
      <c r="R1235" t="s">
        <v>234</v>
      </c>
      <c r="S1235" t="s">
        <v>234</v>
      </c>
      <c r="T1235" t="s">
        <v>16076</v>
      </c>
      <c r="U1235" t="s">
        <v>586</v>
      </c>
      <c r="V1235" t="s">
        <v>742</v>
      </c>
      <c r="W1235" t="s">
        <v>318</v>
      </c>
      <c r="X1235" t="s">
        <v>250</v>
      </c>
      <c r="Y1235" t="s">
        <v>251</v>
      </c>
      <c r="Z1235" t="s">
        <v>234</v>
      </c>
      <c r="AA1235" t="s">
        <v>234</v>
      </c>
      <c r="AB1235" t="s">
        <v>234</v>
      </c>
      <c r="AC1235" t="s">
        <v>234</v>
      </c>
      <c r="AD1235" t="s">
        <v>319</v>
      </c>
      <c r="AE1235" t="s">
        <v>234</v>
      </c>
      <c r="AF1235" t="s">
        <v>16077</v>
      </c>
      <c r="AG1235" t="s">
        <v>234</v>
      </c>
      <c r="AH1235" t="s">
        <v>234</v>
      </c>
      <c r="AI1235" t="s">
        <v>254</v>
      </c>
      <c r="AJ1235" t="s">
        <v>242</v>
      </c>
      <c r="AK1235" t="s">
        <v>238</v>
      </c>
      <c r="AL1235" t="s">
        <v>16078</v>
      </c>
      <c r="AM1235" t="s">
        <v>234</v>
      </c>
      <c r="AN1235" t="s">
        <v>234</v>
      </c>
      <c r="AO1235" t="s">
        <v>257</v>
      </c>
      <c r="AP1235" t="s">
        <v>312</v>
      </c>
      <c r="AQ1235" t="s">
        <v>312</v>
      </c>
      <c r="AR1235" t="s">
        <v>238</v>
      </c>
      <c r="AS1235" t="s">
        <v>237</v>
      </c>
      <c r="AT1235" t="s">
        <v>258</v>
      </c>
      <c r="AU1235" t="s">
        <v>234</v>
      </c>
      <c r="AV1235" t="s">
        <v>234</v>
      </c>
      <c r="AW1235" t="s">
        <v>234</v>
      </c>
      <c r="AX1235" t="s">
        <v>234</v>
      </c>
      <c r="AY1235" t="s">
        <v>234</v>
      </c>
      <c r="AZ1235" t="s">
        <v>234</v>
      </c>
      <c r="BA1235" t="s">
        <v>234</v>
      </c>
      <c r="BB1235" t="s">
        <v>234</v>
      </c>
      <c r="BC1235" t="s">
        <v>259</v>
      </c>
      <c r="BD1235" t="s">
        <v>250</v>
      </c>
      <c r="BE1235" t="s">
        <v>251</v>
      </c>
      <c r="BF1235" t="s">
        <v>234</v>
      </c>
      <c r="BG1235" t="s">
        <v>234</v>
      </c>
      <c r="BH1235" t="s">
        <v>260</v>
      </c>
      <c r="BI1235" t="s">
        <v>234</v>
      </c>
      <c r="BJ1235" t="s">
        <v>234</v>
      </c>
      <c r="BK1235" t="s">
        <v>234</v>
      </c>
      <c r="BL1235" t="s">
        <v>16079</v>
      </c>
      <c r="BM1235" t="s">
        <v>16080</v>
      </c>
      <c r="BN1235" t="s">
        <v>263</v>
      </c>
      <c r="BO1235" t="s">
        <v>234</v>
      </c>
      <c r="BP1235" t="s">
        <v>264</v>
      </c>
      <c r="BQ1235" t="s">
        <v>250</v>
      </c>
      <c r="BR1235" t="s">
        <v>251</v>
      </c>
      <c r="BS1235" t="s">
        <v>234</v>
      </c>
      <c r="BT1235" t="s">
        <v>234</v>
      </c>
      <c r="BU1235" t="s">
        <v>234</v>
      </c>
      <c r="BV1235" t="s">
        <v>265</v>
      </c>
      <c r="BW1235" t="s">
        <v>9949</v>
      </c>
      <c r="BX1235" t="s">
        <v>11324</v>
      </c>
      <c r="BY1235" t="s">
        <v>16081</v>
      </c>
      <c r="BZ1235" t="s">
        <v>16082</v>
      </c>
      <c r="CA1235" t="s">
        <v>270</v>
      </c>
      <c r="CB1235" t="s">
        <v>234</v>
      </c>
      <c r="CC1235" t="s">
        <v>234</v>
      </c>
      <c r="CD1235" t="s">
        <v>234</v>
      </c>
      <c r="CE1235" t="s">
        <v>234</v>
      </c>
      <c r="CF1235" t="s">
        <v>234</v>
      </c>
      <c r="CG1235" t="s">
        <v>234</v>
      </c>
      <c r="CH1235" t="s">
        <v>234</v>
      </c>
      <c r="CI1235" t="s">
        <v>234</v>
      </c>
      <c r="CJ1235" t="s">
        <v>234</v>
      </c>
      <c r="CK1235" t="s">
        <v>234</v>
      </c>
      <c r="CL1235" t="s">
        <v>234</v>
      </c>
      <c r="CM1235" t="s">
        <v>234</v>
      </c>
      <c r="CN1235" t="s">
        <v>234</v>
      </c>
      <c r="CO1235" t="s">
        <v>234</v>
      </c>
      <c r="CP1235" t="s">
        <v>234</v>
      </c>
      <c r="CQ1235" t="s">
        <v>234</v>
      </c>
      <c r="CR1235" t="s">
        <v>234</v>
      </c>
      <c r="CS1235" t="s">
        <v>234</v>
      </c>
      <c r="CT1235" t="s">
        <v>234</v>
      </c>
      <c r="CU1235" t="s">
        <v>234</v>
      </c>
      <c r="CV1235" t="s">
        <v>234</v>
      </c>
      <c r="CW1235" t="s">
        <v>234</v>
      </c>
      <c r="CX1235" t="s">
        <v>234</v>
      </c>
      <c r="CY1235" t="s">
        <v>234</v>
      </c>
      <c r="CZ1235" t="s">
        <v>234</v>
      </c>
      <c r="DA1235" t="s">
        <v>234</v>
      </c>
      <c r="DB1235" t="s">
        <v>234</v>
      </c>
      <c r="DC1235" t="s">
        <v>234</v>
      </c>
      <c r="DD1235" t="s">
        <v>234</v>
      </c>
      <c r="DE1235" t="s">
        <v>234</v>
      </c>
      <c r="DF1235" t="s">
        <v>234</v>
      </c>
      <c r="DG1235" t="s">
        <v>234</v>
      </c>
      <c r="DH1235" t="s">
        <v>234</v>
      </c>
      <c r="DI1235" t="s">
        <v>234</v>
      </c>
      <c r="DJ1235" t="s">
        <v>234</v>
      </c>
      <c r="DK1235" t="s">
        <v>234</v>
      </c>
      <c r="DL1235" t="s">
        <v>234</v>
      </c>
      <c r="DM1235" t="s">
        <v>234</v>
      </c>
      <c r="DN1235" t="s">
        <v>234</v>
      </c>
      <c r="DO1235" t="s">
        <v>234</v>
      </c>
      <c r="DP1235" t="s">
        <v>234</v>
      </c>
      <c r="DQ1235" t="s">
        <v>259</v>
      </c>
      <c r="DR1235" t="s">
        <v>264</v>
      </c>
      <c r="DS1235" t="s">
        <v>234</v>
      </c>
      <c r="DT1235" t="s">
        <v>271</v>
      </c>
      <c r="DU1235" t="s">
        <v>234</v>
      </c>
      <c r="DV1235" t="s">
        <v>9953</v>
      </c>
      <c r="DW1235" t="s">
        <v>234</v>
      </c>
      <c r="DX1235" t="s">
        <v>234</v>
      </c>
      <c r="DY1235" t="s">
        <v>234</v>
      </c>
      <c r="DZ1235" t="s">
        <v>234</v>
      </c>
      <c r="EA1235" t="s">
        <v>234</v>
      </c>
      <c r="EB1235" t="s">
        <v>234</v>
      </c>
      <c r="EC1235" t="s">
        <v>234</v>
      </c>
      <c r="ED1235" t="s">
        <v>234</v>
      </c>
      <c r="EE1235" t="s">
        <v>234</v>
      </c>
      <c r="EF1235" t="s">
        <v>234</v>
      </c>
      <c r="EG1235" t="s">
        <v>234</v>
      </c>
      <c r="EH1235" t="s">
        <v>234</v>
      </c>
      <c r="EI1235" t="s">
        <v>234</v>
      </c>
      <c r="EJ1235" t="s">
        <v>234</v>
      </c>
      <c r="EK1235" t="s">
        <v>234</v>
      </c>
      <c r="EL1235" t="s">
        <v>234</v>
      </c>
      <c r="EM1235" t="s">
        <v>234</v>
      </c>
      <c r="EN1235" t="s">
        <v>234</v>
      </c>
      <c r="EO1235" t="s">
        <v>234</v>
      </c>
      <c r="EP1235" t="s">
        <v>234</v>
      </c>
      <c r="EQ1235" t="s">
        <v>234</v>
      </c>
      <c r="ER1235" t="s">
        <v>234</v>
      </c>
      <c r="ES1235" t="s">
        <v>234</v>
      </c>
      <c r="ET1235" t="s">
        <v>234</v>
      </c>
      <c r="EU1235" t="s">
        <v>234</v>
      </c>
      <c r="EV1235" t="s">
        <v>234</v>
      </c>
      <c r="EW1235" t="s">
        <v>234</v>
      </c>
      <c r="EX1235" t="s">
        <v>234</v>
      </c>
      <c r="EY1235" t="s">
        <v>234</v>
      </c>
      <c r="EZ1235" t="s">
        <v>234</v>
      </c>
      <c r="FA1235" t="s">
        <v>234</v>
      </c>
      <c r="FB1235" t="s">
        <v>234</v>
      </c>
      <c r="FC1235" t="s">
        <v>234</v>
      </c>
      <c r="FD1235" t="s">
        <v>234</v>
      </c>
      <c r="FE1235" t="s">
        <v>234</v>
      </c>
      <c r="FF1235" t="s">
        <v>234</v>
      </c>
      <c r="FG1235" t="s">
        <v>234</v>
      </c>
      <c r="FH1235" t="s">
        <v>234</v>
      </c>
      <c r="FI1235" t="s">
        <v>234</v>
      </c>
      <c r="FJ1235" t="s">
        <v>234</v>
      </c>
      <c r="FK1235" t="s">
        <v>234</v>
      </c>
      <c r="FL1235" t="s">
        <v>234</v>
      </c>
      <c r="FM1235" t="s">
        <v>234</v>
      </c>
      <c r="FN1235" t="s">
        <v>234</v>
      </c>
      <c r="FO1235" t="s">
        <v>234</v>
      </c>
      <c r="FP1235" t="s">
        <v>234</v>
      </c>
      <c r="FQ1235" t="s">
        <v>234</v>
      </c>
      <c r="FR1235" t="s">
        <v>234</v>
      </c>
      <c r="FS1235" t="s">
        <v>234</v>
      </c>
      <c r="FT1235" t="s">
        <v>234</v>
      </c>
      <c r="FU1235" t="s">
        <v>234</v>
      </c>
      <c r="FV1235" t="s">
        <v>234</v>
      </c>
      <c r="FW1235" t="s">
        <v>234</v>
      </c>
      <c r="FX1235" t="s">
        <v>234</v>
      </c>
      <c r="FY1235" t="s">
        <v>234</v>
      </c>
      <c r="FZ1235" t="s">
        <v>234</v>
      </c>
      <c r="GA1235" t="s">
        <v>234</v>
      </c>
      <c r="GB1235" t="s">
        <v>234</v>
      </c>
      <c r="GC1235" t="s">
        <v>234</v>
      </c>
      <c r="GD1235" t="s">
        <v>234</v>
      </c>
      <c r="GE1235" t="s">
        <v>234</v>
      </c>
      <c r="GF1235" t="s">
        <v>234</v>
      </c>
      <c r="GG1235" t="s">
        <v>234</v>
      </c>
      <c r="GH1235" t="s">
        <v>234</v>
      </c>
      <c r="GI1235" t="s">
        <v>234</v>
      </c>
      <c r="GJ1235" t="s">
        <v>234</v>
      </c>
      <c r="GK1235" t="s">
        <v>234</v>
      </c>
      <c r="GL1235" t="s">
        <v>234</v>
      </c>
      <c r="GM1235" t="s">
        <v>234</v>
      </c>
      <c r="GN1235" t="s">
        <v>234</v>
      </c>
      <c r="GO1235" t="s">
        <v>234</v>
      </c>
      <c r="GP1235" t="s">
        <v>234</v>
      </c>
      <c r="GQ1235" t="s">
        <v>234</v>
      </c>
      <c r="GR1235" t="s">
        <v>234</v>
      </c>
      <c r="GS1235" t="s">
        <v>234</v>
      </c>
      <c r="GT1235" t="s">
        <v>234</v>
      </c>
      <c r="GU1235" t="s">
        <v>234</v>
      </c>
      <c r="GV1235" t="s">
        <v>234</v>
      </c>
      <c r="GW1235" t="s">
        <v>234</v>
      </c>
      <c r="GX1235" t="s">
        <v>234</v>
      </c>
      <c r="GY1235" t="s">
        <v>273</v>
      </c>
      <c r="GZ1235" t="s">
        <v>234</v>
      </c>
      <c r="HA1235" t="s">
        <v>274</v>
      </c>
      <c r="HB1235" t="s">
        <v>275</v>
      </c>
      <c r="HC1235" t="s">
        <v>234</v>
      </c>
      <c r="HD1235" t="s">
        <v>276</v>
      </c>
      <c r="HE1235" t="s">
        <v>277</v>
      </c>
      <c r="HF1235" t="s">
        <v>1360</v>
      </c>
      <c r="HG1235" t="s">
        <v>234</v>
      </c>
      <c r="HH1235" t="s">
        <v>279</v>
      </c>
      <c r="HI1235" t="s">
        <v>280</v>
      </c>
      <c r="HJ1235" t="s">
        <v>234</v>
      </c>
      <c r="HK1235" t="s">
        <v>234</v>
      </c>
      <c r="HL1235" t="s">
        <v>281</v>
      </c>
      <c r="HM1235" t="s">
        <v>322</v>
      </c>
      <c r="HN1235" t="s">
        <v>234</v>
      </c>
      <c r="HO1235" t="s">
        <v>283</v>
      </c>
      <c r="HP1235" t="s">
        <v>284</v>
      </c>
      <c r="HQ1235" t="s">
        <v>234</v>
      </c>
      <c r="HR1235" t="s">
        <v>234</v>
      </c>
      <c r="HS1235" t="s">
        <v>285</v>
      </c>
      <c r="HT1235" t="s">
        <v>274</v>
      </c>
      <c r="HU1235" t="s">
        <v>234</v>
      </c>
      <c r="HV1235" t="s">
        <v>234</v>
      </c>
      <c r="HW1235" t="s">
        <v>234</v>
      </c>
      <c r="HX1235" t="s">
        <v>234</v>
      </c>
      <c r="HY1235" t="s">
        <v>234</v>
      </c>
    </row>
    <row r="1236" spans="1:233" x14ac:dyDescent="0.25">
      <c r="A1236" t="s">
        <v>16083</v>
      </c>
      <c r="B1236" t="s">
        <v>234</v>
      </c>
      <c r="C1236" t="s">
        <v>234</v>
      </c>
      <c r="D1236" t="s">
        <v>14761</v>
      </c>
      <c r="E1236" t="s">
        <v>16084</v>
      </c>
      <c r="F1236" t="s">
        <v>237</v>
      </c>
      <c r="G1236" t="s">
        <v>234</v>
      </c>
      <c r="H1236" t="s">
        <v>238</v>
      </c>
      <c r="I1236" t="s">
        <v>6745</v>
      </c>
      <c r="J1236" t="s">
        <v>311</v>
      </c>
      <c r="K1236" t="s">
        <v>241</v>
      </c>
      <c r="L1236" t="s">
        <v>242</v>
      </c>
      <c r="M1236" t="s">
        <v>243</v>
      </c>
      <c r="N1236" t="s">
        <v>312</v>
      </c>
      <c r="O1236" t="s">
        <v>234</v>
      </c>
      <c r="P1236" t="s">
        <v>16085</v>
      </c>
      <c r="Q1236" t="s">
        <v>16086</v>
      </c>
      <c r="R1236" t="s">
        <v>234</v>
      </c>
      <c r="S1236" t="s">
        <v>234</v>
      </c>
      <c r="T1236" t="s">
        <v>832</v>
      </c>
      <c r="U1236" t="s">
        <v>317</v>
      </c>
      <c r="V1236" t="s">
        <v>234</v>
      </c>
      <c r="W1236" t="s">
        <v>318</v>
      </c>
      <c r="X1236" t="s">
        <v>250</v>
      </c>
      <c r="Y1236" t="s">
        <v>251</v>
      </c>
      <c r="Z1236" t="s">
        <v>234</v>
      </c>
      <c r="AA1236" t="s">
        <v>234</v>
      </c>
      <c r="AB1236" t="s">
        <v>234</v>
      </c>
      <c r="AC1236" t="s">
        <v>234</v>
      </c>
      <c r="AD1236" t="s">
        <v>453</v>
      </c>
      <c r="AE1236" t="s">
        <v>234</v>
      </c>
      <c r="AF1236" t="s">
        <v>16087</v>
      </c>
      <c r="AG1236" t="s">
        <v>234</v>
      </c>
      <c r="AH1236" t="s">
        <v>234</v>
      </c>
      <c r="AI1236" t="s">
        <v>254</v>
      </c>
      <c r="AJ1236" t="s">
        <v>242</v>
      </c>
      <c r="AK1236" t="s">
        <v>238</v>
      </c>
      <c r="AL1236" t="s">
        <v>16088</v>
      </c>
      <c r="AM1236" t="s">
        <v>234</v>
      </c>
      <c r="AN1236" t="s">
        <v>16089</v>
      </c>
      <c r="AO1236" t="s">
        <v>257</v>
      </c>
      <c r="AP1236" t="s">
        <v>312</v>
      </c>
      <c r="AQ1236" t="s">
        <v>312</v>
      </c>
      <c r="AR1236" t="s">
        <v>238</v>
      </c>
      <c r="AS1236" t="s">
        <v>237</v>
      </c>
      <c r="AT1236" t="s">
        <v>258</v>
      </c>
      <c r="AU1236" t="s">
        <v>234</v>
      </c>
      <c r="AV1236" t="s">
        <v>234</v>
      </c>
      <c r="AW1236" t="s">
        <v>234</v>
      </c>
      <c r="AX1236" t="s">
        <v>234</v>
      </c>
      <c r="AY1236" t="s">
        <v>234</v>
      </c>
      <c r="AZ1236" t="s">
        <v>234</v>
      </c>
      <c r="BA1236" t="s">
        <v>234</v>
      </c>
      <c r="BB1236" t="s">
        <v>234</v>
      </c>
      <c r="BC1236" t="s">
        <v>259</v>
      </c>
      <c r="BD1236" t="s">
        <v>250</v>
      </c>
      <c r="BE1236" t="s">
        <v>251</v>
      </c>
      <c r="BF1236" t="s">
        <v>234</v>
      </c>
      <c r="BG1236" t="s">
        <v>234</v>
      </c>
      <c r="BH1236" t="s">
        <v>260</v>
      </c>
      <c r="BI1236" t="s">
        <v>234</v>
      </c>
      <c r="BJ1236" t="s">
        <v>234</v>
      </c>
      <c r="BK1236" t="s">
        <v>234</v>
      </c>
      <c r="BL1236" t="s">
        <v>16090</v>
      </c>
      <c r="BM1236" t="s">
        <v>16091</v>
      </c>
      <c r="BN1236" t="s">
        <v>263</v>
      </c>
      <c r="BO1236" t="s">
        <v>234</v>
      </c>
      <c r="BP1236" t="s">
        <v>264</v>
      </c>
      <c r="BQ1236" t="s">
        <v>250</v>
      </c>
      <c r="BR1236" t="s">
        <v>251</v>
      </c>
      <c r="BS1236" t="s">
        <v>234</v>
      </c>
      <c r="BT1236" t="s">
        <v>234</v>
      </c>
      <c r="BU1236" t="s">
        <v>234</v>
      </c>
      <c r="BV1236" t="s">
        <v>265</v>
      </c>
      <c r="BW1236" t="s">
        <v>16092</v>
      </c>
      <c r="BX1236" t="s">
        <v>16093</v>
      </c>
      <c r="BY1236" t="s">
        <v>16094</v>
      </c>
      <c r="BZ1236" t="s">
        <v>16095</v>
      </c>
      <c r="CA1236" t="s">
        <v>270</v>
      </c>
      <c r="CB1236" t="s">
        <v>234</v>
      </c>
      <c r="CC1236" t="s">
        <v>234</v>
      </c>
      <c r="CD1236" t="s">
        <v>234</v>
      </c>
      <c r="CE1236" t="s">
        <v>234</v>
      </c>
      <c r="CF1236" t="s">
        <v>234</v>
      </c>
      <c r="CG1236" t="s">
        <v>234</v>
      </c>
      <c r="CH1236" t="s">
        <v>234</v>
      </c>
      <c r="CI1236" t="s">
        <v>234</v>
      </c>
      <c r="CJ1236" t="s">
        <v>234</v>
      </c>
      <c r="CK1236" t="s">
        <v>234</v>
      </c>
      <c r="CL1236" t="s">
        <v>234</v>
      </c>
      <c r="CM1236" t="s">
        <v>234</v>
      </c>
      <c r="CN1236" t="s">
        <v>234</v>
      </c>
      <c r="CO1236" t="s">
        <v>234</v>
      </c>
      <c r="CP1236" t="s">
        <v>234</v>
      </c>
      <c r="CQ1236" t="s">
        <v>234</v>
      </c>
      <c r="CR1236" t="s">
        <v>234</v>
      </c>
      <c r="CS1236" t="s">
        <v>234</v>
      </c>
      <c r="CT1236" t="s">
        <v>234</v>
      </c>
      <c r="CU1236" t="s">
        <v>234</v>
      </c>
      <c r="CV1236" t="s">
        <v>234</v>
      </c>
      <c r="CW1236" t="s">
        <v>234</v>
      </c>
      <c r="CX1236" t="s">
        <v>234</v>
      </c>
      <c r="CY1236" t="s">
        <v>234</v>
      </c>
      <c r="CZ1236" t="s">
        <v>234</v>
      </c>
      <c r="DA1236" t="s">
        <v>234</v>
      </c>
      <c r="DB1236" t="s">
        <v>234</v>
      </c>
      <c r="DC1236" t="s">
        <v>234</v>
      </c>
      <c r="DD1236" t="s">
        <v>234</v>
      </c>
      <c r="DE1236" t="s">
        <v>234</v>
      </c>
      <c r="DF1236" t="s">
        <v>234</v>
      </c>
      <c r="DG1236" t="s">
        <v>234</v>
      </c>
      <c r="DH1236" t="s">
        <v>234</v>
      </c>
      <c r="DI1236" t="s">
        <v>234</v>
      </c>
      <c r="DJ1236" t="s">
        <v>234</v>
      </c>
      <c r="DK1236" t="s">
        <v>234</v>
      </c>
      <c r="DL1236" t="s">
        <v>234</v>
      </c>
      <c r="DM1236" t="s">
        <v>234</v>
      </c>
      <c r="DN1236" t="s">
        <v>234</v>
      </c>
      <c r="DO1236" t="s">
        <v>234</v>
      </c>
      <c r="DP1236" t="s">
        <v>234</v>
      </c>
      <c r="DQ1236" t="s">
        <v>259</v>
      </c>
      <c r="DR1236" t="s">
        <v>264</v>
      </c>
      <c r="DS1236" t="s">
        <v>234</v>
      </c>
      <c r="DT1236" t="s">
        <v>271</v>
      </c>
      <c r="DU1236" t="s">
        <v>234</v>
      </c>
      <c r="DV1236" t="s">
        <v>16096</v>
      </c>
      <c r="DW1236" t="s">
        <v>234</v>
      </c>
      <c r="DX1236" t="s">
        <v>234</v>
      </c>
      <c r="DY1236" t="s">
        <v>234</v>
      </c>
      <c r="DZ1236" t="s">
        <v>234</v>
      </c>
      <c r="EA1236" t="s">
        <v>234</v>
      </c>
      <c r="EB1236" t="s">
        <v>234</v>
      </c>
      <c r="EC1236" t="s">
        <v>234</v>
      </c>
      <c r="ED1236" t="s">
        <v>234</v>
      </c>
      <c r="EE1236" t="s">
        <v>234</v>
      </c>
      <c r="EF1236" t="s">
        <v>234</v>
      </c>
      <c r="EG1236" t="s">
        <v>234</v>
      </c>
      <c r="EH1236" t="s">
        <v>234</v>
      </c>
      <c r="EI1236" t="s">
        <v>234</v>
      </c>
      <c r="EJ1236" t="s">
        <v>234</v>
      </c>
      <c r="EK1236" t="s">
        <v>234</v>
      </c>
      <c r="EL1236" t="s">
        <v>234</v>
      </c>
      <c r="EM1236" t="s">
        <v>234</v>
      </c>
      <c r="EN1236" t="s">
        <v>234</v>
      </c>
      <c r="EO1236" t="s">
        <v>234</v>
      </c>
      <c r="EP1236" t="s">
        <v>234</v>
      </c>
      <c r="EQ1236" t="s">
        <v>234</v>
      </c>
      <c r="ER1236" t="s">
        <v>234</v>
      </c>
      <c r="ES1236" t="s">
        <v>234</v>
      </c>
      <c r="ET1236" t="s">
        <v>234</v>
      </c>
      <c r="EU1236" t="s">
        <v>234</v>
      </c>
      <c r="EV1236" t="s">
        <v>234</v>
      </c>
      <c r="EW1236" t="s">
        <v>234</v>
      </c>
      <c r="EX1236" t="s">
        <v>234</v>
      </c>
      <c r="EY1236" t="s">
        <v>234</v>
      </c>
      <c r="EZ1236" t="s">
        <v>234</v>
      </c>
      <c r="FA1236" t="s">
        <v>234</v>
      </c>
      <c r="FB1236" t="s">
        <v>234</v>
      </c>
      <c r="FC1236" t="s">
        <v>234</v>
      </c>
      <c r="FD1236" t="s">
        <v>234</v>
      </c>
      <c r="FE1236" t="s">
        <v>234</v>
      </c>
      <c r="FF1236" t="s">
        <v>234</v>
      </c>
      <c r="FG1236" t="s">
        <v>234</v>
      </c>
      <c r="FH1236" t="s">
        <v>234</v>
      </c>
      <c r="FI1236" t="s">
        <v>234</v>
      </c>
      <c r="FJ1236" t="s">
        <v>234</v>
      </c>
      <c r="FK1236" t="s">
        <v>234</v>
      </c>
      <c r="FL1236" t="s">
        <v>234</v>
      </c>
      <c r="FM1236" t="s">
        <v>234</v>
      </c>
      <c r="FN1236" t="s">
        <v>234</v>
      </c>
      <c r="FO1236" t="s">
        <v>234</v>
      </c>
      <c r="FP1236" t="s">
        <v>234</v>
      </c>
      <c r="FQ1236" t="s">
        <v>234</v>
      </c>
      <c r="FR1236" t="s">
        <v>234</v>
      </c>
      <c r="FS1236" t="s">
        <v>234</v>
      </c>
      <c r="FT1236" t="s">
        <v>234</v>
      </c>
      <c r="FU1236" t="s">
        <v>234</v>
      </c>
      <c r="FV1236" t="s">
        <v>234</v>
      </c>
      <c r="FW1236" t="s">
        <v>234</v>
      </c>
      <c r="FX1236" t="s">
        <v>234</v>
      </c>
      <c r="FY1236" t="s">
        <v>234</v>
      </c>
      <c r="FZ1236" t="s">
        <v>234</v>
      </c>
      <c r="GA1236" t="s">
        <v>234</v>
      </c>
      <c r="GB1236" t="s">
        <v>234</v>
      </c>
      <c r="GC1236" t="s">
        <v>234</v>
      </c>
      <c r="GD1236" t="s">
        <v>234</v>
      </c>
      <c r="GE1236" t="s">
        <v>234</v>
      </c>
      <c r="GF1236" t="s">
        <v>234</v>
      </c>
      <c r="GG1236" t="s">
        <v>234</v>
      </c>
      <c r="GH1236" t="s">
        <v>234</v>
      </c>
      <c r="GI1236" t="s">
        <v>234</v>
      </c>
      <c r="GJ1236" t="s">
        <v>234</v>
      </c>
      <c r="GK1236" t="s">
        <v>234</v>
      </c>
      <c r="GL1236" t="s">
        <v>234</v>
      </c>
      <c r="GM1236" t="s">
        <v>234</v>
      </c>
      <c r="GN1236" t="s">
        <v>234</v>
      </c>
      <c r="GO1236" t="s">
        <v>234</v>
      </c>
      <c r="GP1236" t="s">
        <v>234</v>
      </c>
      <c r="GQ1236" t="s">
        <v>234</v>
      </c>
      <c r="GR1236" t="s">
        <v>234</v>
      </c>
      <c r="GS1236" t="s">
        <v>234</v>
      </c>
      <c r="GT1236" t="s">
        <v>234</v>
      </c>
      <c r="GU1236" t="s">
        <v>234</v>
      </c>
      <c r="GV1236" t="s">
        <v>234</v>
      </c>
      <c r="GW1236" t="s">
        <v>234</v>
      </c>
      <c r="GX1236" t="s">
        <v>234</v>
      </c>
      <c r="GY1236" t="s">
        <v>559</v>
      </c>
      <c r="GZ1236" t="s">
        <v>234</v>
      </c>
      <c r="HA1236" t="s">
        <v>274</v>
      </c>
      <c r="HB1236" t="s">
        <v>275</v>
      </c>
      <c r="HC1236" t="s">
        <v>234</v>
      </c>
      <c r="HD1236" t="s">
        <v>276</v>
      </c>
      <c r="HE1236" t="s">
        <v>277</v>
      </c>
      <c r="HF1236" t="s">
        <v>304</v>
      </c>
      <c r="HG1236" t="s">
        <v>234</v>
      </c>
      <c r="HH1236" t="s">
        <v>279</v>
      </c>
      <c r="HI1236" t="s">
        <v>280</v>
      </c>
      <c r="HJ1236" t="s">
        <v>234</v>
      </c>
      <c r="HK1236" t="s">
        <v>234</v>
      </c>
      <c r="HL1236" t="s">
        <v>281</v>
      </c>
      <c r="HM1236" t="s">
        <v>305</v>
      </c>
      <c r="HN1236" t="s">
        <v>234</v>
      </c>
      <c r="HO1236" t="s">
        <v>283</v>
      </c>
      <c r="HP1236" t="s">
        <v>284</v>
      </c>
      <c r="HQ1236" t="s">
        <v>234</v>
      </c>
      <c r="HR1236" t="s">
        <v>234</v>
      </c>
      <c r="HS1236" t="s">
        <v>285</v>
      </c>
      <c r="HT1236" t="s">
        <v>274</v>
      </c>
      <c r="HU1236" t="s">
        <v>234</v>
      </c>
      <c r="HV1236" t="s">
        <v>234</v>
      </c>
      <c r="HW1236" t="s">
        <v>234</v>
      </c>
      <c r="HX1236" t="s">
        <v>234</v>
      </c>
      <c r="HY1236" t="s">
        <v>234</v>
      </c>
    </row>
    <row r="1237" spans="1:233" x14ac:dyDescent="0.25">
      <c r="A1237" t="s">
        <v>16097</v>
      </c>
      <c r="B1237" t="s">
        <v>234</v>
      </c>
      <c r="C1237" t="s">
        <v>234</v>
      </c>
      <c r="D1237" t="s">
        <v>14761</v>
      </c>
      <c r="E1237" t="s">
        <v>16098</v>
      </c>
      <c r="F1237" t="s">
        <v>237</v>
      </c>
      <c r="G1237" t="s">
        <v>234</v>
      </c>
      <c r="H1237" t="s">
        <v>238</v>
      </c>
      <c r="I1237" t="s">
        <v>16099</v>
      </c>
      <c r="J1237" t="s">
        <v>240</v>
      </c>
      <c r="K1237" t="s">
        <v>241</v>
      </c>
      <c r="L1237" t="s">
        <v>242</v>
      </c>
      <c r="M1237" t="s">
        <v>525</v>
      </c>
      <c r="N1237" t="s">
        <v>1145</v>
      </c>
      <c r="O1237" t="s">
        <v>2791</v>
      </c>
      <c r="P1237" t="s">
        <v>16100</v>
      </c>
      <c r="Q1237" t="s">
        <v>16101</v>
      </c>
      <c r="R1237" t="s">
        <v>234</v>
      </c>
      <c r="S1237" t="s">
        <v>234</v>
      </c>
      <c r="T1237" t="s">
        <v>14350</v>
      </c>
      <c r="U1237" t="s">
        <v>931</v>
      </c>
      <c r="V1237" t="s">
        <v>234</v>
      </c>
      <c r="W1237" t="s">
        <v>318</v>
      </c>
      <c r="X1237" t="s">
        <v>250</v>
      </c>
      <c r="Y1237" t="s">
        <v>251</v>
      </c>
      <c r="Z1237" t="s">
        <v>234</v>
      </c>
      <c r="AA1237" t="s">
        <v>234</v>
      </c>
      <c r="AB1237" t="s">
        <v>234</v>
      </c>
      <c r="AC1237" t="s">
        <v>234</v>
      </c>
      <c r="AD1237" t="s">
        <v>799</v>
      </c>
      <c r="AE1237" t="s">
        <v>234</v>
      </c>
      <c r="AF1237" t="s">
        <v>16102</v>
      </c>
      <c r="AG1237" t="s">
        <v>234</v>
      </c>
      <c r="AH1237" t="s">
        <v>234</v>
      </c>
      <c r="AI1237" t="s">
        <v>254</v>
      </c>
      <c r="AJ1237" t="s">
        <v>532</v>
      </c>
      <c r="AK1237" t="s">
        <v>238</v>
      </c>
      <c r="AL1237" t="s">
        <v>16103</v>
      </c>
      <c r="AM1237" t="s">
        <v>234</v>
      </c>
      <c r="AN1237" t="s">
        <v>234</v>
      </c>
      <c r="AO1237" t="s">
        <v>257</v>
      </c>
      <c r="AP1237" t="s">
        <v>1145</v>
      </c>
      <c r="AQ1237" t="s">
        <v>1145</v>
      </c>
      <c r="AR1237" t="s">
        <v>238</v>
      </c>
      <c r="AS1237" t="s">
        <v>237</v>
      </c>
      <c r="AT1237" t="s">
        <v>258</v>
      </c>
      <c r="AU1237" t="s">
        <v>234</v>
      </c>
      <c r="AV1237" t="s">
        <v>234</v>
      </c>
      <c r="AW1237" t="s">
        <v>234</v>
      </c>
      <c r="AX1237" t="s">
        <v>234</v>
      </c>
      <c r="AY1237" t="s">
        <v>234</v>
      </c>
      <c r="AZ1237" t="s">
        <v>234</v>
      </c>
      <c r="BA1237" t="s">
        <v>234</v>
      </c>
      <c r="BB1237" t="s">
        <v>234</v>
      </c>
      <c r="BC1237" t="s">
        <v>259</v>
      </c>
      <c r="BD1237" t="s">
        <v>250</v>
      </c>
      <c r="BE1237" t="s">
        <v>251</v>
      </c>
      <c r="BF1237" t="s">
        <v>234</v>
      </c>
      <c r="BG1237" t="s">
        <v>234</v>
      </c>
      <c r="BH1237" t="s">
        <v>260</v>
      </c>
      <c r="BI1237" t="s">
        <v>234</v>
      </c>
      <c r="BJ1237" t="s">
        <v>234</v>
      </c>
      <c r="BK1237" t="s">
        <v>234</v>
      </c>
      <c r="BL1237" t="s">
        <v>16104</v>
      </c>
      <c r="BM1237" t="s">
        <v>16105</v>
      </c>
      <c r="BN1237" t="s">
        <v>263</v>
      </c>
      <c r="BO1237" t="s">
        <v>234</v>
      </c>
      <c r="BP1237" t="s">
        <v>264</v>
      </c>
      <c r="BQ1237" t="s">
        <v>250</v>
      </c>
      <c r="BR1237" t="s">
        <v>251</v>
      </c>
      <c r="BS1237" t="s">
        <v>234</v>
      </c>
      <c r="BT1237" t="s">
        <v>234</v>
      </c>
      <c r="BU1237" t="s">
        <v>234</v>
      </c>
      <c r="BV1237" t="s">
        <v>265</v>
      </c>
      <c r="BW1237" t="s">
        <v>5977</v>
      </c>
      <c r="BX1237" t="s">
        <v>16106</v>
      </c>
      <c r="BY1237" t="s">
        <v>16107</v>
      </c>
      <c r="BZ1237" t="s">
        <v>16108</v>
      </c>
      <c r="CA1237" t="s">
        <v>270</v>
      </c>
      <c r="CB1237" t="s">
        <v>234</v>
      </c>
      <c r="CC1237" t="s">
        <v>234</v>
      </c>
      <c r="CD1237" t="s">
        <v>234</v>
      </c>
      <c r="CE1237" t="s">
        <v>234</v>
      </c>
      <c r="CF1237" t="s">
        <v>234</v>
      </c>
      <c r="CG1237" t="s">
        <v>234</v>
      </c>
      <c r="CH1237" t="s">
        <v>234</v>
      </c>
      <c r="CI1237" t="s">
        <v>234</v>
      </c>
      <c r="CJ1237" t="s">
        <v>234</v>
      </c>
      <c r="CK1237" t="s">
        <v>234</v>
      </c>
      <c r="CL1237" t="s">
        <v>234</v>
      </c>
      <c r="CM1237" t="s">
        <v>234</v>
      </c>
      <c r="CN1237" t="s">
        <v>234</v>
      </c>
      <c r="CO1237" t="s">
        <v>234</v>
      </c>
      <c r="CP1237" t="s">
        <v>234</v>
      </c>
      <c r="CQ1237" t="s">
        <v>234</v>
      </c>
      <c r="CR1237" t="s">
        <v>234</v>
      </c>
      <c r="CS1237" t="s">
        <v>234</v>
      </c>
      <c r="CT1237" t="s">
        <v>234</v>
      </c>
      <c r="CU1237" t="s">
        <v>234</v>
      </c>
      <c r="CV1237" t="s">
        <v>234</v>
      </c>
      <c r="CW1237" t="s">
        <v>234</v>
      </c>
      <c r="CX1237" t="s">
        <v>234</v>
      </c>
      <c r="CY1237" t="s">
        <v>234</v>
      </c>
      <c r="CZ1237" t="s">
        <v>234</v>
      </c>
      <c r="DA1237" t="s">
        <v>234</v>
      </c>
      <c r="DB1237" t="s">
        <v>234</v>
      </c>
      <c r="DC1237" t="s">
        <v>234</v>
      </c>
      <c r="DD1237" t="s">
        <v>234</v>
      </c>
      <c r="DE1237" t="s">
        <v>234</v>
      </c>
      <c r="DF1237" t="s">
        <v>234</v>
      </c>
      <c r="DG1237" t="s">
        <v>234</v>
      </c>
      <c r="DH1237" t="s">
        <v>234</v>
      </c>
      <c r="DI1237" t="s">
        <v>234</v>
      </c>
      <c r="DJ1237" t="s">
        <v>234</v>
      </c>
      <c r="DK1237" t="s">
        <v>234</v>
      </c>
      <c r="DL1237" t="s">
        <v>234</v>
      </c>
      <c r="DM1237" t="s">
        <v>234</v>
      </c>
      <c r="DN1237" t="s">
        <v>234</v>
      </c>
      <c r="DO1237" t="s">
        <v>234</v>
      </c>
      <c r="DP1237" t="s">
        <v>234</v>
      </c>
      <c r="DQ1237" t="s">
        <v>259</v>
      </c>
      <c r="DR1237" t="s">
        <v>264</v>
      </c>
      <c r="DS1237" t="s">
        <v>234</v>
      </c>
      <c r="DT1237" t="s">
        <v>271</v>
      </c>
      <c r="DU1237" t="s">
        <v>234</v>
      </c>
      <c r="DV1237" t="s">
        <v>5980</v>
      </c>
      <c r="DW1237" t="s">
        <v>234</v>
      </c>
      <c r="DX1237" t="s">
        <v>234</v>
      </c>
      <c r="DY1237" t="s">
        <v>234</v>
      </c>
      <c r="DZ1237" t="s">
        <v>234</v>
      </c>
      <c r="EA1237" t="s">
        <v>234</v>
      </c>
      <c r="EB1237" t="s">
        <v>234</v>
      </c>
      <c r="EC1237" t="s">
        <v>234</v>
      </c>
      <c r="ED1237" t="s">
        <v>234</v>
      </c>
      <c r="EE1237" t="s">
        <v>234</v>
      </c>
      <c r="EF1237" t="s">
        <v>234</v>
      </c>
      <c r="EG1237" t="s">
        <v>234</v>
      </c>
      <c r="EH1237" t="s">
        <v>234</v>
      </c>
      <c r="EI1237" t="s">
        <v>234</v>
      </c>
      <c r="EJ1237" t="s">
        <v>234</v>
      </c>
      <c r="EK1237" t="s">
        <v>234</v>
      </c>
      <c r="EL1237" t="s">
        <v>234</v>
      </c>
      <c r="EM1237" t="s">
        <v>234</v>
      </c>
      <c r="EN1237" t="s">
        <v>234</v>
      </c>
      <c r="EO1237" t="s">
        <v>234</v>
      </c>
      <c r="EP1237" t="s">
        <v>234</v>
      </c>
      <c r="EQ1237" t="s">
        <v>234</v>
      </c>
      <c r="ER1237" t="s">
        <v>234</v>
      </c>
      <c r="ES1237" t="s">
        <v>234</v>
      </c>
      <c r="ET1237" t="s">
        <v>234</v>
      </c>
      <c r="EU1237" t="s">
        <v>234</v>
      </c>
      <c r="EV1237" t="s">
        <v>234</v>
      </c>
      <c r="EW1237" t="s">
        <v>234</v>
      </c>
      <c r="EX1237" t="s">
        <v>234</v>
      </c>
      <c r="EY1237" t="s">
        <v>234</v>
      </c>
      <c r="EZ1237" t="s">
        <v>234</v>
      </c>
      <c r="FA1237" t="s">
        <v>234</v>
      </c>
      <c r="FB1237" t="s">
        <v>234</v>
      </c>
      <c r="FC1237" t="s">
        <v>234</v>
      </c>
      <c r="FD1237" t="s">
        <v>234</v>
      </c>
      <c r="FE1237" t="s">
        <v>234</v>
      </c>
      <c r="FF1237" t="s">
        <v>234</v>
      </c>
      <c r="FG1237" t="s">
        <v>234</v>
      </c>
      <c r="FH1237" t="s">
        <v>234</v>
      </c>
      <c r="FI1237" t="s">
        <v>234</v>
      </c>
      <c r="FJ1237" t="s">
        <v>234</v>
      </c>
      <c r="FK1237" t="s">
        <v>234</v>
      </c>
      <c r="FL1237" t="s">
        <v>234</v>
      </c>
      <c r="FM1237" t="s">
        <v>234</v>
      </c>
      <c r="FN1237" t="s">
        <v>234</v>
      </c>
      <c r="FO1237" t="s">
        <v>234</v>
      </c>
      <c r="FP1237" t="s">
        <v>234</v>
      </c>
      <c r="FQ1237" t="s">
        <v>234</v>
      </c>
      <c r="FR1237" t="s">
        <v>234</v>
      </c>
      <c r="FS1237" t="s">
        <v>234</v>
      </c>
      <c r="FT1237" t="s">
        <v>234</v>
      </c>
      <c r="FU1237" t="s">
        <v>234</v>
      </c>
      <c r="FV1237" t="s">
        <v>234</v>
      </c>
      <c r="FW1237" t="s">
        <v>234</v>
      </c>
      <c r="FX1237" t="s">
        <v>234</v>
      </c>
      <c r="FY1237" t="s">
        <v>234</v>
      </c>
      <c r="FZ1237" t="s">
        <v>234</v>
      </c>
      <c r="GA1237" t="s">
        <v>234</v>
      </c>
      <c r="GB1237" t="s">
        <v>234</v>
      </c>
      <c r="GC1237" t="s">
        <v>234</v>
      </c>
      <c r="GD1237" t="s">
        <v>234</v>
      </c>
      <c r="GE1237" t="s">
        <v>234</v>
      </c>
      <c r="GF1237" t="s">
        <v>234</v>
      </c>
      <c r="GG1237" t="s">
        <v>234</v>
      </c>
      <c r="GH1237" t="s">
        <v>234</v>
      </c>
      <c r="GI1237" t="s">
        <v>234</v>
      </c>
      <c r="GJ1237" t="s">
        <v>234</v>
      </c>
      <c r="GK1237" t="s">
        <v>234</v>
      </c>
      <c r="GL1237" t="s">
        <v>234</v>
      </c>
      <c r="GM1237" t="s">
        <v>234</v>
      </c>
      <c r="GN1237" t="s">
        <v>234</v>
      </c>
      <c r="GO1237" t="s">
        <v>234</v>
      </c>
      <c r="GP1237" t="s">
        <v>234</v>
      </c>
      <c r="GQ1237" t="s">
        <v>234</v>
      </c>
      <c r="GR1237" t="s">
        <v>234</v>
      </c>
      <c r="GS1237" t="s">
        <v>234</v>
      </c>
      <c r="GT1237" t="s">
        <v>234</v>
      </c>
      <c r="GU1237" t="s">
        <v>234</v>
      </c>
      <c r="GV1237" t="s">
        <v>234</v>
      </c>
      <c r="GW1237" t="s">
        <v>234</v>
      </c>
      <c r="GX1237" t="s">
        <v>234</v>
      </c>
      <c r="GY1237" t="s">
        <v>372</v>
      </c>
      <c r="GZ1237" t="s">
        <v>234</v>
      </c>
      <c r="HA1237" t="s">
        <v>274</v>
      </c>
      <c r="HB1237" t="s">
        <v>275</v>
      </c>
      <c r="HC1237" t="s">
        <v>234</v>
      </c>
      <c r="HD1237" t="s">
        <v>276</v>
      </c>
      <c r="HE1237" t="s">
        <v>277</v>
      </c>
      <c r="HF1237" t="s">
        <v>825</v>
      </c>
      <c r="HG1237" t="s">
        <v>234</v>
      </c>
      <c r="HH1237" t="s">
        <v>279</v>
      </c>
      <c r="HI1237" t="s">
        <v>280</v>
      </c>
      <c r="HJ1237" t="s">
        <v>234</v>
      </c>
      <c r="HK1237" t="s">
        <v>234</v>
      </c>
      <c r="HL1237" t="s">
        <v>281</v>
      </c>
      <c r="HM1237" t="s">
        <v>826</v>
      </c>
      <c r="HN1237" t="s">
        <v>234</v>
      </c>
      <c r="HO1237" t="s">
        <v>283</v>
      </c>
      <c r="HP1237" t="s">
        <v>284</v>
      </c>
      <c r="HQ1237" t="s">
        <v>234</v>
      </c>
      <c r="HR1237" t="s">
        <v>234</v>
      </c>
      <c r="HS1237" t="s">
        <v>285</v>
      </c>
      <c r="HT1237" t="s">
        <v>274</v>
      </c>
      <c r="HU1237" t="s">
        <v>234</v>
      </c>
      <c r="HV1237" t="s">
        <v>234</v>
      </c>
      <c r="HW1237" t="s">
        <v>234</v>
      </c>
      <c r="HX1237" t="s">
        <v>234</v>
      </c>
      <c r="HY1237" t="s">
        <v>234</v>
      </c>
    </row>
    <row r="1238" spans="1:233" x14ac:dyDescent="0.25">
      <c r="A1238" t="s">
        <v>16109</v>
      </c>
      <c r="B1238" t="s">
        <v>234</v>
      </c>
      <c r="C1238" t="s">
        <v>234</v>
      </c>
      <c r="D1238" t="s">
        <v>14761</v>
      </c>
      <c r="E1238" t="s">
        <v>16110</v>
      </c>
      <c r="F1238" t="s">
        <v>308</v>
      </c>
      <c r="G1238" t="s">
        <v>234</v>
      </c>
      <c r="H1238" t="s">
        <v>12596</v>
      </c>
      <c r="I1238" t="s">
        <v>16111</v>
      </c>
      <c r="J1238" t="s">
        <v>311</v>
      </c>
      <c r="K1238" t="s">
        <v>241</v>
      </c>
      <c r="L1238" t="s">
        <v>242</v>
      </c>
      <c r="M1238" t="s">
        <v>243</v>
      </c>
      <c r="N1238" t="s">
        <v>312</v>
      </c>
      <c r="O1238" t="s">
        <v>234</v>
      </c>
      <c r="P1238" t="s">
        <v>3705</v>
      </c>
      <c r="Q1238" t="s">
        <v>16112</v>
      </c>
      <c r="R1238" t="s">
        <v>234</v>
      </c>
      <c r="S1238" t="s">
        <v>234</v>
      </c>
      <c r="T1238" t="s">
        <v>16113</v>
      </c>
      <c r="U1238" t="s">
        <v>16114</v>
      </c>
      <c r="V1238" t="s">
        <v>234</v>
      </c>
      <c r="W1238" t="s">
        <v>318</v>
      </c>
      <c r="X1238" t="s">
        <v>250</v>
      </c>
      <c r="Y1238" t="s">
        <v>251</v>
      </c>
      <c r="Z1238" t="s">
        <v>234</v>
      </c>
      <c r="AA1238" t="s">
        <v>234</v>
      </c>
      <c r="AB1238" t="s">
        <v>234</v>
      </c>
      <c r="AC1238" t="s">
        <v>234</v>
      </c>
      <c r="AD1238" t="s">
        <v>670</v>
      </c>
      <c r="AE1238" t="s">
        <v>234</v>
      </c>
      <c r="AF1238" t="s">
        <v>16115</v>
      </c>
      <c r="AG1238" t="s">
        <v>234</v>
      </c>
      <c r="AH1238" t="s">
        <v>234</v>
      </c>
      <c r="AI1238" t="s">
        <v>321</v>
      </c>
      <c r="AJ1238" t="s">
        <v>242</v>
      </c>
      <c r="AK1238" t="s">
        <v>336</v>
      </c>
      <c r="AL1238" t="s">
        <v>16116</v>
      </c>
      <c r="AM1238" t="s">
        <v>234</v>
      </c>
      <c r="AN1238" t="s">
        <v>16117</v>
      </c>
      <c r="AO1238" t="s">
        <v>325</v>
      </c>
      <c r="AP1238" t="s">
        <v>312</v>
      </c>
      <c r="AQ1238" t="s">
        <v>312</v>
      </c>
      <c r="AR1238" t="s">
        <v>12596</v>
      </c>
      <c r="AS1238" t="s">
        <v>308</v>
      </c>
      <c r="AT1238" t="s">
        <v>258</v>
      </c>
      <c r="AU1238" t="s">
        <v>234</v>
      </c>
      <c r="AV1238" t="s">
        <v>234</v>
      </c>
      <c r="AW1238" t="s">
        <v>234</v>
      </c>
      <c r="AX1238" t="s">
        <v>234</v>
      </c>
      <c r="AY1238" t="s">
        <v>234</v>
      </c>
      <c r="AZ1238" t="s">
        <v>234</v>
      </c>
      <c r="BA1238" t="s">
        <v>234</v>
      </c>
      <c r="BB1238" t="s">
        <v>234</v>
      </c>
      <c r="BC1238" t="s">
        <v>259</v>
      </c>
      <c r="BD1238" t="s">
        <v>250</v>
      </c>
      <c r="BE1238" t="s">
        <v>251</v>
      </c>
      <c r="BF1238" t="s">
        <v>234</v>
      </c>
      <c r="BG1238" t="s">
        <v>234</v>
      </c>
      <c r="BH1238" t="s">
        <v>260</v>
      </c>
      <c r="BI1238" t="s">
        <v>234</v>
      </c>
      <c r="BJ1238" t="s">
        <v>234</v>
      </c>
      <c r="BK1238" t="s">
        <v>234</v>
      </c>
      <c r="BL1238" t="s">
        <v>16118</v>
      </c>
      <c r="BM1238" t="s">
        <v>16119</v>
      </c>
      <c r="BN1238" t="s">
        <v>263</v>
      </c>
      <c r="BO1238" t="s">
        <v>234</v>
      </c>
      <c r="BP1238" t="s">
        <v>264</v>
      </c>
      <c r="BQ1238" t="s">
        <v>250</v>
      </c>
      <c r="BR1238" t="s">
        <v>251</v>
      </c>
      <c r="BS1238" t="s">
        <v>234</v>
      </c>
      <c r="BT1238" t="s">
        <v>234</v>
      </c>
      <c r="BU1238" t="s">
        <v>234</v>
      </c>
      <c r="BV1238" t="s">
        <v>367</v>
      </c>
      <c r="BW1238" t="s">
        <v>12539</v>
      </c>
      <c r="BX1238" t="s">
        <v>16120</v>
      </c>
      <c r="BY1238" t="s">
        <v>16121</v>
      </c>
      <c r="BZ1238" t="s">
        <v>16122</v>
      </c>
      <c r="CA1238" t="s">
        <v>270</v>
      </c>
      <c r="CB1238" t="s">
        <v>234</v>
      </c>
      <c r="CC1238" t="s">
        <v>234</v>
      </c>
      <c r="CD1238" t="s">
        <v>234</v>
      </c>
      <c r="CE1238" t="s">
        <v>234</v>
      </c>
      <c r="CF1238" t="s">
        <v>234</v>
      </c>
      <c r="CG1238" t="s">
        <v>234</v>
      </c>
      <c r="CH1238" t="s">
        <v>234</v>
      </c>
      <c r="CI1238" t="s">
        <v>234</v>
      </c>
      <c r="CJ1238" t="s">
        <v>234</v>
      </c>
      <c r="CK1238" t="s">
        <v>234</v>
      </c>
      <c r="CL1238" t="s">
        <v>234</v>
      </c>
      <c r="CM1238" t="s">
        <v>234</v>
      </c>
      <c r="CN1238" t="s">
        <v>234</v>
      </c>
      <c r="CO1238" t="s">
        <v>234</v>
      </c>
      <c r="CP1238" t="s">
        <v>234</v>
      </c>
      <c r="CQ1238" t="s">
        <v>234</v>
      </c>
      <c r="CR1238" t="s">
        <v>234</v>
      </c>
      <c r="CS1238" t="s">
        <v>234</v>
      </c>
      <c r="CT1238" t="s">
        <v>234</v>
      </c>
      <c r="CU1238" t="s">
        <v>234</v>
      </c>
      <c r="CV1238" t="s">
        <v>234</v>
      </c>
      <c r="CW1238" t="s">
        <v>234</v>
      </c>
      <c r="CX1238" t="s">
        <v>234</v>
      </c>
      <c r="CY1238" t="s">
        <v>234</v>
      </c>
      <c r="CZ1238" t="s">
        <v>234</v>
      </c>
      <c r="DA1238" t="s">
        <v>234</v>
      </c>
      <c r="DB1238" t="s">
        <v>234</v>
      </c>
      <c r="DC1238" t="s">
        <v>234</v>
      </c>
      <c r="DD1238" t="s">
        <v>234</v>
      </c>
      <c r="DE1238" t="s">
        <v>234</v>
      </c>
      <c r="DF1238" t="s">
        <v>234</v>
      </c>
      <c r="DG1238" t="s">
        <v>234</v>
      </c>
      <c r="DH1238" t="s">
        <v>234</v>
      </c>
      <c r="DI1238" t="s">
        <v>234</v>
      </c>
      <c r="DJ1238" t="s">
        <v>234</v>
      </c>
      <c r="DK1238" t="s">
        <v>234</v>
      </c>
      <c r="DL1238" t="s">
        <v>234</v>
      </c>
      <c r="DM1238" t="s">
        <v>234</v>
      </c>
      <c r="DN1238" t="s">
        <v>234</v>
      </c>
      <c r="DO1238" t="s">
        <v>234</v>
      </c>
      <c r="DP1238" t="s">
        <v>234</v>
      </c>
      <c r="DQ1238" t="s">
        <v>259</v>
      </c>
      <c r="DR1238" t="s">
        <v>264</v>
      </c>
      <c r="DS1238" t="s">
        <v>234</v>
      </c>
      <c r="DT1238" t="s">
        <v>271</v>
      </c>
      <c r="DU1238" t="s">
        <v>234</v>
      </c>
      <c r="DV1238" t="s">
        <v>12543</v>
      </c>
      <c r="DW1238" t="s">
        <v>234</v>
      </c>
      <c r="DX1238" t="s">
        <v>234</v>
      </c>
      <c r="DY1238" t="s">
        <v>234</v>
      </c>
      <c r="DZ1238" t="s">
        <v>234</v>
      </c>
      <c r="EA1238" t="s">
        <v>234</v>
      </c>
      <c r="EB1238" t="s">
        <v>234</v>
      </c>
      <c r="EC1238" t="s">
        <v>234</v>
      </c>
      <c r="ED1238" t="s">
        <v>234</v>
      </c>
      <c r="EE1238" t="s">
        <v>234</v>
      </c>
      <c r="EF1238" t="s">
        <v>234</v>
      </c>
      <c r="EG1238" t="s">
        <v>234</v>
      </c>
      <c r="EH1238" t="s">
        <v>234</v>
      </c>
      <c r="EI1238" t="s">
        <v>234</v>
      </c>
      <c r="EJ1238" t="s">
        <v>234</v>
      </c>
      <c r="EK1238" t="s">
        <v>234</v>
      </c>
      <c r="EL1238" t="s">
        <v>234</v>
      </c>
      <c r="EM1238" t="s">
        <v>234</v>
      </c>
      <c r="EN1238" t="s">
        <v>234</v>
      </c>
      <c r="EO1238" t="s">
        <v>234</v>
      </c>
      <c r="EP1238" t="s">
        <v>234</v>
      </c>
      <c r="EQ1238" t="s">
        <v>234</v>
      </c>
      <c r="ER1238" t="s">
        <v>234</v>
      </c>
      <c r="ES1238" t="s">
        <v>234</v>
      </c>
      <c r="ET1238" t="s">
        <v>234</v>
      </c>
      <c r="EU1238" t="s">
        <v>234</v>
      </c>
      <c r="EV1238" t="s">
        <v>234</v>
      </c>
      <c r="EW1238" t="s">
        <v>234</v>
      </c>
      <c r="EX1238" t="s">
        <v>234</v>
      </c>
      <c r="EY1238" t="s">
        <v>234</v>
      </c>
      <c r="EZ1238" t="s">
        <v>234</v>
      </c>
      <c r="FA1238" t="s">
        <v>234</v>
      </c>
      <c r="FB1238" t="s">
        <v>234</v>
      </c>
      <c r="FC1238" t="s">
        <v>234</v>
      </c>
      <c r="FD1238" t="s">
        <v>234</v>
      </c>
      <c r="FE1238" t="s">
        <v>234</v>
      </c>
      <c r="FF1238" t="s">
        <v>234</v>
      </c>
      <c r="FG1238" t="s">
        <v>234</v>
      </c>
      <c r="FH1238" t="s">
        <v>234</v>
      </c>
      <c r="FI1238" t="s">
        <v>234</v>
      </c>
      <c r="FJ1238" t="s">
        <v>234</v>
      </c>
      <c r="FK1238" t="s">
        <v>234</v>
      </c>
      <c r="FL1238" t="s">
        <v>234</v>
      </c>
      <c r="FM1238" t="s">
        <v>234</v>
      </c>
      <c r="FN1238" t="s">
        <v>234</v>
      </c>
      <c r="FO1238" t="s">
        <v>234</v>
      </c>
      <c r="FP1238" t="s">
        <v>234</v>
      </c>
      <c r="FQ1238" t="s">
        <v>234</v>
      </c>
      <c r="FR1238" t="s">
        <v>234</v>
      </c>
      <c r="FS1238" t="s">
        <v>234</v>
      </c>
      <c r="FT1238" t="s">
        <v>234</v>
      </c>
      <c r="FU1238" t="s">
        <v>234</v>
      </c>
      <c r="FV1238" t="s">
        <v>234</v>
      </c>
      <c r="FW1238" t="s">
        <v>234</v>
      </c>
      <c r="FX1238" t="s">
        <v>234</v>
      </c>
      <c r="FY1238" t="s">
        <v>234</v>
      </c>
      <c r="FZ1238" t="s">
        <v>234</v>
      </c>
      <c r="GA1238" t="s">
        <v>234</v>
      </c>
      <c r="GB1238" t="s">
        <v>234</v>
      </c>
      <c r="GC1238" t="s">
        <v>234</v>
      </c>
      <c r="GD1238" t="s">
        <v>234</v>
      </c>
      <c r="GE1238" t="s">
        <v>234</v>
      </c>
      <c r="GF1238" t="s">
        <v>234</v>
      </c>
      <c r="GG1238" t="s">
        <v>234</v>
      </c>
      <c r="GH1238" t="s">
        <v>234</v>
      </c>
      <c r="GI1238" t="s">
        <v>234</v>
      </c>
      <c r="GJ1238" t="s">
        <v>234</v>
      </c>
      <c r="GK1238" t="s">
        <v>234</v>
      </c>
      <c r="GL1238" t="s">
        <v>234</v>
      </c>
      <c r="GM1238" t="s">
        <v>234</v>
      </c>
      <c r="GN1238" t="s">
        <v>234</v>
      </c>
      <c r="GO1238" t="s">
        <v>234</v>
      </c>
      <c r="GP1238" t="s">
        <v>234</v>
      </c>
      <c r="GQ1238" t="s">
        <v>234</v>
      </c>
      <c r="GR1238" t="s">
        <v>234</v>
      </c>
      <c r="GS1238" t="s">
        <v>234</v>
      </c>
      <c r="GT1238" t="s">
        <v>234</v>
      </c>
      <c r="GU1238" t="s">
        <v>234</v>
      </c>
      <c r="GV1238" t="s">
        <v>234</v>
      </c>
      <c r="GW1238" t="s">
        <v>234</v>
      </c>
      <c r="GX1238" t="s">
        <v>234</v>
      </c>
      <c r="GY1238" t="s">
        <v>372</v>
      </c>
      <c r="GZ1238" t="s">
        <v>234</v>
      </c>
      <c r="HA1238" t="s">
        <v>274</v>
      </c>
      <c r="HB1238" t="s">
        <v>275</v>
      </c>
      <c r="HC1238" t="s">
        <v>234</v>
      </c>
      <c r="HD1238" t="s">
        <v>336</v>
      </c>
      <c r="HE1238" t="s">
        <v>304</v>
      </c>
      <c r="HF1238" t="s">
        <v>234</v>
      </c>
      <c r="HG1238" t="s">
        <v>234</v>
      </c>
      <c r="HH1238" t="s">
        <v>234</v>
      </c>
      <c r="HI1238" t="s">
        <v>280</v>
      </c>
      <c r="HJ1238" t="s">
        <v>234</v>
      </c>
      <c r="HK1238" t="s">
        <v>234</v>
      </c>
      <c r="HL1238" t="s">
        <v>305</v>
      </c>
      <c r="HM1238" t="s">
        <v>234</v>
      </c>
      <c r="HN1238" t="s">
        <v>234</v>
      </c>
      <c r="HO1238" t="s">
        <v>234</v>
      </c>
      <c r="HP1238" t="s">
        <v>284</v>
      </c>
      <c r="HQ1238" t="s">
        <v>234</v>
      </c>
      <c r="HR1238" t="s">
        <v>234</v>
      </c>
      <c r="HS1238" t="s">
        <v>285</v>
      </c>
      <c r="HT1238" t="s">
        <v>274</v>
      </c>
      <c r="HU1238" t="s">
        <v>234</v>
      </c>
      <c r="HV1238" t="s">
        <v>234</v>
      </c>
      <c r="HW1238" t="s">
        <v>234</v>
      </c>
      <c r="HX1238" t="s">
        <v>234</v>
      </c>
      <c r="HY1238" t="s">
        <v>234</v>
      </c>
    </row>
    <row r="1239" spans="1:233" x14ac:dyDescent="0.25">
      <c r="A1239" t="s">
        <v>16123</v>
      </c>
      <c r="B1239" t="s">
        <v>234</v>
      </c>
      <c r="C1239" t="s">
        <v>234</v>
      </c>
      <c r="D1239" t="s">
        <v>14761</v>
      </c>
      <c r="E1239" t="s">
        <v>16124</v>
      </c>
      <c r="F1239" t="s">
        <v>237</v>
      </c>
      <c r="G1239" t="s">
        <v>234</v>
      </c>
      <c r="H1239" t="s">
        <v>238</v>
      </c>
      <c r="I1239" t="s">
        <v>7786</v>
      </c>
      <c r="J1239" t="s">
        <v>240</v>
      </c>
      <c r="K1239" t="s">
        <v>241</v>
      </c>
      <c r="L1239" t="s">
        <v>242</v>
      </c>
      <c r="M1239" t="s">
        <v>243</v>
      </c>
      <c r="N1239" t="s">
        <v>244</v>
      </c>
      <c r="O1239" t="s">
        <v>234</v>
      </c>
      <c r="P1239" t="s">
        <v>16125</v>
      </c>
      <c r="Q1239" t="s">
        <v>16126</v>
      </c>
      <c r="R1239" t="s">
        <v>234</v>
      </c>
      <c r="S1239" t="s">
        <v>234</v>
      </c>
      <c r="T1239" t="s">
        <v>2448</v>
      </c>
      <c r="U1239" t="s">
        <v>2448</v>
      </c>
      <c r="V1239" t="s">
        <v>234</v>
      </c>
      <c r="W1239" t="s">
        <v>318</v>
      </c>
      <c r="X1239" t="s">
        <v>250</v>
      </c>
      <c r="Y1239" t="s">
        <v>251</v>
      </c>
      <c r="Z1239" t="s">
        <v>234</v>
      </c>
      <c r="AA1239" t="s">
        <v>234</v>
      </c>
      <c r="AB1239" t="s">
        <v>234</v>
      </c>
      <c r="AC1239" t="s">
        <v>234</v>
      </c>
      <c r="AD1239" t="s">
        <v>413</v>
      </c>
      <c r="AE1239" t="s">
        <v>234</v>
      </c>
      <c r="AF1239" t="s">
        <v>16127</v>
      </c>
      <c r="AG1239" t="s">
        <v>234</v>
      </c>
      <c r="AH1239" t="s">
        <v>234</v>
      </c>
      <c r="AI1239" t="s">
        <v>254</v>
      </c>
      <c r="AJ1239" t="s">
        <v>242</v>
      </c>
      <c r="AK1239" t="s">
        <v>238</v>
      </c>
      <c r="AL1239" t="s">
        <v>16128</v>
      </c>
      <c r="AM1239" t="s">
        <v>234</v>
      </c>
      <c r="AN1239" t="s">
        <v>234</v>
      </c>
      <c r="AO1239" t="s">
        <v>257</v>
      </c>
      <c r="AP1239" t="s">
        <v>244</v>
      </c>
      <c r="AQ1239" t="s">
        <v>244</v>
      </c>
      <c r="AR1239" t="s">
        <v>238</v>
      </c>
      <c r="AS1239" t="s">
        <v>237</v>
      </c>
      <c r="AT1239" t="s">
        <v>258</v>
      </c>
      <c r="AU1239" t="s">
        <v>234</v>
      </c>
      <c r="AV1239" t="s">
        <v>234</v>
      </c>
      <c r="AW1239" t="s">
        <v>234</v>
      </c>
      <c r="AX1239" t="s">
        <v>234</v>
      </c>
      <c r="AY1239" t="s">
        <v>234</v>
      </c>
      <c r="AZ1239" t="s">
        <v>234</v>
      </c>
      <c r="BA1239" t="s">
        <v>234</v>
      </c>
      <c r="BB1239" t="s">
        <v>234</v>
      </c>
      <c r="BC1239" t="s">
        <v>259</v>
      </c>
      <c r="BD1239" t="s">
        <v>250</v>
      </c>
      <c r="BE1239" t="s">
        <v>251</v>
      </c>
      <c r="BF1239" t="s">
        <v>234</v>
      </c>
      <c r="BG1239" t="s">
        <v>234</v>
      </c>
      <c r="BH1239" t="s">
        <v>260</v>
      </c>
      <c r="BI1239" t="s">
        <v>234</v>
      </c>
      <c r="BJ1239" t="s">
        <v>234</v>
      </c>
      <c r="BK1239" t="s">
        <v>234</v>
      </c>
      <c r="BL1239" t="s">
        <v>16129</v>
      </c>
      <c r="BM1239" t="s">
        <v>16130</v>
      </c>
      <c r="BN1239" t="s">
        <v>263</v>
      </c>
      <c r="BO1239" t="s">
        <v>234</v>
      </c>
      <c r="BP1239" t="s">
        <v>264</v>
      </c>
      <c r="BQ1239" t="s">
        <v>250</v>
      </c>
      <c r="BR1239" t="s">
        <v>251</v>
      </c>
      <c r="BS1239" t="s">
        <v>234</v>
      </c>
      <c r="BT1239" t="s">
        <v>234</v>
      </c>
      <c r="BU1239" t="s">
        <v>234</v>
      </c>
      <c r="BV1239" t="s">
        <v>265</v>
      </c>
      <c r="BW1239" t="s">
        <v>475</v>
      </c>
      <c r="BX1239" t="s">
        <v>16131</v>
      </c>
      <c r="BY1239" t="s">
        <v>16132</v>
      </c>
      <c r="BZ1239" t="s">
        <v>16133</v>
      </c>
      <c r="CA1239" t="s">
        <v>270</v>
      </c>
      <c r="CB1239" t="s">
        <v>234</v>
      </c>
      <c r="CC1239" t="s">
        <v>234</v>
      </c>
      <c r="CD1239" t="s">
        <v>234</v>
      </c>
      <c r="CE1239" t="s">
        <v>234</v>
      </c>
      <c r="CF1239" t="s">
        <v>234</v>
      </c>
      <c r="CG1239" t="s">
        <v>234</v>
      </c>
      <c r="CH1239" t="s">
        <v>234</v>
      </c>
      <c r="CI1239" t="s">
        <v>234</v>
      </c>
      <c r="CJ1239" t="s">
        <v>234</v>
      </c>
      <c r="CK1239" t="s">
        <v>234</v>
      </c>
      <c r="CL1239" t="s">
        <v>234</v>
      </c>
      <c r="CM1239" t="s">
        <v>234</v>
      </c>
      <c r="CN1239" t="s">
        <v>234</v>
      </c>
      <c r="CO1239" t="s">
        <v>234</v>
      </c>
      <c r="CP1239" t="s">
        <v>234</v>
      </c>
      <c r="CQ1239" t="s">
        <v>234</v>
      </c>
      <c r="CR1239" t="s">
        <v>234</v>
      </c>
      <c r="CS1239" t="s">
        <v>234</v>
      </c>
      <c r="CT1239" t="s">
        <v>234</v>
      </c>
      <c r="CU1239" t="s">
        <v>234</v>
      </c>
      <c r="CV1239" t="s">
        <v>234</v>
      </c>
      <c r="CW1239" t="s">
        <v>234</v>
      </c>
      <c r="CX1239" t="s">
        <v>234</v>
      </c>
      <c r="CY1239" t="s">
        <v>234</v>
      </c>
      <c r="CZ1239" t="s">
        <v>234</v>
      </c>
      <c r="DA1239" t="s">
        <v>234</v>
      </c>
      <c r="DB1239" t="s">
        <v>234</v>
      </c>
      <c r="DC1239" t="s">
        <v>234</v>
      </c>
      <c r="DD1239" t="s">
        <v>234</v>
      </c>
      <c r="DE1239" t="s">
        <v>234</v>
      </c>
      <c r="DF1239" t="s">
        <v>234</v>
      </c>
      <c r="DG1239" t="s">
        <v>234</v>
      </c>
      <c r="DH1239" t="s">
        <v>234</v>
      </c>
      <c r="DI1239" t="s">
        <v>234</v>
      </c>
      <c r="DJ1239" t="s">
        <v>234</v>
      </c>
      <c r="DK1239" t="s">
        <v>234</v>
      </c>
      <c r="DL1239" t="s">
        <v>234</v>
      </c>
      <c r="DM1239" t="s">
        <v>234</v>
      </c>
      <c r="DN1239" t="s">
        <v>234</v>
      </c>
      <c r="DO1239" t="s">
        <v>234</v>
      </c>
      <c r="DP1239" t="s">
        <v>234</v>
      </c>
      <c r="DQ1239" t="s">
        <v>259</v>
      </c>
      <c r="DR1239" t="s">
        <v>264</v>
      </c>
      <c r="DS1239" t="s">
        <v>234</v>
      </c>
      <c r="DT1239" t="s">
        <v>271</v>
      </c>
      <c r="DU1239" t="s">
        <v>234</v>
      </c>
      <c r="DV1239" t="s">
        <v>479</v>
      </c>
      <c r="DW1239" t="s">
        <v>234</v>
      </c>
      <c r="DX1239" t="s">
        <v>234</v>
      </c>
      <c r="DY1239" t="s">
        <v>234</v>
      </c>
      <c r="DZ1239" t="s">
        <v>234</v>
      </c>
      <c r="EA1239" t="s">
        <v>234</v>
      </c>
      <c r="EB1239" t="s">
        <v>234</v>
      </c>
      <c r="EC1239" t="s">
        <v>234</v>
      </c>
      <c r="ED1239" t="s">
        <v>234</v>
      </c>
      <c r="EE1239" t="s">
        <v>234</v>
      </c>
      <c r="EF1239" t="s">
        <v>234</v>
      </c>
      <c r="EG1239" t="s">
        <v>234</v>
      </c>
      <c r="EH1239" t="s">
        <v>234</v>
      </c>
      <c r="EI1239" t="s">
        <v>234</v>
      </c>
      <c r="EJ1239" t="s">
        <v>234</v>
      </c>
      <c r="EK1239" t="s">
        <v>234</v>
      </c>
      <c r="EL1239" t="s">
        <v>234</v>
      </c>
      <c r="EM1239" t="s">
        <v>234</v>
      </c>
      <c r="EN1239" t="s">
        <v>234</v>
      </c>
      <c r="EO1239" t="s">
        <v>234</v>
      </c>
      <c r="EP1239" t="s">
        <v>234</v>
      </c>
      <c r="EQ1239" t="s">
        <v>234</v>
      </c>
      <c r="ER1239" t="s">
        <v>234</v>
      </c>
      <c r="ES1239" t="s">
        <v>234</v>
      </c>
      <c r="ET1239" t="s">
        <v>234</v>
      </c>
      <c r="EU1239" t="s">
        <v>234</v>
      </c>
      <c r="EV1239" t="s">
        <v>234</v>
      </c>
      <c r="EW1239" t="s">
        <v>234</v>
      </c>
      <c r="EX1239" t="s">
        <v>234</v>
      </c>
      <c r="EY1239" t="s">
        <v>234</v>
      </c>
      <c r="EZ1239" t="s">
        <v>234</v>
      </c>
      <c r="FA1239" t="s">
        <v>234</v>
      </c>
      <c r="FB1239" t="s">
        <v>234</v>
      </c>
      <c r="FC1239" t="s">
        <v>234</v>
      </c>
      <c r="FD1239" t="s">
        <v>234</v>
      </c>
      <c r="FE1239" t="s">
        <v>234</v>
      </c>
      <c r="FF1239" t="s">
        <v>234</v>
      </c>
      <c r="FG1239" t="s">
        <v>234</v>
      </c>
      <c r="FH1239" t="s">
        <v>234</v>
      </c>
      <c r="FI1239" t="s">
        <v>234</v>
      </c>
      <c r="FJ1239" t="s">
        <v>234</v>
      </c>
      <c r="FK1239" t="s">
        <v>234</v>
      </c>
      <c r="FL1239" t="s">
        <v>234</v>
      </c>
      <c r="FM1239" t="s">
        <v>234</v>
      </c>
      <c r="FN1239" t="s">
        <v>234</v>
      </c>
      <c r="FO1239" t="s">
        <v>234</v>
      </c>
      <c r="FP1239" t="s">
        <v>234</v>
      </c>
      <c r="FQ1239" t="s">
        <v>234</v>
      </c>
      <c r="FR1239" t="s">
        <v>234</v>
      </c>
      <c r="FS1239" t="s">
        <v>234</v>
      </c>
      <c r="FT1239" t="s">
        <v>234</v>
      </c>
      <c r="FU1239" t="s">
        <v>234</v>
      </c>
      <c r="FV1239" t="s">
        <v>234</v>
      </c>
      <c r="FW1239" t="s">
        <v>234</v>
      </c>
      <c r="FX1239" t="s">
        <v>234</v>
      </c>
      <c r="FY1239" t="s">
        <v>234</v>
      </c>
      <c r="FZ1239" t="s">
        <v>234</v>
      </c>
      <c r="GA1239" t="s">
        <v>234</v>
      </c>
      <c r="GB1239" t="s">
        <v>234</v>
      </c>
      <c r="GC1239" t="s">
        <v>234</v>
      </c>
      <c r="GD1239" t="s">
        <v>234</v>
      </c>
      <c r="GE1239" t="s">
        <v>234</v>
      </c>
      <c r="GF1239" t="s">
        <v>234</v>
      </c>
      <c r="GG1239" t="s">
        <v>234</v>
      </c>
      <c r="GH1239" t="s">
        <v>234</v>
      </c>
      <c r="GI1239" t="s">
        <v>234</v>
      </c>
      <c r="GJ1239" t="s">
        <v>234</v>
      </c>
      <c r="GK1239" t="s">
        <v>234</v>
      </c>
      <c r="GL1239" t="s">
        <v>234</v>
      </c>
      <c r="GM1239" t="s">
        <v>234</v>
      </c>
      <c r="GN1239" t="s">
        <v>234</v>
      </c>
      <c r="GO1239" t="s">
        <v>234</v>
      </c>
      <c r="GP1239" t="s">
        <v>234</v>
      </c>
      <c r="GQ1239" t="s">
        <v>234</v>
      </c>
      <c r="GR1239" t="s">
        <v>234</v>
      </c>
      <c r="GS1239" t="s">
        <v>234</v>
      </c>
      <c r="GT1239" t="s">
        <v>234</v>
      </c>
      <c r="GU1239" t="s">
        <v>234</v>
      </c>
      <c r="GV1239" t="s">
        <v>234</v>
      </c>
      <c r="GW1239" t="s">
        <v>234</v>
      </c>
      <c r="GX1239" t="s">
        <v>234</v>
      </c>
      <c r="GY1239" t="s">
        <v>273</v>
      </c>
      <c r="GZ1239" t="s">
        <v>234</v>
      </c>
      <c r="HA1239" t="s">
        <v>274</v>
      </c>
      <c r="HB1239" t="s">
        <v>275</v>
      </c>
      <c r="HC1239" t="s">
        <v>234</v>
      </c>
      <c r="HD1239" t="s">
        <v>276</v>
      </c>
      <c r="HE1239" t="s">
        <v>277</v>
      </c>
      <c r="HF1239" t="s">
        <v>335</v>
      </c>
      <c r="HG1239" t="s">
        <v>234</v>
      </c>
      <c r="HH1239" t="s">
        <v>279</v>
      </c>
      <c r="HI1239" t="s">
        <v>280</v>
      </c>
      <c r="HJ1239" t="s">
        <v>234</v>
      </c>
      <c r="HK1239" t="s">
        <v>234</v>
      </c>
      <c r="HL1239" t="s">
        <v>281</v>
      </c>
      <c r="HM1239" t="s">
        <v>336</v>
      </c>
      <c r="HN1239" t="s">
        <v>234</v>
      </c>
      <c r="HO1239" t="s">
        <v>283</v>
      </c>
      <c r="HP1239" t="s">
        <v>284</v>
      </c>
      <c r="HQ1239" t="s">
        <v>234</v>
      </c>
      <c r="HR1239" t="s">
        <v>234</v>
      </c>
      <c r="HS1239" t="s">
        <v>285</v>
      </c>
      <c r="HT1239" t="s">
        <v>274</v>
      </c>
      <c r="HU1239" t="s">
        <v>234</v>
      </c>
      <c r="HV1239" t="s">
        <v>234</v>
      </c>
      <c r="HW1239" t="s">
        <v>234</v>
      </c>
      <c r="HX1239" t="s">
        <v>234</v>
      </c>
      <c r="HY1239" t="s">
        <v>234</v>
      </c>
    </row>
    <row r="1240" spans="1:233" x14ac:dyDescent="0.25">
      <c r="A1240" t="s">
        <v>16134</v>
      </c>
      <c r="B1240" t="s">
        <v>234</v>
      </c>
      <c r="C1240" t="s">
        <v>234</v>
      </c>
      <c r="D1240" t="s">
        <v>14761</v>
      </c>
      <c r="E1240" t="s">
        <v>16135</v>
      </c>
      <c r="F1240" t="s">
        <v>237</v>
      </c>
      <c r="G1240" t="s">
        <v>234</v>
      </c>
      <c r="H1240" t="s">
        <v>238</v>
      </c>
      <c r="I1240" t="s">
        <v>4908</v>
      </c>
      <c r="J1240" t="s">
        <v>240</v>
      </c>
      <c r="K1240" t="s">
        <v>241</v>
      </c>
      <c r="L1240" t="s">
        <v>242</v>
      </c>
      <c r="M1240" t="s">
        <v>243</v>
      </c>
      <c r="N1240" t="s">
        <v>312</v>
      </c>
      <c r="O1240" t="s">
        <v>234</v>
      </c>
      <c r="P1240" t="s">
        <v>16136</v>
      </c>
      <c r="Q1240" t="s">
        <v>16137</v>
      </c>
      <c r="R1240" t="s">
        <v>234</v>
      </c>
      <c r="S1240" t="s">
        <v>234</v>
      </c>
      <c r="T1240" t="s">
        <v>16138</v>
      </c>
      <c r="U1240" t="s">
        <v>16138</v>
      </c>
      <c r="V1240" t="s">
        <v>234</v>
      </c>
      <c r="W1240" t="s">
        <v>292</v>
      </c>
      <c r="X1240" t="s">
        <v>250</v>
      </c>
      <c r="Y1240" t="s">
        <v>251</v>
      </c>
      <c r="Z1240" t="s">
        <v>234</v>
      </c>
      <c r="AA1240" t="s">
        <v>234</v>
      </c>
      <c r="AB1240" t="s">
        <v>234</v>
      </c>
      <c r="AC1240" t="s">
        <v>234</v>
      </c>
      <c r="AD1240" t="s">
        <v>293</v>
      </c>
      <c r="AE1240" t="s">
        <v>234</v>
      </c>
      <c r="AF1240" t="s">
        <v>16139</v>
      </c>
      <c r="AG1240" t="s">
        <v>234</v>
      </c>
      <c r="AH1240" t="s">
        <v>234</v>
      </c>
      <c r="AI1240" t="s">
        <v>254</v>
      </c>
      <c r="AJ1240" t="s">
        <v>242</v>
      </c>
      <c r="AK1240" t="s">
        <v>238</v>
      </c>
      <c r="AL1240" t="s">
        <v>16140</v>
      </c>
      <c r="AM1240" t="s">
        <v>234</v>
      </c>
      <c r="AN1240" t="s">
        <v>16141</v>
      </c>
      <c r="AO1240" t="s">
        <v>257</v>
      </c>
      <c r="AP1240" t="s">
        <v>312</v>
      </c>
      <c r="AQ1240" t="s">
        <v>312</v>
      </c>
      <c r="AR1240" t="s">
        <v>238</v>
      </c>
      <c r="AS1240" t="s">
        <v>237</v>
      </c>
      <c r="AT1240" t="s">
        <v>258</v>
      </c>
      <c r="AU1240" t="s">
        <v>234</v>
      </c>
      <c r="AV1240" t="s">
        <v>234</v>
      </c>
      <c r="AW1240" t="s">
        <v>234</v>
      </c>
      <c r="AX1240" t="s">
        <v>234</v>
      </c>
      <c r="AY1240" t="s">
        <v>234</v>
      </c>
      <c r="AZ1240" t="s">
        <v>234</v>
      </c>
      <c r="BA1240" t="s">
        <v>234</v>
      </c>
      <c r="BB1240" t="s">
        <v>234</v>
      </c>
      <c r="BC1240" t="s">
        <v>259</v>
      </c>
      <c r="BD1240" t="s">
        <v>250</v>
      </c>
      <c r="BE1240" t="s">
        <v>251</v>
      </c>
      <c r="BF1240" t="s">
        <v>234</v>
      </c>
      <c r="BG1240" t="s">
        <v>234</v>
      </c>
      <c r="BH1240" t="s">
        <v>260</v>
      </c>
      <c r="BI1240" t="s">
        <v>234</v>
      </c>
      <c r="BJ1240" t="s">
        <v>234</v>
      </c>
      <c r="BK1240" t="s">
        <v>234</v>
      </c>
      <c r="BL1240" t="s">
        <v>16142</v>
      </c>
      <c r="BM1240" t="s">
        <v>16143</v>
      </c>
      <c r="BN1240" t="s">
        <v>263</v>
      </c>
      <c r="BO1240" t="s">
        <v>234</v>
      </c>
      <c r="BP1240" t="s">
        <v>264</v>
      </c>
      <c r="BQ1240" t="s">
        <v>250</v>
      </c>
      <c r="BR1240" t="s">
        <v>251</v>
      </c>
      <c r="BS1240" t="s">
        <v>234</v>
      </c>
      <c r="BT1240" t="s">
        <v>234</v>
      </c>
      <c r="BU1240" t="s">
        <v>234</v>
      </c>
      <c r="BV1240" t="s">
        <v>265</v>
      </c>
      <c r="BW1240" t="s">
        <v>1734</v>
      </c>
      <c r="BX1240" t="s">
        <v>1926</v>
      </c>
      <c r="BY1240" t="s">
        <v>16142</v>
      </c>
      <c r="BZ1240" t="s">
        <v>16144</v>
      </c>
      <c r="CA1240" t="s">
        <v>270</v>
      </c>
      <c r="CB1240" t="s">
        <v>234</v>
      </c>
      <c r="CC1240" t="s">
        <v>234</v>
      </c>
      <c r="CD1240" t="s">
        <v>234</v>
      </c>
      <c r="CE1240" t="s">
        <v>234</v>
      </c>
      <c r="CF1240" t="s">
        <v>234</v>
      </c>
      <c r="CG1240" t="s">
        <v>234</v>
      </c>
      <c r="CH1240" t="s">
        <v>234</v>
      </c>
      <c r="CI1240" t="s">
        <v>234</v>
      </c>
      <c r="CJ1240" t="s">
        <v>234</v>
      </c>
      <c r="CK1240" t="s">
        <v>234</v>
      </c>
      <c r="CL1240" t="s">
        <v>234</v>
      </c>
      <c r="CM1240" t="s">
        <v>234</v>
      </c>
      <c r="CN1240" t="s">
        <v>234</v>
      </c>
      <c r="CO1240" t="s">
        <v>234</v>
      </c>
      <c r="CP1240" t="s">
        <v>234</v>
      </c>
      <c r="CQ1240" t="s">
        <v>234</v>
      </c>
      <c r="CR1240" t="s">
        <v>234</v>
      </c>
      <c r="CS1240" t="s">
        <v>234</v>
      </c>
      <c r="CT1240" t="s">
        <v>234</v>
      </c>
      <c r="CU1240" t="s">
        <v>234</v>
      </c>
      <c r="CV1240" t="s">
        <v>234</v>
      </c>
      <c r="CW1240" t="s">
        <v>234</v>
      </c>
      <c r="CX1240" t="s">
        <v>234</v>
      </c>
      <c r="CY1240" t="s">
        <v>234</v>
      </c>
      <c r="CZ1240" t="s">
        <v>234</v>
      </c>
      <c r="DA1240" t="s">
        <v>234</v>
      </c>
      <c r="DB1240" t="s">
        <v>234</v>
      </c>
      <c r="DC1240" t="s">
        <v>234</v>
      </c>
      <c r="DD1240" t="s">
        <v>234</v>
      </c>
      <c r="DE1240" t="s">
        <v>234</v>
      </c>
      <c r="DF1240" t="s">
        <v>234</v>
      </c>
      <c r="DG1240" t="s">
        <v>234</v>
      </c>
      <c r="DH1240" t="s">
        <v>234</v>
      </c>
      <c r="DI1240" t="s">
        <v>234</v>
      </c>
      <c r="DJ1240" t="s">
        <v>234</v>
      </c>
      <c r="DK1240" t="s">
        <v>234</v>
      </c>
      <c r="DL1240" t="s">
        <v>234</v>
      </c>
      <c r="DM1240" t="s">
        <v>234</v>
      </c>
      <c r="DN1240" t="s">
        <v>234</v>
      </c>
      <c r="DO1240" t="s">
        <v>234</v>
      </c>
      <c r="DP1240" t="s">
        <v>234</v>
      </c>
      <c r="DQ1240" t="s">
        <v>259</v>
      </c>
      <c r="DR1240" t="s">
        <v>264</v>
      </c>
      <c r="DS1240" t="s">
        <v>234</v>
      </c>
      <c r="DT1240" t="s">
        <v>271</v>
      </c>
      <c r="DU1240" t="s">
        <v>234</v>
      </c>
      <c r="DV1240" t="s">
        <v>1738</v>
      </c>
      <c r="DW1240" t="s">
        <v>234</v>
      </c>
      <c r="DX1240" t="s">
        <v>234</v>
      </c>
      <c r="DY1240" t="s">
        <v>234</v>
      </c>
      <c r="DZ1240" t="s">
        <v>234</v>
      </c>
      <c r="EA1240" t="s">
        <v>234</v>
      </c>
      <c r="EB1240" t="s">
        <v>234</v>
      </c>
      <c r="EC1240" t="s">
        <v>234</v>
      </c>
      <c r="ED1240" t="s">
        <v>234</v>
      </c>
      <c r="EE1240" t="s">
        <v>234</v>
      </c>
      <c r="EF1240" t="s">
        <v>234</v>
      </c>
      <c r="EG1240" t="s">
        <v>234</v>
      </c>
      <c r="EH1240" t="s">
        <v>234</v>
      </c>
      <c r="EI1240" t="s">
        <v>234</v>
      </c>
      <c r="EJ1240" t="s">
        <v>234</v>
      </c>
      <c r="EK1240" t="s">
        <v>234</v>
      </c>
      <c r="EL1240" t="s">
        <v>234</v>
      </c>
      <c r="EM1240" t="s">
        <v>234</v>
      </c>
      <c r="EN1240" t="s">
        <v>234</v>
      </c>
      <c r="EO1240" t="s">
        <v>234</v>
      </c>
      <c r="EP1240" t="s">
        <v>234</v>
      </c>
      <c r="EQ1240" t="s">
        <v>234</v>
      </c>
      <c r="ER1240" t="s">
        <v>234</v>
      </c>
      <c r="ES1240" t="s">
        <v>234</v>
      </c>
      <c r="ET1240" t="s">
        <v>234</v>
      </c>
      <c r="EU1240" t="s">
        <v>234</v>
      </c>
      <c r="EV1240" t="s">
        <v>234</v>
      </c>
      <c r="EW1240" t="s">
        <v>234</v>
      </c>
      <c r="EX1240" t="s">
        <v>234</v>
      </c>
      <c r="EY1240" t="s">
        <v>234</v>
      </c>
      <c r="EZ1240" t="s">
        <v>234</v>
      </c>
      <c r="FA1240" t="s">
        <v>234</v>
      </c>
      <c r="FB1240" t="s">
        <v>234</v>
      </c>
      <c r="FC1240" t="s">
        <v>234</v>
      </c>
      <c r="FD1240" t="s">
        <v>234</v>
      </c>
      <c r="FE1240" t="s">
        <v>234</v>
      </c>
      <c r="FF1240" t="s">
        <v>234</v>
      </c>
      <c r="FG1240" t="s">
        <v>234</v>
      </c>
      <c r="FH1240" t="s">
        <v>234</v>
      </c>
      <c r="FI1240" t="s">
        <v>234</v>
      </c>
      <c r="FJ1240" t="s">
        <v>234</v>
      </c>
      <c r="FK1240" t="s">
        <v>234</v>
      </c>
      <c r="FL1240" t="s">
        <v>234</v>
      </c>
      <c r="FM1240" t="s">
        <v>234</v>
      </c>
      <c r="FN1240" t="s">
        <v>234</v>
      </c>
      <c r="FO1240" t="s">
        <v>234</v>
      </c>
      <c r="FP1240" t="s">
        <v>234</v>
      </c>
      <c r="FQ1240" t="s">
        <v>234</v>
      </c>
      <c r="FR1240" t="s">
        <v>234</v>
      </c>
      <c r="FS1240" t="s">
        <v>234</v>
      </c>
      <c r="FT1240" t="s">
        <v>234</v>
      </c>
      <c r="FU1240" t="s">
        <v>234</v>
      </c>
      <c r="FV1240" t="s">
        <v>234</v>
      </c>
      <c r="FW1240" t="s">
        <v>234</v>
      </c>
      <c r="FX1240" t="s">
        <v>234</v>
      </c>
      <c r="FY1240" t="s">
        <v>234</v>
      </c>
      <c r="FZ1240" t="s">
        <v>234</v>
      </c>
      <c r="GA1240" t="s">
        <v>234</v>
      </c>
      <c r="GB1240" t="s">
        <v>234</v>
      </c>
      <c r="GC1240" t="s">
        <v>234</v>
      </c>
      <c r="GD1240" t="s">
        <v>234</v>
      </c>
      <c r="GE1240" t="s">
        <v>234</v>
      </c>
      <c r="GF1240" t="s">
        <v>234</v>
      </c>
      <c r="GG1240" t="s">
        <v>234</v>
      </c>
      <c r="GH1240" t="s">
        <v>234</v>
      </c>
      <c r="GI1240" t="s">
        <v>234</v>
      </c>
      <c r="GJ1240" t="s">
        <v>234</v>
      </c>
      <c r="GK1240" t="s">
        <v>234</v>
      </c>
      <c r="GL1240" t="s">
        <v>234</v>
      </c>
      <c r="GM1240" t="s">
        <v>234</v>
      </c>
      <c r="GN1240" t="s">
        <v>234</v>
      </c>
      <c r="GO1240" t="s">
        <v>234</v>
      </c>
      <c r="GP1240" t="s">
        <v>234</v>
      </c>
      <c r="GQ1240" t="s">
        <v>234</v>
      </c>
      <c r="GR1240" t="s">
        <v>234</v>
      </c>
      <c r="GS1240" t="s">
        <v>234</v>
      </c>
      <c r="GT1240" t="s">
        <v>234</v>
      </c>
      <c r="GU1240" t="s">
        <v>234</v>
      </c>
      <c r="GV1240" t="s">
        <v>234</v>
      </c>
      <c r="GW1240" t="s">
        <v>234</v>
      </c>
      <c r="GX1240" t="s">
        <v>234</v>
      </c>
      <c r="GY1240" t="s">
        <v>1670</v>
      </c>
      <c r="GZ1240" t="s">
        <v>234</v>
      </c>
      <c r="HA1240" t="s">
        <v>274</v>
      </c>
      <c r="HB1240" t="s">
        <v>275</v>
      </c>
      <c r="HC1240" t="s">
        <v>234</v>
      </c>
      <c r="HD1240" t="s">
        <v>276</v>
      </c>
      <c r="HE1240" t="s">
        <v>277</v>
      </c>
      <c r="HF1240" t="s">
        <v>304</v>
      </c>
      <c r="HG1240" t="s">
        <v>234</v>
      </c>
      <c r="HH1240" t="s">
        <v>279</v>
      </c>
      <c r="HI1240" t="s">
        <v>280</v>
      </c>
      <c r="HJ1240" t="s">
        <v>234</v>
      </c>
      <c r="HK1240" t="s">
        <v>234</v>
      </c>
      <c r="HL1240" t="s">
        <v>281</v>
      </c>
      <c r="HM1240" t="s">
        <v>305</v>
      </c>
      <c r="HN1240" t="s">
        <v>234</v>
      </c>
      <c r="HO1240" t="s">
        <v>283</v>
      </c>
      <c r="HP1240" t="s">
        <v>284</v>
      </c>
      <c r="HQ1240" t="s">
        <v>234</v>
      </c>
      <c r="HR1240" t="s">
        <v>234</v>
      </c>
      <c r="HS1240" t="s">
        <v>285</v>
      </c>
      <c r="HT1240" t="s">
        <v>274</v>
      </c>
      <c r="HU1240" t="s">
        <v>234</v>
      </c>
      <c r="HV1240" t="s">
        <v>234</v>
      </c>
      <c r="HW1240" t="s">
        <v>234</v>
      </c>
      <c r="HX1240" t="s">
        <v>234</v>
      </c>
      <c r="HY1240" t="s">
        <v>234</v>
      </c>
    </row>
    <row r="1241" spans="1:233" x14ac:dyDescent="0.25">
      <c r="A1241" t="s">
        <v>16145</v>
      </c>
      <c r="B1241" t="s">
        <v>234</v>
      </c>
      <c r="C1241" t="s">
        <v>234</v>
      </c>
      <c r="D1241" t="s">
        <v>14761</v>
      </c>
      <c r="E1241" t="s">
        <v>16146</v>
      </c>
      <c r="F1241" t="s">
        <v>237</v>
      </c>
      <c r="G1241" t="s">
        <v>234</v>
      </c>
      <c r="H1241" t="s">
        <v>238</v>
      </c>
      <c r="I1241" t="s">
        <v>6020</v>
      </c>
      <c r="J1241" t="s">
        <v>311</v>
      </c>
      <c r="K1241" t="s">
        <v>241</v>
      </c>
      <c r="L1241" t="s">
        <v>242</v>
      </c>
      <c r="M1241" t="s">
        <v>243</v>
      </c>
      <c r="N1241" t="s">
        <v>449</v>
      </c>
      <c r="O1241" t="s">
        <v>234</v>
      </c>
      <c r="P1241" t="s">
        <v>16147</v>
      </c>
      <c r="Q1241" t="s">
        <v>16148</v>
      </c>
      <c r="R1241" t="s">
        <v>234</v>
      </c>
      <c r="S1241" t="s">
        <v>234</v>
      </c>
      <c r="T1241" t="s">
        <v>3744</v>
      </c>
      <c r="U1241" t="s">
        <v>316</v>
      </c>
      <c r="V1241" t="s">
        <v>742</v>
      </c>
      <c r="W1241" t="s">
        <v>318</v>
      </c>
      <c r="X1241" t="s">
        <v>250</v>
      </c>
      <c r="Y1241" t="s">
        <v>251</v>
      </c>
      <c r="Z1241" t="s">
        <v>234</v>
      </c>
      <c r="AA1241" t="s">
        <v>234</v>
      </c>
      <c r="AB1241" t="s">
        <v>234</v>
      </c>
      <c r="AC1241" t="s">
        <v>234</v>
      </c>
      <c r="AD1241" t="s">
        <v>319</v>
      </c>
      <c r="AE1241" t="s">
        <v>234</v>
      </c>
      <c r="AF1241" t="s">
        <v>16149</v>
      </c>
      <c r="AG1241" t="s">
        <v>234</v>
      </c>
      <c r="AH1241" t="s">
        <v>234</v>
      </c>
      <c r="AI1241" t="s">
        <v>254</v>
      </c>
      <c r="AJ1241" t="s">
        <v>242</v>
      </c>
      <c r="AK1241" t="s">
        <v>238</v>
      </c>
      <c r="AL1241" t="s">
        <v>16150</v>
      </c>
      <c r="AM1241" t="s">
        <v>234</v>
      </c>
      <c r="AN1241" t="s">
        <v>234</v>
      </c>
      <c r="AO1241" t="s">
        <v>257</v>
      </c>
      <c r="AP1241" t="s">
        <v>312</v>
      </c>
      <c r="AQ1241" t="s">
        <v>312</v>
      </c>
      <c r="AR1241" t="s">
        <v>238</v>
      </c>
      <c r="AS1241" t="s">
        <v>237</v>
      </c>
      <c r="AT1241" t="s">
        <v>258</v>
      </c>
      <c r="AU1241" t="s">
        <v>234</v>
      </c>
      <c r="AV1241" t="s">
        <v>234</v>
      </c>
      <c r="AW1241" t="s">
        <v>234</v>
      </c>
      <c r="AX1241" t="s">
        <v>234</v>
      </c>
      <c r="AY1241" t="s">
        <v>234</v>
      </c>
      <c r="AZ1241" t="s">
        <v>234</v>
      </c>
      <c r="BA1241" t="s">
        <v>234</v>
      </c>
      <c r="BB1241" t="s">
        <v>234</v>
      </c>
      <c r="BC1241" t="s">
        <v>259</v>
      </c>
      <c r="BD1241" t="s">
        <v>250</v>
      </c>
      <c r="BE1241" t="s">
        <v>251</v>
      </c>
      <c r="BF1241" t="s">
        <v>234</v>
      </c>
      <c r="BG1241" t="s">
        <v>234</v>
      </c>
      <c r="BH1241" t="s">
        <v>260</v>
      </c>
      <c r="BI1241" t="s">
        <v>234</v>
      </c>
      <c r="BJ1241" t="s">
        <v>234</v>
      </c>
      <c r="BK1241" t="s">
        <v>234</v>
      </c>
      <c r="BL1241" t="s">
        <v>16151</v>
      </c>
      <c r="BM1241" t="s">
        <v>16152</v>
      </c>
      <c r="BN1241" t="s">
        <v>263</v>
      </c>
      <c r="BO1241" t="s">
        <v>234</v>
      </c>
      <c r="BP1241" t="s">
        <v>264</v>
      </c>
      <c r="BQ1241" t="s">
        <v>250</v>
      </c>
      <c r="BR1241" t="s">
        <v>251</v>
      </c>
      <c r="BS1241" t="s">
        <v>234</v>
      </c>
      <c r="BT1241" t="s">
        <v>234</v>
      </c>
      <c r="BU1241" t="s">
        <v>234</v>
      </c>
      <c r="BV1241" t="s">
        <v>265</v>
      </c>
      <c r="BW1241" t="s">
        <v>3614</v>
      </c>
      <c r="BX1241" t="s">
        <v>4280</v>
      </c>
      <c r="BY1241" t="s">
        <v>16153</v>
      </c>
      <c r="BZ1241" t="s">
        <v>16154</v>
      </c>
      <c r="CA1241" t="s">
        <v>270</v>
      </c>
      <c r="CB1241" t="s">
        <v>234</v>
      </c>
      <c r="CC1241" t="s">
        <v>234</v>
      </c>
      <c r="CD1241" t="s">
        <v>234</v>
      </c>
      <c r="CE1241" t="s">
        <v>234</v>
      </c>
      <c r="CF1241" t="s">
        <v>234</v>
      </c>
      <c r="CG1241" t="s">
        <v>234</v>
      </c>
      <c r="CH1241" t="s">
        <v>234</v>
      </c>
      <c r="CI1241" t="s">
        <v>234</v>
      </c>
      <c r="CJ1241" t="s">
        <v>234</v>
      </c>
      <c r="CK1241" t="s">
        <v>234</v>
      </c>
      <c r="CL1241" t="s">
        <v>234</v>
      </c>
      <c r="CM1241" t="s">
        <v>234</v>
      </c>
      <c r="CN1241" t="s">
        <v>234</v>
      </c>
      <c r="CO1241" t="s">
        <v>234</v>
      </c>
      <c r="CP1241" t="s">
        <v>234</v>
      </c>
      <c r="CQ1241" t="s">
        <v>234</v>
      </c>
      <c r="CR1241" t="s">
        <v>234</v>
      </c>
      <c r="CS1241" t="s">
        <v>234</v>
      </c>
      <c r="CT1241" t="s">
        <v>234</v>
      </c>
      <c r="CU1241" t="s">
        <v>234</v>
      </c>
      <c r="CV1241" t="s">
        <v>234</v>
      </c>
      <c r="CW1241" t="s">
        <v>234</v>
      </c>
      <c r="CX1241" t="s">
        <v>234</v>
      </c>
      <c r="CY1241" t="s">
        <v>234</v>
      </c>
      <c r="CZ1241" t="s">
        <v>234</v>
      </c>
      <c r="DA1241" t="s">
        <v>234</v>
      </c>
      <c r="DB1241" t="s">
        <v>234</v>
      </c>
      <c r="DC1241" t="s">
        <v>234</v>
      </c>
      <c r="DD1241" t="s">
        <v>234</v>
      </c>
      <c r="DE1241" t="s">
        <v>234</v>
      </c>
      <c r="DF1241" t="s">
        <v>234</v>
      </c>
      <c r="DG1241" t="s">
        <v>234</v>
      </c>
      <c r="DH1241" t="s">
        <v>234</v>
      </c>
      <c r="DI1241" t="s">
        <v>234</v>
      </c>
      <c r="DJ1241" t="s">
        <v>234</v>
      </c>
      <c r="DK1241" t="s">
        <v>234</v>
      </c>
      <c r="DL1241" t="s">
        <v>234</v>
      </c>
      <c r="DM1241" t="s">
        <v>234</v>
      </c>
      <c r="DN1241" t="s">
        <v>234</v>
      </c>
      <c r="DO1241" t="s">
        <v>234</v>
      </c>
      <c r="DP1241" t="s">
        <v>234</v>
      </c>
      <c r="DQ1241" t="s">
        <v>259</v>
      </c>
      <c r="DR1241" t="s">
        <v>264</v>
      </c>
      <c r="DS1241" t="s">
        <v>234</v>
      </c>
      <c r="DT1241" t="s">
        <v>271</v>
      </c>
      <c r="DU1241" t="s">
        <v>234</v>
      </c>
      <c r="DV1241" t="s">
        <v>3617</v>
      </c>
      <c r="DW1241" t="s">
        <v>234</v>
      </c>
      <c r="DX1241" t="s">
        <v>234</v>
      </c>
      <c r="DY1241" t="s">
        <v>234</v>
      </c>
      <c r="DZ1241" t="s">
        <v>234</v>
      </c>
      <c r="EA1241" t="s">
        <v>234</v>
      </c>
      <c r="EB1241" t="s">
        <v>234</v>
      </c>
      <c r="EC1241" t="s">
        <v>234</v>
      </c>
      <c r="ED1241" t="s">
        <v>234</v>
      </c>
      <c r="EE1241" t="s">
        <v>234</v>
      </c>
      <c r="EF1241" t="s">
        <v>234</v>
      </c>
      <c r="EG1241" t="s">
        <v>234</v>
      </c>
      <c r="EH1241" t="s">
        <v>234</v>
      </c>
      <c r="EI1241" t="s">
        <v>234</v>
      </c>
      <c r="EJ1241" t="s">
        <v>234</v>
      </c>
      <c r="EK1241" t="s">
        <v>234</v>
      </c>
      <c r="EL1241" t="s">
        <v>234</v>
      </c>
      <c r="EM1241" t="s">
        <v>234</v>
      </c>
      <c r="EN1241" t="s">
        <v>234</v>
      </c>
      <c r="EO1241" t="s">
        <v>234</v>
      </c>
      <c r="EP1241" t="s">
        <v>234</v>
      </c>
      <c r="EQ1241" t="s">
        <v>234</v>
      </c>
      <c r="ER1241" t="s">
        <v>234</v>
      </c>
      <c r="ES1241" t="s">
        <v>234</v>
      </c>
      <c r="ET1241" t="s">
        <v>234</v>
      </c>
      <c r="EU1241" t="s">
        <v>234</v>
      </c>
      <c r="EV1241" t="s">
        <v>234</v>
      </c>
      <c r="EW1241" t="s">
        <v>234</v>
      </c>
      <c r="EX1241" t="s">
        <v>234</v>
      </c>
      <c r="EY1241" t="s">
        <v>234</v>
      </c>
      <c r="EZ1241" t="s">
        <v>234</v>
      </c>
      <c r="FA1241" t="s">
        <v>234</v>
      </c>
      <c r="FB1241" t="s">
        <v>234</v>
      </c>
      <c r="FC1241" t="s">
        <v>234</v>
      </c>
      <c r="FD1241" t="s">
        <v>234</v>
      </c>
      <c r="FE1241" t="s">
        <v>234</v>
      </c>
      <c r="FF1241" t="s">
        <v>234</v>
      </c>
      <c r="FG1241" t="s">
        <v>234</v>
      </c>
      <c r="FH1241" t="s">
        <v>234</v>
      </c>
      <c r="FI1241" t="s">
        <v>234</v>
      </c>
      <c r="FJ1241" t="s">
        <v>234</v>
      </c>
      <c r="FK1241" t="s">
        <v>234</v>
      </c>
      <c r="FL1241" t="s">
        <v>234</v>
      </c>
      <c r="FM1241" t="s">
        <v>234</v>
      </c>
      <c r="FN1241" t="s">
        <v>234</v>
      </c>
      <c r="FO1241" t="s">
        <v>234</v>
      </c>
      <c r="FP1241" t="s">
        <v>234</v>
      </c>
      <c r="FQ1241" t="s">
        <v>234</v>
      </c>
      <c r="FR1241" t="s">
        <v>234</v>
      </c>
      <c r="FS1241" t="s">
        <v>234</v>
      </c>
      <c r="FT1241" t="s">
        <v>234</v>
      </c>
      <c r="FU1241" t="s">
        <v>234</v>
      </c>
      <c r="FV1241" t="s">
        <v>234</v>
      </c>
      <c r="FW1241" t="s">
        <v>234</v>
      </c>
      <c r="FX1241" t="s">
        <v>234</v>
      </c>
      <c r="FY1241" t="s">
        <v>234</v>
      </c>
      <c r="FZ1241" t="s">
        <v>234</v>
      </c>
      <c r="GA1241" t="s">
        <v>234</v>
      </c>
      <c r="GB1241" t="s">
        <v>234</v>
      </c>
      <c r="GC1241" t="s">
        <v>234</v>
      </c>
      <c r="GD1241" t="s">
        <v>234</v>
      </c>
      <c r="GE1241" t="s">
        <v>234</v>
      </c>
      <c r="GF1241" t="s">
        <v>234</v>
      </c>
      <c r="GG1241" t="s">
        <v>234</v>
      </c>
      <c r="GH1241" t="s">
        <v>234</v>
      </c>
      <c r="GI1241" t="s">
        <v>234</v>
      </c>
      <c r="GJ1241" t="s">
        <v>234</v>
      </c>
      <c r="GK1241" t="s">
        <v>234</v>
      </c>
      <c r="GL1241" t="s">
        <v>234</v>
      </c>
      <c r="GM1241" t="s">
        <v>234</v>
      </c>
      <c r="GN1241" t="s">
        <v>234</v>
      </c>
      <c r="GO1241" t="s">
        <v>234</v>
      </c>
      <c r="GP1241" t="s">
        <v>234</v>
      </c>
      <c r="GQ1241" t="s">
        <v>234</v>
      </c>
      <c r="GR1241" t="s">
        <v>234</v>
      </c>
      <c r="GS1241" t="s">
        <v>234</v>
      </c>
      <c r="GT1241" t="s">
        <v>234</v>
      </c>
      <c r="GU1241" t="s">
        <v>234</v>
      </c>
      <c r="GV1241" t="s">
        <v>234</v>
      </c>
      <c r="GW1241" t="s">
        <v>234</v>
      </c>
      <c r="GX1241" t="s">
        <v>234</v>
      </c>
      <c r="GY1241" t="s">
        <v>273</v>
      </c>
      <c r="GZ1241" t="s">
        <v>234</v>
      </c>
      <c r="HA1241" t="s">
        <v>274</v>
      </c>
      <c r="HB1241" t="s">
        <v>275</v>
      </c>
      <c r="HC1241" t="s">
        <v>234</v>
      </c>
      <c r="HD1241" t="s">
        <v>276</v>
      </c>
      <c r="HE1241" t="s">
        <v>277</v>
      </c>
      <c r="HF1241" t="s">
        <v>335</v>
      </c>
      <c r="HG1241" t="s">
        <v>234</v>
      </c>
      <c r="HH1241" t="s">
        <v>279</v>
      </c>
      <c r="HI1241" t="s">
        <v>280</v>
      </c>
      <c r="HJ1241" t="s">
        <v>234</v>
      </c>
      <c r="HK1241" t="s">
        <v>234</v>
      </c>
      <c r="HL1241" t="s">
        <v>281</v>
      </c>
      <c r="HM1241" t="s">
        <v>336</v>
      </c>
      <c r="HN1241" t="s">
        <v>234</v>
      </c>
      <c r="HO1241" t="s">
        <v>283</v>
      </c>
      <c r="HP1241" t="s">
        <v>284</v>
      </c>
      <c r="HQ1241" t="s">
        <v>234</v>
      </c>
      <c r="HR1241" t="s">
        <v>234</v>
      </c>
      <c r="HS1241" t="s">
        <v>285</v>
      </c>
      <c r="HT1241" t="s">
        <v>274</v>
      </c>
      <c r="HU1241" t="s">
        <v>234</v>
      </c>
      <c r="HV1241" t="s">
        <v>234</v>
      </c>
      <c r="HW1241" t="s">
        <v>234</v>
      </c>
      <c r="HX1241" t="s">
        <v>234</v>
      </c>
      <c r="HY1241" t="s">
        <v>234</v>
      </c>
    </row>
    <row r="1242" spans="1:233" x14ac:dyDescent="0.25">
      <c r="A1242" t="s">
        <v>16155</v>
      </c>
      <c r="B1242" t="s">
        <v>234</v>
      </c>
      <c r="C1242" t="s">
        <v>234</v>
      </c>
      <c r="D1242" t="s">
        <v>14761</v>
      </c>
      <c r="E1242" t="s">
        <v>16156</v>
      </c>
      <c r="F1242" t="s">
        <v>237</v>
      </c>
      <c r="G1242" t="s">
        <v>234</v>
      </c>
      <c r="H1242" t="s">
        <v>238</v>
      </c>
      <c r="I1242" t="s">
        <v>10352</v>
      </c>
      <c r="J1242" t="s">
        <v>240</v>
      </c>
      <c r="K1242" t="s">
        <v>241</v>
      </c>
      <c r="L1242" t="s">
        <v>242</v>
      </c>
      <c r="M1242" t="s">
        <v>525</v>
      </c>
      <c r="N1242" t="s">
        <v>1145</v>
      </c>
      <c r="O1242" t="s">
        <v>2791</v>
      </c>
      <c r="P1242" t="s">
        <v>16157</v>
      </c>
      <c r="Q1242" t="s">
        <v>16158</v>
      </c>
      <c r="R1242" t="s">
        <v>234</v>
      </c>
      <c r="S1242" t="s">
        <v>234</v>
      </c>
      <c r="T1242" t="s">
        <v>10038</v>
      </c>
      <c r="U1242" t="s">
        <v>234</v>
      </c>
      <c r="V1242" t="s">
        <v>234</v>
      </c>
      <c r="W1242" t="s">
        <v>318</v>
      </c>
      <c r="X1242" t="s">
        <v>250</v>
      </c>
      <c r="Y1242" t="s">
        <v>251</v>
      </c>
      <c r="Z1242" t="s">
        <v>234</v>
      </c>
      <c r="AA1242" t="s">
        <v>234</v>
      </c>
      <c r="AB1242" t="s">
        <v>234</v>
      </c>
      <c r="AC1242" t="s">
        <v>234</v>
      </c>
      <c r="AD1242" t="s">
        <v>7665</v>
      </c>
      <c r="AE1242" t="s">
        <v>234</v>
      </c>
      <c r="AF1242" t="s">
        <v>16159</v>
      </c>
      <c r="AG1242" t="s">
        <v>234</v>
      </c>
      <c r="AH1242" t="s">
        <v>234</v>
      </c>
      <c r="AI1242" t="s">
        <v>254</v>
      </c>
      <c r="AJ1242" t="s">
        <v>532</v>
      </c>
      <c r="AK1242" t="s">
        <v>238</v>
      </c>
      <c r="AL1242" t="s">
        <v>16160</v>
      </c>
      <c r="AM1242" t="s">
        <v>234</v>
      </c>
      <c r="AN1242" t="s">
        <v>234</v>
      </c>
      <c r="AO1242" t="s">
        <v>257</v>
      </c>
      <c r="AP1242" t="s">
        <v>1145</v>
      </c>
      <c r="AQ1242" t="s">
        <v>1145</v>
      </c>
      <c r="AR1242" t="s">
        <v>238</v>
      </c>
      <c r="AS1242" t="s">
        <v>237</v>
      </c>
      <c r="AT1242" t="s">
        <v>258</v>
      </c>
      <c r="AU1242" t="s">
        <v>234</v>
      </c>
      <c r="AV1242" t="s">
        <v>234</v>
      </c>
      <c r="AW1242" t="s">
        <v>234</v>
      </c>
      <c r="AX1242" t="s">
        <v>234</v>
      </c>
      <c r="AY1242" t="s">
        <v>234</v>
      </c>
      <c r="AZ1242" t="s">
        <v>234</v>
      </c>
      <c r="BA1242" t="s">
        <v>234</v>
      </c>
      <c r="BB1242" t="s">
        <v>234</v>
      </c>
      <c r="BC1242" t="s">
        <v>259</v>
      </c>
      <c r="BD1242" t="s">
        <v>250</v>
      </c>
      <c r="BE1242" t="s">
        <v>251</v>
      </c>
      <c r="BF1242" t="s">
        <v>234</v>
      </c>
      <c r="BG1242" t="s">
        <v>234</v>
      </c>
      <c r="BH1242" t="s">
        <v>260</v>
      </c>
      <c r="BI1242" t="s">
        <v>234</v>
      </c>
      <c r="BJ1242" t="s">
        <v>234</v>
      </c>
      <c r="BK1242" t="s">
        <v>234</v>
      </c>
      <c r="BL1242" t="s">
        <v>16161</v>
      </c>
      <c r="BM1242" t="s">
        <v>16162</v>
      </c>
      <c r="BN1242" t="s">
        <v>263</v>
      </c>
      <c r="BO1242" t="s">
        <v>234</v>
      </c>
      <c r="BP1242" t="s">
        <v>264</v>
      </c>
      <c r="BQ1242" t="s">
        <v>250</v>
      </c>
      <c r="BR1242" t="s">
        <v>251</v>
      </c>
      <c r="BS1242" t="s">
        <v>234</v>
      </c>
      <c r="BT1242" t="s">
        <v>234</v>
      </c>
      <c r="BU1242" t="s">
        <v>234</v>
      </c>
      <c r="BV1242" t="s">
        <v>474</v>
      </c>
      <c r="BW1242" t="s">
        <v>3988</v>
      </c>
      <c r="BX1242" t="s">
        <v>16163</v>
      </c>
      <c r="BY1242" t="s">
        <v>16164</v>
      </c>
      <c r="BZ1242" t="s">
        <v>16165</v>
      </c>
      <c r="CA1242" t="s">
        <v>270</v>
      </c>
      <c r="CB1242" t="s">
        <v>234</v>
      </c>
      <c r="CC1242" t="s">
        <v>234</v>
      </c>
      <c r="CD1242" t="s">
        <v>234</v>
      </c>
      <c r="CE1242" t="s">
        <v>234</v>
      </c>
      <c r="CF1242" t="s">
        <v>234</v>
      </c>
      <c r="CG1242" t="s">
        <v>234</v>
      </c>
      <c r="CH1242" t="s">
        <v>234</v>
      </c>
      <c r="CI1242" t="s">
        <v>234</v>
      </c>
      <c r="CJ1242" t="s">
        <v>234</v>
      </c>
      <c r="CK1242" t="s">
        <v>234</v>
      </c>
      <c r="CL1242" t="s">
        <v>234</v>
      </c>
      <c r="CM1242" t="s">
        <v>234</v>
      </c>
      <c r="CN1242" t="s">
        <v>234</v>
      </c>
      <c r="CO1242" t="s">
        <v>234</v>
      </c>
      <c r="CP1242" t="s">
        <v>234</v>
      </c>
      <c r="CQ1242" t="s">
        <v>234</v>
      </c>
      <c r="CR1242" t="s">
        <v>234</v>
      </c>
      <c r="CS1242" t="s">
        <v>234</v>
      </c>
      <c r="CT1242" t="s">
        <v>234</v>
      </c>
      <c r="CU1242" t="s">
        <v>234</v>
      </c>
      <c r="CV1242" t="s">
        <v>234</v>
      </c>
      <c r="CW1242" t="s">
        <v>234</v>
      </c>
      <c r="CX1242" t="s">
        <v>234</v>
      </c>
      <c r="CY1242" t="s">
        <v>234</v>
      </c>
      <c r="CZ1242" t="s">
        <v>234</v>
      </c>
      <c r="DA1242" t="s">
        <v>234</v>
      </c>
      <c r="DB1242" t="s">
        <v>234</v>
      </c>
      <c r="DC1242" t="s">
        <v>234</v>
      </c>
      <c r="DD1242" t="s">
        <v>234</v>
      </c>
      <c r="DE1242" t="s">
        <v>234</v>
      </c>
      <c r="DF1242" t="s">
        <v>234</v>
      </c>
      <c r="DG1242" t="s">
        <v>234</v>
      </c>
      <c r="DH1242" t="s">
        <v>234</v>
      </c>
      <c r="DI1242" t="s">
        <v>234</v>
      </c>
      <c r="DJ1242" t="s">
        <v>234</v>
      </c>
      <c r="DK1242" t="s">
        <v>234</v>
      </c>
      <c r="DL1242" t="s">
        <v>234</v>
      </c>
      <c r="DM1242" t="s">
        <v>234</v>
      </c>
      <c r="DN1242" t="s">
        <v>234</v>
      </c>
      <c r="DO1242" t="s">
        <v>234</v>
      </c>
      <c r="DP1242" t="s">
        <v>234</v>
      </c>
      <c r="DQ1242" t="s">
        <v>259</v>
      </c>
      <c r="DR1242" t="s">
        <v>264</v>
      </c>
      <c r="DS1242" t="s">
        <v>234</v>
      </c>
      <c r="DT1242" t="s">
        <v>271</v>
      </c>
      <c r="DU1242" t="s">
        <v>234</v>
      </c>
      <c r="DV1242" t="s">
        <v>3992</v>
      </c>
      <c r="DW1242" t="s">
        <v>234</v>
      </c>
      <c r="DX1242" t="s">
        <v>234</v>
      </c>
      <c r="DY1242" t="s">
        <v>234</v>
      </c>
      <c r="DZ1242" t="s">
        <v>234</v>
      </c>
      <c r="EA1242" t="s">
        <v>234</v>
      </c>
      <c r="EB1242" t="s">
        <v>234</v>
      </c>
      <c r="EC1242" t="s">
        <v>234</v>
      </c>
      <c r="ED1242" t="s">
        <v>234</v>
      </c>
      <c r="EE1242" t="s">
        <v>234</v>
      </c>
      <c r="EF1242" t="s">
        <v>234</v>
      </c>
      <c r="EG1242" t="s">
        <v>234</v>
      </c>
      <c r="EH1242" t="s">
        <v>234</v>
      </c>
      <c r="EI1242" t="s">
        <v>234</v>
      </c>
      <c r="EJ1242" t="s">
        <v>234</v>
      </c>
      <c r="EK1242" t="s">
        <v>234</v>
      </c>
      <c r="EL1242" t="s">
        <v>234</v>
      </c>
      <c r="EM1242" t="s">
        <v>234</v>
      </c>
      <c r="EN1242" t="s">
        <v>234</v>
      </c>
      <c r="EO1242" t="s">
        <v>234</v>
      </c>
      <c r="EP1242" t="s">
        <v>234</v>
      </c>
      <c r="EQ1242" t="s">
        <v>234</v>
      </c>
      <c r="ER1242" t="s">
        <v>234</v>
      </c>
      <c r="ES1242" t="s">
        <v>234</v>
      </c>
      <c r="ET1242" t="s">
        <v>234</v>
      </c>
      <c r="EU1242" t="s">
        <v>234</v>
      </c>
      <c r="EV1242" t="s">
        <v>234</v>
      </c>
      <c r="EW1242" t="s">
        <v>234</v>
      </c>
      <c r="EX1242" t="s">
        <v>234</v>
      </c>
      <c r="EY1242" t="s">
        <v>234</v>
      </c>
      <c r="EZ1242" t="s">
        <v>234</v>
      </c>
      <c r="FA1242" t="s">
        <v>234</v>
      </c>
      <c r="FB1242" t="s">
        <v>234</v>
      </c>
      <c r="FC1242" t="s">
        <v>234</v>
      </c>
      <c r="FD1242" t="s">
        <v>234</v>
      </c>
      <c r="FE1242" t="s">
        <v>234</v>
      </c>
      <c r="FF1242" t="s">
        <v>234</v>
      </c>
      <c r="FG1242" t="s">
        <v>234</v>
      </c>
      <c r="FH1242" t="s">
        <v>234</v>
      </c>
      <c r="FI1242" t="s">
        <v>234</v>
      </c>
      <c r="FJ1242" t="s">
        <v>234</v>
      </c>
      <c r="FK1242" t="s">
        <v>234</v>
      </c>
      <c r="FL1242" t="s">
        <v>234</v>
      </c>
      <c r="FM1242" t="s">
        <v>234</v>
      </c>
      <c r="FN1242" t="s">
        <v>234</v>
      </c>
      <c r="FO1242" t="s">
        <v>234</v>
      </c>
      <c r="FP1242" t="s">
        <v>234</v>
      </c>
      <c r="FQ1242" t="s">
        <v>234</v>
      </c>
      <c r="FR1242" t="s">
        <v>234</v>
      </c>
      <c r="FS1242" t="s">
        <v>234</v>
      </c>
      <c r="FT1242" t="s">
        <v>234</v>
      </c>
      <c r="FU1242" t="s">
        <v>234</v>
      </c>
      <c r="FV1242" t="s">
        <v>234</v>
      </c>
      <c r="FW1242" t="s">
        <v>234</v>
      </c>
      <c r="FX1242" t="s">
        <v>234</v>
      </c>
      <c r="FY1242" t="s">
        <v>234</v>
      </c>
      <c r="FZ1242" t="s">
        <v>234</v>
      </c>
      <c r="GA1242" t="s">
        <v>234</v>
      </c>
      <c r="GB1242" t="s">
        <v>234</v>
      </c>
      <c r="GC1242" t="s">
        <v>234</v>
      </c>
      <c r="GD1242" t="s">
        <v>234</v>
      </c>
      <c r="GE1242" t="s">
        <v>234</v>
      </c>
      <c r="GF1242" t="s">
        <v>234</v>
      </c>
      <c r="GG1242" t="s">
        <v>234</v>
      </c>
      <c r="GH1242" t="s">
        <v>234</v>
      </c>
      <c r="GI1242" t="s">
        <v>234</v>
      </c>
      <c r="GJ1242" t="s">
        <v>234</v>
      </c>
      <c r="GK1242" t="s">
        <v>234</v>
      </c>
      <c r="GL1242" t="s">
        <v>234</v>
      </c>
      <c r="GM1242" t="s">
        <v>234</v>
      </c>
      <c r="GN1242" t="s">
        <v>234</v>
      </c>
      <c r="GO1242" t="s">
        <v>234</v>
      </c>
      <c r="GP1242" t="s">
        <v>234</v>
      </c>
      <c r="GQ1242" t="s">
        <v>234</v>
      </c>
      <c r="GR1242" t="s">
        <v>234</v>
      </c>
      <c r="GS1242" t="s">
        <v>234</v>
      </c>
      <c r="GT1242" t="s">
        <v>234</v>
      </c>
      <c r="GU1242" t="s">
        <v>234</v>
      </c>
      <c r="GV1242" t="s">
        <v>234</v>
      </c>
      <c r="GW1242" t="s">
        <v>234</v>
      </c>
      <c r="GX1242" t="s">
        <v>234</v>
      </c>
      <c r="GY1242" t="s">
        <v>1253</v>
      </c>
      <c r="GZ1242" t="s">
        <v>234</v>
      </c>
      <c r="HA1242" t="s">
        <v>274</v>
      </c>
      <c r="HB1242" t="s">
        <v>275</v>
      </c>
      <c r="HC1242" t="s">
        <v>234</v>
      </c>
      <c r="HD1242" t="s">
        <v>276</v>
      </c>
      <c r="HE1242" t="s">
        <v>277</v>
      </c>
      <c r="HF1242" t="s">
        <v>4202</v>
      </c>
      <c r="HG1242" t="s">
        <v>234</v>
      </c>
      <c r="HH1242" t="s">
        <v>279</v>
      </c>
      <c r="HI1242" t="s">
        <v>280</v>
      </c>
      <c r="HJ1242" t="s">
        <v>234</v>
      </c>
      <c r="HK1242" t="s">
        <v>234</v>
      </c>
      <c r="HL1242" t="s">
        <v>281</v>
      </c>
      <c r="HM1242" t="s">
        <v>283</v>
      </c>
      <c r="HN1242" t="s">
        <v>234</v>
      </c>
      <c r="HO1242" t="s">
        <v>283</v>
      </c>
      <c r="HP1242" t="s">
        <v>284</v>
      </c>
      <c r="HQ1242" t="s">
        <v>234</v>
      </c>
      <c r="HR1242" t="s">
        <v>234</v>
      </c>
      <c r="HS1242" t="s">
        <v>285</v>
      </c>
      <c r="HT1242" t="s">
        <v>274</v>
      </c>
      <c r="HU1242" t="s">
        <v>234</v>
      </c>
      <c r="HV1242" t="s">
        <v>234</v>
      </c>
      <c r="HW1242" t="s">
        <v>234</v>
      </c>
      <c r="HX1242" t="s">
        <v>234</v>
      </c>
      <c r="HY1242" t="s">
        <v>234</v>
      </c>
    </row>
    <row r="1243" spans="1:233" x14ac:dyDescent="0.25">
      <c r="A1243" t="s">
        <v>16166</v>
      </c>
      <c r="B1243" t="s">
        <v>234</v>
      </c>
      <c r="C1243" t="s">
        <v>234</v>
      </c>
      <c r="D1243" t="s">
        <v>14761</v>
      </c>
      <c r="E1243" t="s">
        <v>16167</v>
      </c>
      <c r="F1243" t="s">
        <v>237</v>
      </c>
      <c r="G1243" t="s">
        <v>234</v>
      </c>
      <c r="H1243" t="s">
        <v>238</v>
      </c>
      <c r="I1243" t="s">
        <v>7660</v>
      </c>
      <c r="J1243" t="s">
        <v>311</v>
      </c>
      <c r="K1243" t="s">
        <v>241</v>
      </c>
      <c r="L1243" t="s">
        <v>242</v>
      </c>
      <c r="M1243" t="s">
        <v>243</v>
      </c>
      <c r="N1243" t="s">
        <v>449</v>
      </c>
      <c r="O1243" t="s">
        <v>234</v>
      </c>
      <c r="P1243" t="s">
        <v>16168</v>
      </c>
      <c r="Q1243" t="s">
        <v>16169</v>
      </c>
      <c r="R1243" t="s">
        <v>234</v>
      </c>
      <c r="S1243" t="s">
        <v>234</v>
      </c>
      <c r="T1243" t="s">
        <v>11289</v>
      </c>
      <c r="U1243" t="s">
        <v>11290</v>
      </c>
      <c r="V1243" t="s">
        <v>317</v>
      </c>
      <c r="W1243" t="s">
        <v>318</v>
      </c>
      <c r="X1243" t="s">
        <v>250</v>
      </c>
      <c r="Y1243" t="s">
        <v>251</v>
      </c>
      <c r="Z1243" t="s">
        <v>234</v>
      </c>
      <c r="AA1243" t="s">
        <v>234</v>
      </c>
      <c r="AB1243" t="s">
        <v>234</v>
      </c>
      <c r="AC1243" t="s">
        <v>234</v>
      </c>
      <c r="AD1243" t="s">
        <v>1150</v>
      </c>
      <c r="AE1243" t="s">
        <v>234</v>
      </c>
      <c r="AF1243" t="s">
        <v>16170</v>
      </c>
      <c r="AG1243" t="s">
        <v>234</v>
      </c>
      <c r="AH1243" t="s">
        <v>234</v>
      </c>
      <c r="AI1243" t="s">
        <v>254</v>
      </c>
      <c r="AJ1243" t="s">
        <v>242</v>
      </c>
      <c r="AK1243" t="s">
        <v>238</v>
      </c>
      <c r="AL1243" t="s">
        <v>16171</v>
      </c>
      <c r="AM1243" t="s">
        <v>234</v>
      </c>
      <c r="AN1243" t="s">
        <v>234</v>
      </c>
      <c r="AO1243" t="s">
        <v>257</v>
      </c>
      <c r="AP1243" t="s">
        <v>312</v>
      </c>
      <c r="AQ1243" t="s">
        <v>312</v>
      </c>
      <c r="AR1243" t="s">
        <v>238</v>
      </c>
      <c r="AS1243" t="s">
        <v>237</v>
      </c>
      <c r="AT1243" t="s">
        <v>258</v>
      </c>
      <c r="AU1243" t="s">
        <v>234</v>
      </c>
      <c r="AV1243" t="s">
        <v>234</v>
      </c>
      <c r="AW1243" t="s">
        <v>234</v>
      </c>
      <c r="AX1243" t="s">
        <v>234</v>
      </c>
      <c r="AY1243" t="s">
        <v>234</v>
      </c>
      <c r="AZ1243" t="s">
        <v>234</v>
      </c>
      <c r="BA1243" t="s">
        <v>234</v>
      </c>
      <c r="BB1243" t="s">
        <v>234</v>
      </c>
      <c r="BC1243" t="s">
        <v>259</v>
      </c>
      <c r="BD1243" t="s">
        <v>250</v>
      </c>
      <c r="BE1243" t="s">
        <v>251</v>
      </c>
      <c r="BF1243" t="s">
        <v>234</v>
      </c>
      <c r="BG1243" t="s">
        <v>234</v>
      </c>
      <c r="BH1243" t="s">
        <v>260</v>
      </c>
      <c r="BI1243" t="s">
        <v>234</v>
      </c>
      <c r="BJ1243" t="s">
        <v>234</v>
      </c>
      <c r="BK1243" t="s">
        <v>234</v>
      </c>
      <c r="BL1243" t="s">
        <v>16172</v>
      </c>
      <c r="BM1243" t="s">
        <v>16173</v>
      </c>
      <c r="BN1243" t="s">
        <v>263</v>
      </c>
      <c r="BO1243" t="s">
        <v>234</v>
      </c>
      <c r="BP1243" t="s">
        <v>264</v>
      </c>
      <c r="BQ1243" t="s">
        <v>250</v>
      </c>
      <c r="BR1243" t="s">
        <v>251</v>
      </c>
      <c r="BS1243" t="s">
        <v>234</v>
      </c>
      <c r="BT1243" t="s">
        <v>234</v>
      </c>
      <c r="BU1243" t="s">
        <v>234</v>
      </c>
      <c r="BV1243" t="s">
        <v>265</v>
      </c>
      <c r="BW1243" t="s">
        <v>9118</v>
      </c>
      <c r="BX1243" t="s">
        <v>6630</v>
      </c>
      <c r="BY1243" t="s">
        <v>16174</v>
      </c>
      <c r="BZ1243" t="s">
        <v>16175</v>
      </c>
      <c r="CA1243" t="s">
        <v>270</v>
      </c>
      <c r="CB1243" t="s">
        <v>234</v>
      </c>
      <c r="CC1243" t="s">
        <v>234</v>
      </c>
      <c r="CD1243" t="s">
        <v>234</v>
      </c>
      <c r="CE1243" t="s">
        <v>234</v>
      </c>
      <c r="CF1243" t="s">
        <v>234</v>
      </c>
      <c r="CG1243" t="s">
        <v>234</v>
      </c>
      <c r="CH1243" t="s">
        <v>234</v>
      </c>
      <c r="CI1243" t="s">
        <v>234</v>
      </c>
      <c r="CJ1243" t="s">
        <v>234</v>
      </c>
      <c r="CK1243" t="s">
        <v>234</v>
      </c>
      <c r="CL1243" t="s">
        <v>234</v>
      </c>
      <c r="CM1243" t="s">
        <v>234</v>
      </c>
      <c r="CN1243" t="s">
        <v>234</v>
      </c>
      <c r="CO1243" t="s">
        <v>234</v>
      </c>
      <c r="CP1243" t="s">
        <v>234</v>
      </c>
      <c r="CQ1243" t="s">
        <v>234</v>
      </c>
      <c r="CR1243" t="s">
        <v>234</v>
      </c>
      <c r="CS1243" t="s">
        <v>234</v>
      </c>
      <c r="CT1243" t="s">
        <v>234</v>
      </c>
      <c r="CU1243" t="s">
        <v>234</v>
      </c>
      <c r="CV1243" t="s">
        <v>234</v>
      </c>
      <c r="CW1243" t="s">
        <v>234</v>
      </c>
      <c r="CX1243" t="s">
        <v>234</v>
      </c>
      <c r="CY1243" t="s">
        <v>234</v>
      </c>
      <c r="CZ1243" t="s">
        <v>234</v>
      </c>
      <c r="DA1243" t="s">
        <v>234</v>
      </c>
      <c r="DB1243" t="s">
        <v>234</v>
      </c>
      <c r="DC1243" t="s">
        <v>234</v>
      </c>
      <c r="DD1243" t="s">
        <v>234</v>
      </c>
      <c r="DE1243" t="s">
        <v>234</v>
      </c>
      <c r="DF1243" t="s">
        <v>234</v>
      </c>
      <c r="DG1243" t="s">
        <v>234</v>
      </c>
      <c r="DH1243" t="s">
        <v>234</v>
      </c>
      <c r="DI1243" t="s">
        <v>234</v>
      </c>
      <c r="DJ1243" t="s">
        <v>234</v>
      </c>
      <c r="DK1243" t="s">
        <v>234</v>
      </c>
      <c r="DL1243" t="s">
        <v>234</v>
      </c>
      <c r="DM1243" t="s">
        <v>234</v>
      </c>
      <c r="DN1243" t="s">
        <v>234</v>
      </c>
      <c r="DO1243" t="s">
        <v>234</v>
      </c>
      <c r="DP1243" t="s">
        <v>234</v>
      </c>
      <c r="DQ1243" t="s">
        <v>259</v>
      </c>
      <c r="DR1243" t="s">
        <v>264</v>
      </c>
      <c r="DS1243" t="s">
        <v>234</v>
      </c>
      <c r="DT1243" t="s">
        <v>271</v>
      </c>
      <c r="DU1243" t="s">
        <v>234</v>
      </c>
      <c r="DV1243" t="s">
        <v>9121</v>
      </c>
      <c r="DW1243" t="s">
        <v>234</v>
      </c>
      <c r="DX1243" t="s">
        <v>234</v>
      </c>
      <c r="DY1243" t="s">
        <v>234</v>
      </c>
      <c r="DZ1243" t="s">
        <v>234</v>
      </c>
      <c r="EA1243" t="s">
        <v>234</v>
      </c>
      <c r="EB1243" t="s">
        <v>234</v>
      </c>
      <c r="EC1243" t="s">
        <v>234</v>
      </c>
      <c r="ED1243" t="s">
        <v>234</v>
      </c>
      <c r="EE1243" t="s">
        <v>234</v>
      </c>
      <c r="EF1243" t="s">
        <v>234</v>
      </c>
      <c r="EG1243" t="s">
        <v>234</v>
      </c>
      <c r="EH1243" t="s">
        <v>234</v>
      </c>
      <c r="EI1243" t="s">
        <v>234</v>
      </c>
      <c r="EJ1243" t="s">
        <v>234</v>
      </c>
      <c r="EK1243" t="s">
        <v>234</v>
      </c>
      <c r="EL1243" t="s">
        <v>234</v>
      </c>
      <c r="EM1243" t="s">
        <v>234</v>
      </c>
      <c r="EN1243" t="s">
        <v>234</v>
      </c>
      <c r="EO1243" t="s">
        <v>234</v>
      </c>
      <c r="EP1243" t="s">
        <v>234</v>
      </c>
      <c r="EQ1243" t="s">
        <v>234</v>
      </c>
      <c r="ER1243" t="s">
        <v>234</v>
      </c>
      <c r="ES1243" t="s">
        <v>234</v>
      </c>
      <c r="ET1243" t="s">
        <v>234</v>
      </c>
      <c r="EU1243" t="s">
        <v>234</v>
      </c>
      <c r="EV1243" t="s">
        <v>234</v>
      </c>
      <c r="EW1243" t="s">
        <v>234</v>
      </c>
      <c r="EX1243" t="s">
        <v>234</v>
      </c>
      <c r="EY1243" t="s">
        <v>234</v>
      </c>
      <c r="EZ1243" t="s">
        <v>234</v>
      </c>
      <c r="FA1243" t="s">
        <v>234</v>
      </c>
      <c r="FB1243" t="s">
        <v>234</v>
      </c>
      <c r="FC1243" t="s">
        <v>234</v>
      </c>
      <c r="FD1243" t="s">
        <v>234</v>
      </c>
      <c r="FE1243" t="s">
        <v>234</v>
      </c>
      <c r="FF1243" t="s">
        <v>234</v>
      </c>
      <c r="FG1243" t="s">
        <v>234</v>
      </c>
      <c r="FH1243" t="s">
        <v>234</v>
      </c>
      <c r="FI1243" t="s">
        <v>234</v>
      </c>
      <c r="FJ1243" t="s">
        <v>234</v>
      </c>
      <c r="FK1243" t="s">
        <v>234</v>
      </c>
      <c r="FL1243" t="s">
        <v>234</v>
      </c>
      <c r="FM1243" t="s">
        <v>234</v>
      </c>
      <c r="FN1243" t="s">
        <v>234</v>
      </c>
      <c r="FO1243" t="s">
        <v>234</v>
      </c>
      <c r="FP1243" t="s">
        <v>234</v>
      </c>
      <c r="FQ1243" t="s">
        <v>234</v>
      </c>
      <c r="FR1243" t="s">
        <v>234</v>
      </c>
      <c r="FS1243" t="s">
        <v>234</v>
      </c>
      <c r="FT1243" t="s">
        <v>234</v>
      </c>
      <c r="FU1243" t="s">
        <v>234</v>
      </c>
      <c r="FV1243" t="s">
        <v>234</v>
      </c>
      <c r="FW1243" t="s">
        <v>234</v>
      </c>
      <c r="FX1243" t="s">
        <v>234</v>
      </c>
      <c r="FY1243" t="s">
        <v>234</v>
      </c>
      <c r="FZ1243" t="s">
        <v>234</v>
      </c>
      <c r="GA1243" t="s">
        <v>234</v>
      </c>
      <c r="GB1243" t="s">
        <v>234</v>
      </c>
      <c r="GC1243" t="s">
        <v>234</v>
      </c>
      <c r="GD1243" t="s">
        <v>234</v>
      </c>
      <c r="GE1243" t="s">
        <v>234</v>
      </c>
      <c r="GF1243" t="s">
        <v>234</v>
      </c>
      <c r="GG1243" t="s">
        <v>234</v>
      </c>
      <c r="GH1243" t="s">
        <v>234</v>
      </c>
      <c r="GI1243" t="s">
        <v>234</v>
      </c>
      <c r="GJ1243" t="s">
        <v>234</v>
      </c>
      <c r="GK1243" t="s">
        <v>234</v>
      </c>
      <c r="GL1243" t="s">
        <v>234</v>
      </c>
      <c r="GM1243" t="s">
        <v>234</v>
      </c>
      <c r="GN1243" t="s">
        <v>234</v>
      </c>
      <c r="GO1243" t="s">
        <v>234</v>
      </c>
      <c r="GP1243" t="s">
        <v>234</v>
      </c>
      <c r="GQ1243" t="s">
        <v>234</v>
      </c>
      <c r="GR1243" t="s">
        <v>234</v>
      </c>
      <c r="GS1243" t="s">
        <v>234</v>
      </c>
      <c r="GT1243" t="s">
        <v>234</v>
      </c>
      <c r="GU1243" t="s">
        <v>234</v>
      </c>
      <c r="GV1243" t="s">
        <v>234</v>
      </c>
      <c r="GW1243" t="s">
        <v>234</v>
      </c>
      <c r="GX1243" t="s">
        <v>234</v>
      </c>
      <c r="GY1243" t="s">
        <v>273</v>
      </c>
      <c r="GZ1243" t="s">
        <v>234</v>
      </c>
      <c r="HA1243" t="s">
        <v>274</v>
      </c>
      <c r="HB1243" t="s">
        <v>275</v>
      </c>
      <c r="HC1243" t="s">
        <v>234</v>
      </c>
      <c r="HD1243" t="s">
        <v>276</v>
      </c>
      <c r="HE1243" t="s">
        <v>277</v>
      </c>
      <c r="HF1243" t="s">
        <v>335</v>
      </c>
      <c r="HG1243" t="s">
        <v>234</v>
      </c>
      <c r="HH1243" t="s">
        <v>279</v>
      </c>
      <c r="HI1243" t="s">
        <v>280</v>
      </c>
      <c r="HJ1243" t="s">
        <v>234</v>
      </c>
      <c r="HK1243" t="s">
        <v>234</v>
      </c>
      <c r="HL1243" t="s">
        <v>281</v>
      </c>
      <c r="HM1243" t="s">
        <v>336</v>
      </c>
      <c r="HN1243" t="s">
        <v>234</v>
      </c>
      <c r="HO1243" t="s">
        <v>283</v>
      </c>
      <c r="HP1243" t="s">
        <v>284</v>
      </c>
      <c r="HQ1243" t="s">
        <v>234</v>
      </c>
      <c r="HR1243" t="s">
        <v>234</v>
      </c>
      <c r="HS1243" t="s">
        <v>285</v>
      </c>
      <c r="HT1243" t="s">
        <v>274</v>
      </c>
      <c r="HU1243" t="s">
        <v>234</v>
      </c>
      <c r="HV1243" t="s">
        <v>234</v>
      </c>
      <c r="HW1243" t="s">
        <v>234</v>
      </c>
      <c r="HX1243" t="s">
        <v>234</v>
      </c>
      <c r="HY1243" t="s">
        <v>234</v>
      </c>
    </row>
    <row r="1244" spans="1:233" x14ac:dyDescent="0.25">
      <c r="A1244" t="s">
        <v>16176</v>
      </c>
      <c r="B1244" t="s">
        <v>234</v>
      </c>
      <c r="C1244" t="s">
        <v>234</v>
      </c>
      <c r="D1244" t="s">
        <v>14761</v>
      </c>
      <c r="E1244" t="s">
        <v>16177</v>
      </c>
      <c r="F1244" t="s">
        <v>308</v>
      </c>
      <c r="G1244" t="s">
        <v>234</v>
      </c>
      <c r="H1244" t="s">
        <v>13972</v>
      </c>
      <c r="I1244" t="s">
        <v>4749</v>
      </c>
      <c r="J1244" t="s">
        <v>311</v>
      </c>
      <c r="K1244" t="s">
        <v>241</v>
      </c>
      <c r="L1244" t="s">
        <v>242</v>
      </c>
      <c r="M1244" t="s">
        <v>243</v>
      </c>
      <c r="N1244" t="s">
        <v>312</v>
      </c>
      <c r="O1244" t="s">
        <v>234</v>
      </c>
      <c r="P1244" t="s">
        <v>16178</v>
      </c>
      <c r="Q1244" t="s">
        <v>16179</v>
      </c>
      <c r="R1244" t="s">
        <v>234</v>
      </c>
      <c r="S1244" t="s">
        <v>234</v>
      </c>
      <c r="T1244" t="s">
        <v>16180</v>
      </c>
      <c r="U1244" t="s">
        <v>10493</v>
      </c>
      <c r="V1244" t="s">
        <v>234</v>
      </c>
      <c r="W1244" t="s">
        <v>318</v>
      </c>
      <c r="X1244" t="s">
        <v>250</v>
      </c>
      <c r="Y1244" t="s">
        <v>251</v>
      </c>
      <c r="Z1244" t="s">
        <v>234</v>
      </c>
      <c r="AA1244" t="s">
        <v>234</v>
      </c>
      <c r="AB1244" t="s">
        <v>234</v>
      </c>
      <c r="AC1244" t="s">
        <v>234</v>
      </c>
      <c r="AD1244" t="s">
        <v>2409</v>
      </c>
      <c r="AE1244" t="s">
        <v>234</v>
      </c>
      <c r="AF1244" t="s">
        <v>16181</v>
      </c>
      <c r="AG1244" t="s">
        <v>234</v>
      </c>
      <c r="AH1244" t="s">
        <v>234</v>
      </c>
      <c r="AI1244" t="s">
        <v>321</v>
      </c>
      <c r="AJ1244" t="s">
        <v>242</v>
      </c>
      <c r="AK1244" t="s">
        <v>826</v>
      </c>
      <c r="AL1244" t="s">
        <v>16182</v>
      </c>
      <c r="AM1244" t="s">
        <v>234</v>
      </c>
      <c r="AN1244" t="s">
        <v>16183</v>
      </c>
      <c r="AO1244" t="s">
        <v>325</v>
      </c>
      <c r="AP1244" t="s">
        <v>312</v>
      </c>
      <c r="AQ1244" t="s">
        <v>312</v>
      </c>
      <c r="AR1244" t="s">
        <v>13972</v>
      </c>
      <c r="AS1244" t="s">
        <v>308</v>
      </c>
      <c r="AT1244" t="s">
        <v>258</v>
      </c>
      <c r="AU1244" t="s">
        <v>234</v>
      </c>
      <c r="AV1244" t="s">
        <v>234</v>
      </c>
      <c r="AW1244" t="s">
        <v>234</v>
      </c>
      <c r="AX1244" t="s">
        <v>234</v>
      </c>
      <c r="AY1244" t="s">
        <v>234</v>
      </c>
      <c r="AZ1244" t="s">
        <v>234</v>
      </c>
      <c r="BA1244" t="s">
        <v>234</v>
      </c>
      <c r="BB1244" t="s">
        <v>234</v>
      </c>
      <c r="BC1244" t="s">
        <v>259</v>
      </c>
      <c r="BD1244" t="s">
        <v>250</v>
      </c>
      <c r="BE1244" t="s">
        <v>251</v>
      </c>
      <c r="BF1244" t="s">
        <v>234</v>
      </c>
      <c r="BG1244" t="s">
        <v>234</v>
      </c>
      <c r="BH1244" t="s">
        <v>260</v>
      </c>
      <c r="BI1244" t="s">
        <v>234</v>
      </c>
      <c r="BJ1244" t="s">
        <v>234</v>
      </c>
      <c r="BK1244" t="s">
        <v>234</v>
      </c>
      <c r="BL1244" t="s">
        <v>16184</v>
      </c>
      <c r="BM1244" t="s">
        <v>16185</v>
      </c>
      <c r="BN1244" t="s">
        <v>263</v>
      </c>
      <c r="BO1244" t="s">
        <v>234</v>
      </c>
      <c r="BP1244" t="s">
        <v>264</v>
      </c>
      <c r="BQ1244" t="s">
        <v>250</v>
      </c>
      <c r="BR1244" t="s">
        <v>251</v>
      </c>
      <c r="BS1244" t="s">
        <v>234</v>
      </c>
      <c r="BT1244" t="s">
        <v>234</v>
      </c>
      <c r="BU1244" t="s">
        <v>234</v>
      </c>
      <c r="BV1244" t="s">
        <v>367</v>
      </c>
      <c r="BW1244" t="s">
        <v>4579</v>
      </c>
      <c r="BX1244" t="s">
        <v>16186</v>
      </c>
      <c r="BY1244" t="s">
        <v>16187</v>
      </c>
      <c r="BZ1244" t="s">
        <v>16188</v>
      </c>
      <c r="CA1244" t="s">
        <v>270</v>
      </c>
      <c r="CB1244" t="s">
        <v>234</v>
      </c>
      <c r="CC1244" t="s">
        <v>234</v>
      </c>
      <c r="CD1244" t="s">
        <v>234</v>
      </c>
      <c r="CE1244" t="s">
        <v>234</v>
      </c>
      <c r="CF1244" t="s">
        <v>234</v>
      </c>
      <c r="CG1244" t="s">
        <v>234</v>
      </c>
      <c r="CH1244" t="s">
        <v>234</v>
      </c>
      <c r="CI1244" t="s">
        <v>234</v>
      </c>
      <c r="CJ1244" t="s">
        <v>234</v>
      </c>
      <c r="CK1244" t="s">
        <v>234</v>
      </c>
      <c r="CL1244" t="s">
        <v>234</v>
      </c>
      <c r="CM1244" t="s">
        <v>234</v>
      </c>
      <c r="CN1244" t="s">
        <v>234</v>
      </c>
      <c r="CO1244" t="s">
        <v>234</v>
      </c>
      <c r="CP1244" t="s">
        <v>234</v>
      </c>
      <c r="CQ1244" t="s">
        <v>234</v>
      </c>
      <c r="CR1244" t="s">
        <v>234</v>
      </c>
      <c r="CS1244" t="s">
        <v>234</v>
      </c>
      <c r="CT1244" t="s">
        <v>234</v>
      </c>
      <c r="CU1244" t="s">
        <v>234</v>
      </c>
      <c r="CV1244" t="s">
        <v>234</v>
      </c>
      <c r="CW1244" t="s">
        <v>234</v>
      </c>
      <c r="CX1244" t="s">
        <v>234</v>
      </c>
      <c r="CY1244" t="s">
        <v>234</v>
      </c>
      <c r="CZ1244" t="s">
        <v>234</v>
      </c>
      <c r="DA1244" t="s">
        <v>234</v>
      </c>
      <c r="DB1244" t="s">
        <v>234</v>
      </c>
      <c r="DC1244" t="s">
        <v>234</v>
      </c>
      <c r="DD1244" t="s">
        <v>234</v>
      </c>
      <c r="DE1244" t="s">
        <v>234</v>
      </c>
      <c r="DF1244" t="s">
        <v>234</v>
      </c>
      <c r="DG1244" t="s">
        <v>234</v>
      </c>
      <c r="DH1244" t="s">
        <v>234</v>
      </c>
      <c r="DI1244" t="s">
        <v>234</v>
      </c>
      <c r="DJ1244" t="s">
        <v>234</v>
      </c>
      <c r="DK1244" t="s">
        <v>234</v>
      </c>
      <c r="DL1244" t="s">
        <v>234</v>
      </c>
      <c r="DM1244" t="s">
        <v>234</v>
      </c>
      <c r="DN1244" t="s">
        <v>234</v>
      </c>
      <c r="DO1244" t="s">
        <v>234</v>
      </c>
      <c r="DP1244" t="s">
        <v>234</v>
      </c>
      <c r="DQ1244" t="s">
        <v>259</v>
      </c>
      <c r="DR1244" t="s">
        <v>264</v>
      </c>
      <c r="DS1244" t="s">
        <v>234</v>
      </c>
      <c r="DT1244" t="s">
        <v>271</v>
      </c>
      <c r="DU1244" t="s">
        <v>234</v>
      </c>
      <c r="DV1244" t="s">
        <v>4582</v>
      </c>
      <c r="DW1244" t="s">
        <v>234</v>
      </c>
      <c r="DX1244" t="s">
        <v>234</v>
      </c>
      <c r="DY1244" t="s">
        <v>234</v>
      </c>
      <c r="DZ1244" t="s">
        <v>234</v>
      </c>
      <c r="EA1244" t="s">
        <v>234</v>
      </c>
      <c r="EB1244" t="s">
        <v>234</v>
      </c>
      <c r="EC1244" t="s">
        <v>234</v>
      </c>
      <c r="ED1244" t="s">
        <v>234</v>
      </c>
      <c r="EE1244" t="s">
        <v>234</v>
      </c>
      <c r="EF1244" t="s">
        <v>234</v>
      </c>
      <c r="EG1244" t="s">
        <v>234</v>
      </c>
      <c r="EH1244" t="s">
        <v>234</v>
      </c>
      <c r="EI1244" t="s">
        <v>234</v>
      </c>
      <c r="EJ1244" t="s">
        <v>234</v>
      </c>
      <c r="EK1244" t="s">
        <v>234</v>
      </c>
      <c r="EL1244" t="s">
        <v>234</v>
      </c>
      <c r="EM1244" t="s">
        <v>234</v>
      </c>
      <c r="EN1244" t="s">
        <v>234</v>
      </c>
      <c r="EO1244" t="s">
        <v>234</v>
      </c>
      <c r="EP1244" t="s">
        <v>234</v>
      </c>
      <c r="EQ1244" t="s">
        <v>234</v>
      </c>
      <c r="ER1244" t="s">
        <v>234</v>
      </c>
      <c r="ES1244" t="s">
        <v>234</v>
      </c>
      <c r="ET1244" t="s">
        <v>234</v>
      </c>
      <c r="EU1244" t="s">
        <v>234</v>
      </c>
      <c r="EV1244" t="s">
        <v>234</v>
      </c>
      <c r="EW1244" t="s">
        <v>234</v>
      </c>
      <c r="EX1244" t="s">
        <v>234</v>
      </c>
      <c r="EY1244" t="s">
        <v>234</v>
      </c>
      <c r="EZ1244" t="s">
        <v>234</v>
      </c>
      <c r="FA1244" t="s">
        <v>234</v>
      </c>
      <c r="FB1244" t="s">
        <v>234</v>
      </c>
      <c r="FC1244" t="s">
        <v>234</v>
      </c>
      <c r="FD1244" t="s">
        <v>234</v>
      </c>
      <c r="FE1244" t="s">
        <v>234</v>
      </c>
      <c r="FF1244" t="s">
        <v>234</v>
      </c>
      <c r="FG1244" t="s">
        <v>234</v>
      </c>
      <c r="FH1244" t="s">
        <v>234</v>
      </c>
      <c r="FI1244" t="s">
        <v>234</v>
      </c>
      <c r="FJ1244" t="s">
        <v>234</v>
      </c>
      <c r="FK1244" t="s">
        <v>234</v>
      </c>
      <c r="FL1244" t="s">
        <v>234</v>
      </c>
      <c r="FM1244" t="s">
        <v>234</v>
      </c>
      <c r="FN1244" t="s">
        <v>234</v>
      </c>
      <c r="FO1244" t="s">
        <v>234</v>
      </c>
      <c r="FP1244" t="s">
        <v>234</v>
      </c>
      <c r="FQ1244" t="s">
        <v>234</v>
      </c>
      <c r="FR1244" t="s">
        <v>234</v>
      </c>
      <c r="FS1244" t="s">
        <v>234</v>
      </c>
      <c r="FT1244" t="s">
        <v>234</v>
      </c>
      <c r="FU1244" t="s">
        <v>234</v>
      </c>
      <c r="FV1244" t="s">
        <v>234</v>
      </c>
      <c r="FW1244" t="s">
        <v>234</v>
      </c>
      <c r="FX1244" t="s">
        <v>234</v>
      </c>
      <c r="FY1244" t="s">
        <v>234</v>
      </c>
      <c r="FZ1244" t="s">
        <v>234</v>
      </c>
      <c r="GA1244" t="s">
        <v>234</v>
      </c>
      <c r="GB1244" t="s">
        <v>234</v>
      </c>
      <c r="GC1244" t="s">
        <v>234</v>
      </c>
      <c r="GD1244" t="s">
        <v>234</v>
      </c>
      <c r="GE1244" t="s">
        <v>234</v>
      </c>
      <c r="GF1244" t="s">
        <v>234</v>
      </c>
      <c r="GG1244" t="s">
        <v>234</v>
      </c>
      <c r="GH1244" t="s">
        <v>234</v>
      </c>
      <c r="GI1244" t="s">
        <v>234</v>
      </c>
      <c r="GJ1244" t="s">
        <v>234</v>
      </c>
      <c r="GK1244" t="s">
        <v>234</v>
      </c>
      <c r="GL1244" t="s">
        <v>234</v>
      </c>
      <c r="GM1244" t="s">
        <v>234</v>
      </c>
      <c r="GN1244" t="s">
        <v>234</v>
      </c>
      <c r="GO1244" t="s">
        <v>234</v>
      </c>
      <c r="GP1244" t="s">
        <v>234</v>
      </c>
      <c r="GQ1244" t="s">
        <v>234</v>
      </c>
      <c r="GR1244" t="s">
        <v>234</v>
      </c>
      <c r="GS1244" t="s">
        <v>234</v>
      </c>
      <c r="GT1244" t="s">
        <v>234</v>
      </c>
      <c r="GU1244" t="s">
        <v>234</v>
      </c>
      <c r="GV1244" t="s">
        <v>234</v>
      </c>
      <c r="GW1244" t="s">
        <v>234</v>
      </c>
      <c r="GX1244" t="s">
        <v>234</v>
      </c>
      <c r="GY1244" t="s">
        <v>372</v>
      </c>
      <c r="GZ1244" t="s">
        <v>234</v>
      </c>
      <c r="HA1244" t="s">
        <v>274</v>
      </c>
      <c r="HB1244" t="s">
        <v>275</v>
      </c>
      <c r="HC1244" t="s">
        <v>234</v>
      </c>
      <c r="HD1244" t="s">
        <v>826</v>
      </c>
      <c r="HE1244" t="s">
        <v>304</v>
      </c>
      <c r="HF1244" t="s">
        <v>234</v>
      </c>
      <c r="HG1244" t="s">
        <v>234</v>
      </c>
      <c r="HH1244" t="s">
        <v>234</v>
      </c>
      <c r="HI1244" t="s">
        <v>280</v>
      </c>
      <c r="HJ1244" t="s">
        <v>234</v>
      </c>
      <c r="HK1244" t="s">
        <v>234</v>
      </c>
      <c r="HL1244" t="s">
        <v>305</v>
      </c>
      <c r="HM1244" t="s">
        <v>234</v>
      </c>
      <c r="HN1244" t="s">
        <v>234</v>
      </c>
      <c r="HO1244" t="s">
        <v>234</v>
      </c>
      <c r="HP1244" t="s">
        <v>284</v>
      </c>
      <c r="HQ1244" t="s">
        <v>234</v>
      </c>
      <c r="HR1244" t="s">
        <v>234</v>
      </c>
      <c r="HS1244" t="s">
        <v>285</v>
      </c>
      <c r="HT1244" t="s">
        <v>274</v>
      </c>
      <c r="HU1244" t="s">
        <v>234</v>
      </c>
      <c r="HV1244" t="s">
        <v>234</v>
      </c>
      <c r="HW1244" t="s">
        <v>234</v>
      </c>
      <c r="HX1244" t="s">
        <v>234</v>
      </c>
      <c r="HY1244" t="s">
        <v>234</v>
      </c>
    </row>
    <row r="1245" spans="1:233" x14ac:dyDescent="0.25">
      <c r="A1245" t="s">
        <v>16189</v>
      </c>
      <c r="B1245" t="s">
        <v>234</v>
      </c>
      <c r="C1245" t="s">
        <v>234</v>
      </c>
      <c r="D1245" t="s">
        <v>14761</v>
      </c>
      <c r="E1245" t="s">
        <v>16190</v>
      </c>
      <c r="F1245" t="s">
        <v>237</v>
      </c>
      <c r="G1245" t="s">
        <v>234</v>
      </c>
      <c r="H1245" t="s">
        <v>238</v>
      </c>
      <c r="I1245" t="s">
        <v>6549</v>
      </c>
      <c r="J1245" t="s">
        <v>311</v>
      </c>
      <c r="K1245" t="s">
        <v>241</v>
      </c>
      <c r="L1245" t="s">
        <v>242</v>
      </c>
      <c r="M1245" t="s">
        <v>243</v>
      </c>
      <c r="N1245" t="s">
        <v>312</v>
      </c>
      <c r="O1245" t="s">
        <v>234</v>
      </c>
      <c r="P1245" t="s">
        <v>1226</v>
      </c>
      <c r="Q1245" t="s">
        <v>16191</v>
      </c>
      <c r="R1245" t="s">
        <v>234</v>
      </c>
      <c r="S1245" t="s">
        <v>234</v>
      </c>
      <c r="T1245" t="s">
        <v>3744</v>
      </c>
      <c r="U1245" t="s">
        <v>316</v>
      </c>
      <c r="V1245" t="s">
        <v>742</v>
      </c>
      <c r="W1245" t="s">
        <v>318</v>
      </c>
      <c r="X1245" t="s">
        <v>250</v>
      </c>
      <c r="Y1245" t="s">
        <v>251</v>
      </c>
      <c r="Z1245" t="s">
        <v>234</v>
      </c>
      <c r="AA1245" t="s">
        <v>234</v>
      </c>
      <c r="AB1245" t="s">
        <v>234</v>
      </c>
      <c r="AC1245" t="s">
        <v>234</v>
      </c>
      <c r="AD1245" t="s">
        <v>319</v>
      </c>
      <c r="AE1245" t="s">
        <v>234</v>
      </c>
      <c r="AF1245" t="s">
        <v>16192</v>
      </c>
      <c r="AG1245" t="s">
        <v>234</v>
      </c>
      <c r="AH1245" t="s">
        <v>234</v>
      </c>
      <c r="AI1245" t="s">
        <v>254</v>
      </c>
      <c r="AJ1245" t="s">
        <v>242</v>
      </c>
      <c r="AK1245" t="s">
        <v>238</v>
      </c>
      <c r="AL1245" t="s">
        <v>16193</v>
      </c>
      <c r="AM1245" t="s">
        <v>234</v>
      </c>
      <c r="AN1245" t="s">
        <v>234</v>
      </c>
      <c r="AO1245" t="s">
        <v>257</v>
      </c>
      <c r="AP1245" t="s">
        <v>312</v>
      </c>
      <c r="AQ1245" t="s">
        <v>312</v>
      </c>
      <c r="AR1245" t="s">
        <v>238</v>
      </c>
      <c r="AS1245" t="s">
        <v>237</v>
      </c>
      <c r="AT1245" t="s">
        <v>258</v>
      </c>
      <c r="AU1245" t="s">
        <v>234</v>
      </c>
      <c r="AV1245" t="s">
        <v>234</v>
      </c>
      <c r="AW1245" t="s">
        <v>234</v>
      </c>
      <c r="AX1245" t="s">
        <v>234</v>
      </c>
      <c r="AY1245" t="s">
        <v>234</v>
      </c>
      <c r="AZ1245" t="s">
        <v>234</v>
      </c>
      <c r="BA1245" t="s">
        <v>234</v>
      </c>
      <c r="BB1245" t="s">
        <v>234</v>
      </c>
      <c r="BC1245" t="s">
        <v>259</v>
      </c>
      <c r="BD1245" t="s">
        <v>250</v>
      </c>
      <c r="BE1245" t="s">
        <v>251</v>
      </c>
      <c r="BF1245" t="s">
        <v>234</v>
      </c>
      <c r="BG1245" t="s">
        <v>234</v>
      </c>
      <c r="BH1245" t="s">
        <v>260</v>
      </c>
      <c r="BI1245" t="s">
        <v>234</v>
      </c>
      <c r="BJ1245" t="s">
        <v>234</v>
      </c>
      <c r="BK1245" t="s">
        <v>234</v>
      </c>
      <c r="BL1245" t="s">
        <v>16194</v>
      </c>
      <c r="BM1245" t="s">
        <v>16195</v>
      </c>
      <c r="BN1245" t="s">
        <v>263</v>
      </c>
      <c r="BO1245" t="s">
        <v>234</v>
      </c>
      <c r="BP1245" t="s">
        <v>264</v>
      </c>
      <c r="BQ1245" t="s">
        <v>250</v>
      </c>
      <c r="BR1245" t="s">
        <v>251</v>
      </c>
      <c r="BS1245" t="s">
        <v>234</v>
      </c>
      <c r="BT1245" t="s">
        <v>234</v>
      </c>
      <c r="BU1245" t="s">
        <v>234</v>
      </c>
      <c r="BV1245" t="s">
        <v>265</v>
      </c>
      <c r="BW1245" t="s">
        <v>7955</v>
      </c>
      <c r="BX1245" t="s">
        <v>16196</v>
      </c>
      <c r="BY1245" t="s">
        <v>16197</v>
      </c>
      <c r="BZ1245" t="s">
        <v>16198</v>
      </c>
      <c r="CA1245" t="s">
        <v>270</v>
      </c>
      <c r="CB1245" t="s">
        <v>234</v>
      </c>
      <c r="CC1245" t="s">
        <v>234</v>
      </c>
      <c r="CD1245" t="s">
        <v>234</v>
      </c>
      <c r="CE1245" t="s">
        <v>234</v>
      </c>
      <c r="CF1245" t="s">
        <v>234</v>
      </c>
      <c r="CG1245" t="s">
        <v>234</v>
      </c>
      <c r="CH1245" t="s">
        <v>234</v>
      </c>
      <c r="CI1245" t="s">
        <v>234</v>
      </c>
      <c r="CJ1245" t="s">
        <v>234</v>
      </c>
      <c r="CK1245" t="s">
        <v>234</v>
      </c>
      <c r="CL1245" t="s">
        <v>234</v>
      </c>
      <c r="CM1245" t="s">
        <v>234</v>
      </c>
      <c r="CN1245" t="s">
        <v>234</v>
      </c>
      <c r="CO1245" t="s">
        <v>234</v>
      </c>
      <c r="CP1245" t="s">
        <v>234</v>
      </c>
      <c r="CQ1245" t="s">
        <v>234</v>
      </c>
      <c r="CR1245" t="s">
        <v>234</v>
      </c>
      <c r="CS1245" t="s">
        <v>234</v>
      </c>
      <c r="CT1245" t="s">
        <v>234</v>
      </c>
      <c r="CU1245" t="s">
        <v>234</v>
      </c>
      <c r="CV1245" t="s">
        <v>234</v>
      </c>
      <c r="CW1245" t="s">
        <v>234</v>
      </c>
      <c r="CX1245" t="s">
        <v>234</v>
      </c>
      <c r="CY1245" t="s">
        <v>234</v>
      </c>
      <c r="CZ1245" t="s">
        <v>234</v>
      </c>
      <c r="DA1245" t="s">
        <v>234</v>
      </c>
      <c r="DB1245" t="s">
        <v>234</v>
      </c>
      <c r="DC1245" t="s">
        <v>234</v>
      </c>
      <c r="DD1245" t="s">
        <v>234</v>
      </c>
      <c r="DE1245" t="s">
        <v>234</v>
      </c>
      <c r="DF1245" t="s">
        <v>234</v>
      </c>
      <c r="DG1245" t="s">
        <v>234</v>
      </c>
      <c r="DH1245" t="s">
        <v>234</v>
      </c>
      <c r="DI1245" t="s">
        <v>234</v>
      </c>
      <c r="DJ1245" t="s">
        <v>234</v>
      </c>
      <c r="DK1245" t="s">
        <v>234</v>
      </c>
      <c r="DL1245" t="s">
        <v>234</v>
      </c>
      <c r="DM1245" t="s">
        <v>234</v>
      </c>
      <c r="DN1245" t="s">
        <v>234</v>
      </c>
      <c r="DO1245" t="s">
        <v>234</v>
      </c>
      <c r="DP1245" t="s">
        <v>234</v>
      </c>
      <c r="DQ1245" t="s">
        <v>259</v>
      </c>
      <c r="DR1245" t="s">
        <v>264</v>
      </c>
      <c r="DS1245" t="s">
        <v>234</v>
      </c>
      <c r="DT1245" t="s">
        <v>271</v>
      </c>
      <c r="DU1245" t="s">
        <v>234</v>
      </c>
      <c r="DV1245" t="s">
        <v>7958</v>
      </c>
      <c r="DW1245" t="s">
        <v>234</v>
      </c>
      <c r="DX1245" t="s">
        <v>234</v>
      </c>
      <c r="DY1245" t="s">
        <v>234</v>
      </c>
      <c r="DZ1245" t="s">
        <v>234</v>
      </c>
      <c r="EA1245" t="s">
        <v>234</v>
      </c>
      <c r="EB1245" t="s">
        <v>234</v>
      </c>
      <c r="EC1245" t="s">
        <v>234</v>
      </c>
      <c r="ED1245" t="s">
        <v>234</v>
      </c>
      <c r="EE1245" t="s">
        <v>234</v>
      </c>
      <c r="EF1245" t="s">
        <v>234</v>
      </c>
      <c r="EG1245" t="s">
        <v>234</v>
      </c>
      <c r="EH1245" t="s">
        <v>234</v>
      </c>
      <c r="EI1245" t="s">
        <v>234</v>
      </c>
      <c r="EJ1245" t="s">
        <v>234</v>
      </c>
      <c r="EK1245" t="s">
        <v>234</v>
      </c>
      <c r="EL1245" t="s">
        <v>234</v>
      </c>
      <c r="EM1245" t="s">
        <v>234</v>
      </c>
      <c r="EN1245" t="s">
        <v>234</v>
      </c>
      <c r="EO1245" t="s">
        <v>234</v>
      </c>
      <c r="EP1245" t="s">
        <v>234</v>
      </c>
      <c r="EQ1245" t="s">
        <v>234</v>
      </c>
      <c r="ER1245" t="s">
        <v>234</v>
      </c>
      <c r="ES1245" t="s">
        <v>234</v>
      </c>
      <c r="ET1245" t="s">
        <v>234</v>
      </c>
      <c r="EU1245" t="s">
        <v>234</v>
      </c>
      <c r="EV1245" t="s">
        <v>234</v>
      </c>
      <c r="EW1245" t="s">
        <v>234</v>
      </c>
      <c r="EX1245" t="s">
        <v>234</v>
      </c>
      <c r="EY1245" t="s">
        <v>234</v>
      </c>
      <c r="EZ1245" t="s">
        <v>234</v>
      </c>
      <c r="FA1245" t="s">
        <v>234</v>
      </c>
      <c r="FB1245" t="s">
        <v>234</v>
      </c>
      <c r="FC1245" t="s">
        <v>234</v>
      </c>
      <c r="FD1245" t="s">
        <v>234</v>
      </c>
      <c r="FE1245" t="s">
        <v>234</v>
      </c>
      <c r="FF1245" t="s">
        <v>234</v>
      </c>
      <c r="FG1245" t="s">
        <v>234</v>
      </c>
      <c r="FH1245" t="s">
        <v>234</v>
      </c>
      <c r="FI1245" t="s">
        <v>234</v>
      </c>
      <c r="FJ1245" t="s">
        <v>234</v>
      </c>
      <c r="FK1245" t="s">
        <v>234</v>
      </c>
      <c r="FL1245" t="s">
        <v>234</v>
      </c>
      <c r="FM1245" t="s">
        <v>234</v>
      </c>
      <c r="FN1245" t="s">
        <v>234</v>
      </c>
      <c r="FO1245" t="s">
        <v>234</v>
      </c>
      <c r="FP1245" t="s">
        <v>234</v>
      </c>
      <c r="FQ1245" t="s">
        <v>234</v>
      </c>
      <c r="FR1245" t="s">
        <v>234</v>
      </c>
      <c r="FS1245" t="s">
        <v>234</v>
      </c>
      <c r="FT1245" t="s">
        <v>234</v>
      </c>
      <c r="FU1245" t="s">
        <v>234</v>
      </c>
      <c r="FV1245" t="s">
        <v>234</v>
      </c>
      <c r="FW1245" t="s">
        <v>234</v>
      </c>
      <c r="FX1245" t="s">
        <v>234</v>
      </c>
      <c r="FY1245" t="s">
        <v>234</v>
      </c>
      <c r="FZ1245" t="s">
        <v>234</v>
      </c>
      <c r="GA1245" t="s">
        <v>234</v>
      </c>
      <c r="GB1245" t="s">
        <v>234</v>
      </c>
      <c r="GC1245" t="s">
        <v>234</v>
      </c>
      <c r="GD1245" t="s">
        <v>234</v>
      </c>
      <c r="GE1245" t="s">
        <v>234</v>
      </c>
      <c r="GF1245" t="s">
        <v>234</v>
      </c>
      <c r="GG1245" t="s">
        <v>234</v>
      </c>
      <c r="GH1245" t="s">
        <v>234</v>
      </c>
      <c r="GI1245" t="s">
        <v>234</v>
      </c>
      <c r="GJ1245" t="s">
        <v>234</v>
      </c>
      <c r="GK1245" t="s">
        <v>234</v>
      </c>
      <c r="GL1245" t="s">
        <v>234</v>
      </c>
      <c r="GM1245" t="s">
        <v>234</v>
      </c>
      <c r="GN1245" t="s">
        <v>234</v>
      </c>
      <c r="GO1245" t="s">
        <v>234</v>
      </c>
      <c r="GP1245" t="s">
        <v>234</v>
      </c>
      <c r="GQ1245" t="s">
        <v>234</v>
      </c>
      <c r="GR1245" t="s">
        <v>234</v>
      </c>
      <c r="GS1245" t="s">
        <v>234</v>
      </c>
      <c r="GT1245" t="s">
        <v>234</v>
      </c>
      <c r="GU1245" t="s">
        <v>234</v>
      </c>
      <c r="GV1245" t="s">
        <v>234</v>
      </c>
      <c r="GW1245" t="s">
        <v>234</v>
      </c>
      <c r="GX1245" t="s">
        <v>234</v>
      </c>
      <c r="GY1245" t="s">
        <v>273</v>
      </c>
      <c r="GZ1245" t="s">
        <v>234</v>
      </c>
      <c r="HA1245" t="s">
        <v>274</v>
      </c>
      <c r="HB1245" t="s">
        <v>275</v>
      </c>
      <c r="HC1245" t="s">
        <v>234</v>
      </c>
      <c r="HD1245" t="s">
        <v>276</v>
      </c>
      <c r="HE1245" t="s">
        <v>277</v>
      </c>
      <c r="HF1245" t="s">
        <v>335</v>
      </c>
      <c r="HG1245" t="s">
        <v>234</v>
      </c>
      <c r="HH1245" t="s">
        <v>279</v>
      </c>
      <c r="HI1245" t="s">
        <v>280</v>
      </c>
      <c r="HJ1245" t="s">
        <v>234</v>
      </c>
      <c r="HK1245" t="s">
        <v>234</v>
      </c>
      <c r="HL1245" t="s">
        <v>281</v>
      </c>
      <c r="HM1245" t="s">
        <v>336</v>
      </c>
      <c r="HN1245" t="s">
        <v>234</v>
      </c>
      <c r="HO1245" t="s">
        <v>283</v>
      </c>
      <c r="HP1245" t="s">
        <v>284</v>
      </c>
      <c r="HQ1245" t="s">
        <v>234</v>
      </c>
      <c r="HR1245" t="s">
        <v>234</v>
      </c>
      <c r="HS1245" t="s">
        <v>285</v>
      </c>
      <c r="HT1245" t="s">
        <v>274</v>
      </c>
      <c r="HU1245" t="s">
        <v>234</v>
      </c>
      <c r="HV1245" t="s">
        <v>234</v>
      </c>
      <c r="HW1245" t="s">
        <v>234</v>
      </c>
      <c r="HX1245" t="s">
        <v>234</v>
      </c>
      <c r="HY1245" t="s">
        <v>234</v>
      </c>
    </row>
    <row r="1246" spans="1:233" x14ac:dyDescent="0.25">
      <c r="A1246" t="s">
        <v>16199</v>
      </c>
      <c r="B1246" t="s">
        <v>234</v>
      </c>
      <c r="C1246" t="s">
        <v>234</v>
      </c>
      <c r="D1246" t="s">
        <v>14761</v>
      </c>
      <c r="E1246" t="s">
        <v>16200</v>
      </c>
      <c r="F1246" t="s">
        <v>237</v>
      </c>
      <c r="G1246" t="s">
        <v>234</v>
      </c>
      <c r="H1246" t="s">
        <v>238</v>
      </c>
      <c r="I1246" t="s">
        <v>16201</v>
      </c>
      <c r="J1246" t="s">
        <v>311</v>
      </c>
      <c r="K1246" t="s">
        <v>241</v>
      </c>
      <c r="L1246" t="s">
        <v>242</v>
      </c>
      <c r="M1246" t="s">
        <v>243</v>
      </c>
      <c r="N1246" t="s">
        <v>312</v>
      </c>
      <c r="O1246" t="s">
        <v>234</v>
      </c>
      <c r="P1246" t="s">
        <v>16202</v>
      </c>
      <c r="Q1246" t="s">
        <v>16203</v>
      </c>
      <c r="R1246" t="s">
        <v>234</v>
      </c>
      <c r="S1246" t="s">
        <v>234</v>
      </c>
      <c r="T1246" t="s">
        <v>16204</v>
      </c>
      <c r="U1246" t="s">
        <v>5050</v>
      </c>
      <c r="V1246" t="s">
        <v>234</v>
      </c>
      <c r="W1246" t="s">
        <v>318</v>
      </c>
      <c r="X1246" t="s">
        <v>250</v>
      </c>
      <c r="Y1246" t="s">
        <v>251</v>
      </c>
      <c r="Z1246" t="s">
        <v>234</v>
      </c>
      <c r="AA1246" t="s">
        <v>234</v>
      </c>
      <c r="AB1246" t="s">
        <v>234</v>
      </c>
      <c r="AC1246" t="s">
        <v>234</v>
      </c>
      <c r="AD1246" t="s">
        <v>488</v>
      </c>
      <c r="AE1246" t="s">
        <v>234</v>
      </c>
      <c r="AF1246" t="s">
        <v>16205</v>
      </c>
      <c r="AG1246" t="s">
        <v>234</v>
      </c>
      <c r="AH1246" t="s">
        <v>234</v>
      </c>
      <c r="AI1246" t="s">
        <v>254</v>
      </c>
      <c r="AJ1246" t="s">
        <v>242</v>
      </c>
      <c r="AK1246" t="s">
        <v>238</v>
      </c>
      <c r="AL1246" t="s">
        <v>16206</v>
      </c>
      <c r="AM1246" t="s">
        <v>234</v>
      </c>
      <c r="AN1246" t="s">
        <v>16207</v>
      </c>
      <c r="AO1246" t="s">
        <v>257</v>
      </c>
      <c r="AP1246" t="s">
        <v>312</v>
      </c>
      <c r="AQ1246" t="s">
        <v>312</v>
      </c>
      <c r="AR1246" t="s">
        <v>238</v>
      </c>
      <c r="AS1246" t="s">
        <v>237</v>
      </c>
      <c r="AT1246" t="s">
        <v>258</v>
      </c>
      <c r="AU1246" t="s">
        <v>234</v>
      </c>
      <c r="AV1246" t="s">
        <v>234</v>
      </c>
      <c r="AW1246" t="s">
        <v>234</v>
      </c>
      <c r="AX1246" t="s">
        <v>234</v>
      </c>
      <c r="AY1246" t="s">
        <v>234</v>
      </c>
      <c r="AZ1246" t="s">
        <v>234</v>
      </c>
      <c r="BA1246" t="s">
        <v>234</v>
      </c>
      <c r="BB1246" t="s">
        <v>234</v>
      </c>
      <c r="BC1246" t="s">
        <v>259</v>
      </c>
      <c r="BD1246" t="s">
        <v>250</v>
      </c>
      <c r="BE1246" t="s">
        <v>251</v>
      </c>
      <c r="BF1246" t="s">
        <v>234</v>
      </c>
      <c r="BG1246" t="s">
        <v>234</v>
      </c>
      <c r="BH1246" t="s">
        <v>260</v>
      </c>
      <c r="BI1246" t="s">
        <v>234</v>
      </c>
      <c r="BJ1246" t="s">
        <v>234</v>
      </c>
      <c r="BK1246" t="s">
        <v>234</v>
      </c>
      <c r="BL1246" t="s">
        <v>16208</v>
      </c>
      <c r="BM1246" t="s">
        <v>16209</v>
      </c>
      <c r="BN1246" t="s">
        <v>263</v>
      </c>
      <c r="BO1246" t="s">
        <v>234</v>
      </c>
      <c r="BP1246" t="s">
        <v>264</v>
      </c>
      <c r="BQ1246" t="s">
        <v>250</v>
      </c>
      <c r="BR1246" t="s">
        <v>251</v>
      </c>
      <c r="BS1246" t="s">
        <v>234</v>
      </c>
      <c r="BT1246" t="s">
        <v>234</v>
      </c>
      <c r="BU1246" t="s">
        <v>234</v>
      </c>
      <c r="BV1246" t="s">
        <v>474</v>
      </c>
      <c r="BW1246" t="s">
        <v>3165</v>
      </c>
      <c r="BX1246" t="s">
        <v>14418</v>
      </c>
      <c r="BY1246" t="s">
        <v>16210</v>
      </c>
      <c r="BZ1246" t="s">
        <v>16209</v>
      </c>
      <c r="CA1246" t="s">
        <v>270</v>
      </c>
      <c r="CB1246" t="s">
        <v>234</v>
      </c>
      <c r="CC1246" t="s">
        <v>234</v>
      </c>
      <c r="CD1246" t="s">
        <v>234</v>
      </c>
      <c r="CE1246" t="s">
        <v>234</v>
      </c>
      <c r="CF1246" t="s">
        <v>234</v>
      </c>
      <c r="CG1246" t="s">
        <v>234</v>
      </c>
      <c r="CH1246" t="s">
        <v>234</v>
      </c>
      <c r="CI1246" t="s">
        <v>234</v>
      </c>
      <c r="CJ1246" t="s">
        <v>234</v>
      </c>
      <c r="CK1246" t="s">
        <v>234</v>
      </c>
      <c r="CL1246" t="s">
        <v>234</v>
      </c>
      <c r="CM1246" t="s">
        <v>234</v>
      </c>
      <c r="CN1246" t="s">
        <v>234</v>
      </c>
      <c r="CO1246" t="s">
        <v>234</v>
      </c>
      <c r="CP1246" t="s">
        <v>234</v>
      </c>
      <c r="CQ1246" t="s">
        <v>234</v>
      </c>
      <c r="CR1246" t="s">
        <v>234</v>
      </c>
      <c r="CS1246" t="s">
        <v>234</v>
      </c>
      <c r="CT1246" t="s">
        <v>234</v>
      </c>
      <c r="CU1246" t="s">
        <v>234</v>
      </c>
      <c r="CV1246" t="s">
        <v>234</v>
      </c>
      <c r="CW1246" t="s">
        <v>234</v>
      </c>
      <c r="CX1246" t="s">
        <v>234</v>
      </c>
      <c r="CY1246" t="s">
        <v>234</v>
      </c>
      <c r="CZ1246" t="s">
        <v>234</v>
      </c>
      <c r="DA1246" t="s">
        <v>234</v>
      </c>
      <c r="DB1246" t="s">
        <v>234</v>
      </c>
      <c r="DC1246" t="s">
        <v>234</v>
      </c>
      <c r="DD1246" t="s">
        <v>234</v>
      </c>
      <c r="DE1246" t="s">
        <v>234</v>
      </c>
      <c r="DF1246" t="s">
        <v>234</v>
      </c>
      <c r="DG1246" t="s">
        <v>234</v>
      </c>
      <c r="DH1246" t="s">
        <v>234</v>
      </c>
      <c r="DI1246" t="s">
        <v>234</v>
      </c>
      <c r="DJ1246" t="s">
        <v>234</v>
      </c>
      <c r="DK1246" t="s">
        <v>234</v>
      </c>
      <c r="DL1246" t="s">
        <v>234</v>
      </c>
      <c r="DM1246" t="s">
        <v>234</v>
      </c>
      <c r="DN1246" t="s">
        <v>234</v>
      </c>
      <c r="DO1246" t="s">
        <v>234</v>
      </c>
      <c r="DP1246" t="s">
        <v>234</v>
      </c>
      <c r="DQ1246" t="s">
        <v>259</v>
      </c>
      <c r="DR1246" t="s">
        <v>264</v>
      </c>
      <c r="DS1246" t="s">
        <v>234</v>
      </c>
      <c r="DT1246" t="s">
        <v>271</v>
      </c>
      <c r="DU1246" t="s">
        <v>234</v>
      </c>
      <c r="DV1246" t="s">
        <v>3169</v>
      </c>
      <c r="DW1246" t="s">
        <v>234</v>
      </c>
      <c r="DX1246" t="s">
        <v>234</v>
      </c>
      <c r="DY1246" t="s">
        <v>234</v>
      </c>
      <c r="DZ1246" t="s">
        <v>234</v>
      </c>
      <c r="EA1246" t="s">
        <v>234</v>
      </c>
      <c r="EB1246" t="s">
        <v>234</v>
      </c>
      <c r="EC1246" t="s">
        <v>234</v>
      </c>
      <c r="ED1246" t="s">
        <v>234</v>
      </c>
      <c r="EE1246" t="s">
        <v>234</v>
      </c>
      <c r="EF1246" t="s">
        <v>234</v>
      </c>
      <c r="EG1246" t="s">
        <v>234</v>
      </c>
      <c r="EH1246" t="s">
        <v>234</v>
      </c>
      <c r="EI1246" t="s">
        <v>234</v>
      </c>
      <c r="EJ1246" t="s">
        <v>234</v>
      </c>
      <c r="EK1246" t="s">
        <v>234</v>
      </c>
      <c r="EL1246" t="s">
        <v>234</v>
      </c>
      <c r="EM1246" t="s">
        <v>234</v>
      </c>
      <c r="EN1246" t="s">
        <v>234</v>
      </c>
      <c r="EO1246" t="s">
        <v>234</v>
      </c>
      <c r="EP1246" t="s">
        <v>234</v>
      </c>
      <c r="EQ1246" t="s">
        <v>234</v>
      </c>
      <c r="ER1246" t="s">
        <v>234</v>
      </c>
      <c r="ES1246" t="s">
        <v>234</v>
      </c>
      <c r="ET1246" t="s">
        <v>234</v>
      </c>
      <c r="EU1246" t="s">
        <v>234</v>
      </c>
      <c r="EV1246" t="s">
        <v>234</v>
      </c>
      <c r="EW1246" t="s">
        <v>234</v>
      </c>
      <c r="EX1246" t="s">
        <v>234</v>
      </c>
      <c r="EY1246" t="s">
        <v>234</v>
      </c>
      <c r="EZ1246" t="s">
        <v>234</v>
      </c>
      <c r="FA1246" t="s">
        <v>234</v>
      </c>
      <c r="FB1246" t="s">
        <v>234</v>
      </c>
      <c r="FC1246" t="s">
        <v>234</v>
      </c>
      <c r="FD1246" t="s">
        <v>234</v>
      </c>
      <c r="FE1246" t="s">
        <v>234</v>
      </c>
      <c r="FF1246" t="s">
        <v>234</v>
      </c>
      <c r="FG1246" t="s">
        <v>234</v>
      </c>
      <c r="FH1246" t="s">
        <v>234</v>
      </c>
      <c r="FI1246" t="s">
        <v>234</v>
      </c>
      <c r="FJ1246" t="s">
        <v>234</v>
      </c>
      <c r="FK1246" t="s">
        <v>234</v>
      </c>
      <c r="FL1246" t="s">
        <v>234</v>
      </c>
      <c r="FM1246" t="s">
        <v>234</v>
      </c>
      <c r="FN1246" t="s">
        <v>234</v>
      </c>
      <c r="FO1246" t="s">
        <v>234</v>
      </c>
      <c r="FP1246" t="s">
        <v>234</v>
      </c>
      <c r="FQ1246" t="s">
        <v>234</v>
      </c>
      <c r="FR1246" t="s">
        <v>234</v>
      </c>
      <c r="FS1246" t="s">
        <v>234</v>
      </c>
      <c r="FT1246" t="s">
        <v>234</v>
      </c>
      <c r="FU1246" t="s">
        <v>234</v>
      </c>
      <c r="FV1246" t="s">
        <v>234</v>
      </c>
      <c r="FW1246" t="s">
        <v>234</v>
      </c>
      <c r="FX1246" t="s">
        <v>234</v>
      </c>
      <c r="FY1246" t="s">
        <v>234</v>
      </c>
      <c r="FZ1246" t="s">
        <v>234</v>
      </c>
      <c r="GA1246" t="s">
        <v>234</v>
      </c>
      <c r="GB1246" t="s">
        <v>234</v>
      </c>
      <c r="GC1246" t="s">
        <v>234</v>
      </c>
      <c r="GD1246" t="s">
        <v>234</v>
      </c>
      <c r="GE1246" t="s">
        <v>234</v>
      </c>
      <c r="GF1246" t="s">
        <v>234</v>
      </c>
      <c r="GG1246" t="s">
        <v>234</v>
      </c>
      <c r="GH1246" t="s">
        <v>234</v>
      </c>
      <c r="GI1246" t="s">
        <v>234</v>
      </c>
      <c r="GJ1246" t="s">
        <v>234</v>
      </c>
      <c r="GK1246" t="s">
        <v>234</v>
      </c>
      <c r="GL1246" t="s">
        <v>234</v>
      </c>
      <c r="GM1246" t="s">
        <v>234</v>
      </c>
      <c r="GN1246" t="s">
        <v>234</v>
      </c>
      <c r="GO1246" t="s">
        <v>234</v>
      </c>
      <c r="GP1246" t="s">
        <v>234</v>
      </c>
      <c r="GQ1246" t="s">
        <v>234</v>
      </c>
      <c r="GR1246" t="s">
        <v>234</v>
      </c>
      <c r="GS1246" t="s">
        <v>234</v>
      </c>
      <c r="GT1246" t="s">
        <v>234</v>
      </c>
      <c r="GU1246" t="s">
        <v>234</v>
      </c>
      <c r="GV1246" t="s">
        <v>234</v>
      </c>
      <c r="GW1246" t="s">
        <v>234</v>
      </c>
      <c r="GX1246" t="s">
        <v>234</v>
      </c>
      <c r="GY1246" t="s">
        <v>559</v>
      </c>
      <c r="GZ1246" t="s">
        <v>234</v>
      </c>
      <c r="HA1246" t="s">
        <v>274</v>
      </c>
      <c r="HB1246" t="s">
        <v>275</v>
      </c>
      <c r="HC1246" t="s">
        <v>234</v>
      </c>
      <c r="HD1246" t="s">
        <v>276</v>
      </c>
      <c r="HE1246" t="s">
        <v>277</v>
      </c>
      <c r="HF1246" t="s">
        <v>335</v>
      </c>
      <c r="HG1246" t="s">
        <v>234</v>
      </c>
      <c r="HH1246" t="s">
        <v>279</v>
      </c>
      <c r="HI1246" t="s">
        <v>280</v>
      </c>
      <c r="HJ1246" t="s">
        <v>234</v>
      </c>
      <c r="HK1246" t="s">
        <v>234</v>
      </c>
      <c r="HL1246" t="s">
        <v>281</v>
      </c>
      <c r="HM1246" t="s">
        <v>336</v>
      </c>
      <c r="HN1246" t="s">
        <v>234</v>
      </c>
      <c r="HO1246" t="s">
        <v>283</v>
      </c>
      <c r="HP1246" t="s">
        <v>284</v>
      </c>
      <c r="HQ1246" t="s">
        <v>234</v>
      </c>
      <c r="HR1246" t="s">
        <v>234</v>
      </c>
      <c r="HS1246" t="s">
        <v>285</v>
      </c>
      <c r="HT1246" t="s">
        <v>274</v>
      </c>
      <c r="HU1246" t="s">
        <v>234</v>
      </c>
      <c r="HV1246" t="s">
        <v>234</v>
      </c>
      <c r="HW1246" t="s">
        <v>234</v>
      </c>
      <c r="HX1246" t="s">
        <v>234</v>
      </c>
      <c r="HY1246" t="s">
        <v>234</v>
      </c>
    </row>
    <row r="1247" spans="1:233" x14ac:dyDescent="0.25">
      <c r="A1247" t="s">
        <v>16211</v>
      </c>
      <c r="B1247" t="s">
        <v>234</v>
      </c>
      <c r="C1247" t="s">
        <v>234</v>
      </c>
      <c r="D1247" t="s">
        <v>14761</v>
      </c>
      <c r="E1247" t="s">
        <v>16212</v>
      </c>
      <c r="F1247" t="s">
        <v>308</v>
      </c>
      <c r="G1247" t="s">
        <v>234</v>
      </c>
      <c r="H1247" t="s">
        <v>13972</v>
      </c>
      <c r="I1247" t="s">
        <v>2634</v>
      </c>
      <c r="J1247" t="s">
        <v>311</v>
      </c>
      <c r="K1247" t="s">
        <v>241</v>
      </c>
      <c r="L1247" t="s">
        <v>242</v>
      </c>
      <c r="M1247" t="s">
        <v>243</v>
      </c>
      <c r="N1247" t="s">
        <v>312</v>
      </c>
      <c r="O1247" t="s">
        <v>234</v>
      </c>
      <c r="P1247" t="s">
        <v>16213</v>
      </c>
      <c r="Q1247" t="s">
        <v>16214</v>
      </c>
      <c r="R1247" t="s">
        <v>234</v>
      </c>
      <c r="S1247" t="s">
        <v>234</v>
      </c>
      <c r="T1247" t="s">
        <v>16215</v>
      </c>
      <c r="U1247" t="s">
        <v>7491</v>
      </c>
      <c r="V1247" t="s">
        <v>234</v>
      </c>
      <c r="W1247" t="s">
        <v>722</v>
      </c>
      <c r="X1247" t="s">
        <v>250</v>
      </c>
      <c r="Y1247" t="s">
        <v>251</v>
      </c>
      <c r="Z1247" t="s">
        <v>234</v>
      </c>
      <c r="AA1247" t="s">
        <v>234</v>
      </c>
      <c r="AB1247" t="s">
        <v>234</v>
      </c>
      <c r="AC1247" t="s">
        <v>234</v>
      </c>
      <c r="AD1247" t="s">
        <v>2947</v>
      </c>
      <c r="AE1247" t="s">
        <v>234</v>
      </c>
      <c r="AF1247" t="s">
        <v>16216</v>
      </c>
      <c r="AG1247" t="s">
        <v>234</v>
      </c>
      <c r="AH1247" t="s">
        <v>234</v>
      </c>
      <c r="AI1247" t="s">
        <v>321</v>
      </c>
      <c r="AJ1247" t="s">
        <v>242</v>
      </c>
      <c r="AK1247" t="s">
        <v>826</v>
      </c>
      <c r="AL1247" t="s">
        <v>16217</v>
      </c>
      <c r="AM1247" t="s">
        <v>234</v>
      </c>
      <c r="AN1247" t="s">
        <v>16218</v>
      </c>
      <c r="AO1247" t="s">
        <v>325</v>
      </c>
      <c r="AP1247" t="s">
        <v>312</v>
      </c>
      <c r="AQ1247" t="s">
        <v>312</v>
      </c>
      <c r="AR1247" t="s">
        <v>13972</v>
      </c>
      <c r="AS1247" t="s">
        <v>308</v>
      </c>
      <c r="AT1247" t="s">
        <v>258</v>
      </c>
      <c r="AU1247" t="s">
        <v>234</v>
      </c>
      <c r="AV1247" t="s">
        <v>234</v>
      </c>
      <c r="AW1247" t="s">
        <v>234</v>
      </c>
      <c r="AX1247" t="s">
        <v>234</v>
      </c>
      <c r="AY1247" t="s">
        <v>234</v>
      </c>
      <c r="AZ1247" t="s">
        <v>234</v>
      </c>
      <c r="BA1247" t="s">
        <v>234</v>
      </c>
      <c r="BB1247" t="s">
        <v>234</v>
      </c>
      <c r="BC1247" t="s">
        <v>259</v>
      </c>
      <c r="BD1247" t="s">
        <v>250</v>
      </c>
      <c r="BE1247" t="s">
        <v>251</v>
      </c>
      <c r="BF1247" t="s">
        <v>234</v>
      </c>
      <c r="BG1247" t="s">
        <v>234</v>
      </c>
      <c r="BH1247" t="s">
        <v>260</v>
      </c>
      <c r="BI1247" t="s">
        <v>234</v>
      </c>
      <c r="BJ1247" t="s">
        <v>234</v>
      </c>
      <c r="BK1247" t="s">
        <v>234</v>
      </c>
      <c r="BL1247" t="s">
        <v>16219</v>
      </c>
      <c r="BM1247" t="s">
        <v>16220</v>
      </c>
      <c r="BN1247" t="s">
        <v>263</v>
      </c>
      <c r="BO1247" t="s">
        <v>234</v>
      </c>
      <c r="BP1247" t="s">
        <v>264</v>
      </c>
      <c r="BQ1247" t="s">
        <v>250</v>
      </c>
      <c r="BR1247" t="s">
        <v>251</v>
      </c>
      <c r="BS1247" t="s">
        <v>234</v>
      </c>
      <c r="BT1247" t="s">
        <v>234</v>
      </c>
      <c r="BU1247" t="s">
        <v>234</v>
      </c>
      <c r="BV1247" t="s">
        <v>367</v>
      </c>
      <c r="BW1247" t="s">
        <v>1910</v>
      </c>
      <c r="BX1247" t="s">
        <v>16221</v>
      </c>
      <c r="BY1247" t="s">
        <v>16222</v>
      </c>
      <c r="BZ1247" t="s">
        <v>16223</v>
      </c>
      <c r="CA1247" t="s">
        <v>270</v>
      </c>
      <c r="CB1247" t="s">
        <v>234</v>
      </c>
      <c r="CC1247" t="s">
        <v>234</v>
      </c>
      <c r="CD1247" t="s">
        <v>234</v>
      </c>
      <c r="CE1247" t="s">
        <v>234</v>
      </c>
      <c r="CF1247" t="s">
        <v>234</v>
      </c>
      <c r="CG1247" t="s">
        <v>234</v>
      </c>
      <c r="CH1247" t="s">
        <v>234</v>
      </c>
      <c r="CI1247" t="s">
        <v>234</v>
      </c>
      <c r="CJ1247" t="s">
        <v>234</v>
      </c>
      <c r="CK1247" t="s">
        <v>234</v>
      </c>
      <c r="CL1247" t="s">
        <v>234</v>
      </c>
      <c r="CM1247" t="s">
        <v>234</v>
      </c>
      <c r="CN1247" t="s">
        <v>234</v>
      </c>
      <c r="CO1247" t="s">
        <v>234</v>
      </c>
      <c r="CP1247" t="s">
        <v>234</v>
      </c>
      <c r="CQ1247" t="s">
        <v>234</v>
      </c>
      <c r="CR1247" t="s">
        <v>234</v>
      </c>
      <c r="CS1247" t="s">
        <v>234</v>
      </c>
      <c r="CT1247" t="s">
        <v>234</v>
      </c>
      <c r="CU1247" t="s">
        <v>234</v>
      </c>
      <c r="CV1247" t="s">
        <v>234</v>
      </c>
      <c r="CW1247" t="s">
        <v>234</v>
      </c>
      <c r="CX1247" t="s">
        <v>234</v>
      </c>
      <c r="CY1247" t="s">
        <v>234</v>
      </c>
      <c r="CZ1247" t="s">
        <v>234</v>
      </c>
      <c r="DA1247" t="s">
        <v>234</v>
      </c>
      <c r="DB1247" t="s">
        <v>234</v>
      </c>
      <c r="DC1247" t="s">
        <v>234</v>
      </c>
      <c r="DD1247" t="s">
        <v>234</v>
      </c>
      <c r="DE1247" t="s">
        <v>234</v>
      </c>
      <c r="DF1247" t="s">
        <v>234</v>
      </c>
      <c r="DG1247" t="s">
        <v>234</v>
      </c>
      <c r="DH1247" t="s">
        <v>234</v>
      </c>
      <c r="DI1247" t="s">
        <v>234</v>
      </c>
      <c r="DJ1247" t="s">
        <v>234</v>
      </c>
      <c r="DK1247" t="s">
        <v>234</v>
      </c>
      <c r="DL1247" t="s">
        <v>234</v>
      </c>
      <c r="DM1247" t="s">
        <v>234</v>
      </c>
      <c r="DN1247" t="s">
        <v>234</v>
      </c>
      <c r="DO1247" t="s">
        <v>234</v>
      </c>
      <c r="DP1247" t="s">
        <v>234</v>
      </c>
      <c r="DQ1247" t="s">
        <v>259</v>
      </c>
      <c r="DR1247" t="s">
        <v>264</v>
      </c>
      <c r="DS1247" t="s">
        <v>234</v>
      </c>
      <c r="DT1247" t="s">
        <v>271</v>
      </c>
      <c r="DU1247" t="s">
        <v>234</v>
      </c>
      <c r="DV1247" t="s">
        <v>1913</v>
      </c>
      <c r="DW1247" t="s">
        <v>234</v>
      </c>
      <c r="DX1247" t="s">
        <v>234</v>
      </c>
      <c r="DY1247" t="s">
        <v>234</v>
      </c>
      <c r="DZ1247" t="s">
        <v>234</v>
      </c>
      <c r="EA1247" t="s">
        <v>234</v>
      </c>
      <c r="EB1247" t="s">
        <v>234</v>
      </c>
      <c r="EC1247" t="s">
        <v>234</v>
      </c>
      <c r="ED1247" t="s">
        <v>234</v>
      </c>
      <c r="EE1247" t="s">
        <v>234</v>
      </c>
      <c r="EF1247" t="s">
        <v>234</v>
      </c>
      <c r="EG1247" t="s">
        <v>234</v>
      </c>
      <c r="EH1247" t="s">
        <v>234</v>
      </c>
      <c r="EI1247" t="s">
        <v>234</v>
      </c>
      <c r="EJ1247" t="s">
        <v>234</v>
      </c>
      <c r="EK1247" t="s">
        <v>234</v>
      </c>
      <c r="EL1247" t="s">
        <v>234</v>
      </c>
      <c r="EM1247" t="s">
        <v>234</v>
      </c>
      <c r="EN1247" t="s">
        <v>234</v>
      </c>
      <c r="EO1247" t="s">
        <v>234</v>
      </c>
      <c r="EP1247" t="s">
        <v>234</v>
      </c>
      <c r="EQ1247" t="s">
        <v>234</v>
      </c>
      <c r="ER1247" t="s">
        <v>234</v>
      </c>
      <c r="ES1247" t="s">
        <v>234</v>
      </c>
      <c r="ET1247" t="s">
        <v>234</v>
      </c>
      <c r="EU1247" t="s">
        <v>234</v>
      </c>
      <c r="EV1247" t="s">
        <v>234</v>
      </c>
      <c r="EW1247" t="s">
        <v>234</v>
      </c>
      <c r="EX1247" t="s">
        <v>234</v>
      </c>
      <c r="EY1247" t="s">
        <v>234</v>
      </c>
      <c r="EZ1247" t="s">
        <v>234</v>
      </c>
      <c r="FA1247" t="s">
        <v>234</v>
      </c>
      <c r="FB1247" t="s">
        <v>234</v>
      </c>
      <c r="FC1247" t="s">
        <v>234</v>
      </c>
      <c r="FD1247" t="s">
        <v>234</v>
      </c>
      <c r="FE1247" t="s">
        <v>234</v>
      </c>
      <c r="FF1247" t="s">
        <v>234</v>
      </c>
      <c r="FG1247" t="s">
        <v>234</v>
      </c>
      <c r="FH1247" t="s">
        <v>234</v>
      </c>
      <c r="FI1247" t="s">
        <v>234</v>
      </c>
      <c r="FJ1247" t="s">
        <v>234</v>
      </c>
      <c r="FK1247" t="s">
        <v>234</v>
      </c>
      <c r="FL1247" t="s">
        <v>234</v>
      </c>
      <c r="FM1247" t="s">
        <v>234</v>
      </c>
      <c r="FN1247" t="s">
        <v>234</v>
      </c>
      <c r="FO1247" t="s">
        <v>234</v>
      </c>
      <c r="FP1247" t="s">
        <v>234</v>
      </c>
      <c r="FQ1247" t="s">
        <v>234</v>
      </c>
      <c r="FR1247" t="s">
        <v>234</v>
      </c>
      <c r="FS1247" t="s">
        <v>234</v>
      </c>
      <c r="FT1247" t="s">
        <v>234</v>
      </c>
      <c r="FU1247" t="s">
        <v>234</v>
      </c>
      <c r="FV1247" t="s">
        <v>234</v>
      </c>
      <c r="FW1247" t="s">
        <v>234</v>
      </c>
      <c r="FX1247" t="s">
        <v>234</v>
      </c>
      <c r="FY1247" t="s">
        <v>234</v>
      </c>
      <c r="FZ1247" t="s">
        <v>234</v>
      </c>
      <c r="GA1247" t="s">
        <v>234</v>
      </c>
      <c r="GB1247" t="s">
        <v>234</v>
      </c>
      <c r="GC1247" t="s">
        <v>234</v>
      </c>
      <c r="GD1247" t="s">
        <v>234</v>
      </c>
      <c r="GE1247" t="s">
        <v>234</v>
      </c>
      <c r="GF1247" t="s">
        <v>234</v>
      </c>
      <c r="GG1247" t="s">
        <v>234</v>
      </c>
      <c r="GH1247" t="s">
        <v>234</v>
      </c>
      <c r="GI1247" t="s">
        <v>234</v>
      </c>
      <c r="GJ1247" t="s">
        <v>234</v>
      </c>
      <c r="GK1247" t="s">
        <v>234</v>
      </c>
      <c r="GL1247" t="s">
        <v>234</v>
      </c>
      <c r="GM1247" t="s">
        <v>234</v>
      </c>
      <c r="GN1247" t="s">
        <v>234</v>
      </c>
      <c r="GO1247" t="s">
        <v>234</v>
      </c>
      <c r="GP1247" t="s">
        <v>234</v>
      </c>
      <c r="GQ1247" t="s">
        <v>234</v>
      </c>
      <c r="GR1247" t="s">
        <v>234</v>
      </c>
      <c r="GS1247" t="s">
        <v>234</v>
      </c>
      <c r="GT1247" t="s">
        <v>234</v>
      </c>
      <c r="GU1247" t="s">
        <v>234</v>
      </c>
      <c r="GV1247" t="s">
        <v>234</v>
      </c>
      <c r="GW1247" t="s">
        <v>234</v>
      </c>
      <c r="GX1247" t="s">
        <v>234</v>
      </c>
      <c r="GY1247" t="s">
        <v>334</v>
      </c>
      <c r="GZ1247" t="s">
        <v>234</v>
      </c>
      <c r="HA1247" t="s">
        <v>274</v>
      </c>
      <c r="HB1247" t="s">
        <v>275</v>
      </c>
      <c r="HC1247" t="s">
        <v>234</v>
      </c>
      <c r="HD1247" t="s">
        <v>826</v>
      </c>
      <c r="HE1247" t="s">
        <v>277</v>
      </c>
      <c r="HF1247" t="s">
        <v>234</v>
      </c>
      <c r="HG1247" t="s">
        <v>234</v>
      </c>
      <c r="HH1247" t="s">
        <v>234</v>
      </c>
      <c r="HI1247" t="s">
        <v>280</v>
      </c>
      <c r="HJ1247" t="s">
        <v>234</v>
      </c>
      <c r="HK1247" t="s">
        <v>234</v>
      </c>
      <c r="HL1247" t="s">
        <v>281</v>
      </c>
      <c r="HM1247" t="s">
        <v>234</v>
      </c>
      <c r="HN1247" t="s">
        <v>234</v>
      </c>
      <c r="HO1247" t="s">
        <v>234</v>
      </c>
      <c r="HP1247" t="s">
        <v>284</v>
      </c>
      <c r="HQ1247" t="s">
        <v>234</v>
      </c>
      <c r="HR1247" t="s">
        <v>234</v>
      </c>
      <c r="HS1247" t="s">
        <v>285</v>
      </c>
      <c r="HT1247" t="s">
        <v>274</v>
      </c>
      <c r="HU1247" t="s">
        <v>234</v>
      </c>
      <c r="HV1247" t="s">
        <v>234</v>
      </c>
      <c r="HW1247" t="s">
        <v>234</v>
      </c>
      <c r="HX1247" t="s">
        <v>234</v>
      </c>
      <c r="HY1247" t="s">
        <v>234</v>
      </c>
    </row>
    <row r="1248" spans="1:233" x14ac:dyDescent="0.25">
      <c r="A1248" t="s">
        <v>16224</v>
      </c>
      <c r="B1248" t="s">
        <v>234</v>
      </c>
      <c r="C1248" t="s">
        <v>234</v>
      </c>
      <c r="D1248" t="s">
        <v>14761</v>
      </c>
      <c r="E1248" t="s">
        <v>16225</v>
      </c>
      <c r="F1248" t="s">
        <v>237</v>
      </c>
      <c r="G1248" t="s">
        <v>234</v>
      </c>
      <c r="H1248" t="s">
        <v>238</v>
      </c>
      <c r="I1248" t="s">
        <v>1117</v>
      </c>
      <c r="J1248" t="s">
        <v>240</v>
      </c>
      <c r="K1248" t="s">
        <v>241</v>
      </c>
      <c r="L1248" t="s">
        <v>242</v>
      </c>
      <c r="M1248" t="s">
        <v>243</v>
      </c>
      <c r="N1248" t="s">
        <v>244</v>
      </c>
      <c r="O1248" t="s">
        <v>234</v>
      </c>
      <c r="P1248" t="s">
        <v>9328</v>
      </c>
      <c r="Q1248" t="s">
        <v>16226</v>
      </c>
      <c r="R1248" t="s">
        <v>234</v>
      </c>
      <c r="S1248" t="s">
        <v>234</v>
      </c>
      <c r="T1248" t="s">
        <v>16227</v>
      </c>
      <c r="U1248" t="s">
        <v>505</v>
      </c>
      <c r="V1248" t="s">
        <v>742</v>
      </c>
      <c r="W1248" t="s">
        <v>318</v>
      </c>
      <c r="X1248" t="s">
        <v>250</v>
      </c>
      <c r="Y1248" t="s">
        <v>251</v>
      </c>
      <c r="Z1248" t="s">
        <v>234</v>
      </c>
      <c r="AA1248" t="s">
        <v>234</v>
      </c>
      <c r="AB1248" t="s">
        <v>234</v>
      </c>
      <c r="AC1248" t="s">
        <v>234</v>
      </c>
      <c r="AD1248" t="s">
        <v>319</v>
      </c>
      <c r="AE1248" t="s">
        <v>234</v>
      </c>
      <c r="AF1248" t="s">
        <v>16228</v>
      </c>
      <c r="AG1248" t="s">
        <v>234</v>
      </c>
      <c r="AH1248" t="s">
        <v>234</v>
      </c>
      <c r="AI1248" t="s">
        <v>254</v>
      </c>
      <c r="AJ1248" t="s">
        <v>242</v>
      </c>
      <c r="AK1248" t="s">
        <v>238</v>
      </c>
      <c r="AL1248" t="s">
        <v>16229</v>
      </c>
      <c r="AM1248" t="s">
        <v>234</v>
      </c>
      <c r="AN1248" t="s">
        <v>234</v>
      </c>
      <c r="AO1248" t="s">
        <v>257</v>
      </c>
      <c r="AP1248" t="s">
        <v>244</v>
      </c>
      <c r="AQ1248" t="s">
        <v>244</v>
      </c>
      <c r="AR1248" t="s">
        <v>238</v>
      </c>
      <c r="AS1248" t="s">
        <v>237</v>
      </c>
      <c r="AT1248" t="s">
        <v>258</v>
      </c>
      <c r="AU1248" t="s">
        <v>234</v>
      </c>
      <c r="AV1248" t="s">
        <v>234</v>
      </c>
      <c r="AW1248" t="s">
        <v>234</v>
      </c>
      <c r="AX1248" t="s">
        <v>234</v>
      </c>
      <c r="AY1248" t="s">
        <v>234</v>
      </c>
      <c r="AZ1248" t="s">
        <v>234</v>
      </c>
      <c r="BA1248" t="s">
        <v>234</v>
      </c>
      <c r="BB1248" t="s">
        <v>234</v>
      </c>
      <c r="BC1248" t="s">
        <v>259</v>
      </c>
      <c r="BD1248" t="s">
        <v>250</v>
      </c>
      <c r="BE1248" t="s">
        <v>251</v>
      </c>
      <c r="BF1248" t="s">
        <v>234</v>
      </c>
      <c r="BG1248" t="s">
        <v>234</v>
      </c>
      <c r="BH1248" t="s">
        <v>260</v>
      </c>
      <c r="BI1248" t="s">
        <v>234</v>
      </c>
      <c r="BJ1248" t="s">
        <v>234</v>
      </c>
      <c r="BK1248" t="s">
        <v>234</v>
      </c>
      <c r="BL1248" t="s">
        <v>16230</v>
      </c>
      <c r="BM1248" t="s">
        <v>16231</v>
      </c>
      <c r="BN1248" t="s">
        <v>263</v>
      </c>
      <c r="BO1248" t="s">
        <v>234</v>
      </c>
      <c r="BP1248" t="s">
        <v>264</v>
      </c>
      <c r="BQ1248" t="s">
        <v>250</v>
      </c>
      <c r="BR1248" t="s">
        <v>251</v>
      </c>
      <c r="BS1248" t="s">
        <v>234</v>
      </c>
      <c r="BT1248" t="s">
        <v>234</v>
      </c>
      <c r="BU1248" t="s">
        <v>234</v>
      </c>
      <c r="BV1248" t="s">
        <v>265</v>
      </c>
      <c r="BW1248" t="s">
        <v>8685</v>
      </c>
      <c r="BX1248" t="s">
        <v>16232</v>
      </c>
      <c r="BY1248" t="s">
        <v>16233</v>
      </c>
      <c r="BZ1248" t="s">
        <v>16234</v>
      </c>
      <c r="CA1248" t="s">
        <v>270</v>
      </c>
      <c r="CB1248" t="s">
        <v>234</v>
      </c>
      <c r="CC1248" t="s">
        <v>234</v>
      </c>
      <c r="CD1248" t="s">
        <v>234</v>
      </c>
      <c r="CE1248" t="s">
        <v>234</v>
      </c>
      <c r="CF1248" t="s">
        <v>234</v>
      </c>
      <c r="CG1248" t="s">
        <v>234</v>
      </c>
      <c r="CH1248" t="s">
        <v>234</v>
      </c>
      <c r="CI1248" t="s">
        <v>234</v>
      </c>
      <c r="CJ1248" t="s">
        <v>234</v>
      </c>
      <c r="CK1248" t="s">
        <v>234</v>
      </c>
      <c r="CL1248" t="s">
        <v>234</v>
      </c>
      <c r="CM1248" t="s">
        <v>234</v>
      </c>
      <c r="CN1248" t="s">
        <v>234</v>
      </c>
      <c r="CO1248" t="s">
        <v>234</v>
      </c>
      <c r="CP1248" t="s">
        <v>234</v>
      </c>
      <c r="CQ1248" t="s">
        <v>234</v>
      </c>
      <c r="CR1248" t="s">
        <v>234</v>
      </c>
      <c r="CS1248" t="s">
        <v>234</v>
      </c>
      <c r="CT1248" t="s">
        <v>234</v>
      </c>
      <c r="CU1248" t="s">
        <v>234</v>
      </c>
      <c r="CV1248" t="s">
        <v>234</v>
      </c>
      <c r="CW1248" t="s">
        <v>234</v>
      </c>
      <c r="CX1248" t="s">
        <v>234</v>
      </c>
      <c r="CY1248" t="s">
        <v>234</v>
      </c>
      <c r="CZ1248" t="s">
        <v>234</v>
      </c>
      <c r="DA1248" t="s">
        <v>234</v>
      </c>
      <c r="DB1248" t="s">
        <v>234</v>
      </c>
      <c r="DC1248" t="s">
        <v>234</v>
      </c>
      <c r="DD1248" t="s">
        <v>234</v>
      </c>
      <c r="DE1248" t="s">
        <v>234</v>
      </c>
      <c r="DF1248" t="s">
        <v>234</v>
      </c>
      <c r="DG1248" t="s">
        <v>234</v>
      </c>
      <c r="DH1248" t="s">
        <v>234</v>
      </c>
      <c r="DI1248" t="s">
        <v>234</v>
      </c>
      <c r="DJ1248" t="s">
        <v>234</v>
      </c>
      <c r="DK1248" t="s">
        <v>234</v>
      </c>
      <c r="DL1248" t="s">
        <v>234</v>
      </c>
      <c r="DM1248" t="s">
        <v>234</v>
      </c>
      <c r="DN1248" t="s">
        <v>234</v>
      </c>
      <c r="DO1248" t="s">
        <v>234</v>
      </c>
      <c r="DP1248" t="s">
        <v>234</v>
      </c>
      <c r="DQ1248" t="s">
        <v>259</v>
      </c>
      <c r="DR1248" t="s">
        <v>264</v>
      </c>
      <c r="DS1248" t="s">
        <v>234</v>
      </c>
      <c r="DT1248" t="s">
        <v>271</v>
      </c>
      <c r="DU1248" t="s">
        <v>234</v>
      </c>
      <c r="DV1248" t="s">
        <v>8689</v>
      </c>
      <c r="DW1248" t="s">
        <v>234</v>
      </c>
      <c r="DX1248" t="s">
        <v>234</v>
      </c>
      <c r="DY1248" t="s">
        <v>234</v>
      </c>
      <c r="DZ1248" t="s">
        <v>234</v>
      </c>
      <c r="EA1248" t="s">
        <v>234</v>
      </c>
      <c r="EB1248" t="s">
        <v>234</v>
      </c>
      <c r="EC1248" t="s">
        <v>234</v>
      </c>
      <c r="ED1248" t="s">
        <v>234</v>
      </c>
      <c r="EE1248" t="s">
        <v>234</v>
      </c>
      <c r="EF1248" t="s">
        <v>234</v>
      </c>
      <c r="EG1248" t="s">
        <v>234</v>
      </c>
      <c r="EH1248" t="s">
        <v>234</v>
      </c>
      <c r="EI1248" t="s">
        <v>234</v>
      </c>
      <c r="EJ1248" t="s">
        <v>234</v>
      </c>
      <c r="EK1248" t="s">
        <v>234</v>
      </c>
      <c r="EL1248" t="s">
        <v>234</v>
      </c>
      <c r="EM1248" t="s">
        <v>234</v>
      </c>
      <c r="EN1248" t="s">
        <v>234</v>
      </c>
      <c r="EO1248" t="s">
        <v>234</v>
      </c>
      <c r="EP1248" t="s">
        <v>234</v>
      </c>
      <c r="EQ1248" t="s">
        <v>234</v>
      </c>
      <c r="ER1248" t="s">
        <v>234</v>
      </c>
      <c r="ES1248" t="s">
        <v>234</v>
      </c>
      <c r="ET1248" t="s">
        <v>234</v>
      </c>
      <c r="EU1248" t="s">
        <v>234</v>
      </c>
      <c r="EV1248" t="s">
        <v>234</v>
      </c>
      <c r="EW1248" t="s">
        <v>234</v>
      </c>
      <c r="EX1248" t="s">
        <v>234</v>
      </c>
      <c r="EY1248" t="s">
        <v>234</v>
      </c>
      <c r="EZ1248" t="s">
        <v>234</v>
      </c>
      <c r="FA1248" t="s">
        <v>234</v>
      </c>
      <c r="FB1248" t="s">
        <v>234</v>
      </c>
      <c r="FC1248" t="s">
        <v>234</v>
      </c>
      <c r="FD1248" t="s">
        <v>234</v>
      </c>
      <c r="FE1248" t="s">
        <v>234</v>
      </c>
      <c r="FF1248" t="s">
        <v>234</v>
      </c>
      <c r="FG1248" t="s">
        <v>234</v>
      </c>
      <c r="FH1248" t="s">
        <v>234</v>
      </c>
      <c r="FI1248" t="s">
        <v>234</v>
      </c>
      <c r="FJ1248" t="s">
        <v>234</v>
      </c>
      <c r="FK1248" t="s">
        <v>234</v>
      </c>
      <c r="FL1248" t="s">
        <v>234</v>
      </c>
      <c r="FM1248" t="s">
        <v>234</v>
      </c>
      <c r="FN1248" t="s">
        <v>234</v>
      </c>
      <c r="FO1248" t="s">
        <v>234</v>
      </c>
      <c r="FP1248" t="s">
        <v>234</v>
      </c>
      <c r="FQ1248" t="s">
        <v>234</v>
      </c>
      <c r="FR1248" t="s">
        <v>234</v>
      </c>
      <c r="FS1248" t="s">
        <v>234</v>
      </c>
      <c r="FT1248" t="s">
        <v>234</v>
      </c>
      <c r="FU1248" t="s">
        <v>234</v>
      </c>
      <c r="FV1248" t="s">
        <v>234</v>
      </c>
      <c r="FW1248" t="s">
        <v>234</v>
      </c>
      <c r="FX1248" t="s">
        <v>234</v>
      </c>
      <c r="FY1248" t="s">
        <v>234</v>
      </c>
      <c r="FZ1248" t="s">
        <v>234</v>
      </c>
      <c r="GA1248" t="s">
        <v>234</v>
      </c>
      <c r="GB1248" t="s">
        <v>234</v>
      </c>
      <c r="GC1248" t="s">
        <v>234</v>
      </c>
      <c r="GD1248" t="s">
        <v>234</v>
      </c>
      <c r="GE1248" t="s">
        <v>234</v>
      </c>
      <c r="GF1248" t="s">
        <v>234</v>
      </c>
      <c r="GG1248" t="s">
        <v>234</v>
      </c>
      <c r="GH1248" t="s">
        <v>234</v>
      </c>
      <c r="GI1248" t="s">
        <v>234</v>
      </c>
      <c r="GJ1248" t="s">
        <v>234</v>
      </c>
      <c r="GK1248" t="s">
        <v>234</v>
      </c>
      <c r="GL1248" t="s">
        <v>234</v>
      </c>
      <c r="GM1248" t="s">
        <v>234</v>
      </c>
      <c r="GN1248" t="s">
        <v>234</v>
      </c>
      <c r="GO1248" t="s">
        <v>234</v>
      </c>
      <c r="GP1248" t="s">
        <v>234</v>
      </c>
      <c r="GQ1248" t="s">
        <v>234</v>
      </c>
      <c r="GR1248" t="s">
        <v>234</v>
      </c>
      <c r="GS1248" t="s">
        <v>234</v>
      </c>
      <c r="GT1248" t="s">
        <v>234</v>
      </c>
      <c r="GU1248" t="s">
        <v>234</v>
      </c>
      <c r="GV1248" t="s">
        <v>234</v>
      </c>
      <c r="GW1248" t="s">
        <v>234</v>
      </c>
      <c r="GX1248" t="s">
        <v>234</v>
      </c>
      <c r="GY1248" t="s">
        <v>273</v>
      </c>
      <c r="GZ1248" t="s">
        <v>234</v>
      </c>
      <c r="HA1248" t="s">
        <v>274</v>
      </c>
      <c r="HB1248" t="s">
        <v>275</v>
      </c>
      <c r="HC1248" t="s">
        <v>234</v>
      </c>
      <c r="HD1248" t="s">
        <v>276</v>
      </c>
      <c r="HE1248" t="s">
        <v>277</v>
      </c>
      <c r="HF1248" t="s">
        <v>335</v>
      </c>
      <c r="HG1248" t="s">
        <v>234</v>
      </c>
      <c r="HH1248" t="s">
        <v>279</v>
      </c>
      <c r="HI1248" t="s">
        <v>280</v>
      </c>
      <c r="HJ1248" t="s">
        <v>234</v>
      </c>
      <c r="HK1248" t="s">
        <v>234</v>
      </c>
      <c r="HL1248" t="s">
        <v>281</v>
      </c>
      <c r="HM1248" t="s">
        <v>336</v>
      </c>
      <c r="HN1248" t="s">
        <v>234</v>
      </c>
      <c r="HO1248" t="s">
        <v>283</v>
      </c>
      <c r="HP1248" t="s">
        <v>284</v>
      </c>
      <c r="HQ1248" t="s">
        <v>234</v>
      </c>
      <c r="HR1248" t="s">
        <v>234</v>
      </c>
      <c r="HS1248" t="s">
        <v>285</v>
      </c>
      <c r="HT1248" t="s">
        <v>274</v>
      </c>
      <c r="HU1248" t="s">
        <v>234</v>
      </c>
      <c r="HV1248" t="s">
        <v>234</v>
      </c>
      <c r="HW1248" t="s">
        <v>234</v>
      </c>
      <c r="HX1248" t="s">
        <v>234</v>
      </c>
      <c r="HY1248" t="s">
        <v>234</v>
      </c>
    </row>
    <row r="1249" spans="1:233" x14ac:dyDescent="0.25">
      <c r="A1249" t="s">
        <v>16235</v>
      </c>
      <c r="B1249" t="s">
        <v>234</v>
      </c>
      <c r="C1249" t="s">
        <v>234</v>
      </c>
      <c r="D1249" t="s">
        <v>14761</v>
      </c>
      <c r="E1249" t="s">
        <v>16236</v>
      </c>
      <c r="F1249" t="s">
        <v>308</v>
      </c>
      <c r="G1249" t="s">
        <v>234</v>
      </c>
      <c r="H1249" t="s">
        <v>13972</v>
      </c>
      <c r="I1249" t="s">
        <v>9600</v>
      </c>
      <c r="J1249" t="s">
        <v>240</v>
      </c>
      <c r="K1249" t="s">
        <v>241</v>
      </c>
      <c r="L1249" t="s">
        <v>242</v>
      </c>
      <c r="M1249" t="s">
        <v>243</v>
      </c>
      <c r="N1249" t="s">
        <v>312</v>
      </c>
      <c r="O1249" t="s">
        <v>234</v>
      </c>
      <c r="P1249" t="s">
        <v>5558</v>
      </c>
      <c r="Q1249" t="s">
        <v>16237</v>
      </c>
      <c r="R1249" t="s">
        <v>234</v>
      </c>
      <c r="S1249" t="s">
        <v>234</v>
      </c>
      <c r="T1249" t="s">
        <v>16238</v>
      </c>
      <c r="U1249" t="s">
        <v>16239</v>
      </c>
      <c r="V1249" t="s">
        <v>234</v>
      </c>
      <c r="W1249" t="s">
        <v>318</v>
      </c>
      <c r="X1249" t="s">
        <v>250</v>
      </c>
      <c r="Y1249" t="s">
        <v>251</v>
      </c>
      <c r="Z1249" t="s">
        <v>234</v>
      </c>
      <c r="AA1249" t="s">
        <v>234</v>
      </c>
      <c r="AB1249" t="s">
        <v>234</v>
      </c>
      <c r="AC1249" t="s">
        <v>234</v>
      </c>
      <c r="AD1249" t="s">
        <v>293</v>
      </c>
      <c r="AE1249" t="s">
        <v>234</v>
      </c>
      <c r="AF1249" t="s">
        <v>16240</v>
      </c>
      <c r="AG1249" t="s">
        <v>234</v>
      </c>
      <c r="AH1249" t="s">
        <v>234</v>
      </c>
      <c r="AI1249" t="s">
        <v>321</v>
      </c>
      <c r="AJ1249" t="s">
        <v>242</v>
      </c>
      <c r="AK1249" t="s">
        <v>826</v>
      </c>
      <c r="AL1249" t="s">
        <v>16241</v>
      </c>
      <c r="AM1249" t="s">
        <v>234</v>
      </c>
      <c r="AN1249" t="s">
        <v>16242</v>
      </c>
      <c r="AO1249" t="s">
        <v>325</v>
      </c>
      <c r="AP1249" t="s">
        <v>312</v>
      </c>
      <c r="AQ1249" t="s">
        <v>312</v>
      </c>
      <c r="AR1249" t="s">
        <v>13972</v>
      </c>
      <c r="AS1249" t="s">
        <v>308</v>
      </c>
      <c r="AT1249" t="s">
        <v>258</v>
      </c>
      <c r="AU1249" t="s">
        <v>234</v>
      </c>
      <c r="AV1249" t="s">
        <v>234</v>
      </c>
      <c r="AW1249" t="s">
        <v>234</v>
      </c>
      <c r="AX1249" t="s">
        <v>234</v>
      </c>
      <c r="AY1249" t="s">
        <v>234</v>
      </c>
      <c r="AZ1249" t="s">
        <v>234</v>
      </c>
      <c r="BA1249" t="s">
        <v>234</v>
      </c>
      <c r="BB1249" t="s">
        <v>234</v>
      </c>
      <c r="BC1249" t="s">
        <v>259</v>
      </c>
      <c r="BD1249" t="s">
        <v>250</v>
      </c>
      <c r="BE1249" t="s">
        <v>251</v>
      </c>
      <c r="BF1249" t="s">
        <v>234</v>
      </c>
      <c r="BG1249" t="s">
        <v>234</v>
      </c>
      <c r="BH1249" t="s">
        <v>260</v>
      </c>
      <c r="BI1249" t="s">
        <v>234</v>
      </c>
      <c r="BJ1249" t="s">
        <v>234</v>
      </c>
      <c r="BK1249" t="s">
        <v>234</v>
      </c>
      <c r="BL1249" t="s">
        <v>16243</v>
      </c>
      <c r="BM1249" t="s">
        <v>16244</v>
      </c>
      <c r="BN1249" t="s">
        <v>263</v>
      </c>
      <c r="BO1249" t="s">
        <v>234</v>
      </c>
      <c r="BP1249" t="s">
        <v>264</v>
      </c>
      <c r="BQ1249" t="s">
        <v>250</v>
      </c>
      <c r="BR1249" t="s">
        <v>251</v>
      </c>
      <c r="BS1249" t="s">
        <v>234</v>
      </c>
      <c r="BT1249" t="s">
        <v>234</v>
      </c>
      <c r="BU1249" t="s">
        <v>234</v>
      </c>
      <c r="BV1249" t="s">
        <v>367</v>
      </c>
      <c r="BW1249" t="s">
        <v>6258</v>
      </c>
      <c r="BX1249" t="s">
        <v>16245</v>
      </c>
      <c r="BY1249" t="s">
        <v>16246</v>
      </c>
      <c r="BZ1249" t="s">
        <v>16247</v>
      </c>
      <c r="CA1249" t="s">
        <v>270</v>
      </c>
      <c r="CB1249" t="s">
        <v>234</v>
      </c>
      <c r="CC1249" t="s">
        <v>234</v>
      </c>
      <c r="CD1249" t="s">
        <v>234</v>
      </c>
      <c r="CE1249" t="s">
        <v>234</v>
      </c>
      <c r="CF1249" t="s">
        <v>234</v>
      </c>
      <c r="CG1249" t="s">
        <v>234</v>
      </c>
      <c r="CH1249" t="s">
        <v>234</v>
      </c>
      <c r="CI1249" t="s">
        <v>234</v>
      </c>
      <c r="CJ1249" t="s">
        <v>234</v>
      </c>
      <c r="CK1249" t="s">
        <v>234</v>
      </c>
      <c r="CL1249" t="s">
        <v>234</v>
      </c>
      <c r="CM1249" t="s">
        <v>234</v>
      </c>
      <c r="CN1249" t="s">
        <v>234</v>
      </c>
      <c r="CO1249" t="s">
        <v>234</v>
      </c>
      <c r="CP1249" t="s">
        <v>234</v>
      </c>
      <c r="CQ1249" t="s">
        <v>234</v>
      </c>
      <c r="CR1249" t="s">
        <v>234</v>
      </c>
      <c r="CS1249" t="s">
        <v>234</v>
      </c>
      <c r="CT1249" t="s">
        <v>234</v>
      </c>
      <c r="CU1249" t="s">
        <v>234</v>
      </c>
      <c r="CV1249" t="s">
        <v>234</v>
      </c>
      <c r="CW1249" t="s">
        <v>234</v>
      </c>
      <c r="CX1249" t="s">
        <v>234</v>
      </c>
      <c r="CY1249" t="s">
        <v>234</v>
      </c>
      <c r="CZ1249" t="s">
        <v>234</v>
      </c>
      <c r="DA1249" t="s">
        <v>234</v>
      </c>
      <c r="DB1249" t="s">
        <v>234</v>
      </c>
      <c r="DC1249" t="s">
        <v>234</v>
      </c>
      <c r="DD1249" t="s">
        <v>234</v>
      </c>
      <c r="DE1249" t="s">
        <v>234</v>
      </c>
      <c r="DF1249" t="s">
        <v>234</v>
      </c>
      <c r="DG1249" t="s">
        <v>234</v>
      </c>
      <c r="DH1249" t="s">
        <v>234</v>
      </c>
      <c r="DI1249" t="s">
        <v>234</v>
      </c>
      <c r="DJ1249" t="s">
        <v>234</v>
      </c>
      <c r="DK1249" t="s">
        <v>234</v>
      </c>
      <c r="DL1249" t="s">
        <v>234</v>
      </c>
      <c r="DM1249" t="s">
        <v>234</v>
      </c>
      <c r="DN1249" t="s">
        <v>234</v>
      </c>
      <c r="DO1249" t="s">
        <v>234</v>
      </c>
      <c r="DP1249" t="s">
        <v>234</v>
      </c>
      <c r="DQ1249" t="s">
        <v>259</v>
      </c>
      <c r="DR1249" t="s">
        <v>264</v>
      </c>
      <c r="DS1249" t="s">
        <v>234</v>
      </c>
      <c r="DT1249" t="s">
        <v>271</v>
      </c>
      <c r="DU1249" t="s">
        <v>234</v>
      </c>
      <c r="DV1249" t="s">
        <v>6262</v>
      </c>
      <c r="DW1249" t="s">
        <v>234</v>
      </c>
      <c r="DX1249" t="s">
        <v>234</v>
      </c>
      <c r="DY1249" t="s">
        <v>234</v>
      </c>
      <c r="DZ1249" t="s">
        <v>234</v>
      </c>
      <c r="EA1249" t="s">
        <v>234</v>
      </c>
      <c r="EB1249" t="s">
        <v>234</v>
      </c>
      <c r="EC1249" t="s">
        <v>234</v>
      </c>
      <c r="ED1249" t="s">
        <v>234</v>
      </c>
      <c r="EE1249" t="s">
        <v>234</v>
      </c>
      <c r="EF1249" t="s">
        <v>234</v>
      </c>
      <c r="EG1249" t="s">
        <v>234</v>
      </c>
      <c r="EH1249" t="s">
        <v>234</v>
      </c>
      <c r="EI1249" t="s">
        <v>234</v>
      </c>
      <c r="EJ1249" t="s">
        <v>234</v>
      </c>
      <c r="EK1249" t="s">
        <v>234</v>
      </c>
      <c r="EL1249" t="s">
        <v>234</v>
      </c>
      <c r="EM1249" t="s">
        <v>234</v>
      </c>
      <c r="EN1249" t="s">
        <v>234</v>
      </c>
      <c r="EO1249" t="s">
        <v>234</v>
      </c>
      <c r="EP1249" t="s">
        <v>234</v>
      </c>
      <c r="EQ1249" t="s">
        <v>234</v>
      </c>
      <c r="ER1249" t="s">
        <v>234</v>
      </c>
      <c r="ES1249" t="s">
        <v>234</v>
      </c>
      <c r="ET1249" t="s">
        <v>234</v>
      </c>
      <c r="EU1249" t="s">
        <v>234</v>
      </c>
      <c r="EV1249" t="s">
        <v>234</v>
      </c>
      <c r="EW1249" t="s">
        <v>234</v>
      </c>
      <c r="EX1249" t="s">
        <v>234</v>
      </c>
      <c r="EY1249" t="s">
        <v>234</v>
      </c>
      <c r="EZ1249" t="s">
        <v>234</v>
      </c>
      <c r="FA1249" t="s">
        <v>234</v>
      </c>
      <c r="FB1249" t="s">
        <v>234</v>
      </c>
      <c r="FC1249" t="s">
        <v>234</v>
      </c>
      <c r="FD1249" t="s">
        <v>234</v>
      </c>
      <c r="FE1249" t="s">
        <v>234</v>
      </c>
      <c r="FF1249" t="s">
        <v>234</v>
      </c>
      <c r="FG1249" t="s">
        <v>234</v>
      </c>
      <c r="FH1249" t="s">
        <v>234</v>
      </c>
      <c r="FI1249" t="s">
        <v>234</v>
      </c>
      <c r="FJ1249" t="s">
        <v>234</v>
      </c>
      <c r="FK1249" t="s">
        <v>234</v>
      </c>
      <c r="FL1249" t="s">
        <v>234</v>
      </c>
      <c r="FM1249" t="s">
        <v>234</v>
      </c>
      <c r="FN1249" t="s">
        <v>234</v>
      </c>
      <c r="FO1249" t="s">
        <v>234</v>
      </c>
      <c r="FP1249" t="s">
        <v>234</v>
      </c>
      <c r="FQ1249" t="s">
        <v>234</v>
      </c>
      <c r="FR1249" t="s">
        <v>234</v>
      </c>
      <c r="FS1249" t="s">
        <v>234</v>
      </c>
      <c r="FT1249" t="s">
        <v>234</v>
      </c>
      <c r="FU1249" t="s">
        <v>234</v>
      </c>
      <c r="FV1249" t="s">
        <v>234</v>
      </c>
      <c r="FW1249" t="s">
        <v>234</v>
      </c>
      <c r="FX1249" t="s">
        <v>234</v>
      </c>
      <c r="FY1249" t="s">
        <v>234</v>
      </c>
      <c r="FZ1249" t="s">
        <v>234</v>
      </c>
      <c r="GA1249" t="s">
        <v>234</v>
      </c>
      <c r="GB1249" t="s">
        <v>234</v>
      </c>
      <c r="GC1249" t="s">
        <v>234</v>
      </c>
      <c r="GD1249" t="s">
        <v>234</v>
      </c>
      <c r="GE1249" t="s">
        <v>234</v>
      </c>
      <c r="GF1249" t="s">
        <v>234</v>
      </c>
      <c r="GG1249" t="s">
        <v>234</v>
      </c>
      <c r="GH1249" t="s">
        <v>234</v>
      </c>
      <c r="GI1249" t="s">
        <v>234</v>
      </c>
      <c r="GJ1249" t="s">
        <v>234</v>
      </c>
      <c r="GK1249" t="s">
        <v>234</v>
      </c>
      <c r="GL1249" t="s">
        <v>234</v>
      </c>
      <c r="GM1249" t="s">
        <v>234</v>
      </c>
      <c r="GN1249" t="s">
        <v>234</v>
      </c>
      <c r="GO1249" t="s">
        <v>234</v>
      </c>
      <c r="GP1249" t="s">
        <v>234</v>
      </c>
      <c r="GQ1249" t="s">
        <v>234</v>
      </c>
      <c r="GR1249" t="s">
        <v>234</v>
      </c>
      <c r="GS1249" t="s">
        <v>234</v>
      </c>
      <c r="GT1249" t="s">
        <v>234</v>
      </c>
      <c r="GU1249" t="s">
        <v>234</v>
      </c>
      <c r="GV1249" t="s">
        <v>234</v>
      </c>
      <c r="GW1249" t="s">
        <v>234</v>
      </c>
      <c r="GX1249" t="s">
        <v>234</v>
      </c>
      <c r="GY1249" t="s">
        <v>334</v>
      </c>
      <c r="GZ1249" t="s">
        <v>234</v>
      </c>
      <c r="HA1249" t="s">
        <v>274</v>
      </c>
      <c r="HB1249" t="s">
        <v>275</v>
      </c>
      <c r="HC1249" t="s">
        <v>234</v>
      </c>
      <c r="HD1249" t="s">
        <v>826</v>
      </c>
      <c r="HE1249" t="s">
        <v>277</v>
      </c>
      <c r="HF1249" t="s">
        <v>234</v>
      </c>
      <c r="HG1249" t="s">
        <v>234</v>
      </c>
      <c r="HH1249" t="s">
        <v>234</v>
      </c>
      <c r="HI1249" t="s">
        <v>280</v>
      </c>
      <c r="HJ1249" t="s">
        <v>234</v>
      </c>
      <c r="HK1249" t="s">
        <v>234</v>
      </c>
      <c r="HL1249" t="s">
        <v>281</v>
      </c>
      <c r="HM1249" t="s">
        <v>234</v>
      </c>
      <c r="HN1249" t="s">
        <v>234</v>
      </c>
      <c r="HO1249" t="s">
        <v>234</v>
      </c>
      <c r="HP1249" t="s">
        <v>284</v>
      </c>
      <c r="HQ1249" t="s">
        <v>234</v>
      </c>
      <c r="HR1249" t="s">
        <v>234</v>
      </c>
      <c r="HS1249" t="s">
        <v>285</v>
      </c>
      <c r="HT1249" t="s">
        <v>274</v>
      </c>
      <c r="HU1249" t="s">
        <v>234</v>
      </c>
      <c r="HV1249" t="s">
        <v>234</v>
      </c>
      <c r="HW1249" t="s">
        <v>234</v>
      </c>
      <c r="HX1249" t="s">
        <v>234</v>
      </c>
      <c r="HY1249" t="s">
        <v>234</v>
      </c>
    </row>
    <row r="1250" spans="1:233" x14ac:dyDescent="0.25">
      <c r="A1250" t="s">
        <v>16248</v>
      </c>
      <c r="B1250" t="s">
        <v>234</v>
      </c>
      <c r="C1250" t="s">
        <v>234</v>
      </c>
      <c r="D1250" t="s">
        <v>14761</v>
      </c>
      <c r="E1250" t="s">
        <v>16249</v>
      </c>
      <c r="F1250" t="s">
        <v>237</v>
      </c>
      <c r="G1250" t="s">
        <v>234</v>
      </c>
      <c r="H1250" t="s">
        <v>238</v>
      </c>
      <c r="I1250" t="s">
        <v>4234</v>
      </c>
      <c r="J1250" t="s">
        <v>240</v>
      </c>
      <c r="K1250" t="s">
        <v>241</v>
      </c>
      <c r="L1250" t="s">
        <v>242</v>
      </c>
      <c r="M1250" t="s">
        <v>243</v>
      </c>
      <c r="N1250" t="s">
        <v>582</v>
      </c>
      <c r="O1250" t="s">
        <v>234</v>
      </c>
      <c r="P1250" t="s">
        <v>16250</v>
      </c>
      <c r="Q1250" t="s">
        <v>16251</v>
      </c>
      <c r="R1250" t="s">
        <v>234</v>
      </c>
      <c r="S1250" t="s">
        <v>234</v>
      </c>
      <c r="T1250" t="s">
        <v>815</v>
      </c>
      <c r="U1250" t="s">
        <v>816</v>
      </c>
      <c r="V1250" t="s">
        <v>234</v>
      </c>
      <c r="W1250" t="s">
        <v>292</v>
      </c>
      <c r="X1250" t="s">
        <v>250</v>
      </c>
      <c r="Y1250" t="s">
        <v>251</v>
      </c>
      <c r="Z1250" t="s">
        <v>234</v>
      </c>
      <c r="AA1250" t="s">
        <v>234</v>
      </c>
      <c r="AB1250" t="s">
        <v>234</v>
      </c>
      <c r="AC1250" t="s">
        <v>234</v>
      </c>
      <c r="AD1250" t="s">
        <v>293</v>
      </c>
      <c r="AE1250" t="s">
        <v>234</v>
      </c>
      <c r="AF1250" t="s">
        <v>16252</v>
      </c>
      <c r="AG1250" t="s">
        <v>234</v>
      </c>
      <c r="AH1250" t="s">
        <v>234</v>
      </c>
      <c r="AI1250" t="s">
        <v>254</v>
      </c>
      <c r="AJ1250" t="s">
        <v>242</v>
      </c>
      <c r="AK1250" t="s">
        <v>238</v>
      </c>
      <c r="AL1250" t="s">
        <v>16253</v>
      </c>
      <c r="AM1250" t="s">
        <v>234</v>
      </c>
      <c r="AN1250" t="s">
        <v>234</v>
      </c>
      <c r="AO1250" t="s">
        <v>257</v>
      </c>
      <c r="AP1250" t="s">
        <v>582</v>
      </c>
      <c r="AQ1250" t="s">
        <v>582</v>
      </c>
      <c r="AR1250" t="s">
        <v>238</v>
      </c>
      <c r="AS1250" t="s">
        <v>237</v>
      </c>
      <c r="AT1250" t="s">
        <v>258</v>
      </c>
      <c r="AU1250" t="s">
        <v>234</v>
      </c>
      <c r="AV1250" t="s">
        <v>234</v>
      </c>
      <c r="AW1250" t="s">
        <v>234</v>
      </c>
      <c r="AX1250" t="s">
        <v>234</v>
      </c>
      <c r="AY1250" t="s">
        <v>234</v>
      </c>
      <c r="AZ1250" t="s">
        <v>234</v>
      </c>
      <c r="BA1250" t="s">
        <v>234</v>
      </c>
      <c r="BB1250" t="s">
        <v>234</v>
      </c>
      <c r="BC1250" t="s">
        <v>259</v>
      </c>
      <c r="BD1250" t="s">
        <v>250</v>
      </c>
      <c r="BE1250" t="s">
        <v>251</v>
      </c>
      <c r="BF1250" t="s">
        <v>234</v>
      </c>
      <c r="BG1250" t="s">
        <v>234</v>
      </c>
      <c r="BH1250" t="s">
        <v>260</v>
      </c>
      <c r="BI1250" t="s">
        <v>234</v>
      </c>
      <c r="BJ1250" t="s">
        <v>234</v>
      </c>
      <c r="BK1250" t="s">
        <v>234</v>
      </c>
      <c r="BL1250" t="s">
        <v>16254</v>
      </c>
      <c r="BM1250" t="s">
        <v>16255</v>
      </c>
      <c r="BN1250" t="s">
        <v>263</v>
      </c>
      <c r="BO1250" t="s">
        <v>234</v>
      </c>
      <c r="BP1250" t="s">
        <v>264</v>
      </c>
      <c r="BQ1250" t="s">
        <v>250</v>
      </c>
      <c r="BR1250" t="s">
        <v>251</v>
      </c>
      <c r="BS1250" t="s">
        <v>234</v>
      </c>
      <c r="BT1250" t="s">
        <v>234</v>
      </c>
      <c r="BU1250" t="s">
        <v>234</v>
      </c>
      <c r="BV1250" t="s">
        <v>265</v>
      </c>
      <c r="BW1250" t="s">
        <v>953</v>
      </c>
      <c r="BX1250" t="s">
        <v>16256</v>
      </c>
      <c r="BY1250" t="s">
        <v>16257</v>
      </c>
      <c r="BZ1250" t="s">
        <v>16258</v>
      </c>
      <c r="CA1250" t="s">
        <v>270</v>
      </c>
      <c r="CB1250" t="s">
        <v>234</v>
      </c>
      <c r="CC1250" t="s">
        <v>234</v>
      </c>
      <c r="CD1250" t="s">
        <v>234</v>
      </c>
      <c r="CE1250" t="s">
        <v>234</v>
      </c>
      <c r="CF1250" t="s">
        <v>234</v>
      </c>
      <c r="CG1250" t="s">
        <v>234</v>
      </c>
      <c r="CH1250" t="s">
        <v>234</v>
      </c>
      <c r="CI1250" t="s">
        <v>234</v>
      </c>
      <c r="CJ1250" t="s">
        <v>234</v>
      </c>
      <c r="CK1250" t="s">
        <v>234</v>
      </c>
      <c r="CL1250" t="s">
        <v>234</v>
      </c>
      <c r="CM1250" t="s">
        <v>234</v>
      </c>
      <c r="CN1250" t="s">
        <v>234</v>
      </c>
      <c r="CO1250" t="s">
        <v>234</v>
      </c>
      <c r="CP1250" t="s">
        <v>234</v>
      </c>
      <c r="CQ1250" t="s">
        <v>234</v>
      </c>
      <c r="CR1250" t="s">
        <v>234</v>
      </c>
      <c r="CS1250" t="s">
        <v>234</v>
      </c>
      <c r="CT1250" t="s">
        <v>234</v>
      </c>
      <c r="CU1250" t="s">
        <v>234</v>
      </c>
      <c r="CV1250" t="s">
        <v>234</v>
      </c>
      <c r="CW1250" t="s">
        <v>234</v>
      </c>
      <c r="CX1250" t="s">
        <v>234</v>
      </c>
      <c r="CY1250" t="s">
        <v>234</v>
      </c>
      <c r="CZ1250" t="s">
        <v>234</v>
      </c>
      <c r="DA1250" t="s">
        <v>234</v>
      </c>
      <c r="DB1250" t="s">
        <v>234</v>
      </c>
      <c r="DC1250" t="s">
        <v>234</v>
      </c>
      <c r="DD1250" t="s">
        <v>234</v>
      </c>
      <c r="DE1250" t="s">
        <v>234</v>
      </c>
      <c r="DF1250" t="s">
        <v>234</v>
      </c>
      <c r="DG1250" t="s">
        <v>234</v>
      </c>
      <c r="DH1250" t="s">
        <v>234</v>
      </c>
      <c r="DI1250" t="s">
        <v>234</v>
      </c>
      <c r="DJ1250" t="s">
        <v>234</v>
      </c>
      <c r="DK1250" t="s">
        <v>234</v>
      </c>
      <c r="DL1250" t="s">
        <v>234</v>
      </c>
      <c r="DM1250" t="s">
        <v>234</v>
      </c>
      <c r="DN1250" t="s">
        <v>234</v>
      </c>
      <c r="DO1250" t="s">
        <v>234</v>
      </c>
      <c r="DP1250" t="s">
        <v>234</v>
      </c>
      <c r="DQ1250" t="s">
        <v>259</v>
      </c>
      <c r="DR1250" t="s">
        <v>264</v>
      </c>
      <c r="DS1250" t="s">
        <v>234</v>
      </c>
      <c r="DT1250" t="s">
        <v>271</v>
      </c>
      <c r="DU1250" t="s">
        <v>234</v>
      </c>
      <c r="DV1250" t="s">
        <v>956</v>
      </c>
      <c r="DW1250" t="s">
        <v>234</v>
      </c>
      <c r="DX1250" t="s">
        <v>234</v>
      </c>
      <c r="DY1250" t="s">
        <v>234</v>
      </c>
      <c r="DZ1250" t="s">
        <v>234</v>
      </c>
      <c r="EA1250" t="s">
        <v>234</v>
      </c>
      <c r="EB1250" t="s">
        <v>234</v>
      </c>
      <c r="EC1250" t="s">
        <v>234</v>
      </c>
      <c r="ED1250" t="s">
        <v>234</v>
      </c>
      <c r="EE1250" t="s">
        <v>234</v>
      </c>
      <c r="EF1250" t="s">
        <v>234</v>
      </c>
      <c r="EG1250" t="s">
        <v>234</v>
      </c>
      <c r="EH1250" t="s">
        <v>234</v>
      </c>
      <c r="EI1250" t="s">
        <v>234</v>
      </c>
      <c r="EJ1250" t="s">
        <v>234</v>
      </c>
      <c r="EK1250" t="s">
        <v>234</v>
      </c>
      <c r="EL1250" t="s">
        <v>234</v>
      </c>
      <c r="EM1250" t="s">
        <v>234</v>
      </c>
      <c r="EN1250" t="s">
        <v>234</v>
      </c>
      <c r="EO1250" t="s">
        <v>234</v>
      </c>
      <c r="EP1250" t="s">
        <v>234</v>
      </c>
      <c r="EQ1250" t="s">
        <v>234</v>
      </c>
      <c r="ER1250" t="s">
        <v>234</v>
      </c>
      <c r="ES1250" t="s">
        <v>234</v>
      </c>
      <c r="ET1250" t="s">
        <v>234</v>
      </c>
      <c r="EU1250" t="s">
        <v>234</v>
      </c>
      <c r="EV1250" t="s">
        <v>234</v>
      </c>
      <c r="EW1250" t="s">
        <v>234</v>
      </c>
      <c r="EX1250" t="s">
        <v>234</v>
      </c>
      <c r="EY1250" t="s">
        <v>234</v>
      </c>
      <c r="EZ1250" t="s">
        <v>234</v>
      </c>
      <c r="FA1250" t="s">
        <v>234</v>
      </c>
      <c r="FB1250" t="s">
        <v>234</v>
      </c>
      <c r="FC1250" t="s">
        <v>234</v>
      </c>
      <c r="FD1250" t="s">
        <v>234</v>
      </c>
      <c r="FE1250" t="s">
        <v>234</v>
      </c>
      <c r="FF1250" t="s">
        <v>234</v>
      </c>
      <c r="FG1250" t="s">
        <v>234</v>
      </c>
      <c r="FH1250" t="s">
        <v>234</v>
      </c>
      <c r="FI1250" t="s">
        <v>234</v>
      </c>
      <c r="FJ1250" t="s">
        <v>234</v>
      </c>
      <c r="FK1250" t="s">
        <v>234</v>
      </c>
      <c r="FL1250" t="s">
        <v>234</v>
      </c>
      <c r="FM1250" t="s">
        <v>234</v>
      </c>
      <c r="FN1250" t="s">
        <v>234</v>
      </c>
      <c r="FO1250" t="s">
        <v>234</v>
      </c>
      <c r="FP1250" t="s">
        <v>234</v>
      </c>
      <c r="FQ1250" t="s">
        <v>234</v>
      </c>
      <c r="FR1250" t="s">
        <v>234</v>
      </c>
      <c r="FS1250" t="s">
        <v>234</v>
      </c>
      <c r="FT1250" t="s">
        <v>234</v>
      </c>
      <c r="FU1250" t="s">
        <v>234</v>
      </c>
      <c r="FV1250" t="s">
        <v>234</v>
      </c>
      <c r="FW1250" t="s">
        <v>234</v>
      </c>
      <c r="FX1250" t="s">
        <v>234</v>
      </c>
      <c r="FY1250" t="s">
        <v>234</v>
      </c>
      <c r="FZ1250" t="s">
        <v>234</v>
      </c>
      <c r="GA1250" t="s">
        <v>234</v>
      </c>
      <c r="GB1250" t="s">
        <v>234</v>
      </c>
      <c r="GC1250" t="s">
        <v>234</v>
      </c>
      <c r="GD1250" t="s">
        <v>234</v>
      </c>
      <c r="GE1250" t="s">
        <v>234</v>
      </c>
      <c r="GF1250" t="s">
        <v>234</v>
      </c>
      <c r="GG1250" t="s">
        <v>234</v>
      </c>
      <c r="GH1250" t="s">
        <v>234</v>
      </c>
      <c r="GI1250" t="s">
        <v>234</v>
      </c>
      <c r="GJ1250" t="s">
        <v>234</v>
      </c>
      <c r="GK1250" t="s">
        <v>234</v>
      </c>
      <c r="GL1250" t="s">
        <v>234</v>
      </c>
      <c r="GM1250" t="s">
        <v>234</v>
      </c>
      <c r="GN1250" t="s">
        <v>234</v>
      </c>
      <c r="GO1250" t="s">
        <v>234</v>
      </c>
      <c r="GP1250" t="s">
        <v>234</v>
      </c>
      <c r="GQ1250" t="s">
        <v>234</v>
      </c>
      <c r="GR1250" t="s">
        <v>234</v>
      </c>
      <c r="GS1250" t="s">
        <v>234</v>
      </c>
      <c r="GT1250" t="s">
        <v>234</v>
      </c>
      <c r="GU1250" t="s">
        <v>234</v>
      </c>
      <c r="GV1250" t="s">
        <v>234</v>
      </c>
      <c r="GW1250" t="s">
        <v>234</v>
      </c>
      <c r="GX1250" t="s">
        <v>234</v>
      </c>
      <c r="GY1250" t="s">
        <v>273</v>
      </c>
      <c r="GZ1250" t="s">
        <v>234</v>
      </c>
      <c r="HA1250" t="s">
        <v>274</v>
      </c>
      <c r="HB1250" t="s">
        <v>275</v>
      </c>
      <c r="HC1250" t="s">
        <v>234</v>
      </c>
      <c r="HD1250" t="s">
        <v>276</v>
      </c>
      <c r="HE1250" t="s">
        <v>277</v>
      </c>
      <c r="HF1250" t="s">
        <v>278</v>
      </c>
      <c r="HG1250" t="s">
        <v>234</v>
      </c>
      <c r="HH1250" t="s">
        <v>279</v>
      </c>
      <c r="HI1250" t="s">
        <v>280</v>
      </c>
      <c r="HJ1250" t="s">
        <v>234</v>
      </c>
      <c r="HK1250" t="s">
        <v>234</v>
      </c>
      <c r="HL1250" t="s">
        <v>281</v>
      </c>
      <c r="HM1250" t="s">
        <v>282</v>
      </c>
      <c r="HN1250" t="s">
        <v>234</v>
      </c>
      <c r="HO1250" t="s">
        <v>283</v>
      </c>
      <c r="HP1250" t="s">
        <v>284</v>
      </c>
      <c r="HQ1250" t="s">
        <v>234</v>
      </c>
      <c r="HR1250" t="s">
        <v>234</v>
      </c>
      <c r="HS1250" t="s">
        <v>285</v>
      </c>
      <c r="HT1250" t="s">
        <v>274</v>
      </c>
      <c r="HU1250" t="s">
        <v>234</v>
      </c>
      <c r="HV1250" t="s">
        <v>234</v>
      </c>
      <c r="HW1250" t="s">
        <v>234</v>
      </c>
      <c r="HX1250" t="s">
        <v>234</v>
      </c>
      <c r="HY1250" t="s">
        <v>234</v>
      </c>
    </row>
    <row r="1251" spans="1:233" x14ac:dyDescent="0.25">
      <c r="A1251" t="s">
        <v>16259</v>
      </c>
      <c r="B1251" t="s">
        <v>234</v>
      </c>
      <c r="C1251" t="s">
        <v>234</v>
      </c>
      <c r="D1251" t="s">
        <v>14761</v>
      </c>
      <c r="E1251" t="s">
        <v>16260</v>
      </c>
      <c r="F1251" t="s">
        <v>237</v>
      </c>
      <c r="G1251" t="s">
        <v>234</v>
      </c>
      <c r="H1251" t="s">
        <v>238</v>
      </c>
      <c r="I1251" t="s">
        <v>16261</v>
      </c>
      <c r="J1251" t="s">
        <v>240</v>
      </c>
      <c r="K1251" t="s">
        <v>241</v>
      </c>
      <c r="L1251" t="s">
        <v>242</v>
      </c>
      <c r="M1251" t="s">
        <v>525</v>
      </c>
      <c r="N1251" t="s">
        <v>1145</v>
      </c>
      <c r="O1251" t="s">
        <v>2791</v>
      </c>
      <c r="P1251" t="s">
        <v>16262</v>
      </c>
      <c r="Q1251" t="s">
        <v>16263</v>
      </c>
      <c r="R1251" t="s">
        <v>234</v>
      </c>
      <c r="S1251" t="s">
        <v>234</v>
      </c>
      <c r="T1251" t="s">
        <v>16264</v>
      </c>
      <c r="U1251" t="s">
        <v>548</v>
      </c>
      <c r="V1251" t="s">
        <v>234</v>
      </c>
      <c r="W1251" t="s">
        <v>292</v>
      </c>
      <c r="X1251" t="s">
        <v>250</v>
      </c>
      <c r="Y1251" t="s">
        <v>251</v>
      </c>
      <c r="Z1251" t="s">
        <v>234</v>
      </c>
      <c r="AA1251" t="s">
        <v>234</v>
      </c>
      <c r="AB1251" t="s">
        <v>234</v>
      </c>
      <c r="AC1251" t="s">
        <v>234</v>
      </c>
      <c r="AD1251" t="s">
        <v>293</v>
      </c>
      <c r="AE1251" t="s">
        <v>234</v>
      </c>
      <c r="AF1251" t="s">
        <v>16265</v>
      </c>
      <c r="AG1251" t="s">
        <v>234</v>
      </c>
      <c r="AH1251" t="s">
        <v>234</v>
      </c>
      <c r="AI1251" t="s">
        <v>254</v>
      </c>
      <c r="AJ1251" t="s">
        <v>532</v>
      </c>
      <c r="AK1251" t="s">
        <v>238</v>
      </c>
      <c r="AL1251" t="s">
        <v>16266</v>
      </c>
      <c r="AM1251" t="s">
        <v>234</v>
      </c>
      <c r="AN1251" t="s">
        <v>234</v>
      </c>
      <c r="AO1251" t="s">
        <v>257</v>
      </c>
      <c r="AP1251" t="s">
        <v>1145</v>
      </c>
      <c r="AQ1251" t="s">
        <v>1145</v>
      </c>
      <c r="AR1251" t="s">
        <v>238</v>
      </c>
      <c r="AS1251" t="s">
        <v>237</v>
      </c>
      <c r="AT1251" t="s">
        <v>258</v>
      </c>
      <c r="AU1251" t="s">
        <v>234</v>
      </c>
      <c r="AV1251" t="s">
        <v>234</v>
      </c>
      <c r="AW1251" t="s">
        <v>234</v>
      </c>
      <c r="AX1251" t="s">
        <v>234</v>
      </c>
      <c r="AY1251" t="s">
        <v>234</v>
      </c>
      <c r="AZ1251" t="s">
        <v>234</v>
      </c>
      <c r="BA1251" t="s">
        <v>234</v>
      </c>
      <c r="BB1251" t="s">
        <v>234</v>
      </c>
      <c r="BC1251" t="s">
        <v>259</v>
      </c>
      <c r="BD1251" t="s">
        <v>250</v>
      </c>
      <c r="BE1251" t="s">
        <v>251</v>
      </c>
      <c r="BF1251" t="s">
        <v>234</v>
      </c>
      <c r="BG1251" t="s">
        <v>234</v>
      </c>
      <c r="BH1251" t="s">
        <v>260</v>
      </c>
      <c r="BI1251" t="s">
        <v>234</v>
      </c>
      <c r="BJ1251" t="s">
        <v>234</v>
      </c>
      <c r="BK1251" t="s">
        <v>234</v>
      </c>
      <c r="BL1251" t="s">
        <v>16267</v>
      </c>
      <c r="BM1251" t="s">
        <v>16268</v>
      </c>
      <c r="BN1251" t="s">
        <v>260</v>
      </c>
      <c r="BO1251" t="s">
        <v>234</v>
      </c>
      <c r="BP1251" t="s">
        <v>264</v>
      </c>
      <c r="BQ1251" t="s">
        <v>250</v>
      </c>
      <c r="BR1251" t="s">
        <v>251</v>
      </c>
      <c r="BS1251" t="s">
        <v>234</v>
      </c>
      <c r="BT1251" t="s">
        <v>234</v>
      </c>
      <c r="BU1251" t="s">
        <v>234</v>
      </c>
      <c r="BV1251" t="s">
        <v>439</v>
      </c>
      <c r="BW1251" t="s">
        <v>1720</v>
      </c>
      <c r="BX1251" t="s">
        <v>12149</v>
      </c>
      <c r="BY1251" t="s">
        <v>16269</v>
      </c>
      <c r="BZ1251" t="s">
        <v>16270</v>
      </c>
      <c r="CA1251" t="s">
        <v>270</v>
      </c>
      <c r="CB1251" t="s">
        <v>234</v>
      </c>
      <c r="CC1251" t="s">
        <v>234</v>
      </c>
      <c r="CD1251" t="s">
        <v>234</v>
      </c>
      <c r="CE1251" t="s">
        <v>234</v>
      </c>
      <c r="CF1251" t="s">
        <v>234</v>
      </c>
      <c r="CG1251" t="s">
        <v>234</v>
      </c>
      <c r="CH1251" t="s">
        <v>234</v>
      </c>
      <c r="CI1251" t="s">
        <v>234</v>
      </c>
      <c r="CJ1251" t="s">
        <v>234</v>
      </c>
      <c r="CK1251" t="s">
        <v>234</v>
      </c>
      <c r="CL1251" t="s">
        <v>234</v>
      </c>
      <c r="CM1251" t="s">
        <v>234</v>
      </c>
      <c r="CN1251" t="s">
        <v>234</v>
      </c>
      <c r="CO1251" t="s">
        <v>234</v>
      </c>
      <c r="CP1251" t="s">
        <v>234</v>
      </c>
      <c r="CQ1251" t="s">
        <v>234</v>
      </c>
      <c r="CR1251" t="s">
        <v>234</v>
      </c>
      <c r="CS1251" t="s">
        <v>234</v>
      </c>
      <c r="CT1251" t="s">
        <v>234</v>
      </c>
      <c r="CU1251" t="s">
        <v>234</v>
      </c>
      <c r="CV1251" t="s">
        <v>234</v>
      </c>
      <c r="CW1251" t="s">
        <v>234</v>
      </c>
      <c r="CX1251" t="s">
        <v>234</v>
      </c>
      <c r="CY1251" t="s">
        <v>234</v>
      </c>
      <c r="CZ1251" t="s">
        <v>234</v>
      </c>
      <c r="DA1251" t="s">
        <v>234</v>
      </c>
      <c r="DB1251" t="s">
        <v>234</v>
      </c>
      <c r="DC1251" t="s">
        <v>234</v>
      </c>
      <c r="DD1251" t="s">
        <v>234</v>
      </c>
      <c r="DE1251" t="s">
        <v>234</v>
      </c>
      <c r="DF1251" t="s">
        <v>234</v>
      </c>
      <c r="DG1251" t="s">
        <v>234</v>
      </c>
      <c r="DH1251" t="s">
        <v>234</v>
      </c>
      <c r="DI1251" t="s">
        <v>234</v>
      </c>
      <c r="DJ1251" t="s">
        <v>234</v>
      </c>
      <c r="DK1251" t="s">
        <v>234</v>
      </c>
      <c r="DL1251" t="s">
        <v>234</v>
      </c>
      <c r="DM1251" t="s">
        <v>234</v>
      </c>
      <c r="DN1251" t="s">
        <v>234</v>
      </c>
      <c r="DO1251" t="s">
        <v>234</v>
      </c>
      <c r="DP1251" t="s">
        <v>234</v>
      </c>
      <c r="DQ1251" t="s">
        <v>259</v>
      </c>
      <c r="DR1251" t="s">
        <v>264</v>
      </c>
      <c r="DS1251" t="s">
        <v>234</v>
      </c>
      <c r="DT1251" t="s">
        <v>271</v>
      </c>
      <c r="DU1251" t="s">
        <v>234</v>
      </c>
      <c r="DV1251" t="s">
        <v>1723</v>
      </c>
      <c r="DW1251" t="s">
        <v>234</v>
      </c>
      <c r="DX1251" t="s">
        <v>234</v>
      </c>
      <c r="DY1251" t="s">
        <v>234</v>
      </c>
      <c r="DZ1251" t="s">
        <v>234</v>
      </c>
      <c r="EA1251" t="s">
        <v>234</v>
      </c>
      <c r="EB1251" t="s">
        <v>234</v>
      </c>
      <c r="EC1251" t="s">
        <v>234</v>
      </c>
      <c r="ED1251" t="s">
        <v>234</v>
      </c>
      <c r="EE1251" t="s">
        <v>234</v>
      </c>
      <c r="EF1251" t="s">
        <v>234</v>
      </c>
      <c r="EG1251" t="s">
        <v>234</v>
      </c>
      <c r="EH1251" t="s">
        <v>234</v>
      </c>
      <c r="EI1251" t="s">
        <v>234</v>
      </c>
      <c r="EJ1251" t="s">
        <v>234</v>
      </c>
      <c r="EK1251" t="s">
        <v>234</v>
      </c>
      <c r="EL1251" t="s">
        <v>234</v>
      </c>
      <c r="EM1251" t="s">
        <v>234</v>
      </c>
      <c r="EN1251" t="s">
        <v>234</v>
      </c>
      <c r="EO1251" t="s">
        <v>234</v>
      </c>
      <c r="EP1251" t="s">
        <v>234</v>
      </c>
      <c r="EQ1251" t="s">
        <v>234</v>
      </c>
      <c r="ER1251" t="s">
        <v>234</v>
      </c>
      <c r="ES1251" t="s">
        <v>234</v>
      </c>
      <c r="ET1251" t="s">
        <v>234</v>
      </c>
      <c r="EU1251" t="s">
        <v>234</v>
      </c>
      <c r="EV1251" t="s">
        <v>234</v>
      </c>
      <c r="EW1251" t="s">
        <v>234</v>
      </c>
      <c r="EX1251" t="s">
        <v>234</v>
      </c>
      <c r="EY1251" t="s">
        <v>234</v>
      </c>
      <c r="EZ1251" t="s">
        <v>234</v>
      </c>
      <c r="FA1251" t="s">
        <v>234</v>
      </c>
      <c r="FB1251" t="s">
        <v>234</v>
      </c>
      <c r="FC1251" t="s">
        <v>234</v>
      </c>
      <c r="FD1251" t="s">
        <v>234</v>
      </c>
      <c r="FE1251" t="s">
        <v>234</v>
      </c>
      <c r="FF1251" t="s">
        <v>234</v>
      </c>
      <c r="FG1251" t="s">
        <v>234</v>
      </c>
      <c r="FH1251" t="s">
        <v>234</v>
      </c>
      <c r="FI1251" t="s">
        <v>234</v>
      </c>
      <c r="FJ1251" t="s">
        <v>234</v>
      </c>
      <c r="FK1251" t="s">
        <v>234</v>
      </c>
      <c r="FL1251" t="s">
        <v>234</v>
      </c>
      <c r="FM1251" t="s">
        <v>234</v>
      </c>
      <c r="FN1251" t="s">
        <v>234</v>
      </c>
      <c r="FO1251" t="s">
        <v>234</v>
      </c>
      <c r="FP1251" t="s">
        <v>234</v>
      </c>
      <c r="FQ1251" t="s">
        <v>234</v>
      </c>
      <c r="FR1251" t="s">
        <v>234</v>
      </c>
      <c r="FS1251" t="s">
        <v>234</v>
      </c>
      <c r="FT1251" t="s">
        <v>234</v>
      </c>
      <c r="FU1251" t="s">
        <v>234</v>
      </c>
      <c r="FV1251" t="s">
        <v>234</v>
      </c>
      <c r="FW1251" t="s">
        <v>234</v>
      </c>
      <c r="FX1251" t="s">
        <v>234</v>
      </c>
      <c r="FY1251" t="s">
        <v>234</v>
      </c>
      <c r="FZ1251" t="s">
        <v>234</v>
      </c>
      <c r="GA1251" t="s">
        <v>234</v>
      </c>
      <c r="GB1251" t="s">
        <v>234</v>
      </c>
      <c r="GC1251" t="s">
        <v>234</v>
      </c>
      <c r="GD1251" t="s">
        <v>234</v>
      </c>
      <c r="GE1251" t="s">
        <v>234</v>
      </c>
      <c r="GF1251" t="s">
        <v>234</v>
      </c>
      <c r="GG1251" t="s">
        <v>234</v>
      </c>
      <c r="GH1251" t="s">
        <v>234</v>
      </c>
      <c r="GI1251" t="s">
        <v>234</v>
      </c>
      <c r="GJ1251" t="s">
        <v>234</v>
      </c>
      <c r="GK1251" t="s">
        <v>234</v>
      </c>
      <c r="GL1251" t="s">
        <v>234</v>
      </c>
      <c r="GM1251" t="s">
        <v>234</v>
      </c>
      <c r="GN1251" t="s">
        <v>234</v>
      </c>
      <c r="GO1251" t="s">
        <v>234</v>
      </c>
      <c r="GP1251" t="s">
        <v>234</v>
      </c>
      <c r="GQ1251" t="s">
        <v>234</v>
      </c>
      <c r="GR1251" t="s">
        <v>234</v>
      </c>
      <c r="GS1251" t="s">
        <v>234</v>
      </c>
      <c r="GT1251" t="s">
        <v>234</v>
      </c>
      <c r="GU1251" t="s">
        <v>234</v>
      </c>
      <c r="GV1251" t="s">
        <v>234</v>
      </c>
      <c r="GW1251" t="s">
        <v>234</v>
      </c>
      <c r="GX1251" t="s">
        <v>234</v>
      </c>
      <c r="GY1251" t="s">
        <v>1253</v>
      </c>
      <c r="GZ1251" t="s">
        <v>234</v>
      </c>
      <c r="HA1251" t="s">
        <v>274</v>
      </c>
      <c r="HB1251" t="s">
        <v>275</v>
      </c>
      <c r="HC1251" t="s">
        <v>234</v>
      </c>
      <c r="HD1251" t="s">
        <v>276</v>
      </c>
      <c r="HE1251" t="s">
        <v>277</v>
      </c>
      <c r="HF1251" t="s">
        <v>352</v>
      </c>
      <c r="HG1251" t="s">
        <v>234</v>
      </c>
      <c r="HH1251" t="s">
        <v>279</v>
      </c>
      <c r="HI1251" t="s">
        <v>280</v>
      </c>
      <c r="HJ1251" t="s">
        <v>234</v>
      </c>
      <c r="HK1251" t="s">
        <v>234</v>
      </c>
      <c r="HL1251" t="s">
        <v>281</v>
      </c>
      <c r="HM1251" t="s">
        <v>353</v>
      </c>
      <c r="HN1251" t="s">
        <v>234</v>
      </c>
      <c r="HO1251" t="s">
        <v>283</v>
      </c>
      <c r="HP1251" t="s">
        <v>284</v>
      </c>
      <c r="HQ1251" t="s">
        <v>234</v>
      </c>
      <c r="HR1251" t="s">
        <v>234</v>
      </c>
      <c r="HS1251" t="s">
        <v>285</v>
      </c>
      <c r="HT1251" t="s">
        <v>274</v>
      </c>
      <c r="HU1251" t="s">
        <v>234</v>
      </c>
      <c r="HV1251" t="s">
        <v>234</v>
      </c>
      <c r="HW1251" t="s">
        <v>234</v>
      </c>
      <c r="HX1251" t="s">
        <v>234</v>
      </c>
      <c r="HY1251" t="s">
        <v>234</v>
      </c>
    </row>
    <row r="1252" spans="1:233" x14ac:dyDescent="0.25">
      <c r="A1252" t="s">
        <v>16271</v>
      </c>
      <c r="B1252" t="s">
        <v>234</v>
      </c>
      <c r="C1252" t="s">
        <v>234</v>
      </c>
      <c r="D1252" t="s">
        <v>14761</v>
      </c>
      <c r="E1252" t="s">
        <v>16272</v>
      </c>
      <c r="F1252" t="s">
        <v>237</v>
      </c>
      <c r="G1252" t="s">
        <v>234</v>
      </c>
      <c r="H1252" t="s">
        <v>238</v>
      </c>
      <c r="I1252" t="s">
        <v>6020</v>
      </c>
      <c r="J1252" t="s">
        <v>311</v>
      </c>
      <c r="K1252" t="s">
        <v>241</v>
      </c>
      <c r="L1252" t="s">
        <v>242</v>
      </c>
      <c r="M1252" t="s">
        <v>243</v>
      </c>
      <c r="N1252" t="s">
        <v>312</v>
      </c>
      <c r="O1252" t="s">
        <v>234</v>
      </c>
      <c r="P1252" t="s">
        <v>16273</v>
      </c>
      <c r="Q1252" t="s">
        <v>16274</v>
      </c>
      <c r="R1252" t="s">
        <v>234</v>
      </c>
      <c r="S1252" t="s">
        <v>234</v>
      </c>
      <c r="T1252" t="s">
        <v>16275</v>
      </c>
      <c r="U1252" t="s">
        <v>316</v>
      </c>
      <c r="V1252" t="s">
        <v>234</v>
      </c>
      <c r="W1252" t="s">
        <v>318</v>
      </c>
      <c r="X1252" t="s">
        <v>250</v>
      </c>
      <c r="Y1252" t="s">
        <v>251</v>
      </c>
      <c r="Z1252" t="s">
        <v>234</v>
      </c>
      <c r="AA1252" t="s">
        <v>234</v>
      </c>
      <c r="AB1252" t="s">
        <v>234</v>
      </c>
      <c r="AC1252" t="s">
        <v>234</v>
      </c>
      <c r="AD1252" t="s">
        <v>319</v>
      </c>
      <c r="AE1252" t="s">
        <v>234</v>
      </c>
      <c r="AF1252" t="s">
        <v>16276</v>
      </c>
      <c r="AG1252" t="s">
        <v>234</v>
      </c>
      <c r="AH1252" t="s">
        <v>234</v>
      </c>
      <c r="AI1252" t="s">
        <v>254</v>
      </c>
      <c r="AJ1252" t="s">
        <v>242</v>
      </c>
      <c r="AK1252" t="s">
        <v>238</v>
      </c>
      <c r="AL1252" t="s">
        <v>16277</v>
      </c>
      <c r="AM1252" t="s">
        <v>234</v>
      </c>
      <c r="AN1252" t="s">
        <v>16278</v>
      </c>
      <c r="AO1252" t="s">
        <v>257</v>
      </c>
      <c r="AP1252" t="s">
        <v>312</v>
      </c>
      <c r="AQ1252" t="s">
        <v>312</v>
      </c>
      <c r="AR1252" t="s">
        <v>238</v>
      </c>
      <c r="AS1252" t="s">
        <v>237</v>
      </c>
      <c r="AT1252" t="s">
        <v>258</v>
      </c>
      <c r="AU1252" t="s">
        <v>234</v>
      </c>
      <c r="AV1252" t="s">
        <v>234</v>
      </c>
      <c r="AW1252" t="s">
        <v>234</v>
      </c>
      <c r="AX1252" t="s">
        <v>234</v>
      </c>
      <c r="AY1252" t="s">
        <v>234</v>
      </c>
      <c r="AZ1252" t="s">
        <v>234</v>
      </c>
      <c r="BA1252" t="s">
        <v>234</v>
      </c>
      <c r="BB1252" t="s">
        <v>234</v>
      </c>
      <c r="BC1252" t="s">
        <v>259</v>
      </c>
      <c r="BD1252" t="s">
        <v>250</v>
      </c>
      <c r="BE1252" t="s">
        <v>251</v>
      </c>
      <c r="BF1252" t="s">
        <v>234</v>
      </c>
      <c r="BG1252" t="s">
        <v>234</v>
      </c>
      <c r="BH1252" t="s">
        <v>260</v>
      </c>
      <c r="BI1252" t="s">
        <v>234</v>
      </c>
      <c r="BJ1252" t="s">
        <v>234</v>
      </c>
      <c r="BK1252" t="s">
        <v>234</v>
      </c>
      <c r="BL1252" t="s">
        <v>16279</v>
      </c>
      <c r="BM1252" t="s">
        <v>16280</v>
      </c>
      <c r="BN1252" t="s">
        <v>263</v>
      </c>
      <c r="BO1252" t="s">
        <v>234</v>
      </c>
      <c r="BP1252" t="s">
        <v>264</v>
      </c>
      <c r="BQ1252" t="s">
        <v>250</v>
      </c>
      <c r="BR1252" t="s">
        <v>251</v>
      </c>
      <c r="BS1252" t="s">
        <v>234</v>
      </c>
      <c r="BT1252" t="s">
        <v>234</v>
      </c>
      <c r="BU1252" t="s">
        <v>234</v>
      </c>
      <c r="BV1252" t="s">
        <v>265</v>
      </c>
      <c r="BW1252" t="s">
        <v>1987</v>
      </c>
      <c r="BX1252" t="s">
        <v>16281</v>
      </c>
      <c r="BY1252" t="s">
        <v>16282</v>
      </c>
      <c r="BZ1252" t="s">
        <v>16283</v>
      </c>
      <c r="CA1252" t="s">
        <v>270</v>
      </c>
      <c r="CB1252" t="s">
        <v>234</v>
      </c>
      <c r="CC1252" t="s">
        <v>234</v>
      </c>
      <c r="CD1252" t="s">
        <v>234</v>
      </c>
      <c r="CE1252" t="s">
        <v>234</v>
      </c>
      <c r="CF1252" t="s">
        <v>234</v>
      </c>
      <c r="CG1252" t="s">
        <v>234</v>
      </c>
      <c r="CH1252" t="s">
        <v>234</v>
      </c>
      <c r="CI1252" t="s">
        <v>234</v>
      </c>
      <c r="CJ1252" t="s">
        <v>234</v>
      </c>
      <c r="CK1252" t="s">
        <v>234</v>
      </c>
      <c r="CL1252" t="s">
        <v>234</v>
      </c>
      <c r="CM1252" t="s">
        <v>234</v>
      </c>
      <c r="CN1252" t="s">
        <v>234</v>
      </c>
      <c r="CO1252" t="s">
        <v>234</v>
      </c>
      <c r="CP1252" t="s">
        <v>234</v>
      </c>
      <c r="CQ1252" t="s">
        <v>234</v>
      </c>
      <c r="CR1252" t="s">
        <v>234</v>
      </c>
      <c r="CS1252" t="s">
        <v>234</v>
      </c>
      <c r="CT1252" t="s">
        <v>234</v>
      </c>
      <c r="CU1252" t="s">
        <v>234</v>
      </c>
      <c r="CV1252" t="s">
        <v>234</v>
      </c>
      <c r="CW1252" t="s">
        <v>234</v>
      </c>
      <c r="CX1252" t="s">
        <v>234</v>
      </c>
      <c r="CY1252" t="s">
        <v>234</v>
      </c>
      <c r="CZ1252" t="s">
        <v>234</v>
      </c>
      <c r="DA1252" t="s">
        <v>234</v>
      </c>
      <c r="DB1252" t="s">
        <v>234</v>
      </c>
      <c r="DC1252" t="s">
        <v>234</v>
      </c>
      <c r="DD1252" t="s">
        <v>234</v>
      </c>
      <c r="DE1252" t="s">
        <v>234</v>
      </c>
      <c r="DF1252" t="s">
        <v>234</v>
      </c>
      <c r="DG1252" t="s">
        <v>234</v>
      </c>
      <c r="DH1252" t="s">
        <v>234</v>
      </c>
      <c r="DI1252" t="s">
        <v>234</v>
      </c>
      <c r="DJ1252" t="s">
        <v>234</v>
      </c>
      <c r="DK1252" t="s">
        <v>234</v>
      </c>
      <c r="DL1252" t="s">
        <v>234</v>
      </c>
      <c r="DM1252" t="s">
        <v>234</v>
      </c>
      <c r="DN1252" t="s">
        <v>234</v>
      </c>
      <c r="DO1252" t="s">
        <v>234</v>
      </c>
      <c r="DP1252" t="s">
        <v>234</v>
      </c>
      <c r="DQ1252" t="s">
        <v>259</v>
      </c>
      <c r="DR1252" t="s">
        <v>264</v>
      </c>
      <c r="DS1252" t="s">
        <v>234</v>
      </c>
      <c r="DT1252" t="s">
        <v>271</v>
      </c>
      <c r="DU1252" t="s">
        <v>234</v>
      </c>
      <c r="DV1252" t="s">
        <v>1991</v>
      </c>
      <c r="DW1252" t="s">
        <v>234</v>
      </c>
      <c r="DX1252" t="s">
        <v>234</v>
      </c>
      <c r="DY1252" t="s">
        <v>234</v>
      </c>
      <c r="DZ1252" t="s">
        <v>234</v>
      </c>
      <c r="EA1252" t="s">
        <v>234</v>
      </c>
      <c r="EB1252" t="s">
        <v>234</v>
      </c>
      <c r="EC1252" t="s">
        <v>234</v>
      </c>
      <c r="ED1252" t="s">
        <v>234</v>
      </c>
      <c r="EE1252" t="s">
        <v>234</v>
      </c>
      <c r="EF1252" t="s">
        <v>234</v>
      </c>
      <c r="EG1252" t="s">
        <v>234</v>
      </c>
      <c r="EH1252" t="s">
        <v>234</v>
      </c>
      <c r="EI1252" t="s">
        <v>234</v>
      </c>
      <c r="EJ1252" t="s">
        <v>234</v>
      </c>
      <c r="EK1252" t="s">
        <v>234</v>
      </c>
      <c r="EL1252" t="s">
        <v>234</v>
      </c>
      <c r="EM1252" t="s">
        <v>234</v>
      </c>
      <c r="EN1252" t="s">
        <v>234</v>
      </c>
      <c r="EO1252" t="s">
        <v>234</v>
      </c>
      <c r="EP1252" t="s">
        <v>234</v>
      </c>
      <c r="EQ1252" t="s">
        <v>234</v>
      </c>
      <c r="ER1252" t="s">
        <v>234</v>
      </c>
      <c r="ES1252" t="s">
        <v>234</v>
      </c>
      <c r="ET1252" t="s">
        <v>234</v>
      </c>
      <c r="EU1252" t="s">
        <v>234</v>
      </c>
      <c r="EV1252" t="s">
        <v>234</v>
      </c>
      <c r="EW1252" t="s">
        <v>234</v>
      </c>
      <c r="EX1252" t="s">
        <v>234</v>
      </c>
      <c r="EY1252" t="s">
        <v>234</v>
      </c>
      <c r="EZ1252" t="s">
        <v>234</v>
      </c>
      <c r="FA1252" t="s">
        <v>234</v>
      </c>
      <c r="FB1252" t="s">
        <v>234</v>
      </c>
      <c r="FC1252" t="s">
        <v>234</v>
      </c>
      <c r="FD1252" t="s">
        <v>234</v>
      </c>
      <c r="FE1252" t="s">
        <v>234</v>
      </c>
      <c r="FF1252" t="s">
        <v>234</v>
      </c>
      <c r="FG1252" t="s">
        <v>234</v>
      </c>
      <c r="FH1252" t="s">
        <v>234</v>
      </c>
      <c r="FI1252" t="s">
        <v>234</v>
      </c>
      <c r="FJ1252" t="s">
        <v>234</v>
      </c>
      <c r="FK1252" t="s">
        <v>234</v>
      </c>
      <c r="FL1252" t="s">
        <v>234</v>
      </c>
      <c r="FM1252" t="s">
        <v>234</v>
      </c>
      <c r="FN1252" t="s">
        <v>234</v>
      </c>
      <c r="FO1252" t="s">
        <v>234</v>
      </c>
      <c r="FP1252" t="s">
        <v>234</v>
      </c>
      <c r="FQ1252" t="s">
        <v>234</v>
      </c>
      <c r="FR1252" t="s">
        <v>234</v>
      </c>
      <c r="FS1252" t="s">
        <v>234</v>
      </c>
      <c r="FT1252" t="s">
        <v>234</v>
      </c>
      <c r="FU1252" t="s">
        <v>234</v>
      </c>
      <c r="FV1252" t="s">
        <v>234</v>
      </c>
      <c r="FW1252" t="s">
        <v>234</v>
      </c>
      <c r="FX1252" t="s">
        <v>234</v>
      </c>
      <c r="FY1252" t="s">
        <v>234</v>
      </c>
      <c r="FZ1252" t="s">
        <v>234</v>
      </c>
      <c r="GA1252" t="s">
        <v>234</v>
      </c>
      <c r="GB1252" t="s">
        <v>234</v>
      </c>
      <c r="GC1252" t="s">
        <v>234</v>
      </c>
      <c r="GD1252" t="s">
        <v>234</v>
      </c>
      <c r="GE1252" t="s">
        <v>234</v>
      </c>
      <c r="GF1252" t="s">
        <v>234</v>
      </c>
      <c r="GG1252" t="s">
        <v>234</v>
      </c>
      <c r="GH1252" t="s">
        <v>234</v>
      </c>
      <c r="GI1252" t="s">
        <v>234</v>
      </c>
      <c r="GJ1252" t="s">
        <v>234</v>
      </c>
      <c r="GK1252" t="s">
        <v>234</v>
      </c>
      <c r="GL1252" t="s">
        <v>234</v>
      </c>
      <c r="GM1252" t="s">
        <v>234</v>
      </c>
      <c r="GN1252" t="s">
        <v>234</v>
      </c>
      <c r="GO1252" t="s">
        <v>234</v>
      </c>
      <c r="GP1252" t="s">
        <v>234</v>
      </c>
      <c r="GQ1252" t="s">
        <v>234</v>
      </c>
      <c r="GR1252" t="s">
        <v>234</v>
      </c>
      <c r="GS1252" t="s">
        <v>234</v>
      </c>
      <c r="GT1252" t="s">
        <v>234</v>
      </c>
      <c r="GU1252" t="s">
        <v>234</v>
      </c>
      <c r="GV1252" t="s">
        <v>234</v>
      </c>
      <c r="GW1252" t="s">
        <v>234</v>
      </c>
      <c r="GX1252" t="s">
        <v>234</v>
      </c>
      <c r="GY1252" t="s">
        <v>1670</v>
      </c>
      <c r="GZ1252" t="s">
        <v>234</v>
      </c>
      <c r="HA1252" t="s">
        <v>274</v>
      </c>
      <c r="HB1252" t="s">
        <v>275</v>
      </c>
      <c r="HC1252" t="s">
        <v>234</v>
      </c>
      <c r="HD1252" t="s">
        <v>276</v>
      </c>
      <c r="HE1252" t="s">
        <v>277</v>
      </c>
      <c r="HF1252" t="s">
        <v>335</v>
      </c>
      <c r="HG1252" t="s">
        <v>234</v>
      </c>
      <c r="HH1252" t="s">
        <v>279</v>
      </c>
      <c r="HI1252" t="s">
        <v>280</v>
      </c>
      <c r="HJ1252" t="s">
        <v>234</v>
      </c>
      <c r="HK1252" t="s">
        <v>234</v>
      </c>
      <c r="HL1252" t="s">
        <v>281</v>
      </c>
      <c r="HM1252" t="s">
        <v>336</v>
      </c>
      <c r="HN1252" t="s">
        <v>234</v>
      </c>
      <c r="HO1252" t="s">
        <v>283</v>
      </c>
      <c r="HP1252" t="s">
        <v>284</v>
      </c>
      <c r="HQ1252" t="s">
        <v>234</v>
      </c>
      <c r="HR1252" t="s">
        <v>234</v>
      </c>
      <c r="HS1252" t="s">
        <v>285</v>
      </c>
      <c r="HT1252" t="s">
        <v>274</v>
      </c>
      <c r="HU1252" t="s">
        <v>234</v>
      </c>
      <c r="HV1252" t="s">
        <v>234</v>
      </c>
      <c r="HW1252" t="s">
        <v>234</v>
      </c>
      <c r="HX1252" t="s">
        <v>234</v>
      </c>
      <c r="HY1252" t="s">
        <v>234</v>
      </c>
    </row>
    <row r="1253" spans="1:233" x14ac:dyDescent="0.25">
      <c r="A1253" t="s">
        <v>16284</v>
      </c>
      <c r="B1253" t="s">
        <v>234</v>
      </c>
      <c r="C1253" t="s">
        <v>234</v>
      </c>
      <c r="D1253" t="s">
        <v>14761</v>
      </c>
      <c r="E1253" t="s">
        <v>16285</v>
      </c>
      <c r="F1253" t="s">
        <v>237</v>
      </c>
      <c r="G1253" t="s">
        <v>234</v>
      </c>
      <c r="H1253" t="s">
        <v>238</v>
      </c>
      <c r="I1253" t="s">
        <v>773</v>
      </c>
      <c r="J1253" t="s">
        <v>311</v>
      </c>
      <c r="K1253" t="s">
        <v>241</v>
      </c>
      <c r="L1253" t="s">
        <v>242</v>
      </c>
      <c r="M1253" t="s">
        <v>243</v>
      </c>
      <c r="N1253" t="s">
        <v>312</v>
      </c>
      <c r="O1253" t="s">
        <v>234</v>
      </c>
      <c r="P1253" t="s">
        <v>4174</v>
      </c>
      <c r="Q1253" t="s">
        <v>16286</v>
      </c>
      <c r="R1253" t="s">
        <v>234</v>
      </c>
      <c r="S1253" t="s">
        <v>234</v>
      </c>
      <c r="T1253" t="s">
        <v>3343</v>
      </c>
      <c r="U1253" t="s">
        <v>3343</v>
      </c>
      <c r="V1253" t="s">
        <v>1407</v>
      </c>
      <c r="W1253" t="s">
        <v>318</v>
      </c>
      <c r="X1253" t="s">
        <v>250</v>
      </c>
      <c r="Y1253" t="s">
        <v>251</v>
      </c>
      <c r="Z1253" t="s">
        <v>234</v>
      </c>
      <c r="AA1253" t="s">
        <v>234</v>
      </c>
      <c r="AB1253" t="s">
        <v>234</v>
      </c>
      <c r="AC1253" t="s">
        <v>234</v>
      </c>
      <c r="AD1253" t="s">
        <v>379</v>
      </c>
      <c r="AE1253" t="s">
        <v>234</v>
      </c>
      <c r="AF1253" t="s">
        <v>16287</v>
      </c>
      <c r="AG1253" t="s">
        <v>234</v>
      </c>
      <c r="AH1253" t="s">
        <v>234</v>
      </c>
      <c r="AI1253" t="s">
        <v>254</v>
      </c>
      <c r="AJ1253" t="s">
        <v>242</v>
      </c>
      <c r="AK1253" t="s">
        <v>238</v>
      </c>
      <c r="AL1253" t="s">
        <v>16288</v>
      </c>
      <c r="AM1253" t="s">
        <v>234</v>
      </c>
      <c r="AN1253" t="s">
        <v>234</v>
      </c>
      <c r="AO1253" t="s">
        <v>257</v>
      </c>
      <c r="AP1253" t="s">
        <v>312</v>
      </c>
      <c r="AQ1253" t="s">
        <v>312</v>
      </c>
      <c r="AR1253" t="s">
        <v>238</v>
      </c>
      <c r="AS1253" t="s">
        <v>237</v>
      </c>
      <c r="AT1253" t="s">
        <v>258</v>
      </c>
      <c r="AU1253" t="s">
        <v>234</v>
      </c>
      <c r="AV1253" t="s">
        <v>234</v>
      </c>
      <c r="AW1253" t="s">
        <v>234</v>
      </c>
      <c r="AX1253" t="s">
        <v>234</v>
      </c>
      <c r="AY1253" t="s">
        <v>234</v>
      </c>
      <c r="AZ1253" t="s">
        <v>234</v>
      </c>
      <c r="BA1253" t="s">
        <v>234</v>
      </c>
      <c r="BB1253" t="s">
        <v>234</v>
      </c>
      <c r="BC1253" t="s">
        <v>259</v>
      </c>
      <c r="BD1253" t="s">
        <v>250</v>
      </c>
      <c r="BE1253" t="s">
        <v>251</v>
      </c>
      <c r="BF1253" t="s">
        <v>234</v>
      </c>
      <c r="BG1253" t="s">
        <v>234</v>
      </c>
      <c r="BH1253" t="s">
        <v>260</v>
      </c>
      <c r="BI1253" t="s">
        <v>234</v>
      </c>
      <c r="BJ1253" t="s">
        <v>234</v>
      </c>
      <c r="BK1253" t="s">
        <v>234</v>
      </c>
      <c r="BL1253" t="s">
        <v>16289</v>
      </c>
      <c r="BM1253" t="s">
        <v>16290</v>
      </c>
      <c r="BN1253" t="s">
        <v>263</v>
      </c>
      <c r="BO1253" t="s">
        <v>234</v>
      </c>
      <c r="BP1253" t="s">
        <v>264</v>
      </c>
      <c r="BQ1253" t="s">
        <v>250</v>
      </c>
      <c r="BR1253" t="s">
        <v>251</v>
      </c>
      <c r="BS1253" t="s">
        <v>234</v>
      </c>
      <c r="BT1253" t="s">
        <v>234</v>
      </c>
      <c r="BU1253" t="s">
        <v>234</v>
      </c>
      <c r="BV1253" t="s">
        <v>265</v>
      </c>
      <c r="BW1253" t="s">
        <v>905</v>
      </c>
      <c r="BX1253" t="s">
        <v>16196</v>
      </c>
      <c r="BY1253" t="s">
        <v>16291</v>
      </c>
      <c r="BZ1253" t="s">
        <v>16292</v>
      </c>
      <c r="CA1253" t="s">
        <v>270</v>
      </c>
      <c r="CB1253" t="s">
        <v>234</v>
      </c>
      <c r="CC1253" t="s">
        <v>234</v>
      </c>
      <c r="CD1253" t="s">
        <v>234</v>
      </c>
      <c r="CE1253" t="s">
        <v>234</v>
      </c>
      <c r="CF1253" t="s">
        <v>234</v>
      </c>
      <c r="CG1253" t="s">
        <v>234</v>
      </c>
      <c r="CH1253" t="s">
        <v>234</v>
      </c>
      <c r="CI1253" t="s">
        <v>234</v>
      </c>
      <c r="CJ1253" t="s">
        <v>234</v>
      </c>
      <c r="CK1253" t="s">
        <v>234</v>
      </c>
      <c r="CL1253" t="s">
        <v>234</v>
      </c>
      <c r="CM1253" t="s">
        <v>234</v>
      </c>
      <c r="CN1253" t="s">
        <v>234</v>
      </c>
      <c r="CO1253" t="s">
        <v>234</v>
      </c>
      <c r="CP1253" t="s">
        <v>234</v>
      </c>
      <c r="CQ1253" t="s">
        <v>234</v>
      </c>
      <c r="CR1253" t="s">
        <v>234</v>
      </c>
      <c r="CS1253" t="s">
        <v>234</v>
      </c>
      <c r="CT1253" t="s">
        <v>234</v>
      </c>
      <c r="CU1253" t="s">
        <v>234</v>
      </c>
      <c r="CV1253" t="s">
        <v>234</v>
      </c>
      <c r="CW1253" t="s">
        <v>234</v>
      </c>
      <c r="CX1253" t="s">
        <v>234</v>
      </c>
      <c r="CY1253" t="s">
        <v>234</v>
      </c>
      <c r="CZ1253" t="s">
        <v>234</v>
      </c>
      <c r="DA1253" t="s">
        <v>234</v>
      </c>
      <c r="DB1253" t="s">
        <v>234</v>
      </c>
      <c r="DC1253" t="s">
        <v>234</v>
      </c>
      <c r="DD1253" t="s">
        <v>234</v>
      </c>
      <c r="DE1253" t="s">
        <v>234</v>
      </c>
      <c r="DF1253" t="s">
        <v>234</v>
      </c>
      <c r="DG1253" t="s">
        <v>234</v>
      </c>
      <c r="DH1253" t="s">
        <v>234</v>
      </c>
      <c r="DI1253" t="s">
        <v>234</v>
      </c>
      <c r="DJ1253" t="s">
        <v>234</v>
      </c>
      <c r="DK1253" t="s">
        <v>234</v>
      </c>
      <c r="DL1253" t="s">
        <v>234</v>
      </c>
      <c r="DM1253" t="s">
        <v>234</v>
      </c>
      <c r="DN1253" t="s">
        <v>234</v>
      </c>
      <c r="DO1253" t="s">
        <v>234</v>
      </c>
      <c r="DP1253" t="s">
        <v>234</v>
      </c>
      <c r="DQ1253" t="s">
        <v>259</v>
      </c>
      <c r="DR1253" t="s">
        <v>264</v>
      </c>
      <c r="DS1253" t="s">
        <v>234</v>
      </c>
      <c r="DT1253" t="s">
        <v>271</v>
      </c>
      <c r="DU1253" t="s">
        <v>234</v>
      </c>
      <c r="DV1253" t="s">
        <v>909</v>
      </c>
      <c r="DW1253" t="s">
        <v>234</v>
      </c>
      <c r="DX1253" t="s">
        <v>234</v>
      </c>
      <c r="DY1253" t="s">
        <v>234</v>
      </c>
      <c r="DZ1253" t="s">
        <v>234</v>
      </c>
      <c r="EA1253" t="s">
        <v>234</v>
      </c>
      <c r="EB1253" t="s">
        <v>234</v>
      </c>
      <c r="EC1253" t="s">
        <v>234</v>
      </c>
      <c r="ED1253" t="s">
        <v>234</v>
      </c>
      <c r="EE1253" t="s">
        <v>234</v>
      </c>
      <c r="EF1253" t="s">
        <v>234</v>
      </c>
      <c r="EG1253" t="s">
        <v>234</v>
      </c>
      <c r="EH1253" t="s">
        <v>234</v>
      </c>
      <c r="EI1253" t="s">
        <v>234</v>
      </c>
      <c r="EJ1253" t="s">
        <v>234</v>
      </c>
      <c r="EK1253" t="s">
        <v>234</v>
      </c>
      <c r="EL1253" t="s">
        <v>234</v>
      </c>
      <c r="EM1253" t="s">
        <v>234</v>
      </c>
      <c r="EN1253" t="s">
        <v>234</v>
      </c>
      <c r="EO1253" t="s">
        <v>234</v>
      </c>
      <c r="EP1253" t="s">
        <v>234</v>
      </c>
      <c r="EQ1253" t="s">
        <v>234</v>
      </c>
      <c r="ER1253" t="s">
        <v>234</v>
      </c>
      <c r="ES1253" t="s">
        <v>234</v>
      </c>
      <c r="ET1253" t="s">
        <v>234</v>
      </c>
      <c r="EU1253" t="s">
        <v>234</v>
      </c>
      <c r="EV1253" t="s">
        <v>234</v>
      </c>
      <c r="EW1253" t="s">
        <v>234</v>
      </c>
      <c r="EX1253" t="s">
        <v>234</v>
      </c>
      <c r="EY1253" t="s">
        <v>234</v>
      </c>
      <c r="EZ1253" t="s">
        <v>234</v>
      </c>
      <c r="FA1253" t="s">
        <v>234</v>
      </c>
      <c r="FB1253" t="s">
        <v>234</v>
      </c>
      <c r="FC1253" t="s">
        <v>234</v>
      </c>
      <c r="FD1253" t="s">
        <v>234</v>
      </c>
      <c r="FE1253" t="s">
        <v>234</v>
      </c>
      <c r="FF1253" t="s">
        <v>234</v>
      </c>
      <c r="FG1253" t="s">
        <v>234</v>
      </c>
      <c r="FH1253" t="s">
        <v>234</v>
      </c>
      <c r="FI1253" t="s">
        <v>234</v>
      </c>
      <c r="FJ1253" t="s">
        <v>234</v>
      </c>
      <c r="FK1253" t="s">
        <v>234</v>
      </c>
      <c r="FL1253" t="s">
        <v>234</v>
      </c>
      <c r="FM1253" t="s">
        <v>234</v>
      </c>
      <c r="FN1253" t="s">
        <v>234</v>
      </c>
      <c r="FO1253" t="s">
        <v>234</v>
      </c>
      <c r="FP1253" t="s">
        <v>234</v>
      </c>
      <c r="FQ1253" t="s">
        <v>234</v>
      </c>
      <c r="FR1253" t="s">
        <v>234</v>
      </c>
      <c r="FS1253" t="s">
        <v>234</v>
      </c>
      <c r="FT1253" t="s">
        <v>234</v>
      </c>
      <c r="FU1253" t="s">
        <v>234</v>
      </c>
      <c r="FV1253" t="s">
        <v>234</v>
      </c>
      <c r="FW1253" t="s">
        <v>234</v>
      </c>
      <c r="FX1253" t="s">
        <v>234</v>
      </c>
      <c r="FY1253" t="s">
        <v>234</v>
      </c>
      <c r="FZ1253" t="s">
        <v>234</v>
      </c>
      <c r="GA1253" t="s">
        <v>234</v>
      </c>
      <c r="GB1253" t="s">
        <v>234</v>
      </c>
      <c r="GC1253" t="s">
        <v>234</v>
      </c>
      <c r="GD1253" t="s">
        <v>234</v>
      </c>
      <c r="GE1253" t="s">
        <v>234</v>
      </c>
      <c r="GF1253" t="s">
        <v>234</v>
      </c>
      <c r="GG1253" t="s">
        <v>234</v>
      </c>
      <c r="GH1253" t="s">
        <v>234</v>
      </c>
      <c r="GI1253" t="s">
        <v>234</v>
      </c>
      <c r="GJ1253" t="s">
        <v>234</v>
      </c>
      <c r="GK1253" t="s">
        <v>234</v>
      </c>
      <c r="GL1253" t="s">
        <v>234</v>
      </c>
      <c r="GM1253" t="s">
        <v>234</v>
      </c>
      <c r="GN1253" t="s">
        <v>234</v>
      </c>
      <c r="GO1253" t="s">
        <v>234</v>
      </c>
      <c r="GP1253" t="s">
        <v>234</v>
      </c>
      <c r="GQ1253" t="s">
        <v>234</v>
      </c>
      <c r="GR1253" t="s">
        <v>234</v>
      </c>
      <c r="GS1253" t="s">
        <v>234</v>
      </c>
      <c r="GT1253" t="s">
        <v>234</v>
      </c>
      <c r="GU1253" t="s">
        <v>234</v>
      </c>
      <c r="GV1253" t="s">
        <v>234</v>
      </c>
      <c r="GW1253" t="s">
        <v>234</v>
      </c>
      <c r="GX1253" t="s">
        <v>234</v>
      </c>
      <c r="GY1253" t="s">
        <v>273</v>
      </c>
      <c r="GZ1253" t="s">
        <v>234</v>
      </c>
      <c r="HA1253" t="s">
        <v>274</v>
      </c>
      <c r="HB1253" t="s">
        <v>275</v>
      </c>
      <c r="HC1253" t="s">
        <v>234</v>
      </c>
      <c r="HD1253" t="s">
        <v>276</v>
      </c>
      <c r="HE1253" t="s">
        <v>277</v>
      </c>
      <c r="HF1253" t="s">
        <v>825</v>
      </c>
      <c r="HG1253" t="s">
        <v>234</v>
      </c>
      <c r="HH1253" t="s">
        <v>279</v>
      </c>
      <c r="HI1253" t="s">
        <v>280</v>
      </c>
      <c r="HJ1253" t="s">
        <v>234</v>
      </c>
      <c r="HK1253" t="s">
        <v>234</v>
      </c>
      <c r="HL1253" t="s">
        <v>281</v>
      </c>
      <c r="HM1253" t="s">
        <v>826</v>
      </c>
      <c r="HN1253" t="s">
        <v>234</v>
      </c>
      <c r="HO1253" t="s">
        <v>283</v>
      </c>
      <c r="HP1253" t="s">
        <v>284</v>
      </c>
      <c r="HQ1253" t="s">
        <v>234</v>
      </c>
      <c r="HR1253" t="s">
        <v>234</v>
      </c>
      <c r="HS1253" t="s">
        <v>285</v>
      </c>
      <c r="HT1253" t="s">
        <v>274</v>
      </c>
      <c r="HU1253" t="s">
        <v>234</v>
      </c>
      <c r="HV1253" t="s">
        <v>234</v>
      </c>
      <c r="HW1253" t="s">
        <v>234</v>
      </c>
      <c r="HX1253" t="s">
        <v>234</v>
      </c>
      <c r="HY1253" t="s">
        <v>234</v>
      </c>
    </row>
    <row r="1254" spans="1:233" x14ac:dyDescent="0.25">
      <c r="A1254" t="s">
        <v>16293</v>
      </c>
      <c r="B1254" t="s">
        <v>234</v>
      </c>
      <c r="C1254" t="s">
        <v>234</v>
      </c>
      <c r="D1254" t="s">
        <v>14761</v>
      </c>
      <c r="E1254" t="s">
        <v>16294</v>
      </c>
      <c r="F1254" t="s">
        <v>771</v>
      </c>
      <c r="G1254" t="s">
        <v>234</v>
      </c>
      <c r="H1254" t="s">
        <v>15909</v>
      </c>
      <c r="I1254" t="s">
        <v>16295</v>
      </c>
      <c r="J1254" t="s">
        <v>240</v>
      </c>
      <c r="K1254" t="s">
        <v>241</v>
      </c>
      <c r="L1254" t="s">
        <v>242</v>
      </c>
      <c r="M1254" t="s">
        <v>243</v>
      </c>
      <c r="N1254" t="s">
        <v>449</v>
      </c>
      <c r="O1254" t="s">
        <v>234</v>
      </c>
      <c r="P1254" t="s">
        <v>16296</v>
      </c>
      <c r="Q1254" t="s">
        <v>16297</v>
      </c>
      <c r="R1254" t="s">
        <v>234</v>
      </c>
      <c r="S1254" t="s">
        <v>234</v>
      </c>
      <c r="T1254" t="s">
        <v>15189</v>
      </c>
      <c r="U1254" t="s">
        <v>10038</v>
      </c>
      <c r="V1254" t="s">
        <v>234</v>
      </c>
      <c r="W1254" t="s">
        <v>318</v>
      </c>
      <c r="X1254" t="s">
        <v>250</v>
      </c>
      <c r="Y1254" t="s">
        <v>251</v>
      </c>
      <c r="Z1254" t="s">
        <v>234</v>
      </c>
      <c r="AA1254" t="s">
        <v>234</v>
      </c>
      <c r="AB1254" t="s">
        <v>234</v>
      </c>
      <c r="AC1254" t="s">
        <v>234</v>
      </c>
      <c r="AD1254" t="s">
        <v>7665</v>
      </c>
      <c r="AE1254" t="s">
        <v>234</v>
      </c>
      <c r="AF1254" t="s">
        <v>16298</v>
      </c>
      <c r="AG1254" t="s">
        <v>234</v>
      </c>
      <c r="AH1254" t="s">
        <v>234</v>
      </c>
      <c r="AI1254" t="s">
        <v>778</v>
      </c>
      <c r="AJ1254" t="s">
        <v>242</v>
      </c>
      <c r="AK1254" t="s">
        <v>791</v>
      </c>
      <c r="AL1254" t="s">
        <v>16299</v>
      </c>
      <c r="AM1254" t="s">
        <v>234</v>
      </c>
      <c r="AN1254" t="s">
        <v>234</v>
      </c>
      <c r="AO1254" t="s">
        <v>782</v>
      </c>
      <c r="AP1254" t="s">
        <v>449</v>
      </c>
      <c r="AQ1254" t="s">
        <v>449</v>
      </c>
      <c r="AR1254" t="s">
        <v>15909</v>
      </c>
      <c r="AS1254" t="s">
        <v>771</v>
      </c>
      <c r="AT1254" t="s">
        <v>258</v>
      </c>
      <c r="AU1254" t="s">
        <v>234</v>
      </c>
      <c r="AV1254" t="s">
        <v>234</v>
      </c>
      <c r="AW1254" t="s">
        <v>234</v>
      </c>
      <c r="AX1254" t="s">
        <v>234</v>
      </c>
      <c r="AY1254" t="s">
        <v>234</v>
      </c>
      <c r="AZ1254" t="s">
        <v>234</v>
      </c>
      <c r="BA1254" t="s">
        <v>234</v>
      </c>
      <c r="BB1254" t="s">
        <v>234</v>
      </c>
      <c r="BC1254" t="s">
        <v>259</v>
      </c>
      <c r="BD1254" t="s">
        <v>250</v>
      </c>
      <c r="BE1254" t="s">
        <v>251</v>
      </c>
      <c r="BF1254" t="s">
        <v>234</v>
      </c>
      <c r="BG1254" t="s">
        <v>234</v>
      </c>
      <c r="BH1254" t="s">
        <v>260</v>
      </c>
      <c r="BI1254" t="s">
        <v>234</v>
      </c>
      <c r="BJ1254" t="s">
        <v>234</v>
      </c>
      <c r="BK1254" t="s">
        <v>234</v>
      </c>
      <c r="BL1254" t="s">
        <v>16300</v>
      </c>
      <c r="BM1254" t="s">
        <v>16301</v>
      </c>
      <c r="BN1254" t="s">
        <v>263</v>
      </c>
      <c r="BO1254" t="s">
        <v>234</v>
      </c>
      <c r="BP1254" t="s">
        <v>264</v>
      </c>
      <c r="BQ1254" t="s">
        <v>250</v>
      </c>
      <c r="BR1254" t="s">
        <v>251</v>
      </c>
      <c r="BS1254" t="s">
        <v>234</v>
      </c>
      <c r="BT1254" t="s">
        <v>234</v>
      </c>
      <c r="BU1254" t="s">
        <v>234</v>
      </c>
      <c r="BV1254" t="s">
        <v>367</v>
      </c>
      <c r="BW1254" t="s">
        <v>2991</v>
      </c>
      <c r="BX1254" t="s">
        <v>786</v>
      </c>
      <c r="BY1254" t="s">
        <v>16302</v>
      </c>
      <c r="BZ1254" t="s">
        <v>16303</v>
      </c>
      <c r="CA1254" t="s">
        <v>270</v>
      </c>
      <c r="CB1254" t="s">
        <v>234</v>
      </c>
      <c r="CC1254" t="s">
        <v>234</v>
      </c>
      <c r="CD1254" t="s">
        <v>234</v>
      </c>
      <c r="CE1254" t="s">
        <v>234</v>
      </c>
      <c r="CF1254" t="s">
        <v>234</v>
      </c>
      <c r="CG1254" t="s">
        <v>234</v>
      </c>
      <c r="CH1254" t="s">
        <v>234</v>
      </c>
      <c r="CI1254" t="s">
        <v>234</v>
      </c>
      <c r="CJ1254" t="s">
        <v>234</v>
      </c>
      <c r="CK1254" t="s">
        <v>234</v>
      </c>
      <c r="CL1254" t="s">
        <v>234</v>
      </c>
      <c r="CM1254" t="s">
        <v>234</v>
      </c>
      <c r="CN1254" t="s">
        <v>234</v>
      </c>
      <c r="CO1254" t="s">
        <v>234</v>
      </c>
      <c r="CP1254" t="s">
        <v>234</v>
      </c>
      <c r="CQ1254" t="s">
        <v>234</v>
      </c>
      <c r="CR1254" t="s">
        <v>234</v>
      </c>
      <c r="CS1254" t="s">
        <v>234</v>
      </c>
      <c r="CT1254" t="s">
        <v>234</v>
      </c>
      <c r="CU1254" t="s">
        <v>234</v>
      </c>
      <c r="CV1254" t="s">
        <v>234</v>
      </c>
      <c r="CW1254" t="s">
        <v>234</v>
      </c>
      <c r="CX1254" t="s">
        <v>234</v>
      </c>
      <c r="CY1254" t="s">
        <v>234</v>
      </c>
      <c r="CZ1254" t="s">
        <v>234</v>
      </c>
      <c r="DA1254" t="s">
        <v>234</v>
      </c>
      <c r="DB1254" t="s">
        <v>234</v>
      </c>
      <c r="DC1254" t="s">
        <v>234</v>
      </c>
      <c r="DD1254" t="s">
        <v>234</v>
      </c>
      <c r="DE1254" t="s">
        <v>234</v>
      </c>
      <c r="DF1254" t="s">
        <v>234</v>
      </c>
      <c r="DG1254" t="s">
        <v>234</v>
      </c>
      <c r="DH1254" t="s">
        <v>234</v>
      </c>
      <c r="DI1254" t="s">
        <v>234</v>
      </c>
      <c r="DJ1254" t="s">
        <v>234</v>
      </c>
      <c r="DK1254" t="s">
        <v>234</v>
      </c>
      <c r="DL1254" t="s">
        <v>234</v>
      </c>
      <c r="DM1254" t="s">
        <v>234</v>
      </c>
      <c r="DN1254" t="s">
        <v>234</v>
      </c>
      <c r="DO1254" t="s">
        <v>234</v>
      </c>
      <c r="DP1254" t="s">
        <v>234</v>
      </c>
      <c r="DQ1254" t="s">
        <v>259</v>
      </c>
      <c r="DR1254" t="s">
        <v>264</v>
      </c>
      <c r="DS1254" t="s">
        <v>234</v>
      </c>
      <c r="DT1254" t="s">
        <v>271</v>
      </c>
      <c r="DU1254" t="s">
        <v>234</v>
      </c>
      <c r="DV1254" t="s">
        <v>2994</v>
      </c>
      <c r="DW1254" t="s">
        <v>234</v>
      </c>
      <c r="DX1254" t="s">
        <v>234</v>
      </c>
      <c r="DY1254" t="s">
        <v>234</v>
      </c>
      <c r="DZ1254" t="s">
        <v>234</v>
      </c>
      <c r="EA1254" t="s">
        <v>234</v>
      </c>
      <c r="EB1254" t="s">
        <v>234</v>
      </c>
      <c r="EC1254" t="s">
        <v>234</v>
      </c>
      <c r="ED1254" t="s">
        <v>234</v>
      </c>
      <c r="EE1254" t="s">
        <v>234</v>
      </c>
      <c r="EF1254" t="s">
        <v>234</v>
      </c>
      <c r="EG1254" t="s">
        <v>234</v>
      </c>
      <c r="EH1254" t="s">
        <v>234</v>
      </c>
      <c r="EI1254" t="s">
        <v>234</v>
      </c>
      <c r="EJ1254" t="s">
        <v>234</v>
      </c>
      <c r="EK1254" t="s">
        <v>234</v>
      </c>
      <c r="EL1254" t="s">
        <v>234</v>
      </c>
      <c r="EM1254" t="s">
        <v>234</v>
      </c>
      <c r="EN1254" t="s">
        <v>234</v>
      </c>
      <c r="EO1254" t="s">
        <v>234</v>
      </c>
      <c r="EP1254" t="s">
        <v>234</v>
      </c>
      <c r="EQ1254" t="s">
        <v>234</v>
      </c>
      <c r="ER1254" t="s">
        <v>234</v>
      </c>
      <c r="ES1254" t="s">
        <v>234</v>
      </c>
      <c r="ET1254" t="s">
        <v>234</v>
      </c>
      <c r="EU1254" t="s">
        <v>234</v>
      </c>
      <c r="EV1254" t="s">
        <v>234</v>
      </c>
      <c r="EW1254" t="s">
        <v>234</v>
      </c>
      <c r="EX1254" t="s">
        <v>234</v>
      </c>
      <c r="EY1254" t="s">
        <v>234</v>
      </c>
      <c r="EZ1254" t="s">
        <v>234</v>
      </c>
      <c r="FA1254" t="s">
        <v>234</v>
      </c>
      <c r="FB1254" t="s">
        <v>234</v>
      </c>
      <c r="FC1254" t="s">
        <v>234</v>
      </c>
      <c r="FD1254" t="s">
        <v>234</v>
      </c>
      <c r="FE1254" t="s">
        <v>234</v>
      </c>
      <c r="FF1254" t="s">
        <v>234</v>
      </c>
      <c r="FG1254" t="s">
        <v>234</v>
      </c>
      <c r="FH1254" t="s">
        <v>234</v>
      </c>
      <c r="FI1254" t="s">
        <v>234</v>
      </c>
      <c r="FJ1254" t="s">
        <v>234</v>
      </c>
      <c r="FK1254" t="s">
        <v>234</v>
      </c>
      <c r="FL1254" t="s">
        <v>234</v>
      </c>
      <c r="FM1254" t="s">
        <v>234</v>
      </c>
      <c r="FN1254" t="s">
        <v>234</v>
      </c>
      <c r="FO1254" t="s">
        <v>234</v>
      </c>
      <c r="FP1254" t="s">
        <v>234</v>
      </c>
      <c r="FQ1254" t="s">
        <v>234</v>
      </c>
      <c r="FR1254" t="s">
        <v>234</v>
      </c>
      <c r="FS1254" t="s">
        <v>234</v>
      </c>
      <c r="FT1254" t="s">
        <v>234</v>
      </c>
      <c r="FU1254" t="s">
        <v>234</v>
      </c>
      <c r="FV1254" t="s">
        <v>234</v>
      </c>
      <c r="FW1254" t="s">
        <v>234</v>
      </c>
      <c r="FX1254" t="s">
        <v>234</v>
      </c>
      <c r="FY1254" t="s">
        <v>234</v>
      </c>
      <c r="FZ1254" t="s">
        <v>234</v>
      </c>
      <c r="GA1254" t="s">
        <v>234</v>
      </c>
      <c r="GB1254" t="s">
        <v>234</v>
      </c>
      <c r="GC1254" t="s">
        <v>234</v>
      </c>
      <c r="GD1254" t="s">
        <v>234</v>
      </c>
      <c r="GE1254" t="s">
        <v>234</v>
      </c>
      <c r="GF1254" t="s">
        <v>234</v>
      </c>
      <c r="GG1254" t="s">
        <v>234</v>
      </c>
      <c r="GH1254" t="s">
        <v>234</v>
      </c>
      <c r="GI1254" t="s">
        <v>234</v>
      </c>
      <c r="GJ1254" t="s">
        <v>234</v>
      </c>
      <c r="GK1254" t="s">
        <v>234</v>
      </c>
      <c r="GL1254" t="s">
        <v>234</v>
      </c>
      <c r="GM1254" t="s">
        <v>234</v>
      </c>
      <c r="GN1254" t="s">
        <v>234</v>
      </c>
      <c r="GO1254" t="s">
        <v>234</v>
      </c>
      <c r="GP1254" t="s">
        <v>234</v>
      </c>
      <c r="GQ1254" t="s">
        <v>234</v>
      </c>
      <c r="GR1254" t="s">
        <v>234</v>
      </c>
      <c r="GS1254" t="s">
        <v>234</v>
      </c>
      <c r="GT1254" t="s">
        <v>234</v>
      </c>
      <c r="GU1254" t="s">
        <v>234</v>
      </c>
      <c r="GV1254" t="s">
        <v>234</v>
      </c>
      <c r="GW1254" t="s">
        <v>234</v>
      </c>
      <c r="GX1254" t="s">
        <v>234</v>
      </c>
      <c r="GY1254" t="s">
        <v>372</v>
      </c>
      <c r="GZ1254" t="s">
        <v>234</v>
      </c>
      <c r="HA1254" t="s">
        <v>274</v>
      </c>
      <c r="HB1254" t="s">
        <v>275</v>
      </c>
      <c r="HC1254" t="s">
        <v>234</v>
      </c>
      <c r="HD1254" t="s">
        <v>791</v>
      </c>
      <c r="HE1254" t="s">
        <v>10788</v>
      </c>
      <c r="HF1254" t="s">
        <v>234</v>
      </c>
      <c r="HG1254" t="s">
        <v>234</v>
      </c>
      <c r="HH1254" t="s">
        <v>234</v>
      </c>
      <c r="HI1254" t="s">
        <v>280</v>
      </c>
      <c r="HJ1254" t="s">
        <v>234</v>
      </c>
      <c r="HK1254" t="s">
        <v>234</v>
      </c>
      <c r="HL1254" t="s">
        <v>10789</v>
      </c>
      <c r="HM1254" t="s">
        <v>234</v>
      </c>
      <c r="HN1254" t="s">
        <v>234</v>
      </c>
      <c r="HO1254" t="s">
        <v>234</v>
      </c>
      <c r="HP1254" t="s">
        <v>284</v>
      </c>
      <c r="HQ1254" t="s">
        <v>234</v>
      </c>
      <c r="HR1254" t="s">
        <v>234</v>
      </c>
      <c r="HS1254" t="s">
        <v>285</v>
      </c>
      <c r="HT1254" t="s">
        <v>274</v>
      </c>
      <c r="HU1254" t="s">
        <v>234</v>
      </c>
      <c r="HV1254" t="s">
        <v>234</v>
      </c>
      <c r="HW1254" t="s">
        <v>234</v>
      </c>
      <c r="HX1254" t="s">
        <v>234</v>
      </c>
      <c r="HY1254" t="s">
        <v>234</v>
      </c>
    </row>
    <row r="1255" spans="1:233" x14ac:dyDescent="0.25">
      <c r="A1255" t="s">
        <v>16304</v>
      </c>
      <c r="B1255" t="s">
        <v>234</v>
      </c>
      <c r="C1255" t="s">
        <v>234</v>
      </c>
      <c r="D1255" t="s">
        <v>14761</v>
      </c>
      <c r="E1255" t="s">
        <v>16305</v>
      </c>
      <c r="F1255" t="s">
        <v>237</v>
      </c>
      <c r="G1255" t="s">
        <v>234</v>
      </c>
      <c r="H1255" t="s">
        <v>238</v>
      </c>
      <c r="I1255" t="s">
        <v>11196</v>
      </c>
      <c r="J1255" t="s">
        <v>240</v>
      </c>
      <c r="K1255" t="s">
        <v>241</v>
      </c>
      <c r="L1255" t="s">
        <v>242</v>
      </c>
      <c r="M1255" t="s">
        <v>525</v>
      </c>
      <c r="N1255" t="s">
        <v>1145</v>
      </c>
      <c r="O1255" t="s">
        <v>2791</v>
      </c>
      <c r="P1255" t="s">
        <v>16306</v>
      </c>
      <c r="Q1255" t="s">
        <v>16307</v>
      </c>
      <c r="R1255" t="s">
        <v>234</v>
      </c>
      <c r="S1255" t="s">
        <v>234</v>
      </c>
      <c r="T1255" t="s">
        <v>16308</v>
      </c>
      <c r="U1255" t="s">
        <v>505</v>
      </c>
      <c r="V1255" t="s">
        <v>234</v>
      </c>
      <c r="W1255" t="s">
        <v>318</v>
      </c>
      <c r="X1255" t="s">
        <v>250</v>
      </c>
      <c r="Y1255" t="s">
        <v>251</v>
      </c>
      <c r="Z1255" t="s">
        <v>234</v>
      </c>
      <c r="AA1255" t="s">
        <v>234</v>
      </c>
      <c r="AB1255" t="s">
        <v>234</v>
      </c>
      <c r="AC1255" t="s">
        <v>234</v>
      </c>
      <c r="AD1255" t="s">
        <v>319</v>
      </c>
      <c r="AE1255" t="s">
        <v>234</v>
      </c>
      <c r="AF1255" t="s">
        <v>16309</v>
      </c>
      <c r="AG1255" t="s">
        <v>234</v>
      </c>
      <c r="AH1255" t="s">
        <v>234</v>
      </c>
      <c r="AI1255" t="s">
        <v>254</v>
      </c>
      <c r="AJ1255" t="s">
        <v>532</v>
      </c>
      <c r="AK1255" t="s">
        <v>238</v>
      </c>
      <c r="AL1255" t="s">
        <v>16310</v>
      </c>
      <c r="AM1255" t="s">
        <v>234</v>
      </c>
      <c r="AN1255" t="s">
        <v>234</v>
      </c>
      <c r="AO1255" t="s">
        <v>257</v>
      </c>
      <c r="AP1255" t="s">
        <v>1145</v>
      </c>
      <c r="AQ1255" t="s">
        <v>1145</v>
      </c>
      <c r="AR1255" t="s">
        <v>238</v>
      </c>
      <c r="AS1255" t="s">
        <v>237</v>
      </c>
      <c r="AT1255" t="s">
        <v>258</v>
      </c>
      <c r="AU1255" t="s">
        <v>234</v>
      </c>
      <c r="AV1255" t="s">
        <v>234</v>
      </c>
      <c r="AW1255" t="s">
        <v>234</v>
      </c>
      <c r="AX1255" t="s">
        <v>234</v>
      </c>
      <c r="AY1255" t="s">
        <v>234</v>
      </c>
      <c r="AZ1255" t="s">
        <v>234</v>
      </c>
      <c r="BA1255" t="s">
        <v>234</v>
      </c>
      <c r="BB1255" t="s">
        <v>234</v>
      </c>
      <c r="BC1255" t="s">
        <v>259</v>
      </c>
      <c r="BD1255" t="s">
        <v>250</v>
      </c>
      <c r="BE1255" t="s">
        <v>251</v>
      </c>
      <c r="BF1255" t="s">
        <v>234</v>
      </c>
      <c r="BG1255" t="s">
        <v>234</v>
      </c>
      <c r="BH1255" t="s">
        <v>260</v>
      </c>
      <c r="BI1255" t="s">
        <v>234</v>
      </c>
      <c r="BJ1255" t="s">
        <v>234</v>
      </c>
      <c r="BK1255" t="s">
        <v>234</v>
      </c>
      <c r="BL1255" t="s">
        <v>16311</v>
      </c>
      <c r="BM1255" t="s">
        <v>16312</v>
      </c>
      <c r="BN1255" t="s">
        <v>260</v>
      </c>
      <c r="BO1255" t="s">
        <v>234</v>
      </c>
      <c r="BP1255" t="s">
        <v>264</v>
      </c>
      <c r="BQ1255" t="s">
        <v>250</v>
      </c>
      <c r="BR1255" t="s">
        <v>251</v>
      </c>
      <c r="BS1255" t="s">
        <v>234</v>
      </c>
      <c r="BT1255" t="s">
        <v>234</v>
      </c>
      <c r="BU1255" t="s">
        <v>234</v>
      </c>
      <c r="BV1255" t="s">
        <v>474</v>
      </c>
      <c r="BW1255" t="s">
        <v>4863</v>
      </c>
      <c r="BX1255" t="s">
        <v>16313</v>
      </c>
      <c r="BY1255" t="s">
        <v>16314</v>
      </c>
      <c r="BZ1255" t="s">
        <v>16315</v>
      </c>
      <c r="CA1255" t="s">
        <v>270</v>
      </c>
      <c r="CB1255" t="s">
        <v>234</v>
      </c>
      <c r="CC1255" t="s">
        <v>234</v>
      </c>
      <c r="CD1255" t="s">
        <v>234</v>
      </c>
      <c r="CE1255" t="s">
        <v>234</v>
      </c>
      <c r="CF1255" t="s">
        <v>234</v>
      </c>
      <c r="CG1255" t="s">
        <v>234</v>
      </c>
      <c r="CH1255" t="s">
        <v>234</v>
      </c>
      <c r="CI1255" t="s">
        <v>234</v>
      </c>
      <c r="CJ1255" t="s">
        <v>234</v>
      </c>
      <c r="CK1255" t="s">
        <v>234</v>
      </c>
      <c r="CL1255" t="s">
        <v>234</v>
      </c>
      <c r="CM1255" t="s">
        <v>234</v>
      </c>
      <c r="CN1255" t="s">
        <v>234</v>
      </c>
      <c r="CO1255" t="s">
        <v>234</v>
      </c>
      <c r="CP1255" t="s">
        <v>234</v>
      </c>
      <c r="CQ1255" t="s">
        <v>234</v>
      </c>
      <c r="CR1255" t="s">
        <v>234</v>
      </c>
      <c r="CS1255" t="s">
        <v>234</v>
      </c>
      <c r="CT1255" t="s">
        <v>234</v>
      </c>
      <c r="CU1255" t="s">
        <v>234</v>
      </c>
      <c r="CV1255" t="s">
        <v>234</v>
      </c>
      <c r="CW1255" t="s">
        <v>234</v>
      </c>
      <c r="CX1255" t="s">
        <v>234</v>
      </c>
      <c r="CY1255" t="s">
        <v>234</v>
      </c>
      <c r="CZ1255" t="s">
        <v>234</v>
      </c>
      <c r="DA1255" t="s">
        <v>234</v>
      </c>
      <c r="DB1255" t="s">
        <v>234</v>
      </c>
      <c r="DC1255" t="s">
        <v>234</v>
      </c>
      <c r="DD1255" t="s">
        <v>234</v>
      </c>
      <c r="DE1255" t="s">
        <v>234</v>
      </c>
      <c r="DF1255" t="s">
        <v>234</v>
      </c>
      <c r="DG1255" t="s">
        <v>234</v>
      </c>
      <c r="DH1255" t="s">
        <v>234</v>
      </c>
      <c r="DI1255" t="s">
        <v>234</v>
      </c>
      <c r="DJ1255" t="s">
        <v>234</v>
      </c>
      <c r="DK1255" t="s">
        <v>234</v>
      </c>
      <c r="DL1255" t="s">
        <v>234</v>
      </c>
      <c r="DM1255" t="s">
        <v>234</v>
      </c>
      <c r="DN1255" t="s">
        <v>234</v>
      </c>
      <c r="DO1255" t="s">
        <v>234</v>
      </c>
      <c r="DP1255" t="s">
        <v>234</v>
      </c>
      <c r="DQ1255" t="s">
        <v>259</v>
      </c>
      <c r="DR1255" t="s">
        <v>264</v>
      </c>
      <c r="DS1255" t="s">
        <v>234</v>
      </c>
      <c r="DT1255" t="s">
        <v>271</v>
      </c>
      <c r="DU1255" t="s">
        <v>234</v>
      </c>
      <c r="DV1255" t="s">
        <v>4867</v>
      </c>
      <c r="DW1255" t="s">
        <v>234</v>
      </c>
      <c r="DX1255" t="s">
        <v>234</v>
      </c>
      <c r="DY1255" t="s">
        <v>234</v>
      </c>
      <c r="DZ1255" t="s">
        <v>234</v>
      </c>
      <c r="EA1255" t="s">
        <v>234</v>
      </c>
      <c r="EB1255" t="s">
        <v>234</v>
      </c>
      <c r="EC1255" t="s">
        <v>234</v>
      </c>
      <c r="ED1255" t="s">
        <v>234</v>
      </c>
      <c r="EE1255" t="s">
        <v>234</v>
      </c>
      <c r="EF1255" t="s">
        <v>234</v>
      </c>
      <c r="EG1255" t="s">
        <v>234</v>
      </c>
      <c r="EH1255" t="s">
        <v>234</v>
      </c>
      <c r="EI1255" t="s">
        <v>234</v>
      </c>
      <c r="EJ1255" t="s">
        <v>234</v>
      </c>
      <c r="EK1255" t="s">
        <v>234</v>
      </c>
      <c r="EL1255" t="s">
        <v>234</v>
      </c>
      <c r="EM1255" t="s">
        <v>234</v>
      </c>
      <c r="EN1255" t="s">
        <v>234</v>
      </c>
      <c r="EO1255" t="s">
        <v>234</v>
      </c>
      <c r="EP1255" t="s">
        <v>234</v>
      </c>
      <c r="EQ1255" t="s">
        <v>234</v>
      </c>
      <c r="ER1255" t="s">
        <v>234</v>
      </c>
      <c r="ES1255" t="s">
        <v>234</v>
      </c>
      <c r="ET1255" t="s">
        <v>234</v>
      </c>
      <c r="EU1255" t="s">
        <v>234</v>
      </c>
      <c r="EV1255" t="s">
        <v>234</v>
      </c>
      <c r="EW1255" t="s">
        <v>234</v>
      </c>
      <c r="EX1255" t="s">
        <v>234</v>
      </c>
      <c r="EY1255" t="s">
        <v>234</v>
      </c>
      <c r="EZ1255" t="s">
        <v>234</v>
      </c>
      <c r="FA1255" t="s">
        <v>234</v>
      </c>
      <c r="FB1255" t="s">
        <v>234</v>
      </c>
      <c r="FC1255" t="s">
        <v>234</v>
      </c>
      <c r="FD1255" t="s">
        <v>234</v>
      </c>
      <c r="FE1255" t="s">
        <v>234</v>
      </c>
      <c r="FF1255" t="s">
        <v>234</v>
      </c>
      <c r="FG1255" t="s">
        <v>234</v>
      </c>
      <c r="FH1255" t="s">
        <v>234</v>
      </c>
      <c r="FI1255" t="s">
        <v>234</v>
      </c>
      <c r="FJ1255" t="s">
        <v>234</v>
      </c>
      <c r="FK1255" t="s">
        <v>234</v>
      </c>
      <c r="FL1255" t="s">
        <v>234</v>
      </c>
      <c r="FM1255" t="s">
        <v>234</v>
      </c>
      <c r="FN1255" t="s">
        <v>234</v>
      </c>
      <c r="FO1255" t="s">
        <v>234</v>
      </c>
      <c r="FP1255" t="s">
        <v>234</v>
      </c>
      <c r="FQ1255" t="s">
        <v>234</v>
      </c>
      <c r="FR1255" t="s">
        <v>234</v>
      </c>
      <c r="FS1255" t="s">
        <v>234</v>
      </c>
      <c r="FT1255" t="s">
        <v>234</v>
      </c>
      <c r="FU1255" t="s">
        <v>234</v>
      </c>
      <c r="FV1255" t="s">
        <v>234</v>
      </c>
      <c r="FW1255" t="s">
        <v>234</v>
      </c>
      <c r="FX1255" t="s">
        <v>234</v>
      </c>
      <c r="FY1255" t="s">
        <v>234</v>
      </c>
      <c r="FZ1255" t="s">
        <v>234</v>
      </c>
      <c r="GA1255" t="s">
        <v>234</v>
      </c>
      <c r="GB1255" t="s">
        <v>234</v>
      </c>
      <c r="GC1255" t="s">
        <v>234</v>
      </c>
      <c r="GD1255" t="s">
        <v>234</v>
      </c>
      <c r="GE1255" t="s">
        <v>234</v>
      </c>
      <c r="GF1255" t="s">
        <v>234</v>
      </c>
      <c r="GG1255" t="s">
        <v>234</v>
      </c>
      <c r="GH1255" t="s">
        <v>234</v>
      </c>
      <c r="GI1255" t="s">
        <v>234</v>
      </c>
      <c r="GJ1255" t="s">
        <v>234</v>
      </c>
      <c r="GK1255" t="s">
        <v>234</v>
      </c>
      <c r="GL1255" t="s">
        <v>234</v>
      </c>
      <c r="GM1255" t="s">
        <v>234</v>
      </c>
      <c r="GN1255" t="s">
        <v>234</v>
      </c>
      <c r="GO1255" t="s">
        <v>234</v>
      </c>
      <c r="GP1255" t="s">
        <v>234</v>
      </c>
      <c r="GQ1255" t="s">
        <v>234</v>
      </c>
      <c r="GR1255" t="s">
        <v>234</v>
      </c>
      <c r="GS1255" t="s">
        <v>234</v>
      </c>
      <c r="GT1255" t="s">
        <v>234</v>
      </c>
      <c r="GU1255" t="s">
        <v>234</v>
      </c>
      <c r="GV1255" t="s">
        <v>234</v>
      </c>
      <c r="GW1255" t="s">
        <v>234</v>
      </c>
      <c r="GX1255" t="s">
        <v>234</v>
      </c>
      <c r="GY1255" t="s">
        <v>1253</v>
      </c>
      <c r="GZ1255" t="s">
        <v>234</v>
      </c>
      <c r="HA1255" t="s">
        <v>274</v>
      </c>
      <c r="HB1255" t="s">
        <v>275</v>
      </c>
      <c r="HC1255" t="s">
        <v>234</v>
      </c>
      <c r="HD1255" t="s">
        <v>276</v>
      </c>
      <c r="HE1255" t="s">
        <v>277</v>
      </c>
      <c r="HF1255" t="s">
        <v>335</v>
      </c>
      <c r="HG1255" t="s">
        <v>234</v>
      </c>
      <c r="HH1255" t="s">
        <v>279</v>
      </c>
      <c r="HI1255" t="s">
        <v>280</v>
      </c>
      <c r="HJ1255" t="s">
        <v>234</v>
      </c>
      <c r="HK1255" t="s">
        <v>234</v>
      </c>
      <c r="HL1255" t="s">
        <v>281</v>
      </c>
      <c r="HM1255" t="s">
        <v>336</v>
      </c>
      <c r="HN1255" t="s">
        <v>234</v>
      </c>
      <c r="HO1255" t="s">
        <v>283</v>
      </c>
      <c r="HP1255" t="s">
        <v>284</v>
      </c>
      <c r="HQ1255" t="s">
        <v>234</v>
      </c>
      <c r="HR1255" t="s">
        <v>234</v>
      </c>
      <c r="HS1255" t="s">
        <v>285</v>
      </c>
      <c r="HT1255" t="s">
        <v>274</v>
      </c>
      <c r="HU1255" t="s">
        <v>234</v>
      </c>
      <c r="HV1255" t="s">
        <v>234</v>
      </c>
      <c r="HW1255" t="s">
        <v>234</v>
      </c>
      <c r="HX1255" t="s">
        <v>234</v>
      </c>
      <c r="HY1255" t="s">
        <v>234</v>
      </c>
    </row>
    <row r="1256" spans="1:233" x14ac:dyDescent="0.25">
      <c r="A1256" t="s">
        <v>16316</v>
      </c>
      <c r="B1256" t="s">
        <v>234</v>
      </c>
      <c r="C1256" t="s">
        <v>234</v>
      </c>
      <c r="D1256" t="s">
        <v>14761</v>
      </c>
      <c r="E1256" t="s">
        <v>6401</v>
      </c>
      <c r="F1256" t="s">
        <v>237</v>
      </c>
      <c r="G1256" t="s">
        <v>234</v>
      </c>
      <c r="H1256" t="s">
        <v>238</v>
      </c>
      <c r="I1256" t="s">
        <v>2231</v>
      </c>
      <c r="J1256" t="s">
        <v>311</v>
      </c>
      <c r="K1256" t="s">
        <v>241</v>
      </c>
      <c r="L1256" t="s">
        <v>242</v>
      </c>
      <c r="M1256" t="s">
        <v>243</v>
      </c>
      <c r="N1256" t="s">
        <v>244</v>
      </c>
      <c r="O1256" t="s">
        <v>234</v>
      </c>
      <c r="P1256" t="s">
        <v>16317</v>
      </c>
      <c r="Q1256" t="s">
        <v>16318</v>
      </c>
      <c r="R1256" t="s">
        <v>234</v>
      </c>
      <c r="S1256" t="s">
        <v>234</v>
      </c>
      <c r="T1256" t="s">
        <v>16319</v>
      </c>
      <c r="U1256" t="s">
        <v>16320</v>
      </c>
      <c r="V1256" t="s">
        <v>234</v>
      </c>
      <c r="W1256" t="s">
        <v>318</v>
      </c>
      <c r="X1256" t="s">
        <v>250</v>
      </c>
      <c r="Y1256" t="s">
        <v>251</v>
      </c>
      <c r="Z1256" t="s">
        <v>234</v>
      </c>
      <c r="AA1256" t="s">
        <v>234</v>
      </c>
      <c r="AB1256" t="s">
        <v>234</v>
      </c>
      <c r="AC1256" t="s">
        <v>234</v>
      </c>
      <c r="AD1256" t="s">
        <v>319</v>
      </c>
      <c r="AE1256" t="s">
        <v>234</v>
      </c>
      <c r="AF1256" t="s">
        <v>16321</v>
      </c>
      <c r="AG1256" t="s">
        <v>234</v>
      </c>
      <c r="AH1256" t="s">
        <v>234</v>
      </c>
      <c r="AI1256" t="s">
        <v>254</v>
      </c>
      <c r="AJ1256" t="s">
        <v>242</v>
      </c>
      <c r="AK1256" t="s">
        <v>238</v>
      </c>
      <c r="AL1256" t="s">
        <v>16322</v>
      </c>
      <c r="AM1256" t="s">
        <v>234</v>
      </c>
      <c r="AN1256" t="s">
        <v>234</v>
      </c>
      <c r="AO1256" t="s">
        <v>257</v>
      </c>
      <c r="AP1256" t="s">
        <v>244</v>
      </c>
      <c r="AQ1256" t="s">
        <v>244</v>
      </c>
      <c r="AR1256" t="s">
        <v>238</v>
      </c>
      <c r="AS1256" t="s">
        <v>237</v>
      </c>
      <c r="AT1256" t="s">
        <v>258</v>
      </c>
      <c r="AU1256" t="s">
        <v>234</v>
      </c>
      <c r="AV1256" t="s">
        <v>234</v>
      </c>
      <c r="AW1256" t="s">
        <v>234</v>
      </c>
      <c r="AX1256" t="s">
        <v>234</v>
      </c>
      <c r="AY1256" t="s">
        <v>234</v>
      </c>
      <c r="AZ1256" t="s">
        <v>234</v>
      </c>
      <c r="BA1256" t="s">
        <v>234</v>
      </c>
      <c r="BB1256" t="s">
        <v>234</v>
      </c>
      <c r="BC1256" t="s">
        <v>259</v>
      </c>
      <c r="BD1256" t="s">
        <v>250</v>
      </c>
      <c r="BE1256" t="s">
        <v>251</v>
      </c>
      <c r="BF1256" t="s">
        <v>234</v>
      </c>
      <c r="BG1256" t="s">
        <v>234</v>
      </c>
      <c r="BH1256" t="s">
        <v>260</v>
      </c>
      <c r="BI1256" t="s">
        <v>234</v>
      </c>
      <c r="BJ1256" t="s">
        <v>234</v>
      </c>
      <c r="BK1256" t="s">
        <v>234</v>
      </c>
      <c r="BL1256" t="s">
        <v>16323</v>
      </c>
      <c r="BM1256" t="s">
        <v>16324</v>
      </c>
      <c r="BN1256" t="s">
        <v>263</v>
      </c>
      <c r="BO1256" t="s">
        <v>234</v>
      </c>
      <c r="BP1256" t="s">
        <v>264</v>
      </c>
      <c r="BQ1256" t="s">
        <v>250</v>
      </c>
      <c r="BR1256" t="s">
        <v>251</v>
      </c>
      <c r="BS1256" t="s">
        <v>234</v>
      </c>
      <c r="BT1256" t="s">
        <v>234</v>
      </c>
      <c r="BU1256" t="s">
        <v>234</v>
      </c>
      <c r="BV1256" t="s">
        <v>265</v>
      </c>
      <c r="BW1256" t="s">
        <v>1264</v>
      </c>
      <c r="BX1256" t="s">
        <v>6694</v>
      </c>
      <c r="BY1256" t="s">
        <v>16325</v>
      </c>
      <c r="BZ1256" t="s">
        <v>16326</v>
      </c>
      <c r="CA1256" t="s">
        <v>270</v>
      </c>
      <c r="CB1256" t="s">
        <v>234</v>
      </c>
      <c r="CC1256" t="s">
        <v>234</v>
      </c>
      <c r="CD1256" t="s">
        <v>234</v>
      </c>
      <c r="CE1256" t="s">
        <v>234</v>
      </c>
      <c r="CF1256" t="s">
        <v>234</v>
      </c>
      <c r="CG1256" t="s">
        <v>234</v>
      </c>
      <c r="CH1256" t="s">
        <v>234</v>
      </c>
      <c r="CI1256" t="s">
        <v>234</v>
      </c>
      <c r="CJ1256" t="s">
        <v>234</v>
      </c>
      <c r="CK1256" t="s">
        <v>234</v>
      </c>
      <c r="CL1256" t="s">
        <v>234</v>
      </c>
      <c r="CM1256" t="s">
        <v>234</v>
      </c>
      <c r="CN1256" t="s">
        <v>234</v>
      </c>
      <c r="CO1256" t="s">
        <v>234</v>
      </c>
      <c r="CP1256" t="s">
        <v>234</v>
      </c>
      <c r="CQ1256" t="s">
        <v>234</v>
      </c>
      <c r="CR1256" t="s">
        <v>234</v>
      </c>
      <c r="CS1256" t="s">
        <v>234</v>
      </c>
      <c r="CT1256" t="s">
        <v>234</v>
      </c>
      <c r="CU1256" t="s">
        <v>234</v>
      </c>
      <c r="CV1256" t="s">
        <v>234</v>
      </c>
      <c r="CW1256" t="s">
        <v>234</v>
      </c>
      <c r="CX1256" t="s">
        <v>234</v>
      </c>
      <c r="CY1256" t="s">
        <v>234</v>
      </c>
      <c r="CZ1256" t="s">
        <v>234</v>
      </c>
      <c r="DA1256" t="s">
        <v>234</v>
      </c>
      <c r="DB1256" t="s">
        <v>234</v>
      </c>
      <c r="DC1256" t="s">
        <v>234</v>
      </c>
      <c r="DD1256" t="s">
        <v>234</v>
      </c>
      <c r="DE1256" t="s">
        <v>234</v>
      </c>
      <c r="DF1256" t="s">
        <v>234</v>
      </c>
      <c r="DG1256" t="s">
        <v>234</v>
      </c>
      <c r="DH1256" t="s">
        <v>234</v>
      </c>
      <c r="DI1256" t="s">
        <v>234</v>
      </c>
      <c r="DJ1256" t="s">
        <v>234</v>
      </c>
      <c r="DK1256" t="s">
        <v>234</v>
      </c>
      <c r="DL1256" t="s">
        <v>234</v>
      </c>
      <c r="DM1256" t="s">
        <v>234</v>
      </c>
      <c r="DN1256" t="s">
        <v>234</v>
      </c>
      <c r="DO1256" t="s">
        <v>234</v>
      </c>
      <c r="DP1256" t="s">
        <v>234</v>
      </c>
      <c r="DQ1256" t="s">
        <v>259</v>
      </c>
      <c r="DR1256" t="s">
        <v>264</v>
      </c>
      <c r="DS1256" t="s">
        <v>234</v>
      </c>
      <c r="DT1256" t="s">
        <v>271</v>
      </c>
      <c r="DU1256" t="s">
        <v>234</v>
      </c>
      <c r="DV1256" t="s">
        <v>1268</v>
      </c>
      <c r="DW1256" t="s">
        <v>234</v>
      </c>
      <c r="DX1256" t="s">
        <v>234</v>
      </c>
      <c r="DY1256" t="s">
        <v>234</v>
      </c>
      <c r="DZ1256" t="s">
        <v>234</v>
      </c>
      <c r="EA1256" t="s">
        <v>234</v>
      </c>
      <c r="EB1256" t="s">
        <v>234</v>
      </c>
      <c r="EC1256" t="s">
        <v>234</v>
      </c>
      <c r="ED1256" t="s">
        <v>234</v>
      </c>
      <c r="EE1256" t="s">
        <v>234</v>
      </c>
      <c r="EF1256" t="s">
        <v>234</v>
      </c>
      <c r="EG1256" t="s">
        <v>234</v>
      </c>
      <c r="EH1256" t="s">
        <v>234</v>
      </c>
      <c r="EI1256" t="s">
        <v>234</v>
      </c>
      <c r="EJ1256" t="s">
        <v>234</v>
      </c>
      <c r="EK1256" t="s">
        <v>234</v>
      </c>
      <c r="EL1256" t="s">
        <v>234</v>
      </c>
      <c r="EM1256" t="s">
        <v>234</v>
      </c>
      <c r="EN1256" t="s">
        <v>234</v>
      </c>
      <c r="EO1256" t="s">
        <v>234</v>
      </c>
      <c r="EP1256" t="s">
        <v>234</v>
      </c>
      <c r="EQ1256" t="s">
        <v>234</v>
      </c>
      <c r="ER1256" t="s">
        <v>234</v>
      </c>
      <c r="ES1256" t="s">
        <v>234</v>
      </c>
      <c r="ET1256" t="s">
        <v>234</v>
      </c>
      <c r="EU1256" t="s">
        <v>234</v>
      </c>
      <c r="EV1256" t="s">
        <v>234</v>
      </c>
      <c r="EW1256" t="s">
        <v>234</v>
      </c>
      <c r="EX1256" t="s">
        <v>234</v>
      </c>
      <c r="EY1256" t="s">
        <v>234</v>
      </c>
      <c r="EZ1256" t="s">
        <v>234</v>
      </c>
      <c r="FA1256" t="s">
        <v>234</v>
      </c>
      <c r="FB1256" t="s">
        <v>234</v>
      </c>
      <c r="FC1256" t="s">
        <v>234</v>
      </c>
      <c r="FD1256" t="s">
        <v>234</v>
      </c>
      <c r="FE1256" t="s">
        <v>234</v>
      </c>
      <c r="FF1256" t="s">
        <v>234</v>
      </c>
      <c r="FG1256" t="s">
        <v>234</v>
      </c>
      <c r="FH1256" t="s">
        <v>234</v>
      </c>
      <c r="FI1256" t="s">
        <v>234</v>
      </c>
      <c r="FJ1256" t="s">
        <v>234</v>
      </c>
      <c r="FK1256" t="s">
        <v>234</v>
      </c>
      <c r="FL1256" t="s">
        <v>234</v>
      </c>
      <c r="FM1256" t="s">
        <v>234</v>
      </c>
      <c r="FN1256" t="s">
        <v>234</v>
      </c>
      <c r="FO1256" t="s">
        <v>234</v>
      </c>
      <c r="FP1256" t="s">
        <v>234</v>
      </c>
      <c r="FQ1256" t="s">
        <v>234</v>
      </c>
      <c r="FR1256" t="s">
        <v>234</v>
      </c>
      <c r="FS1256" t="s">
        <v>234</v>
      </c>
      <c r="FT1256" t="s">
        <v>234</v>
      </c>
      <c r="FU1256" t="s">
        <v>234</v>
      </c>
      <c r="FV1256" t="s">
        <v>234</v>
      </c>
      <c r="FW1256" t="s">
        <v>234</v>
      </c>
      <c r="FX1256" t="s">
        <v>234</v>
      </c>
      <c r="FY1256" t="s">
        <v>234</v>
      </c>
      <c r="FZ1256" t="s">
        <v>234</v>
      </c>
      <c r="GA1256" t="s">
        <v>234</v>
      </c>
      <c r="GB1256" t="s">
        <v>234</v>
      </c>
      <c r="GC1256" t="s">
        <v>234</v>
      </c>
      <c r="GD1256" t="s">
        <v>234</v>
      </c>
      <c r="GE1256" t="s">
        <v>234</v>
      </c>
      <c r="GF1256" t="s">
        <v>234</v>
      </c>
      <c r="GG1256" t="s">
        <v>234</v>
      </c>
      <c r="GH1256" t="s">
        <v>234</v>
      </c>
      <c r="GI1256" t="s">
        <v>234</v>
      </c>
      <c r="GJ1256" t="s">
        <v>234</v>
      </c>
      <c r="GK1256" t="s">
        <v>234</v>
      </c>
      <c r="GL1256" t="s">
        <v>234</v>
      </c>
      <c r="GM1256" t="s">
        <v>234</v>
      </c>
      <c r="GN1256" t="s">
        <v>234</v>
      </c>
      <c r="GO1256" t="s">
        <v>234</v>
      </c>
      <c r="GP1256" t="s">
        <v>234</v>
      </c>
      <c r="GQ1256" t="s">
        <v>234</v>
      </c>
      <c r="GR1256" t="s">
        <v>234</v>
      </c>
      <c r="GS1256" t="s">
        <v>234</v>
      </c>
      <c r="GT1256" t="s">
        <v>234</v>
      </c>
      <c r="GU1256" t="s">
        <v>234</v>
      </c>
      <c r="GV1256" t="s">
        <v>234</v>
      </c>
      <c r="GW1256" t="s">
        <v>234</v>
      </c>
      <c r="GX1256" t="s">
        <v>234</v>
      </c>
      <c r="GY1256" t="s">
        <v>273</v>
      </c>
      <c r="GZ1256" t="s">
        <v>234</v>
      </c>
      <c r="HA1256" t="s">
        <v>274</v>
      </c>
      <c r="HB1256" t="s">
        <v>275</v>
      </c>
      <c r="HC1256" t="s">
        <v>234</v>
      </c>
      <c r="HD1256" t="s">
        <v>276</v>
      </c>
      <c r="HE1256" t="s">
        <v>304</v>
      </c>
      <c r="HF1256" t="s">
        <v>335</v>
      </c>
      <c r="HG1256" t="s">
        <v>234</v>
      </c>
      <c r="HH1256" t="s">
        <v>279</v>
      </c>
      <c r="HI1256" t="s">
        <v>280</v>
      </c>
      <c r="HJ1256" t="s">
        <v>234</v>
      </c>
      <c r="HK1256" t="s">
        <v>234</v>
      </c>
      <c r="HL1256" t="s">
        <v>305</v>
      </c>
      <c r="HM1256" t="s">
        <v>336</v>
      </c>
      <c r="HN1256" t="s">
        <v>234</v>
      </c>
      <c r="HO1256" t="s">
        <v>283</v>
      </c>
      <c r="HP1256" t="s">
        <v>284</v>
      </c>
      <c r="HQ1256" t="s">
        <v>234</v>
      </c>
      <c r="HR1256" t="s">
        <v>234</v>
      </c>
      <c r="HS1256" t="s">
        <v>285</v>
      </c>
      <c r="HT1256" t="s">
        <v>274</v>
      </c>
      <c r="HU1256" t="s">
        <v>234</v>
      </c>
      <c r="HV1256" t="s">
        <v>234</v>
      </c>
      <c r="HW1256" t="s">
        <v>234</v>
      </c>
      <c r="HX1256" t="s">
        <v>234</v>
      </c>
      <c r="HY1256" t="s">
        <v>234</v>
      </c>
    </row>
    <row r="1257" spans="1:233" x14ac:dyDescent="0.25">
      <c r="A1257" t="s">
        <v>16327</v>
      </c>
      <c r="B1257" t="s">
        <v>234</v>
      </c>
      <c r="C1257" t="s">
        <v>234</v>
      </c>
      <c r="D1257" t="s">
        <v>14761</v>
      </c>
      <c r="E1257" t="s">
        <v>16328</v>
      </c>
      <c r="F1257" t="s">
        <v>237</v>
      </c>
      <c r="G1257" t="s">
        <v>234</v>
      </c>
      <c r="H1257" t="s">
        <v>238</v>
      </c>
      <c r="I1257" t="s">
        <v>16329</v>
      </c>
      <c r="J1257" t="s">
        <v>240</v>
      </c>
      <c r="K1257" t="s">
        <v>241</v>
      </c>
      <c r="L1257" t="s">
        <v>242</v>
      </c>
      <c r="M1257" t="s">
        <v>243</v>
      </c>
      <c r="N1257" t="s">
        <v>312</v>
      </c>
      <c r="O1257" t="s">
        <v>234</v>
      </c>
      <c r="P1257" t="s">
        <v>16330</v>
      </c>
      <c r="Q1257" t="s">
        <v>16331</v>
      </c>
      <c r="R1257" t="s">
        <v>234</v>
      </c>
      <c r="S1257" t="s">
        <v>234</v>
      </c>
      <c r="T1257" t="s">
        <v>2091</v>
      </c>
      <c r="U1257" t="s">
        <v>2091</v>
      </c>
      <c r="V1257" t="s">
        <v>234</v>
      </c>
      <c r="W1257" t="s">
        <v>292</v>
      </c>
      <c r="X1257" t="s">
        <v>250</v>
      </c>
      <c r="Y1257" t="s">
        <v>251</v>
      </c>
      <c r="Z1257" t="s">
        <v>234</v>
      </c>
      <c r="AA1257" t="s">
        <v>234</v>
      </c>
      <c r="AB1257" t="s">
        <v>234</v>
      </c>
      <c r="AC1257" t="s">
        <v>234</v>
      </c>
      <c r="AD1257" t="s">
        <v>293</v>
      </c>
      <c r="AE1257" t="s">
        <v>234</v>
      </c>
      <c r="AF1257" t="s">
        <v>16332</v>
      </c>
      <c r="AG1257" t="s">
        <v>234</v>
      </c>
      <c r="AH1257" t="s">
        <v>234</v>
      </c>
      <c r="AI1257" t="s">
        <v>254</v>
      </c>
      <c r="AJ1257" t="s">
        <v>242</v>
      </c>
      <c r="AK1257" t="s">
        <v>238</v>
      </c>
      <c r="AL1257" t="s">
        <v>16333</v>
      </c>
      <c r="AM1257" t="s">
        <v>234</v>
      </c>
      <c r="AN1257" t="s">
        <v>234</v>
      </c>
      <c r="AO1257" t="s">
        <v>257</v>
      </c>
      <c r="AP1257" t="s">
        <v>312</v>
      </c>
      <c r="AQ1257" t="s">
        <v>312</v>
      </c>
      <c r="AR1257" t="s">
        <v>238</v>
      </c>
      <c r="AS1257" t="s">
        <v>237</v>
      </c>
      <c r="AT1257" t="s">
        <v>258</v>
      </c>
      <c r="AU1257" t="s">
        <v>234</v>
      </c>
      <c r="AV1257" t="s">
        <v>234</v>
      </c>
      <c r="AW1257" t="s">
        <v>234</v>
      </c>
      <c r="AX1257" t="s">
        <v>234</v>
      </c>
      <c r="AY1257" t="s">
        <v>234</v>
      </c>
      <c r="AZ1257" t="s">
        <v>234</v>
      </c>
      <c r="BA1257" t="s">
        <v>234</v>
      </c>
      <c r="BB1257" t="s">
        <v>234</v>
      </c>
      <c r="BC1257" t="s">
        <v>259</v>
      </c>
      <c r="BD1257" t="s">
        <v>250</v>
      </c>
      <c r="BE1257" t="s">
        <v>251</v>
      </c>
      <c r="BF1257" t="s">
        <v>234</v>
      </c>
      <c r="BG1257" t="s">
        <v>234</v>
      </c>
      <c r="BH1257" t="s">
        <v>260</v>
      </c>
      <c r="BI1257" t="s">
        <v>234</v>
      </c>
      <c r="BJ1257" t="s">
        <v>234</v>
      </c>
      <c r="BK1257" t="s">
        <v>234</v>
      </c>
      <c r="BL1257" t="s">
        <v>16334</v>
      </c>
      <c r="BM1257" t="s">
        <v>16335</v>
      </c>
      <c r="BN1257" t="s">
        <v>263</v>
      </c>
      <c r="BO1257" t="s">
        <v>234</v>
      </c>
      <c r="BP1257" t="s">
        <v>264</v>
      </c>
      <c r="BQ1257" t="s">
        <v>250</v>
      </c>
      <c r="BR1257" t="s">
        <v>251</v>
      </c>
      <c r="BS1257" t="s">
        <v>234</v>
      </c>
      <c r="BT1257" t="s">
        <v>234</v>
      </c>
      <c r="BU1257" t="s">
        <v>234</v>
      </c>
      <c r="BV1257" t="s">
        <v>265</v>
      </c>
      <c r="BW1257" t="s">
        <v>1462</v>
      </c>
      <c r="BX1257" t="s">
        <v>16336</v>
      </c>
      <c r="BY1257" t="s">
        <v>16337</v>
      </c>
      <c r="BZ1257" t="s">
        <v>16338</v>
      </c>
      <c r="CA1257" t="s">
        <v>270</v>
      </c>
      <c r="CB1257" t="s">
        <v>234</v>
      </c>
      <c r="CC1257" t="s">
        <v>234</v>
      </c>
      <c r="CD1257" t="s">
        <v>234</v>
      </c>
      <c r="CE1257" t="s">
        <v>234</v>
      </c>
      <c r="CF1257" t="s">
        <v>234</v>
      </c>
      <c r="CG1257" t="s">
        <v>234</v>
      </c>
      <c r="CH1257" t="s">
        <v>234</v>
      </c>
      <c r="CI1257" t="s">
        <v>234</v>
      </c>
      <c r="CJ1257" t="s">
        <v>234</v>
      </c>
      <c r="CK1257" t="s">
        <v>234</v>
      </c>
      <c r="CL1257" t="s">
        <v>234</v>
      </c>
      <c r="CM1257" t="s">
        <v>234</v>
      </c>
      <c r="CN1257" t="s">
        <v>234</v>
      </c>
      <c r="CO1257" t="s">
        <v>234</v>
      </c>
      <c r="CP1257" t="s">
        <v>234</v>
      </c>
      <c r="CQ1257" t="s">
        <v>234</v>
      </c>
      <c r="CR1257" t="s">
        <v>234</v>
      </c>
      <c r="CS1257" t="s">
        <v>234</v>
      </c>
      <c r="CT1257" t="s">
        <v>234</v>
      </c>
      <c r="CU1257" t="s">
        <v>234</v>
      </c>
      <c r="CV1257" t="s">
        <v>234</v>
      </c>
      <c r="CW1257" t="s">
        <v>234</v>
      </c>
      <c r="CX1257" t="s">
        <v>234</v>
      </c>
      <c r="CY1257" t="s">
        <v>234</v>
      </c>
      <c r="CZ1257" t="s">
        <v>234</v>
      </c>
      <c r="DA1257" t="s">
        <v>234</v>
      </c>
      <c r="DB1257" t="s">
        <v>234</v>
      </c>
      <c r="DC1257" t="s">
        <v>234</v>
      </c>
      <c r="DD1257" t="s">
        <v>234</v>
      </c>
      <c r="DE1257" t="s">
        <v>234</v>
      </c>
      <c r="DF1257" t="s">
        <v>234</v>
      </c>
      <c r="DG1257" t="s">
        <v>234</v>
      </c>
      <c r="DH1257" t="s">
        <v>234</v>
      </c>
      <c r="DI1257" t="s">
        <v>234</v>
      </c>
      <c r="DJ1257" t="s">
        <v>234</v>
      </c>
      <c r="DK1257" t="s">
        <v>234</v>
      </c>
      <c r="DL1257" t="s">
        <v>234</v>
      </c>
      <c r="DM1257" t="s">
        <v>234</v>
      </c>
      <c r="DN1257" t="s">
        <v>234</v>
      </c>
      <c r="DO1257" t="s">
        <v>234</v>
      </c>
      <c r="DP1257" t="s">
        <v>234</v>
      </c>
      <c r="DQ1257" t="s">
        <v>259</v>
      </c>
      <c r="DR1257" t="s">
        <v>264</v>
      </c>
      <c r="DS1257" t="s">
        <v>234</v>
      </c>
      <c r="DT1257" t="s">
        <v>271</v>
      </c>
      <c r="DU1257" t="s">
        <v>234</v>
      </c>
      <c r="DV1257" t="s">
        <v>1466</v>
      </c>
      <c r="DW1257" t="s">
        <v>234</v>
      </c>
      <c r="DX1257" t="s">
        <v>234</v>
      </c>
      <c r="DY1257" t="s">
        <v>234</v>
      </c>
      <c r="DZ1257" t="s">
        <v>234</v>
      </c>
      <c r="EA1257" t="s">
        <v>234</v>
      </c>
      <c r="EB1257" t="s">
        <v>234</v>
      </c>
      <c r="EC1257" t="s">
        <v>234</v>
      </c>
      <c r="ED1257" t="s">
        <v>234</v>
      </c>
      <c r="EE1257" t="s">
        <v>234</v>
      </c>
      <c r="EF1257" t="s">
        <v>234</v>
      </c>
      <c r="EG1257" t="s">
        <v>234</v>
      </c>
      <c r="EH1257" t="s">
        <v>234</v>
      </c>
      <c r="EI1257" t="s">
        <v>234</v>
      </c>
      <c r="EJ1257" t="s">
        <v>234</v>
      </c>
      <c r="EK1257" t="s">
        <v>234</v>
      </c>
      <c r="EL1257" t="s">
        <v>234</v>
      </c>
      <c r="EM1257" t="s">
        <v>234</v>
      </c>
      <c r="EN1257" t="s">
        <v>234</v>
      </c>
      <c r="EO1257" t="s">
        <v>234</v>
      </c>
      <c r="EP1257" t="s">
        <v>234</v>
      </c>
      <c r="EQ1257" t="s">
        <v>234</v>
      </c>
      <c r="ER1257" t="s">
        <v>234</v>
      </c>
      <c r="ES1257" t="s">
        <v>234</v>
      </c>
      <c r="ET1257" t="s">
        <v>234</v>
      </c>
      <c r="EU1257" t="s">
        <v>234</v>
      </c>
      <c r="EV1257" t="s">
        <v>234</v>
      </c>
      <c r="EW1257" t="s">
        <v>234</v>
      </c>
      <c r="EX1257" t="s">
        <v>234</v>
      </c>
      <c r="EY1257" t="s">
        <v>234</v>
      </c>
      <c r="EZ1257" t="s">
        <v>234</v>
      </c>
      <c r="FA1257" t="s">
        <v>234</v>
      </c>
      <c r="FB1257" t="s">
        <v>234</v>
      </c>
      <c r="FC1257" t="s">
        <v>234</v>
      </c>
      <c r="FD1257" t="s">
        <v>234</v>
      </c>
      <c r="FE1257" t="s">
        <v>234</v>
      </c>
      <c r="FF1257" t="s">
        <v>234</v>
      </c>
      <c r="FG1257" t="s">
        <v>234</v>
      </c>
      <c r="FH1257" t="s">
        <v>234</v>
      </c>
      <c r="FI1257" t="s">
        <v>234</v>
      </c>
      <c r="FJ1257" t="s">
        <v>234</v>
      </c>
      <c r="FK1257" t="s">
        <v>234</v>
      </c>
      <c r="FL1257" t="s">
        <v>234</v>
      </c>
      <c r="FM1257" t="s">
        <v>234</v>
      </c>
      <c r="FN1257" t="s">
        <v>234</v>
      </c>
      <c r="FO1257" t="s">
        <v>234</v>
      </c>
      <c r="FP1257" t="s">
        <v>234</v>
      </c>
      <c r="FQ1257" t="s">
        <v>234</v>
      </c>
      <c r="FR1257" t="s">
        <v>234</v>
      </c>
      <c r="FS1257" t="s">
        <v>234</v>
      </c>
      <c r="FT1257" t="s">
        <v>234</v>
      </c>
      <c r="FU1257" t="s">
        <v>234</v>
      </c>
      <c r="FV1257" t="s">
        <v>234</v>
      </c>
      <c r="FW1257" t="s">
        <v>234</v>
      </c>
      <c r="FX1257" t="s">
        <v>234</v>
      </c>
      <c r="FY1257" t="s">
        <v>234</v>
      </c>
      <c r="FZ1257" t="s">
        <v>234</v>
      </c>
      <c r="GA1257" t="s">
        <v>234</v>
      </c>
      <c r="GB1257" t="s">
        <v>234</v>
      </c>
      <c r="GC1257" t="s">
        <v>234</v>
      </c>
      <c r="GD1257" t="s">
        <v>234</v>
      </c>
      <c r="GE1257" t="s">
        <v>234</v>
      </c>
      <c r="GF1257" t="s">
        <v>234</v>
      </c>
      <c r="GG1257" t="s">
        <v>234</v>
      </c>
      <c r="GH1257" t="s">
        <v>234</v>
      </c>
      <c r="GI1257" t="s">
        <v>234</v>
      </c>
      <c r="GJ1257" t="s">
        <v>234</v>
      </c>
      <c r="GK1257" t="s">
        <v>234</v>
      </c>
      <c r="GL1257" t="s">
        <v>234</v>
      </c>
      <c r="GM1257" t="s">
        <v>234</v>
      </c>
      <c r="GN1257" t="s">
        <v>234</v>
      </c>
      <c r="GO1257" t="s">
        <v>234</v>
      </c>
      <c r="GP1257" t="s">
        <v>234</v>
      </c>
      <c r="GQ1257" t="s">
        <v>234</v>
      </c>
      <c r="GR1257" t="s">
        <v>234</v>
      </c>
      <c r="GS1257" t="s">
        <v>234</v>
      </c>
      <c r="GT1257" t="s">
        <v>234</v>
      </c>
      <c r="GU1257" t="s">
        <v>234</v>
      </c>
      <c r="GV1257" t="s">
        <v>234</v>
      </c>
      <c r="GW1257" t="s">
        <v>234</v>
      </c>
      <c r="GX1257" t="s">
        <v>234</v>
      </c>
      <c r="GY1257" t="s">
        <v>273</v>
      </c>
      <c r="GZ1257" t="s">
        <v>234</v>
      </c>
      <c r="HA1257" t="s">
        <v>274</v>
      </c>
      <c r="HB1257" t="s">
        <v>275</v>
      </c>
      <c r="HC1257" t="s">
        <v>234</v>
      </c>
      <c r="HD1257" t="s">
        <v>276</v>
      </c>
      <c r="HE1257" t="s">
        <v>277</v>
      </c>
      <c r="HF1257" t="s">
        <v>825</v>
      </c>
      <c r="HG1257" t="s">
        <v>234</v>
      </c>
      <c r="HH1257" t="s">
        <v>279</v>
      </c>
      <c r="HI1257" t="s">
        <v>280</v>
      </c>
      <c r="HJ1257" t="s">
        <v>234</v>
      </c>
      <c r="HK1257" t="s">
        <v>234</v>
      </c>
      <c r="HL1257" t="s">
        <v>281</v>
      </c>
      <c r="HM1257" t="s">
        <v>826</v>
      </c>
      <c r="HN1257" t="s">
        <v>234</v>
      </c>
      <c r="HO1257" t="s">
        <v>283</v>
      </c>
      <c r="HP1257" t="s">
        <v>284</v>
      </c>
      <c r="HQ1257" t="s">
        <v>234</v>
      </c>
      <c r="HR1257" t="s">
        <v>234</v>
      </c>
      <c r="HS1257" t="s">
        <v>285</v>
      </c>
      <c r="HT1257" t="s">
        <v>274</v>
      </c>
      <c r="HU1257" t="s">
        <v>234</v>
      </c>
      <c r="HV1257" t="s">
        <v>234</v>
      </c>
      <c r="HW1257" t="s">
        <v>234</v>
      </c>
      <c r="HX1257" t="s">
        <v>234</v>
      </c>
      <c r="HY1257" t="s">
        <v>234</v>
      </c>
    </row>
    <row r="1258" spans="1:233" x14ac:dyDescent="0.25">
      <c r="A1258" t="s">
        <v>16339</v>
      </c>
      <c r="B1258" t="s">
        <v>234</v>
      </c>
      <c r="C1258" t="s">
        <v>234</v>
      </c>
      <c r="D1258" t="s">
        <v>14761</v>
      </c>
      <c r="E1258" t="s">
        <v>16340</v>
      </c>
      <c r="F1258" t="s">
        <v>237</v>
      </c>
      <c r="G1258" t="s">
        <v>234</v>
      </c>
      <c r="H1258" t="s">
        <v>238</v>
      </c>
      <c r="I1258" t="s">
        <v>4311</v>
      </c>
      <c r="J1258" t="s">
        <v>311</v>
      </c>
      <c r="K1258" t="s">
        <v>241</v>
      </c>
      <c r="L1258" t="s">
        <v>242</v>
      </c>
      <c r="M1258" t="s">
        <v>525</v>
      </c>
      <c r="N1258" t="s">
        <v>1145</v>
      </c>
      <c r="O1258" t="s">
        <v>1145</v>
      </c>
      <c r="P1258" t="s">
        <v>16341</v>
      </c>
      <c r="Q1258" t="s">
        <v>16342</v>
      </c>
      <c r="R1258" t="s">
        <v>234</v>
      </c>
      <c r="S1258" t="s">
        <v>234</v>
      </c>
      <c r="T1258" t="s">
        <v>5997</v>
      </c>
      <c r="U1258" t="s">
        <v>1337</v>
      </c>
      <c r="V1258" t="s">
        <v>234</v>
      </c>
      <c r="W1258" t="s">
        <v>722</v>
      </c>
      <c r="X1258" t="s">
        <v>250</v>
      </c>
      <c r="Y1258" t="s">
        <v>251</v>
      </c>
      <c r="Z1258" t="s">
        <v>234</v>
      </c>
      <c r="AA1258" t="s">
        <v>234</v>
      </c>
      <c r="AB1258" t="s">
        <v>234</v>
      </c>
      <c r="AC1258" t="s">
        <v>234</v>
      </c>
      <c r="AD1258" t="s">
        <v>723</v>
      </c>
      <c r="AE1258" t="s">
        <v>234</v>
      </c>
      <c r="AF1258" t="s">
        <v>16343</v>
      </c>
      <c r="AG1258" t="s">
        <v>234</v>
      </c>
      <c r="AH1258" t="s">
        <v>234</v>
      </c>
      <c r="AI1258" t="s">
        <v>254</v>
      </c>
      <c r="AJ1258" t="s">
        <v>532</v>
      </c>
      <c r="AK1258" t="s">
        <v>238</v>
      </c>
      <c r="AL1258" t="s">
        <v>16344</v>
      </c>
      <c r="AM1258" t="s">
        <v>234</v>
      </c>
      <c r="AN1258" t="s">
        <v>234</v>
      </c>
      <c r="AO1258" t="s">
        <v>257</v>
      </c>
      <c r="AP1258" t="s">
        <v>1145</v>
      </c>
      <c r="AQ1258" t="s">
        <v>1145</v>
      </c>
      <c r="AR1258" t="s">
        <v>238</v>
      </c>
      <c r="AS1258" t="s">
        <v>237</v>
      </c>
      <c r="AT1258" t="s">
        <v>258</v>
      </c>
      <c r="AU1258" t="s">
        <v>234</v>
      </c>
      <c r="AV1258" t="s">
        <v>234</v>
      </c>
      <c r="AW1258" t="s">
        <v>234</v>
      </c>
      <c r="AX1258" t="s">
        <v>234</v>
      </c>
      <c r="AY1258" t="s">
        <v>234</v>
      </c>
      <c r="AZ1258" t="s">
        <v>234</v>
      </c>
      <c r="BA1258" t="s">
        <v>234</v>
      </c>
      <c r="BB1258" t="s">
        <v>234</v>
      </c>
      <c r="BC1258" t="s">
        <v>259</v>
      </c>
      <c r="BD1258" t="s">
        <v>250</v>
      </c>
      <c r="BE1258" t="s">
        <v>251</v>
      </c>
      <c r="BF1258" t="s">
        <v>234</v>
      </c>
      <c r="BG1258" t="s">
        <v>234</v>
      </c>
      <c r="BH1258" t="s">
        <v>260</v>
      </c>
      <c r="BI1258" t="s">
        <v>234</v>
      </c>
      <c r="BJ1258" t="s">
        <v>234</v>
      </c>
      <c r="BK1258" t="s">
        <v>234</v>
      </c>
      <c r="BL1258" t="s">
        <v>16345</v>
      </c>
      <c r="BM1258" t="s">
        <v>16346</v>
      </c>
      <c r="BN1258" t="s">
        <v>263</v>
      </c>
      <c r="BO1258" t="s">
        <v>234</v>
      </c>
      <c r="BP1258" t="s">
        <v>264</v>
      </c>
      <c r="BQ1258" t="s">
        <v>250</v>
      </c>
      <c r="BR1258" t="s">
        <v>251</v>
      </c>
      <c r="BS1258" t="s">
        <v>234</v>
      </c>
      <c r="BT1258" t="s">
        <v>234</v>
      </c>
      <c r="BU1258" t="s">
        <v>234</v>
      </c>
      <c r="BV1258" t="s">
        <v>265</v>
      </c>
      <c r="BW1258" t="s">
        <v>6002</v>
      </c>
      <c r="BX1258" t="s">
        <v>6003</v>
      </c>
      <c r="BY1258" t="s">
        <v>16347</v>
      </c>
      <c r="BZ1258" t="s">
        <v>16348</v>
      </c>
      <c r="CA1258" t="s">
        <v>270</v>
      </c>
      <c r="CB1258" t="s">
        <v>234</v>
      </c>
      <c r="CC1258" t="s">
        <v>234</v>
      </c>
      <c r="CD1258" t="s">
        <v>234</v>
      </c>
      <c r="CE1258" t="s">
        <v>234</v>
      </c>
      <c r="CF1258" t="s">
        <v>234</v>
      </c>
      <c r="CG1258" t="s">
        <v>234</v>
      </c>
      <c r="CH1258" t="s">
        <v>234</v>
      </c>
      <c r="CI1258" t="s">
        <v>234</v>
      </c>
      <c r="CJ1258" t="s">
        <v>234</v>
      </c>
      <c r="CK1258" t="s">
        <v>234</v>
      </c>
      <c r="CL1258" t="s">
        <v>234</v>
      </c>
      <c r="CM1258" t="s">
        <v>234</v>
      </c>
      <c r="CN1258" t="s">
        <v>234</v>
      </c>
      <c r="CO1258" t="s">
        <v>234</v>
      </c>
      <c r="CP1258" t="s">
        <v>234</v>
      </c>
      <c r="CQ1258" t="s">
        <v>234</v>
      </c>
      <c r="CR1258" t="s">
        <v>234</v>
      </c>
      <c r="CS1258" t="s">
        <v>234</v>
      </c>
      <c r="CT1258" t="s">
        <v>234</v>
      </c>
      <c r="CU1258" t="s">
        <v>234</v>
      </c>
      <c r="CV1258" t="s">
        <v>234</v>
      </c>
      <c r="CW1258" t="s">
        <v>234</v>
      </c>
      <c r="CX1258" t="s">
        <v>234</v>
      </c>
      <c r="CY1258" t="s">
        <v>234</v>
      </c>
      <c r="CZ1258" t="s">
        <v>234</v>
      </c>
      <c r="DA1258" t="s">
        <v>234</v>
      </c>
      <c r="DB1258" t="s">
        <v>234</v>
      </c>
      <c r="DC1258" t="s">
        <v>234</v>
      </c>
      <c r="DD1258" t="s">
        <v>234</v>
      </c>
      <c r="DE1258" t="s">
        <v>234</v>
      </c>
      <c r="DF1258" t="s">
        <v>234</v>
      </c>
      <c r="DG1258" t="s">
        <v>234</v>
      </c>
      <c r="DH1258" t="s">
        <v>234</v>
      </c>
      <c r="DI1258" t="s">
        <v>234</v>
      </c>
      <c r="DJ1258" t="s">
        <v>234</v>
      </c>
      <c r="DK1258" t="s">
        <v>234</v>
      </c>
      <c r="DL1258" t="s">
        <v>234</v>
      </c>
      <c r="DM1258" t="s">
        <v>234</v>
      </c>
      <c r="DN1258" t="s">
        <v>234</v>
      </c>
      <c r="DO1258" t="s">
        <v>234</v>
      </c>
      <c r="DP1258" t="s">
        <v>234</v>
      </c>
      <c r="DQ1258" t="s">
        <v>259</v>
      </c>
      <c r="DR1258" t="s">
        <v>264</v>
      </c>
      <c r="DS1258" t="s">
        <v>234</v>
      </c>
      <c r="DT1258" t="s">
        <v>271</v>
      </c>
      <c r="DU1258" t="s">
        <v>234</v>
      </c>
      <c r="DV1258" t="s">
        <v>6006</v>
      </c>
      <c r="DW1258" t="s">
        <v>234</v>
      </c>
      <c r="DX1258" t="s">
        <v>234</v>
      </c>
      <c r="DY1258" t="s">
        <v>234</v>
      </c>
      <c r="DZ1258" t="s">
        <v>234</v>
      </c>
      <c r="EA1258" t="s">
        <v>234</v>
      </c>
      <c r="EB1258" t="s">
        <v>234</v>
      </c>
      <c r="EC1258" t="s">
        <v>234</v>
      </c>
      <c r="ED1258" t="s">
        <v>234</v>
      </c>
      <c r="EE1258" t="s">
        <v>234</v>
      </c>
      <c r="EF1258" t="s">
        <v>234</v>
      </c>
      <c r="EG1258" t="s">
        <v>234</v>
      </c>
      <c r="EH1258" t="s">
        <v>234</v>
      </c>
      <c r="EI1258" t="s">
        <v>234</v>
      </c>
      <c r="EJ1258" t="s">
        <v>234</v>
      </c>
      <c r="EK1258" t="s">
        <v>234</v>
      </c>
      <c r="EL1258" t="s">
        <v>234</v>
      </c>
      <c r="EM1258" t="s">
        <v>234</v>
      </c>
      <c r="EN1258" t="s">
        <v>234</v>
      </c>
      <c r="EO1258" t="s">
        <v>234</v>
      </c>
      <c r="EP1258" t="s">
        <v>234</v>
      </c>
      <c r="EQ1258" t="s">
        <v>234</v>
      </c>
      <c r="ER1258" t="s">
        <v>234</v>
      </c>
      <c r="ES1258" t="s">
        <v>234</v>
      </c>
      <c r="ET1258" t="s">
        <v>234</v>
      </c>
      <c r="EU1258" t="s">
        <v>234</v>
      </c>
      <c r="EV1258" t="s">
        <v>234</v>
      </c>
      <c r="EW1258" t="s">
        <v>234</v>
      </c>
      <c r="EX1258" t="s">
        <v>234</v>
      </c>
      <c r="EY1258" t="s">
        <v>234</v>
      </c>
      <c r="EZ1258" t="s">
        <v>234</v>
      </c>
      <c r="FA1258" t="s">
        <v>234</v>
      </c>
      <c r="FB1258" t="s">
        <v>234</v>
      </c>
      <c r="FC1258" t="s">
        <v>234</v>
      </c>
      <c r="FD1258" t="s">
        <v>234</v>
      </c>
      <c r="FE1258" t="s">
        <v>234</v>
      </c>
      <c r="FF1258" t="s">
        <v>234</v>
      </c>
      <c r="FG1258" t="s">
        <v>234</v>
      </c>
      <c r="FH1258" t="s">
        <v>234</v>
      </c>
      <c r="FI1258" t="s">
        <v>234</v>
      </c>
      <c r="FJ1258" t="s">
        <v>234</v>
      </c>
      <c r="FK1258" t="s">
        <v>234</v>
      </c>
      <c r="FL1258" t="s">
        <v>234</v>
      </c>
      <c r="FM1258" t="s">
        <v>234</v>
      </c>
      <c r="FN1258" t="s">
        <v>234</v>
      </c>
      <c r="FO1258" t="s">
        <v>234</v>
      </c>
      <c r="FP1258" t="s">
        <v>234</v>
      </c>
      <c r="FQ1258" t="s">
        <v>234</v>
      </c>
      <c r="FR1258" t="s">
        <v>234</v>
      </c>
      <c r="FS1258" t="s">
        <v>234</v>
      </c>
      <c r="FT1258" t="s">
        <v>234</v>
      </c>
      <c r="FU1258" t="s">
        <v>234</v>
      </c>
      <c r="FV1258" t="s">
        <v>234</v>
      </c>
      <c r="FW1258" t="s">
        <v>234</v>
      </c>
      <c r="FX1258" t="s">
        <v>234</v>
      </c>
      <c r="FY1258" t="s">
        <v>234</v>
      </c>
      <c r="FZ1258" t="s">
        <v>234</v>
      </c>
      <c r="GA1258" t="s">
        <v>234</v>
      </c>
      <c r="GB1258" t="s">
        <v>234</v>
      </c>
      <c r="GC1258" t="s">
        <v>234</v>
      </c>
      <c r="GD1258" t="s">
        <v>234</v>
      </c>
      <c r="GE1258" t="s">
        <v>234</v>
      </c>
      <c r="GF1258" t="s">
        <v>234</v>
      </c>
      <c r="GG1258" t="s">
        <v>234</v>
      </c>
      <c r="GH1258" t="s">
        <v>234</v>
      </c>
      <c r="GI1258" t="s">
        <v>234</v>
      </c>
      <c r="GJ1258" t="s">
        <v>234</v>
      </c>
      <c r="GK1258" t="s">
        <v>234</v>
      </c>
      <c r="GL1258" t="s">
        <v>234</v>
      </c>
      <c r="GM1258" t="s">
        <v>234</v>
      </c>
      <c r="GN1258" t="s">
        <v>234</v>
      </c>
      <c r="GO1258" t="s">
        <v>234</v>
      </c>
      <c r="GP1258" t="s">
        <v>234</v>
      </c>
      <c r="GQ1258" t="s">
        <v>234</v>
      </c>
      <c r="GR1258" t="s">
        <v>234</v>
      </c>
      <c r="GS1258" t="s">
        <v>234</v>
      </c>
      <c r="GT1258" t="s">
        <v>234</v>
      </c>
      <c r="GU1258" t="s">
        <v>234</v>
      </c>
      <c r="GV1258" t="s">
        <v>234</v>
      </c>
      <c r="GW1258" t="s">
        <v>234</v>
      </c>
      <c r="GX1258" t="s">
        <v>234</v>
      </c>
      <c r="GY1258" t="s">
        <v>273</v>
      </c>
      <c r="GZ1258" t="s">
        <v>234</v>
      </c>
      <c r="HA1258" t="s">
        <v>274</v>
      </c>
      <c r="HB1258" t="s">
        <v>275</v>
      </c>
      <c r="HC1258" t="s">
        <v>234</v>
      </c>
      <c r="HD1258" t="s">
        <v>276</v>
      </c>
      <c r="HE1258" t="s">
        <v>277</v>
      </c>
      <c r="HF1258" t="s">
        <v>335</v>
      </c>
      <c r="HG1258" t="s">
        <v>234</v>
      </c>
      <c r="HH1258" t="s">
        <v>279</v>
      </c>
      <c r="HI1258" t="s">
        <v>280</v>
      </c>
      <c r="HJ1258" t="s">
        <v>234</v>
      </c>
      <c r="HK1258" t="s">
        <v>234</v>
      </c>
      <c r="HL1258" t="s">
        <v>281</v>
      </c>
      <c r="HM1258" t="s">
        <v>336</v>
      </c>
      <c r="HN1258" t="s">
        <v>234</v>
      </c>
      <c r="HO1258" t="s">
        <v>283</v>
      </c>
      <c r="HP1258" t="s">
        <v>284</v>
      </c>
      <c r="HQ1258" t="s">
        <v>234</v>
      </c>
      <c r="HR1258" t="s">
        <v>234</v>
      </c>
      <c r="HS1258" t="s">
        <v>285</v>
      </c>
      <c r="HT1258" t="s">
        <v>274</v>
      </c>
      <c r="HU1258" t="s">
        <v>234</v>
      </c>
      <c r="HV1258" t="s">
        <v>234</v>
      </c>
      <c r="HW1258" t="s">
        <v>234</v>
      </c>
      <c r="HX1258" t="s">
        <v>234</v>
      </c>
      <c r="HY1258" t="s">
        <v>234</v>
      </c>
    </row>
    <row r="1259" spans="1:233" x14ac:dyDescent="0.25">
      <c r="A1259" t="s">
        <v>16349</v>
      </c>
      <c r="B1259" t="s">
        <v>234</v>
      </c>
      <c r="C1259" t="s">
        <v>234</v>
      </c>
      <c r="D1259" t="s">
        <v>14761</v>
      </c>
      <c r="E1259" t="s">
        <v>16350</v>
      </c>
      <c r="F1259" t="s">
        <v>237</v>
      </c>
      <c r="G1259" t="s">
        <v>234</v>
      </c>
      <c r="H1259" t="s">
        <v>238</v>
      </c>
      <c r="I1259" t="s">
        <v>16351</v>
      </c>
      <c r="J1259" t="s">
        <v>240</v>
      </c>
      <c r="K1259" t="s">
        <v>241</v>
      </c>
      <c r="L1259" t="s">
        <v>242</v>
      </c>
      <c r="M1259" t="s">
        <v>243</v>
      </c>
      <c r="N1259" t="s">
        <v>244</v>
      </c>
      <c r="O1259" t="s">
        <v>234</v>
      </c>
      <c r="P1259" t="s">
        <v>16352</v>
      </c>
      <c r="Q1259" t="s">
        <v>16353</v>
      </c>
      <c r="R1259" t="s">
        <v>234</v>
      </c>
      <c r="S1259" t="s">
        <v>234</v>
      </c>
      <c r="T1259" t="s">
        <v>3358</v>
      </c>
      <c r="U1259" t="s">
        <v>636</v>
      </c>
      <c r="V1259" t="s">
        <v>317</v>
      </c>
      <c r="W1259" t="s">
        <v>318</v>
      </c>
      <c r="X1259" t="s">
        <v>250</v>
      </c>
      <c r="Y1259" t="s">
        <v>251</v>
      </c>
      <c r="Z1259" t="s">
        <v>234</v>
      </c>
      <c r="AA1259" t="s">
        <v>234</v>
      </c>
      <c r="AB1259" t="s">
        <v>234</v>
      </c>
      <c r="AC1259" t="s">
        <v>234</v>
      </c>
      <c r="AD1259" t="s">
        <v>379</v>
      </c>
      <c r="AE1259" t="s">
        <v>234</v>
      </c>
      <c r="AF1259" t="s">
        <v>16354</v>
      </c>
      <c r="AG1259" t="s">
        <v>234</v>
      </c>
      <c r="AH1259" t="s">
        <v>234</v>
      </c>
      <c r="AI1259" t="s">
        <v>254</v>
      </c>
      <c r="AJ1259" t="s">
        <v>242</v>
      </c>
      <c r="AK1259" t="s">
        <v>238</v>
      </c>
      <c r="AL1259" t="s">
        <v>16355</v>
      </c>
      <c r="AM1259" t="s">
        <v>234</v>
      </c>
      <c r="AN1259" t="s">
        <v>234</v>
      </c>
      <c r="AO1259" t="s">
        <v>257</v>
      </c>
      <c r="AP1259" t="s">
        <v>244</v>
      </c>
      <c r="AQ1259" t="s">
        <v>244</v>
      </c>
      <c r="AR1259" t="s">
        <v>238</v>
      </c>
      <c r="AS1259" t="s">
        <v>237</v>
      </c>
      <c r="AT1259" t="s">
        <v>258</v>
      </c>
      <c r="AU1259" t="s">
        <v>234</v>
      </c>
      <c r="AV1259" t="s">
        <v>234</v>
      </c>
      <c r="AW1259" t="s">
        <v>234</v>
      </c>
      <c r="AX1259" t="s">
        <v>234</v>
      </c>
      <c r="AY1259" t="s">
        <v>234</v>
      </c>
      <c r="AZ1259" t="s">
        <v>234</v>
      </c>
      <c r="BA1259" t="s">
        <v>234</v>
      </c>
      <c r="BB1259" t="s">
        <v>234</v>
      </c>
      <c r="BC1259" t="s">
        <v>259</v>
      </c>
      <c r="BD1259" t="s">
        <v>250</v>
      </c>
      <c r="BE1259" t="s">
        <v>251</v>
      </c>
      <c r="BF1259" t="s">
        <v>234</v>
      </c>
      <c r="BG1259" t="s">
        <v>234</v>
      </c>
      <c r="BH1259" t="s">
        <v>260</v>
      </c>
      <c r="BI1259" t="s">
        <v>234</v>
      </c>
      <c r="BJ1259" t="s">
        <v>234</v>
      </c>
      <c r="BK1259" t="s">
        <v>234</v>
      </c>
      <c r="BL1259" t="s">
        <v>16356</v>
      </c>
      <c r="BM1259" t="s">
        <v>16357</v>
      </c>
      <c r="BN1259" t="s">
        <v>263</v>
      </c>
      <c r="BO1259" t="s">
        <v>234</v>
      </c>
      <c r="BP1259" t="s">
        <v>264</v>
      </c>
      <c r="BQ1259" t="s">
        <v>250</v>
      </c>
      <c r="BR1259" t="s">
        <v>251</v>
      </c>
      <c r="BS1259" t="s">
        <v>234</v>
      </c>
      <c r="BT1259" t="s">
        <v>234</v>
      </c>
      <c r="BU1259" t="s">
        <v>234</v>
      </c>
      <c r="BV1259" t="s">
        <v>265</v>
      </c>
      <c r="BW1259" t="s">
        <v>3232</v>
      </c>
      <c r="BX1259" t="s">
        <v>7443</v>
      </c>
      <c r="BY1259" t="s">
        <v>16358</v>
      </c>
      <c r="BZ1259" t="s">
        <v>16359</v>
      </c>
      <c r="CA1259" t="s">
        <v>270</v>
      </c>
      <c r="CB1259" t="s">
        <v>234</v>
      </c>
      <c r="CC1259" t="s">
        <v>234</v>
      </c>
      <c r="CD1259" t="s">
        <v>234</v>
      </c>
      <c r="CE1259" t="s">
        <v>234</v>
      </c>
      <c r="CF1259" t="s">
        <v>234</v>
      </c>
      <c r="CG1259" t="s">
        <v>234</v>
      </c>
      <c r="CH1259" t="s">
        <v>234</v>
      </c>
      <c r="CI1259" t="s">
        <v>234</v>
      </c>
      <c r="CJ1259" t="s">
        <v>234</v>
      </c>
      <c r="CK1259" t="s">
        <v>234</v>
      </c>
      <c r="CL1259" t="s">
        <v>234</v>
      </c>
      <c r="CM1259" t="s">
        <v>234</v>
      </c>
      <c r="CN1259" t="s">
        <v>234</v>
      </c>
      <c r="CO1259" t="s">
        <v>234</v>
      </c>
      <c r="CP1259" t="s">
        <v>234</v>
      </c>
      <c r="CQ1259" t="s">
        <v>234</v>
      </c>
      <c r="CR1259" t="s">
        <v>234</v>
      </c>
      <c r="CS1259" t="s">
        <v>234</v>
      </c>
      <c r="CT1259" t="s">
        <v>234</v>
      </c>
      <c r="CU1259" t="s">
        <v>234</v>
      </c>
      <c r="CV1259" t="s">
        <v>234</v>
      </c>
      <c r="CW1259" t="s">
        <v>234</v>
      </c>
      <c r="CX1259" t="s">
        <v>234</v>
      </c>
      <c r="CY1259" t="s">
        <v>234</v>
      </c>
      <c r="CZ1259" t="s">
        <v>234</v>
      </c>
      <c r="DA1259" t="s">
        <v>234</v>
      </c>
      <c r="DB1259" t="s">
        <v>234</v>
      </c>
      <c r="DC1259" t="s">
        <v>234</v>
      </c>
      <c r="DD1259" t="s">
        <v>234</v>
      </c>
      <c r="DE1259" t="s">
        <v>234</v>
      </c>
      <c r="DF1259" t="s">
        <v>234</v>
      </c>
      <c r="DG1259" t="s">
        <v>234</v>
      </c>
      <c r="DH1259" t="s">
        <v>234</v>
      </c>
      <c r="DI1259" t="s">
        <v>234</v>
      </c>
      <c r="DJ1259" t="s">
        <v>234</v>
      </c>
      <c r="DK1259" t="s">
        <v>234</v>
      </c>
      <c r="DL1259" t="s">
        <v>234</v>
      </c>
      <c r="DM1259" t="s">
        <v>234</v>
      </c>
      <c r="DN1259" t="s">
        <v>234</v>
      </c>
      <c r="DO1259" t="s">
        <v>234</v>
      </c>
      <c r="DP1259" t="s">
        <v>234</v>
      </c>
      <c r="DQ1259" t="s">
        <v>259</v>
      </c>
      <c r="DR1259" t="s">
        <v>264</v>
      </c>
      <c r="DS1259" t="s">
        <v>234</v>
      </c>
      <c r="DT1259" t="s">
        <v>271</v>
      </c>
      <c r="DU1259" t="s">
        <v>234</v>
      </c>
      <c r="DV1259" t="s">
        <v>3236</v>
      </c>
      <c r="DW1259" t="s">
        <v>234</v>
      </c>
      <c r="DX1259" t="s">
        <v>234</v>
      </c>
      <c r="DY1259" t="s">
        <v>234</v>
      </c>
      <c r="DZ1259" t="s">
        <v>234</v>
      </c>
      <c r="EA1259" t="s">
        <v>234</v>
      </c>
      <c r="EB1259" t="s">
        <v>234</v>
      </c>
      <c r="EC1259" t="s">
        <v>234</v>
      </c>
      <c r="ED1259" t="s">
        <v>234</v>
      </c>
      <c r="EE1259" t="s">
        <v>234</v>
      </c>
      <c r="EF1259" t="s">
        <v>234</v>
      </c>
      <c r="EG1259" t="s">
        <v>234</v>
      </c>
      <c r="EH1259" t="s">
        <v>234</v>
      </c>
      <c r="EI1259" t="s">
        <v>234</v>
      </c>
      <c r="EJ1259" t="s">
        <v>234</v>
      </c>
      <c r="EK1259" t="s">
        <v>234</v>
      </c>
      <c r="EL1259" t="s">
        <v>234</v>
      </c>
      <c r="EM1259" t="s">
        <v>234</v>
      </c>
      <c r="EN1259" t="s">
        <v>234</v>
      </c>
      <c r="EO1259" t="s">
        <v>234</v>
      </c>
      <c r="EP1259" t="s">
        <v>234</v>
      </c>
      <c r="EQ1259" t="s">
        <v>234</v>
      </c>
      <c r="ER1259" t="s">
        <v>234</v>
      </c>
      <c r="ES1259" t="s">
        <v>234</v>
      </c>
      <c r="ET1259" t="s">
        <v>234</v>
      </c>
      <c r="EU1259" t="s">
        <v>234</v>
      </c>
      <c r="EV1259" t="s">
        <v>234</v>
      </c>
      <c r="EW1259" t="s">
        <v>234</v>
      </c>
      <c r="EX1259" t="s">
        <v>234</v>
      </c>
      <c r="EY1259" t="s">
        <v>234</v>
      </c>
      <c r="EZ1259" t="s">
        <v>234</v>
      </c>
      <c r="FA1259" t="s">
        <v>234</v>
      </c>
      <c r="FB1259" t="s">
        <v>234</v>
      </c>
      <c r="FC1259" t="s">
        <v>234</v>
      </c>
      <c r="FD1259" t="s">
        <v>234</v>
      </c>
      <c r="FE1259" t="s">
        <v>234</v>
      </c>
      <c r="FF1259" t="s">
        <v>234</v>
      </c>
      <c r="FG1259" t="s">
        <v>234</v>
      </c>
      <c r="FH1259" t="s">
        <v>234</v>
      </c>
      <c r="FI1259" t="s">
        <v>234</v>
      </c>
      <c r="FJ1259" t="s">
        <v>234</v>
      </c>
      <c r="FK1259" t="s">
        <v>234</v>
      </c>
      <c r="FL1259" t="s">
        <v>234</v>
      </c>
      <c r="FM1259" t="s">
        <v>234</v>
      </c>
      <c r="FN1259" t="s">
        <v>234</v>
      </c>
      <c r="FO1259" t="s">
        <v>234</v>
      </c>
      <c r="FP1259" t="s">
        <v>234</v>
      </c>
      <c r="FQ1259" t="s">
        <v>234</v>
      </c>
      <c r="FR1259" t="s">
        <v>234</v>
      </c>
      <c r="FS1259" t="s">
        <v>234</v>
      </c>
      <c r="FT1259" t="s">
        <v>234</v>
      </c>
      <c r="FU1259" t="s">
        <v>234</v>
      </c>
      <c r="FV1259" t="s">
        <v>234</v>
      </c>
      <c r="FW1259" t="s">
        <v>234</v>
      </c>
      <c r="FX1259" t="s">
        <v>234</v>
      </c>
      <c r="FY1259" t="s">
        <v>234</v>
      </c>
      <c r="FZ1259" t="s">
        <v>234</v>
      </c>
      <c r="GA1259" t="s">
        <v>234</v>
      </c>
      <c r="GB1259" t="s">
        <v>234</v>
      </c>
      <c r="GC1259" t="s">
        <v>234</v>
      </c>
      <c r="GD1259" t="s">
        <v>234</v>
      </c>
      <c r="GE1259" t="s">
        <v>234</v>
      </c>
      <c r="GF1259" t="s">
        <v>234</v>
      </c>
      <c r="GG1259" t="s">
        <v>234</v>
      </c>
      <c r="GH1259" t="s">
        <v>234</v>
      </c>
      <c r="GI1259" t="s">
        <v>234</v>
      </c>
      <c r="GJ1259" t="s">
        <v>234</v>
      </c>
      <c r="GK1259" t="s">
        <v>234</v>
      </c>
      <c r="GL1259" t="s">
        <v>234</v>
      </c>
      <c r="GM1259" t="s">
        <v>234</v>
      </c>
      <c r="GN1259" t="s">
        <v>234</v>
      </c>
      <c r="GO1259" t="s">
        <v>234</v>
      </c>
      <c r="GP1259" t="s">
        <v>234</v>
      </c>
      <c r="GQ1259" t="s">
        <v>234</v>
      </c>
      <c r="GR1259" t="s">
        <v>234</v>
      </c>
      <c r="GS1259" t="s">
        <v>234</v>
      </c>
      <c r="GT1259" t="s">
        <v>234</v>
      </c>
      <c r="GU1259" t="s">
        <v>234</v>
      </c>
      <c r="GV1259" t="s">
        <v>234</v>
      </c>
      <c r="GW1259" t="s">
        <v>234</v>
      </c>
      <c r="GX1259" t="s">
        <v>234</v>
      </c>
      <c r="GY1259" t="s">
        <v>273</v>
      </c>
      <c r="GZ1259" t="s">
        <v>234</v>
      </c>
      <c r="HA1259" t="s">
        <v>274</v>
      </c>
      <c r="HB1259" t="s">
        <v>275</v>
      </c>
      <c r="HC1259" t="s">
        <v>234</v>
      </c>
      <c r="HD1259" t="s">
        <v>276</v>
      </c>
      <c r="HE1259" t="s">
        <v>277</v>
      </c>
      <c r="HF1259" t="s">
        <v>278</v>
      </c>
      <c r="HG1259" t="s">
        <v>234</v>
      </c>
      <c r="HH1259" t="s">
        <v>279</v>
      </c>
      <c r="HI1259" t="s">
        <v>280</v>
      </c>
      <c r="HJ1259" t="s">
        <v>234</v>
      </c>
      <c r="HK1259" t="s">
        <v>234</v>
      </c>
      <c r="HL1259" t="s">
        <v>281</v>
      </c>
      <c r="HM1259" t="s">
        <v>282</v>
      </c>
      <c r="HN1259" t="s">
        <v>234</v>
      </c>
      <c r="HO1259" t="s">
        <v>283</v>
      </c>
      <c r="HP1259" t="s">
        <v>284</v>
      </c>
      <c r="HQ1259" t="s">
        <v>234</v>
      </c>
      <c r="HR1259" t="s">
        <v>234</v>
      </c>
      <c r="HS1259" t="s">
        <v>285</v>
      </c>
      <c r="HT1259" t="s">
        <v>274</v>
      </c>
      <c r="HU1259" t="s">
        <v>234</v>
      </c>
      <c r="HV1259" t="s">
        <v>234</v>
      </c>
      <c r="HW1259" t="s">
        <v>234</v>
      </c>
      <c r="HX1259" t="s">
        <v>234</v>
      </c>
      <c r="HY1259" t="s">
        <v>234</v>
      </c>
    </row>
    <row r="1260" spans="1:233" x14ac:dyDescent="0.25">
      <c r="A1260" t="s">
        <v>16360</v>
      </c>
      <c r="B1260" t="s">
        <v>234</v>
      </c>
      <c r="C1260" t="s">
        <v>234</v>
      </c>
      <c r="D1260" t="s">
        <v>14761</v>
      </c>
      <c r="E1260" t="s">
        <v>16361</v>
      </c>
      <c r="F1260" t="s">
        <v>237</v>
      </c>
      <c r="G1260" t="s">
        <v>234</v>
      </c>
      <c r="H1260" t="s">
        <v>238</v>
      </c>
      <c r="I1260" t="s">
        <v>8953</v>
      </c>
      <c r="J1260" t="s">
        <v>240</v>
      </c>
      <c r="K1260" t="s">
        <v>241</v>
      </c>
      <c r="L1260" t="s">
        <v>242</v>
      </c>
      <c r="M1260" t="s">
        <v>525</v>
      </c>
      <c r="N1260" t="s">
        <v>312</v>
      </c>
      <c r="O1260" t="s">
        <v>2791</v>
      </c>
      <c r="P1260" t="s">
        <v>16362</v>
      </c>
      <c r="Q1260" t="s">
        <v>16363</v>
      </c>
      <c r="R1260" t="s">
        <v>234</v>
      </c>
      <c r="S1260" t="s">
        <v>234</v>
      </c>
      <c r="T1260" t="s">
        <v>16308</v>
      </c>
      <c r="U1260" t="s">
        <v>505</v>
      </c>
      <c r="V1260" t="s">
        <v>234</v>
      </c>
      <c r="W1260" t="s">
        <v>318</v>
      </c>
      <c r="X1260" t="s">
        <v>250</v>
      </c>
      <c r="Y1260" t="s">
        <v>251</v>
      </c>
      <c r="Z1260" t="s">
        <v>234</v>
      </c>
      <c r="AA1260" t="s">
        <v>234</v>
      </c>
      <c r="AB1260" t="s">
        <v>234</v>
      </c>
      <c r="AC1260" t="s">
        <v>234</v>
      </c>
      <c r="AD1260" t="s">
        <v>319</v>
      </c>
      <c r="AE1260" t="s">
        <v>234</v>
      </c>
      <c r="AF1260" t="s">
        <v>16364</v>
      </c>
      <c r="AG1260" t="s">
        <v>234</v>
      </c>
      <c r="AH1260" t="s">
        <v>234</v>
      </c>
      <c r="AI1260" t="s">
        <v>254</v>
      </c>
      <c r="AJ1260" t="s">
        <v>532</v>
      </c>
      <c r="AK1260" t="s">
        <v>238</v>
      </c>
      <c r="AL1260" t="s">
        <v>16365</v>
      </c>
      <c r="AM1260" t="s">
        <v>234</v>
      </c>
      <c r="AN1260" t="s">
        <v>234</v>
      </c>
      <c r="AO1260" t="s">
        <v>257</v>
      </c>
      <c r="AP1260" t="s">
        <v>312</v>
      </c>
      <c r="AQ1260" t="s">
        <v>312</v>
      </c>
      <c r="AR1260" t="s">
        <v>238</v>
      </c>
      <c r="AS1260" t="s">
        <v>237</v>
      </c>
      <c r="AT1260" t="s">
        <v>258</v>
      </c>
      <c r="AU1260" t="s">
        <v>234</v>
      </c>
      <c r="AV1260" t="s">
        <v>234</v>
      </c>
      <c r="AW1260" t="s">
        <v>234</v>
      </c>
      <c r="AX1260" t="s">
        <v>234</v>
      </c>
      <c r="AY1260" t="s">
        <v>234</v>
      </c>
      <c r="AZ1260" t="s">
        <v>234</v>
      </c>
      <c r="BA1260" t="s">
        <v>234</v>
      </c>
      <c r="BB1260" t="s">
        <v>234</v>
      </c>
      <c r="BC1260" t="s">
        <v>259</v>
      </c>
      <c r="BD1260" t="s">
        <v>250</v>
      </c>
      <c r="BE1260" t="s">
        <v>251</v>
      </c>
      <c r="BF1260" t="s">
        <v>234</v>
      </c>
      <c r="BG1260" t="s">
        <v>234</v>
      </c>
      <c r="BH1260" t="s">
        <v>260</v>
      </c>
      <c r="BI1260" t="s">
        <v>234</v>
      </c>
      <c r="BJ1260" t="s">
        <v>234</v>
      </c>
      <c r="BK1260" t="s">
        <v>234</v>
      </c>
      <c r="BL1260" t="s">
        <v>16366</v>
      </c>
      <c r="BM1260" t="s">
        <v>16367</v>
      </c>
      <c r="BN1260" t="s">
        <v>260</v>
      </c>
      <c r="BO1260" t="s">
        <v>234</v>
      </c>
      <c r="BP1260" t="s">
        <v>264</v>
      </c>
      <c r="BQ1260" t="s">
        <v>250</v>
      </c>
      <c r="BR1260" t="s">
        <v>251</v>
      </c>
      <c r="BS1260" t="s">
        <v>234</v>
      </c>
      <c r="BT1260" t="s">
        <v>234</v>
      </c>
      <c r="BU1260" t="s">
        <v>234</v>
      </c>
      <c r="BV1260" t="s">
        <v>474</v>
      </c>
      <c r="BW1260" t="s">
        <v>9465</v>
      </c>
      <c r="BX1260" t="s">
        <v>5991</v>
      </c>
      <c r="BY1260" t="s">
        <v>16368</v>
      </c>
      <c r="BZ1260" t="s">
        <v>16369</v>
      </c>
      <c r="CA1260" t="s">
        <v>270</v>
      </c>
      <c r="CB1260" t="s">
        <v>234</v>
      </c>
      <c r="CC1260" t="s">
        <v>234</v>
      </c>
      <c r="CD1260" t="s">
        <v>234</v>
      </c>
      <c r="CE1260" t="s">
        <v>234</v>
      </c>
      <c r="CF1260" t="s">
        <v>234</v>
      </c>
      <c r="CG1260" t="s">
        <v>234</v>
      </c>
      <c r="CH1260" t="s">
        <v>234</v>
      </c>
      <c r="CI1260" t="s">
        <v>234</v>
      </c>
      <c r="CJ1260" t="s">
        <v>234</v>
      </c>
      <c r="CK1260" t="s">
        <v>234</v>
      </c>
      <c r="CL1260" t="s">
        <v>234</v>
      </c>
      <c r="CM1260" t="s">
        <v>234</v>
      </c>
      <c r="CN1260" t="s">
        <v>234</v>
      </c>
      <c r="CO1260" t="s">
        <v>234</v>
      </c>
      <c r="CP1260" t="s">
        <v>234</v>
      </c>
      <c r="CQ1260" t="s">
        <v>234</v>
      </c>
      <c r="CR1260" t="s">
        <v>234</v>
      </c>
      <c r="CS1260" t="s">
        <v>234</v>
      </c>
      <c r="CT1260" t="s">
        <v>234</v>
      </c>
      <c r="CU1260" t="s">
        <v>234</v>
      </c>
      <c r="CV1260" t="s">
        <v>234</v>
      </c>
      <c r="CW1260" t="s">
        <v>234</v>
      </c>
      <c r="CX1260" t="s">
        <v>234</v>
      </c>
      <c r="CY1260" t="s">
        <v>234</v>
      </c>
      <c r="CZ1260" t="s">
        <v>234</v>
      </c>
      <c r="DA1260" t="s">
        <v>234</v>
      </c>
      <c r="DB1260" t="s">
        <v>234</v>
      </c>
      <c r="DC1260" t="s">
        <v>234</v>
      </c>
      <c r="DD1260" t="s">
        <v>234</v>
      </c>
      <c r="DE1260" t="s">
        <v>234</v>
      </c>
      <c r="DF1260" t="s">
        <v>234</v>
      </c>
      <c r="DG1260" t="s">
        <v>234</v>
      </c>
      <c r="DH1260" t="s">
        <v>234</v>
      </c>
      <c r="DI1260" t="s">
        <v>234</v>
      </c>
      <c r="DJ1260" t="s">
        <v>234</v>
      </c>
      <c r="DK1260" t="s">
        <v>234</v>
      </c>
      <c r="DL1260" t="s">
        <v>234</v>
      </c>
      <c r="DM1260" t="s">
        <v>234</v>
      </c>
      <c r="DN1260" t="s">
        <v>234</v>
      </c>
      <c r="DO1260" t="s">
        <v>234</v>
      </c>
      <c r="DP1260" t="s">
        <v>234</v>
      </c>
      <c r="DQ1260" t="s">
        <v>259</v>
      </c>
      <c r="DR1260" t="s">
        <v>264</v>
      </c>
      <c r="DS1260" t="s">
        <v>234</v>
      </c>
      <c r="DT1260" t="s">
        <v>271</v>
      </c>
      <c r="DU1260" t="s">
        <v>234</v>
      </c>
      <c r="DV1260" t="s">
        <v>9469</v>
      </c>
      <c r="DW1260" t="s">
        <v>234</v>
      </c>
      <c r="DX1260" t="s">
        <v>234</v>
      </c>
      <c r="DY1260" t="s">
        <v>234</v>
      </c>
      <c r="DZ1260" t="s">
        <v>234</v>
      </c>
      <c r="EA1260" t="s">
        <v>234</v>
      </c>
      <c r="EB1260" t="s">
        <v>234</v>
      </c>
      <c r="EC1260" t="s">
        <v>234</v>
      </c>
      <c r="ED1260" t="s">
        <v>234</v>
      </c>
      <c r="EE1260" t="s">
        <v>234</v>
      </c>
      <c r="EF1260" t="s">
        <v>234</v>
      </c>
      <c r="EG1260" t="s">
        <v>234</v>
      </c>
      <c r="EH1260" t="s">
        <v>234</v>
      </c>
      <c r="EI1260" t="s">
        <v>234</v>
      </c>
      <c r="EJ1260" t="s">
        <v>234</v>
      </c>
      <c r="EK1260" t="s">
        <v>234</v>
      </c>
      <c r="EL1260" t="s">
        <v>234</v>
      </c>
      <c r="EM1260" t="s">
        <v>234</v>
      </c>
      <c r="EN1260" t="s">
        <v>234</v>
      </c>
      <c r="EO1260" t="s">
        <v>234</v>
      </c>
      <c r="EP1260" t="s">
        <v>234</v>
      </c>
      <c r="EQ1260" t="s">
        <v>234</v>
      </c>
      <c r="ER1260" t="s">
        <v>234</v>
      </c>
      <c r="ES1260" t="s">
        <v>234</v>
      </c>
      <c r="ET1260" t="s">
        <v>234</v>
      </c>
      <c r="EU1260" t="s">
        <v>234</v>
      </c>
      <c r="EV1260" t="s">
        <v>234</v>
      </c>
      <c r="EW1260" t="s">
        <v>234</v>
      </c>
      <c r="EX1260" t="s">
        <v>234</v>
      </c>
      <c r="EY1260" t="s">
        <v>234</v>
      </c>
      <c r="EZ1260" t="s">
        <v>234</v>
      </c>
      <c r="FA1260" t="s">
        <v>234</v>
      </c>
      <c r="FB1260" t="s">
        <v>234</v>
      </c>
      <c r="FC1260" t="s">
        <v>234</v>
      </c>
      <c r="FD1260" t="s">
        <v>234</v>
      </c>
      <c r="FE1260" t="s">
        <v>234</v>
      </c>
      <c r="FF1260" t="s">
        <v>234</v>
      </c>
      <c r="FG1260" t="s">
        <v>234</v>
      </c>
      <c r="FH1260" t="s">
        <v>234</v>
      </c>
      <c r="FI1260" t="s">
        <v>234</v>
      </c>
      <c r="FJ1260" t="s">
        <v>234</v>
      </c>
      <c r="FK1260" t="s">
        <v>234</v>
      </c>
      <c r="FL1260" t="s">
        <v>234</v>
      </c>
      <c r="FM1260" t="s">
        <v>234</v>
      </c>
      <c r="FN1260" t="s">
        <v>234</v>
      </c>
      <c r="FO1260" t="s">
        <v>234</v>
      </c>
      <c r="FP1260" t="s">
        <v>234</v>
      </c>
      <c r="FQ1260" t="s">
        <v>234</v>
      </c>
      <c r="FR1260" t="s">
        <v>234</v>
      </c>
      <c r="FS1260" t="s">
        <v>234</v>
      </c>
      <c r="FT1260" t="s">
        <v>234</v>
      </c>
      <c r="FU1260" t="s">
        <v>234</v>
      </c>
      <c r="FV1260" t="s">
        <v>234</v>
      </c>
      <c r="FW1260" t="s">
        <v>234</v>
      </c>
      <c r="FX1260" t="s">
        <v>234</v>
      </c>
      <c r="FY1260" t="s">
        <v>234</v>
      </c>
      <c r="FZ1260" t="s">
        <v>234</v>
      </c>
      <c r="GA1260" t="s">
        <v>234</v>
      </c>
      <c r="GB1260" t="s">
        <v>234</v>
      </c>
      <c r="GC1260" t="s">
        <v>234</v>
      </c>
      <c r="GD1260" t="s">
        <v>234</v>
      </c>
      <c r="GE1260" t="s">
        <v>234</v>
      </c>
      <c r="GF1260" t="s">
        <v>234</v>
      </c>
      <c r="GG1260" t="s">
        <v>234</v>
      </c>
      <c r="GH1260" t="s">
        <v>234</v>
      </c>
      <c r="GI1260" t="s">
        <v>234</v>
      </c>
      <c r="GJ1260" t="s">
        <v>234</v>
      </c>
      <c r="GK1260" t="s">
        <v>234</v>
      </c>
      <c r="GL1260" t="s">
        <v>234</v>
      </c>
      <c r="GM1260" t="s">
        <v>234</v>
      </c>
      <c r="GN1260" t="s">
        <v>234</v>
      </c>
      <c r="GO1260" t="s">
        <v>234</v>
      </c>
      <c r="GP1260" t="s">
        <v>234</v>
      </c>
      <c r="GQ1260" t="s">
        <v>234</v>
      </c>
      <c r="GR1260" t="s">
        <v>234</v>
      </c>
      <c r="GS1260" t="s">
        <v>234</v>
      </c>
      <c r="GT1260" t="s">
        <v>234</v>
      </c>
      <c r="GU1260" t="s">
        <v>234</v>
      </c>
      <c r="GV1260" t="s">
        <v>234</v>
      </c>
      <c r="GW1260" t="s">
        <v>234</v>
      </c>
      <c r="GX1260" t="s">
        <v>234</v>
      </c>
      <c r="GY1260" t="s">
        <v>1253</v>
      </c>
      <c r="GZ1260" t="s">
        <v>234</v>
      </c>
      <c r="HA1260" t="s">
        <v>274</v>
      </c>
      <c r="HB1260" t="s">
        <v>275</v>
      </c>
      <c r="HC1260" t="s">
        <v>234</v>
      </c>
      <c r="HD1260" t="s">
        <v>276</v>
      </c>
      <c r="HE1260" t="s">
        <v>277</v>
      </c>
      <c r="HF1260" t="s">
        <v>335</v>
      </c>
      <c r="HG1260" t="s">
        <v>234</v>
      </c>
      <c r="HH1260" t="s">
        <v>279</v>
      </c>
      <c r="HI1260" t="s">
        <v>280</v>
      </c>
      <c r="HJ1260" t="s">
        <v>234</v>
      </c>
      <c r="HK1260" t="s">
        <v>234</v>
      </c>
      <c r="HL1260" t="s">
        <v>281</v>
      </c>
      <c r="HM1260" t="s">
        <v>336</v>
      </c>
      <c r="HN1260" t="s">
        <v>234</v>
      </c>
      <c r="HO1260" t="s">
        <v>283</v>
      </c>
      <c r="HP1260" t="s">
        <v>284</v>
      </c>
      <c r="HQ1260" t="s">
        <v>234</v>
      </c>
      <c r="HR1260" t="s">
        <v>234</v>
      </c>
      <c r="HS1260" t="s">
        <v>285</v>
      </c>
      <c r="HT1260" t="s">
        <v>274</v>
      </c>
      <c r="HU1260" t="s">
        <v>234</v>
      </c>
      <c r="HV1260" t="s">
        <v>234</v>
      </c>
      <c r="HW1260" t="s">
        <v>234</v>
      </c>
      <c r="HX1260" t="s">
        <v>234</v>
      </c>
      <c r="HY1260" t="s">
        <v>234</v>
      </c>
    </row>
    <row r="1261" spans="1:233" x14ac:dyDescent="0.25">
      <c r="A1261" t="s">
        <v>16370</v>
      </c>
      <c r="B1261" t="s">
        <v>234</v>
      </c>
      <c r="C1261" t="s">
        <v>234</v>
      </c>
      <c r="D1261" t="s">
        <v>14761</v>
      </c>
      <c r="E1261" t="s">
        <v>16371</v>
      </c>
      <c r="F1261" t="s">
        <v>237</v>
      </c>
      <c r="G1261" t="s">
        <v>234</v>
      </c>
      <c r="H1261" t="s">
        <v>238</v>
      </c>
      <c r="I1261" t="s">
        <v>14133</v>
      </c>
      <c r="J1261" t="s">
        <v>311</v>
      </c>
      <c r="K1261" t="s">
        <v>241</v>
      </c>
      <c r="L1261" t="s">
        <v>242</v>
      </c>
      <c r="M1261" t="s">
        <v>243</v>
      </c>
      <c r="N1261" t="s">
        <v>312</v>
      </c>
      <c r="O1261" t="s">
        <v>234</v>
      </c>
      <c r="P1261" t="s">
        <v>16372</v>
      </c>
      <c r="Q1261" t="s">
        <v>16373</v>
      </c>
      <c r="R1261" t="s">
        <v>234</v>
      </c>
      <c r="S1261" t="s">
        <v>234</v>
      </c>
      <c r="T1261" t="s">
        <v>16374</v>
      </c>
      <c r="U1261" t="s">
        <v>1676</v>
      </c>
      <c r="V1261" t="s">
        <v>317</v>
      </c>
      <c r="W1261" t="s">
        <v>318</v>
      </c>
      <c r="X1261" t="s">
        <v>250</v>
      </c>
      <c r="Y1261" t="s">
        <v>251</v>
      </c>
      <c r="Z1261" t="s">
        <v>234</v>
      </c>
      <c r="AA1261" t="s">
        <v>234</v>
      </c>
      <c r="AB1261" t="s">
        <v>234</v>
      </c>
      <c r="AC1261" t="s">
        <v>234</v>
      </c>
      <c r="AD1261" t="s">
        <v>670</v>
      </c>
      <c r="AE1261" t="s">
        <v>234</v>
      </c>
      <c r="AF1261" t="s">
        <v>16375</v>
      </c>
      <c r="AG1261" t="s">
        <v>234</v>
      </c>
      <c r="AH1261" t="s">
        <v>234</v>
      </c>
      <c r="AI1261" t="s">
        <v>254</v>
      </c>
      <c r="AJ1261" t="s">
        <v>242</v>
      </c>
      <c r="AK1261" t="s">
        <v>238</v>
      </c>
      <c r="AL1261" t="s">
        <v>16376</v>
      </c>
      <c r="AM1261" t="s">
        <v>234</v>
      </c>
      <c r="AN1261" t="s">
        <v>234</v>
      </c>
      <c r="AO1261" t="s">
        <v>257</v>
      </c>
      <c r="AP1261" t="s">
        <v>312</v>
      </c>
      <c r="AQ1261" t="s">
        <v>312</v>
      </c>
      <c r="AR1261" t="s">
        <v>238</v>
      </c>
      <c r="AS1261" t="s">
        <v>237</v>
      </c>
      <c r="AT1261" t="s">
        <v>258</v>
      </c>
      <c r="AU1261" t="s">
        <v>234</v>
      </c>
      <c r="AV1261" t="s">
        <v>234</v>
      </c>
      <c r="AW1261" t="s">
        <v>234</v>
      </c>
      <c r="AX1261" t="s">
        <v>234</v>
      </c>
      <c r="AY1261" t="s">
        <v>234</v>
      </c>
      <c r="AZ1261" t="s">
        <v>234</v>
      </c>
      <c r="BA1261" t="s">
        <v>234</v>
      </c>
      <c r="BB1261" t="s">
        <v>234</v>
      </c>
      <c r="BC1261" t="s">
        <v>259</v>
      </c>
      <c r="BD1261" t="s">
        <v>250</v>
      </c>
      <c r="BE1261" t="s">
        <v>251</v>
      </c>
      <c r="BF1261" t="s">
        <v>234</v>
      </c>
      <c r="BG1261" t="s">
        <v>234</v>
      </c>
      <c r="BH1261" t="s">
        <v>260</v>
      </c>
      <c r="BI1261" t="s">
        <v>234</v>
      </c>
      <c r="BJ1261" t="s">
        <v>234</v>
      </c>
      <c r="BK1261" t="s">
        <v>234</v>
      </c>
      <c r="BL1261" t="s">
        <v>16377</v>
      </c>
      <c r="BM1261" t="s">
        <v>16378</v>
      </c>
      <c r="BN1261" t="s">
        <v>263</v>
      </c>
      <c r="BO1261" t="s">
        <v>234</v>
      </c>
      <c r="BP1261" t="s">
        <v>264</v>
      </c>
      <c r="BQ1261" t="s">
        <v>250</v>
      </c>
      <c r="BR1261" t="s">
        <v>251</v>
      </c>
      <c r="BS1261" t="s">
        <v>234</v>
      </c>
      <c r="BT1261" t="s">
        <v>234</v>
      </c>
      <c r="BU1261" t="s">
        <v>234</v>
      </c>
      <c r="BV1261" t="s">
        <v>265</v>
      </c>
      <c r="BW1261" t="s">
        <v>3348</v>
      </c>
      <c r="BX1261" t="s">
        <v>6694</v>
      </c>
      <c r="BY1261" t="s">
        <v>16379</v>
      </c>
      <c r="BZ1261" t="s">
        <v>16380</v>
      </c>
      <c r="CA1261" t="s">
        <v>270</v>
      </c>
      <c r="CB1261" t="s">
        <v>234</v>
      </c>
      <c r="CC1261" t="s">
        <v>234</v>
      </c>
      <c r="CD1261" t="s">
        <v>234</v>
      </c>
      <c r="CE1261" t="s">
        <v>234</v>
      </c>
      <c r="CF1261" t="s">
        <v>234</v>
      </c>
      <c r="CG1261" t="s">
        <v>234</v>
      </c>
      <c r="CH1261" t="s">
        <v>234</v>
      </c>
      <c r="CI1261" t="s">
        <v>234</v>
      </c>
      <c r="CJ1261" t="s">
        <v>234</v>
      </c>
      <c r="CK1261" t="s">
        <v>234</v>
      </c>
      <c r="CL1261" t="s">
        <v>234</v>
      </c>
      <c r="CM1261" t="s">
        <v>234</v>
      </c>
      <c r="CN1261" t="s">
        <v>234</v>
      </c>
      <c r="CO1261" t="s">
        <v>234</v>
      </c>
      <c r="CP1261" t="s">
        <v>234</v>
      </c>
      <c r="CQ1261" t="s">
        <v>234</v>
      </c>
      <c r="CR1261" t="s">
        <v>234</v>
      </c>
      <c r="CS1261" t="s">
        <v>234</v>
      </c>
      <c r="CT1261" t="s">
        <v>234</v>
      </c>
      <c r="CU1261" t="s">
        <v>234</v>
      </c>
      <c r="CV1261" t="s">
        <v>234</v>
      </c>
      <c r="CW1261" t="s">
        <v>234</v>
      </c>
      <c r="CX1261" t="s">
        <v>234</v>
      </c>
      <c r="CY1261" t="s">
        <v>234</v>
      </c>
      <c r="CZ1261" t="s">
        <v>234</v>
      </c>
      <c r="DA1261" t="s">
        <v>234</v>
      </c>
      <c r="DB1261" t="s">
        <v>234</v>
      </c>
      <c r="DC1261" t="s">
        <v>234</v>
      </c>
      <c r="DD1261" t="s">
        <v>234</v>
      </c>
      <c r="DE1261" t="s">
        <v>234</v>
      </c>
      <c r="DF1261" t="s">
        <v>234</v>
      </c>
      <c r="DG1261" t="s">
        <v>234</v>
      </c>
      <c r="DH1261" t="s">
        <v>234</v>
      </c>
      <c r="DI1261" t="s">
        <v>234</v>
      </c>
      <c r="DJ1261" t="s">
        <v>234</v>
      </c>
      <c r="DK1261" t="s">
        <v>234</v>
      </c>
      <c r="DL1261" t="s">
        <v>234</v>
      </c>
      <c r="DM1261" t="s">
        <v>234</v>
      </c>
      <c r="DN1261" t="s">
        <v>234</v>
      </c>
      <c r="DO1261" t="s">
        <v>234</v>
      </c>
      <c r="DP1261" t="s">
        <v>234</v>
      </c>
      <c r="DQ1261" t="s">
        <v>259</v>
      </c>
      <c r="DR1261" t="s">
        <v>264</v>
      </c>
      <c r="DS1261" t="s">
        <v>234</v>
      </c>
      <c r="DT1261" t="s">
        <v>271</v>
      </c>
      <c r="DU1261" t="s">
        <v>234</v>
      </c>
      <c r="DV1261" t="s">
        <v>3352</v>
      </c>
      <c r="DW1261" t="s">
        <v>234</v>
      </c>
      <c r="DX1261" t="s">
        <v>234</v>
      </c>
      <c r="DY1261" t="s">
        <v>234</v>
      </c>
      <c r="DZ1261" t="s">
        <v>234</v>
      </c>
      <c r="EA1261" t="s">
        <v>234</v>
      </c>
      <c r="EB1261" t="s">
        <v>234</v>
      </c>
      <c r="EC1261" t="s">
        <v>234</v>
      </c>
      <c r="ED1261" t="s">
        <v>234</v>
      </c>
      <c r="EE1261" t="s">
        <v>234</v>
      </c>
      <c r="EF1261" t="s">
        <v>234</v>
      </c>
      <c r="EG1261" t="s">
        <v>234</v>
      </c>
      <c r="EH1261" t="s">
        <v>234</v>
      </c>
      <c r="EI1261" t="s">
        <v>234</v>
      </c>
      <c r="EJ1261" t="s">
        <v>234</v>
      </c>
      <c r="EK1261" t="s">
        <v>234</v>
      </c>
      <c r="EL1261" t="s">
        <v>234</v>
      </c>
      <c r="EM1261" t="s">
        <v>234</v>
      </c>
      <c r="EN1261" t="s">
        <v>234</v>
      </c>
      <c r="EO1261" t="s">
        <v>234</v>
      </c>
      <c r="EP1261" t="s">
        <v>234</v>
      </c>
      <c r="EQ1261" t="s">
        <v>234</v>
      </c>
      <c r="ER1261" t="s">
        <v>234</v>
      </c>
      <c r="ES1261" t="s">
        <v>234</v>
      </c>
      <c r="ET1261" t="s">
        <v>234</v>
      </c>
      <c r="EU1261" t="s">
        <v>234</v>
      </c>
      <c r="EV1261" t="s">
        <v>234</v>
      </c>
      <c r="EW1261" t="s">
        <v>234</v>
      </c>
      <c r="EX1261" t="s">
        <v>234</v>
      </c>
      <c r="EY1261" t="s">
        <v>234</v>
      </c>
      <c r="EZ1261" t="s">
        <v>234</v>
      </c>
      <c r="FA1261" t="s">
        <v>234</v>
      </c>
      <c r="FB1261" t="s">
        <v>234</v>
      </c>
      <c r="FC1261" t="s">
        <v>234</v>
      </c>
      <c r="FD1261" t="s">
        <v>234</v>
      </c>
      <c r="FE1261" t="s">
        <v>234</v>
      </c>
      <c r="FF1261" t="s">
        <v>234</v>
      </c>
      <c r="FG1261" t="s">
        <v>234</v>
      </c>
      <c r="FH1261" t="s">
        <v>234</v>
      </c>
      <c r="FI1261" t="s">
        <v>234</v>
      </c>
      <c r="FJ1261" t="s">
        <v>234</v>
      </c>
      <c r="FK1261" t="s">
        <v>234</v>
      </c>
      <c r="FL1261" t="s">
        <v>234</v>
      </c>
      <c r="FM1261" t="s">
        <v>234</v>
      </c>
      <c r="FN1261" t="s">
        <v>234</v>
      </c>
      <c r="FO1261" t="s">
        <v>234</v>
      </c>
      <c r="FP1261" t="s">
        <v>234</v>
      </c>
      <c r="FQ1261" t="s">
        <v>234</v>
      </c>
      <c r="FR1261" t="s">
        <v>234</v>
      </c>
      <c r="FS1261" t="s">
        <v>234</v>
      </c>
      <c r="FT1261" t="s">
        <v>234</v>
      </c>
      <c r="FU1261" t="s">
        <v>234</v>
      </c>
      <c r="FV1261" t="s">
        <v>234</v>
      </c>
      <c r="FW1261" t="s">
        <v>234</v>
      </c>
      <c r="FX1261" t="s">
        <v>234</v>
      </c>
      <c r="FY1261" t="s">
        <v>234</v>
      </c>
      <c r="FZ1261" t="s">
        <v>234</v>
      </c>
      <c r="GA1261" t="s">
        <v>234</v>
      </c>
      <c r="GB1261" t="s">
        <v>234</v>
      </c>
      <c r="GC1261" t="s">
        <v>234</v>
      </c>
      <c r="GD1261" t="s">
        <v>234</v>
      </c>
      <c r="GE1261" t="s">
        <v>234</v>
      </c>
      <c r="GF1261" t="s">
        <v>234</v>
      </c>
      <c r="GG1261" t="s">
        <v>234</v>
      </c>
      <c r="GH1261" t="s">
        <v>234</v>
      </c>
      <c r="GI1261" t="s">
        <v>234</v>
      </c>
      <c r="GJ1261" t="s">
        <v>234</v>
      </c>
      <c r="GK1261" t="s">
        <v>234</v>
      </c>
      <c r="GL1261" t="s">
        <v>234</v>
      </c>
      <c r="GM1261" t="s">
        <v>234</v>
      </c>
      <c r="GN1261" t="s">
        <v>234</v>
      </c>
      <c r="GO1261" t="s">
        <v>234</v>
      </c>
      <c r="GP1261" t="s">
        <v>234</v>
      </c>
      <c r="GQ1261" t="s">
        <v>234</v>
      </c>
      <c r="GR1261" t="s">
        <v>234</v>
      </c>
      <c r="GS1261" t="s">
        <v>234</v>
      </c>
      <c r="GT1261" t="s">
        <v>234</v>
      </c>
      <c r="GU1261" t="s">
        <v>234</v>
      </c>
      <c r="GV1261" t="s">
        <v>234</v>
      </c>
      <c r="GW1261" t="s">
        <v>234</v>
      </c>
      <c r="GX1261" t="s">
        <v>234</v>
      </c>
      <c r="GY1261" t="s">
        <v>273</v>
      </c>
      <c r="GZ1261" t="s">
        <v>234</v>
      </c>
      <c r="HA1261" t="s">
        <v>274</v>
      </c>
      <c r="HB1261" t="s">
        <v>275</v>
      </c>
      <c r="HC1261" t="s">
        <v>234</v>
      </c>
      <c r="HD1261" t="s">
        <v>276</v>
      </c>
      <c r="HE1261" t="s">
        <v>304</v>
      </c>
      <c r="HF1261" t="s">
        <v>335</v>
      </c>
      <c r="HG1261" t="s">
        <v>234</v>
      </c>
      <c r="HH1261" t="s">
        <v>279</v>
      </c>
      <c r="HI1261" t="s">
        <v>280</v>
      </c>
      <c r="HJ1261" t="s">
        <v>234</v>
      </c>
      <c r="HK1261" t="s">
        <v>234</v>
      </c>
      <c r="HL1261" t="s">
        <v>305</v>
      </c>
      <c r="HM1261" t="s">
        <v>336</v>
      </c>
      <c r="HN1261" t="s">
        <v>234</v>
      </c>
      <c r="HO1261" t="s">
        <v>283</v>
      </c>
      <c r="HP1261" t="s">
        <v>284</v>
      </c>
      <c r="HQ1261" t="s">
        <v>234</v>
      </c>
      <c r="HR1261" t="s">
        <v>234</v>
      </c>
      <c r="HS1261" t="s">
        <v>285</v>
      </c>
      <c r="HT1261" t="s">
        <v>274</v>
      </c>
      <c r="HU1261" t="s">
        <v>234</v>
      </c>
      <c r="HV1261" t="s">
        <v>234</v>
      </c>
      <c r="HW1261" t="s">
        <v>234</v>
      </c>
      <c r="HX1261" t="s">
        <v>234</v>
      </c>
      <c r="HY1261" t="s">
        <v>234</v>
      </c>
    </row>
    <row r="1262" spans="1:233" x14ac:dyDescent="0.25">
      <c r="A1262" t="s">
        <v>16381</v>
      </c>
      <c r="B1262" t="s">
        <v>234</v>
      </c>
      <c r="C1262" t="s">
        <v>234</v>
      </c>
      <c r="D1262" t="s">
        <v>14761</v>
      </c>
      <c r="E1262" t="s">
        <v>16382</v>
      </c>
      <c r="F1262" t="s">
        <v>771</v>
      </c>
      <c r="G1262" t="s">
        <v>234</v>
      </c>
      <c r="H1262" t="s">
        <v>15909</v>
      </c>
      <c r="I1262" t="s">
        <v>2061</v>
      </c>
      <c r="J1262" t="s">
        <v>240</v>
      </c>
      <c r="K1262" t="s">
        <v>241</v>
      </c>
      <c r="L1262" t="s">
        <v>242</v>
      </c>
      <c r="M1262" t="s">
        <v>243</v>
      </c>
      <c r="N1262" t="s">
        <v>312</v>
      </c>
      <c r="O1262" t="s">
        <v>234</v>
      </c>
      <c r="P1262" t="s">
        <v>16383</v>
      </c>
      <c r="Q1262" t="s">
        <v>16384</v>
      </c>
      <c r="R1262" t="s">
        <v>234</v>
      </c>
      <c r="S1262" t="s">
        <v>234</v>
      </c>
      <c r="T1262" t="s">
        <v>1148</v>
      </c>
      <c r="U1262" t="s">
        <v>1149</v>
      </c>
      <c r="V1262" t="s">
        <v>234</v>
      </c>
      <c r="W1262" t="s">
        <v>318</v>
      </c>
      <c r="X1262" t="s">
        <v>250</v>
      </c>
      <c r="Y1262" t="s">
        <v>251</v>
      </c>
      <c r="Z1262" t="s">
        <v>234</v>
      </c>
      <c r="AA1262" t="s">
        <v>234</v>
      </c>
      <c r="AB1262" t="s">
        <v>234</v>
      </c>
      <c r="AC1262" t="s">
        <v>234</v>
      </c>
      <c r="AD1262" t="s">
        <v>1150</v>
      </c>
      <c r="AE1262" t="s">
        <v>234</v>
      </c>
      <c r="AF1262" t="s">
        <v>16385</v>
      </c>
      <c r="AG1262" t="s">
        <v>234</v>
      </c>
      <c r="AH1262" t="s">
        <v>234</v>
      </c>
      <c r="AI1262" t="s">
        <v>778</v>
      </c>
      <c r="AJ1262" t="s">
        <v>242</v>
      </c>
      <c r="AK1262" t="s">
        <v>791</v>
      </c>
      <c r="AL1262" t="s">
        <v>16386</v>
      </c>
      <c r="AM1262" t="s">
        <v>234</v>
      </c>
      <c r="AN1262" t="s">
        <v>234</v>
      </c>
      <c r="AO1262" t="s">
        <v>782</v>
      </c>
      <c r="AP1262" t="s">
        <v>312</v>
      </c>
      <c r="AQ1262" t="s">
        <v>312</v>
      </c>
      <c r="AR1262" t="s">
        <v>15909</v>
      </c>
      <c r="AS1262" t="s">
        <v>771</v>
      </c>
      <c r="AT1262" t="s">
        <v>258</v>
      </c>
      <c r="AU1262" t="s">
        <v>234</v>
      </c>
      <c r="AV1262" t="s">
        <v>234</v>
      </c>
      <c r="AW1262" t="s">
        <v>234</v>
      </c>
      <c r="AX1262" t="s">
        <v>234</v>
      </c>
      <c r="AY1262" t="s">
        <v>234</v>
      </c>
      <c r="AZ1262" t="s">
        <v>234</v>
      </c>
      <c r="BA1262" t="s">
        <v>234</v>
      </c>
      <c r="BB1262" t="s">
        <v>234</v>
      </c>
      <c r="BC1262" t="s">
        <v>259</v>
      </c>
      <c r="BD1262" t="s">
        <v>250</v>
      </c>
      <c r="BE1262" t="s">
        <v>251</v>
      </c>
      <c r="BF1262" t="s">
        <v>234</v>
      </c>
      <c r="BG1262" t="s">
        <v>234</v>
      </c>
      <c r="BH1262" t="s">
        <v>260</v>
      </c>
      <c r="BI1262" t="s">
        <v>234</v>
      </c>
      <c r="BJ1262" t="s">
        <v>234</v>
      </c>
      <c r="BK1262" t="s">
        <v>234</v>
      </c>
      <c r="BL1262" t="s">
        <v>16387</v>
      </c>
      <c r="BM1262" t="s">
        <v>16388</v>
      </c>
      <c r="BN1262" t="s">
        <v>263</v>
      </c>
      <c r="BO1262" t="s">
        <v>234</v>
      </c>
      <c r="BP1262" t="s">
        <v>264</v>
      </c>
      <c r="BQ1262" t="s">
        <v>250</v>
      </c>
      <c r="BR1262" t="s">
        <v>251</v>
      </c>
      <c r="BS1262" t="s">
        <v>234</v>
      </c>
      <c r="BT1262" t="s">
        <v>234</v>
      </c>
      <c r="BU1262" t="s">
        <v>234</v>
      </c>
      <c r="BV1262" t="s">
        <v>367</v>
      </c>
      <c r="BW1262" t="s">
        <v>2783</v>
      </c>
      <c r="BX1262" t="s">
        <v>786</v>
      </c>
      <c r="BY1262" t="s">
        <v>16389</v>
      </c>
      <c r="BZ1262" t="s">
        <v>16390</v>
      </c>
      <c r="CA1262" t="s">
        <v>270</v>
      </c>
      <c r="CB1262" t="s">
        <v>234</v>
      </c>
      <c r="CC1262" t="s">
        <v>234</v>
      </c>
      <c r="CD1262" t="s">
        <v>234</v>
      </c>
      <c r="CE1262" t="s">
        <v>234</v>
      </c>
      <c r="CF1262" t="s">
        <v>234</v>
      </c>
      <c r="CG1262" t="s">
        <v>234</v>
      </c>
      <c r="CH1262" t="s">
        <v>234</v>
      </c>
      <c r="CI1262" t="s">
        <v>234</v>
      </c>
      <c r="CJ1262" t="s">
        <v>234</v>
      </c>
      <c r="CK1262" t="s">
        <v>234</v>
      </c>
      <c r="CL1262" t="s">
        <v>234</v>
      </c>
      <c r="CM1262" t="s">
        <v>234</v>
      </c>
      <c r="CN1262" t="s">
        <v>234</v>
      </c>
      <c r="CO1262" t="s">
        <v>234</v>
      </c>
      <c r="CP1262" t="s">
        <v>234</v>
      </c>
      <c r="CQ1262" t="s">
        <v>234</v>
      </c>
      <c r="CR1262" t="s">
        <v>234</v>
      </c>
      <c r="CS1262" t="s">
        <v>234</v>
      </c>
      <c r="CT1262" t="s">
        <v>234</v>
      </c>
      <c r="CU1262" t="s">
        <v>234</v>
      </c>
      <c r="CV1262" t="s">
        <v>234</v>
      </c>
      <c r="CW1262" t="s">
        <v>234</v>
      </c>
      <c r="CX1262" t="s">
        <v>234</v>
      </c>
      <c r="CY1262" t="s">
        <v>234</v>
      </c>
      <c r="CZ1262" t="s">
        <v>234</v>
      </c>
      <c r="DA1262" t="s">
        <v>234</v>
      </c>
      <c r="DB1262" t="s">
        <v>234</v>
      </c>
      <c r="DC1262" t="s">
        <v>234</v>
      </c>
      <c r="DD1262" t="s">
        <v>234</v>
      </c>
      <c r="DE1262" t="s">
        <v>234</v>
      </c>
      <c r="DF1262" t="s">
        <v>234</v>
      </c>
      <c r="DG1262" t="s">
        <v>234</v>
      </c>
      <c r="DH1262" t="s">
        <v>234</v>
      </c>
      <c r="DI1262" t="s">
        <v>234</v>
      </c>
      <c r="DJ1262" t="s">
        <v>234</v>
      </c>
      <c r="DK1262" t="s">
        <v>234</v>
      </c>
      <c r="DL1262" t="s">
        <v>234</v>
      </c>
      <c r="DM1262" t="s">
        <v>234</v>
      </c>
      <c r="DN1262" t="s">
        <v>234</v>
      </c>
      <c r="DO1262" t="s">
        <v>234</v>
      </c>
      <c r="DP1262" t="s">
        <v>234</v>
      </c>
      <c r="DQ1262" t="s">
        <v>259</v>
      </c>
      <c r="DR1262" t="s">
        <v>264</v>
      </c>
      <c r="DS1262" t="s">
        <v>234</v>
      </c>
      <c r="DT1262" t="s">
        <v>271</v>
      </c>
      <c r="DU1262" t="s">
        <v>234</v>
      </c>
      <c r="DV1262" t="s">
        <v>2787</v>
      </c>
      <c r="DW1262" t="s">
        <v>234</v>
      </c>
      <c r="DX1262" t="s">
        <v>234</v>
      </c>
      <c r="DY1262" t="s">
        <v>234</v>
      </c>
      <c r="DZ1262" t="s">
        <v>234</v>
      </c>
      <c r="EA1262" t="s">
        <v>234</v>
      </c>
      <c r="EB1262" t="s">
        <v>234</v>
      </c>
      <c r="EC1262" t="s">
        <v>234</v>
      </c>
      <c r="ED1262" t="s">
        <v>234</v>
      </c>
      <c r="EE1262" t="s">
        <v>234</v>
      </c>
      <c r="EF1262" t="s">
        <v>234</v>
      </c>
      <c r="EG1262" t="s">
        <v>234</v>
      </c>
      <c r="EH1262" t="s">
        <v>234</v>
      </c>
      <c r="EI1262" t="s">
        <v>234</v>
      </c>
      <c r="EJ1262" t="s">
        <v>234</v>
      </c>
      <c r="EK1262" t="s">
        <v>234</v>
      </c>
      <c r="EL1262" t="s">
        <v>234</v>
      </c>
      <c r="EM1262" t="s">
        <v>234</v>
      </c>
      <c r="EN1262" t="s">
        <v>234</v>
      </c>
      <c r="EO1262" t="s">
        <v>234</v>
      </c>
      <c r="EP1262" t="s">
        <v>234</v>
      </c>
      <c r="EQ1262" t="s">
        <v>234</v>
      </c>
      <c r="ER1262" t="s">
        <v>234</v>
      </c>
      <c r="ES1262" t="s">
        <v>234</v>
      </c>
      <c r="ET1262" t="s">
        <v>445</v>
      </c>
      <c r="EU1262" t="s">
        <v>234</v>
      </c>
      <c r="EV1262" t="s">
        <v>234</v>
      </c>
      <c r="EW1262" t="s">
        <v>234</v>
      </c>
      <c r="EX1262" t="s">
        <v>234</v>
      </c>
      <c r="EY1262" t="s">
        <v>234</v>
      </c>
      <c r="EZ1262" t="s">
        <v>234</v>
      </c>
      <c r="FA1262" t="s">
        <v>234</v>
      </c>
      <c r="FB1262" t="s">
        <v>234</v>
      </c>
      <c r="FC1262" t="s">
        <v>234</v>
      </c>
      <c r="FD1262" t="s">
        <v>234</v>
      </c>
      <c r="FE1262" t="s">
        <v>234</v>
      </c>
      <c r="FF1262" t="s">
        <v>234</v>
      </c>
      <c r="FG1262" t="s">
        <v>234</v>
      </c>
      <c r="FH1262" t="s">
        <v>234</v>
      </c>
      <c r="FI1262" t="s">
        <v>234</v>
      </c>
      <c r="FJ1262" t="s">
        <v>234</v>
      </c>
      <c r="FK1262" t="s">
        <v>234</v>
      </c>
      <c r="FL1262" t="s">
        <v>234</v>
      </c>
      <c r="FM1262" t="s">
        <v>234</v>
      </c>
      <c r="FN1262" t="s">
        <v>234</v>
      </c>
      <c r="FO1262" t="s">
        <v>234</v>
      </c>
      <c r="FP1262" t="s">
        <v>234</v>
      </c>
      <c r="FQ1262" t="s">
        <v>234</v>
      </c>
      <c r="FR1262" t="s">
        <v>234</v>
      </c>
      <c r="FS1262" t="s">
        <v>234</v>
      </c>
      <c r="FT1262" t="s">
        <v>234</v>
      </c>
      <c r="FU1262" t="s">
        <v>234</v>
      </c>
      <c r="FV1262" t="s">
        <v>234</v>
      </c>
      <c r="FW1262" t="s">
        <v>234</v>
      </c>
      <c r="FX1262" t="s">
        <v>234</v>
      </c>
      <c r="FY1262" t="s">
        <v>234</v>
      </c>
      <c r="FZ1262" t="s">
        <v>234</v>
      </c>
      <c r="GA1262" t="s">
        <v>234</v>
      </c>
      <c r="GB1262" t="s">
        <v>234</v>
      </c>
      <c r="GC1262" t="s">
        <v>234</v>
      </c>
      <c r="GD1262" t="s">
        <v>234</v>
      </c>
      <c r="GE1262" t="s">
        <v>234</v>
      </c>
      <c r="GF1262" t="s">
        <v>234</v>
      </c>
      <c r="GG1262" t="s">
        <v>234</v>
      </c>
      <c r="GH1262" t="s">
        <v>234</v>
      </c>
      <c r="GI1262" t="s">
        <v>234</v>
      </c>
      <c r="GJ1262" t="s">
        <v>234</v>
      </c>
      <c r="GK1262" t="s">
        <v>234</v>
      </c>
      <c r="GL1262" t="s">
        <v>234</v>
      </c>
      <c r="GM1262" t="s">
        <v>234</v>
      </c>
      <c r="GN1262" t="s">
        <v>234</v>
      </c>
      <c r="GO1262" t="s">
        <v>234</v>
      </c>
      <c r="GP1262" t="s">
        <v>234</v>
      </c>
      <c r="GQ1262" t="s">
        <v>234</v>
      </c>
      <c r="GR1262" t="s">
        <v>234</v>
      </c>
      <c r="GS1262" t="s">
        <v>234</v>
      </c>
      <c r="GT1262" t="s">
        <v>234</v>
      </c>
      <c r="GU1262" t="s">
        <v>234</v>
      </c>
      <c r="GV1262" t="s">
        <v>234</v>
      </c>
      <c r="GW1262" t="s">
        <v>234</v>
      </c>
      <c r="GX1262" t="s">
        <v>234</v>
      </c>
      <c r="GY1262" t="s">
        <v>334</v>
      </c>
      <c r="GZ1262" t="s">
        <v>234</v>
      </c>
      <c r="HA1262" t="s">
        <v>274</v>
      </c>
      <c r="HB1262" t="s">
        <v>275</v>
      </c>
      <c r="HC1262" t="s">
        <v>234</v>
      </c>
      <c r="HD1262" t="s">
        <v>791</v>
      </c>
      <c r="HE1262" t="s">
        <v>10788</v>
      </c>
      <c r="HF1262" t="s">
        <v>234</v>
      </c>
      <c r="HG1262" t="s">
        <v>234</v>
      </c>
      <c r="HH1262" t="s">
        <v>234</v>
      </c>
      <c r="HI1262" t="s">
        <v>280</v>
      </c>
      <c r="HJ1262" t="s">
        <v>234</v>
      </c>
      <c r="HK1262" t="s">
        <v>234</v>
      </c>
      <c r="HL1262" t="s">
        <v>10789</v>
      </c>
      <c r="HM1262" t="s">
        <v>234</v>
      </c>
      <c r="HN1262" t="s">
        <v>234</v>
      </c>
      <c r="HO1262" t="s">
        <v>234</v>
      </c>
      <c r="HP1262" t="s">
        <v>284</v>
      </c>
      <c r="HQ1262" t="s">
        <v>234</v>
      </c>
      <c r="HR1262" t="s">
        <v>234</v>
      </c>
      <c r="HS1262" t="s">
        <v>285</v>
      </c>
      <c r="HT1262" t="s">
        <v>274</v>
      </c>
      <c r="HU1262" t="s">
        <v>234</v>
      </c>
      <c r="HV1262" t="s">
        <v>234</v>
      </c>
      <c r="HW1262" t="s">
        <v>234</v>
      </c>
      <c r="HX1262" t="s">
        <v>234</v>
      </c>
      <c r="HY1262" t="s">
        <v>234</v>
      </c>
    </row>
    <row r="1263" spans="1:233" x14ac:dyDescent="0.25">
      <c r="A1263" t="s">
        <v>16391</v>
      </c>
      <c r="B1263" t="s">
        <v>234</v>
      </c>
      <c r="C1263" t="s">
        <v>234</v>
      </c>
      <c r="D1263" t="s">
        <v>14761</v>
      </c>
      <c r="E1263" t="s">
        <v>16392</v>
      </c>
      <c r="F1263" t="s">
        <v>237</v>
      </c>
      <c r="G1263" t="s">
        <v>234</v>
      </c>
      <c r="H1263" t="s">
        <v>238</v>
      </c>
      <c r="I1263" t="s">
        <v>5540</v>
      </c>
      <c r="J1263" t="s">
        <v>311</v>
      </c>
      <c r="K1263" t="s">
        <v>241</v>
      </c>
      <c r="L1263" t="s">
        <v>242</v>
      </c>
      <c r="M1263" t="s">
        <v>243</v>
      </c>
      <c r="N1263" t="s">
        <v>244</v>
      </c>
      <c r="O1263" t="s">
        <v>234</v>
      </c>
      <c r="P1263" t="s">
        <v>16393</v>
      </c>
      <c r="Q1263" t="s">
        <v>16394</v>
      </c>
      <c r="R1263" t="s">
        <v>234</v>
      </c>
      <c r="S1263" t="s">
        <v>234</v>
      </c>
      <c r="T1263" t="s">
        <v>3306</v>
      </c>
      <c r="U1263" t="s">
        <v>3307</v>
      </c>
      <c r="V1263" t="s">
        <v>234</v>
      </c>
      <c r="W1263" t="s">
        <v>318</v>
      </c>
      <c r="X1263" t="s">
        <v>250</v>
      </c>
      <c r="Y1263" t="s">
        <v>251</v>
      </c>
      <c r="Z1263" t="s">
        <v>234</v>
      </c>
      <c r="AA1263" t="s">
        <v>234</v>
      </c>
      <c r="AB1263" t="s">
        <v>234</v>
      </c>
      <c r="AC1263" t="s">
        <v>234</v>
      </c>
      <c r="AD1263" t="s">
        <v>2409</v>
      </c>
      <c r="AE1263" t="s">
        <v>234</v>
      </c>
      <c r="AF1263" t="s">
        <v>16395</v>
      </c>
      <c r="AG1263" t="s">
        <v>234</v>
      </c>
      <c r="AH1263" t="s">
        <v>234</v>
      </c>
      <c r="AI1263" t="s">
        <v>254</v>
      </c>
      <c r="AJ1263" t="s">
        <v>242</v>
      </c>
      <c r="AK1263" t="s">
        <v>238</v>
      </c>
      <c r="AL1263" t="s">
        <v>16396</v>
      </c>
      <c r="AM1263" t="s">
        <v>234</v>
      </c>
      <c r="AN1263" t="s">
        <v>16397</v>
      </c>
      <c r="AO1263" t="s">
        <v>257</v>
      </c>
      <c r="AP1263" t="s">
        <v>244</v>
      </c>
      <c r="AQ1263" t="s">
        <v>244</v>
      </c>
      <c r="AR1263" t="s">
        <v>238</v>
      </c>
      <c r="AS1263" t="s">
        <v>237</v>
      </c>
      <c r="AT1263" t="s">
        <v>258</v>
      </c>
      <c r="AU1263" t="s">
        <v>234</v>
      </c>
      <c r="AV1263" t="s">
        <v>234</v>
      </c>
      <c r="AW1263" t="s">
        <v>234</v>
      </c>
      <c r="AX1263" t="s">
        <v>234</v>
      </c>
      <c r="AY1263" t="s">
        <v>234</v>
      </c>
      <c r="AZ1263" t="s">
        <v>234</v>
      </c>
      <c r="BA1263" t="s">
        <v>234</v>
      </c>
      <c r="BB1263" t="s">
        <v>234</v>
      </c>
      <c r="BC1263" t="s">
        <v>259</v>
      </c>
      <c r="BD1263" t="s">
        <v>250</v>
      </c>
      <c r="BE1263" t="s">
        <v>251</v>
      </c>
      <c r="BF1263" t="s">
        <v>234</v>
      </c>
      <c r="BG1263" t="s">
        <v>234</v>
      </c>
      <c r="BH1263" t="s">
        <v>260</v>
      </c>
      <c r="BI1263" t="s">
        <v>234</v>
      </c>
      <c r="BJ1263" t="s">
        <v>234</v>
      </c>
      <c r="BK1263" t="s">
        <v>234</v>
      </c>
      <c r="BL1263" t="s">
        <v>16398</v>
      </c>
      <c r="BM1263" t="s">
        <v>16399</v>
      </c>
      <c r="BN1263" t="s">
        <v>263</v>
      </c>
      <c r="BO1263" t="s">
        <v>234</v>
      </c>
      <c r="BP1263" t="s">
        <v>264</v>
      </c>
      <c r="BQ1263" t="s">
        <v>250</v>
      </c>
      <c r="BR1263" t="s">
        <v>251</v>
      </c>
      <c r="BS1263" t="s">
        <v>234</v>
      </c>
      <c r="BT1263" t="s">
        <v>234</v>
      </c>
      <c r="BU1263" t="s">
        <v>234</v>
      </c>
      <c r="BV1263" t="s">
        <v>265</v>
      </c>
      <c r="BW1263" t="s">
        <v>1171</v>
      </c>
      <c r="BX1263" t="s">
        <v>16400</v>
      </c>
      <c r="BY1263" t="s">
        <v>16401</v>
      </c>
      <c r="BZ1263" t="s">
        <v>16402</v>
      </c>
      <c r="CA1263" t="s">
        <v>270</v>
      </c>
      <c r="CB1263" t="s">
        <v>234</v>
      </c>
      <c r="CC1263" t="s">
        <v>234</v>
      </c>
      <c r="CD1263" t="s">
        <v>234</v>
      </c>
      <c r="CE1263" t="s">
        <v>234</v>
      </c>
      <c r="CF1263" t="s">
        <v>234</v>
      </c>
      <c r="CG1263" t="s">
        <v>234</v>
      </c>
      <c r="CH1263" t="s">
        <v>234</v>
      </c>
      <c r="CI1263" t="s">
        <v>234</v>
      </c>
      <c r="CJ1263" t="s">
        <v>234</v>
      </c>
      <c r="CK1263" t="s">
        <v>234</v>
      </c>
      <c r="CL1263" t="s">
        <v>234</v>
      </c>
      <c r="CM1263" t="s">
        <v>234</v>
      </c>
      <c r="CN1263" t="s">
        <v>234</v>
      </c>
      <c r="CO1263" t="s">
        <v>234</v>
      </c>
      <c r="CP1263" t="s">
        <v>234</v>
      </c>
      <c r="CQ1263" t="s">
        <v>234</v>
      </c>
      <c r="CR1263" t="s">
        <v>234</v>
      </c>
      <c r="CS1263" t="s">
        <v>234</v>
      </c>
      <c r="CT1263" t="s">
        <v>234</v>
      </c>
      <c r="CU1263" t="s">
        <v>234</v>
      </c>
      <c r="CV1263" t="s">
        <v>234</v>
      </c>
      <c r="CW1263" t="s">
        <v>234</v>
      </c>
      <c r="CX1263" t="s">
        <v>234</v>
      </c>
      <c r="CY1263" t="s">
        <v>234</v>
      </c>
      <c r="CZ1263" t="s">
        <v>234</v>
      </c>
      <c r="DA1263" t="s">
        <v>234</v>
      </c>
      <c r="DB1263" t="s">
        <v>234</v>
      </c>
      <c r="DC1263" t="s">
        <v>234</v>
      </c>
      <c r="DD1263" t="s">
        <v>234</v>
      </c>
      <c r="DE1263" t="s">
        <v>234</v>
      </c>
      <c r="DF1263" t="s">
        <v>234</v>
      </c>
      <c r="DG1263" t="s">
        <v>234</v>
      </c>
      <c r="DH1263" t="s">
        <v>234</v>
      </c>
      <c r="DI1263" t="s">
        <v>234</v>
      </c>
      <c r="DJ1263" t="s">
        <v>234</v>
      </c>
      <c r="DK1263" t="s">
        <v>234</v>
      </c>
      <c r="DL1263" t="s">
        <v>234</v>
      </c>
      <c r="DM1263" t="s">
        <v>234</v>
      </c>
      <c r="DN1263" t="s">
        <v>234</v>
      </c>
      <c r="DO1263" t="s">
        <v>234</v>
      </c>
      <c r="DP1263" t="s">
        <v>234</v>
      </c>
      <c r="DQ1263" t="s">
        <v>259</v>
      </c>
      <c r="DR1263" t="s">
        <v>264</v>
      </c>
      <c r="DS1263" t="s">
        <v>234</v>
      </c>
      <c r="DT1263" t="s">
        <v>271</v>
      </c>
      <c r="DU1263" t="s">
        <v>234</v>
      </c>
      <c r="DV1263" t="s">
        <v>1174</v>
      </c>
      <c r="DW1263" t="s">
        <v>234</v>
      </c>
      <c r="DX1263" t="s">
        <v>234</v>
      </c>
      <c r="DY1263" t="s">
        <v>234</v>
      </c>
      <c r="DZ1263" t="s">
        <v>234</v>
      </c>
      <c r="EA1263" t="s">
        <v>234</v>
      </c>
      <c r="EB1263" t="s">
        <v>234</v>
      </c>
      <c r="EC1263" t="s">
        <v>234</v>
      </c>
      <c r="ED1263" t="s">
        <v>234</v>
      </c>
      <c r="EE1263" t="s">
        <v>234</v>
      </c>
      <c r="EF1263" t="s">
        <v>234</v>
      </c>
      <c r="EG1263" t="s">
        <v>234</v>
      </c>
      <c r="EH1263" t="s">
        <v>234</v>
      </c>
      <c r="EI1263" t="s">
        <v>234</v>
      </c>
      <c r="EJ1263" t="s">
        <v>234</v>
      </c>
      <c r="EK1263" t="s">
        <v>234</v>
      </c>
      <c r="EL1263" t="s">
        <v>234</v>
      </c>
      <c r="EM1263" t="s">
        <v>234</v>
      </c>
      <c r="EN1263" t="s">
        <v>234</v>
      </c>
      <c r="EO1263" t="s">
        <v>234</v>
      </c>
      <c r="EP1263" t="s">
        <v>234</v>
      </c>
      <c r="EQ1263" t="s">
        <v>234</v>
      </c>
      <c r="ER1263" t="s">
        <v>234</v>
      </c>
      <c r="ES1263" t="s">
        <v>234</v>
      </c>
      <c r="ET1263" t="s">
        <v>234</v>
      </c>
      <c r="EU1263" t="s">
        <v>234</v>
      </c>
      <c r="EV1263" t="s">
        <v>234</v>
      </c>
      <c r="EW1263" t="s">
        <v>234</v>
      </c>
      <c r="EX1263" t="s">
        <v>234</v>
      </c>
      <c r="EY1263" t="s">
        <v>234</v>
      </c>
      <c r="EZ1263" t="s">
        <v>234</v>
      </c>
      <c r="FA1263" t="s">
        <v>234</v>
      </c>
      <c r="FB1263" t="s">
        <v>234</v>
      </c>
      <c r="FC1263" t="s">
        <v>234</v>
      </c>
      <c r="FD1263" t="s">
        <v>234</v>
      </c>
      <c r="FE1263" t="s">
        <v>234</v>
      </c>
      <c r="FF1263" t="s">
        <v>234</v>
      </c>
      <c r="FG1263" t="s">
        <v>234</v>
      </c>
      <c r="FH1263" t="s">
        <v>234</v>
      </c>
      <c r="FI1263" t="s">
        <v>234</v>
      </c>
      <c r="FJ1263" t="s">
        <v>234</v>
      </c>
      <c r="FK1263" t="s">
        <v>234</v>
      </c>
      <c r="FL1263" t="s">
        <v>234</v>
      </c>
      <c r="FM1263" t="s">
        <v>234</v>
      </c>
      <c r="FN1263" t="s">
        <v>234</v>
      </c>
      <c r="FO1263" t="s">
        <v>234</v>
      </c>
      <c r="FP1263" t="s">
        <v>234</v>
      </c>
      <c r="FQ1263" t="s">
        <v>234</v>
      </c>
      <c r="FR1263" t="s">
        <v>234</v>
      </c>
      <c r="FS1263" t="s">
        <v>234</v>
      </c>
      <c r="FT1263" t="s">
        <v>234</v>
      </c>
      <c r="FU1263" t="s">
        <v>234</v>
      </c>
      <c r="FV1263" t="s">
        <v>234</v>
      </c>
      <c r="FW1263" t="s">
        <v>234</v>
      </c>
      <c r="FX1263" t="s">
        <v>234</v>
      </c>
      <c r="FY1263" t="s">
        <v>234</v>
      </c>
      <c r="FZ1263" t="s">
        <v>234</v>
      </c>
      <c r="GA1263" t="s">
        <v>234</v>
      </c>
      <c r="GB1263" t="s">
        <v>234</v>
      </c>
      <c r="GC1263" t="s">
        <v>234</v>
      </c>
      <c r="GD1263" t="s">
        <v>234</v>
      </c>
      <c r="GE1263" t="s">
        <v>234</v>
      </c>
      <c r="GF1263" t="s">
        <v>234</v>
      </c>
      <c r="GG1263" t="s">
        <v>234</v>
      </c>
      <c r="GH1263" t="s">
        <v>234</v>
      </c>
      <c r="GI1263" t="s">
        <v>234</v>
      </c>
      <c r="GJ1263" t="s">
        <v>234</v>
      </c>
      <c r="GK1263" t="s">
        <v>234</v>
      </c>
      <c r="GL1263" t="s">
        <v>234</v>
      </c>
      <c r="GM1263" t="s">
        <v>234</v>
      </c>
      <c r="GN1263" t="s">
        <v>234</v>
      </c>
      <c r="GO1263" t="s">
        <v>234</v>
      </c>
      <c r="GP1263" t="s">
        <v>234</v>
      </c>
      <c r="GQ1263" t="s">
        <v>234</v>
      </c>
      <c r="GR1263" t="s">
        <v>234</v>
      </c>
      <c r="GS1263" t="s">
        <v>234</v>
      </c>
      <c r="GT1263" t="s">
        <v>234</v>
      </c>
      <c r="GU1263" t="s">
        <v>234</v>
      </c>
      <c r="GV1263" t="s">
        <v>234</v>
      </c>
      <c r="GW1263" t="s">
        <v>234</v>
      </c>
      <c r="GX1263" t="s">
        <v>234</v>
      </c>
      <c r="GY1263" t="s">
        <v>559</v>
      </c>
      <c r="GZ1263" t="s">
        <v>234</v>
      </c>
      <c r="HA1263" t="s">
        <v>274</v>
      </c>
      <c r="HB1263" t="s">
        <v>275</v>
      </c>
      <c r="HC1263" t="s">
        <v>234</v>
      </c>
      <c r="HD1263" t="s">
        <v>276</v>
      </c>
      <c r="HE1263" t="s">
        <v>335</v>
      </c>
      <c r="HF1263" t="s">
        <v>825</v>
      </c>
      <c r="HG1263" t="s">
        <v>234</v>
      </c>
      <c r="HH1263" t="s">
        <v>279</v>
      </c>
      <c r="HI1263" t="s">
        <v>280</v>
      </c>
      <c r="HJ1263" t="s">
        <v>234</v>
      </c>
      <c r="HK1263" t="s">
        <v>234</v>
      </c>
      <c r="HL1263" t="s">
        <v>336</v>
      </c>
      <c r="HM1263" t="s">
        <v>826</v>
      </c>
      <c r="HN1263" t="s">
        <v>234</v>
      </c>
      <c r="HO1263" t="s">
        <v>283</v>
      </c>
      <c r="HP1263" t="s">
        <v>284</v>
      </c>
      <c r="HQ1263" t="s">
        <v>234</v>
      </c>
      <c r="HR1263" t="s">
        <v>234</v>
      </c>
      <c r="HS1263" t="s">
        <v>285</v>
      </c>
      <c r="HT1263" t="s">
        <v>274</v>
      </c>
      <c r="HU1263" t="s">
        <v>234</v>
      </c>
      <c r="HV1263" t="s">
        <v>234</v>
      </c>
      <c r="HW1263" t="s">
        <v>234</v>
      </c>
      <c r="HX1263" t="s">
        <v>234</v>
      </c>
      <c r="HY1263" t="s">
        <v>234</v>
      </c>
    </row>
    <row r="1264" spans="1:233" x14ac:dyDescent="0.25">
      <c r="A1264" t="s">
        <v>16403</v>
      </c>
      <c r="B1264" t="s">
        <v>234</v>
      </c>
      <c r="C1264" t="s">
        <v>234</v>
      </c>
      <c r="D1264" t="s">
        <v>14761</v>
      </c>
      <c r="E1264" t="s">
        <v>16404</v>
      </c>
      <c r="F1264" t="s">
        <v>237</v>
      </c>
      <c r="G1264" t="s">
        <v>234</v>
      </c>
      <c r="H1264" t="s">
        <v>238</v>
      </c>
      <c r="I1264" t="s">
        <v>862</v>
      </c>
      <c r="J1264" t="s">
        <v>240</v>
      </c>
      <c r="K1264" t="s">
        <v>241</v>
      </c>
      <c r="L1264" t="s">
        <v>242</v>
      </c>
      <c r="M1264" t="s">
        <v>525</v>
      </c>
      <c r="N1264" t="s">
        <v>1145</v>
      </c>
      <c r="O1264" t="s">
        <v>1145</v>
      </c>
      <c r="P1264" t="s">
        <v>16405</v>
      </c>
      <c r="Q1264" t="s">
        <v>16406</v>
      </c>
      <c r="R1264" t="s">
        <v>234</v>
      </c>
      <c r="S1264" t="s">
        <v>234</v>
      </c>
      <c r="T1264" t="s">
        <v>16407</v>
      </c>
      <c r="U1264" t="s">
        <v>6540</v>
      </c>
      <c r="V1264" t="s">
        <v>234</v>
      </c>
      <c r="W1264" t="s">
        <v>292</v>
      </c>
      <c r="X1264" t="s">
        <v>250</v>
      </c>
      <c r="Y1264" t="s">
        <v>251</v>
      </c>
      <c r="Z1264" t="s">
        <v>234</v>
      </c>
      <c r="AA1264" t="s">
        <v>234</v>
      </c>
      <c r="AB1264" t="s">
        <v>234</v>
      </c>
      <c r="AC1264" t="s">
        <v>234</v>
      </c>
      <c r="AD1264" t="s">
        <v>2666</v>
      </c>
      <c r="AE1264" t="s">
        <v>234</v>
      </c>
      <c r="AF1264" t="s">
        <v>16408</v>
      </c>
      <c r="AG1264" t="s">
        <v>234</v>
      </c>
      <c r="AH1264" t="s">
        <v>234</v>
      </c>
      <c r="AI1264" t="s">
        <v>254</v>
      </c>
      <c r="AJ1264" t="s">
        <v>532</v>
      </c>
      <c r="AK1264" t="s">
        <v>238</v>
      </c>
      <c r="AL1264" t="s">
        <v>16409</v>
      </c>
      <c r="AM1264" t="s">
        <v>234</v>
      </c>
      <c r="AN1264" t="s">
        <v>234</v>
      </c>
      <c r="AO1264" t="s">
        <v>257</v>
      </c>
      <c r="AP1264" t="s">
        <v>1145</v>
      </c>
      <c r="AQ1264" t="s">
        <v>1145</v>
      </c>
      <c r="AR1264" t="s">
        <v>238</v>
      </c>
      <c r="AS1264" t="s">
        <v>237</v>
      </c>
      <c r="AT1264" t="s">
        <v>258</v>
      </c>
      <c r="AU1264" t="s">
        <v>234</v>
      </c>
      <c r="AV1264" t="s">
        <v>234</v>
      </c>
      <c r="AW1264" t="s">
        <v>234</v>
      </c>
      <c r="AX1264" t="s">
        <v>234</v>
      </c>
      <c r="AY1264" t="s">
        <v>234</v>
      </c>
      <c r="AZ1264" t="s">
        <v>234</v>
      </c>
      <c r="BA1264" t="s">
        <v>234</v>
      </c>
      <c r="BB1264" t="s">
        <v>234</v>
      </c>
      <c r="BC1264" t="s">
        <v>259</v>
      </c>
      <c r="BD1264" t="s">
        <v>250</v>
      </c>
      <c r="BE1264" t="s">
        <v>251</v>
      </c>
      <c r="BF1264" t="s">
        <v>234</v>
      </c>
      <c r="BG1264" t="s">
        <v>234</v>
      </c>
      <c r="BH1264" t="s">
        <v>263</v>
      </c>
      <c r="BI1264" t="s">
        <v>234</v>
      </c>
      <c r="BJ1264" t="s">
        <v>234</v>
      </c>
      <c r="BK1264" t="s">
        <v>234</v>
      </c>
      <c r="BL1264" t="s">
        <v>16410</v>
      </c>
      <c r="BM1264" t="s">
        <v>16411</v>
      </c>
      <c r="BN1264" t="s">
        <v>1325</v>
      </c>
      <c r="BO1264" t="s">
        <v>234</v>
      </c>
      <c r="BP1264" t="s">
        <v>264</v>
      </c>
      <c r="BQ1264" t="s">
        <v>250</v>
      </c>
      <c r="BR1264" t="s">
        <v>251</v>
      </c>
      <c r="BS1264" t="s">
        <v>234</v>
      </c>
      <c r="BT1264" t="s">
        <v>234</v>
      </c>
      <c r="BU1264" t="s">
        <v>234</v>
      </c>
      <c r="BV1264" t="s">
        <v>265</v>
      </c>
      <c r="BW1264" t="s">
        <v>1296</v>
      </c>
      <c r="BX1264" t="s">
        <v>16412</v>
      </c>
      <c r="BY1264" t="s">
        <v>16413</v>
      </c>
      <c r="BZ1264" t="s">
        <v>16414</v>
      </c>
      <c r="CA1264" t="s">
        <v>260</v>
      </c>
      <c r="CB1264" t="s">
        <v>234</v>
      </c>
      <c r="CC1264" t="s">
        <v>234</v>
      </c>
      <c r="CD1264" t="s">
        <v>234</v>
      </c>
      <c r="CE1264" t="s">
        <v>234</v>
      </c>
      <c r="CF1264" t="s">
        <v>234</v>
      </c>
      <c r="CG1264" t="s">
        <v>234</v>
      </c>
      <c r="CH1264" t="s">
        <v>234</v>
      </c>
      <c r="CI1264" t="s">
        <v>234</v>
      </c>
      <c r="CJ1264" t="s">
        <v>234</v>
      </c>
      <c r="CK1264" t="s">
        <v>234</v>
      </c>
      <c r="CL1264" t="s">
        <v>234</v>
      </c>
      <c r="CM1264" t="s">
        <v>234</v>
      </c>
      <c r="CN1264" t="s">
        <v>234</v>
      </c>
      <c r="CO1264" t="s">
        <v>234</v>
      </c>
      <c r="CP1264" t="s">
        <v>234</v>
      </c>
      <c r="CQ1264" t="s">
        <v>234</v>
      </c>
      <c r="CR1264" t="s">
        <v>234</v>
      </c>
      <c r="CS1264" t="s">
        <v>234</v>
      </c>
      <c r="CT1264" t="s">
        <v>234</v>
      </c>
      <c r="CU1264" t="s">
        <v>234</v>
      </c>
      <c r="CV1264" t="s">
        <v>234</v>
      </c>
      <c r="CW1264" t="s">
        <v>234</v>
      </c>
      <c r="CX1264" t="s">
        <v>234</v>
      </c>
      <c r="CY1264" t="s">
        <v>234</v>
      </c>
      <c r="CZ1264" t="s">
        <v>234</v>
      </c>
      <c r="DA1264" t="s">
        <v>234</v>
      </c>
      <c r="DB1264" t="s">
        <v>234</v>
      </c>
      <c r="DC1264" t="s">
        <v>234</v>
      </c>
      <c r="DD1264" t="s">
        <v>234</v>
      </c>
      <c r="DE1264" t="s">
        <v>234</v>
      </c>
      <c r="DF1264" t="s">
        <v>234</v>
      </c>
      <c r="DG1264" t="s">
        <v>234</v>
      </c>
      <c r="DH1264" t="s">
        <v>234</v>
      </c>
      <c r="DI1264" t="s">
        <v>234</v>
      </c>
      <c r="DJ1264" t="s">
        <v>234</v>
      </c>
      <c r="DK1264" t="s">
        <v>234</v>
      </c>
      <c r="DL1264" t="s">
        <v>234</v>
      </c>
      <c r="DM1264" t="s">
        <v>234</v>
      </c>
      <c r="DN1264" t="s">
        <v>234</v>
      </c>
      <c r="DO1264" t="s">
        <v>234</v>
      </c>
      <c r="DP1264" t="s">
        <v>234</v>
      </c>
      <c r="DQ1264" t="s">
        <v>259</v>
      </c>
      <c r="DR1264" t="s">
        <v>264</v>
      </c>
      <c r="DS1264" t="s">
        <v>234</v>
      </c>
      <c r="DT1264" t="s">
        <v>271</v>
      </c>
      <c r="DU1264" t="s">
        <v>234</v>
      </c>
      <c r="DV1264" t="s">
        <v>1299</v>
      </c>
      <c r="DW1264" t="s">
        <v>234</v>
      </c>
      <c r="DX1264" t="s">
        <v>234</v>
      </c>
      <c r="DY1264" t="s">
        <v>234</v>
      </c>
      <c r="DZ1264" t="s">
        <v>234</v>
      </c>
      <c r="EA1264" t="s">
        <v>234</v>
      </c>
      <c r="EB1264" t="s">
        <v>234</v>
      </c>
      <c r="EC1264" t="s">
        <v>234</v>
      </c>
      <c r="ED1264" t="s">
        <v>234</v>
      </c>
      <c r="EE1264" t="s">
        <v>234</v>
      </c>
      <c r="EF1264" t="s">
        <v>234</v>
      </c>
      <c r="EG1264" t="s">
        <v>234</v>
      </c>
      <c r="EH1264" t="s">
        <v>234</v>
      </c>
      <c r="EI1264" t="s">
        <v>234</v>
      </c>
      <c r="EJ1264" t="s">
        <v>234</v>
      </c>
      <c r="EK1264" t="s">
        <v>234</v>
      </c>
      <c r="EL1264" t="s">
        <v>234</v>
      </c>
      <c r="EM1264" t="s">
        <v>234</v>
      </c>
      <c r="EN1264" t="s">
        <v>234</v>
      </c>
      <c r="EO1264" t="s">
        <v>234</v>
      </c>
      <c r="EP1264" t="s">
        <v>234</v>
      </c>
      <c r="EQ1264" t="s">
        <v>234</v>
      </c>
      <c r="ER1264" t="s">
        <v>234</v>
      </c>
      <c r="ES1264" t="s">
        <v>234</v>
      </c>
      <c r="ET1264" t="s">
        <v>234</v>
      </c>
      <c r="EU1264" t="s">
        <v>234</v>
      </c>
      <c r="EV1264" t="s">
        <v>234</v>
      </c>
      <c r="EW1264" t="s">
        <v>234</v>
      </c>
      <c r="EX1264" t="s">
        <v>234</v>
      </c>
      <c r="EY1264" t="s">
        <v>234</v>
      </c>
      <c r="EZ1264" t="s">
        <v>234</v>
      </c>
      <c r="FA1264" t="s">
        <v>234</v>
      </c>
      <c r="FB1264" t="s">
        <v>234</v>
      </c>
      <c r="FC1264" t="s">
        <v>234</v>
      </c>
      <c r="FD1264" t="s">
        <v>234</v>
      </c>
      <c r="FE1264" t="s">
        <v>234</v>
      </c>
      <c r="FF1264" t="s">
        <v>234</v>
      </c>
      <c r="FG1264" t="s">
        <v>234</v>
      </c>
      <c r="FH1264" t="s">
        <v>234</v>
      </c>
      <c r="FI1264" t="s">
        <v>234</v>
      </c>
      <c r="FJ1264" t="s">
        <v>234</v>
      </c>
      <c r="FK1264" t="s">
        <v>234</v>
      </c>
      <c r="FL1264" t="s">
        <v>234</v>
      </c>
      <c r="FM1264" t="s">
        <v>234</v>
      </c>
      <c r="FN1264" t="s">
        <v>234</v>
      </c>
      <c r="FO1264" t="s">
        <v>234</v>
      </c>
      <c r="FP1264" t="s">
        <v>234</v>
      </c>
      <c r="FQ1264" t="s">
        <v>234</v>
      </c>
      <c r="FR1264" t="s">
        <v>234</v>
      </c>
      <c r="FS1264" t="s">
        <v>234</v>
      </c>
      <c r="FT1264" t="s">
        <v>234</v>
      </c>
      <c r="FU1264" t="s">
        <v>234</v>
      </c>
      <c r="FV1264" t="s">
        <v>234</v>
      </c>
      <c r="FW1264" t="s">
        <v>234</v>
      </c>
      <c r="FX1264" t="s">
        <v>234</v>
      </c>
      <c r="FY1264" t="s">
        <v>234</v>
      </c>
      <c r="FZ1264" t="s">
        <v>234</v>
      </c>
      <c r="GA1264" t="s">
        <v>234</v>
      </c>
      <c r="GB1264" t="s">
        <v>234</v>
      </c>
      <c r="GC1264" t="s">
        <v>234</v>
      </c>
      <c r="GD1264" t="s">
        <v>234</v>
      </c>
      <c r="GE1264" t="s">
        <v>234</v>
      </c>
      <c r="GF1264" t="s">
        <v>234</v>
      </c>
      <c r="GG1264" t="s">
        <v>234</v>
      </c>
      <c r="GH1264" t="s">
        <v>234</v>
      </c>
      <c r="GI1264" t="s">
        <v>234</v>
      </c>
      <c r="GJ1264" t="s">
        <v>234</v>
      </c>
      <c r="GK1264" t="s">
        <v>234</v>
      </c>
      <c r="GL1264" t="s">
        <v>234</v>
      </c>
      <c r="GM1264" t="s">
        <v>234</v>
      </c>
      <c r="GN1264" t="s">
        <v>234</v>
      </c>
      <c r="GO1264" t="s">
        <v>234</v>
      </c>
      <c r="GP1264" t="s">
        <v>234</v>
      </c>
      <c r="GQ1264" t="s">
        <v>234</v>
      </c>
      <c r="GR1264" t="s">
        <v>234</v>
      </c>
      <c r="GS1264" t="s">
        <v>234</v>
      </c>
      <c r="GT1264" t="s">
        <v>234</v>
      </c>
      <c r="GU1264" t="s">
        <v>234</v>
      </c>
      <c r="GV1264" t="s">
        <v>234</v>
      </c>
      <c r="GW1264" t="s">
        <v>234</v>
      </c>
      <c r="GX1264" t="s">
        <v>234</v>
      </c>
      <c r="GY1264" t="s">
        <v>273</v>
      </c>
      <c r="GZ1264" t="s">
        <v>234</v>
      </c>
      <c r="HA1264" t="s">
        <v>274</v>
      </c>
      <c r="HB1264" t="s">
        <v>275</v>
      </c>
      <c r="HC1264" t="s">
        <v>234</v>
      </c>
      <c r="HD1264" t="s">
        <v>276</v>
      </c>
      <c r="HE1264" t="s">
        <v>1360</v>
      </c>
      <c r="HF1264" t="s">
        <v>335</v>
      </c>
      <c r="HG1264" t="s">
        <v>234</v>
      </c>
      <c r="HH1264" t="s">
        <v>279</v>
      </c>
      <c r="HI1264" t="s">
        <v>280</v>
      </c>
      <c r="HJ1264" t="s">
        <v>234</v>
      </c>
      <c r="HK1264" t="s">
        <v>234</v>
      </c>
      <c r="HL1264" t="s">
        <v>322</v>
      </c>
      <c r="HM1264" t="s">
        <v>336</v>
      </c>
      <c r="HN1264" t="s">
        <v>234</v>
      </c>
      <c r="HO1264" t="s">
        <v>283</v>
      </c>
      <c r="HP1264" t="s">
        <v>284</v>
      </c>
      <c r="HQ1264" t="s">
        <v>234</v>
      </c>
      <c r="HR1264" t="s">
        <v>234</v>
      </c>
      <c r="HS1264" t="s">
        <v>285</v>
      </c>
      <c r="HT1264" t="s">
        <v>274</v>
      </c>
      <c r="HU1264" t="s">
        <v>234</v>
      </c>
      <c r="HV1264" t="s">
        <v>234</v>
      </c>
      <c r="HW1264" t="s">
        <v>234</v>
      </c>
      <c r="HX1264" t="s">
        <v>234</v>
      </c>
      <c r="HY1264" t="s">
        <v>234</v>
      </c>
    </row>
    <row r="1265" spans="1:233" x14ac:dyDescent="0.25">
      <c r="A1265" t="s">
        <v>16415</v>
      </c>
      <c r="B1265" t="s">
        <v>234</v>
      </c>
      <c r="C1265" t="s">
        <v>234</v>
      </c>
      <c r="D1265" t="s">
        <v>14761</v>
      </c>
      <c r="E1265" t="s">
        <v>16416</v>
      </c>
      <c r="F1265" t="s">
        <v>237</v>
      </c>
      <c r="G1265" t="s">
        <v>234</v>
      </c>
      <c r="H1265" t="s">
        <v>238</v>
      </c>
      <c r="I1265" t="s">
        <v>12165</v>
      </c>
      <c r="J1265" t="s">
        <v>240</v>
      </c>
      <c r="K1265" t="s">
        <v>241</v>
      </c>
      <c r="L1265" t="s">
        <v>242</v>
      </c>
      <c r="M1265" t="s">
        <v>525</v>
      </c>
      <c r="N1265" t="s">
        <v>1145</v>
      </c>
      <c r="O1265" t="s">
        <v>2791</v>
      </c>
      <c r="P1265" t="s">
        <v>16417</v>
      </c>
      <c r="Q1265" t="s">
        <v>16418</v>
      </c>
      <c r="R1265" t="s">
        <v>234</v>
      </c>
      <c r="S1265" t="s">
        <v>234</v>
      </c>
      <c r="T1265" t="s">
        <v>7505</v>
      </c>
      <c r="U1265" t="s">
        <v>317</v>
      </c>
      <c r="V1265" t="s">
        <v>234</v>
      </c>
      <c r="W1265" t="s">
        <v>318</v>
      </c>
      <c r="X1265" t="s">
        <v>250</v>
      </c>
      <c r="Y1265" t="s">
        <v>251</v>
      </c>
      <c r="Z1265" t="s">
        <v>234</v>
      </c>
      <c r="AA1265" t="s">
        <v>234</v>
      </c>
      <c r="AB1265" t="s">
        <v>234</v>
      </c>
      <c r="AC1265" t="s">
        <v>234</v>
      </c>
      <c r="AD1265" t="s">
        <v>453</v>
      </c>
      <c r="AE1265" t="s">
        <v>234</v>
      </c>
      <c r="AF1265" t="s">
        <v>16419</v>
      </c>
      <c r="AG1265" t="s">
        <v>234</v>
      </c>
      <c r="AH1265" t="s">
        <v>234</v>
      </c>
      <c r="AI1265" t="s">
        <v>254</v>
      </c>
      <c r="AJ1265" t="s">
        <v>532</v>
      </c>
      <c r="AK1265" t="s">
        <v>238</v>
      </c>
      <c r="AL1265" t="s">
        <v>16420</v>
      </c>
      <c r="AM1265" t="s">
        <v>234</v>
      </c>
      <c r="AN1265" t="s">
        <v>234</v>
      </c>
      <c r="AO1265" t="s">
        <v>257</v>
      </c>
      <c r="AP1265" t="s">
        <v>1145</v>
      </c>
      <c r="AQ1265" t="s">
        <v>1145</v>
      </c>
      <c r="AR1265" t="s">
        <v>238</v>
      </c>
      <c r="AS1265" t="s">
        <v>237</v>
      </c>
      <c r="AT1265" t="s">
        <v>258</v>
      </c>
      <c r="AU1265" t="s">
        <v>234</v>
      </c>
      <c r="AV1265" t="s">
        <v>234</v>
      </c>
      <c r="AW1265" t="s">
        <v>234</v>
      </c>
      <c r="AX1265" t="s">
        <v>234</v>
      </c>
      <c r="AY1265" t="s">
        <v>234</v>
      </c>
      <c r="AZ1265" t="s">
        <v>234</v>
      </c>
      <c r="BA1265" t="s">
        <v>234</v>
      </c>
      <c r="BB1265" t="s">
        <v>234</v>
      </c>
      <c r="BC1265" t="s">
        <v>259</v>
      </c>
      <c r="BD1265" t="s">
        <v>250</v>
      </c>
      <c r="BE1265" t="s">
        <v>251</v>
      </c>
      <c r="BF1265" t="s">
        <v>234</v>
      </c>
      <c r="BG1265" t="s">
        <v>234</v>
      </c>
      <c r="BH1265" t="s">
        <v>260</v>
      </c>
      <c r="BI1265" t="s">
        <v>234</v>
      </c>
      <c r="BJ1265" t="s">
        <v>234</v>
      </c>
      <c r="BK1265" t="s">
        <v>234</v>
      </c>
      <c r="BL1265" t="s">
        <v>16421</v>
      </c>
      <c r="BM1265" t="s">
        <v>16422</v>
      </c>
      <c r="BN1265" t="s">
        <v>263</v>
      </c>
      <c r="BO1265" t="s">
        <v>234</v>
      </c>
      <c r="BP1265" t="s">
        <v>264</v>
      </c>
      <c r="BQ1265" t="s">
        <v>250</v>
      </c>
      <c r="BR1265" t="s">
        <v>251</v>
      </c>
      <c r="BS1265" t="s">
        <v>234</v>
      </c>
      <c r="BT1265" t="s">
        <v>234</v>
      </c>
      <c r="BU1265" t="s">
        <v>234</v>
      </c>
      <c r="BV1265" t="s">
        <v>474</v>
      </c>
      <c r="BW1265" t="s">
        <v>1248</v>
      </c>
      <c r="BX1265" t="s">
        <v>7067</v>
      </c>
      <c r="BY1265" t="s">
        <v>16423</v>
      </c>
      <c r="BZ1265" t="s">
        <v>16424</v>
      </c>
      <c r="CA1265" t="s">
        <v>270</v>
      </c>
      <c r="CB1265" t="s">
        <v>234</v>
      </c>
      <c r="CC1265" t="s">
        <v>234</v>
      </c>
      <c r="CD1265" t="s">
        <v>234</v>
      </c>
      <c r="CE1265" t="s">
        <v>234</v>
      </c>
      <c r="CF1265" t="s">
        <v>234</v>
      </c>
      <c r="CG1265" t="s">
        <v>234</v>
      </c>
      <c r="CH1265" t="s">
        <v>234</v>
      </c>
      <c r="CI1265" t="s">
        <v>234</v>
      </c>
      <c r="CJ1265" t="s">
        <v>234</v>
      </c>
      <c r="CK1265" t="s">
        <v>234</v>
      </c>
      <c r="CL1265" t="s">
        <v>234</v>
      </c>
      <c r="CM1265" t="s">
        <v>234</v>
      </c>
      <c r="CN1265" t="s">
        <v>234</v>
      </c>
      <c r="CO1265" t="s">
        <v>234</v>
      </c>
      <c r="CP1265" t="s">
        <v>234</v>
      </c>
      <c r="CQ1265" t="s">
        <v>234</v>
      </c>
      <c r="CR1265" t="s">
        <v>234</v>
      </c>
      <c r="CS1265" t="s">
        <v>234</v>
      </c>
      <c r="CT1265" t="s">
        <v>234</v>
      </c>
      <c r="CU1265" t="s">
        <v>234</v>
      </c>
      <c r="CV1265" t="s">
        <v>234</v>
      </c>
      <c r="CW1265" t="s">
        <v>234</v>
      </c>
      <c r="CX1265" t="s">
        <v>234</v>
      </c>
      <c r="CY1265" t="s">
        <v>234</v>
      </c>
      <c r="CZ1265" t="s">
        <v>234</v>
      </c>
      <c r="DA1265" t="s">
        <v>234</v>
      </c>
      <c r="DB1265" t="s">
        <v>234</v>
      </c>
      <c r="DC1265" t="s">
        <v>234</v>
      </c>
      <c r="DD1265" t="s">
        <v>234</v>
      </c>
      <c r="DE1265" t="s">
        <v>234</v>
      </c>
      <c r="DF1265" t="s">
        <v>234</v>
      </c>
      <c r="DG1265" t="s">
        <v>234</v>
      </c>
      <c r="DH1265" t="s">
        <v>234</v>
      </c>
      <c r="DI1265" t="s">
        <v>234</v>
      </c>
      <c r="DJ1265" t="s">
        <v>234</v>
      </c>
      <c r="DK1265" t="s">
        <v>234</v>
      </c>
      <c r="DL1265" t="s">
        <v>234</v>
      </c>
      <c r="DM1265" t="s">
        <v>234</v>
      </c>
      <c r="DN1265" t="s">
        <v>234</v>
      </c>
      <c r="DO1265" t="s">
        <v>234</v>
      </c>
      <c r="DP1265" t="s">
        <v>234</v>
      </c>
      <c r="DQ1265" t="s">
        <v>259</v>
      </c>
      <c r="DR1265" t="s">
        <v>264</v>
      </c>
      <c r="DS1265" t="s">
        <v>234</v>
      </c>
      <c r="DT1265" t="s">
        <v>271</v>
      </c>
      <c r="DU1265" t="s">
        <v>234</v>
      </c>
      <c r="DV1265" t="s">
        <v>1252</v>
      </c>
      <c r="DW1265" t="s">
        <v>234</v>
      </c>
      <c r="DX1265" t="s">
        <v>234</v>
      </c>
      <c r="DY1265" t="s">
        <v>234</v>
      </c>
      <c r="DZ1265" t="s">
        <v>234</v>
      </c>
      <c r="EA1265" t="s">
        <v>234</v>
      </c>
      <c r="EB1265" t="s">
        <v>234</v>
      </c>
      <c r="EC1265" t="s">
        <v>234</v>
      </c>
      <c r="ED1265" t="s">
        <v>234</v>
      </c>
      <c r="EE1265" t="s">
        <v>234</v>
      </c>
      <c r="EF1265" t="s">
        <v>234</v>
      </c>
      <c r="EG1265" t="s">
        <v>234</v>
      </c>
      <c r="EH1265" t="s">
        <v>234</v>
      </c>
      <c r="EI1265" t="s">
        <v>234</v>
      </c>
      <c r="EJ1265" t="s">
        <v>234</v>
      </c>
      <c r="EK1265" t="s">
        <v>234</v>
      </c>
      <c r="EL1265" t="s">
        <v>234</v>
      </c>
      <c r="EM1265" t="s">
        <v>234</v>
      </c>
      <c r="EN1265" t="s">
        <v>234</v>
      </c>
      <c r="EO1265" t="s">
        <v>234</v>
      </c>
      <c r="EP1265" t="s">
        <v>234</v>
      </c>
      <c r="EQ1265" t="s">
        <v>234</v>
      </c>
      <c r="ER1265" t="s">
        <v>234</v>
      </c>
      <c r="ES1265" t="s">
        <v>234</v>
      </c>
      <c r="ET1265" t="s">
        <v>234</v>
      </c>
      <c r="EU1265" t="s">
        <v>234</v>
      </c>
      <c r="EV1265" t="s">
        <v>234</v>
      </c>
      <c r="EW1265" t="s">
        <v>234</v>
      </c>
      <c r="EX1265" t="s">
        <v>234</v>
      </c>
      <c r="EY1265" t="s">
        <v>234</v>
      </c>
      <c r="EZ1265" t="s">
        <v>234</v>
      </c>
      <c r="FA1265" t="s">
        <v>234</v>
      </c>
      <c r="FB1265" t="s">
        <v>234</v>
      </c>
      <c r="FC1265" t="s">
        <v>234</v>
      </c>
      <c r="FD1265" t="s">
        <v>234</v>
      </c>
      <c r="FE1265" t="s">
        <v>234</v>
      </c>
      <c r="FF1265" t="s">
        <v>234</v>
      </c>
      <c r="FG1265" t="s">
        <v>234</v>
      </c>
      <c r="FH1265" t="s">
        <v>234</v>
      </c>
      <c r="FI1265" t="s">
        <v>234</v>
      </c>
      <c r="FJ1265" t="s">
        <v>234</v>
      </c>
      <c r="FK1265" t="s">
        <v>234</v>
      </c>
      <c r="FL1265" t="s">
        <v>234</v>
      </c>
      <c r="FM1265" t="s">
        <v>234</v>
      </c>
      <c r="FN1265" t="s">
        <v>234</v>
      </c>
      <c r="FO1265" t="s">
        <v>234</v>
      </c>
      <c r="FP1265" t="s">
        <v>234</v>
      </c>
      <c r="FQ1265" t="s">
        <v>234</v>
      </c>
      <c r="FR1265" t="s">
        <v>234</v>
      </c>
      <c r="FS1265" t="s">
        <v>234</v>
      </c>
      <c r="FT1265" t="s">
        <v>234</v>
      </c>
      <c r="FU1265" t="s">
        <v>234</v>
      </c>
      <c r="FV1265" t="s">
        <v>234</v>
      </c>
      <c r="FW1265" t="s">
        <v>234</v>
      </c>
      <c r="FX1265" t="s">
        <v>234</v>
      </c>
      <c r="FY1265" t="s">
        <v>234</v>
      </c>
      <c r="FZ1265" t="s">
        <v>234</v>
      </c>
      <c r="GA1265" t="s">
        <v>234</v>
      </c>
      <c r="GB1265" t="s">
        <v>234</v>
      </c>
      <c r="GC1265" t="s">
        <v>234</v>
      </c>
      <c r="GD1265" t="s">
        <v>234</v>
      </c>
      <c r="GE1265" t="s">
        <v>234</v>
      </c>
      <c r="GF1265" t="s">
        <v>234</v>
      </c>
      <c r="GG1265" t="s">
        <v>234</v>
      </c>
      <c r="GH1265" t="s">
        <v>234</v>
      </c>
      <c r="GI1265" t="s">
        <v>234</v>
      </c>
      <c r="GJ1265" t="s">
        <v>234</v>
      </c>
      <c r="GK1265" t="s">
        <v>234</v>
      </c>
      <c r="GL1265" t="s">
        <v>234</v>
      </c>
      <c r="GM1265" t="s">
        <v>234</v>
      </c>
      <c r="GN1265" t="s">
        <v>234</v>
      </c>
      <c r="GO1265" t="s">
        <v>234</v>
      </c>
      <c r="GP1265" t="s">
        <v>234</v>
      </c>
      <c r="GQ1265" t="s">
        <v>234</v>
      </c>
      <c r="GR1265" t="s">
        <v>234</v>
      </c>
      <c r="GS1265" t="s">
        <v>234</v>
      </c>
      <c r="GT1265" t="s">
        <v>234</v>
      </c>
      <c r="GU1265" t="s">
        <v>234</v>
      </c>
      <c r="GV1265" t="s">
        <v>234</v>
      </c>
      <c r="GW1265" t="s">
        <v>234</v>
      </c>
      <c r="GX1265" t="s">
        <v>234</v>
      </c>
      <c r="GY1265" t="s">
        <v>1253</v>
      </c>
      <c r="GZ1265" t="s">
        <v>234</v>
      </c>
      <c r="HA1265" t="s">
        <v>274</v>
      </c>
      <c r="HB1265" t="s">
        <v>275</v>
      </c>
      <c r="HC1265" t="s">
        <v>234</v>
      </c>
      <c r="HD1265" t="s">
        <v>276</v>
      </c>
      <c r="HE1265" t="s">
        <v>277</v>
      </c>
      <c r="HF1265" t="s">
        <v>278</v>
      </c>
      <c r="HG1265" t="s">
        <v>234</v>
      </c>
      <c r="HH1265" t="s">
        <v>279</v>
      </c>
      <c r="HI1265" t="s">
        <v>280</v>
      </c>
      <c r="HJ1265" t="s">
        <v>234</v>
      </c>
      <c r="HK1265" t="s">
        <v>234</v>
      </c>
      <c r="HL1265" t="s">
        <v>281</v>
      </c>
      <c r="HM1265" t="s">
        <v>282</v>
      </c>
      <c r="HN1265" t="s">
        <v>234</v>
      </c>
      <c r="HO1265" t="s">
        <v>283</v>
      </c>
      <c r="HP1265" t="s">
        <v>284</v>
      </c>
      <c r="HQ1265" t="s">
        <v>234</v>
      </c>
      <c r="HR1265" t="s">
        <v>234</v>
      </c>
      <c r="HS1265" t="s">
        <v>285</v>
      </c>
      <c r="HT1265" t="s">
        <v>274</v>
      </c>
      <c r="HU1265" t="s">
        <v>234</v>
      </c>
      <c r="HV1265" t="s">
        <v>234</v>
      </c>
      <c r="HW1265" t="s">
        <v>234</v>
      </c>
      <c r="HX1265" t="s">
        <v>234</v>
      </c>
      <c r="HY1265" t="s">
        <v>234</v>
      </c>
    </row>
    <row r="1266" spans="1:233" x14ac:dyDescent="0.25">
      <c r="A1266" t="s">
        <v>16425</v>
      </c>
      <c r="B1266" t="s">
        <v>234</v>
      </c>
      <c r="C1266" t="s">
        <v>234</v>
      </c>
      <c r="D1266" t="s">
        <v>14761</v>
      </c>
      <c r="E1266" t="s">
        <v>16426</v>
      </c>
      <c r="F1266" t="s">
        <v>237</v>
      </c>
      <c r="G1266" t="s">
        <v>234</v>
      </c>
      <c r="H1266" t="s">
        <v>238</v>
      </c>
      <c r="I1266" t="s">
        <v>4908</v>
      </c>
      <c r="J1266" t="s">
        <v>311</v>
      </c>
      <c r="K1266" t="s">
        <v>241</v>
      </c>
      <c r="L1266" t="s">
        <v>242</v>
      </c>
      <c r="M1266" t="s">
        <v>243</v>
      </c>
      <c r="N1266" t="s">
        <v>312</v>
      </c>
      <c r="O1266" t="s">
        <v>234</v>
      </c>
      <c r="P1266" t="s">
        <v>811</v>
      </c>
      <c r="Q1266" t="s">
        <v>16427</v>
      </c>
      <c r="R1266" t="s">
        <v>234</v>
      </c>
      <c r="S1266" t="s">
        <v>234</v>
      </c>
      <c r="T1266" t="s">
        <v>6614</v>
      </c>
      <c r="U1266" t="s">
        <v>6097</v>
      </c>
      <c r="V1266" t="s">
        <v>234</v>
      </c>
      <c r="W1266" t="s">
        <v>722</v>
      </c>
      <c r="X1266" t="s">
        <v>250</v>
      </c>
      <c r="Y1266" t="s">
        <v>251</v>
      </c>
      <c r="Z1266" t="s">
        <v>234</v>
      </c>
      <c r="AA1266" t="s">
        <v>234</v>
      </c>
      <c r="AB1266" t="s">
        <v>234</v>
      </c>
      <c r="AC1266" t="s">
        <v>234</v>
      </c>
      <c r="AD1266" t="s">
        <v>723</v>
      </c>
      <c r="AE1266" t="s">
        <v>234</v>
      </c>
      <c r="AF1266" t="s">
        <v>16428</v>
      </c>
      <c r="AG1266" t="s">
        <v>234</v>
      </c>
      <c r="AH1266" t="s">
        <v>234</v>
      </c>
      <c r="AI1266" t="s">
        <v>254</v>
      </c>
      <c r="AJ1266" t="s">
        <v>242</v>
      </c>
      <c r="AK1266" t="s">
        <v>238</v>
      </c>
      <c r="AL1266" t="s">
        <v>16429</v>
      </c>
      <c r="AM1266" t="s">
        <v>234</v>
      </c>
      <c r="AN1266" t="s">
        <v>16430</v>
      </c>
      <c r="AO1266" t="s">
        <v>257</v>
      </c>
      <c r="AP1266" t="s">
        <v>312</v>
      </c>
      <c r="AQ1266" t="s">
        <v>312</v>
      </c>
      <c r="AR1266" t="s">
        <v>238</v>
      </c>
      <c r="AS1266" t="s">
        <v>237</v>
      </c>
      <c r="AT1266" t="s">
        <v>258</v>
      </c>
      <c r="AU1266" t="s">
        <v>234</v>
      </c>
      <c r="AV1266" t="s">
        <v>234</v>
      </c>
      <c r="AW1266" t="s">
        <v>234</v>
      </c>
      <c r="AX1266" t="s">
        <v>234</v>
      </c>
      <c r="AY1266" t="s">
        <v>234</v>
      </c>
      <c r="AZ1266" t="s">
        <v>234</v>
      </c>
      <c r="BA1266" t="s">
        <v>234</v>
      </c>
      <c r="BB1266" t="s">
        <v>234</v>
      </c>
      <c r="BC1266" t="s">
        <v>259</v>
      </c>
      <c r="BD1266" t="s">
        <v>250</v>
      </c>
      <c r="BE1266" t="s">
        <v>251</v>
      </c>
      <c r="BF1266" t="s">
        <v>234</v>
      </c>
      <c r="BG1266" t="s">
        <v>234</v>
      </c>
      <c r="BH1266" t="s">
        <v>260</v>
      </c>
      <c r="BI1266" t="s">
        <v>234</v>
      </c>
      <c r="BJ1266" t="s">
        <v>234</v>
      </c>
      <c r="BK1266" t="s">
        <v>234</v>
      </c>
      <c r="BL1266" t="s">
        <v>16431</v>
      </c>
      <c r="BM1266" t="s">
        <v>16432</v>
      </c>
      <c r="BN1266" t="s">
        <v>263</v>
      </c>
      <c r="BO1266" t="s">
        <v>234</v>
      </c>
      <c r="BP1266" t="s">
        <v>264</v>
      </c>
      <c r="BQ1266" t="s">
        <v>250</v>
      </c>
      <c r="BR1266" t="s">
        <v>251</v>
      </c>
      <c r="BS1266" t="s">
        <v>234</v>
      </c>
      <c r="BT1266" t="s">
        <v>234</v>
      </c>
      <c r="BU1266" t="s">
        <v>234</v>
      </c>
      <c r="BV1266" t="s">
        <v>474</v>
      </c>
      <c r="BW1266" t="s">
        <v>1750</v>
      </c>
      <c r="BX1266" t="s">
        <v>16433</v>
      </c>
      <c r="BY1266" t="s">
        <v>16434</v>
      </c>
      <c r="BZ1266" t="s">
        <v>16435</v>
      </c>
      <c r="CA1266" t="s">
        <v>270</v>
      </c>
      <c r="CB1266" t="s">
        <v>234</v>
      </c>
      <c r="CC1266" t="s">
        <v>234</v>
      </c>
      <c r="CD1266" t="s">
        <v>234</v>
      </c>
      <c r="CE1266" t="s">
        <v>234</v>
      </c>
      <c r="CF1266" t="s">
        <v>234</v>
      </c>
      <c r="CG1266" t="s">
        <v>234</v>
      </c>
      <c r="CH1266" t="s">
        <v>234</v>
      </c>
      <c r="CI1266" t="s">
        <v>234</v>
      </c>
      <c r="CJ1266" t="s">
        <v>234</v>
      </c>
      <c r="CK1266" t="s">
        <v>234</v>
      </c>
      <c r="CL1266" t="s">
        <v>234</v>
      </c>
      <c r="CM1266" t="s">
        <v>234</v>
      </c>
      <c r="CN1266" t="s">
        <v>234</v>
      </c>
      <c r="CO1266" t="s">
        <v>234</v>
      </c>
      <c r="CP1266" t="s">
        <v>234</v>
      </c>
      <c r="CQ1266" t="s">
        <v>234</v>
      </c>
      <c r="CR1266" t="s">
        <v>234</v>
      </c>
      <c r="CS1266" t="s">
        <v>234</v>
      </c>
      <c r="CT1266" t="s">
        <v>234</v>
      </c>
      <c r="CU1266" t="s">
        <v>234</v>
      </c>
      <c r="CV1266" t="s">
        <v>234</v>
      </c>
      <c r="CW1266" t="s">
        <v>234</v>
      </c>
      <c r="CX1266" t="s">
        <v>234</v>
      </c>
      <c r="CY1266" t="s">
        <v>234</v>
      </c>
      <c r="CZ1266" t="s">
        <v>234</v>
      </c>
      <c r="DA1266" t="s">
        <v>234</v>
      </c>
      <c r="DB1266" t="s">
        <v>234</v>
      </c>
      <c r="DC1266" t="s">
        <v>234</v>
      </c>
      <c r="DD1266" t="s">
        <v>234</v>
      </c>
      <c r="DE1266" t="s">
        <v>234</v>
      </c>
      <c r="DF1266" t="s">
        <v>234</v>
      </c>
      <c r="DG1266" t="s">
        <v>234</v>
      </c>
      <c r="DH1266" t="s">
        <v>234</v>
      </c>
      <c r="DI1266" t="s">
        <v>234</v>
      </c>
      <c r="DJ1266" t="s">
        <v>234</v>
      </c>
      <c r="DK1266" t="s">
        <v>234</v>
      </c>
      <c r="DL1266" t="s">
        <v>234</v>
      </c>
      <c r="DM1266" t="s">
        <v>234</v>
      </c>
      <c r="DN1266" t="s">
        <v>234</v>
      </c>
      <c r="DO1266" t="s">
        <v>234</v>
      </c>
      <c r="DP1266" t="s">
        <v>234</v>
      </c>
      <c r="DQ1266" t="s">
        <v>259</v>
      </c>
      <c r="DR1266" t="s">
        <v>264</v>
      </c>
      <c r="DS1266" t="s">
        <v>234</v>
      </c>
      <c r="DT1266" t="s">
        <v>271</v>
      </c>
      <c r="DU1266" t="s">
        <v>234</v>
      </c>
      <c r="DV1266" t="s">
        <v>1754</v>
      </c>
      <c r="DW1266" t="s">
        <v>234</v>
      </c>
      <c r="DX1266" t="s">
        <v>234</v>
      </c>
      <c r="DY1266" t="s">
        <v>234</v>
      </c>
      <c r="DZ1266" t="s">
        <v>234</v>
      </c>
      <c r="EA1266" t="s">
        <v>234</v>
      </c>
      <c r="EB1266" t="s">
        <v>234</v>
      </c>
      <c r="EC1266" t="s">
        <v>234</v>
      </c>
      <c r="ED1266" t="s">
        <v>234</v>
      </c>
      <c r="EE1266" t="s">
        <v>234</v>
      </c>
      <c r="EF1266" t="s">
        <v>234</v>
      </c>
      <c r="EG1266" t="s">
        <v>234</v>
      </c>
      <c r="EH1266" t="s">
        <v>234</v>
      </c>
      <c r="EI1266" t="s">
        <v>234</v>
      </c>
      <c r="EJ1266" t="s">
        <v>234</v>
      </c>
      <c r="EK1266" t="s">
        <v>234</v>
      </c>
      <c r="EL1266" t="s">
        <v>234</v>
      </c>
      <c r="EM1266" t="s">
        <v>234</v>
      </c>
      <c r="EN1266" t="s">
        <v>234</v>
      </c>
      <c r="EO1266" t="s">
        <v>234</v>
      </c>
      <c r="EP1266" t="s">
        <v>234</v>
      </c>
      <c r="EQ1266" t="s">
        <v>234</v>
      </c>
      <c r="ER1266" t="s">
        <v>234</v>
      </c>
      <c r="ES1266" t="s">
        <v>234</v>
      </c>
      <c r="ET1266" t="s">
        <v>234</v>
      </c>
      <c r="EU1266" t="s">
        <v>234</v>
      </c>
      <c r="EV1266" t="s">
        <v>234</v>
      </c>
      <c r="EW1266" t="s">
        <v>234</v>
      </c>
      <c r="EX1266" t="s">
        <v>234</v>
      </c>
      <c r="EY1266" t="s">
        <v>234</v>
      </c>
      <c r="EZ1266" t="s">
        <v>234</v>
      </c>
      <c r="FA1266" t="s">
        <v>234</v>
      </c>
      <c r="FB1266" t="s">
        <v>234</v>
      </c>
      <c r="FC1266" t="s">
        <v>234</v>
      </c>
      <c r="FD1266" t="s">
        <v>234</v>
      </c>
      <c r="FE1266" t="s">
        <v>234</v>
      </c>
      <c r="FF1266" t="s">
        <v>234</v>
      </c>
      <c r="FG1266" t="s">
        <v>234</v>
      </c>
      <c r="FH1266" t="s">
        <v>234</v>
      </c>
      <c r="FI1266" t="s">
        <v>234</v>
      </c>
      <c r="FJ1266" t="s">
        <v>234</v>
      </c>
      <c r="FK1266" t="s">
        <v>234</v>
      </c>
      <c r="FL1266" t="s">
        <v>234</v>
      </c>
      <c r="FM1266" t="s">
        <v>234</v>
      </c>
      <c r="FN1266" t="s">
        <v>234</v>
      </c>
      <c r="FO1266" t="s">
        <v>234</v>
      </c>
      <c r="FP1266" t="s">
        <v>234</v>
      </c>
      <c r="FQ1266" t="s">
        <v>234</v>
      </c>
      <c r="FR1266" t="s">
        <v>234</v>
      </c>
      <c r="FS1266" t="s">
        <v>234</v>
      </c>
      <c r="FT1266" t="s">
        <v>234</v>
      </c>
      <c r="FU1266" t="s">
        <v>234</v>
      </c>
      <c r="FV1266" t="s">
        <v>234</v>
      </c>
      <c r="FW1266" t="s">
        <v>234</v>
      </c>
      <c r="FX1266" t="s">
        <v>234</v>
      </c>
      <c r="FY1266" t="s">
        <v>234</v>
      </c>
      <c r="FZ1266" t="s">
        <v>234</v>
      </c>
      <c r="GA1266" t="s">
        <v>234</v>
      </c>
      <c r="GB1266" t="s">
        <v>234</v>
      </c>
      <c r="GC1266" t="s">
        <v>234</v>
      </c>
      <c r="GD1266" t="s">
        <v>234</v>
      </c>
      <c r="GE1266" t="s">
        <v>234</v>
      </c>
      <c r="GF1266" t="s">
        <v>234</v>
      </c>
      <c r="GG1266" t="s">
        <v>234</v>
      </c>
      <c r="GH1266" t="s">
        <v>234</v>
      </c>
      <c r="GI1266" t="s">
        <v>234</v>
      </c>
      <c r="GJ1266" t="s">
        <v>234</v>
      </c>
      <c r="GK1266" t="s">
        <v>234</v>
      </c>
      <c r="GL1266" t="s">
        <v>234</v>
      </c>
      <c r="GM1266" t="s">
        <v>234</v>
      </c>
      <c r="GN1266" t="s">
        <v>234</v>
      </c>
      <c r="GO1266" t="s">
        <v>234</v>
      </c>
      <c r="GP1266" t="s">
        <v>234</v>
      </c>
      <c r="GQ1266" t="s">
        <v>234</v>
      </c>
      <c r="GR1266" t="s">
        <v>234</v>
      </c>
      <c r="GS1266" t="s">
        <v>234</v>
      </c>
      <c r="GT1266" t="s">
        <v>234</v>
      </c>
      <c r="GU1266" t="s">
        <v>234</v>
      </c>
      <c r="GV1266" t="s">
        <v>234</v>
      </c>
      <c r="GW1266" t="s">
        <v>234</v>
      </c>
      <c r="GX1266" t="s">
        <v>234</v>
      </c>
      <c r="GY1266" t="s">
        <v>559</v>
      </c>
      <c r="GZ1266" t="s">
        <v>234</v>
      </c>
      <c r="HA1266" t="s">
        <v>274</v>
      </c>
      <c r="HB1266" t="s">
        <v>275</v>
      </c>
      <c r="HC1266" t="s">
        <v>234</v>
      </c>
      <c r="HD1266" t="s">
        <v>276</v>
      </c>
      <c r="HE1266" t="s">
        <v>277</v>
      </c>
      <c r="HF1266" t="s">
        <v>335</v>
      </c>
      <c r="HG1266" t="s">
        <v>234</v>
      </c>
      <c r="HH1266" t="s">
        <v>279</v>
      </c>
      <c r="HI1266" t="s">
        <v>280</v>
      </c>
      <c r="HJ1266" t="s">
        <v>234</v>
      </c>
      <c r="HK1266" t="s">
        <v>234</v>
      </c>
      <c r="HL1266" t="s">
        <v>281</v>
      </c>
      <c r="HM1266" t="s">
        <v>336</v>
      </c>
      <c r="HN1266" t="s">
        <v>234</v>
      </c>
      <c r="HO1266" t="s">
        <v>283</v>
      </c>
      <c r="HP1266" t="s">
        <v>284</v>
      </c>
      <c r="HQ1266" t="s">
        <v>234</v>
      </c>
      <c r="HR1266" t="s">
        <v>234</v>
      </c>
      <c r="HS1266" t="s">
        <v>285</v>
      </c>
      <c r="HT1266" t="s">
        <v>274</v>
      </c>
      <c r="HU1266" t="s">
        <v>234</v>
      </c>
      <c r="HV1266" t="s">
        <v>234</v>
      </c>
      <c r="HW1266" t="s">
        <v>234</v>
      </c>
      <c r="HX1266" t="s">
        <v>234</v>
      </c>
      <c r="HY1266" t="s">
        <v>234</v>
      </c>
    </row>
    <row r="1267" spans="1:233" x14ac:dyDescent="0.25">
      <c r="A1267" t="s">
        <v>16436</v>
      </c>
      <c r="B1267" t="s">
        <v>234</v>
      </c>
      <c r="C1267" t="s">
        <v>234</v>
      </c>
      <c r="D1267" t="s">
        <v>14761</v>
      </c>
      <c r="E1267" t="s">
        <v>16437</v>
      </c>
      <c r="F1267" t="s">
        <v>308</v>
      </c>
      <c r="G1267" t="s">
        <v>234</v>
      </c>
      <c r="H1267" t="s">
        <v>13972</v>
      </c>
      <c r="I1267" t="s">
        <v>2517</v>
      </c>
      <c r="J1267" t="s">
        <v>311</v>
      </c>
      <c r="K1267" t="s">
        <v>241</v>
      </c>
      <c r="L1267" t="s">
        <v>242</v>
      </c>
      <c r="M1267" t="s">
        <v>525</v>
      </c>
      <c r="N1267" t="s">
        <v>1145</v>
      </c>
      <c r="O1267" t="s">
        <v>2677</v>
      </c>
      <c r="P1267" t="s">
        <v>16438</v>
      </c>
      <c r="Q1267" t="s">
        <v>16439</v>
      </c>
      <c r="R1267" t="s">
        <v>234</v>
      </c>
      <c r="S1267" t="s">
        <v>234</v>
      </c>
      <c r="T1267" t="s">
        <v>16440</v>
      </c>
      <c r="U1267" t="s">
        <v>10955</v>
      </c>
      <c r="V1267" t="s">
        <v>234</v>
      </c>
      <c r="W1267" t="s">
        <v>722</v>
      </c>
      <c r="X1267" t="s">
        <v>250</v>
      </c>
      <c r="Y1267" t="s">
        <v>251</v>
      </c>
      <c r="Z1267" t="s">
        <v>234</v>
      </c>
      <c r="AA1267" t="s">
        <v>234</v>
      </c>
      <c r="AB1267" t="s">
        <v>234</v>
      </c>
      <c r="AC1267" t="s">
        <v>234</v>
      </c>
      <c r="AD1267" t="s">
        <v>2409</v>
      </c>
      <c r="AE1267" t="s">
        <v>234</v>
      </c>
      <c r="AF1267" t="s">
        <v>16441</v>
      </c>
      <c r="AG1267" t="s">
        <v>234</v>
      </c>
      <c r="AH1267" t="s">
        <v>234</v>
      </c>
      <c r="AI1267" t="s">
        <v>321</v>
      </c>
      <c r="AJ1267" t="s">
        <v>532</v>
      </c>
      <c r="AK1267" t="s">
        <v>826</v>
      </c>
      <c r="AL1267" t="s">
        <v>16442</v>
      </c>
      <c r="AM1267" t="s">
        <v>234</v>
      </c>
      <c r="AN1267" t="s">
        <v>16443</v>
      </c>
      <c r="AO1267" t="s">
        <v>325</v>
      </c>
      <c r="AP1267" t="s">
        <v>312</v>
      </c>
      <c r="AQ1267" t="s">
        <v>312</v>
      </c>
      <c r="AR1267" t="s">
        <v>13972</v>
      </c>
      <c r="AS1267" t="s">
        <v>308</v>
      </c>
      <c r="AT1267" t="s">
        <v>258</v>
      </c>
      <c r="AU1267" t="s">
        <v>234</v>
      </c>
      <c r="AV1267" t="s">
        <v>234</v>
      </c>
      <c r="AW1267" t="s">
        <v>234</v>
      </c>
      <c r="AX1267" t="s">
        <v>234</v>
      </c>
      <c r="AY1267" t="s">
        <v>234</v>
      </c>
      <c r="AZ1267" t="s">
        <v>234</v>
      </c>
      <c r="BA1267" t="s">
        <v>234</v>
      </c>
      <c r="BB1267" t="s">
        <v>234</v>
      </c>
      <c r="BC1267" t="s">
        <v>259</v>
      </c>
      <c r="BD1267" t="s">
        <v>250</v>
      </c>
      <c r="BE1267" t="s">
        <v>251</v>
      </c>
      <c r="BF1267" t="s">
        <v>234</v>
      </c>
      <c r="BG1267" t="s">
        <v>234</v>
      </c>
      <c r="BH1267" t="s">
        <v>260</v>
      </c>
      <c r="BI1267" t="s">
        <v>234</v>
      </c>
      <c r="BJ1267" t="s">
        <v>234</v>
      </c>
      <c r="BK1267" t="s">
        <v>234</v>
      </c>
      <c r="BL1267" t="s">
        <v>16444</v>
      </c>
      <c r="BM1267" t="s">
        <v>16445</v>
      </c>
      <c r="BN1267" t="s">
        <v>263</v>
      </c>
      <c r="BO1267" t="s">
        <v>234</v>
      </c>
      <c r="BP1267" t="s">
        <v>264</v>
      </c>
      <c r="BQ1267" t="s">
        <v>250</v>
      </c>
      <c r="BR1267" t="s">
        <v>251</v>
      </c>
      <c r="BS1267" t="s">
        <v>234</v>
      </c>
      <c r="BT1267" t="s">
        <v>234</v>
      </c>
      <c r="BU1267" t="s">
        <v>234</v>
      </c>
      <c r="BV1267" t="s">
        <v>367</v>
      </c>
      <c r="BW1267" t="s">
        <v>1633</v>
      </c>
      <c r="BX1267" t="s">
        <v>15518</v>
      </c>
      <c r="BY1267" t="s">
        <v>16446</v>
      </c>
      <c r="BZ1267" t="s">
        <v>16447</v>
      </c>
      <c r="CA1267" t="s">
        <v>270</v>
      </c>
      <c r="CB1267" t="s">
        <v>234</v>
      </c>
      <c r="CC1267" t="s">
        <v>234</v>
      </c>
      <c r="CD1267" t="s">
        <v>234</v>
      </c>
      <c r="CE1267" t="s">
        <v>234</v>
      </c>
      <c r="CF1267" t="s">
        <v>234</v>
      </c>
      <c r="CG1267" t="s">
        <v>234</v>
      </c>
      <c r="CH1267" t="s">
        <v>234</v>
      </c>
      <c r="CI1267" t="s">
        <v>234</v>
      </c>
      <c r="CJ1267" t="s">
        <v>234</v>
      </c>
      <c r="CK1267" t="s">
        <v>234</v>
      </c>
      <c r="CL1267" t="s">
        <v>234</v>
      </c>
      <c r="CM1267" t="s">
        <v>234</v>
      </c>
      <c r="CN1267" t="s">
        <v>234</v>
      </c>
      <c r="CO1267" t="s">
        <v>234</v>
      </c>
      <c r="CP1267" t="s">
        <v>234</v>
      </c>
      <c r="CQ1267" t="s">
        <v>234</v>
      </c>
      <c r="CR1267" t="s">
        <v>234</v>
      </c>
      <c r="CS1267" t="s">
        <v>234</v>
      </c>
      <c r="CT1267" t="s">
        <v>234</v>
      </c>
      <c r="CU1267" t="s">
        <v>234</v>
      </c>
      <c r="CV1267" t="s">
        <v>234</v>
      </c>
      <c r="CW1267" t="s">
        <v>234</v>
      </c>
      <c r="CX1267" t="s">
        <v>234</v>
      </c>
      <c r="CY1267" t="s">
        <v>234</v>
      </c>
      <c r="CZ1267" t="s">
        <v>234</v>
      </c>
      <c r="DA1267" t="s">
        <v>234</v>
      </c>
      <c r="DB1267" t="s">
        <v>234</v>
      </c>
      <c r="DC1267" t="s">
        <v>234</v>
      </c>
      <c r="DD1267" t="s">
        <v>234</v>
      </c>
      <c r="DE1267" t="s">
        <v>234</v>
      </c>
      <c r="DF1267" t="s">
        <v>234</v>
      </c>
      <c r="DG1267" t="s">
        <v>234</v>
      </c>
      <c r="DH1267" t="s">
        <v>234</v>
      </c>
      <c r="DI1267" t="s">
        <v>234</v>
      </c>
      <c r="DJ1267" t="s">
        <v>234</v>
      </c>
      <c r="DK1267" t="s">
        <v>234</v>
      </c>
      <c r="DL1267" t="s">
        <v>234</v>
      </c>
      <c r="DM1267" t="s">
        <v>234</v>
      </c>
      <c r="DN1267" t="s">
        <v>234</v>
      </c>
      <c r="DO1267" t="s">
        <v>234</v>
      </c>
      <c r="DP1267" t="s">
        <v>234</v>
      </c>
      <c r="DQ1267" t="s">
        <v>259</v>
      </c>
      <c r="DR1267" t="s">
        <v>264</v>
      </c>
      <c r="DS1267" t="s">
        <v>234</v>
      </c>
      <c r="DT1267" t="s">
        <v>271</v>
      </c>
      <c r="DU1267" t="s">
        <v>234</v>
      </c>
      <c r="DV1267" t="s">
        <v>1636</v>
      </c>
      <c r="DW1267" t="s">
        <v>234</v>
      </c>
      <c r="DX1267" t="s">
        <v>234</v>
      </c>
      <c r="DY1267" t="s">
        <v>234</v>
      </c>
      <c r="DZ1267" t="s">
        <v>234</v>
      </c>
      <c r="EA1267" t="s">
        <v>234</v>
      </c>
      <c r="EB1267" t="s">
        <v>234</v>
      </c>
      <c r="EC1267" t="s">
        <v>234</v>
      </c>
      <c r="ED1267" t="s">
        <v>234</v>
      </c>
      <c r="EE1267" t="s">
        <v>234</v>
      </c>
      <c r="EF1267" t="s">
        <v>234</v>
      </c>
      <c r="EG1267" t="s">
        <v>234</v>
      </c>
      <c r="EH1267" t="s">
        <v>234</v>
      </c>
      <c r="EI1267" t="s">
        <v>234</v>
      </c>
      <c r="EJ1267" t="s">
        <v>234</v>
      </c>
      <c r="EK1267" t="s">
        <v>234</v>
      </c>
      <c r="EL1267" t="s">
        <v>234</v>
      </c>
      <c r="EM1267" t="s">
        <v>234</v>
      </c>
      <c r="EN1267" t="s">
        <v>234</v>
      </c>
      <c r="EO1267" t="s">
        <v>234</v>
      </c>
      <c r="EP1267" t="s">
        <v>234</v>
      </c>
      <c r="EQ1267" t="s">
        <v>234</v>
      </c>
      <c r="ER1267" t="s">
        <v>234</v>
      </c>
      <c r="ES1267" t="s">
        <v>234</v>
      </c>
      <c r="ET1267" t="s">
        <v>234</v>
      </c>
      <c r="EU1267" t="s">
        <v>234</v>
      </c>
      <c r="EV1267" t="s">
        <v>234</v>
      </c>
      <c r="EW1267" t="s">
        <v>234</v>
      </c>
      <c r="EX1267" t="s">
        <v>234</v>
      </c>
      <c r="EY1267" t="s">
        <v>234</v>
      </c>
      <c r="EZ1267" t="s">
        <v>234</v>
      </c>
      <c r="FA1267" t="s">
        <v>234</v>
      </c>
      <c r="FB1267" t="s">
        <v>234</v>
      </c>
      <c r="FC1267" t="s">
        <v>234</v>
      </c>
      <c r="FD1267" t="s">
        <v>234</v>
      </c>
      <c r="FE1267" t="s">
        <v>234</v>
      </c>
      <c r="FF1267" t="s">
        <v>234</v>
      </c>
      <c r="FG1267" t="s">
        <v>234</v>
      </c>
      <c r="FH1267" t="s">
        <v>234</v>
      </c>
      <c r="FI1267" t="s">
        <v>234</v>
      </c>
      <c r="FJ1267" t="s">
        <v>234</v>
      </c>
      <c r="FK1267" t="s">
        <v>234</v>
      </c>
      <c r="FL1267" t="s">
        <v>234</v>
      </c>
      <c r="FM1267" t="s">
        <v>234</v>
      </c>
      <c r="FN1267" t="s">
        <v>234</v>
      </c>
      <c r="FO1267" t="s">
        <v>234</v>
      </c>
      <c r="FP1267" t="s">
        <v>234</v>
      </c>
      <c r="FQ1267" t="s">
        <v>234</v>
      </c>
      <c r="FR1267" t="s">
        <v>234</v>
      </c>
      <c r="FS1267" t="s">
        <v>234</v>
      </c>
      <c r="FT1267" t="s">
        <v>234</v>
      </c>
      <c r="FU1267" t="s">
        <v>234</v>
      </c>
      <c r="FV1267" t="s">
        <v>234</v>
      </c>
      <c r="FW1267" t="s">
        <v>234</v>
      </c>
      <c r="FX1267" t="s">
        <v>234</v>
      </c>
      <c r="FY1267" t="s">
        <v>234</v>
      </c>
      <c r="FZ1267" t="s">
        <v>234</v>
      </c>
      <c r="GA1267" t="s">
        <v>234</v>
      </c>
      <c r="GB1267" t="s">
        <v>234</v>
      </c>
      <c r="GC1267" t="s">
        <v>234</v>
      </c>
      <c r="GD1267" t="s">
        <v>234</v>
      </c>
      <c r="GE1267" t="s">
        <v>234</v>
      </c>
      <c r="GF1267" t="s">
        <v>234</v>
      </c>
      <c r="GG1267" t="s">
        <v>234</v>
      </c>
      <c r="GH1267" t="s">
        <v>234</v>
      </c>
      <c r="GI1267" t="s">
        <v>234</v>
      </c>
      <c r="GJ1267" t="s">
        <v>234</v>
      </c>
      <c r="GK1267" t="s">
        <v>234</v>
      </c>
      <c r="GL1267" t="s">
        <v>234</v>
      </c>
      <c r="GM1267" t="s">
        <v>234</v>
      </c>
      <c r="GN1267" t="s">
        <v>234</v>
      </c>
      <c r="GO1267" t="s">
        <v>234</v>
      </c>
      <c r="GP1267" t="s">
        <v>234</v>
      </c>
      <c r="GQ1267" t="s">
        <v>234</v>
      </c>
      <c r="GR1267" t="s">
        <v>234</v>
      </c>
      <c r="GS1267" t="s">
        <v>234</v>
      </c>
      <c r="GT1267" t="s">
        <v>234</v>
      </c>
      <c r="GU1267" t="s">
        <v>234</v>
      </c>
      <c r="GV1267" t="s">
        <v>234</v>
      </c>
      <c r="GW1267" t="s">
        <v>234</v>
      </c>
      <c r="GX1267" t="s">
        <v>234</v>
      </c>
      <c r="GY1267" t="s">
        <v>334</v>
      </c>
      <c r="GZ1267" t="s">
        <v>234</v>
      </c>
      <c r="HA1267" t="s">
        <v>274</v>
      </c>
      <c r="HB1267" t="s">
        <v>275</v>
      </c>
      <c r="HC1267" t="s">
        <v>234</v>
      </c>
      <c r="HD1267" t="s">
        <v>826</v>
      </c>
      <c r="HE1267" t="s">
        <v>277</v>
      </c>
      <c r="HF1267" t="s">
        <v>234</v>
      </c>
      <c r="HG1267" t="s">
        <v>234</v>
      </c>
      <c r="HH1267" t="s">
        <v>234</v>
      </c>
      <c r="HI1267" t="s">
        <v>280</v>
      </c>
      <c r="HJ1267" t="s">
        <v>234</v>
      </c>
      <c r="HK1267" t="s">
        <v>234</v>
      </c>
      <c r="HL1267" t="s">
        <v>281</v>
      </c>
      <c r="HM1267" t="s">
        <v>234</v>
      </c>
      <c r="HN1267" t="s">
        <v>234</v>
      </c>
      <c r="HO1267" t="s">
        <v>234</v>
      </c>
      <c r="HP1267" t="s">
        <v>284</v>
      </c>
      <c r="HQ1267" t="s">
        <v>234</v>
      </c>
      <c r="HR1267" t="s">
        <v>234</v>
      </c>
      <c r="HS1267" t="s">
        <v>285</v>
      </c>
      <c r="HT1267" t="s">
        <v>274</v>
      </c>
      <c r="HU1267" t="s">
        <v>234</v>
      </c>
      <c r="HV1267" t="s">
        <v>234</v>
      </c>
      <c r="HW1267" t="s">
        <v>234</v>
      </c>
      <c r="HX1267" t="s">
        <v>234</v>
      </c>
      <c r="HY1267" t="s">
        <v>234</v>
      </c>
    </row>
    <row r="1268" spans="1:233" x14ac:dyDescent="0.25">
      <c r="A1268" t="s">
        <v>16448</v>
      </c>
      <c r="B1268" t="s">
        <v>234</v>
      </c>
      <c r="C1268" t="s">
        <v>234</v>
      </c>
      <c r="D1268" t="s">
        <v>14761</v>
      </c>
      <c r="E1268" t="s">
        <v>16449</v>
      </c>
      <c r="F1268" t="s">
        <v>237</v>
      </c>
      <c r="G1268" t="s">
        <v>234</v>
      </c>
      <c r="H1268" t="s">
        <v>238</v>
      </c>
      <c r="I1268" t="s">
        <v>16450</v>
      </c>
      <c r="J1268" t="s">
        <v>240</v>
      </c>
      <c r="K1268" t="s">
        <v>241</v>
      </c>
      <c r="L1268" t="s">
        <v>242</v>
      </c>
      <c r="M1268" t="s">
        <v>525</v>
      </c>
      <c r="N1268" t="s">
        <v>312</v>
      </c>
      <c r="O1268" t="s">
        <v>234</v>
      </c>
      <c r="P1268" t="s">
        <v>16451</v>
      </c>
      <c r="Q1268" t="s">
        <v>16452</v>
      </c>
      <c r="R1268" t="s">
        <v>234</v>
      </c>
      <c r="S1268" t="s">
        <v>234</v>
      </c>
      <c r="T1268" t="s">
        <v>1319</v>
      </c>
      <c r="U1268" t="s">
        <v>1319</v>
      </c>
      <c r="V1268" t="s">
        <v>234</v>
      </c>
      <c r="W1268" t="s">
        <v>318</v>
      </c>
      <c r="X1268" t="s">
        <v>250</v>
      </c>
      <c r="Y1268" t="s">
        <v>251</v>
      </c>
      <c r="Z1268" t="s">
        <v>234</v>
      </c>
      <c r="AA1268" t="s">
        <v>234</v>
      </c>
      <c r="AB1268" t="s">
        <v>234</v>
      </c>
      <c r="AC1268" t="s">
        <v>234</v>
      </c>
      <c r="AD1268" t="s">
        <v>670</v>
      </c>
      <c r="AE1268" t="s">
        <v>234</v>
      </c>
      <c r="AF1268" t="s">
        <v>16453</v>
      </c>
      <c r="AG1268" t="s">
        <v>234</v>
      </c>
      <c r="AH1268" t="s">
        <v>234</v>
      </c>
      <c r="AI1268" t="s">
        <v>254</v>
      </c>
      <c r="AJ1268" t="s">
        <v>242</v>
      </c>
      <c r="AK1268" t="s">
        <v>238</v>
      </c>
      <c r="AL1268" t="s">
        <v>16454</v>
      </c>
      <c r="AM1268" t="s">
        <v>234</v>
      </c>
      <c r="AN1268" t="s">
        <v>234</v>
      </c>
      <c r="AO1268" t="s">
        <v>257</v>
      </c>
      <c r="AP1268" t="s">
        <v>312</v>
      </c>
      <c r="AQ1268" t="s">
        <v>312</v>
      </c>
      <c r="AR1268" t="s">
        <v>238</v>
      </c>
      <c r="AS1268" t="s">
        <v>237</v>
      </c>
      <c r="AT1268" t="s">
        <v>258</v>
      </c>
      <c r="AU1268" t="s">
        <v>234</v>
      </c>
      <c r="AV1268" t="s">
        <v>234</v>
      </c>
      <c r="AW1268" t="s">
        <v>234</v>
      </c>
      <c r="AX1268" t="s">
        <v>234</v>
      </c>
      <c r="AY1268" t="s">
        <v>234</v>
      </c>
      <c r="AZ1268" t="s">
        <v>234</v>
      </c>
      <c r="BA1268" t="s">
        <v>234</v>
      </c>
      <c r="BB1268" t="s">
        <v>234</v>
      </c>
      <c r="BC1268" t="s">
        <v>259</v>
      </c>
      <c r="BD1268" t="s">
        <v>250</v>
      </c>
      <c r="BE1268" t="s">
        <v>251</v>
      </c>
      <c r="BF1268" t="s">
        <v>234</v>
      </c>
      <c r="BG1268" t="s">
        <v>234</v>
      </c>
      <c r="BH1268" t="s">
        <v>260</v>
      </c>
      <c r="BI1268" t="s">
        <v>234</v>
      </c>
      <c r="BJ1268" t="s">
        <v>234</v>
      </c>
      <c r="BK1268" t="s">
        <v>234</v>
      </c>
      <c r="BL1268" t="s">
        <v>16455</v>
      </c>
      <c r="BM1268" t="s">
        <v>16456</v>
      </c>
      <c r="BN1268" t="s">
        <v>263</v>
      </c>
      <c r="BO1268" t="s">
        <v>234</v>
      </c>
      <c r="BP1268" t="s">
        <v>264</v>
      </c>
      <c r="BQ1268" t="s">
        <v>250</v>
      </c>
      <c r="BR1268" t="s">
        <v>251</v>
      </c>
      <c r="BS1268" t="s">
        <v>234</v>
      </c>
      <c r="BT1268" t="s">
        <v>234</v>
      </c>
      <c r="BU1268" t="s">
        <v>234</v>
      </c>
      <c r="BV1268" t="s">
        <v>265</v>
      </c>
      <c r="BW1268" t="s">
        <v>4863</v>
      </c>
      <c r="BX1268" t="s">
        <v>16457</v>
      </c>
      <c r="BY1268" t="s">
        <v>16458</v>
      </c>
      <c r="BZ1268" t="s">
        <v>16459</v>
      </c>
      <c r="CA1268" t="s">
        <v>270</v>
      </c>
      <c r="CB1268" t="s">
        <v>234</v>
      </c>
      <c r="CC1268" t="s">
        <v>234</v>
      </c>
      <c r="CD1268" t="s">
        <v>234</v>
      </c>
      <c r="CE1268" t="s">
        <v>234</v>
      </c>
      <c r="CF1268" t="s">
        <v>234</v>
      </c>
      <c r="CG1268" t="s">
        <v>234</v>
      </c>
      <c r="CH1268" t="s">
        <v>234</v>
      </c>
      <c r="CI1268" t="s">
        <v>234</v>
      </c>
      <c r="CJ1268" t="s">
        <v>234</v>
      </c>
      <c r="CK1268" t="s">
        <v>234</v>
      </c>
      <c r="CL1268" t="s">
        <v>234</v>
      </c>
      <c r="CM1268" t="s">
        <v>234</v>
      </c>
      <c r="CN1268" t="s">
        <v>234</v>
      </c>
      <c r="CO1268" t="s">
        <v>234</v>
      </c>
      <c r="CP1268" t="s">
        <v>234</v>
      </c>
      <c r="CQ1268" t="s">
        <v>234</v>
      </c>
      <c r="CR1268" t="s">
        <v>234</v>
      </c>
      <c r="CS1268" t="s">
        <v>234</v>
      </c>
      <c r="CT1268" t="s">
        <v>234</v>
      </c>
      <c r="CU1268" t="s">
        <v>234</v>
      </c>
      <c r="CV1268" t="s">
        <v>234</v>
      </c>
      <c r="CW1268" t="s">
        <v>234</v>
      </c>
      <c r="CX1268" t="s">
        <v>234</v>
      </c>
      <c r="CY1268" t="s">
        <v>234</v>
      </c>
      <c r="CZ1268" t="s">
        <v>234</v>
      </c>
      <c r="DA1268" t="s">
        <v>234</v>
      </c>
      <c r="DB1268" t="s">
        <v>234</v>
      </c>
      <c r="DC1268" t="s">
        <v>234</v>
      </c>
      <c r="DD1268" t="s">
        <v>234</v>
      </c>
      <c r="DE1268" t="s">
        <v>234</v>
      </c>
      <c r="DF1268" t="s">
        <v>234</v>
      </c>
      <c r="DG1268" t="s">
        <v>234</v>
      </c>
      <c r="DH1268" t="s">
        <v>234</v>
      </c>
      <c r="DI1268" t="s">
        <v>234</v>
      </c>
      <c r="DJ1268" t="s">
        <v>234</v>
      </c>
      <c r="DK1268" t="s">
        <v>234</v>
      </c>
      <c r="DL1268" t="s">
        <v>234</v>
      </c>
      <c r="DM1268" t="s">
        <v>234</v>
      </c>
      <c r="DN1268" t="s">
        <v>234</v>
      </c>
      <c r="DO1268" t="s">
        <v>234</v>
      </c>
      <c r="DP1268" t="s">
        <v>234</v>
      </c>
      <c r="DQ1268" t="s">
        <v>259</v>
      </c>
      <c r="DR1268" t="s">
        <v>264</v>
      </c>
      <c r="DS1268" t="s">
        <v>234</v>
      </c>
      <c r="DT1268" t="s">
        <v>271</v>
      </c>
      <c r="DU1268" t="s">
        <v>234</v>
      </c>
      <c r="DV1268" t="s">
        <v>4867</v>
      </c>
      <c r="DW1268" t="s">
        <v>234</v>
      </c>
      <c r="DX1268" t="s">
        <v>234</v>
      </c>
      <c r="DY1268" t="s">
        <v>234</v>
      </c>
      <c r="DZ1268" t="s">
        <v>234</v>
      </c>
      <c r="EA1268" t="s">
        <v>234</v>
      </c>
      <c r="EB1268" t="s">
        <v>234</v>
      </c>
      <c r="EC1268" t="s">
        <v>234</v>
      </c>
      <c r="ED1268" t="s">
        <v>234</v>
      </c>
      <c r="EE1268" t="s">
        <v>234</v>
      </c>
      <c r="EF1268" t="s">
        <v>234</v>
      </c>
      <c r="EG1268" t="s">
        <v>234</v>
      </c>
      <c r="EH1268" t="s">
        <v>234</v>
      </c>
      <c r="EI1268" t="s">
        <v>234</v>
      </c>
      <c r="EJ1268" t="s">
        <v>234</v>
      </c>
      <c r="EK1268" t="s">
        <v>234</v>
      </c>
      <c r="EL1268" t="s">
        <v>234</v>
      </c>
      <c r="EM1268" t="s">
        <v>234</v>
      </c>
      <c r="EN1268" t="s">
        <v>234</v>
      </c>
      <c r="EO1268" t="s">
        <v>234</v>
      </c>
      <c r="EP1268" t="s">
        <v>234</v>
      </c>
      <c r="EQ1268" t="s">
        <v>234</v>
      </c>
      <c r="ER1268" t="s">
        <v>234</v>
      </c>
      <c r="ES1268" t="s">
        <v>234</v>
      </c>
      <c r="ET1268" t="s">
        <v>234</v>
      </c>
      <c r="EU1268" t="s">
        <v>234</v>
      </c>
      <c r="EV1268" t="s">
        <v>234</v>
      </c>
      <c r="EW1268" t="s">
        <v>234</v>
      </c>
      <c r="EX1268" t="s">
        <v>234</v>
      </c>
      <c r="EY1268" t="s">
        <v>234</v>
      </c>
      <c r="EZ1268" t="s">
        <v>234</v>
      </c>
      <c r="FA1268" t="s">
        <v>234</v>
      </c>
      <c r="FB1268" t="s">
        <v>234</v>
      </c>
      <c r="FC1268" t="s">
        <v>234</v>
      </c>
      <c r="FD1268" t="s">
        <v>234</v>
      </c>
      <c r="FE1268" t="s">
        <v>234</v>
      </c>
      <c r="FF1268" t="s">
        <v>234</v>
      </c>
      <c r="FG1268" t="s">
        <v>234</v>
      </c>
      <c r="FH1268" t="s">
        <v>234</v>
      </c>
      <c r="FI1268" t="s">
        <v>234</v>
      </c>
      <c r="FJ1268" t="s">
        <v>234</v>
      </c>
      <c r="FK1268" t="s">
        <v>234</v>
      </c>
      <c r="FL1268" t="s">
        <v>234</v>
      </c>
      <c r="FM1268" t="s">
        <v>234</v>
      </c>
      <c r="FN1268" t="s">
        <v>234</v>
      </c>
      <c r="FO1268" t="s">
        <v>234</v>
      </c>
      <c r="FP1268" t="s">
        <v>234</v>
      </c>
      <c r="FQ1268" t="s">
        <v>234</v>
      </c>
      <c r="FR1268" t="s">
        <v>234</v>
      </c>
      <c r="FS1268" t="s">
        <v>234</v>
      </c>
      <c r="FT1268" t="s">
        <v>234</v>
      </c>
      <c r="FU1268" t="s">
        <v>234</v>
      </c>
      <c r="FV1268" t="s">
        <v>234</v>
      </c>
      <c r="FW1268" t="s">
        <v>234</v>
      </c>
      <c r="FX1268" t="s">
        <v>234</v>
      </c>
      <c r="FY1268" t="s">
        <v>234</v>
      </c>
      <c r="FZ1268" t="s">
        <v>234</v>
      </c>
      <c r="GA1268" t="s">
        <v>234</v>
      </c>
      <c r="GB1268" t="s">
        <v>234</v>
      </c>
      <c r="GC1268" t="s">
        <v>234</v>
      </c>
      <c r="GD1268" t="s">
        <v>234</v>
      </c>
      <c r="GE1268" t="s">
        <v>234</v>
      </c>
      <c r="GF1268" t="s">
        <v>234</v>
      </c>
      <c r="GG1268" t="s">
        <v>234</v>
      </c>
      <c r="GH1268" t="s">
        <v>234</v>
      </c>
      <c r="GI1268" t="s">
        <v>234</v>
      </c>
      <c r="GJ1268" t="s">
        <v>234</v>
      </c>
      <c r="GK1268" t="s">
        <v>234</v>
      </c>
      <c r="GL1268" t="s">
        <v>234</v>
      </c>
      <c r="GM1268" t="s">
        <v>234</v>
      </c>
      <c r="GN1268" t="s">
        <v>234</v>
      </c>
      <c r="GO1268" t="s">
        <v>234</v>
      </c>
      <c r="GP1268" t="s">
        <v>234</v>
      </c>
      <c r="GQ1268" t="s">
        <v>234</v>
      </c>
      <c r="GR1268" t="s">
        <v>234</v>
      </c>
      <c r="GS1268" t="s">
        <v>234</v>
      </c>
      <c r="GT1268" t="s">
        <v>234</v>
      </c>
      <c r="GU1268" t="s">
        <v>234</v>
      </c>
      <c r="GV1268" t="s">
        <v>234</v>
      </c>
      <c r="GW1268" t="s">
        <v>234</v>
      </c>
      <c r="GX1268" t="s">
        <v>234</v>
      </c>
      <c r="GY1268" t="s">
        <v>273</v>
      </c>
      <c r="GZ1268" t="s">
        <v>234</v>
      </c>
      <c r="HA1268" t="s">
        <v>274</v>
      </c>
      <c r="HB1268" t="s">
        <v>275</v>
      </c>
      <c r="HC1268" t="s">
        <v>234</v>
      </c>
      <c r="HD1268" t="s">
        <v>276</v>
      </c>
      <c r="HE1268" t="s">
        <v>277</v>
      </c>
      <c r="HF1268" t="s">
        <v>335</v>
      </c>
      <c r="HG1268" t="s">
        <v>234</v>
      </c>
      <c r="HH1268" t="s">
        <v>279</v>
      </c>
      <c r="HI1268" t="s">
        <v>280</v>
      </c>
      <c r="HJ1268" t="s">
        <v>234</v>
      </c>
      <c r="HK1268" t="s">
        <v>234</v>
      </c>
      <c r="HL1268" t="s">
        <v>281</v>
      </c>
      <c r="HM1268" t="s">
        <v>336</v>
      </c>
      <c r="HN1268" t="s">
        <v>234</v>
      </c>
      <c r="HO1268" t="s">
        <v>283</v>
      </c>
      <c r="HP1268" t="s">
        <v>284</v>
      </c>
      <c r="HQ1268" t="s">
        <v>234</v>
      </c>
      <c r="HR1268" t="s">
        <v>234</v>
      </c>
      <c r="HS1268" t="s">
        <v>285</v>
      </c>
      <c r="HT1268" t="s">
        <v>274</v>
      </c>
      <c r="HU1268" t="s">
        <v>234</v>
      </c>
      <c r="HV1268" t="s">
        <v>234</v>
      </c>
      <c r="HW1268" t="s">
        <v>234</v>
      </c>
      <c r="HX1268" t="s">
        <v>234</v>
      </c>
      <c r="HY1268" t="s">
        <v>234</v>
      </c>
    </row>
    <row r="1269" spans="1:233" x14ac:dyDescent="0.25">
      <c r="A1269" t="s">
        <v>16460</v>
      </c>
      <c r="B1269" t="s">
        <v>234</v>
      </c>
      <c r="C1269" t="s">
        <v>234</v>
      </c>
      <c r="D1269" t="s">
        <v>14761</v>
      </c>
      <c r="E1269" t="s">
        <v>16461</v>
      </c>
      <c r="F1269" t="s">
        <v>237</v>
      </c>
      <c r="G1269" t="s">
        <v>234</v>
      </c>
      <c r="H1269" t="s">
        <v>238</v>
      </c>
      <c r="I1269" t="s">
        <v>4884</v>
      </c>
      <c r="J1269" t="s">
        <v>311</v>
      </c>
      <c r="K1269" t="s">
        <v>241</v>
      </c>
      <c r="L1269" t="s">
        <v>242</v>
      </c>
      <c r="M1269" t="s">
        <v>243</v>
      </c>
      <c r="N1269" t="s">
        <v>312</v>
      </c>
      <c r="O1269" t="s">
        <v>234</v>
      </c>
      <c r="P1269" t="s">
        <v>16462</v>
      </c>
      <c r="Q1269" t="s">
        <v>16463</v>
      </c>
      <c r="R1269" t="s">
        <v>234</v>
      </c>
      <c r="S1269" t="s">
        <v>234</v>
      </c>
      <c r="T1269" t="s">
        <v>6378</v>
      </c>
      <c r="U1269" t="s">
        <v>5402</v>
      </c>
      <c r="V1269" t="s">
        <v>234</v>
      </c>
      <c r="W1269" t="s">
        <v>722</v>
      </c>
      <c r="X1269" t="s">
        <v>250</v>
      </c>
      <c r="Y1269" t="s">
        <v>251</v>
      </c>
      <c r="Z1269" t="s">
        <v>234</v>
      </c>
      <c r="AA1269" t="s">
        <v>234</v>
      </c>
      <c r="AB1269" t="s">
        <v>234</v>
      </c>
      <c r="AC1269" t="s">
        <v>234</v>
      </c>
      <c r="AD1269" t="s">
        <v>5403</v>
      </c>
      <c r="AE1269" t="s">
        <v>234</v>
      </c>
      <c r="AF1269" t="s">
        <v>16464</v>
      </c>
      <c r="AG1269" t="s">
        <v>234</v>
      </c>
      <c r="AH1269" t="s">
        <v>234</v>
      </c>
      <c r="AI1269" t="s">
        <v>254</v>
      </c>
      <c r="AJ1269" t="s">
        <v>242</v>
      </c>
      <c r="AK1269" t="s">
        <v>238</v>
      </c>
      <c r="AL1269" t="s">
        <v>16465</v>
      </c>
      <c r="AM1269" t="s">
        <v>234</v>
      </c>
      <c r="AN1269" t="s">
        <v>16466</v>
      </c>
      <c r="AO1269" t="s">
        <v>257</v>
      </c>
      <c r="AP1269" t="s">
        <v>312</v>
      </c>
      <c r="AQ1269" t="s">
        <v>312</v>
      </c>
      <c r="AR1269" t="s">
        <v>238</v>
      </c>
      <c r="AS1269" t="s">
        <v>237</v>
      </c>
      <c r="AT1269" t="s">
        <v>258</v>
      </c>
      <c r="AU1269" t="s">
        <v>234</v>
      </c>
      <c r="AV1269" t="s">
        <v>234</v>
      </c>
      <c r="AW1269" t="s">
        <v>234</v>
      </c>
      <c r="AX1269" t="s">
        <v>234</v>
      </c>
      <c r="AY1269" t="s">
        <v>234</v>
      </c>
      <c r="AZ1269" t="s">
        <v>234</v>
      </c>
      <c r="BA1269" t="s">
        <v>234</v>
      </c>
      <c r="BB1269" t="s">
        <v>234</v>
      </c>
      <c r="BC1269" t="s">
        <v>259</v>
      </c>
      <c r="BD1269" t="s">
        <v>250</v>
      </c>
      <c r="BE1269" t="s">
        <v>251</v>
      </c>
      <c r="BF1269" t="s">
        <v>234</v>
      </c>
      <c r="BG1269" t="s">
        <v>234</v>
      </c>
      <c r="BH1269" t="s">
        <v>260</v>
      </c>
      <c r="BI1269" t="s">
        <v>234</v>
      </c>
      <c r="BJ1269" t="s">
        <v>234</v>
      </c>
      <c r="BK1269" t="s">
        <v>234</v>
      </c>
      <c r="BL1269" t="s">
        <v>16467</v>
      </c>
      <c r="BM1269" t="s">
        <v>16468</v>
      </c>
      <c r="BN1269" t="s">
        <v>263</v>
      </c>
      <c r="BO1269" t="s">
        <v>234</v>
      </c>
      <c r="BP1269" t="s">
        <v>264</v>
      </c>
      <c r="BQ1269" t="s">
        <v>250</v>
      </c>
      <c r="BR1269" t="s">
        <v>251</v>
      </c>
      <c r="BS1269" t="s">
        <v>234</v>
      </c>
      <c r="BT1269" t="s">
        <v>234</v>
      </c>
      <c r="BU1269" t="s">
        <v>234</v>
      </c>
      <c r="BV1269" t="s">
        <v>265</v>
      </c>
      <c r="BW1269" t="s">
        <v>658</v>
      </c>
      <c r="BX1269" t="s">
        <v>16469</v>
      </c>
      <c r="BY1269" t="s">
        <v>16470</v>
      </c>
      <c r="BZ1269" t="s">
        <v>16471</v>
      </c>
      <c r="CA1269" t="s">
        <v>270</v>
      </c>
      <c r="CB1269" t="s">
        <v>234</v>
      </c>
      <c r="CC1269" t="s">
        <v>234</v>
      </c>
      <c r="CD1269" t="s">
        <v>234</v>
      </c>
      <c r="CE1269" t="s">
        <v>234</v>
      </c>
      <c r="CF1269" t="s">
        <v>234</v>
      </c>
      <c r="CG1269" t="s">
        <v>234</v>
      </c>
      <c r="CH1269" t="s">
        <v>234</v>
      </c>
      <c r="CI1269" t="s">
        <v>234</v>
      </c>
      <c r="CJ1269" t="s">
        <v>234</v>
      </c>
      <c r="CK1269" t="s">
        <v>234</v>
      </c>
      <c r="CL1269" t="s">
        <v>234</v>
      </c>
      <c r="CM1269" t="s">
        <v>234</v>
      </c>
      <c r="CN1269" t="s">
        <v>234</v>
      </c>
      <c r="CO1269" t="s">
        <v>234</v>
      </c>
      <c r="CP1269" t="s">
        <v>234</v>
      </c>
      <c r="CQ1269" t="s">
        <v>234</v>
      </c>
      <c r="CR1269" t="s">
        <v>234</v>
      </c>
      <c r="CS1269" t="s">
        <v>234</v>
      </c>
      <c r="CT1269" t="s">
        <v>234</v>
      </c>
      <c r="CU1269" t="s">
        <v>234</v>
      </c>
      <c r="CV1269" t="s">
        <v>234</v>
      </c>
      <c r="CW1269" t="s">
        <v>234</v>
      </c>
      <c r="CX1269" t="s">
        <v>234</v>
      </c>
      <c r="CY1269" t="s">
        <v>234</v>
      </c>
      <c r="CZ1269" t="s">
        <v>234</v>
      </c>
      <c r="DA1269" t="s">
        <v>234</v>
      </c>
      <c r="DB1269" t="s">
        <v>234</v>
      </c>
      <c r="DC1269" t="s">
        <v>234</v>
      </c>
      <c r="DD1269" t="s">
        <v>234</v>
      </c>
      <c r="DE1269" t="s">
        <v>234</v>
      </c>
      <c r="DF1269" t="s">
        <v>234</v>
      </c>
      <c r="DG1269" t="s">
        <v>234</v>
      </c>
      <c r="DH1269" t="s">
        <v>234</v>
      </c>
      <c r="DI1269" t="s">
        <v>234</v>
      </c>
      <c r="DJ1269" t="s">
        <v>234</v>
      </c>
      <c r="DK1269" t="s">
        <v>234</v>
      </c>
      <c r="DL1269" t="s">
        <v>234</v>
      </c>
      <c r="DM1269" t="s">
        <v>234</v>
      </c>
      <c r="DN1269" t="s">
        <v>234</v>
      </c>
      <c r="DO1269" t="s">
        <v>234</v>
      </c>
      <c r="DP1269" t="s">
        <v>234</v>
      </c>
      <c r="DQ1269" t="s">
        <v>259</v>
      </c>
      <c r="DR1269" t="s">
        <v>264</v>
      </c>
      <c r="DS1269" t="s">
        <v>234</v>
      </c>
      <c r="DT1269" t="s">
        <v>271</v>
      </c>
      <c r="DU1269" t="s">
        <v>234</v>
      </c>
      <c r="DV1269" t="s">
        <v>662</v>
      </c>
      <c r="DW1269" t="s">
        <v>234</v>
      </c>
      <c r="DX1269" t="s">
        <v>234</v>
      </c>
      <c r="DY1269" t="s">
        <v>234</v>
      </c>
      <c r="DZ1269" t="s">
        <v>234</v>
      </c>
      <c r="EA1269" t="s">
        <v>234</v>
      </c>
      <c r="EB1269" t="s">
        <v>234</v>
      </c>
      <c r="EC1269" t="s">
        <v>234</v>
      </c>
      <c r="ED1269" t="s">
        <v>234</v>
      </c>
      <c r="EE1269" t="s">
        <v>234</v>
      </c>
      <c r="EF1269" t="s">
        <v>234</v>
      </c>
      <c r="EG1269" t="s">
        <v>234</v>
      </c>
      <c r="EH1269" t="s">
        <v>234</v>
      </c>
      <c r="EI1269" t="s">
        <v>234</v>
      </c>
      <c r="EJ1269" t="s">
        <v>234</v>
      </c>
      <c r="EK1269" t="s">
        <v>234</v>
      </c>
      <c r="EL1269" t="s">
        <v>234</v>
      </c>
      <c r="EM1269" t="s">
        <v>234</v>
      </c>
      <c r="EN1269" t="s">
        <v>234</v>
      </c>
      <c r="EO1269" t="s">
        <v>234</v>
      </c>
      <c r="EP1269" t="s">
        <v>234</v>
      </c>
      <c r="EQ1269" t="s">
        <v>234</v>
      </c>
      <c r="ER1269" t="s">
        <v>234</v>
      </c>
      <c r="ES1269" t="s">
        <v>234</v>
      </c>
      <c r="ET1269" t="s">
        <v>234</v>
      </c>
      <c r="EU1269" t="s">
        <v>234</v>
      </c>
      <c r="EV1269" t="s">
        <v>234</v>
      </c>
      <c r="EW1269" t="s">
        <v>234</v>
      </c>
      <c r="EX1269" t="s">
        <v>234</v>
      </c>
      <c r="EY1269" t="s">
        <v>234</v>
      </c>
      <c r="EZ1269" t="s">
        <v>234</v>
      </c>
      <c r="FA1269" t="s">
        <v>234</v>
      </c>
      <c r="FB1269" t="s">
        <v>234</v>
      </c>
      <c r="FC1269" t="s">
        <v>234</v>
      </c>
      <c r="FD1269" t="s">
        <v>234</v>
      </c>
      <c r="FE1269" t="s">
        <v>234</v>
      </c>
      <c r="FF1269" t="s">
        <v>234</v>
      </c>
      <c r="FG1269" t="s">
        <v>234</v>
      </c>
      <c r="FH1269" t="s">
        <v>234</v>
      </c>
      <c r="FI1269" t="s">
        <v>234</v>
      </c>
      <c r="FJ1269" t="s">
        <v>234</v>
      </c>
      <c r="FK1269" t="s">
        <v>234</v>
      </c>
      <c r="FL1269" t="s">
        <v>234</v>
      </c>
      <c r="FM1269" t="s">
        <v>234</v>
      </c>
      <c r="FN1269" t="s">
        <v>234</v>
      </c>
      <c r="FO1269" t="s">
        <v>234</v>
      </c>
      <c r="FP1269" t="s">
        <v>234</v>
      </c>
      <c r="FQ1269" t="s">
        <v>234</v>
      </c>
      <c r="FR1269" t="s">
        <v>234</v>
      </c>
      <c r="FS1269" t="s">
        <v>234</v>
      </c>
      <c r="FT1269" t="s">
        <v>234</v>
      </c>
      <c r="FU1269" t="s">
        <v>234</v>
      </c>
      <c r="FV1269" t="s">
        <v>234</v>
      </c>
      <c r="FW1269" t="s">
        <v>234</v>
      </c>
      <c r="FX1269" t="s">
        <v>234</v>
      </c>
      <c r="FY1269" t="s">
        <v>234</v>
      </c>
      <c r="FZ1269" t="s">
        <v>234</v>
      </c>
      <c r="GA1269" t="s">
        <v>234</v>
      </c>
      <c r="GB1269" t="s">
        <v>234</v>
      </c>
      <c r="GC1269" t="s">
        <v>234</v>
      </c>
      <c r="GD1269" t="s">
        <v>234</v>
      </c>
      <c r="GE1269" t="s">
        <v>234</v>
      </c>
      <c r="GF1269" t="s">
        <v>234</v>
      </c>
      <c r="GG1269" t="s">
        <v>234</v>
      </c>
      <c r="GH1269" t="s">
        <v>234</v>
      </c>
      <c r="GI1269" t="s">
        <v>234</v>
      </c>
      <c r="GJ1269" t="s">
        <v>234</v>
      </c>
      <c r="GK1269" t="s">
        <v>234</v>
      </c>
      <c r="GL1269" t="s">
        <v>234</v>
      </c>
      <c r="GM1269" t="s">
        <v>234</v>
      </c>
      <c r="GN1269" t="s">
        <v>234</v>
      </c>
      <c r="GO1269" t="s">
        <v>234</v>
      </c>
      <c r="GP1269" t="s">
        <v>234</v>
      </c>
      <c r="GQ1269" t="s">
        <v>234</v>
      </c>
      <c r="GR1269" t="s">
        <v>234</v>
      </c>
      <c r="GS1269" t="s">
        <v>234</v>
      </c>
      <c r="GT1269" t="s">
        <v>234</v>
      </c>
      <c r="GU1269" t="s">
        <v>234</v>
      </c>
      <c r="GV1269" t="s">
        <v>234</v>
      </c>
      <c r="GW1269" t="s">
        <v>234</v>
      </c>
      <c r="GX1269" t="s">
        <v>234</v>
      </c>
      <c r="GY1269" t="s">
        <v>559</v>
      </c>
      <c r="GZ1269" t="s">
        <v>234</v>
      </c>
      <c r="HA1269" t="s">
        <v>274</v>
      </c>
      <c r="HB1269" t="s">
        <v>275</v>
      </c>
      <c r="HC1269" t="s">
        <v>234</v>
      </c>
      <c r="HD1269" t="s">
        <v>276</v>
      </c>
      <c r="HE1269" t="s">
        <v>277</v>
      </c>
      <c r="HF1269" t="s">
        <v>335</v>
      </c>
      <c r="HG1269" t="s">
        <v>234</v>
      </c>
      <c r="HH1269" t="s">
        <v>279</v>
      </c>
      <c r="HI1269" t="s">
        <v>280</v>
      </c>
      <c r="HJ1269" t="s">
        <v>234</v>
      </c>
      <c r="HK1269" t="s">
        <v>234</v>
      </c>
      <c r="HL1269" t="s">
        <v>281</v>
      </c>
      <c r="HM1269" t="s">
        <v>336</v>
      </c>
      <c r="HN1269" t="s">
        <v>234</v>
      </c>
      <c r="HO1269" t="s">
        <v>283</v>
      </c>
      <c r="HP1269" t="s">
        <v>284</v>
      </c>
      <c r="HQ1269" t="s">
        <v>234</v>
      </c>
      <c r="HR1269" t="s">
        <v>234</v>
      </c>
      <c r="HS1269" t="s">
        <v>285</v>
      </c>
      <c r="HT1269" t="s">
        <v>274</v>
      </c>
      <c r="HU1269" t="s">
        <v>234</v>
      </c>
      <c r="HV1269" t="s">
        <v>234</v>
      </c>
      <c r="HW1269" t="s">
        <v>234</v>
      </c>
      <c r="HX1269" t="s">
        <v>234</v>
      </c>
      <c r="HY1269" t="s">
        <v>234</v>
      </c>
    </row>
    <row r="1270" spans="1:233" x14ac:dyDescent="0.25">
      <c r="A1270" t="s">
        <v>16472</v>
      </c>
      <c r="B1270" t="s">
        <v>234</v>
      </c>
      <c r="C1270" t="s">
        <v>234</v>
      </c>
      <c r="D1270" t="s">
        <v>14761</v>
      </c>
      <c r="E1270" t="s">
        <v>16473</v>
      </c>
      <c r="F1270" t="s">
        <v>308</v>
      </c>
      <c r="G1270" t="s">
        <v>234</v>
      </c>
      <c r="H1270" t="s">
        <v>11583</v>
      </c>
      <c r="I1270" t="s">
        <v>1546</v>
      </c>
      <c r="J1270" t="s">
        <v>311</v>
      </c>
      <c r="K1270" t="s">
        <v>241</v>
      </c>
      <c r="L1270" t="s">
        <v>242</v>
      </c>
      <c r="M1270" t="s">
        <v>243</v>
      </c>
      <c r="N1270" t="s">
        <v>244</v>
      </c>
      <c r="O1270" t="s">
        <v>234</v>
      </c>
      <c r="P1270" t="s">
        <v>16474</v>
      </c>
      <c r="Q1270" t="s">
        <v>16475</v>
      </c>
      <c r="R1270" t="s">
        <v>234</v>
      </c>
      <c r="S1270" t="s">
        <v>234</v>
      </c>
      <c r="T1270" t="s">
        <v>15339</v>
      </c>
      <c r="U1270" t="s">
        <v>9791</v>
      </c>
      <c r="V1270" t="s">
        <v>234</v>
      </c>
      <c r="W1270" t="s">
        <v>318</v>
      </c>
      <c r="X1270" t="s">
        <v>250</v>
      </c>
      <c r="Y1270" t="s">
        <v>251</v>
      </c>
      <c r="Z1270" t="s">
        <v>234</v>
      </c>
      <c r="AA1270" t="s">
        <v>234</v>
      </c>
      <c r="AB1270" t="s">
        <v>234</v>
      </c>
      <c r="AC1270" t="s">
        <v>234</v>
      </c>
      <c r="AD1270" t="s">
        <v>867</v>
      </c>
      <c r="AE1270" t="s">
        <v>234</v>
      </c>
      <c r="AF1270" t="s">
        <v>16476</v>
      </c>
      <c r="AG1270" t="s">
        <v>234</v>
      </c>
      <c r="AH1270" t="s">
        <v>234</v>
      </c>
      <c r="AI1270" t="s">
        <v>321</v>
      </c>
      <c r="AJ1270" t="s">
        <v>242</v>
      </c>
      <c r="AK1270" t="s">
        <v>3171</v>
      </c>
      <c r="AL1270" t="s">
        <v>16477</v>
      </c>
      <c r="AM1270" t="s">
        <v>234</v>
      </c>
      <c r="AN1270" t="s">
        <v>16478</v>
      </c>
      <c r="AO1270" t="s">
        <v>325</v>
      </c>
      <c r="AP1270" t="s">
        <v>244</v>
      </c>
      <c r="AQ1270" t="s">
        <v>244</v>
      </c>
      <c r="AR1270" t="s">
        <v>11583</v>
      </c>
      <c r="AS1270" t="s">
        <v>308</v>
      </c>
      <c r="AT1270" t="s">
        <v>258</v>
      </c>
      <c r="AU1270" t="s">
        <v>234</v>
      </c>
      <c r="AV1270" t="s">
        <v>234</v>
      </c>
      <c r="AW1270" t="s">
        <v>234</v>
      </c>
      <c r="AX1270" t="s">
        <v>234</v>
      </c>
      <c r="AY1270" t="s">
        <v>234</v>
      </c>
      <c r="AZ1270" t="s">
        <v>234</v>
      </c>
      <c r="BA1270" t="s">
        <v>234</v>
      </c>
      <c r="BB1270" t="s">
        <v>234</v>
      </c>
      <c r="BC1270" t="s">
        <v>259</v>
      </c>
      <c r="BD1270" t="s">
        <v>250</v>
      </c>
      <c r="BE1270" t="s">
        <v>251</v>
      </c>
      <c r="BF1270" t="s">
        <v>234</v>
      </c>
      <c r="BG1270" t="s">
        <v>234</v>
      </c>
      <c r="BH1270" t="s">
        <v>260</v>
      </c>
      <c r="BI1270" t="s">
        <v>234</v>
      </c>
      <c r="BJ1270" t="s">
        <v>234</v>
      </c>
      <c r="BK1270" t="s">
        <v>234</v>
      </c>
      <c r="BL1270" t="s">
        <v>16479</v>
      </c>
      <c r="BM1270" t="s">
        <v>16480</v>
      </c>
      <c r="BN1270" t="s">
        <v>263</v>
      </c>
      <c r="BO1270" t="s">
        <v>234</v>
      </c>
      <c r="BP1270" t="s">
        <v>264</v>
      </c>
      <c r="BQ1270" t="s">
        <v>250</v>
      </c>
      <c r="BR1270" t="s">
        <v>251</v>
      </c>
      <c r="BS1270" t="s">
        <v>234</v>
      </c>
      <c r="BT1270" t="s">
        <v>234</v>
      </c>
      <c r="BU1270" t="s">
        <v>234</v>
      </c>
      <c r="BV1270" t="s">
        <v>474</v>
      </c>
      <c r="BW1270" t="s">
        <v>658</v>
      </c>
      <c r="BX1270" t="s">
        <v>16481</v>
      </c>
      <c r="BY1270" t="s">
        <v>16482</v>
      </c>
      <c r="BZ1270" t="s">
        <v>16483</v>
      </c>
      <c r="CA1270" t="s">
        <v>270</v>
      </c>
      <c r="CB1270" t="s">
        <v>234</v>
      </c>
      <c r="CC1270" t="s">
        <v>234</v>
      </c>
      <c r="CD1270" t="s">
        <v>234</v>
      </c>
      <c r="CE1270" t="s">
        <v>234</v>
      </c>
      <c r="CF1270" t="s">
        <v>234</v>
      </c>
      <c r="CG1270" t="s">
        <v>234</v>
      </c>
      <c r="CH1270" t="s">
        <v>234</v>
      </c>
      <c r="CI1270" t="s">
        <v>234</v>
      </c>
      <c r="CJ1270" t="s">
        <v>234</v>
      </c>
      <c r="CK1270" t="s">
        <v>234</v>
      </c>
      <c r="CL1270" t="s">
        <v>234</v>
      </c>
      <c r="CM1270" t="s">
        <v>234</v>
      </c>
      <c r="CN1270" t="s">
        <v>234</v>
      </c>
      <c r="CO1270" t="s">
        <v>234</v>
      </c>
      <c r="CP1270" t="s">
        <v>234</v>
      </c>
      <c r="CQ1270" t="s">
        <v>234</v>
      </c>
      <c r="CR1270" t="s">
        <v>234</v>
      </c>
      <c r="CS1270" t="s">
        <v>234</v>
      </c>
      <c r="CT1270" t="s">
        <v>234</v>
      </c>
      <c r="CU1270" t="s">
        <v>234</v>
      </c>
      <c r="CV1270" t="s">
        <v>234</v>
      </c>
      <c r="CW1270" t="s">
        <v>234</v>
      </c>
      <c r="CX1270" t="s">
        <v>234</v>
      </c>
      <c r="CY1270" t="s">
        <v>234</v>
      </c>
      <c r="CZ1270" t="s">
        <v>234</v>
      </c>
      <c r="DA1270" t="s">
        <v>234</v>
      </c>
      <c r="DB1270" t="s">
        <v>234</v>
      </c>
      <c r="DC1270" t="s">
        <v>234</v>
      </c>
      <c r="DD1270" t="s">
        <v>234</v>
      </c>
      <c r="DE1270" t="s">
        <v>234</v>
      </c>
      <c r="DF1270" t="s">
        <v>234</v>
      </c>
      <c r="DG1270" t="s">
        <v>234</v>
      </c>
      <c r="DH1270" t="s">
        <v>234</v>
      </c>
      <c r="DI1270" t="s">
        <v>234</v>
      </c>
      <c r="DJ1270" t="s">
        <v>234</v>
      </c>
      <c r="DK1270" t="s">
        <v>234</v>
      </c>
      <c r="DL1270" t="s">
        <v>234</v>
      </c>
      <c r="DM1270" t="s">
        <v>234</v>
      </c>
      <c r="DN1270" t="s">
        <v>234</v>
      </c>
      <c r="DO1270" t="s">
        <v>234</v>
      </c>
      <c r="DP1270" t="s">
        <v>234</v>
      </c>
      <c r="DQ1270" t="s">
        <v>259</v>
      </c>
      <c r="DR1270" t="s">
        <v>264</v>
      </c>
      <c r="DS1270" t="s">
        <v>234</v>
      </c>
      <c r="DT1270" t="s">
        <v>271</v>
      </c>
      <c r="DU1270" t="s">
        <v>234</v>
      </c>
      <c r="DV1270" t="s">
        <v>662</v>
      </c>
      <c r="DW1270" t="s">
        <v>234</v>
      </c>
      <c r="DX1270" t="s">
        <v>234</v>
      </c>
      <c r="DY1270" t="s">
        <v>234</v>
      </c>
      <c r="DZ1270" t="s">
        <v>234</v>
      </c>
      <c r="EA1270" t="s">
        <v>234</v>
      </c>
      <c r="EB1270" t="s">
        <v>234</v>
      </c>
      <c r="EC1270" t="s">
        <v>234</v>
      </c>
      <c r="ED1270" t="s">
        <v>234</v>
      </c>
      <c r="EE1270" t="s">
        <v>234</v>
      </c>
      <c r="EF1270" t="s">
        <v>234</v>
      </c>
      <c r="EG1270" t="s">
        <v>234</v>
      </c>
      <c r="EH1270" t="s">
        <v>234</v>
      </c>
      <c r="EI1270" t="s">
        <v>234</v>
      </c>
      <c r="EJ1270" t="s">
        <v>234</v>
      </c>
      <c r="EK1270" t="s">
        <v>234</v>
      </c>
      <c r="EL1270" t="s">
        <v>234</v>
      </c>
      <c r="EM1270" t="s">
        <v>234</v>
      </c>
      <c r="EN1270" t="s">
        <v>234</v>
      </c>
      <c r="EO1270" t="s">
        <v>234</v>
      </c>
      <c r="EP1270" t="s">
        <v>234</v>
      </c>
      <c r="EQ1270" t="s">
        <v>234</v>
      </c>
      <c r="ER1270" t="s">
        <v>234</v>
      </c>
      <c r="ES1270" t="s">
        <v>234</v>
      </c>
      <c r="ET1270" t="s">
        <v>234</v>
      </c>
      <c r="EU1270" t="s">
        <v>234</v>
      </c>
      <c r="EV1270" t="s">
        <v>234</v>
      </c>
      <c r="EW1270" t="s">
        <v>234</v>
      </c>
      <c r="EX1270" t="s">
        <v>234</v>
      </c>
      <c r="EY1270" t="s">
        <v>234</v>
      </c>
      <c r="EZ1270" t="s">
        <v>234</v>
      </c>
      <c r="FA1270" t="s">
        <v>234</v>
      </c>
      <c r="FB1270" t="s">
        <v>234</v>
      </c>
      <c r="FC1270" t="s">
        <v>234</v>
      </c>
      <c r="FD1270" t="s">
        <v>234</v>
      </c>
      <c r="FE1270" t="s">
        <v>234</v>
      </c>
      <c r="FF1270" t="s">
        <v>234</v>
      </c>
      <c r="FG1270" t="s">
        <v>234</v>
      </c>
      <c r="FH1270" t="s">
        <v>234</v>
      </c>
      <c r="FI1270" t="s">
        <v>234</v>
      </c>
      <c r="FJ1270" t="s">
        <v>234</v>
      </c>
      <c r="FK1270" t="s">
        <v>234</v>
      </c>
      <c r="FL1270" t="s">
        <v>234</v>
      </c>
      <c r="FM1270" t="s">
        <v>234</v>
      </c>
      <c r="FN1270" t="s">
        <v>234</v>
      </c>
      <c r="FO1270" t="s">
        <v>234</v>
      </c>
      <c r="FP1270" t="s">
        <v>234</v>
      </c>
      <c r="FQ1270" t="s">
        <v>234</v>
      </c>
      <c r="FR1270" t="s">
        <v>234</v>
      </c>
      <c r="FS1270" t="s">
        <v>234</v>
      </c>
      <c r="FT1270" t="s">
        <v>234</v>
      </c>
      <c r="FU1270" t="s">
        <v>234</v>
      </c>
      <c r="FV1270" t="s">
        <v>234</v>
      </c>
      <c r="FW1270" t="s">
        <v>234</v>
      </c>
      <c r="FX1270" t="s">
        <v>234</v>
      </c>
      <c r="FY1270" t="s">
        <v>234</v>
      </c>
      <c r="FZ1270" t="s">
        <v>234</v>
      </c>
      <c r="GA1270" t="s">
        <v>234</v>
      </c>
      <c r="GB1270" t="s">
        <v>234</v>
      </c>
      <c r="GC1270" t="s">
        <v>234</v>
      </c>
      <c r="GD1270" t="s">
        <v>234</v>
      </c>
      <c r="GE1270" t="s">
        <v>234</v>
      </c>
      <c r="GF1270" t="s">
        <v>234</v>
      </c>
      <c r="GG1270" t="s">
        <v>234</v>
      </c>
      <c r="GH1270" t="s">
        <v>234</v>
      </c>
      <c r="GI1270" t="s">
        <v>234</v>
      </c>
      <c r="GJ1270" t="s">
        <v>234</v>
      </c>
      <c r="GK1270" t="s">
        <v>234</v>
      </c>
      <c r="GL1270" t="s">
        <v>234</v>
      </c>
      <c r="GM1270" t="s">
        <v>234</v>
      </c>
      <c r="GN1270" t="s">
        <v>234</v>
      </c>
      <c r="GO1270" t="s">
        <v>234</v>
      </c>
      <c r="GP1270" t="s">
        <v>234</v>
      </c>
      <c r="GQ1270" t="s">
        <v>234</v>
      </c>
      <c r="GR1270" t="s">
        <v>234</v>
      </c>
      <c r="GS1270" t="s">
        <v>234</v>
      </c>
      <c r="GT1270" t="s">
        <v>234</v>
      </c>
      <c r="GU1270" t="s">
        <v>234</v>
      </c>
      <c r="GV1270" t="s">
        <v>234</v>
      </c>
      <c r="GW1270" t="s">
        <v>234</v>
      </c>
      <c r="GX1270" t="s">
        <v>234</v>
      </c>
      <c r="GY1270" t="s">
        <v>334</v>
      </c>
      <c r="GZ1270" t="s">
        <v>234</v>
      </c>
      <c r="HA1270" t="s">
        <v>274</v>
      </c>
      <c r="HB1270" t="s">
        <v>275</v>
      </c>
      <c r="HC1270" t="s">
        <v>234</v>
      </c>
      <c r="HD1270" t="s">
        <v>3171</v>
      </c>
      <c r="HE1270" t="s">
        <v>277</v>
      </c>
      <c r="HF1270" t="s">
        <v>234</v>
      </c>
      <c r="HG1270" t="s">
        <v>234</v>
      </c>
      <c r="HH1270" t="s">
        <v>234</v>
      </c>
      <c r="HI1270" t="s">
        <v>280</v>
      </c>
      <c r="HJ1270" t="s">
        <v>234</v>
      </c>
      <c r="HK1270" t="s">
        <v>234</v>
      </c>
      <c r="HL1270" t="s">
        <v>281</v>
      </c>
      <c r="HM1270" t="s">
        <v>234</v>
      </c>
      <c r="HN1270" t="s">
        <v>234</v>
      </c>
      <c r="HO1270" t="s">
        <v>234</v>
      </c>
      <c r="HP1270" t="s">
        <v>284</v>
      </c>
      <c r="HQ1270" t="s">
        <v>234</v>
      </c>
      <c r="HR1270" t="s">
        <v>234</v>
      </c>
      <c r="HS1270" t="s">
        <v>285</v>
      </c>
      <c r="HT1270" t="s">
        <v>274</v>
      </c>
      <c r="HU1270" t="s">
        <v>234</v>
      </c>
      <c r="HV1270" t="s">
        <v>234</v>
      </c>
      <c r="HW1270" t="s">
        <v>234</v>
      </c>
      <c r="HX1270" t="s">
        <v>234</v>
      </c>
      <c r="HY1270" t="s">
        <v>234</v>
      </c>
    </row>
    <row r="1271" spans="1:233" x14ac:dyDescent="0.25">
      <c r="A1271" t="s">
        <v>16484</v>
      </c>
      <c r="B1271" t="s">
        <v>234</v>
      </c>
      <c r="C1271" t="s">
        <v>234</v>
      </c>
      <c r="D1271" t="s">
        <v>14761</v>
      </c>
      <c r="E1271" t="s">
        <v>16485</v>
      </c>
      <c r="F1271" t="s">
        <v>308</v>
      </c>
      <c r="G1271" t="s">
        <v>234</v>
      </c>
      <c r="H1271" t="s">
        <v>13972</v>
      </c>
      <c r="I1271" t="s">
        <v>701</v>
      </c>
      <c r="J1271" t="s">
        <v>311</v>
      </c>
      <c r="K1271" t="s">
        <v>241</v>
      </c>
      <c r="L1271" t="s">
        <v>242</v>
      </c>
      <c r="M1271" t="s">
        <v>243</v>
      </c>
      <c r="N1271" t="s">
        <v>312</v>
      </c>
      <c r="O1271" t="s">
        <v>234</v>
      </c>
      <c r="P1271" t="s">
        <v>16486</v>
      </c>
      <c r="Q1271" t="s">
        <v>16487</v>
      </c>
      <c r="R1271" t="s">
        <v>234</v>
      </c>
      <c r="S1271" t="s">
        <v>234</v>
      </c>
      <c r="T1271" t="s">
        <v>1229</v>
      </c>
      <c r="U1271" t="s">
        <v>1229</v>
      </c>
      <c r="V1271" t="s">
        <v>234</v>
      </c>
      <c r="W1271" t="s">
        <v>318</v>
      </c>
      <c r="X1271" t="s">
        <v>250</v>
      </c>
      <c r="Y1271" t="s">
        <v>251</v>
      </c>
      <c r="Z1271" t="s">
        <v>234</v>
      </c>
      <c r="AA1271" t="s">
        <v>234</v>
      </c>
      <c r="AB1271" t="s">
        <v>234</v>
      </c>
      <c r="AC1271" t="s">
        <v>234</v>
      </c>
      <c r="AD1271" t="s">
        <v>319</v>
      </c>
      <c r="AE1271" t="s">
        <v>234</v>
      </c>
      <c r="AF1271" t="s">
        <v>16488</v>
      </c>
      <c r="AG1271" t="s">
        <v>234</v>
      </c>
      <c r="AH1271" t="s">
        <v>234</v>
      </c>
      <c r="AI1271" t="s">
        <v>321</v>
      </c>
      <c r="AJ1271" t="s">
        <v>242</v>
      </c>
      <c r="AK1271" t="s">
        <v>826</v>
      </c>
      <c r="AL1271" t="s">
        <v>16489</v>
      </c>
      <c r="AM1271" t="s">
        <v>234</v>
      </c>
      <c r="AN1271" t="s">
        <v>16490</v>
      </c>
      <c r="AO1271" t="s">
        <v>325</v>
      </c>
      <c r="AP1271" t="s">
        <v>312</v>
      </c>
      <c r="AQ1271" t="s">
        <v>312</v>
      </c>
      <c r="AR1271" t="s">
        <v>13972</v>
      </c>
      <c r="AS1271" t="s">
        <v>308</v>
      </c>
      <c r="AT1271" t="s">
        <v>258</v>
      </c>
      <c r="AU1271" t="s">
        <v>234</v>
      </c>
      <c r="AV1271" t="s">
        <v>234</v>
      </c>
      <c r="AW1271" t="s">
        <v>234</v>
      </c>
      <c r="AX1271" t="s">
        <v>234</v>
      </c>
      <c r="AY1271" t="s">
        <v>234</v>
      </c>
      <c r="AZ1271" t="s">
        <v>234</v>
      </c>
      <c r="BA1271" t="s">
        <v>234</v>
      </c>
      <c r="BB1271" t="s">
        <v>234</v>
      </c>
      <c r="BC1271" t="s">
        <v>259</v>
      </c>
      <c r="BD1271" t="s">
        <v>250</v>
      </c>
      <c r="BE1271" t="s">
        <v>251</v>
      </c>
      <c r="BF1271" t="s">
        <v>234</v>
      </c>
      <c r="BG1271" t="s">
        <v>234</v>
      </c>
      <c r="BH1271" t="s">
        <v>260</v>
      </c>
      <c r="BI1271" t="s">
        <v>234</v>
      </c>
      <c r="BJ1271" t="s">
        <v>234</v>
      </c>
      <c r="BK1271" t="s">
        <v>234</v>
      </c>
      <c r="BL1271" t="s">
        <v>16491</v>
      </c>
      <c r="BM1271" t="s">
        <v>16492</v>
      </c>
      <c r="BN1271" t="s">
        <v>263</v>
      </c>
      <c r="BO1271" t="s">
        <v>234</v>
      </c>
      <c r="BP1271" t="s">
        <v>264</v>
      </c>
      <c r="BQ1271" t="s">
        <v>250</v>
      </c>
      <c r="BR1271" t="s">
        <v>251</v>
      </c>
      <c r="BS1271" t="s">
        <v>234</v>
      </c>
      <c r="BT1271" t="s">
        <v>234</v>
      </c>
      <c r="BU1271" t="s">
        <v>234</v>
      </c>
      <c r="BV1271" t="s">
        <v>367</v>
      </c>
      <c r="BW1271" t="s">
        <v>12539</v>
      </c>
      <c r="BX1271" t="s">
        <v>16186</v>
      </c>
      <c r="BY1271" t="s">
        <v>16493</v>
      </c>
      <c r="BZ1271" t="s">
        <v>16494</v>
      </c>
      <c r="CA1271" t="s">
        <v>270</v>
      </c>
      <c r="CB1271" t="s">
        <v>234</v>
      </c>
      <c r="CC1271" t="s">
        <v>234</v>
      </c>
      <c r="CD1271" t="s">
        <v>234</v>
      </c>
      <c r="CE1271" t="s">
        <v>234</v>
      </c>
      <c r="CF1271" t="s">
        <v>234</v>
      </c>
      <c r="CG1271" t="s">
        <v>234</v>
      </c>
      <c r="CH1271" t="s">
        <v>234</v>
      </c>
      <c r="CI1271" t="s">
        <v>234</v>
      </c>
      <c r="CJ1271" t="s">
        <v>234</v>
      </c>
      <c r="CK1271" t="s">
        <v>234</v>
      </c>
      <c r="CL1271" t="s">
        <v>234</v>
      </c>
      <c r="CM1271" t="s">
        <v>234</v>
      </c>
      <c r="CN1271" t="s">
        <v>234</v>
      </c>
      <c r="CO1271" t="s">
        <v>234</v>
      </c>
      <c r="CP1271" t="s">
        <v>234</v>
      </c>
      <c r="CQ1271" t="s">
        <v>234</v>
      </c>
      <c r="CR1271" t="s">
        <v>234</v>
      </c>
      <c r="CS1271" t="s">
        <v>234</v>
      </c>
      <c r="CT1271" t="s">
        <v>234</v>
      </c>
      <c r="CU1271" t="s">
        <v>234</v>
      </c>
      <c r="CV1271" t="s">
        <v>234</v>
      </c>
      <c r="CW1271" t="s">
        <v>234</v>
      </c>
      <c r="CX1271" t="s">
        <v>234</v>
      </c>
      <c r="CY1271" t="s">
        <v>234</v>
      </c>
      <c r="CZ1271" t="s">
        <v>234</v>
      </c>
      <c r="DA1271" t="s">
        <v>234</v>
      </c>
      <c r="DB1271" t="s">
        <v>234</v>
      </c>
      <c r="DC1271" t="s">
        <v>234</v>
      </c>
      <c r="DD1271" t="s">
        <v>234</v>
      </c>
      <c r="DE1271" t="s">
        <v>234</v>
      </c>
      <c r="DF1271" t="s">
        <v>234</v>
      </c>
      <c r="DG1271" t="s">
        <v>234</v>
      </c>
      <c r="DH1271" t="s">
        <v>234</v>
      </c>
      <c r="DI1271" t="s">
        <v>234</v>
      </c>
      <c r="DJ1271" t="s">
        <v>234</v>
      </c>
      <c r="DK1271" t="s">
        <v>234</v>
      </c>
      <c r="DL1271" t="s">
        <v>234</v>
      </c>
      <c r="DM1271" t="s">
        <v>234</v>
      </c>
      <c r="DN1271" t="s">
        <v>234</v>
      </c>
      <c r="DO1271" t="s">
        <v>234</v>
      </c>
      <c r="DP1271" t="s">
        <v>234</v>
      </c>
      <c r="DQ1271" t="s">
        <v>259</v>
      </c>
      <c r="DR1271" t="s">
        <v>264</v>
      </c>
      <c r="DS1271" t="s">
        <v>234</v>
      </c>
      <c r="DT1271" t="s">
        <v>271</v>
      </c>
      <c r="DU1271" t="s">
        <v>234</v>
      </c>
      <c r="DV1271" t="s">
        <v>12543</v>
      </c>
      <c r="DW1271" t="s">
        <v>234</v>
      </c>
      <c r="DX1271" t="s">
        <v>234</v>
      </c>
      <c r="DY1271" t="s">
        <v>234</v>
      </c>
      <c r="DZ1271" t="s">
        <v>234</v>
      </c>
      <c r="EA1271" t="s">
        <v>234</v>
      </c>
      <c r="EB1271" t="s">
        <v>234</v>
      </c>
      <c r="EC1271" t="s">
        <v>234</v>
      </c>
      <c r="ED1271" t="s">
        <v>234</v>
      </c>
      <c r="EE1271" t="s">
        <v>234</v>
      </c>
      <c r="EF1271" t="s">
        <v>234</v>
      </c>
      <c r="EG1271" t="s">
        <v>234</v>
      </c>
      <c r="EH1271" t="s">
        <v>234</v>
      </c>
      <c r="EI1271" t="s">
        <v>234</v>
      </c>
      <c r="EJ1271" t="s">
        <v>234</v>
      </c>
      <c r="EK1271" t="s">
        <v>234</v>
      </c>
      <c r="EL1271" t="s">
        <v>234</v>
      </c>
      <c r="EM1271" t="s">
        <v>234</v>
      </c>
      <c r="EN1271" t="s">
        <v>234</v>
      </c>
      <c r="EO1271" t="s">
        <v>234</v>
      </c>
      <c r="EP1271" t="s">
        <v>234</v>
      </c>
      <c r="EQ1271" t="s">
        <v>234</v>
      </c>
      <c r="ER1271" t="s">
        <v>234</v>
      </c>
      <c r="ES1271" t="s">
        <v>234</v>
      </c>
      <c r="ET1271" t="s">
        <v>234</v>
      </c>
      <c r="EU1271" t="s">
        <v>234</v>
      </c>
      <c r="EV1271" t="s">
        <v>234</v>
      </c>
      <c r="EW1271" t="s">
        <v>234</v>
      </c>
      <c r="EX1271" t="s">
        <v>234</v>
      </c>
      <c r="EY1271" t="s">
        <v>234</v>
      </c>
      <c r="EZ1271" t="s">
        <v>234</v>
      </c>
      <c r="FA1271" t="s">
        <v>234</v>
      </c>
      <c r="FB1271" t="s">
        <v>234</v>
      </c>
      <c r="FC1271" t="s">
        <v>234</v>
      </c>
      <c r="FD1271" t="s">
        <v>234</v>
      </c>
      <c r="FE1271" t="s">
        <v>234</v>
      </c>
      <c r="FF1271" t="s">
        <v>234</v>
      </c>
      <c r="FG1271" t="s">
        <v>234</v>
      </c>
      <c r="FH1271" t="s">
        <v>234</v>
      </c>
      <c r="FI1271" t="s">
        <v>234</v>
      </c>
      <c r="FJ1271" t="s">
        <v>234</v>
      </c>
      <c r="FK1271" t="s">
        <v>234</v>
      </c>
      <c r="FL1271" t="s">
        <v>234</v>
      </c>
      <c r="FM1271" t="s">
        <v>234</v>
      </c>
      <c r="FN1271" t="s">
        <v>234</v>
      </c>
      <c r="FO1271" t="s">
        <v>234</v>
      </c>
      <c r="FP1271" t="s">
        <v>234</v>
      </c>
      <c r="FQ1271" t="s">
        <v>234</v>
      </c>
      <c r="FR1271" t="s">
        <v>234</v>
      </c>
      <c r="FS1271" t="s">
        <v>234</v>
      </c>
      <c r="FT1271" t="s">
        <v>234</v>
      </c>
      <c r="FU1271" t="s">
        <v>234</v>
      </c>
      <c r="FV1271" t="s">
        <v>234</v>
      </c>
      <c r="FW1271" t="s">
        <v>234</v>
      </c>
      <c r="FX1271" t="s">
        <v>234</v>
      </c>
      <c r="FY1271" t="s">
        <v>234</v>
      </c>
      <c r="FZ1271" t="s">
        <v>234</v>
      </c>
      <c r="GA1271" t="s">
        <v>234</v>
      </c>
      <c r="GB1271" t="s">
        <v>234</v>
      </c>
      <c r="GC1271" t="s">
        <v>234</v>
      </c>
      <c r="GD1271" t="s">
        <v>234</v>
      </c>
      <c r="GE1271" t="s">
        <v>234</v>
      </c>
      <c r="GF1271" t="s">
        <v>234</v>
      </c>
      <c r="GG1271" t="s">
        <v>234</v>
      </c>
      <c r="GH1271" t="s">
        <v>234</v>
      </c>
      <c r="GI1271" t="s">
        <v>234</v>
      </c>
      <c r="GJ1271" t="s">
        <v>234</v>
      </c>
      <c r="GK1271" t="s">
        <v>234</v>
      </c>
      <c r="GL1271" t="s">
        <v>234</v>
      </c>
      <c r="GM1271" t="s">
        <v>234</v>
      </c>
      <c r="GN1271" t="s">
        <v>234</v>
      </c>
      <c r="GO1271" t="s">
        <v>234</v>
      </c>
      <c r="GP1271" t="s">
        <v>234</v>
      </c>
      <c r="GQ1271" t="s">
        <v>234</v>
      </c>
      <c r="GR1271" t="s">
        <v>234</v>
      </c>
      <c r="GS1271" t="s">
        <v>234</v>
      </c>
      <c r="GT1271" t="s">
        <v>234</v>
      </c>
      <c r="GU1271" t="s">
        <v>234</v>
      </c>
      <c r="GV1271" t="s">
        <v>234</v>
      </c>
      <c r="GW1271" t="s">
        <v>234</v>
      </c>
      <c r="GX1271" t="s">
        <v>234</v>
      </c>
      <c r="GY1271" t="s">
        <v>334</v>
      </c>
      <c r="GZ1271" t="s">
        <v>234</v>
      </c>
      <c r="HA1271" t="s">
        <v>274</v>
      </c>
      <c r="HB1271" t="s">
        <v>275</v>
      </c>
      <c r="HC1271" t="s">
        <v>234</v>
      </c>
      <c r="HD1271" t="s">
        <v>826</v>
      </c>
      <c r="HE1271" t="s">
        <v>277</v>
      </c>
      <c r="HF1271" t="s">
        <v>234</v>
      </c>
      <c r="HG1271" t="s">
        <v>234</v>
      </c>
      <c r="HH1271" t="s">
        <v>234</v>
      </c>
      <c r="HI1271" t="s">
        <v>280</v>
      </c>
      <c r="HJ1271" t="s">
        <v>234</v>
      </c>
      <c r="HK1271" t="s">
        <v>234</v>
      </c>
      <c r="HL1271" t="s">
        <v>281</v>
      </c>
      <c r="HM1271" t="s">
        <v>234</v>
      </c>
      <c r="HN1271" t="s">
        <v>234</v>
      </c>
      <c r="HO1271" t="s">
        <v>234</v>
      </c>
      <c r="HP1271" t="s">
        <v>284</v>
      </c>
      <c r="HQ1271" t="s">
        <v>234</v>
      </c>
      <c r="HR1271" t="s">
        <v>234</v>
      </c>
      <c r="HS1271" t="s">
        <v>285</v>
      </c>
      <c r="HT1271" t="s">
        <v>274</v>
      </c>
      <c r="HU1271" t="s">
        <v>234</v>
      </c>
      <c r="HV1271" t="s">
        <v>234</v>
      </c>
      <c r="HW1271" t="s">
        <v>234</v>
      </c>
      <c r="HX1271" t="s">
        <v>234</v>
      </c>
      <c r="HY1271" t="s">
        <v>234</v>
      </c>
    </row>
    <row r="1272" spans="1:233" x14ac:dyDescent="0.25">
      <c r="A1272" t="s">
        <v>16495</v>
      </c>
      <c r="B1272" t="s">
        <v>234</v>
      </c>
      <c r="C1272" t="s">
        <v>234</v>
      </c>
      <c r="D1272" t="s">
        <v>14761</v>
      </c>
      <c r="E1272" t="s">
        <v>16496</v>
      </c>
      <c r="F1272" t="s">
        <v>237</v>
      </c>
      <c r="G1272" t="s">
        <v>234</v>
      </c>
      <c r="H1272" t="s">
        <v>238</v>
      </c>
      <c r="I1272" t="s">
        <v>10976</v>
      </c>
      <c r="J1272" t="s">
        <v>240</v>
      </c>
      <c r="K1272" t="s">
        <v>241</v>
      </c>
      <c r="L1272" t="s">
        <v>242</v>
      </c>
      <c r="M1272" t="s">
        <v>525</v>
      </c>
      <c r="N1272" t="s">
        <v>1145</v>
      </c>
      <c r="O1272" t="s">
        <v>2791</v>
      </c>
      <c r="P1272" t="s">
        <v>16497</v>
      </c>
      <c r="Q1272" t="s">
        <v>16498</v>
      </c>
      <c r="R1272" t="s">
        <v>234</v>
      </c>
      <c r="S1272" t="s">
        <v>234</v>
      </c>
      <c r="T1272" t="s">
        <v>234</v>
      </c>
      <c r="U1272" t="s">
        <v>1394</v>
      </c>
      <c r="V1272" t="s">
        <v>234</v>
      </c>
      <c r="W1272" t="s">
        <v>318</v>
      </c>
      <c r="X1272" t="s">
        <v>250</v>
      </c>
      <c r="Y1272" t="s">
        <v>251</v>
      </c>
      <c r="Z1272" t="s">
        <v>234</v>
      </c>
      <c r="AA1272" t="s">
        <v>234</v>
      </c>
      <c r="AB1272" t="s">
        <v>234</v>
      </c>
      <c r="AC1272" t="s">
        <v>234</v>
      </c>
      <c r="AD1272" t="s">
        <v>799</v>
      </c>
      <c r="AE1272" t="s">
        <v>234</v>
      </c>
      <c r="AF1272" t="s">
        <v>16499</v>
      </c>
      <c r="AG1272" t="s">
        <v>234</v>
      </c>
      <c r="AH1272" t="s">
        <v>234</v>
      </c>
      <c r="AI1272" t="s">
        <v>254</v>
      </c>
      <c r="AJ1272" t="s">
        <v>532</v>
      </c>
      <c r="AK1272" t="s">
        <v>238</v>
      </c>
      <c r="AL1272" t="s">
        <v>16500</v>
      </c>
      <c r="AM1272" t="s">
        <v>234</v>
      </c>
      <c r="AN1272" t="s">
        <v>234</v>
      </c>
      <c r="AO1272" t="s">
        <v>257</v>
      </c>
      <c r="AP1272" t="s">
        <v>1145</v>
      </c>
      <c r="AQ1272" t="s">
        <v>1145</v>
      </c>
      <c r="AR1272" t="s">
        <v>238</v>
      </c>
      <c r="AS1272" t="s">
        <v>237</v>
      </c>
      <c r="AT1272" t="s">
        <v>258</v>
      </c>
      <c r="AU1272" t="s">
        <v>234</v>
      </c>
      <c r="AV1272" t="s">
        <v>234</v>
      </c>
      <c r="AW1272" t="s">
        <v>234</v>
      </c>
      <c r="AX1272" t="s">
        <v>234</v>
      </c>
      <c r="AY1272" t="s">
        <v>234</v>
      </c>
      <c r="AZ1272" t="s">
        <v>234</v>
      </c>
      <c r="BA1272" t="s">
        <v>234</v>
      </c>
      <c r="BB1272" t="s">
        <v>234</v>
      </c>
      <c r="BC1272" t="s">
        <v>259</v>
      </c>
      <c r="BD1272" t="s">
        <v>250</v>
      </c>
      <c r="BE1272" t="s">
        <v>251</v>
      </c>
      <c r="BF1272" t="s">
        <v>234</v>
      </c>
      <c r="BG1272" t="s">
        <v>234</v>
      </c>
      <c r="BH1272" t="s">
        <v>260</v>
      </c>
      <c r="BI1272" t="s">
        <v>234</v>
      </c>
      <c r="BJ1272" t="s">
        <v>234</v>
      </c>
      <c r="BK1272" t="s">
        <v>234</v>
      </c>
      <c r="BL1272" t="s">
        <v>16501</v>
      </c>
      <c r="BM1272" t="s">
        <v>16502</v>
      </c>
      <c r="BN1272" t="s">
        <v>263</v>
      </c>
      <c r="BO1272" t="s">
        <v>234</v>
      </c>
      <c r="BP1272" t="s">
        <v>264</v>
      </c>
      <c r="BQ1272" t="s">
        <v>250</v>
      </c>
      <c r="BR1272" t="s">
        <v>251</v>
      </c>
      <c r="BS1272" t="s">
        <v>234</v>
      </c>
      <c r="BT1272" t="s">
        <v>234</v>
      </c>
      <c r="BU1272" t="s">
        <v>234</v>
      </c>
      <c r="BV1272" t="s">
        <v>439</v>
      </c>
      <c r="BW1272" t="s">
        <v>16503</v>
      </c>
      <c r="BX1272" t="s">
        <v>16504</v>
      </c>
      <c r="BY1272" t="s">
        <v>16505</v>
      </c>
      <c r="BZ1272" t="s">
        <v>16506</v>
      </c>
      <c r="CA1272" t="s">
        <v>270</v>
      </c>
      <c r="CB1272" t="s">
        <v>234</v>
      </c>
      <c r="CC1272" t="s">
        <v>234</v>
      </c>
      <c r="CD1272" t="s">
        <v>234</v>
      </c>
      <c r="CE1272" t="s">
        <v>234</v>
      </c>
      <c r="CF1272" t="s">
        <v>234</v>
      </c>
      <c r="CG1272" t="s">
        <v>234</v>
      </c>
      <c r="CH1272" t="s">
        <v>234</v>
      </c>
      <c r="CI1272" t="s">
        <v>234</v>
      </c>
      <c r="CJ1272" t="s">
        <v>234</v>
      </c>
      <c r="CK1272" t="s">
        <v>234</v>
      </c>
      <c r="CL1272" t="s">
        <v>234</v>
      </c>
      <c r="CM1272" t="s">
        <v>234</v>
      </c>
      <c r="CN1272" t="s">
        <v>234</v>
      </c>
      <c r="CO1272" t="s">
        <v>234</v>
      </c>
      <c r="CP1272" t="s">
        <v>234</v>
      </c>
      <c r="CQ1272" t="s">
        <v>234</v>
      </c>
      <c r="CR1272" t="s">
        <v>234</v>
      </c>
      <c r="CS1272" t="s">
        <v>234</v>
      </c>
      <c r="CT1272" t="s">
        <v>234</v>
      </c>
      <c r="CU1272" t="s">
        <v>234</v>
      </c>
      <c r="CV1272" t="s">
        <v>234</v>
      </c>
      <c r="CW1272" t="s">
        <v>234</v>
      </c>
      <c r="CX1272" t="s">
        <v>234</v>
      </c>
      <c r="CY1272" t="s">
        <v>234</v>
      </c>
      <c r="CZ1272" t="s">
        <v>234</v>
      </c>
      <c r="DA1272" t="s">
        <v>234</v>
      </c>
      <c r="DB1272" t="s">
        <v>234</v>
      </c>
      <c r="DC1272" t="s">
        <v>234</v>
      </c>
      <c r="DD1272" t="s">
        <v>234</v>
      </c>
      <c r="DE1272" t="s">
        <v>234</v>
      </c>
      <c r="DF1272" t="s">
        <v>234</v>
      </c>
      <c r="DG1272" t="s">
        <v>234</v>
      </c>
      <c r="DH1272" t="s">
        <v>234</v>
      </c>
      <c r="DI1272" t="s">
        <v>234</v>
      </c>
      <c r="DJ1272" t="s">
        <v>234</v>
      </c>
      <c r="DK1272" t="s">
        <v>234</v>
      </c>
      <c r="DL1272" t="s">
        <v>234</v>
      </c>
      <c r="DM1272" t="s">
        <v>234</v>
      </c>
      <c r="DN1272" t="s">
        <v>234</v>
      </c>
      <c r="DO1272" t="s">
        <v>234</v>
      </c>
      <c r="DP1272" t="s">
        <v>234</v>
      </c>
      <c r="DQ1272" t="s">
        <v>259</v>
      </c>
      <c r="DR1272" t="s">
        <v>264</v>
      </c>
      <c r="DS1272" t="s">
        <v>234</v>
      </c>
      <c r="DT1272" t="s">
        <v>271</v>
      </c>
      <c r="DU1272" t="s">
        <v>234</v>
      </c>
      <c r="DV1272" t="s">
        <v>16507</v>
      </c>
      <c r="DW1272" t="s">
        <v>234</v>
      </c>
      <c r="DX1272" t="s">
        <v>234</v>
      </c>
      <c r="DY1272" t="s">
        <v>234</v>
      </c>
      <c r="DZ1272" t="s">
        <v>234</v>
      </c>
      <c r="EA1272" t="s">
        <v>234</v>
      </c>
      <c r="EB1272" t="s">
        <v>234</v>
      </c>
      <c r="EC1272" t="s">
        <v>234</v>
      </c>
      <c r="ED1272" t="s">
        <v>234</v>
      </c>
      <c r="EE1272" t="s">
        <v>234</v>
      </c>
      <c r="EF1272" t="s">
        <v>234</v>
      </c>
      <c r="EG1272" t="s">
        <v>234</v>
      </c>
      <c r="EH1272" t="s">
        <v>234</v>
      </c>
      <c r="EI1272" t="s">
        <v>234</v>
      </c>
      <c r="EJ1272" t="s">
        <v>234</v>
      </c>
      <c r="EK1272" t="s">
        <v>234</v>
      </c>
      <c r="EL1272" t="s">
        <v>234</v>
      </c>
      <c r="EM1272" t="s">
        <v>234</v>
      </c>
      <c r="EN1272" t="s">
        <v>234</v>
      </c>
      <c r="EO1272" t="s">
        <v>234</v>
      </c>
      <c r="EP1272" t="s">
        <v>234</v>
      </c>
      <c r="EQ1272" t="s">
        <v>234</v>
      </c>
      <c r="ER1272" t="s">
        <v>234</v>
      </c>
      <c r="ES1272" t="s">
        <v>234</v>
      </c>
      <c r="ET1272" t="s">
        <v>234</v>
      </c>
      <c r="EU1272" t="s">
        <v>234</v>
      </c>
      <c r="EV1272" t="s">
        <v>234</v>
      </c>
      <c r="EW1272" t="s">
        <v>234</v>
      </c>
      <c r="EX1272" t="s">
        <v>234</v>
      </c>
      <c r="EY1272" t="s">
        <v>234</v>
      </c>
      <c r="EZ1272" t="s">
        <v>234</v>
      </c>
      <c r="FA1272" t="s">
        <v>234</v>
      </c>
      <c r="FB1272" t="s">
        <v>234</v>
      </c>
      <c r="FC1272" t="s">
        <v>234</v>
      </c>
      <c r="FD1272" t="s">
        <v>234</v>
      </c>
      <c r="FE1272" t="s">
        <v>234</v>
      </c>
      <c r="FF1272" t="s">
        <v>234</v>
      </c>
      <c r="FG1272" t="s">
        <v>234</v>
      </c>
      <c r="FH1272" t="s">
        <v>234</v>
      </c>
      <c r="FI1272" t="s">
        <v>234</v>
      </c>
      <c r="FJ1272" t="s">
        <v>234</v>
      </c>
      <c r="FK1272" t="s">
        <v>234</v>
      </c>
      <c r="FL1272" t="s">
        <v>234</v>
      </c>
      <c r="FM1272" t="s">
        <v>234</v>
      </c>
      <c r="FN1272" t="s">
        <v>234</v>
      </c>
      <c r="FO1272" t="s">
        <v>234</v>
      </c>
      <c r="FP1272" t="s">
        <v>234</v>
      </c>
      <c r="FQ1272" t="s">
        <v>234</v>
      </c>
      <c r="FR1272" t="s">
        <v>234</v>
      </c>
      <c r="FS1272" t="s">
        <v>234</v>
      </c>
      <c r="FT1272" t="s">
        <v>234</v>
      </c>
      <c r="FU1272" t="s">
        <v>234</v>
      </c>
      <c r="FV1272" t="s">
        <v>234</v>
      </c>
      <c r="FW1272" t="s">
        <v>234</v>
      </c>
      <c r="FX1272" t="s">
        <v>234</v>
      </c>
      <c r="FY1272" t="s">
        <v>234</v>
      </c>
      <c r="FZ1272" t="s">
        <v>234</v>
      </c>
      <c r="GA1272" t="s">
        <v>234</v>
      </c>
      <c r="GB1272" t="s">
        <v>234</v>
      </c>
      <c r="GC1272" t="s">
        <v>234</v>
      </c>
      <c r="GD1272" t="s">
        <v>234</v>
      </c>
      <c r="GE1272" t="s">
        <v>234</v>
      </c>
      <c r="GF1272" t="s">
        <v>234</v>
      </c>
      <c r="GG1272" t="s">
        <v>234</v>
      </c>
      <c r="GH1272" t="s">
        <v>234</v>
      </c>
      <c r="GI1272" t="s">
        <v>234</v>
      </c>
      <c r="GJ1272" t="s">
        <v>234</v>
      </c>
      <c r="GK1272" t="s">
        <v>234</v>
      </c>
      <c r="GL1272" t="s">
        <v>234</v>
      </c>
      <c r="GM1272" t="s">
        <v>234</v>
      </c>
      <c r="GN1272" t="s">
        <v>234</v>
      </c>
      <c r="GO1272" t="s">
        <v>234</v>
      </c>
      <c r="GP1272" t="s">
        <v>234</v>
      </c>
      <c r="GQ1272" t="s">
        <v>234</v>
      </c>
      <c r="GR1272" t="s">
        <v>234</v>
      </c>
      <c r="GS1272" t="s">
        <v>234</v>
      </c>
      <c r="GT1272" t="s">
        <v>234</v>
      </c>
      <c r="GU1272" t="s">
        <v>234</v>
      </c>
      <c r="GV1272" t="s">
        <v>234</v>
      </c>
      <c r="GW1272" t="s">
        <v>234</v>
      </c>
      <c r="GX1272" t="s">
        <v>234</v>
      </c>
      <c r="GY1272" t="s">
        <v>1253</v>
      </c>
      <c r="GZ1272" t="s">
        <v>234</v>
      </c>
      <c r="HA1272" t="s">
        <v>274</v>
      </c>
      <c r="HB1272" t="s">
        <v>275</v>
      </c>
      <c r="HC1272" t="s">
        <v>234</v>
      </c>
      <c r="HD1272" t="s">
        <v>276</v>
      </c>
      <c r="HE1272" t="s">
        <v>277</v>
      </c>
      <c r="HF1272" t="s">
        <v>304</v>
      </c>
      <c r="HG1272" t="s">
        <v>234</v>
      </c>
      <c r="HH1272" t="s">
        <v>279</v>
      </c>
      <c r="HI1272" t="s">
        <v>280</v>
      </c>
      <c r="HJ1272" t="s">
        <v>234</v>
      </c>
      <c r="HK1272" t="s">
        <v>234</v>
      </c>
      <c r="HL1272" t="s">
        <v>281</v>
      </c>
      <c r="HM1272" t="s">
        <v>305</v>
      </c>
      <c r="HN1272" t="s">
        <v>234</v>
      </c>
      <c r="HO1272" t="s">
        <v>283</v>
      </c>
      <c r="HP1272" t="s">
        <v>284</v>
      </c>
      <c r="HQ1272" t="s">
        <v>234</v>
      </c>
      <c r="HR1272" t="s">
        <v>234</v>
      </c>
      <c r="HS1272" t="s">
        <v>285</v>
      </c>
      <c r="HT1272" t="s">
        <v>274</v>
      </c>
      <c r="HU1272" t="s">
        <v>234</v>
      </c>
      <c r="HV1272" t="s">
        <v>234</v>
      </c>
      <c r="HW1272" t="s">
        <v>234</v>
      </c>
      <c r="HX1272" t="s">
        <v>234</v>
      </c>
      <c r="HY1272" t="s">
        <v>234</v>
      </c>
    </row>
    <row r="1273" spans="1:233" x14ac:dyDescent="0.25">
      <c r="A1273" t="s">
        <v>16508</v>
      </c>
      <c r="B1273" t="s">
        <v>234</v>
      </c>
      <c r="C1273" t="s">
        <v>234</v>
      </c>
      <c r="D1273" t="s">
        <v>14761</v>
      </c>
      <c r="E1273" t="s">
        <v>16509</v>
      </c>
      <c r="F1273" t="s">
        <v>237</v>
      </c>
      <c r="G1273" t="s">
        <v>234</v>
      </c>
      <c r="H1273" t="s">
        <v>238</v>
      </c>
      <c r="I1273" t="s">
        <v>16510</v>
      </c>
      <c r="J1273" t="s">
        <v>311</v>
      </c>
      <c r="K1273" t="s">
        <v>241</v>
      </c>
      <c r="L1273" t="s">
        <v>242</v>
      </c>
      <c r="M1273" t="s">
        <v>243</v>
      </c>
      <c r="N1273" t="s">
        <v>312</v>
      </c>
      <c r="O1273" t="s">
        <v>234</v>
      </c>
      <c r="P1273" t="s">
        <v>16511</v>
      </c>
      <c r="Q1273" t="s">
        <v>16512</v>
      </c>
      <c r="R1273" t="s">
        <v>234</v>
      </c>
      <c r="S1273" t="s">
        <v>234</v>
      </c>
      <c r="T1273" t="s">
        <v>5402</v>
      </c>
      <c r="U1273" t="s">
        <v>5402</v>
      </c>
      <c r="V1273" t="s">
        <v>234</v>
      </c>
      <c r="W1273" t="s">
        <v>722</v>
      </c>
      <c r="X1273" t="s">
        <v>250</v>
      </c>
      <c r="Y1273" t="s">
        <v>251</v>
      </c>
      <c r="Z1273" t="s">
        <v>234</v>
      </c>
      <c r="AA1273" t="s">
        <v>234</v>
      </c>
      <c r="AB1273" t="s">
        <v>234</v>
      </c>
      <c r="AC1273" t="s">
        <v>234</v>
      </c>
      <c r="AD1273" t="s">
        <v>5403</v>
      </c>
      <c r="AE1273" t="s">
        <v>234</v>
      </c>
      <c r="AF1273" t="s">
        <v>16513</v>
      </c>
      <c r="AG1273" t="s">
        <v>234</v>
      </c>
      <c r="AH1273" t="s">
        <v>234</v>
      </c>
      <c r="AI1273" t="s">
        <v>254</v>
      </c>
      <c r="AJ1273" t="s">
        <v>242</v>
      </c>
      <c r="AK1273" t="s">
        <v>238</v>
      </c>
      <c r="AL1273" t="s">
        <v>16514</v>
      </c>
      <c r="AM1273" t="s">
        <v>234</v>
      </c>
      <c r="AN1273" t="s">
        <v>16515</v>
      </c>
      <c r="AO1273" t="s">
        <v>257</v>
      </c>
      <c r="AP1273" t="s">
        <v>312</v>
      </c>
      <c r="AQ1273" t="s">
        <v>312</v>
      </c>
      <c r="AR1273" t="s">
        <v>238</v>
      </c>
      <c r="AS1273" t="s">
        <v>237</v>
      </c>
      <c r="AT1273" t="s">
        <v>258</v>
      </c>
      <c r="AU1273" t="s">
        <v>234</v>
      </c>
      <c r="AV1273" t="s">
        <v>234</v>
      </c>
      <c r="AW1273" t="s">
        <v>234</v>
      </c>
      <c r="AX1273" t="s">
        <v>234</v>
      </c>
      <c r="AY1273" t="s">
        <v>234</v>
      </c>
      <c r="AZ1273" t="s">
        <v>234</v>
      </c>
      <c r="BA1273" t="s">
        <v>234</v>
      </c>
      <c r="BB1273" t="s">
        <v>234</v>
      </c>
      <c r="BC1273" t="s">
        <v>259</v>
      </c>
      <c r="BD1273" t="s">
        <v>250</v>
      </c>
      <c r="BE1273" t="s">
        <v>251</v>
      </c>
      <c r="BF1273" t="s">
        <v>234</v>
      </c>
      <c r="BG1273" t="s">
        <v>234</v>
      </c>
      <c r="BH1273" t="s">
        <v>260</v>
      </c>
      <c r="BI1273" t="s">
        <v>234</v>
      </c>
      <c r="BJ1273" t="s">
        <v>234</v>
      </c>
      <c r="BK1273" t="s">
        <v>234</v>
      </c>
      <c r="BL1273" t="s">
        <v>16516</v>
      </c>
      <c r="BM1273" t="s">
        <v>16517</v>
      </c>
      <c r="BN1273" t="s">
        <v>263</v>
      </c>
      <c r="BO1273" t="s">
        <v>234</v>
      </c>
      <c r="BP1273" t="s">
        <v>264</v>
      </c>
      <c r="BQ1273" t="s">
        <v>250</v>
      </c>
      <c r="BR1273" t="s">
        <v>251</v>
      </c>
      <c r="BS1273" t="s">
        <v>234</v>
      </c>
      <c r="BT1273" t="s">
        <v>234</v>
      </c>
      <c r="BU1273" t="s">
        <v>234</v>
      </c>
      <c r="BV1273" t="s">
        <v>265</v>
      </c>
      <c r="BW1273" t="s">
        <v>3749</v>
      </c>
      <c r="BX1273" t="s">
        <v>16518</v>
      </c>
      <c r="BY1273" t="s">
        <v>16519</v>
      </c>
      <c r="BZ1273" t="s">
        <v>16520</v>
      </c>
      <c r="CA1273" t="s">
        <v>270</v>
      </c>
      <c r="CB1273" t="s">
        <v>234</v>
      </c>
      <c r="CC1273" t="s">
        <v>234</v>
      </c>
      <c r="CD1273" t="s">
        <v>234</v>
      </c>
      <c r="CE1273" t="s">
        <v>234</v>
      </c>
      <c r="CF1273" t="s">
        <v>234</v>
      </c>
      <c r="CG1273" t="s">
        <v>234</v>
      </c>
      <c r="CH1273" t="s">
        <v>234</v>
      </c>
      <c r="CI1273" t="s">
        <v>234</v>
      </c>
      <c r="CJ1273" t="s">
        <v>234</v>
      </c>
      <c r="CK1273" t="s">
        <v>234</v>
      </c>
      <c r="CL1273" t="s">
        <v>234</v>
      </c>
      <c r="CM1273" t="s">
        <v>234</v>
      </c>
      <c r="CN1273" t="s">
        <v>234</v>
      </c>
      <c r="CO1273" t="s">
        <v>234</v>
      </c>
      <c r="CP1273" t="s">
        <v>234</v>
      </c>
      <c r="CQ1273" t="s">
        <v>234</v>
      </c>
      <c r="CR1273" t="s">
        <v>234</v>
      </c>
      <c r="CS1273" t="s">
        <v>234</v>
      </c>
      <c r="CT1273" t="s">
        <v>234</v>
      </c>
      <c r="CU1273" t="s">
        <v>234</v>
      </c>
      <c r="CV1273" t="s">
        <v>234</v>
      </c>
      <c r="CW1273" t="s">
        <v>234</v>
      </c>
      <c r="CX1273" t="s">
        <v>234</v>
      </c>
      <c r="CY1273" t="s">
        <v>234</v>
      </c>
      <c r="CZ1273" t="s">
        <v>234</v>
      </c>
      <c r="DA1273" t="s">
        <v>234</v>
      </c>
      <c r="DB1273" t="s">
        <v>234</v>
      </c>
      <c r="DC1273" t="s">
        <v>234</v>
      </c>
      <c r="DD1273" t="s">
        <v>234</v>
      </c>
      <c r="DE1273" t="s">
        <v>234</v>
      </c>
      <c r="DF1273" t="s">
        <v>234</v>
      </c>
      <c r="DG1273" t="s">
        <v>234</v>
      </c>
      <c r="DH1273" t="s">
        <v>234</v>
      </c>
      <c r="DI1273" t="s">
        <v>234</v>
      </c>
      <c r="DJ1273" t="s">
        <v>234</v>
      </c>
      <c r="DK1273" t="s">
        <v>234</v>
      </c>
      <c r="DL1273" t="s">
        <v>234</v>
      </c>
      <c r="DM1273" t="s">
        <v>234</v>
      </c>
      <c r="DN1273" t="s">
        <v>234</v>
      </c>
      <c r="DO1273" t="s">
        <v>234</v>
      </c>
      <c r="DP1273" t="s">
        <v>234</v>
      </c>
      <c r="DQ1273" t="s">
        <v>259</v>
      </c>
      <c r="DR1273" t="s">
        <v>264</v>
      </c>
      <c r="DS1273" t="s">
        <v>234</v>
      </c>
      <c r="DT1273" t="s">
        <v>271</v>
      </c>
      <c r="DU1273" t="s">
        <v>234</v>
      </c>
      <c r="DV1273" t="s">
        <v>3753</v>
      </c>
      <c r="DW1273" t="s">
        <v>234</v>
      </c>
      <c r="DX1273" t="s">
        <v>234</v>
      </c>
      <c r="DY1273" t="s">
        <v>234</v>
      </c>
      <c r="DZ1273" t="s">
        <v>234</v>
      </c>
      <c r="EA1273" t="s">
        <v>234</v>
      </c>
      <c r="EB1273" t="s">
        <v>234</v>
      </c>
      <c r="EC1273" t="s">
        <v>234</v>
      </c>
      <c r="ED1273" t="s">
        <v>234</v>
      </c>
      <c r="EE1273" t="s">
        <v>234</v>
      </c>
      <c r="EF1273" t="s">
        <v>234</v>
      </c>
      <c r="EG1273" t="s">
        <v>234</v>
      </c>
      <c r="EH1273" t="s">
        <v>234</v>
      </c>
      <c r="EI1273" t="s">
        <v>234</v>
      </c>
      <c r="EJ1273" t="s">
        <v>234</v>
      </c>
      <c r="EK1273" t="s">
        <v>234</v>
      </c>
      <c r="EL1273" t="s">
        <v>234</v>
      </c>
      <c r="EM1273" t="s">
        <v>234</v>
      </c>
      <c r="EN1273" t="s">
        <v>234</v>
      </c>
      <c r="EO1273" t="s">
        <v>234</v>
      </c>
      <c r="EP1273" t="s">
        <v>234</v>
      </c>
      <c r="EQ1273" t="s">
        <v>234</v>
      </c>
      <c r="ER1273" t="s">
        <v>234</v>
      </c>
      <c r="ES1273" t="s">
        <v>234</v>
      </c>
      <c r="ET1273" t="s">
        <v>234</v>
      </c>
      <c r="EU1273" t="s">
        <v>234</v>
      </c>
      <c r="EV1273" t="s">
        <v>234</v>
      </c>
      <c r="EW1273" t="s">
        <v>234</v>
      </c>
      <c r="EX1273" t="s">
        <v>234</v>
      </c>
      <c r="EY1273" t="s">
        <v>234</v>
      </c>
      <c r="EZ1273" t="s">
        <v>234</v>
      </c>
      <c r="FA1273" t="s">
        <v>234</v>
      </c>
      <c r="FB1273" t="s">
        <v>234</v>
      </c>
      <c r="FC1273" t="s">
        <v>234</v>
      </c>
      <c r="FD1273" t="s">
        <v>234</v>
      </c>
      <c r="FE1273" t="s">
        <v>234</v>
      </c>
      <c r="FF1273" t="s">
        <v>234</v>
      </c>
      <c r="FG1273" t="s">
        <v>234</v>
      </c>
      <c r="FH1273" t="s">
        <v>234</v>
      </c>
      <c r="FI1273" t="s">
        <v>234</v>
      </c>
      <c r="FJ1273" t="s">
        <v>234</v>
      </c>
      <c r="FK1273" t="s">
        <v>234</v>
      </c>
      <c r="FL1273" t="s">
        <v>234</v>
      </c>
      <c r="FM1273" t="s">
        <v>234</v>
      </c>
      <c r="FN1273" t="s">
        <v>234</v>
      </c>
      <c r="FO1273" t="s">
        <v>234</v>
      </c>
      <c r="FP1273" t="s">
        <v>234</v>
      </c>
      <c r="FQ1273" t="s">
        <v>234</v>
      </c>
      <c r="FR1273" t="s">
        <v>234</v>
      </c>
      <c r="FS1273" t="s">
        <v>234</v>
      </c>
      <c r="FT1273" t="s">
        <v>234</v>
      </c>
      <c r="FU1273" t="s">
        <v>234</v>
      </c>
      <c r="FV1273" t="s">
        <v>234</v>
      </c>
      <c r="FW1273" t="s">
        <v>234</v>
      </c>
      <c r="FX1273" t="s">
        <v>234</v>
      </c>
      <c r="FY1273" t="s">
        <v>234</v>
      </c>
      <c r="FZ1273" t="s">
        <v>234</v>
      </c>
      <c r="GA1273" t="s">
        <v>234</v>
      </c>
      <c r="GB1273" t="s">
        <v>234</v>
      </c>
      <c r="GC1273" t="s">
        <v>234</v>
      </c>
      <c r="GD1273" t="s">
        <v>234</v>
      </c>
      <c r="GE1273" t="s">
        <v>234</v>
      </c>
      <c r="GF1273" t="s">
        <v>234</v>
      </c>
      <c r="GG1273" t="s">
        <v>234</v>
      </c>
      <c r="GH1273" t="s">
        <v>234</v>
      </c>
      <c r="GI1273" t="s">
        <v>234</v>
      </c>
      <c r="GJ1273" t="s">
        <v>234</v>
      </c>
      <c r="GK1273" t="s">
        <v>234</v>
      </c>
      <c r="GL1273" t="s">
        <v>234</v>
      </c>
      <c r="GM1273" t="s">
        <v>234</v>
      </c>
      <c r="GN1273" t="s">
        <v>234</v>
      </c>
      <c r="GO1273" t="s">
        <v>234</v>
      </c>
      <c r="GP1273" t="s">
        <v>234</v>
      </c>
      <c r="GQ1273" t="s">
        <v>234</v>
      </c>
      <c r="GR1273" t="s">
        <v>234</v>
      </c>
      <c r="GS1273" t="s">
        <v>234</v>
      </c>
      <c r="GT1273" t="s">
        <v>234</v>
      </c>
      <c r="GU1273" t="s">
        <v>234</v>
      </c>
      <c r="GV1273" t="s">
        <v>234</v>
      </c>
      <c r="GW1273" t="s">
        <v>234</v>
      </c>
      <c r="GX1273" t="s">
        <v>234</v>
      </c>
      <c r="GY1273" t="s">
        <v>559</v>
      </c>
      <c r="GZ1273" t="s">
        <v>234</v>
      </c>
      <c r="HA1273" t="s">
        <v>274</v>
      </c>
      <c r="HB1273" t="s">
        <v>275</v>
      </c>
      <c r="HC1273" t="s">
        <v>234</v>
      </c>
      <c r="HD1273" t="s">
        <v>276</v>
      </c>
      <c r="HE1273" t="s">
        <v>277</v>
      </c>
      <c r="HF1273" t="s">
        <v>335</v>
      </c>
      <c r="HG1273" t="s">
        <v>234</v>
      </c>
      <c r="HH1273" t="s">
        <v>279</v>
      </c>
      <c r="HI1273" t="s">
        <v>280</v>
      </c>
      <c r="HJ1273" t="s">
        <v>234</v>
      </c>
      <c r="HK1273" t="s">
        <v>234</v>
      </c>
      <c r="HL1273" t="s">
        <v>281</v>
      </c>
      <c r="HM1273" t="s">
        <v>336</v>
      </c>
      <c r="HN1273" t="s">
        <v>234</v>
      </c>
      <c r="HO1273" t="s">
        <v>283</v>
      </c>
      <c r="HP1273" t="s">
        <v>284</v>
      </c>
      <c r="HQ1273" t="s">
        <v>234</v>
      </c>
      <c r="HR1273" t="s">
        <v>234</v>
      </c>
      <c r="HS1273" t="s">
        <v>285</v>
      </c>
      <c r="HT1273" t="s">
        <v>274</v>
      </c>
      <c r="HU1273" t="s">
        <v>234</v>
      </c>
      <c r="HV1273" t="s">
        <v>234</v>
      </c>
      <c r="HW1273" t="s">
        <v>234</v>
      </c>
      <c r="HX1273" t="s">
        <v>234</v>
      </c>
      <c r="HY1273" t="s">
        <v>234</v>
      </c>
    </row>
    <row r="1274" spans="1:233" x14ac:dyDescent="0.25">
      <c r="A1274" t="s">
        <v>16521</v>
      </c>
      <c r="B1274" t="s">
        <v>234</v>
      </c>
      <c r="C1274" t="s">
        <v>234</v>
      </c>
      <c r="D1274" t="s">
        <v>14761</v>
      </c>
      <c r="E1274" t="s">
        <v>16522</v>
      </c>
      <c r="F1274" t="s">
        <v>237</v>
      </c>
      <c r="G1274" t="s">
        <v>234</v>
      </c>
      <c r="H1274" t="s">
        <v>238</v>
      </c>
      <c r="I1274" t="s">
        <v>3951</v>
      </c>
      <c r="J1274" t="s">
        <v>240</v>
      </c>
      <c r="K1274" t="s">
        <v>241</v>
      </c>
      <c r="L1274" t="s">
        <v>242</v>
      </c>
      <c r="M1274" t="s">
        <v>525</v>
      </c>
      <c r="N1274" t="s">
        <v>312</v>
      </c>
      <c r="O1274" t="s">
        <v>2115</v>
      </c>
      <c r="P1274" t="s">
        <v>16523</v>
      </c>
      <c r="Q1274" t="s">
        <v>16524</v>
      </c>
      <c r="R1274" t="s">
        <v>234</v>
      </c>
      <c r="S1274" t="s">
        <v>234</v>
      </c>
      <c r="T1274" t="s">
        <v>15775</v>
      </c>
      <c r="U1274" t="s">
        <v>961</v>
      </c>
      <c r="V1274" t="s">
        <v>234</v>
      </c>
      <c r="W1274" t="s">
        <v>318</v>
      </c>
      <c r="X1274" t="s">
        <v>250</v>
      </c>
      <c r="Y1274" t="s">
        <v>251</v>
      </c>
      <c r="Z1274" t="s">
        <v>234</v>
      </c>
      <c r="AA1274" t="s">
        <v>234</v>
      </c>
      <c r="AB1274" t="s">
        <v>234</v>
      </c>
      <c r="AC1274" t="s">
        <v>234</v>
      </c>
      <c r="AD1274" t="s">
        <v>413</v>
      </c>
      <c r="AE1274" t="s">
        <v>234</v>
      </c>
      <c r="AF1274" t="s">
        <v>16525</v>
      </c>
      <c r="AG1274" t="s">
        <v>234</v>
      </c>
      <c r="AH1274" t="s">
        <v>234</v>
      </c>
      <c r="AI1274" t="s">
        <v>254</v>
      </c>
      <c r="AJ1274" t="s">
        <v>532</v>
      </c>
      <c r="AK1274" t="s">
        <v>238</v>
      </c>
      <c r="AL1274" t="s">
        <v>16526</v>
      </c>
      <c r="AM1274" t="s">
        <v>234</v>
      </c>
      <c r="AN1274" t="s">
        <v>234</v>
      </c>
      <c r="AO1274" t="s">
        <v>257</v>
      </c>
      <c r="AP1274" t="s">
        <v>312</v>
      </c>
      <c r="AQ1274" t="s">
        <v>312</v>
      </c>
      <c r="AR1274" t="s">
        <v>238</v>
      </c>
      <c r="AS1274" t="s">
        <v>237</v>
      </c>
      <c r="AT1274" t="s">
        <v>258</v>
      </c>
      <c r="AU1274" t="s">
        <v>234</v>
      </c>
      <c r="AV1274" t="s">
        <v>234</v>
      </c>
      <c r="AW1274" t="s">
        <v>234</v>
      </c>
      <c r="AX1274" t="s">
        <v>234</v>
      </c>
      <c r="AY1274" t="s">
        <v>234</v>
      </c>
      <c r="AZ1274" t="s">
        <v>234</v>
      </c>
      <c r="BA1274" t="s">
        <v>234</v>
      </c>
      <c r="BB1274" t="s">
        <v>234</v>
      </c>
      <c r="BC1274" t="s">
        <v>259</v>
      </c>
      <c r="BD1274" t="s">
        <v>250</v>
      </c>
      <c r="BE1274" t="s">
        <v>251</v>
      </c>
      <c r="BF1274" t="s">
        <v>234</v>
      </c>
      <c r="BG1274" t="s">
        <v>234</v>
      </c>
      <c r="BH1274" t="s">
        <v>260</v>
      </c>
      <c r="BI1274" t="s">
        <v>234</v>
      </c>
      <c r="BJ1274" t="s">
        <v>234</v>
      </c>
      <c r="BK1274" t="s">
        <v>234</v>
      </c>
      <c r="BL1274" t="s">
        <v>16527</v>
      </c>
      <c r="BM1274" t="s">
        <v>16528</v>
      </c>
      <c r="BN1274" t="s">
        <v>263</v>
      </c>
      <c r="BO1274" t="s">
        <v>234</v>
      </c>
      <c r="BP1274" t="s">
        <v>264</v>
      </c>
      <c r="BQ1274" t="s">
        <v>250</v>
      </c>
      <c r="BR1274" t="s">
        <v>251</v>
      </c>
      <c r="BS1274" t="s">
        <v>234</v>
      </c>
      <c r="BT1274" t="s">
        <v>234</v>
      </c>
      <c r="BU1274" t="s">
        <v>234</v>
      </c>
      <c r="BV1274" t="s">
        <v>265</v>
      </c>
      <c r="BW1274" t="s">
        <v>710</v>
      </c>
      <c r="BX1274" t="s">
        <v>16529</v>
      </c>
      <c r="BY1274" t="s">
        <v>16530</v>
      </c>
      <c r="BZ1274" t="s">
        <v>16531</v>
      </c>
      <c r="CA1274" t="s">
        <v>270</v>
      </c>
      <c r="CB1274" t="s">
        <v>234</v>
      </c>
      <c r="CC1274" t="s">
        <v>234</v>
      </c>
      <c r="CD1274" t="s">
        <v>234</v>
      </c>
      <c r="CE1274" t="s">
        <v>234</v>
      </c>
      <c r="CF1274" t="s">
        <v>234</v>
      </c>
      <c r="CG1274" t="s">
        <v>234</v>
      </c>
      <c r="CH1274" t="s">
        <v>234</v>
      </c>
      <c r="CI1274" t="s">
        <v>234</v>
      </c>
      <c r="CJ1274" t="s">
        <v>234</v>
      </c>
      <c r="CK1274" t="s">
        <v>234</v>
      </c>
      <c r="CL1274" t="s">
        <v>234</v>
      </c>
      <c r="CM1274" t="s">
        <v>234</v>
      </c>
      <c r="CN1274" t="s">
        <v>234</v>
      </c>
      <c r="CO1274" t="s">
        <v>234</v>
      </c>
      <c r="CP1274" t="s">
        <v>234</v>
      </c>
      <c r="CQ1274" t="s">
        <v>234</v>
      </c>
      <c r="CR1274" t="s">
        <v>234</v>
      </c>
      <c r="CS1274" t="s">
        <v>234</v>
      </c>
      <c r="CT1274" t="s">
        <v>234</v>
      </c>
      <c r="CU1274" t="s">
        <v>234</v>
      </c>
      <c r="CV1274" t="s">
        <v>234</v>
      </c>
      <c r="CW1274" t="s">
        <v>234</v>
      </c>
      <c r="CX1274" t="s">
        <v>234</v>
      </c>
      <c r="CY1274" t="s">
        <v>234</v>
      </c>
      <c r="CZ1274" t="s">
        <v>234</v>
      </c>
      <c r="DA1274" t="s">
        <v>234</v>
      </c>
      <c r="DB1274" t="s">
        <v>234</v>
      </c>
      <c r="DC1274" t="s">
        <v>234</v>
      </c>
      <c r="DD1274" t="s">
        <v>234</v>
      </c>
      <c r="DE1274" t="s">
        <v>234</v>
      </c>
      <c r="DF1274" t="s">
        <v>234</v>
      </c>
      <c r="DG1274" t="s">
        <v>234</v>
      </c>
      <c r="DH1274" t="s">
        <v>234</v>
      </c>
      <c r="DI1274" t="s">
        <v>234</v>
      </c>
      <c r="DJ1274" t="s">
        <v>234</v>
      </c>
      <c r="DK1274" t="s">
        <v>234</v>
      </c>
      <c r="DL1274" t="s">
        <v>234</v>
      </c>
      <c r="DM1274" t="s">
        <v>234</v>
      </c>
      <c r="DN1274" t="s">
        <v>234</v>
      </c>
      <c r="DO1274" t="s">
        <v>234</v>
      </c>
      <c r="DP1274" t="s">
        <v>234</v>
      </c>
      <c r="DQ1274" t="s">
        <v>259</v>
      </c>
      <c r="DR1274" t="s">
        <v>264</v>
      </c>
      <c r="DS1274" t="s">
        <v>234</v>
      </c>
      <c r="DT1274" t="s">
        <v>271</v>
      </c>
      <c r="DU1274" t="s">
        <v>234</v>
      </c>
      <c r="DV1274" t="s">
        <v>714</v>
      </c>
      <c r="DW1274" t="s">
        <v>234</v>
      </c>
      <c r="DX1274" t="s">
        <v>234</v>
      </c>
      <c r="DY1274" t="s">
        <v>234</v>
      </c>
      <c r="DZ1274" t="s">
        <v>234</v>
      </c>
      <c r="EA1274" t="s">
        <v>234</v>
      </c>
      <c r="EB1274" t="s">
        <v>234</v>
      </c>
      <c r="EC1274" t="s">
        <v>234</v>
      </c>
      <c r="ED1274" t="s">
        <v>234</v>
      </c>
      <c r="EE1274" t="s">
        <v>234</v>
      </c>
      <c r="EF1274" t="s">
        <v>234</v>
      </c>
      <c r="EG1274" t="s">
        <v>234</v>
      </c>
      <c r="EH1274" t="s">
        <v>234</v>
      </c>
      <c r="EI1274" t="s">
        <v>234</v>
      </c>
      <c r="EJ1274" t="s">
        <v>234</v>
      </c>
      <c r="EK1274" t="s">
        <v>234</v>
      </c>
      <c r="EL1274" t="s">
        <v>234</v>
      </c>
      <c r="EM1274" t="s">
        <v>234</v>
      </c>
      <c r="EN1274" t="s">
        <v>234</v>
      </c>
      <c r="EO1274" t="s">
        <v>234</v>
      </c>
      <c r="EP1274" t="s">
        <v>234</v>
      </c>
      <c r="EQ1274" t="s">
        <v>234</v>
      </c>
      <c r="ER1274" t="s">
        <v>234</v>
      </c>
      <c r="ES1274" t="s">
        <v>234</v>
      </c>
      <c r="ET1274" t="s">
        <v>234</v>
      </c>
      <c r="EU1274" t="s">
        <v>234</v>
      </c>
      <c r="EV1274" t="s">
        <v>234</v>
      </c>
      <c r="EW1274" t="s">
        <v>234</v>
      </c>
      <c r="EX1274" t="s">
        <v>234</v>
      </c>
      <c r="EY1274" t="s">
        <v>234</v>
      </c>
      <c r="EZ1274" t="s">
        <v>234</v>
      </c>
      <c r="FA1274" t="s">
        <v>234</v>
      </c>
      <c r="FB1274" t="s">
        <v>234</v>
      </c>
      <c r="FC1274" t="s">
        <v>234</v>
      </c>
      <c r="FD1274" t="s">
        <v>234</v>
      </c>
      <c r="FE1274" t="s">
        <v>234</v>
      </c>
      <c r="FF1274" t="s">
        <v>234</v>
      </c>
      <c r="FG1274" t="s">
        <v>234</v>
      </c>
      <c r="FH1274" t="s">
        <v>234</v>
      </c>
      <c r="FI1274" t="s">
        <v>234</v>
      </c>
      <c r="FJ1274" t="s">
        <v>234</v>
      </c>
      <c r="FK1274" t="s">
        <v>234</v>
      </c>
      <c r="FL1274" t="s">
        <v>234</v>
      </c>
      <c r="FM1274" t="s">
        <v>234</v>
      </c>
      <c r="FN1274" t="s">
        <v>234</v>
      </c>
      <c r="FO1274" t="s">
        <v>234</v>
      </c>
      <c r="FP1274" t="s">
        <v>234</v>
      </c>
      <c r="FQ1274" t="s">
        <v>234</v>
      </c>
      <c r="FR1274" t="s">
        <v>234</v>
      </c>
      <c r="FS1274" t="s">
        <v>234</v>
      </c>
      <c r="FT1274" t="s">
        <v>234</v>
      </c>
      <c r="FU1274" t="s">
        <v>234</v>
      </c>
      <c r="FV1274" t="s">
        <v>234</v>
      </c>
      <c r="FW1274" t="s">
        <v>234</v>
      </c>
      <c r="FX1274" t="s">
        <v>234</v>
      </c>
      <c r="FY1274" t="s">
        <v>234</v>
      </c>
      <c r="FZ1274" t="s">
        <v>234</v>
      </c>
      <c r="GA1274" t="s">
        <v>234</v>
      </c>
      <c r="GB1274" t="s">
        <v>234</v>
      </c>
      <c r="GC1274" t="s">
        <v>234</v>
      </c>
      <c r="GD1274" t="s">
        <v>234</v>
      </c>
      <c r="GE1274" t="s">
        <v>234</v>
      </c>
      <c r="GF1274" t="s">
        <v>234</v>
      </c>
      <c r="GG1274" t="s">
        <v>234</v>
      </c>
      <c r="GH1274" t="s">
        <v>234</v>
      </c>
      <c r="GI1274" t="s">
        <v>234</v>
      </c>
      <c r="GJ1274" t="s">
        <v>234</v>
      </c>
      <c r="GK1274" t="s">
        <v>234</v>
      </c>
      <c r="GL1274" t="s">
        <v>234</v>
      </c>
      <c r="GM1274" t="s">
        <v>234</v>
      </c>
      <c r="GN1274" t="s">
        <v>234</v>
      </c>
      <c r="GO1274" t="s">
        <v>234</v>
      </c>
      <c r="GP1274" t="s">
        <v>234</v>
      </c>
      <c r="GQ1274" t="s">
        <v>234</v>
      </c>
      <c r="GR1274" t="s">
        <v>234</v>
      </c>
      <c r="GS1274" t="s">
        <v>234</v>
      </c>
      <c r="GT1274" t="s">
        <v>234</v>
      </c>
      <c r="GU1274" t="s">
        <v>234</v>
      </c>
      <c r="GV1274" t="s">
        <v>234</v>
      </c>
      <c r="GW1274" t="s">
        <v>234</v>
      </c>
      <c r="GX1274" t="s">
        <v>234</v>
      </c>
      <c r="GY1274" t="s">
        <v>273</v>
      </c>
      <c r="GZ1274" t="s">
        <v>234</v>
      </c>
      <c r="HA1274" t="s">
        <v>274</v>
      </c>
      <c r="HB1274" t="s">
        <v>275</v>
      </c>
      <c r="HC1274" t="s">
        <v>234</v>
      </c>
      <c r="HD1274" t="s">
        <v>276</v>
      </c>
      <c r="HE1274" t="s">
        <v>277</v>
      </c>
      <c r="HF1274" t="s">
        <v>278</v>
      </c>
      <c r="HG1274" t="s">
        <v>234</v>
      </c>
      <c r="HH1274" t="s">
        <v>279</v>
      </c>
      <c r="HI1274" t="s">
        <v>280</v>
      </c>
      <c r="HJ1274" t="s">
        <v>234</v>
      </c>
      <c r="HK1274" t="s">
        <v>234</v>
      </c>
      <c r="HL1274" t="s">
        <v>281</v>
      </c>
      <c r="HM1274" t="s">
        <v>282</v>
      </c>
      <c r="HN1274" t="s">
        <v>234</v>
      </c>
      <c r="HO1274" t="s">
        <v>283</v>
      </c>
      <c r="HP1274" t="s">
        <v>284</v>
      </c>
      <c r="HQ1274" t="s">
        <v>234</v>
      </c>
      <c r="HR1274" t="s">
        <v>234</v>
      </c>
      <c r="HS1274" t="s">
        <v>285</v>
      </c>
      <c r="HT1274" t="s">
        <v>274</v>
      </c>
      <c r="HU1274" t="s">
        <v>234</v>
      </c>
      <c r="HV1274" t="s">
        <v>234</v>
      </c>
      <c r="HW1274" t="s">
        <v>234</v>
      </c>
      <c r="HX1274" t="s">
        <v>234</v>
      </c>
      <c r="HY1274" t="s">
        <v>234</v>
      </c>
    </row>
    <row r="1275" spans="1:233" x14ac:dyDescent="0.25">
      <c r="A1275" t="s">
        <v>16532</v>
      </c>
      <c r="B1275" t="s">
        <v>234</v>
      </c>
      <c r="C1275" t="s">
        <v>234</v>
      </c>
      <c r="D1275" t="s">
        <v>14761</v>
      </c>
      <c r="E1275" t="s">
        <v>16533</v>
      </c>
      <c r="F1275" t="s">
        <v>308</v>
      </c>
      <c r="G1275" t="s">
        <v>234</v>
      </c>
      <c r="H1275" t="s">
        <v>13972</v>
      </c>
      <c r="I1275" t="s">
        <v>16534</v>
      </c>
      <c r="J1275" t="s">
        <v>240</v>
      </c>
      <c r="K1275" t="s">
        <v>241</v>
      </c>
      <c r="L1275" t="s">
        <v>242</v>
      </c>
      <c r="M1275" t="s">
        <v>243</v>
      </c>
      <c r="N1275" t="s">
        <v>244</v>
      </c>
      <c r="O1275" t="s">
        <v>234</v>
      </c>
      <c r="P1275" t="s">
        <v>16535</v>
      </c>
      <c r="Q1275" t="s">
        <v>16536</v>
      </c>
      <c r="R1275" t="s">
        <v>234</v>
      </c>
      <c r="S1275" t="s">
        <v>234</v>
      </c>
      <c r="T1275" t="s">
        <v>1810</v>
      </c>
      <c r="U1275" t="s">
        <v>1810</v>
      </c>
      <c r="V1275" t="s">
        <v>234</v>
      </c>
      <c r="W1275" t="s">
        <v>318</v>
      </c>
      <c r="X1275" t="s">
        <v>250</v>
      </c>
      <c r="Y1275" t="s">
        <v>251</v>
      </c>
      <c r="Z1275" t="s">
        <v>234</v>
      </c>
      <c r="AA1275" t="s">
        <v>234</v>
      </c>
      <c r="AB1275" t="s">
        <v>234</v>
      </c>
      <c r="AC1275" t="s">
        <v>234</v>
      </c>
      <c r="AD1275" t="s">
        <v>293</v>
      </c>
      <c r="AE1275" t="s">
        <v>234</v>
      </c>
      <c r="AF1275" t="s">
        <v>16537</v>
      </c>
      <c r="AG1275" t="s">
        <v>234</v>
      </c>
      <c r="AH1275" t="s">
        <v>234</v>
      </c>
      <c r="AI1275" t="s">
        <v>321</v>
      </c>
      <c r="AJ1275" t="s">
        <v>242</v>
      </c>
      <c r="AK1275" t="s">
        <v>826</v>
      </c>
      <c r="AL1275" t="s">
        <v>16538</v>
      </c>
      <c r="AM1275" t="s">
        <v>234</v>
      </c>
      <c r="AN1275" t="s">
        <v>16539</v>
      </c>
      <c r="AO1275" t="s">
        <v>325</v>
      </c>
      <c r="AP1275" t="s">
        <v>244</v>
      </c>
      <c r="AQ1275" t="s">
        <v>244</v>
      </c>
      <c r="AR1275" t="s">
        <v>13972</v>
      </c>
      <c r="AS1275" t="s">
        <v>308</v>
      </c>
      <c r="AT1275" t="s">
        <v>258</v>
      </c>
      <c r="AU1275" t="s">
        <v>234</v>
      </c>
      <c r="AV1275" t="s">
        <v>234</v>
      </c>
      <c r="AW1275" t="s">
        <v>234</v>
      </c>
      <c r="AX1275" t="s">
        <v>234</v>
      </c>
      <c r="AY1275" t="s">
        <v>234</v>
      </c>
      <c r="AZ1275" t="s">
        <v>234</v>
      </c>
      <c r="BA1275" t="s">
        <v>234</v>
      </c>
      <c r="BB1275" t="s">
        <v>234</v>
      </c>
      <c r="BC1275" t="s">
        <v>259</v>
      </c>
      <c r="BD1275" t="s">
        <v>250</v>
      </c>
      <c r="BE1275" t="s">
        <v>251</v>
      </c>
      <c r="BF1275" t="s">
        <v>234</v>
      </c>
      <c r="BG1275" t="s">
        <v>234</v>
      </c>
      <c r="BH1275" t="s">
        <v>260</v>
      </c>
      <c r="BI1275" t="s">
        <v>234</v>
      </c>
      <c r="BJ1275" t="s">
        <v>234</v>
      </c>
      <c r="BK1275" t="s">
        <v>234</v>
      </c>
      <c r="BL1275" t="s">
        <v>16540</v>
      </c>
      <c r="BM1275" t="s">
        <v>16541</v>
      </c>
      <c r="BN1275" t="s">
        <v>263</v>
      </c>
      <c r="BO1275" t="s">
        <v>234</v>
      </c>
      <c r="BP1275" t="s">
        <v>264</v>
      </c>
      <c r="BQ1275" t="s">
        <v>250</v>
      </c>
      <c r="BR1275" t="s">
        <v>251</v>
      </c>
      <c r="BS1275" t="s">
        <v>234</v>
      </c>
      <c r="BT1275" t="s">
        <v>234</v>
      </c>
      <c r="BU1275" t="s">
        <v>234</v>
      </c>
      <c r="BV1275" t="s">
        <v>367</v>
      </c>
      <c r="BW1275" t="s">
        <v>4656</v>
      </c>
      <c r="BX1275" t="s">
        <v>16542</v>
      </c>
      <c r="BY1275" t="s">
        <v>16543</v>
      </c>
      <c r="BZ1275" t="s">
        <v>16544</v>
      </c>
      <c r="CA1275" t="s">
        <v>270</v>
      </c>
      <c r="CB1275" t="s">
        <v>234</v>
      </c>
      <c r="CC1275" t="s">
        <v>234</v>
      </c>
      <c r="CD1275" t="s">
        <v>234</v>
      </c>
      <c r="CE1275" t="s">
        <v>234</v>
      </c>
      <c r="CF1275" t="s">
        <v>234</v>
      </c>
      <c r="CG1275" t="s">
        <v>234</v>
      </c>
      <c r="CH1275" t="s">
        <v>234</v>
      </c>
      <c r="CI1275" t="s">
        <v>234</v>
      </c>
      <c r="CJ1275" t="s">
        <v>234</v>
      </c>
      <c r="CK1275" t="s">
        <v>234</v>
      </c>
      <c r="CL1275" t="s">
        <v>234</v>
      </c>
      <c r="CM1275" t="s">
        <v>234</v>
      </c>
      <c r="CN1275" t="s">
        <v>234</v>
      </c>
      <c r="CO1275" t="s">
        <v>234</v>
      </c>
      <c r="CP1275" t="s">
        <v>234</v>
      </c>
      <c r="CQ1275" t="s">
        <v>234</v>
      </c>
      <c r="CR1275" t="s">
        <v>234</v>
      </c>
      <c r="CS1275" t="s">
        <v>234</v>
      </c>
      <c r="CT1275" t="s">
        <v>234</v>
      </c>
      <c r="CU1275" t="s">
        <v>234</v>
      </c>
      <c r="CV1275" t="s">
        <v>234</v>
      </c>
      <c r="CW1275" t="s">
        <v>234</v>
      </c>
      <c r="CX1275" t="s">
        <v>234</v>
      </c>
      <c r="CY1275" t="s">
        <v>234</v>
      </c>
      <c r="CZ1275" t="s">
        <v>234</v>
      </c>
      <c r="DA1275" t="s">
        <v>234</v>
      </c>
      <c r="DB1275" t="s">
        <v>234</v>
      </c>
      <c r="DC1275" t="s">
        <v>234</v>
      </c>
      <c r="DD1275" t="s">
        <v>234</v>
      </c>
      <c r="DE1275" t="s">
        <v>234</v>
      </c>
      <c r="DF1275" t="s">
        <v>234</v>
      </c>
      <c r="DG1275" t="s">
        <v>234</v>
      </c>
      <c r="DH1275" t="s">
        <v>234</v>
      </c>
      <c r="DI1275" t="s">
        <v>234</v>
      </c>
      <c r="DJ1275" t="s">
        <v>234</v>
      </c>
      <c r="DK1275" t="s">
        <v>234</v>
      </c>
      <c r="DL1275" t="s">
        <v>234</v>
      </c>
      <c r="DM1275" t="s">
        <v>234</v>
      </c>
      <c r="DN1275" t="s">
        <v>234</v>
      </c>
      <c r="DO1275" t="s">
        <v>234</v>
      </c>
      <c r="DP1275" t="s">
        <v>234</v>
      </c>
      <c r="DQ1275" t="s">
        <v>259</v>
      </c>
      <c r="DR1275" t="s">
        <v>264</v>
      </c>
      <c r="DS1275" t="s">
        <v>234</v>
      </c>
      <c r="DT1275" t="s">
        <v>271</v>
      </c>
      <c r="DU1275" t="s">
        <v>234</v>
      </c>
      <c r="DV1275" t="s">
        <v>4659</v>
      </c>
      <c r="DW1275" t="s">
        <v>234</v>
      </c>
      <c r="DX1275" t="s">
        <v>234</v>
      </c>
      <c r="DY1275" t="s">
        <v>234</v>
      </c>
      <c r="DZ1275" t="s">
        <v>234</v>
      </c>
      <c r="EA1275" t="s">
        <v>234</v>
      </c>
      <c r="EB1275" t="s">
        <v>234</v>
      </c>
      <c r="EC1275" t="s">
        <v>234</v>
      </c>
      <c r="ED1275" t="s">
        <v>234</v>
      </c>
      <c r="EE1275" t="s">
        <v>234</v>
      </c>
      <c r="EF1275" t="s">
        <v>234</v>
      </c>
      <c r="EG1275" t="s">
        <v>234</v>
      </c>
      <c r="EH1275" t="s">
        <v>234</v>
      </c>
      <c r="EI1275" t="s">
        <v>234</v>
      </c>
      <c r="EJ1275" t="s">
        <v>234</v>
      </c>
      <c r="EK1275" t="s">
        <v>234</v>
      </c>
      <c r="EL1275" t="s">
        <v>234</v>
      </c>
      <c r="EM1275" t="s">
        <v>234</v>
      </c>
      <c r="EN1275" t="s">
        <v>234</v>
      </c>
      <c r="EO1275" t="s">
        <v>234</v>
      </c>
      <c r="EP1275" t="s">
        <v>234</v>
      </c>
      <c r="EQ1275" t="s">
        <v>234</v>
      </c>
      <c r="ER1275" t="s">
        <v>234</v>
      </c>
      <c r="ES1275" t="s">
        <v>234</v>
      </c>
      <c r="ET1275" t="s">
        <v>234</v>
      </c>
      <c r="EU1275" t="s">
        <v>234</v>
      </c>
      <c r="EV1275" t="s">
        <v>234</v>
      </c>
      <c r="EW1275" t="s">
        <v>234</v>
      </c>
      <c r="EX1275" t="s">
        <v>234</v>
      </c>
      <c r="EY1275" t="s">
        <v>234</v>
      </c>
      <c r="EZ1275" t="s">
        <v>234</v>
      </c>
      <c r="FA1275" t="s">
        <v>234</v>
      </c>
      <c r="FB1275" t="s">
        <v>234</v>
      </c>
      <c r="FC1275" t="s">
        <v>234</v>
      </c>
      <c r="FD1275" t="s">
        <v>234</v>
      </c>
      <c r="FE1275" t="s">
        <v>234</v>
      </c>
      <c r="FF1275" t="s">
        <v>234</v>
      </c>
      <c r="FG1275" t="s">
        <v>234</v>
      </c>
      <c r="FH1275" t="s">
        <v>234</v>
      </c>
      <c r="FI1275" t="s">
        <v>234</v>
      </c>
      <c r="FJ1275" t="s">
        <v>234</v>
      </c>
      <c r="FK1275" t="s">
        <v>234</v>
      </c>
      <c r="FL1275" t="s">
        <v>234</v>
      </c>
      <c r="FM1275" t="s">
        <v>234</v>
      </c>
      <c r="FN1275" t="s">
        <v>234</v>
      </c>
      <c r="FO1275" t="s">
        <v>234</v>
      </c>
      <c r="FP1275" t="s">
        <v>234</v>
      </c>
      <c r="FQ1275" t="s">
        <v>234</v>
      </c>
      <c r="FR1275" t="s">
        <v>234</v>
      </c>
      <c r="FS1275" t="s">
        <v>234</v>
      </c>
      <c r="FT1275" t="s">
        <v>234</v>
      </c>
      <c r="FU1275" t="s">
        <v>234</v>
      </c>
      <c r="FV1275" t="s">
        <v>234</v>
      </c>
      <c r="FW1275" t="s">
        <v>234</v>
      </c>
      <c r="FX1275" t="s">
        <v>234</v>
      </c>
      <c r="FY1275" t="s">
        <v>234</v>
      </c>
      <c r="FZ1275" t="s">
        <v>234</v>
      </c>
      <c r="GA1275" t="s">
        <v>234</v>
      </c>
      <c r="GB1275" t="s">
        <v>234</v>
      </c>
      <c r="GC1275" t="s">
        <v>234</v>
      </c>
      <c r="GD1275" t="s">
        <v>234</v>
      </c>
      <c r="GE1275" t="s">
        <v>234</v>
      </c>
      <c r="GF1275" t="s">
        <v>234</v>
      </c>
      <c r="GG1275" t="s">
        <v>234</v>
      </c>
      <c r="GH1275" t="s">
        <v>234</v>
      </c>
      <c r="GI1275" t="s">
        <v>234</v>
      </c>
      <c r="GJ1275" t="s">
        <v>234</v>
      </c>
      <c r="GK1275" t="s">
        <v>234</v>
      </c>
      <c r="GL1275" t="s">
        <v>234</v>
      </c>
      <c r="GM1275" t="s">
        <v>234</v>
      </c>
      <c r="GN1275" t="s">
        <v>234</v>
      </c>
      <c r="GO1275" t="s">
        <v>234</v>
      </c>
      <c r="GP1275" t="s">
        <v>234</v>
      </c>
      <c r="GQ1275" t="s">
        <v>234</v>
      </c>
      <c r="GR1275" t="s">
        <v>234</v>
      </c>
      <c r="GS1275" t="s">
        <v>234</v>
      </c>
      <c r="GT1275" t="s">
        <v>234</v>
      </c>
      <c r="GU1275" t="s">
        <v>234</v>
      </c>
      <c r="GV1275" t="s">
        <v>234</v>
      </c>
      <c r="GW1275" t="s">
        <v>234</v>
      </c>
      <c r="GX1275" t="s">
        <v>234</v>
      </c>
      <c r="GY1275" t="s">
        <v>1820</v>
      </c>
      <c r="GZ1275" t="s">
        <v>234</v>
      </c>
      <c r="HA1275" t="s">
        <v>274</v>
      </c>
      <c r="HB1275" t="s">
        <v>275</v>
      </c>
      <c r="HC1275" t="s">
        <v>234</v>
      </c>
      <c r="HD1275" t="s">
        <v>826</v>
      </c>
      <c r="HE1275" t="s">
        <v>277</v>
      </c>
      <c r="HF1275" t="s">
        <v>234</v>
      </c>
      <c r="HG1275" t="s">
        <v>234</v>
      </c>
      <c r="HH1275" t="s">
        <v>234</v>
      </c>
      <c r="HI1275" t="s">
        <v>280</v>
      </c>
      <c r="HJ1275" t="s">
        <v>234</v>
      </c>
      <c r="HK1275" t="s">
        <v>234</v>
      </c>
      <c r="HL1275" t="s">
        <v>281</v>
      </c>
      <c r="HM1275" t="s">
        <v>234</v>
      </c>
      <c r="HN1275" t="s">
        <v>234</v>
      </c>
      <c r="HO1275" t="s">
        <v>234</v>
      </c>
      <c r="HP1275" t="s">
        <v>284</v>
      </c>
      <c r="HQ1275" t="s">
        <v>234</v>
      </c>
      <c r="HR1275" t="s">
        <v>234</v>
      </c>
      <c r="HS1275" t="s">
        <v>285</v>
      </c>
      <c r="HT1275" t="s">
        <v>274</v>
      </c>
      <c r="HU1275" t="s">
        <v>234</v>
      </c>
      <c r="HV1275" t="s">
        <v>234</v>
      </c>
      <c r="HW1275" t="s">
        <v>234</v>
      </c>
      <c r="HX1275" t="s">
        <v>234</v>
      </c>
      <c r="HY1275" t="s">
        <v>234</v>
      </c>
    </row>
    <row r="1276" spans="1:233" x14ac:dyDescent="0.25">
      <c r="A1276" t="s">
        <v>16545</v>
      </c>
      <c r="B1276" t="s">
        <v>234</v>
      </c>
      <c r="C1276" t="s">
        <v>234</v>
      </c>
      <c r="D1276" t="s">
        <v>14761</v>
      </c>
      <c r="E1276" t="s">
        <v>16546</v>
      </c>
      <c r="F1276" t="s">
        <v>237</v>
      </c>
      <c r="G1276" t="s">
        <v>234</v>
      </c>
      <c r="H1276" t="s">
        <v>238</v>
      </c>
      <c r="I1276" t="s">
        <v>16547</v>
      </c>
      <c r="J1276" t="s">
        <v>240</v>
      </c>
      <c r="K1276" t="s">
        <v>241</v>
      </c>
      <c r="L1276" t="s">
        <v>242</v>
      </c>
      <c r="M1276" t="s">
        <v>525</v>
      </c>
      <c r="N1276" t="s">
        <v>312</v>
      </c>
      <c r="O1276" t="s">
        <v>234</v>
      </c>
      <c r="P1276" t="s">
        <v>16548</v>
      </c>
      <c r="Q1276" t="s">
        <v>16549</v>
      </c>
      <c r="R1276" t="s">
        <v>234</v>
      </c>
      <c r="S1276" t="s">
        <v>234</v>
      </c>
      <c r="T1276" t="s">
        <v>669</v>
      </c>
      <c r="U1276" t="s">
        <v>669</v>
      </c>
      <c r="V1276" t="s">
        <v>317</v>
      </c>
      <c r="W1276" t="s">
        <v>318</v>
      </c>
      <c r="X1276" t="s">
        <v>250</v>
      </c>
      <c r="Y1276" t="s">
        <v>251</v>
      </c>
      <c r="Z1276" t="s">
        <v>234</v>
      </c>
      <c r="AA1276" t="s">
        <v>234</v>
      </c>
      <c r="AB1276" t="s">
        <v>234</v>
      </c>
      <c r="AC1276" t="s">
        <v>234</v>
      </c>
      <c r="AD1276" t="s">
        <v>670</v>
      </c>
      <c r="AE1276" t="s">
        <v>234</v>
      </c>
      <c r="AF1276" t="s">
        <v>16550</v>
      </c>
      <c r="AG1276" t="s">
        <v>234</v>
      </c>
      <c r="AH1276" t="s">
        <v>234</v>
      </c>
      <c r="AI1276" t="s">
        <v>254</v>
      </c>
      <c r="AJ1276" t="s">
        <v>242</v>
      </c>
      <c r="AK1276" t="s">
        <v>238</v>
      </c>
      <c r="AL1276" t="s">
        <v>16551</v>
      </c>
      <c r="AM1276" t="s">
        <v>234</v>
      </c>
      <c r="AN1276" t="s">
        <v>234</v>
      </c>
      <c r="AO1276" t="s">
        <v>257</v>
      </c>
      <c r="AP1276" t="s">
        <v>312</v>
      </c>
      <c r="AQ1276" t="s">
        <v>312</v>
      </c>
      <c r="AR1276" t="s">
        <v>238</v>
      </c>
      <c r="AS1276" t="s">
        <v>237</v>
      </c>
      <c r="AT1276" t="s">
        <v>258</v>
      </c>
      <c r="AU1276" t="s">
        <v>234</v>
      </c>
      <c r="AV1276" t="s">
        <v>234</v>
      </c>
      <c r="AW1276" t="s">
        <v>234</v>
      </c>
      <c r="AX1276" t="s">
        <v>234</v>
      </c>
      <c r="AY1276" t="s">
        <v>234</v>
      </c>
      <c r="AZ1276" t="s">
        <v>234</v>
      </c>
      <c r="BA1276" t="s">
        <v>234</v>
      </c>
      <c r="BB1276" t="s">
        <v>234</v>
      </c>
      <c r="BC1276" t="s">
        <v>259</v>
      </c>
      <c r="BD1276" t="s">
        <v>250</v>
      </c>
      <c r="BE1276" t="s">
        <v>251</v>
      </c>
      <c r="BF1276" t="s">
        <v>234</v>
      </c>
      <c r="BG1276" t="s">
        <v>234</v>
      </c>
      <c r="BH1276" t="s">
        <v>260</v>
      </c>
      <c r="BI1276" t="s">
        <v>234</v>
      </c>
      <c r="BJ1276" t="s">
        <v>234</v>
      </c>
      <c r="BK1276" t="s">
        <v>234</v>
      </c>
      <c r="BL1276" t="s">
        <v>16552</v>
      </c>
      <c r="BM1276" t="s">
        <v>16553</v>
      </c>
      <c r="BN1276" t="s">
        <v>263</v>
      </c>
      <c r="BO1276" t="s">
        <v>234</v>
      </c>
      <c r="BP1276" t="s">
        <v>264</v>
      </c>
      <c r="BQ1276" t="s">
        <v>250</v>
      </c>
      <c r="BR1276" t="s">
        <v>251</v>
      </c>
      <c r="BS1276" t="s">
        <v>234</v>
      </c>
      <c r="BT1276" t="s">
        <v>234</v>
      </c>
      <c r="BU1276" t="s">
        <v>234</v>
      </c>
      <c r="BV1276" t="s">
        <v>265</v>
      </c>
      <c r="BW1276" t="s">
        <v>1280</v>
      </c>
      <c r="BX1276" t="s">
        <v>16554</v>
      </c>
      <c r="BY1276" t="s">
        <v>16555</v>
      </c>
      <c r="BZ1276" t="s">
        <v>16556</v>
      </c>
      <c r="CA1276" t="s">
        <v>270</v>
      </c>
      <c r="CB1276" t="s">
        <v>234</v>
      </c>
      <c r="CC1276" t="s">
        <v>234</v>
      </c>
      <c r="CD1276" t="s">
        <v>234</v>
      </c>
      <c r="CE1276" t="s">
        <v>234</v>
      </c>
      <c r="CF1276" t="s">
        <v>234</v>
      </c>
      <c r="CG1276" t="s">
        <v>234</v>
      </c>
      <c r="CH1276" t="s">
        <v>234</v>
      </c>
      <c r="CI1276" t="s">
        <v>234</v>
      </c>
      <c r="CJ1276" t="s">
        <v>234</v>
      </c>
      <c r="CK1276" t="s">
        <v>234</v>
      </c>
      <c r="CL1276" t="s">
        <v>234</v>
      </c>
      <c r="CM1276" t="s">
        <v>234</v>
      </c>
      <c r="CN1276" t="s">
        <v>234</v>
      </c>
      <c r="CO1276" t="s">
        <v>234</v>
      </c>
      <c r="CP1276" t="s">
        <v>234</v>
      </c>
      <c r="CQ1276" t="s">
        <v>234</v>
      </c>
      <c r="CR1276" t="s">
        <v>234</v>
      </c>
      <c r="CS1276" t="s">
        <v>234</v>
      </c>
      <c r="CT1276" t="s">
        <v>234</v>
      </c>
      <c r="CU1276" t="s">
        <v>234</v>
      </c>
      <c r="CV1276" t="s">
        <v>234</v>
      </c>
      <c r="CW1276" t="s">
        <v>234</v>
      </c>
      <c r="CX1276" t="s">
        <v>234</v>
      </c>
      <c r="CY1276" t="s">
        <v>234</v>
      </c>
      <c r="CZ1276" t="s">
        <v>234</v>
      </c>
      <c r="DA1276" t="s">
        <v>234</v>
      </c>
      <c r="DB1276" t="s">
        <v>234</v>
      </c>
      <c r="DC1276" t="s">
        <v>234</v>
      </c>
      <c r="DD1276" t="s">
        <v>234</v>
      </c>
      <c r="DE1276" t="s">
        <v>234</v>
      </c>
      <c r="DF1276" t="s">
        <v>234</v>
      </c>
      <c r="DG1276" t="s">
        <v>234</v>
      </c>
      <c r="DH1276" t="s">
        <v>234</v>
      </c>
      <c r="DI1276" t="s">
        <v>234</v>
      </c>
      <c r="DJ1276" t="s">
        <v>234</v>
      </c>
      <c r="DK1276" t="s">
        <v>234</v>
      </c>
      <c r="DL1276" t="s">
        <v>234</v>
      </c>
      <c r="DM1276" t="s">
        <v>234</v>
      </c>
      <c r="DN1276" t="s">
        <v>234</v>
      </c>
      <c r="DO1276" t="s">
        <v>234</v>
      </c>
      <c r="DP1276" t="s">
        <v>234</v>
      </c>
      <c r="DQ1276" t="s">
        <v>259</v>
      </c>
      <c r="DR1276" t="s">
        <v>264</v>
      </c>
      <c r="DS1276" t="s">
        <v>234</v>
      </c>
      <c r="DT1276" t="s">
        <v>271</v>
      </c>
      <c r="DU1276" t="s">
        <v>234</v>
      </c>
      <c r="DV1276" t="s">
        <v>1284</v>
      </c>
      <c r="DW1276" t="s">
        <v>234</v>
      </c>
      <c r="DX1276" t="s">
        <v>234</v>
      </c>
      <c r="DY1276" t="s">
        <v>234</v>
      </c>
      <c r="DZ1276" t="s">
        <v>234</v>
      </c>
      <c r="EA1276" t="s">
        <v>234</v>
      </c>
      <c r="EB1276" t="s">
        <v>234</v>
      </c>
      <c r="EC1276" t="s">
        <v>234</v>
      </c>
      <c r="ED1276" t="s">
        <v>234</v>
      </c>
      <c r="EE1276" t="s">
        <v>234</v>
      </c>
      <c r="EF1276" t="s">
        <v>234</v>
      </c>
      <c r="EG1276" t="s">
        <v>234</v>
      </c>
      <c r="EH1276" t="s">
        <v>234</v>
      </c>
      <c r="EI1276" t="s">
        <v>234</v>
      </c>
      <c r="EJ1276" t="s">
        <v>234</v>
      </c>
      <c r="EK1276" t="s">
        <v>234</v>
      </c>
      <c r="EL1276" t="s">
        <v>234</v>
      </c>
      <c r="EM1276" t="s">
        <v>234</v>
      </c>
      <c r="EN1276" t="s">
        <v>234</v>
      </c>
      <c r="EO1276" t="s">
        <v>234</v>
      </c>
      <c r="EP1276" t="s">
        <v>234</v>
      </c>
      <c r="EQ1276" t="s">
        <v>234</v>
      </c>
      <c r="ER1276" t="s">
        <v>234</v>
      </c>
      <c r="ES1276" t="s">
        <v>234</v>
      </c>
      <c r="ET1276" t="s">
        <v>234</v>
      </c>
      <c r="EU1276" t="s">
        <v>234</v>
      </c>
      <c r="EV1276" t="s">
        <v>234</v>
      </c>
      <c r="EW1276" t="s">
        <v>234</v>
      </c>
      <c r="EX1276" t="s">
        <v>234</v>
      </c>
      <c r="EY1276" t="s">
        <v>234</v>
      </c>
      <c r="EZ1276" t="s">
        <v>234</v>
      </c>
      <c r="FA1276" t="s">
        <v>234</v>
      </c>
      <c r="FB1276" t="s">
        <v>234</v>
      </c>
      <c r="FC1276" t="s">
        <v>234</v>
      </c>
      <c r="FD1276" t="s">
        <v>234</v>
      </c>
      <c r="FE1276" t="s">
        <v>234</v>
      </c>
      <c r="FF1276" t="s">
        <v>234</v>
      </c>
      <c r="FG1276" t="s">
        <v>234</v>
      </c>
      <c r="FH1276" t="s">
        <v>234</v>
      </c>
      <c r="FI1276" t="s">
        <v>234</v>
      </c>
      <c r="FJ1276" t="s">
        <v>234</v>
      </c>
      <c r="FK1276" t="s">
        <v>234</v>
      </c>
      <c r="FL1276" t="s">
        <v>234</v>
      </c>
      <c r="FM1276" t="s">
        <v>234</v>
      </c>
      <c r="FN1276" t="s">
        <v>234</v>
      </c>
      <c r="FO1276" t="s">
        <v>234</v>
      </c>
      <c r="FP1276" t="s">
        <v>234</v>
      </c>
      <c r="FQ1276" t="s">
        <v>234</v>
      </c>
      <c r="FR1276" t="s">
        <v>234</v>
      </c>
      <c r="FS1276" t="s">
        <v>234</v>
      </c>
      <c r="FT1276" t="s">
        <v>234</v>
      </c>
      <c r="FU1276" t="s">
        <v>234</v>
      </c>
      <c r="FV1276" t="s">
        <v>234</v>
      </c>
      <c r="FW1276" t="s">
        <v>234</v>
      </c>
      <c r="FX1276" t="s">
        <v>234</v>
      </c>
      <c r="FY1276" t="s">
        <v>234</v>
      </c>
      <c r="FZ1276" t="s">
        <v>234</v>
      </c>
      <c r="GA1276" t="s">
        <v>234</v>
      </c>
      <c r="GB1276" t="s">
        <v>234</v>
      </c>
      <c r="GC1276" t="s">
        <v>234</v>
      </c>
      <c r="GD1276" t="s">
        <v>234</v>
      </c>
      <c r="GE1276" t="s">
        <v>234</v>
      </c>
      <c r="GF1276" t="s">
        <v>234</v>
      </c>
      <c r="GG1276" t="s">
        <v>234</v>
      </c>
      <c r="GH1276" t="s">
        <v>234</v>
      </c>
      <c r="GI1276" t="s">
        <v>234</v>
      </c>
      <c r="GJ1276" t="s">
        <v>234</v>
      </c>
      <c r="GK1276" t="s">
        <v>234</v>
      </c>
      <c r="GL1276" t="s">
        <v>234</v>
      </c>
      <c r="GM1276" t="s">
        <v>234</v>
      </c>
      <c r="GN1276" t="s">
        <v>234</v>
      </c>
      <c r="GO1276" t="s">
        <v>234</v>
      </c>
      <c r="GP1276" t="s">
        <v>234</v>
      </c>
      <c r="GQ1276" t="s">
        <v>234</v>
      </c>
      <c r="GR1276" t="s">
        <v>234</v>
      </c>
      <c r="GS1276" t="s">
        <v>234</v>
      </c>
      <c r="GT1276" t="s">
        <v>234</v>
      </c>
      <c r="GU1276" t="s">
        <v>234</v>
      </c>
      <c r="GV1276" t="s">
        <v>234</v>
      </c>
      <c r="GW1276" t="s">
        <v>234</v>
      </c>
      <c r="GX1276" t="s">
        <v>234</v>
      </c>
      <c r="GY1276" t="s">
        <v>273</v>
      </c>
      <c r="GZ1276" t="s">
        <v>234</v>
      </c>
      <c r="HA1276" t="s">
        <v>274</v>
      </c>
      <c r="HB1276" t="s">
        <v>275</v>
      </c>
      <c r="HC1276" t="s">
        <v>234</v>
      </c>
      <c r="HD1276" t="s">
        <v>276</v>
      </c>
      <c r="HE1276" t="s">
        <v>277</v>
      </c>
      <c r="HF1276" t="s">
        <v>335</v>
      </c>
      <c r="HG1276" t="s">
        <v>234</v>
      </c>
      <c r="HH1276" t="s">
        <v>279</v>
      </c>
      <c r="HI1276" t="s">
        <v>280</v>
      </c>
      <c r="HJ1276" t="s">
        <v>234</v>
      </c>
      <c r="HK1276" t="s">
        <v>234</v>
      </c>
      <c r="HL1276" t="s">
        <v>281</v>
      </c>
      <c r="HM1276" t="s">
        <v>336</v>
      </c>
      <c r="HN1276" t="s">
        <v>234</v>
      </c>
      <c r="HO1276" t="s">
        <v>283</v>
      </c>
      <c r="HP1276" t="s">
        <v>284</v>
      </c>
      <c r="HQ1276" t="s">
        <v>234</v>
      </c>
      <c r="HR1276" t="s">
        <v>234</v>
      </c>
      <c r="HS1276" t="s">
        <v>285</v>
      </c>
      <c r="HT1276" t="s">
        <v>274</v>
      </c>
      <c r="HU1276" t="s">
        <v>234</v>
      </c>
      <c r="HV1276" t="s">
        <v>234</v>
      </c>
      <c r="HW1276" t="s">
        <v>234</v>
      </c>
      <c r="HX1276" t="s">
        <v>234</v>
      </c>
      <c r="HY1276" t="s">
        <v>234</v>
      </c>
    </row>
    <row r="1277" spans="1:233" x14ac:dyDescent="0.25">
      <c r="A1277" t="s">
        <v>16557</v>
      </c>
      <c r="B1277" t="s">
        <v>234</v>
      </c>
      <c r="C1277" t="s">
        <v>234</v>
      </c>
      <c r="D1277" t="s">
        <v>14761</v>
      </c>
      <c r="E1277" t="s">
        <v>16558</v>
      </c>
      <c r="F1277" t="s">
        <v>308</v>
      </c>
      <c r="G1277" t="s">
        <v>234</v>
      </c>
      <c r="H1277" t="s">
        <v>11583</v>
      </c>
      <c r="I1277" t="s">
        <v>12418</v>
      </c>
      <c r="J1277" t="s">
        <v>240</v>
      </c>
      <c r="K1277" t="s">
        <v>241</v>
      </c>
      <c r="L1277" t="s">
        <v>242</v>
      </c>
      <c r="M1277" t="s">
        <v>243</v>
      </c>
      <c r="N1277" t="s">
        <v>312</v>
      </c>
      <c r="O1277" t="s">
        <v>234</v>
      </c>
      <c r="P1277" t="s">
        <v>16559</v>
      </c>
      <c r="Q1277" t="s">
        <v>16560</v>
      </c>
      <c r="R1277" t="s">
        <v>234</v>
      </c>
      <c r="S1277" t="s">
        <v>234</v>
      </c>
      <c r="T1277" t="s">
        <v>16561</v>
      </c>
      <c r="U1277" t="s">
        <v>1319</v>
      </c>
      <c r="V1277" t="s">
        <v>234</v>
      </c>
      <c r="W1277" t="s">
        <v>318</v>
      </c>
      <c r="X1277" t="s">
        <v>250</v>
      </c>
      <c r="Y1277" t="s">
        <v>251</v>
      </c>
      <c r="Z1277" t="s">
        <v>234</v>
      </c>
      <c r="AA1277" t="s">
        <v>234</v>
      </c>
      <c r="AB1277" t="s">
        <v>234</v>
      </c>
      <c r="AC1277" t="s">
        <v>234</v>
      </c>
      <c r="AD1277" t="s">
        <v>670</v>
      </c>
      <c r="AE1277" t="s">
        <v>234</v>
      </c>
      <c r="AF1277" t="s">
        <v>16562</v>
      </c>
      <c r="AG1277" t="s">
        <v>234</v>
      </c>
      <c r="AH1277" t="s">
        <v>234</v>
      </c>
      <c r="AI1277" t="s">
        <v>321</v>
      </c>
      <c r="AJ1277" t="s">
        <v>242</v>
      </c>
      <c r="AK1277" t="s">
        <v>3171</v>
      </c>
      <c r="AL1277" t="s">
        <v>16563</v>
      </c>
      <c r="AM1277" t="s">
        <v>234</v>
      </c>
      <c r="AN1277" t="s">
        <v>16564</v>
      </c>
      <c r="AO1277" t="s">
        <v>325</v>
      </c>
      <c r="AP1277" t="s">
        <v>312</v>
      </c>
      <c r="AQ1277" t="s">
        <v>312</v>
      </c>
      <c r="AR1277" t="s">
        <v>11583</v>
      </c>
      <c r="AS1277" t="s">
        <v>308</v>
      </c>
      <c r="AT1277" t="s">
        <v>258</v>
      </c>
      <c r="AU1277" t="s">
        <v>234</v>
      </c>
      <c r="AV1277" t="s">
        <v>234</v>
      </c>
      <c r="AW1277" t="s">
        <v>234</v>
      </c>
      <c r="AX1277" t="s">
        <v>234</v>
      </c>
      <c r="AY1277" t="s">
        <v>234</v>
      </c>
      <c r="AZ1277" t="s">
        <v>234</v>
      </c>
      <c r="BA1277" t="s">
        <v>234</v>
      </c>
      <c r="BB1277" t="s">
        <v>234</v>
      </c>
      <c r="BC1277" t="s">
        <v>259</v>
      </c>
      <c r="BD1277" t="s">
        <v>250</v>
      </c>
      <c r="BE1277" t="s">
        <v>251</v>
      </c>
      <c r="BF1277" t="s">
        <v>234</v>
      </c>
      <c r="BG1277" t="s">
        <v>234</v>
      </c>
      <c r="BH1277" t="s">
        <v>260</v>
      </c>
      <c r="BI1277" t="s">
        <v>234</v>
      </c>
      <c r="BJ1277" t="s">
        <v>234</v>
      </c>
      <c r="BK1277" t="s">
        <v>234</v>
      </c>
      <c r="BL1277" t="s">
        <v>16565</v>
      </c>
      <c r="BM1277" t="s">
        <v>16566</v>
      </c>
      <c r="BN1277" t="s">
        <v>263</v>
      </c>
      <c r="BO1277" t="s">
        <v>234</v>
      </c>
      <c r="BP1277" t="s">
        <v>264</v>
      </c>
      <c r="BQ1277" t="s">
        <v>250</v>
      </c>
      <c r="BR1277" t="s">
        <v>251</v>
      </c>
      <c r="BS1277" t="s">
        <v>234</v>
      </c>
      <c r="BT1277" t="s">
        <v>234</v>
      </c>
      <c r="BU1277" t="s">
        <v>234</v>
      </c>
      <c r="BV1277" t="s">
        <v>439</v>
      </c>
      <c r="BW1277" t="s">
        <v>440</v>
      </c>
      <c r="BX1277" t="s">
        <v>16567</v>
      </c>
      <c r="BY1277" t="s">
        <v>16568</v>
      </c>
      <c r="BZ1277" t="s">
        <v>16569</v>
      </c>
      <c r="CA1277" t="s">
        <v>270</v>
      </c>
      <c r="CB1277" t="s">
        <v>234</v>
      </c>
      <c r="CC1277" t="s">
        <v>234</v>
      </c>
      <c r="CD1277" t="s">
        <v>234</v>
      </c>
      <c r="CE1277" t="s">
        <v>234</v>
      </c>
      <c r="CF1277" t="s">
        <v>234</v>
      </c>
      <c r="CG1277" t="s">
        <v>234</v>
      </c>
      <c r="CH1277" t="s">
        <v>234</v>
      </c>
      <c r="CI1277" t="s">
        <v>234</v>
      </c>
      <c r="CJ1277" t="s">
        <v>234</v>
      </c>
      <c r="CK1277" t="s">
        <v>234</v>
      </c>
      <c r="CL1277" t="s">
        <v>234</v>
      </c>
      <c r="CM1277" t="s">
        <v>234</v>
      </c>
      <c r="CN1277" t="s">
        <v>234</v>
      </c>
      <c r="CO1277" t="s">
        <v>234</v>
      </c>
      <c r="CP1277" t="s">
        <v>234</v>
      </c>
      <c r="CQ1277" t="s">
        <v>234</v>
      </c>
      <c r="CR1277" t="s">
        <v>234</v>
      </c>
      <c r="CS1277" t="s">
        <v>234</v>
      </c>
      <c r="CT1277" t="s">
        <v>234</v>
      </c>
      <c r="CU1277" t="s">
        <v>234</v>
      </c>
      <c r="CV1277" t="s">
        <v>234</v>
      </c>
      <c r="CW1277" t="s">
        <v>234</v>
      </c>
      <c r="CX1277" t="s">
        <v>234</v>
      </c>
      <c r="CY1277" t="s">
        <v>234</v>
      </c>
      <c r="CZ1277" t="s">
        <v>234</v>
      </c>
      <c r="DA1277" t="s">
        <v>234</v>
      </c>
      <c r="DB1277" t="s">
        <v>234</v>
      </c>
      <c r="DC1277" t="s">
        <v>234</v>
      </c>
      <c r="DD1277" t="s">
        <v>234</v>
      </c>
      <c r="DE1277" t="s">
        <v>234</v>
      </c>
      <c r="DF1277" t="s">
        <v>234</v>
      </c>
      <c r="DG1277" t="s">
        <v>234</v>
      </c>
      <c r="DH1277" t="s">
        <v>234</v>
      </c>
      <c r="DI1277" t="s">
        <v>234</v>
      </c>
      <c r="DJ1277" t="s">
        <v>234</v>
      </c>
      <c r="DK1277" t="s">
        <v>234</v>
      </c>
      <c r="DL1277" t="s">
        <v>234</v>
      </c>
      <c r="DM1277" t="s">
        <v>234</v>
      </c>
      <c r="DN1277" t="s">
        <v>234</v>
      </c>
      <c r="DO1277" t="s">
        <v>234</v>
      </c>
      <c r="DP1277" t="s">
        <v>234</v>
      </c>
      <c r="DQ1277" t="s">
        <v>259</v>
      </c>
      <c r="DR1277" t="s">
        <v>264</v>
      </c>
      <c r="DS1277" t="s">
        <v>234</v>
      </c>
      <c r="DT1277" t="s">
        <v>271</v>
      </c>
      <c r="DU1277" t="s">
        <v>234</v>
      </c>
      <c r="DV1277" t="s">
        <v>444</v>
      </c>
      <c r="DW1277" t="s">
        <v>234</v>
      </c>
      <c r="DX1277" t="s">
        <v>234</v>
      </c>
      <c r="DY1277" t="s">
        <v>234</v>
      </c>
      <c r="DZ1277" t="s">
        <v>234</v>
      </c>
      <c r="EA1277" t="s">
        <v>234</v>
      </c>
      <c r="EB1277" t="s">
        <v>234</v>
      </c>
      <c r="EC1277" t="s">
        <v>234</v>
      </c>
      <c r="ED1277" t="s">
        <v>234</v>
      </c>
      <c r="EE1277" t="s">
        <v>234</v>
      </c>
      <c r="EF1277" t="s">
        <v>234</v>
      </c>
      <c r="EG1277" t="s">
        <v>234</v>
      </c>
      <c r="EH1277" t="s">
        <v>234</v>
      </c>
      <c r="EI1277" t="s">
        <v>234</v>
      </c>
      <c r="EJ1277" t="s">
        <v>234</v>
      </c>
      <c r="EK1277" t="s">
        <v>234</v>
      </c>
      <c r="EL1277" t="s">
        <v>234</v>
      </c>
      <c r="EM1277" t="s">
        <v>234</v>
      </c>
      <c r="EN1277" t="s">
        <v>234</v>
      </c>
      <c r="EO1277" t="s">
        <v>234</v>
      </c>
      <c r="EP1277" t="s">
        <v>234</v>
      </c>
      <c r="EQ1277" t="s">
        <v>234</v>
      </c>
      <c r="ER1277" t="s">
        <v>234</v>
      </c>
      <c r="ES1277" t="s">
        <v>234</v>
      </c>
      <c r="ET1277" t="s">
        <v>445</v>
      </c>
      <c r="EU1277" t="s">
        <v>234</v>
      </c>
      <c r="EV1277" t="s">
        <v>234</v>
      </c>
      <c r="EW1277" t="s">
        <v>234</v>
      </c>
      <c r="EX1277" t="s">
        <v>234</v>
      </c>
      <c r="EY1277" t="s">
        <v>234</v>
      </c>
      <c r="EZ1277" t="s">
        <v>234</v>
      </c>
      <c r="FA1277" t="s">
        <v>234</v>
      </c>
      <c r="FB1277" t="s">
        <v>234</v>
      </c>
      <c r="FC1277" t="s">
        <v>234</v>
      </c>
      <c r="FD1277" t="s">
        <v>234</v>
      </c>
      <c r="FE1277" t="s">
        <v>234</v>
      </c>
      <c r="FF1277" t="s">
        <v>234</v>
      </c>
      <c r="FG1277" t="s">
        <v>234</v>
      </c>
      <c r="FH1277" t="s">
        <v>234</v>
      </c>
      <c r="FI1277" t="s">
        <v>234</v>
      </c>
      <c r="FJ1277" t="s">
        <v>234</v>
      </c>
      <c r="FK1277" t="s">
        <v>234</v>
      </c>
      <c r="FL1277" t="s">
        <v>234</v>
      </c>
      <c r="FM1277" t="s">
        <v>234</v>
      </c>
      <c r="FN1277" t="s">
        <v>234</v>
      </c>
      <c r="FO1277" t="s">
        <v>234</v>
      </c>
      <c r="FP1277" t="s">
        <v>234</v>
      </c>
      <c r="FQ1277" t="s">
        <v>234</v>
      </c>
      <c r="FR1277" t="s">
        <v>234</v>
      </c>
      <c r="FS1277" t="s">
        <v>234</v>
      </c>
      <c r="FT1277" t="s">
        <v>234</v>
      </c>
      <c r="FU1277" t="s">
        <v>234</v>
      </c>
      <c r="FV1277" t="s">
        <v>234</v>
      </c>
      <c r="FW1277" t="s">
        <v>234</v>
      </c>
      <c r="FX1277" t="s">
        <v>234</v>
      </c>
      <c r="FY1277" t="s">
        <v>234</v>
      </c>
      <c r="FZ1277" t="s">
        <v>234</v>
      </c>
      <c r="GA1277" t="s">
        <v>234</v>
      </c>
      <c r="GB1277" t="s">
        <v>234</v>
      </c>
      <c r="GC1277" t="s">
        <v>234</v>
      </c>
      <c r="GD1277" t="s">
        <v>234</v>
      </c>
      <c r="GE1277" t="s">
        <v>234</v>
      </c>
      <c r="GF1277" t="s">
        <v>234</v>
      </c>
      <c r="GG1277" t="s">
        <v>234</v>
      </c>
      <c r="GH1277" t="s">
        <v>234</v>
      </c>
      <c r="GI1277" t="s">
        <v>234</v>
      </c>
      <c r="GJ1277" t="s">
        <v>234</v>
      </c>
      <c r="GK1277" t="s">
        <v>234</v>
      </c>
      <c r="GL1277" t="s">
        <v>234</v>
      </c>
      <c r="GM1277" t="s">
        <v>234</v>
      </c>
      <c r="GN1277" t="s">
        <v>234</v>
      </c>
      <c r="GO1277" t="s">
        <v>234</v>
      </c>
      <c r="GP1277" t="s">
        <v>234</v>
      </c>
      <c r="GQ1277" t="s">
        <v>234</v>
      </c>
      <c r="GR1277" t="s">
        <v>234</v>
      </c>
      <c r="GS1277" t="s">
        <v>234</v>
      </c>
      <c r="GT1277" t="s">
        <v>234</v>
      </c>
      <c r="GU1277" t="s">
        <v>234</v>
      </c>
      <c r="GV1277" t="s">
        <v>234</v>
      </c>
      <c r="GW1277" t="s">
        <v>234</v>
      </c>
      <c r="GX1277" t="s">
        <v>234</v>
      </c>
      <c r="GY1277" t="s">
        <v>334</v>
      </c>
      <c r="GZ1277" t="s">
        <v>234</v>
      </c>
      <c r="HA1277" t="s">
        <v>274</v>
      </c>
      <c r="HB1277" t="s">
        <v>275</v>
      </c>
      <c r="HC1277" t="s">
        <v>234</v>
      </c>
      <c r="HD1277" t="s">
        <v>3171</v>
      </c>
      <c r="HE1277" t="s">
        <v>277</v>
      </c>
      <c r="HF1277" t="s">
        <v>234</v>
      </c>
      <c r="HG1277" t="s">
        <v>234</v>
      </c>
      <c r="HH1277" t="s">
        <v>234</v>
      </c>
      <c r="HI1277" t="s">
        <v>280</v>
      </c>
      <c r="HJ1277" t="s">
        <v>234</v>
      </c>
      <c r="HK1277" t="s">
        <v>234</v>
      </c>
      <c r="HL1277" t="s">
        <v>281</v>
      </c>
      <c r="HM1277" t="s">
        <v>234</v>
      </c>
      <c r="HN1277" t="s">
        <v>234</v>
      </c>
      <c r="HO1277" t="s">
        <v>234</v>
      </c>
      <c r="HP1277" t="s">
        <v>284</v>
      </c>
      <c r="HQ1277" t="s">
        <v>234</v>
      </c>
      <c r="HR1277" t="s">
        <v>234</v>
      </c>
      <c r="HS1277" t="s">
        <v>285</v>
      </c>
      <c r="HT1277" t="s">
        <v>274</v>
      </c>
      <c r="HU1277" t="s">
        <v>234</v>
      </c>
      <c r="HV1277" t="s">
        <v>234</v>
      </c>
      <c r="HW1277" t="s">
        <v>234</v>
      </c>
      <c r="HX1277" t="s">
        <v>234</v>
      </c>
      <c r="HY1277" t="s">
        <v>234</v>
      </c>
    </row>
    <row r="1278" spans="1:233" x14ac:dyDescent="0.25">
      <c r="A1278" t="s">
        <v>16570</v>
      </c>
      <c r="B1278" t="s">
        <v>234</v>
      </c>
      <c r="C1278" t="s">
        <v>234</v>
      </c>
      <c r="D1278" t="s">
        <v>14761</v>
      </c>
      <c r="E1278" t="s">
        <v>16571</v>
      </c>
      <c r="F1278" t="s">
        <v>237</v>
      </c>
      <c r="G1278" t="s">
        <v>234</v>
      </c>
      <c r="H1278" t="s">
        <v>238</v>
      </c>
      <c r="I1278" t="s">
        <v>16572</v>
      </c>
      <c r="J1278" t="s">
        <v>311</v>
      </c>
      <c r="K1278" t="s">
        <v>241</v>
      </c>
      <c r="L1278" t="s">
        <v>242</v>
      </c>
      <c r="M1278" t="s">
        <v>243</v>
      </c>
      <c r="N1278" t="s">
        <v>312</v>
      </c>
      <c r="O1278" t="s">
        <v>234</v>
      </c>
      <c r="P1278" t="s">
        <v>16573</v>
      </c>
      <c r="Q1278" t="s">
        <v>16574</v>
      </c>
      <c r="R1278" t="s">
        <v>234</v>
      </c>
      <c r="S1278" t="s">
        <v>234</v>
      </c>
      <c r="T1278" t="s">
        <v>3638</v>
      </c>
      <c r="U1278" t="s">
        <v>3638</v>
      </c>
      <c r="V1278" t="s">
        <v>234</v>
      </c>
      <c r="W1278" t="s">
        <v>318</v>
      </c>
      <c r="X1278" t="s">
        <v>250</v>
      </c>
      <c r="Y1278" t="s">
        <v>251</v>
      </c>
      <c r="Z1278" t="s">
        <v>234</v>
      </c>
      <c r="AA1278" t="s">
        <v>234</v>
      </c>
      <c r="AB1278" t="s">
        <v>234</v>
      </c>
      <c r="AC1278" t="s">
        <v>234</v>
      </c>
      <c r="AD1278" t="s">
        <v>413</v>
      </c>
      <c r="AE1278" t="s">
        <v>234</v>
      </c>
      <c r="AF1278" t="s">
        <v>16575</v>
      </c>
      <c r="AG1278" t="s">
        <v>234</v>
      </c>
      <c r="AH1278" t="s">
        <v>234</v>
      </c>
      <c r="AI1278" t="s">
        <v>254</v>
      </c>
      <c r="AJ1278" t="s">
        <v>242</v>
      </c>
      <c r="AK1278" t="s">
        <v>238</v>
      </c>
      <c r="AL1278" t="s">
        <v>16576</v>
      </c>
      <c r="AM1278" t="s">
        <v>234</v>
      </c>
      <c r="AN1278" t="s">
        <v>16577</v>
      </c>
      <c r="AO1278" t="s">
        <v>257</v>
      </c>
      <c r="AP1278" t="s">
        <v>312</v>
      </c>
      <c r="AQ1278" t="s">
        <v>312</v>
      </c>
      <c r="AR1278" t="s">
        <v>238</v>
      </c>
      <c r="AS1278" t="s">
        <v>237</v>
      </c>
      <c r="AT1278" t="s">
        <v>258</v>
      </c>
      <c r="AU1278" t="s">
        <v>234</v>
      </c>
      <c r="AV1278" t="s">
        <v>234</v>
      </c>
      <c r="AW1278" t="s">
        <v>234</v>
      </c>
      <c r="AX1278" t="s">
        <v>234</v>
      </c>
      <c r="AY1278" t="s">
        <v>234</v>
      </c>
      <c r="AZ1278" t="s">
        <v>234</v>
      </c>
      <c r="BA1278" t="s">
        <v>234</v>
      </c>
      <c r="BB1278" t="s">
        <v>234</v>
      </c>
      <c r="BC1278" t="s">
        <v>259</v>
      </c>
      <c r="BD1278" t="s">
        <v>250</v>
      </c>
      <c r="BE1278" t="s">
        <v>251</v>
      </c>
      <c r="BF1278" t="s">
        <v>234</v>
      </c>
      <c r="BG1278" t="s">
        <v>234</v>
      </c>
      <c r="BH1278" t="s">
        <v>260</v>
      </c>
      <c r="BI1278" t="s">
        <v>234</v>
      </c>
      <c r="BJ1278" t="s">
        <v>234</v>
      </c>
      <c r="BK1278" t="s">
        <v>234</v>
      </c>
      <c r="BL1278" t="s">
        <v>16578</v>
      </c>
      <c r="BM1278" t="s">
        <v>16579</v>
      </c>
      <c r="BN1278" t="s">
        <v>263</v>
      </c>
      <c r="BO1278" t="s">
        <v>234</v>
      </c>
      <c r="BP1278" t="s">
        <v>264</v>
      </c>
      <c r="BQ1278" t="s">
        <v>250</v>
      </c>
      <c r="BR1278" t="s">
        <v>251</v>
      </c>
      <c r="BS1278" t="s">
        <v>234</v>
      </c>
      <c r="BT1278" t="s">
        <v>234</v>
      </c>
      <c r="BU1278" t="s">
        <v>234</v>
      </c>
      <c r="BV1278" t="s">
        <v>265</v>
      </c>
      <c r="BW1278" t="s">
        <v>2497</v>
      </c>
      <c r="BX1278" t="s">
        <v>14116</v>
      </c>
      <c r="BY1278" t="s">
        <v>16580</v>
      </c>
      <c r="BZ1278" t="s">
        <v>16581</v>
      </c>
      <c r="CA1278" t="s">
        <v>270</v>
      </c>
      <c r="CB1278" t="s">
        <v>234</v>
      </c>
      <c r="CC1278" t="s">
        <v>234</v>
      </c>
      <c r="CD1278" t="s">
        <v>234</v>
      </c>
      <c r="CE1278" t="s">
        <v>234</v>
      </c>
      <c r="CF1278" t="s">
        <v>234</v>
      </c>
      <c r="CG1278" t="s">
        <v>234</v>
      </c>
      <c r="CH1278" t="s">
        <v>234</v>
      </c>
      <c r="CI1278" t="s">
        <v>234</v>
      </c>
      <c r="CJ1278" t="s">
        <v>234</v>
      </c>
      <c r="CK1278" t="s">
        <v>234</v>
      </c>
      <c r="CL1278" t="s">
        <v>234</v>
      </c>
      <c r="CM1278" t="s">
        <v>234</v>
      </c>
      <c r="CN1278" t="s">
        <v>234</v>
      </c>
      <c r="CO1278" t="s">
        <v>234</v>
      </c>
      <c r="CP1278" t="s">
        <v>234</v>
      </c>
      <c r="CQ1278" t="s">
        <v>234</v>
      </c>
      <c r="CR1278" t="s">
        <v>234</v>
      </c>
      <c r="CS1278" t="s">
        <v>234</v>
      </c>
      <c r="CT1278" t="s">
        <v>234</v>
      </c>
      <c r="CU1278" t="s">
        <v>234</v>
      </c>
      <c r="CV1278" t="s">
        <v>234</v>
      </c>
      <c r="CW1278" t="s">
        <v>234</v>
      </c>
      <c r="CX1278" t="s">
        <v>234</v>
      </c>
      <c r="CY1278" t="s">
        <v>234</v>
      </c>
      <c r="CZ1278" t="s">
        <v>234</v>
      </c>
      <c r="DA1278" t="s">
        <v>234</v>
      </c>
      <c r="DB1278" t="s">
        <v>234</v>
      </c>
      <c r="DC1278" t="s">
        <v>234</v>
      </c>
      <c r="DD1278" t="s">
        <v>234</v>
      </c>
      <c r="DE1278" t="s">
        <v>234</v>
      </c>
      <c r="DF1278" t="s">
        <v>234</v>
      </c>
      <c r="DG1278" t="s">
        <v>234</v>
      </c>
      <c r="DH1278" t="s">
        <v>234</v>
      </c>
      <c r="DI1278" t="s">
        <v>234</v>
      </c>
      <c r="DJ1278" t="s">
        <v>234</v>
      </c>
      <c r="DK1278" t="s">
        <v>234</v>
      </c>
      <c r="DL1278" t="s">
        <v>234</v>
      </c>
      <c r="DM1278" t="s">
        <v>234</v>
      </c>
      <c r="DN1278" t="s">
        <v>234</v>
      </c>
      <c r="DO1278" t="s">
        <v>234</v>
      </c>
      <c r="DP1278" t="s">
        <v>234</v>
      </c>
      <c r="DQ1278" t="s">
        <v>259</v>
      </c>
      <c r="DR1278" t="s">
        <v>264</v>
      </c>
      <c r="DS1278" t="s">
        <v>234</v>
      </c>
      <c r="DT1278" t="s">
        <v>271</v>
      </c>
      <c r="DU1278" t="s">
        <v>234</v>
      </c>
      <c r="DV1278" t="s">
        <v>2500</v>
      </c>
      <c r="DW1278" t="s">
        <v>234</v>
      </c>
      <c r="DX1278" t="s">
        <v>234</v>
      </c>
      <c r="DY1278" t="s">
        <v>234</v>
      </c>
      <c r="DZ1278" t="s">
        <v>234</v>
      </c>
      <c r="EA1278" t="s">
        <v>234</v>
      </c>
      <c r="EB1278" t="s">
        <v>234</v>
      </c>
      <c r="EC1278" t="s">
        <v>234</v>
      </c>
      <c r="ED1278" t="s">
        <v>234</v>
      </c>
      <c r="EE1278" t="s">
        <v>234</v>
      </c>
      <c r="EF1278" t="s">
        <v>234</v>
      </c>
      <c r="EG1278" t="s">
        <v>234</v>
      </c>
      <c r="EH1278" t="s">
        <v>234</v>
      </c>
      <c r="EI1278" t="s">
        <v>234</v>
      </c>
      <c r="EJ1278" t="s">
        <v>234</v>
      </c>
      <c r="EK1278" t="s">
        <v>234</v>
      </c>
      <c r="EL1278" t="s">
        <v>234</v>
      </c>
      <c r="EM1278" t="s">
        <v>234</v>
      </c>
      <c r="EN1278" t="s">
        <v>234</v>
      </c>
      <c r="EO1278" t="s">
        <v>234</v>
      </c>
      <c r="EP1278" t="s">
        <v>234</v>
      </c>
      <c r="EQ1278" t="s">
        <v>234</v>
      </c>
      <c r="ER1278" t="s">
        <v>234</v>
      </c>
      <c r="ES1278" t="s">
        <v>234</v>
      </c>
      <c r="ET1278" t="s">
        <v>234</v>
      </c>
      <c r="EU1278" t="s">
        <v>234</v>
      </c>
      <c r="EV1278" t="s">
        <v>234</v>
      </c>
      <c r="EW1278" t="s">
        <v>234</v>
      </c>
      <c r="EX1278" t="s">
        <v>234</v>
      </c>
      <c r="EY1278" t="s">
        <v>234</v>
      </c>
      <c r="EZ1278" t="s">
        <v>234</v>
      </c>
      <c r="FA1278" t="s">
        <v>234</v>
      </c>
      <c r="FB1278" t="s">
        <v>234</v>
      </c>
      <c r="FC1278" t="s">
        <v>234</v>
      </c>
      <c r="FD1278" t="s">
        <v>234</v>
      </c>
      <c r="FE1278" t="s">
        <v>234</v>
      </c>
      <c r="FF1278" t="s">
        <v>234</v>
      </c>
      <c r="FG1278" t="s">
        <v>234</v>
      </c>
      <c r="FH1278" t="s">
        <v>234</v>
      </c>
      <c r="FI1278" t="s">
        <v>234</v>
      </c>
      <c r="FJ1278" t="s">
        <v>234</v>
      </c>
      <c r="FK1278" t="s">
        <v>234</v>
      </c>
      <c r="FL1278" t="s">
        <v>234</v>
      </c>
      <c r="FM1278" t="s">
        <v>234</v>
      </c>
      <c r="FN1278" t="s">
        <v>234</v>
      </c>
      <c r="FO1278" t="s">
        <v>234</v>
      </c>
      <c r="FP1278" t="s">
        <v>234</v>
      </c>
      <c r="FQ1278" t="s">
        <v>234</v>
      </c>
      <c r="FR1278" t="s">
        <v>234</v>
      </c>
      <c r="FS1278" t="s">
        <v>234</v>
      </c>
      <c r="FT1278" t="s">
        <v>234</v>
      </c>
      <c r="FU1278" t="s">
        <v>234</v>
      </c>
      <c r="FV1278" t="s">
        <v>234</v>
      </c>
      <c r="FW1278" t="s">
        <v>234</v>
      </c>
      <c r="FX1278" t="s">
        <v>234</v>
      </c>
      <c r="FY1278" t="s">
        <v>234</v>
      </c>
      <c r="FZ1278" t="s">
        <v>234</v>
      </c>
      <c r="GA1278" t="s">
        <v>234</v>
      </c>
      <c r="GB1278" t="s">
        <v>234</v>
      </c>
      <c r="GC1278" t="s">
        <v>234</v>
      </c>
      <c r="GD1278" t="s">
        <v>234</v>
      </c>
      <c r="GE1278" t="s">
        <v>234</v>
      </c>
      <c r="GF1278" t="s">
        <v>234</v>
      </c>
      <c r="GG1278" t="s">
        <v>234</v>
      </c>
      <c r="GH1278" t="s">
        <v>234</v>
      </c>
      <c r="GI1278" t="s">
        <v>234</v>
      </c>
      <c r="GJ1278" t="s">
        <v>234</v>
      </c>
      <c r="GK1278" t="s">
        <v>234</v>
      </c>
      <c r="GL1278" t="s">
        <v>234</v>
      </c>
      <c r="GM1278" t="s">
        <v>234</v>
      </c>
      <c r="GN1278" t="s">
        <v>234</v>
      </c>
      <c r="GO1278" t="s">
        <v>234</v>
      </c>
      <c r="GP1278" t="s">
        <v>234</v>
      </c>
      <c r="GQ1278" t="s">
        <v>234</v>
      </c>
      <c r="GR1278" t="s">
        <v>234</v>
      </c>
      <c r="GS1278" t="s">
        <v>234</v>
      </c>
      <c r="GT1278" t="s">
        <v>234</v>
      </c>
      <c r="GU1278" t="s">
        <v>234</v>
      </c>
      <c r="GV1278" t="s">
        <v>234</v>
      </c>
      <c r="GW1278" t="s">
        <v>234</v>
      </c>
      <c r="GX1278" t="s">
        <v>234</v>
      </c>
      <c r="GY1278" t="s">
        <v>559</v>
      </c>
      <c r="GZ1278" t="s">
        <v>234</v>
      </c>
      <c r="HA1278" t="s">
        <v>274</v>
      </c>
      <c r="HB1278" t="s">
        <v>275</v>
      </c>
      <c r="HC1278" t="s">
        <v>234</v>
      </c>
      <c r="HD1278" t="s">
        <v>276</v>
      </c>
      <c r="HE1278" t="s">
        <v>304</v>
      </c>
      <c r="HF1278" t="s">
        <v>825</v>
      </c>
      <c r="HG1278" t="s">
        <v>234</v>
      </c>
      <c r="HH1278" t="s">
        <v>279</v>
      </c>
      <c r="HI1278" t="s">
        <v>280</v>
      </c>
      <c r="HJ1278" t="s">
        <v>234</v>
      </c>
      <c r="HK1278" t="s">
        <v>234</v>
      </c>
      <c r="HL1278" t="s">
        <v>305</v>
      </c>
      <c r="HM1278" t="s">
        <v>826</v>
      </c>
      <c r="HN1278" t="s">
        <v>234</v>
      </c>
      <c r="HO1278" t="s">
        <v>283</v>
      </c>
      <c r="HP1278" t="s">
        <v>284</v>
      </c>
      <c r="HQ1278" t="s">
        <v>234</v>
      </c>
      <c r="HR1278" t="s">
        <v>234</v>
      </c>
      <c r="HS1278" t="s">
        <v>285</v>
      </c>
      <c r="HT1278" t="s">
        <v>274</v>
      </c>
      <c r="HU1278" t="s">
        <v>234</v>
      </c>
      <c r="HV1278" t="s">
        <v>234</v>
      </c>
      <c r="HW1278" t="s">
        <v>234</v>
      </c>
      <c r="HX1278" t="s">
        <v>234</v>
      </c>
      <c r="HY1278" t="s">
        <v>234</v>
      </c>
    </row>
    <row r="1279" spans="1:233" x14ac:dyDescent="0.25">
      <c r="A1279" t="s">
        <v>16582</v>
      </c>
      <c r="B1279" t="s">
        <v>234</v>
      </c>
      <c r="C1279" t="s">
        <v>234</v>
      </c>
      <c r="D1279" t="s">
        <v>14761</v>
      </c>
      <c r="E1279" t="s">
        <v>16583</v>
      </c>
      <c r="F1279" t="s">
        <v>308</v>
      </c>
      <c r="G1279" t="s">
        <v>234</v>
      </c>
      <c r="H1279" t="s">
        <v>13972</v>
      </c>
      <c r="I1279" t="s">
        <v>11302</v>
      </c>
      <c r="J1279" t="s">
        <v>311</v>
      </c>
      <c r="K1279" t="s">
        <v>241</v>
      </c>
      <c r="L1279" t="s">
        <v>242</v>
      </c>
      <c r="M1279" t="s">
        <v>243</v>
      </c>
      <c r="N1279" t="s">
        <v>312</v>
      </c>
      <c r="O1279" t="s">
        <v>234</v>
      </c>
      <c r="P1279" t="s">
        <v>16584</v>
      </c>
      <c r="Q1279" t="s">
        <v>16585</v>
      </c>
      <c r="R1279" t="s">
        <v>234</v>
      </c>
      <c r="S1279" t="s">
        <v>234</v>
      </c>
      <c r="T1279" t="s">
        <v>377</v>
      </c>
      <c r="U1279" t="s">
        <v>378</v>
      </c>
      <c r="V1279" t="s">
        <v>234</v>
      </c>
      <c r="W1279" t="s">
        <v>318</v>
      </c>
      <c r="X1279" t="s">
        <v>250</v>
      </c>
      <c r="Y1279" t="s">
        <v>251</v>
      </c>
      <c r="Z1279" t="s">
        <v>234</v>
      </c>
      <c r="AA1279" t="s">
        <v>234</v>
      </c>
      <c r="AB1279" t="s">
        <v>234</v>
      </c>
      <c r="AC1279" t="s">
        <v>234</v>
      </c>
      <c r="AD1279" t="s">
        <v>379</v>
      </c>
      <c r="AE1279" t="s">
        <v>234</v>
      </c>
      <c r="AF1279" t="s">
        <v>16586</v>
      </c>
      <c r="AG1279" t="s">
        <v>234</v>
      </c>
      <c r="AH1279" t="s">
        <v>234</v>
      </c>
      <c r="AI1279" t="s">
        <v>321</v>
      </c>
      <c r="AJ1279" t="s">
        <v>242</v>
      </c>
      <c r="AK1279" t="s">
        <v>826</v>
      </c>
      <c r="AL1279" t="s">
        <v>16587</v>
      </c>
      <c r="AM1279" t="s">
        <v>234</v>
      </c>
      <c r="AN1279" t="s">
        <v>16588</v>
      </c>
      <c r="AO1279" t="s">
        <v>325</v>
      </c>
      <c r="AP1279" t="s">
        <v>312</v>
      </c>
      <c r="AQ1279" t="s">
        <v>312</v>
      </c>
      <c r="AR1279" t="s">
        <v>13972</v>
      </c>
      <c r="AS1279" t="s">
        <v>308</v>
      </c>
      <c r="AT1279" t="s">
        <v>258</v>
      </c>
      <c r="AU1279" t="s">
        <v>234</v>
      </c>
      <c r="AV1279" t="s">
        <v>234</v>
      </c>
      <c r="AW1279" t="s">
        <v>234</v>
      </c>
      <c r="AX1279" t="s">
        <v>234</v>
      </c>
      <c r="AY1279" t="s">
        <v>234</v>
      </c>
      <c r="AZ1279" t="s">
        <v>234</v>
      </c>
      <c r="BA1279" t="s">
        <v>234</v>
      </c>
      <c r="BB1279" t="s">
        <v>234</v>
      </c>
      <c r="BC1279" t="s">
        <v>259</v>
      </c>
      <c r="BD1279" t="s">
        <v>250</v>
      </c>
      <c r="BE1279" t="s">
        <v>251</v>
      </c>
      <c r="BF1279" t="s">
        <v>234</v>
      </c>
      <c r="BG1279" t="s">
        <v>234</v>
      </c>
      <c r="BH1279" t="s">
        <v>260</v>
      </c>
      <c r="BI1279" t="s">
        <v>234</v>
      </c>
      <c r="BJ1279" t="s">
        <v>234</v>
      </c>
      <c r="BK1279" t="s">
        <v>234</v>
      </c>
      <c r="BL1279" t="s">
        <v>16589</v>
      </c>
      <c r="BM1279" t="s">
        <v>16590</v>
      </c>
      <c r="BN1279" t="s">
        <v>263</v>
      </c>
      <c r="BO1279" t="s">
        <v>234</v>
      </c>
      <c r="BP1279" t="s">
        <v>264</v>
      </c>
      <c r="BQ1279" t="s">
        <v>250</v>
      </c>
      <c r="BR1279" t="s">
        <v>251</v>
      </c>
      <c r="BS1279" t="s">
        <v>234</v>
      </c>
      <c r="BT1279" t="s">
        <v>234</v>
      </c>
      <c r="BU1279" t="s">
        <v>234</v>
      </c>
      <c r="BV1279" t="s">
        <v>367</v>
      </c>
      <c r="BW1279" t="s">
        <v>2397</v>
      </c>
      <c r="BX1279" t="s">
        <v>15649</v>
      </c>
      <c r="BY1279" t="s">
        <v>16591</v>
      </c>
      <c r="BZ1279" t="s">
        <v>16592</v>
      </c>
      <c r="CA1279" t="s">
        <v>270</v>
      </c>
      <c r="CB1279" t="s">
        <v>234</v>
      </c>
      <c r="CC1279" t="s">
        <v>234</v>
      </c>
      <c r="CD1279" t="s">
        <v>234</v>
      </c>
      <c r="CE1279" t="s">
        <v>234</v>
      </c>
      <c r="CF1279" t="s">
        <v>234</v>
      </c>
      <c r="CG1279" t="s">
        <v>234</v>
      </c>
      <c r="CH1279" t="s">
        <v>234</v>
      </c>
      <c r="CI1279" t="s">
        <v>234</v>
      </c>
      <c r="CJ1279" t="s">
        <v>234</v>
      </c>
      <c r="CK1279" t="s">
        <v>234</v>
      </c>
      <c r="CL1279" t="s">
        <v>234</v>
      </c>
      <c r="CM1279" t="s">
        <v>234</v>
      </c>
      <c r="CN1279" t="s">
        <v>234</v>
      </c>
      <c r="CO1279" t="s">
        <v>234</v>
      </c>
      <c r="CP1279" t="s">
        <v>234</v>
      </c>
      <c r="CQ1279" t="s">
        <v>234</v>
      </c>
      <c r="CR1279" t="s">
        <v>234</v>
      </c>
      <c r="CS1279" t="s">
        <v>234</v>
      </c>
      <c r="CT1279" t="s">
        <v>234</v>
      </c>
      <c r="CU1279" t="s">
        <v>234</v>
      </c>
      <c r="CV1279" t="s">
        <v>234</v>
      </c>
      <c r="CW1279" t="s">
        <v>234</v>
      </c>
      <c r="CX1279" t="s">
        <v>234</v>
      </c>
      <c r="CY1279" t="s">
        <v>234</v>
      </c>
      <c r="CZ1279" t="s">
        <v>234</v>
      </c>
      <c r="DA1279" t="s">
        <v>234</v>
      </c>
      <c r="DB1279" t="s">
        <v>234</v>
      </c>
      <c r="DC1279" t="s">
        <v>234</v>
      </c>
      <c r="DD1279" t="s">
        <v>234</v>
      </c>
      <c r="DE1279" t="s">
        <v>234</v>
      </c>
      <c r="DF1279" t="s">
        <v>234</v>
      </c>
      <c r="DG1279" t="s">
        <v>234</v>
      </c>
      <c r="DH1279" t="s">
        <v>234</v>
      </c>
      <c r="DI1279" t="s">
        <v>234</v>
      </c>
      <c r="DJ1279" t="s">
        <v>234</v>
      </c>
      <c r="DK1279" t="s">
        <v>234</v>
      </c>
      <c r="DL1279" t="s">
        <v>234</v>
      </c>
      <c r="DM1279" t="s">
        <v>234</v>
      </c>
      <c r="DN1279" t="s">
        <v>234</v>
      </c>
      <c r="DO1279" t="s">
        <v>234</v>
      </c>
      <c r="DP1279" t="s">
        <v>234</v>
      </c>
      <c r="DQ1279" t="s">
        <v>259</v>
      </c>
      <c r="DR1279" t="s">
        <v>264</v>
      </c>
      <c r="DS1279" t="s">
        <v>234</v>
      </c>
      <c r="DT1279" t="s">
        <v>271</v>
      </c>
      <c r="DU1279" t="s">
        <v>234</v>
      </c>
      <c r="DV1279" t="s">
        <v>2401</v>
      </c>
      <c r="DW1279" t="s">
        <v>234</v>
      </c>
      <c r="DX1279" t="s">
        <v>234</v>
      </c>
      <c r="DY1279" t="s">
        <v>234</v>
      </c>
      <c r="DZ1279" t="s">
        <v>234</v>
      </c>
      <c r="EA1279" t="s">
        <v>234</v>
      </c>
      <c r="EB1279" t="s">
        <v>234</v>
      </c>
      <c r="EC1279" t="s">
        <v>234</v>
      </c>
      <c r="ED1279" t="s">
        <v>234</v>
      </c>
      <c r="EE1279" t="s">
        <v>234</v>
      </c>
      <c r="EF1279" t="s">
        <v>234</v>
      </c>
      <c r="EG1279" t="s">
        <v>234</v>
      </c>
      <c r="EH1279" t="s">
        <v>234</v>
      </c>
      <c r="EI1279" t="s">
        <v>234</v>
      </c>
      <c r="EJ1279" t="s">
        <v>234</v>
      </c>
      <c r="EK1279" t="s">
        <v>234</v>
      </c>
      <c r="EL1279" t="s">
        <v>234</v>
      </c>
      <c r="EM1279" t="s">
        <v>234</v>
      </c>
      <c r="EN1279" t="s">
        <v>234</v>
      </c>
      <c r="EO1279" t="s">
        <v>234</v>
      </c>
      <c r="EP1279" t="s">
        <v>234</v>
      </c>
      <c r="EQ1279" t="s">
        <v>234</v>
      </c>
      <c r="ER1279" t="s">
        <v>234</v>
      </c>
      <c r="ES1279" t="s">
        <v>234</v>
      </c>
      <c r="ET1279" t="s">
        <v>234</v>
      </c>
      <c r="EU1279" t="s">
        <v>234</v>
      </c>
      <c r="EV1279" t="s">
        <v>234</v>
      </c>
      <c r="EW1279" t="s">
        <v>234</v>
      </c>
      <c r="EX1279" t="s">
        <v>234</v>
      </c>
      <c r="EY1279" t="s">
        <v>234</v>
      </c>
      <c r="EZ1279" t="s">
        <v>234</v>
      </c>
      <c r="FA1279" t="s">
        <v>234</v>
      </c>
      <c r="FB1279" t="s">
        <v>234</v>
      </c>
      <c r="FC1279" t="s">
        <v>234</v>
      </c>
      <c r="FD1279" t="s">
        <v>234</v>
      </c>
      <c r="FE1279" t="s">
        <v>234</v>
      </c>
      <c r="FF1279" t="s">
        <v>234</v>
      </c>
      <c r="FG1279" t="s">
        <v>234</v>
      </c>
      <c r="FH1279" t="s">
        <v>234</v>
      </c>
      <c r="FI1279" t="s">
        <v>234</v>
      </c>
      <c r="FJ1279" t="s">
        <v>234</v>
      </c>
      <c r="FK1279" t="s">
        <v>234</v>
      </c>
      <c r="FL1279" t="s">
        <v>234</v>
      </c>
      <c r="FM1279" t="s">
        <v>234</v>
      </c>
      <c r="FN1279" t="s">
        <v>234</v>
      </c>
      <c r="FO1279" t="s">
        <v>234</v>
      </c>
      <c r="FP1279" t="s">
        <v>234</v>
      </c>
      <c r="FQ1279" t="s">
        <v>234</v>
      </c>
      <c r="FR1279" t="s">
        <v>234</v>
      </c>
      <c r="FS1279" t="s">
        <v>234</v>
      </c>
      <c r="FT1279" t="s">
        <v>234</v>
      </c>
      <c r="FU1279" t="s">
        <v>234</v>
      </c>
      <c r="FV1279" t="s">
        <v>234</v>
      </c>
      <c r="FW1279" t="s">
        <v>234</v>
      </c>
      <c r="FX1279" t="s">
        <v>234</v>
      </c>
      <c r="FY1279" t="s">
        <v>234</v>
      </c>
      <c r="FZ1279" t="s">
        <v>234</v>
      </c>
      <c r="GA1279" t="s">
        <v>234</v>
      </c>
      <c r="GB1279" t="s">
        <v>234</v>
      </c>
      <c r="GC1279" t="s">
        <v>234</v>
      </c>
      <c r="GD1279" t="s">
        <v>234</v>
      </c>
      <c r="GE1279" t="s">
        <v>234</v>
      </c>
      <c r="GF1279" t="s">
        <v>234</v>
      </c>
      <c r="GG1279" t="s">
        <v>234</v>
      </c>
      <c r="GH1279" t="s">
        <v>234</v>
      </c>
      <c r="GI1279" t="s">
        <v>234</v>
      </c>
      <c r="GJ1279" t="s">
        <v>234</v>
      </c>
      <c r="GK1279" t="s">
        <v>234</v>
      </c>
      <c r="GL1279" t="s">
        <v>234</v>
      </c>
      <c r="GM1279" t="s">
        <v>234</v>
      </c>
      <c r="GN1279" t="s">
        <v>234</v>
      </c>
      <c r="GO1279" t="s">
        <v>234</v>
      </c>
      <c r="GP1279" t="s">
        <v>234</v>
      </c>
      <c r="GQ1279" t="s">
        <v>234</v>
      </c>
      <c r="GR1279" t="s">
        <v>234</v>
      </c>
      <c r="GS1279" t="s">
        <v>234</v>
      </c>
      <c r="GT1279" t="s">
        <v>234</v>
      </c>
      <c r="GU1279" t="s">
        <v>234</v>
      </c>
      <c r="GV1279" t="s">
        <v>234</v>
      </c>
      <c r="GW1279" t="s">
        <v>234</v>
      </c>
      <c r="GX1279" t="s">
        <v>234</v>
      </c>
      <c r="GY1279" t="s">
        <v>372</v>
      </c>
      <c r="GZ1279" t="s">
        <v>234</v>
      </c>
      <c r="HA1279" t="s">
        <v>274</v>
      </c>
      <c r="HB1279" t="s">
        <v>275</v>
      </c>
      <c r="HC1279" t="s">
        <v>234</v>
      </c>
      <c r="HD1279" t="s">
        <v>826</v>
      </c>
      <c r="HE1279" t="s">
        <v>335</v>
      </c>
      <c r="HF1279" t="s">
        <v>234</v>
      </c>
      <c r="HG1279" t="s">
        <v>234</v>
      </c>
      <c r="HH1279" t="s">
        <v>234</v>
      </c>
      <c r="HI1279" t="s">
        <v>280</v>
      </c>
      <c r="HJ1279" t="s">
        <v>234</v>
      </c>
      <c r="HK1279" t="s">
        <v>234</v>
      </c>
      <c r="HL1279" t="s">
        <v>336</v>
      </c>
      <c r="HM1279" t="s">
        <v>234</v>
      </c>
      <c r="HN1279" t="s">
        <v>234</v>
      </c>
      <c r="HO1279" t="s">
        <v>234</v>
      </c>
      <c r="HP1279" t="s">
        <v>284</v>
      </c>
      <c r="HQ1279" t="s">
        <v>234</v>
      </c>
      <c r="HR1279" t="s">
        <v>234</v>
      </c>
      <c r="HS1279" t="s">
        <v>285</v>
      </c>
      <c r="HT1279" t="s">
        <v>274</v>
      </c>
      <c r="HU1279" t="s">
        <v>234</v>
      </c>
      <c r="HV1279" t="s">
        <v>234</v>
      </c>
      <c r="HW1279" t="s">
        <v>234</v>
      </c>
      <c r="HX1279" t="s">
        <v>234</v>
      </c>
      <c r="HY1279" t="s">
        <v>234</v>
      </c>
    </row>
    <row r="1280" spans="1:233" x14ac:dyDescent="0.25">
      <c r="A1280" t="s">
        <v>16593</v>
      </c>
      <c r="B1280" t="s">
        <v>234</v>
      </c>
      <c r="C1280" t="s">
        <v>234</v>
      </c>
      <c r="D1280" t="s">
        <v>14761</v>
      </c>
      <c r="E1280" t="s">
        <v>16594</v>
      </c>
      <c r="F1280" t="s">
        <v>237</v>
      </c>
      <c r="G1280" t="s">
        <v>234</v>
      </c>
      <c r="H1280" t="s">
        <v>238</v>
      </c>
      <c r="I1280" t="s">
        <v>11406</v>
      </c>
      <c r="J1280" t="s">
        <v>240</v>
      </c>
      <c r="K1280" t="s">
        <v>241</v>
      </c>
      <c r="L1280" t="s">
        <v>242</v>
      </c>
      <c r="M1280" t="s">
        <v>243</v>
      </c>
      <c r="N1280" t="s">
        <v>244</v>
      </c>
      <c r="O1280" t="s">
        <v>234</v>
      </c>
      <c r="P1280" t="s">
        <v>3208</v>
      </c>
      <c r="Q1280" t="s">
        <v>9327</v>
      </c>
      <c r="R1280" t="s">
        <v>234</v>
      </c>
      <c r="S1280" t="s">
        <v>234</v>
      </c>
      <c r="T1280" t="s">
        <v>1676</v>
      </c>
      <c r="U1280" t="s">
        <v>1676</v>
      </c>
      <c r="V1280" t="s">
        <v>234</v>
      </c>
      <c r="W1280" t="s">
        <v>318</v>
      </c>
      <c r="X1280" t="s">
        <v>250</v>
      </c>
      <c r="Y1280" t="s">
        <v>251</v>
      </c>
      <c r="Z1280" t="s">
        <v>234</v>
      </c>
      <c r="AA1280" t="s">
        <v>234</v>
      </c>
      <c r="AB1280" t="s">
        <v>234</v>
      </c>
      <c r="AC1280" t="s">
        <v>234</v>
      </c>
      <c r="AD1280" t="s">
        <v>670</v>
      </c>
      <c r="AE1280" t="s">
        <v>234</v>
      </c>
      <c r="AF1280" t="s">
        <v>16595</v>
      </c>
      <c r="AG1280" t="s">
        <v>234</v>
      </c>
      <c r="AH1280" t="s">
        <v>234</v>
      </c>
      <c r="AI1280" t="s">
        <v>254</v>
      </c>
      <c r="AJ1280" t="s">
        <v>242</v>
      </c>
      <c r="AK1280" t="s">
        <v>238</v>
      </c>
      <c r="AL1280" t="s">
        <v>16596</v>
      </c>
      <c r="AM1280" t="s">
        <v>234</v>
      </c>
      <c r="AN1280" t="s">
        <v>16597</v>
      </c>
      <c r="AO1280" t="s">
        <v>257</v>
      </c>
      <c r="AP1280" t="s">
        <v>244</v>
      </c>
      <c r="AQ1280" t="s">
        <v>244</v>
      </c>
      <c r="AR1280" t="s">
        <v>238</v>
      </c>
      <c r="AS1280" t="s">
        <v>237</v>
      </c>
      <c r="AT1280" t="s">
        <v>258</v>
      </c>
      <c r="AU1280" t="s">
        <v>234</v>
      </c>
      <c r="AV1280" t="s">
        <v>234</v>
      </c>
      <c r="AW1280" t="s">
        <v>234</v>
      </c>
      <c r="AX1280" t="s">
        <v>234</v>
      </c>
      <c r="AY1280" t="s">
        <v>234</v>
      </c>
      <c r="AZ1280" t="s">
        <v>234</v>
      </c>
      <c r="BA1280" t="s">
        <v>234</v>
      </c>
      <c r="BB1280" t="s">
        <v>234</v>
      </c>
      <c r="BC1280" t="s">
        <v>259</v>
      </c>
      <c r="BD1280" t="s">
        <v>250</v>
      </c>
      <c r="BE1280" t="s">
        <v>251</v>
      </c>
      <c r="BF1280" t="s">
        <v>234</v>
      </c>
      <c r="BG1280" t="s">
        <v>234</v>
      </c>
      <c r="BH1280" t="s">
        <v>260</v>
      </c>
      <c r="BI1280" t="s">
        <v>234</v>
      </c>
      <c r="BJ1280" t="s">
        <v>234</v>
      </c>
      <c r="BK1280" t="s">
        <v>234</v>
      </c>
      <c r="BL1280" t="s">
        <v>16598</v>
      </c>
      <c r="BM1280" t="s">
        <v>16599</v>
      </c>
      <c r="BN1280" t="s">
        <v>263</v>
      </c>
      <c r="BO1280" t="s">
        <v>234</v>
      </c>
      <c r="BP1280" t="s">
        <v>264</v>
      </c>
      <c r="BQ1280" t="s">
        <v>250</v>
      </c>
      <c r="BR1280" t="s">
        <v>251</v>
      </c>
      <c r="BS1280" t="s">
        <v>234</v>
      </c>
      <c r="BT1280" t="s">
        <v>234</v>
      </c>
      <c r="BU1280" t="s">
        <v>234</v>
      </c>
      <c r="BV1280" t="s">
        <v>265</v>
      </c>
      <c r="BW1280" t="s">
        <v>748</v>
      </c>
      <c r="BX1280" t="s">
        <v>16600</v>
      </c>
      <c r="BY1280" t="s">
        <v>16601</v>
      </c>
      <c r="BZ1280" t="s">
        <v>16602</v>
      </c>
      <c r="CA1280" t="s">
        <v>270</v>
      </c>
      <c r="CB1280" t="s">
        <v>234</v>
      </c>
      <c r="CC1280" t="s">
        <v>234</v>
      </c>
      <c r="CD1280" t="s">
        <v>234</v>
      </c>
      <c r="CE1280" t="s">
        <v>234</v>
      </c>
      <c r="CF1280" t="s">
        <v>234</v>
      </c>
      <c r="CG1280" t="s">
        <v>234</v>
      </c>
      <c r="CH1280" t="s">
        <v>234</v>
      </c>
      <c r="CI1280" t="s">
        <v>234</v>
      </c>
      <c r="CJ1280" t="s">
        <v>234</v>
      </c>
      <c r="CK1280" t="s">
        <v>234</v>
      </c>
      <c r="CL1280" t="s">
        <v>234</v>
      </c>
      <c r="CM1280" t="s">
        <v>234</v>
      </c>
      <c r="CN1280" t="s">
        <v>234</v>
      </c>
      <c r="CO1280" t="s">
        <v>234</v>
      </c>
      <c r="CP1280" t="s">
        <v>234</v>
      </c>
      <c r="CQ1280" t="s">
        <v>234</v>
      </c>
      <c r="CR1280" t="s">
        <v>234</v>
      </c>
      <c r="CS1280" t="s">
        <v>234</v>
      </c>
      <c r="CT1280" t="s">
        <v>234</v>
      </c>
      <c r="CU1280" t="s">
        <v>234</v>
      </c>
      <c r="CV1280" t="s">
        <v>234</v>
      </c>
      <c r="CW1280" t="s">
        <v>234</v>
      </c>
      <c r="CX1280" t="s">
        <v>234</v>
      </c>
      <c r="CY1280" t="s">
        <v>234</v>
      </c>
      <c r="CZ1280" t="s">
        <v>234</v>
      </c>
      <c r="DA1280" t="s">
        <v>234</v>
      </c>
      <c r="DB1280" t="s">
        <v>234</v>
      </c>
      <c r="DC1280" t="s">
        <v>234</v>
      </c>
      <c r="DD1280" t="s">
        <v>234</v>
      </c>
      <c r="DE1280" t="s">
        <v>234</v>
      </c>
      <c r="DF1280" t="s">
        <v>234</v>
      </c>
      <c r="DG1280" t="s">
        <v>234</v>
      </c>
      <c r="DH1280" t="s">
        <v>234</v>
      </c>
      <c r="DI1280" t="s">
        <v>234</v>
      </c>
      <c r="DJ1280" t="s">
        <v>234</v>
      </c>
      <c r="DK1280" t="s">
        <v>234</v>
      </c>
      <c r="DL1280" t="s">
        <v>234</v>
      </c>
      <c r="DM1280" t="s">
        <v>234</v>
      </c>
      <c r="DN1280" t="s">
        <v>234</v>
      </c>
      <c r="DO1280" t="s">
        <v>234</v>
      </c>
      <c r="DP1280" t="s">
        <v>234</v>
      </c>
      <c r="DQ1280" t="s">
        <v>259</v>
      </c>
      <c r="DR1280" t="s">
        <v>264</v>
      </c>
      <c r="DS1280" t="s">
        <v>234</v>
      </c>
      <c r="DT1280" t="s">
        <v>271</v>
      </c>
      <c r="DU1280" t="s">
        <v>234</v>
      </c>
      <c r="DV1280" t="s">
        <v>752</v>
      </c>
      <c r="DW1280" t="s">
        <v>234</v>
      </c>
      <c r="DX1280" t="s">
        <v>234</v>
      </c>
      <c r="DY1280" t="s">
        <v>234</v>
      </c>
      <c r="DZ1280" t="s">
        <v>234</v>
      </c>
      <c r="EA1280" t="s">
        <v>234</v>
      </c>
      <c r="EB1280" t="s">
        <v>234</v>
      </c>
      <c r="EC1280" t="s">
        <v>234</v>
      </c>
      <c r="ED1280" t="s">
        <v>234</v>
      </c>
      <c r="EE1280" t="s">
        <v>234</v>
      </c>
      <c r="EF1280" t="s">
        <v>234</v>
      </c>
      <c r="EG1280" t="s">
        <v>234</v>
      </c>
      <c r="EH1280" t="s">
        <v>234</v>
      </c>
      <c r="EI1280" t="s">
        <v>234</v>
      </c>
      <c r="EJ1280" t="s">
        <v>234</v>
      </c>
      <c r="EK1280" t="s">
        <v>234</v>
      </c>
      <c r="EL1280" t="s">
        <v>234</v>
      </c>
      <c r="EM1280" t="s">
        <v>234</v>
      </c>
      <c r="EN1280" t="s">
        <v>234</v>
      </c>
      <c r="EO1280" t="s">
        <v>234</v>
      </c>
      <c r="EP1280" t="s">
        <v>234</v>
      </c>
      <c r="EQ1280" t="s">
        <v>234</v>
      </c>
      <c r="ER1280" t="s">
        <v>234</v>
      </c>
      <c r="ES1280" t="s">
        <v>234</v>
      </c>
      <c r="ET1280" t="s">
        <v>234</v>
      </c>
      <c r="EU1280" t="s">
        <v>234</v>
      </c>
      <c r="EV1280" t="s">
        <v>234</v>
      </c>
      <c r="EW1280" t="s">
        <v>234</v>
      </c>
      <c r="EX1280" t="s">
        <v>234</v>
      </c>
      <c r="EY1280" t="s">
        <v>234</v>
      </c>
      <c r="EZ1280" t="s">
        <v>234</v>
      </c>
      <c r="FA1280" t="s">
        <v>234</v>
      </c>
      <c r="FB1280" t="s">
        <v>234</v>
      </c>
      <c r="FC1280" t="s">
        <v>234</v>
      </c>
      <c r="FD1280" t="s">
        <v>234</v>
      </c>
      <c r="FE1280" t="s">
        <v>234</v>
      </c>
      <c r="FF1280" t="s">
        <v>234</v>
      </c>
      <c r="FG1280" t="s">
        <v>234</v>
      </c>
      <c r="FH1280" t="s">
        <v>234</v>
      </c>
      <c r="FI1280" t="s">
        <v>234</v>
      </c>
      <c r="FJ1280" t="s">
        <v>234</v>
      </c>
      <c r="FK1280" t="s">
        <v>234</v>
      </c>
      <c r="FL1280" t="s">
        <v>234</v>
      </c>
      <c r="FM1280" t="s">
        <v>234</v>
      </c>
      <c r="FN1280" t="s">
        <v>234</v>
      </c>
      <c r="FO1280" t="s">
        <v>234</v>
      </c>
      <c r="FP1280" t="s">
        <v>234</v>
      </c>
      <c r="FQ1280" t="s">
        <v>234</v>
      </c>
      <c r="FR1280" t="s">
        <v>234</v>
      </c>
      <c r="FS1280" t="s">
        <v>234</v>
      </c>
      <c r="FT1280" t="s">
        <v>234</v>
      </c>
      <c r="FU1280" t="s">
        <v>234</v>
      </c>
      <c r="FV1280" t="s">
        <v>234</v>
      </c>
      <c r="FW1280" t="s">
        <v>234</v>
      </c>
      <c r="FX1280" t="s">
        <v>234</v>
      </c>
      <c r="FY1280" t="s">
        <v>234</v>
      </c>
      <c r="FZ1280" t="s">
        <v>234</v>
      </c>
      <c r="GA1280" t="s">
        <v>234</v>
      </c>
      <c r="GB1280" t="s">
        <v>234</v>
      </c>
      <c r="GC1280" t="s">
        <v>234</v>
      </c>
      <c r="GD1280" t="s">
        <v>234</v>
      </c>
      <c r="GE1280" t="s">
        <v>234</v>
      </c>
      <c r="GF1280" t="s">
        <v>234</v>
      </c>
      <c r="GG1280" t="s">
        <v>234</v>
      </c>
      <c r="GH1280" t="s">
        <v>234</v>
      </c>
      <c r="GI1280" t="s">
        <v>234</v>
      </c>
      <c r="GJ1280" t="s">
        <v>234</v>
      </c>
      <c r="GK1280" t="s">
        <v>234</v>
      </c>
      <c r="GL1280" t="s">
        <v>234</v>
      </c>
      <c r="GM1280" t="s">
        <v>234</v>
      </c>
      <c r="GN1280" t="s">
        <v>234</v>
      </c>
      <c r="GO1280" t="s">
        <v>234</v>
      </c>
      <c r="GP1280" t="s">
        <v>234</v>
      </c>
      <c r="GQ1280" t="s">
        <v>234</v>
      </c>
      <c r="GR1280" t="s">
        <v>234</v>
      </c>
      <c r="GS1280" t="s">
        <v>234</v>
      </c>
      <c r="GT1280" t="s">
        <v>234</v>
      </c>
      <c r="GU1280" t="s">
        <v>234</v>
      </c>
      <c r="GV1280" t="s">
        <v>234</v>
      </c>
      <c r="GW1280" t="s">
        <v>234</v>
      </c>
      <c r="GX1280" t="s">
        <v>234</v>
      </c>
      <c r="GY1280" t="s">
        <v>16049</v>
      </c>
      <c r="GZ1280" t="s">
        <v>234</v>
      </c>
      <c r="HA1280" t="s">
        <v>274</v>
      </c>
      <c r="HB1280" t="s">
        <v>275</v>
      </c>
      <c r="HC1280" t="s">
        <v>234</v>
      </c>
      <c r="HD1280" t="s">
        <v>276</v>
      </c>
      <c r="HE1280" t="s">
        <v>304</v>
      </c>
      <c r="HF1280" t="s">
        <v>335</v>
      </c>
      <c r="HG1280" t="s">
        <v>234</v>
      </c>
      <c r="HH1280" t="s">
        <v>279</v>
      </c>
      <c r="HI1280" t="s">
        <v>280</v>
      </c>
      <c r="HJ1280" t="s">
        <v>234</v>
      </c>
      <c r="HK1280" t="s">
        <v>234</v>
      </c>
      <c r="HL1280" t="s">
        <v>305</v>
      </c>
      <c r="HM1280" t="s">
        <v>336</v>
      </c>
      <c r="HN1280" t="s">
        <v>234</v>
      </c>
      <c r="HO1280" t="s">
        <v>283</v>
      </c>
      <c r="HP1280" t="s">
        <v>284</v>
      </c>
      <c r="HQ1280" t="s">
        <v>234</v>
      </c>
      <c r="HR1280" t="s">
        <v>234</v>
      </c>
      <c r="HS1280" t="s">
        <v>285</v>
      </c>
      <c r="HT1280" t="s">
        <v>274</v>
      </c>
      <c r="HU1280" t="s">
        <v>234</v>
      </c>
      <c r="HV1280" t="s">
        <v>234</v>
      </c>
      <c r="HW1280" t="s">
        <v>234</v>
      </c>
      <c r="HX1280" t="s">
        <v>234</v>
      </c>
      <c r="HY1280" t="s">
        <v>234</v>
      </c>
    </row>
    <row r="1281" spans="1:233" x14ac:dyDescent="0.25">
      <c r="A1281" t="s">
        <v>16603</v>
      </c>
      <c r="B1281" t="s">
        <v>234</v>
      </c>
      <c r="C1281" t="s">
        <v>234</v>
      </c>
      <c r="D1281" t="s">
        <v>14761</v>
      </c>
      <c r="E1281" t="s">
        <v>16604</v>
      </c>
      <c r="F1281" t="s">
        <v>308</v>
      </c>
      <c r="G1281" t="s">
        <v>234</v>
      </c>
      <c r="H1281" t="s">
        <v>11583</v>
      </c>
      <c r="I1281" t="s">
        <v>7373</v>
      </c>
      <c r="J1281" t="s">
        <v>311</v>
      </c>
      <c r="K1281" t="s">
        <v>241</v>
      </c>
      <c r="L1281" t="s">
        <v>242</v>
      </c>
      <c r="M1281" t="s">
        <v>243</v>
      </c>
      <c r="N1281" t="s">
        <v>244</v>
      </c>
      <c r="O1281" t="s">
        <v>234</v>
      </c>
      <c r="P1281" t="s">
        <v>16605</v>
      </c>
      <c r="Q1281" t="s">
        <v>16606</v>
      </c>
      <c r="R1281" t="s">
        <v>234</v>
      </c>
      <c r="S1281" t="s">
        <v>234</v>
      </c>
      <c r="T1281" t="s">
        <v>16607</v>
      </c>
      <c r="U1281" t="s">
        <v>360</v>
      </c>
      <c r="V1281" t="s">
        <v>234</v>
      </c>
      <c r="W1281" t="s">
        <v>318</v>
      </c>
      <c r="X1281" t="s">
        <v>250</v>
      </c>
      <c r="Y1281" t="s">
        <v>251</v>
      </c>
      <c r="Z1281" t="s">
        <v>234</v>
      </c>
      <c r="AA1281" t="s">
        <v>234</v>
      </c>
      <c r="AB1281" t="s">
        <v>234</v>
      </c>
      <c r="AC1281" t="s">
        <v>234</v>
      </c>
      <c r="AD1281" t="s">
        <v>361</v>
      </c>
      <c r="AE1281" t="s">
        <v>234</v>
      </c>
      <c r="AF1281" t="s">
        <v>16608</v>
      </c>
      <c r="AG1281" t="s">
        <v>234</v>
      </c>
      <c r="AH1281" t="s">
        <v>234</v>
      </c>
      <c r="AI1281" t="s">
        <v>321</v>
      </c>
      <c r="AJ1281" t="s">
        <v>242</v>
      </c>
      <c r="AK1281" t="s">
        <v>3171</v>
      </c>
      <c r="AL1281" t="s">
        <v>16609</v>
      </c>
      <c r="AM1281" t="s">
        <v>234</v>
      </c>
      <c r="AN1281" t="s">
        <v>16610</v>
      </c>
      <c r="AO1281" t="s">
        <v>325</v>
      </c>
      <c r="AP1281" t="s">
        <v>244</v>
      </c>
      <c r="AQ1281" t="s">
        <v>244</v>
      </c>
      <c r="AR1281" t="s">
        <v>11583</v>
      </c>
      <c r="AS1281" t="s">
        <v>308</v>
      </c>
      <c r="AT1281" t="s">
        <v>258</v>
      </c>
      <c r="AU1281" t="s">
        <v>234</v>
      </c>
      <c r="AV1281" t="s">
        <v>234</v>
      </c>
      <c r="AW1281" t="s">
        <v>234</v>
      </c>
      <c r="AX1281" t="s">
        <v>234</v>
      </c>
      <c r="AY1281" t="s">
        <v>234</v>
      </c>
      <c r="AZ1281" t="s">
        <v>234</v>
      </c>
      <c r="BA1281" t="s">
        <v>234</v>
      </c>
      <c r="BB1281" t="s">
        <v>234</v>
      </c>
      <c r="BC1281" t="s">
        <v>259</v>
      </c>
      <c r="BD1281" t="s">
        <v>250</v>
      </c>
      <c r="BE1281" t="s">
        <v>251</v>
      </c>
      <c r="BF1281" t="s">
        <v>234</v>
      </c>
      <c r="BG1281" t="s">
        <v>234</v>
      </c>
      <c r="BH1281" t="s">
        <v>260</v>
      </c>
      <c r="BI1281" t="s">
        <v>234</v>
      </c>
      <c r="BJ1281" t="s">
        <v>234</v>
      </c>
      <c r="BK1281" t="s">
        <v>234</v>
      </c>
      <c r="BL1281" t="s">
        <v>16611</v>
      </c>
      <c r="BM1281" t="s">
        <v>16612</v>
      </c>
      <c r="BN1281" t="s">
        <v>263</v>
      </c>
      <c r="BO1281" t="s">
        <v>234</v>
      </c>
      <c r="BP1281" t="s">
        <v>264</v>
      </c>
      <c r="BQ1281" t="s">
        <v>250</v>
      </c>
      <c r="BR1281" t="s">
        <v>251</v>
      </c>
      <c r="BS1281" t="s">
        <v>234</v>
      </c>
      <c r="BT1281" t="s">
        <v>234</v>
      </c>
      <c r="BU1281" t="s">
        <v>234</v>
      </c>
      <c r="BV1281" t="s">
        <v>367</v>
      </c>
      <c r="BW1281" t="s">
        <v>554</v>
      </c>
      <c r="BX1281" t="s">
        <v>16613</v>
      </c>
      <c r="BY1281" t="s">
        <v>16614</v>
      </c>
      <c r="BZ1281" t="s">
        <v>16615</v>
      </c>
      <c r="CA1281" t="s">
        <v>270</v>
      </c>
      <c r="CB1281" t="s">
        <v>234</v>
      </c>
      <c r="CC1281" t="s">
        <v>234</v>
      </c>
      <c r="CD1281" t="s">
        <v>234</v>
      </c>
      <c r="CE1281" t="s">
        <v>234</v>
      </c>
      <c r="CF1281" t="s">
        <v>234</v>
      </c>
      <c r="CG1281" t="s">
        <v>234</v>
      </c>
      <c r="CH1281" t="s">
        <v>234</v>
      </c>
      <c r="CI1281" t="s">
        <v>234</v>
      </c>
      <c r="CJ1281" t="s">
        <v>234</v>
      </c>
      <c r="CK1281" t="s">
        <v>234</v>
      </c>
      <c r="CL1281" t="s">
        <v>234</v>
      </c>
      <c r="CM1281" t="s">
        <v>234</v>
      </c>
      <c r="CN1281" t="s">
        <v>234</v>
      </c>
      <c r="CO1281" t="s">
        <v>234</v>
      </c>
      <c r="CP1281" t="s">
        <v>234</v>
      </c>
      <c r="CQ1281" t="s">
        <v>234</v>
      </c>
      <c r="CR1281" t="s">
        <v>234</v>
      </c>
      <c r="CS1281" t="s">
        <v>234</v>
      </c>
      <c r="CT1281" t="s">
        <v>234</v>
      </c>
      <c r="CU1281" t="s">
        <v>234</v>
      </c>
      <c r="CV1281" t="s">
        <v>234</v>
      </c>
      <c r="CW1281" t="s">
        <v>234</v>
      </c>
      <c r="CX1281" t="s">
        <v>234</v>
      </c>
      <c r="CY1281" t="s">
        <v>234</v>
      </c>
      <c r="CZ1281" t="s">
        <v>234</v>
      </c>
      <c r="DA1281" t="s">
        <v>234</v>
      </c>
      <c r="DB1281" t="s">
        <v>234</v>
      </c>
      <c r="DC1281" t="s">
        <v>234</v>
      </c>
      <c r="DD1281" t="s">
        <v>234</v>
      </c>
      <c r="DE1281" t="s">
        <v>234</v>
      </c>
      <c r="DF1281" t="s">
        <v>234</v>
      </c>
      <c r="DG1281" t="s">
        <v>234</v>
      </c>
      <c r="DH1281" t="s">
        <v>234</v>
      </c>
      <c r="DI1281" t="s">
        <v>234</v>
      </c>
      <c r="DJ1281" t="s">
        <v>234</v>
      </c>
      <c r="DK1281" t="s">
        <v>234</v>
      </c>
      <c r="DL1281" t="s">
        <v>234</v>
      </c>
      <c r="DM1281" t="s">
        <v>234</v>
      </c>
      <c r="DN1281" t="s">
        <v>234</v>
      </c>
      <c r="DO1281" t="s">
        <v>234</v>
      </c>
      <c r="DP1281" t="s">
        <v>234</v>
      </c>
      <c r="DQ1281" t="s">
        <v>259</v>
      </c>
      <c r="DR1281" t="s">
        <v>264</v>
      </c>
      <c r="DS1281" t="s">
        <v>234</v>
      </c>
      <c r="DT1281" t="s">
        <v>271</v>
      </c>
      <c r="DU1281" t="s">
        <v>234</v>
      </c>
      <c r="DV1281" t="s">
        <v>558</v>
      </c>
      <c r="DW1281" t="s">
        <v>234</v>
      </c>
      <c r="DX1281" t="s">
        <v>234</v>
      </c>
      <c r="DY1281" t="s">
        <v>234</v>
      </c>
      <c r="DZ1281" t="s">
        <v>234</v>
      </c>
      <c r="EA1281" t="s">
        <v>234</v>
      </c>
      <c r="EB1281" t="s">
        <v>234</v>
      </c>
      <c r="EC1281" t="s">
        <v>234</v>
      </c>
      <c r="ED1281" t="s">
        <v>234</v>
      </c>
      <c r="EE1281" t="s">
        <v>234</v>
      </c>
      <c r="EF1281" t="s">
        <v>234</v>
      </c>
      <c r="EG1281" t="s">
        <v>234</v>
      </c>
      <c r="EH1281" t="s">
        <v>234</v>
      </c>
      <c r="EI1281" t="s">
        <v>234</v>
      </c>
      <c r="EJ1281" t="s">
        <v>234</v>
      </c>
      <c r="EK1281" t="s">
        <v>234</v>
      </c>
      <c r="EL1281" t="s">
        <v>234</v>
      </c>
      <c r="EM1281" t="s">
        <v>234</v>
      </c>
      <c r="EN1281" t="s">
        <v>234</v>
      </c>
      <c r="EO1281" t="s">
        <v>234</v>
      </c>
      <c r="EP1281" t="s">
        <v>234</v>
      </c>
      <c r="EQ1281" t="s">
        <v>234</v>
      </c>
      <c r="ER1281" t="s">
        <v>234</v>
      </c>
      <c r="ES1281" t="s">
        <v>234</v>
      </c>
      <c r="ET1281" t="s">
        <v>234</v>
      </c>
      <c r="EU1281" t="s">
        <v>234</v>
      </c>
      <c r="EV1281" t="s">
        <v>234</v>
      </c>
      <c r="EW1281" t="s">
        <v>234</v>
      </c>
      <c r="EX1281" t="s">
        <v>234</v>
      </c>
      <c r="EY1281" t="s">
        <v>234</v>
      </c>
      <c r="EZ1281" t="s">
        <v>234</v>
      </c>
      <c r="FA1281" t="s">
        <v>234</v>
      </c>
      <c r="FB1281" t="s">
        <v>234</v>
      </c>
      <c r="FC1281" t="s">
        <v>234</v>
      </c>
      <c r="FD1281" t="s">
        <v>234</v>
      </c>
      <c r="FE1281" t="s">
        <v>234</v>
      </c>
      <c r="FF1281" t="s">
        <v>234</v>
      </c>
      <c r="FG1281" t="s">
        <v>234</v>
      </c>
      <c r="FH1281" t="s">
        <v>234</v>
      </c>
      <c r="FI1281" t="s">
        <v>234</v>
      </c>
      <c r="FJ1281" t="s">
        <v>234</v>
      </c>
      <c r="FK1281" t="s">
        <v>234</v>
      </c>
      <c r="FL1281" t="s">
        <v>234</v>
      </c>
      <c r="FM1281" t="s">
        <v>234</v>
      </c>
      <c r="FN1281" t="s">
        <v>234</v>
      </c>
      <c r="FO1281" t="s">
        <v>234</v>
      </c>
      <c r="FP1281" t="s">
        <v>234</v>
      </c>
      <c r="FQ1281" t="s">
        <v>234</v>
      </c>
      <c r="FR1281" t="s">
        <v>234</v>
      </c>
      <c r="FS1281" t="s">
        <v>234</v>
      </c>
      <c r="FT1281" t="s">
        <v>234</v>
      </c>
      <c r="FU1281" t="s">
        <v>234</v>
      </c>
      <c r="FV1281" t="s">
        <v>234</v>
      </c>
      <c r="FW1281" t="s">
        <v>234</v>
      </c>
      <c r="FX1281" t="s">
        <v>234</v>
      </c>
      <c r="FY1281" t="s">
        <v>234</v>
      </c>
      <c r="FZ1281" t="s">
        <v>234</v>
      </c>
      <c r="GA1281" t="s">
        <v>234</v>
      </c>
      <c r="GB1281" t="s">
        <v>234</v>
      </c>
      <c r="GC1281" t="s">
        <v>234</v>
      </c>
      <c r="GD1281" t="s">
        <v>234</v>
      </c>
      <c r="GE1281" t="s">
        <v>234</v>
      </c>
      <c r="GF1281" t="s">
        <v>234</v>
      </c>
      <c r="GG1281" t="s">
        <v>234</v>
      </c>
      <c r="GH1281" t="s">
        <v>234</v>
      </c>
      <c r="GI1281" t="s">
        <v>234</v>
      </c>
      <c r="GJ1281" t="s">
        <v>234</v>
      </c>
      <c r="GK1281" t="s">
        <v>234</v>
      </c>
      <c r="GL1281" t="s">
        <v>234</v>
      </c>
      <c r="GM1281" t="s">
        <v>234</v>
      </c>
      <c r="GN1281" t="s">
        <v>234</v>
      </c>
      <c r="GO1281" t="s">
        <v>234</v>
      </c>
      <c r="GP1281" t="s">
        <v>234</v>
      </c>
      <c r="GQ1281" t="s">
        <v>234</v>
      </c>
      <c r="GR1281" t="s">
        <v>234</v>
      </c>
      <c r="GS1281" t="s">
        <v>234</v>
      </c>
      <c r="GT1281" t="s">
        <v>234</v>
      </c>
      <c r="GU1281" t="s">
        <v>234</v>
      </c>
      <c r="GV1281" t="s">
        <v>234</v>
      </c>
      <c r="GW1281" t="s">
        <v>234</v>
      </c>
      <c r="GX1281" t="s">
        <v>234</v>
      </c>
      <c r="GY1281" t="s">
        <v>372</v>
      </c>
      <c r="GZ1281" t="s">
        <v>234</v>
      </c>
      <c r="HA1281" t="s">
        <v>274</v>
      </c>
      <c r="HB1281" t="s">
        <v>275</v>
      </c>
      <c r="HC1281" t="s">
        <v>234</v>
      </c>
      <c r="HD1281" t="s">
        <v>3171</v>
      </c>
      <c r="HE1281" t="s">
        <v>277</v>
      </c>
      <c r="HF1281" t="s">
        <v>234</v>
      </c>
      <c r="HG1281" t="s">
        <v>234</v>
      </c>
      <c r="HH1281" t="s">
        <v>234</v>
      </c>
      <c r="HI1281" t="s">
        <v>280</v>
      </c>
      <c r="HJ1281" t="s">
        <v>234</v>
      </c>
      <c r="HK1281" t="s">
        <v>234</v>
      </c>
      <c r="HL1281" t="s">
        <v>281</v>
      </c>
      <c r="HM1281" t="s">
        <v>234</v>
      </c>
      <c r="HN1281" t="s">
        <v>234</v>
      </c>
      <c r="HO1281" t="s">
        <v>234</v>
      </c>
      <c r="HP1281" t="s">
        <v>284</v>
      </c>
      <c r="HQ1281" t="s">
        <v>234</v>
      </c>
      <c r="HR1281" t="s">
        <v>234</v>
      </c>
      <c r="HS1281" t="s">
        <v>285</v>
      </c>
      <c r="HT1281" t="s">
        <v>274</v>
      </c>
      <c r="HU1281" t="s">
        <v>234</v>
      </c>
      <c r="HV1281" t="s">
        <v>234</v>
      </c>
      <c r="HW1281" t="s">
        <v>234</v>
      </c>
      <c r="HX1281" t="s">
        <v>234</v>
      </c>
      <c r="HY1281" t="s">
        <v>234</v>
      </c>
    </row>
    <row r="1282" spans="1:233" x14ac:dyDescent="0.25">
      <c r="A1282" t="s">
        <v>16616</v>
      </c>
      <c r="B1282" t="s">
        <v>234</v>
      </c>
      <c r="C1282" t="s">
        <v>234</v>
      </c>
      <c r="D1282" t="s">
        <v>14761</v>
      </c>
      <c r="E1282" t="s">
        <v>16617</v>
      </c>
      <c r="F1282" t="s">
        <v>308</v>
      </c>
      <c r="G1282" t="s">
        <v>234</v>
      </c>
      <c r="H1282" t="s">
        <v>13972</v>
      </c>
      <c r="I1282" t="s">
        <v>8528</v>
      </c>
      <c r="J1282" t="s">
        <v>311</v>
      </c>
      <c r="K1282" t="s">
        <v>241</v>
      </c>
      <c r="L1282" t="s">
        <v>242</v>
      </c>
      <c r="M1282" t="s">
        <v>243</v>
      </c>
      <c r="N1282" t="s">
        <v>244</v>
      </c>
      <c r="O1282" t="s">
        <v>234</v>
      </c>
      <c r="P1282" t="s">
        <v>16618</v>
      </c>
      <c r="Q1282" t="s">
        <v>16619</v>
      </c>
      <c r="R1282" t="s">
        <v>234</v>
      </c>
      <c r="S1282" t="s">
        <v>234</v>
      </c>
      <c r="T1282" t="s">
        <v>291</v>
      </c>
      <c r="U1282" t="s">
        <v>291</v>
      </c>
      <c r="V1282" t="s">
        <v>234</v>
      </c>
      <c r="W1282" t="s">
        <v>292</v>
      </c>
      <c r="X1282" t="s">
        <v>250</v>
      </c>
      <c r="Y1282" t="s">
        <v>251</v>
      </c>
      <c r="Z1282" t="s">
        <v>234</v>
      </c>
      <c r="AA1282" t="s">
        <v>234</v>
      </c>
      <c r="AB1282" t="s">
        <v>234</v>
      </c>
      <c r="AC1282" t="s">
        <v>234</v>
      </c>
      <c r="AD1282" t="s">
        <v>293</v>
      </c>
      <c r="AE1282" t="s">
        <v>234</v>
      </c>
      <c r="AF1282" t="s">
        <v>16620</v>
      </c>
      <c r="AG1282" t="s">
        <v>234</v>
      </c>
      <c r="AH1282" t="s">
        <v>234</v>
      </c>
      <c r="AI1282" t="s">
        <v>321</v>
      </c>
      <c r="AJ1282" t="s">
        <v>242</v>
      </c>
      <c r="AK1282" t="s">
        <v>826</v>
      </c>
      <c r="AL1282" t="s">
        <v>16621</v>
      </c>
      <c r="AM1282" t="s">
        <v>234</v>
      </c>
      <c r="AN1282" t="s">
        <v>16622</v>
      </c>
      <c r="AO1282" t="s">
        <v>325</v>
      </c>
      <c r="AP1282" t="s">
        <v>244</v>
      </c>
      <c r="AQ1282" t="s">
        <v>244</v>
      </c>
      <c r="AR1282" t="s">
        <v>13972</v>
      </c>
      <c r="AS1282" t="s">
        <v>308</v>
      </c>
      <c r="AT1282" t="s">
        <v>258</v>
      </c>
      <c r="AU1282" t="s">
        <v>234</v>
      </c>
      <c r="AV1282" t="s">
        <v>234</v>
      </c>
      <c r="AW1282" t="s">
        <v>234</v>
      </c>
      <c r="AX1282" t="s">
        <v>234</v>
      </c>
      <c r="AY1282" t="s">
        <v>234</v>
      </c>
      <c r="AZ1282" t="s">
        <v>234</v>
      </c>
      <c r="BA1282" t="s">
        <v>234</v>
      </c>
      <c r="BB1282" t="s">
        <v>234</v>
      </c>
      <c r="BC1282" t="s">
        <v>259</v>
      </c>
      <c r="BD1282" t="s">
        <v>250</v>
      </c>
      <c r="BE1282" t="s">
        <v>251</v>
      </c>
      <c r="BF1282" t="s">
        <v>234</v>
      </c>
      <c r="BG1282" t="s">
        <v>234</v>
      </c>
      <c r="BH1282" t="s">
        <v>260</v>
      </c>
      <c r="BI1282" t="s">
        <v>234</v>
      </c>
      <c r="BJ1282" t="s">
        <v>234</v>
      </c>
      <c r="BK1282" t="s">
        <v>234</v>
      </c>
      <c r="BL1282" t="s">
        <v>16623</v>
      </c>
      <c r="BM1282" t="s">
        <v>16624</v>
      </c>
      <c r="BN1282" t="s">
        <v>263</v>
      </c>
      <c r="BO1282" t="s">
        <v>234</v>
      </c>
      <c r="BP1282" t="s">
        <v>264</v>
      </c>
      <c r="BQ1282" t="s">
        <v>250</v>
      </c>
      <c r="BR1282" t="s">
        <v>251</v>
      </c>
      <c r="BS1282" t="s">
        <v>234</v>
      </c>
      <c r="BT1282" t="s">
        <v>234</v>
      </c>
      <c r="BU1282" t="s">
        <v>234</v>
      </c>
      <c r="BV1282" t="s">
        <v>367</v>
      </c>
      <c r="BW1282" t="s">
        <v>1155</v>
      </c>
      <c r="BX1282" t="s">
        <v>16625</v>
      </c>
      <c r="BY1282" t="s">
        <v>16626</v>
      </c>
      <c r="BZ1282" t="s">
        <v>16627</v>
      </c>
      <c r="CA1282" t="s">
        <v>270</v>
      </c>
      <c r="CB1282" t="s">
        <v>234</v>
      </c>
      <c r="CC1282" t="s">
        <v>234</v>
      </c>
      <c r="CD1282" t="s">
        <v>234</v>
      </c>
      <c r="CE1282" t="s">
        <v>234</v>
      </c>
      <c r="CF1282" t="s">
        <v>234</v>
      </c>
      <c r="CG1282" t="s">
        <v>234</v>
      </c>
      <c r="CH1282" t="s">
        <v>234</v>
      </c>
      <c r="CI1282" t="s">
        <v>234</v>
      </c>
      <c r="CJ1282" t="s">
        <v>234</v>
      </c>
      <c r="CK1282" t="s">
        <v>234</v>
      </c>
      <c r="CL1282" t="s">
        <v>234</v>
      </c>
      <c r="CM1282" t="s">
        <v>234</v>
      </c>
      <c r="CN1282" t="s">
        <v>234</v>
      </c>
      <c r="CO1282" t="s">
        <v>234</v>
      </c>
      <c r="CP1282" t="s">
        <v>234</v>
      </c>
      <c r="CQ1282" t="s">
        <v>234</v>
      </c>
      <c r="CR1282" t="s">
        <v>234</v>
      </c>
      <c r="CS1282" t="s">
        <v>234</v>
      </c>
      <c r="CT1282" t="s">
        <v>234</v>
      </c>
      <c r="CU1282" t="s">
        <v>234</v>
      </c>
      <c r="CV1282" t="s">
        <v>234</v>
      </c>
      <c r="CW1282" t="s">
        <v>234</v>
      </c>
      <c r="CX1282" t="s">
        <v>234</v>
      </c>
      <c r="CY1282" t="s">
        <v>234</v>
      </c>
      <c r="CZ1282" t="s">
        <v>234</v>
      </c>
      <c r="DA1282" t="s">
        <v>234</v>
      </c>
      <c r="DB1282" t="s">
        <v>234</v>
      </c>
      <c r="DC1282" t="s">
        <v>234</v>
      </c>
      <c r="DD1282" t="s">
        <v>234</v>
      </c>
      <c r="DE1282" t="s">
        <v>234</v>
      </c>
      <c r="DF1282" t="s">
        <v>234</v>
      </c>
      <c r="DG1282" t="s">
        <v>234</v>
      </c>
      <c r="DH1282" t="s">
        <v>234</v>
      </c>
      <c r="DI1282" t="s">
        <v>234</v>
      </c>
      <c r="DJ1282" t="s">
        <v>234</v>
      </c>
      <c r="DK1282" t="s">
        <v>234</v>
      </c>
      <c r="DL1282" t="s">
        <v>234</v>
      </c>
      <c r="DM1282" t="s">
        <v>234</v>
      </c>
      <c r="DN1282" t="s">
        <v>234</v>
      </c>
      <c r="DO1282" t="s">
        <v>234</v>
      </c>
      <c r="DP1282" t="s">
        <v>234</v>
      </c>
      <c r="DQ1282" t="s">
        <v>259</v>
      </c>
      <c r="DR1282" t="s">
        <v>264</v>
      </c>
      <c r="DS1282" t="s">
        <v>234</v>
      </c>
      <c r="DT1282" t="s">
        <v>271</v>
      </c>
      <c r="DU1282" t="s">
        <v>234</v>
      </c>
      <c r="DV1282" t="s">
        <v>1159</v>
      </c>
      <c r="DW1282" t="s">
        <v>234</v>
      </c>
      <c r="DX1282" t="s">
        <v>234</v>
      </c>
      <c r="DY1282" t="s">
        <v>234</v>
      </c>
      <c r="DZ1282" t="s">
        <v>234</v>
      </c>
      <c r="EA1282" t="s">
        <v>234</v>
      </c>
      <c r="EB1282" t="s">
        <v>234</v>
      </c>
      <c r="EC1282" t="s">
        <v>234</v>
      </c>
      <c r="ED1282" t="s">
        <v>234</v>
      </c>
      <c r="EE1282" t="s">
        <v>234</v>
      </c>
      <c r="EF1282" t="s">
        <v>234</v>
      </c>
      <c r="EG1282" t="s">
        <v>234</v>
      </c>
      <c r="EH1282" t="s">
        <v>234</v>
      </c>
      <c r="EI1282" t="s">
        <v>234</v>
      </c>
      <c r="EJ1282" t="s">
        <v>234</v>
      </c>
      <c r="EK1282" t="s">
        <v>234</v>
      </c>
      <c r="EL1282" t="s">
        <v>234</v>
      </c>
      <c r="EM1282" t="s">
        <v>234</v>
      </c>
      <c r="EN1282" t="s">
        <v>234</v>
      </c>
      <c r="EO1282" t="s">
        <v>234</v>
      </c>
      <c r="EP1282" t="s">
        <v>234</v>
      </c>
      <c r="EQ1282" t="s">
        <v>234</v>
      </c>
      <c r="ER1282" t="s">
        <v>234</v>
      </c>
      <c r="ES1282" t="s">
        <v>234</v>
      </c>
      <c r="ET1282" t="s">
        <v>234</v>
      </c>
      <c r="EU1282" t="s">
        <v>234</v>
      </c>
      <c r="EV1282" t="s">
        <v>234</v>
      </c>
      <c r="EW1282" t="s">
        <v>234</v>
      </c>
      <c r="EX1282" t="s">
        <v>234</v>
      </c>
      <c r="EY1282" t="s">
        <v>234</v>
      </c>
      <c r="EZ1282" t="s">
        <v>234</v>
      </c>
      <c r="FA1282" t="s">
        <v>234</v>
      </c>
      <c r="FB1282" t="s">
        <v>234</v>
      </c>
      <c r="FC1282" t="s">
        <v>234</v>
      </c>
      <c r="FD1282" t="s">
        <v>234</v>
      </c>
      <c r="FE1282" t="s">
        <v>234</v>
      </c>
      <c r="FF1282" t="s">
        <v>234</v>
      </c>
      <c r="FG1282" t="s">
        <v>234</v>
      </c>
      <c r="FH1282" t="s">
        <v>234</v>
      </c>
      <c r="FI1282" t="s">
        <v>234</v>
      </c>
      <c r="FJ1282" t="s">
        <v>234</v>
      </c>
      <c r="FK1282" t="s">
        <v>234</v>
      </c>
      <c r="FL1282" t="s">
        <v>234</v>
      </c>
      <c r="FM1282" t="s">
        <v>234</v>
      </c>
      <c r="FN1282" t="s">
        <v>234</v>
      </c>
      <c r="FO1282" t="s">
        <v>234</v>
      </c>
      <c r="FP1282" t="s">
        <v>234</v>
      </c>
      <c r="FQ1282" t="s">
        <v>234</v>
      </c>
      <c r="FR1282" t="s">
        <v>234</v>
      </c>
      <c r="FS1282" t="s">
        <v>234</v>
      </c>
      <c r="FT1282" t="s">
        <v>234</v>
      </c>
      <c r="FU1282" t="s">
        <v>234</v>
      </c>
      <c r="FV1282" t="s">
        <v>234</v>
      </c>
      <c r="FW1282" t="s">
        <v>234</v>
      </c>
      <c r="FX1282" t="s">
        <v>234</v>
      </c>
      <c r="FY1282" t="s">
        <v>234</v>
      </c>
      <c r="FZ1282" t="s">
        <v>234</v>
      </c>
      <c r="GA1282" t="s">
        <v>234</v>
      </c>
      <c r="GB1282" t="s">
        <v>234</v>
      </c>
      <c r="GC1282" t="s">
        <v>234</v>
      </c>
      <c r="GD1282" t="s">
        <v>234</v>
      </c>
      <c r="GE1282" t="s">
        <v>234</v>
      </c>
      <c r="GF1282" t="s">
        <v>234</v>
      </c>
      <c r="GG1282" t="s">
        <v>234</v>
      </c>
      <c r="GH1282" t="s">
        <v>234</v>
      </c>
      <c r="GI1282" t="s">
        <v>234</v>
      </c>
      <c r="GJ1282" t="s">
        <v>234</v>
      </c>
      <c r="GK1282" t="s">
        <v>234</v>
      </c>
      <c r="GL1282" t="s">
        <v>234</v>
      </c>
      <c r="GM1282" t="s">
        <v>234</v>
      </c>
      <c r="GN1282" t="s">
        <v>234</v>
      </c>
      <c r="GO1282" t="s">
        <v>234</v>
      </c>
      <c r="GP1282" t="s">
        <v>234</v>
      </c>
      <c r="GQ1282" t="s">
        <v>234</v>
      </c>
      <c r="GR1282" t="s">
        <v>234</v>
      </c>
      <c r="GS1282" t="s">
        <v>234</v>
      </c>
      <c r="GT1282" t="s">
        <v>234</v>
      </c>
      <c r="GU1282" t="s">
        <v>234</v>
      </c>
      <c r="GV1282" t="s">
        <v>234</v>
      </c>
      <c r="GW1282" t="s">
        <v>234</v>
      </c>
      <c r="GX1282" t="s">
        <v>234</v>
      </c>
      <c r="GY1282" t="s">
        <v>372</v>
      </c>
      <c r="GZ1282" t="s">
        <v>234</v>
      </c>
      <c r="HA1282" t="s">
        <v>274</v>
      </c>
      <c r="HB1282" t="s">
        <v>275</v>
      </c>
      <c r="HC1282" t="s">
        <v>234</v>
      </c>
      <c r="HD1282" t="s">
        <v>826</v>
      </c>
      <c r="HE1282" t="s">
        <v>277</v>
      </c>
      <c r="HF1282" t="s">
        <v>234</v>
      </c>
      <c r="HG1282" t="s">
        <v>234</v>
      </c>
      <c r="HH1282" t="s">
        <v>234</v>
      </c>
      <c r="HI1282" t="s">
        <v>280</v>
      </c>
      <c r="HJ1282" t="s">
        <v>234</v>
      </c>
      <c r="HK1282" t="s">
        <v>234</v>
      </c>
      <c r="HL1282" t="s">
        <v>281</v>
      </c>
      <c r="HM1282" t="s">
        <v>234</v>
      </c>
      <c r="HN1282" t="s">
        <v>234</v>
      </c>
      <c r="HO1282" t="s">
        <v>234</v>
      </c>
      <c r="HP1282" t="s">
        <v>284</v>
      </c>
      <c r="HQ1282" t="s">
        <v>234</v>
      </c>
      <c r="HR1282" t="s">
        <v>234</v>
      </c>
      <c r="HS1282" t="s">
        <v>285</v>
      </c>
      <c r="HT1282" t="s">
        <v>274</v>
      </c>
      <c r="HU1282" t="s">
        <v>234</v>
      </c>
      <c r="HV1282" t="s">
        <v>234</v>
      </c>
      <c r="HW1282" t="s">
        <v>234</v>
      </c>
      <c r="HX1282" t="s">
        <v>234</v>
      </c>
      <c r="HY1282" t="s">
        <v>234</v>
      </c>
    </row>
    <row r="1283" spans="1:233" x14ac:dyDescent="0.25">
      <c r="A1283" t="s">
        <v>16628</v>
      </c>
      <c r="B1283" t="s">
        <v>234</v>
      </c>
      <c r="C1283" t="s">
        <v>234</v>
      </c>
      <c r="D1283" t="s">
        <v>14761</v>
      </c>
      <c r="E1283" t="s">
        <v>16629</v>
      </c>
      <c r="F1283" t="s">
        <v>237</v>
      </c>
      <c r="G1283" t="s">
        <v>234</v>
      </c>
      <c r="H1283" t="s">
        <v>238</v>
      </c>
      <c r="I1283" t="s">
        <v>8613</v>
      </c>
      <c r="J1283" t="s">
        <v>240</v>
      </c>
      <c r="K1283" t="s">
        <v>241</v>
      </c>
      <c r="L1283" t="s">
        <v>242</v>
      </c>
      <c r="M1283" t="s">
        <v>525</v>
      </c>
      <c r="N1283" t="s">
        <v>1145</v>
      </c>
      <c r="O1283" t="s">
        <v>2791</v>
      </c>
      <c r="P1283" t="s">
        <v>16630</v>
      </c>
      <c r="Q1283" t="s">
        <v>16631</v>
      </c>
      <c r="R1283" t="s">
        <v>234</v>
      </c>
      <c r="S1283" t="s">
        <v>234</v>
      </c>
      <c r="T1283" t="s">
        <v>16632</v>
      </c>
      <c r="U1283" t="s">
        <v>317</v>
      </c>
      <c r="V1283" t="s">
        <v>234</v>
      </c>
      <c r="W1283" t="s">
        <v>318</v>
      </c>
      <c r="X1283" t="s">
        <v>250</v>
      </c>
      <c r="Y1283" t="s">
        <v>251</v>
      </c>
      <c r="Z1283" t="s">
        <v>234</v>
      </c>
      <c r="AA1283" t="s">
        <v>234</v>
      </c>
      <c r="AB1283" t="s">
        <v>234</v>
      </c>
      <c r="AC1283" t="s">
        <v>234</v>
      </c>
      <c r="AD1283" t="s">
        <v>453</v>
      </c>
      <c r="AE1283" t="s">
        <v>234</v>
      </c>
      <c r="AF1283" t="s">
        <v>16633</v>
      </c>
      <c r="AG1283" t="s">
        <v>234</v>
      </c>
      <c r="AH1283" t="s">
        <v>234</v>
      </c>
      <c r="AI1283" t="s">
        <v>254</v>
      </c>
      <c r="AJ1283" t="s">
        <v>532</v>
      </c>
      <c r="AK1283" t="s">
        <v>238</v>
      </c>
      <c r="AL1283" t="s">
        <v>16634</v>
      </c>
      <c r="AM1283" t="s">
        <v>234</v>
      </c>
      <c r="AN1283" t="s">
        <v>234</v>
      </c>
      <c r="AO1283" t="s">
        <v>257</v>
      </c>
      <c r="AP1283" t="s">
        <v>1145</v>
      </c>
      <c r="AQ1283" t="s">
        <v>1145</v>
      </c>
      <c r="AR1283" t="s">
        <v>238</v>
      </c>
      <c r="AS1283" t="s">
        <v>237</v>
      </c>
      <c r="AT1283" t="s">
        <v>258</v>
      </c>
      <c r="AU1283" t="s">
        <v>234</v>
      </c>
      <c r="AV1283" t="s">
        <v>234</v>
      </c>
      <c r="AW1283" t="s">
        <v>234</v>
      </c>
      <c r="AX1283" t="s">
        <v>234</v>
      </c>
      <c r="AY1283" t="s">
        <v>234</v>
      </c>
      <c r="AZ1283" t="s">
        <v>234</v>
      </c>
      <c r="BA1283" t="s">
        <v>234</v>
      </c>
      <c r="BB1283" t="s">
        <v>234</v>
      </c>
      <c r="BC1283" t="s">
        <v>259</v>
      </c>
      <c r="BD1283" t="s">
        <v>250</v>
      </c>
      <c r="BE1283" t="s">
        <v>251</v>
      </c>
      <c r="BF1283" t="s">
        <v>234</v>
      </c>
      <c r="BG1283" t="s">
        <v>234</v>
      </c>
      <c r="BH1283" t="s">
        <v>260</v>
      </c>
      <c r="BI1283" t="s">
        <v>234</v>
      </c>
      <c r="BJ1283" t="s">
        <v>234</v>
      </c>
      <c r="BK1283" t="s">
        <v>234</v>
      </c>
      <c r="BL1283" t="s">
        <v>16635</v>
      </c>
      <c r="BM1283" t="s">
        <v>16636</v>
      </c>
      <c r="BN1283" t="s">
        <v>263</v>
      </c>
      <c r="BO1283" t="s">
        <v>234</v>
      </c>
      <c r="BP1283" t="s">
        <v>264</v>
      </c>
      <c r="BQ1283" t="s">
        <v>250</v>
      </c>
      <c r="BR1283" t="s">
        <v>251</v>
      </c>
      <c r="BS1283" t="s">
        <v>234</v>
      </c>
      <c r="BT1283" t="s">
        <v>234</v>
      </c>
      <c r="BU1283" t="s">
        <v>234</v>
      </c>
      <c r="BV1283" t="s">
        <v>474</v>
      </c>
      <c r="BW1283" t="s">
        <v>1880</v>
      </c>
      <c r="BX1283" t="s">
        <v>1371</v>
      </c>
      <c r="BY1283" t="s">
        <v>16637</v>
      </c>
      <c r="BZ1283" t="s">
        <v>16638</v>
      </c>
      <c r="CA1283" t="s">
        <v>270</v>
      </c>
      <c r="CB1283" t="s">
        <v>234</v>
      </c>
      <c r="CC1283" t="s">
        <v>234</v>
      </c>
      <c r="CD1283" t="s">
        <v>234</v>
      </c>
      <c r="CE1283" t="s">
        <v>234</v>
      </c>
      <c r="CF1283" t="s">
        <v>234</v>
      </c>
      <c r="CG1283" t="s">
        <v>234</v>
      </c>
      <c r="CH1283" t="s">
        <v>234</v>
      </c>
      <c r="CI1283" t="s">
        <v>234</v>
      </c>
      <c r="CJ1283" t="s">
        <v>234</v>
      </c>
      <c r="CK1283" t="s">
        <v>234</v>
      </c>
      <c r="CL1283" t="s">
        <v>234</v>
      </c>
      <c r="CM1283" t="s">
        <v>234</v>
      </c>
      <c r="CN1283" t="s">
        <v>234</v>
      </c>
      <c r="CO1283" t="s">
        <v>234</v>
      </c>
      <c r="CP1283" t="s">
        <v>234</v>
      </c>
      <c r="CQ1283" t="s">
        <v>234</v>
      </c>
      <c r="CR1283" t="s">
        <v>234</v>
      </c>
      <c r="CS1283" t="s">
        <v>234</v>
      </c>
      <c r="CT1283" t="s">
        <v>234</v>
      </c>
      <c r="CU1283" t="s">
        <v>234</v>
      </c>
      <c r="CV1283" t="s">
        <v>234</v>
      </c>
      <c r="CW1283" t="s">
        <v>234</v>
      </c>
      <c r="CX1283" t="s">
        <v>234</v>
      </c>
      <c r="CY1283" t="s">
        <v>234</v>
      </c>
      <c r="CZ1283" t="s">
        <v>234</v>
      </c>
      <c r="DA1283" t="s">
        <v>234</v>
      </c>
      <c r="DB1283" t="s">
        <v>234</v>
      </c>
      <c r="DC1283" t="s">
        <v>234</v>
      </c>
      <c r="DD1283" t="s">
        <v>234</v>
      </c>
      <c r="DE1283" t="s">
        <v>234</v>
      </c>
      <c r="DF1283" t="s">
        <v>234</v>
      </c>
      <c r="DG1283" t="s">
        <v>234</v>
      </c>
      <c r="DH1283" t="s">
        <v>234</v>
      </c>
      <c r="DI1283" t="s">
        <v>234</v>
      </c>
      <c r="DJ1283" t="s">
        <v>234</v>
      </c>
      <c r="DK1283" t="s">
        <v>234</v>
      </c>
      <c r="DL1283" t="s">
        <v>234</v>
      </c>
      <c r="DM1283" t="s">
        <v>234</v>
      </c>
      <c r="DN1283" t="s">
        <v>234</v>
      </c>
      <c r="DO1283" t="s">
        <v>234</v>
      </c>
      <c r="DP1283" t="s">
        <v>234</v>
      </c>
      <c r="DQ1283" t="s">
        <v>259</v>
      </c>
      <c r="DR1283" t="s">
        <v>264</v>
      </c>
      <c r="DS1283" t="s">
        <v>234</v>
      </c>
      <c r="DT1283" t="s">
        <v>271</v>
      </c>
      <c r="DU1283" t="s">
        <v>234</v>
      </c>
      <c r="DV1283" t="s">
        <v>1883</v>
      </c>
      <c r="DW1283" t="s">
        <v>234</v>
      </c>
      <c r="DX1283" t="s">
        <v>234</v>
      </c>
      <c r="DY1283" t="s">
        <v>234</v>
      </c>
      <c r="DZ1283" t="s">
        <v>234</v>
      </c>
      <c r="EA1283" t="s">
        <v>234</v>
      </c>
      <c r="EB1283" t="s">
        <v>234</v>
      </c>
      <c r="EC1283" t="s">
        <v>234</v>
      </c>
      <c r="ED1283" t="s">
        <v>234</v>
      </c>
      <c r="EE1283" t="s">
        <v>234</v>
      </c>
      <c r="EF1283" t="s">
        <v>234</v>
      </c>
      <c r="EG1283" t="s">
        <v>234</v>
      </c>
      <c r="EH1283" t="s">
        <v>234</v>
      </c>
      <c r="EI1283" t="s">
        <v>234</v>
      </c>
      <c r="EJ1283" t="s">
        <v>234</v>
      </c>
      <c r="EK1283" t="s">
        <v>234</v>
      </c>
      <c r="EL1283" t="s">
        <v>234</v>
      </c>
      <c r="EM1283" t="s">
        <v>234</v>
      </c>
      <c r="EN1283" t="s">
        <v>234</v>
      </c>
      <c r="EO1283" t="s">
        <v>234</v>
      </c>
      <c r="EP1283" t="s">
        <v>234</v>
      </c>
      <c r="EQ1283" t="s">
        <v>234</v>
      </c>
      <c r="ER1283" t="s">
        <v>234</v>
      </c>
      <c r="ES1283" t="s">
        <v>234</v>
      </c>
      <c r="ET1283" t="s">
        <v>234</v>
      </c>
      <c r="EU1283" t="s">
        <v>234</v>
      </c>
      <c r="EV1283" t="s">
        <v>234</v>
      </c>
      <c r="EW1283" t="s">
        <v>234</v>
      </c>
      <c r="EX1283" t="s">
        <v>234</v>
      </c>
      <c r="EY1283" t="s">
        <v>234</v>
      </c>
      <c r="EZ1283" t="s">
        <v>234</v>
      </c>
      <c r="FA1283" t="s">
        <v>234</v>
      </c>
      <c r="FB1283" t="s">
        <v>234</v>
      </c>
      <c r="FC1283" t="s">
        <v>234</v>
      </c>
      <c r="FD1283" t="s">
        <v>234</v>
      </c>
      <c r="FE1283" t="s">
        <v>234</v>
      </c>
      <c r="FF1283" t="s">
        <v>234</v>
      </c>
      <c r="FG1283" t="s">
        <v>234</v>
      </c>
      <c r="FH1283" t="s">
        <v>234</v>
      </c>
      <c r="FI1283" t="s">
        <v>234</v>
      </c>
      <c r="FJ1283" t="s">
        <v>234</v>
      </c>
      <c r="FK1283" t="s">
        <v>234</v>
      </c>
      <c r="FL1283" t="s">
        <v>234</v>
      </c>
      <c r="FM1283" t="s">
        <v>234</v>
      </c>
      <c r="FN1283" t="s">
        <v>234</v>
      </c>
      <c r="FO1283" t="s">
        <v>234</v>
      </c>
      <c r="FP1283" t="s">
        <v>234</v>
      </c>
      <c r="FQ1283" t="s">
        <v>234</v>
      </c>
      <c r="FR1283" t="s">
        <v>234</v>
      </c>
      <c r="FS1283" t="s">
        <v>234</v>
      </c>
      <c r="FT1283" t="s">
        <v>234</v>
      </c>
      <c r="FU1283" t="s">
        <v>234</v>
      </c>
      <c r="FV1283" t="s">
        <v>234</v>
      </c>
      <c r="FW1283" t="s">
        <v>234</v>
      </c>
      <c r="FX1283" t="s">
        <v>234</v>
      </c>
      <c r="FY1283" t="s">
        <v>234</v>
      </c>
      <c r="FZ1283" t="s">
        <v>234</v>
      </c>
      <c r="GA1283" t="s">
        <v>234</v>
      </c>
      <c r="GB1283" t="s">
        <v>234</v>
      </c>
      <c r="GC1283" t="s">
        <v>234</v>
      </c>
      <c r="GD1283" t="s">
        <v>234</v>
      </c>
      <c r="GE1283" t="s">
        <v>234</v>
      </c>
      <c r="GF1283" t="s">
        <v>234</v>
      </c>
      <c r="GG1283" t="s">
        <v>234</v>
      </c>
      <c r="GH1283" t="s">
        <v>234</v>
      </c>
      <c r="GI1283" t="s">
        <v>234</v>
      </c>
      <c r="GJ1283" t="s">
        <v>234</v>
      </c>
      <c r="GK1283" t="s">
        <v>234</v>
      </c>
      <c r="GL1283" t="s">
        <v>234</v>
      </c>
      <c r="GM1283" t="s">
        <v>234</v>
      </c>
      <c r="GN1283" t="s">
        <v>234</v>
      </c>
      <c r="GO1283" t="s">
        <v>234</v>
      </c>
      <c r="GP1283" t="s">
        <v>234</v>
      </c>
      <c r="GQ1283" t="s">
        <v>234</v>
      </c>
      <c r="GR1283" t="s">
        <v>234</v>
      </c>
      <c r="GS1283" t="s">
        <v>234</v>
      </c>
      <c r="GT1283" t="s">
        <v>234</v>
      </c>
      <c r="GU1283" t="s">
        <v>234</v>
      </c>
      <c r="GV1283" t="s">
        <v>234</v>
      </c>
      <c r="GW1283" t="s">
        <v>234</v>
      </c>
      <c r="GX1283" t="s">
        <v>234</v>
      </c>
      <c r="GY1283" t="s">
        <v>1253</v>
      </c>
      <c r="GZ1283" t="s">
        <v>234</v>
      </c>
      <c r="HA1283" t="s">
        <v>274</v>
      </c>
      <c r="HB1283" t="s">
        <v>275</v>
      </c>
      <c r="HC1283" t="s">
        <v>234</v>
      </c>
      <c r="HD1283" t="s">
        <v>276</v>
      </c>
      <c r="HE1283" t="s">
        <v>277</v>
      </c>
      <c r="HF1283" t="s">
        <v>304</v>
      </c>
      <c r="HG1283" t="s">
        <v>234</v>
      </c>
      <c r="HH1283" t="s">
        <v>279</v>
      </c>
      <c r="HI1283" t="s">
        <v>280</v>
      </c>
      <c r="HJ1283" t="s">
        <v>234</v>
      </c>
      <c r="HK1283" t="s">
        <v>234</v>
      </c>
      <c r="HL1283" t="s">
        <v>281</v>
      </c>
      <c r="HM1283" t="s">
        <v>305</v>
      </c>
      <c r="HN1283" t="s">
        <v>234</v>
      </c>
      <c r="HO1283" t="s">
        <v>283</v>
      </c>
      <c r="HP1283" t="s">
        <v>284</v>
      </c>
      <c r="HQ1283" t="s">
        <v>234</v>
      </c>
      <c r="HR1283" t="s">
        <v>234</v>
      </c>
      <c r="HS1283" t="s">
        <v>285</v>
      </c>
      <c r="HT1283" t="s">
        <v>274</v>
      </c>
      <c r="HU1283" t="s">
        <v>234</v>
      </c>
      <c r="HV1283" t="s">
        <v>234</v>
      </c>
      <c r="HW1283" t="s">
        <v>234</v>
      </c>
      <c r="HX1283" t="s">
        <v>234</v>
      </c>
      <c r="HY1283" t="s">
        <v>234</v>
      </c>
    </row>
    <row r="1284" spans="1:233" x14ac:dyDescent="0.25">
      <c r="A1284" t="s">
        <v>16639</v>
      </c>
      <c r="B1284" t="s">
        <v>234</v>
      </c>
      <c r="C1284" t="s">
        <v>234</v>
      </c>
      <c r="D1284" t="s">
        <v>14761</v>
      </c>
      <c r="E1284" t="s">
        <v>16640</v>
      </c>
      <c r="F1284" t="s">
        <v>308</v>
      </c>
      <c r="G1284" t="s">
        <v>234</v>
      </c>
      <c r="H1284" t="s">
        <v>13972</v>
      </c>
      <c r="I1284" t="s">
        <v>4234</v>
      </c>
      <c r="J1284" t="s">
        <v>311</v>
      </c>
      <c r="K1284" t="s">
        <v>241</v>
      </c>
      <c r="L1284" t="s">
        <v>242</v>
      </c>
      <c r="M1284" t="s">
        <v>243</v>
      </c>
      <c r="N1284" t="s">
        <v>582</v>
      </c>
      <c r="O1284" t="s">
        <v>234</v>
      </c>
      <c r="P1284" t="s">
        <v>16641</v>
      </c>
      <c r="Q1284" t="s">
        <v>16642</v>
      </c>
      <c r="R1284" t="s">
        <v>234</v>
      </c>
      <c r="S1284" t="s">
        <v>234</v>
      </c>
      <c r="T1284" t="s">
        <v>1841</v>
      </c>
      <c r="U1284" t="s">
        <v>1842</v>
      </c>
      <c r="V1284" t="s">
        <v>234</v>
      </c>
      <c r="W1284" t="s">
        <v>318</v>
      </c>
      <c r="X1284" t="s">
        <v>250</v>
      </c>
      <c r="Y1284" t="s">
        <v>251</v>
      </c>
      <c r="Z1284" t="s">
        <v>234</v>
      </c>
      <c r="AA1284" t="s">
        <v>234</v>
      </c>
      <c r="AB1284" t="s">
        <v>234</v>
      </c>
      <c r="AC1284" t="s">
        <v>234</v>
      </c>
      <c r="AD1284" t="s">
        <v>488</v>
      </c>
      <c r="AE1284" t="s">
        <v>234</v>
      </c>
      <c r="AF1284" t="s">
        <v>16643</v>
      </c>
      <c r="AG1284" t="s">
        <v>234</v>
      </c>
      <c r="AH1284" t="s">
        <v>234</v>
      </c>
      <c r="AI1284" t="s">
        <v>321</v>
      </c>
      <c r="AJ1284" t="s">
        <v>242</v>
      </c>
      <c r="AK1284" t="s">
        <v>826</v>
      </c>
      <c r="AL1284" t="s">
        <v>16644</v>
      </c>
      <c r="AM1284" t="s">
        <v>234</v>
      </c>
      <c r="AN1284" t="s">
        <v>16645</v>
      </c>
      <c r="AO1284" t="s">
        <v>325</v>
      </c>
      <c r="AP1284" t="s">
        <v>582</v>
      </c>
      <c r="AQ1284" t="s">
        <v>582</v>
      </c>
      <c r="AR1284" t="s">
        <v>13972</v>
      </c>
      <c r="AS1284" t="s">
        <v>308</v>
      </c>
      <c r="AT1284" t="s">
        <v>258</v>
      </c>
      <c r="AU1284" t="s">
        <v>234</v>
      </c>
      <c r="AV1284" t="s">
        <v>234</v>
      </c>
      <c r="AW1284" t="s">
        <v>234</v>
      </c>
      <c r="AX1284" t="s">
        <v>234</v>
      </c>
      <c r="AY1284" t="s">
        <v>234</v>
      </c>
      <c r="AZ1284" t="s">
        <v>234</v>
      </c>
      <c r="BA1284" t="s">
        <v>234</v>
      </c>
      <c r="BB1284" t="s">
        <v>234</v>
      </c>
      <c r="BC1284" t="s">
        <v>259</v>
      </c>
      <c r="BD1284" t="s">
        <v>250</v>
      </c>
      <c r="BE1284" t="s">
        <v>251</v>
      </c>
      <c r="BF1284" t="s">
        <v>234</v>
      </c>
      <c r="BG1284" t="s">
        <v>234</v>
      </c>
      <c r="BH1284" t="s">
        <v>260</v>
      </c>
      <c r="BI1284" t="s">
        <v>234</v>
      </c>
      <c r="BJ1284" t="s">
        <v>234</v>
      </c>
      <c r="BK1284" t="s">
        <v>234</v>
      </c>
      <c r="BL1284" t="s">
        <v>16646</v>
      </c>
      <c r="BM1284" t="s">
        <v>16647</v>
      </c>
      <c r="BN1284" t="s">
        <v>263</v>
      </c>
      <c r="BO1284" t="s">
        <v>234</v>
      </c>
      <c r="BP1284" t="s">
        <v>264</v>
      </c>
      <c r="BQ1284" t="s">
        <v>250</v>
      </c>
      <c r="BR1284" t="s">
        <v>251</v>
      </c>
      <c r="BS1284" t="s">
        <v>234</v>
      </c>
      <c r="BT1284" t="s">
        <v>234</v>
      </c>
      <c r="BU1284" t="s">
        <v>234</v>
      </c>
      <c r="BV1284" t="s">
        <v>474</v>
      </c>
      <c r="BW1284" t="s">
        <v>890</v>
      </c>
      <c r="BX1284" t="s">
        <v>16648</v>
      </c>
      <c r="BY1284" t="s">
        <v>16649</v>
      </c>
      <c r="BZ1284" t="s">
        <v>16650</v>
      </c>
      <c r="CA1284" t="s">
        <v>270</v>
      </c>
      <c r="CB1284" t="s">
        <v>234</v>
      </c>
      <c r="CC1284" t="s">
        <v>234</v>
      </c>
      <c r="CD1284" t="s">
        <v>234</v>
      </c>
      <c r="CE1284" t="s">
        <v>234</v>
      </c>
      <c r="CF1284" t="s">
        <v>234</v>
      </c>
      <c r="CG1284" t="s">
        <v>234</v>
      </c>
      <c r="CH1284" t="s">
        <v>234</v>
      </c>
      <c r="CI1284" t="s">
        <v>234</v>
      </c>
      <c r="CJ1284" t="s">
        <v>234</v>
      </c>
      <c r="CK1284" t="s">
        <v>234</v>
      </c>
      <c r="CL1284" t="s">
        <v>234</v>
      </c>
      <c r="CM1284" t="s">
        <v>234</v>
      </c>
      <c r="CN1284" t="s">
        <v>234</v>
      </c>
      <c r="CO1284" t="s">
        <v>234</v>
      </c>
      <c r="CP1284" t="s">
        <v>234</v>
      </c>
      <c r="CQ1284" t="s">
        <v>234</v>
      </c>
      <c r="CR1284" t="s">
        <v>234</v>
      </c>
      <c r="CS1284" t="s">
        <v>234</v>
      </c>
      <c r="CT1284" t="s">
        <v>234</v>
      </c>
      <c r="CU1284" t="s">
        <v>234</v>
      </c>
      <c r="CV1284" t="s">
        <v>234</v>
      </c>
      <c r="CW1284" t="s">
        <v>234</v>
      </c>
      <c r="CX1284" t="s">
        <v>234</v>
      </c>
      <c r="CY1284" t="s">
        <v>234</v>
      </c>
      <c r="CZ1284" t="s">
        <v>234</v>
      </c>
      <c r="DA1284" t="s">
        <v>234</v>
      </c>
      <c r="DB1284" t="s">
        <v>234</v>
      </c>
      <c r="DC1284" t="s">
        <v>234</v>
      </c>
      <c r="DD1284" t="s">
        <v>234</v>
      </c>
      <c r="DE1284" t="s">
        <v>234</v>
      </c>
      <c r="DF1284" t="s">
        <v>234</v>
      </c>
      <c r="DG1284" t="s">
        <v>234</v>
      </c>
      <c r="DH1284" t="s">
        <v>234</v>
      </c>
      <c r="DI1284" t="s">
        <v>234</v>
      </c>
      <c r="DJ1284" t="s">
        <v>234</v>
      </c>
      <c r="DK1284" t="s">
        <v>234</v>
      </c>
      <c r="DL1284" t="s">
        <v>234</v>
      </c>
      <c r="DM1284" t="s">
        <v>234</v>
      </c>
      <c r="DN1284" t="s">
        <v>234</v>
      </c>
      <c r="DO1284" t="s">
        <v>234</v>
      </c>
      <c r="DP1284" t="s">
        <v>234</v>
      </c>
      <c r="DQ1284" t="s">
        <v>259</v>
      </c>
      <c r="DR1284" t="s">
        <v>264</v>
      </c>
      <c r="DS1284" t="s">
        <v>234</v>
      </c>
      <c r="DT1284" t="s">
        <v>271</v>
      </c>
      <c r="DU1284" t="s">
        <v>234</v>
      </c>
      <c r="DV1284" t="s">
        <v>894</v>
      </c>
      <c r="DW1284" t="s">
        <v>234</v>
      </c>
      <c r="DX1284" t="s">
        <v>234</v>
      </c>
      <c r="DY1284" t="s">
        <v>234</v>
      </c>
      <c r="DZ1284" t="s">
        <v>234</v>
      </c>
      <c r="EA1284" t="s">
        <v>234</v>
      </c>
      <c r="EB1284" t="s">
        <v>234</v>
      </c>
      <c r="EC1284" t="s">
        <v>234</v>
      </c>
      <c r="ED1284" t="s">
        <v>234</v>
      </c>
      <c r="EE1284" t="s">
        <v>234</v>
      </c>
      <c r="EF1284" t="s">
        <v>234</v>
      </c>
      <c r="EG1284" t="s">
        <v>234</v>
      </c>
      <c r="EH1284" t="s">
        <v>234</v>
      </c>
      <c r="EI1284" t="s">
        <v>234</v>
      </c>
      <c r="EJ1284" t="s">
        <v>234</v>
      </c>
      <c r="EK1284" t="s">
        <v>234</v>
      </c>
      <c r="EL1284" t="s">
        <v>234</v>
      </c>
      <c r="EM1284" t="s">
        <v>234</v>
      </c>
      <c r="EN1284" t="s">
        <v>234</v>
      </c>
      <c r="EO1284" t="s">
        <v>234</v>
      </c>
      <c r="EP1284" t="s">
        <v>234</v>
      </c>
      <c r="EQ1284" t="s">
        <v>234</v>
      </c>
      <c r="ER1284" t="s">
        <v>234</v>
      </c>
      <c r="ES1284" t="s">
        <v>234</v>
      </c>
      <c r="ET1284" t="s">
        <v>445</v>
      </c>
      <c r="EU1284" t="s">
        <v>234</v>
      </c>
      <c r="EV1284" t="s">
        <v>234</v>
      </c>
      <c r="EW1284" t="s">
        <v>234</v>
      </c>
      <c r="EX1284" t="s">
        <v>234</v>
      </c>
      <c r="EY1284" t="s">
        <v>234</v>
      </c>
      <c r="EZ1284" t="s">
        <v>234</v>
      </c>
      <c r="FA1284" t="s">
        <v>234</v>
      </c>
      <c r="FB1284" t="s">
        <v>234</v>
      </c>
      <c r="FC1284" t="s">
        <v>234</v>
      </c>
      <c r="FD1284" t="s">
        <v>234</v>
      </c>
      <c r="FE1284" t="s">
        <v>234</v>
      </c>
      <c r="FF1284" t="s">
        <v>234</v>
      </c>
      <c r="FG1284" t="s">
        <v>234</v>
      </c>
      <c r="FH1284" t="s">
        <v>234</v>
      </c>
      <c r="FI1284" t="s">
        <v>234</v>
      </c>
      <c r="FJ1284" t="s">
        <v>234</v>
      </c>
      <c r="FK1284" t="s">
        <v>234</v>
      </c>
      <c r="FL1284" t="s">
        <v>234</v>
      </c>
      <c r="FM1284" t="s">
        <v>234</v>
      </c>
      <c r="FN1284" t="s">
        <v>234</v>
      </c>
      <c r="FO1284" t="s">
        <v>234</v>
      </c>
      <c r="FP1284" t="s">
        <v>234</v>
      </c>
      <c r="FQ1284" t="s">
        <v>234</v>
      </c>
      <c r="FR1284" t="s">
        <v>234</v>
      </c>
      <c r="FS1284" t="s">
        <v>234</v>
      </c>
      <c r="FT1284" t="s">
        <v>234</v>
      </c>
      <c r="FU1284" t="s">
        <v>234</v>
      </c>
      <c r="FV1284" t="s">
        <v>234</v>
      </c>
      <c r="FW1284" t="s">
        <v>234</v>
      </c>
      <c r="FX1284" t="s">
        <v>234</v>
      </c>
      <c r="FY1284" t="s">
        <v>234</v>
      </c>
      <c r="FZ1284" t="s">
        <v>234</v>
      </c>
      <c r="GA1284" t="s">
        <v>234</v>
      </c>
      <c r="GB1284" t="s">
        <v>234</v>
      </c>
      <c r="GC1284" t="s">
        <v>234</v>
      </c>
      <c r="GD1284" t="s">
        <v>234</v>
      </c>
      <c r="GE1284" t="s">
        <v>234</v>
      </c>
      <c r="GF1284" t="s">
        <v>234</v>
      </c>
      <c r="GG1284" t="s">
        <v>234</v>
      </c>
      <c r="GH1284" t="s">
        <v>234</v>
      </c>
      <c r="GI1284" t="s">
        <v>234</v>
      </c>
      <c r="GJ1284" t="s">
        <v>234</v>
      </c>
      <c r="GK1284" t="s">
        <v>234</v>
      </c>
      <c r="GL1284" t="s">
        <v>234</v>
      </c>
      <c r="GM1284" t="s">
        <v>234</v>
      </c>
      <c r="GN1284" t="s">
        <v>234</v>
      </c>
      <c r="GO1284" t="s">
        <v>234</v>
      </c>
      <c r="GP1284" t="s">
        <v>234</v>
      </c>
      <c r="GQ1284" t="s">
        <v>234</v>
      </c>
      <c r="GR1284" t="s">
        <v>234</v>
      </c>
      <c r="GS1284" t="s">
        <v>234</v>
      </c>
      <c r="GT1284" t="s">
        <v>234</v>
      </c>
      <c r="GU1284" t="s">
        <v>234</v>
      </c>
      <c r="GV1284" t="s">
        <v>234</v>
      </c>
      <c r="GW1284" t="s">
        <v>234</v>
      </c>
      <c r="GX1284" t="s">
        <v>234</v>
      </c>
      <c r="GY1284" t="s">
        <v>273</v>
      </c>
      <c r="GZ1284" t="s">
        <v>234</v>
      </c>
      <c r="HA1284" t="s">
        <v>274</v>
      </c>
      <c r="HB1284" t="s">
        <v>275</v>
      </c>
      <c r="HC1284" t="s">
        <v>234</v>
      </c>
      <c r="HD1284" t="s">
        <v>826</v>
      </c>
      <c r="HE1284" t="s">
        <v>278</v>
      </c>
      <c r="HF1284" t="s">
        <v>234</v>
      </c>
      <c r="HG1284" t="s">
        <v>234</v>
      </c>
      <c r="HH1284" t="s">
        <v>234</v>
      </c>
      <c r="HI1284" t="s">
        <v>280</v>
      </c>
      <c r="HJ1284" t="s">
        <v>234</v>
      </c>
      <c r="HK1284" t="s">
        <v>234</v>
      </c>
      <c r="HL1284" t="s">
        <v>282</v>
      </c>
      <c r="HM1284" t="s">
        <v>234</v>
      </c>
      <c r="HN1284" t="s">
        <v>234</v>
      </c>
      <c r="HO1284" t="s">
        <v>234</v>
      </c>
      <c r="HP1284" t="s">
        <v>284</v>
      </c>
      <c r="HQ1284" t="s">
        <v>234</v>
      </c>
      <c r="HR1284" t="s">
        <v>234</v>
      </c>
      <c r="HS1284" t="s">
        <v>285</v>
      </c>
      <c r="HT1284" t="s">
        <v>274</v>
      </c>
      <c r="HU1284" t="s">
        <v>234</v>
      </c>
      <c r="HV1284" t="s">
        <v>234</v>
      </c>
      <c r="HW1284" t="s">
        <v>234</v>
      </c>
      <c r="HX1284" t="s">
        <v>234</v>
      </c>
      <c r="HY1284" t="s">
        <v>234</v>
      </c>
    </row>
    <row r="1285" spans="1:233" x14ac:dyDescent="0.25">
      <c r="A1285" t="s">
        <v>16651</v>
      </c>
      <c r="B1285" t="s">
        <v>234</v>
      </c>
      <c r="C1285" t="s">
        <v>234</v>
      </c>
      <c r="D1285" t="s">
        <v>14761</v>
      </c>
      <c r="E1285" t="s">
        <v>16652</v>
      </c>
      <c r="F1285" t="s">
        <v>308</v>
      </c>
      <c r="G1285" t="s">
        <v>234</v>
      </c>
      <c r="H1285" t="s">
        <v>11583</v>
      </c>
      <c r="I1285" t="s">
        <v>16653</v>
      </c>
      <c r="J1285" t="s">
        <v>311</v>
      </c>
      <c r="K1285" t="s">
        <v>241</v>
      </c>
      <c r="L1285" t="s">
        <v>242</v>
      </c>
      <c r="M1285" t="s">
        <v>243</v>
      </c>
      <c r="N1285" t="s">
        <v>244</v>
      </c>
      <c r="O1285" t="s">
        <v>234</v>
      </c>
      <c r="P1285" t="s">
        <v>16654</v>
      </c>
      <c r="Q1285" t="s">
        <v>16655</v>
      </c>
      <c r="R1285" t="s">
        <v>234</v>
      </c>
      <c r="S1285" t="s">
        <v>234</v>
      </c>
      <c r="T1285" t="s">
        <v>16656</v>
      </c>
      <c r="U1285" t="s">
        <v>16657</v>
      </c>
      <c r="V1285" t="s">
        <v>234</v>
      </c>
      <c r="W1285" t="s">
        <v>318</v>
      </c>
      <c r="X1285" t="s">
        <v>250</v>
      </c>
      <c r="Y1285" t="s">
        <v>251</v>
      </c>
      <c r="Z1285" t="s">
        <v>234</v>
      </c>
      <c r="AA1285" t="s">
        <v>234</v>
      </c>
      <c r="AB1285" t="s">
        <v>234</v>
      </c>
      <c r="AC1285" t="s">
        <v>234</v>
      </c>
      <c r="AD1285" t="s">
        <v>2409</v>
      </c>
      <c r="AE1285" t="s">
        <v>234</v>
      </c>
      <c r="AF1285" t="s">
        <v>16658</v>
      </c>
      <c r="AG1285" t="s">
        <v>234</v>
      </c>
      <c r="AH1285" t="s">
        <v>234</v>
      </c>
      <c r="AI1285" t="s">
        <v>321</v>
      </c>
      <c r="AJ1285" t="s">
        <v>242</v>
      </c>
      <c r="AK1285" t="s">
        <v>3171</v>
      </c>
      <c r="AL1285" t="s">
        <v>16659</v>
      </c>
      <c r="AM1285" t="s">
        <v>234</v>
      </c>
      <c r="AN1285" t="s">
        <v>16660</v>
      </c>
      <c r="AO1285" t="s">
        <v>325</v>
      </c>
      <c r="AP1285" t="s">
        <v>244</v>
      </c>
      <c r="AQ1285" t="s">
        <v>244</v>
      </c>
      <c r="AR1285" t="s">
        <v>11583</v>
      </c>
      <c r="AS1285" t="s">
        <v>308</v>
      </c>
      <c r="AT1285" t="s">
        <v>258</v>
      </c>
      <c r="AU1285" t="s">
        <v>234</v>
      </c>
      <c r="AV1285" t="s">
        <v>234</v>
      </c>
      <c r="AW1285" t="s">
        <v>234</v>
      </c>
      <c r="AX1285" t="s">
        <v>234</v>
      </c>
      <c r="AY1285" t="s">
        <v>234</v>
      </c>
      <c r="AZ1285" t="s">
        <v>234</v>
      </c>
      <c r="BA1285" t="s">
        <v>234</v>
      </c>
      <c r="BB1285" t="s">
        <v>234</v>
      </c>
      <c r="BC1285" t="s">
        <v>259</v>
      </c>
      <c r="BD1285" t="s">
        <v>250</v>
      </c>
      <c r="BE1285" t="s">
        <v>251</v>
      </c>
      <c r="BF1285" t="s">
        <v>234</v>
      </c>
      <c r="BG1285" t="s">
        <v>234</v>
      </c>
      <c r="BH1285" t="s">
        <v>260</v>
      </c>
      <c r="BI1285" t="s">
        <v>234</v>
      </c>
      <c r="BJ1285" t="s">
        <v>234</v>
      </c>
      <c r="BK1285" t="s">
        <v>234</v>
      </c>
      <c r="BL1285" t="s">
        <v>16661</v>
      </c>
      <c r="BM1285" t="s">
        <v>16662</v>
      </c>
      <c r="BN1285" t="s">
        <v>263</v>
      </c>
      <c r="BO1285" t="s">
        <v>234</v>
      </c>
      <c r="BP1285" t="s">
        <v>264</v>
      </c>
      <c r="BQ1285" t="s">
        <v>250</v>
      </c>
      <c r="BR1285" t="s">
        <v>251</v>
      </c>
      <c r="BS1285" t="s">
        <v>234</v>
      </c>
      <c r="BT1285" t="s">
        <v>234</v>
      </c>
      <c r="BU1285" t="s">
        <v>234</v>
      </c>
      <c r="BV1285" t="s">
        <v>474</v>
      </c>
      <c r="BW1285" t="s">
        <v>1734</v>
      </c>
      <c r="BX1285" t="s">
        <v>16613</v>
      </c>
      <c r="BY1285" t="s">
        <v>16663</v>
      </c>
      <c r="BZ1285" t="s">
        <v>16664</v>
      </c>
      <c r="CA1285" t="s">
        <v>270</v>
      </c>
      <c r="CB1285" t="s">
        <v>234</v>
      </c>
      <c r="CC1285" t="s">
        <v>234</v>
      </c>
      <c r="CD1285" t="s">
        <v>234</v>
      </c>
      <c r="CE1285" t="s">
        <v>234</v>
      </c>
      <c r="CF1285" t="s">
        <v>234</v>
      </c>
      <c r="CG1285" t="s">
        <v>234</v>
      </c>
      <c r="CH1285" t="s">
        <v>234</v>
      </c>
      <c r="CI1285" t="s">
        <v>234</v>
      </c>
      <c r="CJ1285" t="s">
        <v>234</v>
      </c>
      <c r="CK1285" t="s">
        <v>234</v>
      </c>
      <c r="CL1285" t="s">
        <v>234</v>
      </c>
      <c r="CM1285" t="s">
        <v>234</v>
      </c>
      <c r="CN1285" t="s">
        <v>234</v>
      </c>
      <c r="CO1285" t="s">
        <v>234</v>
      </c>
      <c r="CP1285" t="s">
        <v>234</v>
      </c>
      <c r="CQ1285" t="s">
        <v>234</v>
      </c>
      <c r="CR1285" t="s">
        <v>234</v>
      </c>
      <c r="CS1285" t="s">
        <v>234</v>
      </c>
      <c r="CT1285" t="s">
        <v>234</v>
      </c>
      <c r="CU1285" t="s">
        <v>234</v>
      </c>
      <c r="CV1285" t="s">
        <v>234</v>
      </c>
      <c r="CW1285" t="s">
        <v>234</v>
      </c>
      <c r="CX1285" t="s">
        <v>234</v>
      </c>
      <c r="CY1285" t="s">
        <v>234</v>
      </c>
      <c r="CZ1285" t="s">
        <v>234</v>
      </c>
      <c r="DA1285" t="s">
        <v>234</v>
      </c>
      <c r="DB1285" t="s">
        <v>234</v>
      </c>
      <c r="DC1285" t="s">
        <v>234</v>
      </c>
      <c r="DD1285" t="s">
        <v>234</v>
      </c>
      <c r="DE1285" t="s">
        <v>234</v>
      </c>
      <c r="DF1285" t="s">
        <v>234</v>
      </c>
      <c r="DG1285" t="s">
        <v>234</v>
      </c>
      <c r="DH1285" t="s">
        <v>234</v>
      </c>
      <c r="DI1285" t="s">
        <v>234</v>
      </c>
      <c r="DJ1285" t="s">
        <v>234</v>
      </c>
      <c r="DK1285" t="s">
        <v>234</v>
      </c>
      <c r="DL1285" t="s">
        <v>234</v>
      </c>
      <c r="DM1285" t="s">
        <v>234</v>
      </c>
      <c r="DN1285" t="s">
        <v>234</v>
      </c>
      <c r="DO1285" t="s">
        <v>234</v>
      </c>
      <c r="DP1285" t="s">
        <v>234</v>
      </c>
      <c r="DQ1285" t="s">
        <v>259</v>
      </c>
      <c r="DR1285" t="s">
        <v>264</v>
      </c>
      <c r="DS1285" t="s">
        <v>234</v>
      </c>
      <c r="DT1285" t="s">
        <v>271</v>
      </c>
      <c r="DU1285" t="s">
        <v>234</v>
      </c>
      <c r="DV1285" t="s">
        <v>1738</v>
      </c>
      <c r="DW1285" t="s">
        <v>234</v>
      </c>
      <c r="DX1285" t="s">
        <v>234</v>
      </c>
      <c r="DY1285" t="s">
        <v>234</v>
      </c>
      <c r="DZ1285" t="s">
        <v>234</v>
      </c>
      <c r="EA1285" t="s">
        <v>234</v>
      </c>
      <c r="EB1285" t="s">
        <v>234</v>
      </c>
      <c r="EC1285" t="s">
        <v>234</v>
      </c>
      <c r="ED1285" t="s">
        <v>234</v>
      </c>
      <c r="EE1285" t="s">
        <v>234</v>
      </c>
      <c r="EF1285" t="s">
        <v>234</v>
      </c>
      <c r="EG1285" t="s">
        <v>234</v>
      </c>
      <c r="EH1285" t="s">
        <v>234</v>
      </c>
      <c r="EI1285" t="s">
        <v>234</v>
      </c>
      <c r="EJ1285" t="s">
        <v>234</v>
      </c>
      <c r="EK1285" t="s">
        <v>234</v>
      </c>
      <c r="EL1285" t="s">
        <v>234</v>
      </c>
      <c r="EM1285" t="s">
        <v>234</v>
      </c>
      <c r="EN1285" t="s">
        <v>234</v>
      </c>
      <c r="EO1285" t="s">
        <v>234</v>
      </c>
      <c r="EP1285" t="s">
        <v>234</v>
      </c>
      <c r="EQ1285" t="s">
        <v>234</v>
      </c>
      <c r="ER1285" t="s">
        <v>234</v>
      </c>
      <c r="ES1285" t="s">
        <v>234</v>
      </c>
      <c r="ET1285" t="s">
        <v>234</v>
      </c>
      <c r="EU1285" t="s">
        <v>234</v>
      </c>
      <c r="EV1285" t="s">
        <v>234</v>
      </c>
      <c r="EW1285" t="s">
        <v>234</v>
      </c>
      <c r="EX1285" t="s">
        <v>234</v>
      </c>
      <c r="EY1285" t="s">
        <v>234</v>
      </c>
      <c r="EZ1285" t="s">
        <v>234</v>
      </c>
      <c r="FA1285" t="s">
        <v>234</v>
      </c>
      <c r="FB1285" t="s">
        <v>234</v>
      </c>
      <c r="FC1285" t="s">
        <v>234</v>
      </c>
      <c r="FD1285" t="s">
        <v>234</v>
      </c>
      <c r="FE1285" t="s">
        <v>234</v>
      </c>
      <c r="FF1285" t="s">
        <v>234</v>
      </c>
      <c r="FG1285" t="s">
        <v>234</v>
      </c>
      <c r="FH1285" t="s">
        <v>234</v>
      </c>
      <c r="FI1285" t="s">
        <v>234</v>
      </c>
      <c r="FJ1285" t="s">
        <v>234</v>
      </c>
      <c r="FK1285" t="s">
        <v>234</v>
      </c>
      <c r="FL1285" t="s">
        <v>234</v>
      </c>
      <c r="FM1285" t="s">
        <v>234</v>
      </c>
      <c r="FN1285" t="s">
        <v>234</v>
      </c>
      <c r="FO1285" t="s">
        <v>234</v>
      </c>
      <c r="FP1285" t="s">
        <v>234</v>
      </c>
      <c r="FQ1285" t="s">
        <v>234</v>
      </c>
      <c r="FR1285" t="s">
        <v>234</v>
      </c>
      <c r="FS1285" t="s">
        <v>234</v>
      </c>
      <c r="FT1285" t="s">
        <v>234</v>
      </c>
      <c r="FU1285" t="s">
        <v>234</v>
      </c>
      <c r="FV1285" t="s">
        <v>234</v>
      </c>
      <c r="FW1285" t="s">
        <v>234</v>
      </c>
      <c r="FX1285" t="s">
        <v>234</v>
      </c>
      <c r="FY1285" t="s">
        <v>234</v>
      </c>
      <c r="FZ1285" t="s">
        <v>234</v>
      </c>
      <c r="GA1285" t="s">
        <v>234</v>
      </c>
      <c r="GB1285" t="s">
        <v>234</v>
      </c>
      <c r="GC1285" t="s">
        <v>234</v>
      </c>
      <c r="GD1285" t="s">
        <v>234</v>
      </c>
      <c r="GE1285" t="s">
        <v>234</v>
      </c>
      <c r="GF1285" t="s">
        <v>234</v>
      </c>
      <c r="GG1285" t="s">
        <v>234</v>
      </c>
      <c r="GH1285" t="s">
        <v>234</v>
      </c>
      <c r="GI1285" t="s">
        <v>234</v>
      </c>
      <c r="GJ1285" t="s">
        <v>234</v>
      </c>
      <c r="GK1285" t="s">
        <v>234</v>
      </c>
      <c r="GL1285" t="s">
        <v>234</v>
      </c>
      <c r="GM1285" t="s">
        <v>234</v>
      </c>
      <c r="GN1285" t="s">
        <v>234</v>
      </c>
      <c r="GO1285" t="s">
        <v>234</v>
      </c>
      <c r="GP1285" t="s">
        <v>234</v>
      </c>
      <c r="GQ1285" t="s">
        <v>234</v>
      </c>
      <c r="GR1285" t="s">
        <v>234</v>
      </c>
      <c r="GS1285" t="s">
        <v>234</v>
      </c>
      <c r="GT1285" t="s">
        <v>234</v>
      </c>
      <c r="GU1285" t="s">
        <v>234</v>
      </c>
      <c r="GV1285" t="s">
        <v>234</v>
      </c>
      <c r="GW1285" t="s">
        <v>234</v>
      </c>
      <c r="GX1285" t="s">
        <v>234</v>
      </c>
      <c r="GY1285" t="s">
        <v>372</v>
      </c>
      <c r="GZ1285" t="s">
        <v>234</v>
      </c>
      <c r="HA1285" t="s">
        <v>274</v>
      </c>
      <c r="HB1285" t="s">
        <v>275</v>
      </c>
      <c r="HC1285" t="s">
        <v>234</v>
      </c>
      <c r="HD1285" t="s">
        <v>3171</v>
      </c>
      <c r="HE1285" t="s">
        <v>277</v>
      </c>
      <c r="HF1285" t="s">
        <v>234</v>
      </c>
      <c r="HG1285" t="s">
        <v>234</v>
      </c>
      <c r="HH1285" t="s">
        <v>234</v>
      </c>
      <c r="HI1285" t="s">
        <v>280</v>
      </c>
      <c r="HJ1285" t="s">
        <v>234</v>
      </c>
      <c r="HK1285" t="s">
        <v>234</v>
      </c>
      <c r="HL1285" t="s">
        <v>281</v>
      </c>
      <c r="HM1285" t="s">
        <v>234</v>
      </c>
      <c r="HN1285" t="s">
        <v>234</v>
      </c>
      <c r="HO1285" t="s">
        <v>234</v>
      </c>
      <c r="HP1285" t="s">
        <v>284</v>
      </c>
      <c r="HQ1285" t="s">
        <v>234</v>
      </c>
      <c r="HR1285" t="s">
        <v>234</v>
      </c>
      <c r="HS1285" t="s">
        <v>285</v>
      </c>
      <c r="HT1285" t="s">
        <v>274</v>
      </c>
      <c r="HU1285" t="s">
        <v>234</v>
      </c>
      <c r="HV1285" t="s">
        <v>234</v>
      </c>
      <c r="HW1285" t="s">
        <v>234</v>
      </c>
      <c r="HX1285" t="s">
        <v>234</v>
      </c>
      <c r="HY1285" t="s">
        <v>234</v>
      </c>
    </row>
    <row r="1286" spans="1:233" x14ac:dyDescent="0.25">
      <c r="A1286" t="s">
        <v>16665</v>
      </c>
      <c r="B1286" t="s">
        <v>234</v>
      </c>
      <c r="C1286" t="s">
        <v>234</v>
      </c>
      <c r="D1286" t="s">
        <v>14761</v>
      </c>
      <c r="E1286" t="s">
        <v>16666</v>
      </c>
      <c r="F1286" t="s">
        <v>237</v>
      </c>
      <c r="G1286" t="s">
        <v>234</v>
      </c>
      <c r="H1286" t="s">
        <v>238</v>
      </c>
      <c r="I1286" t="s">
        <v>5198</v>
      </c>
      <c r="J1286" t="s">
        <v>240</v>
      </c>
      <c r="K1286" t="s">
        <v>241</v>
      </c>
      <c r="L1286" t="s">
        <v>242</v>
      </c>
      <c r="M1286" t="s">
        <v>525</v>
      </c>
      <c r="N1286" t="s">
        <v>1145</v>
      </c>
      <c r="O1286" t="s">
        <v>2791</v>
      </c>
      <c r="P1286" t="s">
        <v>16667</v>
      </c>
      <c r="Q1286" t="s">
        <v>16668</v>
      </c>
      <c r="R1286" t="s">
        <v>234</v>
      </c>
      <c r="S1286" t="s">
        <v>234</v>
      </c>
      <c r="T1286" t="s">
        <v>3160</v>
      </c>
      <c r="U1286" t="s">
        <v>317</v>
      </c>
      <c r="V1286" t="s">
        <v>234</v>
      </c>
      <c r="W1286" t="s">
        <v>318</v>
      </c>
      <c r="X1286" t="s">
        <v>250</v>
      </c>
      <c r="Y1286" t="s">
        <v>251</v>
      </c>
      <c r="Z1286" t="s">
        <v>234</v>
      </c>
      <c r="AA1286" t="s">
        <v>234</v>
      </c>
      <c r="AB1286" t="s">
        <v>234</v>
      </c>
      <c r="AC1286" t="s">
        <v>234</v>
      </c>
      <c r="AD1286" t="s">
        <v>453</v>
      </c>
      <c r="AE1286" t="s">
        <v>234</v>
      </c>
      <c r="AF1286" t="s">
        <v>16669</v>
      </c>
      <c r="AG1286" t="s">
        <v>234</v>
      </c>
      <c r="AH1286" t="s">
        <v>234</v>
      </c>
      <c r="AI1286" t="s">
        <v>254</v>
      </c>
      <c r="AJ1286" t="s">
        <v>532</v>
      </c>
      <c r="AK1286" t="s">
        <v>238</v>
      </c>
      <c r="AL1286" t="s">
        <v>16670</v>
      </c>
      <c r="AM1286" t="s">
        <v>234</v>
      </c>
      <c r="AN1286" t="s">
        <v>234</v>
      </c>
      <c r="AO1286" t="s">
        <v>257</v>
      </c>
      <c r="AP1286" t="s">
        <v>1145</v>
      </c>
      <c r="AQ1286" t="s">
        <v>1145</v>
      </c>
      <c r="AR1286" t="s">
        <v>238</v>
      </c>
      <c r="AS1286" t="s">
        <v>237</v>
      </c>
      <c r="AT1286" t="s">
        <v>258</v>
      </c>
      <c r="AU1286" t="s">
        <v>234</v>
      </c>
      <c r="AV1286" t="s">
        <v>234</v>
      </c>
      <c r="AW1286" t="s">
        <v>234</v>
      </c>
      <c r="AX1286" t="s">
        <v>234</v>
      </c>
      <c r="AY1286" t="s">
        <v>234</v>
      </c>
      <c r="AZ1286" t="s">
        <v>234</v>
      </c>
      <c r="BA1286" t="s">
        <v>234</v>
      </c>
      <c r="BB1286" t="s">
        <v>234</v>
      </c>
      <c r="BC1286" t="s">
        <v>259</v>
      </c>
      <c r="BD1286" t="s">
        <v>250</v>
      </c>
      <c r="BE1286" t="s">
        <v>251</v>
      </c>
      <c r="BF1286" t="s">
        <v>234</v>
      </c>
      <c r="BG1286" t="s">
        <v>234</v>
      </c>
      <c r="BH1286" t="s">
        <v>260</v>
      </c>
      <c r="BI1286" t="s">
        <v>234</v>
      </c>
      <c r="BJ1286" t="s">
        <v>234</v>
      </c>
      <c r="BK1286" t="s">
        <v>234</v>
      </c>
      <c r="BL1286" t="s">
        <v>16671</v>
      </c>
      <c r="BM1286" t="s">
        <v>16672</v>
      </c>
      <c r="BN1286" t="s">
        <v>260</v>
      </c>
      <c r="BO1286" t="s">
        <v>234</v>
      </c>
      <c r="BP1286" t="s">
        <v>264</v>
      </c>
      <c r="BQ1286" t="s">
        <v>250</v>
      </c>
      <c r="BR1286" t="s">
        <v>251</v>
      </c>
      <c r="BS1286" t="s">
        <v>234</v>
      </c>
      <c r="BT1286" t="s">
        <v>234</v>
      </c>
      <c r="BU1286" t="s">
        <v>234</v>
      </c>
      <c r="BV1286" t="s">
        <v>474</v>
      </c>
      <c r="BW1286" t="s">
        <v>299</v>
      </c>
      <c r="BX1286" t="s">
        <v>5991</v>
      </c>
      <c r="BY1286" t="s">
        <v>16673</v>
      </c>
      <c r="BZ1286" t="s">
        <v>16674</v>
      </c>
      <c r="CA1286" t="s">
        <v>270</v>
      </c>
      <c r="CB1286" t="s">
        <v>234</v>
      </c>
      <c r="CC1286" t="s">
        <v>234</v>
      </c>
      <c r="CD1286" t="s">
        <v>234</v>
      </c>
      <c r="CE1286" t="s">
        <v>234</v>
      </c>
      <c r="CF1286" t="s">
        <v>234</v>
      </c>
      <c r="CG1286" t="s">
        <v>234</v>
      </c>
      <c r="CH1286" t="s">
        <v>234</v>
      </c>
      <c r="CI1286" t="s">
        <v>234</v>
      </c>
      <c r="CJ1286" t="s">
        <v>234</v>
      </c>
      <c r="CK1286" t="s">
        <v>234</v>
      </c>
      <c r="CL1286" t="s">
        <v>234</v>
      </c>
      <c r="CM1286" t="s">
        <v>234</v>
      </c>
      <c r="CN1286" t="s">
        <v>234</v>
      </c>
      <c r="CO1286" t="s">
        <v>234</v>
      </c>
      <c r="CP1286" t="s">
        <v>234</v>
      </c>
      <c r="CQ1286" t="s">
        <v>234</v>
      </c>
      <c r="CR1286" t="s">
        <v>234</v>
      </c>
      <c r="CS1286" t="s">
        <v>234</v>
      </c>
      <c r="CT1286" t="s">
        <v>234</v>
      </c>
      <c r="CU1286" t="s">
        <v>234</v>
      </c>
      <c r="CV1286" t="s">
        <v>234</v>
      </c>
      <c r="CW1286" t="s">
        <v>234</v>
      </c>
      <c r="CX1286" t="s">
        <v>234</v>
      </c>
      <c r="CY1286" t="s">
        <v>234</v>
      </c>
      <c r="CZ1286" t="s">
        <v>234</v>
      </c>
      <c r="DA1286" t="s">
        <v>234</v>
      </c>
      <c r="DB1286" t="s">
        <v>234</v>
      </c>
      <c r="DC1286" t="s">
        <v>234</v>
      </c>
      <c r="DD1286" t="s">
        <v>234</v>
      </c>
      <c r="DE1286" t="s">
        <v>234</v>
      </c>
      <c r="DF1286" t="s">
        <v>234</v>
      </c>
      <c r="DG1286" t="s">
        <v>234</v>
      </c>
      <c r="DH1286" t="s">
        <v>234</v>
      </c>
      <c r="DI1286" t="s">
        <v>234</v>
      </c>
      <c r="DJ1286" t="s">
        <v>234</v>
      </c>
      <c r="DK1286" t="s">
        <v>234</v>
      </c>
      <c r="DL1286" t="s">
        <v>234</v>
      </c>
      <c r="DM1286" t="s">
        <v>234</v>
      </c>
      <c r="DN1286" t="s">
        <v>234</v>
      </c>
      <c r="DO1286" t="s">
        <v>234</v>
      </c>
      <c r="DP1286" t="s">
        <v>234</v>
      </c>
      <c r="DQ1286" t="s">
        <v>259</v>
      </c>
      <c r="DR1286" t="s">
        <v>264</v>
      </c>
      <c r="DS1286" t="s">
        <v>234</v>
      </c>
      <c r="DT1286" t="s">
        <v>271</v>
      </c>
      <c r="DU1286" t="s">
        <v>234</v>
      </c>
      <c r="DV1286" t="s">
        <v>303</v>
      </c>
      <c r="DW1286" t="s">
        <v>234</v>
      </c>
      <c r="DX1286" t="s">
        <v>234</v>
      </c>
      <c r="DY1286" t="s">
        <v>234</v>
      </c>
      <c r="DZ1286" t="s">
        <v>234</v>
      </c>
      <c r="EA1286" t="s">
        <v>234</v>
      </c>
      <c r="EB1286" t="s">
        <v>234</v>
      </c>
      <c r="EC1286" t="s">
        <v>234</v>
      </c>
      <c r="ED1286" t="s">
        <v>234</v>
      </c>
      <c r="EE1286" t="s">
        <v>234</v>
      </c>
      <c r="EF1286" t="s">
        <v>234</v>
      </c>
      <c r="EG1286" t="s">
        <v>234</v>
      </c>
      <c r="EH1286" t="s">
        <v>234</v>
      </c>
      <c r="EI1286" t="s">
        <v>234</v>
      </c>
      <c r="EJ1286" t="s">
        <v>234</v>
      </c>
      <c r="EK1286" t="s">
        <v>234</v>
      </c>
      <c r="EL1286" t="s">
        <v>234</v>
      </c>
      <c r="EM1286" t="s">
        <v>234</v>
      </c>
      <c r="EN1286" t="s">
        <v>234</v>
      </c>
      <c r="EO1286" t="s">
        <v>234</v>
      </c>
      <c r="EP1286" t="s">
        <v>234</v>
      </c>
      <c r="EQ1286" t="s">
        <v>234</v>
      </c>
      <c r="ER1286" t="s">
        <v>234</v>
      </c>
      <c r="ES1286" t="s">
        <v>234</v>
      </c>
      <c r="ET1286" t="s">
        <v>234</v>
      </c>
      <c r="EU1286" t="s">
        <v>234</v>
      </c>
      <c r="EV1286" t="s">
        <v>234</v>
      </c>
      <c r="EW1286" t="s">
        <v>234</v>
      </c>
      <c r="EX1286" t="s">
        <v>234</v>
      </c>
      <c r="EY1286" t="s">
        <v>234</v>
      </c>
      <c r="EZ1286" t="s">
        <v>234</v>
      </c>
      <c r="FA1286" t="s">
        <v>234</v>
      </c>
      <c r="FB1286" t="s">
        <v>234</v>
      </c>
      <c r="FC1286" t="s">
        <v>234</v>
      </c>
      <c r="FD1286" t="s">
        <v>234</v>
      </c>
      <c r="FE1286" t="s">
        <v>234</v>
      </c>
      <c r="FF1286" t="s">
        <v>234</v>
      </c>
      <c r="FG1286" t="s">
        <v>234</v>
      </c>
      <c r="FH1286" t="s">
        <v>234</v>
      </c>
      <c r="FI1286" t="s">
        <v>234</v>
      </c>
      <c r="FJ1286" t="s">
        <v>234</v>
      </c>
      <c r="FK1286" t="s">
        <v>234</v>
      </c>
      <c r="FL1286" t="s">
        <v>234</v>
      </c>
      <c r="FM1286" t="s">
        <v>234</v>
      </c>
      <c r="FN1286" t="s">
        <v>234</v>
      </c>
      <c r="FO1286" t="s">
        <v>234</v>
      </c>
      <c r="FP1286" t="s">
        <v>234</v>
      </c>
      <c r="FQ1286" t="s">
        <v>234</v>
      </c>
      <c r="FR1286" t="s">
        <v>234</v>
      </c>
      <c r="FS1286" t="s">
        <v>234</v>
      </c>
      <c r="FT1286" t="s">
        <v>234</v>
      </c>
      <c r="FU1286" t="s">
        <v>234</v>
      </c>
      <c r="FV1286" t="s">
        <v>234</v>
      </c>
      <c r="FW1286" t="s">
        <v>234</v>
      </c>
      <c r="FX1286" t="s">
        <v>234</v>
      </c>
      <c r="FY1286" t="s">
        <v>234</v>
      </c>
      <c r="FZ1286" t="s">
        <v>234</v>
      </c>
      <c r="GA1286" t="s">
        <v>234</v>
      </c>
      <c r="GB1286" t="s">
        <v>234</v>
      </c>
      <c r="GC1286" t="s">
        <v>234</v>
      </c>
      <c r="GD1286" t="s">
        <v>234</v>
      </c>
      <c r="GE1286" t="s">
        <v>234</v>
      </c>
      <c r="GF1286" t="s">
        <v>234</v>
      </c>
      <c r="GG1286" t="s">
        <v>234</v>
      </c>
      <c r="GH1286" t="s">
        <v>234</v>
      </c>
      <c r="GI1286" t="s">
        <v>234</v>
      </c>
      <c r="GJ1286" t="s">
        <v>234</v>
      </c>
      <c r="GK1286" t="s">
        <v>234</v>
      </c>
      <c r="GL1286" t="s">
        <v>234</v>
      </c>
      <c r="GM1286" t="s">
        <v>234</v>
      </c>
      <c r="GN1286" t="s">
        <v>234</v>
      </c>
      <c r="GO1286" t="s">
        <v>234</v>
      </c>
      <c r="GP1286" t="s">
        <v>234</v>
      </c>
      <c r="GQ1286" t="s">
        <v>234</v>
      </c>
      <c r="GR1286" t="s">
        <v>234</v>
      </c>
      <c r="GS1286" t="s">
        <v>234</v>
      </c>
      <c r="GT1286" t="s">
        <v>234</v>
      </c>
      <c r="GU1286" t="s">
        <v>234</v>
      </c>
      <c r="GV1286" t="s">
        <v>234</v>
      </c>
      <c r="GW1286" t="s">
        <v>234</v>
      </c>
      <c r="GX1286" t="s">
        <v>234</v>
      </c>
      <c r="GY1286" t="s">
        <v>1253</v>
      </c>
      <c r="GZ1286" t="s">
        <v>234</v>
      </c>
      <c r="HA1286" t="s">
        <v>274</v>
      </c>
      <c r="HB1286" t="s">
        <v>275</v>
      </c>
      <c r="HC1286" t="s">
        <v>234</v>
      </c>
      <c r="HD1286" t="s">
        <v>276</v>
      </c>
      <c r="HE1286" t="s">
        <v>277</v>
      </c>
      <c r="HF1286" t="s">
        <v>335</v>
      </c>
      <c r="HG1286" t="s">
        <v>234</v>
      </c>
      <c r="HH1286" t="s">
        <v>279</v>
      </c>
      <c r="HI1286" t="s">
        <v>280</v>
      </c>
      <c r="HJ1286" t="s">
        <v>234</v>
      </c>
      <c r="HK1286" t="s">
        <v>234</v>
      </c>
      <c r="HL1286" t="s">
        <v>281</v>
      </c>
      <c r="HM1286" t="s">
        <v>336</v>
      </c>
      <c r="HN1286" t="s">
        <v>234</v>
      </c>
      <c r="HO1286" t="s">
        <v>283</v>
      </c>
      <c r="HP1286" t="s">
        <v>284</v>
      </c>
      <c r="HQ1286" t="s">
        <v>234</v>
      </c>
      <c r="HR1286" t="s">
        <v>234</v>
      </c>
      <c r="HS1286" t="s">
        <v>285</v>
      </c>
      <c r="HT1286" t="s">
        <v>274</v>
      </c>
      <c r="HU1286" t="s">
        <v>234</v>
      </c>
      <c r="HV1286" t="s">
        <v>234</v>
      </c>
      <c r="HW1286" t="s">
        <v>234</v>
      </c>
      <c r="HX1286" t="s">
        <v>234</v>
      </c>
      <c r="HY1286" t="s">
        <v>234</v>
      </c>
    </row>
    <row r="1287" spans="1:233" x14ac:dyDescent="0.25">
      <c r="A1287" t="s">
        <v>16675</v>
      </c>
      <c r="B1287" t="s">
        <v>234</v>
      </c>
      <c r="C1287" t="s">
        <v>234</v>
      </c>
      <c r="D1287" t="s">
        <v>14761</v>
      </c>
      <c r="E1287" t="s">
        <v>16676</v>
      </c>
      <c r="F1287" t="s">
        <v>237</v>
      </c>
      <c r="G1287" t="s">
        <v>234</v>
      </c>
      <c r="H1287" t="s">
        <v>238</v>
      </c>
      <c r="I1287" t="s">
        <v>5458</v>
      </c>
      <c r="J1287" t="s">
        <v>311</v>
      </c>
      <c r="K1287" t="s">
        <v>241</v>
      </c>
      <c r="L1287" t="s">
        <v>242</v>
      </c>
      <c r="M1287" t="s">
        <v>243</v>
      </c>
      <c r="N1287" t="s">
        <v>312</v>
      </c>
      <c r="O1287" t="s">
        <v>234</v>
      </c>
      <c r="P1287" t="s">
        <v>16677</v>
      </c>
      <c r="Q1287" t="s">
        <v>16678</v>
      </c>
      <c r="R1287" t="s">
        <v>234</v>
      </c>
      <c r="S1287" t="s">
        <v>234</v>
      </c>
      <c r="T1287" t="s">
        <v>16679</v>
      </c>
      <c r="U1287" t="s">
        <v>2999</v>
      </c>
      <c r="V1287" t="s">
        <v>234</v>
      </c>
      <c r="W1287" t="s">
        <v>722</v>
      </c>
      <c r="X1287" t="s">
        <v>250</v>
      </c>
      <c r="Y1287" t="s">
        <v>251</v>
      </c>
      <c r="Z1287" t="s">
        <v>234</v>
      </c>
      <c r="AA1287" t="s">
        <v>234</v>
      </c>
      <c r="AB1287" t="s">
        <v>234</v>
      </c>
      <c r="AC1287" t="s">
        <v>234</v>
      </c>
      <c r="AD1287" t="s">
        <v>3000</v>
      </c>
      <c r="AE1287" t="s">
        <v>234</v>
      </c>
      <c r="AF1287" t="s">
        <v>16680</v>
      </c>
      <c r="AG1287" t="s">
        <v>234</v>
      </c>
      <c r="AH1287" t="s">
        <v>234</v>
      </c>
      <c r="AI1287" t="s">
        <v>254</v>
      </c>
      <c r="AJ1287" t="s">
        <v>242</v>
      </c>
      <c r="AK1287" t="s">
        <v>238</v>
      </c>
      <c r="AL1287" t="s">
        <v>16681</v>
      </c>
      <c r="AM1287" t="s">
        <v>234</v>
      </c>
      <c r="AN1287" t="s">
        <v>16682</v>
      </c>
      <c r="AO1287" t="s">
        <v>257</v>
      </c>
      <c r="AP1287" t="s">
        <v>312</v>
      </c>
      <c r="AQ1287" t="s">
        <v>312</v>
      </c>
      <c r="AR1287" t="s">
        <v>238</v>
      </c>
      <c r="AS1287" t="s">
        <v>237</v>
      </c>
      <c r="AT1287" t="s">
        <v>258</v>
      </c>
      <c r="AU1287" t="s">
        <v>234</v>
      </c>
      <c r="AV1287" t="s">
        <v>234</v>
      </c>
      <c r="AW1287" t="s">
        <v>234</v>
      </c>
      <c r="AX1287" t="s">
        <v>234</v>
      </c>
      <c r="AY1287" t="s">
        <v>234</v>
      </c>
      <c r="AZ1287" t="s">
        <v>234</v>
      </c>
      <c r="BA1287" t="s">
        <v>234</v>
      </c>
      <c r="BB1287" t="s">
        <v>234</v>
      </c>
      <c r="BC1287" t="s">
        <v>259</v>
      </c>
      <c r="BD1287" t="s">
        <v>250</v>
      </c>
      <c r="BE1287" t="s">
        <v>251</v>
      </c>
      <c r="BF1287" t="s">
        <v>234</v>
      </c>
      <c r="BG1287" t="s">
        <v>234</v>
      </c>
      <c r="BH1287" t="s">
        <v>260</v>
      </c>
      <c r="BI1287" t="s">
        <v>234</v>
      </c>
      <c r="BJ1287" t="s">
        <v>234</v>
      </c>
      <c r="BK1287" t="s">
        <v>234</v>
      </c>
      <c r="BL1287" t="s">
        <v>16683</v>
      </c>
      <c r="BM1287" t="s">
        <v>16684</v>
      </c>
      <c r="BN1287" t="s">
        <v>263</v>
      </c>
      <c r="BO1287" t="s">
        <v>234</v>
      </c>
      <c r="BP1287" t="s">
        <v>264</v>
      </c>
      <c r="BQ1287" t="s">
        <v>250</v>
      </c>
      <c r="BR1287" t="s">
        <v>251</v>
      </c>
      <c r="BS1287" t="s">
        <v>234</v>
      </c>
      <c r="BT1287" t="s">
        <v>234</v>
      </c>
      <c r="BU1287" t="s">
        <v>234</v>
      </c>
      <c r="BV1287" t="s">
        <v>265</v>
      </c>
      <c r="BW1287" t="s">
        <v>5952</v>
      </c>
      <c r="BX1287" t="s">
        <v>16685</v>
      </c>
      <c r="BY1287" t="s">
        <v>16686</v>
      </c>
      <c r="BZ1287" t="s">
        <v>16687</v>
      </c>
      <c r="CA1287" t="s">
        <v>270</v>
      </c>
      <c r="CB1287" t="s">
        <v>234</v>
      </c>
      <c r="CC1287" t="s">
        <v>234</v>
      </c>
      <c r="CD1287" t="s">
        <v>234</v>
      </c>
      <c r="CE1287" t="s">
        <v>234</v>
      </c>
      <c r="CF1287" t="s">
        <v>234</v>
      </c>
      <c r="CG1287" t="s">
        <v>234</v>
      </c>
      <c r="CH1287" t="s">
        <v>234</v>
      </c>
      <c r="CI1287" t="s">
        <v>234</v>
      </c>
      <c r="CJ1287" t="s">
        <v>234</v>
      </c>
      <c r="CK1287" t="s">
        <v>234</v>
      </c>
      <c r="CL1287" t="s">
        <v>234</v>
      </c>
      <c r="CM1287" t="s">
        <v>234</v>
      </c>
      <c r="CN1287" t="s">
        <v>234</v>
      </c>
      <c r="CO1287" t="s">
        <v>234</v>
      </c>
      <c r="CP1287" t="s">
        <v>234</v>
      </c>
      <c r="CQ1287" t="s">
        <v>234</v>
      </c>
      <c r="CR1287" t="s">
        <v>234</v>
      </c>
      <c r="CS1287" t="s">
        <v>234</v>
      </c>
      <c r="CT1287" t="s">
        <v>234</v>
      </c>
      <c r="CU1287" t="s">
        <v>234</v>
      </c>
      <c r="CV1287" t="s">
        <v>234</v>
      </c>
      <c r="CW1287" t="s">
        <v>234</v>
      </c>
      <c r="CX1287" t="s">
        <v>234</v>
      </c>
      <c r="CY1287" t="s">
        <v>234</v>
      </c>
      <c r="CZ1287" t="s">
        <v>234</v>
      </c>
      <c r="DA1287" t="s">
        <v>234</v>
      </c>
      <c r="DB1287" t="s">
        <v>234</v>
      </c>
      <c r="DC1287" t="s">
        <v>234</v>
      </c>
      <c r="DD1287" t="s">
        <v>234</v>
      </c>
      <c r="DE1287" t="s">
        <v>234</v>
      </c>
      <c r="DF1287" t="s">
        <v>234</v>
      </c>
      <c r="DG1287" t="s">
        <v>234</v>
      </c>
      <c r="DH1287" t="s">
        <v>234</v>
      </c>
      <c r="DI1287" t="s">
        <v>234</v>
      </c>
      <c r="DJ1287" t="s">
        <v>234</v>
      </c>
      <c r="DK1287" t="s">
        <v>234</v>
      </c>
      <c r="DL1287" t="s">
        <v>234</v>
      </c>
      <c r="DM1287" t="s">
        <v>234</v>
      </c>
      <c r="DN1287" t="s">
        <v>234</v>
      </c>
      <c r="DO1287" t="s">
        <v>234</v>
      </c>
      <c r="DP1287" t="s">
        <v>234</v>
      </c>
      <c r="DQ1287" t="s">
        <v>259</v>
      </c>
      <c r="DR1287" t="s">
        <v>264</v>
      </c>
      <c r="DS1287" t="s">
        <v>234</v>
      </c>
      <c r="DT1287" t="s">
        <v>271</v>
      </c>
      <c r="DU1287" t="s">
        <v>234</v>
      </c>
      <c r="DV1287" t="s">
        <v>5956</v>
      </c>
      <c r="DW1287" t="s">
        <v>234</v>
      </c>
      <c r="DX1287" t="s">
        <v>234</v>
      </c>
      <c r="DY1287" t="s">
        <v>234</v>
      </c>
      <c r="DZ1287" t="s">
        <v>234</v>
      </c>
      <c r="EA1287" t="s">
        <v>234</v>
      </c>
      <c r="EB1287" t="s">
        <v>234</v>
      </c>
      <c r="EC1287" t="s">
        <v>234</v>
      </c>
      <c r="ED1287" t="s">
        <v>234</v>
      </c>
      <c r="EE1287" t="s">
        <v>234</v>
      </c>
      <c r="EF1287" t="s">
        <v>234</v>
      </c>
      <c r="EG1287" t="s">
        <v>234</v>
      </c>
      <c r="EH1287" t="s">
        <v>234</v>
      </c>
      <c r="EI1287" t="s">
        <v>234</v>
      </c>
      <c r="EJ1287" t="s">
        <v>234</v>
      </c>
      <c r="EK1287" t="s">
        <v>234</v>
      </c>
      <c r="EL1287" t="s">
        <v>234</v>
      </c>
      <c r="EM1287" t="s">
        <v>234</v>
      </c>
      <c r="EN1287" t="s">
        <v>234</v>
      </c>
      <c r="EO1287" t="s">
        <v>234</v>
      </c>
      <c r="EP1287" t="s">
        <v>234</v>
      </c>
      <c r="EQ1287" t="s">
        <v>234</v>
      </c>
      <c r="ER1287" t="s">
        <v>234</v>
      </c>
      <c r="ES1287" t="s">
        <v>234</v>
      </c>
      <c r="ET1287" t="s">
        <v>234</v>
      </c>
      <c r="EU1287" t="s">
        <v>234</v>
      </c>
      <c r="EV1287" t="s">
        <v>234</v>
      </c>
      <c r="EW1287" t="s">
        <v>234</v>
      </c>
      <c r="EX1287" t="s">
        <v>234</v>
      </c>
      <c r="EY1287" t="s">
        <v>234</v>
      </c>
      <c r="EZ1287" t="s">
        <v>234</v>
      </c>
      <c r="FA1287" t="s">
        <v>234</v>
      </c>
      <c r="FB1287" t="s">
        <v>234</v>
      </c>
      <c r="FC1287" t="s">
        <v>234</v>
      </c>
      <c r="FD1287" t="s">
        <v>234</v>
      </c>
      <c r="FE1287" t="s">
        <v>234</v>
      </c>
      <c r="FF1287" t="s">
        <v>234</v>
      </c>
      <c r="FG1287" t="s">
        <v>234</v>
      </c>
      <c r="FH1287" t="s">
        <v>234</v>
      </c>
      <c r="FI1287" t="s">
        <v>234</v>
      </c>
      <c r="FJ1287" t="s">
        <v>234</v>
      </c>
      <c r="FK1287" t="s">
        <v>234</v>
      </c>
      <c r="FL1287" t="s">
        <v>234</v>
      </c>
      <c r="FM1287" t="s">
        <v>234</v>
      </c>
      <c r="FN1287" t="s">
        <v>234</v>
      </c>
      <c r="FO1287" t="s">
        <v>234</v>
      </c>
      <c r="FP1287" t="s">
        <v>234</v>
      </c>
      <c r="FQ1287" t="s">
        <v>234</v>
      </c>
      <c r="FR1287" t="s">
        <v>234</v>
      </c>
      <c r="FS1287" t="s">
        <v>234</v>
      </c>
      <c r="FT1287" t="s">
        <v>234</v>
      </c>
      <c r="FU1287" t="s">
        <v>234</v>
      </c>
      <c r="FV1287" t="s">
        <v>234</v>
      </c>
      <c r="FW1287" t="s">
        <v>234</v>
      </c>
      <c r="FX1287" t="s">
        <v>234</v>
      </c>
      <c r="FY1287" t="s">
        <v>234</v>
      </c>
      <c r="FZ1287" t="s">
        <v>234</v>
      </c>
      <c r="GA1287" t="s">
        <v>234</v>
      </c>
      <c r="GB1287" t="s">
        <v>234</v>
      </c>
      <c r="GC1287" t="s">
        <v>234</v>
      </c>
      <c r="GD1287" t="s">
        <v>234</v>
      </c>
      <c r="GE1287" t="s">
        <v>234</v>
      </c>
      <c r="GF1287" t="s">
        <v>234</v>
      </c>
      <c r="GG1287" t="s">
        <v>234</v>
      </c>
      <c r="GH1287" t="s">
        <v>234</v>
      </c>
      <c r="GI1287" t="s">
        <v>234</v>
      </c>
      <c r="GJ1287" t="s">
        <v>234</v>
      </c>
      <c r="GK1287" t="s">
        <v>234</v>
      </c>
      <c r="GL1287" t="s">
        <v>234</v>
      </c>
      <c r="GM1287" t="s">
        <v>234</v>
      </c>
      <c r="GN1287" t="s">
        <v>234</v>
      </c>
      <c r="GO1287" t="s">
        <v>234</v>
      </c>
      <c r="GP1287" t="s">
        <v>234</v>
      </c>
      <c r="GQ1287" t="s">
        <v>234</v>
      </c>
      <c r="GR1287" t="s">
        <v>234</v>
      </c>
      <c r="GS1287" t="s">
        <v>234</v>
      </c>
      <c r="GT1287" t="s">
        <v>234</v>
      </c>
      <c r="GU1287" t="s">
        <v>234</v>
      </c>
      <c r="GV1287" t="s">
        <v>234</v>
      </c>
      <c r="GW1287" t="s">
        <v>234</v>
      </c>
      <c r="GX1287" t="s">
        <v>234</v>
      </c>
      <c r="GY1287" t="s">
        <v>559</v>
      </c>
      <c r="GZ1287" t="s">
        <v>234</v>
      </c>
      <c r="HA1287" t="s">
        <v>274</v>
      </c>
      <c r="HB1287" t="s">
        <v>275</v>
      </c>
      <c r="HC1287" t="s">
        <v>234</v>
      </c>
      <c r="HD1287" t="s">
        <v>276</v>
      </c>
      <c r="HE1287" t="s">
        <v>277</v>
      </c>
      <c r="HF1287" t="s">
        <v>335</v>
      </c>
      <c r="HG1287" t="s">
        <v>234</v>
      </c>
      <c r="HH1287" t="s">
        <v>279</v>
      </c>
      <c r="HI1287" t="s">
        <v>280</v>
      </c>
      <c r="HJ1287" t="s">
        <v>234</v>
      </c>
      <c r="HK1287" t="s">
        <v>234</v>
      </c>
      <c r="HL1287" t="s">
        <v>281</v>
      </c>
      <c r="HM1287" t="s">
        <v>336</v>
      </c>
      <c r="HN1287" t="s">
        <v>234</v>
      </c>
      <c r="HO1287" t="s">
        <v>283</v>
      </c>
      <c r="HP1287" t="s">
        <v>284</v>
      </c>
      <c r="HQ1287" t="s">
        <v>234</v>
      </c>
      <c r="HR1287" t="s">
        <v>234</v>
      </c>
      <c r="HS1287" t="s">
        <v>285</v>
      </c>
      <c r="HT1287" t="s">
        <v>274</v>
      </c>
      <c r="HU1287" t="s">
        <v>234</v>
      </c>
      <c r="HV1287" t="s">
        <v>234</v>
      </c>
      <c r="HW1287" t="s">
        <v>234</v>
      </c>
      <c r="HX1287" t="s">
        <v>234</v>
      </c>
      <c r="HY1287" t="s">
        <v>234</v>
      </c>
    </row>
    <row r="1288" spans="1:233" x14ac:dyDescent="0.25">
      <c r="A1288" t="s">
        <v>16688</v>
      </c>
      <c r="B1288" t="s">
        <v>234</v>
      </c>
      <c r="C1288" t="s">
        <v>234</v>
      </c>
      <c r="D1288" t="s">
        <v>14761</v>
      </c>
      <c r="E1288" t="s">
        <v>16689</v>
      </c>
      <c r="F1288" t="s">
        <v>308</v>
      </c>
      <c r="G1288" t="s">
        <v>234</v>
      </c>
      <c r="H1288" t="s">
        <v>13972</v>
      </c>
      <c r="I1288" t="s">
        <v>1178</v>
      </c>
      <c r="J1288" t="s">
        <v>311</v>
      </c>
      <c r="K1288" t="s">
        <v>241</v>
      </c>
      <c r="L1288" t="s">
        <v>242</v>
      </c>
      <c r="M1288" t="s">
        <v>243</v>
      </c>
      <c r="N1288" t="s">
        <v>312</v>
      </c>
      <c r="O1288" t="s">
        <v>234</v>
      </c>
      <c r="P1288" t="s">
        <v>16690</v>
      </c>
      <c r="Q1288" t="s">
        <v>16691</v>
      </c>
      <c r="R1288" t="s">
        <v>234</v>
      </c>
      <c r="S1288" t="s">
        <v>234</v>
      </c>
      <c r="T1288" t="s">
        <v>1229</v>
      </c>
      <c r="U1288" t="s">
        <v>1229</v>
      </c>
      <c r="V1288" t="s">
        <v>234</v>
      </c>
      <c r="W1288" t="s">
        <v>318</v>
      </c>
      <c r="X1288" t="s">
        <v>250</v>
      </c>
      <c r="Y1288" t="s">
        <v>251</v>
      </c>
      <c r="Z1288" t="s">
        <v>234</v>
      </c>
      <c r="AA1288" t="s">
        <v>234</v>
      </c>
      <c r="AB1288" t="s">
        <v>234</v>
      </c>
      <c r="AC1288" t="s">
        <v>234</v>
      </c>
      <c r="AD1288" t="s">
        <v>319</v>
      </c>
      <c r="AE1288" t="s">
        <v>234</v>
      </c>
      <c r="AF1288" t="s">
        <v>16692</v>
      </c>
      <c r="AG1288" t="s">
        <v>234</v>
      </c>
      <c r="AH1288" t="s">
        <v>234</v>
      </c>
      <c r="AI1288" t="s">
        <v>321</v>
      </c>
      <c r="AJ1288" t="s">
        <v>242</v>
      </c>
      <c r="AK1288" t="s">
        <v>826</v>
      </c>
      <c r="AL1288" t="s">
        <v>16693</v>
      </c>
      <c r="AM1288" t="s">
        <v>234</v>
      </c>
      <c r="AN1288" t="s">
        <v>16694</v>
      </c>
      <c r="AO1288" t="s">
        <v>325</v>
      </c>
      <c r="AP1288" t="s">
        <v>312</v>
      </c>
      <c r="AQ1288" t="s">
        <v>312</v>
      </c>
      <c r="AR1288" t="s">
        <v>13972</v>
      </c>
      <c r="AS1288" t="s">
        <v>308</v>
      </c>
      <c r="AT1288" t="s">
        <v>258</v>
      </c>
      <c r="AU1288" t="s">
        <v>234</v>
      </c>
      <c r="AV1288" t="s">
        <v>234</v>
      </c>
      <c r="AW1288" t="s">
        <v>234</v>
      </c>
      <c r="AX1288" t="s">
        <v>234</v>
      </c>
      <c r="AY1288" t="s">
        <v>234</v>
      </c>
      <c r="AZ1288" t="s">
        <v>234</v>
      </c>
      <c r="BA1288" t="s">
        <v>234</v>
      </c>
      <c r="BB1288" t="s">
        <v>234</v>
      </c>
      <c r="BC1288" t="s">
        <v>259</v>
      </c>
      <c r="BD1288" t="s">
        <v>250</v>
      </c>
      <c r="BE1288" t="s">
        <v>251</v>
      </c>
      <c r="BF1288" t="s">
        <v>234</v>
      </c>
      <c r="BG1288" t="s">
        <v>234</v>
      </c>
      <c r="BH1288" t="s">
        <v>260</v>
      </c>
      <c r="BI1288" t="s">
        <v>234</v>
      </c>
      <c r="BJ1288" t="s">
        <v>234</v>
      </c>
      <c r="BK1288" t="s">
        <v>234</v>
      </c>
      <c r="BL1288" t="s">
        <v>16695</v>
      </c>
      <c r="BM1288" t="s">
        <v>16696</v>
      </c>
      <c r="BN1288" t="s">
        <v>263</v>
      </c>
      <c r="BO1288" t="s">
        <v>234</v>
      </c>
      <c r="BP1288" t="s">
        <v>264</v>
      </c>
      <c r="BQ1288" t="s">
        <v>250</v>
      </c>
      <c r="BR1288" t="s">
        <v>251</v>
      </c>
      <c r="BS1288" t="s">
        <v>234</v>
      </c>
      <c r="BT1288" t="s">
        <v>234</v>
      </c>
      <c r="BU1288" t="s">
        <v>234</v>
      </c>
      <c r="BV1288" t="s">
        <v>367</v>
      </c>
      <c r="BW1288" t="s">
        <v>729</v>
      </c>
      <c r="BX1288" t="s">
        <v>16697</v>
      </c>
      <c r="BY1288" t="s">
        <v>16698</v>
      </c>
      <c r="BZ1288" t="s">
        <v>16699</v>
      </c>
      <c r="CA1288" t="s">
        <v>270</v>
      </c>
      <c r="CB1288" t="s">
        <v>234</v>
      </c>
      <c r="CC1288" t="s">
        <v>234</v>
      </c>
      <c r="CD1288" t="s">
        <v>234</v>
      </c>
      <c r="CE1288" t="s">
        <v>234</v>
      </c>
      <c r="CF1288" t="s">
        <v>234</v>
      </c>
      <c r="CG1288" t="s">
        <v>234</v>
      </c>
      <c r="CH1288" t="s">
        <v>234</v>
      </c>
      <c r="CI1288" t="s">
        <v>234</v>
      </c>
      <c r="CJ1288" t="s">
        <v>234</v>
      </c>
      <c r="CK1288" t="s">
        <v>234</v>
      </c>
      <c r="CL1288" t="s">
        <v>234</v>
      </c>
      <c r="CM1288" t="s">
        <v>234</v>
      </c>
      <c r="CN1288" t="s">
        <v>234</v>
      </c>
      <c r="CO1288" t="s">
        <v>234</v>
      </c>
      <c r="CP1288" t="s">
        <v>234</v>
      </c>
      <c r="CQ1288" t="s">
        <v>234</v>
      </c>
      <c r="CR1288" t="s">
        <v>234</v>
      </c>
      <c r="CS1288" t="s">
        <v>234</v>
      </c>
      <c r="CT1288" t="s">
        <v>234</v>
      </c>
      <c r="CU1288" t="s">
        <v>234</v>
      </c>
      <c r="CV1288" t="s">
        <v>234</v>
      </c>
      <c r="CW1288" t="s">
        <v>234</v>
      </c>
      <c r="CX1288" t="s">
        <v>234</v>
      </c>
      <c r="CY1288" t="s">
        <v>234</v>
      </c>
      <c r="CZ1288" t="s">
        <v>234</v>
      </c>
      <c r="DA1288" t="s">
        <v>234</v>
      </c>
      <c r="DB1288" t="s">
        <v>234</v>
      </c>
      <c r="DC1288" t="s">
        <v>234</v>
      </c>
      <c r="DD1288" t="s">
        <v>234</v>
      </c>
      <c r="DE1288" t="s">
        <v>234</v>
      </c>
      <c r="DF1288" t="s">
        <v>234</v>
      </c>
      <c r="DG1288" t="s">
        <v>234</v>
      </c>
      <c r="DH1288" t="s">
        <v>234</v>
      </c>
      <c r="DI1288" t="s">
        <v>234</v>
      </c>
      <c r="DJ1288" t="s">
        <v>234</v>
      </c>
      <c r="DK1288" t="s">
        <v>234</v>
      </c>
      <c r="DL1288" t="s">
        <v>234</v>
      </c>
      <c r="DM1288" t="s">
        <v>234</v>
      </c>
      <c r="DN1288" t="s">
        <v>234</v>
      </c>
      <c r="DO1288" t="s">
        <v>234</v>
      </c>
      <c r="DP1288" t="s">
        <v>234</v>
      </c>
      <c r="DQ1288" t="s">
        <v>259</v>
      </c>
      <c r="DR1288" t="s">
        <v>264</v>
      </c>
      <c r="DS1288" t="s">
        <v>234</v>
      </c>
      <c r="DT1288" t="s">
        <v>271</v>
      </c>
      <c r="DU1288" t="s">
        <v>234</v>
      </c>
      <c r="DV1288" t="s">
        <v>733</v>
      </c>
      <c r="DW1288" t="s">
        <v>234</v>
      </c>
      <c r="DX1288" t="s">
        <v>234</v>
      </c>
      <c r="DY1288" t="s">
        <v>234</v>
      </c>
      <c r="DZ1288" t="s">
        <v>234</v>
      </c>
      <c r="EA1288" t="s">
        <v>234</v>
      </c>
      <c r="EB1288" t="s">
        <v>234</v>
      </c>
      <c r="EC1288" t="s">
        <v>234</v>
      </c>
      <c r="ED1288" t="s">
        <v>234</v>
      </c>
      <c r="EE1288" t="s">
        <v>234</v>
      </c>
      <c r="EF1288" t="s">
        <v>234</v>
      </c>
      <c r="EG1288" t="s">
        <v>234</v>
      </c>
      <c r="EH1288" t="s">
        <v>234</v>
      </c>
      <c r="EI1288" t="s">
        <v>234</v>
      </c>
      <c r="EJ1288" t="s">
        <v>234</v>
      </c>
      <c r="EK1288" t="s">
        <v>234</v>
      </c>
      <c r="EL1288" t="s">
        <v>234</v>
      </c>
      <c r="EM1288" t="s">
        <v>234</v>
      </c>
      <c r="EN1288" t="s">
        <v>234</v>
      </c>
      <c r="EO1288" t="s">
        <v>234</v>
      </c>
      <c r="EP1288" t="s">
        <v>234</v>
      </c>
      <c r="EQ1288" t="s">
        <v>234</v>
      </c>
      <c r="ER1288" t="s">
        <v>234</v>
      </c>
      <c r="ES1288" t="s">
        <v>234</v>
      </c>
      <c r="ET1288" t="s">
        <v>234</v>
      </c>
      <c r="EU1288" t="s">
        <v>234</v>
      </c>
      <c r="EV1288" t="s">
        <v>234</v>
      </c>
      <c r="EW1288" t="s">
        <v>234</v>
      </c>
      <c r="EX1288" t="s">
        <v>234</v>
      </c>
      <c r="EY1288" t="s">
        <v>234</v>
      </c>
      <c r="EZ1288" t="s">
        <v>234</v>
      </c>
      <c r="FA1288" t="s">
        <v>234</v>
      </c>
      <c r="FB1288" t="s">
        <v>234</v>
      </c>
      <c r="FC1288" t="s">
        <v>234</v>
      </c>
      <c r="FD1288" t="s">
        <v>234</v>
      </c>
      <c r="FE1288" t="s">
        <v>234</v>
      </c>
      <c r="FF1288" t="s">
        <v>234</v>
      </c>
      <c r="FG1288" t="s">
        <v>234</v>
      </c>
      <c r="FH1288" t="s">
        <v>234</v>
      </c>
      <c r="FI1288" t="s">
        <v>234</v>
      </c>
      <c r="FJ1288" t="s">
        <v>234</v>
      </c>
      <c r="FK1288" t="s">
        <v>234</v>
      </c>
      <c r="FL1288" t="s">
        <v>234</v>
      </c>
      <c r="FM1288" t="s">
        <v>234</v>
      </c>
      <c r="FN1288" t="s">
        <v>234</v>
      </c>
      <c r="FO1288" t="s">
        <v>234</v>
      </c>
      <c r="FP1288" t="s">
        <v>234</v>
      </c>
      <c r="FQ1288" t="s">
        <v>234</v>
      </c>
      <c r="FR1288" t="s">
        <v>234</v>
      </c>
      <c r="FS1288" t="s">
        <v>234</v>
      </c>
      <c r="FT1288" t="s">
        <v>234</v>
      </c>
      <c r="FU1288" t="s">
        <v>234</v>
      </c>
      <c r="FV1288" t="s">
        <v>234</v>
      </c>
      <c r="FW1288" t="s">
        <v>234</v>
      </c>
      <c r="FX1288" t="s">
        <v>234</v>
      </c>
      <c r="FY1288" t="s">
        <v>234</v>
      </c>
      <c r="FZ1288" t="s">
        <v>234</v>
      </c>
      <c r="GA1288" t="s">
        <v>234</v>
      </c>
      <c r="GB1288" t="s">
        <v>234</v>
      </c>
      <c r="GC1288" t="s">
        <v>234</v>
      </c>
      <c r="GD1288" t="s">
        <v>234</v>
      </c>
      <c r="GE1288" t="s">
        <v>234</v>
      </c>
      <c r="GF1288" t="s">
        <v>234</v>
      </c>
      <c r="GG1288" t="s">
        <v>234</v>
      </c>
      <c r="GH1288" t="s">
        <v>234</v>
      </c>
      <c r="GI1288" t="s">
        <v>234</v>
      </c>
      <c r="GJ1288" t="s">
        <v>234</v>
      </c>
      <c r="GK1288" t="s">
        <v>234</v>
      </c>
      <c r="GL1288" t="s">
        <v>234</v>
      </c>
      <c r="GM1288" t="s">
        <v>234</v>
      </c>
      <c r="GN1288" t="s">
        <v>234</v>
      </c>
      <c r="GO1288" t="s">
        <v>234</v>
      </c>
      <c r="GP1288" t="s">
        <v>234</v>
      </c>
      <c r="GQ1288" t="s">
        <v>234</v>
      </c>
      <c r="GR1288" t="s">
        <v>234</v>
      </c>
      <c r="GS1288" t="s">
        <v>234</v>
      </c>
      <c r="GT1288" t="s">
        <v>234</v>
      </c>
      <c r="GU1288" t="s">
        <v>234</v>
      </c>
      <c r="GV1288" t="s">
        <v>234</v>
      </c>
      <c r="GW1288" t="s">
        <v>234</v>
      </c>
      <c r="GX1288" t="s">
        <v>234</v>
      </c>
      <c r="GY1288" t="s">
        <v>372</v>
      </c>
      <c r="GZ1288" t="s">
        <v>234</v>
      </c>
      <c r="HA1288" t="s">
        <v>274</v>
      </c>
      <c r="HB1288" t="s">
        <v>275</v>
      </c>
      <c r="HC1288" t="s">
        <v>234</v>
      </c>
      <c r="HD1288" t="s">
        <v>826</v>
      </c>
      <c r="HE1288" t="s">
        <v>277</v>
      </c>
      <c r="HF1288" t="s">
        <v>234</v>
      </c>
      <c r="HG1288" t="s">
        <v>234</v>
      </c>
      <c r="HH1288" t="s">
        <v>234</v>
      </c>
      <c r="HI1288" t="s">
        <v>280</v>
      </c>
      <c r="HJ1288" t="s">
        <v>234</v>
      </c>
      <c r="HK1288" t="s">
        <v>234</v>
      </c>
      <c r="HL1288" t="s">
        <v>281</v>
      </c>
      <c r="HM1288" t="s">
        <v>234</v>
      </c>
      <c r="HN1288" t="s">
        <v>234</v>
      </c>
      <c r="HO1288" t="s">
        <v>234</v>
      </c>
      <c r="HP1288" t="s">
        <v>284</v>
      </c>
      <c r="HQ1288" t="s">
        <v>234</v>
      </c>
      <c r="HR1288" t="s">
        <v>234</v>
      </c>
      <c r="HS1288" t="s">
        <v>285</v>
      </c>
      <c r="HT1288" t="s">
        <v>274</v>
      </c>
      <c r="HU1288" t="s">
        <v>234</v>
      </c>
      <c r="HV1288" t="s">
        <v>234</v>
      </c>
      <c r="HW1288" t="s">
        <v>234</v>
      </c>
      <c r="HX1288" t="s">
        <v>234</v>
      </c>
      <c r="HY1288" t="s">
        <v>234</v>
      </c>
    </row>
    <row r="1289" spans="1:233" x14ac:dyDescent="0.25">
      <c r="A1289" t="s">
        <v>16700</v>
      </c>
      <c r="B1289" t="s">
        <v>234</v>
      </c>
      <c r="C1289" t="s">
        <v>234</v>
      </c>
      <c r="D1289" t="s">
        <v>14761</v>
      </c>
      <c r="E1289" t="s">
        <v>16701</v>
      </c>
      <c r="F1289" t="s">
        <v>237</v>
      </c>
      <c r="G1289" t="s">
        <v>234</v>
      </c>
      <c r="H1289" t="s">
        <v>238</v>
      </c>
      <c r="I1289" t="s">
        <v>16702</v>
      </c>
      <c r="J1289" t="s">
        <v>240</v>
      </c>
      <c r="K1289" t="s">
        <v>241</v>
      </c>
      <c r="L1289" t="s">
        <v>242</v>
      </c>
      <c r="M1289" t="s">
        <v>525</v>
      </c>
      <c r="N1289" t="s">
        <v>1145</v>
      </c>
      <c r="O1289" t="s">
        <v>2791</v>
      </c>
      <c r="P1289" t="s">
        <v>16703</v>
      </c>
      <c r="Q1289" t="s">
        <v>16704</v>
      </c>
      <c r="R1289" t="s">
        <v>234</v>
      </c>
      <c r="S1289" t="s">
        <v>234</v>
      </c>
      <c r="T1289" t="s">
        <v>566</v>
      </c>
      <c r="U1289" t="s">
        <v>317</v>
      </c>
      <c r="V1289" t="s">
        <v>234</v>
      </c>
      <c r="W1289" t="s">
        <v>318</v>
      </c>
      <c r="X1289" t="s">
        <v>250</v>
      </c>
      <c r="Y1289" t="s">
        <v>251</v>
      </c>
      <c r="Z1289" t="s">
        <v>234</v>
      </c>
      <c r="AA1289" t="s">
        <v>234</v>
      </c>
      <c r="AB1289" t="s">
        <v>234</v>
      </c>
      <c r="AC1289" t="s">
        <v>234</v>
      </c>
      <c r="AD1289" t="s">
        <v>453</v>
      </c>
      <c r="AE1289" t="s">
        <v>234</v>
      </c>
      <c r="AF1289" t="s">
        <v>16705</v>
      </c>
      <c r="AG1289" t="s">
        <v>234</v>
      </c>
      <c r="AH1289" t="s">
        <v>234</v>
      </c>
      <c r="AI1289" t="s">
        <v>254</v>
      </c>
      <c r="AJ1289" t="s">
        <v>532</v>
      </c>
      <c r="AK1289" t="s">
        <v>238</v>
      </c>
      <c r="AL1289" t="s">
        <v>16706</v>
      </c>
      <c r="AM1289" t="s">
        <v>234</v>
      </c>
      <c r="AN1289" t="s">
        <v>234</v>
      </c>
      <c r="AO1289" t="s">
        <v>257</v>
      </c>
      <c r="AP1289" t="s">
        <v>1145</v>
      </c>
      <c r="AQ1289" t="s">
        <v>1145</v>
      </c>
      <c r="AR1289" t="s">
        <v>238</v>
      </c>
      <c r="AS1289" t="s">
        <v>237</v>
      </c>
      <c r="AT1289" t="s">
        <v>258</v>
      </c>
      <c r="AU1289" t="s">
        <v>234</v>
      </c>
      <c r="AV1289" t="s">
        <v>234</v>
      </c>
      <c r="AW1289" t="s">
        <v>234</v>
      </c>
      <c r="AX1289" t="s">
        <v>234</v>
      </c>
      <c r="AY1289" t="s">
        <v>234</v>
      </c>
      <c r="AZ1289" t="s">
        <v>234</v>
      </c>
      <c r="BA1289" t="s">
        <v>234</v>
      </c>
      <c r="BB1289" t="s">
        <v>234</v>
      </c>
      <c r="BC1289" t="s">
        <v>259</v>
      </c>
      <c r="BD1289" t="s">
        <v>250</v>
      </c>
      <c r="BE1289" t="s">
        <v>251</v>
      </c>
      <c r="BF1289" t="s">
        <v>234</v>
      </c>
      <c r="BG1289" t="s">
        <v>234</v>
      </c>
      <c r="BH1289" t="s">
        <v>260</v>
      </c>
      <c r="BI1289" t="s">
        <v>234</v>
      </c>
      <c r="BJ1289" t="s">
        <v>234</v>
      </c>
      <c r="BK1289" t="s">
        <v>234</v>
      </c>
      <c r="BL1289" t="s">
        <v>16707</v>
      </c>
      <c r="BM1289" t="s">
        <v>16708</v>
      </c>
      <c r="BN1289" t="s">
        <v>1325</v>
      </c>
      <c r="BO1289" t="s">
        <v>234</v>
      </c>
      <c r="BP1289" t="s">
        <v>264</v>
      </c>
      <c r="BQ1289" t="s">
        <v>250</v>
      </c>
      <c r="BR1289" t="s">
        <v>251</v>
      </c>
      <c r="BS1289" t="s">
        <v>234</v>
      </c>
      <c r="BT1289" t="s">
        <v>234</v>
      </c>
      <c r="BU1289" t="s">
        <v>234</v>
      </c>
      <c r="BV1289" t="s">
        <v>439</v>
      </c>
      <c r="BW1289" t="s">
        <v>9033</v>
      </c>
      <c r="BX1289" t="s">
        <v>7067</v>
      </c>
      <c r="BY1289" t="s">
        <v>16709</v>
      </c>
      <c r="BZ1289" t="s">
        <v>16710</v>
      </c>
      <c r="CA1289" t="s">
        <v>270</v>
      </c>
      <c r="CB1289" t="s">
        <v>234</v>
      </c>
      <c r="CC1289" t="s">
        <v>234</v>
      </c>
      <c r="CD1289" t="s">
        <v>234</v>
      </c>
      <c r="CE1289" t="s">
        <v>234</v>
      </c>
      <c r="CF1289" t="s">
        <v>234</v>
      </c>
      <c r="CG1289" t="s">
        <v>234</v>
      </c>
      <c r="CH1289" t="s">
        <v>234</v>
      </c>
      <c r="CI1289" t="s">
        <v>234</v>
      </c>
      <c r="CJ1289" t="s">
        <v>234</v>
      </c>
      <c r="CK1289" t="s">
        <v>234</v>
      </c>
      <c r="CL1289" t="s">
        <v>234</v>
      </c>
      <c r="CM1289" t="s">
        <v>234</v>
      </c>
      <c r="CN1289" t="s">
        <v>234</v>
      </c>
      <c r="CO1289" t="s">
        <v>234</v>
      </c>
      <c r="CP1289" t="s">
        <v>234</v>
      </c>
      <c r="CQ1289" t="s">
        <v>234</v>
      </c>
      <c r="CR1289" t="s">
        <v>234</v>
      </c>
      <c r="CS1289" t="s">
        <v>234</v>
      </c>
      <c r="CT1289" t="s">
        <v>234</v>
      </c>
      <c r="CU1289" t="s">
        <v>234</v>
      </c>
      <c r="CV1289" t="s">
        <v>234</v>
      </c>
      <c r="CW1289" t="s">
        <v>234</v>
      </c>
      <c r="CX1289" t="s">
        <v>234</v>
      </c>
      <c r="CY1289" t="s">
        <v>234</v>
      </c>
      <c r="CZ1289" t="s">
        <v>234</v>
      </c>
      <c r="DA1289" t="s">
        <v>234</v>
      </c>
      <c r="DB1289" t="s">
        <v>234</v>
      </c>
      <c r="DC1289" t="s">
        <v>234</v>
      </c>
      <c r="DD1289" t="s">
        <v>234</v>
      </c>
      <c r="DE1289" t="s">
        <v>234</v>
      </c>
      <c r="DF1289" t="s">
        <v>234</v>
      </c>
      <c r="DG1289" t="s">
        <v>234</v>
      </c>
      <c r="DH1289" t="s">
        <v>234</v>
      </c>
      <c r="DI1289" t="s">
        <v>234</v>
      </c>
      <c r="DJ1289" t="s">
        <v>234</v>
      </c>
      <c r="DK1289" t="s">
        <v>234</v>
      </c>
      <c r="DL1289" t="s">
        <v>234</v>
      </c>
      <c r="DM1289" t="s">
        <v>234</v>
      </c>
      <c r="DN1289" t="s">
        <v>234</v>
      </c>
      <c r="DO1289" t="s">
        <v>234</v>
      </c>
      <c r="DP1289" t="s">
        <v>234</v>
      </c>
      <c r="DQ1289" t="s">
        <v>259</v>
      </c>
      <c r="DR1289" t="s">
        <v>264</v>
      </c>
      <c r="DS1289" t="s">
        <v>234</v>
      </c>
      <c r="DT1289" t="s">
        <v>271</v>
      </c>
      <c r="DU1289" t="s">
        <v>234</v>
      </c>
      <c r="DV1289" t="s">
        <v>9037</v>
      </c>
      <c r="DW1289" t="s">
        <v>234</v>
      </c>
      <c r="DX1289" t="s">
        <v>234</v>
      </c>
      <c r="DY1289" t="s">
        <v>234</v>
      </c>
      <c r="DZ1289" t="s">
        <v>234</v>
      </c>
      <c r="EA1289" t="s">
        <v>234</v>
      </c>
      <c r="EB1289" t="s">
        <v>234</v>
      </c>
      <c r="EC1289" t="s">
        <v>234</v>
      </c>
      <c r="ED1289" t="s">
        <v>234</v>
      </c>
      <c r="EE1289" t="s">
        <v>234</v>
      </c>
      <c r="EF1289" t="s">
        <v>234</v>
      </c>
      <c r="EG1289" t="s">
        <v>234</v>
      </c>
      <c r="EH1289" t="s">
        <v>234</v>
      </c>
      <c r="EI1289" t="s">
        <v>234</v>
      </c>
      <c r="EJ1289" t="s">
        <v>234</v>
      </c>
      <c r="EK1289" t="s">
        <v>234</v>
      </c>
      <c r="EL1289" t="s">
        <v>234</v>
      </c>
      <c r="EM1289" t="s">
        <v>234</v>
      </c>
      <c r="EN1289" t="s">
        <v>234</v>
      </c>
      <c r="EO1289" t="s">
        <v>234</v>
      </c>
      <c r="EP1289" t="s">
        <v>234</v>
      </c>
      <c r="EQ1289" t="s">
        <v>234</v>
      </c>
      <c r="ER1289" t="s">
        <v>234</v>
      </c>
      <c r="ES1289" t="s">
        <v>234</v>
      </c>
      <c r="ET1289" t="s">
        <v>234</v>
      </c>
      <c r="EU1289" t="s">
        <v>234</v>
      </c>
      <c r="EV1289" t="s">
        <v>234</v>
      </c>
      <c r="EW1289" t="s">
        <v>234</v>
      </c>
      <c r="EX1289" t="s">
        <v>234</v>
      </c>
      <c r="EY1289" t="s">
        <v>234</v>
      </c>
      <c r="EZ1289" t="s">
        <v>234</v>
      </c>
      <c r="FA1289" t="s">
        <v>234</v>
      </c>
      <c r="FB1289" t="s">
        <v>234</v>
      </c>
      <c r="FC1289" t="s">
        <v>234</v>
      </c>
      <c r="FD1289" t="s">
        <v>234</v>
      </c>
      <c r="FE1289" t="s">
        <v>234</v>
      </c>
      <c r="FF1289" t="s">
        <v>234</v>
      </c>
      <c r="FG1289" t="s">
        <v>234</v>
      </c>
      <c r="FH1289" t="s">
        <v>234</v>
      </c>
      <c r="FI1289" t="s">
        <v>234</v>
      </c>
      <c r="FJ1289" t="s">
        <v>234</v>
      </c>
      <c r="FK1289" t="s">
        <v>234</v>
      </c>
      <c r="FL1289" t="s">
        <v>234</v>
      </c>
      <c r="FM1289" t="s">
        <v>234</v>
      </c>
      <c r="FN1289" t="s">
        <v>234</v>
      </c>
      <c r="FO1289" t="s">
        <v>234</v>
      </c>
      <c r="FP1289" t="s">
        <v>234</v>
      </c>
      <c r="FQ1289" t="s">
        <v>234</v>
      </c>
      <c r="FR1289" t="s">
        <v>234</v>
      </c>
      <c r="FS1289" t="s">
        <v>234</v>
      </c>
      <c r="FT1289" t="s">
        <v>234</v>
      </c>
      <c r="FU1289" t="s">
        <v>234</v>
      </c>
      <c r="FV1289" t="s">
        <v>234</v>
      </c>
      <c r="FW1289" t="s">
        <v>234</v>
      </c>
      <c r="FX1289" t="s">
        <v>234</v>
      </c>
      <c r="FY1289" t="s">
        <v>234</v>
      </c>
      <c r="FZ1289" t="s">
        <v>234</v>
      </c>
      <c r="GA1289" t="s">
        <v>234</v>
      </c>
      <c r="GB1289" t="s">
        <v>234</v>
      </c>
      <c r="GC1289" t="s">
        <v>234</v>
      </c>
      <c r="GD1289" t="s">
        <v>234</v>
      </c>
      <c r="GE1289" t="s">
        <v>234</v>
      </c>
      <c r="GF1289" t="s">
        <v>234</v>
      </c>
      <c r="GG1289" t="s">
        <v>234</v>
      </c>
      <c r="GH1289" t="s">
        <v>234</v>
      </c>
      <c r="GI1289" t="s">
        <v>234</v>
      </c>
      <c r="GJ1289" t="s">
        <v>234</v>
      </c>
      <c r="GK1289" t="s">
        <v>234</v>
      </c>
      <c r="GL1289" t="s">
        <v>234</v>
      </c>
      <c r="GM1289" t="s">
        <v>234</v>
      </c>
      <c r="GN1289" t="s">
        <v>234</v>
      </c>
      <c r="GO1289" t="s">
        <v>234</v>
      </c>
      <c r="GP1289" t="s">
        <v>234</v>
      </c>
      <c r="GQ1289" t="s">
        <v>234</v>
      </c>
      <c r="GR1289" t="s">
        <v>234</v>
      </c>
      <c r="GS1289" t="s">
        <v>234</v>
      </c>
      <c r="GT1289" t="s">
        <v>234</v>
      </c>
      <c r="GU1289" t="s">
        <v>234</v>
      </c>
      <c r="GV1289" t="s">
        <v>234</v>
      </c>
      <c r="GW1289" t="s">
        <v>234</v>
      </c>
      <c r="GX1289" t="s">
        <v>234</v>
      </c>
      <c r="GY1289" t="s">
        <v>1253</v>
      </c>
      <c r="GZ1289" t="s">
        <v>234</v>
      </c>
      <c r="HA1289" t="s">
        <v>274</v>
      </c>
      <c r="HB1289" t="s">
        <v>275</v>
      </c>
      <c r="HC1289" t="s">
        <v>234</v>
      </c>
      <c r="HD1289" t="s">
        <v>276</v>
      </c>
      <c r="HE1289" t="s">
        <v>277</v>
      </c>
      <c r="HF1289" t="s">
        <v>3170</v>
      </c>
      <c r="HG1289" t="s">
        <v>234</v>
      </c>
      <c r="HH1289" t="s">
        <v>279</v>
      </c>
      <c r="HI1289" t="s">
        <v>280</v>
      </c>
      <c r="HJ1289" t="s">
        <v>234</v>
      </c>
      <c r="HK1289" t="s">
        <v>234</v>
      </c>
      <c r="HL1289" t="s">
        <v>281</v>
      </c>
      <c r="HM1289" t="s">
        <v>3171</v>
      </c>
      <c r="HN1289" t="s">
        <v>234</v>
      </c>
      <c r="HO1289" t="s">
        <v>283</v>
      </c>
      <c r="HP1289" t="s">
        <v>284</v>
      </c>
      <c r="HQ1289" t="s">
        <v>234</v>
      </c>
      <c r="HR1289" t="s">
        <v>234</v>
      </c>
      <c r="HS1289" t="s">
        <v>285</v>
      </c>
      <c r="HT1289" t="s">
        <v>274</v>
      </c>
      <c r="HU1289" t="s">
        <v>234</v>
      </c>
      <c r="HV1289" t="s">
        <v>234</v>
      </c>
      <c r="HW1289" t="s">
        <v>234</v>
      </c>
      <c r="HX1289" t="s">
        <v>234</v>
      </c>
      <c r="HY1289" t="s">
        <v>234</v>
      </c>
    </row>
    <row r="1290" spans="1:233" x14ac:dyDescent="0.25">
      <c r="A1290" t="s">
        <v>16711</v>
      </c>
      <c r="B1290" t="s">
        <v>234</v>
      </c>
      <c r="C1290" t="s">
        <v>234</v>
      </c>
      <c r="D1290" t="s">
        <v>14761</v>
      </c>
      <c r="E1290" t="s">
        <v>16712</v>
      </c>
      <c r="F1290" t="s">
        <v>308</v>
      </c>
      <c r="G1290" t="s">
        <v>234</v>
      </c>
      <c r="H1290" t="s">
        <v>11583</v>
      </c>
      <c r="I1290" t="s">
        <v>6304</v>
      </c>
      <c r="J1290" t="s">
        <v>311</v>
      </c>
      <c r="K1290" t="s">
        <v>241</v>
      </c>
      <c r="L1290" t="s">
        <v>242</v>
      </c>
      <c r="M1290" t="s">
        <v>243</v>
      </c>
      <c r="N1290" t="s">
        <v>449</v>
      </c>
      <c r="O1290" t="s">
        <v>234</v>
      </c>
      <c r="P1290" t="s">
        <v>16713</v>
      </c>
      <c r="Q1290" t="s">
        <v>16714</v>
      </c>
      <c r="R1290" t="s">
        <v>234</v>
      </c>
      <c r="S1290" t="s">
        <v>234</v>
      </c>
      <c r="T1290" t="s">
        <v>16715</v>
      </c>
      <c r="U1290" t="s">
        <v>360</v>
      </c>
      <c r="V1290" t="s">
        <v>234</v>
      </c>
      <c r="W1290" t="s">
        <v>318</v>
      </c>
      <c r="X1290" t="s">
        <v>250</v>
      </c>
      <c r="Y1290" t="s">
        <v>251</v>
      </c>
      <c r="Z1290" t="s">
        <v>234</v>
      </c>
      <c r="AA1290" t="s">
        <v>234</v>
      </c>
      <c r="AB1290" t="s">
        <v>234</v>
      </c>
      <c r="AC1290" t="s">
        <v>234</v>
      </c>
      <c r="AD1290" t="s">
        <v>361</v>
      </c>
      <c r="AE1290" t="s">
        <v>234</v>
      </c>
      <c r="AF1290" t="s">
        <v>16716</v>
      </c>
      <c r="AG1290" t="s">
        <v>234</v>
      </c>
      <c r="AH1290" t="s">
        <v>234</v>
      </c>
      <c r="AI1290" t="s">
        <v>321</v>
      </c>
      <c r="AJ1290" t="s">
        <v>242</v>
      </c>
      <c r="AK1290" t="s">
        <v>3171</v>
      </c>
      <c r="AL1290" t="s">
        <v>16717</v>
      </c>
      <c r="AM1290" t="s">
        <v>234</v>
      </c>
      <c r="AN1290" t="s">
        <v>16718</v>
      </c>
      <c r="AO1290" t="s">
        <v>325</v>
      </c>
      <c r="AP1290" t="s">
        <v>312</v>
      </c>
      <c r="AQ1290" t="s">
        <v>312</v>
      </c>
      <c r="AR1290" t="s">
        <v>11583</v>
      </c>
      <c r="AS1290" t="s">
        <v>308</v>
      </c>
      <c r="AT1290" t="s">
        <v>258</v>
      </c>
      <c r="AU1290" t="s">
        <v>234</v>
      </c>
      <c r="AV1290" t="s">
        <v>234</v>
      </c>
      <c r="AW1290" t="s">
        <v>234</v>
      </c>
      <c r="AX1290" t="s">
        <v>234</v>
      </c>
      <c r="AY1290" t="s">
        <v>234</v>
      </c>
      <c r="AZ1290" t="s">
        <v>234</v>
      </c>
      <c r="BA1290" t="s">
        <v>234</v>
      </c>
      <c r="BB1290" t="s">
        <v>234</v>
      </c>
      <c r="BC1290" t="s">
        <v>259</v>
      </c>
      <c r="BD1290" t="s">
        <v>250</v>
      </c>
      <c r="BE1290" t="s">
        <v>251</v>
      </c>
      <c r="BF1290" t="s">
        <v>234</v>
      </c>
      <c r="BG1290" t="s">
        <v>234</v>
      </c>
      <c r="BH1290" t="s">
        <v>260</v>
      </c>
      <c r="BI1290" t="s">
        <v>234</v>
      </c>
      <c r="BJ1290" t="s">
        <v>234</v>
      </c>
      <c r="BK1290" t="s">
        <v>234</v>
      </c>
      <c r="BL1290" t="s">
        <v>16719</v>
      </c>
      <c r="BM1290" t="s">
        <v>16720</v>
      </c>
      <c r="BN1290" t="s">
        <v>263</v>
      </c>
      <c r="BO1290" t="s">
        <v>234</v>
      </c>
      <c r="BP1290" t="s">
        <v>264</v>
      </c>
      <c r="BQ1290" t="s">
        <v>250</v>
      </c>
      <c r="BR1290" t="s">
        <v>251</v>
      </c>
      <c r="BS1290" t="s">
        <v>234</v>
      </c>
      <c r="BT1290" t="s">
        <v>234</v>
      </c>
      <c r="BU1290" t="s">
        <v>234</v>
      </c>
      <c r="BV1290" t="s">
        <v>474</v>
      </c>
      <c r="BW1290" t="s">
        <v>1111</v>
      </c>
      <c r="BX1290" t="s">
        <v>16613</v>
      </c>
      <c r="BY1290" t="s">
        <v>16721</v>
      </c>
      <c r="BZ1290" t="s">
        <v>16722</v>
      </c>
      <c r="CA1290" t="s">
        <v>270</v>
      </c>
      <c r="CB1290" t="s">
        <v>234</v>
      </c>
      <c r="CC1290" t="s">
        <v>234</v>
      </c>
      <c r="CD1290" t="s">
        <v>234</v>
      </c>
      <c r="CE1290" t="s">
        <v>234</v>
      </c>
      <c r="CF1290" t="s">
        <v>234</v>
      </c>
      <c r="CG1290" t="s">
        <v>234</v>
      </c>
      <c r="CH1290" t="s">
        <v>234</v>
      </c>
      <c r="CI1290" t="s">
        <v>234</v>
      </c>
      <c r="CJ1290" t="s">
        <v>234</v>
      </c>
      <c r="CK1290" t="s">
        <v>234</v>
      </c>
      <c r="CL1290" t="s">
        <v>234</v>
      </c>
      <c r="CM1290" t="s">
        <v>234</v>
      </c>
      <c r="CN1290" t="s">
        <v>234</v>
      </c>
      <c r="CO1290" t="s">
        <v>234</v>
      </c>
      <c r="CP1290" t="s">
        <v>234</v>
      </c>
      <c r="CQ1290" t="s">
        <v>234</v>
      </c>
      <c r="CR1290" t="s">
        <v>234</v>
      </c>
      <c r="CS1290" t="s">
        <v>234</v>
      </c>
      <c r="CT1290" t="s">
        <v>234</v>
      </c>
      <c r="CU1290" t="s">
        <v>234</v>
      </c>
      <c r="CV1290" t="s">
        <v>234</v>
      </c>
      <c r="CW1290" t="s">
        <v>234</v>
      </c>
      <c r="CX1290" t="s">
        <v>234</v>
      </c>
      <c r="CY1290" t="s">
        <v>234</v>
      </c>
      <c r="CZ1290" t="s">
        <v>234</v>
      </c>
      <c r="DA1290" t="s">
        <v>234</v>
      </c>
      <c r="DB1290" t="s">
        <v>234</v>
      </c>
      <c r="DC1290" t="s">
        <v>234</v>
      </c>
      <c r="DD1290" t="s">
        <v>234</v>
      </c>
      <c r="DE1290" t="s">
        <v>234</v>
      </c>
      <c r="DF1290" t="s">
        <v>234</v>
      </c>
      <c r="DG1290" t="s">
        <v>234</v>
      </c>
      <c r="DH1290" t="s">
        <v>234</v>
      </c>
      <c r="DI1290" t="s">
        <v>234</v>
      </c>
      <c r="DJ1290" t="s">
        <v>234</v>
      </c>
      <c r="DK1290" t="s">
        <v>234</v>
      </c>
      <c r="DL1290" t="s">
        <v>234</v>
      </c>
      <c r="DM1290" t="s">
        <v>234</v>
      </c>
      <c r="DN1290" t="s">
        <v>234</v>
      </c>
      <c r="DO1290" t="s">
        <v>234</v>
      </c>
      <c r="DP1290" t="s">
        <v>234</v>
      </c>
      <c r="DQ1290" t="s">
        <v>259</v>
      </c>
      <c r="DR1290" t="s">
        <v>264</v>
      </c>
      <c r="DS1290" t="s">
        <v>234</v>
      </c>
      <c r="DT1290" t="s">
        <v>271</v>
      </c>
      <c r="DU1290" t="s">
        <v>234</v>
      </c>
      <c r="DV1290" t="s">
        <v>1114</v>
      </c>
      <c r="DW1290" t="s">
        <v>234</v>
      </c>
      <c r="DX1290" t="s">
        <v>234</v>
      </c>
      <c r="DY1290" t="s">
        <v>234</v>
      </c>
      <c r="DZ1290" t="s">
        <v>234</v>
      </c>
      <c r="EA1290" t="s">
        <v>234</v>
      </c>
      <c r="EB1290" t="s">
        <v>234</v>
      </c>
      <c r="EC1290" t="s">
        <v>234</v>
      </c>
      <c r="ED1290" t="s">
        <v>234</v>
      </c>
      <c r="EE1290" t="s">
        <v>234</v>
      </c>
      <c r="EF1290" t="s">
        <v>234</v>
      </c>
      <c r="EG1290" t="s">
        <v>234</v>
      </c>
      <c r="EH1290" t="s">
        <v>234</v>
      </c>
      <c r="EI1290" t="s">
        <v>234</v>
      </c>
      <c r="EJ1290" t="s">
        <v>234</v>
      </c>
      <c r="EK1290" t="s">
        <v>234</v>
      </c>
      <c r="EL1290" t="s">
        <v>234</v>
      </c>
      <c r="EM1290" t="s">
        <v>234</v>
      </c>
      <c r="EN1290" t="s">
        <v>234</v>
      </c>
      <c r="EO1290" t="s">
        <v>234</v>
      </c>
      <c r="EP1290" t="s">
        <v>234</v>
      </c>
      <c r="EQ1290" t="s">
        <v>234</v>
      </c>
      <c r="ER1290" t="s">
        <v>234</v>
      </c>
      <c r="ES1290" t="s">
        <v>234</v>
      </c>
      <c r="ET1290" t="s">
        <v>234</v>
      </c>
      <c r="EU1290" t="s">
        <v>234</v>
      </c>
      <c r="EV1290" t="s">
        <v>234</v>
      </c>
      <c r="EW1290" t="s">
        <v>234</v>
      </c>
      <c r="EX1290" t="s">
        <v>234</v>
      </c>
      <c r="EY1290" t="s">
        <v>234</v>
      </c>
      <c r="EZ1290" t="s">
        <v>234</v>
      </c>
      <c r="FA1290" t="s">
        <v>234</v>
      </c>
      <c r="FB1290" t="s">
        <v>234</v>
      </c>
      <c r="FC1290" t="s">
        <v>234</v>
      </c>
      <c r="FD1290" t="s">
        <v>234</v>
      </c>
      <c r="FE1290" t="s">
        <v>234</v>
      </c>
      <c r="FF1290" t="s">
        <v>234</v>
      </c>
      <c r="FG1290" t="s">
        <v>234</v>
      </c>
      <c r="FH1290" t="s">
        <v>234</v>
      </c>
      <c r="FI1290" t="s">
        <v>234</v>
      </c>
      <c r="FJ1290" t="s">
        <v>234</v>
      </c>
      <c r="FK1290" t="s">
        <v>234</v>
      </c>
      <c r="FL1290" t="s">
        <v>234</v>
      </c>
      <c r="FM1290" t="s">
        <v>234</v>
      </c>
      <c r="FN1290" t="s">
        <v>234</v>
      </c>
      <c r="FO1290" t="s">
        <v>234</v>
      </c>
      <c r="FP1290" t="s">
        <v>234</v>
      </c>
      <c r="FQ1290" t="s">
        <v>234</v>
      </c>
      <c r="FR1290" t="s">
        <v>234</v>
      </c>
      <c r="FS1290" t="s">
        <v>234</v>
      </c>
      <c r="FT1290" t="s">
        <v>234</v>
      </c>
      <c r="FU1290" t="s">
        <v>234</v>
      </c>
      <c r="FV1290" t="s">
        <v>234</v>
      </c>
      <c r="FW1290" t="s">
        <v>234</v>
      </c>
      <c r="FX1290" t="s">
        <v>234</v>
      </c>
      <c r="FY1290" t="s">
        <v>234</v>
      </c>
      <c r="FZ1290" t="s">
        <v>234</v>
      </c>
      <c r="GA1290" t="s">
        <v>234</v>
      </c>
      <c r="GB1290" t="s">
        <v>234</v>
      </c>
      <c r="GC1290" t="s">
        <v>234</v>
      </c>
      <c r="GD1290" t="s">
        <v>234</v>
      </c>
      <c r="GE1290" t="s">
        <v>234</v>
      </c>
      <c r="GF1290" t="s">
        <v>234</v>
      </c>
      <c r="GG1290" t="s">
        <v>234</v>
      </c>
      <c r="GH1290" t="s">
        <v>234</v>
      </c>
      <c r="GI1290" t="s">
        <v>234</v>
      </c>
      <c r="GJ1290" t="s">
        <v>234</v>
      </c>
      <c r="GK1290" t="s">
        <v>234</v>
      </c>
      <c r="GL1290" t="s">
        <v>234</v>
      </c>
      <c r="GM1290" t="s">
        <v>234</v>
      </c>
      <c r="GN1290" t="s">
        <v>234</v>
      </c>
      <c r="GO1290" t="s">
        <v>234</v>
      </c>
      <c r="GP1290" t="s">
        <v>234</v>
      </c>
      <c r="GQ1290" t="s">
        <v>234</v>
      </c>
      <c r="GR1290" t="s">
        <v>234</v>
      </c>
      <c r="GS1290" t="s">
        <v>234</v>
      </c>
      <c r="GT1290" t="s">
        <v>234</v>
      </c>
      <c r="GU1290" t="s">
        <v>234</v>
      </c>
      <c r="GV1290" t="s">
        <v>234</v>
      </c>
      <c r="GW1290" t="s">
        <v>234</v>
      </c>
      <c r="GX1290" t="s">
        <v>234</v>
      </c>
      <c r="GY1290" t="s">
        <v>372</v>
      </c>
      <c r="GZ1290" t="s">
        <v>234</v>
      </c>
      <c r="HA1290" t="s">
        <v>274</v>
      </c>
      <c r="HB1290" t="s">
        <v>275</v>
      </c>
      <c r="HC1290" t="s">
        <v>234</v>
      </c>
      <c r="HD1290" t="s">
        <v>3171</v>
      </c>
      <c r="HE1290" t="s">
        <v>277</v>
      </c>
      <c r="HF1290" t="s">
        <v>234</v>
      </c>
      <c r="HG1290" t="s">
        <v>234</v>
      </c>
      <c r="HH1290" t="s">
        <v>234</v>
      </c>
      <c r="HI1290" t="s">
        <v>280</v>
      </c>
      <c r="HJ1290" t="s">
        <v>234</v>
      </c>
      <c r="HK1290" t="s">
        <v>234</v>
      </c>
      <c r="HL1290" t="s">
        <v>281</v>
      </c>
      <c r="HM1290" t="s">
        <v>234</v>
      </c>
      <c r="HN1290" t="s">
        <v>234</v>
      </c>
      <c r="HO1290" t="s">
        <v>234</v>
      </c>
      <c r="HP1290" t="s">
        <v>284</v>
      </c>
      <c r="HQ1290" t="s">
        <v>234</v>
      </c>
      <c r="HR1290" t="s">
        <v>234</v>
      </c>
      <c r="HS1290" t="s">
        <v>285</v>
      </c>
      <c r="HT1290" t="s">
        <v>274</v>
      </c>
      <c r="HU1290" t="s">
        <v>234</v>
      </c>
      <c r="HV1290" t="s">
        <v>234</v>
      </c>
      <c r="HW1290" t="s">
        <v>234</v>
      </c>
      <c r="HX1290" t="s">
        <v>234</v>
      </c>
      <c r="HY1290" t="s">
        <v>234</v>
      </c>
    </row>
    <row r="1291" spans="1:233" x14ac:dyDescent="0.25">
      <c r="A1291" t="s">
        <v>16723</v>
      </c>
      <c r="B1291" t="s">
        <v>234</v>
      </c>
      <c r="C1291" t="s">
        <v>234</v>
      </c>
      <c r="D1291" t="s">
        <v>14761</v>
      </c>
      <c r="E1291" t="s">
        <v>16724</v>
      </c>
      <c r="F1291" t="s">
        <v>237</v>
      </c>
      <c r="G1291" t="s">
        <v>234</v>
      </c>
      <c r="H1291" t="s">
        <v>238</v>
      </c>
      <c r="I1291" t="s">
        <v>16725</v>
      </c>
      <c r="J1291" t="s">
        <v>240</v>
      </c>
      <c r="K1291" t="s">
        <v>241</v>
      </c>
      <c r="L1291" t="s">
        <v>242</v>
      </c>
      <c r="M1291" t="s">
        <v>525</v>
      </c>
      <c r="N1291" t="s">
        <v>1145</v>
      </c>
      <c r="O1291" t="s">
        <v>2791</v>
      </c>
      <c r="P1291" t="s">
        <v>16726</v>
      </c>
      <c r="Q1291" t="s">
        <v>16727</v>
      </c>
      <c r="R1291" t="s">
        <v>234</v>
      </c>
      <c r="S1291" t="s">
        <v>234</v>
      </c>
      <c r="T1291" t="s">
        <v>234</v>
      </c>
      <c r="U1291" t="s">
        <v>1319</v>
      </c>
      <c r="V1291" t="s">
        <v>234</v>
      </c>
      <c r="W1291" t="s">
        <v>318</v>
      </c>
      <c r="X1291" t="s">
        <v>250</v>
      </c>
      <c r="Y1291" t="s">
        <v>251</v>
      </c>
      <c r="Z1291" t="s">
        <v>234</v>
      </c>
      <c r="AA1291" t="s">
        <v>234</v>
      </c>
      <c r="AB1291" t="s">
        <v>234</v>
      </c>
      <c r="AC1291" t="s">
        <v>234</v>
      </c>
      <c r="AD1291" t="s">
        <v>670</v>
      </c>
      <c r="AE1291" t="s">
        <v>234</v>
      </c>
      <c r="AF1291" t="s">
        <v>16728</v>
      </c>
      <c r="AG1291" t="s">
        <v>234</v>
      </c>
      <c r="AH1291" t="s">
        <v>234</v>
      </c>
      <c r="AI1291" t="s">
        <v>254</v>
      </c>
      <c r="AJ1291" t="s">
        <v>532</v>
      </c>
      <c r="AK1291" t="s">
        <v>238</v>
      </c>
      <c r="AL1291" t="s">
        <v>16729</v>
      </c>
      <c r="AM1291" t="s">
        <v>234</v>
      </c>
      <c r="AN1291" t="s">
        <v>234</v>
      </c>
      <c r="AO1291" t="s">
        <v>257</v>
      </c>
      <c r="AP1291" t="s">
        <v>1145</v>
      </c>
      <c r="AQ1291" t="s">
        <v>1145</v>
      </c>
      <c r="AR1291" t="s">
        <v>238</v>
      </c>
      <c r="AS1291" t="s">
        <v>237</v>
      </c>
      <c r="AT1291" t="s">
        <v>258</v>
      </c>
      <c r="AU1291" t="s">
        <v>234</v>
      </c>
      <c r="AV1291" t="s">
        <v>234</v>
      </c>
      <c r="AW1291" t="s">
        <v>234</v>
      </c>
      <c r="AX1291" t="s">
        <v>234</v>
      </c>
      <c r="AY1291" t="s">
        <v>234</v>
      </c>
      <c r="AZ1291" t="s">
        <v>234</v>
      </c>
      <c r="BA1291" t="s">
        <v>234</v>
      </c>
      <c r="BB1291" t="s">
        <v>234</v>
      </c>
      <c r="BC1291" t="s">
        <v>259</v>
      </c>
      <c r="BD1291" t="s">
        <v>250</v>
      </c>
      <c r="BE1291" t="s">
        <v>251</v>
      </c>
      <c r="BF1291" t="s">
        <v>234</v>
      </c>
      <c r="BG1291" t="s">
        <v>234</v>
      </c>
      <c r="BH1291" t="s">
        <v>260</v>
      </c>
      <c r="BI1291" t="s">
        <v>234</v>
      </c>
      <c r="BJ1291" t="s">
        <v>234</v>
      </c>
      <c r="BK1291" t="s">
        <v>234</v>
      </c>
      <c r="BL1291" t="s">
        <v>16730</v>
      </c>
      <c r="BM1291" t="s">
        <v>16731</v>
      </c>
      <c r="BN1291" t="s">
        <v>260</v>
      </c>
      <c r="BO1291" t="s">
        <v>234</v>
      </c>
      <c r="BP1291" t="s">
        <v>264</v>
      </c>
      <c r="BQ1291" t="s">
        <v>250</v>
      </c>
      <c r="BR1291" t="s">
        <v>251</v>
      </c>
      <c r="BS1291" t="s">
        <v>234</v>
      </c>
      <c r="BT1291" t="s">
        <v>234</v>
      </c>
      <c r="BU1291" t="s">
        <v>234</v>
      </c>
      <c r="BV1291" t="s">
        <v>439</v>
      </c>
      <c r="BW1291" t="s">
        <v>2002</v>
      </c>
      <c r="BX1291" t="s">
        <v>3379</v>
      </c>
      <c r="BY1291" t="s">
        <v>16732</v>
      </c>
      <c r="BZ1291" t="s">
        <v>16733</v>
      </c>
      <c r="CA1291" t="s">
        <v>270</v>
      </c>
      <c r="CB1291" t="s">
        <v>234</v>
      </c>
      <c r="CC1291" t="s">
        <v>234</v>
      </c>
      <c r="CD1291" t="s">
        <v>234</v>
      </c>
      <c r="CE1291" t="s">
        <v>234</v>
      </c>
      <c r="CF1291" t="s">
        <v>234</v>
      </c>
      <c r="CG1291" t="s">
        <v>234</v>
      </c>
      <c r="CH1291" t="s">
        <v>234</v>
      </c>
      <c r="CI1291" t="s">
        <v>234</v>
      </c>
      <c r="CJ1291" t="s">
        <v>234</v>
      </c>
      <c r="CK1291" t="s">
        <v>234</v>
      </c>
      <c r="CL1291" t="s">
        <v>234</v>
      </c>
      <c r="CM1291" t="s">
        <v>234</v>
      </c>
      <c r="CN1291" t="s">
        <v>234</v>
      </c>
      <c r="CO1291" t="s">
        <v>234</v>
      </c>
      <c r="CP1291" t="s">
        <v>234</v>
      </c>
      <c r="CQ1291" t="s">
        <v>234</v>
      </c>
      <c r="CR1291" t="s">
        <v>234</v>
      </c>
      <c r="CS1291" t="s">
        <v>234</v>
      </c>
      <c r="CT1291" t="s">
        <v>234</v>
      </c>
      <c r="CU1291" t="s">
        <v>234</v>
      </c>
      <c r="CV1291" t="s">
        <v>234</v>
      </c>
      <c r="CW1291" t="s">
        <v>234</v>
      </c>
      <c r="CX1291" t="s">
        <v>234</v>
      </c>
      <c r="CY1291" t="s">
        <v>234</v>
      </c>
      <c r="CZ1291" t="s">
        <v>234</v>
      </c>
      <c r="DA1291" t="s">
        <v>234</v>
      </c>
      <c r="DB1291" t="s">
        <v>234</v>
      </c>
      <c r="DC1291" t="s">
        <v>234</v>
      </c>
      <c r="DD1291" t="s">
        <v>234</v>
      </c>
      <c r="DE1291" t="s">
        <v>234</v>
      </c>
      <c r="DF1291" t="s">
        <v>234</v>
      </c>
      <c r="DG1291" t="s">
        <v>234</v>
      </c>
      <c r="DH1291" t="s">
        <v>234</v>
      </c>
      <c r="DI1291" t="s">
        <v>234</v>
      </c>
      <c r="DJ1291" t="s">
        <v>234</v>
      </c>
      <c r="DK1291" t="s">
        <v>234</v>
      </c>
      <c r="DL1291" t="s">
        <v>234</v>
      </c>
      <c r="DM1291" t="s">
        <v>234</v>
      </c>
      <c r="DN1291" t="s">
        <v>234</v>
      </c>
      <c r="DO1291" t="s">
        <v>234</v>
      </c>
      <c r="DP1291" t="s">
        <v>234</v>
      </c>
      <c r="DQ1291" t="s">
        <v>259</v>
      </c>
      <c r="DR1291" t="s">
        <v>264</v>
      </c>
      <c r="DS1291" t="s">
        <v>234</v>
      </c>
      <c r="DT1291" t="s">
        <v>271</v>
      </c>
      <c r="DU1291" t="s">
        <v>234</v>
      </c>
      <c r="DV1291" t="s">
        <v>2005</v>
      </c>
      <c r="DW1291" t="s">
        <v>234</v>
      </c>
      <c r="DX1291" t="s">
        <v>234</v>
      </c>
      <c r="DY1291" t="s">
        <v>234</v>
      </c>
      <c r="DZ1291" t="s">
        <v>234</v>
      </c>
      <c r="EA1291" t="s">
        <v>234</v>
      </c>
      <c r="EB1291" t="s">
        <v>234</v>
      </c>
      <c r="EC1291" t="s">
        <v>234</v>
      </c>
      <c r="ED1291" t="s">
        <v>234</v>
      </c>
      <c r="EE1291" t="s">
        <v>234</v>
      </c>
      <c r="EF1291" t="s">
        <v>234</v>
      </c>
      <c r="EG1291" t="s">
        <v>234</v>
      </c>
      <c r="EH1291" t="s">
        <v>234</v>
      </c>
      <c r="EI1291" t="s">
        <v>234</v>
      </c>
      <c r="EJ1291" t="s">
        <v>234</v>
      </c>
      <c r="EK1291" t="s">
        <v>234</v>
      </c>
      <c r="EL1291" t="s">
        <v>234</v>
      </c>
      <c r="EM1291" t="s">
        <v>234</v>
      </c>
      <c r="EN1291" t="s">
        <v>234</v>
      </c>
      <c r="EO1291" t="s">
        <v>234</v>
      </c>
      <c r="EP1291" t="s">
        <v>234</v>
      </c>
      <c r="EQ1291" t="s">
        <v>234</v>
      </c>
      <c r="ER1291" t="s">
        <v>234</v>
      </c>
      <c r="ES1291" t="s">
        <v>234</v>
      </c>
      <c r="ET1291" t="s">
        <v>234</v>
      </c>
      <c r="EU1291" t="s">
        <v>234</v>
      </c>
      <c r="EV1291" t="s">
        <v>234</v>
      </c>
      <c r="EW1291" t="s">
        <v>234</v>
      </c>
      <c r="EX1291" t="s">
        <v>234</v>
      </c>
      <c r="EY1291" t="s">
        <v>234</v>
      </c>
      <c r="EZ1291" t="s">
        <v>234</v>
      </c>
      <c r="FA1291" t="s">
        <v>234</v>
      </c>
      <c r="FB1291" t="s">
        <v>234</v>
      </c>
      <c r="FC1291" t="s">
        <v>234</v>
      </c>
      <c r="FD1291" t="s">
        <v>234</v>
      </c>
      <c r="FE1291" t="s">
        <v>234</v>
      </c>
      <c r="FF1291" t="s">
        <v>234</v>
      </c>
      <c r="FG1291" t="s">
        <v>234</v>
      </c>
      <c r="FH1291" t="s">
        <v>234</v>
      </c>
      <c r="FI1291" t="s">
        <v>234</v>
      </c>
      <c r="FJ1291" t="s">
        <v>234</v>
      </c>
      <c r="FK1291" t="s">
        <v>234</v>
      </c>
      <c r="FL1291" t="s">
        <v>234</v>
      </c>
      <c r="FM1291" t="s">
        <v>234</v>
      </c>
      <c r="FN1291" t="s">
        <v>234</v>
      </c>
      <c r="FO1291" t="s">
        <v>234</v>
      </c>
      <c r="FP1291" t="s">
        <v>234</v>
      </c>
      <c r="FQ1291" t="s">
        <v>234</v>
      </c>
      <c r="FR1291" t="s">
        <v>234</v>
      </c>
      <c r="FS1291" t="s">
        <v>234</v>
      </c>
      <c r="FT1291" t="s">
        <v>234</v>
      </c>
      <c r="FU1291" t="s">
        <v>234</v>
      </c>
      <c r="FV1291" t="s">
        <v>234</v>
      </c>
      <c r="FW1291" t="s">
        <v>234</v>
      </c>
      <c r="FX1291" t="s">
        <v>234</v>
      </c>
      <c r="FY1291" t="s">
        <v>234</v>
      </c>
      <c r="FZ1291" t="s">
        <v>234</v>
      </c>
      <c r="GA1291" t="s">
        <v>234</v>
      </c>
      <c r="GB1291" t="s">
        <v>234</v>
      </c>
      <c r="GC1291" t="s">
        <v>234</v>
      </c>
      <c r="GD1291" t="s">
        <v>234</v>
      </c>
      <c r="GE1291" t="s">
        <v>234</v>
      </c>
      <c r="GF1291" t="s">
        <v>234</v>
      </c>
      <c r="GG1291" t="s">
        <v>234</v>
      </c>
      <c r="GH1291" t="s">
        <v>234</v>
      </c>
      <c r="GI1291" t="s">
        <v>234</v>
      </c>
      <c r="GJ1291" t="s">
        <v>234</v>
      </c>
      <c r="GK1291" t="s">
        <v>234</v>
      </c>
      <c r="GL1291" t="s">
        <v>234</v>
      </c>
      <c r="GM1291" t="s">
        <v>234</v>
      </c>
      <c r="GN1291" t="s">
        <v>234</v>
      </c>
      <c r="GO1291" t="s">
        <v>234</v>
      </c>
      <c r="GP1291" t="s">
        <v>234</v>
      </c>
      <c r="GQ1291" t="s">
        <v>234</v>
      </c>
      <c r="GR1291" t="s">
        <v>234</v>
      </c>
      <c r="GS1291" t="s">
        <v>234</v>
      </c>
      <c r="GT1291" t="s">
        <v>234</v>
      </c>
      <c r="GU1291" t="s">
        <v>234</v>
      </c>
      <c r="GV1291" t="s">
        <v>234</v>
      </c>
      <c r="GW1291" t="s">
        <v>234</v>
      </c>
      <c r="GX1291" t="s">
        <v>234</v>
      </c>
      <c r="GY1291" t="s">
        <v>1253</v>
      </c>
      <c r="GZ1291" t="s">
        <v>234</v>
      </c>
      <c r="HA1291" t="s">
        <v>274</v>
      </c>
      <c r="HB1291" t="s">
        <v>275</v>
      </c>
      <c r="HC1291" t="s">
        <v>234</v>
      </c>
      <c r="HD1291" t="s">
        <v>276</v>
      </c>
      <c r="HE1291" t="s">
        <v>277</v>
      </c>
      <c r="HF1291" t="s">
        <v>335</v>
      </c>
      <c r="HG1291" t="s">
        <v>234</v>
      </c>
      <c r="HH1291" t="s">
        <v>279</v>
      </c>
      <c r="HI1291" t="s">
        <v>280</v>
      </c>
      <c r="HJ1291" t="s">
        <v>234</v>
      </c>
      <c r="HK1291" t="s">
        <v>234</v>
      </c>
      <c r="HL1291" t="s">
        <v>281</v>
      </c>
      <c r="HM1291" t="s">
        <v>336</v>
      </c>
      <c r="HN1291" t="s">
        <v>234</v>
      </c>
      <c r="HO1291" t="s">
        <v>283</v>
      </c>
      <c r="HP1291" t="s">
        <v>284</v>
      </c>
      <c r="HQ1291" t="s">
        <v>234</v>
      </c>
      <c r="HR1291" t="s">
        <v>234</v>
      </c>
      <c r="HS1291" t="s">
        <v>285</v>
      </c>
      <c r="HT1291" t="s">
        <v>274</v>
      </c>
      <c r="HU1291" t="s">
        <v>234</v>
      </c>
      <c r="HV1291" t="s">
        <v>234</v>
      </c>
      <c r="HW1291" t="s">
        <v>234</v>
      </c>
      <c r="HX1291" t="s">
        <v>234</v>
      </c>
      <c r="HY1291" t="s">
        <v>234</v>
      </c>
    </row>
    <row r="1292" spans="1:233" x14ac:dyDescent="0.25">
      <c r="A1292" t="s">
        <v>16734</v>
      </c>
      <c r="B1292" t="s">
        <v>234</v>
      </c>
      <c r="C1292" t="s">
        <v>234</v>
      </c>
      <c r="D1292" t="s">
        <v>14761</v>
      </c>
      <c r="E1292" t="s">
        <v>8965</v>
      </c>
      <c r="F1292" t="s">
        <v>308</v>
      </c>
      <c r="G1292" t="s">
        <v>234</v>
      </c>
      <c r="H1292" t="s">
        <v>16735</v>
      </c>
      <c r="I1292" t="s">
        <v>16736</v>
      </c>
      <c r="J1292" t="s">
        <v>311</v>
      </c>
      <c r="K1292" t="s">
        <v>241</v>
      </c>
      <c r="L1292" t="s">
        <v>242</v>
      </c>
      <c r="M1292" t="s">
        <v>243</v>
      </c>
      <c r="N1292" t="s">
        <v>312</v>
      </c>
      <c r="O1292" t="s">
        <v>234</v>
      </c>
      <c r="P1292" t="s">
        <v>1872</v>
      </c>
      <c r="Q1292" t="s">
        <v>16737</v>
      </c>
      <c r="R1292" t="s">
        <v>234</v>
      </c>
      <c r="S1292" t="s">
        <v>234</v>
      </c>
      <c r="T1292" t="s">
        <v>16738</v>
      </c>
      <c r="U1292" t="s">
        <v>9331</v>
      </c>
      <c r="V1292" t="s">
        <v>234</v>
      </c>
      <c r="W1292" t="s">
        <v>318</v>
      </c>
      <c r="X1292" t="s">
        <v>250</v>
      </c>
      <c r="Y1292" t="s">
        <v>251</v>
      </c>
      <c r="Z1292" t="s">
        <v>234</v>
      </c>
      <c r="AA1292" t="s">
        <v>234</v>
      </c>
      <c r="AB1292" t="s">
        <v>234</v>
      </c>
      <c r="AC1292" t="s">
        <v>234</v>
      </c>
      <c r="AD1292" t="s">
        <v>343</v>
      </c>
      <c r="AE1292" t="s">
        <v>234</v>
      </c>
      <c r="AF1292" t="s">
        <v>16739</v>
      </c>
      <c r="AG1292" t="s">
        <v>234</v>
      </c>
      <c r="AH1292" t="s">
        <v>234</v>
      </c>
      <c r="AI1292" t="s">
        <v>321</v>
      </c>
      <c r="AJ1292" t="s">
        <v>242</v>
      </c>
      <c r="AK1292" t="s">
        <v>353</v>
      </c>
      <c r="AL1292" t="s">
        <v>16740</v>
      </c>
      <c r="AM1292" t="s">
        <v>234</v>
      </c>
      <c r="AN1292" t="s">
        <v>16741</v>
      </c>
      <c r="AO1292" t="s">
        <v>325</v>
      </c>
      <c r="AP1292" t="s">
        <v>312</v>
      </c>
      <c r="AQ1292" t="s">
        <v>312</v>
      </c>
      <c r="AR1292" t="s">
        <v>16735</v>
      </c>
      <c r="AS1292" t="s">
        <v>308</v>
      </c>
      <c r="AT1292" t="s">
        <v>258</v>
      </c>
      <c r="AU1292" t="s">
        <v>234</v>
      </c>
      <c r="AV1292" t="s">
        <v>234</v>
      </c>
      <c r="AW1292" t="s">
        <v>234</v>
      </c>
      <c r="AX1292" t="s">
        <v>234</v>
      </c>
      <c r="AY1292" t="s">
        <v>234</v>
      </c>
      <c r="AZ1292" t="s">
        <v>234</v>
      </c>
      <c r="BA1292" t="s">
        <v>234</v>
      </c>
      <c r="BB1292" t="s">
        <v>234</v>
      </c>
      <c r="BC1292" t="s">
        <v>259</v>
      </c>
      <c r="BD1292" t="s">
        <v>250</v>
      </c>
      <c r="BE1292" t="s">
        <v>251</v>
      </c>
      <c r="BF1292" t="s">
        <v>234</v>
      </c>
      <c r="BG1292" t="s">
        <v>234</v>
      </c>
      <c r="BH1292" t="s">
        <v>260</v>
      </c>
      <c r="BI1292" t="s">
        <v>234</v>
      </c>
      <c r="BJ1292" t="s">
        <v>234</v>
      </c>
      <c r="BK1292" t="s">
        <v>234</v>
      </c>
      <c r="BL1292" t="s">
        <v>16742</v>
      </c>
      <c r="BM1292" t="s">
        <v>16743</v>
      </c>
      <c r="BN1292" t="s">
        <v>263</v>
      </c>
      <c r="BO1292" t="s">
        <v>234</v>
      </c>
      <c r="BP1292" t="s">
        <v>264</v>
      </c>
      <c r="BQ1292" t="s">
        <v>250</v>
      </c>
      <c r="BR1292" t="s">
        <v>251</v>
      </c>
      <c r="BS1292" t="s">
        <v>234</v>
      </c>
      <c r="BT1292" t="s">
        <v>234</v>
      </c>
      <c r="BU1292" t="s">
        <v>234</v>
      </c>
      <c r="BV1292" t="s">
        <v>367</v>
      </c>
      <c r="BW1292" t="s">
        <v>609</v>
      </c>
      <c r="BX1292" t="s">
        <v>16744</v>
      </c>
      <c r="BY1292" t="s">
        <v>16745</v>
      </c>
      <c r="BZ1292" t="s">
        <v>16746</v>
      </c>
      <c r="CA1292" t="s">
        <v>270</v>
      </c>
      <c r="CB1292" t="s">
        <v>234</v>
      </c>
      <c r="CC1292" t="s">
        <v>234</v>
      </c>
      <c r="CD1292" t="s">
        <v>234</v>
      </c>
      <c r="CE1292" t="s">
        <v>234</v>
      </c>
      <c r="CF1292" t="s">
        <v>234</v>
      </c>
      <c r="CG1292" t="s">
        <v>234</v>
      </c>
      <c r="CH1292" t="s">
        <v>234</v>
      </c>
      <c r="CI1292" t="s">
        <v>234</v>
      </c>
      <c r="CJ1292" t="s">
        <v>234</v>
      </c>
      <c r="CK1292" t="s">
        <v>234</v>
      </c>
      <c r="CL1292" t="s">
        <v>234</v>
      </c>
      <c r="CM1292" t="s">
        <v>234</v>
      </c>
      <c r="CN1292" t="s">
        <v>234</v>
      </c>
      <c r="CO1292" t="s">
        <v>234</v>
      </c>
      <c r="CP1292" t="s">
        <v>234</v>
      </c>
      <c r="CQ1292" t="s">
        <v>234</v>
      </c>
      <c r="CR1292" t="s">
        <v>234</v>
      </c>
      <c r="CS1292" t="s">
        <v>234</v>
      </c>
      <c r="CT1292" t="s">
        <v>234</v>
      </c>
      <c r="CU1292" t="s">
        <v>234</v>
      </c>
      <c r="CV1292" t="s">
        <v>234</v>
      </c>
      <c r="CW1292" t="s">
        <v>234</v>
      </c>
      <c r="CX1292" t="s">
        <v>234</v>
      </c>
      <c r="CY1292" t="s">
        <v>234</v>
      </c>
      <c r="CZ1292" t="s">
        <v>234</v>
      </c>
      <c r="DA1292" t="s">
        <v>234</v>
      </c>
      <c r="DB1292" t="s">
        <v>234</v>
      </c>
      <c r="DC1292" t="s">
        <v>234</v>
      </c>
      <c r="DD1292" t="s">
        <v>234</v>
      </c>
      <c r="DE1292" t="s">
        <v>234</v>
      </c>
      <c r="DF1292" t="s">
        <v>234</v>
      </c>
      <c r="DG1292" t="s">
        <v>234</v>
      </c>
      <c r="DH1292" t="s">
        <v>234</v>
      </c>
      <c r="DI1292" t="s">
        <v>234</v>
      </c>
      <c r="DJ1292" t="s">
        <v>234</v>
      </c>
      <c r="DK1292" t="s">
        <v>234</v>
      </c>
      <c r="DL1292" t="s">
        <v>234</v>
      </c>
      <c r="DM1292" t="s">
        <v>234</v>
      </c>
      <c r="DN1292" t="s">
        <v>234</v>
      </c>
      <c r="DO1292" t="s">
        <v>234</v>
      </c>
      <c r="DP1292" t="s">
        <v>234</v>
      </c>
      <c r="DQ1292" t="s">
        <v>259</v>
      </c>
      <c r="DR1292" t="s">
        <v>264</v>
      </c>
      <c r="DS1292" t="s">
        <v>234</v>
      </c>
      <c r="DT1292" t="s">
        <v>271</v>
      </c>
      <c r="DU1292" t="s">
        <v>234</v>
      </c>
      <c r="DV1292" t="s">
        <v>612</v>
      </c>
      <c r="DW1292" t="s">
        <v>234</v>
      </c>
      <c r="DX1292" t="s">
        <v>234</v>
      </c>
      <c r="DY1292" t="s">
        <v>234</v>
      </c>
      <c r="DZ1292" t="s">
        <v>234</v>
      </c>
      <c r="EA1292" t="s">
        <v>234</v>
      </c>
      <c r="EB1292" t="s">
        <v>234</v>
      </c>
      <c r="EC1292" t="s">
        <v>234</v>
      </c>
      <c r="ED1292" t="s">
        <v>234</v>
      </c>
      <c r="EE1292" t="s">
        <v>234</v>
      </c>
      <c r="EF1292" t="s">
        <v>234</v>
      </c>
      <c r="EG1292" t="s">
        <v>234</v>
      </c>
      <c r="EH1292" t="s">
        <v>234</v>
      </c>
      <c r="EI1292" t="s">
        <v>234</v>
      </c>
      <c r="EJ1292" t="s">
        <v>234</v>
      </c>
      <c r="EK1292" t="s">
        <v>234</v>
      </c>
      <c r="EL1292" t="s">
        <v>234</v>
      </c>
      <c r="EM1292" t="s">
        <v>234</v>
      </c>
      <c r="EN1292" t="s">
        <v>234</v>
      </c>
      <c r="EO1292" t="s">
        <v>234</v>
      </c>
      <c r="EP1292" t="s">
        <v>234</v>
      </c>
      <c r="EQ1292" t="s">
        <v>234</v>
      </c>
      <c r="ER1292" t="s">
        <v>234</v>
      </c>
      <c r="ES1292" t="s">
        <v>234</v>
      </c>
      <c r="ET1292" t="s">
        <v>234</v>
      </c>
      <c r="EU1292" t="s">
        <v>234</v>
      </c>
      <c r="EV1292" t="s">
        <v>234</v>
      </c>
      <c r="EW1292" t="s">
        <v>234</v>
      </c>
      <c r="EX1292" t="s">
        <v>234</v>
      </c>
      <c r="EY1292" t="s">
        <v>234</v>
      </c>
      <c r="EZ1292" t="s">
        <v>234</v>
      </c>
      <c r="FA1292" t="s">
        <v>234</v>
      </c>
      <c r="FB1292" t="s">
        <v>234</v>
      </c>
      <c r="FC1292" t="s">
        <v>234</v>
      </c>
      <c r="FD1292" t="s">
        <v>234</v>
      </c>
      <c r="FE1292" t="s">
        <v>234</v>
      </c>
      <c r="FF1292" t="s">
        <v>234</v>
      </c>
      <c r="FG1292" t="s">
        <v>234</v>
      </c>
      <c r="FH1292" t="s">
        <v>234</v>
      </c>
      <c r="FI1292" t="s">
        <v>234</v>
      </c>
      <c r="FJ1292" t="s">
        <v>234</v>
      </c>
      <c r="FK1292" t="s">
        <v>234</v>
      </c>
      <c r="FL1292" t="s">
        <v>234</v>
      </c>
      <c r="FM1292" t="s">
        <v>234</v>
      </c>
      <c r="FN1292" t="s">
        <v>234</v>
      </c>
      <c r="FO1292" t="s">
        <v>234</v>
      </c>
      <c r="FP1292" t="s">
        <v>234</v>
      </c>
      <c r="FQ1292" t="s">
        <v>234</v>
      </c>
      <c r="FR1292" t="s">
        <v>234</v>
      </c>
      <c r="FS1292" t="s">
        <v>234</v>
      </c>
      <c r="FT1292" t="s">
        <v>234</v>
      </c>
      <c r="FU1292" t="s">
        <v>234</v>
      </c>
      <c r="FV1292" t="s">
        <v>234</v>
      </c>
      <c r="FW1292" t="s">
        <v>234</v>
      </c>
      <c r="FX1292" t="s">
        <v>234</v>
      </c>
      <c r="FY1292" t="s">
        <v>234</v>
      </c>
      <c r="FZ1292" t="s">
        <v>234</v>
      </c>
      <c r="GA1292" t="s">
        <v>234</v>
      </c>
      <c r="GB1292" t="s">
        <v>234</v>
      </c>
      <c r="GC1292" t="s">
        <v>234</v>
      </c>
      <c r="GD1292" t="s">
        <v>234</v>
      </c>
      <c r="GE1292" t="s">
        <v>234</v>
      </c>
      <c r="GF1292" t="s">
        <v>234</v>
      </c>
      <c r="GG1292" t="s">
        <v>234</v>
      </c>
      <c r="GH1292" t="s">
        <v>234</v>
      </c>
      <c r="GI1292" t="s">
        <v>234</v>
      </c>
      <c r="GJ1292" t="s">
        <v>234</v>
      </c>
      <c r="GK1292" t="s">
        <v>234</v>
      </c>
      <c r="GL1292" t="s">
        <v>234</v>
      </c>
      <c r="GM1292" t="s">
        <v>234</v>
      </c>
      <c r="GN1292" t="s">
        <v>234</v>
      </c>
      <c r="GO1292" t="s">
        <v>234</v>
      </c>
      <c r="GP1292" t="s">
        <v>234</v>
      </c>
      <c r="GQ1292" t="s">
        <v>234</v>
      </c>
      <c r="GR1292" t="s">
        <v>234</v>
      </c>
      <c r="GS1292" t="s">
        <v>234</v>
      </c>
      <c r="GT1292" t="s">
        <v>234</v>
      </c>
      <c r="GU1292" t="s">
        <v>234</v>
      </c>
      <c r="GV1292" t="s">
        <v>234</v>
      </c>
      <c r="GW1292" t="s">
        <v>234</v>
      </c>
      <c r="GX1292" t="s">
        <v>234</v>
      </c>
      <c r="GY1292" t="s">
        <v>372</v>
      </c>
      <c r="GZ1292" t="s">
        <v>234</v>
      </c>
      <c r="HA1292" t="s">
        <v>274</v>
      </c>
      <c r="HB1292" t="s">
        <v>275</v>
      </c>
      <c r="HC1292" t="s">
        <v>234</v>
      </c>
      <c r="HD1292" t="s">
        <v>353</v>
      </c>
      <c r="HE1292" t="s">
        <v>277</v>
      </c>
      <c r="HF1292" t="s">
        <v>234</v>
      </c>
      <c r="HG1292" t="s">
        <v>234</v>
      </c>
      <c r="HH1292" t="s">
        <v>234</v>
      </c>
      <c r="HI1292" t="s">
        <v>280</v>
      </c>
      <c r="HJ1292" t="s">
        <v>234</v>
      </c>
      <c r="HK1292" t="s">
        <v>234</v>
      </c>
      <c r="HL1292" t="s">
        <v>281</v>
      </c>
      <c r="HM1292" t="s">
        <v>234</v>
      </c>
      <c r="HN1292" t="s">
        <v>234</v>
      </c>
      <c r="HO1292" t="s">
        <v>234</v>
      </c>
      <c r="HP1292" t="s">
        <v>284</v>
      </c>
      <c r="HQ1292" t="s">
        <v>234</v>
      </c>
      <c r="HR1292" t="s">
        <v>234</v>
      </c>
      <c r="HS1292" t="s">
        <v>285</v>
      </c>
      <c r="HT1292" t="s">
        <v>274</v>
      </c>
      <c r="HU1292" t="s">
        <v>234</v>
      </c>
      <c r="HV1292" t="s">
        <v>234</v>
      </c>
      <c r="HW1292" t="s">
        <v>234</v>
      </c>
      <c r="HX1292" t="s">
        <v>234</v>
      </c>
      <c r="HY1292" t="s">
        <v>234</v>
      </c>
    </row>
    <row r="1293" spans="1:233" x14ac:dyDescent="0.25">
      <c r="A1293" t="s">
        <v>16747</v>
      </c>
      <c r="B1293" t="s">
        <v>234</v>
      </c>
      <c r="C1293" t="s">
        <v>234</v>
      </c>
      <c r="D1293" t="s">
        <v>14761</v>
      </c>
      <c r="E1293" t="s">
        <v>16748</v>
      </c>
      <c r="F1293" t="s">
        <v>308</v>
      </c>
      <c r="G1293" t="s">
        <v>234</v>
      </c>
      <c r="H1293" t="s">
        <v>16735</v>
      </c>
      <c r="I1293" t="s">
        <v>8539</v>
      </c>
      <c r="J1293" t="s">
        <v>240</v>
      </c>
      <c r="K1293" t="s">
        <v>241</v>
      </c>
      <c r="L1293" t="s">
        <v>242</v>
      </c>
      <c r="M1293" t="s">
        <v>525</v>
      </c>
      <c r="N1293" t="s">
        <v>449</v>
      </c>
      <c r="O1293" t="s">
        <v>2835</v>
      </c>
      <c r="P1293" t="s">
        <v>16749</v>
      </c>
      <c r="Q1293" t="s">
        <v>16750</v>
      </c>
      <c r="R1293" t="s">
        <v>234</v>
      </c>
      <c r="S1293" t="s">
        <v>234</v>
      </c>
      <c r="T1293" t="s">
        <v>16751</v>
      </c>
      <c r="U1293" t="s">
        <v>1182</v>
      </c>
      <c r="V1293" t="s">
        <v>234</v>
      </c>
      <c r="W1293" t="s">
        <v>249</v>
      </c>
      <c r="X1293" t="s">
        <v>250</v>
      </c>
      <c r="Y1293" t="s">
        <v>251</v>
      </c>
      <c r="Z1293" t="s">
        <v>234</v>
      </c>
      <c r="AA1293" t="s">
        <v>234</v>
      </c>
      <c r="AB1293" t="s">
        <v>234</v>
      </c>
      <c r="AC1293" t="s">
        <v>234</v>
      </c>
      <c r="AD1293" t="s">
        <v>530</v>
      </c>
      <c r="AE1293" t="s">
        <v>234</v>
      </c>
      <c r="AF1293" t="s">
        <v>16752</v>
      </c>
      <c r="AG1293" t="s">
        <v>234</v>
      </c>
      <c r="AH1293" t="s">
        <v>234</v>
      </c>
      <c r="AI1293" t="s">
        <v>321</v>
      </c>
      <c r="AJ1293" t="s">
        <v>532</v>
      </c>
      <c r="AK1293" t="s">
        <v>353</v>
      </c>
      <c r="AL1293" t="s">
        <v>16753</v>
      </c>
      <c r="AM1293" t="s">
        <v>234</v>
      </c>
      <c r="AN1293" t="s">
        <v>16754</v>
      </c>
      <c r="AO1293" t="s">
        <v>325</v>
      </c>
      <c r="AP1293" t="s">
        <v>449</v>
      </c>
      <c r="AQ1293" t="s">
        <v>449</v>
      </c>
      <c r="AR1293" t="s">
        <v>16735</v>
      </c>
      <c r="AS1293" t="s">
        <v>308</v>
      </c>
      <c r="AT1293" t="s">
        <v>258</v>
      </c>
      <c r="AU1293" t="s">
        <v>234</v>
      </c>
      <c r="AV1293" t="s">
        <v>234</v>
      </c>
      <c r="AW1293" t="s">
        <v>234</v>
      </c>
      <c r="AX1293" t="s">
        <v>234</v>
      </c>
      <c r="AY1293" t="s">
        <v>234</v>
      </c>
      <c r="AZ1293" t="s">
        <v>234</v>
      </c>
      <c r="BA1293" t="s">
        <v>234</v>
      </c>
      <c r="BB1293" t="s">
        <v>234</v>
      </c>
      <c r="BC1293" t="s">
        <v>259</v>
      </c>
      <c r="BD1293" t="s">
        <v>250</v>
      </c>
      <c r="BE1293" t="s">
        <v>251</v>
      </c>
      <c r="BF1293" t="s">
        <v>234</v>
      </c>
      <c r="BG1293" t="s">
        <v>234</v>
      </c>
      <c r="BH1293" t="s">
        <v>260</v>
      </c>
      <c r="BI1293" t="s">
        <v>234</v>
      </c>
      <c r="BJ1293" t="s">
        <v>234</v>
      </c>
      <c r="BK1293" t="s">
        <v>234</v>
      </c>
      <c r="BL1293" t="s">
        <v>16755</v>
      </c>
      <c r="BM1293" t="s">
        <v>16756</v>
      </c>
      <c r="BN1293" t="s">
        <v>263</v>
      </c>
      <c r="BO1293" t="s">
        <v>234</v>
      </c>
      <c r="BP1293" t="s">
        <v>264</v>
      </c>
      <c r="BQ1293" t="s">
        <v>250</v>
      </c>
      <c r="BR1293" t="s">
        <v>251</v>
      </c>
      <c r="BS1293" t="s">
        <v>234</v>
      </c>
      <c r="BT1293" t="s">
        <v>234</v>
      </c>
      <c r="BU1293" t="s">
        <v>234</v>
      </c>
      <c r="BV1293" t="s">
        <v>367</v>
      </c>
      <c r="BW1293" t="s">
        <v>3183</v>
      </c>
      <c r="BX1293" t="s">
        <v>16757</v>
      </c>
      <c r="BY1293" t="s">
        <v>16758</v>
      </c>
      <c r="BZ1293" t="s">
        <v>16759</v>
      </c>
      <c r="CA1293" t="s">
        <v>270</v>
      </c>
      <c r="CB1293" t="s">
        <v>234</v>
      </c>
      <c r="CC1293" t="s">
        <v>234</v>
      </c>
      <c r="CD1293" t="s">
        <v>234</v>
      </c>
      <c r="CE1293" t="s">
        <v>234</v>
      </c>
      <c r="CF1293" t="s">
        <v>234</v>
      </c>
      <c r="CG1293" t="s">
        <v>234</v>
      </c>
      <c r="CH1293" t="s">
        <v>234</v>
      </c>
      <c r="CI1293" t="s">
        <v>234</v>
      </c>
      <c r="CJ1293" t="s">
        <v>234</v>
      </c>
      <c r="CK1293" t="s">
        <v>234</v>
      </c>
      <c r="CL1293" t="s">
        <v>234</v>
      </c>
      <c r="CM1293" t="s">
        <v>234</v>
      </c>
      <c r="CN1293" t="s">
        <v>234</v>
      </c>
      <c r="CO1293" t="s">
        <v>234</v>
      </c>
      <c r="CP1293" t="s">
        <v>234</v>
      </c>
      <c r="CQ1293" t="s">
        <v>234</v>
      </c>
      <c r="CR1293" t="s">
        <v>234</v>
      </c>
      <c r="CS1293" t="s">
        <v>234</v>
      </c>
      <c r="CT1293" t="s">
        <v>234</v>
      </c>
      <c r="CU1293" t="s">
        <v>234</v>
      </c>
      <c r="CV1293" t="s">
        <v>234</v>
      </c>
      <c r="CW1293" t="s">
        <v>234</v>
      </c>
      <c r="CX1293" t="s">
        <v>234</v>
      </c>
      <c r="CY1293" t="s">
        <v>234</v>
      </c>
      <c r="CZ1293" t="s">
        <v>234</v>
      </c>
      <c r="DA1293" t="s">
        <v>234</v>
      </c>
      <c r="DB1293" t="s">
        <v>234</v>
      </c>
      <c r="DC1293" t="s">
        <v>234</v>
      </c>
      <c r="DD1293" t="s">
        <v>234</v>
      </c>
      <c r="DE1293" t="s">
        <v>234</v>
      </c>
      <c r="DF1293" t="s">
        <v>234</v>
      </c>
      <c r="DG1293" t="s">
        <v>234</v>
      </c>
      <c r="DH1293" t="s">
        <v>234</v>
      </c>
      <c r="DI1293" t="s">
        <v>234</v>
      </c>
      <c r="DJ1293" t="s">
        <v>234</v>
      </c>
      <c r="DK1293" t="s">
        <v>234</v>
      </c>
      <c r="DL1293" t="s">
        <v>234</v>
      </c>
      <c r="DM1293" t="s">
        <v>234</v>
      </c>
      <c r="DN1293" t="s">
        <v>234</v>
      </c>
      <c r="DO1293" t="s">
        <v>234</v>
      </c>
      <c r="DP1293" t="s">
        <v>234</v>
      </c>
      <c r="DQ1293" t="s">
        <v>259</v>
      </c>
      <c r="DR1293" t="s">
        <v>264</v>
      </c>
      <c r="DS1293" t="s">
        <v>234</v>
      </c>
      <c r="DT1293" t="s">
        <v>271</v>
      </c>
      <c r="DU1293" t="s">
        <v>234</v>
      </c>
      <c r="DV1293" t="s">
        <v>3186</v>
      </c>
      <c r="DW1293" t="s">
        <v>234</v>
      </c>
      <c r="DX1293" t="s">
        <v>234</v>
      </c>
      <c r="DY1293" t="s">
        <v>234</v>
      </c>
      <c r="DZ1293" t="s">
        <v>234</v>
      </c>
      <c r="EA1293" t="s">
        <v>234</v>
      </c>
      <c r="EB1293" t="s">
        <v>234</v>
      </c>
      <c r="EC1293" t="s">
        <v>234</v>
      </c>
      <c r="ED1293" t="s">
        <v>234</v>
      </c>
      <c r="EE1293" t="s">
        <v>234</v>
      </c>
      <c r="EF1293" t="s">
        <v>234</v>
      </c>
      <c r="EG1293" t="s">
        <v>234</v>
      </c>
      <c r="EH1293" t="s">
        <v>234</v>
      </c>
      <c r="EI1293" t="s">
        <v>234</v>
      </c>
      <c r="EJ1293" t="s">
        <v>234</v>
      </c>
      <c r="EK1293" t="s">
        <v>234</v>
      </c>
      <c r="EL1293" t="s">
        <v>234</v>
      </c>
      <c r="EM1293" t="s">
        <v>234</v>
      </c>
      <c r="EN1293" t="s">
        <v>234</v>
      </c>
      <c r="EO1293" t="s">
        <v>234</v>
      </c>
      <c r="EP1293" t="s">
        <v>234</v>
      </c>
      <c r="EQ1293" t="s">
        <v>234</v>
      </c>
      <c r="ER1293" t="s">
        <v>234</v>
      </c>
      <c r="ES1293" t="s">
        <v>234</v>
      </c>
      <c r="ET1293" t="s">
        <v>234</v>
      </c>
      <c r="EU1293" t="s">
        <v>234</v>
      </c>
      <c r="EV1293" t="s">
        <v>234</v>
      </c>
      <c r="EW1293" t="s">
        <v>234</v>
      </c>
      <c r="EX1293" t="s">
        <v>234</v>
      </c>
      <c r="EY1293" t="s">
        <v>234</v>
      </c>
      <c r="EZ1293" t="s">
        <v>234</v>
      </c>
      <c r="FA1293" t="s">
        <v>234</v>
      </c>
      <c r="FB1293" t="s">
        <v>234</v>
      </c>
      <c r="FC1293" t="s">
        <v>234</v>
      </c>
      <c r="FD1293" t="s">
        <v>234</v>
      </c>
      <c r="FE1293" t="s">
        <v>234</v>
      </c>
      <c r="FF1293" t="s">
        <v>234</v>
      </c>
      <c r="FG1293" t="s">
        <v>234</v>
      </c>
      <c r="FH1293" t="s">
        <v>234</v>
      </c>
      <c r="FI1293" t="s">
        <v>234</v>
      </c>
      <c r="FJ1293" t="s">
        <v>234</v>
      </c>
      <c r="FK1293" t="s">
        <v>234</v>
      </c>
      <c r="FL1293" t="s">
        <v>234</v>
      </c>
      <c r="FM1293" t="s">
        <v>234</v>
      </c>
      <c r="FN1293" t="s">
        <v>234</v>
      </c>
      <c r="FO1293" t="s">
        <v>234</v>
      </c>
      <c r="FP1293" t="s">
        <v>234</v>
      </c>
      <c r="FQ1293" t="s">
        <v>234</v>
      </c>
      <c r="FR1293" t="s">
        <v>234</v>
      </c>
      <c r="FS1293" t="s">
        <v>234</v>
      </c>
      <c r="FT1293" t="s">
        <v>234</v>
      </c>
      <c r="FU1293" t="s">
        <v>234</v>
      </c>
      <c r="FV1293" t="s">
        <v>234</v>
      </c>
      <c r="FW1293" t="s">
        <v>234</v>
      </c>
      <c r="FX1293" t="s">
        <v>234</v>
      </c>
      <c r="FY1293" t="s">
        <v>234</v>
      </c>
      <c r="FZ1293" t="s">
        <v>234</v>
      </c>
      <c r="GA1293" t="s">
        <v>234</v>
      </c>
      <c r="GB1293" t="s">
        <v>234</v>
      </c>
      <c r="GC1293" t="s">
        <v>234</v>
      </c>
      <c r="GD1293" t="s">
        <v>234</v>
      </c>
      <c r="GE1293" t="s">
        <v>234</v>
      </c>
      <c r="GF1293" t="s">
        <v>234</v>
      </c>
      <c r="GG1293" t="s">
        <v>234</v>
      </c>
      <c r="GH1293" t="s">
        <v>234</v>
      </c>
      <c r="GI1293" t="s">
        <v>234</v>
      </c>
      <c r="GJ1293" t="s">
        <v>234</v>
      </c>
      <c r="GK1293" t="s">
        <v>234</v>
      </c>
      <c r="GL1293" t="s">
        <v>234</v>
      </c>
      <c r="GM1293" t="s">
        <v>234</v>
      </c>
      <c r="GN1293" t="s">
        <v>234</v>
      </c>
      <c r="GO1293" t="s">
        <v>234</v>
      </c>
      <c r="GP1293" t="s">
        <v>234</v>
      </c>
      <c r="GQ1293" t="s">
        <v>234</v>
      </c>
      <c r="GR1293" t="s">
        <v>234</v>
      </c>
      <c r="GS1293" t="s">
        <v>234</v>
      </c>
      <c r="GT1293" t="s">
        <v>234</v>
      </c>
      <c r="GU1293" t="s">
        <v>234</v>
      </c>
      <c r="GV1293" t="s">
        <v>234</v>
      </c>
      <c r="GW1293" t="s">
        <v>234</v>
      </c>
      <c r="GX1293" t="s">
        <v>234</v>
      </c>
      <c r="GY1293" t="s">
        <v>372</v>
      </c>
      <c r="GZ1293" t="s">
        <v>234</v>
      </c>
      <c r="HA1293" t="s">
        <v>274</v>
      </c>
      <c r="HB1293" t="s">
        <v>275</v>
      </c>
      <c r="HC1293" t="s">
        <v>234</v>
      </c>
      <c r="HD1293" t="s">
        <v>353</v>
      </c>
      <c r="HE1293" t="s">
        <v>277</v>
      </c>
      <c r="HF1293" t="s">
        <v>234</v>
      </c>
      <c r="HG1293" t="s">
        <v>234</v>
      </c>
      <c r="HH1293" t="s">
        <v>234</v>
      </c>
      <c r="HI1293" t="s">
        <v>280</v>
      </c>
      <c r="HJ1293" t="s">
        <v>234</v>
      </c>
      <c r="HK1293" t="s">
        <v>234</v>
      </c>
      <c r="HL1293" t="s">
        <v>281</v>
      </c>
      <c r="HM1293" t="s">
        <v>234</v>
      </c>
      <c r="HN1293" t="s">
        <v>234</v>
      </c>
      <c r="HO1293" t="s">
        <v>234</v>
      </c>
      <c r="HP1293" t="s">
        <v>284</v>
      </c>
      <c r="HQ1293" t="s">
        <v>234</v>
      </c>
      <c r="HR1293" t="s">
        <v>234</v>
      </c>
      <c r="HS1293" t="s">
        <v>285</v>
      </c>
      <c r="HT1293" t="s">
        <v>274</v>
      </c>
      <c r="HU1293" t="s">
        <v>234</v>
      </c>
      <c r="HV1293" t="s">
        <v>234</v>
      </c>
      <c r="HW1293" t="s">
        <v>234</v>
      </c>
      <c r="HX1293" t="s">
        <v>234</v>
      </c>
      <c r="HY1293" t="s">
        <v>234</v>
      </c>
    </row>
    <row r="1294" spans="1:233" x14ac:dyDescent="0.25">
      <c r="A1294" t="s">
        <v>16760</v>
      </c>
      <c r="B1294" t="s">
        <v>234</v>
      </c>
      <c r="C1294" t="s">
        <v>234</v>
      </c>
      <c r="D1294" t="s">
        <v>14761</v>
      </c>
      <c r="E1294" t="s">
        <v>16761</v>
      </c>
      <c r="F1294" t="s">
        <v>308</v>
      </c>
      <c r="G1294" t="s">
        <v>234</v>
      </c>
      <c r="H1294" t="s">
        <v>16735</v>
      </c>
      <c r="I1294" t="s">
        <v>16762</v>
      </c>
      <c r="J1294" t="s">
        <v>311</v>
      </c>
      <c r="K1294" t="s">
        <v>241</v>
      </c>
      <c r="L1294" t="s">
        <v>242</v>
      </c>
      <c r="M1294" t="s">
        <v>234</v>
      </c>
      <c r="N1294" t="s">
        <v>582</v>
      </c>
      <c r="O1294" t="s">
        <v>234</v>
      </c>
      <c r="P1294" t="s">
        <v>16763</v>
      </c>
      <c r="Q1294" t="s">
        <v>16764</v>
      </c>
      <c r="R1294" t="s">
        <v>234</v>
      </c>
      <c r="S1294" t="s">
        <v>234</v>
      </c>
      <c r="T1294" t="s">
        <v>8197</v>
      </c>
      <c r="U1294" t="s">
        <v>742</v>
      </c>
      <c r="V1294" t="s">
        <v>234</v>
      </c>
      <c r="W1294" t="s">
        <v>318</v>
      </c>
      <c r="X1294" t="s">
        <v>250</v>
      </c>
      <c r="Y1294" t="s">
        <v>251</v>
      </c>
      <c r="Z1294" t="s">
        <v>234</v>
      </c>
      <c r="AA1294" t="s">
        <v>234</v>
      </c>
      <c r="AB1294" t="s">
        <v>234</v>
      </c>
      <c r="AC1294" t="s">
        <v>234</v>
      </c>
      <c r="AD1294" t="s">
        <v>413</v>
      </c>
      <c r="AE1294" t="s">
        <v>234</v>
      </c>
      <c r="AF1294" t="s">
        <v>16765</v>
      </c>
      <c r="AG1294" t="s">
        <v>234</v>
      </c>
      <c r="AH1294" t="s">
        <v>234</v>
      </c>
      <c r="AI1294" t="s">
        <v>321</v>
      </c>
      <c r="AJ1294" t="s">
        <v>242</v>
      </c>
      <c r="AK1294" t="s">
        <v>353</v>
      </c>
      <c r="AL1294" t="s">
        <v>16766</v>
      </c>
      <c r="AM1294" t="s">
        <v>234</v>
      </c>
      <c r="AN1294" t="s">
        <v>16767</v>
      </c>
      <c r="AO1294" t="s">
        <v>325</v>
      </c>
      <c r="AP1294" t="s">
        <v>582</v>
      </c>
      <c r="AQ1294" t="s">
        <v>582</v>
      </c>
      <c r="AR1294" t="s">
        <v>16735</v>
      </c>
      <c r="AS1294" t="s">
        <v>308</v>
      </c>
      <c r="AT1294" t="s">
        <v>258</v>
      </c>
      <c r="AU1294" t="s">
        <v>234</v>
      </c>
      <c r="AV1294" t="s">
        <v>234</v>
      </c>
      <c r="AW1294" t="s">
        <v>234</v>
      </c>
      <c r="AX1294" t="s">
        <v>234</v>
      </c>
      <c r="AY1294" t="s">
        <v>234</v>
      </c>
      <c r="AZ1294" t="s">
        <v>234</v>
      </c>
      <c r="BA1294" t="s">
        <v>234</v>
      </c>
      <c r="BB1294" t="s">
        <v>234</v>
      </c>
      <c r="BC1294" t="s">
        <v>259</v>
      </c>
      <c r="BD1294" t="s">
        <v>250</v>
      </c>
      <c r="BE1294" t="s">
        <v>251</v>
      </c>
      <c r="BF1294" t="s">
        <v>234</v>
      </c>
      <c r="BG1294" t="s">
        <v>234</v>
      </c>
      <c r="BH1294" t="s">
        <v>260</v>
      </c>
      <c r="BI1294" t="s">
        <v>234</v>
      </c>
      <c r="BJ1294" t="s">
        <v>234</v>
      </c>
      <c r="BK1294" t="s">
        <v>234</v>
      </c>
      <c r="BL1294" t="s">
        <v>16768</v>
      </c>
      <c r="BM1294" t="s">
        <v>16769</v>
      </c>
      <c r="BN1294" t="s">
        <v>263</v>
      </c>
      <c r="BO1294" t="s">
        <v>234</v>
      </c>
      <c r="BP1294" t="s">
        <v>264</v>
      </c>
      <c r="BQ1294" t="s">
        <v>250</v>
      </c>
      <c r="BR1294" t="s">
        <v>251</v>
      </c>
      <c r="BS1294" t="s">
        <v>234</v>
      </c>
      <c r="BT1294" t="s">
        <v>234</v>
      </c>
      <c r="BU1294" t="s">
        <v>234</v>
      </c>
      <c r="BV1294" t="s">
        <v>367</v>
      </c>
      <c r="BW1294" t="s">
        <v>2055</v>
      </c>
      <c r="BX1294" t="s">
        <v>16770</v>
      </c>
      <c r="BY1294" t="s">
        <v>16771</v>
      </c>
      <c r="BZ1294" t="s">
        <v>16772</v>
      </c>
      <c r="CA1294" t="s">
        <v>270</v>
      </c>
      <c r="CB1294" t="s">
        <v>234</v>
      </c>
      <c r="CC1294" t="s">
        <v>234</v>
      </c>
      <c r="CD1294" t="s">
        <v>234</v>
      </c>
      <c r="CE1294" t="s">
        <v>234</v>
      </c>
      <c r="CF1294" t="s">
        <v>234</v>
      </c>
      <c r="CG1294" t="s">
        <v>234</v>
      </c>
      <c r="CH1294" t="s">
        <v>234</v>
      </c>
      <c r="CI1294" t="s">
        <v>234</v>
      </c>
      <c r="CJ1294" t="s">
        <v>234</v>
      </c>
      <c r="CK1294" t="s">
        <v>234</v>
      </c>
      <c r="CL1294" t="s">
        <v>234</v>
      </c>
      <c r="CM1294" t="s">
        <v>234</v>
      </c>
      <c r="CN1294" t="s">
        <v>234</v>
      </c>
      <c r="CO1294" t="s">
        <v>234</v>
      </c>
      <c r="CP1294" t="s">
        <v>234</v>
      </c>
      <c r="CQ1294" t="s">
        <v>234</v>
      </c>
      <c r="CR1294" t="s">
        <v>234</v>
      </c>
      <c r="CS1294" t="s">
        <v>234</v>
      </c>
      <c r="CT1294" t="s">
        <v>234</v>
      </c>
      <c r="CU1294" t="s">
        <v>234</v>
      </c>
      <c r="CV1294" t="s">
        <v>234</v>
      </c>
      <c r="CW1294" t="s">
        <v>234</v>
      </c>
      <c r="CX1294" t="s">
        <v>234</v>
      </c>
      <c r="CY1294" t="s">
        <v>234</v>
      </c>
      <c r="CZ1294" t="s">
        <v>234</v>
      </c>
      <c r="DA1294" t="s">
        <v>234</v>
      </c>
      <c r="DB1294" t="s">
        <v>234</v>
      </c>
      <c r="DC1294" t="s">
        <v>234</v>
      </c>
      <c r="DD1294" t="s">
        <v>234</v>
      </c>
      <c r="DE1294" t="s">
        <v>234</v>
      </c>
      <c r="DF1294" t="s">
        <v>234</v>
      </c>
      <c r="DG1294" t="s">
        <v>234</v>
      </c>
      <c r="DH1294" t="s">
        <v>234</v>
      </c>
      <c r="DI1294" t="s">
        <v>234</v>
      </c>
      <c r="DJ1294" t="s">
        <v>234</v>
      </c>
      <c r="DK1294" t="s">
        <v>234</v>
      </c>
      <c r="DL1294" t="s">
        <v>234</v>
      </c>
      <c r="DM1294" t="s">
        <v>234</v>
      </c>
      <c r="DN1294" t="s">
        <v>234</v>
      </c>
      <c r="DO1294" t="s">
        <v>234</v>
      </c>
      <c r="DP1294" t="s">
        <v>234</v>
      </c>
      <c r="DQ1294" t="s">
        <v>259</v>
      </c>
      <c r="DR1294" t="s">
        <v>264</v>
      </c>
      <c r="DS1294" t="s">
        <v>234</v>
      </c>
      <c r="DT1294" t="s">
        <v>271</v>
      </c>
      <c r="DU1294" t="s">
        <v>234</v>
      </c>
      <c r="DV1294" t="s">
        <v>2058</v>
      </c>
      <c r="DW1294" t="s">
        <v>234</v>
      </c>
      <c r="DX1294" t="s">
        <v>234</v>
      </c>
      <c r="DY1294" t="s">
        <v>234</v>
      </c>
      <c r="DZ1294" t="s">
        <v>234</v>
      </c>
      <c r="EA1294" t="s">
        <v>234</v>
      </c>
      <c r="EB1294" t="s">
        <v>234</v>
      </c>
      <c r="EC1294" t="s">
        <v>234</v>
      </c>
      <c r="ED1294" t="s">
        <v>234</v>
      </c>
      <c r="EE1294" t="s">
        <v>234</v>
      </c>
      <c r="EF1294" t="s">
        <v>234</v>
      </c>
      <c r="EG1294" t="s">
        <v>234</v>
      </c>
      <c r="EH1294" t="s">
        <v>234</v>
      </c>
      <c r="EI1294" t="s">
        <v>234</v>
      </c>
      <c r="EJ1294" t="s">
        <v>234</v>
      </c>
      <c r="EK1294" t="s">
        <v>234</v>
      </c>
      <c r="EL1294" t="s">
        <v>234</v>
      </c>
      <c r="EM1294" t="s">
        <v>234</v>
      </c>
      <c r="EN1294" t="s">
        <v>234</v>
      </c>
      <c r="EO1294" t="s">
        <v>234</v>
      </c>
      <c r="EP1294" t="s">
        <v>234</v>
      </c>
      <c r="EQ1294" t="s">
        <v>234</v>
      </c>
      <c r="ER1294" t="s">
        <v>234</v>
      </c>
      <c r="ES1294" t="s">
        <v>234</v>
      </c>
      <c r="ET1294" t="s">
        <v>234</v>
      </c>
      <c r="EU1294" t="s">
        <v>234</v>
      </c>
      <c r="EV1294" t="s">
        <v>234</v>
      </c>
      <c r="EW1294" t="s">
        <v>234</v>
      </c>
      <c r="EX1294" t="s">
        <v>234</v>
      </c>
      <c r="EY1294" t="s">
        <v>234</v>
      </c>
      <c r="EZ1294" t="s">
        <v>234</v>
      </c>
      <c r="FA1294" t="s">
        <v>234</v>
      </c>
      <c r="FB1294" t="s">
        <v>234</v>
      </c>
      <c r="FC1294" t="s">
        <v>234</v>
      </c>
      <c r="FD1294" t="s">
        <v>234</v>
      </c>
      <c r="FE1294" t="s">
        <v>234</v>
      </c>
      <c r="FF1294" t="s">
        <v>234</v>
      </c>
      <c r="FG1294" t="s">
        <v>234</v>
      </c>
      <c r="FH1294" t="s">
        <v>234</v>
      </c>
      <c r="FI1294" t="s">
        <v>234</v>
      </c>
      <c r="FJ1294" t="s">
        <v>234</v>
      </c>
      <c r="FK1294" t="s">
        <v>234</v>
      </c>
      <c r="FL1294" t="s">
        <v>234</v>
      </c>
      <c r="FM1294" t="s">
        <v>234</v>
      </c>
      <c r="FN1294" t="s">
        <v>234</v>
      </c>
      <c r="FO1294" t="s">
        <v>234</v>
      </c>
      <c r="FP1294" t="s">
        <v>234</v>
      </c>
      <c r="FQ1294" t="s">
        <v>234</v>
      </c>
      <c r="FR1294" t="s">
        <v>234</v>
      </c>
      <c r="FS1294" t="s">
        <v>234</v>
      </c>
      <c r="FT1294" t="s">
        <v>234</v>
      </c>
      <c r="FU1294" t="s">
        <v>234</v>
      </c>
      <c r="FV1294" t="s">
        <v>234</v>
      </c>
      <c r="FW1294" t="s">
        <v>234</v>
      </c>
      <c r="FX1294" t="s">
        <v>234</v>
      </c>
      <c r="FY1294" t="s">
        <v>234</v>
      </c>
      <c r="FZ1294" t="s">
        <v>234</v>
      </c>
      <c r="GA1294" t="s">
        <v>234</v>
      </c>
      <c r="GB1294" t="s">
        <v>234</v>
      </c>
      <c r="GC1294" t="s">
        <v>234</v>
      </c>
      <c r="GD1294" t="s">
        <v>234</v>
      </c>
      <c r="GE1294" t="s">
        <v>234</v>
      </c>
      <c r="GF1294" t="s">
        <v>234</v>
      </c>
      <c r="GG1294" t="s">
        <v>234</v>
      </c>
      <c r="GH1294" t="s">
        <v>234</v>
      </c>
      <c r="GI1294" t="s">
        <v>234</v>
      </c>
      <c r="GJ1294" t="s">
        <v>234</v>
      </c>
      <c r="GK1294" t="s">
        <v>234</v>
      </c>
      <c r="GL1294" t="s">
        <v>234</v>
      </c>
      <c r="GM1294" t="s">
        <v>234</v>
      </c>
      <c r="GN1294" t="s">
        <v>234</v>
      </c>
      <c r="GO1294" t="s">
        <v>234</v>
      </c>
      <c r="GP1294" t="s">
        <v>234</v>
      </c>
      <c r="GQ1294" t="s">
        <v>234</v>
      </c>
      <c r="GR1294" t="s">
        <v>234</v>
      </c>
      <c r="GS1294" t="s">
        <v>234</v>
      </c>
      <c r="GT1294" t="s">
        <v>234</v>
      </c>
      <c r="GU1294" t="s">
        <v>234</v>
      </c>
      <c r="GV1294" t="s">
        <v>234</v>
      </c>
      <c r="GW1294" t="s">
        <v>234</v>
      </c>
      <c r="GX1294" t="s">
        <v>234</v>
      </c>
      <c r="GY1294" t="s">
        <v>334</v>
      </c>
      <c r="GZ1294" t="s">
        <v>234</v>
      </c>
      <c r="HA1294" t="s">
        <v>274</v>
      </c>
      <c r="HB1294" t="s">
        <v>275</v>
      </c>
      <c r="HC1294" t="s">
        <v>234</v>
      </c>
      <c r="HD1294" t="s">
        <v>353</v>
      </c>
      <c r="HE1294" t="s">
        <v>277</v>
      </c>
      <c r="HF1294" t="s">
        <v>234</v>
      </c>
      <c r="HG1294" t="s">
        <v>234</v>
      </c>
      <c r="HH1294" t="s">
        <v>234</v>
      </c>
      <c r="HI1294" t="s">
        <v>280</v>
      </c>
      <c r="HJ1294" t="s">
        <v>234</v>
      </c>
      <c r="HK1294" t="s">
        <v>234</v>
      </c>
      <c r="HL1294" t="s">
        <v>281</v>
      </c>
      <c r="HM1294" t="s">
        <v>234</v>
      </c>
      <c r="HN1294" t="s">
        <v>234</v>
      </c>
      <c r="HO1294" t="s">
        <v>234</v>
      </c>
      <c r="HP1294" t="s">
        <v>284</v>
      </c>
      <c r="HQ1294" t="s">
        <v>234</v>
      </c>
      <c r="HR1294" t="s">
        <v>234</v>
      </c>
      <c r="HS1294" t="s">
        <v>285</v>
      </c>
      <c r="HT1294" t="s">
        <v>274</v>
      </c>
      <c r="HU1294" t="s">
        <v>234</v>
      </c>
      <c r="HV1294" t="s">
        <v>234</v>
      </c>
      <c r="HW1294" t="s">
        <v>234</v>
      </c>
      <c r="HX1294" t="s">
        <v>234</v>
      </c>
      <c r="HY1294" t="s">
        <v>234</v>
      </c>
    </row>
    <row r="1295" spans="1:233" x14ac:dyDescent="0.25">
      <c r="A1295" t="s">
        <v>16773</v>
      </c>
      <c r="B1295" t="s">
        <v>234</v>
      </c>
      <c r="C1295" t="s">
        <v>234</v>
      </c>
      <c r="D1295" t="s">
        <v>14761</v>
      </c>
      <c r="E1295" t="s">
        <v>16774</v>
      </c>
      <c r="F1295" t="s">
        <v>308</v>
      </c>
      <c r="G1295" t="s">
        <v>234</v>
      </c>
      <c r="H1295" t="s">
        <v>16735</v>
      </c>
      <c r="I1295" t="s">
        <v>7635</v>
      </c>
      <c r="J1295" t="s">
        <v>311</v>
      </c>
      <c r="K1295" t="s">
        <v>241</v>
      </c>
      <c r="L1295" t="s">
        <v>242</v>
      </c>
      <c r="M1295" t="s">
        <v>525</v>
      </c>
      <c r="N1295" t="s">
        <v>449</v>
      </c>
      <c r="O1295" t="s">
        <v>2835</v>
      </c>
      <c r="P1295" t="s">
        <v>1547</v>
      </c>
      <c r="Q1295" t="s">
        <v>16775</v>
      </c>
      <c r="R1295" t="s">
        <v>234</v>
      </c>
      <c r="S1295" t="s">
        <v>234</v>
      </c>
      <c r="T1295" t="s">
        <v>16776</v>
      </c>
      <c r="U1295" t="s">
        <v>2132</v>
      </c>
      <c r="V1295" t="s">
        <v>234</v>
      </c>
      <c r="W1295" t="s">
        <v>249</v>
      </c>
      <c r="X1295" t="s">
        <v>250</v>
      </c>
      <c r="Y1295" t="s">
        <v>251</v>
      </c>
      <c r="Z1295" t="s">
        <v>234</v>
      </c>
      <c r="AA1295" t="s">
        <v>234</v>
      </c>
      <c r="AB1295" t="s">
        <v>234</v>
      </c>
      <c r="AC1295" t="s">
        <v>234</v>
      </c>
      <c r="AD1295" t="s">
        <v>2133</v>
      </c>
      <c r="AE1295" t="s">
        <v>234</v>
      </c>
      <c r="AF1295" t="s">
        <v>16777</v>
      </c>
      <c r="AG1295" t="s">
        <v>234</v>
      </c>
      <c r="AH1295" t="s">
        <v>234</v>
      </c>
      <c r="AI1295" t="s">
        <v>321</v>
      </c>
      <c r="AJ1295" t="s">
        <v>532</v>
      </c>
      <c r="AK1295" t="s">
        <v>353</v>
      </c>
      <c r="AL1295" t="s">
        <v>16778</v>
      </c>
      <c r="AM1295" t="s">
        <v>234</v>
      </c>
      <c r="AN1295" t="s">
        <v>16779</v>
      </c>
      <c r="AO1295" t="s">
        <v>325</v>
      </c>
      <c r="AP1295" t="s">
        <v>449</v>
      </c>
      <c r="AQ1295" t="s">
        <v>449</v>
      </c>
      <c r="AR1295" t="s">
        <v>16735</v>
      </c>
      <c r="AS1295" t="s">
        <v>308</v>
      </c>
      <c r="AT1295" t="s">
        <v>258</v>
      </c>
      <c r="AU1295" t="s">
        <v>234</v>
      </c>
      <c r="AV1295" t="s">
        <v>234</v>
      </c>
      <c r="AW1295" t="s">
        <v>234</v>
      </c>
      <c r="AX1295" t="s">
        <v>234</v>
      </c>
      <c r="AY1295" t="s">
        <v>234</v>
      </c>
      <c r="AZ1295" t="s">
        <v>234</v>
      </c>
      <c r="BA1295" t="s">
        <v>234</v>
      </c>
      <c r="BB1295" t="s">
        <v>234</v>
      </c>
      <c r="BC1295" t="s">
        <v>259</v>
      </c>
      <c r="BD1295" t="s">
        <v>250</v>
      </c>
      <c r="BE1295" t="s">
        <v>251</v>
      </c>
      <c r="BF1295" t="s">
        <v>234</v>
      </c>
      <c r="BG1295" t="s">
        <v>234</v>
      </c>
      <c r="BH1295" t="s">
        <v>260</v>
      </c>
      <c r="BI1295" t="s">
        <v>234</v>
      </c>
      <c r="BJ1295" t="s">
        <v>234</v>
      </c>
      <c r="BK1295" t="s">
        <v>234</v>
      </c>
      <c r="BL1295" t="s">
        <v>16780</v>
      </c>
      <c r="BM1295" t="s">
        <v>16781</v>
      </c>
      <c r="BN1295" t="s">
        <v>263</v>
      </c>
      <c r="BO1295" t="s">
        <v>234</v>
      </c>
      <c r="BP1295" t="s">
        <v>264</v>
      </c>
      <c r="BQ1295" t="s">
        <v>250</v>
      </c>
      <c r="BR1295" t="s">
        <v>251</v>
      </c>
      <c r="BS1295" t="s">
        <v>234</v>
      </c>
      <c r="BT1295" t="s">
        <v>234</v>
      </c>
      <c r="BU1295" t="s">
        <v>234</v>
      </c>
      <c r="BV1295" t="s">
        <v>367</v>
      </c>
      <c r="BW1295" t="s">
        <v>3519</v>
      </c>
      <c r="BX1295" t="s">
        <v>16782</v>
      </c>
      <c r="BY1295" t="s">
        <v>16783</v>
      </c>
      <c r="BZ1295" t="s">
        <v>16784</v>
      </c>
      <c r="CA1295" t="s">
        <v>270</v>
      </c>
      <c r="CB1295" t="s">
        <v>234</v>
      </c>
      <c r="CC1295" t="s">
        <v>234</v>
      </c>
      <c r="CD1295" t="s">
        <v>234</v>
      </c>
      <c r="CE1295" t="s">
        <v>234</v>
      </c>
      <c r="CF1295" t="s">
        <v>234</v>
      </c>
      <c r="CG1295" t="s">
        <v>234</v>
      </c>
      <c r="CH1295" t="s">
        <v>234</v>
      </c>
      <c r="CI1295" t="s">
        <v>234</v>
      </c>
      <c r="CJ1295" t="s">
        <v>234</v>
      </c>
      <c r="CK1295" t="s">
        <v>234</v>
      </c>
      <c r="CL1295" t="s">
        <v>234</v>
      </c>
      <c r="CM1295" t="s">
        <v>234</v>
      </c>
      <c r="CN1295" t="s">
        <v>234</v>
      </c>
      <c r="CO1295" t="s">
        <v>234</v>
      </c>
      <c r="CP1295" t="s">
        <v>234</v>
      </c>
      <c r="CQ1295" t="s">
        <v>234</v>
      </c>
      <c r="CR1295" t="s">
        <v>234</v>
      </c>
      <c r="CS1295" t="s">
        <v>234</v>
      </c>
      <c r="CT1295" t="s">
        <v>234</v>
      </c>
      <c r="CU1295" t="s">
        <v>234</v>
      </c>
      <c r="CV1295" t="s">
        <v>234</v>
      </c>
      <c r="CW1295" t="s">
        <v>234</v>
      </c>
      <c r="CX1295" t="s">
        <v>234</v>
      </c>
      <c r="CY1295" t="s">
        <v>234</v>
      </c>
      <c r="CZ1295" t="s">
        <v>234</v>
      </c>
      <c r="DA1295" t="s">
        <v>234</v>
      </c>
      <c r="DB1295" t="s">
        <v>234</v>
      </c>
      <c r="DC1295" t="s">
        <v>234</v>
      </c>
      <c r="DD1295" t="s">
        <v>234</v>
      </c>
      <c r="DE1295" t="s">
        <v>234</v>
      </c>
      <c r="DF1295" t="s">
        <v>234</v>
      </c>
      <c r="DG1295" t="s">
        <v>234</v>
      </c>
      <c r="DH1295" t="s">
        <v>234</v>
      </c>
      <c r="DI1295" t="s">
        <v>234</v>
      </c>
      <c r="DJ1295" t="s">
        <v>234</v>
      </c>
      <c r="DK1295" t="s">
        <v>234</v>
      </c>
      <c r="DL1295" t="s">
        <v>234</v>
      </c>
      <c r="DM1295" t="s">
        <v>234</v>
      </c>
      <c r="DN1295" t="s">
        <v>234</v>
      </c>
      <c r="DO1295" t="s">
        <v>234</v>
      </c>
      <c r="DP1295" t="s">
        <v>234</v>
      </c>
      <c r="DQ1295" t="s">
        <v>259</v>
      </c>
      <c r="DR1295" t="s">
        <v>264</v>
      </c>
      <c r="DS1295" t="s">
        <v>234</v>
      </c>
      <c r="DT1295" t="s">
        <v>271</v>
      </c>
      <c r="DU1295" t="s">
        <v>234</v>
      </c>
      <c r="DV1295" t="s">
        <v>3522</v>
      </c>
      <c r="DW1295" t="s">
        <v>234</v>
      </c>
      <c r="DX1295" t="s">
        <v>234</v>
      </c>
      <c r="DY1295" t="s">
        <v>234</v>
      </c>
      <c r="DZ1295" t="s">
        <v>234</v>
      </c>
      <c r="EA1295" t="s">
        <v>234</v>
      </c>
      <c r="EB1295" t="s">
        <v>234</v>
      </c>
      <c r="EC1295" t="s">
        <v>234</v>
      </c>
      <c r="ED1295" t="s">
        <v>234</v>
      </c>
      <c r="EE1295" t="s">
        <v>234</v>
      </c>
      <c r="EF1295" t="s">
        <v>234</v>
      </c>
      <c r="EG1295" t="s">
        <v>234</v>
      </c>
      <c r="EH1295" t="s">
        <v>234</v>
      </c>
      <c r="EI1295" t="s">
        <v>234</v>
      </c>
      <c r="EJ1295" t="s">
        <v>234</v>
      </c>
      <c r="EK1295" t="s">
        <v>234</v>
      </c>
      <c r="EL1295" t="s">
        <v>234</v>
      </c>
      <c r="EM1295" t="s">
        <v>234</v>
      </c>
      <c r="EN1295" t="s">
        <v>234</v>
      </c>
      <c r="EO1295" t="s">
        <v>234</v>
      </c>
      <c r="EP1295" t="s">
        <v>234</v>
      </c>
      <c r="EQ1295" t="s">
        <v>234</v>
      </c>
      <c r="ER1295" t="s">
        <v>234</v>
      </c>
      <c r="ES1295" t="s">
        <v>234</v>
      </c>
      <c r="ET1295" t="s">
        <v>234</v>
      </c>
      <c r="EU1295" t="s">
        <v>234</v>
      </c>
      <c r="EV1295" t="s">
        <v>234</v>
      </c>
      <c r="EW1295" t="s">
        <v>234</v>
      </c>
      <c r="EX1295" t="s">
        <v>234</v>
      </c>
      <c r="EY1295" t="s">
        <v>234</v>
      </c>
      <c r="EZ1295" t="s">
        <v>234</v>
      </c>
      <c r="FA1295" t="s">
        <v>234</v>
      </c>
      <c r="FB1295" t="s">
        <v>234</v>
      </c>
      <c r="FC1295" t="s">
        <v>234</v>
      </c>
      <c r="FD1295" t="s">
        <v>234</v>
      </c>
      <c r="FE1295" t="s">
        <v>234</v>
      </c>
      <c r="FF1295" t="s">
        <v>234</v>
      </c>
      <c r="FG1295" t="s">
        <v>234</v>
      </c>
      <c r="FH1295" t="s">
        <v>234</v>
      </c>
      <c r="FI1295" t="s">
        <v>234</v>
      </c>
      <c r="FJ1295" t="s">
        <v>234</v>
      </c>
      <c r="FK1295" t="s">
        <v>234</v>
      </c>
      <c r="FL1295" t="s">
        <v>234</v>
      </c>
      <c r="FM1295" t="s">
        <v>234</v>
      </c>
      <c r="FN1295" t="s">
        <v>234</v>
      </c>
      <c r="FO1295" t="s">
        <v>234</v>
      </c>
      <c r="FP1295" t="s">
        <v>234</v>
      </c>
      <c r="FQ1295" t="s">
        <v>234</v>
      </c>
      <c r="FR1295" t="s">
        <v>234</v>
      </c>
      <c r="FS1295" t="s">
        <v>234</v>
      </c>
      <c r="FT1295" t="s">
        <v>234</v>
      </c>
      <c r="FU1295" t="s">
        <v>234</v>
      </c>
      <c r="FV1295" t="s">
        <v>234</v>
      </c>
      <c r="FW1295" t="s">
        <v>234</v>
      </c>
      <c r="FX1295" t="s">
        <v>234</v>
      </c>
      <c r="FY1295" t="s">
        <v>234</v>
      </c>
      <c r="FZ1295" t="s">
        <v>234</v>
      </c>
      <c r="GA1295" t="s">
        <v>234</v>
      </c>
      <c r="GB1295" t="s">
        <v>234</v>
      </c>
      <c r="GC1295" t="s">
        <v>234</v>
      </c>
      <c r="GD1295" t="s">
        <v>234</v>
      </c>
      <c r="GE1295" t="s">
        <v>234</v>
      </c>
      <c r="GF1295" t="s">
        <v>234</v>
      </c>
      <c r="GG1295" t="s">
        <v>234</v>
      </c>
      <c r="GH1295" t="s">
        <v>234</v>
      </c>
      <c r="GI1295" t="s">
        <v>234</v>
      </c>
      <c r="GJ1295" t="s">
        <v>234</v>
      </c>
      <c r="GK1295" t="s">
        <v>234</v>
      </c>
      <c r="GL1295" t="s">
        <v>234</v>
      </c>
      <c r="GM1295" t="s">
        <v>234</v>
      </c>
      <c r="GN1295" t="s">
        <v>234</v>
      </c>
      <c r="GO1295" t="s">
        <v>234</v>
      </c>
      <c r="GP1295" t="s">
        <v>234</v>
      </c>
      <c r="GQ1295" t="s">
        <v>234</v>
      </c>
      <c r="GR1295" t="s">
        <v>234</v>
      </c>
      <c r="GS1295" t="s">
        <v>234</v>
      </c>
      <c r="GT1295" t="s">
        <v>234</v>
      </c>
      <c r="GU1295" t="s">
        <v>234</v>
      </c>
      <c r="GV1295" t="s">
        <v>234</v>
      </c>
      <c r="GW1295" t="s">
        <v>234</v>
      </c>
      <c r="GX1295" t="s">
        <v>234</v>
      </c>
      <c r="GY1295" t="s">
        <v>16785</v>
      </c>
      <c r="GZ1295" t="s">
        <v>234</v>
      </c>
      <c r="HA1295" t="s">
        <v>274</v>
      </c>
      <c r="HB1295" t="s">
        <v>275</v>
      </c>
      <c r="HC1295" t="s">
        <v>234</v>
      </c>
      <c r="HD1295" t="s">
        <v>353</v>
      </c>
      <c r="HE1295" t="s">
        <v>277</v>
      </c>
      <c r="HF1295" t="s">
        <v>234</v>
      </c>
      <c r="HG1295" t="s">
        <v>234</v>
      </c>
      <c r="HH1295" t="s">
        <v>234</v>
      </c>
      <c r="HI1295" t="s">
        <v>280</v>
      </c>
      <c r="HJ1295" t="s">
        <v>234</v>
      </c>
      <c r="HK1295" t="s">
        <v>234</v>
      </c>
      <c r="HL1295" t="s">
        <v>281</v>
      </c>
      <c r="HM1295" t="s">
        <v>234</v>
      </c>
      <c r="HN1295" t="s">
        <v>234</v>
      </c>
      <c r="HO1295" t="s">
        <v>234</v>
      </c>
      <c r="HP1295" t="s">
        <v>284</v>
      </c>
      <c r="HQ1295" t="s">
        <v>234</v>
      </c>
      <c r="HR1295" t="s">
        <v>234</v>
      </c>
      <c r="HS1295" t="s">
        <v>285</v>
      </c>
      <c r="HT1295" t="s">
        <v>274</v>
      </c>
      <c r="HU1295" t="s">
        <v>234</v>
      </c>
      <c r="HV1295" t="s">
        <v>234</v>
      </c>
      <c r="HW1295" t="s">
        <v>234</v>
      </c>
      <c r="HX1295" t="s">
        <v>234</v>
      </c>
      <c r="HY1295" t="s">
        <v>234</v>
      </c>
    </row>
    <row r="1296" spans="1:233" x14ac:dyDescent="0.25">
      <c r="A1296" t="s">
        <v>16786</v>
      </c>
      <c r="B1296" t="s">
        <v>234</v>
      </c>
      <c r="C1296" t="s">
        <v>234</v>
      </c>
      <c r="D1296" t="s">
        <v>16787</v>
      </c>
      <c r="E1296" t="s">
        <v>16788</v>
      </c>
      <c r="F1296" t="s">
        <v>308</v>
      </c>
      <c r="G1296" t="s">
        <v>234</v>
      </c>
      <c r="H1296" t="s">
        <v>16735</v>
      </c>
      <c r="I1296" t="s">
        <v>665</v>
      </c>
      <c r="J1296" t="s">
        <v>311</v>
      </c>
      <c r="K1296" t="s">
        <v>241</v>
      </c>
      <c r="L1296" t="s">
        <v>242</v>
      </c>
      <c r="M1296" t="s">
        <v>243</v>
      </c>
      <c r="N1296" t="s">
        <v>312</v>
      </c>
      <c r="O1296" t="s">
        <v>234</v>
      </c>
      <c r="P1296" t="s">
        <v>16789</v>
      </c>
      <c r="Q1296" t="s">
        <v>16790</v>
      </c>
      <c r="R1296" t="s">
        <v>234</v>
      </c>
      <c r="S1296" t="s">
        <v>234</v>
      </c>
      <c r="T1296" t="s">
        <v>16791</v>
      </c>
      <c r="U1296" t="s">
        <v>9304</v>
      </c>
      <c r="V1296" t="s">
        <v>234</v>
      </c>
      <c r="W1296" t="s">
        <v>318</v>
      </c>
      <c r="X1296" t="s">
        <v>250</v>
      </c>
      <c r="Y1296" t="s">
        <v>251</v>
      </c>
      <c r="Z1296" t="s">
        <v>234</v>
      </c>
      <c r="AA1296" t="s">
        <v>234</v>
      </c>
      <c r="AB1296" t="s">
        <v>234</v>
      </c>
      <c r="AC1296" t="s">
        <v>234</v>
      </c>
      <c r="AD1296" t="s">
        <v>2409</v>
      </c>
      <c r="AE1296" t="s">
        <v>234</v>
      </c>
      <c r="AF1296" t="s">
        <v>16792</v>
      </c>
      <c r="AG1296" t="s">
        <v>234</v>
      </c>
      <c r="AH1296" t="s">
        <v>234</v>
      </c>
      <c r="AI1296" t="s">
        <v>321</v>
      </c>
      <c r="AJ1296" t="s">
        <v>242</v>
      </c>
      <c r="AK1296" t="s">
        <v>353</v>
      </c>
      <c r="AL1296" t="s">
        <v>16793</v>
      </c>
      <c r="AM1296" t="s">
        <v>234</v>
      </c>
      <c r="AN1296" t="s">
        <v>16794</v>
      </c>
      <c r="AO1296" t="s">
        <v>325</v>
      </c>
      <c r="AP1296" t="s">
        <v>312</v>
      </c>
      <c r="AQ1296" t="s">
        <v>312</v>
      </c>
      <c r="AR1296" t="s">
        <v>16735</v>
      </c>
      <c r="AS1296" t="s">
        <v>308</v>
      </c>
      <c r="AT1296" t="s">
        <v>258</v>
      </c>
      <c r="AU1296" t="s">
        <v>234</v>
      </c>
      <c r="AV1296" t="s">
        <v>234</v>
      </c>
      <c r="AW1296" t="s">
        <v>234</v>
      </c>
      <c r="AX1296" t="s">
        <v>234</v>
      </c>
      <c r="AY1296" t="s">
        <v>234</v>
      </c>
      <c r="AZ1296" t="s">
        <v>234</v>
      </c>
      <c r="BA1296" t="s">
        <v>234</v>
      </c>
      <c r="BB1296" t="s">
        <v>234</v>
      </c>
      <c r="BC1296" t="s">
        <v>259</v>
      </c>
      <c r="BD1296" t="s">
        <v>250</v>
      </c>
      <c r="BE1296" t="s">
        <v>251</v>
      </c>
      <c r="BF1296" t="s">
        <v>234</v>
      </c>
      <c r="BG1296" t="s">
        <v>234</v>
      </c>
      <c r="BH1296" t="s">
        <v>260</v>
      </c>
      <c r="BI1296" t="s">
        <v>234</v>
      </c>
      <c r="BJ1296" t="s">
        <v>234</v>
      </c>
      <c r="BK1296" t="s">
        <v>234</v>
      </c>
      <c r="BL1296" t="s">
        <v>16795</v>
      </c>
      <c r="BM1296" t="s">
        <v>16796</v>
      </c>
      <c r="BN1296" t="s">
        <v>263</v>
      </c>
      <c r="BO1296" t="s">
        <v>234</v>
      </c>
      <c r="BP1296" t="s">
        <v>264</v>
      </c>
      <c r="BQ1296" t="s">
        <v>250</v>
      </c>
      <c r="BR1296" t="s">
        <v>251</v>
      </c>
      <c r="BS1296" t="s">
        <v>234</v>
      </c>
      <c r="BT1296" t="s">
        <v>234</v>
      </c>
      <c r="BU1296" t="s">
        <v>234</v>
      </c>
      <c r="BV1296" t="s">
        <v>367</v>
      </c>
      <c r="BW1296" t="s">
        <v>854</v>
      </c>
      <c r="BX1296" t="s">
        <v>16797</v>
      </c>
      <c r="BY1296" t="s">
        <v>16798</v>
      </c>
      <c r="BZ1296" t="s">
        <v>16799</v>
      </c>
      <c r="CA1296" t="s">
        <v>270</v>
      </c>
      <c r="CB1296" t="s">
        <v>234</v>
      </c>
      <c r="CC1296" t="s">
        <v>234</v>
      </c>
      <c r="CD1296" t="s">
        <v>234</v>
      </c>
      <c r="CE1296" t="s">
        <v>234</v>
      </c>
      <c r="CF1296" t="s">
        <v>234</v>
      </c>
      <c r="CG1296" t="s">
        <v>234</v>
      </c>
      <c r="CH1296" t="s">
        <v>234</v>
      </c>
      <c r="CI1296" t="s">
        <v>234</v>
      </c>
      <c r="CJ1296" t="s">
        <v>234</v>
      </c>
      <c r="CK1296" t="s">
        <v>234</v>
      </c>
      <c r="CL1296" t="s">
        <v>234</v>
      </c>
      <c r="CM1296" t="s">
        <v>234</v>
      </c>
      <c r="CN1296" t="s">
        <v>234</v>
      </c>
      <c r="CO1296" t="s">
        <v>234</v>
      </c>
      <c r="CP1296" t="s">
        <v>234</v>
      </c>
      <c r="CQ1296" t="s">
        <v>234</v>
      </c>
      <c r="CR1296" t="s">
        <v>234</v>
      </c>
      <c r="CS1296" t="s">
        <v>234</v>
      </c>
      <c r="CT1296" t="s">
        <v>234</v>
      </c>
      <c r="CU1296" t="s">
        <v>234</v>
      </c>
      <c r="CV1296" t="s">
        <v>234</v>
      </c>
      <c r="CW1296" t="s">
        <v>234</v>
      </c>
      <c r="CX1296" t="s">
        <v>234</v>
      </c>
      <c r="CY1296" t="s">
        <v>234</v>
      </c>
      <c r="CZ1296" t="s">
        <v>234</v>
      </c>
      <c r="DA1296" t="s">
        <v>234</v>
      </c>
      <c r="DB1296" t="s">
        <v>234</v>
      </c>
      <c r="DC1296" t="s">
        <v>234</v>
      </c>
      <c r="DD1296" t="s">
        <v>234</v>
      </c>
      <c r="DE1296" t="s">
        <v>234</v>
      </c>
      <c r="DF1296" t="s">
        <v>234</v>
      </c>
      <c r="DG1296" t="s">
        <v>234</v>
      </c>
      <c r="DH1296" t="s">
        <v>234</v>
      </c>
      <c r="DI1296" t="s">
        <v>234</v>
      </c>
      <c r="DJ1296" t="s">
        <v>234</v>
      </c>
      <c r="DK1296" t="s">
        <v>234</v>
      </c>
      <c r="DL1296" t="s">
        <v>234</v>
      </c>
      <c r="DM1296" t="s">
        <v>234</v>
      </c>
      <c r="DN1296" t="s">
        <v>234</v>
      </c>
      <c r="DO1296" t="s">
        <v>234</v>
      </c>
      <c r="DP1296" t="s">
        <v>234</v>
      </c>
      <c r="DQ1296" t="s">
        <v>259</v>
      </c>
      <c r="DR1296" t="s">
        <v>264</v>
      </c>
      <c r="DS1296" t="s">
        <v>234</v>
      </c>
      <c r="DT1296" t="s">
        <v>271</v>
      </c>
      <c r="DU1296" t="s">
        <v>234</v>
      </c>
      <c r="DV1296" t="s">
        <v>858</v>
      </c>
      <c r="DW1296" t="s">
        <v>234</v>
      </c>
      <c r="DX1296" t="s">
        <v>234</v>
      </c>
      <c r="DY1296" t="s">
        <v>234</v>
      </c>
      <c r="DZ1296" t="s">
        <v>234</v>
      </c>
      <c r="EA1296" t="s">
        <v>234</v>
      </c>
      <c r="EB1296" t="s">
        <v>234</v>
      </c>
      <c r="EC1296" t="s">
        <v>234</v>
      </c>
      <c r="ED1296" t="s">
        <v>234</v>
      </c>
      <c r="EE1296" t="s">
        <v>234</v>
      </c>
      <c r="EF1296" t="s">
        <v>234</v>
      </c>
      <c r="EG1296" t="s">
        <v>234</v>
      </c>
      <c r="EH1296" t="s">
        <v>234</v>
      </c>
      <c r="EI1296" t="s">
        <v>234</v>
      </c>
      <c r="EJ1296" t="s">
        <v>234</v>
      </c>
      <c r="EK1296" t="s">
        <v>234</v>
      </c>
      <c r="EL1296" t="s">
        <v>234</v>
      </c>
      <c r="EM1296" t="s">
        <v>234</v>
      </c>
      <c r="EN1296" t="s">
        <v>234</v>
      </c>
      <c r="EO1296" t="s">
        <v>234</v>
      </c>
      <c r="EP1296" t="s">
        <v>234</v>
      </c>
      <c r="EQ1296" t="s">
        <v>234</v>
      </c>
      <c r="ER1296" t="s">
        <v>234</v>
      </c>
      <c r="ES1296" t="s">
        <v>234</v>
      </c>
      <c r="ET1296" t="s">
        <v>234</v>
      </c>
      <c r="EU1296" t="s">
        <v>234</v>
      </c>
      <c r="EV1296" t="s">
        <v>234</v>
      </c>
      <c r="EW1296" t="s">
        <v>234</v>
      </c>
      <c r="EX1296" t="s">
        <v>234</v>
      </c>
      <c r="EY1296" t="s">
        <v>234</v>
      </c>
      <c r="EZ1296" t="s">
        <v>234</v>
      </c>
      <c r="FA1296" t="s">
        <v>234</v>
      </c>
      <c r="FB1296" t="s">
        <v>234</v>
      </c>
      <c r="FC1296" t="s">
        <v>234</v>
      </c>
      <c r="FD1296" t="s">
        <v>234</v>
      </c>
      <c r="FE1296" t="s">
        <v>234</v>
      </c>
      <c r="FF1296" t="s">
        <v>234</v>
      </c>
      <c r="FG1296" t="s">
        <v>234</v>
      </c>
      <c r="FH1296" t="s">
        <v>234</v>
      </c>
      <c r="FI1296" t="s">
        <v>234</v>
      </c>
      <c r="FJ1296" t="s">
        <v>234</v>
      </c>
      <c r="FK1296" t="s">
        <v>234</v>
      </c>
      <c r="FL1296" t="s">
        <v>234</v>
      </c>
      <c r="FM1296" t="s">
        <v>234</v>
      </c>
      <c r="FN1296" t="s">
        <v>234</v>
      </c>
      <c r="FO1296" t="s">
        <v>234</v>
      </c>
      <c r="FP1296" t="s">
        <v>234</v>
      </c>
      <c r="FQ1296" t="s">
        <v>234</v>
      </c>
      <c r="FR1296" t="s">
        <v>234</v>
      </c>
      <c r="FS1296" t="s">
        <v>234</v>
      </c>
      <c r="FT1296" t="s">
        <v>234</v>
      </c>
      <c r="FU1296" t="s">
        <v>234</v>
      </c>
      <c r="FV1296" t="s">
        <v>234</v>
      </c>
      <c r="FW1296" t="s">
        <v>234</v>
      </c>
      <c r="FX1296" t="s">
        <v>234</v>
      </c>
      <c r="FY1296" t="s">
        <v>234</v>
      </c>
      <c r="FZ1296" t="s">
        <v>234</v>
      </c>
      <c r="GA1296" t="s">
        <v>234</v>
      </c>
      <c r="GB1296" t="s">
        <v>234</v>
      </c>
      <c r="GC1296" t="s">
        <v>234</v>
      </c>
      <c r="GD1296" t="s">
        <v>234</v>
      </c>
      <c r="GE1296" t="s">
        <v>234</v>
      </c>
      <c r="GF1296" t="s">
        <v>234</v>
      </c>
      <c r="GG1296" t="s">
        <v>234</v>
      </c>
      <c r="GH1296" t="s">
        <v>234</v>
      </c>
      <c r="GI1296" t="s">
        <v>234</v>
      </c>
      <c r="GJ1296" t="s">
        <v>234</v>
      </c>
      <c r="GK1296" t="s">
        <v>234</v>
      </c>
      <c r="GL1296" t="s">
        <v>234</v>
      </c>
      <c r="GM1296" t="s">
        <v>234</v>
      </c>
      <c r="GN1296" t="s">
        <v>234</v>
      </c>
      <c r="GO1296" t="s">
        <v>234</v>
      </c>
      <c r="GP1296" t="s">
        <v>234</v>
      </c>
      <c r="GQ1296" t="s">
        <v>234</v>
      </c>
      <c r="GR1296" t="s">
        <v>234</v>
      </c>
      <c r="GS1296" t="s">
        <v>234</v>
      </c>
      <c r="GT1296" t="s">
        <v>234</v>
      </c>
      <c r="GU1296" t="s">
        <v>234</v>
      </c>
      <c r="GV1296" t="s">
        <v>234</v>
      </c>
      <c r="GW1296" t="s">
        <v>234</v>
      </c>
      <c r="GX1296" t="s">
        <v>234</v>
      </c>
      <c r="GY1296" t="s">
        <v>1206</v>
      </c>
      <c r="GZ1296" t="s">
        <v>234</v>
      </c>
      <c r="HA1296" t="s">
        <v>274</v>
      </c>
      <c r="HB1296" t="s">
        <v>275</v>
      </c>
      <c r="HC1296" t="s">
        <v>234</v>
      </c>
      <c r="HD1296" t="s">
        <v>353</v>
      </c>
      <c r="HE1296" t="s">
        <v>277</v>
      </c>
      <c r="HF1296" t="s">
        <v>234</v>
      </c>
      <c r="HG1296" t="s">
        <v>234</v>
      </c>
      <c r="HH1296" t="s">
        <v>234</v>
      </c>
      <c r="HI1296" t="s">
        <v>280</v>
      </c>
      <c r="HJ1296" t="s">
        <v>234</v>
      </c>
      <c r="HK1296" t="s">
        <v>234</v>
      </c>
      <c r="HL1296" t="s">
        <v>281</v>
      </c>
      <c r="HM1296" t="s">
        <v>234</v>
      </c>
      <c r="HN1296" t="s">
        <v>234</v>
      </c>
      <c r="HO1296" t="s">
        <v>234</v>
      </c>
      <c r="HP1296" t="s">
        <v>284</v>
      </c>
      <c r="HQ1296" t="s">
        <v>234</v>
      </c>
      <c r="HR1296" t="s">
        <v>234</v>
      </c>
      <c r="HS1296" t="s">
        <v>285</v>
      </c>
      <c r="HT1296" t="s">
        <v>274</v>
      </c>
      <c r="HU1296" t="s">
        <v>234</v>
      </c>
      <c r="HV1296" t="s">
        <v>234</v>
      </c>
      <c r="HW1296" t="s">
        <v>234</v>
      </c>
      <c r="HX1296" t="s">
        <v>234</v>
      </c>
      <c r="HY1296" t="s">
        <v>234</v>
      </c>
    </row>
    <row r="1297" spans="1:233" x14ac:dyDescent="0.25">
      <c r="A1297" t="s">
        <v>16800</v>
      </c>
      <c r="B1297" t="s">
        <v>234</v>
      </c>
      <c r="C1297" t="s">
        <v>234</v>
      </c>
      <c r="D1297" t="s">
        <v>16787</v>
      </c>
      <c r="E1297" t="s">
        <v>16801</v>
      </c>
      <c r="F1297" t="s">
        <v>308</v>
      </c>
      <c r="G1297" t="s">
        <v>234</v>
      </c>
      <c r="H1297" t="s">
        <v>16735</v>
      </c>
      <c r="I1297" t="s">
        <v>11352</v>
      </c>
      <c r="J1297" t="s">
        <v>240</v>
      </c>
      <c r="K1297" t="s">
        <v>241</v>
      </c>
      <c r="L1297" t="s">
        <v>242</v>
      </c>
      <c r="M1297" t="s">
        <v>243</v>
      </c>
      <c r="N1297" t="s">
        <v>244</v>
      </c>
      <c r="O1297" t="s">
        <v>234</v>
      </c>
      <c r="P1297" t="s">
        <v>16802</v>
      </c>
      <c r="Q1297" t="s">
        <v>16803</v>
      </c>
      <c r="R1297" t="s">
        <v>234</v>
      </c>
      <c r="S1297" t="s">
        <v>234</v>
      </c>
      <c r="T1297" t="s">
        <v>16804</v>
      </c>
      <c r="U1297" t="s">
        <v>2560</v>
      </c>
      <c r="V1297" t="s">
        <v>234</v>
      </c>
      <c r="W1297" t="s">
        <v>318</v>
      </c>
      <c r="X1297" t="s">
        <v>250</v>
      </c>
      <c r="Y1297" t="s">
        <v>251</v>
      </c>
      <c r="Z1297" t="s">
        <v>234</v>
      </c>
      <c r="AA1297" t="s">
        <v>234</v>
      </c>
      <c r="AB1297" t="s">
        <v>234</v>
      </c>
      <c r="AC1297" t="s">
        <v>234</v>
      </c>
      <c r="AD1297" t="s">
        <v>361</v>
      </c>
      <c r="AE1297" t="s">
        <v>234</v>
      </c>
      <c r="AF1297" t="s">
        <v>16805</v>
      </c>
      <c r="AG1297" t="s">
        <v>234</v>
      </c>
      <c r="AH1297" t="s">
        <v>234</v>
      </c>
      <c r="AI1297" t="s">
        <v>321</v>
      </c>
      <c r="AJ1297" t="s">
        <v>242</v>
      </c>
      <c r="AK1297" t="s">
        <v>353</v>
      </c>
      <c r="AL1297" t="s">
        <v>16806</v>
      </c>
      <c r="AM1297" t="s">
        <v>234</v>
      </c>
      <c r="AN1297" t="s">
        <v>16807</v>
      </c>
      <c r="AO1297" t="s">
        <v>325</v>
      </c>
      <c r="AP1297" t="s">
        <v>244</v>
      </c>
      <c r="AQ1297" t="s">
        <v>244</v>
      </c>
      <c r="AR1297" t="s">
        <v>16735</v>
      </c>
      <c r="AS1297" t="s">
        <v>308</v>
      </c>
      <c r="AT1297" t="s">
        <v>258</v>
      </c>
      <c r="AU1297" t="s">
        <v>234</v>
      </c>
      <c r="AV1297" t="s">
        <v>234</v>
      </c>
      <c r="AW1297" t="s">
        <v>234</v>
      </c>
      <c r="AX1297" t="s">
        <v>234</v>
      </c>
      <c r="AY1297" t="s">
        <v>234</v>
      </c>
      <c r="AZ1297" t="s">
        <v>234</v>
      </c>
      <c r="BA1297" t="s">
        <v>234</v>
      </c>
      <c r="BB1297" t="s">
        <v>234</v>
      </c>
      <c r="BC1297" t="s">
        <v>259</v>
      </c>
      <c r="BD1297" t="s">
        <v>250</v>
      </c>
      <c r="BE1297" t="s">
        <v>251</v>
      </c>
      <c r="BF1297" t="s">
        <v>234</v>
      </c>
      <c r="BG1297" t="s">
        <v>234</v>
      </c>
      <c r="BH1297" t="s">
        <v>260</v>
      </c>
      <c r="BI1297" t="s">
        <v>234</v>
      </c>
      <c r="BJ1297" t="s">
        <v>234</v>
      </c>
      <c r="BK1297" t="s">
        <v>234</v>
      </c>
      <c r="BL1297" t="s">
        <v>16808</v>
      </c>
      <c r="BM1297" t="s">
        <v>16809</v>
      </c>
      <c r="BN1297" t="s">
        <v>263</v>
      </c>
      <c r="BO1297" t="s">
        <v>234</v>
      </c>
      <c r="BP1297" t="s">
        <v>264</v>
      </c>
      <c r="BQ1297" t="s">
        <v>250</v>
      </c>
      <c r="BR1297" t="s">
        <v>251</v>
      </c>
      <c r="BS1297" t="s">
        <v>234</v>
      </c>
      <c r="BT1297" t="s">
        <v>234</v>
      </c>
      <c r="BU1297" t="s">
        <v>234</v>
      </c>
      <c r="BV1297" t="s">
        <v>367</v>
      </c>
      <c r="BW1297" t="s">
        <v>1633</v>
      </c>
      <c r="BX1297" t="s">
        <v>16810</v>
      </c>
      <c r="BY1297" t="s">
        <v>16811</v>
      </c>
      <c r="BZ1297" t="s">
        <v>16812</v>
      </c>
      <c r="CA1297" t="s">
        <v>270</v>
      </c>
      <c r="CB1297" t="s">
        <v>234</v>
      </c>
      <c r="CC1297" t="s">
        <v>234</v>
      </c>
      <c r="CD1297" t="s">
        <v>234</v>
      </c>
      <c r="CE1297" t="s">
        <v>234</v>
      </c>
      <c r="CF1297" t="s">
        <v>234</v>
      </c>
      <c r="CG1297" t="s">
        <v>234</v>
      </c>
      <c r="CH1297" t="s">
        <v>234</v>
      </c>
      <c r="CI1297" t="s">
        <v>234</v>
      </c>
      <c r="CJ1297" t="s">
        <v>234</v>
      </c>
      <c r="CK1297" t="s">
        <v>234</v>
      </c>
      <c r="CL1297" t="s">
        <v>234</v>
      </c>
      <c r="CM1297" t="s">
        <v>234</v>
      </c>
      <c r="CN1297" t="s">
        <v>234</v>
      </c>
      <c r="CO1297" t="s">
        <v>234</v>
      </c>
      <c r="CP1297" t="s">
        <v>234</v>
      </c>
      <c r="CQ1297" t="s">
        <v>234</v>
      </c>
      <c r="CR1297" t="s">
        <v>234</v>
      </c>
      <c r="CS1297" t="s">
        <v>234</v>
      </c>
      <c r="CT1297" t="s">
        <v>234</v>
      </c>
      <c r="CU1297" t="s">
        <v>234</v>
      </c>
      <c r="CV1297" t="s">
        <v>234</v>
      </c>
      <c r="CW1297" t="s">
        <v>234</v>
      </c>
      <c r="CX1297" t="s">
        <v>234</v>
      </c>
      <c r="CY1297" t="s">
        <v>234</v>
      </c>
      <c r="CZ1297" t="s">
        <v>234</v>
      </c>
      <c r="DA1297" t="s">
        <v>234</v>
      </c>
      <c r="DB1297" t="s">
        <v>234</v>
      </c>
      <c r="DC1297" t="s">
        <v>234</v>
      </c>
      <c r="DD1297" t="s">
        <v>234</v>
      </c>
      <c r="DE1297" t="s">
        <v>234</v>
      </c>
      <c r="DF1297" t="s">
        <v>234</v>
      </c>
      <c r="DG1297" t="s">
        <v>234</v>
      </c>
      <c r="DH1297" t="s">
        <v>234</v>
      </c>
      <c r="DI1297" t="s">
        <v>234</v>
      </c>
      <c r="DJ1297" t="s">
        <v>234</v>
      </c>
      <c r="DK1297" t="s">
        <v>234</v>
      </c>
      <c r="DL1297" t="s">
        <v>234</v>
      </c>
      <c r="DM1297" t="s">
        <v>234</v>
      </c>
      <c r="DN1297" t="s">
        <v>234</v>
      </c>
      <c r="DO1297" t="s">
        <v>234</v>
      </c>
      <c r="DP1297" t="s">
        <v>234</v>
      </c>
      <c r="DQ1297" t="s">
        <v>259</v>
      </c>
      <c r="DR1297" t="s">
        <v>264</v>
      </c>
      <c r="DS1297" t="s">
        <v>234</v>
      </c>
      <c r="DT1297" t="s">
        <v>271</v>
      </c>
      <c r="DU1297" t="s">
        <v>234</v>
      </c>
      <c r="DV1297" t="s">
        <v>1636</v>
      </c>
      <c r="DW1297" t="s">
        <v>234</v>
      </c>
      <c r="DX1297" t="s">
        <v>234</v>
      </c>
      <c r="DY1297" t="s">
        <v>234</v>
      </c>
      <c r="DZ1297" t="s">
        <v>234</v>
      </c>
      <c r="EA1297" t="s">
        <v>234</v>
      </c>
      <c r="EB1297" t="s">
        <v>234</v>
      </c>
      <c r="EC1297" t="s">
        <v>234</v>
      </c>
      <c r="ED1297" t="s">
        <v>234</v>
      </c>
      <c r="EE1297" t="s">
        <v>234</v>
      </c>
      <c r="EF1297" t="s">
        <v>234</v>
      </c>
      <c r="EG1297" t="s">
        <v>234</v>
      </c>
      <c r="EH1297" t="s">
        <v>234</v>
      </c>
      <c r="EI1297" t="s">
        <v>234</v>
      </c>
      <c r="EJ1297" t="s">
        <v>234</v>
      </c>
      <c r="EK1297" t="s">
        <v>234</v>
      </c>
      <c r="EL1297" t="s">
        <v>234</v>
      </c>
      <c r="EM1297" t="s">
        <v>234</v>
      </c>
      <c r="EN1297" t="s">
        <v>234</v>
      </c>
      <c r="EO1297" t="s">
        <v>234</v>
      </c>
      <c r="EP1297" t="s">
        <v>234</v>
      </c>
      <c r="EQ1297" t="s">
        <v>234</v>
      </c>
      <c r="ER1297" t="s">
        <v>234</v>
      </c>
      <c r="ES1297" t="s">
        <v>234</v>
      </c>
      <c r="ET1297" t="s">
        <v>234</v>
      </c>
      <c r="EU1297" t="s">
        <v>234</v>
      </c>
      <c r="EV1297" t="s">
        <v>234</v>
      </c>
      <c r="EW1297" t="s">
        <v>234</v>
      </c>
      <c r="EX1297" t="s">
        <v>234</v>
      </c>
      <c r="EY1297" t="s">
        <v>234</v>
      </c>
      <c r="EZ1297" t="s">
        <v>234</v>
      </c>
      <c r="FA1297" t="s">
        <v>234</v>
      </c>
      <c r="FB1297" t="s">
        <v>234</v>
      </c>
      <c r="FC1297" t="s">
        <v>234</v>
      </c>
      <c r="FD1297" t="s">
        <v>234</v>
      </c>
      <c r="FE1297" t="s">
        <v>234</v>
      </c>
      <c r="FF1297" t="s">
        <v>234</v>
      </c>
      <c r="FG1297" t="s">
        <v>234</v>
      </c>
      <c r="FH1297" t="s">
        <v>234</v>
      </c>
      <c r="FI1297" t="s">
        <v>234</v>
      </c>
      <c r="FJ1297" t="s">
        <v>234</v>
      </c>
      <c r="FK1297" t="s">
        <v>234</v>
      </c>
      <c r="FL1297" t="s">
        <v>234</v>
      </c>
      <c r="FM1297" t="s">
        <v>234</v>
      </c>
      <c r="FN1297" t="s">
        <v>234</v>
      </c>
      <c r="FO1297" t="s">
        <v>234</v>
      </c>
      <c r="FP1297" t="s">
        <v>234</v>
      </c>
      <c r="FQ1297" t="s">
        <v>234</v>
      </c>
      <c r="FR1297" t="s">
        <v>234</v>
      </c>
      <c r="FS1297" t="s">
        <v>234</v>
      </c>
      <c r="FT1297" t="s">
        <v>234</v>
      </c>
      <c r="FU1297" t="s">
        <v>234</v>
      </c>
      <c r="FV1297" t="s">
        <v>234</v>
      </c>
      <c r="FW1297" t="s">
        <v>234</v>
      </c>
      <c r="FX1297" t="s">
        <v>234</v>
      </c>
      <c r="FY1297" t="s">
        <v>234</v>
      </c>
      <c r="FZ1297" t="s">
        <v>234</v>
      </c>
      <c r="GA1297" t="s">
        <v>234</v>
      </c>
      <c r="GB1297" t="s">
        <v>234</v>
      </c>
      <c r="GC1297" t="s">
        <v>234</v>
      </c>
      <c r="GD1297" t="s">
        <v>234</v>
      </c>
      <c r="GE1297" t="s">
        <v>234</v>
      </c>
      <c r="GF1297" t="s">
        <v>234</v>
      </c>
      <c r="GG1297" t="s">
        <v>234</v>
      </c>
      <c r="GH1297" t="s">
        <v>234</v>
      </c>
      <c r="GI1297" t="s">
        <v>234</v>
      </c>
      <c r="GJ1297" t="s">
        <v>234</v>
      </c>
      <c r="GK1297" t="s">
        <v>234</v>
      </c>
      <c r="GL1297" t="s">
        <v>234</v>
      </c>
      <c r="GM1297" t="s">
        <v>234</v>
      </c>
      <c r="GN1297" t="s">
        <v>234</v>
      </c>
      <c r="GO1297" t="s">
        <v>234</v>
      </c>
      <c r="GP1297" t="s">
        <v>234</v>
      </c>
      <c r="GQ1297" t="s">
        <v>234</v>
      </c>
      <c r="GR1297" t="s">
        <v>234</v>
      </c>
      <c r="GS1297" t="s">
        <v>234</v>
      </c>
      <c r="GT1297" t="s">
        <v>234</v>
      </c>
      <c r="GU1297" t="s">
        <v>234</v>
      </c>
      <c r="GV1297" t="s">
        <v>234</v>
      </c>
      <c r="GW1297" t="s">
        <v>234</v>
      </c>
      <c r="GX1297" t="s">
        <v>234</v>
      </c>
      <c r="GY1297" t="s">
        <v>372</v>
      </c>
      <c r="GZ1297" t="s">
        <v>234</v>
      </c>
      <c r="HA1297" t="s">
        <v>274</v>
      </c>
      <c r="HB1297" t="s">
        <v>275</v>
      </c>
      <c r="HC1297" t="s">
        <v>234</v>
      </c>
      <c r="HD1297" t="s">
        <v>353</v>
      </c>
      <c r="HE1297" t="s">
        <v>277</v>
      </c>
      <c r="HF1297" t="s">
        <v>234</v>
      </c>
      <c r="HG1297" t="s">
        <v>234</v>
      </c>
      <c r="HH1297" t="s">
        <v>234</v>
      </c>
      <c r="HI1297" t="s">
        <v>280</v>
      </c>
      <c r="HJ1297" t="s">
        <v>234</v>
      </c>
      <c r="HK1297" t="s">
        <v>234</v>
      </c>
      <c r="HL1297" t="s">
        <v>281</v>
      </c>
      <c r="HM1297" t="s">
        <v>234</v>
      </c>
      <c r="HN1297" t="s">
        <v>234</v>
      </c>
      <c r="HO1297" t="s">
        <v>234</v>
      </c>
      <c r="HP1297" t="s">
        <v>284</v>
      </c>
      <c r="HQ1297" t="s">
        <v>234</v>
      </c>
      <c r="HR1297" t="s">
        <v>234</v>
      </c>
      <c r="HS1297" t="s">
        <v>285</v>
      </c>
      <c r="HT1297" t="s">
        <v>274</v>
      </c>
      <c r="HU1297" t="s">
        <v>234</v>
      </c>
      <c r="HV1297" t="s">
        <v>234</v>
      </c>
      <c r="HW1297" t="s">
        <v>234</v>
      </c>
      <c r="HX1297" t="s">
        <v>234</v>
      </c>
      <c r="HY1297" t="s">
        <v>234</v>
      </c>
    </row>
    <row r="1298" spans="1:233" x14ac:dyDescent="0.25">
      <c r="A1298" t="s">
        <v>16813</v>
      </c>
      <c r="B1298" t="s">
        <v>234</v>
      </c>
      <c r="C1298" t="s">
        <v>234</v>
      </c>
      <c r="D1298" t="s">
        <v>16787</v>
      </c>
      <c r="E1298" t="s">
        <v>16814</v>
      </c>
      <c r="F1298" t="s">
        <v>308</v>
      </c>
      <c r="G1298" t="s">
        <v>234</v>
      </c>
      <c r="H1298" t="s">
        <v>16735</v>
      </c>
      <c r="I1298" t="s">
        <v>13630</v>
      </c>
      <c r="J1298" t="s">
        <v>311</v>
      </c>
      <c r="K1298" t="s">
        <v>241</v>
      </c>
      <c r="L1298" t="s">
        <v>242</v>
      </c>
      <c r="M1298" t="s">
        <v>243</v>
      </c>
      <c r="N1298" t="s">
        <v>312</v>
      </c>
      <c r="O1298" t="s">
        <v>234</v>
      </c>
      <c r="P1298" t="s">
        <v>16815</v>
      </c>
      <c r="Q1298" t="s">
        <v>16816</v>
      </c>
      <c r="R1298" t="s">
        <v>234</v>
      </c>
      <c r="S1298" t="s">
        <v>234</v>
      </c>
      <c r="T1298" t="s">
        <v>16817</v>
      </c>
      <c r="U1298" t="s">
        <v>1842</v>
      </c>
      <c r="V1298" t="s">
        <v>234</v>
      </c>
      <c r="W1298" t="s">
        <v>249</v>
      </c>
      <c r="X1298" t="s">
        <v>250</v>
      </c>
      <c r="Y1298" t="s">
        <v>251</v>
      </c>
      <c r="Z1298" t="s">
        <v>234</v>
      </c>
      <c r="AA1298" t="s">
        <v>234</v>
      </c>
      <c r="AB1298" t="s">
        <v>234</v>
      </c>
      <c r="AC1298" t="s">
        <v>234</v>
      </c>
      <c r="AD1298" t="s">
        <v>488</v>
      </c>
      <c r="AE1298" t="s">
        <v>234</v>
      </c>
      <c r="AF1298" t="s">
        <v>16818</v>
      </c>
      <c r="AG1298" t="s">
        <v>234</v>
      </c>
      <c r="AH1298" t="s">
        <v>234</v>
      </c>
      <c r="AI1298" t="s">
        <v>321</v>
      </c>
      <c r="AJ1298" t="s">
        <v>242</v>
      </c>
      <c r="AK1298" t="s">
        <v>353</v>
      </c>
      <c r="AL1298" t="s">
        <v>16819</v>
      </c>
      <c r="AM1298" t="s">
        <v>234</v>
      </c>
      <c r="AN1298" t="s">
        <v>16820</v>
      </c>
      <c r="AO1298" t="s">
        <v>325</v>
      </c>
      <c r="AP1298" t="s">
        <v>312</v>
      </c>
      <c r="AQ1298" t="s">
        <v>312</v>
      </c>
      <c r="AR1298" t="s">
        <v>16735</v>
      </c>
      <c r="AS1298" t="s">
        <v>308</v>
      </c>
      <c r="AT1298" t="s">
        <v>258</v>
      </c>
      <c r="AU1298" t="s">
        <v>234</v>
      </c>
      <c r="AV1298" t="s">
        <v>234</v>
      </c>
      <c r="AW1298" t="s">
        <v>234</v>
      </c>
      <c r="AX1298" t="s">
        <v>234</v>
      </c>
      <c r="AY1298" t="s">
        <v>234</v>
      </c>
      <c r="AZ1298" t="s">
        <v>234</v>
      </c>
      <c r="BA1298" t="s">
        <v>234</v>
      </c>
      <c r="BB1298" t="s">
        <v>234</v>
      </c>
      <c r="BC1298" t="s">
        <v>259</v>
      </c>
      <c r="BD1298" t="s">
        <v>250</v>
      </c>
      <c r="BE1298" t="s">
        <v>251</v>
      </c>
      <c r="BF1298" t="s">
        <v>234</v>
      </c>
      <c r="BG1298" t="s">
        <v>234</v>
      </c>
      <c r="BH1298" t="s">
        <v>260</v>
      </c>
      <c r="BI1298" t="s">
        <v>234</v>
      </c>
      <c r="BJ1298" t="s">
        <v>234</v>
      </c>
      <c r="BK1298" t="s">
        <v>234</v>
      </c>
      <c r="BL1298" t="s">
        <v>16821</v>
      </c>
      <c r="BM1298" t="s">
        <v>16822</v>
      </c>
      <c r="BN1298" t="s">
        <v>263</v>
      </c>
      <c r="BO1298" t="s">
        <v>234</v>
      </c>
      <c r="BP1298" t="s">
        <v>264</v>
      </c>
      <c r="BQ1298" t="s">
        <v>250</v>
      </c>
      <c r="BR1298" t="s">
        <v>251</v>
      </c>
      <c r="BS1298" t="s">
        <v>234</v>
      </c>
      <c r="BT1298" t="s">
        <v>234</v>
      </c>
      <c r="BU1298" t="s">
        <v>234</v>
      </c>
      <c r="BV1298" t="s">
        <v>474</v>
      </c>
      <c r="BW1298" t="s">
        <v>592</v>
      </c>
      <c r="BX1298" t="s">
        <v>16823</v>
      </c>
      <c r="BY1298" t="s">
        <v>16824</v>
      </c>
      <c r="BZ1298" t="s">
        <v>16825</v>
      </c>
      <c r="CA1298" t="s">
        <v>270</v>
      </c>
      <c r="CB1298" t="s">
        <v>234</v>
      </c>
      <c r="CC1298" t="s">
        <v>234</v>
      </c>
      <c r="CD1298" t="s">
        <v>234</v>
      </c>
      <c r="CE1298" t="s">
        <v>234</v>
      </c>
      <c r="CF1298" t="s">
        <v>234</v>
      </c>
      <c r="CG1298" t="s">
        <v>234</v>
      </c>
      <c r="CH1298" t="s">
        <v>234</v>
      </c>
      <c r="CI1298" t="s">
        <v>234</v>
      </c>
      <c r="CJ1298" t="s">
        <v>234</v>
      </c>
      <c r="CK1298" t="s">
        <v>234</v>
      </c>
      <c r="CL1298" t="s">
        <v>234</v>
      </c>
      <c r="CM1298" t="s">
        <v>234</v>
      </c>
      <c r="CN1298" t="s">
        <v>234</v>
      </c>
      <c r="CO1298" t="s">
        <v>234</v>
      </c>
      <c r="CP1298" t="s">
        <v>234</v>
      </c>
      <c r="CQ1298" t="s">
        <v>234</v>
      </c>
      <c r="CR1298" t="s">
        <v>234</v>
      </c>
      <c r="CS1298" t="s">
        <v>234</v>
      </c>
      <c r="CT1298" t="s">
        <v>234</v>
      </c>
      <c r="CU1298" t="s">
        <v>234</v>
      </c>
      <c r="CV1298" t="s">
        <v>234</v>
      </c>
      <c r="CW1298" t="s">
        <v>234</v>
      </c>
      <c r="CX1298" t="s">
        <v>234</v>
      </c>
      <c r="CY1298" t="s">
        <v>234</v>
      </c>
      <c r="CZ1298" t="s">
        <v>234</v>
      </c>
      <c r="DA1298" t="s">
        <v>234</v>
      </c>
      <c r="DB1298" t="s">
        <v>234</v>
      </c>
      <c r="DC1298" t="s">
        <v>234</v>
      </c>
      <c r="DD1298" t="s">
        <v>234</v>
      </c>
      <c r="DE1298" t="s">
        <v>234</v>
      </c>
      <c r="DF1298" t="s">
        <v>234</v>
      </c>
      <c r="DG1298" t="s">
        <v>234</v>
      </c>
      <c r="DH1298" t="s">
        <v>234</v>
      </c>
      <c r="DI1298" t="s">
        <v>234</v>
      </c>
      <c r="DJ1298" t="s">
        <v>234</v>
      </c>
      <c r="DK1298" t="s">
        <v>234</v>
      </c>
      <c r="DL1298" t="s">
        <v>234</v>
      </c>
      <c r="DM1298" t="s">
        <v>234</v>
      </c>
      <c r="DN1298" t="s">
        <v>234</v>
      </c>
      <c r="DO1298" t="s">
        <v>234</v>
      </c>
      <c r="DP1298" t="s">
        <v>234</v>
      </c>
      <c r="DQ1298" t="s">
        <v>259</v>
      </c>
      <c r="DR1298" t="s">
        <v>264</v>
      </c>
      <c r="DS1298" t="s">
        <v>234</v>
      </c>
      <c r="DT1298" t="s">
        <v>271</v>
      </c>
      <c r="DU1298" t="s">
        <v>234</v>
      </c>
      <c r="DV1298" t="s">
        <v>596</v>
      </c>
      <c r="DW1298" t="s">
        <v>234</v>
      </c>
      <c r="DX1298" t="s">
        <v>234</v>
      </c>
      <c r="DY1298" t="s">
        <v>234</v>
      </c>
      <c r="DZ1298" t="s">
        <v>234</v>
      </c>
      <c r="EA1298" t="s">
        <v>234</v>
      </c>
      <c r="EB1298" t="s">
        <v>234</v>
      </c>
      <c r="EC1298" t="s">
        <v>234</v>
      </c>
      <c r="ED1298" t="s">
        <v>234</v>
      </c>
      <c r="EE1298" t="s">
        <v>234</v>
      </c>
      <c r="EF1298" t="s">
        <v>234</v>
      </c>
      <c r="EG1298" t="s">
        <v>234</v>
      </c>
      <c r="EH1298" t="s">
        <v>234</v>
      </c>
      <c r="EI1298" t="s">
        <v>234</v>
      </c>
      <c r="EJ1298" t="s">
        <v>234</v>
      </c>
      <c r="EK1298" t="s">
        <v>234</v>
      </c>
      <c r="EL1298" t="s">
        <v>234</v>
      </c>
      <c r="EM1298" t="s">
        <v>234</v>
      </c>
      <c r="EN1298" t="s">
        <v>234</v>
      </c>
      <c r="EO1298" t="s">
        <v>234</v>
      </c>
      <c r="EP1298" t="s">
        <v>234</v>
      </c>
      <c r="EQ1298" t="s">
        <v>234</v>
      </c>
      <c r="ER1298" t="s">
        <v>234</v>
      </c>
      <c r="ES1298" t="s">
        <v>234</v>
      </c>
      <c r="ET1298" t="s">
        <v>234</v>
      </c>
      <c r="EU1298" t="s">
        <v>234</v>
      </c>
      <c r="EV1298" t="s">
        <v>234</v>
      </c>
      <c r="EW1298" t="s">
        <v>234</v>
      </c>
      <c r="EX1298" t="s">
        <v>234</v>
      </c>
      <c r="EY1298" t="s">
        <v>234</v>
      </c>
      <c r="EZ1298" t="s">
        <v>234</v>
      </c>
      <c r="FA1298" t="s">
        <v>234</v>
      </c>
      <c r="FB1298" t="s">
        <v>234</v>
      </c>
      <c r="FC1298" t="s">
        <v>234</v>
      </c>
      <c r="FD1298" t="s">
        <v>234</v>
      </c>
      <c r="FE1298" t="s">
        <v>234</v>
      </c>
      <c r="FF1298" t="s">
        <v>234</v>
      </c>
      <c r="FG1298" t="s">
        <v>234</v>
      </c>
      <c r="FH1298" t="s">
        <v>234</v>
      </c>
      <c r="FI1298" t="s">
        <v>234</v>
      </c>
      <c r="FJ1298" t="s">
        <v>234</v>
      </c>
      <c r="FK1298" t="s">
        <v>234</v>
      </c>
      <c r="FL1298" t="s">
        <v>234</v>
      </c>
      <c r="FM1298" t="s">
        <v>234</v>
      </c>
      <c r="FN1298" t="s">
        <v>234</v>
      </c>
      <c r="FO1298" t="s">
        <v>234</v>
      </c>
      <c r="FP1298" t="s">
        <v>234</v>
      </c>
      <c r="FQ1298" t="s">
        <v>234</v>
      </c>
      <c r="FR1298" t="s">
        <v>234</v>
      </c>
      <c r="FS1298" t="s">
        <v>234</v>
      </c>
      <c r="FT1298" t="s">
        <v>234</v>
      </c>
      <c r="FU1298" t="s">
        <v>234</v>
      </c>
      <c r="FV1298" t="s">
        <v>234</v>
      </c>
      <c r="FW1298" t="s">
        <v>234</v>
      </c>
      <c r="FX1298" t="s">
        <v>234</v>
      </c>
      <c r="FY1298" t="s">
        <v>234</v>
      </c>
      <c r="FZ1298" t="s">
        <v>234</v>
      </c>
      <c r="GA1298" t="s">
        <v>234</v>
      </c>
      <c r="GB1298" t="s">
        <v>234</v>
      </c>
      <c r="GC1298" t="s">
        <v>234</v>
      </c>
      <c r="GD1298" t="s">
        <v>234</v>
      </c>
      <c r="GE1298" t="s">
        <v>234</v>
      </c>
      <c r="GF1298" t="s">
        <v>234</v>
      </c>
      <c r="GG1298" t="s">
        <v>234</v>
      </c>
      <c r="GH1298" t="s">
        <v>234</v>
      </c>
      <c r="GI1298" t="s">
        <v>234</v>
      </c>
      <c r="GJ1298" t="s">
        <v>234</v>
      </c>
      <c r="GK1298" t="s">
        <v>234</v>
      </c>
      <c r="GL1298" t="s">
        <v>234</v>
      </c>
      <c r="GM1298" t="s">
        <v>234</v>
      </c>
      <c r="GN1298" t="s">
        <v>234</v>
      </c>
      <c r="GO1298" t="s">
        <v>234</v>
      </c>
      <c r="GP1298" t="s">
        <v>234</v>
      </c>
      <c r="GQ1298" t="s">
        <v>234</v>
      </c>
      <c r="GR1298" t="s">
        <v>234</v>
      </c>
      <c r="GS1298" t="s">
        <v>234</v>
      </c>
      <c r="GT1298" t="s">
        <v>234</v>
      </c>
      <c r="GU1298" t="s">
        <v>234</v>
      </c>
      <c r="GV1298" t="s">
        <v>234</v>
      </c>
      <c r="GW1298" t="s">
        <v>234</v>
      </c>
      <c r="GX1298" t="s">
        <v>234</v>
      </c>
      <c r="GY1298" t="s">
        <v>334</v>
      </c>
      <c r="GZ1298" t="s">
        <v>234</v>
      </c>
      <c r="HA1298" t="s">
        <v>274</v>
      </c>
      <c r="HB1298" t="s">
        <v>275</v>
      </c>
      <c r="HC1298" t="s">
        <v>234</v>
      </c>
      <c r="HD1298" t="s">
        <v>353</v>
      </c>
      <c r="HE1298" t="s">
        <v>277</v>
      </c>
      <c r="HF1298" t="s">
        <v>234</v>
      </c>
      <c r="HG1298" t="s">
        <v>234</v>
      </c>
      <c r="HH1298" t="s">
        <v>234</v>
      </c>
      <c r="HI1298" t="s">
        <v>280</v>
      </c>
      <c r="HJ1298" t="s">
        <v>234</v>
      </c>
      <c r="HK1298" t="s">
        <v>234</v>
      </c>
      <c r="HL1298" t="s">
        <v>281</v>
      </c>
      <c r="HM1298" t="s">
        <v>234</v>
      </c>
      <c r="HN1298" t="s">
        <v>234</v>
      </c>
      <c r="HO1298" t="s">
        <v>234</v>
      </c>
      <c r="HP1298" t="s">
        <v>284</v>
      </c>
      <c r="HQ1298" t="s">
        <v>234</v>
      </c>
      <c r="HR1298" t="s">
        <v>234</v>
      </c>
      <c r="HS1298" t="s">
        <v>285</v>
      </c>
      <c r="HT1298" t="s">
        <v>274</v>
      </c>
      <c r="HU1298" t="s">
        <v>234</v>
      </c>
      <c r="HV1298" t="s">
        <v>234</v>
      </c>
      <c r="HW1298" t="s">
        <v>234</v>
      </c>
      <c r="HX1298" t="s">
        <v>234</v>
      </c>
      <c r="HY1298" t="s">
        <v>234</v>
      </c>
    </row>
    <row r="1299" spans="1:233" x14ac:dyDescent="0.25">
      <c r="A1299" t="s">
        <v>16826</v>
      </c>
      <c r="B1299" t="s">
        <v>234</v>
      </c>
      <c r="C1299" t="s">
        <v>234</v>
      </c>
      <c r="D1299" t="s">
        <v>16787</v>
      </c>
      <c r="E1299" t="s">
        <v>16827</v>
      </c>
      <c r="F1299" t="s">
        <v>308</v>
      </c>
      <c r="G1299" t="s">
        <v>234</v>
      </c>
      <c r="H1299" t="s">
        <v>16735</v>
      </c>
      <c r="I1299" t="s">
        <v>3495</v>
      </c>
      <c r="J1299" t="s">
        <v>311</v>
      </c>
      <c r="K1299" t="s">
        <v>241</v>
      </c>
      <c r="L1299" t="s">
        <v>242</v>
      </c>
      <c r="M1299" t="s">
        <v>243</v>
      </c>
      <c r="N1299" t="s">
        <v>312</v>
      </c>
      <c r="O1299" t="s">
        <v>234</v>
      </c>
      <c r="P1299" t="s">
        <v>16828</v>
      </c>
      <c r="Q1299" t="s">
        <v>16829</v>
      </c>
      <c r="R1299" t="s">
        <v>234</v>
      </c>
      <c r="S1299" t="s">
        <v>234</v>
      </c>
      <c r="T1299" t="s">
        <v>16830</v>
      </c>
      <c r="U1299" t="s">
        <v>2065</v>
      </c>
      <c r="V1299" t="s">
        <v>234</v>
      </c>
      <c r="W1299" t="s">
        <v>318</v>
      </c>
      <c r="X1299" t="s">
        <v>250</v>
      </c>
      <c r="Y1299" t="s">
        <v>251</v>
      </c>
      <c r="Z1299" t="s">
        <v>234</v>
      </c>
      <c r="AA1299" t="s">
        <v>234</v>
      </c>
      <c r="AB1299" t="s">
        <v>234</v>
      </c>
      <c r="AC1299" t="s">
        <v>234</v>
      </c>
      <c r="AD1299" t="s">
        <v>670</v>
      </c>
      <c r="AE1299" t="s">
        <v>234</v>
      </c>
      <c r="AF1299" t="s">
        <v>16831</v>
      </c>
      <c r="AG1299" t="s">
        <v>234</v>
      </c>
      <c r="AH1299" t="s">
        <v>234</v>
      </c>
      <c r="AI1299" t="s">
        <v>321</v>
      </c>
      <c r="AJ1299" t="s">
        <v>242</v>
      </c>
      <c r="AK1299" t="s">
        <v>353</v>
      </c>
      <c r="AL1299" t="s">
        <v>16832</v>
      </c>
      <c r="AM1299" t="s">
        <v>234</v>
      </c>
      <c r="AN1299" t="s">
        <v>16833</v>
      </c>
      <c r="AO1299" t="s">
        <v>325</v>
      </c>
      <c r="AP1299" t="s">
        <v>312</v>
      </c>
      <c r="AQ1299" t="s">
        <v>312</v>
      </c>
      <c r="AR1299" t="s">
        <v>16735</v>
      </c>
      <c r="AS1299" t="s">
        <v>308</v>
      </c>
      <c r="AT1299" t="s">
        <v>258</v>
      </c>
      <c r="AU1299" t="s">
        <v>234</v>
      </c>
      <c r="AV1299" t="s">
        <v>234</v>
      </c>
      <c r="AW1299" t="s">
        <v>234</v>
      </c>
      <c r="AX1299" t="s">
        <v>234</v>
      </c>
      <c r="AY1299" t="s">
        <v>234</v>
      </c>
      <c r="AZ1299" t="s">
        <v>234</v>
      </c>
      <c r="BA1299" t="s">
        <v>234</v>
      </c>
      <c r="BB1299" t="s">
        <v>234</v>
      </c>
      <c r="BC1299" t="s">
        <v>259</v>
      </c>
      <c r="BD1299" t="s">
        <v>250</v>
      </c>
      <c r="BE1299" t="s">
        <v>251</v>
      </c>
      <c r="BF1299" t="s">
        <v>234</v>
      </c>
      <c r="BG1299" t="s">
        <v>234</v>
      </c>
      <c r="BH1299" t="s">
        <v>260</v>
      </c>
      <c r="BI1299" t="s">
        <v>234</v>
      </c>
      <c r="BJ1299" t="s">
        <v>234</v>
      </c>
      <c r="BK1299" t="s">
        <v>234</v>
      </c>
      <c r="BL1299" t="s">
        <v>16834</v>
      </c>
      <c r="BM1299" t="s">
        <v>16835</v>
      </c>
      <c r="BN1299" t="s">
        <v>263</v>
      </c>
      <c r="BO1299" t="s">
        <v>234</v>
      </c>
      <c r="BP1299" t="s">
        <v>264</v>
      </c>
      <c r="BQ1299" t="s">
        <v>250</v>
      </c>
      <c r="BR1299" t="s">
        <v>251</v>
      </c>
      <c r="BS1299" t="s">
        <v>234</v>
      </c>
      <c r="BT1299" t="s">
        <v>234</v>
      </c>
      <c r="BU1299" t="s">
        <v>234</v>
      </c>
      <c r="BV1299" t="s">
        <v>367</v>
      </c>
      <c r="BW1299" t="s">
        <v>7366</v>
      </c>
      <c r="BX1299" t="s">
        <v>16836</v>
      </c>
      <c r="BY1299" t="s">
        <v>16837</v>
      </c>
      <c r="BZ1299" t="s">
        <v>16838</v>
      </c>
      <c r="CA1299" t="s">
        <v>270</v>
      </c>
      <c r="CB1299" t="s">
        <v>234</v>
      </c>
      <c r="CC1299" t="s">
        <v>234</v>
      </c>
      <c r="CD1299" t="s">
        <v>234</v>
      </c>
      <c r="CE1299" t="s">
        <v>234</v>
      </c>
      <c r="CF1299" t="s">
        <v>234</v>
      </c>
      <c r="CG1299" t="s">
        <v>234</v>
      </c>
      <c r="CH1299" t="s">
        <v>234</v>
      </c>
      <c r="CI1299" t="s">
        <v>234</v>
      </c>
      <c r="CJ1299" t="s">
        <v>234</v>
      </c>
      <c r="CK1299" t="s">
        <v>234</v>
      </c>
      <c r="CL1299" t="s">
        <v>234</v>
      </c>
      <c r="CM1299" t="s">
        <v>234</v>
      </c>
      <c r="CN1299" t="s">
        <v>234</v>
      </c>
      <c r="CO1299" t="s">
        <v>234</v>
      </c>
      <c r="CP1299" t="s">
        <v>234</v>
      </c>
      <c r="CQ1299" t="s">
        <v>234</v>
      </c>
      <c r="CR1299" t="s">
        <v>234</v>
      </c>
      <c r="CS1299" t="s">
        <v>234</v>
      </c>
      <c r="CT1299" t="s">
        <v>234</v>
      </c>
      <c r="CU1299" t="s">
        <v>234</v>
      </c>
      <c r="CV1299" t="s">
        <v>234</v>
      </c>
      <c r="CW1299" t="s">
        <v>234</v>
      </c>
      <c r="CX1299" t="s">
        <v>234</v>
      </c>
      <c r="CY1299" t="s">
        <v>234</v>
      </c>
      <c r="CZ1299" t="s">
        <v>234</v>
      </c>
      <c r="DA1299" t="s">
        <v>234</v>
      </c>
      <c r="DB1299" t="s">
        <v>234</v>
      </c>
      <c r="DC1299" t="s">
        <v>234</v>
      </c>
      <c r="DD1299" t="s">
        <v>234</v>
      </c>
      <c r="DE1299" t="s">
        <v>234</v>
      </c>
      <c r="DF1299" t="s">
        <v>234</v>
      </c>
      <c r="DG1299" t="s">
        <v>234</v>
      </c>
      <c r="DH1299" t="s">
        <v>234</v>
      </c>
      <c r="DI1299" t="s">
        <v>234</v>
      </c>
      <c r="DJ1299" t="s">
        <v>234</v>
      </c>
      <c r="DK1299" t="s">
        <v>234</v>
      </c>
      <c r="DL1299" t="s">
        <v>234</v>
      </c>
      <c r="DM1299" t="s">
        <v>234</v>
      </c>
      <c r="DN1299" t="s">
        <v>234</v>
      </c>
      <c r="DO1299" t="s">
        <v>234</v>
      </c>
      <c r="DP1299" t="s">
        <v>234</v>
      </c>
      <c r="DQ1299" t="s">
        <v>259</v>
      </c>
      <c r="DR1299" t="s">
        <v>264</v>
      </c>
      <c r="DS1299" t="s">
        <v>234</v>
      </c>
      <c r="DT1299" t="s">
        <v>271</v>
      </c>
      <c r="DU1299" t="s">
        <v>234</v>
      </c>
      <c r="DV1299" t="s">
        <v>7370</v>
      </c>
      <c r="DW1299" t="s">
        <v>234</v>
      </c>
      <c r="DX1299" t="s">
        <v>234</v>
      </c>
      <c r="DY1299" t="s">
        <v>234</v>
      </c>
      <c r="DZ1299" t="s">
        <v>234</v>
      </c>
      <c r="EA1299" t="s">
        <v>234</v>
      </c>
      <c r="EB1299" t="s">
        <v>234</v>
      </c>
      <c r="EC1299" t="s">
        <v>234</v>
      </c>
      <c r="ED1299" t="s">
        <v>234</v>
      </c>
      <c r="EE1299" t="s">
        <v>234</v>
      </c>
      <c r="EF1299" t="s">
        <v>234</v>
      </c>
      <c r="EG1299" t="s">
        <v>234</v>
      </c>
      <c r="EH1299" t="s">
        <v>234</v>
      </c>
      <c r="EI1299" t="s">
        <v>234</v>
      </c>
      <c r="EJ1299" t="s">
        <v>234</v>
      </c>
      <c r="EK1299" t="s">
        <v>234</v>
      </c>
      <c r="EL1299" t="s">
        <v>234</v>
      </c>
      <c r="EM1299" t="s">
        <v>234</v>
      </c>
      <c r="EN1299" t="s">
        <v>234</v>
      </c>
      <c r="EO1299" t="s">
        <v>234</v>
      </c>
      <c r="EP1299" t="s">
        <v>234</v>
      </c>
      <c r="EQ1299" t="s">
        <v>234</v>
      </c>
      <c r="ER1299" t="s">
        <v>234</v>
      </c>
      <c r="ES1299" t="s">
        <v>234</v>
      </c>
      <c r="ET1299" t="s">
        <v>234</v>
      </c>
      <c r="EU1299" t="s">
        <v>234</v>
      </c>
      <c r="EV1299" t="s">
        <v>234</v>
      </c>
      <c r="EW1299" t="s">
        <v>234</v>
      </c>
      <c r="EX1299" t="s">
        <v>234</v>
      </c>
      <c r="EY1299" t="s">
        <v>234</v>
      </c>
      <c r="EZ1299" t="s">
        <v>234</v>
      </c>
      <c r="FA1299" t="s">
        <v>234</v>
      </c>
      <c r="FB1299" t="s">
        <v>234</v>
      </c>
      <c r="FC1299" t="s">
        <v>234</v>
      </c>
      <c r="FD1299" t="s">
        <v>234</v>
      </c>
      <c r="FE1299" t="s">
        <v>234</v>
      </c>
      <c r="FF1299" t="s">
        <v>234</v>
      </c>
      <c r="FG1299" t="s">
        <v>234</v>
      </c>
      <c r="FH1299" t="s">
        <v>234</v>
      </c>
      <c r="FI1299" t="s">
        <v>234</v>
      </c>
      <c r="FJ1299" t="s">
        <v>234</v>
      </c>
      <c r="FK1299" t="s">
        <v>234</v>
      </c>
      <c r="FL1299" t="s">
        <v>234</v>
      </c>
      <c r="FM1299" t="s">
        <v>234</v>
      </c>
      <c r="FN1299" t="s">
        <v>234</v>
      </c>
      <c r="FO1299" t="s">
        <v>234</v>
      </c>
      <c r="FP1299" t="s">
        <v>234</v>
      </c>
      <c r="FQ1299" t="s">
        <v>234</v>
      </c>
      <c r="FR1299" t="s">
        <v>234</v>
      </c>
      <c r="FS1299" t="s">
        <v>234</v>
      </c>
      <c r="FT1299" t="s">
        <v>234</v>
      </c>
      <c r="FU1299" t="s">
        <v>234</v>
      </c>
      <c r="FV1299" t="s">
        <v>234</v>
      </c>
      <c r="FW1299" t="s">
        <v>234</v>
      </c>
      <c r="FX1299" t="s">
        <v>234</v>
      </c>
      <c r="FY1299" t="s">
        <v>234</v>
      </c>
      <c r="FZ1299" t="s">
        <v>234</v>
      </c>
      <c r="GA1299" t="s">
        <v>234</v>
      </c>
      <c r="GB1299" t="s">
        <v>234</v>
      </c>
      <c r="GC1299" t="s">
        <v>234</v>
      </c>
      <c r="GD1299" t="s">
        <v>234</v>
      </c>
      <c r="GE1299" t="s">
        <v>234</v>
      </c>
      <c r="GF1299" t="s">
        <v>234</v>
      </c>
      <c r="GG1299" t="s">
        <v>234</v>
      </c>
      <c r="GH1299" t="s">
        <v>234</v>
      </c>
      <c r="GI1299" t="s">
        <v>234</v>
      </c>
      <c r="GJ1299" t="s">
        <v>234</v>
      </c>
      <c r="GK1299" t="s">
        <v>234</v>
      </c>
      <c r="GL1299" t="s">
        <v>234</v>
      </c>
      <c r="GM1299" t="s">
        <v>234</v>
      </c>
      <c r="GN1299" t="s">
        <v>234</v>
      </c>
      <c r="GO1299" t="s">
        <v>234</v>
      </c>
      <c r="GP1299" t="s">
        <v>234</v>
      </c>
      <c r="GQ1299" t="s">
        <v>234</v>
      </c>
      <c r="GR1299" t="s">
        <v>234</v>
      </c>
      <c r="GS1299" t="s">
        <v>234</v>
      </c>
      <c r="GT1299" t="s">
        <v>234</v>
      </c>
      <c r="GU1299" t="s">
        <v>234</v>
      </c>
      <c r="GV1299" t="s">
        <v>234</v>
      </c>
      <c r="GW1299" t="s">
        <v>234</v>
      </c>
      <c r="GX1299" t="s">
        <v>234</v>
      </c>
      <c r="GY1299" t="s">
        <v>372</v>
      </c>
      <c r="GZ1299" t="s">
        <v>234</v>
      </c>
      <c r="HA1299" t="s">
        <v>274</v>
      </c>
      <c r="HB1299" t="s">
        <v>275</v>
      </c>
      <c r="HC1299" t="s">
        <v>234</v>
      </c>
      <c r="HD1299" t="s">
        <v>353</v>
      </c>
      <c r="HE1299" t="s">
        <v>277</v>
      </c>
      <c r="HF1299" t="s">
        <v>234</v>
      </c>
      <c r="HG1299" t="s">
        <v>234</v>
      </c>
      <c r="HH1299" t="s">
        <v>234</v>
      </c>
      <c r="HI1299" t="s">
        <v>280</v>
      </c>
      <c r="HJ1299" t="s">
        <v>234</v>
      </c>
      <c r="HK1299" t="s">
        <v>234</v>
      </c>
      <c r="HL1299" t="s">
        <v>281</v>
      </c>
      <c r="HM1299" t="s">
        <v>234</v>
      </c>
      <c r="HN1299" t="s">
        <v>234</v>
      </c>
      <c r="HO1299" t="s">
        <v>234</v>
      </c>
      <c r="HP1299" t="s">
        <v>284</v>
      </c>
      <c r="HQ1299" t="s">
        <v>234</v>
      </c>
      <c r="HR1299" t="s">
        <v>234</v>
      </c>
      <c r="HS1299" t="s">
        <v>285</v>
      </c>
      <c r="HT1299" t="s">
        <v>274</v>
      </c>
      <c r="HU1299" t="s">
        <v>234</v>
      </c>
      <c r="HV1299" t="s">
        <v>234</v>
      </c>
      <c r="HW1299" t="s">
        <v>234</v>
      </c>
      <c r="HX1299" t="s">
        <v>234</v>
      </c>
      <c r="HY1299" t="s">
        <v>234</v>
      </c>
    </row>
    <row r="1300" spans="1:233" x14ac:dyDescent="0.25">
      <c r="A1300" t="s">
        <v>16839</v>
      </c>
      <c r="B1300" t="s">
        <v>234</v>
      </c>
      <c r="C1300" t="s">
        <v>234</v>
      </c>
      <c r="D1300" t="s">
        <v>16787</v>
      </c>
      <c r="E1300" t="s">
        <v>16840</v>
      </c>
      <c r="F1300" t="s">
        <v>308</v>
      </c>
      <c r="G1300" t="s">
        <v>234</v>
      </c>
      <c r="H1300" t="s">
        <v>16735</v>
      </c>
      <c r="I1300" t="s">
        <v>2619</v>
      </c>
      <c r="J1300" t="s">
        <v>311</v>
      </c>
      <c r="K1300" t="s">
        <v>241</v>
      </c>
      <c r="L1300" t="s">
        <v>242</v>
      </c>
      <c r="M1300" t="s">
        <v>243</v>
      </c>
      <c r="N1300" t="s">
        <v>312</v>
      </c>
      <c r="O1300" t="s">
        <v>234</v>
      </c>
      <c r="P1300" t="s">
        <v>16841</v>
      </c>
      <c r="Q1300" t="s">
        <v>16842</v>
      </c>
      <c r="R1300" t="s">
        <v>234</v>
      </c>
      <c r="S1300" t="s">
        <v>234</v>
      </c>
      <c r="T1300" t="s">
        <v>16843</v>
      </c>
      <c r="U1300" t="s">
        <v>3241</v>
      </c>
      <c r="V1300" t="s">
        <v>234</v>
      </c>
      <c r="W1300" t="s">
        <v>318</v>
      </c>
      <c r="X1300" t="s">
        <v>250</v>
      </c>
      <c r="Y1300" t="s">
        <v>251</v>
      </c>
      <c r="Z1300" t="s">
        <v>234</v>
      </c>
      <c r="AA1300" t="s">
        <v>234</v>
      </c>
      <c r="AB1300" t="s">
        <v>234</v>
      </c>
      <c r="AC1300" t="s">
        <v>234</v>
      </c>
      <c r="AD1300" t="s">
        <v>379</v>
      </c>
      <c r="AE1300" t="s">
        <v>234</v>
      </c>
      <c r="AF1300" t="s">
        <v>16844</v>
      </c>
      <c r="AG1300" t="s">
        <v>234</v>
      </c>
      <c r="AH1300" t="s">
        <v>234</v>
      </c>
      <c r="AI1300" t="s">
        <v>321</v>
      </c>
      <c r="AJ1300" t="s">
        <v>242</v>
      </c>
      <c r="AK1300" t="s">
        <v>353</v>
      </c>
      <c r="AL1300" t="s">
        <v>16845</v>
      </c>
      <c r="AM1300" t="s">
        <v>234</v>
      </c>
      <c r="AN1300" t="s">
        <v>16846</v>
      </c>
      <c r="AO1300" t="s">
        <v>325</v>
      </c>
      <c r="AP1300" t="s">
        <v>312</v>
      </c>
      <c r="AQ1300" t="s">
        <v>312</v>
      </c>
      <c r="AR1300" t="s">
        <v>16735</v>
      </c>
      <c r="AS1300" t="s">
        <v>308</v>
      </c>
      <c r="AT1300" t="s">
        <v>258</v>
      </c>
      <c r="AU1300" t="s">
        <v>234</v>
      </c>
      <c r="AV1300" t="s">
        <v>234</v>
      </c>
      <c r="AW1300" t="s">
        <v>234</v>
      </c>
      <c r="AX1300" t="s">
        <v>234</v>
      </c>
      <c r="AY1300" t="s">
        <v>234</v>
      </c>
      <c r="AZ1300" t="s">
        <v>234</v>
      </c>
      <c r="BA1300" t="s">
        <v>234</v>
      </c>
      <c r="BB1300" t="s">
        <v>234</v>
      </c>
      <c r="BC1300" t="s">
        <v>259</v>
      </c>
      <c r="BD1300" t="s">
        <v>250</v>
      </c>
      <c r="BE1300" t="s">
        <v>251</v>
      </c>
      <c r="BF1300" t="s">
        <v>234</v>
      </c>
      <c r="BG1300" t="s">
        <v>234</v>
      </c>
      <c r="BH1300" t="s">
        <v>260</v>
      </c>
      <c r="BI1300" t="s">
        <v>234</v>
      </c>
      <c r="BJ1300" t="s">
        <v>234</v>
      </c>
      <c r="BK1300" t="s">
        <v>234</v>
      </c>
      <c r="BL1300" t="s">
        <v>16847</v>
      </c>
      <c r="BM1300" t="s">
        <v>16848</v>
      </c>
      <c r="BN1300" t="s">
        <v>263</v>
      </c>
      <c r="BO1300" t="s">
        <v>234</v>
      </c>
      <c r="BP1300" t="s">
        <v>264</v>
      </c>
      <c r="BQ1300" t="s">
        <v>250</v>
      </c>
      <c r="BR1300" t="s">
        <v>251</v>
      </c>
      <c r="BS1300" t="s">
        <v>234</v>
      </c>
      <c r="BT1300" t="s">
        <v>234</v>
      </c>
      <c r="BU1300" t="s">
        <v>234</v>
      </c>
      <c r="BV1300" t="s">
        <v>367</v>
      </c>
      <c r="BW1300" t="s">
        <v>3364</v>
      </c>
      <c r="BX1300" t="s">
        <v>16849</v>
      </c>
      <c r="BY1300" t="s">
        <v>16850</v>
      </c>
      <c r="BZ1300" t="s">
        <v>16851</v>
      </c>
      <c r="CA1300" t="s">
        <v>270</v>
      </c>
      <c r="CB1300" t="s">
        <v>234</v>
      </c>
      <c r="CC1300" t="s">
        <v>234</v>
      </c>
      <c r="CD1300" t="s">
        <v>234</v>
      </c>
      <c r="CE1300" t="s">
        <v>234</v>
      </c>
      <c r="CF1300" t="s">
        <v>234</v>
      </c>
      <c r="CG1300" t="s">
        <v>234</v>
      </c>
      <c r="CH1300" t="s">
        <v>234</v>
      </c>
      <c r="CI1300" t="s">
        <v>234</v>
      </c>
      <c r="CJ1300" t="s">
        <v>234</v>
      </c>
      <c r="CK1300" t="s">
        <v>234</v>
      </c>
      <c r="CL1300" t="s">
        <v>234</v>
      </c>
      <c r="CM1300" t="s">
        <v>234</v>
      </c>
      <c r="CN1300" t="s">
        <v>234</v>
      </c>
      <c r="CO1300" t="s">
        <v>234</v>
      </c>
      <c r="CP1300" t="s">
        <v>234</v>
      </c>
      <c r="CQ1300" t="s">
        <v>234</v>
      </c>
      <c r="CR1300" t="s">
        <v>234</v>
      </c>
      <c r="CS1300" t="s">
        <v>234</v>
      </c>
      <c r="CT1300" t="s">
        <v>234</v>
      </c>
      <c r="CU1300" t="s">
        <v>234</v>
      </c>
      <c r="CV1300" t="s">
        <v>234</v>
      </c>
      <c r="CW1300" t="s">
        <v>234</v>
      </c>
      <c r="CX1300" t="s">
        <v>234</v>
      </c>
      <c r="CY1300" t="s">
        <v>234</v>
      </c>
      <c r="CZ1300" t="s">
        <v>234</v>
      </c>
      <c r="DA1300" t="s">
        <v>234</v>
      </c>
      <c r="DB1300" t="s">
        <v>234</v>
      </c>
      <c r="DC1300" t="s">
        <v>234</v>
      </c>
      <c r="DD1300" t="s">
        <v>234</v>
      </c>
      <c r="DE1300" t="s">
        <v>234</v>
      </c>
      <c r="DF1300" t="s">
        <v>234</v>
      </c>
      <c r="DG1300" t="s">
        <v>234</v>
      </c>
      <c r="DH1300" t="s">
        <v>234</v>
      </c>
      <c r="DI1300" t="s">
        <v>234</v>
      </c>
      <c r="DJ1300" t="s">
        <v>234</v>
      </c>
      <c r="DK1300" t="s">
        <v>234</v>
      </c>
      <c r="DL1300" t="s">
        <v>234</v>
      </c>
      <c r="DM1300" t="s">
        <v>234</v>
      </c>
      <c r="DN1300" t="s">
        <v>234</v>
      </c>
      <c r="DO1300" t="s">
        <v>234</v>
      </c>
      <c r="DP1300" t="s">
        <v>234</v>
      </c>
      <c r="DQ1300" t="s">
        <v>259</v>
      </c>
      <c r="DR1300" t="s">
        <v>264</v>
      </c>
      <c r="DS1300" t="s">
        <v>234</v>
      </c>
      <c r="DT1300" t="s">
        <v>271</v>
      </c>
      <c r="DU1300" t="s">
        <v>234</v>
      </c>
      <c r="DV1300" t="s">
        <v>3367</v>
      </c>
      <c r="DW1300" t="s">
        <v>234</v>
      </c>
      <c r="DX1300" t="s">
        <v>234</v>
      </c>
      <c r="DY1300" t="s">
        <v>234</v>
      </c>
      <c r="DZ1300" t="s">
        <v>234</v>
      </c>
      <c r="EA1300" t="s">
        <v>234</v>
      </c>
      <c r="EB1300" t="s">
        <v>234</v>
      </c>
      <c r="EC1300" t="s">
        <v>234</v>
      </c>
      <c r="ED1300" t="s">
        <v>234</v>
      </c>
      <c r="EE1300" t="s">
        <v>234</v>
      </c>
      <c r="EF1300" t="s">
        <v>234</v>
      </c>
      <c r="EG1300" t="s">
        <v>234</v>
      </c>
      <c r="EH1300" t="s">
        <v>234</v>
      </c>
      <c r="EI1300" t="s">
        <v>234</v>
      </c>
      <c r="EJ1300" t="s">
        <v>234</v>
      </c>
      <c r="EK1300" t="s">
        <v>234</v>
      </c>
      <c r="EL1300" t="s">
        <v>234</v>
      </c>
      <c r="EM1300" t="s">
        <v>234</v>
      </c>
      <c r="EN1300" t="s">
        <v>234</v>
      </c>
      <c r="EO1300" t="s">
        <v>234</v>
      </c>
      <c r="EP1300" t="s">
        <v>234</v>
      </c>
      <c r="EQ1300" t="s">
        <v>234</v>
      </c>
      <c r="ER1300" t="s">
        <v>234</v>
      </c>
      <c r="ES1300" t="s">
        <v>234</v>
      </c>
      <c r="ET1300" t="s">
        <v>234</v>
      </c>
      <c r="EU1300" t="s">
        <v>234</v>
      </c>
      <c r="EV1300" t="s">
        <v>234</v>
      </c>
      <c r="EW1300" t="s">
        <v>234</v>
      </c>
      <c r="EX1300" t="s">
        <v>234</v>
      </c>
      <c r="EY1300" t="s">
        <v>234</v>
      </c>
      <c r="EZ1300" t="s">
        <v>234</v>
      </c>
      <c r="FA1300" t="s">
        <v>234</v>
      </c>
      <c r="FB1300" t="s">
        <v>234</v>
      </c>
      <c r="FC1300" t="s">
        <v>234</v>
      </c>
      <c r="FD1300" t="s">
        <v>234</v>
      </c>
      <c r="FE1300" t="s">
        <v>234</v>
      </c>
      <c r="FF1300" t="s">
        <v>234</v>
      </c>
      <c r="FG1300" t="s">
        <v>234</v>
      </c>
      <c r="FH1300" t="s">
        <v>234</v>
      </c>
      <c r="FI1300" t="s">
        <v>234</v>
      </c>
      <c r="FJ1300" t="s">
        <v>234</v>
      </c>
      <c r="FK1300" t="s">
        <v>234</v>
      </c>
      <c r="FL1300" t="s">
        <v>234</v>
      </c>
      <c r="FM1300" t="s">
        <v>234</v>
      </c>
      <c r="FN1300" t="s">
        <v>234</v>
      </c>
      <c r="FO1300" t="s">
        <v>234</v>
      </c>
      <c r="FP1300" t="s">
        <v>234</v>
      </c>
      <c r="FQ1300" t="s">
        <v>234</v>
      </c>
      <c r="FR1300" t="s">
        <v>234</v>
      </c>
      <c r="FS1300" t="s">
        <v>234</v>
      </c>
      <c r="FT1300" t="s">
        <v>234</v>
      </c>
      <c r="FU1300" t="s">
        <v>234</v>
      </c>
      <c r="FV1300" t="s">
        <v>234</v>
      </c>
      <c r="FW1300" t="s">
        <v>234</v>
      </c>
      <c r="FX1300" t="s">
        <v>234</v>
      </c>
      <c r="FY1300" t="s">
        <v>234</v>
      </c>
      <c r="FZ1300" t="s">
        <v>234</v>
      </c>
      <c r="GA1300" t="s">
        <v>234</v>
      </c>
      <c r="GB1300" t="s">
        <v>234</v>
      </c>
      <c r="GC1300" t="s">
        <v>234</v>
      </c>
      <c r="GD1300" t="s">
        <v>234</v>
      </c>
      <c r="GE1300" t="s">
        <v>234</v>
      </c>
      <c r="GF1300" t="s">
        <v>234</v>
      </c>
      <c r="GG1300" t="s">
        <v>234</v>
      </c>
      <c r="GH1300" t="s">
        <v>234</v>
      </c>
      <c r="GI1300" t="s">
        <v>234</v>
      </c>
      <c r="GJ1300" t="s">
        <v>234</v>
      </c>
      <c r="GK1300" t="s">
        <v>234</v>
      </c>
      <c r="GL1300" t="s">
        <v>234</v>
      </c>
      <c r="GM1300" t="s">
        <v>234</v>
      </c>
      <c r="GN1300" t="s">
        <v>234</v>
      </c>
      <c r="GO1300" t="s">
        <v>234</v>
      </c>
      <c r="GP1300" t="s">
        <v>234</v>
      </c>
      <c r="GQ1300" t="s">
        <v>234</v>
      </c>
      <c r="GR1300" t="s">
        <v>234</v>
      </c>
      <c r="GS1300" t="s">
        <v>234</v>
      </c>
      <c r="GT1300" t="s">
        <v>234</v>
      </c>
      <c r="GU1300" t="s">
        <v>234</v>
      </c>
      <c r="GV1300" t="s">
        <v>234</v>
      </c>
      <c r="GW1300" t="s">
        <v>234</v>
      </c>
      <c r="GX1300" t="s">
        <v>234</v>
      </c>
      <c r="GY1300" t="s">
        <v>859</v>
      </c>
      <c r="GZ1300" t="s">
        <v>234</v>
      </c>
      <c r="HA1300" t="s">
        <v>274</v>
      </c>
      <c r="HB1300" t="s">
        <v>275</v>
      </c>
      <c r="HC1300" t="s">
        <v>234</v>
      </c>
      <c r="HD1300" t="s">
        <v>353</v>
      </c>
      <c r="HE1300" t="s">
        <v>277</v>
      </c>
      <c r="HF1300" t="s">
        <v>234</v>
      </c>
      <c r="HG1300" t="s">
        <v>234</v>
      </c>
      <c r="HH1300" t="s">
        <v>234</v>
      </c>
      <c r="HI1300" t="s">
        <v>280</v>
      </c>
      <c r="HJ1300" t="s">
        <v>234</v>
      </c>
      <c r="HK1300" t="s">
        <v>234</v>
      </c>
      <c r="HL1300" t="s">
        <v>281</v>
      </c>
      <c r="HM1300" t="s">
        <v>234</v>
      </c>
      <c r="HN1300" t="s">
        <v>234</v>
      </c>
      <c r="HO1300" t="s">
        <v>234</v>
      </c>
      <c r="HP1300" t="s">
        <v>284</v>
      </c>
      <c r="HQ1300" t="s">
        <v>234</v>
      </c>
      <c r="HR1300" t="s">
        <v>234</v>
      </c>
      <c r="HS1300" t="s">
        <v>285</v>
      </c>
      <c r="HT1300" t="s">
        <v>274</v>
      </c>
      <c r="HU1300" t="s">
        <v>234</v>
      </c>
      <c r="HV1300" t="s">
        <v>234</v>
      </c>
      <c r="HW1300" t="s">
        <v>234</v>
      </c>
      <c r="HX1300" t="s">
        <v>234</v>
      </c>
      <c r="HY1300" t="s">
        <v>234</v>
      </c>
    </row>
    <row r="1301" spans="1:233" x14ac:dyDescent="0.25">
      <c r="A1301" t="s">
        <v>16852</v>
      </c>
      <c r="B1301" t="s">
        <v>234</v>
      </c>
      <c r="C1301" t="s">
        <v>234</v>
      </c>
      <c r="D1301" t="s">
        <v>16787</v>
      </c>
      <c r="E1301" t="s">
        <v>16853</v>
      </c>
      <c r="F1301" t="s">
        <v>308</v>
      </c>
      <c r="G1301" t="s">
        <v>234</v>
      </c>
      <c r="H1301" t="s">
        <v>16735</v>
      </c>
      <c r="I1301" t="s">
        <v>9612</v>
      </c>
      <c r="J1301" t="s">
        <v>311</v>
      </c>
      <c r="K1301" t="s">
        <v>241</v>
      </c>
      <c r="L1301" t="s">
        <v>242</v>
      </c>
      <c r="M1301" t="s">
        <v>243</v>
      </c>
      <c r="N1301" t="s">
        <v>312</v>
      </c>
      <c r="O1301" t="s">
        <v>234</v>
      </c>
      <c r="P1301" t="s">
        <v>16854</v>
      </c>
      <c r="Q1301" t="s">
        <v>16855</v>
      </c>
      <c r="R1301" t="s">
        <v>234</v>
      </c>
      <c r="S1301" t="s">
        <v>234</v>
      </c>
      <c r="T1301" t="s">
        <v>16856</v>
      </c>
      <c r="U1301" t="s">
        <v>3343</v>
      </c>
      <c r="V1301" t="s">
        <v>234</v>
      </c>
      <c r="W1301" t="s">
        <v>318</v>
      </c>
      <c r="X1301" t="s">
        <v>250</v>
      </c>
      <c r="Y1301" t="s">
        <v>251</v>
      </c>
      <c r="Z1301" t="s">
        <v>234</v>
      </c>
      <c r="AA1301" t="s">
        <v>234</v>
      </c>
      <c r="AB1301" t="s">
        <v>234</v>
      </c>
      <c r="AC1301" t="s">
        <v>234</v>
      </c>
      <c r="AD1301" t="s">
        <v>379</v>
      </c>
      <c r="AE1301" t="s">
        <v>234</v>
      </c>
      <c r="AF1301" t="s">
        <v>16857</v>
      </c>
      <c r="AG1301" t="s">
        <v>234</v>
      </c>
      <c r="AH1301" t="s">
        <v>234</v>
      </c>
      <c r="AI1301" t="s">
        <v>321</v>
      </c>
      <c r="AJ1301" t="s">
        <v>242</v>
      </c>
      <c r="AK1301" t="s">
        <v>353</v>
      </c>
      <c r="AL1301" t="s">
        <v>16858</v>
      </c>
      <c r="AM1301" t="s">
        <v>234</v>
      </c>
      <c r="AN1301" t="s">
        <v>16859</v>
      </c>
      <c r="AO1301" t="s">
        <v>325</v>
      </c>
      <c r="AP1301" t="s">
        <v>312</v>
      </c>
      <c r="AQ1301" t="s">
        <v>312</v>
      </c>
      <c r="AR1301" t="s">
        <v>16735</v>
      </c>
      <c r="AS1301" t="s">
        <v>308</v>
      </c>
      <c r="AT1301" t="s">
        <v>258</v>
      </c>
      <c r="AU1301" t="s">
        <v>234</v>
      </c>
      <c r="AV1301" t="s">
        <v>234</v>
      </c>
      <c r="AW1301" t="s">
        <v>234</v>
      </c>
      <c r="AX1301" t="s">
        <v>234</v>
      </c>
      <c r="AY1301" t="s">
        <v>234</v>
      </c>
      <c r="AZ1301" t="s">
        <v>234</v>
      </c>
      <c r="BA1301" t="s">
        <v>234</v>
      </c>
      <c r="BB1301" t="s">
        <v>234</v>
      </c>
      <c r="BC1301" t="s">
        <v>259</v>
      </c>
      <c r="BD1301" t="s">
        <v>250</v>
      </c>
      <c r="BE1301" t="s">
        <v>251</v>
      </c>
      <c r="BF1301" t="s">
        <v>234</v>
      </c>
      <c r="BG1301" t="s">
        <v>234</v>
      </c>
      <c r="BH1301" t="s">
        <v>260</v>
      </c>
      <c r="BI1301" t="s">
        <v>234</v>
      </c>
      <c r="BJ1301" t="s">
        <v>234</v>
      </c>
      <c r="BK1301" t="s">
        <v>234</v>
      </c>
      <c r="BL1301" t="s">
        <v>16860</v>
      </c>
      <c r="BM1301" t="s">
        <v>16861</v>
      </c>
      <c r="BN1301" t="s">
        <v>263</v>
      </c>
      <c r="BO1301" t="s">
        <v>234</v>
      </c>
      <c r="BP1301" t="s">
        <v>264</v>
      </c>
      <c r="BQ1301" t="s">
        <v>250</v>
      </c>
      <c r="BR1301" t="s">
        <v>251</v>
      </c>
      <c r="BS1301" t="s">
        <v>234</v>
      </c>
      <c r="BT1301" t="s">
        <v>234</v>
      </c>
      <c r="BU1301" t="s">
        <v>234</v>
      </c>
      <c r="BV1301" t="s">
        <v>367</v>
      </c>
      <c r="BW1301" t="s">
        <v>1555</v>
      </c>
      <c r="BX1301" t="s">
        <v>16849</v>
      </c>
      <c r="BY1301" t="s">
        <v>16862</v>
      </c>
      <c r="BZ1301" t="s">
        <v>16863</v>
      </c>
      <c r="CA1301" t="s">
        <v>270</v>
      </c>
      <c r="CB1301" t="s">
        <v>234</v>
      </c>
      <c r="CC1301" t="s">
        <v>234</v>
      </c>
      <c r="CD1301" t="s">
        <v>234</v>
      </c>
      <c r="CE1301" t="s">
        <v>234</v>
      </c>
      <c r="CF1301" t="s">
        <v>234</v>
      </c>
      <c r="CG1301" t="s">
        <v>234</v>
      </c>
      <c r="CH1301" t="s">
        <v>234</v>
      </c>
      <c r="CI1301" t="s">
        <v>234</v>
      </c>
      <c r="CJ1301" t="s">
        <v>234</v>
      </c>
      <c r="CK1301" t="s">
        <v>234</v>
      </c>
      <c r="CL1301" t="s">
        <v>234</v>
      </c>
      <c r="CM1301" t="s">
        <v>234</v>
      </c>
      <c r="CN1301" t="s">
        <v>234</v>
      </c>
      <c r="CO1301" t="s">
        <v>234</v>
      </c>
      <c r="CP1301" t="s">
        <v>234</v>
      </c>
      <c r="CQ1301" t="s">
        <v>234</v>
      </c>
      <c r="CR1301" t="s">
        <v>234</v>
      </c>
      <c r="CS1301" t="s">
        <v>234</v>
      </c>
      <c r="CT1301" t="s">
        <v>234</v>
      </c>
      <c r="CU1301" t="s">
        <v>234</v>
      </c>
      <c r="CV1301" t="s">
        <v>234</v>
      </c>
      <c r="CW1301" t="s">
        <v>234</v>
      </c>
      <c r="CX1301" t="s">
        <v>234</v>
      </c>
      <c r="CY1301" t="s">
        <v>234</v>
      </c>
      <c r="CZ1301" t="s">
        <v>234</v>
      </c>
      <c r="DA1301" t="s">
        <v>234</v>
      </c>
      <c r="DB1301" t="s">
        <v>234</v>
      </c>
      <c r="DC1301" t="s">
        <v>234</v>
      </c>
      <c r="DD1301" t="s">
        <v>234</v>
      </c>
      <c r="DE1301" t="s">
        <v>234</v>
      </c>
      <c r="DF1301" t="s">
        <v>234</v>
      </c>
      <c r="DG1301" t="s">
        <v>234</v>
      </c>
      <c r="DH1301" t="s">
        <v>234</v>
      </c>
      <c r="DI1301" t="s">
        <v>234</v>
      </c>
      <c r="DJ1301" t="s">
        <v>234</v>
      </c>
      <c r="DK1301" t="s">
        <v>234</v>
      </c>
      <c r="DL1301" t="s">
        <v>234</v>
      </c>
      <c r="DM1301" t="s">
        <v>234</v>
      </c>
      <c r="DN1301" t="s">
        <v>234</v>
      </c>
      <c r="DO1301" t="s">
        <v>234</v>
      </c>
      <c r="DP1301" t="s">
        <v>234</v>
      </c>
      <c r="DQ1301" t="s">
        <v>259</v>
      </c>
      <c r="DR1301" t="s">
        <v>264</v>
      </c>
      <c r="DS1301" t="s">
        <v>234</v>
      </c>
      <c r="DT1301" t="s">
        <v>271</v>
      </c>
      <c r="DU1301" t="s">
        <v>234</v>
      </c>
      <c r="DV1301" t="s">
        <v>1559</v>
      </c>
      <c r="DW1301" t="s">
        <v>234</v>
      </c>
      <c r="DX1301" t="s">
        <v>234</v>
      </c>
      <c r="DY1301" t="s">
        <v>234</v>
      </c>
      <c r="DZ1301" t="s">
        <v>234</v>
      </c>
      <c r="EA1301" t="s">
        <v>234</v>
      </c>
      <c r="EB1301" t="s">
        <v>234</v>
      </c>
      <c r="EC1301" t="s">
        <v>234</v>
      </c>
      <c r="ED1301" t="s">
        <v>234</v>
      </c>
      <c r="EE1301" t="s">
        <v>234</v>
      </c>
      <c r="EF1301" t="s">
        <v>234</v>
      </c>
      <c r="EG1301" t="s">
        <v>234</v>
      </c>
      <c r="EH1301" t="s">
        <v>234</v>
      </c>
      <c r="EI1301" t="s">
        <v>234</v>
      </c>
      <c r="EJ1301" t="s">
        <v>234</v>
      </c>
      <c r="EK1301" t="s">
        <v>234</v>
      </c>
      <c r="EL1301" t="s">
        <v>234</v>
      </c>
      <c r="EM1301" t="s">
        <v>234</v>
      </c>
      <c r="EN1301" t="s">
        <v>234</v>
      </c>
      <c r="EO1301" t="s">
        <v>234</v>
      </c>
      <c r="EP1301" t="s">
        <v>234</v>
      </c>
      <c r="EQ1301" t="s">
        <v>234</v>
      </c>
      <c r="ER1301" t="s">
        <v>234</v>
      </c>
      <c r="ES1301" t="s">
        <v>234</v>
      </c>
      <c r="ET1301" t="s">
        <v>234</v>
      </c>
      <c r="EU1301" t="s">
        <v>234</v>
      </c>
      <c r="EV1301" t="s">
        <v>234</v>
      </c>
      <c r="EW1301" t="s">
        <v>234</v>
      </c>
      <c r="EX1301" t="s">
        <v>234</v>
      </c>
      <c r="EY1301" t="s">
        <v>234</v>
      </c>
      <c r="EZ1301" t="s">
        <v>234</v>
      </c>
      <c r="FA1301" t="s">
        <v>234</v>
      </c>
      <c r="FB1301" t="s">
        <v>234</v>
      </c>
      <c r="FC1301" t="s">
        <v>234</v>
      </c>
      <c r="FD1301" t="s">
        <v>234</v>
      </c>
      <c r="FE1301" t="s">
        <v>234</v>
      </c>
      <c r="FF1301" t="s">
        <v>234</v>
      </c>
      <c r="FG1301" t="s">
        <v>234</v>
      </c>
      <c r="FH1301" t="s">
        <v>234</v>
      </c>
      <c r="FI1301" t="s">
        <v>234</v>
      </c>
      <c r="FJ1301" t="s">
        <v>234</v>
      </c>
      <c r="FK1301" t="s">
        <v>234</v>
      </c>
      <c r="FL1301" t="s">
        <v>234</v>
      </c>
      <c r="FM1301" t="s">
        <v>234</v>
      </c>
      <c r="FN1301" t="s">
        <v>234</v>
      </c>
      <c r="FO1301" t="s">
        <v>234</v>
      </c>
      <c r="FP1301" t="s">
        <v>234</v>
      </c>
      <c r="FQ1301" t="s">
        <v>234</v>
      </c>
      <c r="FR1301" t="s">
        <v>234</v>
      </c>
      <c r="FS1301" t="s">
        <v>234</v>
      </c>
      <c r="FT1301" t="s">
        <v>234</v>
      </c>
      <c r="FU1301" t="s">
        <v>234</v>
      </c>
      <c r="FV1301" t="s">
        <v>234</v>
      </c>
      <c r="FW1301" t="s">
        <v>234</v>
      </c>
      <c r="FX1301" t="s">
        <v>234</v>
      </c>
      <c r="FY1301" t="s">
        <v>234</v>
      </c>
      <c r="FZ1301" t="s">
        <v>234</v>
      </c>
      <c r="GA1301" t="s">
        <v>234</v>
      </c>
      <c r="GB1301" t="s">
        <v>234</v>
      </c>
      <c r="GC1301" t="s">
        <v>234</v>
      </c>
      <c r="GD1301" t="s">
        <v>234</v>
      </c>
      <c r="GE1301" t="s">
        <v>234</v>
      </c>
      <c r="GF1301" t="s">
        <v>234</v>
      </c>
      <c r="GG1301" t="s">
        <v>234</v>
      </c>
      <c r="GH1301" t="s">
        <v>234</v>
      </c>
      <c r="GI1301" t="s">
        <v>234</v>
      </c>
      <c r="GJ1301" t="s">
        <v>234</v>
      </c>
      <c r="GK1301" t="s">
        <v>234</v>
      </c>
      <c r="GL1301" t="s">
        <v>234</v>
      </c>
      <c r="GM1301" t="s">
        <v>234</v>
      </c>
      <c r="GN1301" t="s">
        <v>234</v>
      </c>
      <c r="GO1301" t="s">
        <v>234</v>
      </c>
      <c r="GP1301" t="s">
        <v>234</v>
      </c>
      <c r="GQ1301" t="s">
        <v>234</v>
      </c>
      <c r="GR1301" t="s">
        <v>234</v>
      </c>
      <c r="GS1301" t="s">
        <v>234</v>
      </c>
      <c r="GT1301" t="s">
        <v>234</v>
      </c>
      <c r="GU1301" t="s">
        <v>234</v>
      </c>
      <c r="GV1301" t="s">
        <v>234</v>
      </c>
      <c r="GW1301" t="s">
        <v>234</v>
      </c>
      <c r="GX1301" t="s">
        <v>234</v>
      </c>
      <c r="GY1301" t="s">
        <v>405</v>
      </c>
      <c r="GZ1301" t="s">
        <v>234</v>
      </c>
      <c r="HA1301" t="s">
        <v>274</v>
      </c>
      <c r="HB1301" t="s">
        <v>275</v>
      </c>
      <c r="HC1301" t="s">
        <v>234</v>
      </c>
      <c r="HD1301" t="s">
        <v>353</v>
      </c>
      <c r="HE1301" t="s">
        <v>277</v>
      </c>
      <c r="HF1301" t="s">
        <v>234</v>
      </c>
      <c r="HG1301" t="s">
        <v>234</v>
      </c>
      <c r="HH1301" t="s">
        <v>234</v>
      </c>
      <c r="HI1301" t="s">
        <v>280</v>
      </c>
      <c r="HJ1301" t="s">
        <v>234</v>
      </c>
      <c r="HK1301" t="s">
        <v>234</v>
      </c>
      <c r="HL1301" t="s">
        <v>281</v>
      </c>
      <c r="HM1301" t="s">
        <v>234</v>
      </c>
      <c r="HN1301" t="s">
        <v>234</v>
      </c>
      <c r="HO1301" t="s">
        <v>234</v>
      </c>
      <c r="HP1301" t="s">
        <v>284</v>
      </c>
      <c r="HQ1301" t="s">
        <v>234</v>
      </c>
      <c r="HR1301" t="s">
        <v>234</v>
      </c>
      <c r="HS1301" t="s">
        <v>285</v>
      </c>
      <c r="HT1301" t="s">
        <v>274</v>
      </c>
      <c r="HU1301" t="s">
        <v>234</v>
      </c>
      <c r="HV1301" t="s">
        <v>234</v>
      </c>
      <c r="HW1301" t="s">
        <v>234</v>
      </c>
      <c r="HX1301" t="s">
        <v>234</v>
      </c>
      <c r="HY1301" t="s">
        <v>234</v>
      </c>
    </row>
    <row r="1302" spans="1:233" x14ac:dyDescent="0.25">
      <c r="A1302" t="s">
        <v>16864</v>
      </c>
      <c r="B1302" t="s">
        <v>234</v>
      </c>
      <c r="C1302" t="s">
        <v>234</v>
      </c>
      <c r="D1302" t="s">
        <v>16787</v>
      </c>
      <c r="E1302" t="s">
        <v>16865</v>
      </c>
      <c r="F1302" t="s">
        <v>308</v>
      </c>
      <c r="G1302" t="s">
        <v>234</v>
      </c>
      <c r="H1302" t="s">
        <v>16735</v>
      </c>
      <c r="I1302" t="s">
        <v>7373</v>
      </c>
      <c r="J1302" t="s">
        <v>311</v>
      </c>
      <c r="K1302" t="s">
        <v>241</v>
      </c>
      <c r="L1302" t="s">
        <v>242</v>
      </c>
      <c r="M1302" t="s">
        <v>243</v>
      </c>
      <c r="N1302" t="s">
        <v>449</v>
      </c>
      <c r="O1302" t="s">
        <v>234</v>
      </c>
      <c r="P1302" t="s">
        <v>16866</v>
      </c>
      <c r="Q1302" t="s">
        <v>16867</v>
      </c>
      <c r="R1302" t="s">
        <v>234</v>
      </c>
      <c r="S1302" t="s">
        <v>234</v>
      </c>
      <c r="T1302" t="s">
        <v>16868</v>
      </c>
      <c r="U1302" t="s">
        <v>317</v>
      </c>
      <c r="V1302" t="s">
        <v>234</v>
      </c>
      <c r="W1302" t="s">
        <v>318</v>
      </c>
      <c r="X1302" t="s">
        <v>250</v>
      </c>
      <c r="Y1302" t="s">
        <v>251</v>
      </c>
      <c r="Z1302" t="s">
        <v>234</v>
      </c>
      <c r="AA1302" t="s">
        <v>234</v>
      </c>
      <c r="AB1302" t="s">
        <v>234</v>
      </c>
      <c r="AC1302" t="s">
        <v>234</v>
      </c>
      <c r="AD1302" t="s">
        <v>453</v>
      </c>
      <c r="AE1302" t="s">
        <v>234</v>
      </c>
      <c r="AF1302" t="s">
        <v>16869</v>
      </c>
      <c r="AG1302" t="s">
        <v>234</v>
      </c>
      <c r="AH1302" t="s">
        <v>234</v>
      </c>
      <c r="AI1302" t="s">
        <v>321</v>
      </c>
      <c r="AJ1302" t="s">
        <v>242</v>
      </c>
      <c r="AK1302" t="s">
        <v>353</v>
      </c>
      <c r="AL1302" t="s">
        <v>16870</v>
      </c>
      <c r="AM1302" t="s">
        <v>234</v>
      </c>
      <c r="AN1302" t="s">
        <v>16871</v>
      </c>
      <c r="AO1302" t="s">
        <v>325</v>
      </c>
      <c r="AP1302" t="s">
        <v>449</v>
      </c>
      <c r="AQ1302" t="s">
        <v>449</v>
      </c>
      <c r="AR1302" t="s">
        <v>16735</v>
      </c>
      <c r="AS1302" t="s">
        <v>308</v>
      </c>
      <c r="AT1302" t="s">
        <v>258</v>
      </c>
      <c r="AU1302" t="s">
        <v>234</v>
      </c>
      <c r="AV1302" t="s">
        <v>234</v>
      </c>
      <c r="AW1302" t="s">
        <v>234</v>
      </c>
      <c r="AX1302" t="s">
        <v>234</v>
      </c>
      <c r="AY1302" t="s">
        <v>234</v>
      </c>
      <c r="AZ1302" t="s">
        <v>234</v>
      </c>
      <c r="BA1302" t="s">
        <v>234</v>
      </c>
      <c r="BB1302" t="s">
        <v>234</v>
      </c>
      <c r="BC1302" t="s">
        <v>259</v>
      </c>
      <c r="BD1302" t="s">
        <v>250</v>
      </c>
      <c r="BE1302" t="s">
        <v>251</v>
      </c>
      <c r="BF1302" t="s">
        <v>234</v>
      </c>
      <c r="BG1302" t="s">
        <v>234</v>
      </c>
      <c r="BH1302" t="s">
        <v>260</v>
      </c>
      <c r="BI1302" t="s">
        <v>234</v>
      </c>
      <c r="BJ1302" t="s">
        <v>234</v>
      </c>
      <c r="BK1302" t="s">
        <v>234</v>
      </c>
      <c r="BL1302" t="s">
        <v>16872</v>
      </c>
      <c r="BM1302" t="s">
        <v>16873</v>
      </c>
      <c r="BN1302" t="s">
        <v>263</v>
      </c>
      <c r="BO1302" t="s">
        <v>234</v>
      </c>
      <c r="BP1302" t="s">
        <v>264</v>
      </c>
      <c r="BQ1302" t="s">
        <v>250</v>
      </c>
      <c r="BR1302" t="s">
        <v>251</v>
      </c>
      <c r="BS1302" t="s">
        <v>234</v>
      </c>
      <c r="BT1302" t="s">
        <v>234</v>
      </c>
      <c r="BU1302" t="s">
        <v>234</v>
      </c>
      <c r="BV1302" t="s">
        <v>367</v>
      </c>
      <c r="BW1302" t="s">
        <v>9679</v>
      </c>
      <c r="BX1302" t="s">
        <v>16770</v>
      </c>
      <c r="BY1302" t="s">
        <v>16874</v>
      </c>
      <c r="BZ1302" t="s">
        <v>16875</v>
      </c>
      <c r="CA1302" t="s">
        <v>270</v>
      </c>
      <c r="CB1302" t="s">
        <v>234</v>
      </c>
      <c r="CC1302" t="s">
        <v>234</v>
      </c>
      <c r="CD1302" t="s">
        <v>234</v>
      </c>
      <c r="CE1302" t="s">
        <v>234</v>
      </c>
      <c r="CF1302" t="s">
        <v>234</v>
      </c>
      <c r="CG1302" t="s">
        <v>234</v>
      </c>
      <c r="CH1302" t="s">
        <v>234</v>
      </c>
      <c r="CI1302" t="s">
        <v>234</v>
      </c>
      <c r="CJ1302" t="s">
        <v>234</v>
      </c>
      <c r="CK1302" t="s">
        <v>234</v>
      </c>
      <c r="CL1302" t="s">
        <v>234</v>
      </c>
      <c r="CM1302" t="s">
        <v>234</v>
      </c>
      <c r="CN1302" t="s">
        <v>234</v>
      </c>
      <c r="CO1302" t="s">
        <v>234</v>
      </c>
      <c r="CP1302" t="s">
        <v>234</v>
      </c>
      <c r="CQ1302" t="s">
        <v>234</v>
      </c>
      <c r="CR1302" t="s">
        <v>234</v>
      </c>
      <c r="CS1302" t="s">
        <v>234</v>
      </c>
      <c r="CT1302" t="s">
        <v>234</v>
      </c>
      <c r="CU1302" t="s">
        <v>234</v>
      </c>
      <c r="CV1302" t="s">
        <v>234</v>
      </c>
      <c r="CW1302" t="s">
        <v>234</v>
      </c>
      <c r="CX1302" t="s">
        <v>234</v>
      </c>
      <c r="CY1302" t="s">
        <v>234</v>
      </c>
      <c r="CZ1302" t="s">
        <v>234</v>
      </c>
      <c r="DA1302" t="s">
        <v>234</v>
      </c>
      <c r="DB1302" t="s">
        <v>234</v>
      </c>
      <c r="DC1302" t="s">
        <v>234</v>
      </c>
      <c r="DD1302" t="s">
        <v>234</v>
      </c>
      <c r="DE1302" t="s">
        <v>234</v>
      </c>
      <c r="DF1302" t="s">
        <v>234</v>
      </c>
      <c r="DG1302" t="s">
        <v>234</v>
      </c>
      <c r="DH1302" t="s">
        <v>234</v>
      </c>
      <c r="DI1302" t="s">
        <v>234</v>
      </c>
      <c r="DJ1302" t="s">
        <v>234</v>
      </c>
      <c r="DK1302" t="s">
        <v>234</v>
      </c>
      <c r="DL1302" t="s">
        <v>234</v>
      </c>
      <c r="DM1302" t="s">
        <v>234</v>
      </c>
      <c r="DN1302" t="s">
        <v>234</v>
      </c>
      <c r="DO1302" t="s">
        <v>234</v>
      </c>
      <c r="DP1302" t="s">
        <v>234</v>
      </c>
      <c r="DQ1302" t="s">
        <v>259</v>
      </c>
      <c r="DR1302" t="s">
        <v>264</v>
      </c>
      <c r="DS1302" t="s">
        <v>234</v>
      </c>
      <c r="DT1302" t="s">
        <v>271</v>
      </c>
      <c r="DU1302" t="s">
        <v>234</v>
      </c>
      <c r="DV1302" t="s">
        <v>9682</v>
      </c>
      <c r="DW1302" t="s">
        <v>234</v>
      </c>
      <c r="DX1302" t="s">
        <v>234</v>
      </c>
      <c r="DY1302" t="s">
        <v>234</v>
      </c>
      <c r="DZ1302" t="s">
        <v>234</v>
      </c>
      <c r="EA1302" t="s">
        <v>234</v>
      </c>
      <c r="EB1302" t="s">
        <v>234</v>
      </c>
      <c r="EC1302" t="s">
        <v>234</v>
      </c>
      <c r="ED1302" t="s">
        <v>234</v>
      </c>
      <c r="EE1302" t="s">
        <v>234</v>
      </c>
      <c r="EF1302" t="s">
        <v>234</v>
      </c>
      <c r="EG1302" t="s">
        <v>234</v>
      </c>
      <c r="EH1302" t="s">
        <v>234</v>
      </c>
      <c r="EI1302" t="s">
        <v>234</v>
      </c>
      <c r="EJ1302" t="s">
        <v>234</v>
      </c>
      <c r="EK1302" t="s">
        <v>234</v>
      </c>
      <c r="EL1302" t="s">
        <v>234</v>
      </c>
      <c r="EM1302" t="s">
        <v>234</v>
      </c>
      <c r="EN1302" t="s">
        <v>234</v>
      </c>
      <c r="EO1302" t="s">
        <v>234</v>
      </c>
      <c r="EP1302" t="s">
        <v>234</v>
      </c>
      <c r="EQ1302" t="s">
        <v>234</v>
      </c>
      <c r="ER1302" t="s">
        <v>234</v>
      </c>
      <c r="ES1302" t="s">
        <v>234</v>
      </c>
      <c r="ET1302" t="s">
        <v>234</v>
      </c>
      <c r="EU1302" t="s">
        <v>234</v>
      </c>
      <c r="EV1302" t="s">
        <v>234</v>
      </c>
      <c r="EW1302" t="s">
        <v>234</v>
      </c>
      <c r="EX1302" t="s">
        <v>234</v>
      </c>
      <c r="EY1302" t="s">
        <v>234</v>
      </c>
      <c r="EZ1302" t="s">
        <v>234</v>
      </c>
      <c r="FA1302" t="s">
        <v>234</v>
      </c>
      <c r="FB1302" t="s">
        <v>234</v>
      </c>
      <c r="FC1302" t="s">
        <v>234</v>
      </c>
      <c r="FD1302" t="s">
        <v>234</v>
      </c>
      <c r="FE1302" t="s">
        <v>234</v>
      </c>
      <c r="FF1302" t="s">
        <v>234</v>
      </c>
      <c r="FG1302" t="s">
        <v>234</v>
      </c>
      <c r="FH1302" t="s">
        <v>234</v>
      </c>
      <c r="FI1302" t="s">
        <v>234</v>
      </c>
      <c r="FJ1302" t="s">
        <v>234</v>
      </c>
      <c r="FK1302" t="s">
        <v>234</v>
      </c>
      <c r="FL1302" t="s">
        <v>234</v>
      </c>
      <c r="FM1302" t="s">
        <v>234</v>
      </c>
      <c r="FN1302" t="s">
        <v>234</v>
      </c>
      <c r="FO1302" t="s">
        <v>234</v>
      </c>
      <c r="FP1302" t="s">
        <v>234</v>
      </c>
      <c r="FQ1302" t="s">
        <v>234</v>
      </c>
      <c r="FR1302" t="s">
        <v>234</v>
      </c>
      <c r="FS1302" t="s">
        <v>234</v>
      </c>
      <c r="FT1302" t="s">
        <v>234</v>
      </c>
      <c r="FU1302" t="s">
        <v>234</v>
      </c>
      <c r="FV1302" t="s">
        <v>234</v>
      </c>
      <c r="FW1302" t="s">
        <v>234</v>
      </c>
      <c r="FX1302" t="s">
        <v>234</v>
      </c>
      <c r="FY1302" t="s">
        <v>234</v>
      </c>
      <c r="FZ1302" t="s">
        <v>234</v>
      </c>
      <c r="GA1302" t="s">
        <v>234</v>
      </c>
      <c r="GB1302" t="s">
        <v>234</v>
      </c>
      <c r="GC1302" t="s">
        <v>234</v>
      </c>
      <c r="GD1302" t="s">
        <v>234</v>
      </c>
      <c r="GE1302" t="s">
        <v>234</v>
      </c>
      <c r="GF1302" t="s">
        <v>234</v>
      </c>
      <c r="GG1302" t="s">
        <v>234</v>
      </c>
      <c r="GH1302" t="s">
        <v>234</v>
      </c>
      <c r="GI1302" t="s">
        <v>234</v>
      </c>
      <c r="GJ1302" t="s">
        <v>234</v>
      </c>
      <c r="GK1302" t="s">
        <v>234</v>
      </c>
      <c r="GL1302" t="s">
        <v>234</v>
      </c>
      <c r="GM1302" t="s">
        <v>234</v>
      </c>
      <c r="GN1302" t="s">
        <v>234</v>
      </c>
      <c r="GO1302" t="s">
        <v>234</v>
      </c>
      <c r="GP1302" t="s">
        <v>234</v>
      </c>
      <c r="GQ1302" t="s">
        <v>234</v>
      </c>
      <c r="GR1302" t="s">
        <v>234</v>
      </c>
      <c r="GS1302" t="s">
        <v>234</v>
      </c>
      <c r="GT1302" t="s">
        <v>234</v>
      </c>
      <c r="GU1302" t="s">
        <v>234</v>
      </c>
      <c r="GV1302" t="s">
        <v>234</v>
      </c>
      <c r="GW1302" t="s">
        <v>234</v>
      </c>
      <c r="GX1302" t="s">
        <v>234</v>
      </c>
      <c r="GY1302" t="s">
        <v>372</v>
      </c>
      <c r="GZ1302" t="s">
        <v>234</v>
      </c>
      <c r="HA1302" t="s">
        <v>274</v>
      </c>
      <c r="HB1302" t="s">
        <v>275</v>
      </c>
      <c r="HC1302" t="s">
        <v>234</v>
      </c>
      <c r="HD1302" t="s">
        <v>353</v>
      </c>
      <c r="HE1302" t="s">
        <v>277</v>
      </c>
      <c r="HF1302" t="s">
        <v>234</v>
      </c>
      <c r="HG1302" t="s">
        <v>234</v>
      </c>
      <c r="HH1302" t="s">
        <v>234</v>
      </c>
      <c r="HI1302" t="s">
        <v>280</v>
      </c>
      <c r="HJ1302" t="s">
        <v>234</v>
      </c>
      <c r="HK1302" t="s">
        <v>234</v>
      </c>
      <c r="HL1302" t="s">
        <v>281</v>
      </c>
      <c r="HM1302" t="s">
        <v>234</v>
      </c>
      <c r="HN1302" t="s">
        <v>234</v>
      </c>
      <c r="HO1302" t="s">
        <v>234</v>
      </c>
      <c r="HP1302" t="s">
        <v>284</v>
      </c>
      <c r="HQ1302" t="s">
        <v>234</v>
      </c>
      <c r="HR1302" t="s">
        <v>234</v>
      </c>
      <c r="HS1302" t="s">
        <v>285</v>
      </c>
      <c r="HT1302" t="s">
        <v>274</v>
      </c>
      <c r="HU1302" t="s">
        <v>234</v>
      </c>
      <c r="HV1302" t="s">
        <v>234</v>
      </c>
      <c r="HW1302" t="s">
        <v>234</v>
      </c>
      <c r="HX1302" t="s">
        <v>234</v>
      </c>
      <c r="HY1302" t="s">
        <v>234</v>
      </c>
    </row>
    <row r="1303" spans="1:233" x14ac:dyDescent="0.25">
      <c r="A1303" t="s">
        <v>16876</v>
      </c>
      <c r="B1303" t="s">
        <v>234</v>
      </c>
      <c r="C1303" t="s">
        <v>234</v>
      </c>
      <c r="D1303" t="s">
        <v>16787</v>
      </c>
      <c r="E1303" t="s">
        <v>16877</v>
      </c>
      <c r="F1303" t="s">
        <v>308</v>
      </c>
      <c r="G1303" t="s">
        <v>234</v>
      </c>
      <c r="H1303" t="s">
        <v>16735</v>
      </c>
      <c r="I1303" t="s">
        <v>3812</v>
      </c>
      <c r="J1303" t="s">
        <v>311</v>
      </c>
      <c r="K1303" t="s">
        <v>241</v>
      </c>
      <c r="L1303" t="s">
        <v>242</v>
      </c>
      <c r="M1303" t="s">
        <v>243</v>
      </c>
      <c r="N1303" t="s">
        <v>449</v>
      </c>
      <c r="O1303" t="s">
        <v>234</v>
      </c>
      <c r="P1303" t="s">
        <v>16878</v>
      </c>
      <c r="Q1303" t="s">
        <v>16879</v>
      </c>
      <c r="R1303" t="s">
        <v>234</v>
      </c>
      <c r="S1303" t="s">
        <v>234</v>
      </c>
      <c r="T1303" t="s">
        <v>16880</v>
      </c>
      <c r="U1303" t="s">
        <v>2219</v>
      </c>
      <c r="V1303" t="s">
        <v>234</v>
      </c>
      <c r="W1303" t="s">
        <v>318</v>
      </c>
      <c r="X1303" t="s">
        <v>250</v>
      </c>
      <c r="Y1303" t="s">
        <v>251</v>
      </c>
      <c r="Z1303" t="s">
        <v>234</v>
      </c>
      <c r="AA1303" t="s">
        <v>234</v>
      </c>
      <c r="AB1303" t="s">
        <v>234</v>
      </c>
      <c r="AC1303" t="s">
        <v>234</v>
      </c>
      <c r="AD1303" t="s">
        <v>343</v>
      </c>
      <c r="AE1303" t="s">
        <v>234</v>
      </c>
      <c r="AF1303" t="s">
        <v>16881</v>
      </c>
      <c r="AG1303" t="s">
        <v>234</v>
      </c>
      <c r="AH1303" t="s">
        <v>234</v>
      </c>
      <c r="AI1303" t="s">
        <v>321</v>
      </c>
      <c r="AJ1303" t="s">
        <v>242</v>
      </c>
      <c r="AK1303" t="s">
        <v>353</v>
      </c>
      <c r="AL1303" t="s">
        <v>16882</v>
      </c>
      <c r="AM1303" t="s">
        <v>234</v>
      </c>
      <c r="AN1303" t="s">
        <v>16883</v>
      </c>
      <c r="AO1303" t="s">
        <v>325</v>
      </c>
      <c r="AP1303" t="s">
        <v>449</v>
      </c>
      <c r="AQ1303" t="s">
        <v>449</v>
      </c>
      <c r="AR1303" t="s">
        <v>16735</v>
      </c>
      <c r="AS1303" t="s">
        <v>308</v>
      </c>
      <c r="AT1303" t="s">
        <v>258</v>
      </c>
      <c r="AU1303" t="s">
        <v>234</v>
      </c>
      <c r="AV1303" t="s">
        <v>234</v>
      </c>
      <c r="AW1303" t="s">
        <v>234</v>
      </c>
      <c r="AX1303" t="s">
        <v>234</v>
      </c>
      <c r="AY1303" t="s">
        <v>234</v>
      </c>
      <c r="AZ1303" t="s">
        <v>234</v>
      </c>
      <c r="BA1303" t="s">
        <v>234</v>
      </c>
      <c r="BB1303" t="s">
        <v>234</v>
      </c>
      <c r="BC1303" t="s">
        <v>259</v>
      </c>
      <c r="BD1303" t="s">
        <v>250</v>
      </c>
      <c r="BE1303" t="s">
        <v>251</v>
      </c>
      <c r="BF1303" t="s">
        <v>234</v>
      </c>
      <c r="BG1303" t="s">
        <v>234</v>
      </c>
      <c r="BH1303" t="s">
        <v>260</v>
      </c>
      <c r="BI1303" t="s">
        <v>234</v>
      </c>
      <c r="BJ1303" t="s">
        <v>234</v>
      </c>
      <c r="BK1303" t="s">
        <v>234</v>
      </c>
      <c r="BL1303" t="s">
        <v>16884</v>
      </c>
      <c r="BM1303" t="s">
        <v>16885</v>
      </c>
      <c r="BN1303" t="s">
        <v>263</v>
      </c>
      <c r="BO1303" t="s">
        <v>234</v>
      </c>
      <c r="BP1303" t="s">
        <v>264</v>
      </c>
      <c r="BQ1303" t="s">
        <v>250</v>
      </c>
      <c r="BR1303" t="s">
        <v>251</v>
      </c>
      <c r="BS1303" t="s">
        <v>234</v>
      </c>
      <c r="BT1303" t="s">
        <v>234</v>
      </c>
      <c r="BU1303" t="s">
        <v>234</v>
      </c>
      <c r="BV1303" t="s">
        <v>367</v>
      </c>
      <c r="BW1303" t="s">
        <v>6201</v>
      </c>
      <c r="BX1303" t="s">
        <v>16886</v>
      </c>
      <c r="BY1303" t="s">
        <v>16887</v>
      </c>
      <c r="BZ1303" t="s">
        <v>16888</v>
      </c>
      <c r="CA1303" t="s">
        <v>270</v>
      </c>
      <c r="CB1303" t="s">
        <v>234</v>
      </c>
      <c r="CC1303" t="s">
        <v>234</v>
      </c>
      <c r="CD1303" t="s">
        <v>234</v>
      </c>
      <c r="CE1303" t="s">
        <v>234</v>
      </c>
      <c r="CF1303" t="s">
        <v>234</v>
      </c>
      <c r="CG1303" t="s">
        <v>234</v>
      </c>
      <c r="CH1303" t="s">
        <v>234</v>
      </c>
      <c r="CI1303" t="s">
        <v>234</v>
      </c>
      <c r="CJ1303" t="s">
        <v>234</v>
      </c>
      <c r="CK1303" t="s">
        <v>234</v>
      </c>
      <c r="CL1303" t="s">
        <v>234</v>
      </c>
      <c r="CM1303" t="s">
        <v>234</v>
      </c>
      <c r="CN1303" t="s">
        <v>234</v>
      </c>
      <c r="CO1303" t="s">
        <v>234</v>
      </c>
      <c r="CP1303" t="s">
        <v>234</v>
      </c>
      <c r="CQ1303" t="s">
        <v>234</v>
      </c>
      <c r="CR1303" t="s">
        <v>234</v>
      </c>
      <c r="CS1303" t="s">
        <v>234</v>
      </c>
      <c r="CT1303" t="s">
        <v>234</v>
      </c>
      <c r="CU1303" t="s">
        <v>234</v>
      </c>
      <c r="CV1303" t="s">
        <v>234</v>
      </c>
      <c r="CW1303" t="s">
        <v>234</v>
      </c>
      <c r="CX1303" t="s">
        <v>234</v>
      </c>
      <c r="CY1303" t="s">
        <v>234</v>
      </c>
      <c r="CZ1303" t="s">
        <v>234</v>
      </c>
      <c r="DA1303" t="s">
        <v>234</v>
      </c>
      <c r="DB1303" t="s">
        <v>234</v>
      </c>
      <c r="DC1303" t="s">
        <v>234</v>
      </c>
      <c r="DD1303" t="s">
        <v>234</v>
      </c>
      <c r="DE1303" t="s">
        <v>234</v>
      </c>
      <c r="DF1303" t="s">
        <v>234</v>
      </c>
      <c r="DG1303" t="s">
        <v>234</v>
      </c>
      <c r="DH1303" t="s">
        <v>234</v>
      </c>
      <c r="DI1303" t="s">
        <v>234</v>
      </c>
      <c r="DJ1303" t="s">
        <v>234</v>
      </c>
      <c r="DK1303" t="s">
        <v>234</v>
      </c>
      <c r="DL1303" t="s">
        <v>234</v>
      </c>
      <c r="DM1303" t="s">
        <v>234</v>
      </c>
      <c r="DN1303" t="s">
        <v>234</v>
      </c>
      <c r="DO1303" t="s">
        <v>234</v>
      </c>
      <c r="DP1303" t="s">
        <v>234</v>
      </c>
      <c r="DQ1303" t="s">
        <v>259</v>
      </c>
      <c r="DR1303" t="s">
        <v>264</v>
      </c>
      <c r="DS1303" t="s">
        <v>234</v>
      </c>
      <c r="DT1303" t="s">
        <v>271</v>
      </c>
      <c r="DU1303" t="s">
        <v>234</v>
      </c>
      <c r="DV1303" t="s">
        <v>6204</v>
      </c>
      <c r="DW1303" t="s">
        <v>234</v>
      </c>
      <c r="DX1303" t="s">
        <v>234</v>
      </c>
      <c r="DY1303" t="s">
        <v>234</v>
      </c>
      <c r="DZ1303" t="s">
        <v>234</v>
      </c>
      <c r="EA1303" t="s">
        <v>234</v>
      </c>
      <c r="EB1303" t="s">
        <v>234</v>
      </c>
      <c r="EC1303" t="s">
        <v>234</v>
      </c>
      <c r="ED1303" t="s">
        <v>234</v>
      </c>
      <c r="EE1303" t="s">
        <v>234</v>
      </c>
      <c r="EF1303" t="s">
        <v>234</v>
      </c>
      <c r="EG1303" t="s">
        <v>234</v>
      </c>
      <c r="EH1303" t="s">
        <v>234</v>
      </c>
      <c r="EI1303" t="s">
        <v>234</v>
      </c>
      <c r="EJ1303" t="s">
        <v>234</v>
      </c>
      <c r="EK1303" t="s">
        <v>234</v>
      </c>
      <c r="EL1303" t="s">
        <v>234</v>
      </c>
      <c r="EM1303" t="s">
        <v>234</v>
      </c>
      <c r="EN1303" t="s">
        <v>234</v>
      </c>
      <c r="EO1303" t="s">
        <v>234</v>
      </c>
      <c r="EP1303" t="s">
        <v>234</v>
      </c>
      <c r="EQ1303" t="s">
        <v>234</v>
      </c>
      <c r="ER1303" t="s">
        <v>234</v>
      </c>
      <c r="ES1303" t="s">
        <v>234</v>
      </c>
      <c r="ET1303" t="s">
        <v>234</v>
      </c>
      <c r="EU1303" t="s">
        <v>234</v>
      </c>
      <c r="EV1303" t="s">
        <v>234</v>
      </c>
      <c r="EW1303" t="s">
        <v>234</v>
      </c>
      <c r="EX1303" t="s">
        <v>234</v>
      </c>
      <c r="EY1303" t="s">
        <v>234</v>
      </c>
      <c r="EZ1303" t="s">
        <v>234</v>
      </c>
      <c r="FA1303" t="s">
        <v>234</v>
      </c>
      <c r="FB1303" t="s">
        <v>234</v>
      </c>
      <c r="FC1303" t="s">
        <v>234</v>
      </c>
      <c r="FD1303" t="s">
        <v>234</v>
      </c>
      <c r="FE1303" t="s">
        <v>234</v>
      </c>
      <c r="FF1303" t="s">
        <v>234</v>
      </c>
      <c r="FG1303" t="s">
        <v>234</v>
      </c>
      <c r="FH1303" t="s">
        <v>234</v>
      </c>
      <c r="FI1303" t="s">
        <v>234</v>
      </c>
      <c r="FJ1303" t="s">
        <v>234</v>
      </c>
      <c r="FK1303" t="s">
        <v>234</v>
      </c>
      <c r="FL1303" t="s">
        <v>234</v>
      </c>
      <c r="FM1303" t="s">
        <v>234</v>
      </c>
      <c r="FN1303" t="s">
        <v>234</v>
      </c>
      <c r="FO1303" t="s">
        <v>234</v>
      </c>
      <c r="FP1303" t="s">
        <v>234</v>
      </c>
      <c r="FQ1303" t="s">
        <v>234</v>
      </c>
      <c r="FR1303" t="s">
        <v>234</v>
      </c>
      <c r="FS1303" t="s">
        <v>234</v>
      </c>
      <c r="FT1303" t="s">
        <v>234</v>
      </c>
      <c r="FU1303" t="s">
        <v>234</v>
      </c>
      <c r="FV1303" t="s">
        <v>234</v>
      </c>
      <c r="FW1303" t="s">
        <v>234</v>
      </c>
      <c r="FX1303" t="s">
        <v>234</v>
      </c>
      <c r="FY1303" t="s">
        <v>234</v>
      </c>
      <c r="FZ1303" t="s">
        <v>234</v>
      </c>
      <c r="GA1303" t="s">
        <v>234</v>
      </c>
      <c r="GB1303" t="s">
        <v>234</v>
      </c>
      <c r="GC1303" t="s">
        <v>234</v>
      </c>
      <c r="GD1303" t="s">
        <v>234</v>
      </c>
      <c r="GE1303" t="s">
        <v>234</v>
      </c>
      <c r="GF1303" t="s">
        <v>234</v>
      </c>
      <c r="GG1303" t="s">
        <v>234</v>
      </c>
      <c r="GH1303" t="s">
        <v>234</v>
      </c>
      <c r="GI1303" t="s">
        <v>234</v>
      </c>
      <c r="GJ1303" t="s">
        <v>234</v>
      </c>
      <c r="GK1303" t="s">
        <v>234</v>
      </c>
      <c r="GL1303" t="s">
        <v>234</v>
      </c>
      <c r="GM1303" t="s">
        <v>234</v>
      </c>
      <c r="GN1303" t="s">
        <v>234</v>
      </c>
      <c r="GO1303" t="s">
        <v>234</v>
      </c>
      <c r="GP1303" t="s">
        <v>234</v>
      </c>
      <c r="GQ1303" t="s">
        <v>234</v>
      </c>
      <c r="GR1303" t="s">
        <v>234</v>
      </c>
      <c r="GS1303" t="s">
        <v>234</v>
      </c>
      <c r="GT1303" t="s">
        <v>234</v>
      </c>
      <c r="GU1303" t="s">
        <v>234</v>
      </c>
      <c r="GV1303" t="s">
        <v>234</v>
      </c>
      <c r="GW1303" t="s">
        <v>234</v>
      </c>
      <c r="GX1303" t="s">
        <v>234</v>
      </c>
      <c r="GY1303" t="s">
        <v>372</v>
      </c>
      <c r="GZ1303" t="s">
        <v>234</v>
      </c>
      <c r="HA1303" t="s">
        <v>274</v>
      </c>
      <c r="HB1303" t="s">
        <v>275</v>
      </c>
      <c r="HC1303" t="s">
        <v>234</v>
      </c>
      <c r="HD1303" t="s">
        <v>353</v>
      </c>
      <c r="HE1303" t="s">
        <v>277</v>
      </c>
      <c r="HF1303" t="s">
        <v>234</v>
      </c>
      <c r="HG1303" t="s">
        <v>234</v>
      </c>
      <c r="HH1303" t="s">
        <v>234</v>
      </c>
      <c r="HI1303" t="s">
        <v>280</v>
      </c>
      <c r="HJ1303" t="s">
        <v>234</v>
      </c>
      <c r="HK1303" t="s">
        <v>234</v>
      </c>
      <c r="HL1303" t="s">
        <v>281</v>
      </c>
      <c r="HM1303" t="s">
        <v>234</v>
      </c>
      <c r="HN1303" t="s">
        <v>234</v>
      </c>
      <c r="HO1303" t="s">
        <v>234</v>
      </c>
      <c r="HP1303" t="s">
        <v>284</v>
      </c>
      <c r="HQ1303" t="s">
        <v>234</v>
      </c>
      <c r="HR1303" t="s">
        <v>234</v>
      </c>
      <c r="HS1303" t="s">
        <v>285</v>
      </c>
      <c r="HT1303" t="s">
        <v>274</v>
      </c>
      <c r="HU1303" t="s">
        <v>234</v>
      </c>
      <c r="HV1303" t="s">
        <v>234</v>
      </c>
      <c r="HW1303" t="s">
        <v>234</v>
      </c>
      <c r="HX1303" t="s">
        <v>234</v>
      </c>
      <c r="HY1303" t="s">
        <v>234</v>
      </c>
    </row>
    <row r="1304" spans="1:233" x14ac:dyDescent="0.25">
      <c r="A1304" t="s">
        <v>16889</v>
      </c>
      <c r="B1304" t="s">
        <v>234</v>
      </c>
      <c r="C1304" t="s">
        <v>234</v>
      </c>
      <c r="D1304" t="s">
        <v>16787</v>
      </c>
      <c r="E1304" t="s">
        <v>16890</v>
      </c>
      <c r="F1304" t="s">
        <v>308</v>
      </c>
      <c r="G1304" t="s">
        <v>234</v>
      </c>
      <c r="H1304" t="s">
        <v>16735</v>
      </c>
      <c r="I1304" t="s">
        <v>16891</v>
      </c>
      <c r="J1304" t="s">
        <v>311</v>
      </c>
      <c r="K1304" t="s">
        <v>241</v>
      </c>
      <c r="L1304" t="s">
        <v>242</v>
      </c>
      <c r="M1304" t="s">
        <v>243</v>
      </c>
      <c r="N1304" t="s">
        <v>312</v>
      </c>
      <c r="O1304" t="s">
        <v>234</v>
      </c>
      <c r="P1304" t="s">
        <v>16892</v>
      </c>
      <c r="Q1304" t="s">
        <v>16893</v>
      </c>
      <c r="R1304" t="s">
        <v>234</v>
      </c>
      <c r="S1304" t="s">
        <v>234</v>
      </c>
      <c r="T1304" t="s">
        <v>14826</v>
      </c>
      <c r="U1304" t="s">
        <v>961</v>
      </c>
      <c r="V1304" t="s">
        <v>234</v>
      </c>
      <c r="W1304" t="s">
        <v>318</v>
      </c>
      <c r="X1304" t="s">
        <v>250</v>
      </c>
      <c r="Y1304" t="s">
        <v>251</v>
      </c>
      <c r="Z1304" t="s">
        <v>234</v>
      </c>
      <c r="AA1304" t="s">
        <v>234</v>
      </c>
      <c r="AB1304" t="s">
        <v>234</v>
      </c>
      <c r="AC1304" t="s">
        <v>234</v>
      </c>
      <c r="AD1304" t="s">
        <v>413</v>
      </c>
      <c r="AE1304" t="s">
        <v>234</v>
      </c>
      <c r="AF1304" t="s">
        <v>16894</v>
      </c>
      <c r="AG1304" t="s">
        <v>234</v>
      </c>
      <c r="AH1304" t="s">
        <v>234</v>
      </c>
      <c r="AI1304" t="s">
        <v>321</v>
      </c>
      <c r="AJ1304" t="s">
        <v>242</v>
      </c>
      <c r="AK1304" t="s">
        <v>353</v>
      </c>
      <c r="AL1304" t="s">
        <v>16895</v>
      </c>
      <c r="AM1304" t="s">
        <v>234</v>
      </c>
      <c r="AN1304" t="s">
        <v>16896</v>
      </c>
      <c r="AO1304" t="s">
        <v>325</v>
      </c>
      <c r="AP1304" t="s">
        <v>312</v>
      </c>
      <c r="AQ1304" t="s">
        <v>312</v>
      </c>
      <c r="AR1304" t="s">
        <v>16735</v>
      </c>
      <c r="AS1304" t="s">
        <v>308</v>
      </c>
      <c r="AT1304" t="s">
        <v>258</v>
      </c>
      <c r="AU1304" t="s">
        <v>234</v>
      </c>
      <c r="AV1304" t="s">
        <v>234</v>
      </c>
      <c r="AW1304" t="s">
        <v>234</v>
      </c>
      <c r="AX1304" t="s">
        <v>234</v>
      </c>
      <c r="AY1304" t="s">
        <v>234</v>
      </c>
      <c r="AZ1304" t="s">
        <v>234</v>
      </c>
      <c r="BA1304" t="s">
        <v>234</v>
      </c>
      <c r="BB1304" t="s">
        <v>234</v>
      </c>
      <c r="BC1304" t="s">
        <v>259</v>
      </c>
      <c r="BD1304" t="s">
        <v>250</v>
      </c>
      <c r="BE1304" t="s">
        <v>251</v>
      </c>
      <c r="BF1304" t="s">
        <v>234</v>
      </c>
      <c r="BG1304" t="s">
        <v>234</v>
      </c>
      <c r="BH1304" t="s">
        <v>260</v>
      </c>
      <c r="BI1304" t="s">
        <v>234</v>
      </c>
      <c r="BJ1304" t="s">
        <v>234</v>
      </c>
      <c r="BK1304" t="s">
        <v>234</v>
      </c>
      <c r="BL1304" t="s">
        <v>16897</v>
      </c>
      <c r="BM1304" t="s">
        <v>16898</v>
      </c>
      <c r="BN1304" t="s">
        <v>263</v>
      </c>
      <c r="BO1304" t="s">
        <v>234</v>
      </c>
      <c r="BP1304" t="s">
        <v>264</v>
      </c>
      <c r="BQ1304" t="s">
        <v>250</v>
      </c>
      <c r="BR1304" t="s">
        <v>251</v>
      </c>
      <c r="BS1304" t="s">
        <v>234</v>
      </c>
      <c r="BT1304" t="s">
        <v>234</v>
      </c>
      <c r="BU1304" t="s">
        <v>234</v>
      </c>
      <c r="BV1304" t="s">
        <v>367</v>
      </c>
      <c r="BW1304" t="s">
        <v>3602</v>
      </c>
      <c r="BX1304" t="s">
        <v>16899</v>
      </c>
      <c r="BY1304" t="s">
        <v>16900</v>
      </c>
      <c r="BZ1304" t="s">
        <v>16901</v>
      </c>
      <c r="CA1304" t="s">
        <v>270</v>
      </c>
      <c r="CB1304" t="s">
        <v>234</v>
      </c>
      <c r="CC1304" t="s">
        <v>234</v>
      </c>
      <c r="CD1304" t="s">
        <v>234</v>
      </c>
      <c r="CE1304" t="s">
        <v>234</v>
      </c>
      <c r="CF1304" t="s">
        <v>234</v>
      </c>
      <c r="CG1304" t="s">
        <v>234</v>
      </c>
      <c r="CH1304" t="s">
        <v>234</v>
      </c>
      <c r="CI1304" t="s">
        <v>234</v>
      </c>
      <c r="CJ1304" t="s">
        <v>234</v>
      </c>
      <c r="CK1304" t="s">
        <v>234</v>
      </c>
      <c r="CL1304" t="s">
        <v>234</v>
      </c>
      <c r="CM1304" t="s">
        <v>234</v>
      </c>
      <c r="CN1304" t="s">
        <v>234</v>
      </c>
      <c r="CO1304" t="s">
        <v>234</v>
      </c>
      <c r="CP1304" t="s">
        <v>234</v>
      </c>
      <c r="CQ1304" t="s">
        <v>234</v>
      </c>
      <c r="CR1304" t="s">
        <v>234</v>
      </c>
      <c r="CS1304" t="s">
        <v>234</v>
      </c>
      <c r="CT1304" t="s">
        <v>234</v>
      </c>
      <c r="CU1304" t="s">
        <v>234</v>
      </c>
      <c r="CV1304" t="s">
        <v>234</v>
      </c>
      <c r="CW1304" t="s">
        <v>234</v>
      </c>
      <c r="CX1304" t="s">
        <v>234</v>
      </c>
      <c r="CY1304" t="s">
        <v>234</v>
      </c>
      <c r="CZ1304" t="s">
        <v>234</v>
      </c>
      <c r="DA1304" t="s">
        <v>234</v>
      </c>
      <c r="DB1304" t="s">
        <v>234</v>
      </c>
      <c r="DC1304" t="s">
        <v>234</v>
      </c>
      <c r="DD1304" t="s">
        <v>234</v>
      </c>
      <c r="DE1304" t="s">
        <v>234</v>
      </c>
      <c r="DF1304" t="s">
        <v>234</v>
      </c>
      <c r="DG1304" t="s">
        <v>234</v>
      </c>
      <c r="DH1304" t="s">
        <v>234</v>
      </c>
      <c r="DI1304" t="s">
        <v>234</v>
      </c>
      <c r="DJ1304" t="s">
        <v>234</v>
      </c>
      <c r="DK1304" t="s">
        <v>234</v>
      </c>
      <c r="DL1304" t="s">
        <v>234</v>
      </c>
      <c r="DM1304" t="s">
        <v>234</v>
      </c>
      <c r="DN1304" t="s">
        <v>234</v>
      </c>
      <c r="DO1304" t="s">
        <v>234</v>
      </c>
      <c r="DP1304" t="s">
        <v>234</v>
      </c>
      <c r="DQ1304" t="s">
        <v>259</v>
      </c>
      <c r="DR1304" t="s">
        <v>264</v>
      </c>
      <c r="DS1304" t="s">
        <v>234</v>
      </c>
      <c r="DT1304" t="s">
        <v>271</v>
      </c>
      <c r="DU1304" t="s">
        <v>234</v>
      </c>
      <c r="DV1304" t="s">
        <v>3605</v>
      </c>
      <c r="DW1304" t="s">
        <v>234</v>
      </c>
      <c r="DX1304" t="s">
        <v>234</v>
      </c>
      <c r="DY1304" t="s">
        <v>234</v>
      </c>
      <c r="DZ1304" t="s">
        <v>234</v>
      </c>
      <c r="EA1304" t="s">
        <v>234</v>
      </c>
      <c r="EB1304" t="s">
        <v>234</v>
      </c>
      <c r="EC1304" t="s">
        <v>234</v>
      </c>
      <c r="ED1304" t="s">
        <v>234</v>
      </c>
      <c r="EE1304" t="s">
        <v>234</v>
      </c>
      <c r="EF1304" t="s">
        <v>234</v>
      </c>
      <c r="EG1304" t="s">
        <v>234</v>
      </c>
      <c r="EH1304" t="s">
        <v>234</v>
      </c>
      <c r="EI1304" t="s">
        <v>234</v>
      </c>
      <c r="EJ1304" t="s">
        <v>234</v>
      </c>
      <c r="EK1304" t="s">
        <v>234</v>
      </c>
      <c r="EL1304" t="s">
        <v>234</v>
      </c>
      <c r="EM1304" t="s">
        <v>234</v>
      </c>
      <c r="EN1304" t="s">
        <v>234</v>
      </c>
      <c r="EO1304" t="s">
        <v>234</v>
      </c>
      <c r="EP1304" t="s">
        <v>234</v>
      </c>
      <c r="EQ1304" t="s">
        <v>234</v>
      </c>
      <c r="ER1304" t="s">
        <v>234</v>
      </c>
      <c r="ES1304" t="s">
        <v>234</v>
      </c>
      <c r="ET1304" t="s">
        <v>234</v>
      </c>
      <c r="EU1304" t="s">
        <v>234</v>
      </c>
      <c r="EV1304" t="s">
        <v>234</v>
      </c>
      <c r="EW1304" t="s">
        <v>234</v>
      </c>
      <c r="EX1304" t="s">
        <v>234</v>
      </c>
      <c r="EY1304" t="s">
        <v>234</v>
      </c>
      <c r="EZ1304" t="s">
        <v>234</v>
      </c>
      <c r="FA1304" t="s">
        <v>234</v>
      </c>
      <c r="FB1304" t="s">
        <v>234</v>
      </c>
      <c r="FC1304" t="s">
        <v>234</v>
      </c>
      <c r="FD1304" t="s">
        <v>234</v>
      </c>
      <c r="FE1304" t="s">
        <v>234</v>
      </c>
      <c r="FF1304" t="s">
        <v>234</v>
      </c>
      <c r="FG1304" t="s">
        <v>234</v>
      </c>
      <c r="FH1304" t="s">
        <v>234</v>
      </c>
      <c r="FI1304" t="s">
        <v>234</v>
      </c>
      <c r="FJ1304" t="s">
        <v>234</v>
      </c>
      <c r="FK1304" t="s">
        <v>234</v>
      </c>
      <c r="FL1304" t="s">
        <v>234</v>
      </c>
      <c r="FM1304" t="s">
        <v>234</v>
      </c>
      <c r="FN1304" t="s">
        <v>234</v>
      </c>
      <c r="FO1304" t="s">
        <v>234</v>
      </c>
      <c r="FP1304" t="s">
        <v>234</v>
      </c>
      <c r="FQ1304" t="s">
        <v>234</v>
      </c>
      <c r="FR1304" t="s">
        <v>234</v>
      </c>
      <c r="FS1304" t="s">
        <v>234</v>
      </c>
      <c r="FT1304" t="s">
        <v>234</v>
      </c>
      <c r="FU1304" t="s">
        <v>234</v>
      </c>
      <c r="FV1304" t="s">
        <v>234</v>
      </c>
      <c r="FW1304" t="s">
        <v>234</v>
      </c>
      <c r="FX1304" t="s">
        <v>234</v>
      </c>
      <c r="FY1304" t="s">
        <v>234</v>
      </c>
      <c r="FZ1304" t="s">
        <v>234</v>
      </c>
      <c r="GA1304" t="s">
        <v>234</v>
      </c>
      <c r="GB1304" t="s">
        <v>234</v>
      </c>
      <c r="GC1304" t="s">
        <v>234</v>
      </c>
      <c r="GD1304" t="s">
        <v>234</v>
      </c>
      <c r="GE1304" t="s">
        <v>234</v>
      </c>
      <c r="GF1304" t="s">
        <v>234</v>
      </c>
      <c r="GG1304" t="s">
        <v>234</v>
      </c>
      <c r="GH1304" t="s">
        <v>234</v>
      </c>
      <c r="GI1304" t="s">
        <v>234</v>
      </c>
      <c r="GJ1304" t="s">
        <v>234</v>
      </c>
      <c r="GK1304" t="s">
        <v>234</v>
      </c>
      <c r="GL1304" t="s">
        <v>234</v>
      </c>
      <c r="GM1304" t="s">
        <v>234</v>
      </c>
      <c r="GN1304" t="s">
        <v>234</v>
      </c>
      <c r="GO1304" t="s">
        <v>234</v>
      </c>
      <c r="GP1304" t="s">
        <v>234</v>
      </c>
      <c r="GQ1304" t="s">
        <v>234</v>
      </c>
      <c r="GR1304" t="s">
        <v>234</v>
      </c>
      <c r="GS1304" t="s">
        <v>234</v>
      </c>
      <c r="GT1304" t="s">
        <v>234</v>
      </c>
      <c r="GU1304" t="s">
        <v>234</v>
      </c>
      <c r="GV1304" t="s">
        <v>234</v>
      </c>
      <c r="GW1304" t="s">
        <v>234</v>
      </c>
      <c r="GX1304" t="s">
        <v>234</v>
      </c>
      <c r="GY1304" t="s">
        <v>372</v>
      </c>
      <c r="GZ1304" t="s">
        <v>234</v>
      </c>
      <c r="HA1304" t="s">
        <v>274</v>
      </c>
      <c r="HB1304" t="s">
        <v>275</v>
      </c>
      <c r="HC1304" t="s">
        <v>234</v>
      </c>
      <c r="HD1304" t="s">
        <v>353</v>
      </c>
      <c r="HE1304" t="s">
        <v>277</v>
      </c>
      <c r="HF1304" t="s">
        <v>234</v>
      </c>
      <c r="HG1304" t="s">
        <v>234</v>
      </c>
      <c r="HH1304" t="s">
        <v>234</v>
      </c>
      <c r="HI1304" t="s">
        <v>280</v>
      </c>
      <c r="HJ1304" t="s">
        <v>234</v>
      </c>
      <c r="HK1304" t="s">
        <v>234</v>
      </c>
      <c r="HL1304" t="s">
        <v>281</v>
      </c>
      <c r="HM1304" t="s">
        <v>234</v>
      </c>
      <c r="HN1304" t="s">
        <v>234</v>
      </c>
      <c r="HO1304" t="s">
        <v>234</v>
      </c>
      <c r="HP1304" t="s">
        <v>284</v>
      </c>
      <c r="HQ1304" t="s">
        <v>234</v>
      </c>
      <c r="HR1304" t="s">
        <v>234</v>
      </c>
      <c r="HS1304" t="s">
        <v>285</v>
      </c>
      <c r="HT1304" t="s">
        <v>274</v>
      </c>
      <c r="HU1304" t="s">
        <v>234</v>
      </c>
      <c r="HV1304" t="s">
        <v>234</v>
      </c>
      <c r="HW1304" t="s">
        <v>234</v>
      </c>
      <c r="HX1304" t="s">
        <v>234</v>
      </c>
      <c r="HY1304" t="s">
        <v>234</v>
      </c>
    </row>
    <row r="1305" spans="1:233" x14ac:dyDescent="0.25">
      <c r="A1305" t="s">
        <v>16902</v>
      </c>
      <c r="B1305" t="s">
        <v>234</v>
      </c>
      <c r="C1305" t="s">
        <v>234</v>
      </c>
      <c r="D1305" t="s">
        <v>16787</v>
      </c>
      <c r="E1305" t="s">
        <v>16903</v>
      </c>
      <c r="F1305" t="s">
        <v>308</v>
      </c>
      <c r="G1305" t="s">
        <v>234</v>
      </c>
      <c r="H1305" t="s">
        <v>16735</v>
      </c>
      <c r="I1305" t="s">
        <v>9173</v>
      </c>
      <c r="J1305" t="s">
        <v>240</v>
      </c>
      <c r="K1305" t="s">
        <v>241</v>
      </c>
      <c r="L1305" t="s">
        <v>242</v>
      </c>
      <c r="M1305" t="s">
        <v>243</v>
      </c>
      <c r="N1305" t="s">
        <v>244</v>
      </c>
      <c r="O1305" t="s">
        <v>234</v>
      </c>
      <c r="P1305" t="s">
        <v>16904</v>
      </c>
      <c r="Q1305" t="s">
        <v>16905</v>
      </c>
      <c r="R1305" t="s">
        <v>234</v>
      </c>
      <c r="S1305" t="s">
        <v>234</v>
      </c>
      <c r="T1305" t="s">
        <v>16868</v>
      </c>
      <c r="U1305" t="s">
        <v>317</v>
      </c>
      <c r="V1305" t="s">
        <v>234</v>
      </c>
      <c r="W1305" t="s">
        <v>318</v>
      </c>
      <c r="X1305" t="s">
        <v>250</v>
      </c>
      <c r="Y1305" t="s">
        <v>251</v>
      </c>
      <c r="Z1305" t="s">
        <v>234</v>
      </c>
      <c r="AA1305" t="s">
        <v>234</v>
      </c>
      <c r="AB1305" t="s">
        <v>234</v>
      </c>
      <c r="AC1305" t="s">
        <v>234</v>
      </c>
      <c r="AD1305" t="s">
        <v>453</v>
      </c>
      <c r="AE1305" t="s">
        <v>234</v>
      </c>
      <c r="AF1305" t="s">
        <v>16906</v>
      </c>
      <c r="AG1305" t="s">
        <v>234</v>
      </c>
      <c r="AH1305" t="s">
        <v>234</v>
      </c>
      <c r="AI1305" t="s">
        <v>321</v>
      </c>
      <c r="AJ1305" t="s">
        <v>242</v>
      </c>
      <c r="AK1305" t="s">
        <v>353</v>
      </c>
      <c r="AL1305" t="s">
        <v>16907</v>
      </c>
      <c r="AM1305" t="s">
        <v>234</v>
      </c>
      <c r="AN1305" t="s">
        <v>16908</v>
      </c>
      <c r="AO1305" t="s">
        <v>325</v>
      </c>
      <c r="AP1305" t="s">
        <v>244</v>
      </c>
      <c r="AQ1305" t="s">
        <v>244</v>
      </c>
      <c r="AR1305" t="s">
        <v>16735</v>
      </c>
      <c r="AS1305" t="s">
        <v>308</v>
      </c>
      <c r="AT1305" t="s">
        <v>258</v>
      </c>
      <c r="AU1305" t="s">
        <v>234</v>
      </c>
      <c r="AV1305" t="s">
        <v>234</v>
      </c>
      <c r="AW1305" t="s">
        <v>234</v>
      </c>
      <c r="AX1305" t="s">
        <v>234</v>
      </c>
      <c r="AY1305" t="s">
        <v>234</v>
      </c>
      <c r="AZ1305" t="s">
        <v>234</v>
      </c>
      <c r="BA1305" t="s">
        <v>234</v>
      </c>
      <c r="BB1305" t="s">
        <v>234</v>
      </c>
      <c r="BC1305" t="s">
        <v>259</v>
      </c>
      <c r="BD1305" t="s">
        <v>250</v>
      </c>
      <c r="BE1305" t="s">
        <v>251</v>
      </c>
      <c r="BF1305" t="s">
        <v>234</v>
      </c>
      <c r="BG1305" t="s">
        <v>234</v>
      </c>
      <c r="BH1305" t="s">
        <v>260</v>
      </c>
      <c r="BI1305" t="s">
        <v>234</v>
      </c>
      <c r="BJ1305" t="s">
        <v>234</v>
      </c>
      <c r="BK1305" t="s">
        <v>234</v>
      </c>
      <c r="BL1305" t="s">
        <v>16909</v>
      </c>
      <c r="BM1305" t="s">
        <v>16910</v>
      </c>
      <c r="BN1305" t="s">
        <v>263</v>
      </c>
      <c r="BO1305" t="s">
        <v>234</v>
      </c>
      <c r="BP1305" t="s">
        <v>264</v>
      </c>
      <c r="BQ1305" t="s">
        <v>250</v>
      </c>
      <c r="BR1305" t="s">
        <v>251</v>
      </c>
      <c r="BS1305" t="s">
        <v>234</v>
      </c>
      <c r="BT1305" t="s">
        <v>234</v>
      </c>
      <c r="BU1305" t="s">
        <v>234</v>
      </c>
      <c r="BV1305" t="s">
        <v>474</v>
      </c>
      <c r="BW1305" t="s">
        <v>592</v>
      </c>
      <c r="BX1305" t="s">
        <v>16836</v>
      </c>
      <c r="BY1305" t="s">
        <v>16911</v>
      </c>
      <c r="BZ1305" t="s">
        <v>16912</v>
      </c>
      <c r="CA1305" t="s">
        <v>270</v>
      </c>
      <c r="CB1305" t="s">
        <v>234</v>
      </c>
      <c r="CC1305" t="s">
        <v>234</v>
      </c>
      <c r="CD1305" t="s">
        <v>234</v>
      </c>
      <c r="CE1305" t="s">
        <v>234</v>
      </c>
      <c r="CF1305" t="s">
        <v>234</v>
      </c>
      <c r="CG1305" t="s">
        <v>234</v>
      </c>
      <c r="CH1305" t="s">
        <v>234</v>
      </c>
      <c r="CI1305" t="s">
        <v>234</v>
      </c>
      <c r="CJ1305" t="s">
        <v>234</v>
      </c>
      <c r="CK1305" t="s">
        <v>234</v>
      </c>
      <c r="CL1305" t="s">
        <v>234</v>
      </c>
      <c r="CM1305" t="s">
        <v>234</v>
      </c>
      <c r="CN1305" t="s">
        <v>234</v>
      </c>
      <c r="CO1305" t="s">
        <v>234</v>
      </c>
      <c r="CP1305" t="s">
        <v>234</v>
      </c>
      <c r="CQ1305" t="s">
        <v>234</v>
      </c>
      <c r="CR1305" t="s">
        <v>234</v>
      </c>
      <c r="CS1305" t="s">
        <v>234</v>
      </c>
      <c r="CT1305" t="s">
        <v>234</v>
      </c>
      <c r="CU1305" t="s">
        <v>234</v>
      </c>
      <c r="CV1305" t="s">
        <v>234</v>
      </c>
      <c r="CW1305" t="s">
        <v>234</v>
      </c>
      <c r="CX1305" t="s">
        <v>234</v>
      </c>
      <c r="CY1305" t="s">
        <v>234</v>
      </c>
      <c r="CZ1305" t="s">
        <v>234</v>
      </c>
      <c r="DA1305" t="s">
        <v>234</v>
      </c>
      <c r="DB1305" t="s">
        <v>234</v>
      </c>
      <c r="DC1305" t="s">
        <v>234</v>
      </c>
      <c r="DD1305" t="s">
        <v>234</v>
      </c>
      <c r="DE1305" t="s">
        <v>234</v>
      </c>
      <c r="DF1305" t="s">
        <v>234</v>
      </c>
      <c r="DG1305" t="s">
        <v>234</v>
      </c>
      <c r="DH1305" t="s">
        <v>234</v>
      </c>
      <c r="DI1305" t="s">
        <v>234</v>
      </c>
      <c r="DJ1305" t="s">
        <v>234</v>
      </c>
      <c r="DK1305" t="s">
        <v>234</v>
      </c>
      <c r="DL1305" t="s">
        <v>234</v>
      </c>
      <c r="DM1305" t="s">
        <v>234</v>
      </c>
      <c r="DN1305" t="s">
        <v>234</v>
      </c>
      <c r="DO1305" t="s">
        <v>234</v>
      </c>
      <c r="DP1305" t="s">
        <v>234</v>
      </c>
      <c r="DQ1305" t="s">
        <v>259</v>
      </c>
      <c r="DR1305" t="s">
        <v>264</v>
      </c>
      <c r="DS1305" t="s">
        <v>234</v>
      </c>
      <c r="DT1305" t="s">
        <v>271</v>
      </c>
      <c r="DU1305" t="s">
        <v>234</v>
      </c>
      <c r="DV1305" t="s">
        <v>596</v>
      </c>
      <c r="DW1305" t="s">
        <v>234</v>
      </c>
      <c r="DX1305" t="s">
        <v>234</v>
      </c>
      <c r="DY1305" t="s">
        <v>234</v>
      </c>
      <c r="DZ1305" t="s">
        <v>234</v>
      </c>
      <c r="EA1305" t="s">
        <v>234</v>
      </c>
      <c r="EB1305" t="s">
        <v>234</v>
      </c>
      <c r="EC1305" t="s">
        <v>234</v>
      </c>
      <c r="ED1305" t="s">
        <v>234</v>
      </c>
      <c r="EE1305" t="s">
        <v>234</v>
      </c>
      <c r="EF1305" t="s">
        <v>234</v>
      </c>
      <c r="EG1305" t="s">
        <v>234</v>
      </c>
      <c r="EH1305" t="s">
        <v>234</v>
      </c>
      <c r="EI1305" t="s">
        <v>234</v>
      </c>
      <c r="EJ1305" t="s">
        <v>234</v>
      </c>
      <c r="EK1305" t="s">
        <v>234</v>
      </c>
      <c r="EL1305" t="s">
        <v>234</v>
      </c>
      <c r="EM1305" t="s">
        <v>234</v>
      </c>
      <c r="EN1305" t="s">
        <v>234</v>
      </c>
      <c r="EO1305" t="s">
        <v>234</v>
      </c>
      <c r="EP1305" t="s">
        <v>234</v>
      </c>
      <c r="EQ1305" t="s">
        <v>234</v>
      </c>
      <c r="ER1305" t="s">
        <v>234</v>
      </c>
      <c r="ES1305" t="s">
        <v>234</v>
      </c>
      <c r="ET1305" t="s">
        <v>234</v>
      </c>
      <c r="EU1305" t="s">
        <v>234</v>
      </c>
      <c r="EV1305" t="s">
        <v>234</v>
      </c>
      <c r="EW1305" t="s">
        <v>234</v>
      </c>
      <c r="EX1305" t="s">
        <v>234</v>
      </c>
      <c r="EY1305" t="s">
        <v>234</v>
      </c>
      <c r="EZ1305" t="s">
        <v>234</v>
      </c>
      <c r="FA1305" t="s">
        <v>234</v>
      </c>
      <c r="FB1305" t="s">
        <v>234</v>
      </c>
      <c r="FC1305" t="s">
        <v>234</v>
      </c>
      <c r="FD1305" t="s">
        <v>234</v>
      </c>
      <c r="FE1305" t="s">
        <v>234</v>
      </c>
      <c r="FF1305" t="s">
        <v>234</v>
      </c>
      <c r="FG1305" t="s">
        <v>234</v>
      </c>
      <c r="FH1305" t="s">
        <v>234</v>
      </c>
      <c r="FI1305" t="s">
        <v>234</v>
      </c>
      <c r="FJ1305" t="s">
        <v>234</v>
      </c>
      <c r="FK1305" t="s">
        <v>234</v>
      </c>
      <c r="FL1305" t="s">
        <v>234</v>
      </c>
      <c r="FM1305" t="s">
        <v>234</v>
      </c>
      <c r="FN1305" t="s">
        <v>234</v>
      </c>
      <c r="FO1305" t="s">
        <v>234</v>
      </c>
      <c r="FP1305" t="s">
        <v>234</v>
      </c>
      <c r="FQ1305" t="s">
        <v>234</v>
      </c>
      <c r="FR1305" t="s">
        <v>234</v>
      </c>
      <c r="FS1305" t="s">
        <v>234</v>
      </c>
      <c r="FT1305" t="s">
        <v>234</v>
      </c>
      <c r="FU1305" t="s">
        <v>234</v>
      </c>
      <c r="FV1305" t="s">
        <v>234</v>
      </c>
      <c r="FW1305" t="s">
        <v>234</v>
      </c>
      <c r="FX1305" t="s">
        <v>234</v>
      </c>
      <c r="FY1305" t="s">
        <v>234</v>
      </c>
      <c r="FZ1305" t="s">
        <v>234</v>
      </c>
      <c r="GA1305" t="s">
        <v>234</v>
      </c>
      <c r="GB1305" t="s">
        <v>234</v>
      </c>
      <c r="GC1305" t="s">
        <v>234</v>
      </c>
      <c r="GD1305" t="s">
        <v>234</v>
      </c>
      <c r="GE1305" t="s">
        <v>234</v>
      </c>
      <c r="GF1305" t="s">
        <v>234</v>
      </c>
      <c r="GG1305" t="s">
        <v>234</v>
      </c>
      <c r="GH1305" t="s">
        <v>234</v>
      </c>
      <c r="GI1305" t="s">
        <v>234</v>
      </c>
      <c r="GJ1305" t="s">
        <v>234</v>
      </c>
      <c r="GK1305" t="s">
        <v>234</v>
      </c>
      <c r="GL1305" t="s">
        <v>234</v>
      </c>
      <c r="GM1305" t="s">
        <v>234</v>
      </c>
      <c r="GN1305" t="s">
        <v>234</v>
      </c>
      <c r="GO1305" t="s">
        <v>234</v>
      </c>
      <c r="GP1305" t="s">
        <v>234</v>
      </c>
      <c r="GQ1305" t="s">
        <v>234</v>
      </c>
      <c r="GR1305" t="s">
        <v>234</v>
      </c>
      <c r="GS1305" t="s">
        <v>234</v>
      </c>
      <c r="GT1305" t="s">
        <v>234</v>
      </c>
      <c r="GU1305" t="s">
        <v>234</v>
      </c>
      <c r="GV1305" t="s">
        <v>234</v>
      </c>
      <c r="GW1305" t="s">
        <v>234</v>
      </c>
      <c r="GX1305" t="s">
        <v>234</v>
      </c>
      <c r="GY1305" t="s">
        <v>3506</v>
      </c>
      <c r="GZ1305" t="s">
        <v>234</v>
      </c>
      <c r="HA1305" t="s">
        <v>274</v>
      </c>
      <c r="HB1305" t="s">
        <v>275</v>
      </c>
      <c r="HC1305" t="s">
        <v>234</v>
      </c>
      <c r="HD1305" t="s">
        <v>353</v>
      </c>
      <c r="HE1305" t="s">
        <v>277</v>
      </c>
      <c r="HF1305" t="s">
        <v>234</v>
      </c>
      <c r="HG1305" t="s">
        <v>234</v>
      </c>
      <c r="HH1305" t="s">
        <v>234</v>
      </c>
      <c r="HI1305" t="s">
        <v>280</v>
      </c>
      <c r="HJ1305" t="s">
        <v>234</v>
      </c>
      <c r="HK1305" t="s">
        <v>234</v>
      </c>
      <c r="HL1305" t="s">
        <v>281</v>
      </c>
      <c r="HM1305" t="s">
        <v>234</v>
      </c>
      <c r="HN1305" t="s">
        <v>234</v>
      </c>
      <c r="HO1305" t="s">
        <v>234</v>
      </c>
      <c r="HP1305" t="s">
        <v>284</v>
      </c>
      <c r="HQ1305" t="s">
        <v>234</v>
      </c>
      <c r="HR1305" t="s">
        <v>234</v>
      </c>
      <c r="HS1305" t="s">
        <v>285</v>
      </c>
      <c r="HT1305" t="s">
        <v>274</v>
      </c>
      <c r="HU1305" t="s">
        <v>234</v>
      </c>
      <c r="HV1305" t="s">
        <v>234</v>
      </c>
      <c r="HW1305" t="s">
        <v>234</v>
      </c>
      <c r="HX1305" t="s">
        <v>234</v>
      </c>
      <c r="HY1305" t="s">
        <v>234</v>
      </c>
    </row>
    <row r="1306" spans="1:233" x14ac:dyDescent="0.25">
      <c r="A1306" t="s">
        <v>16913</v>
      </c>
      <c r="B1306" t="s">
        <v>234</v>
      </c>
      <c r="C1306" t="s">
        <v>234</v>
      </c>
      <c r="D1306" t="s">
        <v>16787</v>
      </c>
      <c r="E1306" t="s">
        <v>16914</v>
      </c>
      <c r="F1306" t="s">
        <v>237</v>
      </c>
      <c r="G1306" t="s">
        <v>234</v>
      </c>
      <c r="H1306" t="s">
        <v>238</v>
      </c>
      <c r="I1306" t="s">
        <v>3410</v>
      </c>
      <c r="J1306" t="s">
        <v>240</v>
      </c>
      <c r="K1306" t="s">
        <v>241</v>
      </c>
      <c r="L1306" t="s">
        <v>242</v>
      </c>
      <c r="M1306" t="s">
        <v>243</v>
      </c>
      <c r="N1306" t="s">
        <v>244</v>
      </c>
      <c r="O1306" t="s">
        <v>234</v>
      </c>
      <c r="P1306" t="s">
        <v>16915</v>
      </c>
      <c r="Q1306" t="s">
        <v>16916</v>
      </c>
      <c r="R1306" t="s">
        <v>234</v>
      </c>
      <c r="S1306" t="s">
        <v>234</v>
      </c>
      <c r="T1306" t="s">
        <v>16917</v>
      </c>
      <c r="U1306" t="s">
        <v>961</v>
      </c>
      <c r="V1306" t="s">
        <v>234</v>
      </c>
      <c r="W1306" t="s">
        <v>318</v>
      </c>
      <c r="X1306" t="s">
        <v>250</v>
      </c>
      <c r="Y1306" t="s">
        <v>251</v>
      </c>
      <c r="Z1306" t="s">
        <v>234</v>
      </c>
      <c r="AA1306" t="s">
        <v>234</v>
      </c>
      <c r="AB1306" t="s">
        <v>234</v>
      </c>
      <c r="AC1306" t="s">
        <v>234</v>
      </c>
      <c r="AD1306" t="s">
        <v>413</v>
      </c>
      <c r="AE1306" t="s">
        <v>234</v>
      </c>
      <c r="AF1306" t="s">
        <v>16918</v>
      </c>
      <c r="AG1306" t="s">
        <v>234</v>
      </c>
      <c r="AH1306" t="s">
        <v>234</v>
      </c>
      <c r="AI1306" t="s">
        <v>254</v>
      </c>
      <c r="AJ1306" t="s">
        <v>242</v>
      </c>
      <c r="AK1306" t="s">
        <v>238</v>
      </c>
      <c r="AL1306" t="s">
        <v>16919</v>
      </c>
      <c r="AM1306" t="s">
        <v>234</v>
      </c>
      <c r="AN1306" t="s">
        <v>16920</v>
      </c>
      <c r="AO1306" t="s">
        <v>257</v>
      </c>
      <c r="AP1306" t="s">
        <v>244</v>
      </c>
      <c r="AQ1306" t="s">
        <v>244</v>
      </c>
      <c r="AR1306" t="s">
        <v>238</v>
      </c>
      <c r="AS1306" t="s">
        <v>237</v>
      </c>
      <c r="AT1306" t="s">
        <v>258</v>
      </c>
      <c r="AU1306" t="s">
        <v>234</v>
      </c>
      <c r="AV1306" t="s">
        <v>234</v>
      </c>
      <c r="AW1306" t="s">
        <v>234</v>
      </c>
      <c r="AX1306" t="s">
        <v>234</v>
      </c>
      <c r="AY1306" t="s">
        <v>234</v>
      </c>
      <c r="AZ1306" t="s">
        <v>234</v>
      </c>
      <c r="BA1306" t="s">
        <v>234</v>
      </c>
      <c r="BB1306" t="s">
        <v>234</v>
      </c>
      <c r="BC1306" t="s">
        <v>259</v>
      </c>
      <c r="BD1306" t="s">
        <v>250</v>
      </c>
      <c r="BE1306" t="s">
        <v>251</v>
      </c>
      <c r="BF1306" t="s">
        <v>234</v>
      </c>
      <c r="BG1306" t="s">
        <v>234</v>
      </c>
      <c r="BH1306" t="s">
        <v>260</v>
      </c>
      <c r="BI1306" t="s">
        <v>234</v>
      </c>
      <c r="BJ1306" t="s">
        <v>234</v>
      </c>
      <c r="BK1306" t="s">
        <v>234</v>
      </c>
      <c r="BL1306" t="s">
        <v>16921</v>
      </c>
      <c r="BM1306" t="s">
        <v>16922</v>
      </c>
      <c r="BN1306" t="s">
        <v>263</v>
      </c>
      <c r="BO1306" t="s">
        <v>234</v>
      </c>
      <c r="BP1306" t="s">
        <v>264</v>
      </c>
      <c r="BQ1306" t="s">
        <v>250</v>
      </c>
      <c r="BR1306" t="s">
        <v>251</v>
      </c>
      <c r="BS1306" t="s">
        <v>234</v>
      </c>
      <c r="BT1306" t="s">
        <v>234</v>
      </c>
      <c r="BU1306" t="s">
        <v>234</v>
      </c>
      <c r="BV1306" t="s">
        <v>265</v>
      </c>
      <c r="BW1306" t="s">
        <v>2269</v>
      </c>
      <c r="BX1306" t="s">
        <v>16923</v>
      </c>
      <c r="BY1306" t="s">
        <v>16924</v>
      </c>
      <c r="BZ1306" t="s">
        <v>16925</v>
      </c>
      <c r="CA1306" t="s">
        <v>270</v>
      </c>
      <c r="CB1306" t="s">
        <v>234</v>
      </c>
      <c r="CC1306" t="s">
        <v>234</v>
      </c>
      <c r="CD1306" t="s">
        <v>234</v>
      </c>
      <c r="CE1306" t="s">
        <v>234</v>
      </c>
      <c r="CF1306" t="s">
        <v>234</v>
      </c>
      <c r="CG1306" t="s">
        <v>234</v>
      </c>
      <c r="CH1306" t="s">
        <v>234</v>
      </c>
      <c r="CI1306" t="s">
        <v>234</v>
      </c>
      <c r="CJ1306" t="s">
        <v>234</v>
      </c>
      <c r="CK1306" t="s">
        <v>234</v>
      </c>
      <c r="CL1306" t="s">
        <v>234</v>
      </c>
      <c r="CM1306" t="s">
        <v>234</v>
      </c>
      <c r="CN1306" t="s">
        <v>234</v>
      </c>
      <c r="CO1306" t="s">
        <v>234</v>
      </c>
      <c r="CP1306" t="s">
        <v>234</v>
      </c>
      <c r="CQ1306" t="s">
        <v>234</v>
      </c>
      <c r="CR1306" t="s">
        <v>234</v>
      </c>
      <c r="CS1306" t="s">
        <v>234</v>
      </c>
      <c r="CT1306" t="s">
        <v>234</v>
      </c>
      <c r="CU1306" t="s">
        <v>234</v>
      </c>
      <c r="CV1306" t="s">
        <v>234</v>
      </c>
      <c r="CW1306" t="s">
        <v>234</v>
      </c>
      <c r="CX1306" t="s">
        <v>234</v>
      </c>
      <c r="CY1306" t="s">
        <v>234</v>
      </c>
      <c r="CZ1306" t="s">
        <v>234</v>
      </c>
      <c r="DA1306" t="s">
        <v>234</v>
      </c>
      <c r="DB1306" t="s">
        <v>234</v>
      </c>
      <c r="DC1306" t="s">
        <v>234</v>
      </c>
      <c r="DD1306" t="s">
        <v>234</v>
      </c>
      <c r="DE1306" t="s">
        <v>234</v>
      </c>
      <c r="DF1306" t="s">
        <v>234</v>
      </c>
      <c r="DG1306" t="s">
        <v>234</v>
      </c>
      <c r="DH1306" t="s">
        <v>234</v>
      </c>
      <c r="DI1306" t="s">
        <v>234</v>
      </c>
      <c r="DJ1306" t="s">
        <v>234</v>
      </c>
      <c r="DK1306" t="s">
        <v>234</v>
      </c>
      <c r="DL1306" t="s">
        <v>234</v>
      </c>
      <c r="DM1306" t="s">
        <v>234</v>
      </c>
      <c r="DN1306" t="s">
        <v>234</v>
      </c>
      <c r="DO1306" t="s">
        <v>234</v>
      </c>
      <c r="DP1306" t="s">
        <v>234</v>
      </c>
      <c r="DQ1306" t="s">
        <v>259</v>
      </c>
      <c r="DR1306" t="s">
        <v>264</v>
      </c>
      <c r="DS1306" t="s">
        <v>234</v>
      </c>
      <c r="DT1306" t="s">
        <v>271</v>
      </c>
      <c r="DU1306" t="s">
        <v>234</v>
      </c>
      <c r="DV1306" t="s">
        <v>2272</v>
      </c>
      <c r="DW1306" t="s">
        <v>234</v>
      </c>
      <c r="DX1306" t="s">
        <v>234</v>
      </c>
      <c r="DY1306" t="s">
        <v>234</v>
      </c>
      <c r="DZ1306" t="s">
        <v>234</v>
      </c>
      <c r="EA1306" t="s">
        <v>234</v>
      </c>
      <c r="EB1306" t="s">
        <v>234</v>
      </c>
      <c r="EC1306" t="s">
        <v>234</v>
      </c>
      <c r="ED1306" t="s">
        <v>234</v>
      </c>
      <c r="EE1306" t="s">
        <v>234</v>
      </c>
      <c r="EF1306" t="s">
        <v>234</v>
      </c>
      <c r="EG1306" t="s">
        <v>234</v>
      </c>
      <c r="EH1306" t="s">
        <v>234</v>
      </c>
      <c r="EI1306" t="s">
        <v>234</v>
      </c>
      <c r="EJ1306" t="s">
        <v>234</v>
      </c>
      <c r="EK1306" t="s">
        <v>234</v>
      </c>
      <c r="EL1306" t="s">
        <v>234</v>
      </c>
      <c r="EM1306" t="s">
        <v>234</v>
      </c>
      <c r="EN1306" t="s">
        <v>234</v>
      </c>
      <c r="EO1306" t="s">
        <v>234</v>
      </c>
      <c r="EP1306" t="s">
        <v>234</v>
      </c>
      <c r="EQ1306" t="s">
        <v>234</v>
      </c>
      <c r="ER1306" t="s">
        <v>234</v>
      </c>
      <c r="ES1306" t="s">
        <v>234</v>
      </c>
      <c r="ET1306" t="s">
        <v>234</v>
      </c>
      <c r="EU1306" t="s">
        <v>234</v>
      </c>
      <c r="EV1306" t="s">
        <v>234</v>
      </c>
      <c r="EW1306" t="s">
        <v>234</v>
      </c>
      <c r="EX1306" t="s">
        <v>234</v>
      </c>
      <c r="EY1306" t="s">
        <v>234</v>
      </c>
      <c r="EZ1306" t="s">
        <v>234</v>
      </c>
      <c r="FA1306" t="s">
        <v>234</v>
      </c>
      <c r="FB1306" t="s">
        <v>234</v>
      </c>
      <c r="FC1306" t="s">
        <v>234</v>
      </c>
      <c r="FD1306" t="s">
        <v>234</v>
      </c>
      <c r="FE1306" t="s">
        <v>234</v>
      </c>
      <c r="FF1306" t="s">
        <v>234</v>
      </c>
      <c r="FG1306" t="s">
        <v>234</v>
      </c>
      <c r="FH1306" t="s">
        <v>234</v>
      </c>
      <c r="FI1306" t="s">
        <v>234</v>
      </c>
      <c r="FJ1306" t="s">
        <v>234</v>
      </c>
      <c r="FK1306" t="s">
        <v>234</v>
      </c>
      <c r="FL1306" t="s">
        <v>234</v>
      </c>
      <c r="FM1306" t="s">
        <v>234</v>
      </c>
      <c r="FN1306" t="s">
        <v>234</v>
      </c>
      <c r="FO1306" t="s">
        <v>234</v>
      </c>
      <c r="FP1306" t="s">
        <v>234</v>
      </c>
      <c r="FQ1306" t="s">
        <v>234</v>
      </c>
      <c r="FR1306" t="s">
        <v>234</v>
      </c>
      <c r="FS1306" t="s">
        <v>234</v>
      </c>
      <c r="FT1306" t="s">
        <v>234</v>
      </c>
      <c r="FU1306" t="s">
        <v>234</v>
      </c>
      <c r="FV1306" t="s">
        <v>234</v>
      </c>
      <c r="FW1306" t="s">
        <v>234</v>
      </c>
      <c r="FX1306" t="s">
        <v>234</v>
      </c>
      <c r="FY1306" t="s">
        <v>234</v>
      </c>
      <c r="FZ1306" t="s">
        <v>234</v>
      </c>
      <c r="GA1306" t="s">
        <v>234</v>
      </c>
      <c r="GB1306" t="s">
        <v>234</v>
      </c>
      <c r="GC1306" t="s">
        <v>234</v>
      </c>
      <c r="GD1306" t="s">
        <v>234</v>
      </c>
      <c r="GE1306" t="s">
        <v>234</v>
      </c>
      <c r="GF1306" t="s">
        <v>234</v>
      </c>
      <c r="GG1306" t="s">
        <v>234</v>
      </c>
      <c r="GH1306" t="s">
        <v>234</v>
      </c>
      <c r="GI1306" t="s">
        <v>234</v>
      </c>
      <c r="GJ1306" t="s">
        <v>234</v>
      </c>
      <c r="GK1306" t="s">
        <v>234</v>
      </c>
      <c r="GL1306" t="s">
        <v>234</v>
      </c>
      <c r="GM1306" t="s">
        <v>234</v>
      </c>
      <c r="GN1306" t="s">
        <v>234</v>
      </c>
      <c r="GO1306" t="s">
        <v>234</v>
      </c>
      <c r="GP1306" t="s">
        <v>234</v>
      </c>
      <c r="GQ1306" t="s">
        <v>234</v>
      </c>
      <c r="GR1306" t="s">
        <v>234</v>
      </c>
      <c r="GS1306" t="s">
        <v>234</v>
      </c>
      <c r="GT1306" t="s">
        <v>234</v>
      </c>
      <c r="GU1306" t="s">
        <v>234</v>
      </c>
      <c r="GV1306" t="s">
        <v>234</v>
      </c>
      <c r="GW1306" t="s">
        <v>234</v>
      </c>
      <c r="GX1306" t="s">
        <v>234</v>
      </c>
      <c r="GY1306" t="s">
        <v>559</v>
      </c>
      <c r="GZ1306" t="s">
        <v>234</v>
      </c>
      <c r="HA1306" t="s">
        <v>274</v>
      </c>
      <c r="HB1306" t="s">
        <v>275</v>
      </c>
      <c r="HC1306" t="s">
        <v>234</v>
      </c>
      <c r="HD1306" t="s">
        <v>276</v>
      </c>
      <c r="HE1306" t="s">
        <v>277</v>
      </c>
      <c r="HF1306" t="s">
        <v>278</v>
      </c>
      <c r="HG1306" t="s">
        <v>234</v>
      </c>
      <c r="HH1306" t="s">
        <v>279</v>
      </c>
      <c r="HI1306" t="s">
        <v>280</v>
      </c>
      <c r="HJ1306" t="s">
        <v>234</v>
      </c>
      <c r="HK1306" t="s">
        <v>234</v>
      </c>
      <c r="HL1306" t="s">
        <v>281</v>
      </c>
      <c r="HM1306" t="s">
        <v>282</v>
      </c>
      <c r="HN1306" t="s">
        <v>234</v>
      </c>
      <c r="HO1306" t="s">
        <v>283</v>
      </c>
      <c r="HP1306" t="s">
        <v>284</v>
      </c>
      <c r="HQ1306" t="s">
        <v>234</v>
      </c>
      <c r="HR1306" t="s">
        <v>234</v>
      </c>
      <c r="HS1306" t="s">
        <v>285</v>
      </c>
      <c r="HT1306" t="s">
        <v>274</v>
      </c>
      <c r="HU1306" t="s">
        <v>234</v>
      </c>
      <c r="HV1306" t="s">
        <v>234</v>
      </c>
      <c r="HW1306" t="s">
        <v>234</v>
      </c>
      <c r="HX1306" t="s">
        <v>234</v>
      </c>
      <c r="HY1306" t="s">
        <v>234</v>
      </c>
    </row>
    <row r="1307" spans="1:233" x14ac:dyDescent="0.25">
      <c r="A1307" t="s">
        <v>16926</v>
      </c>
      <c r="B1307" t="s">
        <v>234</v>
      </c>
      <c r="C1307" t="s">
        <v>234</v>
      </c>
      <c r="D1307" t="s">
        <v>16787</v>
      </c>
      <c r="E1307" t="s">
        <v>9812</v>
      </c>
      <c r="F1307" t="s">
        <v>237</v>
      </c>
      <c r="G1307" t="s">
        <v>234</v>
      </c>
      <c r="H1307" t="s">
        <v>238</v>
      </c>
      <c r="I1307" t="s">
        <v>16927</v>
      </c>
      <c r="J1307" t="s">
        <v>311</v>
      </c>
      <c r="K1307" t="s">
        <v>241</v>
      </c>
      <c r="L1307" t="s">
        <v>242</v>
      </c>
      <c r="M1307" t="s">
        <v>243</v>
      </c>
      <c r="N1307" t="s">
        <v>244</v>
      </c>
      <c r="O1307" t="s">
        <v>234</v>
      </c>
      <c r="P1307" t="s">
        <v>16928</v>
      </c>
      <c r="Q1307" t="s">
        <v>16929</v>
      </c>
      <c r="R1307" t="s">
        <v>234</v>
      </c>
      <c r="S1307" t="s">
        <v>234</v>
      </c>
      <c r="T1307" t="s">
        <v>16930</v>
      </c>
      <c r="U1307" t="s">
        <v>16931</v>
      </c>
      <c r="V1307" t="s">
        <v>742</v>
      </c>
      <c r="W1307" t="s">
        <v>318</v>
      </c>
      <c r="X1307" t="s">
        <v>250</v>
      </c>
      <c r="Y1307" t="s">
        <v>251</v>
      </c>
      <c r="Z1307" t="s">
        <v>234</v>
      </c>
      <c r="AA1307" t="s">
        <v>234</v>
      </c>
      <c r="AB1307" t="s">
        <v>234</v>
      </c>
      <c r="AC1307" t="s">
        <v>234</v>
      </c>
      <c r="AD1307" t="s">
        <v>413</v>
      </c>
      <c r="AE1307" t="s">
        <v>234</v>
      </c>
      <c r="AF1307" t="s">
        <v>16932</v>
      </c>
      <c r="AG1307" t="s">
        <v>234</v>
      </c>
      <c r="AH1307" t="s">
        <v>234</v>
      </c>
      <c r="AI1307" t="s">
        <v>254</v>
      </c>
      <c r="AJ1307" t="s">
        <v>242</v>
      </c>
      <c r="AK1307" t="s">
        <v>238</v>
      </c>
      <c r="AL1307" t="s">
        <v>16933</v>
      </c>
      <c r="AM1307" t="s">
        <v>234</v>
      </c>
      <c r="AN1307" t="s">
        <v>234</v>
      </c>
      <c r="AO1307" t="s">
        <v>257</v>
      </c>
      <c r="AP1307" t="s">
        <v>244</v>
      </c>
      <c r="AQ1307" t="s">
        <v>244</v>
      </c>
      <c r="AR1307" t="s">
        <v>238</v>
      </c>
      <c r="AS1307" t="s">
        <v>237</v>
      </c>
      <c r="AT1307" t="s">
        <v>258</v>
      </c>
      <c r="AU1307" t="s">
        <v>234</v>
      </c>
      <c r="AV1307" t="s">
        <v>234</v>
      </c>
      <c r="AW1307" t="s">
        <v>234</v>
      </c>
      <c r="AX1307" t="s">
        <v>234</v>
      </c>
      <c r="AY1307" t="s">
        <v>234</v>
      </c>
      <c r="AZ1307" t="s">
        <v>234</v>
      </c>
      <c r="BA1307" t="s">
        <v>234</v>
      </c>
      <c r="BB1307" t="s">
        <v>234</v>
      </c>
      <c r="BC1307" t="s">
        <v>259</v>
      </c>
      <c r="BD1307" t="s">
        <v>250</v>
      </c>
      <c r="BE1307" t="s">
        <v>251</v>
      </c>
      <c r="BF1307" t="s">
        <v>234</v>
      </c>
      <c r="BG1307" t="s">
        <v>234</v>
      </c>
      <c r="BH1307" t="s">
        <v>260</v>
      </c>
      <c r="BI1307" t="s">
        <v>234</v>
      </c>
      <c r="BJ1307" t="s">
        <v>234</v>
      </c>
      <c r="BK1307" t="s">
        <v>234</v>
      </c>
      <c r="BL1307" t="s">
        <v>16934</v>
      </c>
      <c r="BM1307" t="s">
        <v>16935</v>
      </c>
      <c r="BN1307" t="s">
        <v>263</v>
      </c>
      <c r="BO1307" t="s">
        <v>234</v>
      </c>
      <c r="BP1307" t="s">
        <v>264</v>
      </c>
      <c r="BQ1307" t="s">
        <v>250</v>
      </c>
      <c r="BR1307" t="s">
        <v>251</v>
      </c>
      <c r="BS1307" t="s">
        <v>234</v>
      </c>
      <c r="BT1307" t="s">
        <v>234</v>
      </c>
      <c r="BU1307" t="s">
        <v>234</v>
      </c>
      <c r="BV1307" t="s">
        <v>265</v>
      </c>
      <c r="BW1307" t="s">
        <v>7955</v>
      </c>
      <c r="BX1307" t="s">
        <v>16936</v>
      </c>
      <c r="BY1307" t="s">
        <v>16937</v>
      </c>
      <c r="BZ1307" t="s">
        <v>16938</v>
      </c>
      <c r="CA1307" t="s">
        <v>270</v>
      </c>
      <c r="CB1307" t="s">
        <v>234</v>
      </c>
      <c r="CC1307" t="s">
        <v>234</v>
      </c>
      <c r="CD1307" t="s">
        <v>234</v>
      </c>
      <c r="CE1307" t="s">
        <v>234</v>
      </c>
      <c r="CF1307" t="s">
        <v>234</v>
      </c>
      <c r="CG1307" t="s">
        <v>234</v>
      </c>
      <c r="CH1307" t="s">
        <v>234</v>
      </c>
      <c r="CI1307" t="s">
        <v>234</v>
      </c>
      <c r="CJ1307" t="s">
        <v>234</v>
      </c>
      <c r="CK1307" t="s">
        <v>234</v>
      </c>
      <c r="CL1307" t="s">
        <v>234</v>
      </c>
      <c r="CM1307" t="s">
        <v>234</v>
      </c>
      <c r="CN1307" t="s">
        <v>234</v>
      </c>
      <c r="CO1307" t="s">
        <v>234</v>
      </c>
      <c r="CP1307" t="s">
        <v>234</v>
      </c>
      <c r="CQ1307" t="s">
        <v>234</v>
      </c>
      <c r="CR1307" t="s">
        <v>234</v>
      </c>
      <c r="CS1307" t="s">
        <v>234</v>
      </c>
      <c r="CT1307" t="s">
        <v>234</v>
      </c>
      <c r="CU1307" t="s">
        <v>234</v>
      </c>
      <c r="CV1307" t="s">
        <v>234</v>
      </c>
      <c r="CW1307" t="s">
        <v>234</v>
      </c>
      <c r="CX1307" t="s">
        <v>234</v>
      </c>
      <c r="CY1307" t="s">
        <v>234</v>
      </c>
      <c r="CZ1307" t="s">
        <v>234</v>
      </c>
      <c r="DA1307" t="s">
        <v>234</v>
      </c>
      <c r="DB1307" t="s">
        <v>234</v>
      </c>
      <c r="DC1307" t="s">
        <v>234</v>
      </c>
      <c r="DD1307" t="s">
        <v>234</v>
      </c>
      <c r="DE1307" t="s">
        <v>234</v>
      </c>
      <c r="DF1307" t="s">
        <v>234</v>
      </c>
      <c r="DG1307" t="s">
        <v>234</v>
      </c>
      <c r="DH1307" t="s">
        <v>234</v>
      </c>
      <c r="DI1307" t="s">
        <v>234</v>
      </c>
      <c r="DJ1307" t="s">
        <v>234</v>
      </c>
      <c r="DK1307" t="s">
        <v>234</v>
      </c>
      <c r="DL1307" t="s">
        <v>234</v>
      </c>
      <c r="DM1307" t="s">
        <v>234</v>
      </c>
      <c r="DN1307" t="s">
        <v>234</v>
      </c>
      <c r="DO1307" t="s">
        <v>234</v>
      </c>
      <c r="DP1307" t="s">
        <v>234</v>
      </c>
      <c r="DQ1307" t="s">
        <v>259</v>
      </c>
      <c r="DR1307" t="s">
        <v>264</v>
      </c>
      <c r="DS1307" t="s">
        <v>234</v>
      </c>
      <c r="DT1307" t="s">
        <v>271</v>
      </c>
      <c r="DU1307" t="s">
        <v>234</v>
      </c>
      <c r="DV1307" t="s">
        <v>7958</v>
      </c>
      <c r="DW1307" t="s">
        <v>234</v>
      </c>
      <c r="DX1307" t="s">
        <v>234</v>
      </c>
      <c r="DY1307" t="s">
        <v>234</v>
      </c>
      <c r="DZ1307" t="s">
        <v>234</v>
      </c>
      <c r="EA1307" t="s">
        <v>234</v>
      </c>
      <c r="EB1307" t="s">
        <v>234</v>
      </c>
      <c r="EC1307" t="s">
        <v>234</v>
      </c>
      <c r="ED1307" t="s">
        <v>234</v>
      </c>
      <c r="EE1307" t="s">
        <v>234</v>
      </c>
      <c r="EF1307" t="s">
        <v>234</v>
      </c>
      <c r="EG1307" t="s">
        <v>234</v>
      </c>
      <c r="EH1307" t="s">
        <v>234</v>
      </c>
      <c r="EI1307" t="s">
        <v>234</v>
      </c>
      <c r="EJ1307" t="s">
        <v>234</v>
      </c>
      <c r="EK1307" t="s">
        <v>234</v>
      </c>
      <c r="EL1307" t="s">
        <v>234</v>
      </c>
      <c r="EM1307" t="s">
        <v>234</v>
      </c>
      <c r="EN1307" t="s">
        <v>234</v>
      </c>
      <c r="EO1307" t="s">
        <v>234</v>
      </c>
      <c r="EP1307" t="s">
        <v>234</v>
      </c>
      <c r="EQ1307" t="s">
        <v>234</v>
      </c>
      <c r="ER1307" t="s">
        <v>234</v>
      </c>
      <c r="ES1307" t="s">
        <v>234</v>
      </c>
      <c r="ET1307" t="s">
        <v>234</v>
      </c>
      <c r="EU1307" t="s">
        <v>234</v>
      </c>
      <c r="EV1307" t="s">
        <v>234</v>
      </c>
      <c r="EW1307" t="s">
        <v>234</v>
      </c>
      <c r="EX1307" t="s">
        <v>234</v>
      </c>
      <c r="EY1307" t="s">
        <v>234</v>
      </c>
      <c r="EZ1307" t="s">
        <v>234</v>
      </c>
      <c r="FA1307" t="s">
        <v>234</v>
      </c>
      <c r="FB1307" t="s">
        <v>234</v>
      </c>
      <c r="FC1307" t="s">
        <v>234</v>
      </c>
      <c r="FD1307" t="s">
        <v>234</v>
      </c>
      <c r="FE1307" t="s">
        <v>234</v>
      </c>
      <c r="FF1307" t="s">
        <v>234</v>
      </c>
      <c r="FG1307" t="s">
        <v>234</v>
      </c>
      <c r="FH1307" t="s">
        <v>234</v>
      </c>
      <c r="FI1307" t="s">
        <v>234</v>
      </c>
      <c r="FJ1307" t="s">
        <v>234</v>
      </c>
      <c r="FK1307" t="s">
        <v>234</v>
      </c>
      <c r="FL1307" t="s">
        <v>234</v>
      </c>
      <c r="FM1307" t="s">
        <v>234</v>
      </c>
      <c r="FN1307" t="s">
        <v>234</v>
      </c>
      <c r="FO1307" t="s">
        <v>234</v>
      </c>
      <c r="FP1307" t="s">
        <v>234</v>
      </c>
      <c r="FQ1307" t="s">
        <v>234</v>
      </c>
      <c r="FR1307" t="s">
        <v>234</v>
      </c>
      <c r="FS1307" t="s">
        <v>234</v>
      </c>
      <c r="FT1307" t="s">
        <v>234</v>
      </c>
      <c r="FU1307" t="s">
        <v>234</v>
      </c>
      <c r="FV1307" t="s">
        <v>234</v>
      </c>
      <c r="FW1307" t="s">
        <v>234</v>
      </c>
      <c r="FX1307" t="s">
        <v>234</v>
      </c>
      <c r="FY1307" t="s">
        <v>234</v>
      </c>
      <c r="FZ1307" t="s">
        <v>234</v>
      </c>
      <c r="GA1307" t="s">
        <v>234</v>
      </c>
      <c r="GB1307" t="s">
        <v>234</v>
      </c>
      <c r="GC1307" t="s">
        <v>234</v>
      </c>
      <c r="GD1307" t="s">
        <v>234</v>
      </c>
      <c r="GE1307" t="s">
        <v>234</v>
      </c>
      <c r="GF1307" t="s">
        <v>234</v>
      </c>
      <c r="GG1307" t="s">
        <v>234</v>
      </c>
      <c r="GH1307" t="s">
        <v>234</v>
      </c>
      <c r="GI1307" t="s">
        <v>234</v>
      </c>
      <c r="GJ1307" t="s">
        <v>234</v>
      </c>
      <c r="GK1307" t="s">
        <v>234</v>
      </c>
      <c r="GL1307" t="s">
        <v>234</v>
      </c>
      <c r="GM1307" t="s">
        <v>234</v>
      </c>
      <c r="GN1307" t="s">
        <v>234</v>
      </c>
      <c r="GO1307" t="s">
        <v>234</v>
      </c>
      <c r="GP1307" t="s">
        <v>234</v>
      </c>
      <c r="GQ1307" t="s">
        <v>234</v>
      </c>
      <c r="GR1307" t="s">
        <v>234</v>
      </c>
      <c r="GS1307" t="s">
        <v>234</v>
      </c>
      <c r="GT1307" t="s">
        <v>234</v>
      </c>
      <c r="GU1307" t="s">
        <v>234</v>
      </c>
      <c r="GV1307" t="s">
        <v>234</v>
      </c>
      <c r="GW1307" t="s">
        <v>234</v>
      </c>
      <c r="GX1307" t="s">
        <v>234</v>
      </c>
      <c r="GY1307" t="s">
        <v>273</v>
      </c>
      <c r="GZ1307" t="s">
        <v>234</v>
      </c>
      <c r="HA1307" t="s">
        <v>274</v>
      </c>
      <c r="HB1307" t="s">
        <v>275</v>
      </c>
      <c r="HC1307" t="s">
        <v>234</v>
      </c>
      <c r="HD1307" t="s">
        <v>276</v>
      </c>
      <c r="HE1307" t="s">
        <v>277</v>
      </c>
      <c r="HF1307" t="s">
        <v>304</v>
      </c>
      <c r="HG1307" t="s">
        <v>234</v>
      </c>
      <c r="HH1307" t="s">
        <v>279</v>
      </c>
      <c r="HI1307" t="s">
        <v>280</v>
      </c>
      <c r="HJ1307" t="s">
        <v>234</v>
      </c>
      <c r="HK1307" t="s">
        <v>234</v>
      </c>
      <c r="HL1307" t="s">
        <v>281</v>
      </c>
      <c r="HM1307" t="s">
        <v>305</v>
      </c>
      <c r="HN1307" t="s">
        <v>234</v>
      </c>
      <c r="HO1307" t="s">
        <v>283</v>
      </c>
      <c r="HP1307" t="s">
        <v>284</v>
      </c>
      <c r="HQ1307" t="s">
        <v>234</v>
      </c>
      <c r="HR1307" t="s">
        <v>234</v>
      </c>
      <c r="HS1307" t="s">
        <v>285</v>
      </c>
      <c r="HT1307" t="s">
        <v>274</v>
      </c>
      <c r="HU1307" t="s">
        <v>234</v>
      </c>
      <c r="HV1307" t="s">
        <v>234</v>
      </c>
      <c r="HW1307" t="s">
        <v>234</v>
      </c>
      <c r="HX1307" t="s">
        <v>234</v>
      </c>
      <c r="HY1307" t="s">
        <v>234</v>
      </c>
    </row>
    <row r="1308" spans="1:233" x14ac:dyDescent="0.25">
      <c r="A1308" t="s">
        <v>16939</v>
      </c>
      <c r="B1308" t="s">
        <v>234</v>
      </c>
      <c r="C1308" t="s">
        <v>234</v>
      </c>
      <c r="D1308" t="s">
        <v>16787</v>
      </c>
      <c r="E1308" t="s">
        <v>16940</v>
      </c>
      <c r="F1308" t="s">
        <v>237</v>
      </c>
      <c r="G1308" t="s">
        <v>234</v>
      </c>
      <c r="H1308" t="s">
        <v>238</v>
      </c>
      <c r="I1308" t="s">
        <v>3978</v>
      </c>
      <c r="J1308" t="s">
        <v>311</v>
      </c>
      <c r="K1308" t="s">
        <v>241</v>
      </c>
      <c r="L1308" t="s">
        <v>242</v>
      </c>
      <c r="M1308" t="s">
        <v>243</v>
      </c>
      <c r="N1308" t="s">
        <v>312</v>
      </c>
      <c r="O1308" t="s">
        <v>234</v>
      </c>
      <c r="P1308" t="s">
        <v>16941</v>
      </c>
      <c r="Q1308" t="s">
        <v>16942</v>
      </c>
      <c r="R1308" t="s">
        <v>234</v>
      </c>
      <c r="S1308" t="s">
        <v>234</v>
      </c>
      <c r="T1308" t="s">
        <v>16943</v>
      </c>
      <c r="U1308" t="s">
        <v>5402</v>
      </c>
      <c r="V1308" t="s">
        <v>234</v>
      </c>
      <c r="W1308" t="s">
        <v>722</v>
      </c>
      <c r="X1308" t="s">
        <v>250</v>
      </c>
      <c r="Y1308" t="s">
        <v>251</v>
      </c>
      <c r="Z1308" t="s">
        <v>234</v>
      </c>
      <c r="AA1308" t="s">
        <v>234</v>
      </c>
      <c r="AB1308" t="s">
        <v>234</v>
      </c>
      <c r="AC1308" t="s">
        <v>234</v>
      </c>
      <c r="AD1308" t="s">
        <v>5403</v>
      </c>
      <c r="AE1308" t="s">
        <v>234</v>
      </c>
      <c r="AF1308" t="s">
        <v>16944</v>
      </c>
      <c r="AG1308" t="s">
        <v>234</v>
      </c>
      <c r="AH1308" t="s">
        <v>234</v>
      </c>
      <c r="AI1308" t="s">
        <v>254</v>
      </c>
      <c r="AJ1308" t="s">
        <v>242</v>
      </c>
      <c r="AK1308" t="s">
        <v>238</v>
      </c>
      <c r="AL1308" t="s">
        <v>16945</v>
      </c>
      <c r="AM1308" t="s">
        <v>234</v>
      </c>
      <c r="AN1308" t="s">
        <v>16946</v>
      </c>
      <c r="AO1308" t="s">
        <v>257</v>
      </c>
      <c r="AP1308" t="s">
        <v>312</v>
      </c>
      <c r="AQ1308" t="s">
        <v>312</v>
      </c>
      <c r="AR1308" t="s">
        <v>238</v>
      </c>
      <c r="AS1308" t="s">
        <v>237</v>
      </c>
      <c r="AT1308" t="s">
        <v>258</v>
      </c>
      <c r="AU1308" t="s">
        <v>234</v>
      </c>
      <c r="AV1308" t="s">
        <v>234</v>
      </c>
      <c r="AW1308" t="s">
        <v>234</v>
      </c>
      <c r="AX1308" t="s">
        <v>234</v>
      </c>
      <c r="AY1308" t="s">
        <v>234</v>
      </c>
      <c r="AZ1308" t="s">
        <v>234</v>
      </c>
      <c r="BA1308" t="s">
        <v>234</v>
      </c>
      <c r="BB1308" t="s">
        <v>234</v>
      </c>
      <c r="BC1308" t="s">
        <v>259</v>
      </c>
      <c r="BD1308" t="s">
        <v>250</v>
      </c>
      <c r="BE1308" t="s">
        <v>251</v>
      </c>
      <c r="BF1308" t="s">
        <v>234</v>
      </c>
      <c r="BG1308" t="s">
        <v>234</v>
      </c>
      <c r="BH1308" t="s">
        <v>260</v>
      </c>
      <c r="BI1308" t="s">
        <v>234</v>
      </c>
      <c r="BJ1308" t="s">
        <v>234</v>
      </c>
      <c r="BK1308" t="s">
        <v>234</v>
      </c>
      <c r="BL1308" t="s">
        <v>16947</v>
      </c>
      <c r="BM1308" t="s">
        <v>16948</v>
      </c>
      <c r="BN1308" t="s">
        <v>263</v>
      </c>
      <c r="BO1308" t="s">
        <v>234</v>
      </c>
      <c r="BP1308" t="s">
        <v>264</v>
      </c>
      <c r="BQ1308" t="s">
        <v>250</v>
      </c>
      <c r="BR1308" t="s">
        <v>251</v>
      </c>
      <c r="BS1308" t="s">
        <v>234</v>
      </c>
      <c r="BT1308" t="s">
        <v>234</v>
      </c>
      <c r="BU1308" t="s">
        <v>234</v>
      </c>
      <c r="BV1308" t="s">
        <v>439</v>
      </c>
      <c r="BW1308" t="s">
        <v>1720</v>
      </c>
      <c r="BX1308" t="s">
        <v>16949</v>
      </c>
      <c r="BY1308" t="s">
        <v>16950</v>
      </c>
      <c r="BZ1308" t="s">
        <v>16951</v>
      </c>
      <c r="CA1308" t="s">
        <v>270</v>
      </c>
      <c r="CB1308" t="s">
        <v>234</v>
      </c>
      <c r="CC1308" t="s">
        <v>234</v>
      </c>
      <c r="CD1308" t="s">
        <v>234</v>
      </c>
      <c r="CE1308" t="s">
        <v>234</v>
      </c>
      <c r="CF1308" t="s">
        <v>234</v>
      </c>
      <c r="CG1308" t="s">
        <v>234</v>
      </c>
      <c r="CH1308" t="s">
        <v>234</v>
      </c>
      <c r="CI1308" t="s">
        <v>234</v>
      </c>
      <c r="CJ1308" t="s">
        <v>234</v>
      </c>
      <c r="CK1308" t="s">
        <v>234</v>
      </c>
      <c r="CL1308" t="s">
        <v>234</v>
      </c>
      <c r="CM1308" t="s">
        <v>234</v>
      </c>
      <c r="CN1308" t="s">
        <v>234</v>
      </c>
      <c r="CO1308" t="s">
        <v>234</v>
      </c>
      <c r="CP1308" t="s">
        <v>234</v>
      </c>
      <c r="CQ1308" t="s">
        <v>234</v>
      </c>
      <c r="CR1308" t="s">
        <v>234</v>
      </c>
      <c r="CS1308" t="s">
        <v>234</v>
      </c>
      <c r="CT1308" t="s">
        <v>234</v>
      </c>
      <c r="CU1308" t="s">
        <v>234</v>
      </c>
      <c r="CV1308" t="s">
        <v>234</v>
      </c>
      <c r="CW1308" t="s">
        <v>234</v>
      </c>
      <c r="CX1308" t="s">
        <v>234</v>
      </c>
      <c r="CY1308" t="s">
        <v>234</v>
      </c>
      <c r="CZ1308" t="s">
        <v>234</v>
      </c>
      <c r="DA1308" t="s">
        <v>234</v>
      </c>
      <c r="DB1308" t="s">
        <v>234</v>
      </c>
      <c r="DC1308" t="s">
        <v>234</v>
      </c>
      <c r="DD1308" t="s">
        <v>234</v>
      </c>
      <c r="DE1308" t="s">
        <v>234</v>
      </c>
      <c r="DF1308" t="s">
        <v>234</v>
      </c>
      <c r="DG1308" t="s">
        <v>234</v>
      </c>
      <c r="DH1308" t="s">
        <v>234</v>
      </c>
      <c r="DI1308" t="s">
        <v>234</v>
      </c>
      <c r="DJ1308" t="s">
        <v>234</v>
      </c>
      <c r="DK1308" t="s">
        <v>234</v>
      </c>
      <c r="DL1308" t="s">
        <v>234</v>
      </c>
      <c r="DM1308" t="s">
        <v>234</v>
      </c>
      <c r="DN1308" t="s">
        <v>234</v>
      </c>
      <c r="DO1308" t="s">
        <v>234</v>
      </c>
      <c r="DP1308" t="s">
        <v>234</v>
      </c>
      <c r="DQ1308" t="s">
        <v>259</v>
      </c>
      <c r="DR1308" t="s">
        <v>264</v>
      </c>
      <c r="DS1308" t="s">
        <v>234</v>
      </c>
      <c r="DT1308" t="s">
        <v>271</v>
      </c>
      <c r="DU1308" t="s">
        <v>234</v>
      </c>
      <c r="DV1308" t="s">
        <v>1723</v>
      </c>
      <c r="DW1308" t="s">
        <v>234</v>
      </c>
      <c r="DX1308" t="s">
        <v>234</v>
      </c>
      <c r="DY1308" t="s">
        <v>234</v>
      </c>
      <c r="DZ1308" t="s">
        <v>234</v>
      </c>
      <c r="EA1308" t="s">
        <v>234</v>
      </c>
      <c r="EB1308" t="s">
        <v>234</v>
      </c>
      <c r="EC1308" t="s">
        <v>234</v>
      </c>
      <c r="ED1308" t="s">
        <v>234</v>
      </c>
      <c r="EE1308" t="s">
        <v>234</v>
      </c>
      <c r="EF1308" t="s">
        <v>234</v>
      </c>
      <c r="EG1308" t="s">
        <v>234</v>
      </c>
      <c r="EH1308" t="s">
        <v>234</v>
      </c>
      <c r="EI1308" t="s">
        <v>234</v>
      </c>
      <c r="EJ1308" t="s">
        <v>234</v>
      </c>
      <c r="EK1308" t="s">
        <v>234</v>
      </c>
      <c r="EL1308" t="s">
        <v>234</v>
      </c>
      <c r="EM1308" t="s">
        <v>234</v>
      </c>
      <c r="EN1308" t="s">
        <v>234</v>
      </c>
      <c r="EO1308" t="s">
        <v>234</v>
      </c>
      <c r="EP1308" t="s">
        <v>234</v>
      </c>
      <c r="EQ1308" t="s">
        <v>234</v>
      </c>
      <c r="ER1308" t="s">
        <v>234</v>
      </c>
      <c r="ES1308" t="s">
        <v>234</v>
      </c>
      <c r="ET1308" t="s">
        <v>234</v>
      </c>
      <c r="EU1308" t="s">
        <v>234</v>
      </c>
      <c r="EV1308" t="s">
        <v>234</v>
      </c>
      <c r="EW1308" t="s">
        <v>234</v>
      </c>
      <c r="EX1308" t="s">
        <v>234</v>
      </c>
      <c r="EY1308" t="s">
        <v>234</v>
      </c>
      <c r="EZ1308" t="s">
        <v>234</v>
      </c>
      <c r="FA1308" t="s">
        <v>234</v>
      </c>
      <c r="FB1308" t="s">
        <v>234</v>
      </c>
      <c r="FC1308" t="s">
        <v>234</v>
      </c>
      <c r="FD1308" t="s">
        <v>234</v>
      </c>
      <c r="FE1308" t="s">
        <v>234</v>
      </c>
      <c r="FF1308" t="s">
        <v>234</v>
      </c>
      <c r="FG1308" t="s">
        <v>234</v>
      </c>
      <c r="FH1308" t="s">
        <v>234</v>
      </c>
      <c r="FI1308" t="s">
        <v>234</v>
      </c>
      <c r="FJ1308" t="s">
        <v>234</v>
      </c>
      <c r="FK1308" t="s">
        <v>234</v>
      </c>
      <c r="FL1308" t="s">
        <v>234</v>
      </c>
      <c r="FM1308" t="s">
        <v>234</v>
      </c>
      <c r="FN1308" t="s">
        <v>234</v>
      </c>
      <c r="FO1308" t="s">
        <v>234</v>
      </c>
      <c r="FP1308" t="s">
        <v>234</v>
      </c>
      <c r="FQ1308" t="s">
        <v>234</v>
      </c>
      <c r="FR1308" t="s">
        <v>234</v>
      </c>
      <c r="FS1308" t="s">
        <v>234</v>
      </c>
      <c r="FT1308" t="s">
        <v>234</v>
      </c>
      <c r="FU1308" t="s">
        <v>234</v>
      </c>
      <c r="FV1308" t="s">
        <v>234</v>
      </c>
      <c r="FW1308" t="s">
        <v>234</v>
      </c>
      <c r="FX1308" t="s">
        <v>234</v>
      </c>
      <c r="FY1308" t="s">
        <v>234</v>
      </c>
      <c r="FZ1308" t="s">
        <v>234</v>
      </c>
      <c r="GA1308" t="s">
        <v>234</v>
      </c>
      <c r="GB1308" t="s">
        <v>234</v>
      </c>
      <c r="GC1308" t="s">
        <v>234</v>
      </c>
      <c r="GD1308" t="s">
        <v>234</v>
      </c>
      <c r="GE1308" t="s">
        <v>234</v>
      </c>
      <c r="GF1308" t="s">
        <v>234</v>
      </c>
      <c r="GG1308" t="s">
        <v>234</v>
      </c>
      <c r="GH1308" t="s">
        <v>234</v>
      </c>
      <c r="GI1308" t="s">
        <v>234</v>
      </c>
      <c r="GJ1308" t="s">
        <v>234</v>
      </c>
      <c r="GK1308" t="s">
        <v>234</v>
      </c>
      <c r="GL1308" t="s">
        <v>234</v>
      </c>
      <c r="GM1308" t="s">
        <v>234</v>
      </c>
      <c r="GN1308" t="s">
        <v>234</v>
      </c>
      <c r="GO1308" t="s">
        <v>234</v>
      </c>
      <c r="GP1308" t="s">
        <v>234</v>
      </c>
      <c r="GQ1308" t="s">
        <v>234</v>
      </c>
      <c r="GR1308" t="s">
        <v>234</v>
      </c>
      <c r="GS1308" t="s">
        <v>234</v>
      </c>
      <c r="GT1308" t="s">
        <v>234</v>
      </c>
      <c r="GU1308" t="s">
        <v>234</v>
      </c>
      <c r="GV1308" t="s">
        <v>234</v>
      </c>
      <c r="GW1308" t="s">
        <v>234</v>
      </c>
      <c r="GX1308" t="s">
        <v>234</v>
      </c>
      <c r="GY1308" t="s">
        <v>559</v>
      </c>
      <c r="GZ1308" t="s">
        <v>234</v>
      </c>
      <c r="HA1308" t="s">
        <v>274</v>
      </c>
      <c r="HB1308" t="s">
        <v>275</v>
      </c>
      <c r="HC1308" t="s">
        <v>234</v>
      </c>
      <c r="HD1308" t="s">
        <v>276</v>
      </c>
      <c r="HE1308" t="s">
        <v>277</v>
      </c>
      <c r="HF1308" t="s">
        <v>335</v>
      </c>
      <c r="HG1308" t="s">
        <v>234</v>
      </c>
      <c r="HH1308" t="s">
        <v>279</v>
      </c>
      <c r="HI1308" t="s">
        <v>280</v>
      </c>
      <c r="HJ1308" t="s">
        <v>234</v>
      </c>
      <c r="HK1308" t="s">
        <v>234</v>
      </c>
      <c r="HL1308" t="s">
        <v>281</v>
      </c>
      <c r="HM1308" t="s">
        <v>336</v>
      </c>
      <c r="HN1308" t="s">
        <v>234</v>
      </c>
      <c r="HO1308" t="s">
        <v>283</v>
      </c>
      <c r="HP1308" t="s">
        <v>284</v>
      </c>
      <c r="HQ1308" t="s">
        <v>234</v>
      </c>
      <c r="HR1308" t="s">
        <v>234</v>
      </c>
      <c r="HS1308" t="s">
        <v>285</v>
      </c>
      <c r="HT1308" t="s">
        <v>274</v>
      </c>
      <c r="HU1308" t="s">
        <v>234</v>
      </c>
      <c r="HV1308" t="s">
        <v>234</v>
      </c>
      <c r="HW1308" t="s">
        <v>234</v>
      </c>
      <c r="HX1308" t="s">
        <v>234</v>
      </c>
      <c r="HY1308" t="s">
        <v>234</v>
      </c>
    </row>
    <row r="1309" spans="1:233" x14ac:dyDescent="0.25">
      <c r="A1309" t="s">
        <v>16952</v>
      </c>
      <c r="B1309" t="s">
        <v>234</v>
      </c>
      <c r="C1309" t="s">
        <v>234</v>
      </c>
      <c r="D1309" t="s">
        <v>16787</v>
      </c>
      <c r="E1309" t="s">
        <v>16953</v>
      </c>
      <c r="F1309" t="s">
        <v>237</v>
      </c>
      <c r="G1309" t="s">
        <v>234</v>
      </c>
      <c r="H1309" t="s">
        <v>238</v>
      </c>
      <c r="I1309" t="s">
        <v>9943</v>
      </c>
      <c r="J1309" t="s">
        <v>311</v>
      </c>
      <c r="K1309" t="s">
        <v>241</v>
      </c>
      <c r="L1309" t="s">
        <v>242</v>
      </c>
      <c r="M1309" t="s">
        <v>243</v>
      </c>
      <c r="N1309" t="s">
        <v>312</v>
      </c>
      <c r="O1309" t="s">
        <v>234</v>
      </c>
      <c r="P1309" t="s">
        <v>16954</v>
      </c>
      <c r="Q1309" t="s">
        <v>16955</v>
      </c>
      <c r="R1309" t="s">
        <v>234</v>
      </c>
      <c r="S1309" t="s">
        <v>234</v>
      </c>
      <c r="T1309" t="s">
        <v>1425</v>
      </c>
      <c r="U1309" t="s">
        <v>1425</v>
      </c>
      <c r="V1309" t="s">
        <v>234</v>
      </c>
      <c r="W1309" t="s">
        <v>722</v>
      </c>
      <c r="X1309" t="s">
        <v>250</v>
      </c>
      <c r="Y1309" t="s">
        <v>251</v>
      </c>
      <c r="Z1309" t="s">
        <v>234</v>
      </c>
      <c r="AA1309" t="s">
        <v>234</v>
      </c>
      <c r="AB1309" t="s">
        <v>234</v>
      </c>
      <c r="AC1309" t="s">
        <v>234</v>
      </c>
      <c r="AD1309" t="s">
        <v>1426</v>
      </c>
      <c r="AE1309" t="s">
        <v>234</v>
      </c>
      <c r="AF1309" t="s">
        <v>16956</v>
      </c>
      <c r="AG1309" t="s">
        <v>234</v>
      </c>
      <c r="AH1309" t="s">
        <v>234</v>
      </c>
      <c r="AI1309" t="s">
        <v>254</v>
      </c>
      <c r="AJ1309" t="s">
        <v>242</v>
      </c>
      <c r="AK1309" t="s">
        <v>238</v>
      </c>
      <c r="AL1309" t="s">
        <v>16957</v>
      </c>
      <c r="AM1309" t="s">
        <v>234</v>
      </c>
      <c r="AN1309" t="s">
        <v>234</v>
      </c>
      <c r="AO1309" t="s">
        <v>257</v>
      </c>
      <c r="AP1309" t="s">
        <v>312</v>
      </c>
      <c r="AQ1309" t="s">
        <v>312</v>
      </c>
      <c r="AR1309" t="s">
        <v>238</v>
      </c>
      <c r="AS1309" t="s">
        <v>237</v>
      </c>
      <c r="AT1309" t="s">
        <v>258</v>
      </c>
      <c r="AU1309" t="s">
        <v>234</v>
      </c>
      <c r="AV1309" t="s">
        <v>234</v>
      </c>
      <c r="AW1309" t="s">
        <v>234</v>
      </c>
      <c r="AX1309" t="s">
        <v>234</v>
      </c>
      <c r="AY1309" t="s">
        <v>234</v>
      </c>
      <c r="AZ1309" t="s">
        <v>234</v>
      </c>
      <c r="BA1309" t="s">
        <v>234</v>
      </c>
      <c r="BB1309" t="s">
        <v>234</v>
      </c>
      <c r="BC1309" t="s">
        <v>259</v>
      </c>
      <c r="BD1309" t="s">
        <v>250</v>
      </c>
      <c r="BE1309" t="s">
        <v>251</v>
      </c>
      <c r="BF1309" t="s">
        <v>234</v>
      </c>
      <c r="BG1309" t="s">
        <v>234</v>
      </c>
      <c r="BH1309" t="s">
        <v>260</v>
      </c>
      <c r="BI1309" t="s">
        <v>234</v>
      </c>
      <c r="BJ1309" t="s">
        <v>234</v>
      </c>
      <c r="BK1309" t="s">
        <v>234</v>
      </c>
      <c r="BL1309" t="s">
        <v>16958</v>
      </c>
      <c r="BM1309" t="s">
        <v>16959</v>
      </c>
      <c r="BN1309" t="s">
        <v>263</v>
      </c>
      <c r="BO1309" t="s">
        <v>234</v>
      </c>
      <c r="BP1309" t="s">
        <v>264</v>
      </c>
      <c r="BQ1309" t="s">
        <v>250</v>
      </c>
      <c r="BR1309" t="s">
        <v>251</v>
      </c>
      <c r="BS1309" t="s">
        <v>234</v>
      </c>
      <c r="BT1309" t="s">
        <v>234</v>
      </c>
      <c r="BU1309" t="s">
        <v>234</v>
      </c>
      <c r="BV1309" t="s">
        <v>265</v>
      </c>
      <c r="BW1309" t="s">
        <v>3038</v>
      </c>
      <c r="BX1309" t="s">
        <v>16936</v>
      </c>
      <c r="BY1309" t="s">
        <v>16960</v>
      </c>
      <c r="BZ1309" t="s">
        <v>16961</v>
      </c>
      <c r="CA1309" t="s">
        <v>270</v>
      </c>
      <c r="CB1309" t="s">
        <v>234</v>
      </c>
      <c r="CC1309" t="s">
        <v>234</v>
      </c>
      <c r="CD1309" t="s">
        <v>234</v>
      </c>
      <c r="CE1309" t="s">
        <v>234</v>
      </c>
      <c r="CF1309" t="s">
        <v>234</v>
      </c>
      <c r="CG1309" t="s">
        <v>234</v>
      </c>
      <c r="CH1309" t="s">
        <v>234</v>
      </c>
      <c r="CI1309" t="s">
        <v>234</v>
      </c>
      <c r="CJ1309" t="s">
        <v>234</v>
      </c>
      <c r="CK1309" t="s">
        <v>234</v>
      </c>
      <c r="CL1309" t="s">
        <v>234</v>
      </c>
      <c r="CM1309" t="s">
        <v>234</v>
      </c>
      <c r="CN1309" t="s">
        <v>234</v>
      </c>
      <c r="CO1309" t="s">
        <v>234</v>
      </c>
      <c r="CP1309" t="s">
        <v>234</v>
      </c>
      <c r="CQ1309" t="s">
        <v>234</v>
      </c>
      <c r="CR1309" t="s">
        <v>234</v>
      </c>
      <c r="CS1309" t="s">
        <v>234</v>
      </c>
      <c r="CT1309" t="s">
        <v>234</v>
      </c>
      <c r="CU1309" t="s">
        <v>234</v>
      </c>
      <c r="CV1309" t="s">
        <v>234</v>
      </c>
      <c r="CW1309" t="s">
        <v>234</v>
      </c>
      <c r="CX1309" t="s">
        <v>234</v>
      </c>
      <c r="CY1309" t="s">
        <v>234</v>
      </c>
      <c r="CZ1309" t="s">
        <v>234</v>
      </c>
      <c r="DA1309" t="s">
        <v>234</v>
      </c>
      <c r="DB1309" t="s">
        <v>234</v>
      </c>
      <c r="DC1309" t="s">
        <v>234</v>
      </c>
      <c r="DD1309" t="s">
        <v>234</v>
      </c>
      <c r="DE1309" t="s">
        <v>234</v>
      </c>
      <c r="DF1309" t="s">
        <v>234</v>
      </c>
      <c r="DG1309" t="s">
        <v>234</v>
      </c>
      <c r="DH1309" t="s">
        <v>234</v>
      </c>
      <c r="DI1309" t="s">
        <v>234</v>
      </c>
      <c r="DJ1309" t="s">
        <v>234</v>
      </c>
      <c r="DK1309" t="s">
        <v>234</v>
      </c>
      <c r="DL1309" t="s">
        <v>234</v>
      </c>
      <c r="DM1309" t="s">
        <v>234</v>
      </c>
      <c r="DN1309" t="s">
        <v>234</v>
      </c>
      <c r="DO1309" t="s">
        <v>234</v>
      </c>
      <c r="DP1309" t="s">
        <v>234</v>
      </c>
      <c r="DQ1309" t="s">
        <v>259</v>
      </c>
      <c r="DR1309" t="s">
        <v>264</v>
      </c>
      <c r="DS1309" t="s">
        <v>234</v>
      </c>
      <c r="DT1309" t="s">
        <v>271</v>
      </c>
      <c r="DU1309" t="s">
        <v>234</v>
      </c>
      <c r="DV1309" t="s">
        <v>3042</v>
      </c>
      <c r="DW1309" t="s">
        <v>234</v>
      </c>
      <c r="DX1309" t="s">
        <v>234</v>
      </c>
      <c r="DY1309" t="s">
        <v>234</v>
      </c>
      <c r="DZ1309" t="s">
        <v>234</v>
      </c>
      <c r="EA1309" t="s">
        <v>234</v>
      </c>
      <c r="EB1309" t="s">
        <v>234</v>
      </c>
      <c r="EC1309" t="s">
        <v>234</v>
      </c>
      <c r="ED1309" t="s">
        <v>234</v>
      </c>
      <c r="EE1309" t="s">
        <v>234</v>
      </c>
      <c r="EF1309" t="s">
        <v>234</v>
      </c>
      <c r="EG1309" t="s">
        <v>234</v>
      </c>
      <c r="EH1309" t="s">
        <v>234</v>
      </c>
      <c r="EI1309" t="s">
        <v>234</v>
      </c>
      <c r="EJ1309" t="s">
        <v>234</v>
      </c>
      <c r="EK1309" t="s">
        <v>234</v>
      </c>
      <c r="EL1309" t="s">
        <v>234</v>
      </c>
      <c r="EM1309" t="s">
        <v>234</v>
      </c>
      <c r="EN1309" t="s">
        <v>234</v>
      </c>
      <c r="EO1309" t="s">
        <v>234</v>
      </c>
      <c r="EP1309" t="s">
        <v>234</v>
      </c>
      <c r="EQ1309" t="s">
        <v>234</v>
      </c>
      <c r="ER1309" t="s">
        <v>234</v>
      </c>
      <c r="ES1309" t="s">
        <v>234</v>
      </c>
      <c r="ET1309" t="s">
        <v>234</v>
      </c>
      <c r="EU1309" t="s">
        <v>234</v>
      </c>
      <c r="EV1309" t="s">
        <v>234</v>
      </c>
      <c r="EW1309" t="s">
        <v>234</v>
      </c>
      <c r="EX1309" t="s">
        <v>234</v>
      </c>
      <c r="EY1309" t="s">
        <v>234</v>
      </c>
      <c r="EZ1309" t="s">
        <v>234</v>
      </c>
      <c r="FA1309" t="s">
        <v>234</v>
      </c>
      <c r="FB1309" t="s">
        <v>234</v>
      </c>
      <c r="FC1309" t="s">
        <v>234</v>
      </c>
      <c r="FD1309" t="s">
        <v>234</v>
      </c>
      <c r="FE1309" t="s">
        <v>234</v>
      </c>
      <c r="FF1309" t="s">
        <v>234</v>
      </c>
      <c r="FG1309" t="s">
        <v>234</v>
      </c>
      <c r="FH1309" t="s">
        <v>234</v>
      </c>
      <c r="FI1309" t="s">
        <v>234</v>
      </c>
      <c r="FJ1309" t="s">
        <v>234</v>
      </c>
      <c r="FK1309" t="s">
        <v>234</v>
      </c>
      <c r="FL1309" t="s">
        <v>234</v>
      </c>
      <c r="FM1309" t="s">
        <v>234</v>
      </c>
      <c r="FN1309" t="s">
        <v>234</v>
      </c>
      <c r="FO1309" t="s">
        <v>234</v>
      </c>
      <c r="FP1309" t="s">
        <v>234</v>
      </c>
      <c r="FQ1309" t="s">
        <v>234</v>
      </c>
      <c r="FR1309" t="s">
        <v>234</v>
      </c>
      <c r="FS1309" t="s">
        <v>234</v>
      </c>
      <c r="FT1309" t="s">
        <v>234</v>
      </c>
      <c r="FU1309" t="s">
        <v>234</v>
      </c>
      <c r="FV1309" t="s">
        <v>234</v>
      </c>
      <c r="FW1309" t="s">
        <v>234</v>
      </c>
      <c r="FX1309" t="s">
        <v>234</v>
      </c>
      <c r="FY1309" t="s">
        <v>234</v>
      </c>
      <c r="FZ1309" t="s">
        <v>234</v>
      </c>
      <c r="GA1309" t="s">
        <v>234</v>
      </c>
      <c r="GB1309" t="s">
        <v>234</v>
      </c>
      <c r="GC1309" t="s">
        <v>234</v>
      </c>
      <c r="GD1309" t="s">
        <v>234</v>
      </c>
      <c r="GE1309" t="s">
        <v>234</v>
      </c>
      <c r="GF1309" t="s">
        <v>234</v>
      </c>
      <c r="GG1309" t="s">
        <v>234</v>
      </c>
      <c r="GH1309" t="s">
        <v>234</v>
      </c>
      <c r="GI1309" t="s">
        <v>234</v>
      </c>
      <c r="GJ1309" t="s">
        <v>234</v>
      </c>
      <c r="GK1309" t="s">
        <v>234</v>
      </c>
      <c r="GL1309" t="s">
        <v>234</v>
      </c>
      <c r="GM1309" t="s">
        <v>234</v>
      </c>
      <c r="GN1309" t="s">
        <v>234</v>
      </c>
      <c r="GO1309" t="s">
        <v>234</v>
      </c>
      <c r="GP1309" t="s">
        <v>234</v>
      </c>
      <c r="GQ1309" t="s">
        <v>234</v>
      </c>
      <c r="GR1309" t="s">
        <v>234</v>
      </c>
      <c r="GS1309" t="s">
        <v>234</v>
      </c>
      <c r="GT1309" t="s">
        <v>234</v>
      </c>
      <c r="GU1309" t="s">
        <v>234</v>
      </c>
      <c r="GV1309" t="s">
        <v>234</v>
      </c>
      <c r="GW1309" t="s">
        <v>234</v>
      </c>
      <c r="GX1309" t="s">
        <v>234</v>
      </c>
      <c r="GY1309" t="s">
        <v>273</v>
      </c>
      <c r="GZ1309" t="s">
        <v>234</v>
      </c>
      <c r="HA1309" t="s">
        <v>274</v>
      </c>
      <c r="HB1309" t="s">
        <v>275</v>
      </c>
      <c r="HC1309" t="s">
        <v>234</v>
      </c>
      <c r="HD1309" t="s">
        <v>276</v>
      </c>
      <c r="HE1309" t="s">
        <v>277</v>
      </c>
      <c r="HF1309" t="s">
        <v>304</v>
      </c>
      <c r="HG1309" t="s">
        <v>234</v>
      </c>
      <c r="HH1309" t="s">
        <v>279</v>
      </c>
      <c r="HI1309" t="s">
        <v>280</v>
      </c>
      <c r="HJ1309" t="s">
        <v>234</v>
      </c>
      <c r="HK1309" t="s">
        <v>234</v>
      </c>
      <c r="HL1309" t="s">
        <v>281</v>
      </c>
      <c r="HM1309" t="s">
        <v>305</v>
      </c>
      <c r="HN1309" t="s">
        <v>234</v>
      </c>
      <c r="HO1309" t="s">
        <v>283</v>
      </c>
      <c r="HP1309" t="s">
        <v>284</v>
      </c>
      <c r="HQ1309" t="s">
        <v>234</v>
      </c>
      <c r="HR1309" t="s">
        <v>234</v>
      </c>
      <c r="HS1309" t="s">
        <v>285</v>
      </c>
      <c r="HT1309" t="s">
        <v>274</v>
      </c>
      <c r="HU1309" t="s">
        <v>234</v>
      </c>
      <c r="HV1309" t="s">
        <v>234</v>
      </c>
      <c r="HW1309" t="s">
        <v>234</v>
      </c>
      <c r="HX1309" t="s">
        <v>234</v>
      </c>
      <c r="HY1309" t="s">
        <v>234</v>
      </c>
    </row>
    <row r="1310" spans="1:233" x14ac:dyDescent="0.25">
      <c r="A1310" t="s">
        <v>16962</v>
      </c>
      <c r="B1310" t="s">
        <v>234</v>
      </c>
      <c r="C1310" t="s">
        <v>234</v>
      </c>
      <c r="D1310" t="s">
        <v>16787</v>
      </c>
      <c r="E1310" t="s">
        <v>16963</v>
      </c>
      <c r="F1310" t="s">
        <v>308</v>
      </c>
      <c r="G1310" t="s">
        <v>234</v>
      </c>
      <c r="H1310" t="s">
        <v>16735</v>
      </c>
      <c r="I1310" t="s">
        <v>2061</v>
      </c>
      <c r="J1310" t="s">
        <v>311</v>
      </c>
      <c r="K1310" t="s">
        <v>241</v>
      </c>
      <c r="L1310" t="s">
        <v>242</v>
      </c>
      <c r="M1310" t="s">
        <v>525</v>
      </c>
      <c r="N1310" t="s">
        <v>312</v>
      </c>
      <c r="O1310" t="s">
        <v>2835</v>
      </c>
      <c r="P1310" t="s">
        <v>16964</v>
      </c>
      <c r="Q1310" t="s">
        <v>16965</v>
      </c>
      <c r="R1310" t="s">
        <v>234</v>
      </c>
      <c r="S1310" t="s">
        <v>234</v>
      </c>
      <c r="T1310" t="s">
        <v>16966</v>
      </c>
      <c r="U1310" t="s">
        <v>669</v>
      </c>
      <c r="V1310" t="s">
        <v>234</v>
      </c>
      <c r="W1310" t="s">
        <v>318</v>
      </c>
      <c r="X1310" t="s">
        <v>250</v>
      </c>
      <c r="Y1310" t="s">
        <v>251</v>
      </c>
      <c r="Z1310" t="s">
        <v>234</v>
      </c>
      <c r="AA1310" t="s">
        <v>234</v>
      </c>
      <c r="AB1310" t="s">
        <v>234</v>
      </c>
      <c r="AC1310" t="s">
        <v>234</v>
      </c>
      <c r="AD1310" t="s">
        <v>670</v>
      </c>
      <c r="AE1310" t="s">
        <v>234</v>
      </c>
      <c r="AF1310" t="s">
        <v>16967</v>
      </c>
      <c r="AG1310" t="s">
        <v>234</v>
      </c>
      <c r="AH1310" t="s">
        <v>234</v>
      </c>
      <c r="AI1310" t="s">
        <v>321</v>
      </c>
      <c r="AJ1310" t="s">
        <v>532</v>
      </c>
      <c r="AK1310" t="s">
        <v>353</v>
      </c>
      <c r="AL1310" t="s">
        <v>16968</v>
      </c>
      <c r="AM1310" t="s">
        <v>234</v>
      </c>
      <c r="AN1310" t="s">
        <v>16969</v>
      </c>
      <c r="AO1310" t="s">
        <v>325</v>
      </c>
      <c r="AP1310" t="s">
        <v>312</v>
      </c>
      <c r="AQ1310" t="s">
        <v>312</v>
      </c>
      <c r="AR1310" t="s">
        <v>16735</v>
      </c>
      <c r="AS1310" t="s">
        <v>308</v>
      </c>
      <c r="AT1310" t="s">
        <v>258</v>
      </c>
      <c r="AU1310" t="s">
        <v>234</v>
      </c>
      <c r="AV1310" t="s">
        <v>234</v>
      </c>
      <c r="AW1310" t="s">
        <v>234</v>
      </c>
      <c r="AX1310" t="s">
        <v>234</v>
      </c>
      <c r="AY1310" t="s">
        <v>234</v>
      </c>
      <c r="AZ1310" t="s">
        <v>234</v>
      </c>
      <c r="BA1310" t="s">
        <v>234</v>
      </c>
      <c r="BB1310" t="s">
        <v>234</v>
      </c>
      <c r="BC1310" t="s">
        <v>259</v>
      </c>
      <c r="BD1310" t="s">
        <v>250</v>
      </c>
      <c r="BE1310" t="s">
        <v>251</v>
      </c>
      <c r="BF1310" t="s">
        <v>234</v>
      </c>
      <c r="BG1310" t="s">
        <v>234</v>
      </c>
      <c r="BH1310" t="s">
        <v>260</v>
      </c>
      <c r="BI1310" t="s">
        <v>234</v>
      </c>
      <c r="BJ1310" t="s">
        <v>234</v>
      </c>
      <c r="BK1310" t="s">
        <v>234</v>
      </c>
      <c r="BL1310" t="s">
        <v>16970</v>
      </c>
      <c r="BM1310" t="s">
        <v>16971</v>
      </c>
      <c r="BN1310" t="s">
        <v>263</v>
      </c>
      <c r="BO1310" t="s">
        <v>234</v>
      </c>
      <c r="BP1310" t="s">
        <v>264</v>
      </c>
      <c r="BQ1310" t="s">
        <v>250</v>
      </c>
      <c r="BR1310" t="s">
        <v>251</v>
      </c>
      <c r="BS1310" t="s">
        <v>234</v>
      </c>
      <c r="BT1310" t="s">
        <v>234</v>
      </c>
      <c r="BU1310" t="s">
        <v>234</v>
      </c>
      <c r="BV1310" t="s">
        <v>367</v>
      </c>
      <c r="BW1310" t="s">
        <v>1973</v>
      </c>
      <c r="BX1310" t="s">
        <v>16972</v>
      </c>
      <c r="BY1310" t="s">
        <v>16973</v>
      </c>
      <c r="BZ1310" t="s">
        <v>16974</v>
      </c>
      <c r="CA1310" t="s">
        <v>270</v>
      </c>
      <c r="CB1310" t="s">
        <v>234</v>
      </c>
      <c r="CC1310" t="s">
        <v>234</v>
      </c>
      <c r="CD1310" t="s">
        <v>234</v>
      </c>
      <c r="CE1310" t="s">
        <v>234</v>
      </c>
      <c r="CF1310" t="s">
        <v>234</v>
      </c>
      <c r="CG1310" t="s">
        <v>234</v>
      </c>
      <c r="CH1310" t="s">
        <v>234</v>
      </c>
      <c r="CI1310" t="s">
        <v>234</v>
      </c>
      <c r="CJ1310" t="s">
        <v>234</v>
      </c>
      <c r="CK1310" t="s">
        <v>234</v>
      </c>
      <c r="CL1310" t="s">
        <v>234</v>
      </c>
      <c r="CM1310" t="s">
        <v>234</v>
      </c>
      <c r="CN1310" t="s">
        <v>234</v>
      </c>
      <c r="CO1310" t="s">
        <v>234</v>
      </c>
      <c r="CP1310" t="s">
        <v>234</v>
      </c>
      <c r="CQ1310" t="s">
        <v>234</v>
      </c>
      <c r="CR1310" t="s">
        <v>234</v>
      </c>
      <c r="CS1310" t="s">
        <v>234</v>
      </c>
      <c r="CT1310" t="s">
        <v>234</v>
      </c>
      <c r="CU1310" t="s">
        <v>234</v>
      </c>
      <c r="CV1310" t="s">
        <v>234</v>
      </c>
      <c r="CW1310" t="s">
        <v>234</v>
      </c>
      <c r="CX1310" t="s">
        <v>234</v>
      </c>
      <c r="CY1310" t="s">
        <v>234</v>
      </c>
      <c r="CZ1310" t="s">
        <v>234</v>
      </c>
      <c r="DA1310" t="s">
        <v>234</v>
      </c>
      <c r="DB1310" t="s">
        <v>234</v>
      </c>
      <c r="DC1310" t="s">
        <v>234</v>
      </c>
      <c r="DD1310" t="s">
        <v>234</v>
      </c>
      <c r="DE1310" t="s">
        <v>234</v>
      </c>
      <c r="DF1310" t="s">
        <v>234</v>
      </c>
      <c r="DG1310" t="s">
        <v>234</v>
      </c>
      <c r="DH1310" t="s">
        <v>234</v>
      </c>
      <c r="DI1310" t="s">
        <v>234</v>
      </c>
      <c r="DJ1310" t="s">
        <v>234</v>
      </c>
      <c r="DK1310" t="s">
        <v>234</v>
      </c>
      <c r="DL1310" t="s">
        <v>234</v>
      </c>
      <c r="DM1310" t="s">
        <v>234</v>
      </c>
      <c r="DN1310" t="s">
        <v>234</v>
      </c>
      <c r="DO1310" t="s">
        <v>234</v>
      </c>
      <c r="DP1310" t="s">
        <v>234</v>
      </c>
      <c r="DQ1310" t="s">
        <v>259</v>
      </c>
      <c r="DR1310" t="s">
        <v>264</v>
      </c>
      <c r="DS1310" t="s">
        <v>234</v>
      </c>
      <c r="DT1310" t="s">
        <v>271</v>
      </c>
      <c r="DU1310" t="s">
        <v>234</v>
      </c>
      <c r="DV1310" t="s">
        <v>1976</v>
      </c>
      <c r="DW1310" t="s">
        <v>234</v>
      </c>
      <c r="DX1310" t="s">
        <v>234</v>
      </c>
      <c r="DY1310" t="s">
        <v>234</v>
      </c>
      <c r="DZ1310" t="s">
        <v>234</v>
      </c>
      <c r="EA1310" t="s">
        <v>234</v>
      </c>
      <c r="EB1310" t="s">
        <v>234</v>
      </c>
      <c r="EC1310" t="s">
        <v>234</v>
      </c>
      <c r="ED1310" t="s">
        <v>234</v>
      </c>
      <c r="EE1310" t="s">
        <v>234</v>
      </c>
      <c r="EF1310" t="s">
        <v>234</v>
      </c>
      <c r="EG1310" t="s">
        <v>234</v>
      </c>
      <c r="EH1310" t="s">
        <v>234</v>
      </c>
      <c r="EI1310" t="s">
        <v>234</v>
      </c>
      <c r="EJ1310" t="s">
        <v>234</v>
      </c>
      <c r="EK1310" t="s">
        <v>234</v>
      </c>
      <c r="EL1310" t="s">
        <v>234</v>
      </c>
      <c r="EM1310" t="s">
        <v>234</v>
      </c>
      <c r="EN1310" t="s">
        <v>234</v>
      </c>
      <c r="EO1310" t="s">
        <v>234</v>
      </c>
      <c r="EP1310" t="s">
        <v>234</v>
      </c>
      <c r="EQ1310" t="s">
        <v>234</v>
      </c>
      <c r="ER1310" t="s">
        <v>234</v>
      </c>
      <c r="ES1310" t="s">
        <v>234</v>
      </c>
      <c r="ET1310" t="s">
        <v>234</v>
      </c>
      <c r="EU1310" t="s">
        <v>234</v>
      </c>
      <c r="EV1310" t="s">
        <v>234</v>
      </c>
      <c r="EW1310" t="s">
        <v>234</v>
      </c>
      <c r="EX1310" t="s">
        <v>234</v>
      </c>
      <c r="EY1310" t="s">
        <v>234</v>
      </c>
      <c r="EZ1310" t="s">
        <v>234</v>
      </c>
      <c r="FA1310" t="s">
        <v>234</v>
      </c>
      <c r="FB1310" t="s">
        <v>234</v>
      </c>
      <c r="FC1310" t="s">
        <v>234</v>
      </c>
      <c r="FD1310" t="s">
        <v>234</v>
      </c>
      <c r="FE1310" t="s">
        <v>234</v>
      </c>
      <c r="FF1310" t="s">
        <v>234</v>
      </c>
      <c r="FG1310" t="s">
        <v>234</v>
      </c>
      <c r="FH1310" t="s">
        <v>234</v>
      </c>
      <c r="FI1310" t="s">
        <v>234</v>
      </c>
      <c r="FJ1310" t="s">
        <v>234</v>
      </c>
      <c r="FK1310" t="s">
        <v>234</v>
      </c>
      <c r="FL1310" t="s">
        <v>234</v>
      </c>
      <c r="FM1310" t="s">
        <v>234</v>
      </c>
      <c r="FN1310" t="s">
        <v>234</v>
      </c>
      <c r="FO1310" t="s">
        <v>234</v>
      </c>
      <c r="FP1310" t="s">
        <v>234</v>
      </c>
      <c r="FQ1310" t="s">
        <v>234</v>
      </c>
      <c r="FR1310" t="s">
        <v>234</v>
      </c>
      <c r="FS1310" t="s">
        <v>234</v>
      </c>
      <c r="FT1310" t="s">
        <v>234</v>
      </c>
      <c r="FU1310" t="s">
        <v>234</v>
      </c>
      <c r="FV1310" t="s">
        <v>234</v>
      </c>
      <c r="FW1310" t="s">
        <v>234</v>
      </c>
      <c r="FX1310" t="s">
        <v>234</v>
      </c>
      <c r="FY1310" t="s">
        <v>234</v>
      </c>
      <c r="FZ1310" t="s">
        <v>234</v>
      </c>
      <c r="GA1310" t="s">
        <v>234</v>
      </c>
      <c r="GB1310" t="s">
        <v>234</v>
      </c>
      <c r="GC1310" t="s">
        <v>234</v>
      </c>
      <c r="GD1310" t="s">
        <v>234</v>
      </c>
      <c r="GE1310" t="s">
        <v>234</v>
      </c>
      <c r="GF1310" t="s">
        <v>234</v>
      </c>
      <c r="GG1310" t="s">
        <v>234</v>
      </c>
      <c r="GH1310" t="s">
        <v>234</v>
      </c>
      <c r="GI1310" t="s">
        <v>234</v>
      </c>
      <c r="GJ1310" t="s">
        <v>234</v>
      </c>
      <c r="GK1310" t="s">
        <v>234</v>
      </c>
      <c r="GL1310" t="s">
        <v>234</v>
      </c>
      <c r="GM1310" t="s">
        <v>234</v>
      </c>
      <c r="GN1310" t="s">
        <v>234</v>
      </c>
      <c r="GO1310" t="s">
        <v>234</v>
      </c>
      <c r="GP1310" t="s">
        <v>234</v>
      </c>
      <c r="GQ1310" t="s">
        <v>234</v>
      </c>
      <c r="GR1310" t="s">
        <v>234</v>
      </c>
      <c r="GS1310" t="s">
        <v>234</v>
      </c>
      <c r="GT1310" t="s">
        <v>234</v>
      </c>
      <c r="GU1310" t="s">
        <v>234</v>
      </c>
      <c r="GV1310" t="s">
        <v>234</v>
      </c>
      <c r="GW1310" t="s">
        <v>234</v>
      </c>
      <c r="GX1310" t="s">
        <v>234</v>
      </c>
      <c r="GY1310" t="s">
        <v>859</v>
      </c>
      <c r="GZ1310" t="s">
        <v>234</v>
      </c>
      <c r="HA1310" t="s">
        <v>274</v>
      </c>
      <c r="HB1310" t="s">
        <v>275</v>
      </c>
      <c r="HC1310" t="s">
        <v>234</v>
      </c>
      <c r="HD1310" t="s">
        <v>353</v>
      </c>
      <c r="HE1310" t="s">
        <v>277</v>
      </c>
      <c r="HF1310" t="s">
        <v>234</v>
      </c>
      <c r="HG1310" t="s">
        <v>234</v>
      </c>
      <c r="HH1310" t="s">
        <v>234</v>
      </c>
      <c r="HI1310" t="s">
        <v>280</v>
      </c>
      <c r="HJ1310" t="s">
        <v>234</v>
      </c>
      <c r="HK1310" t="s">
        <v>234</v>
      </c>
      <c r="HL1310" t="s">
        <v>281</v>
      </c>
      <c r="HM1310" t="s">
        <v>234</v>
      </c>
      <c r="HN1310" t="s">
        <v>234</v>
      </c>
      <c r="HO1310" t="s">
        <v>234</v>
      </c>
      <c r="HP1310" t="s">
        <v>284</v>
      </c>
      <c r="HQ1310" t="s">
        <v>234</v>
      </c>
      <c r="HR1310" t="s">
        <v>234</v>
      </c>
      <c r="HS1310" t="s">
        <v>285</v>
      </c>
      <c r="HT1310" t="s">
        <v>274</v>
      </c>
      <c r="HU1310" t="s">
        <v>234</v>
      </c>
      <c r="HV1310" t="s">
        <v>234</v>
      </c>
      <c r="HW1310" t="s">
        <v>234</v>
      </c>
      <c r="HX1310" t="s">
        <v>234</v>
      </c>
      <c r="HY1310" t="s">
        <v>234</v>
      </c>
    </row>
    <row r="1311" spans="1:233" x14ac:dyDescent="0.25">
      <c r="A1311" t="s">
        <v>16975</v>
      </c>
      <c r="B1311" t="s">
        <v>234</v>
      </c>
      <c r="C1311" t="s">
        <v>234</v>
      </c>
      <c r="D1311" t="s">
        <v>16787</v>
      </c>
      <c r="E1311" t="s">
        <v>16976</v>
      </c>
      <c r="F1311" t="s">
        <v>237</v>
      </c>
      <c r="G1311" t="s">
        <v>234</v>
      </c>
      <c r="H1311" t="s">
        <v>238</v>
      </c>
      <c r="I1311" t="s">
        <v>11241</v>
      </c>
      <c r="J1311" t="s">
        <v>240</v>
      </c>
      <c r="K1311" t="s">
        <v>241</v>
      </c>
      <c r="L1311" t="s">
        <v>242</v>
      </c>
      <c r="M1311" t="s">
        <v>243</v>
      </c>
      <c r="N1311" t="s">
        <v>244</v>
      </c>
      <c r="O1311" t="s">
        <v>234</v>
      </c>
      <c r="P1311" t="s">
        <v>16977</v>
      </c>
      <c r="Q1311" t="s">
        <v>16978</v>
      </c>
      <c r="R1311" t="s">
        <v>234</v>
      </c>
      <c r="S1311" t="s">
        <v>234</v>
      </c>
      <c r="T1311" t="s">
        <v>1090</v>
      </c>
      <c r="U1311" t="s">
        <v>1090</v>
      </c>
      <c r="V1311" t="s">
        <v>1407</v>
      </c>
      <c r="W1311" t="s">
        <v>318</v>
      </c>
      <c r="X1311" t="s">
        <v>250</v>
      </c>
      <c r="Y1311" t="s">
        <v>251</v>
      </c>
      <c r="Z1311" t="s">
        <v>234</v>
      </c>
      <c r="AA1311" t="s">
        <v>234</v>
      </c>
      <c r="AB1311" t="s">
        <v>234</v>
      </c>
      <c r="AC1311" t="s">
        <v>234</v>
      </c>
      <c r="AD1311" t="s">
        <v>670</v>
      </c>
      <c r="AE1311" t="s">
        <v>234</v>
      </c>
      <c r="AF1311" t="s">
        <v>16979</v>
      </c>
      <c r="AG1311" t="s">
        <v>234</v>
      </c>
      <c r="AH1311" t="s">
        <v>234</v>
      </c>
      <c r="AI1311" t="s">
        <v>254</v>
      </c>
      <c r="AJ1311" t="s">
        <v>242</v>
      </c>
      <c r="AK1311" t="s">
        <v>238</v>
      </c>
      <c r="AL1311" t="s">
        <v>16980</v>
      </c>
      <c r="AM1311" t="s">
        <v>234</v>
      </c>
      <c r="AN1311" t="s">
        <v>234</v>
      </c>
      <c r="AO1311" t="s">
        <v>257</v>
      </c>
      <c r="AP1311" t="s">
        <v>244</v>
      </c>
      <c r="AQ1311" t="s">
        <v>244</v>
      </c>
      <c r="AR1311" t="s">
        <v>238</v>
      </c>
      <c r="AS1311" t="s">
        <v>237</v>
      </c>
      <c r="AT1311" t="s">
        <v>258</v>
      </c>
      <c r="AU1311" t="s">
        <v>234</v>
      </c>
      <c r="AV1311" t="s">
        <v>234</v>
      </c>
      <c r="AW1311" t="s">
        <v>234</v>
      </c>
      <c r="AX1311" t="s">
        <v>234</v>
      </c>
      <c r="AY1311" t="s">
        <v>234</v>
      </c>
      <c r="AZ1311" t="s">
        <v>234</v>
      </c>
      <c r="BA1311" t="s">
        <v>234</v>
      </c>
      <c r="BB1311" t="s">
        <v>234</v>
      </c>
      <c r="BC1311" t="s">
        <v>259</v>
      </c>
      <c r="BD1311" t="s">
        <v>250</v>
      </c>
      <c r="BE1311" t="s">
        <v>251</v>
      </c>
      <c r="BF1311" t="s">
        <v>234</v>
      </c>
      <c r="BG1311" t="s">
        <v>234</v>
      </c>
      <c r="BH1311" t="s">
        <v>260</v>
      </c>
      <c r="BI1311" t="s">
        <v>234</v>
      </c>
      <c r="BJ1311" t="s">
        <v>234</v>
      </c>
      <c r="BK1311" t="s">
        <v>234</v>
      </c>
      <c r="BL1311" t="s">
        <v>16981</v>
      </c>
      <c r="BM1311" t="s">
        <v>16982</v>
      </c>
      <c r="BN1311" t="s">
        <v>263</v>
      </c>
      <c r="BO1311" t="s">
        <v>234</v>
      </c>
      <c r="BP1311" t="s">
        <v>264</v>
      </c>
      <c r="BQ1311" t="s">
        <v>250</v>
      </c>
      <c r="BR1311" t="s">
        <v>251</v>
      </c>
      <c r="BS1311" t="s">
        <v>234</v>
      </c>
      <c r="BT1311" t="s">
        <v>234</v>
      </c>
      <c r="BU1311" t="s">
        <v>234</v>
      </c>
      <c r="BV1311" t="s">
        <v>265</v>
      </c>
      <c r="BW1311" t="s">
        <v>459</v>
      </c>
      <c r="BX1311" t="s">
        <v>16936</v>
      </c>
      <c r="BY1311" t="s">
        <v>16983</v>
      </c>
      <c r="BZ1311" t="s">
        <v>16984</v>
      </c>
      <c r="CA1311" t="s">
        <v>270</v>
      </c>
      <c r="CB1311" t="s">
        <v>234</v>
      </c>
      <c r="CC1311" t="s">
        <v>234</v>
      </c>
      <c r="CD1311" t="s">
        <v>234</v>
      </c>
      <c r="CE1311" t="s">
        <v>234</v>
      </c>
      <c r="CF1311" t="s">
        <v>234</v>
      </c>
      <c r="CG1311" t="s">
        <v>234</v>
      </c>
      <c r="CH1311" t="s">
        <v>234</v>
      </c>
      <c r="CI1311" t="s">
        <v>234</v>
      </c>
      <c r="CJ1311" t="s">
        <v>234</v>
      </c>
      <c r="CK1311" t="s">
        <v>234</v>
      </c>
      <c r="CL1311" t="s">
        <v>234</v>
      </c>
      <c r="CM1311" t="s">
        <v>234</v>
      </c>
      <c r="CN1311" t="s">
        <v>234</v>
      </c>
      <c r="CO1311" t="s">
        <v>234</v>
      </c>
      <c r="CP1311" t="s">
        <v>234</v>
      </c>
      <c r="CQ1311" t="s">
        <v>234</v>
      </c>
      <c r="CR1311" t="s">
        <v>234</v>
      </c>
      <c r="CS1311" t="s">
        <v>234</v>
      </c>
      <c r="CT1311" t="s">
        <v>234</v>
      </c>
      <c r="CU1311" t="s">
        <v>234</v>
      </c>
      <c r="CV1311" t="s">
        <v>234</v>
      </c>
      <c r="CW1311" t="s">
        <v>234</v>
      </c>
      <c r="CX1311" t="s">
        <v>234</v>
      </c>
      <c r="CY1311" t="s">
        <v>234</v>
      </c>
      <c r="CZ1311" t="s">
        <v>234</v>
      </c>
      <c r="DA1311" t="s">
        <v>234</v>
      </c>
      <c r="DB1311" t="s">
        <v>234</v>
      </c>
      <c r="DC1311" t="s">
        <v>234</v>
      </c>
      <c r="DD1311" t="s">
        <v>234</v>
      </c>
      <c r="DE1311" t="s">
        <v>234</v>
      </c>
      <c r="DF1311" t="s">
        <v>234</v>
      </c>
      <c r="DG1311" t="s">
        <v>234</v>
      </c>
      <c r="DH1311" t="s">
        <v>234</v>
      </c>
      <c r="DI1311" t="s">
        <v>234</v>
      </c>
      <c r="DJ1311" t="s">
        <v>234</v>
      </c>
      <c r="DK1311" t="s">
        <v>234</v>
      </c>
      <c r="DL1311" t="s">
        <v>234</v>
      </c>
      <c r="DM1311" t="s">
        <v>234</v>
      </c>
      <c r="DN1311" t="s">
        <v>234</v>
      </c>
      <c r="DO1311" t="s">
        <v>234</v>
      </c>
      <c r="DP1311" t="s">
        <v>234</v>
      </c>
      <c r="DQ1311" t="s">
        <v>259</v>
      </c>
      <c r="DR1311" t="s">
        <v>264</v>
      </c>
      <c r="DS1311" t="s">
        <v>234</v>
      </c>
      <c r="DT1311" t="s">
        <v>271</v>
      </c>
      <c r="DU1311" t="s">
        <v>234</v>
      </c>
      <c r="DV1311" t="s">
        <v>463</v>
      </c>
      <c r="DW1311" t="s">
        <v>234</v>
      </c>
      <c r="DX1311" t="s">
        <v>234</v>
      </c>
      <c r="DY1311" t="s">
        <v>234</v>
      </c>
      <c r="DZ1311" t="s">
        <v>234</v>
      </c>
      <c r="EA1311" t="s">
        <v>234</v>
      </c>
      <c r="EB1311" t="s">
        <v>234</v>
      </c>
      <c r="EC1311" t="s">
        <v>234</v>
      </c>
      <c r="ED1311" t="s">
        <v>234</v>
      </c>
      <c r="EE1311" t="s">
        <v>234</v>
      </c>
      <c r="EF1311" t="s">
        <v>234</v>
      </c>
      <c r="EG1311" t="s">
        <v>234</v>
      </c>
      <c r="EH1311" t="s">
        <v>234</v>
      </c>
      <c r="EI1311" t="s">
        <v>234</v>
      </c>
      <c r="EJ1311" t="s">
        <v>234</v>
      </c>
      <c r="EK1311" t="s">
        <v>234</v>
      </c>
      <c r="EL1311" t="s">
        <v>234</v>
      </c>
      <c r="EM1311" t="s">
        <v>234</v>
      </c>
      <c r="EN1311" t="s">
        <v>234</v>
      </c>
      <c r="EO1311" t="s">
        <v>234</v>
      </c>
      <c r="EP1311" t="s">
        <v>234</v>
      </c>
      <c r="EQ1311" t="s">
        <v>234</v>
      </c>
      <c r="ER1311" t="s">
        <v>234</v>
      </c>
      <c r="ES1311" t="s">
        <v>234</v>
      </c>
      <c r="ET1311" t="s">
        <v>234</v>
      </c>
      <c r="EU1311" t="s">
        <v>234</v>
      </c>
      <c r="EV1311" t="s">
        <v>234</v>
      </c>
      <c r="EW1311" t="s">
        <v>234</v>
      </c>
      <c r="EX1311" t="s">
        <v>234</v>
      </c>
      <c r="EY1311" t="s">
        <v>234</v>
      </c>
      <c r="EZ1311" t="s">
        <v>234</v>
      </c>
      <c r="FA1311" t="s">
        <v>234</v>
      </c>
      <c r="FB1311" t="s">
        <v>234</v>
      </c>
      <c r="FC1311" t="s">
        <v>234</v>
      </c>
      <c r="FD1311" t="s">
        <v>234</v>
      </c>
      <c r="FE1311" t="s">
        <v>234</v>
      </c>
      <c r="FF1311" t="s">
        <v>234</v>
      </c>
      <c r="FG1311" t="s">
        <v>234</v>
      </c>
      <c r="FH1311" t="s">
        <v>234</v>
      </c>
      <c r="FI1311" t="s">
        <v>234</v>
      </c>
      <c r="FJ1311" t="s">
        <v>234</v>
      </c>
      <c r="FK1311" t="s">
        <v>234</v>
      </c>
      <c r="FL1311" t="s">
        <v>234</v>
      </c>
      <c r="FM1311" t="s">
        <v>234</v>
      </c>
      <c r="FN1311" t="s">
        <v>234</v>
      </c>
      <c r="FO1311" t="s">
        <v>234</v>
      </c>
      <c r="FP1311" t="s">
        <v>234</v>
      </c>
      <c r="FQ1311" t="s">
        <v>234</v>
      </c>
      <c r="FR1311" t="s">
        <v>234</v>
      </c>
      <c r="FS1311" t="s">
        <v>234</v>
      </c>
      <c r="FT1311" t="s">
        <v>234</v>
      </c>
      <c r="FU1311" t="s">
        <v>234</v>
      </c>
      <c r="FV1311" t="s">
        <v>234</v>
      </c>
      <c r="FW1311" t="s">
        <v>234</v>
      </c>
      <c r="FX1311" t="s">
        <v>234</v>
      </c>
      <c r="FY1311" t="s">
        <v>234</v>
      </c>
      <c r="FZ1311" t="s">
        <v>234</v>
      </c>
      <c r="GA1311" t="s">
        <v>234</v>
      </c>
      <c r="GB1311" t="s">
        <v>234</v>
      </c>
      <c r="GC1311" t="s">
        <v>234</v>
      </c>
      <c r="GD1311" t="s">
        <v>234</v>
      </c>
      <c r="GE1311" t="s">
        <v>234</v>
      </c>
      <c r="GF1311" t="s">
        <v>234</v>
      </c>
      <c r="GG1311" t="s">
        <v>234</v>
      </c>
      <c r="GH1311" t="s">
        <v>234</v>
      </c>
      <c r="GI1311" t="s">
        <v>234</v>
      </c>
      <c r="GJ1311" t="s">
        <v>234</v>
      </c>
      <c r="GK1311" t="s">
        <v>234</v>
      </c>
      <c r="GL1311" t="s">
        <v>234</v>
      </c>
      <c r="GM1311" t="s">
        <v>234</v>
      </c>
      <c r="GN1311" t="s">
        <v>234</v>
      </c>
      <c r="GO1311" t="s">
        <v>234</v>
      </c>
      <c r="GP1311" t="s">
        <v>234</v>
      </c>
      <c r="GQ1311" t="s">
        <v>234</v>
      </c>
      <c r="GR1311" t="s">
        <v>234</v>
      </c>
      <c r="GS1311" t="s">
        <v>234</v>
      </c>
      <c r="GT1311" t="s">
        <v>234</v>
      </c>
      <c r="GU1311" t="s">
        <v>234</v>
      </c>
      <c r="GV1311" t="s">
        <v>234</v>
      </c>
      <c r="GW1311" t="s">
        <v>234</v>
      </c>
      <c r="GX1311" t="s">
        <v>234</v>
      </c>
      <c r="GY1311" t="s">
        <v>273</v>
      </c>
      <c r="GZ1311" t="s">
        <v>234</v>
      </c>
      <c r="HA1311" t="s">
        <v>274</v>
      </c>
      <c r="HB1311" t="s">
        <v>275</v>
      </c>
      <c r="HC1311" t="s">
        <v>234</v>
      </c>
      <c r="HD1311" t="s">
        <v>276</v>
      </c>
      <c r="HE1311" t="s">
        <v>277</v>
      </c>
      <c r="HF1311" t="s">
        <v>304</v>
      </c>
      <c r="HG1311" t="s">
        <v>234</v>
      </c>
      <c r="HH1311" t="s">
        <v>279</v>
      </c>
      <c r="HI1311" t="s">
        <v>280</v>
      </c>
      <c r="HJ1311" t="s">
        <v>234</v>
      </c>
      <c r="HK1311" t="s">
        <v>234</v>
      </c>
      <c r="HL1311" t="s">
        <v>281</v>
      </c>
      <c r="HM1311" t="s">
        <v>305</v>
      </c>
      <c r="HN1311" t="s">
        <v>234</v>
      </c>
      <c r="HO1311" t="s">
        <v>283</v>
      </c>
      <c r="HP1311" t="s">
        <v>284</v>
      </c>
      <c r="HQ1311" t="s">
        <v>234</v>
      </c>
      <c r="HR1311" t="s">
        <v>234</v>
      </c>
      <c r="HS1311" t="s">
        <v>285</v>
      </c>
      <c r="HT1311" t="s">
        <v>274</v>
      </c>
      <c r="HU1311" t="s">
        <v>234</v>
      </c>
      <c r="HV1311" t="s">
        <v>234</v>
      </c>
      <c r="HW1311" t="s">
        <v>234</v>
      </c>
      <c r="HX1311" t="s">
        <v>234</v>
      </c>
      <c r="HY1311" t="s">
        <v>234</v>
      </c>
    </row>
    <row r="1312" spans="1:233" x14ac:dyDescent="0.25">
      <c r="A1312" t="s">
        <v>16985</v>
      </c>
      <c r="B1312" t="s">
        <v>234</v>
      </c>
      <c r="C1312" t="s">
        <v>234</v>
      </c>
      <c r="D1312" t="s">
        <v>16787</v>
      </c>
      <c r="E1312" t="s">
        <v>16986</v>
      </c>
      <c r="F1312" t="s">
        <v>237</v>
      </c>
      <c r="G1312" t="s">
        <v>234</v>
      </c>
      <c r="H1312" t="s">
        <v>238</v>
      </c>
      <c r="I1312" t="s">
        <v>16987</v>
      </c>
      <c r="J1312" t="s">
        <v>240</v>
      </c>
      <c r="K1312" t="s">
        <v>241</v>
      </c>
      <c r="L1312" t="s">
        <v>242</v>
      </c>
      <c r="M1312" t="s">
        <v>243</v>
      </c>
      <c r="N1312" t="s">
        <v>312</v>
      </c>
      <c r="O1312" t="s">
        <v>234</v>
      </c>
      <c r="P1312" t="s">
        <v>16988</v>
      </c>
      <c r="Q1312" t="s">
        <v>16989</v>
      </c>
      <c r="R1312" t="s">
        <v>234</v>
      </c>
      <c r="S1312" t="s">
        <v>234</v>
      </c>
      <c r="T1312" t="s">
        <v>16990</v>
      </c>
      <c r="U1312" t="s">
        <v>317</v>
      </c>
      <c r="V1312" t="s">
        <v>234</v>
      </c>
      <c r="W1312" t="s">
        <v>318</v>
      </c>
      <c r="X1312" t="s">
        <v>250</v>
      </c>
      <c r="Y1312" t="s">
        <v>251</v>
      </c>
      <c r="Z1312" t="s">
        <v>234</v>
      </c>
      <c r="AA1312" t="s">
        <v>234</v>
      </c>
      <c r="AB1312" t="s">
        <v>234</v>
      </c>
      <c r="AC1312" t="s">
        <v>234</v>
      </c>
      <c r="AD1312" t="s">
        <v>453</v>
      </c>
      <c r="AE1312" t="s">
        <v>234</v>
      </c>
      <c r="AF1312" t="s">
        <v>16991</v>
      </c>
      <c r="AG1312" t="s">
        <v>234</v>
      </c>
      <c r="AH1312" t="s">
        <v>234</v>
      </c>
      <c r="AI1312" t="s">
        <v>254</v>
      </c>
      <c r="AJ1312" t="s">
        <v>242</v>
      </c>
      <c r="AK1312" t="s">
        <v>238</v>
      </c>
      <c r="AL1312" t="s">
        <v>16992</v>
      </c>
      <c r="AM1312" t="s">
        <v>234</v>
      </c>
      <c r="AN1312" t="s">
        <v>16993</v>
      </c>
      <c r="AO1312" t="s">
        <v>257</v>
      </c>
      <c r="AP1312" t="s">
        <v>312</v>
      </c>
      <c r="AQ1312" t="s">
        <v>312</v>
      </c>
      <c r="AR1312" t="s">
        <v>238</v>
      </c>
      <c r="AS1312" t="s">
        <v>237</v>
      </c>
      <c r="AT1312" t="s">
        <v>258</v>
      </c>
      <c r="AU1312" t="s">
        <v>234</v>
      </c>
      <c r="AV1312" t="s">
        <v>234</v>
      </c>
      <c r="AW1312" t="s">
        <v>234</v>
      </c>
      <c r="AX1312" t="s">
        <v>234</v>
      </c>
      <c r="AY1312" t="s">
        <v>234</v>
      </c>
      <c r="AZ1312" t="s">
        <v>234</v>
      </c>
      <c r="BA1312" t="s">
        <v>234</v>
      </c>
      <c r="BB1312" t="s">
        <v>234</v>
      </c>
      <c r="BC1312" t="s">
        <v>259</v>
      </c>
      <c r="BD1312" t="s">
        <v>250</v>
      </c>
      <c r="BE1312" t="s">
        <v>251</v>
      </c>
      <c r="BF1312" t="s">
        <v>234</v>
      </c>
      <c r="BG1312" t="s">
        <v>234</v>
      </c>
      <c r="BH1312" t="s">
        <v>260</v>
      </c>
      <c r="BI1312" t="s">
        <v>234</v>
      </c>
      <c r="BJ1312" t="s">
        <v>234</v>
      </c>
      <c r="BK1312" t="s">
        <v>234</v>
      </c>
      <c r="BL1312" t="s">
        <v>16994</v>
      </c>
      <c r="BM1312" t="s">
        <v>16995</v>
      </c>
      <c r="BN1312" t="s">
        <v>263</v>
      </c>
      <c r="BO1312" t="s">
        <v>234</v>
      </c>
      <c r="BP1312" t="s">
        <v>264</v>
      </c>
      <c r="BQ1312" t="s">
        <v>250</v>
      </c>
      <c r="BR1312" t="s">
        <v>251</v>
      </c>
      <c r="BS1312" t="s">
        <v>234</v>
      </c>
      <c r="BT1312" t="s">
        <v>234</v>
      </c>
      <c r="BU1312" t="s">
        <v>234</v>
      </c>
      <c r="BV1312" t="s">
        <v>265</v>
      </c>
      <c r="BW1312" t="s">
        <v>5952</v>
      </c>
      <c r="BX1312" t="s">
        <v>16996</v>
      </c>
      <c r="BY1312" t="s">
        <v>16997</v>
      </c>
      <c r="BZ1312" t="s">
        <v>16998</v>
      </c>
      <c r="CA1312" t="s">
        <v>270</v>
      </c>
      <c r="CB1312" t="s">
        <v>234</v>
      </c>
      <c r="CC1312" t="s">
        <v>234</v>
      </c>
      <c r="CD1312" t="s">
        <v>234</v>
      </c>
      <c r="CE1312" t="s">
        <v>234</v>
      </c>
      <c r="CF1312" t="s">
        <v>234</v>
      </c>
      <c r="CG1312" t="s">
        <v>234</v>
      </c>
      <c r="CH1312" t="s">
        <v>234</v>
      </c>
      <c r="CI1312" t="s">
        <v>234</v>
      </c>
      <c r="CJ1312" t="s">
        <v>234</v>
      </c>
      <c r="CK1312" t="s">
        <v>234</v>
      </c>
      <c r="CL1312" t="s">
        <v>234</v>
      </c>
      <c r="CM1312" t="s">
        <v>234</v>
      </c>
      <c r="CN1312" t="s">
        <v>234</v>
      </c>
      <c r="CO1312" t="s">
        <v>234</v>
      </c>
      <c r="CP1312" t="s">
        <v>234</v>
      </c>
      <c r="CQ1312" t="s">
        <v>234</v>
      </c>
      <c r="CR1312" t="s">
        <v>234</v>
      </c>
      <c r="CS1312" t="s">
        <v>234</v>
      </c>
      <c r="CT1312" t="s">
        <v>234</v>
      </c>
      <c r="CU1312" t="s">
        <v>234</v>
      </c>
      <c r="CV1312" t="s">
        <v>234</v>
      </c>
      <c r="CW1312" t="s">
        <v>234</v>
      </c>
      <c r="CX1312" t="s">
        <v>234</v>
      </c>
      <c r="CY1312" t="s">
        <v>234</v>
      </c>
      <c r="CZ1312" t="s">
        <v>234</v>
      </c>
      <c r="DA1312" t="s">
        <v>234</v>
      </c>
      <c r="DB1312" t="s">
        <v>234</v>
      </c>
      <c r="DC1312" t="s">
        <v>234</v>
      </c>
      <c r="DD1312" t="s">
        <v>234</v>
      </c>
      <c r="DE1312" t="s">
        <v>234</v>
      </c>
      <c r="DF1312" t="s">
        <v>234</v>
      </c>
      <c r="DG1312" t="s">
        <v>234</v>
      </c>
      <c r="DH1312" t="s">
        <v>234</v>
      </c>
      <c r="DI1312" t="s">
        <v>234</v>
      </c>
      <c r="DJ1312" t="s">
        <v>234</v>
      </c>
      <c r="DK1312" t="s">
        <v>234</v>
      </c>
      <c r="DL1312" t="s">
        <v>234</v>
      </c>
      <c r="DM1312" t="s">
        <v>234</v>
      </c>
      <c r="DN1312" t="s">
        <v>234</v>
      </c>
      <c r="DO1312" t="s">
        <v>234</v>
      </c>
      <c r="DP1312" t="s">
        <v>234</v>
      </c>
      <c r="DQ1312" t="s">
        <v>259</v>
      </c>
      <c r="DR1312" t="s">
        <v>264</v>
      </c>
      <c r="DS1312" t="s">
        <v>234</v>
      </c>
      <c r="DT1312" t="s">
        <v>271</v>
      </c>
      <c r="DU1312" t="s">
        <v>234</v>
      </c>
      <c r="DV1312" t="s">
        <v>5956</v>
      </c>
      <c r="DW1312" t="s">
        <v>234</v>
      </c>
      <c r="DX1312" t="s">
        <v>234</v>
      </c>
      <c r="DY1312" t="s">
        <v>234</v>
      </c>
      <c r="DZ1312" t="s">
        <v>234</v>
      </c>
      <c r="EA1312" t="s">
        <v>234</v>
      </c>
      <c r="EB1312" t="s">
        <v>234</v>
      </c>
      <c r="EC1312" t="s">
        <v>234</v>
      </c>
      <c r="ED1312" t="s">
        <v>234</v>
      </c>
      <c r="EE1312" t="s">
        <v>234</v>
      </c>
      <c r="EF1312" t="s">
        <v>234</v>
      </c>
      <c r="EG1312" t="s">
        <v>234</v>
      </c>
      <c r="EH1312" t="s">
        <v>234</v>
      </c>
      <c r="EI1312" t="s">
        <v>234</v>
      </c>
      <c r="EJ1312" t="s">
        <v>234</v>
      </c>
      <c r="EK1312" t="s">
        <v>234</v>
      </c>
      <c r="EL1312" t="s">
        <v>234</v>
      </c>
      <c r="EM1312" t="s">
        <v>234</v>
      </c>
      <c r="EN1312" t="s">
        <v>234</v>
      </c>
      <c r="EO1312" t="s">
        <v>234</v>
      </c>
      <c r="EP1312" t="s">
        <v>234</v>
      </c>
      <c r="EQ1312" t="s">
        <v>234</v>
      </c>
      <c r="ER1312" t="s">
        <v>234</v>
      </c>
      <c r="ES1312" t="s">
        <v>234</v>
      </c>
      <c r="ET1312" t="s">
        <v>234</v>
      </c>
      <c r="EU1312" t="s">
        <v>234</v>
      </c>
      <c r="EV1312" t="s">
        <v>234</v>
      </c>
      <c r="EW1312" t="s">
        <v>234</v>
      </c>
      <c r="EX1312" t="s">
        <v>234</v>
      </c>
      <c r="EY1312" t="s">
        <v>234</v>
      </c>
      <c r="EZ1312" t="s">
        <v>234</v>
      </c>
      <c r="FA1312" t="s">
        <v>234</v>
      </c>
      <c r="FB1312" t="s">
        <v>234</v>
      </c>
      <c r="FC1312" t="s">
        <v>234</v>
      </c>
      <c r="FD1312" t="s">
        <v>234</v>
      </c>
      <c r="FE1312" t="s">
        <v>234</v>
      </c>
      <c r="FF1312" t="s">
        <v>234</v>
      </c>
      <c r="FG1312" t="s">
        <v>234</v>
      </c>
      <c r="FH1312" t="s">
        <v>234</v>
      </c>
      <c r="FI1312" t="s">
        <v>234</v>
      </c>
      <c r="FJ1312" t="s">
        <v>234</v>
      </c>
      <c r="FK1312" t="s">
        <v>234</v>
      </c>
      <c r="FL1312" t="s">
        <v>234</v>
      </c>
      <c r="FM1312" t="s">
        <v>234</v>
      </c>
      <c r="FN1312" t="s">
        <v>234</v>
      </c>
      <c r="FO1312" t="s">
        <v>234</v>
      </c>
      <c r="FP1312" t="s">
        <v>234</v>
      </c>
      <c r="FQ1312" t="s">
        <v>234</v>
      </c>
      <c r="FR1312" t="s">
        <v>234</v>
      </c>
      <c r="FS1312" t="s">
        <v>234</v>
      </c>
      <c r="FT1312" t="s">
        <v>234</v>
      </c>
      <c r="FU1312" t="s">
        <v>234</v>
      </c>
      <c r="FV1312" t="s">
        <v>234</v>
      </c>
      <c r="FW1312" t="s">
        <v>234</v>
      </c>
      <c r="FX1312" t="s">
        <v>234</v>
      </c>
      <c r="FY1312" t="s">
        <v>234</v>
      </c>
      <c r="FZ1312" t="s">
        <v>234</v>
      </c>
      <c r="GA1312" t="s">
        <v>234</v>
      </c>
      <c r="GB1312" t="s">
        <v>234</v>
      </c>
      <c r="GC1312" t="s">
        <v>234</v>
      </c>
      <c r="GD1312" t="s">
        <v>234</v>
      </c>
      <c r="GE1312" t="s">
        <v>234</v>
      </c>
      <c r="GF1312" t="s">
        <v>234</v>
      </c>
      <c r="GG1312" t="s">
        <v>234</v>
      </c>
      <c r="GH1312" t="s">
        <v>234</v>
      </c>
      <c r="GI1312" t="s">
        <v>234</v>
      </c>
      <c r="GJ1312" t="s">
        <v>234</v>
      </c>
      <c r="GK1312" t="s">
        <v>234</v>
      </c>
      <c r="GL1312" t="s">
        <v>234</v>
      </c>
      <c r="GM1312" t="s">
        <v>234</v>
      </c>
      <c r="GN1312" t="s">
        <v>234</v>
      </c>
      <c r="GO1312" t="s">
        <v>234</v>
      </c>
      <c r="GP1312" t="s">
        <v>234</v>
      </c>
      <c r="GQ1312" t="s">
        <v>234</v>
      </c>
      <c r="GR1312" t="s">
        <v>234</v>
      </c>
      <c r="GS1312" t="s">
        <v>234</v>
      </c>
      <c r="GT1312" t="s">
        <v>234</v>
      </c>
      <c r="GU1312" t="s">
        <v>234</v>
      </c>
      <c r="GV1312" t="s">
        <v>234</v>
      </c>
      <c r="GW1312" t="s">
        <v>234</v>
      </c>
      <c r="GX1312" t="s">
        <v>234</v>
      </c>
      <c r="GY1312" t="s">
        <v>559</v>
      </c>
      <c r="GZ1312" t="s">
        <v>234</v>
      </c>
      <c r="HA1312" t="s">
        <v>274</v>
      </c>
      <c r="HB1312" t="s">
        <v>275</v>
      </c>
      <c r="HC1312" t="s">
        <v>234</v>
      </c>
      <c r="HD1312" t="s">
        <v>276</v>
      </c>
      <c r="HE1312" t="s">
        <v>277</v>
      </c>
      <c r="HF1312" t="s">
        <v>304</v>
      </c>
      <c r="HG1312" t="s">
        <v>234</v>
      </c>
      <c r="HH1312" t="s">
        <v>279</v>
      </c>
      <c r="HI1312" t="s">
        <v>280</v>
      </c>
      <c r="HJ1312" t="s">
        <v>234</v>
      </c>
      <c r="HK1312" t="s">
        <v>234</v>
      </c>
      <c r="HL1312" t="s">
        <v>281</v>
      </c>
      <c r="HM1312" t="s">
        <v>305</v>
      </c>
      <c r="HN1312" t="s">
        <v>234</v>
      </c>
      <c r="HO1312" t="s">
        <v>283</v>
      </c>
      <c r="HP1312" t="s">
        <v>284</v>
      </c>
      <c r="HQ1312" t="s">
        <v>234</v>
      </c>
      <c r="HR1312" t="s">
        <v>234</v>
      </c>
      <c r="HS1312" t="s">
        <v>285</v>
      </c>
      <c r="HT1312" t="s">
        <v>274</v>
      </c>
      <c r="HU1312" t="s">
        <v>234</v>
      </c>
      <c r="HV1312" t="s">
        <v>234</v>
      </c>
      <c r="HW1312" t="s">
        <v>234</v>
      </c>
      <c r="HX1312" t="s">
        <v>234</v>
      </c>
      <c r="HY1312" t="s">
        <v>234</v>
      </c>
    </row>
    <row r="1313" spans="1:233" x14ac:dyDescent="0.25">
      <c r="A1313" t="s">
        <v>16999</v>
      </c>
      <c r="B1313" t="s">
        <v>234</v>
      </c>
      <c r="C1313" t="s">
        <v>234</v>
      </c>
      <c r="D1313" t="s">
        <v>16787</v>
      </c>
      <c r="E1313" t="s">
        <v>17000</v>
      </c>
      <c r="F1313" t="s">
        <v>308</v>
      </c>
      <c r="G1313" t="s">
        <v>234</v>
      </c>
      <c r="H1313" t="s">
        <v>16735</v>
      </c>
      <c r="I1313" t="s">
        <v>880</v>
      </c>
      <c r="J1313" t="s">
        <v>240</v>
      </c>
      <c r="K1313" t="s">
        <v>241</v>
      </c>
      <c r="L1313" t="s">
        <v>242</v>
      </c>
      <c r="M1313" t="s">
        <v>243</v>
      </c>
      <c r="N1313" t="s">
        <v>244</v>
      </c>
      <c r="O1313" t="s">
        <v>234</v>
      </c>
      <c r="P1313" t="s">
        <v>17001</v>
      </c>
      <c r="Q1313" t="s">
        <v>17002</v>
      </c>
      <c r="R1313" t="s">
        <v>234</v>
      </c>
      <c r="S1313" t="s">
        <v>234</v>
      </c>
      <c r="T1313" t="s">
        <v>17003</v>
      </c>
      <c r="U1313" t="s">
        <v>1826</v>
      </c>
      <c r="V1313" t="s">
        <v>234</v>
      </c>
      <c r="W1313" t="s">
        <v>318</v>
      </c>
      <c r="X1313" t="s">
        <v>250</v>
      </c>
      <c r="Y1313" t="s">
        <v>251</v>
      </c>
      <c r="Z1313" t="s">
        <v>234</v>
      </c>
      <c r="AA1313" t="s">
        <v>234</v>
      </c>
      <c r="AB1313" t="s">
        <v>234</v>
      </c>
      <c r="AC1313" t="s">
        <v>234</v>
      </c>
      <c r="AD1313" t="s">
        <v>343</v>
      </c>
      <c r="AE1313" t="s">
        <v>234</v>
      </c>
      <c r="AF1313" t="s">
        <v>17004</v>
      </c>
      <c r="AG1313" t="s">
        <v>234</v>
      </c>
      <c r="AH1313" t="s">
        <v>234</v>
      </c>
      <c r="AI1313" t="s">
        <v>321</v>
      </c>
      <c r="AJ1313" t="s">
        <v>242</v>
      </c>
      <c r="AK1313" t="s">
        <v>353</v>
      </c>
      <c r="AL1313" t="s">
        <v>17005</v>
      </c>
      <c r="AM1313" t="s">
        <v>234</v>
      </c>
      <c r="AN1313" t="s">
        <v>17006</v>
      </c>
      <c r="AO1313" t="s">
        <v>325</v>
      </c>
      <c r="AP1313" t="s">
        <v>244</v>
      </c>
      <c r="AQ1313" t="s">
        <v>244</v>
      </c>
      <c r="AR1313" t="s">
        <v>16735</v>
      </c>
      <c r="AS1313" t="s">
        <v>308</v>
      </c>
      <c r="AT1313" t="s">
        <v>258</v>
      </c>
      <c r="AU1313" t="s">
        <v>234</v>
      </c>
      <c r="AV1313" t="s">
        <v>234</v>
      </c>
      <c r="AW1313" t="s">
        <v>234</v>
      </c>
      <c r="AX1313" t="s">
        <v>234</v>
      </c>
      <c r="AY1313" t="s">
        <v>234</v>
      </c>
      <c r="AZ1313" t="s">
        <v>234</v>
      </c>
      <c r="BA1313" t="s">
        <v>234</v>
      </c>
      <c r="BB1313" t="s">
        <v>234</v>
      </c>
      <c r="BC1313" t="s">
        <v>259</v>
      </c>
      <c r="BD1313" t="s">
        <v>250</v>
      </c>
      <c r="BE1313" t="s">
        <v>251</v>
      </c>
      <c r="BF1313" t="s">
        <v>234</v>
      </c>
      <c r="BG1313" t="s">
        <v>234</v>
      </c>
      <c r="BH1313" t="s">
        <v>260</v>
      </c>
      <c r="BI1313" t="s">
        <v>234</v>
      </c>
      <c r="BJ1313" t="s">
        <v>234</v>
      </c>
      <c r="BK1313" t="s">
        <v>234</v>
      </c>
      <c r="BL1313" t="s">
        <v>17007</v>
      </c>
      <c r="BM1313" t="s">
        <v>17008</v>
      </c>
      <c r="BN1313" t="s">
        <v>1325</v>
      </c>
      <c r="BO1313" t="s">
        <v>234</v>
      </c>
      <c r="BP1313" t="s">
        <v>264</v>
      </c>
      <c r="BQ1313" t="s">
        <v>250</v>
      </c>
      <c r="BR1313" t="s">
        <v>251</v>
      </c>
      <c r="BS1313" t="s">
        <v>234</v>
      </c>
      <c r="BT1313" t="s">
        <v>234</v>
      </c>
      <c r="BU1313" t="s">
        <v>234</v>
      </c>
      <c r="BV1313" t="s">
        <v>474</v>
      </c>
      <c r="BW1313" t="s">
        <v>5438</v>
      </c>
      <c r="BX1313" t="s">
        <v>16972</v>
      </c>
      <c r="BY1313" t="s">
        <v>17009</v>
      </c>
      <c r="BZ1313" t="s">
        <v>17010</v>
      </c>
      <c r="CA1313" t="s">
        <v>270</v>
      </c>
      <c r="CB1313" t="s">
        <v>234</v>
      </c>
      <c r="CC1313" t="s">
        <v>234</v>
      </c>
      <c r="CD1313" t="s">
        <v>234</v>
      </c>
      <c r="CE1313" t="s">
        <v>234</v>
      </c>
      <c r="CF1313" t="s">
        <v>234</v>
      </c>
      <c r="CG1313" t="s">
        <v>234</v>
      </c>
      <c r="CH1313" t="s">
        <v>234</v>
      </c>
      <c r="CI1313" t="s">
        <v>234</v>
      </c>
      <c r="CJ1313" t="s">
        <v>234</v>
      </c>
      <c r="CK1313" t="s">
        <v>234</v>
      </c>
      <c r="CL1313" t="s">
        <v>234</v>
      </c>
      <c r="CM1313" t="s">
        <v>234</v>
      </c>
      <c r="CN1313" t="s">
        <v>234</v>
      </c>
      <c r="CO1313" t="s">
        <v>234</v>
      </c>
      <c r="CP1313" t="s">
        <v>234</v>
      </c>
      <c r="CQ1313" t="s">
        <v>234</v>
      </c>
      <c r="CR1313" t="s">
        <v>234</v>
      </c>
      <c r="CS1313" t="s">
        <v>234</v>
      </c>
      <c r="CT1313" t="s">
        <v>234</v>
      </c>
      <c r="CU1313" t="s">
        <v>234</v>
      </c>
      <c r="CV1313" t="s">
        <v>234</v>
      </c>
      <c r="CW1313" t="s">
        <v>234</v>
      </c>
      <c r="CX1313" t="s">
        <v>234</v>
      </c>
      <c r="CY1313" t="s">
        <v>234</v>
      </c>
      <c r="CZ1313" t="s">
        <v>234</v>
      </c>
      <c r="DA1313" t="s">
        <v>234</v>
      </c>
      <c r="DB1313" t="s">
        <v>234</v>
      </c>
      <c r="DC1313" t="s">
        <v>234</v>
      </c>
      <c r="DD1313" t="s">
        <v>234</v>
      </c>
      <c r="DE1313" t="s">
        <v>234</v>
      </c>
      <c r="DF1313" t="s">
        <v>234</v>
      </c>
      <c r="DG1313" t="s">
        <v>234</v>
      </c>
      <c r="DH1313" t="s">
        <v>234</v>
      </c>
      <c r="DI1313" t="s">
        <v>234</v>
      </c>
      <c r="DJ1313" t="s">
        <v>234</v>
      </c>
      <c r="DK1313" t="s">
        <v>234</v>
      </c>
      <c r="DL1313" t="s">
        <v>234</v>
      </c>
      <c r="DM1313" t="s">
        <v>234</v>
      </c>
      <c r="DN1313" t="s">
        <v>234</v>
      </c>
      <c r="DO1313" t="s">
        <v>234</v>
      </c>
      <c r="DP1313" t="s">
        <v>234</v>
      </c>
      <c r="DQ1313" t="s">
        <v>259</v>
      </c>
      <c r="DR1313" t="s">
        <v>264</v>
      </c>
      <c r="DS1313" t="s">
        <v>234</v>
      </c>
      <c r="DT1313" t="s">
        <v>271</v>
      </c>
      <c r="DU1313" t="s">
        <v>234</v>
      </c>
      <c r="DV1313" t="s">
        <v>5441</v>
      </c>
      <c r="DW1313" t="s">
        <v>234</v>
      </c>
      <c r="DX1313" t="s">
        <v>234</v>
      </c>
      <c r="DY1313" t="s">
        <v>234</v>
      </c>
      <c r="DZ1313" t="s">
        <v>234</v>
      </c>
      <c r="EA1313" t="s">
        <v>234</v>
      </c>
      <c r="EB1313" t="s">
        <v>234</v>
      </c>
      <c r="EC1313" t="s">
        <v>234</v>
      </c>
      <c r="ED1313" t="s">
        <v>234</v>
      </c>
      <c r="EE1313" t="s">
        <v>234</v>
      </c>
      <c r="EF1313" t="s">
        <v>234</v>
      </c>
      <c r="EG1313" t="s">
        <v>234</v>
      </c>
      <c r="EH1313" t="s">
        <v>234</v>
      </c>
      <c r="EI1313" t="s">
        <v>234</v>
      </c>
      <c r="EJ1313" t="s">
        <v>234</v>
      </c>
      <c r="EK1313" t="s">
        <v>234</v>
      </c>
      <c r="EL1313" t="s">
        <v>234</v>
      </c>
      <c r="EM1313" t="s">
        <v>234</v>
      </c>
      <c r="EN1313" t="s">
        <v>234</v>
      </c>
      <c r="EO1313" t="s">
        <v>234</v>
      </c>
      <c r="EP1313" t="s">
        <v>234</v>
      </c>
      <c r="EQ1313" t="s">
        <v>234</v>
      </c>
      <c r="ER1313" t="s">
        <v>234</v>
      </c>
      <c r="ES1313" t="s">
        <v>234</v>
      </c>
      <c r="ET1313" t="s">
        <v>234</v>
      </c>
      <c r="EU1313" t="s">
        <v>234</v>
      </c>
      <c r="EV1313" t="s">
        <v>234</v>
      </c>
      <c r="EW1313" t="s">
        <v>234</v>
      </c>
      <c r="EX1313" t="s">
        <v>234</v>
      </c>
      <c r="EY1313" t="s">
        <v>234</v>
      </c>
      <c r="EZ1313" t="s">
        <v>234</v>
      </c>
      <c r="FA1313" t="s">
        <v>234</v>
      </c>
      <c r="FB1313" t="s">
        <v>234</v>
      </c>
      <c r="FC1313" t="s">
        <v>234</v>
      </c>
      <c r="FD1313" t="s">
        <v>234</v>
      </c>
      <c r="FE1313" t="s">
        <v>234</v>
      </c>
      <c r="FF1313" t="s">
        <v>234</v>
      </c>
      <c r="FG1313" t="s">
        <v>234</v>
      </c>
      <c r="FH1313" t="s">
        <v>234</v>
      </c>
      <c r="FI1313" t="s">
        <v>234</v>
      </c>
      <c r="FJ1313" t="s">
        <v>234</v>
      </c>
      <c r="FK1313" t="s">
        <v>234</v>
      </c>
      <c r="FL1313" t="s">
        <v>234</v>
      </c>
      <c r="FM1313" t="s">
        <v>234</v>
      </c>
      <c r="FN1313" t="s">
        <v>234</v>
      </c>
      <c r="FO1313" t="s">
        <v>234</v>
      </c>
      <c r="FP1313" t="s">
        <v>234</v>
      </c>
      <c r="FQ1313" t="s">
        <v>234</v>
      </c>
      <c r="FR1313" t="s">
        <v>234</v>
      </c>
      <c r="FS1313" t="s">
        <v>234</v>
      </c>
      <c r="FT1313" t="s">
        <v>234</v>
      </c>
      <c r="FU1313" t="s">
        <v>234</v>
      </c>
      <c r="FV1313" t="s">
        <v>234</v>
      </c>
      <c r="FW1313" t="s">
        <v>234</v>
      </c>
      <c r="FX1313" t="s">
        <v>234</v>
      </c>
      <c r="FY1313" t="s">
        <v>234</v>
      </c>
      <c r="FZ1313" t="s">
        <v>234</v>
      </c>
      <c r="GA1313" t="s">
        <v>234</v>
      </c>
      <c r="GB1313" t="s">
        <v>234</v>
      </c>
      <c r="GC1313" t="s">
        <v>234</v>
      </c>
      <c r="GD1313" t="s">
        <v>234</v>
      </c>
      <c r="GE1313" t="s">
        <v>234</v>
      </c>
      <c r="GF1313" t="s">
        <v>234</v>
      </c>
      <c r="GG1313" t="s">
        <v>234</v>
      </c>
      <c r="GH1313" t="s">
        <v>234</v>
      </c>
      <c r="GI1313" t="s">
        <v>234</v>
      </c>
      <c r="GJ1313" t="s">
        <v>234</v>
      </c>
      <c r="GK1313" t="s">
        <v>234</v>
      </c>
      <c r="GL1313" t="s">
        <v>234</v>
      </c>
      <c r="GM1313" t="s">
        <v>234</v>
      </c>
      <c r="GN1313" t="s">
        <v>234</v>
      </c>
      <c r="GO1313" t="s">
        <v>234</v>
      </c>
      <c r="GP1313" t="s">
        <v>234</v>
      </c>
      <c r="GQ1313" t="s">
        <v>234</v>
      </c>
      <c r="GR1313" t="s">
        <v>234</v>
      </c>
      <c r="GS1313" t="s">
        <v>234</v>
      </c>
      <c r="GT1313" t="s">
        <v>234</v>
      </c>
      <c r="GU1313" t="s">
        <v>234</v>
      </c>
      <c r="GV1313" t="s">
        <v>234</v>
      </c>
      <c r="GW1313" t="s">
        <v>234</v>
      </c>
      <c r="GX1313" t="s">
        <v>234</v>
      </c>
      <c r="GY1313" t="s">
        <v>7484</v>
      </c>
      <c r="GZ1313" t="s">
        <v>234</v>
      </c>
      <c r="HA1313" t="s">
        <v>274</v>
      </c>
      <c r="HB1313" t="s">
        <v>275</v>
      </c>
      <c r="HC1313" t="s">
        <v>234</v>
      </c>
      <c r="HD1313" t="s">
        <v>353</v>
      </c>
      <c r="HE1313" t="s">
        <v>277</v>
      </c>
      <c r="HF1313" t="s">
        <v>234</v>
      </c>
      <c r="HG1313" t="s">
        <v>234</v>
      </c>
      <c r="HH1313" t="s">
        <v>234</v>
      </c>
      <c r="HI1313" t="s">
        <v>280</v>
      </c>
      <c r="HJ1313" t="s">
        <v>234</v>
      </c>
      <c r="HK1313" t="s">
        <v>234</v>
      </c>
      <c r="HL1313" t="s">
        <v>281</v>
      </c>
      <c r="HM1313" t="s">
        <v>234</v>
      </c>
      <c r="HN1313" t="s">
        <v>234</v>
      </c>
      <c r="HO1313" t="s">
        <v>234</v>
      </c>
      <c r="HP1313" t="s">
        <v>284</v>
      </c>
      <c r="HQ1313" t="s">
        <v>234</v>
      </c>
      <c r="HR1313" t="s">
        <v>234</v>
      </c>
      <c r="HS1313" t="s">
        <v>285</v>
      </c>
      <c r="HT1313" t="s">
        <v>274</v>
      </c>
      <c r="HU1313" t="s">
        <v>234</v>
      </c>
      <c r="HV1313" t="s">
        <v>234</v>
      </c>
      <c r="HW1313" t="s">
        <v>234</v>
      </c>
      <c r="HX1313" t="s">
        <v>234</v>
      </c>
      <c r="HY1313" t="s">
        <v>234</v>
      </c>
    </row>
    <row r="1314" spans="1:233" x14ac:dyDescent="0.25">
      <c r="A1314" t="s">
        <v>17011</v>
      </c>
      <c r="B1314" t="s">
        <v>234</v>
      </c>
      <c r="C1314" t="s">
        <v>234</v>
      </c>
      <c r="D1314" t="s">
        <v>16787</v>
      </c>
      <c r="E1314" t="s">
        <v>17012</v>
      </c>
      <c r="F1314" t="s">
        <v>237</v>
      </c>
      <c r="G1314" t="s">
        <v>234</v>
      </c>
      <c r="H1314" t="s">
        <v>238</v>
      </c>
      <c r="I1314" t="s">
        <v>3495</v>
      </c>
      <c r="J1314" t="s">
        <v>311</v>
      </c>
      <c r="K1314" t="s">
        <v>241</v>
      </c>
      <c r="L1314" t="s">
        <v>242</v>
      </c>
      <c r="M1314" t="s">
        <v>525</v>
      </c>
      <c r="N1314" t="s">
        <v>312</v>
      </c>
      <c r="O1314" t="s">
        <v>2115</v>
      </c>
      <c r="P1314" t="s">
        <v>17013</v>
      </c>
      <c r="Q1314" t="s">
        <v>17014</v>
      </c>
      <c r="R1314" t="s">
        <v>234</v>
      </c>
      <c r="S1314" t="s">
        <v>234</v>
      </c>
      <c r="T1314" t="s">
        <v>17015</v>
      </c>
      <c r="U1314" t="s">
        <v>2999</v>
      </c>
      <c r="V1314" t="s">
        <v>234</v>
      </c>
      <c r="W1314" t="s">
        <v>722</v>
      </c>
      <c r="X1314" t="s">
        <v>250</v>
      </c>
      <c r="Y1314" t="s">
        <v>251</v>
      </c>
      <c r="Z1314" t="s">
        <v>234</v>
      </c>
      <c r="AA1314" t="s">
        <v>234</v>
      </c>
      <c r="AB1314" t="s">
        <v>234</v>
      </c>
      <c r="AC1314" t="s">
        <v>234</v>
      </c>
      <c r="AD1314" t="s">
        <v>3000</v>
      </c>
      <c r="AE1314" t="s">
        <v>234</v>
      </c>
      <c r="AF1314" t="s">
        <v>17016</v>
      </c>
      <c r="AG1314" t="s">
        <v>234</v>
      </c>
      <c r="AH1314" t="s">
        <v>234</v>
      </c>
      <c r="AI1314" t="s">
        <v>254</v>
      </c>
      <c r="AJ1314" t="s">
        <v>532</v>
      </c>
      <c r="AK1314" t="s">
        <v>238</v>
      </c>
      <c r="AL1314" t="s">
        <v>17017</v>
      </c>
      <c r="AM1314" t="s">
        <v>234</v>
      </c>
      <c r="AN1314" t="s">
        <v>234</v>
      </c>
      <c r="AO1314" t="s">
        <v>257</v>
      </c>
      <c r="AP1314" t="s">
        <v>312</v>
      </c>
      <c r="AQ1314" t="s">
        <v>312</v>
      </c>
      <c r="AR1314" t="s">
        <v>238</v>
      </c>
      <c r="AS1314" t="s">
        <v>237</v>
      </c>
      <c r="AT1314" t="s">
        <v>258</v>
      </c>
      <c r="AU1314" t="s">
        <v>234</v>
      </c>
      <c r="AV1314" t="s">
        <v>234</v>
      </c>
      <c r="AW1314" t="s">
        <v>234</v>
      </c>
      <c r="AX1314" t="s">
        <v>234</v>
      </c>
      <c r="AY1314" t="s">
        <v>234</v>
      </c>
      <c r="AZ1314" t="s">
        <v>234</v>
      </c>
      <c r="BA1314" t="s">
        <v>234</v>
      </c>
      <c r="BB1314" t="s">
        <v>234</v>
      </c>
      <c r="BC1314" t="s">
        <v>259</v>
      </c>
      <c r="BD1314" t="s">
        <v>250</v>
      </c>
      <c r="BE1314" t="s">
        <v>251</v>
      </c>
      <c r="BF1314" t="s">
        <v>234</v>
      </c>
      <c r="BG1314" t="s">
        <v>234</v>
      </c>
      <c r="BH1314" t="s">
        <v>260</v>
      </c>
      <c r="BI1314" t="s">
        <v>234</v>
      </c>
      <c r="BJ1314" t="s">
        <v>234</v>
      </c>
      <c r="BK1314" t="s">
        <v>234</v>
      </c>
      <c r="BL1314" t="s">
        <v>17018</v>
      </c>
      <c r="BM1314" t="s">
        <v>17019</v>
      </c>
      <c r="BN1314" t="s">
        <v>263</v>
      </c>
      <c r="BO1314" t="s">
        <v>234</v>
      </c>
      <c r="BP1314" t="s">
        <v>264</v>
      </c>
      <c r="BQ1314" t="s">
        <v>250</v>
      </c>
      <c r="BR1314" t="s">
        <v>251</v>
      </c>
      <c r="BS1314" t="s">
        <v>234</v>
      </c>
      <c r="BT1314" t="s">
        <v>234</v>
      </c>
      <c r="BU1314" t="s">
        <v>234</v>
      </c>
      <c r="BV1314" t="s">
        <v>265</v>
      </c>
      <c r="BW1314" t="s">
        <v>4046</v>
      </c>
      <c r="BX1314" t="s">
        <v>17020</v>
      </c>
      <c r="BY1314" t="s">
        <v>17021</v>
      </c>
      <c r="BZ1314" t="s">
        <v>17022</v>
      </c>
      <c r="CA1314" t="s">
        <v>270</v>
      </c>
      <c r="CB1314" t="s">
        <v>234</v>
      </c>
      <c r="CC1314" t="s">
        <v>234</v>
      </c>
      <c r="CD1314" t="s">
        <v>234</v>
      </c>
      <c r="CE1314" t="s">
        <v>234</v>
      </c>
      <c r="CF1314" t="s">
        <v>234</v>
      </c>
      <c r="CG1314" t="s">
        <v>234</v>
      </c>
      <c r="CH1314" t="s">
        <v>234</v>
      </c>
      <c r="CI1314" t="s">
        <v>234</v>
      </c>
      <c r="CJ1314" t="s">
        <v>234</v>
      </c>
      <c r="CK1314" t="s">
        <v>234</v>
      </c>
      <c r="CL1314" t="s">
        <v>234</v>
      </c>
      <c r="CM1314" t="s">
        <v>234</v>
      </c>
      <c r="CN1314" t="s">
        <v>234</v>
      </c>
      <c r="CO1314" t="s">
        <v>234</v>
      </c>
      <c r="CP1314" t="s">
        <v>234</v>
      </c>
      <c r="CQ1314" t="s">
        <v>234</v>
      </c>
      <c r="CR1314" t="s">
        <v>234</v>
      </c>
      <c r="CS1314" t="s">
        <v>234</v>
      </c>
      <c r="CT1314" t="s">
        <v>234</v>
      </c>
      <c r="CU1314" t="s">
        <v>234</v>
      </c>
      <c r="CV1314" t="s">
        <v>234</v>
      </c>
      <c r="CW1314" t="s">
        <v>234</v>
      </c>
      <c r="CX1314" t="s">
        <v>234</v>
      </c>
      <c r="CY1314" t="s">
        <v>234</v>
      </c>
      <c r="CZ1314" t="s">
        <v>234</v>
      </c>
      <c r="DA1314" t="s">
        <v>234</v>
      </c>
      <c r="DB1314" t="s">
        <v>234</v>
      </c>
      <c r="DC1314" t="s">
        <v>234</v>
      </c>
      <c r="DD1314" t="s">
        <v>234</v>
      </c>
      <c r="DE1314" t="s">
        <v>234</v>
      </c>
      <c r="DF1314" t="s">
        <v>234</v>
      </c>
      <c r="DG1314" t="s">
        <v>234</v>
      </c>
      <c r="DH1314" t="s">
        <v>234</v>
      </c>
      <c r="DI1314" t="s">
        <v>234</v>
      </c>
      <c r="DJ1314" t="s">
        <v>234</v>
      </c>
      <c r="DK1314" t="s">
        <v>234</v>
      </c>
      <c r="DL1314" t="s">
        <v>234</v>
      </c>
      <c r="DM1314" t="s">
        <v>234</v>
      </c>
      <c r="DN1314" t="s">
        <v>234</v>
      </c>
      <c r="DO1314" t="s">
        <v>234</v>
      </c>
      <c r="DP1314" t="s">
        <v>234</v>
      </c>
      <c r="DQ1314" t="s">
        <v>259</v>
      </c>
      <c r="DR1314" t="s">
        <v>264</v>
      </c>
      <c r="DS1314" t="s">
        <v>234</v>
      </c>
      <c r="DT1314" t="s">
        <v>271</v>
      </c>
      <c r="DU1314" t="s">
        <v>234</v>
      </c>
      <c r="DV1314" t="s">
        <v>4050</v>
      </c>
      <c r="DW1314" t="s">
        <v>234</v>
      </c>
      <c r="DX1314" t="s">
        <v>234</v>
      </c>
      <c r="DY1314" t="s">
        <v>234</v>
      </c>
      <c r="DZ1314" t="s">
        <v>234</v>
      </c>
      <c r="EA1314" t="s">
        <v>234</v>
      </c>
      <c r="EB1314" t="s">
        <v>234</v>
      </c>
      <c r="EC1314" t="s">
        <v>234</v>
      </c>
      <c r="ED1314" t="s">
        <v>234</v>
      </c>
      <c r="EE1314" t="s">
        <v>234</v>
      </c>
      <c r="EF1314" t="s">
        <v>234</v>
      </c>
      <c r="EG1314" t="s">
        <v>234</v>
      </c>
      <c r="EH1314" t="s">
        <v>234</v>
      </c>
      <c r="EI1314" t="s">
        <v>234</v>
      </c>
      <c r="EJ1314" t="s">
        <v>234</v>
      </c>
      <c r="EK1314" t="s">
        <v>234</v>
      </c>
      <c r="EL1314" t="s">
        <v>234</v>
      </c>
      <c r="EM1314" t="s">
        <v>234</v>
      </c>
      <c r="EN1314" t="s">
        <v>234</v>
      </c>
      <c r="EO1314" t="s">
        <v>234</v>
      </c>
      <c r="EP1314" t="s">
        <v>234</v>
      </c>
      <c r="EQ1314" t="s">
        <v>234</v>
      </c>
      <c r="ER1314" t="s">
        <v>234</v>
      </c>
      <c r="ES1314" t="s">
        <v>234</v>
      </c>
      <c r="ET1314" t="s">
        <v>234</v>
      </c>
      <c r="EU1314" t="s">
        <v>234</v>
      </c>
      <c r="EV1314" t="s">
        <v>234</v>
      </c>
      <c r="EW1314" t="s">
        <v>234</v>
      </c>
      <c r="EX1314" t="s">
        <v>234</v>
      </c>
      <c r="EY1314" t="s">
        <v>234</v>
      </c>
      <c r="EZ1314" t="s">
        <v>234</v>
      </c>
      <c r="FA1314" t="s">
        <v>234</v>
      </c>
      <c r="FB1314" t="s">
        <v>234</v>
      </c>
      <c r="FC1314" t="s">
        <v>234</v>
      </c>
      <c r="FD1314" t="s">
        <v>234</v>
      </c>
      <c r="FE1314" t="s">
        <v>234</v>
      </c>
      <c r="FF1314" t="s">
        <v>234</v>
      </c>
      <c r="FG1314" t="s">
        <v>234</v>
      </c>
      <c r="FH1314" t="s">
        <v>234</v>
      </c>
      <c r="FI1314" t="s">
        <v>234</v>
      </c>
      <c r="FJ1314" t="s">
        <v>234</v>
      </c>
      <c r="FK1314" t="s">
        <v>234</v>
      </c>
      <c r="FL1314" t="s">
        <v>234</v>
      </c>
      <c r="FM1314" t="s">
        <v>234</v>
      </c>
      <c r="FN1314" t="s">
        <v>234</v>
      </c>
      <c r="FO1314" t="s">
        <v>234</v>
      </c>
      <c r="FP1314" t="s">
        <v>234</v>
      </c>
      <c r="FQ1314" t="s">
        <v>234</v>
      </c>
      <c r="FR1314" t="s">
        <v>234</v>
      </c>
      <c r="FS1314" t="s">
        <v>234</v>
      </c>
      <c r="FT1314" t="s">
        <v>234</v>
      </c>
      <c r="FU1314" t="s">
        <v>234</v>
      </c>
      <c r="FV1314" t="s">
        <v>234</v>
      </c>
      <c r="FW1314" t="s">
        <v>234</v>
      </c>
      <c r="FX1314" t="s">
        <v>234</v>
      </c>
      <c r="FY1314" t="s">
        <v>234</v>
      </c>
      <c r="FZ1314" t="s">
        <v>234</v>
      </c>
      <c r="GA1314" t="s">
        <v>234</v>
      </c>
      <c r="GB1314" t="s">
        <v>234</v>
      </c>
      <c r="GC1314" t="s">
        <v>234</v>
      </c>
      <c r="GD1314" t="s">
        <v>234</v>
      </c>
      <c r="GE1314" t="s">
        <v>234</v>
      </c>
      <c r="GF1314" t="s">
        <v>234</v>
      </c>
      <c r="GG1314" t="s">
        <v>234</v>
      </c>
      <c r="GH1314" t="s">
        <v>234</v>
      </c>
      <c r="GI1314" t="s">
        <v>234</v>
      </c>
      <c r="GJ1314" t="s">
        <v>234</v>
      </c>
      <c r="GK1314" t="s">
        <v>234</v>
      </c>
      <c r="GL1314" t="s">
        <v>234</v>
      </c>
      <c r="GM1314" t="s">
        <v>234</v>
      </c>
      <c r="GN1314" t="s">
        <v>234</v>
      </c>
      <c r="GO1314" t="s">
        <v>234</v>
      </c>
      <c r="GP1314" t="s">
        <v>234</v>
      </c>
      <c r="GQ1314" t="s">
        <v>234</v>
      </c>
      <c r="GR1314" t="s">
        <v>234</v>
      </c>
      <c r="GS1314" t="s">
        <v>234</v>
      </c>
      <c r="GT1314" t="s">
        <v>234</v>
      </c>
      <c r="GU1314" t="s">
        <v>234</v>
      </c>
      <c r="GV1314" t="s">
        <v>234</v>
      </c>
      <c r="GW1314" t="s">
        <v>234</v>
      </c>
      <c r="GX1314" t="s">
        <v>234</v>
      </c>
      <c r="GY1314" t="s">
        <v>273</v>
      </c>
      <c r="GZ1314" t="s">
        <v>234</v>
      </c>
      <c r="HA1314" t="s">
        <v>274</v>
      </c>
      <c r="HB1314" t="s">
        <v>275</v>
      </c>
      <c r="HC1314" t="s">
        <v>234</v>
      </c>
      <c r="HD1314" t="s">
        <v>276</v>
      </c>
      <c r="HE1314" t="s">
        <v>277</v>
      </c>
      <c r="HF1314" t="s">
        <v>335</v>
      </c>
      <c r="HG1314" t="s">
        <v>234</v>
      </c>
      <c r="HH1314" t="s">
        <v>279</v>
      </c>
      <c r="HI1314" t="s">
        <v>280</v>
      </c>
      <c r="HJ1314" t="s">
        <v>234</v>
      </c>
      <c r="HK1314" t="s">
        <v>234</v>
      </c>
      <c r="HL1314" t="s">
        <v>281</v>
      </c>
      <c r="HM1314" t="s">
        <v>336</v>
      </c>
      <c r="HN1314" t="s">
        <v>234</v>
      </c>
      <c r="HO1314" t="s">
        <v>283</v>
      </c>
      <c r="HP1314" t="s">
        <v>284</v>
      </c>
      <c r="HQ1314" t="s">
        <v>234</v>
      </c>
      <c r="HR1314" t="s">
        <v>234</v>
      </c>
      <c r="HS1314" t="s">
        <v>285</v>
      </c>
      <c r="HT1314" t="s">
        <v>274</v>
      </c>
      <c r="HU1314" t="s">
        <v>234</v>
      </c>
      <c r="HV1314" t="s">
        <v>234</v>
      </c>
      <c r="HW1314" t="s">
        <v>234</v>
      </c>
      <c r="HX1314" t="s">
        <v>234</v>
      </c>
      <c r="HY1314" t="s">
        <v>234</v>
      </c>
    </row>
    <row r="1315" spans="1:233" x14ac:dyDescent="0.25">
      <c r="A1315" t="s">
        <v>17023</v>
      </c>
      <c r="B1315" t="s">
        <v>234</v>
      </c>
      <c r="C1315" t="s">
        <v>234</v>
      </c>
      <c r="D1315" t="s">
        <v>16787</v>
      </c>
      <c r="E1315" t="s">
        <v>17024</v>
      </c>
      <c r="F1315" t="s">
        <v>237</v>
      </c>
      <c r="G1315" t="s">
        <v>234</v>
      </c>
      <c r="H1315" t="s">
        <v>238</v>
      </c>
      <c r="I1315" t="s">
        <v>17025</v>
      </c>
      <c r="J1315" t="s">
        <v>240</v>
      </c>
      <c r="K1315" t="s">
        <v>241</v>
      </c>
      <c r="L1315" t="s">
        <v>242</v>
      </c>
      <c r="M1315" t="s">
        <v>243</v>
      </c>
      <c r="N1315" t="s">
        <v>244</v>
      </c>
      <c r="O1315" t="s">
        <v>234</v>
      </c>
      <c r="P1315" t="s">
        <v>17026</v>
      </c>
      <c r="Q1315" t="s">
        <v>17027</v>
      </c>
      <c r="R1315" t="s">
        <v>234</v>
      </c>
      <c r="S1315" t="s">
        <v>234</v>
      </c>
      <c r="T1315" t="s">
        <v>12112</v>
      </c>
      <c r="U1315" t="s">
        <v>12112</v>
      </c>
      <c r="V1315" t="s">
        <v>234</v>
      </c>
      <c r="W1315" t="s">
        <v>318</v>
      </c>
      <c r="X1315" t="s">
        <v>250</v>
      </c>
      <c r="Y1315" t="s">
        <v>251</v>
      </c>
      <c r="Z1315" t="s">
        <v>234</v>
      </c>
      <c r="AA1315" t="s">
        <v>234</v>
      </c>
      <c r="AB1315" t="s">
        <v>234</v>
      </c>
      <c r="AC1315" t="s">
        <v>234</v>
      </c>
      <c r="AD1315" t="s">
        <v>361</v>
      </c>
      <c r="AE1315" t="s">
        <v>234</v>
      </c>
      <c r="AF1315" t="s">
        <v>17028</v>
      </c>
      <c r="AG1315" t="s">
        <v>234</v>
      </c>
      <c r="AH1315" t="s">
        <v>234</v>
      </c>
      <c r="AI1315" t="s">
        <v>254</v>
      </c>
      <c r="AJ1315" t="s">
        <v>242</v>
      </c>
      <c r="AK1315" t="s">
        <v>238</v>
      </c>
      <c r="AL1315" t="s">
        <v>17029</v>
      </c>
      <c r="AM1315" t="s">
        <v>234</v>
      </c>
      <c r="AN1315" t="s">
        <v>17030</v>
      </c>
      <c r="AO1315" t="s">
        <v>257</v>
      </c>
      <c r="AP1315" t="s">
        <v>244</v>
      </c>
      <c r="AQ1315" t="s">
        <v>244</v>
      </c>
      <c r="AR1315" t="s">
        <v>238</v>
      </c>
      <c r="AS1315" t="s">
        <v>237</v>
      </c>
      <c r="AT1315" t="s">
        <v>258</v>
      </c>
      <c r="AU1315" t="s">
        <v>234</v>
      </c>
      <c r="AV1315" t="s">
        <v>234</v>
      </c>
      <c r="AW1315" t="s">
        <v>234</v>
      </c>
      <c r="AX1315" t="s">
        <v>234</v>
      </c>
      <c r="AY1315" t="s">
        <v>234</v>
      </c>
      <c r="AZ1315" t="s">
        <v>234</v>
      </c>
      <c r="BA1315" t="s">
        <v>234</v>
      </c>
      <c r="BB1315" t="s">
        <v>234</v>
      </c>
      <c r="BC1315" t="s">
        <v>259</v>
      </c>
      <c r="BD1315" t="s">
        <v>250</v>
      </c>
      <c r="BE1315" t="s">
        <v>251</v>
      </c>
      <c r="BF1315" t="s">
        <v>234</v>
      </c>
      <c r="BG1315" t="s">
        <v>234</v>
      </c>
      <c r="BH1315" t="s">
        <v>511</v>
      </c>
      <c r="BI1315" t="s">
        <v>234</v>
      </c>
      <c r="BJ1315" t="s">
        <v>234</v>
      </c>
      <c r="BK1315" t="s">
        <v>234</v>
      </c>
      <c r="BL1315" t="s">
        <v>17031</v>
      </c>
      <c r="BM1315" t="s">
        <v>17032</v>
      </c>
      <c r="BN1315" t="s">
        <v>5765</v>
      </c>
      <c r="BO1315" t="s">
        <v>234</v>
      </c>
      <c r="BP1315" t="s">
        <v>264</v>
      </c>
      <c r="BQ1315" t="s">
        <v>250</v>
      </c>
      <c r="BR1315" t="s">
        <v>251</v>
      </c>
      <c r="BS1315" t="s">
        <v>234</v>
      </c>
      <c r="BT1315" t="s">
        <v>234</v>
      </c>
      <c r="BU1315" t="s">
        <v>234</v>
      </c>
      <c r="BV1315" t="s">
        <v>265</v>
      </c>
      <c r="BW1315" t="s">
        <v>1248</v>
      </c>
      <c r="BX1315" t="s">
        <v>17033</v>
      </c>
      <c r="BY1315" t="s">
        <v>17034</v>
      </c>
      <c r="BZ1315" t="s">
        <v>17035</v>
      </c>
      <c r="CA1315" t="s">
        <v>1325</v>
      </c>
      <c r="CB1315" t="s">
        <v>234</v>
      </c>
      <c r="CC1315" t="s">
        <v>234</v>
      </c>
      <c r="CD1315" t="s">
        <v>234</v>
      </c>
      <c r="CE1315" t="s">
        <v>234</v>
      </c>
      <c r="CF1315" t="s">
        <v>234</v>
      </c>
      <c r="CG1315" t="s">
        <v>234</v>
      </c>
      <c r="CH1315" t="s">
        <v>234</v>
      </c>
      <c r="CI1315" t="s">
        <v>234</v>
      </c>
      <c r="CJ1315" t="s">
        <v>234</v>
      </c>
      <c r="CK1315" t="s">
        <v>234</v>
      </c>
      <c r="CL1315" t="s">
        <v>234</v>
      </c>
      <c r="CM1315" t="s">
        <v>234</v>
      </c>
      <c r="CN1315" t="s">
        <v>234</v>
      </c>
      <c r="CO1315" t="s">
        <v>234</v>
      </c>
      <c r="CP1315" t="s">
        <v>234</v>
      </c>
      <c r="CQ1315" t="s">
        <v>234</v>
      </c>
      <c r="CR1315" t="s">
        <v>234</v>
      </c>
      <c r="CS1315" t="s">
        <v>234</v>
      </c>
      <c r="CT1315" t="s">
        <v>234</v>
      </c>
      <c r="CU1315" t="s">
        <v>234</v>
      </c>
      <c r="CV1315" t="s">
        <v>234</v>
      </c>
      <c r="CW1315" t="s">
        <v>234</v>
      </c>
      <c r="CX1315" t="s">
        <v>234</v>
      </c>
      <c r="CY1315" t="s">
        <v>234</v>
      </c>
      <c r="CZ1315" t="s">
        <v>234</v>
      </c>
      <c r="DA1315" t="s">
        <v>234</v>
      </c>
      <c r="DB1315" t="s">
        <v>234</v>
      </c>
      <c r="DC1315" t="s">
        <v>234</v>
      </c>
      <c r="DD1315" t="s">
        <v>234</v>
      </c>
      <c r="DE1315" t="s">
        <v>234</v>
      </c>
      <c r="DF1315" t="s">
        <v>234</v>
      </c>
      <c r="DG1315" t="s">
        <v>234</v>
      </c>
      <c r="DH1315" t="s">
        <v>234</v>
      </c>
      <c r="DI1315" t="s">
        <v>234</v>
      </c>
      <c r="DJ1315" t="s">
        <v>234</v>
      </c>
      <c r="DK1315" t="s">
        <v>234</v>
      </c>
      <c r="DL1315" t="s">
        <v>234</v>
      </c>
      <c r="DM1315" t="s">
        <v>234</v>
      </c>
      <c r="DN1315" t="s">
        <v>234</v>
      </c>
      <c r="DO1315" t="s">
        <v>234</v>
      </c>
      <c r="DP1315" t="s">
        <v>234</v>
      </c>
      <c r="DQ1315" t="s">
        <v>259</v>
      </c>
      <c r="DR1315" t="s">
        <v>264</v>
      </c>
      <c r="DS1315" t="s">
        <v>234</v>
      </c>
      <c r="DT1315" t="s">
        <v>271</v>
      </c>
      <c r="DU1315" t="s">
        <v>234</v>
      </c>
      <c r="DV1315" t="s">
        <v>1252</v>
      </c>
      <c r="DW1315" t="s">
        <v>234</v>
      </c>
      <c r="DX1315" t="s">
        <v>234</v>
      </c>
      <c r="DY1315" t="s">
        <v>234</v>
      </c>
      <c r="DZ1315" t="s">
        <v>234</v>
      </c>
      <c r="EA1315" t="s">
        <v>234</v>
      </c>
      <c r="EB1315" t="s">
        <v>234</v>
      </c>
      <c r="EC1315" t="s">
        <v>234</v>
      </c>
      <c r="ED1315" t="s">
        <v>234</v>
      </c>
      <c r="EE1315" t="s">
        <v>234</v>
      </c>
      <c r="EF1315" t="s">
        <v>234</v>
      </c>
      <c r="EG1315" t="s">
        <v>234</v>
      </c>
      <c r="EH1315" t="s">
        <v>234</v>
      </c>
      <c r="EI1315" t="s">
        <v>234</v>
      </c>
      <c r="EJ1315" t="s">
        <v>234</v>
      </c>
      <c r="EK1315" t="s">
        <v>234</v>
      </c>
      <c r="EL1315" t="s">
        <v>234</v>
      </c>
      <c r="EM1315" t="s">
        <v>234</v>
      </c>
      <c r="EN1315" t="s">
        <v>234</v>
      </c>
      <c r="EO1315" t="s">
        <v>234</v>
      </c>
      <c r="EP1315" t="s">
        <v>234</v>
      </c>
      <c r="EQ1315" t="s">
        <v>234</v>
      </c>
      <c r="ER1315" t="s">
        <v>234</v>
      </c>
      <c r="ES1315" t="s">
        <v>234</v>
      </c>
      <c r="ET1315" t="s">
        <v>234</v>
      </c>
      <c r="EU1315" t="s">
        <v>234</v>
      </c>
      <c r="EV1315" t="s">
        <v>234</v>
      </c>
      <c r="EW1315" t="s">
        <v>234</v>
      </c>
      <c r="EX1315" t="s">
        <v>234</v>
      </c>
      <c r="EY1315" t="s">
        <v>234</v>
      </c>
      <c r="EZ1315" t="s">
        <v>234</v>
      </c>
      <c r="FA1315" t="s">
        <v>234</v>
      </c>
      <c r="FB1315" t="s">
        <v>234</v>
      </c>
      <c r="FC1315" t="s">
        <v>234</v>
      </c>
      <c r="FD1315" t="s">
        <v>234</v>
      </c>
      <c r="FE1315" t="s">
        <v>234</v>
      </c>
      <c r="FF1315" t="s">
        <v>234</v>
      </c>
      <c r="FG1315" t="s">
        <v>234</v>
      </c>
      <c r="FH1315" t="s">
        <v>234</v>
      </c>
      <c r="FI1315" t="s">
        <v>234</v>
      </c>
      <c r="FJ1315" t="s">
        <v>234</v>
      </c>
      <c r="FK1315" t="s">
        <v>234</v>
      </c>
      <c r="FL1315" t="s">
        <v>234</v>
      </c>
      <c r="FM1315" t="s">
        <v>234</v>
      </c>
      <c r="FN1315" t="s">
        <v>234</v>
      </c>
      <c r="FO1315" t="s">
        <v>234</v>
      </c>
      <c r="FP1315" t="s">
        <v>234</v>
      </c>
      <c r="FQ1315" t="s">
        <v>234</v>
      </c>
      <c r="FR1315" t="s">
        <v>234</v>
      </c>
      <c r="FS1315" t="s">
        <v>234</v>
      </c>
      <c r="FT1315" t="s">
        <v>234</v>
      </c>
      <c r="FU1315" t="s">
        <v>234</v>
      </c>
      <c r="FV1315" t="s">
        <v>234</v>
      </c>
      <c r="FW1315" t="s">
        <v>234</v>
      </c>
      <c r="FX1315" t="s">
        <v>234</v>
      </c>
      <c r="FY1315" t="s">
        <v>234</v>
      </c>
      <c r="FZ1315" t="s">
        <v>234</v>
      </c>
      <c r="GA1315" t="s">
        <v>234</v>
      </c>
      <c r="GB1315" t="s">
        <v>234</v>
      </c>
      <c r="GC1315" t="s">
        <v>234</v>
      </c>
      <c r="GD1315" t="s">
        <v>234</v>
      </c>
      <c r="GE1315" t="s">
        <v>234</v>
      </c>
      <c r="GF1315" t="s">
        <v>234</v>
      </c>
      <c r="GG1315" t="s">
        <v>234</v>
      </c>
      <c r="GH1315" t="s">
        <v>234</v>
      </c>
      <c r="GI1315" t="s">
        <v>234</v>
      </c>
      <c r="GJ1315" t="s">
        <v>234</v>
      </c>
      <c r="GK1315" t="s">
        <v>234</v>
      </c>
      <c r="GL1315" t="s">
        <v>234</v>
      </c>
      <c r="GM1315" t="s">
        <v>234</v>
      </c>
      <c r="GN1315" t="s">
        <v>234</v>
      </c>
      <c r="GO1315" t="s">
        <v>234</v>
      </c>
      <c r="GP1315" t="s">
        <v>234</v>
      </c>
      <c r="GQ1315" t="s">
        <v>234</v>
      </c>
      <c r="GR1315" t="s">
        <v>234</v>
      </c>
      <c r="GS1315" t="s">
        <v>234</v>
      </c>
      <c r="GT1315" t="s">
        <v>234</v>
      </c>
      <c r="GU1315" t="s">
        <v>234</v>
      </c>
      <c r="GV1315" t="s">
        <v>234</v>
      </c>
      <c r="GW1315" t="s">
        <v>234</v>
      </c>
      <c r="GX1315" t="s">
        <v>234</v>
      </c>
      <c r="GY1315" t="s">
        <v>559</v>
      </c>
      <c r="GZ1315" t="s">
        <v>234</v>
      </c>
      <c r="HA1315" t="s">
        <v>274</v>
      </c>
      <c r="HB1315" t="s">
        <v>275</v>
      </c>
      <c r="HC1315" t="s">
        <v>234</v>
      </c>
      <c r="HD1315" t="s">
        <v>276</v>
      </c>
      <c r="HE1315" t="s">
        <v>278</v>
      </c>
      <c r="HF1315" t="s">
        <v>304</v>
      </c>
      <c r="HG1315" t="s">
        <v>234</v>
      </c>
      <c r="HH1315" t="s">
        <v>279</v>
      </c>
      <c r="HI1315" t="s">
        <v>280</v>
      </c>
      <c r="HJ1315" t="s">
        <v>234</v>
      </c>
      <c r="HK1315" t="s">
        <v>234</v>
      </c>
      <c r="HL1315" t="s">
        <v>282</v>
      </c>
      <c r="HM1315" t="s">
        <v>305</v>
      </c>
      <c r="HN1315" t="s">
        <v>234</v>
      </c>
      <c r="HO1315" t="s">
        <v>283</v>
      </c>
      <c r="HP1315" t="s">
        <v>284</v>
      </c>
      <c r="HQ1315" t="s">
        <v>234</v>
      </c>
      <c r="HR1315" t="s">
        <v>234</v>
      </c>
      <c r="HS1315" t="s">
        <v>285</v>
      </c>
      <c r="HT1315" t="s">
        <v>274</v>
      </c>
      <c r="HU1315" t="s">
        <v>234</v>
      </c>
      <c r="HV1315" t="s">
        <v>234</v>
      </c>
      <c r="HW1315" t="s">
        <v>234</v>
      </c>
      <c r="HX1315" t="s">
        <v>234</v>
      </c>
      <c r="HY1315" t="s">
        <v>234</v>
      </c>
    </row>
    <row r="1316" spans="1:233" x14ac:dyDescent="0.25">
      <c r="A1316" t="s">
        <v>17036</v>
      </c>
      <c r="B1316" t="s">
        <v>234</v>
      </c>
      <c r="C1316" t="s">
        <v>234</v>
      </c>
      <c r="D1316" t="s">
        <v>16787</v>
      </c>
      <c r="E1316" t="s">
        <v>17037</v>
      </c>
      <c r="F1316" t="s">
        <v>237</v>
      </c>
      <c r="G1316" t="s">
        <v>234</v>
      </c>
      <c r="H1316" t="s">
        <v>238</v>
      </c>
      <c r="I1316" t="s">
        <v>4311</v>
      </c>
      <c r="J1316" t="s">
        <v>311</v>
      </c>
      <c r="K1316" t="s">
        <v>241</v>
      </c>
      <c r="L1316" t="s">
        <v>242</v>
      </c>
      <c r="M1316" t="s">
        <v>243</v>
      </c>
      <c r="N1316" t="s">
        <v>449</v>
      </c>
      <c r="O1316" t="s">
        <v>234</v>
      </c>
      <c r="P1316" t="s">
        <v>17038</v>
      </c>
      <c r="Q1316" t="s">
        <v>17039</v>
      </c>
      <c r="R1316" t="s">
        <v>234</v>
      </c>
      <c r="S1316" t="s">
        <v>234</v>
      </c>
      <c r="T1316" t="s">
        <v>4752</v>
      </c>
      <c r="U1316" t="s">
        <v>3319</v>
      </c>
      <c r="V1316" t="s">
        <v>742</v>
      </c>
      <c r="W1316" t="s">
        <v>318</v>
      </c>
      <c r="X1316" t="s">
        <v>250</v>
      </c>
      <c r="Y1316" t="s">
        <v>251</v>
      </c>
      <c r="Z1316" t="s">
        <v>234</v>
      </c>
      <c r="AA1316" t="s">
        <v>234</v>
      </c>
      <c r="AB1316" t="s">
        <v>234</v>
      </c>
      <c r="AC1316" t="s">
        <v>234</v>
      </c>
      <c r="AD1316" t="s">
        <v>2409</v>
      </c>
      <c r="AE1316" t="s">
        <v>234</v>
      </c>
      <c r="AF1316" t="s">
        <v>17040</v>
      </c>
      <c r="AG1316" t="s">
        <v>234</v>
      </c>
      <c r="AH1316" t="s">
        <v>234</v>
      </c>
      <c r="AI1316" t="s">
        <v>254</v>
      </c>
      <c r="AJ1316" t="s">
        <v>242</v>
      </c>
      <c r="AK1316" t="s">
        <v>238</v>
      </c>
      <c r="AL1316" t="s">
        <v>17041</v>
      </c>
      <c r="AM1316" t="s">
        <v>234</v>
      </c>
      <c r="AN1316" t="s">
        <v>234</v>
      </c>
      <c r="AO1316" t="s">
        <v>257</v>
      </c>
      <c r="AP1316" t="s">
        <v>312</v>
      </c>
      <c r="AQ1316" t="s">
        <v>312</v>
      </c>
      <c r="AR1316" t="s">
        <v>238</v>
      </c>
      <c r="AS1316" t="s">
        <v>237</v>
      </c>
      <c r="AT1316" t="s">
        <v>258</v>
      </c>
      <c r="AU1316" t="s">
        <v>234</v>
      </c>
      <c r="AV1316" t="s">
        <v>234</v>
      </c>
      <c r="AW1316" t="s">
        <v>234</v>
      </c>
      <c r="AX1316" t="s">
        <v>234</v>
      </c>
      <c r="AY1316" t="s">
        <v>234</v>
      </c>
      <c r="AZ1316" t="s">
        <v>234</v>
      </c>
      <c r="BA1316" t="s">
        <v>234</v>
      </c>
      <c r="BB1316" t="s">
        <v>234</v>
      </c>
      <c r="BC1316" t="s">
        <v>259</v>
      </c>
      <c r="BD1316" t="s">
        <v>250</v>
      </c>
      <c r="BE1316" t="s">
        <v>251</v>
      </c>
      <c r="BF1316" t="s">
        <v>234</v>
      </c>
      <c r="BG1316" t="s">
        <v>234</v>
      </c>
      <c r="BH1316" t="s">
        <v>260</v>
      </c>
      <c r="BI1316" t="s">
        <v>234</v>
      </c>
      <c r="BJ1316" t="s">
        <v>234</v>
      </c>
      <c r="BK1316" t="s">
        <v>234</v>
      </c>
      <c r="BL1316" t="s">
        <v>17042</v>
      </c>
      <c r="BM1316" t="s">
        <v>17043</v>
      </c>
      <c r="BN1316" t="s">
        <v>263</v>
      </c>
      <c r="BO1316" t="s">
        <v>234</v>
      </c>
      <c r="BP1316" t="s">
        <v>264</v>
      </c>
      <c r="BQ1316" t="s">
        <v>250</v>
      </c>
      <c r="BR1316" t="s">
        <v>251</v>
      </c>
      <c r="BS1316" t="s">
        <v>234</v>
      </c>
      <c r="BT1316" t="s">
        <v>234</v>
      </c>
      <c r="BU1316" t="s">
        <v>234</v>
      </c>
      <c r="BV1316" t="s">
        <v>265</v>
      </c>
      <c r="BW1316" t="s">
        <v>764</v>
      </c>
      <c r="BX1316" t="s">
        <v>17044</v>
      </c>
      <c r="BY1316" t="s">
        <v>17045</v>
      </c>
      <c r="BZ1316" t="s">
        <v>17046</v>
      </c>
      <c r="CA1316" t="s">
        <v>270</v>
      </c>
      <c r="CB1316" t="s">
        <v>234</v>
      </c>
      <c r="CC1316" t="s">
        <v>234</v>
      </c>
      <c r="CD1316" t="s">
        <v>234</v>
      </c>
      <c r="CE1316" t="s">
        <v>234</v>
      </c>
      <c r="CF1316" t="s">
        <v>234</v>
      </c>
      <c r="CG1316" t="s">
        <v>234</v>
      </c>
      <c r="CH1316" t="s">
        <v>234</v>
      </c>
      <c r="CI1316" t="s">
        <v>234</v>
      </c>
      <c r="CJ1316" t="s">
        <v>234</v>
      </c>
      <c r="CK1316" t="s">
        <v>234</v>
      </c>
      <c r="CL1316" t="s">
        <v>234</v>
      </c>
      <c r="CM1316" t="s">
        <v>234</v>
      </c>
      <c r="CN1316" t="s">
        <v>234</v>
      </c>
      <c r="CO1316" t="s">
        <v>234</v>
      </c>
      <c r="CP1316" t="s">
        <v>234</v>
      </c>
      <c r="CQ1316" t="s">
        <v>234</v>
      </c>
      <c r="CR1316" t="s">
        <v>234</v>
      </c>
      <c r="CS1316" t="s">
        <v>234</v>
      </c>
      <c r="CT1316" t="s">
        <v>234</v>
      </c>
      <c r="CU1316" t="s">
        <v>234</v>
      </c>
      <c r="CV1316" t="s">
        <v>234</v>
      </c>
      <c r="CW1316" t="s">
        <v>234</v>
      </c>
      <c r="CX1316" t="s">
        <v>234</v>
      </c>
      <c r="CY1316" t="s">
        <v>234</v>
      </c>
      <c r="CZ1316" t="s">
        <v>234</v>
      </c>
      <c r="DA1316" t="s">
        <v>234</v>
      </c>
      <c r="DB1316" t="s">
        <v>234</v>
      </c>
      <c r="DC1316" t="s">
        <v>234</v>
      </c>
      <c r="DD1316" t="s">
        <v>234</v>
      </c>
      <c r="DE1316" t="s">
        <v>234</v>
      </c>
      <c r="DF1316" t="s">
        <v>234</v>
      </c>
      <c r="DG1316" t="s">
        <v>234</v>
      </c>
      <c r="DH1316" t="s">
        <v>234</v>
      </c>
      <c r="DI1316" t="s">
        <v>234</v>
      </c>
      <c r="DJ1316" t="s">
        <v>234</v>
      </c>
      <c r="DK1316" t="s">
        <v>234</v>
      </c>
      <c r="DL1316" t="s">
        <v>234</v>
      </c>
      <c r="DM1316" t="s">
        <v>234</v>
      </c>
      <c r="DN1316" t="s">
        <v>234</v>
      </c>
      <c r="DO1316" t="s">
        <v>234</v>
      </c>
      <c r="DP1316" t="s">
        <v>234</v>
      </c>
      <c r="DQ1316" t="s">
        <v>259</v>
      </c>
      <c r="DR1316" t="s">
        <v>264</v>
      </c>
      <c r="DS1316" t="s">
        <v>234</v>
      </c>
      <c r="DT1316" t="s">
        <v>271</v>
      </c>
      <c r="DU1316" t="s">
        <v>234</v>
      </c>
      <c r="DV1316" t="s">
        <v>768</v>
      </c>
      <c r="DW1316" t="s">
        <v>234</v>
      </c>
      <c r="DX1316" t="s">
        <v>234</v>
      </c>
      <c r="DY1316" t="s">
        <v>234</v>
      </c>
      <c r="DZ1316" t="s">
        <v>234</v>
      </c>
      <c r="EA1316" t="s">
        <v>234</v>
      </c>
      <c r="EB1316" t="s">
        <v>234</v>
      </c>
      <c r="EC1316" t="s">
        <v>234</v>
      </c>
      <c r="ED1316" t="s">
        <v>234</v>
      </c>
      <c r="EE1316" t="s">
        <v>234</v>
      </c>
      <c r="EF1316" t="s">
        <v>234</v>
      </c>
      <c r="EG1316" t="s">
        <v>234</v>
      </c>
      <c r="EH1316" t="s">
        <v>234</v>
      </c>
      <c r="EI1316" t="s">
        <v>234</v>
      </c>
      <c r="EJ1316" t="s">
        <v>234</v>
      </c>
      <c r="EK1316" t="s">
        <v>234</v>
      </c>
      <c r="EL1316" t="s">
        <v>234</v>
      </c>
      <c r="EM1316" t="s">
        <v>234</v>
      </c>
      <c r="EN1316" t="s">
        <v>234</v>
      </c>
      <c r="EO1316" t="s">
        <v>234</v>
      </c>
      <c r="EP1316" t="s">
        <v>234</v>
      </c>
      <c r="EQ1316" t="s">
        <v>234</v>
      </c>
      <c r="ER1316" t="s">
        <v>234</v>
      </c>
      <c r="ES1316" t="s">
        <v>234</v>
      </c>
      <c r="ET1316" t="s">
        <v>234</v>
      </c>
      <c r="EU1316" t="s">
        <v>234</v>
      </c>
      <c r="EV1316" t="s">
        <v>234</v>
      </c>
      <c r="EW1316" t="s">
        <v>234</v>
      </c>
      <c r="EX1316" t="s">
        <v>234</v>
      </c>
      <c r="EY1316" t="s">
        <v>234</v>
      </c>
      <c r="EZ1316" t="s">
        <v>234</v>
      </c>
      <c r="FA1316" t="s">
        <v>234</v>
      </c>
      <c r="FB1316" t="s">
        <v>234</v>
      </c>
      <c r="FC1316" t="s">
        <v>234</v>
      </c>
      <c r="FD1316" t="s">
        <v>234</v>
      </c>
      <c r="FE1316" t="s">
        <v>234</v>
      </c>
      <c r="FF1316" t="s">
        <v>234</v>
      </c>
      <c r="FG1316" t="s">
        <v>234</v>
      </c>
      <c r="FH1316" t="s">
        <v>234</v>
      </c>
      <c r="FI1316" t="s">
        <v>234</v>
      </c>
      <c r="FJ1316" t="s">
        <v>234</v>
      </c>
      <c r="FK1316" t="s">
        <v>234</v>
      </c>
      <c r="FL1316" t="s">
        <v>234</v>
      </c>
      <c r="FM1316" t="s">
        <v>234</v>
      </c>
      <c r="FN1316" t="s">
        <v>234</v>
      </c>
      <c r="FO1316" t="s">
        <v>234</v>
      </c>
      <c r="FP1316" t="s">
        <v>234</v>
      </c>
      <c r="FQ1316" t="s">
        <v>234</v>
      </c>
      <c r="FR1316" t="s">
        <v>234</v>
      </c>
      <c r="FS1316" t="s">
        <v>234</v>
      </c>
      <c r="FT1316" t="s">
        <v>234</v>
      </c>
      <c r="FU1316" t="s">
        <v>234</v>
      </c>
      <c r="FV1316" t="s">
        <v>234</v>
      </c>
      <c r="FW1316" t="s">
        <v>234</v>
      </c>
      <c r="FX1316" t="s">
        <v>234</v>
      </c>
      <c r="FY1316" t="s">
        <v>234</v>
      </c>
      <c r="FZ1316" t="s">
        <v>234</v>
      </c>
      <c r="GA1316" t="s">
        <v>234</v>
      </c>
      <c r="GB1316" t="s">
        <v>234</v>
      </c>
      <c r="GC1316" t="s">
        <v>234</v>
      </c>
      <c r="GD1316" t="s">
        <v>234</v>
      </c>
      <c r="GE1316" t="s">
        <v>234</v>
      </c>
      <c r="GF1316" t="s">
        <v>234</v>
      </c>
      <c r="GG1316" t="s">
        <v>234</v>
      </c>
      <c r="GH1316" t="s">
        <v>234</v>
      </c>
      <c r="GI1316" t="s">
        <v>234</v>
      </c>
      <c r="GJ1316" t="s">
        <v>234</v>
      </c>
      <c r="GK1316" t="s">
        <v>234</v>
      </c>
      <c r="GL1316" t="s">
        <v>234</v>
      </c>
      <c r="GM1316" t="s">
        <v>234</v>
      </c>
      <c r="GN1316" t="s">
        <v>234</v>
      </c>
      <c r="GO1316" t="s">
        <v>234</v>
      </c>
      <c r="GP1316" t="s">
        <v>234</v>
      </c>
      <c r="GQ1316" t="s">
        <v>234</v>
      </c>
      <c r="GR1316" t="s">
        <v>234</v>
      </c>
      <c r="GS1316" t="s">
        <v>234</v>
      </c>
      <c r="GT1316" t="s">
        <v>234</v>
      </c>
      <c r="GU1316" t="s">
        <v>234</v>
      </c>
      <c r="GV1316" t="s">
        <v>234</v>
      </c>
      <c r="GW1316" t="s">
        <v>234</v>
      </c>
      <c r="GX1316" t="s">
        <v>234</v>
      </c>
      <c r="GY1316" t="s">
        <v>273</v>
      </c>
      <c r="GZ1316" t="s">
        <v>234</v>
      </c>
      <c r="HA1316" t="s">
        <v>274</v>
      </c>
      <c r="HB1316" t="s">
        <v>275</v>
      </c>
      <c r="HC1316" t="s">
        <v>234</v>
      </c>
      <c r="HD1316" t="s">
        <v>276</v>
      </c>
      <c r="HE1316" t="s">
        <v>277</v>
      </c>
      <c r="HF1316" t="s">
        <v>335</v>
      </c>
      <c r="HG1316" t="s">
        <v>234</v>
      </c>
      <c r="HH1316" t="s">
        <v>279</v>
      </c>
      <c r="HI1316" t="s">
        <v>280</v>
      </c>
      <c r="HJ1316" t="s">
        <v>234</v>
      </c>
      <c r="HK1316" t="s">
        <v>234</v>
      </c>
      <c r="HL1316" t="s">
        <v>281</v>
      </c>
      <c r="HM1316" t="s">
        <v>336</v>
      </c>
      <c r="HN1316" t="s">
        <v>234</v>
      </c>
      <c r="HO1316" t="s">
        <v>283</v>
      </c>
      <c r="HP1316" t="s">
        <v>284</v>
      </c>
      <c r="HQ1316" t="s">
        <v>234</v>
      </c>
      <c r="HR1316" t="s">
        <v>234</v>
      </c>
      <c r="HS1316" t="s">
        <v>285</v>
      </c>
      <c r="HT1316" t="s">
        <v>274</v>
      </c>
      <c r="HU1316" t="s">
        <v>234</v>
      </c>
      <c r="HV1316" t="s">
        <v>234</v>
      </c>
      <c r="HW1316" t="s">
        <v>234</v>
      </c>
      <c r="HX1316" t="s">
        <v>234</v>
      </c>
      <c r="HY1316" t="s">
        <v>234</v>
      </c>
    </row>
    <row r="1317" spans="1:233" x14ac:dyDescent="0.25">
      <c r="A1317" t="s">
        <v>17047</v>
      </c>
      <c r="B1317" t="s">
        <v>234</v>
      </c>
      <c r="C1317" t="s">
        <v>234</v>
      </c>
      <c r="D1317" t="s">
        <v>16787</v>
      </c>
      <c r="E1317" t="s">
        <v>17048</v>
      </c>
      <c r="F1317" t="s">
        <v>308</v>
      </c>
      <c r="G1317" t="s">
        <v>234</v>
      </c>
      <c r="H1317" t="s">
        <v>16735</v>
      </c>
      <c r="I1317" t="s">
        <v>17049</v>
      </c>
      <c r="J1317" t="s">
        <v>240</v>
      </c>
      <c r="K1317" t="s">
        <v>241</v>
      </c>
      <c r="L1317" t="s">
        <v>242</v>
      </c>
      <c r="M1317" t="s">
        <v>525</v>
      </c>
      <c r="N1317" t="s">
        <v>312</v>
      </c>
      <c r="O1317" t="s">
        <v>2835</v>
      </c>
      <c r="P1317" t="s">
        <v>17050</v>
      </c>
      <c r="Q1317" t="s">
        <v>17051</v>
      </c>
      <c r="R1317" t="s">
        <v>234</v>
      </c>
      <c r="S1317" t="s">
        <v>234</v>
      </c>
      <c r="T1317" t="s">
        <v>17052</v>
      </c>
      <c r="U1317" t="s">
        <v>6336</v>
      </c>
      <c r="V1317" t="s">
        <v>234</v>
      </c>
      <c r="W1317" t="s">
        <v>318</v>
      </c>
      <c r="X1317" t="s">
        <v>250</v>
      </c>
      <c r="Y1317" t="s">
        <v>251</v>
      </c>
      <c r="Z1317" t="s">
        <v>234</v>
      </c>
      <c r="AA1317" t="s">
        <v>234</v>
      </c>
      <c r="AB1317" t="s">
        <v>234</v>
      </c>
      <c r="AC1317" t="s">
        <v>234</v>
      </c>
      <c r="AD1317" t="s">
        <v>867</v>
      </c>
      <c r="AE1317" t="s">
        <v>234</v>
      </c>
      <c r="AF1317" t="s">
        <v>17053</v>
      </c>
      <c r="AG1317" t="s">
        <v>234</v>
      </c>
      <c r="AH1317" t="s">
        <v>234</v>
      </c>
      <c r="AI1317" t="s">
        <v>321</v>
      </c>
      <c r="AJ1317" t="s">
        <v>532</v>
      </c>
      <c r="AK1317" t="s">
        <v>353</v>
      </c>
      <c r="AL1317" t="s">
        <v>17054</v>
      </c>
      <c r="AM1317" t="s">
        <v>234</v>
      </c>
      <c r="AN1317" t="s">
        <v>17055</v>
      </c>
      <c r="AO1317" t="s">
        <v>325</v>
      </c>
      <c r="AP1317" t="s">
        <v>312</v>
      </c>
      <c r="AQ1317" t="s">
        <v>312</v>
      </c>
      <c r="AR1317" t="s">
        <v>16735</v>
      </c>
      <c r="AS1317" t="s">
        <v>308</v>
      </c>
      <c r="AT1317" t="s">
        <v>258</v>
      </c>
      <c r="AU1317" t="s">
        <v>234</v>
      </c>
      <c r="AV1317" t="s">
        <v>234</v>
      </c>
      <c r="AW1317" t="s">
        <v>234</v>
      </c>
      <c r="AX1317" t="s">
        <v>234</v>
      </c>
      <c r="AY1317" t="s">
        <v>234</v>
      </c>
      <c r="AZ1317" t="s">
        <v>234</v>
      </c>
      <c r="BA1317" t="s">
        <v>234</v>
      </c>
      <c r="BB1317" t="s">
        <v>234</v>
      </c>
      <c r="BC1317" t="s">
        <v>259</v>
      </c>
      <c r="BD1317" t="s">
        <v>250</v>
      </c>
      <c r="BE1317" t="s">
        <v>251</v>
      </c>
      <c r="BF1317" t="s">
        <v>234</v>
      </c>
      <c r="BG1317" t="s">
        <v>234</v>
      </c>
      <c r="BH1317" t="s">
        <v>260</v>
      </c>
      <c r="BI1317" t="s">
        <v>234</v>
      </c>
      <c r="BJ1317" t="s">
        <v>234</v>
      </c>
      <c r="BK1317" t="s">
        <v>234</v>
      </c>
      <c r="BL1317" t="s">
        <v>17056</v>
      </c>
      <c r="BM1317" t="s">
        <v>17057</v>
      </c>
      <c r="BN1317" t="s">
        <v>263</v>
      </c>
      <c r="BO1317" t="s">
        <v>234</v>
      </c>
      <c r="BP1317" t="s">
        <v>264</v>
      </c>
      <c r="BQ1317" t="s">
        <v>250</v>
      </c>
      <c r="BR1317" t="s">
        <v>251</v>
      </c>
      <c r="BS1317" t="s">
        <v>234</v>
      </c>
      <c r="BT1317" t="s">
        <v>234</v>
      </c>
      <c r="BU1317" t="s">
        <v>234</v>
      </c>
      <c r="BV1317" t="s">
        <v>474</v>
      </c>
      <c r="BW1317" t="s">
        <v>1111</v>
      </c>
      <c r="BX1317" t="s">
        <v>17058</v>
      </c>
      <c r="BY1317" t="s">
        <v>17059</v>
      </c>
      <c r="BZ1317" t="s">
        <v>17060</v>
      </c>
      <c r="CA1317" t="s">
        <v>270</v>
      </c>
      <c r="CB1317" t="s">
        <v>234</v>
      </c>
      <c r="CC1317" t="s">
        <v>234</v>
      </c>
      <c r="CD1317" t="s">
        <v>234</v>
      </c>
      <c r="CE1317" t="s">
        <v>234</v>
      </c>
      <c r="CF1317" t="s">
        <v>234</v>
      </c>
      <c r="CG1317" t="s">
        <v>234</v>
      </c>
      <c r="CH1317" t="s">
        <v>234</v>
      </c>
      <c r="CI1317" t="s">
        <v>234</v>
      </c>
      <c r="CJ1317" t="s">
        <v>234</v>
      </c>
      <c r="CK1317" t="s">
        <v>234</v>
      </c>
      <c r="CL1317" t="s">
        <v>234</v>
      </c>
      <c r="CM1317" t="s">
        <v>234</v>
      </c>
      <c r="CN1317" t="s">
        <v>234</v>
      </c>
      <c r="CO1317" t="s">
        <v>234</v>
      </c>
      <c r="CP1317" t="s">
        <v>234</v>
      </c>
      <c r="CQ1317" t="s">
        <v>234</v>
      </c>
      <c r="CR1317" t="s">
        <v>234</v>
      </c>
      <c r="CS1317" t="s">
        <v>234</v>
      </c>
      <c r="CT1317" t="s">
        <v>234</v>
      </c>
      <c r="CU1317" t="s">
        <v>234</v>
      </c>
      <c r="CV1317" t="s">
        <v>234</v>
      </c>
      <c r="CW1317" t="s">
        <v>234</v>
      </c>
      <c r="CX1317" t="s">
        <v>234</v>
      </c>
      <c r="CY1317" t="s">
        <v>234</v>
      </c>
      <c r="CZ1317" t="s">
        <v>234</v>
      </c>
      <c r="DA1317" t="s">
        <v>234</v>
      </c>
      <c r="DB1317" t="s">
        <v>234</v>
      </c>
      <c r="DC1317" t="s">
        <v>234</v>
      </c>
      <c r="DD1317" t="s">
        <v>234</v>
      </c>
      <c r="DE1317" t="s">
        <v>234</v>
      </c>
      <c r="DF1317" t="s">
        <v>234</v>
      </c>
      <c r="DG1317" t="s">
        <v>234</v>
      </c>
      <c r="DH1317" t="s">
        <v>234</v>
      </c>
      <c r="DI1317" t="s">
        <v>234</v>
      </c>
      <c r="DJ1317" t="s">
        <v>234</v>
      </c>
      <c r="DK1317" t="s">
        <v>234</v>
      </c>
      <c r="DL1317" t="s">
        <v>234</v>
      </c>
      <c r="DM1317" t="s">
        <v>234</v>
      </c>
      <c r="DN1317" t="s">
        <v>234</v>
      </c>
      <c r="DO1317" t="s">
        <v>234</v>
      </c>
      <c r="DP1317" t="s">
        <v>234</v>
      </c>
      <c r="DQ1317" t="s">
        <v>259</v>
      </c>
      <c r="DR1317" t="s">
        <v>264</v>
      </c>
      <c r="DS1317" t="s">
        <v>234</v>
      </c>
      <c r="DT1317" t="s">
        <v>271</v>
      </c>
      <c r="DU1317" t="s">
        <v>234</v>
      </c>
      <c r="DV1317" t="s">
        <v>1114</v>
      </c>
      <c r="DW1317" t="s">
        <v>234</v>
      </c>
      <c r="DX1317" t="s">
        <v>234</v>
      </c>
      <c r="DY1317" t="s">
        <v>234</v>
      </c>
      <c r="DZ1317" t="s">
        <v>234</v>
      </c>
      <c r="EA1317" t="s">
        <v>234</v>
      </c>
      <c r="EB1317" t="s">
        <v>234</v>
      </c>
      <c r="EC1317" t="s">
        <v>234</v>
      </c>
      <c r="ED1317" t="s">
        <v>234</v>
      </c>
      <c r="EE1317" t="s">
        <v>234</v>
      </c>
      <c r="EF1317" t="s">
        <v>234</v>
      </c>
      <c r="EG1317" t="s">
        <v>234</v>
      </c>
      <c r="EH1317" t="s">
        <v>234</v>
      </c>
      <c r="EI1317" t="s">
        <v>234</v>
      </c>
      <c r="EJ1317" t="s">
        <v>234</v>
      </c>
      <c r="EK1317" t="s">
        <v>234</v>
      </c>
      <c r="EL1317" t="s">
        <v>234</v>
      </c>
      <c r="EM1317" t="s">
        <v>234</v>
      </c>
      <c r="EN1317" t="s">
        <v>234</v>
      </c>
      <c r="EO1317" t="s">
        <v>234</v>
      </c>
      <c r="EP1317" t="s">
        <v>234</v>
      </c>
      <c r="EQ1317" t="s">
        <v>234</v>
      </c>
      <c r="ER1317" t="s">
        <v>234</v>
      </c>
      <c r="ES1317" t="s">
        <v>234</v>
      </c>
      <c r="ET1317" t="s">
        <v>234</v>
      </c>
      <c r="EU1317" t="s">
        <v>234</v>
      </c>
      <c r="EV1317" t="s">
        <v>234</v>
      </c>
      <c r="EW1317" t="s">
        <v>234</v>
      </c>
      <c r="EX1317" t="s">
        <v>234</v>
      </c>
      <c r="EY1317" t="s">
        <v>234</v>
      </c>
      <c r="EZ1317" t="s">
        <v>234</v>
      </c>
      <c r="FA1317" t="s">
        <v>234</v>
      </c>
      <c r="FB1317" t="s">
        <v>234</v>
      </c>
      <c r="FC1317" t="s">
        <v>234</v>
      </c>
      <c r="FD1317" t="s">
        <v>234</v>
      </c>
      <c r="FE1317" t="s">
        <v>234</v>
      </c>
      <c r="FF1317" t="s">
        <v>234</v>
      </c>
      <c r="FG1317" t="s">
        <v>234</v>
      </c>
      <c r="FH1317" t="s">
        <v>234</v>
      </c>
      <c r="FI1317" t="s">
        <v>234</v>
      </c>
      <c r="FJ1317" t="s">
        <v>234</v>
      </c>
      <c r="FK1317" t="s">
        <v>234</v>
      </c>
      <c r="FL1317" t="s">
        <v>234</v>
      </c>
      <c r="FM1317" t="s">
        <v>234</v>
      </c>
      <c r="FN1317" t="s">
        <v>234</v>
      </c>
      <c r="FO1317" t="s">
        <v>234</v>
      </c>
      <c r="FP1317" t="s">
        <v>234</v>
      </c>
      <c r="FQ1317" t="s">
        <v>234</v>
      </c>
      <c r="FR1317" t="s">
        <v>234</v>
      </c>
      <c r="FS1317" t="s">
        <v>234</v>
      </c>
      <c r="FT1317" t="s">
        <v>234</v>
      </c>
      <c r="FU1317" t="s">
        <v>234</v>
      </c>
      <c r="FV1317" t="s">
        <v>234</v>
      </c>
      <c r="FW1317" t="s">
        <v>234</v>
      </c>
      <c r="FX1317" t="s">
        <v>234</v>
      </c>
      <c r="FY1317" t="s">
        <v>234</v>
      </c>
      <c r="FZ1317" t="s">
        <v>234</v>
      </c>
      <c r="GA1317" t="s">
        <v>234</v>
      </c>
      <c r="GB1317" t="s">
        <v>234</v>
      </c>
      <c r="GC1317" t="s">
        <v>234</v>
      </c>
      <c r="GD1317" t="s">
        <v>234</v>
      </c>
      <c r="GE1317" t="s">
        <v>234</v>
      </c>
      <c r="GF1317" t="s">
        <v>234</v>
      </c>
      <c r="GG1317" t="s">
        <v>234</v>
      </c>
      <c r="GH1317" t="s">
        <v>234</v>
      </c>
      <c r="GI1317" t="s">
        <v>234</v>
      </c>
      <c r="GJ1317" t="s">
        <v>234</v>
      </c>
      <c r="GK1317" t="s">
        <v>234</v>
      </c>
      <c r="GL1317" t="s">
        <v>234</v>
      </c>
      <c r="GM1317" t="s">
        <v>234</v>
      </c>
      <c r="GN1317" t="s">
        <v>234</v>
      </c>
      <c r="GO1317" t="s">
        <v>234</v>
      </c>
      <c r="GP1317" t="s">
        <v>234</v>
      </c>
      <c r="GQ1317" t="s">
        <v>234</v>
      </c>
      <c r="GR1317" t="s">
        <v>234</v>
      </c>
      <c r="GS1317" t="s">
        <v>234</v>
      </c>
      <c r="GT1317" t="s">
        <v>234</v>
      </c>
      <c r="GU1317" t="s">
        <v>234</v>
      </c>
      <c r="GV1317" t="s">
        <v>234</v>
      </c>
      <c r="GW1317" t="s">
        <v>234</v>
      </c>
      <c r="GX1317" t="s">
        <v>234</v>
      </c>
      <c r="GY1317" t="s">
        <v>7484</v>
      </c>
      <c r="GZ1317" t="s">
        <v>234</v>
      </c>
      <c r="HA1317" t="s">
        <v>274</v>
      </c>
      <c r="HB1317" t="s">
        <v>275</v>
      </c>
      <c r="HC1317" t="s">
        <v>234</v>
      </c>
      <c r="HD1317" t="s">
        <v>353</v>
      </c>
      <c r="HE1317" t="s">
        <v>278</v>
      </c>
      <c r="HF1317" t="s">
        <v>234</v>
      </c>
      <c r="HG1317" t="s">
        <v>234</v>
      </c>
      <c r="HH1317" t="s">
        <v>234</v>
      </c>
      <c r="HI1317" t="s">
        <v>280</v>
      </c>
      <c r="HJ1317" t="s">
        <v>234</v>
      </c>
      <c r="HK1317" t="s">
        <v>234</v>
      </c>
      <c r="HL1317" t="s">
        <v>282</v>
      </c>
      <c r="HM1317" t="s">
        <v>234</v>
      </c>
      <c r="HN1317" t="s">
        <v>234</v>
      </c>
      <c r="HO1317" t="s">
        <v>234</v>
      </c>
      <c r="HP1317" t="s">
        <v>284</v>
      </c>
      <c r="HQ1317" t="s">
        <v>234</v>
      </c>
      <c r="HR1317" t="s">
        <v>234</v>
      </c>
      <c r="HS1317" t="s">
        <v>285</v>
      </c>
      <c r="HT1317" t="s">
        <v>274</v>
      </c>
      <c r="HU1317" t="s">
        <v>234</v>
      </c>
      <c r="HV1317" t="s">
        <v>234</v>
      </c>
      <c r="HW1317" t="s">
        <v>234</v>
      </c>
      <c r="HX1317" t="s">
        <v>234</v>
      </c>
      <c r="HY1317" t="s">
        <v>234</v>
      </c>
    </row>
    <row r="1318" spans="1:233" x14ac:dyDescent="0.25">
      <c r="A1318" t="s">
        <v>17061</v>
      </c>
      <c r="B1318" t="s">
        <v>234</v>
      </c>
      <c r="C1318" t="s">
        <v>234</v>
      </c>
      <c r="D1318" t="s">
        <v>16787</v>
      </c>
      <c r="E1318" t="s">
        <v>17062</v>
      </c>
      <c r="F1318" t="s">
        <v>237</v>
      </c>
      <c r="G1318" t="s">
        <v>234</v>
      </c>
      <c r="H1318" t="s">
        <v>238</v>
      </c>
      <c r="I1318" t="s">
        <v>17063</v>
      </c>
      <c r="J1318" t="s">
        <v>311</v>
      </c>
      <c r="K1318" t="s">
        <v>241</v>
      </c>
      <c r="L1318" t="s">
        <v>242</v>
      </c>
      <c r="M1318" t="s">
        <v>243</v>
      </c>
      <c r="N1318" t="s">
        <v>449</v>
      </c>
      <c r="O1318" t="s">
        <v>234</v>
      </c>
      <c r="P1318" t="s">
        <v>17064</v>
      </c>
      <c r="Q1318" t="s">
        <v>17065</v>
      </c>
      <c r="R1318" t="s">
        <v>234</v>
      </c>
      <c r="S1318" t="s">
        <v>234</v>
      </c>
      <c r="T1318" t="s">
        <v>1729</v>
      </c>
      <c r="U1318" t="s">
        <v>866</v>
      </c>
      <c r="V1318" t="s">
        <v>234</v>
      </c>
      <c r="W1318" t="s">
        <v>318</v>
      </c>
      <c r="X1318" t="s">
        <v>250</v>
      </c>
      <c r="Y1318" t="s">
        <v>251</v>
      </c>
      <c r="Z1318" t="s">
        <v>234</v>
      </c>
      <c r="AA1318" t="s">
        <v>234</v>
      </c>
      <c r="AB1318" t="s">
        <v>234</v>
      </c>
      <c r="AC1318" t="s">
        <v>234</v>
      </c>
      <c r="AD1318" t="s">
        <v>867</v>
      </c>
      <c r="AE1318" t="s">
        <v>234</v>
      </c>
      <c r="AF1318" t="s">
        <v>17066</v>
      </c>
      <c r="AG1318" t="s">
        <v>234</v>
      </c>
      <c r="AH1318" t="s">
        <v>234</v>
      </c>
      <c r="AI1318" t="s">
        <v>254</v>
      </c>
      <c r="AJ1318" t="s">
        <v>242</v>
      </c>
      <c r="AK1318" t="s">
        <v>238</v>
      </c>
      <c r="AL1318" t="s">
        <v>17067</v>
      </c>
      <c r="AM1318" t="s">
        <v>234</v>
      </c>
      <c r="AN1318" t="s">
        <v>17068</v>
      </c>
      <c r="AO1318" t="s">
        <v>257</v>
      </c>
      <c r="AP1318" t="s">
        <v>312</v>
      </c>
      <c r="AQ1318" t="s">
        <v>312</v>
      </c>
      <c r="AR1318" t="s">
        <v>238</v>
      </c>
      <c r="AS1318" t="s">
        <v>237</v>
      </c>
      <c r="AT1318" t="s">
        <v>258</v>
      </c>
      <c r="AU1318" t="s">
        <v>234</v>
      </c>
      <c r="AV1318" t="s">
        <v>234</v>
      </c>
      <c r="AW1318" t="s">
        <v>234</v>
      </c>
      <c r="AX1318" t="s">
        <v>234</v>
      </c>
      <c r="AY1318" t="s">
        <v>234</v>
      </c>
      <c r="AZ1318" t="s">
        <v>234</v>
      </c>
      <c r="BA1318" t="s">
        <v>234</v>
      </c>
      <c r="BB1318" t="s">
        <v>234</v>
      </c>
      <c r="BC1318" t="s">
        <v>259</v>
      </c>
      <c r="BD1318" t="s">
        <v>250</v>
      </c>
      <c r="BE1318" t="s">
        <v>251</v>
      </c>
      <c r="BF1318" t="s">
        <v>234</v>
      </c>
      <c r="BG1318" t="s">
        <v>234</v>
      </c>
      <c r="BH1318" t="s">
        <v>260</v>
      </c>
      <c r="BI1318" t="s">
        <v>234</v>
      </c>
      <c r="BJ1318" t="s">
        <v>234</v>
      </c>
      <c r="BK1318" t="s">
        <v>234</v>
      </c>
      <c r="BL1318" t="s">
        <v>17069</v>
      </c>
      <c r="BM1318" t="s">
        <v>17070</v>
      </c>
      <c r="BN1318" t="s">
        <v>263</v>
      </c>
      <c r="BO1318" t="s">
        <v>234</v>
      </c>
      <c r="BP1318" t="s">
        <v>264</v>
      </c>
      <c r="BQ1318" t="s">
        <v>250</v>
      </c>
      <c r="BR1318" t="s">
        <v>251</v>
      </c>
      <c r="BS1318" t="s">
        <v>234</v>
      </c>
      <c r="BT1318" t="s">
        <v>234</v>
      </c>
      <c r="BU1318" t="s">
        <v>234</v>
      </c>
      <c r="BV1318" t="s">
        <v>265</v>
      </c>
      <c r="BW1318" t="s">
        <v>6643</v>
      </c>
      <c r="BX1318" t="s">
        <v>17071</v>
      </c>
      <c r="BY1318" t="s">
        <v>17072</v>
      </c>
      <c r="BZ1318" t="s">
        <v>17073</v>
      </c>
      <c r="CA1318" t="s">
        <v>270</v>
      </c>
      <c r="CB1318" t="s">
        <v>234</v>
      </c>
      <c r="CC1318" t="s">
        <v>234</v>
      </c>
      <c r="CD1318" t="s">
        <v>234</v>
      </c>
      <c r="CE1318" t="s">
        <v>234</v>
      </c>
      <c r="CF1318" t="s">
        <v>234</v>
      </c>
      <c r="CG1318" t="s">
        <v>234</v>
      </c>
      <c r="CH1318" t="s">
        <v>234</v>
      </c>
      <c r="CI1318" t="s">
        <v>234</v>
      </c>
      <c r="CJ1318" t="s">
        <v>234</v>
      </c>
      <c r="CK1318" t="s">
        <v>234</v>
      </c>
      <c r="CL1318" t="s">
        <v>234</v>
      </c>
      <c r="CM1318" t="s">
        <v>234</v>
      </c>
      <c r="CN1318" t="s">
        <v>234</v>
      </c>
      <c r="CO1318" t="s">
        <v>234</v>
      </c>
      <c r="CP1318" t="s">
        <v>234</v>
      </c>
      <c r="CQ1318" t="s">
        <v>234</v>
      </c>
      <c r="CR1318" t="s">
        <v>234</v>
      </c>
      <c r="CS1318" t="s">
        <v>234</v>
      </c>
      <c r="CT1318" t="s">
        <v>234</v>
      </c>
      <c r="CU1318" t="s">
        <v>234</v>
      </c>
      <c r="CV1318" t="s">
        <v>234</v>
      </c>
      <c r="CW1318" t="s">
        <v>234</v>
      </c>
      <c r="CX1318" t="s">
        <v>234</v>
      </c>
      <c r="CY1318" t="s">
        <v>234</v>
      </c>
      <c r="CZ1318" t="s">
        <v>234</v>
      </c>
      <c r="DA1318" t="s">
        <v>234</v>
      </c>
      <c r="DB1318" t="s">
        <v>234</v>
      </c>
      <c r="DC1318" t="s">
        <v>234</v>
      </c>
      <c r="DD1318" t="s">
        <v>234</v>
      </c>
      <c r="DE1318" t="s">
        <v>234</v>
      </c>
      <c r="DF1318" t="s">
        <v>234</v>
      </c>
      <c r="DG1318" t="s">
        <v>234</v>
      </c>
      <c r="DH1318" t="s">
        <v>234</v>
      </c>
      <c r="DI1318" t="s">
        <v>234</v>
      </c>
      <c r="DJ1318" t="s">
        <v>234</v>
      </c>
      <c r="DK1318" t="s">
        <v>234</v>
      </c>
      <c r="DL1318" t="s">
        <v>234</v>
      </c>
      <c r="DM1318" t="s">
        <v>234</v>
      </c>
      <c r="DN1318" t="s">
        <v>234</v>
      </c>
      <c r="DO1318" t="s">
        <v>234</v>
      </c>
      <c r="DP1318" t="s">
        <v>234</v>
      </c>
      <c r="DQ1318" t="s">
        <v>259</v>
      </c>
      <c r="DR1318" t="s">
        <v>264</v>
      </c>
      <c r="DS1318" t="s">
        <v>234</v>
      </c>
      <c r="DT1318" t="s">
        <v>271</v>
      </c>
      <c r="DU1318" t="s">
        <v>234</v>
      </c>
      <c r="DV1318" t="s">
        <v>6646</v>
      </c>
      <c r="DW1318" t="s">
        <v>234</v>
      </c>
      <c r="DX1318" t="s">
        <v>234</v>
      </c>
      <c r="DY1318" t="s">
        <v>234</v>
      </c>
      <c r="DZ1318" t="s">
        <v>234</v>
      </c>
      <c r="EA1318" t="s">
        <v>234</v>
      </c>
      <c r="EB1318" t="s">
        <v>234</v>
      </c>
      <c r="EC1318" t="s">
        <v>234</v>
      </c>
      <c r="ED1318" t="s">
        <v>234</v>
      </c>
      <c r="EE1318" t="s">
        <v>234</v>
      </c>
      <c r="EF1318" t="s">
        <v>234</v>
      </c>
      <c r="EG1318" t="s">
        <v>234</v>
      </c>
      <c r="EH1318" t="s">
        <v>234</v>
      </c>
      <c r="EI1318" t="s">
        <v>234</v>
      </c>
      <c r="EJ1318" t="s">
        <v>234</v>
      </c>
      <c r="EK1318" t="s">
        <v>234</v>
      </c>
      <c r="EL1318" t="s">
        <v>234</v>
      </c>
      <c r="EM1318" t="s">
        <v>234</v>
      </c>
      <c r="EN1318" t="s">
        <v>234</v>
      </c>
      <c r="EO1318" t="s">
        <v>234</v>
      </c>
      <c r="EP1318" t="s">
        <v>234</v>
      </c>
      <c r="EQ1318" t="s">
        <v>234</v>
      </c>
      <c r="ER1318" t="s">
        <v>234</v>
      </c>
      <c r="ES1318" t="s">
        <v>234</v>
      </c>
      <c r="ET1318" t="s">
        <v>234</v>
      </c>
      <c r="EU1318" t="s">
        <v>234</v>
      </c>
      <c r="EV1318" t="s">
        <v>234</v>
      </c>
      <c r="EW1318" t="s">
        <v>234</v>
      </c>
      <c r="EX1318" t="s">
        <v>234</v>
      </c>
      <c r="EY1318" t="s">
        <v>234</v>
      </c>
      <c r="EZ1318" t="s">
        <v>234</v>
      </c>
      <c r="FA1318" t="s">
        <v>234</v>
      </c>
      <c r="FB1318" t="s">
        <v>234</v>
      </c>
      <c r="FC1318" t="s">
        <v>234</v>
      </c>
      <c r="FD1318" t="s">
        <v>234</v>
      </c>
      <c r="FE1318" t="s">
        <v>234</v>
      </c>
      <c r="FF1318" t="s">
        <v>234</v>
      </c>
      <c r="FG1318" t="s">
        <v>234</v>
      </c>
      <c r="FH1318" t="s">
        <v>234</v>
      </c>
      <c r="FI1318" t="s">
        <v>234</v>
      </c>
      <c r="FJ1318" t="s">
        <v>234</v>
      </c>
      <c r="FK1318" t="s">
        <v>234</v>
      </c>
      <c r="FL1318" t="s">
        <v>234</v>
      </c>
      <c r="FM1318" t="s">
        <v>234</v>
      </c>
      <c r="FN1318" t="s">
        <v>234</v>
      </c>
      <c r="FO1318" t="s">
        <v>234</v>
      </c>
      <c r="FP1318" t="s">
        <v>234</v>
      </c>
      <c r="FQ1318" t="s">
        <v>234</v>
      </c>
      <c r="FR1318" t="s">
        <v>234</v>
      </c>
      <c r="FS1318" t="s">
        <v>234</v>
      </c>
      <c r="FT1318" t="s">
        <v>234</v>
      </c>
      <c r="FU1318" t="s">
        <v>234</v>
      </c>
      <c r="FV1318" t="s">
        <v>234</v>
      </c>
      <c r="FW1318" t="s">
        <v>234</v>
      </c>
      <c r="FX1318" t="s">
        <v>234</v>
      </c>
      <c r="FY1318" t="s">
        <v>234</v>
      </c>
      <c r="FZ1318" t="s">
        <v>234</v>
      </c>
      <c r="GA1318" t="s">
        <v>234</v>
      </c>
      <c r="GB1318" t="s">
        <v>234</v>
      </c>
      <c r="GC1318" t="s">
        <v>234</v>
      </c>
      <c r="GD1318" t="s">
        <v>234</v>
      </c>
      <c r="GE1318" t="s">
        <v>234</v>
      </c>
      <c r="GF1318" t="s">
        <v>234</v>
      </c>
      <c r="GG1318" t="s">
        <v>234</v>
      </c>
      <c r="GH1318" t="s">
        <v>234</v>
      </c>
      <c r="GI1318" t="s">
        <v>234</v>
      </c>
      <c r="GJ1318" t="s">
        <v>234</v>
      </c>
      <c r="GK1318" t="s">
        <v>234</v>
      </c>
      <c r="GL1318" t="s">
        <v>234</v>
      </c>
      <c r="GM1318" t="s">
        <v>234</v>
      </c>
      <c r="GN1318" t="s">
        <v>234</v>
      </c>
      <c r="GO1318" t="s">
        <v>234</v>
      </c>
      <c r="GP1318" t="s">
        <v>234</v>
      </c>
      <c r="GQ1318" t="s">
        <v>234</v>
      </c>
      <c r="GR1318" t="s">
        <v>234</v>
      </c>
      <c r="GS1318" t="s">
        <v>234</v>
      </c>
      <c r="GT1318" t="s">
        <v>234</v>
      </c>
      <c r="GU1318" t="s">
        <v>234</v>
      </c>
      <c r="GV1318" t="s">
        <v>234</v>
      </c>
      <c r="GW1318" t="s">
        <v>234</v>
      </c>
      <c r="GX1318" t="s">
        <v>234</v>
      </c>
      <c r="GY1318" t="s">
        <v>17074</v>
      </c>
      <c r="GZ1318" t="s">
        <v>234</v>
      </c>
      <c r="HA1318" t="s">
        <v>274</v>
      </c>
      <c r="HB1318" t="s">
        <v>275</v>
      </c>
      <c r="HC1318" t="s">
        <v>234</v>
      </c>
      <c r="HD1318" t="s">
        <v>276</v>
      </c>
      <c r="HE1318" t="s">
        <v>277</v>
      </c>
      <c r="HF1318" t="s">
        <v>825</v>
      </c>
      <c r="HG1318" t="s">
        <v>234</v>
      </c>
      <c r="HH1318" t="s">
        <v>279</v>
      </c>
      <c r="HI1318" t="s">
        <v>280</v>
      </c>
      <c r="HJ1318" t="s">
        <v>234</v>
      </c>
      <c r="HK1318" t="s">
        <v>234</v>
      </c>
      <c r="HL1318" t="s">
        <v>281</v>
      </c>
      <c r="HM1318" t="s">
        <v>826</v>
      </c>
      <c r="HN1318" t="s">
        <v>234</v>
      </c>
      <c r="HO1318" t="s">
        <v>283</v>
      </c>
      <c r="HP1318" t="s">
        <v>284</v>
      </c>
      <c r="HQ1318" t="s">
        <v>234</v>
      </c>
      <c r="HR1318" t="s">
        <v>234</v>
      </c>
      <c r="HS1318" t="s">
        <v>285</v>
      </c>
      <c r="HT1318" t="s">
        <v>274</v>
      </c>
      <c r="HU1318" t="s">
        <v>234</v>
      </c>
      <c r="HV1318" t="s">
        <v>234</v>
      </c>
      <c r="HW1318" t="s">
        <v>234</v>
      </c>
      <c r="HX1318" t="s">
        <v>234</v>
      </c>
      <c r="HY1318" t="s">
        <v>234</v>
      </c>
    </row>
    <row r="1319" spans="1:233" x14ac:dyDescent="0.25">
      <c r="A1319" t="s">
        <v>17075</v>
      </c>
      <c r="B1319" t="s">
        <v>234</v>
      </c>
      <c r="C1319" t="s">
        <v>234</v>
      </c>
      <c r="D1319" t="s">
        <v>16787</v>
      </c>
      <c r="E1319" t="s">
        <v>17076</v>
      </c>
      <c r="F1319" t="s">
        <v>237</v>
      </c>
      <c r="G1319" t="s">
        <v>234</v>
      </c>
      <c r="H1319" t="s">
        <v>238</v>
      </c>
      <c r="I1319" t="s">
        <v>17077</v>
      </c>
      <c r="J1319" t="s">
        <v>311</v>
      </c>
      <c r="K1319" t="s">
        <v>241</v>
      </c>
      <c r="L1319" t="s">
        <v>242</v>
      </c>
      <c r="M1319" t="s">
        <v>525</v>
      </c>
      <c r="N1319" t="s">
        <v>312</v>
      </c>
      <c r="O1319" t="s">
        <v>2115</v>
      </c>
      <c r="P1319" t="s">
        <v>17078</v>
      </c>
      <c r="Q1319" t="s">
        <v>17079</v>
      </c>
      <c r="R1319" t="s">
        <v>234</v>
      </c>
      <c r="S1319" t="s">
        <v>234</v>
      </c>
      <c r="T1319" t="s">
        <v>317</v>
      </c>
      <c r="U1319" t="s">
        <v>317</v>
      </c>
      <c r="V1319" t="s">
        <v>234</v>
      </c>
      <c r="W1319" t="s">
        <v>318</v>
      </c>
      <c r="X1319" t="s">
        <v>250</v>
      </c>
      <c r="Y1319" t="s">
        <v>251</v>
      </c>
      <c r="Z1319" t="s">
        <v>234</v>
      </c>
      <c r="AA1319" t="s">
        <v>234</v>
      </c>
      <c r="AB1319" t="s">
        <v>234</v>
      </c>
      <c r="AC1319" t="s">
        <v>234</v>
      </c>
      <c r="AD1319" t="s">
        <v>453</v>
      </c>
      <c r="AE1319" t="s">
        <v>234</v>
      </c>
      <c r="AF1319" t="s">
        <v>17080</v>
      </c>
      <c r="AG1319" t="s">
        <v>234</v>
      </c>
      <c r="AH1319" t="s">
        <v>234</v>
      </c>
      <c r="AI1319" t="s">
        <v>254</v>
      </c>
      <c r="AJ1319" t="s">
        <v>532</v>
      </c>
      <c r="AK1319" t="s">
        <v>238</v>
      </c>
      <c r="AL1319" t="s">
        <v>17081</v>
      </c>
      <c r="AM1319" t="s">
        <v>234</v>
      </c>
      <c r="AN1319" t="s">
        <v>234</v>
      </c>
      <c r="AO1319" t="s">
        <v>257</v>
      </c>
      <c r="AP1319" t="s">
        <v>312</v>
      </c>
      <c r="AQ1319" t="s">
        <v>312</v>
      </c>
      <c r="AR1319" t="s">
        <v>238</v>
      </c>
      <c r="AS1319" t="s">
        <v>237</v>
      </c>
      <c r="AT1319" t="s">
        <v>258</v>
      </c>
      <c r="AU1319" t="s">
        <v>234</v>
      </c>
      <c r="AV1319" t="s">
        <v>234</v>
      </c>
      <c r="AW1319" t="s">
        <v>234</v>
      </c>
      <c r="AX1319" t="s">
        <v>234</v>
      </c>
      <c r="AY1319" t="s">
        <v>234</v>
      </c>
      <c r="AZ1319" t="s">
        <v>234</v>
      </c>
      <c r="BA1319" t="s">
        <v>234</v>
      </c>
      <c r="BB1319" t="s">
        <v>234</v>
      </c>
      <c r="BC1319" t="s">
        <v>259</v>
      </c>
      <c r="BD1319" t="s">
        <v>250</v>
      </c>
      <c r="BE1319" t="s">
        <v>251</v>
      </c>
      <c r="BF1319" t="s">
        <v>234</v>
      </c>
      <c r="BG1319" t="s">
        <v>234</v>
      </c>
      <c r="BH1319" t="s">
        <v>260</v>
      </c>
      <c r="BI1319" t="s">
        <v>234</v>
      </c>
      <c r="BJ1319" t="s">
        <v>234</v>
      </c>
      <c r="BK1319" t="s">
        <v>234</v>
      </c>
      <c r="BL1319" t="s">
        <v>17082</v>
      </c>
      <c r="BM1319" t="s">
        <v>17083</v>
      </c>
      <c r="BN1319" t="s">
        <v>263</v>
      </c>
      <c r="BO1319" t="s">
        <v>234</v>
      </c>
      <c r="BP1319" t="s">
        <v>264</v>
      </c>
      <c r="BQ1319" t="s">
        <v>250</v>
      </c>
      <c r="BR1319" t="s">
        <v>251</v>
      </c>
      <c r="BS1319" t="s">
        <v>234</v>
      </c>
      <c r="BT1319" t="s">
        <v>234</v>
      </c>
      <c r="BU1319" t="s">
        <v>234</v>
      </c>
      <c r="BV1319" t="s">
        <v>265</v>
      </c>
      <c r="BW1319" t="s">
        <v>2439</v>
      </c>
      <c r="BX1319" t="s">
        <v>17044</v>
      </c>
      <c r="BY1319" t="s">
        <v>17084</v>
      </c>
      <c r="BZ1319" t="s">
        <v>17085</v>
      </c>
      <c r="CA1319" t="s">
        <v>270</v>
      </c>
      <c r="CB1319" t="s">
        <v>234</v>
      </c>
      <c r="CC1319" t="s">
        <v>234</v>
      </c>
      <c r="CD1319" t="s">
        <v>234</v>
      </c>
      <c r="CE1319" t="s">
        <v>234</v>
      </c>
      <c r="CF1319" t="s">
        <v>234</v>
      </c>
      <c r="CG1319" t="s">
        <v>234</v>
      </c>
      <c r="CH1319" t="s">
        <v>234</v>
      </c>
      <c r="CI1319" t="s">
        <v>234</v>
      </c>
      <c r="CJ1319" t="s">
        <v>234</v>
      </c>
      <c r="CK1319" t="s">
        <v>234</v>
      </c>
      <c r="CL1319" t="s">
        <v>234</v>
      </c>
      <c r="CM1319" t="s">
        <v>234</v>
      </c>
      <c r="CN1319" t="s">
        <v>234</v>
      </c>
      <c r="CO1319" t="s">
        <v>234</v>
      </c>
      <c r="CP1319" t="s">
        <v>234</v>
      </c>
      <c r="CQ1319" t="s">
        <v>234</v>
      </c>
      <c r="CR1319" t="s">
        <v>234</v>
      </c>
      <c r="CS1319" t="s">
        <v>234</v>
      </c>
      <c r="CT1319" t="s">
        <v>234</v>
      </c>
      <c r="CU1319" t="s">
        <v>234</v>
      </c>
      <c r="CV1319" t="s">
        <v>234</v>
      </c>
      <c r="CW1319" t="s">
        <v>234</v>
      </c>
      <c r="CX1319" t="s">
        <v>234</v>
      </c>
      <c r="CY1319" t="s">
        <v>234</v>
      </c>
      <c r="CZ1319" t="s">
        <v>234</v>
      </c>
      <c r="DA1319" t="s">
        <v>234</v>
      </c>
      <c r="DB1319" t="s">
        <v>234</v>
      </c>
      <c r="DC1319" t="s">
        <v>234</v>
      </c>
      <c r="DD1319" t="s">
        <v>234</v>
      </c>
      <c r="DE1319" t="s">
        <v>234</v>
      </c>
      <c r="DF1319" t="s">
        <v>234</v>
      </c>
      <c r="DG1319" t="s">
        <v>234</v>
      </c>
      <c r="DH1319" t="s">
        <v>234</v>
      </c>
      <c r="DI1319" t="s">
        <v>234</v>
      </c>
      <c r="DJ1319" t="s">
        <v>234</v>
      </c>
      <c r="DK1319" t="s">
        <v>234</v>
      </c>
      <c r="DL1319" t="s">
        <v>234</v>
      </c>
      <c r="DM1319" t="s">
        <v>234</v>
      </c>
      <c r="DN1319" t="s">
        <v>234</v>
      </c>
      <c r="DO1319" t="s">
        <v>234</v>
      </c>
      <c r="DP1319" t="s">
        <v>234</v>
      </c>
      <c r="DQ1319" t="s">
        <v>259</v>
      </c>
      <c r="DR1319" t="s">
        <v>264</v>
      </c>
      <c r="DS1319" t="s">
        <v>234</v>
      </c>
      <c r="DT1319" t="s">
        <v>271</v>
      </c>
      <c r="DU1319" t="s">
        <v>234</v>
      </c>
      <c r="DV1319" t="s">
        <v>2442</v>
      </c>
      <c r="DW1319" t="s">
        <v>234</v>
      </c>
      <c r="DX1319" t="s">
        <v>234</v>
      </c>
      <c r="DY1319" t="s">
        <v>234</v>
      </c>
      <c r="DZ1319" t="s">
        <v>234</v>
      </c>
      <c r="EA1319" t="s">
        <v>234</v>
      </c>
      <c r="EB1319" t="s">
        <v>234</v>
      </c>
      <c r="EC1319" t="s">
        <v>234</v>
      </c>
      <c r="ED1319" t="s">
        <v>234</v>
      </c>
      <c r="EE1319" t="s">
        <v>234</v>
      </c>
      <c r="EF1319" t="s">
        <v>234</v>
      </c>
      <c r="EG1319" t="s">
        <v>234</v>
      </c>
      <c r="EH1319" t="s">
        <v>234</v>
      </c>
      <c r="EI1319" t="s">
        <v>234</v>
      </c>
      <c r="EJ1319" t="s">
        <v>234</v>
      </c>
      <c r="EK1319" t="s">
        <v>234</v>
      </c>
      <c r="EL1319" t="s">
        <v>234</v>
      </c>
      <c r="EM1319" t="s">
        <v>234</v>
      </c>
      <c r="EN1319" t="s">
        <v>234</v>
      </c>
      <c r="EO1319" t="s">
        <v>234</v>
      </c>
      <c r="EP1319" t="s">
        <v>234</v>
      </c>
      <c r="EQ1319" t="s">
        <v>234</v>
      </c>
      <c r="ER1319" t="s">
        <v>234</v>
      </c>
      <c r="ES1319" t="s">
        <v>234</v>
      </c>
      <c r="ET1319" t="s">
        <v>234</v>
      </c>
      <c r="EU1319" t="s">
        <v>234</v>
      </c>
      <c r="EV1319" t="s">
        <v>234</v>
      </c>
      <c r="EW1319" t="s">
        <v>234</v>
      </c>
      <c r="EX1319" t="s">
        <v>234</v>
      </c>
      <c r="EY1319" t="s">
        <v>234</v>
      </c>
      <c r="EZ1319" t="s">
        <v>234</v>
      </c>
      <c r="FA1319" t="s">
        <v>234</v>
      </c>
      <c r="FB1319" t="s">
        <v>234</v>
      </c>
      <c r="FC1319" t="s">
        <v>234</v>
      </c>
      <c r="FD1319" t="s">
        <v>234</v>
      </c>
      <c r="FE1319" t="s">
        <v>234</v>
      </c>
      <c r="FF1319" t="s">
        <v>234</v>
      </c>
      <c r="FG1319" t="s">
        <v>234</v>
      </c>
      <c r="FH1319" t="s">
        <v>234</v>
      </c>
      <c r="FI1319" t="s">
        <v>234</v>
      </c>
      <c r="FJ1319" t="s">
        <v>234</v>
      </c>
      <c r="FK1319" t="s">
        <v>234</v>
      </c>
      <c r="FL1319" t="s">
        <v>234</v>
      </c>
      <c r="FM1319" t="s">
        <v>234</v>
      </c>
      <c r="FN1319" t="s">
        <v>234</v>
      </c>
      <c r="FO1319" t="s">
        <v>234</v>
      </c>
      <c r="FP1319" t="s">
        <v>234</v>
      </c>
      <c r="FQ1319" t="s">
        <v>234</v>
      </c>
      <c r="FR1319" t="s">
        <v>234</v>
      </c>
      <c r="FS1319" t="s">
        <v>234</v>
      </c>
      <c r="FT1319" t="s">
        <v>234</v>
      </c>
      <c r="FU1319" t="s">
        <v>234</v>
      </c>
      <c r="FV1319" t="s">
        <v>234</v>
      </c>
      <c r="FW1319" t="s">
        <v>234</v>
      </c>
      <c r="FX1319" t="s">
        <v>234</v>
      </c>
      <c r="FY1319" t="s">
        <v>234</v>
      </c>
      <c r="FZ1319" t="s">
        <v>234</v>
      </c>
      <c r="GA1319" t="s">
        <v>234</v>
      </c>
      <c r="GB1319" t="s">
        <v>234</v>
      </c>
      <c r="GC1319" t="s">
        <v>234</v>
      </c>
      <c r="GD1319" t="s">
        <v>234</v>
      </c>
      <c r="GE1319" t="s">
        <v>234</v>
      </c>
      <c r="GF1319" t="s">
        <v>234</v>
      </c>
      <c r="GG1319" t="s">
        <v>234</v>
      </c>
      <c r="GH1319" t="s">
        <v>234</v>
      </c>
      <c r="GI1319" t="s">
        <v>234</v>
      </c>
      <c r="GJ1319" t="s">
        <v>234</v>
      </c>
      <c r="GK1319" t="s">
        <v>234</v>
      </c>
      <c r="GL1319" t="s">
        <v>234</v>
      </c>
      <c r="GM1319" t="s">
        <v>234</v>
      </c>
      <c r="GN1319" t="s">
        <v>234</v>
      </c>
      <c r="GO1319" t="s">
        <v>234</v>
      </c>
      <c r="GP1319" t="s">
        <v>234</v>
      </c>
      <c r="GQ1319" t="s">
        <v>234</v>
      </c>
      <c r="GR1319" t="s">
        <v>234</v>
      </c>
      <c r="GS1319" t="s">
        <v>234</v>
      </c>
      <c r="GT1319" t="s">
        <v>234</v>
      </c>
      <c r="GU1319" t="s">
        <v>234</v>
      </c>
      <c r="GV1319" t="s">
        <v>234</v>
      </c>
      <c r="GW1319" t="s">
        <v>234</v>
      </c>
      <c r="GX1319" t="s">
        <v>234</v>
      </c>
      <c r="GY1319" t="s">
        <v>273</v>
      </c>
      <c r="GZ1319" t="s">
        <v>234</v>
      </c>
      <c r="HA1319" t="s">
        <v>274</v>
      </c>
      <c r="HB1319" t="s">
        <v>275</v>
      </c>
      <c r="HC1319" t="s">
        <v>234</v>
      </c>
      <c r="HD1319" t="s">
        <v>276</v>
      </c>
      <c r="HE1319" t="s">
        <v>277</v>
      </c>
      <c r="HF1319" t="s">
        <v>335</v>
      </c>
      <c r="HG1319" t="s">
        <v>234</v>
      </c>
      <c r="HH1319" t="s">
        <v>279</v>
      </c>
      <c r="HI1319" t="s">
        <v>280</v>
      </c>
      <c r="HJ1319" t="s">
        <v>234</v>
      </c>
      <c r="HK1319" t="s">
        <v>234</v>
      </c>
      <c r="HL1319" t="s">
        <v>281</v>
      </c>
      <c r="HM1319" t="s">
        <v>336</v>
      </c>
      <c r="HN1319" t="s">
        <v>234</v>
      </c>
      <c r="HO1319" t="s">
        <v>283</v>
      </c>
      <c r="HP1319" t="s">
        <v>284</v>
      </c>
      <c r="HQ1319" t="s">
        <v>234</v>
      </c>
      <c r="HR1319" t="s">
        <v>234</v>
      </c>
      <c r="HS1319" t="s">
        <v>285</v>
      </c>
      <c r="HT1319" t="s">
        <v>274</v>
      </c>
      <c r="HU1319" t="s">
        <v>234</v>
      </c>
      <c r="HV1319" t="s">
        <v>234</v>
      </c>
      <c r="HW1319" t="s">
        <v>234</v>
      </c>
      <c r="HX1319" t="s">
        <v>234</v>
      </c>
      <c r="HY1319" t="s">
        <v>234</v>
      </c>
    </row>
    <row r="1320" spans="1:233" x14ac:dyDescent="0.25">
      <c r="A1320" t="s">
        <v>17086</v>
      </c>
      <c r="B1320" t="s">
        <v>234</v>
      </c>
      <c r="C1320" t="s">
        <v>234</v>
      </c>
      <c r="D1320" t="s">
        <v>16787</v>
      </c>
      <c r="E1320" t="s">
        <v>17087</v>
      </c>
      <c r="F1320" t="s">
        <v>237</v>
      </c>
      <c r="G1320" t="s">
        <v>234</v>
      </c>
      <c r="H1320" t="s">
        <v>238</v>
      </c>
      <c r="I1320" t="s">
        <v>8613</v>
      </c>
      <c r="J1320" t="s">
        <v>311</v>
      </c>
      <c r="K1320" t="s">
        <v>241</v>
      </c>
      <c r="L1320" t="s">
        <v>242</v>
      </c>
      <c r="M1320" t="s">
        <v>243</v>
      </c>
      <c r="N1320" t="s">
        <v>312</v>
      </c>
      <c r="O1320" t="s">
        <v>234</v>
      </c>
      <c r="P1320" t="s">
        <v>17088</v>
      </c>
      <c r="Q1320" t="s">
        <v>17089</v>
      </c>
      <c r="R1320" t="s">
        <v>234</v>
      </c>
      <c r="S1320" t="s">
        <v>234</v>
      </c>
      <c r="T1320" t="s">
        <v>7727</v>
      </c>
      <c r="U1320" t="s">
        <v>1472</v>
      </c>
      <c r="V1320" t="s">
        <v>317</v>
      </c>
      <c r="W1320" t="s">
        <v>318</v>
      </c>
      <c r="X1320" t="s">
        <v>250</v>
      </c>
      <c r="Y1320" t="s">
        <v>251</v>
      </c>
      <c r="Z1320" t="s">
        <v>234</v>
      </c>
      <c r="AA1320" t="s">
        <v>234</v>
      </c>
      <c r="AB1320" t="s">
        <v>234</v>
      </c>
      <c r="AC1320" t="s">
        <v>234</v>
      </c>
      <c r="AD1320" t="s">
        <v>379</v>
      </c>
      <c r="AE1320" t="s">
        <v>234</v>
      </c>
      <c r="AF1320" t="s">
        <v>17090</v>
      </c>
      <c r="AG1320" t="s">
        <v>234</v>
      </c>
      <c r="AH1320" t="s">
        <v>234</v>
      </c>
      <c r="AI1320" t="s">
        <v>254</v>
      </c>
      <c r="AJ1320" t="s">
        <v>242</v>
      </c>
      <c r="AK1320" t="s">
        <v>238</v>
      </c>
      <c r="AL1320" t="s">
        <v>17091</v>
      </c>
      <c r="AM1320" t="s">
        <v>234</v>
      </c>
      <c r="AN1320" t="s">
        <v>234</v>
      </c>
      <c r="AO1320" t="s">
        <v>257</v>
      </c>
      <c r="AP1320" t="s">
        <v>312</v>
      </c>
      <c r="AQ1320" t="s">
        <v>312</v>
      </c>
      <c r="AR1320" t="s">
        <v>238</v>
      </c>
      <c r="AS1320" t="s">
        <v>237</v>
      </c>
      <c r="AT1320" t="s">
        <v>258</v>
      </c>
      <c r="AU1320" t="s">
        <v>234</v>
      </c>
      <c r="AV1320" t="s">
        <v>234</v>
      </c>
      <c r="AW1320" t="s">
        <v>234</v>
      </c>
      <c r="AX1320" t="s">
        <v>234</v>
      </c>
      <c r="AY1320" t="s">
        <v>234</v>
      </c>
      <c r="AZ1320" t="s">
        <v>234</v>
      </c>
      <c r="BA1320" t="s">
        <v>234</v>
      </c>
      <c r="BB1320" t="s">
        <v>234</v>
      </c>
      <c r="BC1320" t="s">
        <v>259</v>
      </c>
      <c r="BD1320" t="s">
        <v>250</v>
      </c>
      <c r="BE1320" t="s">
        <v>251</v>
      </c>
      <c r="BF1320" t="s">
        <v>234</v>
      </c>
      <c r="BG1320" t="s">
        <v>234</v>
      </c>
      <c r="BH1320" t="s">
        <v>260</v>
      </c>
      <c r="BI1320" t="s">
        <v>234</v>
      </c>
      <c r="BJ1320" t="s">
        <v>234</v>
      </c>
      <c r="BK1320" t="s">
        <v>234</v>
      </c>
      <c r="BL1320" t="s">
        <v>17092</v>
      </c>
      <c r="BM1320" t="s">
        <v>17093</v>
      </c>
      <c r="BN1320" t="s">
        <v>263</v>
      </c>
      <c r="BO1320" t="s">
        <v>234</v>
      </c>
      <c r="BP1320" t="s">
        <v>264</v>
      </c>
      <c r="BQ1320" t="s">
        <v>250</v>
      </c>
      <c r="BR1320" t="s">
        <v>251</v>
      </c>
      <c r="BS1320" t="s">
        <v>234</v>
      </c>
      <c r="BT1320" t="s">
        <v>234</v>
      </c>
      <c r="BU1320" t="s">
        <v>234</v>
      </c>
      <c r="BV1320" t="s">
        <v>265</v>
      </c>
      <c r="BW1320" t="s">
        <v>2915</v>
      </c>
      <c r="BX1320" t="s">
        <v>12447</v>
      </c>
      <c r="BY1320" t="s">
        <v>17094</v>
      </c>
      <c r="BZ1320" t="s">
        <v>17095</v>
      </c>
      <c r="CA1320" t="s">
        <v>270</v>
      </c>
      <c r="CB1320" t="s">
        <v>234</v>
      </c>
      <c r="CC1320" t="s">
        <v>234</v>
      </c>
      <c r="CD1320" t="s">
        <v>234</v>
      </c>
      <c r="CE1320" t="s">
        <v>234</v>
      </c>
      <c r="CF1320" t="s">
        <v>234</v>
      </c>
      <c r="CG1320" t="s">
        <v>234</v>
      </c>
      <c r="CH1320" t="s">
        <v>234</v>
      </c>
      <c r="CI1320" t="s">
        <v>234</v>
      </c>
      <c r="CJ1320" t="s">
        <v>234</v>
      </c>
      <c r="CK1320" t="s">
        <v>234</v>
      </c>
      <c r="CL1320" t="s">
        <v>234</v>
      </c>
      <c r="CM1320" t="s">
        <v>234</v>
      </c>
      <c r="CN1320" t="s">
        <v>234</v>
      </c>
      <c r="CO1320" t="s">
        <v>234</v>
      </c>
      <c r="CP1320" t="s">
        <v>234</v>
      </c>
      <c r="CQ1320" t="s">
        <v>234</v>
      </c>
      <c r="CR1320" t="s">
        <v>234</v>
      </c>
      <c r="CS1320" t="s">
        <v>234</v>
      </c>
      <c r="CT1320" t="s">
        <v>234</v>
      </c>
      <c r="CU1320" t="s">
        <v>234</v>
      </c>
      <c r="CV1320" t="s">
        <v>234</v>
      </c>
      <c r="CW1320" t="s">
        <v>234</v>
      </c>
      <c r="CX1320" t="s">
        <v>234</v>
      </c>
      <c r="CY1320" t="s">
        <v>234</v>
      </c>
      <c r="CZ1320" t="s">
        <v>234</v>
      </c>
      <c r="DA1320" t="s">
        <v>234</v>
      </c>
      <c r="DB1320" t="s">
        <v>234</v>
      </c>
      <c r="DC1320" t="s">
        <v>234</v>
      </c>
      <c r="DD1320" t="s">
        <v>234</v>
      </c>
      <c r="DE1320" t="s">
        <v>234</v>
      </c>
      <c r="DF1320" t="s">
        <v>234</v>
      </c>
      <c r="DG1320" t="s">
        <v>234</v>
      </c>
      <c r="DH1320" t="s">
        <v>234</v>
      </c>
      <c r="DI1320" t="s">
        <v>234</v>
      </c>
      <c r="DJ1320" t="s">
        <v>234</v>
      </c>
      <c r="DK1320" t="s">
        <v>234</v>
      </c>
      <c r="DL1320" t="s">
        <v>234</v>
      </c>
      <c r="DM1320" t="s">
        <v>234</v>
      </c>
      <c r="DN1320" t="s">
        <v>234</v>
      </c>
      <c r="DO1320" t="s">
        <v>234</v>
      </c>
      <c r="DP1320" t="s">
        <v>234</v>
      </c>
      <c r="DQ1320" t="s">
        <v>259</v>
      </c>
      <c r="DR1320" t="s">
        <v>264</v>
      </c>
      <c r="DS1320" t="s">
        <v>234</v>
      </c>
      <c r="DT1320" t="s">
        <v>271</v>
      </c>
      <c r="DU1320" t="s">
        <v>234</v>
      </c>
      <c r="DV1320" t="s">
        <v>2918</v>
      </c>
      <c r="DW1320" t="s">
        <v>234</v>
      </c>
      <c r="DX1320" t="s">
        <v>234</v>
      </c>
      <c r="DY1320" t="s">
        <v>234</v>
      </c>
      <c r="DZ1320" t="s">
        <v>234</v>
      </c>
      <c r="EA1320" t="s">
        <v>234</v>
      </c>
      <c r="EB1320" t="s">
        <v>234</v>
      </c>
      <c r="EC1320" t="s">
        <v>234</v>
      </c>
      <c r="ED1320" t="s">
        <v>234</v>
      </c>
      <c r="EE1320" t="s">
        <v>234</v>
      </c>
      <c r="EF1320" t="s">
        <v>234</v>
      </c>
      <c r="EG1320" t="s">
        <v>234</v>
      </c>
      <c r="EH1320" t="s">
        <v>234</v>
      </c>
      <c r="EI1320" t="s">
        <v>234</v>
      </c>
      <c r="EJ1320" t="s">
        <v>234</v>
      </c>
      <c r="EK1320" t="s">
        <v>234</v>
      </c>
      <c r="EL1320" t="s">
        <v>234</v>
      </c>
      <c r="EM1320" t="s">
        <v>234</v>
      </c>
      <c r="EN1320" t="s">
        <v>234</v>
      </c>
      <c r="EO1320" t="s">
        <v>234</v>
      </c>
      <c r="EP1320" t="s">
        <v>234</v>
      </c>
      <c r="EQ1320" t="s">
        <v>234</v>
      </c>
      <c r="ER1320" t="s">
        <v>234</v>
      </c>
      <c r="ES1320" t="s">
        <v>234</v>
      </c>
      <c r="ET1320" t="s">
        <v>234</v>
      </c>
      <c r="EU1320" t="s">
        <v>234</v>
      </c>
      <c r="EV1320" t="s">
        <v>234</v>
      </c>
      <c r="EW1320" t="s">
        <v>234</v>
      </c>
      <c r="EX1320" t="s">
        <v>234</v>
      </c>
      <c r="EY1320" t="s">
        <v>234</v>
      </c>
      <c r="EZ1320" t="s">
        <v>234</v>
      </c>
      <c r="FA1320" t="s">
        <v>234</v>
      </c>
      <c r="FB1320" t="s">
        <v>234</v>
      </c>
      <c r="FC1320" t="s">
        <v>234</v>
      </c>
      <c r="FD1320" t="s">
        <v>234</v>
      </c>
      <c r="FE1320" t="s">
        <v>234</v>
      </c>
      <c r="FF1320" t="s">
        <v>234</v>
      </c>
      <c r="FG1320" t="s">
        <v>234</v>
      </c>
      <c r="FH1320" t="s">
        <v>234</v>
      </c>
      <c r="FI1320" t="s">
        <v>234</v>
      </c>
      <c r="FJ1320" t="s">
        <v>234</v>
      </c>
      <c r="FK1320" t="s">
        <v>234</v>
      </c>
      <c r="FL1320" t="s">
        <v>234</v>
      </c>
      <c r="FM1320" t="s">
        <v>234</v>
      </c>
      <c r="FN1320" t="s">
        <v>234</v>
      </c>
      <c r="FO1320" t="s">
        <v>234</v>
      </c>
      <c r="FP1320" t="s">
        <v>234</v>
      </c>
      <c r="FQ1320" t="s">
        <v>234</v>
      </c>
      <c r="FR1320" t="s">
        <v>234</v>
      </c>
      <c r="FS1320" t="s">
        <v>234</v>
      </c>
      <c r="FT1320" t="s">
        <v>234</v>
      </c>
      <c r="FU1320" t="s">
        <v>234</v>
      </c>
      <c r="FV1320" t="s">
        <v>234</v>
      </c>
      <c r="FW1320" t="s">
        <v>234</v>
      </c>
      <c r="FX1320" t="s">
        <v>234</v>
      </c>
      <c r="FY1320" t="s">
        <v>234</v>
      </c>
      <c r="FZ1320" t="s">
        <v>234</v>
      </c>
      <c r="GA1320" t="s">
        <v>234</v>
      </c>
      <c r="GB1320" t="s">
        <v>234</v>
      </c>
      <c r="GC1320" t="s">
        <v>234</v>
      </c>
      <c r="GD1320" t="s">
        <v>234</v>
      </c>
      <c r="GE1320" t="s">
        <v>234</v>
      </c>
      <c r="GF1320" t="s">
        <v>234</v>
      </c>
      <c r="GG1320" t="s">
        <v>234</v>
      </c>
      <c r="GH1320" t="s">
        <v>234</v>
      </c>
      <c r="GI1320" t="s">
        <v>234</v>
      </c>
      <c r="GJ1320" t="s">
        <v>234</v>
      </c>
      <c r="GK1320" t="s">
        <v>234</v>
      </c>
      <c r="GL1320" t="s">
        <v>234</v>
      </c>
      <c r="GM1320" t="s">
        <v>234</v>
      </c>
      <c r="GN1320" t="s">
        <v>234</v>
      </c>
      <c r="GO1320" t="s">
        <v>234</v>
      </c>
      <c r="GP1320" t="s">
        <v>234</v>
      </c>
      <c r="GQ1320" t="s">
        <v>234</v>
      </c>
      <c r="GR1320" t="s">
        <v>234</v>
      </c>
      <c r="GS1320" t="s">
        <v>234</v>
      </c>
      <c r="GT1320" t="s">
        <v>234</v>
      </c>
      <c r="GU1320" t="s">
        <v>234</v>
      </c>
      <c r="GV1320" t="s">
        <v>234</v>
      </c>
      <c r="GW1320" t="s">
        <v>234</v>
      </c>
      <c r="GX1320" t="s">
        <v>234</v>
      </c>
      <c r="GY1320" t="s">
        <v>273</v>
      </c>
      <c r="GZ1320" t="s">
        <v>234</v>
      </c>
      <c r="HA1320" t="s">
        <v>274</v>
      </c>
      <c r="HB1320" t="s">
        <v>275</v>
      </c>
      <c r="HC1320" t="s">
        <v>234</v>
      </c>
      <c r="HD1320" t="s">
        <v>276</v>
      </c>
      <c r="HE1320" t="s">
        <v>277</v>
      </c>
      <c r="HF1320" t="s">
        <v>825</v>
      </c>
      <c r="HG1320" t="s">
        <v>234</v>
      </c>
      <c r="HH1320" t="s">
        <v>279</v>
      </c>
      <c r="HI1320" t="s">
        <v>280</v>
      </c>
      <c r="HJ1320" t="s">
        <v>234</v>
      </c>
      <c r="HK1320" t="s">
        <v>234</v>
      </c>
      <c r="HL1320" t="s">
        <v>281</v>
      </c>
      <c r="HM1320" t="s">
        <v>826</v>
      </c>
      <c r="HN1320" t="s">
        <v>234</v>
      </c>
      <c r="HO1320" t="s">
        <v>283</v>
      </c>
      <c r="HP1320" t="s">
        <v>284</v>
      </c>
      <c r="HQ1320" t="s">
        <v>234</v>
      </c>
      <c r="HR1320" t="s">
        <v>234</v>
      </c>
      <c r="HS1320" t="s">
        <v>285</v>
      </c>
      <c r="HT1320" t="s">
        <v>274</v>
      </c>
      <c r="HU1320" t="s">
        <v>234</v>
      </c>
      <c r="HV1320" t="s">
        <v>234</v>
      </c>
      <c r="HW1320" t="s">
        <v>234</v>
      </c>
      <c r="HX1320" t="s">
        <v>234</v>
      </c>
      <c r="HY1320" t="s">
        <v>234</v>
      </c>
    </row>
    <row r="1321" spans="1:233" x14ac:dyDescent="0.25">
      <c r="A1321" t="s">
        <v>17096</v>
      </c>
      <c r="B1321" t="s">
        <v>234</v>
      </c>
      <c r="C1321" t="s">
        <v>234</v>
      </c>
      <c r="D1321" t="s">
        <v>16787</v>
      </c>
      <c r="E1321" t="s">
        <v>8112</v>
      </c>
      <c r="F1321" t="s">
        <v>237</v>
      </c>
      <c r="G1321" t="s">
        <v>234</v>
      </c>
      <c r="H1321" t="s">
        <v>238</v>
      </c>
      <c r="I1321" t="s">
        <v>17097</v>
      </c>
      <c r="J1321" t="s">
        <v>311</v>
      </c>
      <c r="K1321" t="s">
        <v>241</v>
      </c>
      <c r="L1321" t="s">
        <v>242</v>
      </c>
      <c r="M1321" t="s">
        <v>243</v>
      </c>
      <c r="N1321" t="s">
        <v>312</v>
      </c>
      <c r="O1321" t="s">
        <v>234</v>
      </c>
      <c r="P1321" t="s">
        <v>17098</v>
      </c>
      <c r="Q1321" t="s">
        <v>17099</v>
      </c>
      <c r="R1321" t="s">
        <v>234</v>
      </c>
      <c r="S1321" t="s">
        <v>234</v>
      </c>
      <c r="T1321" t="s">
        <v>3160</v>
      </c>
      <c r="U1321" t="s">
        <v>317</v>
      </c>
      <c r="V1321" t="s">
        <v>234</v>
      </c>
      <c r="W1321" t="s">
        <v>318</v>
      </c>
      <c r="X1321" t="s">
        <v>250</v>
      </c>
      <c r="Y1321" t="s">
        <v>251</v>
      </c>
      <c r="Z1321" t="s">
        <v>234</v>
      </c>
      <c r="AA1321" t="s">
        <v>234</v>
      </c>
      <c r="AB1321" t="s">
        <v>234</v>
      </c>
      <c r="AC1321" t="s">
        <v>234</v>
      </c>
      <c r="AD1321" t="s">
        <v>453</v>
      </c>
      <c r="AE1321" t="s">
        <v>234</v>
      </c>
      <c r="AF1321" t="s">
        <v>17100</v>
      </c>
      <c r="AG1321" t="s">
        <v>234</v>
      </c>
      <c r="AH1321" t="s">
        <v>234</v>
      </c>
      <c r="AI1321" t="s">
        <v>254</v>
      </c>
      <c r="AJ1321" t="s">
        <v>242</v>
      </c>
      <c r="AK1321" t="s">
        <v>238</v>
      </c>
      <c r="AL1321" t="s">
        <v>17101</v>
      </c>
      <c r="AM1321" t="s">
        <v>234</v>
      </c>
      <c r="AN1321" t="s">
        <v>234</v>
      </c>
      <c r="AO1321" t="s">
        <v>257</v>
      </c>
      <c r="AP1321" t="s">
        <v>312</v>
      </c>
      <c r="AQ1321" t="s">
        <v>312</v>
      </c>
      <c r="AR1321" t="s">
        <v>238</v>
      </c>
      <c r="AS1321" t="s">
        <v>237</v>
      </c>
      <c r="AT1321" t="s">
        <v>258</v>
      </c>
      <c r="AU1321" t="s">
        <v>234</v>
      </c>
      <c r="AV1321" t="s">
        <v>234</v>
      </c>
      <c r="AW1321" t="s">
        <v>234</v>
      </c>
      <c r="AX1321" t="s">
        <v>234</v>
      </c>
      <c r="AY1321" t="s">
        <v>234</v>
      </c>
      <c r="AZ1321" t="s">
        <v>234</v>
      </c>
      <c r="BA1321" t="s">
        <v>234</v>
      </c>
      <c r="BB1321" t="s">
        <v>234</v>
      </c>
      <c r="BC1321" t="s">
        <v>259</v>
      </c>
      <c r="BD1321" t="s">
        <v>250</v>
      </c>
      <c r="BE1321" t="s">
        <v>251</v>
      </c>
      <c r="BF1321" t="s">
        <v>234</v>
      </c>
      <c r="BG1321" t="s">
        <v>234</v>
      </c>
      <c r="BH1321" t="s">
        <v>260</v>
      </c>
      <c r="BI1321" t="s">
        <v>234</v>
      </c>
      <c r="BJ1321" t="s">
        <v>234</v>
      </c>
      <c r="BK1321" t="s">
        <v>234</v>
      </c>
      <c r="BL1321" t="s">
        <v>17102</v>
      </c>
      <c r="BM1321" t="s">
        <v>17103</v>
      </c>
      <c r="BN1321" t="s">
        <v>263</v>
      </c>
      <c r="BO1321" t="s">
        <v>234</v>
      </c>
      <c r="BP1321" t="s">
        <v>264</v>
      </c>
      <c r="BQ1321" t="s">
        <v>250</v>
      </c>
      <c r="BR1321" t="s">
        <v>251</v>
      </c>
      <c r="BS1321" t="s">
        <v>234</v>
      </c>
      <c r="BT1321" t="s">
        <v>234</v>
      </c>
      <c r="BU1321" t="s">
        <v>234</v>
      </c>
      <c r="BV1321" t="s">
        <v>265</v>
      </c>
      <c r="BW1321" t="s">
        <v>14380</v>
      </c>
      <c r="BX1321" t="s">
        <v>12447</v>
      </c>
      <c r="BY1321" t="s">
        <v>17104</v>
      </c>
      <c r="BZ1321" t="s">
        <v>17105</v>
      </c>
      <c r="CA1321" t="s">
        <v>270</v>
      </c>
      <c r="CB1321" t="s">
        <v>234</v>
      </c>
      <c r="CC1321" t="s">
        <v>234</v>
      </c>
      <c r="CD1321" t="s">
        <v>234</v>
      </c>
      <c r="CE1321" t="s">
        <v>234</v>
      </c>
      <c r="CF1321" t="s">
        <v>234</v>
      </c>
      <c r="CG1321" t="s">
        <v>234</v>
      </c>
      <c r="CH1321" t="s">
        <v>234</v>
      </c>
      <c r="CI1321" t="s">
        <v>234</v>
      </c>
      <c r="CJ1321" t="s">
        <v>234</v>
      </c>
      <c r="CK1321" t="s">
        <v>234</v>
      </c>
      <c r="CL1321" t="s">
        <v>234</v>
      </c>
      <c r="CM1321" t="s">
        <v>234</v>
      </c>
      <c r="CN1321" t="s">
        <v>234</v>
      </c>
      <c r="CO1321" t="s">
        <v>234</v>
      </c>
      <c r="CP1321" t="s">
        <v>234</v>
      </c>
      <c r="CQ1321" t="s">
        <v>234</v>
      </c>
      <c r="CR1321" t="s">
        <v>234</v>
      </c>
      <c r="CS1321" t="s">
        <v>234</v>
      </c>
      <c r="CT1321" t="s">
        <v>234</v>
      </c>
      <c r="CU1321" t="s">
        <v>234</v>
      </c>
      <c r="CV1321" t="s">
        <v>234</v>
      </c>
      <c r="CW1321" t="s">
        <v>234</v>
      </c>
      <c r="CX1321" t="s">
        <v>234</v>
      </c>
      <c r="CY1321" t="s">
        <v>234</v>
      </c>
      <c r="CZ1321" t="s">
        <v>234</v>
      </c>
      <c r="DA1321" t="s">
        <v>234</v>
      </c>
      <c r="DB1321" t="s">
        <v>234</v>
      </c>
      <c r="DC1321" t="s">
        <v>234</v>
      </c>
      <c r="DD1321" t="s">
        <v>234</v>
      </c>
      <c r="DE1321" t="s">
        <v>234</v>
      </c>
      <c r="DF1321" t="s">
        <v>234</v>
      </c>
      <c r="DG1321" t="s">
        <v>234</v>
      </c>
      <c r="DH1321" t="s">
        <v>234</v>
      </c>
      <c r="DI1321" t="s">
        <v>234</v>
      </c>
      <c r="DJ1321" t="s">
        <v>234</v>
      </c>
      <c r="DK1321" t="s">
        <v>234</v>
      </c>
      <c r="DL1321" t="s">
        <v>234</v>
      </c>
      <c r="DM1321" t="s">
        <v>234</v>
      </c>
      <c r="DN1321" t="s">
        <v>234</v>
      </c>
      <c r="DO1321" t="s">
        <v>234</v>
      </c>
      <c r="DP1321" t="s">
        <v>234</v>
      </c>
      <c r="DQ1321" t="s">
        <v>259</v>
      </c>
      <c r="DR1321" t="s">
        <v>264</v>
      </c>
      <c r="DS1321" t="s">
        <v>234</v>
      </c>
      <c r="DT1321" t="s">
        <v>271</v>
      </c>
      <c r="DU1321" t="s">
        <v>234</v>
      </c>
      <c r="DV1321" t="s">
        <v>14384</v>
      </c>
      <c r="DW1321" t="s">
        <v>234</v>
      </c>
      <c r="DX1321" t="s">
        <v>234</v>
      </c>
      <c r="DY1321" t="s">
        <v>234</v>
      </c>
      <c r="DZ1321" t="s">
        <v>234</v>
      </c>
      <c r="EA1321" t="s">
        <v>234</v>
      </c>
      <c r="EB1321" t="s">
        <v>234</v>
      </c>
      <c r="EC1321" t="s">
        <v>234</v>
      </c>
      <c r="ED1321" t="s">
        <v>234</v>
      </c>
      <c r="EE1321" t="s">
        <v>234</v>
      </c>
      <c r="EF1321" t="s">
        <v>234</v>
      </c>
      <c r="EG1321" t="s">
        <v>234</v>
      </c>
      <c r="EH1321" t="s">
        <v>234</v>
      </c>
      <c r="EI1321" t="s">
        <v>234</v>
      </c>
      <c r="EJ1321" t="s">
        <v>234</v>
      </c>
      <c r="EK1321" t="s">
        <v>234</v>
      </c>
      <c r="EL1321" t="s">
        <v>234</v>
      </c>
      <c r="EM1321" t="s">
        <v>234</v>
      </c>
      <c r="EN1321" t="s">
        <v>234</v>
      </c>
      <c r="EO1321" t="s">
        <v>234</v>
      </c>
      <c r="EP1321" t="s">
        <v>234</v>
      </c>
      <c r="EQ1321" t="s">
        <v>234</v>
      </c>
      <c r="ER1321" t="s">
        <v>234</v>
      </c>
      <c r="ES1321" t="s">
        <v>234</v>
      </c>
      <c r="ET1321" t="s">
        <v>234</v>
      </c>
      <c r="EU1321" t="s">
        <v>234</v>
      </c>
      <c r="EV1321" t="s">
        <v>234</v>
      </c>
      <c r="EW1321" t="s">
        <v>234</v>
      </c>
      <c r="EX1321" t="s">
        <v>234</v>
      </c>
      <c r="EY1321" t="s">
        <v>234</v>
      </c>
      <c r="EZ1321" t="s">
        <v>234</v>
      </c>
      <c r="FA1321" t="s">
        <v>234</v>
      </c>
      <c r="FB1321" t="s">
        <v>234</v>
      </c>
      <c r="FC1321" t="s">
        <v>234</v>
      </c>
      <c r="FD1321" t="s">
        <v>234</v>
      </c>
      <c r="FE1321" t="s">
        <v>234</v>
      </c>
      <c r="FF1321" t="s">
        <v>234</v>
      </c>
      <c r="FG1321" t="s">
        <v>234</v>
      </c>
      <c r="FH1321" t="s">
        <v>234</v>
      </c>
      <c r="FI1321" t="s">
        <v>234</v>
      </c>
      <c r="FJ1321" t="s">
        <v>234</v>
      </c>
      <c r="FK1321" t="s">
        <v>234</v>
      </c>
      <c r="FL1321" t="s">
        <v>234</v>
      </c>
      <c r="FM1321" t="s">
        <v>234</v>
      </c>
      <c r="FN1321" t="s">
        <v>234</v>
      </c>
      <c r="FO1321" t="s">
        <v>234</v>
      </c>
      <c r="FP1321" t="s">
        <v>234</v>
      </c>
      <c r="FQ1321" t="s">
        <v>234</v>
      </c>
      <c r="FR1321" t="s">
        <v>234</v>
      </c>
      <c r="FS1321" t="s">
        <v>234</v>
      </c>
      <c r="FT1321" t="s">
        <v>234</v>
      </c>
      <c r="FU1321" t="s">
        <v>234</v>
      </c>
      <c r="FV1321" t="s">
        <v>234</v>
      </c>
      <c r="FW1321" t="s">
        <v>234</v>
      </c>
      <c r="FX1321" t="s">
        <v>234</v>
      </c>
      <c r="FY1321" t="s">
        <v>234</v>
      </c>
      <c r="FZ1321" t="s">
        <v>234</v>
      </c>
      <c r="GA1321" t="s">
        <v>234</v>
      </c>
      <c r="GB1321" t="s">
        <v>234</v>
      </c>
      <c r="GC1321" t="s">
        <v>234</v>
      </c>
      <c r="GD1321" t="s">
        <v>234</v>
      </c>
      <c r="GE1321" t="s">
        <v>234</v>
      </c>
      <c r="GF1321" t="s">
        <v>234</v>
      </c>
      <c r="GG1321" t="s">
        <v>234</v>
      </c>
      <c r="GH1321" t="s">
        <v>234</v>
      </c>
      <c r="GI1321" t="s">
        <v>234</v>
      </c>
      <c r="GJ1321" t="s">
        <v>234</v>
      </c>
      <c r="GK1321" t="s">
        <v>234</v>
      </c>
      <c r="GL1321" t="s">
        <v>234</v>
      </c>
      <c r="GM1321" t="s">
        <v>234</v>
      </c>
      <c r="GN1321" t="s">
        <v>234</v>
      </c>
      <c r="GO1321" t="s">
        <v>234</v>
      </c>
      <c r="GP1321" t="s">
        <v>234</v>
      </c>
      <c r="GQ1321" t="s">
        <v>234</v>
      </c>
      <c r="GR1321" t="s">
        <v>234</v>
      </c>
      <c r="GS1321" t="s">
        <v>234</v>
      </c>
      <c r="GT1321" t="s">
        <v>234</v>
      </c>
      <c r="GU1321" t="s">
        <v>234</v>
      </c>
      <c r="GV1321" t="s">
        <v>234</v>
      </c>
      <c r="GW1321" t="s">
        <v>234</v>
      </c>
      <c r="GX1321" t="s">
        <v>234</v>
      </c>
      <c r="GY1321" t="s">
        <v>273</v>
      </c>
      <c r="GZ1321" t="s">
        <v>234</v>
      </c>
      <c r="HA1321" t="s">
        <v>274</v>
      </c>
      <c r="HB1321" t="s">
        <v>275</v>
      </c>
      <c r="HC1321" t="s">
        <v>234</v>
      </c>
      <c r="HD1321" t="s">
        <v>276</v>
      </c>
      <c r="HE1321" t="s">
        <v>277</v>
      </c>
      <c r="HF1321" t="s">
        <v>335</v>
      </c>
      <c r="HG1321" t="s">
        <v>234</v>
      </c>
      <c r="HH1321" t="s">
        <v>279</v>
      </c>
      <c r="HI1321" t="s">
        <v>280</v>
      </c>
      <c r="HJ1321" t="s">
        <v>234</v>
      </c>
      <c r="HK1321" t="s">
        <v>234</v>
      </c>
      <c r="HL1321" t="s">
        <v>281</v>
      </c>
      <c r="HM1321" t="s">
        <v>336</v>
      </c>
      <c r="HN1321" t="s">
        <v>234</v>
      </c>
      <c r="HO1321" t="s">
        <v>283</v>
      </c>
      <c r="HP1321" t="s">
        <v>284</v>
      </c>
      <c r="HQ1321" t="s">
        <v>234</v>
      </c>
      <c r="HR1321" t="s">
        <v>234</v>
      </c>
      <c r="HS1321" t="s">
        <v>285</v>
      </c>
      <c r="HT1321" t="s">
        <v>274</v>
      </c>
      <c r="HU1321" t="s">
        <v>234</v>
      </c>
      <c r="HV1321" t="s">
        <v>234</v>
      </c>
      <c r="HW1321" t="s">
        <v>234</v>
      </c>
      <c r="HX1321" t="s">
        <v>234</v>
      </c>
      <c r="HY1321" t="s">
        <v>234</v>
      </c>
    </row>
    <row r="1322" spans="1:233" x14ac:dyDescent="0.25">
      <c r="A1322" t="s">
        <v>17106</v>
      </c>
      <c r="B1322" t="s">
        <v>234</v>
      </c>
      <c r="C1322" t="s">
        <v>234</v>
      </c>
      <c r="D1322" t="s">
        <v>16787</v>
      </c>
      <c r="E1322" t="s">
        <v>17107</v>
      </c>
      <c r="F1322" t="s">
        <v>308</v>
      </c>
      <c r="G1322" t="s">
        <v>234</v>
      </c>
      <c r="H1322" t="s">
        <v>16735</v>
      </c>
      <c r="I1322" t="s">
        <v>17108</v>
      </c>
      <c r="J1322" t="s">
        <v>240</v>
      </c>
      <c r="K1322" t="s">
        <v>241</v>
      </c>
      <c r="L1322" t="s">
        <v>242</v>
      </c>
      <c r="M1322" t="s">
        <v>243</v>
      </c>
      <c r="N1322" t="s">
        <v>312</v>
      </c>
      <c r="O1322" t="s">
        <v>234</v>
      </c>
      <c r="P1322" t="s">
        <v>17109</v>
      </c>
      <c r="Q1322" t="s">
        <v>17110</v>
      </c>
      <c r="R1322" t="s">
        <v>234</v>
      </c>
      <c r="S1322" t="s">
        <v>234</v>
      </c>
      <c r="T1322" t="s">
        <v>10074</v>
      </c>
      <c r="U1322" t="s">
        <v>10074</v>
      </c>
      <c r="V1322" t="s">
        <v>234</v>
      </c>
      <c r="W1322" t="s">
        <v>292</v>
      </c>
      <c r="X1322" t="s">
        <v>250</v>
      </c>
      <c r="Y1322" t="s">
        <v>251</v>
      </c>
      <c r="Z1322" t="s">
        <v>234</v>
      </c>
      <c r="AA1322" t="s">
        <v>234</v>
      </c>
      <c r="AB1322" t="s">
        <v>234</v>
      </c>
      <c r="AC1322" t="s">
        <v>234</v>
      </c>
      <c r="AD1322" t="s">
        <v>293</v>
      </c>
      <c r="AE1322" t="s">
        <v>234</v>
      </c>
      <c r="AF1322" t="s">
        <v>17111</v>
      </c>
      <c r="AG1322" t="s">
        <v>234</v>
      </c>
      <c r="AH1322" t="s">
        <v>234</v>
      </c>
      <c r="AI1322" t="s">
        <v>321</v>
      </c>
      <c r="AJ1322" t="s">
        <v>242</v>
      </c>
      <c r="AK1322" t="s">
        <v>353</v>
      </c>
      <c r="AL1322" t="s">
        <v>17112</v>
      </c>
      <c r="AM1322" t="s">
        <v>234</v>
      </c>
      <c r="AN1322" t="s">
        <v>17113</v>
      </c>
      <c r="AO1322" t="s">
        <v>325</v>
      </c>
      <c r="AP1322" t="s">
        <v>312</v>
      </c>
      <c r="AQ1322" t="s">
        <v>312</v>
      </c>
      <c r="AR1322" t="s">
        <v>16735</v>
      </c>
      <c r="AS1322" t="s">
        <v>308</v>
      </c>
      <c r="AT1322" t="s">
        <v>258</v>
      </c>
      <c r="AU1322" t="s">
        <v>234</v>
      </c>
      <c r="AV1322" t="s">
        <v>234</v>
      </c>
      <c r="AW1322" t="s">
        <v>234</v>
      </c>
      <c r="AX1322" t="s">
        <v>234</v>
      </c>
      <c r="AY1322" t="s">
        <v>234</v>
      </c>
      <c r="AZ1322" t="s">
        <v>234</v>
      </c>
      <c r="BA1322" t="s">
        <v>234</v>
      </c>
      <c r="BB1322" t="s">
        <v>234</v>
      </c>
      <c r="BC1322" t="s">
        <v>259</v>
      </c>
      <c r="BD1322" t="s">
        <v>250</v>
      </c>
      <c r="BE1322" t="s">
        <v>251</v>
      </c>
      <c r="BF1322" t="s">
        <v>234</v>
      </c>
      <c r="BG1322" t="s">
        <v>234</v>
      </c>
      <c r="BH1322" t="s">
        <v>260</v>
      </c>
      <c r="BI1322" t="s">
        <v>234</v>
      </c>
      <c r="BJ1322" t="s">
        <v>234</v>
      </c>
      <c r="BK1322" t="s">
        <v>234</v>
      </c>
      <c r="BL1322" t="s">
        <v>17114</v>
      </c>
      <c r="BM1322" t="s">
        <v>17115</v>
      </c>
      <c r="BN1322" t="s">
        <v>263</v>
      </c>
      <c r="BO1322" t="s">
        <v>234</v>
      </c>
      <c r="BP1322" t="s">
        <v>264</v>
      </c>
      <c r="BQ1322" t="s">
        <v>250</v>
      </c>
      <c r="BR1322" t="s">
        <v>251</v>
      </c>
      <c r="BS1322" t="s">
        <v>234</v>
      </c>
      <c r="BT1322" t="s">
        <v>234</v>
      </c>
      <c r="BU1322" t="s">
        <v>234</v>
      </c>
      <c r="BV1322" t="s">
        <v>367</v>
      </c>
      <c r="BW1322" t="s">
        <v>1648</v>
      </c>
      <c r="BX1322" t="s">
        <v>17116</v>
      </c>
      <c r="BY1322" t="s">
        <v>17117</v>
      </c>
      <c r="BZ1322" t="s">
        <v>17118</v>
      </c>
      <c r="CA1322" t="s">
        <v>270</v>
      </c>
      <c r="CB1322" t="s">
        <v>234</v>
      </c>
      <c r="CC1322" t="s">
        <v>234</v>
      </c>
      <c r="CD1322" t="s">
        <v>234</v>
      </c>
      <c r="CE1322" t="s">
        <v>234</v>
      </c>
      <c r="CF1322" t="s">
        <v>234</v>
      </c>
      <c r="CG1322" t="s">
        <v>234</v>
      </c>
      <c r="CH1322" t="s">
        <v>234</v>
      </c>
      <c r="CI1322" t="s">
        <v>234</v>
      </c>
      <c r="CJ1322" t="s">
        <v>234</v>
      </c>
      <c r="CK1322" t="s">
        <v>234</v>
      </c>
      <c r="CL1322" t="s">
        <v>234</v>
      </c>
      <c r="CM1322" t="s">
        <v>234</v>
      </c>
      <c r="CN1322" t="s">
        <v>234</v>
      </c>
      <c r="CO1322" t="s">
        <v>234</v>
      </c>
      <c r="CP1322" t="s">
        <v>234</v>
      </c>
      <c r="CQ1322" t="s">
        <v>234</v>
      </c>
      <c r="CR1322" t="s">
        <v>234</v>
      </c>
      <c r="CS1322" t="s">
        <v>234</v>
      </c>
      <c r="CT1322" t="s">
        <v>234</v>
      </c>
      <c r="CU1322" t="s">
        <v>234</v>
      </c>
      <c r="CV1322" t="s">
        <v>234</v>
      </c>
      <c r="CW1322" t="s">
        <v>234</v>
      </c>
      <c r="CX1322" t="s">
        <v>234</v>
      </c>
      <c r="CY1322" t="s">
        <v>234</v>
      </c>
      <c r="CZ1322" t="s">
        <v>234</v>
      </c>
      <c r="DA1322" t="s">
        <v>234</v>
      </c>
      <c r="DB1322" t="s">
        <v>234</v>
      </c>
      <c r="DC1322" t="s">
        <v>234</v>
      </c>
      <c r="DD1322" t="s">
        <v>234</v>
      </c>
      <c r="DE1322" t="s">
        <v>234</v>
      </c>
      <c r="DF1322" t="s">
        <v>234</v>
      </c>
      <c r="DG1322" t="s">
        <v>234</v>
      </c>
      <c r="DH1322" t="s">
        <v>234</v>
      </c>
      <c r="DI1322" t="s">
        <v>234</v>
      </c>
      <c r="DJ1322" t="s">
        <v>234</v>
      </c>
      <c r="DK1322" t="s">
        <v>234</v>
      </c>
      <c r="DL1322" t="s">
        <v>234</v>
      </c>
      <c r="DM1322" t="s">
        <v>234</v>
      </c>
      <c r="DN1322" t="s">
        <v>234</v>
      </c>
      <c r="DO1322" t="s">
        <v>234</v>
      </c>
      <c r="DP1322" t="s">
        <v>234</v>
      </c>
      <c r="DQ1322" t="s">
        <v>259</v>
      </c>
      <c r="DR1322" t="s">
        <v>264</v>
      </c>
      <c r="DS1322" t="s">
        <v>234</v>
      </c>
      <c r="DT1322" t="s">
        <v>271</v>
      </c>
      <c r="DU1322" t="s">
        <v>234</v>
      </c>
      <c r="DV1322" t="s">
        <v>1652</v>
      </c>
      <c r="DW1322" t="s">
        <v>234</v>
      </c>
      <c r="DX1322" t="s">
        <v>234</v>
      </c>
      <c r="DY1322" t="s">
        <v>234</v>
      </c>
      <c r="DZ1322" t="s">
        <v>234</v>
      </c>
      <c r="EA1322" t="s">
        <v>234</v>
      </c>
      <c r="EB1322" t="s">
        <v>234</v>
      </c>
      <c r="EC1322" t="s">
        <v>234</v>
      </c>
      <c r="ED1322" t="s">
        <v>234</v>
      </c>
      <c r="EE1322" t="s">
        <v>234</v>
      </c>
      <c r="EF1322" t="s">
        <v>234</v>
      </c>
      <c r="EG1322" t="s">
        <v>234</v>
      </c>
      <c r="EH1322" t="s">
        <v>234</v>
      </c>
      <c r="EI1322" t="s">
        <v>234</v>
      </c>
      <c r="EJ1322" t="s">
        <v>234</v>
      </c>
      <c r="EK1322" t="s">
        <v>234</v>
      </c>
      <c r="EL1322" t="s">
        <v>234</v>
      </c>
      <c r="EM1322" t="s">
        <v>234</v>
      </c>
      <c r="EN1322" t="s">
        <v>234</v>
      </c>
      <c r="EO1322" t="s">
        <v>234</v>
      </c>
      <c r="EP1322" t="s">
        <v>234</v>
      </c>
      <c r="EQ1322" t="s">
        <v>234</v>
      </c>
      <c r="ER1322" t="s">
        <v>234</v>
      </c>
      <c r="ES1322" t="s">
        <v>234</v>
      </c>
      <c r="ET1322" t="s">
        <v>234</v>
      </c>
      <c r="EU1322" t="s">
        <v>234</v>
      </c>
      <c r="EV1322" t="s">
        <v>234</v>
      </c>
      <c r="EW1322" t="s">
        <v>234</v>
      </c>
      <c r="EX1322" t="s">
        <v>234</v>
      </c>
      <c r="EY1322" t="s">
        <v>234</v>
      </c>
      <c r="EZ1322" t="s">
        <v>234</v>
      </c>
      <c r="FA1322" t="s">
        <v>234</v>
      </c>
      <c r="FB1322" t="s">
        <v>234</v>
      </c>
      <c r="FC1322" t="s">
        <v>234</v>
      </c>
      <c r="FD1322" t="s">
        <v>234</v>
      </c>
      <c r="FE1322" t="s">
        <v>234</v>
      </c>
      <c r="FF1322" t="s">
        <v>234</v>
      </c>
      <c r="FG1322" t="s">
        <v>234</v>
      </c>
      <c r="FH1322" t="s">
        <v>234</v>
      </c>
      <c r="FI1322" t="s">
        <v>234</v>
      </c>
      <c r="FJ1322" t="s">
        <v>234</v>
      </c>
      <c r="FK1322" t="s">
        <v>234</v>
      </c>
      <c r="FL1322" t="s">
        <v>234</v>
      </c>
      <c r="FM1322" t="s">
        <v>234</v>
      </c>
      <c r="FN1322" t="s">
        <v>234</v>
      </c>
      <c r="FO1322" t="s">
        <v>234</v>
      </c>
      <c r="FP1322" t="s">
        <v>234</v>
      </c>
      <c r="FQ1322" t="s">
        <v>234</v>
      </c>
      <c r="FR1322" t="s">
        <v>234</v>
      </c>
      <c r="FS1322" t="s">
        <v>234</v>
      </c>
      <c r="FT1322" t="s">
        <v>234</v>
      </c>
      <c r="FU1322" t="s">
        <v>234</v>
      </c>
      <c r="FV1322" t="s">
        <v>234</v>
      </c>
      <c r="FW1322" t="s">
        <v>234</v>
      </c>
      <c r="FX1322" t="s">
        <v>234</v>
      </c>
      <c r="FY1322" t="s">
        <v>234</v>
      </c>
      <c r="FZ1322" t="s">
        <v>234</v>
      </c>
      <c r="GA1322" t="s">
        <v>234</v>
      </c>
      <c r="GB1322" t="s">
        <v>234</v>
      </c>
      <c r="GC1322" t="s">
        <v>234</v>
      </c>
      <c r="GD1322" t="s">
        <v>234</v>
      </c>
      <c r="GE1322" t="s">
        <v>234</v>
      </c>
      <c r="GF1322" t="s">
        <v>234</v>
      </c>
      <c r="GG1322" t="s">
        <v>234</v>
      </c>
      <c r="GH1322" t="s">
        <v>234</v>
      </c>
      <c r="GI1322" t="s">
        <v>234</v>
      </c>
      <c r="GJ1322" t="s">
        <v>234</v>
      </c>
      <c r="GK1322" t="s">
        <v>234</v>
      </c>
      <c r="GL1322" t="s">
        <v>234</v>
      </c>
      <c r="GM1322" t="s">
        <v>234</v>
      </c>
      <c r="GN1322" t="s">
        <v>234</v>
      </c>
      <c r="GO1322" t="s">
        <v>234</v>
      </c>
      <c r="GP1322" t="s">
        <v>234</v>
      </c>
      <c r="GQ1322" t="s">
        <v>234</v>
      </c>
      <c r="GR1322" t="s">
        <v>234</v>
      </c>
      <c r="GS1322" t="s">
        <v>234</v>
      </c>
      <c r="GT1322" t="s">
        <v>234</v>
      </c>
      <c r="GU1322" t="s">
        <v>234</v>
      </c>
      <c r="GV1322" t="s">
        <v>234</v>
      </c>
      <c r="GW1322" t="s">
        <v>234</v>
      </c>
      <c r="GX1322" t="s">
        <v>234</v>
      </c>
      <c r="GY1322" t="s">
        <v>334</v>
      </c>
      <c r="GZ1322" t="s">
        <v>234</v>
      </c>
      <c r="HA1322" t="s">
        <v>274</v>
      </c>
      <c r="HB1322" t="s">
        <v>275</v>
      </c>
      <c r="HC1322" t="s">
        <v>234</v>
      </c>
      <c r="HD1322" t="s">
        <v>353</v>
      </c>
      <c r="HE1322" t="s">
        <v>277</v>
      </c>
      <c r="HF1322" t="s">
        <v>234</v>
      </c>
      <c r="HG1322" t="s">
        <v>234</v>
      </c>
      <c r="HH1322" t="s">
        <v>234</v>
      </c>
      <c r="HI1322" t="s">
        <v>280</v>
      </c>
      <c r="HJ1322" t="s">
        <v>234</v>
      </c>
      <c r="HK1322" t="s">
        <v>234</v>
      </c>
      <c r="HL1322" t="s">
        <v>281</v>
      </c>
      <c r="HM1322" t="s">
        <v>234</v>
      </c>
      <c r="HN1322" t="s">
        <v>234</v>
      </c>
      <c r="HO1322" t="s">
        <v>234</v>
      </c>
      <c r="HP1322" t="s">
        <v>284</v>
      </c>
      <c r="HQ1322" t="s">
        <v>234</v>
      </c>
      <c r="HR1322" t="s">
        <v>234</v>
      </c>
      <c r="HS1322" t="s">
        <v>285</v>
      </c>
      <c r="HT1322" t="s">
        <v>274</v>
      </c>
      <c r="HU1322" t="s">
        <v>234</v>
      </c>
      <c r="HV1322" t="s">
        <v>234</v>
      </c>
      <c r="HW1322" t="s">
        <v>234</v>
      </c>
      <c r="HX1322" t="s">
        <v>234</v>
      </c>
      <c r="HY1322" t="s">
        <v>234</v>
      </c>
    </row>
    <row r="1323" spans="1:233" x14ac:dyDescent="0.25">
      <c r="A1323" t="s">
        <v>17119</v>
      </c>
      <c r="B1323" t="s">
        <v>234</v>
      </c>
      <c r="C1323" t="s">
        <v>17120</v>
      </c>
      <c r="D1323" t="s">
        <v>16787</v>
      </c>
      <c r="E1323" t="s">
        <v>17121</v>
      </c>
      <c r="F1323" t="s">
        <v>237</v>
      </c>
      <c r="G1323" t="s">
        <v>234</v>
      </c>
      <c r="H1323" t="s">
        <v>238</v>
      </c>
      <c r="I1323" t="s">
        <v>2834</v>
      </c>
      <c r="J1323" t="s">
        <v>311</v>
      </c>
      <c r="K1323" t="s">
        <v>241</v>
      </c>
      <c r="L1323" t="s">
        <v>242</v>
      </c>
      <c r="M1323" t="s">
        <v>243</v>
      </c>
      <c r="N1323" t="s">
        <v>244</v>
      </c>
      <c r="O1323" t="s">
        <v>234</v>
      </c>
      <c r="P1323" t="s">
        <v>17122</v>
      </c>
      <c r="Q1323" t="s">
        <v>11625</v>
      </c>
      <c r="R1323" t="s">
        <v>234</v>
      </c>
      <c r="S1323" t="s">
        <v>234</v>
      </c>
      <c r="T1323" t="s">
        <v>17123</v>
      </c>
      <c r="U1323" t="s">
        <v>412</v>
      </c>
      <c r="V1323" t="s">
        <v>234</v>
      </c>
      <c r="W1323" t="s">
        <v>318</v>
      </c>
      <c r="X1323" t="s">
        <v>250</v>
      </c>
      <c r="Y1323" t="s">
        <v>251</v>
      </c>
      <c r="Z1323" t="s">
        <v>234</v>
      </c>
      <c r="AA1323" t="s">
        <v>234</v>
      </c>
      <c r="AB1323" t="s">
        <v>234</v>
      </c>
      <c r="AC1323" t="s">
        <v>234</v>
      </c>
      <c r="AD1323" t="s">
        <v>413</v>
      </c>
      <c r="AE1323" t="s">
        <v>234</v>
      </c>
      <c r="AF1323" t="s">
        <v>11627</v>
      </c>
      <c r="AG1323" t="s">
        <v>234</v>
      </c>
      <c r="AH1323" t="s">
        <v>234</v>
      </c>
      <c r="AI1323" t="s">
        <v>254</v>
      </c>
      <c r="AJ1323" t="s">
        <v>242</v>
      </c>
      <c r="AK1323" t="s">
        <v>238</v>
      </c>
      <c r="AL1323" t="s">
        <v>17120</v>
      </c>
      <c r="AM1323" t="s">
        <v>234</v>
      </c>
      <c r="AN1323" t="s">
        <v>17124</v>
      </c>
      <c r="AO1323" t="s">
        <v>257</v>
      </c>
      <c r="AP1323" t="s">
        <v>244</v>
      </c>
      <c r="AQ1323" t="s">
        <v>244</v>
      </c>
      <c r="AR1323" t="s">
        <v>238</v>
      </c>
      <c r="AS1323" t="s">
        <v>237</v>
      </c>
      <c r="AT1323" t="s">
        <v>258</v>
      </c>
      <c r="AU1323" t="s">
        <v>234</v>
      </c>
      <c r="AV1323" t="s">
        <v>234</v>
      </c>
      <c r="AW1323" t="s">
        <v>234</v>
      </c>
      <c r="AX1323" t="s">
        <v>234</v>
      </c>
      <c r="AY1323" t="s">
        <v>234</v>
      </c>
      <c r="AZ1323" t="s">
        <v>234</v>
      </c>
      <c r="BA1323" t="s">
        <v>234</v>
      </c>
      <c r="BB1323" t="s">
        <v>234</v>
      </c>
      <c r="BC1323" t="s">
        <v>259</v>
      </c>
      <c r="BD1323" t="s">
        <v>250</v>
      </c>
      <c r="BE1323" t="s">
        <v>251</v>
      </c>
      <c r="BF1323" t="s">
        <v>234</v>
      </c>
      <c r="BG1323" t="s">
        <v>234</v>
      </c>
      <c r="BH1323" t="s">
        <v>260</v>
      </c>
      <c r="BI1323" t="s">
        <v>234</v>
      </c>
      <c r="BJ1323" t="s">
        <v>234</v>
      </c>
      <c r="BK1323" t="s">
        <v>234</v>
      </c>
      <c r="BL1323" t="s">
        <v>17125</v>
      </c>
      <c r="BM1323" t="s">
        <v>17126</v>
      </c>
      <c r="BN1323" t="s">
        <v>263</v>
      </c>
      <c r="BO1323" t="s">
        <v>234</v>
      </c>
      <c r="BP1323" t="s">
        <v>264</v>
      </c>
      <c r="BQ1323" t="s">
        <v>250</v>
      </c>
      <c r="BR1323" t="s">
        <v>251</v>
      </c>
      <c r="BS1323" t="s">
        <v>234</v>
      </c>
      <c r="BT1323" t="s">
        <v>234</v>
      </c>
      <c r="BU1323" t="s">
        <v>234</v>
      </c>
      <c r="BV1323" t="s">
        <v>265</v>
      </c>
      <c r="BW1323" t="s">
        <v>1799</v>
      </c>
      <c r="BX1323" t="s">
        <v>17127</v>
      </c>
      <c r="BY1323" t="s">
        <v>17128</v>
      </c>
      <c r="BZ1323" t="s">
        <v>17129</v>
      </c>
      <c r="CA1323" t="s">
        <v>270</v>
      </c>
      <c r="CB1323" t="s">
        <v>234</v>
      </c>
      <c r="CC1323" t="s">
        <v>234</v>
      </c>
      <c r="CD1323" t="s">
        <v>234</v>
      </c>
      <c r="CE1323" t="s">
        <v>234</v>
      </c>
      <c r="CF1323" t="s">
        <v>234</v>
      </c>
      <c r="CG1323" t="s">
        <v>234</v>
      </c>
      <c r="CH1323" t="s">
        <v>234</v>
      </c>
      <c r="CI1323" t="s">
        <v>234</v>
      </c>
      <c r="CJ1323" t="s">
        <v>234</v>
      </c>
      <c r="CK1323" t="s">
        <v>234</v>
      </c>
      <c r="CL1323" t="s">
        <v>234</v>
      </c>
      <c r="CM1323" t="s">
        <v>234</v>
      </c>
      <c r="CN1323" t="s">
        <v>234</v>
      </c>
      <c r="CO1323" t="s">
        <v>234</v>
      </c>
      <c r="CP1323" t="s">
        <v>234</v>
      </c>
      <c r="CQ1323" t="s">
        <v>234</v>
      </c>
      <c r="CR1323" t="s">
        <v>234</v>
      </c>
      <c r="CS1323" t="s">
        <v>234</v>
      </c>
      <c r="CT1323" t="s">
        <v>234</v>
      </c>
      <c r="CU1323" t="s">
        <v>234</v>
      </c>
      <c r="CV1323" t="s">
        <v>234</v>
      </c>
      <c r="CW1323" t="s">
        <v>234</v>
      </c>
      <c r="CX1323" t="s">
        <v>234</v>
      </c>
      <c r="CY1323" t="s">
        <v>234</v>
      </c>
      <c r="CZ1323" t="s">
        <v>234</v>
      </c>
      <c r="DA1323" t="s">
        <v>234</v>
      </c>
      <c r="DB1323" t="s">
        <v>234</v>
      </c>
      <c r="DC1323" t="s">
        <v>234</v>
      </c>
      <c r="DD1323" t="s">
        <v>234</v>
      </c>
      <c r="DE1323" t="s">
        <v>234</v>
      </c>
      <c r="DF1323" t="s">
        <v>234</v>
      </c>
      <c r="DG1323" t="s">
        <v>234</v>
      </c>
      <c r="DH1323" t="s">
        <v>234</v>
      </c>
      <c r="DI1323" t="s">
        <v>234</v>
      </c>
      <c r="DJ1323" t="s">
        <v>234</v>
      </c>
      <c r="DK1323" t="s">
        <v>234</v>
      </c>
      <c r="DL1323" t="s">
        <v>234</v>
      </c>
      <c r="DM1323" t="s">
        <v>234</v>
      </c>
      <c r="DN1323" t="s">
        <v>234</v>
      </c>
      <c r="DO1323" t="s">
        <v>234</v>
      </c>
      <c r="DP1323" t="s">
        <v>234</v>
      </c>
      <c r="DQ1323" t="s">
        <v>259</v>
      </c>
      <c r="DR1323" t="s">
        <v>264</v>
      </c>
      <c r="DS1323" t="s">
        <v>234</v>
      </c>
      <c r="DT1323" t="s">
        <v>271</v>
      </c>
      <c r="DU1323" t="s">
        <v>234</v>
      </c>
      <c r="DV1323" t="s">
        <v>1803</v>
      </c>
      <c r="DW1323" t="s">
        <v>234</v>
      </c>
      <c r="DX1323" t="s">
        <v>234</v>
      </c>
      <c r="DY1323" t="s">
        <v>234</v>
      </c>
      <c r="DZ1323" t="s">
        <v>234</v>
      </c>
      <c r="EA1323" t="s">
        <v>234</v>
      </c>
      <c r="EB1323" t="s">
        <v>234</v>
      </c>
      <c r="EC1323" t="s">
        <v>234</v>
      </c>
      <c r="ED1323" t="s">
        <v>234</v>
      </c>
      <c r="EE1323" t="s">
        <v>234</v>
      </c>
      <c r="EF1323" t="s">
        <v>234</v>
      </c>
      <c r="EG1323" t="s">
        <v>234</v>
      </c>
      <c r="EH1323" t="s">
        <v>234</v>
      </c>
      <c r="EI1323" t="s">
        <v>234</v>
      </c>
      <c r="EJ1323" t="s">
        <v>234</v>
      </c>
      <c r="EK1323" t="s">
        <v>234</v>
      </c>
      <c r="EL1323" t="s">
        <v>234</v>
      </c>
      <c r="EM1323" t="s">
        <v>234</v>
      </c>
      <c r="EN1323" t="s">
        <v>234</v>
      </c>
      <c r="EO1323" t="s">
        <v>234</v>
      </c>
      <c r="EP1323" t="s">
        <v>234</v>
      </c>
      <c r="EQ1323" t="s">
        <v>234</v>
      </c>
      <c r="ER1323" t="s">
        <v>234</v>
      </c>
      <c r="ES1323" t="s">
        <v>234</v>
      </c>
      <c r="ET1323" t="s">
        <v>234</v>
      </c>
      <c r="EU1323" t="s">
        <v>234</v>
      </c>
      <c r="EV1323" t="s">
        <v>234</v>
      </c>
      <c r="EW1323" t="s">
        <v>234</v>
      </c>
      <c r="EX1323" t="s">
        <v>234</v>
      </c>
      <c r="EY1323" t="s">
        <v>234</v>
      </c>
      <c r="EZ1323" t="s">
        <v>234</v>
      </c>
      <c r="FA1323" t="s">
        <v>234</v>
      </c>
      <c r="FB1323" t="s">
        <v>234</v>
      </c>
      <c r="FC1323" t="s">
        <v>234</v>
      </c>
      <c r="FD1323" t="s">
        <v>234</v>
      </c>
      <c r="FE1323" t="s">
        <v>234</v>
      </c>
      <c r="FF1323" t="s">
        <v>234</v>
      </c>
      <c r="FG1323" t="s">
        <v>234</v>
      </c>
      <c r="FH1323" t="s">
        <v>234</v>
      </c>
      <c r="FI1323" t="s">
        <v>234</v>
      </c>
      <c r="FJ1323" t="s">
        <v>234</v>
      </c>
      <c r="FK1323" t="s">
        <v>234</v>
      </c>
      <c r="FL1323" t="s">
        <v>234</v>
      </c>
      <c r="FM1323" t="s">
        <v>234</v>
      </c>
      <c r="FN1323" t="s">
        <v>234</v>
      </c>
      <c r="FO1323" t="s">
        <v>234</v>
      </c>
      <c r="FP1323" t="s">
        <v>234</v>
      </c>
      <c r="FQ1323" t="s">
        <v>234</v>
      </c>
      <c r="FR1323" t="s">
        <v>234</v>
      </c>
      <c r="FS1323" t="s">
        <v>234</v>
      </c>
      <c r="FT1323" t="s">
        <v>234</v>
      </c>
      <c r="FU1323" t="s">
        <v>234</v>
      </c>
      <c r="FV1323" t="s">
        <v>234</v>
      </c>
      <c r="FW1323" t="s">
        <v>234</v>
      </c>
      <c r="FX1323" t="s">
        <v>234</v>
      </c>
      <c r="FY1323" t="s">
        <v>234</v>
      </c>
      <c r="FZ1323" t="s">
        <v>234</v>
      </c>
      <c r="GA1323" t="s">
        <v>234</v>
      </c>
      <c r="GB1323" t="s">
        <v>234</v>
      </c>
      <c r="GC1323" t="s">
        <v>234</v>
      </c>
      <c r="GD1323" t="s">
        <v>234</v>
      </c>
      <c r="GE1323" t="s">
        <v>234</v>
      </c>
      <c r="GF1323" t="s">
        <v>234</v>
      </c>
      <c r="GG1323" t="s">
        <v>234</v>
      </c>
      <c r="GH1323" t="s">
        <v>234</v>
      </c>
      <c r="GI1323" t="s">
        <v>234</v>
      </c>
      <c r="GJ1323" t="s">
        <v>234</v>
      </c>
      <c r="GK1323" t="s">
        <v>234</v>
      </c>
      <c r="GL1323" t="s">
        <v>234</v>
      </c>
      <c r="GM1323" t="s">
        <v>234</v>
      </c>
      <c r="GN1323" t="s">
        <v>234</v>
      </c>
      <c r="GO1323" t="s">
        <v>234</v>
      </c>
      <c r="GP1323" t="s">
        <v>234</v>
      </c>
      <c r="GQ1323" t="s">
        <v>234</v>
      </c>
      <c r="GR1323" t="s">
        <v>234</v>
      </c>
      <c r="GS1323" t="s">
        <v>234</v>
      </c>
      <c r="GT1323" t="s">
        <v>234</v>
      </c>
      <c r="GU1323" t="s">
        <v>234</v>
      </c>
      <c r="GV1323" t="s">
        <v>234</v>
      </c>
      <c r="GW1323" t="s">
        <v>234</v>
      </c>
      <c r="GX1323" t="s">
        <v>234</v>
      </c>
      <c r="GY1323" t="s">
        <v>559</v>
      </c>
      <c r="GZ1323" t="s">
        <v>234</v>
      </c>
      <c r="HA1323" t="s">
        <v>274</v>
      </c>
      <c r="HB1323" t="s">
        <v>275</v>
      </c>
      <c r="HC1323" t="s">
        <v>234</v>
      </c>
      <c r="HD1323" t="s">
        <v>276</v>
      </c>
      <c r="HE1323" t="s">
        <v>277</v>
      </c>
      <c r="HF1323" t="s">
        <v>304</v>
      </c>
      <c r="HG1323" t="s">
        <v>234</v>
      </c>
      <c r="HH1323" t="s">
        <v>279</v>
      </c>
      <c r="HI1323" t="s">
        <v>280</v>
      </c>
      <c r="HJ1323" t="s">
        <v>234</v>
      </c>
      <c r="HK1323" t="s">
        <v>234</v>
      </c>
      <c r="HL1323" t="s">
        <v>281</v>
      </c>
      <c r="HM1323" t="s">
        <v>305</v>
      </c>
      <c r="HN1323" t="s">
        <v>234</v>
      </c>
      <c r="HO1323" t="s">
        <v>283</v>
      </c>
      <c r="HP1323" t="s">
        <v>284</v>
      </c>
      <c r="HQ1323" t="s">
        <v>234</v>
      </c>
      <c r="HR1323" t="s">
        <v>234</v>
      </c>
      <c r="HS1323" t="s">
        <v>285</v>
      </c>
      <c r="HT1323" t="s">
        <v>274</v>
      </c>
      <c r="HU1323" t="s">
        <v>234</v>
      </c>
      <c r="HV1323" t="s">
        <v>234</v>
      </c>
      <c r="HW1323" t="s">
        <v>234</v>
      </c>
      <c r="HX1323" t="s">
        <v>234</v>
      </c>
      <c r="HY1323" t="s">
        <v>234</v>
      </c>
    </row>
    <row r="1324" spans="1:233" x14ac:dyDescent="0.25">
      <c r="A1324" t="s">
        <v>17130</v>
      </c>
      <c r="B1324" t="s">
        <v>234</v>
      </c>
      <c r="C1324" t="s">
        <v>234</v>
      </c>
      <c r="D1324" t="s">
        <v>16787</v>
      </c>
      <c r="E1324" t="s">
        <v>17131</v>
      </c>
      <c r="F1324" t="s">
        <v>237</v>
      </c>
      <c r="G1324" t="s">
        <v>234</v>
      </c>
      <c r="H1324" t="s">
        <v>238</v>
      </c>
      <c r="I1324" t="s">
        <v>10001</v>
      </c>
      <c r="J1324" t="s">
        <v>311</v>
      </c>
      <c r="K1324" t="s">
        <v>241</v>
      </c>
      <c r="L1324" t="s">
        <v>242</v>
      </c>
      <c r="M1324" t="s">
        <v>243</v>
      </c>
      <c r="N1324" t="s">
        <v>312</v>
      </c>
      <c r="O1324" t="s">
        <v>234</v>
      </c>
      <c r="P1324" t="s">
        <v>17132</v>
      </c>
      <c r="Q1324" t="s">
        <v>17133</v>
      </c>
      <c r="R1324" t="s">
        <v>234</v>
      </c>
      <c r="S1324" t="s">
        <v>234</v>
      </c>
      <c r="T1324" t="s">
        <v>1259</v>
      </c>
      <c r="U1324" t="s">
        <v>586</v>
      </c>
      <c r="V1324" t="s">
        <v>742</v>
      </c>
      <c r="W1324" t="s">
        <v>318</v>
      </c>
      <c r="X1324" t="s">
        <v>250</v>
      </c>
      <c r="Y1324" t="s">
        <v>251</v>
      </c>
      <c r="Z1324" t="s">
        <v>234</v>
      </c>
      <c r="AA1324" t="s">
        <v>234</v>
      </c>
      <c r="AB1324" t="s">
        <v>234</v>
      </c>
      <c r="AC1324" t="s">
        <v>234</v>
      </c>
      <c r="AD1324" t="s">
        <v>319</v>
      </c>
      <c r="AE1324" t="s">
        <v>234</v>
      </c>
      <c r="AF1324" t="s">
        <v>17134</v>
      </c>
      <c r="AG1324" t="s">
        <v>234</v>
      </c>
      <c r="AH1324" t="s">
        <v>234</v>
      </c>
      <c r="AI1324" t="s">
        <v>254</v>
      </c>
      <c r="AJ1324" t="s">
        <v>242</v>
      </c>
      <c r="AK1324" t="s">
        <v>238</v>
      </c>
      <c r="AL1324" t="s">
        <v>17135</v>
      </c>
      <c r="AM1324" t="s">
        <v>234</v>
      </c>
      <c r="AN1324" t="s">
        <v>234</v>
      </c>
      <c r="AO1324" t="s">
        <v>257</v>
      </c>
      <c r="AP1324" t="s">
        <v>312</v>
      </c>
      <c r="AQ1324" t="s">
        <v>312</v>
      </c>
      <c r="AR1324" t="s">
        <v>238</v>
      </c>
      <c r="AS1324" t="s">
        <v>237</v>
      </c>
      <c r="AT1324" t="s">
        <v>258</v>
      </c>
      <c r="AU1324" t="s">
        <v>234</v>
      </c>
      <c r="AV1324" t="s">
        <v>234</v>
      </c>
      <c r="AW1324" t="s">
        <v>234</v>
      </c>
      <c r="AX1324" t="s">
        <v>234</v>
      </c>
      <c r="AY1324" t="s">
        <v>234</v>
      </c>
      <c r="AZ1324" t="s">
        <v>234</v>
      </c>
      <c r="BA1324" t="s">
        <v>234</v>
      </c>
      <c r="BB1324" t="s">
        <v>234</v>
      </c>
      <c r="BC1324" t="s">
        <v>259</v>
      </c>
      <c r="BD1324" t="s">
        <v>250</v>
      </c>
      <c r="BE1324" t="s">
        <v>251</v>
      </c>
      <c r="BF1324" t="s">
        <v>234</v>
      </c>
      <c r="BG1324" t="s">
        <v>234</v>
      </c>
      <c r="BH1324" t="s">
        <v>260</v>
      </c>
      <c r="BI1324" t="s">
        <v>234</v>
      </c>
      <c r="BJ1324" t="s">
        <v>234</v>
      </c>
      <c r="BK1324" t="s">
        <v>234</v>
      </c>
      <c r="BL1324" t="s">
        <v>17136</v>
      </c>
      <c r="BM1324" t="s">
        <v>17137</v>
      </c>
      <c r="BN1324" t="s">
        <v>263</v>
      </c>
      <c r="BO1324" t="s">
        <v>234</v>
      </c>
      <c r="BP1324" t="s">
        <v>264</v>
      </c>
      <c r="BQ1324" t="s">
        <v>250</v>
      </c>
      <c r="BR1324" t="s">
        <v>251</v>
      </c>
      <c r="BS1324" t="s">
        <v>234</v>
      </c>
      <c r="BT1324" t="s">
        <v>234</v>
      </c>
      <c r="BU1324" t="s">
        <v>234</v>
      </c>
      <c r="BV1324" t="s">
        <v>265</v>
      </c>
      <c r="BW1324" t="s">
        <v>1031</v>
      </c>
      <c r="BX1324" t="s">
        <v>16936</v>
      </c>
      <c r="BY1324" t="s">
        <v>17138</v>
      </c>
      <c r="BZ1324" t="s">
        <v>17139</v>
      </c>
      <c r="CA1324" t="s">
        <v>270</v>
      </c>
      <c r="CB1324" t="s">
        <v>234</v>
      </c>
      <c r="CC1324" t="s">
        <v>234</v>
      </c>
      <c r="CD1324" t="s">
        <v>234</v>
      </c>
      <c r="CE1324" t="s">
        <v>234</v>
      </c>
      <c r="CF1324" t="s">
        <v>234</v>
      </c>
      <c r="CG1324" t="s">
        <v>234</v>
      </c>
      <c r="CH1324" t="s">
        <v>234</v>
      </c>
      <c r="CI1324" t="s">
        <v>234</v>
      </c>
      <c r="CJ1324" t="s">
        <v>234</v>
      </c>
      <c r="CK1324" t="s">
        <v>234</v>
      </c>
      <c r="CL1324" t="s">
        <v>234</v>
      </c>
      <c r="CM1324" t="s">
        <v>234</v>
      </c>
      <c r="CN1324" t="s">
        <v>234</v>
      </c>
      <c r="CO1324" t="s">
        <v>234</v>
      </c>
      <c r="CP1324" t="s">
        <v>234</v>
      </c>
      <c r="CQ1324" t="s">
        <v>234</v>
      </c>
      <c r="CR1324" t="s">
        <v>234</v>
      </c>
      <c r="CS1324" t="s">
        <v>234</v>
      </c>
      <c r="CT1324" t="s">
        <v>234</v>
      </c>
      <c r="CU1324" t="s">
        <v>234</v>
      </c>
      <c r="CV1324" t="s">
        <v>234</v>
      </c>
      <c r="CW1324" t="s">
        <v>234</v>
      </c>
      <c r="CX1324" t="s">
        <v>234</v>
      </c>
      <c r="CY1324" t="s">
        <v>234</v>
      </c>
      <c r="CZ1324" t="s">
        <v>234</v>
      </c>
      <c r="DA1324" t="s">
        <v>234</v>
      </c>
      <c r="DB1324" t="s">
        <v>234</v>
      </c>
      <c r="DC1324" t="s">
        <v>234</v>
      </c>
      <c r="DD1324" t="s">
        <v>234</v>
      </c>
      <c r="DE1324" t="s">
        <v>234</v>
      </c>
      <c r="DF1324" t="s">
        <v>234</v>
      </c>
      <c r="DG1324" t="s">
        <v>234</v>
      </c>
      <c r="DH1324" t="s">
        <v>234</v>
      </c>
      <c r="DI1324" t="s">
        <v>234</v>
      </c>
      <c r="DJ1324" t="s">
        <v>234</v>
      </c>
      <c r="DK1324" t="s">
        <v>234</v>
      </c>
      <c r="DL1324" t="s">
        <v>234</v>
      </c>
      <c r="DM1324" t="s">
        <v>234</v>
      </c>
      <c r="DN1324" t="s">
        <v>234</v>
      </c>
      <c r="DO1324" t="s">
        <v>234</v>
      </c>
      <c r="DP1324" t="s">
        <v>234</v>
      </c>
      <c r="DQ1324" t="s">
        <v>259</v>
      </c>
      <c r="DR1324" t="s">
        <v>264</v>
      </c>
      <c r="DS1324" t="s">
        <v>234</v>
      </c>
      <c r="DT1324" t="s">
        <v>271</v>
      </c>
      <c r="DU1324" t="s">
        <v>234</v>
      </c>
      <c r="DV1324" t="s">
        <v>1035</v>
      </c>
      <c r="DW1324" t="s">
        <v>234</v>
      </c>
      <c r="DX1324" t="s">
        <v>234</v>
      </c>
      <c r="DY1324" t="s">
        <v>234</v>
      </c>
      <c r="DZ1324" t="s">
        <v>234</v>
      </c>
      <c r="EA1324" t="s">
        <v>234</v>
      </c>
      <c r="EB1324" t="s">
        <v>234</v>
      </c>
      <c r="EC1324" t="s">
        <v>234</v>
      </c>
      <c r="ED1324" t="s">
        <v>234</v>
      </c>
      <c r="EE1324" t="s">
        <v>234</v>
      </c>
      <c r="EF1324" t="s">
        <v>234</v>
      </c>
      <c r="EG1324" t="s">
        <v>234</v>
      </c>
      <c r="EH1324" t="s">
        <v>234</v>
      </c>
      <c r="EI1324" t="s">
        <v>234</v>
      </c>
      <c r="EJ1324" t="s">
        <v>234</v>
      </c>
      <c r="EK1324" t="s">
        <v>234</v>
      </c>
      <c r="EL1324" t="s">
        <v>234</v>
      </c>
      <c r="EM1324" t="s">
        <v>234</v>
      </c>
      <c r="EN1324" t="s">
        <v>234</v>
      </c>
      <c r="EO1324" t="s">
        <v>234</v>
      </c>
      <c r="EP1324" t="s">
        <v>234</v>
      </c>
      <c r="EQ1324" t="s">
        <v>234</v>
      </c>
      <c r="ER1324" t="s">
        <v>234</v>
      </c>
      <c r="ES1324" t="s">
        <v>234</v>
      </c>
      <c r="ET1324" t="s">
        <v>234</v>
      </c>
      <c r="EU1324" t="s">
        <v>234</v>
      </c>
      <c r="EV1324" t="s">
        <v>234</v>
      </c>
      <c r="EW1324" t="s">
        <v>234</v>
      </c>
      <c r="EX1324" t="s">
        <v>234</v>
      </c>
      <c r="EY1324" t="s">
        <v>234</v>
      </c>
      <c r="EZ1324" t="s">
        <v>234</v>
      </c>
      <c r="FA1324" t="s">
        <v>234</v>
      </c>
      <c r="FB1324" t="s">
        <v>234</v>
      </c>
      <c r="FC1324" t="s">
        <v>234</v>
      </c>
      <c r="FD1324" t="s">
        <v>234</v>
      </c>
      <c r="FE1324" t="s">
        <v>234</v>
      </c>
      <c r="FF1324" t="s">
        <v>234</v>
      </c>
      <c r="FG1324" t="s">
        <v>234</v>
      </c>
      <c r="FH1324" t="s">
        <v>234</v>
      </c>
      <c r="FI1324" t="s">
        <v>234</v>
      </c>
      <c r="FJ1324" t="s">
        <v>234</v>
      </c>
      <c r="FK1324" t="s">
        <v>234</v>
      </c>
      <c r="FL1324" t="s">
        <v>234</v>
      </c>
      <c r="FM1324" t="s">
        <v>234</v>
      </c>
      <c r="FN1324" t="s">
        <v>234</v>
      </c>
      <c r="FO1324" t="s">
        <v>234</v>
      </c>
      <c r="FP1324" t="s">
        <v>234</v>
      </c>
      <c r="FQ1324" t="s">
        <v>234</v>
      </c>
      <c r="FR1324" t="s">
        <v>234</v>
      </c>
      <c r="FS1324" t="s">
        <v>234</v>
      </c>
      <c r="FT1324" t="s">
        <v>234</v>
      </c>
      <c r="FU1324" t="s">
        <v>234</v>
      </c>
      <c r="FV1324" t="s">
        <v>234</v>
      </c>
      <c r="FW1324" t="s">
        <v>234</v>
      </c>
      <c r="FX1324" t="s">
        <v>234</v>
      </c>
      <c r="FY1324" t="s">
        <v>234</v>
      </c>
      <c r="FZ1324" t="s">
        <v>234</v>
      </c>
      <c r="GA1324" t="s">
        <v>234</v>
      </c>
      <c r="GB1324" t="s">
        <v>234</v>
      </c>
      <c r="GC1324" t="s">
        <v>234</v>
      </c>
      <c r="GD1324" t="s">
        <v>234</v>
      </c>
      <c r="GE1324" t="s">
        <v>234</v>
      </c>
      <c r="GF1324" t="s">
        <v>234</v>
      </c>
      <c r="GG1324" t="s">
        <v>234</v>
      </c>
      <c r="GH1324" t="s">
        <v>234</v>
      </c>
      <c r="GI1324" t="s">
        <v>234</v>
      </c>
      <c r="GJ1324" t="s">
        <v>234</v>
      </c>
      <c r="GK1324" t="s">
        <v>234</v>
      </c>
      <c r="GL1324" t="s">
        <v>234</v>
      </c>
      <c r="GM1324" t="s">
        <v>234</v>
      </c>
      <c r="GN1324" t="s">
        <v>234</v>
      </c>
      <c r="GO1324" t="s">
        <v>234</v>
      </c>
      <c r="GP1324" t="s">
        <v>234</v>
      </c>
      <c r="GQ1324" t="s">
        <v>234</v>
      </c>
      <c r="GR1324" t="s">
        <v>234</v>
      </c>
      <c r="GS1324" t="s">
        <v>234</v>
      </c>
      <c r="GT1324" t="s">
        <v>234</v>
      </c>
      <c r="GU1324" t="s">
        <v>234</v>
      </c>
      <c r="GV1324" t="s">
        <v>234</v>
      </c>
      <c r="GW1324" t="s">
        <v>234</v>
      </c>
      <c r="GX1324" t="s">
        <v>234</v>
      </c>
      <c r="GY1324" t="s">
        <v>273</v>
      </c>
      <c r="GZ1324" t="s">
        <v>234</v>
      </c>
      <c r="HA1324" t="s">
        <v>274</v>
      </c>
      <c r="HB1324" t="s">
        <v>275</v>
      </c>
      <c r="HC1324" t="s">
        <v>234</v>
      </c>
      <c r="HD1324" t="s">
        <v>276</v>
      </c>
      <c r="HE1324" t="s">
        <v>17140</v>
      </c>
      <c r="HF1324" t="s">
        <v>335</v>
      </c>
      <c r="HG1324" t="s">
        <v>234</v>
      </c>
      <c r="HH1324" t="s">
        <v>279</v>
      </c>
      <c r="HI1324" t="s">
        <v>280</v>
      </c>
      <c r="HJ1324" t="s">
        <v>234</v>
      </c>
      <c r="HK1324" t="s">
        <v>234</v>
      </c>
      <c r="HL1324" t="s">
        <v>7990</v>
      </c>
      <c r="HM1324" t="s">
        <v>336</v>
      </c>
      <c r="HN1324" t="s">
        <v>234</v>
      </c>
      <c r="HO1324" t="s">
        <v>283</v>
      </c>
      <c r="HP1324" t="s">
        <v>284</v>
      </c>
      <c r="HQ1324" t="s">
        <v>234</v>
      </c>
      <c r="HR1324" t="s">
        <v>234</v>
      </c>
      <c r="HS1324" t="s">
        <v>285</v>
      </c>
      <c r="HT1324" t="s">
        <v>274</v>
      </c>
      <c r="HU1324" t="s">
        <v>234</v>
      </c>
      <c r="HV1324" t="s">
        <v>234</v>
      </c>
      <c r="HW1324" t="s">
        <v>234</v>
      </c>
      <c r="HX1324" t="s">
        <v>234</v>
      </c>
      <c r="HY1324" t="s">
        <v>234</v>
      </c>
    </row>
    <row r="1325" spans="1:233" x14ac:dyDescent="0.25">
      <c r="A1325" t="s">
        <v>17141</v>
      </c>
      <c r="B1325" t="s">
        <v>234</v>
      </c>
      <c r="C1325" t="s">
        <v>234</v>
      </c>
      <c r="D1325" t="s">
        <v>16787</v>
      </c>
      <c r="E1325" t="s">
        <v>17142</v>
      </c>
      <c r="F1325" t="s">
        <v>308</v>
      </c>
      <c r="G1325" t="s">
        <v>234</v>
      </c>
      <c r="H1325" t="s">
        <v>16735</v>
      </c>
      <c r="I1325" t="s">
        <v>13258</v>
      </c>
      <c r="J1325" t="s">
        <v>311</v>
      </c>
      <c r="K1325" t="s">
        <v>241</v>
      </c>
      <c r="L1325" t="s">
        <v>242</v>
      </c>
      <c r="M1325" t="s">
        <v>243</v>
      </c>
      <c r="N1325" t="s">
        <v>312</v>
      </c>
      <c r="O1325" t="s">
        <v>234</v>
      </c>
      <c r="P1325" t="s">
        <v>17143</v>
      </c>
      <c r="Q1325" t="s">
        <v>17144</v>
      </c>
      <c r="R1325" t="s">
        <v>234</v>
      </c>
      <c r="S1325" t="s">
        <v>234</v>
      </c>
      <c r="T1325" t="s">
        <v>10392</v>
      </c>
      <c r="U1325" t="s">
        <v>3319</v>
      </c>
      <c r="V1325" t="s">
        <v>234</v>
      </c>
      <c r="W1325" t="s">
        <v>318</v>
      </c>
      <c r="X1325" t="s">
        <v>250</v>
      </c>
      <c r="Y1325" t="s">
        <v>251</v>
      </c>
      <c r="Z1325" t="s">
        <v>234</v>
      </c>
      <c r="AA1325" t="s">
        <v>234</v>
      </c>
      <c r="AB1325" t="s">
        <v>234</v>
      </c>
      <c r="AC1325" t="s">
        <v>234</v>
      </c>
      <c r="AD1325" t="s">
        <v>2409</v>
      </c>
      <c r="AE1325" t="s">
        <v>234</v>
      </c>
      <c r="AF1325" t="s">
        <v>17145</v>
      </c>
      <c r="AG1325" t="s">
        <v>234</v>
      </c>
      <c r="AH1325" t="s">
        <v>234</v>
      </c>
      <c r="AI1325" t="s">
        <v>321</v>
      </c>
      <c r="AJ1325" t="s">
        <v>242</v>
      </c>
      <c r="AK1325" t="s">
        <v>353</v>
      </c>
      <c r="AL1325" t="s">
        <v>17146</v>
      </c>
      <c r="AM1325" t="s">
        <v>234</v>
      </c>
      <c r="AN1325" t="s">
        <v>17147</v>
      </c>
      <c r="AO1325" t="s">
        <v>325</v>
      </c>
      <c r="AP1325" t="s">
        <v>312</v>
      </c>
      <c r="AQ1325" t="s">
        <v>312</v>
      </c>
      <c r="AR1325" t="s">
        <v>16735</v>
      </c>
      <c r="AS1325" t="s">
        <v>308</v>
      </c>
      <c r="AT1325" t="s">
        <v>258</v>
      </c>
      <c r="AU1325" t="s">
        <v>234</v>
      </c>
      <c r="AV1325" t="s">
        <v>234</v>
      </c>
      <c r="AW1325" t="s">
        <v>234</v>
      </c>
      <c r="AX1325" t="s">
        <v>234</v>
      </c>
      <c r="AY1325" t="s">
        <v>234</v>
      </c>
      <c r="AZ1325" t="s">
        <v>234</v>
      </c>
      <c r="BA1325" t="s">
        <v>234</v>
      </c>
      <c r="BB1325" t="s">
        <v>234</v>
      </c>
      <c r="BC1325" t="s">
        <v>259</v>
      </c>
      <c r="BD1325" t="s">
        <v>250</v>
      </c>
      <c r="BE1325" t="s">
        <v>251</v>
      </c>
      <c r="BF1325" t="s">
        <v>234</v>
      </c>
      <c r="BG1325" t="s">
        <v>234</v>
      </c>
      <c r="BH1325" t="s">
        <v>260</v>
      </c>
      <c r="BI1325" t="s">
        <v>234</v>
      </c>
      <c r="BJ1325" t="s">
        <v>234</v>
      </c>
      <c r="BK1325" t="s">
        <v>234</v>
      </c>
      <c r="BL1325" t="s">
        <v>17148</v>
      </c>
      <c r="BM1325" t="s">
        <v>17149</v>
      </c>
      <c r="BN1325" t="s">
        <v>263</v>
      </c>
      <c r="BO1325" t="s">
        <v>234</v>
      </c>
      <c r="BP1325" t="s">
        <v>264</v>
      </c>
      <c r="BQ1325" t="s">
        <v>250</v>
      </c>
      <c r="BR1325" t="s">
        <v>251</v>
      </c>
      <c r="BS1325" t="s">
        <v>234</v>
      </c>
      <c r="BT1325" t="s">
        <v>234</v>
      </c>
      <c r="BU1325" t="s">
        <v>234</v>
      </c>
      <c r="BV1325" t="s">
        <v>367</v>
      </c>
      <c r="BW1325" t="s">
        <v>854</v>
      </c>
      <c r="BX1325" t="s">
        <v>17150</v>
      </c>
      <c r="BY1325" t="s">
        <v>17151</v>
      </c>
      <c r="BZ1325" t="s">
        <v>17152</v>
      </c>
      <c r="CA1325" t="s">
        <v>270</v>
      </c>
      <c r="CB1325" t="s">
        <v>234</v>
      </c>
      <c r="CC1325" t="s">
        <v>234</v>
      </c>
      <c r="CD1325" t="s">
        <v>234</v>
      </c>
      <c r="CE1325" t="s">
        <v>234</v>
      </c>
      <c r="CF1325" t="s">
        <v>234</v>
      </c>
      <c r="CG1325" t="s">
        <v>234</v>
      </c>
      <c r="CH1325" t="s">
        <v>234</v>
      </c>
      <c r="CI1325" t="s">
        <v>234</v>
      </c>
      <c r="CJ1325" t="s">
        <v>234</v>
      </c>
      <c r="CK1325" t="s">
        <v>234</v>
      </c>
      <c r="CL1325" t="s">
        <v>234</v>
      </c>
      <c r="CM1325" t="s">
        <v>234</v>
      </c>
      <c r="CN1325" t="s">
        <v>234</v>
      </c>
      <c r="CO1325" t="s">
        <v>234</v>
      </c>
      <c r="CP1325" t="s">
        <v>234</v>
      </c>
      <c r="CQ1325" t="s">
        <v>234</v>
      </c>
      <c r="CR1325" t="s">
        <v>234</v>
      </c>
      <c r="CS1325" t="s">
        <v>234</v>
      </c>
      <c r="CT1325" t="s">
        <v>234</v>
      </c>
      <c r="CU1325" t="s">
        <v>234</v>
      </c>
      <c r="CV1325" t="s">
        <v>234</v>
      </c>
      <c r="CW1325" t="s">
        <v>234</v>
      </c>
      <c r="CX1325" t="s">
        <v>234</v>
      </c>
      <c r="CY1325" t="s">
        <v>234</v>
      </c>
      <c r="CZ1325" t="s">
        <v>234</v>
      </c>
      <c r="DA1325" t="s">
        <v>234</v>
      </c>
      <c r="DB1325" t="s">
        <v>234</v>
      </c>
      <c r="DC1325" t="s">
        <v>234</v>
      </c>
      <c r="DD1325" t="s">
        <v>234</v>
      </c>
      <c r="DE1325" t="s">
        <v>234</v>
      </c>
      <c r="DF1325" t="s">
        <v>234</v>
      </c>
      <c r="DG1325" t="s">
        <v>234</v>
      </c>
      <c r="DH1325" t="s">
        <v>234</v>
      </c>
      <c r="DI1325" t="s">
        <v>234</v>
      </c>
      <c r="DJ1325" t="s">
        <v>234</v>
      </c>
      <c r="DK1325" t="s">
        <v>234</v>
      </c>
      <c r="DL1325" t="s">
        <v>234</v>
      </c>
      <c r="DM1325" t="s">
        <v>234</v>
      </c>
      <c r="DN1325" t="s">
        <v>234</v>
      </c>
      <c r="DO1325" t="s">
        <v>234</v>
      </c>
      <c r="DP1325" t="s">
        <v>234</v>
      </c>
      <c r="DQ1325" t="s">
        <v>259</v>
      </c>
      <c r="DR1325" t="s">
        <v>264</v>
      </c>
      <c r="DS1325" t="s">
        <v>234</v>
      </c>
      <c r="DT1325" t="s">
        <v>271</v>
      </c>
      <c r="DU1325" t="s">
        <v>234</v>
      </c>
      <c r="DV1325" t="s">
        <v>858</v>
      </c>
      <c r="DW1325" t="s">
        <v>234</v>
      </c>
      <c r="DX1325" t="s">
        <v>234</v>
      </c>
      <c r="DY1325" t="s">
        <v>234</v>
      </c>
      <c r="DZ1325" t="s">
        <v>234</v>
      </c>
      <c r="EA1325" t="s">
        <v>234</v>
      </c>
      <c r="EB1325" t="s">
        <v>234</v>
      </c>
      <c r="EC1325" t="s">
        <v>234</v>
      </c>
      <c r="ED1325" t="s">
        <v>234</v>
      </c>
      <c r="EE1325" t="s">
        <v>234</v>
      </c>
      <c r="EF1325" t="s">
        <v>234</v>
      </c>
      <c r="EG1325" t="s">
        <v>234</v>
      </c>
      <c r="EH1325" t="s">
        <v>234</v>
      </c>
      <c r="EI1325" t="s">
        <v>234</v>
      </c>
      <c r="EJ1325" t="s">
        <v>234</v>
      </c>
      <c r="EK1325" t="s">
        <v>234</v>
      </c>
      <c r="EL1325" t="s">
        <v>234</v>
      </c>
      <c r="EM1325" t="s">
        <v>234</v>
      </c>
      <c r="EN1325" t="s">
        <v>234</v>
      </c>
      <c r="EO1325" t="s">
        <v>234</v>
      </c>
      <c r="EP1325" t="s">
        <v>234</v>
      </c>
      <c r="EQ1325" t="s">
        <v>234</v>
      </c>
      <c r="ER1325" t="s">
        <v>234</v>
      </c>
      <c r="ES1325" t="s">
        <v>234</v>
      </c>
      <c r="ET1325" t="s">
        <v>234</v>
      </c>
      <c r="EU1325" t="s">
        <v>234</v>
      </c>
      <c r="EV1325" t="s">
        <v>234</v>
      </c>
      <c r="EW1325" t="s">
        <v>234</v>
      </c>
      <c r="EX1325" t="s">
        <v>234</v>
      </c>
      <c r="EY1325" t="s">
        <v>234</v>
      </c>
      <c r="EZ1325" t="s">
        <v>234</v>
      </c>
      <c r="FA1325" t="s">
        <v>234</v>
      </c>
      <c r="FB1325" t="s">
        <v>234</v>
      </c>
      <c r="FC1325" t="s">
        <v>234</v>
      </c>
      <c r="FD1325" t="s">
        <v>234</v>
      </c>
      <c r="FE1325" t="s">
        <v>234</v>
      </c>
      <c r="FF1325" t="s">
        <v>234</v>
      </c>
      <c r="FG1325" t="s">
        <v>234</v>
      </c>
      <c r="FH1325" t="s">
        <v>234</v>
      </c>
      <c r="FI1325" t="s">
        <v>234</v>
      </c>
      <c r="FJ1325" t="s">
        <v>234</v>
      </c>
      <c r="FK1325" t="s">
        <v>234</v>
      </c>
      <c r="FL1325" t="s">
        <v>234</v>
      </c>
      <c r="FM1325" t="s">
        <v>234</v>
      </c>
      <c r="FN1325" t="s">
        <v>234</v>
      </c>
      <c r="FO1325" t="s">
        <v>234</v>
      </c>
      <c r="FP1325" t="s">
        <v>234</v>
      </c>
      <c r="FQ1325" t="s">
        <v>234</v>
      </c>
      <c r="FR1325" t="s">
        <v>234</v>
      </c>
      <c r="FS1325" t="s">
        <v>234</v>
      </c>
      <c r="FT1325" t="s">
        <v>234</v>
      </c>
      <c r="FU1325" t="s">
        <v>234</v>
      </c>
      <c r="FV1325" t="s">
        <v>234</v>
      </c>
      <c r="FW1325" t="s">
        <v>234</v>
      </c>
      <c r="FX1325" t="s">
        <v>234</v>
      </c>
      <c r="FY1325" t="s">
        <v>234</v>
      </c>
      <c r="FZ1325" t="s">
        <v>234</v>
      </c>
      <c r="GA1325" t="s">
        <v>234</v>
      </c>
      <c r="GB1325" t="s">
        <v>234</v>
      </c>
      <c r="GC1325" t="s">
        <v>234</v>
      </c>
      <c r="GD1325" t="s">
        <v>234</v>
      </c>
      <c r="GE1325" t="s">
        <v>234</v>
      </c>
      <c r="GF1325" t="s">
        <v>234</v>
      </c>
      <c r="GG1325" t="s">
        <v>234</v>
      </c>
      <c r="GH1325" t="s">
        <v>234</v>
      </c>
      <c r="GI1325" t="s">
        <v>234</v>
      </c>
      <c r="GJ1325" t="s">
        <v>234</v>
      </c>
      <c r="GK1325" t="s">
        <v>234</v>
      </c>
      <c r="GL1325" t="s">
        <v>234</v>
      </c>
      <c r="GM1325" t="s">
        <v>234</v>
      </c>
      <c r="GN1325" t="s">
        <v>234</v>
      </c>
      <c r="GO1325" t="s">
        <v>234</v>
      </c>
      <c r="GP1325" t="s">
        <v>234</v>
      </c>
      <c r="GQ1325" t="s">
        <v>234</v>
      </c>
      <c r="GR1325" t="s">
        <v>234</v>
      </c>
      <c r="GS1325" t="s">
        <v>234</v>
      </c>
      <c r="GT1325" t="s">
        <v>234</v>
      </c>
      <c r="GU1325" t="s">
        <v>234</v>
      </c>
      <c r="GV1325" t="s">
        <v>234</v>
      </c>
      <c r="GW1325" t="s">
        <v>234</v>
      </c>
      <c r="GX1325" t="s">
        <v>234</v>
      </c>
      <c r="GY1325" t="s">
        <v>1621</v>
      </c>
      <c r="GZ1325" t="s">
        <v>234</v>
      </c>
      <c r="HA1325" t="s">
        <v>274</v>
      </c>
      <c r="HB1325" t="s">
        <v>275</v>
      </c>
      <c r="HC1325" t="s">
        <v>234</v>
      </c>
      <c r="HD1325" t="s">
        <v>353</v>
      </c>
      <c r="HE1325" t="s">
        <v>277</v>
      </c>
      <c r="HF1325" t="s">
        <v>234</v>
      </c>
      <c r="HG1325" t="s">
        <v>234</v>
      </c>
      <c r="HH1325" t="s">
        <v>234</v>
      </c>
      <c r="HI1325" t="s">
        <v>280</v>
      </c>
      <c r="HJ1325" t="s">
        <v>234</v>
      </c>
      <c r="HK1325" t="s">
        <v>234</v>
      </c>
      <c r="HL1325" t="s">
        <v>281</v>
      </c>
      <c r="HM1325" t="s">
        <v>234</v>
      </c>
      <c r="HN1325" t="s">
        <v>234</v>
      </c>
      <c r="HO1325" t="s">
        <v>234</v>
      </c>
      <c r="HP1325" t="s">
        <v>284</v>
      </c>
      <c r="HQ1325" t="s">
        <v>234</v>
      </c>
      <c r="HR1325" t="s">
        <v>234</v>
      </c>
      <c r="HS1325" t="s">
        <v>285</v>
      </c>
      <c r="HT1325" t="s">
        <v>274</v>
      </c>
      <c r="HU1325" t="s">
        <v>234</v>
      </c>
      <c r="HV1325" t="s">
        <v>234</v>
      </c>
      <c r="HW1325" t="s">
        <v>234</v>
      </c>
      <c r="HX1325" t="s">
        <v>234</v>
      </c>
      <c r="HY1325" t="s">
        <v>234</v>
      </c>
    </row>
    <row r="1326" spans="1:233" x14ac:dyDescent="0.25">
      <c r="A1326" t="s">
        <v>17153</v>
      </c>
      <c r="B1326" t="s">
        <v>234</v>
      </c>
      <c r="C1326" t="s">
        <v>234</v>
      </c>
      <c r="D1326" t="s">
        <v>16787</v>
      </c>
      <c r="E1326" t="s">
        <v>17154</v>
      </c>
      <c r="F1326" t="s">
        <v>237</v>
      </c>
      <c r="G1326" t="s">
        <v>234</v>
      </c>
      <c r="H1326" t="s">
        <v>238</v>
      </c>
      <c r="I1326" t="s">
        <v>2545</v>
      </c>
      <c r="J1326" t="s">
        <v>311</v>
      </c>
      <c r="K1326" t="s">
        <v>241</v>
      </c>
      <c r="L1326" t="s">
        <v>242</v>
      </c>
      <c r="M1326" t="s">
        <v>243</v>
      </c>
      <c r="N1326" t="s">
        <v>244</v>
      </c>
      <c r="O1326" t="s">
        <v>234</v>
      </c>
      <c r="P1326" t="s">
        <v>17155</v>
      </c>
      <c r="Q1326" t="s">
        <v>17156</v>
      </c>
      <c r="R1326" t="s">
        <v>234</v>
      </c>
      <c r="S1326" t="s">
        <v>234</v>
      </c>
      <c r="T1326" t="s">
        <v>17157</v>
      </c>
      <c r="U1326" t="s">
        <v>742</v>
      </c>
      <c r="V1326" t="s">
        <v>234</v>
      </c>
      <c r="W1326" t="s">
        <v>318</v>
      </c>
      <c r="X1326" t="s">
        <v>250</v>
      </c>
      <c r="Y1326" t="s">
        <v>251</v>
      </c>
      <c r="Z1326" t="s">
        <v>234</v>
      </c>
      <c r="AA1326" t="s">
        <v>234</v>
      </c>
      <c r="AB1326" t="s">
        <v>234</v>
      </c>
      <c r="AC1326" t="s">
        <v>234</v>
      </c>
      <c r="AD1326" t="s">
        <v>413</v>
      </c>
      <c r="AE1326" t="s">
        <v>234</v>
      </c>
      <c r="AF1326" t="s">
        <v>17158</v>
      </c>
      <c r="AG1326" t="s">
        <v>234</v>
      </c>
      <c r="AH1326" t="s">
        <v>234</v>
      </c>
      <c r="AI1326" t="s">
        <v>254</v>
      </c>
      <c r="AJ1326" t="s">
        <v>242</v>
      </c>
      <c r="AK1326" t="s">
        <v>238</v>
      </c>
      <c r="AL1326" t="s">
        <v>17159</v>
      </c>
      <c r="AM1326" t="s">
        <v>234</v>
      </c>
      <c r="AN1326" t="s">
        <v>234</v>
      </c>
      <c r="AO1326" t="s">
        <v>257</v>
      </c>
      <c r="AP1326" t="s">
        <v>244</v>
      </c>
      <c r="AQ1326" t="s">
        <v>244</v>
      </c>
      <c r="AR1326" t="s">
        <v>238</v>
      </c>
      <c r="AS1326" t="s">
        <v>237</v>
      </c>
      <c r="AT1326" t="s">
        <v>258</v>
      </c>
      <c r="AU1326" t="s">
        <v>234</v>
      </c>
      <c r="AV1326" t="s">
        <v>234</v>
      </c>
      <c r="AW1326" t="s">
        <v>234</v>
      </c>
      <c r="AX1326" t="s">
        <v>234</v>
      </c>
      <c r="AY1326" t="s">
        <v>234</v>
      </c>
      <c r="AZ1326" t="s">
        <v>234</v>
      </c>
      <c r="BA1326" t="s">
        <v>234</v>
      </c>
      <c r="BB1326" t="s">
        <v>234</v>
      </c>
      <c r="BC1326" t="s">
        <v>259</v>
      </c>
      <c r="BD1326" t="s">
        <v>250</v>
      </c>
      <c r="BE1326" t="s">
        <v>251</v>
      </c>
      <c r="BF1326" t="s">
        <v>234</v>
      </c>
      <c r="BG1326" t="s">
        <v>234</v>
      </c>
      <c r="BH1326" t="s">
        <v>260</v>
      </c>
      <c r="BI1326" t="s">
        <v>234</v>
      </c>
      <c r="BJ1326" t="s">
        <v>234</v>
      </c>
      <c r="BK1326" t="s">
        <v>234</v>
      </c>
      <c r="BL1326" t="s">
        <v>17160</v>
      </c>
      <c r="BM1326" t="s">
        <v>17161</v>
      </c>
      <c r="BN1326" t="s">
        <v>263</v>
      </c>
      <c r="BO1326" t="s">
        <v>234</v>
      </c>
      <c r="BP1326" t="s">
        <v>264</v>
      </c>
      <c r="BQ1326" t="s">
        <v>250</v>
      </c>
      <c r="BR1326" t="s">
        <v>251</v>
      </c>
      <c r="BS1326" t="s">
        <v>234</v>
      </c>
      <c r="BT1326" t="s">
        <v>234</v>
      </c>
      <c r="BU1326" t="s">
        <v>234</v>
      </c>
      <c r="BV1326" t="s">
        <v>265</v>
      </c>
      <c r="BW1326" t="s">
        <v>3348</v>
      </c>
      <c r="BX1326" t="s">
        <v>17162</v>
      </c>
      <c r="BY1326" t="s">
        <v>17163</v>
      </c>
      <c r="BZ1326" t="s">
        <v>17164</v>
      </c>
      <c r="CA1326" t="s">
        <v>270</v>
      </c>
      <c r="CB1326" t="s">
        <v>234</v>
      </c>
      <c r="CC1326" t="s">
        <v>234</v>
      </c>
      <c r="CD1326" t="s">
        <v>234</v>
      </c>
      <c r="CE1326" t="s">
        <v>234</v>
      </c>
      <c r="CF1326" t="s">
        <v>234</v>
      </c>
      <c r="CG1326" t="s">
        <v>234</v>
      </c>
      <c r="CH1326" t="s">
        <v>234</v>
      </c>
      <c r="CI1326" t="s">
        <v>234</v>
      </c>
      <c r="CJ1326" t="s">
        <v>234</v>
      </c>
      <c r="CK1326" t="s">
        <v>234</v>
      </c>
      <c r="CL1326" t="s">
        <v>234</v>
      </c>
      <c r="CM1326" t="s">
        <v>234</v>
      </c>
      <c r="CN1326" t="s">
        <v>234</v>
      </c>
      <c r="CO1326" t="s">
        <v>234</v>
      </c>
      <c r="CP1326" t="s">
        <v>234</v>
      </c>
      <c r="CQ1326" t="s">
        <v>234</v>
      </c>
      <c r="CR1326" t="s">
        <v>234</v>
      </c>
      <c r="CS1326" t="s">
        <v>234</v>
      </c>
      <c r="CT1326" t="s">
        <v>234</v>
      </c>
      <c r="CU1326" t="s">
        <v>234</v>
      </c>
      <c r="CV1326" t="s">
        <v>234</v>
      </c>
      <c r="CW1326" t="s">
        <v>234</v>
      </c>
      <c r="CX1326" t="s">
        <v>234</v>
      </c>
      <c r="CY1326" t="s">
        <v>234</v>
      </c>
      <c r="CZ1326" t="s">
        <v>234</v>
      </c>
      <c r="DA1326" t="s">
        <v>234</v>
      </c>
      <c r="DB1326" t="s">
        <v>234</v>
      </c>
      <c r="DC1326" t="s">
        <v>234</v>
      </c>
      <c r="DD1326" t="s">
        <v>234</v>
      </c>
      <c r="DE1326" t="s">
        <v>234</v>
      </c>
      <c r="DF1326" t="s">
        <v>234</v>
      </c>
      <c r="DG1326" t="s">
        <v>234</v>
      </c>
      <c r="DH1326" t="s">
        <v>234</v>
      </c>
      <c r="DI1326" t="s">
        <v>234</v>
      </c>
      <c r="DJ1326" t="s">
        <v>234</v>
      </c>
      <c r="DK1326" t="s">
        <v>234</v>
      </c>
      <c r="DL1326" t="s">
        <v>234</v>
      </c>
      <c r="DM1326" t="s">
        <v>234</v>
      </c>
      <c r="DN1326" t="s">
        <v>234</v>
      </c>
      <c r="DO1326" t="s">
        <v>234</v>
      </c>
      <c r="DP1326" t="s">
        <v>234</v>
      </c>
      <c r="DQ1326" t="s">
        <v>259</v>
      </c>
      <c r="DR1326" t="s">
        <v>264</v>
      </c>
      <c r="DS1326" t="s">
        <v>234</v>
      </c>
      <c r="DT1326" t="s">
        <v>271</v>
      </c>
      <c r="DU1326" t="s">
        <v>234</v>
      </c>
      <c r="DV1326" t="s">
        <v>3352</v>
      </c>
      <c r="DW1326" t="s">
        <v>234</v>
      </c>
      <c r="DX1326" t="s">
        <v>234</v>
      </c>
      <c r="DY1326" t="s">
        <v>234</v>
      </c>
      <c r="DZ1326" t="s">
        <v>234</v>
      </c>
      <c r="EA1326" t="s">
        <v>234</v>
      </c>
      <c r="EB1326" t="s">
        <v>234</v>
      </c>
      <c r="EC1326" t="s">
        <v>234</v>
      </c>
      <c r="ED1326" t="s">
        <v>234</v>
      </c>
      <c r="EE1326" t="s">
        <v>234</v>
      </c>
      <c r="EF1326" t="s">
        <v>234</v>
      </c>
      <c r="EG1326" t="s">
        <v>234</v>
      </c>
      <c r="EH1326" t="s">
        <v>234</v>
      </c>
      <c r="EI1326" t="s">
        <v>234</v>
      </c>
      <c r="EJ1326" t="s">
        <v>234</v>
      </c>
      <c r="EK1326" t="s">
        <v>234</v>
      </c>
      <c r="EL1326" t="s">
        <v>234</v>
      </c>
      <c r="EM1326" t="s">
        <v>234</v>
      </c>
      <c r="EN1326" t="s">
        <v>234</v>
      </c>
      <c r="EO1326" t="s">
        <v>234</v>
      </c>
      <c r="EP1326" t="s">
        <v>234</v>
      </c>
      <c r="EQ1326" t="s">
        <v>234</v>
      </c>
      <c r="ER1326" t="s">
        <v>234</v>
      </c>
      <c r="ES1326" t="s">
        <v>234</v>
      </c>
      <c r="ET1326" t="s">
        <v>234</v>
      </c>
      <c r="EU1326" t="s">
        <v>234</v>
      </c>
      <c r="EV1326" t="s">
        <v>234</v>
      </c>
      <c r="EW1326" t="s">
        <v>234</v>
      </c>
      <c r="EX1326" t="s">
        <v>234</v>
      </c>
      <c r="EY1326" t="s">
        <v>234</v>
      </c>
      <c r="EZ1326" t="s">
        <v>234</v>
      </c>
      <c r="FA1326" t="s">
        <v>234</v>
      </c>
      <c r="FB1326" t="s">
        <v>234</v>
      </c>
      <c r="FC1326" t="s">
        <v>234</v>
      </c>
      <c r="FD1326" t="s">
        <v>234</v>
      </c>
      <c r="FE1326" t="s">
        <v>234</v>
      </c>
      <c r="FF1326" t="s">
        <v>234</v>
      </c>
      <c r="FG1326" t="s">
        <v>234</v>
      </c>
      <c r="FH1326" t="s">
        <v>234</v>
      </c>
      <c r="FI1326" t="s">
        <v>234</v>
      </c>
      <c r="FJ1326" t="s">
        <v>234</v>
      </c>
      <c r="FK1326" t="s">
        <v>234</v>
      </c>
      <c r="FL1326" t="s">
        <v>234</v>
      </c>
      <c r="FM1326" t="s">
        <v>234</v>
      </c>
      <c r="FN1326" t="s">
        <v>234</v>
      </c>
      <c r="FO1326" t="s">
        <v>234</v>
      </c>
      <c r="FP1326" t="s">
        <v>234</v>
      </c>
      <c r="FQ1326" t="s">
        <v>234</v>
      </c>
      <c r="FR1326" t="s">
        <v>234</v>
      </c>
      <c r="FS1326" t="s">
        <v>234</v>
      </c>
      <c r="FT1326" t="s">
        <v>234</v>
      </c>
      <c r="FU1326" t="s">
        <v>234</v>
      </c>
      <c r="FV1326" t="s">
        <v>234</v>
      </c>
      <c r="FW1326" t="s">
        <v>234</v>
      </c>
      <c r="FX1326" t="s">
        <v>234</v>
      </c>
      <c r="FY1326" t="s">
        <v>234</v>
      </c>
      <c r="FZ1326" t="s">
        <v>234</v>
      </c>
      <c r="GA1326" t="s">
        <v>234</v>
      </c>
      <c r="GB1326" t="s">
        <v>234</v>
      </c>
      <c r="GC1326" t="s">
        <v>234</v>
      </c>
      <c r="GD1326" t="s">
        <v>234</v>
      </c>
      <c r="GE1326" t="s">
        <v>234</v>
      </c>
      <c r="GF1326" t="s">
        <v>234</v>
      </c>
      <c r="GG1326" t="s">
        <v>234</v>
      </c>
      <c r="GH1326" t="s">
        <v>234</v>
      </c>
      <c r="GI1326" t="s">
        <v>234</v>
      </c>
      <c r="GJ1326" t="s">
        <v>234</v>
      </c>
      <c r="GK1326" t="s">
        <v>234</v>
      </c>
      <c r="GL1326" t="s">
        <v>234</v>
      </c>
      <c r="GM1326" t="s">
        <v>234</v>
      </c>
      <c r="GN1326" t="s">
        <v>234</v>
      </c>
      <c r="GO1326" t="s">
        <v>234</v>
      </c>
      <c r="GP1326" t="s">
        <v>234</v>
      </c>
      <c r="GQ1326" t="s">
        <v>234</v>
      </c>
      <c r="GR1326" t="s">
        <v>234</v>
      </c>
      <c r="GS1326" t="s">
        <v>234</v>
      </c>
      <c r="GT1326" t="s">
        <v>234</v>
      </c>
      <c r="GU1326" t="s">
        <v>234</v>
      </c>
      <c r="GV1326" t="s">
        <v>234</v>
      </c>
      <c r="GW1326" t="s">
        <v>234</v>
      </c>
      <c r="GX1326" t="s">
        <v>234</v>
      </c>
      <c r="GY1326" t="s">
        <v>273</v>
      </c>
      <c r="GZ1326" t="s">
        <v>234</v>
      </c>
      <c r="HA1326" t="s">
        <v>274</v>
      </c>
      <c r="HB1326" t="s">
        <v>275</v>
      </c>
      <c r="HC1326" t="s">
        <v>234</v>
      </c>
      <c r="HD1326" t="s">
        <v>276</v>
      </c>
      <c r="HE1326" t="s">
        <v>277</v>
      </c>
      <c r="HF1326" t="s">
        <v>278</v>
      </c>
      <c r="HG1326" t="s">
        <v>234</v>
      </c>
      <c r="HH1326" t="s">
        <v>279</v>
      </c>
      <c r="HI1326" t="s">
        <v>280</v>
      </c>
      <c r="HJ1326" t="s">
        <v>234</v>
      </c>
      <c r="HK1326" t="s">
        <v>234</v>
      </c>
      <c r="HL1326" t="s">
        <v>281</v>
      </c>
      <c r="HM1326" t="s">
        <v>282</v>
      </c>
      <c r="HN1326" t="s">
        <v>234</v>
      </c>
      <c r="HO1326" t="s">
        <v>283</v>
      </c>
      <c r="HP1326" t="s">
        <v>284</v>
      </c>
      <c r="HQ1326" t="s">
        <v>234</v>
      </c>
      <c r="HR1326" t="s">
        <v>234</v>
      </c>
      <c r="HS1326" t="s">
        <v>285</v>
      </c>
      <c r="HT1326" t="s">
        <v>274</v>
      </c>
      <c r="HU1326" t="s">
        <v>234</v>
      </c>
      <c r="HV1326" t="s">
        <v>234</v>
      </c>
      <c r="HW1326" t="s">
        <v>234</v>
      </c>
      <c r="HX1326" t="s">
        <v>234</v>
      </c>
      <c r="HY1326" t="s">
        <v>234</v>
      </c>
    </row>
    <row r="1327" spans="1:233" x14ac:dyDescent="0.25">
      <c r="A1327" t="s">
        <v>17165</v>
      </c>
      <c r="B1327" t="s">
        <v>234</v>
      </c>
      <c r="C1327" t="s">
        <v>234</v>
      </c>
      <c r="D1327" t="s">
        <v>16787</v>
      </c>
      <c r="E1327" t="s">
        <v>17166</v>
      </c>
      <c r="F1327" t="s">
        <v>237</v>
      </c>
      <c r="G1327" t="s">
        <v>234</v>
      </c>
      <c r="H1327" t="s">
        <v>238</v>
      </c>
      <c r="I1327" t="s">
        <v>4092</v>
      </c>
      <c r="J1327" t="s">
        <v>311</v>
      </c>
      <c r="K1327" t="s">
        <v>241</v>
      </c>
      <c r="L1327" t="s">
        <v>242</v>
      </c>
      <c r="M1327" t="s">
        <v>243</v>
      </c>
      <c r="N1327" t="s">
        <v>312</v>
      </c>
      <c r="O1327" t="s">
        <v>234</v>
      </c>
      <c r="P1327" t="s">
        <v>7398</v>
      </c>
      <c r="Q1327" t="s">
        <v>17167</v>
      </c>
      <c r="R1327" t="s">
        <v>234</v>
      </c>
      <c r="S1327" t="s">
        <v>234</v>
      </c>
      <c r="T1327" t="s">
        <v>6307</v>
      </c>
      <c r="U1327" t="s">
        <v>866</v>
      </c>
      <c r="V1327" t="s">
        <v>234</v>
      </c>
      <c r="W1327" t="s">
        <v>318</v>
      </c>
      <c r="X1327" t="s">
        <v>250</v>
      </c>
      <c r="Y1327" t="s">
        <v>251</v>
      </c>
      <c r="Z1327" t="s">
        <v>234</v>
      </c>
      <c r="AA1327" t="s">
        <v>234</v>
      </c>
      <c r="AB1327" t="s">
        <v>234</v>
      </c>
      <c r="AC1327" t="s">
        <v>234</v>
      </c>
      <c r="AD1327" t="s">
        <v>867</v>
      </c>
      <c r="AE1327" t="s">
        <v>234</v>
      </c>
      <c r="AF1327" t="s">
        <v>17168</v>
      </c>
      <c r="AG1327" t="s">
        <v>234</v>
      </c>
      <c r="AH1327" t="s">
        <v>234</v>
      </c>
      <c r="AI1327" t="s">
        <v>254</v>
      </c>
      <c r="AJ1327" t="s">
        <v>242</v>
      </c>
      <c r="AK1327" t="s">
        <v>238</v>
      </c>
      <c r="AL1327" t="s">
        <v>17169</v>
      </c>
      <c r="AM1327" t="s">
        <v>234</v>
      </c>
      <c r="AN1327" t="s">
        <v>234</v>
      </c>
      <c r="AO1327" t="s">
        <v>257</v>
      </c>
      <c r="AP1327" t="s">
        <v>312</v>
      </c>
      <c r="AQ1327" t="s">
        <v>312</v>
      </c>
      <c r="AR1327" t="s">
        <v>238</v>
      </c>
      <c r="AS1327" t="s">
        <v>237</v>
      </c>
      <c r="AT1327" t="s">
        <v>258</v>
      </c>
      <c r="AU1327" t="s">
        <v>234</v>
      </c>
      <c r="AV1327" t="s">
        <v>234</v>
      </c>
      <c r="AW1327" t="s">
        <v>234</v>
      </c>
      <c r="AX1327" t="s">
        <v>234</v>
      </c>
      <c r="AY1327" t="s">
        <v>234</v>
      </c>
      <c r="AZ1327" t="s">
        <v>234</v>
      </c>
      <c r="BA1327" t="s">
        <v>234</v>
      </c>
      <c r="BB1327" t="s">
        <v>234</v>
      </c>
      <c r="BC1327" t="s">
        <v>259</v>
      </c>
      <c r="BD1327" t="s">
        <v>250</v>
      </c>
      <c r="BE1327" t="s">
        <v>251</v>
      </c>
      <c r="BF1327" t="s">
        <v>234</v>
      </c>
      <c r="BG1327" t="s">
        <v>234</v>
      </c>
      <c r="BH1327" t="s">
        <v>260</v>
      </c>
      <c r="BI1327" t="s">
        <v>234</v>
      </c>
      <c r="BJ1327" t="s">
        <v>234</v>
      </c>
      <c r="BK1327" t="s">
        <v>234</v>
      </c>
      <c r="BL1327" t="s">
        <v>17170</v>
      </c>
      <c r="BM1327" t="s">
        <v>17171</v>
      </c>
      <c r="BN1327" t="s">
        <v>263</v>
      </c>
      <c r="BO1327" t="s">
        <v>234</v>
      </c>
      <c r="BP1327" t="s">
        <v>264</v>
      </c>
      <c r="BQ1327" t="s">
        <v>250</v>
      </c>
      <c r="BR1327" t="s">
        <v>251</v>
      </c>
      <c r="BS1327" t="s">
        <v>234</v>
      </c>
      <c r="BT1327" t="s">
        <v>234</v>
      </c>
      <c r="BU1327" t="s">
        <v>234</v>
      </c>
      <c r="BV1327" t="s">
        <v>265</v>
      </c>
      <c r="BW1327" t="s">
        <v>805</v>
      </c>
      <c r="BX1327" t="s">
        <v>17172</v>
      </c>
      <c r="BY1327" t="s">
        <v>17173</v>
      </c>
      <c r="BZ1327" t="s">
        <v>17174</v>
      </c>
      <c r="CA1327" t="s">
        <v>270</v>
      </c>
      <c r="CB1327" t="s">
        <v>234</v>
      </c>
      <c r="CC1327" t="s">
        <v>234</v>
      </c>
      <c r="CD1327" t="s">
        <v>234</v>
      </c>
      <c r="CE1327" t="s">
        <v>234</v>
      </c>
      <c r="CF1327" t="s">
        <v>234</v>
      </c>
      <c r="CG1327" t="s">
        <v>234</v>
      </c>
      <c r="CH1327" t="s">
        <v>234</v>
      </c>
      <c r="CI1327" t="s">
        <v>234</v>
      </c>
      <c r="CJ1327" t="s">
        <v>234</v>
      </c>
      <c r="CK1327" t="s">
        <v>234</v>
      </c>
      <c r="CL1327" t="s">
        <v>234</v>
      </c>
      <c r="CM1327" t="s">
        <v>234</v>
      </c>
      <c r="CN1327" t="s">
        <v>234</v>
      </c>
      <c r="CO1327" t="s">
        <v>234</v>
      </c>
      <c r="CP1327" t="s">
        <v>234</v>
      </c>
      <c r="CQ1327" t="s">
        <v>234</v>
      </c>
      <c r="CR1327" t="s">
        <v>234</v>
      </c>
      <c r="CS1327" t="s">
        <v>234</v>
      </c>
      <c r="CT1327" t="s">
        <v>234</v>
      </c>
      <c r="CU1327" t="s">
        <v>234</v>
      </c>
      <c r="CV1327" t="s">
        <v>234</v>
      </c>
      <c r="CW1327" t="s">
        <v>234</v>
      </c>
      <c r="CX1327" t="s">
        <v>234</v>
      </c>
      <c r="CY1327" t="s">
        <v>234</v>
      </c>
      <c r="CZ1327" t="s">
        <v>234</v>
      </c>
      <c r="DA1327" t="s">
        <v>234</v>
      </c>
      <c r="DB1327" t="s">
        <v>234</v>
      </c>
      <c r="DC1327" t="s">
        <v>234</v>
      </c>
      <c r="DD1327" t="s">
        <v>234</v>
      </c>
      <c r="DE1327" t="s">
        <v>234</v>
      </c>
      <c r="DF1327" t="s">
        <v>234</v>
      </c>
      <c r="DG1327" t="s">
        <v>234</v>
      </c>
      <c r="DH1327" t="s">
        <v>234</v>
      </c>
      <c r="DI1327" t="s">
        <v>234</v>
      </c>
      <c r="DJ1327" t="s">
        <v>234</v>
      </c>
      <c r="DK1327" t="s">
        <v>234</v>
      </c>
      <c r="DL1327" t="s">
        <v>234</v>
      </c>
      <c r="DM1327" t="s">
        <v>234</v>
      </c>
      <c r="DN1327" t="s">
        <v>234</v>
      </c>
      <c r="DO1327" t="s">
        <v>234</v>
      </c>
      <c r="DP1327" t="s">
        <v>234</v>
      </c>
      <c r="DQ1327" t="s">
        <v>259</v>
      </c>
      <c r="DR1327" t="s">
        <v>264</v>
      </c>
      <c r="DS1327" t="s">
        <v>234</v>
      </c>
      <c r="DT1327" t="s">
        <v>271</v>
      </c>
      <c r="DU1327" t="s">
        <v>234</v>
      </c>
      <c r="DV1327" t="s">
        <v>809</v>
      </c>
      <c r="DW1327" t="s">
        <v>234</v>
      </c>
      <c r="DX1327" t="s">
        <v>234</v>
      </c>
      <c r="DY1327" t="s">
        <v>234</v>
      </c>
      <c r="DZ1327" t="s">
        <v>234</v>
      </c>
      <c r="EA1327" t="s">
        <v>234</v>
      </c>
      <c r="EB1327" t="s">
        <v>234</v>
      </c>
      <c r="EC1327" t="s">
        <v>234</v>
      </c>
      <c r="ED1327" t="s">
        <v>234</v>
      </c>
      <c r="EE1327" t="s">
        <v>234</v>
      </c>
      <c r="EF1327" t="s">
        <v>234</v>
      </c>
      <c r="EG1327" t="s">
        <v>234</v>
      </c>
      <c r="EH1327" t="s">
        <v>234</v>
      </c>
      <c r="EI1327" t="s">
        <v>234</v>
      </c>
      <c r="EJ1327" t="s">
        <v>234</v>
      </c>
      <c r="EK1327" t="s">
        <v>234</v>
      </c>
      <c r="EL1327" t="s">
        <v>234</v>
      </c>
      <c r="EM1327" t="s">
        <v>234</v>
      </c>
      <c r="EN1327" t="s">
        <v>234</v>
      </c>
      <c r="EO1327" t="s">
        <v>234</v>
      </c>
      <c r="EP1327" t="s">
        <v>234</v>
      </c>
      <c r="EQ1327" t="s">
        <v>234</v>
      </c>
      <c r="ER1327" t="s">
        <v>234</v>
      </c>
      <c r="ES1327" t="s">
        <v>234</v>
      </c>
      <c r="ET1327" t="s">
        <v>234</v>
      </c>
      <c r="EU1327" t="s">
        <v>234</v>
      </c>
      <c r="EV1327" t="s">
        <v>234</v>
      </c>
      <c r="EW1327" t="s">
        <v>234</v>
      </c>
      <c r="EX1327" t="s">
        <v>234</v>
      </c>
      <c r="EY1327" t="s">
        <v>234</v>
      </c>
      <c r="EZ1327" t="s">
        <v>234</v>
      </c>
      <c r="FA1327" t="s">
        <v>234</v>
      </c>
      <c r="FB1327" t="s">
        <v>234</v>
      </c>
      <c r="FC1327" t="s">
        <v>234</v>
      </c>
      <c r="FD1327" t="s">
        <v>234</v>
      </c>
      <c r="FE1327" t="s">
        <v>234</v>
      </c>
      <c r="FF1327" t="s">
        <v>234</v>
      </c>
      <c r="FG1327" t="s">
        <v>234</v>
      </c>
      <c r="FH1327" t="s">
        <v>234</v>
      </c>
      <c r="FI1327" t="s">
        <v>234</v>
      </c>
      <c r="FJ1327" t="s">
        <v>234</v>
      </c>
      <c r="FK1327" t="s">
        <v>234</v>
      </c>
      <c r="FL1327" t="s">
        <v>234</v>
      </c>
      <c r="FM1327" t="s">
        <v>234</v>
      </c>
      <c r="FN1327" t="s">
        <v>234</v>
      </c>
      <c r="FO1327" t="s">
        <v>234</v>
      </c>
      <c r="FP1327" t="s">
        <v>234</v>
      </c>
      <c r="FQ1327" t="s">
        <v>234</v>
      </c>
      <c r="FR1327" t="s">
        <v>234</v>
      </c>
      <c r="FS1327" t="s">
        <v>234</v>
      </c>
      <c r="FT1327" t="s">
        <v>234</v>
      </c>
      <c r="FU1327" t="s">
        <v>234</v>
      </c>
      <c r="FV1327" t="s">
        <v>234</v>
      </c>
      <c r="FW1327" t="s">
        <v>234</v>
      </c>
      <c r="FX1327" t="s">
        <v>234</v>
      </c>
      <c r="FY1327" t="s">
        <v>234</v>
      </c>
      <c r="FZ1327" t="s">
        <v>234</v>
      </c>
      <c r="GA1327" t="s">
        <v>234</v>
      </c>
      <c r="GB1327" t="s">
        <v>234</v>
      </c>
      <c r="GC1327" t="s">
        <v>234</v>
      </c>
      <c r="GD1327" t="s">
        <v>234</v>
      </c>
      <c r="GE1327" t="s">
        <v>234</v>
      </c>
      <c r="GF1327" t="s">
        <v>234</v>
      </c>
      <c r="GG1327" t="s">
        <v>234</v>
      </c>
      <c r="GH1327" t="s">
        <v>234</v>
      </c>
      <c r="GI1327" t="s">
        <v>234</v>
      </c>
      <c r="GJ1327" t="s">
        <v>234</v>
      </c>
      <c r="GK1327" t="s">
        <v>234</v>
      </c>
      <c r="GL1327" t="s">
        <v>234</v>
      </c>
      <c r="GM1327" t="s">
        <v>234</v>
      </c>
      <c r="GN1327" t="s">
        <v>234</v>
      </c>
      <c r="GO1327" t="s">
        <v>234</v>
      </c>
      <c r="GP1327" t="s">
        <v>234</v>
      </c>
      <c r="GQ1327" t="s">
        <v>234</v>
      </c>
      <c r="GR1327" t="s">
        <v>234</v>
      </c>
      <c r="GS1327" t="s">
        <v>234</v>
      </c>
      <c r="GT1327" t="s">
        <v>234</v>
      </c>
      <c r="GU1327" t="s">
        <v>234</v>
      </c>
      <c r="GV1327" t="s">
        <v>234</v>
      </c>
      <c r="GW1327" t="s">
        <v>234</v>
      </c>
      <c r="GX1327" t="s">
        <v>234</v>
      </c>
      <c r="GY1327" t="s">
        <v>273</v>
      </c>
      <c r="GZ1327" t="s">
        <v>234</v>
      </c>
      <c r="HA1327" t="s">
        <v>274</v>
      </c>
      <c r="HB1327" t="s">
        <v>275</v>
      </c>
      <c r="HC1327" t="s">
        <v>234</v>
      </c>
      <c r="HD1327" t="s">
        <v>276</v>
      </c>
      <c r="HE1327" t="s">
        <v>277</v>
      </c>
      <c r="HF1327" t="s">
        <v>335</v>
      </c>
      <c r="HG1327" t="s">
        <v>234</v>
      </c>
      <c r="HH1327" t="s">
        <v>279</v>
      </c>
      <c r="HI1327" t="s">
        <v>280</v>
      </c>
      <c r="HJ1327" t="s">
        <v>234</v>
      </c>
      <c r="HK1327" t="s">
        <v>234</v>
      </c>
      <c r="HL1327" t="s">
        <v>281</v>
      </c>
      <c r="HM1327" t="s">
        <v>336</v>
      </c>
      <c r="HN1327" t="s">
        <v>234</v>
      </c>
      <c r="HO1327" t="s">
        <v>283</v>
      </c>
      <c r="HP1327" t="s">
        <v>284</v>
      </c>
      <c r="HQ1327" t="s">
        <v>234</v>
      </c>
      <c r="HR1327" t="s">
        <v>234</v>
      </c>
      <c r="HS1327" t="s">
        <v>285</v>
      </c>
      <c r="HT1327" t="s">
        <v>274</v>
      </c>
      <c r="HU1327" t="s">
        <v>234</v>
      </c>
      <c r="HV1327" t="s">
        <v>234</v>
      </c>
      <c r="HW1327" t="s">
        <v>234</v>
      </c>
      <c r="HX1327" t="s">
        <v>234</v>
      </c>
      <c r="HY1327" t="s">
        <v>234</v>
      </c>
    </row>
    <row r="1328" spans="1:233" x14ac:dyDescent="0.25">
      <c r="A1328" t="s">
        <v>17175</v>
      </c>
      <c r="B1328" t="s">
        <v>234</v>
      </c>
      <c r="C1328" t="s">
        <v>234</v>
      </c>
      <c r="D1328" t="s">
        <v>16787</v>
      </c>
      <c r="E1328" t="s">
        <v>17176</v>
      </c>
      <c r="F1328" t="s">
        <v>308</v>
      </c>
      <c r="G1328" t="s">
        <v>234</v>
      </c>
      <c r="H1328" t="s">
        <v>16735</v>
      </c>
      <c r="I1328" t="s">
        <v>10863</v>
      </c>
      <c r="J1328" t="s">
        <v>311</v>
      </c>
      <c r="K1328" t="s">
        <v>241</v>
      </c>
      <c r="L1328" t="s">
        <v>242</v>
      </c>
      <c r="M1328" t="s">
        <v>243</v>
      </c>
      <c r="N1328" t="s">
        <v>449</v>
      </c>
      <c r="O1328" t="s">
        <v>234</v>
      </c>
      <c r="P1328" t="s">
        <v>17177</v>
      </c>
      <c r="Q1328" t="s">
        <v>17178</v>
      </c>
      <c r="R1328" t="s">
        <v>234</v>
      </c>
      <c r="S1328" t="s">
        <v>234</v>
      </c>
      <c r="T1328" t="s">
        <v>17179</v>
      </c>
      <c r="U1328" t="s">
        <v>548</v>
      </c>
      <c r="V1328" t="s">
        <v>234</v>
      </c>
      <c r="W1328" t="s">
        <v>292</v>
      </c>
      <c r="X1328" t="s">
        <v>250</v>
      </c>
      <c r="Y1328" t="s">
        <v>251</v>
      </c>
      <c r="Z1328" t="s">
        <v>234</v>
      </c>
      <c r="AA1328" t="s">
        <v>234</v>
      </c>
      <c r="AB1328" t="s">
        <v>234</v>
      </c>
      <c r="AC1328" t="s">
        <v>234</v>
      </c>
      <c r="AD1328" t="s">
        <v>293</v>
      </c>
      <c r="AE1328" t="s">
        <v>234</v>
      </c>
      <c r="AF1328" t="s">
        <v>17180</v>
      </c>
      <c r="AG1328" t="s">
        <v>234</v>
      </c>
      <c r="AH1328" t="s">
        <v>234</v>
      </c>
      <c r="AI1328" t="s">
        <v>321</v>
      </c>
      <c r="AJ1328" t="s">
        <v>242</v>
      </c>
      <c r="AK1328" t="s">
        <v>353</v>
      </c>
      <c r="AL1328" t="s">
        <v>17181</v>
      </c>
      <c r="AM1328" t="s">
        <v>234</v>
      </c>
      <c r="AN1328" t="s">
        <v>17182</v>
      </c>
      <c r="AO1328" t="s">
        <v>325</v>
      </c>
      <c r="AP1328" t="s">
        <v>449</v>
      </c>
      <c r="AQ1328" t="s">
        <v>449</v>
      </c>
      <c r="AR1328" t="s">
        <v>16735</v>
      </c>
      <c r="AS1328" t="s">
        <v>308</v>
      </c>
      <c r="AT1328" t="s">
        <v>258</v>
      </c>
      <c r="AU1328" t="s">
        <v>234</v>
      </c>
      <c r="AV1328" t="s">
        <v>234</v>
      </c>
      <c r="AW1328" t="s">
        <v>234</v>
      </c>
      <c r="AX1328" t="s">
        <v>234</v>
      </c>
      <c r="AY1328" t="s">
        <v>234</v>
      </c>
      <c r="AZ1328" t="s">
        <v>234</v>
      </c>
      <c r="BA1328" t="s">
        <v>234</v>
      </c>
      <c r="BB1328" t="s">
        <v>234</v>
      </c>
      <c r="BC1328" t="s">
        <v>259</v>
      </c>
      <c r="BD1328" t="s">
        <v>250</v>
      </c>
      <c r="BE1328" t="s">
        <v>251</v>
      </c>
      <c r="BF1328" t="s">
        <v>234</v>
      </c>
      <c r="BG1328" t="s">
        <v>234</v>
      </c>
      <c r="BH1328" t="s">
        <v>260</v>
      </c>
      <c r="BI1328" t="s">
        <v>234</v>
      </c>
      <c r="BJ1328" t="s">
        <v>234</v>
      </c>
      <c r="BK1328" t="s">
        <v>234</v>
      </c>
      <c r="BL1328" t="s">
        <v>17183</v>
      </c>
      <c r="BM1328" t="s">
        <v>17184</v>
      </c>
      <c r="BN1328" t="s">
        <v>263</v>
      </c>
      <c r="BO1328" t="s">
        <v>234</v>
      </c>
      <c r="BP1328" t="s">
        <v>264</v>
      </c>
      <c r="BQ1328" t="s">
        <v>250</v>
      </c>
      <c r="BR1328" t="s">
        <v>251</v>
      </c>
      <c r="BS1328" t="s">
        <v>234</v>
      </c>
      <c r="BT1328" t="s">
        <v>234</v>
      </c>
      <c r="BU1328" t="s">
        <v>234</v>
      </c>
      <c r="BV1328" t="s">
        <v>367</v>
      </c>
      <c r="BW1328" t="s">
        <v>5351</v>
      </c>
      <c r="BX1328" t="s">
        <v>17185</v>
      </c>
      <c r="BY1328" t="s">
        <v>17186</v>
      </c>
      <c r="BZ1328" t="s">
        <v>17187</v>
      </c>
      <c r="CA1328" t="s">
        <v>270</v>
      </c>
      <c r="CB1328" t="s">
        <v>234</v>
      </c>
      <c r="CC1328" t="s">
        <v>234</v>
      </c>
      <c r="CD1328" t="s">
        <v>234</v>
      </c>
      <c r="CE1328" t="s">
        <v>234</v>
      </c>
      <c r="CF1328" t="s">
        <v>234</v>
      </c>
      <c r="CG1328" t="s">
        <v>234</v>
      </c>
      <c r="CH1328" t="s">
        <v>234</v>
      </c>
      <c r="CI1328" t="s">
        <v>234</v>
      </c>
      <c r="CJ1328" t="s">
        <v>234</v>
      </c>
      <c r="CK1328" t="s">
        <v>234</v>
      </c>
      <c r="CL1328" t="s">
        <v>234</v>
      </c>
      <c r="CM1328" t="s">
        <v>234</v>
      </c>
      <c r="CN1328" t="s">
        <v>234</v>
      </c>
      <c r="CO1328" t="s">
        <v>234</v>
      </c>
      <c r="CP1328" t="s">
        <v>234</v>
      </c>
      <c r="CQ1328" t="s">
        <v>234</v>
      </c>
      <c r="CR1328" t="s">
        <v>234</v>
      </c>
      <c r="CS1328" t="s">
        <v>234</v>
      </c>
      <c r="CT1328" t="s">
        <v>234</v>
      </c>
      <c r="CU1328" t="s">
        <v>234</v>
      </c>
      <c r="CV1328" t="s">
        <v>234</v>
      </c>
      <c r="CW1328" t="s">
        <v>234</v>
      </c>
      <c r="CX1328" t="s">
        <v>234</v>
      </c>
      <c r="CY1328" t="s">
        <v>234</v>
      </c>
      <c r="CZ1328" t="s">
        <v>234</v>
      </c>
      <c r="DA1328" t="s">
        <v>234</v>
      </c>
      <c r="DB1328" t="s">
        <v>234</v>
      </c>
      <c r="DC1328" t="s">
        <v>234</v>
      </c>
      <c r="DD1328" t="s">
        <v>234</v>
      </c>
      <c r="DE1328" t="s">
        <v>234</v>
      </c>
      <c r="DF1328" t="s">
        <v>234</v>
      </c>
      <c r="DG1328" t="s">
        <v>234</v>
      </c>
      <c r="DH1328" t="s">
        <v>234</v>
      </c>
      <c r="DI1328" t="s">
        <v>234</v>
      </c>
      <c r="DJ1328" t="s">
        <v>234</v>
      </c>
      <c r="DK1328" t="s">
        <v>234</v>
      </c>
      <c r="DL1328" t="s">
        <v>234</v>
      </c>
      <c r="DM1328" t="s">
        <v>234</v>
      </c>
      <c r="DN1328" t="s">
        <v>234</v>
      </c>
      <c r="DO1328" t="s">
        <v>234</v>
      </c>
      <c r="DP1328" t="s">
        <v>234</v>
      </c>
      <c r="DQ1328" t="s">
        <v>259</v>
      </c>
      <c r="DR1328" t="s">
        <v>264</v>
      </c>
      <c r="DS1328" t="s">
        <v>234</v>
      </c>
      <c r="DT1328" t="s">
        <v>271</v>
      </c>
      <c r="DU1328" t="s">
        <v>234</v>
      </c>
      <c r="DV1328" t="s">
        <v>5354</v>
      </c>
      <c r="DW1328" t="s">
        <v>234</v>
      </c>
      <c r="DX1328" t="s">
        <v>234</v>
      </c>
      <c r="DY1328" t="s">
        <v>234</v>
      </c>
      <c r="DZ1328" t="s">
        <v>234</v>
      </c>
      <c r="EA1328" t="s">
        <v>234</v>
      </c>
      <c r="EB1328" t="s">
        <v>234</v>
      </c>
      <c r="EC1328" t="s">
        <v>234</v>
      </c>
      <c r="ED1328" t="s">
        <v>234</v>
      </c>
      <c r="EE1328" t="s">
        <v>234</v>
      </c>
      <c r="EF1328" t="s">
        <v>234</v>
      </c>
      <c r="EG1328" t="s">
        <v>234</v>
      </c>
      <c r="EH1328" t="s">
        <v>234</v>
      </c>
      <c r="EI1328" t="s">
        <v>234</v>
      </c>
      <c r="EJ1328" t="s">
        <v>234</v>
      </c>
      <c r="EK1328" t="s">
        <v>234</v>
      </c>
      <c r="EL1328" t="s">
        <v>234</v>
      </c>
      <c r="EM1328" t="s">
        <v>234</v>
      </c>
      <c r="EN1328" t="s">
        <v>234</v>
      </c>
      <c r="EO1328" t="s">
        <v>234</v>
      </c>
      <c r="EP1328" t="s">
        <v>234</v>
      </c>
      <c r="EQ1328" t="s">
        <v>234</v>
      </c>
      <c r="ER1328" t="s">
        <v>234</v>
      </c>
      <c r="ES1328" t="s">
        <v>234</v>
      </c>
      <c r="ET1328" t="s">
        <v>234</v>
      </c>
      <c r="EU1328" t="s">
        <v>234</v>
      </c>
      <c r="EV1328" t="s">
        <v>234</v>
      </c>
      <c r="EW1328" t="s">
        <v>234</v>
      </c>
      <c r="EX1328" t="s">
        <v>234</v>
      </c>
      <c r="EY1328" t="s">
        <v>234</v>
      </c>
      <c r="EZ1328" t="s">
        <v>234</v>
      </c>
      <c r="FA1328" t="s">
        <v>234</v>
      </c>
      <c r="FB1328" t="s">
        <v>234</v>
      </c>
      <c r="FC1328" t="s">
        <v>234</v>
      </c>
      <c r="FD1328" t="s">
        <v>234</v>
      </c>
      <c r="FE1328" t="s">
        <v>234</v>
      </c>
      <c r="FF1328" t="s">
        <v>234</v>
      </c>
      <c r="FG1328" t="s">
        <v>234</v>
      </c>
      <c r="FH1328" t="s">
        <v>234</v>
      </c>
      <c r="FI1328" t="s">
        <v>234</v>
      </c>
      <c r="FJ1328" t="s">
        <v>234</v>
      </c>
      <c r="FK1328" t="s">
        <v>234</v>
      </c>
      <c r="FL1328" t="s">
        <v>234</v>
      </c>
      <c r="FM1328" t="s">
        <v>234</v>
      </c>
      <c r="FN1328" t="s">
        <v>234</v>
      </c>
      <c r="FO1328" t="s">
        <v>234</v>
      </c>
      <c r="FP1328" t="s">
        <v>234</v>
      </c>
      <c r="FQ1328" t="s">
        <v>234</v>
      </c>
      <c r="FR1328" t="s">
        <v>234</v>
      </c>
      <c r="FS1328" t="s">
        <v>234</v>
      </c>
      <c r="FT1328" t="s">
        <v>234</v>
      </c>
      <c r="FU1328" t="s">
        <v>234</v>
      </c>
      <c r="FV1328" t="s">
        <v>234</v>
      </c>
      <c r="FW1328" t="s">
        <v>234</v>
      </c>
      <c r="FX1328" t="s">
        <v>234</v>
      </c>
      <c r="FY1328" t="s">
        <v>234</v>
      </c>
      <c r="FZ1328" t="s">
        <v>234</v>
      </c>
      <c r="GA1328" t="s">
        <v>234</v>
      </c>
      <c r="GB1328" t="s">
        <v>234</v>
      </c>
      <c r="GC1328" t="s">
        <v>234</v>
      </c>
      <c r="GD1328" t="s">
        <v>234</v>
      </c>
      <c r="GE1328" t="s">
        <v>234</v>
      </c>
      <c r="GF1328" t="s">
        <v>234</v>
      </c>
      <c r="GG1328" t="s">
        <v>234</v>
      </c>
      <c r="GH1328" t="s">
        <v>234</v>
      </c>
      <c r="GI1328" t="s">
        <v>234</v>
      </c>
      <c r="GJ1328" t="s">
        <v>234</v>
      </c>
      <c r="GK1328" t="s">
        <v>234</v>
      </c>
      <c r="GL1328" t="s">
        <v>234</v>
      </c>
      <c r="GM1328" t="s">
        <v>234</v>
      </c>
      <c r="GN1328" t="s">
        <v>234</v>
      </c>
      <c r="GO1328" t="s">
        <v>234</v>
      </c>
      <c r="GP1328" t="s">
        <v>234</v>
      </c>
      <c r="GQ1328" t="s">
        <v>234</v>
      </c>
      <c r="GR1328" t="s">
        <v>234</v>
      </c>
      <c r="GS1328" t="s">
        <v>234</v>
      </c>
      <c r="GT1328" t="s">
        <v>234</v>
      </c>
      <c r="GU1328" t="s">
        <v>234</v>
      </c>
      <c r="GV1328" t="s">
        <v>234</v>
      </c>
      <c r="GW1328" t="s">
        <v>234</v>
      </c>
      <c r="GX1328" t="s">
        <v>234</v>
      </c>
      <c r="GY1328" t="s">
        <v>372</v>
      </c>
      <c r="GZ1328" t="s">
        <v>234</v>
      </c>
      <c r="HA1328" t="s">
        <v>274</v>
      </c>
      <c r="HB1328" t="s">
        <v>275</v>
      </c>
      <c r="HC1328" t="s">
        <v>234</v>
      </c>
      <c r="HD1328" t="s">
        <v>353</v>
      </c>
      <c r="HE1328" t="s">
        <v>277</v>
      </c>
      <c r="HF1328" t="s">
        <v>234</v>
      </c>
      <c r="HG1328" t="s">
        <v>234</v>
      </c>
      <c r="HH1328" t="s">
        <v>234</v>
      </c>
      <c r="HI1328" t="s">
        <v>280</v>
      </c>
      <c r="HJ1328" t="s">
        <v>234</v>
      </c>
      <c r="HK1328" t="s">
        <v>234</v>
      </c>
      <c r="HL1328" t="s">
        <v>281</v>
      </c>
      <c r="HM1328" t="s">
        <v>234</v>
      </c>
      <c r="HN1328" t="s">
        <v>234</v>
      </c>
      <c r="HO1328" t="s">
        <v>234</v>
      </c>
      <c r="HP1328" t="s">
        <v>284</v>
      </c>
      <c r="HQ1328" t="s">
        <v>234</v>
      </c>
      <c r="HR1328" t="s">
        <v>234</v>
      </c>
      <c r="HS1328" t="s">
        <v>285</v>
      </c>
      <c r="HT1328" t="s">
        <v>274</v>
      </c>
      <c r="HU1328" t="s">
        <v>234</v>
      </c>
      <c r="HV1328" t="s">
        <v>234</v>
      </c>
      <c r="HW1328" t="s">
        <v>234</v>
      </c>
      <c r="HX1328" t="s">
        <v>234</v>
      </c>
      <c r="HY1328" t="s">
        <v>234</v>
      </c>
    </row>
    <row r="1329" spans="1:233" x14ac:dyDescent="0.25">
      <c r="A1329" t="s">
        <v>17188</v>
      </c>
      <c r="B1329" t="s">
        <v>234</v>
      </c>
      <c r="C1329" t="s">
        <v>234</v>
      </c>
      <c r="D1329" t="s">
        <v>16787</v>
      </c>
      <c r="E1329" t="s">
        <v>17189</v>
      </c>
      <c r="F1329" t="s">
        <v>237</v>
      </c>
      <c r="G1329" t="s">
        <v>234</v>
      </c>
      <c r="H1329" t="s">
        <v>238</v>
      </c>
      <c r="I1329" t="s">
        <v>1347</v>
      </c>
      <c r="J1329" t="s">
        <v>311</v>
      </c>
      <c r="K1329" t="s">
        <v>241</v>
      </c>
      <c r="L1329" t="s">
        <v>242</v>
      </c>
      <c r="M1329" t="s">
        <v>243</v>
      </c>
      <c r="N1329" t="s">
        <v>449</v>
      </c>
      <c r="O1329" t="s">
        <v>234</v>
      </c>
      <c r="P1329" t="s">
        <v>17190</v>
      </c>
      <c r="Q1329" t="s">
        <v>17191</v>
      </c>
      <c r="R1329" t="s">
        <v>234</v>
      </c>
      <c r="S1329" t="s">
        <v>234</v>
      </c>
      <c r="T1329" t="s">
        <v>17192</v>
      </c>
      <c r="U1329" t="s">
        <v>2448</v>
      </c>
      <c r="V1329" t="s">
        <v>234</v>
      </c>
      <c r="W1329" t="s">
        <v>318</v>
      </c>
      <c r="X1329" t="s">
        <v>250</v>
      </c>
      <c r="Y1329" t="s">
        <v>251</v>
      </c>
      <c r="Z1329" t="s">
        <v>234</v>
      </c>
      <c r="AA1329" t="s">
        <v>234</v>
      </c>
      <c r="AB1329" t="s">
        <v>234</v>
      </c>
      <c r="AC1329" t="s">
        <v>234</v>
      </c>
      <c r="AD1329" t="s">
        <v>413</v>
      </c>
      <c r="AE1329" t="s">
        <v>234</v>
      </c>
      <c r="AF1329" t="s">
        <v>17193</v>
      </c>
      <c r="AG1329" t="s">
        <v>234</v>
      </c>
      <c r="AH1329" t="s">
        <v>234</v>
      </c>
      <c r="AI1329" t="s">
        <v>254</v>
      </c>
      <c r="AJ1329" t="s">
        <v>242</v>
      </c>
      <c r="AK1329" t="s">
        <v>238</v>
      </c>
      <c r="AL1329" t="s">
        <v>17194</v>
      </c>
      <c r="AM1329" t="s">
        <v>234</v>
      </c>
      <c r="AN1329" t="s">
        <v>17195</v>
      </c>
      <c r="AO1329" t="s">
        <v>257</v>
      </c>
      <c r="AP1329" t="s">
        <v>312</v>
      </c>
      <c r="AQ1329" t="s">
        <v>312</v>
      </c>
      <c r="AR1329" t="s">
        <v>238</v>
      </c>
      <c r="AS1329" t="s">
        <v>237</v>
      </c>
      <c r="AT1329" t="s">
        <v>258</v>
      </c>
      <c r="AU1329" t="s">
        <v>234</v>
      </c>
      <c r="AV1329" t="s">
        <v>234</v>
      </c>
      <c r="AW1329" t="s">
        <v>234</v>
      </c>
      <c r="AX1329" t="s">
        <v>234</v>
      </c>
      <c r="AY1329" t="s">
        <v>234</v>
      </c>
      <c r="AZ1329" t="s">
        <v>234</v>
      </c>
      <c r="BA1329" t="s">
        <v>234</v>
      </c>
      <c r="BB1329" t="s">
        <v>234</v>
      </c>
      <c r="BC1329" t="s">
        <v>259</v>
      </c>
      <c r="BD1329" t="s">
        <v>250</v>
      </c>
      <c r="BE1329" t="s">
        <v>251</v>
      </c>
      <c r="BF1329" t="s">
        <v>234</v>
      </c>
      <c r="BG1329" t="s">
        <v>234</v>
      </c>
      <c r="BH1329" t="s">
        <v>260</v>
      </c>
      <c r="BI1329" t="s">
        <v>234</v>
      </c>
      <c r="BJ1329" t="s">
        <v>234</v>
      </c>
      <c r="BK1329" t="s">
        <v>234</v>
      </c>
      <c r="BL1329" t="s">
        <v>17196</v>
      </c>
      <c r="BM1329" t="s">
        <v>17197</v>
      </c>
      <c r="BN1329" t="s">
        <v>263</v>
      </c>
      <c r="BO1329" t="s">
        <v>234</v>
      </c>
      <c r="BP1329" t="s">
        <v>264</v>
      </c>
      <c r="BQ1329" t="s">
        <v>250</v>
      </c>
      <c r="BR1329" t="s">
        <v>251</v>
      </c>
      <c r="BS1329" t="s">
        <v>234</v>
      </c>
      <c r="BT1329" t="s">
        <v>234</v>
      </c>
      <c r="BU1329" t="s">
        <v>234</v>
      </c>
      <c r="BV1329" t="s">
        <v>265</v>
      </c>
      <c r="BW1329" t="s">
        <v>3764</v>
      </c>
      <c r="BX1329" t="s">
        <v>17198</v>
      </c>
      <c r="BY1329" t="s">
        <v>17199</v>
      </c>
      <c r="BZ1329" t="s">
        <v>17200</v>
      </c>
      <c r="CA1329" t="s">
        <v>270</v>
      </c>
      <c r="CB1329" t="s">
        <v>234</v>
      </c>
      <c r="CC1329" t="s">
        <v>234</v>
      </c>
      <c r="CD1329" t="s">
        <v>234</v>
      </c>
      <c r="CE1329" t="s">
        <v>234</v>
      </c>
      <c r="CF1329" t="s">
        <v>234</v>
      </c>
      <c r="CG1329" t="s">
        <v>234</v>
      </c>
      <c r="CH1329" t="s">
        <v>234</v>
      </c>
      <c r="CI1329" t="s">
        <v>234</v>
      </c>
      <c r="CJ1329" t="s">
        <v>234</v>
      </c>
      <c r="CK1329" t="s">
        <v>234</v>
      </c>
      <c r="CL1329" t="s">
        <v>234</v>
      </c>
      <c r="CM1329" t="s">
        <v>234</v>
      </c>
      <c r="CN1329" t="s">
        <v>234</v>
      </c>
      <c r="CO1329" t="s">
        <v>234</v>
      </c>
      <c r="CP1329" t="s">
        <v>234</v>
      </c>
      <c r="CQ1329" t="s">
        <v>234</v>
      </c>
      <c r="CR1329" t="s">
        <v>234</v>
      </c>
      <c r="CS1329" t="s">
        <v>234</v>
      </c>
      <c r="CT1329" t="s">
        <v>234</v>
      </c>
      <c r="CU1329" t="s">
        <v>234</v>
      </c>
      <c r="CV1329" t="s">
        <v>234</v>
      </c>
      <c r="CW1329" t="s">
        <v>234</v>
      </c>
      <c r="CX1329" t="s">
        <v>234</v>
      </c>
      <c r="CY1329" t="s">
        <v>234</v>
      </c>
      <c r="CZ1329" t="s">
        <v>234</v>
      </c>
      <c r="DA1329" t="s">
        <v>234</v>
      </c>
      <c r="DB1329" t="s">
        <v>234</v>
      </c>
      <c r="DC1329" t="s">
        <v>234</v>
      </c>
      <c r="DD1329" t="s">
        <v>234</v>
      </c>
      <c r="DE1329" t="s">
        <v>234</v>
      </c>
      <c r="DF1329" t="s">
        <v>234</v>
      </c>
      <c r="DG1329" t="s">
        <v>234</v>
      </c>
      <c r="DH1329" t="s">
        <v>234</v>
      </c>
      <c r="DI1329" t="s">
        <v>234</v>
      </c>
      <c r="DJ1329" t="s">
        <v>234</v>
      </c>
      <c r="DK1329" t="s">
        <v>234</v>
      </c>
      <c r="DL1329" t="s">
        <v>234</v>
      </c>
      <c r="DM1329" t="s">
        <v>234</v>
      </c>
      <c r="DN1329" t="s">
        <v>234</v>
      </c>
      <c r="DO1329" t="s">
        <v>234</v>
      </c>
      <c r="DP1329" t="s">
        <v>234</v>
      </c>
      <c r="DQ1329" t="s">
        <v>259</v>
      </c>
      <c r="DR1329" t="s">
        <v>264</v>
      </c>
      <c r="DS1329" t="s">
        <v>234</v>
      </c>
      <c r="DT1329" t="s">
        <v>271</v>
      </c>
      <c r="DU1329" t="s">
        <v>234</v>
      </c>
      <c r="DV1329" t="s">
        <v>3768</v>
      </c>
      <c r="DW1329" t="s">
        <v>234</v>
      </c>
      <c r="DX1329" t="s">
        <v>234</v>
      </c>
      <c r="DY1329" t="s">
        <v>234</v>
      </c>
      <c r="DZ1329" t="s">
        <v>234</v>
      </c>
      <c r="EA1329" t="s">
        <v>234</v>
      </c>
      <c r="EB1329" t="s">
        <v>234</v>
      </c>
      <c r="EC1329" t="s">
        <v>234</v>
      </c>
      <c r="ED1329" t="s">
        <v>234</v>
      </c>
      <c r="EE1329" t="s">
        <v>234</v>
      </c>
      <c r="EF1329" t="s">
        <v>234</v>
      </c>
      <c r="EG1329" t="s">
        <v>234</v>
      </c>
      <c r="EH1329" t="s">
        <v>234</v>
      </c>
      <c r="EI1329" t="s">
        <v>234</v>
      </c>
      <c r="EJ1329" t="s">
        <v>234</v>
      </c>
      <c r="EK1329" t="s">
        <v>234</v>
      </c>
      <c r="EL1329" t="s">
        <v>234</v>
      </c>
      <c r="EM1329" t="s">
        <v>234</v>
      </c>
      <c r="EN1329" t="s">
        <v>234</v>
      </c>
      <c r="EO1329" t="s">
        <v>234</v>
      </c>
      <c r="EP1329" t="s">
        <v>234</v>
      </c>
      <c r="EQ1329" t="s">
        <v>234</v>
      </c>
      <c r="ER1329" t="s">
        <v>234</v>
      </c>
      <c r="ES1329" t="s">
        <v>234</v>
      </c>
      <c r="ET1329" t="s">
        <v>234</v>
      </c>
      <c r="EU1329" t="s">
        <v>234</v>
      </c>
      <c r="EV1329" t="s">
        <v>234</v>
      </c>
      <c r="EW1329" t="s">
        <v>234</v>
      </c>
      <c r="EX1329" t="s">
        <v>234</v>
      </c>
      <c r="EY1329" t="s">
        <v>234</v>
      </c>
      <c r="EZ1329" t="s">
        <v>234</v>
      </c>
      <c r="FA1329" t="s">
        <v>234</v>
      </c>
      <c r="FB1329" t="s">
        <v>234</v>
      </c>
      <c r="FC1329" t="s">
        <v>234</v>
      </c>
      <c r="FD1329" t="s">
        <v>234</v>
      </c>
      <c r="FE1329" t="s">
        <v>234</v>
      </c>
      <c r="FF1329" t="s">
        <v>234</v>
      </c>
      <c r="FG1329" t="s">
        <v>234</v>
      </c>
      <c r="FH1329" t="s">
        <v>234</v>
      </c>
      <c r="FI1329" t="s">
        <v>234</v>
      </c>
      <c r="FJ1329" t="s">
        <v>234</v>
      </c>
      <c r="FK1329" t="s">
        <v>234</v>
      </c>
      <c r="FL1329" t="s">
        <v>234</v>
      </c>
      <c r="FM1329" t="s">
        <v>234</v>
      </c>
      <c r="FN1329" t="s">
        <v>234</v>
      </c>
      <c r="FO1329" t="s">
        <v>234</v>
      </c>
      <c r="FP1329" t="s">
        <v>234</v>
      </c>
      <c r="FQ1329" t="s">
        <v>234</v>
      </c>
      <c r="FR1329" t="s">
        <v>234</v>
      </c>
      <c r="FS1329" t="s">
        <v>234</v>
      </c>
      <c r="FT1329" t="s">
        <v>234</v>
      </c>
      <c r="FU1329" t="s">
        <v>234</v>
      </c>
      <c r="FV1329" t="s">
        <v>234</v>
      </c>
      <c r="FW1329" t="s">
        <v>234</v>
      </c>
      <c r="FX1329" t="s">
        <v>234</v>
      </c>
      <c r="FY1329" t="s">
        <v>234</v>
      </c>
      <c r="FZ1329" t="s">
        <v>234</v>
      </c>
      <c r="GA1329" t="s">
        <v>234</v>
      </c>
      <c r="GB1329" t="s">
        <v>234</v>
      </c>
      <c r="GC1329" t="s">
        <v>234</v>
      </c>
      <c r="GD1329" t="s">
        <v>234</v>
      </c>
      <c r="GE1329" t="s">
        <v>234</v>
      </c>
      <c r="GF1329" t="s">
        <v>234</v>
      </c>
      <c r="GG1329" t="s">
        <v>234</v>
      </c>
      <c r="GH1329" t="s">
        <v>234</v>
      </c>
      <c r="GI1329" t="s">
        <v>234</v>
      </c>
      <c r="GJ1329" t="s">
        <v>234</v>
      </c>
      <c r="GK1329" t="s">
        <v>234</v>
      </c>
      <c r="GL1329" t="s">
        <v>234</v>
      </c>
      <c r="GM1329" t="s">
        <v>234</v>
      </c>
      <c r="GN1329" t="s">
        <v>234</v>
      </c>
      <c r="GO1329" t="s">
        <v>234</v>
      </c>
      <c r="GP1329" t="s">
        <v>234</v>
      </c>
      <c r="GQ1329" t="s">
        <v>234</v>
      </c>
      <c r="GR1329" t="s">
        <v>234</v>
      </c>
      <c r="GS1329" t="s">
        <v>234</v>
      </c>
      <c r="GT1329" t="s">
        <v>234</v>
      </c>
      <c r="GU1329" t="s">
        <v>234</v>
      </c>
      <c r="GV1329" t="s">
        <v>234</v>
      </c>
      <c r="GW1329" t="s">
        <v>234</v>
      </c>
      <c r="GX1329" t="s">
        <v>234</v>
      </c>
      <c r="GY1329" t="s">
        <v>559</v>
      </c>
      <c r="GZ1329" t="s">
        <v>234</v>
      </c>
      <c r="HA1329" t="s">
        <v>274</v>
      </c>
      <c r="HB1329" t="s">
        <v>275</v>
      </c>
      <c r="HC1329" t="s">
        <v>234</v>
      </c>
      <c r="HD1329" t="s">
        <v>276</v>
      </c>
      <c r="HE1329" t="s">
        <v>277</v>
      </c>
      <c r="HF1329" t="s">
        <v>825</v>
      </c>
      <c r="HG1329" t="s">
        <v>234</v>
      </c>
      <c r="HH1329" t="s">
        <v>279</v>
      </c>
      <c r="HI1329" t="s">
        <v>280</v>
      </c>
      <c r="HJ1329" t="s">
        <v>234</v>
      </c>
      <c r="HK1329" t="s">
        <v>234</v>
      </c>
      <c r="HL1329" t="s">
        <v>281</v>
      </c>
      <c r="HM1329" t="s">
        <v>826</v>
      </c>
      <c r="HN1329" t="s">
        <v>234</v>
      </c>
      <c r="HO1329" t="s">
        <v>283</v>
      </c>
      <c r="HP1329" t="s">
        <v>284</v>
      </c>
      <c r="HQ1329" t="s">
        <v>234</v>
      </c>
      <c r="HR1329" t="s">
        <v>234</v>
      </c>
      <c r="HS1329" t="s">
        <v>285</v>
      </c>
      <c r="HT1329" t="s">
        <v>274</v>
      </c>
      <c r="HU1329" t="s">
        <v>234</v>
      </c>
      <c r="HV1329" t="s">
        <v>234</v>
      </c>
      <c r="HW1329" t="s">
        <v>234</v>
      </c>
      <c r="HX1329" t="s">
        <v>234</v>
      </c>
      <c r="HY1329" t="s">
        <v>234</v>
      </c>
    </row>
    <row r="1330" spans="1:233" x14ac:dyDescent="0.25">
      <c r="A1330" t="s">
        <v>17201</v>
      </c>
      <c r="B1330" t="s">
        <v>234</v>
      </c>
      <c r="C1330" t="s">
        <v>234</v>
      </c>
      <c r="D1330" t="s">
        <v>16787</v>
      </c>
      <c r="E1330" t="s">
        <v>17202</v>
      </c>
      <c r="F1330" t="s">
        <v>237</v>
      </c>
      <c r="G1330" t="s">
        <v>234</v>
      </c>
      <c r="H1330" t="s">
        <v>238</v>
      </c>
      <c r="I1330" t="s">
        <v>16987</v>
      </c>
      <c r="J1330" t="s">
        <v>311</v>
      </c>
      <c r="K1330" t="s">
        <v>241</v>
      </c>
      <c r="L1330" t="s">
        <v>242</v>
      </c>
      <c r="M1330" t="s">
        <v>243</v>
      </c>
      <c r="N1330" t="s">
        <v>312</v>
      </c>
      <c r="O1330" t="s">
        <v>234</v>
      </c>
      <c r="P1330" t="s">
        <v>17203</v>
      </c>
      <c r="Q1330" t="s">
        <v>17204</v>
      </c>
      <c r="R1330" t="s">
        <v>234</v>
      </c>
      <c r="S1330" t="s">
        <v>234</v>
      </c>
      <c r="T1330" t="s">
        <v>2065</v>
      </c>
      <c r="U1330" t="s">
        <v>2065</v>
      </c>
      <c r="V1330" t="s">
        <v>1407</v>
      </c>
      <c r="W1330" t="s">
        <v>318</v>
      </c>
      <c r="X1330" t="s">
        <v>250</v>
      </c>
      <c r="Y1330" t="s">
        <v>251</v>
      </c>
      <c r="Z1330" t="s">
        <v>234</v>
      </c>
      <c r="AA1330" t="s">
        <v>234</v>
      </c>
      <c r="AB1330" t="s">
        <v>234</v>
      </c>
      <c r="AC1330" t="s">
        <v>234</v>
      </c>
      <c r="AD1330" t="s">
        <v>670</v>
      </c>
      <c r="AE1330" t="s">
        <v>234</v>
      </c>
      <c r="AF1330" t="s">
        <v>17205</v>
      </c>
      <c r="AG1330" t="s">
        <v>234</v>
      </c>
      <c r="AH1330" t="s">
        <v>234</v>
      </c>
      <c r="AI1330" t="s">
        <v>254</v>
      </c>
      <c r="AJ1330" t="s">
        <v>242</v>
      </c>
      <c r="AK1330" t="s">
        <v>238</v>
      </c>
      <c r="AL1330" t="s">
        <v>17206</v>
      </c>
      <c r="AM1330" t="s">
        <v>234</v>
      </c>
      <c r="AN1330" t="s">
        <v>234</v>
      </c>
      <c r="AO1330" t="s">
        <v>257</v>
      </c>
      <c r="AP1330" t="s">
        <v>312</v>
      </c>
      <c r="AQ1330" t="s">
        <v>312</v>
      </c>
      <c r="AR1330" t="s">
        <v>238</v>
      </c>
      <c r="AS1330" t="s">
        <v>237</v>
      </c>
      <c r="AT1330" t="s">
        <v>258</v>
      </c>
      <c r="AU1330" t="s">
        <v>234</v>
      </c>
      <c r="AV1330" t="s">
        <v>234</v>
      </c>
      <c r="AW1330" t="s">
        <v>234</v>
      </c>
      <c r="AX1330" t="s">
        <v>234</v>
      </c>
      <c r="AY1330" t="s">
        <v>234</v>
      </c>
      <c r="AZ1330" t="s">
        <v>234</v>
      </c>
      <c r="BA1330" t="s">
        <v>234</v>
      </c>
      <c r="BB1330" t="s">
        <v>234</v>
      </c>
      <c r="BC1330" t="s">
        <v>259</v>
      </c>
      <c r="BD1330" t="s">
        <v>250</v>
      </c>
      <c r="BE1330" t="s">
        <v>251</v>
      </c>
      <c r="BF1330" t="s">
        <v>234</v>
      </c>
      <c r="BG1330" t="s">
        <v>234</v>
      </c>
      <c r="BH1330" t="s">
        <v>260</v>
      </c>
      <c r="BI1330" t="s">
        <v>234</v>
      </c>
      <c r="BJ1330" t="s">
        <v>234</v>
      </c>
      <c r="BK1330" t="s">
        <v>234</v>
      </c>
      <c r="BL1330" t="s">
        <v>17207</v>
      </c>
      <c r="BM1330" t="s">
        <v>17208</v>
      </c>
      <c r="BN1330" t="s">
        <v>263</v>
      </c>
      <c r="BO1330" t="s">
        <v>234</v>
      </c>
      <c r="BP1330" t="s">
        <v>264</v>
      </c>
      <c r="BQ1330" t="s">
        <v>250</v>
      </c>
      <c r="BR1330" t="s">
        <v>251</v>
      </c>
      <c r="BS1330" t="s">
        <v>234</v>
      </c>
      <c r="BT1330" t="s">
        <v>234</v>
      </c>
      <c r="BU1330" t="s">
        <v>234</v>
      </c>
      <c r="BV1330" t="s">
        <v>265</v>
      </c>
      <c r="BW1330" t="s">
        <v>1296</v>
      </c>
      <c r="BX1330" t="s">
        <v>17209</v>
      </c>
      <c r="BY1330" t="s">
        <v>17210</v>
      </c>
      <c r="BZ1330" t="s">
        <v>17211</v>
      </c>
      <c r="CA1330" t="s">
        <v>270</v>
      </c>
      <c r="CB1330" t="s">
        <v>234</v>
      </c>
      <c r="CC1330" t="s">
        <v>234</v>
      </c>
      <c r="CD1330" t="s">
        <v>234</v>
      </c>
      <c r="CE1330" t="s">
        <v>234</v>
      </c>
      <c r="CF1330" t="s">
        <v>234</v>
      </c>
      <c r="CG1330" t="s">
        <v>234</v>
      </c>
      <c r="CH1330" t="s">
        <v>234</v>
      </c>
      <c r="CI1330" t="s">
        <v>234</v>
      </c>
      <c r="CJ1330" t="s">
        <v>234</v>
      </c>
      <c r="CK1330" t="s">
        <v>234</v>
      </c>
      <c r="CL1330" t="s">
        <v>234</v>
      </c>
      <c r="CM1330" t="s">
        <v>234</v>
      </c>
      <c r="CN1330" t="s">
        <v>234</v>
      </c>
      <c r="CO1330" t="s">
        <v>234</v>
      </c>
      <c r="CP1330" t="s">
        <v>234</v>
      </c>
      <c r="CQ1330" t="s">
        <v>234</v>
      </c>
      <c r="CR1330" t="s">
        <v>234</v>
      </c>
      <c r="CS1330" t="s">
        <v>234</v>
      </c>
      <c r="CT1330" t="s">
        <v>234</v>
      </c>
      <c r="CU1330" t="s">
        <v>234</v>
      </c>
      <c r="CV1330" t="s">
        <v>234</v>
      </c>
      <c r="CW1330" t="s">
        <v>234</v>
      </c>
      <c r="CX1330" t="s">
        <v>234</v>
      </c>
      <c r="CY1330" t="s">
        <v>234</v>
      </c>
      <c r="CZ1330" t="s">
        <v>234</v>
      </c>
      <c r="DA1330" t="s">
        <v>234</v>
      </c>
      <c r="DB1330" t="s">
        <v>234</v>
      </c>
      <c r="DC1330" t="s">
        <v>234</v>
      </c>
      <c r="DD1330" t="s">
        <v>234</v>
      </c>
      <c r="DE1330" t="s">
        <v>234</v>
      </c>
      <c r="DF1330" t="s">
        <v>234</v>
      </c>
      <c r="DG1330" t="s">
        <v>234</v>
      </c>
      <c r="DH1330" t="s">
        <v>234</v>
      </c>
      <c r="DI1330" t="s">
        <v>234</v>
      </c>
      <c r="DJ1330" t="s">
        <v>234</v>
      </c>
      <c r="DK1330" t="s">
        <v>234</v>
      </c>
      <c r="DL1330" t="s">
        <v>234</v>
      </c>
      <c r="DM1330" t="s">
        <v>234</v>
      </c>
      <c r="DN1330" t="s">
        <v>234</v>
      </c>
      <c r="DO1330" t="s">
        <v>234</v>
      </c>
      <c r="DP1330" t="s">
        <v>234</v>
      </c>
      <c r="DQ1330" t="s">
        <v>259</v>
      </c>
      <c r="DR1330" t="s">
        <v>264</v>
      </c>
      <c r="DS1330" t="s">
        <v>234</v>
      </c>
      <c r="DT1330" t="s">
        <v>271</v>
      </c>
      <c r="DU1330" t="s">
        <v>234</v>
      </c>
      <c r="DV1330" t="s">
        <v>1299</v>
      </c>
      <c r="DW1330" t="s">
        <v>234</v>
      </c>
      <c r="DX1330" t="s">
        <v>234</v>
      </c>
      <c r="DY1330" t="s">
        <v>234</v>
      </c>
      <c r="DZ1330" t="s">
        <v>234</v>
      </c>
      <c r="EA1330" t="s">
        <v>234</v>
      </c>
      <c r="EB1330" t="s">
        <v>234</v>
      </c>
      <c r="EC1330" t="s">
        <v>234</v>
      </c>
      <c r="ED1330" t="s">
        <v>234</v>
      </c>
      <c r="EE1330" t="s">
        <v>234</v>
      </c>
      <c r="EF1330" t="s">
        <v>234</v>
      </c>
      <c r="EG1330" t="s">
        <v>234</v>
      </c>
      <c r="EH1330" t="s">
        <v>234</v>
      </c>
      <c r="EI1330" t="s">
        <v>234</v>
      </c>
      <c r="EJ1330" t="s">
        <v>234</v>
      </c>
      <c r="EK1330" t="s">
        <v>234</v>
      </c>
      <c r="EL1330" t="s">
        <v>234</v>
      </c>
      <c r="EM1330" t="s">
        <v>234</v>
      </c>
      <c r="EN1330" t="s">
        <v>234</v>
      </c>
      <c r="EO1330" t="s">
        <v>234</v>
      </c>
      <c r="EP1330" t="s">
        <v>234</v>
      </c>
      <c r="EQ1330" t="s">
        <v>234</v>
      </c>
      <c r="ER1330" t="s">
        <v>234</v>
      </c>
      <c r="ES1330" t="s">
        <v>234</v>
      </c>
      <c r="ET1330" t="s">
        <v>234</v>
      </c>
      <c r="EU1330" t="s">
        <v>234</v>
      </c>
      <c r="EV1330" t="s">
        <v>234</v>
      </c>
      <c r="EW1330" t="s">
        <v>234</v>
      </c>
      <c r="EX1330" t="s">
        <v>234</v>
      </c>
      <c r="EY1330" t="s">
        <v>234</v>
      </c>
      <c r="EZ1330" t="s">
        <v>234</v>
      </c>
      <c r="FA1330" t="s">
        <v>234</v>
      </c>
      <c r="FB1330" t="s">
        <v>234</v>
      </c>
      <c r="FC1330" t="s">
        <v>234</v>
      </c>
      <c r="FD1330" t="s">
        <v>234</v>
      </c>
      <c r="FE1330" t="s">
        <v>234</v>
      </c>
      <c r="FF1330" t="s">
        <v>234</v>
      </c>
      <c r="FG1330" t="s">
        <v>234</v>
      </c>
      <c r="FH1330" t="s">
        <v>234</v>
      </c>
      <c r="FI1330" t="s">
        <v>234</v>
      </c>
      <c r="FJ1330" t="s">
        <v>234</v>
      </c>
      <c r="FK1330" t="s">
        <v>234</v>
      </c>
      <c r="FL1330" t="s">
        <v>234</v>
      </c>
      <c r="FM1330" t="s">
        <v>234</v>
      </c>
      <c r="FN1330" t="s">
        <v>234</v>
      </c>
      <c r="FO1330" t="s">
        <v>234</v>
      </c>
      <c r="FP1330" t="s">
        <v>234</v>
      </c>
      <c r="FQ1330" t="s">
        <v>234</v>
      </c>
      <c r="FR1330" t="s">
        <v>234</v>
      </c>
      <c r="FS1330" t="s">
        <v>234</v>
      </c>
      <c r="FT1330" t="s">
        <v>234</v>
      </c>
      <c r="FU1330" t="s">
        <v>234</v>
      </c>
      <c r="FV1330" t="s">
        <v>234</v>
      </c>
      <c r="FW1330" t="s">
        <v>234</v>
      </c>
      <c r="FX1330" t="s">
        <v>234</v>
      </c>
      <c r="FY1330" t="s">
        <v>234</v>
      </c>
      <c r="FZ1330" t="s">
        <v>234</v>
      </c>
      <c r="GA1330" t="s">
        <v>234</v>
      </c>
      <c r="GB1330" t="s">
        <v>234</v>
      </c>
      <c r="GC1330" t="s">
        <v>234</v>
      </c>
      <c r="GD1330" t="s">
        <v>234</v>
      </c>
      <c r="GE1330" t="s">
        <v>234</v>
      </c>
      <c r="GF1330" t="s">
        <v>234</v>
      </c>
      <c r="GG1330" t="s">
        <v>234</v>
      </c>
      <c r="GH1330" t="s">
        <v>234</v>
      </c>
      <c r="GI1330" t="s">
        <v>234</v>
      </c>
      <c r="GJ1330" t="s">
        <v>234</v>
      </c>
      <c r="GK1330" t="s">
        <v>234</v>
      </c>
      <c r="GL1330" t="s">
        <v>234</v>
      </c>
      <c r="GM1330" t="s">
        <v>234</v>
      </c>
      <c r="GN1330" t="s">
        <v>234</v>
      </c>
      <c r="GO1330" t="s">
        <v>234</v>
      </c>
      <c r="GP1330" t="s">
        <v>234</v>
      </c>
      <c r="GQ1330" t="s">
        <v>234</v>
      </c>
      <c r="GR1330" t="s">
        <v>234</v>
      </c>
      <c r="GS1330" t="s">
        <v>234</v>
      </c>
      <c r="GT1330" t="s">
        <v>234</v>
      </c>
      <c r="GU1330" t="s">
        <v>234</v>
      </c>
      <c r="GV1330" t="s">
        <v>234</v>
      </c>
      <c r="GW1330" t="s">
        <v>234</v>
      </c>
      <c r="GX1330" t="s">
        <v>234</v>
      </c>
      <c r="GY1330" t="s">
        <v>273</v>
      </c>
      <c r="GZ1330" t="s">
        <v>234</v>
      </c>
      <c r="HA1330" t="s">
        <v>274</v>
      </c>
      <c r="HB1330" t="s">
        <v>275</v>
      </c>
      <c r="HC1330" t="s">
        <v>234</v>
      </c>
      <c r="HD1330" t="s">
        <v>276</v>
      </c>
      <c r="HE1330" t="s">
        <v>277</v>
      </c>
      <c r="HF1330" t="s">
        <v>352</v>
      </c>
      <c r="HG1330" t="s">
        <v>234</v>
      </c>
      <c r="HH1330" t="s">
        <v>279</v>
      </c>
      <c r="HI1330" t="s">
        <v>280</v>
      </c>
      <c r="HJ1330" t="s">
        <v>234</v>
      </c>
      <c r="HK1330" t="s">
        <v>234</v>
      </c>
      <c r="HL1330" t="s">
        <v>281</v>
      </c>
      <c r="HM1330" t="s">
        <v>353</v>
      </c>
      <c r="HN1330" t="s">
        <v>234</v>
      </c>
      <c r="HO1330" t="s">
        <v>283</v>
      </c>
      <c r="HP1330" t="s">
        <v>284</v>
      </c>
      <c r="HQ1330" t="s">
        <v>234</v>
      </c>
      <c r="HR1330" t="s">
        <v>234</v>
      </c>
      <c r="HS1330" t="s">
        <v>285</v>
      </c>
      <c r="HT1330" t="s">
        <v>274</v>
      </c>
      <c r="HU1330" t="s">
        <v>234</v>
      </c>
      <c r="HV1330" t="s">
        <v>234</v>
      </c>
      <c r="HW1330" t="s">
        <v>234</v>
      </c>
      <c r="HX1330" t="s">
        <v>234</v>
      </c>
      <c r="HY1330" t="s">
        <v>234</v>
      </c>
    </row>
    <row r="1331" spans="1:233" x14ac:dyDescent="0.25">
      <c r="A1331" t="s">
        <v>17212</v>
      </c>
      <c r="B1331" t="s">
        <v>234</v>
      </c>
      <c r="C1331" t="s">
        <v>234</v>
      </c>
      <c r="D1331" t="s">
        <v>16787</v>
      </c>
      <c r="E1331" t="s">
        <v>17213</v>
      </c>
      <c r="F1331" t="s">
        <v>237</v>
      </c>
      <c r="G1331" t="s">
        <v>234</v>
      </c>
      <c r="H1331" t="s">
        <v>238</v>
      </c>
      <c r="I1331" t="s">
        <v>12597</v>
      </c>
      <c r="J1331" t="s">
        <v>240</v>
      </c>
      <c r="K1331" t="s">
        <v>241</v>
      </c>
      <c r="L1331" t="s">
        <v>242</v>
      </c>
      <c r="M1331" t="s">
        <v>243</v>
      </c>
      <c r="N1331" t="s">
        <v>312</v>
      </c>
      <c r="O1331" t="s">
        <v>234</v>
      </c>
      <c r="P1331" t="s">
        <v>17214</v>
      </c>
      <c r="Q1331" t="s">
        <v>2751</v>
      </c>
      <c r="R1331" t="s">
        <v>234</v>
      </c>
      <c r="S1331" t="s">
        <v>234</v>
      </c>
      <c r="T1331" t="s">
        <v>316</v>
      </c>
      <c r="U1331" t="s">
        <v>316</v>
      </c>
      <c r="V1331" t="s">
        <v>234</v>
      </c>
      <c r="W1331" t="s">
        <v>318</v>
      </c>
      <c r="X1331" t="s">
        <v>250</v>
      </c>
      <c r="Y1331" t="s">
        <v>251</v>
      </c>
      <c r="Z1331" t="s">
        <v>234</v>
      </c>
      <c r="AA1331" t="s">
        <v>234</v>
      </c>
      <c r="AB1331" t="s">
        <v>234</v>
      </c>
      <c r="AC1331" t="s">
        <v>234</v>
      </c>
      <c r="AD1331" t="s">
        <v>319</v>
      </c>
      <c r="AE1331" t="s">
        <v>234</v>
      </c>
      <c r="AF1331" t="s">
        <v>17215</v>
      </c>
      <c r="AG1331" t="s">
        <v>234</v>
      </c>
      <c r="AH1331" t="s">
        <v>234</v>
      </c>
      <c r="AI1331" t="s">
        <v>254</v>
      </c>
      <c r="AJ1331" t="s">
        <v>242</v>
      </c>
      <c r="AK1331" t="s">
        <v>238</v>
      </c>
      <c r="AL1331" t="s">
        <v>17216</v>
      </c>
      <c r="AM1331" t="s">
        <v>234</v>
      </c>
      <c r="AN1331" t="s">
        <v>17217</v>
      </c>
      <c r="AO1331" t="s">
        <v>257</v>
      </c>
      <c r="AP1331" t="s">
        <v>312</v>
      </c>
      <c r="AQ1331" t="s">
        <v>312</v>
      </c>
      <c r="AR1331" t="s">
        <v>238</v>
      </c>
      <c r="AS1331" t="s">
        <v>237</v>
      </c>
      <c r="AT1331" t="s">
        <v>258</v>
      </c>
      <c r="AU1331" t="s">
        <v>234</v>
      </c>
      <c r="AV1331" t="s">
        <v>234</v>
      </c>
      <c r="AW1331" t="s">
        <v>234</v>
      </c>
      <c r="AX1331" t="s">
        <v>234</v>
      </c>
      <c r="AY1331" t="s">
        <v>234</v>
      </c>
      <c r="AZ1331" t="s">
        <v>234</v>
      </c>
      <c r="BA1331" t="s">
        <v>234</v>
      </c>
      <c r="BB1331" t="s">
        <v>234</v>
      </c>
      <c r="BC1331" t="s">
        <v>259</v>
      </c>
      <c r="BD1331" t="s">
        <v>250</v>
      </c>
      <c r="BE1331" t="s">
        <v>251</v>
      </c>
      <c r="BF1331" t="s">
        <v>234</v>
      </c>
      <c r="BG1331" t="s">
        <v>234</v>
      </c>
      <c r="BH1331" t="s">
        <v>260</v>
      </c>
      <c r="BI1331" t="s">
        <v>234</v>
      </c>
      <c r="BJ1331" t="s">
        <v>234</v>
      </c>
      <c r="BK1331" t="s">
        <v>234</v>
      </c>
      <c r="BL1331" t="s">
        <v>17218</v>
      </c>
      <c r="BM1331" t="s">
        <v>17219</v>
      </c>
      <c r="BN1331" t="s">
        <v>263</v>
      </c>
      <c r="BO1331" t="s">
        <v>234</v>
      </c>
      <c r="BP1331" t="s">
        <v>264</v>
      </c>
      <c r="BQ1331" t="s">
        <v>250</v>
      </c>
      <c r="BR1331" t="s">
        <v>251</v>
      </c>
      <c r="BS1331" t="s">
        <v>234</v>
      </c>
      <c r="BT1331" t="s">
        <v>234</v>
      </c>
      <c r="BU1331" t="s">
        <v>234</v>
      </c>
      <c r="BV1331" t="s">
        <v>265</v>
      </c>
      <c r="BW1331" t="s">
        <v>1863</v>
      </c>
      <c r="BX1331" t="s">
        <v>17220</v>
      </c>
      <c r="BY1331" t="s">
        <v>17221</v>
      </c>
      <c r="BZ1331" t="s">
        <v>17222</v>
      </c>
      <c r="CA1331" t="s">
        <v>270</v>
      </c>
      <c r="CB1331" t="s">
        <v>234</v>
      </c>
      <c r="CC1331" t="s">
        <v>234</v>
      </c>
      <c r="CD1331" t="s">
        <v>234</v>
      </c>
      <c r="CE1331" t="s">
        <v>234</v>
      </c>
      <c r="CF1331" t="s">
        <v>234</v>
      </c>
      <c r="CG1331" t="s">
        <v>234</v>
      </c>
      <c r="CH1331" t="s">
        <v>234</v>
      </c>
      <c r="CI1331" t="s">
        <v>234</v>
      </c>
      <c r="CJ1331" t="s">
        <v>234</v>
      </c>
      <c r="CK1331" t="s">
        <v>234</v>
      </c>
      <c r="CL1331" t="s">
        <v>234</v>
      </c>
      <c r="CM1331" t="s">
        <v>234</v>
      </c>
      <c r="CN1331" t="s">
        <v>234</v>
      </c>
      <c r="CO1331" t="s">
        <v>234</v>
      </c>
      <c r="CP1331" t="s">
        <v>234</v>
      </c>
      <c r="CQ1331" t="s">
        <v>234</v>
      </c>
      <c r="CR1331" t="s">
        <v>234</v>
      </c>
      <c r="CS1331" t="s">
        <v>234</v>
      </c>
      <c r="CT1331" t="s">
        <v>234</v>
      </c>
      <c r="CU1331" t="s">
        <v>234</v>
      </c>
      <c r="CV1331" t="s">
        <v>234</v>
      </c>
      <c r="CW1331" t="s">
        <v>234</v>
      </c>
      <c r="CX1331" t="s">
        <v>234</v>
      </c>
      <c r="CY1331" t="s">
        <v>234</v>
      </c>
      <c r="CZ1331" t="s">
        <v>234</v>
      </c>
      <c r="DA1331" t="s">
        <v>234</v>
      </c>
      <c r="DB1331" t="s">
        <v>234</v>
      </c>
      <c r="DC1331" t="s">
        <v>234</v>
      </c>
      <c r="DD1331" t="s">
        <v>234</v>
      </c>
      <c r="DE1331" t="s">
        <v>234</v>
      </c>
      <c r="DF1331" t="s">
        <v>234</v>
      </c>
      <c r="DG1331" t="s">
        <v>234</v>
      </c>
      <c r="DH1331" t="s">
        <v>234</v>
      </c>
      <c r="DI1331" t="s">
        <v>234</v>
      </c>
      <c r="DJ1331" t="s">
        <v>234</v>
      </c>
      <c r="DK1331" t="s">
        <v>234</v>
      </c>
      <c r="DL1331" t="s">
        <v>234</v>
      </c>
      <c r="DM1331" t="s">
        <v>234</v>
      </c>
      <c r="DN1331" t="s">
        <v>234</v>
      </c>
      <c r="DO1331" t="s">
        <v>234</v>
      </c>
      <c r="DP1331" t="s">
        <v>234</v>
      </c>
      <c r="DQ1331" t="s">
        <v>259</v>
      </c>
      <c r="DR1331" t="s">
        <v>264</v>
      </c>
      <c r="DS1331" t="s">
        <v>234</v>
      </c>
      <c r="DT1331" t="s">
        <v>271</v>
      </c>
      <c r="DU1331" t="s">
        <v>234</v>
      </c>
      <c r="DV1331" t="s">
        <v>1867</v>
      </c>
      <c r="DW1331" t="s">
        <v>234</v>
      </c>
      <c r="DX1331" t="s">
        <v>234</v>
      </c>
      <c r="DY1331" t="s">
        <v>234</v>
      </c>
      <c r="DZ1331" t="s">
        <v>234</v>
      </c>
      <c r="EA1331" t="s">
        <v>234</v>
      </c>
      <c r="EB1331" t="s">
        <v>234</v>
      </c>
      <c r="EC1331" t="s">
        <v>234</v>
      </c>
      <c r="ED1331" t="s">
        <v>234</v>
      </c>
      <c r="EE1331" t="s">
        <v>234</v>
      </c>
      <c r="EF1331" t="s">
        <v>234</v>
      </c>
      <c r="EG1331" t="s">
        <v>234</v>
      </c>
      <c r="EH1331" t="s">
        <v>234</v>
      </c>
      <c r="EI1331" t="s">
        <v>234</v>
      </c>
      <c r="EJ1331" t="s">
        <v>234</v>
      </c>
      <c r="EK1331" t="s">
        <v>234</v>
      </c>
      <c r="EL1331" t="s">
        <v>234</v>
      </c>
      <c r="EM1331" t="s">
        <v>234</v>
      </c>
      <c r="EN1331" t="s">
        <v>234</v>
      </c>
      <c r="EO1331" t="s">
        <v>234</v>
      </c>
      <c r="EP1331" t="s">
        <v>234</v>
      </c>
      <c r="EQ1331" t="s">
        <v>234</v>
      </c>
      <c r="ER1331" t="s">
        <v>234</v>
      </c>
      <c r="ES1331" t="s">
        <v>234</v>
      </c>
      <c r="ET1331" t="s">
        <v>234</v>
      </c>
      <c r="EU1331" t="s">
        <v>234</v>
      </c>
      <c r="EV1331" t="s">
        <v>234</v>
      </c>
      <c r="EW1331" t="s">
        <v>234</v>
      </c>
      <c r="EX1331" t="s">
        <v>234</v>
      </c>
      <c r="EY1331" t="s">
        <v>234</v>
      </c>
      <c r="EZ1331" t="s">
        <v>234</v>
      </c>
      <c r="FA1331" t="s">
        <v>234</v>
      </c>
      <c r="FB1331" t="s">
        <v>234</v>
      </c>
      <c r="FC1331" t="s">
        <v>234</v>
      </c>
      <c r="FD1331" t="s">
        <v>234</v>
      </c>
      <c r="FE1331" t="s">
        <v>234</v>
      </c>
      <c r="FF1331" t="s">
        <v>234</v>
      </c>
      <c r="FG1331" t="s">
        <v>234</v>
      </c>
      <c r="FH1331" t="s">
        <v>234</v>
      </c>
      <c r="FI1331" t="s">
        <v>234</v>
      </c>
      <c r="FJ1331" t="s">
        <v>234</v>
      </c>
      <c r="FK1331" t="s">
        <v>234</v>
      </c>
      <c r="FL1331" t="s">
        <v>234</v>
      </c>
      <c r="FM1331" t="s">
        <v>234</v>
      </c>
      <c r="FN1331" t="s">
        <v>234</v>
      </c>
      <c r="FO1331" t="s">
        <v>234</v>
      </c>
      <c r="FP1331" t="s">
        <v>234</v>
      </c>
      <c r="FQ1331" t="s">
        <v>234</v>
      </c>
      <c r="FR1331" t="s">
        <v>234</v>
      </c>
      <c r="FS1331" t="s">
        <v>234</v>
      </c>
      <c r="FT1331" t="s">
        <v>234</v>
      </c>
      <c r="FU1331" t="s">
        <v>234</v>
      </c>
      <c r="FV1331" t="s">
        <v>234</v>
      </c>
      <c r="FW1331" t="s">
        <v>234</v>
      </c>
      <c r="FX1331" t="s">
        <v>234</v>
      </c>
      <c r="FY1331" t="s">
        <v>234</v>
      </c>
      <c r="FZ1331" t="s">
        <v>234</v>
      </c>
      <c r="GA1331" t="s">
        <v>234</v>
      </c>
      <c r="GB1331" t="s">
        <v>234</v>
      </c>
      <c r="GC1331" t="s">
        <v>234</v>
      </c>
      <c r="GD1331" t="s">
        <v>234</v>
      </c>
      <c r="GE1331" t="s">
        <v>234</v>
      </c>
      <c r="GF1331" t="s">
        <v>234</v>
      </c>
      <c r="GG1331" t="s">
        <v>234</v>
      </c>
      <c r="GH1331" t="s">
        <v>234</v>
      </c>
      <c r="GI1331" t="s">
        <v>234</v>
      </c>
      <c r="GJ1331" t="s">
        <v>234</v>
      </c>
      <c r="GK1331" t="s">
        <v>234</v>
      </c>
      <c r="GL1331" t="s">
        <v>234</v>
      </c>
      <c r="GM1331" t="s">
        <v>234</v>
      </c>
      <c r="GN1331" t="s">
        <v>234</v>
      </c>
      <c r="GO1331" t="s">
        <v>234</v>
      </c>
      <c r="GP1331" t="s">
        <v>234</v>
      </c>
      <c r="GQ1331" t="s">
        <v>234</v>
      </c>
      <c r="GR1331" t="s">
        <v>234</v>
      </c>
      <c r="GS1331" t="s">
        <v>234</v>
      </c>
      <c r="GT1331" t="s">
        <v>234</v>
      </c>
      <c r="GU1331" t="s">
        <v>234</v>
      </c>
      <c r="GV1331" t="s">
        <v>234</v>
      </c>
      <c r="GW1331" t="s">
        <v>234</v>
      </c>
      <c r="GX1331" t="s">
        <v>234</v>
      </c>
      <c r="GY1331" t="s">
        <v>16049</v>
      </c>
      <c r="GZ1331" t="s">
        <v>234</v>
      </c>
      <c r="HA1331" t="s">
        <v>274</v>
      </c>
      <c r="HB1331" t="s">
        <v>275</v>
      </c>
      <c r="HC1331" t="s">
        <v>234</v>
      </c>
      <c r="HD1331" t="s">
        <v>276</v>
      </c>
      <c r="HE1331" t="s">
        <v>277</v>
      </c>
      <c r="HF1331" t="s">
        <v>352</v>
      </c>
      <c r="HG1331" t="s">
        <v>234</v>
      </c>
      <c r="HH1331" t="s">
        <v>279</v>
      </c>
      <c r="HI1331" t="s">
        <v>280</v>
      </c>
      <c r="HJ1331" t="s">
        <v>234</v>
      </c>
      <c r="HK1331" t="s">
        <v>234</v>
      </c>
      <c r="HL1331" t="s">
        <v>281</v>
      </c>
      <c r="HM1331" t="s">
        <v>353</v>
      </c>
      <c r="HN1331" t="s">
        <v>234</v>
      </c>
      <c r="HO1331" t="s">
        <v>283</v>
      </c>
      <c r="HP1331" t="s">
        <v>284</v>
      </c>
      <c r="HQ1331" t="s">
        <v>234</v>
      </c>
      <c r="HR1331" t="s">
        <v>234</v>
      </c>
      <c r="HS1331" t="s">
        <v>285</v>
      </c>
      <c r="HT1331" t="s">
        <v>274</v>
      </c>
      <c r="HU1331" t="s">
        <v>234</v>
      </c>
      <c r="HV1331" t="s">
        <v>234</v>
      </c>
      <c r="HW1331" t="s">
        <v>234</v>
      </c>
      <c r="HX1331" t="s">
        <v>234</v>
      </c>
      <c r="HY1331" t="s">
        <v>234</v>
      </c>
    </row>
    <row r="1332" spans="1:233" x14ac:dyDescent="0.25">
      <c r="A1332" t="s">
        <v>17223</v>
      </c>
      <c r="B1332" t="s">
        <v>234</v>
      </c>
      <c r="C1332" t="s">
        <v>234</v>
      </c>
      <c r="D1332" t="s">
        <v>16787</v>
      </c>
      <c r="E1332" t="s">
        <v>10885</v>
      </c>
      <c r="F1332" t="s">
        <v>308</v>
      </c>
      <c r="G1332" t="s">
        <v>234</v>
      </c>
      <c r="H1332" t="s">
        <v>13972</v>
      </c>
      <c r="I1332" t="s">
        <v>12926</v>
      </c>
      <c r="J1332" t="s">
        <v>311</v>
      </c>
      <c r="K1332" t="s">
        <v>241</v>
      </c>
      <c r="L1332" t="s">
        <v>242</v>
      </c>
      <c r="M1332" t="s">
        <v>243</v>
      </c>
      <c r="N1332" t="s">
        <v>244</v>
      </c>
      <c r="O1332" t="s">
        <v>234</v>
      </c>
      <c r="P1332" t="s">
        <v>17224</v>
      </c>
      <c r="Q1332" t="s">
        <v>17225</v>
      </c>
      <c r="R1332" t="s">
        <v>234</v>
      </c>
      <c r="S1332" t="s">
        <v>234</v>
      </c>
      <c r="T1332" t="s">
        <v>12735</v>
      </c>
      <c r="U1332" t="s">
        <v>816</v>
      </c>
      <c r="V1332" t="s">
        <v>234</v>
      </c>
      <c r="W1332" t="s">
        <v>292</v>
      </c>
      <c r="X1332" t="s">
        <v>250</v>
      </c>
      <c r="Y1332" t="s">
        <v>251</v>
      </c>
      <c r="Z1332" t="s">
        <v>234</v>
      </c>
      <c r="AA1332" t="s">
        <v>234</v>
      </c>
      <c r="AB1332" t="s">
        <v>234</v>
      </c>
      <c r="AC1332" t="s">
        <v>234</v>
      </c>
      <c r="AD1332" t="s">
        <v>293</v>
      </c>
      <c r="AE1332" t="s">
        <v>234</v>
      </c>
      <c r="AF1332" t="s">
        <v>17226</v>
      </c>
      <c r="AG1332" t="s">
        <v>234</v>
      </c>
      <c r="AH1332" t="s">
        <v>234</v>
      </c>
      <c r="AI1332" t="s">
        <v>321</v>
      </c>
      <c r="AJ1332" t="s">
        <v>242</v>
      </c>
      <c r="AK1332" t="s">
        <v>826</v>
      </c>
      <c r="AL1332" t="s">
        <v>17227</v>
      </c>
      <c r="AM1332" t="s">
        <v>234</v>
      </c>
      <c r="AN1332" t="s">
        <v>17228</v>
      </c>
      <c r="AO1332" t="s">
        <v>325</v>
      </c>
      <c r="AP1332" t="s">
        <v>244</v>
      </c>
      <c r="AQ1332" t="s">
        <v>244</v>
      </c>
      <c r="AR1332" t="s">
        <v>13972</v>
      </c>
      <c r="AS1332" t="s">
        <v>308</v>
      </c>
      <c r="AT1332" t="s">
        <v>258</v>
      </c>
      <c r="AU1332" t="s">
        <v>234</v>
      </c>
      <c r="AV1332" t="s">
        <v>234</v>
      </c>
      <c r="AW1332" t="s">
        <v>234</v>
      </c>
      <c r="AX1332" t="s">
        <v>234</v>
      </c>
      <c r="AY1332" t="s">
        <v>234</v>
      </c>
      <c r="AZ1332" t="s">
        <v>234</v>
      </c>
      <c r="BA1332" t="s">
        <v>234</v>
      </c>
      <c r="BB1332" t="s">
        <v>234</v>
      </c>
      <c r="BC1332" t="s">
        <v>259</v>
      </c>
      <c r="BD1332" t="s">
        <v>250</v>
      </c>
      <c r="BE1332" t="s">
        <v>251</v>
      </c>
      <c r="BF1332" t="s">
        <v>234</v>
      </c>
      <c r="BG1332" t="s">
        <v>234</v>
      </c>
      <c r="BH1332" t="s">
        <v>260</v>
      </c>
      <c r="BI1332" t="s">
        <v>234</v>
      </c>
      <c r="BJ1332" t="s">
        <v>234</v>
      </c>
      <c r="BK1332" t="s">
        <v>234</v>
      </c>
      <c r="BL1332" t="s">
        <v>17229</v>
      </c>
      <c r="BM1332" t="s">
        <v>17230</v>
      </c>
      <c r="BN1332" t="s">
        <v>263</v>
      </c>
      <c r="BO1332" t="s">
        <v>234</v>
      </c>
      <c r="BP1332" t="s">
        <v>264</v>
      </c>
      <c r="BQ1332" t="s">
        <v>250</v>
      </c>
      <c r="BR1332" t="s">
        <v>251</v>
      </c>
      <c r="BS1332" t="s">
        <v>234</v>
      </c>
      <c r="BT1332" t="s">
        <v>234</v>
      </c>
      <c r="BU1332" t="s">
        <v>234</v>
      </c>
      <c r="BV1332" t="s">
        <v>474</v>
      </c>
      <c r="BW1332" t="s">
        <v>8961</v>
      </c>
      <c r="BX1332" t="s">
        <v>17231</v>
      </c>
      <c r="BY1332" t="s">
        <v>17232</v>
      </c>
      <c r="BZ1332" t="s">
        <v>17233</v>
      </c>
      <c r="CA1332" t="s">
        <v>270</v>
      </c>
      <c r="CB1332" t="s">
        <v>234</v>
      </c>
      <c r="CC1332" t="s">
        <v>234</v>
      </c>
      <c r="CD1332" t="s">
        <v>234</v>
      </c>
      <c r="CE1332" t="s">
        <v>234</v>
      </c>
      <c r="CF1332" t="s">
        <v>234</v>
      </c>
      <c r="CG1332" t="s">
        <v>234</v>
      </c>
      <c r="CH1332" t="s">
        <v>234</v>
      </c>
      <c r="CI1332" t="s">
        <v>234</v>
      </c>
      <c r="CJ1332" t="s">
        <v>234</v>
      </c>
      <c r="CK1332" t="s">
        <v>234</v>
      </c>
      <c r="CL1332" t="s">
        <v>234</v>
      </c>
      <c r="CM1332" t="s">
        <v>234</v>
      </c>
      <c r="CN1332" t="s">
        <v>234</v>
      </c>
      <c r="CO1332" t="s">
        <v>234</v>
      </c>
      <c r="CP1332" t="s">
        <v>234</v>
      </c>
      <c r="CQ1332" t="s">
        <v>234</v>
      </c>
      <c r="CR1332" t="s">
        <v>234</v>
      </c>
      <c r="CS1332" t="s">
        <v>234</v>
      </c>
      <c r="CT1332" t="s">
        <v>234</v>
      </c>
      <c r="CU1332" t="s">
        <v>234</v>
      </c>
      <c r="CV1332" t="s">
        <v>234</v>
      </c>
      <c r="CW1332" t="s">
        <v>234</v>
      </c>
      <c r="CX1332" t="s">
        <v>234</v>
      </c>
      <c r="CY1332" t="s">
        <v>234</v>
      </c>
      <c r="CZ1332" t="s">
        <v>234</v>
      </c>
      <c r="DA1332" t="s">
        <v>234</v>
      </c>
      <c r="DB1332" t="s">
        <v>234</v>
      </c>
      <c r="DC1332" t="s">
        <v>234</v>
      </c>
      <c r="DD1332" t="s">
        <v>234</v>
      </c>
      <c r="DE1332" t="s">
        <v>234</v>
      </c>
      <c r="DF1332" t="s">
        <v>234</v>
      </c>
      <c r="DG1332" t="s">
        <v>234</v>
      </c>
      <c r="DH1332" t="s">
        <v>234</v>
      </c>
      <c r="DI1332" t="s">
        <v>234</v>
      </c>
      <c r="DJ1332" t="s">
        <v>234</v>
      </c>
      <c r="DK1332" t="s">
        <v>234</v>
      </c>
      <c r="DL1332" t="s">
        <v>234</v>
      </c>
      <c r="DM1332" t="s">
        <v>234</v>
      </c>
      <c r="DN1332" t="s">
        <v>234</v>
      </c>
      <c r="DO1332" t="s">
        <v>234</v>
      </c>
      <c r="DP1332" t="s">
        <v>234</v>
      </c>
      <c r="DQ1332" t="s">
        <v>259</v>
      </c>
      <c r="DR1332" t="s">
        <v>264</v>
      </c>
      <c r="DS1332" t="s">
        <v>234</v>
      </c>
      <c r="DT1332" t="s">
        <v>271</v>
      </c>
      <c r="DU1332" t="s">
        <v>234</v>
      </c>
      <c r="DV1332" t="s">
        <v>8963</v>
      </c>
      <c r="DW1332" t="s">
        <v>234</v>
      </c>
      <c r="DX1332" t="s">
        <v>234</v>
      </c>
      <c r="DY1332" t="s">
        <v>234</v>
      </c>
      <c r="DZ1332" t="s">
        <v>234</v>
      </c>
      <c r="EA1332" t="s">
        <v>234</v>
      </c>
      <c r="EB1332" t="s">
        <v>234</v>
      </c>
      <c r="EC1332" t="s">
        <v>234</v>
      </c>
      <c r="ED1332" t="s">
        <v>234</v>
      </c>
      <c r="EE1332" t="s">
        <v>234</v>
      </c>
      <c r="EF1332" t="s">
        <v>234</v>
      </c>
      <c r="EG1332" t="s">
        <v>234</v>
      </c>
      <c r="EH1332" t="s">
        <v>234</v>
      </c>
      <c r="EI1332" t="s">
        <v>234</v>
      </c>
      <c r="EJ1332" t="s">
        <v>234</v>
      </c>
      <c r="EK1332" t="s">
        <v>234</v>
      </c>
      <c r="EL1332" t="s">
        <v>234</v>
      </c>
      <c r="EM1332" t="s">
        <v>234</v>
      </c>
      <c r="EN1332" t="s">
        <v>234</v>
      </c>
      <c r="EO1332" t="s">
        <v>234</v>
      </c>
      <c r="EP1332" t="s">
        <v>234</v>
      </c>
      <c r="EQ1332" t="s">
        <v>234</v>
      </c>
      <c r="ER1332" t="s">
        <v>234</v>
      </c>
      <c r="ES1332" t="s">
        <v>234</v>
      </c>
      <c r="ET1332" t="s">
        <v>234</v>
      </c>
      <c r="EU1332" t="s">
        <v>234</v>
      </c>
      <c r="EV1332" t="s">
        <v>234</v>
      </c>
      <c r="EW1332" t="s">
        <v>234</v>
      </c>
      <c r="EX1332" t="s">
        <v>234</v>
      </c>
      <c r="EY1332" t="s">
        <v>234</v>
      </c>
      <c r="EZ1332" t="s">
        <v>234</v>
      </c>
      <c r="FA1332" t="s">
        <v>234</v>
      </c>
      <c r="FB1332" t="s">
        <v>234</v>
      </c>
      <c r="FC1332" t="s">
        <v>234</v>
      </c>
      <c r="FD1332" t="s">
        <v>234</v>
      </c>
      <c r="FE1332" t="s">
        <v>234</v>
      </c>
      <c r="FF1332" t="s">
        <v>234</v>
      </c>
      <c r="FG1332" t="s">
        <v>234</v>
      </c>
      <c r="FH1332" t="s">
        <v>234</v>
      </c>
      <c r="FI1332" t="s">
        <v>234</v>
      </c>
      <c r="FJ1332" t="s">
        <v>234</v>
      </c>
      <c r="FK1332" t="s">
        <v>234</v>
      </c>
      <c r="FL1332" t="s">
        <v>234</v>
      </c>
      <c r="FM1332" t="s">
        <v>234</v>
      </c>
      <c r="FN1332" t="s">
        <v>234</v>
      </c>
      <c r="FO1332" t="s">
        <v>234</v>
      </c>
      <c r="FP1332" t="s">
        <v>234</v>
      </c>
      <c r="FQ1332" t="s">
        <v>234</v>
      </c>
      <c r="FR1332" t="s">
        <v>234</v>
      </c>
      <c r="FS1332" t="s">
        <v>234</v>
      </c>
      <c r="FT1332" t="s">
        <v>234</v>
      </c>
      <c r="FU1332" t="s">
        <v>234</v>
      </c>
      <c r="FV1332" t="s">
        <v>234</v>
      </c>
      <c r="FW1332" t="s">
        <v>234</v>
      </c>
      <c r="FX1332" t="s">
        <v>234</v>
      </c>
      <c r="FY1332" t="s">
        <v>234</v>
      </c>
      <c r="FZ1332" t="s">
        <v>234</v>
      </c>
      <c r="GA1332" t="s">
        <v>234</v>
      </c>
      <c r="GB1332" t="s">
        <v>234</v>
      </c>
      <c r="GC1332" t="s">
        <v>234</v>
      </c>
      <c r="GD1332" t="s">
        <v>234</v>
      </c>
      <c r="GE1332" t="s">
        <v>234</v>
      </c>
      <c r="GF1332" t="s">
        <v>234</v>
      </c>
      <c r="GG1332" t="s">
        <v>234</v>
      </c>
      <c r="GH1332" t="s">
        <v>234</v>
      </c>
      <c r="GI1332" t="s">
        <v>234</v>
      </c>
      <c r="GJ1332" t="s">
        <v>234</v>
      </c>
      <c r="GK1332" t="s">
        <v>234</v>
      </c>
      <c r="GL1332" t="s">
        <v>234</v>
      </c>
      <c r="GM1332" t="s">
        <v>234</v>
      </c>
      <c r="GN1332" t="s">
        <v>234</v>
      </c>
      <c r="GO1332" t="s">
        <v>234</v>
      </c>
      <c r="GP1332" t="s">
        <v>234</v>
      </c>
      <c r="GQ1332" t="s">
        <v>234</v>
      </c>
      <c r="GR1332" t="s">
        <v>234</v>
      </c>
      <c r="GS1332" t="s">
        <v>234</v>
      </c>
      <c r="GT1332" t="s">
        <v>234</v>
      </c>
      <c r="GU1332" t="s">
        <v>234</v>
      </c>
      <c r="GV1332" t="s">
        <v>234</v>
      </c>
      <c r="GW1332" t="s">
        <v>234</v>
      </c>
      <c r="GX1332" t="s">
        <v>234</v>
      </c>
      <c r="GY1332" t="s">
        <v>5798</v>
      </c>
      <c r="GZ1332" t="s">
        <v>234</v>
      </c>
      <c r="HA1332" t="s">
        <v>274</v>
      </c>
      <c r="HB1332" t="s">
        <v>275</v>
      </c>
      <c r="HC1332" t="s">
        <v>234</v>
      </c>
      <c r="HD1332" t="s">
        <v>826</v>
      </c>
      <c r="HE1332" t="s">
        <v>277</v>
      </c>
      <c r="HF1332" t="s">
        <v>234</v>
      </c>
      <c r="HG1332" t="s">
        <v>234</v>
      </c>
      <c r="HH1332" t="s">
        <v>234</v>
      </c>
      <c r="HI1332" t="s">
        <v>280</v>
      </c>
      <c r="HJ1332" t="s">
        <v>234</v>
      </c>
      <c r="HK1332" t="s">
        <v>234</v>
      </c>
      <c r="HL1332" t="s">
        <v>281</v>
      </c>
      <c r="HM1332" t="s">
        <v>234</v>
      </c>
      <c r="HN1332" t="s">
        <v>234</v>
      </c>
      <c r="HO1332" t="s">
        <v>234</v>
      </c>
      <c r="HP1332" t="s">
        <v>284</v>
      </c>
      <c r="HQ1332" t="s">
        <v>234</v>
      </c>
      <c r="HR1332" t="s">
        <v>234</v>
      </c>
      <c r="HS1332" t="s">
        <v>285</v>
      </c>
      <c r="HT1332" t="s">
        <v>274</v>
      </c>
      <c r="HU1332" t="s">
        <v>234</v>
      </c>
      <c r="HV1332" t="s">
        <v>234</v>
      </c>
      <c r="HW1332" t="s">
        <v>234</v>
      </c>
      <c r="HX1332" t="s">
        <v>234</v>
      </c>
      <c r="HY1332" t="s">
        <v>234</v>
      </c>
    </row>
    <row r="1333" spans="1:233" x14ac:dyDescent="0.25">
      <c r="A1333" t="s">
        <v>17234</v>
      </c>
      <c r="B1333" t="s">
        <v>234</v>
      </c>
      <c r="C1333" t="s">
        <v>234</v>
      </c>
      <c r="D1333" t="s">
        <v>16787</v>
      </c>
      <c r="E1333" t="s">
        <v>17235</v>
      </c>
      <c r="F1333" t="s">
        <v>308</v>
      </c>
      <c r="G1333" t="s">
        <v>234</v>
      </c>
      <c r="H1333" t="s">
        <v>16735</v>
      </c>
      <c r="I1333" t="s">
        <v>12637</v>
      </c>
      <c r="J1333" t="s">
        <v>240</v>
      </c>
      <c r="K1333" t="s">
        <v>241</v>
      </c>
      <c r="L1333" t="s">
        <v>242</v>
      </c>
      <c r="M1333" t="s">
        <v>243</v>
      </c>
      <c r="N1333" t="s">
        <v>449</v>
      </c>
      <c r="O1333" t="s">
        <v>234</v>
      </c>
      <c r="P1333" t="s">
        <v>17236</v>
      </c>
      <c r="Q1333" t="s">
        <v>17237</v>
      </c>
      <c r="R1333" t="s">
        <v>234</v>
      </c>
      <c r="S1333" t="s">
        <v>234</v>
      </c>
      <c r="T1333" t="s">
        <v>1229</v>
      </c>
      <c r="U1333" t="s">
        <v>1229</v>
      </c>
      <c r="V1333" t="s">
        <v>234</v>
      </c>
      <c r="W1333" t="s">
        <v>318</v>
      </c>
      <c r="X1333" t="s">
        <v>250</v>
      </c>
      <c r="Y1333" t="s">
        <v>251</v>
      </c>
      <c r="Z1333" t="s">
        <v>234</v>
      </c>
      <c r="AA1333" t="s">
        <v>234</v>
      </c>
      <c r="AB1333" t="s">
        <v>234</v>
      </c>
      <c r="AC1333" t="s">
        <v>234</v>
      </c>
      <c r="AD1333" t="s">
        <v>319</v>
      </c>
      <c r="AE1333" t="s">
        <v>234</v>
      </c>
      <c r="AF1333" t="s">
        <v>17238</v>
      </c>
      <c r="AG1333" t="s">
        <v>234</v>
      </c>
      <c r="AH1333" t="s">
        <v>234</v>
      </c>
      <c r="AI1333" t="s">
        <v>321</v>
      </c>
      <c r="AJ1333" t="s">
        <v>242</v>
      </c>
      <c r="AK1333" t="s">
        <v>353</v>
      </c>
      <c r="AL1333" t="s">
        <v>17239</v>
      </c>
      <c r="AM1333" t="s">
        <v>234</v>
      </c>
      <c r="AN1333" t="s">
        <v>17240</v>
      </c>
      <c r="AO1333" t="s">
        <v>325</v>
      </c>
      <c r="AP1333" t="s">
        <v>312</v>
      </c>
      <c r="AQ1333" t="s">
        <v>312</v>
      </c>
      <c r="AR1333" t="s">
        <v>16735</v>
      </c>
      <c r="AS1333" t="s">
        <v>308</v>
      </c>
      <c r="AT1333" t="s">
        <v>258</v>
      </c>
      <c r="AU1333" t="s">
        <v>234</v>
      </c>
      <c r="AV1333" t="s">
        <v>234</v>
      </c>
      <c r="AW1333" t="s">
        <v>234</v>
      </c>
      <c r="AX1333" t="s">
        <v>234</v>
      </c>
      <c r="AY1333" t="s">
        <v>234</v>
      </c>
      <c r="AZ1333" t="s">
        <v>234</v>
      </c>
      <c r="BA1333" t="s">
        <v>234</v>
      </c>
      <c r="BB1333" t="s">
        <v>234</v>
      </c>
      <c r="BC1333" t="s">
        <v>259</v>
      </c>
      <c r="BD1333" t="s">
        <v>250</v>
      </c>
      <c r="BE1333" t="s">
        <v>251</v>
      </c>
      <c r="BF1333" t="s">
        <v>234</v>
      </c>
      <c r="BG1333" t="s">
        <v>234</v>
      </c>
      <c r="BH1333" t="s">
        <v>260</v>
      </c>
      <c r="BI1333" t="s">
        <v>234</v>
      </c>
      <c r="BJ1333" t="s">
        <v>234</v>
      </c>
      <c r="BK1333" t="s">
        <v>234</v>
      </c>
      <c r="BL1333" t="s">
        <v>17241</v>
      </c>
      <c r="BM1333" t="s">
        <v>17242</v>
      </c>
      <c r="BN1333" t="s">
        <v>263</v>
      </c>
      <c r="BO1333" t="s">
        <v>234</v>
      </c>
      <c r="BP1333" t="s">
        <v>264</v>
      </c>
      <c r="BQ1333" t="s">
        <v>250</v>
      </c>
      <c r="BR1333" t="s">
        <v>251</v>
      </c>
      <c r="BS1333" t="s">
        <v>234</v>
      </c>
      <c r="BT1333" t="s">
        <v>234</v>
      </c>
      <c r="BU1333" t="s">
        <v>234</v>
      </c>
      <c r="BV1333" t="s">
        <v>474</v>
      </c>
      <c r="BW1333" t="s">
        <v>1111</v>
      </c>
      <c r="BX1333" t="s">
        <v>17243</v>
      </c>
      <c r="BY1333" t="s">
        <v>17244</v>
      </c>
      <c r="BZ1333" t="s">
        <v>17245</v>
      </c>
      <c r="CA1333" t="s">
        <v>270</v>
      </c>
      <c r="CB1333" t="s">
        <v>234</v>
      </c>
      <c r="CC1333" t="s">
        <v>234</v>
      </c>
      <c r="CD1333" t="s">
        <v>234</v>
      </c>
      <c r="CE1333" t="s">
        <v>234</v>
      </c>
      <c r="CF1333" t="s">
        <v>234</v>
      </c>
      <c r="CG1333" t="s">
        <v>234</v>
      </c>
      <c r="CH1333" t="s">
        <v>234</v>
      </c>
      <c r="CI1333" t="s">
        <v>234</v>
      </c>
      <c r="CJ1333" t="s">
        <v>234</v>
      </c>
      <c r="CK1333" t="s">
        <v>234</v>
      </c>
      <c r="CL1333" t="s">
        <v>234</v>
      </c>
      <c r="CM1333" t="s">
        <v>234</v>
      </c>
      <c r="CN1333" t="s">
        <v>234</v>
      </c>
      <c r="CO1333" t="s">
        <v>234</v>
      </c>
      <c r="CP1333" t="s">
        <v>234</v>
      </c>
      <c r="CQ1333" t="s">
        <v>234</v>
      </c>
      <c r="CR1333" t="s">
        <v>234</v>
      </c>
      <c r="CS1333" t="s">
        <v>234</v>
      </c>
      <c r="CT1333" t="s">
        <v>234</v>
      </c>
      <c r="CU1333" t="s">
        <v>234</v>
      </c>
      <c r="CV1333" t="s">
        <v>234</v>
      </c>
      <c r="CW1333" t="s">
        <v>234</v>
      </c>
      <c r="CX1333" t="s">
        <v>234</v>
      </c>
      <c r="CY1333" t="s">
        <v>234</v>
      </c>
      <c r="CZ1333" t="s">
        <v>234</v>
      </c>
      <c r="DA1333" t="s">
        <v>234</v>
      </c>
      <c r="DB1333" t="s">
        <v>234</v>
      </c>
      <c r="DC1333" t="s">
        <v>234</v>
      </c>
      <c r="DD1333" t="s">
        <v>234</v>
      </c>
      <c r="DE1333" t="s">
        <v>234</v>
      </c>
      <c r="DF1333" t="s">
        <v>234</v>
      </c>
      <c r="DG1333" t="s">
        <v>234</v>
      </c>
      <c r="DH1333" t="s">
        <v>234</v>
      </c>
      <c r="DI1333" t="s">
        <v>234</v>
      </c>
      <c r="DJ1333" t="s">
        <v>234</v>
      </c>
      <c r="DK1333" t="s">
        <v>234</v>
      </c>
      <c r="DL1333" t="s">
        <v>234</v>
      </c>
      <c r="DM1333" t="s">
        <v>234</v>
      </c>
      <c r="DN1333" t="s">
        <v>234</v>
      </c>
      <c r="DO1333" t="s">
        <v>234</v>
      </c>
      <c r="DP1333" t="s">
        <v>234</v>
      </c>
      <c r="DQ1333" t="s">
        <v>259</v>
      </c>
      <c r="DR1333" t="s">
        <v>264</v>
      </c>
      <c r="DS1333" t="s">
        <v>234</v>
      </c>
      <c r="DT1333" t="s">
        <v>271</v>
      </c>
      <c r="DU1333" t="s">
        <v>234</v>
      </c>
      <c r="DV1333" t="s">
        <v>1114</v>
      </c>
      <c r="DW1333" t="s">
        <v>234</v>
      </c>
      <c r="DX1333" t="s">
        <v>234</v>
      </c>
      <c r="DY1333" t="s">
        <v>234</v>
      </c>
      <c r="DZ1333" t="s">
        <v>234</v>
      </c>
      <c r="EA1333" t="s">
        <v>234</v>
      </c>
      <c r="EB1333" t="s">
        <v>234</v>
      </c>
      <c r="EC1333" t="s">
        <v>234</v>
      </c>
      <c r="ED1333" t="s">
        <v>234</v>
      </c>
      <c r="EE1333" t="s">
        <v>234</v>
      </c>
      <c r="EF1333" t="s">
        <v>234</v>
      </c>
      <c r="EG1333" t="s">
        <v>234</v>
      </c>
      <c r="EH1333" t="s">
        <v>234</v>
      </c>
      <c r="EI1333" t="s">
        <v>234</v>
      </c>
      <c r="EJ1333" t="s">
        <v>234</v>
      </c>
      <c r="EK1333" t="s">
        <v>234</v>
      </c>
      <c r="EL1333" t="s">
        <v>234</v>
      </c>
      <c r="EM1333" t="s">
        <v>234</v>
      </c>
      <c r="EN1333" t="s">
        <v>234</v>
      </c>
      <c r="EO1333" t="s">
        <v>234</v>
      </c>
      <c r="EP1333" t="s">
        <v>234</v>
      </c>
      <c r="EQ1333" t="s">
        <v>234</v>
      </c>
      <c r="ER1333" t="s">
        <v>234</v>
      </c>
      <c r="ES1333" t="s">
        <v>234</v>
      </c>
      <c r="ET1333" t="s">
        <v>234</v>
      </c>
      <c r="EU1333" t="s">
        <v>234</v>
      </c>
      <c r="EV1333" t="s">
        <v>234</v>
      </c>
      <c r="EW1333" t="s">
        <v>234</v>
      </c>
      <c r="EX1333" t="s">
        <v>234</v>
      </c>
      <c r="EY1333" t="s">
        <v>234</v>
      </c>
      <c r="EZ1333" t="s">
        <v>234</v>
      </c>
      <c r="FA1333" t="s">
        <v>234</v>
      </c>
      <c r="FB1333" t="s">
        <v>234</v>
      </c>
      <c r="FC1333" t="s">
        <v>234</v>
      </c>
      <c r="FD1333" t="s">
        <v>234</v>
      </c>
      <c r="FE1333" t="s">
        <v>234</v>
      </c>
      <c r="FF1333" t="s">
        <v>234</v>
      </c>
      <c r="FG1333" t="s">
        <v>234</v>
      </c>
      <c r="FH1333" t="s">
        <v>234</v>
      </c>
      <c r="FI1333" t="s">
        <v>234</v>
      </c>
      <c r="FJ1333" t="s">
        <v>234</v>
      </c>
      <c r="FK1333" t="s">
        <v>234</v>
      </c>
      <c r="FL1333" t="s">
        <v>234</v>
      </c>
      <c r="FM1333" t="s">
        <v>234</v>
      </c>
      <c r="FN1333" t="s">
        <v>234</v>
      </c>
      <c r="FO1333" t="s">
        <v>234</v>
      </c>
      <c r="FP1333" t="s">
        <v>234</v>
      </c>
      <c r="FQ1333" t="s">
        <v>234</v>
      </c>
      <c r="FR1333" t="s">
        <v>234</v>
      </c>
      <c r="FS1333" t="s">
        <v>234</v>
      </c>
      <c r="FT1333" t="s">
        <v>234</v>
      </c>
      <c r="FU1333" t="s">
        <v>234</v>
      </c>
      <c r="FV1333" t="s">
        <v>234</v>
      </c>
      <c r="FW1333" t="s">
        <v>234</v>
      </c>
      <c r="FX1333" t="s">
        <v>234</v>
      </c>
      <c r="FY1333" t="s">
        <v>234</v>
      </c>
      <c r="FZ1333" t="s">
        <v>234</v>
      </c>
      <c r="GA1333" t="s">
        <v>234</v>
      </c>
      <c r="GB1333" t="s">
        <v>234</v>
      </c>
      <c r="GC1333" t="s">
        <v>234</v>
      </c>
      <c r="GD1333" t="s">
        <v>234</v>
      </c>
      <c r="GE1333" t="s">
        <v>234</v>
      </c>
      <c r="GF1333" t="s">
        <v>234</v>
      </c>
      <c r="GG1333" t="s">
        <v>234</v>
      </c>
      <c r="GH1333" t="s">
        <v>234</v>
      </c>
      <c r="GI1333" t="s">
        <v>234</v>
      </c>
      <c r="GJ1333" t="s">
        <v>234</v>
      </c>
      <c r="GK1333" t="s">
        <v>234</v>
      </c>
      <c r="GL1333" t="s">
        <v>234</v>
      </c>
      <c r="GM1333" t="s">
        <v>234</v>
      </c>
      <c r="GN1333" t="s">
        <v>234</v>
      </c>
      <c r="GO1333" t="s">
        <v>234</v>
      </c>
      <c r="GP1333" t="s">
        <v>234</v>
      </c>
      <c r="GQ1333" t="s">
        <v>234</v>
      </c>
      <c r="GR1333" t="s">
        <v>234</v>
      </c>
      <c r="GS1333" t="s">
        <v>234</v>
      </c>
      <c r="GT1333" t="s">
        <v>234</v>
      </c>
      <c r="GU1333" t="s">
        <v>234</v>
      </c>
      <c r="GV1333" t="s">
        <v>234</v>
      </c>
      <c r="GW1333" t="s">
        <v>234</v>
      </c>
      <c r="GX1333" t="s">
        <v>234</v>
      </c>
      <c r="GY1333" t="s">
        <v>859</v>
      </c>
      <c r="GZ1333" t="s">
        <v>234</v>
      </c>
      <c r="HA1333" t="s">
        <v>274</v>
      </c>
      <c r="HB1333" t="s">
        <v>275</v>
      </c>
      <c r="HC1333" t="s">
        <v>234</v>
      </c>
      <c r="HD1333" t="s">
        <v>353</v>
      </c>
      <c r="HE1333" t="s">
        <v>277</v>
      </c>
      <c r="HF1333" t="s">
        <v>234</v>
      </c>
      <c r="HG1333" t="s">
        <v>234</v>
      </c>
      <c r="HH1333" t="s">
        <v>234</v>
      </c>
      <c r="HI1333" t="s">
        <v>280</v>
      </c>
      <c r="HJ1333" t="s">
        <v>234</v>
      </c>
      <c r="HK1333" t="s">
        <v>234</v>
      </c>
      <c r="HL1333" t="s">
        <v>281</v>
      </c>
      <c r="HM1333" t="s">
        <v>234</v>
      </c>
      <c r="HN1333" t="s">
        <v>234</v>
      </c>
      <c r="HO1333" t="s">
        <v>234</v>
      </c>
      <c r="HP1333" t="s">
        <v>284</v>
      </c>
      <c r="HQ1333" t="s">
        <v>234</v>
      </c>
      <c r="HR1333" t="s">
        <v>234</v>
      </c>
      <c r="HS1333" t="s">
        <v>285</v>
      </c>
      <c r="HT1333" t="s">
        <v>274</v>
      </c>
      <c r="HU1333" t="s">
        <v>234</v>
      </c>
      <c r="HV1333" t="s">
        <v>234</v>
      </c>
      <c r="HW1333" t="s">
        <v>234</v>
      </c>
      <c r="HX1333" t="s">
        <v>234</v>
      </c>
      <c r="HY1333" t="s">
        <v>234</v>
      </c>
    </row>
    <row r="1334" spans="1:233" x14ac:dyDescent="0.25">
      <c r="A1334" t="s">
        <v>17246</v>
      </c>
      <c r="B1334" t="s">
        <v>234</v>
      </c>
      <c r="C1334" t="s">
        <v>234</v>
      </c>
      <c r="D1334" t="s">
        <v>16787</v>
      </c>
      <c r="E1334" t="s">
        <v>17247</v>
      </c>
      <c r="F1334" t="s">
        <v>237</v>
      </c>
      <c r="G1334" t="s">
        <v>234</v>
      </c>
      <c r="H1334" t="s">
        <v>238</v>
      </c>
      <c r="I1334" t="s">
        <v>17248</v>
      </c>
      <c r="J1334" t="s">
        <v>311</v>
      </c>
      <c r="K1334" t="s">
        <v>241</v>
      </c>
      <c r="L1334" t="s">
        <v>242</v>
      </c>
      <c r="M1334" t="s">
        <v>243</v>
      </c>
      <c r="N1334" t="s">
        <v>244</v>
      </c>
      <c r="O1334" t="s">
        <v>234</v>
      </c>
      <c r="P1334" t="s">
        <v>17249</v>
      </c>
      <c r="Q1334" t="s">
        <v>17250</v>
      </c>
      <c r="R1334" t="s">
        <v>234</v>
      </c>
      <c r="S1334" t="s">
        <v>234</v>
      </c>
      <c r="T1334" t="s">
        <v>1379</v>
      </c>
      <c r="U1334" t="s">
        <v>1379</v>
      </c>
      <c r="V1334" t="s">
        <v>317</v>
      </c>
      <c r="W1334" t="s">
        <v>318</v>
      </c>
      <c r="X1334" t="s">
        <v>250</v>
      </c>
      <c r="Y1334" t="s">
        <v>251</v>
      </c>
      <c r="Z1334" t="s">
        <v>234</v>
      </c>
      <c r="AA1334" t="s">
        <v>234</v>
      </c>
      <c r="AB1334" t="s">
        <v>234</v>
      </c>
      <c r="AC1334" t="s">
        <v>234</v>
      </c>
      <c r="AD1334" t="s">
        <v>343</v>
      </c>
      <c r="AE1334" t="s">
        <v>234</v>
      </c>
      <c r="AF1334" t="s">
        <v>17251</v>
      </c>
      <c r="AG1334" t="s">
        <v>234</v>
      </c>
      <c r="AH1334" t="s">
        <v>234</v>
      </c>
      <c r="AI1334" t="s">
        <v>254</v>
      </c>
      <c r="AJ1334" t="s">
        <v>242</v>
      </c>
      <c r="AK1334" t="s">
        <v>238</v>
      </c>
      <c r="AL1334" t="s">
        <v>17252</v>
      </c>
      <c r="AM1334" t="s">
        <v>234</v>
      </c>
      <c r="AN1334" t="s">
        <v>234</v>
      </c>
      <c r="AO1334" t="s">
        <v>257</v>
      </c>
      <c r="AP1334" t="s">
        <v>244</v>
      </c>
      <c r="AQ1334" t="s">
        <v>244</v>
      </c>
      <c r="AR1334" t="s">
        <v>238</v>
      </c>
      <c r="AS1334" t="s">
        <v>237</v>
      </c>
      <c r="AT1334" t="s">
        <v>258</v>
      </c>
      <c r="AU1334" t="s">
        <v>234</v>
      </c>
      <c r="AV1334" t="s">
        <v>234</v>
      </c>
      <c r="AW1334" t="s">
        <v>234</v>
      </c>
      <c r="AX1334" t="s">
        <v>234</v>
      </c>
      <c r="AY1334" t="s">
        <v>234</v>
      </c>
      <c r="AZ1334" t="s">
        <v>234</v>
      </c>
      <c r="BA1334" t="s">
        <v>234</v>
      </c>
      <c r="BB1334" t="s">
        <v>234</v>
      </c>
      <c r="BC1334" t="s">
        <v>259</v>
      </c>
      <c r="BD1334" t="s">
        <v>250</v>
      </c>
      <c r="BE1334" t="s">
        <v>251</v>
      </c>
      <c r="BF1334" t="s">
        <v>234</v>
      </c>
      <c r="BG1334" t="s">
        <v>234</v>
      </c>
      <c r="BH1334" t="s">
        <v>260</v>
      </c>
      <c r="BI1334" t="s">
        <v>234</v>
      </c>
      <c r="BJ1334" t="s">
        <v>234</v>
      </c>
      <c r="BK1334" t="s">
        <v>234</v>
      </c>
      <c r="BL1334" t="s">
        <v>17253</v>
      </c>
      <c r="BM1334" t="s">
        <v>17254</v>
      </c>
      <c r="BN1334" t="s">
        <v>263</v>
      </c>
      <c r="BO1334" t="s">
        <v>234</v>
      </c>
      <c r="BP1334" t="s">
        <v>264</v>
      </c>
      <c r="BQ1334" t="s">
        <v>250</v>
      </c>
      <c r="BR1334" t="s">
        <v>251</v>
      </c>
      <c r="BS1334" t="s">
        <v>234</v>
      </c>
      <c r="BT1334" t="s">
        <v>234</v>
      </c>
      <c r="BU1334" t="s">
        <v>234</v>
      </c>
      <c r="BV1334" t="s">
        <v>265</v>
      </c>
      <c r="BW1334" t="s">
        <v>1863</v>
      </c>
      <c r="BX1334" t="s">
        <v>17255</v>
      </c>
      <c r="BY1334" t="s">
        <v>17256</v>
      </c>
      <c r="BZ1334" t="s">
        <v>17257</v>
      </c>
      <c r="CA1334" t="s">
        <v>270</v>
      </c>
      <c r="CB1334" t="s">
        <v>234</v>
      </c>
      <c r="CC1334" t="s">
        <v>234</v>
      </c>
      <c r="CD1334" t="s">
        <v>234</v>
      </c>
      <c r="CE1334" t="s">
        <v>234</v>
      </c>
      <c r="CF1334" t="s">
        <v>234</v>
      </c>
      <c r="CG1334" t="s">
        <v>234</v>
      </c>
      <c r="CH1334" t="s">
        <v>234</v>
      </c>
      <c r="CI1334" t="s">
        <v>234</v>
      </c>
      <c r="CJ1334" t="s">
        <v>234</v>
      </c>
      <c r="CK1334" t="s">
        <v>234</v>
      </c>
      <c r="CL1334" t="s">
        <v>234</v>
      </c>
      <c r="CM1334" t="s">
        <v>234</v>
      </c>
      <c r="CN1334" t="s">
        <v>234</v>
      </c>
      <c r="CO1334" t="s">
        <v>234</v>
      </c>
      <c r="CP1334" t="s">
        <v>234</v>
      </c>
      <c r="CQ1334" t="s">
        <v>234</v>
      </c>
      <c r="CR1334" t="s">
        <v>234</v>
      </c>
      <c r="CS1334" t="s">
        <v>234</v>
      </c>
      <c r="CT1334" t="s">
        <v>234</v>
      </c>
      <c r="CU1334" t="s">
        <v>234</v>
      </c>
      <c r="CV1334" t="s">
        <v>234</v>
      </c>
      <c r="CW1334" t="s">
        <v>234</v>
      </c>
      <c r="CX1334" t="s">
        <v>234</v>
      </c>
      <c r="CY1334" t="s">
        <v>234</v>
      </c>
      <c r="CZ1334" t="s">
        <v>234</v>
      </c>
      <c r="DA1334" t="s">
        <v>234</v>
      </c>
      <c r="DB1334" t="s">
        <v>234</v>
      </c>
      <c r="DC1334" t="s">
        <v>234</v>
      </c>
      <c r="DD1334" t="s">
        <v>234</v>
      </c>
      <c r="DE1334" t="s">
        <v>234</v>
      </c>
      <c r="DF1334" t="s">
        <v>234</v>
      </c>
      <c r="DG1334" t="s">
        <v>234</v>
      </c>
      <c r="DH1334" t="s">
        <v>234</v>
      </c>
      <c r="DI1334" t="s">
        <v>234</v>
      </c>
      <c r="DJ1334" t="s">
        <v>234</v>
      </c>
      <c r="DK1334" t="s">
        <v>234</v>
      </c>
      <c r="DL1334" t="s">
        <v>234</v>
      </c>
      <c r="DM1334" t="s">
        <v>234</v>
      </c>
      <c r="DN1334" t="s">
        <v>234</v>
      </c>
      <c r="DO1334" t="s">
        <v>234</v>
      </c>
      <c r="DP1334" t="s">
        <v>234</v>
      </c>
      <c r="DQ1334" t="s">
        <v>259</v>
      </c>
      <c r="DR1334" t="s">
        <v>264</v>
      </c>
      <c r="DS1334" t="s">
        <v>234</v>
      </c>
      <c r="DT1334" t="s">
        <v>271</v>
      </c>
      <c r="DU1334" t="s">
        <v>234</v>
      </c>
      <c r="DV1334" t="s">
        <v>1867</v>
      </c>
      <c r="DW1334" t="s">
        <v>234</v>
      </c>
      <c r="DX1334" t="s">
        <v>234</v>
      </c>
      <c r="DY1334" t="s">
        <v>234</v>
      </c>
      <c r="DZ1334" t="s">
        <v>234</v>
      </c>
      <c r="EA1334" t="s">
        <v>234</v>
      </c>
      <c r="EB1334" t="s">
        <v>234</v>
      </c>
      <c r="EC1334" t="s">
        <v>234</v>
      </c>
      <c r="ED1334" t="s">
        <v>234</v>
      </c>
      <c r="EE1334" t="s">
        <v>234</v>
      </c>
      <c r="EF1334" t="s">
        <v>234</v>
      </c>
      <c r="EG1334" t="s">
        <v>234</v>
      </c>
      <c r="EH1334" t="s">
        <v>234</v>
      </c>
      <c r="EI1334" t="s">
        <v>234</v>
      </c>
      <c r="EJ1334" t="s">
        <v>234</v>
      </c>
      <c r="EK1334" t="s">
        <v>234</v>
      </c>
      <c r="EL1334" t="s">
        <v>234</v>
      </c>
      <c r="EM1334" t="s">
        <v>234</v>
      </c>
      <c r="EN1334" t="s">
        <v>234</v>
      </c>
      <c r="EO1334" t="s">
        <v>234</v>
      </c>
      <c r="EP1334" t="s">
        <v>234</v>
      </c>
      <c r="EQ1334" t="s">
        <v>234</v>
      </c>
      <c r="ER1334" t="s">
        <v>234</v>
      </c>
      <c r="ES1334" t="s">
        <v>234</v>
      </c>
      <c r="ET1334" t="s">
        <v>234</v>
      </c>
      <c r="EU1334" t="s">
        <v>234</v>
      </c>
      <c r="EV1334" t="s">
        <v>234</v>
      </c>
      <c r="EW1334" t="s">
        <v>234</v>
      </c>
      <c r="EX1334" t="s">
        <v>234</v>
      </c>
      <c r="EY1334" t="s">
        <v>234</v>
      </c>
      <c r="EZ1334" t="s">
        <v>234</v>
      </c>
      <c r="FA1334" t="s">
        <v>234</v>
      </c>
      <c r="FB1334" t="s">
        <v>234</v>
      </c>
      <c r="FC1334" t="s">
        <v>234</v>
      </c>
      <c r="FD1334" t="s">
        <v>234</v>
      </c>
      <c r="FE1334" t="s">
        <v>234</v>
      </c>
      <c r="FF1334" t="s">
        <v>234</v>
      </c>
      <c r="FG1334" t="s">
        <v>234</v>
      </c>
      <c r="FH1334" t="s">
        <v>234</v>
      </c>
      <c r="FI1334" t="s">
        <v>234</v>
      </c>
      <c r="FJ1334" t="s">
        <v>234</v>
      </c>
      <c r="FK1334" t="s">
        <v>234</v>
      </c>
      <c r="FL1334" t="s">
        <v>234</v>
      </c>
      <c r="FM1334" t="s">
        <v>234</v>
      </c>
      <c r="FN1334" t="s">
        <v>234</v>
      </c>
      <c r="FO1334" t="s">
        <v>234</v>
      </c>
      <c r="FP1334" t="s">
        <v>234</v>
      </c>
      <c r="FQ1334" t="s">
        <v>234</v>
      </c>
      <c r="FR1334" t="s">
        <v>234</v>
      </c>
      <c r="FS1334" t="s">
        <v>234</v>
      </c>
      <c r="FT1334" t="s">
        <v>234</v>
      </c>
      <c r="FU1334" t="s">
        <v>234</v>
      </c>
      <c r="FV1334" t="s">
        <v>234</v>
      </c>
      <c r="FW1334" t="s">
        <v>234</v>
      </c>
      <c r="FX1334" t="s">
        <v>234</v>
      </c>
      <c r="FY1334" t="s">
        <v>234</v>
      </c>
      <c r="FZ1334" t="s">
        <v>234</v>
      </c>
      <c r="GA1334" t="s">
        <v>234</v>
      </c>
      <c r="GB1334" t="s">
        <v>234</v>
      </c>
      <c r="GC1334" t="s">
        <v>234</v>
      </c>
      <c r="GD1334" t="s">
        <v>234</v>
      </c>
      <c r="GE1334" t="s">
        <v>234</v>
      </c>
      <c r="GF1334" t="s">
        <v>234</v>
      </c>
      <c r="GG1334" t="s">
        <v>234</v>
      </c>
      <c r="GH1334" t="s">
        <v>234</v>
      </c>
      <c r="GI1334" t="s">
        <v>234</v>
      </c>
      <c r="GJ1334" t="s">
        <v>234</v>
      </c>
      <c r="GK1334" t="s">
        <v>234</v>
      </c>
      <c r="GL1334" t="s">
        <v>234</v>
      </c>
      <c r="GM1334" t="s">
        <v>234</v>
      </c>
      <c r="GN1334" t="s">
        <v>234</v>
      </c>
      <c r="GO1334" t="s">
        <v>234</v>
      </c>
      <c r="GP1334" t="s">
        <v>234</v>
      </c>
      <c r="GQ1334" t="s">
        <v>234</v>
      </c>
      <c r="GR1334" t="s">
        <v>234</v>
      </c>
      <c r="GS1334" t="s">
        <v>234</v>
      </c>
      <c r="GT1334" t="s">
        <v>234</v>
      </c>
      <c r="GU1334" t="s">
        <v>234</v>
      </c>
      <c r="GV1334" t="s">
        <v>234</v>
      </c>
      <c r="GW1334" t="s">
        <v>234</v>
      </c>
      <c r="GX1334" t="s">
        <v>234</v>
      </c>
      <c r="GY1334" t="s">
        <v>273</v>
      </c>
      <c r="GZ1334" t="s">
        <v>234</v>
      </c>
      <c r="HA1334" t="s">
        <v>274</v>
      </c>
      <c r="HB1334" t="s">
        <v>275</v>
      </c>
      <c r="HC1334" t="s">
        <v>234</v>
      </c>
      <c r="HD1334" t="s">
        <v>276</v>
      </c>
      <c r="HE1334" t="s">
        <v>277</v>
      </c>
      <c r="HF1334" t="s">
        <v>335</v>
      </c>
      <c r="HG1334" t="s">
        <v>234</v>
      </c>
      <c r="HH1334" t="s">
        <v>279</v>
      </c>
      <c r="HI1334" t="s">
        <v>280</v>
      </c>
      <c r="HJ1334" t="s">
        <v>234</v>
      </c>
      <c r="HK1334" t="s">
        <v>234</v>
      </c>
      <c r="HL1334" t="s">
        <v>281</v>
      </c>
      <c r="HM1334" t="s">
        <v>336</v>
      </c>
      <c r="HN1334" t="s">
        <v>234</v>
      </c>
      <c r="HO1334" t="s">
        <v>283</v>
      </c>
      <c r="HP1334" t="s">
        <v>284</v>
      </c>
      <c r="HQ1334" t="s">
        <v>234</v>
      </c>
      <c r="HR1334" t="s">
        <v>234</v>
      </c>
      <c r="HS1334" t="s">
        <v>285</v>
      </c>
      <c r="HT1334" t="s">
        <v>274</v>
      </c>
      <c r="HU1334" t="s">
        <v>234</v>
      </c>
      <c r="HV1334" t="s">
        <v>234</v>
      </c>
      <c r="HW1334" t="s">
        <v>234</v>
      </c>
      <c r="HX1334" t="s">
        <v>234</v>
      </c>
      <c r="HY1334" t="s">
        <v>234</v>
      </c>
    </row>
    <row r="1335" spans="1:233" x14ac:dyDescent="0.25">
      <c r="A1335" t="s">
        <v>17258</v>
      </c>
      <c r="B1335" t="s">
        <v>234</v>
      </c>
      <c r="C1335" t="s">
        <v>234</v>
      </c>
      <c r="D1335" t="s">
        <v>16787</v>
      </c>
      <c r="E1335" t="s">
        <v>17259</v>
      </c>
      <c r="F1335" t="s">
        <v>237</v>
      </c>
      <c r="G1335" t="s">
        <v>234</v>
      </c>
      <c r="H1335" t="s">
        <v>238</v>
      </c>
      <c r="I1335" t="s">
        <v>9857</v>
      </c>
      <c r="J1335" t="s">
        <v>240</v>
      </c>
      <c r="K1335" t="s">
        <v>241</v>
      </c>
      <c r="L1335" t="s">
        <v>242</v>
      </c>
      <c r="M1335" t="s">
        <v>243</v>
      </c>
      <c r="N1335" t="s">
        <v>244</v>
      </c>
      <c r="O1335" t="s">
        <v>234</v>
      </c>
      <c r="P1335" t="s">
        <v>17260</v>
      </c>
      <c r="Q1335" t="s">
        <v>17261</v>
      </c>
      <c r="R1335" t="s">
        <v>234</v>
      </c>
      <c r="S1335" t="s">
        <v>234</v>
      </c>
      <c r="T1335" t="s">
        <v>317</v>
      </c>
      <c r="U1335" t="s">
        <v>317</v>
      </c>
      <c r="V1335" t="s">
        <v>234</v>
      </c>
      <c r="W1335" t="s">
        <v>318</v>
      </c>
      <c r="X1335" t="s">
        <v>250</v>
      </c>
      <c r="Y1335" t="s">
        <v>251</v>
      </c>
      <c r="Z1335" t="s">
        <v>234</v>
      </c>
      <c r="AA1335" t="s">
        <v>234</v>
      </c>
      <c r="AB1335" t="s">
        <v>234</v>
      </c>
      <c r="AC1335" t="s">
        <v>234</v>
      </c>
      <c r="AD1335" t="s">
        <v>453</v>
      </c>
      <c r="AE1335" t="s">
        <v>234</v>
      </c>
      <c r="AF1335" t="s">
        <v>17262</v>
      </c>
      <c r="AG1335" t="s">
        <v>234</v>
      </c>
      <c r="AH1335" t="s">
        <v>234</v>
      </c>
      <c r="AI1335" t="s">
        <v>254</v>
      </c>
      <c r="AJ1335" t="s">
        <v>242</v>
      </c>
      <c r="AK1335" t="s">
        <v>238</v>
      </c>
      <c r="AL1335" t="s">
        <v>17263</v>
      </c>
      <c r="AM1335" t="s">
        <v>234</v>
      </c>
      <c r="AN1335" t="s">
        <v>17264</v>
      </c>
      <c r="AO1335" t="s">
        <v>257</v>
      </c>
      <c r="AP1335" t="s">
        <v>244</v>
      </c>
      <c r="AQ1335" t="s">
        <v>244</v>
      </c>
      <c r="AR1335" t="s">
        <v>238</v>
      </c>
      <c r="AS1335" t="s">
        <v>237</v>
      </c>
      <c r="AT1335" t="s">
        <v>258</v>
      </c>
      <c r="AU1335" t="s">
        <v>234</v>
      </c>
      <c r="AV1335" t="s">
        <v>234</v>
      </c>
      <c r="AW1335" t="s">
        <v>234</v>
      </c>
      <c r="AX1335" t="s">
        <v>234</v>
      </c>
      <c r="AY1335" t="s">
        <v>234</v>
      </c>
      <c r="AZ1335" t="s">
        <v>234</v>
      </c>
      <c r="BA1335" t="s">
        <v>234</v>
      </c>
      <c r="BB1335" t="s">
        <v>234</v>
      </c>
      <c r="BC1335" t="s">
        <v>259</v>
      </c>
      <c r="BD1335" t="s">
        <v>250</v>
      </c>
      <c r="BE1335" t="s">
        <v>251</v>
      </c>
      <c r="BF1335" t="s">
        <v>234</v>
      </c>
      <c r="BG1335" t="s">
        <v>234</v>
      </c>
      <c r="BH1335" t="s">
        <v>260</v>
      </c>
      <c r="BI1335" t="s">
        <v>234</v>
      </c>
      <c r="BJ1335" t="s">
        <v>234</v>
      </c>
      <c r="BK1335" t="s">
        <v>234</v>
      </c>
      <c r="BL1335" t="s">
        <v>17265</v>
      </c>
      <c r="BM1335" t="s">
        <v>17266</v>
      </c>
      <c r="BN1335" t="s">
        <v>263</v>
      </c>
      <c r="BO1335" t="s">
        <v>234</v>
      </c>
      <c r="BP1335" t="s">
        <v>264</v>
      </c>
      <c r="BQ1335" t="s">
        <v>250</v>
      </c>
      <c r="BR1335" t="s">
        <v>251</v>
      </c>
      <c r="BS1335" t="s">
        <v>234</v>
      </c>
      <c r="BT1335" t="s">
        <v>234</v>
      </c>
      <c r="BU1335" t="s">
        <v>234</v>
      </c>
      <c r="BV1335" t="s">
        <v>265</v>
      </c>
      <c r="BW1335" t="s">
        <v>658</v>
      </c>
      <c r="BX1335" t="s">
        <v>17220</v>
      </c>
      <c r="BY1335" t="s">
        <v>17267</v>
      </c>
      <c r="BZ1335" t="s">
        <v>17268</v>
      </c>
      <c r="CA1335" t="s">
        <v>270</v>
      </c>
      <c r="CB1335" t="s">
        <v>234</v>
      </c>
      <c r="CC1335" t="s">
        <v>234</v>
      </c>
      <c r="CD1335" t="s">
        <v>234</v>
      </c>
      <c r="CE1335" t="s">
        <v>234</v>
      </c>
      <c r="CF1335" t="s">
        <v>234</v>
      </c>
      <c r="CG1335" t="s">
        <v>234</v>
      </c>
      <c r="CH1335" t="s">
        <v>234</v>
      </c>
      <c r="CI1335" t="s">
        <v>234</v>
      </c>
      <c r="CJ1335" t="s">
        <v>234</v>
      </c>
      <c r="CK1335" t="s">
        <v>234</v>
      </c>
      <c r="CL1335" t="s">
        <v>234</v>
      </c>
      <c r="CM1335" t="s">
        <v>234</v>
      </c>
      <c r="CN1335" t="s">
        <v>234</v>
      </c>
      <c r="CO1335" t="s">
        <v>234</v>
      </c>
      <c r="CP1335" t="s">
        <v>234</v>
      </c>
      <c r="CQ1335" t="s">
        <v>234</v>
      </c>
      <c r="CR1335" t="s">
        <v>234</v>
      </c>
      <c r="CS1335" t="s">
        <v>234</v>
      </c>
      <c r="CT1335" t="s">
        <v>234</v>
      </c>
      <c r="CU1335" t="s">
        <v>234</v>
      </c>
      <c r="CV1335" t="s">
        <v>234</v>
      </c>
      <c r="CW1335" t="s">
        <v>234</v>
      </c>
      <c r="CX1335" t="s">
        <v>234</v>
      </c>
      <c r="CY1335" t="s">
        <v>234</v>
      </c>
      <c r="CZ1335" t="s">
        <v>234</v>
      </c>
      <c r="DA1335" t="s">
        <v>234</v>
      </c>
      <c r="DB1335" t="s">
        <v>234</v>
      </c>
      <c r="DC1335" t="s">
        <v>234</v>
      </c>
      <c r="DD1335" t="s">
        <v>234</v>
      </c>
      <c r="DE1335" t="s">
        <v>234</v>
      </c>
      <c r="DF1335" t="s">
        <v>234</v>
      </c>
      <c r="DG1335" t="s">
        <v>234</v>
      </c>
      <c r="DH1335" t="s">
        <v>234</v>
      </c>
      <c r="DI1335" t="s">
        <v>234</v>
      </c>
      <c r="DJ1335" t="s">
        <v>234</v>
      </c>
      <c r="DK1335" t="s">
        <v>234</v>
      </c>
      <c r="DL1335" t="s">
        <v>234</v>
      </c>
      <c r="DM1335" t="s">
        <v>234</v>
      </c>
      <c r="DN1335" t="s">
        <v>234</v>
      </c>
      <c r="DO1335" t="s">
        <v>234</v>
      </c>
      <c r="DP1335" t="s">
        <v>234</v>
      </c>
      <c r="DQ1335" t="s">
        <v>259</v>
      </c>
      <c r="DR1335" t="s">
        <v>264</v>
      </c>
      <c r="DS1335" t="s">
        <v>234</v>
      </c>
      <c r="DT1335" t="s">
        <v>271</v>
      </c>
      <c r="DU1335" t="s">
        <v>234</v>
      </c>
      <c r="DV1335" t="s">
        <v>662</v>
      </c>
      <c r="DW1335" t="s">
        <v>234</v>
      </c>
      <c r="DX1335" t="s">
        <v>234</v>
      </c>
      <c r="DY1335" t="s">
        <v>234</v>
      </c>
      <c r="DZ1335" t="s">
        <v>234</v>
      </c>
      <c r="EA1335" t="s">
        <v>234</v>
      </c>
      <c r="EB1335" t="s">
        <v>234</v>
      </c>
      <c r="EC1335" t="s">
        <v>234</v>
      </c>
      <c r="ED1335" t="s">
        <v>234</v>
      </c>
      <c r="EE1335" t="s">
        <v>234</v>
      </c>
      <c r="EF1335" t="s">
        <v>234</v>
      </c>
      <c r="EG1335" t="s">
        <v>234</v>
      </c>
      <c r="EH1335" t="s">
        <v>234</v>
      </c>
      <c r="EI1335" t="s">
        <v>234</v>
      </c>
      <c r="EJ1335" t="s">
        <v>234</v>
      </c>
      <c r="EK1335" t="s">
        <v>234</v>
      </c>
      <c r="EL1335" t="s">
        <v>234</v>
      </c>
      <c r="EM1335" t="s">
        <v>234</v>
      </c>
      <c r="EN1335" t="s">
        <v>234</v>
      </c>
      <c r="EO1335" t="s">
        <v>234</v>
      </c>
      <c r="EP1335" t="s">
        <v>234</v>
      </c>
      <c r="EQ1335" t="s">
        <v>234</v>
      </c>
      <c r="ER1335" t="s">
        <v>234</v>
      </c>
      <c r="ES1335" t="s">
        <v>234</v>
      </c>
      <c r="ET1335" t="s">
        <v>234</v>
      </c>
      <c r="EU1335" t="s">
        <v>234</v>
      </c>
      <c r="EV1335" t="s">
        <v>234</v>
      </c>
      <c r="EW1335" t="s">
        <v>234</v>
      </c>
      <c r="EX1335" t="s">
        <v>234</v>
      </c>
      <c r="EY1335" t="s">
        <v>234</v>
      </c>
      <c r="EZ1335" t="s">
        <v>234</v>
      </c>
      <c r="FA1335" t="s">
        <v>234</v>
      </c>
      <c r="FB1335" t="s">
        <v>234</v>
      </c>
      <c r="FC1335" t="s">
        <v>234</v>
      </c>
      <c r="FD1335" t="s">
        <v>234</v>
      </c>
      <c r="FE1335" t="s">
        <v>234</v>
      </c>
      <c r="FF1335" t="s">
        <v>234</v>
      </c>
      <c r="FG1335" t="s">
        <v>234</v>
      </c>
      <c r="FH1335" t="s">
        <v>234</v>
      </c>
      <c r="FI1335" t="s">
        <v>234</v>
      </c>
      <c r="FJ1335" t="s">
        <v>234</v>
      </c>
      <c r="FK1335" t="s">
        <v>234</v>
      </c>
      <c r="FL1335" t="s">
        <v>234</v>
      </c>
      <c r="FM1335" t="s">
        <v>234</v>
      </c>
      <c r="FN1335" t="s">
        <v>234</v>
      </c>
      <c r="FO1335" t="s">
        <v>234</v>
      </c>
      <c r="FP1335" t="s">
        <v>234</v>
      </c>
      <c r="FQ1335" t="s">
        <v>234</v>
      </c>
      <c r="FR1335" t="s">
        <v>234</v>
      </c>
      <c r="FS1335" t="s">
        <v>234</v>
      </c>
      <c r="FT1335" t="s">
        <v>234</v>
      </c>
      <c r="FU1335" t="s">
        <v>234</v>
      </c>
      <c r="FV1335" t="s">
        <v>234</v>
      </c>
      <c r="FW1335" t="s">
        <v>234</v>
      </c>
      <c r="FX1335" t="s">
        <v>234</v>
      </c>
      <c r="FY1335" t="s">
        <v>234</v>
      </c>
      <c r="FZ1335" t="s">
        <v>234</v>
      </c>
      <c r="GA1335" t="s">
        <v>234</v>
      </c>
      <c r="GB1335" t="s">
        <v>234</v>
      </c>
      <c r="GC1335" t="s">
        <v>234</v>
      </c>
      <c r="GD1335" t="s">
        <v>234</v>
      </c>
      <c r="GE1335" t="s">
        <v>234</v>
      </c>
      <c r="GF1335" t="s">
        <v>234</v>
      </c>
      <c r="GG1335" t="s">
        <v>234</v>
      </c>
      <c r="GH1335" t="s">
        <v>234</v>
      </c>
      <c r="GI1335" t="s">
        <v>234</v>
      </c>
      <c r="GJ1335" t="s">
        <v>234</v>
      </c>
      <c r="GK1335" t="s">
        <v>234</v>
      </c>
      <c r="GL1335" t="s">
        <v>234</v>
      </c>
      <c r="GM1335" t="s">
        <v>234</v>
      </c>
      <c r="GN1335" t="s">
        <v>234</v>
      </c>
      <c r="GO1335" t="s">
        <v>234</v>
      </c>
      <c r="GP1335" t="s">
        <v>234</v>
      </c>
      <c r="GQ1335" t="s">
        <v>234</v>
      </c>
      <c r="GR1335" t="s">
        <v>234</v>
      </c>
      <c r="GS1335" t="s">
        <v>234</v>
      </c>
      <c r="GT1335" t="s">
        <v>234</v>
      </c>
      <c r="GU1335" t="s">
        <v>234</v>
      </c>
      <c r="GV1335" t="s">
        <v>234</v>
      </c>
      <c r="GW1335" t="s">
        <v>234</v>
      </c>
      <c r="GX1335" t="s">
        <v>234</v>
      </c>
      <c r="GY1335" t="s">
        <v>559</v>
      </c>
      <c r="GZ1335" t="s">
        <v>234</v>
      </c>
      <c r="HA1335" t="s">
        <v>274</v>
      </c>
      <c r="HB1335" t="s">
        <v>275</v>
      </c>
      <c r="HC1335" t="s">
        <v>234</v>
      </c>
      <c r="HD1335" t="s">
        <v>276</v>
      </c>
      <c r="HE1335" t="s">
        <v>277</v>
      </c>
      <c r="HF1335" t="s">
        <v>352</v>
      </c>
      <c r="HG1335" t="s">
        <v>234</v>
      </c>
      <c r="HH1335" t="s">
        <v>279</v>
      </c>
      <c r="HI1335" t="s">
        <v>280</v>
      </c>
      <c r="HJ1335" t="s">
        <v>234</v>
      </c>
      <c r="HK1335" t="s">
        <v>234</v>
      </c>
      <c r="HL1335" t="s">
        <v>281</v>
      </c>
      <c r="HM1335" t="s">
        <v>353</v>
      </c>
      <c r="HN1335" t="s">
        <v>234</v>
      </c>
      <c r="HO1335" t="s">
        <v>283</v>
      </c>
      <c r="HP1335" t="s">
        <v>284</v>
      </c>
      <c r="HQ1335" t="s">
        <v>234</v>
      </c>
      <c r="HR1335" t="s">
        <v>234</v>
      </c>
      <c r="HS1335" t="s">
        <v>285</v>
      </c>
      <c r="HT1335" t="s">
        <v>274</v>
      </c>
      <c r="HU1335" t="s">
        <v>234</v>
      </c>
      <c r="HV1335" t="s">
        <v>234</v>
      </c>
      <c r="HW1335" t="s">
        <v>234</v>
      </c>
      <c r="HX1335" t="s">
        <v>234</v>
      </c>
      <c r="HY1335" t="s">
        <v>234</v>
      </c>
    </row>
    <row r="1336" spans="1:233" x14ac:dyDescent="0.25">
      <c r="A1336" t="s">
        <v>17269</v>
      </c>
      <c r="B1336" t="s">
        <v>234</v>
      </c>
      <c r="C1336" t="s">
        <v>234</v>
      </c>
      <c r="D1336" t="s">
        <v>16787</v>
      </c>
      <c r="E1336" t="s">
        <v>17270</v>
      </c>
      <c r="F1336" t="s">
        <v>308</v>
      </c>
      <c r="G1336" t="s">
        <v>234</v>
      </c>
      <c r="H1336" t="s">
        <v>13972</v>
      </c>
      <c r="I1336" t="s">
        <v>5138</v>
      </c>
      <c r="J1336" t="s">
        <v>240</v>
      </c>
      <c r="K1336" t="s">
        <v>241</v>
      </c>
      <c r="L1336" t="s">
        <v>242</v>
      </c>
      <c r="M1336" t="s">
        <v>243</v>
      </c>
      <c r="N1336" t="s">
        <v>449</v>
      </c>
      <c r="O1336" t="s">
        <v>234</v>
      </c>
      <c r="P1336" t="s">
        <v>17271</v>
      </c>
      <c r="Q1336" t="s">
        <v>17272</v>
      </c>
      <c r="R1336" t="s">
        <v>234</v>
      </c>
      <c r="S1336" t="s">
        <v>234</v>
      </c>
      <c r="T1336" t="s">
        <v>17273</v>
      </c>
      <c r="U1336" t="s">
        <v>17274</v>
      </c>
      <c r="V1336" t="s">
        <v>234</v>
      </c>
      <c r="W1336" t="s">
        <v>318</v>
      </c>
      <c r="X1336" t="s">
        <v>250</v>
      </c>
      <c r="Y1336" t="s">
        <v>251</v>
      </c>
      <c r="Z1336" t="s">
        <v>234</v>
      </c>
      <c r="AA1336" t="s">
        <v>234</v>
      </c>
      <c r="AB1336" t="s">
        <v>234</v>
      </c>
      <c r="AC1336" t="s">
        <v>234</v>
      </c>
      <c r="AD1336" t="s">
        <v>1408</v>
      </c>
      <c r="AE1336" t="s">
        <v>234</v>
      </c>
      <c r="AF1336" t="s">
        <v>17275</v>
      </c>
      <c r="AG1336" t="s">
        <v>234</v>
      </c>
      <c r="AH1336" t="s">
        <v>234</v>
      </c>
      <c r="AI1336" t="s">
        <v>321</v>
      </c>
      <c r="AJ1336" t="s">
        <v>242</v>
      </c>
      <c r="AK1336" t="s">
        <v>826</v>
      </c>
      <c r="AL1336" t="s">
        <v>17276</v>
      </c>
      <c r="AM1336" t="s">
        <v>234</v>
      </c>
      <c r="AN1336" t="s">
        <v>234</v>
      </c>
      <c r="AO1336" t="s">
        <v>325</v>
      </c>
      <c r="AP1336" t="s">
        <v>449</v>
      </c>
      <c r="AQ1336" t="s">
        <v>449</v>
      </c>
      <c r="AR1336" t="s">
        <v>13972</v>
      </c>
      <c r="AS1336" t="s">
        <v>308</v>
      </c>
      <c r="AT1336" t="s">
        <v>258</v>
      </c>
      <c r="AU1336" t="s">
        <v>234</v>
      </c>
      <c r="AV1336" t="s">
        <v>234</v>
      </c>
      <c r="AW1336" t="s">
        <v>234</v>
      </c>
      <c r="AX1336" t="s">
        <v>234</v>
      </c>
      <c r="AY1336" t="s">
        <v>234</v>
      </c>
      <c r="AZ1336" t="s">
        <v>234</v>
      </c>
      <c r="BA1336" t="s">
        <v>234</v>
      </c>
      <c r="BB1336" t="s">
        <v>234</v>
      </c>
      <c r="BC1336" t="s">
        <v>259</v>
      </c>
      <c r="BD1336" t="s">
        <v>250</v>
      </c>
      <c r="BE1336" t="s">
        <v>251</v>
      </c>
      <c r="BF1336" t="s">
        <v>234</v>
      </c>
      <c r="BG1336" t="s">
        <v>234</v>
      </c>
      <c r="BH1336" t="s">
        <v>260</v>
      </c>
      <c r="BI1336" t="s">
        <v>234</v>
      </c>
      <c r="BJ1336" t="s">
        <v>234</v>
      </c>
      <c r="BK1336" t="s">
        <v>234</v>
      </c>
      <c r="BL1336" t="s">
        <v>17277</v>
      </c>
      <c r="BM1336" t="s">
        <v>17278</v>
      </c>
      <c r="BN1336" t="s">
        <v>263</v>
      </c>
      <c r="BO1336" t="s">
        <v>234</v>
      </c>
      <c r="BP1336" t="s">
        <v>264</v>
      </c>
      <c r="BQ1336" t="s">
        <v>250</v>
      </c>
      <c r="BR1336" t="s">
        <v>251</v>
      </c>
      <c r="BS1336" t="s">
        <v>234</v>
      </c>
      <c r="BT1336" t="s">
        <v>234</v>
      </c>
      <c r="BU1336" t="s">
        <v>234</v>
      </c>
      <c r="BV1336" t="s">
        <v>367</v>
      </c>
      <c r="BW1336" t="s">
        <v>8216</v>
      </c>
      <c r="BX1336" t="s">
        <v>17279</v>
      </c>
      <c r="BY1336" t="s">
        <v>17280</v>
      </c>
      <c r="BZ1336" t="s">
        <v>17281</v>
      </c>
      <c r="CA1336" t="s">
        <v>270</v>
      </c>
      <c r="CB1336" t="s">
        <v>234</v>
      </c>
      <c r="CC1336" t="s">
        <v>234</v>
      </c>
      <c r="CD1336" t="s">
        <v>234</v>
      </c>
      <c r="CE1336" t="s">
        <v>234</v>
      </c>
      <c r="CF1336" t="s">
        <v>234</v>
      </c>
      <c r="CG1336" t="s">
        <v>234</v>
      </c>
      <c r="CH1336" t="s">
        <v>234</v>
      </c>
      <c r="CI1336" t="s">
        <v>234</v>
      </c>
      <c r="CJ1336" t="s">
        <v>234</v>
      </c>
      <c r="CK1336" t="s">
        <v>234</v>
      </c>
      <c r="CL1336" t="s">
        <v>234</v>
      </c>
      <c r="CM1336" t="s">
        <v>234</v>
      </c>
      <c r="CN1336" t="s">
        <v>234</v>
      </c>
      <c r="CO1336" t="s">
        <v>234</v>
      </c>
      <c r="CP1336" t="s">
        <v>234</v>
      </c>
      <c r="CQ1336" t="s">
        <v>234</v>
      </c>
      <c r="CR1336" t="s">
        <v>234</v>
      </c>
      <c r="CS1336" t="s">
        <v>234</v>
      </c>
      <c r="CT1336" t="s">
        <v>234</v>
      </c>
      <c r="CU1336" t="s">
        <v>234</v>
      </c>
      <c r="CV1336" t="s">
        <v>234</v>
      </c>
      <c r="CW1336" t="s">
        <v>234</v>
      </c>
      <c r="CX1336" t="s">
        <v>234</v>
      </c>
      <c r="CY1336" t="s">
        <v>234</v>
      </c>
      <c r="CZ1336" t="s">
        <v>234</v>
      </c>
      <c r="DA1336" t="s">
        <v>234</v>
      </c>
      <c r="DB1336" t="s">
        <v>234</v>
      </c>
      <c r="DC1336" t="s">
        <v>234</v>
      </c>
      <c r="DD1336" t="s">
        <v>234</v>
      </c>
      <c r="DE1336" t="s">
        <v>234</v>
      </c>
      <c r="DF1336" t="s">
        <v>234</v>
      </c>
      <c r="DG1336" t="s">
        <v>234</v>
      </c>
      <c r="DH1336" t="s">
        <v>234</v>
      </c>
      <c r="DI1336" t="s">
        <v>234</v>
      </c>
      <c r="DJ1336" t="s">
        <v>234</v>
      </c>
      <c r="DK1336" t="s">
        <v>234</v>
      </c>
      <c r="DL1336" t="s">
        <v>234</v>
      </c>
      <c r="DM1336" t="s">
        <v>234</v>
      </c>
      <c r="DN1336" t="s">
        <v>234</v>
      </c>
      <c r="DO1336" t="s">
        <v>234</v>
      </c>
      <c r="DP1336" t="s">
        <v>234</v>
      </c>
      <c r="DQ1336" t="s">
        <v>259</v>
      </c>
      <c r="DR1336" t="s">
        <v>264</v>
      </c>
      <c r="DS1336" t="s">
        <v>234</v>
      </c>
      <c r="DT1336" t="s">
        <v>271</v>
      </c>
      <c r="DU1336" t="s">
        <v>234</v>
      </c>
      <c r="DV1336" t="s">
        <v>8219</v>
      </c>
      <c r="DW1336" t="s">
        <v>234</v>
      </c>
      <c r="DX1336" t="s">
        <v>234</v>
      </c>
      <c r="DY1336" t="s">
        <v>234</v>
      </c>
      <c r="DZ1336" t="s">
        <v>234</v>
      </c>
      <c r="EA1336" t="s">
        <v>234</v>
      </c>
      <c r="EB1336" t="s">
        <v>234</v>
      </c>
      <c r="EC1336" t="s">
        <v>234</v>
      </c>
      <c r="ED1336" t="s">
        <v>234</v>
      </c>
      <c r="EE1336" t="s">
        <v>234</v>
      </c>
      <c r="EF1336" t="s">
        <v>234</v>
      </c>
      <c r="EG1336" t="s">
        <v>234</v>
      </c>
      <c r="EH1336" t="s">
        <v>234</v>
      </c>
      <c r="EI1336" t="s">
        <v>234</v>
      </c>
      <c r="EJ1336" t="s">
        <v>234</v>
      </c>
      <c r="EK1336" t="s">
        <v>234</v>
      </c>
      <c r="EL1336" t="s">
        <v>234</v>
      </c>
      <c r="EM1336" t="s">
        <v>234</v>
      </c>
      <c r="EN1336" t="s">
        <v>234</v>
      </c>
      <c r="EO1336" t="s">
        <v>234</v>
      </c>
      <c r="EP1336" t="s">
        <v>234</v>
      </c>
      <c r="EQ1336" t="s">
        <v>234</v>
      </c>
      <c r="ER1336" t="s">
        <v>234</v>
      </c>
      <c r="ES1336" t="s">
        <v>234</v>
      </c>
      <c r="ET1336" t="s">
        <v>445</v>
      </c>
      <c r="EU1336" t="s">
        <v>234</v>
      </c>
      <c r="EV1336" t="s">
        <v>234</v>
      </c>
      <c r="EW1336" t="s">
        <v>234</v>
      </c>
      <c r="EX1336" t="s">
        <v>234</v>
      </c>
      <c r="EY1336" t="s">
        <v>234</v>
      </c>
      <c r="EZ1336" t="s">
        <v>234</v>
      </c>
      <c r="FA1336" t="s">
        <v>234</v>
      </c>
      <c r="FB1336" t="s">
        <v>234</v>
      </c>
      <c r="FC1336" t="s">
        <v>234</v>
      </c>
      <c r="FD1336" t="s">
        <v>234</v>
      </c>
      <c r="FE1336" t="s">
        <v>234</v>
      </c>
      <c r="FF1336" t="s">
        <v>234</v>
      </c>
      <c r="FG1336" t="s">
        <v>234</v>
      </c>
      <c r="FH1336" t="s">
        <v>234</v>
      </c>
      <c r="FI1336" t="s">
        <v>234</v>
      </c>
      <c r="FJ1336" t="s">
        <v>234</v>
      </c>
      <c r="FK1336" t="s">
        <v>234</v>
      </c>
      <c r="FL1336" t="s">
        <v>234</v>
      </c>
      <c r="FM1336" t="s">
        <v>234</v>
      </c>
      <c r="FN1336" t="s">
        <v>234</v>
      </c>
      <c r="FO1336" t="s">
        <v>234</v>
      </c>
      <c r="FP1336" t="s">
        <v>234</v>
      </c>
      <c r="FQ1336" t="s">
        <v>234</v>
      </c>
      <c r="FR1336" t="s">
        <v>234</v>
      </c>
      <c r="FS1336" t="s">
        <v>234</v>
      </c>
      <c r="FT1336" t="s">
        <v>234</v>
      </c>
      <c r="FU1336" t="s">
        <v>234</v>
      </c>
      <c r="FV1336" t="s">
        <v>234</v>
      </c>
      <c r="FW1336" t="s">
        <v>234</v>
      </c>
      <c r="FX1336" t="s">
        <v>234</v>
      </c>
      <c r="FY1336" t="s">
        <v>234</v>
      </c>
      <c r="FZ1336" t="s">
        <v>234</v>
      </c>
      <c r="GA1336" t="s">
        <v>234</v>
      </c>
      <c r="GB1336" t="s">
        <v>234</v>
      </c>
      <c r="GC1336" t="s">
        <v>234</v>
      </c>
      <c r="GD1336" t="s">
        <v>234</v>
      </c>
      <c r="GE1336" t="s">
        <v>234</v>
      </c>
      <c r="GF1336" t="s">
        <v>234</v>
      </c>
      <c r="GG1336" t="s">
        <v>234</v>
      </c>
      <c r="GH1336" t="s">
        <v>234</v>
      </c>
      <c r="GI1336" t="s">
        <v>234</v>
      </c>
      <c r="GJ1336" t="s">
        <v>234</v>
      </c>
      <c r="GK1336" t="s">
        <v>234</v>
      </c>
      <c r="GL1336" t="s">
        <v>234</v>
      </c>
      <c r="GM1336" t="s">
        <v>234</v>
      </c>
      <c r="GN1336" t="s">
        <v>234</v>
      </c>
      <c r="GO1336" t="s">
        <v>234</v>
      </c>
      <c r="GP1336" t="s">
        <v>234</v>
      </c>
      <c r="GQ1336" t="s">
        <v>234</v>
      </c>
      <c r="GR1336" t="s">
        <v>234</v>
      </c>
      <c r="GS1336" t="s">
        <v>234</v>
      </c>
      <c r="GT1336" t="s">
        <v>234</v>
      </c>
      <c r="GU1336" t="s">
        <v>234</v>
      </c>
      <c r="GV1336" t="s">
        <v>234</v>
      </c>
      <c r="GW1336" t="s">
        <v>234</v>
      </c>
      <c r="GX1336" t="s">
        <v>234</v>
      </c>
      <c r="GY1336" t="s">
        <v>372</v>
      </c>
      <c r="GZ1336" t="s">
        <v>234</v>
      </c>
      <c r="HA1336" t="s">
        <v>274</v>
      </c>
      <c r="HB1336" t="s">
        <v>275</v>
      </c>
      <c r="HC1336" t="s">
        <v>234</v>
      </c>
      <c r="HD1336" t="s">
        <v>826</v>
      </c>
      <c r="HE1336" t="s">
        <v>277</v>
      </c>
      <c r="HF1336" t="s">
        <v>234</v>
      </c>
      <c r="HG1336" t="s">
        <v>234</v>
      </c>
      <c r="HH1336" t="s">
        <v>234</v>
      </c>
      <c r="HI1336" t="s">
        <v>280</v>
      </c>
      <c r="HJ1336" t="s">
        <v>234</v>
      </c>
      <c r="HK1336" t="s">
        <v>234</v>
      </c>
      <c r="HL1336" t="s">
        <v>281</v>
      </c>
      <c r="HM1336" t="s">
        <v>234</v>
      </c>
      <c r="HN1336" t="s">
        <v>234</v>
      </c>
      <c r="HO1336" t="s">
        <v>234</v>
      </c>
      <c r="HP1336" t="s">
        <v>284</v>
      </c>
      <c r="HQ1336" t="s">
        <v>234</v>
      </c>
      <c r="HR1336" t="s">
        <v>234</v>
      </c>
      <c r="HS1336" t="s">
        <v>285</v>
      </c>
      <c r="HT1336" t="s">
        <v>274</v>
      </c>
      <c r="HU1336" t="s">
        <v>234</v>
      </c>
      <c r="HV1336" t="s">
        <v>234</v>
      </c>
      <c r="HW1336" t="s">
        <v>234</v>
      </c>
      <c r="HX1336" t="s">
        <v>234</v>
      </c>
      <c r="HY1336" t="s">
        <v>234</v>
      </c>
    </row>
    <row r="1337" spans="1:233" x14ac:dyDescent="0.25">
      <c r="A1337" t="s">
        <v>17282</v>
      </c>
      <c r="B1337" t="s">
        <v>234</v>
      </c>
      <c r="C1337" t="s">
        <v>234</v>
      </c>
      <c r="D1337" t="s">
        <v>16787</v>
      </c>
      <c r="E1337" t="s">
        <v>17283</v>
      </c>
      <c r="F1337" t="s">
        <v>308</v>
      </c>
      <c r="G1337" t="s">
        <v>234</v>
      </c>
      <c r="H1337" t="s">
        <v>16735</v>
      </c>
      <c r="I1337" t="s">
        <v>599</v>
      </c>
      <c r="J1337" t="s">
        <v>311</v>
      </c>
      <c r="K1337" t="s">
        <v>241</v>
      </c>
      <c r="L1337" t="s">
        <v>242</v>
      </c>
      <c r="M1337" t="s">
        <v>243</v>
      </c>
      <c r="N1337" t="s">
        <v>312</v>
      </c>
      <c r="O1337" t="s">
        <v>234</v>
      </c>
      <c r="P1337" t="s">
        <v>17284</v>
      </c>
      <c r="Q1337" t="s">
        <v>17285</v>
      </c>
      <c r="R1337" t="s">
        <v>234</v>
      </c>
      <c r="S1337" t="s">
        <v>234</v>
      </c>
      <c r="T1337" t="s">
        <v>1319</v>
      </c>
      <c r="U1337" t="s">
        <v>1319</v>
      </c>
      <c r="V1337" t="s">
        <v>234</v>
      </c>
      <c r="W1337" t="s">
        <v>318</v>
      </c>
      <c r="X1337" t="s">
        <v>250</v>
      </c>
      <c r="Y1337" t="s">
        <v>251</v>
      </c>
      <c r="Z1337" t="s">
        <v>234</v>
      </c>
      <c r="AA1337" t="s">
        <v>234</v>
      </c>
      <c r="AB1337" t="s">
        <v>234</v>
      </c>
      <c r="AC1337" t="s">
        <v>234</v>
      </c>
      <c r="AD1337" t="s">
        <v>670</v>
      </c>
      <c r="AE1337" t="s">
        <v>234</v>
      </c>
      <c r="AF1337" t="s">
        <v>17286</v>
      </c>
      <c r="AG1337" t="s">
        <v>234</v>
      </c>
      <c r="AH1337" t="s">
        <v>234</v>
      </c>
      <c r="AI1337" t="s">
        <v>321</v>
      </c>
      <c r="AJ1337" t="s">
        <v>242</v>
      </c>
      <c r="AK1337" t="s">
        <v>353</v>
      </c>
      <c r="AL1337" t="s">
        <v>17287</v>
      </c>
      <c r="AM1337" t="s">
        <v>234</v>
      </c>
      <c r="AN1337" t="s">
        <v>17288</v>
      </c>
      <c r="AO1337" t="s">
        <v>325</v>
      </c>
      <c r="AP1337" t="s">
        <v>312</v>
      </c>
      <c r="AQ1337" t="s">
        <v>312</v>
      </c>
      <c r="AR1337" t="s">
        <v>16735</v>
      </c>
      <c r="AS1337" t="s">
        <v>308</v>
      </c>
      <c r="AT1337" t="s">
        <v>258</v>
      </c>
      <c r="AU1337" t="s">
        <v>234</v>
      </c>
      <c r="AV1337" t="s">
        <v>234</v>
      </c>
      <c r="AW1337" t="s">
        <v>234</v>
      </c>
      <c r="AX1337" t="s">
        <v>234</v>
      </c>
      <c r="AY1337" t="s">
        <v>234</v>
      </c>
      <c r="AZ1337" t="s">
        <v>234</v>
      </c>
      <c r="BA1337" t="s">
        <v>234</v>
      </c>
      <c r="BB1337" t="s">
        <v>234</v>
      </c>
      <c r="BC1337" t="s">
        <v>259</v>
      </c>
      <c r="BD1337" t="s">
        <v>250</v>
      </c>
      <c r="BE1337" t="s">
        <v>251</v>
      </c>
      <c r="BF1337" t="s">
        <v>234</v>
      </c>
      <c r="BG1337" t="s">
        <v>234</v>
      </c>
      <c r="BH1337" t="s">
        <v>260</v>
      </c>
      <c r="BI1337" t="s">
        <v>234</v>
      </c>
      <c r="BJ1337" t="s">
        <v>234</v>
      </c>
      <c r="BK1337" t="s">
        <v>234</v>
      </c>
      <c r="BL1337" t="s">
        <v>17289</v>
      </c>
      <c r="BM1337" t="s">
        <v>17290</v>
      </c>
      <c r="BN1337" t="s">
        <v>263</v>
      </c>
      <c r="BO1337" t="s">
        <v>234</v>
      </c>
      <c r="BP1337" t="s">
        <v>264</v>
      </c>
      <c r="BQ1337" t="s">
        <v>250</v>
      </c>
      <c r="BR1337" t="s">
        <v>251</v>
      </c>
      <c r="BS1337" t="s">
        <v>234</v>
      </c>
      <c r="BT1337" t="s">
        <v>234</v>
      </c>
      <c r="BU1337" t="s">
        <v>234</v>
      </c>
      <c r="BV1337" t="s">
        <v>367</v>
      </c>
      <c r="BW1337" t="s">
        <v>1784</v>
      </c>
      <c r="BX1337" t="s">
        <v>17291</v>
      </c>
      <c r="BY1337" t="s">
        <v>17292</v>
      </c>
      <c r="BZ1337" t="s">
        <v>17293</v>
      </c>
      <c r="CA1337" t="s">
        <v>270</v>
      </c>
      <c r="CB1337" t="s">
        <v>234</v>
      </c>
      <c r="CC1337" t="s">
        <v>234</v>
      </c>
      <c r="CD1337" t="s">
        <v>234</v>
      </c>
      <c r="CE1337" t="s">
        <v>234</v>
      </c>
      <c r="CF1337" t="s">
        <v>234</v>
      </c>
      <c r="CG1337" t="s">
        <v>234</v>
      </c>
      <c r="CH1337" t="s">
        <v>234</v>
      </c>
      <c r="CI1337" t="s">
        <v>234</v>
      </c>
      <c r="CJ1337" t="s">
        <v>234</v>
      </c>
      <c r="CK1337" t="s">
        <v>234</v>
      </c>
      <c r="CL1337" t="s">
        <v>234</v>
      </c>
      <c r="CM1337" t="s">
        <v>234</v>
      </c>
      <c r="CN1337" t="s">
        <v>234</v>
      </c>
      <c r="CO1337" t="s">
        <v>234</v>
      </c>
      <c r="CP1337" t="s">
        <v>234</v>
      </c>
      <c r="CQ1337" t="s">
        <v>234</v>
      </c>
      <c r="CR1337" t="s">
        <v>234</v>
      </c>
      <c r="CS1337" t="s">
        <v>234</v>
      </c>
      <c r="CT1337" t="s">
        <v>234</v>
      </c>
      <c r="CU1337" t="s">
        <v>234</v>
      </c>
      <c r="CV1337" t="s">
        <v>234</v>
      </c>
      <c r="CW1337" t="s">
        <v>234</v>
      </c>
      <c r="CX1337" t="s">
        <v>234</v>
      </c>
      <c r="CY1337" t="s">
        <v>234</v>
      </c>
      <c r="CZ1337" t="s">
        <v>234</v>
      </c>
      <c r="DA1337" t="s">
        <v>234</v>
      </c>
      <c r="DB1337" t="s">
        <v>234</v>
      </c>
      <c r="DC1337" t="s">
        <v>234</v>
      </c>
      <c r="DD1337" t="s">
        <v>234</v>
      </c>
      <c r="DE1337" t="s">
        <v>234</v>
      </c>
      <c r="DF1337" t="s">
        <v>234</v>
      </c>
      <c r="DG1337" t="s">
        <v>234</v>
      </c>
      <c r="DH1337" t="s">
        <v>234</v>
      </c>
      <c r="DI1337" t="s">
        <v>234</v>
      </c>
      <c r="DJ1337" t="s">
        <v>234</v>
      </c>
      <c r="DK1337" t="s">
        <v>234</v>
      </c>
      <c r="DL1337" t="s">
        <v>234</v>
      </c>
      <c r="DM1337" t="s">
        <v>234</v>
      </c>
      <c r="DN1337" t="s">
        <v>234</v>
      </c>
      <c r="DO1337" t="s">
        <v>234</v>
      </c>
      <c r="DP1337" t="s">
        <v>234</v>
      </c>
      <c r="DQ1337" t="s">
        <v>259</v>
      </c>
      <c r="DR1337" t="s">
        <v>264</v>
      </c>
      <c r="DS1337" t="s">
        <v>234</v>
      </c>
      <c r="DT1337" t="s">
        <v>271</v>
      </c>
      <c r="DU1337" t="s">
        <v>234</v>
      </c>
      <c r="DV1337" t="s">
        <v>1788</v>
      </c>
      <c r="DW1337" t="s">
        <v>234</v>
      </c>
      <c r="DX1337" t="s">
        <v>234</v>
      </c>
      <c r="DY1337" t="s">
        <v>234</v>
      </c>
      <c r="DZ1337" t="s">
        <v>234</v>
      </c>
      <c r="EA1337" t="s">
        <v>234</v>
      </c>
      <c r="EB1337" t="s">
        <v>234</v>
      </c>
      <c r="EC1337" t="s">
        <v>234</v>
      </c>
      <c r="ED1337" t="s">
        <v>234</v>
      </c>
      <c r="EE1337" t="s">
        <v>234</v>
      </c>
      <c r="EF1337" t="s">
        <v>234</v>
      </c>
      <c r="EG1337" t="s">
        <v>234</v>
      </c>
      <c r="EH1337" t="s">
        <v>234</v>
      </c>
      <c r="EI1337" t="s">
        <v>234</v>
      </c>
      <c r="EJ1337" t="s">
        <v>234</v>
      </c>
      <c r="EK1337" t="s">
        <v>234</v>
      </c>
      <c r="EL1337" t="s">
        <v>234</v>
      </c>
      <c r="EM1337" t="s">
        <v>234</v>
      </c>
      <c r="EN1337" t="s">
        <v>234</v>
      </c>
      <c r="EO1337" t="s">
        <v>234</v>
      </c>
      <c r="EP1337" t="s">
        <v>234</v>
      </c>
      <c r="EQ1337" t="s">
        <v>234</v>
      </c>
      <c r="ER1337" t="s">
        <v>234</v>
      </c>
      <c r="ES1337" t="s">
        <v>234</v>
      </c>
      <c r="ET1337" t="s">
        <v>234</v>
      </c>
      <c r="EU1337" t="s">
        <v>234</v>
      </c>
      <c r="EV1337" t="s">
        <v>234</v>
      </c>
      <c r="EW1337" t="s">
        <v>234</v>
      </c>
      <c r="EX1337" t="s">
        <v>234</v>
      </c>
      <c r="EY1337" t="s">
        <v>234</v>
      </c>
      <c r="EZ1337" t="s">
        <v>234</v>
      </c>
      <c r="FA1337" t="s">
        <v>234</v>
      </c>
      <c r="FB1337" t="s">
        <v>234</v>
      </c>
      <c r="FC1337" t="s">
        <v>234</v>
      </c>
      <c r="FD1337" t="s">
        <v>234</v>
      </c>
      <c r="FE1337" t="s">
        <v>234</v>
      </c>
      <c r="FF1337" t="s">
        <v>234</v>
      </c>
      <c r="FG1337" t="s">
        <v>234</v>
      </c>
      <c r="FH1337" t="s">
        <v>234</v>
      </c>
      <c r="FI1337" t="s">
        <v>234</v>
      </c>
      <c r="FJ1337" t="s">
        <v>234</v>
      </c>
      <c r="FK1337" t="s">
        <v>234</v>
      </c>
      <c r="FL1337" t="s">
        <v>234</v>
      </c>
      <c r="FM1337" t="s">
        <v>234</v>
      </c>
      <c r="FN1337" t="s">
        <v>234</v>
      </c>
      <c r="FO1337" t="s">
        <v>234</v>
      </c>
      <c r="FP1337" t="s">
        <v>234</v>
      </c>
      <c r="FQ1337" t="s">
        <v>234</v>
      </c>
      <c r="FR1337" t="s">
        <v>234</v>
      </c>
      <c r="FS1337" t="s">
        <v>234</v>
      </c>
      <c r="FT1337" t="s">
        <v>234</v>
      </c>
      <c r="FU1337" t="s">
        <v>234</v>
      </c>
      <c r="FV1337" t="s">
        <v>234</v>
      </c>
      <c r="FW1337" t="s">
        <v>234</v>
      </c>
      <c r="FX1337" t="s">
        <v>234</v>
      </c>
      <c r="FY1337" t="s">
        <v>234</v>
      </c>
      <c r="FZ1337" t="s">
        <v>234</v>
      </c>
      <c r="GA1337" t="s">
        <v>234</v>
      </c>
      <c r="GB1337" t="s">
        <v>234</v>
      </c>
      <c r="GC1337" t="s">
        <v>234</v>
      </c>
      <c r="GD1337" t="s">
        <v>234</v>
      </c>
      <c r="GE1337" t="s">
        <v>234</v>
      </c>
      <c r="GF1337" t="s">
        <v>234</v>
      </c>
      <c r="GG1337" t="s">
        <v>234</v>
      </c>
      <c r="GH1337" t="s">
        <v>234</v>
      </c>
      <c r="GI1337" t="s">
        <v>234</v>
      </c>
      <c r="GJ1337" t="s">
        <v>234</v>
      </c>
      <c r="GK1337" t="s">
        <v>234</v>
      </c>
      <c r="GL1337" t="s">
        <v>234</v>
      </c>
      <c r="GM1337" t="s">
        <v>234</v>
      </c>
      <c r="GN1337" t="s">
        <v>234</v>
      </c>
      <c r="GO1337" t="s">
        <v>234</v>
      </c>
      <c r="GP1337" t="s">
        <v>234</v>
      </c>
      <c r="GQ1337" t="s">
        <v>234</v>
      </c>
      <c r="GR1337" t="s">
        <v>234</v>
      </c>
      <c r="GS1337" t="s">
        <v>234</v>
      </c>
      <c r="GT1337" t="s">
        <v>234</v>
      </c>
      <c r="GU1337" t="s">
        <v>234</v>
      </c>
      <c r="GV1337" t="s">
        <v>234</v>
      </c>
      <c r="GW1337" t="s">
        <v>234</v>
      </c>
      <c r="GX1337" t="s">
        <v>234</v>
      </c>
      <c r="GY1337" t="s">
        <v>334</v>
      </c>
      <c r="GZ1337" t="s">
        <v>234</v>
      </c>
      <c r="HA1337" t="s">
        <v>274</v>
      </c>
      <c r="HB1337" t="s">
        <v>275</v>
      </c>
      <c r="HC1337" t="s">
        <v>234</v>
      </c>
      <c r="HD1337" t="s">
        <v>353</v>
      </c>
      <c r="HE1337" t="s">
        <v>277</v>
      </c>
      <c r="HF1337" t="s">
        <v>234</v>
      </c>
      <c r="HG1337" t="s">
        <v>234</v>
      </c>
      <c r="HH1337" t="s">
        <v>234</v>
      </c>
      <c r="HI1337" t="s">
        <v>280</v>
      </c>
      <c r="HJ1337" t="s">
        <v>234</v>
      </c>
      <c r="HK1337" t="s">
        <v>234</v>
      </c>
      <c r="HL1337" t="s">
        <v>281</v>
      </c>
      <c r="HM1337" t="s">
        <v>234</v>
      </c>
      <c r="HN1337" t="s">
        <v>234</v>
      </c>
      <c r="HO1337" t="s">
        <v>234</v>
      </c>
      <c r="HP1337" t="s">
        <v>284</v>
      </c>
      <c r="HQ1337" t="s">
        <v>234</v>
      </c>
      <c r="HR1337" t="s">
        <v>234</v>
      </c>
      <c r="HS1337" t="s">
        <v>285</v>
      </c>
      <c r="HT1337" t="s">
        <v>274</v>
      </c>
      <c r="HU1337" t="s">
        <v>234</v>
      </c>
      <c r="HV1337" t="s">
        <v>234</v>
      </c>
      <c r="HW1337" t="s">
        <v>234</v>
      </c>
      <c r="HX1337" t="s">
        <v>234</v>
      </c>
      <c r="HY1337" t="s">
        <v>234</v>
      </c>
    </row>
    <row r="1338" spans="1:233" x14ac:dyDescent="0.25">
      <c r="A1338" t="s">
        <v>17294</v>
      </c>
      <c r="B1338" t="s">
        <v>234</v>
      </c>
      <c r="C1338" t="s">
        <v>234</v>
      </c>
      <c r="D1338" t="s">
        <v>16787</v>
      </c>
      <c r="E1338" t="s">
        <v>17295</v>
      </c>
      <c r="F1338" t="s">
        <v>237</v>
      </c>
      <c r="G1338" t="s">
        <v>234</v>
      </c>
      <c r="H1338" t="s">
        <v>238</v>
      </c>
      <c r="I1338" t="s">
        <v>4493</v>
      </c>
      <c r="J1338" t="s">
        <v>240</v>
      </c>
      <c r="K1338" t="s">
        <v>241</v>
      </c>
      <c r="L1338" t="s">
        <v>242</v>
      </c>
      <c r="M1338" t="s">
        <v>243</v>
      </c>
      <c r="N1338" t="s">
        <v>244</v>
      </c>
      <c r="O1338" t="s">
        <v>234</v>
      </c>
      <c r="P1338" t="s">
        <v>340</v>
      </c>
      <c r="Q1338" t="s">
        <v>17296</v>
      </c>
      <c r="R1338" t="s">
        <v>234</v>
      </c>
      <c r="S1338" t="s">
        <v>234</v>
      </c>
      <c r="T1338" t="s">
        <v>17297</v>
      </c>
      <c r="U1338" t="s">
        <v>816</v>
      </c>
      <c r="V1338" t="s">
        <v>234</v>
      </c>
      <c r="W1338" t="s">
        <v>292</v>
      </c>
      <c r="X1338" t="s">
        <v>250</v>
      </c>
      <c r="Y1338" t="s">
        <v>251</v>
      </c>
      <c r="Z1338" t="s">
        <v>234</v>
      </c>
      <c r="AA1338" t="s">
        <v>234</v>
      </c>
      <c r="AB1338" t="s">
        <v>234</v>
      </c>
      <c r="AC1338" t="s">
        <v>234</v>
      </c>
      <c r="AD1338" t="s">
        <v>293</v>
      </c>
      <c r="AE1338" t="s">
        <v>234</v>
      </c>
      <c r="AF1338" t="s">
        <v>17298</v>
      </c>
      <c r="AG1338" t="s">
        <v>234</v>
      </c>
      <c r="AH1338" t="s">
        <v>234</v>
      </c>
      <c r="AI1338" t="s">
        <v>254</v>
      </c>
      <c r="AJ1338" t="s">
        <v>242</v>
      </c>
      <c r="AK1338" t="s">
        <v>238</v>
      </c>
      <c r="AL1338" t="s">
        <v>17299</v>
      </c>
      <c r="AM1338" t="s">
        <v>234</v>
      </c>
      <c r="AN1338" t="s">
        <v>17300</v>
      </c>
      <c r="AO1338" t="s">
        <v>257</v>
      </c>
      <c r="AP1338" t="s">
        <v>244</v>
      </c>
      <c r="AQ1338" t="s">
        <v>244</v>
      </c>
      <c r="AR1338" t="s">
        <v>238</v>
      </c>
      <c r="AS1338" t="s">
        <v>237</v>
      </c>
      <c r="AT1338" t="s">
        <v>258</v>
      </c>
      <c r="AU1338" t="s">
        <v>234</v>
      </c>
      <c r="AV1338" t="s">
        <v>234</v>
      </c>
      <c r="AW1338" t="s">
        <v>234</v>
      </c>
      <c r="AX1338" t="s">
        <v>234</v>
      </c>
      <c r="AY1338" t="s">
        <v>234</v>
      </c>
      <c r="AZ1338" t="s">
        <v>234</v>
      </c>
      <c r="BA1338" t="s">
        <v>234</v>
      </c>
      <c r="BB1338" t="s">
        <v>234</v>
      </c>
      <c r="BC1338" t="s">
        <v>259</v>
      </c>
      <c r="BD1338" t="s">
        <v>250</v>
      </c>
      <c r="BE1338" t="s">
        <v>251</v>
      </c>
      <c r="BF1338" t="s">
        <v>234</v>
      </c>
      <c r="BG1338" t="s">
        <v>234</v>
      </c>
      <c r="BH1338" t="s">
        <v>260</v>
      </c>
      <c r="BI1338" t="s">
        <v>234</v>
      </c>
      <c r="BJ1338" t="s">
        <v>234</v>
      </c>
      <c r="BK1338" t="s">
        <v>234</v>
      </c>
      <c r="BL1338" t="s">
        <v>17301</v>
      </c>
      <c r="BM1338" t="s">
        <v>17302</v>
      </c>
      <c r="BN1338" t="s">
        <v>263</v>
      </c>
      <c r="BO1338" t="s">
        <v>234</v>
      </c>
      <c r="BP1338" t="s">
        <v>264</v>
      </c>
      <c r="BQ1338" t="s">
        <v>250</v>
      </c>
      <c r="BR1338" t="s">
        <v>251</v>
      </c>
      <c r="BS1338" t="s">
        <v>234</v>
      </c>
      <c r="BT1338" t="s">
        <v>234</v>
      </c>
      <c r="BU1338" t="s">
        <v>234</v>
      </c>
      <c r="BV1338" t="s">
        <v>265</v>
      </c>
      <c r="BW1338" t="s">
        <v>10593</v>
      </c>
      <c r="BX1338" t="s">
        <v>10438</v>
      </c>
      <c r="BY1338" t="s">
        <v>17303</v>
      </c>
      <c r="BZ1338" t="s">
        <v>17304</v>
      </c>
      <c r="CA1338" t="s">
        <v>270</v>
      </c>
      <c r="CB1338" t="s">
        <v>234</v>
      </c>
      <c r="CC1338" t="s">
        <v>234</v>
      </c>
      <c r="CD1338" t="s">
        <v>234</v>
      </c>
      <c r="CE1338" t="s">
        <v>234</v>
      </c>
      <c r="CF1338" t="s">
        <v>234</v>
      </c>
      <c r="CG1338" t="s">
        <v>234</v>
      </c>
      <c r="CH1338" t="s">
        <v>234</v>
      </c>
      <c r="CI1338" t="s">
        <v>234</v>
      </c>
      <c r="CJ1338" t="s">
        <v>234</v>
      </c>
      <c r="CK1338" t="s">
        <v>234</v>
      </c>
      <c r="CL1338" t="s">
        <v>234</v>
      </c>
      <c r="CM1338" t="s">
        <v>234</v>
      </c>
      <c r="CN1338" t="s">
        <v>234</v>
      </c>
      <c r="CO1338" t="s">
        <v>234</v>
      </c>
      <c r="CP1338" t="s">
        <v>234</v>
      </c>
      <c r="CQ1338" t="s">
        <v>234</v>
      </c>
      <c r="CR1338" t="s">
        <v>234</v>
      </c>
      <c r="CS1338" t="s">
        <v>234</v>
      </c>
      <c r="CT1338" t="s">
        <v>234</v>
      </c>
      <c r="CU1338" t="s">
        <v>234</v>
      </c>
      <c r="CV1338" t="s">
        <v>234</v>
      </c>
      <c r="CW1338" t="s">
        <v>234</v>
      </c>
      <c r="CX1338" t="s">
        <v>234</v>
      </c>
      <c r="CY1338" t="s">
        <v>234</v>
      </c>
      <c r="CZ1338" t="s">
        <v>234</v>
      </c>
      <c r="DA1338" t="s">
        <v>234</v>
      </c>
      <c r="DB1338" t="s">
        <v>234</v>
      </c>
      <c r="DC1338" t="s">
        <v>234</v>
      </c>
      <c r="DD1338" t="s">
        <v>234</v>
      </c>
      <c r="DE1338" t="s">
        <v>234</v>
      </c>
      <c r="DF1338" t="s">
        <v>234</v>
      </c>
      <c r="DG1338" t="s">
        <v>234</v>
      </c>
      <c r="DH1338" t="s">
        <v>234</v>
      </c>
      <c r="DI1338" t="s">
        <v>234</v>
      </c>
      <c r="DJ1338" t="s">
        <v>234</v>
      </c>
      <c r="DK1338" t="s">
        <v>234</v>
      </c>
      <c r="DL1338" t="s">
        <v>234</v>
      </c>
      <c r="DM1338" t="s">
        <v>234</v>
      </c>
      <c r="DN1338" t="s">
        <v>234</v>
      </c>
      <c r="DO1338" t="s">
        <v>234</v>
      </c>
      <c r="DP1338" t="s">
        <v>234</v>
      </c>
      <c r="DQ1338" t="s">
        <v>259</v>
      </c>
      <c r="DR1338" t="s">
        <v>264</v>
      </c>
      <c r="DS1338" t="s">
        <v>234</v>
      </c>
      <c r="DT1338" t="s">
        <v>271</v>
      </c>
      <c r="DU1338" t="s">
        <v>234</v>
      </c>
      <c r="DV1338" t="s">
        <v>10596</v>
      </c>
      <c r="DW1338" t="s">
        <v>234</v>
      </c>
      <c r="DX1338" t="s">
        <v>234</v>
      </c>
      <c r="DY1338" t="s">
        <v>234</v>
      </c>
      <c r="DZ1338" t="s">
        <v>234</v>
      </c>
      <c r="EA1338" t="s">
        <v>234</v>
      </c>
      <c r="EB1338" t="s">
        <v>234</v>
      </c>
      <c r="EC1338" t="s">
        <v>234</v>
      </c>
      <c r="ED1338" t="s">
        <v>234</v>
      </c>
      <c r="EE1338" t="s">
        <v>234</v>
      </c>
      <c r="EF1338" t="s">
        <v>234</v>
      </c>
      <c r="EG1338" t="s">
        <v>234</v>
      </c>
      <c r="EH1338" t="s">
        <v>234</v>
      </c>
      <c r="EI1338" t="s">
        <v>234</v>
      </c>
      <c r="EJ1338" t="s">
        <v>234</v>
      </c>
      <c r="EK1338" t="s">
        <v>234</v>
      </c>
      <c r="EL1338" t="s">
        <v>234</v>
      </c>
      <c r="EM1338" t="s">
        <v>234</v>
      </c>
      <c r="EN1338" t="s">
        <v>234</v>
      </c>
      <c r="EO1338" t="s">
        <v>234</v>
      </c>
      <c r="EP1338" t="s">
        <v>234</v>
      </c>
      <c r="EQ1338" t="s">
        <v>234</v>
      </c>
      <c r="ER1338" t="s">
        <v>234</v>
      </c>
      <c r="ES1338" t="s">
        <v>234</v>
      </c>
      <c r="ET1338" t="s">
        <v>445</v>
      </c>
      <c r="EU1338" t="s">
        <v>234</v>
      </c>
      <c r="EV1338" t="s">
        <v>234</v>
      </c>
      <c r="EW1338" t="s">
        <v>234</v>
      </c>
      <c r="EX1338" t="s">
        <v>234</v>
      </c>
      <c r="EY1338" t="s">
        <v>234</v>
      </c>
      <c r="EZ1338" t="s">
        <v>234</v>
      </c>
      <c r="FA1338" t="s">
        <v>234</v>
      </c>
      <c r="FB1338" t="s">
        <v>234</v>
      </c>
      <c r="FC1338" t="s">
        <v>234</v>
      </c>
      <c r="FD1338" t="s">
        <v>234</v>
      </c>
      <c r="FE1338" t="s">
        <v>234</v>
      </c>
      <c r="FF1338" t="s">
        <v>234</v>
      </c>
      <c r="FG1338" t="s">
        <v>234</v>
      </c>
      <c r="FH1338" t="s">
        <v>234</v>
      </c>
      <c r="FI1338" t="s">
        <v>234</v>
      </c>
      <c r="FJ1338" t="s">
        <v>234</v>
      </c>
      <c r="FK1338" t="s">
        <v>234</v>
      </c>
      <c r="FL1338" t="s">
        <v>234</v>
      </c>
      <c r="FM1338" t="s">
        <v>234</v>
      </c>
      <c r="FN1338" t="s">
        <v>234</v>
      </c>
      <c r="FO1338" t="s">
        <v>234</v>
      </c>
      <c r="FP1338" t="s">
        <v>234</v>
      </c>
      <c r="FQ1338" t="s">
        <v>234</v>
      </c>
      <c r="FR1338" t="s">
        <v>234</v>
      </c>
      <c r="FS1338" t="s">
        <v>234</v>
      </c>
      <c r="FT1338" t="s">
        <v>234</v>
      </c>
      <c r="FU1338" t="s">
        <v>234</v>
      </c>
      <c r="FV1338" t="s">
        <v>234</v>
      </c>
      <c r="FW1338" t="s">
        <v>234</v>
      </c>
      <c r="FX1338" t="s">
        <v>234</v>
      </c>
      <c r="FY1338" t="s">
        <v>234</v>
      </c>
      <c r="FZ1338" t="s">
        <v>234</v>
      </c>
      <c r="GA1338" t="s">
        <v>234</v>
      </c>
      <c r="GB1338" t="s">
        <v>234</v>
      </c>
      <c r="GC1338" t="s">
        <v>234</v>
      </c>
      <c r="GD1338" t="s">
        <v>234</v>
      </c>
      <c r="GE1338" t="s">
        <v>234</v>
      </c>
      <c r="GF1338" t="s">
        <v>234</v>
      </c>
      <c r="GG1338" t="s">
        <v>234</v>
      </c>
      <c r="GH1338" t="s">
        <v>234</v>
      </c>
      <c r="GI1338" t="s">
        <v>234</v>
      </c>
      <c r="GJ1338" t="s">
        <v>234</v>
      </c>
      <c r="GK1338" t="s">
        <v>234</v>
      </c>
      <c r="GL1338" t="s">
        <v>234</v>
      </c>
      <c r="GM1338" t="s">
        <v>234</v>
      </c>
      <c r="GN1338" t="s">
        <v>234</v>
      </c>
      <c r="GO1338" t="s">
        <v>234</v>
      </c>
      <c r="GP1338" t="s">
        <v>234</v>
      </c>
      <c r="GQ1338" t="s">
        <v>234</v>
      </c>
      <c r="GR1338" t="s">
        <v>234</v>
      </c>
      <c r="GS1338" t="s">
        <v>234</v>
      </c>
      <c r="GT1338" t="s">
        <v>234</v>
      </c>
      <c r="GU1338" t="s">
        <v>234</v>
      </c>
      <c r="GV1338" t="s">
        <v>234</v>
      </c>
      <c r="GW1338" t="s">
        <v>234</v>
      </c>
      <c r="GX1338" t="s">
        <v>234</v>
      </c>
      <c r="GY1338" t="s">
        <v>559</v>
      </c>
      <c r="GZ1338" t="s">
        <v>234</v>
      </c>
      <c r="HA1338" t="s">
        <v>274</v>
      </c>
      <c r="HB1338" t="s">
        <v>275</v>
      </c>
      <c r="HC1338" t="s">
        <v>234</v>
      </c>
      <c r="HD1338" t="s">
        <v>276</v>
      </c>
      <c r="HE1338" t="s">
        <v>277</v>
      </c>
      <c r="HF1338" t="s">
        <v>278</v>
      </c>
      <c r="HG1338" t="s">
        <v>234</v>
      </c>
      <c r="HH1338" t="s">
        <v>279</v>
      </c>
      <c r="HI1338" t="s">
        <v>280</v>
      </c>
      <c r="HJ1338" t="s">
        <v>234</v>
      </c>
      <c r="HK1338" t="s">
        <v>234</v>
      </c>
      <c r="HL1338" t="s">
        <v>281</v>
      </c>
      <c r="HM1338" t="s">
        <v>282</v>
      </c>
      <c r="HN1338" t="s">
        <v>234</v>
      </c>
      <c r="HO1338" t="s">
        <v>283</v>
      </c>
      <c r="HP1338" t="s">
        <v>284</v>
      </c>
      <c r="HQ1338" t="s">
        <v>234</v>
      </c>
      <c r="HR1338" t="s">
        <v>234</v>
      </c>
      <c r="HS1338" t="s">
        <v>285</v>
      </c>
      <c r="HT1338" t="s">
        <v>274</v>
      </c>
      <c r="HU1338" t="s">
        <v>234</v>
      </c>
      <c r="HV1338" t="s">
        <v>234</v>
      </c>
      <c r="HW1338" t="s">
        <v>234</v>
      </c>
      <c r="HX1338" t="s">
        <v>234</v>
      </c>
      <c r="HY1338" t="s">
        <v>234</v>
      </c>
    </row>
    <row r="1339" spans="1:233" x14ac:dyDescent="0.25">
      <c r="A1339" t="s">
        <v>17305</v>
      </c>
      <c r="B1339" t="s">
        <v>234</v>
      </c>
      <c r="C1339" t="s">
        <v>234</v>
      </c>
      <c r="D1339" t="s">
        <v>16787</v>
      </c>
      <c r="E1339" t="s">
        <v>17306</v>
      </c>
      <c r="F1339" t="s">
        <v>237</v>
      </c>
      <c r="G1339" t="s">
        <v>234</v>
      </c>
      <c r="H1339" t="s">
        <v>238</v>
      </c>
      <c r="I1339" t="s">
        <v>17307</v>
      </c>
      <c r="J1339" t="s">
        <v>311</v>
      </c>
      <c r="K1339" t="s">
        <v>241</v>
      </c>
      <c r="L1339" t="s">
        <v>242</v>
      </c>
      <c r="M1339" t="s">
        <v>243</v>
      </c>
      <c r="N1339" t="s">
        <v>582</v>
      </c>
      <c r="O1339" t="s">
        <v>234</v>
      </c>
      <c r="P1339" t="s">
        <v>17308</v>
      </c>
      <c r="Q1339" t="s">
        <v>17309</v>
      </c>
      <c r="R1339" t="s">
        <v>234</v>
      </c>
      <c r="S1339" t="s">
        <v>234</v>
      </c>
      <c r="T1339" t="s">
        <v>13917</v>
      </c>
      <c r="U1339" t="s">
        <v>6336</v>
      </c>
      <c r="V1339" t="s">
        <v>234</v>
      </c>
      <c r="W1339" t="s">
        <v>318</v>
      </c>
      <c r="X1339" t="s">
        <v>250</v>
      </c>
      <c r="Y1339" t="s">
        <v>251</v>
      </c>
      <c r="Z1339" t="s">
        <v>234</v>
      </c>
      <c r="AA1339" t="s">
        <v>234</v>
      </c>
      <c r="AB1339" t="s">
        <v>234</v>
      </c>
      <c r="AC1339" t="s">
        <v>234</v>
      </c>
      <c r="AD1339" t="s">
        <v>867</v>
      </c>
      <c r="AE1339" t="s">
        <v>234</v>
      </c>
      <c r="AF1339" t="s">
        <v>17310</v>
      </c>
      <c r="AG1339" t="s">
        <v>234</v>
      </c>
      <c r="AH1339" t="s">
        <v>234</v>
      </c>
      <c r="AI1339" t="s">
        <v>254</v>
      </c>
      <c r="AJ1339" t="s">
        <v>242</v>
      </c>
      <c r="AK1339" t="s">
        <v>238</v>
      </c>
      <c r="AL1339" t="s">
        <v>17311</v>
      </c>
      <c r="AM1339" t="s">
        <v>234</v>
      </c>
      <c r="AN1339" t="s">
        <v>234</v>
      </c>
      <c r="AO1339" t="s">
        <v>257</v>
      </c>
      <c r="AP1339" t="s">
        <v>582</v>
      </c>
      <c r="AQ1339" t="s">
        <v>582</v>
      </c>
      <c r="AR1339" t="s">
        <v>238</v>
      </c>
      <c r="AS1339" t="s">
        <v>237</v>
      </c>
      <c r="AT1339" t="s">
        <v>258</v>
      </c>
      <c r="AU1339" t="s">
        <v>234</v>
      </c>
      <c r="AV1339" t="s">
        <v>234</v>
      </c>
      <c r="AW1339" t="s">
        <v>234</v>
      </c>
      <c r="AX1339" t="s">
        <v>234</v>
      </c>
      <c r="AY1339" t="s">
        <v>234</v>
      </c>
      <c r="AZ1339" t="s">
        <v>234</v>
      </c>
      <c r="BA1339" t="s">
        <v>234</v>
      </c>
      <c r="BB1339" t="s">
        <v>234</v>
      </c>
      <c r="BC1339" t="s">
        <v>259</v>
      </c>
      <c r="BD1339" t="s">
        <v>250</v>
      </c>
      <c r="BE1339" t="s">
        <v>251</v>
      </c>
      <c r="BF1339" t="s">
        <v>234</v>
      </c>
      <c r="BG1339" t="s">
        <v>234</v>
      </c>
      <c r="BH1339" t="s">
        <v>260</v>
      </c>
      <c r="BI1339" t="s">
        <v>234</v>
      </c>
      <c r="BJ1339" t="s">
        <v>234</v>
      </c>
      <c r="BK1339" t="s">
        <v>234</v>
      </c>
      <c r="BL1339" t="s">
        <v>17312</v>
      </c>
      <c r="BM1339" t="s">
        <v>17313</v>
      </c>
      <c r="BN1339" t="s">
        <v>260</v>
      </c>
      <c r="BO1339" t="s">
        <v>234</v>
      </c>
      <c r="BP1339" t="s">
        <v>264</v>
      </c>
      <c r="BQ1339" t="s">
        <v>250</v>
      </c>
      <c r="BR1339" t="s">
        <v>251</v>
      </c>
      <c r="BS1339" t="s">
        <v>234</v>
      </c>
      <c r="BT1339" t="s">
        <v>234</v>
      </c>
      <c r="BU1339" t="s">
        <v>234</v>
      </c>
      <c r="BV1339" t="s">
        <v>265</v>
      </c>
      <c r="BW1339" t="s">
        <v>4417</v>
      </c>
      <c r="BX1339" t="s">
        <v>17314</v>
      </c>
      <c r="BY1339" t="s">
        <v>17315</v>
      </c>
      <c r="BZ1339" t="s">
        <v>17316</v>
      </c>
      <c r="CA1339" t="s">
        <v>270</v>
      </c>
      <c r="CB1339" t="s">
        <v>234</v>
      </c>
      <c r="CC1339" t="s">
        <v>234</v>
      </c>
      <c r="CD1339" t="s">
        <v>234</v>
      </c>
      <c r="CE1339" t="s">
        <v>234</v>
      </c>
      <c r="CF1339" t="s">
        <v>234</v>
      </c>
      <c r="CG1339" t="s">
        <v>234</v>
      </c>
      <c r="CH1339" t="s">
        <v>234</v>
      </c>
      <c r="CI1339" t="s">
        <v>234</v>
      </c>
      <c r="CJ1339" t="s">
        <v>234</v>
      </c>
      <c r="CK1339" t="s">
        <v>234</v>
      </c>
      <c r="CL1339" t="s">
        <v>234</v>
      </c>
      <c r="CM1339" t="s">
        <v>234</v>
      </c>
      <c r="CN1339" t="s">
        <v>234</v>
      </c>
      <c r="CO1339" t="s">
        <v>234</v>
      </c>
      <c r="CP1339" t="s">
        <v>234</v>
      </c>
      <c r="CQ1339" t="s">
        <v>234</v>
      </c>
      <c r="CR1339" t="s">
        <v>234</v>
      </c>
      <c r="CS1339" t="s">
        <v>234</v>
      </c>
      <c r="CT1339" t="s">
        <v>234</v>
      </c>
      <c r="CU1339" t="s">
        <v>234</v>
      </c>
      <c r="CV1339" t="s">
        <v>234</v>
      </c>
      <c r="CW1339" t="s">
        <v>234</v>
      </c>
      <c r="CX1339" t="s">
        <v>234</v>
      </c>
      <c r="CY1339" t="s">
        <v>234</v>
      </c>
      <c r="CZ1339" t="s">
        <v>234</v>
      </c>
      <c r="DA1339" t="s">
        <v>234</v>
      </c>
      <c r="DB1339" t="s">
        <v>234</v>
      </c>
      <c r="DC1339" t="s">
        <v>234</v>
      </c>
      <c r="DD1339" t="s">
        <v>234</v>
      </c>
      <c r="DE1339" t="s">
        <v>234</v>
      </c>
      <c r="DF1339" t="s">
        <v>234</v>
      </c>
      <c r="DG1339" t="s">
        <v>234</v>
      </c>
      <c r="DH1339" t="s">
        <v>234</v>
      </c>
      <c r="DI1339" t="s">
        <v>234</v>
      </c>
      <c r="DJ1339" t="s">
        <v>234</v>
      </c>
      <c r="DK1339" t="s">
        <v>234</v>
      </c>
      <c r="DL1339" t="s">
        <v>234</v>
      </c>
      <c r="DM1339" t="s">
        <v>234</v>
      </c>
      <c r="DN1339" t="s">
        <v>234</v>
      </c>
      <c r="DO1339" t="s">
        <v>234</v>
      </c>
      <c r="DP1339" t="s">
        <v>234</v>
      </c>
      <c r="DQ1339" t="s">
        <v>259</v>
      </c>
      <c r="DR1339" t="s">
        <v>264</v>
      </c>
      <c r="DS1339" t="s">
        <v>234</v>
      </c>
      <c r="DT1339" t="s">
        <v>271</v>
      </c>
      <c r="DU1339" t="s">
        <v>234</v>
      </c>
      <c r="DV1339" t="s">
        <v>4421</v>
      </c>
      <c r="DW1339" t="s">
        <v>234</v>
      </c>
      <c r="DX1339" t="s">
        <v>234</v>
      </c>
      <c r="DY1339" t="s">
        <v>234</v>
      </c>
      <c r="DZ1339" t="s">
        <v>234</v>
      </c>
      <c r="EA1339" t="s">
        <v>234</v>
      </c>
      <c r="EB1339" t="s">
        <v>234</v>
      </c>
      <c r="EC1339" t="s">
        <v>234</v>
      </c>
      <c r="ED1339" t="s">
        <v>234</v>
      </c>
      <c r="EE1339" t="s">
        <v>234</v>
      </c>
      <c r="EF1339" t="s">
        <v>234</v>
      </c>
      <c r="EG1339" t="s">
        <v>234</v>
      </c>
      <c r="EH1339" t="s">
        <v>234</v>
      </c>
      <c r="EI1339" t="s">
        <v>234</v>
      </c>
      <c r="EJ1339" t="s">
        <v>234</v>
      </c>
      <c r="EK1339" t="s">
        <v>234</v>
      </c>
      <c r="EL1339" t="s">
        <v>234</v>
      </c>
      <c r="EM1339" t="s">
        <v>234</v>
      </c>
      <c r="EN1339" t="s">
        <v>234</v>
      </c>
      <c r="EO1339" t="s">
        <v>234</v>
      </c>
      <c r="EP1339" t="s">
        <v>234</v>
      </c>
      <c r="EQ1339" t="s">
        <v>234</v>
      </c>
      <c r="ER1339" t="s">
        <v>234</v>
      </c>
      <c r="ES1339" t="s">
        <v>234</v>
      </c>
      <c r="ET1339" t="s">
        <v>234</v>
      </c>
      <c r="EU1339" t="s">
        <v>234</v>
      </c>
      <c r="EV1339" t="s">
        <v>234</v>
      </c>
      <c r="EW1339" t="s">
        <v>234</v>
      </c>
      <c r="EX1339" t="s">
        <v>234</v>
      </c>
      <c r="EY1339" t="s">
        <v>234</v>
      </c>
      <c r="EZ1339" t="s">
        <v>234</v>
      </c>
      <c r="FA1339" t="s">
        <v>234</v>
      </c>
      <c r="FB1339" t="s">
        <v>234</v>
      </c>
      <c r="FC1339" t="s">
        <v>234</v>
      </c>
      <c r="FD1339" t="s">
        <v>234</v>
      </c>
      <c r="FE1339" t="s">
        <v>234</v>
      </c>
      <c r="FF1339" t="s">
        <v>234</v>
      </c>
      <c r="FG1339" t="s">
        <v>234</v>
      </c>
      <c r="FH1339" t="s">
        <v>234</v>
      </c>
      <c r="FI1339" t="s">
        <v>234</v>
      </c>
      <c r="FJ1339" t="s">
        <v>234</v>
      </c>
      <c r="FK1339" t="s">
        <v>234</v>
      </c>
      <c r="FL1339" t="s">
        <v>234</v>
      </c>
      <c r="FM1339" t="s">
        <v>234</v>
      </c>
      <c r="FN1339" t="s">
        <v>234</v>
      </c>
      <c r="FO1339" t="s">
        <v>234</v>
      </c>
      <c r="FP1339" t="s">
        <v>234</v>
      </c>
      <c r="FQ1339" t="s">
        <v>234</v>
      </c>
      <c r="FR1339" t="s">
        <v>234</v>
      </c>
      <c r="FS1339" t="s">
        <v>234</v>
      </c>
      <c r="FT1339" t="s">
        <v>234</v>
      </c>
      <c r="FU1339" t="s">
        <v>234</v>
      </c>
      <c r="FV1339" t="s">
        <v>234</v>
      </c>
      <c r="FW1339" t="s">
        <v>234</v>
      </c>
      <c r="FX1339" t="s">
        <v>234</v>
      </c>
      <c r="FY1339" t="s">
        <v>234</v>
      </c>
      <c r="FZ1339" t="s">
        <v>234</v>
      </c>
      <c r="GA1339" t="s">
        <v>234</v>
      </c>
      <c r="GB1339" t="s">
        <v>234</v>
      </c>
      <c r="GC1339" t="s">
        <v>234</v>
      </c>
      <c r="GD1339" t="s">
        <v>234</v>
      </c>
      <c r="GE1339" t="s">
        <v>234</v>
      </c>
      <c r="GF1339" t="s">
        <v>234</v>
      </c>
      <c r="GG1339" t="s">
        <v>234</v>
      </c>
      <c r="GH1339" t="s">
        <v>234</v>
      </c>
      <c r="GI1339" t="s">
        <v>234</v>
      </c>
      <c r="GJ1339" t="s">
        <v>234</v>
      </c>
      <c r="GK1339" t="s">
        <v>234</v>
      </c>
      <c r="GL1339" t="s">
        <v>234</v>
      </c>
      <c r="GM1339" t="s">
        <v>234</v>
      </c>
      <c r="GN1339" t="s">
        <v>234</v>
      </c>
      <c r="GO1339" t="s">
        <v>234</v>
      </c>
      <c r="GP1339" t="s">
        <v>234</v>
      </c>
      <c r="GQ1339" t="s">
        <v>234</v>
      </c>
      <c r="GR1339" t="s">
        <v>234</v>
      </c>
      <c r="GS1339" t="s">
        <v>234</v>
      </c>
      <c r="GT1339" t="s">
        <v>234</v>
      </c>
      <c r="GU1339" t="s">
        <v>234</v>
      </c>
      <c r="GV1339" t="s">
        <v>234</v>
      </c>
      <c r="GW1339" t="s">
        <v>234</v>
      </c>
      <c r="GX1339" t="s">
        <v>234</v>
      </c>
      <c r="GY1339" t="s">
        <v>273</v>
      </c>
      <c r="GZ1339" t="s">
        <v>234</v>
      </c>
      <c r="HA1339" t="s">
        <v>274</v>
      </c>
      <c r="HB1339" t="s">
        <v>275</v>
      </c>
      <c r="HC1339" t="s">
        <v>234</v>
      </c>
      <c r="HD1339" t="s">
        <v>276</v>
      </c>
      <c r="HE1339" t="s">
        <v>277</v>
      </c>
      <c r="HF1339" t="s">
        <v>335</v>
      </c>
      <c r="HG1339" t="s">
        <v>234</v>
      </c>
      <c r="HH1339" t="s">
        <v>279</v>
      </c>
      <c r="HI1339" t="s">
        <v>280</v>
      </c>
      <c r="HJ1339" t="s">
        <v>234</v>
      </c>
      <c r="HK1339" t="s">
        <v>234</v>
      </c>
      <c r="HL1339" t="s">
        <v>281</v>
      </c>
      <c r="HM1339" t="s">
        <v>336</v>
      </c>
      <c r="HN1339" t="s">
        <v>234</v>
      </c>
      <c r="HO1339" t="s">
        <v>283</v>
      </c>
      <c r="HP1339" t="s">
        <v>284</v>
      </c>
      <c r="HQ1339" t="s">
        <v>234</v>
      </c>
      <c r="HR1339" t="s">
        <v>234</v>
      </c>
      <c r="HS1339" t="s">
        <v>285</v>
      </c>
      <c r="HT1339" t="s">
        <v>274</v>
      </c>
      <c r="HU1339" t="s">
        <v>234</v>
      </c>
      <c r="HV1339" t="s">
        <v>234</v>
      </c>
      <c r="HW1339" t="s">
        <v>234</v>
      </c>
      <c r="HX1339" t="s">
        <v>234</v>
      </c>
      <c r="HY1339" t="s">
        <v>234</v>
      </c>
    </row>
    <row r="1340" spans="1:233" x14ac:dyDescent="0.25">
      <c r="A1340" t="s">
        <v>17317</v>
      </c>
      <c r="B1340" t="s">
        <v>234</v>
      </c>
      <c r="C1340" t="s">
        <v>234</v>
      </c>
      <c r="D1340" t="s">
        <v>16787</v>
      </c>
      <c r="E1340" t="s">
        <v>17318</v>
      </c>
      <c r="F1340" t="s">
        <v>308</v>
      </c>
      <c r="G1340" t="s">
        <v>234</v>
      </c>
      <c r="H1340" t="s">
        <v>13972</v>
      </c>
      <c r="I1340" t="s">
        <v>12840</v>
      </c>
      <c r="J1340" t="s">
        <v>311</v>
      </c>
      <c r="K1340" t="s">
        <v>241</v>
      </c>
      <c r="L1340" t="s">
        <v>242</v>
      </c>
      <c r="M1340" t="s">
        <v>243</v>
      </c>
      <c r="N1340" t="s">
        <v>312</v>
      </c>
      <c r="O1340" t="s">
        <v>234</v>
      </c>
      <c r="P1340" t="s">
        <v>17319</v>
      </c>
      <c r="Q1340" t="s">
        <v>17320</v>
      </c>
      <c r="R1340" t="s">
        <v>234</v>
      </c>
      <c r="S1340" t="s">
        <v>234</v>
      </c>
      <c r="T1340" t="s">
        <v>17157</v>
      </c>
      <c r="U1340" t="s">
        <v>742</v>
      </c>
      <c r="V1340" t="s">
        <v>234</v>
      </c>
      <c r="W1340" t="s">
        <v>318</v>
      </c>
      <c r="X1340" t="s">
        <v>250</v>
      </c>
      <c r="Y1340" t="s">
        <v>251</v>
      </c>
      <c r="Z1340" t="s">
        <v>234</v>
      </c>
      <c r="AA1340" t="s">
        <v>234</v>
      </c>
      <c r="AB1340" t="s">
        <v>234</v>
      </c>
      <c r="AC1340" t="s">
        <v>234</v>
      </c>
      <c r="AD1340" t="s">
        <v>413</v>
      </c>
      <c r="AE1340" t="s">
        <v>234</v>
      </c>
      <c r="AF1340" t="s">
        <v>17321</v>
      </c>
      <c r="AG1340" t="s">
        <v>234</v>
      </c>
      <c r="AH1340" t="s">
        <v>234</v>
      </c>
      <c r="AI1340" t="s">
        <v>321</v>
      </c>
      <c r="AJ1340" t="s">
        <v>242</v>
      </c>
      <c r="AK1340" t="s">
        <v>826</v>
      </c>
      <c r="AL1340" t="s">
        <v>17322</v>
      </c>
      <c r="AM1340" t="s">
        <v>234</v>
      </c>
      <c r="AN1340" t="s">
        <v>234</v>
      </c>
      <c r="AO1340" t="s">
        <v>325</v>
      </c>
      <c r="AP1340" t="s">
        <v>312</v>
      </c>
      <c r="AQ1340" t="s">
        <v>312</v>
      </c>
      <c r="AR1340" t="s">
        <v>13972</v>
      </c>
      <c r="AS1340" t="s">
        <v>308</v>
      </c>
      <c r="AT1340" t="s">
        <v>258</v>
      </c>
      <c r="AU1340" t="s">
        <v>234</v>
      </c>
      <c r="AV1340" t="s">
        <v>234</v>
      </c>
      <c r="AW1340" t="s">
        <v>234</v>
      </c>
      <c r="AX1340" t="s">
        <v>234</v>
      </c>
      <c r="AY1340" t="s">
        <v>234</v>
      </c>
      <c r="AZ1340" t="s">
        <v>234</v>
      </c>
      <c r="BA1340" t="s">
        <v>234</v>
      </c>
      <c r="BB1340" t="s">
        <v>234</v>
      </c>
      <c r="BC1340" t="s">
        <v>259</v>
      </c>
      <c r="BD1340" t="s">
        <v>250</v>
      </c>
      <c r="BE1340" t="s">
        <v>251</v>
      </c>
      <c r="BF1340" t="s">
        <v>234</v>
      </c>
      <c r="BG1340" t="s">
        <v>234</v>
      </c>
      <c r="BH1340" t="s">
        <v>260</v>
      </c>
      <c r="BI1340" t="s">
        <v>234</v>
      </c>
      <c r="BJ1340" t="s">
        <v>234</v>
      </c>
      <c r="BK1340" t="s">
        <v>234</v>
      </c>
      <c r="BL1340" t="s">
        <v>17323</v>
      </c>
      <c r="BM1340" t="s">
        <v>17324</v>
      </c>
      <c r="BN1340" t="s">
        <v>263</v>
      </c>
      <c r="BO1340" t="s">
        <v>234</v>
      </c>
      <c r="BP1340" t="s">
        <v>264</v>
      </c>
      <c r="BQ1340" t="s">
        <v>250</v>
      </c>
      <c r="BR1340" t="s">
        <v>251</v>
      </c>
      <c r="BS1340" t="s">
        <v>234</v>
      </c>
      <c r="BT1340" t="s">
        <v>234</v>
      </c>
      <c r="BU1340" t="s">
        <v>234</v>
      </c>
      <c r="BV1340" t="s">
        <v>367</v>
      </c>
      <c r="BW1340" t="s">
        <v>6118</v>
      </c>
      <c r="BX1340" t="s">
        <v>17325</v>
      </c>
      <c r="BY1340" t="s">
        <v>17326</v>
      </c>
      <c r="BZ1340" t="s">
        <v>17327</v>
      </c>
      <c r="CA1340" t="s">
        <v>270</v>
      </c>
      <c r="CB1340" t="s">
        <v>234</v>
      </c>
      <c r="CC1340" t="s">
        <v>234</v>
      </c>
      <c r="CD1340" t="s">
        <v>234</v>
      </c>
      <c r="CE1340" t="s">
        <v>234</v>
      </c>
      <c r="CF1340" t="s">
        <v>234</v>
      </c>
      <c r="CG1340" t="s">
        <v>234</v>
      </c>
      <c r="CH1340" t="s">
        <v>234</v>
      </c>
      <c r="CI1340" t="s">
        <v>234</v>
      </c>
      <c r="CJ1340" t="s">
        <v>234</v>
      </c>
      <c r="CK1340" t="s">
        <v>234</v>
      </c>
      <c r="CL1340" t="s">
        <v>234</v>
      </c>
      <c r="CM1340" t="s">
        <v>234</v>
      </c>
      <c r="CN1340" t="s">
        <v>234</v>
      </c>
      <c r="CO1340" t="s">
        <v>234</v>
      </c>
      <c r="CP1340" t="s">
        <v>234</v>
      </c>
      <c r="CQ1340" t="s">
        <v>234</v>
      </c>
      <c r="CR1340" t="s">
        <v>234</v>
      </c>
      <c r="CS1340" t="s">
        <v>234</v>
      </c>
      <c r="CT1340" t="s">
        <v>234</v>
      </c>
      <c r="CU1340" t="s">
        <v>234</v>
      </c>
      <c r="CV1340" t="s">
        <v>234</v>
      </c>
      <c r="CW1340" t="s">
        <v>234</v>
      </c>
      <c r="CX1340" t="s">
        <v>234</v>
      </c>
      <c r="CY1340" t="s">
        <v>234</v>
      </c>
      <c r="CZ1340" t="s">
        <v>234</v>
      </c>
      <c r="DA1340" t="s">
        <v>234</v>
      </c>
      <c r="DB1340" t="s">
        <v>234</v>
      </c>
      <c r="DC1340" t="s">
        <v>234</v>
      </c>
      <c r="DD1340" t="s">
        <v>234</v>
      </c>
      <c r="DE1340" t="s">
        <v>234</v>
      </c>
      <c r="DF1340" t="s">
        <v>234</v>
      </c>
      <c r="DG1340" t="s">
        <v>234</v>
      </c>
      <c r="DH1340" t="s">
        <v>234</v>
      </c>
      <c r="DI1340" t="s">
        <v>234</v>
      </c>
      <c r="DJ1340" t="s">
        <v>234</v>
      </c>
      <c r="DK1340" t="s">
        <v>234</v>
      </c>
      <c r="DL1340" t="s">
        <v>234</v>
      </c>
      <c r="DM1340" t="s">
        <v>234</v>
      </c>
      <c r="DN1340" t="s">
        <v>234</v>
      </c>
      <c r="DO1340" t="s">
        <v>234</v>
      </c>
      <c r="DP1340" t="s">
        <v>234</v>
      </c>
      <c r="DQ1340" t="s">
        <v>259</v>
      </c>
      <c r="DR1340" t="s">
        <v>264</v>
      </c>
      <c r="DS1340" t="s">
        <v>234</v>
      </c>
      <c r="DT1340" t="s">
        <v>271</v>
      </c>
      <c r="DU1340" t="s">
        <v>234</v>
      </c>
      <c r="DV1340" t="s">
        <v>6121</v>
      </c>
      <c r="DW1340" t="s">
        <v>234</v>
      </c>
      <c r="DX1340" t="s">
        <v>234</v>
      </c>
      <c r="DY1340" t="s">
        <v>234</v>
      </c>
      <c r="DZ1340" t="s">
        <v>234</v>
      </c>
      <c r="EA1340" t="s">
        <v>234</v>
      </c>
      <c r="EB1340" t="s">
        <v>234</v>
      </c>
      <c r="EC1340" t="s">
        <v>234</v>
      </c>
      <c r="ED1340" t="s">
        <v>234</v>
      </c>
      <c r="EE1340" t="s">
        <v>234</v>
      </c>
      <c r="EF1340" t="s">
        <v>234</v>
      </c>
      <c r="EG1340" t="s">
        <v>234</v>
      </c>
      <c r="EH1340" t="s">
        <v>234</v>
      </c>
      <c r="EI1340" t="s">
        <v>234</v>
      </c>
      <c r="EJ1340" t="s">
        <v>234</v>
      </c>
      <c r="EK1340" t="s">
        <v>234</v>
      </c>
      <c r="EL1340" t="s">
        <v>234</v>
      </c>
      <c r="EM1340" t="s">
        <v>234</v>
      </c>
      <c r="EN1340" t="s">
        <v>234</v>
      </c>
      <c r="EO1340" t="s">
        <v>234</v>
      </c>
      <c r="EP1340" t="s">
        <v>234</v>
      </c>
      <c r="EQ1340" t="s">
        <v>234</v>
      </c>
      <c r="ER1340" t="s">
        <v>234</v>
      </c>
      <c r="ES1340" t="s">
        <v>234</v>
      </c>
      <c r="ET1340" t="s">
        <v>234</v>
      </c>
      <c r="EU1340" t="s">
        <v>234</v>
      </c>
      <c r="EV1340" t="s">
        <v>234</v>
      </c>
      <c r="EW1340" t="s">
        <v>234</v>
      </c>
      <c r="EX1340" t="s">
        <v>234</v>
      </c>
      <c r="EY1340" t="s">
        <v>234</v>
      </c>
      <c r="EZ1340" t="s">
        <v>234</v>
      </c>
      <c r="FA1340" t="s">
        <v>234</v>
      </c>
      <c r="FB1340" t="s">
        <v>234</v>
      </c>
      <c r="FC1340" t="s">
        <v>234</v>
      </c>
      <c r="FD1340" t="s">
        <v>234</v>
      </c>
      <c r="FE1340" t="s">
        <v>234</v>
      </c>
      <c r="FF1340" t="s">
        <v>234</v>
      </c>
      <c r="FG1340" t="s">
        <v>234</v>
      </c>
      <c r="FH1340" t="s">
        <v>234</v>
      </c>
      <c r="FI1340" t="s">
        <v>234</v>
      </c>
      <c r="FJ1340" t="s">
        <v>234</v>
      </c>
      <c r="FK1340" t="s">
        <v>234</v>
      </c>
      <c r="FL1340" t="s">
        <v>234</v>
      </c>
      <c r="FM1340" t="s">
        <v>234</v>
      </c>
      <c r="FN1340" t="s">
        <v>234</v>
      </c>
      <c r="FO1340" t="s">
        <v>234</v>
      </c>
      <c r="FP1340" t="s">
        <v>234</v>
      </c>
      <c r="FQ1340" t="s">
        <v>234</v>
      </c>
      <c r="FR1340" t="s">
        <v>234</v>
      </c>
      <c r="FS1340" t="s">
        <v>234</v>
      </c>
      <c r="FT1340" t="s">
        <v>234</v>
      </c>
      <c r="FU1340" t="s">
        <v>234</v>
      </c>
      <c r="FV1340" t="s">
        <v>234</v>
      </c>
      <c r="FW1340" t="s">
        <v>234</v>
      </c>
      <c r="FX1340" t="s">
        <v>234</v>
      </c>
      <c r="FY1340" t="s">
        <v>234</v>
      </c>
      <c r="FZ1340" t="s">
        <v>234</v>
      </c>
      <c r="GA1340" t="s">
        <v>234</v>
      </c>
      <c r="GB1340" t="s">
        <v>234</v>
      </c>
      <c r="GC1340" t="s">
        <v>234</v>
      </c>
      <c r="GD1340" t="s">
        <v>234</v>
      </c>
      <c r="GE1340" t="s">
        <v>234</v>
      </c>
      <c r="GF1340" t="s">
        <v>234</v>
      </c>
      <c r="GG1340" t="s">
        <v>234</v>
      </c>
      <c r="GH1340" t="s">
        <v>234</v>
      </c>
      <c r="GI1340" t="s">
        <v>234</v>
      </c>
      <c r="GJ1340" t="s">
        <v>234</v>
      </c>
      <c r="GK1340" t="s">
        <v>234</v>
      </c>
      <c r="GL1340" t="s">
        <v>234</v>
      </c>
      <c r="GM1340" t="s">
        <v>234</v>
      </c>
      <c r="GN1340" t="s">
        <v>234</v>
      </c>
      <c r="GO1340" t="s">
        <v>234</v>
      </c>
      <c r="GP1340" t="s">
        <v>234</v>
      </c>
      <c r="GQ1340" t="s">
        <v>234</v>
      </c>
      <c r="GR1340" t="s">
        <v>234</v>
      </c>
      <c r="GS1340" t="s">
        <v>234</v>
      </c>
      <c r="GT1340" t="s">
        <v>234</v>
      </c>
      <c r="GU1340" t="s">
        <v>234</v>
      </c>
      <c r="GV1340" t="s">
        <v>234</v>
      </c>
      <c r="GW1340" t="s">
        <v>234</v>
      </c>
      <c r="GX1340" t="s">
        <v>234</v>
      </c>
      <c r="GY1340" t="s">
        <v>372</v>
      </c>
      <c r="GZ1340" t="s">
        <v>234</v>
      </c>
      <c r="HA1340" t="s">
        <v>274</v>
      </c>
      <c r="HB1340" t="s">
        <v>275</v>
      </c>
      <c r="HC1340" t="s">
        <v>234</v>
      </c>
      <c r="HD1340" t="s">
        <v>826</v>
      </c>
      <c r="HE1340" t="s">
        <v>277</v>
      </c>
      <c r="HF1340" t="s">
        <v>234</v>
      </c>
      <c r="HG1340" t="s">
        <v>234</v>
      </c>
      <c r="HH1340" t="s">
        <v>234</v>
      </c>
      <c r="HI1340" t="s">
        <v>280</v>
      </c>
      <c r="HJ1340" t="s">
        <v>234</v>
      </c>
      <c r="HK1340" t="s">
        <v>234</v>
      </c>
      <c r="HL1340" t="s">
        <v>281</v>
      </c>
      <c r="HM1340" t="s">
        <v>234</v>
      </c>
      <c r="HN1340" t="s">
        <v>234</v>
      </c>
      <c r="HO1340" t="s">
        <v>234</v>
      </c>
      <c r="HP1340" t="s">
        <v>284</v>
      </c>
      <c r="HQ1340" t="s">
        <v>234</v>
      </c>
      <c r="HR1340" t="s">
        <v>234</v>
      </c>
      <c r="HS1340" t="s">
        <v>285</v>
      </c>
      <c r="HT1340" t="s">
        <v>274</v>
      </c>
      <c r="HU1340" t="s">
        <v>234</v>
      </c>
      <c r="HV1340" t="s">
        <v>234</v>
      </c>
      <c r="HW1340" t="s">
        <v>234</v>
      </c>
      <c r="HX1340" t="s">
        <v>234</v>
      </c>
      <c r="HY1340" t="s">
        <v>234</v>
      </c>
    </row>
    <row r="1341" spans="1:233" x14ac:dyDescent="0.25">
      <c r="A1341" t="s">
        <v>17328</v>
      </c>
      <c r="B1341" t="s">
        <v>234</v>
      </c>
      <c r="C1341" t="s">
        <v>234</v>
      </c>
      <c r="D1341" t="s">
        <v>16787</v>
      </c>
      <c r="E1341" t="s">
        <v>17329</v>
      </c>
      <c r="F1341" t="s">
        <v>237</v>
      </c>
      <c r="G1341" t="s">
        <v>234</v>
      </c>
      <c r="H1341" t="s">
        <v>238</v>
      </c>
      <c r="I1341" t="s">
        <v>17330</v>
      </c>
      <c r="J1341" t="s">
        <v>311</v>
      </c>
      <c r="K1341" t="s">
        <v>241</v>
      </c>
      <c r="L1341" t="s">
        <v>242</v>
      </c>
      <c r="M1341" t="s">
        <v>243</v>
      </c>
      <c r="N1341" t="s">
        <v>244</v>
      </c>
      <c r="O1341" t="s">
        <v>234</v>
      </c>
      <c r="P1341" t="s">
        <v>17331</v>
      </c>
      <c r="Q1341" t="s">
        <v>17332</v>
      </c>
      <c r="R1341" t="s">
        <v>234</v>
      </c>
      <c r="S1341" t="s">
        <v>234</v>
      </c>
      <c r="T1341" t="s">
        <v>1259</v>
      </c>
      <c r="U1341" t="s">
        <v>586</v>
      </c>
      <c r="V1341" t="s">
        <v>742</v>
      </c>
      <c r="W1341" t="s">
        <v>318</v>
      </c>
      <c r="X1341" t="s">
        <v>250</v>
      </c>
      <c r="Y1341" t="s">
        <v>251</v>
      </c>
      <c r="Z1341" t="s">
        <v>234</v>
      </c>
      <c r="AA1341" t="s">
        <v>234</v>
      </c>
      <c r="AB1341" t="s">
        <v>234</v>
      </c>
      <c r="AC1341" t="s">
        <v>234</v>
      </c>
      <c r="AD1341" t="s">
        <v>319</v>
      </c>
      <c r="AE1341" t="s">
        <v>234</v>
      </c>
      <c r="AF1341" t="s">
        <v>17333</v>
      </c>
      <c r="AG1341" t="s">
        <v>234</v>
      </c>
      <c r="AH1341" t="s">
        <v>234</v>
      </c>
      <c r="AI1341" t="s">
        <v>254</v>
      </c>
      <c r="AJ1341" t="s">
        <v>242</v>
      </c>
      <c r="AK1341" t="s">
        <v>238</v>
      </c>
      <c r="AL1341" t="s">
        <v>17334</v>
      </c>
      <c r="AM1341" t="s">
        <v>234</v>
      </c>
      <c r="AN1341" t="s">
        <v>234</v>
      </c>
      <c r="AO1341" t="s">
        <v>257</v>
      </c>
      <c r="AP1341" t="s">
        <v>244</v>
      </c>
      <c r="AQ1341" t="s">
        <v>244</v>
      </c>
      <c r="AR1341" t="s">
        <v>238</v>
      </c>
      <c r="AS1341" t="s">
        <v>237</v>
      </c>
      <c r="AT1341" t="s">
        <v>258</v>
      </c>
      <c r="AU1341" t="s">
        <v>234</v>
      </c>
      <c r="AV1341" t="s">
        <v>234</v>
      </c>
      <c r="AW1341" t="s">
        <v>234</v>
      </c>
      <c r="AX1341" t="s">
        <v>234</v>
      </c>
      <c r="AY1341" t="s">
        <v>234</v>
      </c>
      <c r="AZ1341" t="s">
        <v>234</v>
      </c>
      <c r="BA1341" t="s">
        <v>234</v>
      </c>
      <c r="BB1341" t="s">
        <v>234</v>
      </c>
      <c r="BC1341" t="s">
        <v>259</v>
      </c>
      <c r="BD1341" t="s">
        <v>250</v>
      </c>
      <c r="BE1341" t="s">
        <v>251</v>
      </c>
      <c r="BF1341" t="s">
        <v>234</v>
      </c>
      <c r="BG1341" t="s">
        <v>234</v>
      </c>
      <c r="BH1341" t="s">
        <v>260</v>
      </c>
      <c r="BI1341" t="s">
        <v>234</v>
      </c>
      <c r="BJ1341" t="s">
        <v>234</v>
      </c>
      <c r="BK1341" t="s">
        <v>234</v>
      </c>
      <c r="BL1341" t="s">
        <v>17335</v>
      </c>
      <c r="BM1341" t="s">
        <v>17336</v>
      </c>
      <c r="BN1341" t="s">
        <v>263</v>
      </c>
      <c r="BO1341" t="s">
        <v>234</v>
      </c>
      <c r="BP1341" t="s">
        <v>264</v>
      </c>
      <c r="BQ1341" t="s">
        <v>250</v>
      </c>
      <c r="BR1341" t="s">
        <v>251</v>
      </c>
      <c r="BS1341" t="s">
        <v>234</v>
      </c>
      <c r="BT1341" t="s">
        <v>234</v>
      </c>
      <c r="BU1341" t="s">
        <v>234</v>
      </c>
      <c r="BV1341" t="s">
        <v>265</v>
      </c>
      <c r="BW1341" t="s">
        <v>4433</v>
      </c>
      <c r="BX1341" t="s">
        <v>17209</v>
      </c>
      <c r="BY1341" t="s">
        <v>17337</v>
      </c>
      <c r="BZ1341" t="s">
        <v>17338</v>
      </c>
      <c r="CA1341" t="s">
        <v>270</v>
      </c>
      <c r="CB1341" t="s">
        <v>234</v>
      </c>
      <c r="CC1341" t="s">
        <v>234</v>
      </c>
      <c r="CD1341" t="s">
        <v>234</v>
      </c>
      <c r="CE1341" t="s">
        <v>234</v>
      </c>
      <c r="CF1341" t="s">
        <v>234</v>
      </c>
      <c r="CG1341" t="s">
        <v>234</v>
      </c>
      <c r="CH1341" t="s">
        <v>234</v>
      </c>
      <c r="CI1341" t="s">
        <v>234</v>
      </c>
      <c r="CJ1341" t="s">
        <v>234</v>
      </c>
      <c r="CK1341" t="s">
        <v>234</v>
      </c>
      <c r="CL1341" t="s">
        <v>234</v>
      </c>
      <c r="CM1341" t="s">
        <v>234</v>
      </c>
      <c r="CN1341" t="s">
        <v>234</v>
      </c>
      <c r="CO1341" t="s">
        <v>234</v>
      </c>
      <c r="CP1341" t="s">
        <v>234</v>
      </c>
      <c r="CQ1341" t="s">
        <v>234</v>
      </c>
      <c r="CR1341" t="s">
        <v>234</v>
      </c>
      <c r="CS1341" t="s">
        <v>234</v>
      </c>
      <c r="CT1341" t="s">
        <v>234</v>
      </c>
      <c r="CU1341" t="s">
        <v>234</v>
      </c>
      <c r="CV1341" t="s">
        <v>234</v>
      </c>
      <c r="CW1341" t="s">
        <v>234</v>
      </c>
      <c r="CX1341" t="s">
        <v>234</v>
      </c>
      <c r="CY1341" t="s">
        <v>234</v>
      </c>
      <c r="CZ1341" t="s">
        <v>234</v>
      </c>
      <c r="DA1341" t="s">
        <v>234</v>
      </c>
      <c r="DB1341" t="s">
        <v>234</v>
      </c>
      <c r="DC1341" t="s">
        <v>234</v>
      </c>
      <c r="DD1341" t="s">
        <v>234</v>
      </c>
      <c r="DE1341" t="s">
        <v>234</v>
      </c>
      <c r="DF1341" t="s">
        <v>234</v>
      </c>
      <c r="DG1341" t="s">
        <v>234</v>
      </c>
      <c r="DH1341" t="s">
        <v>234</v>
      </c>
      <c r="DI1341" t="s">
        <v>234</v>
      </c>
      <c r="DJ1341" t="s">
        <v>234</v>
      </c>
      <c r="DK1341" t="s">
        <v>234</v>
      </c>
      <c r="DL1341" t="s">
        <v>234</v>
      </c>
      <c r="DM1341" t="s">
        <v>234</v>
      </c>
      <c r="DN1341" t="s">
        <v>234</v>
      </c>
      <c r="DO1341" t="s">
        <v>234</v>
      </c>
      <c r="DP1341" t="s">
        <v>234</v>
      </c>
      <c r="DQ1341" t="s">
        <v>259</v>
      </c>
      <c r="DR1341" t="s">
        <v>264</v>
      </c>
      <c r="DS1341" t="s">
        <v>234</v>
      </c>
      <c r="DT1341" t="s">
        <v>271</v>
      </c>
      <c r="DU1341" t="s">
        <v>234</v>
      </c>
      <c r="DV1341" t="s">
        <v>4436</v>
      </c>
      <c r="DW1341" t="s">
        <v>234</v>
      </c>
      <c r="DX1341" t="s">
        <v>234</v>
      </c>
      <c r="DY1341" t="s">
        <v>234</v>
      </c>
      <c r="DZ1341" t="s">
        <v>234</v>
      </c>
      <c r="EA1341" t="s">
        <v>234</v>
      </c>
      <c r="EB1341" t="s">
        <v>234</v>
      </c>
      <c r="EC1341" t="s">
        <v>234</v>
      </c>
      <c r="ED1341" t="s">
        <v>234</v>
      </c>
      <c r="EE1341" t="s">
        <v>234</v>
      </c>
      <c r="EF1341" t="s">
        <v>234</v>
      </c>
      <c r="EG1341" t="s">
        <v>234</v>
      </c>
      <c r="EH1341" t="s">
        <v>234</v>
      </c>
      <c r="EI1341" t="s">
        <v>234</v>
      </c>
      <c r="EJ1341" t="s">
        <v>234</v>
      </c>
      <c r="EK1341" t="s">
        <v>234</v>
      </c>
      <c r="EL1341" t="s">
        <v>234</v>
      </c>
      <c r="EM1341" t="s">
        <v>234</v>
      </c>
      <c r="EN1341" t="s">
        <v>234</v>
      </c>
      <c r="EO1341" t="s">
        <v>234</v>
      </c>
      <c r="EP1341" t="s">
        <v>234</v>
      </c>
      <c r="EQ1341" t="s">
        <v>234</v>
      </c>
      <c r="ER1341" t="s">
        <v>234</v>
      </c>
      <c r="ES1341" t="s">
        <v>234</v>
      </c>
      <c r="ET1341" t="s">
        <v>234</v>
      </c>
      <c r="EU1341" t="s">
        <v>234</v>
      </c>
      <c r="EV1341" t="s">
        <v>234</v>
      </c>
      <c r="EW1341" t="s">
        <v>234</v>
      </c>
      <c r="EX1341" t="s">
        <v>234</v>
      </c>
      <c r="EY1341" t="s">
        <v>234</v>
      </c>
      <c r="EZ1341" t="s">
        <v>234</v>
      </c>
      <c r="FA1341" t="s">
        <v>234</v>
      </c>
      <c r="FB1341" t="s">
        <v>234</v>
      </c>
      <c r="FC1341" t="s">
        <v>234</v>
      </c>
      <c r="FD1341" t="s">
        <v>234</v>
      </c>
      <c r="FE1341" t="s">
        <v>234</v>
      </c>
      <c r="FF1341" t="s">
        <v>234</v>
      </c>
      <c r="FG1341" t="s">
        <v>234</v>
      </c>
      <c r="FH1341" t="s">
        <v>234</v>
      </c>
      <c r="FI1341" t="s">
        <v>234</v>
      </c>
      <c r="FJ1341" t="s">
        <v>234</v>
      </c>
      <c r="FK1341" t="s">
        <v>234</v>
      </c>
      <c r="FL1341" t="s">
        <v>234</v>
      </c>
      <c r="FM1341" t="s">
        <v>234</v>
      </c>
      <c r="FN1341" t="s">
        <v>234</v>
      </c>
      <c r="FO1341" t="s">
        <v>234</v>
      </c>
      <c r="FP1341" t="s">
        <v>234</v>
      </c>
      <c r="FQ1341" t="s">
        <v>234</v>
      </c>
      <c r="FR1341" t="s">
        <v>234</v>
      </c>
      <c r="FS1341" t="s">
        <v>234</v>
      </c>
      <c r="FT1341" t="s">
        <v>234</v>
      </c>
      <c r="FU1341" t="s">
        <v>234</v>
      </c>
      <c r="FV1341" t="s">
        <v>234</v>
      </c>
      <c r="FW1341" t="s">
        <v>234</v>
      </c>
      <c r="FX1341" t="s">
        <v>234</v>
      </c>
      <c r="FY1341" t="s">
        <v>234</v>
      </c>
      <c r="FZ1341" t="s">
        <v>234</v>
      </c>
      <c r="GA1341" t="s">
        <v>234</v>
      </c>
      <c r="GB1341" t="s">
        <v>234</v>
      </c>
      <c r="GC1341" t="s">
        <v>234</v>
      </c>
      <c r="GD1341" t="s">
        <v>234</v>
      </c>
      <c r="GE1341" t="s">
        <v>234</v>
      </c>
      <c r="GF1341" t="s">
        <v>234</v>
      </c>
      <c r="GG1341" t="s">
        <v>234</v>
      </c>
      <c r="GH1341" t="s">
        <v>234</v>
      </c>
      <c r="GI1341" t="s">
        <v>234</v>
      </c>
      <c r="GJ1341" t="s">
        <v>234</v>
      </c>
      <c r="GK1341" t="s">
        <v>234</v>
      </c>
      <c r="GL1341" t="s">
        <v>234</v>
      </c>
      <c r="GM1341" t="s">
        <v>234</v>
      </c>
      <c r="GN1341" t="s">
        <v>234</v>
      </c>
      <c r="GO1341" t="s">
        <v>234</v>
      </c>
      <c r="GP1341" t="s">
        <v>234</v>
      </c>
      <c r="GQ1341" t="s">
        <v>234</v>
      </c>
      <c r="GR1341" t="s">
        <v>234</v>
      </c>
      <c r="GS1341" t="s">
        <v>234</v>
      </c>
      <c r="GT1341" t="s">
        <v>234</v>
      </c>
      <c r="GU1341" t="s">
        <v>234</v>
      </c>
      <c r="GV1341" t="s">
        <v>234</v>
      </c>
      <c r="GW1341" t="s">
        <v>234</v>
      </c>
      <c r="GX1341" t="s">
        <v>234</v>
      </c>
      <c r="GY1341" t="s">
        <v>273</v>
      </c>
      <c r="GZ1341" t="s">
        <v>234</v>
      </c>
      <c r="HA1341" t="s">
        <v>274</v>
      </c>
      <c r="HB1341" t="s">
        <v>275</v>
      </c>
      <c r="HC1341" t="s">
        <v>234</v>
      </c>
      <c r="HD1341" t="s">
        <v>276</v>
      </c>
      <c r="HE1341" t="s">
        <v>277</v>
      </c>
      <c r="HF1341" t="s">
        <v>825</v>
      </c>
      <c r="HG1341" t="s">
        <v>234</v>
      </c>
      <c r="HH1341" t="s">
        <v>279</v>
      </c>
      <c r="HI1341" t="s">
        <v>280</v>
      </c>
      <c r="HJ1341" t="s">
        <v>234</v>
      </c>
      <c r="HK1341" t="s">
        <v>234</v>
      </c>
      <c r="HL1341" t="s">
        <v>281</v>
      </c>
      <c r="HM1341" t="s">
        <v>826</v>
      </c>
      <c r="HN1341" t="s">
        <v>234</v>
      </c>
      <c r="HO1341" t="s">
        <v>283</v>
      </c>
      <c r="HP1341" t="s">
        <v>284</v>
      </c>
      <c r="HQ1341" t="s">
        <v>234</v>
      </c>
      <c r="HR1341" t="s">
        <v>234</v>
      </c>
      <c r="HS1341" t="s">
        <v>285</v>
      </c>
      <c r="HT1341" t="s">
        <v>274</v>
      </c>
      <c r="HU1341" t="s">
        <v>234</v>
      </c>
      <c r="HV1341" t="s">
        <v>234</v>
      </c>
      <c r="HW1341" t="s">
        <v>234</v>
      </c>
      <c r="HX1341" t="s">
        <v>234</v>
      </c>
      <c r="HY1341" t="s">
        <v>234</v>
      </c>
    </row>
    <row r="1342" spans="1:233" x14ac:dyDescent="0.25">
      <c r="A1342" t="s">
        <v>17339</v>
      </c>
      <c r="B1342" t="s">
        <v>234</v>
      </c>
      <c r="C1342" t="s">
        <v>234</v>
      </c>
      <c r="D1342" t="s">
        <v>16787</v>
      </c>
      <c r="E1342" t="s">
        <v>17340</v>
      </c>
      <c r="F1342" t="s">
        <v>308</v>
      </c>
      <c r="G1342" t="s">
        <v>234</v>
      </c>
      <c r="H1342" t="s">
        <v>16735</v>
      </c>
      <c r="I1342" t="s">
        <v>665</v>
      </c>
      <c r="J1342" t="s">
        <v>240</v>
      </c>
      <c r="K1342" t="s">
        <v>241</v>
      </c>
      <c r="L1342" t="s">
        <v>242</v>
      </c>
      <c r="M1342" t="s">
        <v>243</v>
      </c>
      <c r="N1342" t="s">
        <v>244</v>
      </c>
      <c r="O1342" t="s">
        <v>234</v>
      </c>
      <c r="P1342" t="s">
        <v>17341</v>
      </c>
      <c r="Q1342" t="s">
        <v>17342</v>
      </c>
      <c r="R1342" t="s">
        <v>234</v>
      </c>
      <c r="S1342" t="s">
        <v>234</v>
      </c>
      <c r="T1342" t="s">
        <v>1676</v>
      </c>
      <c r="U1342" t="s">
        <v>1676</v>
      </c>
      <c r="V1342" t="s">
        <v>234</v>
      </c>
      <c r="W1342" t="s">
        <v>318</v>
      </c>
      <c r="X1342" t="s">
        <v>250</v>
      </c>
      <c r="Y1342" t="s">
        <v>251</v>
      </c>
      <c r="Z1342" t="s">
        <v>234</v>
      </c>
      <c r="AA1342" t="s">
        <v>234</v>
      </c>
      <c r="AB1342" t="s">
        <v>234</v>
      </c>
      <c r="AC1342" t="s">
        <v>234</v>
      </c>
      <c r="AD1342" t="s">
        <v>670</v>
      </c>
      <c r="AE1342" t="s">
        <v>234</v>
      </c>
      <c r="AF1342" t="s">
        <v>17343</v>
      </c>
      <c r="AG1342" t="s">
        <v>234</v>
      </c>
      <c r="AH1342" t="s">
        <v>234</v>
      </c>
      <c r="AI1342" t="s">
        <v>321</v>
      </c>
      <c r="AJ1342" t="s">
        <v>242</v>
      </c>
      <c r="AK1342" t="s">
        <v>353</v>
      </c>
      <c r="AL1342" t="s">
        <v>17344</v>
      </c>
      <c r="AM1342" t="s">
        <v>234</v>
      </c>
      <c r="AN1342" t="s">
        <v>17345</v>
      </c>
      <c r="AO1342" t="s">
        <v>325</v>
      </c>
      <c r="AP1342" t="s">
        <v>244</v>
      </c>
      <c r="AQ1342" t="s">
        <v>244</v>
      </c>
      <c r="AR1342" t="s">
        <v>16735</v>
      </c>
      <c r="AS1342" t="s">
        <v>308</v>
      </c>
      <c r="AT1342" t="s">
        <v>258</v>
      </c>
      <c r="AU1342" t="s">
        <v>234</v>
      </c>
      <c r="AV1342" t="s">
        <v>234</v>
      </c>
      <c r="AW1342" t="s">
        <v>234</v>
      </c>
      <c r="AX1342" t="s">
        <v>234</v>
      </c>
      <c r="AY1342" t="s">
        <v>234</v>
      </c>
      <c r="AZ1342" t="s">
        <v>234</v>
      </c>
      <c r="BA1342" t="s">
        <v>234</v>
      </c>
      <c r="BB1342" t="s">
        <v>234</v>
      </c>
      <c r="BC1342" t="s">
        <v>259</v>
      </c>
      <c r="BD1342" t="s">
        <v>250</v>
      </c>
      <c r="BE1342" t="s">
        <v>251</v>
      </c>
      <c r="BF1342" t="s">
        <v>234</v>
      </c>
      <c r="BG1342" t="s">
        <v>234</v>
      </c>
      <c r="BH1342" t="s">
        <v>260</v>
      </c>
      <c r="BI1342" t="s">
        <v>234</v>
      </c>
      <c r="BJ1342" t="s">
        <v>234</v>
      </c>
      <c r="BK1342" t="s">
        <v>234</v>
      </c>
      <c r="BL1342" t="s">
        <v>17346</v>
      </c>
      <c r="BM1342" t="s">
        <v>17347</v>
      </c>
      <c r="BN1342" t="s">
        <v>263</v>
      </c>
      <c r="BO1342" t="s">
        <v>234</v>
      </c>
      <c r="BP1342" t="s">
        <v>264</v>
      </c>
      <c r="BQ1342" t="s">
        <v>250</v>
      </c>
      <c r="BR1342" t="s">
        <v>251</v>
      </c>
      <c r="BS1342" t="s">
        <v>234</v>
      </c>
      <c r="BT1342" t="s">
        <v>234</v>
      </c>
      <c r="BU1342" t="s">
        <v>234</v>
      </c>
      <c r="BV1342" t="s">
        <v>367</v>
      </c>
      <c r="BW1342" t="s">
        <v>368</v>
      </c>
      <c r="BX1342" t="s">
        <v>17348</v>
      </c>
      <c r="BY1342" t="s">
        <v>17349</v>
      </c>
      <c r="BZ1342" t="s">
        <v>17350</v>
      </c>
      <c r="CA1342" t="s">
        <v>270</v>
      </c>
      <c r="CB1342" t="s">
        <v>234</v>
      </c>
      <c r="CC1342" t="s">
        <v>234</v>
      </c>
      <c r="CD1342" t="s">
        <v>234</v>
      </c>
      <c r="CE1342" t="s">
        <v>234</v>
      </c>
      <c r="CF1342" t="s">
        <v>234</v>
      </c>
      <c r="CG1342" t="s">
        <v>234</v>
      </c>
      <c r="CH1342" t="s">
        <v>234</v>
      </c>
      <c r="CI1342" t="s">
        <v>234</v>
      </c>
      <c r="CJ1342" t="s">
        <v>234</v>
      </c>
      <c r="CK1342" t="s">
        <v>234</v>
      </c>
      <c r="CL1342" t="s">
        <v>234</v>
      </c>
      <c r="CM1342" t="s">
        <v>234</v>
      </c>
      <c r="CN1342" t="s">
        <v>234</v>
      </c>
      <c r="CO1342" t="s">
        <v>234</v>
      </c>
      <c r="CP1342" t="s">
        <v>234</v>
      </c>
      <c r="CQ1342" t="s">
        <v>234</v>
      </c>
      <c r="CR1342" t="s">
        <v>234</v>
      </c>
      <c r="CS1342" t="s">
        <v>234</v>
      </c>
      <c r="CT1342" t="s">
        <v>234</v>
      </c>
      <c r="CU1342" t="s">
        <v>234</v>
      </c>
      <c r="CV1342" t="s">
        <v>234</v>
      </c>
      <c r="CW1342" t="s">
        <v>234</v>
      </c>
      <c r="CX1342" t="s">
        <v>234</v>
      </c>
      <c r="CY1342" t="s">
        <v>234</v>
      </c>
      <c r="CZ1342" t="s">
        <v>234</v>
      </c>
      <c r="DA1342" t="s">
        <v>234</v>
      </c>
      <c r="DB1342" t="s">
        <v>234</v>
      </c>
      <c r="DC1342" t="s">
        <v>234</v>
      </c>
      <c r="DD1342" t="s">
        <v>234</v>
      </c>
      <c r="DE1342" t="s">
        <v>234</v>
      </c>
      <c r="DF1342" t="s">
        <v>234</v>
      </c>
      <c r="DG1342" t="s">
        <v>234</v>
      </c>
      <c r="DH1342" t="s">
        <v>234</v>
      </c>
      <c r="DI1342" t="s">
        <v>234</v>
      </c>
      <c r="DJ1342" t="s">
        <v>234</v>
      </c>
      <c r="DK1342" t="s">
        <v>234</v>
      </c>
      <c r="DL1342" t="s">
        <v>234</v>
      </c>
      <c r="DM1342" t="s">
        <v>234</v>
      </c>
      <c r="DN1342" t="s">
        <v>234</v>
      </c>
      <c r="DO1342" t="s">
        <v>234</v>
      </c>
      <c r="DP1342" t="s">
        <v>234</v>
      </c>
      <c r="DQ1342" t="s">
        <v>259</v>
      </c>
      <c r="DR1342" t="s">
        <v>264</v>
      </c>
      <c r="DS1342" t="s">
        <v>234</v>
      </c>
      <c r="DT1342" t="s">
        <v>271</v>
      </c>
      <c r="DU1342" t="s">
        <v>234</v>
      </c>
      <c r="DV1342" t="s">
        <v>371</v>
      </c>
      <c r="DW1342" t="s">
        <v>234</v>
      </c>
      <c r="DX1342" t="s">
        <v>234</v>
      </c>
      <c r="DY1342" t="s">
        <v>234</v>
      </c>
      <c r="DZ1342" t="s">
        <v>234</v>
      </c>
      <c r="EA1342" t="s">
        <v>234</v>
      </c>
      <c r="EB1342" t="s">
        <v>234</v>
      </c>
      <c r="EC1342" t="s">
        <v>234</v>
      </c>
      <c r="ED1342" t="s">
        <v>234</v>
      </c>
      <c r="EE1342" t="s">
        <v>234</v>
      </c>
      <c r="EF1342" t="s">
        <v>234</v>
      </c>
      <c r="EG1342" t="s">
        <v>234</v>
      </c>
      <c r="EH1342" t="s">
        <v>234</v>
      </c>
      <c r="EI1342" t="s">
        <v>234</v>
      </c>
      <c r="EJ1342" t="s">
        <v>234</v>
      </c>
      <c r="EK1342" t="s">
        <v>234</v>
      </c>
      <c r="EL1342" t="s">
        <v>234</v>
      </c>
      <c r="EM1342" t="s">
        <v>234</v>
      </c>
      <c r="EN1342" t="s">
        <v>234</v>
      </c>
      <c r="EO1342" t="s">
        <v>234</v>
      </c>
      <c r="EP1342" t="s">
        <v>234</v>
      </c>
      <c r="EQ1342" t="s">
        <v>234</v>
      </c>
      <c r="ER1342" t="s">
        <v>234</v>
      </c>
      <c r="ES1342" t="s">
        <v>234</v>
      </c>
      <c r="ET1342" t="s">
        <v>445</v>
      </c>
      <c r="EU1342" t="s">
        <v>234</v>
      </c>
      <c r="EV1342" t="s">
        <v>234</v>
      </c>
      <c r="EW1342" t="s">
        <v>234</v>
      </c>
      <c r="EX1342" t="s">
        <v>234</v>
      </c>
      <c r="EY1342" t="s">
        <v>234</v>
      </c>
      <c r="EZ1342" t="s">
        <v>234</v>
      </c>
      <c r="FA1342" t="s">
        <v>234</v>
      </c>
      <c r="FB1342" t="s">
        <v>234</v>
      </c>
      <c r="FC1342" t="s">
        <v>234</v>
      </c>
      <c r="FD1342" t="s">
        <v>234</v>
      </c>
      <c r="FE1342" t="s">
        <v>234</v>
      </c>
      <c r="FF1342" t="s">
        <v>234</v>
      </c>
      <c r="FG1342" t="s">
        <v>234</v>
      </c>
      <c r="FH1342" t="s">
        <v>234</v>
      </c>
      <c r="FI1342" t="s">
        <v>234</v>
      </c>
      <c r="FJ1342" t="s">
        <v>234</v>
      </c>
      <c r="FK1342" t="s">
        <v>234</v>
      </c>
      <c r="FL1342" t="s">
        <v>234</v>
      </c>
      <c r="FM1342" t="s">
        <v>234</v>
      </c>
      <c r="FN1342" t="s">
        <v>234</v>
      </c>
      <c r="FO1342" t="s">
        <v>234</v>
      </c>
      <c r="FP1342" t="s">
        <v>234</v>
      </c>
      <c r="FQ1342" t="s">
        <v>234</v>
      </c>
      <c r="FR1342" t="s">
        <v>234</v>
      </c>
      <c r="FS1342" t="s">
        <v>234</v>
      </c>
      <c r="FT1342" t="s">
        <v>234</v>
      </c>
      <c r="FU1342" t="s">
        <v>234</v>
      </c>
      <c r="FV1342" t="s">
        <v>234</v>
      </c>
      <c r="FW1342" t="s">
        <v>234</v>
      </c>
      <c r="FX1342" t="s">
        <v>234</v>
      </c>
      <c r="FY1342" t="s">
        <v>234</v>
      </c>
      <c r="FZ1342" t="s">
        <v>234</v>
      </c>
      <c r="GA1342" t="s">
        <v>234</v>
      </c>
      <c r="GB1342" t="s">
        <v>234</v>
      </c>
      <c r="GC1342" t="s">
        <v>234</v>
      </c>
      <c r="GD1342" t="s">
        <v>234</v>
      </c>
      <c r="GE1342" t="s">
        <v>234</v>
      </c>
      <c r="GF1342" t="s">
        <v>234</v>
      </c>
      <c r="GG1342" t="s">
        <v>234</v>
      </c>
      <c r="GH1342" t="s">
        <v>234</v>
      </c>
      <c r="GI1342" t="s">
        <v>234</v>
      </c>
      <c r="GJ1342" t="s">
        <v>234</v>
      </c>
      <c r="GK1342" t="s">
        <v>234</v>
      </c>
      <c r="GL1342" t="s">
        <v>234</v>
      </c>
      <c r="GM1342" t="s">
        <v>234</v>
      </c>
      <c r="GN1342" t="s">
        <v>234</v>
      </c>
      <c r="GO1342" t="s">
        <v>234</v>
      </c>
      <c r="GP1342" t="s">
        <v>234</v>
      </c>
      <c r="GQ1342" t="s">
        <v>234</v>
      </c>
      <c r="GR1342" t="s">
        <v>234</v>
      </c>
      <c r="GS1342" t="s">
        <v>234</v>
      </c>
      <c r="GT1342" t="s">
        <v>234</v>
      </c>
      <c r="GU1342" t="s">
        <v>234</v>
      </c>
      <c r="GV1342" t="s">
        <v>234</v>
      </c>
      <c r="GW1342" t="s">
        <v>234</v>
      </c>
      <c r="GX1342" t="s">
        <v>234</v>
      </c>
      <c r="GY1342" t="s">
        <v>372</v>
      </c>
      <c r="GZ1342" t="s">
        <v>234</v>
      </c>
      <c r="HA1342" t="s">
        <v>274</v>
      </c>
      <c r="HB1342" t="s">
        <v>275</v>
      </c>
      <c r="HC1342" t="s">
        <v>234</v>
      </c>
      <c r="HD1342" t="s">
        <v>353</v>
      </c>
      <c r="HE1342" t="s">
        <v>277</v>
      </c>
      <c r="HF1342" t="s">
        <v>234</v>
      </c>
      <c r="HG1342" t="s">
        <v>234</v>
      </c>
      <c r="HH1342" t="s">
        <v>234</v>
      </c>
      <c r="HI1342" t="s">
        <v>280</v>
      </c>
      <c r="HJ1342" t="s">
        <v>234</v>
      </c>
      <c r="HK1342" t="s">
        <v>234</v>
      </c>
      <c r="HL1342" t="s">
        <v>281</v>
      </c>
      <c r="HM1342" t="s">
        <v>234</v>
      </c>
      <c r="HN1342" t="s">
        <v>234</v>
      </c>
      <c r="HO1342" t="s">
        <v>234</v>
      </c>
      <c r="HP1342" t="s">
        <v>284</v>
      </c>
      <c r="HQ1342" t="s">
        <v>234</v>
      </c>
      <c r="HR1342" t="s">
        <v>234</v>
      </c>
      <c r="HS1342" t="s">
        <v>285</v>
      </c>
      <c r="HT1342" t="s">
        <v>274</v>
      </c>
      <c r="HU1342" t="s">
        <v>234</v>
      </c>
      <c r="HV1342" t="s">
        <v>234</v>
      </c>
      <c r="HW1342" t="s">
        <v>234</v>
      </c>
      <c r="HX1342" t="s">
        <v>234</v>
      </c>
      <c r="HY1342" t="s">
        <v>234</v>
      </c>
    </row>
    <row r="1343" spans="1:233" x14ac:dyDescent="0.25">
      <c r="A1343" t="s">
        <v>17351</v>
      </c>
      <c r="B1343" t="s">
        <v>234</v>
      </c>
      <c r="C1343" t="s">
        <v>234</v>
      </c>
      <c r="D1343" t="s">
        <v>16787</v>
      </c>
      <c r="E1343" t="s">
        <v>17352</v>
      </c>
      <c r="F1343" t="s">
        <v>237</v>
      </c>
      <c r="G1343" t="s">
        <v>234</v>
      </c>
      <c r="H1343" t="s">
        <v>238</v>
      </c>
      <c r="I1343" t="s">
        <v>17353</v>
      </c>
      <c r="J1343" t="s">
        <v>311</v>
      </c>
      <c r="K1343" t="s">
        <v>241</v>
      </c>
      <c r="L1343" t="s">
        <v>242</v>
      </c>
      <c r="M1343" t="s">
        <v>243</v>
      </c>
      <c r="N1343" t="s">
        <v>582</v>
      </c>
      <c r="O1343" t="s">
        <v>234</v>
      </c>
      <c r="P1343" t="s">
        <v>17354</v>
      </c>
      <c r="Q1343" t="s">
        <v>17355</v>
      </c>
      <c r="R1343" t="s">
        <v>234</v>
      </c>
      <c r="S1343" t="s">
        <v>234</v>
      </c>
      <c r="T1343" t="s">
        <v>5402</v>
      </c>
      <c r="U1343" t="s">
        <v>5402</v>
      </c>
      <c r="V1343" t="s">
        <v>234</v>
      </c>
      <c r="W1343" t="s">
        <v>722</v>
      </c>
      <c r="X1343" t="s">
        <v>250</v>
      </c>
      <c r="Y1343" t="s">
        <v>251</v>
      </c>
      <c r="Z1343" t="s">
        <v>234</v>
      </c>
      <c r="AA1343" t="s">
        <v>234</v>
      </c>
      <c r="AB1343" t="s">
        <v>234</v>
      </c>
      <c r="AC1343" t="s">
        <v>234</v>
      </c>
      <c r="AD1343" t="s">
        <v>5403</v>
      </c>
      <c r="AE1343" t="s">
        <v>234</v>
      </c>
      <c r="AF1343" t="s">
        <v>17356</v>
      </c>
      <c r="AG1343" t="s">
        <v>234</v>
      </c>
      <c r="AH1343" t="s">
        <v>234</v>
      </c>
      <c r="AI1343" t="s">
        <v>254</v>
      </c>
      <c r="AJ1343" t="s">
        <v>242</v>
      </c>
      <c r="AK1343" t="s">
        <v>238</v>
      </c>
      <c r="AL1343" t="s">
        <v>17357</v>
      </c>
      <c r="AM1343" t="s">
        <v>234</v>
      </c>
      <c r="AN1343" t="s">
        <v>234</v>
      </c>
      <c r="AO1343" t="s">
        <v>257</v>
      </c>
      <c r="AP1343" t="s">
        <v>582</v>
      </c>
      <c r="AQ1343" t="s">
        <v>582</v>
      </c>
      <c r="AR1343" t="s">
        <v>238</v>
      </c>
      <c r="AS1343" t="s">
        <v>237</v>
      </c>
      <c r="AT1343" t="s">
        <v>258</v>
      </c>
      <c r="AU1343" t="s">
        <v>234</v>
      </c>
      <c r="AV1343" t="s">
        <v>234</v>
      </c>
      <c r="AW1343" t="s">
        <v>234</v>
      </c>
      <c r="AX1343" t="s">
        <v>234</v>
      </c>
      <c r="AY1343" t="s">
        <v>234</v>
      </c>
      <c r="AZ1343" t="s">
        <v>234</v>
      </c>
      <c r="BA1343" t="s">
        <v>234</v>
      </c>
      <c r="BB1343" t="s">
        <v>234</v>
      </c>
      <c r="BC1343" t="s">
        <v>259</v>
      </c>
      <c r="BD1343" t="s">
        <v>250</v>
      </c>
      <c r="BE1343" t="s">
        <v>251</v>
      </c>
      <c r="BF1343" t="s">
        <v>234</v>
      </c>
      <c r="BG1343" t="s">
        <v>234</v>
      </c>
      <c r="BH1343" t="s">
        <v>260</v>
      </c>
      <c r="BI1343" t="s">
        <v>234</v>
      </c>
      <c r="BJ1343" t="s">
        <v>234</v>
      </c>
      <c r="BK1343" t="s">
        <v>234</v>
      </c>
      <c r="BL1343" t="s">
        <v>17358</v>
      </c>
      <c r="BM1343" t="s">
        <v>17359</v>
      </c>
      <c r="BN1343" t="s">
        <v>263</v>
      </c>
      <c r="BO1343" t="s">
        <v>234</v>
      </c>
      <c r="BP1343" t="s">
        <v>264</v>
      </c>
      <c r="BQ1343" t="s">
        <v>250</v>
      </c>
      <c r="BR1343" t="s">
        <v>251</v>
      </c>
      <c r="BS1343" t="s">
        <v>234</v>
      </c>
      <c r="BT1343" t="s">
        <v>234</v>
      </c>
      <c r="BU1343" t="s">
        <v>234</v>
      </c>
      <c r="BV1343" t="s">
        <v>265</v>
      </c>
      <c r="BW1343" t="s">
        <v>3614</v>
      </c>
      <c r="BX1343" t="s">
        <v>17360</v>
      </c>
      <c r="BY1343" t="s">
        <v>17361</v>
      </c>
      <c r="BZ1343" t="s">
        <v>17362</v>
      </c>
      <c r="CA1343" t="s">
        <v>270</v>
      </c>
      <c r="CB1343" t="s">
        <v>234</v>
      </c>
      <c r="CC1343" t="s">
        <v>234</v>
      </c>
      <c r="CD1343" t="s">
        <v>234</v>
      </c>
      <c r="CE1343" t="s">
        <v>234</v>
      </c>
      <c r="CF1343" t="s">
        <v>234</v>
      </c>
      <c r="CG1343" t="s">
        <v>234</v>
      </c>
      <c r="CH1343" t="s">
        <v>234</v>
      </c>
      <c r="CI1343" t="s">
        <v>234</v>
      </c>
      <c r="CJ1343" t="s">
        <v>234</v>
      </c>
      <c r="CK1343" t="s">
        <v>234</v>
      </c>
      <c r="CL1343" t="s">
        <v>234</v>
      </c>
      <c r="CM1343" t="s">
        <v>234</v>
      </c>
      <c r="CN1343" t="s">
        <v>234</v>
      </c>
      <c r="CO1343" t="s">
        <v>234</v>
      </c>
      <c r="CP1343" t="s">
        <v>234</v>
      </c>
      <c r="CQ1343" t="s">
        <v>234</v>
      </c>
      <c r="CR1343" t="s">
        <v>234</v>
      </c>
      <c r="CS1343" t="s">
        <v>234</v>
      </c>
      <c r="CT1343" t="s">
        <v>234</v>
      </c>
      <c r="CU1343" t="s">
        <v>234</v>
      </c>
      <c r="CV1343" t="s">
        <v>234</v>
      </c>
      <c r="CW1343" t="s">
        <v>234</v>
      </c>
      <c r="CX1343" t="s">
        <v>234</v>
      </c>
      <c r="CY1343" t="s">
        <v>234</v>
      </c>
      <c r="CZ1343" t="s">
        <v>234</v>
      </c>
      <c r="DA1343" t="s">
        <v>234</v>
      </c>
      <c r="DB1343" t="s">
        <v>234</v>
      </c>
      <c r="DC1343" t="s">
        <v>234</v>
      </c>
      <c r="DD1343" t="s">
        <v>234</v>
      </c>
      <c r="DE1343" t="s">
        <v>234</v>
      </c>
      <c r="DF1343" t="s">
        <v>234</v>
      </c>
      <c r="DG1343" t="s">
        <v>234</v>
      </c>
      <c r="DH1343" t="s">
        <v>234</v>
      </c>
      <c r="DI1343" t="s">
        <v>234</v>
      </c>
      <c r="DJ1343" t="s">
        <v>234</v>
      </c>
      <c r="DK1343" t="s">
        <v>234</v>
      </c>
      <c r="DL1343" t="s">
        <v>234</v>
      </c>
      <c r="DM1343" t="s">
        <v>234</v>
      </c>
      <c r="DN1343" t="s">
        <v>234</v>
      </c>
      <c r="DO1343" t="s">
        <v>234</v>
      </c>
      <c r="DP1343" t="s">
        <v>234</v>
      </c>
      <c r="DQ1343" t="s">
        <v>259</v>
      </c>
      <c r="DR1343" t="s">
        <v>264</v>
      </c>
      <c r="DS1343" t="s">
        <v>234</v>
      </c>
      <c r="DT1343" t="s">
        <v>271</v>
      </c>
      <c r="DU1343" t="s">
        <v>234</v>
      </c>
      <c r="DV1343" t="s">
        <v>3617</v>
      </c>
      <c r="DW1343" t="s">
        <v>234</v>
      </c>
      <c r="DX1343" t="s">
        <v>234</v>
      </c>
      <c r="DY1343" t="s">
        <v>234</v>
      </c>
      <c r="DZ1343" t="s">
        <v>234</v>
      </c>
      <c r="EA1343" t="s">
        <v>234</v>
      </c>
      <c r="EB1343" t="s">
        <v>234</v>
      </c>
      <c r="EC1343" t="s">
        <v>234</v>
      </c>
      <c r="ED1343" t="s">
        <v>234</v>
      </c>
      <c r="EE1343" t="s">
        <v>234</v>
      </c>
      <c r="EF1343" t="s">
        <v>234</v>
      </c>
      <c r="EG1343" t="s">
        <v>234</v>
      </c>
      <c r="EH1343" t="s">
        <v>234</v>
      </c>
      <c r="EI1343" t="s">
        <v>234</v>
      </c>
      <c r="EJ1343" t="s">
        <v>234</v>
      </c>
      <c r="EK1343" t="s">
        <v>234</v>
      </c>
      <c r="EL1343" t="s">
        <v>234</v>
      </c>
      <c r="EM1343" t="s">
        <v>234</v>
      </c>
      <c r="EN1343" t="s">
        <v>234</v>
      </c>
      <c r="EO1343" t="s">
        <v>234</v>
      </c>
      <c r="EP1343" t="s">
        <v>234</v>
      </c>
      <c r="EQ1343" t="s">
        <v>234</v>
      </c>
      <c r="ER1343" t="s">
        <v>234</v>
      </c>
      <c r="ES1343" t="s">
        <v>234</v>
      </c>
      <c r="ET1343" t="s">
        <v>234</v>
      </c>
      <c r="EU1343" t="s">
        <v>234</v>
      </c>
      <c r="EV1343" t="s">
        <v>234</v>
      </c>
      <c r="EW1343" t="s">
        <v>234</v>
      </c>
      <c r="EX1343" t="s">
        <v>234</v>
      </c>
      <c r="EY1343" t="s">
        <v>234</v>
      </c>
      <c r="EZ1343" t="s">
        <v>234</v>
      </c>
      <c r="FA1343" t="s">
        <v>234</v>
      </c>
      <c r="FB1343" t="s">
        <v>234</v>
      </c>
      <c r="FC1343" t="s">
        <v>234</v>
      </c>
      <c r="FD1343" t="s">
        <v>234</v>
      </c>
      <c r="FE1343" t="s">
        <v>234</v>
      </c>
      <c r="FF1343" t="s">
        <v>234</v>
      </c>
      <c r="FG1343" t="s">
        <v>234</v>
      </c>
      <c r="FH1343" t="s">
        <v>234</v>
      </c>
      <c r="FI1343" t="s">
        <v>234</v>
      </c>
      <c r="FJ1343" t="s">
        <v>234</v>
      </c>
      <c r="FK1343" t="s">
        <v>234</v>
      </c>
      <c r="FL1343" t="s">
        <v>234</v>
      </c>
      <c r="FM1343" t="s">
        <v>234</v>
      </c>
      <c r="FN1343" t="s">
        <v>234</v>
      </c>
      <c r="FO1343" t="s">
        <v>234</v>
      </c>
      <c r="FP1343" t="s">
        <v>234</v>
      </c>
      <c r="FQ1343" t="s">
        <v>234</v>
      </c>
      <c r="FR1343" t="s">
        <v>234</v>
      </c>
      <c r="FS1343" t="s">
        <v>234</v>
      </c>
      <c r="FT1343" t="s">
        <v>234</v>
      </c>
      <c r="FU1343" t="s">
        <v>234</v>
      </c>
      <c r="FV1343" t="s">
        <v>234</v>
      </c>
      <c r="FW1343" t="s">
        <v>234</v>
      </c>
      <c r="FX1343" t="s">
        <v>234</v>
      </c>
      <c r="FY1343" t="s">
        <v>234</v>
      </c>
      <c r="FZ1343" t="s">
        <v>234</v>
      </c>
      <c r="GA1343" t="s">
        <v>234</v>
      </c>
      <c r="GB1343" t="s">
        <v>234</v>
      </c>
      <c r="GC1343" t="s">
        <v>234</v>
      </c>
      <c r="GD1343" t="s">
        <v>234</v>
      </c>
      <c r="GE1343" t="s">
        <v>234</v>
      </c>
      <c r="GF1343" t="s">
        <v>234</v>
      </c>
      <c r="GG1343" t="s">
        <v>234</v>
      </c>
      <c r="GH1343" t="s">
        <v>234</v>
      </c>
      <c r="GI1343" t="s">
        <v>234</v>
      </c>
      <c r="GJ1343" t="s">
        <v>234</v>
      </c>
      <c r="GK1343" t="s">
        <v>234</v>
      </c>
      <c r="GL1343" t="s">
        <v>234</v>
      </c>
      <c r="GM1343" t="s">
        <v>234</v>
      </c>
      <c r="GN1343" t="s">
        <v>234</v>
      </c>
      <c r="GO1343" t="s">
        <v>234</v>
      </c>
      <c r="GP1343" t="s">
        <v>234</v>
      </c>
      <c r="GQ1343" t="s">
        <v>234</v>
      </c>
      <c r="GR1343" t="s">
        <v>234</v>
      </c>
      <c r="GS1343" t="s">
        <v>234</v>
      </c>
      <c r="GT1343" t="s">
        <v>234</v>
      </c>
      <c r="GU1343" t="s">
        <v>234</v>
      </c>
      <c r="GV1343" t="s">
        <v>234</v>
      </c>
      <c r="GW1343" t="s">
        <v>234</v>
      </c>
      <c r="GX1343" t="s">
        <v>234</v>
      </c>
      <c r="GY1343" t="s">
        <v>273</v>
      </c>
      <c r="GZ1343" t="s">
        <v>234</v>
      </c>
      <c r="HA1343" t="s">
        <v>274</v>
      </c>
      <c r="HB1343" t="s">
        <v>275</v>
      </c>
      <c r="HC1343" t="s">
        <v>234</v>
      </c>
      <c r="HD1343" t="s">
        <v>276</v>
      </c>
      <c r="HE1343" t="s">
        <v>277</v>
      </c>
      <c r="HF1343" t="s">
        <v>335</v>
      </c>
      <c r="HG1343" t="s">
        <v>234</v>
      </c>
      <c r="HH1343" t="s">
        <v>279</v>
      </c>
      <c r="HI1343" t="s">
        <v>280</v>
      </c>
      <c r="HJ1343" t="s">
        <v>234</v>
      </c>
      <c r="HK1343" t="s">
        <v>234</v>
      </c>
      <c r="HL1343" t="s">
        <v>281</v>
      </c>
      <c r="HM1343" t="s">
        <v>336</v>
      </c>
      <c r="HN1343" t="s">
        <v>234</v>
      </c>
      <c r="HO1343" t="s">
        <v>283</v>
      </c>
      <c r="HP1343" t="s">
        <v>284</v>
      </c>
      <c r="HQ1343" t="s">
        <v>234</v>
      </c>
      <c r="HR1343" t="s">
        <v>234</v>
      </c>
      <c r="HS1343" t="s">
        <v>285</v>
      </c>
      <c r="HT1343" t="s">
        <v>274</v>
      </c>
      <c r="HU1343" t="s">
        <v>234</v>
      </c>
      <c r="HV1343" t="s">
        <v>234</v>
      </c>
      <c r="HW1343" t="s">
        <v>234</v>
      </c>
      <c r="HX1343" t="s">
        <v>234</v>
      </c>
      <c r="HY1343" t="s">
        <v>234</v>
      </c>
    </row>
    <row r="1344" spans="1:233" x14ac:dyDescent="0.25">
      <c r="A1344" t="s">
        <v>17363</v>
      </c>
      <c r="B1344" t="s">
        <v>234</v>
      </c>
      <c r="C1344" t="s">
        <v>234</v>
      </c>
      <c r="D1344" t="s">
        <v>16787</v>
      </c>
      <c r="E1344" t="s">
        <v>17364</v>
      </c>
      <c r="F1344" t="s">
        <v>308</v>
      </c>
      <c r="G1344" t="s">
        <v>234</v>
      </c>
      <c r="H1344" t="s">
        <v>13972</v>
      </c>
      <c r="I1344" t="s">
        <v>17365</v>
      </c>
      <c r="J1344" t="s">
        <v>311</v>
      </c>
      <c r="K1344" t="s">
        <v>241</v>
      </c>
      <c r="L1344" t="s">
        <v>242</v>
      </c>
      <c r="M1344" t="s">
        <v>243</v>
      </c>
      <c r="N1344" t="s">
        <v>244</v>
      </c>
      <c r="O1344" t="s">
        <v>234</v>
      </c>
      <c r="P1344" t="s">
        <v>17366</v>
      </c>
      <c r="Q1344" t="s">
        <v>17367</v>
      </c>
      <c r="R1344" t="s">
        <v>234</v>
      </c>
      <c r="S1344" t="s">
        <v>234</v>
      </c>
      <c r="T1344" t="s">
        <v>1337</v>
      </c>
      <c r="U1344" t="s">
        <v>7613</v>
      </c>
      <c r="V1344" t="s">
        <v>234</v>
      </c>
      <c r="W1344" t="s">
        <v>318</v>
      </c>
      <c r="X1344" t="s">
        <v>250</v>
      </c>
      <c r="Y1344" t="s">
        <v>251</v>
      </c>
      <c r="Z1344" t="s">
        <v>234</v>
      </c>
      <c r="AA1344" t="s">
        <v>234</v>
      </c>
      <c r="AB1344" t="s">
        <v>234</v>
      </c>
      <c r="AC1344" t="s">
        <v>234</v>
      </c>
      <c r="AD1344" t="s">
        <v>319</v>
      </c>
      <c r="AE1344" t="s">
        <v>234</v>
      </c>
      <c r="AF1344" t="s">
        <v>17368</v>
      </c>
      <c r="AG1344" t="s">
        <v>234</v>
      </c>
      <c r="AH1344" t="s">
        <v>234</v>
      </c>
      <c r="AI1344" t="s">
        <v>321</v>
      </c>
      <c r="AJ1344" t="s">
        <v>242</v>
      </c>
      <c r="AK1344" t="s">
        <v>826</v>
      </c>
      <c r="AL1344" t="s">
        <v>17369</v>
      </c>
      <c r="AM1344" t="s">
        <v>234</v>
      </c>
      <c r="AN1344" t="s">
        <v>17370</v>
      </c>
      <c r="AO1344" t="s">
        <v>325</v>
      </c>
      <c r="AP1344" t="s">
        <v>244</v>
      </c>
      <c r="AQ1344" t="s">
        <v>244</v>
      </c>
      <c r="AR1344" t="s">
        <v>13972</v>
      </c>
      <c r="AS1344" t="s">
        <v>308</v>
      </c>
      <c r="AT1344" t="s">
        <v>258</v>
      </c>
      <c r="AU1344" t="s">
        <v>234</v>
      </c>
      <c r="AV1344" t="s">
        <v>234</v>
      </c>
      <c r="AW1344" t="s">
        <v>234</v>
      </c>
      <c r="AX1344" t="s">
        <v>234</v>
      </c>
      <c r="AY1344" t="s">
        <v>234</v>
      </c>
      <c r="AZ1344" t="s">
        <v>234</v>
      </c>
      <c r="BA1344" t="s">
        <v>234</v>
      </c>
      <c r="BB1344" t="s">
        <v>234</v>
      </c>
      <c r="BC1344" t="s">
        <v>259</v>
      </c>
      <c r="BD1344" t="s">
        <v>250</v>
      </c>
      <c r="BE1344" t="s">
        <v>251</v>
      </c>
      <c r="BF1344" t="s">
        <v>234</v>
      </c>
      <c r="BG1344" t="s">
        <v>234</v>
      </c>
      <c r="BH1344" t="s">
        <v>260</v>
      </c>
      <c r="BI1344" t="s">
        <v>234</v>
      </c>
      <c r="BJ1344" t="s">
        <v>234</v>
      </c>
      <c r="BK1344" t="s">
        <v>234</v>
      </c>
      <c r="BL1344" t="s">
        <v>17371</v>
      </c>
      <c r="BM1344" t="s">
        <v>17372</v>
      </c>
      <c r="BN1344" t="s">
        <v>263</v>
      </c>
      <c r="BO1344" t="s">
        <v>234</v>
      </c>
      <c r="BP1344" t="s">
        <v>264</v>
      </c>
      <c r="BQ1344" t="s">
        <v>250</v>
      </c>
      <c r="BR1344" t="s">
        <v>251</v>
      </c>
      <c r="BS1344" t="s">
        <v>234</v>
      </c>
      <c r="BT1344" t="s">
        <v>234</v>
      </c>
      <c r="BU1344" t="s">
        <v>234</v>
      </c>
      <c r="BV1344" t="s">
        <v>474</v>
      </c>
      <c r="BW1344" t="s">
        <v>1264</v>
      </c>
      <c r="BX1344" t="s">
        <v>17373</v>
      </c>
      <c r="BY1344" t="s">
        <v>17374</v>
      </c>
      <c r="BZ1344" t="s">
        <v>17375</v>
      </c>
      <c r="CA1344" t="s">
        <v>270</v>
      </c>
      <c r="CB1344" t="s">
        <v>234</v>
      </c>
      <c r="CC1344" t="s">
        <v>234</v>
      </c>
      <c r="CD1344" t="s">
        <v>234</v>
      </c>
      <c r="CE1344" t="s">
        <v>234</v>
      </c>
      <c r="CF1344" t="s">
        <v>234</v>
      </c>
      <c r="CG1344" t="s">
        <v>234</v>
      </c>
      <c r="CH1344" t="s">
        <v>234</v>
      </c>
      <c r="CI1344" t="s">
        <v>234</v>
      </c>
      <c r="CJ1344" t="s">
        <v>234</v>
      </c>
      <c r="CK1344" t="s">
        <v>234</v>
      </c>
      <c r="CL1344" t="s">
        <v>234</v>
      </c>
      <c r="CM1344" t="s">
        <v>234</v>
      </c>
      <c r="CN1344" t="s">
        <v>234</v>
      </c>
      <c r="CO1344" t="s">
        <v>234</v>
      </c>
      <c r="CP1344" t="s">
        <v>234</v>
      </c>
      <c r="CQ1344" t="s">
        <v>234</v>
      </c>
      <c r="CR1344" t="s">
        <v>234</v>
      </c>
      <c r="CS1344" t="s">
        <v>234</v>
      </c>
      <c r="CT1344" t="s">
        <v>234</v>
      </c>
      <c r="CU1344" t="s">
        <v>234</v>
      </c>
      <c r="CV1344" t="s">
        <v>234</v>
      </c>
      <c r="CW1344" t="s">
        <v>234</v>
      </c>
      <c r="CX1344" t="s">
        <v>234</v>
      </c>
      <c r="CY1344" t="s">
        <v>234</v>
      </c>
      <c r="CZ1344" t="s">
        <v>234</v>
      </c>
      <c r="DA1344" t="s">
        <v>234</v>
      </c>
      <c r="DB1344" t="s">
        <v>234</v>
      </c>
      <c r="DC1344" t="s">
        <v>234</v>
      </c>
      <c r="DD1344" t="s">
        <v>234</v>
      </c>
      <c r="DE1344" t="s">
        <v>234</v>
      </c>
      <c r="DF1344" t="s">
        <v>234</v>
      </c>
      <c r="DG1344" t="s">
        <v>234</v>
      </c>
      <c r="DH1344" t="s">
        <v>234</v>
      </c>
      <c r="DI1344" t="s">
        <v>234</v>
      </c>
      <c r="DJ1344" t="s">
        <v>234</v>
      </c>
      <c r="DK1344" t="s">
        <v>234</v>
      </c>
      <c r="DL1344" t="s">
        <v>234</v>
      </c>
      <c r="DM1344" t="s">
        <v>234</v>
      </c>
      <c r="DN1344" t="s">
        <v>234</v>
      </c>
      <c r="DO1344" t="s">
        <v>234</v>
      </c>
      <c r="DP1344" t="s">
        <v>234</v>
      </c>
      <c r="DQ1344" t="s">
        <v>259</v>
      </c>
      <c r="DR1344" t="s">
        <v>264</v>
      </c>
      <c r="DS1344" t="s">
        <v>234</v>
      </c>
      <c r="DT1344" t="s">
        <v>271</v>
      </c>
      <c r="DU1344" t="s">
        <v>234</v>
      </c>
      <c r="DV1344" t="s">
        <v>1268</v>
      </c>
      <c r="DW1344" t="s">
        <v>234</v>
      </c>
      <c r="DX1344" t="s">
        <v>234</v>
      </c>
      <c r="DY1344" t="s">
        <v>234</v>
      </c>
      <c r="DZ1344" t="s">
        <v>234</v>
      </c>
      <c r="EA1344" t="s">
        <v>234</v>
      </c>
      <c r="EB1344" t="s">
        <v>234</v>
      </c>
      <c r="EC1344" t="s">
        <v>234</v>
      </c>
      <c r="ED1344" t="s">
        <v>234</v>
      </c>
      <c r="EE1344" t="s">
        <v>234</v>
      </c>
      <c r="EF1344" t="s">
        <v>234</v>
      </c>
      <c r="EG1344" t="s">
        <v>234</v>
      </c>
      <c r="EH1344" t="s">
        <v>234</v>
      </c>
      <c r="EI1344" t="s">
        <v>234</v>
      </c>
      <c r="EJ1344" t="s">
        <v>234</v>
      </c>
      <c r="EK1344" t="s">
        <v>234</v>
      </c>
      <c r="EL1344" t="s">
        <v>234</v>
      </c>
      <c r="EM1344" t="s">
        <v>234</v>
      </c>
      <c r="EN1344" t="s">
        <v>234</v>
      </c>
      <c r="EO1344" t="s">
        <v>234</v>
      </c>
      <c r="EP1344" t="s">
        <v>234</v>
      </c>
      <c r="EQ1344" t="s">
        <v>234</v>
      </c>
      <c r="ER1344" t="s">
        <v>234</v>
      </c>
      <c r="ES1344" t="s">
        <v>234</v>
      </c>
      <c r="ET1344" t="s">
        <v>234</v>
      </c>
      <c r="EU1344" t="s">
        <v>234</v>
      </c>
      <c r="EV1344" t="s">
        <v>234</v>
      </c>
      <c r="EW1344" t="s">
        <v>234</v>
      </c>
      <c r="EX1344" t="s">
        <v>234</v>
      </c>
      <c r="EY1344" t="s">
        <v>234</v>
      </c>
      <c r="EZ1344" t="s">
        <v>234</v>
      </c>
      <c r="FA1344" t="s">
        <v>234</v>
      </c>
      <c r="FB1344" t="s">
        <v>234</v>
      </c>
      <c r="FC1344" t="s">
        <v>234</v>
      </c>
      <c r="FD1344" t="s">
        <v>234</v>
      </c>
      <c r="FE1344" t="s">
        <v>234</v>
      </c>
      <c r="FF1344" t="s">
        <v>234</v>
      </c>
      <c r="FG1344" t="s">
        <v>234</v>
      </c>
      <c r="FH1344" t="s">
        <v>234</v>
      </c>
      <c r="FI1344" t="s">
        <v>234</v>
      </c>
      <c r="FJ1344" t="s">
        <v>234</v>
      </c>
      <c r="FK1344" t="s">
        <v>234</v>
      </c>
      <c r="FL1344" t="s">
        <v>234</v>
      </c>
      <c r="FM1344" t="s">
        <v>234</v>
      </c>
      <c r="FN1344" t="s">
        <v>234</v>
      </c>
      <c r="FO1344" t="s">
        <v>234</v>
      </c>
      <c r="FP1344" t="s">
        <v>234</v>
      </c>
      <c r="FQ1344" t="s">
        <v>234</v>
      </c>
      <c r="FR1344" t="s">
        <v>234</v>
      </c>
      <c r="FS1344" t="s">
        <v>234</v>
      </c>
      <c r="FT1344" t="s">
        <v>234</v>
      </c>
      <c r="FU1344" t="s">
        <v>234</v>
      </c>
      <c r="FV1344" t="s">
        <v>234</v>
      </c>
      <c r="FW1344" t="s">
        <v>234</v>
      </c>
      <c r="FX1344" t="s">
        <v>234</v>
      </c>
      <c r="FY1344" t="s">
        <v>234</v>
      </c>
      <c r="FZ1344" t="s">
        <v>234</v>
      </c>
      <c r="GA1344" t="s">
        <v>234</v>
      </c>
      <c r="GB1344" t="s">
        <v>234</v>
      </c>
      <c r="GC1344" t="s">
        <v>234</v>
      </c>
      <c r="GD1344" t="s">
        <v>234</v>
      </c>
      <c r="GE1344" t="s">
        <v>234</v>
      </c>
      <c r="GF1344" t="s">
        <v>234</v>
      </c>
      <c r="GG1344" t="s">
        <v>234</v>
      </c>
      <c r="GH1344" t="s">
        <v>234</v>
      </c>
      <c r="GI1344" t="s">
        <v>234</v>
      </c>
      <c r="GJ1344" t="s">
        <v>234</v>
      </c>
      <c r="GK1344" t="s">
        <v>234</v>
      </c>
      <c r="GL1344" t="s">
        <v>234</v>
      </c>
      <c r="GM1344" t="s">
        <v>234</v>
      </c>
      <c r="GN1344" t="s">
        <v>234</v>
      </c>
      <c r="GO1344" t="s">
        <v>234</v>
      </c>
      <c r="GP1344" t="s">
        <v>234</v>
      </c>
      <c r="GQ1344" t="s">
        <v>234</v>
      </c>
      <c r="GR1344" t="s">
        <v>234</v>
      </c>
      <c r="GS1344" t="s">
        <v>234</v>
      </c>
      <c r="GT1344" t="s">
        <v>234</v>
      </c>
      <c r="GU1344" t="s">
        <v>234</v>
      </c>
      <c r="GV1344" t="s">
        <v>234</v>
      </c>
      <c r="GW1344" t="s">
        <v>234</v>
      </c>
      <c r="GX1344" t="s">
        <v>234</v>
      </c>
      <c r="GY1344" t="s">
        <v>334</v>
      </c>
      <c r="GZ1344" t="s">
        <v>234</v>
      </c>
      <c r="HA1344" t="s">
        <v>274</v>
      </c>
      <c r="HB1344" t="s">
        <v>275</v>
      </c>
      <c r="HC1344" t="s">
        <v>234</v>
      </c>
      <c r="HD1344" t="s">
        <v>826</v>
      </c>
      <c r="HE1344" t="s">
        <v>277</v>
      </c>
      <c r="HF1344" t="s">
        <v>234</v>
      </c>
      <c r="HG1344" t="s">
        <v>234</v>
      </c>
      <c r="HH1344" t="s">
        <v>234</v>
      </c>
      <c r="HI1344" t="s">
        <v>280</v>
      </c>
      <c r="HJ1344" t="s">
        <v>234</v>
      </c>
      <c r="HK1344" t="s">
        <v>234</v>
      </c>
      <c r="HL1344" t="s">
        <v>281</v>
      </c>
      <c r="HM1344" t="s">
        <v>234</v>
      </c>
      <c r="HN1344" t="s">
        <v>234</v>
      </c>
      <c r="HO1344" t="s">
        <v>234</v>
      </c>
      <c r="HP1344" t="s">
        <v>284</v>
      </c>
      <c r="HQ1344" t="s">
        <v>234</v>
      </c>
      <c r="HR1344" t="s">
        <v>234</v>
      </c>
      <c r="HS1344" t="s">
        <v>285</v>
      </c>
      <c r="HT1344" t="s">
        <v>274</v>
      </c>
      <c r="HU1344" t="s">
        <v>234</v>
      </c>
      <c r="HV1344" t="s">
        <v>234</v>
      </c>
      <c r="HW1344" t="s">
        <v>234</v>
      </c>
      <c r="HX1344" t="s">
        <v>234</v>
      </c>
      <c r="HY1344" t="s">
        <v>234</v>
      </c>
    </row>
    <row r="1345" spans="1:233" x14ac:dyDescent="0.25">
      <c r="A1345" t="s">
        <v>17376</v>
      </c>
      <c r="B1345" t="s">
        <v>234</v>
      </c>
      <c r="C1345" t="s">
        <v>234</v>
      </c>
      <c r="D1345" t="s">
        <v>16787</v>
      </c>
      <c r="E1345" t="s">
        <v>17377</v>
      </c>
      <c r="F1345" t="s">
        <v>237</v>
      </c>
      <c r="G1345" t="s">
        <v>234</v>
      </c>
      <c r="H1345" t="s">
        <v>238</v>
      </c>
      <c r="I1345" t="s">
        <v>3935</v>
      </c>
      <c r="J1345" t="s">
        <v>311</v>
      </c>
      <c r="K1345" t="s">
        <v>241</v>
      </c>
      <c r="L1345" t="s">
        <v>242</v>
      </c>
      <c r="M1345" t="s">
        <v>243</v>
      </c>
      <c r="N1345" t="s">
        <v>449</v>
      </c>
      <c r="O1345" t="s">
        <v>234</v>
      </c>
      <c r="P1345" t="s">
        <v>17378</v>
      </c>
      <c r="Q1345" t="s">
        <v>17379</v>
      </c>
      <c r="R1345" t="s">
        <v>234</v>
      </c>
      <c r="S1345" t="s">
        <v>234</v>
      </c>
      <c r="T1345" t="s">
        <v>548</v>
      </c>
      <c r="U1345" t="s">
        <v>548</v>
      </c>
      <c r="V1345" t="s">
        <v>234</v>
      </c>
      <c r="W1345" t="s">
        <v>292</v>
      </c>
      <c r="X1345" t="s">
        <v>250</v>
      </c>
      <c r="Y1345" t="s">
        <v>251</v>
      </c>
      <c r="Z1345" t="s">
        <v>234</v>
      </c>
      <c r="AA1345" t="s">
        <v>234</v>
      </c>
      <c r="AB1345" t="s">
        <v>234</v>
      </c>
      <c r="AC1345" t="s">
        <v>234</v>
      </c>
      <c r="AD1345" t="s">
        <v>293</v>
      </c>
      <c r="AE1345" t="s">
        <v>234</v>
      </c>
      <c r="AF1345" t="s">
        <v>17380</v>
      </c>
      <c r="AG1345" t="s">
        <v>234</v>
      </c>
      <c r="AH1345" t="s">
        <v>234</v>
      </c>
      <c r="AI1345" t="s">
        <v>254</v>
      </c>
      <c r="AJ1345" t="s">
        <v>242</v>
      </c>
      <c r="AK1345" t="s">
        <v>238</v>
      </c>
      <c r="AL1345" t="s">
        <v>17381</v>
      </c>
      <c r="AM1345" t="s">
        <v>234</v>
      </c>
      <c r="AN1345" t="s">
        <v>234</v>
      </c>
      <c r="AO1345" t="s">
        <v>257</v>
      </c>
      <c r="AP1345" t="s">
        <v>312</v>
      </c>
      <c r="AQ1345" t="s">
        <v>312</v>
      </c>
      <c r="AR1345" t="s">
        <v>238</v>
      </c>
      <c r="AS1345" t="s">
        <v>237</v>
      </c>
      <c r="AT1345" t="s">
        <v>258</v>
      </c>
      <c r="AU1345" t="s">
        <v>234</v>
      </c>
      <c r="AV1345" t="s">
        <v>234</v>
      </c>
      <c r="AW1345" t="s">
        <v>234</v>
      </c>
      <c r="AX1345" t="s">
        <v>234</v>
      </c>
      <c r="AY1345" t="s">
        <v>234</v>
      </c>
      <c r="AZ1345" t="s">
        <v>234</v>
      </c>
      <c r="BA1345" t="s">
        <v>234</v>
      </c>
      <c r="BB1345" t="s">
        <v>234</v>
      </c>
      <c r="BC1345" t="s">
        <v>259</v>
      </c>
      <c r="BD1345" t="s">
        <v>250</v>
      </c>
      <c r="BE1345" t="s">
        <v>251</v>
      </c>
      <c r="BF1345" t="s">
        <v>234</v>
      </c>
      <c r="BG1345" t="s">
        <v>234</v>
      </c>
      <c r="BH1345" t="s">
        <v>260</v>
      </c>
      <c r="BI1345" t="s">
        <v>234</v>
      </c>
      <c r="BJ1345" t="s">
        <v>234</v>
      </c>
      <c r="BK1345" t="s">
        <v>234</v>
      </c>
      <c r="BL1345" t="s">
        <v>17382</v>
      </c>
      <c r="BM1345" t="s">
        <v>17383</v>
      </c>
      <c r="BN1345" t="s">
        <v>263</v>
      </c>
      <c r="BO1345" t="s">
        <v>234</v>
      </c>
      <c r="BP1345" t="s">
        <v>264</v>
      </c>
      <c r="BQ1345" t="s">
        <v>250</v>
      </c>
      <c r="BR1345" t="s">
        <v>251</v>
      </c>
      <c r="BS1345" t="s">
        <v>234</v>
      </c>
      <c r="BT1345" t="s">
        <v>234</v>
      </c>
      <c r="BU1345" t="s">
        <v>234</v>
      </c>
      <c r="BV1345" t="s">
        <v>265</v>
      </c>
      <c r="BW1345" t="s">
        <v>5750</v>
      </c>
      <c r="BX1345" t="s">
        <v>17044</v>
      </c>
      <c r="BY1345" t="s">
        <v>17384</v>
      </c>
      <c r="BZ1345" t="s">
        <v>17385</v>
      </c>
      <c r="CA1345" t="s">
        <v>270</v>
      </c>
      <c r="CB1345" t="s">
        <v>234</v>
      </c>
      <c r="CC1345" t="s">
        <v>234</v>
      </c>
      <c r="CD1345" t="s">
        <v>234</v>
      </c>
      <c r="CE1345" t="s">
        <v>234</v>
      </c>
      <c r="CF1345" t="s">
        <v>234</v>
      </c>
      <c r="CG1345" t="s">
        <v>234</v>
      </c>
      <c r="CH1345" t="s">
        <v>234</v>
      </c>
      <c r="CI1345" t="s">
        <v>234</v>
      </c>
      <c r="CJ1345" t="s">
        <v>234</v>
      </c>
      <c r="CK1345" t="s">
        <v>234</v>
      </c>
      <c r="CL1345" t="s">
        <v>234</v>
      </c>
      <c r="CM1345" t="s">
        <v>234</v>
      </c>
      <c r="CN1345" t="s">
        <v>234</v>
      </c>
      <c r="CO1345" t="s">
        <v>234</v>
      </c>
      <c r="CP1345" t="s">
        <v>234</v>
      </c>
      <c r="CQ1345" t="s">
        <v>234</v>
      </c>
      <c r="CR1345" t="s">
        <v>234</v>
      </c>
      <c r="CS1345" t="s">
        <v>234</v>
      </c>
      <c r="CT1345" t="s">
        <v>234</v>
      </c>
      <c r="CU1345" t="s">
        <v>234</v>
      </c>
      <c r="CV1345" t="s">
        <v>234</v>
      </c>
      <c r="CW1345" t="s">
        <v>234</v>
      </c>
      <c r="CX1345" t="s">
        <v>234</v>
      </c>
      <c r="CY1345" t="s">
        <v>234</v>
      </c>
      <c r="CZ1345" t="s">
        <v>234</v>
      </c>
      <c r="DA1345" t="s">
        <v>234</v>
      </c>
      <c r="DB1345" t="s">
        <v>234</v>
      </c>
      <c r="DC1345" t="s">
        <v>234</v>
      </c>
      <c r="DD1345" t="s">
        <v>234</v>
      </c>
      <c r="DE1345" t="s">
        <v>234</v>
      </c>
      <c r="DF1345" t="s">
        <v>234</v>
      </c>
      <c r="DG1345" t="s">
        <v>234</v>
      </c>
      <c r="DH1345" t="s">
        <v>234</v>
      </c>
      <c r="DI1345" t="s">
        <v>234</v>
      </c>
      <c r="DJ1345" t="s">
        <v>234</v>
      </c>
      <c r="DK1345" t="s">
        <v>234</v>
      </c>
      <c r="DL1345" t="s">
        <v>234</v>
      </c>
      <c r="DM1345" t="s">
        <v>234</v>
      </c>
      <c r="DN1345" t="s">
        <v>234</v>
      </c>
      <c r="DO1345" t="s">
        <v>234</v>
      </c>
      <c r="DP1345" t="s">
        <v>234</v>
      </c>
      <c r="DQ1345" t="s">
        <v>259</v>
      </c>
      <c r="DR1345" t="s">
        <v>264</v>
      </c>
      <c r="DS1345" t="s">
        <v>234</v>
      </c>
      <c r="DT1345" t="s">
        <v>271</v>
      </c>
      <c r="DU1345" t="s">
        <v>234</v>
      </c>
      <c r="DV1345" t="s">
        <v>5754</v>
      </c>
      <c r="DW1345" t="s">
        <v>234</v>
      </c>
      <c r="DX1345" t="s">
        <v>234</v>
      </c>
      <c r="DY1345" t="s">
        <v>234</v>
      </c>
      <c r="DZ1345" t="s">
        <v>234</v>
      </c>
      <c r="EA1345" t="s">
        <v>234</v>
      </c>
      <c r="EB1345" t="s">
        <v>234</v>
      </c>
      <c r="EC1345" t="s">
        <v>234</v>
      </c>
      <c r="ED1345" t="s">
        <v>234</v>
      </c>
      <c r="EE1345" t="s">
        <v>234</v>
      </c>
      <c r="EF1345" t="s">
        <v>234</v>
      </c>
      <c r="EG1345" t="s">
        <v>234</v>
      </c>
      <c r="EH1345" t="s">
        <v>234</v>
      </c>
      <c r="EI1345" t="s">
        <v>234</v>
      </c>
      <c r="EJ1345" t="s">
        <v>234</v>
      </c>
      <c r="EK1345" t="s">
        <v>234</v>
      </c>
      <c r="EL1345" t="s">
        <v>234</v>
      </c>
      <c r="EM1345" t="s">
        <v>234</v>
      </c>
      <c r="EN1345" t="s">
        <v>234</v>
      </c>
      <c r="EO1345" t="s">
        <v>234</v>
      </c>
      <c r="EP1345" t="s">
        <v>234</v>
      </c>
      <c r="EQ1345" t="s">
        <v>234</v>
      </c>
      <c r="ER1345" t="s">
        <v>234</v>
      </c>
      <c r="ES1345" t="s">
        <v>234</v>
      </c>
      <c r="ET1345" t="s">
        <v>234</v>
      </c>
      <c r="EU1345" t="s">
        <v>234</v>
      </c>
      <c r="EV1345" t="s">
        <v>234</v>
      </c>
      <c r="EW1345" t="s">
        <v>234</v>
      </c>
      <c r="EX1345" t="s">
        <v>234</v>
      </c>
      <c r="EY1345" t="s">
        <v>234</v>
      </c>
      <c r="EZ1345" t="s">
        <v>234</v>
      </c>
      <c r="FA1345" t="s">
        <v>234</v>
      </c>
      <c r="FB1345" t="s">
        <v>234</v>
      </c>
      <c r="FC1345" t="s">
        <v>234</v>
      </c>
      <c r="FD1345" t="s">
        <v>234</v>
      </c>
      <c r="FE1345" t="s">
        <v>234</v>
      </c>
      <c r="FF1345" t="s">
        <v>234</v>
      </c>
      <c r="FG1345" t="s">
        <v>234</v>
      </c>
      <c r="FH1345" t="s">
        <v>234</v>
      </c>
      <c r="FI1345" t="s">
        <v>234</v>
      </c>
      <c r="FJ1345" t="s">
        <v>234</v>
      </c>
      <c r="FK1345" t="s">
        <v>234</v>
      </c>
      <c r="FL1345" t="s">
        <v>234</v>
      </c>
      <c r="FM1345" t="s">
        <v>234</v>
      </c>
      <c r="FN1345" t="s">
        <v>234</v>
      </c>
      <c r="FO1345" t="s">
        <v>234</v>
      </c>
      <c r="FP1345" t="s">
        <v>234</v>
      </c>
      <c r="FQ1345" t="s">
        <v>234</v>
      </c>
      <c r="FR1345" t="s">
        <v>234</v>
      </c>
      <c r="FS1345" t="s">
        <v>234</v>
      </c>
      <c r="FT1345" t="s">
        <v>234</v>
      </c>
      <c r="FU1345" t="s">
        <v>234</v>
      </c>
      <c r="FV1345" t="s">
        <v>234</v>
      </c>
      <c r="FW1345" t="s">
        <v>234</v>
      </c>
      <c r="FX1345" t="s">
        <v>234</v>
      </c>
      <c r="FY1345" t="s">
        <v>234</v>
      </c>
      <c r="FZ1345" t="s">
        <v>234</v>
      </c>
      <c r="GA1345" t="s">
        <v>234</v>
      </c>
      <c r="GB1345" t="s">
        <v>234</v>
      </c>
      <c r="GC1345" t="s">
        <v>234</v>
      </c>
      <c r="GD1345" t="s">
        <v>234</v>
      </c>
      <c r="GE1345" t="s">
        <v>234</v>
      </c>
      <c r="GF1345" t="s">
        <v>234</v>
      </c>
      <c r="GG1345" t="s">
        <v>234</v>
      </c>
      <c r="GH1345" t="s">
        <v>234</v>
      </c>
      <c r="GI1345" t="s">
        <v>234</v>
      </c>
      <c r="GJ1345" t="s">
        <v>234</v>
      </c>
      <c r="GK1345" t="s">
        <v>234</v>
      </c>
      <c r="GL1345" t="s">
        <v>234</v>
      </c>
      <c r="GM1345" t="s">
        <v>234</v>
      </c>
      <c r="GN1345" t="s">
        <v>234</v>
      </c>
      <c r="GO1345" t="s">
        <v>234</v>
      </c>
      <c r="GP1345" t="s">
        <v>234</v>
      </c>
      <c r="GQ1345" t="s">
        <v>234</v>
      </c>
      <c r="GR1345" t="s">
        <v>234</v>
      </c>
      <c r="GS1345" t="s">
        <v>234</v>
      </c>
      <c r="GT1345" t="s">
        <v>234</v>
      </c>
      <c r="GU1345" t="s">
        <v>234</v>
      </c>
      <c r="GV1345" t="s">
        <v>234</v>
      </c>
      <c r="GW1345" t="s">
        <v>234</v>
      </c>
      <c r="GX1345" t="s">
        <v>234</v>
      </c>
      <c r="GY1345" t="s">
        <v>273</v>
      </c>
      <c r="GZ1345" t="s">
        <v>234</v>
      </c>
      <c r="HA1345" t="s">
        <v>274</v>
      </c>
      <c r="HB1345" t="s">
        <v>275</v>
      </c>
      <c r="HC1345" t="s">
        <v>234</v>
      </c>
      <c r="HD1345" t="s">
        <v>276</v>
      </c>
      <c r="HE1345" t="s">
        <v>277</v>
      </c>
      <c r="HF1345" t="s">
        <v>335</v>
      </c>
      <c r="HG1345" t="s">
        <v>234</v>
      </c>
      <c r="HH1345" t="s">
        <v>279</v>
      </c>
      <c r="HI1345" t="s">
        <v>280</v>
      </c>
      <c r="HJ1345" t="s">
        <v>234</v>
      </c>
      <c r="HK1345" t="s">
        <v>234</v>
      </c>
      <c r="HL1345" t="s">
        <v>281</v>
      </c>
      <c r="HM1345" t="s">
        <v>336</v>
      </c>
      <c r="HN1345" t="s">
        <v>234</v>
      </c>
      <c r="HO1345" t="s">
        <v>283</v>
      </c>
      <c r="HP1345" t="s">
        <v>284</v>
      </c>
      <c r="HQ1345" t="s">
        <v>234</v>
      </c>
      <c r="HR1345" t="s">
        <v>234</v>
      </c>
      <c r="HS1345" t="s">
        <v>285</v>
      </c>
      <c r="HT1345" t="s">
        <v>274</v>
      </c>
      <c r="HU1345" t="s">
        <v>234</v>
      </c>
      <c r="HV1345" t="s">
        <v>234</v>
      </c>
      <c r="HW1345" t="s">
        <v>234</v>
      </c>
      <c r="HX1345" t="s">
        <v>234</v>
      </c>
      <c r="HY1345" t="s">
        <v>234</v>
      </c>
    </row>
    <row r="1346" spans="1:233" x14ac:dyDescent="0.25">
      <c r="A1346" t="s">
        <v>17386</v>
      </c>
      <c r="B1346" t="s">
        <v>234</v>
      </c>
      <c r="C1346" t="s">
        <v>234</v>
      </c>
      <c r="D1346" t="s">
        <v>16787</v>
      </c>
      <c r="E1346" t="s">
        <v>17387</v>
      </c>
      <c r="F1346" t="s">
        <v>308</v>
      </c>
      <c r="G1346" t="s">
        <v>234</v>
      </c>
      <c r="H1346" t="s">
        <v>16735</v>
      </c>
      <c r="I1346" t="s">
        <v>14698</v>
      </c>
      <c r="J1346" t="s">
        <v>311</v>
      </c>
      <c r="K1346" t="s">
        <v>241</v>
      </c>
      <c r="L1346" t="s">
        <v>242</v>
      </c>
      <c r="M1346" t="s">
        <v>243</v>
      </c>
      <c r="N1346" t="s">
        <v>312</v>
      </c>
      <c r="O1346" t="s">
        <v>234</v>
      </c>
      <c r="P1346" t="s">
        <v>17388</v>
      </c>
      <c r="Q1346" t="s">
        <v>17389</v>
      </c>
      <c r="R1346" t="s">
        <v>234</v>
      </c>
      <c r="S1346" t="s">
        <v>234</v>
      </c>
      <c r="T1346" t="s">
        <v>17390</v>
      </c>
      <c r="U1346" t="s">
        <v>3343</v>
      </c>
      <c r="V1346" t="s">
        <v>234</v>
      </c>
      <c r="W1346" t="s">
        <v>318</v>
      </c>
      <c r="X1346" t="s">
        <v>250</v>
      </c>
      <c r="Y1346" t="s">
        <v>251</v>
      </c>
      <c r="Z1346" t="s">
        <v>234</v>
      </c>
      <c r="AA1346" t="s">
        <v>234</v>
      </c>
      <c r="AB1346" t="s">
        <v>234</v>
      </c>
      <c r="AC1346" t="s">
        <v>234</v>
      </c>
      <c r="AD1346" t="s">
        <v>379</v>
      </c>
      <c r="AE1346" t="s">
        <v>234</v>
      </c>
      <c r="AF1346" t="s">
        <v>17391</v>
      </c>
      <c r="AG1346" t="s">
        <v>234</v>
      </c>
      <c r="AH1346" t="s">
        <v>234</v>
      </c>
      <c r="AI1346" t="s">
        <v>321</v>
      </c>
      <c r="AJ1346" t="s">
        <v>242</v>
      </c>
      <c r="AK1346" t="s">
        <v>353</v>
      </c>
      <c r="AL1346" t="s">
        <v>17392</v>
      </c>
      <c r="AM1346" t="s">
        <v>234</v>
      </c>
      <c r="AN1346" t="s">
        <v>17393</v>
      </c>
      <c r="AO1346" t="s">
        <v>325</v>
      </c>
      <c r="AP1346" t="s">
        <v>312</v>
      </c>
      <c r="AQ1346" t="s">
        <v>312</v>
      </c>
      <c r="AR1346" t="s">
        <v>16735</v>
      </c>
      <c r="AS1346" t="s">
        <v>308</v>
      </c>
      <c r="AT1346" t="s">
        <v>258</v>
      </c>
      <c r="AU1346" t="s">
        <v>234</v>
      </c>
      <c r="AV1346" t="s">
        <v>234</v>
      </c>
      <c r="AW1346" t="s">
        <v>234</v>
      </c>
      <c r="AX1346" t="s">
        <v>234</v>
      </c>
      <c r="AY1346" t="s">
        <v>234</v>
      </c>
      <c r="AZ1346" t="s">
        <v>234</v>
      </c>
      <c r="BA1346" t="s">
        <v>234</v>
      </c>
      <c r="BB1346" t="s">
        <v>234</v>
      </c>
      <c r="BC1346" t="s">
        <v>259</v>
      </c>
      <c r="BD1346" t="s">
        <v>250</v>
      </c>
      <c r="BE1346" t="s">
        <v>251</v>
      </c>
      <c r="BF1346" t="s">
        <v>234</v>
      </c>
      <c r="BG1346" t="s">
        <v>234</v>
      </c>
      <c r="BH1346" t="s">
        <v>260</v>
      </c>
      <c r="BI1346" t="s">
        <v>234</v>
      </c>
      <c r="BJ1346" t="s">
        <v>234</v>
      </c>
      <c r="BK1346" t="s">
        <v>234</v>
      </c>
      <c r="BL1346" t="s">
        <v>17394</v>
      </c>
      <c r="BM1346" t="s">
        <v>17395</v>
      </c>
      <c r="BN1346" t="s">
        <v>263</v>
      </c>
      <c r="BO1346" t="s">
        <v>234</v>
      </c>
      <c r="BP1346" t="s">
        <v>264</v>
      </c>
      <c r="BQ1346" t="s">
        <v>250</v>
      </c>
      <c r="BR1346" t="s">
        <v>251</v>
      </c>
      <c r="BS1346" t="s">
        <v>234</v>
      </c>
      <c r="BT1346" t="s">
        <v>234</v>
      </c>
      <c r="BU1346" t="s">
        <v>234</v>
      </c>
      <c r="BV1346" t="s">
        <v>367</v>
      </c>
      <c r="BW1346" t="s">
        <v>5644</v>
      </c>
      <c r="BX1346" t="s">
        <v>17243</v>
      </c>
      <c r="BY1346" t="s">
        <v>17396</v>
      </c>
      <c r="BZ1346" t="s">
        <v>17397</v>
      </c>
      <c r="CA1346" t="s">
        <v>270</v>
      </c>
      <c r="CB1346" t="s">
        <v>234</v>
      </c>
      <c r="CC1346" t="s">
        <v>234</v>
      </c>
      <c r="CD1346" t="s">
        <v>234</v>
      </c>
      <c r="CE1346" t="s">
        <v>234</v>
      </c>
      <c r="CF1346" t="s">
        <v>234</v>
      </c>
      <c r="CG1346" t="s">
        <v>234</v>
      </c>
      <c r="CH1346" t="s">
        <v>234</v>
      </c>
      <c r="CI1346" t="s">
        <v>234</v>
      </c>
      <c r="CJ1346" t="s">
        <v>234</v>
      </c>
      <c r="CK1346" t="s">
        <v>234</v>
      </c>
      <c r="CL1346" t="s">
        <v>234</v>
      </c>
      <c r="CM1346" t="s">
        <v>234</v>
      </c>
      <c r="CN1346" t="s">
        <v>234</v>
      </c>
      <c r="CO1346" t="s">
        <v>234</v>
      </c>
      <c r="CP1346" t="s">
        <v>234</v>
      </c>
      <c r="CQ1346" t="s">
        <v>234</v>
      </c>
      <c r="CR1346" t="s">
        <v>234</v>
      </c>
      <c r="CS1346" t="s">
        <v>234</v>
      </c>
      <c r="CT1346" t="s">
        <v>234</v>
      </c>
      <c r="CU1346" t="s">
        <v>234</v>
      </c>
      <c r="CV1346" t="s">
        <v>234</v>
      </c>
      <c r="CW1346" t="s">
        <v>234</v>
      </c>
      <c r="CX1346" t="s">
        <v>234</v>
      </c>
      <c r="CY1346" t="s">
        <v>234</v>
      </c>
      <c r="CZ1346" t="s">
        <v>234</v>
      </c>
      <c r="DA1346" t="s">
        <v>234</v>
      </c>
      <c r="DB1346" t="s">
        <v>234</v>
      </c>
      <c r="DC1346" t="s">
        <v>234</v>
      </c>
      <c r="DD1346" t="s">
        <v>234</v>
      </c>
      <c r="DE1346" t="s">
        <v>234</v>
      </c>
      <c r="DF1346" t="s">
        <v>234</v>
      </c>
      <c r="DG1346" t="s">
        <v>234</v>
      </c>
      <c r="DH1346" t="s">
        <v>234</v>
      </c>
      <c r="DI1346" t="s">
        <v>234</v>
      </c>
      <c r="DJ1346" t="s">
        <v>234</v>
      </c>
      <c r="DK1346" t="s">
        <v>234</v>
      </c>
      <c r="DL1346" t="s">
        <v>234</v>
      </c>
      <c r="DM1346" t="s">
        <v>234</v>
      </c>
      <c r="DN1346" t="s">
        <v>234</v>
      </c>
      <c r="DO1346" t="s">
        <v>234</v>
      </c>
      <c r="DP1346" t="s">
        <v>234</v>
      </c>
      <c r="DQ1346" t="s">
        <v>259</v>
      </c>
      <c r="DR1346" t="s">
        <v>264</v>
      </c>
      <c r="DS1346" t="s">
        <v>234</v>
      </c>
      <c r="DT1346" t="s">
        <v>271</v>
      </c>
      <c r="DU1346" t="s">
        <v>234</v>
      </c>
      <c r="DV1346" t="s">
        <v>5648</v>
      </c>
      <c r="DW1346" t="s">
        <v>234</v>
      </c>
      <c r="DX1346" t="s">
        <v>234</v>
      </c>
      <c r="DY1346" t="s">
        <v>234</v>
      </c>
      <c r="DZ1346" t="s">
        <v>234</v>
      </c>
      <c r="EA1346" t="s">
        <v>234</v>
      </c>
      <c r="EB1346" t="s">
        <v>234</v>
      </c>
      <c r="EC1346" t="s">
        <v>234</v>
      </c>
      <c r="ED1346" t="s">
        <v>234</v>
      </c>
      <c r="EE1346" t="s">
        <v>234</v>
      </c>
      <c r="EF1346" t="s">
        <v>234</v>
      </c>
      <c r="EG1346" t="s">
        <v>234</v>
      </c>
      <c r="EH1346" t="s">
        <v>234</v>
      </c>
      <c r="EI1346" t="s">
        <v>234</v>
      </c>
      <c r="EJ1346" t="s">
        <v>234</v>
      </c>
      <c r="EK1346" t="s">
        <v>234</v>
      </c>
      <c r="EL1346" t="s">
        <v>234</v>
      </c>
      <c r="EM1346" t="s">
        <v>234</v>
      </c>
      <c r="EN1346" t="s">
        <v>234</v>
      </c>
      <c r="EO1346" t="s">
        <v>234</v>
      </c>
      <c r="EP1346" t="s">
        <v>234</v>
      </c>
      <c r="EQ1346" t="s">
        <v>234</v>
      </c>
      <c r="ER1346" t="s">
        <v>234</v>
      </c>
      <c r="ES1346" t="s">
        <v>234</v>
      </c>
      <c r="ET1346" t="s">
        <v>234</v>
      </c>
      <c r="EU1346" t="s">
        <v>234</v>
      </c>
      <c r="EV1346" t="s">
        <v>234</v>
      </c>
      <c r="EW1346" t="s">
        <v>234</v>
      </c>
      <c r="EX1346" t="s">
        <v>234</v>
      </c>
      <c r="EY1346" t="s">
        <v>234</v>
      </c>
      <c r="EZ1346" t="s">
        <v>234</v>
      </c>
      <c r="FA1346" t="s">
        <v>234</v>
      </c>
      <c r="FB1346" t="s">
        <v>234</v>
      </c>
      <c r="FC1346" t="s">
        <v>234</v>
      </c>
      <c r="FD1346" t="s">
        <v>234</v>
      </c>
      <c r="FE1346" t="s">
        <v>234</v>
      </c>
      <c r="FF1346" t="s">
        <v>234</v>
      </c>
      <c r="FG1346" t="s">
        <v>234</v>
      </c>
      <c r="FH1346" t="s">
        <v>234</v>
      </c>
      <c r="FI1346" t="s">
        <v>234</v>
      </c>
      <c r="FJ1346" t="s">
        <v>234</v>
      </c>
      <c r="FK1346" t="s">
        <v>234</v>
      </c>
      <c r="FL1346" t="s">
        <v>234</v>
      </c>
      <c r="FM1346" t="s">
        <v>234</v>
      </c>
      <c r="FN1346" t="s">
        <v>234</v>
      </c>
      <c r="FO1346" t="s">
        <v>234</v>
      </c>
      <c r="FP1346" t="s">
        <v>234</v>
      </c>
      <c r="FQ1346" t="s">
        <v>234</v>
      </c>
      <c r="FR1346" t="s">
        <v>234</v>
      </c>
      <c r="FS1346" t="s">
        <v>234</v>
      </c>
      <c r="FT1346" t="s">
        <v>234</v>
      </c>
      <c r="FU1346" t="s">
        <v>234</v>
      </c>
      <c r="FV1346" t="s">
        <v>234</v>
      </c>
      <c r="FW1346" t="s">
        <v>234</v>
      </c>
      <c r="FX1346" t="s">
        <v>234</v>
      </c>
      <c r="FY1346" t="s">
        <v>234</v>
      </c>
      <c r="FZ1346" t="s">
        <v>234</v>
      </c>
      <c r="GA1346" t="s">
        <v>234</v>
      </c>
      <c r="GB1346" t="s">
        <v>234</v>
      </c>
      <c r="GC1346" t="s">
        <v>234</v>
      </c>
      <c r="GD1346" t="s">
        <v>234</v>
      </c>
      <c r="GE1346" t="s">
        <v>234</v>
      </c>
      <c r="GF1346" t="s">
        <v>234</v>
      </c>
      <c r="GG1346" t="s">
        <v>234</v>
      </c>
      <c r="GH1346" t="s">
        <v>234</v>
      </c>
      <c r="GI1346" t="s">
        <v>234</v>
      </c>
      <c r="GJ1346" t="s">
        <v>234</v>
      </c>
      <c r="GK1346" t="s">
        <v>234</v>
      </c>
      <c r="GL1346" t="s">
        <v>234</v>
      </c>
      <c r="GM1346" t="s">
        <v>234</v>
      </c>
      <c r="GN1346" t="s">
        <v>234</v>
      </c>
      <c r="GO1346" t="s">
        <v>234</v>
      </c>
      <c r="GP1346" t="s">
        <v>234</v>
      </c>
      <c r="GQ1346" t="s">
        <v>234</v>
      </c>
      <c r="GR1346" t="s">
        <v>234</v>
      </c>
      <c r="GS1346" t="s">
        <v>234</v>
      </c>
      <c r="GT1346" t="s">
        <v>234</v>
      </c>
      <c r="GU1346" t="s">
        <v>234</v>
      </c>
      <c r="GV1346" t="s">
        <v>234</v>
      </c>
      <c r="GW1346" t="s">
        <v>234</v>
      </c>
      <c r="GX1346" t="s">
        <v>234</v>
      </c>
      <c r="GY1346" t="s">
        <v>859</v>
      </c>
      <c r="GZ1346" t="s">
        <v>234</v>
      </c>
      <c r="HA1346" t="s">
        <v>274</v>
      </c>
      <c r="HB1346" t="s">
        <v>275</v>
      </c>
      <c r="HC1346" t="s">
        <v>234</v>
      </c>
      <c r="HD1346" t="s">
        <v>353</v>
      </c>
      <c r="HE1346" t="s">
        <v>277</v>
      </c>
      <c r="HF1346" t="s">
        <v>234</v>
      </c>
      <c r="HG1346" t="s">
        <v>234</v>
      </c>
      <c r="HH1346" t="s">
        <v>234</v>
      </c>
      <c r="HI1346" t="s">
        <v>280</v>
      </c>
      <c r="HJ1346" t="s">
        <v>234</v>
      </c>
      <c r="HK1346" t="s">
        <v>234</v>
      </c>
      <c r="HL1346" t="s">
        <v>281</v>
      </c>
      <c r="HM1346" t="s">
        <v>234</v>
      </c>
      <c r="HN1346" t="s">
        <v>234</v>
      </c>
      <c r="HO1346" t="s">
        <v>234</v>
      </c>
      <c r="HP1346" t="s">
        <v>284</v>
      </c>
      <c r="HQ1346" t="s">
        <v>234</v>
      </c>
      <c r="HR1346" t="s">
        <v>234</v>
      </c>
      <c r="HS1346" t="s">
        <v>285</v>
      </c>
      <c r="HT1346" t="s">
        <v>274</v>
      </c>
      <c r="HU1346" t="s">
        <v>234</v>
      </c>
      <c r="HV1346" t="s">
        <v>234</v>
      </c>
      <c r="HW1346" t="s">
        <v>234</v>
      </c>
      <c r="HX1346" t="s">
        <v>234</v>
      </c>
      <c r="HY1346" t="s">
        <v>234</v>
      </c>
    </row>
    <row r="1347" spans="1:233" x14ac:dyDescent="0.25">
      <c r="A1347" t="s">
        <v>17398</v>
      </c>
      <c r="B1347" t="s">
        <v>234</v>
      </c>
      <c r="C1347" t="s">
        <v>234</v>
      </c>
      <c r="D1347" t="s">
        <v>16787</v>
      </c>
      <c r="E1347" t="s">
        <v>17399</v>
      </c>
      <c r="F1347" t="s">
        <v>308</v>
      </c>
      <c r="G1347" t="s">
        <v>234</v>
      </c>
      <c r="H1347" t="s">
        <v>13972</v>
      </c>
      <c r="I1347" t="s">
        <v>3771</v>
      </c>
      <c r="J1347" t="s">
        <v>240</v>
      </c>
      <c r="K1347" t="s">
        <v>241</v>
      </c>
      <c r="L1347" t="s">
        <v>242</v>
      </c>
      <c r="M1347" t="s">
        <v>243</v>
      </c>
      <c r="N1347" t="s">
        <v>449</v>
      </c>
      <c r="O1347" t="s">
        <v>234</v>
      </c>
      <c r="P1347" t="s">
        <v>3579</v>
      </c>
      <c r="Q1347" t="s">
        <v>17400</v>
      </c>
      <c r="R1347" t="s">
        <v>234</v>
      </c>
      <c r="S1347" t="s">
        <v>234</v>
      </c>
      <c r="T1347" t="s">
        <v>1676</v>
      </c>
      <c r="U1347" t="s">
        <v>1676</v>
      </c>
      <c r="V1347" t="s">
        <v>234</v>
      </c>
      <c r="W1347" t="s">
        <v>318</v>
      </c>
      <c r="X1347" t="s">
        <v>250</v>
      </c>
      <c r="Y1347" t="s">
        <v>251</v>
      </c>
      <c r="Z1347" t="s">
        <v>234</v>
      </c>
      <c r="AA1347" t="s">
        <v>234</v>
      </c>
      <c r="AB1347" t="s">
        <v>234</v>
      </c>
      <c r="AC1347" t="s">
        <v>234</v>
      </c>
      <c r="AD1347" t="s">
        <v>670</v>
      </c>
      <c r="AE1347" t="s">
        <v>234</v>
      </c>
      <c r="AF1347" t="s">
        <v>17401</v>
      </c>
      <c r="AG1347" t="s">
        <v>234</v>
      </c>
      <c r="AH1347" t="s">
        <v>234</v>
      </c>
      <c r="AI1347" t="s">
        <v>321</v>
      </c>
      <c r="AJ1347" t="s">
        <v>242</v>
      </c>
      <c r="AK1347" t="s">
        <v>826</v>
      </c>
      <c r="AL1347" t="s">
        <v>17402</v>
      </c>
      <c r="AM1347" t="s">
        <v>234</v>
      </c>
      <c r="AN1347" t="s">
        <v>17403</v>
      </c>
      <c r="AO1347" t="s">
        <v>325</v>
      </c>
      <c r="AP1347" t="s">
        <v>449</v>
      </c>
      <c r="AQ1347" t="s">
        <v>449</v>
      </c>
      <c r="AR1347" t="s">
        <v>13972</v>
      </c>
      <c r="AS1347" t="s">
        <v>308</v>
      </c>
      <c r="AT1347" t="s">
        <v>258</v>
      </c>
      <c r="AU1347" t="s">
        <v>234</v>
      </c>
      <c r="AV1347" t="s">
        <v>234</v>
      </c>
      <c r="AW1347" t="s">
        <v>234</v>
      </c>
      <c r="AX1347" t="s">
        <v>234</v>
      </c>
      <c r="AY1347" t="s">
        <v>234</v>
      </c>
      <c r="AZ1347" t="s">
        <v>234</v>
      </c>
      <c r="BA1347" t="s">
        <v>234</v>
      </c>
      <c r="BB1347" t="s">
        <v>234</v>
      </c>
      <c r="BC1347" t="s">
        <v>259</v>
      </c>
      <c r="BD1347" t="s">
        <v>250</v>
      </c>
      <c r="BE1347" t="s">
        <v>251</v>
      </c>
      <c r="BF1347" t="s">
        <v>234</v>
      </c>
      <c r="BG1347" t="s">
        <v>234</v>
      </c>
      <c r="BH1347" t="s">
        <v>260</v>
      </c>
      <c r="BI1347" t="s">
        <v>234</v>
      </c>
      <c r="BJ1347" t="s">
        <v>234</v>
      </c>
      <c r="BK1347" t="s">
        <v>234</v>
      </c>
      <c r="BL1347" t="s">
        <v>17404</v>
      </c>
      <c r="BM1347" t="s">
        <v>17405</v>
      </c>
      <c r="BN1347" t="s">
        <v>263</v>
      </c>
      <c r="BO1347" t="s">
        <v>234</v>
      </c>
      <c r="BP1347" t="s">
        <v>264</v>
      </c>
      <c r="BQ1347" t="s">
        <v>250</v>
      </c>
      <c r="BR1347" t="s">
        <v>251</v>
      </c>
      <c r="BS1347" t="s">
        <v>234</v>
      </c>
      <c r="BT1347" t="s">
        <v>234</v>
      </c>
      <c r="BU1347" t="s">
        <v>234</v>
      </c>
      <c r="BV1347" t="s">
        <v>367</v>
      </c>
      <c r="BW1347" t="s">
        <v>2783</v>
      </c>
      <c r="BX1347" t="s">
        <v>17406</v>
      </c>
      <c r="BY1347" t="s">
        <v>17407</v>
      </c>
      <c r="BZ1347" t="s">
        <v>17408</v>
      </c>
      <c r="CA1347" t="s">
        <v>270</v>
      </c>
      <c r="CB1347" t="s">
        <v>234</v>
      </c>
      <c r="CC1347" t="s">
        <v>234</v>
      </c>
      <c r="CD1347" t="s">
        <v>234</v>
      </c>
      <c r="CE1347" t="s">
        <v>234</v>
      </c>
      <c r="CF1347" t="s">
        <v>234</v>
      </c>
      <c r="CG1347" t="s">
        <v>234</v>
      </c>
      <c r="CH1347" t="s">
        <v>234</v>
      </c>
      <c r="CI1347" t="s">
        <v>234</v>
      </c>
      <c r="CJ1347" t="s">
        <v>234</v>
      </c>
      <c r="CK1347" t="s">
        <v>234</v>
      </c>
      <c r="CL1347" t="s">
        <v>234</v>
      </c>
      <c r="CM1347" t="s">
        <v>234</v>
      </c>
      <c r="CN1347" t="s">
        <v>234</v>
      </c>
      <c r="CO1347" t="s">
        <v>234</v>
      </c>
      <c r="CP1347" t="s">
        <v>234</v>
      </c>
      <c r="CQ1347" t="s">
        <v>234</v>
      </c>
      <c r="CR1347" t="s">
        <v>234</v>
      </c>
      <c r="CS1347" t="s">
        <v>234</v>
      </c>
      <c r="CT1347" t="s">
        <v>234</v>
      </c>
      <c r="CU1347" t="s">
        <v>234</v>
      </c>
      <c r="CV1347" t="s">
        <v>234</v>
      </c>
      <c r="CW1347" t="s">
        <v>234</v>
      </c>
      <c r="CX1347" t="s">
        <v>234</v>
      </c>
      <c r="CY1347" t="s">
        <v>234</v>
      </c>
      <c r="CZ1347" t="s">
        <v>234</v>
      </c>
      <c r="DA1347" t="s">
        <v>234</v>
      </c>
      <c r="DB1347" t="s">
        <v>234</v>
      </c>
      <c r="DC1347" t="s">
        <v>234</v>
      </c>
      <c r="DD1347" t="s">
        <v>234</v>
      </c>
      <c r="DE1347" t="s">
        <v>234</v>
      </c>
      <c r="DF1347" t="s">
        <v>234</v>
      </c>
      <c r="DG1347" t="s">
        <v>234</v>
      </c>
      <c r="DH1347" t="s">
        <v>234</v>
      </c>
      <c r="DI1347" t="s">
        <v>234</v>
      </c>
      <c r="DJ1347" t="s">
        <v>234</v>
      </c>
      <c r="DK1347" t="s">
        <v>234</v>
      </c>
      <c r="DL1347" t="s">
        <v>234</v>
      </c>
      <c r="DM1347" t="s">
        <v>234</v>
      </c>
      <c r="DN1347" t="s">
        <v>234</v>
      </c>
      <c r="DO1347" t="s">
        <v>234</v>
      </c>
      <c r="DP1347" t="s">
        <v>234</v>
      </c>
      <c r="DQ1347" t="s">
        <v>259</v>
      </c>
      <c r="DR1347" t="s">
        <v>264</v>
      </c>
      <c r="DS1347" t="s">
        <v>234</v>
      </c>
      <c r="DT1347" t="s">
        <v>271</v>
      </c>
      <c r="DU1347" t="s">
        <v>234</v>
      </c>
      <c r="DV1347" t="s">
        <v>2787</v>
      </c>
      <c r="DW1347" t="s">
        <v>234</v>
      </c>
      <c r="DX1347" t="s">
        <v>234</v>
      </c>
      <c r="DY1347" t="s">
        <v>234</v>
      </c>
      <c r="DZ1347" t="s">
        <v>234</v>
      </c>
      <c r="EA1347" t="s">
        <v>234</v>
      </c>
      <c r="EB1347" t="s">
        <v>234</v>
      </c>
      <c r="EC1347" t="s">
        <v>234</v>
      </c>
      <c r="ED1347" t="s">
        <v>234</v>
      </c>
      <c r="EE1347" t="s">
        <v>234</v>
      </c>
      <c r="EF1347" t="s">
        <v>234</v>
      </c>
      <c r="EG1347" t="s">
        <v>234</v>
      </c>
      <c r="EH1347" t="s">
        <v>234</v>
      </c>
      <c r="EI1347" t="s">
        <v>234</v>
      </c>
      <c r="EJ1347" t="s">
        <v>234</v>
      </c>
      <c r="EK1347" t="s">
        <v>234</v>
      </c>
      <c r="EL1347" t="s">
        <v>234</v>
      </c>
      <c r="EM1347" t="s">
        <v>234</v>
      </c>
      <c r="EN1347" t="s">
        <v>234</v>
      </c>
      <c r="EO1347" t="s">
        <v>234</v>
      </c>
      <c r="EP1347" t="s">
        <v>234</v>
      </c>
      <c r="EQ1347" t="s">
        <v>234</v>
      </c>
      <c r="ER1347" t="s">
        <v>234</v>
      </c>
      <c r="ES1347" t="s">
        <v>234</v>
      </c>
      <c r="ET1347" t="s">
        <v>234</v>
      </c>
      <c r="EU1347" t="s">
        <v>234</v>
      </c>
      <c r="EV1347" t="s">
        <v>234</v>
      </c>
      <c r="EW1347" t="s">
        <v>234</v>
      </c>
      <c r="EX1347" t="s">
        <v>234</v>
      </c>
      <c r="EY1347" t="s">
        <v>234</v>
      </c>
      <c r="EZ1347" t="s">
        <v>234</v>
      </c>
      <c r="FA1347" t="s">
        <v>234</v>
      </c>
      <c r="FB1347" t="s">
        <v>234</v>
      </c>
      <c r="FC1347" t="s">
        <v>234</v>
      </c>
      <c r="FD1347" t="s">
        <v>234</v>
      </c>
      <c r="FE1347" t="s">
        <v>234</v>
      </c>
      <c r="FF1347" t="s">
        <v>234</v>
      </c>
      <c r="FG1347" t="s">
        <v>234</v>
      </c>
      <c r="FH1347" t="s">
        <v>234</v>
      </c>
      <c r="FI1347" t="s">
        <v>234</v>
      </c>
      <c r="FJ1347" t="s">
        <v>234</v>
      </c>
      <c r="FK1347" t="s">
        <v>234</v>
      </c>
      <c r="FL1347" t="s">
        <v>234</v>
      </c>
      <c r="FM1347" t="s">
        <v>234</v>
      </c>
      <c r="FN1347" t="s">
        <v>234</v>
      </c>
      <c r="FO1347" t="s">
        <v>234</v>
      </c>
      <c r="FP1347" t="s">
        <v>234</v>
      </c>
      <c r="FQ1347" t="s">
        <v>234</v>
      </c>
      <c r="FR1347" t="s">
        <v>234</v>
      </c>
      <c r="FS1347" t="s">
        <v>234</v>
      </c>
      <c r="FT1347" t="s">
        <v>234</v>
      </c>
      <c r="FU1347" t="s">
        <v>234</v>
      </c>
      <c r="FV1347" t="s">
        <v>234</v>
      </c>
      <c r="FW1347" t="s">
        <v>234</v>
      </c>
      <c r="FX1347" t="s">
        <v>234</v>
      </c>
      <c r="FY1347" t="s">
        <v>234</v>
      </c>
      <c r="FZ1347" t="s">
        <v>234</v>
      </c>
      <c r="GA1347" t="s">
        <v>234</v>
      </c>
      <c r="GB1347" t="s">
        <v>234</v>
      </c>
      <c r="GC1347" t="s">
        <v>234</v>
      </c>
      <c r="GD1347" t="s">
        <v>234</v>
      </c>
      <c r="GE1347" t="s">
        <v>234</v>
      </c>
      <c r="GF1347" t="s">
        <v>234</v>
      </c>
      <c r="GG1347" t="s">
        <v>234</v>
      </c>
      <c r="GH1347" t="s">
        <v>234</v>
      </c>
      <c r="GI1347" t="s">
        <v>234</v>
      </c>
      <c r="GJ1347" t="s">
        <v>234</v>
      </c>
      <c r="GK1347" t="s">
        <v>234</v>
      </c>
      <c r="GL1347" t="s">
        <v>234</v>
      </c>
      <c r="GM1347" t="s">
        <v>234</v>
      </c>
      <c r="GN1347" t="s">
        <v>234</v>
      </c>
      <c r="GO1347" t="s">
        <v>234</v>
      </c>
      <c r="GP1347" t="s">
        <v>234</v>
      </c>
      <c r="GQ1347" t="s">
        <v>234</v>
      </c>
      <c r="GR1347" t="s">
        <v>234</v>
      </c>
      <c r="GS1347" t="s">
        <v>234</v>
      </c>
      <c r="GT1347" t="s">
        <v>234</v>
      </c>
      <c r="GU1347" t="s">
        <v>234</v>
      </c>
      <c r="GV1347" t="s">
        <v>234</v>
      </c>
      <c r="GW1347" t="s">
        <v>234</v>
      </c>
      <c r="GX1347" t="s">
        <v>234</v>
      </c>
      <c r="GY1347" t="s">
        <v>405</v>
      </c>
      <c r="GZ1347" t="s">
        <v>234</v>
      </c>
      <c r="HA1347" t="s">
        <v>274</v>
      </c>
      <c r="HB1347" t="s">
        <v>275</v>
      </c>
      <c r="HC1347" t="s">
        <v>234</v>
      </c>
      <c r="HD1347" t="s">
        <v>826</v>
      </c>
      <c r="HE1347" t="s">
        <v>304</v>
      </c>
      <c r="HF1347" t="s">
        <v>234</v>
      </c>
      <c r="HG1347" t="s">
        <v>234</v>
      </c>
      <c r="HH1347" t="s">
        <v>234</v>
      </c>
      <c r="HI1347" t="s">
        <v>280</v>
      </c>
      <c r="HJ1347" t="s">
        <v>234</v>
      </c>
      <c r="HK1347" t="s">
        <v>234</v>
      </c>
      <c r="HL1347" t="s">
        <v>305</v>
      </c>
      <c r="HM1347" t="s">
        <v>234</v>
      </c>
      <c r="HN1347" t="s">
        <v>234</v>
      </c>
      <c r="HO1347" t="s">
        <v>234</v>
      </c>
      <c r="HP1347" t="s">
        <v>284</v>
      </c>
      <c r="HQ1347" t="s">
        <v>234</v>
      </c>
      <c r="HR1347" t="s">
        <v>234</v>
      </c>
      <c r="HS1347" t="s">
        <v>285</v>
      </c>
      <c r="HT1347" t="s">
        <v>274</v>
      </c>
      <c r="HU1347" t="s">
        <v>234</v>
      </c>
      <c r="HV1347" t="s">
        <v>234</v>
      </c>
      <c r="HW1347" t="s">
        <v>234</v>
      </c>
      <c r="HX1347" t="s">
        <v>234</v>
      </c>
      <c r="HY1347" t="s">
        <v>234</v>
      </c>
    </row>
    <row r="1348" spans="1:233" x14ac:dyDescent="0.25">
      <c r="A1348" t="s">
        <v>17409</v>
      </c>
      <c r="B1348" t="s">
        <v>234</v>
      </c>
      <c r="C1348" t="s">
        <v>234</v>
      </c>
      <c r="D1348" t="s">
        <v>16787</v>
      </c>
      <c r="E1348" t="s">
        <v>17377</v>
      </c>
      <c r="F1348" t="s">
        <v>237</v>
      </c>
      <c r="G1348" t="s">
        <v>234</v>
      </c>
      <c r="H1348" t="s">
        <v>238</v>
      </c>
      <c r="I1348" t="s">
        <v>8127</v>
      </c>
      <c r="J1348" t="s">
        <v>311</v>
      </c>
      <c r="K1348" t="s">
        <v>241</v>
      </c>
      <c r="L1348" t="s">
        <v>242</v>
      </c>
      <c r="M1348" t="s">
        <v>243</v>
      </c>
      <c r="N1348" t="s">
        <v>312</v>
      </c>
      <c r="O1348" t="s">
        <v>234</v>
      </c>
      <c r="P1348" t="s">
        <v>17410</v>
      </c>
      <c r="Q1348" t="s">
        <v>11330</v>
      </c>
      <c r="R1348" t="s">
        <v>234</v>
      </c>
      <c r="S1348" t="s">
        <v>234</v>
      </c>
      <c r="T1348" t="s">
        <v>14926</v>
      </c>
      <c r="U1348" t="s">
        <v>316</v>
      </c>
      <c r="V1348" t="s">
        <v>742</v>
      </c>
      <c r="W1348" t="s">
        <v>318</v>
      </c>
      <c r="X1348" t="s">
        <v>250</v>
      </c>
      <c r="Y1348" t="s">
        <v>251</v>
      </c>
      <c r="Z1348" t="s">
        <v>234</v>
      </c>
      <c r="AA1348" t="s">
        <v>234</v>
      </c>
      <c r="AB1348" t="s">
        <v>234</v>
      </c>
      <c r="AC1348" t="s">
        <v>234</v>
      </c>
      <c r="AD1348" t="s">
        <v>319</v>
      </c>
      <c r="AE1348" t="s">
        <v>234</v>
      </c>
      <c r="AF1348" t="s">
        <v>17411</v>
      </c>
      <c r="AG1348" t="s">
        <v>234</v>
      </c>
      <c r="AH1348" t="s">
        <v>234</v>
      </c>
      <c r="AI1348" t="s">
        <v>254</v>
      </c>
      <c r="AJ1348" t="s">
        <v>242</v>
      </c>
      <c r="AK1348" t="s">
        <v>238</v>
      </c>
      <c r="AL1348" t="s">
        <v>17412</v>
      </c>
      <c r="AM1348" t="s">
        <v>234</v>
      </c>
      <c r="AN1348" t="s">
        <v>234</v>
      </c>
      <c r="AO1348" t="s">
        <v>257</v>
      </c>
      <c r="AP1348" t="s">
        <v>312</v>
      </c>
      <c r="AQ1348" t="s">
        <v>312</v>
      </c>
      <c r="AR1348" t="s">
        <v>238</v>
      </c>
      <c r="AS1348" t="s">
        <v>237</v>
      </c>
      <c r="AT1348" t="s">
        <v>258</v>
      </c>
      <c r="AU1348" t="s">
        <v>234</v>
      </c>
      <c r="AV1348" t="s">
        <v>234</v>
      </c>
      <c r="AW1348" t="s">
        <v>234</v>
      </c>
      <c r="AX1348" t="s">
        <v>234</v>
      </c>
      <c r="AY1348" t="s">
        <v>234</v>
      </c>
      <c r="AZ1348" t="s">
        <v>234</v>
      </c>
      <c r="BA1348" t="s">
        <v>234</v>
      </c>
      <c r="BB1348" t="s">
        <v>234</v>
      </c>
      <c r="BC1348" t="s">
        <v>259</v>
      </c>
      <c r="BD1348" t="s">
        <v>250</v>
      </c>
      <c r="BE1348" t="s">
        <v>251</v>
      </c>
      <c r="BF1348" t="s">
        <v>234</v>
      </c>
      <c r="BG1348" t="s">
        <v>234</v>
      </c>
      <c r="BH1348" t="s">
        <v>260</v>
      </c>
      <c r="BI1348" t="s">
        <v>234</v>
      </c>
      <c r="BJ1348" t="s">
        <v>234</v>
      </c>
      <c r="BK1348" t="s">
        <v>234</v>
      </c>
      <c r="BL1348" t="s">
        <v>17413</v>
      </c>
      <c r="BM1348" t="s">
        <v>17414</v>
      </c>
      <c r="BN1348" t="s">
        <v>263</v>
      </c>
      <c r="BO1348" t="s">
        <v>234</v>
      </c>
      <c r="BP1348" t="s">
        <v>264</v>
      </c>
      <c r="BQ1348" t="s">
        <v>250</v>
      </c>
      <c r="BR1348" t="s">
        <v>251</v>
      </c>
      <c r="BS1348" t="s">
        <v>234</v>
      </c>
      <c r="BT1348" t="s">
        <v>234</v>
      </c>
      <c r="BU1348" t="s">
        <v>234</v>
      </c>
      <c r="BV1348" t="s">
        <v>265</v>
      </c>
      <c r="BW1348" t="s">
        <v>1031</v>
      </c>
      <c r="BX1348" t="s">
        <v>12447</v>
      </c>
      <c r="BY1348" t="s">
        <v>17415</v>
      </c>
      <c r="BZ1348" t="s">
        <v>17416</v>
      </c>
      <c r="CA1348" t="s">
        <v>270</v>
      </c>
      <c r="CB1348" t="s">
        <v>234</v>
      </c>
      <c r="CC1348" t="s">
        <v>234</v>
      </c>
      <c r="CD1348" t="s">
        <v>234</v>
      </c>
      <c r="CE1348" t="s">
        <v>234</v>
      </c>
      <c r="CF1348" t="s">
        <v>234</v>
      </c>
      <c r="CG1348" t="s">
        <v>234</v>
      </c>
      <c r="CH1348" t="s">
        <v>234</v>
      </c>
      <c r="CI1348" t="s">
        <v>234</v>
      </c>
      <c r="CJ1348" t="s">
        <v>234</v>
      </c>
      <c r="CK1348" t="s">
        <v>234</v>
      </c>
      <c r="CL1348" t="s">
        <v>234</v>
      </c>
      <c r="CM1348" t="s">
        <v>234</v>
      </c>
      <c r="CN1348" t="s">
        <v>234</v>
      </c>
      <c r="CO1348" t="s">
        <v>234</v>
      </c>
      <c r="CP1348" t="s">
        <v>234</v>
      </c>
      <c r="CQ1348" t="s">
        <v>234</v>
      </c>
      <c r="CR1348" t="s">
        <v>234</v>
      </c>
      <c r="CS1348" t="s">
        <v>234</v>
      </c>
      <c r="CT1348" t="s">
        <v>234</v>
      </c>
      <c r="CU1348" t="s">
        <v>234</v>
      </c>
      <c r="CV1348" t="s">
        <v>234</v>
      </c>
      <c r="CW1348" t="s">
        <v>234</v>
      </c>
      <c r="CX1348" t="s">
        <v>234</v>
      </c>
      <c r="CY1348" t="s">
        <v>234</v>
      </c>
      <c r="CZ1348" t="s">
        <v>234</v>
      </c>
      <c r="DA1348" t="s">
        <v>234</v>
      </c>
      <c r="DB1348" t="s">
        <v>234</v>
      </c>
      <c r="DC1348" t="s">
        <v>234</v>
      </c>
      <c r="DD1348" t="s">
        <v>234</v>
      </c>
      <c r="DE1348" t="s">
        <v>234</v>
      </c>
      <c r="DF1348" t="s">
        <v>234</v>
      </c>
      <c r="DG1348" t="s">
        <v>234</v>
      </c>
      <c r="DH1348" t="s">
        <v>234</v>
      </c>
      <c r="DI1348" t="s">
        <v>234</v>
      </c>
      <c r="DJ1348" t="s">
        <v>234</v>
      </c>
      <c r="DK1348" t="s">
        <v>234</v>
      </c>
      <c r="DL1348" t="s">
        <v>234</v>
      </c>
      <c r="DM1348" t="s">
        <v>234</v>
      </c>
      <c r="DN1348" t="s">
        <v>234</v>
      </c>
      <c r="DO1348" t="s">
        <v>234</v>
      </c>
      <c r="DP1348" t="s">
        <v>234</v>
      </c>
      <c r="DQ1348" t="s">
        <v>259</v>
      </c>
      <c r="DR1348" t="s">
        <v>264</v>
      </c>
      <c r="DS1348" t="s">
        <v>234</v>
      </c>
      <c r="DT1348" t="s">
        <v>271</v>
      </c>
      <c r="DU1348" t="s">
        <v>234</v>
      </c>
      <c r="DV1348" t="s">
        <v>1035</v>
      </c>
      <c r="DW1348" t="s">
        <v>234</v>
      </c>
      <c r="DX1348" t="s">
        <v>234</v>
      </c>
      <c r="DY1348" t="s">
        <v>234</v>
      </c>
      <c r="DZ1348" t="s">
        <v>234</v>
      </c>
      <c r="EA1348" t="s">
        <v>234</v>
      </c>
      <c r="EB1348" t="s">
        <v>234</v>
      </c>
      <c r="EC1348" t="s">
        <v>234</v>
      </c>
      <c r="ED1348" t="s">
        <v>234</v>
      </c>
      <c r="EE1348" t="s">
        <v>234</v>
      </c>
      <c r="EF1348" t="s">
        <v>234</v>
      </c>
      <c r="EG1348" t="s">
        <v>234</v>
      </c>
      <c r="EH1348" t="s">
        <v>234</v>
      </c>
      <c r="EI1348" t="s">
        <v>234</v>
      </c>
      <c r="EJ1348" t="s">
        <v>234</v>
      </c>
      <c r="EK1348" t="s">
        <v>234</v>
      </c>
      <c r="EL1348" t="s">
        <v>234</v>
      </c>
      <c r="EM1348" t="s">
        <v>234</v>
      </c>
      <c r="EN1348" t="s">
        <v>234</v>
      </c>
      <c r="EO1348" t="s">
        <v>234</v>
      </c>
      <c r="EP1348" t="s">
        <v>234</v>
      </c>
      <c r="EQ1348" t="s">
        <v>234</v>
      </c>
      <c r="ER1348" t="s">
        <v>234</v>
      </c>
      <c r="ES1348" t="s">
        <v>234</v>
      </c>
      <c r="ET1348" t="s">
        <v>234</v>
      </c>
      <c r="EU1348" t="s">
        <v>234</v>
      </c>
      <c r="EV1348" t="s">
        <v>234</v>
      </c>
      <c r="EW1348" t="s">
        <v>234</v>
      </c>
      <c r="EX1348" t="s">
        <v>234</v>
      </c>
      <c r="EY1348" t="s">
        <v>234</v>
      </c>
      <c r="EZ1348" t="s">
        <v>234</v>
      </c>
      <c r="FA1348" t="s">
        <v>234</v>
      </c>
      <c r="FB1348" t="s">
        <v>234</v>
      </c>
      <c r="FC1348" t="s">
        <v>234</v>
      </c>
      <c r="FD1348" t="s">
        <v>234</v>
      </c>
      <c r="FE1348" t="s">
        <v>234</v>
      </c>
      <c r="FF1348" t="s">
        <v>234</v>
      </c>
      <c r="FG1348" t="s">
        <v>234</v>
      </c>
      <c r="FH1348" t="s">
        <v>234</v>
      </c>
      <c r="FI1348" t="s">
        <v>234</v>
      </c>
      <c r="FJ1348" t="s">
        <v>234</v>
      </c>
      <c r="FK1348" t="s">
        <v>234</v>
      </c>
      <c r="FL1348" t="s">
        <v>234</v>
      </c>
      <c r="FM1348" t="s">
        <v>234</v>
      </c>
      <c r="FN1348" t="s">
        <v>234</v>
      </c>
      <c r="FO1348" t="s">
        <v>234</v>
      </c>
      <c r="FP1348" t="s">
        <v>234</v>
      </c>
      <c r="FQ1348" t="s">
        <v>234</v>
      </c>
      <c r="FR1348" t="s">
        <v>234</v>
      </c>
      <c r="FS1348" t="s">
        <v>234</v>
      </c>
      <c r="FT1348" t="s">
        <v>234</v>
      </c>
      <c r="FU1348" t="s">
        <v>234</v>
      </c>
      <c r="FV1348" t="s">
        <v>234</v>
      </c>
      <c r="FW1348" t="s">
        <v>234</v>
      </c>
      <c r="FX1348" t="s">
        <v>234</v>
      </c>
      <c r="FY1348" t="s">
        <v>234</v>
      </c>
      <c r="FZ1348" t="s">
        <v>234</v>
      </c>
      <c r="GA1348" t="s">
        <v>234</v>
      </c>
      <c r="GB1348" t="s">
        <v>234</v>
      </c>
      <c r="GC1348" t="s">
        <v>234</v>
      </c>
      <c r="GD1348" t="s">
        <v>234</v>
      </c>
      <c r="GE1348" t="s">
        <v>234</v>
      </c>
      <c r="GF1348" t="s">
        <v>234</v>
      </c>
      <c r="GG1348" t="s">
        <v>234</v>
      </c>
      <c r="GH1348" t="s">
        <v>234</v>
      </c>
      <c r="GI1348" t="s">
        <v>234</v>
      </c>
      <c r="GJ1348" t="s">
        <v>234</v>
      </c>
      <c r="GK1348" t="s">
        <v>234</v>
      </c>
      <c r="GL1348" t="s">
        <v>234</v>
      </c>
      <c r="GM1348" t="s">
        <v>234</v>
      </c>
      <c r="GN1348" t="s">
        <v>234</v>
      </c>
      <c r="GO1348" t="s">
        <v>234</v>
      </c>
      <c r="GP1348" t="s">
        <v>234</v>
      </c>
      <c r="GQ1348" t="s">
        <v>234</v>
      </c>
      <c r="GR1348" t="s">
        <v>234</v>
      </c>
      <c r="GS1348" t="s">
        <v>234</v>
      </c>
      <c r="GT1348" t="s">
        <v>234</v>
      </c>
      <c r="GU1348" t="s">
        <v>234</v>
      </c>
      <c r="GV1348" t="s">
        <v>234</v>
      </c>
      <c r="GW1348" t="s">
        <v>234</v>
      </c>
      <c r="GX1348" t="s">
        <v>234</v>
      </c>
      <c r="GY1348" t="s">
        <v>273</v>
      </c>
      <c r="GZ1348" t="s">
        <v>234</v>
      </c>
      <c r="HA1348" t="s">
        <v>274</v>
      </c>
      <c r="HB1348" t="s">
        <v>275</v>
      </c>
      <c r="HC1348" t="s">
        <v>234</v>
      </c>
      <c r="HD1348" t="s">
        <v>276</v>
      </c>
      <c r="HE1348" t="s">
        <v>277</v>
      </c>
      <c r="HF1348" t="s">
        <v>335</v>
      </c>
      <c r="HG1348" t="s">
        <v>234</v>
      </c>
      <c r="HH1348" t="s">
        <v>279</v>
      </c>
      <c r="HI1348" t="s">
        <v>280</v>
      </c>
      <c r="HJ1348" t="s">
        <v>234</v>
      </c>
      <c r="HK1348" t="s">
        <v>234</v>
      </c>
      <c r="HL1348" t="s">
        <v>281</v>
      </c>
      <c r="HM1348" t="s">
        <v>336</v>
      </c>
      <c r="HN1348" t="s">
        <v>234</v>
      </c>
      <c r="HO1348" t="s">
        <v>283</v>
      </c>
      <c r="HP1348" t="s">
        <v>284</v>
      </c>
      <c r="HQ1348" t="s">
        <v>234</v>
      </c>
      <c r="HR1348" t="s">
        <v>234</v>
      </c>
      <c r="HS1348" t="s">
        <v>285</v>
      </c>
      <c r="HT1348" t="s">
        <v>274</v>
      </c>
      <c r="HU1348" t="s">
        <v>234</v>
      </c>
      <c r="HV1348" t="s">
        <v>234</v>
      </c>
      <c r="HW1348" t="s">
        <v>234</v>
      </c>
      <c r="HX1348" t="s">
        <v>234</v>
      </c>
      <c r="HY1348" t="s">
        <v>234</v>
      </c>
    </row>
    <row r="1349" spans="1:233" x14ac:dyDescent="0.25">
      <c r="A1349" t="s">
        <v>17417</v>
      </c>
      <c r="B1349" t="s">
        <v>234</v>
      </c>
      <c r="C1349" t="s">
        <v>234</v>
      </c>
      <c r="D1349" t="s">
        <v>16787</v>
      </c>
      <c r="E1349" t="s">
        <v>17377</v>
      </c>
      <c r="F1349" t="s">
        <v>237</v>
      </c>
      <c r="G1349" t="s">
        <v>234</v>
      </c>
      <c r="H1349" t="s">
        <v>238</v>
      </c>
      <c r="I1349" t="s">
        <v>2418</v>
      </c>
      <c r="J1349" t="s">
        <v>311</v>
      </c>
      <c r="K1349" t="s">
        <v>241</v>
      </c>
      <c r="L1349" t="s">
        <v>242</v>
      </c>
      <c r="M1349" t="s">
        <v>243</v>
      </c>
      <c r="N1349" t="s">
        <v>312</v>
      </c>
      <c r="O1349" t="s">
        <v>234</v>
      </c>
      <c r="P1349" t="s">
        <v>1196</v>
      </c>
      <c r="Q1349" t="s">
        <v>17418</v>
      </c>
      <c r="R1349" t="s">
        <v>234</v>
      </c>
      <c r="S1349" t="s">
        <v>234</v>
      </c>
      <c r="T1349" t="s">
        <v>6322</v>
      </c>
      <c r="U1349" t="s">
        <v>688</v>
      </c>
      <c r="V1349" t="s">
        <v>17419</v>
      </c>
      <c r="W1349" t="s">
        <v>318</v>
      </c>
      <c r="X1349" t="s">
        <v>250</v>
      </c>
      <c r="Y1349" t="s">
        <v>251</v>
      </c>
      <c r="Z1349" t="s">
        <v>234</v>
      </c>
      <c r="AA1349" t="s">
        <v>234</v>
      </c>
      <c r="AB1349" t="s">
        <v>234</v>
      </c>
      <c r="AC1349" t="s">
        <v>234</v>
      </c>
      <c r="AD1349" t="s">
        <v>488</v>
      </c>
      <c r="AE1349" t="s">
        <v>234</v>
      </c>
      <c r="AF1349" t="s">
        <v>17420</v>
      </c>
      <c r="AG1349" t="s">
        <v>234</v>
      </c>
      <c r="AH1349" t="s">
        <v>234</v>
      </c>
      <c r="AI1349" t="s">
        <v>254</v>
      </c>
      <c r="AJ1349" t="s">
        <v>242</v>
      </c>
      <c r="AK1349" t="s">
        <v>238</v>
      </c>
      <c r="AL1349" t="s">
        <v>17421</v>
      </c>
      <c r="AM1349" t="s">
        <v>234</v>
      </c>
      <c r="AN1349" t="s">
        <v>234</v>
      </c>
      <c r="AO1349" t="s">
        <v>257</v>
      </c>
      <c r="AP1349" t="s">
        <v>312</v>
      </c>
      <c r="AQ1349" t="s">
        <v>312</v>
      </c>
      <c r="AR1349" t="s">
        <v>238</v>
      </c>
      <c r="AS1349" t="s">
        <v>237</v>
      </c>
      <c r="AT1349" t="s">
        <v>258</v>
      </c>
      <c r="AU1349" t="s">
        <v>234</v>
      </c>
      <c r="AV1349" t="s">
        <v>234</v>
      </c>
      <c r="AW1349" t="s">
        <v>234</v>
      </c>
      <c r="AX1349" t="s">
        <v>234</v>
      </c>
      <c r="AY1349" t="s">
        <v>234</v>
      </c>
      <c r="AZ1349" t="s">
        <v>234</v>
      </c>
      <c r="BA1349" t="s">
        <v>234</v>
      </c>
      <c r="BB1349" t="s">
        <v>234</v>
      </c>
      <c r="BC1349" t="s">
        <v>259</v>
      </c>
      <c r="BD1349" t="s">
        <v>250</v>
      </c>
      <c r="BE1349" t="s">
        <v>251</v>
      </c>
      <c r="BF1349" t="s">
        <v>234</v>
      </c>
      <c r="BG1349" t="s">
        <v>234</v>
      </c>
      <c r="BH1349" t="s">
        <v>260</v>
      </c>
      <c r="BI1349" t="s">
        <v>234</v>
      </c>
      <c r="BJ1349" t="s">
        <v>234</v>
      </c>
      <c r="BK1349" t="s">
        <v>234</v>
      </c>
      <c r="BL1349" t="s">
        <v>17422</v>
      </c>
      <c r="BM1349" t="s">
        <v>17423</v>
      </c>
      <c r="BN1349" t="s">
        <v>263</v>
      </c>
      <c r="BO1349" t="s">
        <v>234</v>
      </c>
      <c r="BP1349" t="s">
        <v>264</v>
      </c>
      <c r="BQ1349" t="s">
        <v>250</v>
      </c>
      <c r="BR1349" t="s">
        <v>251</v>
      </c>
      <c r="BS1349" t="s">
        <v>234</v>
      </c>
      <c r="BT1349" t="s">
        <v>234</v>
      </c>
      <c r="BU1349" t="s">
        <v>234</v>
      </c>
      <c r="BV1349" t="s">
        <v>265</v>
      </c>
      <c r="BW1349" t="s">
        <v>475</v>
      </c>
      <c r="BX1349" t="s">
        <v>17424</v>
      </c>
      <c r="BY1349" t="s">
        <v>17425</v>
      </c>
      <c r="BZ1349" t="s">
        <v>17426</v>
      </c>
      <c r="CA1349" t="s">
        <v>270</v>
      </c>
      <c r="CB1349" t="s">
        <v>234</v>
      </c>
      <c r="CC1349" t="s">
        <v>234</v>
      </c>
      <c r="CD1349" t="s">
        <v>234</v>
      </c>
      <c r="CE1349" t="s">
        <v>234</v>
      </c>
      <c r="CF1349" t="s">
        <v>234</v>
      </c>
      <c r="CG1349" t="s">
        <v>234</v>
      </c>
      <c r="CH1349" t="s">
        <v>234</v>
      </c>
      <c r="CI1349" t="s">
        <v>234</v>
      </c>
      <c r="CJ1349" t="s">
        <v>234</v>
      </c>
      <c r="CK1349" t="s">
        <v>234</v>
      </c>
      <c r="CL1349" t="s">
        <v>234</v>
      </c>
      <c r="CM1349" t="s">
        <v>234</v>
      </c>
      <c r="CN1349" t="s">
        <v>234</v>
      </c>
      <c r="CO1349" t="s">
        <v>234</v>
      </c>
      <c r="CP1349" t="s">
        <v>234</v>
      </c>
      <c r="CQ1349" t="s">
        <v>234</v>
      </c>
      <c r="CR1349" t="s">
        <v>234</v>
      </c>
      <c r="CS1349" t="s">
        <v>234</v>
      </c>
      <c r="CT1349" t="s">
        <v>234</v>
      </c>
      <c r="CU1349" t="s">
        <v>234</v>
      </c>
      <c r="CV1349" t="s">
        <v>234</v>
      </c>
      <c r="CW1349" t="s">
        <v>234</v>
      </c>
      <c r="CX1349" t="s">
        <v>234</v>
      </c>
      <c r="CY1349" t="s">
        <v>234</v>
      </c>
      <c r="CZ1349" t="s">
        <v>234</v>
      </c>
      <c r="DA1349" t="s">
        <v>234</v>
      </c>
      <c r="DB1349" t="s">
        <v>234</v>
      </c>
      <c r="DC1349" t="s">
        <v>234</v>
      </c>
      <c r="DD1349" t="s">
        <v>234</v>
      </c>
      <c r="DE1349" t="s">
        <v>234</v>
      </c>
      <c r="DF1349" t="s">
        <v>234</v>
      </c>
      <c r="DG1349" t="s">
        <v>234</v>
      </c>
      <c r="DH1349" t="s">
        <v>234</v>
      </c>
      <c r="DI1349" t="s">
        <v>234</v>
      </c>
      <c r="DJ1349" t="s">
        <v>234</v>
      </c>
      <c r="DK1349" t="s">
        <v>234</v>
      </c>
      <c r="DL1349" t="s">
        <v>234</v>
      </c>
      <c r="DM1349" t="s">
        <v>234</v>
      </c>
      <c r="DN1349" t="s">
        <v>234</v>
      </c>
      <c r="DO1349" t="s">
        <v>234</v>
      </c>
      <c r="DP1349" t="s">
        <v>234</v>
      </c>
      <c r="DQ1349" t="s">
        <v>259</v>
      </c>
      <c r="DR1349" t="s">
        <v>264</v>
      </c>
      <c r="DS1349" t="s">
        <v>234</v>
      </c>
      <c r="DT1349" t="s">
        <v>271</v>
      </c>
      <c r="DU1349" t="s">
        <v>234</v>
      </c>
      <c r="DV1349" t="s">
        <v>479</v>
      </c>
      <c r="DW1349" t="s">
        <v>234</v>
      </c>
      <c r="DX1349" t="s">
        <v>234</v>
      </c>
      <c r="DY1349" t="s">
        <v>234</v>
      </c>
      <c r="DZ1349" t="s">
        <v>234</v>
      </c>
      <c r="EA1349" t="s">
        <v>234</v>
      </c>
      <c r="EB1349" t="s">
        <v>234</v>
      </c>
      <c r="EC1349" t="s">
        <v>234</v>
      </c>
      <c r="ED1349" t="s">
        <v>234</v>
      </c>
      <c r="EE1349" t="s">
        <v>234</v>
      </c>
      <c r="EF1349" t="s">
        <v>234</v>
      </c>
      <c r="EG1349" t="s">
        <v>234</v>
      </c>
      <c r="EH1349" t="s">
        <v>234</v>
      </c>
      <c r="EI1349" t="s">
        <v>234</v>
      </c>
      <c r="EJ1349" t="s">
        <v>234</v>
      </c>
      <c r="EK1349" t="s">
        <v>234</v>
      </c>
      <c r="EL1349" t="s">
        <v>234</v>
      </c>
      <c r="EM1349" t="s">
        <v>234</v>
      </c>
      <c r="EN1349" t="s">
        <v>234</v>
      </c>
      <c r="EO1349" t="s">
        <v>234</v>
      </c>
      <c r="EP1349" t="s">
        <v>234</v>
      </c>
      <c r="EQ1349" t="s">
        <v>234</v>
      </c>
      <c r="ER1349" t="s">
        <v>234</v>
      </c>
      <c r="ES1349" t="s">
        <v>234</v>
      </c>
      <c r="ET1349" t="s">
        <v>234</v>
      </c>
      <c r="EU1349" t="s">
        <v>234</v>
      </c>
      <c r="EV1349" t="s">
        <v>234</v>
      </c>
      <c r="EW1349" t="s">
        <v>234</v>
      </c>
      <c r="EX1349" t="s">
        <v>234</v>
      </c>
      <c r="EY1349" t="s">
        <v>234</v>
      </c>
      <c r="EZ1349" t="s">
        <v>234</v>
      </c>
      <c r="FA1349" t="s">
        <v>234</v>
      </c>
      <c r="FB1349" t="s">
        <v>234</v>
      </c>
      <c r="FC1349" t="s">
        <v>234</v>
      </c>
      <c r="FD1349" t="s">
        <v>234</v>
      </c>
      <c r="FE1349" t="s">
        <v>234</v>
      </c>
      <c r="FF1349" t="s">
        <v>234</v>
      </c>
      <c r="FG1349" t="s">
        <v>234</v>
      </c>
      <c r="FH1349" t="s">
        <v>234</v>
      </c>
      <c r="FI1349" t="s">
        <v>234</v>
      </c>
      <c r="FJ1349" t="s">
        <v>234</v>
      </c>
      <c r="FK1349" t="s">
        <v>234</v>
      </c>
      <c r="FL1349" t="s">
        <v>234</v>
      </c>
      <c r="FM1349" t="s">
        <v>234</v>
      </c>
      <c r="FN1349" t="s">
        <v>234</v>
      </c>
      <c r="FO1349" t="s">
        <v>234</v>
      </c>
      <c r="FP1349" t="s">
        <v>234</v>
      </c>
      <c r="FQ1349" t="s">
        <v>234</v>
      </c>
      <c r="FR1349" t="s">
        <v>234</v>
      </c>
      <c r="FS1349" t="s">
        <v>234</v>
      </c>
      <c r="FT1349" t="s">
        <v>234</v>
      </c>
      <c r="FU1349" t="s">
        <v>234</v>
      </c>
      <c r="FV1349" t="s">
        <v>234</v>
      </c>
      <c r="FW1349" t="s">
        <v>234</v>
      </c>
      <c r="FX1349" t="s">
        <v>234</v>
      </c>
      <c r="FY1349" t="s">
        <v>234</v>
      </c>
      <c r="FZ1349" t="s">
        <v>234</v>
      </c>
      <c r="GA1349" t="s">
        <v>234</v>
      </c>
      <c r="GB1349" t="s">
        <v>234</v>
      </c>
      <c r="GC1349" t="s">
        <v>234</v>
      </c>
      <c r="GD1349" t="s">
        <v>234</v>
      </c>
      <c r="GE1349" t="s">
        <v>234</v>
      </c>
      <c r="GF1349" t="s">
        <v>234</v>
      </c>
      <c r="GG1349" t="s">
        <v>234</v>
      </c>
      <c r="GH1349" t="s">
        <v>234</v>
      </c>
      <c r="GI1349" t="s">
        <v>234</v>
      </c>
      <c r="GJ1349" t="s">
        <v>234</v>
      </c>
      <c r="GK1349" t="s">
        <v>234</v>
      </c>
      <c r="GL1349" t="s">
        <v>234</v>
      </c>
      <c r="GM1349" t="s">
        <v>234</v>
      </c>
      <c r="GN1349" t="s">
        <v>234</v>
      </c>
      <c r="GO1349" t="s">
        <v>234</v>
      </c>
      <c r="GP1349" t="s">
        <v>234</v>
      </c>
      <c r="GQ1349" t="s">
        <v>234</v>
      </c>
      <c r="GR1349" t="s">
        <v>234</v>
      </c>
      <c r="GS1349" t="s">
        <v>234</v>
      </c>
      <c r="GT1349" t="s">
        <v>234</v>
      </c>
      <c r="GU1349" t="s">
        <v>234</v>
      </c>
      <c r="GV1349" t="s">
        <v>234</v>
      </c>
      <c r="GW1349" t="s">
        <v>234</v>
      </c>
      <c r="GX1349" t="s">
        <v>234</v>
      </c>
      <c r="GY1349" t="s">
        <v>273</v>
      </c>
      <c r="GZ1349" t="s">
        <v>234</v>
      </c>
      <c r="HA1349" t="s">
        <v>274</v>
      </c>
      <c r="HB1349" t="s">
        <v>275</v>
      </c>
      <c r="HC1349" t="s">
        <v>234</v>
      </c>
      <c r="HD1349" t="s">
        <v>276</v>
      </c>
      <c r="HE1349" t="s">
        <v>277</v>
      </c>
      <c r="HF1349" t="s">
        <v>352</v>
      </c>
      <c r="HG1349" t="s">
        <v>234</v>
      </c>
      <c r="HH1349" t="s">
        <v>279</v>
      </c>
      <c r="HI1349" t="s">
        <v>280</v>
      </c>
      <c r="HJ1349" t="s">
        <v>234</v>
      </c>
      <c r="HK1349" t="s">
        <v>234</v>
      </c>
      <c r="HL1349" t="s">
        <v>281</v>
      </c>
      <c r="HM1349" t="s">
        <v>353</v>
      </c>
      <c r="HN1349" t="s">
        <v>234</v>
      </c>
      <c r="HO1349" t="s">
        <v>283</v>
      </c>
      <c r="HP1349" t="s">
        <v>284</v>
      </c>
      <c r="HQ1349" t="s">
        <v>234</v>
      </c>
      <c r="HR1349" t="s">
        <v>234</v>
      </c>
      <c r="HS1349" t="s">
        <v>285</v>
      </c>
      <c r="HT1349" t="s">
        <v>274</v>
      </c>
      <c r="HU1349" t="s">
        <v>234</v>
      </c>
      <c r="HV1349" t="s">
        <v>234</v>
      </c>
      <c r="HW1349" t="s">
        <v>234</v>
      </c>
      <c r="HX1349" t="s">
        <v>234</v>
      </c>
      <c r="HY1349" t="s">
        <v>234</v>
      </c>
    </row>
    <row r="1350" spans="1:233" x14ac:dyDescent="0.25">
      <c r="A1350" t="s">
        <v>17427</v>
      </c>
      <c r="B1350" t="s">
        <v>234</v>
      </c>
      <c r="C1350" t="s">
        <v>234</v>
      </c>
      <c r="D1350" t="s">
        <v>16787</v>
      </c>
      <c r="E1350" t="s">
        <v>17428</v>
      </c>
      <c r="F1350" t="s">
        <v>308</v>
      </c>
      <c r="G1350" t="s">
        <v>234</v>
      </c>
      <c r="H1350" t="s">
        <v>16735</v>
      </c>
      <c r="I1350" t="s">
        <v>17429</v>
      </c>
      <c r="J1350" t="s">
        <v>240</v>
      </c>
      <c r="K1350" t="s">
        <v>241</v>
      </c>
      <c r="L1350" t="s">
        <v>242</v>
      </c>
      <c r="M1350" t="s">
        <v>243</v>
      </c>
      <c r="N1350" t="s">
        <v>244</v>
      </c>
      <c r="O1350" t="s">
        <v>234</v>
      </c>
      <c r="P1350" t="s">
        <v>17430</v>
      </c>
      <c r="Q1350" t="s">
        <v>17431</v>
      </c>
      <c r="R1350" t="s">
        <v>234</v>
      </c>
      <c r="S1350" t="s">
        <v>234</v>
      </c>
      <c r="T1350" t="s">
        <v>17432</v>
      </c>
      <c r="U1350" t="s">
        <v>1009</v>
      </c>
      <c r="V1350" t="s">
        <v>234</v>
      </c>
      <c r="W1350" t="s">
        <v>318</v>
      </c>
      <c r="X1350" t="s">
        <v>250</v>
      </c>
      <c r="Y1350" t="s">
        <v>251</v>
      </c>
      <c r="Z1350" t="s">
        <v>234</v>
      </c>
      <c r="AA1350" t="s">
        <v>234</v>
      </c>
      <c r="AB1350" t="s">
        <v>234</v>
      </c>
      <c r="AC1350" t="s">
        <v>234</v>
      </c>
      <c r="AD1350" t="s">
        <v>343</v>
      </c>
      <c r="AE1350" t="s">
        <v>234</v>
      </c>
      <c r="AF1350" t="s">
        <v>17433</v>
      </c>
      <c r="AG1350" t="s">
        <v>234</v>
      </c>
      <c r="AH1350" t="s">
        <v>234</v>
      </c>
      <c r="AI1350" t="s">
        <v>321</v>
      </c>
      <c r="AJ1350" t="s">
        <v>242</v>
      </c>
      <c r="AK1350" t="s">
        <v>353</v>
      </c>
      <c r="AL1350" t="s">
        <v>17434</v>
      </c>
      <c r="AM1350" t="s">
        <v>234</v>
      </c>
      <c r="AN1350" t="s">
        <v>17435</v>
      </c>
      <c r="AO1350" t="s">
        <v>325</v>
      </c>
      <c r="AP1350" t="s">
        <v>244</v>
      </c>
      <c r="AQ1350" t="s">
        <v>244</v>
      </c>
      <c r="AR1350" t="s">
        <v>16735</v>
      </c>
      <c r="AS1350" t="s">
        <v>308</v>
      </c>
      <c r="AT1350" t="s">
        <v>258</v>
      </c>
      <c r="AU1350" t="s">
        <v>234</v>
      </c>
      <c r="AV1350" t="s">
        <v>234</v>
      </c>
      <c r="AW1350" t="s">
        <v>234</v>
      </c>
      <c r="AX1350" t="s">
        <v>234</v>
      </c>
      <c r="AY1350" t="s">
        <v>234</v>
      </c>
      <c r="AZ1350" t="s">
        <v>234</v>
      </c>
      <c r="BA1350" t="s">
        <v>234</v>
      </c>
      <c r="BB1350" t="s">
        <v>234</v>
      </c>
      <c r="BC1350" t="s">
        <v>259</v>
      </c>
      <c r="BD1350" t="s">
        <v>250</v>
      </c>
      <c r="BE1350" t="s">
        <v>251</v>
      </c>
      <c r="BF1350" t="s">
        <v>234</v>
      </c>
      <c r="BG1350" t="s">
        <v>234</v>
      </c>
      <c r="BH1350" t="s">
        <v>260</v>
      </c>
      <c r="BI1350" t="s">
        <v>234</v>
      </c>
      <c r="BJ1350" t="s">
        <v>234</v>
      </c>
      <c r="BK1350" t="s">
        <v>234</v>
      </c>
      <c r="BL1350" t="s">
        <v>17436</v>
      </c>
      <c r="BM1350" t="s">
        <v>17437</v>
      </c>
      <c r="BN1350" t="s">
        <v>263</v>
      </c>
      <c r="BO1350" t="s">
        <v>234</v>
      </c>
      <c r="BP1350" t="s">
        <v>264</v>
      </c>
      <c r="BQ1350" t="s">
        <v>250</v>
      </c>
      <c r="BR1350" t="s">
        <v>251</v>
      </c>
      <c r="BS1350" t="s">
        <v>234</v>
      </c>
      <c r="BT1350" t="s">
        <v>234</v>
      </c>
      <c r="BU1350" t="s">
        <v>234</v>
      </c>
      <c r="BV1350" t="s">
        <v>367</v>
      </c>
      <c r="BW1350" t="s">
        <v>9593</v>
      </c>
      <c r="BX1350" t="s">
        <v>17438</v>
      </c>
      <c r="BY1350" t="s">
        <v>17439</v>
      </c>
      <c r="BZ1350" t="s">
        <v>17440</v>
      </c>
      <c r="CA1350" t="s">
        <v>270</v>
      </c>
      <c r="CB1350" t="s">
        <v>234</v>
      </c>
      <c r="CC1350" t="s">
        <v>234</v>
      </c>
      <c r="CD1350" t="s">
        <v>234</v>
      </c>
      <c r="CE1350" t="s">
        <v>234</v>
      </c>
      <c r="CF1350" t="s">
        <v>234</v>
      </c>
      <c r="CG1350" t="s">
        <v>234</v>
      </c>
      <c r="CH1350" t="s">
        <v>234</v>
      </c>
      <c r="CI1350" t="s">
        <v>234</v>
      </c>
      <c r="CJ1350" t="s">
        <v>234</v>
      </c>
      <c r="CK1350" t="s">
        <v>234</v>
      </c>
      <c r="CL1350" t="s">
        <v>234</v>
      </c>
      <c r="CM1350" t="s">
        <v>234</v>
      </c>
      <c r="CN1350" t="s">
        <v>234</v>
      </c>
      <c r="CO1350" t="s">
        <v>234</v>
      </c>
      <c r="CP1350" t="s">
        <v>234</v>
      </c>
      <c r="CQ1350" t="s">
        <v>234</v>
      </c>
      <c r="CR1350" t="s">
        <v>234</v>
      </c>
      <c r="CS1350" t="s">
        <v>234</v>
      </c>
      <c r="CT1350" t="s">
        <v>234</v>
      </c>
      <c r="CU1350" t="s">
        <v>234</v>
      </c>
      <c r="CV1350" t="s">
        <v>234</v>
      </c>
      <c r="CW1350" t="s">
        <v>234</v>
      </c>
      <c r="CX1350" t="s">
        <v>234</v>
      </c>
      <c r="CY1350" t="s">
        <v>234</v>
      </c>
      <c r="CZ1350" t="s">
        <v>234</v>
      </c>
      <c r="DA1350" t="s">
        <v>234</v>
      </c>
      <c r="DB1350" t="s">
        <v>234</v>
      </c>
      <c r="DC1350" t="s">
        <v>234</v>
      </c>
      <c r="DD1350" t="s">
        <v>234</v>
      </c>
      <c r="DE1350" t="s">
        <v>234</v>
      </c>
      <c r="DF1350" t="s">
        <v>234</v>
      </c>
      <c r="DG1350" t="s">
        <v>234</v>
      </c>
      <c r="DH1350" t="s">
        <v>234</v>
      </c>
      <c r="DI1350" t="s">
        <v>234</v>
      </c>
      <c r="DJ1350" t="s">
        <v>234</v>
      </c>
      <c r="DK1350" t="s">
        <v>234</v>
      </c>
      <c r="DL1350" t="s">
        <v>234</v>
      </c>
      <c r="DM1350" t="s">
        <v>234</v>
      </c>
      <c r="DN1350" t="s">
        <v>234</v>
      </c>
      <c r="DO1350" t="s">
        <v>234</v>
      </c>
      <c r="DP1350" t="s">
        <v>234</v>
      </c>
      <c r="DQ1350" t="s">
        <v>259</v>
      </c>
      <c r="DR1350" t="s">
        <v>264</v>
      </c>
      <c r="DS1350" t="s">
        <v>234</v>
      </c>
      <c r="DT1350" t="s">
        <v>271</v>
      </c>
      <c r="DU1350" t="s">
        <v>234</v>
      </c>
      <c r="DV1350" t="s">
        <v>9597</v>
      </c>
      <c r="DW1350" t="s">
        <v>234</v>
      </c>
      <c r="DX1350" t="s">
        <v>234</v>
      </c>
      <c r="DY1350" t="s">
        <v>234</v>
      </c>
      <c r="DZ1350" t="s">
        <v>234</v>
      </c>
      <c r="EA1350" t="s">
        <v>234</v>
      </c>
      <c r="EB1350" t="s">
        <v>234</v>
      </c>
      <c r="EC1350" t="s">
        <v>234</v>
      </c>
      <c r="ED1350" t="s">
        <v>234</v>
      </c>
      <c r="EE1350" t="s">
        <v>234</v>
      </c>
      <c r="EF1350" t="s">
        <v>234</v>
      </c>
      <c r="EG1350" t="s">
        <v>234</v>
      </c>
      <c r="EH1350" t="s">
        <v>234</v>
      </c>
      <c r="EI1350" t="s">
        <v>234</v>
      </c>
      <c r="EJ1350" t="s">
        <v>234</v>
      </c>
      <c r="EK1350" t="s">
        <v>234</v>
      </c>
      <c r="EL1350" t="s">
        <v>234</v>
      </c>
      <c r="EM1350" t="s">
        <v>234</v>
      </c>
      <c r="EN1350" t="s">
        <v>234</v>
      </c>
      <c r="EO1350" t="s">
        <v>234</v>
      </c>
      <c r="EP1350" t="s">
        <v>234</v>
      </c>
      <c r="EQ1350" t="s">
        <v>234</v>
      </c>
      <c r="ER1350" t="s">
        <v>234</v>
      </c>
      <c r="ES1350" t="s">
        <v>234</v>
      </c>
      <c r="ET1350" t="s">
        <v>234</v>
      </c>
      <c r="EU1350" t="s">
        <v>234</v>
      </c>
      <c r="EV1350" t="s">
        <v>234</v>
      </c>
      <c r="EW1350" t="s">
        <v>234</v>
      </c>
      <c r="EX1350" t="s">
        <v>234</v>
      </c>
      <c r="EY1350" t="s">
        <v>234</v>
      </c>
      <c r="EZ1350" t="s">
        <v>234</v>
      </c>
      <c r="FA1350" t="s">
        <v>234</v>
      </c>
      <c r="FB1350" t="s">
        <v>234</v>
      </c>
      <c r="FC1350" t="s">
        <v>234</v>
      </c>
      <c r="FD1350" t="s">
        <v>234</v>
      </c>
      <c r="FE1350" t="s">
        <v>234</v>
      </c>
      <c r="FF1350" t="s">
        <v>234</v>
      </c>
      <c r="FG1350" t="s">
        <v>234</v>
      </c>
      <c r="FH1350" t="s">
        <v>234</v>
      </c>
      <c r="FI1350" t="s">
        <v>234</v>
      </c>
      <c r="FJ1350" t="s">
        <v>234</v>
      </c>
      <c r="FK1350" t="s">
        <v>234</v>
      </c>
      <c r="FL1350" t="s">
        <v>234</v>
      </c>
      <c r="FM1350" t="s">
        <v>234</v>
      </c>
      <c r="FN1350" t="s">
        <v>234</v>
      </c>
      <c r="FO1350" t="s">
        <v>234</v>
      </c>
      <c r="FP1350" t="s">
        <v>234</v>
      </c>
      <c r="FQ1350" t="s">
        <v>234</v>
      </c>
      <c r="FR1350" t="s">
        <v>234</v>
      </c>
      <c r="FS1350" t="s">
        <v>234</v>
      </c>
      <c r="FT1350" t="s">
        <v>234</v>
      </c>
      <c r="FU1350" t="s">
        <v>234</v>
      </c>
      <c r="FV1350" t="s">
        <v>234</v>
      </c>
      <c r="FW1350" t="s">
        <v>234</v>
      </c>
      <c r="FX1350" t="s">
        <v>234</v>
      </c>
      <c r="FY1350" t="s">
        <v>234</v>
      </c>
      <c r="FZ1350" t="s">
        <v>234</v>
      </c>
      <c r="GA1350" t="s">
        <v>234</v>
      </c>
      <c r="GB1350" t="s">
        <v>234</v>
      </c>
      <c r="GC1350" t="s">
        <v>234</v>
      </c>
      <c r="GD1350" t="s">
        <v>234</v>
      </c>
      <c r="GE1350" t="s">
        <v>234</v>
      </c>
      <c r="GF1350" t="s">
        <v>234</v>
      </c>
      <c r="GG1350" t="s">
        <v>234</v>
      </c>
      <c r="GH1350" t="s">
        <v>234</v>
      </c>
      <c r="GI1350" t="s">
        <v>234</v>
      </c>
      <c r="GJ1350" t="s">
        <v>234</v>
      </c>
      <c r="GK1350" t="s">
        <v>234</v>
      </c>
      <c r="GL1350" t="s">
        <v>234</v>
      </c>
      <c r="GM1350" t="s">
        <v>234</v>
      </c>
      <c r="GN1350" t="s">
        <v>234</v>
      </c>
      <c r="GO1350" t="s">
        <v>234</v>
      </c>
      <c r="GP1350" t="s">
        <v>234</v>
      </c>
      <c r="GQ1350" t="s">
        <v>234</v>
      </c>
      <c r="GR1350" t="s">
        <v>234</v>
      </c>
      <c r="GS1350" t="s">
        <v>234</v>
      </c>
      <c r="GT1350" t="s">
        <v>234</v>
      </c>
      <c r="GU1350" t="s">
        <v>234</v>
      </c>
      <c r="GV1350" t="s">
        <v>234</v>
      </c>
      <c r="GW1350" t="s">
        <v>234</v>
      </c>
      <c r="GX1350" t="s">
        <v>234</v>
      </c>
      <c r="GY1350" t="s">
        <v>372</v>
      </c>
      <c r="GZ1350" t="s">
        <v>234</v>
      </c>
      <c r="HA1350" t="s">
        <v>274</v>
      </c>
      <c r="HB1350" t="s">
        <v>275</v>
      </c>
      <c r="HC1350" t="s">
        <v>234</v>
      </c>
      <c r="HD1350" t="s">
        <v>353</v>
      </c>
      <c r="HE1350" t="s">
        <v>277</v>
      </c>
      <c r="HF1350" t="s">
        <v>234</v>
      </c>
      <c r="HG1350" t="s">
        <v>234</v>
      </c>
      <c r="HH1350" t="s">
        <v>234</v>
      </c>
      <c r="HI1350" t="s">
        <v>280</v>
      </c>
      <c r="HJ1350" t="s">
        <v>234</v>
      </c>
      <c r="HK1350" t="s">
        <v>234</v>
      </c>
      <c r="HL1350" t="s">
        <v>281</v>
      </c>
      <c r="HM1350" t="s">
        <v>234</v>
      </c>
      <c r="HN1350" t="s">
        <v>234</v>
      </c>
      <c r="HO1350" t="s">
        <v>234</v>
      </c>
      <c r="HP1350" t="s">
        <v>284</v>
      </c>
      <c r="HQ1350" t="s">
        <v>234</v>
      </c>
      <c r="HR1350" t="s">
        <v>234</v>
      </c>
      <c r="HS1350" t="s">
        <v>285</v>
      </c>
      <c r="HT1350" t="s">
        <v>274</v>
      </c>
      <c r="HU1350" t="s">
        <v>234</v>
      </c>
      <c r="HV1350" t="s">
        <v>234</v>
      </c>
      <c r="HW1350" t="s">
        <v>234</v>
      </c>
      <c r="HX1350" t="s">
        <v>234</v>
      </c>
      <c r="HY1350" t="s">
        <v>234</v>
      </c>
    </row>
    <row r="1351" spans="1:233" x14ac:dyDescent="0.25">
      <c r="A1351" t="s">
        <v>17441</v>
      </c>
      <c r="B1351" t="s">
        <v>234</v>
      </c>
      <c r="C1351" t="s">
        <v>234</v>
      </c>
      <c r="D1351" t="s">
        <v>16787</v>
      </c>
      <c r="E1351" t="s">
        <v>17442</v>
      </c>
      <c r="F1351" t="s">
        <v>308</v>
      </c>
      <c r="G1351" t="s">
        <v>234</v>
      </c>
      <c r="H1351" t="s">
        <v>13972</v>
      </c>
      <c r="I1351" t="s">
        <v>1774</v>
      </c>
      <c r="J1351" t="s">
        <v>311</v>
      </c>
      <c r="K1351" t="s">
        <v>241</v>
      </c>
      <c r="L1351" t="s">
        <v>242</v>
      </c>
      <c r="M1351" t="s">
        <v>243</v>
      </c>
      <c r="N1351" t="s">
        <v>449</v>
      </c>
      <c r="O1351" t="s">
        <v>234</v>
      </c>
      <c r="P1351" t="s">
        <v>17443</v>
      </c>
      <c r="Q1351" t="s">
        <v>17444</v>
      </c>
      <c r="R1351" t="s">
        <v>234</v>
      </c>
      <c r="S1351" t="s">
        <v>234</v>
      </c>
      <c r="T1351" t="s">
        <v>17445</v>
      </c>
      <c r="U1351" t="s">
        <v>1582</v>
      </c>
      <c r="V1351" t="s">
        <v>234</v>
      </c>
      <c r="W1351" t="s">
        <v>318</v>
      </c>
      <c r="X1351" t="s">
        <v>250</v>
      </c>
      <c r="Y1351" t="s">
        <v>251</v>
      </c>
      <c r="Z1351" t="s">
        <v>234</v>
      </c>
      <c r="AA1351" t="s">
        <v>234</v>
      </c>
      <c r="AB1351" t="s">
        <v>234</v>
      </c>
      <c r="AC1351" t="s">
        <v>234</v>
      </c>
      <c r="AD1351" t="s">
        <v>319</v>
      </c>
      <c r="AE1351" t="s">
        <v>234</v>
      </c>
      <c r="AF1351" t="s">
        <v>17446</v>
      </c>
      <c r="AG1351" t="s">
        <v>234</v>
      </c>
      <c r="AH1351" t="s">
        <v>234</v>
      </c>
      <c r="AI1351" t="s">
        <v>321</v>
      </c>
      <c r="AJ1351" t="s">
        <v>242</v>
      </c>
      <c r="AK1351" t="s">
        <v>826</v>
      </c>
      <c r="AL1351" t="s">
        <v>17447</v>
      </c>
      <c r="AM1351" t="s">
        <v>234</v>
      </c>
      <c r="AN1351" t="s">
        <v>17448</v>
      </c>
      <c r="AO1351" t="s">
        <v>325</v>
      </c>
      <c r="AP1351" t="s">
        <v>312</v>
      </c>
      <c r="AQ1351" t="s">
        <v>312</v>
      </c>
      <c r="AR1351" t="s">
        <v>13972</v>
      </c>
      <c r="AS1351" t="s">
        <v>308</v>
      </c>
      <c r="AT1351" t="s">
        <v>258</v>
      </c>
      <c r="AU1351" t="s">
        <v>234</v>
      </c>
      <c r="AV1351" t="s">
        <v>234</v>
      </c>
      <c r="AW1351" t="s">
        <v>234</v>
      </c>
      <c r="AX1351" t="s">
        <v>234</v>
      </c>
      <c r="AY1351" t="s">
        <v>234</v>
      </c>
      <c r="AZ1351" t="s">
        <v>234</v>
      </c>
      <c r="BA1351" t="s">
        <v>234</v>
      </c>
      <c r="BB1351" t="s">
        <v>234</v>
      </c>
      <c r="BC1351" t="s">
        <v>259</v>
      </c>
      <c r="BD1351" t="s">
        <v>250</v>
      </c>
      <c r="BE1351" t="s">
        <v>251</v>
      </c>
      <c r="BF1351" t="s">
        <v>234</v>
      </c>
      <c r="BG1351" t="s">
        <v>234</v>
      </c>
      <c r="BH1351" t="s">
        <v>260</v>
      </c>
      <c r="BI1351" t="s">
        <v>234</v>
      </c>
      <c r="BJ1351" t="s">
        <v>234</v>
      </c>
      <c r="BK1351" t="s">
        <v>234</v>
      </c>
      <c r="BL1351" t="s">
        <v>17449</v>
      </c>
      <c r="BM1351" t="s">
        <v>17450</v>
      </c>
      <c r="BN1351" t="s">
        <v>263</v>
      </c>
      <c r="BO1351" t="s">
        <v>234</v>
      </c>
      <c r="BP1351" t="s">
        <v>264</v>
      </c>
      <c r="BQ1351" t="s">
        <v>250</v>
      </c>
      <c r="BR1351" t="s">
        <v>251</v>
      </c>
      <c r="BS1351" t="s">
        <v>234</v>
      </c>
      <c r="BT1351" t="s">
        <v>234</v>
      </c>
      <c r="BU1351" t="s">
        <v>234</v>
      </c>
      <c r="BV1351" t="s">
        <v>367</v>
      </c>
      <c r="BW1351" t="s">
        <v>554</v>
      </c>
      <c r="BX1351" t="s">
        <v>17451</v>
      </c>
      <c r="BY1351" t="s">
        <v>17452</v>
      </c>
      <c r="BZ1351" t="s">
        <v>17453</v>
      </c>
      <c r="CA1351" t="s">
        <v>270</v>
      </c>
      <c r="CB1351" t="s">
        <v>234</v>
      </c>
      <c r="CC1351" t="s">
        <v>234</v>
      </c>
      <c r="CD1351" t="s">
        <v>234</v>
      </c>
      <c r="CE1351" t="s">
        <v>234</v>
      </c>
      <c r="CF1351" t="s">
        <v>234</v>
      </c>
      <c r="CG1351" t="s">
        <v>234</v>
      </c>
      <c r="CH1351" t="s">
        <v>234</v>
      </c>
      <c r="CI1351" t="s">
        <v>234</v>
      </c>
      <c r="CJ1351" t="s">
        <v>234</v>
      </c>
      <c r="CK1351" t="s">
        <v>234</v>
      </c>
      <c r="CL1351" t="s">
        <v>234</v>
      </c>
      <c r="CM1351" t="s">
        <v>234</v>
      </c>
      <c r="CN1351" t="s">
        <v>234</v>
      </c>
      <c r="CO1351" t="s">
        <v>234</v>
      </c>
      <c r="CP1351" t="s">
        <v>234</v>
      </c>
      <c r="CQ1351" t="s">
        <v>234</v>
      </c>
      <c r="CR1351" t="s">
        <v>234</v>
      </c>
      <c r="CS1351" t="s">
        <v>234</v>
      </c>
      <c r="CT1351" t="s">
        <v>234</v>
      </c>
      <c r="CU1351" t="s">
        <v>234</v>
      </c>
      <c r="CV1351" t="s">
        <v>234</v>
      </c>
      <c r="CW1351" t="s">
        <v>234</v>
      </c>
      <c r="CX1351" t="s">
        <v>234</v>
      </c>
      <c r="CY1351" t="s">
        <v>234</v>
      </c>
      <c r="CZ1351" t="s">
        <v>234</v>
      </c>
      <c r="DA1351" t="s">
        <v>234</v>
      </c>
      <c r="DB1351" t="s">
        <v>234</v>
      </c>
      <c r="DC1351" t="s">
        <v>234</v>
      </c>
      <c r="DD1351" t="s">
        <v>234</v>
      </c>
      <c r="DE1351" t="s">
        <v>234</v>
      </c>
      <c r="DF1351" t="s">
        <v>234</v>
      </c>
      <c r="DG1351" t="s">
        <v>234</v>
      </c>
      <c r="DH1351" t="s">
        <v>234</v>
      </c>
      <c r="DI1351" t="s">
        <v>234</v>
      </c>
      <c r="DJ1351" t="s">
        <v>234</v>
      </c>
      <c r="DK1351" t="s">
        <v>234</v>
      </c>
      <c r="DL1351" t="s">
        <v>234</v>
      </c>
      <c r="DM1351" t="s">
        <v>234</v>
      </c>
      <c r="DN1351" t="s">
        <v>234</v>
      </c>
      <c r="DO1351" t="s">
        <v>234</v>
      </c>
      <c r="DP1351" t="s">
        <v>234</v>
      </c>
      <c r="DQ1351" t="s">
        <v>259</v>
      </c>
      <c r="DR1351" t="s">
        <v>264</v>
      </c>
      <c r="DS1351" t="s">
        <v>234</v>
      </c>
      <c r="DT1351" t="s">
        <v>271</v>
      </c>
      <c r="DU1351" t="s">
        <v>234</v>
      </c>
      <c r="DV1351" t="s">
        <v>558</v>
      </c>
      <c r="DW1351" t="s">
        <v>234</v>
      </c>
      <c r="DX1351" t="s">
        <v>234</v>
      </c>
      <c r="DY1351" t="s">
        <v>234</v>
      </c>
      <c r="DZ1351" t="s">
        <v>234</v>
      </c>
      <c r="EA1351" t="s">
        <v>234</v>
      </c>
      <c r="EB1351" t="s">
        <v>234</v>
      </c>
      <c r="EC1351" t="s">
        <v>234</v>
      </c>
      <c r="ED1351" t="s">
        <v>234</v>
      </c>
      <c r="EE1351" t="s">
        <v>234</v>
      </c>
      <c r="EF1351" t="s">
        <v>234</v>
      </c>
      <c r="EG1351" t="s">
        <v>234</v>
      </c>
      <c r="EH1351" t="s">
        <v>234</v>
      </c>
      <c r="EI1351" t="s">
        <v>234</v>
      </c>
      <c r="EJ1351" t="s">
        <v>234</v>
      </c>
      <c r="EK1351" t="s">
        <v>234</v>
      </c>
      <c r="EL1351" t="s">
        <v>234</v>
      </c>
      <c r="EM1351" t="s">
        <v>234</v>
      </c>
      <c r="EN1351" t="s">
        <v>234</v>
      </c>
      <c r="EO1351" t="s">
        <v>234</v>
      </c>
      <c r="EP1351" t="s">
        <v>234</v>
      </c>
      <c r="EQ1351" t="s">
        <v>234</v>
      </c>
      <c r="ER1351" t="s">
        <v>234</v>
      </c>
      <c r="ES1351" t="s">
        <v>234</v>
      </c>
      <c r="ET1351" t="s">
        <v>234</v>
      </c>
      <c r="EU1351" t="s">
        <v>234</v>
      </c>
      <c r="EV1351" t="s">
        <v>234</v>
      </c>
      <c r="EW1351" t="s">
        <v>234</v>
      </c>
      <c r="EX1351" t="s">
        <v>234</v>
      </c>
      <c r="EY1351" t="s">
        <v>234</v>
      </c>
      <c r="EZ1351" t="s">
        <v>234</v>
      </c>
      <c r="FA1351" t="s">
        <v>234</v>
      </c>
      <c r="FB1351" t="s">
        <v>234</v>
      </c>
      <c r="FC1351" t="s">
        <v>234</v>
      </c>
      <c r="FD1351" t="s">
        <v>234</v>
      </c>
      <c r="FE1351" t="s">
        <v>234</v>
      </c>
      <c r="FF1351" t="s">
        <v>234</v>
      </c>
      <c r="FG1351" t="s">
        <v>234</v>
      </c>
      <c r="FH1351" t="s">
        <v>234</v>
      </c>
      <c r="FI1351" t="s">
        <v>234</v>
      </c>
      <c r="FJ1351" t="s">
        <v>234</v>
      </c>
      <c r="FK1351" t="s">
        <v>234</v>
      </c>
      <c r="FL1351" t="s">
        <v>234</v>
      </c>
      <c r="FM1351" t="s">
        <v>234</v>
      </c>
      <c r="FN1351" t="s">
        <v>234</v>
      </c>
      <c r="FO1351" t="s">
        <v>234</v>
      </c>
      <c r="FP1351" t="s">
        <v>234</v>
      </c>
      <c r="FQ1351" t="s">
        <v>234</v>
      </c>
      <c r="FR1351" t="s">
        <v>234</v>
      </c>
      <c r="FS1351" t="s">
        <v>234</v>
      </c>
      <c r="FT1351" t="s">
        <v>234</v>
      </c>
      <c r="FU1351" t="s">
        <v>234</v>
      </c>
      <c r="FV1351" t="s">
        <v>234</v>
      </c>
      <c r="FW1351" t="s">
        <v>234</v>
      </c>
      <c r="FX1351" t="s">
        <v>234</v>
      </c>
      <c r="FY1351" t="s">
        <v>234</v>
      </c>
      <c r="FZ1351" t="s">
        <v>234</v>
      </c>
      <c r="GA1351" t="s">
        <v>234</v>
      </c>
      <c r="GB1351" t="s">
        <v>234</v>
      </c>
      <c r="GC1351" t="s">
        <v>234</v>
      </c>
      <c r="GD1351" t="s">
        <v>234</v>
      </c>
      <c r="GE1351" t="s">
        <v>234</v>
      </c>
      <c r="GF1351" t="s">
        <v>234</v>
      </c>
      <c r="GG1351" t="s">
        <v>234</v>
      </c>
      <c r="GH1351" t="s">
        <v>234</v>
      </c>
      <c r="GI1351" t="s">
        <v>234</v>
      </c>
      <c r="GJ1351" t="s">
        <v>234</v>
      </c>
      <c r="GK1351" t="s">
        <v>234</v>
      </c>
      <c r="GL1351" t="s">
        <v>234</v>
      </c>
      <c r="GM1351" t="s">
        <v>234</v>
      </c>
      <c r="GN1351" t="s">
        <v>234</v>
      </c>
      <c r="GO1351" t="s">
        <v>234</v>
      </c>
      <c r="GP1351" t="s">
        <v>234</v>
      </c>
      <c r="GQ1351" t="s">
        <v>234</v>
      </c>
      <c r="GR1351" t="s">
        <v>234</v>
      </c>
      <c r="GS1351" t="s">
        <v>234</v>
      </c>
      <c r="GT1351" t="s">
        <v>234</v>
      </c>
      <c r="GU1351" t="s">
        <v>234</v>
      </c>
      <c r="GV1351" t="s">
        <v>234</v>
      </c>
      <c r="GW1351" t="s">
        <v>234</v>
      </c>
      <c r="GX1351" t="s">
        <v>234</v>
      </c>
      <c r="GY1351" t="s">
        <v>372</v>
      </c>
      <c r="GZ1351" t="s">
        <v>234</v>
      </c>
      <c r="HA1351" t="s">
        <v>274</v>
      </c>
      <c r="HB1351" t="s">
        <v>275</v>
      </c>
      <c r="HC1351" t="s">
        <v>234</v>
      </c>
      <c r="HD1351" t="s">
        <v>826</v>
      </c>
      <c r="HE1351" t="s">
        <v>277</v>
      </c>
      <c r="HF1351" t="s">
        <v>234</v>
      </c>
      <c r="HG1351" t="s">
        <v>234</v>
      </c>
      <c r="HH1351" t="s">
        <v>234</v>
      </c>
      <c r="HI1351" t="s">
        <v>280</v>
      </c>
      <c r="HJ1351" t="s">
        <v>234</v>
      </c>
      <c r="HK1351" t="s">
        <v>234</v>
      </c>
      <c r="HL1351" t="s">
        <v>281</v>
      </c>
      <c r="HM1351" t="s">
        <v>234</v>
      </c>
      <c r="HN1351" t="s">
        <v>234</v>
      </c>
      <c r="HO1351" t="s">
        <v>234</v>
      </c>
      <c r="HP1351" t="s">
        <v>284</v>
      </c>
      <c r="HQ1351" t="s">
        <v>234</v>
      </c>
      <c r="HR1351" t="s">
        <v>234</v>
      </c>
      <c r="HS1351" t="s">
        <v>285</v>
      </c>
      <c r="HT1351" t="s">
        <v>274</v>
      </c>
      <c r="HU1351" t="s">
        <v>234</v>
      </c>
      <c r="HV1351" t="s">
        <v>234</v>
      </c>
      <c r="HW1351" t="s">
        <v>234</v>
      </c>
      <c r="HX1351" t="s">
        <v>234</v>
      </c>
      <c r="HY1351" t="s">
        <v>234</v>
      </c>
    </row>
    <row r="1352" spans="1:233" x14ac:dyDescent="0.25">
      <c r="A1352" t="s">
        <v>17454</v>
      </c>
      <c r="B1352" t="s">
        <v>234</v>
      </c>
      <c r="C1352" t="s">
        <v>234</v>
      </c>
      <c r="D1352" t="s">
        <v>16787</v>
      </c>
      <c r="E1352" t="s">
        <v>17455</v>
      </c>
      <c r="F1352" t="s">
        <v>237</v>
      </c>
      <c r="G1352" t="s">
        <v>234</v>
      </c>
      <c r="H1352" t="s">
        <v>238</v>
      </c>
      <c r="I1352" t="s">
        <v>17456</v>
      </c>
      <c r="J1352" t="s">
        <v>311</v>
      </c>
      <c r="K1352" t="s">
        <v>241</v>
      </c>
      <c r="L1352" t="s">
        <v>242</v>
      </c>
      <c r="M1352" t="s">
        <v>243</v>
      </c>
      <c r="N1352" t="s">
        <v>244</v>
      </c>
      <c r="O1352" t="s">
        <v>234</v>
      </c>
      <c r="P1352" t="s">
        <v>17457</v>
      </c>
      <c r="Q1352" t="s">
        <v>17458</v>
      </c>
      <c r="R1352" t="s">
        <v>234</v>
      </c>
      <c r="S1352" t="s">
        <v>234</v>
      </c>
      <c r="T1352" t="s">
        <v>17459</v>
      </c>
      <c r="U1352" t="s">
        <v>742</v>
      </c>
      <c r="V1352" t="s">
        <v>234</v>
      </c>
      <c r="W1352" t="s">
        <v>318</v>
      </c>
      <c r="X1352" t="s">
        <v>250</v>
      </c>
      <c r="Y1352" t="s">
        <v>251</v>
      </c>
      <c r="Z1352" t="s">
        <v>234</v>
      </c>
      <c r="AA1352" t="s">
        <v>234</v>
      </c>
      <c r="AB1352" t="s">
        <v>234</v>
      </c>
      <c r="AC1352" t="s">
        <v>234</v>
      </c>
      <c r="AD1352" t="s">
        <v>413</v>
      </c>
      <c r="AE1352" t="s">
        <v>234</v>
      </c>
      <c r="AF1352" t="s">
        <v>17460</v>
      </c>
      <c r="AG1352" t="s">
        <v>234</v>
      </c>
      <c r="AH1352" t="s">
        <v>234</v>
      </c>
      <c r="AI1352" t="s">
        <v>254</v>
      </c>
      <c r="AJ1352" t="s">
        <v>242</v>
      </c>
      <c r="AK1352" t="s">
        <v>238</v>
      </c>
      <c r="AL1352" t="s">
        <v>17461</v>
      </c>
      <c r="AM1352" t="s">
        <v>234</v>
      </c>
      <c r="AN1352" t="s">
        <v>234</v>
      </c>
      <c r="AO1352" t="s">
        <v>257</v>
      </c>
      <c r="AP1352" t="s">
        <v>244</v>
      </c>
      <c r="AQ1352" t="s">
        <v>244</v>
      </c>
      <c r="AR1352" t="s">
        <v>238</v>
      </c>
      <c r="AS1352" t="s">
        <v>237</v>
      </c>
      <c r="AT1352" t="s">
        <v>258</v>
      </c>
      <c r="AU1352" t="s">
        <v>234</v>
      </c>
      <c r="AV1352" t="s">
        <v>234</v>
      </c>
      <c r="AW1352" t="s">
        <v>234</v>
      </c>
      <c r="AX1352" t="s">
        <v>234</v>
      </c>
      <c r="AY1352" t="s">
        <v>234</v>
      </c>
      <c r="AZ1352" t="s">
        <v>234</v>
      </c>
      <c r="BA1352" t="s">
        <v>234</v>
      </c>
      <c r="BB1352" t="s">
        <v>234</v>
      </c>
      <c r="BC1352" t="s">
        <v>259</v>
      </c>
      <c r="BD1352" t="s">
        <v>250</v>
      </c>
      <c r="BE1352" t="s">
        <v>251</v>
      </c>
      <c r="BF1352" t="s">
        <v>234</v>
      </c>
      <c r="BG1352" t="s">
        <v>234</v>
      </c>
      <c r="BH1352" t="s">
        <v>263</v>
      </c>
      <c r="BI1352" t="s">
        <v>234</v>
      </c>
      <c r="BJ1352" t="s">
        <v>234</v>
      </c>
      <c r="BK1352" t="s">
        <v>234</v>
      </c>
      <c r="BL1352" t="s">
        <v>17462</v>
      </c>
      <c r="BM1352" t="s">
        <v>17463</v>
      </c>
      <c r="BN1352" t="s">
        <v>1325</v>
      </c>
      <c r="BO1352" t="s">
        <v>234</v>
      </c>
      <c r="BP1352" t="s">
        <v>264</v>
      </c>
      <c r="BQ1352" t="s">
        <v>250</v>
      </c>
      <c r="BR1352" t="s">
        <v>251</v>
      </c>
      <c r="BS1352" t="s">
        <v>234</v>
      </c>
      <c r="BT1352" t="s">
        <v>234</v>
      </c>
      <c r="BU1352" t="s">
        <v>234</v>
      </c>
      <c r="BV1352" t="s">
        <v>265</v>
      </c>
      <c r="BW1352" t="s">
        <v>3764</v>
      </c>
      <c r="BX1352" t="s">
        <v>17162</v>
      </c>
      <c r="BY1352" t="s">
        <v>17464</v>
      </c>
      <c r="BZ1352" t="s">
        <v>17465</v>
      </c>
      <c r="CA1352" t="s">
        <v>270</v>
      </c>
      <c r="CB1352" t="s">
        <v>234</v>
      </c>
      <c r="CC1352" t="s">
        <v>234</v>
      </c>
      <c r="CD1352" t="s">
        <v>234</v>
      </c>
      <c r="CE1352" t="s">
        <v>234</v>
      </c>
      <c r="CF1352" t="s">
        <v>234</v>
      </c>
      <c r="CG1352" t="s">
        <v>234</v>
      </c>
      <c r="CH1352" t="s">
        <v>234</v>
      </c>
      <c r="CI1352" t="s">
        <v>234</v>
      </c>
      <c r="CJ1352" t="s">
        <v>234</v>
      </c>
      <c r="CK1352" t="s">
        <v>234</v>
      </c>
      <c r="CL1352" t="s">
        <v>234</v>
      </c>
      <c r="CM1352" t="s">
        <v>234</v>
      </c>
      <c r="CN1352" t="s">
        <v>234</v>
      </c>
      <c r="CO1352" t="s">
        <v>234</v>
      </c>
      <c r="CP1352" t="s">
        <v>234</v>
      </c>
      <c r="CQ1352" t="s">
        <v>234</v>
      </c>
      <c r="CR1352" t="s">
        <v>234</v>
      </c>
      <c r="CS1352" t="s">
        <v>234</v>
      </c>
      <c r="CT1352" t="s">
        <v>234</v>
      </c>
      <c r="CU1352" t="s">
        <v>234</v>
      </c>
      <c r="CV1352" t="s">
        <v>234</v>
      </c>
      <c r="CW1352" t="s">
        <v>234</v>
      </c>
      <c r="CX1352" t="s">
        <v>234</v>
      </c>
      <c r="CY1352" t="s">
        <v>234</v>
      </c>
      <c r="CZ1352" t="s">
        <v>234</v>
      </c>
      <c r="DA1352" t="s">
        <v>234</v>
      </c>
      <c r="DB1352" t="s">
        <v>234</v>
      </c>
      <c r="DC1352" t="s">
        <v>234</v>
      </c>
      <c r="DD1352" t="s">
        <v>234</v>
      </c>
      <c r="DE1352" t="s">
        <v>234</v>
      </c>
      <c r="DF1352" t="s">
        <v>234</v>
      </c>
      <c r="DG1352" t="s">
        <v>234</v>
      </c>
      <c r="DH1352" t="s">
        <v>234</v>
      </c>
      <c r="DI1352" t="s">
        <v>234</v>
      </c>
      <c r="DJ1352" t="s">
        <v>234</v>
      </c>
      <c r="DK1352" t="s">
        <v>234</v>
      </c>
      <c r="DL1352" t="s">
        <v>234</v>
      </c>
      <c r="DM1352" t="s">
        <v>234</v>
      </c>
      <c r="DN1352" t="s">
        <v>234</v>
      </c>
      <c r="DO1352" t="s">
        <v>234</v>
      </c>
      <c r="DP1352" t="s">
        <v>234</v>
      </c>
      <c r="DQ1352" t="s">
        <v>259</v>
      </c>
      <c r="DR1352" t="s">
        <v>264</v>
      </c>
      <c r="DS1352" t="s">
        <v>234</v>
      </c>
      <c r="DT1352" t="s">
        <v>271</v>
      </c>
      <c r="DU1352" t="s">
        <v>234</v>
      </c>
      <c r="DV1352" t="s">
        <v>3768</v>
      </c>
      <c r="DW1352" t="s">
        <v>234</v>
      </c>
      <c r="DX1352" t="s">
        <v>234</v>
      </c>
      <c r="DY1352" t="s">
        <v>234</v>
      </c>
      <c r="DZ1352" t="s">
        <v>234</v>
      </c>
      <c r="EA1352" t="s">
        <v>234</v>
      </c>
      <c r="EB1352" t="s">
        <v>234</v>
      </c>
      <c r="EC1352" t="s">
        <v>234</v>
      </c>
      <c r="ED1352" t="s">
        <v>234</v>
      </c>
      <c r="EE1352" t="s">
        <v>234</v>
      </c>
      <c r="EF1352" t="s">
        <v>234</v>
      </c>
      <c r="EG1352" t="s">
        <v>234</v>
      </c>
      <c r="EH1352" t="s">
        <v>234</v>
      </c>
      <c r="EI1352" t="s">
        <v>234</v>
      </c>
      <c r="EJ1352" t="s">
        <v>234</v>
      </c>
      <c r="EK1352" t="s">
        <v>234</v>
      </c>
      <c r="EL1352" t="s">
        <v>234</v>
      </c>
      <c r="EM1352" t="s">
        <v>234</v>
      </c>
      <c r="EN1352" t="s">
        <v>234</v>
      </c>
      <c r="EO1352" t="s">
        <v>234</v>
      </c>
      <c r="EP1352" t="s">
        <v>234</v>
      </c>
      <c r="EQ1352" t="s">
        <v>234</v>
      </c>
      <c r="ER1352" t="s">
        <v>234</v>
      </c>
      <c r="ES1352" t="s">
        <v>234</v>
      </c>
      <c r="ET1352" t="s">
        <v>234</v>
      </c>
      <c r="EU1352" t="s">
        <v>234</v>
      </c>
      <c r="EV1352" t="s">
        <v>234</v>
      </c>
      <c r="EW1352" t="s">
        <v>234</v>
      </c>
      <c r="EX1352" t="s">
        <v>234</v>
      </c>
      <c r="EY1352" t="s">
        <v>234</v>
      </c>
      <c r="EZ1352" t="s">
        <v>234</v>
      </c>
      <c r="FA1352" t="s">
        <v>234</v>
      </c>
      <c r="FB1352" t="s">
        <v>234</v>
      </c>
      <c r="FC1352" t="s">
        <v>234</v>
      </c>
      <c r="FD1352" t="s">
        <v>234</v>
      </c>
      <c r="FE1352" t="s">
        <v>234</v>
      </c>
      <c r="FF1352" t="s">
        <v>234</v>
      </c>
      <c r="FG1352" t="s">
        <v>234</v>
      </c>
      <c r="FH1352" t="s">
        <v>234</v>
      </c>
      <c r="FI1352" t="s">
        <v>234</v>
      </c>
      <c r="FJ1352" t="s">
        <v>234</v>
      </c>
      <c r="FK1352" t="s">
        <v>234</v>
      </c>
      <c r="FL1352" t="s">
        <v>234</v>
      </c>
      <c r="FM1352" t="s">
        <v>234</v>
      </c>
      <c r="FN1352" t="s">
        <v>234</v>
      </c>
      <c r="FO1352" t="s">
        <v>234</v>
      </c>
      <c r="FP1352" t="s">
        <v>234</v>
      </c>
      <c r="FQ1352" t="s">
        <v>234</v>
      </c>
      <c r="FR1352" t="s">
        <v>234</v>
      </c>
      <c r="FS1352" t="s">
        <v>234</v>
      </c>
      <c r="FT1352" t="s">
        <v>234</v>
      </c>
      <c r="FU1352" t="s">
        <v>234</v>
      </c>
      <c r="FV1352" t="s">
        <v>234</v>
      </c>
      <c r="FW1352" t="s">
        <v>234</v>
      </c>
      <c r="FX1352" t="s">
        <v>234</v>
      </c>
      <c r="FY1352" t="s">
        <v>234</v>
      </c>
      <c r="FZ1352" t="s">
        <v>234</v>
      </c>
      <c r="GA1352" t="s">
        <v>234</v>
      </c>
      <c r="GB1352" t="s">
        <v>234</v>
      </c>
      <c r="GC1352" t="s">
        <v>234</v>
      </c>
      <c r="GD1352" t="s">
        <v>234</v>
      </c>
      <c r="GE1352" t="s">
        <v>234</v>
      </c>
      <c r="GF1352" t="s">
        <v>234</v>
      </c>
      <c r="GG1352" t="s">
        <v>234</v>
      </c>
      <c r="GH1352" t="s">
        <v>234</v>
      </c>
      <c r="GI1352" t="s">
        <v>234</v>
      </c>
      <c r="GJ1352" t="s">
        <v>234</v>
      </c>
      <c r="GK1352" t="s">
        <v>234</v>
      </c>
      <c r="GL1352" t="s">
        <v>234</v>
      </c>
      <c r="GM1352" t="s">
        <v>234</v>
      </c>
      <c r="GN1352" t="s">
        <v>234</v>
      </c>
      <c r="GO1352" t="s">
        <v>234</v>
      </c>
      <c r="GP1352" t="s">
        <v>234</v>
      </c>
      <c r="GQ1352" t="s">
        <v>234</v>
      </c>
      <c r="GR1352" t="s">
        <v>234</v>
      </c>
      <c r="GS1352" t="s">
        <v>234</v>
      </c>
      <c r="GT1352" t="s">
        <v>234</v>
      </c>
      <c r="GU1352" t="s">
        <v>234</v>
      </c>
      <c r="GV1352" t="s">
        <v>234</v>
      </c>
      <c r="GW1352" t="s">
        <v>234</v>
      </c>
      <c r="GX1352" t="s">
        <v>234</v>
      </c>
      <c r="GY1352" t="s">
        <v>273</v>
      </c>
      <c r="GZ1352" t="s">
        <v>234</v>
      </c>
      <c r="HA1352" t="s">
        <v>274</v>
      </c>
      <c r="HB1352" t="s">
        <v>275</v>
      </c>
      <c r="HC1352" t="s">
        <v>234</v>
      </c>
      <c r="HD1352" t="s">
        <v>276</v>
      </c>
      <c r="HE1352" t="s">
        <v>277</v>
      </c>
      <c r="HF1352" t="s">
        <v>352</v>
      </c>
      <c r="HG1352" t="s">
        <v>234</v>
      </c>
      <c r="HH1352" t="s">
        <v>279</v>
      </c>
      <c r="HI1352" t="s">
        <v>280</v>
      </c>
      <c r="HJ1352" t="s">
        <v>234</v>
      </c>
      <c r="HK1352" t="s">
        <v>234</v>
      </c>
      <c r="HL1352" t="s">
        <v>281</v>
      </c>
      <c r="HM1352" t="s">
        <v>353</v>
      </c>
      <c r="HN1352" t="s">
        <v>234</v>
      </c>
      <c r="HO1352" t="s">
        <v>283</v>
      </c>
      <c r="HP1352" t="s">
        <v>284</v>
      </c>
      <c r="HQ1352" t="s">
        <v>234</v>
      </c>
      <c r="HR1352" t="s">
        <v>234</v>
      </c>
      <c r="HS1352" t="s">
        <v>285</v>
      </c>
      <c r="HT1352" t="s">
        <v>274</v>
      </c>
      <c r="HU1352" t="s">
        <v>234</v>
      </c>
      <c r="HV1352" t="s">
        <v>234</v>
      </c>
      <c r="HW1352" t="s">
        <v>234</v>
      </c>
      <c r="HX1352" t="s">
        <v>234</v>
      </c>
      <c r="HY1352" t="s">
        <v>234</v>
      </c>
    </row>
    <row r="1353" spans="1:233" x14ac:dyDescent="0.25">
      <c r="A1353" t="s">
        <v>17466</v>
      </c>
      <c r="B1353" t="s">
        <v>234</v>
      </c>
      <c r="C1353" t="s">
        <v>234</v>
      </c>
      <c r="D1353" t="s">
        <v>16787</v>
      </c>
      <c r="E1353" t="s">
        <v>17467</v>
      </c>
      <c r="F1353" t="s">
        <v>237</v>
      </c>
      <c r="G1353" t="s">
        <v>234</v>
      </c>
      <c r="H1353" t="s">
        <v>238</v>
      </c>
      <c r="I1353" t="s">
        <v>17468</v>
      </c>
      <c r="J1353" t="s">
        <v>311</v>
      </c>
      <c r="K1353" t="s">
        <v>241</v>
      </c>
      <c r="L1353" t="s">
        <v>242</v>
      </c>
      <c r="M1353" t="s">
        <v>243</v>
      </c>
      <c r="N1353" t="s">
        <v>244</v>
      </c>
      <c r="O1353" t="s">
        <v>234</v>
      </c>
      <c r="P1353" t="s">
        <v>17469</v>
      </c>
      <c r="Q1353" t="s">
        <v>17470</v>
      </c>
      <c r="R1353" t="s">
        <v>234</v>
      </c>
      <c r="S1353" t="s">
        <v>234</v>
      </c>
      <c r="T1353" t="s">
        <v>4752</v>
      </c>
      <c r="U1353" t="s">
        <v>3319</v>
      </c>
      <c r="V1353" t="s">
        <v>742</v>
      </c>
      <c r="W1353" t="s">
        <v>318</v>
      </c>
      <c r="X1353" t="s">
        <v>250</v>
      </c>
      <c r="Y1353" t="s">
        <v>251</v>
      </c>
      <c r="Z1353" t="s">
        <v>234</v>
      </c>
      <c r="AA1353" t="s">
        <v>234</v>
      </c>
      <c r="AB1353" t="s">
        <v>234</v>
      </c>
      <c r="AC1353" t="s">
        <v>234</v>
      </c>
      <c r="AD1353" t="s">
        <v>2409</v>
      </c>
      <c r="AE1353" t="s">
        <v>234</v>
      </c>
      <c r="AF1353" t="s">
        <v>17471</v>
      </c>
      <c r="AG1353" t="s">
        <v>234</v>
      </c>
      <c r="AH1353" t="s">
        <v>234</v>
      </c>
      <c r="AI1353" t="s">
        <v>254</v>
      </c>
      <c r="AJ1353" t="s">
        <v>242</v>
      </c>
      <c r="AK1353" t="s">
        <v>238</v>
      </c>
      <c r="AL1353" t="s">
        <v>17472</v>
      </c>
      <c r="AM1353" t="s">
        <v>234</v>
      </c>
      <c r="AN1353" t="s">
        <v>234</v>
      </c>
      <c r="AO1353" t="s">
        <v>257</v>
      </c>
      <c r="AP1353" t="s">
        <v>244</v>
      </c>
      <c r="AQ1353" t="s">
        <v>244</v>
      </c>
      <c r="AR1353" t="s">
        <v>238</v>
      </c>
      <c r="AS1353" t="s">
        <v>237</v>
      </c>
      <c r="AT1353" t="s">
        <v>258</v>
      </c>
      <c r="AU1353" t="s">
        <v>234</v>
      </c>
      <c r="AV1353" t="s">
        <v>234</v>
      </c>
      <c r="AW1353" t="s">
        <v>234</v>
      </c>
      <c r="AX1353" t="s">
        <v>234</v>
      </c>
      <c r="AY1353" t="s">
        <v>234</v>
      </c>
      <c r="AZ1353" t="s">
        <v>234</v>
      </c>
      <c r="BA1353" t="s">
        <v>234</v>
      </c>
      <c r="BB1353" t="s">
        <v>234</v>
      </c>
      <c r="BC1353" t="s">
        <v>259</v>
      </c>
      <c r="BD1353" t="s">
        <v>250</v>
      </c>
      <c r="BE1353" t="s">
        <v>251</v>
      </c>
      <c r="BF1353" t="s">
        <v>234</v>
      </c>
      <c r="BG1353" t="s">
        <v>234</v>
      </c>
      <c r="BH1353" t="s">
        <v>260</v>
      </c>
      <c r="BI1353" t="s">
        <v>234</v>
      </c>
      <c r="BJ1353" t="s">
        <v>234</v>
      </c>
      <c r="BK1353" t="s">
        <v>234</v>
      </c>
      <c r="BL1353" t="s">
        <v>17473</v>
      </c>
      <c r="BM1353" t="s">
        <v>17474</v>
      </c>
      <c r="BN1353" t="s">
        <v>263</v>
      </c>
      <c r="BO1353" t="s">
        <v>234</v>
      </c>
      <c r="BP1353" t="s">
        <v>264</v>
      </c>
      <c r="BQ1353" t="s">
        <v>250</v>
      </c>
      <c r="BR1353" t="s">
        <v>251</v>
      </c>
      <c r="BS1353" t="s">
        <v>234</v>
      </c>
      <c r="BT1353" t="s">
        <v>234</v>
      </c>
      <c r="BU1353" t="s">
        <v>234</v>
      </c>
      <c r="BV1353" t="s">
        <v>265</v>
      </c>
      <c r="BW1353" t="s">
        <v>3629</v>
      </c>
      <c r="BX1353" t="s">
        <v>16936</v>
      </c>
      <c r="BY1353" t="s">
        <v>17475</v>
      </c>
      <c r="BZ1353" t="s">
        <v>17476</v>
      </c>
      <c r="CA1353" t="s">
        <v>270</v>
      </c>
      <c r="CB1353" t="s">
        <v>234</v>
      </c>
      <c r="CC1353" t="s">
        <v>234</v>
      </c>
      <c r="CD1353" t="s">
        <v>234</v>
      </c>
      <c r="CE1353" t="s">
        <v>234</v>
      </c>
      <c r="CF1353" t="s">
        <v>234</v>
      </c>
      <c r="CG1353" t="s">
        <v>234</v>
      </c>
      <c r="CH1353" t="s">
        <v>234</v>
      </c>
      <c r="CI1353" t="s">
        <v>234</v>
      </c>
      <c r="CJ1353" t="s">
        <v>234</v>
      </c>
      <c r="CK1353" t="s">
        <v>234</v>
      </c>
      <c r="CL1353" t="s">
        <v>234</v>
      </c>
      <c r="CM1353" t="s">
        <v>234</v>
      </c>
      <c r="CN1353" t="s">
        <v>234</v>
      </c>
      <c r="CO1353" t="s">
        <v>234</v>
      </c>
      <c r="CP1353" t="s">
        <v>234</v>
      </c>
      <c r="CQ1353" t="s">
        <v>234</v>
      </c>
      <c r="CR1353" t="s">
        <v>234</v>
      </c>
      <c r="CS1353" t="s">
        <v>234</v>
      </c>
      <c r="CT1353" t="s">
        <v>234</v>
      </c>
      <c r="CU1353" t="s">
        <v>234</v>
      </c>
      <c r="CV1353" t="s">
        <v>234</v>
      </c>
      <c r="CW1353" t="s">
        <v>234</v>
      </c>
      <c r="CX1353" t="s">
        <v>234</v>
      </c>
      <c r="CY1353" t="s">
        <v>234</v>
      </c>
      <c r="CZ1353" t="s">
        <v>234</v>
      </c>
      <c r="DA1353" t="s">
        <v>234</v>
      </c>
      <c r="DB1353" t="s">
        <v>234</v>
      </c>
      <c r="DC1353" t="s">
        <v>234</v>
      </c>
      <c r="DD1353" t="s">
        <v>234</v>
      </c>
      <c r="DE1353" t="s">
        <v>234</v>
      </c>
      <c r="DF1353" t="s">
        <v>234</v>
      </c>
      <c r="DG1353" t="s">
        <v>234</v>
      </c>
      <c r="DH1353" t="s">
        <v>234</v>
      </c>
      <c r="DI1353" t="s">
        <v>234</v>
      </c>
      <c r="DJ1353" t="s">
        <v>234</v>
      </c>
      <c r="DK1353" t="s">
        <v>234</v>
      </c>
      <c r="DL1353" t="s">
        <v>234</v>
      </c>
      <c r="DM1353" t="s">
        <v>234</v>
      </c>
      <c r="DN1353" t="s">
        <v>234</v>
      </c>
      <c r="DO1353" t="s">
        <v>234</v>
      </c>
      <c r="DP1353" t="s">
        <v>234</v>
      </c>
      <c r="DQ1353" t="s">
        <v>259</v>
      </c>
      <c r="DR1353" t="s">
        <v>264</v>
      </c>
      <c r="DS1353" t="s">
        <v>234</v>
      </c>
      <c r="DT1353" t="s">
        <v>271</v>
      </c>
      <c r="DU1353" t="s">
        <v>234</v>
      </c>
      <c r="DV1353" t="s">
        <v>3632</v>
      </c>
      <c r="DW1353" t="s">
        <v>234</v>
      </c>
      <c r="DX1353" t="s">
        <v>234</v>
      </c>
      <c r="DY1353" t="s">
        <v>234</v>
      </c>
      <c r="DZ1353" t="s">
        <v>234</v>
      </c>
      <c r="EA1353" t="s">
        <v>234</v>
      </c>
      <c r="EB1353" t="s">
        <v>234</v>
      </c>
      <c r="EC1353" t="s">
        <v>234</v>
      </c>
      <c r="ED1353" t="s">
        <v>234</v>
      </c>
      <c r="EE1353" t="s">
        <v>234</v>
      </c>
      <c r="EF1353" t="s">
        <v>234</v>
      </c>
      <c r="EG1353" t="s">
        <v>234</v>
      </c>
      <c r="EH1353" t="s">
        <v>234</v>
      </c>
      <c r="EI1353" t="s">
        <v>234</v>
      </c>
      <c r="EJ1353" t="s">
        <v>234</v>
      </c>
      <c r="EK1353" t="s">
        <v>234</v>
      </c>
      <c r="EL1353" t="s">
        <v>234</v>
      </c>
      <c r="EM1353" t="s">
        <v>234</v>
      </c>
      <c r="EN1353" t="s">
        <v>234</v>
      </c>
      <c r="EO1353" t="s">
        <v>234</v>
      </c>
      <c r="EP1353" t="s">
        <v>234</v>
      </c>
      <c r="EQ1353" t="s">
        <v>234</v>
      </c>
      <c r="ER1353" t="s">
        <v>234</v>
      </c>
      <c r="ES1353" t="s">
        <v>234</v>
      </c>
      <c r="ET1353" t="s">
        <v>234</v>
      </c>
      <c r="EU1353" t="s">
        <v>234</v>
      </c>
      <c r="EV1353" t="s">
        <v>234</v>
      </c>
      <c r="EW1353" t="s">
        <v>234</v>
      </c>
      <c r="EX1353" t="s">
        <v>234</v>
      </c>
      <c r="EY1353" t="s">
        <v>234</v>
      </c>
      <c r="EZ1353" t="s">
        <v>234</v>
      </c>
      <c r="FA1353" t="s">
        <v>234</v>
      </c>
      <c r="FB1353" t="s">
        <v>234</v>
      </c>
      <c r="FC1353" t="s">
        <v>234</v>
      </c>
      <c r="FD1353" t="s">
        <v>234</v>
      </c>
      <c r="FE1353" t="s">
        <v>234</v>
      </c>
      <c r="FF1353" t="s">
        <v>234</v>
      </c>
      <c r="FG1353" t="s">
        <v>234</v>
      </c>
      <c r="FH1353" t="s">
        <v>234</v>
      </c>
      <c r="FI1353" t="s">
        <v>234</v>
      </c>
      <c r="FJ1353" t="s">
        <v>234</v>
      </c>
      <c r="FK1353" t="s">
        <v>234</v>
      </c>
      <c r="FL1353" t="s">
        <v>234</v>
      </c>
      <c r="FM1353" t="s">
        <v>234</v>
      </c>
      <c r="FN1353" t="s">
        <v>234</v>
      </c>
      <c r="FO1353" t="s">
        <v>234</v>
      </c>
      <c r="FP1353" t="s">
        <v>234</v>
      </c>
      <c r="FQ1353" t="s">
        <v>234</v>
      </c>
      <c r="FR1353" t="s">
        <v>234</v>
      </c>
      <c r="FS1353" t="s">
        <v>234</v>
      </c>
      <c r="FT1353" t="s">
        <v>234</v>
      </c>
      <c r="FU1353" t="s">
        <v>234</v>
      </c>
      <c r="FV1353" t="s">
        <v>234</v>
      </c>
      <c r="FW1353" t="s">
        <v>234</v>
      </c>
      <c r="FX1353" t="s">
        <v>234</v>
      </c>
      <c r="FY1353" t="s">
        <v>234</v>
      </c>
      <c r="FZ1353" t="s">
        <v>234</v>
      </c>
      <c r="GA1353" t="s">
        <v>234</v>
      </c>
      <c r="GB1353" t="s">
        <v>234</v>
      </c>
      <c r="GC1353" t="s">
        <v>234</v>
      </c>
      <c r="GD1353" t="s">
        <v>234</v>
      </c>
      <c r="GE1353" t="s">
        <v>234</v>
      </c>
      <c r="GF1353" t="s">
        <v>234</v>
      </c>
      <c r="GG1353" t="s">
        <v>234</v>
      </c>
      <c r="GH1353" t="s">
        <v>234</v>
      </c>
      <c r="GI1353" t="s">
        <v>234</v>
      </c>
      <c r="GJ1353" t="s">
        <v>234</v>
      </c>
      <c r="GK1353" t="s">
        <v>234</v>
      </c>
      <c r="GL1353" t="s">
        <v>234</v>
      </c>
      <c r="GM1353" t="s">
        <v>234</v>
      </c>
      <c r="GN1353" t="s">
        <v>234</v>
      </c>
      <c r="GO1353" t="s">
        <v>234</v>
      </c>
      <c r="GP1353" t="s">
        <v>234</v>
      </c>
      <c r="GQ1353" t="s">
        <v>234</v>
      </c>
      <c r="GR1353" t="s">
        <v>234</v>
      </c>
      <c r="GS1353" t="s">
        <v>234</v>
      </c>
      <c r="GT1353" t="s">
        <v>234</v>
      </c>
      <c r="GU1353" t="s">
        <v>234</v>
      </c>
      <c r="GV1353" t="s">
        <v>234</v>
      </c>
      <c r="GW1353" t="s">
        <v>234</v>
      </c>
      <c r="GX1353" t="s">
        <v>234</v>
      </c>
      <c r="GY1353" t="s">
        <v>273</v>
      </c>
      <c r="GZ1353" t="s">
        <v>234</v>
      </c>
      <c r="HA1353" t="s">
        <v>274</v>
      </c>
      <c r="HB1353" t="s">
        <v>275</v>
      </c>
      <c r="HC1353" t="s">
        <v>234</v>
      </c>
      <c r="HD1353" t="s">
        <v>276</v>
      </c>
      <c r="HE1353" t="s">
        <v>277</v>
      </c>
      <c r="HF1353" t="s">
        <v>335</v>
      </c>
      <c r="HG1353" t="s">
        <v>234</v>
      </c>
      <c r="HH1353" t="s">
        <v>279</v>
      </c>
      <c r="HI1353" t="s">
        <v>280</v>
      </c>
      <c r="HJ1353" t="s">
        <v>234</v>
      </c>
      <c r="HK1353" t="s">
        <v>234</v>
      </c>
      <c r="HL1353" t="s">
        <v>281</v>
      </c>
      <c r="HM1353" t="s">
        <v>336</v>
      </c>
      <c r="HN1353" t="s">
        <v>234</v>
      </c>
      <c r="HO1353" t="s">
        <v>283</v>
      </c>
      <c r="HP1353" t="s">
        <v>284</v>
      </c>
      <c r="HQ1353" t="s">
        <v>234</v>
      </c>
      <c r="HR1353" t="s">
        <v>234</v>
      </c>
      <c r="HS1353" t="s">
        <v>285</v>
      </c>
      <c r="HT1353" t="s">
        <v>274</v>
      </c>
      <c r="HU1353" t="s">
        <v>234</v>
      </c>
      <c r="HV1353" t="s">
        <v>234</v>
      </c>
      <c r="HW1353" t="s">
        <v>234</v>
      </c>
      <c r="HX1353" t="s">
        <v>234</v>
      </c>
      <c r="HY1353" t="s">
        <v>234</v>
      </c>
    </row>
    <row r="1354" spans="1:233" x14ac:dyDescent="0.25">
      <c r="A1354" t="s">
        <v>17477</v>
      </c>
      <c r="B1354" t="s">
        <v>234</v>
      </c>
      <c r="C1354" t="s">
        <v>234</v>
      </c>
      <c r="D1354" t="s">
        <v>16787</v>
      </c>
      <c r="E1354" t="s">
        <v>2174</v>
      </c>
      <c r="F1354" t="s">
        <v>308</v>
      </c>
      <c r="G1354" t="s">
        <v>234</v>
      </c>
      <c r="H1354" t="s">
        <v>13972</v>
      </c>
      <c r="I1354" t="s">
        <v>17478</v>
      </c>
      <c r="J1354" t="s">
        <v>240</v>
      </c>
      <c r="K1354" t="s">
        <v>241</v>
      </c>
      <c r="L1354" t="s">
        <v>242</v>
      </c>
      <c r="M1354" t="s">
        <v>243</v>
      </c>
      <c r="N1354" t="s">
        <v>312</v>
      </c>
      <c r="O1354" t="s">
        <v>234</v>
      </c>
      <c r="P1354" t="s">
        <v>7087</v>
      </c>
      <c r="Q1354" t="s">
        <v>17479</v>
      </c>
      <c r="R1354" t="s">
        <v>234</v>
      </c>
      <c r="S1354" t="s">
        <v>234</v>
      </c>
      <c r="T1354" t="s">
        <v>865</v>
      </c>
      <c r="U1354" t="s">
        <v>17480</v>
      </c>
      <c r="V1354" t="s">
        <v>234</v>
      </c>
      <c r="W1354" t="s">
        <v>318</v>
      </c>
      <c r="X1354" t="s">
        <v>250</v>
      </c>
      <c r="Y1354" t="s">
        <v>251</v>
      </c>
      <c r="Z1354" t="s">
        <v>234</v>
      </c>
      <c r="AA1354" t="s">
        <v>234</v>
      </c>
      <c r="AB1354" t="s">
        <v>234</v>
      </c>
      <c r="AC1354" t="s">
        <v>234</v>
      </c>
      <c r="AD1354" t="s">
        <v>867</v>
      </c>
      <c r="AE1354" t="s">
        <v>234</v>
      </c>
      <c r="AF1354" t="s">
        <v>17481</v>
      </c>
      <c r="AG1354" t="s">
        <v>234</v>
      </c>
      <c r="AH1354" t="s">
        <v>234</v>
      </c>
      <c r="AI1354" t="s">
        <v>321</v>
      </c>
      <c r="AJ1354" t="s">
        <v>242</v>
      </c>
      <c r="AK1354" t="s">
        <v>826</v>
      </c>
      <c r="AL1354" t="s">
        <v>17482</v>
      </c>
      <c r="AM1354" t="s">
        <v>234</v>
      </c>
      <c r="AN1354" t="s">
        <v>17483</v>
      </c>
      <c r="AO1354" t="s">
        <v>325</v>
      </c>
      <c r="AP1354" t="s">
        <v>312</v>
      </c>
      <c r="AQ1354" t="s">
        <v>312</v>
      </c>
      <c r="AR1354" t="s">
        <v>13972</v>
      </c>
      <c r="AS1354" t="s">
        <v>308</v>
      </c>
      <c r="AT1354" t="s">
        <v>258</v>
      </c>
      <c r="AU1354" t="s">
        <v>234</v>
      </c>
      <c r="AV1354" t="s">
        <v>234</v>
      </c>
      <c r="AW1354" t="s">
        <v>234</v>
      </c>
      <c r="AX1354" t="s">
        <v>234</v>
      </c>
      <c r="AY1354" t="s">
        <v>234</v>
      </c>
      <c r="AZ1354" t="s">
        <v>234</v>
      </c>
      <c r="BA1354" t="s">
        <v>234</v>
      </c>
      <c r="BB1354" t="s">
        <v>234</v>
      </c>
      <c r="BC1354" t="s">
        <v>259</v>
      </c>
      <c r="BD1354" t="s">
        <v>250</v>
      </c>
      <c r="BE1354" t="s">
        <v>251</v>
      </c>
      <c r="BF1354" t="s">
        <v>234</v>
      </c>
      <c r="BG1354" t="s">
        <v>234</v>
      </c>
      <c r="BH1354" t="s">
        <v>260</v>
      </c>
      <c r="BI1354" t="s">
        <v>234</v>
      </c>
      <c r="BJ1354" t="s">
        <v>234</v>
      </c>
      <c r="BK1354" t="s">
        <v>234</v>
      </c>
      <c r="BL1354" t="s">
        <v>17484</v>
      </c>
      <c r="BM1354" t="s">
        <v>17485</v>
      </c>
      <c r="BN1354" t="s">
        <v>263</v>
      </c>
      <c r="BO1354" t="s">
        <v>234</v>
      </c>
      <c r="BP1354" t="s">
        <v>264</v>
      </c>
      <c r="BQ1354" t="s">
        <v>250</v>
      </c>
      <c r="BR1354" t="s">
        <v>251</v>
      </c>
      <c r="BS1354" t="s">
        <v>234</v>
      </c>
      <c r="BT1354" t="s">
        <v>234</v>
      </c>
      <c r="BU1354" t="s">
        <v>234</v>
      </c>
      <c r="BV1354" t="s">
        <v>367</v>
      </c>
      <c r="BW1354" t="s">
        <v>3217</v>
      </c>
      <c r="BX1354" t="s">
        <v>17486</v>
      </c>
      <c r="BY1354" t="s">
        <v>17487</v>
      </c>
      <c r="BZ1354" t="s">
        <v>17488</v>
      </c>
      <c r="CA1354" t="s">
        <v>270</v>
      </c>
      <c r="CB1354" t="s">
        <v>234</v>
      </c>
      <c r="CC1354" t="s">
        <v>234</v>
      </c>
      <c r="CD1354" t="s">
        <v>234</v>
      </c>
      <c r="CE1354" t="s">
        <v>234</v>
      </c>
      <c r="CF1354" t="s">
        <v>234</v>
      </c>
      <c r="CG1354" t="s">
        <v>234</v>
      </c>
      <c r="CH1354" t="s">
        <v>234</v>
      </c>
      <c r="CI1354" t="s">
        <v>234</v>
      </c>
      <c r="CJ1354" t="s">
        <v>234</v>
      </c>
      <c r="CK1354" t="s">
        <v>234</v>
      </c>
      <c r="CL1354" t="s">
        <v>234</v>
      </c>
      <c r="CM1354" t="s">
        <v>234</v>
      </c>
      <c r="CN1354" t="s">
        <v>234</v>
      </c>
      <c r="CO1354" t="s">
        <v>234</v>
      </c>
      <c r="CP1354" t="s">
        <v>234</v>
      </c>
      <c r="CQ1354" t="s">
        <v>234</v>
      </c>
      <c r="CR1354" t="s">
        <v>234</v>
      </c>
      <c r="CS1354" t="s">
        <v>234</v>
      </c>
      <c r="CT1354" t="s">
        <v>234</v>
      </c>
      <c r="CU1354" t="s">
        <v>234</v>
      </c>
      <c r="CV1354" t="s">
        <v>234</v>
      </c>
      <c r="CW1354" t="s">
        <v>234</v>
      </c>
      <c r="CX1354" t="s">
        <v>234</v>
      </c>
      <c r="CY1354" t="s">
        <v>234</v>
      </c>
      <c r="CZ1354" t="s">
        <v>234</v>
      </c>
      <c r="DA1354" t="s">
        <v>234</v>
      </c>
      <c r="DB1354" t="s">
        <v>234</v>
      </c>
      <c r="DC1354" t="s">
        <v>234</v>
      </c>
      <c r="DD1354" t="s">
        <v>234</v>
      </c>
      <c r="DE1354" t="s">
        <v>234</v>
      </c>
      <c r="DF1354" t="s">
        <v>234</v>
      </c>
      <c r="DG1354" t="s">
        <v>234</v>
      </c>
      <c r="DH1354" t="s">
        <v>234</v>
      </c>
      <c r="DI1354" t="s">
        <v>234</v>
      </c>
      <c r="DJ1354" t="s">
        <v>234</v>
      </c>
      <c r="DK1354" t="s">
        <v>234</v>
      </c>
      <c r="DL1354" t="s">
        <v>234</v>
      </c>
      <c r="DM1354" t="s">
        <v>234</v>
      </c>
      <c r="DN1354" t="s">
        <v>234</v>
      </c>
      <c r="DO1354" t="s">
        <v>234</v>
      </c>
      <c r="DP1354" t="s">
        <v>234</v>
      </c>
      <c r="DQ1354" t="s">
        <v>259</v>
      </c>
      <c r="DR1354" t="s">
        <v>264</v>
      </c>
      <c r="DS1354" t="s">
        <v>234</v>
      </c>
      <c r="DT1354" t="s">
        <v>271</v>
      </c>
      <c r="DU1354" t="s">
        <v>234</v>
      </c>
      <c r="DV1354" t="s">
        <v>3220</v>
      </c>
      <c r="DW1354" t="s">
        <v>234</v>
      </c>
      <c r="DX1354" t="s">
        <v>234</v>
      </c>
      <c r="DY1354" t="s">
        <v>234</v>
      </c>
      <c r="DZ1354" t="s">
        <v>234</v>
      </c>
      <c r="EA1354" t="s">
        <v>234</v>
      </c>
      <c r="EB1354" t="s">
        <v>234</v>
      </c>
      <c r="EC1354" t="s">
        <v>234</v>
      </c>
      <c r="ED1354" t="s">
        <v>234</v>
      </c>
      <c r="EE1354" t="s">
        <v>234</v>
      </c>
      <c r="EF1354" t="s">
        <v>234</v>
      </c>
      <c r="EG1354" t="s">
        <v>234</v>
      </c>
      <c r="EH1354" t="s">
        <v>234</v>
      </c>
      <c r="EI1354" t="s">
        <v>234</v>
      </c>
      <c r="EJ1354" t="s">
        <v>234</v>
      </c>
      <c r="EK1354" t="s">
        <v>234</v>
      </c>
      <c r="EL1354" t="s">
        <v>234</v>
      </c>
      <c r="EM1354" t="s">
        <v>234</v>
      </c>
      <c r="EN1354" t="s">
        <v>234</v>
      </c>
      <c r="EO1354" t="s">
        <v>234</v>
      </c>
      <c r="EP1354" t="s">
        <v>234</v>
      </c>
      <c r="EQ1354" t="s">
        <v>234</v>
      </c>
      <c r="ER1354" t="s">
        <v>234</v>
      </c>
      <c r="ES1354" t="s">
        <v>234</v>
      </c>
      <c r="ET1354" t="s">
        <v>234</v>
      </c>
      <c r="EU1354" t="s">
        <v>234</v>
      </c>
      <c r="EV1354" t="s">
        <v>234</v>
      </c>
      <c r="EW1354" t="s">
        <v>234</v>
      </c>
      <c r="EX1354" t="s">
        <v>234</v>
      </c>
      <c r="EY1354" t="s">
        <v>234</v>
      </c>
      <c r="EZ1354" t="s">
        <v>234</v>
      </c>
      <c r="FA1354" t="s">
        <v>234</v>
      </c>
      <c r="FB1354" t="s">
        <v>234</v>
      </c>
      <c r="FC1354" t="s">
        <v>234</v>
      </c>
      <c r="FD1354" t="s">
        <v>234</v>
      </c>
      <c r="FE1354" t="s">
        <v>234</v>
      </c>
      <c r="FF1354" t="s">
        <v>234</v>
      </c>
      <c r="FG1354" t="s">
        <v>234</v>
      </c>
      <c r="FH1354" t="s">
        <v>234</v>
      </c>
      <c r="FI1354" t="s">
        <v>234</v>
      </c>
      <c r="FJ1354" t="s">
        <v>234</v>
      </c>
      <c r="FK1354" t="s">
        <v>234</v>
      </c>
      <c r="FL1354" t="s">
        <v>234</v>
      </c>
      <c r="FM1354" t="s">
        <v>234</v>
      </c>
      <c r="FN1354" t="s">
        <v>234</v>
      </c>
      <c r="FO1354" t="s">
        <v>234</v>
      </c>
      <c r="FP1354" t="s">
        <v>234</v>
      </c>
      <c r="FQ1354" t="s">
        <v>234</v>
      </c>
      <c r="FR1354" t="s">
        <v>234</v>
      </c>
      <c r="FS1354" t="s">
        <v>234</v>
      </c>
      <c r="FT1354" t="s">
        <v>234</v>
      </c>
      <c r="FU1354" t="s">
        <v>234</v>
      </c>
      <c r="FV1354" t="s">
        <v>234</v>
      </c>
      <c r="FW1354" t="s">
        <v>234</v>
      </c>
      <c r="FX1354" t="s">
        <v>234</v>
      </c>
      <c r="FY1354" t="s">
        <v>234</v>
      </c>
      <c r="FZ1354" t="s">
        <v>234</v>
      </c>
      <c r="GA1354" t="s">
        <v>234</v>
      </c>
      <c r="GB1354" t="s">
        <v>234</v>
      </c>
      <c r="GC1354" t="s">
        <v>234</v>
      </c>
      <c r="GD1354" t="s">
        <v>234</v>
      </c>
      <c r="GE1354" t="s">
        <v>234</v>
      </c>
      <c r="GF1354" t="s">
        <v>234</v>
      </c>
      <c r="GG1354" t="s">
        <v>234</v>
      </c>
      <c r="GH1354" t="s">
        <v>234</v>
      </c>
      <c r="GI1354" t="s">
        <v>234</v>
      </c>
      <c r="GJ1354" t="s">
        <v>234</v>
      </c>
      <c r="GK1354" t="s">
        <v>234</v>
      </c>
      <c r="GL1354" t="s">
        <v>234</v>
      </c>
      <c r="GM1354" t="s">
        <v>234</v>
      </c>
      <c r="GN1354" t="s">
        <v>234</v>
      </c>
      <c r="GO1354" t="s">
        <v>234</v>
      </c>
      <c r="GP1354" t="s">
        <v>234</v>
      </c>
      <c r="GQ1354" t="s">
        <v>234</v>
      </c>
      <c r="GR1354" t="s">
        <v>234</v>
      </c>
      <c r="GS1354" t="s">
        <v>234</v>
      </c>
      <c r="GT1354" t="s">
        <v>234</v>
      </c>
      <c r="GU1354" t="s">
        <v>234</v>
      </c>
      <c r="GV1354" t="s">
        <v>234</v>
      </c>
      <c r="GW1354" t="s">
        <v>234</v>
      </c>
      <c r="GX1354" t="s">
        <v>234</v>
      </c>
      <c r="GY1354" t="s">
        <v>334</v>
      </c>
      <c r="GZ1354" t="s">
        <v>234</v>
      </c>
      <c r="HA1354" t="s">
        <v>274</v>
      </c>
      <c r="HB1354" t="s">
        <v>275</v>
      </c>
      <c r="HC1354" t="s">
        <v>234</v>
      </c>
      <c r="HD1354" t="s">
        <v>826</v>
      </c>
      <c r="HE1354" t="s">
        <v>277</v>
      </c>
      <c r="HF1354" t="s">
        <v>234</v>
      </c>
      <c r="HG1354" t="s">
        <v>234</v>
      </c>
      <c r="HH1354" t="s">
        <v>234</v>
      </c>
      <c r="HI1354" t="s">
        <v>280</v>
      </c>
      <c r="HJ1354" t="s">
        <v>234</v>
      </c>
      <c r="HK1354" t="s">
        <v>234</v>
      </c>
      <c r="HL1354" t="s">
        <v>281</v>
      </c>
      <c r="HM1354" t="s">
        <v>234</v>
      </c>
      <c r="HN1354" t="s">
        <v>234</v>
      </c>
      <c r="HO1354" t="s">
        <v>234</v>
      </c>
      <c r="HP1354" t="s">
        <v>284</v>
      </c>
      <c r="HQ1354" t="s">
        <v>234</v>
      </c>
      <c r="HR1354" t="s">
        <v>234</v>
      </c>
      <c r="HS1354" t="s">
        <v>285</v>
      </c>
      <c r="HT1354" t="s">
        <v>274</v>
      </c>
      <c r="HU1354" t="s">
        <v>234</v>
      </c>
      <c r="HV1354" t="s">
        <v>234</v>
      </c>
      <c r="HW1354" t="s">
        <v>234</v>
      </c>
      <c r="HX1354" t="s">
        <v>234</v>
      </c>
      <c r="HY1354" t="s">
        <v>234</v>
      </c>
    </row>
    <row r="1355" spans="1:233" x14ac:dyDescent="0.25">
      <c r="A1355" t="s">
        <v>17489</v>
      </c>
      <c r="B1355" t="s">
        <v>234</v>
      </c>
      <c r="C1355" t="s">
        <v>234</v>
      </c>
      <c r="D1355" t="s">
        <v>16787</v>
      </c>
      <c r="E1355" t="s">
        <v>17490</v>
      </c>
      <c r="F1355" t="s">
        <v>308</v>
      </c>
      <c r="G1355" t="s">
        <v>234</v>
      </c>
      <c r="H1355" t="s">
        <v>16735</v>
      </c>
      <c r="I1355" t="s">
        <v>17491</v>
      </c>
      <c r="J1355" t="s">
        <v>240</v>
      </c>
      <c r="K1355" t="s">
        <v>241</v>
      </c>
      <c r="L1355" t="s">
        <v>242</v>
      </c>
      <c r="M1355" t="s">
        <v>525</v>
      </c>
      <c r="N1355" t="s">
        <v>1145</v>
      </c>
      <c r="O1355" t="s">
        <v>2791</v>
      </c>
      <c r="P1355" t="s">
        <v>10404</v>
      </c>
      <c r="Q1355" t="s">
        <v>16363</v>
      </c>
      <c r="R1355" t="s">
        <v>234</v>
      </c>
      <c r="S1355" t="s">
        <v>234</v>
      </c>
      <c r="T1355" t="s">
        <v>17492</v>
      </c>
      <c r="U1355" t="s">
        <v>669</v>
      </c>
      <c r="V1355" t="s">
        <v>234</v>
      </c>
      <c r="W1355" t="s">
        <v>318</v>
      </c>
      <c r="X1355" t="s">
        <v>250</v>
      </c>
      <c r="Y1355" t="s">
        <v>251</v>
      </c>
      <c r="Z1355" t="s">
        <v>234</v>
      </c>
      <c r="AA1355" t="s">
        <v>234</v>
      </c>
      <c r="AB1355" t="s">
        <v>234</v>
      </c>
      <c r="AC1355" t="s">
        <v>234</v>
      </c>
      <c r="AD1355" t="s">
        <v>670</v>
      </c>
      <c r="AE1355" t="s">
        <v>234</v>
      </c>
      <c r="AF1355" t="s">
        <v>17493</v>
      </c>
      <c r="AG1355" t="s">
        <v>234</v>
      </c>
      <c r="AH1355" t="s">
        <v>234</v>
      </c>
      <c r="AI1355" t="s">
        <v>321</v>
      </c>
      <c r="AJ1355" t="s">
        <v>532</v>
      </c>
      <c r="AK1355" t="s">
        <v>353</v>
      </c>
      <c r="AL1355" t="s">
        <v>17494</v>
      </c>
      <c r="AM1355" t="s">
        <v>234</v>
      </c>
      <c r="AN1355" t="s">
        <v>17495</v>
      </c>
      <c r="AO1355" t="s">
        <v>325</v>
      </c>
      <c r="AP1355" t="s">
        <v>1145</v>
      </c>
      <c r="AQ1355" t="s">
        <v>1145</v>
      </c>
      <c r="AR1355" t="s">
        <v>16735</v>
      </c>
      <c r="AS1355" t="s">
        <v>308</v>
      </c>
      <c r="AT1355" t="s">
        <v>258</v>
      </c>
      <c r="AU1355" t="s">
        <v>234</v>
      </c>
      <c r="AV1355" t="s">
        <v>234</v>
      </c>
      <c r="AW1355" t="s">
        <v>234</v>
      </c>
      <c r="AX1355" t="s">
        <v>234</v>
      </c>
      <c r="AY1355" t="s">
        <v>234</v>
      </c>
      <c r="AZ1355" t="s">
        <v>234</v>
      </c>
      <c r="BA1355" t="s">
        <v>234</v>
      </c>
      <c r="BB1355" t="s">
        <v>234</v>
      </c>
      <c r="BC1355" t="s">
        <v>259</v>
      </c>
      <c r="BD1355" t="s">
        <v>250</v>
      </c>
      <c r="BE1355" t="s">
        <v>251</v>
      </c>
      <c r="BF1355" t="s">
        <v>234</v>
      </c>
      <c r="BG1355" t="s">
        <v>234</v>
      </c>
      <c r="BH1355" t="s">
        <v>260</v>
      </c>
      <c r="BI1355" t="s">
        <v>234</v>
      </c>
      <c r="BJ1355" t="s">
        <v>234</v>
      </c>
      <c r="BK1355" t="s">
        <v>234</v>
      </c>
      <c r="BL1355" t="s">
        <v>17496</v>
      </c>
      <c r="BM1355" t="s">
        <v>17497</v>
      </c>
      <c r="BN1355" t="s">
        <v>263</v>
      </c>
      <c r="BO1355" t="s">
        <v>234</v>
      </c>
      <c r="BP1355" t="s">
        <v>264</v>
      </c>
      <c r="BQ1355" t="s">
        <v>250</v>
      </c>
      <c r="BR1355" t="s">
        <v>251</v>
      </c>
      <c r="BS1355" t="s">
        <v>234</v>
      </c>
      <c r="BT1355" t="s">
        <v>234</v>
      </c>
      <c r="BU1355" t="s">
        <v>234</v>
      </c>
      <c r="BV1355" t="s">
        <v>474</v>
      </c>
      <c r="BW1355" t="s">
        <v>7380</v>
      </c>
      <c r="BX1355" t="s">
        <v>17498</v>
      </c>
      <c r="BY1355" t="s">
        <v>17499</v>
      </c>
      <c r="BZ1355" t="s">
        <v>17500</v>
      </c>
      <c r="CA1355" t="s">
        <v>270</v>
      </c>
      <c r="CB1355" t="s">
        <v>234</v>
      </c>
      <c r="CC1355" t="s">
        <v>234</v>
      </c>
      <c r="CD1355" t="s">
        <v>234</v>
      </c>
      <c r="CE1355" t="s">
        <v>234</v>
      </c>
      <c r="CF1355" t="s">
        <v>234</v>
      </c>
      <c r="CG1355" t="s">
        <v>234</v>
      </c>
      <c r="CH1355" t="s">
        <v>234</v>
      </c>
      <c r="CI1355" t="s">
        <v>234</v>
      </c>
      <c r="CJ1355" t="s">
        <v>234</v>
      </c>
      <c r="CK1355" t="s">
        <v>234</v>
      </c>
      <c r="CL1355" t="s">
        <v>234</v>
      </c>
      <c r="CM1355" t="s">
        <v>234</v>
      </c>
      <c r="CN1355" t="s">
        <v>234</v>
      </c>
      <c r="CO1355" t="s">
        <v>234</v>
      </c>
      <c r="CP1355" t="s">
        <v>234</v>
      </c>
      <c r="CQ1355" t="s">
        <v>234</v>
      </c>
      <c r="CR1355" t="s">
        <v>234</v>
      </c>
      <c r="CS1355" t="s">
        <v>234</v>
      </c>
      <c r="CT1355" t="s">
        <v>234</v>
      </c>
      <c r="CU1355" t="s">
        <v>234</v>
      </c>
      <c r="CV1355" t="s">
        <v>234</v>
      </c>
      <c r="CW1355" t="s">
        <v>234</v>
      </c>
      <c r="CX1355" t="s">
        <v>234</v>
      </c>
      <c r="CY1355" t="s">
        <v>234</v>
      </c>
      <c r="CZ1355" t="s">
        <v>234</v>
      </c>
      <c r="DA1355" t="s">
        <v>234</v>
      </c>
      <c r="DB1355" t="s">
        <v>234</v>
      </c>
      <c r="DC1355" t="s">
        <v>234</v>
      </c>
      <c r="DD1355" t="s">
        <v>234</v>
      </c>
      <c r="DE1355" t="s">
        <v>234</v>
      </c>
      <c r="DF1355" t="s">
        <v>234</v>
      </c>
      <c r="DG1355" t="s">
        <v>234</v>
      </c>
      <c r="DH1355" t="s">
        <v>234</v>
      </c>
      <c r="DI1355" t="s">
        <v>234</v>
      </c>
      <c r="DJ1355" t="s">
        <v>234</v>
      </c>
      <c r="DK1355" t="s">
        <v>234</v>
      </c>
      <c r="DL1355" t="s">
        <v>234</v>
      </c>
      <c r="DM1355" t="s">
        <v>234</v>
      </c>
      <c r="DN1355" t="s">
        <v>234</v>
      </c>
      <c r="DO1355" t="s">
        <v>234</v>
      </c>
      <c r="DP1355" t="s">
        <v>234</v>
      </c>
      <c r="DQ1355" t="s">
        <v>259</v>
      </c>
      <c r="DR1355" t="s">
        <v>264</v>
      </c>
      <c r="DS1355" t="s">
        <v>234</v>
      </c>
      <c r="DT1355" t="s">
        <v>271</v>
      </c>
      <c r="DU1355" t="s">
        <v>234</v>
      </c>
      <c r="DV1355" t="s">
        <v>7384</v>
      </c>
      <c r="DW1355" t="s">
        <v>234</v>
      </c>
      <c r="DX1355" t="s">
        <v>234</v>
      </c>
      <c r="DY1355" t="s">
        <v>234</v>
      </c>
      <c r="DZ1355" t="s">
        <v>234</v>
      </c>
      <c r="EA1355" t="s">
        <v>234</v>
      </c>
      <c r="EB1355" t="s">
        <v>234</v>
      </c>
      <c r="EC1355" t="s">
        <v>234</v>
      </c>
      <c r="ED1355" t="s">
        <v>234</v>
      </c>
      <c r="EE1355" t="s">
        <v>234</v>
      </c>
      <c r="EF1355" t="s">
        <v>234</v>
      </c>
      <c r="EG1355" t="s">
        <v>234</v>
      </c>
      <c r="EH1355" t="s">
        <v>234</v>
      </c>
      <c r="EI1355" t="s">
        <v>234</v>
      </c>
      <c r="EJ1355" t="s">
        <v>234</v>
      </c>
      <c r="EK1355" t="s">
        <v>234</v>
      </c>
      <c r="EL1355" t="s">
        <v>234</v>
      </c>
      <c r="EM1355" t="s">
        <v>234</v>
      </c>
      <c r="EN1355" t="s">
        <v>234</v>
      </c>
      <c r="EO1355" t="s">
        <v>234</v>
      </c>
      <c r="EP1355" t="s">
        <v>234</v>
      </c>
      <c r="EQ1355" t="s">
        <v>234</v>
      </c>
      <c r="ER1355" t="s">
        <v>234</v>
      </c>
      <c r="ES1355" t="s">
        <v>234</v>
      </c>
      <c r="ET1355" t="s">
        <v>234</v>
      </c>
      <c r="EU1355" t="s">
        <v>234</v>
      </c>
      <c r="EV1355" t="s">
        <v>234</v>
      </c>
      <c r="EW1355" t="s">
        <v>234</v>
      </c>
      <c r="EX1355" t="s">
        <v>234</v>
      </c>
      <c r="EY1355" t="s">
        <v>234</v>
      </c>
      <c r="EZ1355" t="s">
        <v>234</v>
      </c>
      <c r="FA1355" t="s">
        <v>234</v>
      </c>
      <c r="FB1355" t="s">
        <v>234</v>
      </c>
      <c r="FC1355" t="s">
        <v>234</v>
      </c>
      <c r="FD1355" t="s">
        <v>234</v>
      </c>
      <c r="FE1355" t="s">
        <v>234</v>
      </c>
      <c r="FF1355" t="s">
        <v>234</v>
      </c>
      <c r="FG1355" t="s">
        <v>234</v>
      </c>
      <c r="FH1355" t="s">
        <v>234</v>
      </c>
      <c r="FI1355" t="s">
        <v>234</v>
      </c>
      <c r="FJ1355" t="s">
        <v>234</v>
      </c>
      <c r="FK1355" t="s">
        <v>234</v>
      </c>
      <c r="FL1355" t="s">
        <v>234</v>
      </c>
      <c r="FM1355" t="s">
        <v>234</v>
      </c>
      <c r="FN1355" t="s">
        <v>234</v>
      </c>
      <c r="FO1355" t="s">
        <v>234</v>
      </c>
      <c r="FP1355" t="s">
        <v>234</v>
      </c>
      <c r="FQ1355" t="s">
        <v>234</v>
      </c>
      <c r="FR1355" t="s">
        <v>234</v>
      </c>
      <c r="FS1355" t="s">
        <v>234</v>
      </c>
      <c r="FT1355" t="s">
        <v>234</v>
      </c>
      <c r="FU1355" t="s">
        <v>234</v>
      </c>
      <c r="FV1355" t="s">
        <v>234</v>
      </c>
      <c r="FW1355" t="s">
        <v>234</v>
      </c>
      <c r="FX1355" t="s">
        <v>234</v>
      </c>
      <c r="FY1355" t="s">
        <v>234</v>
      </c>
      <c r="FZ1355" t="s">
        <v>234</v>
      </c>
      <c r="GA1355" t="s">
        <v>234</v>
      </c>
      <c r="GB1355" t="s">
        <v>234</v>
      </c>
      <c r="GC1355" t="s">
        <v>234</v>
      </c>
      <c r="GD1355" t="s">
        <v>234</v>
      </c>
      <c r="GE1355" t="s">
        <v>234</v>
      </c>
      <c r="GF1355" t="s">
        <v>234</v>
      </c>
      <c r="GG1355" t="s">
        <v>234</v>
      </c>
      <c r="GH1355" t="s">
        <v>234</v>
      </c>
      <c r="GI1355" t="s">
        <v>234</v>
      </c>
      <c r="GJ1355" t="s">
        <v>234</v>
      </c>
      <c r="GK1355" t="s">
        <v>234</v>
      </c>
      <c r="GL1355" t="s">
        <v>234</v>
      </c>
      <c r="GM1355" t="s">
        <v>234</v>
      </c>
      <c r="GN1355" t="s">
        <v>234</v>
      </c>
      <c r="GO1355" t="s">
        <v>234</v>
      </c>
      <c r="GP1355" t="s">
        <v>234</v>
      </c>
      <c r="GQ1355" t="s">
        <v>234</v>
      </c>
      <c r="GR1355" t="s">
        <v>234</v>
      </c>
      <c r="GS1355" t="s">
        <v>234</v>
      </c>
      <c r="GT1355" t="s">
        <v>234</v>
      </c>
      <c r="GU1355" t="s">
        <v>234</v>
      </c>
      <c r="GV1355" t="s">
        <v>234</v>
      </c>
      <c r="GW1355" t="s">
        <v>234</v>
      </c>
      <c r="GX1355" t="s">
        <v>234</v>
      </c>
      <c r="GY1355" t="s">
        <v>372</v>
      </c>
      <c r="GZ1355" t="s">
        <v>234</v>
      </c>
      <c r="HA1355" t="s">
        <v>274</v>
      </c>
      <c r="HB1355" t="s">
        <v>275</v>
      </c>
      <c r="HC1355" t="s">
        <v>234</v>
      </c>
      <c r="HD1355" t="s">
        <v>353</v>
      </c>
      <c r="HE1355" t="s">
        <v>278</v>
      </c>
      <c r="HF1355" t="s">
        <v>234</v>
      </c>
      <c r="HG1355" t="s">
        <v>234</v>
      </c>
      <c r="HH1355" t="s">
        <v>234</v>
      </c>
      <c r="HI1355" t="s">
        <v>280</v>
      </c>
      <c r="HJ1355" t="s">
        <v>234</v>
      </c>
      <c r="HK1355" t="s">
        <v>234</v>
      </c>
      <c r="HL1355" t="s">
        <v>282</v>
      </c>
      <c r="HM1355" t="s">
        <v>234</v>
      </c>
      <c r="HN1355" t="s">
        <v>234</v>
      </c>
      <c r="HO1355" t="s">
        <v>234</v>
      </c>
      <c r="HP1355" t="s">
        <v>284</v>
      </c>
      <c r="HQ1355" t="s">
        <v>234</v>
      </c>
      <c r="HR1355" t="s">
        <v>234</v>
      </c>
      <c r="HS1355" t="s">
        <v>285</v>
      </c>
      <c r="HT1355" t="s">
        <v>274</v>
      </c>
      <c r="HU1355" t="s">
        <v>234</v>
      </c>
      <c r="HV1355" t="s">
        <v>234</v>
      </c>
      <c r="HW1355" t="s">
        <v>234</v>
      </c>
      <c r="HX1355" t="s">
        <v>234</v>
      </c>
      <c r="HY1355" t="s">
        <v>234</v>
      </c>
    </row>
    <row r="1356" spans="1:233" x14ac:dyDescent="0.25">
      <c r="A1356" t="s">
        <v>17501</v>
      </c>
      <c r="B1356" t="s">
        <v>234</v>
      </c>
      <c r="C1356" t="s">
        <v>234</v>
      </c>
      <c r="D1356" t="s">
        <v>16787</v>
      </c>
      <c r="E1356" t="s">
        <v>6826</v>
      </c>
      <c r="F1356" t="s">
        <v>237</v>
      </c>
      <c r="G1356" t="s">
        <v>234</v>
      </c>
      <c r="H1356" t="s">
        <v>238</v>
      </c>
      <c r="I1356" t="s">
        <v>17502</v>
      </c>
      <c r="J1356" t="s">
        <v>311</v>
      </c>
      <c r="K1356" t="s">
        <v>241</v>
      </c>
      <c r="L1356" t="s">
        <v>242</v>
      </c>
      <c r="M1356" t="s">
        <v>525</v>
      </c>
      <c r="N1356" t="s">
        <v>312</v>
      </c>
      <c r="O1356" t="s">
        <v>563</v>
      </c>
      <c r="P1356" t="s">
        <v>17503</v>
      </c>
      <c r="Q1356" t="s">
        <v>17504</v>
      </c>
      <c r="R1356" t="s">
        <v>234</v>
      </c>
      <c r="S1356" t="s">
        <v>234</v>
      </c>
      <c r="T1356" t="s">
        <v>17505</v>
      </c>
      <c r="U1356" t="s">
        <v>412</v>
      </c>
      <c r="V1356" t="s">
        <v>234</v>
      </c>
      <c r="W1356" t="s">
        <v>318</v>
      </c>
      <c r="X1356" t="s">
        <v>250</v>
      </c>
      <c r="Y1356" t="s">
        <v>251</v>
      </c>
      <c r="Z1356" t="s">
        <v>234</v>
      </c>
      <c r="AA1356" t="s">
        <v>234</v>
      </c>
      <c r="AB1356" t="s">
        <v>234</v>
      </c>
      <c r="AC1356" t="s">
        <v>234</v>
      </c>
      <c r="AD1356" t="s">
        <v>413</v>
      </c>
      <c r="AE1356" t="s">
        <v>234</v>
      </c>
      <c r="AF1356" t="s">
        <v>17506</v>
      </c>
      <c r="AG1356" t="s">
        <v>234</v>
      </c>
      <c r="AH1356" t="s">
        <v>234</v>
      </c>
      <c r="AI1356" t="s">
        <v>254</v>
      </c>
      <c r="AJ1356" t="s">
        <v>532</v>
      </c>
      <c r="AK1356" t="s">
        <v>238</v>
      </c>
      <c r="AL1356" t="s">
        <v>17507</v>
      </c>
      <c r="AM1356" t="s">
        <v>234</v>
      </c>
      <c r="AN1356" t="s">
        <v>17508</v>
      </c>
      <c r="AO1356" t="s">
        <v>257</v>
      </c>
      <c r="AP1356" t="s">
        <v>312</v>
      </c>
      <c r="AQ1356" t="s">
        <v>312</v>
      </c>
      <c r="AR1356" t="s">
        <v>238</v>
      </c>
      <c r="AS1356" t="s">
        <v>237</v>
      </c>
      <c r="AT1356" t="s">
        <v>258</v>
      </c>
      <c r="AU1356" t="s">
        <v>234</v>
      </c>
      <c r="AV1356" t="s">
        <v>234</v>
      </c>
      <c r="AW1356" t="s">
        <v>234</v>
      </c>
      <c r="AX1356" t="s">
        <v>234</v>
      </c>
      <c r="AY1356" t="s">
        <v>234</v>
      </c>
      <c r="AZ1356" t="s">
        <v>234</v>
      </c>
      <c r="BA1356" t="s">
        <v>234</v>
      </c>
      <c r="BB1356" t="s">
        <v>234</v>
      </c>
      <c r="BC1356" t="s">
        <v>259</v>
      </c>
      <c r="BD1356" t="s">
        <v>250</v>
      </c>
      <c r="BE1356" t="s">
        <v>251</v>
      </c>
      <c r="BF1356" t="s">
        <v>234</v>
      </c>
      <c r="BG1356" t="s">
        <v>234</v>
      </c>
      <c r="BH1356" t="s">
        <v>260</v>
      </c>
      <c r="BI1356" t="s">
        <v>234</v>
      </c>
      <c r="BJ1356" t="s">
        <v>234</v>
      </c>
      <c r="BK1356" t="s">
        <v>234</v>
      </c>
      <c r="BL1356" t="s">
        <v>17509</v>
      </c>
      <c r="BM1356" t="s">
        <v>17510</v>
      </c>
      <c r="BN1356" t="s">
        <v>263</v>
      </c>
      <c r="BO1356" t="s">
        <v>234</v>
      </c>
      <c r="BP1356" t="s">
        <v>264</v>
      </c>
      <c r="BQ1356" t="s">
        <v>250</v>
      </c>
      <c r="BR1356" t="s">
        <v>251</v>
      </c>
      <c r="BS1356" t="s">
        <v>234</v>
      </c>
      <c r="BT1356" t="s">
        <v>234</v>
      </c>
      <c r="BU1356" t="s">
        <v>234</v>
      </c>
      <c r="BV1356" t="s">
        <v>265</v>
      </c>
      <c r="BW1356" t="s">
        <v>2596</v>
      </c>
      <c r="BX1356" t="s">
        <v>17511</v>
      </c>
      <c r="BY1356" t="s">
        <v>17512</v>
      </c>
      <c r="BZ1356" t="s">
        <v>17513</v>
      </c>
      <c r="CA1356" t="s">
        <v>270</v>
      </c>
      <c r="CB1356" t="s">
        <v>234</v>
      </c>
      <c r="CC1356" t="s">
        <v>234</v>
      </c>
      <c r="CD1356" t="s">
        <v>234</v>
      </c>
      <c r="CE1356" t="s">
        <v>234</v>
      </c>
      <c r="CF1356" t="s">
        <v>234</v>
      </c>
      <c r="CG1356" t="s">
        <v>234</v>
      </c>
      <c r="CH1356" t="s">
        <v>234</v>
      </c>
      <c r="CI1356" t="s">
        <v>234</v>
      </c>
      <c r="CJ1356" t="s">
        <v>234</v>
      </c>
      <c r="CK1356" t="s">
        <v>234</v>
      </c>
      <c r="CL1356" t="s">
        <v>234</v>
      </c>
      <c r="CM1356" t="s">
        <v>234</v>
      </c>
      <c r="CN1356" t="s">
        <v>234</v>
      </c>
      <c r="CO1356" t="s">
        <v>234</v>
      </c>
      <c r="CP1356" t="s">
        <v>234</v>
      </c>
      <c r="CQ1356" t="s">
        <v>234</v>
      </c>
      <c r="CR1356" t="s">
        <v>234</v>
      </c>
      <c r="CS1356" t="s">
        <v>234</v>
      </c>
      <c r="CT1356" t="s">
        <v>234</v>
      </c>
      <c r="CU1356" t="s">
        <v>234</v>
      </c>
      <c r="CV1356" t="s">
        <v>234</v>
      </c>
      <c r="CW1356" t="s">
        <v>234</v>
      </c>
      <c r="CX1356" t="s">
        <v>234</v>
      </c>
      <c r="CY1356" t="s">
        <v>234</v>
      </c>
      <c r="CZ1356" t="s">
        <v>234</v>
      </c>
      <c r="DA1356" t="s">
        <v>234</v>
      </c>
      <c r="DB1356" t="s">
        <v>234</v>
      </c>
      <c r="DC1356" t="s">
        <v>234</v>
      </c>
      <c r="DD1356" t="s">
        <v>234</v>
      </c>
      <c r="DE1356" t="s">
        <v>234</v>
      </c>
      <c r="DF1356" t="s">
        <v>234</v>
      </c>
      <c r="DG1356" t="s">
        <v>234</v>
      </c>
      <c r="DH1356" t="s">
        <v>234</v>
      </c>
      <c r="DI1356" t="s">
        <v>234</v>
      </c>
      <c r="DJ1356" t="s">
        <v>234</v>
      </c>
      <c r="DK1356" t="s">
        <v>234</v>
      </c>
      <c r="DL1356" t="s">
        <v>234</v>
      </c>
      <c r="DM1356" t="s">
        <v>234</v>
      </c>
      <c r="DN1356" t="s">
        <v>234</v>
      </c>
      <c r="DO1356" t="s">
        <v>234</v>
      </c>
      <c r="DP1356" t="s">
        <v>234</v>
      </c>
      <c r="DQ1356" t="s">
        <v>259</v>
      </c>
      <c r="DR1356" t="s">
        <v>264</v>
      </c>
      <c r="DS1356" t="s">
        <v>234</v>
      </c>
      <c r="DT1356" t="s">
        <v>271</v>
      </c>
      <c r="DU1356" t="s">
        <v>234</v>
      </c>
      <c r="DV1356" t="s">
        <v>2600</v>
      </c>
      <c r="DW1356" t="s">
        <v>234</v>
      </c>
      <c r="DX1356" t="s">
        <v>234</v>
      </c>
      <c r="DY1356" t="s">
        <v>234</v>
      </c>
      <c r="DZ1356" t="s">
        <v>234</v>
      </c>
      <c r="EA1356" t="s">
        <v>234</v>
      </c>
      <c r="EB1356" t="s">
        <v>234</v>
      </c>
      <c r="EC1356" t="s">
        <v>234</v>
      </c>
      <c r="ED1356" t="s">
        <v>234</v>
      </c>
      <c r="EE1356" t="s">
        <v>234</v>
      </c>
      <c r="EF1356" t="s">
        <v>234</v>
      </c>
      <c r="EG1356" t="s">
        <v>234</v>
      </c>
      <c r="EH1356" t="s">
        <v>234</v>
      </c>
      <c r="EI1356" t="s">
        <v>234</v>
      </c>
      <c r="EJ1356" t="s">
        <v>234</v>
      </c>
      <c r="EK1356" t="s">
        <v>234</v>
      </c>
      <c r="EL1356" t="s">
        <v>234</v>
      </c>
      <c r="EM1356" t="s">
        <v>234</v>
      </c>
      <c r="EN1356" t="s">
        <v>234</v>
      </c>
      <c r="EO1356" t="s">
        <v>234</v>
      </c>
      <c r="EP1356" t="s">
        <v>234</v>
      </c>
      <c r="EQ1356" t="s">
        <v>234</v>
      </c>
      <c r="ER1356" t="s">
        <v>234</v>
      </c>
      <c r="ES1356" t="s">
        <v>234</v>
      </c>
      <c r="ET1356" t="s">
        <v>234</v>
      </c>
      <c r="EU1356" t="s">
        <v>234</v>
      </c>
      <c r="EV1356" t="s">
        <v>234</v>
      </c>
      <c r="EW1356" t="s">
        <v>234</v>
      </c>
      <c r="EX1356" t="s">
        <v>234</v>
      </c>
      <c r="EY1356" t="s">
        <v>234</v>
      </c>
      <c r="EZ1356" t="s">
        <v>234</v>
      </c>
      <c r="FA1356" t="s">
        <v>234</v>
      </c>
      <c r="FB1356" t="s">
        <v>234</v>
      </c>
      <c r="FC1356" t="s">
        <v>234</v>
      </c>
      <c r="FD1356" t="s">
        <v>234</v>
      </c>
      <c r="FE1356" t="s">
        <v>234</v>
      </c>
      <c r="FF1356" t="s">
        <v>234</v>
      </c>
      <c r="FG1356" t="s">
        <v>234</v>
      </c>
      <c r="FH1356" t="s">
        <v>234</v>
      </c>
      <c r="FI1356" t="s">
        <v>234</v>
      </c>
      <c r="FJ1356" t="s">
        <v>234</v>
      </c>
      <c r="FK1356" t="s">
        <v>234</v>
      </c>
      <c r="FL1356" t="s">
        <v>234</v>
      </c>
      <c r="FM1356" t="s">
        <v>234</v>
      </c>
      <c r="FN1356" t="s">
        <v>234</v>
      </c>
      <c r="FO1356" t="s">
        <v>234</v>
      </c>
      <c r="FP1356" t="s">
        <v>234</v>
      </c>
      <c r="FQ1356" t="s">
        <v>234</v>
      </c>
      <c r="FR1356" t="s">
        <v>234</v>
      </c>
      <c r="FS1356" t="s">
        <v>234</v>
      </c>
      <c r="FT1356" t="s">
        <v>234</v>
      </c>
      <c r="FU1356" t="s">
        <v>234</v>
      </c>
      <c r="FV1356" t="s">
        <v>234</v>
      </c>
      <c r="FW1356" t="s">
        <v>234</v>
      </c>
      <c r="FX1356" t="s">
        <v>234</v>
      </c>
      <c r="FY1356" t="s">
        <v>234</v>
      </c>
      <c r="FZ1356" t="s">
        <v>234</v>
      </c>
      <c r="GA1356" t="s">
        <v>234</v>
      </c>
      <c r="GB1356" t="s">
        <v>234</v>
      </c>
      <c r="GC1356" t="s">
        <v>234</v>
      </c>
      <c r="GD1356" t="s">
        <v>234</v>
      </c>
      <c r="GE1356" t="s">
        <v>234</v>
      </c>
      <c r="GF1356" t="s">
        <v>234</v>
      </c>
      <c r="GG1356" t="s">
        <v>234</v>
      </c>
      <c r="GH1356" t="s">
        <v>234</v>
      </c>
      <c r="GI1356" t="s">
        <v>234</v>
      </c>
      <c r="GJ1356" t="s">
        <v>234</v>
      </c>
      <c r="GK1356" t="s">
        <v>234</v>
      </c>
      <c r="GL1356" t="s">
        <v>234</v>
      </c>
      <c r="GM1356" t="s">
        <v>234</v>
      </c>
      <c r="GN1356" t="s">
        <v>234</v>
      </c>
      <c r="GO1356" t="s">
        <v>234</v>
      </c>
      <c r="GP1356" t="s">
        <v>234</v>
      </c>
      <c r="GQ1356" t="s">
        <v>234</v>
      </c>
      <c r="GR1356" t="s">
        <v>234</v>
      </c>
      <c r="GS1356" t="s">
        <v>234</v>
      </c>
      <c r="GT1356" t="s">
        <v>234</v>
      </c>
      <c r="GU1356" t="s">
        <v>234</v>
      </c>
      <c r="GV1356" t="s">
        <v>234</v>
      </c>
      <c r="GW1356" t="s">
        <v>234</v>
      </c>
      <c r="GX1356" t="s">
        <v>234</v>
      </c>
      <c r="GY1356" t="s">
        <v>559</v>
      </c>
      <c r="GZ1356" t="s">
        <v>234</v>
      </c>
      <c r="HA1356" t="s">
        <v>274</v>
      </c>
      <c r="HB1356" t="s">
        <v>275</v>
      </c>
      <c r="HC1356" t="s">
        <v>234</v>
      </c>
      <c r="HD1356" t="s">
        <v>276</v>
      </c>
      <c r="HE1356" t="s">
        <v>277</v>
      </c>
      <c r="HF1356" t="s">
        <v>304</v>
      </c>
      <c r="HG1356" t="s">
        <v>234</v>
      </c>
      <c r="HH1356" t="s">
        <v>279</v>
      </c>
      <c r="HI1356" t="s">
        <v>280</v>
      </c>
      <c r="HJ1356" t="s">
        <v>234</v>
      </c>
      <c r="HK1356" t="s">
        <v>234</v>
      </c>
      <c r="HL1356" t="s">
        <v>281</v>
      </c>
      <c r="HM1356" t="s">
        <v>305</v>
      </c>
      <c r="HN1356" t="s">
        <v>234</v>
      </c>
      <c r="HO1356" t="s">
        <v>283</v>
      </c>
      <c r="HP1356" t="s">
        <v>284</v>
      </c>
      <c r="HQ1356" t="s">
        <v>234</v>
      </c>
      <c r="HR1356" t="s">
        <v>234</v>
      </c>
      <c r="HS1356" t="s">
        <v>285</v>
      </c>
      <c r="HT1356" t="s">
        <v>274</v>
      </c>
      <c r="HU1356" t="s">
        <v>234</v>
      </c>
      <c r="HV1356" t="s">
        <v>234</v>
      </c>
      <c r="HW1356" t="s">
        <v>234</v>
      </c>
      <c r="HX1356" t="s">
        <v>234</v>
      </c>
      <c r="HY1356" t="s">
        <v>234</v>
      </c>
    </row>
    <row r="1357" spans="1:233" x14ac:dyDescent="0.25">
      <c r="A1357" t="s">
        <v>17514</v>
      </c>
      <c r="B1357" t="s">
        <v>234</v>
      </c>
      <c r="C1357" t="s">
        <v>234</v>
      </c>
      <c r="D1357" t="s">
        <v>16787</v>
      </c>
      <c r="E1357" t="s">
        <v>17515</v>
      </c>
      <c r="F1357" t="s">
        <v>237</v>
      </c>
      <c r="G1357" t="s">
        <v>234</v>
      </c>
      <c r="H1357" t="s">
        <v>238</v>
      </c>
      <c r="I1357" t="s">
        <v>17516</v>
      </c>
      <c r="J1357" t="s">
        <v>311</v>
      </c>
      <c r="K1357" t="s">
        <v>241</v>
      </c>
      <c r="L1357" t="s">
        <v>242</v>
      </c>
      <c r="M1357" t="s">
        <v>243</v>
      </c>
      <c r="N1357" t="s">
        <v>312</v>
      </c>
      <c r="O1357" t="s">
        <v>234</v>
      </c>
      <c r="P1357" t="s">
        <v>17517</v>
      </c>
      <c r="Q1357" t="s">
        <v>17518</v>
      </c>
      <c r="R1357" t="s">
        <v>234</v>
      </c>
      <c r="S1357" t="s">
        <v>234</v>
      </c>
      <c r="T1357" t="s">
        <v>315</v>
      </c>
      <c r="U1357" t="s">
        <v>316</v>
      </c>
      <c r="V1357" t="s">
        <v>234</v>
      </c>
      <c r="W1357" t="s">
        <v>318</v>
      </c>
      <c r="X1357" t="s">
        <v>250</v>
      </c>
      <c r="Y1357" t="s">
        <v>251</v>
      </c>
      <c r="Z1357" t="s">
        <v>234</v>
      </c>
      <c r="AA1357" t="s">
        <v>234</v>
      </c>
      <c r="AB1357" t="s">
        <v>234</v>
      </c>
      <c r="AC1357" t="s">
        <v>234</v>
      </c>
      <c r="AD1357" t="s">
        <v>319</v>
      </c>
      <c r="AE1357" t="s">
        <v>234</v>
      </c>
      <c r="AF1357" t="s">
        <v>17519</v>
      </c>
      <c r="AG1357" t="s">
        <v>234</v>
      </c>
      <c r="AH1357" t="s">
        <v>234</v>
      </c>
      <c r="AI1357" t="s">
        <v>254</v>
      </c>
      <c r="AJ1357" t="s">
        <v>242</v>
      </c>
      <c r="AK1357" t="s">
        <v>238</v>
      </c>
      <c r="AL1357" t="s">
        <v>17520</v>
      </c>
      <c r="AM1357" t="s">
        <v>234</v>
      </c>
      <c r="AN1357" t="s">
        <v>234</v>
      </c>
      <c r="AO1357" t="s">
        <v>257</v>
      </c>
      <c r="AP1357" t="s">
        <v>312</v>
      </c>
      <c r="AQ1357" t="s">
        <v>312</v>
      </c>
      <c r="AR1357" t="s">
        <v>238</v>
      </c>
      <c r="AS1357" t="s">
        <v>237</v>
      </c>
      <c r="AT1357" t="s">
        <v>258</v>
      </c>
      <c r="AU1357" t="s">
        <v>234</v>
      </c>
      <c r="AV1357" t="s">
        <v>234</v>
      </c>
      <c r="AW1357" t="s">
        <v>234</v>
      </c>
      <c r="AX1357" t="s">
        <v>234</v>
      </c>
      <c r="AY1357" t="s">
        <v>234</v>
      </c>
      <c r="AZ1357" t="s">
        <v>234</v>
      </c>
      <c r="BA1357" t="s">
        <v>234</v>
      </c>
      <c r="BB1357" t="s">
        <v>234</v>
      </c>
      <c r="BC1357" t="s">
        <v>259</v>
      </c>
      <c r="BD1357" t="s">
        <v>250</v>
      </c>
      <c r="BE1357" t="s">
        <v>251</v>
      </c>
      <c r="BF1357" t="s">
        <v>234</v>
      </c>
      <c r="BG1357" t="s">
        <v>234</v>
      </c>
      <c r="BH1357" t="s">
        <v>263</v>
      </c>
      <c r="BI1357" t="s">
        <v>234</v>
      </c>
      <c r="BJ1357" t="s">
        <v>234</v>
      </c>
      <c r="BK1357" t="s">
        <v>234</v>
      </c>
      <c r="BL1357" t="s">
        <v>17521</v>
      </c>
      <c r="BM1357" t="s">
        <v>17522</v>
      </c>
      <c r="BN1357" t="s">
        <v>1325</v>
      </c>
      <c r="BO1357" t="s">
        <v>234</v>
      </c>
      <c r="BP1357" t="s">
        <v>264</v>
      </c>
      <c r="BQ1357" t="s">
        <v>250</v>
      </c>
      <c r="BR1357" t="s">
        <v>251</v>
      </c>
      <c r="BS1357" t="s">
        <v>234</v>
      </c>
      <c r="BT1357" t="s">
        <v>234</v>
      </c>
      <c r="BU1357" t="s">
        <v>234</v>
      </c>
      <c r="BV1357" t="s">
        <v>265</v>
      </c>
      <c r="BW1357" t="s">
        <v>299</v>
      </c>
      <c r="BX1357" t="s">
        <v>17523</v>
      </c>
      <c r="BY1357" t="s">
        <v>17524</v>
      </c>
      <c r="BZ1357" t="s">
        <v>17525</v>
      </c>
      <c r="CA1357" t="s">
        <v>270</v>
      </c>
      <c r="CB1357" t="s">
        <v>234</v>
      </c>
      <c r="CC1357" t="s">
        <v>234</v>
      </c>
      <c r="CD1357" t="s">
        <v>234</v>
      </c>
      <c r="CE1357" t="s">
        <v>234</v>
      </c>
      <c r="CF1357" t="s">
        <v>234</v>
      </c>
      <c r="CG1357" t="s">
        <v>234</v>
      </c>
      <c r="CH1357" t="s">
        <v>234</v>
      </c>
      <c r="CI1357" t="s">
        <v>234</v>
      </c>
      <c r="CJ1357" t="s">
        <v>234</v>
      </c>
      <c r="CK1357" t="s">
        <v>234</v>
      </c>
      <c r="CL1357" t="s">
        <v>234</v>
      </c>
      <c r="CM1357" t="s">
        <v>234</v>
      </c>
      <c r="CN1357" t="s">
        <v>234</v>
      </c>
      <c r="CO1357" t="s">
        <v>234</v>
      </c>
      <c r="CP1357" t="s">
        <v>234</v>
      </c>
      <c r="CQ1357" t="s">
        <v>234</v>
      </c>
      <c r="CR1357" t="s">
        <v>234</v>
      </c>
      <c r="CS1357" t="s">
        <v>234</v>
      </c>
      <c r="CT1357" t="s">
        <v>234</v>
      </c>
      <c r="CU1357" t="s">
        <v>234</v>
      </c>
      <c r="CV1357" t="s">
        <v>234</v>
      </c>
      <c r="CW1357" t="s">
        <v>234</v>
      </c>
      <c r="CX1357" t="s">
        <v>234</v>
      </c>
      <c r="CY1357" t="s">
        <v>234</v>
      </c>
      <c r="CZ1357" t="s">
        <v>234</v>
      </c>
      <c r="DA1357" t="s">
        <v>234</v>
      </c>
      <c r="DB1357" t="s">
        <v>234</v>
      </c>
      <c r="DC1357" t="s">
        <v>234</v>
      </c>
      <c r="DD1357" t="s">
        <v>234</v>
      </c>
      <c r="DE1357" t="s">
        <v>234</v>
      </c>
      <c r="DF1357" t="s">
        <v>234</v>
      </c>
      <c r="DG1357" t="s">
        <v>234</v>
      </c>
      <c r="DH1357" t="s">
        <v>234</v>
      </c>
      <c r="DI1357" t="s">
        <v>234</v>
      </c>
      <c r="DJ1357" t="s">
        <v>234</v>
      </c>
      <c r="DK1357" t="s">
        <v>234</v>
      </c>
      <c r="DL1357" t="s">
        <v>234</v>
      </c>
      <c r="DM1357" t="s">
        <v>234</v>
      </c>
      <c r="DN1357" t="s">
        <v>234</v>
      </c>
      <c r="DO1357" t="s">
        <v>234</v>
      </c>
      <c r="DP1357" t="s">
        <v>234</v>
      </c>
      <c r="DQ1357" t="s">
        <v>259</v>
      </c>
      <c r="DR1357" t="s">
        <v>264</v>
      </c>
      <c r="DS1357" t="s">
        <v>234</v>
      </c>
      <c r="DT1357" t="s">
        <v>271</v>
      </c>
      <c r="DU1357" t="s">
        <v>234</v>
      </c>
      <c r="DV1357" t="s">
        <v>303</v>
      </c>
      <c r="DW1357" t="s">
        <v>234</v>
      </c>
      <c r="DX1357" t="s">
        <v>234</v>
      </c>
      <c r="DY1357" t="s">
        <v>234</v>
      </c>
      <c r="DZ1357" t="s">
        <v>234</v>
      </c>
      <c r="EA1357" t="s">
        <v>234</v>
      </c>
      <c r="EB1357" t="s">
        <v>234</v>
      </c>
      <c r="EC1357" t="s">
        <v>234</v>
      </c>
      <c r="ED1357" t="s">
        <v>234</v>
      </c>
      <c r="EE1357" t="s">
        <v>234</v>
      </c>
      <c r="EF1357" t="s">
        <v>234</v>
      </c>
      <c r="EG1357" t="s">
        <v>234</v>
      </c>
      <c r="EH1357" t="s">
        <v>234</v>
      </c>
      <c r="EI1357" t="s">
        <v>234</v>
      </c>
      <c r="EJ1357" t="s">
        <v>234</v>
      </c>
      <c r="EK1357" t="s">
        <v>234</v>
      </c>
      <c r="EL1357" t="s">
        <v>234</v>
      </c>
      <c r="EM1357" t="s">
        <v>234</v>
      </c>
      <c r="EN1357" t="s">
        <v>234</v>
      </c>
      <c r="EO1357" t="s">
        <v>234</v>
      </c>
      <c r="EP1357" t="s">
        <v>234</v>
      </c>
      <c r="EQ1357" t="s">
        <v>234</v>
      </c>
      <c r="ER1357" t="s">
        <v>234</v>
      </c>
      <c r="ES1357" t="s">
        <v>234</v>
      </c>
      <c r="ET1357" t="s">
        <v>234</v>
      </c>
      <c r="EU1357" t="s">
        <v>234</v>
      </c>
      <c r="EV1357" t="s">
        <v>234</v>
      </c>
      <c r="EW1357" t="s">
        <v>234</v>
      </c>
      <c r="EX1357" t="s">
        <v>234</v>
      </c>
      <c r="EY1357" t="s">
        <v>234</v>
      </c>
      <c r="EZ1357" t="s">
        <v>234</v>
      </c>
      <c r="FA1357" t="s">
        <v>234</v>
      </c>
      <c r="FB1357" t="s">
        <v>234</v>
      </c>
      <c r="FC1357" t="s">
        <v>234</v>
      </c>
      <c r="FD1357" t="s">
        <v>234</v>
      </c>
      <c r="FE1357" t="s">
        <v>234</v>
      </c>
      <c r="FF1357" t="s">
        <v>234</v>
      </c>
      <c r="FG1357" t="s">
        <v>234</v>
      </c>
      <c r="FH1357" t="s">
        <v>234</v>
      </c>
      <c r="FI1357" t="s">
        <v>234</v>
      </c>
      <c r="FJ1357" t="s">
        <v>234</v>
      </c>
      <c r="FK1357" t="s">
        <v>234</v>
      </c>
      <c r="FL1357" t="s">
        <v>234</v>
      </c>
      <c r="FM1357" t="s">
        <v>234</v>
      </c>
      <c r="FN1357" t="s">
        <v>234</v>
      </c>
      <c r="FO1357" t="s">
        <v>234</v>
      </c>
      <c r="FP1357" t="s">
        <v>234</v>
      </c>
      <c r="FQ1357" t="s">
        <v>234</v>
      </c>
      <c r="FR1357" t="s">
        <v>234</v>
      </c>
      <c r="FS1357" t="s">
        <v>234</v>
      </c>
      <c r="FT1357" t="s">
        <v>234</v>
      </c>
      <c r="FU1357" t="s">
        <v>234</v>
      </c>
      <c r="FV1357" t="s">
        <v>234</v>
      </c>
      <c r="FW1357" t="s">
        <v>234</v>
      </c>
      <c r="FX1357" t="s">
        <v>234</v>
      </c>
      <c r="FY1357" t="s">
        <v>234</v>
      </c>
      <c r="FZ1357" t="s">
        <v>234</v>
      </c>
      <c r="GA1357" t="s">
        <v>234</v>
      </c>
      <c r="GB1357" t="s">
        <v>234</v>
      </c>
      <c r="GC1357" t="s">
        <v>234</v>
      </c>
      <c r="GD1357" t="s">
        <v>234</v>
      </c>
      <c r="GE1357" t="s">
        <v>234</v>
      </c>
      <c r="GF1357" t="s">
        <v>234</v>
      </c>
      <c r="GG1357" t="s">
        <v>234</v>
      </c>
      <c r="GH1357" t="s">
        <v>234</v>
      </c>
      <c r="GI1357" t="s">
        <v>234</v>
      </c>
      <c r="GJ1357" t="s">
        <v>234</v>
      </c>
      <c r="GK1357" t="s">
        <v>234</v>
      </c>
      <c r="GL1357" t="s">
        <v>234</v>
      </c>
      <c r="GM1357" t="s">
        <v>234</v>
      </c>
      <c r="GN1357" t="s">
        <v>234</v>
      </c>
      <c r="GO1357" t="s">
        <v>234</v>
      </c>
      <c r="GP1357" t="s">
        <v>234</v>
      </c>
      <c r="GQ1357" t="s">
        <v>234</v>
      </c>
      <c r="GR1357" t="s">
        <v>234</v>
      </c>
      <c r="GS1357" t="s">
        <v>234</v>
      </c>
      <c r="GT1357" t="s">
        <v>234</v>
      </c>
      <c r="GU1357" t="s">
        <v>234</v>
      </c>
      <c r="GV1357" t="s">
        <v>234</v>
      </c>
      <c r="GW1357" t="s">
        <v>234</v>
      </c>
      <c r="GX1357" t="s">
        <v>234</v>
      </c>
      <c r="GY1357" t="s">
        <v>273</v>
      </c>
      <c r="GZ1357" t="s">
        <v>234</v>
      </c>
      <c r="HA1357" t="s">
        <v>274</v>
      </c>
      <c r="HB1357" t="s">
        <v>275</v>
      </c>
      <c r="HC1357" t="s">
        <v>234</v>
      </c>
      <c r="HD1357" t="s">
        <v>276</v>
      </c>
      <c r="HE1357" t="s">
        <v>278</v>
      </c>
      <c r="HF1357" t="s">
        <v>335</v>
      </c>
      <c r="HG1357" t="s">
        <v>234</v>
      </c>
      <c r="HH1357" t="s">
        <v>279</v>
      </c>
      <c r="HI1357" t="s">
        <v>280</v>
      </c>
      <c r="HJ1357" t="s">
        <v>234</v>
      </c>
      <c r="HK1357" t="s">
        <v>234</v>
      </c>
      <c r="HL1357" t="s">
        <v>282</v>
      </c>
      <c r="HM1357" t="s">
        <v>336</v>
      </c>
      <c r="HN1357" t="s">
        <v>234</v>
      </c>
      <c r="HO1357" t="s">
        <v>283</v>
      </c>
      <c r="HP1357" t="s">
        <v>284</v>
      </c>
      <c r="HQ1357" t="s">
        <v>234</v>
      </c>
      <c r="HR1357" t="s">
        <v>234</v>
      </c>
      <c r="HS1357" t="s">
        <v>285</v>
      </c>
      <c r="HT1357" t="s">
        <v>274</v>
      </c>
      <c r="HU1357" t="s">
        <v>234</v>
      </c>
      <c r="HV1357" t="s">
        <v>234</v>
      </c>
      <c r="HW1357" t="s">
        <v>234</v>
      </c>
      <c r="HX1357" t="s">
        <v>234</v>
      </c>
      <c r="HY1357" t="s">
        <v>234</v>
      </c>
    </row>
    <row r="1358" spans="1:233" x14ac:dyDescent="0.25">
      <c r="A1358" t="s">
        <v>17526</v>
      </c>
      <c r="B1358" t="s">
        <v>234</v>
      </c>
      <c r="C1358" t="s">
        <v>234</v>
      </c>
      <c r="D1358" t="s">
        <v>16787</v>
      </c>
      <c r="E1358" t="s">
        <v>17527</v>
      </c>
      <c r="F1358" t="s">
        <v>308</v>
      </c>
      <c r="G1358" t="s">
        <v>234</v>
      </c>
      <c r="H1358" t="s">
        <v>13972</v>
      </c>
      <c r="I1358" t="s">
        <v>17528</v>
      </c>
      <c r="J1358" t="s">
        <v>311</v>
      </c>
      <c r="K1358" t="s">
        <v>241</v>
      </c>
      <c r="L1358" t="s">
        <v>242</v>
      </c>
      <c r="M1358" t="s">
        <v>243</v>
      </c>
      <c r="N1358" t="s">
        <v>449</v>
      </c>
      <c r="O1358" t="s">
        <v>234</v>
      </c>
      <c r="P1358" t="s">
        <v>17529</v>
      </c>
      <c r="Q1358" t="s">
        <v>17237</v>
      </c>
      <c r="R1358" t="s">
        <v>234</v>
      </c>
      <c r="S1358" t="s">
        <v>234</v>
      </c>
      <c r="T1358" t="s">
        <v>17530</v>
      </c>
      <c r="U1358" t="s">
        <v>317</v>
      </c>
      <c r="V1358" t="s">
        <v>234</v>
      </c>
      <c r="W1358" t="s">
        <v>318</v>
      </c>
      <c r="X1358" t="s">
        <v>250</v>
      </c>
      <c r="Y1358" t="s">
        <v>251</v>
      </c>
      <c r="Z1358" t="s">
        <v>234</v>
      </c>
      <c r="AA1358" t="s">
        <v>234</v>
      </c>
      <c r="AB1358" t="s">
        <v>234</v>
      </c>
      <c r="AC1358" t="s">
        <v>234</v>
      </c>
      <c r="AD1358" t="s">
        <v>453</v>
      </c>
      <c r="AE1358" t="s">
        <v>234</v>
      </c>
      <c r="AF1358" t="s">
        <v>17531</v>
      </c>
      <c r="AG1358" t="s">
        <v>234</v>
      </c>
      <c r="AH1358" t="s">
        <v>234</v>
      </c>
      <c r="AI1358" t="s">
        <v>321</v>
      </c>
      <c r="AJ1358" t="s">
        <v>242</v>
      </c>
      <c r="AK1358" t="s">
        <v>826</v>
      </c>
      <c r="AL1358" t="s">
        <v>17532</v>
      </c>
      <c r="AM1358" t="s">
        <v>234</v>
      </c>
      <c r="AN1358" t="s">
        <v>234</v>
      </c>
      <c r="AO1358" t="s">
        <v>325</v>
      </c>
      <c r="AP1358" t="s">
        <v>312</v>
      </c>
      <c r="AQ1358" t="s">
        <v>312</v>
      </c>
      <c r="AR1358" t="s">
        <v>13972</v>
      </c>
      <c r="AS1358" t="s">
        <v>308</v>
      </c>
      <c r="AT1358" t="s">
        <v>258</v>
      </c>
      <c r="AU1358" t="s">
        <v>234</v>
      </c>
      <c r="AV1358" t="s">
        <v>234</v>
      </c>
      <c r="AW1358" t="s">
        <v>234</v>
      </c>
      <c r="AX1358" t="s">
        <v>234</v>
      </c>
      <c r="AY1358" t="s">
        <v>234</v>
      </c>
      <c r="AZ1358" t="s">
        <v>234</v>
      </c>
      <c r="BA1358" t="s">
        <v>234</v>
      </c>
      <c r="BB1358" t="s">
        <v>234</v>
      </c>
      <c r="BC1358" t="s">
        <v>259</v>
      </c>
      <c r="BD1358" t="s">
        <v>250</v>
      </c>
      <c r="BE1358" t="s">
        <v>251</v>
      </c>
      <c r="BF1358" t="s">
        <v>234</v>
      </c>
      <c r="BG1358" t="s">
        <v>234</v>
      </c>
      <c r="BH1358" t="s">
        <v>260</v>
      </c>
      <c r="BI1358" t="s">
        <v>234</v>
      </c>
      <c r="BJ1358" t="s">
        <v>234</v>
      </c>
      <c r="BK1358" t="s">
        <v>234</v>
      </c>
      <c r="BL1358" t="s">
        <v>17533</v>
      </c>
      <c r="BM1358" t="s">
        <v>17534</v>
      </c>
      <c r="BN1358" t="s">
        <v>263</v>
      </c>
      <c r="BO1358" t="s">
        <v>234</v>
      </c>
      <c r="BP1358" t="s">
        <v>264</v>
      </c>
      <c r="BQ1358" t="s">
        <v>250</v>
      </c>
      <c r="BR1358" t="s">
        <v>251</v>
      </c>
      <c r="BS1358" t="s">
        <v>234</v>
      </c>
      <c r="BT1358" t="s">
        <v>234</v>
      </c>
      <c r="BU1358" t="s">
        <v>234</v>
      </c>
      <c r="BV1358" t="s">
        <v>367</v>
      </c>
      <c r="BW1358" t="s">
        <v>4916</v>
      </c>
      <c r="BX1358" t="s">
        <v>17325</v>
      </c>
      <c r="BY1358" t="s">
        <v>17535</v>
      </c>
      <c r="BZ1358" t="s">
        <v>17536</v>
      </c>
      <c r="CA1358" t="s">
        <v>270</v>
      </c>
      <c r="CB1358" t="s">
        <v>234</v>
      </c>
      <c r="CC1358" t="s">
        <v>234</v>
      </c>
      <c r="CD1358" t="s">
        <v>234</v>
      </c>
      <c r="CE1358" t="s">
        <v>234</v>
      </c>
      <c r="CF1358" t="s">
        <v>234</v>
      </c>
      <c r="CG1358" t="s">
        <v>234</v>
      </c>
      <c r="CH1358" t="s">
        <v>234</v>
      </c>
      <c r="CI1358" t="s">
        <v>234</v>
      </c>
      <c r="CJ1358" t="s">
        <v>234</v>
      </c>
      <c r="CK1358" t="s">
        <v>234</v>
      </c>
      <c r="CL1358" t="s">
        <v>234</v>
      </c>
      <c r="CM1358" t="s">
        <v>234</v>
      </c>
      <c r="CN1358" t="s">
        <v>234</v>
      </c>
      <c r="CO1358" t="s">
        <v>234</v>
      </c>
      <c r="CP1358" t="s">
        <v>234</v>
      </c>
      <c r="CQ1358" t="s">
        <v>234</v>
      </c>
      <c r="CR1358" t="s">
        <v>234</v>
      </c>
      <c r="CS1358" t="s">
        <v>234</v>
      </c>
      <c r="CT1358" t="s">
        <v>234</v>
      </c>
      <c r="CU1358" t="s">
        <v>234</v>
      </c>
      <c r="CV1358" t="s">
        <v>234</v>
      </c>
      <c r="CW1358" t="s">
        <v>234</v>
      </c>
      <c r="CX1358" t="s">
        <v>234</v>
      </c>
      <c r="CY1358" t="s">
        <v>234</v>
      </c>
      <c r="CZ1358" t="s">
        <v>234</v>
      </c>
      <c r="DA1358" t="s">
        <v>234</v>
      </c>
      <c r="DB1358" t="s">
        <v>234</v>
      </c>
      <c r="DC1358" t="s">
        <v>234</v>
      </c>
      <c r="DD1358" t="s">
        <v>234</v>
      </c>
      <c r="DE1358" t="s">
        <v>234</v>
      </c>
      <c r="DF1358" t="s">
        <v>234</v>
      </c>
      <c r="DG1358" t="s">
        <v>234</v>
      </c>
      <c r="DH1358" t="s">
        <v>234</v>
      </c>
      <c r="DI1358" t="s">
        <v>234</v>
      </c>
      <c r="DJ1358" t="s">
        <v>234</v>
      </c>
      <c r="DK1358" t="s">
        <v>234</v>
      </c>
      <c r="DL1358" t="s">
        <v>234</v>
      </c>
      <c r="DM1358" t="s">
        <v>234</v>
      </c>
      <c r="DN1358" t="s">
        <v>234</v>
      </c>
      <c r="DO1358" t="s">
        <v>234</v>
      </c>
      <c r="DP1358" t="s">
        <v>234</v>
      </c>
      <c r="DQ1358" t="s">
        <v>259</v>
      </c>
      <c r="DR1358" t="s">
        <v>264</v>
      </c>
      <c r="DS1358" t="s">
        <v>234</v>
      </c>
      <c r="DT1358" t="s">
        <v>271</v>
      </c>
      <c r="DU1358" t="s">
        <v>234</v>
      </c>
      <c r="DV1358" t="s">
        <v>4919</v>
      </c>
      <c r="DW1358" t="s">
        <v>234</v>
      </c>
      <c r="DX1358" t="s">
        <v>234</v>
      </c>
      <c r="DY1358" t="s">
        <v>234</v>
      </c>
      <c r="DZ1358" t="s">
        <v>234</v>
      </c>
      <c r="EA1358" t="s">
        <v>234</v>
      </c>
      <c r="EB1358" t="s">
        <v>234</v>
      </c>
      <c r="EC1358" t="s">
        <v>234</v>
      </c>
      <c r="ED1358" t="s">
        <v>234</v>
      </c>
      <c r="EE1358" t="s">
        <v>234</v>
      </c>
      <c r="EF1358" t="s">
        <v>234</v>
      </c>
      <c r="EG1358" t="s">
        <v>234</v>
      </c>
      <c r="EH1358" t="s">
        <v>234</v>
      </c>
      <c r="EI1358" t="s">
        <v>234</v>
      </c>
      <c r="EJ1358" t="s">
        <v>234</v>
      </c>
      <c r="EK1358" t="s">
        <v>234</v>
      </c>
      <c r="EL1358" t="s">
        <v>234</v>
      </c>
      <c r="EM1358" t="s">
        <v>234</v>
      </c>
      <c r="EN1358" t="s">
        <v>234</v>
      </c>
      <c r="EO1358" t="s">
        <v>234</v>
      </c>
      <c r="EP1358" t="s">
        <v>234</v>
      </c>
      <c r="EQ1358" t="s">
        <v>234</v>
      </c>
      <c r="ER1358" t="s">
        <v>234</v>
      </c>
      <c r="ES1358" t="s">
        <v>234</v>
      </c>
      <c r="ET1358" t="s">
        <v>234</v>
      </c>
      <c r="EU1358" t="s">
        <v>234</v>
      </c>
      <c r="EV1358" t="s">
        <v>234</v>
      </c>
      <c r="EW1358" t="s">
        <v>234</v>
      </c>
      <c r="EX1358" t="s">
        <v>234</v>
      </c>
      <c r="EY1358" t="s">
        <v>234</v>
      </c>
      <c r="EZ1358" t="s">
        <v>234</v>
      </c>
      <c r="FA1358" t="s">
        <v>234</v>
      </c>
      <c r="FB1358" t="s">
        <v>234</v>
      </c>
      <c r="FC1358" t="s">
        <v>234</v>
      </c>
      <c r="FD1358" t="s">
        <v>234</v>
      </c>
      <c r="FE1358" t="s">
        <v>234</v>
      </c>
      <c r="FF1358" t="s">
        <v>234</v>
      </c>
      <c r="FG1358" t="s">
        <v>234</v>
      </c>
      <c r="FH1358" t="s">
        <v>234</v>
      </c>
      <c r="FI1358" t="s">
        <v>234</v>
      </c>
      <c r="FJ1358" t="s">
        <v>234</v>
      </c>
      <c r="FK1358" t="s">
        <v>234</v>
      </c>
      <c r="FL1358" t="s">
        <v>234</v>
      </c>
      <c r="FM1358" t="s">
        <v>234</v>
      </c>
      <c r="FN1358" t="s">
        <v>234</v>
      </c>
      <c r="FO1358" t="s">
        <v>234</v>
      </c>
      <c r="FP1358" t="s">
        <v>234</v>
      </c>
      <c r="FQ1358" t="s">
        <v>234</v>
      </c>
      <c r="FR1358" t="s">
        <v>234</v>
      </c>
      <c r="FS1358" t="s">
        <v>234</v>
      </c>
      <c r="FT1358" t="s">
        <v>234</v>
      </c>
      <c r="FU1358" t="s">
        <v>234</v>
      </c>
      <c r="FV1358" t="s">
        <v>234</v>
      </c>
      <c r="FW1358" t="s">
        <v>234</v>
      </c>
      <c r="FX1358" t="s">
        <v>234</v>
      </c>
      <c r="FY1358" t="s">
        <v>234</v>
      </c>
      <c r="FZ1358" t="s">
        <v>234</v>
      </c>
      <c r="GA1358" t="s">
        <v>234</v>
      </c>
      <c r="GB1358" t="s">
        <v>234</v>
      </c>
      <c r="GC1358" t="s">
        <v>234</v>
      </c>
      <c r="GD1358" t="s">
        <v>234</v>
      </c>
      <c r="GE1358" t="s">
        <v>234</v>
      </c>
      <c r="GF1358" t="s">
        <v>234</v>
      </c>
      <c r="GG1358" t="s">
        <v>234</v>
      </c>
      <c r="GH1358" t="s">
        <v>234</v>
      </c>
      <c r="GI1358" t="s">
        <v>234</v>
      </c>
      <c r="GJ1358" t="s">
        <v>234</v>
      </c>
      <c r="GK1358" t="s">
        <v>234</v>
      </c>
      <c r="GL1358" t="s">
        <v>234</v>
      </c>
      <c r="GM1358" t="s">
        <v>234</v>
      </c>
      <c r="GN1358" t="s">
        <v>234</v>
      </c>
      <c r="GO1358" t="s">
        <v>234</v>
      </c>
      <c r="GP1358" t="s">
        <v>234</v>
      </c>
      <c r="GQ1358" t="s">
        <v>234</v>
      </c>
      <c r="GR1358" t="s">
        <v>234</v>
      </c>
      <c r="GS1358" t="s">
        <v>234</v>
      </c>
      <c r="GT1358" t="s">
        <v>234</v>
      </c>
      <c r="GU1358" t="s">
        <v>234</v>
      </c>
      <c r="GV1358" t="s">
        <v>234</v>
      </c>
      <c r="GW1358" t="s">
        <v>234</v>
      </c>
      <c r="GX1358" t="s">
        <v>234</v>
      </c>
      <c r="GY1358" t="s">
        <v>334</v>
      </c>
      <c r="GZ1358" t="s">
        <v>234</v>
      </c>
      <c r="HA1358" t="s">
        <v>274</v>
      </c>
      <c r="HB1358" t="s">
        <v>275</v>
      </c>
      <c r="HC1358" t="s">
        <v>234</v>
      </c>
      <c r="HD1358" t="s">
        <v>826</v>
      </c>
      <c r="HE1358" t="s">
        <v>278</v>
      </c>
      <c r="HF1358" t="s">
        <v>234</v>
      </c>
      <c r="HG1358" t="s">
        <v>234</v>
      </c>
      <c r="HH1358" t="s">
        <v>234</v>
      </c>
      <c r="HI1358" t="s">
        <v>280</v>
      </c>
      <c r="HJ1358" t="s">
        <v>234</v>
      </c>
      <c r="HK1358" t="s">
        <v>234</v>
      </c>
      <c r="HL1358" t="s">
        <v>282</v>
      </c>
      <c r="HM1358" t="s">
        <v>234</v>
      </c>
      <c r="HN1358" t="s">
        <v>234</v>
      </c>
      <c r="HO1358" t="s">
        <v>234</v>
      </c>
      <c r="HP1358" t="s">
        <v>284</v>
      </c>
      <c r="HQ1358" t="s">
        <v>234</v>
      </c>
      <c r="HR1358" t="s">
        <v>234</v>
      </c>
      <c r="HS1358" t="s">
        <v>285</v>
      </c>
      <c r="HT1358" t="s">
        <v>274</v>
      </c>
      <c r="HU1358" t="s">
        <v>234</v>
      </c>
      <c r="HV1358" t="s">
        <v>234</v>
      </c>
      <c r="HW1358" t="s">
        <v>234</v>
      </c>
      <c r="HX1358" t="s">
        <v>234</v>
      </c>
      <c r="HY1358" t="s">
        <v>234</v>
      </c>
    </row>
    <row r="1359" spans="1:233" x14ac:dyDescent="0.25">
      <c r="A1359" t="s">
        <v>17537</v>
      </c>
      <c r="B1359" t="s">
        <v>234</v>
      </c>
      <c r="C1359" t="s">
        <v>234</v>
      </c>
      <c r="D1359" t="s">
        <v>16787</v>
      </c>
      <c r="E1359" t="s">
        <v>17538</v>
      </c>
      <c r="F1359" t="s">
        <v>308</v>
      </c>
      <c r="G1359" t="s">
        <v>234</v>
      </c>
      <c r="H1359" t="s">
        <v>16735</v>
      </c>
      <c r="I1359" t="s">
        <v>17539</v>
      </c>
      <c r="J1359" t="s">
        <v>311</v>
      </c>
      <c r="K1359" t="s">
        <v>241</v>
      </c>
      <c r="L1359" t="s">
        <v>242</v>
      </c>
      <c r="M1359" t="s">
        <v>243</v>
      </c>
      <c r="N1359" t="s">
        <v>449</v>
      </c>
      <c r="O1359" t="s">
        <v>234</v>
      </c>
      <c r="P1359" t="s">
        <v>17540</v>
      </c>
      <c r="Q1359" t="s">
        <v>17541</v>
      </c>
      <c r="R1359" t="s">
        <v>234</v>
      </c>
      <c r="S1359" t="s">
        <v>234</v>
      </c>
      <c r="T1359" t="s">
        <v>5402</v>
      </c>
      <c r="U1359" t="s">
        <v>5402</v>
      </c>
      <c r="V1359" t="s">
        <v>234</v>
      </c>
      <c r="W1359" t="s">
        <v>722</v>
      </c>
      <c r="X1359" t="s">
        <v>250</v>
      </c>
      <c r="Y1359" t="s">
        <v>251</v>
      </c>
      <c r="Z1359" t="s">
        <v>234</v>
      </c>
      <c r="AA1359" t="s">
        <v>234</v>
      </c>
      <c r="AB1359" t="s">
        <v>234</v>
      </c>
      <c r="AC1359" t="s">
        <v>234</v>
      </c>
      <c r="AD1359" t="s">
        <v>5403</v>
      </c>
      <c r="AE1359" t="s">
        <v>234</v>
      </c>
      <c r="AF1359" t="s">
        <v>17542</v>
      </c>
      <c r="AG1359" t="s">
        <v>234</v>
      </c>
      <c r="AH1359" t="s">
        <v>234</v>
      </c>
      <c r="AI1359" t="s">
        <v>321</v>
      </c>
      <c r="AJ1359" t="s">
        <v>242</v>
      </c>
      <c r="AK1359" t="s">
        <v>353</v>
      </c>
      <c r="AL1359" t="s">
        <v>17543</v>
      </c>
      <c r="AM1359" t="s">
        <v>234</v>
      </c>
      <c r="AN1359" t="s">
        <v>17544</v>
      </c>
      <c r="AO1359" t="s">
        <v>325</v>
      </c>
      <c r="AP1359" t="s">
        <v>312</v>
      </c>
      <c r="AQ1359" t="s">
        <v>312</v>
      </c>
      <c r="AR1359" t="s">
        <v>16735</v>
      </c>
      <c r="AS1359" t="s">
        <v>308</v>
      </c>
      <c r="AT1359" t="s">
        <v>258</v>
      </c>
      <c r="AU1359" t="s">
        <v>234</v>
      </c>
      <c r="AV1359" t="s">
        <v>234</v>
      </c>
      <c r="AW1359" t="s">
        <v>234</v>
      </c>
      <c r="AX1359" t="s">
        <v>234</v>
      </c>
      <c r="AY1359" t="s">
        <v>234</v>
      </c>
      <c r="AZ1359" t="s">
        <v>234</v>
      </c>
      <c r="BA1359" t="s">
        <v>234</v>
      </c>
      <c r="BB1359" t="s">
        <v>234</v>
      </c>
      <c r="BC1359" t="s">
        <v>259</v>
      </c>
      <c r="BD1359" t="s">
        <v>250</v>
      </c>
      <c r="BE1359" t="s">
        <v>251</v>
      </c>
      <c r="BF1359" t="s">
        <v>234</v>
      </c>
      <c r="BG1359" t="s">
        <v>234</v>
      </c>
      <c r="BH1359" t="s">
        <v>260</v>
      </c>
      <c r="BI1359" t="s">
        <v>234</v>
      </c>
      <c r="BJ1359" t="s">
        <v>234</v>
      </c>
      <c r="BK1359" t="s">
        <v>234</v>
      </c>
      <c r="BL1359" t="s">
        <v>17545</v>
      </c>
      <c r="BM1359" t="s">
        <v>17546</v>
      </c>
      <c r="BN1359" t="s">
        <v>263</v>
      </c>
      <c r="BO1359" t="s">
        <v>234</v>
      </c>
      <c r="BP1359" t="s">
        <v>264</v>
      </c>
      <c r="BQ1359" t="s">
        <v>250</v>
      </c>
      <c r="BR1359" t="s">
        <v>251</v>
      </c>
      <c r="BS1359" t="s">
        <v>234</v>
      </c>
      <c r="BT1359" t="s">
        <v>234</v>
      </c>
      <c r="BU1359" t="s">
        <v>234</v>
      </c>
      <c r="BV1359" t="s">
        <v>367</v>
      </c>
      <c r="BW1359" t="s">
        <v>3519</v>
      </c>
      <c r="BX1359" t="s">
        <v>17547</v>
      </c>
      <c r="BY1359" t="s">
        <v>17548</v>
      </c>
      <c r="BZ1359" t="s">
        <v>17549</v>
      </c>
      <c r="CA1359" t="s">
        <v>270</v>
      </c>
      <c r="CB1359" t="s">
        <v>234</v>
      </c>
      <c r="CC1359" t="s">
        <v>234</v>
      </c>
      <c r="CD1359" t="s">
        <v>234</v>
      </c>
      <c r="CE1359" t="s">
        <v>234</v>
      </c>
      <c r="CF1359" t="s">
        <v>234</v>
      </c>
      <c r="CG1359" t="s">
        <v>234</v>
      </c>
      <c r="CH1359" t="s">
        <v>234</v>
      </c>
      <c r="CI1359" t="s">
        <v>234</v>
      </c>
      <c r="CJ1359" t="s">
        <v>234</v>
      </c>
      <c r="CK1359" t="s">
        <v>234</v>
      </c>
      <c r="CL1359" t="s">
        <v>234</v>
      </c>
      <c r="CM1359" t="s">
        <v>234</v>
      </c>
      <c r="CN1359" t="s">
        <v>234</v>
      </c>
      <c r="CO1359" t="s">
        <v>234</v>
      </c>
      <c r="CP1359" t="s">
        <v>234</v>
      </c>
      <c r="CQ1359" t="s">
        <v>234</v>
      </c>
      <c r="CR1359" t="s">
        <v>234</v>
      </c>
      <c r="CS1359" t="s">
        <v>234</v>
      </c>
      <c r="CT1359" t="s">
        <v>234</v>
      </c>
      <c r="CU1359" t="s">
        <v>234</v>
      </c>
      <c r="CV1359" t="s">
        <v>234</v>
      </c>
      <c r="CW1359" t="s">
        <v>234</v>
      </c>
      <c r="CX1359" t="s">
        <v>234</v>
      </c>
      <c r="CY1359" t="s">
        <v>234</v>
      </c>
      <c r="CZ1359" t="s">
        <v>234</v>
      </c>
      <c r="DA1359" t="s">
        <v>234</v>
      </c>
      <c r="DB1359" t="s">
        <v>234</v>
      </c>
      <c r="DC1359" t="s">
        <v>234</v>
      </c>
      <c r="DD1359" t="s">
        <v>234</v>
      </c>
      <c r="DE1359" t="s">
        <v>234</v>
      </c>
      <c r="DF1359" t="s">
        <v>234</v>
      </c>
      <c r="DG1359" t="s">
        <v>234</v>
      </c>
      <c r="DH1359" t="s">
        <v>234</v>
      </c>
      <c r="DI1359" t="s">
        <v>234</v>
      </c>
      <c r="DJ1359" t="s">
        <v>234</v>
      </c>
      <c r="DK1359" t="s">
        <v>234</v>
      </c>
      <c r="DL1359" t="s">
        <v>234</v>
      </c>
      <c r="DM1359" t="s">
        <v>234</v>
      </c>
      <c r="DN1359" t="s">
        <v>234</v>
      </c>
      <c r="DO1359" t="s">
        <v>234</v>
      </c>
      <c r="DP1359" t="s">
        <v>234</v>
      </c>
      <c r="DQ1359" t="s">
        <v>259</v>
      </c>
      <c r="DR1359" t="s">
        <v>264</v>
      </c>
      <c r="DS1359" t="s">
        <v>234</v>
      </c>
      <c r="DT1359" t="s">
        <v>271</v>
      </c>
      <c r="DU1359" t="s">
        <v>234</v>
      </c>
      <c r="DV1359" t="s">
        <v>3522</v>
      </c>
      <c r="DW1359" t="s">
        <v>234</v>
      </c>
      <c r="DX1359" t="s">
        <v>234</v>
      </c>
      <c r="DY1359" t="s">
        <v>234</v>
      </c>
      <c r="DZ1359" t="s">
        <v>234</v>
      </c>
      <c r="EA1359" t="s">
        <v>234</v>
      </c>
      <c r="EB1359" t="s">
        <v>234</v>
      </c>
      <c r="EC1359" t="s">
        <v>234</v>
      </c>
      <c r="ED1359" t="s">
        <v>234</v>
      </c>
      <c r="EE1359" t="s">
        <v>234</v>
      </c>
      <c r="EF1359" t="s">
        <v>234</v>
      </c>
      <c r="EG1359" t="s">
        <v>234</v>
      </c>
      <c r="EH1359" t="s">
        <v>234</v>
      </c>
      <c r="EI1359" t="s">
        <v>234</v>
      </c>
      <c r="EJ1359" t="s">
        <v>234</v>
      </c>
      <c r="EK1359" t="s">
        <v>234</v>
      </c>
      <c r="EL1359" t="s">
        <v>234</v>
      </c>
      <c r="EM1359" t="s">
        <v>234</v>
      </c>
      <c r="EN1359" t="s">
        <v>234</v>
      </c>
      <c r="EO1359" t="s">
        <v>234</v>
      </c>
      <c r="EP1359" t="s">
        <v>234</v>
      </c>
      <c r="EQ1359" t="s">
        <v>234</v>
      </c>
      <c r="ER1359" t="s">
        <v>234</v>
      </c>
      <c r="ES1359" t="s">
        <v>234</v>
      </c>
      <c r="ET1359" t="s">
        <v>234</v>
      </c>
      <c r="EU1359" t="s">
        <v>234</v>
      </c>
      <c r="EV1359" t="s">
        <v>234</v>
      </c>
      <c r="EW1359" t="s">
        <v>234</v>
      </c>
      <c r="EX1359" t="s">
        <v>234</v>
      </c>
      <c r="EY1359" t="s">
        <v>234</v>
      </c>
      <c r="EZ1359" t="s">
        <v>234</v>
      </c>
      <c r="FA1359" t="s">
        <v>234</v>
      </c>
      <c r="FB1359" t="s">
        <v>234</v>
      </c>
      <c r="FC1359" t="s">
        <v>234</v>
      </c>
      <c r="FD1359" t="s">
        <v>234</v>
      </c>
      <c r="FE1359" t="s">
        <v>234</v>
      </c>
      <c r="FF1359" t="s">
        <v>234</v>
      </c>
      <c r="FG1359" t="s">
        <v>234</v>
      </c>
      <c r="FH1359" t="s">
        <v>234</v>
      </c>
      <c r="FI1359" t="s">
        <v>234</v>
      </c>
      <c r="FJ1359" t="s">
        <v>234</v>
      </c>
      <c r="FK1359" t="s">
        <v>234</v>
      </c>
      <c r="FL1359" t="s">
        <v>234</v>
      </c>
      <c r="FM1359" t="s">
        <v>234</v>
      </c>
      <c r="FN1359" t="s">
        <v>234</v>
      </c>
      <c r="FO1359" t="s">
        <v>234</v>
      </c>
      <c r="FP1359" t="s">
        <v>234</v>
      </c>
      <c r="FQ1359" t="s">
        <v>234</v>
      </c>
      <c r="FR1359" t="s">
        <v>234</v>
      </c>
      <c r="FS1359" t="s">
        <v>234</v>
      </c>
      <c r="FT1359" t="s">
        <v>234</v>
      </c>
      <c r="FU1359" t="s">
        <v>234</v>
      </c>
      <c r="FV1359" t="s">
        <v>234</v>
      </c>
      <c r="FW1359" t="s">
        <v>234</v>
      </c>
      <c r="FX1359" t="s">
        <v>234</v>
      </c>
      <c r="FY1359" t="s">
        <v>234</v>
      </c>
      <c r="FZ1359" t="s">
        <v>234</v>
      </c>
      <c r="GA1359" t="s">
        <v>234</v>
      </c>
      <c r="GB1359" t="s">
        <v>234</v>
      </c>
      <c r="GC1359" t="s">
        <v>234</v>
      </c>
      <c r="GD1359" t="s">
        <v>234</v>
      </c>
      <c r="GE1359" t="s">
        <v>234</v>
      </c>
      <c r="GF1359" t="s">
        <v>234</v>
      </c>
      <c r="GG1359" t="s">
        <v>234</v>
      </c>
      <c r="GH1359" t="s">
        <v>234</v>
      </c>
      <c r="GI1359" t="s">
        <v>234</v>
      </c>
      <c r="GJ1359" t="s">
        <v>234</v>
      </c>
      <c r="GK1359" t="s">
        <v>234</v>
      </c>
      <c r="GL1359" t="s">
        <v>234</v>
      </c>
      <c r="GM1359" t="s">
        <v>234</v>
      </c>
      <c r="GN1359" t="s">
        <v>234</v>
      </c>
      <c r="GO1359" t="s">
        <v>234</v>
      </c>
      <c r="GP1359" t="s">
        <v>234</v>
      </c>
      <c r="GQ1359" t="s">
        <v>234</v>
      </c>
      <c r="GR1359" t="s">
        <v>234</v>
      </c>
      <c r="GS1359" t="s">
        <v>234</v>
      </c>
      <c r="GT1359" t="s">
        <v>234</v>
      </c>
      <c r="GU1359" t="s">
        <v>234</v>
      </c>
      <c r="GV1359" t="s">
        <v>234</v>
      </c>
      <c r="GW1359" t="s">
        <v>234</v>
      </c>
      <c r="GX1359" t="s">
        <v>234</v>
      </c>
      <c r="GY1359" t="s">
        <v>859</v>
      </c>
      <c r="GZ1359" t="s">
        <v>234</v>
      </c>
      <c r="HA1359" t="s">
        <v>274</v>
      </c>
      <c r="HB1359" t="s">
        <v>275</v>
      </c>
      <c r="HC1359" t="s">
        <v>234</v>
      </c>
      <c r="HD1359" t="s">
        <v>353</v>
      </c>
      <c r="HE1359" t="s">
        <v>277</v>
      </c>
      <c r="HF1359" t="s">
        <v>234</v>
      </c>
      <c r="HG1359" t="s">
        <v>234</v>
      </c>
      <c r="HH1359" t="s">
        <v>234</v>
      </c>
      <c r="HI1359" t="s">
        <v>280</v>
      </c>
      <c r="HJ1359" t="s">
        <v>234</v>
      </c>
      <c r="HK1359" t="s">
        <v>234</v>
      </c>
      <c r="HL1359" t="s">
        <v>281</v>
      </c>
      <c r="HM1359" t="s">
        <v>234</v>
      </c>
      <c r="HN1359" t="s">
        <v>234</v>
      </c>
      <c r="HO1359" t="s">
        <v>234</v>
      </c>
      <c r="HP1359" t="s">
        <v>284</v>
      </c>
      <c r="HQ1359" t="s">
        <v>234</v>
      </c>
      <c r="HR1359" t="s">
        <v>234</v>
      </c>
      <c r="HS1359" t="s">
        <v>285</v>
      </c>
      <c r="HT1359" t="s">
        <v>274</v>
      </c>
      <c r="HU1359" t="s">
        <v>234</v>
      </c>
      <c r="HV1359" t="s">
        <v>234</v>
      </c>
      <c r="HW1359" t="s">
        <v>234</v>
      </c>
      <c r="HX1359" t="s">
        <v>234</v>
      </c>
      <c r="HY1359" t="s">
        <v>234</v>
      </c>
    </row>
    <row r="1360" spans="1:233" x14ac:dyDescent="0.25">
      <c r="A1360" t="s">
        <v>17550</v>
      </c>
      <c r="B1360" t="s">
        <v>234</v>
      </c>
      <c r="C1360" t="s">
        <v>234</v>
      </c>
      <c r="D1360" t="s">
        <v>16787</v>
      </c>
      <c r="E1360" t="s">
        <v>17551</v>
      </c>
      <c r="F1360" t="s">
        <v>308</v>
      </c>
      <c r="G1360" t="s">
        <v>234</v>
      </c>
      <c r="H1360" t="s">
        <v>13972</v>
      </c>
      <c r="I1360" t="s">
        <v>10035</v>
      </c>
      <c r="J1360" t="s">
        <v>311</v>
      </c>
      <c r="K1360" t="s">
        <v>241</v>
      </c>
      <c r="L1360" t="s">
        <v>242</v>
      </c>
      <c r="M1360" t="s">
        <v>243</v>
      </c>
      <c r="N1360" t="s">
        <v>312</v>
      </c>
      <c r="O1360" t="s">
        <v>234</v>
      </c>
      <c r="P1360" t="s">
        <v>17552</v>
      </c>
      <c r="Q1360" t="s">
        <v>17553</v>
      </c>
      <c r="R1360" t="s">
        <v>234</v>
      </c>
      <c r="S1360" t="s">
        <v>234</v>
      </c>
      <c r="T1360" t="s">
        <v>17554</v>
      </c>
      <c r="U1360" t="s">
        <v>1394</v>
      </c>
      <c r="V1360" t="s">
        <v>234</v>
      </c>
      <c r="W1360" t="s">
        <v>318</v>
      </c>
      <c r="X1360" t="s">
        <v>250</v>
      </c>
      <c r="Y1360" t="s">
        <v>251</v>
      </c>
      <c r="Z1360" t="s">
        <v>234</v>
      </c>
      <c r="AA1360" t="s">
        <v>234</v>
      </c>
      <c r="AB1360" t="s">
        <v>234</v>
      </c>
      <c r="AC1360" t="s">
        <v>234</v>
      </c>
      <c r="AD1360" t="s">
        <v>799</v>
      </c>
      <c r="AE1360" t="s">
        <v>234</v>
      </c>
      <c r="AF1360" t="s">
        <v>17555</v>
      </c>
      <c r="AG1360" t="s">
        <v>234</v>
      </c>
      <c r="AH1360" t="s">
        <v>234</v>
      </c>
      <c r="AI1360" t="s">
        <v>321</v>
      </c>
      <c r="AJ1360" t="s">
        <v>242</v>
      </c>
      <c r="AK1360" t="s">
        <v>826</v>
      </c>
      <c r="AL1360" t="s">
        <v>17556</v>
      </c>
      <c r="AM1360" t="s">
        <v>234</v>
      </c>
      <c r="AN1360" t="s">
        <v>234</v>
      </c>
      <c r="AO1360" t="s">
        <v>325</v>
      </c>
      <c r="AP1360" t="s">
        <v>312</v>
      </c>
      <c r="AQ1360" t="s">
        <v>312</v>
      </c>
      <c r="AR1360" t="s">
        <v>13972</v>
      </c>
      <c r="AS1360" t="s">
        <v>308</v>
      </c>
      <c r="AT1360" t="s">
        <v>258</v>
      </c>
      <c r="AU1360" t="s">
        <v>234</v>
      </c>
      <c r="AV1360" t="s">
        <v>234</v>
      </c>
      <c r="AW1360" t="s">
        <v>234</v>
      </c>
      <c r="AX1360" t="s">
        <v>234</v>
      </c>
      <c r="AY1360" t="s">
        <v>234</v>
      </c>
      <c r="AZ1360" t="s">
        <v>234</v>
      </c>
      <c r="BA1360" t="s">
        <v>234</v>
      </c>
      <c r="BB1360" t="s">
        <v>234</v>
      </c>
      <c r="BC1360" t="s">
        <v>259</v>
      </c>
      <c r="BD1360" t="s">
        <v>250</v>
      </c>
      <c r="BE1360" t="s">
        <v>251</v>
      </c>
      <c r="BF1360" t="s">
        <v>234</v>
      </c>
      <c r="BG1360" t="s">
        <v>234</v>
      </c>
      <c r="BH1360" t="s">
        <v>260</v>
      </c>
      <c r="BI1360" t="s">
        <v>234</v>
      </c>
      <c r="BJ1360" t="s">
        <v>234</v>
      </c>
      <c r="BK1360" t="s">
        <v>234</v>
      </c>
      <c r="BL1360" t="s">
        <v>17557</v>
      </c>
      <c r="BM1360" t="s">
        <v>17558</v>
      </c>
      <c r="BN1360" t="s">
        <v>263</v>
      </c>
      <c r="BO1360" t="s">
        <v>234</v>
      </c>
      <c r="BP1360" t="s">
        <v>264</v>
      </c>
      <c r="BQ1360" t="s">
        <v>250</v>
      </c>
      <c r="BR1360" t="s">
        <v>251</v>
      </c>
      <c r="BS1360" t="s">
        <v>234</v>
      </c>
      <c r="BT1360" t="s">
        <v>234</v>
      </c>
      <c r="BU1360" t="s">
        <v>234</v>
      </c>
      <c r="BV1360" t="s">
        <v>328</v>
      </c>
      <c r="BW1360" t="s">
        <v>1235</v>
      </c>
      <c r="BX1360" t="s">
        <v>17406</v>
      </c>
      <c r="BY1360" t="s">
        <v>17559</v>
      </c>
      <c r="BZ1360" t="s">
        <v>17560</v>
      </c>
      <c r="CA1360" t="s">
        <v>270</v>
      </c>
      <c r="CB1360" t="s">
        <v>234</v>
      </c>
      <c r="CC1360" t="s">
        <v>234</v>
      </c>
      <c r="CD1360" t="s">
        <v>234</v>
      </c>
      <c r="CE1360" t="s">
        <v>234</v>
      </c>
      <c r="CF1360" t="s">
        <v>234</v>
      </c>
      <c r="CG1360" t="s">
        <v>234</v>
      </c>
      <c r="CH1360" t="s">
        <v>234</v>
      </c>
      <c r="CI1360" t="s">
        <v>234</v>
      </c>
      <c r="CJ1360" t="s">
        <v>234</v>
      </c>
      <c r="CK1360" t="s">
        <v>234</v>
      </c>
      <c r="CL1360" t="s">
        <v>234</v>
      </c>
      <c r="CM1360" t="s">
        <v>234</v>
      </c>
      <c r="CN1360" t="s">
        <v>234</v>
      </c>
      <c r="CO1360" t="s">
        <v>234</v>
      </c>
      <c r="CP1360" t="s">
        <v>234</v>
      </c>
      <c r="CQ1360" t="s">
        <v>234</v>
      </c>
      <c r="CR1360" t="s">
        <v>234</v>
      </c>
      <c r="CS1360" t="s">
        <v>234</v>
      </c>
      <c r="CT1360" t="s">
        <v>234</v>
      </c>
      <c r="CU1360" t="s">
        <v>234</v>
      </c>
      <c r="CV1360" t="s">
        <v>234</v>
      </c>
      <c r="CW1360" t="s">
        <v>234</v>
      </c>
      <c r="CX1360" t="s">
        <v>234</v>
      </c>
      <c r="CY1360" t="s">
        <v>234</v>
      </c>
      <c r="CZ1360" t="s">
        <v>234</v>
      </c>
      <c r="DA1360" t="s">
        <v>234</v>
      </c>
      <c r="DB1360" t="s">
        <v>234</v>
      </c>
      <c r="DC1360" t="s">
        <v>234</v>
      </c>
      <c r="DD1360" t="s">
        <v>234</v>
      </c>
      <c r="DE1360" t="s">
        <v>234</v>
      </c>
      <c r="DF1360" t="s">
        <v>234</v>
      </c>
      <c r="DG1360" t="s">
        <v>234</v>
      </c>
      <c r="DH1360" t="s">
        <v>234</v>
      </c>
      <c r="DI1360" t="s">
        <v>234</v>
      </c>
      <c r="DJ1360" t="s">
        <v>234</v>
      </c>
      <c r="DK1360" t="s">
        <v>234</v>
      </c>
      <c r="DL1360" t="s">
        <v>234</v>
      </c>
      <c r="DM1360" t="s">
        <v>234</v>
      </c>
      <c r="DN1360" t="s">
        <v>234</v>
      </c>
      <c r="DO1360" t="s">
        <v>234</v>
      </c>
      <c r="DP1360" t="s">
        <v>234</v>
      </c>
      <c r="DQ1360" t="s">
        <v>259</v>
      </c>
      <c r="DR1360" t="s">
        <v>264</v>
      </c>
      <c r="DS1360" t="s">
        <v>234</v>
      </c>
      <c r="DT1360" t="s">
        <v>271</v>
      </c>
      <c r="DU1360" t="s">
        <v>234</v>
      </c>
      <c r="DV1360" t="s">
        <v>1238</v>
      </c>
      <c r="DW1360" t="s">
        <v>234</v>
      </c>
      <c r="DX1360" t="s">
        <v>234</v>
      </c>
      <c r="DY1360" t="s">
        <v>234</v>
      </c>
      <c r="DZ1360" t="s">
        <v>234</v>
      </c>
      <c r="EA1360" t="s">
        <v>234</v>
      </c>
      <c r="EB1360" t="s">
        <v>234</v>
      </c>
      <c r="EC1360" t="s">
        <v>234</v>
      </c>
      <c r="ED1360" t="s">
        <v>234</v>
      </c>
      <c r="EE1360" t="s">
        <v>234</v>
      </c>
      <c r="EF1360" t="s">
        <v>234</v>
      </c>
      <c r="EG1360" t="s">
        <v>234</v>
      </c>
      <c r="EH1360" t="s">
        <v>234</v>
      </c>
      <c r="EI1360" t="s">
        <v>234</v>
      </c>
      <c r="EJ1360" t="s">
        <v>234</v>
      </c>
      <c r="EK1360" t="s">
        <v>234</v>
      </c>
      <c r="EL1360" t="s">
        <v>234</v>
      </c>
      <c r="EM1360" t="s">
        <v>234</v>
      </c>
      <c r="EN1360" t="s">
        <v>234</v>
      </c>
      <c r="EO1360" t="s">
        <v>234</v>
      </c>
      <c r="EP1360" t="s">
        <v>234</v>
      </c>
      <c r="EQ1360" t="s">
        <v>234</v>
      </c>
      <c r="ER1360" t="s">
        <v>234</v>
      </c>
      <c r="ES1360" t="s">
        <v>234</v>
      </c>
      <c r="ET1360" t="s">
        <v>234</v>
      </c>
      <c r="EU1360" t="s">
        <v>234</v>
      </c>
      <c r="EV1360" t="s">
        <v>234</v>
      </c>
      <c r="EW1360" t="s">
        <v>234</v>
      </c>
      <c r="EX1360" t="s">
        <v>234</v>
      </c>
      <c r="EY1360" t="s">
        <v>234</v>
      </c>
      <c r="EZ1360" t="s">
        <v>234</v>
      </c>
      <c r="FA1360" t="s">
        <v>234</v>
      </c>
      <c r="FB1360" t="s">
        <v>234</v>
      </c>
      <c r="FC1360" t="s">
        <v>234</v>
      </c>
      <c r="FD1360" t="s">
        <v>234</v>
      </c>
      <c r="FE1360" t="s">
        <v>234</v>
      </c>
      <c r="FF1360" t="s">
        <v>234</v>
      </c>
      <c r="FG1360" t="s">
        <v>234</v>
      </c>
      <c r="FH1360" t="s">
        <v>234</v>
      </c>
      <c r="FI1360" t="s">
        <v>234</v>
      </c>
      <c r="FJ1360" t="s">
        <v>234</v>
      </c>
      <c r="FK1360" t="s">
        <v>234</v>
      </c>
      <c r="FL1360" t="s">
        <v>234</v>
      </c>
      <c r="FM1360" t="s">
        <v>234</v>
      </c>
      <c r="FN1360" t="s">
        <v>234</v>
      </c>
      <c r="FO1360" t="s">
        <v>234</v>
      </c>
      <c r="FP1360" t="s">
        <v>234</v>
      </c>
      <c r="FQ1360" t="s">
        <v>234</v>
      </c>
      <c r="FR1360" t="s">
        <v>234</v>
      </c>
      <c r="FS1360" t="s">
        <v>234</v>
      </c>
      <c r="FT1360" t="s">
        <v>234</v>
      </c>
      <c r="FU1360" t="s">
        <v>234</v>
      </c>
      <c r="FV1360" t="s">
        <v>234</v>
      </c>
      <c r="FW1360" t="s">
        <v>234</v>
      </c>
      <c r="FX1360" t="s">
        <v>234</v>
      </c>
      <c r="FY1360" t="s">
        <v>234</v>
      </c>
      <c r="FZ1360" t="s">
        <v>234</v>
      </c>
      <c r="GA1360" t="s">
        <v>234</v>
      </c>
      <c r="GB1360" t="s">
        <v>234</v>
      </c>
      <c r="GC1360" t="s">
        <v>234</v>
      </c>
      <c r="GD1360" t="s">
        <v>234</v>
      </c>
      <c r="GE1360" t="s">
        <v>234</v>
      </c>
      <c r="GF1360" t="s">
        <v>234</v>
      </c>
      <c r="GG1360" t="s">
        <v>234</v>
      </c>
      <c r="GH1360" t="s">
        <v>234</v>
      </c>
      <c r="GI1360" t="s">
        <v>234</v>
      </c>
      <c r="GJ1360" t="s">
        <v>234</v>
      </c>
      <c r="GK1360" t="s">
        <v>234</v>
      </c>
      <c r="GL1360" t="s">
        <v>234</v>
      </c>
      <c r="GM1360" t="s">
        <v>234</v>
      </c>
      <c r="GN1360" t="s">
        <v>234</v>
      </c>
      <c r="GO1360" t="s">
        <v>234</v>
      </c>
      <c r="GP1360" t="s">
        <v>234</v>
      </c>
      <c r="GQ1360" t="s">
        <v>234</v>
      </c>
      <c r="GR1360" t="s">
        <v>234</v>
      </c>
      <c r="GS1360" t="s">
        <v>234</v>
      </c>
      <c r="GT1360" t="s">
        <v>234</v>
      </c>
      <c r="GU1360" t="s">
        <v>234</v>
      </c>
      <c r="GV1360" t="s">
        <v>234</v>
      </c>
      <c r="GW1360" t="s">
        <v>234</v>
      </c>
      <c r="GX1360" t="s">
        <v>234</v>
      </c>
      <c r="GY1360" t="s">
        <v>372</v>
      </c>
      <c r="GZ1360" t="s">
        <v>234</v>
      </c>
      <c r="HA1360" t="s">
        <v>274</v>
      </c>
      <c r="HB1360" t="s">
        <v>275</v>
      </c>
      <c r="HC1360" t="s">
        <v>234</v>
      </c>
      <c r="HD1360" t="s">
        <v>826</v>
      </c>
      <c r="HE1360" t="s">
        <v>335</v>
      </c>
      <c r="HF1360" t="s">
        <v>234</v>
      </c>
      <c r="HG1360" t="s">
        <v>234</v>
      </c>
      <c r="HH1360" t="s">
        <v>234</v>
      </c>
      <c r="HI1360" t="s">
        <v>280</v>
      </c>
      <c r="HJ1360" t="s">
        <v>234</v>
      </c>
      <c r="HK1360" t="s">
        <v>234</v>
      </c>
      <c r="HL1360" t="s">
        <v>336</v>
      </c>
      <c r="HM1360" t="s">
        <v>234</v>
      </c>
      <c r="HN1360" t="s">
        <v>234</v>
      </c>
      <c r="HO1360" t="s">
        <v>234</v>
      </c>
      <c r="HP1360" t="s">
        <v>284</v>
      </c>
      <c r="HQ1360" t="s">
        <v>234</v>
      </c>
      <c r="HR1360" t="s">
        <v>234</v>
      </c>
      <c r="HS1360" t="s">
        <v>285</v>
      </c>
      <c r="HT1360" t="s">
        <v>274</v>
      </c>
      <c r="HU1360" t="s">
        <v>234</v>
      </c>
      <c r="HV1360" t="s">
        <v>234</v>
      </c>
      <c r="HW1360" t="s">
        <v>234</v>
      </c>
      <c r="HX1360" t="s">
        <v>234</v>
      </c>
      <c r="HY1360" t="s">
        <v>234</v>
      </c>
    </row>
    <row r="1361" spans="1:233" x14ac:dyDescent="0.25">
      <c r="A1361" t="s">
        <v>17561</v>
      </c>
      <c r="B1361" t="s">
        <v>234</v>
      </c>
      <c r="C1361" t="s">
        <v>234</v>
      </c>
      <c r="D1361" t="s">
        <v>16787</v>
      </c>
      <c r="E1361" t="s">
        <v>17562</v>
      </c>
      <c r="F1361" t="s">
        <v>308</v>
      </c>
      <c r="G1361" t="s">
        <v>234</v>
      </c>
      <c r="H1361" t="s">
        <v>16735</v>
      </c>
      <c r="I1361" t="s">
        <v>1838</v>
      </c>
      <c r="J1361" t="s">
        <v>311</v>
      </c>
      <c r="K1361" t="s">
        <v>241</v>
      </c>
      <c r="L1361" t="s">
        <v>242</v>
      </c>
      <c r="M1361" t="s">
        <v>243</v>
      </c>
      <c r="N1361" t="s">
        <v>312</v>
      </c>
      <c r="O1361" t="s">
        <v>234</v>
      </c>
      <c r="P1361" t="s">
        <v>17563</v>
      </c>
      <c r="Q1361" t="s">
        <v>17564</v>
      </c>
      <c r="R1361" t="s">
        <v>234</v>
      </c>
      <c r="S1361" t="s">
        <v>234</v>
      </c>
      <c r="T1361" t="s">
        <v>5488</v>
      </c>
      <c r="U1361" t="s">
        <v>5488</v>
      </c>
      <c r="V1361" t="s">
        <v>234</v>
      </c>
      <c r="W1361" t="s">
        <v>722</v>
      </c>
      <c r="X1361" t="s">
        <v>250</v>
      </c>
      <c r="Y1361" t="s">
        <v>251</v>
      </c>
      <c r="Z1361" t="s">
        <v>234</v>
      </c>
      <c r="AA1361" t="s">
        <v>234</v>
      </c>
      <c r="AB1361" t="s">
        <v>234</v>
      </c>
      <c r="AC1361" t="s">
        <v>234</v>
      </c>
      <c r="AD1361" t="s">
        <v>3000</v>
      </c>
      <c r="AE1361" t="s">
        <v>234</v>
      </c>
      <c r="AF1361" t="s">
        <v>17565</v>
      </c>
      <c r="AG1361" t="s">
        <v>234</v>
      </c>
      <c r="AH1361" t="s">
        <v>234</v>
      </c>
      <c r="AI1361" t="s">
        <v>321</v>
      </c>
      <c r="AJ1361" t="s">
        <v>242</v>
      </c>
      <c r="AK1361" t="s">
        <v>353</v>
      </c>
      <c r="AL1361" t="s">
        <v>17566</v>
      </c>
      <c r="AM1361" t="s">
        <v>234</v>
      </c>
      <c r="AN1361" t="s">
        <v>17567</v>
      </c>
      <c r="AO1361" t="s">
        <v>325</v>
      </c>
      <c r="AP1361" t="s">
        <v>312</v>
      </c>
      <c r="AQ1361" t="s">
        <v>312</v>
      </c>
      <c r="AR1361" t="s">
        <v>16735</v>
      </c>
      <c r="AS1361" t="s">
        <v>308</v>
      </c>
      <c r="AT1361" t="s">
        <v>258</v>
      </c>
      <c r="AU1361" t="s">
        <v>234</v>
      </c>
      <c r="AV1361" t="s">
        <v>234</v>
      </c>
      <c r="AW1361" t="s">
        <v>234</v>
      </c>
      <c r="AX1361" t="s">
        <v>234</v>
      </c>
      <c r="AY1361" t="s">
        <v>234</v>
      </c>
      <c r="AZ1361" t="s">
        <v>234</v>
      </c>
      <c r="BA1361" t="s">
        <v>234</v>
      </c>
      <c r="BB1361" t="s">
        <v>234</v>
      </c>
      <c r="BC1361" t="s">
        <v>259</v>
      </c>
      <c r="BD1361" t="s">
        <v>250</v>
      </c>
      <c r="BE1361" t="s">
        <v>251</v>
      </c>
      <c r="BF1361" t="s">
        <v>234</v>
      </c>
      <c r="BG1361" t="s">
        <v>234</v>
      </c>
      <c r="BH1361" t="s">
        <v>260</v>
      </c>
      <c r="BI1361" t="s">
        <v>234</v>
      </c>
      <c r="BJ1361" t="s">
        <v>234</v>
      </c>
      <c r="BK1361" t="s">
        <v>234</v>
      </c>
      <c r="BL1361" t="s">
        <v>17568</v>
      </c>
      <c r="BM1361" t="s">
        <v>17569</v>
      </c>
      <c r="BN1361" t="s">
        <v>263</v>
      </c>
      <c r="BO1361" t="s">
        <v>234</v>
      </c>
      <c r="BP1361" t="s">
        <v>264</v>
      </c>
      <c r="BQ1361" t="s">
        <v>250</v>
      </c>
      <c r="BR1361" t="s">
        <v>251</v>
      </c>
      <c r="BS1361" t="s">
        <v>234</v>
      </c>
      <c r="BT1361" t="s">
        <v>234</v>
      </c>
      <c r="BU1361" t="s">
        <v>234</v>
      </c>
      <c r="BV1361" t="s">
        <v>367</v>
      </c>
      <c r="BW1361" t="s">
        <v>3112</v>
      </c>
      <c r="BX1361" t="s">
        <v>17570</v>
      </c>
      <c r="BY1361" t="s">
        <v>17571</v>
      </c>
      <c r="BZ1361" t="s">
        <v>17572</v>
      </c>
      <c r="CA1361" t="s">
        <v>270</v>
      </c>
      <c r="CB1361" t="s">
        <v>234</v>
      </c>
      <c r="CC1361" t="s">
        <v>234</v>
      </c>
      <c r="CD1361" t="s">
        <v>234</v>
      </c>
      <c r="CE1361" t="s">
        <v>234</v>
      </c>
      <c r="CF1361" t="s">
        <v>234</v>
      </c>
      <c r="CG1361" t="s">
        <v>234</v>
      </c>
      <c r="CH1361" t="s">
        <v>234</v>
      </c>
      <c r="CI1361" t="s">
        <v>234</v>
      </c>
      <c r="CJ1361" t="s">
        <v>234</v>
      </c>
      <c r="CK1361" t="s">
        <v>234</v>
      </c>
      <c r="CL1361" t="s">
        <v>234</v>
      </c>
      <c r="CM1361" t="s">
        <v>234</v>
      </c>
      <c r="CN1361" t="s">
        <v>234</v>
      </c>
      <c r="CO1361" t="s">
        <v>234</v>
      </c>
      <c r="CP1361" t="s">
        <v>234</v>
      </c>
      <c r="CQ1361" t="s">
        <v>234</v>
      </c>
      <c r="CR1361" t="s">
        <v>234</v>
      </c>
      <c r="CS1361" t="s">
        <v>234</v>
      </c>
      <c r="CT1361" t="s">
        <v>234</v>
      </c>
      <c r="CU1361" t="s">
        <v>234</v>
      </c>
      <c r="CV1361" t="s">
        <v>234</v>
      </c>
      <c r="CW1361" t="s">
        <v>234</v>
      </c>
      <c r="CX1361" t="s">
        <v>234</v>
      </c>
      <c r="CY1361" t="s">
        <v>234</v>
      </c>
      <c r="CZ1361" t="s">
        <v>234</v>
      </c>
      <c r="DA1361" t="s">
        <v>234</v>
      </c>
      <c r="DB1361" t="s">
        <v>234</v>
      </c>
      <c r="DC1361" t="s">
        <v>234</v>
      </c>
      <c r="DD1361" t="s">
        <v>234</v>
      </c>
      <c r="DE1361" t="s">
        <v>234</v>
      </c>
      <c r="DF1361" t="s">
        <v>234</v>
      </c>
      <c r="DG1361" t="s">
        <v>234</v>
      </c>
      <c r="DH1361" t="s">
        <v>234</v>
      </c>
      <c r="DI1361" t="s">
        <v>234</v>
      </c>
      <c r="DJ1361" t="s">
        <v>234</v>
      </c>
      <c r="DK1361" t="s">
        <v>234</v>
      </c>
      <c r="DL1361" t="s">
        <v>234</v>
      </c>
      <c r="DM1361" t="s">
        <v>234</v>
      </c>
      <c r="DN1361" t="s">
        <v>234</v>
      </c>
      <c r="DO1361" t="s">
        <v>234</v>
      </c>
      <c r="DP1361" t="s">
        <v>234</v>
      </c>
      <c r="DQ1361" t="s">
        <v>259</v>
      </c>
      <c r="DR1361" t="s">
        <v>264</v>
      </c>
      <c r="DS1361" t="s">
        <v>234</v>
      </c>
      <c r="DT1361" t="s">
        <v>271</v>
      </c>
      <c r="DU1361" t="s">
        <v>234</v>
      </c>
      <c r="DV1361" t="s">
        <v>3115</v>
      </c>
      <c r="DW1361" t="s">
        <v>234</v>
      </c>
      <c r="DX1361" t="s">
        <v>234</v>
      </c>
      <c r="DY1361" t="s">
        <v>234</v>
      </c>
      <c r="DZ1361" t="s">
        <v>234</v>
      </c>
      <c r="EA1361" t="s">
        <v>234</v>
      </c>
      <c r="EB1361" t="s">
        <v>234</v>
      </c>
      <c r="EC1361" t="s">
        <v>234</v>
      </c>
      <c r="ED1361" t="s">
        <v>234</v>
      </c>
      <c r="EE1361" t="s">
        <v>234</v>
      </c>
      <c r="EF1361" t="s">
        <v>234</v>
      </c>
      <c r="EG1361" t="s">
        <v>234</v>
      </c>
      <c r="EH1361" t="s">
        <v>234</v>
      </c>
      <c r="EI1361" t="s">
        <v>234</v>
      </c>
      <c r="EJ1361" t="s">
        <v>234</v>
      </c>
      <c r="EK1361" t="s">
        <v>234</v>
      </c>
      <c r="EL1361" t="s">
        <v>234</v>
      </c>
      <c r="EM1361" t="s">
        <v>234</v>
      </c>
      <c r="EN1361" t="s">
        <v>234</v>
      </c>
      <c r="EO1361" t="s">
        <v>234</v>
      </c>
      <c r="EP1361" t="s">
        <v>234</v>
      </c>
      <c r="EQ1361" t="s">
        <v>234</v>
      </c>
      <c r="ER1361" t="s">
        <v>234</v>
      </c>
      <c r="ES1361" t="s">
        <v>234</v>
      </c>
      <c r="ET1361" t="s">
        <v>234</v>
      </c>
      <c r="EU1361" t="s">
        <v>234</v>
      </c>
      <c r="EV1361" t="s">
        <v>234</v>
      </c>
      <c r="EW1361" t="s">
        <v>234</v>
      </c>
      <c r="EX1361" t="s">
        <v>234</v>
      </c>
      <c r="EY1361" t="s">
        <v>234</v>
      </c>
      <c r="EZ1361" t="s">
        <v>234</v>
      </c>
      <c r="FA1361" t="s">
        <v>234</v>
      </c>
      <c r="FB1361" t="s">
        <v>234</v>
      </c>
      <c r="FC1361" t="s">
        <v>234</v>
      </c>
      <c r="FD1361" t="s">
        <v>234</v>
      </c>
      <c r="FE1361" t="s">
        <v>234</v>
      </c>
      <c r="FF1361" t="s">
        <v>234</v>
      </c>
      <c r="FG1361" t="s">
        <v>234</v>
      </c>
      <c r="FH1361" t="s">
        <v>234</v>
      </c>
      <c r="FI1361" t="s">
        <v>234</v>
      </c>
      <c r="FJ1361" t="s">
        <v>234</v>
      </c>
      <c r="FK1361" t="s">
        <v>234</v>
      </c>
      <c r="FL1361" t="s">
        <v>234</v>
      </c>
      <c r="FM1361" t="s">
        <v>234</v>
      </c>
      <c r="FN1361" t="s">
        <v>234</v>
      </c>
      <c r="FO1361" t="s">
        <v>234</v>
      </c>
      <c r="FP1361" t="s">
        <v>234</v>
      </c>
      <c r="FQ1361" t="s">
        <v>234</v>
      </c>
      <c r="FR1361" t="s">
        <v>234</v>
      </c>
      <c r="FS1361" t="s">
        <v>234</v>
      </c>
      <c r="FT1361" t="s">
        <v>234</v>
      </c>
      <c r="FU1361" t="s">
        <v>234</v>
      </c>
      <c r="FV1361" t="s">
        <v>234</v>
      </c>
      <c r="FW1361" t="s">
        <v>234</v>
      </c>
      <c r="FX1361" t="s">
        <v>234</v>
      </c>
      <c r="FY1361" t="s">
        <v>234</v>
      </c>
      <c r="FZ1361" t="s">
        <v>234</v>
      </c>
      <c r="GA1361" t="s">
        <v>234</v>
      </c>
      <c r="GB1361" t="s">
        <v>234</v>
      </c>
      <c r="GC1361" t="s">
        <v>234</v>
      </c>
      <c r="GD1361" t="s">
        <v>234</v>
      </c>
      <c r="GE1361" t="s">
        <v>234</v>
      </c>
      <c r="GF1361" t="s">
        <v>234</v>
      </c>
      <c r="GG1361" t="s">
        <v>234</v>
      </c>
      <c r="GH1361" t="s">
        <v>234</v>
      </c>
      <c r="GI1361" t="s">
        <v>234</v>
      </c>
      <c r="GJ1361" t="s">
        <v>234</v>
      </c>
      <c r="GK1361" t="s">
        <v>234</v>
      </c>
      <c r="GL1361" t="s">
        <v>234</v>
      </c>
      <c r="GM1361" t="s">
        <v>234</v>
      </c>
      <c r="GN1361" t="s">
        <v>234</v>
      </c>
      <c r="GO1361" t="s">
        <v>234</v>
      </c>
      <c r="GP1361" t="s">
        <v>234</v>
      </c>
      <c r="GQ1361" t="s">
        <v>234</v>
      </c>
      <c r="GR1361" t="s">
        <v>234</v>
      </c>
      <c r="GS1361" t="s">
        <v>234</v>
      </c>
      <c r="GT1361" t="s">
        <v>234</v>
      </c>
      <c r="GU1361" t="s">
        <v>234</v>
      </c>
      <c r="GV1361" t="s">
        <v>234</v>
      </c>
      <c r="GW1361" t="s">
        <v>234</v>
      </c>
      <c r="GX1361" t="s">
        <v>234</v>
      </c>
      <c r="GY1361" t="s">
        <v>405</v>
      </c>
      <c r="GZ1361" t="s">
        <v>234</v>
      </c>
      <c r="HA1361" t="s">
        <v>274</v>
      </c>
      <c r="HB1361" t="s">
        <v>275</v>
      </c>
      <c r="HC1361" t="s">
        <v>234</v>
      </c>
      <c r="HD1361" t="s">
        <v>353</v>
      </c>
      <c r="HE1361" t="s">
        <v>277</v>
      </c>
      <c r="HF1361" t="s">
        <v>234</v>
      </c>
      <c r="HG1361" t="s">
        <v>234</v>
      </c>
      <c r="HH1361" t="s">
        <v>234</v>
      </c>
      <c r="HI1361" t="s">
        <v>280</v>
      </c>
      <c r="HJ1361" t="s">
        <v>234</v>
      </c>
      <c r="HK1361" t="s">
        <v>234</v>
      </c>
      <c r="HL1361" t="s">
        <v>281</v>
      </c>
      <c r="HM1361" t="s">
        <v>234</v>
      </c>
      <c r="HN1361" t="s">
        <v>234</v>
      </c>
      <c r="HO1361" t="s">
        <v>234</v>
      </c>
      <c r="HP1361" t="s">
        <v>284</v>
      </c>
      <c r="HQ1361" t="s">
        <v>234</v>
      </c>
      <c r="HR1361" t="s">
        <v>234</v>
      </c>
      <c r="HS1361" t="s">
        <v>285</v>
      </c>
      <c r="HT1361" t="s">
        <v>274</v>
      </c>
      <c r="HU1361" t="s">
        <v>234</v>
      </c>
      <c r="HV1361" t="s">
        <v>234</v>
      </c>
      <c r="HW1361" t="s">
        <v>234</v>
      </c>
      <c r="HX1361" t="s">
        <v>234</v>
      </c>
      <c r="HY1361" t="s">
        <v>234</v>
      </c>
    </row>
    <row r="1362" spans="1:233" x14ac:dyDescent="0.25">
      <c r="A1362" t="s">
        <v>17573</v>
      </c>
      <c r="B1362" t="s">
        <v>234</v>
      </c>
      <c r="C1362" t="s">
        <v>234</v>
      </c>
      <c r="D1362" t="s">
        <v>16787</v>
      </c>
      <c r="E1362" t="s">
        <v>17574</v>
      </c>
      <c r="F1362" t="s">
        <v>237</v>
      </c>
      <c r="G1362" t="s">
        <v>234</v>
      </c>
      <c r="H1362" t="s">
        <v>238</v>
      </c>
      <c r="I1362" t="s">
        <v>17575</v>
      </c>
      <c r="J1362" t="s">
        <v>240</v>
      </c>
      <c r="K1362" t="s">
        <v>241</v>
      </c>
      <c r="L1362" t="s">
        <v>242</v>
      </c>
      <c r="M1362" t="s">
        <v>243</v>
      </c>
      <c r="N1362" t="s">
        <v>244</v>
      </c>
      <c r="O1362" t="s">
        <v>234</v>
      </c>
      <c r="P1362" t="s">
        <v>17576</v>
      </c>
      <c r="Q1362" t="s">
        <v>17577</v>
      </c>
      <c r="R1362" t="s">
        <v>234</v>
      </c>
      <c r="S1362" t="s">
        <v>234</v>
      </c>
      <c r="T1362" t="s">
        <v>2408</v>
      </c>
      <c r="U1362" t="s">
        <v>2408</v>
      </c>
      <c r="V1362" t="s">
        <v>234</v>
      </c>
      <c r="W1362" t="s">
        <v>318</v>
      </c>
      <c r="X1362" t="s">
        <v>250</v>
      </c>
      <c r="Y1362" t="s">
        <v>251</v>
      </c>
      <c r="Z1362" t="s">
        <v>234</v>
      </c>
      <c r="AA1362" t="s">
        <v>234</v>
      </c>
      <c r="AB1362" t="s">
        <v>234</v>
      </c>
      <c r="AC1362" t="s">
        <v>234</v>
      </c>
      <c r="AD1362" t="s">
        <v>2409</v>
      </c>
      <c r="AE1362" t="s">
        <v>234</v>
      </c>
      <c r="AF1362" t="s">
        <v>17578</v>
      </c>
      <c r="AG1362" t="s">
        <v>234</v>
      </c>
      <c r="AH1362" t="s">
        <v>234</v>
      </c>
      <c r="AI1362" t="s">
        <v>254</v>
      </c>
      <c r="AJ1362" t="s">
        <v>242</v>
      </c>
      <c r="AK1362" t="s">
        <v>238</v>
      </c>
      <c r="AL1362" t="s">
        <v>17579</v>
      </c>
      <c r="AM1362" t="s">
        <v>234</v>
      </c>
      <c r="AN1362" t="s">
        <v>234</v>
      </c>
      <c r="AO1362" t="s">
        <v>257</v>
      </c>
      <c r="AP1362" t="s">
        <v>244</v>
      </c>
      <c r="AQ1362" t="s">
        <v>244</v>
      </c>
      <c r="AR1362" t="s">
        <v>238</v>
      </c>
      <c r="AS1362" t="s">
        <v>237</v>
      </c>
      <c r="AT1362" t="s">
        <v>258</v>
      </c>
      <c r="AU1362" t="s">
        <v>234</v>
      </c>
      <c r="AV1362" t="s">
        <v>234</v>
      </c>
      <c r="AW1362" t="s">
        <v>234</v>
      </c>
      <c r="AX1362" t="s">
        <v>234</v>
      </c>
      <c r="AY1362" t="s">
        <v>234</v>
      </c>
      <c r="AZ1362" t="s">
        <v>234</v>
      </c>
      <c r="BA1362" t="s">
        <v>234</v>
      </c>
      <c r="BB1362" t="s">
        <v>234</v>
      </c>
      <c r="BC1362" t="s">
        <v>259</v>
      </c>
      <c r="BD1362" t="s">
        <v>250</v>
      </c>
      <c r="BE1362" t="s">
        <v>251</v>
      </c>
      <c r="BF1362" t="s">
        <v>234</v>
      </c>
      <c r="BG1362" t="s">
        <v>234</v>
      </c>
      <c r="BH1362" t="s">
        <v>260</v>
      </c>
      <c r="BI1362" t="s">
        <v>234</v>
      </c>
      <c r="BJ1362" t="s">
        <v>234</v>
      </c>
      <c r="BK1362" t="s">
        <v>234</v>
      </c>
      <c r="BL1362" t="s">
        <v>17580</v>
      </c>
      <c r="BM1362" t="s">
        <v>17581</v>
      </c>
      <c r="BN1362" t="s">
        <v>263</v>
      </c>
      <c r="BO1362" t="s">
        <v>234</v>
      </c>
      <c r="BP1362" t="s">
        <v>264</v>
      </c>
      <c r="BQ1362" t="s">
        <v>250</v>
      </c>
      <c r="BR1362" t="s">
        <v>251</v>
      </c>
      <c r="BS1362" t="s">
        <v>234</v>
      </c>
      <c r="BT1362" t="s">
        <v>234</v>
      </c>
      <c r="BU1362" t="s">
        <v>234</v>
      </c>
      <c r="BV1362" t="s">
        <v>265</v>
      </c>
      <c r="BW1362" t="s">
        <v>6002</v>
      </c>
      <c r="BX1362" t="s">
        <v>16936</v>
      </c>
      <c r="BY1362" t="s">
        <v>17582</v>
      </c>
      <c r="BZ1362" t="s">
        <v>17583</v>
      </c>
      <c r="CA1362" t="s">
        <v>270</v>
      </c>
      <c r="CB1362" t="s">
        <v>234</v>
      </c>
      <c r="CC1362" t="s">
        <v>234</v>
      </c>
      <c r="CD1362" t="s">
        <v>234</v>
      </c>
      <c r="CE1362" t="s">
        <v>234</v>
      </c>
      <c r="CF1362" t="s">
        <v>234</v>
      </c>
      <c r="CG1362" t="s">
        <v>234</v>
      </c>
      <c r="CH1362" t="s">
        <v>234</v>
      </c>
      <c r="CI1362" t="s">
        <v>234</v>
      </c>
      <c r="CJ1362" t="s">
        <v>234</v>
      </c>
      <c r="CK1362" t="s">
        <v>234</v>
      </c>
      <c r="CL1362" t="s">
        <v>234</v>
      </c>
      <c r="CM1362" t="s">
        <v>234</v>
      </c>
      <c r="CN1362" t="s">
        <v>234</v>
      </c>
      <c r="CO1362" t="s">
        <v>234</v>
      </c>
      <c r="CP1362" t="s">
        <v>234</v>
      </c>
      <c r="CQ1362" t="s">
        <v>234</v>
      </c>
      <c r="CR1362" t="s">
        <v>234</v>
      </c>
      <c r="CS1362" t="s">
        <v>234</v>
      </c>
      <c r="CT1362" t="s">
        <v>234</v>
      </c>
      <c r="CU1362" t="s">
        <v>234</v>
      </c>
      <c r="CV1362" t="s">
        <v>234</v>
      </c>
      <c r="CW1362" t="s">
        <v>234</v>
      </c>
      <c r="CX1362" t="s">
        <v>234</v>
      </c>
      <c r="CY1362" t="s">
        <v>234</v>
      </c>
      <c r="CZ1362" t="s">
        <v>234</v>
      </c>
      <c r="DA1362" t="s">
        <v>234</v>
      </c>
      <c r="DB1362" t="s">
        <v>234</v>
      </c>
      <c r="DC1362" t="s">
        <v>234</v>
      </c>
      <c r="DD1362" t="s">
        <v>234</v>
      </c>
      <c r="DE1362" t="s">
        <v>234</v>
      </c>
      <c r="DF1362" t="s">
        <v>234</v>
      </c>
      <c r="DG1362" t="s">
        <v>234</v>
      </c>
      <c r="DH1362" t="s">
        <v>234</v>
      </c>
      <c r="DI1362" t="s">
        <v>234</v>
      </c>
      <c r="DJ1362" t="s">
        <v>234</v>
      </c>
      <c r="DK1362" t="s">
        <v>234</v>
      </c>
      <c r="DL1362" t="s">
        <v>234</v>
      </c>
      <c r="DM1362" t="s">
        <v>234</v>
      </c>
      <c r="DN1362" t="s">
        <v>234</v>
      </c>
      <c r="DO1362" t="s">
        <v>234</v>
      </c>
      <c r="DP1362" t="s">
        <v>234</v>
      </c>
      <c r="DQ1362" t="s">
        <v>259</v>
      </c>
      <c r="DR1362" t="s">
        <v>264</v>
      </c>
      <c r="DS1362" t="s">
        <v>234</v>
      </c>
      <c r="DT1362" t="s">
        <v>271</v>
      </c>
      <c r="DU1362" t="s">
        <v>234</v>
      </c>
      <c r="DV1362" t="s">
        <v>6006</v>
      </c>
      <c r="DW1362" t="s">
        <v>234</v>
      </c>
      <c r="DX1362" t="s">
        <v>234</v>
      </c>
      <c r="DY1362" t="s">
        <v>234</v>
      </c>
      <c r="DZ1362" t="s">
        <v>234</v>
      </c>
      <c r="EA1362" t="s">
        <v>234</v>
      </c>
      <c r="EB1362" t="s">
        <v>234</v>
      </c>
      <c r="EC1362" t="s">
        <v>234</v>
      </c>
      <c r="ED1362" t="s">
        <v>234</v>
      </c>
      <c r="EE1362" t="s">
        <v>234</v>
      </c>
      <c r="EF1362" t="s">
        <v>234</v>
      </c>
      <c r="EG1362" t="s">
        <v>234</v>
      </c>
      <c r="EH1362" t="s">
        <v>234</v>
      </c>
      <c r="EI1362" t="s">
        <v>234</v>
      </c>
      <c r="EJ1362" t="s">
        <v>234</v>
      </c>
      <c r="EK1362" t="s">
        <v>234</v>
      </c>
      <c r="EL1362" t="s">
        <v>234</v>
      </c>
      <c r="EM1362" t="s">
        <v>234</v>
      </c>
      <c r="EN1362" t="s">
        <v>234</v>
      </c>
      <c r="EO1362" t="s">
        <v>234</v>
      </c>
      <c r="EP1362" t="s">
        <v>234</v>
      </c>
      <c r="EQ1362" t="s">
        <v>234</v>
      </c>
      <c r="ER1362" t="s">
        <v>234</v>
      </c>
      <c r="ES1362" t="s">
        <v>234</v>
      </c>
      <c r="ET1362" t="s">
        <v>234</v>
      </c>
      <c r="EU1362" t="s">
        <v>234</v>
      </c>
      <c r="EV1362" t="s">
        <v>234</v>
      </c>
      <c r="EW1362" t="s">
        <v>234</v>
      </c>
      <c r="EX1362" t="s">
        <v>234</v>
      </c>
      <c r="EY1362" t="s">
        <v>234</v>
      </c>
      <c r="EZ1362" t="s">
        <v>234</v>
      </c>
      <c r="FA1362" t="s">
        <v>234</v>
      </c>
      <c r="FB1362" t="s">
        <v>234</v>
      </c>
      <c r="FC1362" t="s">
        <v>234</v>
      </c>
      <c r="FD1362" t="s">
        <v>234</v>
      </c>
      <c r="FE1362" t="s">
        <v>234</v>
      </c>
      <c r="FF1362" t="s">
        <v>234</v>
      </c>
      <c r="FG1362" t="s">
        <v>234</v>
      </c>
      <c r="FH1362" t="s">
        <v>234</v>
      </c>
      <c r="FI1362" t="s">
        <v>234</v>
      </c>
      <c r="FJ1362" t="s">
        <v>234</v>
      </c>
      <c r="FK1362" t="s">
        <v>234</v>
      </c>
      <c r="FL1362" t="s">
        <v>234</v>
      </c>
      <c r="FM1362" t="s">
        <v>234</v>
      </c>
      <c r="FN1362" t="s">
        <v>234</v>
      </c>
      <c r="FO1362" t="s">
        <v>234</v>
      </c>
      <c r="FP1362" t="s">
        <v>234</v>
      </c>
      <c r="FQ1362" t="s">
        <v>234</v>
      </c>
      <c r="FR1362" t="s">
        <v>234</v>
      </c>
      <c r="FS1362" t="s">
        <v>234</v>
      </c>
      <c r="FT1362" t="s">
        <v>234</v>
      </c>
      <c r="FU1362" t="s">
        <v>234</v>
      </c>
      <c r="FV1362" t="s">
        <v>234</v>
      </c>
      <c r="FW1362" t="s">
        <v>234</v>
      </c>
      <c r="FX1362" t="s">
        <v>234</v>
      </c>
      <c r="FY1362" t="s">
        <v>234</v>
      </c>
      <c r="FZ1362" t="s">
        <v>234</v>
      </c>
      <c r="GA1362" t="s">
        <v>234</v>
      </c>
      <c r="GB1362" t="s">
        <v>234</v>
      </c>
      <c r="GC1362" t="s">
        <v>234</v>
      </c>
      <c r="GD1362" t="s">
        <v>234</v>
      </c>
      <c r="GE1362" t="s">
        <v>234</v>
      </c>
      <c r="GF1362" t="s">
        <v>234</v>
      </c>
      <c r="GG1362" t="s">
        <v>234</v>
      </c>
      <c r="GH1362" t="s">
        <v>234</v>
      </c>
      <c r="GI1362" t="s">
        <v>234</v>
      </c>
      <c r="GJ1362" t="s">
        <v>234</v>
      </c>
      <c r="GK1362" t="s">
        <v>234</v>
      </c>
      <c r="GL1362" t="s">
        <v>234</v>
      </c>
      <c r="GM1362" t="s">
        <v>234</v>
      </c>
      <c r="GN1362" t="s">
        <v>234</v>
      </c>
      <c r="GO1362" t="s">
        <v>234</v>
      </c>
      <c r="GP1362" t="s">
        <v>234</v>
      </c>
      <c r="GQ1362" t="s">
        <v>234</v>
      </c>
      <c r="GR1362" t="s">
        <v>234</v>
      </c>
      <c r="GS1362" t="s">
        <v>234</v>
      </c>
      <c r="GT1362" t="s">
        <v>234</v>
      </c>
      <c r="GU1362" t="s">
        <v>234</v>
      </c>
      <c r="GV1362" t="s">
        <v>234</v>
      </c>
      <c r="GW1362" t="s">
        <v>234</v>
      </c>
      <c r="GX1362" t="s">
        <v>234</v>
      </c>
      <c r="GY1362" t="s">
        <v>273</v>
      </c>
      <c r="GZ1362" t="s">
        <v>234</v>
      </c>
      <c r="HA1362" t="s">
        <v>274</v>
      </c>
      <c r="HB1362" t="s">
        <v>275</v>
      </c>
      <c r="HC1362" t="s">
        <v>234</v>
      </c>
      <c r="HD1362" t="s">
        <v>276</v>
      </c>
      <c r="HE1362" t="s">
        <v>277</v>
      </c>
      <c r="HF1362" t="s">
        <v>825</v>
      </c>
      <c r="HG1362" t="s">
        <v>234</v>
      </c>
      <c r="HH1362" t="s">
        <v>279</v>
      </c>
      <c r="HI1362" t="s">
        <v>280</v>
      </c>
      <c r="HJ1362" t="s">
        <v>234</v>
      </c>
      <c r="HK1362" t="s">
        <v>234</v>
      </c>
      <c r="HL1362" t="s">
        <v>281</v>
      </c>
      <c r="HM1362" t="s">
        <v>826</v>
      </c>
      <c r="HN1362" t="s">
        <v>234</v>
      </c>
      <c r="HO1362" t="s">
        <v>283</v>
      </c>
      <c r="HP1362" t="s">
        <v>284</v>
      </c>
      <c r="HQ1362" t="s">
        <v>234</v>
      </c>
      <c r="HR1362" t="s">
        <v>234</v>
      </c>
      <c r="HS1362" t="s">
        <v>285</v>
      </c>
      <c r="HT1362" t="s">
        <v>274</v>
      </c>
      <c r="HU1362" t="s">
        <v>234</v>
      </c>
      <c r="HV1362" t="s">
        <v>234</v>
      </c>
      <c r="HW1362" t="s">
        <v>234</v>
      </c>
      <c r="HX1362" t="s">
        <v>234</v>
      </c>
      <c r="HY1362" t="s">
        <v>234</v>
      </c>
    </row>
    <row r="1363" spans="1:233" x14ac:dyDescent="0.25">
      <c r="A1363" t="s">
        <v>17584</v>
      </c>
      <c r="B1363" t="s">
        <v>234</v>
      </c>
      <c r="C1363" t="s">
        <v>234</v>
      </c>
      <c r="D1363" t="s">
        <v>16787</v>
      </c>
      <c r="E1363" t="s">
        <v>17585</v>
      </c>
      <c r="F1363" t="s">
        <v>308</v>
      </c>
      <c r="G1363" t="s">
        <v>234</v>
      </c>
      <c r="H1363" t="s">
        <v>13972</v>
      </c>
      <c r="I1363" t="s">
        <v>10466</v>
      </c>
      <c r="J1363" t="s">
        <v>311</v>
      </c>
      <c r="K1363" t="s">
        <v>241</v>
      </c>
      <c r="L1363" t="s">
        <v>242</v>
      </c>
      <c r="M1363" t="s">
        <v>243</v>
      </c>
      <c r="N1363" t="s">
        <v>312</v>
      </c>
      <c r="O1363" t="s">
        <v>234</v>
      </c>
      <c r="P1363" t="s">
        <v>17586</v>
      </c>
      <c r="Q1363" t="s">
        <v>17587</v>
      </c>
      <c r="R1363" t="s">
        <v>234</v>
      </c>
      <c r="S1363" t="s">
        <v>234</v>
      </c>
      <c r="T1363" t="s">
        <v>8210</v>
      </c>
      <c r="U1363" t="s">
        <v>1425</v>
      </c>
      <c r="V1363" t="s">
        <v>234</v>
      </c>
      <c r="W1363" t="s">
        <v>722</v>
      </c>
      <c r="X1363" t="s">
        <v>250</v>
      </c>
      <c r="Y1363" t="s">
        <v>251</v>
      </c>
      <c r="Z1363" t="s">
        <v>234</v>
      </c>
      <c r="AA1363" t="s">
        <v>234</v>
      </c>
      <c r="AB1363" t="s">
        <v>234</v>
      </c>
      <c r="AC1363" t="s">
        <v>234</v>
      </c>
      <c r="AD1363" t="s">
        <v>1426</v>
      </c>
      <c r="AE1363" t="s">
        <v>234</v>
      </c>
      <c r="AF1363" t="s">
        <v>17588</v>
      </c>
      <c r="AG1363" t="s">
        <v>234</v>
      </c>
      <c r="AH1363" t="s">
        <v>234</v>
      </c>
      <c r="AI1363" t="s">
        <v>321</v>
      </c>
      <c r="AJ1363" t="s">
        <v>242</v>
      </c>
      <c r="AK1363" t="s">
        <v>826</v>
      </c>
      <c r="AL1363" t="s">
        <v>17589</v>
      </c>
      <c r="AM1363" t="s">
        <v>234</v>
      </c>
      <c r="AN1363" t="s">
        <v>234</v>
      </c>
      <c r="AO1363" t="s">
        <v>325</v>
      </c>
      <c r="AP1363" t="s">
        <v>312</v>
      </c>
      <c r="AQ1363" t="s">
        <v>312</v>
      </c>
      <c r="AR1363" t="s">
        <v>13972</v>
      </c>
      <c r="AS1363" t="s">
        <v>308</v>
      </c>
      <c r="AT1363" t="s">
        <v>258</v>
      </c>
      <c r="AU1363" t="s">
        <v>234</v>
      </c>
      <c r="AV1363" t="s">
        <v>234</v>
      </c>
      <c r="AW1363" t="s">
        <v>234</v>
      </c>
      <c r="AX1363" t="s">
        <v>234</v>
      </c>
      <c r="AY1363" t="s">
        <v>234</v>
      </c>
      <c r="AZ1363" t="s">
        <v>234</v>
      </c>
      <c r="BA1363" t="s">
        <v>234</v>
      </c>
      <c r="BB1363" t="s">
        <v>234</v>
      </c>
      <c r="BC1363" t="s">
        <v>259</v>
      </c>
      <c r="BD1363" t="s">
        <v>250</v>
      </c>
      <c r="BE1363" t="s">
        <v>251</v>
      </c>
      <c r="BF1363" t="s">
        <v>234</v>
      </c>
      <c r="BG1363" t="s">
        <v>234</v>
      </c>
      <c r="BH1363" t="s">
        <v>260</v>
      </c>
      <c r="BI1363" t="s">
        <v>234</v>
      </c>
      <c r="BJ1363" t="s">
        <v>234</v>
      </c>
      <c r="BK1363" t="s">
        <v>234</v>
      </c>
      <c r="BL1363" t="s">
        <v>17590</v>
      </c>
      <c r="BM1363" t="s">
        <v>17591</v>
      </c>
      <c r="BN1363" t="s">
        <v>263</v>
      </c>
      <c r="BO1363" t="s">
        <v>234</v>
      </c>
      <c r="BP1363" t="s">
        <v>264</v>
      </c>
      <c r="BQ1363" t="s">
        <v>250</v>
      </c>
      <c r="BR1363" t="s">
        <v>251</v>
      </c>
      <c r="BS1363" t="s">
        <v>234</v>
      </c>
      <c r="BT1363" t="s">
        <v>234</v>
      </c>
      <c r="BU1363" t="s">
        <v>234</v>
      </c>
      <c r="BV1363" t="s">
        <v>367</v>
      </c>
      <c r="BW1363" t="s">
        <v>3199</v>
      </c>
      <c r="BX1363" t="s">
        <v>17592</v>
      </c>
      <c r="BY1363" t="s">
        <v>17593</v>
      </c>
      <c r="BZ1363" t="s">
        <v>17594</v>
      </c>
      <c r="CA1363" t="s">
        <v>270</v>
      </c>
      <c r="CB1363" t="s">
        <v>234</v>
      </c>
      <c r="CC1363" t="s">
        <v>234</v>
      </c>
      <c r="CD1363" t="s">
        <v>234</v>
      </c>
      <c r="CE1363" t="s">
        <v>234</v>
      </c>
      <c r="CF1363" t="s">
        <v>234</v>
      </c>
      <c r="CG1363" t="s">
        <v>234</v>
      </c>
      <c r="CH1363" t="s">
        <v>234</v>
      </c>
      <c r="CI1363" t="s">
        <v>234</v>
      </c>
      <c r="CJ1363" t="s">
        <v>234</v>
      </c>
      <c r="CK1363" t="s">
        <v>234</v>
      </c>
      <c r="CL1363" t="s">
        <v>234</v>
      </c>
      <c r="CM1363" t="s">
        <v>234</v>
      </c>
      <c r="CN1363" t="s">
        <v>234</v>
      </c>
      <c r="CO1363" t="s">
        <v>234</v>
      </c>
      <c r="CP1363" t="s">
        <v>234</v>
      </c>
      <c r="CQ1363" t="s">
        <v>234</v>
      </c>
      <c r="CR1363" t="s">
        <v>234</v>
      </c>
      <c r="CS1363" t="s">
        <v>234</v>
      </c>
      <c r="CT1363" t="s">
        <v>234</v>
      </c>
      <c r="CU1363" t="s">
        <v>234</v>
      </c>
      <c r="CV1363" t="s">
        <v>234</v>
      </c>
      <c r="CW1363" t="s">
        <v>234</v>
      </c>
      <c r="CX1363" t="s">
        <v>234</v>
      </c>
      <c r="CY1363" t="s">
        <v>234</v>
      </c>
      <c r="CZ1363" t="s">
        <v>234</v>
      </c>
      <c r="DA1363" t="s">
        <v>234</v>
      </c>
      <c r="DB1363" t="s">
        <v>234</v>
      </c>
      <c r="DC1363" t="s">
        <v>234</v>
      </c>
      <c r="DD1363" t="s">
        <v>234</v>
      </c>
      <c r="DE1363" t="s">
        <v>234</v>
      </c>
      <c r="DF1363" t="s">
        <v>234</v>
      </c>
      <c r="DG1363" t="s">
        <v>234</v>
      </c>
      <c r="DH1363" t="s">
        <v>234</v>
      </c>
      <c r="DI1363" t="s">
        <v>234</v>
      </c>
      <c r="DJ1363" t="s">
        <v>234</v>
      </c>
      <c r="DK1363" t="s">
        <v>234</v>
      </c>
      <c r="DL1363" t="s">
        <v>234</v>
      </c>
      <c r="DM1363" t="s">
        <v>234</v>
      </c>
      <c r="DN1363" t="s">
        <v>234</v>
      </c>
      <c r="DO1363" t="s">
        <v>234</v>
      </c>
      <c r="DP1363" t="s">
        <v>234</v>
      </c>
      <c r="DQ1363" t="s">
        <v>259</v>
      </c>
      <c r="DR1363" t="s">
        <v>264</v>
      </c>
      <c r="DS1363" t="s">
        <v>234</v>
      </c>
      <c r="DT1363" t="s">
        <v>271</v>
      </c>
      <c r="DU1363" t="s">
        <v>234</v>
      </c>
      <c r="DV1363" t="s">
        <v>3203</v>
      </c>
      <c r="DW1363" t="s">
        <v>234</v>
      </c>
      <c r="DX1363" t="s">
        <v>234</v>
      </c>
      <c r="DY1363" t="s">
        <v>234</v>
      </c>
      <c r="DZ1363" t="s">
        <v>234</v>
      </c>
      <c r="EA1363" t="s">
        <v>234</v>
      </c>
      <c r="EB1363" t="s">
        <v>234</v>
      </c>
      <c r="EC1363" t="s">
        <v>234</v>
      </c>
      <c r="ED1363" t="s">
        <v>234</v>
      </c>
      <c r="EE1363" t="s">
        <v>234</v>
      </c>
      <c r="EF1363" t="s">
        <v>234</v>
      </c>
      <c r="EG1363" t="s">
        <v>234</v>
      </c>
      <c r="EH1363" t="s">
        <v>234</v>
      </c>
      <c r="EI1363" t="s">
        <v>234</v>
      </c>
      <c r="EJ1363" t="s">
        <v>234</v>
      </c>
      <c r="EK1363" t="s">
        <v>234</v>
      </c>
      <c r="EL1363" t="s">
        <v>234</v>
      </c>
      <c r="EM1363" t="s">
        <v>234</v>
      </c>
      <c r="EN1363" t="s">
        <v>234</v>
      </c>
      <c r="EO1363" t="s">
        <v>234</v>
      </c>
      <c r="EP1363" t="s">
        <v>234</v>
      </c>
      <c r="EQ1363" t="s">
        <v>234</v>
      </c>
      <c r="ER1363" t="s">
        <v>234</v>
      </c>
      <c r="ES1363" t="s">
        <v>234</v>
      </c>
      <c r="ET1363" t="s">
        <v>234</v>
      </c>
      <c r="EU1363" t="s">
        <v>234</v>
      </c>
      <c r="EV1363" t="s">
        <v>234</v>
      </c>
      <c r="EW1363" t="s">
        <v>234</v>
      </c>
      <c r="EX1363" t="s">
        <v>234</v>
      </c>
      <c r="EY1363" t="s">
        <v>234</v>
      </c>
      <c r="EZ1363" t="s">
        <v>234</v>
      </c>
      <c r="FA1363" t="s">
        <v>234</v>
      </c>
      <c r="FB1363" t="s">
        <v>234</v>
      </c>
      <c r="FC1363" t="s">
        <v>234</v>
      </c>
      <c r="FD1363" t="s">
        <v>234</v>
      </c>
      <c r="FE1363" t="s">
        <v>234</v>
      </c>
      <c r="FF1363" t="s">
        <v>234</v>
      </c>
      <c r="FG1363" t="s">
        <v>234</v>
      </c>
      <c r="FH1363" t="s">
        <v>234</v>
      </c>
      <c r="FI1363" t="s">
        <v>234</v>
      </c>
      <c r="FJ1363" t="s">
        <v>234</v>
      </c>
      <c r="FK1363" t="s">
        <v>234</v>
      </c>
      <c r="FL1363" t="s">
        <v>234</v>
      </c>
      <c r="FM1363" t="s">
        <v>234</v>
      </c>
      <c r="FN1363" t="s">
        <v>234</v>
      </c>
      <c r="FO1363" t="s">
        <v>234</v>
      </c>
      <c r="FP1363" t="s">
        <v>234</v>
      </c>
      <c r="FQ1363" t="s">
        <v>234</v>
      </c>
      <c r="FR1363" t="s">
        <v>234</v>
      </c>
      <c r="FS1363" t="s">
        <v>234</v>
      </c>
      <c r="FT1363" t="s">
        <v>234</v>
      </c>
      <c r="FU1363" t="s">
        <v>234</v>
      </c>
      <c r="FV1363" t="s">
        <v>234</v>
      </c>
      <c r="FW1363" t="s">
        <v>234</v>
      </c>
      <c r="FX1363" t="s">
        <v>234</v>
      </c>
      <c r="FY1363" t="s">
        <v>234</v>
      </c>
      <c r="FZ1363" t="s">
        <v>234</v>
      </c>
      <c r="GA1363" t="s">
        <v>234</v>
      </c>
      <c r="GB1363" t="s">
        <v>234</v>
      </c>
      <c r="GC1363" t="s">
        <v>234</v>
      </c>
      <c r="GD1363" t="s">
        <v>234</v>
      </c>
      <c r="GE1363" t="s">
        <v>234</v>
      </c>
      <c r="GF1363" t="s">
        <v>234</v>
      </c>
      <c r="GG1363" t="s">
        <v>234</v>
      </c>
      <c r="GH1363" t="s">
        <v>234</v>
      </c>
      <c r="GI1363" t="s">
        <v>234</v>
      </c>
      <c r="GJ1363" t="s">
        <v>234</v>
      </c>
      <c r="GK1363" t="s">
        <v>234</v>
      </c>
      <c r="GL1363" t="s">
        <v>234</v>
      </c>
      <c r="GM1363" t="s">
        <v>234</v>
      </c>
      <c r="GN1363" t="s">
        <v>234</v>
      </c>
      <c r="GO1363" t="s">
        <v>234</v>
      </c>
      <c r="GP1363" t="s">
        <v>234</v>
      </c>
      <c r="GQ1363" t="s">
        <v>234</v>
      </c>
      <c r="GR1363" t="s">
        <v>234</v>
      </c>
      <c r="GS1363" t="s">
        <v>234</v>
      </c>
      <c r="GT1363" t="s">
        <v>234</v>
      </c>
      <c r="GU1363" t="s">
        <v>234</v>
      </c>
      <c r="GV1363" t="s">
        <v>234</v>
      </c>
      <c r="GW1363" t="s">
        <v>234</v>
      </c>
      <c r="GX1363" t="s">
        <v>234</v>
      </c>
      <c r="GY1363" t="s">
        <v>859</v>
      </c>
      <c r="GZ1363" t="s">
        <v>234</v>
      </c>
      <c r="HA1363" t="s">
        <v>274</v>
      </c>
      <c r="HB1363" t="s">
        <v>275</v>
      </c>
      <c r="HC1363" t="s">
        <v>234</v>
      </c>
      <c r="HD1363" t="s">
        <v>826</v>
      </c>
      <c r="HE1363" t="s">
        <v>277</v>
      </c>
      <c r="HF1363" t="s">
        <v>234</v>
      </c>
      <c r="HG1363" t="s">
        <v>234</v>
      </c>
      <c r="HH1363" t="s">
        <v>234</v>
      </c>
      <c r="HI1363" t="s">
        <v>280</v>
      </c>
      <c r="HJ1363" t="s">
        <v>234</v>
      </c>
      <c r="HK1363" t="s">
        <v>234</v>
      </c>
      <c r="HL1363" t="s">
        <v>281</v>
      </c>
      <c r="HM1363" t="s">
        <v>234</v>
      </c>
      <c r="HN1363" t="s">
        <v>234</v>
      </c>
      <c r="HO1363" t="s">
        <v>234</v>
      </c>
      <c r="HP1363" t="s">
        <v>284</v>
      </c>
      <c r="HQ1363" t="s">
        <v>234</v>
      </c>
      <c r="HR1363" t="s">
        <v>234</v>
      </c>
      <c r="HS1363" t="s">
        <v>285</v>
      </c>
      <c r="HT1363" t="s">
        <v>274</v>
      </c>
      <c r="HU1363" t="s">
        <v>234</v>
      </c>
      <c r="HV1363" t="s">
        <v>234</v>
      </c>
      <c r="HW1363" t="s">
        <v>234</v>
      </c>
      <c r="HX1363" t="s">
        <v>234</v>
      </c>
      <c r="HY1363" t="s">
        <v>234</v>
      </c>
    </row>
    <row r="1364" spans="1:233" x14ac:dyDescent="0.25">
      <c r="A1364" t="s">
        <v>17595</v>
      </c>
      <c r="B1364" t="s">
        <v>234</v>
      </c>
      <c r="C1364" t="s">
        <v>234</v>
      </c>
      <c r="D1364" t="s">
        <v>16787</v>
      </c>
      <c r="E1364" t="s">
        <v>17596</v>
      </c>
      <c r="F1364" t="s">
        <v>237</v>
      </c>
      <c r="G1364" t="s">
        <v>234</v>
      </c>
      <c r="H1364" t="s">
        <v>238</v>
      </c>
      <c r="I1364" t="s">
        <v>1363</v>
      </c>
      <c r="J1364" t="s">
        <v>311</v>
      </c>
      <c r="K1364" t="s">
        <v>241</v>
      </c>
      <c r="L1364" t="s">
        <v>242</v>
      </c>
      <c r="M1364" t="s">
        <v>243</v>
      </c>
      <c r="N1364" t="s">
        <v>312</v>
      </c>
      <c r="O1364" t="s">
        <v>234</v>
      </c>
      <c r="P1364" t="s">
        <v>17597</v>
      </c>
      <c r="Q1364" t="s">
        <v>17598</v>
      </c>
      <c r="R1364" t="s">
        <v>234</v>
      </c>
      <c r="S1364" t="s">
        <v>234</v>
      </c>
      <c r="T1364" t="s">
        <v>17599</v>
      </c>
      <c r="U1364" t="s">
        <v>1582</v>
      </c>
      <c r="V1364" t="s">
        <v>742</v>
      </c>
      <c r="W1364" t="s">
        <v>318</v>
      </c>
      <c r="X1364" t="s">
        <v>250</v>
      </c>
      <c r="Y1364" t="s">
        <v>251</v>
      </c>
      <c r="Z1364" t="s">
        <v>234</v>
      </c>
      <c r="AA1364" t="s">
        <v>234</v>
      </c>
      <c r="AB1364" t="s">
        <v>234</v>
      </c>
      <c r="AC1364" t="s">
        <v>234</v>
      </c>
      <c r="AD1364" t="s">
        <v>319</v>
      </c>
      <c r="AE1364" t="s">
        <v>234</v>
      </c>
      <c r="AF1364" t="s">
        <v>17600</v>
      </c>
      <c r="AG1364" t="s">
        <v>234</v>
      </c>
      <c r="AH1364" t="s">
        <v>234</v>
      </c>
      <c r="AI1364" t="s">
        <v>254</v>
      </c>
      <c r="AJ1364" t="s">
        <v>242</v>
      </c>
      <c r="AK1364" t="s">
        <v>238</v>
      </c>
      <c r="AL1364" t="s">
        <v>17601</v>
      </c>
      <c r="AM1364" t="s">
        <v>234</v>
      </c>
      <c r="AN1364" t="s">
        <v>234</v>
      </c>
      <c r="AO1364" t="s">
        <v>257</v>
      </c>
      <c r="AP1364" t="s">
        <v>312</v>
      </c>
      <c r="AQ1364" t="s">
        <v>312</v>
      </c>
      <c r="AR1364" t="s">
        <v>238</v>
      </c>
      <c r="AS1364" t="s">
        <v>237</v>
      </c>
      <c r="AT1364" t="s">
        <v>258</v>
      </c>
      <c r="AU1364" t="s">
        <v>234</v>
      </c>
      <c r="AV1364" t="s">
        <v>234</v>
      </c>
      <c r="AW1364" t="s">
        <v>234</v>
      </c>
      <c r="AX1364" t="s">
        <v>234</v>
      </c>
      <c r="AY1364" t="s">
        <v>234</v>
      </c>
      <c r="AZ1364" t="s">
        <v>234</v>
      </c>
      <c r="BA1364" t="s">
        <v>234</v>
      </c>
      <c r="BB1364" t="s">
        <v>234</v>
      </c>
      <c r="BC1364" t="s">
        <v>259</v>
      </c>
      <c r="BD1364" t="s">
        <v>250</v>
      </c>
      <c r="BE1364" t="s">
        <v>251</v>
      </c>
      <c r="BF1364" t="s">
        <v>234</v>
      </c>
      <c r="BG1364" t="s">
        <v>234</v>
      </c>
      <c r="BH1364" t="s">
        <v>260</v>
      </c>
      <c r="BI1364" t="s">
        <v>234</v>
      </c>
      <c r="BJ1364" t="s">
        <v>234</v>
      </c>
      <c r="BK1364" t="s">
        <v>234</v>
      </c>
      <c r="BL1364" t="s">
        <v>17602</v>
      </c>
      <c r="BM1364" t="s">
        <v>17603</v>
      </c>
      <c r="BN1364" t="s">
        <v>263</v>
      </c>
      <c r="BO1364" t="s">
        <v>234</v>
      </c>
      <c r="BP1364" t="s">
        <v>264</v>
      </c>
      <c r="BQ1364" t="s">
        <v>250</v>
      </c>
      <c r="BR1364" t="s">
        <v>251</v>
      </c>
      <c r="BS1364" t="s">
        <v>234</v>
      </c>
      <c r="BT1364" t="s">
        <v>234</v>
      </c>
      <c r="BU1364" t="s">
        <v>234</v>
      </c>
      <c r="BV1364" t="s">
        <v>265</v>
      </c>
      <c r="BW1364" t="s">
        <v>7380</v>
      </c>
      <c r="BX1364" t="s">
        <v>16936</v>
      </c>
      <c r="BY1364" t="s">
        <v>17604</v>
      </c>
      <c r="BZ1364" t="s">
        <v>17605</v>
      </c>
      <c r="CA1364" t="s">
        <v>270</v>
      </c>
      <c r="CB1364" t="s">
        <v>234</v>
      </c>
      <c r="CC1364" t="s">
        <v>234</v>
      </c>
      <c r="CD1364" t="s">
        <v>234</v>
      </c>
      <c r="CE1364" t="s">
        <v>234</v>
      </c>
      <c r="CF1364" t="s">
        <v>234</v>
      </c>
      <c r="CG1364" t="s">
        <v>234</v>
      </c>
      <c r="CH1364" t="s">
        <v>234</v>
      </c>
      <c r="CI1364" t="s">
        <v>234</v>
      </c>
      <c r="CJ1364" t="s">
        <v>234</v>
      </c>
      <c r="CK1364" t="s">
        <v>234</v>
      </c>
      <c r="CL1364" t="s">
        <v>234</v>
      </c>
      <c r="CM1364" t="s">
        <v>234</v>
      </c>
      <c r="CN1364" t="s">
        <v>234</v>
      </c>
      <c r="CO1364" t="s">
        <v>234</v>
      </c>
      <c r="CP1364" t="s">
        <v>234</v>
      </c>
      <c r="CQ1364" t="s">
        <v>234</v>
      </c>
      <c r="CR1364" t="s">
        <v>234</v>
      </c>
      <c r="CS1364" t="s">
        <v>234</v>
      </c>
      <c r="CT1364" t="s">
        <v>234</v>
      </c>
      <c r="CU1364" t="s">
        <v>234</v>
      </c>
      <c r="CV1364" t="s">
        <v>234</v>
      </c>
      <c r="CW1364" t="s">
        <v>234</v>
      </c>
      <c r="CX1364" t="s">
        <v>234</v>
      </c>
      <c r="CY1364" t="s">
        <v>234</v>
      </c>
      <c r="CZ1364" t="s">
        <v>234</v>
      </c>
      <c r="DA1364" t="s">
        <v>234</v>
      </c>
      <c r="DB1364" t="s">
        <v>234</v>
      </c>
      <c r="DC1364" t="s">
        <v>234</v>
      </c>
      <c r="DD1364" t="s">
        <v>234</v>
      </c>
      <c r="DE1364" t="s">
        <v>234</v>
      </c>
      <c r="DF1364" t="s">
        <v>234</v>
      </c>
      <c r="DG1364" t="s">
        <v>234</v>
      </c>
      <c r="DH1364" t="s">
        <v>234</v>
      </c>
      <c r="DI1364" t="s">
        <v>234</v>
      </c>
      <c r="DJ1364" t="s">
        <v>234</v>
      </c>
      <c r="DK1364" t="s">
        <v>234</v>
      </c>
      <c r="DL1364" t="s">
        <v>234</v>
      </c>
      <c r="DM1364" t="s">
        <v>234</v>
      </c>
      <c r="DN1364" t="s">
        <v>234</v>
      </c>
      <c r="DO1364" t="s">
        <v>234</v>
      </c>
      <c r="DP1364" t="s">
        <v>234</v>
      </c>
      <c r="DQ1364" t="s">
        <v>259</v>
      </c>
      <c r="DR1364" t="s">
        <v>264</v>
      </c>
      <c r="DS1364" t="s">
        <v>234</v>
      </c>
      <c r="DT1364" t="s">
        <v>271</v>
      </c>
      <c r="DU1364" t="s">
        <v>234</v>
      </c>
      <c r="DV1364" t="s">
        <v>7384</v>
      </c>
      <c r="DW1364" t="s">
        <v>234</v>
      </c>
      <c r="DX1364" t="s">
        <v>234</v>
      </c>
      <c r="DY1364" t="s">
        <v>234</v>
      </c>
      <c r="DZ1364" t="s">
        <v>234</v>
      </c>
      <c r="EA1364" t="s">
        <v>234</v>
      </c>
      <c r="EB1364" t="s">
        <v>234</v>
      </c>
      <c r="EC1364" t="s">
        <v>234</v>
      </c>
      <c r="ED1364" t="s">
        <v>234</v>
      </c>
      <c r="EE1364" t="s">
        <v>234</v>
      </c>
      <c r="EF1364" t="s">
        <v>234</v>
      </c>
      <c r="EG1364" t="s">
        <v>234</v>
      </c>
      <c r="EH1364" t="s">
        <v>234</v>
      </c>
      <c r="EI1364" t="s">
        <v>234</v>
      </c>
      <c r="EJ1364" t="s">
        <v>234</v>
      </c>
      <c r="EK1364" t="s">
        <v>234</v>
      </c>
      <c r="EL1364" t="s">
        <v>234</v>
      </c>
      <c r="EM1364" t="s">
        <v>234</v>
      </c>
      <c r="EN1364" t="s">
        <v>234</v>
      </c>
      <c r="EO1364" t="s">
        <v>234</v>
      </c>
      <c r="EP1364" t="s">
        <v>234</v>
      </c>
      <c r="EQ1364" t="s">
        <v>234</v>
      </c>
      <c r="ER1364" t="s">
        <v>234</v>
      </c>
      <c r="ES1364" t="s">
        <v>234</v>
      </c>
      <c r="ET1364" t="s">
        <v>234</v>
      </c>
      <c r="EU1364" t="s">
        <v>234</v>
      </c>
      <c r="EV1364" t="s">
        <v>234</v>
      </c>
      <c r="EW1364" t="s">
        <v>234</v>
      </c>
      <c r="EX1364" t="s">
        <v>234</v>
      </c>
      <c r="EY1364" t="s">
        <v>234</v>
      </c>
      <c r="EZ1364" t="s">
        <v>234</v>
      </c>
      <c r="FA1364" t="s">
        <v>234</v>
      </c>
      <c r="FB1364" t="s">
        <v>234</v>
      </c>
      <c r="FC1364" t="s">
        <v>234</v>
      </c>
      <c r="FD1364" t="s">
        <v>234</v>
      </c>
      <c r="FE1364" t="s">
        <v>234</v>
      </c>
      <c r="FF1364" t="s">
        <v>234</v>
      </c>
      <c r="FG1364" t="s">
        <v>234</v>
      </c>
      <c r="FH1364" t="s">
        <v>234</v>
      </c>
      <c r="FI1364" t="s">
        <v>234</v>
      </c>
      <c r="FJ1364" t="s">
        <v>234</v>
      </c>
      <c r="FK1364" t="s">
        <v>234</v>
      </c>
      <c r="FL1364" t="s">
        <v>234</v>
      </c>
      <c r="FM1364" t="s">
        <v>234</v>
      </c>
      <c r="FN1364" t="s">
        <v>234</v>
      </c>
      <c r="FO1364" t="s">
        <v>234</v>
      </c>
      <c r="FP1364" t="s">
        <v>234</v>
      </c>
      <c r="FQ1364" t="s">
        <v>234</v>
      </c>
      <c r="FR1364" t="s">
        <v>234</v>
      </c>
      <c r="FS1364" t="s">
        <v>234</v>
      </c>
      <c r="FT1364" t="s">
        <v>234</v>
      </c>
      <c r="FU1364" t="s">
        <v>234</v>
      </c>
      <c r="FV1364" t="s">
        <v>234</v>
      </c>
      <c r="FW1364" t="s">
        <v>234</v>
      </c>
      <c r="FX1364" t="s">
        <v>234</v>
      </c>
      <c r="FY1364" t="s">
        <v>234</v>
      </c>
      <c r="FZ1364" t="s">
        <v>234</v>
      </c>
      <c r="GA1364" t="s">
        <v>234</v>
      </c>
      <c r="GB1364" t="s">
        <v>234</v>
      </c>
      <c r="GC1364" t="s">
        <v>234</v>
      </c>
      <c r="GD1364" t="s">
        <v>234</v>
      </c>
      <c r="GE1364" t="s">
        <v>234</v>
      </c>
      <c r="GF1364" t="s">
        <v>234</v>
      </c>
      <c r="GG1364" t="s">
        <v>234</v>
      </c>
      <c r="GH1364" t="s">
        <v>234</v>
      </c>
      <c r="GI1364" t="s">
        <v>234</v>
      </c>
      <c r="GJ1364" t="s">
        <v>234</v>
      </c>
      <c r="GK1364" t="s">
        <v>234</v>
      </c>
      <c r="GL1364" t="s">
        <v>234</v>
      </c>
      <c r="GM1364" t="s">
        <v>234</v>
      </c>
      <c r="GN1364" t="s">
        <v>234</v>
      </c>
      <c r="GO1364" t="s">
        <v>234</v>
      </c>
      <c r="GP1364" t="s">
        <v>234</v>
      </c>
      <c r="GQ1364" t="s">
        <v>234</v>
      </c>
      <c r="GR1364" t="s">
        <v>234</v>
      </c>
      <c r="GS1364" t="s">
        <v>234</v>
      </c>
      <c r="GT1364" t="s">
        <v>234</v>
      </c>
      <c r="GU1364" t="s">
        <v>234</v>
      </c>
      <c r="GV1364" t="s">
        <v>234</v>
      </c>
      <c r="GW1364" t="s">
        <v>234</v>
      </c>
      <c r="GX1364" t="s">
        <v>234</v>
      </c>
      <c r="GY1364" t="s">
        <v>273</v>
      </c>
      <c r="GZ1364" t="s">
        <v>234</v>
      </c>
      <c r="HA1364" t="s">
        <v>274</v>
      </c>
      <c r="HB1364" t="s">
        <v>275</v>
      </c>
      <c r="HC1364" t="s">
        <v>234</v>
      </c>
      <c r="HD1364" t="s">
        <v>276</v>
      </c>
      <c r="HE1364" t="s">
        <v>277</v>
      </c>
      <c r="HF1364" t="s">
        <v>825</v>
      </c>
      <c r="HG1364" t="s">
        <v>234</v>
      </c>
      <c r="HH1364" t="s">
        <v>279</v>
      </c>
      <c r="HI1364" t="s">
        <v>280</v>
      </c>
      <c r="HJ1364" t="s">
        <v>234</v>
      </c>
      <c r="HK1364" t="s">
        <v>234</v>
      </c>
      <c r="HL1364" t="s">
        <v>281</v>
      </c>
      <c r="HM1364" t="s">
        <v>826</v>
      </c>
      <c r="HN1364" t="s">
        <v>234</v>
      </c>
      <c r="HO1364" t="s">
        <v>283</v>
      </c>
      <c r="HP1364" t="s">
        <v>284</v>
      </c>
      <c r="HQ1364" t="s">
        <v>234</v>
      </c>
      <c r="HR1364" t="s">
        <v>234</v>
      </c>
      <c r="HS1364" t="s">
        <v>285</v>
      </c>
      <c r="HT1364" t="s">
        <v>274</v>
      </c>
      <c r="HU1364" t="s">
        <v>234</v>
      </c>
      <c r="HV1364" t="s">
        <v>234</v>
      </c>
      <c r="HW1364" t="s">
        <v>234</v>
      </c>
      <c r="HX1364" t="s">
        <v>234</v>
      </c>
      <c r="HY1364" t="s">
        <v>234</v>
      </c>
    </row>
    <row r="1365" spans="1:233" x14ac:dyDescent="0.25">
      <c r="A1365" t="s">
        <v>17606</v>
      </c>
      <c r="B1365" t="s">
        <v>234</v>
      </c>
      <c r="C1365" t="s">
        <v>234</v>
      </c>
      <c r="D1365" t="s">
        <v>16787</v>
      </c>
      <c r="E1365" t="s">
        <v>1701</v>
      </c>
      <c r="F1365" t="s">
        <v>308</v>
      </c>
      <c r="G1365" t="s">
        <v>234</v>
      </c>
      <c r="H1365" t="s">
        <v>16735</v>
      </c>
      <c r="I1365" t="s">
        <v>17607</v>
      </c>
      <c r="J1365" t="s">
        <v>311</v>
      </c>
      <c r="K1365" t="s">
        <v>241</v>
      </c>
      <c r="L1365" t="s">
        <v>242</v>
      </c>
      <c r="M1365" t="s">
        <v>243</v>
      </c>
      <c r="N1365" t="s">
        <v>449</v>
      </c>
      <c r="O1365" t="s">
        <v>234</v>
      </c>
      <c r="P1365" t="s">
        <v>17608</v>
      </c>
      <c r="Q1365" t="s">
        <v>17609</v>
      </c>
      <c r="R1365" t="s">
        <v>234</v>
      </c>
      <c r="S1365" t="s">
        <v>234</v>
      </c>
      <c r="T1365" t="s">
        <v>17610</v>
      </c>
      <c r="U1365" t="s">
        <v>3048</v>
      </c>
      <c r="V1365" t="s">
        <v>234</v>
      </c>
      <c r="W1365" t="s">
        <v>318</v>
      </c>
      <c r="X1365" t="s">
        <v>250</v>
      </c>
      <c r="Y1365" t="s">
        <v>251</v>
      </c>
      <c r="Z1365" t="s">
        <v>234</v>
      </c>
      <c r="AA1365" t="s">
        <v>234</v>
      </c>
      <c r="AB1365" t="s">
        <v>234</v>
      </c>
      <c r="AC1365" t="s">
        <v>234</v>
      </c>
      <c r="AD1365" t="s">
        <v>319</v>
      </c>
      <c r="AE1365" t="s">
        <v>234</v>
      </c>
      <c r="AF1365" t="s">
        <v>17611</v>
      </c>
      <c r="AG1365" t="s">
        <v>234</v>
      </c>
      <c r="AH1365" t="s">
        <v>234</v>
      </c>
      <c r="AI1365" t="s">
        <v>321</v>
      </c>
      <c r="AJ1365" t="s">
        <v>242</v>
      </c>
      <c r="AK1365" t="s">
        <v>353</v>
      </c>
      <c r="AL1365" t="s">
        <v>17612</v>
      </c>
      <c r="AM1365" t="s">
        <v>234</v>
      </c>
      <c r="AN1365" t="s">
        <v>17613</v>
      </c>
      <c r="AO1365" t="s">
        <v>325</v>
      </c>
      <c r="AP1365" t="s">
        <v>312</v>
      </c>
      <c r="AQ1365" t="s">
        <v>312</v>
      </c>
      <c r="AR1365" t="s">
        <v>16735</v>
      </c>
      <c r="AS1365" t="s">
        <v>308</v>
      </c>
      <c r="AT1365" t="s">
        <v>258</v>
      </c>
      <c r="AU1365" t="s">
        <v>234</v>
      </c>
      <c r="AV1365" t="s">
        <v>234</v>
      </c>
      <c r="AW1365" t="s">
        <v>234</v>
      </c>
      <c r="AX1365" t="s">
        <v>234</v>
      </c>
      <c r="AY1365" t="s">
        <v>234</v>
      </c>
      <c r="AZ1365" t="s">
        <v>234</v>
      </c>
      <c r="BA1365" t="s">
        <v>234</v>
      </c>
      <c r="BB1365" t="s">
        <v>234</v>
      </c>
      <c r="BC1365" t="s">
        <v>259</v>
      </c>
      <c r="BD1365" t="s">
        <v>250</v>
      </c>
      <c r="BE1365" t="s">
        <v>251</v>
      </c>
      <c r="BF1365" t="s">
        <v>234</v>
      </c>
      <c r="BG1365" t="s">
        <v>234</v>
      </c>
      <c r="BH1365" t="s">
        <v>260</v>
      </c>
      <c r="BI1365" t="s">
        <v>234</v>
      </c>
      <c r="BJ1365" t="s">
        <v>234</v>
      </c>
      <c r="BK1365" t="s">
        <v>234</v>
      </c>
      <c r="BL1365" t="s">
        <v>17614</v>
      </c>
      <c r="BM1365" t="s">
        <v>17615</v>
      </c>
      <c r="BN1365" t="s">
        <v>263</v>
      </c>
      <c r="BO1365" t="s">
        <v>234</v>
      </c>
      <c r="BP1365" t="s">
        <v>264</v>
      </c>
      <c r="BQ1365" t="s">
        <v>250</v>
      </c>
      <c r="BR1365" t="s">
        <v>251</v>
      </c>
      <c r="BS1365" t="s">
        <v>234</v>
      </c>
      <c r="BT1365" t="s">
        <v>234</v>
      </c>
      <c r="BU1365" t="s">
        <v>234</v>
      </c>
      <c r="BV1365" t="s">
        <v>474</v>
      </c>
      <c r="BW1365" t="s">
        <v>1264</v>
      </c>
      <c r="BX1365" t="s">
        <v>17243</v>
      </c>
      <c r="BY1365" t="s">
        <v>17616</v>
      </c>
      <c r="BZ1365" t="s">
        <v>17617</v>
      </c>
      <c r="CA1365" t="s">
        <v>270</v>
      </c>
      <c r="CB1365" t="s">
        <v>234</v>
      </c>
      <c r="CC1365" t="s">
        <v>234</v>
      </c>
      <c r="CD1365" t="s">
        <v>234</v>
      </c>
      <c r="CE1365" t="s">
        <v>234</v>
      </c>
      <c r="CF1365" t="s">
        <v>234</v>
      </c>
      <c r="CG1365" t="s">
        <v>234</v>
      </c>
      <c r="CH1365" t="s">
        <v>234</v>
      </c>
      <c r="CI1365" t="s">
        <v>234</v>
      </c>
      <c r="CJ1365" t="s">
        <v>234</v>
      </c>
      <c r="CK1365" t="s">
        <v>234</v>
      </c>
      <c r="CL1365" t="s">
        <v>234</v>
      </c>
      <c r="CM1365" t="s">
        <v>234</v>
      </c>
      <c r="CN1365" t="s">
        <v>234</v>
      </c>
      <c r="CO1365" t="s">
        <v>234</v>
      </c>
      <c r="CP1365" t="s">
        <v>234</v>
      </c>
      <c r="CQ1365" t="s">
        <v>234</v>
      </c>
      <c r="CR1365" t="s">
        <v>234</v>
      </c>
      <c r="CS1365" t="s">
        <v>234</v>
      </c>
      <c r="CT1365" t="s">
        <v>234</v>
      </c>
      <c r="CU1365" t="s">
        <v>234</v>
      </c>
      <c r="CV1365" t="s">
        <v>234</v>
      </c>
      <c r="CW1365" t="s">
        <v>234</v>
      </c>
      <c r="CX1365" t="s">
        <v>234</v>
      </c>
      <c r="CY1365" t="s">
        <v>234</v>
      </c>
      <c r="CZ1365" t="s">
        <v>234</v>
      </c>
      <c r="DA1365" t="s">
        <v>234</v>
      </c>
      <c r="DB1365" t="s">
        <v>234</v>
      </c>
      <c r="DC1365" t="s">
        <v>234</v>
      </c>
      <c r="DD1365" t="s">
        <v>234</v>
      </c>
      <c r="DE1365" t="s">
        <v>234</v>
      </c>
      <c r="DF1365" t="s">
        <v>234</v>
      </c>
      <c r="DG1365" t="s">
        <v>234</v>
      </c>
      <c r="DH1365" t="s">
        <v>234</v>
      </c>
      <c r="DI1365" t="s">
        <v>234</v>
      </c>
      <c r="DJ1365" t="s">
        <v>234</v>
      </c>
      <c r="DK1365" t="s">
        <v>234</v>
      </c>
      <c r="DL1365" t="s">
        <v>234</v>
      </c>
      <c r="DM1365" t="s">
        <v>234</v>
      </c>
      <c r="DN1365" t="s">
        <v>234</v>
      </c>
      <c r="DO1365" t="s">
        <v>234</v>
      </c>
      <c r="DP1365" t="s">
        <v>234</v>
      </c>
      <c r="DQ1365" t="s">
        <v>259</v>
      </c>
      <c r="DR1365" t="s">
        <v>264</v>
      </c>
      <c r="DS1365" t="s">
        <v>234</v>
      </c>
      <c r="DT1365" t="s">
        <v>271</v>
      </c>
      <c r="DU1365" t="s">
        <v>234</v>
      </c>
      <c r="DV1365" t="s">
        <v>1268</v>
      </c>
      <c r="DW1365" t="s">
        <v>234</v>
      </c>
      <c r="DX1365" t="s">
        <v>234</v>
      </c>
      <c r="DY1365" t="s">
        <v>234</v>
      </c>
      <c r="DZ1365" t="s">
        <v>234</v>
      </c>
      <c r="EA1365" t="s">
        <v>234</v>
      </c>
      <c r="EB1365" t="s">
        <v>234</v>
      </c>
      <c r="EC1365" t="s">
        <v>234</v>
      </c>
      <c r="ED1365" t="s">
        <v>234</v>
      </c>
      <c r="EE1365" t="s">
        <v>234</v>
      </c>
      <c r="EF1365" t="s">
        <v>234</v>
      </c>
      <c r="EG1365" t="s">
        <v>234</v>
      </c>
      <c r="EH1365" t="s">
        <v>234</v>
      </c>
      <c r="EI1365" t="s">
        <v>234</v>
      </c>
      <c r="EJ1365" t="s">
        <v>234</v>
      </c>
      <c r="EK1365" t="s">
        <v>234</v>
      </c>
      <c r="EL1365" t="s">
        <v>234</v>
      </c>
      <c r="EM1365" t="s">
        <v>234</v>
      </c>
      <c r="EN1365" t="s">
        <v>234</v>
      </c>
      <c r="EO1365" t="s">
        <v>234</v>
      </c>
      <c r="EP1365" t="s">
        <v>234</v>
      </c>
      <c r="EQ1365" t="s">
        <v>234</v>
      </c>
      <c r="ER1365" t="s">
        <v>234</v>
      </c>
      <c r="ES1365" t="s">
        <v>234</v>
      </c>
      <c r="ET1365" t="s">
        <v>234</v>
      </c>
      <c r="EU1365" t="s">
        <v>234</v>
      </c>
      <c r="EV1365" t="s">
        <v>234</v>
      </c>
      <c r="EW1365" t="s">
        <v>234</v>
      </c>
      <c r="EX1365" t="s">
        <v>234</v>
      </c>
      <c r="EY1365" t="s">
        <v>234</v>
      </c>
      <c r="EZ1365" t="s">
        <v>234</v>
      </c>
      <c r="FA1365" t="s">
        <v>234</v>
      </c>
      <c r="FB1365" t="s">
        <v>234</v>
      </c>
      <c r="FC1365" t="s">
        <v>234</v>
      </c>
      <c r="FD1365" t="s">
        <v>234</v>
      </c>
      <c r="FE1365" t="s">
        <v>234</v>
      </c>
      <c r="FF1365" t="s">
        <v>234</v>
      </c>
      <c r="FG1365" t="s">
        <v>234</v>
      </c>
      <c r="FH1365" t="s">
        <v>234</v>
      </c>
      <c r="FI1365" t="s">
        <v>234</v>
      </c>
      <c r="FJ1365" t="s">
        <v>234</v>
      </c>
      <c r="FK1365" t="s">
        <v>234</v>
      </c>
      <c r="FL1365" t="s">
        <v>234</v>
      </c>
      <c r="FM1365" t="s">
        <v>234</v>
      </c>
      <c r="FN1365" t="s">
        <v>234</v>
      </c>
      <c r="FO1365" t="s">
        <v>234</v>
      </c>
      <c r="FP1365" t="s">
        <v>234</v>
      </c>
      <c r="FQ1365" t="s">
        <v>234</v>
      </c>
      <c r="FR1365" t="s">
        <v>234</v>
      </c>
      <c r="FS1365" t="s">
        <v>234</v>
      </c>
      <c r="FT1365" t="s">
        <v>234</v>
      </c>
      <c r="FU1365" t="s">
        <v>234</v>
      </c>
      <c r="FV1365" t="s">
        <v>234</v>
      </c>
      <c r="FW1365" t="s">
        <v>234</v>
      </c>
      <c r="FX1365" t="s">
        <v>234</v>
      </c>
      <c r="FY1365" t="s">
        <v>234</v>
      </c>
      <c r="FZ1365" t="s">
        <v>234</v>
      </c>
      <c r="GA1365" t="s">
        <v>234</v>
      </c>
      <c r="GB1365" t="s">
        <v>234</v>
      </c>
      <c r="GC1365" t="s">
        <v>234</v>
      </c>
      <c r="GD1365" t="s">
        <v>234</v>
      </c>
      <c r="GE1365" t="s">
        <v>234</v>
      </c>
      <c r="GF1365" t="s">
        <v>234</v>
      </c>
      <c r="GG1365" t="s">
        <v>234</v>
      </c>
      <c r="GH1365" t="s">
        <v>234</v>
      </c>
      <c r="GI1365" t="s">
        <v>234</v>
      </c>
      <c r="GJ1365" t="s">
        <v>234</v>
      </c>
      <c r="GK1365" t="s">
        <v>234</v>
      </c>
      <c r="GL1365" t="s">
        <v>234</v>
      </c>
      <c r="GM1365" t="s">
        <v>234</v>
      </c>
      <c r="GN1365" t="s">
        <v>234</v>
      </c>
      <c r="GO1365" t="s">
        <v>234</v>
      </c>
      <c r="GP1365" t="s">
        <v>234</v>
      </c>
      <c r="GQ1365" t="s">
        <v>234</v>
      </c>
      <c r="GR1365" t="s">
        <v>234</v>
      </c>
      <c r="GS1365" t="s">
        <v>234</v>
      </c>
      <c r="GT1365" t="s">
        <v>234</v>
      </c>
      <c r="GU1365" t="s">
        <v>234</v>
      </c>
      <c r="GV1365" t="s">
        <v>234</v>
      </c>
      <c r="GW1365" t="s">
        <v>234</v>
      </c>
      <c r="GX1365" t="s">
        <v>234</v>
      </c>
      <c r="GY1365" t="s">
        <v>405</v>
      </c>
      <c r="GZ1365" t="s">
        <v>234</v>
      </c>
      <c r="HA1365" t="s">
        <v>274</v>
      </c>
      <c r="HB1365" t="s">
        <v>275</v>
      </c>
      <c r="HC1365" t="s">
        <v>234</v>
      </c>
      <c r="HD1365" t="s">
        <v>353</v>
      </c>
      <c r="HE1365" t="s">
        <v>277</v>
      </c>
      <c r="HF1365" t="s">
        <v>234</v>
      </c>
      <c r="HG1365" t="s">
        <v>234</v>
      </c>
      <c r="HH1365" t="s">
        <v>234</v>
      </c>
      <c r="HI1365" t="s">
        <v>280</v>
      </c>
      <c r="HJ1365" t="s">
        <v>234</v>
      </c>
      <c r="HK1365" t="s">
        <v>234</v>
      </c>
      <c r="HL1365" t="s">
        <v>281</v>
      </c>
      <c r="HM1365" t="s">
        <v>234</v>
      </c>
      <c r="HN1365" t="s">
        <v>234</v>
      </c>
      <c r="HO1365" t="s">
        <v>234</v>
      </c>
      <c r="HP1365" t="s">
        <v>284</v>
      </c>
      <c r="HQ1365" t="s">
        <v>234</v>
      </c>
      <c r="HR1365" t="s">
        <v>234</v>
      </c>
      <c r="HS1365" t="s">
        <v>285</v>
      </c>
      <c r="HT1365" t="s">
        <v>274</v>
      </c>
      <c r="HU1365" t="s">
        <v>234</v>
      </c>
      <c r="HV1365" t="s">
        <v>234</v>
      </c>
      <c r="HW1365" t="s">
        <v>234</v>
      </c>
      <c r="HX1365" t="s">
        <v>234</v>
      </c>
      <c r="HY1365" t="s">
        <v>234</v>
      </c>
    </row>
    <row r="1366" spans="1:233" x14ac:dyDescent="0.25">
      <c r="A1366" t="s">
        <v>17618</v>
      </c>
      <c r="B1366" t="s">
        <v>234</v>
      </c>
      <c r="C1366" t="s">
        <v>234</v>
      </c>
      <c r="D1366" t="s">
        <v>16787</v>
      </c>
      <c r="E1366" t="s">
        <v>17619</v>
      </c>
      <c r="F1366" t="s">
        <v>237</v>
      </c>
      <c r="G1366" t="s">
        <v>234</v>
      </c>
      <c r="H1366" t="s">
        <v>238</v>
      </c>
      <c r="I1366" t="s">
        <v>17620</v>
      </c>
      <c r="J1366" t="s">
        <v>311</v>
      </c>
      <c r="K1366" t="s">
        <v>241</v>
      </c>
      <c r="L1366" t="s">
        <v>242</v>
      </c>
      <c r="M1366" t="s">
        <v>243</v>
      </c>
      <c r="N1366" t="s">
        <v>244</v>
      </c>
      <c r="O1366" t="s">
        <v>234</v>
      </c>
      <c r="P1366" t="s">
        <v>17621</v>
      </c>
      <c r="Q1366" t="s">
        <v>17622</v>
      </c>
      <c r="R1366" t="s">
        <v>234</v>
      </c>
      <c r="S1366" t="s">
        <v>234</v>
      </c>
      <c r="T1366" t="s">
        <v>8843</v>
      </c>
      <c r="U1366" t="s">
        <v>548</v>
      </c>
      <c r="V1366" t="s">
        <v>234</v>
      </c>
      <c r="W1366" t="s">
        <v>292</v>
      </c>
      <c r="X1366" t="s">
        <v>250</v>
      </c>
      <c r="Y1366" t="s">
        <v>251</v>
      </c>
      <c r="Z1366" t="s">
        <v>234</v>
      </c>
      <c r="AA1366" t="s">
        <v>234</v>
      </c>
      <c r="AB1366" t="s">
        <v>234</v>
      </c>
      <c r="AC1366" t="s">
        <v>234</v>
      </c>
      <c r="AD1366" t="s">
        <v>293</v>
      </c>
      <c r="AE1366" t="s">
        <v>234</v>
      </c>
      <c r="AF1366" t="s">
        <v>17623</v>
      </c>
      <c r="AG1366" t="s">
        <v>234</v>
      </c>
      <c r="AH1366" t="s">
        <v>234</v>
      </c>
      <c r="AI1366" t="s">
        <v>254</v>
      </c>
      <c r="AJ1366" t="s">
        <v>242</v>
      </c>
      <c r="AK1366" t="s">
        <v>238</v>
      </c>
      <c r="AL1366" t="s">
        <v>17624</v>
      </c>
      <c r="AM1366" t="s">
        <v>234</v>
      </c>
      <c r="AN1366" t="s">
        <v>234</v>
      </c>
      <c r="AO1366" t="s">
        <v>257</v>
      </c>
      <c r="AP1366" t="s">
        <v>244</v>
      </c>
      <c r="AQ1366" t="s">
        <v>244</v>
      </c>
      <c r="AR1366" t="s">
        <v>238</v>
      </c>
      <c r="AS1366" t="s">
        <v>237</v>
      </c>
      <c r="AT1366" t="s">
        <v>258</v>
      </c>
      <c r="AU1366" t="s">
        <v>234</v>
      </c>
      <c r="AV1366" t="s">
        <v>234</v>
      </c>
      <c r="AW1366" t="s">
        <v>234</v>
      </c>
      <c r="AX1366" t="s">
        <v>234</v>
      </c>
      <c r="AY1366" t="s">
        <v>234</v>
      </c>
      <c r="AZ1366" t="s">
        <v>234</v>
      </c>
      <c r="BA1366" t="s">
        <v>234</v>
      </c>
      <c r="BB1366" t="s">
        <v>234</v>
      </c>
      <c r="BC1366" t="s">
        <v>259</v>
      </c>
      <c r="BD1366" t="s">
        <v>250</v>
      </c>
      <c r="BE1366" t="s">
        <v>251</v>
      </c>
      <c r="BF1366" t="s">
        <v>234</v>
      </c>
      <c r="BG1366" t="s">
        <v>234</v>
      </c>
      <c r="BH1366" t="s">
        <v>263</v>
      </c>
      <c r="BI1366" t="s">
        <v>234</v>
      </c>
      <c r="BJ1366" t="s">
        <v>234</v>
      </c>
      <c r="BK1366" t="s">
        <v>234</v>
      </c>
      <c r="BL1366" t="s">
        <v>17625</v>
      </c>
      <c r="BM1366" t="s">
        <v>17626</v>
      </c>
      <c r="BN1366" t="s">
        <v>1325</v>
      </c>
      <c r="BO1366" t="s">
        <v>234</v>
      </c>
      <c r="BP1366" t="s">
        <v>264</v>
      </c>
      <c r="BQ1366" t="s">
        <v>250</v>
      </c>
      <c r="BR1366" t="s">
        <v>251</v>
      </c>
      <c r="BS1366" t="s">
        <v>234</v>
      </c>
      <c r="BT1366" t="s">
        <v>234</v>
      </c>
      <c r="BU1366" t="s">
        <v>234</v>
      </c>
      <c r="BV1366" t="s">
        <v>265</v>
      </c>
      <c r="BW1366" t="s">
        <v>17627</v>
      </c>
      <c r="BX1366" t="s">
        <v>16936</v>
      </c>
      <c r="BY1366" t="s">
        <v>17628</v>
      </c>
      <c r="BZ1366" t="s">
        <v>17629</v>
      </c>
      <c r="CA1366" t="s">
        <v>270</v>
      </c>
      <c r="CB1366" t="s">
        <v>234</v>
      </c>
      <c r="CC1366" t="s">
        <v>234</v>
      </c>
      <c r="CD1366" t="s">
        <v>234</v>
      </c>
      <c r="CE1366" t="s">
        <v>234</v>
      </c>
      <c r="CF1366" t="s">
        <v>234</v>
      </c>
      <c r="CG1366" t="s">
        <v>234</v>
      </c>
      <c r="CH1366" t="s">
        <v>234</v>
      </c>
      <c r="CI1366" t="s">
        <v>234</v>
      </c>
      <c r="CJ1366" t="s">
        <v>234</v>
      </c>
      <c r="CK1366" t="s">
        <v>234</v>
      </c>
      <c r="CL1366" t="s">
        <v>234</v>
      </c>
      <c r="CM1366" t="s">
        <v>234</v>
      </c>
      <c r="CN1366" t="s">
        <v>234</v>
      </c>
      <c r="CO1366" t="s">
        <v>234</v>
      </c>
      <c r="CP1366" t="s">
        <v>234</v>
      </c>
      <c r="CQ1366" t="s">
        <v>234</v>
      </c>
      <c r="CR1366" t="s">
        <v>234</v>
      </c>
      <c r="CS1366" t="s">
        <v>234</v>
      </c>
      <c r="CT1366" t="s">
        <v>234</v>
      </c>
      <c r="CU1366" t="s">
        <v>234</v>
      </c>
      <c r="CV1366" t="s">
        <v>234</v>
      </c>
      <c r="CW1366" t="s">
        <v>234</v>
      </c>
      <c r="CX1366" t="s">
        <v>234</v>
      </c>
      <c r="CY1366" t="s">
        <v>234</v>
      </c>
      <c r="CZ1366" t="s">
        <v>234</v>
      </c>
      <c r="DA1366" t="s">
        <v>234</v>
      </c>
      <c r="DB1366" t="s">
        <v>234</v>
      </c>
      <c r="DC1366" t="s">
        <v>234</v>
      </c>
      <c r="DD1366" t="s">
        <v>234</v>
      </c>
      <c r="DE1366" t="s">
        <v>234</v>
      </c>
      <c r="DF1366" t="s">
        <v>234</v>
      </c>
      <c r="DG1366" t="s">
        <v>234</v>
      </c>
      <c r="DH1366" t="s">
        <v>234</v>
      </c>
      <c r="DI1366" t="s">
        <v>234</v>
      </c>
      <c r="DJ1366" t="s">
        <v>234</v>
      </c>
      <c r="DK1366" t="s">
        <v>234</v>
      </c>
      <c r="DL1366" t="s">
        <v>234</v>
      </c>
      <c r="DM1366" t="s">
        <v>234</v>
      </c>
      <c r="DN1366" t="s">
        <v>234</v>
      </c>
      <c r="DO1366" t="s">
        <v>234</v>
      </c>
      <c r="DP1366" t="s">
        <v>234</v>
      </c>
      <c r="DQ1366" t="s">
        <v>259</v>
      </c>
      <c r="DR1366" t="s">
        <v>264</v>
      </c>
      <c r="DS1366" t="s">
        <v>234</v>
      </c>
      <c r="DT1366" t="s">
        <v>271</v>
      </c>
      <c r="DU1366" t="s">
        <v>234</v>
      </c>
      <c r="DV1366" t="s">
        <v>17630</v>
      </c>
      <c r="DW1366" t="s">
        <v>234</v>
      </c>
      <c r="DX1366" t="s">
        <v>234</v>
      </c>
      <c r="DY1366" t="s">
        <v>234</v>
      </c>
      <c r="DZ1366" t="s">
        <v>234</v>
      </c>
      <c r="EA1366" t="s">
        <v>234</v>
      </c>
      <c r="EB1366" t="s">
        <v>234</v>
      </c>
      <c r="EC1366" t="s">
        <v>234</v>
      </c>
      <c r="ED1366" t="s">
        <v>234</v>
      </c>
      <c r="EE1366" t="s">
        <v>234</v>
      </c>
      <c r="EF1366" t="s">
        <v>234</v>
      </c>
      <c r="EG1366" t="s">
        <v>234</v>
      </c>
      <c r="EH1366" t="s">
        <v>234</v>
      </c>
      <c r="EI1366" t="s">
        <v>234</v>
      </c>
      <c r="EJ1366" t="s">
        <v>234</v>
      </c>
      <c r="EK1366" t="s">
        <v>234</v>
      </c>
      <c r="EL1366" t="s">
        <v>234</v>
      </c>
      <c r="EM1366" t="s">
        <v>234</v>
      </c>
      <c r="EN1366" t="s">
        <v>234</v>
      </c>
      <c r="EO1366" t="s">
        <v>234</v>
      </c>
      <c r="EP1366" t="s">
        <v>234</v>
      </c>
      <c r="EQ1366" t="s">
        <v>234</v>
      </c>
      <c r="ER1366" t="s">
        <v>234</v>
      </c>
      <c r="ES1366" t="s">
        <v>234</v>
      </c>
      <c r="ET1366" t="s">
        <v>234</v>
      </c>
      <c r="EU1366" t="s">
        <v>234</v>
      </c>
      <c r="EV1366" t="s">
        <v>234</v>
      </c>
      <c r="EW1366" t="s">
        <v>234</v>
      </c>
      <c r="EX1366" t="s">
        <v>234</v>
      </c>
      <c r="EY1366" t="s">
        <v>234</v>
      </c>
      <c r="EZ1366" t="s">
        <v>234</v>
      </c>
      <c r="FA1366" t="s">
        <v>234</v>
      </c>
      <c r="FB1366" t="s">
        <v>234</v>
      </c>
      <c r="FC1366" t="s">
        <v>234</v>
      </c>
      <c r="FD1366" t="s">
        <v>234</v>
      </c>
      <c r="FE1366" t="s">
        <v>234</v>
      </c>
      <c r="FF1366" t="s">
        <v>234</v>
      </c>
      <c r="FG1366" t="s">
        <v>234</v>
      </c>
      <c r="FH1366" t="s">
        <v>234</v>
      </c>
      <c r="FI1366" t="s">
        <v>234</v>
      </c>
      <c r="FJ1366" t="s">
        <v>234</v>
      </c>
      <c r="FK1366" t="s">
        <v>234</v>
      </c>
      <c r="FL1366" t="s">
        <v>234</v>
      </c>
      <c r="FM1366" t="s">
        <v>234</v>
      </c>
      <c r="FN1366" t="s">
        <v>234</v>
      </c>
      <c r="FO1366" t="s">
        <v>234</v>
      </c>
      <c r="FP1366" t="s">
        <v>234</v>
      </c>
      <c r="FQ1366" t="s">
        <v>234</v>
      </c>
      <c r="FR1366" t="s">
        <v>234</v>
      </c>
      <c r="FS1366" t="s">
        <v>234</v>
      </c>
      <c r="FT1366" t="s">
        <v>234</v>
      </c>
      <c r="FU1366" t="s">
        <v>234</v>
      </c>
      <c r="FV1366" t="s">
        <v>234</v>
      </c>
      <c r="FW1366" t="s">
        <v>234</v>
      </c>
      <c r="FX1366" t="s">
        <v>234</v>
      </c>
      <c r="FY1366" t="s">
        <v>234</v>
      </c>
      <c r="FZ1366" t="s">
        <v>234</v>
      </c>
      <c r="GA1366" t="s">
        <v>234</v>
      </c>
      <c r="GB1366" t="s">
        <v>234</v>
      </c>
      <c r="GC1366" t="s">
        <v>234</v>
      </c>
      <c r="GD1366" t="s">
        <v>234</v>
      </c>
      <c r="GE1366" t="s">
        <v>234</v>
      </c>
      <c r="GF1366" t="s">
        <v>234</v>
      </c>
      <c r="GG1366" t="s">
        <v>234</v>
      </c>
      <c r="GH1366" t="s">
        <v>234</v>
      </c>
      <c r="GI1366" t="s">
        <v>234</v>
      </c>
      <c r="GJ1366" t="s">
        <v>234</v>
      </c>
      <c r="GK1366" t="s">
        <v>234</v>
      </c>
      <c r="GL1366" t="s">
        <v>234</v>
      </c>
      <c r="GM1366" t="s">
        <v>234</v>
      </c>
      <c r="GN1366" t="s">
        <v>234</v>
      </c>
      <c r="GO1366" t="s">
        <v>234</v>
      </c>
      <c r="GP1366" t="s">
        <v>234</v>
      </c>
      <c r="GQ1366" t="s">
        <v>234</v>
      </c>
      <c r="GR1366" t="s">
        <v>234</v>
      </c>
      <c r="GS1366" t="s">
        <v>234</v>
      </c>
      <c r="GT1366" t="s">
        <v>234</v>
      </c>
      <c r="GU1366" t="s">
        <v>234</v>
      </c>
      <c r="GV1366" t="s">
        <v>234</v>
      </c>
      <c r="GW1366" t="s">
        <v>234</v>
      </c>
      <c r="GX1366" t="s">
        <v>234</v>
      </c>
      <c r="GY1366" t="s">
        <v>273</v>
      </c>
      <c r="GZ1366" t="s">
        <v>234</v>
      </c>
      <c r="HA1366" t="s">
        <v>274</v>
      </c>
      <c r="HB1366" t="s">
        <v>275</v>
      </c>
      <c r="HC1366" t="s">
        <v>234</v>
      </c>
      <c r="HD1366" t="s">
        <v>276</v>
      </c>
      <c r="HE1366" t="s">
        <v>277</v>
      </c>
      <c r="HF1366" t="s">
        <v>825</v>
      </c>
      <c r="HG1366" t="s">
        <v>234</v>
      </c>
      <c r="HH1366" t="s">
        <v>279</v>
      </c>
      <c r="HI1366" t="s">
        <v>280</v>
      </c>
      <c r="HJ1366" t="s">
        <v>234</v>
      </c>
      <c r="HK1366" t="s">
        <v>234</v>
      </c>
      <c r="HL1366" t="s">
        <v>281</v>
      </c>
      <c r="HM1366" t="s">
        <v>826</v>
      </c>
      <c r="HN1366" t="s">
        <v>234</v>
      </c>
      <c r="HO1366" t="s">
        <v>283</v>
      </c>
      <c r="HP1366" t="s">
        <v>284</v>
      </c>
      <c r="HQ1366" t="s">
        <v>234</v>
      </c>
      <c r="HR1366" t="s">
        <v>234</v>
      </c>
      <c r="HS1366" t="s">
        <v>285</v>
      </c>
      <c r="HT1366" t="s">
        <v>274</v>
      </c>
      <c r="HU1366" t="s">
        <v>234</v>
      </c>
      <c r="HV1366" t="s">
        <v>234</v>
      </c>
      <c r="HW1366" t="s">
        <v>234</v>
      </c>
      <c r="HX1366" t="s">
        <v>234</v>
      </c>
      <c r="HY1366" t="s">
        <v>234</v>
      </c>
    </row>
    <row r="1367" spans="1:233" x14ac:dyDescent="0.25">
      <c r="A1367" t="s">
        <v>17631</v>
      </c>
      <c r="B1367" t="s">
        <v>234</v>
      </c>
      <c r="C1367" t="s">
        <v>234</v>
      </c>
      <c r="D1367" t="s">
        <v>16787</v>
      </c>
      <c r="E1367" t="s">
        <v>17632</v>
      </c>
      <c r="F1367" t="s">
        <v>308</v>
      </c>
      <c r="G1367" t="s">
        <v>234</v>
      </c>
      <c r="H1367" t="s">
        <v>16735</v>
      </c>
      <c r="I1367" t="s">
        <v>8601</v>
      </c>
      <c r="J1367" t="s">
        <v>311</v>
      </c>
      <c r="K1367" t="s">
        <v>241</v>
      </c>
      <c r="L1367" t="s">
        <v>242</v>
      </c>
      <c r="M1367" t="s">
        <v>243</v>
      </c>
      <c r="N1367" t="s">
        <v>312</v>
      </c>
      <c r="O1367" t="s">
        <v>234</v>
      </c>
      <c r="P1367" t="s">
        <v>17633</v>
      </c>
      <c r="Q1367" t="s">
        <v>17634</v>
      </c>
      <c r="R1367" t="s">
        <v>234</v>
      </c>
      <c r="S1367" t="s">
        <v>234</v>
      </c>
      <c r="T1367" t="s">
        <v>17635</v>
      </c>
      <c r="U1367" t="s">
        <v>317</v>
      </c>
      <c r="V1367" t="s">
        <v>234</v>
      </c>
      <c r="W1367" t="s">
        <v>318</v>
      </c>
      <c r="X1367" t="s">
        <v>250</v>
      </c>
      <c r="Y1367" t="s">
        <v>251</v>
      </c>
      <c r="Z1367" t="s">
        <v>234</v>
      </c>
      <c r="AA1367" t="s">
        <v>234</v>
      </c>
      <c r="AB1367" t="s">
        <v>234</v>
      </c>
      <c r="AC1367" t="s">
        <v>234</v>
      </c>
      <c r="AD1367" t="s">
        <v>453</v>
      </c>
      <c r="AE1367" t="s">
        <v>234</v>
      </c>
      <c r="AF1367" t="s">
        <v>17636</v>
      </c>
      <c r="AG1367" t="s">
        <v>234</v>
      </c>
      <c r="AH1367" t="s">
        <v>234</v>
      </c>
      <c r="AI1367" t="s">
        <v>321</v>
      </c>
      <c r="AJ1367" t="s">
        <v>242</v>
      </c>
      <c r="AK1367" t="s">
        <v>353</v>
      </c>
      <c r="AL1367" t="s">
        <v>17637</v>
      </c>
      <c r="AM1367" t="s">
        <v>234</v>
      </c>
      <c r="AN1367" t="s">
        <v>17638</v>
      </c>
      <c r="AO1367" t="s">
        <v>325</v>
      </c>
      <c r="AP1367" t="s">
        <v>312</v>
      </c>
      <c r="AQ1367" t="s">
        <v>312</v>
      </c>
      <c r="AR1367" t="s">
        <v>16735</v>
      </c>
      <c r="AS1367" t="s">
        <v>308</v>
      </c>
      <c r="AT1367" t="s">
        <v>258</v>
      </c>
      <c r="AU1367" t="s">
        <v>234</v>
      </c>
      <c r="AV1367" t="s">
        <v>234</v>
      </c>
      <c r="AW1367" t="s">
        <v>234</v>
      </c>
      <c r="AX1367" t="s">
        <v>234</v>
      </c>
      <c r="AY1367" t="s">
        <v>234</v>
      </c>
      <c r="AZ1367" t="s">
        <v>234</v>
      </c>
      <c r="BA1367" t="s">
        <v>234</v>
      </c>
      <c r="BB1367" t="s">
        <v>234</v>
      </c>
      <c r="BC1367" t="s">
        <v>259</v>
      </c>
      <c r="BD1367" t="s">
        <v>250</v>
      </c>
      <c r="BE1367" t="s">
        <v>251</v>
      </c>
      <c r="BF1367" t="s">
        <v>234</v>
      </c>
      <c r="BG1367" t="s">
        <v>234</v>
      </c>
      <c r="BH1367" t="s">
        <v>260</v>
      </c>
      <c r="BI1367" t="s">
        <v>234</v>
      </c>
      <c r="BJ1367" t="s">
        <v>234</v>
      </c>
      <c r="BK1367" t="s">
        <v>234</v>
      </c>
      <c r="BL1367" t="s">
        <v>17639</v>
      </c>
      <c r="BM1367" t="s">
        <v>17640</v>
      </c>
      <c r="BN1367" t="s">
        <v>263</v>
      </c>
      <c r="BO1367" t="s">
        <v>234</v>
      </c>
      <c r="BP1367" t="s">
        <v>264</v>
      </c>
      <c r="BQ1367" t="s">
        <v>250</v>
      </c>
      <c r="BR1367" t="s">
        <v>251</v>
      </c>
      <c r="BS1367" t="s">
        <v>234</v>
      </c>
      <c r="BT1367" t="s">
        <v>234</v>
      </c>
      <c r="BU1367" t="s">
        <v>234</v>
      </c>
      <c r="BV1367" t="s">
        <v>367</v>
      </c>
      <c r="BW1367" t="s">
        <v>4524</v>
      </c>
      <c r="BX1367" t="s">
        <v>17641</v>
      </c>
      <c r="BY1367" t="s">
        <v>17642</v>
      </c>
      <c r="BZ1367" t="s">
        <v>17643</v>
      </c>
      <c r="CA1367" t="s">
        <v>270</v>
      </c>
      <c r="CB1367" t="s">
        <v>234</v>
      </c>
      <c r="CC1367" t="s">
        <v>234</v>
      </c>
      <c r="CD1367" t="s">
        <v>234</v>
      </c>
      <c r="CE1367" t="s">
        <v>234</v>
      </c>
      <c r="CF1367" t="s">
        <v>234</v>
      </c>
      <c r="CG1367" t="s">
        <v>234</v>
      </c>
      <c r="CH1367" t="s">
        <v>234</v>
      </c>
      <c r="CI1367" t="s">
        <v>234</v>
      </c>
      <c r="CJ1367" t="s">
        <v>234</v>
      </c>
      <c r="CK1367" t="s">
        <v>234</v>
      </c>
      <c r="CL1367" t="s">
        <v>234</v>
      </c>
      <c r="CM1367" t="s">
        <v>234</v>
      </c>
      <c r="CN1367" t="s">
        <v>234</v>
      </c>
      <c r="CO1367" t="s">
        <v>234</v>
      </c>
      <c r="CP1367" t="s">
        <v>234</v>
      </c>
      <c r="CQ1367" t="s">
        <v>234</v>
      </c>
      <c r="CR1367" t="s">
        <v>234</v>
      </c>
      <c r="CS1367" t="s">
        <v>234</v>
      </c>
      <c r="CT1367" t="s">
        <v>234</v>
      </c>
      <c r="CU1367" t="s">
        <v>234</v>
      </c>
      <c r="CV1367" t="s">
        <v>234</v>
      </c>
      <c r="CW1367" t="s">
        <v>234</v>
      </c>
      <c r="CX1367" t="s">
        <v>234</v>
      </c>
      <c r="CY1367" t="s">
        <v>234</v>
      </c>
      <c r="CZ1367" t="s">
        <v>234</v>
      </c>
      <c r="DA1367" t="s">
        <v>234</v>
      </c>
      <c r="DB1367" t="s">
        <v>234</v>
      </c>
      <c r="DC1367" t="s">
        <v>234</v>
      </c>
      <c r="DD1367" t="s">
        <v>234</v>
      </c>
      <c r="DE1367" t="s">
        <v>234</v>
      </c>
      <c r="DF1367" t="s">
        <v>234</v>
      </c>
      <c r="DG1367" t="s">
        <v>234</v>
      </c>
      <c r="DH1367" t="s">
        <v>234</v>
      </c>
      <c r="DI1367" t="s">
        <v>234</v>
      </c>
      <c r="DJ1367" t="s">
        <v>234</v>
      </c>
      <c r="DK1367" t="s">
        <v>234</v>
      </c>
      <c r="DL1367" t="s">
        <v>234</v>
      </c>
      <c r="DM1367" t="s">
        <v>234</v>
      </c>
      <c r="DN1367" t="s">
        <v>234</v>
      </c>
      <c r="DO1367" t="s">
        <v>234</v>
      </c>
      <c r="DP1367" t="s">
        <v>234</v>
      </c>
      <c r="DQ1367" t="s">
        <v>259</v>
      </c>
      <c r="DR1367" t="s">
        <v>264</v>
      </c>
      <c r="DS1367" t="s">
        <v>234</v>
      </c>
      <c r="DT1367" t="s">
        <v>271</v>
      </c>
      <c r="DU1367" t="s">
        <v>234</v>
      </c>
      <c r="DV1367" t="s">
        <v>4528</v>
      </c>
      <c r="DW1367" t="s">
        <v>234</v>
      </c>
      <c r="DX1367" t="s">
        <v>234</v>
      </c>
      <c r="DY1367" t="s">
        <v>234</v>
      </c>
      <c r="DZ1367" t="s">
        <v>234</v>
      </c>
      <c r="EA1367" t="s">
        <v>234</v>
      </c>
      <c r="EB1367" t="s">
        <v>234</v>
      </c>
      <c r="EC1367" t="s">
        <v>234</v>
      </c>
      <c r="ED1367" t="s">
        <v>234</v>
      </c>
      <c r="EE1367" t="s">
        <v>234</v>
      </c>
      <c r="EF1367" t="s">
        <v>234</v>
      </c>
      <c r="EG1367" t="s">
        <v>234</v>
      </c>
      <c r="EH1367" t="s">
        <v>234</v>
      </c>
      <c r="EI1367" t="s">
        <v>234</v>
      </c>
      <c r="EJ1367" t="s">
        <v>234</v>
      </c>
      <c r="EK1367" t="s">
        <v>234</v>
      </c>
      <c r="EL1367" t="s">
        <v>234</v>
      </c>
      <c r="EM1367" t="s">
        <v>234</v>
      </c>
      <c r="EN1367" t="s">
        <v>234</v>
      </c>
      <c r="EO1367" t="s">
        <v>234</v>
      </c>
      <c r="EP1367" t="s">
        <v>234</v>
      </c>
      <c r="EQ1367" t="s">
        <v>234</v>
      </c>
      <c r="ER1367" t="s">
        <v>234</v>
      </c>
      <c r="ES1367" t="s">
        <v>234</v>
      </c>
      <c r="ET1367" t="s">
        <v>234</v>
      </c>
      <c r="EU1367" t="s">
        <v>234</v>
      </c>
      <c r="EV1367" t="s">
        <v>234</v>
      </c>
      <c r="EW1367" t="s">
        <v>234</v>
      </c>
      <c r="EX1367" t="s">
        <v>234</v>
      </c>
      <c r="EY1367" t="s">
        <v>234</v>
      </c>
      <c r="EZ1367" t="s">
        <v>234</v>
      </c>
      <c r="FA1367" t="s">
        <v>234</v>
      </c>
      <c r="FB1367" t="s">
        <v>234</v>
      </c>
      <c r="FC1367" t="s">
        <v>234</v>
      </c>
      <c r="FD1367" t="s">
        <v>234</v>
      </c>
      <c r="FE1367" t="s">
        <v>234</v>
      </c>
      <c r="FF1367" t="s">
        <v>234</v>
      </c>
      <c r="FG1367" t="s">
        <v>234</v>
      </c>
      <c r="FH1367" t="s">
        <v>234</v>
      </c>
      <c r="FI1367" t="s">
        <v>234</v>
      </c>
      <c r="FJ1367" t="s">
        <v>234</v>
      </c>
      <c r="FK1367" t="s">
        <v>234</v>
      </c>
      <c r="FL1367" t="s">
        <v>234</v>
      </c>
      <c r="FM1367" t="s">
        <v>234</v>
      </c>
      <c r="FN1367" t="s">
        <v>234</v>
      </c>
      <c r="FO1367" t="s">
        <v>234</v>
      </c>
      <c r="FP1367" t="s">
        <v>234</v>
      </c>
      <c r="FQ1367" t="s">
        <v>234</v>
      </c>
      <c r="FR1367" t="s">
        <v>234</v>
      </c>
      <c r="FS1367" t="s">
        <v>234</v>
      </c>
      <c r="FT1367" t="s">
        <v>234</v>
      </c>
      <c r="FU1367" t="s">
        <v>234</v>
      </c>
      <c r="FV1367" t="s">
        <v>234</v>
      </c>
      <c r="FW1367" t="s">
        <v>234</v>
      </c>
      <c r="FX1367" t="s">
        <v>234</v>
      </c>
      <c r="FY1367" t="s">
        <v>234</v>
      </c>
      <c r="FZ1367" t="s">
        <v>234</v>
      </c>
      <c r="GA1367" t="s">
        <v>234</v>
      </c>
      <c r="GB1367" t="s">
        <v>234</v>
      </c>
      <c r="GC1367" t="s">
        <v>234</v>
      </c>
      <c r="GD1367" t="s">
        <v>234</v>
      </c>
      <c r="GE1367" t="s">
        <v>234</v>
      </c>
      <c r="GF1367" t="s">
        <v>234</v>
      </c>
      <c r="GG1367" t="s">
        <v>234</v>
      </c>
      <c r="GH1367" t="s">
        <v>234</v>
      </c>
      <c r="GI1367" t="s">
        <v>234</v>
      </c>
      <c r="GJ1367" t="s">
        <v>234</v>
      </c>
      <c r="GK1367" t="s">
        <v>234</v>
      </c>
      <c r="GL1367" t="s">
        <v>234</v>
      </c>
      <c r="GM1367" t="s">
        <v>234</v>
      </c>
      <c r="GN1367" t="s">
        <v>234</v>
      </c>
      <c r="GO1367" t="s">
        <v>234</v>
      </c>
      <c r="GP1367" t="s">
        <v>234</v>
      </c>
      <c r="GQ1367" t="s">
        <v>234</v>
      </c>
      <c r="GR1367" t="s">
        <v>234</v>
      </c>
      <c r="GS1367" t="s">
        <v>234</v>
      </c>
      <c r="GT1367" t="s">
        <v>234</v>
      </c>
      <c r="GU1367" t="s">
        <v>234</v>
      </c>
      <c r="GV1367" t="s">
        <v>234</v>
      </c>
      <c r="GW1367" t="s">
        <v>234</v>
      </c>
      <c r="GX1367" t="s">
        <v>234</v>
      </c>
      <c r="GY1367" t="s">
        <v>372</v>
      </c>
      <c r="GZ1367" t="s">
        <v>234</v>
      </c>
      <c r="HA1367" t="s">
        <v>274</v>
      </c>
      <c r="HB1367" t="s">
        <v>275</v>
      </c>
      <c r="HC1367" t="s">
        <v>234</v>
      </c>
      <c r="HD1367" t="s">
        <v>353</v>
      </c>
      <c r="HE1367" t="s">
        <v>277</v>
      </c>
      <c r="HF1367" t="s">
        <v>234</v>
      </c>
      <c r="HG1367" t="s">
        <v>234</v>
      </c>
      <c r="HH1367" t="s">
        <v>234</v>
      </c>
      <c r="HI1367" t="s">
        <v>280</v>
      </c>
      <c r="HJ1367" t="s">
        <v>234</v>
      </c>
      <c r="HK1367" t="s">
        <v>234</v>
      </c>
      <c r="HL1367" t="s">
        <v>281</v>
      </c>
      <c r="HM1367" t="s">
        <v>234</v>
      </c>
      <c r="HN1367" t="s">
        <v>234</v>
      </c>
      <c r="HO1367" t="s">
        <v>234</v>
      </c>
      <c r="HP1367" t="s">
        <v>284</v>
      </c>
      <c r="HQ1367" t="s">
        <v>234</v>
      </c>
      <c r="HR1367" t="s">
        <v>234</v>
      </c>
      <c r="HS1367" t="s">
        <v>285</v>
      </c>
      <c r="HT1367" t="s">
        <v>274</v>
      </c>
      <c r="HU1367" t="s">
        <v>234</v>
      </c>
      <c r="HV1367" t="s">
        <v>234</v>
      </c>
      <c r="HW1367" t="s">
        <v>234</v>
      </c>
      <c r="HX1367" t="s">
        <v>234</v>
      </c>
      <c r="HY1367" t="s">
        <v>234</v>
      </c>
    </row>
    <row r="1368" spans="1:233" x14ac:dyDescent="0.25">
      <c r="A1368" t="s">
        <v>17644</v>
      </c>
      <c r="B1368" t="s">
        <v>234</v>
      </c>
      <c r="C1368" t="s">
        <v>234</v>
      </c>
      <c r="D1368" t="s">
        <v>16787</v>
      </c>
      <c r="E1368" t="s">
        <v>17645</v>
      </c>
      <c r="F1368" t="s">
        <v>237</v>
      </c>
      <c r="G1368" t="s">
        <v>234</v>
      </c>
      <c r="H1368" t="s">
        <v>238</v>
      </c>
      <c r="I1368" t="s">
        <v>17646</v>
      </c>
      <c r="J1368" t="s">
        <v>311</v>
      </c>
      <c r="K1368" t="s">
        <v>241</v>
      </c>
      <c r="L1368" t="s">
        <v>242</v>
      </c>
      <c r="M1368" t="s">
        <v>243</v>
      </c>
      <c r="N1368" t="s">
        <v>312</v>
      </c>
      <c r="O1368" t="s">
        <v>234</v>
      </c>
      <c r="P1368" t="s">
        <v>17647</v>
      </c>
      <c r="Q1368" t="s">
        <v>17648</v>
      </c>
      <c r="R1368" t="s">
        <v>234</v>
      </c>
      <c r="S1368" t="s">
        <v>234</v>
      </c>
      <c r="T1368" t="s">
        <v>3307</v>
      </c>
      <c r="U1368" t="s">
        <v>3307</v>
      </c>
      <c r="V1368" t="s">
        <v>742</v>
      </c>
      <c r="W1368" t="s">
        <v>318</v>
      </c>
      <c r="X1368" t="s">
        <v>250</v>
      </c>
      <c r="Y1368" t="s">
        <v>251</v>
      </c>
      <c r="Z1368" t="s">
        <v>234</v>
      </c>
      <c r="AA1368" t="s">
        <v>234</v>
      </c>
      <c r="AB1368" t="s">
        <v>234</v>
      </c>
      <c r="AC1368" t="s">
        <v>234</v>
      </c>
      <c r="AD1368" t="s">
        <v>2409</v>
      </c>
      <c r="AE1368" t="s">
        <v>234</v>
      </c>
      <c r="AF1368" t="s">
        <v>17649</v>
      </c>
      <c r="AG1368" t="s">
        <v>234</v>
      </c>
      <c r="AH1368" t="s">
        <v>234</v>
      </c>
      <c r="AI1368" t="s">
        <v>254</v>
      </c>
      <c r="AJ1368" t="s">
        <v>242</v>
      </c>
      <c r="AK1368" t="s">
        <v>238</v>
      </c>
      <c r="AL1368" t="s">
        <v>17650</v>
      </c>
      <c r="AM1368" t="s">
        <v>234</v>
      </c>
      <c r="AN1368" t="s">
        <v>234</v>
      </c>
      <c r="AO1368" t="s">
        <v>257</v>
      </c>
      <c r="AP1368" t="s">
        <v>312</v>
      </c>
      <c r="AQ1368" t="s">
        <v>312</v>
      </c>
      <c r="AR1368" t="s">
        <v>238</v>
      </c>
      <c r="AS1368" t="s">
        <v>237</v>
      </c>
      <c r="AT1368" t="s">
        <v>258</v>
      </c>
      <c r="AU1368" t="s">
        <v>234</v>
      </c>
      <c r="AV1368" t="s">
        <v>234</v>
      </c>
      <c r="AW1368" t="s">
        <v>234</v>
      </c>
      <c r="AX1368" t="s">
        <v>234</v>
      </c>
      <c r="AY1368" t="s">
        <v>234</v>
      </c>
      <c r="AZ1368" t="s">
        <v>234</v>
      </c>
      <c r="BA1368" t="s">
        <v>234</v>
      </c>
      <c r="BB1368" t="s">
        <v>234</v>
      </c>
      <c r="BC1368" t="s">
        <v>259</v>
      </c>
      <c r="BD1368" t="s">
        <v>250</v>
      </c>
      <c r="BE1368" t="s">
        <v>251</v>
      </c>
      <c r="BF1368" t="s">
        <v>234</v>
      </c>
      <c r="BG1368" t="s">
        <v>234</v>
      </c>
      <c r="BH1368" t="s">
        <v>260</v>
      </c>
      <c r="BI1368" t="s">
        <v>234</v>
      </c>
      <c r="BJ1368" t="s">
        <v>234</v>
      </c>
      <c r="BK1368" t="s">
        <v>234</v>
      </c>
      <c r="BL1368" t="s">
        <v>17651</v>
      </c>
      <c r="BM1368" t="s">
        <v>17652</v>
      </c>
      <c r="BN1368" t="s">
        <v>263</v>
      </c>
      <c r="BO1368" t="s">
        <v>234</v>
      </c>
      <c r="BP1368" t="s">
        <v>264</v>
      </c>
      <c r="BQ1368" t="s">
        <v>250</v>
      </c>
      <c r="BR1368" t="s">
        <v>251</v>
      </c>
      <c r="BS1368" t="s">
        <v>234</v>
      </c>
      <c r="BT1368" t="s">
        <v>234</v>
      </c>
      <c r="BU1368" t="s">
        <v>234</v>
      </c>
      <c r="BV1368" t="s">
        <v>265</v>
      </c>
      <c r="BW1368" t="s">
        <v>1171</v>
      </c>
      <c r="BX1368" t="s">
        <v>17523</v>
      </c>
      <c r="BY1368" t="s">
        <v>17653</v>
      </c>
      <c r="BZ1368" t="s">
        <v>17654</v>
      </c>
      <c r="CA1368" t="s">
        <v>270</v>
      </c>
      <c r="CB1368" t="s">
        <v>234</v>
      </c>
      <c r="CC1368" t="s">
        <v>234</v>
      </c>
      <c r="CD1368" t="s">
        <v>234</v>
      </c>
      <c r="CE1368" t="s">
        <v>234</v>
      </c>
      <c r="CF1368" t="s">
        <v>234</v>
      </c>
      <c r="CG1368" t="s">
        <v>234</v>
      </c>
      <c r="CH1368" t="s">
        <v>234</v>
      </c>
      <c r="CI1368" t="s">
        <v>234</v>
      </c>
      <c r="CJ1368" t="s">
        <v>234</v>
      </c>
      <c r="CK1368" t="s">
        <v>234</v>
      </c>
      <c r="CL1368" t="s">
        <v>234</v>
      </c>
      <c r="CM1368" t="s">
        <v>234</v>
      </c>
      <c r="CN1368" t="s">
        <v>234</v>
      </c>
      <c r="CO1368" t="s">
        <v>234</v>
      </c>
      <c r="CP1368" t="s">
        <v>234</v>
      </c>
      <c r="CQ1368" t="s">
        <v>234</v>
      </c>
      <c r="CR1368" t="s">
        <v>234</v>
      </c>
      <c r="CS1368" t="s">
        <v>234</v>
      </c>
      <c r="CT1368" t="s">
        <v>234</v>
      </c>
      <c r="CU1368" t="s">
        <v>234</v>
      </c>
      <c r="CV1368" t="s">
        <v>234</v>
      </c>
      <c r="CW1368" t="s">
        <v>234</v>
      </c>
      <c r="CX1368" t="s">
        <v>234</v>
      </c>
      <c r="CY1368" t="s">
        <v>234</v>
      </c>
      <c r="CZ1368" t="s">
        <v>234</v>
      </c>
      <c r="DA1368" t="s">
        <v>234</v>
      </c>
      <c r="DB1368" t="s">
        <v>234</v>
      </c>
      <c r="DC1368" t="s">
        <v>234</v>
      </c>
      <c r="DD1368" t="s">
        <v>234</v>
      </c>
      <c r="DE1368" t="s">
        <v>234</v>
      </c>
      <c r="DF1368" t="s">
        <v>234</v>
      </c>
      <c r="DG1368" t="s">
        <v>234</v>
      </c>
      <c r="DH1368" t="s">
        <v>234</v>
      </c>
      <c r="DI1368" t="s">
        <v>234</v>
      </c>
      <c r="DJ1368" t="s">
        <v>234</v>
      </c>
      <c r="DK1368" t="s">
        <v>234</v>
      </c>
      <c r="DL1368" t="s">
        <v>234</v>
      </c>
      <c r="DM1368" t="s">
        <v>234</v>
      </c>
      <c r="DN1368" t="s">
        <v>234</v>
      </c>
      <c r="DO1368" t="s">
        <v>234</v>
      </c>
      <c r="DP1368" t="s">
        <v>234</v>
      </c>
      <c r="DQ1368" t="s">
        <v>259</v>
      </c>
      <c r="DR1368" t="s">
        <v>264</v>
      </c>
      <c r="DS1368" t="s">
        <v>234</v>
      </c>
      <c r="DT1368" t="s">
        <v>271</v>
      </c>
      <c r="DU1368" t="s">
        <v>234</v>
      </c>
      <c r="DV1368" t="s">
        <v>1174</v>
      </c>
      <c r="DW1368" t="s">
        <v>234</v>
      </c>
      <c r="DX1368" t="s">
        <v>234</v>
      </c>
      <c r="DY1368" t="s">
        <v>234</v>
      </c>
      <c r="DZ1368" t="s">
        <v>234</v>
      </c>
      <c r="EA1368" t="s">
        <v>234</v>
      </c>
      <c r="EB1368" t="s">
        <v>234</v>
      </c>
      <c r="EC1368" t="s">
        <v>234</v>
      </c>
      <c r="ED1368" t="s">
        <v>234</v>
      </c>
      <c r="EE1368" t="s">
        <v>234</v>
      </c>
      <c r="EF1368" t="s">
        <v>234</v>
      </c>
      <c r="EG1368" t="s">
        <v>234</v>
      </c>
      <c r="EH1368" t="s">
        <v>234</v>
      </c>
      <c r="EI1368" t="s">
        <v>234</v>
      </c>
      <c r="EJ1368" t="s">
        <v>234</v>
      </c>
      <c r="EK1368" t="s">
        <v>234</v>
      </c>
      <c r="EL1368" t="s">
        <v>234</v>
      </c>
      <c r="EM1368" t="s">
        <v>234</v>
      </c>
      <c r="EN1368" t="s">
        <v>234</v>
      </c>
      <c r="EO1368" t="s">
        <v>234</v>
      </c>
      <c r="EP1368" t="s">
        <v>234</v>
      </c>
      <c r="EQ1368" t="s">
        <v>234</v>
      </c>
      <c r="ER1368" t="s">
        <v>234</v>
      </c>
      <c r="ES1368" t="s">
        <v>234</v>
      </c>
      <c r="ET1368" t="s">
        <v>234</v>
      </c>
      <c r="EU1368" t="s">
        <v>234</v>
      </c>
      <c r="EV1368" t="s">
        <v>234</v>
      </c>
      <c r="EW1368" t="s">
        <v>234</v>
      </c>
      <c r="EX1368" t="s">
        <v>234</v>
      </c>
      <c r="EY1368" t="s">
        <v>234</v>
      </c>
      <c r="EZ1368" t="s">
        <v>234</v>
      </c>
      <c r="FA1368" t="s">
        <v>234</v>
      </c>
      <c r="FB1368" t="s">
        <v>234</v>
      </c>
      <c r="FC1368" t="s">
        <v>234</v>
      </c>
      <c r="FD1368" t="s">
        <v>234</v>
      </c>
      <c r="FE1368" t="s">
        <v>234</v>
      </c>
      <c r="FF1368" t="s">
        <v>234</v>
      </c>
      <c r="FG1368" t="s">
        <v>234</v>
      </c>
      <c r="FH1368" t="s">
        <v>234</v>
      </c>
      <c r="FI1368" t="s">
        <v>234</v>
      </c>
      <c r="FJ1368" t="s">
        <v>234</v>
      </c>
      <c r="FK1368" t="s">
        <v>234</v>
      </c>
      <c r="FL1368" t="s">
        <v>234</v>
      </c>
      <c r="FM1368" t="s">
        <v>234</v>
      </c>
      <c r="FN1368" t="s">
        <v>234</v>
      </c>
      <c r="FO1368" t="s">
        <v>234</v>
      </c>
      <c r="FP1368" t="s">
        <v>234</v>
      </c>
      <c r="FQ1368" t="s">
        <v>234</v>
      </c>
      <c r="FR1368" t="s">
        <v>234</v>
      </c>
      <c r="FS1368" t="s">
        <v>234</v>
      </c>
      <c r="FT1368" t="s">
        <v>234</v>
      </c>
      <c r="FU1368" t="s">
        <v>234</v>
      </c>
      <c r="FV1368" t="s">
        <v>234</v>
      </c>
      <c r="FW1368" t="s">
        <v>234</v>
      </c>
      <c r="FX1368" t="s">
        <v>234</v>
      </c>
      <c r="FY1368" t="s">
        <v>234</v>
      </c>
      <c r="FZ1368" t="s">
        <v>234</v>
      </c>
      <c r="GA1368" t="s">
        <v>234</v>
      </c>
      <c r="GB1368" t="s">
        <v>234</v>
      </c>
      <c r="GC1368" t="s">
        <v>234</v>
      </c>
      <c r="GD1368" t="s">
        <v>234</v>
      </c>
      <c r="GE1368" t="s">
        <v>234</v>
      </c>
      <c r="GF1368" t="s">
        <v>234</v>
      </c>
      <c r="GG1368" t="s">
        <v>234</v>
      </c>
      <c r="GH1368" t="s">
        <v>234</v>
      </c>
      <c r="GI1368" t="s">
        <v>234</v>
      </c>
      <c r="GJ1368" t="s">
        <v>234</v>
      </c>
      <c r="GK1368" t="s">
        <v>234</v>
      </c>
      <c r="GL1368" t="s">
        <v>234</v>
      </c>
      <c r="GM1368" t="s">
        <v>234</v>
      </c>
      <c r="GN1368" t="s">
        <v>234</v>
      </c>
      <c r="GO1368" t="s">
        <v>234</v>
      </c>
      <c r="GP1368" t="s">
        <v>234</v>
      </c>
      <c r="GQ1368" t="s">
        <v>234</v>
      </c>
      <c r="GR1368" t="s">
        <v>234</v>
      </c>
      <c r="GS1368" t="s">
        <v>234</v>
      </c>
      <c r="GT1368" t="s">
        <v>234</v>
      </c>
      <c r="GU1368" t="s">
        <v>234</v>
      </c>
      <c r="GV1368" t="s">
        <v>234</v>
      </c>
      <c r="GW1368" t="s">
        <v>234</v>
      </c>
      <c r="GX1368" t="s">
        <v>234</v>
      </c>
      <c r="GY1368" t="s">
        <v>273</v>
      </c>
      <c r="GZ1368" t="s">
        <v>234</v>
      </c>
      <c r="HA1368" t="s">
        <v>274</v>
      </c>
      <c r="HB1368" t="s">
        <v>275</v>
      </c>
      <c r="HC1368" t="s">
        <v>234</v>
      </c>
      <c r="HD1368" t="s">
        <v>276</v>
      </c>
      <c r="HE1368" t="s">
        <v>277</v>
      </c>
      <c r="HF1368" t="s">
        <v>304</v>
      </c>
      <c r="HG1368" t="s">
        <v>234</v>
      </c>
      <c r="HH1368" t="s">
        <v>279</v>
      </c>
      <c r="HI1368" t="s">
        <v>280</v>
      </c>
      <c r="HJ1368" t="s">
        <v>234</v>
      </c>
      <c r="HK1368" t="s">
        <v>234</v>
      </c>
      <c r="HL1368" t="s">
        <v>281</v>
      </c>
      <c r="HM1368" t="s">
        <v>305</v>
      </c>
      <c r="HN1368" t="s">
        <v>234</v>
      </c>
      <c r="HO1368" t="s">
        <v>283</v>
      </c>
      <c r="HP1368" t="s">
        <v>284</v>
      </c>
      <c r="HQ1368" t="s">
        <v>234</v>
      </c>
      <c r="HR1368" t="s">
        <v>234</v>
      </c>
      <c r="HS1368" t="s">
        <v>285</v>
      </c>
      <c r="HT1368" t="s">
        <v>274</v>
      </c>
      <c r="HU1368" t="s">
        <v>234</v>
      </c>
      <c r="HV1368" t="s">
        <v>234</v>
      </c>
      <c r="HW1368" t="s">
        <v>234</v>
      </c>
      <c r="HX1368" t="s">
        <v>234</v>
      </c>
      <c r="HY1368" t="s">
        <v>234</v>
      </c>
    </row>
    <row r="1369" spans="1:233" x14ac:dyDescent="0.25">
      <c r="A1369" t="s">
        <v>17655</v>
      </c>
      <c r="B1369" t="s">
        <v>234</v>
      </c>
      <c r="C1369" t="s">
        <v>234</v>
      </c>
      <c r="D1369" t="s">
        <v>16787</v>
      </c>
      <c r="E1369" t="s">
        <v>17656</v>
      </c>
      <c r="F1369" t="s">
        <v>237</v>
      </c>
      <c r="G1369" t="s">
        <v>234</v>
      </c>
      <c r="H1369" t="s">
        <v>238</v>
      </c>
      <c r="I1369" t="s">
        <v>8099</v>
      </c>
      <c r="J1369" t="s">
        <v>311</v>
      </c>
      <c r="K1369" t="s">
        <v>241</v>
      </c>
      <c r="L1369" t="s">
        <v>242</v>
      </c>
      <c r="M1369" t="s">
        <v>243</v>
      </c>
      <c r="N1369" t="s">
        <v>312</v>
      </c>
      <c r="O1369" t="s">
        <v>234</v>
      </c>
      <c r="P1369" t="s">
        <v>12176</v>
      </c>
      <c r="Q1369" t="s">
        <v>17657</v>
      </c>
      <c r="R1369" t="s">
        <v>234</v>
      </c>
      <c r="S1369" t="s">
        <v>234</v>
      </c>
      <c r="T1369" t="s">
        <v>1229</v>
      </c>
      <c r="U1369" t="s">
        <v>1229</v>
      </c>
      <c r="V1369" t="s">
        <v>742</v>
      </c>
      <c r="W1369" t="s">
        <v>318</v>
      </c>
      <c r="X1369" t="s">
        <v>250</v>
      </c>
      <c r="Y1369" t="s">
        <v>251</v>
      </c>
      <c r="Z1369" t="s">
        <v>234</v>
      </c>
      <c r="AA1369" t="s">
        <v>234</v>
      </c>
      <c r="AB1369" t="s">
        <v>234</v>
      </c>
      <c r="AC1369" t="s">
        <v>234</v>
      </c>
      <c r="AD1369" t="s">
        <v>319</v>
      </c>
      <c r="AE1369" t="s">
        <v>234</v>
      </c>
      <c r="AF1369" t="s">
        <v>17658</v>
      </c>
      <c r="AG1369" t="s">
        <v>234</v>
      </c>
      <c r="AH1369" t="s">
        <v>234</v>
      </c>
      <c r="AI1369" t="s">
        <v>254</v>
      </c>
      <c r="AJ1369" t="s">
        <v>242</v>
      </c>
      <c r="AK1369" t="s">
        <v>238</v>
      </c>
      <c r="AL1369" t="s">
        <v>17659</v>
      </c>
      <c r="AM1369" t="s">
        <v>234</v>
      </c>
      <c r="AN1369" t="s">
        <v>234</v>
      </c>
      <c r="AO1369" t="s">
        <v>257</v>
      </c>
      <c r="AP1369" t="s">
        <v>312</v>
      </c>
      <c r="AQ1369" t="s">
        <v>312</v>
      </c>
      <c r="AR1369" t="s">
        <v>238</v>
      </c>
      <c r="AS1369" t="s">
        <v>237</v>
      </c>
      <c r="AT1369" t="s">
        <v>258</v>
      </c>
      <c r="AU1369" t="s">
        <v>234</v>
      </c>
      <c r="AV1369" t="s">
        <v>234</v>
      </c>
      <c r="AW1369" t="s">
        <v>234</v>
      </c>
      <c r="AX1369" t="s">
        <v>234</v>
      </c>
      <c r="AY1369" t="s">
        <v>234</v>
      </c>
      <c r="AZ1369" t="s">
        <v>234</v>
      </c>
      <c r="BA1369" t="s">
        <v>234</v>
      </c>
      <c r="BB1369" t="s">
        <v>234</v>
      </c>
      <c r="BC1369" t="s">
        <v>259</v>
      </c>
      <c r="BD1369" t="s">
        <v>250</v>
      </c>
      <c r="BE1369" t="s">
        <v>251</v>
      </c>
      <c r="BF1369" t="s">
        <v>234</v>
      </c>
      <c r="BG1369" t="s">
        <v>234</v>
      </c>
      <c r="BH1369" t="s">
        <v>260</v>
      </c>
      <c r="BI1369" t="s">
        <v>234</v>
      </c>
      <c r="BJ1369" t="s">
        <v>234</v>
      </c>
      <c r="BK1369" t="s">
        <v>234</v>
      </c>
      <c r="BL1369" t="s">
        <v>17660</v>
      </c>
      <c r="BM1369" t="s">
        <v>17661</v>
      </c>
      <c r="BN1369" t="s">
        <v>263</v>
      </c>
      <c r="BO1369" t="s">
        <v>234</v>
      </c>
      <c r="BP1369" t="s">
        <v>264</v>
      </c>
      <c r="BQ1369" t="s">
        <v>250</v>
      </c>
      <c r="BR1369" t="s">
        <v>251</v>
      </c>
      <c r="BS1369" t="s">
        <v>234</v>
      </c>
      <c r="BT1369" t="s">
        <v>234</v>
      </c>
      <c r="BU1369" t="s">
        <v>234</v>
      </c>
      <c r="BV1369" t="s">
        <v>265</v>
      </c>
      <c r="BW1369" t="s">
        <v>5834</v>
      </c>
      <c r="BX1369" t="s">
        <v>16936</v>
      </c>
      <c r="BY1369" t="s">
        <v>17662</v>
      </c>
      <c r="BZ1369" t="s">
        <v>17663</v>
      </c>
      <c r="CA1369" t="s">
        <v>270</v>
      </c>
      <c r="CB1369" t="s">
        <v>234</v>
      </c>
      <c r="CC1369" t="s">
        <v>234</v>
      </c>
      <c r="CD1369" t="s">
        <v>234</v>
      </c>
      <c r="CE1369" t="s">
        <v>234</v>
      </c>
      <c r="CF1369" t="s">
        <v>234</v>
      </c>
      <c r="CG1369" t="s">
        <v>234</v>
      </c>
      <c r="CH1369" t="s">
        <v>234</v>
      </c>
      <c r="CI1369" t="s">
        <v>234</v>
      </c>
      <c r="CJ1369" t="s">
        <v>234</v>
      </c>
      <c r="CK1369" t="s">
        <v>234</v>
      </c>
      <c r="CL1369" t="s">
        <v>234</v>
      </c>
      <c r="CM1369" t="s">
        <v>234</v>
      </c>
      <c r="CN1369" t="s">
        <v>234</v>
      </c>
      <c r="CO1369" t="s">
        <v>234</v>
      </c>
      <c r="CP1369" t="s">
        <v>234</v>
      </c>
      <c r="CQ1369" t="s">
        <v>234</v>
      </c>
      <c r="CR1369" t="s">
        <v>234</v>
      </c>
      <c r="CS1369" t="s">
        <v>234</v>
      </c>
      <c r="CT1369" t="s">
        <v>234</v>
      </c>
      <c r="CU1369" t="s">
        <v>234</v>
      </c>
      <c r="CV1369" t="s">
        <v>234</v>
      </c>
      <c r="CW1369" t="s">
        <v>234</v>
      </c>
      <c r="CX1369" t="s">
        <v>234</v>
      </c>
      <c r="CY1369" t="s">
        <v>234</v>
      </c>
      <c r="CZ1369" t="s">
        <v>234</v>
      </c>
      <c r="DA1369" t="s">
        <v>234</v>
      </c>
      <c r="DB1369" t="s">
        <v>234</v>
      </c>
      <c r="DC1369" t="s">
        <v>234</v>
      </c>
      <c r="DD1369" t="s">
        <v>234</v>
      </c>
      <c r="DE1369" t="s">
        <v>234</v>
      </c>
      <c r="DF1369" t="s">
        <v>234</v>
      </c>
      <c r="DG1369" t="s">
        <v>234</v>
      </c>
      <c r="DH1369" t="s">
        <v>234</v>
      </c>
      <c r="DI1369" t="s">
        <v>234</v>
      </c>
      <c r="DJ1369" t="s">
        <v>234</v>
      </c>
      <c r="DK1369" t="s">
        <v>234</v>
      </c>
      <c r="DL1369" t="s">
        <v>234</v>
      </c>
      <c r="DM1369" t="s">
        <v>234</v>
      </c>
      <c r="DN1369" t="s">
        <v>234</v>
      </c>
      <c r="DO1369" t="s">
        <v>234</v>
      </c>
      <c r="DP1369" t="s">
        <v>234</v>
      </c>
      <c r="DQ1369" t="s">
        <v>259</v>
      </c>
      <c r="DR1369" t="s">
        <v>264</v>
      </c>
      <c r="DS1369" t="s">
        <v>234</v>
      </c>
      <c r="DT1369" t="s">
        <v>271</v>
      </c>
      <c r="DU1369" t="s">
        <v>234</v>
      </c>
      <c r="DV1369" t="s">
        <v>5837</v>
      </c>
      <c r="DW1369" t="s">
        <v>234</v>
      </c>
      <c r="DX1369" t="s">
        <v>234</v>
      </c>
      <c r="DY1369" t="s">
        <v>234</v>
      </c>
      <c r="DZ1369" t="s">
        <v>234</v>
      </c>
      <c r="EA1369" t="s">
        <v>234</v>
      </c>
      <c r="EB1369" t="s">
        <v>234</v>
      </c>
      <c r="EC1369" t="s">
        <v>234</v>
      </c>
      <c r="ED1369" t="s">
        <v>234</v>
      </c>
      <c r="EE1369" t="s">
        <v>234</v>
      </c>
      <c r="EF1369" t="s">
        <v>234</v>
      </c>
      <c r="EG1369" t="s">
        <v>234</v>
      </c>
      <c r="EH1369" t="s">
        <v>234</v>
      </c>
      <c r="EI1369" t="s">
        <v>234</v>
      </c>
      <c r="EJ1369" t="s">
        <v>234</v>
      </c>
      <c r="EK1369" t="s">
        <v>234</v>
      </c>
      <c r="EL1369" t="s">
        <v>234</v>
      </c>
      <c r="EM1369" t="s">
        <v>234</v>
      </c>
      <c r="EN1369" t="s">
        <v>234</v>
      </c>
      <c r="EO1369" t="s">
        <v>234</v>
      </c>
      <c r="EP1369" t="s">
        <v>234</v>
      </c>
      <c r="EQ1369" t="s">
        <v>234</v>
      </c>
      <c r="ER1369" t="s">
        <v>234</v>
      </c>
      <c r="ES1369" t="s">
        <v>234</v>
      </c>
      <c r="ET1369" t="s">
        <v>234</v>
      </c>
      <c r="EU1369" t="s">
        <v>234</v>
      </c>
      <c r="EV1369" t="s">
        <v>234</v>
      </c>
      <c r="EW1369" t="s">
        <v>234</v>
      </c>
      <c r="EX1369" t="s">
        <v>234</v>
      </c>
      <c r="EY1369" t="s">
        <v>234</v>
      </c>
      <c r="EZ1369" t="s">
        <v>234</v>
      </c>
      <c r="FA1369" t="s">
        <v>234</v>
      </c>
      <c r="FB1369" t="s">
        <v>234</v>
      </c>
      <c r="FC1369" t="s">
        <v>234</v>
      </c>
      <c r="FD1369" t="s">
        <v>234</v>
      </c>
      <c r="FE1369" t="s">
        <v>234</v>
      </c>
      <c r="FF1369" t="s">
        <v>234</v>
      </c>
      <c r="FG1369" t="s">
        <v>234</v>
      </c>
      <c r="FH1369" t="s">
        <v>234</v>
      </c>
      <c r="FI1369" t="s">
        <v>234</v>
      </c>
      <c r="FJ1369" t="s">
        <v>234</v>
      </c>
      <c r="FK1369" t="s">
        <v>234</v>
      </c>
      <c r="FL1369" t="s">
        <v>234</v>
      </c>
      <c r="FM1369" t="s">
        <v>234</v>
      </c>
      <c r="FN1369" t="s">
        <v>234</v>
      </c>
      <c r="FO1369" t="s">
        <v>234</v>
      </c>
      <c r="FP1369" t="s">
        <v>234</v>
      </c>
      <c r="FQ1369" t="s">
        <v>234</v>
      </c>
      <c r="FR1369" t="s">
        <v>234</v>
      </c>
      <c r="FS1369" t="s">
        <v>234</v>
      </c>
      <c r="FT1369" t="s">
        <v>234</v>
      </c>
      <c r="FU1369" t="s">
        <v>234</v>
      </c>
      <c r="FV1369" t="s">
        <v>234</v>
      </c>
      <c r="FW1369" t="s">
        <v>234</v>
      </c>
      <c r="FX1369" t="s">
        <v>234</v>
      </c>
      <c r="FY1369" t="s">
        <v>234</v>
      </c>
      <c r="FZ1369" t="s">
        <v>234</v>
      </c>
      <c r="GA1369" t="s">
        <v>234</v>
      </c>
      <c r="GB1369" t="s">
        <v>234</v>
      </c>
      <c r="GC1369" t="s">
        <v>234</v>
      </c>
      <c r="GD1369" t="s">
        <v>234</v>
      </c>
      <c r="GE1369" t="s">
        <v>234</v>
      </c>
      <c r="GF1369" t="s">
        <v>234</v>
      </c>
      <c r="GG1369" t="s">
        <v>234</v>
      </c>
      <c r="GH1369" t="s">
        <v>234</v>
      </c>
      <c r="GI1369" t="s">
        <v>234</v>
      </c>
      <c r="GJ1369" t="s">
        <v>234</v>
      </c>
      <c r="GK1369" t="s">
        <v>234</v>
      </c>
      <c r="GL1369" t="s">
        <v>234</v>
      </c>
      <c r="GM1369" t="s">
        <v>234</v>
      </c>
      <c r="GN1369" t="s">
        <v>234</v>
      </c>
      <c r="GO1369" t="s">
        <v>234</v>
      </c>
      <c r="GP1369" t="s">
        <v>234</v>
      </c>
      <c r="GQ1369" t="s">
        <v>234</v>
      </c>
      <c r="GR1369" t="s">
        <v>234</v>
      </c>
      <c r="GS1369" t="s">
        <v>234</v>
      </c>
      <c r="GT1369" t="s">
        <v>234</v>
      </c>
      <c r="GU1369" t="s">
        <v>234</v>
      </c>
      <c r="GV1369" t="s">
        <v>234</v>
      </c>
      <c r="GW1369" t="s">
        <v>234</v>
      </c>
      <c r="GX1369" t="s">
        <v>234</v>
      </c>
      <c r="GY1369" t="s">
        <v>273</v>
      </c>
      <c r="GZ1369" t="s">
        <v>234</v>
      </c>
      <c r="HA1369" t="s">
        <v>274</v>
      </c>
      <c r="HB1369" t="s">
        <v>275</v>
      </c>
      <c r="HC1369" t="s">
        <v>234</v>
      </c>
      <c r="HD1369" t="s">
        <v>276</v>
      </c>
      <c r="HE1369" t="s">
        <v>277</v>
      </c>
      <c r="HF1369" t="s">
        <v>825</v>
      </c>
      <c r="HG1369" t="s">
        <v>234</v>
      </c>
      <c r="HH1369" t="s">
        <v>279</v>
      </c>
      <c r="HI1369" t="s">
        <v>280</v>
      </c>
      <c r="HJ1369" t="s">
        <v>234</v>
      </c>
      <c r="HK1369" t="s">
        <v>234</v>
      </c>
      <c r="HL1369" t="s">
        <v>281</v>
      </c>
      <c r="HM1369" t="s">
        <v>826</v>
      </c>
      <c r="HN1369" t="s">
        <v>234</v>
      </c>
      <c r="HO1369" t="s">
        <v>283</v>
      </c>
      <c r="HP1369" t="s">
        <v>284</v>
      </c>
      <c r="HQ1369" t="s">
        <v>234</v>
      </c>
      <c r="HR1369" t="s">
        <v>234</v>
      </c>
      <c r="HS1369" t="s">
        <v>285</v>
      </c>
      <c r="HT1369" t="s">
        <v>274</v>
      </c>
      <c r="HU1369" t="s">
        <v>234</v>
      </c>
      <c r="HV1369" t="s">
        <v>234</v>
      </c>
      <c r="HW1369" t="s">
        <v>234</v>
      </c>
      <c r="HX1369" t="s">
        <v>234</v>
      </c>
      <c r="HY1369" t="s">
        <v>234</v>
      </c>
    </row>
    <row r="1370" spans="1:233" x14ac:dyDescent="0.25">
      <c r="A1370" t="s">
        <v>17664</v>
      </c>
      <c r="B1370" t="s">
        <v>234</v>
      </c>
      <c r="C1370" t="s">
        <v>234</v>
      </c>
      <c r="D1370" t="s">
        <v>16787</v>
      </c>
      <c r="E1370" t="s">
        <v>17665</v>
      </c>
      <c r="F1370" t="s">
        <v>308</v>
      </c>
      <c r="G1370" t="s">
        <v>234</v>
      </c>
      <c r="H1370" t="s">
        <v>16735</v>
      </c>
      <c r="I1370" t="s">
        <v>7373</v>
      </c>
      <c r="J1370" t="s">
        <v>311</v>
      </c>
      <c r="K1370" t="s">
        <v>241</v>
      </c>
      <c r="L1370" t="s">
        <v>242</v>
      </c>
      <c r="M1370" t="s">
        <v>243</v>
      </c>
      <c r="N1370" t="s">
        <v>312</v>
      </c>
      <c r="O1370" t="s">
        <v>234</v>
      </c>
      <c r="P1370" t="s">
        <v>7528</v>
      </c>
      <c r="Q1370" t="s">
        <v>6478</v>
      </c>
      <c r="R1370" t="s">
        <v>234</v>
      </c>
      <c r="S1370" t="s">
        <v>234</v>
      </c>
      <c r="T1370" t="s">
        <v>17666</v>
      </c>
      <c r="U1370" t="s">
        <v>8089</v>
      </c>
      <c r="V1370" t="s">
        <v>234</v>
      </c>
      <c r="W1370" t="s">
        <v>318</v>
      </c>
      <c r="X1370" t="s">
        <v>250</v>
      </c>
      <c r="Y1370" t="s">
        <v>251</v>
      </c>
      <c r="Z1370" t="s">
        <v>234</v>
      </c>
      <c r="AA1370" t="s">
        <v>234</v>
      </c>
      <c r="AB1370" t="s">
        <v>234</v>
      </c>
      <c r="AC1370" t="s">
        <v>234</v>
      </c>
      <c r="AD1370" t="s">
        <v>343</v>
      </c>
      <c r="AE1370" t="s">
        <v>234</v>
      </c>
      <c r="AF1370" t="s">
        <v>17667</v>
      </c>
      <c r="AG1370" t="s">
        <v>234</v>
      </c>
      <c r="AH1370" t="s">
        <v>234</v>
      </c>
      <c r="AI1370" t="s">
        <v>321</v>
      </c>
      <c r="AJ1370" t="s">
        <v>242</v>
      </c>
      <c r="AK1370" t="s">
        <v>353</v>
      </c>
      <c r="AL1370" t="s">
        <v>17668</v>
      </c>
      <c r="AM1370" t="s">
        <v>234</v>
      </c>
      <c r="AN1370" t="s">
        <v>17669</v>
      </c>
      <c r="AO1370" t="s">
        <v>325</v>
      </c>
      <c r="AP1370" t="s">
        <v>312</v>
      </c>
      <c r="AQ1370" t="s">
        <v>312</v>
      </c>
      <c r="AR1370" t="s">
        <v>16735</v>
      </c>
      <c r="AS1370" t="s">
        <v>308</v>
      </c>
      <c r="AT1370" t="s">
        <v>258</v>
      </c>
      <c r="AU1370" t="s">
        <v>234</v>
      </c>
      <c r="AV1370" t="s">
        <v>234</v>
      </c>
      <c r="AW1370" t="s">
        <v>234</v>
      </c>
      <c r="AX1370" t="s">
        <v>234</v>
      </c>
      <c r="AY1370" t="s">
        <v>234</v>
      </c>
      <c r="AZ1370" t="s">
        <v>234</v>
      </c>
      <c r="BA1370" t="s">
        <v>234</v>
      </c>
      <c r="BB1370" t="s">
        <v>234</v>
      </c>
      <c r="BC1370" t="s">
        <v>259</v>
      </c>
      <c r="BD1370" t="s">
        <v>250</v>
      </c>
      <c r="BE1370" t="s">
        <v>251</v>
      </c>
      <c r="BF1370" t="s">
        <v>234</v>
      </c>
      <c r="BG1370" t="s">
        <v>234</v>
      </c>
      <c r="BH1370" t="s">
        <v>260</v>
      </c>
      <c r="BI1370" t="s">
        <v>234</v>
      </c>
      <c r="BJ1370" t="s">
        <v>234</v>
      </c>
      <c r="BK1370" t="s">
        <v>234</v>
      </c>
      <c r="BL1370" t="s">
        <v>17670</v>
      </c>
      <c r="BM1370" t="s">
        <v>17671</v>
      </c>
      <c r="BN1370" t="s">
        <v>263</v>
      </c>
      <c r="BO1370" t="s">
        <v>234</v>
      </c>
      <c r="BP1370" t="s">
        <v>264</v>
      </c>
      <c r="BQ1370" t="s">
        <v>250</v>
      </c>
      <c r="BR1370" t="s">
        <v>251</v>
      </c>
      <c r="BS1370" t="s">
        <v>234</v>
      </c>
      <c r="BT1370" t="s">
        <v>234</v>
      </c>
      <c r="BU1370" t="s">
        <v>234</v>
      </c>
      <c r="BV1370" t="s">
        <v>367</v>
      </c>
      <c r="BW1370" t="s">
        <v>1296</v>
      </c>
      <c r="BX1370" t="s">
        <v>17672</v>
      </c>
      <c r="BY1370" t="s">
        <v>17673</v>
      </c>
      <c r="BZ1370" t="s">
        <v>17674</v>
      </c>
      <c r="CA1370" t="s">
        <v>270</v>
      </c>
      <c r="CB1370" t="s">
        <v>234</v>
      </c>
      <c r="CC1370" t="s">
        <v>234</v>
      </c>
      <c r="CD1370" t="s">
        <v>234</v>
      </c>
      <c r="CE1370" t="s">
        <v>234</v>
      </c>
      <c r="CF1370" t="s">
        <v>234</v>
      </c>
      <c r="CG1370" t="s">
        <v>234</v>
      </c>
      <c r="CH1370" t="s">
        <v>234</v>
      </c>
      <c r="CI1370" t="s">
        <v>234</v>
      </c>
      <c r="CJ1370" t="s">
        <v>234</v>
      </c>
      <c r="CK1370" t="s">
        <v>234</v>
      </c>
      <c r="CL1370" t="s">
        <v>234</v>
      </c>
      <c r="CM1370" t="s">
        <v>234</v>
      </c>
      <c r="CN1370" t="s">
        <v>234</v>
      </c>
      <c r="CO1370" t="s">
        <v>234</v>
      </c>
      <c r="CP1370" t="s">
        <v>234</v>
      </c>
      <c r="CQ1370" t="s">
        <v>234</v>
      </c>
      <c r="CR1370" t="s">
        <v>234</v>
      </c>
      <c r="CS1370" t="s">
        <v>234</v>
      </c>
      <c r="CT1370" t="s">
        <v>234</v>
      </c>
      <c r="CU1370" t="s">
        <v>234</v>
      </c>
      <c r="CV1370" t="s">
        <v>234</v>
      </c>
      <c r="CW1370" t="s">
        <v>234</v>
      </c>
      <c r="CX1370" t="s">
        <v>234</v>
      </c>
      <c r="CY1370" t="s">
        <v>234</v>
      </c>
      <c r="CZ1370" t="s">
        <v>234</v>
      </c>
      <c r="DA1370" t="s">
        <v>234</v>
      </c>
      <c r="DB1370" t="s">
        <v>234</v>
      </c>
      <c r="DC1370" t="s">
        <v>234</v>
      </c>
      <c r="DD1370" t="s">
        <v>234</v>
      </c>
      <c r="DE1370" t="s">
        <v>234</v>
      </c>
      <c r="DF1370" t="s">
        <v>234</v>
      </c>
      <c r="DG1370" t="s">
        <v>234</v>
      </c>
      <c r="DH1370" t="s">
        <v>234</v>
      </c>
      <c r="DI1370" t="s">
        <v>234</v>
      </c>
      <c r="DJ1370" t="s">
        <v>234</v>
      </c>
      <c r="DK1370" t="s">
        <v>234</v>
      </c>
      <c r="DL1370" t="s">
        <v>234</v>
      </c>
      <c r="DM1370" t="s">
        <v>234</v>
      </c>
      <c r="DN1370" t="s">
        <v>234</v>
      </c>
      <c r="DO1370" t="s">
        <v>234</v>
      </c>
      <c r="DP1370" t="s">
        <v>234</v>
      </c>
      <c r="DQ1370" t="s">
        <v>259</v>
      </c>
      <c r="DR1370" t="s">
        <v>264</v>
      </c>
      <c r="DS1370" t="s">
        <v>234</v>
      </c>
      <c r="DT1370" t="s">
        <v>271</v>
      </c>
      <c r="DU1370" t="s">
        <v>234</v>
      </c>
      <c r="DV1370" t="s">
        <v>1299</v>
      </c>
      <c r="DW1370" t="s">
        <v>234</v>
      </c>
      <c r="DX1370" t="s">
        <v>234</v>
      </c>
      <c r="DY1370" t="s">
        <v>234</v>
      </c>
      <c r="DZ1370" t="s">
        <v>234</v>
      </c>
      <c r="EA1370" t="s">
        <v>234</v>
      </c>
      <c r="EB1370" t="s">
        <v>234</v>
      </c>
      <c r="EC1370" t="s">
        <v>234</v>
      </c>
      <c r="ED1370" t="s">
        <v>234</v>
      </c>
      <c r="EE1370" t="s">
        <v>234</v>
      </c>
      <c r="EF1370" t="s">
        <v>234</v>
      </c>
      <c r="EG1370" t="s">
        <v>234</v>
      </c>
      <c r="EH1370" t="s">
        <v>234</v>
      </c>
      <c r="EI1370" t="s">
        <v>234</v>
      </c>
      <c r="EJ1370" t="s">
        <v>234</v>
      </c>
      <c r="EK1370" t="s">
        <v>234</v>
      </c>
      <c r="EL1370" t="s">
        <v>234</v>
      </c>
      <c r="EM1370" t="s">
        <v>234</v>
      </c>
      <c r="EN1370" t="s">
        <v>234</v>
      </c>
      <c r="EO1370" t="s">
        <v>234</v>
      </c>
      <c r="EP1370" t="s">
        <v>234</v>
      </c>
      <c r="EQ1370" t="s">
        <v>234</v>
      </c>
      <c r="ER1370" t="s">
        <v>234</v>
      </c>
      <c r="ES1370" t="s">
        <v>234</v>
      </c>
      <c r="ET1370" t="s">
        <v>234</v>
      </c>
      <c r="EU1370" t="s">
        <v>234</v>
      </c>
      <c r="EV1370" t="s">
        <v>234</v>
      </c>
      <c r="EW1370" t="s">
        <v>234</v>
      </c>
      <c r="EX1370" t="s">
        <v>234</v>
      </c>
      <c r="EY1370" t="s">
        <v>234</v>
      </c>
      <c r="EZ1370" t="s">
        <v>234</v>
      </c>
      <c r="FA1370" t="s">
        <v>234</v>
      </c>
      <c r="FB1370" t="s">
        <v>234</v>
      </c>
      <c r="FC1370" t="s">
        <v>234</v>
      </c>
      <c r="FD1370" t="s">
        <v>234</v>
      </c>
      <c r="FE1370" t="s">
        <v>234</v>
      </c>
      <c r="FF1370" t="s">
        <v>234</v>
      </c>
      <c r="FG1370" t="s">
        <v>234</v>
      </c>
      <c r="FH1370" t="s">
        <v>234</v>
      </c>
      <c r="FI1370" t="s">
        <v>234</v>
      </c>
      <c r="FJ1370" t="s">
        <v>234</v>
      </c>
      <c r="FK1370" t="s">
        <v>234</v>
      </c>
      <c r="FL1370" t="s">
        <v>234</v>
      </c>
      <c r="FM1370" t="s">
        <v>234</v>
      </c>
      <c r="FN1370" t="s">
        <v>234</v>
      </c>
      <c r="FO1370" t="s">
        <v>234</v>
      </c>
      <c r="FP1370" t="s">
        <v>234</v>
      </c>
      <c r="FQ1370" t="s">
        <v>234</v>
      </c>
      <c r="FR1370" t="s">
        <v>234</v>
      </c>
      <c r="FS1370" t="s">
        <v>234</v>
      </c>
      <c r="FT1370" t="s">
        <v>234</v>
      </c>
      <c r="FU1370" t="s">
        <v>234</v>
      </c>
      <c r="FV1370" t="s">
        <v>234</v>
      </c>
      <c r="FW1370" t="s">
        <v>234</v>
      </c>
      <c r="FX1370" t="s">
        <v>234</v>
      </c>
      <c r="FY1370" t="s">
        <v>234</v>
      </c>
      <c r="FZ1370" t="s">
        <v>234</v>
      </c>
      <c r="GA1370" t="s">
        <v>234</v>
      </c>
      <c r="GB1370" t="s">
        <v>234</v>
      </c>
      <c r="GC1370" t="s">
        <v>234</v>
      </c>
      <c r="GD1370" t="s">
        <v>234</v>
      </c>
      <c r="GE1370" t="s">
        <v>234</v>
      </c>
      <c r="GF1370" t="s">
        <v>234</v>
      </c>
      <c r="GG1370" t="s">
        <v>234</v>
      </c>
      <c r="GH1370" t="s">
        <v>234</v>
      </c>
      <c r="GI1370" t="s">
        <v>234</v>
      </c>
      <c r="GJ1370" t="s">
        <v>234</v>
      </c>
      <c r="GK1370" t="s">
        <v>234</v>
      </c>
      <c r="GL1370" t="s">
        <v>234</v>
      </c>
      <c r="GM1370" t="s">
        <v>234</v>
      </c>
      <c r="GN1370" t="s">
        <v>234</v>
      </c>
      <c r="GO1370" t="s">
        <v>234</v>
      </c>
      <c r="GP1370" t="s">
        <v>234</v>
      </c>
      <c r="GQ1370" t="s">
        <v>234</v>
      </c>
      <c r="GR1370" t="s">
        <v>234</v>
      </c>
      <c r="GS1370" t="s">
        <v>234</v>
      </c>
      <c r="GT1370" t="s">
        <v>234</v>
      </c>
      <c r="GU1370" t="s">
        <v>234</v>
      </c>
      <c r="GV1370" t="s">
        <v>234</v>
      </c>
      <c r="GW1370" t="s">
        <v>234</v>
      </c>
      <c r="GX1370" t="s">
        <v>234</v>
      </c>
      <c r="GY1370" t="s">
        <v>405</v>
      </c>
      <c r="GZ1370" t="s">
        <v>234</v>
      </c>
      <c r="HA1370" t="s">
        <v>274</v>
      </c>
      <c r="HB1370" t="s">
        <v>275</v>
      </c>
      <c r="HC1370" t="s">
        <v>234</v>
      </c>
      <c r="HD1370" t="s">
        <v>353</v>
      </c>
      <c r="HE1370" t="s">
        <v>277</v>
      </c>
      <c r="HF1370" t="s">
        <v>234</v>
      </c>
      <c r="HG1370" t="s">
        <v>234</v>
      </c>
      <c r="HH1370" t="s">
        <v>234</v>
      </c>
      <c r="HI1370" t="s">
        <v>280</v>
      </c>
      <c r="HJ1370" t="s">
        <v>234</v>
      </c>
      <c r="HK1370" t="s">
        <v>234</v>
      </c>
      <c r="HL1370" t="s">
        <v>281</v>
      </c>
      <c r="HM1370" t="s">
        <v>234</v>
      </c>
      <c r="HN1370" t="s">
        <v>234</v>
      </c>
      <c r="HO1370" t="s">
        <v>234</v>
      </c>
      <c r="HP1370" t="s">
        <v>284</v>
      </c>
      <c r="HQ1370" t="s">
        <v>234</v>
      </c>
      <c r="HR1370" t="s">
        <v>234</v>
      </c>
      <c r="HS1370" t="s">
        <v>285</v>
      </c>
      <c r="HT1370" t="s">
        <v>274</v>
      </c>
      <c r="HU1370" t="s">
        <v>234</v>
      </c>
      <c r="HV1370" t="s">
        <v>234</v>
      </c>
      <c r="HW1370" t="s">
        <v>234</v>
      </c>
      <c r="HX1370" t="s">
        <v>234</v>
      </c>
      <c r="HY1370" t="s">
        <v>234</v>
      </c>
    </row>
    <row r="1371" spans="1:233" x14ac:dyDescent="0.25">
      <c r="A1371" t="s">
        <v>17675</v>
      </c>
      <c r="B1371" t="s">
        <v>234</v>
      </c>
      <c r="C1371" t="s">
        <v>234</v>
      </c>
      <c r="D1371" t="s">
        <v>16787</v>
      </c>
      <c r="E1371" t="s">
        <v>17676</v>
      </c>
      <c r="F1371" t="s">
        <v>237</v>
      </c>
      <c r="G1371" t="s">
        <v>234</v>
      </c>
      <c r="H1371" t="s">
        <v>238</v>
      </c>
      <c r="I1371" t="s">
        <v>11922</v>
      </c>
      <c r="J1371" t="s">
        <v>240</v>
      </c>
      <c r="K1371" t="s">
        <v>241</v>
      </c>
      <c r="L1371" t="s">
        <v>242</v>
      </c>
      <c r="M1371" t="s">
        <v>243</v>
      </c>
      <c r="N1371" t="s">
        <v>244</v>
      </c>
      <c r="O1371" t="s">
        <v>234</v>
      </c>
      <c r="P1371" t="s">
        <v>17677</v>
      </c>
      <c r="Q1371" t="s">
        <v>17678</v>
      </c>
      <c r="R1371" t="s">
        <v>234</v>
      </c>
      <c r="S1371" t="s">
        <v>234</v>
      </c>
      <c r="T1371" t="s">
        <v>14337</v>
      </c>
      <c r="U1371" t="s">
        <v>2507</v>
      </c>
      <c r="V1371" t="s">
        <v>234</v>
      </c>
      <c r="W1371" t="s">
        <v>249</v>
      </c>
      <c r="X1371" t="s">
        <v>250</v>
      </c>
      <c r="Y1371" t="s">
        <v>251</v>
      </c>
      <c r="Z1371" t="s">
        <v>234</v>
      </c>
      <c r="AA1371" t="s">
        <v>234</v>
      </c>
      <c r="AB1371" t="s">
        <v>234</v>
      </c>
      <c r="AC1371" t="s">
        <v>234</v>
      </c>
      <c r="AD1371" t="s">
        <v>530</v>
      </c>
      <c r="AE1371" t="s">
        <v>234</v>
      </c>
      <c r="AF1371" t="s">
        <v>17679</v>
      </c>
      <c r="AG1371" t="s">
        <v>234</v>
      </c>
      <c r="AH1371" t="s">
        <v>234</v>
      </c>
      <c r="AI1371" t="s">
        <v>254</v>
      </c>
      <c r="AJ1371" t="s">
        <v>242</v>
      </c>
      <c r="AK1371" t="s">
        <v>238</v>
      </c>
      <c r="AL1371" t="s">
        <v>17680</v>
      </c>
      <c r="AM1371" t="s">
        <v>234</v>
      </c>
      <c r="AN1371" t="s">
        <v>234</v>
      </c>
      <c r="AO1371" t="s">
        <v>257</v>
      </c>
      <c r="AP1371" t="s">
        <v>244</v>
      </c>
      <c r="AQ1371" t="s">
        <v>244</v>
      </c>
      <c r="AR1371" t="s">
        <v>238</v>
      </c>
      <c r="AS1371" t="s">
        <v>237</v>
      </c>
      <c r="AT1371" t="s">
        <v>258</v>
      </c>
      <c r="AU1371" t="s">
        <v>234</v>
      </c>
      <c r="AV1371" t="s">
        <v>234</v>
      </c>
      <c r="AW1371" t="s">
        <v>234</v>
      </c>
      <c r="AX1371" t="s">
        <v>234</v>
      </c>
      <c r="AY1371" t="s">
        <v>234</v>
      </c>
      <c r="AZ1371" t="s">
        <v>234</v>
      </c>
      <c r="BA1371" t="s">
        <v>234</v>
      </c>
      <c r="BB1371" t="s">
        <v>234</v>
      </c>
      <c r="BC1371" t="s">
        <v>259</v>
      </c>
      <c r="BD1371" t="s">
        <v>250</v>
      </c>
      <c r="BE1371" t="s">
        <v>251</v>
      </c>
      <c r="BF1371" t="s">
        <v>234</v>
      </c>
      <c r="BG1371" t="s">
        <v>234</v>
      </c>
      <c r="BH1371" t="s">
        <v>260</v>
      </c>
      <c r="BI1371" t="s">
        <v>234</v>
      </c>
      <c r="BJ1371" t="s">
        <v>234</v>
      </c>
      <c r="BK1371" t="s">
        <v>234</v>
      </c>
      <c r="BL1371" t="s">
        <v>17681</v>
      </c>
      <c r="BM1371" t="s">
        <v>17682</v>
      </c>
      <c r="BN1371" t="s">
        <v>263</v>
      </c>
      <c r="BO1371" t="s">
        <v>234</v>
      </c>
      <c r="BP1371" t="s">
        <v>264</v>
      </c>
      <c r="BQ1371" t="s">
        <v>250</v>
      </c>
      <c r="BR1371" t="s">
        <v>251</v>
      </c>
      <c r="BS1371" t="s">
        <v>234</v>
      </c>
      <c r="BT1371" t="s">
        <v>234</v>
      </c>
      <c r="BU1371" t="s">
        <v>234</v>
      </c>
      <c r="BV1371" t="s">
        <v>265</v>
      </c>
      <c r="BW1371" t="s">
        <v>966</v>
      </c>
      <c r="BX1371" t="s">
        <v>17683</v>
      </c>
      <c r="BY1371" t="s">
        <v>17684</v>
      </c>
      <c r="BZ1371" t="s">
        <v>17685</v>
      </c>
      <c r="CA1371" t="s">
        <v>270</v>
      </c>
      <c r="CB1371" t="s">
        <v>234</v>
      </c>
      <c r="CC1371" t="s">
        <v>234</v>
      </c>
      <c r="CD1371" t="s">
        <v>234</v>
      </c>
      <c r="CE1371" t="s">
        <v>234</v>
      </c>
      <c r="CF1371" t="s">
        <v>234</v>
      </c>
      <c r="CG1371" t="s">
        <v>234</v>
      </c>
      <c r="CH1371" t="s">
        <v>234</v>
      </c>
      <c r="CI1371" t="s">
        <v>234</v>
      </c>
      <c r="CJ1371" t="s">
        <v>234</v>
      </c>
      <c r="CK1371" t="s">
        <v>234</v>
      </c>
      <c r="CL1371" t="s">
        <v>234</v>
      </c>
      <c r="CM1371" t="s">
        <v>234</v>
      </c>
      <c r="CN1371" t="s">
        <v>234</v>
      </c>
      <c r="CO1371" t="s">
        <v>234</v>
      </c>
      <c r="CP1371" t="s">
        <v>234</v>
      </c>
      <c r="CQ1371" t="s">
        <v>234</v>
      </c>
      <c r="CR1371" t="s">
        <v>234</v>
      </c>
      <c r="CS1371" t="s">
        <v>234</v>
      </c>
      <c r="CT1371" t="s">
        <v>234</v>
      </c>
      <c r="CU1371" t="s">
        <v>234</v>
      </c>
      <c r="CV1371" t="s">
        <v>234</v>
      </c>
      <c r="CW1371" t="s">
        <v>234</v>
      </c>
      <c r="CX1371" t="s">
        <v>234</v>
      </c>
      <c r="CY1371" t="s">
        <v>234</v>
      </c>
      <c r="CZ1371" t="s">
        <v>234</v>
      </c>
      <c r="DA1371" t="s">
        <v>234</v>
      </c>
      <c r="DB1371" t="s">
        <v>234</v>
      </c>
      <c r="DC1371" t="s">
        <v>234</v>
      </c>
      <c r="DD1371" t="s">
        <v>234</v>
      </c>
      <c r="DE1371" t="s">
        <v>234</v>
      </c>
      <c r="DF1371" t="s">
        <v>234</v>
      </c>
      <c r="DG1371" t="s">
        <v>234</v>
      </c>
      <c r="DH1371" t="s">
        <v>234</v>
      </c>
      <c r="DI1371" t="s">
        <v>234</v>
      </c>
      <c r="DJ1371" t="s">
        <v>234</v>
      </c>
      <c r="DK1371" t="s">
        <v>234</v>
      </c>
      <c r="DL1371" t="s">
        <v>234</v>
      </c>
      <c r="DM1371" t="s">
        <v>234</v>
      </c>
      <c r="DN1371" t="s">
        <v>234</v>
      </c>
      <c r="DO1371" t="s">
        <v>234</v>
      </c>
      <c r="DP1371" t="s">
        <v>234</v>
      </c>
      <c r="DQ1371" t="s">
        <v>259</v>
      </c>
      <c r="DR1371" t="s">
        <v>264</v>
      </c>
      <c r="DS1371" t="s">
        <v>234</v>
      </c>
      <c r="DT1371" t="s">
        <v>271</v>
      </c>
      <c r="DU1371" t="s">
        <v>234</v>
      </c>
      <c r="DV1371" t="s">
        <v>970</v>
      </c>
      <c r="DW1371" t="s">
        <v>234</v>
      </c>
      <c r="DX1371" t="s">
        <v>234</v>
      </c>
      <c r="DY1371" t="s">
        <v>234</v>
      </c>
      <c r="DZ1371" t="s">
        <v>234</v>
      </c>
      <c r="EA1371" t="s">
        <v>234</v>
      </c>
      <c r="EB1371" t="s">
        <v>234</v>
      </c>
      <c r="EC1371" t="s">
        <v>234</v>
      </c>
      <c r="ED1371" t="s">
        <v>234</v>
      </c>
      <c r="EE1371" t="s">
        <v>234</v>
      </c>
      <c r="EF1371" t="s">
        <v>234</v>
      </c>
      <c r="EG1371" t="s">
        <v>234</v>
      </c>
      <c r="EH1371" t="s">
        <v>234</v>
      </c>
      <c r="EI1371" t="s">
        <v>234</v>
      </c>
      <c r="EJ1371" t="s">
        <v>234</v>
      </c>
      <c r="EK1371" t="s">
        <v>234</v>
      </c>
      <c r="EL1371" t="s">
        <v>234</v>
      </c>
      <c r="EM1371" t="s">
        <v>234</v>
      </c>
      <c r="EN1371" t="s">
        <v>234</v>
      </c>
      <c r="EO1371" t="s">
        <v>234</v>
      </c>
      <c r="EP1371" t="s">
        <v>234</v>
      </c>
      <c r="EQ1371" t="s">
        <v>234</v>
      </c>
      <c r="ER1371" t="s">
        <v>234</v>
      </c>
      <c r="ES1371" t="s">
        <v>234</v>
      </c>
      <c r="ET1371" t="s">
        <v>234</v>
      </c>
      <c r="EU1371" t="s">
        <v>234</v>
      </c>
      <c r="EV1371" t="s">
        <v>234</v>
      </c>
      <c r="EW1371" t="s">
        <v>234</v>
      </c>
      <c r="EX1371" t="s">
        <v>234</v>
      </c>
      <c r="EY1371" t="s">
        <v>234</v>
      </c>
      <c r="EZ1371" t="s">
        <v>234</v>
      </c>
      <c r="FA1371" t="s">
        <v>234</v>
      </c>
      <c r="FB1371" t="s">
        <v>234</v>
      </c>
      <c r="FC1371" t="s">
        <v>234</v>
      </c>
      <c r="FD1371" t="s">
        <v>234</v>
      </c>
      <c r="FE1371" t="s">
        <v>234</v>
      </c>
      <c r="FF1371" t="s">
        <v>234</v>
      </c>
      <c r="FG1371" t="s">
        <v>234</v>
      </c>
      <c r="FH1371" t="s">
        <v>234</v>
      </c>
      <c r="FI1371" t="s">
        <v>234</v>
      </c>
      <c r="FJ1371" t="s">
        <v>234</v>
      </c>
      <c r="FK1371" t="s">
        <v>234</v>
      </c>
      <c r="FL1371" t="s">
        <v>234</v>
      </c>
      <c r="FM1371" t="s">
        <v>234</v>
      </c>
      <c r="FN1371" t="s">
        <v>234</v>
      </c>
      <c r="FO1371" t="s">
        <v>234</v>
      </c>
      <c r="FP1371" t="s">
        <v>234</v>
      </c>
      <c r="FQ1371" t="s">
        <v>234</v>
      </c>
      <c r="FR1371" t="s">
        <v>234</v>
      </c>
      <c r="FS1371" t="s">
        <v>234</v>
      </c>
      <c r="FT1371" t="s">
        <v>234</v>
      </c>
      <c r="FU1371" t="s">
        <v>234</v>
      </c>
      <c r="FV1371" t="s">
        <v>234</v>
      </c>
      <c r="FW1371" t="s">
        <v>234</v>
      </c>
      <c r="FX1371" t="s">
        <v>234</v>
      </c>
      <c r="FY1371" t="s">
        <v>234</v>
      </c>
      <c r="FZ1371" t="s">
        <v>234</v>
      </c>
      <c r="GA1371" t="s">
        <v>234</v>
      </c>
      <c r="GB1371" t="s">
        <v>234</v>
      </c>
      <c r="GC1371" t="s">
        <v>234</v>
      </c>
      <c r="GD1371" t="s">
        <v>234</v>
      </c>
      <c r="GE1371" t="s">
        <v>234</v>
      </c>
      <c r="GF1371" t="s">
        <v>234</v>
      </c>
      <c r="GG1371" t="s">
        <v>234</v>
      </c>
      <c r="GH1371" t="s">
        <v>234</v>
      </c>
      <c r="GI1371" t="s">
        <v>234</v>
      </c>
      <c r="GJ1371" t="s">
        <v>234</v>
      </c>
      <c r="GK1371" t="s">
        <v>234</v>
      </c>
      <c r="GL1371" t="s">
        <v>234</v>
      </c>
      <c r="GM1371" t="s">
        <v>234</v>
      </c>
      <c r="GN1371" t="s">
        <v>234</v>
      </c>
      <c r="GO1371" t="s">
        <v>234</v>
      </c>
      <c r="GP1371" t="s">
        <v>234</v>
      </c>
      <c r="GQ1371" t="s">
        <v>234</v>
      </c>
      <c r="GR1371" t="s">
        <v>234</v>
      </c>
      <c r="GS1371" t="s">
        <v>234</v>
      </c>
      <c r="GT1371" t="s">
        <v>234</v>
      </c>
      <c r="GU1371" t="s">
        <v>234</v>
      </c>
      <c r="GV1371" t="s">
        <v>234</v>
      </c>
      <c r="GW1371" t="s">
        <v>234</v>
      </c>
      <c r="GX1371" t="s">
        <v>234</v>
      </c>
      <c r="GY1371" t="s">
        <v>273</v>
      </c>
      <c r="GZ1371" t="s">
        <v>234</v>
      </c>
      <c r="HA1371" t="s">
        <v>274</v>
      </c>
      <c r="HB1371" t="s">
        <v>275</v>
      </c>
      <c r="HC1371" t="s">
        <v>234</v>
      </c>
      <c r="HD1371" t="s">
        <v>276</v>
      </c>
      <c r="HE1371" t="s">
        <v>277</v>
      </c>
      <c r="HF1371" t="s">
        <v>825</v>
      </c>
      <c r="HG1371" t="s">
        <v>234</v>
      </c>
      <c r="HH1371" t="s">
        <v>279</v>
      </c>
      <c r="HI1371" t="s">
        <v>280</v>
      </c>
      <c r="HJ1371" t="s">
        <v>234</v>
      </c>
      <c r="HK1371" t="s">
        <v>234</v>
      </c>
      <c r="HL1371" t="s">
        <v>281</v>
      </c>
      <c r="HM1371" t="s">
        <v>826</v>
      </c>
      <c r="HN1371" t="s">
        <v>234</v>
      </c>
      <c r="HO1371" t="s">
        <v>283</v>
      </c>
      <c r="HP1371" t="s">
        <v>284</v>
      </c>
      <c r="HQ1371" t="s">
        <v>234</v>
      </c>
      <c r="HR1371" t="s">
        <v>234</v>
      </c>
      <c r="HS1371" t="s">
        <v>285</v>
      </c>
      <c r="HT1371" t="s">
        <v>274</v>
      </c>
      <c r="HU1371" t="s">
        <v>234</v>
      </c>
      <c r="HV1371" t="s">
        <v>234</v>
      </c>
      <c r="HW1371" t="s">
        <v>234</v>
      </c>
      <c r="HX1371" t="s">
        <v>234</v>
      </c>
      <c r="HY1371" t="s">
        <v>234</v>
      </c>
    </row>
    <row r="1372" spans="1:233" x14ac:dyDescent="0.25">
      <c r="A1372" t="s">
        <v>17686</v>
      </c>
      <c r="B1372" t="s">
        <v>234</v>
      </c>
      <c r="C1372" t="s">
        <v>234</v>
      </c>
      <c r="D1372" t="s">
        <v>16787</v>
      </c>
      <c r="E1372" t="s">
        <v>17687</v>
      </c>
      <c r="F1372" t="s">
        <v>308</v>
      </c>
      <c r="G1372" t="s">
        <v>234</v>
      </c>
      <c r="H1372" t="s">
        <v>16735</v>
      </c>
      <c r="I1372" t="s">
        <v>14409</v>
      </c>
      <c r="J1372" t="s">
        <v>311</v>
      </c>
      <c r="K1372" t="s">
        <v>241</v>
      </c>
      <c r="L1372" t="s">
        <v>242</v>
      </c>
      <c r="M1372" t="s">
        <v>243</v>
      </c>
      <c r="N1372" t="s">
        <v>312</v>
      </c>
      <c r="O1372" t="s">
        <v>234</v>
      </c>
      <c r="P1372" t="s">
        <v>17688</v>
      </c>
      <c r="Q1372" t="s">
        <v>17689</v>
      </c>
      <c r="R1372" t="s">
        <v>234</v>
      </c>
      <c r="S1372" t="s">
        <v>234</v>
      </c>
      <c r="T1372" t="s">
        <v>17690</v>
      </c>
      <c r="U1372" t="s">
        <v>2777</v>
      </c>
      <c r="V1372" t="s">
        <v>234</v>
      </c>
      <c r="W1372" t="s">
        <v>318</v>
      </c>
      <c r="X1372" t="s">
        <v>250</v>
      </c>
      <c r="Y1372" t="s">
        <v>251</v>
      </c>
      <c r="Z1372" t="s">
        <v>234</v>
      </c>
      <c r="AA1372" t="s">
        <v>234</v>
      </c>
      <c r="AB1372" t="s">
        <v>234</v>
      </c>
      <c r="AC1372" t="s">
        <v>234</v>
      </c>
      <c r="AD1372" t="s">
        <v>1408</v>
      </c>
      <c r="AE1372" t="s">
        <v>234</v>
      </c>
      <c r="AF1372" t="s">
        <v>17691</v>
      </c>
      <c r="AG1372" t="s">
        <v>234</v>
      </c>
      <c r="AH1372" t="s">
        <v>234</v>
      </c>
      <c r="AI1372" t="s">
        <v>321</v>
      </c>
      <c r="AJ1372" t="s">
        <v>242</v>
      </c>
      <c r="AK1372" t="s">
        <v>353</v>
      </c>
      <c r="AL1372" t="s">
        <v>17692</v>
      </c>
      <c r="AM1372" t="s">
        <v>234</v>
      </c>
      <c r="AN1372" t="s">
        <v>17693</v>
      </c>
      <c r="AO1372" t="s">
        <v>325</v>
      </c>
      <c r="AP1372" t="s">
        <v>312</v>
      </c>
      <c r="AQ1372" t="s">
        <v>312</v>
      </c>
      <c r="AR1372" t="s">
        <v>16735</v>
      </c>
      <c r="AS1372" t="s">
        <v>308</v>
      </c>
      <c r="AT1372" t="s">
        <v>258</v>
      </c>
      <c r="AU1372" t="s">
        <v>234</v>
      </c>
      <c r="AV1372" t="s">
        <v>234</v>
      </c>
      <c r="AW1372" t="s">
        <v>234</v>
      </c>
      <c r="AX1372" t="s">
        <v>234</v>
      </c>
      <c r="AY1372" t="s">
        <v>234</v>
      </c>
      <c r="AZ1372" t="s">
        <v>234</v>
      </c>
      <c r="BA1372" t="s">
        <v>234</v>
      </c>
      <c r="BB1372" t="s">
        <v>234</v>
      </c>
      <c r="BC1372" t="s">
        <v>259</v>
      </c>
      <c r="BD1372" t="s">
        <v>250</v>
      </c>
      <c r="BE1372" t="s">
        <v>251</v>
      </c>
      <c r="BF1372" t="s">
        <v>234</v>
      </c>
      <c r="BG1372" t="s">
        <v>234</v>
      </c>
      <c r="BH1372" t="s">
        <v>260</v>
      </c>
      <c r="BI1372" t="s">
        <v>234</v>
      </c>
      <c r="BJ1372" t="s">
        <v>234</v>
      </c>
      <c r="BK1372" t="s">
        <v>234</v>
      </c>
      <c r="BL1372" t="s">
        <v>17694</v>
      </c>
      <c r="BM1372" t="s">
        <v>17695</v>
      </c>
      <c r="BN1372" t="s">
        <v>263</v>
      </c>
      <c r="BO1372" t="s">
        <v>234</v>
      </c>
      <c r="BP1372" t="s">
        <v>264</v>
      </c>
      <c r="BQ1372" t="s">
        <v>250</v>
      </c>
      <c r="BR1372" t="s">
        <v>251</v>
      </c>
      <c r="BS1372" t="s">
        <v>234</v>
      </c>
      <c r="BT1372" t="s">
        <v>234</v>
      </c>
      <c r="BU1372" t="s">
        <v>234</v>
      </c>
      <c r="BV1372" t="s">
        <v>367</v>
      </c>
      <c r="BW1372" t="s">
        <v>554</v>
      </c>
      <c r="BX1372" t="s">
        <v>17547</v>
      </c>
      <c r="BY1372" t="s">
        <v>17696</v>
      </c>
      <c r="BZ1372" t="s">
        <v>17697</v>
      </c>
      <c r="CA1372" t="s">
        <v>270</v>
      </c>
      <c r="CB1372" t="s">
        <v>234</v>
      </c>
      <c r="CC1372" t="s">
        <v>234</v>
      </c>
      <c r="CD1372" t="s">
        <v>234</v>
      </c>
      <c r="CE1372" t="s">
        <v>234</v>
      </c>
      <c r="CF1372" t="s">
        <v>234</v>
      </c>
      <c r="CG1372" t="s">
        <v>234</v>
      </c>
      <c r="CH1372" t="s">
        <v>234</v>
      </c>
      <c r="CI1372" t="s">
        <v>234</v>
      </c>
      <c r="CJ1372" t="s">
        <v>234</v>
      </c>
      <c r="CK1372" t="s">
        <v>234</v>
      </c>
      <c r="CL1372" t="s">
        <v>234</v>
      </c>
      <c r="CM1372" t="s">
        <v>234</v>
      </c>
      <c r="CN1372" t="s">
        <v>234</v>
      </c>
      <c r="CO1372" t="s">
        <v>234</v>
      </c>
      <c r="CP1372" t="s">
        <v>234</v>
      </c>
      <c r="CQ1372" t="s">
        <v>234</v>
      </c>
      <c r="CR1372" t="s">
        <v>234</v>
      </c>
      <c r="CS1372" t="s">
        <v>234</v>
      </c>
      <c r="CT1372" t="s">
        <v>234</v>
      </c>
      <c r="CU1372" t="s">
        <v>234</v>
      </c>
      <c r="CV1372" t="s">
        <v>234</v>
      </c>
      <c r="CW1372" t="s">
        <v>234</v>
      </c>
      <c r="CX1372" t="s">
        <v>234</v>
      </c>
      <c r="CY1372" t="s">
        <v>234</v>
      </c>
      <c r="CZ1372" t="s">
        <v>234</v>
      </c>
      <c r="DA1372" t="s">
        <v>234</v>
      </c>
      <c r="DB1372" t="s">
        <v>234</v>
      </c>
      <c r="DC1372" t="s">
        <v>234</v>
      </c>
      <c r="DD1372" t="s">
        <v>234</v>
      </c>
      <c r="DE1372" t="s">
        <v>234</v>
      </c>
      <c r="DF1372" t="s">
        <v>234</v>
      </c>
      <c r="DG1372" t="s">
        <v>234</v>
      </c>
      <c r="DH1372" t="s">
        <v>234</v>
      </c>
      <c r="DI1372" t="s">
        <v>234</v>
      </c>
      <c r="DJ1372" t="s">
        <v>234</v>
      </c>
      <c r="DK1372" t="s">
        <v>234</v>
      </c>
      <c r="DL1372" t="s">
        <v>234</v>
      </c>
      <c r="DM1372" t="s">
        <v>234</v>
      </c>
      <c r="DN1372" t="s">
        <v>234</v>
      </c>
      <c r="DO1372" t="s">
        <v>234</v>
      </c>
      <c r="DP1372" t="s">
        <v>234</v>
      </c>
      <c r="DQ1372" t="s">
        <v>259</v>
      </c>
      <c r="DR1372" t="s">
        <v>264</v>
      </c>
      <c r="DS1372" t="s">
        <v>234</v>
      </c>
      <c r="DT1372" t="s">
        <v>271</v>
      </c>
      <c r="DU1372" t="s">
        <v>234</v>
      </c>
      <c r="DV1372" t="s">
        <v>558</v>
      </c>
      <c r="DW1372" t="s">
        <v>234</v>
      </c>
      <c r="DX1372" t="s">
        <v>234</v>
      </c>
      <c r="DY1372" t="s">
        <v>234</v>
      </c>
      <c r="DZ1372" t="s">
        <v>234</v>
      </c>
      <c r="EA1372" t="s">
        <v>234</v>
      </c>
      <c r="EB1372" t="s">
        <v>234</v>
      </c>
      <c r="EC1372" t="s">
        <v>234</v>
      </c>
      <c r="ED1372" t="s">
        <v>234</v>
      </c>
      <c r="EE1372" t="s">
        <v>234</v>
      </c>
      <c r="EF1372" t="s">
        <v>234</v>
      </c>
      <c r="EG1372" t="s">
        <v>234</v>
      </c>
      <c r="EH1372" t="s">
        <v>234</v>
      </c>
      <c r="EI1372" t="s">
        <v>234</v>
      </c>
      <c r="EJ1372" t="s">
        <v>234</v>
      </c>
      <c r="EK1372" t="s">
        <v>234</v>
      </c>
      <c r="EL1372" t="s">
        <v>234</v>
      </c>
      <c r="EM1372" t="s">
        <v>234</v>
      </c>
      <c r="EN1372" t="s">
        <v>234</v>
      </c>
      <c r="EO1372" t="s">
        <v>234</v>
      </c>
      <c r="EP1372" t="s">
        <v>234</v>
      </c>
      <c r="EQ1372" t="s">
        <v>234</v>
      </c>
      <c r="ER1372" t="s">
        <v>234</v>
      </c>
      <c r="ES1372" t="s">
        <v>234</v>
      </c>
      <c r="ET1372" t="s">
        <v>234</v>
      </c>
      <c r="EU1372" t="s">
        <v>234</v>
      </c>
      <c r="EV1372" t="s">
        <v>234</v>
      </c>
      <c r="EW1372" t="s">
        <v>234</v>
      </c>
      <c r="EX1372" t="s">
        <v>234</v>
      </c>
      <c r="EY1372" t="s">
        <v>234</v>
      </c>
      <c r="EZ1372" t="s">
        <v>234</v>
      </c>
      <c r="FA1372" t="s">
        <v>234</v>
      </c>
      <c r="FB1372" t="s">
        <v>234</v>
      </c>
      <c r="FC1372" t="s">
        <v>234</v>
      </c>
      <c r="FD1372" t="s">
        <v>234</v>
      </c>
      <c r="FE1372" t="s">
        <v>234</v>
      </c>
      <c r="FF1372" t="s">
        <v>234</v>
      </c>
      <c r="FG1372" t="s">
        <v>234</v>
      </c>
      <c r="FH1372" t="s">
        <v>234</v>
      </c>
      <c r="FI1372" t="s">
        <v>234</v>
      </c>
      <c r="FJ1372" t="s">
        <v>234</v>
      </c>
      <c r="FK1372" t="s">
        <v>234</v>
      </c>
      <c r="FL1372" t="s">
        <v>234</v>
      </c>
      <c r="FM1372" t="s">
        <v>234</v>
      </c>
      <c r="FN1372" t="s">
        <v>234</v>
      </c>
      <c r="FO1372" t="s">
        <v>234</v>
      </c>
      <c r="FP1372" t="s">
        <v>234</v>
      </c>
      <c r="FQ1372" t="s">
        <v>234</v>
      </c>
      <c r="FR1372" t="s">
        <v>234</v>
      </c>
      <c r="FS1372" t="s">
        <v>234</v>
      </c>
      <c r="FT1372" t="s">
        <v>234</v>
      </c>
      <c r="FU1372" t="s">
        <v>234</v>
      </c>
      <c r="FV1372" t="s">
        <v>234</v>
      </c>
      <c r="FW1372" t="s">
        <v>234</v>
      </c>
      <c r="FX1372" t="s">
        <v>234</v>
      </c>
      <c r="FY1372" t="s">
        <v>234</v>
      </c>
      <c r="FZ1372" t="s">
        <v>234</v>
      </c>
      <c r="GA1372" t="s">
        <v>234</v>
      </c>
      <c r="GB1372" t="s">
        <v>234</v>
      </c>
      <c r="GC1372" t="s">
        <v>234</v>
      </c>
      <c r="GD1372" t="s">
        <v>234</v>
      </c>
      <c r="GE1372" t="s">
        <v>234</v>
      </c>
      <c r="GF1372" t="s">
        <v>234</v>
      </c>
      <c r="GG1372" t="s">
        <v>234</v>
      </c>
      <c r="GH1372" t="s">
        <v>234</v>
      </c>
      <c r="GI1372" t="s">
        <v>234</v>
      </c>
      <c r="GJ1372" t="s">
        <v>234</v>
      </c>
      <c r="GK1372" t="s">
        <v>234</v>
      </c>
      <c r="GL1372" t="s">
        <v>234</v>
      </c>
      <c r="GM1372" t="s">
        <v>234</v>
      </c>
      <c r="GN1372" t="s">
        <v>234</v>
      </c>
      <c r="GO1372" t="s">
        <v>234</v>
      </c>
      <c r="GP1372" t="s">
        <v>234</v>
      </c>
      <c r="GQ1372" t="s">
        <v>234</v>
      </c>
      <c r="GR1372" t="s">
        <v>234</v>
      </c>
      <c r="GS1372" t="s">
        <v>234</v>
      </c>
      <c r="GT1372" t="s">
        <v>234</v>
      </c>
      <c r="GU1372" t="s">
        <v>234</v>
      </c>
      <c r="GV1372" t="s">
        <v>234</v>
      </c>
      <c r="GW1372" t="s">
        <v>234</v>
      </c>
      <c r="GX1372" t="s">
        <v>234</v>
      </c>
      <c r="GY1372" t="s">
        <v>372</v>
      </c>
      <c r="GZ1372" t="s">
        <v>234</v>
      </c>
      <c r="HA1372" t="s">
        <v>274</v>
      </c>
      <c r="HB1372" t="s">
        <v>275</v>
      </c>
      <c r="HC1372" t="s">
        <v>234</v>
      </c>
      <c r="HD1372" t="s">
        <v>353</v>
      </c>
      <c r="HE1372" t="s">
        <v>277</v>
      </c>
      <c r="HF1372" t="s">
        <v>234</v>
      </c>
      <c r="HG1372" t="s">
        <v>234</v>
      </c>
      <c r="HH1372" t="s">
        <v>234</v>
      </c>
      <c r="HI1372" t="s">
        <v>280</v>
      </c>
      <c r="HJ1372" t="s">
        <v>234</v>
      </c>
      <c r="HK1372" t="s">
        <v>234</v>
      </c>
      <c r="HL1372" t="s">
        <v>281</v>
      </c>
      <c r="HM1372" t="s">
        <v>234</v>
      </c>
      <c r="HN1372" t="s">
        <v>234</v>
      </c>
      <c r="HO1372" t="s">
        <v>234</v>
      </c>
      <c r="HP1372" t="s">
        <v>284</v>
      </c>
      <c r="HQ1372" t="s">
        <v>234</v>
      </c>
      <c r="HR1372" t="s">
        <v>234</v>
      </c>
      <c r="HS1372" t="s">
        <v>285</v>
      </c>
      <c r="HT1372" t="s">
        <v>274</v>
      </c>
      <c r="HU1372" t="s">
        <v>234</v>
      </c>
      <c r="HV1372" t="s">
        <v>234</v>
      </c>
      <c r="HW1372" t="s">
        <v>234</v>
      </c>
      <c r="HX1372" t="s">
        <v>234</v>
      </c>
      <c r="HY1372" t="s">
        <v>234</v>
      </c>
    </row>
    <row r="1373" spans="1:233" x14ac:dyDescent="0.25">
      <c r="A1373" t="s">
        <v>17698</v>
      </c>
      <c r="B1373" t="s">
        <v>234</v>
      </c>
      <c r="C1373" t="s">
        <v>234</v>
      </c>
      <c r="D1373" t="s">
        <v>16787</v>
      </c>
      <c r="E1373" t="s">
        <v>17699</v>
      </c>
      <c r="F1373" t="s">
        <v>237</v>
      </c>
      <c r="G1373" t="s">
        <v>234</v>
      </c>
      <c r="H1373" t="s">
        <v>238</v>
      </c>
      <c r="I1373" t="s">
        <v>3647</v>
      </c>
      <c r="J1373" t="s">
        <v>311</v>
      </c>
      <c r="K1373" t="s">
        <v>241</v>
      </c>
      <c r="L1373" t="s">
        <v>242</v>
      </c>
      <c r="M1373" t="s">
        <v>525</v>
      </c>
      <c r="N1373" t="s">
        <v>312</v>
      </c>
      <c r="O1373" t="s">
        <v>563</v>
      </c>
      <c r="P1373" t="s">
        <v>17700</v>
      </c>
      <c r="Q1373" t="s">
        <v>17701</v>
      </c>
      <c r="R1373" t="s">
        <v>234</v>
      </c>
      <c r="S1373" t="s">
        <v>234</v>
      </c>
      <c r="T1373" t="s">
        <v>9768</v>
      </c>
      <c r="U1373" t="s">
        <v>9768</v>
      </c>
      <c r="V1373" t="s">
        <v>234</v>
      </c>
      <c r="W1373" t="s">
        <v>318</v>
      </c>
      <c r="X1373" t="s">
        <v>250</v>
      </c>
      <c r="Y1373" t="s">
        <v>251</v>
      </c>
      <c r="Z1373" t="s">
        <v>234</v>
      </c>
      <c r="AA1373" t="s">
        <v>234</v>
      </c>
      <c r="AB1373" t="s">
        <v>234</v>
      </c>
      <c r="AC1373" t="s">
        <v>234</v>
      </c>
      <c r="AD1373" t="s">
        <v>2409</v>
      </c>
      <c r="AE1373" t="s">
        <v>234</v>
      </c>
      <c r="AF1373" t="s">
        <v>17702</v>
      </c>
      <c r="AG1373" t="s">
        <v>234</v>
      </c>
      <c r="AH1373" t="s">
        <v>234</v>
      </c>
      <c r="AI1373" t="s">
        <v>254</v>
      </c>
      <c r="AJ1373" t="s">
        <v>532</v>
      </c>
      <c r="AK1373" t="s">
        <v>238</v>
      </c>
      <c r="AL1373" t="s">
        <v>17703</v>
      </c>
      <c r="AM1373" t="s">
        <v>234</v>
      </c>
      <c r="AN1373" t="s">
        <v>234</v>
      </c>
      <c r="AO1373" t="s">
        <v>257</v>
      </c>
      <c r="AP1373" t="s">
        <v>312</v>
      </c>
      <c r="AQ1373" t="s">
        <v>312</v>
      </c>
      <c r="AR1373" t="s">
        <v>238</v>
      </c>
      <c r="AS1373" t="s">
        <v>237</v>
      </c>
      <c r="AT1373" t="s">
        <v>258</v>
      </c>
      <c r="AU1373" t="s">
        <v>234</v>
      </c>
      <c r="AV1373" t="s">
        <v>234</v>
      </c>
      <c r="AW1373" t="s">
        <v>234</v>
      </c>
      <c r="AX1373" t="s">
        <v>234</v>
      </c>
      <c r="AY1373" t="s">
        <v>234</v>
      </c>
      <c r="AZ1373" t="s">
        <v>234</v>
      </c>
      <c r="BA1373" t="s">
        <v>234</v>
      </c>
      <c r="BB1373" t="s">
        <v>234</v>
      </c>
      <c r="BC1373" t="s">
        <v>259</v>
      </c>
      <c r="BD1373" t="s">
        <v>250</v>
      </c>
      <c r="BE1373" t="s">
        <v>251</v>
      </c>
      <c r="BF1373" t="s">
        <v>234</v>
      </c>
      <c r="BG1373" t="s">
        <v>234</v>
      </c>
      <c r="BH1373" t="s">
        <v>260</v>
      </c>
      <c r="BI1373" t="s">
        <v>234</v>
      </c>
      <c r="BJ1373" t="s">
        <v>234</v>
      </c>
      <c r="BK1373" t="s">
        <v>234</v>
      </c>
      <c r="BL1373" t="s">
        <v>17704</v>
      </c>
      <c r="BM1373" t="s">
        <v>17705</v>
      </c>
      <c r="BN1373" t="s">
        <v>263</v>
      </c>
      <c r="BO1373" t="s">
        <v>234</v>
      </c>
      <c r="BP1373" t="s">
        <v>264</v>
      </c>
      <c r="BQ1373" t="s">
        <v>250</v>
      </c>
      <c r="BR1373" t="s">
        <v>251</v>
      </c>
      <c r="BS1373" t="s">
        <v>234</v>
      </c>
      <c r="BT1373" t="s">
        <v>234</v>
      </c>
      <c r="BU1373" t="s">
        <v>234</v>
      </c>
      <c r="BV1373" t="s">
        <v>265</v>
      </c>
      <c r="BW1373" t="s">
        <v>1155</v>
      </c>
      <c r="BX1373" t="s">
        <v>17706</v>
      </c>
      <c r="BY1373" t="s">
        <v>17707</v>
      </c>
      <c r="BZ1373" t="s">
        <v>17708</v>
      </c>
      <c r="CA1373" t="s">
        <v>270</v>
      </c>
      <c r="CB1373" t="s">
        <v>234</v>
      </c>
      <c r="CC1373" t="s">
        <v>234</v>
      </c>
      <c r="CD1373" t="s">
        <v>234</v>
      </c>
      <c r="CE1373" t="s">
        <v>234</v>
      </c>
      <c r="CF1373" t="s">
        <v>234</v>
      </c>
      <c r="CG1373" t="s">
        <v>234</v>
      </c>
      <c r="CH1373" t="s">
        <v>234</v>
      </c>
      <c r="CI1373" t="s">
        <v>234</v>
      </c>
      <c r="CJ1373" t="s">
        <v>234</v>
      </c>
      <c r="CK1373" t="s">
        <v>234</v>
      </c>
      <c r="CL1373" t="s">
        <v>234</v>
      </c>
      <c r="CM1373" t="s">
        <v>234</v>
      </c>
      <c r="CN1373" t="s">
        <v>234</v>
      </c>
      <c r="CO1373" t="s">
        <v>234</v>
      </c>
      <c r="CP1373" t="s">
        <v>234</v>
      </c>
      <c r="CQ1373" t="s">
        <v>234</v>
      </c>
      <c r="CR1373" t="s">
        <v>234</v>
      </c>
      <c r="CS1373" t="s">
        <v>234</v>
      </c>
      <c r="CT1373" t="s">
        <v>234</v>
      </c>
      <c r="CU1373" t="s">
        <v>234</v>
      </c>
      <c r="CV1373" t="s">
        <v>234</v>
      </c>
      <c r="CW1373" t="s">
        <v>234</v>
      </c>
      <c r="CX1373" t="s">
        <v>234</v>
      </c>
      <c r="CY1373" t="s">
        <v>234</v>
      </c>
      <c r="CZ1373" t="s">
        <v>234</v>
      </c>
      <c r="DA1373" t="s">
        <v>234</v>
      </c>
      <c r="DB1373" t="s">
        <v>234</v>
      </c>
      <c r="DC1373" t="s">
        <v>234</v>
      </c>
      <c r="DD1373" t="s">
        <v>234</v>
      </c>
      <c r="DE1373" t="s">
        <v>234</v>
      </c>
      <c r="DF1373" t="s">
        <v>234</v>
      </c>
      <c r="DG1373" t="s">
        <v>234</v>
      </c>
      <c r="DH1373" t="s">
        <v>234</v>
      </c>
      <c r="DI1373" t="s">
        <v>234</v>
      </c>
      <c r="DJ1373" t="s">
        <v>234</v>
      </c>
      <c r="DK1373" t="s">
        <v>234</v>
      </c>
      <c r="DL1373" t="s">
        <v>234</v>
      </c>
      <c r="DM1373" t="s">
        <v>234</v>
      </c>
      <c r="DN1373" t="s">
        <v>234</v>
      </c>
      <c r="DO1373" t="s">
        <v>234</v>
      </c>
      <c r="DP1373" t="s">
        <v>234</v>
      </c>
      <c r="DQ1373" t="s">
        <v>259</v>
      </c>
      <c r="DR1373" t="s">
        <v>264</v>
      </c>
      <c r="DS1373" t="s">
        <v>234</v>
      </c>
      <c r="DT1373" t="s">
        <v>271</v>
      </c>
      <c r="DU1373" t="s">
        <v>234</v>
      </c>
      <c r="DV1373" t="s">
        <v>1159</v>
      </c>
      <c r="DW1373" t="s">
        <v>234</v>
      </c>
      <c r="DX1373" t="s">
        <v>234</v>
      </c>
      <c r="DY1373" t="s">
        <v>234</v>
      </c>
      <c r="DZ1373" t="s">
        <v>234</v>
      </c>
      <c r="EA1373" t="s">
        <v>234</v>
      </c>
      <c r="EB1373" t="s">
        <v>234</v>
      </c>
      <c r="EC1373" t="s">
        <v>234</v>
      </c>
      <c r="ED1373" t="s">
        <v>234</v>
      </c>
      <c r="EE1373" t="s">
        <v>234</v>
      </c>
      <c r="EF1373" t="s">
        <v>234</v>
      </c>
      <c r="EG1373" t="s">
        <v>234</v>
      </c>
      <c r="EH1373" t="s">
        <v>234</v>
      </c>
      <c r="EI1373" t="s">
        <v>234</v>
      </c>
      <c r="EJ1373" t="s">
        <v>234</v>
      </c>
      <c r="EK1373" t="s">
        <v>234</v>
      </c>
      <c r="EL1373" t="s">
        <v>234</v>
      </c>
      <c r="EM1373" t="s">
        <v>234</v>
      </c>
      <c r="EN1373" t="s">
        <v>234</v>
      </c>
      <c r="EO1373" t="s">
        <v>234</v>
      </c>
      <c r="EP1373" t="s">
        <v>234</v>
      </c>
      <c r="EQ1373" t="s">
        <v>234</v>
      </c>
      <c r="ER1373" t="s">
        <v>234</v>
      </c>
      <c r="ES1373" t="s">
        <v>234</v>
      </c>
      <c r="ET1373" t="s">
        <v>234</v>
      </c>
      <c r="EU1373" t="s">
        <v>234</v>
      </c>
      <c r="EV1373" t="s">
        <v>234</v>
      </c>
      <c r="EW1373" t="s">
        <v>234</v>
      </c>
      <c r="EX1373" t="s">
        <v>234</v>
      </c>
      <c r="EY1373" t="s">
        <v>234</v>
      </c>
      <c r="EZ1373" t="s">
        <v>234</v>
      </c>
      <c r="FA1373" t="s">
        <v>234</v>
      </c>
      <c r="FB1373" t="s">
        <v>234</v>
      </c>
      <c r="FC1373" t="s">
        <v>234</v>
      </c>
      <c r="FD1373" t="s">
        <v>234</v>
      </c>
      <c r="FE1373" t="s">
        <v>234</v>
      </c>
      <c r="FF1373" t="s">
        <v>234</v>
      </c>
      <c r="FG1373" t="s">
        <v>234</v>
      </c>
      <c r="FH1373" t="s">
        <v>234</v>
      </c>
      <c r="FI1373" t="s">
        <v>234</v>
      </c>
      <c r="FJ1373" t="s">
        <v>234</v>
      </c>
      <c r="FK1373" t="s">
        <v>234</v>
      </c>
      <c r="FL1373" t="s">
        <v>234</v>
      </c>
      <c r="FM1373" t="s">
        <v>234</v>
      </c>
      <c r="FN1373" t="s">
        <v>234</v>
      </c>
      <c r="FO1373" t="s">
        <v>234</v>
      </c>
      <c r="FP1373" t="s">
        <v>234</v>
      </c>
      <c r="FQ1373" t="s">
        <v>234</v>
      </c>
      <c r="FR1373" t="s">
        <v>234</v>
      </c>
      <c r="FS1373" t="s">
        <v>234</v>
      </c>
      <c r="FT1373" t="s">
        <v>234</v>
      </c>
      <c r="FU1373" t="s">
        <v>234</v>
      </c>
      <c r="FV1373" t="s">
        <v>234</v>
      </c>
      <c r="FW1373" t="s">
        <v>234</v>
      </c>
      <c r="FX1373" t="s">
        <v>234</v>
      </c>
      <c r="FY1373" t="s">
        <v>234</v>
      </c>
      <c r="FZ1373" t="s">
        <v>234</v>
      </c>
      <c r="GA1373" t="s">
        <v>234</v>
      </c>
      <c r="GB1373" t="s">
        <v>234</v>
      </c>
      <c r="GC1373" t="s">
        <v>234</v>
      </c>
      <c r="GD1373" t="s">
        <v>234</v>
      </c>
      <c r="GE1373" t="s">
        <v>234</v>
      </c>
      <c r="GF1373" t="s">
        <v>234</v>
      </c>
      <c r="GG1373" t="s">
        <v>234</v>
      </c>
      <c r="GH1373" t="s">
        <v>234</v>
      </c>
      <c r="GI1373" t="s">
        <v>234</v>
      </c>
      <c r="GJ1373" t="s">
        <v>234</v>
      </c>
      <c r="GK1373" t="s">
        <v>234</v>
      </c>
      <c r="GL1373" t="s">
        <v>234</v>
      </c>
      <c r="GM1373" t="s">
        <v>234</v>
      </c>
      <c r="GN1373" t="s">
        <v>234</v>
      </c>
      <c r="GO1373" t="s">
        <v>234</v>
      </c>
      <c r="GP1373" t="s">
        <v>234</v>
      </c>
      <c r="GQ1373" t="s">
        <v>234</v>
      </c>
      <c r="GR1373" t="s">
        <v>234</v>
      </c>
      <c r="GS1373" t="s">
        <v>234</v>
      </c>
      <c r="GT1373" t="s">
        <v>234</v>
      </c>
      <c r="GU1373" t="s">
        <v>234</v>
      </c>
      <c r="GV1373" t="s">
        <v>234</v>
      </c>
      <c r="GW1373" t="s">
        <v>234</v>
      </c>
      <c r="GX1373" t="s">
        <v>234</v>
      </c>
      <c r="GY1373" t="s">
        <v>559</v>
      </c>
      <c r="GZ1373" t="s">
        <v>234</v>
      </c>
      <c r="HA1373" t="s">
        <v>274</v>
      </c>
      <c r="HB1373" t="s">
        <v>275</v>
      </c>
      <c r="HC1373" t="s">
        <v>234</v>
      </c>
      <c r="HD1373" t="s">
        <v>276</v>
      </c>
      <c r="HE1373" t="s">
        <v>277</v>
      </c>
      <c r="HF1373" t="s">
        <v>335</v>
      </c>
      <c r="HG1373" t="s">
        <v>234</v>
      </c>
      <c r="HH1373" t="s">
        <v>279</v>
      </c>
      <c r="HI1373" t="s">
        <v>280</v>
      </c>
      <c r="HJ1373" t="s">
        <v>234</v>
      </c>
      <c r="HK1373" t="s">
        <v>234</v>
      </c>
      <c r="HL1373" t="s">
        <v>281</v>
      </c>
      <c r="HM1373" t="s">
        <v>336</v>
      </c>
      <c r="HN1373" t="s">
        <v>234</v>
      </c>
      <c r="HO1373" t="s">
        <v>283</v>
      </c>
      <c r="HP1373" t="s">
        <v>284</v>
      </c>
      <c r="HQ1373" t="s">
        <v>234</v>
      </c>
      <c r="HR1373" t="s">
        <v>234</v>
      </c>
      <c r="HS1373" t="s">
        <v>285</v>
      </c>
      <c r="HT1373" t="s">
        <v>274</v>
      </c>
      <c r="HU1373" t="s">
        <v>234</v>
      </c>
      <c r="HV1373" t="s">
        <v>234</v>
      </c>
      <c r="HW1373" t="s">
        <v>234</v>
      </c>
      <c r="HX1373" t="s">
        <v>234</v>
      </c>
      <c r="HY1373" t="s">
        <v>234</v>
      </c>
    </row>
    <row r="1374" spans="1:233" x14ac:dyDescent="0.25">
      <c r="A1374" t="s">
        <v>17709</v>
      </c>
      <c r="B1374" t="s">
        <v>234</v>
      </c>
      <c r="C1374" t="s">
        <v>234</v>
      </c>
      <c r="D1374" t="s">
        <v>16787</v>
      </c>
      <c r="E1374" t="s">
        <v>17710</v>
      </c>
      <c r="F1374" t="s">
        <v>237</v>
      </c>
      <c r="G1374" t="s">
        <v>234</v>
      </c>
      <c r="H1374" t="s">
        <v>238</v>
      </c>
      <c r="I1374" t="s">
        <v>17711</v>
      </c>
      <c r="J1374" t="s">
        <v>240</v>
      </c>
      <c r="K1374" t="s">
        <v>241</v>
      </c>
      <c r="L1374" t="s">
        <v>242</v>
      </c>
      <c r="M1374" t="s">
        <v>243</v>
      </c>
      <c r="N1374" t="s">
        <v>244</v>
      </c>
      <c r="O1374" t="s">
        <v>234</v>
      </c>
      <c r="P1374" t="s">
        <v>17712</v>
      </c>
      <c r="Q1374" t="s">
        <v>17713</v>
      </c>
      <c r="R1374" t="s">
        <v>234</v>
      </c>
      <c r="S1374" t="s">
        <v>234</v>
      </c>
      <c r="T1374" t="s">
        <v>15116</v>
      </c>
      <c r="U1374" t="s">
        <v>3680</v>
      </c>
      <c r="V1374" t="s">
        <v>234</v>
      </c>
      <c r="W1374" t="s">
        <v>722</v>
      </c>
      <c r="X1374" t="s">
        <v>250</v>
      </c>
      <c r="Y1374" t="s">
        <v>251</v>
      </c>
      <c r="Z1374" t="s">
        <v>234</v>
      </c>
      <c r="AA1374" t="s">
        <v>234</v>
      </c>
      <c r="AB1374" t="s">
        <v>234</v>
      </c>
      <c r="AC1374" t="s">
        <v>234</v>
      </c>
      <c r="AD1374" t="s">
        <v>723</v>
      </c>
      <c r="AE1374" t="s">
        <v>234</v>
      </c>
      <c r="AF1374" t="s">
        <v>17714</v>
      </c>
      <c r="AG1374" t="s">
        <v>234</v>
      </c>
      <c r="AH1374" t="s">
        <v>234</v>
      </c>
      <c r="AI1374" t="s">
        <v>254</v>
      </c>
      <c r="AJ1374" t="s">
        <v>242</v>
      </c>
      <c r="AK1374" t="s">
        <v>238</v>
      </c>
      <c r="AL1374" t="s">
        <v>17715</v>
      </c>
      <c r="AM1374" t="s">
        <v>234</v>
      </c>
      <c r="AN1374" t="s">
        <v>234</v>
      </c>
      <c r="AO1374" t="s">
        <v>257</v>
      </c>
      <c r="AP1374" t="s">
        <v>244</v>
      </c>
      <c r="AQ1374" t="s">
        <v>244</v>
      </c>
      <c r="AR1374" t="s">
        <v>238</v>
      </c>
      <c r="AS1374" t="s">
        <v>237</v>
      </c>
      <c r="AT1374" t="s">
        <v>258</v>
      </c>
      <c r="AU1374" t="s">
        <v>234</v>
      </c>
      <c r="AV1374" t="s">
        <v>234</v>
      </c>
      <c r="AW1374" t="s">
        <v>234</v>
      </c>
      <c r="AX1374" t="s">
        <v>234</v>
      </c>
      <c r="AY1374" t="s">
        <v>234</v>
      </c>
      <c r="AZ1374" t="s">
        <v>234</v>
      </c>
      <c r="BA1374" t="s">
        <v>234</v>
      </c>
      <c r="BB1374" t="s">
        <v>234</v>
      </c>
      <c r="BC1374" t="s">
        <v>259</v>
      </c>
      <c r="BD1374" t="s">
        <v>250</v>
      </c>
      <c r="BE1374" t="s">
        <v>251</v>
      </c>
      <c r="BF1374" t="s">
        <v>234</v>
      </c>
      <c r="BG1374" t="s">
        <v>234</v>
      </c>
      <c r="BH1374" t="s">
        <v>260</v>
      </c>
      <c r="BI1374" t="s">
        <v>234</v>
      </c>
      <c r="BJ1374" t="s">
        <v>234</v>
      </c>
      <c r="BK1374" t="s">
        <v>234</v>
      </c>
      <c r="BL1374" t="s">
        <v>17716</v>
      </c>
      <c r="BM1374" t="s">
        <v>17717</v>
      </c>
      <c r="BN1374" t="s">
        <v>263</v>
      </c>
      <c r="BO1374" t="s">
        <v>234</v>
      </c>
      <c r="BP1374" t="s">
        <v>264</v>
      </c>
      <c r="BQ1374" t="s">
        <v>250</v>
      </c>
      <c r="BR1374" t="s">
        <v>251</v>
      </c>
      <c r="BS1374" t="s">
        <v>234</v>
      </c>
      <c r="BT1374" t="s">
        <v>234</v>
      </c>
      <c r="BU1374" t="s">
        <v>234</v>
      </c>
      <c r="BV1374" t="s">
        <v>265</v>
      </c>
      <c r="BW1374" t="s">
        <v>694</v>
      </c>
      <c r="BX1374" t="s">
        <v>12447</v>
      </c>
      <c r="BY1374" t="s">
        <v>17718</v>
      </c>
      <c r="BZ1374" t="s">
        <v>17719</v>
      </c>
      <c r="CA1374" t="s">
        <v>270</v>
      </c>
      <c r="CB1374" t="s">
        <v>234</v>
      </c>
      <c r="CC1374" t="s">
        <v>234</v>
      </c>
      <c r="CD1374" t="s">
        <v>234</v>
      </c>
      <c r="CE1374" t="s">
        <v>234</v>
      </c>
      <c r="CF1374" t="s">
        <v>234</v>
      </c>
      <c r="CG1374" t="s">
        <v>234</v>
      </c>
      <c r="CH1374" t="s">
        <v>234</v>
      </c>
      <c r="CI1374" t="s">
        <v>234</v>
      </c>
      <c r="CJ1374" t="s">
        <v>234</v>
      </c>
      <c r="CK1374" t="s">
        <v>234</v>
      </c>
      <c r="CL1374" t="s">
        <v>234</v>
      </c>
      <c r="CM1374" t="s">
        <v>234</v>
      </c>
      <c r="CN1374" t="s">
        <v>234</v>
      </c>
      <c r="CO1374" t="s">
        <v>234</v>
      </c>
      <c r="CP1374" t="s">
        <v>234</v>
      </c>
      <c r="CQ1374" t="s">
        <v>234</v>
      </c>
      <c r="CR1374" t="s">
        <v>234</v>
      </c>
      <c r="CS1374" t="s">
        <v>234</v>
      </c>
      <c r="CT1374" t="s">
        <v>234</v>
      </c>
      <c r="CU1374" t="s">
        <v>234</v>
      </c>
      <c r="CV1374" t="s">
        <v>234</v>
      </c>
      <c r="CW1374" t="s">
        <v>234</v>
      </c>
      <c r="CX1374" t="s">
        <v>234</v>
      </c>
      <c r="CY1374" t="s">
        <v>234</v>
      </c>
      <c r="CZ1374" t="s">
        <v>234</v>
      </c>
      <c r="DA1374" t="s">
        <v>234</v>
      </c>
      <c r="DB1374" t="s">
        <v>234</v>
      </c>
      <c r="DC1374" t="s">
        <v>234</v>
      </c>
      <c r="DD1374" t="s">
        <v>234</v>
      </c>
      <c r="DE1374" t="s">
        <v>234</v>
      </c>
      <c r="DF1374" t="s">
        <v>234</v>
      </c>
      <c r="DG1374" t="s">
        <v>234</v>
      </c>
      <c r="DH1374" t="s">
        <v>234</v>
      </c>
      <c r="DI1374" t="s">
        <v>234</v>
      </c>
      <c r="DJ1374" t="s">
        <v>234</v>
      </c>
      <c r="DK1374" t="s">
        <v>234</v>
      </c>
      <c r="DL1374" t="s">
        <v>234</v>
      </c>
      <c r="DM1374" t="s">
        <v>234</v>
      </c>
      <c r="DN1374" t="s">
        <v>234</v>
      </c>
      <c r="DO1374" t="s">
        <v>234</v>
      </c>
      <c r="DP1374" t="s">
        <v>234</v>
      </c>
      <c r="DQ1374" t="s">
        <v>259</v>
      </c>
      <c r="DR1374" t="s">
        <v>264</v>
      </c>
      <c r="DS1374" t="s">
        <v>234</v>
      </c>
      <c r="DT1374" t="s">
        <v>271</v>
      </c>
      <c r="DU1374" t="s">
        <v>234</v>
      </c>
      <c r="DV1374" t="s">
        <v>698</v>
      </c>
      <c r="DW1374" t="s">
        <v>234</v>
      </c>
      <c r="DX1374" t="s">
        <v>234</v>
      </c>
      <c r="DY1374" t="s">
        <v>234</v>
      </c>
      <c r="DZ1374" t="s">
        <v>234</v>
      </c>
      <c r="EA1374" t="s">
        <v>234</v>
      </c>
      <c r="EB1374" t="s">
        <v>234</v>
      </c>
      <c r="EC1374" t="s">
        <v>234</v>
      </c>
      <c r="ED1374" t="s">
        <v>234</v>
      </c>
      <c r="EE1374" t="s">
        <v>234</v>
      </c>
      <c r="EF1374" t="s">
        <v>234</v>
      </c>
      <c r="EG1374" t="s">
        <v>234</v>
      </c>
      <c r="EH1374" t="s">
        <v>234</v>
      </c>
      <c r="EI1374" t="s">
        <v>234</v>
      </c>
      <c r="EJ1374" t="s">
        <v>234</v>
      </c>
      <c r="EK1374" t="s">
        <v>234</v>
      </c>
      <c r="EL1374" t="s">
        <v>234</v>
      </c>
      <c r="EM1374" t="s">
        <v>234</v>
      </c>
      <c r="EN1374" t="s">
        <v>234</v>
      </c>
      <c r="EO1374" t="s">
        <v>234</v>
      </c>
      <c r="EP1374" t="s">
        <v>234</v>
      </c>
      <c r="EQ1374" t="s">
        <v>234</v>
      </c>
      <c r="ER1374" t="s">
        <v>234</v>
      </c>
      <c r="ES1374" t="s">
        <v>234</v>
      </c>
      <c r="ET1374" t="s">
        <v>234</v>
      </c>
      <c r="EU1374" t="s">
        <v>234</v>
      </c>
      <c r="EV1374" t="s">
        <v>234</v>
      </c>
      <c r="EW1374" t="s">
        <v>234</v>
      </c>
      <c r="EX1374" t="s">
        <v>234</v>
      </c>
      <c r="EY1374" t="s">
        <v>234</v>
      </c>
      <c r="EZ1374" t="s">
        <v>234</v>
      </c>
      <c r="FA1374" t="s">
        <v>234</v>
      </c>
      <c r="FB1374" t="s">
        <v>234</v>
      </c>
      <c r="FC1374" t="s">
        <v>234</v>
      </c>
      <c r="FD1374" t="s">
        <v>234</v>
      </c>
      <c r="FE1374" t="s">
        <v>234</v>
      </c>
      <c r="FF1374" t="s">
        <v>234</v>
      </c>
      <c r="FG1374" t="s">
        <v>234</v>
      </c>
      <c r="FH1374" t="s">
        <v>234</v>
      </c>
      <c r="FI1374" t="s">
        <v>234</v>
      </c>
      <c r="FJ1374" t="s">
        <v>234</v>
      </c>
      <c r="FK1374" t="s">
        <v>234</v>
      </c>
      <c r="FL1374" t="s">
        <v>234</v>
      </c>
      <c r="FM1374" t="s">
        <v>234</v>
      </c>
      <c r="FN1374" t="s">
        <v>234</v>
      </c>
      <c r="FO1374" t="s">
        <v>234</v>
      </c>
      <c r="FP1374" t="s">
        <v>234</v>
      </c>
      <c r="FQ1374" t="s">
        <v>234</v>
      </c>
      <c r="FR1374" t="s">
        <v>234</v>
      </c>
      <c r="FS1374" t="s">
        <v>234</v>
      </c>
      <c r="FT1374" t="s">
        <v>234</v>
      </c>
      <c r="FU1374" t="s">
        <v>234</v>
      </c>
      <c r="FV1374" t="s">
        <v>234</v>
      </c>
      <c r="FW1374" t="s">
        <v>234</v>
      </c>
      <c r="FX1374" t="s">
        <v>234</v>
      </c>
      <c r="FY1374" t="s">
        <v>234</v>
      </c>
      <c r="FZ1374" t="s">
        <v>234</v>
      </c>
      <c r="GA1374" t="s">
        <v>234</v>
      </c>
      <c r="GB1374" t="s">
        <v>234</v>
      </c>
      <c r="GC1374" t="s">
        <v>234</v>
      </c>
      <c r="GD1374" t="s">
        <v>234</v>
      </c>
      <c r="GE1374" t="s">
        <v>234</v>
      </c>
      <c r="GF1374" t="s">
        <v>234</v>
      </c>
      <c r="GG1374" t="s">
        <v>234</v>
      </c>
      <c r="GH1374" t="s">
        <v>234</v>
      </c>
      <c r="GI1374" t="s">
        <v>234</v>
      </c>
      <c r="GJ1374" t="s">
        <v>234</v>
      </c>
      <c r="GK1374" t="s">
        <v>234</v>
      </c>
      <c r="GL1374" t="s">
        <v>234</v>
      </c>
      <c r="GM1374" t="s">
        <v>234</v>
      </c>
      <c r="GN1374" t="s">
        <v>234</v>
      </c>
      <c r="GO1374" t="s">
        <v>234</v>
      </c>
      <c r="GP1374" t="s">
        <v>234</v>
      </c>
      <c r="GQ1374" t="s">
        <v>234</v>
      </c>
      <c r="GR1374" t="s">
        <v>234</v>
      </c>
      <c r="GS1374" t="s">
        <v>234</v>
      </c>
      <c r="GT1374" t="s">
        <v>234</v>
      </c>
      <c r="GU1374" t="s">
        <v>234</v>
      </c>
      <c r="GV1374" t="s">
        <v>234</v>
      </c>
      <c r="GW1374" t="s">
        <v>234</v>
      </c>
      <c r="GX1374" t="s">
        <v>234</v>
      </c>
      <c r="GY1374" t="s">
        <v>273</v>
      </c>
      <c r="GZ1374" t="s">
        <v>234</v>
      </c>
      <c r="HA1374" t="s">
        <v>274</v>
      </c>
      <c r="HB1374" t="s">
        <v>275</v>
      </c>
      <c r="HC1374" t="s">
        <v>234</v>
      </c>
      <c r="HD1374" t="s">
        <v>276</v>
      </c>
      <c r="HE1374" t="s">
        <v>277</v>
      </c>
      <c r="HF1374" t="s">
        <v>278</v>
      </c>
      <c r="HG1374" t="s">
        <v>234</v>
      </c>
      <c r="HH1374" t="s">
        <v>279</v>
      </c>
      <c r="HI1374" t="s">
        <v>280</v>
      </c>
      <c r="HJ1374" t="s">
        <v>234</v>
      </c>
      <c r="HK1374" t="s">
        <v>234</v>
      </c>
      <c r="HL1374" t="s">
        <v>281</v>
      </c>
      <c r="HM1374" t="s">
        <v>282</v>
      </c>
      <c r="HN1374" t="s">
        <v>234</v>
      </c>
      <c r="HO1374" t="s">
        <v>283</v>
      </c>
      <c r="HP1374" t="s">
        <v>284</v>
      </c>
      <c r="HQ1374" t="s">
        <v>234</v>
      </c>
      <c r="HR1374" t="s">
        <v>234</v>
      </c>
      <c r="HS1374" t="s">
        <v>285</v>
      </c>
      <c r="HT1374" t="s">
        <v>274</v>
      </c>
      <c r="HU1374" t="s">
        <v>234</v>
      </c>
      <c r="HV1374" t="s">
        <v>234</v>
      </c>
      <c r="HW1374" t="s">
        <v>234</v>
      </c>
      <c r="HX1374" t="s">
        <v>234</v>
      </c>
      <c r="HY1374" t="s">
        <v>234</v>
      </c>
    </row>
    <row r="1375" spans="1:233" x14ac:dyDescent="0.25">
      <c r="A1375" t="s">
        <v>17720</v>
      </c>
      <c r="B1375" t="s">
        <v>234</v>
      </c>
      <c r="C1375" t="s">
        <v>234</v>
      </c>
      <c r="D1375" t="s">
        <v>16787</v>
      </c>
      <c r="E1375" t="s">
        <v>17721</v>
      </c>
      <c r="F1375" t="s">
        <v>308</v>
      </c>
      <c r="G1375" t="s">
        <v>234</v>
      </c>
      <c r="H1375" t="s">
        <v>16735</v>
      </c>
      <c r="I1375" t="s">
        <v>5513</v>
      </c>
      <c r="J1375" t="s">
        <v>311</v>
      </c>
      <c r="K1375" t="s">
        <v>241</v>
      </c>
      <c r="L1375" t="s">
        <v>242</v>
      </c>
      <c r="M1375" t="s">
        <v>243</v>
      </c>
      <c r="N1375" t="s">
        <v>312</v>
      </c>
      <c r="O1375" t="s">
        <v>234</v>
      </c>
      <c r="P1375" t="s">
        <v>17722</v>
      </c>
      <c r="Q1375" t="s">
        <v>17723</v>
      </c>
      <c r="R1375" t="s">
        <v>234</v>
      </c>
      <c r="S1375" t="s">
        <v>234</v>
      </c>
      <c r="T1375" t="s">
        <v>2777</v>
      </c>
      <c r="U1375" t="s">
        <v>2777</v>
      </c>
      <c r="V1375" t="s">
        <v>234</v>
      </c>
      <c r="W1375" t="s">
        <v>318</v>
      </c>
      <c r="X1375" t="s">
        <v>250</v>
      </c>
      <c r="Y1375" t="s">
        <v>251</v>
      </c>
      <c r="Z1375" t="s">
        <v>234</v>
      </c>
      <c r="AA1375" t="s">
        <v>234</v>
      </c>
      <c r="AB1375" t="s">
        <v>234</v>
      </c>
      <c r="AC1375" t="s">
        <v>234</v>
      </c>
      <c r="AD1375" t="s">
        <v>1408</v>
      </c>
      <c r="AE1375" t="s">
        <v>234</v>
      </c>
      <c r="AF1375" t="s">
        <v>17724</v>
      </c>
      <c r="AG1375" t="s">
        <v>234</v>
      </c>
      <c r="AH1375" t="s">
        <v>234</v>
      </c>
      <c r="AI1375" t="s">
        <v>321</v>
      </c>
      <c r="AJ1375" t="s">
        <v>242</v>
      </c>
      <c r="AK1375" t="s">
        <v>353</v>
      </c>
      <c r="AL1375" t="s">
        <v>17725</v>
      </c>
      <c r="AM1375" t="s">
        <v>234</v>
      </c>
      <c r="AN1375" t="s">
        <v>17726</v>
      </c>
      <c r="AO1375" t="s">
        <v>325</v>
      </c>
      <c r="AP1375" t="s">
        <v>312</v>
      </c>
      <c r="AQ1375" t="s">
        <v>312</v>
      </c>
      <c r="AR1375" t="s">
        <v>16735</v>
      </c>
      <c r="AS1375" t="s">
        <v>308</v>
      </c>
      <c r="AT1375" t="s">
        <v>258</v>
      </c>
      <c r="AU1375" t="s">
        <v>234</v>
      </c>
      <c r="AV1375" t="s">
        <v>234</v>
      </c>
      <c r="AW1375" t="s">
        <v>234</v>
      </c>
      <c r="AX1375" t="s">
        <v>234</v>
      </c>
      <c r="AY1375" t="s">
        <v>234</v>
      </c>
      <c r="AZ1375" t="s">
        <v>234</v>
      </c>
      <c r="BA1375" t="s">
        <v>234</v>
      </c>
      <c r="BB1375" t="s">
        <v>234</v>
      </c>
      <c r="BC1375" t="s">
        <v>259</v>
      </c>
      <c r="BD1375" t="s">
        <v>250</v>
      </c>
      <c r="BE1375" t="s">
        <v>251</v>
      </c>
      <c r="BF1375" t="s">
        <v>234</v>
      </c>
      <c r="BG1375" t="s">
        <v>234</v>
      </c>
      <c r="BH1375" t="s">
        <v>260</v>
      </c>
      <c r="BI1375" t="s">
        <v>234</v>
      </c>
      <c r="BJ1375" t="s">
        <v>234</v>
      </c>
      <c r="BK1375" t="s">
        <v>234</v>
      </c>
      <c r="BL1375" t="s">
        <v>17727</v>
      </c>
      <c r="BM1375" t="s">
        <v>17728</v>
      </c>
      <c r="BN1375" t="s">
        <v>263</v>
      </c>
      <c r="BO1375" t="s">
        <v>234</v>
      </c>
      <c r="BP1375" t="s">
        <v>264</v>
      </c>
      <c r="BQ1375" t="s">
        <v>250</v>
      </c>
      <c r="BR1375" t="s">
        <v>251</v>
      </c>
      <c r="BS1375" t="s">
        <v>234</v>
      </c>
      <c r="BT1375" t="s">
        <v>234</v>
      </c>
      <c r="BU1375" t="s">
        <v>234</v>
      </c>
      <c r="BV1375" t="s">
        <v>367</v>
      </c>
      <c r="BW1375" t="s">
        <v>1973</v>
      </c>
      <c r="BX1375" t="s">
        <v>17547</v>
      </c>
      <c r="BY1375" t="s">
        <v>17729</v>
      </c>
      <c r="BZ1375" t="s">
        <v>17730</v>
      </c>
      <c r="CA1375" t="s">
        <v>270</v>
      </c>
      <c r="CB1375" t="s">
        <v>234</v>
      </c>
      <c r="CC1375" t="s">
        <v>234</v>
      </c>
      <c r="CD1375" t="s">
        <v>234</v>
      </c>
      <c r="CE1375" t="s">
        <v>234</v>
      </c>
      <c r="CF1375" t="s">
        <v>234</v>
      </c>
      <c r="CG1375" t="s">
        <v>234</v>
      </c>
      <c r="CH1375" t="s">
        <v>234</v>
      </c>
      <c r="CI1375" t="s">
        <v>234</v>
      </c>
      <c r="CJ1375" t="s">
        <v>234</v>
      </c>
      <c r="CK1375" t="s">
        <v>234</v>
      </c>
      <c r="CL1375" t="s">
        <v>234</v>
      </c>
      <c r="CM1375" t="s">
        <v>234</v>
      </c>
      <c r="CN1375" t="s">
        <v>234</v>
      </c>
      <c r="CO1375" t="s">
        <v>234</v>
      </c>
      <c r="CP1375" t="s">
        <v>234</v>
      </c>
      <c r="CQ1375" t="s">
        <v>234</v>
      </c>
      <c r="CR1375" t="s">
        <v>234</v>
      </c>
      <c r="CS1375" t="s">
        <v>234</v>
      </c>
      <c r="CT1375" t="s">
        <v>234</v>
      </c>
      <c r="CU1375" t="s">
        <v>234</v>
      </c>
      <c r="CV1375" t="s">
        <v>234</v>
      </c>
      <c r="CW1375" t="s">
        <v>234</v>
      </c>
      <c r="CX1375" t="s">
        <v>234</v>
      </c>
      <c r="CY1375" t="s">
        <v>234</v>
      </c>
      <c r="CZ1375" t="s">
        <v>234</v>
      </c>
      <c r="DA1375" t="s">
        <v>234</v>
      </c>
      <c r="DB1375" t="s">
        <v>234</v>
      </c>
      <c r="DC1375" t="s">
        <v>234</v>
      </c>
      <c r="DD1375" t="s">
        <v>234</v>
      </c>
      <c r="DE1375" t="s">
        <v>234</v>
      </c>
      <c r="DF1375" t="s">
        <v>234</v>
      </c>
      <c r="DG1375" t="s">
        <v>234</v>
      </c>
      <c r="DH1375" t="s">
        <v>234</v>
      </c>
      <c r="DI1375" t="s">
        <v>234</v>
      </c>
      <c r="DJ1375" t="s">
        <v>234</v>
      </c>
      <c r="DK1375" t="s">
        <v>234</v>
      </c>
      <c r="DL1375" t="s">
        <v>234</v>
      </c>
      <c r="DM1375" t="s">
        <v>234</v>
      </c>
      <c r="DN1375" t="s">
        <v>234</v>
      </c>
      <c r="DO1375" t="s">
        <v>234</v>
      </c>
      <c r="DP1375" t="s">
        <v>234</v>
      </c>
      <c r="DQ1375" t="s">
        <v>259</v>
      </c>
      <c r="DR1375" t="s">
        <v>264</v>
      </c>
      <c r="DS1375" t="s">
        <v>234</v>
      </c>
      <c r="DT1375" t="s">
        <v>271</v>
      </c>
      <c r="DU1375" t="s">
        <v>234</v>
      </c>
      <c r="DV1375" t="s">
        <v>1976</v>
      </c>
      <c r="DW1375" t="s">
        <v>234</v>
      </c>
      <c r="DX1375" t="s">
        <v>234</v>
      </c>
      <c r="DY1375" t="s">
        <v>234</v>
      </c>
      <c r="DZ1375" t="s">
        <v>234</v>
      </c>
      <c r="EA1375" t="s">
        <v>234</v>
      </c>
      <c r="EB1375" t="s">
        <v>234</v>
      </c>
      <c r="EC1375" t="s">
        <v>234</v>
      </c>
      <c r="ED1375" t="s">
        <v>234</v>
      </c>
      <c r="EE1375" t="s">
        <v>234</v>
      </c>
      <c r="EF1375" t="s">
        <v>234</v>
      </c>
      <c r="EG1375" t="s">
        <v>234</v>
      </c>
      <c r="EH1375" t="s">
        <v>234</v>
      </c>
      <c r="EI1375" t="s">
        <v>234</v>
      </c>
      <c r="EJ1375" t="s">
        <v>234</v>
      </c>
      <c r="EK1375" t="s">
        <v>234</v>
      </c>
      <c r="EL1375" t="s">
        <v>234</v>
      </c>
      <c r="EM1375" t="s">
        <v>234</v>
      </c>
      <c r="EN1375" t="s">
        <v>234</v>
      </c>
      <c r="EO1375" t="s">
        <v>234</v>
      </c>
      <c r="EP1375" t="s">
        <v>234</v>
      </c>
      <c r="EQ1375" t="s">
        <v>234</v>
      </c>
      <c r="ER1375" t="s">
        <v>234</v>
      </c>
      <c r="ES1375" t="s">
        <v>234</v>
      </c>
      <c r="ET1375" t="s">
        <v>234</v>
      </c>
      <c r="EU1375" t="s">
        <v>234</v>
      </c>
      <c r="EV1375" t="s">
        <v>234</v>
      </c>
      <c r="EW1375" t="s">
        <v>234</v>
      </c>
      <c r="EX1375" t="s">
        <v>234</v>
      </c>
      <c r="EY1375" t="s">
        <v>234</v>
      </c>
      <c r="EZ1375" t="s">
        <v>234</v>
      </c>
      <c r="FA1375" t="s">
        <v>234</v>
      </c>
      <c r="FB1375" t="s">
        <v>234</v>
      </c>
      <c r="FC1375" t="s">
        <v>234</v>
      </c>
      <c r="FD1375" t="s">
        <v>234</v>
      </c>
      <c r="FE1375" t="s">
        <v>234</v>
      </c>
      <c r="FF1375" t="s">
        <v>234</v>
      </c>
      <c r="FG1375" t="s">
        <v>234</v>
      </c>
      <c r="FH1375" t="s">
        <v>234</v>
      </c>
      <c r="FI1375" t="s">
        <v>234</v>
      </c>
      <c r="FJ1375" t="s">
        <v>234</v>
      </c>
      <c r="FK1375" t="s">
        <v>234</v>
      </c>
      <c r="FL1375" t="s">
        <v>234</v>
      </c>
      <c r="FM1375" t="s">
        <v>234</v>
      </c>
      <c r="FN1375" t="s">
        <v>234</v>
      </c>
      <c r="FO1375" t="s">
        <v>234</v>
      </c>
      <c r="FP1375" t="s">
        <v>234</v>
      </c>
      <c r="FQ1375" t="s">
        <v>234</v>
      </c>
      <c r="FR1375" t="s">
        <v>234</v>
      </c>
      <c r="FS1375" t="s">
        <v>234</v>
      </c>
      <c r="FT1375" t="s">
        <v>234</v>
      </c>
      <c r="FU1375" t="s">
        <v>234</v>
      </c>
      <c r="FV1375" t="s">
        <v>234</v>
      </c>
      <c r="FW1375" t="s">
        <v>234</v>
      </c>
      <c r="FX1375" t="s">
        <v>234</v>
      </c>
      <c r="FY1375" t="s">
        <v>234</v>
      </c>
      <c r="FZ1375" t="s">
        <v>234</v>
      </c>
      <c r="GA1375" t="s">
        <v>234</v>
      </c>
      <c r="GB1375" t="s">
        <v>234</v>
      </c>
      <c r="GC1375" t="s">
        <v>234</v>
      </c>
      <c r="GD1375" t="s">
        <v>234</v>
      </c>
      <c r="GE1375" t="s">
        <v>234</v>
      </c>
      <c r="GF1375" t="s">
        <v>234</v>
      </c>
      <c r="GG1375" t="s">
        <v>234</v>
      </c>
      <c r="GH1375" t="s">
        <v>234</v>
      </c>
      <c r="GI1375" t="s">
        <v>234</v>
      </c>
      <c r="GJ1375" t="s">
        <v>234</v>
      </c>
      <c r="GK1375" t="s">
        <v>234</v>
      </c>
      <c r="GL1375" t="s">
        <v>234</v>
      </c>
      <c r="GM1375" t="s">
        <v>234</v>
      </c>
      <c r="GN1375" t="s">
        <v>234</v>
      </c>
      <c r="GO1375" t="s">
        <v>234</v>
      </c>
      <c r="GP1375" t="s">
        <v>234</v>
      </c>
      <c r="GQ1375" t="s">
        <v>234</v>
      </c>
      <c r="GR1375" t="s">
        <v>234</v>
      </c>
      <c r="GS1375" t="s">
        <v>234</v>
      </c>
      <c r="GT1375" t="s">
        <v>234</v>
      </c>
      <c r="GU1375" t="s">
        <v>234</v>
      </c>
      <c r="GV1375" t="s">
        <v>234</v>
      </c>
      <c r="GW1375" t="s">
        <v>234</v>
      </c>
      <c r="GX1375" t="s">
        <v>234</v>
      </c>
      <c r="GY1375" t="s">
        <v>372</v>
      </c>
      <c r="GZ1375" t="s">
        <v>234</v>
      </c>
      <c r="HA1375" t="s">
        <v>274</v>
      </c>
      <c r="HB1375" t="s">
        <v>275</v>
      </c>
      <c r="HC1375" t="s">
        <v>234</v>
      </c>
      <c r="HD1375" t="s">
        <v>353</v>
      </c>
      <c r="HE1375" t="s">
        <v>277</v>
      </c>
      <c r="HF1375" t="s">
        <v>234</v>
      </c>
      <c r="HG1375" t="s">
        <v>234</v>
      </c>
      <c r="HH1375" t="s">
        <v>234</v>
      </c>
      <c r="HI1375" t="s">
        <v>280</v>
      </c>
      <c r="HJ1375" t="s">
        <v>234</v>
      </c>
      <c r="HK1375" t="s">
        <v>234</v>
      </c>
      <c r="HL1375" t="s">
        <v>281</v>
      </c>
      <c r="HM1375" t="s">
        <v>234</v>
      </c>
      <c r="HN1375" t="s">
        <v>234</v>
      </c>
      <c r="HO1375" t="s">
        <v>234</v>
      </c>
      <c r="HP1375" t="s">
        <v>284</v>
      </c>
      <c r="HQ1375" t="s">
        <v>234</v>
      </c>
      <c r="HR1375" t="s">
        <v>234</v>
      </c>
      <c r="HS1375" t="s">
        <v>285</v>
      </c>
      <c r="HT1375" t="s">
        <v>274</v>
      </c>
      <c r="HU1375" t="s">
        <v>234</v>
      </c>
      <c r="HV1375" t="s">
        <v>234</v>
      </c>
      <c r="HW1375" t="s">
        <v>234</v>
      </c>
      <c r="HX1375" t="s">
        <v>234</v>
      </c>
      <c r="HY1375" t="s">
        <v>234</v>
      </c>
    </row>
    <row r="1376" spans="1:233" x14ac:dyDescent="0.25">
      <c r="A1376" t="s">
        <v>17731</v>
      </c>
      <c r="B1376" t="s">
        <v>234</v>
      </c>
      <c r="C1376" t="s">
        <v>234</v>
      </c>
      <c r="D1376" t="s">
        <v>16787</v>
      </c>
      <c r="E1376" t="s">
        <v>17732</v>
      </c>
      <c r="F1376" t="s">
        <v>237</v>
      </c>
      <c r="G1376" t="s">
        <v>234</v>
      </c>
      <c r="H1376" t="s">
        <v>238</v>
      </c>
      <c r="I1376" t="s">
        <v>12053</v>
      </c>
      <c r="J1376" t="s">
        <v>240</v>
      </c>
      <c r="K1376" t="s">
        <v>241</v>
      </c>
      <c r="L1376" t="s">
        <v>242</v>
      </c>
      <c r="M1376" t="s">
        <v>243</v>
      </c>
      <c r="N1376" t="s">
        <v>312</v>
      </c>
      <c r="O1376" t="s">
        <v>234</v>
      </c>
      <c r="P1376" t="s">
        <v>17733</v>
      </c>
      <c r="Q1376" t="s">
        <v>17734</v>
      </c>
      <c r="R1376" t="s">
        <v>234</v>
      </c>
      <c r="S1376" t="s">
        <v>234</v>
      </c>
      <c r="T1376" t="s">
        <v>2065</v>
      </c>
      <c r="U1376" t="s">
        <v>17735</v>
      </c>
      <c r="V1376" t="s">
        <v>1407</v>
      </c>
      <c r="W1376" t="s">
        <v>318</v>
      </c>
      <c r="X1376" t="s">
        <v>250</v>
      </c>
      <c r="Y1376" t="s">
        <v>251</v>
      </c>
      <c r="Z1376" t="s">
        <v>234</v>
      </c>
      <c r="AA1376" t="s">
        <v>234</v>
      </c>
      <c r="AB1376" t="s">
        <v>234</v>
      </c>
      <c r="AC1376" t="s">
        <v>234</v>
      </c>
      <c r="AD1376" t="s">
        <v>670</v>
      </c>
      <c r="AE1376" t="s">
        <v>234</v>
      </c>
      <c r="AF1376" t="s">
        <v>17736</v>
      </c>
      <c r="AG1376" t="s">
        <v>234</v>
      </c>
      <c r="AH1376" t="s">
        <v>234</v>
      </c>
      <c r="AI1376" t="s">
        <v>254</v>
      </c>
      <c r="AJ1376" t="s">
        <v>242</v>
      </c>
      <c r="AK1376" t="s">
        <v>238</v>
      </c>
      <c r="AL1376" t="s">
        <v>17737</v>
      </c>
      <c r="AM1376" t="s">
        <v>234</v>
      </c>
      <c r="AN1376" t="s">
        <v>234</v>
      </c>
      <c r="AO1376" t="s">
        <v>257</v>
      </c>
      <c r="AP1376" t="s">
        <v>312</v>
      </c>
      <c r="AQ1376" t="s">
        <v>312</v>
      </c>
      <c r="AR1376" t="s">
        <v>238</v>
      </c>
      <c r="AS1376" t="s">
        <v>237</v>
      </c>
      <c r="AT1376" t="s">
        <v>258</v>
      </c>
      <c r="AU1376" t="s">
        <v>234</v>
      </c>
      <c r="AV1376" t="s">
        <v>234</v>
      </c>
      <c r="AW1376" t="s">
        <v>234</v>
      </c>
      <c r="AX1376" t="s">
        <v>234</v>
      </c>
      <c r="AY1376" t="s">
        <v>234</v>
      </c>
      <c r="AZ1376" t="s">
        <v>234</v>
      </c>
      <c r="BA1376" t="s">
        <v>234</v>
      </c>
      <c r="BB1376" t="s">
        <v>234</v>
      </c>
      <c r="BC1376" t="s">
        <v>259</v>
      </c>
      <c r="BD1376" t="s">
        <v>250</v>
      </c>
      <c r="BE1376" t="s">
        <v>251</v>
      </c>
      <c r="BF1376" t="s">
        <v>234</v>
      </c>
      <c r="BG1376" t="s">
        <v>234</v>
      </c>
      <c r="BH1376" t="s">
        <v>260</v>
      </c>
      <c r="BI1376" t="s">
        <v>234</v>
      </c>
      <c r="BJ1376" t="s">
        <v>234</v>
      </c>
      <c r="BK1376" t="s">
        <v>234</v>
      </c>
      <c r="BL1376" t="s">
        <v>17738</v>
      </c>
      <c r="BM1376" t="s">
        <v>17739</v>
      </c>
      <c r="BN1376" t="s">
        <v>263</v>
      </c>
      <c r="BO1376" t="s">
        <v>234</v>
      </c>
      <c r="BP1376" t="s">
        <v>264</v>
      </c>
      <c r="BQ1376" t="s">
        <v>250</v>
      </c>
      <c r="BR1376" t="s">
        <v>251</v>
      </c>
      <c r="BS1376" t="s">
        <v>234</v>
      </c>
      <c r="BT1376" t="s">
        <v>234</v>
      </c>
      <c r="BU1376" t="s">
        <v>234</v>
      </c>
      <c r="BV1376" t="s">
        <v>265</v>
      </c>
      <c r="BW1376" t="s">
        <v>2642</v>
      </c>
      <c r="BX1376" t="s">
        <v>17740</v>
      </c>
      <c r="BY1376" t="s">
        <v>17741</v>
      </c>
      <c r="BZ1376" t="s">
        <v>17742</v>
      </c>
      <c r="CA1376" t="s">
        <v>270</v>
      </c>
      <c r="CB1376" t="s">
        <v>234</v>
      </c>
      <c r="CC1376" t="s">
        <v>234</v>
      </c>
      <c r="CD1376" t="s">
        <v>234</v>
      </c>
      <c r="CE1376" t="s">
        <v>234</v>
      </c>
      <c r="CF1376" t="s">
        <v>234</v>
      </c>
      <c r="CG1376" t="s">
        <v>234</v>
      </c>
      <c r="CH1376" t="s">
        <v>234</v>
      </c>
      <c r="CI1376" t="s">
        <v>234</v>
      </c>
      <c r="CJ1376" t="s">
        <v>234</v>
      </c>
      <c r="CK1376" t="s">
        <v>234</v>
      </c>
      <c r="CL1376" t="s">
        <v>234</v>
      </c>
      <c r="CM1376" t="s">
        <v>234</v>
      </c>
      <c r="CN1376" t="s">
        <v>234</v>
      </c>
      <c r="CO1376" t="s">
        <v>234</v>
      </c>
      <c r="CP1376" t="s">
        <v>234</v>
      </c>
      <c r="CQ1376" t="s">
        <v>234</v>
      </c>
      <c r="CR1376" t="s">
        <v>234</v>
      </c>
      <c r="CS1376" t="s">
        <v>234</v>
      </c>
      <c r="CT1376" t="s">
        <v>234</v>
      </c>
      <c r="CU1376" t="s">
        <v>234</v>
      </c>
      <c r="CV1376" t="s">
        <v>234</v>
      </c>
      <c r="CW1376" t="s">
        <v>234</v>
      </c>
      <c r="CX1376" t="s">
        <v>234</v>
      </c>
      <c r="CY1376" t="s">
        <v>234</v>
      </c>
      <c r="CZ1376" t="s">
        <v>234</v>
      </c>
      <c r="DA1376" t="s">
        <v>234</v>
      </c>
      <c r="DB1376" t="s">
        <v>234</v>
      </c>
      <c r="DC1376" t="s">
        <v>234</v>
      </c>
      <c r="DD1376" t="s">
        <v>234</v>
      </c>
      <c r="DE1376" t="s">
        <v>234</v>
      </c>
      <c r="DF1376" t="s">
        <v>234</v>
      </c>
      <c r="DG1376" t="s">
        <v>234</v>
      </c>
      <c r="DH1376" t="s">
        <v>234</v>
      </c>
      <c r="DI1376" t="s">
        <v>234</v>
      </c>
      <c r="DJ1376" t="s">
        <v>234</v>
      </c>
      <c r="DK1376" t="s">
        <v>234</v>
      </c>
      <c r="DL1376" t="s">
        <v>234</v>
      </c>
      <c r="DM1376" t="s">
        <v>234</v>
      </c>
      <c r="DN1376" t="s">
        <v>234</v>
      </c>
      <c r="DO1376" t="s">
        <v>234</v>
      </c>
      <c r="DP1376" t="s">
        <v>234</v>
      </c>
      <c r="DQ1376" t="s">
        <v>259</v>
      </c>
      <c r="DR1376" t="s">
        <v>264</v>
      </c>
      <c r="DS1376" t="s">
        <v>234</v>
      </c>
      <c r="DT1376" t="s">
        <v>271</v>
      </c>
      <c r="DU1376" t="s">
        <v>234</v>
      </c>
      <c r="DV1376" t="s">
        <v>2646</v>
      </c>
      <c r="DW1376" t="s">
        <v>234</v>
      </c>
      <c r="DX1376" t="s">
        <v>234</v>
      </c>
      <c r="DY1376" t="s">
        <v>234</v>
      </c>
      <c r="DZ1376" t="s">
        <v>234</v>
      </c>
      <c r="EA1376" t="s">
        <v>234</v>
      </c>
      <c r="EB1376" t="s">
        <v>234</v>
      </c>
      <c r="EC1376" t="s">
        <v>234</v>
      </c>
      <c r="ED1376" t="s">
        <v>234</v>
      </c>
      <c r="EE1376" t="s">
        <v>234</v>
      </c>
      <c r="EF1376" t="s">
        <v>234</v>
      </c>
      <c r="EG1376" t="s">
        <v>234</v>
      </c>
      <c r="EH1376" t="s">
        <v>234</v>
      </c>
      <c r="EI1376" t="s">
        <v>234</v>
      </c>
      <c r="EJ1376" t="s">
        <v>234</v>
      </c>
      <c r="EK1376" t="s">
        <v>234</v>
      </c>
      <c r="EL1376" t="s">
        <v>234</v>
      </c>
      <c r="EM1376" t="s">
        <v>234</v>
      </c>
      <c r="EN1376" t="s">
        <v>234</v>
      </c>
      <c r="EO1376" t="s">
        <v>234</v>
      </c>
      <c r="EP1376" t="s">
        <v>234</v>
      </c>
      <c r="EQ1376" t="s">
        <v>234</v>
      </c>
      <c r="ER1376" t="s">
        <v>234</v>
      </c>
      <c r="ES1376" t="s">
        <v>234</v>
      </c>
      <c r="ET1376" t="s">
        <v>234</v>
      </c>
      <c r="EU1376" t="s">
        <v>234</v>
      </c>
      <c r="EV1376" t="s">
        <v>234</v>
      </c>
      <c r="EW1376" t="s">
        <v>234</v>
      </c>
      <c r="EX1376" t="s">
        <v>234</v>
      </c>
      <c r="EY1376" t="s">
        <v>234</v>
      </c>
      <c r="EZ1376" t="s">
        <v>234</v>
      </c>
      <c r="FA1376" t="s">
        <v>234</v>
      </c>
      <c r="FB1376" t="s">
        <v>234</v>
      </c>
      <c r="FC1376" t="s">
        <v>234</v>
      </c>
      <c r="FD1376" t="s">
        <v>234</v>
      </c>
      <c r="FE1376" t="s">
        <v>234</v>
      </c>
      <c r="FF1376" t="s">
        <v>234</v>
      </c>
      <c r="FG1376" t="s">
        <v>234</v>
      </c>
      <c r="FH1376" t="s">
        <v>234</v>
      </c>
      <c r="FI1376" t="s">
        <v>234</v>
      </c>
      <c r="FJ1376" t="s">
        <v>234</v>
      </c>
      <c r="FK1376" t="s">
        <v>234</v>
      </c>
      <c r="FL1376" t="s">
        <v>234</v>
      </c>
      <c r="FM1376" t="s">
        <v>234</v>
      </c>
      <c r="FN1376" t="s">
        <v>234</v>
      </c>
      <c r="FO1376" t="s">
        <v>234</v>
      </c>
      <c r="FP1376" t="s">
        <v>234</v>
      </c>
      <c r="FQ1376" t="s">
        <v>234</v>
      </c>
      <c r="FR1376" t="s">
        <v>234</v>
      </c>
      <c r="FS1376" t="s">
        <v>234</v>
      </c>
      <c r="FT1376" t="s">
        <v>234</v>
      </c>
      <c r="FU1376" t="s">
        <v>234</v>
      </c>
      <c r="FV1376" t="s">
        <v>234</v>
      </c>
      <c r="FW1376" t="s">
        <v>234</v>
      </c>
      <c r="FX1376" t="s">
        <v>234</v>
      </c>
      <c r="FY1376" t="s">
        <v>234</v>
      </c>
      <c r="FZ1376" t="s">
        <v>234</v>
      </c>
      <c r="GA1376" t="s">
        <v>234</v>
      </c>
      <c r="GB1376" t="s">
        <v>234</v>
      </c>
      <c r="GC1376" t="s">
        <v>234</v>
      </c>
      <c r="GD1376" t="s">
        <v>234</v>
      </c>
      <c r="GE1376" t="s">
        <v>234</v>
      </c>
      <c r="GF1376" t="s">
        <v>234</v>
      </c>
      <c r="GG1376" t="s">
        <v>234</v>
      </c>
      <c r="GH1376" t="s">
        <v>234</v>
      </c>
      <c r="GI1376" t="s">
        <v>234</v>
      </c>
      <c r="GJ1376" t="s">
        <v>234</v>
      </c>
      <c r="GK1376" t="s">
        <v>234</v>
      </c>
      <c r="GL1376" t="s">
        <v>234</v>
      </c>
      <c r="GM1376" t="s">
        <v>234</v>
      </c>
      <c r="GN1376" t="s">
        <v>234</v>
      </c>
      <c r="GO1376" t="s">
        <v>234</v>
      </c>
      <c r="GP1376" t="s">
        <v>234</v>
      </c>
      <c r="GQ1376" t="s">
        <v>234</v>
      </c>
      <c r="GR1376" t="s">
        <v>234</v>
      </c>
      <c r="GS1376" t="s">
        <v>234</v>
      </c>
      <c r="GT1376" t="s">
        <v>234</v>
      </c>
      <c r="GU1376" t="s">
        <v>234</v>
      </c>
      <c r="GV1376" t="s">
        <v>234</v>
      </c>
      <c r="GW1376" t="s">
        <v>234</v>
      </c>
      <c r="GX1376" t="s">
        <v>234</v>
      </c>
      <c r="GY1376" t="s">
        <v>273</v>
      </c>
      <c r="GZ1376" t="s">
        <v>234</v>
      </c>
      <c r="HA1376" t="s">
        <v>274</v>
      </c>
      <c r="HB1376" t="s">
        <v>275</v>
      </c>
      <c r="HC1376" t="s">
        <v>234</v>
      </c>
      <c r="HD1376" t="s">
        <v>276</v>
      </c>
      <c r="HE1376" t="s">
        <v>304</v>
      </c>
      <c r="HF1376" t="s">
        <v>335</v>
      </c>
      <c r="HG1376" t="s">
        <v>234</v>
      </c>
      <c r="HH1376" t="s">
        <v>279</v>
      </c>
      <c r="HI1376" t="s">
        <v>280</v>
      </c>
      <c r="HJ1376" t="s">
        <v>234</v>
      </c>
      <c r="HK1376" t="s">
        <v>234</v>
      </c>
      <c r="HL1376" t="s">
        <v>305</v>
      </c>
      <c r="HM1376" t="s">
        <v>336</v>
      </c>
      <c r="HN1376" t="s">
        <v>234</v>
      </c>
      <c r="HO1376" t="s">
        <v>283</v>
      </c>
      <c r="HP1376" t="s">
        <v>284</v>
      </c>
      <c r="HQ1376" t="s">
        <v>234</v>
      </c>
      <c r="HR1376" t="s">
        <v>234</v>
      </c>
      <c r="HS1376" t="s">
        <v>285</v>
      </c>
      <c r="HT1376" t="s">
        <v>274</v>
      </c>
      <c r="HU1376" t="s">
        <v>234</v>
      </c>
      <c r="HV1376" t="s">
        <v>234</v>
      </c>
      <c r="HW1376" t="s">
        <v>234</v>
      </c>
      <c r="HX1376" t="s">
        <v>234</v>
      </c>
      <c r="HY1376" t="s">
        <v>234</v>
      </c>
    </row>
    <row r="1377" spans="1:233" x14ac:dyDescent="0.25">
      <c r="A1377" t="s">
        <v>17743</v>
      </c>
      <c r="B1377" t="s">
        <v>234</v>
      </c>
      <c r="C1377" t="s">
        <v>234</v>
      </c>
      <c r="D1377" t="s">
        <v>16787</v>
      </c>
      <c r="E1377" t="s">
        <v>17744</v>
      </c>
      <c r="F1377" t="s">
        <v>308</v>
      </c>
      <c r="G1377" t="s">
        <v>234</v>
      </c>
      <c r="H1377" t="s">
        <v>16735</v>
      </c>
      <c r="I1377" t="s">
        <v>7140</v>
      </c>
      <c r="J1377" t="s">
        <v>240</v>
      </c>
      <c r="K1377" t="s">
        <v>241</v>
      </c>
      <c r="L1377" t="s">
        <v>242</v>
      </c>
      <c r="M1377" t="s">
        <v>243</v>
      </c>
      <c r="N1377" t="s">
        <v>312</v>
      </c>
      <c r="O1377" t="s">
        <v>234</v>
      </c>
      <c r="P1377" t="s">
        <v>17745</v>
      </c>
      <c r="Q1377" t="s">
        <v>17746</v>
      </c>
      <c r="R1377" t="s">
        <v>234</v>
      </c>
      <c r="S1377" t="s">
        <v>234</v>
      </c>
      <c r="T1377" t="s">
        <v>3443</v>
      </c>
      <c r="U1377" t="s">
        <v>1090</v>
      </c>
      <c r="V1377" t="s">
        <v>234</v>
      </c>
      <c r="W1377" t="s">
        <v>318</v>
      </c>
      <c r="X1377" t="s">
        <v>250</v>
      </c>
      <c r="Y1377" t="s">
        <v>251</v>
      </c>
      <c r="Z1377" t="s">
        <v>234</v>
      </c>
      <c r="AA1377" t="s">
        <v>234</v>
      </c>
      <c r="AB1377" t="s">
        <v>234</v>
      </c>
      <c r="AC1377" t="s">
        <v>234</v>
      </c>
      <c r="AD1377" t="s">
        <v>670</v>
      </c>
      <c r="AE1377" t="s">
        <v>234</v>
      </c>
      <c r="AF1377" t="s">
        <v>17747</v>
      </c>
      <c r="AG1377" t="s">
        <v>234</v>
      </c>
      <c r="AH1377" t="s">
        <v>234</v>
      </c>
      <c r="AI1377" t="s">
        <v>321</v>
      </c>
      <c r="AJ1377" t="s">
        <v>242</v>
      </c>
      <c r="AK1377" t="s">
        <v>353</v>
      </c>
      <c r="AL1377" t="s">
        <v>17748</v>
      </c>
      <c r="AM1377" t="s">
        <v>234</v>
      </c>
      <c r="AN1377" t="s">
        <v>17749</v>
      </c>
      <c r="AO1377" t="s">
        <v>325</v>
      </c>
      <c r="AP1377" t="s">
        <v>312</v>
      </c>
      <c r="AQ1377" t="s">
        <v>312</v>
      </c>
      <c r="AR1377" t="s">
        <v>16735</v>
      </c>
      <c r="AS1377" t="s">
        <v>308</v>
      </c>
      <c r="AT1377" t="s">
        <v>258</v>
      </c>
      <c r="AU1377" t="s">
        <v>234</v>
      </c>
      <c r="AV1377" t="s">
        <v>234</v>
      </c>
      <c r="AW1377" t="s">
        <v>234</v>
      </c>
      <c r="AX1377" t="s">
        <v>234</v>
      </c>
      <c r="AY1377" t="s">
        <v>234</v>
      </c>
      <c r="AZ1377" t="s">
        <v>234</v>
      </c>
      <c r="BA1377" t="s">
        <v>234</v>
      </c>
      <c r="BB1377" t="s">
        <v>234</v>
      </c>
      <c r="BC1377" t="s">
        <v>259</v>
      </c>
      <c r="BD1377" t="s">
        <v>250</v>
      </c>
      <c r="BE1377" t="s">
        <v>251</v>
      </c>
      <c r="BF1377" t="s">
        <v>234</v>
      </c>
      <c r="BG1377" t="s">
        <v>234</v>
      </c>
      <c r="BH1377" t="s">
        <v>260</v>
      </c>
      <c r="BI1377" t="s">
        <v>234</v>
      </c>
      <c r="BJ1377" t="s">
        <v>234</v>
      </c>
      <c r="BK1377" t="s">
        <v>234</v>
      </c>
      <c r="BL1377" t="s">
        <v>17750</v>
      </c>
      <c r="BM1377" t="s">
        <v>17751</v>
      </c>
      <c r="BN1377" t="s">
        <v>263</v>
      </c>
      <c r="BO1377" t="s">
        <v>234</v>
      </c>
      <c r="BP1377" t="s">
        <v>264</v>
      </c>
      <c r="BQ1377" t="s">
        <v>250</v>
      </c>
      <c r="BR1377" t="s">
        <v>251</v>
      </c>
      <c r="BS1377" t="s">
        <v>234</v>
      </c>
      <c r="BT1377" t="s">
        <v>234</v>
      </c>
      <c r="BU1377" t="s">
        <v>234</v>
      </c>
      <c r="BV1377" t="s">
        <v>367</v>
      </c>
      <c r="BW1377" t="s">
        <v>400</v>
      </c>
      <c r="BX1377" t="s">
        <v>17752</v>
      </c>
      <c r="BY1377" t="s">
        <v>17753</v>
      </c>
      <c r="BZ1377" t="s">
        <v>17754</v>
      </c>
      <c r="CA1377" t="s">
        <v>270</v>
      </c>
      <c r="CB1377" t="s">
        <v>234</v>
      </c>
      <c r="CC1377" t="s">
        <v>234</v>
      </c>
      <c r="CD1377" t="s">
        <v>234</v>
      </c>
      <c r="CE1377" t="s">
        <v>234</v>
      </c>
      <c r="CF1377" t="s">
        <v>234</v>
      </c>
      <c r="CG1377" t="s">
        <v>234</v>
      </c>
      <c r="CH1377" t="s">
        <v>234</v>
      </c>
      <c r="CI1377" t="s">
        <v>234</v>
      </c>
      <c r="CJ1377" t="s">
        <v>234</v>
      </c>
      <c r="CK1377" t="s">
        <v>234</v>
      </c>
      <c r="CL1377" t="s">
        <v>234</v>
      </c>
      <c r="CM1377" t="s">
        <v>234</v>
      </c>
      <c r="CN1377" t="s">
        <v>234</v>
      </c>
      <c r="CO1377" t="s">
        <v>234</v>
      </c>
      <c r="CP1377" t="s">
        <v>234</v>
      </c>
      <c r="CQ1377" t="s">
        <v>234</v>
      </c>
      <c r="CR1377" t="s">
        <v>234</v>
      </c>
      <c r="CS1377" t="s">
        <v>234</v>
      </c>
      <c r="CT1377" t="s">
        <v>234</v>
      </c>
      <c r="CU1377" t="s">
        <v>234</v>
      </c>
      <c r="CV1377" t="s">
        <v>234</v>
      </c>
      <c r="CW1377" t="s">
        <v>234</v>
      </c>
      <c r="CX1377" t="s">
        <v>234</v>
      </c>
      <c r="CY1377" t="s">
        <v>234</v>
      </c>
      <c r="CZ1377" t="s">
        <v>234</v>
      </c>
      <c r="DA1377" t="s">
        <v>234</v>
      </c>
      <c r="DB1377" t="s">
        <v>234</v>
      </c>
      <c r="DC1377" t="s">
        <v>234</v>
      </c>
      <c r="DD1377" t="s">
        <v>234</v>
      </c>
      <c r="DE1377" t="s">
        <v>234</v>
      </c>
      <c r="DF1377" t="s">
        <v>234</v>
      </c>
      <c r="DG1377" t="s">
        <v>234</v>
      </c>
      <c r="DH1377" t="s">
        <v>234</v>
      </c>
      <c r="DI1377" t="s">
        <v>234</v>
      </c>
      <c r="DJ1377" t="s">
        <v>234</v>
      </c>
      <c r="DK1377" t="s">
        <v>234</v>
      </c>
      <c r="DL1377" t="s">
        <v>234</v>
      </c>
      <c r="DM1377" t="s">
        <v>234</v>
      </c>
      <c r="DN1377" t="s">
        <v>234</v>
      </c>
      <c r="DO1377" t="s">
        <v>234</v>
      </c>
      <c r="DP1377" t="s">
        <v>234</v>
      </c>
      <c r="DQ1377" t="s">
        <v>259</v>
      </c>
      <c r="DR1377" t="s">
        <v>264</v>
      </c>
      <c r="DS1377" t="s">
        <v>234</v>
      </c>
      <c r="DT1377" t="s">
        <v>271</v>
      </c>
      <c r="DU1377" t="s">
        <v>234</v>
      </c>
      <c r="DV1377" t="s">
        <v>404</v>
      </c>
      <c r="DW1377" t="s">
        <v>234</v>
      </c>
      <c r="DX1377" t="s">
        <v>234</v>
      </c>
      <c r="DY1377" t="s">
        <v>234</v>
      </c>
      <c r="DZ1377" t="s">
        <v>234</v>
      </c>
      <c r="EA1377" t="s">
        <v>234</v>
      </c>
      <c r="EB1377" t="s">
        <v>234</v>
      </c>
      <c r="EC1377" t="s">
        <v>234</v>
      </c>
      <c r="ED1377" t="s">
        <v>234</v>
      </c>
      <c r="EE1377" t="s">
        <v>234</v>
      </c>
      <c r="EF1377" t="s">
        <v>234</v>
      </c>
      <c r="EG1377" t="s">
        <v>234</v>
      </c>
      <c r="EH1377" t="s">
        <v>234</v>
      </c>
      <c r="EI1377" t="s">
        <v>234</v>
      </c>
      <c r="EJ1377" t="s">
        <v>234</v>
      </c>
      <c r="EK1377" t="s">
        <v>234</v>
      </c>
      <c r="EL1377" t="s">
        <v>234</v>
      </c>
      <c r="EM1377" t="s">
        <v>234</v>
      </c>
      <c r="EN1377" t="s">
        <v>234</v>
      </c>
      <c r="EO1377" t="s">
        <v>234</v>
      </c>
      <c r="EP1377" t="s">
        <v>234</v>
      </c>
      <c r="EQ1377" t="s">
        <v>234</v>
      </c>
      <c r="ER1377" t="s">
        <v>234</v>
      </c>
      <c r="ES1377" t="s">
        <v>234</v>
      </c>
      <c r="ET1377" t="s">
        <v>234</v>
      </c>
      <c r="EU1377" t="s">
        <v>234</v>
      </c>
      <c r="EV1377" t="s">
        <v>234</v>
      </c>
      <c r="EW1377" t="s">
        <v>234</v>
      </c>
      <c r="EX1377" t="s">
        <v>234</v>
      </c>
      <c r="EY1377" t="s">
        <v>234</v>
      </c>
      <c r="EZ1377" t="s">
        <v>234</v>
      </c>
      <c r="FA1377" t="s">
        <v>234</v>
      </c>
      <c r="FB1377" t="s">
        <v>234</v>
      </c>
      <c r="FC1377" t="s">
        <v>234</v>
      </c>
      <c r="FD1377" t="s">
        <v>234</v>
      </c>
      <c r="FE1377" t="s">
        <v>234</v>
      </c>
      <c r="FF1377" t="s">
        <v>234</v>
      </c>
      <c r="FG1377" t="s">
        <v>234</v>
      </c>
      <c r="FH1377" t="s">
        <v>234</v>
      </c>
      <c r="FI1377" t="s">
        <v>234</v>
      </c>
      <c r="FJ1377" t="s">
        <v>234</v>
      </c>
      <c r="FK1377" t="s">
        <v>234</v>
      </c>
      <c r="FL1377" t="s">
        <v>234</v>
      </c>
      <c r="FM1377" t="s">
        <v>234</v>
      </c>
      <c r="FN1377" t="s">
        <v>234</v>
      </c>
      <c r="FO1377" t="s">
        <v>234</v>
      </c>
      <c r="FP1377" t="s">
        <v>234</v>
      </c>
      <c r="FQ1377" t="s">
        <v>234</v>
      </c>
      <c r="FR1377" t="s">
        <v>234</v>
      </c>
      <c r="FS1377" t="s">
        <v>234</v>
      </c>
      <c r="FT1377" t="s">
        <v>234</v>
      </c>
      <c r="FU1377" t="s">
        <v>234</v>
      </c>
      <c r="FV1377" t="s">
        <v>234</v>
      </c>
      <c r="FW1377" t="s">
        <v>234</v>
      </c>
      <c r="FX1377" t="s">
        <v>234</v>
      </c>
      <c r="FY1377" t="s">
        <v>234</v>
      </c>
      <c r="FZ1377" t="s">
        <v>234</v>
      </c>
      <c r="GA1377" t="s">
        <v>234</v>
      </c>
      <c r="GB1377" t="s">
        <v>234</v>
      </c>
      <c r="GC1377" t="s">
        <v>234</v>
      </c>
      <c r="GD1377" t="s">
        <v>234</v>
      </c>
      <c r="GE1377" t="s">
        <v>234</v>
      </c>
      <c r="GF1377" t="s">
        <v>234</v>
      </c>
      <c r="GG1377" t="s">
        <v>234</v>
      </c>
      <c r="GH1377" t="s">
        <v>234</v>
      </c>
      <c r="GI1377" t="s">
        <v>234</v>
      </c>
      <c r="GJ1377" t="s">
        <v>234</v>
      </c>
      <c r="GK1377" t="s">
        <v>234</v>
      </c>
      <c r="GL1377" t="s">
        <v>234</v>
      </c>
      <c r="GM1377" t="s">
        <v>234</v>
      </c>
      <c r="GN1377" t="s">
        <v>234</v>
      </c>
      <c r="GO1377" t="s">
        <v>234</v>
      </c>
      <c r="GP1377" t="s">
        <v>234</v>
      </c>
      <c r="GQ1377" t="s">
        <v>234</v>
      </c>
      <c r="GR1377" t="s">
        <v>234</v>
      </c>
      <c r="GS1377" t="s">
        <v>234</v>
      </c>
      <c r="GT1377" t="s">
        <v>234</v>
      </c>
      <c r="GU1377" t="s">
        <v>234</v>
      </c>
      <c r="GV1377" t="s">
        <v>234</v>
      </c>
      <c r="GW1377" t="s">
        <v>234</v>
      </c>
      <c r="GX1377" t="s">
        <v>234</v>
      </c>
      <c r="GY1377" t="s">
        <v>372</v>
      </c>
      <c r="GZ1377" t="s">
        <v>234</v>
      </c>
      <c r="HA1377" t="s">
        <v>274</v>
      </c>
      <c r="HB1377" t="s">
        <v>275</v>
      </c>
      <c r="HC1377" t="s">
        <v>234</v>
      </c>
      <c r="HD1377" t="s">
        <v>353</v>
      </c>
      <c r="HE1377" t="s">
        <v>277</v>
      </c>
      <c r="HF1377" t="s">
        <v>234</v>
      </c>
      <c r="HG1377" t="s">
        <v>234</v>
      </c>
      <c r="HH1377" t="s">
        <v>234</v>
      </c>
      <c r="HI1377" t="s">
        <v>280</v>
      </c>
      <c r="HJ1377" t="s">
        <v>234</v>
      </c>
      <c r="HK1377" t="s">
        <v>234</v>
      </c>
      <c r="HL1377" t="s">
        <v>281</v>
      </c>
      <c r="HM1377" t="s">
        <v>234</v>
      </c>
      <c r="HN1377" t="s">
        <v>234</v>
      </c>
      <c r="HO1377" t="s">
        <v>234</v>
      </c>
      <c r="HP1377" t="s">
        <v>284</v>
      </c>
      <c r="HQ1377" t="s">
        <v>234</v>
      </c>
      <c r="HR1377" t="s">
        <v>234</v>
      </c>
      <c r="HS1377" t="s">
        <v>285</v>
      </c>
      <c r="HT1377" t="s">
        <v>274</v>
      </c>
      <c r="HU1377" t="s">
        <v>234</v>
      </c>
      <c r="HV1377" t="s">
        <v>234</v>
      </c>
      <c r="HW1377" t="s">
        <v>234</v>
      </c>
      <c r="HX1377" t="s">
        <v>234</v>
      </c>
      <c r="HY1377" t="s">
        <v>234</v>
      </c>
    </row>
    <row r="1378" spans="1:233" x14ac:dyDescent="0.25">
      <c r="A1378" t="s">
        <v>17755</v>
      </c>
      <c r="B1378" t="s">
        <v>234</v>
      </c>
      <c r="C1378" t="s">
        <v>234</v>
      </c>
      <c r="D1378" t="s">
        <v>16787</v>
      </c>
      <c r="E1378" t="s">
        <v>17756</v>
      </c>
      <c r="F1378" t="s">
        <v>237</v>
      </c>
      <c r="G1378" t="s">
        <v>234</v>
      </c>
      <c r="H1378" t="s">
        <v>238</v>
      </c>
      <c r="I1378" t="s">
        <v>5983</v>
      </c>
      <c r="J1378" t="s">
        <v>240</v>
      </c>
      <c r="K1378" t="s">
        <v>241</v>
      </c>
      <c r="L1378" t="s">
        <v>242</v>
      </c>
      <c r="M1378" t="s">
        <v>525</v>
      </c>
      <c r="N1378" t="s">
        <v>312</v>
      </c>
      <c r="O1378" t="s">
        <v>2115</v>
      </c>
      <c r="P1378" t="s">
        <v>17757</v>
      </c>
      <c r="Q1378" t="s">
        <v>17758</v>
      </c>
      <c r="R1378" t="s">
        <v>234</v>
      </c>
      <c r="S1378" t="s">
        <v>234</v>
      </c>
      <c r="T1378" t="s">
        <v>17759</v>
      </c>
      <c r="U1378" t="s">
        <v>317</v>
      </c>
      <c r="V1378" t="s">
        <v>234</v>
      </c>
      <c r="W1378" t="s">
        <v>318</v>
      </c>
      <c r="X1378" t="s">
        <v>250</v>
      </c>
      <c r="Y1378" t="s">
        <v>251</v>
      </c>
      <c r="Z1378" t="s">
        <v>234</v>
      </c>
      <c r="AA1378" t="s">
        <v>234</v>
      </c>
      <c r="AB1378" t="s">
        <v>234</v>
      </c>
      <c r="AC1378" t="s">
        <v>234</v>
      </c>
      <c r="AD1378" t="s">
        <v>453</v>
      </c>
      <c r="AE1378" t="s">
        <v>234</v>
      </c>
      <c r="AF1378" t="s">
        <v>17760</v>
      </c>
      <c r="AG1378" t="s">
        <v>234</v>
      </c>
      <c r="AH1378" t="s">
        <v>234</v>
      </c>
      <c r="AI1378" t="s">
        <v>254</v>
      </c>
      <c r="AJ1378" t="s">
        <v>532</v>
      </c>
      <c r="AK1378" t="s">
        <v>238</v>
      </c>
      <c r="AL1378" t="s">
        <v>17761</v>
      </c>
      <c r="AM1378" t="s">
        <v>234</v>
      </c>
      <c r="AN1378" t="s">
        <v>234</v>
      </c>
      <c r="AO1378" t="s">
        <v>257</v>
      </c>
      <c r="AP1378" t="s">
        <v>312</v>
      </c>
      <c r="AQ1378" t="s">
        <v>312</v>
      </c>
      <c r="AR1378" t="s">
        <v>238</v>
      </c>
      <c r="AS1378" t="s">
        <v>237</v>
      </c>
      <c r="AT1378" t="s">
        <v>258</v>
      </c>
      <c r="AU1378" t="s">
        <v>234</v>
      </c>
      <c r="AV1378" t="s">
        <v>234</v>
      </c>
      <c r="AW1378" t="s">
        <v>234</v>
      </c>
      <c r="AX1378" t="s">
        <v>234</v>
      </c>
      <c r="AY1378" t="s">
        <v>234</v>
      </c>
      <c r="AZ1378" t="s">
        <v>234</v>
      </c>
      <c r="BA1378" t="s">
        <v>234</v>
      </c>
      <c r="BB1378" t="s">
        <v>234</v>
      </c>
      <c r="BC1378" t="s">
        <v>259</v>
      </c>
      <c r="BD1378" t="s">
        <v>250</v>
      </c>
      <c r="BE1378" t="s">
        <v>251</v>
      </c>
      <c r="BF1378" t="s">
        <v>234</v>
      </c>
      <c r="BG1378" t="s">
        <v>234</v>
      </c>
      <c r="BH1378" t="s">
        <v>260</v>
      </c>
      <c r="BI1378" t="s">
        <v>234</v>
      </c>
      <c r="BJ1378" t="s">
        <v>234</v>
      </c>
      <c r="BK1378" t="s">
        <v>234</v>
      </c>
      <c r="BL1378" t="s">
        <v>17762</v>
      </c>
      <c r="BM1378" t="s">
        <v>17763</v>
      </c>
      <c r="BN1378" t="s">
        <v>263</v>
      </c>
      <c r="BO1378" t="s">
        <v>234</v>
      </c>
      <c r="BP1378" t="s">
        <v>264</v>
      </c>
      <c r="BQ1378" t="s">
        <v>250</v>
      </c>
      <c r="BR1378" t="s">
        <v>251</v>
      </c>
      <c r="BS1378" t="s">
        <v>234</v>
      </c>
      <c r="BT1378" t="s">
        <v>234</v>
      </c>
      <c r="BU1378" t="s">
        <v>234</v>
      </c>
      <c r="BV1378" t="s">
        <v>265</v>
      </c>
      <c r="BW1378" t="s">
        <v>3005</v>
      </c>
      <c r="BX1378" t="s">
        <v>17162</v>
      </c>
      <c r="BY1378" t="s">
        <v>17764</v>
      </c>
      <c r="BZ1378" t="s">
        <v>17765</v>
      </c>
      <c r="CA1378" t="s">
        <v>270</v>
      </c>
      <c r="CB1378" t="s">
        <v>234</v>
      </c>
      <c r="CC1378" t="s">
        <v>234</v>
      </c>
      <c r="CD1378" t="s">
        <v>234</v>
      </c>
      <c r="CE1378" t="s">
        <v>234</v>
      </c>
      <c r="CF1378" t="s">
        <v>234</v>
      </c>
      <c r="CG1378" t="s">
        <v>234</v>
      </c>
      <c r="CH1378" t="s">
        <v>234</v>
      </c>
      <c r="CI1378" t="s">
        <v>234</v>
      </c>
      <c r="CJ1378" t="s">
        <v>234</v>
      </c>
      <c r="CK1378" t="s">
        <v>234</v>
      </c>
      <c r="CL1378" t="s">
        <v>234</v>
      </c>
      <c r="CM1378" t="s">
        <v>234</v>
      </c>
      <c r="CN1378" t="s">
        <v>234</v>
      </c>
      <c r="CO1378" t="s">
        <v>234</v>
      </c>
      <c r="CP1378" t="s">
        <v>234</v>
      </c>
      <c r="CQ1378" t="s">
        <v>234</v>
      </c>
      <c r="CR1378" t="s">
        <v>234</v>
      </c>
      <c r="CS1378" t="s">
        <v>234</v>
      </c>
      <c r="CT1378" t="s">
        <v>234</v>
      </c>
      <c r="CU1378" t="s">
        <v>234</v>
      </c>
      <c r="CV1378" t="s">
        <v>234</v>
      </c>
      <c r="CW1378" t="s">
        <v>234</v>
      </c>
      <c r="CX1378" t="s">
        <v>234</v>
      </c>
      <c r="CY1378" t="s">
        <v>234</v>
      </c>
      <c r="CZ1378" t="s">
        <v>234</v>
      </c>
      <c r="DA1378" t="s">
        <v>234</v>
      </c>
      <c r="DB1378" t="s">
        <v>234</v>
      </c>
      <c r="DC1378" t="s">
        <v>234</v>
      </c>
      <c r="DD1378" t="s">
        <v>234</v>
      </c>
      <c r="DE1378" t="s">
        <v>234</v>
      </c>
      <c r="DF1378" t="s">
        <v>234</v>
      </c>
      <c r="DG1378" t="s">
        <v>234</v>
      </c>
      <c r="DH1378" t="s">
        <v>234</v>
      </c>
      <c r="DI1378" t="s">
        <v>234</v>
      </c>
      <c r="DJ1378" t="s">
        <v>234</v>
      </c>
      <c r="DK1378" t="s">
        <v>234</v>
      </c>
      <c r="DL1378" t="s">
        <v>234</v>
      </c>
      <c r="DM1378" t="s">
        <v>234</v>
      </c>
      <c r="DN1378" t="s">
        <v>234</v>
      </c>
      <c r="DO1378" t="s">
        <v>234</v>
      </c>
      <c r="DP1378" t="s">
        <v>234</v>
      </c>
      <c r="DQ1378" t="s">
        <v>259</v>
      </c>
      <c r="DR1378" t="s">
        <v>264</v>
      </c>
      <c r="DS1378" t="s">
        <v>234</v>
      </c>
      <c r="DT1378" t="s">
        <v>271</v>
      </c>
      <c r="DU1378" t="s">
        <v>234</v>
      </c>
      <c r="DV1378" t="s">
        <v>3008</v>
      </c>
      <c r="DW1378" t="s">
        <v>234</v>
      </c>
      <c r="DX1378" t="s">
        <v>234</v>
      </c>
      <c r="DY1378" t="s">
        <v>234</v>
      </c>
      <c r="DZ1378" t="s">
        <v>234</v>
      </c>
      <c r="EA1378" t="s">
        <v>234</v>
      </c>
      <c r="EB1378" t="s">
        <v>234</v>
      </c>
      <c r="EC1378" t="s">
        <v>234</v>
      </c>
      <c r="ED1378" t="s">
        <v>234</v>
      </c>
      <c r="EE1378" t="s">
        <v>234</v>
      </c>
      <c r="EF1378" t="s">
        <v>234</v>
      </c>
      <c r="EG1378" t="s">
        <v>234</v>
      </c>
      <c r="EH1378" t="s">
        <v>234</v>
      </c>
      <c r="EI1378" t="s">
        <v>234</v>
      </c>
      <c r="EJ1378" t="s">
        <v>234</v>
      </c>
      <c r="EK1378" t="s">
        <v>234</v>
      </c>
      <c r="EL1378" t="s">
        <v>234</v>
      </c>
      <c r="EM1378" t="s">
        <v>234</v>
      </c>
      <c r="EN1378" t="s">
        <v>234</v>
      </c>
      <c r="EO1378" t="s">
        <v>234</v>
      </c>
      <c r="EP1378" t="s">
        <v>234</v>
      </c>
      <c r="EQ1378" t="s">
        <v>234</v>
      </c>
      <c r="ER1378" t="s">
        <v>234</v>
      </c>
      <c r="ES1378" t="s">
        <v>234</v>
      </c>
      <c r="ET1378" t="s">
        <v>234</v>
      </c>
      <c r="EU1378" t="s">
        <v>234</v>
      </c>
      <c r="EV1378" t="s">
        <v>234</v>
      </c>
      <c r="EW1378" t="s">
        <v>234</v>
      </c>
      <c r="EX1378" t="s">
        <v>234</v>
      </c>
      <c r="EY1378" t="s">
        <v>234</v>
      </c>
      <c r="EZ1378" t="s">
        <v>234</v>
      </c>
      <c r="FA1378" t="s">
        <v>234</v>
      </c>
      <c r="FB1378" t="s">
        <v>234</v>
      </c>
      <c r="FC1378" t="s">
        <v>234</v>
      </c>
      <c r="FD1378" t="s">
        <v>234</v>
      </c>
      <c r="FE1378" t="s">
        <v>234</v>
      </c>
      <c r="FF1378" t="s">
        <v>234</v>
      </c>
      <c r="FG1378" t="s">
        <v>234</v>
      </c>
      <c r="FH1378" t="s">
        <v>234</v>
      </c>
      <c r="FI1378" t="s">
        <v>234</v>
      </c>
      <c r="FJ1378" t="s">
        <v>234</v>
      </c>
      <c r="FK1378" t="s">
        <v>234</v>
      </c>
      <c r="FL1378" t="s">
        <v>234</v>
      </c>
      <c r="FM1378" t="s">
        <v>234</v>
      </c>
      <c r="FN1378" t="s">
        <v>234</v>
      </c>
      <c r="FO1378" t="s">
        <v>234</v>
      </c>
      <c r="FP1378" t="s">
        <v>234</v>
      </c>
      <c r="FQ1378" t="s">
        <v>234</v>
      </c>
      <c r="FR1378" t="s">
        <v>234</v>
      </c>
      <c r="FS1378" t="s">
        <v>234</v>
      </c>
      <c r="FT1378" t="s">
        <v>234</v>
      </c>
      <c r="FU1378" t="s">
        <v>234</v>
      </c>
      <c r="FV1378" t="s">
        <v>234</v>
      </c>
      <c r="FW1378" t="s">
        <v>234</v>
      </c>
      <c r="FX1378" t="s">
        <v>234</v>
      </c>
      <c r="FY1378" t="s">
        <v>234</v>
      </c>
      <c r="FZ1378" t="s">
        <v>234</v>
      </c>
      <c r="GA1378" t="s">
        <v>234</v>
      </c>
      <c r="GB1378" t="s">
        <v>234</v>
      </c>
      <c r="GC1378" t="s">
        <v>234</v>
      </c>
      <c r="GD1378" t="s">
        <v>234</v>
      </c>
      <c r="GE1378" t="s">
        <v>234</v>
      </c>
      <c r="GF1378" t="s">
        <v>234</v>
      </c>
      <c r="GG1378" t="s">
        <v>234</v>
      </c>
      <c r="GH1378" t="s">
        <v>234</v>
      </c>
      <c r="GI1378" t="s">
        <v>234</v>
      </c>
      <c r="GJ1378" t="s">
        <v>234</v>
      </c>
      <c r="GK1378" t="s">
        <v>234</v>
      </c>
      <c r="GL1378" t="s">
        <v>234</v>
      </c>
      <c r="GM1378" t="s">
        <v>234</v>
      </c>
      <c r="GN1378" t="s">
        <v>234</v>
      </c>
      <c r="GO1378" t="s">
        <v>234</v>
      </c>
      <c r="GP1378" t="s">
        <v>234</v>
      </c>
      <c r="GQ1378" t="s">
        <v>234</v>
      </c>
      <c r="GR1378" t="s">
        <v>234</v>
      </c>
      <c r="GS1378" t="s">
        <v>234</v>
      </c>
      <c r="GT1378" t="s">
        <v>234</v>
      </c>
      <c r="GU1378" t="s">
        <v>234</v>
      </c>
      <c r="GV1378" t="s">
        <v>234</v>
      </c>
      <c r="GW1378" t="s">
        <v>234</v>
      </c>
      <c r="GX1378" t="s">
        <v>234</v>
      </c>
      <c r="GY1378" t="s">
        <v>273</v>
      </c>
      <c r="GZ1378" t="s">
        <v>234</v>
      </c>
      <c r="HA1378" t="s">
        <v>274</v>
      </c>
      <c r="HB1378" t="s">
        <v>275</v>
      </c>
      <c r="HC1378" t="s">
        <v>234</v>
      </c>
      <c r="HD1378" t="s">
        <v>276</v>
      </c>
      <c r="HE1378" t="s">
        <v>277</v>
      </c>
      <c r="HF1378" t="s">
        <v>335</v>
      </c>
      <c r="HG1378" t="s">
        <v>234</v>
      </c>
      <c r="HH1378" t="s">
        <v>279</v>
      </c>
      <c r="HI1378" t="s">
        <v>280</v>
      </c>
      <c r="HJ1378" t="s">
        <v>234</v>
      </c>
      <c r="HK1378" t="s">
        <v>234</v>
      </c>
      <c r="HL1378" t="s">
        <v>281</v>
      </c>
      <c r="HM1378" t="s">
        <v>336</v>
      </c>
      <c r="HN1378" t="s">
        <v>234</v>
      </c>
      <c r="HO1378" t="s">
        <v>283</v>
      </c>
      <c r="HP1378" t="s">
        <v>284</v>
      </c>
      <c r="HQ1378" t="s">
        <v>234</v>
      </c>
      <c r="HR1378" t="s">
        <v>234</v>
      </c>
      <c r="HS1378" t="s">
        <v>285</v>
      </c>
      <c r="HT1378" t="s">
        <v>274</v>
      </c>
      <c r="HU1378" t="s">
        <v>234</v>
      </c>
      <c r="HV1378" t="s">
        <v>234</v>
      </c>
      <c r="HW1378" t="s">
        <v>234</v>
      </c>
      <c r="HX1378" t="s">
        <v>234</v>
      </c>
      <c r="HY1378" t="s">
        <v>234</v>
      </c>
    </row>
    <row r="1379" spans="1:233" x14ac:dyDescent="0.25">
      <c r="A1379" t="s">
        <v>17766</v>
      </c>
      <c r="B1379" t="s">
        <v>234</v>
      </c>
      <c r="C1379" t="s">
        <v>234</v>
      </c>
      <c r="D1379" t="s">
        <v>16787</v>
      </c>
      <c r="E1379" t="s">
        <v>17767</v>
      </c>
      <c r="F1379" t="s">
        <v>237</v>
      </c>
      <c r="G1379" t="s">
        <v>234</v>
      </c>
      <c r="H1379" t="s">
        <v>238</v>
      </c>
      <c r="I1379" t="s">
        <v>5277</v>
      </c>
      <c r="J1379" t="s">
        <v>311</v>
      </c>
      <c r="K1379" t="s">
        <v>241</v>
      </c>
      <c r="L1379" t="s">
        <v>242</v>
      </c>
      <c r="M1379" t="s">
        <v>525</v>
      </c>
      <c r="N1379" t="s">
        <v>1145</v>
      </c>
      <c r="O1379" t="s">
        <v>1145</v>
      </c>
      <c r="P1379" t="s">
        <v>17768</v>
      </c>
      <c r="Q1379" t="s">
        <v>17769</v>
      </c>
      <c r="R1379" t="s">
        <v>234</v>
      </c>
      <c r="S1379" t="s">
        <v>234</v>
      </c>
      <c r="T1379" t="s">
        <v>4899</v>
      </c>
      <c r="U1379" t="s">
        <v>3638</v>
      </c>
      <c r="V1379" t="s">
        <v>742</v>
      </c>
      <c r="W1379" t="s">
        <v>318</v>
      </c>
      <c r="X1379" t="s">
        <v>250</v>
      </c>
      <c r="Y1379" t="s">
        <v>251</v>
      </c>
      <c r="Z1379" t="s">
        <v>234</v>
      </c>
      <c r="AA1379" t="s">
        <v>234</v>
      </c>
      <c r="AB1379" t="s">
        <v>234</v>
      </c>
      <c r="AC1379" t="s">
        <v>234</v>
      </c>
      <c r="AD1379" t="s">
        <v>413</v>
      </c>
      <c r="AE1379" t="s">
        <v>234</v>
      </c>
      <c r="AF1379" t="s">
        <v>17770</v>
      </c>
      <c r="AG1379" t="s">
        <v>234</v>
      </c>
      <c r="AH1379" t="s">
        <v>234</v>
      </c>
      <c r="AI1379" t="s">
        <v>254</v>
      </c>
      <c r="AJ1379" t="s">
        <v>532</v>
      </c>
      <c r="AK1379" t="s">
        <v>238</v>
      </c>
      <c r="AL1379" t="s">
        <v>17771</v>
      </c>
      <c r="AM1379" t="s">
        <v>234</v>
      </c>
      <c r="AN1379" t="s">
        <v>234</v>
      </c>
      <c r="AO1379" t="s">
        <v>257</v>
      </c>
      <c r="AP1379" t="s">
        <v>1145</v>
      </c>
      <c r="AQ1379" t="s">
        <v>1145</v>
      </c>
      <c r="AR1379" t="s">
        <v>238</v>
      </c>
      <c r="AS1379" t="s">
        <v>237</v>
      </c>
      <c r="AT1379" t="s">
        <v>258</v>
      </c>
      <c r="AU1379" t="s">
        <v>234</v>
      </c>
      <c r="AV1379" t="s">
        <v>234</v>
      </c>
      <c r="AW1379" t="s">
        <v>234</v>
      </c>
      <c r="AX1379" t="s">
        <v>234</v>
      </c>
      <c r="AY1379" t="s">
        <v>234</v>
      </c>
      <c r="AZ1379" t="s">
        <v>234</v>
      </c>
      <c r="BA1379" t="s">
        <v>234</v>
      </c>
      <c r="BB1379" t="s">
        <v>234</v>
      </c>
      <c r="BC1379" t="s">
        <v>259</v>
      </c>
      <c r="BD1379" t="s">
        <v>250</v>
      </c>
      <c r="BE1379" t="s">
        <v>251</v>
      </c>
      <c r="BF1379" t="s">
        <v>234</v>
      </c>
      <c r="BG1379" t="s">
        <v>234</v>
      </c>
      <c r="BH1379" t="s">
        <v>260</v>
      </c>
      <c r="BI1379" t="s">
        <v>234</v>
      </c>
      <c r="BJ1379" t="s">
        <v>234</v>
      </c>
      <c r="BK1379" t="s">
        <v>234</v>
      </c>
      <c r="BL1379" t="s">
        <v>17772</v>
      </c>
      <c r="BM1379" t="s">
        <v>17773</v>
      </c>
      <c r="BN1379" t="s">
        <v>263</v>
      </c>
      <c r="BO1379" t="s">
        <v>234</v>
      </c>
      <c r="BP1379" t="s">
        <v>264</v>
      </c>
      <c r="BQ1379" t="s">
        <v>250</v>
      </c>
      <c r="BR1379" t="s">
        <v>251</v>
      </c>
      <c r="BS1379" t="s">
        <v>234</v>
      </c>
      <c r="BT1379" t="s">
        <v>234</v>
      </c>
      <c r="BU1379" t="s">
        <v>234</v>
      </c>
      <c r="BV1379" t="s">
        <v>265</v>
      </c>
      <c r="BW1379" t="s">
        <v>3893</v>
      </c>
      <c r="BX1379" t="s">
        <v>16936</v>
      </c>
      <c r="BY1379" t="s">
        <v>17774</v>
      </c>
      <c r="BZ1379" t="s">
        <v>17775</v>
      </c>
      <c r="CA1379" t="s">
        <v>270</v>
      </c>
      <c r="CB1379" t="s">
        <v>234</v>
      </c>
      <c r="CC1379" t="s">
        <v>234</v>
      </c>
      <c r="CD1379" t="s">
        <v>234</v>
      </c>
      <c r="CE1379" t="s">
        <v>234</v>
      </c>
      <c r="CF1379" t="s">
        <v>234</v>
      </c>
      <c r="CG1379" t="s">
        <v>234</v>
      </c>
      <c r="CH1379" t="s">
        <v>234</v>
      </c>
      <c r="CI1379" t="s">
        <v>234</v>
      </c>
      <c r="CJ1379" t="s">
        <v>234</v>
      </c>
      <c r="CK1379" t="s">
        <v>234</v>
      </c>
      <c r="CL1379" t="s">
        <v>234</v>
      </c>
      <c r="CM1379" t="s">
        <v>234</v>
      </c>
      <c r="CN1379" t="s">
        <v>234</v>
      </c>
      <c r="CO1379" t="s">
        <v>234</v>
      </c>
      <c r="CP1379" t="s">
        <v>234</v>
      </c>
      <c r="CQ1379" t="s">
        <v>234</v>
      </c>
      <c r="CR1379" t="s">
        <v>234</v>
      </c>
      <c r="CS1379" t="s">
        <v>234</v>
      </c>
      <c r="CT1379" t="s">
        <v>234</v>
      </c>
      <c r="CU1379" t="s">
        <v>234</v>
      </c>
      <c r="CV1379" t="s">
        <v>234</v>
      </c>
      <c r="CW1379" t="s">
        <v>234</v>
      </c>
      <c r="CX1379" t="s">
        <v>234</v>
      </c>
      <c r="CY1379" t="s">
        <v>234</v>
      </c>
      <c r="CZ1379" t="s">
        <v>234</v>
      </c>
      <c r="DA1379" t="s">
        <v>234</v>
      </c>
      <c r="DB1379" t="s">
        <v>234</v>
      </c>
      <c r="DC1379" t="s">
        <v>234</v>
      </c>
      <c r="DD1379" t="s">
        <v>234</v>
      </c>
      <c r="DE1379" t="s">
        <v>234</v>
      </c>
      <c r="DF1379" t="s">
        <v>234</v>
      </c>
      <c r="DG1379" t="s">
        <v>234</v>
      </c>
      <c r="DH1379" t="s">
        <v>234</v>
      </c>
      <c r="DI1379" t="s">
        <v>234</v>
      </c>
      <c r="DJ1379" t="s">
        <v>234</v>
      </c>
      <c r="DK1379" t="s">
        <v>234</v>
      </c>
      <c r="DL1379" t="s">
        <v>234</v>
      </c>
      <c r="DM1379" t="s">
        <v>234</v>
      </c>
      <c r="DN1379" t="s">
        <v>234</v>
      </c>
      <c r="DO1379" t="s">
        <v>234</v>
      </c>
      <c r="DP1379" t="s">
        <v>234</v>
      </c>
      <c r="DQ1379" t="s">
        <v>259</v>
      </c>
      <c r="DR1379" t="s">
        <v>264</v>
      </c>
      <c r="DS1379" t="s">
        <v>234</v>
      </c>
      <c r="DT1379" t="s">
        <v>271</v>
      </c>
      <c r="DU1379" t="s">
        <v>234</v>
      </c>
      <c r="DV1379" t="s">
        <v>3896</v>
      </c>
      <c r="DW1379" t="s">
        <v>234</v>
      </c>
      <c r="DX1379" t="s">
        <v>234</v>
      </c>
      <c r="DY1379" t="s">
        <v>234</v>
      </c>
      <c r="DZ1379" t="s">
        <v>234</v>
      </c>
      <c r="EA1379" t="s">
        <v>234</v>
      </c>
      <c r="EB1379" t="s">
        <v>234</v>
      </c>
      <c r="EC1379" t="s">
        <v>234</v>
      </c>
      <c r="ED1379" t="s">
        <v>234</v>
      </c>
      <c r="EE1379" t="s">
        <v>234</v>
      </c>
      <c r="EF1379" t="s">
        <v>234</v>
      </c>
      <c r="EG1379" t="s">
        <v>234</v>
      </c>
      <c r="EH1379" t="s">
        <v>234</v>
      </c>
      <c r="EI1379" t="s">
        <v>234</v>
      </c>
      <c r="EJ1379" t="s">
        <v>234</v>
      </c>
      <c r="EK1379" t="s">
        <v>234</v>
      </c>
      <c r="EL1379" t="s">
        <v>234</v>
      </c>
      <c r="EM1379" t="s">
        <v>234</v>
      </c>
      <c r="EN1379" t="s">
        <v>234</v>
      </c>
      <c r="EO1379" t="s">
        <v>234</v>
      </c>
      <c r="EP1379" t="s">
        <v>234</v>
      </c>
      <c r="EQ1379" t="s">
        <v>234</v>
      </c>
      <c r="ER1379" t="s">
        <v>234</v>
      </c>
      <c r="ES1379" t="s">
        <v>234</v>
      </c>
      <c r="ET1379" t="s">
        <v>234</v>
      </c>
      <c r="EU1379" t="s">
        <v>234</v>
      </c>
      <c r="EV1379" t="s">
        <v>234</v>
      </c>
      <c r="EW1379" t="s">
        <v>234</v>
      </c>
      <c r="EX1379" t="s">
        <v>234</v>
      </c>
      <c r="EY1379" t="s">
        <v>234</v>
      </c>
      <c r="EZ1379" t="s">
        <v>234</v>
      </c>
      <c r="FA1379" t="s">
        <v>234</v>
      </c>
      <c r="FB1379" t="s">
        <v>234</v>
      </c>
      <c r="FC1379" t="s">
        <v>234</v>
      </c>
      <c r="FD1379" t="s">
        <v>234</v>
      </c>
      <c r="FE1379" t="s">
        <v>234</v>
      </c>
      <c r="FF1379" t="s">
        <v>234</v>
      </c>
      <c r="FG1379" t="s">
        <v>234</v>
      </c>
      <c r="FH1379" t="s">
        <v>234</v>
      </c>
      <c r="FI1379" t="s">
        <v>234</v>
      </c>
      <c r="FJ1379" t="s">
        <v>234</v>
      </c>
      <c r="FK1379" t="s">
        <v>234</v>
      </c>
      <c r="FL1379" t="s">
        <v>234</v>
      </c>
      <c r="FM1379" t="s">
        <v>234</v>
      </c>
      <c r="FN1379" t="s">
        <v>234</v>
      </c>
      <c r="FO1379" t="s">
        <v>234</v>
      </c>
      <c r="FP1379" t="s">
        <v>234</v>
      </c>
      <c r="FQ1379" t="s">
        <v>234</v>
      </c>
      <c r="FR1379" t="s">
        <v>234</v>
      </c>
      <c r="FS1379" t="s">
        <v>234</v>
      </c>
      <c r="FT1379" t="s">
        <v>234</v>
      </c>
      <c r="FU1379" t="s">
        <v>234</v>
      </c>
      <c r="FV1379" t="s">
        <v>234</v>
      </c>
      <c r="FW1379" t="s">
        <v>234</v>
      </c>
      <c r="FX1379" t="s">
        <v>234</v>
      </c>
      <c r="FY1379" t="s">
        <v>234</v>
      </c>
      <c r="FZ1379" t="s">
        <v>234</v>
      </c>
      <c r="GA1379" t="s">
        <v>234</v>
      </c>
      <c r="GB1379" t="s">
        <v>234</v>
      </c>
      <c r="GC1379" t="s">
        <v>234</v>
      </c>
      <c r="GD1379" t="s">
        <v>234</v>
      </c>
      <c r="GE1379" t="s">
        <v>234</v>
      </c>
      <c r="GF1379" t="s">
        <v>234</v>
      </c>
      <c r="GG1379" t="s">
        <v>234</v>
      </c>
      <c r="GH1379" t="s">
        <v>234</v>
      </c>
      <c r="GI1379" t="s">
        <v>234</v>
      </c>
      <c r="GJ1379" t="s">
        <v>234</v>
      </c>
      <c r="GK1379" t="s">
        <v>234</v>
      </c>
      <c r="GL1379" t="s">
        <v>234</v>
      </c>
      <c r="GM1379" t="s">
        <v>234</v>
      </c>
      <c r="GN1379" t="s">
        <v>234</v>
      </c>
      <c r="GO1379" t="s">
        <v>234</v>
      </c>
      <c r="GP1379" t="s">
        <v>234</v>
      </c>
      <c r="GQ1379" t="s">
        <v>234</v>
      </c>
      <c r="GR1379" t="s">
        <v>234</v>
      </c>
      <c r="GS1379" t="s">
        <v>234</v>
      </c>
      <c r="GT1379" t="s">
        <v>234</v>
      </c>
      <c r="GU1379" t="s">
        <v>234</v>
      </c>
      <c r="GV1379" t="s">
        <v>234</v>
      </c>
      <c r="GW1379" t="s">
        <v>234</v>
      </c>
      <c r="GX1379" t="s">
        <v>234</v>
      </c>
      <c r="GY1379" t="s">
        <v>273</v>
      </c>
      <c r="GZ1379" t="s">
        <v>234</v>
      </c>
      <c r="HA1379" t="s">
        <v>274</v>
      </c>
      <c r="HB1379" t="s">
        <v>275</v>
      </c>
      <c r="HC1379" t="s">
        <v>234</v>
      </c>
      <c r="HD1379" t="s">
        <v>276</v>
      </c>
      <c r="HE1379" t="s">
        <v>825</v>
      </c>
      <c r="HF1379" t="s">
        <v>304</v>
      </c>
      <c r="HG1379" t="s">
        <v>234</v>
      </c>
      <c r="HH1379" t="s">
        <v>279</v>
      </c>
      <c r="HI1379" t="s">
        <v>280</v>
      </c>
      <c r="HJ1379" t="s">
        <v>234</v>
      </c>
      <c r="HK1379" t="s">
        <v>234</v>
      </c>
      <c r="HL1379" t="s">
        <v>826</v>
      </c>
      <c r="HM1379" t="s">
        <v>305</v>
      </c>
      <c r="HN1379" t="s">
        <v>234</v>
      </c>
      <c r="HO1379" t="s">
        <v>283</v>
      </c>
      <c r="HP1379" t="s">
        <v>284</v>
      </c>
      <c r="HQ1379" t="s">
        <v>234</v>
      </c>
      <c r="HR1379" t="s">
        <v>234</v>
      </c>
      <c r="HS1379" t="s">
        <v>285</v>
      </c>
      <c r="HT1379" t="s">
        <v>274</v>
      </c>
      <c r="HU1379" t="s">
        <v>234</v>
      </c>
      <c r="HV1379" t="s">
        <v>234</v>
      </c>
      <c r="HW1379" t="s">
        <v>234</v>
      </c>
      <c r="HX1379" t="s">
        <v>234</v>
      </c>
      <c r="HY1379" t="s">
        <v>234</v>
      </c>
    </row>
    <row r="1380" spans="1:233" x14ac:dyDescent="0.25">
      <c r="A1380" t="s">
        <v>17776</v>
      </c>
      <c r="B1380" t="s">
        <v>234</v>
      </c>
      <c r="C1380" t="s">
        <v>234</v>
      </c>
      <c r="D1380" t="s">
        <v>16787</v>
      </c>
      <c r="E1380" t="s">
        <v>17777</v>
      </c>
      <c r="F1380" t="s">
        <v>237</v>
      </c>
      <c r="G1380" t="s">
        <v>234</v>
      </c>
      <c r="H1380" t="s">
        <v>238</v>
      </c>
      <c r="I1380" t="s">
        <v>4092</v>
      </c>
      <c r="J1380" t="s">
        <v>240</v>
      </c>
      <c r="K1380" t="s">
        <v>241</v>
      </c>
      <c r="L1380" t="s">
        <v>242</v>
      </c>
      <c r="M1380" t="s">
        <v>525</v>
      </c>
      <c r="N1380" t="s">
        <v>1145</v>
      </c>
      <c r="O1380" t="s">
        <v>1145</v>
      </c>
      <c r="P1380" t="s">
        <v>17778</v>
      </c>
      <c r="Q1380" t="s">
        <v>17779</v>
      </c>
      <c r="R1380" t="s">
        <v>234</v>
      </c>
      <c r="S1380" t="s">
        <v>234</v>
      </c>
      <c r="T1380" t="s">
        <v>4468</v>
      </c>
      <c r="U1380" t="s">
        <v>2434</v>
      </c>
      <c r="V1380" t="s">
        <v>742</v>
      </c>
      <c r="W1380" t="s">
        <v>318</v>
      </c>
      <c r="X1380" t="s">
        <v>250</v>
      </c>
      <c r="Y1380" t="s">
        <v>251</v>
      </c>
      <c r="Z1380" t="s">
        <v>234</v>
      </c>
      <c r="AA1380" t="s">
        <v>234</v>
      </c>
      <c r="AB1380" t="s">
        <v>234</v>
      </c>
      <c r="AC1380" t="s">
        <v>234</v>
      </c>
      <c r="AD1380" t="s">
        <v>2409</v>
      </c>
      <c r="AE1380" t="s">
        <v>234</v>
      </c>
      <c r="AF1380" t="s">
        <v>17780</v>
      </c>
      <c r="AG1380" t="s">
        <v>234</v>
      </c>
      <c r="AH1380" t="s">
        <v>234</v>
      </c>
      <c r="AI1380" t="s">
        <v>254</v>
      </c>
      <c r="AJ1380" t="s">
        <v>532</v>
      </c>
      <c r="AK1380" t="s">
        <v>238</v>
      </c>
      <c r="AL1380" t="s">
        <v>17781</v>
      </c>
      <c r="AM1380" t="s">
        <v>234</v>
      </c>
      <c r="AN1380" t="s">
        <v>234</v>
      </c>
      <c r="AO1380" t="s">
        <v>257</v>
      </c>
      <c r="AP1380" t="s">
        <v>1145</v>
      </c>
      <c r="AQ1380" t="s">
        <v>1145</v>
      </c>
      <c r="AR1380" t="s">
        <v>238</v>
      </c>
      <c r="AS1380" t="s">
        <v>237</v>
      </c>
      <c r="AT1380" t="s">
        <v>258</v>
      </c>
      <c r="AU1380" t="s">
        <v>234</v>
      </c>
      <c r="AV1380" t="s">
        <v>234</v>
      </c>
      <c r="AW1380" t="s">
        <v>234</v>
      </c>
      <c r="AX1380" t="s">
        <v>234</v>
      </c>
      <c r="AY1380" t="s">
        <v>234</v>
      </c>
      <c r="AZ1380" t="s">
        <v>234</v>
      </c>
      <c r="BA1380" t="s">
        <v>234</v>
      </c>
      <c r="BB1380" t="s">
        <v>234</v>
      </c>
      <c r="BC1380" t="s">
        <v>3035</v>
      </c>
      <c r="BD1380" t="s">
        <v>250</v>
      </c>
      <c r="BE1380" t="s">
        <v>251</v>
      </c>
      <c r="BF1380" t="s">
        <v>234</v>
      </c>
      <c r="BG1380" t="s">
        <v>234</v>
      </c>
      <c r="BH1380" t="s">
        <v>263</v>
      </c>
      <c r="BI1380" t="s">
        <v>234</v>
      </c>
      <c r="BJ1380" t="s">
        <v>234</v>
      </c>
      <c r="BK1380" t="s">
        <v>234</v>
      </c>
      <c r="BL1380" t="s">
        <v>17782</v>
      </c>
      <c r="BM1380" t="s">
        <v>17783</v>
      </c>
      <c r="BN1380" t="s">
        <v>1325</v>
      </c>
      <c r="BO1380" t="s">
        <v>234</v>
      </c>
      <c r="BP1380" t="s">
        <v>264</v>
      </c>
      <c r="BQ1380" t="s">
        <v>250</v>
      </c>
      <c r="BR1380" t="s">
        <v>251</v>
      </c>
      <c r="BS1380" t="s">
        <v>234</v>
      </c>
      <c r="BT1380" t="s">
        <v>234</v>
      </c>
      <c r="BU1380" t="s">
        <v>234</v>
      </c>
      <c r="BV1380" t="s">
        <v>265</v>
      </c>
      <c r="BW1380" t="s">
        <v>5506</v>
      </c>
      <c r="BX1380" t="s">
        <v>17784</v>
      </c>
      <c r="BY1380" t="s">
        <v>17785</v>
      </c>
      <c r="BZ1380" t="s">
        <v>17786</v>
      </c>
      <c r="CA1380" t="s">
        <v>260</v>
      </c>
      <c r="CB1380" t="s">
        <v>234</v>
      </c>
      <c r="CC1380" t="s">
        <v>234</v>
      </c>
      <c r="CD1380" t="s">
        <v>234</v>
      </c>
      <c r="CE1380" t="s">
        <v>234</v>
      </c>
      <c r="CF1380" t="s">
        <v>234</v>
      </c>
      <c r="CG1380" t="s">
        <v>234</v>
      </c>
      <c r="CH1380" t="s">
        <v>234</v>
      </c>
      <c r="CI1380" t="s">
        <v>234</v>
      </c>
      <c r="CJ1380" t="s">
        <v>234</v>
      </c>
      <c r="CK1380" t="s">
        <v>234</v>
      </c>
      <c r="CL1380" t="s">
        <v>234</v>
      </c>
      <c r="CM1380" t="s">
        <v>234</v>
      </c>
      <c r="CN1380" t="s">
        <v>234</v>
      </c>
      <c r="CO1380" t="s">
        <v>234</v>
      </c>
      <c r="CP1380" t="s">
        <v>234</v>
      </c>
      <c r="CQ1380" t="s">
        <v>234</v>
      </c>
      <c r="CR1380" t="s">
        <v>234</v>
      </c>
      <c r="CS1380" t="s">
        <v>234</v>
      </c>
      <c r="CT1380" t="s">
        <v>234</v>
      </c>
      <c r="CU1380" t="s">
        <v>234</v>
      </c>
      <c r="CV1380" t="s">
        <v>234</v>
      </c>
      <c r="CW1380" t="s">
        <v>234</v>
      </c>
      <c r="CX1380" t="s">
        <v>234</v>
      </c>
      <c r="CY1380" t="s">
        <v>234</v>
      </c>
      <c r="CZ1380" t="s">
        <v>234</v>
      </c>
      <c r="DA1380" t="s">
        <v>234</v>
      </c>
      <c r="DB1380" t="s">
        <v>234</v>
      </c>
      <c r="DC1380" t="s">
        <v>234</v>
      </c>
      <c r="DD1380" t="s">
        <v>234</v>
      </c>
      <c r="DE1380" t="s">
        <v>234</v>
      </c>
      <c r="DF1380" t="s">
        <v>234</v>
      </c>
      <c r="DG1380" t="s">
        <v>234</v>
      </c>
      <c r="DH1380" t="s">
        <v>234</v>
      </c>
      <c r="DI1380" t="s">
        <v>234</v>
      </c>
      <c r="DJ1380" t="s">
        <v>234</v>
      </c>
      <c r="DK1380" t="s">
        <v>234</v>
      </c>
      <c r="DL1380" t="s">
        <v>234</v>
      </c>
      <c r="DM1380" t="s">
        <v>234</v>
      </c>
      <c r="DN1380" t="s">
        <v>234</v>
      </c>
      <c r="DO1380" t="s">
        <v>234</v>
      </c>
      <c r="DP1380" t="s">
        <v>234</v>
      </c>
      <c r="DQ1380" t="s">
        <v>3035</v>
      </c>
      <c r="DR1380" t="s">
        <v>264</v>
      </c>
      <c r="DS1380" t="s">
        <v>234</v>
      </c>
      <c r="DT1380" t="s">
        <v>271</v>
      </c>
      <c r="DU1380" t="s">
        <v>234</v>
      </c>
      <c r="DV1380" t="s">
        <v>5510</v>
      </c>
      <c r="DW1380" t="s">
        <v>234</v>
      </c>
      <c r="DX1380" t="s">
        <v>234</v>
      </c>
      <c r="DY1380" t="s">
        <v>234</v>
      </c>
      <c r="DZ1380" t="s">
        <v>234</v>
      </c>
      <c r="EA1380" t="s">
        <v>234</v>
      </c>
      <c r="EB1380" t="s">
        <v>234</v>
      </c>
      <c r="EC1380" t="s">
        <v>234</v>
      </c>
      <c r="ED1380" t="s">
        <v>234</v>
      </c>
      <c r="EE1380" t="s">
        <v>234</v>
      </c>
      <c r="EF1380" t="s">
        <v>234</v>
      </c>
      <c r="EG1380" t="s">
        <v>234</v>
      </c>
      <c r="EH1380" t="s">
        <v>234</v>
      </c>
      <c r="EI1380" t="s">
        <v>234</v>
      </c>
      <c r="EJ1380" t="s">
        <v>234</v>
      </c>
      <c r="EK1380" t="s">
        <v>234</v>
      </c>
      <c r="EL1380" t="s">
        <v>234</v>
      </c>
      <c r="EM1380" t="s">
        <v>234</v>
      </c>
      <c r="EN1380" t="s">
        <v>234</v>
      </c>
      <c r="EO1380" t="s">
        <v>234</v>
      </c>
      <c r="EP1380" t="s">
        <v>234</v>
      </c>
      <c r="EQ1380" t="s">
        <v>234</v>
      </c>
      <c r="ER1380" t="s">
        <v>234</v>
      </c>
      <c r="ES1380" t="s">
        <v>234</v>
      </c>
      <c r="ET1380" t="s">
        <v>234</v>
      </c>
      <c r="EU1380" t="s">
        <v>234</v>
      </c>
      <c r="EV1380" t="s">
        <v>234</v>
      </c>
      <c r="EW1380" t="s">
        <v>234</v>
      </c>
      <c r="EX1380" t="s">
        <v>234</v>
      </c>
      <c r="EY1380" t="s">
        <v>234</v>
      </c>
      <c r="EZ1380" t="s">
        <v>234</v>
      </c>
      <c r="FA1380" t="s">
        <v>234</v>
      </c>
      <c r="FB1380" t="s">
        <v>234</v>
      </c>
      <c r="FC1380" t="s">
        <v>234</v>
      </c>
      <c r="FD1380" t="s">
        <v>234</v>
      </c>
      <c r="FE1380" t="s">
        <v>234</v>
      </c>
      <c r="FF1380" t="s">
        <v>234</v>
      </c>
      <c r="FG1380" t="s">
        <v>234</v>
      </c>
      <c r="FH1380" t="s">
        <v>234</v>
      </c>
      <c r="FI1380" t="s">
        <v>234</v>
      </c>
      <c r="FJ1380" t="s">
        <v>234</v>
      </c>
      <c r="FK1380" t="s">
        <v>234</v>
      </c>
      <c r="FL1380" t="s">
        <v>234</v>
      </c>
      <c r="FM1380" t="s">
        <v>234</v>
      </c>
      <c r="FN1380" t="s">
        <v>234</v>
      </c>
      <c r="FO1380" t="s">
        <v>234</v>
      </c>
      <c r="FP1380" t="s">
        <v>234</v>
      </c>
      <c r="FQ1380" t="s">
        <v>234</v>
      </c>
      <c r="FR1380" t="s">
        <v>234</v>
      </c>
      <c r="FS1380" t="s">
        <v>234</v>
      </c>
      <c r="FT1380" t="s">
        <v>234</v>
      </c>
      <c r="FU1380" t="s">
        <v>234</v>
      </c>
      <c r="FV1380" t="s">
        <v>234</v>
      </c>
      <c r="FW1380" t="s">
        <v>234</v>
      </c>
      <c r="FX1380" t="s">
        <v>234</v>
      </c>
      <c r="FY1380" t="s">
        <v>234</v>
      </c>
      <c r="FZ1380" t="s">
        <v>234</v>
      </c>
      <c r="GA1380" t="s">
        <v>234</v>
      </c>
      <c r="GB1380" t="s">
        <v>234</v>
      </c>
      <c r="GC1380" t="s">
        <v>234</v>
      </c>
      <c r="GD1380" t="s">
        <v>234</v>
      </c>
      <c r="GE1380" t="s">
        <v>234</v>
      </c>
      <c r="GF1380" t="s">
        <v>234</v>
      </c>
      <c r="GG1380" t="s">
        <v>234</v>
      </c>
      <c r="GH1380" t="s">
        <v>234</v>
      </c>
      <c r="GI1380" t="s">
        <v>234</v>
      </c>
      <c r="GJ1380" t="s">
        <v>234</v>
      </c>
      <c r="GK1380" t="s">
        <v>234</v>
      </c>
      <c r="GL1380" t="s">
        <v>234</v>
      </c>
      <c r="GM1380" t="s">
        <v>234</v>
      </c>
      <c r="GN1380" t="s">
        <v>234</v>
      </c>
      <c r="GO1380" t="s">
        <v>234</v>
      </c>
      <c r="GP1380" t="s">
        <v>234</v>
      </c>
      <c r="GQ1380" t="s">
        <v>234</v>
      </c>
      <c r="GR1380" t="s">
        <v>234</v>
      </c>
      <c r="GS1380" t="s">
        <v>234</v>
      </c>
      <c r="GT1380" t="s">
        <v>234</v>
      </c>
      <c r="GU1380" t="s">
        <v>234</v>
      </c>
      <c r="GV1380" t="s">
        <v>234</v>
      </c>
      <c r="GW1380" t="s">
        <v>234</v>
      </c>
      <c r="GX1380" t="s">
        <v>234</v>
      </c>
      <c r="GY1380" t="s">
        <v>273</v>
      </c>
      <c r="GZ1380" t="s">
        <v>234</v>
      </c>
      <c r="HA1380" t="s">
        <v>274</v>
      </c>
      <c r="HB1380" t="s">
        <v>275</v>
      </c>
      <c r="HC1380" t="s">
        <v>234</v>
      </c>
      <c r="HD1380" t="s">
        <v>276</v>
      </c>
      <c r="HE1380" t="s">
        <v>278</v>
      </c>
      <c r="HF1380" t="s">
        <v>352</v>
      </c>
      <c r="HG1380" t="s">
        <v>234</v>
      </c>
      <c r="HH1380" t="s">
        <v>279</v>
      </c>
      <c r="HI1380" t="s">
        <v>280</v>
      </c>
      <c r="HJ1380" t="s">
        <v>234</v>
      </c>
      <c r="HK1380" t="s">
        <v>234</v>
      </c>
      <c r="HL1380" t="s">
        <v>282</v>
      </c>
      <c r="HM1380" t="s">
        <v>353</v>
      </c>
      <c r="HN1380" t="s">
        <v>234</v>
      </c>
      <c r="HO1380" t="s">
        <v>283</v>
      </c>
      <c r="HP1380" t="s">
        <v>284</v>
      </c>
      <c r="HQ1380" t="s">
        <v>234</v>
      </c>
      <c r="HR1380" t="s">
        <v>234</v>
      </c>
      <c r="HS1380" t="s">
        <v>285</v>
      </c>
      <c r="HT1380" t="s">
        <v>274</v>
      </c>
      <c r="HU1380" t="s">
        <v>234</v>
      </c>
      <c r="HV1380" t="s">
        <v>234</v>
      </c>
      <c r="HW1380" t="s">
        <v>234</v>
      </c>
      <c r="HX1380" t="s">
        <v>234</v>
      </c>
      <c r="HY1380" t="s">
        <v>234</v>
      </c>
    </row>
    <row r="1381" spans="1:233" x14ac:dyDescent="0.25">
      <c r="A1381" t="s">
        <v>17787</v>
      </c>
      <c r="B1381" t="s">
        <v>234</v>
      </c>
      <c r="C1381" t="s">
        <v>234</v>
      </c>
      <c r="D1381" t="s">
        <v>16787</v>
      </c>
      <c r="E1381" t="s">
        <v>17788</v>
      </c>
      <c r="F1381" t="s">
        <v>237</v>
      </c>
      <c r="G1381" t="s">
        <v>234</v>
      </c>
      <c r="H1381" t="s">
        <v>238</v>
      </c>
      <c r="I1381" t="s">
        <v>17789</v>
      </c>
      <c r="J1381" t="s">
        <v>311</v>
      </c>
      <c r="K1381" t="s">
        <v>241</v>
      </c>
      <c r="L1381" t="s">
        <v>242</v>
      </c>
      <c r="M1381" t="s">
        <v>243</v>
      </c>
      <c r="N1381" t="s">
        <v>312</v>
      </c>
      <c r="O1381" t="s">
        <v>234</v>
      </c>
      <c r="P1381" t="s">
        <v>17790</v>
      </c>
      <c r="Q1381" t="s">
        <v>17791</v>
      </c>
      <c r="R1381" t="s">
        <v>234</v>
      </c>
      <c r="S1381" t="s">
        <v>234</v>
      </c>
      <c r="T1381" t="s">
        <v>17792</v>
      </c>
      <c r="U1381" t="s">
        <v>316</v>
      </c>
      <c r="V1381" t="s">
        <v>742</v>
      </c>
      <c r="W1381" t="s">
        <v>318</v>
      </c>
      <c r="X1381" t="s">
        <v>250</v>
      </c>
      <c r="Y1381" t="s">
        <v>251</v>
      </c>
      <c r="Z1381" t="s">
        <v>234</v>
      </c>
      <c r="AA1381" t="s">
        <v>234</v>
      </c>
      <c r="AB1381" t="s">
        <v>234</v>
      </c>
      <c r="AC1381" t="s">
        <v>234</v>
      </c>
      <c r="AD1381" t="s">
        <v>319</v>
      </c>
      <c r="AE1381" t="s">
        <v>234</v>
      </c>
      <c r="AF1381" t="s">
        <v>17793</v>
      </c>
      <c r="AG1381" t="s">
        <v>234</v>
      </c>
      <c r="AH1381" t="s">
        <v>234</v>
      </c>
      <c r="AI1381" t="s">
        <v>254</v>
      </c>
      <c r="AJ1381" t="s">
        <v>242</v>
      </c>
      <c r="AK1381" t="s">
        <v>238</v>
      </c>
      <c r="AL1381" t="s">
        <v>17794</v>
      </c>
      <c r="AM1381" t="s">
        <v>234</v>
      </c>
      <c r="AN1381" t="s">
        <v>234</v>
      </c>
      <c r="AO1381" t="s">
        <v>257</v>
      </c>
      <c r="AP1381" t="s">
        <v>312</v>
      </c>
      <c r="AQ1381" t="s">
        <v>312</v>
      </c>
      <c r="AR1381" t="s">
        <v>238</v>
      </c>
      <c r="AS1381" t="s">
        <v>237</v>
      </c>
      <c r="AT1381" t="s">
        <v>258</v>
      </c>
      <c r="AU1381" t="s">
        <v>234</v>
      </c>
      <c r="AV1381" t="s">
        <v>234</v>
      </c>
      <c r="AW1381" t="s">
        <v>234</v>
      </c>
      <c r="AX1381" t="s">
        <v>234</v>
      </c>
      <c r="AY1381" t="s">
        <v>234</v>
      </c>
      <c r="AZ1381" t="s">
        <v>234</v>
      </c>
      <c r="BA1381" t="s">
        <v>234</v>
      </c>
      <c r="BB1381" t="s">
        <v>234</v>
      </c>
      <c r="BC1381" t="s">
        <v>259</v>
      </c>
      <c r="BD1381" t="s">
        <v>250</v>
      </c>
      <c r="BE1381" t="s">
        <v>251</v>
      </c>
      <c r="BF1381" t="s">
        <v>234</v>
      </c>
      <c r="BG1381" t="s">
        <v>234</v>
      </c>
      <c r="BH1381" t="s">
        <v>260</v>
      </c>
      <c r="BI1381" t="s">
        <v>234</v>
      </c>
      <c r="BJ1381" t="s">
        <v>234</v>
      </c>
      <c r="BK1381" t="s">
        <v>234</v>
      </c>
      <c r="BL1381" t="s">
        <v>17795</v>
      </c>
      <c r="BM1381" t="s">
        <v>17796</v>
      </c>
      <c r="BN1381" t="s">
        <v>263</v>
      </c>
      <c r="BO1381" t="s">
        <v>234</v>
      </c>
      <c r="BP1381" t="s">
        <v>264</v>
      </c>
      <c r="BQ1381" t="s">
        <v>250</v>
      </c>
      <c r="BR1381" t="s">
        <v>251</v>
      </c>
      <c r="BS1381" t="s">
        <v>234</v>
      </c>
      <c r="BT1381" t="s">
        <v>234</v>
      </c>
      <c r="BU1381" t="s">
        <v>234</v>
      </c>
      <c r="BV1381" t="s">
        <v>265</v>
      </c>
      <c r="BW1381" t="s">
        <v>6643</v>
      </c>
      <c r="BX1381" t="s">
        <v>17797</v>
      </c>
      <c r="BY1381" t="s">
        <v>17798</v>
      </c>
      <c r="BZ1381" t="s">
        <v>17799</v>
      </c>
      <c r="CA1381" t="s">
        <v>270</v>
      </c>
      <c r="CB1381" t="s">
        <v>234</v>
      </c>
      <c r="CC1381" t="s">
        <v>234</v>
      </c>
      <c r="CD1381" t="s">
        <v>234</v>
      </c>
      <c r="CE1381" t="s">
        <v>234</v>
      </c>
      <c r="CF1381" t="s">
        <v>234</v>
      </c>
      <c r="CG1381" t="s">
        <v>234</v>
      </c>
      <c r="CH1381" t="s">
        <v>234</v>
      </c>
      <c r="CI1381" t="s">
        <v>234</v>
      </c>
      <c r="CJ1381" t="s">
        <v>234</v>
      </c>
      <c r="CK1381" t="s">
        <v>234</v>
      </c>
      <c r="CL1381" t="s">
        <v>234</v>
      </c>
      <c r="CM1381" t="s">
        <v>234</v>
      </c>
      <c r="CN1381" t="s">
        <v>234</v>
      </c>
      <c r="CO1381" t="s">
        <v>234</v>
      </c>
      <c r="CP1381" t="s">
        <v>234</v>
      </c>
      <c r="CQ1381" t="s">
        <v>234</v>
      </c>
      <c r="CR1381" t="s">
        <v>234</v>
      </c>
      <c r="CS1381" t="s">
        <v>234</v>
      </c>
      <c r="CT1381" t="s">
        <v>234</v>
      </c>
      <c r="CU1381" t="s">
        <v>234</v>
      </c>
      <c r="CV1381" t="s">
        <v>234</v>
      </c>
      <c r="CW1381" t="s">
        <v>234</v>
      </c>
      <c r="CX1381" t="s">
        <v>234</v>
      </c>
      <c r="CY1381" t="s">
        <v>234</v>
      </c>
      <c r="CZ1381" t="s">
        <v>234</v>
      </c>
      <c r="DA1381" t="s">
        <v>234</v>
      </c>
      <c r="DB1381" t="s">
        <v>234</v>
      </c>
      <c r="DC1381" t="s">
        <v>234</v>
      </c>
      <c r="DD1381" t="s">
        <v>234</v>
      </c>
      <c r="DE1381" t="s">
        <v>234</v>
      </c>
      <c r="DF1381" t="s">
        <v>234</v>
      </c>
      <c r="DG1381" t="s">
        <v>234</v>
      </c>
      <c r="DH1381" t="s">
        <v>234</v>
      </c>
      <c r="DI1381" t="s">
        <v>234</v>
      </c>
      <c r="DJ1381" t="s">
        <v>234</v>
      </c>
      <c r="DK1381" t="s">
        <v>234</v>
      </c>
      <c r="DL1381" t="s">
        <v>234</v>
      </c>
      <c r="DM1381" t="s">
        <v>234</v>
      </c>
      <c r="DN1381" t="s">
        <v>234</v>
      </c>
      <c r="DO1381" t="s">
        <v>234</v>
      </c>
      <c r="DP1381" t="s">
        <v>234</v>
      </c>
      <c r="DQ1381" t="s">
        <v>259</v>
      </c>
      <c r="DR1381" t="s">
        <v>264</v>
      </c>
      <c r="DS1381" t="s">
        <v>234</v>
      </c>
      <c r="DT1381" t="s">
        <v>271</v>
      </c>
      <c r="DU1381" t="s">
        <v>234</v>
      </c>
      <c r="DV1381" t="s">
        <v>6646</v>
      </c>
      <c r="DW1381" t="s">
        <v>234</v>
      </c>
      <c r="DX1381" t="s">
        <v>234</v>
      </c>
      <c r="DY1381" t="s">
        <v>234</v>
      </c>
      <c r="DZ1381" t="s">
        <v>234</v>
      </c>
      <c r="EA1381" t="s">
        <v>234</v>
      </c>
      <c r="EB1381" t="s">
        <v>234</v>
      </c>
      <c r="EC1381" t="s">
        <v>234</v>
      </c>
      <c r="ED1381" t="s">
        <v>234</v>
      </c>
      <c r="EE1381" t="s">
        <v>234</v>
      </c>
      <c r="EF1381" t="s">
        <v>234</v>
      </c>
      <c r="EG1381" t="s">
        <v>234</v>
      </c>
      <c r="EH1381" t="s">
        <v>234</v>
      </c>
      <c r="EI1381" t="s">
        <v>234</v>
      </c>
      <c r="EJ1381" t="s">
        <v>234</v>
      </c>
      <c r="EK1381" t="s">
        <v>234</v>
      </c>
      <c r="EL1381" t="s">
        <v>234</v>
      </c>
      <c r="EM1381" t="s">
        <v>234</v>
      </c>
      <c r="EN1381" t="s">
        <v>234</v>
      </c>
      <c r="EO1381" t="s">
        <v>234</v>
      </c>
      <c r="EP1381" t="s">
        <v>234</v>
      </c>
      <c r="EQ1381" t="s">
        <v>234</v>
      </c>
      <c r="ER1381" t="s">
        <v>234</v>
      </c>
      <c r="ES1381" t="s">
        <v>234</v>
      </c>
      <c r="ET1381" t="s">
        <v>234</v>
      </c>
      <c r="EU1381" t="s">
        <v>234</v>
      </c>
      <c r="EV1381" t="s">
        <v>234</v>
      </c>
      <c r="EW1381" t="s">
        <v>234</v>
      </c>
      <c r="EX1381" t="s">
        <v>234</v>
      </c>
      <c r="EY1381" t="s">
        <v>234</v>
      </c>
      <c r="EZ1381" t="s">
        <v>234</v>
      </c>
      <c r="FA1381" t="s">
        <v>234</v>
      </c>
      <c r="FB1381" t="s">
        <v>234</v>
      </c>
      <c r="FC1381" t="s">
        <v>234</v>
      </c>
      <c r="FD1381" t="s">
        <v>234</v>
      </c>
      <c r="FE1381" t="s">
        <v>234</v>
      </c>
      <c r="FF1381" t="s">
        <v>234</v>
      </c>
      <c r="FG1381" t="s">
        <v>234</v>
      </c>
      <c r="FH1381" t="s">
        <v>234</v>
      </c>
      <c r="FI1381" t="s">
        <v>234</v>
      </c>
      <c r="FJ1381" t="s">
        <v>234</v>
      </c>
      <c r="FK1381" t="s">
        <v>234</v>
      </c>
      <c r="FL1381" t="s">
        <v>234</v>
      </c>
      <c r="FM1381" t="s">
        <v>234</v>
      </c>
      <c r="FN1381" t="s">
        <v>234</v>
      </c>
      <c r="FO1381" t="s">
        <v>234</v>
      </c>
      <c r="FP1381" t="s">
        <v>234</v>
      </c>
      <c r="FQ1381" t="s">
        <v>234</v>
      </c>
      <c r="FR1381" t="s">
        <v>234</v>
      </c>
      <c r="FS1381" t="s">
        <v>234</v>
      </c>
      <c r="FT1381" t="s">
        <v>234</v>
      </c>
      <c r="FU1381" t="s">
        <v>234</v>
      </c>
      <c r="FV1381" t="s">
        <v>234</v>
      </c>
      <c r="FW1381" t="s">
        <v>234</v>
      </c>
      <c r="FX1381" t="s">
        <v>234</v>
      </c>
      <c r="FY1381" t="s">
        <v>234</v>
      </c>
      <c r="FZ1381" t="s">
        <v>234</v>
      </c>
      <c r="GA1381" t="s">
        <v>234</v>
      </c>
      <c r="GB1381" t="s">
        <v>234</v>
      </c>
      <c r="GC1381" t="s">
        <v>234</v>
      </c>
      <c r="GD1381" t="s">
        <v>234</v>
      </c>
      <c r="GE1381" t="s">
        <v>234</v>
      </c>
      <c r="GF1381" t="s">
        <v>234</v>
      </c>
      <c r="GG1381" t="s">
        <v>234</v>
      </c>
      <c r="GH1381" t="s">
        <v>234</v>
      </c>
      <c r="GI1381" t="s">
        <v>234</v>
      </c>
      <c r="GJ1381" t="s">
        <v>234</v>
      </c>
      <c r="GK1381" t="s">
        <v>234</v>
      </c>
      <c r="GL1381" t="s">
        <v>234</v>
      </c>
      <c r="GM1381" t="s">
        <v>234</v>
      </c>
      <c r="GN1381" t="s">
        <v>234</v>
      </c>
      <c r="GO1381" t="s">
        <v>234</v>
      </c>
      <c r="GP1381" t="s">
        <v>234</v>
      </c>
      <c r="GQ1381" t="s">
        <v>234</v>
      </c>
      <c r="GR1381" t="s">
        <v>234</v>
      </c>
      <c r="GS1381" t="s">
        <v>234</v>
      </c>
      <c r="GT1381" t="s">
        <v>234</v>
      </c>
      <c r="GU1381" t="s">
        <v>234</v>
      </c>
      <c r="GV1381" t="s">
        <v>234</v>
      </c>
      <c r="GW1381" t="s">
        <v>234</v>
      </c>
      <c r="GX1381" t="s">
        <v>234</v>
      </c>
      <c r="GY1381" t="s">
        <v>273</v>
      </c>
      <c r="GZ1381" t="s">
        <v>234</v>
      </c>
      <c r="HA1381" t="s">
        <v>274</v>
      </c>
      <c r="HB1381" t="s">
        <v>275</v>
      </c>
      <c r="HC1381" t="s">
        <v>234</v>
      </c>
      <c r="HD1381" t="s">
        <v>276</v>
      </c>
      <c r="HE1381" t="s">
        <v>277</v>
      </c>
      <c r="HF1381" t="s">
        <v>335</v>
      </c>
      <c r="HG1381" t="s">
        <v>234</v>
      </c>
      <c r="HH1381" t="s">
        <v>279</v>
      </c>
      <c r="HI1381" t="s">
        <v>280</v>
      </c>
      <c r="HJ1381" t="s">
        <v>234</v>
      </c>
      <c r="HK1381" t="s">
        <v>234</v>
      </c>
      <c r="HL1381" t="s">
        <v>281</v>
      </c>
      <c r="HM1381" t="s">
        <v>336</v>
      </c>
      <c r="HN1381" t="s">
        <v>234</v>
      </c>
      <c r="HO1381" t="s">
        <v>283</v>
      </c>
      <c r="HP1381" t="s">
        <v>284</v>
      </c>
      <c r="HQ1381" t="s">
        <v>234</v>
      </c>
      <c r="HR1381" t="s">
        <v>234</v>
      </c>
      <c r="HS1381" t="s">
        <v>285</v>
      </c>
      <c r="HT1381" t="s">
        <v>274</v>
      </c>
      <c r="HU1381" t="s">
        <v>234</v>
      </c>
      <c r="HV1381" t="s">
        <v>234</v>
      </c>
      <c r="HW1381" t="s">
        <v>234</v>
      </c>
      <c r="HX1381" t="s">
        <v>234</v>
      </c>
      <c r="HY1381" t="s">
        <v>234</v>
      </c>
    </row>
    <row r="1382" spans="1:233" x14ac:dyDescent="0.25">
      <c r="A1382" t="s">
        <v>17800</v>
      </c>
      <c r="B1382" t="s">
        <v>234</v>
      </c>
      <c r="C1382" t="s">
        <v>234</v>
      </c>
      <c r="D1382" t="s">
        <v>16787</v>
      </c>
      <c r="E1382" t="s">
        <v>17801</v>
      </c>
      <c r="F1382" t="s">
        <v>308</v>
      </c>
      <c r="G1382" t="s">
        <v>234</v>
      </c>
      <c r="H1382" t="s">
        <v>13972</v>
      </c>
      <c r="I1382" t="s">
        <v>17802</v>
      </c>
      <c r="J1382" t="s">
        <v>311</v>
      </c>
      <c r="K1382" t="s">
        <v>241</v>
      </c>
      <c r="L1382" t="s">
        <v>242</v>
      </c>
      <c r="M1382" t="s">
        <v>243</v>
      </c>
      <c r="N1382" t="s">
        <v>312</v>
      </c>
      <c r="O1382" t="s">
        <v>234</v>
      </c>
      <c r="P1382" t="s">
        <v>1609</v>
      </c>
      <c r="Q1382" t="s">
        <v>17803</v>
      </c>
      <c r="R1382" t="s">
        <v>234</v>
      </c>
      <c r="S1382" t="s">
        <v>234</v>
      </c>
      <c r="T1382" t="s">
        <v>17804</v>
      </c>
      <c r="U1382" t="s">
        <v>1689</v>
      </c>
      <c r="V1382" t="s">
        <v>234</v>
      </c>
      <c r="W1382" t="s">
        <v>722</v>
      </c>
      <c r="X1382" t="s">
        <v>250</v>
      </c>
      <c r="Y1382" t="s">
        <v>251</v>
      </c>
      <c r="Z1382" t="s">
        <v>234</v>
      </c>
      <c r="AA1382" t="s">
        <v>234</v>
      </c>
      <c r="AB1382" t="s">
        <v>234</v>
      </c>
      <c r="AC1382" t="s">
        <v>234</v>
      </c>
      <c r="AD1382" t="s">
        <v>723</v>
      </c>
      <c r="AE1382" t="s">
        <v>234</v>
      </c>
      <c r="AF1382" t="s">
        <v>17805</v>
      </c>
      <c r="AG1382" t="s">
        <v>234</v>
      </c>
      <c r="AH1382" t="s">
        <v>234</v>
      </c>
      <c r="AI1382" t="s">
        <v>321</v>
      </c>
      <c r="AJ1382" t="s">
        <v>242</v>
      </c>
      <c r="AK1382" t="s">
        <v>826</v>
      </c>
      <c r="AL1382" t="s">
        <v>17806</v>
      </c>
      <c r="AM1382" t="s">
        <v>234</v>
      </c>
      <c r="AN1382" t="s">
        <v>17807</v>
      </c>
      <c r="AO1382" t="s">
        <v>325</v>
      </c>
      <c r="AP1382" t="s">
        <v>312</v>
      </c>
      <c r="AQ1382" t="s">
        <v>312</v>
      </c>
      <c r="AR1382" t="s">
        <v>13972</v>
      </c>
      <c r="AS1382" t="s">
        <v>308</v>
      </c>
      <c r="AT1382" t="s">
        <v>258</v>
      </c>
      <c r="AU1382" t="s">
        <v>234</v>
      </c>
      <c r="AV1382" t="s">
        <v>234</v>
      </c>
      <c r="AW1382" t="s">
        <v>234</v>
      </c>
      <c r="AX1382" t="s">
        <v>234</v>
      </c>
      <c r="AY1382" t="s">
        <v>234</v>
      </c>
      <c r="AZ1382" t="s">
        <v>234</v>
      </c>
      <c r="BA1382" t="s">
        <v>234</v>
      </c>
      <c r="BB1382" t="s">
        <v>234</v>
      </c>
      <c r="BC1382" t="s">
        <v>259</v>
      </c>
      <c r="BD1382" t="s">
        <v>250</v>
      </c>
      <c r="BE1382" t="s">
        <v>251</v>
      </c>
      <c r="BF1382" t="s">
        <v>234</v>
      </c>
      <c r="BG1382" t="s">
        <v>234</v>
      </c>
      <c r="BH1382" t="s">
        <v>260</v>
      </c>
      <c r="BI1382" t="s">
        <v>234</v>
      </c>
      <c r="BJ1382" t="s">
        <v>234</v>
      </c>
      <c r="BK1382" t="s">
        <v>234</v>
      </c>
      <c r="BL1382" t="s">
        <v>17808</v>
      </c>
      <c r="BM1382" t="s">
        <v>17809</v>
      </c>
      <c r="BN1382" t="s">
        <v>263</v>
      </c>
      <c r="BO1382" t="s">
        <v>234</v>
      </c>
      <c r="BP1382" t="s">
        <v>264</v>
      </c>
      <c r="BQ1382" t="s">
        <v>250</v>
      </c>
      <c r="BR1382" t="s">
        <v>251</v>
      </c>
      <c r="BS1382" t="s">
        <v>234</v>
      </c>
      <c r="BT1382" t="s">
        <v>234</v>
      </c>
      <c r="BU1382" t="s">
        <v>234</v>
      </c>
      <c r="BV1382" t="s">
        <v>367</v>
      </c>
      <c r="BW1382" t="s">
        <v>7081</v>
      </c>
      <c r="BX1382" t="s">
        <v>17810</v>
      </c>
      <c r="BY1382" t="s">
        <v>17811</v>
      </c>
      <c r="BZ1382" t="s">
        <v>17812</v>
      </c>
      <c r="CA1382" t="s">
        <v>270</v>
      </c>
      <c r="CB1382" t="s">
        <v>234</v>
      </c>
      <c r="CC1382" t="s">
        <v>234</v>
      </c>
      <c r="CD1382" t="s">
        <v>234</v>
      </c>
      <c r="CE1382" t="s">
        <v>234</v>
      </c>
      <c r="CF1382" t="s">
        <v>234</v>
      </c>
      <c r="CG1382" t="s">
        <v>234</v>
      </c>
      <c r="CH1382" t="s">
        <v>234</v>
      </c>
      <c r="CI1382" t="s">
        <v>234</v>
      </c>
      <c r="CJ1382" t="s">
        <v>234</v>
      </c>
      <c r="CK1382" t="s">
        <v>234</v>
      </c>
      <c r="CL1382" t="s">
        <v>234</v>
      </c>
      <c r="CM1382" t="s">
        <v>234</v>
      </c>
      <c r="CN1382" t="s">
        <v>234</v>
      </c>
      <c r="CO1382" t="s">
        <v>234</v>
      </c>
      <c r="CP1382" t="s">
        <v>234</v>
      </c>
      <c r="CQ1382" t="s">
        <v>234</v>
      </c>
      <c r="CR1382" t="s">
        <v>234</v>
      </c>
      <c r="CS1382" t="s">
        <v>234</v>
      </c>
      <c r="CT1382" t="s">
        <v>234</v>
      </c>
      <c r="CU1382" t="s">
        <v>234</v>
      </c>
      <c r="CV1382" t="s">
        <v>234</v>
      </c>
      <c r="CW1382" t="s">
        <v>234</v>
      </c>
      <c r="CX1382" t="s">
        <v>234</v>
      </c>
      <c r="CY1382" t="s">
        <v>234</v>
      </c>
      <c r="CZ1382" t="s">
        <v>234</v>
      </c>
      <c r="DA1382" t="s">
        <v>234</v>
      </c>
      <c r="DB1382" t="s">
        <v>234</v>
      </c>
      <c r="DC1382" t="s">
        <v>234</v>
      </c>
      <c r="DD1382" t="s">
        <v>234</v>
      </c>
      <c r="DE1382" t="s">
        <v>234</v>
      </c>
      <c r="DF1382" t="s">
        <v>234</v>
      </c>
      <c r="DG1382" t="s">
        <v>234</v>
      </c>
      <c r="DH1382" t="s">
        <v>234</v>
      </c>
      <c r="DI1382" t="s">
        <v>234</v>
      </c>
      <c r="DJ1382" t="s">
        <v>234</v>
      </c>
      <c r="DK1382" t="s">
        <v>234</v>
      </c>
      <c r="DL1382" t="s">
        <v>234</v>
      </c>
      <c r="DM1382" t="s">
        <v>234</v>
      </c>
      <c r="DN1382" t="s">
        <v>234</v>
      </c>
      <c r="DO1382" t="s">
        <v>234</v>
      </c>
      <c r="DP1382" t="s">
        <v>234</v>
      </c>
      <c r="DQ1382" t="s">
        <v>259</v>
      </c>
      <c r="DR1382" t="s">
        <v>264</v>
      </c>
      <c r="DS1382" t="s">
        <v>234</v>
      </c>
      <c r="DT1382" t="s">
        <v>271</v>
      </c>
      <c r="DU1382" t="s">
        <v>234</v>
      </c>
      <c r="DV1382" t="s">
        <v>7084</v>
      </c>
      <c r="DW1382" t="s">
        <v>234</v>
      </c>
      <c r="DX1382" t="s">
        <v>234</v>
      </c>
      <c r="DY1382" t="s">
        <v>234</v>
      </c>
      <c r="DZ1382" t="s">
        <v>234</v>
      </c>
      <c r="EA1382" t="s">
        <v>234</v>
      </c>
      <c r="EB1382" t="s">
        <v>234</v>
      </c>
      <c r="EC1382" t="s">
        <v>234</v>
      </c>
      <c r="ED1382" t="s">
        <v>234</v>
      </c>
      <c r="EE1382" t="s">
        <v>234</v>
      </c>
      <c r="EF1382" t="s">
        <v>234</v>
      </c>
      <c r="EG1382" t="s">
        <v>234</v>
      </c>
      <c r="EH1382" t="s">
        <v>234</v>
      </c>
      <c r="EI1382" t="s">
        <v>234</v>
      </c>
      <c r="EJ1382" t="s">
        <v>234</v>
      </c>
      <c r="EK1382" t="s">
        <v>234</v>
      </c>
      <c r="EL1382" t="s">
        <v>234</v>
      </c>
      <c r="EM1382" t="s">
        <v>234</v>
      </c>
      <c r="EN1382" t="s">
        <v>234</v>
      </c>
      <c r="EO1382" t="s">
        <v>234</v>
      </c>
      <c r="EP1382" t="s">
        <v>234</v>
      </c>
      <c r="EQ1382" t="s">
        <v>234</v>
      </c>
      <c r="ER1382" t="s">
        <v>234</v>
      </c>
      <c r="ES1382" t="s">
        <v>234</v>
      </c>
      <c r="ET1382" t="s">
        <v>234</v>
      </c>
      <c r="EU1382" t="s">
        <v>234</v>
      </c>
      <c r="EV1382" t="s">
        <v>234</v>
      </c>
      <c r="EW1382" t="s">
        <v>234</v>
      </c>
      <c r="EX1382" t="s">
        <v>234</v>
      </c>
      <c r="EY1382" t="s">
        <v>234</v>
      </c>
      <c r="EZ1382" t="s">
        <v>234</v>
      </c>
      <c r="FA1382" t="s">
        <v>234</v>
      </c>
      <c r="FB1382" t="s">
        <v>234</v>
      </c>
      <c r="FC1382" t="s">
        <v>234</v>
      </c>
      <c r="FD1382" t="s">
        <v>234</v>
      </c>
      <c r="FE1382" t="s">
        <v>234</v>
      </c>
      <c r="FF1382" t="s">
        <v>234</v>
      </c>
      <c r="FG1382" t="s">
        <v>234</v>
      </c>
      <c r="FH1382" t="s">
        <v>234</v>
      </c>
      <c r="FI1382" t="s">
        <v>234</v>
      </c>
      <c r="FJ1382" t="s">
        <v>234</v>
      </c>
      <c r="FK1382" t="s">
        <v>234</v>
      </c>
      <c r="FL1382" t="s">
        <v>234</v>
      </c>
      <c r="FM1382" t="s">
        <v>234</v>
      </c>
      <c r="FN1382" t="s">
        <v>234</v>
      </c>
      <c r="FO1382" t="s">
        <v>234</v>
      </c>
      <c r="FP1382" t="s">
        <v>234</v>
      </c>
      <c r="FQ1382" t="s">
        <v>234</v>
      </c>
      <c r="FR1382" t="s">
        <v>234</v>
      </c>
      <c r="FS1382" t="s">
        <v>234</v>
      </c>
      <c r="FT1382" t="s">
        <v>234</v>
      </c>
      <c r="FU1382" t="s">
        <v>234</v>
      </c>
      <c r="FV1382" t="s">
        <v>234</v>
      </c>
      <c r="FW1382" t="s">
        <v>234</v>
      </c>
      <c r="FX1382" t="s">
        <v>234</v>
      </c>
      <c r="FY1382" t="s">
        <v>234</v>
      </c>
      <c r="FZ1382" t="s">
        <v>234</v>
      </c>
      <c r="GA1382" t="s">
        <v>234</v>
      </c>
      <c r="GB1382" t="s">
        <v>234</v>
      </c>
      <c r="GC1382" t="s">
        <v>234</v>
      </c>
      <c r="GD1382" t="s">
        <v>234</v>
      </c>
      <c r="GE1382" t="s">
        <v>234</v>
      </c>
      <c r="GF1382" t="s">
        <v>234</v>
      </c>
      <c r="GG1382" t="s">
        <v>234</v>
      </c>
      <c r="GH1382" t="s">
        <v>234</v>
      </c>
      <c r="GI1382" t="s">
        <v>234</v>
      </c>
      <c r="GJ1382" t="s">
        <v>234</v>
      </c>
      <c r="GK1382" t="s">
        <v>234</v>
      </c>
      <c r="GL1382" t="s">
        <v>234</v>
      </c>
      <c r="GM1382" t="s">
        <v>234</v>
      </c>
      <c r="GN1382" t="s">
        <v>234</v>
      </c>
      <c r="GO1382" t="s">
        <v>234</v>
      </c>
      <c r="GP1382" t="s">
        <v>234</v>
      </c>
      <c r="GQ1382" t="s">
        <v>234</v>
      </c>
      <c r="GR1382" t="s">
        <v>234</v>
      </c>
      <c r="GS1382" t="s">
        <v>234</v>
      </c>
      <c r="GT1382" t="s">
        <v>234</v>
      </c>
      <c r="GU1382" t="s">
        <v>234</v>
      </c>
      <c r="GV1382" t="s">
        <v>234</v>
      </c>
      <c r="GW1382" t="s">
        <v>234</v>
      </c>
      <c r="GX1382" t="s">
        <v>234</v>
      </c>
      <c r="GY1382" t="s">
        <v>334</v>
      </c>
      <c r="GZ1382" t="s">
        <v>234</v>
      </c>
      <c r="HA1382" t="s">
        <v>274</v>
      </c>
      <c r="HB1382" t="s">
        <v>275</v>
      </c>
      <c r="HC1382" t="s">
        <v>234</v>
      </c>
      <c r="HD1382" t="s">
        <v>826</v>
      </c>
      <c r="HE1382" t="s">
        <v>304</v>
      </c>
      <c r="HF1382" t="s">
        <v>234</v>
      </c>
      <c r="HG1382" t="s">
        <v>234</v>
      </c>
      <c r="HH1382" t="s">
        <v>234</v>
      </c>
      <c r="HI1382" t="s">
        <v>280</v>
      </c>
      <c r="HJ1382" t="s">
        <v>234</v>
      </c>
      <c r="HK1382" t="s">
        <v>234</v>
      </c>
      <c r="HL1382" t="s">
        <v>305</v>
      </c>
      <c r="HM1382" t="s">
        <v>234</v>
      </c>
      <c r="HN1382" t="s">
        <v>234</v>
      </c>
      <c r="HO1382" t="s">
        <v>234</v>
      </c>
      <c r="HP1382" t="s">
        <v>284</v>
      </c>
      <c r="HQ1382" t="s">
        <v>234</v>
      </c>
      <c r="HR1382" t="s">
        <v>234</v>
      </c>
      <c r="HS1382" t="s">
        <v>285</v>
      </c>
      <c r="HT1382" t="s">
        <v>274</v>
      </c>
      <c r="HU1382" t="s">
        <v>234</v>
      </c>
      <c r="HV1382" t="s">
        <v>234</v>
      </c>
      <c r="HW1382" t="s">
        <v>234</v>
      </c>
      <c r="HX1382" t="s">
        <v>234</v>
      </c>
      <c r="HY1382" t="s">
        <v>234</v>
      </c>
    </row>
    <row r="1383" spans="1:233" x14ac:dyDescent="0.25">
      <c r="A1383" t="s">
        <v>17813</v>
      </c>
      <c r="B1383" t="s">
        <v>234</v>
      </c>
      <c r="C1383" t="s">
        <v>234</v>
      </c>
      <c r="D1383" t="s">
        <v>16787</v>
      </c>
      <c r="E1383" t="s">
        <v>17814</v>
      </c>
      <c r="F1383" t="s">
        <v>237</v>
      </c>
      <c r="G1383" t="s">
        <v>234</v>
      </c>
      <c r="H1383" t="s">
        <v>238</v>
      </c>
      <c r="I1383" t="s">
        <v>11877</v>
      </c>
      <c r="J1383" t="s">
        <v>311</v>
      </c>
      <c r="K1383" t="s">
        <v>241</v>
      </c>
      <c r="L1383" t="s">
        <v>242</v>
      </c>
      <c r="M1383" t="s">
        <v>243</v>
      </c>
      <c r="N1383" t="s">
        <v>582</v>
      </c>
      <c r="O1383" t="s">
        <v>234</v>
      </c>
      <c r="P1383" t="s">
        <v>17815</v>
      </c>
      <c r="Q1383" t="s">
        <v>17816</v>
      </c>
      <c r="R1383" t="s">
        <v>234</v>
      </c>
      <c r="S1383" t="s">
        <v>234</v>
      </c>
      <c r="T1383" t="s">
        <v>1519</v>
      </c>
      <c r="U1383" t="s">
        <v>1182</v>
      </c>
      <c r="V1383" t="s">
        <v>234</v>
      </c>
      <c r="W1383" t="s">
        <v>318</v>
      </c>
      <c r="X1383" t="s">
        <v>250</v>
      </c>
      <c r="Y1383" t="s">
        <v>251</v>
      </c>
      <c r="Z1383" t="s">
        <v>234</v>
      </c>
      <c r="AA1383" t="s">
        <v>234</v>
      </c>
      <c r="AB1383" t="s">
        <v>234</v>
      </c>
      <c r="AC1383" t="s">
        <v>234</v>
      </c>
      <c r="AD1383" t="s">
        <v>530</v>
      </c>
      <c r="AE1383" t="s">
        <v>234</v>
      </c>
      <c r="AF1383" t="s">
        <v>17817</v>
      </c>
      <c r="AG1383" t="s">
        <v>234</v>
      </c>
      <c r="AH1383" t="s">
        <v>234</v>
      </c>
      <c r="AI1383" t="s">
        <v>254</v>
      </c>
      <c r="AJ1383" t="s">
        <v>242</v>
      </c>
      <c r="AK1383" t="s">
        <v>238</v>
      </c>
      <c r="AL1383" t="s">
        <v>17818</v>
      </c>
      <c r="AM1383" t="s">
        <v>234</v>
      </c>
      <c r="AN1383" t="s">
        <v>17819</v>
      </c>
      <c r="AO1383" t="s">
        <v>257</v>
      </c>
      <c r="AP1383" t="s">
        <v>582</v>
      </c>
      <c r="AQ1383" t="s">
        <v>582</v>
      </c>
      <c r="AR1383" t="s">
        <v>238</v>
      </c>
      <c r="AS1383" t="s">
        <v>237</v>
      </c>
      <c r="AT1383" t="s">
        <v>258</v>
      </c>
      <c r="AU1383" t="s">
        <v>234</v>
      </c>
      <c r="AV1383" t="s">
        <v>234</v>
      </c>
      <c r="AW1383" t="s">
        <v>234</v>
      </c>
      <c r="AX1383" t="s">
        <v>234</v>
      </c>
      <c r="AY1383" t="s">
        <v>234</v>
      </c>
      <c r="AZ1383" t="s">
        <v>234</v>
      </c>
      <c r="BA1383" t="s">
        <v>234</v>
      </c>
      <c r="BB1383" t="s">
        <v>234</v>
      </c>
      <c r="BC1383" t="s">
        <v>259</v>
      </c>
      <c r="BD1383" t="s">
        <v>250</v>
      </c>
      <c r="BE1383" t="s">
        <v>251</v>
      </c>
      <c r="BF1383" t="s">
        <v>234</v>
      </c>
      <c r="BG1383" t="s">
        <v>234</v>
      </c>
      <c r="BH1383" t="s">
        <v>260</v>
      </c>
      <c r="BI1383" t="s">
        <v>234</v>
      </c>
      <c r="BJ1383" t="s">
        <v>234</v>
      </c>
      <c r="BK1383" t="s">
        <v>234</v>
      </c>
      <c r="BL1383" t="s">
        <v>17820</v>
      </c>
      <c r="BM1383" t="s">
        <v>17821</v>
      </c>
      <c r="BN1383" t="s">
        <v>263</v>
      </c>
      <c r="BO1383" t="s">
        <v>234</v>
      </c>
      <c r="BP1383" t="s">
        <v>264</v>
      </c>
      <c r="BQ1383" t="s">
        <v>250</v>
      </c>
      <c r="BR1383" t="s">
        <v>251</v>
      </c>
      <c r="BS1383" t="s">
        <v>234</v>
      </c>
      <c r="BT1383" t="s">
        <v>234</v>
      </c>
      <c r="BU1383" t="s">
        <v>234</v>
      </c>
      <c r="BV1383" t="s">
        <v>265</v>
      </c>
      <c r="BW1383" t="s">
        <v>3614</v>
      </c>
      <c r="BX1383" t="s">
        <v>17822</v>
      </c>
      <c r="BY1383" t="s">
        <v>17823</v>
      </c>
      <c r="BZ1383" t="s">
        <v>17824</v>
      </c>
      <c r="CA1383" t="s">
        <v>270</v>
      </c>
      <c r="CB1383" t="s">
        <v>234</v>
      </c>
      <c r="CC1383" t="s">
        <v>234</v>
      </c>
      <c r="CD1383" t="s">
        <v>234</v>
      </c>
      <c r="CE1383" t="s">
        <v>234</v>
      </c>
      <c r="CF1383" t="s">
        <v>234</v>
      </c>
      <c r="CG1383" t="s">
        <v>234</v>
      </c>
      <c r="CH1383" t="s">
        <v>234</v>
      </c>
      <c r="CI1383" t="s">
        <v>234</v>
      </c>
      <c r="CJ1383" t="s">
        <v>234</v>
      </c>
      <c r="CK1383" t="s">
        <v>234</v>
      </c>
      <c r="CL1383" t="s">
        <v>234</v>
      </c>
      <c r="CM1383" t="s">
        <v>234</v>
      </c>
      <c r="CN1383" t="s">
        <v>234</v>
      </c>
      <c r="CO1383" t="s">
        <v>234</v>
      </c>
      <c r="CP1383" t="s">
        <v>234</v>
      </c>
      <c r="CQ1383" t="s">
        <v>234</v>
      </c>
      <c r="CR1383" t="s">
        <v>234</v>
      </c>
      <c r="CS1383" t="s">
        <v>234</v>
      </c>
      <c r="CT1383" t="s">
        <v>234</v>
      </c>
      <c r="CU1383" t="s">
        <v>234</v>
      </c>
      <c r="CV1383" t="s">
        <v>234</v>
      </c>
      <c r="CW1383" t="s">
        <v>234</v>
      </c>
      <c r="CX1383" t="s">
        <v>234</v>
      </c>
      <c r="CY1383" t="s">
        <v>234</v>
      </c>
      <c r="CZ1383" t="s">
        <v>234</v>
      </c>
      <c r="DA1383" t="s">
        <v>234</v>
      </c>
      <c r="DB1383" t="s">
        <v>234</v>
      </c>
      <c r="DC1383" t="s">
        <v>234</v>
      </c>
      <c r="DD1383" t="s">
        <v>234</v>
      </c>
      <c r="DE1383" t="s">
        <v>234</v>
      </c>
      <c r="DF1383" t="s">
        <v>234</v>
      </c>
      <c r="DG1383" t="s">
        <v>234</v>
      </c>
      <c r="DH1383" t="s">
        <v>234</v>
      </c>
      <c r="DI1383" t="s">
        <v>234</v>
      </c>
      <c r="DJ1383" t="s">
        <v>234</v>
      </c>
      <c r="DK1383" t="s">
        <v>234</v>
      </c>
      <c r="DL1383" t="s">
        <v>234</v>
      </c>
      <c r="DM1383" t="s">
        <v>234</v>
      </c>
      <c r="DN1383" t="s">
        <v>234</v>
      </c>
      <c r="DO1383" t="s">
        <v>234</v>
      </c>
      <c r="DP1383" t="s">
        <v>234</v>
      </c>
      <c r="DQ1383" t="s">
        <v>259</v>
      </c>
      <c r="DR1383" t="s">
        <v>264</v>
      </c>
      <c r="DS1383" t="s">
        <v>234</v>
      </c>
      <c r="DT1383" t="s">
        <v>271</v>
      </c>
      <c r="DU1383" t="s">
        <v>234</v>
      </c>
      <c r="DV1383" t="s">
        <v>3617</v>
      </c>
      <c r="DW1383" t="s">
        <v>234</v>
      </c>
      <c r="DX1383" t="s">
        <v>234</v>
      </c>
      <c r="DY1383" t="s">
        <v>234</v>
      </c>
      <c r="DZ1383" t="s">
        <v>234</v>
      </c>
      <c r="EA1383" t="s">
        <v>234</v>
      </c>
      <c r="EB1383" t="s">
        <v>234</v>
      </c>
      <c r="EC1383" t="s">
        <v>234</v>
      </c>
      <c r="ED1383" t="s">
        <v>234</v>
      </c>
      <c r="EE1383" t="s">
        <v>234</v>
      </c>
      <c r="EF1383" t="s">
        <v>234</v>
      </c>
      <c r="EG1383" t="s">
        <v>234</v>
      </c>
      <c r="EH1383" t="s">
        <v>234</v>
      </c>
      <c r="EI1383" t="s">
        <v>234</v>
      </c>
      <c r="EJ1383" t="s">
        <v>234</v>
      </c>
      <c r="EK1383" t="s">
        <v>234</v>
      </c>
      <c r="EL1383" t="s">
        <v>234</v>
      </c>
      <c r="EM1383" t="s">
        <v>234</v>
      </c>
      <c r="EN1383" t="s">
        <v>234</v>
      </c>
      <c r="EO1383" t="s">
        <v>234</v>
      </c>
      <c r="EP1383" t="s">
        <v>234</v>
      </c>
      <c r="EQ1383" t="s">
        <v>234</v>
      </c>
      <c r="ER1383" t="s">
        <v>234</v>
      </c>
      <c r="ES1383" t="s">
        <v>234</v>
      </c>
      <c r="ET1383" t="s">
        <v>445</v>
      </c>
      <c r="EU1383" t="s">
        <v>234</v>
      </c>
      <c r="EV1383" t="s">
        <v>234</v>
      </c>
      <c r="EW1383" t="s">
        <v>234</v>
      </c>
      <c r="EX1383" t="s">
        <v>234</v>
      </c>
      <c r="EY1383" t="s">
        <v>234</v>
      </c>
      <c r="EZ1383" t="s">
        <v>234</v>
      </c>
      <c r="FA1383" t="s">
        <v>234</v>
      </c>
      <c r="FB1383" t="s">
        <v>234</v>
      </c>
      <c r="FC1383" t="s">
        <v>234</v>
      </c>
      <c r="FD1383" t="s">
        <v>234</v>
      </c>
      <c r="FE1383" t="s">
        <v>234</v>
      </c>
      <c r="FF1383" t="s">
        <v>234</v>
      </c>
      <c r="FG1383" t="s">
        <v>234</v>
      </c>
      <c r="FH1383" t="s">
        <v>234</v>
      </c>
      <c r="FI1383" t="s">
        <v>234</v>
      </c>
      <c r="FJ1383" t="s">
        <v>234</v>
      </c>
      <c r="FK1383" t="s">
        <v>234</v>
      </c>
      <c r="FL1383" t="s">
        <v>234</v>
      </c>
      <c r="FM1383" t="s">
        <v>234</v>
      </c>
      <c r="FN1383" t="s">
        <v>234</v>
      </c>
      <c r="FO1383" t="s">
        <v>234</v>
      </c>
      <c r="FP1383" t="s">
        <v>234</v>
      </c>
      <c r="FQ1383" t="s">
        <v>234</v>
      </c>
      <c r="FR1383" t="s">
        <v>234</v>
      </c>
      <c r="FS1383" t="s">
        <v>234</v>
      </c>
      <c r="FT1383" t="s">
        <v>234</v>
      </c>
      <c r="FU1383" t="s">
        <v>234</v>
      </c>
      <c r="FV1383" t="s">
        <v>234</v>
      </c>
      <c r="FW1383" t="s">
        <v>234</v>
      </c>
      <c r="FX1383" t="s">
        <v>234</v>
      </c>
      <c r="FY1383" t="s">
        <v>234</v>
      </c>
      <c r="FZ1383" t="s">
        <v>234</v>
      </c>
      <c r="GA1383" t="s">
        <v>234</v>
      </c>
      <c r="GB1383" t="s">
        <v>234</v>
      </c>
      <c r="GC1383" t="s">
        <v>234</v>
      </c>
      <c r="GD1383" t="s">
        <v>234</v>
      </c>
      <c r="GE1383" t="s">
        <v>234</v>
      </c>
      <c r="GF1383" t="s">
        <v>234</v>
      </c>
      <c r="GG1383" t="s">
        <v>234</v>
      </c>
      <c r="GH1383" t="s">
        <v>234</v>
      </c>
      <c r="GI1383" t="s">
        <v>234</v>
      </c>
      <c r="GJ1383" t="s">
        <v>234</v>
      </c>
      <c r="GK1383" t="s">
        <v>234</v>
      </c>
      <c r="GL1383" t="s">
        <v>234</v>
      </c>
      <c r="GM1383" t="s">
        <v>234</v>
      </c>
      <c r="GN1383" t="s">
        <v>234</v>
      </c>
      <c r="GO1383" t="s">
        <v>234</v>
      </c>
      <c r="GP1383" t="s">
        <v>234</v>
      </c>
      <c r="GQ1383" t="s">
        <v>234</v>
      </c>
      <c r="GR1383" t="s">
        <v>234</v>
      </c>
      <c r="GS1383" t="s">
        <v>234</v>
      </c>
      <c r="GT1383" t="s">
        <v>234</v>
      </c>
      <c r="GU1383" t="s">
        <v>234</v>
      </c>
      <c r="GV1383" t="s">
        <v>234</v>
      </c>
      <c r="GW1383" t="s">
        <v>234</v>
      </c>
      <c r="GX1383" t="s">
        <v>234</v>
      </c>
      <c r="GY1383" t="s">
        <v>559</v>
      </c>
      <c r="GZ1383" t="s">
        <v>234</v>
      </c>
      <c r="HA1383" t="s">
        <v>274</v>
      </c>
      <c r="HB1383" t="s">
        <v>275</v>
      </c>
      <c r="HC1383" t="s">
        <v>234</v>
      </c>
      <c r="HD1383" t="s">
        <v>276</v>
      </c>
      <c r="HE1383" t="s">
        <v>277</v>
      </c>
      <c r="HF1383" t="s">
        <v>825</v>
      </c>
      <c r="HG1383" t="s">
        <v>234</v>
      </c>
      <c r="HH1383" t="s">
        <v>279</v>
      </c>
      <c r="HI1383" t="s">
        <v>280</v>
      </c>
      <c r="HJ1383" t="s">
        <v>234</v>
      </c>
      <c r="HK1383" t="s">
        <v>234</v>
      </c>
      <c r="HL1383" t="s">
        <v>281</v>
      </c>
      <c r="HM1383" t="s">
        <v>826</v>
      </c>
      <c r="HN1383" t="s">
        <v>234</v>
      </c>
      <c r="HO1383" t="s">
        <v>283</v>
      </c>
      <c r="HP1383" t="s">
        <v>284</v>
      </c>
      <c r="HQ1383" t="s">
        <v>234</v>
      </c>
      <c r="HR1383" t="s">
        <v>234</v>
      </c>
      <c r="HS1383" t="s">
        <v>285</v>
      </c>
      <c r="HT1383" t="s">
        <v>274</v>
      </c>
      <c r="HU1383" t="s">
        <v>234</v>
      </c>
      <c r="HV1383" t="s">
        <v>234</v>
      </c>
      <c r="HW1383" t="s">
        <v>234</v>
      </c>
      <c r="HX1383" t="s">
        <v>234</v>
      </c>
      <c r="HY1383" t="s">
        <v>234</v>
      </c>
    </row>
    <row r="1384" spans="1:233" x14ac:dyDescent="0.25">
      <c r="A1384" t="s">
        <v>17825</v>
      </c>
      <c r="B1384" t="s">
        <v>234</v>
      </c>
      <c r="C1384" t="s">
        <v>234</v>
      </c>
      <c r="D1384" t="s">
        <v>16787</v>
      </c>
      <c r="E1384" t="s">
        <v>17826</v>
      </c>
      <c r="F1384" t="s">
        <v>237</v>
      </c>
      <c r="G1384" t="s">
        <v>234</v>
      </c>
      <c r="H1384" t="s">
        <v>238</v>
      </c>
      <c r="I1384" t="s">
        <v>2734</v>
      </c>
      <c r="J1384" t="s">
        <v>311</v>
      </c>
      <c r="K1384" t="s">
        <v>241</v>
      </c>
      <c r="L1384" t="s">
        <v>242</v>
      </c>
      <c r="M1384" t="s">
        <v>243</v>
      </c>
      <c r="N1384" t="s">
        <v>312</v>
      </c>
      <c r="O1384" t="s">
        <v>234</v>
      </c>
      <c r="P1384" t="s">
        <v>17827</v>
      </c>
      <c r="Q1384" t="s">
        <v>17828</v>
      </c>
      <c r="R1384" t="s">
        <v>234</v>
      </c>
      <c r="S1384" t="s">
        <v>234</v>
      </c>
      <c r="T1384" t="s">
        <v>1198</v>
      </c>
      <c r="U1384" t="s">
        <v>1198</v>
      </c>
      <c r="V1384" t="s">
        <v>742</v>
      </c>
      <c r="W1384" t="s">
        <v>318</v>
      </c>
      <c r="X1384" t="s">
        <v>250</v>
      </c>
      <c r="Y1384" t="s">
        <v>251</v>
      </c>
      <c r="Z1384" t="s">
        <v>234</v>
      </c>
      <c r="AA1384" t="s">
        <v>234</v>
      </c>
      <c r="AB1384" t="s">
        <v>234</v>
      </c>
      <c r="AC1384" t="s">
        <v>234</v>
      </c>
      <c r="AD1384" t="s">
        <v>488</v>
      </c>
      <c r="AE1384" t="s">
        <v>234</v>
      </c>
      <c r="AF1384" t="s">
        <v>17829</v>
      </c>
      <c r="AG1384" t="s">
        <v>234</v>
      </c>
      <c r="AH1384" t="s">
        <v>234</v>
      </c>
      <c r="AI1384" t="s">
        <v>254</v>
      </c>
      <c r="AJ1384" t="s">
        <v>242</v>
      </c>
      <c r="AK1384" t="s">
        <v>238</v>
      </c>
      <c r="AL1384" t="s">
        <v>17830</v>
      </c>
      <c r="AM1384" t="s">
        <v>234</v>
      </c>
      <c r="AN1384" t="s">
        <v>234</v>
      </c>
      <c r="AO1384" t="s">
        <v>257</v>
      </c>
      <c r="AP1384" t="s">
        <v>312</v>
      </c>
      <c r="AQ1384" t="s">
        <v>312</v>
      </c>
      <c r="AR1384" t="s">
        <v>238</v>
      </c>
      <c r="AS1384" t="s">
        <v>237</v>
      </c>
      <c r="AT1384" t="s">
        <v>258</v>
      </c>
      <c r="AU1384" t="s">
        <v>234</v>
      </c>
      <c r="AV1384" t="s">
        <v>234</v>
      </c>
      <c r="AW1384" t="s">
        <v>234</v>
      </c>
      <c r="AX1384" t="s">
        <v>234</v>
      </c>
      <c r="AY1384" t="s">
        <v>234</v>
      </c>
      <c r="AZ1384" t="s">
        <v>234</v>
      </c>
      <c r="BA1384" t="s">
        <v>234</v>
      </c>
      <c r="BB1384" t="s">
        <v>234</v>
      </c>
      <c r="BC1384" t="s">
        <v>259</v>
      </c>
      <c r="BD1384" t="s">
        <v>250</v>
      </c>
      <c r="BE1384" t="s">
        <v>251</v>
      </c>
      <c r="BF1384" t="s">
        <v>234</v>
      </c>
      <c r="BG1384" t="s">
        <v>234</v>
      </c>
      <c r="BH1384" t="s">
        <v>260</v>
      </c>
      <c r="BI1384" t="s">
        <v>234</v>
      </c>
      <c r="BJ1384" t="s">
        <v>234</v>
      </c>
      <c r="BK1384" t="s">
        <v>234</v>
      </c>
      <c r="BL1384" t="s">
        <v>17831</v>
      </c>
      <c r="BM1384" t="s">
        <v>17832</v>
      </c>
      <c r="BN1384" t="s">
        <v>263</v>
      </c>
      <c r="BO1384" t="s">
        <v>234</v>
      </c>
      <c r="BP1384" t="s">
        <v>264</v>
      </c>
      <c r="BQ1384" t="s">
        <v>250</v>
      </c>
      <c r="BR1384" t="s">
        <v>251</v>
      </c>
      <c r="BS1384" t="s">
        <v>234</v>
      </c>
      <c r="BT1384" t="s">
        <v>234</v>
      </c>
      <c r="BU1384" t="s">
        <v>234</v>
      </c>
      <c r="BV1384" t="s">
        <v>265</v>
      </c>
      <c r="BW1384" t="s">
        <v>10843</v>
      </c>
      <c r="BX1384" t="s">
        <v>17209</v>
      </c>
      <c r="BY1384" t="s">
        <v>17833</v>
      </c>
      <c r="BZ1384" t="s">
        <v>17834</v>
      </c>
      <c r="CA1384" t="s">
        <v>270</v>
      </c>
      <c r="CB1384" t="s">
        <v>234</v>
      </c>
      <c r="CC1384" t="s">
        <v>234</v>
      </c>
      <c r="CD1384" t="s">
        <v>234</v>
      </c>
      <c r="CE1384" t="s">
        <v>234</v>
      </c>
      <c r="CF1384" t="s">
        <v>234</v>
      </c>
      <c r="CG1384" t="s">
        <v>234</v>
      </c>
      <c r="CH1384" t="s">
        <v>234</v>
      </c>
      <c r="CI1384" t="s">
        <v>234</v>
      </c>
      <c r="CJ1384" t="s">
        <v>234</v>
      </c>
      <c r="CK1384" t="s">
        <v>234</v>
      </c>
      <c r="CL1384" t="s">
        <v>234</v>
      </c>
      <c r="CM1384" t="s">
        <v>234</v>
      </c>
      <c r="CN1384" t="s">
        <v>234</v>
      </c>
      <c r="CO1384" t="s">
        <v>234</v>
      </c>
      <c r="CP1384" t="s">
        <v>234</v>
      </c>
      <c r="CQ1384" t="s">
        <v>234</v>
      </c>
      <c r="CR1384" t="s">
        <v>234</v>
      </c>
      <c r="CS1384" t="s">
        <v>234</v>
      </c>
      <c r="CT1384" t="s">
        <v>234</v>
      </c>
      <c r="CU1384" t="s">
        <v>234</v>
      </c>
      <c r="CV1384" t="s">
        <v>234</v>
      </c>
      <c r="CW1384" t="s">
        <v>234</v>
      </c>
      <c r="CX1384" t="s">
        <v>234</v>
      </c>
      <c r="CY1384" t="s">
        <v>234</v>
      </c>
      <c r="CZ1384" t="s">
        <v>234</v>
      </c>
      <c r="DA1384" t="s">
        <v>234</v>
      </c>
      <c r="DB1384" t="s">
        <v>234</v>
      </c>
      <c r="DC1384" t="s">
        <v>234</v>
      </c>
      <c r="DD1384" t="s">
        <v>234</v>
      </c>
      <c r="DE1384" t="s">
        <v>234</v>
      </c>
      <c r="DF1384" t="s">
        <v>234</v>
      </c>
      <c r="DG1384" t="s">
        <v>234</v>
      </c>
      <c r="DH1384" t="s">
        <v>234</v>
      </c>
      <c r="DI1384" t="s">
        <v>234</v>
      </c>
      <c r="DJ1384" t="s">
        <v>234</v>
      </c>
      <c r="DK1384" t="s">
        <v>234</v>
      </c>
      <c r="DL1384" t="s">
        <v>234</v>
      </c>
      <c r="DM1384" t="s">
        <v>234</v>
      </c>
      <c r="DN1384" t="s">
        <v>234</v>
      </c>
      <c r="DO1384" t="s">
        <v>234</v>
      </c>
      <c r="DP1384" t="s">
        <v>234</v>
      </c>
      <c r="DQ1384" t="s">
        <v>259</v>
      </c>
      <c r="DR1384" t="s">
        <v>264</v>
      </c>
      <c r="DS1384" t="s">
        <v>234</v>
      </c>
      <c r="DT1384" t="s">
        <v>271</v>
      </c>
      <c r="DU1384" t="s">
        <v>234</v>
      </c>
      <c r="DV1384" t="s">
        <v>10847</v>
      </c>
      <c r="DW1384" t="s">
        <v>234</v>
      </c>
      <c r="DX1384" t="s">
        <v>234</v>
      </c>
      <c r="DY1384" t="s">
        <v>234</v>
      </c>
      <c r="DZ1384" t="s">
        <v>234</v>
      </c>
      <c r="EA1384" t="s">
        <v>234</v>
      </c>
      <c r="EB1384" t="s">
        <v>234</v>
      </c>
      <c r="EC1384" t="s">
        <v>234</v>
      </c>
      <c r="ED1384" t="s">
        <v>234</v>
      </c>
      <c r="EE1384" t="s">
        <v>234</v>
      </c>
      <c r="EF1384" t="s">
        <v>234</v>
      </c>
      <c r="EG1384" t="s">
        <v>234</v>
      </c>
      <c r="EH1384" t="s">
        <v>234</v>
      </c>
      <c r="EI1384" t="s">
        <v>234</v>
      </c>
      <c r="EJ1384" t="s">
        <v>234</v>
      </c>
      <c r="EK1384" t="s">
        <v>234</v>
      </c>
      <c r="EL1384" t="s">
        <v>234</v>
      </c>
      <c r="EM1384" t="s">
        <v>234</v>
      </c>
      <c r="EN1384" t="s">
        <v>234</v>
      </c>
      <c r="EO1384" t="s">
        <v>234</v>
      </c>
      <c r="EP1384" t="s">
        <v>234</v>
      </c>
      <c r="EQ1384" t="s">
        <v>234</v>
      </c>
      <c r="ER1384" t="s">
        <v>234</v>
      </c>
      <c r="ES1384" t="s">
        <v>234</v>
      </c>
      <c r="ET1384" t="s">
        <v>234</v>
      </c>
      <c r="EU1384" t="s">
        <v>234</v>
      </c>
      <c r="EV1384" t="s">
        <v>234</v>
      </c>
      <c r="EW1384" t="s">
        <v>234</v>
      </c>
      <c r="EX1384" t="s">
        <v>234</v>
      </c>
      <c r="EY1384" t="s">
        <v>234</v>
      </c>
      <c r="EZ1384" t="s">
        <v>234</v>
      </c>
      <c r="FA1384" t="s">
        <v>234</v>
      </c>
      <c r="FB1384" t="s">
        <v>234</v>
      </c>
      <c r="FC1384" t="s">
        <v>234</v>
      </c>
      <c r="FD1384" t="s">
        <v>234</v>
      </c>
      <c r="FE1384" t="s">
        <v>234</v>
      </c>
      <c r="FF1384" t="s">
        <v>234</v>
      </c>
      <c r="FG1384" t="s">
        <v>234</v>
      </c>
      <c r="FH1384" t="s">
        <v>234</v>
      </c>
      <c r="FI1384" t="s">
        <v>234</v>
      </c>
      <c r="FJ1384" t="s">
        <v>234</v>
      </c>
      <c r="FK1384" t="s">
        <v>234</v>
      </c>
      <c r="FL1384" t="s">
        <v>234</v>
      </c>
      <c r="FM1384" t="s">
        <v>234</v>
      </c>
      <c r="FN1384" t="s">
        <v>234</v>
      </c>
      <c r="FO1384" t="s">
        <v>234</v>
      </c>
      <c r="FP1384" t="s">
        <v>234</v>
      </c>
      <c r="FQ1384" t="s">
        <v>234</v>
      </c>
      <c r="FR1384" t="s">
        <v>234</v>
      </c>
      <c r="FS1384" t="s">
        <v>234</v>
      </c>
      <c r="FT1384" t="s">
        <v>234</v>
      </c>
      <c r="FU1384" t="s">
        <v>234</v>
      </c>
      <c r="FV1384" t="s">
        <v>234</v>
      </c>
      <c r="FW1384" t="s">
        <v>234</v>
      </c>
      <c r="FX1384" t="s">
        <v>234</v>
      </c>
      <c r="FY1384" t="s">
        <v>234</v>
      </c>
      <c r="FZ1384" t="s">
        <v>234</v>
      </c>
      <c r="GA1384" t="s">
        <v>234</v>
      </c>
      <c r="GB1384" t="s">
        <v>234</v>
      </c>
      <c r="GC1384" t="s">
        <v>234</v>
      </c>
      <c r="GD1384" t="s">
        <v>234</v>
      </c>
      <c r="GE1384" t="s">
        <v>234</v>
      </c>
      <c r="GF1384" t="s">
        <v>234</v>
      </c>
      <c r="GG1384" t="s">
        <v>234</v>
      </c>
      <c r="GH1384" t="s">
        <v>234</v>
      </c>
      <c r="GI1384" t="s">
        <v>234</v>
      </c>
      <c r="GJ1384" t="s">
        <v>234</v>
      </c>
      <c r="GK1384" t="s">
        <v>234</v>
      </c>
      <c r="GL1384" t="s">
        <v>234</v>
      </c>
      <c r="GM1384" t="s">
        <v>234</v>
      </c>
      <c r="GN1384" t="s">
        <v>234</v>
      </c>
      <c r="GO1384" t="s">
        <v>234</v>
      </c>
      <c r="GP1384" t="s">
        <v>234</v>
      </c>
      <c r="GQ1384" t="s">
        <v>234</v>
      </c>
      <c r="GR1384" t="s">
        <v>234</v>
      </c>
      <c r="GS1384" t="s">
        <v>234</v>
      </c>
      <c r="GT1384" t="s">
        <v>234</v>
      </c>
      <c r="GU1384" t="s">
        <v>234</v>
      </c>
      <c r="GV1384" t="s">
        <v>234</v>
      </c>
      <c r="GW1384" t="s">
        <v>234</v>
      </c>
      <c r="GX1384" t="s">
        <v>234</v>
      </c>
      <c r="GY1384" t="s">
        <v>273</v>
      </c>
      <c r="GZ1384" t="s">
        <v>234</v>
      </c>
      <c r="HA1384" t="s">
        <v>274</v>
      </c>
      <c r="HB1384" t="s">
        <v>275</v>
      </c>
      <c r="HC1384" t="s">
        <v>234</v>
      </c>
      <c r="HD1384" t="s">
        <v>276</v>
      </c>
      <c r="HE1384" t="s">
        <v>277</v>
      </c>
      <c r="HF1384" t="s">
        <v>335</v>
      </c>
      <c r="HG1384" t="s">
        <v>234</v>
      </c>
      <c r="HH1384" t="s">
        <v>279</v>
      </c>
      <c r="HI1384" t="s">
        <v>280</v>
      </c>
      <c r="HJ1384" t="s">
        <v>234</v>
      </c>
      <c r="HK1384" t="s">
        <v>234</v>
      </c>
      <c r="HL1384" t="s">
        <v>281</v>
      </c>
      <c r="HM1384" t="s">
        <v>336</v>
      </c>
      <c r="HN1384" t="s">
        <v>234</v>
      </c>
      <c r="HO1384" t="s">
        <v>283</v>
      </c>
      <c r="HP1384" t="s">
        <v>284</v>
      </c>
      <c r="HQ1384" t="s">
        <v>234</v>
      </c>
      <c r="HR1384" t="s">
        <v>234</v>
      </c>
      <c r="HS1384" t="s">
        <v>285</v>
      </c>
      <c r="HT1384" t="s">
        <v>274</v>
      </c>
      <c r="HU1384" t="s">
        <v>234</v>
      </c>
      <c r="HV1384" t="s">
        <v>234</v>
      </c>
      <c r="HW1384" t="s">
        <v>234</v>
      </c>
      <c r="HX1384" t="s">
        <v>234</v>
      </c>
      <c r="HY1384" t="s">
        <v>234</v>
      </c>
    </row>
    <row r="1385" spans="1:233" x14ac:dyDescent="0.25">
      <c r="A1385" t="s">
        <v>17835</v>
      </c>
      <c r="B1385" t="s">
        <v>234</v>
      </c>
      <c r="C1385" t="s">
        <v>234</v>
      </c>
      <c r="D1385" t="s">
        <v>16787</v>
      </c>
      <c r="E1385" t="s">
        <v>3634</v>
      </c>
      <c r="F1385" t="s">
        <v>308</v>
      </c>
      <c r="G1385" t="s">
        <v>234</v>
      </c>
      <c r="H1385" t="s">
        <v>13972</v>
      </c>
      <c r="I1385" t="s">
        <v>1916</v>
      </c>
      <c r="J1385" t="s">
        <v>311</v>
      </c>
      <c r="K1385" t="s">
        <v>241</v>
      </c>
      <c r="L1385" t="s">
        <v>242</v>
      </c>
      <c r="M1385" t="s">
        <v>243</v>
      </c>
      <c r="N1385" t="s">
        <v>449</v>
      </c>
      <c r="O1385" t="s">
        <v>234</v>
      </c>
      <c r="P1385" t="s">
        <v>17836</v>
      </c>
      <c r="Q1385" t="s">
        <v>17837</v>
      </c>
      <c r="R1385" t="s">
        <v>234</v>
      </c>
      <c r="S1385" t="s">
        <v>234</v>
      </c>
      <c r="T1385" t="s">
        <v>17838</v>
      </c>
      <c r="U1385" t="s">
        <v>1165</v>
      </c>
      <c r="V1385" t="s">
        <v>234</v>
      </c>
      <c r="W1385" t="s">
        <v>318</v>
      </c>
      <c r="X1385" t="s">
        <v>250</v>
      </c>
      <c r="Y1385" t="s">
        <v>251</v>
      </c>
      <c r="Z1385" t="s">
        <v>234</v>
      </c>
      <c r="AA1385" t="s">
        <v>234</v>
      </c>
      <c r="AB1385" t="s">
        <v>234</v>
      </c>
      <c r="AC1385" t="s">
        <v>234</v>
      </c>
      <c r="AD1385" t="s">
        <v>867</v>
      </c>
      <c r="AE1385" t="s">
        <v>234</v>
      </c>
      <c r="AF1385" t="s">
        <v>17839</v>
      </c>
      <c r="AG1385" t="s">
        <v>234</v>
      </c>
      <c r="AH1385" t="s">
        <v>234</v>
      </c>
      <c r="AI1385" t="s">
        <v>321</v>
      </c>
      <c r="AJ1385" t="s">
        <v>242</v>
      </c>
      <c r="AK1385" t="s">
        <v>826</v>
      </c>
      <c r="AL1385" t="s">
        <v>17840</v>
      </c>
      <c r="AM1385" t="s">
        <v>234</v>
      </c>
      <c r="AN1385" t="s">
        <v>17841</v>
      </c>
      <c r="AO1385" t="s">
        <v>325</v>
      </c>
      <c r="AP1385" t="s">
        <v>312</v>
      </c>
      <c r="AQ1385" t="s">
        <v>312</v>
      </c>
      <c r="AR1385" t="s">
        <v>13972</v>
      </c>
      <c r="AS1385" t="s">
        <v>308</v>
      </c>
      <c r="AT1385" t="s">
        <v>258</v>
      </c>
      <c r="AU1385" t="s">
        <v>234</v>
      </c>
      <c r="AV1385" t="s">
        <v>234</v>
      </c>
      <c r="AW1385" t="s">
        <v>234</v>
      </c>
      <c r="AX1385" t="s">
        <v>234</v>
      </c>
      <c r="AY1385" t="s">
        <v>234</v>
      </c>
      <c r="AZ1385" t="s">
        <v>234</v>
      </c>
      <c r="BA1385" t="s">
        <v>234</v>
      </c>
      <c r="BB1385" t="s">
        <v>234</v>
      </c>
      <c r="BC1385" t="s">
        <v>259</v>
      </c>
      <c r="BD1385" t="s">
        <v>250</v>
      </c>
      <c r="BE1385" t="s">
        <v>251</v>
      </c>
      <c r="BF1385" t="s">
        <v>234</v>
      </c>
      <c r="BG1385" t="s">
        <v>234</v>
      </c>
      <c r="BH1385" t="s">
        <v>260</v>
      </c>
      <c r="BI1385" t="s">
        <v>234</v>
      </c>
      <c r="BJ1385" t="s">
        <v>234</v>
      </c>
      <c r="BK1385" t="s">
        <v>234</v>
      </c>
      <c r="BL1385" t="s">
        <v>17842</v>
      </c>
      <c r="BM1385" t="s">
        <v>17843</v>
      </c>
      <c r="BN1385" t="s">
        <v>263</v>
      </c>
      <c r="BO1385" t="s">
        <v>234</v>
      </c>
      <c r="BP1385" t="s">
        <v>264</v>
      </c>
      <c r="BQ1385" t="s">
        <v>250</v>
      </c>
      <c r="BR1385" t="s">
        <v>251</v>
      </c>
      <c r="BS1385" t="s">
        <v>234</v>
      </c>
      <c r="BT1385" t="s">
        <v>234</v>
      </c>
      <c r="BU1385" t="s">
        <v>234</v>
      </c>
      <c r="BV1385" t="s">
        <v>367</v>
      </c>
      <c r="BW1385" t="s">
        <v>4579</v>
      </c>
      <c r="BX1385" t="s">
        <v>17844</v>
      </c>
      <c r="BY1385" t="s">
        <v>17845</v>
      </c>
      <c r="BZ1385" t="s">
        <v>17846</v>
      </c>
      <c r="CA1385" t="s">
        <v>270</v>
      </c>
      <c r="CB1385" t="s">
        <v>234</v>
      </c>
      <c r="CC1385" t="s">
        <v>234</v>
      </c>
      <c r="CD1385" t="s">
        <v>234</v>
      </c>
      <c r="CE1385" t="s">
        <v>234</v>
      </c>
      <c r="CF1385" t="s">
        <v>234</v>
      </c>
      <c r="CG1385" t="s">
        <v>234</v>
      </c>
      <c r="CH1385" t="s">
        <v>234</v>
      </c>
      <c r="CI1385" t="s">
        <v>234</v>
      </c>
      <c r="CJ1385" t="s">
        <v>234</v>
      </c>
      <c r="CK1385" t="s">
        <v>234</v>
      </c>
      <c r="CL1385" t="s">
        <v>234</v>
      </c>
      <c r="CM1385" t="s">
        <v>234</v>
      </c>
      <c r="CN1385" t="s">
        <v>234</v>
      </c>
      <c r="CO1385" t="s">
        <v>234</v>
      </c>
      <c r="CP1385" t="s">
        <v>234</v>
      </c>
      <c r="CQ1385" t="s">
        <v>234</v>
      </c>
      <c r="CR1385" t="s">
        <v>234</v>
      </c>
      <c r="CS1385" t="s">
        <v>234</v>
      </c>
      <c r="CT1385" t="s">
        <v>234</v>
      </c>
      <c r="CU1385" t="s">
        <v>234</v>
      </c>
      <c r="CV1385" t="s">
        <v>234</v>
      </c>
      <c r="CW1385" t="s">
        <v>234</v>
      </c>
      <c r="CX1385" t="s">
        <v>234</v>
      </c>
      <c r="CY1385" t="s">
        <v>234</v>
      </c>
      <c r="CZ1385" t="s">
        <v>234</v>
      </c>
      <c r="DA1385" t="s">
        <v>234</v>
      </c>
      <c r="DB1385" t="s">
        <v>234</v>
      </c>
      <c r="DC1385" t="s">
        <v>234</v>
      </c>
      <c r="DD1385" t="s">
        <v>234</v>
      </c>
      <c r="DE1385" t="s">
        <v>234</v>
      </c>
      <c r="DF1385" t="s">
        <v>234</v>
      </c>
      <c r="DG1385" t="s">
        <v>234</v>
      </c>
      <c r="DH1385" t="s">
        <v>234</v>
      </c>
      <c r="DI1385" t="s">
        <v>234</v>
      </c>
      <c r="DJ1385" t="s">
        <v>234</v>
      </c>
      <c r="DK1385" t="s">
        <v>234</v>
      </c>
      <c r="DL1385" t="s">
        <v>234</v>
      </c>
      <c r="DM1385" t="s">
        <v>234</v>
      </c>
      <c r="DN1385" t="s">
        <v>234</v>
      </c>
      <c r="DO1385" t="s">
        <v>234</v>
      </c>
      <c r="DP1385" t="s">
        <v>234</v>
      </c>
      <c r="DQ1385" t="s">
        <v>259</v>
      </c>
      <c r="DR1385" t="s">
        <v>264</v>
      </c>
      <c r="DS1385" t="s">
        <v>234</v>
      </c>
      <c r="DT1385" t="s">
        <v>271</v>
      </c>
      <c r="DU1385" t="s">
        <v>234</v>
      </c>
      <c r="DV1385" t="s">
        <v>4582</v>
      </c>
      <c r="DW1385" t="s">
        <v>234</v>
      </c>
      <c r="DX1385" t="s">
        <v>234</v>
      </c>
      <c r="DY1385" t="s">
        <v>234</v>
      </c>
      <c r="DZ1385" t="s">
        <v>234</v>
      </c>
      <c r="EA1385" t="s">
        <v>234</v>
      </c>
      <c r="EB1385" t="s">
        <v>234</v>
      </c>
      <c r="EC1385" t="s">
        <v>234</v>
      </c>
      <c r="ED1385" t="s">
        <v>234</v>
      </c>
      <c r="EE1385" t="s">
        <v>234</v>
      </c>
      <c r="EF1385" t="s">
        <v>234</v>
      </c>
      <c r="EG1385" t="s">
        <v>234</v>
      </c>
      <c r="EH1385" t="s">
        <v>234</v>
      </c>
      <c r="EI1385" t="s">
        <v>234</v>
      </c>
      <c r="EJ1385" t="s">
        <v>234</v>
      </c>
      <c r="EK1385" t="s">
        <v>234</v>
      </c>
      <c r="EL1385" t="s">
        <v>234</v>
      </c>
      <c r="EM1385" t="s">
        <v>234</v>
      </c>
      <c r="EN1385" t="s">
        <v>234</v>
      </c>
      <c r="EO1385" t="s">
        <v>234</v>
      </c>
      <c r="EP1385" t="s">
        <v>234</v>
      </c>
      <c r="EQ1385" t="s">
        <v>234</v>
      </c>
      <c r="ER1385" t="s">
        <v>234</v>
      </c>
      <c r="ES1385" t="s">
        <v>234</v>
      </c>
      <c r="ET1385" t="s">
        <v>234</v>
      </c>
      <c r="EU1385" t="s">
        <v>234</v>
      </c>
      <c r="EV1385" t="s">
        <v>234</v>
      </c>
      <c r="EW1385" t="s">
        <v>234</v>
      </c>
      <c r="EX1385" t="s">
        <v>234</v>
      </c>
      <c r="EY1385" t="s">
        <v>234</v>
      </c>
      <c r="EZ1385" t="s">
        <v>234</v>
      </c>
      <c r="FA1385" t="s">
        <v>234</v>
      </c>
      <c r="FB1385" t="s">
        <v>234</v>
      </c>
      <c r="FC1385" t="s">
        <v>234</v>
      </c>
      <c r="FD1385" t="s">
        <v>234</v>
      </c>
      <c r="FE1385" t="s">
        <v>234</v>
      </c>
      <c r="FF1385" t="s">
        <v>234</v>
      </c>
      <c r="FG1385" t="s">
        <v>234</v>
      </c>
      <c r="FH1385" t="s">
        <v>234</v>
      </c>
      <c r="FI1385" t="s">
        <v>234</v>
      </c>
      <c r="FJ1385" t="s">
        <v>234</v>
      </c>
      <c r="FK1385" t="s">
        <v>234</v>
      </c>
      <c r="FL1385" t="s">
        <v>234</v>
      </c>
      <c r="FM1385" t="s">
        <v>234</v>
      </c>
      <c r="FN1385" t="s">
        <v>234</v>
      </c>
      <c r="FO1385" t="s">
        <v>234</v>
      </c>
      <c r="FP1385" t="s">
        <v>234</v>
      </c>
      <c r="FQ1385" t="s">
        <v>234</v>
      </c>
      <c r="FR1385" t="s">
        <v>234</v>
      </c>
      <c r="FS1385" t="s">
        <v>234</v>
      </c>
      <c r="FT1385" t="s">
        <v>234</v>
      </c>
      <c r="FU1385" t="s">
        <v>234</v>
      </c>
      <c r="FV1385" t="s">
        <v>234</v>
      </c>
      <c r="FW1385" t="s">
        <v>234</v>
      </c>
      <c r="FX1385" t="s">
        <v>234</v>
      </c>
      <c r="FY1385" t="s">
        <v>234</v>
      </c>
      <c r="FZ1385" t="s">
        <v>234</v>
      </c>
      <c r="GA1385" t="s">
        <v>234</v>
      </c>
      <c r="GB1385" t="s">
        <v>234</v>
      </c>
      <c r="GC1385" t="s">
        <v>234</v>
      </c>
      <c r="GD1385" t="s">
        <v>234</v>
      </c>
      <c r="GE1385" t="s">
        <v>234</v>
      </c>
      <c r="GF1385" t="s">
        <v>234</v>
      </c>
      <c r="GG1385" t="s">
        <v>234</v>
      </c>
      <c r="GH1385" t="s">
        <v>234</v>
      </c>
      <c r="GI1385" t="s">
        <v>234</v>
      </c>
      <c r="GJ1385" t="s">
        <v>234</v>
      </c>
      <c r="GK1385" t="s">
        <v>234</v>
      </c>
      <c r="GL1385" t="s">
        <v>234</v>
      </c>
      <c r="GM1385" t="s">
        <v>234</v>
      </c>
      <c r="GN1385" t="s">
        <v>234</v>
      </c>
      <c r="GO1385" t="s">
        <v>234</v>
      </c>
      <c r="GP1385" t="s">
        <v>234</v>
      </c>
      <c r="GQ1385" t="s">
        <v>234</v>
      </c>
      <c r="GR1385" t="s">
        <v>234</v>
      </c>
      <c r="GS1385" t="s">
        <v>234</v>
      </c>
      <c r="GT1385" t="s">
        <v>234</v>
      </c>
      <c r="GU1385" t="s">
        <v>234</v>
      </c>
      <c r="GV1385" t="s">
        <v>234</v>
      </c>
      <c r="GW1385" t="s">
        <v>234</v>
      </c>
      <c r="GX1385" t="s">
        <v>234</v>
      </c>
      <c r="GY1385" t="s">
        <v>372</v>
      </c>
      <c r="GZ1385" t="s">
        <v>234</v>
      </c>
      <c r="HA1385" t="s">
        <v>274</v>
      </c>
      <c r="HB1385" t="s">
        <v>275</v>
      </c>
      <c r="HC1385" t="s">
        <v>234</v>
      </c>
      <c r="HD1385" t="s">
        <v>826</v>
      </c>
      <c r="HE1385" t="s">
        <v>277</v>
      </c>
      <c r="HF1385" t="s">
        <v>234</v>
      </c>
      <c r="HG1385" t="s">
        <v>234</v>
      </c>
      <c r="HH1385" t="s">
        <v>234</v>
      </c>
      <c r="HI1385" t="s">
        <v>280</v>
      </c>
      <c r="HJ1385" t="s">
        <v>234</v>
      </c>
      <c r="HK1385" t="s">
        <v>234</v>
      </c>
      <c r="HL1385" t="s">
        <v>281</v>
      </c>
      <c r="HM1385" t="s">
        <v>234</v>
      </c>
      <c r="HN1385" t="s">
        <v>234</v>
      </c>
      <c r="HO1385" t="s">
        <v>234</v>
      </c>
      <c r="HP1385" t="s">
        <v>284</v>
      </c>
      <c r="HQ1385" t="s">
        <v>234</v>
      </c>
      <c r="HR1385" t="s">
        <v>234</v>
      </c>
      <c r="HS1385" t="s">
        <v>285</v>
      </c>
      <c r="HT1385" t="s">
        <v>274</v>
      </c>
      <c r="HU1385" t="s">
        <v>234</v>
      </c>
      <c r="HV1385" t="s">
        <v>234</v>
      </c>
      <c r="HW1385" t="s">
        <v>234</v>
      </c>
      <c r="HX1385" t="s">
        <v>234</v>
      </c>
      <c r="HY1385" t="s">
        <v>234</v>
      </c>
    </row>
    <row r="1386" spans="1:233" x14ac:dyDescent="0.25">
      <c r="A1386" t="s">
        <v>17847</v>
      </c>
      <c r="B1386" t="s">
        <v>234</v>
      </c>
      <c r="C1386" t="s">
        <v>234</v>
      </c>
      <c r="D1386" t="s">
        <v>16787</v>
      </c>
      <c r="E1386" t="s">
        <v>17848</v>
      </c>
      <c r="F1386" t="s">
        <v>237</v>
      </c>
      <c r="G1386" t="s">
        <v>234</v>
      </c>
      <c r="H1386" t="s">
        <v>238</v>
      </c>
      <c r="I1386" t="s">
        <v>2048</v>
      </c>
      <c r="J1386" t="s">
        <v>311</v>
      </c>
      <c r="K1386" t="s">
        <v>241</v>
      </c>
      <c r="L1386" t="s">
        <v>242</v>
      </c>
      <c r="M1386" t="s">
        <v>525</v>
      </c>
      <c r="N1386" t="s">
        <v>312</v>
      </c>
      <c r="O1386" t="s">
        <v>2115</v>
      </c>
      <c r="P1386" t="s">
        <v>17849</v>
      </c>
      <c r="Q1386" t="s">
        <v>17850</v>
      </c>
      <c r="R1386" t="s">
        <v>234</v>
      </c>
      <c r="S1386" t="s">
        <v>234</v>
      </c>
      <c r="T1386" t="s">
        <v>7048</v>
      </c>
      <c r="U1386" t="s">
        <v>317</v>
      </c>
      <c r="V1386" t="s">
        <v>234</v>
      </c>
      <c r="W1386" t="s">
        <v>318</v>
      </c>
      <c r="X1386" t="s">
        <v>250</v>
      </c>
      <c r="Y1386" t="s">
        <v>251</v>
      </c>
      <c r="Z1386" t="s">
        <v>234</v>
      </c>
      <c r="AA1386" t="s">
        <v>234</v>
      </c>
      <c r="AB1386" t="s">
        <v>234</v>
      </c>
      <c r="AC1386" t="s">
        <v>234</v>
      </c>
      <c r="AD1386" t="s">
        <v>453</v>
      </c>
      <c r="AE1386" t="s">
        <v>234</v>
      </c>
      <c r="AF1386" t="s">
        <v>17851</v>
      </c>
      <c r="AG1386" t="s">
        <v>234</v>
      </c>
      <c r="AH1386" t="s">
        <v>234</v>
      </c>
      <c r="AI1386" t="s">
        <v>254</v>
      </c>
      <c r="AJ1386" t="s">
        <v>532</v>
      </c>
      <c r="AK1386" t="s">
        <v>238</v>
      </c>
      <c r="AL1386" t="s">
        <v>17852</v>
      </c>
      <c r="AM1386" t="s">
        <v>234</v>
      </c>
      <c r="AN1386" t="s">
        <v>17853</v>
      </c>
      <c r="AO1386" t="s">
        <v>257</v>
      </c>
      <c r="AP1386" t="s">
        <v>312</v>
      </c>
      <c r="AQ1386" t="s">
        <v>312</v>
      </c>
      <c r="AR1386" t="s">
        <v>238</v>
      </c>
      <c r="AS1386" t="s">
        <v>237</v>
      </c>
      <c r="AT1386" t="s">
        <v>258</v>
      </c>
      <c r="AU1386" t="s">
        <v>234</v>
      </c>
      <c r="AV1386" t="s">
        <v>234</v>
      </c>
      <c r="AW1386" t="s">
        <v>234</v>
      </c>
      <c r="AX1386" t="s">
        <v>234</v>
      </c>
      <c r="AY1386" t="s">
        <v>234</v>
      </c>
      <c r="AZ1386" t="s">
        <v>234</v>
      </c>
      <c r="BA1386" t="s">
        <v>234</v>
      </c>
      <c r="BB1386" t="s">
        <v>234</v>
      </c>
      <c r="BC1386" t="s">
        <v>259</v>
      </c>
      <c r="BD1386" t="s">
        <v>250</v>
      </c>
      <c r="BE1386" t="s">
        <v>251</v>
      </c>
      <c r="BF1386" t="s">
        <v>234</v>
      </c>
      <c r="BG1386" t="s">
        <v>234</v>
      </c>
      <c r="BH1386" t="s">
        <v>260</v>
      </c>
      <c r="BI1386" t="s">
        <v>234</v>
      </c>
      <c r="BJ1386" t="s">
        <v>234</v>
      </c>
      <c r="BK1386" t="s">
        <v>234</v>
      </c>
      <c r="BL1386" t="s">
        <v>17854</v>
      </c>
      <c r="BM1386" t="s">
        <v>17855</v>
      </c>
      <c r="BN1386" t="s">
        <v>263</v>
      </c>
      <c r="BO1386" t="s">
        <v>234</v>
      </c>
      <c r="BP1386" t="s">
        <v>264</v>
      </c>
      <c r="BQ1386" t="s">
        <v>250</v>
      </c>
      <c r="BR1386" t="s">
        <v>251</v>
      </c>
      <c r="BS1386" t="s">
        <v>234</v>
      </c>
      <c r="BT1386" t="s">
        <v>234</v>
      </c>
      <c r="BU1386" t="s">
        <v>234</v>
      </c>
      <c r="BV1386" t="s">
        <v>265</v>
      </c>
      <c r="BW1386" t="s">
        <v>2240</v>
      </c>
      <c r="BX1386" t="s">
        <v>17856</v>
      </c>
      <c r="BY1386" t="s">
        <v>17857</v>
      </c>
      <c r="BZ1386" t="s">
        <v>17858</v>
      </c>
      <c r="CA1386" t="s">
        <v>270</v>
      </c>
      <c r="CB1386" t="s">
        <v>234</v>
      </c>
      <c r="CC1386" t="s">
        <v>234</v>
      </c>
      <c r="CD1386" t="s">
        <v>234</v>
      </c>
      <c r="CE1386" t="s">
        <v>234</v>
      </c>
      <c r="CF1386" t="s">
        <v>234</v>
      </c>
      <c r="CG1386" t="s">
        <v>234</v>
      </c>
      <c r="CH1386" t="s">
        <v>234</v>
      </c>
      <c r="CI1386" t="s">
        <v>234</v>
      </c>
      <c r="CJ1386" t="s">
        <v>234</v>
      </c>
      <c r="CK1386" t="s">
        <v>234</v>
      </c>
      <c r="CL1386" t="s">
        <v>234</v>
      </c>
      <c r="CM1386" t="s">
        <v>234</v>
      </c>
      <c r="CN1386" t="s">
        <v>234</v>
      </c>
      <c r="CO1386" t="s">
        <v>234</v>
      </c>
      <c r="CP1386" t="s">
        <v>234</v>
      </c>
      <c r="CQ1386" t="s">
        <v>234</v>
      </c>
      <c r="CR1386" t="s">
        <v>234</v>
      </c>
      <c r="CS1386" t="s">
        <v>234</v>
      </c>
      <c r="CT1386" t="s">
        <v>234</v>
      </c>
      <c r="CU1386" t="s">
        <v>234</v>
      </c>
      <c r="CV1386" t="s">
        <v>234</v>
      </c>
      <c r="CW1386" t="s">
        <v>234</v>
      </c>
      <c r="CX1386" t="s">
        <v>234</v>
      </c>
      <c r="CY1386" t="s">
        <v>234</v>
      </c>
      <c r="CZ1386" t="s">
        <v>234</v>
      </c>
      <c r="DA1386" t="s">
        <v>234</v>
      </c>
      <c r="DB1386" t="s">
        <v>234</v>
      </c>
      <c r="DC1386" t="s">
        <v>234</v>
      </c>
      <c r="DD1386" t="s">
        <v>234</v>
      </c>
      <c r="DE1386" t="s">
        <v>234</v>
      </c>
      <c r="DF1386" t="s">
        <v>234</v>
      </c>
      <c r="DG1386" t="s">
        <v>234</v>
      </c>
      <c r="DH1386" t="s">
        <v>234</v>
      </c>
      <c r="DI1386" t="s">
        <v>234</v>
      </c>
      <c r="DJ1386" t="s">
        <v>234</v>
      </c>
      <c r="DK1386" t="s">
        <v>234</v>
      </c>
      <c r="DL1386" t="s">
        <v>234</v>
      </c>
      <c r="DM1386" t="s">
        <v>234</v>
      </c>
      <c r="DN1386" t="s">
        <v>234</v>
      </c>
      <c r="DO1386" t="s">
        <v>234</v>
      </c>
      <c r="DP1386" t="s">
        <v>234</v>
      </c>
      <c r="DQ1386" t="s">
        <v>259</v>
      </c>
      <c r="DR1386" t="s">
        <v>264</v>
      </c>
      <c r="DS1386" t="s">
        <v>234</v>
      </c>
      <c r="DT1386" t="s">
        <v>271</v>
      </c>
      <c r="DU1386" t="s">
        <v>234</v>
      </c>
      <c r="DV1386" t="s">
        <v>2244</v>
      </c>
      <c r="DW1386" t="s">
        <v>234</v>
      </c>
      <c r="DX1386" t="s">
        <v>234</v>
      </c>
      <c r="DY1386" t="s">
        <v>234</v>
      </c>
      <c r="DZ1386" t="s">
        <v>234</v>
      </c>
      <c r="EA1386" t="s">
        <v>234</v>
      </c>
      <c r="EB1386" t="s">
        <v>234</v>
      </c>
      <c r="EC1386" t="s">
        <v>234</v>
      </c>
      <c r="ED1386" t="s">
        <v>234</v>
      </c>
      <c r="EE1386" t="s">
        <v>234</v>
      </c>
      <c r="EF1386" t="s">
        <v>234</v>
      </c>
      <c r="EG1386" t="s">
        <v>234</v>
      </c>
      <c r="EH1386" t="s">
        <v>234</v>
      </c>
      <c r="EI1386" t="s">
        <v>234</v>
      </c>
      <c r="EJ1386" t="s">
        <v>234</v>
      </c>
      <c r="EK1386" t="s">
        <v>234</v>
      </c>
      <c r="EL1386" t="s">
        <v>234</v>
      </c>
      <c r="EM1386" t="s">
        <v>234</v>
      </c>
      <c r="EN1386" t="s">
        <v>234</v>
      </c>
      <c r="EO1386" t="s">
        <v>234</v>
      </c>
      <c r="EP1386" t="s">
        <v>234</v>
      </c>
      <c r="EQ1386" t="s">
        <v>234</v>
      </c>
      <c r="ER1386" t="s">
        <v>234</v>
      </c>
      <c r="ES1386" t="s">
        <v>234</v>
      </c>
      <c r="ET1386" t="s">
        <v>445</v>
      </c>
      <c r="EU1386" t="s">
        <v>234</v>
      </c>
      <c r="EV1386" t="s">
        <v>234</v>
      </c>
      <c r="EW1386" t="s">
        <v>234</v>
      </c>
      <c r="EX1386" t="s">
        <v>234</v>
      </c>
      <c r="EY1386" t="s">
        <v>234</v>
      </c>
      <c r="EZ1386" t="s">
        <v>234</v>
      </c>
      <c r="FA1386" t="s">
        <v>234</v>
      </c>
      <c r="FB1386" t="s">
        <v>234</v>
      </c>
      <c r="FC1386" t="s">
        <v>234</v>
      </c>
      <c r="FD1386" t="s">
        <v>234</v>
      </c>
      <c r="FE1386" t="s">
        <v>234</v>
      </c>
      <c r="FF1386" t="s">
        <v>234</v>
      </c>
      <c r="FG1386" t="s">
        <v>234</v>
      </c>
      <c r="FH1386" t="s">
        <v>234</v>
      </c>
      <c r="FI1386" t="s">
        <v>234</v>
      </c>
      <c r="FJ1386" t="s">
        <v>234</v>
      </c>
      <c r="FK1386" t="s">
        <v>234</v>
      </c>
      <c r="FL1386" t="s">
        <v>234</v>
      </c>
      <c r="FM1386" t="s">
        <v>234</v>
      </c>
      <c r="FN1386" t="s">
        <v>234</v>
      </c>
      <c r="FO1386" t="s">
        <v>234</v>
      </c>
      <c r="FP1386" t="s">
        <v>234</v>
      </c>
      <c r="FQ1386" t="s">
        <v>234</v>
      </c>
      <c r="FR1386" t="s">
        <v>234</v>
      </c>
      <c r="FS1386" t="s">
        <v>234</v>
      </c>
      <c r="FT1386" t="s">
        <v>234</v>
      </c>
      <c r="FU1386" t="s">
        <v>234</v>
      </c>
      <c r="FV1386" t="s">
        <v>234</v>
      </c>
      <c r="FW1386" t="s">
        <v>234</v>
      </c>
      <c r="FX1386" t="s">
        <v>234</v>
      </c>
      <c r="FY1386" t="s">
        <v>234</v>
      </c>
      <c r="FZ1386" t="s">
        <v>234</v>
      </c>
      <c r="GA1386" t="s">
        <v>234</v>
      </c>
      <c r="GB1386" t="s">
        <v>234</v>
      </c>
      <c r="GC1386" t="s">
        <v>234</v>
      </c>
      <c r="GD1386" t="s">
        <v>234</v>
      </c>
      <c r="GE1386" t="s">
        <v>234</v>
      </c>
      <c r="GF1386" t="s">
        <v>234</v>
      </c>
      <c r="GG1386" t="s">
        <v>234</v>
      </c>
      <c r="GH1386" t="s">
        <v>234</v>
      </c>
      <c r="GI1386" t="s">
        <v>234</v>
      </c>
      <c r="GJ1386" t="s">
        <v>234</v>
      </c>
      <c r="GK1386" t="s">
        <v>234</v>
      </c>
      <c r="GL1386" t="s">
        <v>234</v>
      </c>
      <c r="GM1386" t="s">
        <v>234</v>
      </c>
      <c r="GN1386" t="s">
        <v>234</v>
      </c>
      <c r="GO1386" t="s">
        <v>234</v>
      </c>
      <c r="GP1386" t="s">
        <v>234</v>
      </c>
      <c r="GQ1386" t="s">
        <v>234</v>
      </c>
      <c r="GR1386" t="s">
        <v>234</v>
      </c>
      <c r="GS1386" t="s">
        <v>234</v>
      </c>
      <c r="GT1386" t="s">
        <v>234</v>
      </c>
      <c r="GU1386" t="s">
        <v>234</v>
      </c>
      <c r="GV1386" t="s">
        <v>234</v>
      </c>
      <c r="GW1386" t="s">
        <v>234</v>
      </c>
      <c r="GX1386" t="s">
        <v>234</v>
      </c>
      <c r="GY1386" t="s">
        <v>17859</v>
      </c>
      <c r="GZ1386" t="s">
        <v>234</v>
      </c>
      <c r="HA1386" t="s">
        <v>274</v>
      </c>
      <c r="HB1386" t="s">
        <v>275</v>
      </c>
      <c r="HC1386" t="s">
        <v>234</v>
      </c>
      <c r="HD1386" t="s">
        <v>276</v>
      </c>
      <c r="HE1386" t="s">
        <v>277</v>
      </c>
      <c r="HF1386" t="s">
        <v>3170</v>
      </c>
      <c r="HG1386" t="s">
        <v>234</v>
      </c>
      <c r="HH1386" t="s">
        <v>279</v>
      </c>
      <c r="HI1386" t="s">
        <v>280</v>
      </c>
      <c r="HJ1386" t="s">
        <v>234</v>
      </c>
      <c r="HK1386" t="s">
        <v>234</v>
      </c>
      <c r="HL1386" t="s">
        <v>281</v>
      </c>
      <c r="HM1386" t="s">
        <v>3171</v>
      </c>
      <c r="HN1386" t="s">
        <v>234</v>
      </c>
      <c r="HO1386" t="s">
        <v>283</v>
      </c>
      <c r="HP1386" t="s">
        <v>284</v>
      </c>
      <c r="HQ1386" t="s">
        <v>234</v>
      </c>
      <c r="HR1386" t="s">
        <v>234</v>
      </c>
      <c r="HS1386" t="s">
        <v>285</v>
      </c>
      <c r="HT1386" t="s">
        <v>274</v>
      </c>
      <c r="HU1386" t="s">
        <v>234</v>
      </c>
      <c r="HV1386" t="s">
        <v>234</v>
      </c>
      <c r="HW1386" t="s">
        <v>234</v>
      </c>
      <c r="HX1386" t="s">
        <v>234</v>
      </c>
      <c r="HY1386" t="s">
        <v>234</v>
      </c>
    </row>
    <row r="1387" spans="1:233" x14ac:dyDescent="0.25">
      <c r="A1387" t="s">
        <v>17860</v>
      </c>
      <c r="B1387" t="s">
        <v>234</v>
      </c>
      <c r="C1387" t="s">
        <v>234</v>
      </c>
      <c r="D1387" t="s">
        <v>16787</v>
      </c>
      <c r="E1387" t="s">
        <v>17861</v>
      </c>
      <c r="F1387" t="s">
        <v>237</v>
      </c>
      <c r="G1387" t="s">
        <v>234</v>
      </c>
      <c r="H1387" t="s">
        <v>238</v>
      </c>
      <c r="I1387" t="s">
        <v>17862</v>
      </c>
      <c r="J1387" t="s">
        <v>240</v>
      </c>
      <c r="K1387" t="s">
        <v>241</v>
      </c>
      <c r="L1387" t="s">
        <v>242</v>
      </c>
      <c r="M1387" t="s">
        <v>243</v>
      </c>
      <c r="N1387" t="s">
        <v>582</v>
      </c>
      <c r="O1387" t="s">
        <v>234</v>
      </c>
      <c r="P1387" t="s">
        <v>17863</v>
      </c>
      <c r="Q1387" t="s">
        <v>17864</v>
      </c>
      <c r="R1387" t="s">
        <v>234</v>
      </c>
      <c r="S1387" t="s">
        <v>234</v>
      </c>
      <c r="T1387" t="s">
        <v>16227</v>
      </c>
      <c r="U1387" t="s">
        <v>505</v>
      </c>
      <c r="V1387" t="s">
        <v>742</v>
      </c>
      <c r="W1387" t="s">
        <v>318</v>
      </c>
      <c r="X1387" t="s">
        <v>250</v>
      </c>
      <c r="Y1387" t="s">
        <v>251</v>
      </c>
      <c r="Z1387" t="s">
        <v>234</v>
      </c>
      <c r="AA1387" t="s">
        <v>234</v>
      </c>
      <c r="AB1387" t="s">
        <v>234</v>
      </c>
      <c r="AC1387" t="s">
        <v>234</v>
      </c>
      <c r="AD1387" t="s">
        <v>319</v>
      </c>
      <c r="AE1387" t="s">
        <v>234</v>
      </c>
      <c r="AF1387" t="s">
        <v>17865</v>
      </c>
      <c r="AG1387" t="s">
        <v>234</v>
      </c>
      <c r="AH1387" t="s">
        <v>234</v>
      </c>
      <c r="AI1387" t="s">
        <v>254</v>
      </c>
      <c r="AJ1387" t="s">
        <v>242</v>
      </c>
      <c r="AK1387" t="s">
        <v>238</v>
      </c>
      <c r="AL1387" t="s">
        <v>17866</v>
      </c>
      <c r="AM1387" t="s">
        <v>234</v>
      </c>
      <c r="AN1387" t="s">
        <v>234</v>
      </c>
      <c r="AO1387" t="s">
        <v>257</v>
      </c>
      <c r="AP1387" t="s">
        <v>582</v>
      </c>
      <c r="AQ1387" t="s">
        <v>582</v>
      </c>
      <c r="AR1387" t="s">
        <v>238</v>
      </c>
      <c r="AS1387" t="s">
        <v>237</v>
      </c>
      <c r="AT1387" t="s">
        <v>258</v>
      </c>
      <c r="AU1387" t="s">
        <v>234</v>
      </c>
      <c r="AV1387" t="s">
        <v>234</v>
      </c>
      <c r="AW1387" t="s">
        <v>234</v>
      </c>
      <c r="AX1387" t="s">
        <v>234</v>
      </c>
      <c r="AY1387" t="s">
        <v>234</v>
      </c>
      <c r="AZ1387" t="s">
        <v>234</v>
      </c>
      <c r="BA1387" t="s">
        <v>234</v>
      </c>
      <c r="BB1387" t="s">
        <v>234</v>
      </c>
      <c r="BC1387" t="s">
        <v>259</v>
      </c>
      <c r="BD1387" t="s">
        <v>250</v>
      </c>
      <c r="BE1387" t="s">
        <v>251</v>
      </c>
      <c r="BF1387" t="s">
        <v>234</v>
      </c>
      <c r="BG1387" t="s">
        <v>234</v>
      </c>
      <c r="BH1387" t="s">
        <v>260</v>
      </c>
      <c r="BI1387" t="s">
        <v>234</v>
      </c>
      <c r="BJ1387" t="s">
        <v>234</v>
      </c>
      <c r="BK1387" t="s">
        <v>234</v>
      </c>
      <c r="BL1387" t="s">
        <v>17867</v>
      </c>
      <c r="BM1387" t="s">
        <v>17868</v>
      </c>
      <c r="BN1387" t="s">
        <v>263</v>
      </c>
      <c r="BO1387" t="s">
        <v>234</v>
      </c>
      <c r="BP1387" t="s">
        <v>264</v>
      </c>
      <c r="BQ1387" t="s">
        <v>250</v>
      </c>
      <c r="BR1387" t="s">
        <v>251</v>
      </c>
      <c r="BS1387" t="s">
        <v>234</v>
      </c>
      <c r="BT1387" t="s">
        <v>234</v>
      </c>
      <c r="BU1387" t="s">
        <v>234</v>
      </c>
      <c r="BV1387" t="s">
        <v>265</v>
      </c>
      <c r="BW1387" t="s">
        <v>748</v>
      </c>
      <c r="BX1387" t="s">
        <v>17162</v>
      </c>
      <c r="BY1387" t="s">
        <v>17869</v>
      </c>
      <c r="BZ1387" t="s">
        <v>17870</v>
      </c>
      <c r="CA1387" t="s">
        <v>270</v>
      </c>
      <c r="CB1387" t="s">
        <v>234</v>
      </c>
      <c r="CC1387" t="s">
        <v>234</v>
      </c>
      <c r="CD1387" t="s">
        <v>234</v>
      </c>
      <c r="CE1387" t="s">
        <v>234</v>
      </c>
      <c r="CF1387" t="s">
        <v>234</v>
      </c>
      <c r="CG1387" t="s">
        <v>234</v>
      </c>
      <c r="CH1387" t="s">
        <v>234</v>
      </c>
      <c r="CI1387" t="s">
        <v>234</v>
      </c>
      <c r="CJ1387" t="s">
        <v>234</v>
      </c>
      <c r="CK1387" t="s">
        <v>234</v>
      </c>
      <c r="CL1387" t="s">
        <v>234</v>
      </c>
      <c r="CM1387" t="s">
        <v>234</v>
      </c>
      <c r="CN1387" t="s">
        <v>234</v>
      </c>
      <c r="CO1387" t="s">
        <v>234</v>
      </c>
      <c r="CP1387" t="s">
        <v>234</v>
      </c>
      <c r="CQ1387" t="s">
        <v>234</v>
      </c>
      <c r="CR1387" t="s">
        <v>234</v>
      </c>
      <c r="CS1387" t="s">
        <v>234</v>
      </c>
      <c r="CT1387" t="s">
        <v>234</v>
      </c>
      <c r="CU1387" t="s">
        <v>234</v>
      </c>
      <c r="CV1387" t="s">
        <v>234</v>
      </c>
      <c r="CW1387" t="s">
        <v>234</v>
      </c>
      <c r="CX1387" t="s">
        <v>234</v>
      </c>
      <c r="CY1387" t="s">
        <v>234</v>
      </c>
      <c r="CZ1387" t="s">
        <v>234</v>
      </c>
      <c r="DA1387" t="s">
        <v>234</v>
      </c>
      <c r="DB1387" t="s">
        <v>234</v>
      </c>
      <c r="DC1387" t="s">
        <v>234</v>
      </c>
      <c r="DD1387" t="s">
        <v>234</v>
      </c>
      <c r="DE1387" t="s">
        <v>234</v>
      </c>
      <c r="DF1387" t="s">
        <v>234</v>
      </c>
      <c r="DG1387" t="s">
        <v>234</v>
      </c>
      <c r="DH1387" t="s">
        <v>234</v>
      </c>
      <c r="DI1387" t="s">
        <v>234</v>
      </c>
      <c r="DJ1387" t="s">
        <v>234</v>
      </c>
      <c r="DK1387" t="s">
        <v>234</v>
      </c>
      <c r="DL1387" t="s">
        <v>234</v>
      </c>
      <c r="DM1387" t="s">
        <v>234</v>
      </c>
      <c r="DN1387" t="s">
        <v>234</v>
      </c>
      <c r="DO1387" t="s">
        <v>234</v>
      </c>
      <c r="DP1387" t="s">
        <v>234</v>
      </c>
      <c r="DQ1387" t="s">
        <v>259</v>
      </c>
      <c r="DR1387" t="s">
        <v>264</v>
      </c>
      <c r="DS1387" t="s">
        <v>234</v>
      </c>
      <c r="DT1387" t="s">
        <v>271</v>
      </c>
      <c r="DU1387" t="s">
        <v>234</v>
      </c>
      <c r="DV1387" t="s">
        <v>752</v>
      </c>
      <c r="DW1387" t="s">
        <v>234</v>
      </c>
      <c r="DX1387" t="s">
        <v>234</v>
      </c>
      <c r="DY1387" t="s">
        <v>234</v>
      </c>
      <c r="DZ1387" t="s">
        <v>234</v>
      </c>
      <c r="EA1387" t="s">
        <v>234</v>
      </c>
      <c r="EB1387" t="s">
        <v>234</v>
      </c>
      <c r="EC1387" t="s">
        <v>234</v>
      </c>
      <c r="ED1387" t="s">
        <v>234</v>
      </c>
      <c r="EE1387" t="s">
        <v>234</v>
      </c>
      <c r="EF1387" t="s">
        <v>234</v>
      </c>
      <c r="EG1387" t="s">
        <v>234</v>
      </c>
      <c r="EH1387" t="s">
        <v>234</v>
      </c>
      <c r="EI1387" t="s">
        <v>234</v>
      </c>
      <c r="EJ1387" t="s">
        <v>234</v>
      </c>
      <c r="EK1387" t="s">
        <v>234</v>
      </c>
      <c r="EL1387" t="s">
        <v>234</v>
      </c>
      <c r="EM1387" t="s">
        <v>234</v>
      </c>
      <c r="EN1387" t="s">
        <v>234</v>
      </c>
      <c r="EO1387" t="s">
        <v>234</v>
      </c>
      <c r="EP1387" t="s">
        <v>234</v>
      </c>
      <c r="EQ1387" t="s">
        <v>234</v>
      </c>
      <c r="ER1387" t="s">
        <v>234</v>
      </c>
      <c r="ES1387" t="s">
        <v>234</v>
      </c>
      <c r="ET1387" t="s">
        <v>234</v>
      </c>
      <c r="EU1387" t="s">
        <v>234</v>
      </c>
      <c r="EV1387" t="s">
        <v>234</v>
      </c>
      <c r="EW1387" t="s">
        <v>234</v>
      </c>
      <c r="EX1387" t="s">
        <v>234</v>
      </c>
      <c r="EY1387" t="s">
        <v>234</v>
      </c>
      <c r="EZ1387" t="s">
        <v>234</v>
      </c>
      <c r="FA1387" t="s">
        <v>234</v>
      </c>
      <c r="FB1387" t="s">
        <v>234</v>
      </c>
      <c r="FC1387" t="s">
        <v>234</v>
      </c>
      <c r="FD1387" t="s">
        <v>234</v>
      </c>
      <c r="FE1387" t="s">
        <v>234</v>
      </c>
      <c r="FF1387" t="s">
        <v>234</v>
      </c>
      <c r="FG1387" t="s">
        <v>234</v>
      </c>
      <c r="FH1387" t="s">
        <v>234</v>
      </c>
      <c r="FI1387" t="s">
        <v>234</v>
      </c>
      <c r="FJ1387" t="s">
        <v>234</v>
      </c>
      <c r="FK1387" t="s">
        <v>234</v>
      </c>
      <c r="FL1387" t="s">
        <v>234</v>
      </c>
      <c r="FM1387" t="s">
        <v>234</v>
      </c>
      <c r="FN1387" t="s">
        <v>234</v>
      </c>
      <c r="FO1387" t="s">
        <v>234</v>
      </c>
      <c r="FP1387" t="s">
        <v>234</v>
      </c>
      <c r="FQ1387" t="s">
        <v>234</v>
      </c>
      <c r="FR1387" t="s">
        <v>234</v>
      </c>
      <c r="FS1387" t="s">
        <v>234</v>
      </c>
      <c r="FT1387" t="s">
        <v>234</v>
      </c>
      <c r="FU1387" t="s">
        <v>234</v>
      </c>
      <c r="FV1387" t="s">
        <v>234</v>
      </c>
      <c r="FW1387" t="s">
        <v>234</v>
      </c>
      <c r="FX1387" t="s">
        <v>234</v>
      </c>
      <c r="FY1387" t="s">
        <v>234</v>
      </c>
      <c r="FZ1387" t="s">
        <v>234</v>
      </c>
      <c r="GA1387" t="s">
        <v>234</v>
      </c>
      <c r="GB1387" t="s">
        <v>234</v>
      </c>
      <c r="GC1387" t="s">
        <v>234</v>
      </c>
      <c r="GD1387" t="s">
        <v>234</v>
      </c>
      <c r="GE1387" t="s">
        <v>234</v>
      </c>
      <c r="GF1387" t="s">
        <v>234</v>
      </c>
      <c r="GG1387" t="s">
        <v>234</v>
      </c>
      <c r="GH1387" t="s">
        <v>234</v>
      </c>
      <c r="GI1387" t="s">
        <v>234</v>
      </c>
      <c r="GJ1387" t="s">
        <v>234</v>
      </c>
      <c r="GK1387" t="s">
        <v>234</v>
      </c>
      <c r="GL1387" t="s">
        <v>234</v>
      </c>
      <c r="GM1387" t="s">
        <v>234</v>
      </c>
      <c r="GN1387" t="s">
        <v>234</v>
      </c>
      <c r="GO1387" t="s">
        <v>234</v>
      </c>
      <c r="GP1387" t="s">
        <v>234</v>
      </c>
      <c r="GQ1387" t="s">
        <v>234</v>
      </c>
      <c r="GR1387" t="s">
        <v>234</v>
      </c>
      <c r="GS1387" t="s">
        <v>234</v>
      </c>
      <c r="GT1387" t="s">
        <v>234</v>
      </c>
      <c r="GU1387" t="s">
        <v>234</v>
      </c>
      <c r="GV1387" t="s">
        <v>234</v>
      </c>
      <c r="GW1387" t="s">
        <v>234</v>
      </c>
      <c r="GX1387" t="s">
        <v>234</v>
      </c>
      <c r="GY1387" t="s">
        <v>273</v>
      </c>
      <c r="GZ1387" t="s">
        <v>234</v>
      </c>
      <c r="HA1387" t="s">
        <v>274</v>
      </c>
      <c r="HB1387" t="s">
        <v>275</v>
      </c>
      <c r="HC1387" t="s">
        <v>234</v>
      </c>
      <c r="HD1387" t="s">
        <v>276</v>
      </c>
      <c r="HE1387" t="s">
        <v>277</v>
      </c>
      <c r="HF1387" t="s">
        <v>3170</v>
      </c>
      <c r="HG1387" t="s">
        <v>234</v>
      </c>
      <c r="HH1387" t="s">
        <v>279</v>
      </c>
      <c r="HI1387" t="s">
        <v>280</v>
      </c>
      <c r="HJ1387" t="s">
        <v>234</v>
      </c>
      <c r="HK1387" t="s">
        <v>234</v>
      </c>
      <c r="HL1387" t="s">
        <v>281</v>
      </c>
      <c r="HM1387" t="s">
        <v>3171</v>
      </c>
      <c r="HN1387" t="s">
        <v>234</v>
      </c>
      <c r="HO1387" t="s">
        <v>283</v>
      </c>
      <c r="HP1387" t="s">
        <v>284</v>
      </c>
      <c r="HQ1387" t="s">
        <v>234</v>
      </c>
      <c r="HR1387" t="s">
        <v>234</v>
      </c>
      <c r="HS1387" t="s">
        <v>285</v>
      </c>
      <c r="HT1387" t="s">
        <v>274</v>
      </c>
      <c r="HU1387" t="s">
        <v>234</v>
      </c>
      <c r="HV1387" t="s">
        <v>234</v>
      </c>
      <c r="HW1387" t="s">
        <v>234</v>
      </c>
      <c r="HX1387" t="s">
        <v>234</v>
      </c>
      <c r="HY1387" t="s">
        <v>234</v>
      </c>
    </row>
    <row r="1388" spans="1:233" x14ac:dyDescent="0.25">
      <c r="A1388" t="s">
        <v>17871</v>
      </c>
      <c r="B1388" t="s">
        <v>234</v>
      </c>
      <c r="C1388" t="s">
        <v>234</v>
      </c>
      <c r="D1388" t="s">
        <v>16787</v>
      </c>
      <c r="E1388" t="s">
        <v>17872</v>
      </c>
      <c r="F1388" t="s">
        <v>308</v>
      </c>
      <c r="G1388" t="s">
        <v>234</v>
      </c>
      <c r="H1388" t="s">
        <v>13972</v>
      </c>
      <c r="I1388" t="s">
        <v>6745</v>
      </c>
      <c r="J1388" t="s">
        <v>311</v>
      </c>
      <c r="K1388" t="s">
        <v>241</v>
      </c>
      <c r="L1388" t="s">
        <v>242</v>
      </c>
      <c r="M1388" t="s">
        <v>243</v>
      </c>
      <c r="N1388" t="s">
        <v>449</v>
      </c>
      <c r="O1388" t="s">
        <v>234</v>
      </c>
      <c r="P1388" t="s">
        <v>17873</v>
      </c>
      <c r="Q1388" t="s">
        <v>17874</v>
      </c>
      <c r="R1388" t="s">
        <v>234</v>
      </c>
      <c r="S1388" t="s">
        <v>234</v>
      </c>
      <c r="T1388" t="s">
        <v>1290</v>
      </c>
      <c r="U1388" t="s">
        <v>1290</v>
      </c>
      <c r="V1388" t="s">
        <v>234</v>
      </c>
      <c r="W1388" t="s">
        <v>292</v>
      </c>
      <c r="X1388" t="s">
        <v>250</v>
      </c>
      <c r="Y1388" t="s">
        <v>251</v>
      </c>
      <c r="Z1388" t="s">
        <v>234</v>
      </c>
      <c r="AA1388" t="s">
        <v>234</v>
      </c>
      <c r="AB1388" t="s">
        <v>234</v>
      </c>
      <c r="AC1388" t="s">
        <v>234</v>
      </c>
      <c r="AD1388" t="s">
        <v>293</v>
      </c>
      <c r="AE1388" t="s">
        <v>234</v>
      </c>
      <c r="AF1388" t="s">
        <v>17875</v>
      </c>
      <c r="AG1388" t="s">
        <v>234</v>
      </c>
      <c r="AH1388" t="s">
        <v>234</v>
      </c>
      <c r="AI1388" t="s">
        <v>321</v>
      </c>
      <c r="AJ1388" t="s">
        <v>242</v>
      </c>
      <c r="AK1388" t="s">
        <v>826</v>
      </c>
      <c r="AL1388" t="s">
        <v>17876</v>
      </c>
      <c r="AM1388" t="s">
        <v>234</v>
      </c>
      <c r="AN1388" t="s">
        <v>17877</v>
      </c>
      <c r="AO1388" t="s">
        <v>325</v>
      </c>
      <c r="AP1388" t="s">
        <v>312</v>
      </c>
      <c r="AQ1388" t="s">
        <v>312</v>
      </c>
      <c r="AR1388" t="s">
        <v>13972</v>
      </c>
      <c r="AS1388" t="s">
        <v>308</v>
      </c>
      <c r="AT1388" t="s">
        <v>258</v>
      </c>
      <c r="AU1388" t="s">
        <v>234</v>
      </c>
      <c r="AV1388" t="s">
        <v>234</v>
      </c>
      <c r="AW1388" t="s">
        <v>234</v>
      </c>
      <c r="AX1388" t="s">
        <v>234</v>
      </c>
      <c r="AY1388" t="s">
        <v>234</v>
      </c>
      <c r="AZ1388" t="s">
        <v>234</v>
      </c>
      <c r="BA1388" t="s">
        <v>234</v>
      </c>
      <c r="BB1388" t="s">
        <v>234</v>
      </c>
      <c r="BC1388" t="s">
        <v>259</v>
      </c>
      <c r="BD1388" t="s">
        <v>250</v>
      </c>
      <c r="BE1388" t="s">
        <v>251</v>
      </c>
      <c r="BF1388" t="s">
        <v>234</v>
      </c>
      <c r="BG1388" t="s">
        <v>234</v>
      </c>
      <c r="BH1388" t="s">
        <v>260</v>
      </c>
      <c r="BI1388" t="s">
        <v>234</v>
      </c>
      <c r="BJ1388" t="s">
        <v>234</v>
      </c>
      <c r="BK1388" t="s">
        <v>234</v>
      </c>
      <c r="BL1388" t="s">
        <v>17878</v>
      </c>
      <c r="BM1388" t="s">
        <v>17879</v>
      </c>
      <c r="BN1388" t="s">
        <v>263</v>
      </c>
      <c r="BO1388" t="s">
        <v>234</v>
      </c>
      <c r="BP1388" t="s">
        <v>264</v>
      </c>
      <c r="BQ1388" t="s">
        <v>250</v>
      </c>
      <c r="BR1388" t="s">
        <v>251</v>
      </c>
      <c r="BS1388" t="s">
        <v>234</v>
      </c>
      <c r="BT1388" t="s">
        <v>234</v>
      </c>
      <c r="BU1388" t="s">
        <v>234</v>
      </c>
      <c r="BV1388" t="s">
        <v>367</v>
      </c>
      <c r="BW1388" t="s">
        <v>9593</v>
      </c>
      <c r="BX1388" t="s">
        <v>17844</v>
      </c>
      <c r="BY1388" t="s">
        <v>17880</v>
      </c>
      <c r="BZ1388" t="s">
        <v>17881</v>
      </c>
      <c r="CA1388" t="s">
        <v>270</v>
      </c>
      <c r="CB1388" t="s">
        <v>234</v>
      </c>
      <c r="CC1388" t="s">
        <v>234</v>
      </c>
      <c r="CD1388" t="s">
        <v>234</v>
      </c>
      <c r="CE1388" t="s">
        <v>234</v>
      </c>
      <c r="CF1388" t="s">
        <v>234</v>
      </c>
      <c r="CG1388" t="s">
        <v>234</v>
      </c>
      <c r="CH1388" t="s">
        <v>234</v>
      </c>
      <c r="CI1388" t="s">
        <v>234</v>
      </c>
      <c r="CJ1388" t="s">
        <v>234</v>
      </c>
      <c r="CK1388" t="s">
        <v>234</v>
      </c>
      <c r="CL1388" t="s">
        <v>234</v>
      </c>
      <c r="CM1388" t="s">
        <v>234</v>
      </c>
      <c r="CN1388" t="s">
        <v>234</v>
      </c>
      <c r="CO1388" t="s">
        <v>234</v>
      </c>
      <c r="CP1388" t="s">
        <v>234</v>
      </c>
      <c r="CQ1388" t="s">
        <v>234</v>
      </c>
      <c r="CR1388" t="s">
        <v>234</v>
      </c>
      <c r="CS1388" t="s">
        <v>234</v>
      </c>
      <c r="CT1388" t="s">
        <v>234</v>
      </c>
      <c r="CU1388" t="s">
        <v>234</v>
      </c>
      <c r="CV1388" t="s">
        <v>234</v>
      </c>
      <c r="CW1388" t="s">
        <v>234</v>
      </c>
      <c r="CX1388" t="s">
        <v>234</v>
      </c>
      <c r="CY1388" t="s">
        <v>234</v>
      </c>
      <c r="CZ1388" t="s">
        <v>234</v>
      </c>
      <c r="DA1388" t="s">
        <v>234</v>
      </c>
      <c r="DB1388" t="s">
        <v>234</v>
      </c>
      <c r="DC1388" t="s">
        <v>234</v>
      </c>
      <c r="DD1388" t="s">
        <v>234</v>
      </c>
      <c r="DE1388" t="s">
        <v>234</v>
      </c>
      <c r="DF1388" t="s">
        <v>234</v>
      </c>
      <c r="DG1388" t="s">
        <v>234</v>
      </c>
      <c r="DH1388" t="s">
        <v>234</v>
      </c>
      <c r="DI1388" t="s">
        <v>234</v>
      </c>
      <c r="DJ1388" t="s">
        <v>234</v>
      </c>
      <c r="DK1388" t="s">
        <v>234</v>
      </c>
      <c r="DL1388" t="s">
        <v>234</v>
      </c>
      <c r="DM1388" t="s">
        <v>234</v>
      </c>
      <c r="DN1388" t="s">
        <v>234</v>
      </c>
      <c r="DO1388" t="s">
        <v>234</v>
      </c>
      <c r="DP1388" t="s">
        <v>234</v>
      </c>
      <c r="DQ1388" t="s">
        <v>259</v>
      </c>
      <c r="DR1388" t="s">
        <v>264</v>
      </c>
      <c r="DS1388" t="s">
        <v>234</v>
      </c>
      <c r="DT1388" t="s">
        <v>271</v>
      </c>
      <c r="DU1388" t="s">
        <v>234</v>
      </c>
      <c r="DV1388" t="s">
        <v>9597</v>
      </c>
      <c r="DW1388" t="s">
        <v>234</v>
      </c>
      <c r="DX1388" t="s">
        <v>234</v>
      </c>
      <c r="DY1388" t="s">
        <v>234</v>
      </c>
      <c r="DZ1388" t="s">
        <v>234</v>
      </c>
      <c r="EA1388" t="s">
        <v>234</v>
      </c>
      <c r="EB1388" t="s">
        <v>234</v>
      </c>
      <c r="EC1388" t="s">
        <v>234</v>
      </c>
      <c r="ED1388" t="s">
        <v>234</v>
      </c>
      <c r="EE1388" t="s">
        <v>234</v>
      </c>
      <c r="EF1388" t="s">
        <v>234</v>
      </c>
      <c r="EG1388" t="s">
        <v>234</v>
      </c>
      <c r="EH1388" t="s">
        <v>234</v>
      </c>
      <c r="EI1388" t="s">
        <v>234</v>
      </c>
      <c r="EJ1388" t="s">
        <v>234</v>
      </c>
      <c r="EK1388" t="s">
        <v>234</v>
      </c>
      <c r="EL1388" t="s">
        <v>234</v>
      </c>
      <c r="EM1388" t="s">
        <v>234</v>
      </c>
      <c r="EN1388" t="s">
        <v>234</v>
      </c>
      <c r="EO1388" t="s">
        <v>234</v>
      </c>
      <c r="EP1388" t="s">
        <v>234</v>
      </c>
      <c r="EQ1388" t="s">
        <v>234</v>
      </c>
      <c r="ER1388" t="s">
        <v>234</v>
      </c>
      <c r="ES1388" t="s">
        <v>234</v>
      </c>
      <c r="ET1388" t="s">
        <v>234</v>
      </c>
      <c r="EU1388" t="s">
        <v>234</v>
      </c>
      <c r="EV1388" t="s">
        <v>234</v>
      </c>
      <c r="EW1388" t="s">
        <v>234</v>
      </c>
      <c r="EX1388" t="s">
        <v>234</v>
      </c>
      <c r="EY1388" t="s">
        <v>234</v>
      </c>
      <c r="EZ1388" t="s">
        <v>234</v>
      </c>
      <c r="FA1388" t="s">
        <v>234</v>
      </c>
      <c r="FB1388" t="s">
        <v>234</v>
      </c>
      <c r="FC1388" t="s">
        <v>234</v>
      </c>
      <c r="FD1388" t="s">
        <v>234</v>
      </c>
      <c r="FE1388" t="s">
        <v>234</v>
      </c>
      <c r="FF1388" t="s">
        <v>234</v>
      </c>
      <c r="FG1388" t="s">
        <v>234</v>
      </c>
      <c r="FH1388" t="s">
        <v>234</v>
      </c>
      <c r="FI1388" t="s">
        <v>234</v>
      </c>
      <c r="FJ1388" t="s">
        <v>234</v>
      </c>
      <c r="FK1388" t="s">
        <v>234</v>
      </c>
      <c r="FL1388" t="s">
        <v>234</v>
      </c>
      <c r="FM1388" t="s">
        <v>234</v>
      </c>
      <c r="FN1388" t="s">
        <v>234</v>
      </c>
      <c r="FO1388" t="s">
        <v>234</v>
      </c>
      <c r="FP1388" t="s">
        <v>234</v>
      </c>
      <c r="FQ1388" t="s">
        <v>234</v>
      </c>
      <c r="FR1388" t="s">
        <v>234</v>
      </c>
      <c r="FS1388" t="s">
        <v>234</v>
      </c>
      <c r="FT1388" t="s">
        <v>234</v>
      </c>
      <c r="FU1388" t="s">
        <v>234</v>
      </c>
      <c r="FV1388" t="s">
        <v>234</v>
      </c>
      <c r="FW1388" t="s">
        <v>234</v>
      </c>
      <c r="FX1388" t="s">
        <v>234</v>
      </c>
      <c r="FY1388" t="s">
        <v>234</v>
      </c>
      <c r="FZ1388" t="s">
        <v>234</v>
      </c>
      <c r="GA1388" t="s">
        <v>234</v>
      </c>
      <c r="GB1388" t="s">
        <v>234</v>
      </c>
      <c r="GC1388" t="s">
        <v>234</v>
      </c>
      <c r="GD1388" t="s">
        <v>234</v>
      </c>
      <c r="GE1388" t="s">
        <v>234</v>
      </c>
      <c r="GF1388" t="s">
        <v>234</v>
      </c>
      <c r="GG1388" t="s">
        <v>234</v>
      </c>
      <c r="GH1388" t="s">
        <v>234</v>
      </c>
      <c r="GI1388" t="s">
        <v>234</v>
      </c>
      <c r="GJ1388" t="s">
        <v>234</v>
      </c>
      <c r="GK1388" t="s">
        <v>234</v>
      </c>
      <c r="GL1388" t="s">
        <v>234</v>
      </c>
      <c r="GM1388" t="s">
        <v>234</v>
      </c>
      <c r="GN1388" t="s">
        <v>234</v>
      </c>
      <c r="GO1388" t="s">
        <v>234</v>
      </c>
      <c r="GP1388" t="s">
        <v>234</v>
      </c>
      <c r="GQ1388" t="s">
        <v>234</v>
      </c>
      <c r="GR1388" t="s">
        <v>234</v>
      </c>
      <c r="GS1388" t="s">
        <v>234</v>
      </c>
      <c r="GT1388" t="s">
        <v>234</v>
      </c>
      <c r="GU1388" t="s">
        <v>234</v>
      </c>
      <c r="GV1388" t="s">
        <v>234</v>
      </c>
      <c r="GW1388" t="s">
        <v>234</v>
      </c>
      <c r="GX1388" t="s">
        <v>234</v>
      </c>
      <c r="GY1388" t="s">
        <v>405</v>
      </c>
      <c r="GZ1388" t="s">
        <v>234</v>
      </c>
      <c r="HA1388" t="s">
        <v>274</v>
      </c>
      <c r="HB1388" t="s">
        <v>275</v>
      </c>
      <c r="HC1388" t="s">
        <v>234</v>
      </c>
      <c r="HD1388" t="s">
        <v>826</v>
      </c>
      <c r="HE1388" t="s">
        <v>277</v>
      </c>
      <c r="HF1388" t="s">
        <v>234</v>
      </c>
      <c r="HG1388" t="s">
        <v>234</v>
      </c>
      <c r="HH1388" t="s">
        <v>234</v>
      </c>
      <c r="HI1388" t="s">
        <v>280</v>
      </c>
      <c r="HJ1388" t="s">
        <v>234</v>
      </c>
      <c r="HK1388" t="s">
        <v>234</v>
      </c>
      <c r="HL1388" t="s">
        <v>281</v>
      </c>
      <c r="HM1388" t="s">
        <v>234</v>
      </c>
      <c r="HN1388" t="s">
        <v>234</v>
      </c>
      <c r="HO1388" t="s">
        <v>234</v>
      </c>
      <c r="HP1388" t="s">
        <v>284</v>
      </c>
      <c r="HQ1388" t="s">
        <v>234</v>
      </c>
      <c r="HR1388" t="s">
        <v>234</v>
      </c>
      <c r="HS1388" t="s">
        <v>285</v>
      </c>
      <c r="HT1388" t="s">
        <v>274</v>
      </c>
      <c r="HU1388" t="s">
        <v>234</v>
      </c>
      <c r="HV1388" t="s">
        <v>234</v>
      </c>
      <c r="HW1388" t="s">
        <v>234</v>
      </c>
      <c r="HX1388" t="s">
        <v>234</v>
      </c>
      <c r="HY1388" t="s">
        <v>234</v>
      </c>
    </row>
    <row r="1389" spans="1:233" x14ac:dyDescent="0.25">
      <c r="A1389" t="s">
        <v>17882</v>
      </c>
      <c r="B1389" t="s">
        <v>234</v>
      </c>
      <c r="C1389" t="s">
        <v>234</v>
      </c>
      <c r="D1389" t="s">
        <v>16787</v>
      </c>
      <c r="E1389" t="s">
        <v>17883</v>
      </c>
      <c r="F1389" t="s">
        <v>237</v>
      </c>
      <c r="G1389" t="s">
        <v>234</v>
      </c>
      <c r="H1389" t="s">
        <v>238</v>
      </c>
      <c r="I1389" t="s">
        <v>17884</v>
      </c>
      <c r="J1389" t="s">
        <v>311</v>
      </c>
      <c r="K1389" t="s">
        <v>241</v>
      </c>
      <c r="L1389" t="s">
        <v>242</v>
      </c>
      <c r="M1389" t="s">
        <v>525</v>
      </c>
      <c r="N1389" t="s">
        <v>1145</v>
      </c>
      <c r="O1389" t="s">
        <v>1145</v>
      </c>
      <c r="P1389" t="s">
        <v>17885</v>
      </c>
      <c r="Q1389" t="s">
        <v>17886</v>
      </c>
      <c r="R1389" t="s">
        <v>234</v>
      </c>
      <c r="S1389" t="s">
        <v>234</v>
      </c>
      <c r="T1389" t="s">
        <v>11844</v>
      </c>
      <c r="U1389" t="s">
        <v>5488</v>
      </c>
      <c r="V1389" t="s">
        <v>234</v>
      </c>
      <c r="W1389" t="s">
        <v>722</v>
      </c>
      <c r="X1389" t="s">
        <v>250</v>
      </c>
      <c r="Y1389" t="s">
        <v>251</v>
      </c>
      <c r="Z1389" t="s">
        <v>234</v>
      </c>
      <c r="AA1389" t="s">
        <v>234</v>
      </c>
      <c r="AB1389" t="s">
        <v>234</v>
      </c>
      <c r="AC1389" t="s">
        <v>234</v>
      </c>
      <c r="AD1389" t="s">
        <v>3000</v>
      </c>
      <c r="AE1389" t="s">
        <v>234</v>
      </c>
      <c r="AF1389" t="s">
        <v>17887</v>
      </c>
      <c r="AG1389" t="s">
        <v>234</v>
      </c>
      <c r="AH1389" t="s">
        <v>234</v>
      </c>
      <c r="AI1389" t="s">
        <v>254</v>
      </c>
      <c r="AJ1389" t="s">
        <v>532</v>
      </c>
      <c r="AK1389" t="s">
        <v>238</v>
      </c>
      <c r="AL1389" t="s">
        <v>17888</v>
      </c>
      <c r="AM1389" t="s">
        <v>234</v>
      </c>
      <c r="AN1389" t="s">
        <v>234</v>
      </c>
      <c r="AO1389" t="s">
        <v>257</v>
      </c>
      <c r="AP1389" t="s">
        <v>1145</v>
      </c>
      <c r="AQ1389" t="s">
        <v>1145</v>
      </c>
      <c r="AR1389" t="s">
        <v>238</v>
      </c>
      <c r="AS1389" t="s">
        <v>237</v>
      </c>
      <c r="AT1389" t="s">
        <v>258</v>
      </c>
      <c r="AU1389" t="s">
        <v>234</v>
      </c>
      <c r="AV1389" t="s">
        <v>234</v>
      </c>
      <c r="AW1389" t="s">
        <v>234</v>
      </c>
      <c r="AX1389" t="s">
        <v>234</v>
      </c>
      <c r="AY1389" t="s">
        <v>234</v>
      </c>
      <c r="AZ1389" t="s">
        <v>234</v>
      </c>
      <c r="BA1389" t="s">
        <v>234</v>
      </c>
      <c r="BB1389" t="s">
        <v>234</v>
      </c>
      <c r="BC1389" t="s">
        <v>259</v>
      </c>
      <c r="BD1389" t="s">
        <v>250</v>
      </c>
      <c r="BE1389" t="s">
        <v>251</v>
      </c>
      <c r="BF1389" t="s">
        <v>234</v>
      </c>
      <c r="BG1389" t="s">
        <v>234</v>
      </c>
      <c r="BH1389" t="s">
        <v>260</v>
      </c>
      <c r="BI1389" t="s">
        <v>234</v>
      </c>
      <c r="BJ1389" t="s">
        <v>234</v>
      </c>
      <c r="BK1389" t="s">
        <v>234</v>
      </c>
      <c r="BL1389" t="s">
        <v>17889</v>
      </c>
      <c r="BM1389" t="s">
        <v>17890</v>
      </c>
      <c r="BN1389" t="s">
        <v>263</v>
      </c>
      <c r="BO1389" t="s">
        <v>234</v>
      </c>
      <c r="BP1389" t="s">
        <v>264</v>
      </c>
      <c r="BQ1389" t="s">
        <v>250</v>
      </c>
      <c r="BR1389" t="s">
        <v>251</v>
      </c>
      <c r="BS1389" t="s">
        <v>234</v>
      </c>
      <c r="BT1389" t="s">
        <v>234</v>
      </c>
      <c r="BU1389" t="s">
        <v>234</v>
      </c>
      <c r="BV1389" t="s">
        <v>265</v>
      </c>
      <c r="BW1389" t="s">
        <v>3038</v>
      </c>
      <c r="BX1389" t="s">
        <v>17209</v>
      </c>
      <c r="BY1389" t="s">
        <v>17891</v>
      </c>
      <c r="BZ1389" t="s">
        <v>17892</v>
      </c>
      <c r="CA1389" t="s">
        <v>270</v>
      </c>
      <c r="CB1389" t="s">
        <v>234</v>
      </c>
      <c r="CC1389" t="s">
        <v>234</v>
      </c>
      <c r="CD1389" t="s">
        <v>234</v>
      </c>
      <c r="CE1389" t="s">
        <v>234</v>
      </c>
      <c r="CF1389" t="s">
        <v>234</v>
      </c>
      <c r="CG1389" t="s">
        <v>234</v>
      </c>
      <c r="CH1389" t="s">
        <v>234</v>
      </c>
      <c r="CI1389" t="s">
        <v>234</v>
      </c>
      <c r="CJ1389" t="s">
        <v>234</v>
      </c>
      <c r="CK1389" t="s">
        <v>234</v>
      </c>
      <c r="CL1389" t="s">
        <v>234</v>
      </c>
      <c r="CM1389" t="s">
        <v>234</v>
      </c>
      <c r="CN1389" t="s">
        <v>234</v>
      </c>
      <c r="CO1389" t="s">
        <v>234</v>
      </c>
      <c r="CP1389" t="s">
        <v>234</v>
      </c>
      <c r="CQ1389" t="s">
        <v>234</v>
      </c>
      <c r="CR1389" t="s">
        <v>234</v>
      </c>
      <c r="CS1389" t="s">
        <v>234</v>
      </c>
      <c r="CT1389" t="s">
        <v>234</v>
      </c>
      <c r="CU1389" t="s">
        <v>234</v>
      </c>
      <c r="CV1389" t="s">
        <v>234</v>
      </c>
      <c r="CW1389" t="s">
        <v>234</v>
      </c>
      <c r="CX1389" t="s">
        <v>234</v>
      </c>
      <c r="CY1389" t="s">
        <v>234</v>
      </c>
      <c r="CZ1389" t="s">
        <v>234</v>
      </c>
      <c r="DA1389" t="s">
        <v>234</v>
      </c>
      <c r="DB1389" t="s">
        <v>234</v>
      </c>
      <c r="DC1389" t="s">
        <v>234</v>
      </c>
      <c r="DD1389" t="s">
        <v>234</v>
      </c>
      <c r="DE1389" t="s">
        <v>234</v>
      </c>
      <c r="DF1389" t="s">
        <v>234</v>
      </c>
      <c r="DG1389" t="s">
        <v>234</v>
      </c>
      <c r="DH1389" t="s">
        <v>234</v>
      </c>
      <c r="DI1389" t="s">
        <v>234</v>
      </c>
      <c r="DJ1389" t="s">
        <v>234</v>
      </c>
      <c r="DK1389" t="s">
        <v>234</v>
      </c>
      <c r="DL1389" t="s">
        <v>234</v>
      </c>
      <c r="DM1389" t="s">
        <v>234</v>
      </c>
      <c r="DN1389" t="s">
        <v>234</v>
      </c>
      <c r="DO1389" t="s">
        <v>234</v>
      </c>
      <c r="DP1389" t="s">
        <v>234</v>
      </c>
      <c r="DQ1389" t="s">
        <v>259</v>
      </c>
      <c r="DR1389" t="s">
        <v>264</v>
      </c>
      <c r="DS1389" t="s">
        <v>234</v>
      </c>
      <c r="DT1389" t="s">
        <v>271</v>
      </c>
      <c r="DU1389" t="s">
        <v>234</v>
      </c>
      <c r="DV1389" t="s">
        <v>3042</v>
      </c>
      <c r="DW1389" t="s">
        <v>234</v>
      </c>
      <c r="DX1389" t="s">
        <v>234</v>
      </c>
      <c r="DY1389" t="s">
        <v>234</v>
      </c>
      <c r="DZ1389" t="s">
        <v>234</v>
      </c>
      <c r="EA1389" t="s">
        <v>234</v>
      </c>
      <c r="EB1389" t="s">
        <v>234</v>
      </c>
      <c r="EC1389" t="s">
        <v>234</v>
      </c>
      <c r="ED1389" t="s">
        <v>234</v>
      </c>
      <c r="EE1389" t="s">
        <v>234</v>
      </c>
      <c r="EF1389" t="s">
        <v>234</v>
      </c>
      <c r="EG1389" t="s">
        <v>234</v>
      </c>
      <c r="EH1389" t="s">
        <v>234</v>
      </c>
      <c r="EI1389" t="s">
        <v>234</v>
      </c>
      <c r="EJ1389" t="s">
        <v>234</v>
      </c>
      <c r="EK1389" t="s">
        <v>234</v>
      </c>
      <c r="EL1389" t="s">
        <v>234</v>
      </c>
      <c r="EM1389" t="s">
        <v>234</v>
      </c>
      <c r="EN1389" t="s">
        <v>234</v>
      </c>
      <c r="EO1389" t="s">
        <v>234</v>
      </c>
      <c r="EP1389" t="s">
        <v>234</v>
      </c>
      <c r="EQ1389" t="s">
        <v>234</v>
      </c>
      <c r="ER1389" t="s">
        <v>234</v>
      </c>
      <c r="ES1389" t="s">
        <v>234</v>
      </c>
      <c r="ET1389" t="s">
        <v>234</v>
      </c>
      <c r="EU1389" t="s">
        <v>234</v>
      </c>
      <c r="EV1389" t="s">
        <v>234</v>
      </c>
      <c r="EW1389" t="s">
        <v>234</v>
      </c>
      <c r="EX1389" t="s">
        <v>234</v>
      </c>
      <c r="EY1389" t="s">
        <v>234</v>
      </c>
      <c r="EZ1389" t="s">
        <v>234</v>
      </c>
      <c r="FA1389" t="s">
        <v>234</v>
      </c>
      <c r="FB1389" t="s">
        <v>234</v>
      </c>
      <c r="FC1389" t="s">
        <v>234</v>
      </c>
      <c r="FD1389" t="s">
        <v>234</v>
      </c>
      <c r="FE1389" t="s">
        <v>234</v>
      </c>
      <c r="FF1389" t="s">
        <v>234</v>
      </c>
      <c r="FG1389" t="s">
        <v>234</v>
      </c>
      <c r="FH1389" t="s">
        <v>234</v>
      </c>
      <c r="FI1389" t="s">
        <v>234</v>
      </c>
      <c r="FJ1389" t="s">
        <v>234</v>
      </c>
      <c r="FK1389" t="s">
        <v>234</v>
      </c>
      <c r="FL1389" t="s">
        <v>234</v>
      </c>
      <c r="FM1389" t="s">
        <v>234</v>
      </c>
      <c r="FN1389" t="s">
        <v>234</v>
      </c>
      <c r="FO1389" t="s">
        <v>234</v>
      </c>
      <c r="FP1389" t="s">
        <v>234</v>
      </c>
      <c r="FQ1389" t="s">
        <v>234</v>
      </c>
      <c r="FR1389" t="s">
        <v>234</v>
      </c>
      <c r="FS1389" t="s">
        <v>234</v>
      </c>
      <c r="FT1389" t="s">
        <v>234</v>
      </c>
      <c r="FU1389" t="s">
        <v>234</v>
      </c>
      <c r="FV1389" t="s">
        <v>234</v>
      </c>
      <c r="FW1389" t="s">
        <v>234</v>
      </c>
      <c r="FX1389" t="s">
        <v>234</v>
      </c>
      <c r="FY1389" t="s">
        <v>234</v>
      </c>
      <c r="FZ1389" t="s">
        <v>234</v>
      </c>
      <c r="GA1389" t="s">
        <v>234</v>
      </c>
      <c r="GB1389" t="s">
        <v>234</v>
      </c>
      <c r="GC1389" t="s">
        <v>234</v>
      </c>
      <c r="GD1389" t="s">
        <v>234</v>
      </c>
      <c r="GE1389" t="s">
        <v>234</v>
      </c>
      <c r="GF1389" t="s">
        <v>234</v>
      </c>
      <c r="GG1389" t="s">
        <v>234</v>
      </c>
      <c r="GH1389" t="s">
        <v>234</v>
      </c>
      <c r="GI1389" t="s">
        <v>234</v>
      </c>
      <c r="GJ1389" t="s">
        <v>234</v>
      </c>
      <c r="GK1389" t="s">
        <v>234</v>
      </c>
      <c r="GL1389" t="s">
        <v>234</v>
      </c>
      <c r="GM1389" t="s">
        <v>234</v>
      </c>
      <c r="GN1389" t="s">
        <v>234</v>
      </c>
      <c r="GO1389" t="s">
        <v>234</v>
      </c>
      <c r="GP1389" t="s">
        <v>234</v>
      </c>
      <c r="GQ1389" t="s">
        <v>234</v>
      </c>
      <c r="GR1389" t="s">
        <v>234</v>
      </c>
      <c r="GS1389" t="s">
        <v>234</v>
      </c>
      <c r="GT1389" t="s">
        <v>234</v>
      </c>
      <c r="GU1389" t="s">
        <v>234</v>
      </c>
      <c r="GV1389" t="s">
        <v>234</v>
      </c>
      <c r="GW1389" t="s">
        <v>234</v>
      </c>
      <c r="GX1389" t="s">
        <v>234</v>
      </c>
      <c r="GY1389" t="s">
        <v>273</v>
      </c>
      <c r="GZ1389" t="s">
        <v>234</v>
      </c>
      <c r="HA1389" t="s">
        <v>274</v>
      </c>
      <c r="HB1389" t="s">
        <v>275</v>
      </c>
      <c r="HC1389" t="s">
        <v>234</v>
      </c>
      <c r="HD1389" t="s">
        <v>276</v>
      </c>
      <c r="HE1389" t="s">
        <v>277</v>
      </c>
      <c r="HF1389" t="s">
        <v>335</v>
      </c>
      <c r="HG1389" t="s">
        <v>234</v>
      </c>
      <c r="HH1389" t="s">
        <v>279</v>
      </c>
      <c r="HI1389" t="s">
        <v>280</v>
      </c>
      <c r="HJ1389" t="s">
        <v>234</v>
      </c>
      <c r="HK1389" t="s">
        <v>234</v>
      </c>
      <c r="HL1389" t="s">
        <v>281</v>
      </c>
      <c r="HM1389" t="s">
        <v>336</v>
      </c>
      <c r="HN1389" t="s">
        <v>234</v>
      </c>
      <c r="HO1389" t="s">
        <v>283</v>
      </c>
      <c r="HP1389" t="s">
        <v>284</v>
      </c>
      <c r="HQ1389" t="s">
        <v>234</v>
      </c>
      <c r="HR1389" t="s">
        <v>234</v>
      </c>
      <c r="HS1389" t="s">
        <v>285</v>
      </c>
      <c r="HT1389" t="s">
        <v>274</v>
      </c>
      <c r="HU1389" t="s">
        <v>234</v>
      </c>
      <c r="HV1389" t="s">
        <v>234</v>
      </c>
      <c r="HW1389" t="s">
        <v>234</v>
      </c>
      <c r="HX1389" t="s">
        <v>234</v>
      </c>
      <c r="HY1389" t="s">
        <v>234</v>
      </c>
    </row>
    <row r="1390" spans="1:233" x14ac:dyDescent="0.25">
      <c r="A1390" t="s">
        <v>17893</v>
      </c>
      <c r="B1390" t="s">
        <v>234</v>
      </c>
      <c r="C1390" t="s">
        <v>234</v>
      </c>
      <c r="D1390" t="s">
        <v>16787</v>
      </c>
      <c r="E1390" t="s">
        <v>17894</v>
      </c>
      <c r="F1390" t="s">
        <v>308</v>
      </c>
      <c r="G1390" t="s">
        <v>234</v>
      </c>
      <c r="H1390" t="s">
        <v>13972</v>
      </c>
      <c r="I1390" t="s">
        <v>17895</v>
      </c>
      <c r="J1390" t="s">
        <v>311</v>
      </c>
      <c r="K1390" t="s">
        <v>241</v>
      </c>
      <c r="L1390" t="s">
        <v>242</v>
      </c>
      <c r="M1390" t="s">
        <v>243</v>
      </c>
      <c r="N1390" t="s">
        <v>449</v>
      </c>
      <c r="O1390" t="s">
        <v>234</v>
      </c>
      <c r="P1390" t="s">
        <v>17896</v>
      </c>
      <c r="Q1390" t="s">
        <v>17897</v>
      </c>
      <c r="R1390" t="s">
        <v>234</v>
      </c>
      <c r="S1390" t="s">
        <v>234</v>
      </c>
      <c r="T1390" t="s">
        <v>17898</v>
      </c>
      <c r="U1390" t="s">
        <v>9791</v>
      </c>
      <c r="V1390" t="s">
        <v>234</v>
      </c>
      <c r="W1390" t="s">
        <v>318</v>
      </c>
      <c r="X1390" t="s">
        <v>250</v>
      </c>
      <c r="Y1390" t="s">
        <v>251</v>
      </c>
      <c r="Z1390" t="s">
        <v>234</v>
      </c>
      <c r="AA1390" t="s">
        <v>234</v>
      </c>
      <c r="AB1390" t="s">
        <v>234</v>
      </c>
      <c r="AC1390" t="s">
        <v>234</v>
      </c>
      <c r="AD1390" t="s">
        <v>867</v>
      </c>
      <c r="AE1390" t="s">
        <v>234</v>
      </c>
      <c r="AF1390" t="s">
        <v>17899</v>
      </c>
      <c r="AG1390" t="s">
        <v>234</v>
      </c>
      <c r="AH1390" t="s">
        <v>234</v>
      </c>
      <c r="AI1390" t="s">
        <v>321</v>
      </c>
      <c r="AJ1390" t="s">
        <v>242</v>
      </c>
      <c r="AK1390" t="s">
        <v>826</v>
      </c>
      <c r="AL1390" t="s">
        <v>17900</v>
      </c>
      <c r="AM1390" t="s">
        <v>234</v>
      </c>
      <c r="AN1390" t="s">
        <v>17901</v>
      </c>
      <c r="AO1390" t="s">
        <v>325</v>
      </c>
      <c r="AP1390" t="s">
        <v>312</v>
      </c>
      <c r="AQ1390" t="s">
        <v>312</v>
      </c>
      <c r="AR1390" t="s">
        <v>13972</v>
      </c>
      <c r="AS1390" t="s">
        <v>308</v>
      </c>
      <c r="AT1390" t="s">
        <v>258</v>
      </c>
      <c r="AU1390" t="s">
        <v>234</v>
      </c>
      <c r="AV1390" t="s">
        <v>234</v>
      </c>
      <c r="AW1390" t="s">
        <v>234</v>
      </c>
      <c r="AX1390" t="s">
        <v>234</v>
      </c>
      <c r="AY1390" t="s">
        <v>234</v>
      </c>
      <c r="AZ1390" t="s">
        <v>234</v>
      </c>
      <c r="BA1390" t="s">
        <v>234</v>
      </c>
      <c r="BB1390" t="s">
        <v>234</v>
      </c>
      <c r="BC1390" t="s">
        <v>259</v>
      </c>
      <c r="BD1390" t="s">
        <v>250</v>
      </c>
      <c r="BE1390" t="s">
        <v>251</v>
      </c>
      <c r="BF1390" t="s">
        <v>234</v>
      </c>
      <c r="BG1390" t="s">
        <v>234</v>
      </c>
      <c r="BH1390" t="s">
        <v>260</v>
      </c>
      <c r="BI1390" t="s">
        <v>234</v>
      </c>
      <c r="BJ1390" t="s">
        <v>234</v>
      </c>
      <c r="BK1390" t="s">
        <v>234</v>
      </c>
      <c r="BL1390" t="s">
        <v>17902</v>
      </c>
      <c r="BM1390" t="s">
        <v>17903</v>
      </c>
      <c r="BN1390" t="s">
        <v>263</v>
      </c>
      <c r="BO1390" t="s">
        <v>234</v>
      </c>
      <c r="BP1390" t="s">
        <v>264</v>
      </c>
      <c r="BQ1390" t="s">
        <v>250</v>
      </c>
      <c r="BR1390" t="s">
        <v>251</v>
      </c>
      <c r="BS1390" t="s">
        <v>234</v>
      </c>
      <c r="BT1390" t="s">
        <v>234</v>
      </c>
      <c r="BU1390" t="s">
        <v>234</v>
      </c>
      <c r="BV1390" t="s">
        <v>367</v>
      </c>
      <c r="BW1390" t="s">
        <v>5834</v>
      </c>
      <c r="BX1390" t="s">
        <v>17904</v>
      </c>
      <c r="BY1390" t="s">
        <v>17905</v>
      </c>
      <c r="BZ1390" t="s">
        <v>17906</v>
      </c>
      <c r="CA1390" t="s">
        <v>270</v>
      </c>
      <c r="CB1390" t="s">
        <v>234</v>
      </c>
      <c r="CC1390" t="s">
        <v>234</v>
      </c>
      <c r="CD1390" t="s">
        <v>234</v>
      </c>
      <c r="CE1390" t="s">
        <v>234</v>
      </c>
      <c r="CF1390" t="s">
        <v>234</v>
      </c>
      <c r="CG1390" t="s">
        <v>234</v>
      </c>
      <c r="CH1390" t="s">
        <v>234</v>
      </c>
      <c r="CI1390" t="s">
        <v>234</v>
      </c>
      <c r="CJ1390" t="s">
        <v>234</v>
      </c>
      <c r="CK1390" t="s">
        <v>234</v>
      </c>
      <c r="CL1390" t="s">
        <v>234</v>
      </c>
      <c r="CM1390" t="s">
        <v>234</v>
      </c>
      <c r="CN1390" t="s">
        <v>234</v>
      </c>
      <c r="CO1390" t="s">
        <v>234</v>
      </c>
      <c r="CP1390" t="s">
        <v>234</v>
      </c>
      <c r="CQ1390" t="s">
        <v>234</v>
      </c>
      <c r="CR1390" t="s">
        <v>234</v>
      </c>
      <c r="CS1390" t="s">
        <v>234</v>
      </c>
      <c r="CT1390" t="s">
        <v>234</v>
      </c>
      <c r="CU1390" t="s">
        <v>234</v>
      </c>
      <c r="CV1390" t="s">
        <v>234</v>
      </c>
      <c r="CW1390" t="s">
        <v>234</v>
      </c>
      <c r="CX1390" t="s">
        <v>234</v>
      </c>
      <c r="CY1390" t="s">
        <v>234</v>
      </c>
      <c r="CZ1390" t="s">
        <v>234</v>
      </c>
      <c r="DA1390" t="s">
        <v>234</v>
      </c>
      <c r="DB1390" t="s">
        <v>234</v>
      </c>
      <c r="DC1390" t="s">
        <v>234</v>
      </c>
      <c r="DD1390" t="s">
        <v>234</v>
      </c>
      <c r="DE1390" t="s">
        <v>234</v>
      </c>
      <c r="DF1390" t="s">
        <v>234</v>
      </c>
      <c r="DG1390" t="s">
        <v>234</v>
      </c>
      <c r="DH1390" t="s">
        <v>234</v>
      </c>
      <c r="DI1390" t="s">
        <v>234</v>
      </c>
      <c r="DJ1390" t="s">
        <v>234</v>
      </c>
      <c r="DK1390" t="s">
        <v>234</v>
      </c>
      <c r="DL1390" t="s">
        <v>234</v>
      </c>
      <c r="DM1390" t="s">
        <v>234</v>
      </c>
      <c r="DN1390" t="s">
        <v>234</v>
      </c>
      <c r="DO1390" t="s">
        <v>234</v>
      </c>
      <c r="DP1390" t="s">
        <v>234</v>
      </c>
      <c r="DQ1390" t="s">
        <v>259</v>
      </c>
      <c r="DR1390" t="s">
        <v>264</v>
      </c>
      <c r="DS1390" t="s">
        <v>234</v>
      </c>
      <c r="DT1390" t="s">
        <v>271</v>
      </c>
      <c r="DU1390" t="s">
        <v>234</v>
      </c>
      <c r="DV1390" t="s">
        <v>5837</v>
      </c>
      <c r="DW1390" t="s">
        <v>234</v>
      </c>
      <c r="DX1390" t="s">
        <v>234</v>
      </c>
      <c r="DY1390" t="s">
        <v>234</v>
      </c>
      <c r="DZ1390" t="s">
        <v>234</v>
      </c>
      <c r="EA1390" t="s">
        <v>234</v>
      </c>
      <c r="EB1390" t="s">
        <v>234</v>
      </c>
      <c r="EC1390" t="s">
        <v>234</v>
      </c>
      <c r="ED1390" t="s">
        <v>234</v>
      </c>
      <c r="EE1390" t="s">
        <v>234</v>
      </c>
      <c r="EF1390" t="s">
        <v>234</v>
      </c>
      <c r="EG1390" t="s">
        <v>234</v>
      </c>
      <c r="EH1390" t="s">
        <v>234</v>
      </c>
      <c r="EI1390" t="s">
        <v>234</v>
      </c>
      <c r="EJ1390" t="s">
        <v>234</v>
      </c>
      <c r="EK1390" t="s">
        <v>234</v>
      </c>
      <c r="EL1390" t="s">
        <v>234</v>
      </c>
      <c r="EM1390" t="s">
        <v>234</v>
      </c>
      <c r="EN1390" t="s">
        <v>234</v>
      </c>
      <c r="EO1390" t="s">
        <v>234</v>
      </c>
      <c r="EP1390" t="s">
        <v>234</v>
      </c>
      <c r="EQ1390" t="s">
        <v>234</v>
      </c>
      <c r="ER1390" t="s">
        <v>234</v>
      </c>
      <c r="ES1390" t="s">
        <v>234</v>
      </c>
      <c r="ET1390" t="s">
        <v>234</v>
      </c>
      <c r="EU1390" t="s">
        <v>234</v>
      </c>
      <c r="EV1390" t="s">
        <v>234</v>
      </c>
      <c r="EW1390" t="s">
        <v>234</v>
      </c>
      <c r="EX1390" t="s">
        <v>234</v>
      </c>
      <c r="EY1390" t="s">
        <v>234</v>
      </c>
      <c r="EZ1390" t="s">
        <v>234</v>
      </c>
      <c r="FA1390" t="s">
        <v>234</v>
      </c>
      <c r="FB1390" t="s">
        <v>234</v>
      </c>
      <c r="FC1390" t="s">
        <v>234</v>
      </c>
      <c r="FD1390" t="s">
        <v>234</v>
      </c>
      <c r="FE1390" t="s">
        <v>234</v>
      </c>
      <c r="FF1390" t="s">
        <v>234</v>
      </c>
      <c r="FG1390" t="s">
        <v>234</v>
      </c>
      <c r="FH1390" t="s">
        <v>234</v>
      </c>
      <c r="FI1390" t="s">
        <v>234</v>
      </c>
      <c r="FJ1390" t="s">
        <v>234</v>
      </c>
      <c r="FK1390" t="s">
        <v>234</v>
      </c>
      <c r="FL1390" t="s">
        <v>234</v>
      </c>
      <c r="FM1390" t="s">
        <v>234</v>
      </c>
      <c r="FN1390" t="s">
        <v>234</v>
      </c>
      <c r="FO1390" t="s">
        <v>234</v>
      </c>
      <c r="FP1390" t="s">
        <v>234</v>
      </c>
      <c r="FQ1390" t="s">
        <v>234</v>
      </c>
      <c r="FR1390" t="s">
        <v>234</v>
      </c>
      <c r="FS1390" t="s">
        <v>234</v>
      </c>
      <c r="FT1390" t="s">
        <v>234</v>
      </c>
      <c r="FU1390" t="s">
        <v>234</v>
      </c>
      <c r="FV1390" t="s">
        <v>234</v>
      </c>
      <c r="FW1390" t="s">
        <v>234</v>
      </c>
      <c r="FX1390" t="s">
        <v>234</v>
      </c>
      <c r="FY1390" t="s">
        <v>234</v>
      </c>
      <c r="FZ1390" t="s">
        <v>234</v>
      </c>
      <c r="GA1390" t="s">
        <v>234</v>
      </c>
      <c r="GB1390" t="s">
        <v>234</v>
      </c>
      <c r="GC1390" t="s">
        <v>234</v>
      </c>
      <c r="GD1390" t="s">
        <v>234</v>
      </c>
      <c r="GE1390" t="s">
        <v>234</v>
      </c>
      <c r="GF1390" t="s">
        <v>234</v>
      </c>
      <c r="GG1390" t="s">
        <v>234</v>
      </c>
      <c r="GH1390" t="s">
        <v>234</v>
      </c>
      <c r="GI1390" t="s">
        <v>234</v>
      </c>
      <c r="GJ1390" t="s">
        <v>234</v>
      </c>
      <c r="GK1390" t="s">
        <v>234</v>
      </c>
      <c r="GL1390" t="s">
        <v>234</v>
      </c>
      <c r="GM1390" t="s">
        <v>234</v>
      </c>
      <c r="GN1390" t="s">
        <v>234</v>
      </c>
      <c r="GO1390" t="s">
        <v>234</v>
      </c>
      <c r="GP1390" t="s">
        <v>234</v>
      </c>
      <c r="GQ1390" t="s">
        <v>234</v>
      </c>
      <c r="GR1390" t="s">
        <v>234</v>
      </c>
      <c r="GS1390" t="s">
        <v>234</v>
      </c>
      <c r="GT1390" t="s">
        <v>234</v>
      </c>
      <c r="GU1390" t="s">
        <v>234</v>
      </c>
      <c r="GV1390" t="s">
        <v>234</v>
      </c>
      <c r="GW1390" t="s">
        <v>234</v>
      </c>
      <c r="GX1390" t="s">
        <v>234</v>
      </c>
      <c r="GY1390" t="s">
        <v>405</v>
      </c>
      <c r="GZ1390" t="s">
        <v>234</v>
      </c>
      <c r="HA1390" t="s">
        <v>274</v>
      </c>
      <c r="HB1390" t="s">
        <v>275</v>
      </c>
      <c r="HC1390" t="s">
        <v>234</v>
      </c>
      <c r="HD1390" t="s">
        <v>826</v>
      </c>
      <c r="HE1390" t="s">
        <v>277</v>
      </c>
      <c r="HF1390" t="s">
        <v>234</v>
      </c>
      <c r="HG1390" t="s">
        <v>234</v>
      </c>
      <c r="HH1390" t="s">
        <v>234</v>
      </c>
      <c r="HI1390" t="s">
        <v>280</v>
      </c>
      <c r="HJ1390" t="s">
        <v>234</v>
      </c>
      <c r="HK1390" t="s">
        <v>234</v>
      </c>
      <c r="HL1390" t="s">
        <v>281</v>
      </c>
      <c r="HM1390" t="s">
        <v>234</v>
      </c>
      <c r="HN1390" t="s">
        <v>234</v>
      </c>
      <c r="HO1390" t="s">
        <v>234</v>
      </c>
      <c r="HP1390" t="s">
        <v>284</v>
      </c>
      <c r="HQ1390" t="s">
        <v>234</v>
      </c>
      <c r="HR1390" t="s">
        <v>234</v>
      </c>
      <c r="HS1390" t="s">
        <v>285</v>
      </c>
      <c r="HT1390" t="s">
        <v>274</v>
      </c>
      <c r="HU1390" t="s">
        <v>234</v>
      </c>
      <c r="HV1390" t="s">
        <v>234</v>
      </c>
      <c r="HW1390" t="s">
        <v>234</v>
      </c>
      <c r="HX1390" t="s">
        <v>234</v>
      </c>
      <c r="HY1390" t="s">
        <v>234</v>
      </c>
    </row>
    <row r="1391" spans="1:233" x14ac:dyDescent="0.25">
      <c r="A1391" t="s">
        <v>17907</v>
      </c>
      <c r="B1391" t="s">
        <v>234</v>
      </c>
      <c r="C1391" t="s">
        <v>234</v>
      </c>
      <c r="D1391" t="s">
        <v>16787</v>
      </c>
      <c r="E1391" t="s">
        <v>17908</v>
      </c>
      <c r="F1391" t="s">
        <v>237</v>
      </c>
      <c r="G1391" t="s">
        <v>234</v>
      </c>
      <c r="H1391" t="s">
        <v>238</v>
      </c>
      <c r="I1391" t="s">
        <v>615</v>
      </c>
      <c r="J1391" t="s">
        <v>311</v>
      </c>
      <c r="K1391" t="s">
        <v>241</v>
      </c>
      <c r="L1391" t="s">
        <v>242</v>
      </c>
      <c r="M1391" t="s">
        <v>243</v>
      </c>
      <c r="N1391" t="s">
        <v>244</v>
      </c>
      <c r="O1391" t="s">
        <v>234</v>
      </c>
      <c r="P1391" t="s">
        <v>17909</v>
      </c>
      <c r="Q1391" t="s">
        <v>17910</v>
      </c>
      <c r="R1391" t="s">
        <v>234</v>
      </c>
      <c r="S1391" t="s">
        <v>234</v>
      </c>
      <c r="T1391" t="s">
        <v>11626</v>
      </c>
      <c r="U1391" t="s">
        <v>412</v>
      </c>
      <c r="V1391" t="s">
        <v>742</v>
      </c>
      <c r="W1391" t="s">
        <v>318</v>
      </c>
      <c r="X1391" t="s">
        <v>250</v>
      </c>
      <c r="Y1391" t="s">
        <v>251</v>
      </c>
      <c r="Z1391" t="s">
        <v>234</v>
      </c>
      <c r="AA1391" t="s">
        <v>234</v>
      </c>
      <c r="AB1391" t="s">
        <v>234</v>
      </c>
      <c r="AC1391" t="s">
        <v>234</v>
      </c>
      <c r="AD1391" t="s">
        <v>413</v>
      </c>
      <c r="AE1391" t="s">
        <v>234</v>
      </c>
      <c r="AF1391" t="s">
        <v>17911</v>
      </c>
      <c r="AG1391" t="s">
        <v>234</v>
      </c>
      <c r="AH1391" t="s">
        <v>234</v>
      </c>
      <c r="AI1391" t="s">
        <v>254</v>
      </c>
      <c r="AJ1391" t="s">
        <v>242</v>
      </c>
      <c r="AK1391" t="s">
        <v>238</v>
      </c>
      <c r="AL1391" t="s">
        <v>17912</v>
      </c>
      <c r="AM1391" t="s">
        <v>234</v>
      </c>
      <c r="AN1391" t="s">
        <v>234</v>
      </c>
      <c r="AO1391" t="s">
        <v>257</v>
      </c>
      <c r="AP1391" t="s">
        <v>244</v>
      </c>
      <c r="AQ1391" t="s">
        <v>244</v>
      </c>
      <c r="AR1391" t="s">
        <v>238</v>
      </c>
      <c r="AS1391" t="s">
        <v>237</v>
      </c>
      <c r="AT1391" t="s">
        <v>258</v>
      </c>
      <c r="AU1391" t="s">
        <v>234</v>
      </c>
      <c r="AV1391" t="s">
        <v>234</v>
      </c>
      <c r="AW1391" t="s">
        <v>234</v>
      </c>
      <c r="AX1391" t="s">
        <v>234</v>
      </c>
      <c r="AY1391" t="s">
        <v>234</v>
      </c>
      <c r="AZ1391" t="s">
        <v>234</v>
      </c>
      <c r="BA1391" t="s">
        <v>234</v>
      </c>
      <c r="BB1391" t="s">
        <v>234</v>
      </c>
      <c r="BC1391" t="s">
        <v>259</v>
      </c>
      <c r="BD1391" t="s">
        <v>250</v>
      </c>
      <c r="BE1391" t="s">
        <v>251</v>
      </c>
      <c r="BF1391" t="s">
        <v>234</v>
      </c>
      <c r="BG1391" t="s">
        <v>234</v>
      </c>
      <c r="BH1391" t="s">
        <v>260</v>
      </c>
      <c r="BI1391" t="s">
        <v>234</v>
      </c>
      <c r="BJ1391" t="s">
        <v>234</v>
      </c>
      <c r="BK1391" t="s">
        <v>234</v>
      </c>
      <c r="BL1391" t="s">
        <v>17913</v>
      </c>
      <c r="BM1391" t="s">
        <v>17914</v>
      </c>
      <c r="BN1391" t="s">
        <v>263</v>
      </c>
      <c r="BO1391" t="s">
        <v>234</v>
      </c>
      <c r="BP1391" t="s">
        <v>264</v>
      </c>
      <c r="BQ1391" t="s">
        <v>250</v>
      </c>
      <c r="BR1391" t="s">
        <v>251</v>
      </c>
      <c r="BS1391" t="s">
        <v>234</v>
      </c>
      <c r="BT1391" t="s">
        <v>234</v>
      </c>
      <c r="BU1391" t="s">
        <v>234</v>
      </c>
      <c r="BV1391" t="s">
        <v>265</v>
      </c>
      <c r="BW1391" t="s">
        <v>10126</v>
      </c>
      <c r="BX1391" t="s">
        <v>17424</v>
      </c>
      <c r="BY1391" t="s">
        <v>17915</v>
      </c>
      <c r="BZ1391" t="s">
        <v>17916</v>
      </c>
      <c r="CA1391" t="s">
        <v>270</v>
      </c>
      <c r="CB1391" t="s">
        <v>234</v>
      </c>
      <c r="CC1391" t="s">
        <v>234</v>
      </c>
      <c r="CD1391" t="s">
        <v>234</v>
      </c>
      <c r="CE1391" t="s">
        <v>234</v>
      </c>
      <c r="CF1391" t="s">
        <v>234</v>
      </c>
      <c r="CG1391" t="s">
        <v>234</v>
      </c>
      <c r="CH1391" t="s">
        <v>234</v>
      </c>
      <c r="CI1391" t="s">
        <v>234</v>
      </c>
      <c r="CJ1391" t="s">
        <v>234</v>
      </c>
      <c r="CK1391" t="s">
        <v>234</v>
      </c>
      <c r="CL1391" t="s">
        <v>234</v>
      </c>
      <c r="CM1391" t="s">
        <v>234</v>
      </c>
      <c r="CN1391" t="s">
        <v>234</v>
      </c>
      <c r="CO1391" t="s">
        <v>234</v>
      </c>
      <c r="CP1391" t="s">
        <v>234</v>
      </c>
      <c r="CQ1391" t="s">
        <v>234</v>
      </c>
      <c r="CR1391" t="s">
        <v>234</v>
      </c>
      <c r="CS1391" t="s">
        <v>234</v>
      </c>
      <c r="CT1391" t="s">
        <v>234</v>
      </c>
      <c r="CU1391" t="s">
        <v>234</v>
      </c>
      <c r="CV1391" t="s">
        <v>234</v>
      </c>
      <c r="CW1391" t="s">
        <v>234</v>
      </c>
      <c r="CX1391" t="s">
        <v>234</v>
      </c>
      <c r="CY1391" t="s">
        <v>234</v>
      </c>
      <c r="CZ1391" t="s">
        <v>234</v>
      </c>
      <c r="DA1391" t="s">
        <v>234</v>
      </c>
      <c r="DB1391" t="s">
        <v>234</v>
      </c>
      <c r="DC1391" t="s">
        <v>234</v>
      </c>
      <c r="DD1391" t="s">
        <v>234</v>
      </c>
      <c r="DE1391" t="s">
        <v>234</v>
      </c>
      <c r="DF1391" t="s">
        <v>234</v>
      </c>
      <c r="DG1391" t="s">
        <v>234</v>
      </c>
      <c r="DH1391" t="s">
        <v>234</v>
      </c>
      <c r="DI1391" t="s">
        <v>234</v>
      </c>
      <c r="DJ1391" t="s">
        <v>234</v>
      </c>
      <c r="DK1391" t="s">
        <v>234</v>
      </c>
      <c r="DL1391" t="s">
        <v>234</v>
      </c>
      <c r="DM1391" t="s">
        <v>234</v>
      </c>
      <c r="DN1391" t="s">
        <v>234</v>
      </c>
      <c r="DO1391" t="s">
        <v>234</v>
      </c>
      <c r="DP1391" t="s">
        <v>234</v>
      </c>
      <c r="DQ1391" t="s">
        <v>259</v>
      </c>
      <c r="DR1391" t="s">
        <v>264</v>
      </c>
      <c r="DS1391" t="s">
        <v>234</v>
      </c>
      <c r="DT1391" t="s">
        <v>271</v>
      </c>
      <c r="DU1391" t="s">
        <v>234</v>
      </c>
      <c r="DV1391" t="s">
        <v>10130</v>
      </c>
      <c r="DW1391" t="s">
        <v>234</v>
      </c>
      <c r="DX1391" t="s">
        <v>234</v>
      </c>
      <c r="DY1391" t="s">
        <v>234</v>
      </c>
      <c r="DZ1391" t="s">
        <v>234</v>
      </c>
      <c r="EA1391" t="s">
        <v>234</v>
      </c>
      <c r="EB1391" t="s">
        <v>234</v>
      </c>
      <c r="EC1391" t="s">
        <v>234</v>
      </c>
      <c r="ED1391" t="s">
        <v>234</v>
      </c>
      <c r="EE1391" t="s">
        <v>234</v>
      </c>
      <c r="EF1391" t="s">
        <v>234</v>
      </c>
      <c r="EG1391" t="s">
        <v>234</v>
      </c>
      <c r="EH1391" t="s">
        <v>234</v>
      </c>
      <c r="EI1391" t="s">
        <v>234</v>
      </c>
      <c r="EJ1391" t="s">
        <v>234</v>
      </c>
      <c r="EK1391" t="s">
        <v>234</v>
      </c>
      <c r="EL1391" t="s">
        <v>234</v>
      </c>
      <c r="EM1391" t="s">
        <v>234</v>
      </c>
      <c r="EN1391" t="s">
        <v>234</v>
      </c>
      <c r="EO1391" t="s">
        <v>234</v>
      </c>
      <c r="EP1391" t="s">
        <v>234</v>
      </c>
      <c r="EQ1391" t="s">
        <v>234</v>
      </c>
      <c r="ER1391" t="s">
        <v>234</v>
      </c>
      <c r="ES1391" t="s">
        <v>234</v>
      </c>
      <c r="ET1391" t="s">
        <v>234</v>
      </c>
      <c r="EU1391" t="s">
        <v>234</v>
      </c>
      <c r="EV1391" t="s">
        <v>234</v>
      </c>
      <c r="EW1391" t="s">
        <v>234</v>
      </c>
      <c r="EX1391" t="s">
        <v>234</v>
      </c>
      <c r="EY1391" t="s">
        <v>234</v>
      </c>
      <c r="EZ1391" t="s">
        <v>234</v>
      </c>
      <c r="FA1391" t="s">
        <v>234</v>
      </c>
      <c r="FB1391" t="s">
        <v>234</v>
      </c>
      <c r="FC1391" t="s">
        <v>234</v>
      </c>
      <c r="FD1391" t="s">
        <v>234</v>
      </c>
      <c r="FE1391" t="s">
        <v>234</v>
      </c>
      <c r="FF1391" t="s">
        <v>234</v>
      </c>
      <c r="FG1391" t="s">
        <v>234</v>
      </c>
      <c r="FH1391" t="s">
        <v>234</v>
      </c>
      <c r="FI1391" t="s">
        <v>234</v>
      </c>
      <c r="FJ1391" t="s">
        <v>234</v>
      </c>
      <c r="FK1391" t="s">
        <v>234</v>
      </c>
      <c r="FL1391" t="s">
        <v>234</v>
      </c>
      <c r="FM1391" t="s">
        <v>234</v>
      </c>
      <c r="FN1391" t="s">
        <v>234</v>
      </c>
      <c r="FO1391" t="s">
        <v>234</v>
      </c>
      <c r="FP1391" t="s">
        <v>234</v>
      </c>
      <c r="FQ1391" t="s">
        <v>234</v>
      </c>
      <c r="FR1391" t="s">
        <v>234</v>
      </c>
      <c r="FS1391" t="s">
        <v>234</v>
      </c>
      <c r="FT1391" t="s">
        <v>234</v>
      </c>
      <c r="FU1391" t="s">
        <v>234</v>
      </c>
      <c r="FV1391" t="s">
        <v>234</v>
      </c>
      <c r="FW1391" t="s">
        <v>234</v>
      </c>
      <c r="FX1391" t="s">
        <v>234</v>
      </c>
      <c r="FY1391" t="s">
        <v>234</v>
      </c>
      <c r="FZ1391" t="s">
        <v>234</v>
      </c>
      <c r="GA1391" t="s">
        <v>234</v>
      </c>
      <c r="GB1391" t="s">
        <v>234</v>
      </c>
      <c r="GC1391" t="s">
        <v>234</v>
      </c>
      <c r="GD1391" t="s">
        <v>234</v>
      </c>
      <c r="GE1391" t="s">
        <v>234</v>
      </c>
      <c r="GF1391" t="s">
        <v>234</v>
      </c>
      <c r="GG1391" t="s">
        <v>234</v>
      </c>
      <c r="GH1391" t="s">
        <v>234</v>
      </c>
      <c r="GI1391" t="s">
        <v>234</v>
      </c>
      <c r="GJ1391" t="s">
        <v>234</v>
      </c>
      <c r="GK1391" t="s">
        <v>234</v>
      </c>
      <c r="GL1391" t="s">
        <v>234</v>
      </c>
      <c r="GM1391" t="s">
        <v>234</v>
      </c>
      <c r="GN1391" t="s">
        <v>234</v>
      </c>
      <c r="GO1391" t="s">
        <v>234</v>
      </c>
      <c r="GP1391" t="s">
        <v>234</v>
      </c>
      <c r="GQ1391" t="s">
        <v>234</v>
      </c>
      <c r="GR1391" t="s">
        <v>234</v>
      </c>
      <c r="GS1391" t="s">
        <v>234</v>
      </c>
      <c r="GT1391" t="s">
        <v>234</v>
      </c>
      <c r="GU1391" t="s">
        <v>234</v>
      </c>
      <c r="GV1391" t="s">
        <v>234</v>
      </c>
      <c r="GW1391" t="s">
        <v>234</v>
      </c>
      <c r="GX1391" t="s">
        <v>234</v>
      </c>
      <c r="GY1391" t="s">
        <v>273</v>
      </c>
      <c r="GZ1391" t="s">
        <v>234</v>
      </c>
      <c r="HA1391" t="s">
        <v>274</v>
      </c>
      <c r="HB1391" t="s">
        <v>275</v>
      </c>
      <c r="HC1391" t="s">
        <v>234</v>
      </c>
      <c r="HD1391" t="s">
        <v>276</v>
      </c>
      <c r="HE1391" t="s">
        <v>277</v>
      </c>
      <c r="HF1391" t="s">
        <v>304</v>
      </c>
      <c r="HG1391" t="s">
        <v>234</v>
      </c>
      <c r="HH1391" t="s">
        <v>279</v>
      </c>
      <c r="HI1391" t="s">
        <v>280</v>
      </c>
      <c r="HJ1391" t="s">
        <v>234</v>
      </c>
      <c r="HK1391" t="s">
        <v>234</v>
      </c>
      <c r="HL1391" t="s">
        <v>281</v>
      </c>
      <c r="HM1391" t="s">
        <v>305</v>
      </c>
      <c r="HN1391" t="s">
        <v>234</v>
      </c>
      <c r="HO1391" t="s">
        <v>283</v>
      </c>
      <c r="HP1391" t="s">
        <v>284</v>
      </c>
      <c r="HQ1391" t="s">
        <v>234</v>
      </c>
      <c r="HR1391" t="s">
        <v>234</v>
      </c>
      <c r="HS1391" t="s">
        <v>285</v>
      </c>
      <c r="HT1391" t="s">
        <v>274</v>
      </c>
      <c r="HU1391" t="s">
        <v>234</v>
      </c>
      <c r="HV1391" t="s">
        <v>234</v>
      </c>
      <c r="HW1391" t="s">
        <v>234</v>
      </c>
      <c r="HX1391" t="s">
        <v>234</v>
      </c>
      <c r="HY1391" t="s">
        <v>234</v>
      </c>
    </row>
    <row r="1392" spans="1:233" x14ac:dyDescent="0.25">
      <c r="A1392" t="s">
        <v>17917</v>
      </c>
      <c r="B1392" t="s">
        <v>234</v>
      </c>
      <c r="C1392" t="s">
        <v>234</v>
      </c>
      <c r="D1392" t="s">
        <v>16787</v>
      </c>
      <c r="E1392" t="s">
        <v>17918</v>
      </c>
      <c r="F1392" t="s">
        <v>771</v>
      </c>
      <c r="G1392" t="s">
        <v>234</v>
      </c>
      <c r="H1392" t="s">
        <v>17919</v>
      </c>
      <c r="I1392" t="s">
        <v>9832</v>
      </c>
      <c r="J1392" t="s">
        <v>240</v>
      </c>
      <c r="K1392" t="s">
        <v>241</v>
      </c>
      <c r="L1392" t="s">
        <v>242</v>
      </c>
      <c r="M1392" t="s">
        <v>243</v>
      </c>
      <c r="N1392" t="s">
        <v>244</v>
      </c>
      <c r="O1392" t="s">
        <v>234</v>
      </c>
      <c r="P1392" t="s">
        <v>17920</v>
      </c>
      <c r="Q1392" t="s">
        <v>17921</v>
      </c>
      <c r="R1392" t="s">
        <v>234</v>
      </c>
      <c r="S1392" t="s">
        <v>234</v>
      </c>
      <c r="T1392" t="s">
        <v>17922</v>
      </c>
      <c r="U1392" t="s">
        <v>317</v>
      </c>
      <c r="V1392" t="s">
        <v>234</v>
      </c>
      <c r="W1392" t="s">
        <v>318</v>
      </c>
      <c r="X1392" t="s">
        <v>250</v>
      </c>
      <c r="Y1392" t="s">
        <v>251</v>
      </c>
      <c r="Z1392" t="s">
        <v>234</v>
      </c>
      <c r="AA1392" t="s">
        <v>234</v>
      </c>
      <c r="AB1392" t="s">
        <v>234</v>
      </c>
      <c r="AC1392" t="s">
        <v>234</v>
      </c>
      <c r="AD1392" t="s">
        <v>453</v>
      </c>
      <c r="AE1392" t="s">
        <v>234</v>
      </c>
      <c r="AF1392" t="s">
        <v>17923</v>
      </c>
      <c r="AG1392" t="s">
        <v>234</v>
      </c>
      <c r="AH1392" t="s">
        <v>234</v>
      </c>
      <c r="AI1392" t="s">
        <v>778</v>
      </c>
      <c r="AJ1392" t="s">
        <v>242</v>
      </c>
      <c r="AK1392" t="s">
        <v>10789</v>
      </c>
      <c r="AL1392" t="s">
        <v>17924</v>
      </c>
      <c r="AM1392" t="s">
        <v>234</v>
      </c>
      <c r="AN1392" t="s">
        <v>234</v>
      </c>
      <c r="AO1392" t="s">
        <v>782</v>
      </c>
      <c r="AP1392" t="s">
        <v>244</v>
      </c>
      <c r="AQ1392" t="s">
        <v>244</v>
      </c>
      <c r="AR1392" t="s">
        <v>17919</v>
      </c>
      <c r="AS1392" t="s">
        <v>771</v>
      </c>
      <c r="AT1392" t="s">
        <v>258</v>
      </c>
      <c r="AU1392" t="s">
        <v>234</v>
      </c>
      <c r="AV1392" t="s">
        <v>234</v>
      </c>
      <c r="AW1392" t="s">
        <v>234</v>
      </c>
      <c r="AX1392" t="s">
        <v>234</v>
      </c>
      <c r="AY1392" t="s">
        <v>234</v>
      </c>
      <c r="AZ1392" t="s">
        <v>234</v>
      </c>
      <c r="BA1392" t="s">
        <v>234</v>
      </c>
      <c r="BB1392" t="s">
        <v>234</v>
      </c>
      <c r="BC1392" t="s">
        <v>259</v>
      </c>
      <c r="BD1392" t="s">
        <v>250</v>
      </c>
      <c r="BE1392" t="s">
        <v>251</v>
      </c>
      <c r="BF1392" t="s">
        <v>234</v>
      </c>
      <c r="BG1392" t="s">
        <v>234</v>
      </c>
      <c r="BH1392" t="s">
        <v>263</v>
      </c>
      <c r="BI1392" t="s">
        <v>234</v>
      </c>
      <c r="BJ1392" t="s">
        <v>234</v>
      </c>
      <c r="BK1392" t="s">
        <v>234</v>
      </c>
      <c r="BL1392" t="s">
        <v>17925</v>
      </c>
      <c r="BM1392" t="s">
        <v>17926</v>
      </c>
      <c r="BN1392" t="s">
        <v>1325</v>
      </c>
      <c r="BO1392" t="s">
        <v>234</v>
      </c>
      <c r="BP1392" t="s">
        <v>264</v>
      </c>
      <c r="BQ1392" t="s">
        <v>250</v>
      </c>
      <c r="BR1392" t="s">
        <v>251</v>
      </c>
      <c r="BS1392" t="s">
        <v>234</v>
      </c>
      <c r="BT1392" t="s">
        <v>234</v>
      </c>
      <c r="BU1392" t="s">
        <v>234</v>
      </c>
      <c r="BV1392" t="s">
        <v>367</v>
      </c>
      <c r="BW1392" t="s">
        <v>2108</v>
      </c>
      <c r="BX1392" t="s">
        <v>17927</v>
      </c>
      <c r="BY1392" t="s">
        <v>17928</v>
      </c>
      <c r="BZ1392" t="s">
        <v>17929</v>
      </c>
      <c r="CA1392" t="s">
        <v>260</v>
      </c>
      <c r="CB1392" t="s">
        <v>234</v>
      </c>
      <c r="CC1392" t="s">
        <v>234</v>
      </c>
      <c r="CD1392" t="s">
        <v>234</v>
      </c>
      <c r="CE1392" t="s">
        <v>234</v>
      </c>
      <c r="CF1392" t="s">
        <v>234</v>
      </c>
      <c r="CG1392" t="s">
        <v>234</v>
      </c>
      <c r="CH1392" t="s">
        <v>234</v>
      </c>
      <c r="CI1392" t="s">
        <v>234</v>
      </c>
      <c r="CJ1392" t="s">
        <v>234</v>
      </c>
      <c r="CK1392" t="s">
        <v>234</v>
      </c>
      <c r="CL1392" t="s">
        <v>234</v>
      </c>
      <c r="CM1392" t="s">
        <v>234</v>
      </c>
      <c r="CN1392" t="s">
        <v>234</v>
      </c>
      <c r="CO1392" t="s">
        <v>234</v>
      </c>
      <c r="CP1392" t="s">
        <v>234</v>
      </c>
      <c r="CQ1392" t="s">
        <v>234</v>
      </c>
      <c r="CR1392" t="s">
        <v>234</v>
      </c>
      <c r="CS1392" t="s">
        <v>234</v>
      </c>
      <c r="CT1392" t="s">
        <v>234</v>
      </c>
      <c r="CU1392" t="s">
        <v>234</v>
      </c>
      <c r="CV1392" t="s">
        <v>234</v>
      </c>
      <c r="CW1392" t="s">
        <v>234</v>
      </c>
      <c r="CX1392" t="s">
        <v>234</v>
      </c>
      <c r="CY1392" t="s">
        <v>234</v>
      </c>
      <c r="CZ1392" t="s">
        <v>234</v>
      </c>
      <c r="DA1392" t="s">
        <v>234</v>
      </c>
      <c r="DB1392" t="s">
        <v>234</v>
      </c>
      <c r="DC1392" t="s">
        <v>234</v>
      </c>
      <c r="DD1392" t="s">
        <v>234</v>
      </c>
      <c r="DE1392" t="s">
        <v>234</v>
      </c>
      <c r="DF1392" t="s">
        <v>234</v>
      </c>
      <c r="DG1392" t="s">
        <v>234</v>
      </c>
      <c r="DH1392" t="s">
        <v>234</v>
      </c>
      <c r="DI1392" t="s">
        <v>234</v>
      </c>
      <c r="DJ1392" t="s">
        <v>234</v>
      </c>
      <c r="DK1392" t="s">
        <v>234</v>
      </c>
      <c r="DL1392" t="s">
        <v>234</v>
      </c>
      <c r="DM1392" t="s">
        <v>234</v>
      </c>
      <c r="DN1392" t="s">
        <v>234</v>
      </c>
      <c r="DO1392" t="s">
        <v>234</v>
      </c>
      <c r="DP1392" t="s">
        <v>234</v>
      </c>
      <c r="DQ1392" t="s">
        <v>259</v>
      </c>
      <c r="DR1392" t="s">
        <v>264</v>
      </c>
      <c r="DS1392" t="s">
        <v>234</v>
      </c>
      <c r="DT1392" t="s">
        <v>271</v>
      </c>
      <c r="DU1392" t="s">
        <v>234</v>
      </c>
      <c r="DV1392" t="s">
        <v>2111</v>
      </c>
      <c r="DW1392" t="s">
        <v>234</v>
      </c>
      <c r="DX1392" t="s">
        <v>234</v>
      </c>
      <c r="DY1392" t="s">
        <v>234</v>
      </c>
      <c r="DZ1392" t="s">
        <v>234</v>
      </c>
      <c r="EA1392" t="s">
        <v>234</v>
      </c>
      <c r="EB1392" t="s">
        <v>234</v>
      </c>
      <c r="EC1392" t="s">
        <v>234</v>
      </c>
      <c r="ED1392" t="s">
        <v>234</v>
      </c>
      <c r="EE1392" t="s">
        <v>234</v>
      </c>
      <c r="EF1392" t="s">
        <v>234</v>
      </c>
      <c r="EG1392" t="s">
        <v>234</v>
      </c>
      <c r="EH1392" t="s">
        <v>234</v>
      </c>
      <c r="EI1392" t="s">
        <v>234</v>
      </c>
      <c r="EJ1392" t="s">
        <v>234</v>
      </c>
      <c r="EK1392" t="s">
        <v>234</v>
      </c>
      <c r="EL1392" t="s">
        <v>234</v>
      </c>
      <c r="EM1392" t="s">
        <v>234</v>
      </c>
      <c r="EN1392" t="s">
        <v>234</v>
      </c>
      <c r="EO1392" t="s">
        <v>234</v>
      </c>
      <c r="EP1392" t="s">
        <v>234</v>
      </c>
      <c r="EQ1392" t="s">
        <v>234</v>
      </c>
      <c r="ER1392" t="s">
        <v>234</v>
      </c>
      <c r="ES1392" t="s">
        <v>234</v>
      </c>
      <c r="ET1392" t="s">
        <v>234</v>
      </c>
      <c r="EU1392" t="s">
        <v>234</v>
      </c>
      <c r="EV1392" t="s">
        <v>234</v>
      </c>
      <c r="EW1392" t="s">
        <v>234</v>
      </c>
      <c r="EX1392" t="s">
        <v>234</v>
      </c>
      <c r="EY1392" t="s">
        <v>234</v>
      </c>
      <c r="EZ1392" t="s">
        <v>234</v>
      </c>
      <c r="FA1392" t="s">
        <v>234</v>
      </c>
      <c r="FB1392" t="s">
        <v>234</v>
      </c>
      <c r="FC1392" t="s">
        <v>234</v>
      </c>
      <c r="FD1392" t="s">
        <v>234</v>
      </c>
      <c r="FE1392" t="s">
        <v>234</v>
      </c>
      <c r="FF1392" t="s">
        <v>234</v>
      </c>
      <c r="FG1392" t="s">
        <v>234</v>
      </c>
      <c r="FH1392" t="s">
        <v>234</v>
      </c>
      <c r="FI1392" t="s">
        <v>234</v>
      </c>
      <c r="FJ1392" t="s">
        <v>234</v>
      </c>
      <c r="FK1392" t="s">
        <v>234</v>
      </c>
      <c r="FL1392" t="s">
        <v>234</v>
      </c>
      <c r="FM1392" t="s">
        <v>234</v>
      </c>
      <c r="FN1392" t="s">
        <v>234</v>
      </c>
      <c r="FO1392" t="s">
        <v>234</v>
      </c>
      <c r="FP1392" t="s">
        <v>234</v>
      </c>
      <c r="FQ1392" t="s">
        <v>234</v>
      </c>
      <c r="FR1392" t="s">
        <v>234</v>
      </c>
      <c r="FS1392" t="s">
        <v>234</v>
      </c>
      <c r="FT1392" t="s">
        <v>234</v>
      </c>
      <c r="FU1392" t="s">
        <v>234</v>
      </c>
      <c r="FV1392" t="s">
        <v>234</v>
      </c>
      <c r="FW1392" t="s">
        <v>234</v>
      </c>
      <c r="FX1392" t="s">
        <v>234</v>
      </c>
      <c r="FY1392" t="s">
        <v>234</v>
      </c>
      <c r="FZ1392" t="s">
        <v>234</v>
      </c>
      <c r="GA1392" t="s">
        <v>234</v>
      </c>
      <c r="GB1392" t="s">
        <v>234</v>
      </c>
      <c r="GC1392" t="s">
        <v>234</v>
      </c>
      <c r="GD1392" t="s">
        <v>234</v>
      </c>
      <c r="GE1392" t="s">
        <v>234</v>
      </c>
      <c r="GF1392" t="s">
        <v>234</v>
      </c>
      <c r="GG1392" t="s">
        <v>234</v>
      </c>
      <c r="GH1392" t="s">
        <v>234</v>
      </c>
      <c r="GI1392" t="s">
        <v>234</v>
      </c>
      <c r="GJ1392" t="s">
        <v>234</v>
      </c>
      <c r="GK1392" t="s">
        <v>234</v>
      </c>
      <c r="GL1392" t="s">
        <v>234</v>
      </c>
      <c r="GM1392" t="s">
        <v>234</v>
      </c>
      <c r="GN1392" t="s">
        <v>234</v>
      </c>
      <c r="GO1392" t="s">
        <v>234</v>
      </c>
      <c r="GP1392" t="s">
        <v>234</v>
      </c>
      <c r="GQ1392" t="s">
        <v>234</v>
      </c>
      <c r="GR1392" t="s">
        <v>234</v>
      </c>
      <c r="GS1392" t="s">
        <v>234</v>
      </c>
      <c r="GT1392" t="s">
        <v>234</v>
      </c>
      <c r="GU1392" t="s">
        <v>234</v>
      </c>
      <c r="GV1392" t="s">
        <v>234</v>
      </c>
      <c r="GW1392" t="s">
        <v>234</v>
      </c>
      <c r="GX1392" t="s">
        <v>234</v>
      </c>
      <c r="GY1392" t="s">
        <v>859</v>
      </c>
      <c r="GZ1392" t="s">
        <v>234</v>
      </c>
      <c r="HA1392" t="s">
        <v>274</v>
      </c>
      <c r="HB1392" t="s">
        <v>275</v>
      </c>
      <c r="HC1392" t="s">
        <v>234</v>
      </c>
      <c r="HD1392" t="s">
        <v>10789</v>
      </c>
      <c r="HE1392" t="s">
        <v>790</v>
      </c>
      <c r="HF1392" t="s">
        <v>234</v>
      </c>
      <c r="HG1392" t="s">
        <v>234</v>
      </c>
      <c r="HH1392" t="s">
        <v>234</v>
      </c>
      <c r="HI1392" t="s">
        <v>280</v>
      </c>
      <c r="HJ1392" t="s">
        <v>234</v>
      </c>
      <c r="HK1392" t="s">
        <v>234</v>
      </c>
      <c r="HL1392" t="s">
        <v>791</v>
      </c>
      <c r="HM1392" t="s">
        <v>234</v>
      </c>
      <c r="HN1392" t="s">
        <v>234</v>
      </c>
      <c r="HO1392" t="s">
        <v>234</v>
      </c>
      <c r="HP1392" t="s">
        <v>284</v>
      </c>
      <c r="HQ1392" t="s">
        <v>234</v>
      </c>
      <c r="HR1392" t="s">
        <v>234</v>
      </c>
      <c r="HS1392" t="s">
        <v>285</v>
      </c>
      <c r="HT1392" t="s">
        <v>274</v>
      </c>
      <c r="HU1392" t="s">
        <v>234</v>
      </c>
      <c r="HV1392" t="s">
        <v>234</v>
      </c>
      <c r="HW1392" t="s">
        <v>234</v>
      </c>
      <c r="HX1392" t="s">
        <v>234</v>
      </c>
      <c r="HY1392" t="s">
        <v>234</v>
      </c>
    </row>
    <row r="1393" spans="1:233" x14ac:dyDescent="0.25">
      <c r="A1393" t="s">
        <v>17930</v>
      </c>
      <c r="B1393" t="s">
        <v>234</v>
      </c>
      <c r="C1393" t="s">
        <v>234</v>
      </c>
      <c r="D1393" t="s">
        <v>16787</v>
      </c>
      <c r="E1393" t="s">
        <v>17931</v>
      </c>
      <c r="F1393" t="s">
        <v>237</v>
      </c>
      <c r="G1393" t="s">
        <v>234</v>
      </c>
      <c r="H1393" t="s">
        <v>238</v>
      </c>
      <c r="I1393" t="s">
        <v>755</v>
      </c>
      <c r="J1393" t="s">
        <v>311</v>
      </c>
      <c r="K1393" t="s">
        <v>241</v>
      </c>
      <c r="L1393" t="s">
        <v>242</v>
      </c>
      <c r="M1393" t="s">
        <v>243</v>
      </c>
      <c r="N1393" t="s">
        <v>312</v>
      </c>
      <c r="O1393" t="s">
        <v>234</v>
      </c>
      <c r="P1393" t="s">
        <v>17932</v>
      </c>
      <c r="Q1393" t="s">
        <v>17933</v>
      </c>
      <c r="R1393" t="s">
        <v>234</v>
      </c>
      <c r="S1393" t="s">
        <v>234</v>
      </c>
      <c r="T1393" t="s">
        <v>5402</v>
      </c>
      <c r="U1393" t="s">
        <v>5402</v>
      </c>
      <c r="V1393" t="s">
        <v>234</v>
      </c>
      <c r="W1393" t="s">
        <v>722</v>
      </c>
      <c r="X1393" t="s">
        <v>250</v>
      </c>
      <c r="Y1393" t="s">
        <v>251</v>
      </c>
      <c r="Z1393" t="s">
        <v>234</v>
      </c>
      <c r="AA1393" t="s">
        <v>234</v>
      </c>
      <c r="AB1393" t="s">
        <v>234</v>
      </c>
      <c r="AC1393" t="s">
        <v>234</v>
      </c>
      <c r="AD1393" t="s">
        <v>5403</v>
      </c>
      <c r="AE1393" t="s">
        <v>234</v>
      </c>
      <c r="AF1393" t="s">
        <v>17934</v>
      </c>
      <c r="AG1393" t="s">
        <v>234</v>
      </c>
      <c r="AH1393" t="s">
        <v>234</v>
      </c>
      <c r="AI1393" t="s">
        <v>254</v>
      </c>
      <c r="AJ1393" t="s">
        <v>242</v>
      </c>
      <c r="AK1393" t="s">
        <v>238</v>
      </c>
      <c r="AL1393" t="s">
        <v>17935</v>
      </c>
      <c r="AM1393" t="s">
        <v>234</v>
      </c>
      <c r="AN1393" t="s">
        <v>17936</v>
      </c>
      <c r="AO1393" t="s">
        <v>257</v>
      </c>
      <c r="AP1393" t="s">
        <v>312</v>
      </c>
      <c r="AQ1393" t="s">
        <v>312</v>
      </c>
      <c r="AR1393" t="s">
        <v>238</v>
      </c>
      <c r="AS1393" t="s">
        <v>237</v>
      </c>
      <c r="AT1393" t="s">
        <v>258</v>
      </c>
      <c r="AU1393" t="s">
        <v>234</v>
      </c>
      <c r="AV1393" t="s">
        <v>234</v>
      </c>
      <c r="AW1393" t="s">
        <v>234</v>
      </c>
      <c r="AX1393" t="s">
        <v>234</v>
      </c>
      <c r="AY1393" t="s">
        <v>234</v>
      </c>
      <c r="AZ1393" t="s">
        <v>234</v>
      </c>
      <c r="BA1393" t="s">
        <v>234</v>
      </c>
      <c r="BB1393" t="s">
        <v>234</v>
      </c>
      <c r="BC1393" t="s">
        <v>259</v>
      </c>
      <c r="BD1393" t="s">
        <v>250</v>
      </c>
      <c r="BE1393" t="s">
        <v>251</v>
      </c>
      <c r="BF1393" t="s">
        <v>234</v>
      </c>
      <c r="BG1393" t="s">
        <v>234</v>
      </c>
      <c r="BH1393" t="s">
        <v>260</v>
      </c>
      <c r="BI1393" t="s">
        <v>234</v>
      </c>
      <c r="BJ1393" t="s">
        <v>234</v>
      </c>
      <c r="BK1393" t="s">
        <v>234</v>
      </c>
      <c r="BL1393" t="s">
        <v>17937</v>
      </c>
      <c r="BM1393" t="s">
        <v>17938</v>
      </c>
      <c r="BN1393" t="s">
        <v>263</v>
      </c>
      <c r="BO1393" t="s">
        <v>234</v>
      </c>
      <c r="BP1393" t="s">
        <v>264</v>
      </c>
      <c r="BQ1393" t="s">
        <v>250</v>
      </c>
      <c r="BR1393" t="s">
        <v>251</v>
      </c>
      <c r="BS1393" t="s">
        <v>234</v>
      </c>
      <c r="BT1393" t="s">
        <v>234</v>
      </c>
      <c r="BU1393" t="s">
        <v>234</v>
      </c>
      <c r="BV1393" t="s">
        <v>265</v>
      </c>
      <c r="BW1393" t="s">
        <v>1766</v>
      </c>
      <c r="BX1393" t="s">
        <v>17939</v>
      </c>
      <c r="BY1393" t="s">
        <v>17940</v>
      </c>
      <c r="BZ1393" t="s">
        <v>17941</v>
      </c>
      <c r="CA1393" t="s">
        <v>270</v>
      </c>
      <c r="CB1393" t="s">
        <v>234</v>
      </c>
      <c r="CC1393" t="s">
        <v>234</v>
      </c>
      <c r="CD1393" t="s">
        <v>234</v>
      </c>
      <c r="CE1393" t="s">
        <v>234</v>
      </c>
      <c r="CF1393" t="s">
        <v>234</v>
      </c>
      <c r="CG1393" t="s">
        <v>234</v>
      </c>
      <c r="CH1393" t="s">
        <v>234</v>
      </c>
      <c r="CI1393" t="s">
        <v>234</v>
      </c>
      <c r="CJ1393" t="s">
        <v>234</v>
      </c>
      <c r="CK1393" t="s">
        <v>234</v>
      </c>
      <c r="CL1393" t="s">
        <v>234</v>
      </c>
      <c r="CM1393" t="s">
        <v>234</v>
      </c>
      <c r="CN1393" t="s">
        <v>234</v>
      </c>
      <c r="CO1393" t="s">
        <v>234</v>
      </c>
      <c r="CP1393" t="s">
        <v>234</v>
      </c>
      <c r="CQ1393" t="s">
        <v>234</v>
      </c>
      <c r="CR1393" t="s">
        <v>234</v>
      </c>
      <c r="CS1393" t="s">
        <v>234</v>
      </c>
      <c r="CT1393" t="s">
        <v>234</v>
      </c>
      <c r="CU1393" t="s">
        <v>234</v>
      </c>
      <c r="CV1393" t="s">
        <v>234</v>
      </c>
      <c r="CW1393" t="s">
        <v>234</v>
      </c>
      <c r="CX1393" t="s">
        <v>234</v>
      </c>
      <c r="CY1393" t="s">
        <v>234</v>
      </c>
      <c r="CZ1393" t="s">
        <v>234</v>
      </c>
      <c r="DA1393" t="s">
        <v>234</v>
      </c>
      <c r="DB1393" t="s">
        <v>234</v>
      </c>
      <c r="DC1393" t="s">
        <v>234</v>
      </c>
      <c r="DD1393" t="s">
        <v>234</v>
      </c>
      <c r="DE1393" t="s">
        <v>234</v>
      </c>
      <c r="DF1393" t="s">
        <v>234</v>
      </c>
      <c r="DG1393" t="s">
        <v>234</v>
      </c>
      <c r="DH1393" t="s">
        <v>234</v>
      </c>
      <c r="DI1393" t="s">
        <v>234</v>
      </c>
      <c r="DJ1393" t="s">
        <v>234</v>
      </c>
      <c r="DK1393" t="s">
        <v>234</v>
      </c>
      <c r="DL1393" t="s">
        <v>234</v>
      </c>
      <c r="DM1393" t="s">
        <v>234</v>
      </c>
      <c r="DN1393" t="s">
        <v>234</v>
      </c>
      <c r="DO1393" t="s">
        <v>234</v>
      </c>
      <c r="DP1393" t="s">
        <v>234</v>
      </c>
      <c r="DQ1393" t="s">
        <v>259</v>
      </c>
      <c r="DR1393" t="s">
        <v>264</v>
      </c>
      <c r="DS1393" t="s">
        <v>234</v>
      </c>
      <c r="DT1393" t="s">
        <v>271</v>
      </c>
      <c r="DU1393" t="s">
        <v>234</v>
      </c>
      <c r="DV1393" t="s">
        <v>1770</v>
      </c>
      <c r="DW1393" t="s">
        <v>234</v>
      </c>
      <c r="DX1393" t="s">
        <v>234</v>
      </c>
      <c r="DY1393" t="s">
        <v>234</v>
      </c>
      <c r="DZ1393" t="s">
        <v>234</v>
      </c>
      <c r="EA1393" t="s">
        <v>234</v>
      </c>
      <c r="EB1393" t="s">
        <v>234</v>
      </c>
      <c r="EC1393" t="s">
        <v>234</v>
      </c>
      <c r="ED1393" t="s">
        <v>234</v>
      </c>
      <c r="EE1393" t="s">
        <v>234</v>
      </c>
      <c r="EF1393" t="s">
        <v>234</v>
      </c>
      <c r="EG1393" t="s">
        <v>234</v>
      </c>
      <c r="EH1393" t="s">
        <v>234</v>
      </c>
      <c r="EI1393" t="s">
        <v>234</v>
      </c>
      <c r="EJ1393" t="s">
        <v>234</v>
      </c>
      <c r="EK1393" t="s">
        <v>234</v>
      </c>
      <c r="EL1393" t="s">
        <v>234</v>
      </c>
      <c r="EM1393" t="s">
        <v>234</v>
      </c>
      <c r="EN1393" t="s">
        <v>234</v>
      </c>
      <c r="EO1393" t="s">
        <v>234</v>
      </c>
      <c r="EP1393" t="s">
        <v>234</v>
      </c>
      <c r="EQ1393" t="s">
        <v>234</v>
      </c>
      <c r="ER1393" t="s">
        <v>234</v>
      </c>
      <c r="ES1393" t="s">
        <v>234</v>
      </c>
      <c r="ET1393" t="s">
        <v>234</v>
      </c>
      <c r="EU1393" t="s">
        <v>234</v>
      </c>
      <c r="EV1393" t="s">
        <v>234</v>
      </c>
      <c r="EW1393" t="s">
        <v>234</v>
      </c>
      <c r="EX1393" t="s">
        <v>234</v>
      </c>
      <c r="EY1393" t="s">
        <v>234</v>
      </c>
      <c r="EZ1393" t="s">
        <v>234</v>
      </c>
      <c r="FA1393" t="s">
        <v>234</v>
      </c>
      <c r="FB1393" t="s">
        <v>234</v>
      </c>
      <c r="FC1393" t="s">
        <v>234</v>
      </c>
      <c r="FD1393" t="s">
        <v>234</v>
      </c>
      <c r="FE1393" t="s">
        <v>234</v>
      </c>
      <c r="FF1393" t="s">
        <v>234</v>
      </c>
      <c r="FG1393" t="s">
        <v>234</v>
      </c>
      <c r="FH1393" t="s">
        <v>234</v>
      </c>
      <c r="FI1393" t="s">
        <v>234</v>
      </c>
      <c r="FJ1393" t="s">
        <v>234</v>
      </c>
      <c r="FK1393" t="s">
        <v>234</v>
      </c>
      <c r="FL1393" t="s">
        <v>234</v>
      </c>
      <c r="FM1393" t="s">
        <v>234</v>
      </c>
      <c r="FN1393" t="s">
        <v>234</v>
      </c>
      <c r="FO1393" t="s">
        <v>234</v>
      </c>
      <c r="FP1393" t="s">
        <v>234</v>
      </c>
      <c r="FQ1393" t="s">
        <v>234</v>
      </c>
      <c r="FR1393" t="s">
        <v>234</v>
      </c>
      <c r="FS1393" t="s">
        <v>234</v>
      </c>
      <c r="FT1393" t="s">
        <v>234</v>
      </c>
      <c r="FU1393" t="s">
        <v>234</v>
      </c>
      <c r="FV1393" t="s">
        <v>234</v>
      </c>
      <c r="FW1393" t="s">
        <v>234</v>
      </c>
      <c r="FX1393" t="s">
        <v>234</v>
      </c>
      <c r="FY1393" t="s">
        <v>234</v>
      </c>
      <c r="FZ1393" t="s">
        <v>234</v>
      </c>
      <c r="GA1393" t="s">
        <v>234</v>
      </c>
      <c r="GB1393" t="s">
        <v>234</v>
      </c>
      <c r="GC1393" t="s">
        <v>234</v>
      </c>
      <c r="GD1393" t="s">
        <v>234</v>
      </c>
      <c r="GE1393" t="s">
        <v>234</v>
      </c>
      <c r="GF1393" t="s">
        <v>234</v>
      </c>
      <c r="GG1393" t="s">
        <v>234</v>
      </c>
      <c r="GH1393" t="s">
        <v>234</v>
      </c>
      <c r="GI1393" t="s">
        <v>234</v>
      </c>
      <c r="GJ1393" t="s">
        <v>234</v>
      </c>
      <c r="GK1393" t="s">
        <v>234</v>
      </c>
      <c r="GL1393" t="s">
        <v>234</v>
      </c>
      <c r="GM1393" t="s">
        <v>234</v>
      </c>
      <c r="GN1393" t="s">
        <v>234</v>
      </c>
      <c r="GO1393" t="s">
        <v>234</v>
      </c>
      <c r="GP1393" t="s">
        <v>234</v>
      </c>
      <c r="GQ1393" t="s">
        <v>234</v>
      </c>
      <c r="GR1393" t="s">
        <v>234</v>
      </c>
      <c r="GS1393" t="s">
        <v>234</v>
      </c>
      <c r="GT1393" t="s">
        <v>234</v>
      </c>
      <c r="GU1393" t="s">
        <v>234</v>
      </c>
      <c r="GV1393" t="s">
        <v>234</v>
      </c>
      <c r="GW1393" t="s">
        <v>234</v>
      </c>
      <c r="GX1393" t="s">
        <v>234</v>
      </c>
      <c r="GY1393" t="s">
        <v>559</v>
      </c>
      <c r="GZ1393" t="s">
        <v>234</v>
      </c>
      <c r="HA1393" t="s">
        <v>274</v>
      </c>
      <c r="HB1393" t="s">
        <v>275</v>
      </c>
      <c r="HC1393" t="s">
        <v>234</v>
      </c>
      <c r="HD1393" t="s">
        <v>276</v>
      </c>
      <c r="HE1393" t="s">
        <v>278</v>
      </c>
      <c r="HF1393" t="s">
        <v>335</v>
      </c>
      <c r="HG1393" t="s">
        <v>234</v>
      </c>
      <c r="HH1393" t="s">
        <v>279</v>
      </c>
      <c r="HI1393" t="s">
        <v>280</v>
      </c>
      <c r="HJ1393" t="s">
        <v>234</v>
      </c>
      <c r="HK1393" t="s">
        <v>234</v>
      </c>
      <c r="HL1393" t="s">
        <v>282</v>
      </c>
      <c r="HM1393" t="s">
        <v>336</v>
      </c>
      <c r="HN1393" t="s">
        <v>234</v>
      </c>
      <c r="HO1393" t="s">
        <v>283</v>
      </c>
      <c r="HP1393" t="s">
        <v>284</v>
      </c>
      <c r="HQ1393" t="s">
        <v>234</v>
      </c>
      <c r="HR1393" t="s">
        <v>234</v>
      </c>
      <c r="HS1393" t="s">
        <v>285</v>
      </c>
      <c r="HT1393" t="s">
        <v>274</v>
      </c>
      <c r="HU1393" t="s">
        <v>234</v>
      </c>
      <c r="HV1393" t="s">
        <v>234</v>
      </c>
      <c r="HW1393" t="s">
        <v>234</v>
      </c>
      <c r="HX1393" t="s">
        <v>234</v>
      </c>
      <c r="HY1393" t="s">
        <v>234</v>
      </c>
    </row>
    <row r="1394" spans="1:233" x14ac:dyDescent="0.25">
      <c r="A1394" t="s">
        <v>17942</v>
      </c>
      <c r="B1394" t="s">
        <v>234</v>
      </c>
      <c r="C1394" t="s">
        <v>234</v>
      </c>
      <c r="D1394" t="s">
        <v>16787</v>
      </c>
      <c r="E1394" t="s">
        <v>17943</v>
      </c>
      <c r="F1394" t="s">
        <v>237</v>
      </c>
      <c r="G1394" t="s">
        <v>234</v>
      </c>
      <c r="H1394" t="s">
        <v>238</v>
      </c>
      <c r="I1394" t="s">
        <v>17944</v>
      </c>
      <c r="J1394" t="s">
        <v>240</v>
      </c>
      <c r="K1394" t="s">
        <v>241</v>
      </c>
      <c r="L1394" t="s">
        <v>242</v>
      </c>
      <c r="M1394" t="s">
        <v>243</v>
      </c>
      <c r="N1394" t="s">
        <v>312</v>
      </c>
      <c r="O1394" t="s">
        <v>234</v>
      </c>
      <c r="P1394" t="s">
        <v>17945</v>
      </c>
      <c r="Q1394" t="s">
        <v>17946</v>
      </c>
      <c r="R1394" t="s">
        <v>234</v>
      </c>
      <c r="S1394" t="s">
        <v>234</v>
      </c>
      <c r="T1394" t="s">
        <v>3160</v>
      </c>
      <c r="U1394" t="s">
        <v>317</v>
      </c>
      <c r="V1394" t="s">
        <v>234</v>
      </c>
      <c r="W1394" t="s">
        <v>318</v>
      </c>
      <c r="X1394" t="s">
        <v>250</v>
      </c>
      <c r="Y1394" t="s">
        <v>251</v>
      </c>
      <c r="Z1394" t="s">
        <v>234</v>
      </c>
      <c r="AA1394" t="s">
        <v>234</v>
      </c>
      <c r="AB1394" t="s">
        <v>234</v>
      </c>
      <c r="AC1394" t="s">
        <v>234</v>
      </c>
      <c r="AD1394" t="s">
        <v>453</v>
      </c>
      <c r="AE1394" t="s">
        <v>234</v>
      </c>
      <c r="AF1394" t="s">
        <v>17947</v>
      </c>
      <c r="AG1394" t="s">
        <v>234</v>
      </c>
      <c r="AH1394" t="s">
        <v>234</v>
      </c>
      <c r="AI1394" t="s">
        <v>254</v>
      </c>
      <c r="AJ1394" t="s">
        <v>242</v>
      </c>
      <c r="AK1394" t="s">
        <v>238</v>
      </c>
      <c r="AL1394" t="s">
        <v>17948</v>
      </c>
      <c r="AM1394" t="s">
        <v>234</v>
      </c>
      <c r="AN1394" t="s">
        <v>234</v>
      </c>
      <c r="AO1394" t="s">
        <v>257</v>
      </c>
      <c r="AP1394" t="s">
        <v>312</v>
      </c>
      <c r="AQ1394" t="s">
        <v>312</v>
      </c>
      <c r="AR1394" t="s">
        <v>238</v>
      </c>
      <c r="AS1394" t="s">
        <v>237</v>
      </c>
      <c r="AT1394" t="s">
        <v>258</v>
      </c>
      <c r="AU1394" t="s">
        <v>234</v>
      </c>
      <c r="AV1394" t="s">
        <v>234</v>
      </c>
      <c r="AW1394" t="s">
        <v>234</v>
      </c>
      <c r="AX1394" t="s">
        <v>234</v>
      </c>
      <c r="AY1394" t="s">
        <v>234</v>
      </c>
      <c r="AZ1394" t="s">
        <v>234</v>
      </c>
      <c r="BA1394" t="s">
        <v>234</v>
      </c>
      <c r="BB1394" t="s">
        <v>234</v>
      </c>
      <c r="BC1394" t="s">
        <v>259</v>
      </c>
      <c r="BD1394" t="s">
        <v>250</v>
      </c>
      <c r="BE1394" t="s">
        <v>251</v>
      </c>
      <c r="BF1394" t="s">
        <v>234</v>
      </c>
      <c r="BG1394" t="s">
        <v>234</v>
      </c>
      <c r="BH1394" t="s">
        <v>260</v>
      </c>
      <c r="BI1394" t="s">
        <v>234</v>
      </c>
      <c r="BJ1394" t="s">
        <v>234</v>
      </c>
      <c r="BK1394" t="s">
        <v>234</v>
      </c>
      <c r="BL1394" t="s">
        <v>17949</v>
      </c>
      <c r="BM1394" t="s">
        <v>17950</v>
      </c>
      <c r="BN1394" t="s">
        <v>263</v>
      </c>
      <c r="BO1394" t="s">
        <v>234</v>
      </c>
      <c r="BP1394" t="s">
        <v>264</v>
      </c>
      <c r="BQ1394" t="s">
        <v>250</v>
      </c>
      <c r="BR1394" t="s">
        <v>251</v>
      </c>
      <c r="BS1394" t="s">
        <v>234</v>
      </c>
      <c r="BT1394" t="s">
        <v>234</v>
      </c>
      <c r="BU1394" t="s">
        <v>234</v>
      </c>
      <c r="BV1394" t="s">
        <v>265</v>
      </c>
      <c r="BW1394" t="s">
        <v>2577</v>
      </c>
      <c r="BX1394" t="s">
        <v>17951</v>
      </c>
      <c r="BY1394" t="s">
        <v>17952</v>
      </c>
      <c r="BZ1394" t="s">
        <v>17953</v>
      </c>
      <c r="CA1394" t="s">
        <v>270</v>
      </c>
      <c r="CB1394" t="s">
        <v>234</v>
      </c>
      <c r="CC1394" t="s">
        <v>234</v>
      </c>
      <c r="CD1394" t="s">
        <v>234</v>
      </c>
      <c r="CE1394" t="s">
        <v>234</v>
      </c>
      <c r="CF1394" t="s">
        <v>234</v>
      </c>
      <c r="CG1394" t="s">
        <v>234</v>
      </c>
      <c r="CH1394" t="s">
        <v>234</v>
      </c>
      <c r="CI1394" t="s">
        <v>234</v>
      </c>
      <c r="CJ1394" t="s">
        <v>234</v>
      </c>
      <c r="CK1394" t="s">
        <v>234</v>
      </c>
      <c r="CL1394" t="s">
        <v>234</v>
      </c>
      <c r="CM1394" t="s">
        <v>234</v>
      </c>
      <c r="CN1394" t="s">
        <v>234</v>
      </c>
      <c r="CO1394" t="s">
        <v>234</v>
      </c>
      <c r="CP1394" t="s">
        <v>234</v>
      </c>
      <c r="CQ1394" t="s">
        <v>234</v>
      </c>
      <c r="CR1394" t="s">
        <v>234</v>
      </c>
      <c r="CS1394" t="s">
        <v>234</v>
      </c>
      <c r="CT1394" t="s">
        <v>234</v>
      </c>
      <c r="CU1394" t="s">
        <v>234</v>
      </c>
      <c r="CV1394" t="s">
        <v>234</v>
      </c>
      <c r="CW1394" t="s">
        <v>234</v>
      </c>
      <c r="CX1394" t="s">
        <v>234</v>
      </c>
      <c r="CY1394" t="s">
        <v>234</v>
      </c>
      <c r="CZ1394" t="s">
        <v>234</v>
      </c>
      <c r="DA1394" t="s">
        <v>234</v>
      </c>
      <c r="DB1394" t="s">
        <v>234</v>
      </c>
      <c r="DC1394" t="s">
        <v>234</v>
      </c>
      <c r="DD1394" t="s">
        <v>234</v>
      </c>
      <c r="DE1394" t="s">
        <v>234</v>
      </c>
      <c r="DF1394" t="s">
        <v>234</v>
      </c>
      <c r="DG1394" t="s">
        <v>234</v>
      </c>
      <c r="DH1394" t="s">
        <v>234</v>
      </c>
      <c r="DI1394" t="s">
        <v>234</v>
      </c>
      <c r="DJ1394" t="s">
        <v>234</v>
      </c>
      <c r="DK1394" t="s">
        <v>234</v>
      </c>
      <c r="DL1394" t="s">
        <v>234</v>
      </c>
      <c r="DM1394" t="s">
        <v>234</v>
      </c>
      <c r="DN1394" t="s">
        <v>234</v>
      </c>
      <c r="DO1394" t="s">
        <v>234</v>
      </c>
      <c r="DP1394" t="s">
        <v>234</v>
      </c>
      <c r="DQ1394" t="s">
        <v>259</v>
      </c>
      <c r="DR1394" t="s">
        <v>264</v>
      </c>
      <c r="DS1394" t="s">
        <v>234</v>
      </c>
      <c r="DT1394" t="s">
        <v>271</v>
      </c>
      <c r="DU1394" t="s">
        <v>234</v>
      </c>
      <c r="DV1394" t="s">
        <v>2580</v>
      </c>
      <c r="DW1394" t="s">
        <v>234</v>
      </c>
      <c r="DX1394" t="s">
        <v>234</v>
      </c>
      <c r="DY1394" t="s">
        <v>234</v>
      </c>
      <c r="DZ1394" t="s">
        <v>234</v>
      </c>
      <c r="EA1394" t="s">
        <v>234</v>
      </c>
      <c r="EB1394" t="s">
        <v>234</v>
      </c>
      <c r="EC1394" t="s">
        <v>234</v>
      </c>
      <c r="ED1394" t="s">
        <v>234</v>
      </c>
      <c r="EE1394" t="s">
        <v>234</v>
      </c>
      <c r="EF1394" t="s">
        <v>234</v>
      </c>
      <c r="EG1394" t="s">
        <v>234</v>
      </c>
      <c r="EH1394" t="s">
        <v>234</v>
      </c>
      <c r="EI1394" t="s">
        <v>234</v>
      </c>
      <c r="EJ1394" t="s">
        <v>234</v>
      </c>
      <c r="EK1394" t="s">
        <v>234</v>
      </c>
      <c r="EL1394" t="s">
        <v>234</v>
      </c>
      <c r="EM1394" t="s">
        <v>234</v>
      </c>
      <c r="EN1394" t="s">
        <v>234</v>
      </c>
      <c r="EO1394" t="s">
        <v>234</v>
      </c>
      <c r="EP1394" t="s">
        <v>234</v>
      </c>
      <c r="EQ1394" t="s">
        <v>234</v>
      </c>
      <c r="ER1394" t="s">
        <v>234</v>
      </c>
      <c r="ES1394" t="s">
        <v>234</v>
      </c>
      <c r="ET1394" t="s">
        <v>234</v>
      </c>
      <c r="EU1394" t="s">
        <v>234</v>
      </c>
      <c r="EV1394" t="s">
        <v>234</v>
      </c>
      <c r="EW1394" t="s">
        <v>234</v>
      </c>
      <c r="EX1394" t="s">
        <v>234</v>
      </c>
      <c r="EY1394" t="s">
        <v>234</v>
      </c>
      <c r="EZ1394" t="s">
        <v>234</v>
      </c>
      <c r="FA1394" t="s">
        <v>234</v>
      </c>
      <c r="FB1394" t="s">
        <v>234</v>
      </c>
      <c r="FC1394" t="s">
        <v>234</v>
      </c>
      <c r="FD1394" t="s">
        <v>234</v>
      </c>
      <c r="FE1394" t="s">
        <v>234</v>
      </c>
      <c r="FF1394" t="s">
        <v>234</v>
      </c>
      <c r="FG1394" t="s">
        <v>234</v>
      </c>
      <c r="FH1394" t="s">
        <v>234</v>
      </c>
      <c r="FI1394" t="s">
        <v>234</v>
      </c>
      <c r="FJ1394" t="s">
        <v>234</v>
      </c>
      <c r="FK1394" t="s">
        <v>234</v>
      </c>
      <c r="FL1394" t="s">
        <v>234</v>
      </c>
      <c r="FM1394" t="s">
        <v>234</v>
      </c>
      <c r="FN1394" t="s">
        <v>234</v>
      </c>
      <c r="FO1394" t="s">
        <v>234</v>
      </c>
      <c r="FP1394" t="s">
        <v>234</v>
      </c>
      <c r="FQ1394" t="s">
        <v>234</v>
      </c>
      <c r="FR1394" t="s">
        <v>234</v>
      </c>
      <c r="FS1394" t="s">
        <v>234</v>
      </c>
      <c r="FT1394" t="s">
        <v>234</v>
      </c>
      <c r="FU1394" t="s">
        <v>234</v>
      </c>
      <c r="FV1394" t="s">
        <v>234</v>
      </c>
      <c r="FW1394" t="s">
        <v>234</v>
      </c>
      <c r="FX1394" t="s">
        <v>234</v>
      </c>
      <c r="FY1394" t="s">
        <v>234</v>
      </c>
      <c r="FZ1394" t="s">
        <v>234</v>
      </c>
      <c r="GA1394" t="s">
        <v>234</v>
      </c>
      <c r="GB1394" t="s">
        <v>234</v>
      </c>
      <c r="GC1394" t="s">
        <v>234</v>
      </c>
      <c r="GD1394" t="s">
        <v>234</v>
      </c>
      <c r="GE1394" t="s">
        <v>234</v>
      </c>
      <c r="GF1394" t="s">
        <v>234</v>
      </c>
      <c r="GG1394" t="s">
        <v>234</v>
      </c>
      <c r="GH1394" t="s">
        <v>234</v>
      </c>
      <c r="GI1394" t="s">
        <v>234</v>
      </c>
      <c r="GJ1394" t="s">
        <v>234</v>
      </c>
      <c r="GK1394" t="s">
        <v>234</v>
      </c>
      <c r="GL1394" t="s">
        <v>234</v>
      </c>
      <c r="GM1394" t="s">
        <v>234</v>
      </c>
      <c r="GN1394" t="s">
        <v>234</v>
      </c>
      <c r="GO1394" t="s">
        <v>234</v>
      </c>
      <c r="GP1394" t="s">
        <v>234</v>
      </c>
      <c r="GQ1394" t="s">
        <v>234</v>
      </c>
      <c r="GR1394" t="s">
        <v>234</v>
      </c>
      <c r="GS1394" t="s">
        <v>234</v>
      </c>
      <c r="GT1394" t="s">
        <v>234</v>
      </c>
      <c r="GU1394" t="s">
        <v>234</v>
      </c>
      <c r="GV1394" t="s">
        <v>234</v>
      </c>
      <c r="GW1394" t="s">
        <v>234</v>
      </c>
      <c r="GX1394" t="s">
        <v>234</v>
      </c>
      <c r="GY1394" t="s">
        <v>273</v>
      </c>
      <c r="GZ1394" t="s">
        <v>234</v>
      </c>
      <c r="HA1394" t="s">
        <v>274</v>
      </c>
      <c r="HB1394" t="s">
        <v>275</v>
      </c>
      <c r="HC1394" t="s">
        <v>234</v>
      </c>
      <c r="HD1394" t="s">
        <v>276</v>
      </c>
      <c r="HE1394" t="s">
        <v>277</v>
      </c>
      <c r="HF1394" t="s">
        <v>3170</v>
      </c>
      <c r="HG1394" t="s">
        <v>234</v>
      </c>
      <c r="HH1394" t="s">
        <v>279</v>
      </c>
      <c r="HI1394" t="s">
        <v>280</v>
      </c>
      <c r="HJ1394" t="s">
        <v>234</v>
      </c>
      <c r="HK1394" t="s">
        <v>234</v>
      </c>
      <c r="HL1394" t="s">
        <v>281</v>
      </c>
      <c r="HM1394" t="s">
        <v>3171</v>
      </c>
      <c r="HN1394" t="s">
        <v>234</v>
      </c>
      <c r="HO1394" t="s">
        <v>283</v>
      </c>
      <c r="HP1394" t="s">
        <v>284</v>
      </c>
      <c r="HQ1394" t="s">
        <v>234</v>
      </c>
      <c r="HR1394" t="s">
        <v>234</v>
      </c>
      <c r="HS1394" t="s">
        <v>285</v>
      </c>
      <c r="HT1394" t="s">
        <v>274</v>
      </c>
      <c r="HU1394" t="s">
        <v>234</v>
      </c>
      <c r="HV1394" t="s">
        <v>234</v>
      </c>
      <c r="HW1394" t="s">
        <v>234</v>
      </c>
      <c r="HX1394" t="s">
        <v>234</v>
      </c>
      <c r="HY1394" t="s">
        <v>234</v>
      </c>
    </row>
    <row r="1395" spans="1:233" x14ac:dyDescent="0.25">
      <c r="A1395" t="s">
        <v>17954</v>
      </c>
      <c r="B1395" t="s">
        <v>234</v>
      </c>
      <c r="C1395" t="s">
        <v>234</v>
      </c>
      <c r="D1395" t="s">
        <v>16787</v>
      </c>
      <c r="E1395" t="s">
        <v>17955</v>
      </c>
      <c r="F1395" t="s">
        <v>308</v>
      </c>
      <c r="G1395" t="s">
        <v>234</v>
      </c>
      <c r="H1395" t="s">
        <v>13972</v>
      </c>
      <c r="I1395" t="s">
        <v>17956</v>
      </c>
      <c r="J1395" t="s">
        <v>311</v>
      </c>
      <c r="K1395" t="s">
        <v>241</v>
      </c>
      <c r="L1395" t="s">
        <v>242</v>
      </c>
      <c r="M1395" t="s">
        <v>243</v>
      </c>
      <c r="N1395" t="s">
        <v>312</v>
      </c>
      <c r="O1395" t="s">
        <v>234</v>
      </c>
      <c r="P1395" t="s">
        <v>17957</v>
      </c>
      <c r="Q1395" t="s">
        <v>17958</v>
      </c>
      <c r="R1395" t="s">
        <v>234</v>
      </c>
      <c r="S1395" t="s">
        <v>234</v>
      </c>
      <c r="T1395" t="s">
        <v>1228</v>
      </c>
      <c r="U1395" t="s">
        <v>1229</v>
      </c>
      <c r="V1395" t="s">
        <v>234</v>
      </c>
      <c r="W1395" t="s">
        <v>318</v>
      </c>
      <c r="X1395" t="s">
        <v>250</v>
      </c>
      <c r="Y1395" t="s">
        <v>251</v>
      </c>
      <c r="Z1395" t="s">
        <v>234</v>
      </c>
      <c r="AA1395" t="s">
        <v>234</v>
      </c>
      <c r="AB1395" t="s">
        <v>234</v>
      </c>
      <c r="AC1395" t="s">
        <v>234</v>
      </c>
      <c r="AD1395" t="s">
        <v>319</v>
      </c>
      <c r="AE1395" t="s">
        <v>234</v>
      </c>
      <c r="AF1395" t="s">
        <v>17959</v>
      </c>
      <c r="AG1395" t="s">
        <v>234</v>
      </c>
      <c r="AH1395" t="s">
        <v>234</v>
      </c>
      <c r="AI1395" t="s">
        <v>321</v>
      </c>
      <c r="AJ1395" t="s">
        <v>242</v>
      </c>
      <c r="AK1395" t="s">
        <v>826</v>
      </c>
      <c r="AL1395" t="s">
        <v>17960</v>
      </c>
      <c r="AM1395" t="s">
        <v>234</v>
      </c>
      <c r="AN1395" t="s">
        <v>17961</v>
      </c>
      <c r="AO1395" t="s">
        <v>325</v>
      </c>
      <c r="AP1395" t="s">
        <v>312</v>
      </c>
      <c r="AQ1395" t="s">
        <v>312</v>
      </c>
      <c r="AR1395" t="s">
        <v>13972</v>
      </c>
      <c r="AS1395" t="s">
        <v>308</v>
      </c>
      <c r="AT1395" t="s">
        <v>258</v>
      </c>
      <c r="AU1395" t="s">
        <v>234</v>
      </c>
      <c r="AV1395" t="s">
        <v>234</v>
      </c>
      <c r="AW1395" t="s">
        <v>234</v>
      </c>
      <c r="AX1395" t="s">
        <v>234</v>
      </c>
      <c r="AY1395" t="s">
        <v>234</v>
      </c>
      <c r="AZ1395" t="s">
        <v>234</v>
      </c>
      <c r="BA1395" t="s">
        <v>234</v>
      </c>
      <c r="BB1395" t="s">
        <v>234</v>
      </c>
      <c r="BC1395" t="s">
        <v>259</v>
      </c>
      <c r="BD1395" t="s">
        <v>250</v>
      </c>
      <c r="BE1395" t="s">
        <v>251</v>
      </c>
      <c r="BF1395" t="s">
        <v>234</v>
      </c>
      <c r="BG1395" t="s">
        <v>234</v>
      </c>
      <c r="BH1395" t="s">
        <v>260</v>
      </c>
      <c r="BI1395" t="s">
        <v>234</v>
      </c>
      <c r="BJ1395" t="s">
        <v>234</v>
      </c>
      <c r="BK1395" t="s">
        <v>234</v>
      </c>
      <c r="BL1395" t="s">
        <v>17962</v>
      </c>
      <c r="BM1395" t="s">
        <v>17963</v>
      </c>
      <c r="BN1395" t="s">
        <v>263</v>
      </c>
      <c r="BO1395" t="s">
        <v>234</v>
      </c>
      <c r="BP1395" t="s">
        <v>264</v>
      </c>
      <c r="BQ1395" t="s">
        <v>250</v>
      </c>
      <c r="BR1395" t="s">
        <v>251</v>
      </c>
      <c r="BS1395" t="s">
        <v>234</v>
      </c>
      <c r="BT1395" t="s">
        <v>234</v>
      </c>
      <c r="BU1395" t="s">
        <v>234</v>
      </c>
      <c r="BV1395" t="s">
        <v>367</v>
      </c>
      <c r="BW1395" t="s">
        <v>3364</v>
      </c>
      <c r="BX1395" t="s">
        <v>17904</v>
      </c>
      <c r="BY1395" t="s">
        <v>17964</v>
      </c>
      <c r="BZ1395" t="s">
        <v>17965</v>
      </c>
      <c r="CA1395" t="s">
        <v>270</v>
      </c>
      <c r="CB1395" t="s">
        <v>234</v>
      </c>
      <c r="CC1395" t="s">
        <v>234</v>
      </c>
      <c r="CD1395" t="s">
        <v>234</v>
      </c>
      <c r="CE1395" t="s">
        <v>234</v>
      </c>
      <c r="CF1395" t="s">
        <v>234</v>
      </c>
      <c r="CG1395" t="s">
        <v>234</v>
      </c>
      <c r="CH1395" t="s">
        <v>234</v>
      </c>
      <c r="CI1395" t="s">
        <v>234</v>
      </c>
      <c r="CJ1395" t="s">
        <v>234</v>
      </c>
      <c r="CK1395" t="s">
        <v>234</v>
      </c>
      <c r="CL1395" t="s">
        <v>234</v>
      </c>
      <c r="CM1395" t="s">
        <v>234</v>
      </c>
      <c r="CN1395" t="s">
        <v>234</v>
      </c>
      <c r="CO1395" t="s">
        <v>234</v>
      </c>
      <c r="CP1395" t="s">
        <v>234</v>
      </c>
      <c r="CQ1395" t="s">
        <v>234</v>
      </c>
      <c r="CR1395" t="s">
        <v>234</v>
      </c>
      <c r="CS1395" t="s">
        <v>234</v>
      </c>
      <c r="CT1395" t="s">
        <v>234</v>
      </c>
      <c r="CU1395" t="s">
        <v>234</v>
      </c>
      <c r="CV1395" t="s">
        <v>234</v>
      </c>
      <c r="CW1395" t="s">
        <v>234</v>
      </c>
      <c r="CX1395" t="s">
        <v>234</v>
      </c>
      <c r="CY1395" t="s">
        <v>234</v>
      </c>
      <c r="CZ1395" t="s">
        <v>234</v>
      </c>
      <c r="DA1395" t="s">
        <v>234</v>
      </c>
      <c r="DB1395" t="s">
        <v>234</v>
      </c>
      <c r="DC1395" t="s">
        <v>234</v>
      </c>
      <c r="DD1395" t="s">
        <v>234</v>
      </c>
      <c r="DE1395" t="s">
        <v>234</v>
      </c>
      <c r="DF1395" t="s">
        <v>234</v>
      </c>
      <c r="DG1395" t="s">
        <v>234</v>
      </c>
      <c r="DH1395" t="s">
        <v>234</v>
      </c>
      <c r="DI1395" t="s">
        <v>234</v>
      </c>
      <c r="DJ1395" t="s">
        <v>234</v>
      </c>
      <c r="DK1395" t="s">
        <v>234</v>
      </c>
      <c r="DL1395" t="s">
        <v>234</v>
      </c>
      <c r="DM1395" t="s">
        <v>234</v>
      </c>
      <c r="DN1395" t="s">
        <v>234</v>
      </c>
      <c r="DO1395" t="s">
        <v>234</v>
      </c>
      <c r="DP1395" t="s">
        <v>234</v>
      </c>
      <c r="DQ1395" t="s">
        <v>259</v>
      </c>
      <c r="DR1395" t="s">
        <v>264</v>
      </c>
      <c r="DS1395" t="s">
        <v>234</v>
      </c>
      <c r="DT1395" t="s">
        <v>271</v>
      </c>
      <c r="DU1395" t="s">
        <v>234</v>
      </c>
      <c r="DV1395" t="s">
        <v>3367</v>
      </c>
      <c r="DW1395" t="s">
        <v>234</v>
      </c>
      <c r="DX1395" t="s">
        <v>234</v>
      </c>
      <c r="DY1395" t="s">
        <v>234</v>
      </c>
      <c r="DZ1395" t="s">
        <v>234</v>
      </c>
      <c r="EA1395" t="s">
        <v>234</v>
      </c>
      <c r="EB1395" t="s">
        <v>234</v>
      </c>
      <c r="EC1395" t="s">
        <v>234</v>
      </c>
      <c r="ED1395" t="s">
        <v>234</v>
      </c>
      <c r="EE1395" t="s">
        <v>234</v>
      </c>
      <c r="EF1395" t="s">
        <v>234</v>
      </c>
      <c r="EG1395" t="s">
        <v>234</v>
      </c>
      <c r="EH1395" t="s">
        <v>234</v>
      </c>
      <c r="EI1395" t="s">
        <v>234</v>
      </c>
      <c r="EJ1395" t="s">
        <v>234</v>
      </c>
      <c r="EK1395" t="s">
        <v>234</v>
      </c>
      <c r="EL1395" t="s">
        <v>234</v>
      </c>
      <c r="EM1395" t="s">
        <v>234</v>
      </c>
      <c r="EN1395" t="s">
        <v>234</v>
      </c>
      <c r="EO1395" t="s">
        <v>234</v>
      </c>
      <c r="EP1395" t="s">
        <v>234</v>
      </c>
      <c r="EQ1395" t="s">
        <v>234</v>
      </c>
      <c r="ER1395" t="s">
        <v>234</v>
      </c>
      <c r="ES1395" t="s">
        <v>234</v>
      </c>
      <c r="ET1395" t="s">
        <v>234</v>
      </c>
      <c r="EU1395" t="s">
        <v>234</v>
      </c>
      <c r="EV1395" t="s">
        <v>234</v>
      </c>
      <c r="EW1395" t="s">
        <v>234</v>
      </c>
      <c r="EX1395" t="s">
        <v>234</v>
      </c>
      <c r="EY1395" t="s">
        <v>234</v>
      </c>
      <c r="EZ1395" t="s">
        <v>234</v>
      </c>
      <c r="FA1395" t="s">
        <v>234</v>
      </c>
      <c r="FB1395" t="s">
        <v>234</v>
      </c>
      <c r="FC1395" t="s">
        <v>234</v>
      </c>
      <c r="FD1395" t="s">
        <v>234</v>
      </c>
      <c r="FE1395" t="s">
        <v>234</v>
      </c>
      <c r="FF1395" t="s">
        <v>234</v>
      </c>
      <c r="FG1395" t="s">
        <v>234</v>
      </c>
      <c r="FH1395" t="s">
        <v>234</v>
      </c>
      <c r="FI1395" t="s">
        <v>234</v>
      </c>
      <c r="FJ1395" t="s">
        <v>234</v>
      </c>
      <c r="FK1395" t="s">
        <v>234</v>
      </c>
      <c r="FL1395" t="s">
        <v>234</v>
      </c>
      <c r="FM1395" t="s">
        <v>234</v>
      </c>
      <c r="FN1395" t="s">
        <v>234</v>
      </c>
      <c r="FO1395" t="s">
        <v>234</v>
      </c>
      <c r="FP1395" t="s">
        <v>234</v>
      </c>
      <c r="FQ1395" t="s">
        <v>234</v>
      </c>
      <c r="FR1395" t="s">
        <v>234</v>
      </c>
      <c r="FS1395" t="s">
        <v>234</v>
      </c>
      <c r="FT1395" t="s">
        <v>234</v>
      </c>
      <c r="FU1395" t="s">
        <v>234</v>
      </c>
      <c r="FV1395" t="s">
        <v>234</v>
      </c>
      <c r="FW1395" t="s">
        <v>234</v>
      </c>
      <c r="FX1395" t="s">
        <v>234</v>
      </c>
      <c r="FY1395" t="s">
        <v>234</v>
      </c>
      <c r="FZ1395" t="s">
        <v>234</v>
      </c>
      <c r="GA1395" t="s">
        <v>234</v>
      </c>
      <c r="GB1395" t="s">
        <v>234</v>
      </c>
      <c r="GC1395" t="s">
        <v>234</v>
      </c>
      <c r="GD1395" t="s">
        <v>234</v>
      </c>
      <c r="GE1395" t="s">
        <v>234</v>
      </c>
      <c r="GF1395" t="s">
        <v>234</v>
      </c>
      <c r="GG1395" t="s">
        <v>234</v>
      </c>
      <c r="GH1395" t="s">
        <v>234</v>
      </c>
      <c r="GI1395" t="s">
        <v>234</v>
      </c>
      <c r="GJ1395" t="s">
        <v>234</v>
      </c>
      <c r="GK1395" t="s">
        <v>234</v>
      </c>
      <c r="GL1395" t="s">
        <v>234</v>
      </c>
      <c r="GM1395" t="s">
        <v>234</v>
      </c>
      <c r="GN1395" t="s">
        <v>234</v>
      </c>
      <c r="GO1395" t="s">
        <v>234</v>
      </c>
      <c r="GP1395" t="s">
        <v>234</v>
      </c>
      <c r="GQ1395" t="s">
        <v>234</v>
      </c>
      <c r="GR1395" t="s">
        <v>234</v>
      </c>
      <c r="GS1395" t="s">
        <v>234</v>
      </c>
      <c r="GT1395" t="s">
        <v>234</v>
      </c>
      <c r="GU1395" t="s">
        <v>234</v>
      </c>
      <c r="GV1395" t="s">
        <v>234</v>
      </c>
      <c r="GW1395" t="s">
        <v>234</v>
      </c>
      <c r="GX1395" t="s">
        <v>234</v>
      </c>
      <c r="GY1395" t="s">
        <v>334</v>
      </c>
      <c r="GZ1395" t="s">
        <v>234</v>
      </c>
      <c r="HA1395" t="s">
        <v>274</v>
      </c>
      <c r="HB1395" t="s">
        <v>275</v>
      </c>
      <c r="HC1395" t="s">
        <v>234</v>
      </c>
      <c r="HD1395" t="s">
        <v>826</v>
      </c>
      <c r="HE1395" t="s">
        <v>277</v>
      </c>
      <c r="HF1395" t="s">
        <v>234</v>
      </c>
      <c r="HG1395" t="s">
        <v>234</v>
      </c>
      <c r="HH1395" t="s">
        <v>234</v>
      </c>
      <c r="HI1395" t="s">
        <v>280</v>
      </c>
      <c r="HJ1395" t="s">
        <v>234</v>
      </c>
      <c r="HK1395" t="s">
        <v>234</v>
      </c>
      <c r="HL1395" t="s">
        <v>281</v>
      </c>
      <c r="HM1395" t="s">
        <v>234</v>
      </c>
      <c r="HN1395" t="s">
        <v>234</v>
      </c>
      <c r="HO1395" t="s">
        <v>234</v>
      </c>
      <c r="HP1395" t="s">
        <v>284</v>
      </c>
      <c r="HQ1395" t="s">
        <v>234</v>
      </c>
      <c r="HR1395" t="s">
        <v>234</v>
      </c>
      <c r="HS1395" t="s">
        <v>285</v>
      </c>
      <c r="HT1395" t="s">
        <v>274</v>
      </c>
      <c r="HU1395" t="s">
        <v>234</v>
      </c>
      <c r="HV1395" t="s">
        <v>234</v>
      </c>
      <c r="HW1395" t="s">
        <v>234</v>
      </c>
      <c r="HX1395" t="s">
        <v>234</v>
      </c>
      <c r="HY1395" t="s">
        <v>234</v>
      </c>
    </row>
    <row r="1396" spans="1:233" x14ac:dyDescent="0.25">
      <c r="A1396" t="s">
        <v>17966</v>
      </c>
      <c r="B1396" t="s">
        <v>234</v>
      </c>
      <c r="C1396" t="s">
        <v>234</v>
      </c>
      <c r="D1396" t="s">
        <v>16787</v>
      </c>
      <c r="E1396" t="s">
        <v>17967</v>
      </c>
      <c r="F1396" t="s">
        <v>771</v>
      </c>
      <c r="G1396" t="s">
        <v>234</v>
      </c>
      <c r="H1396" t="s">
        <v>17919</v>
      </c>
      <c r="I1396" t="s">
        <v>3423</v>
      </c>
      <c r="J1396" t="s">
        <v>311</v>
      </c>
      <c r="K1396" t="s">
        <v>241</v>
      </c>
      <c r="L1396" t="s">
        <v>242</v>
      </c>
      <c r="M1396" t="s">
        <v>525</v>
      </c>
      <c r="N1396" t="s">
        <v>1145</v>
      </c>
      <c r="O1396" t="s">
        <v>2677</v>
      </c>
      <c r="P1396" t="s">
        <v>17968</v>
      </c>
      <c r="Q1396" t="s">
        <v>17969</v>
      </c>
      <c r="R1396" t="s">
        <v>234</v>
      </c>
      <c r="S1396" t="s">
        <v>234</v>
      </c>
      <c r="T1396" t="s">
        <v>17970</v>
      </c>
      <c r="U1396" t="s">
        <v>17970</v>
      </c>
      <c r="V1396" t="s">
        <v>234</v>
      </c>
      <c r="W1396" t="s">
        <v>318</v>
      </c>
      <c r="X1396" t="s">
        <v>250</v>
      </c>
      <c r="Y1396" t="s">
        <v>251</v>
      </c>
      <c r="Z1396" t="s">
        <v>234</v>
      </c>
      <c r="AA1396" t="s">
        <v>234</v>
      </c>
      <c r="AB1396" t="s">
        <v>234</v>
      </c>
      <c r="AC1396" t="s">
        <v>234</v>
      </c>
      <c r="AD1396" t="s">
        <v>3428</v>
      </c>
      <c r="AE1396" t="s">
        <v>234</v>
      </c>
      <c r="AF1396" t="s">
        <v>17971</v>
      </c>
      <c r="AG1396" t="s">
        <v>234</v>
      </c>
      <c r="AH1396" t="s">
        <v>234</v>
      </c>
      <c r="AI1396" t="s">
        <v>778</v>
      </c>
      <c r="AJ1396" t="s">
        <v>532</v>
      </c>
      <c r="AK1396" t="s">
        <v>10789</v>
      </c>
      <c r="AL1396" t="s">
        <v>17972</v>
      </c>
      <c r="AM1396" t="s">
        <v>234</v>
      </c>
      <c r="AN1396" t="s">
        <v>234</v>
      </c>
      <c r="AO1396" t="s">
        <v>782</v>
      </c>
      <c r="AP1396" t="s">
        <v>1145</v>
      </c>
      <c r="AQ1396" t="s">
        <v>1145</v>
      </c>
      <c r="AR1396" t="s">
        <v>17919</v>
      </c>
      <c r="AS1396" t="s">
        <v>771</v>
      </c>
      <c r="AT1396" t="s">
        <v>258</v>
      </c>
      <c r="AU1396" t="s">
        <v>234</v>
      </c>
      <c r="AV1396" t="s">
        <v>234</v>
      </c>
      <c r="AW1396" t="s">
        <v>234</v>
      </c>
      <c r="AX1396" t="s">
        <v>234</v>
      </c>
      <c r="AY1396" t="s">
        <v>234</v>
      </c>
      <c r="AZ1396" t="s">
        <v>234</v>
      </c>
      <c r="BA1396" t="s">
        <v>234</v>
      </c>
      <c r="BB1396" t="s">
        <v>234</v>
      </c>
      <c r="BC1396" t="s">
        <v>3035</v>
      </c>
      <c r="BD1396" t="s">
        <v>250</v>
      </c>
      <c r="BE1396" t="s">
        <v>251</v>
      </c>
      <c r="BF1396" t="s">
        <v>234</v>
      </c>
      <c r="BG1396" t="s">
        <v>234</v>
      </c>
      <c r="BH1396" t="s">
        <v>260</v>
      </c>
      <c r="BI1396" t="s">
        <v>234</v>
      </c>
      <c r="BJ1396" t="s">
        <v>234</v>
      </c>
      <c r="BK1396" t="s">
        <v>234</v>
      </c>
      <c r="BL1396" t="s">
        <v>17973</v>
      </c>
      <c r="BM1396" t="s">
        <v>17974</v>
      </c>
      <c r="BN1396" t="s">
        <v>263</v>
      </c>
      <c r="BO1396" t="s">
        <v>234</v>
      </c>
      <c r="BP1396" t="s">
        <v>264</v>
      </c>
      <c r="BQ1396" t="s">
        <v>250</v>
      </c>
      <c r="BR1396" t="s">
        <v>251</v>
      </c>
      <c r="BS1396" t="s">
        <v>234</v>
      </c>
      <c r="BT1396" t="s">
        <v>234</v>
      </c>
      <c r="BU1396" t="s">
        <v>234</v>
      </c>
      <c r="BV1396" t="s">
        <v>367</v>
      </c>
      <c r="BW1396" t="s">
        <v>2915</v>
      </c>
      <c r="BX1396" t="s">
        <v>17927</v>
      </c>
      <c r="BY1396" t="s">
        <v>17975</v>
      </c>
      <c r="BZ1396" t="s">
        <v>17976</v>
      </c>
      <c r="CA1396" t="s">
        <v>270</v>
      </c>
      <c r="CB1396" t="s">
        <v>234</v>
      </c>
      <c r="CC1396" t="s">
        <v>234</v>
      </c>
      <c r="CD1396" t="s">
        <v>234</v>
      </c>
      <c r="CE1396" t="s">
        <v>234</v>
      </c>
      <c r="CF1396" t="s">
        <v>234</v>
      </c>
      <c r="CG1396" t="s">
        <v>234</v>
      </c>
      <c r="CH1396" t="s">
        <v>234</v>
      </c>
      <c r="CI1396" t="s">
        <v>234</v>
      </c>
      <c r="CJ1396" t="s">
        <v>234</v>
      </c>
      <c r="CK1396" t="s">
        <v>234</v>
      </c>
      <c r="CL1396" t="s">
        <v>234</v>
      </c>
      <c r="CM1396" t="s">
        <v>234</v>
      </c>
      <c r="CN1396" t="s">
        <v>234</v>
      </c>
      <c r="CO1396" t="s">
        <v>234</v>
      </c>
      <c r="CP1396" t="s">
        <v>234</v>
      </c>
      <c r="CQ1396" t="s">
        <v>234</v>
      </c>
      <c r="CR1396" t="s">
        <v>234</v>
      </c>
      <c r="CS1396" t="s">
        <v>234</v>
      </c>
      <c r="CT1396" t="s">
        <v>234</v>
      </c>
      <c r="CU1396" t="s">
        <v>234</v>
      </c>
      <c r="CV1396" t="s">
        <v>234</v>
      </c>
      <c r="CW1396" t="s">
        <v>234</v>
      </c>
      <c r="CX1396" t="s">
        <v>234</v>
      </c>
      <c r="CY1396" t="s">
        <v>234</v>
      </c>
      <c r="CZ1396" t="s">
        <v>234</v>
      </c>
      <c r="DA1396" t="s">
        <v>234</v>
      </c>
      <c r="DB1396" t="s">
        <v>234</v>
      </c>
      <c r="DC1396" t="s">
        <v>234</v>
      </c>
      <c r="DD1396" t="s">
        <v>234</v>
      </c>
      <c r="DE1396" t="s">
        <v>234</v>
      </c>
      <c r="DF1396" t="s">
        <v>234</v>
      </c>
      <c r="DG1396" t="s">
        <v>234</v>
      </c>
      <c r="DH1396" t="s">
        <v>234</v>
      </c>
      <c r="DI1396" t="s">
        <v>234</v>
      </c>
      <c r="DJ1396" t="s">
        <v>234</v>
      </c>
      <c r="DK1396" t="s">
        <v>234</v>
      </c>
      <c r="DL1396" t="s">
        <v>234</v>
      </c>
      <c r="DM1396" t="s">
        <v>234</v>
      </c>
      <c r="DN1396" t="s">
        <v>234</v>
      </c>
      <c r="DO1396" t="s">
        <v>234</v>
      </c>
      <c r="DP1396" t="s">
        <v>234</v>
      </c>
      <c r="DQ1396" t="s">
        <v>3035</v>
      </c>
      <c r="DR1396" t="s">
        <v>264</v>
      </c>
      <c r="DS1396" t="s">
        <v>234</v>
      </c>
      <c r="DT1396" t="s">
        <v>271</v>
      </c>
      <c r="DU1396" t="s">
        <v>234</v>
      </c>
      <c r="DV1396" t="s">
        <v>2918</v>
      </c>
      <c r="DW1396" t="s">
        <v>234</v>
      </c>
      <c r="DX1396" t="s">
        <v>234</v>
      </c>
      <c r="DY1396" t="s">
        <v>234</v>
      </c>
      <c r="DZ1396" t="s">
        <v>234</v>
      </c>
      <c r="EA1396" t="s">
        <v>234</v>
      </c>
      <c r="EB1396" t="s">
        <v>234</v>
      </c>
      <c r="EC1396" t="s">
        <v>234</v>
      </c>
      <c r="ED1396" t="s">
        <v>234</v>
      </c>
      <c r="EE1396" t="s">
        <v>234</v>
      </c>
      <c r="EF1396" t="s">
        <v>234</v>
      </c>
      <c r="EG1396" t="s">
        <v>234</v>
      </c>
      <c r="EH1396" t="s">
        <v>234</v>
      </c>
      <c r="EI1396" t="s">
        <v>234</v>
      </c>
      <c r="EJ1396" t="s">
        <v>234</v>
      </c>
      <c r="EK1396" t="s">
        <v>234</v>
      </c>
      <c r="EL1396" t="s">
        <v>234</v>
      </c>
      <c r="EM1396" t="s">
        <v>234</v>
      </c>
      <c r="EN1396" t="s">
        <v>234</v>
      </c>
      <c r="EO1396" t="s">
        <v>234</v>
      </c>
      <c r="EP1396" t="s">
        <v>234</v>
      </c>
      <c r="EQ1396" t="s">
        <v>234</v>
      </c>
      <c r="ER1396" t="s">
        <v>234</v>
      </c>
      <c r="ES1396" t="s">
        <v>234</v>
      </c>
      <c r="ET1396" t="s">
        <v>234</v>
      </c>
      <c r="EU1396" t="s">
        <v>234</v>
      </c>
      <c r="EV1396" t="s">
        <v>234</v>
      </c>
      <c r="EW1396" t="s">
        <v>234</v>
      </c>
      <c r="EX1396" t="s">
        <v>234</v>
      </c>
      <c r="EY1396" t="s">
        <v>234</v>
      </c>
      <c r="EZ1396" t="s">
        <v>234</v>
      </c>
      <c r="FA1396" t="s">
        <v>234</v>
      </c>
      <c r="FB1396" t="s">
        <v>234</v>
      </c>
      <c r="FC1396" t="s">
        <v>234</v>
      </c>
      <c r="FD1396" t="s">
        <v>234</v>
      </c>
      <c r="FE1396" t="s">
        <v>234</v>
      </c>
      <c r="FF1396" t="s">
        <v>234</v>
      </c>
      <c r="FG1396" t="s">
        <v>234</v>
      </c>
      <c r="FH1396" t="s">
        <v>234</v>
      </c>
      <c r="FI1396" t="s">
        <v>234</v>
      </c>
      <c r="FJ1396" t="s">
        <v>234</v>
      </c>
      <c r="FK1396" t="s">
        <v>234</v>
      </c>
      <c r="FL1396" t="s">
        <v>234</v>
      </c>
      <c r="FM1396" t="s">
        <v>234</v>
      </c>
      <c r="FN1396" t="s">
        <v>234</v>
      </c>
      <c r="FO1396" t="s">
        <v>234</v>
      </c>
      <c r="FP1396" t="s">
        <v>234</v>
      </c>
      <c r="FQ1396" t="s">
        <v>234</v>
      </c>
      <c r="FR1396" t="s">
        <v>234</v>
      </c>
      <c r="FS1396" t="s">
        <v>234</v>
      </c>
      <c r="FT1396" t="s">
        <v>234</v>
      </c>
      <c r="FU1396" t="s">
        <v>234</v>
      </c>
      <c r="FV1396" t="s">
        <v>234</v>
      </c>
      <c r="FW1396" t="s">
        <v>234</v>
      </c>
      <c r="FX1396" t="s">
        <v>234</v>
      </c>
      <c r="FY1396" t="s">
        <v>234</v>
      </c>
      <c r="FZ1396" t="s">
        <v>234</v>
      </c>
      <c r="GA1396" t="s">
        <v>234</v>
      </c>
      <c r="GB1396" t="s">
        <v>234</v>
      </c>
      <c r="GC1396" t="s">
        <v>234</v>
      </c>
      <c r="GD1396" t="s">
        <v>234</v>
      </c>
      <c r="GE1396" t="s">
        <v>234</v>
      </c>
      <c r="GF1396" t="s">
        <v>234</v>
      </c>
      <c r="GG1396" t="s">
        <v>234</v>
      </c>
      <c r="GH1396" t="s">
        <v>234</v>
      </c>
      <c r="GI1396" t="s">
        <v>234</v>
      </c>
      <c r="GJ1396" t="s">
        <v>234</v>
      </c>
      <c r="GK1396" t="s">
        <v>234</v>
      </c>
      <c r="GL1396" t="s">
        <v>234</v>
      </c>
      <c r="GM1396" t="s">
        <v>234</v>
      </c>
      <c r="GN1396" t="s">
        <v>234</v>
      </c>
      <c r="GO1396" t="s">
        <v>234</v>
      </c>
      <c r="GP1396" t="s">
        <v>234</v>
      </c>
      <c r="GQ1396" t="s">
        <v>234</v>
      </c>
      <c r="GR1396" t="s">
        <v>234</v>
      </c>
      <c r="GS1396" t="s">
        <v>234</v>
      </c>
      <c r="GT1396" t="s">
        <v>234</v>
      </c>
      <c r="GU1396" t="s">
        <v>234</v>
      </c>
      <c r="GV1396" t="s">
        <v>234</v>
      </c>
      <c r="GW1396" t="s">
        <v>234</v>
      </c>
      <c r="GX1396" t="s">
        <v>234</v>
      </c>
      <c r="GY1396" t="s">
        <v>334</v>
      </c>
      <c r="GZ1396" t="s">
        <v>234</v>
      </c>
      <c r="HA1396" t="s">
        <v>274</v>
      </c>
      <c r="HB1396" t="s">
        <v>275</v>
      </c>
      <c r="HC1396" t="s">
        <v>234</v>
      </c>
      <c r="HD1396" t="s">
        <v>10789</v>
      </c>
      <c r="HE1396" t="s">
        <v>790</v>
      </c>
      <c r="HF1396" t="s">
        <v>234</v>
      </c>
      <c r="HG1396" t="s">
        <v>234</v>
      </c>
      <c r="HH1396" t="s">
        <v>234</v>
      </c>
      <c r="HI1396" t="s">
        <v>280</v>
      </c>
      <c r="HJ1396" t="s">
        <v>234</v>
      </c>
      <c r="HK1396" t="s">
        <v>234</v>
      </c>
      <c r="HL1396" t="s">
        <v>791</v>
      </c>
      <c r="HM1396" t="s">
        <v>234</v>
      </c>
      <c r="HN1396" t="s">
        <v>234</v>
      </c>
      <c r="HO1396" t="s">
        <v>234</v>
      </c>
      <c r="HP1396" t="s">
        <v>284</v>
      </c>
      <c r="HQ1396" t="s">
        <v>234</v>
      </c>
      <c r="HR1396" t="s">
        <v>234</v>
      </c>
      <c r="HS1396" t="s">
        <v>285</v>
      </c>
      <c r="HT1396" t="s">
        <v>274</v>
      </c>
      <c r="HU1396" t="s">
        <v>234</v>
      </c>
      <c r="HV1396" t="s">
        <v>234</v>
      </c>
      <c r="HW1396" t="s">
        <v>234</v>
      </c>
      <c r="HX1396" t="s">
        <v>234</v>
      </c>
      <c r="HY1396" t="s">
        <v>234</v>
      </c>
    </row>
    <row r="1397" spans="1:233" x14ac:dyDescent="0.25">
      <c r="A1397" t="s">
        <v>17977</v>
      </c>
      <c r="B1397" t="s">
        <v>234</v>
      </c>
      <c r="C1397" t="s">
        <v>234</v>
      </c>
      <c r="D1397" t="s">
        <v>16787</v>
      </c>
      <c r="E1397" t="s">
        <v>17978</v>
      </c>
      <c r="F1397" t="s">
        <v>308</v>
      </c>
      <c r="G1397" t="s">
        <v>234</v>
      </c>
      <c r="H1397" t="s">
        <v>13972</v>
      </c>
      <c r="I1397" t="s">
        <v>310</v>
      </c>
      <c r="J1397" t="s">
        <v>311</v>
      </c>
      <c r="K1397" t="s">
        <v>241</v>
      </c>
      <c r="L1397" t="s">
        <v>242</v>
      </c>
      <c r="M1397" t="s">
        <v>243</v>
      </c>
      <c r="N1397" t="s">
        <v>449</v>
      </c>
      <c r="O1397" t="s">
        <v>234</v>
      </c>
      <c r="P1397" t="s">
        <v>17979</v>
      </c>
      <c r="Q1397" t="s">
        <v>14312</v>
      </c>
      <c r="R1397" t="s">
        <v>234</v>
      </c>
      <c r="S1397" t="s">
        <v>234</v>
      </c>
      <c r="T1397" t="s">
        <v>15551</v>
      </c>
      <c r="U1397" t="s">
        <v>316</v>
      </c>
      <c r="V1397" t="s">
        <v>234</v>
      </c>
      <c r="W1397" t="s">
        <v>318</v>
      </c>
      <c r="X1397" t="s">
        <v>250</v>
      </c>
      <c r="Y1397" t="s">
        <v>251</v>
      </c>
      <c r="Z1397" t="s">
        <v>234</v>
      </c>
      <c r="AA1397" t="s">
        <v>234</v>
      </c>
      <c r="AB1397" t="s">
        <v>234</v>
      </c>
      <c r="AC1397" t="s">
        <v>234</v>
      </c>
      <c r="AD1397" t="s">
        <v>319</v>
      </c>
      <c r="AE1397" t="s">
        <v>234</v>
      </c>
      <c r="AF1397" t="s">
        <v>17980</v>
      </c>
      <c r="AG1397" t="s">
        <v>234</v>
      </c>
      <c r="AH1397" t="s">
        <v>234</v>
      </c>
      <c r="AI1397" t="s">
        <v>321</v>
      </c>
      <c r="AJ1397" t="s">
        <v>242</v>
      </c>
      <c r="AK1397" t="s">
        <v>826</v>
      </c>
      <c r="AL1397" t="s">
        <v>17981</v>
      </c>
      <c r="AM1397" t="s">
        <v>234</v>
      </c>
      <c r="AN1397" t="s">
        <v>17982</v>
      </c>
      <c r="AO1397" t="s">
        <v>325</v>
      </c>
      <c r="AP1397" t="s">
        <v>312</v>
      </c>
      <c r="AQ1397" t="s">
        <v>312</v>
      </c>
      <c r="AR1397" t="s">
        <v>13972</v>
      </c>
      <c r="AS1397" t="s">
        <v>308</v>
      </c>
      <c r="AT1397" t="s">
        <v>258</v>
      </c>
      <c r="AU1397" t="s">
        <v>234</v>
      </c>
      <c r="AV1397" t="s">
        <v>234</v>
      </c>
      <c r="AW1397" t="s">
        <v>234</v>
      </c>
      <c r="AX1397" t="s">
        <v>234</v>
      </c>
      <c r="AY1397" t="s">
        <v>234</v>
      </c>
      <c r="AZ1397" t="s">
        <v>234</v>
      </c>
      <c r="BA1397" t="s">
        <v>234</v>
      </c>
      <c r="BB1397" t="s">
        <v>234</v>
      </c>
      <c r="BC1397" t="s">
        <v>259</v>
      </c>
      <c r="BD1397" t="s">
        <v>250</v>
      </c>
      <c r="BE1397" t="s">
        <v>251</v>
      </c>
      <c r="BF1397" t="s">
        <v>234</v>
      </c>
      <c r="BG1397" t="s">
        <v>234</v>
      </c>
      <c r="BH1397" t="s">
        <v>260</v>
      </c>
      <c r="BI1397" t="s">
        <v>234</v>
      </c>
      <c r="BJ1397" t="s">
        <v>234</v>
      </c>
      <c r="BK1397" t="s">
        <v>234</v>
      </c>
      <c r="BL1397" t="s">
        <v>17983</v>
      </c>
      <c r="BM1397" t="s">
        <v>17984</v>
      </c>
      <c r="BN1397" t="s">
        <v>263</v>
      </c>
      <c r="BO1397" t="s">
        <v>234</v>
      </c>
      <c r="BP1397" t="s">
        <v>264</v>
      </c>
      <c r="BQ1397" t="s">
        <v>250</v>
      </c>
      <c r="BR1397" t="s">
        <v>251</v>
      </c>
      <c r="BS1397" t="s">
        <v>234</v>
      </c>
      <c r="BT1397" t="s">
        <v>234</v>
      </c>
      <c r="BU1397" t="s">
        <v>234</v>
      </c>
      <c r="BV1397" t="s">
        <v>367</v>
      </c>
      <c r="BW1397" t="s">
        <v>1555</v>
      </c>
      <c r="BX1397" t="s">
        <v>17985</v>
      </c>
      <c r="BY1397" t="s">
        <v>17986</v>
      </c>
      <c r="BZ1397" t="s">
        <v>17987</v>
      </c>
      <c r="CA1397" t="s">
        <v>270</v>
      </c>
      <c r="CB1397" t="s">
        <v>234</v>
      </c>
      <c r="CC1397" t="s">
        <v>234</v>
      </c>
      <c r="CD1397" t="s">
        <v>234</v>
      </c>
      <c r="CE1397" t="s">
        <v>234</v>
      </c>
      <c r="CF1397" t="s">
        <v>234</v>
      </c>
      <c r="CG1397" t="s">
        <v>234</v>
      </c>
      <c r="CH1397" t="s">
        <v>234</v>
      </c>
      <c r="CI1397" t="s">
        <v>234</v>
      </c>
      <c r="CJ1397" t="s">
        <v>234</v>
      </c>
      <c r="CK1397" t="s">
        <v>234</v>
      </c>
      <c r="CL1397" t="s">
        <v>234</v>
      </c>
      <c r="CM1397" t="s">
        <v>234</v>
      </c>
      <c r="CN1397" t="s">
        <v>234</v>
      </c>
      <c r="CO1397" t="s">
        <v>234</v>
      </c>
      <c r="CP1397" t="s">
        <v>234</v>
      </c>
      <c r="CQ1397" t="s">
        <v>234</v>
      </c>
      <c r="CR1397" t="s">
        <v>234</v>
      </c>
      <c r="CS1397" t="s">
        <v>234</v>
      </c>
      <c r="CT1397" t="s">
        <v>234</v>
      </c>
      <c r="CU1397" t="s">
        <v>234</v>
      </c>
      <c r="CV1397" t="s">
        <v>234</v>
      </c>
      <c r="CW1397" t="s">
        <v>234</v>
      </c>
      <c r="CX1397" t="s">
        <v>234</v>
      </c>
      <c r="CY1397" t="s">
        <v>234</v>
      </c>
      <c r="CZ1397" t="s">
        <v>234</v>
      </c>
      <c r="DA1397" t="s">
        <v>234</v>
      </c>
      <c r="DB1397" t="s">
        <v>234</v>
      </c>
      <c r="DC1397" t="s">
        <v>234</v>
      </c>
      <c r="DD1397" t="s">
        <v>234</v>
      </c>
      <c r="DE1397" t="s">
        <v>234</v>
      </c>
      <c r="DF1397" t="s">
        <v>234</v>
      </c>
      <c r="DG1397" t="s">
        <v>234</v>
      </c>
      <c r="DH1397" t="s">
        <v>234</v>
      </c>
      <c r="DI1397" t="s">
        <v>234</v>
      </c>
      <c r="DJ1397" t="s">
        <v>234</v>
      </c>
      <c r="DK1397" t="s">
        <v>234</v>
      </c>
      <c r="DL1397" t="s">
        <v>234</v>
      </c>
      <c r="DM1397" t="s">
        <v>234</v>
      </c>
      <c r="DN1397" t="s">
        <v>234</v>
      </c>
      <c r="DO1397" t="s">
        <v>234</v>
      </c>
      <c r="DP1397" t="s">
        <v>234</v>
      </c>
      <c r="DQ1397" t="s">
        <v>259</v>
      </c>
      <c r="DR1397" t="s">
        <v>264</v>
      </c>
      <c r="DS1397" t="s">
        <v>234</v>
      </c>
      <c r="DT1397" t="s">
        <v>271</v>
      </c>
      <c r="DU1397" t="s">
        <v>234</v>
      </c>
      <c r="DV1397" t="s">
        <v>1559</v>
      </c>
      <c r="DW1397" t="s">
        <v>234</v>
      </c>
      <c r="DX1397" t="s">
        <v>234</v>
      </c>
      <c r="DY1397" t="s">
        <v>234</v>
      </c>
      <c r="DZ1397" t="s">
        <v>234</v>
      </c>
      <c r="EA1397" t="s">
        <v>234</v>
      </c>
      <c r="EB1397" t="s">
        <v>234</v>
      </c>
      <c r="EC1397" t="s">
        <v>234</v>
      </c>
      <c r="ED1397" t="s">
        <v>234</v>
      </c>
      <c r="EE1397" t="s">
        <v>234</v>
      </c>
      <c r="EF1397" t="s">
        <v>234</v>
      </c>
      <c r="EG1397" t="s">
        <v>234</v>
      </c>
      <c r="EH1397" t="s">
        <v>234</v>
      </c>
      <c r="EI1397" t="s">
        <v>234</v>
      </c>
      <c r="EJ1397" t="s">
        <v>234</v>
      </c>
      <c r="EK1397" t="s">
        <v>234</v>
      </c>
      <c r="EL1397" t="s">
        <v>234</v>
      </c>
      <c r="EM1397" t="s">
        <v>234</v>
      </c>
      <c r="EN1397" t="s">
        <v>234</v>
      </c>
      <c r="EO1397" t="s">
        <v>234</v>
      </c>
      <c r="EP1397" t="s">
        <v>234</v>
      </c>
      <c r="EQ1397" t="s">
        <v>234</v>
      </c>
      <c r="ER1397" t="s">
        <v>234</v>
      </c>
      <c r="ES1397" t="s">
        <v>234</v>
      </c>
      <c r="ET1397" t="s">
        <v>234</v>
      </c>
      <c r="EU1397" t="s">
        <v>234</v>
      </c>
      <c r="EV1397" t="s">
        <v>234</v>
      </c>
      <c r="EW1397" t="s">
        <v>234</v>
      </c>
      <c r="EX1397" t="s">
        <v>234</v>
      </c>
      <c r="EY1397" t="s">
        <v>234</v>
      </c>
      <c r="EZ1397" t="s">
        <v>234</v>
      </c>
      <c r="FA1397" t="s">
        <v>234</v>
      </c>
      <c r="FB1397" t="s">
        <v>234</v>
      </c>
      <c r="FC1397" t="s">
        <v>234</v>
      </c>
      <c r="FD1397" t="s">
        <v>234</v>
      </c>
      <c r="FE1397" t="s">
        <v>234</v>
      </c>
      <c r="FF1397" t="s">
        <v>234</v>
      </c>
      <c r="FG1397" t="s">
        <v>234</v>
      </c>
      <c r="FH1397" t="s">
        <v>234</v>
      </c>
      <c r="FI1397" t="s">
        <v>234</v>
      </c>
      <c r="FJ1397" t="s">
        <v>234</v>
      </c>
      <c r="FK1397" t="s">
        <v>234</v>
      </c>
      <c r="FL1397" t="s">
        <v>234</v>
      </c>
      <c r="FM1397" t="s">
        <v>234</v>
      </c>
      <c r="FN1397" t="s">
        <v>234</v>
      </c>
      <c r="FO1397" t="s">
        <v>234</v>
      </c>
      <c r="FP1397" t="s">
        <v>234</v>
      </c>
      <c r="FQ1397" t="s">
        <v>234</v>
      </c>
      <c r="FR1397" t="s">
        <v>234</v>
      </c>
      <c r="FS1397" t="s">
        <v>234</v>
      </c>
      <c r="FT1397" t="s">
        <v>234</v>
      </c>
      <c r="FU1397" t="s">
        <v>234</v>
      </c>
      <c r="FV1397" t="s">
        <v>234</v>
      </c>
      <c r="FW1397" t="s">
        <v>234</v>
      </c>
      <c r="FX1397" t="s">
        <v>234</v>
      </c>
      <c r="FY1397" t="s">
        <v>234</v>
      </c>
      <c r="FZ1397" t="s">
        <v>234</v>
      </c>
      <c r="GA1397" t="s">
        <v>234</v>
      </c>
      <c r="GB1397" t="s">
        <v>234</v>
      </c>
      <c r="GC1397" t="s">
        <v>234</v>
      </c>
      <c r="GD1397" t="s">
        <v>234</v>
      </c>
      <c r="GE1397" t="s">
        <v>234</v>
      </c>
      <c r="GF1397" t="s">
        <v>234</v>
      </c>
      <c r="GG1397" t="s">
        <v>234</v>
      </c>
      <c r="GH1397" t="s">
        <v>234</v>
      </c>
      <c r="GI1397" t="s">
        <v>234</v>
      </c>
      <c r="GJ1397" t="s">
        <v>234</v>
      </c>
      <c r="GK1397" t="s">
        <v>234</v>
      </c>
      <c r="GL1397" t="s">
        <v>234</v>
      </c>
      <c r="GM1397" t="s">
        <v>234</v>
      </c>
      <c r="GN1397" t="s">
        <v>234</v>
      </c>
      <c r="GO1397" t="s">
        <v>234</v>
      </c>
      <c r="GP1397" t="s">
        <v>234</v>
      </c>
      <c r="GQ1397" t="s">
        <v>234</v>
      </c>
      <c r="GR1397" t="s">
        <v>234</v>
      </c>
      <c r="GS1397" t="s">
        <v>234</v>
      </c>
      <c r="GT1397" t="s">
        <v>234</v>
      </c>
      <c r="GU1397" t="s">
        <v>234</v>
      </c>
      <c r="GV1397" t="s">
        <v>234</v>
      </c>
      <c r="GW1397" t="s">
        <v>234</v>
      </c>
      <c r="GX1397" t="s">
        <v>234</v>
      </c>
      <c r="GY1397" t="s">
        <v>334</v>
      </c>
      <c r="GZ1397" t="s">
        <v>234</v>
      </c>
      <c r="HA1397" t="s">
        <v>274</v>
      </c>
      <c r="HB1397" t="s">
        <v>275</v>
      </c>
      <c r="HC1397" t="s">
        <v>234</v>
      </c>
      <c r="HD1397" t="s">
        <v>826</v>
      </c>
      <c r="HE1397" t="s">
        <v>277</v>
      </c>
      <c r="HF1397" t="s">
        <v>234</v>
      </c>
      <c r="HG1397" t="s">
        <v>234</v>
      </c>
      <c r="HH1397" t="s">
        <v>234</v>
      </c>
      <c r="HI1397" t="s">
        <v>280</v>
      </c>
      <c r="HJ1397" t="s">
        <v>234</v>
      </c>
      <c r="HK1397" t="s">
        <v>234</v>
      </c>
      <c r="HL1397" t="s">
        <v>281</v>
      </c>
      <c r="HM1397" t="s">
        <v>234</v>
      </c>
      <c r="HN1397" t="s">
        <v>234</v>
      </c>
      <c r="HO1397" t="s">
        <v>234</v>
      </c>
      <c r="HP1397" t="s">
        <v>284</v>
      </c>
      <c r="HQ1397" t="s">
        <v>234</v>
      </c>
      <c r="HR1397" t="s">
        <v>234</v>
      </c>
      <c r="HS1397" t="s">
        <v>285</v>
      </c>
      <c r="HT1397" t="s">
        <v>274</v>
      </c>
      <c r="HU1397" t="s">
        <v>234</v>
      </c>
      <c r="HV1397" t="s">
        <v>234</v>
      </c>
      <c r="HW1397" t="s">
        <v>234</v>
      </c>
      <c r="HX1397" t="s">
        <v>234</v>
      </c>
      <c r="HY1397" t="s">
        <v>234</v>
      </c>
    </row>
    <row r="1398" spans="1:233" x14ac:dyDescent="0.25">
      <c r="A1398" t="s">
        <v>17988</v>
      </c>
      <c r="B1398" t="s">
        <v>234</v>
      </c>
      <c r="C1398" t="s">
        <v>234</v>
      </c>
      <c r="D1398" t="s">
        <v>16787</v>
      </c>
      <c r="E1398" t="s">
        <v>17989</v>
      </c>
      <c r="F1398" t="s">
        <v>771</v>
      </c>
      <c r="G1398" t="s">
        <v>234</v>
      </c>
      <c r="H1398" t="s">
        <v>17919</v>
      </c>
      <c r="I1398" t="s">
        <v>8692</v>
      </c>
      <c r="J1398" t="s">
        <v>240</v>
      </c>
      <c r="K1398" t="s">
        <v>241</v>
      </c>
      <c r="L1398" t="s">
        <v>242</v>
      </c>
      <c r="M1398" t="s">
        <v>525</v>
      </c>
      <c r="N1398" t="s">
        <v>1145</v>
      </c>
      <c r="O1398" t="s">
        <v>2677</v>
      </c>
      <c r="P1398" t="s">
        <v>17990</v>
      </c>
      <c r="Q1398" t="s">
        <v>17991</v>
      </c>
      <c r="R1398" t="s">
        <v>234</v>
      </c>
      <c r="S1398" t="s">
        <v>234</v>
      </c>
      <c r="T1398" t="s">
        <v>7704</v>
      </c>
      <c r="U1398" t="s">
        <v>7705</v>
      </c>
      <c r="V1398" t="s">
        <v>234</v>
      </c>
      <c r="W1398" t="s">
        <v>318</v>
      </c>
      <c r="X1398" t="s">
        <v>250</v>
      </c>
      <c r="Y1398" t="s">
        <v>251</v>
      </c>
      <c r="Z1398" t="s">
        <v>234</v>
      </c>
      <c r="AA1398" t="s">
        <v>234</v>
      </c>
      <c r="AB1398" t="s">
        <v>234</v>
      </c>
      <c r="AC1398" t="s">
        <v>234</v>
      </c>
      <c r="AD1398" t="s">
        <v>7665</v>
      </c>
      <c r="AE1398" t="s">
        <v>234</v>
      </c>
      <c r="AF1398" t="s">
        <v>17992</v>
      </c>
      <c r="AG1398" t="s">
        <v>234</v>
      </c>
      <c r="AH1398" t="s">
        <v>234</v>
      </c>
      <c r="AI1398" t="s">
        <v>778</v>
      </c>
      <c r="AJ1398" t="s">
        <v>532</v>
      </c>
      <c r="AK1398" t="s">
        <v>10789</v>
      </c>
      <c r="AL1398" t="s">
        <v>17993</v>
      </c>
      <c r="AM1398" t="s">
        <v>234</v>
      </c>
      <c r="AN1398" t="s">
        <v>234</v>
      </c>
      <c r="AO1398" t="s">
        <v>782</v>
      </c>
      <c r="AP1398" t="s">
        <v>1145</v>
      </c>
      <c r="AQ1398" t="s">
        <v>1145</v>
      </c>
      <c r="AR1398" t="s">
        <v>17919</v>
      </c>
      <c r="AS1398" t="s">
        <v>771</v>
      </c>
      <c r="AT1398" t="s">
        <v>258</v>
      </c>
      <c r="AU1398" t="s">
        <v>234</v>
      </c>
      <c r="AV1398" t="s">
        <v>234</v>
      </c>
      <c r="AW1398" t="s">
        <v>234</v>
      </c>
      <c r="AX1398" t="s">
        <v>234</v>
      </c>
      <c r="AY1398" t="s">
        <v>234</v>
      </c>
      <c r="AZ1398" t="s">
        <v>234</v>
      </c>
      <c r="BA1398" t="s">
        <v>234</v>
      </c>
      <c r="BB1398" t="s">
        <v>234</v>
      </c>
      <c r="BC1398" t="s">
        <v>259</v>
      </c>
      <c r="BD1398" t="s">
        <v>250</v>
      </c>
      <c r="BE1398" t="s">
        <v>251</v>
      </c>
      <c r="BF1398" t="s">
        <v>234</v>
      </c>
      <c r="BG1398" t="s">
        <v>234</v>
      </c>
      <c r="BH1398" t="s">
        <v>260</v>
      </c>
      <c r="BI1398" t="s">
        <v>234</v>
      </c>
      <c r="BJ1398" t="s">
        <v>234</v>
      </c>
      <c r="BK1398" t="s">
        <v>234</v>
      </c>
      <c r="BL1398" t="s">
        <v>17994</v>
      </c>
      <c r="BM1398" t="s">
        <v>17995</v>
      </c>
      <c r="BN1398" t="s">
        <v>263</v>
      </c>
      <c r="BO1398" t="s">
        <v>234</v>
      </c>
      <c r="BP1398" t="s">
        <v>264</v>
      </c>
      <c r="BQ1398" t="s">
        <v>250</v>
      </c>
      <c r="BR1398" t="s">
        <v>251</v>
      </c>
      <c r="BS1398" t="s">
        <v>234</v>
      </c>
      <c r="BT1398" t="s">
        <v>234</v>
      </c>
      <c r="BU1398" t="s">
        <v>234</v>
      </c>
      <c r="BV1398" t="s">
        <v>367</v>
      </c>
      <c r="BW1398" t="s">
        <v>4849</v>
      </c>
      <c r="BX1398" t="s">
        <v>17927</v>
      </c>
      <c r="BY1398" t="s">
        <v>17996</v>
      </c>
      <c r="BZ1398" t="s">
        <v>17997</v>
      </c>
      <c r="CA1398" t="s">
        <v>270</v>
      </c>
      <c r="CB1398" t="s">
        <v>234</v>
      </c>
      <c r="CC1398" t="s">
        <v>234</v>
      </c>
      <c r="CD1398" t="s">
        <v>234</v>
      </c>
      <c r="CE1398" t="s">
        <v>234</v>
      </c>
      <c r="CF1398" t="s">
        <v>234</v>
      </c>
      <c r="CG1398" t="s">
        <v>234</v>
      </c>
      <c r="CH1398" t="s">
        <v>234</v>
      </c>
      <c r="CI1398" t="s">
        <v>234</v>
      </c>
      <c r="CJ1398" t="s">
        <v>234</v>
      </c>
      <c r="CK1398" t="s">
        <v>234</v>
      </c>
      <c r="CL1398" t="s">
        <v>234</v>
      </c>
      <c r="CM1398" t="s">
        <v>234</v>
      </c>
      <c r="CN1398" t="s">
        <v>234</v>
      </c>
      <c r="CO1398" t="s">
        <v>234</v>
      </c>
      <c r="CP1398" t="s">
        <v>234</v>
      </c>
      <c r="CQ1398" t="s">
        <v>234</v>
      </c>
      <c r="CR1398" t="s">
        <v>234</v>
      </c>
      <c r="CS1398" t="s">
        <v>234</v>
      </c>
      <c r="CT1398" t="s">
        <v>234</v>
      </c>
      <c r="CU1398" t="s">
        <v>234</v>
      </c>
      <c r="CV1398" t="s">
        <v>234</v>
      </c>
      <c r="CW1398" t="s">
        <v>234</v>
      </c>
      <c r="CX1398" t="s">
        <v>234</v>
      </c>
      <c r="CY1398" t="s">
        <v>234</v>
      </c>
      <c r="CZ1398" t="s">
        <v>234</v>
      </c>
      <c r="DA1398" t="s">
        <v>234</v>
      </c>
      <c r="DB1398" t="s">
        <v>234</v>
      </c>
      <c r="DC1398" t="s">
        <v>234</v>
      </c>
      <c r="DD1398" t="s">
        <v>234</v>
      </c>
      <c r="DE1398" t="s">
        <v>234</v>
      </c>
      <c r="DF1398" t="s">
        <v>234</v>
      </c>
      <c r="DG1398" t="s">
        <v>234</v>
      </c>
      <c r="DH1398" t="s">
        <v>234</v>
      </c>
      <c r="DI1398" t="s">
        <v>234</v>
      </c>
      <c r="DJ1398" t="s">
        <v>234</v>
      </c>
      <c r="DK1398" t="s">
        <v>234</v>
      </c>
      <c r="DL1398" t="s">
        <v>234</v>
      </c>
      <c r="DM1398" t="s">
        <v>234</v>
      </c>
      <c r="DN1398" t="s">
        <v>234</v>
      </c>
      <c r="DO1398" t="s">
        <v>234</v>
      </c>
      <c r="DP1398" t="s">
        <v>234</v>
      </c>
      <c r="DQ1398" t="s">
        <v>259</v>
      </c>
      <c r="DR1398" t="s">
        <v>264</v>
      </c>
      <c r="DS1398" t="s">
        <v>234</v>
      </c>
      <c r="DT1398" t="s">
        <v>271</v>
      </c>
      <c r="DU1398" t="s">
        <v>234</v>
      </c>
      <c r="DV1398" t="s">
        <v>4852</v>
      </c>
      <c r="DW1398" t="s">
        <v>234</v>
      </c>
      <c r="DX1398" t="s">
        <v>234</v>
      </c>
      <c r="DY1398" t="s">
        <v>234</v>
      </c>
      <c r="DZ1398" t="s">
        <v>234</v>
      </c>
      <c r="EA1398" t="s">
        <v>234</v>
      </c>
      <c r="EB1398" t="s">
        <v>234</v>
      </c>
      <c r="EC1398" t="s">
        <v>234</v>
      </c>
      <c r="ED1398" t="s">
        <v>234</v>
      </c>
      <c r="EE1398" t="s">
        <v>234</v>
      </c>
      <c r="EF1398" t="s">
        <v>234</v>
      </c>
      <c r="EG1398" t="s">
        <v>234</v>
      </c>
      <c r="EH1398" t="s">
        <v>234</v>
      </c>
      <c r="EI1398" t="s">
        <v>234</v>
      </c>
      <c r="EJ1398" t="s">
        <v>234</v>
      </c>
      <c r="EK1398" t="s">
        <v>234</v>
      </c>
      <c r="EL1398" t="s">
        <v>234</v>
      </c>
      <c r="EM1398" t="s">
        <v>234</v>
      </c>
      <c r="EN1398" t="s">
        <v>234</v>
      </c>
      <c r="EO1398" t="s">
        <v>234</v>
      </c>
      <c r="EP1398" t="s">
        <v>234</v>
      </c>
      <c r="EQ1398" t="s">
        <v>234</v>
      </c>
      <c r="ER1398" t="s">
        <v>234</v>
      </c>
      <c r="ES1398" t="s">
        <v>234</v>
      </c>
      <c r="ET1398" t="s">
        <v>234</v>
      </c>
      <c r="EU1398" t="s">
        <v>234</v>
      </c>
      <c r="EV1398" t="s">
        <v>234</v>
      </c>
      <c r="EW1398" t="s">
        <v>234</v>
      </c>
      <c r="EX1398" t="s">
        <v>234</v>
      </c>
      <c r="EY1398" t="s">
        <v>234</v>
      </c>
      <c r="EZ1398" t="s">
        <v>234</v>
      </c>
      <c r="FA1398" t="s">
        <v>234</v>
      </c>
      <c r="FB1398" t="s">
        <v>234</v>
      </c>
      <c r="FC1398" t="s">
        <v>234</v>
      </c>
      <c r="FD1398" t="s">
        <v>234</v>
      </c>
      <c r="FE1398" t="s">
        <v>234</v>
      </c>
      <c r="FF1398" t="s">
        <v>234</v>
      </c>
      <c r="FG1398" t="s">
        <v>234</v>
      </c>
      <c r="FH1398" t="s">
        <v>234</v>
      </c>
      <c r="FI1398" t="s">
        <v>234</v>
      </c>
      <c r="FJ1398" t="s">
        <v>234</v>
      </c>
      <c r="FK1398" t="s">
        <v>234</v>
      </c>
      <c r="FL1398" t="s">
        <v>234</v>
      </c>
      <c r="FM1398" t="s">
        <v>234</v>
      </c>
      <c r="FN1398" t="s">
        <v>234</v>
      </c>
      <c r="FO1398" t="s">
        <v>234</v>
      </c>
      <c r="FP1398" t="s">
        <v>234</v>
      </c>
      <c r="FQ1398" t="s">
        <v>234</v>
      </c>
      <c r="FR1398" t="s">
        <v>234</v>
      </c>
      <c r="FS1398" t="s">
        <v>234</v>
      </c>
      <c r="FT1398" t="s">
        <v>234</v>
      </c>
      <c r="FU1398" t="s">
        <v>234</v>
      </c>
      <c r="FV1398" t="s">
        <v>234</v>
      </c>
      <c r="FW1398" t="s">
        <v>234</v>
      </c>
      <c r="FX1398" t="s">
        <v>234</v>
      </c>
      <c r="FY1398" t="s">
        <v>234</v>
      </c>
      <c r="FZ1398" t="s">
        <v>234</v>
      </c>
      <c r="GA1398" t="s">
        <v>234</v>
      </c>
      <c r="GB1398" t="s">
        <v>234</v>
      </c>
      <c r="GC1398" t="s">
        <v>234</v>
      </c>
      <c r="GD1398" t="s">
        <v>234</v>
      </c>
      <c r="GE1398" t="s">
        <v>234</v>
      </c>
      <c r="GF1398" t="s">
        <v>234</v>
      </c>
      <c r="GG1398" t="s">
        <v>234</v>
      </c>
      <c r="GH1398" t="s">
        <v>234</v>
      </c>
      <c r="GI1398" t="s">
        <v>234</v>
      </c>
      <c r="GJ1398" t="s">
        <v>234</v>
      </c>
      <c r="GK1398" t="s">
        <v>234</v>
      </c>
      <c r="GL1398" t="s">
        <v>234</v>
      </c>
      <c r="GM1398" t="s">
        <v>234</v>
      </c>
      <c r="GN1398" t="s">
        <v>234</v>
      </c>
      <c r="GO1398" t="s">
        <v>234</v>
      </c>
      <c r="GP1398" t="s">
        <v>234</v>
      </c>
      <c r="GQ1398" t="s">
        <v>234</v>
      </c>
      <c r="GR1398" t="s">
        <v>234</v>
      </c>
      <c r="GS1398" t="s">
        <v>234</v>
      </c>
      <c r="GT1398" t="s">
        <v>234</v>
      </c>
      <c r="GU1398" t="s">
        <v>234</v>
      </c>
      <c r="GV1398" t="s">
        <v>234</v>
      </c>
      <c r="GW1398" t="s">
        <v>234</v>
      </c>
      <c r="GX1398" t="s">
        <v>234</v>
      </c>
      <c r="GY1398" t="s">
        <v>334</v>
      </c>
      <c r="GZ1398" t="s">
        <v>234</v>
      </c>
      <c r="HA1398" t="s">
        <v>274</v>
      </c>
      <c r="HB1398" t="s">
        <v>275</v>
      </c>
      <c r="HC1398" t="s">
        <v>234</v>
      </c>
      <c r="HD1398" t="s">
        <v>10789</v>
      </c>
      <c r="HE1398" t="s">
        <v>790</v>
      </c>
      <c r="HF1398" t="s">
        <v>234</v>
      </c>
      <c r="HG1398" t="s">
        <v>234</v>
      </c>
      <c r="HH1398" t="s">
        <v>234</v>
      </c>
      <c r="HI1398" t="s">
        <v>280</v>
      </c>
      <c r="HJ1398" t="s">
        <v>234</v>
      </c>
      <c r="HK1398" t="s">
        <v>234</v>
      </c>
      <c r="HL1398" t="s">
        <v>791</v>
      </c>
      <c r="HM1398" t="s">
        <v>234</v>
      </c>
      <c r="HN1398" t="s">
        <v>234</v>
      </c>
      <c r="HO1398" t="s">
        <v>234</v>
      </c>
      <c r="HP1398" t="s">
        <v>284</v>
      </c>
      <c r="HQ1398" t="s">
        <v>234</v>
      </c>
      <c r="HR1398" t="s">
        <v>234</v>
      </c>
      <c r="HS1398" t="s">
        <v>285</v>
      </c>
      <c r="HT1398" t="s">
        <v>274</v>
      </c>
      <c r="HU1398" t="s">
        <v>234</v>
      </c>
      <c r="HV1398" t="s">
        <v>234</v>
      </c>
      <c r="HW1398" t="s">
        <v>234</v>
      </c>
      <c r="HX1398" t="s">
        <v>234</v>
      </c>
      <c r="HY1398" t="s">
        <v>234</v>
      </c>
    </row>
    <row r="1399" spans="1:233" x14ac:dyDescent="0.25">
      <c r="A1399" t="s">
        <v>17998</v>
      </c>
      <c r="B1399" t="s">
        <v>234</v>
      </c>
      <c r="C1399" t="s">
        <v>234</v>
      </c>
      <c r="D1399" t="s">
        <v>16787</v>
      </c>
      <c r="E1399" t="s">
        <v>17999</v>
      </c>
      <c r="F1399" t="s">
        <v>771</v>
      </c>
      <c r="G1399" t="s">
        <v>234</v>
      </c>
      <c r="H1399" t="s">
        <v>17919</v>
      </c>
      <c r="I1399" t="s">
        <v>5047</v>
      </c>
      <c r="J1399" t="s">
        <v>240</v>
      </c>
      <c r="K1399" t="s">
        <v>241</v>
      </c>
      <c r="L1399" t="s">
        <v>242</v>
      </c>
      <c r="M1399" t="s">
        <v>243</v>
      </c>
      <c r="N1399" t="s">
        <v>449</v>
      </c>
      <c r="O1399" t="s">
        <v>234</v>
      </c>
      <c r="P1399" t="s">
        <v>18000</v>
      </c>
      <c r="Q1399" t="s">
        <v>18001</v>
      </c>
      <c r="R1399" t="s">
        <v>234</v>
      </c>
      <c r="S1399" t="s">
        <v>234</v>
      </c>
      <c r="T1399" t="s">
        <v>1337</v>
      </c>
      <c r="U1399" t="s">
        <v>1337</v>
      </c>
      <c r="V1399" t="s">
        <v>234</v>
      </c>
      <c r="W1399" t="s">
        <v>722</v>
      </c>
      <c r="X1399" t="s">
        <v>250</v>
      </c>
      <c r="Y1399" t="s">
        <v>251</v>
      </c>
      <c r="Z1399" t="s">
        <v>234</v>
      </c>
      <c r="AA1399" t="s">
        <v>234</v>
      </c>
      <c r="AB1399" t="s">
        <v>234</v>
      </c>
      <c r="AC1399" t="s">
        <v>234</v>
      </c>
      <c r="AD1399" t="s">
        <v>723</v>
      </c>
      <c r="AE1399" t="s">
        <v>234</v>
      </c>
      <c r="AF1399" t="s">
        <v>18002</v>
      </c>
      <c r="AG1399" t="s">
        <v>234</v>
      </c>
      <c r="AH1399" t="s">
        <v>234</v>
      </c>
      <c r="AI1399" t="s">
        <v>778</v>
      </c>
      <c r="AJ1399" t="s">
        <v>242</v>
      </c>
      <c r="AK1399" t="s">
        <v>10789</v>
      </c>
      <c r="AL1399" t="s">
        <v>18003</v>
      </c>
      <c r="AM1399" t="s">
        <v>234</v>
      </c>
      <c r="AN1399" t="s">
        <v>234</v>
      </c>
      <c r="AO1399" t="s">
        <v>782</v>
      </c>
      <c r="AP1399" t="s">
        <v>449</v>
      </c>
      <c r="AQ1399" t="s">
        <v>449</v>
      </c>
      <c r="AR1399" t="s">
        <v>17919</v>
      </c>
      <c r="AS1399" t="s">
        <v>771</v>
      </c>
      <c r="AT1399" t="s">
        <v>258</v>
      </c>
      <c r="AU1399" t="s">
        <v>234</v>
      </c>
      <c r="AV1399" t="s">
        <v>234</v>
      </c>
      <c r="AW1399" t="s">
        <v>234</v>
      </c>
      <c r="AX1399" t="s">
        <v>234</v>
      </c>
      <c r="AY1399" t="s">
        <v>234</v>
      </c>
      <c r="AZ1399" t="s">
        <v>234</v>
      </c>
      <c r="BA1399" t="s">
        <v>234</v>
      </c>
      <c r="BB1399" t="s">
        <v>234</v>
      </c>
      <c r="BC1399" t="s">
        <v>259</v>
      </c>
      <c r="BD1399" t="s">
        <v>250</v>
      </c>
      <c r="BE1399" t="s">
        <v>251</v>
      </c>
      <c r="BF1399" t="s">
        <v>234</v>
      </c>
      <c r="BG1399" t="s">
        <v>234</v>
      </c>
      <c r="BH1399" t="s">
        <v>260</v>
      </c>
      <c r="BI1399" t="s">
        <v>234</v>
      </c>
      <c r="BJ1399" t="s">
        <v>234</v>
      </c>
      <c r="BK1399" t="s">
        <v>234</v>
      </c>
      <c r="BL1399" t="s">
        <v>18004</v>
      </c>
      <c r="BM1399" t="s">
        <v>18005</v>
      </c>
      <c r="BN1399" t="s">
        <v>263</v>
      </c>
      <c r="BO1399" t="s">
        <v>234</v>
      </c>
      <c r="BP1399" t="s">
        <v>264</v>
      </c>
      <c r="BQ1399" t="s">
        <v>250</v>
      </c>
      <c r="BR1399" t="s">
        <v>251</v>
      </c>
      <c r="BS1399" t="s">
        <v>234</v>
      </c>
      <c r="BT1399" t="s">
        <v>234</v>
      </c>
      <c r="BU1399" t="s">
        <v>234</v>
      </c>
      <c r="BV1399" t="s">
        <v>367</v>
      </c>
      <c r="BW1399" t="s">
        <v>494</v>
      </c>
      <c r="BX1399" t="s">
        <v>2398</v>
      </c>
      <c r="BY1399" t="s">
        <v>18006</v>
      </c>
      <c r="BZ1399" t="s">
        <v>18007</v>
      </c>
      <c r="CA1399" t="s">
        <v>270</v>
      </c>
      <c r="CB1399" t="s">
        <v>234</v>
      </c>
      <c r="CC1399" t="s">
        <v>234</v>
      </c>
      <c r="CD1399" t="s">
        <v>234</v>
      </c>
      <c r="CE1399" t="s">
        <v>234</v>
      </c>
      <c r="CF1399" t="s">
        <v>234</v>
      </c>
      <c r="CG1399" t="s">
        <v>234</v>
      </c>
      <c r="CH1399" t="s">
        <v>234</v>
      </c>
      <c r="CI1399" t="s">
        <v>234</v>
      </c>
      <c r="CJ1399" t="s">
        <v>234</v>
      </c>
      <c r="CK1399" t="s">
        <v>234</v>
      </c>
      <c r="CL1399" t="s">
        <v>234</v>
      </c>
      <c r="CM1399" t="s">
        <v>234</v>
      </c>
      <c r="CN1399" t="s">
        <v>234</v>
      </c>
      <c r="CO1399" t="s">
        <v>234</v>
      </c>
      <c r="CP1399" t="s">
        <v>234</v>
      </c>
      <c r="CQ1399" t="s">
        <v>234</v>
      </c>
      <c r="CR1399" t="s">
        <v>234</v>
      </c>
      <c r="CS1399" t="s">
        <v>234</v>
      </c>
      <c r="CT1399" t="s">
        <v>234</v>
      </c>
      <c r="CU1399" t="s">
        <v>234</v>
      </c>
      <c r="CV1399" t="s">
        <v>234</v>
      </c>
      <c r="CW1399" t="s">
        <v>234</v>
      </c>
      <c r="CX1399" t="s">
        <v>234</v>
      </c>
      <c r="CY1399" t="s">
        <v>234</v>
      </c>
      <c r="CZ1399" t="s">
        <v>234</v>
      </c>
      <c r="DA1399" t="s">
        <v>234</v>
      </c>
      <c r="DB1399" t="s">
        <v>234</v>
      </c>
      <c r="DC1399" t="s">
        <v>234</v>
      </c>
      <c r="DD1399" t="s">
        <v>234</v>
      </c>
      <c r="DE1399" t="s">
        <v>234</v>
      </c>
      <c r="DF1399" t="s">
        <v>234</v>
      </c>
      <c r="DG1399" t="s">
        <v>234</v>
      </c>
      <c r="DH1399" t="s">
        <v>234</v>
      </c>
      <c r="DI1399" t="s">
        <v>234</v>
      </c>
      <c r="DJ1399" t="s">
        <v>234</v>
      </c>
      <c r="DK1399" t="s">
        <v>234</v>
      </c>
      <c r="DL1399" t="s">
        <v>234</v>
      </c>
      <c r="DM1399" t="s">
        <v>234</v>
      </c>
      <c r="DN1399" t="s">
        <v>234</v>
      </c>
      <c r="DO1399" t="s">
        <v>234</v>
      </c>
      <c r="DP1399" t="s">
        <v>234</v>
      </c>
      <c r="DQ1399" t="s">
        <v>259</v>
      </c>
      <c r="DR1399" t="s">
        <v>264</v>
      </c>
      <c r="DS1399" t="s">
        <v>234</v>
      </c>
      <c r="DT1399" t="s">
        <v>271</v>
      </c>
      <c r="DU1399" t="s">
        <v>234</v>
      </c>
      <c r="DV1399" t="s">
        <v>498</v>
      </c>
      <c r="DW1399" t="s">
        <v>234</v>
      </c>
      <c r="DX1399" t="s">
        <v>234</v>
      </c>
      <c r="DY1399" t="s">
        <v>234</v>
      </c>
      <c r="DZ1399" t="s">
        <v>234</v>
      </c>
      <c r="EA1399" t="s">
        <v>234</v>
      </c>
      <c r="EB1399" t="s">
        <v>234</v>
      </c>
      <c r="EC1399" t="s">
        <v>234</v>
      </c>
      <c r="ED1399" t="s">
        <v>234</v>
      </c>
      <c r="EE1399" t="s">
        <v>234</v>
      </c>
      <c r="EF1399" t="s">
        <v>234</v>
      </c>
      <c r="EG1399" t="s">
        <v>234</v>
      </c>
      <c r="EH1399" t="s">
        <v>234</v>
      </c>
      <c r="EI1399" t="s">
        <v>234</v>
      </c>
      <c r="EJ1399" t="s">
        <v>234</v>
      </c>
      <c r="EK1399" t="s">
        <v>234</v>
      </c>
      <c r="EL1399" t="s">
        <v>234</v>
      </c>
      <c r="EM1399" t="s">
        <v>234</v>
      </c>
      <c r="EN1399" t="s">
        <v>234</v>
      </c>
      <c r="EO1399" t="s">
        <v>234</v>
      </c>
      <c r="EP1399" t="s">
        <v>234</v>
      </c>
      <c r="EQ1399" t="s">
        <v>234</v>
      </c>
      <c r="ER1399" t="s">
        <v>234</v>
      </c>
      <c r="ES1399" t="s">
        <v>234</v>
      </c>
      <c r="ET1399" t="s">
        <v>234</v>
      </c>
      <c r="EU1399" t="s">
        <v>234</v>
      </c>
      <c r="EV1399" t="s">
        <v>234</v>
      </c>
      <c r="EW1399" t="s">
        <v>234</v>
      </c>
      <c r="EX1399" t="s">
        <v>234</v>
      </c>
      <c r="EY1399" t="s">
        <v>234</v>
      </c>
      <c r="EZ1399" t="s">
        <v>234</v>
      </c>
      <c r="FA1399" t="s">
        <v>234</v>
      </c>
      <c r="FB1399" t="s">
        <v>234</v>
      </c>
      <c r="FC1399" t="s">
        <v>234</v>
      </c>
      <c r="FD1399" t="s">
        <v>234</v>
      </c>
      <c r="FE1399" t="s">
        <v>234</v>
      </c>
      <c r="FF1399" t="s">
        <v>234</v>
      </c>
      <c r="FG1399" t="s">
        <v>234</v>
      </c>
      <c r="FH1399" t="s">
        <v>234</v>
      </c>
      <c r="FI1399" t="s">
        <v>234</v>
      </c>
      <c r="FJ1399" t="s">
        <v>234</v>
      </c>
      <c r="FK1399" t="s">
        <v>234</v>
      </c>
      <c r="FL1399" t="s">
        <v>234</v>
      </c>
      <c r="FM1399" t="s">
        <v>234</v>
      </c>
      <c r="FN1399" t="s">
        <v>234</v>
      </c>
      <c r="FO1399" t="s">
        <v>234</v>
      </c>
      <c r="FP1399" t="s">
        <v>234</v>
      </c>
      <c r="FQ1399" t="s">
        <v>234</v>
      </c>
      <c r="FR1399" t="s">
        <v>234</v>
      </c>
      <c r="FS1399" t="s">
        <v>234</v>
      </c>
      <c r="FT1399" t="s">
        <v>234</v>
      </c>
      <c r="FU1399" t="s">
        <v>234</v>
      </c>
      <c r="FV1399" t="s">
        <v>234</v>
      </c>
      <c r="FW1399" t="s">
        <v>234</v>
      </c>
      <c r="FX1399" t="s">
        <v>234</v>
      </c>
      <c r="FY1399" t="s">
        <v>234</v>
      </c>
      <c r="FZ1399" t="s">
        <v>234</v>
      </c>
      <c r="GA1399" t="s">
        <v>234</v>
      </c>
      <c r="GB1399" t="s">
        <v>234</v>
      </c>
      <c r="GC1399" t="s">
        <v>234</v>
      </c>
      <c r="GD1399" t="s">
        <v>234</v>
      </c>
      <c r="GE1399" t="s">
        <v>234</v>
      </c>
      <c r="GF1399" t="s">
        <v>234</v>
      </c>
      <c r="GG1399" t="s">
        <v>234</v>
      </c>
      <c r="GH1399" t="s">
        <v>234</v>
      </c>
      <c r="GI1399" t="s">
        <v>234</v>
      </c>
      <c r="GJ1399" t="s">
        <v>234</v>
      </c>
      <c r="GK1399" t="s">
        <v>234</v>
      </c>
      <c r="GL1399" t="s">
        <v>234</v>
      </c>
      <c r="GM1399" t="s">
        <v>234</v>
      </c>
      <c r="GN1399" t="s">
        <v>234</v>
      </c>
      <c r="GO1399" t="s">
        <v>234</v>
      </c>
      <c r="GP1399" t="s">
        <v>234</v>
      </c>
      <c r="GQ1399" t="s">
        <v>234</v>
      </c>
      <c r="GR1399" t="s">
        <v>234</v>
      </c>
      <c r="GS1399" t="s">
        <v>234</v>
      </c>
      <c r="GT1399" t="s">
        <v>234</v>
      </c>
      <c r="GU1399" t="s">
        <v>234</v>
      </c>
      <c r="GV1399" t="s">
        <v>234</v>
      </c>
      <c r="GW1399" t="s">
        <v>234</v>
      </c>
      <c r="GX1399" t="s">
        <v>234</v>
      </c>
      <c r="GY1399" t="s">
        <v>334</v>
      </c>
      <c r="GZ1399" t="s">
        <v>234</v>
      </c>
      <c r="HA1399" t="s">
        <v>274</v>
      </c>
      <c r="HB1399" t="s">
        <v>275</v>
      </c>
      <c r="HC1399" t="s">
        <v>234</v>
      </c>
      <c r="HD1399" t="s">
        <v>10789</v>
      </c>
      <c r="HE1399" t="s">
        <v>790</v>
      </c>
      <c r="HF1399" t="s">
        <v>234</v>
      </c>
      <c r="HG1399" t="s">
        <v>234</v>
      </c>
      <c r="HH1399" t="s">
        <v>234</v>
      </c>
      <c r="HI1399" t="s">
        <v>280</v>
      </c>
      <c r="HJ1399" t="s">
        <v>234</v>
      </c>
      <c r="HK1399" t="s">
        <v>234</v>
      </c>
      <c r="HL1399" t="s">
        <v>791</v>
      </c>
      <c r="HM1399" t="s">
        <v>234</v>
      </c>
      <c r="HN1399" t="s">
        <v>234</v>
      </c>
      <c r="HO1399" t="s">
        <v>234</v>
      </c>
      <c r="HP1399" t="s">
        <v>284</v>
      </c>
      <c r="HQ1399" t="s">
        <v>234</v>
      </c>
      <c r="HR1399" t="s">
        <v>234</v>
      </c>
      <c r="HS1399" t="s">
        <v>285</v>
      </c>
      <c r="HT1399" t="s">
        <v>274</v>
      </c>
      <c r="HU1399" t="s">
        <v>234</v>
      </c>
      <c r="HV1399" t="s">
        <v>234</v>
      </c>
      <c r="HW1399" t="s">
        <v>234</v>
      </c>
      <c r="HX1399" t="s">
        <v>234</v>
      </c>
      <c r="HY1399" t="s">
        <v>234</v>
      </c>
    </row>
    <row r="1400" spans="1:233" x14ac:dyDescent="0.25">
      <c r="A1400" t="s">
        <v>18008</v>
      </c>
      <c r="B1400" t="s">
        <v>234</v>
      </c>
      <c r="C1400" t="s">
        <v>234</v>
      </c>
      <c r="D1400" t="s">
        <v>16787</v>
      </c>
      <c r="E1400" t="s">
        <v>18009</v>
      </c>
      <c r="F1400" t="s">
        <v>771</v>
      </c>
      <c r="G1400" t="s">
        <v>234</v>
      </c>
      <c r="H1400" t="s">
        <v>17919</v>
      </c>
      <c r="I1400" t="s">
        <v>5702</v>
      </c>
      <c r="J1400" t="s">
        <v>240</v>
      </c>
      <c r="K1400" t="s">
        <v>241</v>
      </c>
      <c r="L1400" t="s">
        <v>242</v>
      </c>
      <c r="M1400" t="s">
        <v>243</v>
      </c>
      <c r="N1400" t="s">
        <v>449</v>
      </c>
      <c r="O1400" t="s">
        <v>234</v>
      </c>
      <c r="P1400" t="s">
        <v>18010</v>
      </c>
      <c r="Q1400" t="s">
        <v>18011</v>
      </c>
      <c r="R1400" t="s">
        <v>234</v>
      </c>
      <c r="S1400" t="s">
        <v>234</v>
      </c>
      <c r="T1400" t="s">
        <v>14926</v>
      </c>
      <c r="U1400" t="s">
        <v>316</v>
      </c>
      <c r="V1400" t="s">
        <v>234</v>
      </c>
      <c r="W1400" t="s">
        <v>318</v>
      </c>
      <c r="X1400" t="s">
        <v>250</v>
      </c>
      <c r="Y1400" t="s">
        <v>251</v>
      </c>
      <c r="Z1400" t="s">
        <v>234</v>
      </c>
      <c r="AA1400" t="s">
        <v>234</v>
      </c>
      <c r="AB1400" t="s">
        <v>234</v>
      </c>
      <c r="AC1400" t="s">
        <v>234</v>
      </c>
      <c r="AD1400" t="s">
        <v>319</v>
      </c>
      <c r="AE1400" t="s">
        <v>234</v>
      </c>
      <c r="AF1400" t="s">
        <v>18012</v>
      </c>
      <c r="AG1400" t="s">
        <v>234</v>
      </c>
      <c r="AH1400" t="s">
        <v>234</v>
      </c>
      <c r="AI1400" t="s">
        <v>778</v>
      </c>
      <c r="AJ1400" t="s">
        <v>242</v>
      </c>
      <c r="AK1400" t="s">
        <v>10789</v>
      </c>
      <c r="AL1400" t="s">
        <v>18013</v>
      </c>
      <c r="AM1400" t="s">
        <v>234</v>
      </c>
      <c r="AN1400" t="s">
        <v>234</v>
      </c>
      <c r="AO1400" t="s">
        <v>782</v>
      </c>
      <c r="AP1400" t="s">
        <v>449</v>
      </c>
      <c r="AQ1400" t="s">
        <v>449</v>
      </c>
      <c r="AR1400" t="s">
        <v>17919</v>
      </c>
      <c r="AS1400" t="s">
        <v>771</v>
      </c>
      <c r="AT1400" t="s">
        <v>258</v>
      </c>
      <c r="AU1400" t="s">
        <v>234</v>
      </c>
      <c r="AV1400" t="s">
        <v>234</v>
      </c>
      <c r="AW1400" t="s">
        <v>234</v>
      </c>
      <c r="AX1400" t="s">
        <v>234</v>
      </c>
      <c r="AY1400" t="s">
        <v>234</v>
      </c>
      <c r="AZ1400" t="s">
        <v>234</v>
      </c>
      <c r="BA1400" t="s">
        <v>234</v>
      </c>
      <c r="BB1400" t="s">
        <v>234</v>
      </c>
      <c r="BC1400" t="s">
        <v>259</v>
      </c>
      <c r="BD1400" t="s">
        <v>250</v>
      </c>
      <c r="BE1400" t="s">
        <v>251</v>
      </c>
      <c r="BF1400" t="s">
        <v>234</v>
      </c>
      <c r="BG1400" t="s">
        <v>234</v>
      </c>
      <c r="BH1400" t="s">
        <v>260</v>
      </c>
      <c r="BI1400" t="s">
        <v>234</v>
      </c>
      <c r="BJ1400" t="s">
        <v>234</v>
      </c>
      <c r="BK1400" t="s">
        <v>234</v>
      </c>
      <c r="BL1400" t="s">
        <v>18014</v>
      </c>
      <c r="BM1400" t="s">
        <v>18015</v>
      </c>
      <c r="BN1400" t="s">
        <v>263</v>
      </c>
      <c r="BO1400" t="s">
        <v>234</v>
      </c>
      <c r="BP1400" t="s">
        <v>264</v>
      </c>
      <c r="BQ1400" t="s">
        <v>250</v>
      </c>
      <c r="BR1400" t="s">
        <v>251</v>
      </c>
      <c r="BS1400" t="s">
        <v>234</v>
      </c>
      <c r="BT1400" t="s">
        <v>234</v>
      </c>
      <c r="BU1400" t="s">
        <v>234</v>
      </c>
      <c r="BV1400" t="s">
        <v>367</v>
      </c>
      <c r="BW1400" t="s">
        <v>2108</v>
      </c>
      <c r="BX1400" t="s">
        <v>17927</v>
      </c>
      <c r="BY1400" t="s">
        <v>18016</v>
      </c>
      <c r="BZ1400" t="s">
        <v>17035</v>
      </c>
      <c r="CA1400" t="s">
        <v>270</v>
      </c>
      <c r="CB1400" t="s">
        <v>234</v>
      </c>
      <c r="CC1400" t="s">
        <v>234</v>
      </c>
      <c r="CD1400" t="s">
        <v>234</v>
      </c>
      <c r="CE1400" t="s">
        <v>234</v>
      </c>
      <c r="CF1400" t="s">
        <v>234</v>
      </c>
      <c r="CG1400" t="s">
        <v>234</v>
      </c>
      <c r="CH1400" t="s">
        <v>234</v>
      </c>
      <c r="CI1400" t="s">
        <v>234</v>
      </c>
      <c r="CJ1400" t="s">
        <v>234</v>
      </c>
      <c r="CK1400" t="s">
        <v>234</v>
      </c>
      <c r="CL1400" t="s">
        <v>234</v>
      </c>
      <c r="CM1400" t="s">
        <v>234</v>
      </c>
      <c r="CN1400" t="s">
        <v>234</v>
      </c>
      <c r="CO1400" t="s">
        <v>234</v>
      </c>
      <c r="CP1400" t="s">
        <v>234</v>
      </c>
      <c r="CQ1400" t="s">
        <v>234</v>
      </c>
      <c r="CR1400" t="s">
        <v>234</v>
      </c>
      <c r="CS1400" t="s">
        <v>234</v>
      </c>
      <c r="CT1400" t="s">
        <v>234</v>
      </c>
      <c r="CU1400" t="s">
        <v>234</v>
      </c>
      <c r="CV1400" t="s">
        <v>234</v>
      </c>
      <c r="CW1400" t="s">
        <v>234</v>
      </c>
      <c r="CX1400" t="s">
        <v>234</v>
      </c>
      <c r="CY1400" t="s">
        <v>234</v>
      </c>
      <c r="CZ1400" t="s">
        <v>234</v>
      </c>
      <c r="DA1400" t="s">
        <v>234</v>
      </c>
      <c r="DB1400" t="s">
        <v>234</v>
      </c>
      <c r="DC1400" t="s">
        <v>234</v>
      </c>
      <c r="DD1400" t="s">
        <v>234</v>
      </c>
      <c r="DE1400" t="s">
        <v>234</v>
      </c>
      <c r="DF1400" t="s">
        <v>234</v>
      </c>
      <c r="DG1400" t="s">
        <v>234</v>
      </c>
      <c r="DH1400" t="s">
        <v>234</v>
      </c>
      <c r="DI1400" t="s">
        <v>234</v>
      </c>
      <c r="DJ1400" t="s">
        <v>234</v>
      </c>
      <c r="DK1400" t="s">
        <v>234</v>
      </c>
      <c r="DL1400" t="s">
        <v>234</v>
      </c>
      <c r="DM1400" t="s">
        <v>234</v>
      </c>
      <c r="DN1400" t="s">
        <v>234</v>
      </c>
      <c r="DO1400" t="s">
        <v>234</v>
      </c>
      <c r="DP1400" t="s">
        <v>234</v>
      </c>
      <c r="DQ1400" t="s">
        <v>259</v>
      </c>
      <c r="DR1400" t="s">
        <v>264</v>
      </c>
      <c r="DS1400" t="s">
        <v>234</v>
      </c>
      <c r="DT1400" t="s">
        <v>271</v>
      </c>
      <c r="DU1400" t="s">
        <v>234</v>
      </c>
      <c r="DV1400" t="s">
        <v>2111</v>
      </c>
      <c r="DW1400" t="s">
        <v>234</v>
      </c>
      <c r="DX1400" t="s">
        <v>234</v>
      </c>
      <c r="DY1400" t="s">
        <v>234</v>
      </c>
      <c r="DZ1400" t="s">
        <v>234</v>
      </c>
      <c r="EA1400" t="s">
        <v>234</v>
      </c>
      <c r="EB1400" t="s">
        <v>234</v>
      </c>
      <c r="EC1400" t="s">
        <v>234</v>
      </c>
      <c r="ED1400" t="s">
        <v>234</v>
      </c>
      <c r="EE1400" t="s">
        <v>234</v>
      </c>
      <c r="EF1400" t="s">
        <v>234</v>
      </c>
      <c r="EG1400" t="s">
        <v>234</v>
      </c>
      <c r="EH1400" t="s">
        <v>234</v>
      </c>
      <c r="EI1400" t="s">
        <v>234</v>
      </c>
      <c r="EJ1400" t="s">
        <v>234</v>
      </c>
      <c r="EK1400" t="s">
        <v>234</v>
      </c>
      <c r="EL1400" t="s">
        <v>234</v>
      </c>
      <c r="EM1400" t="s">
        <v>234</v>
      </c>
      <c r="EN1400" t="s">
        <v>234</v>
      </c>
      <c r="EO1400" t="s">
        <v>234</v>
      </c>
      <c r="EP1400" t="s">
        <v>234</v>
      </c>
      <c r="EQ1400" t="s">
        <v>234</v>
      </c>
      <c r="ER1400" t="s">
        <v>234</v>
      </c>
      <c r="ES1400" t="s">
        <v>234</v>
      </c>
      <c r="ET1400" t="s">
        <v>234</v>
      </c>
      <c r="EU1400" t="s">
        <v>234</v>
      </c>
      <c r="EV1400" t="s">
        <v>234</v>
      </c>
      <c r="EW1400" t="s">
        <v>234</v>
      </c>
      <c r="EX1400" t="s">
        <v>234</v>
      </c>
      <c r="EY1400" t="s">
        <v>234</v>
      </c>
      <c r="EZ1400" t="s">
        <v>234</v>
      </c>
      <c r="FA1400" t="s">
        <v>234</v>
      </c>
      <c r="FB1400" t="s">
        <v>234</v>
      </c>
      <c r="FC1400" t="s">
        <v>234</v>
      </c>
      <c r="FD1400" t="s">
        <v>234</v>
      </c>
      <c r="FE1400" t="s">
        <v>234</v>
      </c>
      <c r="FF1400" t="s">
        <v>234</v>
      </c>
      <c r="FG1400" t="s">
        <v>234</v>
      </c>
      <c r="FH1400" t="s">
        <v>234</v>
      </c>
      <c r="FI1400" t="s">
        <v>234</v>
      </c>
      <c r="FJ1400" t="s">
        <v>234</v>
      </c>
      <c r="FK1400" t="s">
        <v>234</v>
      </c>
      <c r="FL1400" t="s">
        <v>234</v>
      </c>
      <c r="FM1400" t="s">
        <v>234</v>
      </c>
      <c r="FN1400" t="s">
        <v>234</v>
      </c>
      <c r="FO1400" t="s">
        <v>234</v>
      </c>
      <c r="FP1400" t="s">
        <v>234</v>
      </c>
      <c r="FQ1400" t="s">
        <v>234</v>
      </c>
      <c r="FR1400" t="s">
        <v>234</v>
      </c>
      <c r="FS1400" t="s">
        <v>234</v>
      </c>
      <c r="FT1400" t="s">
        <v>234</v>
      </c>
      <c r="FU1400" t="s">
        <v>234</v>
      </c>
      <c r="FV1400" t="s">
        <v>234</v>
      </c>
      <c r="FW1400" t="s">
        <v>234</v>
      </c>
      <c r="FX1400" t="s">
        <v>234</v>
      </c>
      <c r="FY1400" t="s">
        <v>234</v>
      </c>
      <c r="FZ1400" t="s">
        <v>234</v>
      </c>
      <c r="GA1400" t="s">
        <v>234</v>
      </c>
      <c r="GB1400" t="s">
        <v>234</v>
      </c>
      <c r="GC1400" t="s">
        <v>234</v>
      </c>
      <c r="GD1400" t="s">
        <v>234</v>
      </c>
      <c r="GE1400" t="s">
        <v>234</v>
      </c>
      <c r="GF1400" t="s">
        <v>234</v>
      </c>
      <c r="GG1400" t="s">
        <v>234</v>
      </c>
      <c r="GH1400" t="s">
        <v>234</v>
      </c>
      <c r="GI1400" t="s">
        <v>234</v>
      </c>
      <c r="GJ1400" t="s">
        <v>234</v>
      </c>
      <c r="GK1400" t="s">
        <v>234</v>
      </c>
      <c r="GL1400" t="s">
        <v>234</v>
      </c>
      <c r="GM1400" t="s">
        <v>234</v>
      </c>
      <c r="GN1400" t="s">
        <v>234</v>
      </c>
      <c r="GO1400" t="s">
        <v>234</v>
      </c>
      <c r="GP1400" t="s">
        <v>234</v>
      </c>
      <c r="GQ1400" t="s">
        <v>234</v>
      </c>
      <c r="GR1400" t="s">
        <v>234</v>
      </c>
      <c r="GS1400" t="s">
        <v>234</v>
      </c>
      <c r="GT1400" t="s">
        <v>234</v>
      </c>
      <c r="GU1400" t="s">
        <v>234</v>
      </c>
      <c r="GV1400" t="s">
        <v>234</v>
      </c>
      <c r="GW1400" t="s">
        <v>234</v>
      </c>
      <c r="GX1400" t="s">
        <v>234</v>
      </c>
      <c r="GY1400" t="s">
        <v>372</v>
      </c>
      <c r="GZ1400" t="s">
        <v>234</v>
      </c>
      <c r="HA1400" t="s">
        <v>274</v>
      </c>
      <c r="HB1400" t="s">
        <v>275</v>
      </c>
      <c r="HC1400" t="s">
        <v>234</v>
      </c>
      <c r="HD1400" t="s">
        <v>10789</v>
      </c>
      <c r="HE1400" t="s">
        <v>790</v>
      </c>
      <c r="HF1400" t="s">
        <v>234</v>
      </c>
      <c r="HG1400" t="s">
        <v>234</v>
      </c>
      <c r="HH1400" t="s">
        <v>234</v>
      </c>
      <c r="HI1400" t="s">
        <v>280</v>
      </c>
      <c r="HJ1400" t="s">
        <v>234</v>
      </c>
      <c r="HK1400" t="s">
        <v>234</v>
      </c>
      <c r="HL1400" t="s">
        <v>791</v>
      </c>
      <c r="HM1400" t="s">
        <v>234</v>
      </c>
      <c r="HN1400" t="s">
        <v>234</v>
      </c>
      <c r="HO1400" t="s">
        <v>234</v>
      </c>
      <c r="HP1400" t="s">
        <v>284</v>
      </c>
      <c r="HQ1400" t="s">
        <v>234</v>
      </c>
      <c r="HR1400" t="s">
        <v>234</v>
      </c>
      <c r="HS1400" t="s">
        <v>285</v>
      </c>
      <c r="HT1400" t="s">
        <v>274</v>
      </c>
      <c r="HU1400" t="s">
        <v>234</v>
      </c>
      <c r="HV1400" t="s">
        <v>234</v>
      </c>
      <c r="HW1400" t="s">
        <v>234</v>
      </c>
      <c r="HX1400" t="s">
        <v>234</v>
      </c>
      <c r="HY1400" t="s">
        <v>234</v>
      </c>
    </row>
    <row r="1401" spans="1:233" x14ac:dyDescent="0.25">
      <c r="A1401" t="s">
        <v>18017</v>
      </c>
      <c r="B1401" t="s">
        <v>234</v>
      </c>
      <c r="C1401" t="s">
        <v>234</v>
      </c>
      <c r="D1401" t="s">
        <v>16787</v>
      </c>
      <c r="E1401" t="s">
        <v>18018</v>
      </c>
      <c r="F1401" t="s">
        <v>237</v>
      </c>
      <c r="G1401" t="s">
        <v>234</v>
      </c>
      <c r="H1401" t="s">
        <v>238</v>
      </c>
      <c r="I1401" t="s">
        <v>8247</v>
      </c>
      <c r="J1401" t="s">
        <v>311</v>
      </c>
      <c r="K1401" t="s">
        <v>241</v>
      </c>
      <c r="L1401" t="s">
        <v>242</v>
      </c>
      <c r="M1401" t="s">
        <v>243</v>
      </c>
      <c r="N1401" t="s">
        <v>312</v>
      </c>
      <c r="O1401" t="s">
        <v>234</v>
      </c>
      <c r="P1401" t="s">
        <v>18019</v>
      </c>
      <c r="Q1401" t="s">
        <v>16086</v>
      </c>
      <c r="R1401" t="s">
        <v>234</v>
      </c>
      <c r="S1401" t="s">
        <v>234</v>
      </c>
      <c r="T1401" t="s">
        <v>317</v>
      </c>
      <c r="U1401" t="s">
        <v>317</v>
      </c>
      <c r="V1401" t="s">
        <v>234</v>
      </c>
      <c r="W1401" t="s">
        <v>318</v>
      </c>
      <c r="X1401" t="s">
        <v>250</v>
      </c>
      <c r="Y1401" t="s">
        <v>251</v>
      </c>
      <c r="Z1401" t="s">
        <v>234</v>
      </c>
      <c r="AA1401" t="s">
        <v>234</v>
      </c>
      <c r="AB1401" t="s">
        <v>234</v>
      </c>
      <c r="AC1401" t="s">
        <v>234</v>
      </c>
      <c r="AD1401" t="s">
        <v>453</v>
      </c>
      <c r="AE1401" t="s">
        <v>234</v>
      </c>
      <c r="AF1401" t="s">
        <v>18020</v>
      </c>
      <c r="AG1401" t="s">
        <v>234</v>
      </c>
      <c r="AH1401" t="s">
        <v>234</v>
      </c>
      <c r="AI1401" t="s">
        <v>254</v>
      </c>
      <c r="AJ1401" t="s">
        <v>242</v>
      </c>
      <c r="AK1401" t="s">
        <v>238</v>
      </c>
      <c r="AL1401" t="s">
        <v>18021</v>
      </c>
      <c r="AM1401" t="s">
        <v>234</v>
      </c>
      <c r="AN1401" t="s">
        <v>234</v>
      </c>
      <c r="AO1401" t="s">
        <v>257</v>
      </c>
      <c r="AP1401" t="s">
        <v>312</v>
      </c>
      <c r="AQ1401" t="s">
        <v>312</v>
      </c>
      <c r="AR1401" t="s">
        <v>238</v>
      </c>
      <c r="AS1401" t="s">
        <v>237</v>
      </c>
      <c r="AT1401" t="s">
        <v>258</v>
      </c>
      <c r="AU1401" t="s">
        <v>234</v>
      </c>
      <c r="AV1401" t="s">
        <v>234</v>
      </c>
      <c r="AW1401" t="s">
        <v>234</v>
      </c>
      <c r="AX1401" t="s">
        <v>234</v>
      </c>
      <c r="AY1401" t="s">
        <v>234</v>
      </c>
      <c r="AZ1401" t="s">
        <v>234</v>
      </c>
      <c r="BA1401" t="s">
        <v>234</v>
      </c>
      <c r="BB1401" t="s">
        <v>234</v>
      </c>
      <c r="BC1401" t="s">
        <v>259</v>
      </c>
      <c r="BD1401" t="s">
        <v>250</v>
      </c>
      <c r="BE1401" t="s">
        <v>251</v>
      </c>
      <c r="BF1401" t="s">
        <v>234</v>
      </c>
      <c r="BG1401" t="s">
        <v>234</v>
      </c>
      <c r="BH1401" t="s">
        <v>260</v>
      </c>
      <c r="BI1401" t="s">
        <v>234</v>
      </c>
      <c r="BJ1401" t="s">
        <v>234</v>
      </c>
      <c r="BK1401" t="s">
        <v>234</v>
      </c>
      <c r="BL1401" t="s">
        <v>18022</v>
      </c>
      <c r="BM1401" t="s">
        <v>18023</v>
      </c>
      <c r="BN1401" t="s">
        <v>263</v>
      </c>
      <c r="BO1401" t="s">
        <v>234</v>
      </c>
      <c r="BP1401" t="s">
        <v>264</v>
      </c>
      <c r="BQ1401" t="s">
        <v>250</v>
      </c>
      <c r="BR1401" t="s">
        <v>251</v>
      </c>
      <c r="BS1401" t="s">
        <v>234</v>
      </c>
      <c r="BT1401" t="s">
        <v>234</v>
      </c>
      <c r="BU1401" t="s">
        <v>234</v>
      </c>
      <c r="BV1401" t="s">
        <v>265</v>
      </c>
      <c r="BW1401" t="s">
        <v>2823</v>
      </c>
      <c r="BX1401" t="s">
        <v>16936</v>
      </c>
      <c r="BY1401" t="s">
        <v>18024</v>
      </c>
      <c r="BZ1401" t="s">
        <v>18025</v>
      </c>
      <c r="CA1401" t="s">
        <v>270</v>
      </c>
      <c r="CB1401" t="s">
        <v>234</v>
      </c>
      <c r="CC1401" t="s">
        <v>234</v>
      </c>
      <c r="CD1401" t="s">
        <v>234</v>
      </c>
      <c r="CE1401" t="s">
        <v>234</v>
      </c>
      <c r="CF1401" t="s">
        <v>234</v>
      </c>
      <c r="CG1401" t="s">
        <v>234</v>
      </c>
      <c r="CH1401" t="s">
        <v>234</v>
      </c>
      <c r="CI1401" t="s">
        <v>234</v>
      </c>
      <c r="CJ1401" t="s">
        <v>234</v>
      </c>
      <c r="CK1401" t="s">
        <v>234</v>
      </c>
      <c r="CL1401" t="s">
        <v>234</v>
      </c>
      <c r="CM1401" t="s">
        <v>234</v>
      </c>
      <c r="CN1401" t="s">
        <v>234</v>
      </c>
      <c r="CO1401" t="s">
        <v>234</v>
      </c>
      <c r="CP1401" t="s">
        <v>234</v>
      </c>
      <c r="CQ1401" t="s">
        <v>234</v>
      </c>
      <c r="CR1401" t="s">
        <v>234</v>
      </c>
      <c r="CS1401" t="s">
        <v>234</v>
      </c>
      <c r="CT1401" t="s">
        <v>234</v>
      </c>
      <c r="CU1401" t="s">
        <v>234</v>
      </c>
      <c r="CV1401" t="s">
        <v>234</v>
      </c>
      <c r="CW1401" t="s">
        <v>234</v>
      </c>
      <c r="CX1401" t="s">
        <v>234</v>
      </c>
      <c r="CY1401" t="s">
        <v>234</v>
      </c>
      <c r="CZ1401" t="s">
        <v>234</v>
      </c>
      <c r="DA1401" t="s">
        <v>234</v>
      </c>
      <c r="DB1401" t="s">
        <v>234</v>
      </c>
      <c r="DC1401" t="s">
        <v>234</v>
      </c>
      <c r="DD1401" t="s">
        <v>234</v>
      </c>
      <c r="DE1401" t="s">
        <v>234</v>
      </c>
      <c r="DF1401" t="s">
        <v>234</v>
      </c>
      <c r="DG1401" t="s">
        <v>234</v>
      </c>
      <c r="DH1401" t="s">
        <v>234</v>
      </c>
      <c r="DI1401" t="s">
        <v>234</v>
      </c>
      <c r="DJ1401" t="s">
        <v>234</v>
      </c>
      <c r="DK1401" t="s">
        <v>234</v>
      </c>
      <c r="DL1401" t="s">
        <v>234</v>
      </c>
      <c r="DM1401" t="s">
        <v>234</v>
      </c>
      <c r="DN1401" t="s">
        <v>234</v>
      </c>
      <c r="DO1401" t="s">
        <v>234</v>
      </c>
      <c r="DP1401" t="s">
        <v>234</v>
      </c>
      <c r="DQ1401" t="s">
        <v>259</v>
      </c>
      <c r="DR1401" t="s">
        <v>264</v>
      </c>
      <c r="DS1401" t="s">
        <v>234</v>
      </c>
      <c r="DT1401" t="s">
        <v>271</v>
      </c>
      <c r="DU1401" t="s">
        <v>234</v>
      </c>
      <c r="DV1401" t="s">
        <v>2827</v>
      </c>
      <c r="DW1401" t="s">
        <v>234</v>
      </c>
      <c r="DX1401" t="s">
        <v>234</v>
      </c>
      <c r="DY1401" t="s">
        <v>234</v>
      </c>
      <c r="DZ1401" t="s">
        <v>234</v>
      </c>
      <c r="EA1401" t="s">
        <v>234</v>
      </c>
      <c r="EB1401" t="s">
        <v>234</v>
      </c>
      <c r="EC1401" t="s">
        <v>234</v>
      </c>
      <c r="ED1401" t="s">
        <v>234</v>
      </c>
      <c r="EE1401" t="s">
        <v>234</v>
      </c>
      <c r="EF1401" t="s">
        <v>234</v>
      </c>
      <c r="EG1401" t="s">
        <v>234</v>
      </c>
      <c r="EH1401" t="s">
        <v>234</v>
      </c>
      <c r="EI1401" t="s">
        <v>234</v>
      </c>
      <c r="EJ1401" t="s">
        <v>234</v>
      </c>
      <c r="EK1401" t="s">
        <v>234</v>
      </c>
      <c r="EL1401" t="s">
        <v>234</v>
      </c>
      <c r="EM1401" t="s">
        <v>234</v>
      </c>
      <c r="EN1401" t="s">
        <v>234</v>
      </c>
      <c r="EO1401" t="s">
        <v>234</v>
      </c>
      <c r="EP1401" t="s">
        <v>234</v>
      </c>
      <c r="EQ1401" t="s">
        <v>234</v>
      </c>
      <c r="ER1401" t="s">
        <v>234</v>
      </c>
      <c r="ES1401" t="s">
        <v>234</v>
      </c>
      <c r="ET1401" t="s">
        <v>234</v>
      </c>
      <c r="EU1401" t="s">
        <v>234</v>
      </c>
      <c r="EV1401" t="s">
        <v>234</v>
      </c>
      <c r="EW1401" t="s">
        <v>234</v>
      </c>
      <c r="EX1401" t="s">
        <v>234</v>
      </c>
      <c r="EY1401" t="s">
        <v>234</v>
      </c>
      <c r="EZ1401" t="s">
        <v>234</v>
      </c>
      <c r="FA1401" t="s">
        <v>234</v>
      </c>
      <c r="FB1401" t="s">
        <v>234</v>
      </c>
      <c r="FC1401" t="s">
        <v>234</v>
      </c>
      <c r="FD1401" t="s">
        <v>234</v>
      </c>
      <c r="FE1401" t="s">
        <v>234</v>
      </c>
      <c r="FF1401" t="s">
        <v>234</v>
      </c>
      <c r="FG1401" t="s">
        <v>234</v>
      </c>
      <c r="FH1401" t="s">
        <v>234</v>
      </c>
      <c r="FI1401" t="s">
        <v>234</v>
      </c>
      <c r="FJ1401" t="s">
        <v>234</v>
      </c>
      <c r="FK1401" t="s">
        <v>234</v>
      </c>
      <c r="FL1401" t="s">
        <v>234</v>
      </c>
      <c r="FM1401" t="s">
        <v>234</v>
      </c>
      <c r="FN1401" t="s">
        <v>234</v>
      </c>
      <c r="FO1401" t="s">
        <v>234</v>
      </c>
      <c r="FP1401" t="s">
        <v>234</v>
      </c>
      <c r="FQ1401" t="s">
        <v>234</v>
      </c>
      <c r="FR1401" t="s">
        <v>234</v>
      </c>
      <c r="FS1401" t="s">
        <v>234</v>
      </c>
      <c r="FT1401" t="s">
        <v>234</v>
      </c>
      <c r="FU1401" t="s">
        <v>234</v>
      </c>
      <c r="FV1401" t="s">
        <v>234</v>
      </c>
      <c r="FW1401" t="s">
        <v>234</v>
      </c>
      <c r="FX1401" t="s">
        <v>234</v>
      </c>
      <c r="FY1401" t="s">
        <v>234</v>
      </c>
      <c r="FZ1401" t="s">
        <v>234</v>
      </c>
      <c r="GA1401" t="s">
        <v>234</v>
      </c>
      <c r="GB1401" t="s">
        <v>234</v>
      </c>
      <c r="GC1401" t="s">
        <v>234</v>
      </c>
      <c r="GD1401" t="s">
        <v>234</v>
      </c>
      <c r="GE1401" t="s">
        <v>234</v>
      </c>
      <c r="GF1401" t="s">
        <v>234</v>
      </c>
      <c r="GG1401" t="s">
        <v>234</v>
      </c>
      <c r="GH1401" t="s">
        <v>234</v>
      </c>
      <c r="GI1401" t="s">
        <v>234</v>
      </c>
      <c r="GJ1401" t="s">
        <v>234</v>
      </c>
      <c r="GK1401" t="s">
        <v>234</v>
      </c>
      <c r="GL1401" t="s">
        <v>234</v>
      </c>
      <c r="GM1401" t="s">
        <v>234</v>
      </c>
      <c r="GN1401" t="s">
        <v>234</v>
      </c>
      <c r="GO1401" t="s">
        <v>234</v>
      </c>
      <c r="GP1401" t="s">
        <v>234</v>
      </c>
      <c r="GQ1401" t="s">
        <v>234</v>
      </c>
      <c r="GR1401" t="s">
        <v>234</v>
      </c>
      <c r="GS1401" t="s">
        <v>234</v>
      </c>
      <c r="GT1401" t="s">
        <v>234</v>
      </c>
      <c r="GU1401" t="s">
        <v>234</v>
      </c>
      <c r="GV1401" t="s">
        <v>234</v>
      </c>
      <c r="GW1401" t="s">
        <v>234</v>
      </c>
      <c r="GX1401" t="s">
        <v>234</v>
      </c>
      <c r="GY1401" t="s">
        <v>273</v>
      </c>
      <c r="GZ1401" t="s">
        <v>234</v>
      </c>
      <c r="HA1401" t="s">
        <v>274</v>
      </c>
      <c r="HB1401" t="s">
        <v>275</v>
      </c>
      <c r="HC1401" t="s">
        <v>234</v>
      </c>
      <c r="HD1401" t="s">
        <v>276</v>
      </c>
      <c r="HE1401" t="s">
        <v>277</v>
      </c>
      <c r="HF1401" t="s">
        <v>335</v>
      </c>
      <c r="HG1401" t="s">
        <v>234</v>
      </c>
      <c r="HH1401" t="s">
        <v>279</v>
      </c>
      <c r="HI1401" t="s">
        <v>280</v>
      </c>
      <c r="HJ1401" t="s">
        <v>234</v>
      </c>
      <c r="HK1401" t="s">
        <v>234</v>
      </c>
      <c r="HL1401" t="s">
        <v>281</v>
      </c>
      <c r="HM1401" t="s">
        <v>336</v>
      </c>
      <c r="HN1401" t="s">
        <v>234</v>
      </c>
      <c r="HO1401" t="s">
        <v>283</v>
      </c>
      <c r="HP1401" t="s">
        <v>284</v>
      </c>
      <c r="HQ1401" t="s">
        <v>234</v>
      </c>
      <c r="HR1401" t="s">
        <v>234</v>
      </c>
      <c r="HS1401" t="s">
        <v>285</v>
      </c>
      <c r="HT1401" t="s">
        <v>274</v>
      </c>
      <c r="HU1401" t="s">
        <v>234</v>
      </c>
      <c r="HV1401" t="s">
        <v>234</v>
      </c>
      <c r="HW1401" t="s">
        <v>234</v>
      </c>
      <c r="HX1401" t="s">
        <v>234</v>
      </c>
      <c r="HY1401" t="s">
        <v>234</v>
      </c>
    </row>
    <row r="1402" spans="1:233" x14ac:dyDescent="0.25">
      <c r="A1402" t="s">
        <v>18026</v>
      </c>
      <c r="B1402" t="s">
        <v>234</v>
      </c>
      <c r="C1402" t="s">
        <v>234</v>
      </c>
      <c r="D1402" t="s">
        <v>16787</v>
      </c>
      <c r="E1402" t="s">
        <v>13620</v>
      </c>
      <c r="F1402" t="s">
        <v>308</v>
      </c>
      <c r="G1402" t="s">
        <v>234</v>
      </c>
      <c r="H1402" t="s">
        <v>13972</v>
      </c>
      <c r="I1402" t="s">
        <v>15736</v>
      </c>
      <c r="J1402" t="s">
        <v>311</v>
      </c>
      <c r="K1402" t="s">
        <v>241</v>
      </c>
      <c r="L1402" t="s">
        <v>242</v>
      </c>
      <c r="M1402" t="s">
        <v>243</v>
      </c>
      <c r="N1402" t="s">
        <v>449</v>
      </c>
      <c r="O1402" t="s">
        <v>234</v>
      </c>
      <c r="P1402" t="s">
        <v>18027</v>
      </c>
      <c r="Q1402" t="s">
        <v>5777</v>
      </c>
      <c r="R1402" t="s">
        <v>234</v>
      </c>
      <c r="S1402" t="s">
        <v>234</v>
      </c>
      <c r="T1402" t="s">
        <v>18028</v>
      </c>
      <c r="U1402" t="s">
        <v>2408</v>
      </c>
      <c r="V1402" t="s">
        <v>234</v>
      </c>
      <c r="W1402" t="s">
        <v>318</v>
      </c>
      <c r="X1402" t="s">
        <v>250</v>
      </c>
      <c r="Y1402" t="s">
        <v>251</v>
      </c>
      <c r="Z1402" t="s">
        <v>234</v>
      </c>
      <c r="AA1402" t="s">
        <v>234</v>
      </c>
      <c r="AB1402" t="s">
        <v>234</v>
      </c>
      <c r="AC1402" t="s">
        <v>234</v>
      </c>
      <c r="AD1402" t="s">
        <v>2409</v>
      </c>
      <c r="AE1402" t="s">
        <v>234</v>
      </c>
      <c r="AF1402" t="s">
        <v>18029</v>
      </c>
      <c r="AG1402" t="s">
        <v>234</v>
      </c>
      <c r="AH1402" t="s">
        <v>234</v>
      </c>
      <c r="AI1402" t="s">
        <v>321</v>
      </c>
      <c r="AJ1402" t="s">
        <v>242</v>
      </c>
      <c r="AK1402" t="s">
        <v>826</v>
      </c>
      <c r="AL1402" t="s">
        <v>18030</v>
      </c>
      <c r="AM1402" t="s">
        <v>234</v>
      </c>
      <c r="AN1402" t="s">
        <v>18031</v>
      </c>
      <c r="AO1402" t="s">
        <v>325</v>
      </c>
      <c r="AP1402" t="s">
        <v>312</v>
      </c>
      <c r="AQ1402" t="s">
        <v>312</v>
      </c>
      <c r="AR1402" t="s">
        <v>13972</v>
      </c>
      <c r="AS1402" t="s">
        <v>308</v>
      </c>
      <c r="AT1402" t="s">
        <v>258</v>
      </c>
      <c r="AU1402" t="s">
        <v>234</v>
      </c>
      <c r="AV1402" t="s">
        <v>234</v>
      </c>
      <c r="AW1402" t="s">
        <v>234</v>
      </c>
      <c r="AX1402" t="s">
        <v>234</v>
      </c>
      <c r="AY1402" t="s">
        <v>234</v>
      </c>
      <c r="AZ1402" t="s">
        <v>234</v>
      </c>
      <c r="BA1402" t="s">
        <v>234</v>
      </c>
      <c r="BB1402" t="s">
        <v>234</v>
      </c>
      <c r="BC1402" t="s">
        <v>259</v>
      </c>
      <c r="BD1402" t="s">
        <v>250</v>
      </c>
      <c r="BE1402" t="s">
        <v>251</v>
      </c>
      <c r="BF1402" t="s">
        <v>234</v>
      </c>
      <c r="BG1402" t="s">
        <v>234</v>
      </c>
      <c r="BH1402" t="s">
        <v>260</v>
      </c>
      <c r="BI1402" t="s">
        <v>234</v>
      </c>
      <c r="BJ1402" t="s">
        <v>234</v>
      </c>
      <c r="BK1402" t="s">
        <v>234</v>
      </c>
      <c r="BL1402" t="s">
        <v>18032</v>
      </c>
      <c r="BM1402" t="s">
        <v>18033</v>
      </c>
      <c r="BN1402" t="s">
        <v>263</v>
      </c>
      <c r="BO1402" t="s">
        <v>234</v>
      </c>
      <c r="BP1402" t="s">
        <v>264</v>
      </c>
      <c r="BQ1402" t="s">
        <v>250</v>
      </c>
      <c r="BR1402" t="s">
        <v>251</v>
      </c>
      <c r="BS1402" t="s">
        <v>234</v>
      </c>
      <c r="BT1402" t="s">
        <v>234</v>
      </c>
      <c r="BU1402" t="s">
        <v>234</v>
      </c>
      <c r="BV1402" t="s">
        <v>367</v>
      </c>
      <c r="BW1402" t="s">
        <v>1942</v>
      </c>
      <c r="BX1402" t="s">
        <v>18034</v>
      </c>
      <c r="BY1402" t="s">
        <v>18035</v>
      </c>
      <c r="BZ1402" t="s">
        <v>18036</v>
      </c>
      <c r="CA1402" t="s">
        <v>270</v>
      </c>
      <c r="CB1402" t="s">
        <v>234</v>
      </c>
      <c r="CC1402" t="s">
        <v>234</v>
      </c>
      <c r="CD1402" t="s">
        <v>234</v>
      </c>
      <c r="CE1402" t="s">
        <v>234</v>
      </c>
      <c r="CF1402" t="s">
        <v>234</v>
      </c>
      <c r="CG1402" t="s">
        <v>234</v>
      </c>
      <c r="CH1402" t="s">
        <v>234</v>
      </c>
      <c r="CI1402" t="s">
        <v>234</v>
      </c>
      <c r="CJ1402" t="s">
        <v>234</v>
      </c>
      <c r="CK1402" t="s">
        <v>234</v>
      </c>
      <c r="CL1402" t="s">
        <v>234</v>
      </c>
      <c r="CM1402" t="s">
        <v>234</v>
      </c>
      <c r="CN1402" t="s">
        <v>234</v>
      </c>
      <c r="CO1402" t="s">
        <v>234</v>
      </c>
      <c r="CP1402" t="s">
        <v>234</v>
      </c>
      <c r="CQ1402" t="s">
        <v>234</v>
      </c>
      <c r="CR1402" t="s">
        <v>234</v>
      </c>
      <c r="CS1402" t="s">
        <v>234</v>
      </c>
      <c r="CT1402" t="s">
        <v>234</v>
      </c>
      <c r="CU1402" t="s">
        <v>234</v>
      </c>
      <c r="CV1402" t="s">
        <v>234</v>
      </c>
      <c r="CW1402" t="s">
        <v>234</v>
      </c>
      <c r="CX1402" t="s">
        <v>234</v>
      </c>
      <c r="CY1402" t="s">
        <v>234</v>
      </c>
      <c r="CZ1402" t="s">
        <v>234</v>
      </c>
      <c r="DA1402" t="s">
        <v>234</v>
      </c>
      <c r="DB1402" t="s">
        <v>234</v>
      </c>
      <c r="DC1402" t="s">
        <v>234</v>
      </c>
      <c r="DD1402" t="s">
        <v>234</v>
      </c>
      <c r="DE1402" t="s">
        <v>234</v>
      </c>
      <c r="DF1402" t="s">
        <v>234</v>
      </c>
      <c r="DG1402" t="s">
        <v>234</v>
      </c>
      <c r="DH1402" t="s">
        <v>234</v>
      </c>
      <c r="DI1402" t="s">
        <v>234</v>
      </c>
      <c r="DJ1402" t="s">
        <v>234</v>
      </c>
      <c r="DK1402" t="s">
        <v>234</v>
      </c>
      <c r="DL1402" t="s">
        <v>234</v>
      </c>
      <c r="DM1402" t="s">
        <v>234</v>
      </c>
      <c r="DN1402" t="s">
        <v>234</v>
      </c>
      <c r="DO1402" t="s">
        <v>234</v>
      </c>
      <c r="DP1402" t="s">
        <v>234</v>
      </c>
      <c r="DQ1402" t="s">
        <v>259</v>
      </c>
      <c r="DR1402" t="s">
        <v>264</v>
      </c>
      <c r="DS1402" t="s">
        <v>234</v>
      </c>
      <c r="DT1402" t="s">
        <v>271</v>
      </c>
      <c r="DU1402" t="s">
        <v>234</v>
      </c>
      <c r="DV1402" t="s">
        <v>1946</v>
      </c>
      <c r="DW1402" t="s">
        <v>234</v>
      </c>
      <c r="DX1402" t="s">
        <v>234</v>
      </c>
      <c r="DY1402" t="s">
        <v>234</v>
      </c>
      <c r="DZ1402" t="s">
        <v>234</v>
      </c>
      <c r="EA1402" t="s">
        <v>234</v>
      </c>
      <c r="EB1402" t="s">
        <v>234</v>
      </c>
      <c r="EC1402" t="s">
        <v>234</v>
      </c>
      <c r="ED1402" t="s">
        <v>234</v>
      </c>
      <c r="EE1402" t="s">
        <v>234</v>
      </c>
      <c r="EF1402" t="s">
        <v>234</v>
      </c>
      <c r="EG1402" t="s">
        <v>234</v>
      </c>
      <c r="EH1402" t="s">
        <v>234</v>
      </c>
      <c r="EI1402" t="s">
        <v>234</v>
      </c>
      <c r="EJ1402" t="s">
        <v>234</v>
      </c>
      <c r="EK1402" t="s">
        <v>234</v>
      </c>
      <c r="EL1402" t="s">
        <v>234</v>
      </c>
      <c r="EM1402" t="s">
        <v>234</v>
      </c>
      <c r="EN1402" t="s">
        <v>234</v>
      </c>
      <c r="EO1402" t="s">
        <v>234</v>
      </c>
      <c r="EP1402" t="s">
        <v>234</v>
      </c>
      <c r="EQ1402" t="s">
        <v>234</v>
      </c>
      <c r="ER1402" t="s">
        <v>234</v>
      </c>
      <c r="ES1402" t="s">
        <v>234</v>
      </c>
      <c r="ET1402" t="s">
        <v>234</v>
      </c>
      <c r="EU1402" t="s">
        <v>234</v>
      </c>
      <c r="EV1402" t="s">
        <v>234</v>
      </c>
      <c r="EW1402" t="s">
        <v>234</v>
      </c>
      <c r="EX1402" t="s">
        <v>234</v>
      </c>
      <c r="EY1402" t="s">
        <v>234</v>
      </c>
      <c r="EZ1402" t="s">
        <v>234</v>
      </c>
      <c r="FA1402" t="s">
        <v>234</v>
      </c>
      <c r="FB1402" t="s">
        <v>234</v>
      </c>
      <c r="FC1402" t="s">
        <v>234</v>
      </c>
      <c r="FD1402" t="s">
        <v>234</v>
      </c>
      <c r="FE1402" t="s">
        <v>234</v>
      </c>
      <c r="FF1402" t="s">
        <v>234</v>
      </c>
      <c r="FG1402" t="s">
        <v>234</v>
      </c>
      <c r="FH1402" t="s">
        <v>234</v>
      </c>
      <c r="FI1402" t="s">
        <v>234</v>
      </c>
      <c r="FJ1402" t="s">
        <v>234</v>
      </c>
      <c r="FK1402" t="s">
        <v>234</v>
      </c>
      <c r="FL1402" t="s">
        <v>234</v>
      </c>
      <c r="FM1402" t="s">
        <v>234</v>
      </c>
      <c r="FN1402" t="s">
        <v>234</v>
      </c>
      <c r="FO1402" t="s">
        <v>234</v>
      </c>
      <c r="FP1402" t="s">
        <v>234</v>
      </c>
      <c r="FQ1402" t="s">
        <v>234</v>
      </c>
      <c r="FR1402" t="s">
        <v>234</v>
      </c>
      <c r="FS1402" t="s">
        <v>234</v>
      </c>
      <c r="FT1402" t="s">
        <v>234</v>
      </c>
      <c r="FU1402" t="s">
        <v>234</v>
      </c>
      <c r="FV1402" t="s">
        <v>234</v>
      </c>
      <c r="FW1402" t="s">
        <v>234</v>
      </c>
      <c r="FX1402" t="s">
        <v>234</v>
      </c>
      <c r="FY1402" t="s">
        <v>234</v>
      </c>
      <c r="FZ1402" t="s">
        <v>234</v>
      </c>
      <c r="GA1402" t="s">
        <v>234</v>
      </c>
      <c r="GB1402" t="s">
        <v>234</v>
      </c>
      <c r="GC1402" t="s">
        <v>234</v>
      </c>
      <c r="GD1402" t="s">
        <v>234</v>
      </c>
      <c r="GE1402" t="s">
        <v>234</v>
      </c>
      <c r="GF1402" t="s">
        <v>234</v>
      </c>
      <c r="GG1402" t="s">
        <v>234</v>
      </c>
      <c r="GH1402" t="s">
        <v>234</v>
      </c>
      <c r="GI1402" t="s">
        <v>234</v>
      </c>
      <c r="GJ1402" t="s">
        <v>234</v>
      </c>
      <c r="GK1402" t="s">
        <v>234</v>
      </c>
      <c r="GL1402" t="s">
        <v>234</v>
      </c>
      <c r="GM1402" t="s">
        <v>234</v>
      </c>
      <c r="GN1402" t="s">
        <v>234</v>
      </c>
      <c r="GO1402" t="s">
        <v>234</v>
      </c>
      <c r="GP1402" t="s">
        <v>234</v>
      </c>
      <c r="GQ1402" t="s">
        <v>234</v>
      </c>
      <c r="GR1402" t="s">
        <v>234</v>
      </c>
      <c r="GS1402" t="s">
        <v>234</v>
      </c>
      <c r="GT1402" t="s">
        <v>234</v>
      </c>
      <c r="GU1402" t="s">
        <v>234</v>
      </c>
      <c r="GV1402" t="s">
        <v>234</v>
      </c>
      <c r="GW1402" t="s">
        <v>234</v>
      </c>
      <c r="GX1402" t="s">
        <v>234</v>
      </c>
      <c r="GY1402" t="s">
        <v>372</v>
      </c>
      <c r="GZ1402" t="s">
        <v>234</v>
      </c>
      <c r="HA1402" t="s">
        <v>274</v>
      </c>
      <c r="HB1402" t="s">
        <v>275</v>
      </c>
      <c r="HC1402" t="s">
        <v>234</v>
      </c>
      <c r="HD1402" t="s">
        <v>826</v>
      </c>
      <c r="HE1402" t="s">
        <v>304</v>
      </c>
      <c r="HF1402" t="s">
        <v>234</v>
      </c>
      <c r="HG1402" t="s">
        <v>234</v>
      </c>
      <c r="HH1402" t="s">
        <v>234</v>
      </c>
      <c r="HI1402" t="s">
        <v>280</v>
      </c>
      <c r="HJ1402" t="s">
        <v>234</v>
      </c>
      <c r="HK1402" t="s">
        <v>234</v>
      </c>
      <c r="HL1402" t="s">
        <v>305</v>
      </c>
      <c r="HM1402" t="s">
        <v>234</v>
      </c>
      <c r="HN1402" t="s">
        <v>234</v>
      </c>
      <c r="HO1402" t="s">
        <v>234</v>
      </c>
      <c r="HP1402" t="s">
        <v>284</v>
      </c>
      <c r="HQ1402" t="s">
        <v>234</v>
      </c>
      <c r="HR1402" t="s">
        <v>234</v>
      </c>
      <c r="HS1402" t="s">
        <v>285</v>
      </c>
      <c r="HT1402" t="s">
        <v>274</v>
      </c>
      <c r="HU1402" t="s">
        <v>234</v>
      </c>
      <c r="HV1402" t="s">
        <v>234</v>
      </c>
      <c r="HW1402" t="s">
        <v>234</v>
      </c>
      <c r="HX1402" t="s">
        <v>234</v>
      </c>
      <c r="HY1402" t="s">
        <v>234</v>
      </c>
    </row>
    <row r="1403" spans="1:233" x14ac:dyDescent="0.25">
      <c r="A1403" t="s">
        <v>18037</v>
      </c>
      <c r="B1403" t="s">
        <v>234</v>
      </c>
      <c r="C1403" t="s">
        <v>234</v>
      </c>
      <c r="D1403" t="s">
        <v>16787</v>
      </c>
      <c r="E1403" t="s">
        <v>18038</v>
      </c>
      <c r="F1403" t="s">
        <v>237</v>
      </c>
      <c r="G1403" t="s">
        <v>234</v>
      </c>
      <c r="H1403" t="s">
        <v>238</v>
      </c>
      <c r="I1403" t="s">
        <v>13156</v>
      </c>
      <c r="J1403" t="s">
        <v>240</v>
      </c>
      <c r="K1403" t="s">
        <v>241</v>
      </c>
      <c r="L1403" t="s">
        <v>242</v>
      </c>
      <c r="M1403" t="s">
        <v>243</v>
      </c>
      <c r="N1403" t="s">
        <v>312</v>
      </c>
      <c r="O1403" t="s">
        <v>234</v>
      </c>
      <c r="P1403" t="s">
        <v>18039</v>
      </c>
      <c r="Q1403" t="s">
        <v>18040</v>
      </c>
      <c r="R1403" t="s">
        <v>234</v>
      </c>
      <c r="S1403" t="s">
        <v>234</v>
      </c>
      <c r="T1403" t="s">
        <v>1889</v>
      </c>
      <c r="U1403" t="s">
        <v>866</v>
      </c>
      <c r="V1403" t="s">
        <v>742</v>
      </c>
      <c r="W1403" t="s">
        <v>318</v>
      </c>
      <c r="X1403" t="s">
        <v>250</v>
      </c>
      <c r="Y1403" t="s">
        <v>251</v>
      </c>
      <c r="Z1403" t="s">
        <v>234</v>
      </c>
      <c r="AA1403" t="s">
        <v>234</v>
      </c>
      <c r="AB1403" t="s">
        <v>234</v>
      </c>
      <c r="AC1403" t="s">
        <v>234</v>
      </c>
      <c r="AD1403" t="s">
        <v>867</v>
      </c>
      <c r="AE1403" t="s">
        <v>234</v>
      </c>
      <c r="AF1403" t="s">
        <v>18041</v>
      </c>
      <c r="AG1403" t="s">
        <v>234</v>
      </c>
      <c r="AH1403" t="s">
        <v>234</v>
      </c>
      <c r="AI1403" t="s">
        <v>254</v>
      </c>
      <c r="AJ1403" t="s">
        <v>242</v>
      </c>
      <c r="AK1403" t="s">
        <v>238</v>
      </c>
      <c r="AL1403" t="s">
        <v>18042</v>
      </c>
      <c r="AM1403" t="s">
        <v>234</v>
      </c>
      <c r="AN1403" t="s">
        <v>234</v>
      </c>
      <c r="AO1403" t="s">
        <v>257</v>
      </c>
      <c r="AP1403" t="s">
        <v>312</v>
      </c>
      <c r="AQ1403" t="s">
        <v>312</v>
      </c>
      <c r="AR1403" t="s">
        <v>238</v>
      </c>
      <c r="AS1403" t="s">
        <v>237</v>
      </c>
      <c r="AT1403" t="s">
        <v>258</v>
      </c>
      <c r="AU1403" t="s">
        <v>234</v>
      </c>
      <c r="AV1403" t="s">
        <v>234</v>
      </c>
      <c r="AW1403" t="s">
        <v>234</v>
      </c>
      <c r="AX1403" t="s">
        <v>234</v>
      </c>
      <c r="AY1403" t="s">
        <v>234</v>
      </c>
      <c r="AZ1403" t="s">
        <v>234</v>
      </c>
      <c r="BA1403" t="s">
        <v>234</v>
      </c>
      <c r="BB1403" t="s">
        <v>234</v>
      </c>
      <c r="BC1403" t="s">
        <v>259</v>
      </c>
      <c r="BD1403" t="s">
        <v>250</v>
      </c>
      <c r="BE1403" t="s">
        <v>251</v>
      </c>
      <c r="BF1403" t="s">
        <v>234</v>
      </c>
      <c r="BG1403" t="s">
        <v>234</v>
      </c>
      <c r="BH1403" t="s">
        <v>260</v>
      </c>
      <c r="BI1403" t="s">
        <v>234</v>
      </c>
      <c r="BJ1403" t="s">
        <v>234</v>
      </c>
      <c r="BK1403" t="s">
        <v>234</v>
      </c>
      <c r="BL1403" t="s">
        <v>18043</v>
      </c>
      <c r="BM1403" t="s">
        <v>18044</v>
      </c>
      <c r="BN1403" t="s">
        <v>263</v>
      </c>
      <c r="BO1403" t="s">
        <v>234</v>
      </c>
      <c r="BP1403" t="s">
        <v>264</v>
      </c>
      <c r="BQ1403" t="s">
        <v>250</v>
      </c>
      <c r="BR1403" t="s">
        <v>251</v>
      </c>
      <c r="BS1403" t="s">
        <v>234</v>
      </c>
      <c r="BT1403" t="s">
        <v>234</v>
      </c>
      <c r="BU1403" t="s">
        <v>234</v>
      </c>
      <c r="BV1403" t="s">
        <v>265</v>
      </c>
      <c r="BW1403" t="s">
        <v>1111</v>
      </c>
      <c r="BX1403" t="s">
        <v>12447</v>
      </c>
      <c r="BY1403" t="s">
        <v>18045</v>
      </c>
      <c r="BZ1403" t="s">
        <v>18046</v>
      </c>
      <c r="CA1403" t="s">
        <v>270</v>
      </c>
      <c r="CB1403" t="s">
        <v>234</v>
      </c>
      <c r="CC1403" t="s">
        <v>234</v>
      </c>
      <c r="CD1403" t="s">
        <v>234</v>
      </c>
      <c r="CE1403" t="s">
        <v>234</v>
      </c>
      <c r="CF1403" t="s">
        <v>234</v>
      </c>
      <c r="CG1403" t="s">
        <v>234</v>
      </c>
      <c r="CH1403" t="s">
        <v>234</v>
      </c>
      <c r="CI1403" t="s">
        <v>234</v>
      </c>
      <c r="CJ1403" t="s">
        <v>234</v>
      </c>
      <c r="CK1403" t="s">
        <v>234</v>
      </c>
      <c r="CL1403" t="s">
        <v>234</v>
      </c>
      <c r="CM1403" t="s">
        <v>234</v>
      </c>
      <c r="CN1403" t="s">
        <v>234</v>
      </c>
      <c r="CO1403" t="s">
        <v>234</v>
      </c>
      <c r="CP1403" t="s">
        <v>234</v>
      </c>
      <c r="CQ1403" t="s">
        <v>234</v>
      </c>
      <c r="CR1403" t="s">
        <v>234</v>
      </c>
      <c r="CS1403" t="s">
        <v>234</v>
      </c>
      <c r="CT1403" t="s">
        <v>234</v>
      </c>
      <c r="CU1403" t="s">
        <v>234</v>
      </c>
      <c r="CV1403" t="s">
        <v>234</v>
      </c>
      <c r="CW1403" t="s">
        <v>234</v>
      </c>
      <c r="CX1403" t="s">
        <v>234</v>
      </c>
      <c r="CY1403" t="s">
        <v>234</v>
      </c>
      <c r="CZ1403" t="s">
        <v>234</v>
      </c>
      <c r="DA1403" t="s">
        <v>234</v>
      </c>
      <c r="DB1403" t="s">
        <v>234</v>
      </c>
      <c r="DC1403" t="s">
        <v>234</v>
      </c>
      <c r="DD1403" t="s">
        <v>234</v>
      </c>
      <c r="DE1403" t="s">
        <v>234</v>
      </c>
      <c r="DF1403" t="s">
        <v>234</v>
      </c>
      <c r="DG1403" t="s">
        <v>234</v>
      </c>
      <c r="DH1403" t="s">
        <v>234</v>
      </c>
      <c r="DI1403" t="s">
        <v>234</v>
      </c>
      <c r="DJ1403" t="s">
        <v>234</v>
      </c>
      <c r="DK1403" t="s">
        <v>234</v>
      </c>
      <c r="DL1403" t="s">
        <v>234</v>
      </c>
      <c r="DM1403" t="s">
        <v>234</v>
      </c>
      <c r="DN1403" t="s">
        <v>234</v>
      </c>
      <c r="DO1403" t="s">
        <v>234</v>
      </c>
      <c r="DP1403" t="s">
        <v>234</v>
      </c>
      <c r="DQ1403" t="s">
        <v>259</v>
      </c>
      <c r="DR1403" t="s">
        <v>264</v>
      </c>
      <c r="DS1403" t="s">
        <v>234</v>
      </c>
      <c r="DT1403" t="s">
        <v>271</v>
      </c>
      <c r="DU1403" t="s">
        <v>234</v>
      </c>
      <c r="DV1403" t="s">
        <v>1114</v>
      </c>
      <c r="DW1403" t="s">
        <v>234</v>
      </c>
      <c r="DX1403" t="s">
        <v>234</v>
      </c>
      <c r="DY1403" t="s">
        <v>234</v>
      </c>
      <c r="DZ1403" t="s">
        <v>234</v>
      </c>
      <c r="EA1403" t="s">
        <v>234</v>
      </c>
      <c r="EB1403" t="s">
        <v>234</v>
      </c>
      <c r="EC1403" t="s">
        <v>234</v>
      </c>
      <c r="ED1403" t="s">
        <v>234</v>
      </c>
      <c r="EE1403" t="s">
        <v>234</v>
      </c>
      <c r="EF1403" t="s">
        <v>234</v>
      </c>
      <c r="EG1403" t="s">
        <v>234</v>
      </c>
      <c r="EH1403" t="s">
        <v>234</v>
      </c>
      <c r="EI1403" t="s">
        <v>234</v>
      </c>
      <c r="EJ1403" t="s">
        <v>234</v>
      </c>
      <c r="EK1403" t="s">
        <v>234</v>
      </c>
      <c r="EL1403" t="s">
        <v>234</v>
      </c>
      <c r="EM1403" t="s">
        <v>234</v>
      </c>
      <c r="EN1403" t="s">
        <v>234</v>
      </c>
      <c r="EO1403" t="s">
        <v>234</v>
      </c>
      <c r="EP1403" t="s">
        <v>234</v>
      </c>
      <c r="EQ1403" t="s">
        <v>234</v>
      </c>
      <c r="ER1403" t="s">
        <v>234</v>
      </c>
      <c r="ES1403" t="s">
        <v>234</v>
      </c>
      <c r="ET1403" t="s">
        <v>234</v>
      </c>
      <c r="EU1403" t="s">
        <v>234</v>
      </c>
      <c r="EV1403" t="s">
        <v>234</v>
      </c>
      <c r="EW1403" t="s">
        <v>234</v>
      </c>
      <c r="EX1403" t="s">
        <v>234</v>
      </c>
      <c r="EY1403" t="s">
        <v>234</v>
      </c>
      <c r="EZ1403" t="s">
        <v>234</v>
      </c>
      <c r="FA1403" t="s">
        <v>234</v>
      </c>
      <c r="FB1403" t="s">
        <v>234</v>
      </c>
      <c r="FC1403" t="s">
        <v>234</v>
      </c>
      <c r="FD1403" t="s">
        <v>234</v>
      </c>
      <c r="FE1403" t="s">
        <v>234</v>
      </c>
      <c r="FF1403" t="s">
        <v>234</v>
      </c>
      <c r="FG1403" t="s">
        <v>234</v>
      </c>
      <c r="FH1403" t="s">
        <v>234</v>
      </c>
      <c r="FI1403" t="s">
        <v>234</v>
      </c>
      <c r="FJ1403" t="s">
        <v>234</v>
      </c>
      <c r="FK1403" t="s">
        <v>234</v>
      </c>
      <c r="FL1403" t="s">
        <v>234</v>
      </c>
      <c r="FM1403" t="s">
        <v>234</v>
      </c>
      <c r="FN1403" t="s">
        <v>234</v>
      </c>
      <c r="FO1403" t="s">
        <v>234</v>
      </c>
      <c r="FP1403" t="s">
        <v>234</v>
      </c>
      <c r="FQ1403" t="s">
        <v>234</v>
      </c>
      <c r="FR1403" t="s">
        <v>234</v>
      </c>
      <c r="FS1403" t="s">
        <v>234</v>
      </c>
      <c r="FT1403" t="s">
        <v>234</v>
      </c>
      <c r="FU1403" t="s">
        <v>234</v>
      </c>
      <c r="FV1403" t="s">
        <v>234</v>
      </c>
      <c r="FW1403" t="s">
        <v>234</v>
      </c>
      <c r="FX1403" t="s">
        <v>234</v>
      </c>
      <c r="FY1403" t="s">
        <v>234</v>
      </c>
      <c r="FZ1403" t="s">
        <v>234</v>
      </c>
      <c r="GA1403" t="s">
        <v>234</v>
      </c>
      <c r="GB1403" t="s">
        <v>234</v>
      </c>
      <c r="GC1403" t="s">
        <v>234</v>
      </c>
      <c r="GD1403" t="s">
        <v>234</v>
      </c>
      <c r="GE1403" t="s">
        <v>234</v>
      </c>
      <c r="GF1403" t="s">
        <v>234</v>
      </c>
      <c r="GG1403" t="s">
        <v>234</v>
      </c>
      <c r="GH1403" t="s">
        <v>234</v>
      </c>
      <c r="GI1403" t="s">
        <v>234</v>
      </c>
      <c r="GJ1403" t="s">
        <v>234</v>
      </c>
      <c r="GK1403" t="s">
        <v>234</v>
      </c>
      <c r="GL1403" t="s">
        <v>234</v>
      </c>
      <c r="GM1403" t="s">
        <v>234</v>
      </c>
      <c r="GN1403" t="s">
        <v>234</v>
      </c>
      <c r="GO1403" t="s">
        <v>234</v>
      </c>
      <c r="GP1403" t="s">
        <v>234</v>
      </c>
      <c r="GQ1403" t="s">
        <v>234</v>
      </c>
      <c r="GR1403" t="s">
        <v>234</v>
      </c>
      <c r="GS1403" t="s">
        <v>234</v>
      </c>
      <c r="GT1403" t="s">
        <v>234</v>
      </c>
      <c r="GU1403" t="s">
        <v>234</v>
      </c>
      <c r="GV1403" t="s">
        <v>234</v>
      </c>
      <c r="GW1403" t="s">
        <v>234</v>
      </c>
      <c r="GX1403" t="s">
        <v>234</v>
      </c>
      <c r="GY1403" t="s">
        <v>273</v>
      </c>
      <c r="GZ1403" t="s">
        <v>234</v>
      </c>
      <c r="HA1403" t="s">
        <v>274</v>
      </c>
      <c r="HB1403" t="s">
        <v>275</v>
      </c>
      <c r="HC1403" t="s">
        <v>234</v>
      </c>
      <c r="HD1403" t="s">
        <v>276</v>
      </c>
      <c r="HE1403" t="s">
        <v>277</v>
      </c>
      <c r="HF1403" t="s">
        <v>335</v>
      </c>
      <c r="HG1403" t="s">
        <v>234</v>
      </c>
      <c r="HH1403" t="s">
        <v>279</v>
      </c>
      <c r="HI1403" t="s">
        <v>280</v>
      </c>
      <c r="HJ1403" t="s">
        <v>234</v>
      </c>
      <c r="HK1403" t="s">
        <v>234</v>
      </c>
      <c r="HL1403" t="s">
        <v>281</v>
      </c>
      <c r="HM1403" t="s">
        <v>336</v>
      </c>
      <c r="HN1403" t="s">
        <v>234</v>
      </c>
      <c r="HO1403" t="s">
        <v>283</v>
      </c>
      <c r="HP1403" t="s">
        <v>284</v>
      </c>
      <c r="HQ1403" t="s">
        <v>234</v>
      </c>
      <c r="HR1403" t="s">
        <v>234</v>
      </c>
      <c r="HS1403" t="s">
        <v>285</v>
      </c>
      <c r="HT1403" t="s">
        <v>274</v>
      </c>
      <c r="HU1403" t="s">
        <v>234</v>
      </c>
      <c r="HV1403" t="s">
        <v>234</v>
      </c>
      <c r="HW1403" t="s">
        <v>234</v>
      </c>
      <c r="HX1403" t="s">
        <v>234</v>
      </c>
      <c r="HY1403" t="s">
        <v>234</v>
      </c>
    </row>
    <row r="1404" spans="1:233" x14ac:dyDescent="0.25">
      <c r="A1404" t="s">
        <v>18047</v>
      </c>
      <c r="B1404" t="s">
        <v>234</v>
      </c>
      <c r="C1404" t="s">
        <v>234</v>
      </c>
      <c r="D1404" t="s">
        <v>16787</v>
      </c>
      <c r="E1404" t="s">
        <v>18048</v>
      </c>
      <c r="F1404" t="s">
        <v>771</v>
      </c>
      <c r="G1404" t="s">
        <v>234</v>
      </c>
      <c r="H1404" t="s">
        <v>17919</v>
      </c>
      <c r="I1404" t="s">
        <v>18049</v>
      </c>
      <c r="J1404" t="s">
        <v>240</v>
      </c>
      <c r="K1404" t="s">
        <v>241</v>
      </c>
      <c r="L1404" t="s">
        <v>242</v>
      </c>
      <c r="M1404" t="s">
        <v>243</v>
      </c>
      <c r="N1404" t="s">
        <v>312</v>
      </c>
      <c r="O1404" t="s">
        <v>234</v>
      </c>
      <c r="P1404" t="s">
        <v>18050</v>
      </c>
      <c r="Q1404" t="s">
        <v>18051</v>
      </c>
      <c r="R1404" t="s">
        <v>234</v>
      </c>
      <c r="S1404" t="s">
        <v>234</v>
      </c>
      <c r="T1404" t="s">
        <v>18052</v>
      </c>
      <c r="U1404" t="s">
        <v>317</v>
      </c>
      <c r="V1404" t="s">
        <v>234</v>
      </c>
      <c r="W1404" t="s">
        <v>318</v>
      </c>
      <c r="X1404" t="s">
        <v>250</v>
      </c>
      <c r="Y1404" t="s">
        <v>251</v>
      </c>
      <c r="Z1404" t="s">
        <v>234</v>
      </c>
      <c r="AA1404" t="s">
        <v>234</v>
      </c>
      <c r="AB1404" t="s">
        <v>234</v>
      </c>
      <c r="AC1404" t="s">
        <v>234</v>
      </c>
      <c r="AD1404" t="s">
        <v>453</v>
      </c>
      <c r="AE1404" t="s">
        <v>234</v>
      </c>
      <c r="AF1404" t="s">
        <v>18053</v>
      </c>
      <c r="AG1404" t="s">
        <v>234</v>
      </c>
      <c r="AH1404" t="s">
        <v>234</v>
      </c>
      <c r="AI1404" t="s">
        <v>778</v>
      </c>
      <c r="AJ1404" t="s">
        <v>242</v>
      </c>
      <c r="AK1404" t="s">
        <v>10789</v>
      </c>
      <c r="AL1404" t="s">
        <v>18054</v>
      </c>
      <c r="AM1404" t="s">
        <v>234</v>
      </c>
      <c r="AN1404" t="s">
        <v>234</v>
      </c>
      <c r="AO1404" t="s">
        <v>782</v>
      </c>
      <c r="AP1404" t="s">
        <v>312</v>
      </c>
      <c r="AQ1404" t="s">
        <v>312</v>
      </c>
      <c r="AR1404" t="s">
        <v>17919</v>
      </c>
      <c r="AS1404" t="s">
        <v>771</v>
      </c>
      <c r="AT1404" t="s">
        <v>258</v>
      </c>
      <c r="AU1404" t="s">
        <v>234</v>
      </c>
      <c r="AV1404" t="s">
        <v>234</v>
      </c>
      <c r="AW1404" t="s">
        <v>234</v>
      </c>
      <c r="AX1404" t="s">
        <v>234</v>
      </c>
      <c r="AY1404" t="s">
        <v>234</v>
      </c>
      <c r="AZ1404" t="s">
        <v>234</v>
      </c>
      <c r="BA1404" t="s">
        <v>234</v>
      </c>
      <c r="BB1404" t="s">
        <v>234</v>
      </c>
      <c r="BC1404" t="s">
        <v>259</v>
      </c>
      <c r="BD1404" t="s">
        <v>250</v>
      </c>
      <c r="BE1404" t="s">
        <v>251</v>
      </c>
      <c r="BF1404" t="s">
        <v>234</v>
      </c>
      <c r="BG1404" t="s">
        <v>234</v>
      </c>
      <c r="BH1404" t="s">
        <v>263</v>
      </c>
      <c r="BI1404" t="s">
        <v>234</v>
      </c>
      <c r="BJ1404" t="s">
        <v>234</v>
      </c>
      <c r="BK1404" t="s">
        <v>234</v>
      </c>
      <c r="BL1404" t="s">
        <v>18055</v>
      </c>
      <c r="BM1404" t="s">
        <v>18056</v>
      </c>
      <c r="BN1404" t="s">
        <v>1325</v>
      </c>
      <c r="BO1404" t="s">
        <v>234</v>
      </c>
      <c r="BP1404" t="s">
        <v>264</v>
      </c>
      <c r="BQ1404" t="s">
        <v>250</v>
      </c>
      <c r="BR1404" t="s">
        <v>251</v>
      </c>
      <c r="BS1404" t="s">
        <v>234</v>
      </c>
      <c r="BT1404" t="s">
        <v>234</v>
      </c>
      <c r="BU1404" t="s">
        <v>234</v>
      </c>
      <c r="BV1404" t="s">
        <v>367</v>
      </c>
      <c r="BW1404" t="s">
        <v>6103</v>
      </c>
      <c r="BX1404" t="s">
        <v>17927</v>
      </c>
      <c r="BY1404" t="s">
        <v>18057</v>
      </c>
      <c r="BZ1404" t="s">
        <v>18058</v>
      </c>
      <c r="CA1404" t="s">
        <v>260</v>
      </c>
      <c r="CB1404" t="s">
        <v>234</v>
      </c>
      <c r="CC1404" t="s">
        <v>234</v>
      </c>
      <c r="CD1404" t="s">
        <v>234</v>
      </c>
      <c r="CE1404" t="s">
        <v>234</v>
      </c>
      <c r="CF1404" t="s">
        <v>234</v>
      </c>
      <c r="CG1404" t="s">
        <v>234</v>
      </c>
      <c r="CH1404" t="s">
        <v>234</v>
      </c>
      <c r="CI1404" t="s">
        <v>234</v>
      </c>
      <c r="CJ1404" t="s">
        <v>234</v>
      </c>
      <c r="CK1404" t="s">
        <v>234</v>
      </c>
      <c r="CL1404" t="s">
        <v>234</v>
      </c>
      <c r="CM1404" t="s">
        <v>234</v>
      </c>
      <c r="CN1404" t="s">
        <v>234</v>
      </c>
      <c r="CO1404" t="s">
        <v>234</v>
      </c>
      <c r="CP1404" t="s">
        <v>234</v>
      </c>
      <c r="CQ1404" t="s">
        <v>234</v>
      </c>
      <c r="CR1404" t="s">
        <v>234</v>
      </c>
      <c r="CS1404" t="s">
        <v>234</v>
      </c>
      <c r="CT1404" t="s">
        <v>234</v>
      </c>
      <c r="CU1404" t="s">
        <v>234</v>
      </c>
      <c r="CV1404" t="s">
        <v>234</v>
      </c>
      <c r="CW1404" t="s">
        <v>234</v>
      </c>
      <c r="CX1404" t="s">
        <v>234</v>
      </c>
      <c r="CY1404" t="s">
        <v>234</v>
      </c>
      <c r="CZ1404" t="s">
        <v>234</v>
      </c>
      <c r="DA1404" t="s">
        <v>234</v>
      </c>
      <c r="DB1404" t="s">
        <v>234</v>
      </c>
      <c r="DC1404" t="s">
        <v>234</v>
      </c>
      <c r="DD1404" t="s">
        <v>234</v>
      </c>
      <c r="DE1404" t="s">
        <v>234</v>
      </c>
      <c r="DF1404" t="s">
        <v>234</v>
      </c>
      <c r="DG1404" t="s">
        <v>234</v>
      </c>
      <c r="DH1404" t="s">
        <v>234</v>
      </c>
      <c r="DI1404" t="s">
        <v>234</v>
      </c>
      <c r="DJ1404" t="s">
        <v>234</v>
      </c>
      <c r="DK1404" t="s">
        <v>234</v>
      </c>
      <c r="DL1404" t="s">
        <v>234</v>
      </c>
      <c r="DM1404" t="s">
        <v>234</v>
      </c>
      <c r="DN1404" t="s">
        <v>234</v>
      </c>
      <c r="DO1404" t="s">
        <v>234</v>
      </c>
      <c r="DP1404" t="s">
        <v>234</v>
      </c>
      <c r="DQ1404" t="s">
        <v>259</v>
      </c>
      <c r="DR1404" t="s">
        <v>264</v>
      </c>
      <c r="DS1404" t="s">
        <v>234</v>
      </c>
      <c r="DT1404" t="s">
        <v>271</v>
      </c>
      <c r="DU1404" t="s">
        <v>234</v>
      </c>
      <c r="DV1404" t="s">
        <v>6107</v>
      </c>
      <c r="DW1404" t="s">
        <v>234</v>
      </c>
      <c r="DX1404" t="s">
        <v>234</v>
      </c>
      <c r="DY1404" t="s">
        <v>234</v>
      </c>
      <c r="DZ1404" t="s">
        <v>234</v>
      </c>
      <c r="EA1404" t="s">
        <v>234</v>
      </c>
      <c r="EB1404" t="s">
        <v>234</v>
      </c>
      <c r="EC1404" t="s">
        <v>234</v>
      </c>
      <c r="ED1404" t="s">
        <v>234</v>
      </c>
      <c r="EE1404" t="s">
        <v>234</v>
      </c>
      <c r="EF1404" t="s">
        <v>234</v>
      </c>
      <c r="EG1404" t="s">
        <v>234</v>
      </c>
      <c r="EH1404" t="s">
        <v>234</v>
      </c>
      <c r="EI1404" t="s">
        <v>234</v>
      </c>
      <c r="EJ1404" t="s">
        <v>234</v>
      </c>
      <c r="EK1404" t="s">
        <v>234</v>
      </c>
      <c r="EL1404" t="s">
        <v>234</v>
      </c>
      <c r="EM1404" t="s">
        <v>234</v>
      </c>
      <c r="EN1404" t="s">
        <v>234</v>
      </c>
      <c r="EO1404" t="s">
        <v>234</v>
      </c>
      <c r="EP1404" t="s">
        <v>234</v>
      </c>
      <c r="EQ1404" t="s">
        <v>234</v>
      </c>
      <c r="ER1404" t="s">
        <v>234</v>
      </c>
      <c r="ES1404" t="s">
        <v>234</v>
      </c>
      <c r="ET1404" t="s">
        <v>234</v>
      </c>
      <c r="EU1404" t="s">
        <v>234</v>
      </c>
      <c r="EV1404" t="s">
        <v>234</v>
      </c>
      <c r="EW1404" t="s">
        <v>234</v>
      </c>
      <c r="EX1404" t="s">
        <v>234</v>
      </c>
      <c r="EY1404" t="s">
        <v>234</v>
      </c>
      <c r="EZ1404" t="s">
        <v>234</v>
      </c>
      <c r="FA1404" t="s">
        <v>234</v>
      </c>
      <c r="FB1404" t="s">
        <v>234</v>
      </c>
      <c r="FC1404" t="s">
        <v>234</v>
      </c>
      <c r="FD1404" t="s">
        <v>234</v>
      </c>
      <c r="FE1404" t="s">
        <v>234</v>
      </c>
      <c r="FF1404" t="s">
        <v>234</v>
      </c>
      <c r="FG1404" t="s">
        <v>234</v>
      </c>
      <c r="FH1404" t="s">
        <v>234</v>
      </c>
      <c r="FI1404" t="s">
        <v>234</v>
      </c>
      <c r="FJ1404" t="s">
        <v>234</v>
      </c>
      <c r="FK1404" t="s">
        <v>234</v>
      </c>
      <c r="FL1404" t="s">
        <v>234</v>
      </c>
      <c r="FM1404" t="s">
        <v>234</v>
      </c>
      <c r="FN1404" t="s">
        <v>234</v>
      </c>
      <c r="FO1404" t="s">
        <v>234</v>
      </c>
      <c r="FP1404" t="s">
        <v>234</v>
      </c>
      <c r="FQ1404" t="s">
        <v>234</v>
      </c>
      <c r="FR1404" t="s">
        <v>234</v>
      </c>
      <c r="FS1404" t="s">
        <v>234</v>
      </c>
      <c r="FT1404" t="s">
        <v>234</v>
      </c>
      <c r="FU1404" t="s">
        <v>234</v>
      </c>
      <c r="FV1404" t="s">
        <v>234</v>
      </c>
      <c r="FW1404" t="s">
        <v>234</v>
      </c>
      <c r="FX1404" t="s">
        <v>234</v>
      </c>
      <c r="FY1404" t="s">
        <v>234</v>
      </c>
      <c r="FZ1404" t="s">
        <v>234</v>
      </c>
      <c r="GA1404" t="s">
        <v>234</v>
      </c>
      <c r="GB1404" t="s">
        <v>234</v>
      </c>
      <c r="GC1404" t="s">
        <v>234</v>
      </c>
      <c r="GD1404" t="s">
        <v>234</v>
      </c>
      <c r="GE1404" t="s">
        <v>234</v>
      </c>
      <c r="GF1404" t="s">
        <v>234</v>
      </c>
      <c r="GG1404" t="s">
        <v>234</v>
      </c>
      <c r="GH1404" t="s">
        <v>234</v>
      </c>
      <c r="GI1404" t="s">
        <v>234</v>
      </c>
      <c r="GJ1404" t="s">
        <v>234</v>
      </c>
      <c r="GK1404" t="s">
        <v>234</v>
      </c>
      <c r="GL1404" t="s">
        <v>234</v>
      </c>
      <c r="GM1404" t="s">
        <v>234</v>
      </c>
      <c r="GN1404" t="s">
        <v>234</v>
      </c>
      <c r="GO1404" t="s">
        <v>234</v>
      </c>
      <c r="GP1404" t="s">
        <v>234</v>
      </c>
      <c r="GQ1404" t="s">
        <v>234</v>
      </c>
      <c r="GR1404" t="s">
        <v>234</v>
      </c>
      <c r="GS1404" t="s">
        <v>234</v>
      </c>
      <c r="GT1404" t="s">
        <v>234</v>
      </c>
      <c r="GU1404" t="s">
        <v>234</v>
      </c>
      <c r="GV1404" t="s">
        <v>234</v>
      </c>
      <c r="GW1404" t="s">
        <v>234</v>
      </c>
      <c r="GX1404" t="s">
        <v>234</v>
      </c>
      <c r="GY1404" t="s">
        <v>334</v>
      </c>
      <c r="GZ1404" t="s">
        <v>234</v>
      </c>
      <c r="HA1404" t="s">
        <v>274</v>
      </c>
      <c r="HB1404" t="s">
        <v>275</v>
      </c>
      <c r="HC1404" t="s">
        <v>234</v>
      </c>
      <c r="HD1404" t="s">
        <v>10789</v>
      </c>
      <c r="HE1404" t="s">
        <v>790</v>
      </c>
      <c r="HF1404" t="s">
        <v>234</v>
      </c>
      <c r="HG1404" t="s">
        <v>234</v>
      </c>
      <c r="HH1404" t="s">
        <v>234</v>
      </c>
      <c r="HI1404" t="s">
        <v>280</v>
      </c>
      <c r="HJ1404" t="s">
        <v>234</v>
      </c>
      <c r="HK1404" t="s">
        <v>234</v>
      </c>
      <c r="HL1404" t="s">
        <v>791</v>
      </c>
      <c r="HM1404" t="s">
        <v>234</v>
      </c>
      <c r="HN1404" t="s">
        <v>234</v>
      </c>
      <c r="HO1404" t="s">
        <v>234</v>
      </c>
      <c r="HP1404" t="s">
        <v>284</v>
      </c>
      <c r="HQ1404" t="s">
        <v>234</v>
      </c>
      <c r="HR1404" t="s">
        <v>234</v>
      </c>
      <c r="HS1404" t="s">
        <v>285</v>
      </c>
      <c r="HT1404" t="s">
        <v>274</v>
      </c>
      <c r="HU1404" t="s">
        <v>234</v>
      </c>
      <c r="HV1404" t="s">
        <v>234</v>
      </c>
      <c r="HW1404" t="s">
        <v>234</v>
      </c>
      <c r="HX1404" t="s">
        <v>234</v>
      </c>
      <c r="HY1404" t="s">
        <v>234</v>
      </c>
    </row>
    <row r="1405" spans="1:233" x14ac:dyDescent="0.25">
      <c r="A1405" t="s">
        <v>18059</v>
      </c>
      <c r="B1405" t="s">
        <v>234</v>
      </c>
      <c r="C1405" t="s">
        <v>234</v>
      </c>
      <c r="D1405" t="s">
        <v>16787</v>
      </c>
      <c r="E1405" t="s">
        <v>1364</v>
      </c>
      <c r="F1405" t="s">
        <v>237</v>
      </c>
      <c r="G1405" t="s">
        <v>234</v>
      </c>
      <c r="H1405" t="s">
        <v>238</v>
      </c>
      <c r="I1405" t="s">
        <v>7725</v>
      </c>
      <c r="J1405" t="s">
        <v>311</v>
      </c>
      <c r="K1405" t="s">
        <v>241</v>
      </c>
      <c r="L1405" t="s">
        <v>242</v>
      </c>
      <c r="M1405" t="s">
        <v>243</v>
      </c>
      <c r="N1405" t="s">
        <v>244</v>
      </c>
      <c r="O1405" t="s">
        <v>234</v>
      </c>
      <c r="P1405" t="s">
        <v>18060</v>
      </c>
      <c r="Q1405" t="s">
        <v>18061</v>
      </c>
      <c r="R1405" t="s">
        <v>234</v>
      </c>
      <c r="S1405" t="s">
        <v>234</v>
      </c>
      <c r="T1405" t="s">
        <v>832</v>
      </c>
      <c r="U1405" t="s">
        <v>317</v>
      </c>
      <c r="V1405" t="s">
        <v>234</v>
      </c>
      <c r="W1405" t="s">
        <v>318</v>
      </c>
      <c r="X1405" t="s">
        <v>250</v>
      </c>
      <c r="Y1405" t="s">
        <v>251</v>
      </c>
      <c r="Z1405" t="s">
        <v>234</v>
      </c>
      <c r="AA1405" t="s">
        <v>234</v>
      </c>
      <c r="AB1405" t="s">
        <v>234</v>
      </c>
      <c r="AC1405" t="s">
        <v>234</v>
      </c>
      <c r="AD1405" t="s">
        <v>453</v>
      </c>
      <c r="AE1405" t="s">
        <v>234</v>
      </c>
      <c r="AF1405" t="s">
        <v>18062</v>
      </c>
      <c r="AG1405" t="s">
        <v>234</v>
      </c>
      <c r="AH1405" t="s">
        <v>234</v>
      </c>
      <c r="AI1405" t="s">
        <v>254</v>
      </c>
      <c r="AJ1405" t="s">
        <v>242</v>
      </c>
      <c r="AK1405" t="s">
        <v>238</v>
      </c>
      <c r="AL1405" t="s">
        <v>18063</v>
      </c>
      <c r="AM1405" t="s">
        <v>234</v>
      </c>
      <c r="AN1405" t="s">
        <v>234</v>
      </c>
      <c r="AO1405" t="s">
        <v>257</v>
      </c>
      <c r="AP1405" t="s">
        <v>244</v>
      </c>
      <c r="AQ1405" t="s">
        <v>244</v>
      </c>
      <c r="AR1405" t="s">
        <v>238</v>
      </c>
      <c r="AS1405" t="s">
        <v>237</v>
      </c>
      <c r="AT1405" t="s">
        <v>258</v>
      </c>
      <c r="AU1405" t="s">
        <v>234</v>
      </c>
      <c r="AV1405" t="s">
        <v>234</v>
      </c>
      <c r="AW1405" t="s">
        <v>234</v>
      </c>
      <c r="AX1405" t="s">
        <v>234</v>
      </c>
      <c r="AY1405" t="s">
        <v>234</v>
      </c>
      <c r="AZ1405" t="s">
        <v>234</v>
      </c>
      <c r="BA1405" t="s">
        <v>234</v>
      </c>
      <c r="BB1405" t="s">
        <v>234</v>
      </c>
      <c r="BC1405" t="s">
        <v>259</v>
      </c>
      <c r="BD1405" t="s">
        <v>250</v>
      </c>
      <c r="BE1405" t="s">
        <v>251</v>
      </c>
      <c r="BF1405" t="s">
        <v>234</v>
      </c>
      <c r="BG1405" t="s">
        <v>234</v>
      </c>
      <c r="BH1405" t="s">
        <v>260</v>
      </c>
      <c r="BI1405" t="s">
        <v>234</v>
      </c>
      <c r="BJ1405" t="s">
        <v>234</v>
      </c>
      <c r="BK1405" t="s">
        <v>234</v>
      </c>
      <c r="BL1405" t="s">
        <v>18064</v>
      </c>
      <c r="BM1405" t="s">
        <v>18065</v>
      </c>
      <c r="BN1405" t="s">
        <v>263</v>
      </c>
      <c r="BO1405" t="s">
        <v>234</v>
      </c>
      <c r="BP1405" t="s">
        <v>264</v>
      </c>
      <c r="BQ1405" t="s">
        <v>250</v>
      </c>
      <c r="BR1405" t="s">
        <v>251</v>
      </c>
      <c r="BS1405" t="s">
        <v>234</v>
      </c>
      <c r="BT1405" t="s">
        <v>234</v>
      </c>
      <c r="BU1405" t="s">
        <v>234</v>
      </c>
      <c r="BV1405" t="s">
        <v>265</v>
      </c>
      <c r="BW1405" t="s">
        <v>3614</v>
      </c>
      <c r="BX1405" t="s">
        <v>17162</v>
      </c>
      <c r="BY1405" t="s">
        <v>18066</v>
      </c>
      <c r="BZ1405" t="s">
        <v>18067</v>
      </c>
      <c r="CA1405" t="s">
        <v>270</v>
      </c>
      <c r="CB1405" t="s">
        <v>234</v>
      </c>
      <c r="CC1405" t="s">
        <v>234</v>
      </c>
      <c r="CD1405" t="s">
        <v>234</v>
      </c>
      <c r="CE1405" t="s">
        <v>234</v>
      </c>
      <c r="CF1405" t="s">
        <v>234</v>
      </c>
      <c r="CG1405" t="s">
        <v>234</v>
      </c>
      <c r="CH1405" t="s">
        <v>234</v>
      </c>
      <c r="CI1405" t="s">
        <v>234</v>
      </c>
      <c r="CJ1405" t="s">
        <v>234</v>
      </c>
      <c r="CK1405" t="s">
        <v>234</v>
      </c>
      <c r="CL1405" t="s">
        <v>234</v>
      </c>
      <c r="CM1405" t="s">
        <v>234</v>
      </c>
      <c r="CN1405" t="s">
        <v>234</v>
      </c>
      <c r="CO1405" t="s">
        <v>234</v>
      </c>
      <c r="CP1405" t="s">
        <v>234</v>
      </c>
      <c r="CQ1405" t="s">
        <v>234</v>
      </c>
      <c r="CR1405" t="s">
        <v>234</v>
      </c>
      <c r="CS1405" t="s">
        <v>234</v>
      </c>
      <c r="CT1405" t="s">
        <v>234</v>
      </c>
      <c r="CU1405" t="s">
        <v>234</v>
      </c>
      <c r="CV1405" t="s">
        <v>234</v>
      </c>
      <c r="CW1405" t="s">
        <v>234</v>
      </c>
      <c r="CX1405" t="s">
        <v>234</v>
      </c>
      <c r="CY1405" t="s">
        <v>234</v>
      </c>
      <c r="CZ1405" t="s">
        <v>234</v>
      </c>
      <c r="DA1405" t="s">
        <v>234</v>
      </c>
      <c r="DB1405" t="s">
        <v>234</v>
      </c>
      <c r="DC1405" t="s">
        <v>234</v>
      </c>
      <c r="DD1405" t="s">
        <v>234</v>
      </c>
      <c r="DE1405" t="s">
        <v>234</v>
      </c>
      <c r="DF1405" t="s">
        <v>234</v>
      </c>
      <c r="DG1405" t="s">
        <v>234</v>
      </c>
      <c r="DH1405" t="s">
        <v>234</v>
      </c>
      <c r="DI1405" t="s">
        <v>234</v>
      </c>
      <c r="DJ1405" t="s">
        <v>234</v>
      </c>
      <c r="DK1405" t="s">
        <v>234</v>
      </c>
      <c r="DL1405" t="s">
        <v>234</v>
      </c>
      <c r="DM1405" t="s">
        <v>234</v>
      </c>
      <c r="DN1405" t="s">
        <v>234</v>
      </c>
      <c r="DO1405" t="s">
        <v>234</v>
      </c>
      <c r="DP1405" t="s">
        <v>234</v>
      </c>
      <c r="DQ1405" t="s">
        <v>259</v>
      </c>
      <c r="DR1405" t="s">
        <v>264</v>
      </c>
      <c r="DS1405" t="s">
        <v>234</v>
      </c>
      <c r="DT1405" t="s">
        <v>271</v>
      </c>
      <c r="DU1405" t="s">
        <v>234</v>
      </c>
      <c r="DV1405" t="s">
        <v>3617</v>
      </c>
      <c r="DW1405" t="s">
        <v>234</v>
      </c>
      <c r="DX1405" t="s">
        <v>234</v>
      </c>
      <c r="DY1405" t="s">
        <v>234</v>
      </c>
      <c r="DZ1405" t="s">
        <v>234</v>
      </c>
      <c r="EA1405" t="s">
        <v>234</v>
      </c>
      <c r="EB1405" t="s">
        <v>234</v>
      </c>
      <c r="EC1405" t="s">
        <v>234</v>
      </c>
      <c r="ED1405" t="s">
        <v>234</v>
      </c>
      <c r="EE1405" t="s">
        <v>234</v>
      </c>
      <c r="EF1405" t="s">
        <v>234</v>
      </c>
      <c r="EG1405" t="s">
        <v>234</v>
      </c>
      <c r="EH1405" t="s">
        <v>234</v>
      </c>
      <c r="EI1405" t="s">
        <v>234</v>
      </c>
      <c r="EJ1405" t="s">
        <v>234</v>
      </c>
      <c r="EK1405" t="s">
        <v>234</v>
      </c>
      <c r="EL1405" t="s">
        <v>234</v>
      </c>
      <c r="EM1405" t="s">
        <v>234</v>
      </c>
      <c r="EN1405" t="s">
        <v>234</v>
      </c>
      <c r="EO1405" t="s">
        <v>234</v>
      </c>
      <c r="EP1405" t="s">
        <v>234</v>
      </c>
      <c r="EQ1405" t="s">
        <v>234</v>
      </c>
      <c r="ER1405" t="s">
        <v>234</v>
      </c>
      <c r="ES1405" t="s">
        <v>234</v>
      </c>
      <c r="ET1405" t="s">
        <v>234</v>
      </c>
      <c r="EU1405" t="s">
        <v>234</v>
      </c>
      <c r="EV1405" t="s">
        <v>234</v>
      </c>
      <c r="EW1405" t="s">
        <v>234</v>
      </c>
      <c r="EX1405" t="s">
        <v>234</v>
      </c>
      <c r="EY1405" t="s">
        <v>234</v>
      </c>
      <c r="EZ1405" t="s">
        <v>234</v>
      </c>
      <c r="FA1405" t="s">
        <v>234</v>
      </c>
      <c r="FB1405" t="s">
        <v>234</v>
      </c>
      <c r="FC1405" t="s">
        <v>234</v>
      </c>
      <c r="FD1405" t="s">
        <v>234</v>
      </c>
      <c r="FE1405" t="s">
        <v>234</v>
      </c>
      <c r="FF1405" t="s">
        <v>234</v>
      </c>
      <c r="FG1405" t="s">
        <v>234</v>
      </c>
      <c r="FH1405" t="s">
        <v>234</v>
      </c>
      <c r="FI1405" t="s">
        <v>234</v>
      </c>
      <c r="FJ1405" t="s">
        <v>234</v>
      </c>
      <c r="FK1405" t="s">
        <v>234</v>
      </c>
      <c r="FL1405" t="s">
        <v>234</v>
      </c>
      <c r="FM1405" t="s">
        <v>234</v>
      </c>
      <c r="FN1405" t="s">
        <v>234</v>
      </c>
      <c r="FO1405" t="s">
        <v>234</v>
      </c>
      <c r="FP1405" t="s">
        <v>234</v>
      </c>
      <c r="FQ1405" t="s">
        <v>234</v>
      </c>
      <c r="FR1405" t="s">
        <v>234</v>
      </c>
      <c r="FS1405" t="s">
        <v>234</v>
      </c>
      <c r="FT1405" t="s">
        <v>234</v>
      </c>
      <c r="FU1405" t="s">
        <v>234</v>
      </c>
      <c r="FV1405" t="s">
        <v>234</v>
      </c>
      <c r="FW1405" t="s">
        <v>234</v>
      </c>
      <c r="FX1405" t="s">
        <v>234</v>
      </c>
      <c r="FY1405" t="s">
        <v>234</v>
      </c>
      <c r="FZ1405" t="s">
        <v>234</v>
      </c>
      <c r="GA1405" t="s">
        <v>234</v>
      </c>
      <c r="GB1405" t="s">
        <v>234</v>
      </c>
      <c r="GC1405" t="s">
        <v>234</v>
      </c>
      <c r="GD1405" t="s">
        <v>234</v>
      </c>
      <c r="GE1405" t="s">
        <v>234</v>
      </c>
      <c r="GF1405" t="s">
        <v>234</v>
      </c>
      <c r="GG1405" t="s">
        <v>234</v>
      </c>
      <c r="GH1405" t="s">
        <v>234</v>
      </c>
      <c r="GI1405" t="s">
        <v>234</v>
      </c>
      <c r="GJ1405" t="s">
        <v>234</v>
      </c>
      <c r="GK1405" t="s">
        <v>234</v>
      </c>
      <c r="GL1405" t="s">
        <v>234</v>
      </c>
      <c r="GM1405" t="s">
        <v>234</v>
      </c>
      <c r="GN1405" t="s">
        <v>234</v>
      </c>
      <c r="GO1405" t="s">
        <v>234</v>
      </c>
      <c r="GP1405" t="s">
        <v>234</v>
      </c>
      <c r="GQ1405" t="s">
        <v>234</v>
      </c>
      <c r="GR1405" t="s">
        <v>234</v>
      </c>
      <c r="GS1405" t="s">
        <v>234</v>
      </c>
      <c r="GT1405" t="s">
        <v>234</v>
      </c>
      <c r="GU1405" t="s">
        <v>234</v>
      </c>
      <c r="GV1405" t="s">
        <v>234</v>
      </c>
      <c r="GW1405" t="s">
        <v>234</v>
      </c>
      <c r="GX1405" t="s">
        <v>234</v>
      </c>
      <c r="GY1405" t="s">
        <v>273</v>
      </c>
      <c r="GZ1405" t="s">
        <v>234</v>
      </c>
      <c r="HA1405" t="s">
        <v>274</v>
      </c>
      <c r="HB1405" t="s">
        <v>275</v>
      </c>
      <c r="HC1405" t="s">
        <v>234</v>
      </c>
      <c r="HD1405" t="s">
        <v>276</v>
      </c>
      <c r="HE1405" t="s">
        <v>277</v>
      </c>
      <c r="HF1405" t="s">
        <v>304</v>
      </c>
      <c r="HG1405" t="s">
        <v>234</v>
      </c>
      <c r="HH1405" t="s">
        <v>279</v>
      </c>
      <c r="HI1405" t="s">
        <v>280</v>
      </c>
      <c r="HJ1405" t="s">
        <v>234</v>
      </c>
      <c r="HK1405" t="s">
        <v>234</v>
      </c>
      <c r="HL1405" t="s">
        <v>281</v>
      </c>
      <c r="HM1405" t="s">
        <v>305</v>
      </c>
      <c r="HN1405" t="s">
        <v>234</v>
      </c>
      <c r="HO1405" t="s">
        <v>283</v>
      </c>
      <c r="HP1405" t="s">
        <v>284</v>
      </c>
      <c r="HQ1405" t="s">
        <v>234</v>
      </c>
      <c r="HR1405" t="s">
        <v>234</v>
      </c>
      <c r="HS1405" t="s">
        <v>285</v>
      </c>
      <c r="HT1405" t="s">
        <v>274</v>
      </c>
      <c r="HU1405" t="s">
        <v>234</v>
      </c>
      <c r="HV1405" t="s">
        <v>234</v>
      </c>
      <c r="HW1405" t="s">
        <v>234</v>
      </c>
      <c r="HX1405" t="s">
        <v>234</v>
      </c>
      <c r="HY1405" t="s">
        <v>234</v>
      </c>
    </row>
    <row r="1406" spans="1:233" x14ac:dyDescent="0.25">
      <c r="A1406" t="s">
        <v>18068</v>
      </c>
      <c r="B1406" t="s">
        <v>234</v>
      </c>
      <c r="C1406" t="s">
        <v>234</v>
      </c>
      <c r="D1406" t="s">
        <v>16787</v>
      </c>
      <c r="E1406" t="s">
        <v>18069</v>
      </c>
      <c r="F1406" t="s">
        <v>308</v>
      </c>
      <c r="G1406" t="s">
        <v>234</v>
      </c>
      <c r="H1406" t="s">
        <v>13972</v>
      </c>
      <c r="I1406" t="s">
        <v>8528</v>
      </c>
      <c r="J1406" t="s">
        <v>311</v>
      </c>
      <c r="K1406" t="s">
        <v>241</v>
      </c>
      <c r="L1406" t="s">
        <v>242</v>
      </c>
      <c r="M1406" t="s">
        <v>243</v>
      </c>
      <c r="N1406" t="s">
        <v>312</v>
      </c>
      <c r="O1406" t="s">
        <v>234</v>
      </c>
      <c r="P1406" t="s">
        <v>18070</v>
      </c>
      <c r="Q1406" t="s">
        <v>18071</v>
      </c>
      <c r="R1406" t="s">
        <v>234</v>
      </c>
      <c r="S1406" t="s">
        <v>234</v>
      </c>
      <c r="T1406" t="s">
        <v>4176</v>
      </c>
      <c r="U1406" t="s">
        <v>1504</v>
      </c>
      <c r="V1406" t="s">
        <v>234</v>
      </c>
      <c r="W1406" t="s">
        <v>318</v>
      </c>
      <c r="X1406" t="s">
        <v>250</v>
      </c>
      <c r="Y1406" t="s">
        <v>251</v>
      </c>
      <c r="Z1406" t="s">
        <v>234</v>
      </c>
      <c r="AA1406" t="s">
        <v>234</v>
      </c>
      <c r="AB1406" t="s">
        <v>234</v>
      </c>
      <c r="AC1406" t="s">
        <v>234</v>
      </c>
      <c r="AD1406" t="s">
        <v>379</v>
      </c>
      <c r="AE1406" t="s">
        <v>234</v>
      </c>
      <c r="AF1406" t="s">
        <v>18072</v>
      </c>
      <c r="AG1406" t="s">
        <v>234</v>
      </c>
      <c r="AH1406" t="s">
        <v>234</v>
      </c>
      <c r="AI1406" t="s">
        <v>321</v>
      </c>
      <c r="AJ1406" t="s">
        <v>242</v>
      </c>
      <c r="AK1406" t="s">
        <v>826</v>
      </c>
      <c r="AL1406" t="s">
        <v>18073</v>
      </c>
      <c r="AM1406" t="s">
        <v>234</v>
      </c>
      <c r="AN1406" t="s">
        <v>18074</v>
      </c>
      <c r="AO1406" t="s">
        <v>325</v>
      </c>
      <c r="AP1406" t="s">
        <v>312</v>
      </c>
      <c r="AQ1406" t="s">
        <v>312</v>
      </c>
      <c r="AR1406" t="s">
        <v>13972</v>
      </c>
      <c r="AS1406" t="s">
        <v>308</v>
      </c>
      <c r="AT1406" t="s">
        <v>258</v>
      </c>
      <c r="AU1406" t="s">
        <v>234</v>
      </c>
      <c r="AV1406" t="s">
        <v>234</v>
      </c>
      <c r="AW1406" t="s">
        <v>234</v>
      </c>
      <c r="AX1406" t="s">
        <v>234</v>
      </c>
      <c r="AY1406" t="s">
        <v>234</v>
      </c>
      <c r="AZ1406" t="s">
        <v>234</v>
      </c>
      <c r="BA1406" t="s">
        <v>234</v>
      </c>
      <c r="BB1406" t="s">
        <v>234</v>
      </c>
      <c r="BC1406" t="s">
        <v>259</v>
      </c>
      <c r="BD1406" t="s">
        <v>250</v>
      </c>
      <c r="BE1406" t="s">
        <v>251</v>
      </c>
      <c r="BF1406" t="s">
        <v>234</v>
      </c>
      <c r="BG1406" t="s">
        <v>234</v>
      </c>
      <c r="BH1406" t="s">
        <v>260</v>
      </c>
      <c r="BI1406" t="s">
        <v>234</v>
      </c>
      <c r="BJ1406" t="s">
        <v>234</v>
      </c>
      <c r="BK1406" t="s">
        <v>234</v>
      </c>
      <c r="BL1406" t="s">
        <v>18075</v>
      </c>
      <c r="BM1406" t="s">
        <v>18076</v>
      </c>
      <c r="BN1406" t="s">
        <v>263</v>
      </c>
      <c r="BO1406" t="s">
        <v>234</v>
      </c>
      <c r="BP1406" t="s">
        <v>264</v>
      </c>
      <c r="BQ1406" t="s">
        <v>250</v>
      </c>
      <c r="BR1406" t="s">
        <v>251</v>
      </c>
      <c r="BS1406" t="s">
        <v>234</v>
      </c>
      <c r="BT1406" t="s">
        <v>234</v>
      </c>
      <c r="BU1406" t="s">
        <v>234</v>
      </c>
      <c r="BV1406" t="s">
        <v>367</v>
      </c>
      <c r="BW1406" t="s">
        <v>1910</v>
      </c>
      <c r="BX1406" t="s">
        <v>17844</v>
      </c>
      <c r="BY1406" t="s">
        <v>18077</v>
      </c>
      <c r="BZ1406" t="s">
        <v>18078</v>
      </c>
      <c r="CA1406" t="s">
        <v>270</v>
      </c>
      <c r="CB1406" t="s">
        <v>234</v>
      </c>
      <c r="CC1406" t="s">
        <v>234</v>
      </c>
      <c r="CD1406" t="s">
        <v>234</v>
      </c>
      <c r="CE1406" t="s">
        <v>234</v>
      </c>
      <c r="CF1406" t="s">
        <v>234</v>
      </c>
      <c r="CG1406" t="s">
        <v>234</v>
      </c>
      <c r="CH1406" t="s">
        <v>234</v>
      </c>
      <c r="CI1406" t="s">
        <v>234</v>
      </c>
      <c r="CJ1406" t="s">
        <v>234</v>
      </c>
      <c r="CK1406" t="s">
        <v>234</v>
      </c>
      <c r="CL1406" t="s">
        <v>234</v>
      </c>
      <c r="CM1406" t="s">
        <v>234</v>
      </c>
      <c r="CN1406" t="s">
        <v>234</v>
      </c>
      <c r="CO1406" t="s">
        <v>234</v>
      </c>
      <c r="CP1406" t="s">
        <v>234</v>
      </c>
      <c r="CQ1406" t="s">
        <v>234</v>
      </c>
      <c r="CR1406" t="s">
        <v>234</v>
      </c>
      <c r="CS1406" t="s">
        <v>234</v>
      </c>
      <c r="CT1406" t="s">
        <v>234</v>
      </c>
      <c r="CU1406" t="s">
        <v>234</v>
      </c>
      <c r="CV1406" t="s">
        <v>234</v>
      </c>
      <c r="CW1406" t="s">
        <v>234</v>
      </c>
      <c r="CX1406" t="s">
        <v>234</v>
      </c>
      <c r="CY1406" t="s">
        <v>234</v>
      </c>
      <c r="CZ1406" t="s">
        <v>234</v>
      </c>
      <c r="DA1406" t="s">
        <v>234</v>
      </c>
      <c r="DB1406" t="s">
        <v>234</v>
      </c>
      <c r="DC1406" t="s">
        <v>234</v>
      </c>
      <c r="DD1406" t="s">
        <v>234</v>
      </c>
      <c r="DE1406" t="s">
        <v>234</v>
      </c>
      <c r="DF1406" t="s">
        <v>234</v>
      </c>
      <c r="DG1406" t="s">
        <v>234</v>
      </c>
      <c r="DH1406" t="s">
        <v>234</v>
      </c>
      <c r="DI1406" t="s">
        <v>234</v>
      </c>
      <c r="DJ1406" t="s">
        <v>234</v>
      </c>
      <c r="DK1406" t="s">
        <v>234</v>
      </c>
      <c r="DL1406" t="s">
        <v>234</v>
      </c>
      <c r="DM1406" t="s">
        <v>234</v>
      </c>
      <c r="DN1406" t="s">
        <v>234</v>
      </c>
      <c r="DO1406" t="s">
        <v>234</v>
      </c>
      <c r="DP1406" t="s">
        <v>234</v>
      </c>
      <c r="DQ1406" t="s">
        <v>259</v>
      </c>
      <c r="DR1406" t="s">
        <v>264</v>
      </c>
      <c r="DS1406" t="s">
        <v>234</v>
      </c>
      <c r="DT1406" t="s">
        <v>271</v>
      </c>
      <c r="DU1406" t="s">
        <v>234</v>
      </c>
      <c r="DV1406" t="s">
        <v>1913</v>
      </c>
      <c r="DW1406" t="s">
        <v>234</v>
      </c>
      <c r="DX1406" t="s">
        <v>234</v>
      </c>
      <c r="DY1406" t="s">
        <v>234</v>
      </c>
      <c r="DZ1406" t="s">
        <v>234</v>
      </c>
      <c r="EA1406" t="s">
        <v>234</v>
      </c>
      <c r="EB1406" t="s">
        <v>234</v>
      </c>
      <c r="EC1406" t="s">
        <v>234</v>
      </c>
      <c r="ED1406" t="s">
        <v>234</v>
      </c>
      <c r="EE1406" t="s">
        <v>234</v>
      </c>
      <c r="EF1406" t="s">
        <v>234</v>
      </c>
      <c r="EG1406" t="s">
        <v>234</v>
      </c>
      <c r="EH1406" t="s">
        <v>234</v>
      </c>
      <c r="EI1406" t="s">
        <v>234</v>
      </c>
      <c r="EJ1406" t="s">
        <v>234</v>
      </c>
      <c r="EK1406" t="s">
        <v>234</v>
      </c>
      <c r="EL1406" t="s">
        <v>234</v>
      </c>
      <c r="EM1406" t="s">
        <v>234</v>
      </c>
      <c r="EN1406" t="s">
        <v>234</v>
      </c>
      <c r="EO1406" t="s">
        <v>234</v>
      </c>
      <c r="EP1406" t="s">
        <v>234</v>
      </c>
      <c r="EQ1406" t="s">
        <v>234</v>
      </c>
      <c r="ER1406" t="s">
        <v>234</v>
      </c>
      <c r="ES1406" t="s">
        <v>234</v>
      </c>
      <c r="ET1406" t="s">
        <v>234</v>
      </c>
      <c r="EU1406" t="s">
        <v>234</v>
      </c>
      <c r="EV1406" t="s">
        <v>234</v>
      </c>
      <c r="EW1406" t="s">
        <v>234</v>
      </c>
      <c r="EX1406" t="s">
        <v>234</v>
      </c>
      <c r="EY1406" t="s">
        <v>234</v>
      </c>
      <c r="EZ1406" t="s">
        <v>234</v>
      </c>
      <c r="FA1406" t="s">
        <v>234</v>
      </c>
      <c r="FB1406" t="s">
        <v>234</v>
      </c>
      <c r="FC1406" t="s">
        <v>234</v>
      </c>
      <c r="FD1406" t="s">
        <v>234</v>
      </c>
      <c r="FE1406" t="s">
        <v>234</v>
      </c>
      <c r="FF1406" t="s">
        <v>234</v>
      </c>
      <c r="FG1406" t="s">
        <v>234</v>
      </c>
      <c r="FH1406" t="s">
        <v>234</v>
      </c>
      <c r="FI1406" t="s">
        <v>234</v>
      </c>
      <c r="FJ1406" t="s">
        <v>234</v>
      </c>
      <c r="FK1406" t="s">
        <v>234</v>
      </c>
      <c r="FL1406" t="s">
        <v>234</v>
      </c>
      <c r="FM1406" t="s">
        <v>234</v>
      </c>
      <c r="FN1406" t="s">
        <v>234</v>
      </c>
      <c r="FO1406" t="s">
        <v>234</v>
      </c>
      <c r="FP1406" t="s">
        <v>234</v>
      </c>
      <c r="FQ1406" t="s">
        <v>234</v>
      </c>
      <c r="FR1406" t="s">
        <v>234</v>
      </c>
      <c r="FS1406" t="s">
        <v>234</v>
      </c>
      <c r="FT1406" t="s">
        <v>234</v>
      </c>
      <c r="FU1406" t="s">
        <v>234</v>
      </c>
      <c r="FV1406" t="s">
        <v>234</v>
      </c>
      <c r="FW1406" t="s">
        <v>234</v>
      </c>
      <c r="FX1406" t="s">
        <v>234</v>
      </c>
      <c r="FY1406" t="s">
        <v>234</v>
      </c>
      <c r="FZ1406" t="s">
        <v>234</v>
      </c>
      <c r="GA1406" t="s">
        <v>234</v>
      </c>
      <c r="GB1406" t="s">
        <v>234</v>
      </c>
      <c r="GC1406" t="s">
        <v>234</v>
      </c>
      <c r="GD1406" t="s">
        <v>234</v>
      </c>
      <c r="GE1406" t="s">
        <v>234</v>
      </c>
      <c r="GF1406" t="s">
        <v>234</v>
      </c>
      <c r="GG1406" t="s">
        <v>234</v>
      </c>
      <c r="GH1406" t="s">
        <v>234</v>
      </c>
      <c r="GI1406" t="s">
        <v>234</v>
      </c>
      <c r="GJ1406" t="s">
        <v>234</v>
      </c>
      <c r="GK1406" t="s">
        <v>234</v>
      </c>
      <c r="GL1406" t="s">
        <v>234</v>
      </c>
      <c r="GM1406" t="s">
        <v>234</v>
      </c>
      <c r="GN1406" t="s">
        <v>234</v>
      </c>
      <c r="GO1406" t="s">
        <v>234</v>
      </c>
      <c r="GP1406" t="s">
        <v>234</v>
      </c>
      <c r="GQ1406" t="s">
        <v>234</v>
      </c>
      <c r="GR1406" t="s">
        <v>234</v>
      </c>
      <c r="GS1406" t="s">
        <v>234</v>
      </c>
      <c r="GT1406" t="s">
        <v>234</v>
      </c>
      <c r="GU1406" t="s">
        <v>234</v>
      </c>
      <c r="GV1406" t="s">
        <v>234</v>
      </c>
      <c r="GW1406" t="s">
        <v>234</v>
      </c>
      <c r="GX1406" t="s">
        <v>234</v>
      </c>
      <c r="GY1406" t="s">
        <v>334</v>
      </c>
      <c r="GZ1406" t="s">
        <v>234</v>
      </c>
      <c r="HA1406" t="s">
        <v>274</v>
      </c>
      <c r="HB1406" t="s">
        <v>275</v>
      </c>
      <c r="HC1406" t="s">
        <v>234</v>
      </c>
      <c r="HD1406" t="s">
        <v>826</v>
      </c>
      <c r="HE1406" t="s">
        <v>277</v>
      </c>
      <c r="HF1406" t="s">
        <v>234</v>
      </c>
      <c r="HG1406" t="s">
        <v>234</v>
      </c>
      <c r="HH1406" t="s">
        <v>234</v>
      </c>
      <c r="HI1406" t="s">
        <v>280</v>
      </c>
      <c r="HJ1406" t="s">
        <v>234</v>
      </c>
      <c r="HK1406" t="s">
        <v>234</v>
      </c>
      <c r="HL1406" t="s">
        <v>281</v>
      </c>
      <c r="HM1406" t="s">
        <v>234</v>
      </c>
      <c r="HN1406" t="s">
        <v>234</v>
      </c>
      <c r="HO1406" t="s">
        <v>234</v>
      </c>
      <c r="HP1406" t="s">
        <v>284</v>
      </c>
      <c r="HQ1406" t="s">
        <v>234</v>
      </c>
      <c r="HR1406" t="s">
        <v>234</v>
      </c>
      <c r="HS1406" t="s">
        <v>285</v>
      </c>
      <c r="HT1406" t="s">
        <v>274</v>
      </c>
      <c r="HU1406" t="s">
        <v>234</v>
      </c>
      <c r="HV1406" t="s">
        <v>234</v>
      </c>
      <c r="HW1406" t="s">
        <v>234</v>
      </c>
      <c r="HX1406" t="s">
        <v>234</v>
      </c>
      <c r="HY1406" t="s">
        <v>234</v>
      </c>
    </row>
    <row r="1407" spans="1:233" x14ac:dyDescent="0.25">
      <c r="A1407" t="s">
        <v>18079</v>
      </c>
      <c r="B1407" t="s">
        <v>234</v>
      </c>
      <c r="C1407" t="s">
        <v>234</v>
      </c>
      <c r="D1407" t="s">
        <v>16787</v>
      </c>
      <c r="E1407" t="s">
        <v>18080</v>
      </c>
      <c r="F1407" t="s">
        <v>237</v>
      </c>
      <c r="G1407" t="s">
        <v>234</v>
      </c>
      <c r="H1407" t="s">
        <v>238</v>
      </c>
      <c r="I1407" t="s">
        <v>13643</v>
      </c>
      <c r="J1407" t="s">
        <v>311</v>
      </c>
      <c r="K1407" t="s">
        <v>241</v>
      </c>
      <c r="L1407" t="s">
        <v>242</v>
      </c>
      <c r="M1407" t="s">
        <v>243</v>
      </c>
      <c r="N1407" t="s">
        <v>449</v>
      </c>
      <c r="O1407" t="s">
        <v>234</v>
      </c>
      <c r="P1407" t="s">
        <v>18081</v>
      </c>
      <c r="Q1407" t="s">
        <v>18082</v>
      </c>
      <c r="R1407" t="s">
        <v>234</v>
      </c>
      <c r="S1407" t="s">
        <v>234</v>
      </c>
      <c r="T1407" t="s">
        <v>3744</v>
      </c>
      <c r="U1407" t="s">
        <v>316</v>
      </c>
      <c r="V1407" t="s">
        <v>742</v>
      </c>
      <c r="W1407" t="s">
        <v>318</v>
      </c>
      <c r="X1407" t="s">
        <v>250</v>
      </c>
      <c r="Y1407" t="s">
        <v>251</v>
      </c>
      <c r="Z1407" t="s">
        <v>234</v>
      </c>
      <c r="AA1407" t="s">
        <v>234</v>
      </c>
      <c r="AB1407" t="s">
        <v>234</v>
      </c>
      <c r="AC1407" t="s">
        <v>234</v>
      </c>
      <c r="AD1407" t="s">
        <v>319</v>
      </c>
      <c r="AE1407" t="s">
        <v>234</v>
      </c>
      <c r="AF1407" t="s">
        <v>18083</v>
      </c>
      <c r="AG1407" t="s">
        <v>234</v>
      </c>
      <c r="AH1407" t="s">
        <v>234</v>
      </c>
      <c r="AI1407" t="s">
        <v>254</v>
      </c>
      <c r="AJ1407" t="s">
        <v>242</v>
      </c>
      <c r="AK1407" t="s">
        <v>238</v>
      </c>
      <c r="AL1407" t="s">
        <v>18084</v>
      </c>
      <c r="AM1407" t="s">
        <v>234</v>
      </c>
      <c r="AN1407" t="s">
        <v>234</v>
      </c>
      <c r="AO1407" t="s">
        <v>257</v>
      </c>
      <c r="AP1407" t="s">
        <v>312</v>
      </c>
      <c r="AQ1407" t="s">
        <v>312</v>
      </c>
      <c r="AR1407" t="s">
        <v>238</v>
      </c>
      <c r="AS1407" t="s">
        <v>237</v>
      </c>
      <c r="AT1407" t="s">
        <v>258</v>
      </c>
      <c r="AU1407" t="s">
        <v>234</v>
      </c>
      <c r="AV1407" t="s">
        <v>234</v>
      </c>
      <c r="AW1407" t="s">
        <v>234</v>
      </c>
      <c r="AX1407" t="s">
        <v>234</v>
      </c>
      <c r="AY1407" t="s">
        <v>234</v>
      </c>
      <c r="AZ1407" t="s">
        <v>234</v>
      </c>
      <c r="BA1407" t="s">
        <v>234</v>
      </c>
      <c r="BB1407" t="s">
        <v>234</v>
      </c>
      <c r="BC1407" t="s">
        <v>259</v>
      </c>
      <c r="BD1407" t="s">
        <v>250</v>
      </c>
      <c r="BE1407" t="s">
        <v>251</v>
      </c>
      <c r="BF1407" t="s">
        <v>234</v>
      </c>
      <c r="BG1407" t="s">
        <v>234</v>
      </c>
      <c r="BH1407" t="s">
        <v>260</v>
      </c>
      <c r="BI1407" t="s">
        <v>234</v>
      </c>
      <c r="BJ1407" t="s">
        <v>234</v>
      </c>
      <c r="BK1407" t="s">
        <v>234</v>
      </c>
      <c r="BL1407" t="s">
        <v>18085</v>
      </c>
      <c r="BM1407" t="s">
        <v>18086</v>
      </c>
      <c r="BN1407" t="s">
        <v>263</v>
      </c>
      <c r="BO1407" t="s">
        <v>234</v>
      </c>
      <c r="BP1407" t="s">
        <v>264</v>
      </c>
      <c r="BQ1407" t="s">
        <v>250</v>
      </c>
      <c r="BR1407" t="s">
        <v>251</v>
      </c>
      <c r="BS1407" t="s">
        <v>234</v>
      </c>
      <c r="BT1407" t="s">
        <v>234</v>
      </c>
      <c r="BU1407" t="s">
        <v>234</v>
      </c>
      <c r="BV1407" t="s">
        <v>265</v>
      </c>
      <c r="BW1407" t="s">
        <v>1280</v>
      </c>
      <c r="BX1407" t="s">
        <v>17797</v>
      </c>
      <c r="BY1407" t="s">
        <v>18087</v>
      </c>
      <c r="BZ1407" t="s">
        <v>18088</v>
      </c>
      <c r="CA1407" t="s">
        <v>270</v>
      </c>
      <c r="CB1407" t="s">
        <v>234</v>
      </c>
      <c r="CC1407" t="s">
        <v>234</v>
      </c>
      <c r="CD1407" t="s">
        <v>234</v>
      </c>
      <c r="CE1407" t="s">
        <v>234</v>
      </c>
      <c r="CF1407" t="s">
        <v>234</v>
      </c>
      <c r="CG1407" t="s">
        <v>234</v>
      </c>
      <c r="CH1407" t="s">
        <v>234</v>
      </c>
      <c r="CI1407" t="s">
        <v>234</v>
      </c>
      <c r="CJ1407" t="s">
        <v>234</v>
      </c>
      <c r="CK1407" t="s">
        <v>234</v>
      </c>
      <c r="CL1407" t="s">
        <v>234</v>
      </c>
      <c r="CM1407" t="s">
        <v>234</v>
      </c>
      <c r="CN1407" t="s">
        <v>234</v>
      </c>
      <c r="CO1407" t="s">
        <v>234</v>
      </c>
      <c r="CP1407" t="s">
        <v>234</v>
      </c>
      <c r="CQ1407" t="s">
        <v>234</v>
      </c>
      <c r="CR1407" t="s">
        <v>234</v>
      </c>
      <c r="CS1407" t="s">
        <v>234</v>
      </c>
      <c r="CT1407" t="s">
        <v>234</v>
      </c>
      <c r="CU1407" t="s">
        <v>234</v>
      </c>
      <c r="CV1407" t="s">
        <v>234</v>
      </c>
      <c r="CW1407" t="s">
        <v>234</v>
      </c>
      <c r="CX1407" t="s">
        <v>234</v>
      </c>
      <c r="CY1407" t="s">
        <v>234</v>
      </c>
      <c r="CZ1407" t="s">
        <v>234</v>
      </c>
      <c r="DA1407" t="s">
        <v>234</v>
      </c>
      <c r="DB1407" t="s">
        <v>234</v>
      </c>
      <c r="DC1407" t="s">
        <v>234</v>
      </c>
      <c r="DD1407" t="s">
        <v>234</v>
      </c>
      <c r="DE1407" t="s">
        <v>234</v>
      </c>
      <c r="DF1407" t="s">
        <v>234</v>
      </c>
      <c r="DG1407" t="s">
        <v>234</v>
      </c>
      <c r="DH1407" t="s">
        <v>234</v>
      </c>
      <c r="DI1407" t="s">
        <v>234</v>
      </c>
      <c r="DJ1407" t="s">
        <v>234</v>
      </c>
      <c r="DK1407" t="s">
        <v>234</v>
      </c>
      <c r="DL1407" t="s">
        <v>234</v>
      </c>
      <c r="DM1407" t="s">
        <v>234</v>
      </c>
      <c r="DN1407" t="s">
        <v>234</v>
      </c>
      <c r="DO1407" t="s">
        <v>234</v>
      </c>
      <c r="DP1407" t="s">
        <v>234</v>
      </c>
      <c r="DQ1407" t="s">
        <v>259</v>
      </c>
      <c r="DR1407" t="s">
        <v>264</v>
      </c>
      <c r="DS1407" t="s">
        <v>234</v>
      </c>
      <c r="DT1407" t="s">
        <v>271</v>
      </c>
      <c r="DU1407" t="s">
        <v>234</v>
      </c>
      <c r="DV1407" t="s">
        <v>1284</v>
      </c>
      <c r="DW1407" t="s">
        <v>234</v>
      </c>
      <c r="DX1407" t="s">
        <v>234</v>
      </c>
      <c r="DY1407" t="s">
        <v>234</v>
      </c>
      <c r="DZ1407" t="s">
        <v>234</v>
      </c>
      <c r="EA1407" t="s">
        <v>234</v>
      </c>
      <c r="EB1407" t="s">
        <v>234</v>
      </c>
      <c r="EC1407" t="s">
        <v>234</v>
      </c>
      <c r="ED1407" t="s">
        <v>234</v>
      </c>
      <c r="EE1407" t="s">
        <v>234</v>
      </c>
      <c r="EF1407" t="s">
        <v>234</v>
      </c>
      <c r="EG1407" t="s">
        <v>234</v>
      </c>
      <c r="EH1407" t="s">
        <v>234</v>
      </c>
      <c r="EI1407" t="s">
        <v>234</v>
      </c>
      <c r="EJ1407" t="s">
        <v>234</v>
      </c>
      <c r="EK1407" t="s">
        <v>234</v>
      </c>
      <c r="EL1407" t="s">
        <v>234</v>
      </c>
      <c r="EM1407" t="s">
        <v>234</v>
      </c>
      <c r="EN1407" t="s">
        <v>234</v>
      </c>
      <c r="EO1407" t="s">
        <v>234</v>
      </c>
      <c r="EP1407" t="s">
        <v>234</v>
      </c>
      <c r="EQ1407" t="s">
        <v>234</v>
      </c>
      <c r="ER1407" t="s">
        <v>234</v>
      </c>
      <c r="ES1407" t="s">
        <v>234</v>
      </c>
      <c r="ET1407" t="s">
        <v>234</v>
      </c>
      <c r="EU1407" t="s">
        <v>234</v>
      </c>
      <c r="EV1407" t="s">
        <v>234</v>
      </c>
      <c r="EW1407" t="s">
        <v>234</v>
      </c>
      <c r="EX1407" t="s">
        <v>234</v>
      </c>
      <c r="EY1407" t="s">
        <v>234</v>
      </c>
      <c r="EZ1407" t="s">
        <v>234</v>
      </c>
      <c r="FA1407" t="s">
        <v>234</v>
      </c>
      <c r="FB1407" t="s">
        <v>234</v>
      </c>
      <c r="FC1407" t="s">
        <v>234</v>
      </c>
      <c r="FD1407" t="s">
        <v>234</v>
      </c>
      <c r="FE1407" t="s">
        <v>234</v>
      </c>
      <c r="FF1407" t="s">
        <v>234</v>
      </c>
      <c r="FG1407" t="s">
        <v>234</v>
      </c>
      <c r="FH1407" t="s">
        <v>234</v>
      </c>
      <c r="FI1407" t="s">
        <v>234</v>
      </c>
      <c r="FJ1407" t="s">
        <v>234</v>
      </c>
      <c r="FK1407" t="s">
        <v>234</v>
      </c>
      <c r="FL1407" t="s">
        <v>234</v>
      </c>
      <c r="FM1407" t="s">
        <v>234</v>
      </c>
      <c r="FN1407" t="s">
        <v>234</v>
      </c>
      <c r="FO1407" t="s">
        <v>234</v>
      </c>
      <c r="FP1407" t="s">
        <v>234</v>
      </c>
      <c r="FQ1407" t="s">
        <v>234</v>
      </c>
      <c r="FR1407" t="s">
        <v>234</v>
      </c>
      <c r="FS1407" t="s">
        <v>234</v>
      </c>
      <c r="FT1407" t="s">
        <v>234</v>
      </c>
      <c r="FU1407" t="s">
        <v>234</v>
      </c>
      <c r="FV1407" t="s">
        <v>234</v>
      </c>
      <c r="FW1407" t="s">
        <v>234</v>
      </c>
      <c r="FX1407" t="s">
        <v>234</v>
      </c>
      <c r="FY1407" t="s">
        <v>234</v>
      </c>
      <c r="FZ1407" t="s">
        <v>234</v>
      </c>
      <c r="GA1407" t="s">
        <v>234</v>
      </c>
      <c r="GB1407" t="s">
        <v>234</v>
      </c>
      <c r="GC1407" t="s">
        <v>234</v>
      </c>
      <c r="GD1407" t="s">
        <v>234</v>
      </c>
      <c r="GE1407" t="s">
        <v>234</v>
      </c>
      <c r="GF1407" t="s">
        <v>234</v>
      </c>
      <c r="GG1407" t="s">
        <v>234</v>
      </c>
      <c r="GH1407" t="s">
        <v>234</v>
      </c>
      <c r="GI1407" t="s">
        <v>234</v>
      </c>
      <c r="GJ1407" t="s">
        <v>234</v>
      </c>
      <c r="GK1407" t="s">
        <v>234</v>
      </c>
      <c r="GL1407" t="s">
        <v>234</v>
      </c>
      <c r="GM1407" t="s">
        <v>234</v>
      </c>
      <c r="GN1407" t="s">
        <v>234</v>
      </c>
      <c r="GO1407" t="s">
        <v>234</v>
      </c>
      <c r="GP1407" t="s">
        <v>234</v>
      </c>
      <c r="GQ1407" t="s">
        <v>234</v>
      </c>
      <c r="GR1407" t="s">
        <v>234</v>
      </c>
      <c r="GS1407" t="s">
        <v>234</v>
      </c>
      <c r="GT1407" t="s">
        <v>234</v>
      </c>
      <c r="GU1407" t="s">
        <v>234</v>
      </c>
      <c r="GV1407" t="s">
        <v>234</v>
      </c>
      <c r="GW1407" t="s">
        <v>234</v>
      </c>
      <c r="GX1407" t="s">
        <v>234</v>
      </c>
      <c r="GY1407" t="s">
        <v>273</v>
      </c>
      <c r="GZ1407" t="s">
        <v>234</v>
      </c>
      <c r="HA1407" t="s">
        <v>274</v>
      </c>
      <c r="HB1407" t="s">
        <v>275</v>
      </c>
      <c r="HC1407" t="s">
        <v>234</v>
      </c>
      <c r="HD1407" t="s">
        <v>276</v>
      </c>
      <c r="HE1407" t="s">
        <v>277</v>
      </c>
      <c r="HF1407" t="s">
        <v>335</v>
      </c>
      <c r="HG1407" t="s">
        <v>234</v>
      </c>
      <c r="HH1407" t="s">
        <v>279</v>
      </c>
      <c r="HI1407" t="s">
        <v>280</v>
      </c>
      <c r="HJ1407" t="s">
        <v>234</v>
      </c>
      <c r="HK1407" t="s">
        <v>234</v>
      </c>
      <c r="HL1407" t="s">
        <v>281</v>
      </c>
      <c r="HM1407" t="s">
        <v>336</v>
      </c>
      <c r="HN1407" t="s">
        <v>234</v>
      </c>
      <c r="HO1407" t="s">
        <v>283</v>
      </c>
      <c r="HP1407" t="s">
        <v>284</v>
      </c>
      <c r="HQ1407" t="s">
        <v>234</v>
      </c>
      <c r="HR1407" t="s">
        <v>234</v>
      </c>
      <c r="HS1407" t="s">
        <v>285</v>
      </c>
      <c r="HT1407" t="s">
        <v>274</v>
      </c>
      <c r="HU1407" t="s">
        <v>234</v>
      </c>
      <c r="HV1407" t="s">
        <v>234</v>
      </c>
      <c r="HW1407" t="s">
        <v>234</v>
      </c>
      <c r="HX1407" t="s">
        <v>234</v>
      </c>
      <c r="HY1407" t="s">
        <v>234</v>
      </c>
    </row>
    <row r="1408" spans="1:233" x14ac:dyDescent="0.25">
      <c r="A1408" t="s">
        <v>18089</v>
      </c>
      <c r="B1408" t="s">
        <v>234</v>
      </c>
      <c r="C1408" t="s">
        <v>234</v>
      </c>
      <c r="D1408" t="s">
        <v>16787</v>
      </c>
      <c r="E1408" t="s">
        <v>6138</v>
      </c>
      <c r="F1408" t="s">
        <v>237</v>
      </c>
      <c r="G1408" t="s">
        <v>234</v>
      </c>
      <c r="H1408" t="s">
        <v>238</v>
      </c>
      <c r="I1408" t="s">
        <v>18090</v>
      </c>
      <c r="J1408" t="s">
        <v>311</v>
      </c>
      <c r="K1408" t="s">
        <v>241</v>
      </c>
      <c r="L1408" t="s">
        <v>242</v>
      </c>
      <c r="M1408" t="s">
        <v>243</v>
      </c>
      <c r="N1408" t="s">
        <v>244</v>
      </c>
      <c r="O1408" t="s">
        <v>234</v>
      </c>
      <c r="P1408" t="s">
        <v>6624</v>
      </c>
      <c r="Q1408" t="s">
        <v>18091</v>
      </c>
      <c r="R1408" t="s">
        <v>234</v>
      </c>
      <c r="S1408" t="s">
        <v>234</v>
      </c>
      <c r="T1408" t="s">
        <v>18092</v>
      </c>
      <c r="U1408" t="s">
        <v>742</v>
      </c>
      <c r="V1408" t="s">
        <v>234</v>
      </c>
      <c r="W1408" t="s">
        <v>318</v>
      </c>
      <c r="X1408" t="s">
        <v>250</v>
      </c>
      <c r="Y1408" t="s">
        <v>251</v>
      </c>
      <c r="Z1408" t="s">
        <v>234</v>
      </c>
      <c r="AA1408" t="s">
        <v>234</v>
      </c>
      <c r="AB1408" t="s">
        <v>234</v>
      </c>
      <c r="AC1408" t="s">
        <v>234</v>
      </c>
      <c r="AD1408" t="s">
        <v>413</v>
      </c>
      <c r="AE1408" t="s">
        <v>234</v>
      </c>
      <c r="AF1408" t="s">
        <v>18093</v>
      </c>
      <c r="AG1408" t="s">
        <v>234</v>
      </c>
      <c r="AH1408" t="s">
        <v>234</v>
      </c>
      <c r="AI1408" t="s">
        <v>254</v>
      </c>
      <c r="AJ1408" t="s">
        <v>242</v>
      </c>
      <c r="AK1408" t="s">
        <v>238</v>
      </c>
      <c r="AL1408" t="s">
        <v>18094</v>
      </c>
      <c r="AM1408" t="s">
        <v>234</v>
      </c>
      <c r="AN1408" t="s">
        <v>18095</v>
      </c>
      <c r="AO1408" t="s">
        <v>257</v>
      </c>
      <c r="AP1408" t="s">
        <v>244</v>
      </c>
      <c r="AQ1408" t="s">
        <v>244</v>
      </c>
      <c r="AR1408" t="s">
        <v>238</v>
      </c>
      <c r="AS1408" t="s">
        <v>237</v>
      </c>
      <c r="AT1408" t="s">
        <v>258</v>
      </c>
      <c r="AU1408" t="s">
        <v>234</v>
      </c>
      <c r="AV1408" t="s">
        <v>234</v>
      </c>
      <c r="AW1408" t="s">
        <v>234</v>
      </c>
      <c r="AX1408" t="s">
        <v>234</v>
      </c>
      <c r="AY1408" t="s">
        <v>234</v>
      </c>
      <c r="AZ1408" t="s">
        <v>234</v>
      </c>
      <c r="BA1408" t="s">
        <v>234</v>
      </c>
      <c r="BB1408" t="s">
        <v>234</v>
      </c>
      <c r="BC1408" t="s">
        <v>259</v>
      </c>
      <c r="BD1408" t="s">
        <v>250</v>
      </c>
      <c r="BE1408" t="s">
        <v>251</v>
      </c>
      <c r="BF1408" t="s">
        <v>234</v>
      </c>
      <c r="BG1408" t="s">
        <v>234</v>
      </c>
      <c r="BH1408" t="s">
        <v>260</v>
      </c>
      <c r="BI1408" t="s">
        <v>234</v>
      </c>
      <c r="BJ1408" t="s">
        <v>234</v>
      </c>
      <c r="BK1408" t="s">
        <v>234</v>
      </c>
      <c r="BL1408" t="s">
        <v>18096</v>
      </c>
      <c r="BM1408" t="s">
        <v>18097</v>
      </c>
      <c r="BN1408" t="s">
        <v>263</v>
      </c>
      <c r="BO1408" t="s">
        <v>234</v>
      </c>
      <c r="BP1408" t="s">
        <v>264</v>
      </c>
      <c r="BQ1408" t="s">
        <v>250</v>
      </c>
      <c r="BR1408" t="s">
        <v>251</v>
      </c>
      <c r="BS1408" t="s">
        <v>234</v>
      </c>
      <c r="BT1408" t="s">
        <v>234</v>
      </c>
      <c r="BU1408" t="s">
        <v>234</v>
      </c>
      <c r="BV1408" t="s">
        <v>439</v>
      </c>
      <c r="BW1408" t="s">
        <v>2642</v>
      </c>
      <c r="BX1408" t="s">
        <v>18098</v>
      </c>
      <c r="BY1408" t="s">
        <v>18096</v>
      </c>
      <c r="BZ1408" t="s">
        <v>18097</v>
      </c>
      <c r="CA1408" t="s">
        <v>270</v>
      </c>
      <c r="CB1408" t="s">
        <v>234</v>
      </c>
      <c r="CC1408" t="s">
        <v>234</v>
      </c>
      <c r="CD1408" t="s">
        <v>234</v>
      </c>
      <c r="CE1408" t="s">
        <v>234</v>
      </c>
      <c r="CF1408" t="s">
        <v>234</v>
      </c>
      <c r="CG1408" t="s">
        <v>234</v>
      </c>
      <c r="CH1408" t="s">
        <v>234</v>
      </c>
      <c r="CI1408" t="s">
        <v>234</v>
      </c>
      <c r="CJ1408" t="s">
        <v>234</v>
      </c>
      <c r="CK1408" t="s">
        <v>234</v>
      </c>
      <c r="CL1408" t="s">
        <v>234</v>
      </c>
      <c r="CM1408" t="s">
        <v>234</v>
      </c>
      <c r="CN1408" t="s">
        <v>234</v>
      </c>
      <c r="CO1408" t="s">
        <v>234</v>
      </c>
      <c r="CP1408" t="s">
        <v>234</v>
      </c>
      <c r="CQ1408" t="s">
        <v>234</v>
      </c>
      <c r="CR1408" t="s">
        <v>234</v>
      </c>
      <c r="CS1408" t="s">
        <v>234</v>
      </c>
      <c r="CT1408" t="s">
        <v>234</v>
      </c>
      <c r="CU1408" t="s">
        <v>234</v>
      </c>
      <c r="CV1408" t="s">
        <v>234</v>
      </c>
      <c r="CW1408" t="s">
        <v>234</v>
      </c>
      <c r="CX1408" t="s">
        <v>234</v>
      </c>
      <c r="CY1408" t="s">
        <v>234</v>
      </c>
      <c r="CZ1408" t="s">
        <v>234</v>
      </c>
      <c r="DA1408" t="s">
        <v>234</v>
      </c>
      <c r="DB1408" t="s">
        <v>234</v>
      </c>
      <c r="DC1408" t="s">
        <v>234</v>
      </c>
      <c r="DD1408" t="s">
        <v>234</v>
      </c>
      <c r="DE1408" t="s">
        <v>234</v>
      </c>
      <c r="DF1408" t="s">
        <v>234</v>
      </c>
      <c r="DG1408" t="s">
        <v>234</v>
      </c>
      <c r="DH1408" t="s">
        <v>234</v>
      </c>
      <c r="DI1408" t="s">
        <v>234</v>
      </c>
      <c r="DJ1408" t="s">
        <v>234</v>
      </c>
      <c r="DK1408" t="s">
        <v>234</v>
      </c>
      <c r="DL1408" t="s">
        <v>234</v>
      </c>
      <c r="DM1408" t="s">
        <v>234</v>
      </c>
      <c r="DN1408" t="s">
        <v>234</v>
      </c>
      <c r="DO1408" t="s">
        <v>234</v>
      </c>
      <c r="DP1408" t="s">
        <v>234</v>
      </c>
      <c r="DQ1408" t="s">
        <v>259</v>
      </c>
      <c r="DR1408" t="s">
        <v>264</v>
      </c>
      <c r="DS1408" t="s">
        <v>234</v>
      </c>
      <c r="DT1408" t="s">
        <v>271</v>
      </c>
      <c r="DU1408" t="s">
        <v>234</v>
      </c>
      <c r="DV1408" t="s">
        <v>2646</v>
      </c>
      <c r="DW1408" t="s">
        <v>234</v>
      </c>
      <c r="DX1408" t="s">
        <v>234</v>
      </c>
      <c r="DY1408" t="s">
        <v>234</v>
      </c>
      <c r="DZ1408" t="s">
        <v>234</v>
      </c>
      <c r="EA1408" t="s">
        <v>234</v>
      </c>
      <c r="EB1408" t="s">
        <v>234</v>
      </c>
      <c r="EC1408" t="s">
        <v>234</v>
      </c>
      <c r="ED1408" t="s">
        <v>234</v>
      </c>
      <c r="EE1408" t="s">
        <v>234</v>
      </c>
      <c r="EF1408" t="s">
        <v>234</v>
      </c>
      <c r="EG1408" t="s">
        <v>234</v>
      </c>
      <c r="EH1408" t="s">
        <v>234</v>
      </c>
      <c r="EI1408" t="s">
        <v>234</v>
      </c>
      <c r="EJ1408" t="s">
        <v>234</v>
      </c>
      <c r="EK1408" t="s">
        <v>234</v>
      </c>
      <c r="EL1408" t="s">
        <v>234</v>
      </c>
      <c r="EM1408" t="s">
        <v>234</v>
      </c>
      <c r="EN1408" t="s">
        <v>234</v>
      </c>
      <c r="EO1408" t="s">
        <v>234</v>
      </c>
      <c r="EP1408" t="s">
        <v>234</v>
      </c>
      <c r="EQ1408" t="s">
        <v>234</v>
      </c>
      <c r="ER1408" t="s">
        <v>234</v>
      </c>
      <c r="ES1408" t="s">
        <v>234</v>
      </c>
      <c r="ET1408" t="s">
        <v>234</v>
      </c>
      <c r="EU1408" t="s">
        <v>234</v>
      </c>
      <c r="EV1408" t="s">
        <v>234</v>
      </c>
      <c r="EW1408" t="s">
        <v>234</v>
      </c>
      <c r="EX1408" t="s">
        <v>234</v>
      </c>
      <c r="EY1408" t="s">
        <v>234</v>
      </c>
      <c r="EZ1408" t="s">
        <v>234</v>
      </c>
      <c r="FA1408" t="s">
        <v>234</v>
      </c>
      <c r="FB1408" t="s">
        <v>234</v>
      </c>
      <c r="FC1408" t="s">
        <v>234</v>
      </c>
      <c r="FD1408" t="s">
        <v>234</v>
      </c>
      <c r="FE1408" t="s">
        <v>234</v>
      </c>
      <c r="FF1408" t="s">
        <v>234</v>
      </c>
      <c r="FG1408" t="s">
        <v>234</v>
      </c>
      <c r="FH1408" t="s">
        <v>234</v>
      </c>
      <c r="FI1408" t="s">
        <v>234</v>
      </c>
      <c r="FJ1408" t="s">
        <v>234</v>
      </c>
      <c r="FK1408" t="s">
        <v>234</v>
      </c>
      <c r="FL1408" t="s">
        <v>234</v>
      </c>
      <c r="FM1408" t="s">
        <v>234</v>
      </c>
      <c r="FN1408" t="s">
        <v>234</v>
      </c>
      <c r="FO1408" t="s">
        <v>234</v>
      </c>
      <c r="FP1408" t="s">
        <v>234</v>
      </c>
      <c r="FQ1408" t="s">
        <v>234</v>
      </c>
      <c r="FR1408" t="s">
        <v>234</v>
      </c>
      <c r="FS1408" t="s">
        <v>234</v>
      </c>
      <c r="FT1408" t="s">
        <v>234</v>
      </c>
      <c r="FU1408" t="s">
        <v>234</v>
      </c>
      <c r="FV1408" t="s">
        <v>234</v>
      </c>
      <c r="FW1408" t="s">
        <v>234</v>
      </c>
      <c r="FX1408" t="s">
        <v>234</v>
      </c>
      <c r="FY1408" t="s">
        <v>234</v>
      </c>
      <c r="FZ1408" t="s">
        <v>234</v>
      </c>
      <c r="GA1408" t="s">
        <v>234</v>
      </c>
      <c r="GB1408" t="s">
        <v>234</v>
      </c>
      <c r="GC1408" t="s">
        <v>234</v>
      </c>
      <c r="GD1408" t="s">
        <v>234</v>
      </c>
      <c r="GE1408" t="s">
        <v>234</v>
      </c>
      <c r="GF1408" t="s">
        <v>234</v>
      </c>
      <c r="GG1408" t="s">
        <v>234</v>
      </c>
      <c r="GH1408" t="s">
        <v>234</v>
      </c>
      <c r="GI1408" t="s">
        <v>234</v>
      </c>
      <c r="GJ1408" t="s">
        <v>234</v>
      </c>
      <c r="GK1408" t="s">
        <v>234</v>
      </c>
      <c r="GL1408" t="s">
        <v>234</v>
      </c>
      <c r="GM1408" t="s">
        <v>234</v>
      </c>
      <c r="GN1408" t="s">
        <v>234</v>
      </c>
      <c r="GO1408" t="s">
        <v>234</v>
      </c>
      <c r="GP1408" t="s">
        <v>234</v>
      </c>
      <c r="GQ1408" t="s">
        <v>234</v>
      </c>
      <c r="GR1408" t="s">
        <v>234</v>
      </c>
      <c r="GS1408" t="s">
        <v>234</v>
      </c>
      <c r="GT1408" t="s">
        <v>234</v>
      </c>
      <c r="GU1408" t="s">
        <v>234</v>
      </c>
      <c r="GV1408" t="s">
        <v>234</v>
      </c>
      <c r="GW1408" t="s">
        <v>234</v>
      </c>
      <c r="GX1408" t="s">
        <v>234</v>
      </c>
      <c r="GY1408" t="s">
        <v>17074</v>
      </c>
      <c r="GZ1408" t="s">
        <v>234</v>
      </c>
      <c r="HA1408" t="s">
        <v>274</v>
      </c>
      <c r="HB1408" t="s">
        <v>275</v>
      </c>
      <c r="HC1408" t="s">
        <v>234</v>
      </c>
      <c r="HD1408" t="s">
        <v>276</v>
      </c>
      <c r="HE1408" t="s">
        <v>277</v>
      </c>
      <c r="HF1408" t="s">
        <v>352</v>
      </c>
      <c r="HG1408" t="s">
        <v>234</v>
      </c>
      <c r="HH1408" t="s">
        <v>279</v>
      </c>
      <c r="HI1408" t="s">
        <v>280</v>
      </c>
      <c r="HJ1408" t="s">
        <v>234</v>
      </c>
      <c r="HK1408" t="s">
        <v>234</v>
      </c>
      <c r="HL1408" t="s">
        <v>281</v>
      </c>
      <c r="HM1408" t="s">
        <v>353</v>
      </c>
      <c r="HN1408" t="s">
        <v>234</v>
      </c>
      <c r="HO1408" t="s">
        <v>283</v>
      </c>
      <c r="HP1408" t="s">
        <v>284</v>
      </c>
      <c r="HQ1408" t="s">
        <v>234</v>
      </c>
      <c r="HR1408" t="s">
        <v>234</v>
      </c>
      <c r="HS1408" t="s">
        <v>285</v>
      </c>
      <c r="HT1408" t="s">
        <v>274</v>
      </c>
      <c r="HU1408" t="s">
        <v>234</v>
      </c>
      <c r="HV1408" t="s">
        <v>234</v>
      </c>
      <c r="HW1408" t="s">
        <v>234</v>
      </c>
      <c r="HX1408" t="s">
        <v>234</v>
      </c>
      <c r="HY1408" t="s">
        <v>234</v>
      </c>
    </row>
    <row r="1409" spans="1:233" x14ac:dyDescent="0.25">
      <c r="A1409" t="s">
        <v>18099</v>
      </c>
      <c r="B1409" t="s">
        <v>234</v>
      </c>
      <c r="C1409" t="s">
        <v>234</v>
      </c>
      <c r="D1409" t="s">
        <v>16787</v>
      </c>
      <c r="E1409" t="s">
        <v>18100</v>
      </c>
      <c r="F1409" t="s">
        <v>771</v>
      </c>
      <c r="G1409" t="s">
        <v>234</v>
      </c>
      <c r="H1409" t="s">
        <v>17919</v>
      </c>
      <c r="I1409" t="s">
        <v>3704</v>
      </c>
      <c r="J1409" t="s">
        <v>240</v>
      </c>
      <c r="K1409" t="s">
        <v>241</v>
      </c>
      <c r="L1409" t="s">
        <v>242</v>
      </c>
      <c r="M1409" t="s">
        <v>243</v>
      </c>
      <c r="N1409" t="s">
        <v>312</v>
      </c>
      <c r="O1409" t="s">
        <v>234</v>
      </c>
      <c r="P1409" t="s">
        <v>4174</v>
      </c>
      <c r="Q1409" t="s">
        <v>18101</v>
      </c>
      <c r="R1409" t="s">
        <v>234</v>
      </c>
      <c r="S1409" t="s">
        <v>234</v>
      </c>
      <c r="T1409" t="s">
        <v>1582</v>
      </c>
      <c r="U1409" t="s">
        <v>1582</v>
      </c>
      <c r="V1409" t="s">
        <v>234</v>
      </c>
      <c r="W1409" t="s">
        <v>318</v>
      </c>
      <c r="X1409" t="s">
        <v>250</v>
      </c>
      <c r="Y1409" t="s">
        <v>251</v>
      </c>
      <c r="Z1409" t="s">
        <v>234</v>
      </c>
      <c r="AA1409" t="s">
        <v>234</v>
      </c>
      <c r="AB1409" t="s">
        <v>234</v>
      </c>
      <c r="AC1409" t="s">
        <v>234</v>
      </c>
      <c r="AD1409" t="s">
        <v>319</v>
      </c>
      <c r="AE1409" t="s">
        <v>234</v>
      </c>
      <c r="AF1409" t="s">
        <v>18102</v>
      </c>
      <c r="AG1409" t="s">
        <v>234</v>
      </c>
      <c r="AH1409" t="s">
        <v>234</v>
      </c>
      <c r="AI1409" t="s">
        <v>778</v>
      </c>
      <c r="AJ1409" t="s">
        <v>242</v>
      </c>
      <c r="AK1409" t="s">
        <v>10789</v>
      </c>
      <c r="AL1409" t="s">
        <v>18103</v>
      </c>
      <c r="AM1409" t="s">
        <v>234</v>
      </c>
      <c r="AN1409" t="s">
        <v>234</v>
      </c>
      <c r="AO1409" t="s">
        <v>782</v>
      </c>
      <c r="AP1409" t="s">
        <v>312</v>
      </c>
      <c r="AQ1409" t="s">
        <v>312</v>
      </c>
      <c r="AR1409" t="s">
        <v>17919</v>
      </c>
      <c r="AS1409" t="s">
        <v>771</v>
      </c>
      <c r="AT1409" t="s">
        <v>258</v>
      </c>
      <c r="AU1409" t="s">
        <v>234</v>
      </c>
      <c r="AV1409" t="s">
        <v>234</v>
      </c>
      <c r="AW1409" t="s">
        <v>234</v>
      </c>
      <c r="AX1409" t="s">
        <v>234</v>
      </c>
      <c r="AY1409" t="s">
        <v>234</v>
      </c>
      <c r="AZ1409" t="s">
        <v>234</v>
      </c>
      <c r="BA1409" t="s">
        <v>234</v>
      </c>
      <c r="BB1409" t="s">
        <v>234</v>
      </c>
      <c r="BC1409" t="s">
        <v>259</v>
      </c>
      <c r="BD1409" t="s">
        <v>250</v>
      </c>
      <c r="BE1409" t="s">
        <v>251</v>
      </c>
      <c r="BF1409" t="s">
        <v>234</v>
      </c>
      <c r="BG1409" t="s">
        <v>234</v>
      </c>
      <c r="BH1409" t="s">
        <v>260</v>
      </c>
      <c r="BI1409" t="s">
        <v>234</v>
      </c>
      <c r="BJ1409" t="s">
        <v>234</v>
      </c>
      <c r="BK1409" t="s">
        <v>234</v>
      </c>
      <c r="BL1409" t="s">
        <v>18104</v>
      </c>
      <c r="BM1409" t="s">
        <v>18105</v>
      </c>
      <c r="BN1409" t="s">
        <v>263</v>
      </c>
      <c r="BO1409" t="s">
        <v>234</v>
      </c>
      <c r="BP1409" t="s">
        <v>264</v>
      </c>
      <c r="BQ1409" t="s">
        <v>250</v>
      </c>
      <c r="BR1409" t="s">
        <v>251</v>
      </c>
      <c r="BS1409" t="s">
        <v>234</v>
      </c>
      <c r="BT1409" t="s">
        <v>234</v>
      </c>
      <c r="BU1409" t="s">
        <v>234</v>
      </c>
      <c r="BV1409" t="s">
        <v>328</v>
      </c>
      <c r="BW1409" t="s">
        <v>329</v>
      </c>
      <c r="BX1409" t="s">
        <v>17927</v>
      </c>
      <c r="BY1409" t="s">
        <v>18106</v>
      </c>
      <c r="BZ1409" t="s">
        <v>18107</v>
      </c>
      <c r="CA1409" t="s">
        <v>270</v>
      </c>
      <c r="CB1409" t="s">
        <v>234</v>
      </c>
      <c r="CC1409" t="s">
        <v>234</v>
      </c>
      <c r="CD1409" t="s">
        <v>234</v>
      </c>
      <c r="CE1409" t="s">
        <v>234</v>
      </c>
      <c r="CF1409" t="s">
        <v>234</v>
      </c>
      <c r="CG1409" t="s">
        <v>234</v>
      </c>
      <c r="CH1409" t="s">
        <v>234</v>
      </c>
      <c r="CI1409" t="s">
        <v>234</v>
      </c>
      <c r="CJ1409" t="s">
        <v>234</v>
      </c>
      <c r="CK1409" t="s">
        <v>234</v>
      </c>
      <c r="CL1409" t="s">
        <v>234</v>
      </c>
      <c r="CM1409" t="s">
        <v>234</v>
      </c>
      <c r="CN1409" t="s">
        <v>234</v>
      </c>
      <c r="CO1409" t="s">
        <v>234</v>
      </c>
      <c r="CP1409" t="s">
        <v>234</v>
      </c>
      <c r="CQ1409" t="s">
        <v>234</v>
      </c>
      <c r="CR1409" t="s">
        <v>234</v>
      </c>
      <c r="CS1409" t="s">
        <v>234</v>
      </c>
      <c r="CT1409" t="s">
        <v>234</v>
      </c>
      <c r="CU1409" t="s">
        <v>234</v>
      </c>
      <c r="CV1409" t="s">
        <v>234</v>
      </c>
      <c r="CW1409" t="s">
        <v>234</v>
      </c>
      <c r="CX1409" t="s">
        <v>234</v>
      </c>
      <c r="CY1409" t="s">
        <v>234</v>
      </c>
      <c r="CZ1409" t="s">
        <v>234</v>
      </c>
      <c r="DA1409" t="s">
        <v>234</v>
      </c>
      <c r="DB1409" t="s">
        <v>234</v>
      </c>
      <c r="DC1409" t="s">
        <v>234</v>
      </c>
      <c r="DD1409" t="s">
        <v>234</v>
      </c>
      <c r="DE1409" t="s">
        <v>234</v>
      </c>
      <c r="DF1409" t="s">
        <v>234</v>
      </c>
      <c r="DG1409" t="s">
        <v>234</v>
      </c>
      <c r="DH1409" t="s">
        <v>234</v>
      </c>
      <c r="DI1409" t="s">
        <v>234</v>
      </c>
      <c r="DJ1409" t="s">
        <v>234</v>
      </c>
      <c r="DK1409" t="s">
        <v>234</v>
      </c>
      <c r="DL1409" t="s">
        <v>234</v>
      </c>
      <c r="DM1409" t="s">
        <v>234</v>
      </c>
      <c r="DN1409" t="s">
        <v>234</v>
      </c>
      <c r="DO1409" t="s">
        <v>234</v>
      </c>
      <c r="DP1409" t="s">
        <v>234</v>
      </c>
      <c r="DQ1409" t="s">
        <v>259</v>
      </c>
      <c r="DR1409" t="s">
        <v>264</v>
      </c>
      <c r="DS1409" t="s">
        <v>234</v>
      </c>
      <c r="DT1409" t="s">
        <v>271</v>
      </c>
      <c r="DU1409" t="s">
        <v>234</v>
      </c>
      <c r="DV1409" t="s">
        <v>333</v>
      </c>
      <c r="DW1409" t="s">
        <v>234</v>
      </c>
      <c r="DX1409" t="s">
        <v>234</v>
      </c>
      <c r="DY1409" t="s">
        <v>234</v>
      </c>
      <c r="DZ1409" t="s">
        <v>234</v>
      </c>
      <c r="EA1409" t="s">
        <v>234</v>
      </c>
      <c r="EB1409" t="s">
        <v>234</v>
      </c>
      <c r="EC1409" t="s">
        <v>234</v>
      </c>
      <c r="ED1409" t="s">
        <v>234</v>
      </c>
      <c r="EE1409" t="s">
        <v>234</v>
      </c>
      <c r="EF1409" t="s">
        <v>234</v>
      </c>
      <c r="EG1409" t="s">
        <v>234</v>
      </c>
      <c r="EH1409" t="s">
        <v>234</v>
      </c>
      <c r="EI1409" t="s">
        <v>234</v>
      </c>
      <c r="EJ1409" t="s">
        <v>234</v>
      </c>
      <c r="EK1409" t="s">
        <v>234</v>
      </c>
      <c r="EL1409" t="s">
        <v>234</v>
      </c>
      <c r="EM1409" t="s">
        <v>234</v>
      </c>
      <c r="EN1409" t="s">
        <v>234</v>
      </c>
      <c r="EO1409" t="s">
        <v>234</v>
      </c>
      <c r="EP1409" t="s">
        <v>234</v>
      </c>
      <c r="EQ1409" t="s">
        <v>234</v>
      </c>
      <c r="ER1409" t="s">
        <v>234</v>
      </c>
      <c r="ES1409" t="s">
        <v>234</v>
      </c>
      <c r="ET1409" t="s">
        <v>445</v>
      </c>
      <c r="EU1409" t="s">
        <v>234</v>
      </c>
      <c r="EV1409" t="s">
        <v>234</v>
      </c>
      <c r="EW1409" t="s">
        <v>234</v>
      </c>
      <c r="EX1409" t="s">
        <v>234</v>
      </c>
      <c r="EY1409" t="s">
        <v>234</v>
      </c>
      <c r="EZ1409" t="s">
        <v>234</v>
      </c>
      <c r="FA1409" t="s">
        <v>234</v>
      </c>
      <c r="FB1409" t="s">
        <v>234</v>
      </c>
      <c r="FC1409" t="s">
        <v>234</v>
      </c>
      <c r="FD1409" t="s">
        <v>234</v>
      </c>
      <c r="FE1409" t="s">
        <v>234</v>
      </c>
      <c r="FF1409" t="s">
        <v>234</v>
      </c>
      <c r="FG1409" t="s">
        <v>234</v>
      </c>
      <c r="FH1409" t="s">
        <v>234</v>
      </c>
      <c r="FI1409" t="s">
        <v>234</v>
      </c>
      <c r="FJ1409" t="s">
        <v>234</v>
      </c>
      <c r="FK1409" t="s">
        <v>234</v>
      </c>
      <c r="FL1409" t="s">
        <v>234</v>
      </c>
      <c r="FM1409" t="s">
        <v>234</v>
      </c>
      <c r="FN1409" t="s">
        <v>234</v>
      </c>
      <c r="FO1409" t="s">
        <v>234</v>
      </c>
      <c r="FP1409" t="s">
        <v>234</v>
      </c>
      <c r="FQ1409" t="s">
        <v>234</v>
      </c>
      <c r="FR1409" t="s">
        <v>234</v>
      </c>
      <c r="FS1409" t="s">
        <v>234</v>
      </c>
      <c r="FT1409" t="s">
        <v>234</v>
      </c>
      <c r="FU1409" t="s">
        <v>234</v>
      </c>
      <c r="FV1409" t="s">
        <v>234</v>
      </c>
      <c r="FW1409" t="s">
        <v>234</v>
      </c>
      <c r="FX1409" t="s">
        <v>234</v>
      </c>
      <c r="FY1409" t="s">
        <v>234</v>
      </c>
      <c r="FZ1409" t="s">
        <v>234</v>
      </c>
      <c r="GA1409" t="s">
        <v>234</v>
      </c>
      <c r="GB1409" t="s">
        <v>234</v>
      </c>
      <c r="GC1409" t="s">
        <v>234</v>
      </c>
      <c r="GD1409" t="s">
        <v>234</v>
      </c>
      <c r="GE1409" t="s">
        <v>234</v>
      </c>
      <c r="GF1409" t="s">
        <v>234</v>
      </c>
      <c r="GG1409" t="s">
        <v>234</v>
      </c>
      <c r="GH1409" t="s">
        <v>234</v>
      </c>
      <c r="GI1409" t="s">
        <v>234</v>
      </c>
      <c r="GJ1409" t="s">
        <v>234</v>
      </c>
      <c r="GK1409" t="s">
        <v>234</v>
      </c>
      <c r="GL1409" t="s">
        <v>234</v>
      </c>
      <c r="GM1409" t="s">
        <v>234</v>
      </c>
      <c r="GN1409" t="s">
        <v>234</v>
      </c>
      <c r="GO1409" t="s">
        <v>234</v>
      </c>
      <c r="GP1409" t="s">
        <v>234</v>
      </c>
      <c r="GQ1409" t="s">
        <v>234</v>
      </c>
      <c r="GR1409" t="s">
        <v>234</v>
      </c>
      <c r="GS1409" t="s">
        <v>234</v>
      </c>
      <c r="GT1409" t="s">
        <v>234</v>
      </c>
      <c r="GU1409" t="s">
        <v>234</v>
      </c>
      <c r="GV1409" t="s">
        <v>234</v>
      </c>
      <c r="GW1409" t="s">
        <v>234</v>
      </c>
      <c r="GX1409" t="s">
        <v>234</v>
      </c>
      <c r="GY1409" t="s">
        <v>372</v>
      </c>
      <c r="GZ1409" t="s">
        <v>234</v>
      </c>
      <c r="HA1409" t="s">
        <v>274</v>
      </c>
      <c r="HB1409" t="s">
        <v>275</v>
      </c>
      <c r="HC1409" t="s">
        <v>234</v>
      </c>
      <c r="HD1409" t="s">
        <v>10789</v>
      </c>
      <c r="HE1409" t="s">
        <v>790</v>
      </c>
      <c r="HF1409" t="s">
        <v>234</v>
      </c>
      <c r="HG1409" t="s">
        <v>234</v>
      </c>
      <c r="HH1409" t="s">
        <v>234</v>
      </c>
      <c r="HI1409" t="s">
        <v>280</v>
      </c>
      <c r="HJ1409" t="s">
        <v>234</v>
      </c>
      <c r="HK1409" t="s">
        <v>234</v>
      </c>
      <c r="HL1409" t="s">
        <v>791</v>
      </c>
      <c r="HM1409" t="s">
        <v>234</v>
      </c>
      <c r="HN1409" t="s">
        <v>234</v>
      </c>
      <c r="HO1409" t="s">
        <v>234</v>
      </c>
      <c r="HP1409" t="s">
        <v>284</v>
      </c>
      <c r="HQ1409" t="s">
        <v>234</v>
      </c>
      <c r="HR1409" t="s">
        <v>234</v>
      </c>
      <c r="HS1409" t="s">
        <v>285</v>
      </c>
      <c r="HT1409" t="s">
        <v>274</v>
      </c>
      <c r="HU1409" t="s">
        <v>234</v>
      </c>
      <c r="HV1409" t="s">
        <v>234</v>
      </c>
      <c r="HW1409" t="s">
        <v>234</v>
      </c>
      <c r="HX1409" t="s">
        <v>234</v>
      </c>
      <c r="HY1409" t="s">
        <v>234</v>
      </c>
    </row>
    <row r="1410" spans="1:233" x14ac:dyDescent="0.25">
      <c r="A1410" t="s">
        <v>18108</v>
      </c>
      <c r="B1410" t="s">
        <v>234</v>
      </c>
      <c r="C1410" t="s">
        <v>234</v>
      </c>
      <c r="D1410" t="s">
        <v>16787</v>
      </c>
      <c r="E1410" t="s">
        <v>18109</v>
      </c>
      <c r="F1410" t="s">
        <v>308</v>
      </c>
      <c r="G1410" t="s">
        <v>234</v>
      </c>
      <c r="H1410" t="s">
        <v>13972</v>
      </c>
      <c r="I1410" t="s">
        <v>18110</v>
      </c>
      <c r="J1410" t="s">
        <v>240</v>
      </c>
      <c r="K1410" t="s">
        <v>241</v>
      </c>
      <c r="L1410" t="s">
        <v>242</v>
      </c>
      <c r="M1410" t="s">
        <v>243</v>
      </c>
      <c r="N1410" t="s">
        <v>582</v>
      </c>
      <c r="O1410" t="s">
        <v>234</v>
      </c>
      <c r="P1410" t="s">
        <v>18111</v>
      </c>
      <c r="Q1410" t="s">
        <v>18112</v>
      </c>
      <c r="R1410" t="s">
        <v>234</v>
      </c>
      <c r="S1410" t="s">
        <v>234</v>
      </c>
      <c r="T1410" t="s">
        <v>18113</v>
      </c>
      <c r="U1410" t="s">
        <v>18114</v>
      </c>
      <c r="V1410" t="s">
        <v>234</v>
      </c>
      <c r="W1410" t="s">
        <v>249</v>
      </c>
      <c r="X1410" t="s">
        <v>250</v>
      </c>
      <c r="Y1410" t="s">
        <v>251</v>
      </c>
      <c r="Z1410" t="s">
        <v>234</v>
      </c>
      <c r="AA1410" t="s">
        <v>234</v>
      </c>
      <c r="AB1410" t="s">
        <v>234</v>
      </c>
      <c r="AC1410" t="s">
        <v>234</v>
      </c>
      <c r="AD1410" t="s">
        <v>252</v>
      </c>
      <c r="AE1410" t="s">
        <v>234</v>
      </c>
      <c r="AF1410" t="s">
        <v>18115</v>
      </c>
      <c r="AG1410" t="s">
        <v>234</v>
      </c>
      <c r="AH1410" t="s">
        <v>234</v>
      </c>
      <c r="AI1410" t="s">
        <v>321</v>
      </c>
      <c r="AJ1410" t="s">
        <v>242</v>
      </c>
      <c r="AK1410" t="s">
        <v>826</v>
      </c>
      <c r="AL1410" t="s">
        <v>18116</v>
      </c>
      <c r="AM1410" t="s">
        <v>234</v>
      </c>
      <c r="AN1410" t="s">
        <v>18117</v>
      </c>
      <c r="AO1410" t="s">
        <v>325</v>
      </c>
      <c r="AP1410" t="s">
        <v>582</v>
      </c>
      <c r="AQ1410" t="s">
        <v>582</v>
      </c>
      <c r="AR1410" t="s">
        <v>13972</v>
      </c>
      <c r="AS1410" t="s">
        <v>308</v>
      </c>
      <c r="AT1410" t="s">
        <v>258</v>
      </c>
      <c r="AU1410" t="s">
        <v>234</v>
      </c>
      <c r="AV1410" t="s">
        <v>234</v>
      </c>
      <c r="AW1410" t="s">
        <v>234</v>
      </c>
      <c r="AX1410" t="s">
        <v>234</v>
      </c>
      <c r="AY1410" t="s">
        <v>234</v>
      </c>
      <c r="AZ1410" t="s">
        <v>234</v>
      </c>
      <c r="BA1410" t="s">
        <v>234</v>
      </c>
      <c r="BB1410" t="s">
        <v>234</v>
      </c>
      <c r="BC1410" t="s">
        <v>259</v>
      </c>
      <c r="BD1410" t="s">
        <v>250</v>
      </c>
      <c r="BE1410" t="s">
        <v>251</v>
      </c>
      <c r="BF1410" t="s">
        <v>234</v>
      </c>
      <c r="BG1410" t="s">
        <v>234</v>
      </c>
      <c r="BH1410" t="s">
        <v>260</v>
      </c>
      <c r="BI1410" t="s">
        <v>234</v>
      </c>
      <c r="BJ1410" t="s">
        <v>234</v>
      </c>
      <c r="BK1410" t="s">
        <v>234</v>
      </c>
      <c r="BL1410" t="s">
        <v>18118</v>
      </c>
      <c r="BM1410" t="s">
        <v>18119</v>
      </c>
      <c r="BN1410" t="s">
        <v>263</v>
      </c>
      <c r="BO1410" t="s">
        <v>234</v>
      </c>
      <c r="BP1410" t="s">
        <v>264</v>
      </c>
      <c r="BQ1410" t="s">
        <v>250</v>
      </c>
      <c r="BR1410" t="s">
        <v>251</v>
      </c>
      <c r="BS1410" t="s">
        <v>234</v>
      </c>
      <c r="BT1410" t="s">
        <v>234</v>
      </c>
      <c r="BU1410" t="s">
        <v>234</v>
      </c>
      <c r="BV1410" t="s">
        <v>474</v>
      </c>
      <c r="BW1410" t="s">
        <v>2714</v>
      </c>
      <c r="BX1410" t="s">
        <v>17844</v>
      </c>
      <c r="BY1410" t="s">
        <v>18120</v>
      </c>
      <c r="BZ1410" t="s">
        <v>18121</v>
      </c>
      <c r="CA1410" t="s">
        <v>270</v>
      </c>
      <c r="CB1410" t="s">
        <v>234</v>
      </c>
      <c r="CC1410" t="s">
        <v>234</v>
      </c>
      <c r="CD1410" t="s">
        <v>234</v>
      </c>
      <c r="CE1410" t="s">
        <v>234</v>
      </c>
      <c r="CF1410" t="s">
        <v>234</v>
      </c>
      <c r="CG1410" t="s">
        <v>234</v>
      </c>
      <c r="CH1410" t="s">
        <v>234</v>
      </c>
      <c r="CI1410" t="s">
        <v>234</v>
      </c>
      <c r="CJ1410" t="s">
        <v>234</v>
      </c>
      <c r="CK1410" t="s">
        <v>234</v>
      </c>
      <c r="CL1410" t="s">
        <v>234</v>
      </c>
      <c r="CM1410" t="s">
        <v>234</v>
      </c>
      <c r="CN1410" t="s">
        <v>234</v>
      </c>
      <c r="CO1410" t="s">
        <v>234</v>
      </c>
      <c r="CP1410" t="s">
        <v>234</v>
      </c>
      <c r="CQ1410" t="s">
        <v>234</v>
      </c>
      <c r="CR1410" t="s">
        <v>234</v>
      </c>
      <c r="CS1410" t="s">
        <v>234</v>
      </c>
      <c r="CT1410" t="s">
        <v>234</v>
      </c>
      <c r="CU1410" t="s">
        <v>234</v>
      </c>
      <c r="CV1410" t="s">
        <v>234</v>
      </c>
      <c r="CW1410" t="s">
        <v>234</v>
      </c>
      <c r="CX1410" t="s">
        <v>234</v>
      </c>
      <c r="CY1410" t="s">
        <v>234</v>
      </c>
      <c r="CZ1410" t="s">
        <v>234</v>
      </c>
      <c r="DA1410" t="s">
        <v>234</v>
      </c>
      <c r="DB1410" t="s">
        <v>234</v>
      </c>
      <c r="DC1410" t="s">
        <v>234</v>
      </c>
      <c r="DD1410" t="s">
        <v>234</v>
      </c>
      <c r="DE1410" t="s">
        <v>234</v>
      </c>
      <c r="DF1410" t="s">
        <v>234</v>
      </c>
      <c r="DG1410" t="s">
        <v>234</v>
      </c>
      <c r="DH1410" t="s">
        <v>234</v>
      </c>
      <c r="DI1410" t="s">
        <v>234</v>
      </c>
      <c r="DJ1410" t="s">
        <v>234</v>
      </c>
      <c r="DK1410" t="s">
        <v>234</v>
      </c>
      <c r="DL1410" t="s">
        <v>234</v>
      </c>
      <c r="DM1410" t="s">
        <v>234</v>
      </c>
      <c r="DN1410" t="s">
        <v>234</v>
      </c>
      <c r="DO1410" t="s">
        <v>234</v>
      </c>
      <c r="DP1410" t="s">
        <v>234</v>
      </c>
      <c r="DQ1410" t="s">
        <v>259</v>
      </c>
      <c r="DR1410" t="s">
        <v>264</v>
      </c>
      <c r="DS1410" t="s">
        <v>234</v>
      </c>
      <c r="DT1410" t="s">
        <v>271</v>
      </c>
      <c r="DU1410" t="s">
        <v>234</v>
      </c>
      <c r="DV1410" t="s">
        <v>2717</v>
      </c>
      <c r="DW1410" t="s">
        <v>234</v>
      </c>
      <c r="DX1410" t="s">
        <v>234</v>
      </c>
      <c r="DY1410" t="s">
        <v>234</v>
      </c>
      <c r="DZ1410" t="s">
        <v>234</v>
      </c>
      <c r="EA1410" t="s">
        <v>234</v>
      </c>
      <c r="EB1410" t="s">
        <v>234</v>
      </c>
      <c r="EC1410" t="s">
        <v>234</v>
      </c>
      <c r="ED1410" t="s">
        <v>234</v>
      </c>
      <c r="EE1410" t="s">
        <v>234</v>
      </c>
      <c r="EF1410" t="s">
        <v>234</v>
      </c>
      <c r="EG1410" t="s">
        <v>234</v>
      </c>
      <c r="EH1410" t="s">
        <v>234</v>
      </c>
      <c r="EI1410" t="s">
        <v>234</v>
      </c>
      <c r="EJ1410" t="s">
        <v>234</v>
      </c>
      <c r="EK1410" t="s">
        <v>234</v>
      </c>
      <c r="EL1410" t="s">
        <v>234</v>
      </c>
      <c r="EM1410" t="s">
        <v>234</v>
      </c>
      <c r="EN1410" t="s">
        <v>234</v>
      </c>
      <c r="EO1410" t="s">
        <v>234</v>
      </c>
      <c r="EP1410" t="s">
        <v>234</v>
      </c>
      <c r="EQ1410" t="s">
        <v>234</v>
      </c>
      <c r="ER1410" t="s">
        <v>234</v>
      </c>
      <c r="ES1410" t="s">
        <v>234</v>
      </c>
      <c r="ET1410" t="s">
        <v>234</v>
      </c>
      <c r="EU1410" t="s">
        <v>234</v>
      </c>
      <c r="EV1410" t="s">
        <v>234</v>
      </c>
      <c r="EW1410" t="s">
        <v>234</v>
      </c>
      <c r="EX1410" t="s">
        <v>234</v>
      </c>
      <c r="EY1410" t="s">
        <v>234</v>
      </c>
      <c r="EZ1410" t="s">
        <v>234</v>
      </c>
      <c r="FA1410" t="s">
        <v>234</v>
      </c>
      <c r="FB1410" t="s">
        <v>234</v>
      </c>
      <c r="FC1410" t="s">
        <v>234</v>
      </c>
      <c r="FD1410" t="s">
        <v>234</v>
      </c>
      <c r="FE1410" t="s">
        <v>234</v>
      </c>
      <c r="FF1410" t="s">
        <v>234</v>
      </c>
      <c r="FG1410" t="s">
        <v>234</v>
      </c>
      <c r="FH1410" t="s">
        <v>234</v>
      </c>
      <c r="FI1410" t="s">
        <v>234</v>
      </c>
      <c r="FJ1410" t="s">
        <v>234</v>
      </c>
      <c r="FK1410" t="s">
        <v>234</v>
      </c>
      <c r="FL1410" t="s">
        <v>234</v>
      </c>
      <c r="FM1410" t="s">
        <v>234</v>
      </c>
      <c r="FN1410" t="s">
        <v>234</v>
      </c>
      <c r="FO1410" t="s">
        <v>234</v>
      </c>
      <c r="FP1410" t="s">
        <v>234</v>
      </c>
      <c r="FQ1410" t="s">
        <v>234</v>
      </c>
      <c r="FR1410" t="s">
        <v>234</v>
      </c>
      <c r="FS1410" t="s">
        <v>234</v>
      </c>
      <c r="FT1410" t="s">
        <v>234</v>
      </c>
      <c r="FU1410" t="s">
        <v>234</v>
      </c>
      <c r="FV1410" t="s">
        <v>234</v>
      </c>
      <c r="FW1410" t="s">
        <v>234</v>
      </c>
      <c r="FX1410" t="s">
        <v>234</v>
      </c>
      <c r="FY1410" t="s">
        <v>234</v>
      </c>
      <c r="FZ1410" t="s">
        <v>234</v>
      </c>
      <c r="GA1410" t="s">
        <v>234</v>
      </c>
      <c r="GB1410" t="s">
        <v>234</v>
      </c>
      <c r="GC1410" t="s">
        <v>234</v>
      </c>
      <c r="GD1410" t="s">
        <v>234</v>
      </c>
      <c r="GE1410" t="s">
        <v>234</v>
      </c>
      <c r="GF1410" t="s">
        <v>234</v>
      </c>
      <c r="GG1410" t="s">
        <v>234</v>
      </c>
      <c r="GH1410" t="s">
        <v>234</v>
      </c>
      <c r="GI1410" t="s">
        <v>234</v>
      </c>
      <c r="GJ1410" t="s">
        <v>234</v>
      </c>
      <c r="GK1410" t="s">
        <v>234</v>
      </c>
      <c r="GL1410" t="s">
        <v>234</v>
      </c>
      <c r="GM1410" t="s">
        <v>234</v>
      </c>
      <c r="GN1410" t="s">
        <v>234</v>
      </c>
      <c r="GO1410" t="s">
        <v>234</v>
      </c>
      <c r="GP1410" t="s">
        <v>234</v>
      </c>
      <c r="GQ1410" t="s">
        <v>234</v>
      </c>
      <c r="GR1410" t="s">
        <v>234</v>
      </c>
      <c r="GS1410" t="s">
        <v>234</v>
      </c>
      <c r="GT1410" t="s">
        <v>234</v>
      </c>
      <c r="GU1410" t="s">
        <v>234</v>
      </c>
      <c r="GV1410" t="s">
        <v>234</v>
      </c>
      <c r="GW1410" t="s">
        <v>234</v>
      </c>
      <c r="GX1410" t="s">
        <v>234</v>
      </c>
      <c r="GY1410" t="s">
        <v>5798</v>
      </c>
      <c r="GZ1410" t="s">
        <v>234</v>
      </c>
      <c r="HA1410" t="s">
        <v>274</v>
      </c>
      <c r="HB1410" t="s">
        <v>275</v>
      </c>
      <c r="HC1410" t="s">
        <v>234</v>
      </c>
      <c r="HD1410" t="s">
        <v>826</v>
      </c>
      <c r="HE1410" t="s">
        <v>278</v>
      </c>
      <c r="HF1410" t="s">
        <v>234</v>
      </c>
      <c r="HG1410" t="s">
        <v>234</v>
      </c>
      <c r="HH1410" t="s">
        <v>234</v>
      </c>
      <c r="HI1410" t="s">
        <v>280</v>
      </c>
      <c r="HJ1410" t="s">
        <v>234</v>
      </c>
      <c r="HK1410" t="s">
        <v>234</v>
      </c>
      <c r="HL1410" t="s">
        <v>282</v>
      </c>
      <c r="HM1410" t="s">
        <v>234</v>
      </c>
      <c r="HN1410" t="s">
        <v>234</v>
      </c>
      <c r="HO1410" t="s">
        <v>234</v>
      </c>
      <c r="HP1410" t="s">
        <v>284</v>
      </c>
      <c r="HQ1410" t="s">
        <v>234</v>
      </c>
      <c r="HR1410" t="s">
        <v>234</v>
      </c>
      <c r="HS1410" t="s">
        <v>285</v>
      </c>
      <c r="HT1410" t="s">
        <v>274</v>
      </c>
      <c r="HU1410" t="s">
        <v>234</v>
      </c>
      <c r="HV1410" t="s">
        <v>234</v>
      </c>
      <c r="HW1410" t="s">
        <v>234</v>
      </c>
      <c r="HX1410" t="s">
        <v>234</v>
      </c>
      <c r="HY1410" t="s">
        <v>234</v>
      </c>
    </row>
    <row r="1411" spans="1:233" x14ac:dyDescent="0.25">
      <c r="A1411" t="s">
        <v>18122</v>
      </c>
      <c r="B1411" t="s">
        <v>234</v>
      </c>
      <c r="C1411" t="s">
        <v>234</v>
      </c>
      <c r="D1411" t="s">
        <v>16787</v>
      </c>
      <c r="E1411" t="s">
        <v>18123</v>
      </c>
      <c r="F1411" t="s">
        <v>237</v>
      </c>
      <c r="G1411" t="s">
        <v>234</v>
      </c>
      <c r="H1411" t="s">
        <v>238</v>
      </c>
      <c r="I1411" t="s">
        <v>3102</v>
      </c>
      <c r="J1411" t="s">
        <v>240</v>
      </c>
      <c r="K1411" t="s">
        <v>241</v>
      </c>
      <c r="L1411" t="s">
        <v>242</v>
      </c>
      <c r="M1411" t="s">
        <v>243</v>
      </c>
      <c r="N1411" t="s">
        <v>244</v>
      </c>
      <c r="O1411" t="s">
        <v>234</v>
      </c>
      <c r="P1411" t="s">
        <v>18124</v>
      </c>
      <c r="Q1411" t="s">
        <v>18125</v>
      </c>
      <c r="R1411" t="s">
        <v>234</v>
      </c>
      <c r="S1411" t="s">
        <v>234</v>
      </c>
      <c r="T1411" t="s">
        <v>18126</v>
      </c>
      <c r="U1411" t="s">
        <v>3015</v>
      </c>
      <c r="V1411" t="s">
        <v>234</v>
      </c>
      <c r="W1411" t="s">
        <v>249</v>
      </c>
      <c r="X1411" t="s">
        <v>250</v>
      </c>
      <c r="Y1411" t="s">
        <v>251</v>
      </c>
      <c r="Z1411" t="s">
        <v>234</v>
      </c>
      <c r="AA1411" t="s">
        <v>234</v>
      </c>
      <c r="AB1411" t="s">
        <v>234</v>
      </c>
      <c r="AC1411" t="s">
        <v>234</v>
      </c>
      <c r="AD1411" t="s">
        <v>2947</v>
      </c>
      <c r="AE1411" t="s">
        <v>234</v>
      </c>
      <c r="AF1411" t="s">
        <v>18127</v>
      </c>
      <c r="AG1411" t="s">
        <v>234</v>
      </c>
      <c r="AH1411" t="s">
        <v>234</v>
      </c>
      <c r="AI1411" t="s">
        <v>254</v>
      </c>
      <c r="AJ1411" t="s">
        <v>242</v>
      </c>
      <c r="AK1411" t="s">
        <v>238</v>
      </c>
      <c r="AL1411" t="s">
        <v>18128</v>
      </c>
      <c r="AM1411" t="s">
        <v>234</v>
      </c>
      <c r="AN1411" t="s">
        <v>234</v>
      </c>
      <c r="AO1411" t="s">
        <v>257</v>
      </c>
      <c r="AP1411" t="s">
        <v>244</v>
      </c>
      <c r="AQ1411" t="s">
        <v>244</v>
      </c>
      <c r="AR1411" t="s">
        <v>238</v>
      </c>
      <c r="AS1411" t="s">
        <v>237</v>
      </c>
      <c r="AT1411" t="s">
        <v>258</v>
      </c>
      <c r="AU1411" t="s">
        <v>234</v>
      </c>
      <c r="AV1411" t="s">
        <v>234</v>
      </c>
      <c r="AW1411" t="s">
        <v>234</v>
      </c>
      <c r="AX1411" t="s">
        <v>234</v>
      </c>
      <c r="AY1411" t="s">
        <v>234</v>
      </c>
      <c r="AZ1411" t="s">
        <v>234</v>
      </c>
      <c r="BA1411" t="s">
        <v>234</v>
      </c>
      <c r="BB1411" t="s">
        <v>234</v>
      </c>
      <c r="BC1411" t="s">
        <v>259</v>
      </c>
      <c r="BD1411" t="s">
        <v>250</v>
      </c>
      <c r="BE1411" t="s">
        <v>251</v>
      </c>
      <c r="BF1411" t="s">
        <v>234</v>
      </c>
      <c r="BG1411" t="s">
        <v>234</v>
      </c>
      <c r="BH1411" t="s">
        <v>260</v>
      </c>
      <c r="BI1411" t="s">
        <v>234</v>
      </c>
      <c r="BJ1411" t="s">
        <v>234</v>
      </c>
      <c r="BK1411" t="s">
        <v>234</v>
      </c>
      <c r="BL1411" t="s">
        <v>18129</v>
      </c>
      <c r="BM1411" t="s">
        <v>18130</v>
      </c>
      <c r="BN1411" t="s">
        <v>263</v>
      </c>
      <c r="BO1411" t="s">
        <v>234</v>
      </c>
      <c r="BP1411" t="s">
        <v>264</v>
      </c>
      <c r="BQ1411" t="s">
        <v>250</v>
      </c>
      <c r="BR1411" t="s">
        <v>251</v>
      </c>
      <c r="BS1411" t="s">
        <v>234</v>
      </c>
      <c r="BT1411" t="s">
        <v>234</v>
      </c>
      <c r="BU1411" t="s">
        <v>234</v>
      </c>
      <c r="BV1411" t="s">
        <v>265</v>
      </c>
      <c r="BW1411" t="s">
        <v>1648</v>
      </c>
      <c r="BX1411" t="s">
        <v>17797</v>
      </c>
      <c r="BY1411" t="s">
        <v>18131</v>
      </c>
      <c r="BZ1411" t="s">
        <v>18132</v>
      </c>
      <c r="CA1411" t="s">
        <v>270</v>
      </c>
      <c r="CB1411" t="s">
        <v>234</v>
      </c>
      <c r="CC1411" t="s">
        <v>234</v>
      </c>
      <c r="CD1411" t="s">
        <v>234</v>
      </c>
      <c r="CE1411" t="s">
        <v>234</v>
      </c>
      <c r="CF1411" t="s">
        <v>234</v>
      </c>
      <c r="CG1411" t="s">
        <v>234</v>
      </c>
      <c r="CH1411" t="s">
        <v>234</v>
      </c>
      <c r="CI1411" t="s">
        <v>234</v>
      </c>
      <c r="CJ1411" t="s">
        <v>234</v>
      </c>
      <c r="CK1411" t="s">
        <v>234</v>
      </c>
      <c r="CL1411" t="s">
        <v>234</v>
      </c>
      <c r="CM1411" t="s">
        <v>234</v>
      </c>
      <c r="CN1411" t="s">
        <v>234</v>
      </c>
      <c r="CO1411" t="s">
        <v>234</v>
      </c>
      <c r="CP1411" t="s">
        <v>234</v>
      </c>
      <c r="CQ1411" t="s">
        <v>234</v>
      </c>
      <c r="CR1411" t="s">
        <v>234</v>
      </c>
      <c r="CS1411" t="s">
        <v>234</v>
      </c>
      <c r="CT1411" t="s">
        <v>234</v>
      </c>
      <c r="CU1411" t="s">
        <v>234</v>
      </c>
      <c r="CV1411" t="s">
        <v>234</v>
      </c>
      <c r="CW1411" t="s">
        <v>234</v>
      </c>
      <c r="CX1411" t="s">
        <v>234</v>
      </c>
      <c r="CY1411" t="s">
        <v>234</v>
      </c>
      <c r="CZ1411" t="s">
        <v>234</v>
      </c>
      <c r="DA1411" t="s">
        <v>234</v>
      </c>
      <c r="DB1411" t="s">
        <v>234</v>
      </c>
      <c r="DC1411" t="s">
        <v>234</v>
      </c>
      <c r="DD1411" t="s">
        <v>234</v>
      </c>
      <c r="DE1411" t="s">
        <v>234</v>
      </c>
      <c r="DF1411" t="s">
        <v>234</v>
      </c>
      <c r="DG1411" t="s">
        <v>234</v>
      </c>
      <c r="DH1411" t="s">
        <v>234</v>
      </c>
      <c r="DI1411" t="s">
        <v>234</v>
      </c>
      <c r="DJ1411" t="s">
        <v>234</v>
      </c>
      <c r="DK1411" t="s">
        <v>234</v>
      </c>
      <c r="DL1411" t="s">
        <v>234</v>
      </c>
      <c r="DM1411" t="s">
        <v>234</v>
      </c>
      <c r="DN1411" t="s">
        <v>234</v>
      </c>
      <c r="DO1411" t="s">
        <v>234</v>
      </c>
      <c r="DP1411" t="s">
        <v>234</v>
      </c>
      <c r="DQ1411" t="s">
        <v>259</v>
      </c>
      <c r="DR1411" t="s">
        <v>264</v>
      </c>
      <c r="DS1411" t="s">
        <v>234</v>
      </c>
      <c r="DT1411" t="s">
        <v>271</v>
      </c>
      <c r="DU1411" t="s">
        <v>234</v>
      </c>
      <c r="DV1411" t="s">
        <v>1652</v>
      </c>
      <c r="DW1411" t="s">
        <v>234</v>
      </c>
      <c r="DX1411" t="s">
        <v>234</v>
      </c>
      <c r="DY1411" t="s">
        <v>234</v>
      </c>
      <c r="DZ1411" t="s">
        <v>234</v>
      </c>
      <c r="EA1411" t="s">
        <v>234</v>
      </c>
      <c r="EB1411" t="s">
        <v>234</v>
      </c>
      <c r="EC1411" t="s">
        <v>234</v>
      </c>
      <c r="ED1411" t="s">
        <v>234</v>
      </c>
      <c r="EE1411" t="s">
        <v>234</v>
      </c>
      <c r="EF1411" t="s">
        <v>234</v>
      </c>
      <c r="EG1411" t="s">
        <v>234</v>
      </c>
      <c r="EH1411" t="s">
        <v>234</v>
      </c>
      <c r="EI1411" t="s">
        <v>234</v>
      </c>
      <c r="EJ1411" t="s">
        <v>234</v>
      </c>
      <c r="EK1411" t="s">
        <v>234</v>
      </c>
      <c r="EL1411" t="s">
        <v>234</v>
      </c>
      <c r="EM1411" t="s">
        <v>234</v>
      </c>
      <c r="EN1411" t="s">
        <v>234</v>
      </c>
      <c r="EO1411" t="s">
        <v>234</v>
      </c>
      <c r="EP1411" t="s">
        <v>234</v>
      </c>
      <c r="EQ1411" t="s">
        <v>234</v>
      </c>
      <c r="ER1411" t="s">
        <v>234</v>
      </c>
      <c r="ES1411" t="s">
        <v>234</v>
      </c>
      <c r="ET1411" t="s">
        <v>234</v>
      </c>
      <c r="EU1411" t="s">
        <v>234</v>
      </c>
      <c r="EV1411" t="s">
        <v>234</v>
      </c>
      <c r="EW1411" t="s">
        <v>234</v>
      </c>
      <c r="EX1411" t="s">
        <v>234</v>
      </c>
      <c r="EY1411" t="s">
        <v>234</v>
      </c>
      <c r="EZ1411" t="s">
        <v>234</v>
      </c>
      <c r="FA1411" t="s">
        <v>234</v>
      </c>
      <c r="FB1411" t="s">
        <v>234</v>
      </c>
      <c r="FC1411" t="s">
        <v>234</v>
      </c>
      <c r="FD1411" t="s">
        <v>234</v>
      </c>
      <c r="FE1411" t="s">
        <v>234</v>
      </c>
      <c r="FF1411" t="s">
        <v>234</v>
      </c>
      <c r="FG1411" t="s">
        <v>234</v>
      </c>
      <c r="FH1411" t="s">
        <v>234</v>
      </c>
      <c r="FI1411" t="s">
        <v>234</v>
      </c>
      <c r="FJ1411" t="s">
        <v>234</v>
      </c>
      <c r="FK1411" t="s">
        <v>234</v>
      </c>
      <c r="FL1411" t="s">
        <v>234</v>
      </c>
      <c r="FM1411" t="s">
        <v>234</v>
      </c>
      <c r="FN1411" t="s">
        <v>234</v>
      </c>
      <c r="FO1411" t="s">
        <v>234</v>
      </c>
      <c r="FP1411" t="s">
        <v>234</v>
      </c>
      <c r="FQ1411" t="s">
        <v>234</v>
      </c>
      <c r="FR1411" t="s">
        <v>234</v>
      </c>
      <c r="FS1411" t="s">
        <v>234</v>
      </c>
      <c r="FT1411" t="s">
        <v>234</v>
      </c>
      <c r="FU1411" t="s">
        <v>234</v>
      </c>
      <c r="FV1411" t="s">
        <v>234</v>
      </c>
      <c r="FW1411" t="s">
        <v>234</v>
      </c>
      <c r="FX1411" t="s">
        <v>234</v>
      </c>
      <c r="FY1411" t="s">
        <v>234</v>
      </c>
      <c r="FZ1411" t="s">
        <v>234</v>
      </c>
      <c r="GA1411" t="s">
        <v>234</v>
      </c>
      <c r="GB1411" t="s">
        <v>234</v>
      </c>
      <c r="GC1411" t="s">
        <v>234</v>
      </c>
      <c r="GD1411" t="s">
        <v>234</v>
      </c>
      <c r="GE1411" t="s">
        <v>234</v>
      </c>
      <c r="GF1411" t="s">
        <v>234</v>
      </c>
      <c r="GG1411" t="s">
        <v>234</v>
      </c>
      <c r="GH1411" t="s">
        <v>234</v>
      </c>
      <c r="GI1411" t="s">
        <v>234</v>
      </c>
      <c r="GJ1411" t="s">
        <v>234</v>
      </c>
      <c r="GK1411" t="s">
        <v>234</v>
      </c>
      <c r="GL1411" t="s">
        <v>234</v>
      </c>
      <c r="GM1411" t="s">
        <v>234</v>
      </c>
      <c r="GN1411" t="s">
        <v>234</v>
      </c>
      <c r="GO1411" t="s">
        <v>234</v>
      </c>
      <c r="GP1411" t="s">
        <v>234</v>
      </c>
      <c r="GQ1411" t="s">
        <v>234</v>
      </c>
      <c r="GR1411" t="s">
        <v>234</v>
      </c>
      <c r="GS1411" t="s">
        <v>234</v>
      </c>
      <c r="GT1411" t="s">
        <v>234</v>
      </c>
      <c r="GU1411" t="s">
        <v>234</v>
      </c>
      <c r="GV1411" t="s">
        <v>234</v>
      </c>
      <c r="GW1411" t="s">
        <v>234</v>
      </c>
      <c r="GX1411" t="s">
        <v>234</v>
      </c>
      <c r="GY1411" t="s">
        <v>273</v>
      </c>
      <c r="GZ1411" t="s">
        <v>234</v>
      </c>
      <c r="HA1411" t="s">
        <v>274</v>
      </c>
      <c r="HB1411" t="s">
        <v>275</v>
      </c>
      <c r="HC1411" t="s">
        <v>234</v>
      </c>
      <c r="HD1411" t="s">
        <v>276</v>
      </c>
      <c r="HE1411" t="s">
        <v>277</v>
      </c>
      <c r="HF1411" t="s">
        <v>335</v>
      </c>
      <c r="HG1411" t="s">
        <v>234</v>
      </c>
      <c r="HH1411" t="s">
        <v>279</v>
      </c>
      <c r="HI1411" t="s">
        <v>280</v>
      </c>
      <c r="HJ1411" t="s">
        <v>234</v>
      </c>
      <c r="HK1411" t="s">
        <v>234</v>
      </c>
      <c r="HL1411" t="s">
        <v>281</v>
      </c>
      <c r="HM1411" t="s">
        <v>336</v>
      </c>
      <c r="HN1411" t="s">
        <v>234</v>
      </c>
      <c r="HO1411" t="s">
        <v>283</v>
      </c>
      <c r="HP1411" t="s">
        <v>284</v>
      </c>
      <c r="HQ1411" t="s">
        <v>234</v>
      </c>
      <c r="HR1411" t="s">
        <v>234</v>
      </c>
      <c r="HS1411" t="s">
        <v>285</v>
      </c>
      <c r="HT1411" t="s">
        <v>274</v>
      </c>
      <c r="HU1411" t="s">
        <v>234</v>
      </c>
      <c r="HV1411" t="s">
        <v>234</v>
      </c>
      <c r="HW1411" t="s">
        <v>234</v>
      </c>
      <c r="HX1411" t="s">
        <v>234</v>
      </c>
      <c r="HY1411" t="s">
        <v>234</v>
      </c>
    </row>
    <row r="1412" spans="1:233" x14ac:dyDescent="0.25">
      <c r="A1412" t="s">
        <v>18133</v>
      </c>
      <c r="B1412" t="s">
        <v>234</v>
      </c>
      <c r="C1412" t="s">
        <v>234</v>
      </c>
      <c r="D1412" t="s">
        <v>16787</v>
      </c>
      <c r="E1412" t="s">
        <v>18134</v>
      </c>
      <c r="F1412" t="s">
        <v>237</v>
      </c>
      <c r="G1412" t="s">
        <v>234</v>
      </c>
      <c r="H1412" t="s">
        <v>238</v>
      </c>
      <c r="I1412" t="s">
        <v>15887</v>
      </c>
      <c r="J1412" t="s">
        <v>240</v>
      </c>
      <c r="K1412" t="s">
        <v>241</v>
      </c>
      <c r="L1412" t="s">
        <v>242</v>
      </c>
      <c r="M1412" t="s">
        <v>243</v>
      </c>
      <c r="N1412" t="s">
        <v>312</v>
      </c>
      <c r="O1412" t="s">
        <v>234</v>
      </c>
      <c r="P1412" t="s">
        <v>18135</v>
      </c>
      <c r="Q1412" t="s">
        <v>18136</v>
      </c>
      <c r="R1412" t="s">
        <v>234</v>
      </c>
      <c r="S1412" t="s">
        <v>234</v>
      </c>
      <c r="T1412" t="s">
        <v>18137</v>
      </c>
      <c r="U1412" t="s">
        <v>5158</v>
      </c>
      <c r="V1412" t="s">
        <v>234</v>
      </c>
      <c r="W1412" t="s">
        <v>318</v>
      </c>
      <c r="X1412" t="s">
        <v>250</v>
      </c>
      <c r="Y1412" t="s">
        <v>251</v>
      </c>
      <c r="Z1412" t="s">
        <v>234</v>
      </c>
      <c r="AA1412" t="s">
        <v>234</v>
      </c>
      <c r="AB1412" t="s">
        <v>234</v>
      </c>
      <c r="AC1412" t="s">
        <v>234</v>
      </c>
      <c r="AD1412" t="s">
        <v>319</v>
      </c>
      <c r="AE1412" t="s">
        <v>234</v>
      </c>
      <c r="AF1412" t="s">
        <v>18138</v>
      </c>
      <c r="AG1412" t="s">
        <v>234</v>
      </c>
      <c r="AH1412" t="s">
        <v>234</v>
      </c>
      <c r="AI1412" t="s">
        <v>254</v>
      </c>
      <c r="AJ1412" t="s">
        <v>242</v>
      </c>
      <c r="AK1412" t="s">
        <v>238</v>
      </c>
      <c r="AL1412" t="s">
        <v>18139</v>
      </c>
      <c r="AM1412" t="s">
        <v>234</v>
      </c>
      <c r="AN1412" t="s">
        <v>18140</v>
      </c>
      <c r="AO1412" t="s">
        <v>257</v>
      </c>
      <c r="AP1412" t="s">
        <v>312</v>
      </c>
      <c r="AQ1412" t="s">
        <v>312</v>
      </c>
      <c r="AR1412" t="s">
        <v>238</v>
      </c>
      <c r="AS1412" t="s">
        <v>237</v>
      </c>
      <c r="AT1412" t="s">
        <v>258</v>
      </c>
      <c r="AU1412" t="s">
        <v>234</v>
      </c>
      <c r="AV1412" t="s">
        <v>234</v>
      </c>
      <c r="AW1412" t="s">
        <v>234</v>
      </c>
      <c r="AX1412" t="s">
        <v>234</v>
      </c>
      <c r="AY1412" t="s">
        <v>234</v>
      </c>
      <c r="AZ1412" t="s">
        <v>234</v>
      </c>
      <c r="BA1412" t="s">
        <v>234</v>
      </c>
      <c r="BB1412" t="s">
        <v>234</v>
      </c>
      <c r="BC1412" t="s">
        <v>259</v>
      </c>
      <c r="BD1412" t="s">
        <v>250</v>
      </c>
      <c r="BE1412" t="s">
        <v>251</v>
      </c>
      <c r="BF1412" t="s">
        <v>234</v>
      </c>
      <c r="BG1412" t="s">
        <v>234</v>
      </c>
      <c r="BH1412" t="s">
        <v>260</v>
      </c>
      <c r="BI1412" t="s">
        <v>234</v>
      </c>
      <c r="BJ1412" t="s">
        <v>234</v>
      </c>
      <c r="BK1412" t="s">
        <v>234</v>
      </c>
      <c r="BL1412" t="s">
        <v>18141</v>
      </c>
      <c r="BM1412" t="s">
        <v>18142</v>
      </c>
      <c r="BN1412" t="s">
        <v>263</v>
      </c>
      <c r="BO1412" t="s">
        <v>234</v>
      </c>
      <c r="BP1412" t="s">
        <v>264</v>
      </c>
      <c r="BQ1412" t="s">
        <v>250</v>
      </c>
      <c r="BR1412" t="s">
        <v>251</v>
      </c>
      <c r="BS1412" t="s">
        <v>234</v>
      </c>
      <c r="BT1412" t="s">
        <v>234</v>
      </c>
      <c r="BU1412" t="s">
        <v>234</v>
      </c>
      <c r="BV1412" t="s">
        <v>265</v>
      </c>
      <c r="BW1412" t="s">
        <v>1987</v>
      </c>
      <c r="BX1412" t="s">
        <v>18143</v>
      </c>
      <c r="BY1412" t="s">
        <v>18144</v>
      </c>
      <c r="BZ1412" t="s">
        <v>18145</v>
      </c>
      <c r="CA1412" t="s">
        <v>270</v>
      </c>
      <c r="CB1412" t="s">
        <v>234</v>
      </c>
      <c r="CC1412" t="s">
        <v>234</v>
      </c>
      <c r="CD1412" t="s">
        <v>234</v>
      </c>
      <c r="CE1412" t="s">
        <v>234</v>
      </c>
      <c r="CF1412" t="s">
        <v>234</v>
      </c>
      <c r="CG1412" t="s">
        <v>234</v>
      </c>
      <c r="CH1412" t="s">
        <v>234</v>
      </c>
      <c r="CI1412" t="s">
        <v>234</v>
      </c>
      <c r="CJ1412" t="s">
        <v>234</v>
      </c>
      <c r="CK1412" t="s">
        <v>234</v>
      </c>
      <c r="CL1412" t="s">
        <v>234</v>
      </c>
      <c r="CM1412" t="s">
        <v>234</v>
      </c>
      <c r="CN1412" t="s">
        <v>234</v>
      </c>
      <c r="CO1412" t="s">
        <v>234</v>
      </c>
      <c r="CP1412" t="s">
        <v>234</v>
      </c>
      <c r="CQ1412" t="s">
        <v>234</v>
      </c>
      <c r="CR1412" t="s">
        <v>234</v>
      </c>
      <c r="CS1412" t="s">
        <v>234</v>
      </c>
      <c r="CT1412" t="s">
        <v>234</v>
      </c>
      <c r="CU1412" t="s">
        <v>234</v>
      </c>
      <c r="CV1412" t="s">
        <v>234</v>
      </c>
      <c r="CW1412" t="s">
        <v>234</v>
      </c>
      <c r="CX1412" t="s">
        <v>234</v>
      </c>
      <c r="CY1412" t="s">
        <v>234</v>
      </c>
      <c r="CZ1412" t="s">
        <v>234</v>
      </c>
      <c r="DA1412" t="s">
        <v>234</v>
      </c>
      <c r="DB1412" t="s">
        <v>234</v>
      </c>
      <c r="DC1412" t="s">
        <v>234</v>
      </c>
      <c r="DD1412" t="s">
        <v>234</v>
      </c>
      <c r="DE1412" t="s">
        <v>234</v>
      </c>
      <c r="DF1412" t="s">
        <v>234</v>
      </c>
      <c r="DG1412" t="s">
        <v>234</v>
      </c>
      <c r="DH1412" t="s">
        <v>234</v>
      </c>
      <c r="DI1412" t="s">
        <v>234</v>
      </c>
      <c r="DJ1412" t="s">
        <v>234</v>
      </c>
      <c r="DK1412" t="s">
        <v>234</v>
      </c>
      <c r="DL1412" t="s">
        <v>234</v>
      </c>
      <c r="DM1412" t="s">
        <v>234</v>
      </c>
      <c r="DN1412" t="s">
        <v>234</v>
      </c>
      <c r="DO1412" t="s">
        <v>234</v>
      </c>
      <c r="DP1412" t="s">
        <v>234</v>
      </c>
      <c r="DQ1412" t="s">
        <v>259</v>
      </c>
      <c r="DR1412" t="s">
        <v>264</v>
      </c>
      <c r="DS1412" t="s">
        <v>234</v>
      </c>
      <c r="DT1412" t="s">
        <v>271</v>
      </c>
      <c r="DU1412" t="s">
        <v>234</v>
      </c>
      <c r="DV1412" t="s">
        <v>1991</v>
      </c>
      <c r="DW1412" t="s">
        <v>234</v>
      </c>
      <c r="DX1412" t="s">
        <v>234</v>
      </c>
      <c r="DY1412" t="s">
        <v>234</v>
      </c>
      <c r="DZ1412" t="s">
        <v>234</v>
      </c>
      <c r="EA1412" t="s">
        <v>234</v>
      </c>
      <c r="EB1412" t="s">
        <v>234</v>
      </c>
      <c r="EC1412" t="s">
        <v>234</v>
      </c>
      <c r="ED1412" t="s">
        <v>234</v>
      </c>
      <c r="EE1412" t="s">
        <v>234</v>
      </c>
      <c r="EF1412" t="s">
        <v>234</v>
      </c>
      <c r="EG1412" t="s">
        <v>234</v>
      </c>
      <c r="EH1412" t="s">
        <v>234</v>
      </c>
      <c r="EI1412" t="s">
        <v>234</v>
      </c>
      <c r="EJ1412" t="s">
        <v>234</v>
      </c>
      <c r="EK1412" t="s">
        <v>234</v>
      </c>
      <c r="EL1412" t="s">
        <v>234</v>
      </c>
      <c r="EM1412" t="s">
        <v>234</v>
      </c>
      <c r="EN1412" t="s">
        <v>234</v>
      </c>
      <c r="EO1412" t="s">
        <v>234</v>
      </c>
      <c r="EP1412" t="s">
        <v>234</v>
      </c>
      <c r="EQ1412" t="s">
        <v>234</v>
      </c>
      <c r="ER1412" t="s">
        <v>234</v>
      </c>
      <c r="ES1412" t="s">
        <v>234</v>
      </c>
      <c r="ET1412" t="s">
        <v>234</v>
      </c>
      <c r="EU1412" t="s">
        <v>234</v>
      </c>
      <c r="EV1412" t="s">
        <v>234</v>
      </c>
      <c r="EW1412" t="s">
        <v>234</v>
      </c>
      <c r="EX1412" t="s">
        <v>234</v>
      </c>
      <c r="EY1412" t="s">
        <v>234</v>
      </c>
      <c r="EZ1412" t="s">
        <v>234</v>
      </c>
      <c r="FA1412" t="s">
        <v>234</v>
      </c>
      <c r="FB1412" t="s">
        <v>234</v>
      </c>
      <c r="FC1412" t="s">
        <v>234</v>
      </c>
      <c r="FD1412" t="s">
        <v>234</v>
      </c>
      <c r="FE1412" t="s">
        <v>234</v>
      </c>
      <c r="FF1412" t="s">
        <v>234</v>
      </c>
      <c r="FG1412" t="s">
        <v>234</v>
      </c>
      <c r="FH1412" t="s">
        <v>234</v>
      </c>
      <c r="FI1412" t="s">
        <v>234</v>
      </c>
      <c r="FJ1412" t="s">
        <v>234</v>
      </c>
      <c r="FK1412" t="s">
        <v>234</v>
      </c>
      <c r="FL1412" t="s">
        <v>234</v>
      </c>
      <c r="FM1412" t="s">
        <v>234</v>
      </c>
      <c r="FN1412" t="s">
        <v>234</v>
      </c>
      <c r="FO1412" t="s">
        <v>234</v>
      </c>
      <c r="FP1412" t="s">
        <v>234</v>
      </c>
      <c r="FQ1412" t="s">
        <v>234</v>
      </c>
      <c r="FR1412" t="s">
        <v>234</v>
      </c>
      <c r="FS1412" t="s">
        <v>234</v>
      </c>
      <c r="FT1412" t="s">
        <v>234</v>
      </c>
      <c r="FU1412" t="s">
        <v>234</v>
      </c>
      <c r="FV1412" t="s">
        <v>234</v>
      </c>
      <c r="FW1412" t="s">
        <v>234</v>
      </c>
      <c r="FX1412" t="s">
        <v>234</v>
      </c>
      <c r="FY1412" t="s">
        <v>234</v>
      </c>
      <c r="FZ1412" t="s">
        <v>234</v>
      </c>
      <c r="GA1412" t="s">
        <v>234</v>
      </c>
      <c r="GB1412" t="s">
        <v>234</v>
      </c>
      <c r="GC1412" t="s">
        <v>234</v>
      </c>
      <c r="GD1412" t="s">
        <v>234</v>
      </c>
      <c r="GE1412" t="s">
        <v>234</v>
      </c>
      <c r="GF1412" t="s">
        <v>234</v>
      </c>
      <c r="GG1412" t="s">
        <v>234</v>
      </c>
      <c r="GH1412" t="s">
        <v>234</v>
      </c>
      <c r="GI1412" t="s">
        <v>234</v>
      </c>
      <c r="GJ1412" t="s">
        <v>234</v>
      </c>
      <c r="GK1412" t="s">
        <v>234</v>
      </c>
      <c r="GL1412" t="s">
        <v>234</v>
      </c>
      <c r="GM1412" t="s">
        <v>234</v>
      </c>
      <c r="GN1412" t="s">
        <v>234</v>
      </c>
      <c r="GO1412" t="s">
        <v>234</v>
      </c>
      <c r="GP1412" t="s">
        <v>234</v>
      </c>
      <c r="GQ1412" t="s">
        <v>234</v>
      </c>
      <c r="GR1412" t="s">
        <v>234</v>
      </c>
      <c r="GS1412" t="s">
        <v>234</v>
      </c>
      <c r="GT1412" t="s">
        <v>234</v>
      </c>
      <c r="GU1412" t="s">
        <v>234</v>
      </c>
      <c r="GV1412" t="s">
        <v>234</v>
      </c>
      <c r="GW1412" t="s">
        <v>234</v>
      </c>
      <c r="GX1412" t="s">
        <v>234</v>
      </c>
      <c r="GY1412" t="s">
        <v>17074</v>
      </c>
      <c r="GZ1412" t="s">
        <v>234</v>
      </c>
      <c r="HA1412" t="s">
        <v>274</v>
      </c>
      <c r="HB1412" t="s">
        <v>275</v>
      </c>
      <c r="HC1412" t="s">
        <v>234</v>
      </c>
      <c r="HD1412" t="s">
        <v>276</v>
      </c>
      <c r="HE1412" t="s">
        <v>277</v>
      </c>
      <c r="HF1412" t="s">
        <v>335</v>
      </c>
      <c r="HG1412" t="s">
        <v>234</v>
      </c>
      <c r="HH1412" t="s">
        <v>279</v>
      </c>
      <c r="HI1412" t="s">
        <v>280</v>
      </c>
      <c r="HJ1412" t="s">
        <v>234</v>
      </c>
      <c r="HK1412" t="s">
        <v>234</v>
      </c>
      <c r="HL1412" t="s">
        <v>281</v>
      </c>
      <c r="HM1412" t="s">
        <v>336</v>
      </c>
      <c r="HN1412" t="s">
        <v>234</v>
      </c>
      <c r="HO1412" t="s">
        <v>283</v>
      </c>
      <c r="HP1412" t="s">
        <v>284</v>
      </c>
      <c r="HQ1412" t="s">
        <v>234</v>
      </c>
      <c r="HR1412" t="s">
        <v>234</v>
      </c>
      <c r="HS1412" t="s">
        <v>285</v>
      </c>
      <c r="HT1412" t="s">
        <v>274</v>
      </c>
      <c r="HU1412" t="s">
        <v>234</v>
      </c>
      <c r="HV1412" t="s">
        <v>234</v>
      </c>
      <c r="HW1412" t="s">
        <v>234</v>
      </c>
      <c r="HX1412" t="s">
        <v>234</v>
      </c>
      <c r="HY1412" t="s">
        <v>234</v>
      </c>
    </row>
    <row r="1413" spans="1:233" x14ac:dyDescent="0.25">
      <c r="A1413" t="s">
        <v>18146</v>
      </c>
      <c r="B1413" t="s">
        <v>234</v>
      </c>
      <c r="C1413" t="s">
        <v>234</v>
      </c>
      <c r="D1413" t="s">
        <v>16787</v>
      </c>
      <c r="E1413" t="s">
        <v>18147</v>
      </c>
      <c r="F1413" t="s">
        <v>308</v>
      </c>
      <c r="G1413" t="s">
        <v>234</v>
      </c>
      <c r="H1413" t="s">
        <v>13972</v>
      </c>
      <c r="I1413" t="s">
        <v>13643</v>
      </c>
      <c r="J1413" t="s">
        <v>240</v>
      </c>
      <c r="K1413" t="s">
        <v>241</v>
      </c>
      <c r="L1413" t="s">
        <v>242</v>
      </c>
      <c r="M1413" t="s">
        <v>243</v>
      </c>
      <c r="N1413" t="s">
        <v>244</v>
      </c>
      <c r="O1413" t="s">
        <v>234</v>
      </c>
      <c r="P1413" t="s">
        <v>18148</v>
      </c>
      <c r="Q1413" t="s">
        <v>18149</v>
      </c>
      <c r="R1413" t="s">
        <v>234</v>
      </c>
      <c r="S1413" t="s">
        <v>234</v>
      </c>
      <c r="T1413" t="s">
        <v>12843</v>
      </c>
      <c r="U1413" t="s">
        <v>6841</v>
      </c>
      <c r="V1413" t="s">
        <v>234</v>
      </c>
      <c r="W1413" t="s">
        <v>318</v>
      </c>
      <c r="X1413" t="s">
        <v>250</v>
      </c>
      <c r="Y1413" t="s">
        <v>251</v>
      </c>
      <c r="Z1413" t="s">
        <v>234</v>
      </c>
      <c r="AA1413" t="s">
        <v>234</v>
      </c>
      <c r="AB1413" t="s">
        <v>234</v>
      </c>
      <c r="AC1413" t="s">
        <v>234</v>
      </c>
      <c r="AD1413" t="s">
        <v>319</v>
      </c>
      <c r="AE1413" t="s">
        <v>234</v>
      </c>
      <c r="AF1413" t="s">
        <v>18150</v>
      </c>
      <c r="AG1413" t="s">
        <v>234</v>
      </c>
      <c r="AH1413" t="s">
        <v>234</v>
      </c>
      <c r="AI1413" t="s">
        <v>321</v>
      </c>
      <c r="AJ1413" t="s">
        <v>242</v>
      </c>
      <c r="AK1413" t="s">
        <v>826</v>
      </c>
      <c r="AL1413" t="s">
        <v>18151</v>
      </c>
      <c r="AM1413" t="s">
        <v>234</v>
      </c>
      <c r="AN1413" t="s">
        <v>18152</v>
      </c>
      <c r="AO1413" t="s">
        <v>325</v>
      </c>
      <c r="AP1413" t="s">
        <v>244</v>
      </c>
      <c r="AQ1413" t="s">
        <v>244</v>
      </c>
      <c r="AR1413" t="s">
        <v>13972</v>
      </c>
      <c r="AS1413" t="s">
        <v>308</v>
      </c>
      <c r="AT1413" t="s">
        <v>258</v>
      </c>
      <c r="AU1413" t="s">
        <v>234</v>
      </c>
      <c r="AV1413" t="s">
        <v>234</v>
      </c>
      <c r="AW1413" t="s">
        <v>234</v>
      </c>
      <c r="AX1413" t="s">
        <v>234</v>
      </c>
      <c r="AY1413" t="s">
        <v>234</v>
      </c>
      <c r="AZ1413" t="s">
        <v>234</v>
      </c>
      <c r="BA1413" t="s">
        <v>234</v>
      </c>
      <c r="BB1413" t="s">
        <v>234</v>
      </c>
      <c r="BC1413" t="s">
        <v>259</v>
      </c>
      <c r="BD1413" t="s">
        <v>250</v>
      </c>
      <c r="BE1413" t="s">
        <v>251</v>
      </c>
      <c r="BF1413" t="s">
        <v>234</v>
      </c>
      <c r="BG1413" t="s">
        <v>234</v>
      </c>
      <c r="BH1413" t="s">
        <v>260</v>
      </c>
      <c r="BI1413" t="s">
        <v>234</v>
      </c>
      <c r="BJ1413" t="s">
        <v>234</v>
      </c>
      <c r="BK1413" t="s">
        <v>234</v>
      </c>
      <c r="BL1413" t="s">
        <v>18153</v>
      </c>
      <c r="BM1413" t="s">
        <v>18154</v>
      </c>
      <c r="BN1413" t="s">
        <v>263</v>
      </c>
      <c r="BO1413" t="s">
        <v>234</v>
      </c>
      <c r="BP1413" t="s">
        <v>264</v>
      </c>
      <c r="BQ1413" t="s">
        <v>250</v>
      </c>
      <c r="BR1413" t="s">
        <v>251</v>
      </c>
      <c r="BS1413" t="s">
        <v>234</v>
      </c>
      <c r="BT1413" t="s">
        <v>234</v>
      </c>
      <c r="BU1413" t="s">
        <v>234</v>
      </c>
      <c r="BV1413" t="s">
        <v>474</v>
      </c>
      <c r="BW1413" t="s">
        <v>573</v>
      </c>
      <c r="BX1413" t="s">
        <v>18155</v>
      </c>
      <c r="BY1413" t="s">
        <v>18156</v>
      </c>
      <c r="BZ1413" t="s">
        <v>18157</v>
      </c>
      <c r="CA1413" t="s">
        <v>270</v>
      </c>
      <c r="CB1413" t="s">
        <v>234</v>
      </c>
      <c r="CC1413" t="s">
        <v>234</v>
      </c>
      <c r="CD1413" t="s">
        <v>234</v>
      </c>
      <c r="CE1413" t="s">
        <v>234</v>
      </c>
      <c r="CF1413" t="s">
        <v>234</v>
      </c>
      <c r="CG1413" t="s">
        <v>234</v>
      </c>
      <c r="CH1413" t="s">
        <v>234</v>
      </c>
      <c r="CI1413" t="s">
        <v>234</v>
      </c>
      <c r="CJ1413" t="s">
        <v>234</v>
      </c>
      <c r="CK1413" t="s">
        <v>234</v>
      </c>
      <c r="CL1413" t="s">
        <v>234</v>
      </c>
      <c r="CM1413" t="s">
        <v>234</v>
      </c>
      <c r="CN1413" t="s">
        <v>234</v>
      </c>
      <c r="CO1413" t="s">
        <v>234</v>
      </c>
      <c r="CP1413" t="s">
        <v>234</v>
      </c>
      <c r="CQ1413" t="s">
        <v>234</v>
      </c>
      <c r="CR1413" t="s">
        <v>234</v>
      </c>
      <c r="CS1413" t="s">
        <v>234</v>
      </c>
      <c r="CT1413" t="s">
        <v>234</v>
      </c>
      <c r="CU1413" t="s">
        <v>234</v>
      </c>
      <c r="CV1413" t="s">
        <v>234</v>
      </c>
      <c r="CW1413" t="s">
        <v>234</v>
      </c>
      <c r="CX1413" t="s">
        <v>234</v>
      </c>
      <c r="CY1413" t="s">
        <v>234</v>
      </c>
      <c r="CZ1413" t="s">
        <v>234</v>
      </c>
      <c r="DA1413" t="s">
        <v>234</v>
      </c>
      <c r="DB1413" t="s">
        <v>234</v>
      </c>
      <c r="DC1413" t="s">
        <v>234</v>
      </c>
      <c r="DD1413" t="s">
        <v>234</v>
      </c>
      <c r="DE1413" t="s">
        <v>234</v>
      </c>
      <c r="DF1413" t="s">
        <v>234</v>
      </c>
      <c r="DG1413" t="s">
        <v>234</v>
      </c>
      <c r="DH1413" t="s">
        <v>234</v>
      </c>
      <c r="DI1413" t="s">
        <v>234</v>
      </c>
      <c r="DJ1413" t="s">
        <v>234</v>
      </c>
      <c r="DK1413" t="s">
        <v>234</v>
      </c>
      <c r="DL1413" t="s">
        <v>234</v>
      </c>
      <c r="DM1413" t="s">
        <v>234</v>
      </c>
      <c r="DN1413" t="s">
        <v>234</v>
      </c>
      <c r="DO1413" t="s">
        <v>234</v>
      </c>
      <c r="DP1413" t="s">
        <v>234</v>
      </c>
      <c r="DQ1413" t="s">
        <v>259</v>
      </c>
      <c r="DR1413" t="s">
        <v>264</v>
      </c>
      <c r="DS1413" t="s">
        <v>234</v>
      </c>
      <c r="DT1413" t="s">
        <v>271</v>
      </c>
      <c r="DU1413" t="s">
        <v>234</v>
      </c>
      <c r="DV1413" t="s">
        <v>577</v>
      </c>
      <c r="DW1413" t="s">
        <v>234</v>
      </c>
      <c r="DX1413" t="s">
        <v>234</v>
      </c>
      <c r="DY1413" t="s">
        <v>234</v>
      </c>
      <c r="DZ1413" t="s">
        <v>234</v>
      </c>
      <c r="EA1413" t="s">
        <v>234</v>
      </c>
      <c r="EB1413" t="s">
        <v>234</v>
      </c>
      <c r="EC1413" t="s">
        <v>234</v>
      </c>
      <c r="ED1413" t="s">
        <v>234</v>
      </c>
      <c r="EE1413" t="s">
        <v>234</v>
      </c>
      <c r="EF1413" t="s">
        <v>234</v>
      </c>
      <c r="EG1413" t="s">
        <v>234</v>
      </c>
      <c r="EH1413" t="s">
        <v>234</v>
      </c>
      <c r="EI1413" t="s">
        <v>234</v>
      </c>
      <c r="EJ1413" t="s">
        <v>234</v>
      </c>
      <c r="EK1413" t="s">
        <v>234</v>
      </c>
      <c r="EL1413" t="s">
        <v>234</v>
      </c>
      <c r="EM1413" t="s">
        <v>234</v>
      </c>
      <c r="EN1413" t="s">
        <v>234</v>
      </c>
      <c r="EO1413" t="s">
        <v>234</v>
      </c>
      <c r="EP1413" t="s">
        <v>234</v>
      </c>
      <c r="EQ1413" t="s">
        <v>234</v>
      </c>
      <c r="ER1413" t="s">
        <v>234</v>
      </c>
      <c r="ES1413" t="s">
        <v>234</v>
      </c>
      <c r="ET1413" t="s">
        <v>234</v>
      </c>
      <c r="EU1413" t="s">
        <v>234</v>
      </c>
      <c r="EV1413" t="s">
        <v>234</v>
      </c>
      <c r="EW1413" t="s">
        <v>234</v>
      </c>
      <c r="EX1413" t="s">
        <v>234</v>
      </c>
      <c r="EY1413" t="s">
        <v>234</v>
      </c>
      <c r="EZ1413" t="s">
        <v>234</v>
      </c>
      <c r="FA1413" t="s">
        <v>234</v>
      </c>
      <c r="FB1413" t="s">
        <v>234</v>
      </c>
      <c r="FC1413" t="s">
        <v>234</v>
      </c>
      <c r="FD1413" t="s">
        <v>234</v>
      </c>
      <c r="FE1413" t="s">
        <v>234</v>
      </c>
      <c r="FF1413" t="s">
        <v>234</v>
      </c>
      <c r="FG1413" t="s">
        <v>234</v>
      </c>
      <c r="FH1413" t="s">
        <v>234</v>
      </c>
      <c r="FI1413" t="s">
        <v>234</v>
      </c>
      <c r="FJ1413" t="s">
        <v>234</v>
      </c>
      <c r="FK1413" t="s">
        <v>234</v>
      </c>
      <c r="FL1413" t="s">
        <v>234</v>
      </c>
      <c r="FM1413" t="s">
        <v>234</v>
      </c>
      <c r="FN1413" t="s">
        <v>234</v>
      </c>
      <c r="FO1413" t="s">
        <v>234</v>
      </c>
      <c r="FP1413" t="s">
        <v>234</v>
      </c>
      <c r="FQ1413" t="s">
        <v>234</v>
      </c>
      <c r="FR1413" t="s">
        <v>234</v>
      </c>
      <c r="FS1413" t="s">
        <v>234</v>
      </c>
      <c r="FT1413" t="s">
        <v>234</v>
      </c>
      <c r="FU1413" t="s">
        <v>234</v>
      </c>
      <c r="FV1413" t="s">
        <v>234</v>
      </c>
      <c r="FW1413" t="s">
        <v>234</v>
      </c>
      <c r="FX1413" t="s">
        <v>234</v>
      </c>
      <c r="FY1413" t="s">
        <v>234</v>
      </c>
      <c r="FZ1413" t="s">
        <v>234</v>
      </c>
      <c r="GA1413" t="s">
        <v>234</v>
      </c>
      <c r="GB1413" t="s">
        <v>234</v>
      </c>
      <c r="GC1413" t="s">
        <v>234</v>
      </c>
      <c r="GD1413" t="s">
        <v>234</v>
      </c>
      <c r="GE1413" t="s">
        <v>234</v>
      </c>
      <c r="GF1413" t="s">
        <v>234</v>
      </c>
      <c r="GG1413" t="s">
        <v>234</v>
      </c>
      <c r="GH1413" t="s">
        <v>234</v>
      </c>
      <c r="GI1413" t="s">
        <v>234</v>
      </c>
      <c r="GJ1413" t="s">
        <v>234</v>
      </c>
      <c r="GK1413" t="s">
        <v>234</v>
      </c>
      <c r="GL1413" t="s">
        <v>234</v>
      </c>
      <c r="GM1413" t="s">
        <v>234</v>
      </c>
      <c r="GN1413" t="s">
        <v>234</v>
      </c>
      <c r="GO1413" t="s">
        <v>234</v>
      </c>
      <c r="GP1413" t="s">
        <v>234</v>
      </c>
      <c r="GQ1413" t="s">
        <v>234</v>
      </c>
      <c r="GR1413" t="s">
        <v>234</v>
      </c>
      <c r="GS1413" t="s">
        <v>234</v>
      </c>
      <c r="GT1413" t="s">
        <v>234</v>
      </c>
      <c r="GU1413" t="s">
        <v>234</v>
      </c>
      <c r="GV1413" t="s">
        <v>234</v>
      </c>
      <c r="GW1413" t="s">
        <v>234</v>
      </c>
      <c r="GX1413" t="s">
        <v>234</v>
      </c>
      <c r="GY1413" t="s">
        <v>17074</v>
      </c>
      <c r="GZ1413" t="s">
        <v>234</v>
      </c>
      <c r="HA1413" t="s">
        <v>274</v>
      </c>
      <c r="HB1413" t="s">
        <v>275</v>
      </c>
      <c r="HC1413" t="s">
        <v>234</v>
      </c>
      <c r="HD1413" t="s">
        <v>826</v>
      </c>
      <c r="HE1413" t="s">
        <v>335</v>
      </c>
      <c r="HF1413" t="s">
        <v>234</v>
      </c>
      <c r="HG1413" t="s">
        <v>234</v>
      </c>
      <c r="HH1413" t="s">
        <v>234</v>
      </c>
      <c r="HI1413" t="s">
        <v>280</v>
      </c>
      <c r="HJ1413" t="s">
        <v>234</v>
      </c>
      <c r="HK1413" t="s">
        <v>234</v>
      </c>
      <c r="HL1413" t="s">
        <v>336</v>
      </c>
      <c r="HM1413" t="s">
        <v>234</v>
      </c>
      <c r="HN1413" t="s">
        <v>234</v>
      </c>
      <c r="HO1413" t="s">
        <v>234</v>
      </c>
      <c r="HP1413" t="s">
        <v>284</v>
      </c>
      <c r="HQ1413" t="s">
        <v>234</v>
      </c>
      <c r="HR1413" t="s">
        <v>234</v>
      </c>
      <c r="HS1413" t="s">
        <v>285</v>
      </c>
      <c r="HT1413" t="s">
        <v>274</v>
      </c>
      <c r="HU1413" t="s">
        <v>234</v>
      </c>
      <c r="HV1413" t="s">
        <v>234</v>
      </c>
      <c r="HW1413" t="s">
        <v>234</v>
      </c>
      <c r="HX1413" t="s">
        <v>234</v>
      </c>
      <c r="HY1413" t="s">
        <v>234</v>
      </c>
    </row>
    <row r="1414" spans="1:233" x14ac:dyDescent="0.25">
      <c r="A1414" t="s">
        <v>18158</v>
      </c>
      <c r="B1414" t="s">
        <v>234</v>
      </c>
      <c r="C1414" t="s">
        <v>234</v>
      </c>
      <c r="D1414" t="s">
        <v>16787</v>
      </c>
      <c r="E1414" t="s">
        <v>18159</v>
      </c>
      <c r="F1414" t="s">
        <v>771</v>
      </c>
      <c r="G1414" t="s">
        <v>234</v>
      </c>
      <c r="H1414" t="s">
        <v>17919</v>
      </c>
      <c r="I1414" t="s">
        <v>1347</v>
      </c>
      <c r="J1414" t="s">
        <v>240</v>
      </c>
      <c r="K1414" t="s">
        <v>241</v>
      </c>
      <c r="L1414" t="s">
        <v>242</v>
      </c>
      <c r="M1414" t="s">
        <v>243</v>
      </c>
      <c r="N1414" t="s">
        <v>312</v>
      </c>
      <c r="O1414" t="s">
        <v>234</v>
      </c>
      <c r="P1414" t="s">
        <v>18160</v>
      </c>
      <c r="Q1414" t="s">
        <v>18161</v>
      </c>
      <c r="R1414" t="s">
        <v>234</v>
      </c>
      <c r="S1414" t="s">
        <v>234</v>
      </c>
      <c r="T1414" t="s">
        <v>1504</v>
      </c>
      <c r="U1414" t="s">
        <v>1504</v>
      </c>
      <c r="V1414" t="s">
        <v>234</v>
      </c>
      <c r="W1414" t="s">
        <v>318</v>
      </c>
      <c r="X1414" t="s">
        <v>250</v>
      </c>
      <c r="Y1414" t="s">
        <v>251</v>
      </c>
      <c r="Z1414" t="s">
        <v>234</v>
      </c>
      <c r="AA1414" t="s">
        <v>234</v>
      </c>
      <c r="AB1414" t="s">
        <v>234</v>
      </c>
      <c r="AC1414" t="s">
        <v>234</v>
      </c>
      <c r="AD1414" t="s">
        <v>379</v>
      </c>
      <c r="AE1414" t="s">
        <v>234</v>
      </c>
      <c r="AF1414" t="s">
        <v>18162</v>
      </c>
      <c r="AG1414" t="s">
        <v>234</v>
      </c>
      <c r="AH1414" t="s">
        <v>234</v>
      </c>
      <c r="AI1414" t="s">
        <v>778</v>
      </c>
      <c r="AJ1414" t="s">
        <v>242</v>
      </c>
      <c r="AK1414" t="s">
        <v>10789</v>
      </c>
      <c r="AL1414" t="s">
        <v>18163</v>
      </c>
      <c r="AM1414" t="s">
        <v>234</v>
      </c>
      <c r="AN1414" t="s">
        <v>234</v>
      </c>
      <c r="AO1414" t="s">
        <v>782</v>
      </c>
      <c r="AP1414" t="s">
        <v>312</v>
      </c>
      <c r="AQ1414" t="s">
        <v>312</v>
      </c>
      <c r="AR1414" t="s">
        <v>17919</v>
      </c>
      <c r="AS1414" t="s">
        <v>771</v>
      </c>
      <c r="AT1414" t="s">
        <v>258</v>
      </c>
      <c r="AU1414" t="s">
        <v>234</v>
      </c>
      <c r="AV1414" t="s">
        <v>234</v>
      </c>
      <c r="AW1414" t="s">
        <v>234</v>
      </c>
      <c r="AX1414" t="s">
        <v>234</v>
      </c>
      <c r="AY1414" t="s">
        <v>234</v>
      </c>
      <c r="AZ1414" t="s">
        <v>234</v>
      </c>
      <c r="BA1414" t="s">
        <v>234</v>
      </c>
      <c r="BB1414" t="s">
        <v>234</v>
      </c>
      <c r="BC1414" t="s">
        <v>259</v>
      </c>
      <c r="BD1414" t="s">
        <v>250</v>
      </c>
      <c r="BE1414" t="s">
        <v>251</v>
      </c>
      <c r="BF1414" t="s">
        <v>234</v>
      </c>
      <c r="BG1414" t="s">
        <v>234</v>
      </c>
      <c r="BH1414" t="s">
        <v>260</v>
      </c>
      <c r="BI1414" t="s">
        <v>234</v>
      </c>
      <c r="BJ1414" t="s">
        <v>234</v>
      </c>
      <c r="BK1414" t="s">
        <v>234</v>
      </c>
      <c r="BL1414" t="s">
        <v>18164</v>
      </c>
      <c r="BM1414" t="s">
        <v>18165</v>
      </c>
      <c r="BN1414" t="s">
        <v>263</v>
      </c>
      <c r="BO1414" t="s">
        <v>234</v>
      </c>
      <c r="BP1414" t="s">
        <v>264</v>
      </c>
      <c r="BQ1414" t="s">
        <v>250</v>
      </c>
      <c r="BR1414" t="s">
        <v>251</v>
      </c>
      <c r="BS1414" t="s">
        <v>234</v>
      </c>
      <c r="BT1414" t="s">
        <v>234</v>
      </c>
      <c r="BU1414" t="s">
        <v>234</v>
      </c>
      <c r="BV1414" t="s">
        <v>367</v>
      </c>
      <c r="BW1414" t="s">
        <v>9949</v>
      </c>
      <c r="BX1414" t="s">
        <v>17927</v>
      </c>
      <c r="BY1414" t="s">
        <v>18166</v>
      </c>
      <c r="BZ1414" t="s">
        <v>18167</v>
      </c>
      <c r="CA1414" t="s">
        <v>270</v>
      </c>
      <c r="CB1414" t="s">
        <v>234</v>
      </c>
      <c r="CC1414" t="s">
        <v>234</v>
      </c>
      <c r="CD1414" t="s">
        <v>234</v>
      </c>
      <c r="CE1414" t="s">
        <v>234</v>
      </c>
      <c r="CF1414" t="s">
        <v>234</v>
      </c>
      <c r="CG1414" t="s">
        <v>234</v>
      </c>
      <c r="CH1414" t="s">
        <v>234</v>
      </c>
      <c r="CI1414" t="s">
        <v>234</v>
      </c>
      <c r="CJ1414" t="s">
        <v>234</v>
      </c>
      <c r="CK1414" t="s">
        <v>234</v>
      </c>
      <c r="CL1414" t="s">
        <v>234</v>
      </c>
      <c r="CM1414" t="s">
        <v>234</v>
      </c>
      <c r="CN1414" t="s">
        <v>234</v>
      </c>
      <c r="CO1414" t="s">
        <v>234</v>
      </c>
      <c r="CP1414" t="s">
        <v>234</v>
      </c>
      <c r="CQ1414" t="s">
        <v>234</v>
      </c>
      <c r="CR1414" t="s">
        <v>234</v>
      </c>
      <c r="CS1414" t="s">
        <v>234</v>
      </c>
      <c r="CT1414" t="s">
        <v>234</v>
      </c>
      <c r="CU1414" t="s">
        <v>234</v>
      </c>
      <c r="CV1414" t="s">
        <v>234</v>
      </c>
      <c r="CW1414" t="s">
        <v>234</v>
      </c>
      <c r="CX1414" t="s">
        <v>234</v>
      </c>
      <c r="CY1414" t="s">
        <v>234</v>
      </c>
      <c r="CZ1414" t="s">
        <v>234</v>
      </c>
      <c r="DA1414" t="s">
        <v>234</v>
      </c>
      <c r="DB1414" t="s">
        <v>234</v>
      </c>
      <c r="DC1414" t="s">
        <v>234</v>
      </c>
      <c r="DD1414" t="s">
        <v>234</v>
      </c>
      <c r="DE1414" t="s">
        <v>234</v>
      </c>
      <c r="DF1414" t="s">
        <v>234</v>
      </c>
      <c r="DG1414" t="s">
        <v>234</v>
      </c>
      <c r="DH1414" t="s">
        <v>234</v>
      </c>
      <c r="DI1414" t="s">
        <v>234</v>
      </c>
      <c r="DJ1414" t="s">
        <v>234</v>
      </c>
      <c r="DK1414" t="s">
        <v>234</v>
      </c>
      <c r="DL1414" t="s">
        <v>234</v>
      </c>
      <c r="DM1414" t="s">
        <v>234</v>
      </c>
      <c r="DN1414" t="s">
        <v>234</v>
      </c>
      <c r="DO1414" t="s">
        <v>234</v>
      </c>
      <c r="DP1414" t="s">
        <v>234</v>
      </c>
      <c r="DQ1414" t="s">
        <v>259</v>
      </c>
      <c r="DR1414" t="s">
        <v>264</v>
      </c>
      <c r="DS1414" t="s">
        <v>234</v>
      </c>
      <c r="DT1414" t="s">
        <v>271</v>
      </c>
      <c r="DU1414" t="s">
        <v>234</v>
      </c>
      <c r="DV1414" t="s">
        <v>9953</v>
      </c>
      <c r="DW1414" t="s">
        <v>234</v>
      </c>
      <c r="DX1414" t="s">
        <v>234</v>
      </c>
      <c r="DY1414" t="s">
        <v>234</v>
      </c>
      <c r="DZ1414" t="s">
        <v>234</v>
      </c>
      <c r="EA1414" t="s">
        <v>234</v>
      </c>
      <c r="EB1414" t="s">
        <v>234</v>
      </c>
      <c r="EC1414" t="s">
        <v>234</v>
      </c>
      <c r="ED1414" t="s">
        <v>234</v>
      </c>
      <c r="EE1414" t="s">
        <v>234</v>
      </c>
      <c r="EF1414" t="s">
        <v>234</v>
      </c>
      <c r="EG1414" t="s">
        <v>234</v>
      </c>
      <c r="EH1414" t="s">
        <v>234</v>
      </c>
      <c r="EI1414" t="s">
        <v>234</v>
      </c>
      <c r="EJ1414" t="s">
        <v>234</v>
      </c>
      <c r="EK1414" t="s">
        <v>234</v>
      </c>
      <c r="EL1414" t="s">
        <v>234</v>
      </c>
      <c r="EM1414" t="s">
        <v>234</v>
      </c>
      <c r="EN1414" t="s">
        <v>234</v>
      </c>
      <c r="EO1414" t="s">
        <v>234</v>
      </c>
      <c r="EP1414" t="s">
        <v>234</v>
      </c>
      <c r="EQ1414" t="s">
        <v>234</v>
      </c>
      <c r="ER1414" t="s">
        <v>234</v>
      </c>
      <c r="ES1414" t="s">
        <v>234</v>
      </c>
      <c r="ET1414" t="s">
        <v>445</v>
      </c>
      <c r="EU1414" t="s">
        <v>234</v>
      </c>
      <c r="EV1414" t="s">
        <v>234</v>
      </c>
      <c r="EW1414" t="s">
        <v>234</v>
      </c>
      <c r="EX1414" t="s">
        <v>234</v>
      </c>
      <c r="EY1414" t="s">
        <v>234</v>
      </c>
      <c r="EZ1414" t="s">
        <v>234</v>
      </c>
      <c r="FA1414" t="s">
        <v>234</v>
      </c>
      <c r="FB1414" t="s">
        <v>234</v>
      </c>
      <c r="FC1414" t="s">
        <v>234</v>
      </c>
      <c r="FD1414" t="s">
        <v>234</v>
      </c>
      <c r="FE1414" t="s">
        <v>234</v>
      </c>
      <c r="FF1414" t="s">
        <v>234</v>
      </c>
      <c r="FG1414" t="s">
        <v>234</v>
      </c>
      <c r="FH1414" t="s">
        <v>234</v>
      </c>
      <c r="FI1414" t="s">
        <v>234</v>
      </c>
      <c r="FJ1414" t="s">
        <v>234</v>
      </c>
      <c r="FK1414" t="s">
        <v>234</v>
      </c>
      <c r="FL1414" t="s">
        <v>234</v>
      </c>
      <c r="FM1414" t="s">
        <v>234</v>
      </c>
      <c r="FN1414" t="s">
        <v>234</v>
      </c>
      <c r="FO1414" t="s">
        <v>234</v>
      </c>
      <c r="FP1414" t="s">
        <v>234</v>
      </c>
      <c r="FQ1414" t="s">
        <v>234</v>
      </c>
      <c r="FR1414" t="s">
        <v>234</v>
      </c>
      <c r="FS1414" t="s">
        <v>234</v>
      </c>
      <c r="FT1414" t="s">
        <v>234</v>
      </c>
      <c r="FU1414" t="s">
        <v>234</v>
      </c>
      <c r="FV1414" t="s">
        <v>234</v>
      </c>
      <c r="FW1414" t="s">
        <v>234</v>
      </c>
      <c r="FX1414" t="s">
        <v>234</v>
      </c>
      <c r="FY1414" t="s">
        <v>234</v>
      </c>
      <c r="FZ1414" t="s">
        <v>234</v>
      </c>
      <c r="GA1414" t="s">
        <v>234</v>
      </c>
      <c r="GB1414" t="s">
        <v>234</v>
      </c>
      <c r="GC1414" t="s">
        <v>234</v>
      </c>
      <c r="GD1414" t="s">
        <v>234</v>
      </c>
      <c r="GE1414" t="s">
        <v>234</v>
      </c>
      <c r="GF1414" t="s">
        <v>234</v>
      </c>
      <c r="GG1414" t="s">
        <v>234</v>
      </c>
      <c r="GH1414" t="s">
        <v>234</v>
      </c>
      <c r="GI1414" t="s">
        <v>234</v>
      </c>
      <c r="GJ1414" t="s">
        <v>234</v>
      </c>
      <c r="GK1414" t="s">
        <v>234</v>
      </c>
      <c r="GL1414" t="s">
        <v>234</v>
      </c>
      <c r="GM1414" t="s">
        <v>234</v>
      </c>
      <c r="GN1414" t="s">
        <v>234</v>
      </c>
      <c r="GO1414" t="s">
        <v>234</v>
      </c>
      <c r="GP1414" t="s">
        <v>234</v>
      </c>
      <c r="GQ1414" t="s">
        <v>234</v>
      </c>
      <c r="GR1414" t="s">
        <v>234</v>
      </c>
      <c r="GS1414" t="s">
        <v>234</v>
      </c>
      <c r="GT1414" t="s">
        <v>234</v>
      </c>
      <c r="GU1414" t="s">
        <v>234</v>
      </c>
      <c r="GV1414" t="s">
        <v>234</v>
      </c>
      <c r="GW1414" t="s">
        <v>234</v>
      </c>
      <c r="GX1414" t="s">
        <v>234</v>
      </c>
      <c r="GY1414" t="s">
        <v>405</v>
      </c>
      <c r="GZ1414" t="s">
        <v>234</v>
      </c>
      <c r="HA1414" t="s">
        <v>274</v>
      </c>
      <c r="HB1414" t="s">
        <v>275</v>
      </c>
      <c r="HC1414" t="s">
        <v>234</v>
      </c>
      <c r="HD1414" t="s">
        <v>10789</v>
      </c>
      <c r="HE1414" t="s">
        <v>790</v>
      </c>
      <c r="HF1414" t="s">
        <v>234</v>
      </c>
      <c r="HG1414" t="s">
        <v>234</v>
      </c>
      <c r="HH1414" t="s">
        <v>234</v>
      </c>
      <c r="HI1414" t="s">
        <v>280</v>
      </c>
      <c r="HJ1414" t="s">
        <v>234</v>
      </c>
      <c r="HK1414" t="s">
        <v>234</v>
      </c>
      <c r="HL1414" t="s">
        <v>791</v>
      </c>
      <c r="HM1414" t="s">
        <v>234</v>
      </c>
      <c r="HN1414" t="s">
        <v>234</v>
      </c>
      <c r="HO1414" t="s">
        <v>234</v>
      </c>
      <c r="HP1414" t="s">
        <v>284</v>
      </c>
      <c r="HQ1414" t="s">
        <v>234</v>
      </c>
      <c r="HR1414" t="s">
        <v>234</v>
      </c>
      <c r="HS1414" t="s">
        <v>285</v>
      </c>
      <c r="HT1414" t="s">
        <v>274</v>
      </c>
      <c r="HU1414" t="s">
        <v>234</v>
      </c>
      <c r="HV1414" t="s">
        <v>234</v>
      </c>
      <c r="HW1414" t="s">
        <v>234</v>
      </c>
      <c r="HX1414" t="s">
        <v>234</v>
      </c>
      <c r="HY1414" t="s">
        <v>234</v>
      </c>
    </row>
    <row r="1415" spans="1:233" x14ac:dyDescent="0.25">
      <c r="A1415" t="s">
        <v>18168</v>
      </c>
      <c r="B1415" t="s">
        <v>234</v>
      </c>
      <c r="C1415" t="s">
        <v>234</v>
      </c>
      <c r="D1415" t="s">
        <v>16787</v>
      </c>
      <c r="E1415" t="s">
        <v>18169</v>
      </c>
      <c r="F1415" t="s">
        <v>237</v>
      </c>
      <c r="G1415" t="s">
        <v>234</v>
      </c>
      <c r="H1415" t="s">
        <v>238</v>
      </c>
      <c r="I1415" t="s">
        <v>9709</v>
      </c>
      <c r="J1415" t="s">
        <v>240</v>
      </c>
      <c r="K1415" t="s">
        <v>241</v>
      </c>
      <c r="L1415" t="s">
        <v>242</v>
      </c>
      <c r="M1415" t="s">
        <v>243</v>
      </c>
      <c r="N1415" t="s">
        <v>312</v>
      </c>
      <c r="O1415" t="s">
        <v>234</v>
      </c>
      <c r="P1415" t="s">
        <v>18170</v>
      </c>
      <c r="Q1415" t="s">
        <v>18171</v>
      </c>
      <c r="R1415" t="s">
        <v>234</v>
      </c>
      <c r="S1415" t="s">
        <v>234</v>
      </c>
      <c r="T1415" t="s">
        <v>6336</v>
      </c>
      <c r="U1415" t="s">
        <v>6336</v>
      </c>
      <c r="V1415" t="s">
        <v>317</v>
      </c>
      <c r="W1415" t="s">
        <v>318</v>
      </c>
      <c r="X1415" t="s">
        <v>250</v>
      </c>
      <c r="Y1415" t="s">
        <v>251</v>
      </c>
      <c r="Z1415" t="s">
        <v>234</v>
      </c>
      <c r="AA1415" t="s">
        <v>234</v>
      </c>
      <c r="AB1415" t="s">
        <v>234</v>
      </c>
      <c r="AC1415" t="s">
        <v>234</v>
      </c>
      <c r="AD1415" t="s">
        <v>867</v>
      </c>
      <c r="AE1415" t="s">
        <v>234</v>
      </c>
      <c r="AF1415" t="s">
        <v>18172</v>
      </c>
      <c r="AG1415" t="s">
        <v>234</v>
      </c>
      <c r="AH1415" t="s">
        <v>234</v>
      </c>
      <c r="AI1415" t="s">
        <v>254</v>
      </c>
      <c r="AJ1415" t="s">
        <v>242</v>
      </c>
      <c r="AK1415" t="s">
        <v>238</v>
      </c>
      <c r="AL1415" t="s">
        <v>18173</v>
      </c>
      <c r="AM1415" t="s">
        <v>234</v>
      </c>
      <c r="AN1415" t="s">
        <v>234</v>
      </c>
      <c r="AO1415" t="s">
        <v>257</v>
      </c>
      <c r="AP1415" t="s">
        <v>312</v>
      </c>
      <c r="AQ1415" t="s">
        <v>312</v>
      </c>
      <c r="AR1415" t="s">
        <v>238</v>
      </c>
      <c r="AS1415" t="s">
        <v>237</v>
      </c>
      <c r="AT1415" t="s">
        <v>258</v>
      </c>
      <c r="AU1415" t="s">
        <v>234</v>
      </c>
      <c r="AV1415" t="s">
        <v>234</v>
      </c>
      <c r="AW1415" t="s">
        <v>234</v>
      </c>
      <c r="AX1415" t="s">
        <v>234</v>
      </c>
      <c r="AY1415" t="s">
        <v>234</v>
      </c>
      <c r="AZ1415" t="s">
        <v>234</v>
      </c>
      <c r="BA1415" t="s">
        <v>234</v>
      </c>
      <c r="BB1415" t="s">
        <v>234</v>
      </c>
      <c r="BC1415" t="s">
        <v>259</v>
      </c>
      <c r="BD1415" t="s">
        <v>250</v>
      </c>
      <c r="BE1415" t="s">
        <v>251</v>
      </c>
      <c r="BF1415" t="s">
        <v>234</v>
      </c>
      <c r="BG1415" t="s">
        <v>234</v>
      </c>
      <c r="BH1415" t="s">
        <v>260</v>
      </c>
      <c r="BI1415" t="s">
        <v>234</v>
      </c>
      <c r="BJ1415" t="s">
        <v>234</v>
      </c>
      <c r="BK1415" t="s">
        <v>234</v>
      </c>
      <c r="BL1415" t="s">
        <v>18174</v>
      </c>
      <c r="BM1415" t="s">
        <v>18175</v>
      </c>
      <c r="BN1415" t="s">
        <v>263</v>
      </c>
      <c r="BO1415" t="s">
        <v>234</v>
      </c>
      <c r="BP1415" t="s">
        <v>264</v>
      </c>
      <c r="BQ1415" t="s">
        <v>250</v>
      </c>
      <c r="BR1415" t="s">
        <v>251</v>
      </c>
      <c r="BS1415" t="s">
        <v>234</v>
      </c>
      <c r="BT1415" t="s">
        <v>234</v>
      </c>
      <c r="BU1415" t="s">
        <v>234</v>
      </c>
      <c r="BV1415" t="s">
        <v>265</v>
      </c>
      <c r="BW1415" t="s">
        <v>16092</v>
      </c>
      <c r="BX1415" t="s">
        <v>17314</v>
      </c>
      <c r="BY1415" t="s">
        <v>18176</v>
      </c>
      <c r="BZ1415" t="s">
        <v>18177</v>
      </c>
      <c r="CA1415" t="s">
        <v>270</v>
      </c>
      <c r="CB1415" t="s">
        <v>234</v>
      </c>
      <c r="CC1415" t="s">
        <v>234</v>
      </c>
      <c r="CD1415" t="s">
        <v>234</v>
      </c>
      <c r="CE1415" t="s">
        <v>234</v>
      </c>
      <c r="CF1415" t="s">
        <v>234</v>
      </c>
      <c r="CG1415" t="s">
        <v>234</v>
      </c>
      <c r="CH1415" t="s">
        <v>234</v>
      </c>
      <c r="CI1415" t="s">
        <v>234</v>
      </c>
      <c r="CJ1415" t="s">
        <v>234</v>
      </c>
      <c r="CK1415" t="s">
        <v>234</v>
      </c>
      <c r="CL1415" t="s">
        <v>234</v>
      </c>
      <c r="CM1415" t="s">
        <v>234</v>
      </c>
      <c r="CN1415" t="s">
        <v>234</v>
      </c>
      <c r="CO1415" t="s">
        <v>234</v>
      </c>
      <c r="CP1415" t="s">
        <v>234</v>
      </c>
      <c r="CQ1415" t="s">
        <v>234</v>
      </c>
      <c r="CR1415" t="s">
        <v>234</v>
      </c>
      <c r="CS1415" t="s">
        <v>234</v>
      </c>
      <c r="CT1415" t="s">
        <v>234</v>
      </c>
      <c r="CU1415" t="s">
        <v>234</v>
      </c>
      <c r="CV1415" t="s">
        <v>234</v>
      </c>
      <c r="CW1415" t="s">
        <v>234</v>
      </c>
      <c r="CX1415" t="s">
        <v>234</v>
      </c>
      <c r="CY1415" t="s">
        <v>234</v>
      </c>
      <c r="CZ1415" t="s">
        <v>234</v>
      </c>
      <c r="DA1415" t="s">
        <v>234</v>
      </c>
      <c r="DB1415" t="s">
        <v>234</v>
      </c>
      <c r="DC1415" t="s">
        <v>234</v>
      </c>
      <c r="DD1415" t="s">
        <v>234</v>
      </c>
      <c r="DE1415" t="s">
        <v>234</v>
      </c>
      <c r="DF1415" t="s">
        <v>234</v>
      </c>
      <c r="DG1415" t="s">
        <v>234</v>
      </c>
      <c r="DH1415" t="s">
        <v>234</v>
      </c>
      <c r="DI1415" t="s">
        <v>234</v>
      </c>
      <c r="DJ1415" t="s">
        <v>234</v>
      </c>
      <c r="DK1415" t="s">
        <v>234</v>
      </c>
      <c r="DL1415" t="s">
        <v>234</v>
      </c>
      <c r="DM1415" t="s">
        <v>234</v>
      </c>
      <c r="DN1415" t="s">
        <v>234</v>
      </c>
      <c r="DO1415" t="s">
        <v>234</v>
      </c>
      <c r="DP1415" t="s">
        <v>234</v>
      </c>
      <c r="DQ1415" t="s">
        <v>259</v>
      </c>
      <c r="DR1415" t="s">
        <v>264</v>
      </c>
      <c r="DS1415" t="s">
        <v>234</v>
      </c>
      <c r="DT1415" t="s">
        <v>271</v>
      </c>
      <c r="DU1415" t="s">
        <v>234</v>
      </c>
      <c r="DV1415" t="s">
        <v>16096</v>
      </c>
      <c r="DW1415" t="s">
        <v>234</v>
      </c>
      <c r="DX1415" t="s">
        <v>234</v>
      </c>
      <c r="DY1415" t="s">
        <v>234</v>
      </c>
      <c r="DZ1415" t="s">
        <v>234</v>
      </c>
      <c r="EA1415" t="s">
        <v>234</v>
      </c>
      <c r="EB1415" t="s">
        <v>234</v>
      </c>
      <c r="EC1415" t="s">
        <v>234</v>
      </c>
      <c r="ED1415" t="s">
        <v>234</v>
      </c>
      <c r="EE1415" t="s">
        <v>234</v>
      </c>
      <c r="EF1415" t="s">
        <v>234</v>
      </c>
      <c r="EG1415" t="s">
        <v>234</v>
      </c>
      <c r="EH1415" t="s">
        <v>234</v>
      </c>
      <c r="EI1415" t="s">
        <v>234</v>
      </c>
      <c r="EJ1415" t="s">
        <v>234</v>
      </c>
      <c r="EK1415" t="s">
        <v>234</v>
      </c>
      <c r="EL1415" t="s">
        <v>234</v>
      </c>
      <c r="EM1415" t="s">
        <v>234</v>
      </c>
      <c r="EN1415" t="s">
        <v>234</v>
      </c>
      <c r="EO1415" t="s">
        <v>234</v>
      </c>
      <c r="EP1415" t="s">
        <v>234</v>
      </c>
      <c r="EQ1415" t="s">
        <v>234</v>
      </c>
      <c r="ER1415" t="s">
        <v>234</v>
      </c>
      <c r="ES1415" t="s">
        <v>234</v>
      </c>
      <c r="ET1415" t="s">
        <v>234</v>
      </c>
      <c r="EU1415" t="s">
        <v>234</v>
      </c>
      <c r="EV1415" t="s">
        <v>234</v>
      </c>
      <c r="EW1415" t="s">
        <v>234</v>
      </c>
      <c r="EX1415" t="s">
        <v>234</v>
      </c>
      <c r="EY1415" t="s">
        <v>234</v>
      </c>
      <c r="EZ1415" t="s">
        <v>234</v>
      </c>
      <c r="FA1415" t="s">
        <v>234</v>
      </c>
      <c r="FB1415" t="s">
        <v>234</v>
      </c>
      <c r="FC1415" t="s">
        <v>234</v>
      </c>
      <c r="FD1415" t="s">
        <v>234</v>
      </c>
      <c r="FE1415" t="s">
        <v>234</v>
      </c>
      <c r="FF1415" t="s">
        <v>234</v>
      </c>
      <c r="FG1415" t="s">
        <v>234</v>
      </c>
      <c r="FH1415" t="s">
        <v>234</v>
      </c>
      <c r="FI1415" t="s">
        <v>234</v>
      </c>
      <c r="FJ1415" t="s">
        <v>234</v>
      </c>
      <c r="FK1415" t="s">
        <v>234</v>
      </c>
      <c r="FL1415" t="s">
        <v>234</v>
      </c>
      <c r="FM1415" t="s">
        <v>234</v>
      </c>
      <c r="FN1415" t="s">
        <v>234</v>
      </c>
      <c r="FO1415" t="s">
        <v>234</v>
      </c>
      <c r="FP1415" t="s">
        <v>234</v>
      </c>
      <c r="FQ1415" t="s">
        <v>234</v>
      </c>
      <c r="FR1415" t="s">
        <v>234</v>
      </c>
      <c r="FS1415" t="s">
        <v>234</v>
      </c>
      <c r="FT1415" t="s">
        <v>234</v>
      </c>
      <c r="FU1415" t="s">
        <v>234</v>
      </c>
      <c r="FV1415" t="s">
        <v>234</v>
      </c>
      <c r="FW1415" t="s">
        <v>234</v>
      </c>
      <c r="FX1415" t="s">
        <v>234</v>
      </c>
      <c r="FY1415" t="s">
        <v>234</v>
      </c>
      <c r="FZ1415" t="s">
        <v>234</v>
      </c>
      <c r="GA1415" t="s">
        <v>234</v>
      </c>
      <c r="GB1415" t="s">
        <v>234</v>
      </c>
      <c r="GC1415" t="s">
        <v>234</v>
      </c>
      <c r="GD1415" t="s">
        <v>234</v>
      </c>
      <c r="GE1415" t="s">
        <v>234</v>
      </c>
      <c r="GF1415" t="s">
        <v>234</v>
      </c>
      <c r="GG1415" t="s">
        <v>234</v>
      </c>
      <c r="GH1415" t="s">
        <v>234</v>
      </c>
      <c r="GI1415" t="s">
        <v>234</v>
      </c>
      <c r="GJ1415" t="s">
        <v>234</v>
      </c>
      <c r="GK1415" t="s">
        <v>234</v>
      </c>
      <c r="GL1415" t="s">
        <v>234</v>
      </c>
      <c r="GM1415" t="s">
        <v>234</v>
      </c>
      <c r="GN1415" t="s">
        <v>234</v>
      </c>
      <c r="GO1415" t="s">
        <v>234</v>
      </c>
      <c r="GP1415" t="s">
        <v>234</v>
      </c>
      <c r="GQ1415" t="s">
        <v>234</v>
      </c>
      <c r="GR1415" t="s">
        <v>234</v>
      </c>
      <c r="GS1415" t="s">
        <v>234</v>
      </c>
      <c r="GT1415" t="s">
        <v>234</v>
      </c>
      <c r="GU1415" t="s">
        <v>234</v>
      </c>
      <c r="GV1415" t="s">
        <v>234</v>
      </c>
      <c r="GW1415" t="s">
        <v>234</v>
      </c>
      <c r="GX1415" t="s">
        <v>234</v>
      </c>
      <c r="GY1415" t="s">
        <v>273</v>
      </c>
      <c r="GZ1415" t="s">
        <v>234</v>
      </c>
      <c r="HA1415" t="s">
        <v>274</v>
      </c>
      <c r="HB1415" t="s">
        <v>275</v>
      </c>
      <c r="HC1415" t="s">
        <v>234</v>
      </c>
      <c r="HD1415" t="s">
        <v>276</v>
      </c>
      <c r="HE1415" t="s">
        <v>277</v>
      </c>
      <c r="HF1415" t="s">
        <v>278</v>
      </c>
      <c r="HG1415" t="s">
        <v>234</v>
      </c>
      <c r="HH1415" t="s">
        <v>279</v>
      </c>
      <c r="HI1415" t="s">
        <v>280</v>
      </c>
      <c r="HJ1415" t="s">
        <v>234</v>
      </c>
      <c r="HK1415" t="s">
        <v>234</v>
      </c>
      <c r="HL1415" t="s">
        <v>281</v>
      </c>
      <c r="HM1415" t="s">
        <v>282</v>
      </c>
      <c r="HN1415" t="s">
        <v>234</v>
      </c>
      <c r="HO1415" t="s">
        <v>283</v>
      </c>
      <c r="HP1415" t="s">
        <v>284</v>
      </c>
      <c r="HQ1415" t="s">
        <v>234</v>
      </c>
      <c r="HR1415" t="s">
        <v>234</v>
      </c>
      <c r="HS1415" t="s">
        <v>285</v>
      </c>
      <c r="HT1415" t="s">
        <v>274</v>
      </c>
      <c r="HU1415" t="s">
        <v>234</v>
      </c>
      <c r="HV1415" t="s">
        <v>234</v>
      </c>
      <c r="HW1415" t="s">
        <v>234</v>
      </c>
      <c r="HX1415" t="s">
        <v>234</v>
      </c>
      <c r="HY1415" t="s">
        <v>234</v>
      </c>
    </row>
    <row r="1416" spans="1:233" x14ac:dyDescent="0.25">
      <c r="A1416" t="s">
        <v>18178</v>
      </c>
      <c r="B1416" t="s">
        <v>234</v>
      </c>
      <c r="C1416" t="s">
        <v>234</v>
      </c>
      <c r="D1416" t="s">
        <v>16787</v>
      </c>
      <c r="E1416" t="s">
        <v>7999</v>
      </c>
      <c r="F1416" t="s">
        <v>308</v>
      </c>
      <c r="G1416" t="s">
        <v>234</v>
      </c>
      <c r="H1416" t="s">
        <v>13972</v>
      </c>
      <c r="I1416" t="s">
        <v>18179</v>
      </c>
      <c r="J1416" t="s">
        <v>311</v>
      </c>
      <c r="K1416" t="s">
        <v>241</v>
      </c>
      <c r="L1416" t="s">
        <v>242</v>
      </c>
      <c r="M1416" t="s">
        <v>243</v>
      </c>
      <c r="N1416" t="s">
        <v>449</v>
      </c>
      <c r="O1416" t="s">
        <v>234</v>
      </c>
      <c r="P1416" t="s">
        <v>18000</v>
      </c>
      <c r="Q1416" t="s">
        <v>18180</v>
      </c>
      <c r="R1416" t="s">
        <v>234</v>
      </c>
      <c r="S1416" t="s">
        <v>234</v>
      </c>
      <c r="T1416" t="s">
        <v>18028</v>
      </c>
      <c r="U1416" t="s">
        <v>2408</v>
      </c>
      <c r="V1416" t="s">
        <v>234</v>
      </c>
      <c r="W1416" t="s">
        <v>318</v>
      </c>
      <c r="X1416" t="s">
        <v>250</v>
      </c>
      <c r="Y1416" t="s">
        <v>251</v>
      </c>
      <c r="Z1416" t="s">
        <v>234</v>
      </c>
      <c r="AA1416" t="s">
        <v>234</v>
      </c>
      <c r="AB1416" t="s">
        <v>234</v>
      </c>
      <c r="AC1416" t="s">
        <v>234</v>
      </c>
      <c r="AD1416" t="s">
        <v>2409</v>
      </c>
      <c r="AE1416" t="s">
        <v>234</v>
      </c>
      <c r="AF1416" t="s">
        <v>18181</v>
      </c>
      <c r="AG1416" t="s">
        <v>234</v>
      </c>
      <c r="AH1416" t="s">
        <v>234</v>
      </c>
      <c r="AI1416" t="s">
        <v>321</v>
      </c>
      <c r="AJ1416" t="s">
        <v>242</v>
      </c>
      <c r="AK1416" t="s">
        <v>826</v>
      </c>
      <c r="AL1416" t="s">
        <v>18182</v>
      </c>
      <c r="AM1416" t="s">
        <v>234</v>
      </c>
      <c r="AN1416" t="s">
        <v>18183</v>
      </c>
      <c r="AO1416" t="s">
        <v>325</v>
      </c>
      <c r="AP1416" t="s">
        <v>312</v>
      </c>
      <c r="AQ1416" t="s">
        <v>312</v>
      </c>
      <c r="AR1416" t="s">
        <v>13972</v>
      </c>
      <c r="AS1416" t="s">
        <v>308</v>
      </c>
      <c r="AT1416" t="s">
        <v>258</v>
      </c>
      <c r="AU1416" t="s">
        <v>234</v>
      </c>
      <c r="AV1416" t="s">
        <v>234</v>
      </c>
      <c r="AW1416" t="s">
        <v>234</v>
      </c>
      <c r="AX1416" t="s">
        <v>234</v>
      </c>
      <c r="AY1416" t="s">
        <v>234</v>
      </c>
      <c r="AZ1416" t="s">
        <v>234</v>
      </c>
      <c r="BA1416" t="s">
        <v>234</v>
      </c>
      <c r="BB1416" t="s">
        <v>234</v>
      </c>
      <c r="BC1416" t="s">
        <v>259</v>
      </c>
      <c r="BD1416" t="s">
        <v>250</v>
      </c>
      <c r="BE1416" t="s">
        <v>251</v>
      </c>
      <c r="BF1416" t="s">
        <v>234</v>
      </c>
      <c r="BG1416" t="s">
        <v>234</v>
      </c>
      <c r="BH1416" t="s">
        <v>260</v>
      </c>
      <c r="BI1416" t="s">
        <v>234</v>
      </c>
      <c r="BJ1416" t="s">
        <v>234</v>
      </c>
      <c r="BK1416" t="s">
        <v>234</v>
      </c>
      <c r="BL1416" t="s">
        <v>18184</v>
      </c>
      <c r="BM1416" t="s">
        <v>18185</v>
      </c>
      <c r="BN1416" t="s">
        <v>263</v>
      </c>
      <c r="BO1416" t="s">
        <v>234</v>
      </c>
      <c r="BP1416" t="s">
        <v>264</v>
      </c>
      <c r="BQ1416" t="s">
        <v>250</v>
      </c>
      <c r="BR1416" t="s">
        <v>251</v>
      </c>
      <c r="BS1416" t="s">
        <v>234</v>
      </c>
      <c r="BT1416" t="s">
        <v>234</v>
      </c>
      <c r="BU1416" t="s">
        <v>234</v>
      </c>
      <c r="BV1416" t="s">
        <v>367</v>
      </c>
      <c r="BW1416" t="s">
        <v>2154</v>
      </c>
      <c r="BX1416" t="s">
        <v>18186</v>
      </c>
      <c r="BY1416" t="s">
        <v>18187</v>
      </c>
      <c r="BZ1416" t="s">
        <v>18188</v>
      </c>
      <c r="CA1416" t="s">
        <v>270</v>
      </c>
      <c r="CB1416" t="s">
        <v>234</v>
      </c>
      <c r="CC1416" t="s">
        <v>234</v>
      </c>
      <c r="CD1416" t="s">
        <v>234</v>
      </c>
      <c r="CE1416" t="s">
        <v>234</v>
      </c>
      <c r="CF1416" t="s">
        <v>234</v>
      </c>
      <c r="CG1416" t="s">
        <v>234</v>
      </c>
      <c r="CH1416" t="s">
        <v>234</v>
      </c>
      <c r="CI1416" t="s">
        <v>234</v>
      </c>
      <c r="CJ1416" t="s">
        <v>234</v>
      </c>
      <c r="CK1416" t="s">
        <v>234</v>
      </c>
      <c r="CL1416" t="s">
        <v>234</v>
      </c>
      <c r="CM1416" t="s">
        <v>234</v>
      </c>
      <c r="CN1416" t="s">
        <v>234</v>
      </c>
      <c r="CO1416" t="s">
        <v>234</v>
      </c>
      <c r="CP1416" t="s">
        <v>234</v>
      </c>
      <c r="CQ1416" t="s">
        <v>234</v>
      </c>
      <c r="CR1416" t="s">
        <v>234</v>
      </c>
      <c r="CS1416" t="s">
        <v>234</v>
      </c>
      <c r="CT1416" t="s">
        <v>234</v>
      </c>
      <c r="CU1416" t="s">
        <v>234</v>
      </c>
      <c r="CV1416" t="s">
        <v>234</v>
      </c>
      <c r="CW1416" t="s">
        <v>234</v>
      </c>
      <c r="CX1416" t="s">
        <v>234</v>
      </c>
      <c r="CY1416" t="s">
        <v>234</v>
      </c>
      <c r="CZ1416" t="s">
        <v>234</v>
      </c>
      <c r="DA1416" t="s">
        <v>234</v>
      </c>
      <c r="DB1416" t="s">
        <v>234</v>
      </c>
      <c r="DC1416" t="s">
        <v>234</v>
      </c>
      <c r="DD1416" t="s">
        <v>234</v>
      </c>
      <c r="DE1416" t="s">
        <v>234</v>
      </c>
      <c r="DF1416" t="s">
        <v>234</v>
      </c>
      <c r="DG1416" t="s">
        <v>234</v>
      </c>
      <c r="DH1416" t="s">
        <v>234</v>
      </c>
      <c r="DI1416" t="s">
        <v>234</v>
      </c>
      <c r="DJ1416" t="s">
        <v>234</v>
      </c>
      <c r="DK1416" t="s">
        <v>234</v>
      </c>
      <c r="DL1416" t="s">
        <v>234</v>
      </c>
      <c r="DM1416" t="s">
        <v>234</v>
      </c>
      <c r="DN1416" t="s">
        <v>234</v>
      </c>
      <c r="DO1416" t="s">
        <v>234</v>
      </c>
      <c r="DP1416" t="s">
        <v>234</v>
      </c>
      <c r="DQ1416" t="s">
        <v>259</v>
      </c>
      <c r="DR1416" t="s">
        <v>264</v>
      </c>
      <c r="DS1416" t="s">
        <v>234</v>
      </c>
      <c r="DT1416" t="s">
        <v>271</v>
      </c>
      <c r="DU1416" t="s">
        <v>234</v>
      </c>
      <c r="DV1416" t="s">
        <v>2157</v>
      </c>
      <c r="DW1416" t="s">
        <v>234</v>
      </c>
      <c r="DX1416" t="s">
        <v>234</v>
      </c>
      <c r="DY1416" t="s">
        <v>234</v>
      </c>
      <c r="DZ1416" t="s">
        <v>234</v>
      </c>
      <c r="EA1416" t="s">
        <v>234</v>
      </c>
      <c r="EB1416" t="s">
        <v>234</v>
      </c>
      <c r="EC1416" t="s">
        <v>234</v>
      </c>
      <c r="ED1416" t="s">
        <v>234</v>
      </c>
      <c r="EE1416" t="s">
        <v>234</v>
      </c>
      <c r="EF1416" t="s">
        <v>234</v>
      </c>
      <c r="EG1416" t="s">
        <v>234</v>
      </c>
      <c r="EH1416" t="s">
        <v>234</v>
      </c>
      <c r="EI1416" t="s">
        <v>234</v>
      </c>
      <c r="EJ1416" t="s">
        <v>234</v>
      </c>
      <c r="EK1416" t="s">
        <v>234</v>
      </c>
      <c r="EL1416" t="s">
        <v>234</v>
      </c>
      <c r="EM1416" t="s">
        <v>234</v>
      </c>
      <c r="EN1416" t="s">
        <v>234</v>
      </c>
      <c r="EO1416" t="s">
        <v>234</v>
      </c>
      <c r="EP1416" t="s">
        <v>234</v>
      </c>
      <c r="EQ1416" t="s">
        <v>234</v>
      </c>
      <c r="ER1416" t="s">
        <v>234</v>
      </c>
      <c r="ES1416" t="s">
        <v>234</v>
      </c>
      <c r="ET1416" t="s">
        <v>234</v>
      </c>
      <c r="EU1416" t="s">
        <v>234</v>
      </c>
      <c r="EV1416" t="s">
        <v>234</v>
      </c>
      <c r="EW1416" t="s">
        <v>234</v>
      </c>
      <c r="EX1416" t="s">
        <v>234</v>
      </c>
      <c r="EY1416" t="s">
        <v>234</v>
      </c>
      <c r="EZ1416" t="s">
        <v>234</v>
      </c>
      <c r="FA1416" t="s">
        <v>234</v>
      </c>
      <c r="FB1416" t="s">
        <v>234</v>
      </c>
      <c r="FC1416" t="s">
        <v>234</v>
      </c>
      <c r="FD1416" t="s">
        <v>234</v>
      </c>
      <c r="FE1416" t="s">
        <v>234</v>
      </c>
      <c r="FF1416" t="s">
        <v>234</v>
      </c>
      <c r="FG1416" t="s">
        <v>234</v>
      </c>
      <c r="FH1416" t="s">
        <v>234</v>
      </c>
      <c r="FI1416" t="s">
        <v>234</v>
      </c>
      <c r="FJ1416" t="s">
        <v>234</v>
      </c>
      <c r="FK1416" t="s">
        <v>234</v>
      </c>
      <c r="FL1416" t="s">
        <v>234</v>
      </c>
      <c r="FM1416" t="s">
        <v>234</v>
      </c>
      <c r="FN1416" t="s">
        <v>234</v>
      </c>
      <c r="FO1416" t="s">
        <v>234</v>
      </c>
      <c r="FP1416" t="s">
        <v>234</v>
      </c>
      <c r="FQ1416" t="s">
        <v>234</v>
      </c>
      <c r="FR1416" t="s">
        <v>234</v>
      </c>
      <c r="FS1416" t="s">
        <v>234</v>
      </c>
      <c r="FT1416" t="s">
        <v>234</v>
      </c>
      <c r="FU1416" t="s">
        <v>234</v>
      </c>
      <c r="FV1416" t="s">
        <v>234</v>
      </c>
      <c r="FW1416" t="s">
        <v>234</v>
      </c>
      <c r="FX1416" t="s">
        <v>234</v>
      </c>
      <c r="FY1416" t="s">
        <v>234</v>
      </c>
      <c r="FZ1416" t="s">
        <v>234</v>
      </c>
      <c r="GA1416" t="s">
        <v>234</v>
      </c>
      <c r="GB1416" t="s">
        <v>234</v>
      </c>
      <c r="GC1416" t="s">
        <v>234</v>
      </c>
      <c r="GD1416" t="s">
        <v>234</v>
      </c>
      <c r="GE1416" t="s">
        <v>234</v>
      </c>
      <c r="GF1416" t="s">
        <v>234</v>
      </c>
      <c r="GG1416" t="s">
        <v>234</v>
      </c>
      <c r="GH1416" t="s">
        <v>234</v>
      </c>
      <c r="GI1416" t="s">
        <v>234</v>
      </c>
      <c r="GJ1416" t="s">
        <v>234</v>
      </c>
      <c r="GK1416" t="s">
        <v>234</v>
      </c>
      <c r="GL1416" t="s">
        <v>234</v>
      </c>
      <c r="GM1416" t="s">
        <v>234</v>
      </c>
      <c r="GN1416" t="s">
        <v>234</v>
      </c>
      <c r="GO1416" t="s">
        <v>234</v>
      </c>
      <c r="GP1416" t="s">
        <v>234</v>
      </c>
      <c r="GQ1416" t="s">
        <v>234</v>
      </c>
      <c r="GR1416" t="s">
        <v>234</v>
      </c>
      <c r="GS1416" t="s">
        <v>234</v>
      </c>
      <c r="GT1416" t="s">
        <v>234</v>
      </c>
      <c r="GU1416" t="s">
        <v>234</v>
      </c>
      <c r="GV1416" t="s">
        <v>234</v>
      </c>
      <c r="GW1416" t="s">
        <v>234</v>
      </c>
      <c r="GX1416" t="s">
        <v>234</v>
      </c>
      <c r="GY1416" t="s">
        <v>372</v>
      </c>
      <c r="GZ1416" t="s">
        <v>234</v>
      </c>
      <c r="HA1416" t="s">
        <v>274</v>
      </c>
      <c r="HB1416" t="s">
        <v>275</v>
      </c>
      <c r="HC1416" t="s">
        <v>234</v>
      </c>
      <c r="HD1416" t="s">
        <v>826</v>
      </c>
      <c r="HE1416" t="s">
        <v>304</v>
      </c>
      <c r="HF1416" t="s">
        <v>234</v>
      </c>
      <c r="HG1416" t="s">
        <v>234</v>
      </c>
      <c r="HH1416" t="s">
        <v>234</v>
      </c>
      <c r="HI1416" t="s">
        <v>280</v>
      </c>
      <c r="HJ1416" t="s">
        <v>234</v>
      </c>
      <c r="HK1416" t="s">
        <v>234</v>
      </c>
      <c r="HL1416" t="s">
        <v>305</v>
      </c>
      <c r="HM1416" t="s">
        <v>234</v>
      </c>
      <c r="HN1416" t="s">
        <v>234</v>
      </c>
      <c r="HO1416" t="s">
        <v>234</v>
      </c>
      <c r="HP1416" t="s">
        <v>284</v>
      </c>
      <c r="HQ1416" t="s">
        <v>234</v>
      </c>
      <c r="HR1416" t="s">
        <v>234</v>
      </c>
      <c r="HS1416" t="s">
        <v>285</v>
      </c>
      <c r="HT1416" t="s">
        <v>274</v>
      </c>
      <c r="HU1416" t="s">
        <v>234</v>
      </c>
      <c r="HV1416" t="s">
        <v>234</v>
      </c>
      <c r="HW1416" t="s">
        <v>234</v>
      </c>
      <c r="HX1416" t="s">
        <v>234</v>
      </c>
      <c r="HY1416" t="s">
        <v>234</v>
      </c>
    </row>
    <row r="1417" spans="1:233" x14ac:dyDescent="0.25">
      <c r="A1417" t="s">
        <v>18189</v>
      </c>
      <c r="B1417" t="s">
        <v>234</v>
      </c>
      <c r="C1417" t="s">
        <v>234</v>
      </c>
      <c r="D1417" t="s">
        <v>16787</v>
      </c>
      <c r="E1417" t="s">
        <v>10221</v>
      </c>
      <c r="F1417" t="s">
        <v>237</v>
      </c>
      <c r="G1417" t="s">
        <v>234</v>
      </c>
      <c r="H1417" t="s">
        <v>238</v>
      </c>
      <c r="I1417" t="s">
        <v>18190</v>
      </c>
      <c r="J1417" t="s">
        <v>311</v>
      </c>
      <c r="K1417" t="s">
        <v>241</v>
      </c>
      <c r="L1417" t="s">
        <v>242</v>
      </c>
      <c r="M1417" t="s">
        <v>525</v>
      </c>
      <c r="N1417" t="s">
        <v>312</v>
      </c>
      <c r="O1417" t="s">
        <v>234</v>
      </c>
      <c r="P1417" t="s">
        <v>18191</v>
      </c>
      <c r="Q1417" t="s">
        <v>18192</v>
      </c>
      <c r="R1417" t="s">
        <v>234</v>
      </c>
      <c r="S1417" t="s">
        <v>234</v>
      </c>
      <c r="T1417" t="s">
        <v>3638</v>
      </c>
      <c r="U1417" t="s">
        <v>3638</v>
      </c>
      <c r="V1417" t="s">
        <v>742</v>
      </c>
      <c r="W1417" t="s">
        <v>318</v>
      </c>
      <c r="X1417" t="s">
        <v>250</v>
      </c>
      <c r="Y1417" t="s">
        <v>251</v>
      </c>
      <c r="Z1417" t="s">
        <v>234</v>
      </c>
      <c r="AA1417" t="s">
        <v>234</v>
      </c>
      <c r="AB1417" t="s">
        <v>234</v>
      </c>
      <c r="AC1417" t="s">
        <v>234</v>
      </c>
      <c r="AD1417" t="s">
        <v>413</v>
      </c>
      <c r="AE1417" t="s">
        <v>234</v>
      </c>
      <c r="AF1417" t="s">
        <v>18193</v>
      </c>
      <c r="AG1417" t="s">
        <v>234</v>
      </c>
      <c r="AH1417" t="s">
        <v>234</v>
      </c>
      <c r="AI1417" t="s">
        <v>254</v>
      </c>
      <c r="AJ1417" t="s">
        <v>242</v>
      </c>
      <c r="AK1417" t="s">
        <v>238</v>
      </c>
      <c r="AL1417" t="s">
        <v>18194</v>
      </c>
      <c r="AM1417" t="s">
        <v>234</v>
      </c>
      <c r="AN1417" t="s">
        <v>234</v>
      </c>
      <c r="AO1417" t="s">
        <v>257</v>
      </c>
      <c r="AP1417" t="s">
        <v>312</v>
      </c>
      <c r="AQ1417" t="s">
        <v>312</v>
      </c>
      <c r="AR1417" t="s">
        <v>238</v>
      </c>
      <c r="AS1417" t="s">
        <v>237</v>
      </c>
      <c r="AT1417" t="s">
        <v>258</v>
      </c>
      <c r="AU1417" t="s">
        <v>234</v>
      </c>
      <c r="AV1417" t="s">
        <v>234</v>
      </c>
      <c r="AW1417" t="s">
        <v>234</v>
      </c>
      <c r="AX1417" t="s">
        <v>234</v>
      </c>
      <c r="AY1417" t="s">
        <v>234</v>
      </c>
      <c r="AZ1417" t="s">
        <v>234</v>
      </c>
      <c r="BA1417" t="s">
        <v>234</v>
      </c>
      <c r="BB1417" t="s">
        <v>234</v>
      </c>
      <c r="BC1417" t="s">
        <v>259</v>
      </c>
      <c r="BD1417" t="s">
        <v>250</v>
      </c>
      <c r="BE1417" t="s">
        <v>251</v>
      </c>
      <c r="BF1417" t="s">
        <v>234</v>
      </c>
      <c r="BG1417" t="s">
        <v>234</v>
      </c>
      <c r="BH1417" t="s">
        <v>260</v>
      </c>
      <c r="BI1417" t="s">
        <v>234</v>
      </c>
      <c r="BJ1417" t="s">
        <v>234</v>
      </c>
      <c r="BK1417" t="s">
        <v>234</v>
      </c>
      <c r="BL1417" t="s">
        <v>18195</v>
      </c>
      <c r="BM1417" t="s">
        <v>18196</v>
      </c>
      <c r="BN1417" t="s">
        <v>263</v>
      </c>
      <c r="BO1417" t="s">
        <v>234</v>
      </c>
      <c r="BP1417" t="s">
        <v>264</v>
      </c>
      <c r="BQ1417" t="s">
        <v>250</v>
      </c>
      <c r="BR1417" t="s">
        <v>251</v>
      </c>
      <c r="BS1417" t="s">
        <v>234</v>
      </c>
      <c r="BT1417" t="s">
        <v>234</v>
      </c>
      <c r="BU1417" t="s">
        <v>234</v>
      </c>
      <c r="BV1417" t="s">
        <v>265</v>
      </c>
      <c r="BW1417" t="s">
        <v>1264</v>
      </c>
      <c r="BX1417" t="s">
        <v>16936</v>
      </c>
      <c r="BY1417" t="s">
        <v>18197</v>
      </c>
      <c r="BZ1417" t="s">
        <v>18198</v>
      </c>
      <c r="CA1417" t="s">
        <v>270</v>
      </c>
      <c r="CB1417" t="s">
        <v>234</v>
      </c>
      <c r="CC1417" t="s">
        <v>234</v>
      </c>
      <c r="CD1417" t="s">
        <v>234</v>
      </c>
      <c r="CE1417" t="s">
        <v>234</v>
      </c>
      <c r="CF1417" t="s">
        <v>234</v>
      </c>
      <c r="CG1417" t="s">
        <v>234</v>
      </c>
      <c r="CH1417" t="s">
        <v>234</v>
      </c>
      <c r="CI1417" t="s">
        <v>234</v>
      </c>
      <c r="CJ1417" t="s">
        <v>234</v>
      </c>
      <c r="CK1417" t="s">
        <v>234</v>
      </c>
      <c r="CL1417" t="s">
        <v>234</v>
      </c>
      <c r="CM1417" t="s">
        <v>234</v>
      </c>
      <c r="CN1417" t="s">
        <v>234</v>
      </c>
      <c r="CO1417" t="s">
        <v>234</v>
      </c>
      <c r="CP1417" t="s">
        <v>234</v>
      </c>
      <c r="CQ1417" t="s">
        <v>234</v>
      </c>
      <c r="CR1417" t="s">
        <v>234</v>
      </c>
      <c r="CS1417" t="s">
        <v>234</v>
      </c>
      <c r="CT1417" t="s">
        <v>234</v>
      </c>
      <c r="CU1417" t="s">
        <v>234</v>
      </c>
      <c r="CV1417" t="s">
        <v>234</v>
      </c>
      <c r="CW1417" t="s">
        <v>234</v>
      </c>
      <c r="CX1417" t="s">
        <v>234</v>
      </c>
      <c r="CY1417" t="s">
        <v>234</v>
      </c>
      <c r="CZ1417" t="s">
        <v>234</v>
      </c>
      <c r="DA1417" t="s">
        <v>234</v>
      </c>
      <c r="DB1417" t="s">
        <v>234</v>
      </c>
      <c r="DC1417" t="s">
        <v>234</v>
      </c>
      <c r="DD1417" t="s">
        <v>234</v>
      </c>
      <c r="DE1417" t="s">
        <v>234</v>
      </c>
      <c r="DF1417" t="s">
        <v>234</v>
      </c>
      <c r="DG1417" t="s">
        <v>234</v>
      </c>
      <c r="DH1417" t="s">
        <v>234</v>
      </c>
      <c r="DI1417" t="s">
        <v>234</v>
      </c>
      <c r="DJ1417" t="s">
        <v>234</v>
      </c>
      <c r="DK1417" t="s">
        <v>234</v>
      </c>
      <c r="DL1417" t="s">
        <v>234</v>
      </c>
      <c r="DM1417" t="s">
        <v>234</v>
      </c>
      <c r="DN1417" t="s">
        <v>234</v>
      </c>
      <c r="DO1417" t="s">
        <v>234</v>
      </c>
      <c r="DP1417" t="s">
        <v>234</v>
      </c>
      <c r="DQ1417" t="s">
        <v>259</v>
      </c>
      <c r="DR1417" t="s">
        <v>264</v>
      </c>
      <c r="DS1417" t="s">
        <v>234</v>
      </c>
      <c r="DT1417" t="s">
        <v>271</v>
      </c>
      <c r="DU1417" t="s">
        <v>234</v>
      </c>
      <c r="DV1417" t="s">
        <v>1268</v>
      </c>
      <c r="DW1417" t="s">
        <v>234</v>
      </c>
      <c r="DX1417" t="s">
        <v>234</v>
      </c>
      <c r="DY1417" t="s">
        <v>234</v>
      </c>
      <c r="DZ1417" t="s">
        <v>234</v>
      </c>
      <c r="EA1417" t="s">
        <v>234</v>
      </c>
      <c r="EB1417" t="s">
        <v>234</v>
      </c>
      <c r="EC1417" t="s">
        <v>234</v>
      </c>
      <c r="ED1417" t="s">
        <v>234</v>
      </c>
      <c r="EE1417" t="s">
        <v>234</v>
      </c>
      <c r="EF1417" t="s">
        <v>234</v>
      </c>
      <c r="EG1417" t="s">
        <v>234</v>
      </c>
      <c r="EH1417" t="s">
        <v>234</v>
      </c>
      <c r="EI1417" t="s">
        <v>234</v>
      </c>
      <c r="EJ1417" t="s">
        <v>234</v>
      </c>
      <c r="EK1417" t="s">
        <v>234</v>
      </c>
      <c r="EL1417" t="s">
        <v>234</v>
      </c>
      <c r="EM1417" t="s">
        <v>234</v>
      </c>
      <c r="EN1417" t="s">
        <v>234</v>
      </c>
      <c r="EO1417" t="s">
        <v>234</v>
      </c>
      <c r="EP1417" t="s">
        <v>234</v>
      </c>
      <c r="EQ1417" t="s">
        <v>234</v>
      </c>
      <c r="ER1417" t="s">
        <v>234</v>
      </c>
      <c r="ES1417" t="s">
        <v>234</v>
      </c>
      <c r="ET1417" t="s">
        <v>234</v>
      </c>
      <c r="EU1417" t="s">
        <v>234</v>
      </c>
      <c r="EV1417" t="s">
        <v>234</v>
      </c>
      <c r="EW1417" t="s">
        <v>234</v>
      </c>
      <c r="EX1417" t="s">
        <v>234</v>
      </c>
      <c r="EY1417" t="s">
        <v>234</v>
      </c>
      <c r="EZ1417" t="s">
        <v>234</v>
      </c>
      <c r="FA1417" t="s">
        <v>234</v>
      </c>
      <c r="FB1417" t="s">
        <v>234</v>
      </c>
      <c r="FC1417" t="s">
        <v>234</v>
      </c>
      <c r="FD1417" t="s">
        <v>234</v>
      </c>
      <c r="FE1417" t="s">
        <v>234</v>
      </c>
      <c r="FF1417" t="s">
        <v>234</v>
      </c>
      <c r="FG1417" t="s">
        <v>234</v>
      </c>
      <c r="FH1417" t="s">
        <v>234</v>
      </c>
      <c r="FI1417" t="s">
        <v>234</v>
      </c>
      <c r="FJ1417" t="s">
        <v>234</v>
      </c>
      <c r="FK1417" t="s">
        <v>234</v>
      </c>
      <c r="FL1417" t="s">
        <v>234</v>
      </c>
      <c r="FM1417" t="s">
        <v>234</v>
      </c>
      <c r="FN1417" t="s">
        <v>234</v>
      </c>
      <c r="FO1417" t="s">
        <v>234</v>
      </c>
      <c r="FP1417" t="s">
        <v>234</v>
      </c>
      <c r="FQ1417" t="s">
        <v>234</v>
      </c>
      <c r="FR1417" t="s">
        <v>234</v>
      </c>
      <c r="FS1417" t="s">
        <v>234</v>
      </c>
      <c r="FT1417" t="s">
        <v>234</v>
      </c>
      <c r="FU1417" t="s">
        <v>234</v>
      </c>
      <c r="FV1417" t="s">
        <v>234</v>
      </c>
      <c r="FW1417" t="s">
        <v>234</v>
      </c>
      <c r="FX1417" t="s">
        <v>234</v>
      </c>
      <c r="FY1417" t="s">
        <v>234</v>
      </c>
      <c r="FZ1417" t="s">
        <v>234</v>
      </c>
      <c r="GA1417" t="s">
        <v>234</v>
      </c>
      <c r="GB1417" t="s">
        <v>234</v>
      </c>
      <c r="GC1417" t="s">
        <v>234</v>
      </c>
      <c r="GD1417" t="s">
        <v>234</v>
      </c>
      <c r="GE1417" t="s">
        <v>234</v>
      </c>
      <c r="GF1417" t="s">
        <v>234</v>
      </c>
      <c r="GG1417" t="s">
        <v>234</v>
      </c>
      <c r="GH1417" t="s">
        <v>234</v>
      </c>
      <c r="GI1417" t="s">
        <v>234</v>
      </c>
      <c r="GJ1417" t="s">
        <v>234</v>
      </c>
      <c r="GK1417" t="s">
        <v>234</v>
      </c>
      <c r="GL1417" t="s">
        <v>234</v>
      </c>
      <c r="GM1417" t="s">
        <v>234</v>
      </c>
      <c r="GN1417" t="s">
        <v>234</v>
      </c>
      <c r="GO1417" t="s">
        <v>234</v>
      </c>
      <c r="GP1417" t="s">
        <v>234</v>
      </c>
      <c r="GQ1417" t="s">
        <v>234</v>
      </c>
      <c r="GR1417" t="s">
        <v>234</v>
      </c>
      <c r="GS1417" t="s">
        <v>234</v>
      </c>
      <c r="GT1417" t="s">
        <v>234</v>
      </c>
      <c r="GU1417" t="s">
        <v>234</v>
      </c>
      <c r="GV1417" t="s">
        <v>234</v>
      </c>
      <c r="GW1417" t="s">
        <v>234</v>
      </c>
      <c r="GX1417" t="s">
        <v>234</v>
      </c>
      <c r="GY1417" t="s">
        <v>273</v>
      </c>
      <c r="GZ1417" t="s">
        <v>234</v>
      </c>
      <c r="HA1417" t="s">
        <v>274</v>
      </c>
      <c r="HB1417" t="s">
        <v>275</v>
      </c>
      <c r="HC1417" t="s">
        <v>234</v>
      </c>
      <c r="HD1417" t="s">
        <v>276</v>
      </c>
      <c r="HE1417" t="s">
        <v>277</v>
      </c>
      <c r="HF1417" t="s">
        <v>825</v>
      </c>
      <c r="HG1417" t="s">
        <v>234</v>
      </c>
      <c r="HH1417" t="s">
        <v>279</v>
      </c>
      <c r="HI1417" t="s">
        <v>280</v>
      </c>
      <c r="HJ1417" t="s">
        <v>234</v>
      </c>
      <c r="HK1417" t="s">
        <v>234</v>
      </c>
      <c r="HL1417" t="s">
        <v>281</v>
      </c>
      <c r="HM1417" t="s">
        <v>826</v>
      </c>
      <c r="HN1417" t="s">
        <v>234</v>
      </c>
      <c r="HO1417" t="s">
        <v>283</v>
      </c>
      <c r="HP1417" t="s">
        <v>284</v>
      </c>
      <c r="HQ1417" t="s">
        <v>234</v>
      </c>
      <c r="HR1417" t="s">
        <v>234</v>
      </c>
      <c r="HS1417" t="s">
        <v>285</v>
      </c>
      <c r="HT1417" t="s">
        <v>274</v>
      </c>
      <c r="HU1417" t="s">
        <v>234</v>
      </c>
      <c r="HV1417" t="s">
        <v>234</v>
      </c>
      <c r="HW1417" t="s">
        <v>234</v>
      </c>
      <c r="HX1417" t="s">
        <v>234</v>
      </c>
      <c r="HY1417" t="s">
        <v>234</v>
      </c>
    </row>
    <row r="1418" spans="1:233" x14ac:dyDescent="0.25">
      <c r="A1418" t="s">
        <v>18199</v>
      </c>
      <c r="B1418" t="s">
        <v>234</v>
      </c>
      <c r="C1418" t="s">
        <v>234</v>
      </c>
      <c r="D1418" t="s">
        <v>16787</v>
      </c>
      <c r="E1418" t="s">
        <v>18200</v>
      </c>
      <c r="F1418" t="s">
        <v>237</v>
      </c>
      <c r="G1418" t="s">
        <v>234</v>
      </c>
      <c r="H1418" t="s">
        <v>238</v>
      </c>
      <c r="I1418" t="s">
        <v>14347</v>
      </c>
      <c r="J1418" t="s">
        <v>240</v>
      </c>
      <c r="K1418" t="s">
        <v>241</v>
      </c>
      <c r="L1418" t="s">
        <v>242</v>
      </c>
      <c r="M1418" t="s">
        <v>243</v>
      </c>
      <c r="N1418" t="s">
        <v>244</v>
      </c>
      <c r="O1418" t="s">
        <v>234</v>
      </c>
      <c r="P1418" t="s">
        <v>9387</v>
      </c>
      <c r="Q1418" t="s">
        <v>18201</v>
      </c>
      <c r="R1418" t="s">
        <v>234</v>
      </c>
      <c r="S1418" t="s">
        <v>234</v>
      </c>
      <c r="T1418" t="s">
        <v>1366</v>
      </c>
      <c r="U1418" t="s">
        <v>317</v>
      </c>
      <c r="V1418" t="s">
        <v>234</v>
      </c>
      <c r="W1418" t="s">
        <v>318</v>
      </c>
      <c r="X1418" t="s">
        <v>250</v>
      </c>
      <c r="Y1418" t="s">
        <v>251</v>
      </c>
      <c r="Z1418" t="s">
        <v>234</v>
      </c>
      <c r="AA1418" t="s">
        <v>234</v>
      </c>
      <c r="AB1418" t="s">
        <v>234</v>
      </c>
      <c r="AC1418" t="s">
        <v>234</v>
      </c>
      <c r="AD1418" t="s">
        <v>453</v>
      </c>
      <c r="AE1418" t="s">
        <v>234</v>
      </c>
      <c r="AF1418" t="s">
        <v>18202</v>
      </c>
      <c r="AG1418" t="s">
        <v>234</v>
      </c>
      <c r="AH1418" t="s">
        <v>234</v>
      </c>
      <c r="AI1418" t="s">
        <v>254</v>
      </c>
      <c r="AJ1418" t="s">
        <v>242</v>
      </c>
      <c r="AK1418" t="s">
        <v>238</v>
      </c>
      <c r="AL1418" t="s">
        <v>18203</v>
      </c>
      <c r="AM1418" t="s">
        <v>234</v>
      </c>
      <c r="AN1418" t="s">
        <v>18204</v>
      </c>
      <c r="AO1418" t="s">
        <v>257</v>
      </c>
      <c r="AP1418" t="s">
        <v>244</v>
      </c>
      <c r="AQ1418" t="s">
        <v>244</v>
      </c>
      <c r="AR1418" t="s">
        <v>238</v>
      </c>
      <c r="AS1418" t="s">
        <v>237</v>
      </c>
      <c r="AT1418" t="s">
        <v>258</v>
      </c>
      <c r="AU1418" t="s">
        <v>234</v>
      </c>
      <c r="AV1418" t="s">
        <v>234</v>
      </c>
      <c r="AW1418" t="s">
        <v>234</v>
      </c>
      <c r="AX1418" t="s">
        <v>234</v>
      </c>
      <c r="AY1418" t="s">
        <v>234</v>
      </c>
      <c r="AZ1418" t="s">
        <v>234</v>
      </c>
      <c r="BA1418" t="s">
        <v>234</v>
      </c>
      <c r="BB1418" t="s">
        <v>234</v>
      </c>
      <c r="BC1418" t="s">
        <v>259</v>
      </c>
      <c r="BD1418" t="s">
        <v>250</v>
      </c>
      <c r="BE1418" t="s">
        <v>251</v>
      </c>
      <c r="BF1418" t="s">
        <v>234</v>
      </c>
      <c r="BG1418" t="s">
        <v>234</v>
      </c>
      <c r="BH1418" t="s">
        <v>263</v>
      </c>
      <c r="BI1418" t="s">
        <v>234</v>
      </c>
      <c r="BJ1418" t="s">
        <v>234</v>
      </c>
      <c r="BK1418" t="s">
        <v>234</v>
      </c>
      <c r="BL1418" t="s">
        <v>18205</v>
      </c>
      <c r="BM1418" t="s">
        <v>18206</v>
      </c>
      <c r="BN1418" t="s">
        <v>1325</v>
      </c>
      <c r="BO1418" t="s">
        <v>234</v>
      </c>
      <c r="BP1418" t="s">
        <v>264</v>
      </c>
      <c r="BQ1418" t="s">
        <v>250</v>
      </c>
      <c r="BR1418" t="s">
        <v>251</v>
      </c>
      <c r="BS1418" t="s">
        <v>234</v>
      </c>
      <c r="BT1418" t="s">
        <v>234</v>
      </c>
      <c r="BU1418" t="s">
        <v>234</v>
      </c>
      <c r="BV1418" t="s">
        <v>265</v>
      </c>
      <c r="BW1418" t="s">
        <v>1494</v>
      </c>
      <c r="BX1418" t="s">
        <v>10620</v>
      </c>
      <c r="BY1418" t="s">
        <v>18207</v>
      </c>
      <c r="BZ1418" t="s">
        <v>18208</v>
      </c>
      <c r="CA1418" t="s">
        <v>270</v>
      </c>
      <c r="CB1418" t="s">
        <v>234</v>
      </c>
      <c r="CC1418" t="s">
        <v>234</v>
      </c>
      <c r="CD1418" t="s">
        <v>234</v>
      </c>
      <c r="CE1418" t="s">
        <v>234</v>
      </c>
      <c r="CF1418" t="s">
        <v>234</v>
      </c>
      <c r="CG1418" t="s">
        <v>234</v>
      </c>
      <c r="CH1418" t="s">
        <v>234</v>
      </c>
      <c r="CI1418" t="s">
        <v>234</v>
      </c>
      <c r="CJ1418" t="s">
        <v>234</v>
      </c>
      <c r="CK1418" t="s">
        <v>234</v>
      </c>
      <c r="CL1418" t="s">
        <v>234</v>
      </c>
      <c r="CM1418" t="s">
        <v>234</v>
      </c>
      <c r="CN1418" t="s">
        <v>234</v>
      </c>
      <c r="CO1418" t="s">
        <v>234</v>
      </c>
      <c r="CP1418" t="s">
        <v>234</v>
      </c>
      <c r="CQ1418" t="s">
        <v>234</v>
      </c>
      <c r="CR1418" t="s">
        <v>234</v>
      </c>
      <c r="CS1418" t="s">
        <v>234</v>
      </c>
      <c r="CT1418" t="s">
        <v>234</v>
      </c>
      <c r="CU1418" t="s">
        <v>234</v>
      </c>
      <c r="CV1418" t="s">
        <v>234</v>
      </c>
      <c r="CW1418" t="s">
        <v>234</v>
      </c>
      <c r="CX1418" t="s">
        <v>234</v>
      </c>
      <c r="CY1418" t="s">
        <v>234</v>
      </c>
      <c r="CZ1418" t="s">
        <v>234</v>
      </c>
      <c r="DA1418" t="s">
        <v>234</v>
      </c>
      <c r="DB1418" t="s">
        <v>234</v>
      </c>
      <c r="DC1418" t="s">
        <v>234</v>
      </c>
      <c r="DD1418" t="s">
        <v>234</v>
      </c>
      <c r="DE1418" t="s">
        <v>234</v>
      </c>
      <c r="DF1418" t="s">
        <v>234</v>
      </c>
      <c r="DG1418" t="s">
        <v>234</v>
      </c>
      <c r="DH1418" t="s">
        <v>234</v>
      </c>
      <c r="DI1418" t="s">
        <v>234</v>
      </c>
      <c r="DJ1418" t="s">
        <v>234</v>
      </c>
      <c r="DK1418" t="s">
        <v>234</v>
      </c>
      <c r="DL1418" t="s">
        <v>234</v>
      </c>
      <c r="DM1418" t="s">
        <v>234</v>
      </c>
      <c r="DN1418" t="s">
        <v>234</v>
      </c>
      <c r="DO1418" t="s">
        <v>234</v>
      </c>
      <c r="DP1418" t="s">
        <v>234</v>
      </c>
      <c r="DQ1418" t="s">
        <v>259</v>
      </c>
      <c r="DR1418" t="s">
        <v>264</v>
      </c>
      <c r="DS1418" t="s">
        <v>234</v>
      </c>
      <c r="DT1418" t="s">
        <v>271</v>
      </c>
      <c r="DU1418" t="s">
        <v>234</v>
      </c>
      <c r="DV1418" t="s">
        <v>1498</v>
      </c>
      <c r="DW1418" t="s">
        <v>234</v>
      </c>
      <c r="DX1418" t="s">
        <v>234</v>
      </c>
      <c r="DY1418" t="s">
        <v>234</v>
      </c>
      <c r="DZ1418" t="s">
        <v>234</v>
      </c>
      <c r="EA1418" t="s">
        <v>234</v>
      </c>
      <c r="EB1418" t="s">
        <v>234</v>
      </c>
      <c r="EC1418" t="s">
        <v>234</v>
      </c>
      <c r="ED1418" t="s">
        <v>234</v>
      </c>
      <c r="EE1418" t="s">
        <v>234</v>
      </c>
      <c r="EF1418" t="s">
        <v>234</v>
      </c>
      <c r="EG1418" t="s">
        <v>234</v>
      </c>
      <c r="EH1418" t="s">
        <v>234</v>
      </c>
      <c r="EI1418" t="s">
        <v>234</v>
      </c>
      <c r="EJ1418" t="s">
        <v>234</v>
      </c>
      <c r="EK1418" t="s">
        <v>234</v>
      </c>
      <c r="EL1418" t="s">
        <v>234</v>
      </c>
      <c r="EM1418" t="s">
        <v>234</v>
      </c>
      <c r="EN1418" t="s">
        <v>234</v>
      </c>
      <c r="EO1418" t="s">
        <v>234</v>
      </c>
      <c r="EP1418" t="s">
        <v>234</v>
      </c>
      <c r="EQ1418" t="s">
        <v>234</v>
      </c>
      <c r="ER1418" t="s">
        <v>234</v>
      </c>
      <c r="ES1418" t="s">
        <v>234</v>
      </c>
      <c r="ET1418" t="s">
        <v>234</v>
      </c>
      <c r="EU1418" t="s">
        <v>234</v>
      </c>
      <c r="EV1418" t="s">
        <v>234</v>
      </c>
      <c r="EW1418" t="s">
        <v>234</v>
      </c>
      <c r="EX1418" t="s">
        <v>234</v>
      </c>
      <c r="EY1418" t="s">
        <v>234</v>
      </c>
      <c r="EZ1418" t="s">
        <v>234</v>
      </c>
      <c r="FA1418" t="s">
        <v>234</v>
      </c>
      <c r="FB1418" t="s">
        <v>234</v>
      </c>
      <c r="FC1418" t="s">
        <v>234</v>
      </c>
      <c r="FD1418" t="s">
        <v>234</v>
      </c>
      <c r="FE1418" t="s">
        <v>234</v>
      </c>
      <c r="FF1418" t="s">
        <v>234</v>
      </c>
      <c r="FG1418" t="s">
        <v>234</v>
      </c>
      <c r="FH1418" t="s">
        <v>234</v>
      </c>
      <c r="FI1418" t="s">
        <v>234</v>
      </c>
      <c r="FJ1418" t="s">
        <v>234</v>
      </c>
      <c r="FK1418" t="s">
        <v>234</v>
      </c>
      <c r="FL1418" t="s">
        <v>234</v>
      </c>
      <c r="FM1418" t="s">
        <v>234</v>
      </c>
      <c r="FN1418" t="s">
        <v>234</v>
      </c>
      <c r="FO1418" t="s">
        <v>234</v>
      </c>
      <c r="FP1418" t="s">
        <v>234</v>
      </c>
      <c r="FQ1418" t="s">
        <v>234</v>
      </c>
      <c r="FR1418" t="s">
        <v>234</v>
      </c>
      <c r="FS1418" t="s">
        <v>234</v>
      </c>
      <c r="FT1418" t="s">
        <v>234</v>
      </c>
      <c r="FU1418" t="s">
        <v>234</v>
      </c>
      <c r="FV1418" t="s">
        <v>234</v>
      </c>
      <c r="FW1418" t="s">
        <v>234</v>
      </c>
      <c r="FX1418" t="s">
        <v>234</v>
      </c>
      <c r="FY1418" t="s">
        <v>234</v>
      </c>
      <c r="FZ1418" t="s">
        <v>234</v>
      </c>
      <c r="GA1418" t="s">
        <v>234</v>
      </c>
      <c r="GB1418" t="s">
        <v>234</v>
      </c>
      <c r="GC1418" t="s">
        <v>234</v>
      </c>
      <c r="GD1418" t="s">
        <v>234</v>
      </c>
      <c r="GE1418" t="s">
        <v>234</v>
      </c>
      <c r="GF1418" t="s">
        <v>234</v>
      </c>
      <c r="GG1418" t="s">
        <v>234</v>
      </c>
      <c r="GH1418" t="s">
        <v>234</v>
      </c>
      <c r="GI1418" t="s">
        <v>234</v>
      </c>
      <c r="GJ1418" t="s">
        <v>234</v>
      </c>
      <c r="GK1418" t="s">
        <v>234</v>
      </c>
      <c r="GL1418" t="s">
        <v>234</v>
      </c>
      <c r="GM1418" t="s">
        <v>234</v>
      </c>
      <c r="GN1418" t="s">
        <v>234</v>
      </c>
      <c r="GO1418" t="s">
        <v>234</v>
      </c>
      <c r="GP1418" t="s">
        <v>234</v>
      </c>
      <c r="GQ1418" t="s">
        <v>234</v>
      </c>
      <c r="GR1418" t="s">
        <v>234</v>
      </c>
      <c r="GS1418" t="s">
        <v>234</v>
      </c>
      <c r="GT1418" t="s">
        <v>234</v>
      </c>
      <c r="GU1418" t="s">
        <v>234</v>
      </c>
      <c r="GV1418" t="s">
        <v>234</v>
      </c>
      <c r="GW1418" t="s">
        <v>234</v>
      </c>
      <c r="GX1418" t="s">
        <v>234</v>
      </c>
      <c r="GY1418" t="s">
        <v>17859</v>
      </c>
      <c r="GZ1418" t="s">
        <v>234</v>
      </c>
      <c r="HA1418" t="s">
        <v>274</v>
      </c>
      <c r="HB1418" t="s">
        <v>275</v>
      </c>
      <c r="HC1418" t="s">
        <v>234</v>
      </c>
      <c r="HD1418" t="s">
        <v>276</v>
      </c>
      <c r="HE1418" t="s">
        <v>277</v>
      </c>
      <c r="HF1418" t="s">
        <v>304</v>
      </c>
      <c r="HG1418" t="s">
        <v>234</v>
      </c>
      <c r="HH1418" t="s">
        <v>279</v>
      </c>
      <c r="HI1418" t="s">
        <v>280</v>
      </c>
      <c r="HJ1418" t="s">
        <v>234</v>
      </c>
      <c r="HK1418" t="s">
        <v>234</v>
      </c>
      <c r="HL1418" t="s">
        <v>281</v>
      </c>
      <c r="HM1418" t="s">
        <v>305</v>
      </c>
      <c r="HN1418" t="s">
        <v>234</v>
      </c>
      <c r="HO1418" t="s">
        <v>283</v>
      </c>
      <c r="HP1418" t="s">
        <v>284</v>
      </c>
      <c r="HQ1418" t="s">
        <v>234</v>
      </c>
      <c r="HR1418" t="s">
        <v>234</v>
      </c>
      <c r="HS1418" t="s">
        <v>285</v>
      </c>
      <c r="HT1418" t="s">
        <v>274</v>
      </c>
      <c r="HU1418" t="s">
        <v>234</v>
      </c>
      <c r="HV1418" t="s">
        <v>234</v>
      </c>
      <c r="HW1418" t="s">
        <v>234</v>
      </c>
      <c r="HX1418" t="s">
        <v>234</v>
      </c>
      <c r="HY1418" t="s">
        <v>234</v>
      </c>
    </row>
    <row r="1419" spans="1:233" x14ac:dyDescent="0.25">
      <c r="A1419" t="s">
        <v>18209</v>
      </c>
      <c r="B1419" t="s">
        <v>234</v>
      </c>
      <c r="C1419" t="s">
        <v>234</v>
      </c>
      <c r="D1419" t="s">
        <v>16787</v>
      </c>
      <c r="E1419" t="s">
        <v>18210</v>
      </c>
      <c r="F1419" t="s">
        <v>308</v>
      </c>
      <c r="G1419" t="s">
        <v>234</v>
      </c>
      <c r="H1419" t="s">
        <v>13972</v>
      </c>
      <c r="I1419" t="s">
        <v>10377</v>
      </c>
      <c r="J1419" t="s">
        <v>240</v>
      </c>
      <c r="K1419" t="s">
        <v>241</v>
      </c>
      <c r="L1419" t="s">
        <v>242</v>
      </c>
      <c r="M1419" t="s">
        <v>243</v>
      </c>
      <c r="N1419" t="s">
        <v>244</v>
      </c>
      <c r="O1419" t="s">
        <v>234</v>
      </c>
      <c r="P1419" t="s">
        <v>18211</v>
      </c>
      <c r="Q1419" t="s">
        <v>18212</v>
      </c>
      <c r="R1419" t="s">
        <v>234</v>
      </c>
      <c r="S1419" t="s">
        <v>234</v>
      </c>
      <c r="T1419" t="s">
        <v>2022</v>
      </c>
      <c r="U1419" t="s">
        <v>1472</v>
      </c>
      <c r="V1419" t="s">
        <v>234</v>
      </c>
      <c r="W1419" t="s">
        <v>318</v>
      </c>
      <c r="X1419" t="s">
        <v>250</v>
      </c>
      <c r="Y1419" t="s">
        <v>251</v>
      </c>
      <c r="Z1419" t="s">
        <v>234</v>
      </c>
      <c r="AA1419" t="s">
        <v>234</v>
      </c>
      <c r="AB1419" t="s">
        <v>234</v>
      </c>
      <c r="AC1419" t="s">
        <v>234</v>
      </c>
      <c r="AD1419" t="s">
        <v>379</v>
      </c>
      <c r="AE1419" t="s">
        <v>234</v>
      </c>
      <c r="AF1419" t="s">
        <v>18213</v>
      </c>
      <c r="AG1419" t="s">
        <v>234</v>
      </c>
      <c r="AH1419" t="s">
        <v>234</v>
      </c>
      <c r="AI1419" t="s">
        <v>321</v>
      </c>
      <c r="AJ1419" t="s">
        <v>242</v>
      </c>
      <c r="AK1419" t="s">
        <v>826</v>
      </c>
      <c r="AL1419" t="s">
        <v>18214</v>
      </c>
      <c r="AM1419" t="s">
        <v>234</v>
      </c>
      <c r="AN1419" t="s">
        <v>18215</v>
      </c>
      <c r="AO1419" t="s">
        <v>325</v>
      </c>
      <c r="AP1419" t="s">
        <v>244</v>
      </c>
      <c r="AQ1419" t="s">
        <v>244</v>
      </c>
      <c r="AR1419" t="s">
        <v>13972</v>
      </c>
      <c r="AS1419" t="s">
        <v>308</v>
      </c>
      <c r="AT1419" t="s">
        <v>258</v>
      </c>
      <c r="AU1419" t="s">
        <v>234</v>
      </c>
      <c r="AV1419" t="s">
        <v>234</v>
      </c>
      <c r="AW1419" t="s">
        <v>234</v>
      </c>
      <c r="AX1419" t="s">
        <v>234</v>
      </c>
      <c r="AY1419" t="s">
        <v>234</v>
      </c>
      <c r="AZ1419" t="s">
        <v>234</v>
      </c>
      <c r="BA1419" t="s">
        <v>234</v>
      </c>
      <c r="BB1419" t="s">
        <v>234</v>
      </c>
      <c r="BC1419" t="s">
        <v>259</v>
      </c>
      <c r="BD1419" t="s">
        <v>250</v>
      </c>
      <c r="BE1419" t="s">
        <v>251</v>
      </c>
      <c r="BF1419" t="s">
        <v>234</v>
      </c>
      <c r="BG1419" t="s">
        <v>234</v>
      </c>
      <c r="BH1419" t="s">
        <v>260</v>
      </c>
      <c r="BI1419" t="s">
        <v>234</v>
      </c>
      <c r="BJ1419" t="s">
        <v>234</v>
      </c>
      <c r="BK1419" t="s">
        <v>234</v>
      </c>
      <c r="BL1419" t="s">
        <v>18216</v>
      </c>
      <c r="BM1419" t="s">
        <v>18217</v>
      </c>
      <c r="BN1419" t="s">
        <v>263</v>
      </c>
      <c r="BO1419" t="s">
        <v>234</v>
      </c>
      <c r="BP1419" t="s">
        <v>264</v>
      </c>
      <c r="BQ1419" t="s">
        <v>250</v>
      </c>
      <c r="BR1419" t="s">
        <v>251</v>
      </c>
      <c r="BS1419" t="s">
        <v>234</v>
      </c>
      <c r="BT1419" t="s">
        <v>234</v>
      </c>
      <c r="BU1419" t="s">
        <v>234</v>
      </c>
      <c r="BV1419" t="s">
        <v>367</v>
      </c>
      <c r="BW1419" t="s">
        <v>2439</v>
      </c>
      <c r="BX1419" t="s">
        <v>18155</v>
      </c>
      <c r="BY1419" t="s">
        <v>18218</v>
      </c>
      <c r="BZ1419" t="s">
        <v>18219</v>
      </c>
      <c r="CA1419" t="s">
        <v>270</v>
      </c>
      <c r="CB1419" t="s">
        <v>234</v>
      </c>
      <c r="CC1419" t="s">
        <v>234</v>
      </c>
      <c r="CD1419" t="s">
        <v>234</v>
      </c>
      <c r="CE1419" t="s">
        <v>234</v>
      </c>
      <c r="CF1419" t="s">
        <v>234</v>
      </c>
      <c r="CG1419" t="s">
        <v>234</v>
      </c>
      <c r="CH1419" t="s">
        <v>234</v>
      </c>
      <c r="CI1419" t="s">
        <v>234</v>
      </c>
      <c r="CJ1419" t="s">
        <v>234</v>
      </c>
      <c r="CK1419" t="s">
        <v>234</v>
      </c>
      <c r="CL1419" t="s">
        <v>234</v>
      </c>
      <c r="CM1419" t="s">
        <v>234</v>
      </c>
      <c r="CN1419" t="s">
        <v>234</v>
      </c>
      <c r="CO1419" t="s">
        <v>234</v>
      </c>
      <c r="CP1419" t="s">
        <v>234</v>
      </c>
      <c r="CQ1419" t="s">
        <v>234</v>
      </c>
      <c r="CR1419" t="s">
        <v>234</v>
      </c>
      <c r="CS1419" t="s">
        <v>234</v>
      </c>
      <c r="CT1419" t="s">
        <v>234</v>
      </c>
      <c r="CU1419" t="s">
        <v>234</v>
      </c>
      <c r="CV1419" t="s">
        <v>234</v>
      </c>
      <c r="CW1419" t="s">
        <v>234</v>
      </c>
      <c r="CX1419" t="s">
        <v>234</v>
      </c>
      <c r="CY1419" t="s">
        <v>234</v>
      </c>
      <c r="CZ1419" t="s">
        <v>234</v>
      </c>
      <c r="DA1419" t="s">
        <v>234</v>
      </c>
      <c r="DB1419" t="s">
        <v>234</v>
      </c>
      <c r="DC1419" t="s">
        <v>234</v>
      </c>
      <c r="DD1419" t="s">
        <v>234</v>
      </c>
      <c r="DE1419" t="s">
        <v>234</v>
      </c>
      <c r="DF1419" t="s">
        <v>234</v>
      </c>
      <c r="DG1419" t="s">
        <v>234</v>
      </c>
      <c r="DH1419" t="s">
        <v>234</v>
      </c>
      <c r="DI1419" t="s">
        <v>234</v>
      </c>
      <c r="DJ1419" t="s">
        <v>234</v>
      </c>
      <c r="DK1419" t="s">
        <v>234</v>
      </c>
      <c r="DL1419" t="s">
        <v>234</v>
      </c>
      <c r="DM1419" t="s">
        <v>234</v>
      </c>
      <c r="DN1419" t="s">
        <v>234</v>
      </c>
      <c r="DO1419" t="s">
        <v>234</v>
      </c>
      <c r="DP1419" t="s">
        <v>234</v>
      </c>
      <c r="DQ1419" t="s">
        <v>259</v>
      </c>
      <c r="DR1419" t="s">
        <v>264</v>
      </c>
      <c r="DS1419" t="s">
        <v>234</v>
      </c>
      <c r="DT1419" t="s">
        <v>271</v>
      </c>
      <c r="DU1419" t="s">
        <v>234</v>
      </c>
      <c r="DV1419" t="s">
        <v>2442</v>
      </c>
      <c r="DW1419" t="s">
        <v>234</v>
      </c>
      <c r="DX1419" t="s">
        <v>234</v>
      </c>
      <c r="DY1419" t="s">
        <v>234</v>
      </c>
      <c r="DZ1419" t="s">
        <v>234</v>
      </c>
      <c r="EA1419" t="s">
        <v>234</v>
      </c>
      <c r="EB1419" t="s">
        <v>234</v>
      </c>
      <c r="EC1419" t="s">
        <v>234</v>
      </c>
      <c r="ED1419" t="s">
        <v>234</v>
      </c>
      <c r="EE1419" t="s">
        <v>234</v>
      </c>
      <c r="EF1419" t="s">
        <v>234</v>
      </c>
      <c r="EG1419" t="s">
        <v>234</v>
      </c>
      <c r="EH1419" t="s">
        <v>234</v>
      </c>
      <c r="EI1419" t="s">
        <v>234</v>
      </c>
      <c r="EJ1419" t="s">
        <v>234</v>
      </c>
      <c r="EK1419" t="s">
        <v>234</v>
      </c>
      <c r="EL1419" t="s">
        <v>234</v>
      </c>
      <c r="EM1419" t="s">
        <v>234</v>
      </c>
      <c r="EN1419" t="s">
        <v>234</v>
      </c>
      <c r="EO1419" t="s">
        <v>234</v>
      </c>
      <c r="EP1419" t="s">
        <v>234</v>
      </c>
      <c r="EQ1419" t="s">
        <v>234</v>
      </c>
      <c r="ER1419" t="s">
        <v>234</v>
      </c>
      <c r="ES1419" t="s">
        <v>234</v>
      </c>
      <c r="ET1419" t="s">
        <v>234</v>
      </c>
      <c r="EU1419" t="s">
        <v>234</v>
      </c>
      <c r="EV1419" t="s">
        <v>234</v>
      </c>
      <c r="EW1419" t="s">
        <v>234</v>
      </c>
      <c r="EX1419" t="s">
        <v>234</v>
      </c>
      <c r="EY1419" t="s">
        <v>234</v>
      </c>
      <c r="EZ1419" t="s">
        <v>234</v>
      </c>
      <c r="FA1419" t="s">
        <v>234</v>
      </c>
      <c r="FB1419" t="s">
        <v>234</v>
      </c>
      <c r="FC1419" t="s">
        <v>234</v>
      </c>
      <c r="FD1419" t="s">
        <v>234</v>
      </c>
      <c r="FE1419" t="s">
        <v>234</v>
      </c>
      <c r="FF1419" t="s">
        <v>234</v>
      </c>
      <c r="FG1419" t="s">
        <v>234</v>
      </c>
      <c r="FH1419" t="s">
        <v>234</v>
      </c>
      <c r="FI1419" t="s">
        <v>234</v>
      </c>
      <c r="FJ1419" t="s">
        <v>234</v>
      </c>
      <c r="FK1419" t="s">
        <v>234</v>
      </c>
      <c r="FL1419" t="s">
        <v>234</v>
      </c>
      <c r="FM1419" t="s">
        <v>234</v>
      </c>
      <c r="FN1419" t="s">
        <v>234</v>
      </c>
      <c r="FO1419" t="s">
        <v>234</v>
      </c>
      <c r="FP1419" t="s">
        <v>234</v>
      </c>
      <c r="FQ1419" t="s">
        <v>234</v>
      </c>
      <c r="FR1419" t="s">
        <v>234</v>
      </c>
      <c r="FS1419" t="s">
        <v>234</v>
      </c>
      <c r="FT1419" t="s">
        <v>234</v>
      </c>
      <c r="FU1419" t="s">
        <v>234</v>
      </c>
      <c r="FV1419" t="s">
        <v>234</v>
      </c>
      <c r="FW1419" t="s">
        <v>234</v>
      </c>
      <c r="FX1419" t="s">
        <v>234</v>
      </c>
      <c r="FY1419" t="s">
        <v>234</v>
      </c>
      <c r="FZ1419" t="s">
        <v>234</v>
      </c>
      <c r="GA1419" t="s">
        <v>234</v>
      </c>
      <c r="GB1419" t="s">
        <v>234</v>
      </c>
      <c r="GC1419" t="s">
        <v>234</v>
      </c>
      <c r="GD1419" t="s">
        <v>234</v>
      </c>
      <c r="GE1419" t="s">
        <v>234</v>
      </c>
      <c r="GF1419" t="s">
        <v>234</v>
      </c>
      <c r="GG1419" t="s">
        <v>234</v>
      </c>
      <c r="GH1419" t="s">
        <v>234</v>
      </c>
      <c r="GI1419" t="s">
        <v>234</v>
      </c>
      <c r="GJ1419" t="s">
        <v>234</v>
      </c>
      <c r="GK1419" t="s">
        <v>234</v>
      </c>
      <c r="GL1419" t="s">
        <v>234</v>
      </c>
      <c r="GM1419" t="s">
        <v>234</v>
      </c>
      <c r="GN1419" t="s">
        <v>234</v>
      </c>
      <c r="GO1419" t="s">
        <v>234</v>
      </c>
      <c r="GP1419" t="s">
        <v>234</v>
      </c>
      <c r="GQ1419" t="s">
        <v>234</v>
      </c>
      <c r="GR1419" t="s">
        <v>234</v>
      </c>
      <c r="GS1419" t="s">
        <v>234</v>
      </c>
      <c r="GT1419" t="s">
        <v>234</v>
      </c>
      <c r="GU1419" t="s">
        <v>234</v>
      </c>
      <c r="GV1419" t="s">
        <v>234</v>
      </c>
      <c r="GW1419" t="s">
        <v>234</v>
      </c>
      <c r="GX1419" t="s">
        <v>234</v>
      </c>
      <c r="GY1419" t="s">
        <v>334</v>
      </c>
      <c r="GZ1419" t="s">
        <v>234</v>
      </c>
      <c r="HA1419" t="s">
        <v>274</v>
      </c>
      <c r="HB1419" t="s">
        <v>275</v>
      </c>
      <c r="HC1419" t="s">
        <v>234</v>
      </c>
      <c r="HD1419" t="s">
        <v>826</v>
      </c>
      <c r="HE1419" t="s">
        <v>335</v>
      </c>
      <c r="HF1419" t="s">
        <v>234</v>
      </c>
      <c r="HG1419" t="s">
        <v>234</v>
      </c>
      <c r="HH1419" t="s">
        <v>234</v>
      </c>
      <c r="HI1419" t="s">
        <v>280</v>
      </c>
      <c r="HJ1419" t="s">
        <v>234</v>
      </c>
      <c r="HK1419" t="s">
        <v>234</v>
      </c>
      <c r="HL1419" t="s">
        <v>336</v>
      </c>
      <c r="HM1419" t="s">
        <v>234</v>
      </c>
      <c r="HN1419" t="s">
        <v>234</v>
      </c>
      <c r="HO1419" t="s">
        <v>234</v>
      </c>
      <c r="HP1419" t="s">
        <v>284</v>
      </c>
      <c r="HQ1419" t="s">
        <v>234</v>
      </c>
      <c r="HR1419" t="s">
        <v>234</v>
      </c>
      <c r="HS1419" t="s">
        <v>285</v>
      </c>
      <c r="HT1419" t="s">
        <v>274</v>
      </c>
      <c r="HU1419" t="s">
        <v>234</v>
      </c>
      <c r="HV1419" t="s">
        <v>234</v>
      </c>
      <c r="HW1419" t="s">
        <v>234</v>
      </c>
      <c r="HX1419" t="s">
        <v>234</v>
      </c>
      <c r="HY1419" t="s">
        <v>234</v>
      </c>
    </row>
    <row r="1420" spans="1:233" x14ac:dyDescent="0.25">
      <c r="A1420" t="s">
        <v>18220</v>
      </c>
      <c r="B1420" t="s">
        <v>234</v>
      </c>
      <c r="C1420" t="s">
        <v>234</v>
      </c>
      <c r="D1420" t="s">
        <v>16787</v>
      </c>
      <c r="E1420" t="s">
        <v>18221</v>
      </c>
      <c r="F1420" t="s">
        <v>771</v>
      </c>
      <c r="G1420" t="s">
        <v>234</v>
      </c>
      <c r="H1420" t="s">
        <v>17919</v>
      </c>
      <c r="I1420" t="s">
        <v>18222</v>
      </c>
      <c r="J1420" t="s">
        <v>240</v>
      </c>
      <c r="K1420" t="s">
        <v>241</v>
      </c>
      <c r="L1420" t="s">
        <v>242</v>
      </c>
      <c r="M1420" t="s">
        <v>243</v>
      </c>
      <c r="N1420" t="s">
        <v>312</v>
      </c>
      <c r="O1420" t="s">
        <v>234</v>
      </c>
      <c r="P1420" t="s">
        <v>18223</v>
      </c>
      <c r="Q1420" t="s">
        <v>18224</v>
      </c>
      <c r="R1420" t="s">
        <v>234</v>
      </c>
      <c r="S1420" t="s">
        <v>234</v>
      </c>
      <c r="T1420" t="s">
        <v>16319</v>
      </c>
      <c r="U1420" t="s">
        <v>3721</v>
      </c>
      <c r="V1420" t="s">
        <v>234</v>
      </c>
      <c r="W1420" t="s">
        <v>318</v>
      </c>
      <c r="X1420" t="s">
        <v>250</v>
      </c>
      <c r="Y1420" t="s">
        <v>251</v>
      </c>
      <c r="Z1420" t="s">
        <v>234</v>
      </c>
      <c r="AA1420" t="s">
        <v>234</v>
      </c>
      <c r="AB1420" t="s">
        <v>234</v>
      </c>
      <c r="AC1420" t="s">
        <v>234</v>
      </c>
      <c r="AD1420" t="s">
        <v>319</v>
      </c>
      <c r="AE1420" t="s">
        <v>234</v>
      </c>
      <c r="AF1420" t="s">
        <v>18225</v>
      </c>
      <c r="AG1420" t="s">
        <v>234</v>
      </c>
      <c r="AH1420" t="s">
        <v>234</v>
      </c>
      <c r="AI1420" t="s">
        <v>778</v>
      </c>
      <c r="AJ1420" t="s">
        <v>242</v>
      </c>
      <c r="AK1420" t="s">
        <v>10789</v>
      </c>
      <c r="AL1420" t="s">
        <v>18226</v>
      </c>
      <c r="AM1420" t="s">
        <v>234</v>
      </c>
      <c r="AN1420" t="s">
        <v>234</v>
      </c>
      <c r="AO1420" t="s">
        <v>782</v>
      </c>
      <c r="AP1420" t="s">
        <v>312</v>
      </c>
      <c r="AQ1420" t="s">
        <v>312</v>
      </c>
      <c r="AR1420" t="s">
        <v>17919</v>
      </c>
      <c r="AS1420" t="s">
        <v>771</v>
      </c>
      <c r="AT1420" t="s">
        <v>258</v>
      </c>
      <c r="AU1420" t="s">
        <v>234</v>
      </c>
      <c r="AV1420" t="s">
        <v>234</v>
      </c>
      <c r="AW1420" t="s">
        <v>234</v>
      </c>
      <c r="AX1420" t="s">
        <v>234</v>
      </c>
      <c r="AY1420" t="s">
        <v>234</v>
      </c>
      <c r="AZ1420" t="s">
        <v>234</v>
      </c>
      <c r="BA1420" t="s">
        <v>234</v>
      </c>
      <c r="BB1420" t="s">
        <v>234</v>
      </c>
      <c r="BC1420" t="s">
        <v>259</v>
      </c>
      <c r="BD1420" t="s">
        <v>250</v>
      </c>
      <c r="BE1420" t="s">
        <v>251</v>
      </c>
      <c r="BF1420" t="s">
        <v>234</v>
      </c>
      <c r="BG1420" t="s">
        <v>234</v>
      </c>
      <c r="BH1420" t="s">
        <v>1325</v>
      </c>
      <c r="BI1420" t="s">
        <v>234</v>
      </c>
      <c r="BJ1420" t="s">
        <v>234</v>
      </c>
      <c r="BK1420" t="s">
        <v>234</v>
      </c>
      <c r="BL1420" t="s">
        <v>18227</v>
      </c>
      <c r="BM1420" t="s">
        <v>18228</v>
      </c>
      <c r="BN1420" t="s">
        <v>511</v>
      </c>
      <c r="BO1420" t="s">
        <v>234</v>
      </c>
      <c r="BP1420" t="s">
        <v>264</v>
      </c>
      <c r="BQ1420" t="s">
        <v>250</v>
      </c>
      <c r="BR1420" t="s">
        <v>251</v>
      </c>
      <c r="BS1420" t="s">
        <v>234</v>
      </c>
      <c r="BT1420" t="s">
        <v>234</v>
      </c>
      <c r="BU1420" t="s">
        <v>234</v>
      </c>
      <c r="BV1420" t="s">
        <v>367</v>
      </c>
      <c r="BW1420" t="s">
        <v>2613</v>
      </c>
      <c r="BX1420" t="s">
        <v>17927</v>
      </c>
      <c r="BY1420" t="s">
        <v>18229</v>
      </c>
      <c r="BZ1420" t="s">
        <v>18230</v>
      </c>
      <c r="CA1420" t="s">
        <v>263</v>
      </c>
      <c r="CB1420" t="s">
        <v>234</v>
      </c>
      <c r="CC1420" t="s">
        <v>234</v>
      </c>
      <c r="CD1420" t="s">
        <v>234</v>
      </c>
      <c r="CE1420" t="s">
        <v>234</v>
      </c>
      <c r="CF1420" t="s">
        <v>234</v>
      </c>
      <c r="CG1420" t="s">
        <v>234</v>
      </c>
      <c r="CH1420" t="s">
        <v>234</v>
      </c>
      <c r="CI1420" t="s">
        <v>234</v>
      </c>
      <c r="CJ1420" t="s">
        <v>234</v>
      </c>
      <c r="CK1420" t="s">
        <v>234</v>
      </c>
      <c r="CL1420" t="s">
        <v>234</v>
      </c>
      <c r="CM1420" t="s">
        <v>234</v>
      </c>
      <c r="CN1420" t="s">
        <v>234</v>
      </c>
      <c r="CO1420" t="s">
        <v>234</v>
      </c>
      <c r="CP1420" t="s">
        <v>234</v>
      </c>
      <c r="CQ1420" t="s">
        <v>234</v>
      </c>
      <c r="CR1420" t="s">
        <v>234</v>
      </c>
      <c r="CS1420" t="s">
        <v>234</v>
      </c>
      <c r="CT1420" t="s">
        <v>234</v>
      </c>
      <c r="CU1420" t="s">
        <v>234</v>
      </c>
      <c r="CV1420" t="s">
        <v>234</v>
      </c>
      <c r="CW1420" t="s">
        <v>234</v>
      </c>
      <c r="CX1420" t="s">
        <v>234</v>
      </c>
      <c r="CY1420" t="s">
        <v>234</v>
      </c>
      <c r="CZ1420" t="s">
        <v>234</v>
      </c>
      <c r="DA1420" t="s">
        <v>234</v>
      </c>
      <c r="DB1420" t="s">
        <v>234</v>
      </c>
      <c r="DC1420" t="s">
        <v>234</v>
      </c>
      <c r="DD1420" t="s">
        <v>234</v>
      </c>
      <c r="DE1420" t="s">
        <v>234</v>
      </c>
      <c r="DF1420" t="s">
        <v>234</v>
      </c>
      <c r="DG1420" t="s">
        <v>234</v>
      </c>
      <c r="DH1420" t="s">
        <v>234</v>
      </c>
      <c r="DI1420" t="s">
        <v>234</v>
      </c>
      <c r="DJ1420" t="s">
        <v>234</v>
      </c>
      <c r="DK1420" t="s">
        <v>234</v>
      </c>
      <c r="DL1420" t="s">
        <v>234</v>
      </c>
      <c r="DM1420" t="s">
        <v>234</v>
      </c>
      <c r="DN1420" t="s">
        <v>234</v>
      </c>
      <c r="DO1420" t="s">
        <v>234</v>
      </c>
      <c r="DP1420" t="s">
        <v>234</v>
      </c>
      <c r="DQ1420" t="s">
        <v>259</v>
      </c>
      <c r="DR1420" t="s">
        <v>264</v>
      </c>
      <c r="DS1420" t="s">
        <v>234</v>
      </c>
      <c r="DT1420" t="s">
        <v>271</v>
      </c>
      <c r="DU1420" t="s">
        <v>234</v>
      </c>
      <c r="DV1420" t="s">
        <v>2616</v>
      </c>
      <c r="DW1420" t="s">
        <v>234</v>
      </c>
      <c r="DX1420" t="s">
        <v>234</v>
      </c>
      <c r="DY1420" t="s">
        <v>234</v>
      </c>
      <c r="DZ1420" t="s">
        <v>234</v>
      </c>
      <c r="EA1420" t="s">
        <v>234</v>
      </c>
      <c r="EB1420" t="s">
        <v>234</v>
      </c>
      <c r="EC1420" t="s">
        <v>234</v>
      </c>
      <c r="ED1420" t="s">
        <v>234</v>
      </c>
      <c r="EE1420" t="s">
        <v>234</v>
      </c>
      <c r="EF1420" t="s">
        <v>234</v>
      </c>
      <c r="EG1420" t="s">
        <v>234</v>
      </c>
      <c r="EH1420" t="s">
        <v>234</v>
      </c>
      <c r="EI1420" t="s">
        <v>234</v>
      </c>
      <c r="EJ1420" t="s">
        <v>234</v>
      </c>
      <c r="EK1420" t="s">
        <v>234</v>
      </c>
      <c r="EL1420" t="s">
        <v>234</v>
      </c>
      <c r="EM1420" t="s">
        <v>234</v>
      </c>
      <c r="EN1420" t="s">
        <v>234</v>
      </c>
      <c r="EO1420" t="s">
        <v>234</v>
      </c>
      <c r="EP1420" t="s">
        <v>234</v>
      </c>
      <c r="EQ1420" t="s">
        <v>234</v>
      </c>
      <c r="ER1420" t="s">
        <v>234</v>
      </c>
      <c r="ES1420" t="s">
        <v>234</v>
      </c>
      <c r="ET1420" t="s">
        <v>234</v>
      </c>
      <c r="EU1420" t="s">
        <v>234</v>
      </c>
      <c r="EV1420" t="s">
        <v>234</v>
      </c>
      <c r="EW1420" t="s">
        <v>234</v>
      </c>
      <c r="EX1420" t="s">
        <v>234</v>
      </c>
      <c r="EY1420" t="s">
        <v>234</v>
      </c>
      <c r="EZ1420" t="s">
        <v>234</v>
      </c>
      <c r="FA1420" t="s">
        <v>234</v>
      </c>
      <c r="FB1420" t="s">
        <v>234</v>
      </c>
      <c r="FC1420" t="s">
        <v>234</v>
      </c>
      <c r="FD1420" t="s">
        <v>234</v>
      </c>
      <c r="FE1420" t="s">
        <v>234</v>
      </c>
      <c r="FF1420" t="s">
        <v>234</v>
      </c>
      <c r="FG1420" t="s">
        <v>234</v>
      </c>
      <c r="FH1420" t="s">
        <v>234</v>
      </c>
      <c r="FI1420" t="s">
        <v>234</v>
      </c>
      <c r="FJ1420" t="s">
        <v>234</v>
      </c>
      <c r="FK1420" t="s">
        <v>234</v>
      </c>
      <c r="FL1420" t="s">
        <v>234</v>
      </c>
      <c r="FM1420" t="s">
        <v>234</v>
      </c>
      <c r="FN1420" t="s">
        <v>234</v>
      </c>
      <c r="FO1420" t="s">
        <v>234</v>
      </c>
      <c r="FP1420" t="s">
        <v>234</v>
      </c>
      <c r="FQ1420" t="s">
        <v>234</v>
      </c>
      <c r="FR1420" t="s">
        <v>234</v>
      </c>
      <c r="FS1420" t="s">
        <v>234</v>
      </c>
      <c r="FT1420" t="s">
        <v>234</v>
      </c>
      <c r="FU1420" t="s">
        <v>234</v>
      </c>
      <c r="FV1420" t="s">
        <v>234</v>
      </c>
      <c r="FW1420" t="s">
        <v>234</v>
      </c>
      <c r="FX1420" t="s">
        <v>234</v>
      </c>
      <c r="FY1420" t="s">
        <v>234</v>
      </c>
      <c r="FZ1420" t="s">
        <v>234</v>
      </c>
      <c r="GA1420" t="s">
        <v>234</v>
      </c>
      <c r="GB1420" t="s">
        <v>234</v>
      </c>
      <c r="GC1420" t="s">
        <v>234</v>
      </c>
      <c r="GD1420" t="s">
        <v>234</v>
      </c>
      <c r="GE1420" t="s">
        <v>234</v>
      </c>
      <c r="GF1420" t="s">
        <v>234</v>
      </c>
      <c r="GG1420" t="s">
        <v>234</v>
      </c>
      <c r="GH1420" t="s">
        <v>234</v>
      </c>
      <c r="GI1420" t="s">
        <v>234</v>
      </c>
      <c r="GJ1420" t="s">
        <v>234</v>
      </c>
      <c r="GK1420" t="s">
        <v>234</v>
      </c>
      <c r="GL1420" t="s">
        <v>234</v>
      </c>
      <c r="GM1420" t="s">
        <v>234</v>
      </c>
      <c r="GN1420" t="s">
        <v>234</v>
      </c>
      <c r="GO1420" t="s">
        <v>234</v>
      </c>
      <c r="GP1420" t="s">
        <v>234</v>
      </c>
      <c r="GQ1420" t="s">
        <v>234</v>
      </c>
      <c r="GR1420" t="s">
        <v>234</v>
      </c>
      <c r="GS1420" t="s">
        <v>234</v>
      </c>
      <c r="GT1420" t="s">
        <v>234</v>
      </c>
      <c r="GU1420" t="s">
        <v>234</v>
      </c>
      <c r="GV1420" t="s">
        <v>234</v>
      </c>
      <c r="GW1420" t="s">
        <v>234</v>
      </c>
      <c r="GX1420" t="s">
        <v>234</v>
      </c>
      <c r="GY1420" t="s">
        <v>334</v>
      </c>
      <c r="GZ1420" t="s">
        <v>234</v>
      </c>
      <c r="HA1420" t="s">
        <v>274</v>
      </c>
      <c r="HB1420" t="s">
        <v>275</v>
      </c>
      <c r="HC1420" t="s">
        <v>234</v>
      </c>
      <c r="HD1420" t="s">
        <v>10789</v>
      </c>
      <c r="HE1420" t="s">
        <v>790</v>
      </c>
      <c r="HF1420" t="s">
        <v>234</v>
      </c>
      <c r="HG1420" t="s">
        <v>234</v>
      </c>
      <c r="HH1420" t="s">
        <v>234</v>
      </c>
      <c r="HI1420" t="s">
        <v>280</v>
      </c>
      <c r="HJ1420" t="s">
        <v>234</v>
      </c>
      <c r="HK1420" t="s">
        <v>234</v>
      </c>
      <c r="HL1420" t="s">
        <v>791</v>
      </c>
      <c r="HM1420" t="s">
        <v>234</v>
      </c>
      <c r="HN1420" t="s">
        <v>234</v>
      </c>
      <c r="HO1420" t="s">
        <v>234</v>
      </c>
      <c r="HP1420" t="s">
        <v>284</v>
      </c>
      <c r="HQ1420" t="s">
        <v>234</v>
      </c>
      <c r="HR1420" t="s">
        <v>234</v>
      </c>
      <c r="HS1420" t="s">
        <v>285</v>
      </c>
      <c r="HT1420" t="s">
        <v>274</v>
      </c>
      <c r="HU1420" t="s">
        <v>234</v>
      </c>
      <c r="HV1420" t="s">
        <v>234</v>
      </c>
      <c r="HW1420" t="s">
        <v>234</v>
      </c>
      <c r="HX1420" t="s">
        <v>234</v>
      </c>
      <c r="HY1420" t="s">
        <v>234</v>
      </c>
    </row>
    <row r="1421" spans="1:233" x14ac:dyDescent="0.25">
      <c r="A1421" t="s">
        <v>18231</v>
      </c>
      <c r="B1421" t="s">
        <v>234</v>
      </c>
      <c r="C1421" t="s">
        <v>234</v>
      </c>
      <c r="D1421" t="s">
        <v>16787</v>
      </c>
      <c r="E1421" t="s">
        <v>18232</v>
      </c>
      <c r="F1421" t="s">
        <v>237</v>
      </c>
      <c r="G1421" t="s">
        <v>234</v>
      </c>
      <c r="H1421" t="s">
        <v>238</v>
      </c>
      <c r="I1421" t="s">
        <v>1209</v>
      </c>
      <c r="J1421" t="s">
        <v>240</v>
      </c>
      <c r="K1421" t="s">
        <v>241</v>
      </c>
      <c r="L1421" t="s">
        <v>242</v>
      </c>
      <c r="M1421" t="s">
        <v>243</v>
      </c>
      <c r="N1421" t="s">
        <v>312</v>
      </c>
      <c r="O1421" t="s">
        <v>234</v>
      </c>
      <c r="P1421" t="s">
        <v>18233</v>
      </c>
      <c r="Q1421" t="s">
        <v>18234</v>
      </c>
      <c r="R1421" t="s">
        <v>234</v>
      </c>
      <c r="S1421" t="s">
        <v>234</v>
      </c>
      <c r="T1421" t="s">
        <v>1305</v>
      </c>
      <c r="U1421" t="s">
        <v>1306</v>
      </c>
      <c r="V1421" t="s">
        <v>234</v>
      </c>
      <c r="W1421" t="s">
        <v>318</v>
      </c>
      <c r="X1421" t="s">
        <v>250</v>
      </c>
      <c r="Y1421" t="s">
        <v>251</v>
      </c>
      <c r="Z1421" t="s">
        <v>234</v>
      </c>
      <c r="AA1421" t="s">
        <v>234</v>
      </c>
      <c r="AB1421" t="s">
        <v>234</v>
      </c>
      <c r="AC1421" t="s">
        <v>234</v>
      </c>
      <c r="AD1421" t="s">
        <v>1150</v>
      </c>
      <c r="AE1421" t="s">
        <v>234</v>
      </c>
      <c r="AF1421" t="s">
        <v>18235</v>
      </c>
      <c r="AG1421" t="s">
        <v>234</v>
      </c>
      <c r="AH1421" t="s">
        <v>234</v>
      </c>
      <c r="AI1421" t="s">
        <v>254</v>
      </c>
      <c r="AJ1421" t="s">
        <v>242</v>
      </c>
      <c r="AK1421" t="s">
        <v>238</v>
      </c>
      <c r="AL1421" t="s">
        <v>18236</v>
      </c>
      <c r="AM1421" t="s">
        <v>234</v>
      </c>
      <c r="AN1421" t="s">
        <v>18237</v>
      </c>
      <c r="AO1421" t="s">
        <v>257</v>
      </c>
      <c r="AP1421" t="s">
        <v>312</v>
      </c>
      <c r="AQ1421" t="s">
        <v>312</v>
      </c>
      <c r="AR1421" t="s">
        <v>238</v>
      </c>
      <c r="AS1421" t="s">
        <v>237</v>
      </c>
      <c r="AT1421" t="s">
        <v>258</v>
      </c>
      <c r="AU1421" t="s">
        <v>234</v>
      </c>
      <c r="AV1421" t="s">
        <v>234</v>
      </c>
      <c r="AW1421" t="s">
        <v>234</v>
      </c>
      <c r="AX1421" t="s">
        <v>234</v>
      </c>
      <c r="AY1421" t="s">
        <v>234</v>
      </c>
      <c r="AZ1421" t="s">
        <v>234</v>
      </c>
      <c r="BA1421" t="s">
        <v>234</v>
      </c>
      <c r="BB1421" t="s">
        <v>234</v>
      </c>
      <c r="BC1421" t="s">
        <v>259</v>
      </c>
      <c r="BD1421" t="s">
        <v>250</v>
      </c>
      <c r="BE1421" t="s">
        <v>251</v>
      </c>
      <c r="BF1421" t="s">
        <v>234</v>
      </c>
      <c r="BG1421" t="s">
        <v>234</v>
      </c>
      <c r="BH1421" t="s">
        <v>260</v>
      </c>
      <c r="BI1421" t="s">
        <v>234</v>
      </c>
      <c r="BJ1421" t="s">
        <v>234</v>
      </c>
      <c r="BK1421" t="s">
        <v>234</v>
      </c>
      <c r="BL1421" t="s">
        <v>18238</v>
      </c>
      <c r="BM1421" t="s">
        <v>18239</v>
      </c>
      <c r="BN1421" t="s">
        <v>263</v>
      </c>
      <c r="BO1421" t="s">
        <v>234</v>
      </c>
      <c r="BP1421" t="s">
        <v>264</v>
      </c>
      <c r="BQ1421" t="s">
        <v>250</v>
      </c>
      <c r="BR1421" t="s">
        <v>251</v>
      </c>
      <c r="BS1421" t="s">
        <v>234</v>
      </c>
      <c r="BT1421" t="s">
        <v>234</v>
      </c>
      <c r="BU1421" t="s">
        <v>234</v>
      </c>
      <c r="BV1421" t="s">
        <v>265</v>
      </c>
      <c r="BW1421" t="s">
        <v>1280</v>
      </c>
      <c r="BX1421" t="s">
        <v>12945</v>
      </c>
      <c r="BY1421" t="s">
        <v>18240</v>
      </c>
      <c r="BZ1421" t="s">
        <v>18241</v>
      </c>
      <c r="CA1421" t="s">
        <v>270</v>
      </c>
      <c r="CB1421" t="s">
        <v>234</v>
      </c>
      <c r="CC1421" t="s">
        <v>234</v>
      </c>
      <c r="CD1421" t="s">
        <v>234</v>
      </c>
      <c r="CE1421" t="s">
        <v>234</v>
      </c>
      <c r="CF1421" t="s">
        <v>234</v>
      </c>
      <c r="CG1421" t="s">
        <v>234</v>
      </c>
      <c r="CH1421" t="s">
        <v>234</v>
      </c>
      <c r="CI1421" t="s">
        <v>234</v>
      </c>
      <c r="CJ1421" t="s">
        <v>234</v>
      </c>
      <c r="CK1421" t="s">
        <v>234</v>
      </c>
      <c r="CL1421" t="s">
        <v>234</v>
      </c>
      <c r="CM1421" t="s">
        <v>234</v>
      </c>
      <c r="CN1421" t="s">
        <v>234</v>
      </c>
      <c r="CO1421" t="s">
        <v>234</v>
      </c>
      <c r="CP1421" t="s">
        <v>234</v>
      </c>
      <c r="CQ1421" t="s">
        <v>234</v>
      </c>
      <c r="CR1421" t="s">
        <v>234</v>
      </c>
      <c r="CS1421" t="s">
        <v>234</v>
      </c>
      <c r="CT1421" t="s">
        <v>234</v>
      </c>
      <c r="CU1421" t="s">
        <v>234</v>
      </c>
      <c r="CV1421" t="s">
        <v>234</v>
      </c>
      <c r="CW1421" t="s">
        <v>234</v>
      </c>
      <c r="CX1421" t="s">
        <v>234</v>
      </c>
      <c r="CY1421" t="s">
        <v>234</v>
      </c>
      <c r="CZ1421" t="s">
        <v>234</v>
      </c>
      <c r="DA1421" t="s">
        <v>234</v>
      </c>
      <c r="DB1421" t="s">
        <v>234</v>
      </c>
      <c r="DC1421" t="s">
        <v>234</v>
      </c>
      <c r="DD1421" t="s">
        <v>234</v>
      </c>
      <c r="DE1421" t="s">
        <v>234</v>
      </c>
      <c r="DF1421" t="s">
        <v>234</v>
      </c>
      <c r="DG1421" t="s">
        <v>234</v>
      </c>
      <c r="DH1421" t="s">
        <v>234</v>
      </c>
      <c r="DI1421" t="s">
        <v>234</v>
      </c>
      <c r="DJ1421" t="s">
        <v>234</v>
      </c>
      <c r="DK1421" t="s">
        <v>234</v>
      </c>
      <c r="DL1421" t="s">
        <v>234</v>
      </c>
      <c r="DM1421" t="s">
        <v>234</v>
      </c>
      <c r="DN1421" t="s">
        <v>234</v>
      </c>
      <c r="DO1421" t="s">
        <v>234</v>
      </c>
      <c r="DP1421" t="s">
        <v>234</v>
      </c>
      <c r="DQ1421" t="s">
        <v>259</v>
      </c>
      <c r="DR1421" t="s">
        <v>264</v>
      </c>
      <c r="DS1421" t="s">
        <v>234</v>
      </c>
      <c r="DT1421" t="s">
        <v>271</v>
      </c>
      <c r="DU1421" t="s">
        <v>234</v>
      </c>
      <c r="DV1421" t="s">
        <v>1284</v>
      </c>
      <c r="DW1421" t="s">
        <v>234</v>
      </c>
      <c r="DX1421" t="s">
        <v>234</v>
      </c>
      <c r="DY1421" t="s">
        <v>234</v>
      </c>
      <c r="DZ1421" t="s">
        <v>234</v>
      </c>
      <c r="EA1421" t="s">
        <v>234</v>
      </c>
      <c r="EB1421" t="s">
        <v>234</v>
      </c>
      <c r="EC1421" t="s">
        <v>234</v>
      </c>
      <c r="ED1421" t="s">
        <v>234</v>
      </c>
      <c r="EE1421" t="s">
        <v>234</v>
      </c>
      <c r="EF1421" t="s">
        <v>234</v>
      </c>
      <c r="EG1421" t="s">
        <v>234</v>
      </c>
      <c r="EH1421" t="s">
        <v>234</v>
      </c>
      <c r="EI1421" t="s">
        <v>234</v>
      </c>
      <c r="EJ1421" t="s">
        <v>234</v>
      </c>
      <c r="EK1421" t="s">
        <v>234</v>
      </c>
      <c r="EL1421" t="s">
        <v>234</v>
      </c>
      <c r="EM1421" t="s">
        <v>234</v>
      </c>
      <c r="EN1421" t="s">
        <v>234</v>
      </c>
      <c r="EO1421" t="s">
        <v>234</v>
      </c>
      <c r="EP1421" t="s">
        <v>234</v>
      </c>
      <c r="EQ1421" t="s">
        <v>234</v>
      </c>
      <c r="ER1421" t="s">
        <v>234</v>
      </c>
      <c r="ES1421" t="s">
        <v>234</v>
      </c>
      <c r="ET1421" t="s">
        <v>234</v>
      </c>
      <c r="EU1421" t="s">
        <v>234</v>
      </c>
      <c r="EV1421" t="s">
        <v>234</v>
      </c>
      <c r="EW1421" t="s">
        <v>234</v>
      </c>
      <c r="EX1421" t="s">
        <v>234</v>
      </c>
      <c r="EY1421" t="s">
        <v>234</v>
      </c>
      <c r="EZ1421" t="s">
        <v>234</v>
      </c>
      <c r="FA1421" t="s">
        <v>234</v>
      </c>
      <c r="FB1421" t="s">
        <v>234</v>
      </c>
      <c r="FC1421" t="s">
        <v>234</v>
      </c>
      <c r="FD1421" t="s">
        <v>234</v>
      </c>
      <c r="FE1421" t="s">
        <v>234</v>
      </c>
      <c r="FF1421" t="s">
        <v>234</v>
      </c>
      <c r="FG1421" t="s">
        <v>234</v>
      </c>
      <c r="FH1421" t="s">
        <v>234</v>
      </c>
      <c r="FI1421" t="s">
        <v>234</v>
      </c>
      <c r="FJ1421" t="s">
        <v>234</v>
      </c>
      <c r="FK1421" t="s">
        <v>234</v>
      </c>
      <c r="FL1421" t="s">
        <v>234</v>
      </c>
      <c r="FM1421" t="s">
        <v>234</v>
      </c>
      <c r="FN1421" t="s">
        <v>234</v>
      </c>
      <c r="FO1421" t="s">
        <v>234</v>
      </c>
      <c r="FP1421" t="s">
        <v>234</v>
      </c>
      <c r="FQ1421" t="s">
        <v>234</v>
      </c>
      <c r="FR1421" t="s">
        <v>234</v>
      </c>
      <c r="FS1421" t="s">
        <v>234</v>
      </c>
      <c r="FT1421" t="s">
        <v>234</v>
      </c>
      <c r="FU1421" t="s">
        <v>234</v>
      </c>
      <c r="FV1421" t="s">
        <v>234</v>
      </c>
      <c r="FW1421" t="s">
        <v>234</v>
      </c>
      <c r="FX1421" t="s">
        <v>234</v>
      </c>
      <c r="FY1421" t="s">
        <v>234</v>
      </c>
      <c r="FZ1421" t="s">
        <v>234</v>
      </c>
      <c r="GA1421" t="s">
        <v>234</v>
      </c>
      <c r="GB1421" t="s">
        <v>234</v>
      </c>
      <c r="GC1421" t="s">
        <v>234</v>
      </c>
      <c r="GD1421" t="s">
        <v>234</v>
      </c>
      <c r="GE1421" t="s">
        <v>234</v>
      </c>
      <c r="GF1421" t="s">
        <v>234</v>
      </c>
      <c r="GG1421" t="s">
        <v>234</v>
      </c>
      <c r="GH1421" t="s">
        <v>234</v>
      </c>
      <c r="GI1421" t="s">
        <v>234</v>
      </c>
      <c r="GJ1421" t="s">
        <v>234</v>
      </c>
      <c r="GK1421" t="s">
        <v>234</v>
      </c>
      <c r="GL1421" t="s">
        <v>234</v>
      </c>
      <c r="GM1421" t="s">
        <v>234</v>
      </c>
      <c r="GN1421" t="s">
        <v>234</v>
      </c>
      <c r="GO1421" t="s">
        <v>234</v>
      </c>
      <c r="GP1421" t="s">
        <v>234</v>
      </c>
      <c r="GQ1421" t="s">
        <v>234</v>
      </c>
      <c r="GR1421" t="s">
        <v>234</v>
      </c>
      <c r="GS1421" t="s">
        <v>234</v>
      </c>
      <c r="GT1421" t="s">
        <v>234</v>
      </c>
      <c r="GU1421" t="s">
        <v>234</v>
      </c>
      <c r="GV1421" t="s">
        <v>234</v>
      </c>
      <c r="GW1421" t="s">
        <v>234</v>
      </c>
      <c r="GX1421" t="s">
        <v>234</v>
      </c>
      <c r="GY1421" t="s">
        <v>17859</v>
      </c>
      <c r="GZ1421" t="s">
        <v>234</v>
      </c>
      <c r="HA1421" t="s">
        <v>274</v>
      </c>
      <c r="HB1421" t="s">
        <v>275</v>
      </c>
      <c r="HC1421" t="s">
        <v>234</v>
      </c>
      <c r="HD1421" t="s">
        <v>276</v>
      </c>
      <c r="HE1421" t="s">
        <v>277</v>
      </c>
      <c r="HF1421" t="s">
        <v>825</v>
      </c>
      <c r="HG1421" t="s">
        <v>234</v>
      </c>
      <c r="HH1421" t="s">
        <v>279</v>
      </c>
      <c r="HI1421" t="s">
        <v>280</v>
      </c>
      <c r="HJ1421" t="s">
        <v>234</v>
      </c>
      <c r="HK1421" t="s">
        <v>234</v>
      </c>
      <c r="HL1421" t="s">
        <v>281</v>
      </c>
      <c r="HM1421" t="s">
        <v>826</v>
      </c>
      <c r="HN1421" t="s">
        <v>234</v>
      </c>
      <c r="HO1421" t="s">
        <v>283</v>
      </c>
      <c r="HP1421" t="s">
        <v>284</v>
      </c>
      <c r="HQ1421" t="s">
        <v>234</v>
      </c>
      <c r="HR1421" t="s">
        <v>234</v>
      </c>
      <c r="HS1421" t="s">
        <v>285</v>
      </c>
      <c r="HT1421" t="s">
        <v>274</v>
      </c>
      <c r="HU1421" t="s">
        <v>234</v>
      </c>
      <c r="HV1421" t="s">
        <v>234</v>
      </c>
      <c r="HW1421" t="s">
        <v>234</v>
      </c>
      <c r="HX1421" t="s">
        <v>234</v>
      </c>
      <c r="HY1421" t="s">
        <v>234</v>
      </c>
    </row>
    <row r="1422" spans="1:233" x14ac:dyDescent="0.25">
      <c r="A1422" t="s">
        <v>18242</v>
      </c>
      <c r="B1422" t="s">
        <v>234</v>
      </c>
      <c r="C1422" t="s">
        <v>234</v>
      </c>
      <c r="D1422" t="s">
        <v>16787</v>
      </c>
      <c r="E1422" t="s">
        <v>18243</v>
      </c>
      <c r="F1422" t="s">
        <v>308</v>
      </c>
      <c r="G1422" t="s">
        <v>234</v>
      </c>
      <c r="H1422" t="s">
        <v>13972</v>
      </c>
      <c r="I1422" t="s">
        <v>7749</v>
      </c>
      <c r="J1422" t="s">
        <v>311</v>
      </c>
      <c r="K1422" t="s">
        <v>241</v>
      </c>
      <c r="L1422" t="s">
        <v>242</v>
      </c>
      <c r="M1422" t="s">
        <v>243</v>
      </c>
      <c r="N1422" t="s">
        <v>244</v>
      </c>
      <c r="O1422" t="s">
        <v>234</v>
      </c>
      <c r="P1422" t="s">
        <v>18244</v>
      </c>
      <c r="Q1422" t="s">
        <v>18245</v>
      </c>
      <c r="R1422" t="s">
        <v>234</v>
      </c>
      <c r="S1422" t="s">
        <v>234</v>
      </c>
      <c r="T1422" t="s">
        <v>8145</v>
      </c>
      <c r="U1422" t="s">
        <v>742</v>
      </c>
      <c r="V1422" t="s">
        <v>234</v>
      </c>
      <c r="W1422" t="s">
        <v>318</v>
      </c>
      <c r="X1422" t="s">
        <v>250</v>
      </c>
      <c r="Y1422" t="s">
        <v>251</v>
      </c>
      <c r="Z1422" t="s">
        <v>234</v>
      </c>
      <c r="AA1422" t="s">
        <v>234</v>
      </c>
      <c r="AB1422" t="s">
        <v>234</v>
      </c>
      <c r="AC1422" t="s">
        <v>234</v>
      </c>
      <c r="AD1422" t="s">
        <v>413</v>
      </c>
      <c r="AE1422" t="s">
        <v>234</v>
      </c>
      <c r="AF1422" t="s">
        <v>18246</v>
      </c>
      <c r="AG1422" t="s">
        <v>234</v>
      </c>
      <c r="AH1422" t="s">
        <v>234</v>
      </c>
      <c r="AI1422" t="s">
        <v>321</v>
      </c>
      <c r="AJ1422" t="s">
        <v>242</v>
      </c>
      <c r="AK1422" t="s">
        <v>826</v>
      </c>
      <c r="AL1422" t="s">
        <v>18247</v>
      </c>
      <c r="AM1422" t="s">
        <v>234</v>
      </c>
      <c r="AN1422" t="s">
        <v>18248</v>
      </c>
      <c r="AO1422" t="s">
        <v>325</v>
      </c>
      <c r="AP1422" t="s">
        <v>244</v>
      </c>
      <c r="AQ1422" t="s">
        <v>244</v>
      </c>
      <c r="AR1422" t="s">
        <v>13972</v>
      </c>
      <c r="AS1422" t="s">
        <v>308</v>
      </c>
      <c r="AT1422" t="s">
        <v>258</v>
      </c>
      <c r="AU1422" t="s">
        <v>234</v>
      </c>
      <c r="AV1422" t="s">
        <v>234</v>
      </c>
      <c r="AW1422" t="s">
        <v>234</v>
      </c>
      <c r="AX1422" t="s">
        <v>234</v>
      </c>
      <c r="AY1422" t="s">
        <v>234</v>
      </c>
      <c r="AZ1422" t="s">
        <v>234</v>
      </c>
      <c r="BA1422" t="s">
        <v>234</v>
      </c>
      <c r="BB1422" t="s">
        <v>234</v>
      </c>
      <c r="BC1422" t="s">
        <v>259</v>
      </c>
      <c r="BD1422" t="s">
        <v>250</v>
      </c>
      <c r="BE1422" t="s">
        <v>251</v>
      </c>
      <c r="BF1422" t="s">
        <v>234</v>
      </c>
      <c r="BG1422" t="s">
        <v>234</v>
      </c>
      <c r="BH1422" t="s">
        <v>260</v>
      </c>
      <c r="BI1422" t="s">
        <v>234</v>
      </c>
      <c r="BJ1422" t="s">
        <v>234</v>
      </c>
      <c r="BK1422" t="s">
        <v>234</v>
      </c>
      <c r="BL1422" t="s">
        <v>18249</v>
      </c>
      <c r="BM1422" t="s">
        <v>18250</v>
      </c>
      <c r="BN1422" t="s">
        <v>263</v>
      </c>
      <c r="BO1422" t="s">
        <v>234</v>
      </c>
      <c r="BP1422" t="s">
        <v>264</v>
      </c>
      <c r="BQ1422" t="s">
        <v>250</v>
      </c>
      <c r="BR1422" t="s">
        <v>251</v>
      </c>
      <c r="BS1422" t="s">
        <v>234</v>
      </c>
      <c r="BT1422" t="s">
        <v>234</v>
      </c>
      <c r="BU1422" t="s">
        <v>234</v>
      </c>
      <c r="BV1422" t="s">
        <v>367</v>
      </c>
      <c r="BW1422" t="s">
        <v>2577</v>
      </c>
      <c r="BX1422" t="s">
        <v>18251</v>
      </c>
      <c r="BY1422" t="s">
        <v>18252</v>
      </c>
      <c r="BZ1422" t="s">
        <v>18253</v>
      </c>
      <c r="CA1422" t="s">
        <v>270</v>
      </c>
      <c r="CB1422" t="s">
        <v>234</v>
      </c>
      <c r="CC1422" t="s">
        <v>234</v>
      </c>
      <c r="CD1422" t="s">
        <v>234</v>
      </c>
      <c r="CE1422" t="s">
        <v>234</v>
      </c>
      <c r="CF1422" t="s">
        <v>234</v>
      </c>
      <c r="CG1422" t="s">
        <v>234</v>
      </c>
      <c r="CH1422" t="s">
        <v>234</v>
      </c>
      <c r="CI1422" t="s">
        <v>234</v>
      </c>
      <c r="CJ1422" t="s">
        <v>234</v>
      </c>
      <c r="CK1422" t="s">
        <v>234</v>
      </c>
      <c r="CL1422" t="s">
        <v>234</v>
      </c>
      <c r="CM1422" t="s">
        <v>234</v>
      </c>
      <c r="CN1422" t="s">
        <v>234</v>
      </c>
      <c r="CO1422" t="s">
        <v>234</v>
      </c>
      <c r="CP1422" t="s">
        <v>234</v>
      </c>
      <c r="CQ1422" t="s">
        <v>234</v>
      </c>
      <c r="CR1422" t="s">
        <v>234</v>
      </c>
      <c r="CS1422" t="s">
        <v>234</v>
      </c>
      <c r="CT1422" t="s">
        <v>234</v>
      </c>
      <c r="CU1422" t="s">
        <v>234</v>
      </c>
      <c r="CV1422" t="s">
        <v>234</v>
      </c>
      <c r="CW1422" t="s">
        <v>234</v>
      </c>
      <c r="CX1422" t="s">
        <v>234</v>
      </c>
      <c r="CY1422" t="s">
        <v>234</v>
      </c>
      <c r="CZ1422" t="s">
        <v>234</v>
      </c>
      <c r="DA1422" t="s">
        <v>234</v>
      </c>
      <c r="DB1422" t="s">
        <v>234</v>
      </c>
      <c r="DC1422" t="s">
        <v>234</v>
      </c>
      <c r="DD1422" t="s">
        <v>234</v>
      </c>
      <c r="DE1422" t="s">
        <v>234</v>
      </c>
      <c r="DF1422" t="s">
        <v>234</v>
      </c>
      <c r="DG1422" t="s">
        <v>234</v>
      </c>
      <c r="DH1422" t="s">
        <v>234</v>
      </c>
      <c r="DI1422" t="s">
        <v>234</v>
      </c>
      <c r="DJ1422" t="s">
        <v>234</v>
      </c>
      <c r="DK1422" t="s">
        <v>234</v>
      </c>
      <c r="DL1422" t="s">
        <v>234</v>
      </c>
      <c r="DM1422" t="s">
        <v>234</v>
      </c>
      <c r="DN1422" t="s">
        <v>234</v>
      </c>
      <c r="DO1422" t="s">
        <v>234</v>
      </c>
      <c r="DP1422" t="s">
        <v>234</v>
      </c>
      <c r="DQ1422" t="s">
        <v>259</v>
      </c>
      <c r="DR1422" t="s">
        <v>264</v>
      </c>
      <c r="DS1422" t="s">
        <v>234</v>
      </c>
      <c r="DT1422" t="s">
        <v>271</v>
      </c>
      <c r="DU1422" t="s">
        <v>234</v>
      </c>
      <c r="DV1422" t="s">
        <v>2580</v>
      </c>
      <c r="DW1422" t="s">
        <v>234</v>
      </c>
      <c r="DX1422" t="s">
        <v>234</v>
      </c>
      <c r="DY1422" t="s">
        <v>234</v>
      </c>
      <c r="DZ1422" t="s">
        <v>234</v>
      </c>
      <c r="EA1422" t="s">
        <v>234</v>
      </c>
      <c r="EB1422" t="s">
        <v>234</v>
      </c>
      <c r="EC1422" t="s">
        <v>234</v>
      </c>
      <c r="ED1422" t="s">
        <v>234</v>
      </c>
      <c r="EE1422" t="s">
        <v>234</v>
      </c>
      <c r="EF1422" t="s">
        <v>234</v>
      </c>
      <c r="EG1422" t="s">
        <v>234</v>
      </c>
      <c r="EH1422" t="s">
        <v>234</v>
      </c>
      <c r="EI1422" t="s">
        <v>234</v>
      </c>
      <c r="EJ1422" t="s">
        <v>234</v>
      </c>
      <c r="EK1422" t="s">
        <v>234</v>
      </c>
      <c r="EL1422" t="s">
        <v>234</v>
      </c>
      <c r="EM1422" t="s">
        <v>234</v>
      </c>
      <c r="EN1422" t="s">
        <v>234</v>
      </c>
      <c r="EO1422" t="s">
        <v>234</v>
      </c>
      <c r="EP1422" t="s">
        <v>234</v>
      </c>
      <c r="EQ1422" t="s">
        <v>234</v>
      </c>
      <c r="ER1422" t="s">
        <v>234</v>
      </c>
      <c r="ES1422" t="s">
        <v>234</v>
      </c>
      <c r="ET1422" t="s">
        <v>234</v>
      </c>
      <c r="EU1422" t="s">
        <v>234</v>
      </c>
      <c r="EV1422" t="s">
        <v>234</v>
      </c>
      <c r="EW1422" t="s">
        <v>234</v>
      </c>
      <c r="EX1422" t="s">
        <v>234</v>
      </c>
      <c r="EY1422" t="s">
        <v>234</v>
      </c>
      <c r="EZ1422" t="s">
        <v>234</v>
      </c>
      <c r="FA1422" t="s">
        <v>234</v>
      </c>
      <c r="FB1422" t="s">
        <v>234</v>
      </c>
      <c r="FC1422" t="s">
        <v>234</v>
      </c>
      <c r="FD1422" t="s">
        <v>234</v>
      </c>
      <c r="FE1422" t="s">
        <v>234</v>
      </c>
      <c r="FF1422" t="s">
        <v>234</v>
      </c>
      <c r="FG1422" t="s">
        <v>234</v>
      </c>
      <c r="FH1422" t="s">
        <v>234</v>
      </c>
      <c r="FI1422" t="s">
        <v>234</v>
      </c>
      <c r="FJ1422" t="s">
        <v>234</v>
      </c>
      <c r="FK1422" t="s">
        <v>234</v>
      </c>
      <c r="FL1422" t="s">
        <v>234</v>
      </c>
      <c r="FM1422" t="s">
        <v>234</v>
      </c>
      <c r="FN1422" t="s">
        <v>234</v>
      </c>
      <c r="FO1422" t="s">
        <v>234</v>
      </c>
      <c r="FP1422" t="s">
        <v>234</v>
      </c>
      <c r="FQ1422" t="s">
        <v>234</v>
      </c>
      <c r="FR1422" t="s">
        <v>234</v>
      </c>
      <c r="FS1422" t="s">
        <v>234</v>
      </c>
      <c r="FT1422" t="s">
        <v>234</v>
      </c>
      <c r="FU1422" t="s">
        <v>234</v>
      </c>
      <c r="FV1422" t="s">
        <v>234</v>
      </c>
      <c r="FW1422" t="s">
        <v>234</v>
      </c>
      <c r="FX1422" t="s">
        <v>234</v>
      </c>
      <c r="FY1422" t="s">
        <v>234</v>
      </c>
      <c r="FZ1422" t="s">
        <v>234</v>
      </c>
      <c r="GA1422" t="s">
        <v>234</v>
      </c>
      <c r="GB1422" t="s">
        <v>234</v>
      </c>
      <c r="GC1422" t="s">
        <v>234</v>
      </c>
      <c r="GD1422" t="s">
        <v>234</v>
      </c>
      <c r="GE1422" t="s">
        <v>234</v>
      </c>
      <c r="GF1422" t="s">
        <v>234</v>
      </c>
      <c r="GG1422" t="s">
        <v>234</v>
      </c>
      <c r="GH1422" t="s">
        <v>234</v>
      </c>
      <c r="GI1422" t="s">
        <v>234</v>
      </c>
      <c r="GJ1422" t="s">
        <v>234</v>
      </c>
      <c r="GK1422" t="s">
        <v>234</v>
      </c>
      <c r="GL1422" t="s">
        <v>234</v>
      </c>
      <c r="GM1422" t="s">
        <v>234</v>
      </c>
      <c r="GN1422" t="s">
        <v>234</v>
      </c>
      <c r="GO1422" t="s">
        <v>234</v>
      </c>
      <c r="GP1422" t="s">
        <v>234</v>
      </c>
      <c r="GQ1422" t="s">
        <v>234</v>
      </c>
      <c r="GR1422" t="s">
        <v>234</v>
      </c>
      <c r="GS1422" t="s">
        <v>234</v>
      </c>
      <c r="GT1422" t="s">
        <v>234</v>
      </c>
      <c r="GU1422" t="s">
        <v>234</v>
      </c>
      <c r="GV1422" t="s">
        <v>234</v>
      </c>
      <c r="GW1422" t="s">
        <v>234</v>
      </c>
      <c r="GX1422" t="s">
        <v>234</v>
      </c>
      <c r="GY1422" t="s">
        <v>859</v>
      </c>
      <c r="GZ1422" t="s">
        <v>234</v>
      </c>
      <c r="HA1422" t="s">
        <v>274</v>
      </c>
      <c r="HB1422" t="s">
        <v>275</v>
      </c>
      <c r="HC1422" t="s">
        <v>234</v>
      </c>
      <c r="HD1422" t="s">
        <v>826</v>
      </c>
      <c r="HE1422" t="s">
        <v>277</v>
      </c>
      <c r="HF1422" t="s">
        <v>234</v>
      </c>
      <c r="HG1422" t="s">
        <v>234</v>
      </c>
      <c r="HH1422" t="s">
        <v>234</v>
      </c>
      <c r="HI1422" t="s">
        <v>280</v>
      </c>
      <c r="HJ1422" t="s">
        <v>234</v>
      </c>
      <c r="HK1422" t="s">
        <v>234</v>
      </c>
      <c r="HL1422" t="s">
        <v>281</v>
      </c>
      <c r="HM1422" t="s">
        <v>234</v>
      </c>
      <c r="HN1422" t="s">
        <v>234</v>
      </c>
      <c r="HO1422" t="s">
        <v>234</v>
      </c>
      <c r="HP1422" t="s">
        <v>284</v>
      </c>
      <c r="HQ1422" t="s">
        <v>234</v>
      </c>
      <c r="HR1422" t="s">
        <v>234</v>
      </c>
      <c r="HS1422" t="s">
        <v>285</v>
      </c>
      <c r="HT1422" t="s">
        <v>274</v>
      </c>
      <c r="HU1422" t="s">
        <v>234</v>
      </c>
      <c r="HV1422" t="s">
        <v>234</v>
      </c>
      <c r="HW1422" t="s">
        <v>234</v>
      </c>
      <c r="HX1422" t="s">
        <v>234</v>
      </c>
      <c r="HY1422" t="s">
        <v>234</v>
      </c>
    </row>
    <row r="1423" spans="1:233" x14ac:dyDescent="0.25">
      <c r="A1423" t="s">
        <v>18254</v>
      </c>
      <c r="B1423" t="s">
        <v>234</v>
      </c>
      <c r="C1423" t="s">
        <v>234</v>
      </c>
      <c r="D1423" t="s">
        <v>16787</v>
      </c>
      <c r="E1423" t="s">
        <v>18255</v>
      </c>
      <c r="F1423" t="s">
        <v>771</v>
      </c>
      <c r="G1423" t="s">
        <v>234</v>
      </c>
      <c r="H1423" t="s">
        <v>17919</v>
      </c>
      <c r="I1423" t="s">
        <v>6955</v>
      </c>
      <c r="J1423" t="s">
        <v>240</v>
      </c>
      <c r="K1423" t="s">
        <v>241</v>
      </c>
      <c r="L1423" t="s">
        <v>242</v>
      </c>
      <c r="M1423" t="s">
        <v>243</v>
      </c>
      <c r="N1423" t="s">
        <v>312</v>
      </c>
      <c r="O1423" t="s">
        <v>234</v>
      </c>
      <c r="P1423" t="s">
        <v>18256</v>
      </c>
      <c r="Q1423" t="s">
        <v>18257</v>
      </c>
      <c r="R1423" t="s">
        <v>234</v>
      </c>
      <c r="S1423" t="s">
        <v>234</v>
      </c>
      <c r="T1423" t="s">
        <v>18258</v>
      </c>
      <c r="U1423" t="s">
        <v>2205</v>
      </c>
      <c r="V1423" t="s">
        <v>234</v>
      </c>
      <c r="W1423" t="s">
        <v>249</v>
      </c>
      <c r="X1423" t="s">
        <v>250</v>
      </c>
      <c r="Y1423" t="s">
        <v>251</v>
      </c>
      <c r="Z1423" t="s">
        <v>234</v>
      </c>
      <c r="AA1423" t="s">
        <v>234</v>
      </c>
      <c r="AB1423" t="s">
        <v>234</v>
      </c>
      <c r="AC1423" t="s">
        <v>234</v>
      </c>
      <c r="AD1423" t="s">
        <v>530</v>
      </c>
      <c r="AE1423" t="s">
        <v>234</v>
      </c>
      <c r="AF1423" t="s">
        <v>18259</v>
      </c>
      <c r="AG1423" t="s">
        <v>234</v>
      </c>
      <c r="AH1423" t="s">
        <v>234</v>
      </c>
      <c r="AI1423" t="s">
        <v>778</v>
      </c>
      <c r="AJ1423" t="s">
        <v>242</v>
      </c>
      <c r="AK1423" t="s">
        <v>10789</v>
      </c>
      <c r="AL1423" t="s">
        <v>18260</v>
      </c>
      <c r="AM1423" t="s">
        <v>234</v>
      </c>
      <c r="AN1423" t="s">
        <v>234</v>
      </c>
      <c r="AO1423" t="s">
        <v>782</v>
      </c>
      <c r="AP1423" t="s">
        <v>312</v>
      </c>
      <c r="AQ1423" t="s">
        <v>312</v>
      </c>
      <c r="AR1423" t="s">
        <v>17919</v>
      </c>
      <c r="AS1423" t="s">
        <v>771</v>
      </c>
      <c r="AT1423" t="s">
        <v>258</v>
      </c>
      <c r="AU1423" t="s">
        <v>234</v>
      </c>
      <c r="AV1423" t="s">
        <v>234</v>
      </c>
      <c r="AW1423" t="s">
        <v>234</v>
      </c>
      <c r="AX1423" t="s">
        <v>234</v>
      </c>
      <c r="AY1423" t="s">
        <v>234</v>
      </c>
      <c r="AZ1423" t="s">
        <v>234</v>
      </c>
      <c r="BA1423" t="s">
        <v>234</v>
      </c>
      <c r="BB1423" t="s">
        <v>234</v>
      </c>
      <c r="BC1423" t="s">
        <v>259</v>
      </c>
      <c r="BD1423" t="s">
        <v>250</v>
      </c>
      <c r="BE1423" t="s">
        <v>251</v>
      </c>
      <c r="BF1423" t="s">
        <v>234</v>
      </c>
      <c r="BG1423" t="s">
        <v>234</v>
      </c>
      <c r="BH1423" t="s">
        <v>260</v>
      </c>
      <c r="BI1423" t="s">
        <v>234</v>
      </c>
      <c r="BJ1423" t="s">
        <v>234</v>
      </c>
      <c r="BK1423" t="s">
        <v>234</v>
      </c>
      <c r="BL1423" t="s">
        <v>18261</v>
      </c>
      <c r="BM1423" t="s">
        <v>18262</v>
      </c>
      <c r="BN1423" t="s">
        <v>263</v>
      </c>
      <c r="BO1423" t="s">
        <v>234</v>
      </c>
      <c r="BP1423" t="s">
        <v>264</v>
      </c>
      <c r="BQ1423" t="s">
        <v>250</v>
      </c>
      <c r="BR1423" t="s">
        <v>251</v>
      </c>
      <c r="BS1423" t="s">
        <v>234</v>
      </c>
      <c r="BT1423" t="s">
        <v>234</v>
      </c>
      <c r="BU1423" t="s">
        <v>234</v>
      </c>
      <c r="BV1423" t="s">
        <v>328</v>
      </c>
      <c r="BW1423" t="s">
        <v>2338</v>
      </c>
      <c r="BX1423" t="s">
        <v>17927</v>
      </c>
      <c r="BY1423" t="s">
        <v>18263</v>
      </c>
      <c r="BZ1423" t="s">
        <v>18264</v>
      </c>
      <c r="CA1423" t="s">
        <v>270</v>
      </c>
      <c r="CB1423" t="s">
        <v>234</v>
      </c>
      <c r="CC1423" t="s">
        <v>234</v>
      </c>
      <c r="CD1423" t="s">
        <v>234</v>
      </c>
      <c r="CE1423" t="s">
        <v>234</v>
      </c>
      <c r="CF1423" t="s">
        <v>234</v>
      </c>
      <c r="CG1423" t="s">
        <v>234</v>
      </c>
      <c r="CH1423" t="s">
        <v>234</v>
      </c>
      <c r="CI1423" t="s">
        <v>234</v>
      </c>
      <c r="CJ1423" t="s">
        <v>234</v>
      </c>
      <c r="CK1423" t="s">
        <v>234</v>
      </c>
      <c r="CL1423" t="s">
        <v>234</v>
      </c>
      <c r="CM1423" t="s">
        <v>234</v>
      </c>
      <c r="CN1423" t="s">
        <v>234</v>
      </c>
      <c r="CO1423" t="s">
        <v>234</v>
      </c>
      <c r="CP1423" t="s">
        <v>234</v>
      </c>
      <c r="CQ1423" t="s">
        <v>234</v>
      </c>
      <c r="CR1423" t="s">
        <v>234</v>
      </c>
      <c r="CS1423" t="s">
        <v>234</v>
      </c>
      <c r="CT1423" t="s">
        <v>234</v>
      </c>
      <c r="CU1423" t="s">
        <v>234</v>
      </c>
      <c r="CV1423" t="s">
        <v>234</v>
      </c>
      <c r="CW1423" t="s">
        <v>234</v>
      </c>
      <c r="CX1423" t="s">
        <v>234</v>
      </c>
      <c r="CY1423" t="s">
        <v>234</v>
      </c>
      <c r="CZ1423" t="s">
        <v>234</v>
      </c>
      <c r="DA1423" t="s">
        <v>234</v>
      </c>
      <c r="DB1423" t="s">
        <v>234</v>
      </c>
      <c r="DC1423" t="s">
        <v>234</v>
      </c>
      <c r="DD1423" t="s">
        <v>234</v>
      </c>
      <c r="DE1423" t="s">
        <v>234</v>
      </c>
      <c r="DF1423" t="s">
        <v>234</v>
      </c>
      <c r="DG1423" t="s">
        <v>234</v>
      </c>
      <c r="DH1423" t="s">
        <v>234</v>
      </c>
      <c r="DI1423" t="s">
        <v>234</v>
      </c>
      <c r="DJ1423" t="s">
        <v>234</v>
      </c>
      <c r="DK1423" t="s">
        <v>234</v>
      </c>
      <c r="DL1423" t="s">
        <v>234</v>
      </c>
      <c r="DM1423" t="s">
        <v>234</v>
      </c>
      <c r="DN1423" t="s">
        <v>234</v>
      </c>
      <c r="DO1423" t="s">
        <v>234</v>
      </c>
      <c r="DP1423" t="s">
        <v>234</v>
      </c>
      <c r="DQ1423" t="s">
        <v>259</v>
      </c>
      <c r="DR1423" t="s">
        <v>264</v>
      </c>
      <c r="DS1423" t="s">
        <v>234</v>
      </c>
      <c r="DT1423" t="s">
        <v>271</v>
      </c>
      <c r="DU1423" t="s">
        <v>234</v>
      </c>
      <c r="DV1423" t="s">
        <v>2342</v>
      </c>
      <c r="DW1423" t="s">
        <v>234</v>
      </c>
      <c r="DX1423" t="s">
        <v>234</v>
      </c>
      <c r="DY1423" t="s">
        <v>234</v>
      </c>
      <c r="DZ1423" t="s">
        <v>234</v>
      </c>
      <c r="EA1423" t="s">
        <v>234</v>
      </c>
      <c r="EB1423" t="s">
        <v>234</v>
      </c>
      <c r="EC1423" t="s">
        <v>234</v>
      </c>
      <c r="ED1423" t="s">
        <v>234</v>
      </c>
      <c r="EE1423" t="s">
        <v>234</v>
      </c>
      <c r="EF1423" t="s">
        <v>234</v>
      </c>
      <c r="EG1423" t="s">
        <v>234</v>
      </c>
      <c r="EH1423" t="s">
        <v>234</v>
      </c>
      <c r="EI1423" t="s">
        <v>234</v>
      </c>
      <c r="EJ1423" t="s">
        <v>234</v>
      </c>
      <c r="EK1423" t="s">
        <v>234</v>
      </c>
      <c r="EL1423" t="s">
        <v>234</v>
      </c>
      <c r="EM1423" t="s">
        <v>234</v>
      </c>
      <c r="EN1423" t="s">
        <v>234</v>
      </c>
      <c r="EO1423" t="s">
        <v>234</v>
      </c>
      <c r="EP1423" t="s">
        <v>234</v>
      </c>
      <c r="EQ1423" t="s">
        <v>234</v>
      </c>
      <c r="ER1423" t="s">
        <v>234</v>
      </c>
      <c r="ES1423" t="s">
        <v>234</v>
      </c>
      <c r="ET1423" t="s">
        <v>445</v>
      </c>
      <c r="EU1423" t="s">
        <v>234</v>
      </c>
      <c r="EV1423" t="s">
        <v>234</v>
      </c>
      <c r="EW1423" t="s">
        <v>234</v>
      </c>
      <c r="EX1423" t="s">
        <v>234</v>
      </c>
      <c r="EY1423" t="s">
        <v>234</v>
      </c>
      <c r="EZ1423" t="s">
        <v>234</v>
      </c>
      <c r="FA1423" t="s">
        <v>234</v>
      </c>
      <c r="FB1423" t="s">
        <v>234</v>
      </c>
      <c r="FC1423" t="s">
        <v>234</v>
      </c>
      <c r="FD1423" t="s">
        <v>234</v>
      </c>
      <c r="FE1423" t="s">
        <v>234</v>
      </c>
      <c r="FF1423" t="s">
        <v>234</v>
      </c>
      <c r="FG1423" t="s">
        <v>234</v>
      </c>
      <c r="FH1423" t="s">
        <v>234</v>
      </c>
      <c r="FI1423" t="s">
        <v>234</v>
      </c>
      <c r="FJ1423" t="s">
        <v>234</v>
      </c>
      <c r="FK1423" t="s">
        <v>234</v>
      </c>
      <c r="FL1423" t="s">
        <v>234</v>
      </c>
      <c r="FM1423" t="s">
        <v>234</v>
      </c>
      <c r="FN1423" t="s">
        <v>234</v>
      </c>
      <c r="FO1423" t="s">
        <v>234</v>
      </c>
      <c r="FP1423" t="s">
        <v>234</v>
      </c>
      <c r="FQ1423" t="s">
        <v>234</v>
      </c>
      <c r="FR1423" t="s">
        <v>234</v>
      </c>
      <c r="FS1423" t="s">
        <v>234</v>
      </c>
      <c r="FT1423" t="s">
        <v>234</v>
      </c>
      <c r="FU1423" t="s">
        <v>234</v>
      </c>
      <c r="FV1423" t="s">
        <v>234</v>
      </c>
      <c r="FW1423" t="s">
        <v>234</v>
      </c>
      <c r="FX1423" t="s">
        <v>234</v>
      </c>
      <c r="FY1423" t="s">
        <v>234</v>
      </c>
      <c r="FZ1423" t="s">
        <v>234</v>
      </c>
      <c r="GA1423" t="s">
        <v>234</v>
      </c>
      <c r="GB1423" t="s">
        <v>234</v>
      </c>
      <c r="GC1423" t="s">
        <v>234</v>
      </c>
      <c r="GD1423" t="s">
        <v>234</v>
      </c>
      <c r="GE1423" t="s">
        <v>234</v>
      </c>
      <c r="GF1423" t="s">
        <v>234</v>
      </c>
      <c r="GG1423" t="s">
        <v>234</v>
      </c>
      <c r="GH1423" t="s">
        <v>234</v>
      </c>
      <c r="GI1423" t="s">
        <v>234</v>
      </c>
      <c r="GJ1423" t="s">
        <v>234</v>
      </c>
      <c r="GK1423" t="s">
        <v>234</v>
      </c>
      <c r="GL1423" t="s">
        <v>234</v>
      </c>
      <c r="GM1423" t="s">
        <v>234</v>
      </c>
      <c r="GN1423" t="s">
        <v>234</v>
      </c>
      <c r="GO1423" t="s">
        <v>234</v>
      </c>
      <c r="GP1423" t="s">
        <v>234</v>
      </c>
      <c r="GQ1423" t="s">
        <v>234</v>
      </c>
      <c r="GR1423" t="s">
        <v>234</v>
      </c>
      <c r="GS1423" t="s">
        <v>234</v>
      </c>
      <c r="GT1423" t="s">
        <v>234</v>
      </c>
      <c r="GU1423" t="s">
        <v>234</v>
      </c>
      <c r="GV1423" t="s">
        <v>234</v>
      </c>
      <c r="GW1423" t="s">
        <v>234</v>
      </c>
      <c r="GX1423" t="s">
        <v>234</v>
      </c>
      <c r="GY1423" t="s">
        <v>372</v>
      </c>
      <c r="GZ1423" t="s">
        <v>234</v>
      </c>
      <c r="HA1423" t="s">
        <v>274</v>
      </c>
      <c r="HB1423" t="s">
        <v>275</v>
      </c>
      <c r="HC1423" t="s">
        <v>234</v>
      </c>
      <c r="HD1423" t="s">
        <v>10789</v>
      </c>
      <c r="HE1423" t="s">
        <v>790</v>
      </c>
      <c r="HF1423" t="s">
        <v>234</v>
      </c>
      <c r="HG1423" t="s">
        <v>234</v>
      </c>
      <c r="HH1423" t="s">
        <v>234</v>
      </c>
      <c r="HI1423" t="s">
        <v>280</v>
      </c>
      <c r="HJ1423" t="s">
        <v>234</v>
      </c>
      <c r="HK1423" t="s">
        <v>234</v>
      </c>
      <c r="HL1423" t="s">
        <v>791</v>
      </c>
      <c r="HM1423" t="s">
        <v>234</v>
      </c>
      <c r="HN1423" t="s">
        <v>234</v>
      </c>
      <c r="HO1423" t="s">
        <v>234</v>
      </c>
      <c r="HP1423" t="s">
        <v>284</v>
      </c>
      <c r="HQ1423" t="s">
        <v>234</v>
      </c>
      <c r="HR1423" t="s">
        <v>234</v>
      </c>
      <c r="HS1423" t="s">
        <v>285</v>
      </c>
      <c r="HT1423" t="s">
        <v>274</v>
      </c>
      <c r="HU1423" t="s">
        <v>234</v>
      </c>
      <c r="HV1423" t="s">
        <v>234</v>
      </c>
      <c r="HW1423" t="s">
        <v>234</v>
      </c>
      <c r="HX1423" t="s">
        <v>234</v>
      </c>
      <c r="HY1423" t="s">
        <v>234</v>
      </c>
    </row>
    <row r="1424" spans="1:233" x14ac:dyDescent="0.25">
      <c r="A1424" t="s">
        <v>18265</v>
      </c>
      <c r="B1424" t="s">
        <v>234</v>
      </c>
      <c r="C1424" t="s">
        <v>234</v>
      </c>
      <c r="D1424" t="s">
        <v>16787</v>
      </c>
      <c r="E1424" t="s">
        <v>18266</v>
      </c>
      <c r="F1424" t="s">
        <v>237</v>
      </c>
      <c r="G1424" t="s">
        <v>234</v>
      </c>
      <c r="H1424" t="s">
        <v>238</v>
      </c>
      <c r="I1424" t="s">
        <v>7945</v>
      </c>
      <c r="J1424" t="s">
        <v>311</v>
      </c>
      <c r="K1424" t="s">
        <v>241</v>
      </c>
      <c r="L1424" t="s">
        <v>242</v>
      </c>
      <c r="M1424" t="s">
        <v>525</v>
      </c>
      <c r="N1424" t="s">
        <v>1145</v>
      </c>
      <c r="O1424" t="s">
        <v>563</v>
      </c>
      <c r="P1424" t="s">
        <v>18267</v>
      </c>
      <c r="Q1424" t="s">
        <v>16363</v>
      </c>
      <c r="R1424" t="s">
        <v>234</v>
      </c>
      <c r="S1424" t="s">
        <v>234</v>
      </c>
      <c r="T1424" t="s">
        <v>11613</v>
      </c>
      <c r="U1424" t="s">
        <v>234</v>
      </c>
      <c r="V1424" t="s">
        <v>234</v>
      </c>
      <c r="W1424" t="s">
        <v>318</v>
      </c>
      <c r="X1424" t="s">
        <v>250</v>
      </c>
      <c r="Y1424" t="s">
        <v>251</v>
      </c>
      <c r="Z1424" t="s">
        <v>234</v>
      </c>
      <c r="AA1424" t="s">
        <v>234</v>
      </c>
      <c r="AB1424" t="s">
        <v>234</v>
      </c>
      <c r="AC1424" t="s">
        <v>234</v>
      </c>
      <c r="AD1424" t="s">
        <v>343</v>
      </c>
      <c r="AE1424" t="s">
        <v>234</v>
      </c>
      <c r="AF1424" t="s">
        <v>18268</v>
      </c>
      <c r="AG1424" t="s">
        <v>234</v>
      </c>
      <c r="AH1424" t="s">
        <v>234</v>
      </c>
      <c r="AI1424" t="s">
        <v>254</v>
      </c>
      <c r="AJ1424" t="s">
        <v>532</v>
      </c>
      <c r="AK1424" t="s">
        <v>238</v>
      </c>
      <c r="AL1424" t="s">
        <v>18269</v>
      </c>
      <c r="AM1424" t="s">
        <v>234</v>
      </c>
      <c r="AN1424" t="s">
        <v>18270</v>
      </c>
      <c r="AO1424" t="s">
        <v>257</v>
      </c>
      <c r="AP1424" t="s">
        <v>1145</v>
      </c>
      <c r="AQ1424" t="s">
        <v>1145</v>
      </c>
      <c r="AR1424" t="s">
        <v>238</v>
      </c>
      <c r="AS1424" t="s">
        <v>237</v>
      </c>
      <c r="AT1424" t="s">
        <v>258</v>
      </c>
      <c r="AU1424" t="s">
        <v>234</v>
      </c>
      <c r="AV1424" t="s">
        <v>234</v>
      </c>
      <c r="AW1424" t="s">
        <v>234</v>
      </c>
      <c r="AX1424" t="s">
        <v>234</v>
      </c>
      <c r="AY1424" t="s">
        <v>234</v>
      </c>
      <c r="AZ1424" t="s">
        <v>234</v>
      </c>
      <c r="BA1424" t="s">
        <v>234</v>
      </c>
      <c r="BB1424" t="s">
        <v>234</v>
      </c>
      <c r="BC1424" t="s">
        <v>259</v>
      </c>
      <c r="BD1424" t="s">
        <v>250</v>
      </c>
      <c r="BE1424" t="s">
        <v>251</v>
      </c>
      <c r="BF1424" t="s">
        <v>234</v>
      </c>
      <c r="BG1424" t="s">
        <v>234</v>
      </c>
      <c r="BH1424" t="s">
        <v>260</v>
      </c>
      <c r="BI1424" t="s">
        <v>234</v>
      </c>
      <c r="BJ1424" t="s">
        <v>234</v>
      </c>
      <c r="BK1424" t="s">
        <v>234</v>
      </c>
      <c r="BL1424" t="s">
        <v>18271</v>
      </c>
      <c r="BM1424" t="s">
        <v>18272</v>
      </c>
      <c r="BN1424" t="s">
        <v>263</v>
      </c>
      <c r="BO1424" t="s">
        <v>234</v>
      </c>
      <c r="BP1424" t="s">
        <v>264</v>
      </c>
      <c r="BQ1424" t="s">
        <v>250</v>
      </c>
      <c r="BR1424" t="s">
        <v>251</v>
      </c>
      <c r="BS1424" t="s">
        <v>234</v>
      </c>
      <c r="BT1424" t="s">
        <v>234</v>
      </c>
      <c r="BU1424" t="s">
        <v>234</v>
      </c>
      <c r="BV1424" t="s">
        <v>265</v>
      </c>
      <c r="BW1424" t="s">
        <v>2823</v>
      </c>
      <c r="BX1424" t="s">
        <v>18273</v>
      </c>
      <c r="BY1424" t="s">
        <v>18274</v>
      </c>
      <c r="BZ1424" t="s">
        <v>18275</v>
      </c>
      <c r="CA1424" t="s">
        <v>270</v>
      </c>
      <c r="CB1424" t="s">
        <v>234</v>
      </c>
      <c r="CC1424" t="s">
        <v>234</v>
      </c>
      <c r="CD1424" t="s">
        <v>234</v>
      </c>
      <c r="CE1424" t="s">
        <v>234</v>
      </c>
      <c r="CF1424" t="s">
        <v>234</v>
      </c>
      <c r="CG1424" t="s">
        <v>234</v>
      </c>
      <c r="CH1424" t="s">
        <v>234</v>
      </c>
      <c r="CI1424" t="s">
        <v>234</v>
      </c>
      <c r="CJ1424" t="s">
        <v>234</v>
      </c>
      <c r="CK1424" t="s">
        <v>234</v>
      </c>
      <c r="CL1424" t="s">
        <v>234</v>
      </c>
      <c r="CM1424" t="s">
        <v>234</v>
      </c>
      <c r="CN1424" t="s">
        <v>234</v>
      </c>
      <c r="CO1424" t="s">
        <v>234</v>
      </c>
      <c r="CP1424" t="s">
        <v>234</v>
      </c>
      <c r="CQ1424" t="s">
        <v>234</v>
      </c>
      <c r="CR1424" t="s">
        <v>234</v>
      </c>
      <c r="CS1424" t="s">
        <v>234</v>
      </c>
      <c r="CT1424" t="s">
        <v>234</v>
      </c>
      <c r="CU1424" t="s">
        <v>234</v>
      </c>
      <c r="CV1424" t="s">
        <v>234</v>
      </c>
      <c r="CW1424" t="s">
        <v>234</v>
      </c>
      <c r="CX1424" t="s">
        <v>234</v>
      </c>
      <c r="CY1424" t="s">
        <v>234</v>
      </c>
      <c r="CZ1424" t="s">
        <v>234</v>
      </c>
      <c r="DA1424" t="s">
        <v>234</v>
      </c>
      <c r="DB1424" t="s">
        <v>234</v>
      </c>
      <c r="DC1424" t="s">
        <v>234</v>
      </c>
      <c r="DD1424" t="s">
        <v>234</v>
      </c>
      <c r="DE1424" t="s">
        <v>234</v>
      </c>
      <c r="DF1424" t="s">
        <v>234</v>
      </c>
      <c r="DG1424" t="s">
        <v>234</v>
      </c>
      <c r="DH1424" t="s">
        <v>234</v>
      </c>
      <c r="DI1424" t="s">
        <v>234</v>
      </c>
      <c r="DJ1424" t="s">
        <v>234</v>
      </c>
      <c r="DK1424" t="s">
        <v>234</v>
      </c>
      <c r="DL1424" t="s">
        <v>234</v>
      </c>
      <c r="DM1424" t="s">
        <v>234</v>
      </c>
      <c r="DN1424" t="s">
        <v>234</v>
      </c>
      <c r="DO1424" t="s">
        <v>234</v>
      </c>
      <c r="DP1424" t="s">
        <v>234</v>
      </c>
      <c r="DQ1424" t="s">
        <v>259</v>
      </c>
      <c r="DR1424" t="s">
        <v>264</v>
      </c>
      <c r="DS1424" t="s">
        <v>234</v>
      </c>
      <c r="DT1424" t="s">
        <v>271</v>
      </c>
      <c r="DU1424" t="s">
        <v>234</v>
      </c>
      <c r="DV1424" t="s">
        <v>2827</v>
      </c>
      <c r="DW1424" t="s">
        <v>234</v>
      </c>
      <c r="DX1424" t="s">
        <v>234</v>
      </c>
      <c r="DY1424" t="s">
        <v>234</v>
      </c>
      <c r="DZ1424" t="s">
        <v>234</v>
      </c>
      <c r="EA1424" t="s">
        <v>234</v>
      </c>
      <c r="EB1424" t="s">
        <v>234</v>
      </c>
      <c r="EC1424" t="s">
        <v>234</v>
      </c>
      <c r="ED1424" t="s">
        <v>234</v>
      </c>
      <c r="EE1424" t="s">
        <v>234</v>
      </c>
      <c r="EF1424" t="s">
        <v>234</v>
      </c>
      <c r="EG1424" t="s">
        <v>234</v>
      </c>
      <c r="EH1424" t="s">
        <v>234</v>
      </c>
      <c r="EI1424" t="s">
        <v>234</v>
      </c>
      <c r="EJ1424" t="s">
        <v>234</v>
      </c>
      <c r="EK1424" t="s">
        <v>234</v>
      </c>
      <c r="EL1424" t="s">
        <v>234</v>
      </c>
      <c r="EM1424" t="s">
        <v>234</v>
      </c>
      <c r="EN1424" t="s">
        <v>234</v>
      </c>
      <c r="EO1424" t="s">
        <v>234</v>
      </c>
      <c r="EP1424" t="s">
        <v>234</v>
      </c>
      <c r="EQ1424" t="s">
        <v>234</v>
      </c>
      <c r="ER1424" t="s">
        <v>234</v>
      </c>
      <c r="ES1424" t="s">
        <v>234</v>
      </c>
      <c r="ET1424" t="s">
        <v>234</v>
      </c>
      <c r="EU1424" t="s">
        <v>234</v>
      </c>
      <c r="EV1424" t="s">
        <v>234</v>
      </c>
      <c r="EW1424" t="s">
        <v>234</v>
      </c>
      <c r="EX1424" t="s">
        <v>234</v>
      </c>
      <c r="EY1424" t="s">
        <v>234</v>
      </c>
      <c r="EZ1424" t="s">
        <v>234</v>
      </c>
      <c r="FA1424" t="s">
        <v>234</v>
      </c>
      <c r="FB1424" t="s">
        <v>234</v>
      </c>
      <c r="FC1424" t="s">
        <v>234</v>
      </c>
      <c r="FD1424" t="s">
        <v>234</v>
      </c>
      <c r="FE1424" t="s">
        <v>234</v>
      </c>
      <c r="FF1424" t="s">
        <v>234</v>
      </c>
      <c r="FG1424" t="s">
        <v>234</v>
      </c>
      <c r="FH1424" t="s">
        <v>234</v>
      </c>
      <c r="FI1424" t="s">
        <v>234</v>
      </c>
      <c r="FJ1424" t="s">
        <v>234</v>
      </c>
      <c r="FK1424" t="s">
        <v>234</v>
      </c>
      <c r="FL1424" t="s">
        <v>234</v>
      </c>
      <c r="FM1424" t="s">
        <v>234</v>
      </c>
      <c r="FN1424" t="s">
        <v>234</v>
      </c>
      <c r="FO1424" t="s">
        <v>234</v>
      </c>
      <c r="FP1424" t="s">
        <v>234</v>
      </c>
      <c r="FQ1424" t="s">
        <v>234</v>
      </c>
      <c r="FR1424" t="s">
        <v>234</v>
      </c>
      <c r="FS1424" t="s">
        <v>234</v>
      </c>
      <c r="FT1424" t="s">
        <v>234</v>
      </c>
      <c r="FU1424" t="s">
        <v>234</v>
      </c>
      <c r="FV1424" t="s">
        <v>234</v>
      </c>
      <c r="FW1424" t="s">
        <v>234</v>
      </c>
      <c r="FX1424" t="s">
        <v>234</v>
      </c>
      <c r="FY1424" t="s">
        <v>234</v>
      </c>
      <c r="FZ1424" t="s">
        <v>234</v>
      </c>
      <c r="GA1424" t="s">
        <v>234</v>
      </c>
      <c r="GB1424" t="s">
        <v>234</v>
      </c>
      <c r="GC1424" t="s">
        <v>234</v>
      </c>
      <c r="GD1424" t="s">
        <v>234</v>
      </c>
      <c r="GE1424" t="s">
        <v>234</v>
      </c>
      <c r="GF1424" t="s">
        <v>234</v>
      </c>
      <c r="GG1424" t="s">
        <v>234</v>
      </c>
      <c r="GH1424" t="s">
        <v>234</v>
      </c>
      <c r="GI1424" t="s">
        <v>234</v>
      </c>
      <c r="GJ1424" t="s">
        <v>234</v>
      </c>
      <c r="GK1424" t="s">
        <v>234</v>
      </c>
      <c r="GL1424" t="s">
        <v>234</v>
      </c>
      <c r="GM1424" t="s">
        <v>234</v>
      </c>
      <c r="GN1424" t="s">
        <v>234</v>
      </c>
      <c r="GO1424" t="s">
        <v>234</v>
      </c>
      <c r="GP1424" t="s">
        <v>234</v>
      </c>
      <c r="GQ1424" t="s">
        <v>234</v>
      </c>
      <c r="GR1424" t="s">
        <v>234</v>
      </c>
      <c r="GS1424" t="s">
        <v>234</v>
      </c>
      <c r="GT1424" t="s">
        <v>234</v>
      </c>
      <c r="GU1424" t="s">
        <v>234</v>
      </c>
      <c r="GV1424" t="s">
        <v>234</v>
      </c>
      <c r="GW1424" t="s">
        <v>234</v>
      </c>
      <c r="GX1424" t="s">
        <v>234</v>
      </c>
      <c r="GY1424" t="s">
        <v>559</v>
      </c>
      <c r="GZ1424" t="s">
        <v>234</v>
      </c>
      <c r="HA1424" t="s">
        <v>274</v>
      </c>
      <c r="HB1424" t="s">
        <v>275</v>
      </c>
      <c r="HC1424" t="s">
        <v>234</v>
      </c>
      <c r="HD1424" t="s">
        <v>276</v>
      </c>
      <c r="HE1424" t="s">
        <v>277</v>
      </c>
      <c r="HF1424" t="s">
        <v>825</v>
      </c>
      <c r="HG1424" t="s">
        <v>234</v>
      </c>
      <c r="HH1424" t="s">
        <v>279</v>
      </c>
      <c r="HI1424" t="s">
        <v>280</v>
      </c>
      <c r="HJ1424" t="s">
        <v>234</v>
      </c>
      <c r="HK1424" t="s">
        <v>234</v>
      </c>
      <c r="HL1424" t="s">
        <v>281</v>
      </c>
      <c r="HM1424" t="s">
        <v>826</v>
      </c>
      <c r="HN1424" t="s">
        <v>234</v>
      </c>
      <c r="HO1424" t="s">
        <v>283</v>
      </c>
      <c r="HP1424" t="s">
        <v>284</v>
      </c>
      <c r="HQ1424" t="s">
        <v>234</v>
      </c>
      <c r="HR1424" t="s">
        <v>234</v>
      </c>
      <c r="HS1424" t="s">
        <v>285</v>
      </c>
      <c r="HT1424" t="s">
        <v>274</v>
      </c>
      <c r="HU1424" t="s">
        <v>234</v>
      </c>
      <c r="HV1424" t="s">
        <v>234</v>
      </c>
      <c r="HW1424" t="s">
        <v>234</v>
      </c>
      <c r="HX1424" t="s">
        <v>234</v>
      </c>
      <c r="HY1424" t="s">
        <v>234</v>
      </c>
    </row>
    <row r="1425" spans="1:233" x14ac:dyDescent="0.25">
      <c r="A1425" t="s">
        <v>18276</v>
      </c>
      <c r="B1425" t="s">
        <v>234</v>
      </c>
      <c r="C1425" t="s">
        <v>234</v>
      </c>
      <c r="D1425" t="s">
        <v>16787</v>
      </c>
      <c r="E1425" t="s">
        <v>18277</v>
      </c>
      <c r="F1425" t="s">
        <v>771</v>
      </c>
      <c r="G1425" t="s">
        <v>234</v>
      </c>
      <c r="H1425" t="s">
        <v>17919</v>
      </c>
      <c r="I1425" t="s">
        <v>9098</v>
      </c>
      <c r="J1425" t="s">
        <v>240</v>
      </c>
      <c r="K1425" t="s">
        <v>241</v>
      </c>
      <c r="L1425" t="s">
        <v>242</v>
      </c>
      <c r="M1425" t="s">
        <v>243</v>
      </c>
      <c r="N1425" t="s">
        <v>312</v>
      </c>
      <c r="O1425" t="s">
        <v>234</v>
      </c>
      <c r="P1425" t="s">
        <v>18278</v>
      </c>
      <c r="Q1425" t="s">
        <v>18279</v>
      </c>
      <c r="R1425" t="s">
        <v>234</v>
      </c>
      <c r="S1425" t="s">
        <v>234</v>
      </c>
      <c r="T1425" t="s">
        <v>1425</v>
      </c>
      <c r="U1425" t="s">
        <v>1425</v>
      </c>
      <c r="V1425" t="s">
        <v>234</v>
      </c>
      <c r="W1425" t="s">
        <v>722</v>
      </c>
      <c r="X1425" t="s">
        <v>250</v>
      </c>
      <c r="Y1425" t="s">
        <v>251</v>
      </c>
      <c r="Z1425" t="s">
        <v>234</v>
      </c>
      <c r="AA1425" t="s">
        <v>234</v>
      </c>
      <c r="AB1425" t="s">
        <v>234</v>
      </c>
      <c r="AC1425" t="s">
        <v>234</v>
      </c>
      <c r="AD1425" t="s">
        <v>1426</v>
      </c>
      <c r="AE1425" t="s">
        <v>234</v>
      </c>
      <c r="AF1425" t="s">
        <v>18280</v>
      </c>
      <c r="AG1425" t="s">
        <v>234</v>
      </c>
      <c r="AH1425" t="s">
        <v>234</v>
      </c>
      <c r="AI1425" t="s">
        <v>778</v>
      </c>
      <c r="AJ1425" t="s">
        <v>242</v>
      </c>
      <c r="AK1425" t="s">
        <v>10789</v>
      </c>
      <c r="AL1425" t="s">
        <v>18281</v>
      </c>
      <c r="AM1425" t="s">
        <v>234</v>
      </c>
      <c r="AN1425" t="s">
        <v>234</v>
      </c>
      <c r="AO1425" t="s">
        <v>782</v>
      </c>
      <c r="AP1425" t="s">
        <v>312</v>
      </c>
      <c r="AQ1425" t="s">
        <v>312</v>
      </c>
      <c r="AR1425" t="s">
        <v>17919</v>
      </c>
      <c r="AS1425" t="s">
        <v>771</v>
      </c>
      <c r="AT1425" t="s">
        <v>258</v>
      </c>
      <c r="AU1425" t="s">
        <v>234</v>
      </c>
      <c r="AV1425" t="s">
        <v>234</v>
      </c>
      <c r="AW1425" t="s">
        <v>234</v>
      </c>
      <c r="AX1425" t="s">
        <v>234</v>
      </c>
      <c r="AY1425" t="s">
        <v>234</v>
      </c>
      <c r="AZ1425" t="s">
        <v>234</v>
      </c>
      <c r="BA1425" t="s">
        <v>234</v>
      </c>
      <c r="BB1425" t="s">
        <v>234</v>
      </c>
      <c r="BC1425" t="s">
        <v>259</v>
      </c>
      <c r="BD1425" t="s">
        <v>250</v>
      </c>
      <c r="BE1425" t="s">
        <v>251</v>
      </c>
      <c r="BF1425" t="s">
        <v>234</v>
      </c>
      <c r="BG1425" t="s">
        <v>234</v>
      </c>
      <c r="BH1425" t="s">
        <v>260</v>
      </c>
      <c r="BI1425" t="s">
        <v>234</v>
      </c>
      <c r="BJ1425" t="s">
        <v>234</v>
      </c>
      <c r="BK1425" t="s">
        <v>234</v>
      </c>
      <c r="BL1425" t="s">
        <v>18282</v>
      </c>
      <c r="BM1425" t="s">
        <v>18283</v>
      </c>
      <c r="BN1425" t="s">
        <v>263</v>
      </c>
      <c r="BO1425" t="s">
        <v>234</v>
      </c>
      <c r="BP1425" t="s">
        <v>264</v>
      </c>
      <c r="BQ1425" t="s">
        <v>250</v>
      </c>
      <c r="BR1425" t="s">
        <v>251</v>
      </c>
      <c r="BS1425" t="s">
        <v>234</v>
      </c>
      <c r="BT1425" t="s">
        <v>234</v>
      </c>
      <c r="BU1425" t="s">
        <v>234</v>
      </c>
      <c r="BV1425" t="s">
        <v>367</v>
      </c>
      <c r="BW1425" t="s">
        <v>1510</v>
      </c>
      <c r="BX1425" t="s">
        <v>17927</v>
      </c>
      <c r="BY1425" t="s">
        <v>18284</v>
      </c>
      <c r="BZ1425" t="s">
        <v>18285</v>
      </c>
      <c r="CA1425" t="s">
        <v>270</v>
      </c>
      <c r="CB1425" t="s">
        <v>234</v>
      </c>
      <c r="CC1425" t="s">
        <v>234</v>
      </c>
      <c r="CD1425" t="s">
        <v>234</v>
      </c>
      <c r="CE1425" t="s">
        <v>234</v>
      </c>
      <c r="CF1425" t="s">
        <v>234</v>
      </c>
      <c r="CG1425" t="s">
        <v>234</v>
      </c>
      <c r="CH1425" t="s">
        <v>234</v>
      </c>
      <c r="CI1425" t="s">
        <v>234</v>
      </c>
      <c r="CJ1425" t="s">
        <v>234</v>
      </c>
      <c r="CK1425" t="s">
        <v>234</v>
      </c>
      <c r="CL1425" t="s">
        <v>234</v>
      </c>
      <c r="CM1425" t="s">
        <v>234</v>
      </c>
      <c r="CN1425" t="s">
        <v>234</v>
      </c>
      <c r="CO1425" t="s">
        <v>234</v>
      </c>
      <c r="CP1425" t="s">
        <v>234</v>
      </c>
      <c r="CQ1425" t="s">
        <v>234</v>
      </c>
      <c r="CR1425" t="s">
        <v>234</v>
      </c>
      <c r="CS1425" t="s">
        <v>234</v>
      </c>
      <c r="CT1425" t="s">
        <v>234</v>
      </c>
      <c r="CU1425" t="s">
        <v>234</v>
      </c>
      <c r="CV1425" t="s">
        <v>234</v>
      </c>
      <c r="CW1425" t="s">
        <v>234</v>
      </c>
      <c r="CX1425" t="s">
        <v>234</v>
      </c>
      <c r="CY1425" t="s">
        <v>234</v>
      </c>
      <c r="CZ1425" t="s">
        <v>234</v>
      </c>
      <c r="DA1425" t="s">
        <v>234</v>
      </c>
      <c r="DB1425" t="s">
        <v>234</v>
      </c>
      <c r="DC1425" t="s">
        <v>234</v>
      </c>
      <c r="DD1425" t="s">
        <v>234</v>
      </c>
      <c r="DE1425" t="s">
        <v>234</v>
      </c>
      <c r="DF1425" t="s">
        <v>234</v>
      </c>
      <c r="DG1425" t="s">
        <v>234</v>
      </c>
      <c r="DH1425" t="s">
        <v>234</v>
      </c>
      <c r="DI1425" t="s">
        <v>234</v>
      </c>
      <c r="DJ1425" t="s">
        <v>234</v>
      </c>
      <c r="DK1425" t="s">
        <v>234</v>
      </c>
      <c r="DL1425" t="s">
        <v>234</v>
      </c>
      <c r="DM1425" t="s">
        <v>234</v>
      </c>
      <c r="DN1425" t="s">
        <v>234</v>
      </c>
      <c r="DO1425" t="s">
        <v>234</v>
      </c>
      <c r="DP1425" t="s">
        <v>234</v>
      </c>
      <c r="DQ1425" t="s">
        <v>259</v>
      </c>
      <c r="DR1425" t="s">
        <v>264</v>
      </c>
      <c r="DS1425" t="s">
        <v>234</v>
      </c>
      <c r="DT1425" t="s">
        <v>271</v>
      </c>
      <c r="DU1425" t="s">
        <v>234</v>
      </c>
      <c r="DV1425" t="s">
        <v>1513</v>
      </c>
      <c r="DW1425" t="s">
        <v>234</v>
      </c>
      <c r="DX1425" t="s">
        <v>234</v>
      </c>
      <c r="DY1425" t="s">
        <v>234</v>
      </c>
      <c r="DZ1425" t="s">
        <v>234</v>
      </c>
      <c r="EA1425" t="s">
        <v>234</v>
      </c>
      <c r="EB1425" t="s">
        <v>234</v>
      </c>
      <c r="EC1425" t="s">
        <v>234</v>
      </c>
      <c r="ED1425" t="s">
        <v>234</v>
      </c>
      <c r="EE1425" t="s">
        <v>234</v>
      </c>
      <c r="EF1425" t="s">
        <v>234</v>
      </c>
      <c r="EG1425" t="s">
        <v>234</v>
      </c>
      <c r="EH1425" t="s">
        <v>234</v>
      </c>
      <c r="EI1425" t="s">
        <v>234</v>
      </c>
      <c r="EJ1425" t="s">
        <v>234</v>
      </c>
      <c r="EK1425" t="s">
        <v>234</v>
      </c>
      <c r="EL1425" t="s">
        <v>234</v>
      </c>
      <c r="EM1425" t="s">
        <v>234</v>
      </c>
      <c r="EN1425" t="s">
        <v>234</v>
      </c>
      <c r="EO1425" t="s">
        <v>234</v>
      </c>
      <c r="EP1425" t="s">
        <v>234</v>
      </c>
      <c r="EQ1425" t="s">
        <v>234</v>
      </c>
      <c r="ER1425" t="s">
        <v>234</v>
      </c>
      <c r="ES1425" t="s">
        <v>234</v>
      </c>
      <c r="ET1425" t="s">
        <v>234</v>
      </c>
      <c r="EU1425" t="s">
        <v>234</v>
      </c>
      <c r="EV1425" t="s">
        <v>234</v>
      </c>
      <c r="EW1425" t="s">
        <v>234</v>
      </c>
      <c r="EX1425" t="s">
        <v>234</v>
      </c>
      <c r="EY1425" t="s">
        <v>234</v>
      </c>
      <c r="EZ1425" t="s">
        <v>234</v>
      </c>
      <c r="FA1425" t="s">
        <v>234</v>
      </c>
      <c r="FB1425" t="s">
        <v>234</v>
      </c>
      <c r="FC1425" t="s">
        <v>234</v>
      </c>
      <c r="FD1425" t="s">
        <v>234</v>
      </c>
      <c r="FE1425" t="s">
        <v>234</v>
      </c>
      <c r="FF1425" t="s">
        <v>234</v>
      </c>
      <c r="FG1425" t="s">
        <v>234</v>
      </c>
      <c r="FH1425" t="s">
        <v>234</v>
      </c>
      <c r="FI1425" t="s">
        <v>234</v>
      </c>
      <c r="FJ1425" t="s">
        <v>234</v>
      </c>
      <c r="FK1425" t="s">
        <v>234</v>
      </c>
      <c r="FL1425" t="s">
        <v>234</v>
      </c>
      <c r="FM1425" t="s">
        <v>234</v>
      </c>
      <c r="FN1425" t="s">
        <v>234</v>
      </c>
      <c r="FO1425" t="s">
        <v>234</v>
      </c>
      <c r="FP1425" t="s">
        <v>234</v>
      </c>
      <c r="FQ1425" t="s">
        <v>234</v>
      </c>
      <c r="FR1425" t="s">
        <v>234</v>
      </c>
      <c r="FS1425" t="s">
        <v>234</v>
      </c>
      <c r="FT1425" t="s">
        <v>234</v>
      </c>
      <c r="FU1425" t="s">
        <v>234</v>
      </c>
      <c r="FV1425" t="s">
        <v>234</v>
      </c>
      <c r="FW1425" t="s">
        <v>234</v>
      </c>
      <c r="FX1425" t="s">
        <v>234</v>
      </c>
      <c r="FY1425" t="s">
        <v>234</v>
      </c>
      <c r="FZ1425" t="s">
        <v>234</v>
      </c>
      <c r="GA1425" t="s">
        <v>234</v>
      </c>
      <c r="GB1425" t="s">
        <v>234</v>
      </c>
      <c r="GC1425" t="s">
        <v>234</v>
      </c>
      <c r="GD1425" t="s">
        <v>234</v>
      </c>
      <c r="GE1425" t="s">
        <v>234</v>
      </c>
      <c r="GF1425" t="s">
        <v>234</v>
      </c>
      <c r="GG1425" t="s">
        <v>234</v>
      </c>
      <c r="GH1425" t="s">
        <v>234</v>
      </c>
      <c r="GI1425" t="s">
        <v>234</v>
      </c>
      <c r="GJ1425" t="s">
        <v>234</v>
      </c>
      <c r="GK1425" t="s">
        <v>234</v>
      </c>
      <c r="GL1425" t="s">
        <v>234</v>
      </c>
      <c r="GM1425" t="s">
        <v>234</v>
      </c>
      <c r="GN1425" t="s">
        <v>234</v>
      </c>
      <c r="GO1425" t="s">
        <v>234</v>
      </c>
      <c r="GP1425" t="s">
        <v>234</v>
      </c>
      <c r="GQ1425" t="s">
        <v>234</v>
      </c>
      <c r="GR1425" t="s">
        <v>234</v>
      </c>
      <c r="GS1425" t="s">
        <v>234</v>
      </c>
      <c r="GT1425" t="s">
        <v>234</v>
      </c>
      <c r="GU1425" t="s">
        <v>234</v>
      </c>
      <c r="GV1425" t="s">
        <v>234</v>
      </c>
      <c r="GW1425" t="s">
        <v>234</v>
      </c>
      <c r="GX1425" t="s">
        <v>234</v>
      </c>
      <c r="GY1425" t="s">
        <v>334</v>
      </c>
      <c r="GZ1425" t="s">
        <v>234</v>
      </c>
      <c r="HA1425" t="s">
        <v>274</v>
      </c>
      <c r="HB1425" t="s">
        <v>275</v>
      </c>
      <c r="HC1425" t="s">
        <v>234</v>
      </c>
      <c r="HD1425" t="s">
        <v>10789</v>
      </c>
      <c r="HE1425" t="s">
        <v>790</v>
      </c>
      <c r="HF1425" t="s">
        <v>234</v>
      </c>
      <c r="HG1425" t="s">
        <v>234</v>
      </c>
      <c r="HH1425" t="s">
        <v>234</v>
      </c>
      <c r="HI1425" t="s">
        <v>280</v>
      </c>
      <c r="HJ1425" t="s">
        <v>234</v>
      </c>
      <c r="HK1425" t="s">
        <v>234</v>
      </c>
      <c r="HL1425" t="s">
        <v>791</v>
      </c>
      <c r="HM1425" t="s">
        <v>234</v>
      </c>
      <c r="HN1425" t="s">
        <v>234</v>
      </c>
      <c r="HO1425" t="s">
        <v>234</v>
      </c>
      <c r="HP1425" t="s">
        <v>284</v>
      </c>
      <c r="HQ1425" t="s">
        <v>234</v>
      </c>
      <c r="HR1425" t="s">
        <v>234</v>
      </c>
      <c r="HS1425" t="s">
        <v>285</v>
      </c>
      <c r="HT1425" t="s">
        <v>274</v>
      </c>
      <c r="HU1425" t="s">
        <v>234</v>
      </c>
      <c r="HV1425" t="s">
        <v>234</v>
      </c>
      <c r="HW1425" t="s">
        <v>234</v>
      </c>
      <c r="HX1425" t="s">
        <v>234</v>
      </c>
      <c r="HY1425" t="s">
        <v>234</v>
      </c>
    </row>
    <row r="1426" spans="1:233" x14ac:dyDescent="0.25">
      <c r="A1426" t="s">
        <v>18286</v>
      </c>
      <c r="B1426" t="s">
        <v>234</v>
      </c>
      <c r="C1426" t="s">
        <v>234</v>
      </c>
      <c r="D1426" t="s">
        <v>16787</v>
      </c>
      <c r="E1426" t="s">
        <v>18287</v>
      </c>
      <c r="F1426" t="s">
        <v>237</v>
      </c>
      <c r="G1426" t="s">
        <v>234</v>
      </c>
      <c r="H1426" t="s">
        <v>238</v>
      </c>
      <c r="I1426" t="s">
        <v>18288</v>
      </c>
      <c r="J1426" t="s">
        <v>311</v>
      </c>
      <c r="K1426" t="s">
        <v>241</v>
      </c>
      <c r="L1426" t="s">
        <v>242</v>
      </c>
      <c r="M1426" t="s">
        <v>243</v>
      </c>
      <c r="N1426" t="s">
        <v>312</v>
      </c>
      <c r="O1426" t="s">
        <v>234</v>
      </c>
      <c r="P1426" t="s">
        <v>18289</v>
      </c>
      <c r="Q1426" t="s">
        <v>18290</v>
      </c>
      <c r="R1426" t="s">
        <v>234</v>
      </c>
      <c r="S1426" t="s">
        <v>234</v>
      </c>
      <c r="T1426" t="s">
        <v>7011</v>
      </c>
      <c r="U1426" t="s">
        <v>317</v>
      </c>
      <c r="V1426" t="s">
        <v>234</v>
      </c>
      <c r="W1426" t="s">
        <v>318</v>
      </c>
      <c r="X1426" t="s">
        <v>250</v>
      </c>
      <c r="Y1426" t="s">
        <v>251</v>
      </c>
      <c r="Z1426" t="s">
        <v>234</v>
      </c>
      <c r="AA1426" t="s">
        <v>234</v>
      </c>
      <c r="AB1426" t="s">
        <v>234</v>
      </c>
      <c r="AC1426" t="s">
        <v>234</v>
      </c>
      <c r="AD1426" t="s">
        <v>453</v>
      </c>
      <c r="AE1426" t="s">
        <v>234</v>
      </c>
      <c r="AF1426" t="s">
        <v>18291</v>
      </c>
      <c r="AG1426" t="s">
        <v>234</v>
      </c>
      <c r="AH1426" t="s">
        <v>234</v>
      </c>
      <c r="AI1426" t="s">
        <v>254</v>
      </c>
      <c r="AJ1426" t="s">
        <v>242</v>
      </c>
      <c r="AK1426" t="s">
        <v>238</v>
      </c>
      <c r="AL1426" t="s">
        <v>18292</v>
      </c>
      <c r="AM1426" t="s">
        <v>234</v>
      </c>
      <c r="AN1426" t="s">
        <v>18293</v>
      </c>
      <c r="AO1426" t="s">
        <v>257</v>
      </c>
      <c r="AP1426" t="s">
        <v>312</v>
      </c>
      <c r="AQ1426" t="s">
        <v>312</v>
      </c>
      <c r="AR1426" t="s">
        <v>238</v>
      </c>
      <c r="AS1426" t="s">
        <v>237</v>
      </c>
      <c r="AT1426" t="s">
        <v>258</v>
      </c>
      <c r="AU1426" t="s">
        <v>234</v>
      </c>
      <c r="AV1426" t="s">
        <v>234</v>
      </c>
      <c r="AW1426" t="s">
        <v>234</v>
      </c>
      <c r="AX1426" t="s">
        <v>234</v>
      </c>
      <c r="AY1426" t="s">
        <v>234</v>
      </c>
      <c r="AZ1426" t="s">
        <v>234</v>
      </c>
      <c r="BA1426" t="s">
        <v>234</v>
      </c>
      <c r="BB1426" t="s">
        <v>234</v>
      </c>
      <c r="BC1426" t="s">
        <v>259</v>
      </c>
      <c r="BD1426" t="s">
        <v>250</v>
      </c>
      <c r="BE1426" t="s">
        <v>251</v>
      </c>
      <c r="BF1426" t="s">
        <v>234</v>
      </c>
      <c r="BG1426" t="s">
        <v>234</v>
      </c>
      <c r="BH1426" t="s">
        <v>260</v>
      </c>
      <c r="BI1426" t="s">
        <v>234</v>
      </c>
      <c r="BJ1426" t="s">
        <v>234</v>
      </c>
      <c r="BK1426" t="s">
        <v>234</v>
      </c>
      <c r="BL1426" t="s">
        <v>18294</v>
      </c>
      <c r="BM1426" t="s">
        <v>18295</v>
      </c>
      <c r="BN1426" t="s">
        <v>263</v>
      </c>
      <c r="BO1426" t="s">
        <v>234</v>
      </c>
      <c r="BP1426" t="s">
        <v>264</v>
      </c>
      <c r="BQ1426" t="s">
        <v>250</v>
      </c>
      <c r="BR1426" t="s">
        <v>251</v>
      </c>
      <c r="BS1426" t="s">
        <v>234</v>
      </c>
      <c r="BT1426" t="s">
        <v>234</v>
      </c>
      <c r="BU1426" t="s">
        <v>234</v>
      </c>
      <c r="BV1426" t="s">
        <v>439</v>
      </c>
      <c r="BW1426" t="s">
        <v>678</v>
      </c>
      <c r="BX1426" t="s">
        <v>18296</v>
      </c>
      <c r="BY1426" t="s">
        <v>18297</v>
      </c>
      <c r="BZ1426" t="s">
        <v>18298</v>
      </c>
      <c r="CA1426" t="s">
        <v>270</v>
      </c>
      <c r="CB1426" t="s">
        <v>234</v>
      </c>
      <c r="CC1426" t="s">
        <v>234</v>
      </c>
      <c r="CD1426" t="s">
        <v>234</v>
      </c>
      <c r="CE1426" t="s">
        <v>234</v>
      </c>
      <c r="CF1426" t="s">
        <v>234</v>
      </c>
      <c r="CG1426" t="s">
        <v>234</v>
      </c>
      <c r="CH1426" t="s">
        <v>234</v>
      </c>
      <c r="CI1426" t="s">
        <v>234</v>
      </c>
      <c r="CJ1426" t="s">
        <v>234</v>
      </c>
      <c r="CK1426" t="s">
        <v>234</v>
      </c>
      <c r="CL1426" t="s">
        <v>234</v>
      </c>
      <c r="CM1426" t="s">
        <v>234</v>
      </c>
      <c r="CN1426" t="s">
        <v>234</v>
      </c>
      <c r="CO1426" t="s">
        <v>234</v>
      </c>
      <c r="CP1426" t="s">
        <v>234</v>
      </c>
      <c r="CQ1426" t="s">
        <v>234</v>
      </c>
      <c r="CR1426" t="s">
        <v>234</v>
      </c>
      <c r="CS1426" t="s">
        <v>234</v>
      </c>
      <c r="CT1426" t="s">
        <v>234</v>
      </c>
      <c r="CU1426" t="s">
        <v>234</v>
      </c>
      <c r="CV1426" t="s">
        <v>234</v>
      </c>
      <c r="CW1426" t="s">
        <v>234</v>
      </c>
      <c r="CX1426" t="s">
        <v>234</v>
      </c>
      <c r="CY1426" t="s">
        <v>234</v>
      </c>
      <c r="CZ1426" t="s">
        <v>234</v>
      </c>
      <c r="DA1426" t="s">
        <v>234</v>
      </c>
      <c r="DB1426" t="s">
        <v>234</v>
      </c>
      <c r="DC1426" t="s">
        <v>234</v>
      </c>
      <c r="DD1426" t="s">
        <v>234</v>
      </c>
      <c r="DE1426" t="s">
        <v>234</v>
      </c>
      <c r="DF1426" t="s">
        <v>234</v>
      </c>
      <c r="DG1426" t="s">
        <v>234</v>
      </c>
      <c r="DH1426" t="s">
        <v>234</v>
      </c>
      <c r="DI1426" t="s">
        <v>234</v>
      </c>
      <c r="DJ1426" t="s">
        <v>234</v>
      </c>
      <c r="DK1426" t="s">
        <v>234</v>
      </c>
      <c r="DL1426" t="s">
        <v>234</v>
      </c>
      <c r="DM1426" t="s">
        <v>234</v>
      </c>
      <c r="DN1426" t="s">
        <v>234</v>
      </c>
      <c r="DO1426" t="s">
        <v>234</v>
      </c>
      <c r="DP1426" t="s">
        <v>234</v>
      </c>
      <c r="DQ1426" t="s">
        <v>259</v>
      </c>
      <c r="DR1426" t="s">
        <v>264</v>
      </c>
      <c r="DS1426" t="s">
        <v>234</v>
      </c>
      <c r="DT1426" t="s">
        <v>271</v>
      </c>
      <c r="DU1426" t="s">
        <v>234</v>
      </c>
      <c r="DV1426" t="s">
        <v>682</v>
      </c>
      <c r="DW1426" t="s">
        <v>234</v>
      </c>
      <c r="DX1426" t="s">
        <v>234</v>
      </c>
      <c r="DY1426" t="s">
        <v>234</v>
      </c>
      <c r="DZ1426" t="s">
        <v>234</v>
      </c>
      <c r="EA1426" t="s">
        <v>234</v>
      </c>
      <c r="EB1426" t="s">
        <v>234</v>
      </c>
      <c r="EC1426" t="s">
        <v>234</v>
      </c>
      <c r="ED1426" t="s">
        <v>234</v>
      </c>
      <c r="EE1426" t="s">
        <v>234</v>
      </c>
      <c r="EF1426" t="s">
        <v>234</v>
      </c>
      <c r="EG1426" t="s">
        <v>234</v>
      </c>
      <c r="EH1426" t="s">
        <v>234</v>
      </c>
      <c r="EI1426" t="s">
        <v>234</v>
      </c>
      <c r="EJ1426" t="s">
        <v>234</v>
      </c>
      <c r="EK1426" t="s">
        <v>234</v>
      </c>
      <c r="EL1426" t="s">
        <v>234</v>
      </c>
      <c r="EM1426" t="s">
        <v>234</v>
      </c>
      <c r="EN1426" t="s">
        <v>234</v>
      </c>
      <c r="EO1426" t="s">
        <v>234</v>
      </c>
      <c r="EP1426" t="s">
        <v>234</v>
      </c>
      <c r="EQ1426" t="s">
        <v>234</v>
      </c>
      <c r="ER1426" t="s">
        <v>234</v>
      </c>
      <c r="ES1426" t="s">
        <v>234</v>
      </c>
      <c r="ET1426" t="s">
        <v>234</v>
      </c>
      <c r="EU1426" t="s">
        <v>234</v>
      </c>
      <c r="EV1426" t="s">
        <v>234</v>
      </c>
      <c r="EW1426" t="s">
        <v>234</v>
      </c>
      <c r="EX1426" t="s">
        <v>234</v>
      </c>
      <c r="EY1426" t="s">
        <v>234</v>
      </c>
      <c r="EZ1426" t="s">
        <v>234</v>
      </c>
      <c r="FA1426" t="s">
        <v>234</v>
      </c>
      <c r="FB1426" t="s">
        <v>234</v>
      </c>
      <c r="FC1426" t="s">
        <v>234</v>
      </c>
      <c r="FD1426" t="s">
        <v>234</v>
      </c>
      <c r="FE1426" t="s">
        <v>234</v>
      </c>
      <c r="FF1426" t="s">
        <v>234</v>
      </c>
      <c r="FG1426" t="s">
        <v>234</v>
      </c>
      <c r="FH1426" t="s">
        <v>234</v>
      </c>
      <c r="FI1426" t="s">
        <v>234</v>
      </c>
      <c r="FJ1426" t="s">
        <v>234</v>
      </c>
      <c r="FK1426" t="s">
        <v>234</v>
      </c>
      <c r="FL1426" t="s">
        <v>234</v>
      </c>
      <c r="FM1426" t="s">
        <v>234</v>
      </c>
      <c r="FN1426" t="s">
        <v>234</v>
      </c>
      <c r="FO1426" t="s">
        <v>234</v>
      </c>
      <c r="FP1426" t="s">
        <v>234</v>
      </c>
      <c r="FQ1426" t="s">
        <v>234</v>
      </c>
      <c r="FR1426" t="s">
        <v>234</v>
      </c>
      <c r="FS1426" t="s">
        <v>234</v>
      </c>
      <c r="FT1426" t="s">
        <v>234</v>
      </c>
      <c r="FU1426" t="s">
        <v>234</v>
      </c>
      <c r="FV1426" t="s">
        <v>234</v>
      </c>
      <c r="FW1426" t="s">
        <v>234</v>
      </c>
      <c r="FX1426" t="s">
        <v>234</v>
      </c>
      <c r="FY1426" t="s">
        <v>234</v>
      </c>
      <c r="FZ1426" t="s">
        <v>234</v>
      </c>
      <c r="GA1426" t="s">
        <v>234</v>
      </c>
      <c r="GB1426" t="s">
        <v>234</v>
      </c>
      <c r="GC1426" t="s">
        <v>234</v>
      </c>
      <c r="GD1426" t="s">
        <v>234</v>
      </c>
      <c r="GE1426" t="s">
        <v>234</v>
      </c>
      <c r="GF1426" t="s">
        <v>234</v>
      </c>
      <c r="GG1426" t="s">
        <v>234</v>
      </c>
      <c r="GH1426" t="s">
        <v>234</v>
      </c>
      <c r="GI1426" t="s">
        <v>234</v>
      </c>
      <c r="GJ1426" t="s">
        <v>234</v>
      </c>
      <c r="GK1426" t="s">
        <v>234</v>
      </c>
      <c r="GL1426" t="s">
        <v>234</v>
      </c>
      <c r="GM1426" t="s">
        <v>234</v>
      </c>
      <c r="GN1426" t="s">
        <v>234</v>
      </c>
      <c r="GO1426" t="s">
        <v>234</v>
      </c>
      <c r="GP1426" t="s">
        <v>234</v>
      </c>
      <c r="GQ1426" t="s">
        <v>234</v>
      </c>
      <c r="GR1426" t="s">
        <v>234</v>
      </c>
      <c r="GS1426" t="s">
        <v>234</v>
      </c>
      <c r="GT1426" t="s">
        <v>234</v>
      </c>
      <c r="GU1426" t="s">
        <v>234</v>
      </c>
      <c r="GV1426" t="s">
        <v>234</v>
      </c>
      <c r="GW1426" t="s">
        <v>234</v>
      </c>
      <c r="GX1426" t="s">
        <v>234</v>
      </c>
      <c r="GY1426" t="s">
        <v>17859</v>
      </c>
      <c r="GZ1426" t="s">
        <v>234</v>
      </c>
      <c r="HA1426" t="s">
        <v>274</v>
      </c>
      <c r="HB1426" t="s">
        <v>275</v>
      </c>
      <c r="HC1426" t="s">
        <v>234</v>
      </c>
      <c r="HD1426" t="s">
        <v>276</v>
      </c>
      <c r="HE1426" t="s">
        <v>277</v>
      </c>
      <c r="HF1426" t="s">
        <v>335</v>
      </c>
      <c r="HG1426" t="s">
        <v>234</v>
      </c>
      <c r="HH1426" t="s">
        <v>279</v>
      </c>
      <c r="HI1426" t="s">
        <v>280</v>
      </c>
      <c r="HJ1426" t="s">
        <v>234</v>
      </c>
      <c r="HK1426" t="s">
        <v>234</v>
      </c>
      <c r="HL1426" t="s">
        <v>281</v>
      </c>
      <c r="HM1426" t="s">
        <v>336</v>
      </c>
      <c r="HN1426" t="s">
        <v>234</v>
      </c>
      <c r="HO1426" t="s">
        <v>283</v>
      </c>
      <c r="HP1426" t="s">
        <v>284</v>
      </c>
      <c r="HQ1426" t="s">
        <v>234</v>
      </c>
      <c r="HR1426" t="s">
        <v>234</v>
      </c>
      <c r="HS1426" t="s">
        <v>285</v>
      </c>
      <c r="HT1426" t="s">
        <v>274</v>
      </c>
      <c r="HU1426" t="s">
        <v>234</v>
      </c>
      <c r="HV1426" t="s">
        <v>234</v>
      </c>
      <c r="HW1426" t="s">
        <v>234</v>
      </c>
      <c r="HX1426" t="s">
        <v>234</v>
      </c>
      <c r="HY1426" t="s">
        <v>234</v>
      </c>
    </row>
    <row r="1427" spans="1:233" x14ac:dyDescent="0.25">
      <c r="A1427" t="s">
        <v>18299</v>
      </c>
      <c r="B1427" t="s">
        <v>234</v>
      </c>
      <c r="C1427" t="s">
        <v>234</v>
      </c>
      <c r="D1427" t="s">
        <v>16787</v>
      </c>
      <c r="E1427" t="s">
        <v>18300</v>
      </c>
      <c r="F1427" t="s">
        <v>308</v>
      </c>
      <c r="G1427" t="s">
        <v>234</v>
      </c>
      <c r="H1427" t="s">
        <v>13972</v>
      </c>
      <c r="I1427" t="s">
        <v>12418</v>
      </c>
      <c r="J1427" t="s">
        <v>311</v>
      </c>
      <c r="K1427" t="s">
        <v>241</v>
      </c>
      <c r="L1427" t="s">
        <v>242</v>
      </c>
      <c r="M1427" t="s">
        <v>243</v>
      </c>
      <c r="N1427" t="s">
        <v>312</v>
      </c>
      <c r="O1427" t="s">
        <v>234</v>
      </c>
      <c r="P1427" t="s">
        <v>18301</v>
      </c>
      <c r="Q1427" t="s">
        <v>18302</v>
      </c>
      <c r="R1427" t="s">
        <v>234</v>
      </c>
      <c r="S1427" t="s">
        <v>234</v>
      </c>
      <c r="T1427" t="s">
        <v>18303</v>
      </c>
      <c r="U1427" t="s">
        <v>5474</v>
      </c>
      <c r="V1427" t="s">
        <v>234</v>
      </c>
      <c r="W1427" t="s">
        <v>722</v>
      </c>
      <c r="X1427" t="s">
        <v>250</v>
      </c>
      <c r="Y1427" t="s">
        <v>251</v>
      </c>
      <c r="Z1427" t="s">
        <v>234</v>
      </c>
      <c r="AA1427" t="s">
        <v>234</v>
      </c>
      <c r="AB1427" t="s">
        <v>234</v>
      </c>
      <c r="AC1427" t="s">
        <v>234</v>
      </c>
      <c r="AD1427" t="s">
        <v>723</v>
      </c>
      <c r="AE1427" t="s">
        <v>234</v>
      </c>
      <c r="AF1427" t="s">
        <v>18304</v>
      </c>
      <c r="AG1427" t="s">
        <v>234</v>
      </c>
      <c r="AH1427" t="s">
        <v>234</v>
      </c>
      <c r="AI1427" t="s">
        <v>321</v>
      </c>
      <c r="AJ1427" t="s">
        <v>242</v>
      </c>
      <c r="AK1427" t="s">
        <v>826</v>
      </c>
      <c r="AL1427" t="s">
        <v>18305</v>
      </c>
      <c r="AM1427" t="s">
        <v>234</v>
      </c>
      <c r="AN1427" t="s">
        <v>18306</v>
      </c>
      <c r="AO1427" t="s">
        <v>325</v>
      </c>
      <c r="AP1427" t="s">
        <v>312</v>
      </c>
      <c r="AQ1427" t="s">
        <v>312</v>
      </c>
      <c r="AR1427" t="s">
        <v>13972</v>
      </c>
      <c r="AS1427" t="s">
        <v>308</v>
      </c>
      <c r="AT1427" t="s">
        <v>258</v>
      </c>
      <c r="AU1427" t="s">
        <v>234</v>
      </c>
      <c r="AV1427" t="s">
        <v>234</v>
      </c>
      <c r="AW1427" t="s">
        <v>234</v>
      </c>
      <c r="AX1427" t="s">
        <v>234</v>
      </c>
      <c r="AY1427" t="s">
        <v>234</v>
      </c>
      <c r="AZ1427" t="s">
        <v>234</v>
      </c>
      <c r="BA1427" t="s">
        <v>234</v>
      </c>
      <c r="BB1427" t="s">
        <v>234</v>
      </c>
      <c r="BC1427" t="s">
        <v>259</v>
      </c>
      <c r="BD1427" t="s">
        <v>250</v>
      </c>
      <c r="BE1427" t="s">
        <v>251</v>
      </c>
      <c r="BF1427" t="s">
        <v>234</v>
      </c>
      <c r="BG1427" t="s">
        <v>234</v>
      </c>
      <c r="BH1427" t="s">
        <v>260</v>
      </c>
      <c r="BI1427" t="s">
        <v>234</v>
      </c>
      <c r="BJ1427" t="s">
        <v>234</v>
      </c>
      <c r="BK1427" t="s">
        <v>234</v>
      </c>
      <c r="BL1427" t="s">
        <v>18307</v>
      </c>
      <c r="BM1427" t="s">
        <v>18308</v>
      </c>
      <c r="BN1427" t="s">
        <v>263</v>
      </c>
      <c r="BO1427" t="s">
        <v>234</v>
      </c>
      <c r="BP1427" t="s">
        <v>264</v>
      </c>
      <c r="BQ1427" t="s">
        <v>250</v>
      </c>
      <c r="BR1427" t="s">
        <v>251</v>
      </c>
      <c r="BS1427" t="s">
        <v>234</v>
      </c>
      <c r="BT1427" t="s">
        <v>234</v>
      </c>
      <c r="BU1427" t="s">
        <v>234</v>
      </c>
      <c r="BV1427" t="s">
        <v>367</v>
      </c>
      <c r="BW1427" t="s">
        <v>2108</v>
      </c>
      <c r="BX1427" t="s">
        <v>18309</v>
      </c>
      <c r="BY1427" t="s">
        <v>18310</v>
      </c>
      <c r="BZ1427" t="s">
        <v>18311</v>
      </c>
      <c r="CA1427" t="s">
        <v>270</v>
      </c>
      <c r="CB1427" t="s">
        <v>234</v>
      </c>
      <c r="CC1427" t="s">
        <v>234</v>
      </c>
      <c r="CD1427" t="s">
        <v>234</v>
      </c>
      <c r="CE1427" t="s">
        <v>234</v>
      </c>
      <c r="CF1427" t="s">
        <v>234</v>
      </c>
      <c r="CG1427" t="s">
        <v>234</v>
      </c>
      <c r="CH1427" t="s">
        <v>234</v>
      </c>
      <c r="CI1427" t="s">
        <v>234</v>
      </c>
      <c r="CJ1427" t="s">
        <v>234</v>
      </c>
      <c r="CK1427" t="s">
        <v>234</v>
      </c>
      <c r="CL1427" t="s">
        <v>234</v>
      </c>
      <c r="CM1427" t="s">
        <v>234</v>
      </c>
      <c r="CN1427" t="s">
        <v>234</v>
      </c>
      <c r="CO1427" t="s">
        <v>234</v>
      </c>
      <c r="CP1427" t="s">
        <v>234</v>
      </c>
      <c r="CQ1427" t="s">
        <v>234</v>
      </c>
      <c r="CR1427" t="s">
        <v>234</v>
      </c>
      <c r="CS1427" t="s">
        <v>234</v>
      </c>
      <c r="CT1427" t="s">
        <v>234</v>
      </c>
      <c r="CU1427" t="s">
        <v>234</v>
      </c>
      <c r="CV1427" t="s">
        <v>234</v>
      </c>
      <c r="CW1427" t="s">
        <v>234</v>
      </c>
      <c r="CX1427" t="s">
        <v>234</v>
      </c>
      <c r="CY1427" t="s">
        <v>234</v>
      </c>
      <c r="CZ1427" t="s">
        <v>234</v>
      </c>
      <c r="DA1427" t="s">
        <v>234</v>
      </c>
      <c r="DB1427" t="s">
        <v>234</v>
      </c>
      <c r="DC1427" t="s">
        <v>234</v>
      </c>
      <c r="DD1427" t="s">
        <v>234</v>
      </c>
      <c r="DE1427" t="s">
        <v>234</v>
      </c>
      <c r="DF1427" t="s">
        <v>234</v>
      </c>
      <c r="DG1427" t="s">
        <v>234</v>
      </c>
      <c r="DH1427" t="s">
        <v>234</v>
      </c>
      <c r="DI1427" t="s">
        <v>234</v>
      </c>
      <c r="DJ1427" t="s">
        <v>234</v>
      </c>
      <c r="DK1427" t="s">
        <v>234</v>
      </c>
      <c r="DL1427" t="s">
        <v>234</v>
      </c>
      <c r="DM1427" t="s">
        <v>234</v>
      </c>
      <c r="DN1427" t="s">
        <v>234</v>
      </c>
      <c r="DO1427" t="s">
        <v>234</v>
      </c>
      <c r="DP1427" t="s">
        <v>234</v>
      </c>
      <c r="DQ1427" t="s">
        <v>259</v>
      </c>
      <c r="DR1427" t="s">
        <v>264</v>
      </c>
      <c r="DS1427" t="s">
        <v>234</v>
      </c>
      <c r="DT1427" t="s">
        <v>271</v>
      </c>
      <c r="DU1427" t="s">
        <v>234</v>
      </c>
      <c r="DV1427" t="s">
        <v>2111</v>
      </c>
      <c r="DW1427" t="s">
        <v>234</v>
      </c>
      <c r="DX1427" t="s">
        <v>234</v>
      </c>
      <c r="DY1427" t="s">
        <v>234</v>
      </c>
      <c r="DZ1427" t="s">
        <v>234</v>
      </c>
      <c r="EA1427" t="s">
        <v>234</v>
      </c>
      <c r="EB1427" t="s">
        <v>234</v>
      </c>
      <c r="EC1427" t="s">
        <v>234</v>
      </c>
      <c r="ED1427" t="s">
        <v>234</v>
      </c>
      <c r="EE1427" t="s">
        <v>234</v>
      </c>
      <c r="EF1427" t="s">
        <v>234</v>
      </c>
      <c r="EG1427" t="s">
        <v>234</v>
      </c>
      <c r="EH1427" t="s">
        <v>234</v>
      </c>
      <c r="EI1427" t="s">
        <v>234</v>
      </c>
      <c r="EJ1427" t="s">
        <v>234</v>
      </c>
      <c r="EK1427" t="s">
        <v>234</v>
      </c>
      <c r="EL1427" t="s">
        <v>234</v>
      </c>
      <c r="EM1427" t="s">
        <v>234</v>
      </c>
      <c r="EN1427" t="s">
        <v>234</v>
      </c>
      <c r="EO1427" t="s">
        <v>234</v>
      </c>
      <c r="EP1427" t="s">
        <v>234</v>
      </c>
      <c r="EQ1427" t="s">
        <v>234</v>
      </c>
      <c r="ER1427" t="s">
        <v>234</v>
      </c>
      <c r="ES1427" t="s">
        <v>234</v>
      </c>
      <c r="ET1427" t="s">
        <v>234</v>
      </c>
      <c r="EU1427" t="s">
        <v>234</v>
      </c>
      <c r="EV1427" t="s">
        <v>234</v>
      </c>
      <c r="EW1427" t="s">
        <v>234</v>
      </c>
      <c r="EX1427" t="s">
        <v>234</v>
      </c>
      <c r="EY1427" t="s">
        <v>234</v>
      </c>
      <c r="EZ1427" t="s">
        <v>234</v>
      </c>
      <c r="FA1427" t="s">
        <v>234</v>
      </c>
      <c r="FB1427" t="s">
        <v>234</v>
      </c>
      <c r="FC1427" t="s">
        <v>234</v>
      </c>
      <c r="FD1427" t="s">
        <v>234</v>
      </c>
      <c r="FE1427" t="s">
        <v>234</v>
      </c>
      <c r="FF1427" t="s">
        <v>234</v>
      </c>
      <c r="FG1427" t="s">
        <v>234</v>
      </c>
      <c r="FH1427" t="s">
        <v>234</v>
      </c>
      <c r="FI1427" t="s">
        <v>234</v>
      </c>
      <c r="FJ1427" t="s">
        <v>234</v>
      </c>
      <c r="FK1427" t="s">
        <v>234</v>
      </c>
      <c r="FL1427" t="s">
        <v>234</v>
      </c>
      <c r="FM1427" t="s">
        <v>234</v>
      </c>
      <c r="FN1427" t="s">
        <v>234</v>
      </c>
      <c r="FO1427" t="s">
        <v>234</v>
      </c>
      <c r="FP1427" t="s">
        <v>234</v>
      </c>
      <c r="FQ1427" t="s">
        <v>234</v>
      </c>
      <c r="FR1427" t="s">
        <v>234</v>
      </c>
      <c r="FS1427" t="s">
        <v>234</v>
      </c>
      <c r="FT1427" t="s">
        <v>234</v>
      </c>
      <c r="FU1427" t="s">
        <v>234</v>
      </c>
      <c r="FV1427" t="s">
        <v>234</v>
      </c>
      <c r="FW1427" t="s">
        <v>234</v>
      </c>
      <c r="FX1427" t="s">
        <v>234</v>
      </c>
      <c r="FY1427" t="s">
        <v>234</v>
      </c>
      <c r="FZ1427" t="s">
        <v>234</v>
      </c>
      <c r="GA1427" t="s">
        <v>234</v>
      </c>
      <c r="GB1427" t="s">
        <v>234</v>
      </c>
      <c r="GC1427" t="s">
        <v>234</v>
      </c>
      <c r="GD1427" t="s">
        <v>234</v>
      </c>
      <c r="GE1427" t="s">
        <v>234</v>
      </c>
      <c r="GF1427" t="s">
        <v>234</v>
      </c>
      <c r="GG1427" t="s">
        <v>234</v>
      </c>
      <c r="GH1427" t="s">
        <v>234</v>
      </c>
      <c r="GI1427" t="s">
        <v>234</v>
      </c>
      <c r="GJ1427" t="s">
        <v>234</v>
      </c>
      <c r="GK1427" t="s">
        <v>234</v>
      </c>
      <c r="GL1427" t="s">
        <v>234</v>
      </c>
      <c r="GM1427" t="s">
        <v>234</v>
      </c>
      <c r="GN1427" t="s">
        <v>234</v>
      </c>
      <c r="GO1427" t="s">
        <v>234</v>
      </c>
      <c r="GP1427" t="s">
        <v>234</v>
      </c>
      <c r="GQ1427" t="s">
        <v>234</v>
      </c>
      <c r="GR1427" t="s">
        <v>234</v>
      </c>
      <c r="GS1427" t="s">
        <v>234</v>
      </c>
      <c r="GT1427" t="s">
        <v>234</v>
      </c>
      <c r="GU1427" t="s">
        <v>234</v>
      </c>
      <c r="GV1427" t="s">
        <v>234</v>
      </c>
      <c r="GW1427" t="s">
        <v>234</v>
      </c>
      <c r="GX1427" t="s">
        <v>234</v>
      </c>
      <c r="GY1427" t="s">
        <v>334</v>
      </c>
      <c r="GZ1427" t="s">
        <v>234</v>
      </c>
      <c r="HA1427" t="s">
        <v>274</v>
      </c>
      <c r="HB1427" t="s">
        <v>275</v>
      </c>
      <c r="HC1427" t="s">
        <v>234</v>
      </c>
      <c r="HD1427" t="s">
        <v>826</v>
      </c>
      <c r="HE1427" t="s">
        <v>277</v>
      </c>
      <c r="HF1427" t="s">
        <v>234</v>
      </c>
      <c r="HG1427" t="s">
        <v>234</v>
      </c>
      <c r="HH1427" t="s">
        <v>234</v>
      </c>
      <c r="HI1427" t="s">
        <v>280</v>
      </c>
      <c r="HJ1427" t="s">
        <v>234</v>
      </c>
      <c r="HK1427" t="s">
        <v>234</v>
      </c>
      <c r="HL1427" t="s">
        <v>281</v>
      </c>
      <c r="HM1427" t="s">
        <v>234</v>
      </c>
      <c r="HN1427" t="s">
        <v>234</v>
      </c>
      <c r="HO1427" t="s">
        <v>234</v>
      </c>
      <c r="HP1427" t="s">
        <v>284</v>
      </c>
      <c r="HQ1427" t="s">
        <v>234</v>
      </c>
      <c r="HR1427" t="s">
        <v>234</v>
      </c>
      <c r="HS1427" t="s">
        <v>285</v>
      </c>
      <c r="HT1427" t="s">
        <v>274</v>
      </c>
      <c r="HU1427" t="s">
        <v>234</v>
      </c>
      <c r="HV1427" t="s">
        <v>234</v>
      </c>
      <c r="HW1427" t="s">
        <v>234</v>
      </c>
      <c r="HX1427" t="s">
        <v>234</v>
      </c>
      <c r="HY1427" t="s">
        <v>234</v>
      </c>
    </row>
    <row r="1428" spans="1:233" x14ac:dyDescent="0.25">
      <c r="A1428" t="s">
        <v>18312</v>
      </c>
      <c r="B1428" t="s">
        <v>234</v>
      </c>
      <c r="C1428" t="s">
        <v>234</v>
      </c>
      <c r="D1428" t="s">
        <v>16787</v>
      </c>
      <c r="E1428" t="s">
        <v>18313</v>
      </c>
      <c r="F1428" t="s">
        <v>771</v>
      </c>
      <c r="G1428" t="s">
        <v>234</v>
      </c>
      <c r="H1428" t="s">
        <v>17919</v>
      </c>
      <c r="I1428" t="s">
        <v>2061</v>
      </c>
      <c r="J1428" t="s">
        <v>240</v>
      </c>
      <c r="K1428" t="s">
        <v>241</v>
      </c>
      <c r="L1428" t="s">
        <v>242</v>
      </c>
      <c r="M1428" t="s">
        <v>243</v>
      </c>
      <c r="N1428" t="s">
        <v>312</v>
      </c>
      <c r="O1428" t="s">
        <v>234</v>
      </c>
      <c r="P1428" t="s">
        <v>18314</v>
      </c>
      <c r="Q1428" t="s">
        <v>18315</v>
      </c>
      <c r="R1428" t="s">
        <v>234</v>
      </c>
      <c r="S1428" t="s">
        <v>234</v>
      </c>
      <c r="T1428" t="s">
        <v>8877</v>
      </c>
      <c r="U1428" t="s">
        <v>8877</v>
      </c>
      <c r="V1428" t="s">
        <v>234</v>
      </c>
      <c r="W1428" t="s">
        <v>318</v>
      </c>
      <c r="X1428" t="s">
        <v>250</v>
      </c>
      <c r="Y1428" t="s">
        <v>251</v>
      </c>
      <c r="Z1428" t="s">
        <v>234</v>
      </c>
      <c r="AA1428" t="s">
        <v>234</v>
      </c>
      <c r="AB1428" t="s">
        <v>234</v>
      </c>
      <c r="AC1428" t="s">
        <v>234</v>
      </c>
      <c r="AD1428" t="s">
        <v>7665</v>
      </c>
      <c r="AE1428" t="s">
        <v>234</v>
      </c>
      <c r="AF1428" t="s">
        <v>18316</v>
      </c>
      <c r="AG1428" t="s">
        <v>234</v>
      </c>
      <c r="AH1428" t="s">
        <v>234</v>
      </c>
      <c r="AI1428" t="s">
        <v>778</v>
      </c>
      <c r="AJ1428" t="s">
        <v>242</v>
      </c>
      <c r="AK1428" t="s">
        <v>10789</v>
      </c>
      <c r="AL1428" t="s">
        <v>18317</v>
      </c>
      <c r="AM1428" t="s">
        <v>234</v>
      </c>
      <c r="AN1428" t="s">
        <v>234</v>
      </c>
      <c r="AO1428" t="s">
        <v>782</v>
      </c>
      <c r="AP1428" t="s">
        <v>312</v>
      </c>
      <c r="AQ1428" t="s">
        <v>312</v>
      </c>
      <c r="AR1428" t="s">
        <v>17919</v>
      </c>
      <c r="AS1428" t="s">
        <v>771</v>
      </c>
      <c r="AT1428" t="s">
        <v>258</v>
      </c>
      <c r="AU1428" t="s">
        <v>234</v>
      </c>
      <c r="AV1428" t="s">
        <v>234</v>
      </c>
      <c r="AW1428" t="s">
        <v>234</v>
      </c>
      <c r="AX1428" t="s">
        <v>234</v>
      </c>
      <c r="AY1428" t="s">
        <v>234</v>
      </c>
      <c r="AZ1428" t="s">
        <v>234</v>
      </c>
      <c r="BA1428" t="s">
        <v>234</v>
      </c>
      <c r="BB1428" t="s">
        <v>234</v>
      </c>
      <c r="BC1428" t="s">
        <v>259</v>
      </c>
      <c r="BD1428" t="s">
        <v>250</v>
      </c>
      <c r="BE1428" t="s">
        <v>251</v>
      </c>
      <c r="BF1428" t="s">
        <v>234</v>
      </c>
      <c r="BG1428" t="s">
        <v>234</v>
      </c>
      <c r="BH1428" t="s">
        <v>260</v>
      </c>
      <c r="BI1428" t="s">
        <v>234</v>
      </c>
      <c r="BJ1428" t="s">
        <v>234</v>
      </c>
      <c r="BK1428" t="s">
        <v>234</v>
      </c>
      <c r="BL1428" t="s">
        <v>18318</v>
      </c>
      <c r="BM1428" t="s">
        <v>18319</v>
      </c>
      <c r="BN1428" t="s">
        <v>263</v>
      </c>
      <c r="BO1428" t="s">
        <v>234</v>
      </c>
      <c r="BP1428" t="s">
        <v>264</v>
      </c>
      <c r="BQ1428" t="s">
        <v>250</v>
      </c>
      <c r="BR1428" t="s">
        <v>251</v>
      </c>
      <c r="BS1428" t="s">
        <v>234</v>
      </c>
      <c r="BT1428" t="s">
        <v>234</v>
      </c>
      <c r="BU1428" t="s">
        <v>234</v>
      </c>
      <c r="BV1428" t="s">
        <v>367</v>
      </c>
      <c r="BW1428" t="s">
        <v>4708</v>
      </c>
      <c r="BX1428" t="s">
        <v>17927</v>
      </c>
      <c r="BY1428" t="s">
        <v>18320</v>
      </c>
      <c r="BZ1428" t="s">
        <v>18321</v>
      </c>
      <c r="CA1428" t="s">
        <v>270</v>
      </c>
      <c r="CB1428" t="s">
        <v>234</v>
      </c>
      <c r="CC1428" t="s">
        <v>234</v>
      </c>
      <c r="CD1428" t="s">
        <v>234</v>
      </c>
      <c r="CE1428" t="s">
        <v>234</v>
      </c>
      <c r="CF1428" t="s">
        <v>234</v>
      </c>
      <c r="CG1428" t="s">
        <v>234</v>
      </c>
      <c r="CH1428" t="s">
        <v>234</v>
      </c>
      <c r="CI1428" t="s">
        <v>234</v>
      </c>
      <c r="CJ1428" t="s">
        <v>234</v>
      </c>
      <c r="CK1428" t="s">
        <v>234</v>
      </c>
      <c r="CL1428" t="s">
        <v>234</v>
      </c>
      <c r="CM1428" t="s">
        <v>234</v>
      </c>
      <c r="CN1428" t="s">
        <v>234</v>
      </c>
      <c r="CO1428" t="s">
        <v>234</v>
      </c>
      <c r="CP1428" t="s">
        <v>234</v>
      </c>
      <c r="CQ1428" t="s">
        <v>234</v>
      </c>
      <c r="CR1428" t="s">
        <v>234</v>
      </c>
      <c r="CS1428" t="s">
        <v>234</v>
      </c>
      <c r="CT1428" t="s">
        <v>234</v>
      </c>
      <c r="CU1428" t="s">
        <v>234</v>
      </c>
      <c r="CV1428" t="s">
        <v>234</v>
      </c>
      <c r="CW1428" t="s">
        <v>234</v>
      </c>
      <c r="CX1428" t="s">
        <v>234</v>
      </c>
      <c r="CY1428" t="s">
        <v>234</v>
      </c>
      <c r="CZ1428" t="s">
        <v>234</v>
      </c>
      <c r="DA1428" t="s">
        <v>234</v>
      </c>
      <c r="DB1428" t="s">
        <v>234</v>
      </c>
      <c r="DC1428" t="s">
        <v>234</v>
      </c>
      <c r="DD1428" t="s">
        <v>234</v>
      </c>
      <c r="DE1428" t="s">
        <v>234</v>
      </c>
      <c r="DF1428" t="s">
        <v>234</v>
      </c>
      <c r="DG1428" t="s">
        <v>234</v>
      </c>
      <c r="DH1428" t="s">
        <v>234</v>
      </c>
      <c r="DI1428" t="s">
        <v>234</v>
      </c>
      <c r="DJ1428" t="s">
        <v>234</v>
      </c>
      <c r="DK1428" t="s">
        <v>234</v>
      </c>
      <c r="DL1428" t="s">
        <v>234</v>
      </c>
      <c r="DM1428" t="s">
        <v>234</v>
      </c>
      <c r="DN1428" t="s">
        <v>234</v>
      </c>
      <c r="DO1428" t="s">
        <v>234</v>
      </c>
      <c r="DP1428" t="s">
        <v>234</v>
      </c>
      <c r="DQ1428" t="s">
        <v>259</v>
      </c>
      <c r="DR1428" t="s">
        <v>264</v>
      </c>
      <c r="DS1428" t="s">
        <v>234</v>
      </c>
      <c r="DT1428" t="s">
        <v>271</v>
      </c>
      <c r="DU1428" t="s">
        <v>234</v>
      </c>
      <c r="DV1428" t="s">
        <v>4711</v>
      </c>
      <c r="DW1428" t="s">
        <v>234</v>
      </c>
      <c r="DX1428" t="s">
        <v>234</v>
      </c>
      <c r="DY1428" t="s">
        <v>234</v>
      </c>
      <c r="DZ1428" t="s">
        <v>234</v>
      </c>
      <c r="EA1428" t="s">
        <v>234</v>
      </c>
      <c r="EB1428" t="s">
        <v>234</v>
      </c>
      <c r="EC1428" t="s">
        <v>234</v>
      </c>
      <c r="ED1428" t="s">
        <v>234</v>
      </c>
      <c r="EE1428" t="s">
        <v>234</v>
      </c>
      <c r="EF1428" t="s">
        <v>234</v>
      </c>
      <c r="EG1428" t="s">
        <v>234</v>
      </c>
      <c r="EH1428" t="s">
        <v>234</v>
      </c>
      <c r="EI1428" t="s">
        <v>234</v>
      </c>
      <c r="EJ1428" t="s">
        <v>234</v>
      </c>
      <c r="EK1428" t="s">
        <v>234</v>
      </c>
      <c r="EL1428" t="s">
        <v>234</v>
      </c>
      <c r="EM1428" t="s">
        <v>234</v>
      </c>
      <c r="EN1428" t="s">
        <v>234</v>
      </c>
      <c r="EO1428" t="s">
        <v>234</v>
      </c>
      <c r="EP1428" t="s">
        <v>234</v>
      </c>
      <c r="EQ1428" t="s">
        <v>234</v>
      </c>
      <c r="ER1428" t="s">
        <v>234</v>
      </c>
      <c r="ES1428" t="s">
        <v>234</v>
      </c>
      <c r="ET1428" t="s">
        <v>234</v>
      </c>
      <c r="EU1428" t="s">
        <v>234</v>
      </c>
      <c r="EV1428" t="s">
        <v>234</v>
      </c>
      <c r="EW1428" t="s">
        <v>234</v>
      </c>
      <c r="EX1428" t="s">
        <v>234</v>
      </c>
      <c r="EY1428" t="s">
        <v>234</v>
      </c>
      <c r="EZ1428" t="s">
        <v>234</v>
      </c>
      <c r="FA1428" t="s">
        <v>234</v>
      </c>
      <c r="FB1428" t="s">
        <v>234</v>
      </c>
      <c r="FC1428" t="s">
        <v>234</v>
      </c>
      <c r="FD1428" t="s">
        <v>234</v>
      </c>
      <c r="FE1428" t="s">
        <v>234</v>
      </c>
      <c r="FF1428" t="s">
        <v>234</v>
      </c>
      <c r="FG1428" t="s">
        <v>234</v>
      </c>
      <c r="FH1428" t="s">
        <v>234</v>
      </c>
      <c r="FI1428" t="s">
        <v>234</v>
      </c>
      <c r="FJ1428" t="s">
        <v>234</v>
      </c>
      <c r="FK1428" t="s">
        <v>234</v>
      </c>
      <c r="FL1428" t="s">
        <v>234</v>
      </c>
      <c r="FM1428" t="s">
        <v>234</v>
      </c>
      <c r="FN1428" t="s">
        <v>234</v>
      </c>
      <c r="FO1428" t="s">
        <v>234</v>
      </c>
      <c r="FP1428" t="s">
        <v>234</v>
      </c>
      <c r="FQ1428" t="s">
        <v>234</v>
      </c>
      <c r="FR1428" t="s">
        <v>234</v>
      </c>
      <c r="FS1428" t="s">
        <v>234</v>
      </c>
      <c r="FT1428" t="s">
        <v>234</v>
      </c>
      <c r="FU1428" t="s">
        <v>234</v>
      </c>
      <c r="FV1428" t="s">
        <v>234</v>
      </c>
      <c r="FW1428" t="s">
        <v>234</v>
      </c>
      <c r="FX1428" t="s">
        <v>234</v>
      </c>
      <c r="FY1428" t="s">
        <v>234</v>
      </c>
      <c r="FZ1428" t="s">
        <v>234</v>
      </c>
      <c r="GA1428" t="s">
        <v>234</v>
      </c>
      <c r="GB1428" t="s">
        <v>234</v>
      </c>
      <c r="GC1428" t="s">
        <v>234</v>
      </c>
      <c r="GD1428" t="s">
        <v>234</v>
      </c>
      <c r="GE1428" t="s">
        <v>234</v>
      </c>
      <c r="GF1428" t="s">
        <v>234</v>
      </c>
      <c r="GG1428" t="s">
        <v>234</v>
      </c>
      <c r="GH1428" t="s">
        <v>234</v>
      </c>
      <c r="GI1428" t="s">
        <v>234</v>
      </c>
      <c r="GJ1428" t="s">
        <v>234</v>
      </c>
      <c r="GK1428" t="s">
        <v>234</v>
      </c>
      <c r="GL1428" t="s">
        <v>234</v>
      </c>
      <c r="GM1428" t="s">
        <v>234</v>
      </c>
      <c r="GN1428" t="s">
        <v>234</v>
      </c>
      <c r="GO1428" t="s">
        <v>234</v>
      </c>
      <c r="GP1428" t="s">
        <v>234</v>
      </c>
      <c r="GQ1428" t="s">
        <v>234</v>
      </c>
      <c r="GR1428" t="s">
        <v>234</v>
      </c>
      <c r="GS1428" t="s">
        <v>234</v>
      </c>
      <c r="GT1428" t="s">
        <v>234</v>
      </c>
      <c r="GU1428" t="s">
        <v>234</v>
      </c>
      <c r="GV1428" t="s">
        <v>234</v>
      </c>
      <c r="GW1428" t="s">
        <v>234</v>
      </c>
      <c r="GX1428" t="s">
        <v>234</v>
      </c>
      <c r="GY1428" t="s">
        <v>334</v>
      </c>
      <c r="GZ1428" t="s">
        <v>234</v>
      </c>
      <c r="HA1428" t="s">
        <v>274</v>
      </c>
      <c r="HB1428" t="s">
        <v>275</v>
      </c>
      <c r="HC1428" t="s">
        <v>234</v>
      </c>
      <c r="HD1428" t="s">
        <v>10789</v>
      </c>
      <c r="HE1428" t="s">
        <v>790</v>
      </c>
      <c r="HF1428" t="s">
        <v>234</v>
      </c>
      <c r="HG1428" t="s">
        <v>234</v>
      </c>
      <c r="HH1428" t="s">
        <v>234</v>
      </c>
      <c r="HI1428" t="s">
        <v>280</v>
      </c>
      <c r="HJ1428" t="s">
        <v>234</v>
      </c>
      <c r="HK1428" t="s">
        <v>234</v>
      </c>
      <c r="HL1428" t="s">
        <v>791</v>
      </c>
      <c r="HM1428" t="s">
        <v>234</v>
      </c>
      <c r="HN1428" t="s">
        <v>234</v>
      </c>
      <c r="HO1428" t="s">
        <v>234</v>
      </c>
      <c r="HP1428" t="s">
        <v>284</v>
      </c>
      <c r="HQ1428" t="s">
        <v>234</v>
      </c>
      <c r="HR1428" t="s">
        <v>234</v>
      </c>
      <c r="HS1428" t="s">
        <v>285</v>
      </c>
      <c r="HT1428" t="s">
        <v>274</v>
      </c>
      <c r="HU1428" t="s">
        <v>234</v>
      </c>
      <c r="HV1428" t="s">
        <v>234</v>
      </c>
      <c r="HW1428" t="s">
        <v>234</v>
      </c>
      <c r="HX1428" t="s">
        <v>234</v>
      </c>
      <c r="HY1428" t="s">
        <v>234</v>
      </c>
    </row>
    <row r="1429" spans="1:233" x14ac:dyDescent="0.25">
      <c r="A1429" t="s">
        <v>18322</v>
      </c>
      <c r="B1429" t="s">
        <v>234</v>
      </c>
      <c r="C1429" t="s">
        <v>234</v>
      </c>
      <c r="D1429" t="s">
        <v>16787</v>
      </c>
      <c r="E1429" t="s">
        <v>18323</v>
      </c>
      <c r="F1429" t="s">
        <v>308</v>
      </c>
      <c r="G1429" t="s">
        <v>234</v>
      </c>
      <c r="H1429" t="s">
        <v>13972</v>
      </c>
      <c r="I1429" t="s">
        <v>10455</v>
      </c>
      <c r="J1429" t="s">
        <v>311</v>
      </c>
      <c r="K1429" t="s">
        <v>241</v>
      </c>
      <c r="L1429" t="s">
        <v>242</v>
      </c>
      <c r="M1429" t="s">
        <v>243</v>
      </c>
      <c r="N1429" t="s">
        <v>244</v>
      </c>
      <c r="O1429" t="s">
        <v>234</v>
      </c>
      <c r="P1429" t="s">
        <v>18324</v>
      </c>
      <c r="Q1429" t="s">
        <v>18325</v>
      </c>
      <c r="R1429" t="s">
        <v>234</v>
      </c>
      <c r="S1429" t="s">
        <v>234</v>
      </c>
      <c r="T1429" t="s">
        <v>18326</v>
      </c>
      <c r="U1429" t="s">
        <v>3192</v>
      </c>
      <c r="V1429" t="s">
        <v>234</v>
      </c>
      <c r="W1429" t="s">
        <v>318</v>
      </c>
      <c r="X1429" t="s">
        <v>250</v>
      </c>
      <c r="Y1429" t="s">
        <v>251</v>
      </c>
      <c r="Z1429" t="s">
        <v>234</v>
      </c>
      <c r="AA1429" t="s">
        <v>234</v>
      </c>
      <c r="AB1429" t="s">
        <v>234</v>
      </c>
      <c r="AC1429" t="s">
        <v>234</v>
      </c>
      <c r="AD1429" t="s">
        <v>379</v>
      </c>
      <c r="AE1429" t="s">
        <v>234</v>
      </c>
      <c r="AF1429" t="s">
        <v>18327</v>
      </c>
      <c r="AG1429" t="s">
        <v>234</v>
      </c>
      <c r="AH1429" t="s">
        <v>234</v>
      </c>
      <c r="AI1429" t="s">
        <v>321</v>
      </c>
      <c r="AJ1429" t="s">
        <v>242</v>
      </c>
      <c r="AK1429" t="s">
        <v>826</v>
      </c>
      <c r="AL1429" t="s">
        <v>18328</v>
      </c>
      <c r="AM1429" t="s">
        <v>234</v>
      </c>
      <c r="AN1429" t="s">
        <v>18329</v>
      </c>
      <c r="AO1429" t="s">
        <v>325</v>
      </c>
      <c r="AP1429" t="s">
        <v>244</v>
      </c>
      <c r="AQ1429" t="s">
        <v>244</v>
      </c>
      <c r="AR1429" t="s">
        <v>13972</v>
      </c>
      <c r="AS1429" t="s">
        <v>308</v>
      </c>
      <c r="AT1429" t="s">
        <v>258</v>
      </c>
      <c r="AU1429" t="s">
        <v>234</v>
      </c>
      <c r="AV1429" t="s">
        <v>234</v>
      </c>
      <c r="AW1429" t="s">
        <v>234</v>
      </c>
      <c r="AX1429" t="s">
        <v>234</v>
      </c>
      <c r="AY1429" t="s">
        <v>234</v>
      </c>
      <c r="AZ1429" t="s">
        <v>234</v>
      </c>
      <c r="BA1429" t="s">
        <v>234</v>
      </c>
      <c r="BB1429" t="s">
        <v>234</v>
      </c>
      <c r="BC1429" t="s">
        <v>259</v>
      </c>
      <c r="BD1429" t="s">
        <v>250</v>
      </c>
      <c r="BE1429" t="s">
        <v>251</v>
      </c>
      <c r="BF1429" t="s">
        <v>234</v>
      </c>
      <c r="BG1429" t="s">
        <v>234</v>
      </c>
      <c r="BH1429" t="s">
        <v>260</v>
      </c>
      <c r="BI1429" t="s">
        <v>234</v>
      </c>
      <c r="BJ1429" t="s">
        <v>234</v>
      </c>
      <c r="BK1429" t="s">
        <v>234</v>
      </c>
      <c r="BL1429" t="s">
        <v>18330</v>
      </c>
      <c r="BM1429" t="s">
        <v>18331</v>
      </c>
      <c r="BN1429" t="s">
        <v>263</v>
      </c>
      <c r="BO1429" t="s">
        <v>234</v>
      </c>
      <c r="BP1429" t="s">
        <v>264</v>
      </c>
      <c r="BQ1429" t="s">
        <v>250</v>
      </c>
      <c r="BR1429" t="s">
        <v>251</v>
      </c>
      <c r="BS1429" t="s">
        <v>234</v>
      </c>
      <c r="BT1429" t="s">
        <v>234</v>
      </c>
      <c r="BU1429" t="s">
        <v>234</v>
      </c>
      <c r="BV1429" t="s">
        <v>474</v>
      </c>
      <c r="BW1429" t="s">
        <v>6643</v>
      </c>
      <c r="BX1429" t="s">
        <v>18332</v>
      </c>
      <c r="BY1429" t="s">
        <v>18333</v>
      </c>
      <c r="BZ1429" t="s">
        <v>18334</v>
      </c>
      <c r="CA1429" t="s">
        <v>270</v>
      </c>
      <c r="CB1429" t="s">
        <v>234</v>
      </c>
      <c r="CC1429" t="s">
        <v>234</v>
      </c>
      <c r="CD1429" t="s">
        <v>234</v>
      </c>
      <c r="CE1429" t="s">
        <v>234</v>
      </c>
      <c r="CF1429" t="s">
        <v>234</v>
      </c>
      <c r="CG1429" t="s">
        <v>234</v>
      </c>
      <c r="CH1429" t="s">
        <v>234</v>
      </c>
      <c r="CI1429" t="s">
        <v>234</v>
      </c>
      <c r="CJ1429" t="s">
        <v>234</v>
      </c>
      <c r="CK1429" t="s">
        <v>234</v>
      </c>
      <c r="CL1429" t="s">
        <v>234</v>
      </c>
      <c r="CM1429" t="s">
        <v>234</v>
      </c>
      <c r="CN1429" t="s">
        <v>234</v>
      </c>
      <c r="CO1429" t="s">
        <v>234</v>
      </c>
      <c r="CP1429" t="s">
        <v>234</v>
      </c>
      <c r="CQ1429" t="s">
        <v>234</v>
      </c>
      <c r="CR1429" t="s">
        <v>234</v>
      </c>
      <c r="CS1429" t="s">
        <v>234</v>
      </c>
      <c r="CT1429" t="s">
        <v>234</v>
      </c>
      <c r="CU1429" t="s">
        <v>234</v>
      </c>
      <c r="CV1429" t="s">
        <v>234</v>
      </c>
      <c r="CW1429" t="s">
        <v>234</v>
      </c>
      <c r="CX1429" t="s">
        <v>234</v>
      </c>
      <c r="CY1429" t="s">
        <v>234</v>
      </c>
      <c r="CZ1429" t="s">
        <v>234</v>
      </c>
      <c r="DA1429" t="s">
        <v>234</v>
      </c>
      <c r="DB1429" t="s">
        <v>234</v>
      </c>
      <c r="DC1429" t="s">
        <v>234</v>
      </c>
      <c r="DD1429" t="s">
        <v>234</v>
      </c>
      <c r="DE1429" t="s">
        <v>234</v>
      </c>
      <c r="DF1429" t="s">
        <v>234</v>
      </c>
      <c r="DG1429" t="s">
        <v>234</v>
      </c>
      <c r="DH1429" t="s">
        <v>234</v>
      </c>
      <c r="DI1429" t="s">
        <v>234</v>
      </c>
      <c r="DJ1429" t="s">
        <v>234</v>
      </c>
      <c r="DK1429" t="s">
        <v>234</v>
      </c>
      <c r="DL1429" t="s">
        <v>234</v>
      </c>
      <c r="DM1429" t="s">
        <v>234</v>
      </c>
      <c r="DN1429" t="s">
        <v>234</v>
      </c>
      <c r="DO1429" t="s">
        <v>234</v>
      </c>
      <c r="DP1429" t="s">
        <v>234</v>
      </c>
      <c r="DQ1429" t="s">
        <v>259</v>
      </c>
      <c r="DR1429" t="s">
        <v>264</v>
      </c>
      <c r="DS1429" t="s">
        <v>234</v>
      </c>
      <c r="DT1429" t="s">
        <v>271</v>
      </c>
      <c r="DU1429" t="s">
        <v>234</v>
      </c>
      <c r="DV1429" t="s">
        <v>6646</v>
      </c>
      <c r="DW1429" t="s">
        <v>234</v>
      </c>
      <c r="DX1429" t="s">
        <v>234</v>
      </c>
      <c r="DY1429" t="s">
        <v>234</v>
      </c>
      <c r="DZ1429" t="s">
        <v>234</v>
      </c>
      <c r="EA1429" t="s">
        <v>234</v>
      </c>
      <c r="EB1429" t="s">
        <v>234</v>
      </c>
      <c r="EC1429" t="s">
        <v>234</v>
      </c>
      <c r="ED1429" t="s">
        <v>234</v>
      </c>
      <c r="EE1429" t="s">
        <v>234</v>
      </c>
      <c r="EF1429" t="s">
        <v>234</v>
      </c>
      <c r="EG1429" t="s">
        <v>234</v>
      </c>
      <c r="EH1429" t="s">
        <v>234</v>
      </c>
      <c r="EI1429" t="s">
        <v>234</v>
      </c>
      <c r="EJ1429" t="s">
        <v>234</v>
      </c>
      <c r="EK1429" t="s">
        <v>234</v>
      </c>
      <c r="EL1429" t="s">
        <v>234</v>
      </c>
      <c r="EM1429" t="s">
        <v>234</v>
      </c>
      <c r="EN1429" t="s">
        <v>234</v>
      </c>
      <c r="EO1429" t="s">
        <v>234</v>
      </c>
      <c r="EP1429" t="s">
        <v>234</v>
      </c>
      <c r="EQ1429" t="s">
        <v>234</v>
      </c>
      <c r="ER1429" t="s">
        <v>234</v>
      </c>
      <c r="ES1429" t="s">
        <v>234</v>
      </c>
      <c r="ET1429" t="s">
        <v>234</v>
      </c>
      <c r="EU1429" t="s">
        <v>234</v>
      </c>
      <c r="EV1429" t="s">
        <v>234</v>
      </c>
      <c r="EW1429" t="s">
        <v>234</v>
      </c>
      <c r="EX1429" t="s">
        <v>234</v>
      </c>
      <c r="EY1429" t="s">
        <v>234</v>
      </c>
      <c r="EZ1429" t="s">
        <v>234</v>
      </c>
      <c r="FA1429" t="s">
        <v>234</v>
      </c>
      <c r="FB1429" t="s">
        <v>234</v>
      </c>
      <c r="FC1429" t="s">
        <v>234</v>
      </c>
      <c r="FD1429" t="s">
        <v>234</v>
      </c>
      <c r="FE1429" t="s">
        <v>234</v>
      </c>
      <c r="FF1429" t="s">
        <v>234</v>
      </c>
      <c r="FG1429" t="s">
        <v>234</v>
      </c>
      <c r="FH1429" t="s">
        <v>234</v>
      </c>
      <c r="FI1429" t="s">
        <v>234</v>
      </c>
      <c r="FJ1429" t="s">
        <v>234</v>
      </c>
      <c r="FK1429" t="s">
        <v>234</v>
      </c>
      <c r="FL1429" t="s">
        <v>234</v>
      </c>
      <c r="FM1429" t="s">
        <v>234</v>
      </c>
      <c r="FN1429" t="s">
        <v>234</v>
      </c>
      <c r="FO1429" t="s">
        <v>234</v>
      </c>
      <c r="FP1429" t="s">
        <v>234</v>
      </c>
      <c r="FQ1429" t="s">
        <v>234</v>
      </c>
      <c r="FR1429" t="s">
        <v>234</v>
      </c>
      <c r="FS1429" t="s">
        <v>234</v>
      </c>
      <c r="FT1429" t="s">
        <v>234</v>
      </c>
      <c r="FU1429" t="s">
        <v>234</v>
      </c>
      <c r="FV1429" t="s">
        <v>234</v>
      </c>
      <c r="FW1429" t="s">
        <v>234</v>
      </c>
      <c r="FX1429" t="s">
        <v>234</v>
      </c>
      <c r="FY1429" t="s">
        <v>234</v>
      </c>
      <c r="FZ1429" t="s">
        <v>234</v>
      </c>
      <c r="GA1429" t="s">
        <v>234</v>
      </c>
      <c r="GB1429" t="s">
        <v>234</v>
      </c>
      <c r="GC1429" t="s">
        <v>234</v>
      </c>
      <c r="GD1429" t="s">
        <v>234</v>
      </c>
      <c r="GE1429" t="s">
        <v>234</v>
      </c>
      <c r="GF1429" t="s">
        <v>234</v>
      </c>
      <c r="GG1429" t="s">
        <v>234</v>
      </c>
      <c r="GH1429" t="s">
        <v>234</v>
      </c>
      <c r="GI1429" t="s">
        <v>234</v>
      </c>
      <c r="GJ1429" t="s">
        <v>234</v>
      </c>
      <c r="GK1429" t="s">
        <v>234</v>
      </c>
      <c r="GL1429" t="s">
        <v>234</v>
      </c>
      <c r="GM1429" t="s">
        <v>234</v>
      </c>
      <c r="GN1429" t="s">
        <v>234</v>
      </c>
      <c r="GO1429" t="s">
        <v>234</v>
      </c>
      <c r="GP1429" t="s">
        <v>234</v>
      </c>
      <c r="GQ1429" t="s">
        <v>234</v>
      </c>
      <c r="GR1429" t="s">
        <v>234</v>
      </c>
      <c r="GS1429" t="s">
        <v>234</v>
      </c>
      <c r="GT1429" t="s">
        <v>234</v>
      </c>
      <c r="GU1429" t="s">
        <v>234</v>
      </c>
      <c r="GV1429" t="s">
        <v>234</v>
      </c>
      <c r="GW1429" t="s">
        <v>234</v>
      </c>
      <c r="GX1429" t="s">
        <v>234</v>
      </c>
      <c r="GY1429" t="s">
        <v>5798</v>
      </c>
      <c r="GZ1429" t="s">
        <v>234</v>
      </c>
      <c r="HA1429" t="s">
        <v>274</v>
      </c>
      <c r="HB1429" t="s">
        <v>275</v>
      </c>
      <c r="HC1429" t="s">
        <v>234</v>
      </c>
      <c r="HD1429" t="s">
        <v>826</v>
      </c>
      <c r="HE1429" t="s">
        <v>277</v>
      </c>
      <c r="HF1429" t="s">
        <v>234</v>
      </c>
      <c r="HG1429" t="s">
        <v>234</v>
      </c>
      <c r="HH1429" t="s">
        <v>234</v>
      </c>
      <c r="HI1429" t="s">
        <v>280</v>
      </c>
      <c r="HJ1429" t="s">
        <v>234</v>
      </c>
      <c r="HK1429" t="s">
        <v>234</v>
      </c>
      <c r="HL1429" t="s">
        <v>281</v>
      </c>
      <c r="HM1429" t="s">
        <v>234</v>
      </c>
      <c r="HN1429" t="s">
        <v>234</v>
      </c>
      <c r="HO1429" t="s">
        <v>234</v>
      </c>
      <c r="HP1429" t="s">
        <v>284</v>
      </c>
      <c r="HQ1429" t="s">
        <v>234</v>
      </c>
      <c r="HR1429" t="s">
        <v>234</v>
      </c>
      <c r="HS1429" t="s">
        <v>285</v>
      </c>
      <c r="HT1429" t="s">
        <v>274</v>
      </c>
      <c r="HU1429" t="s">
        <v>234</v>
      </c>
      <c r="HV1429" t="s">
        <v>234</v>
      </c>
      <c r="HW1429" t="s">
        <v>234</v>
      </c>
      <c r="HX1429" t="s">
        <v>234</v>
      </c>
      <c r="HY1429" t="s">
        <v>234</v>
      </c>
    </row>
    <row r="1430" spans="1:233" x14ac:dyDescent="0.25">
      <c r="A1430" t="s">
        <v>18335</v>
      </c>
      <c r="B1430" t="s">
        <v>234</v>
      </c>
      <c r="C1430" t="s">
        <v>234</v>
      </c>
      <c r="D1430" t="s">
        <v>16787</v>
      </c>
      <c r="E1430" t="s">
        <v>18336</v>
      </c>
      <c r="F1430" t="s">
        <v>237</v>
      </c>
      <c r="G1430" t="s">
        <v>234</v>
      </c>
      <c r="H1430" t="s">
        <v>238</v>
      </c>
      <c r="I1430" t="s">
        <v>738</v>
      </c>
      <c r="J1430" t="s">
        <v>311</v>
      </c>
      <c r="K1430" t="s">
        <v>241</v>
      </c>
      <c r="L1430" t="s">
        <v>242</v>
      </c>
      <c r="M1430" t="s">
        <v>243</v>
      </c>
      <c r="N1430" t="s">
        <v>312</v>
      </c>
      <c r="O1430" t="s">
        <v>234</v>
      </c>
      <c r="P1430" t="s">
        <v>18337</v>
      </c>
      <c r="Q1430" t="s">
        <v>18338</v>
      </c>
      <c r="R1430" t="s">
        <v>234</v>
      </c>
      <c r="S1430" t="s">
        <v>234</v>
      </c>
      <c r="T1430" t="s">
        <v>3954</v>
      </c>
      <c r="U1430" t="s">
        <v>1504</v>
      </c>
      <c r="V1430" t="s">
        <v>234</v>
      </c>
      <c r="W1430" t="s">
        <v>318</v>
      </c>
      <c r="X1430" t="s">
        <v>250</v>
      </c>
      <c r="Y1430" t="s">
        <v>251</v>
      </c>
      <c r="Z1430" t="s">
        <v>234</v>
      </c>
      <c r="AA1430" t="s">
        <v>234</v>
      </c>
      <c r="AB1430" t="s">
        <v>234</v>
      </c>
      <c r="AC1430" t="s">
        <v>234</v>
      </c>
      <c r="AD1430" t="s">
        <v>379</v>
      </c>
      <c r="AE1430" t="s">
        <v>234</v>
      </c>
      <c r="AF1430" t="s">
        <v>18339</v>
      </c>
      <c r="AG1430" t="s">
        <v>234</v>
      </c>
      <c r="AH1430" t="s">
        <v>234</v>
      </c>
      <c r="AI1430" t="s">
        <v>254</v>
      </c>
      <c r="AJ1430" t="s">
        <v>242</v>
      </c>
      <c r="AK1430" t="s">
        <v>238</v>
      </c>
      <c r="AL1430" t="s">
        <v>18340</v>
      </c>
      <c r="AM1430" t="s">
        <v>234</v>
      </c>
      <c r="AN1430" t="s">
        <v>18341</v>
      </c>
      <c r="AO1430" t="s">
        <v>257</v>
      </c>
      <c r="AP1430" t="s">
        <v>312</v>
      </c>
      <c r="AQ1430" t="s">
        <v>312</v>
      </c>
      <c r="AR1430" t="s">
        <v>238</v>
      </c>
      <c r="AS1430" t="s">
        <v>237</v>
      </c>
      <c r="AT1430" t="s">
        <v>258</v>
      </c>
      <c r="AU1430" t="s">
        <v>234</v>
      </c>
      <c r="AV1430" t="s">
        <v>234</v>
      </c>
      <c r="AW1430" t="s">
        <v>234</v>
      </c>
      <c r="AX1430" t="s">
        <v>234</v>
      </c>
      <c r="AY1430" t="s">
        <v>234</v>
      </c>
      <c r="AZ1430" t="s">
        <v>234</v>
      </c>
      <c r="BA1430" t="s">
        <v>234</v>
      </c>
      <c r="BB1430" t="s">
        <v>234</v>
      </c>
      <c r="BC1430" t="s">
        <v>259</v>
      </c>
      <c r="BD1430" t="s">
        <v>250</v>
      </c>
      <c r="BE1430" t="s">
        <v>251</v>
      </c>
      <c r="BF1430" t="s">
        <v>234</v>
      </c>
      <c r="BG1430" t="s">
        <v>234</v>
      </c>
      <c r="BH1430" t="s">
        <v>260</v>
      </c>
      <c r="BI1430" t="s">
        <v>234</v>
      </c>
      <c r="BJ1430" t="s">
        <v>234</v>
      </c>
      <c r="BK1430" t="s">
        <v>234</v>
      </c>
      <c r="BL1430" t="s">
        <v>18342</v>
      </c>
      <c r="BM1430" t="s">
        <v>18343</v>
      </c>
      <c r="BN1430" t="s">
        <v>263</v>
      </c>
      <c r="BO1430" t="s">
        <v>234</v>
      </c>
      <c r="BP1430" t="s">
        <v>264</v>
      </c>
      <c r="BQ1430" t="s">
        <v>250</v>
      </c>
      <c r="BR1430" t="s">
        <v>251</v>
      </c>
      <c r="BS1430" t="s">
        <v>234</v>
      </c>
      <c r="BT1430" t="s">
        <v>234</v>
      </c>
      <c r="BU1430" t="s">
        <v>234</v>
      </c>
      <c r="BV1430" t="s">
        <v>265</v>
      </c>
      <c r="BW1430" t="s">
        <v>1171</v>
      </c>
      <c r="BX1430" t="s">
        <v>18344</v>
      </c>
      <c r="BY1430" t="s">
        <v>18345</v>
      </c>
      <c r="BZ1430" t="s">
        <v>18346</v>
      </c>
      <c r="CA1430" t="s">
        <v>270</v>
      </c>
      <c r="CB1430" t="s">
        <v>234</v>
      </c>
      <c r="CC1430" t="s">
        <v>234</v>
      </c>
      <c r="CD1430" t="s">
        <v>234</v>
      </c>
      <c r="CE1430" t="s">
        <v>234</v>
      </c>
      <c r="CF1430" t="s">
        <v>234</v>
      </c>
      <c r="CG1430" t="s">
        <v>234</v>
      </c>
      <c r="CH1430" t="s">
        <v>234</v>
      </c>
      <c r="CI1430" t="s">
        <v>234</v>
      </c>
      <c r="CJ1430" t="s">
        <v>234</v>
      </c>
      <c r="CK1430" t="s">
        <v>234</v>
      </c>
      <c r="CL1430" t="s">
        <v>234</v>
      </c>
      <c r="CM1430" t="s">
        <v>234</v>
      </c>
      <c r="CN1430" t="s">
        <v>234</v>
      </c>
      <c r="CO1430" t="s">
        <v>234</v>
      </c>
      <c r="CP1430" t="s">
        <v>234</v>
      </c>
      <c r="CQ1430" t="s">
        <v>234</v>
      </c>
      <c r="CR1430" t="s">
        <v>234</v>
      </c>
      <c r="CS1430" t="s">
        <v>234</v>
      </c>
      <c r="CT1430" t="s">
        <v>234</v>
      </c>
      <c r="CU1430" t="s">
        <v>234</v>
      </c>
      <c r="CV1430" t="s">
        <v>234</v>
      </c>
      <c r="CW1430" t="s">
        <v>234</v>
      </c>
      <c r="CX1430" t="s">
        <v>234</v>
      </c>
      <c r="CY1430" t="s">
        <v>234</v>
      </c>
      <c r="CZ1430" t="s">
        <v>234</v>
      </c>
      <c r="DA1430" t="s">
        <v>234</v>
      </c>
      <c r="DB1430" t="s">
        <v>234</v>
      </c>
      <c r="DC1430" t="s">
        <v>234</v>
      </c>
      <c r="DD1430" t="s">
        <v>234</v>
      </c>
      <c r="DE1430" t="s">
        <v>234</v>
      </c>
      <c r="DF1430" t="s">
        <v>234</v>
      </c>
      <c r="DG1430" t="s">
        <v>234</v>
      </c>
      <c r="DH1430" t="s">
        <v>234</v>
      </c>
      <c r="DI1430" t="s">
        <v>234</v>
      </c>
      <c r="DJ1430" t="s">
        <v>234</v>
      </c>
      <c r="DK1430" t="s">
        <v>234</v>
      </c>
      <c r="DL1430" t="s">
        <v>234</v>
      </c>
      <c r="DM1430" t="s">
        <v>234</v>
      </c>
      <c r="DN1430" t="s">
        <v>234</v>
      </c>
      <c r="DO1430" t="s">
        <v>234</v>
      </c>
      <c r="DP1430" t="s">
        <v>234</v>
      </c>
      <c r="DQ1430" t="s">
        <v>259</v>
      </c>
      <c r="DR1430" t="s">
        <v>264</v>
      </c>
      <c r="DS1430" t="s">
        <v>234</v>
      </c>
      <c r="DT1430" t="s">
        <v>271</v>
      </c>
      <c r="DU1430" t="s">
        <v>234</v>
      </c>
      <c r="DV1430" t="s">
        <v>1174</v>
      </c>
      <c r="DW1430" t="s">
        <v>234</v>
      </c>
      <c r="DX1430" t="s">
        <v>234</v>
      </c>
      <c r="DY1430" t="s">
        <v>234</v>
      </c>
      <c r="DZ1430" t="s">
        <v>234</v>
      </c>
      <c r="EA1430" t="s">
        <v>234</v>
      </c>
      <c r="EB1430" t="s">
        <v>234</v>
      </c>
      <c r="EC1430" t="s">
        <v>234</v>
      </c>
      <c r="ED1430" t="s">
        <v>234</v>
      </c>
      <c r="EE1430" t="s">
        <v>234</v>
      </c>
      <c r="EF1430" t="s">
        <v>234</v>
      </c>
      <c r="EG1430" t="s">
        <v>234</v>
      </c>
      <c r="EH1430" t="s">
        <v>234</v>
      </c>
      <c r="EI1430" t="s">
        <v>234</v>
      </c>
      <c r="EJ1430" t="s">
        <v>234</v>
      </c>
      <c r="EK1430" t="s">
        <v>234</v>
      </c>
      <c r="EL1430" t="s">
        <v>234</v>
      </c>
      <c r="EM1430" t="s">
        <v>234</v>
      </c>
      <c r="EN1430" t="s">
        <v>234</v>
      </c>
      <c r="EO1430" t="s">
        <v>234</v>
      </c>
      <c r="EP1430" t="s">
        <v>234</v>
      </c>
      <c r="EQ1430" t="s">
        <v>234</v>
      </c>
      <c r="ER1430" t="s">
        <v>234</v>
      </c>
      <c r="ES1430" t="s">
        <v>234</v>
      </c>
      <c r="ET1430" t="s">
        <v>234</v>
      </c>
      <c r="EU1430" t="s">
        <v>234</v>
      </c>
      <c r="EV1430" t="s">
        <v>234</v>
      </c>
      <c r="EW1430" t="s">
        <v>234</v>
      </c>
      <c r="EX1430" t="s">
        <v>234</v>
      </c>
      <c r="EY1430" t="s">
        <v>234</v>
      </c>
      <c r="EZ1430" t="s">
        <v>234</v>
      </c>
      <c r="FA1430" t="s">
        <v>234</v>
      </c>
      <c r="FB1430" t="s">
        <v>234</v>
      </c>
      <c r="FC1430" t="s">
        <v>234</v>
      </c>
      <c r="FD1430" t="s">
        <v>234</v>
      </c>
      <c r="FE1430" t="s">
        <v>234</v>
      </c>
      <c r="FF1430" t="s">
        <v>234</v>
      </c>
      <c r="FG1430" t="s">
        <v>234</v>
      </c>
      <c r="FH1430" t="s">
        <v>234</v>
      </c>
      <c r="FI1430" t="s">
        <v>234</v>
      </c>
      <c r="FJ1430" t="s">
        <v>234</v>
      </c>
      <c r="FK1430" t="s">
        <v>234</v>
      </c>
      <c r="FL1430" t="s">
        <v>234</v>
      </c>
      <c r="FM1430" t="s">
        <v>234</v>
      </c>
      <c r="FN1430" t="s">
        <v>234</v>
      </c>
      <c r="FO1430" t="s">
        <v>234</v>
      </c>
      <c r="FP1430" t="s">
        <v>234</v>
      </c>
      <c r="FQ1430" t="s">
        <v>234</v>
      </c>
      <c r="FR1430" t="s">
        <v>234</v>
      </c>
      <c r="FS1430" t="s">
        <v>234</v>
      </c>
      <c r="FT1430" t="s">
        <v>234</v>
      </c>
      <c r="FU1430" t="s">
        <v>234</v>
      </c>
      <c r="FV1430" t="s">
        <v>234</v>
      </c>
      <c r="FW1430" t="s">
        <v>234</v>
      </c>
      <c r="FX1430" t="s">
        <v>234</v>
      </c>
      <c r="FY1430" t="s">
        <v>234</v>
      </c>
      <c r="FZ1430" t="s">
        <v>234</v>
      </c>
      <c r="GA1430" t="s">
        <v>234</v>
      </c>
      <c r="GB1430" t="s">
        <v>234</v>
      </c>
      <c r="GC1430" t="s">
        <v>234</v>
      </c>
      <c r="GD1430" t="s">
        <v>234</v>
      </c>
      <c r="GE1430" t="s">
        <v>234</v>
      </c>
      <c r="GF1430" t="s">
        <v>234</v>
      </c>
      <c r="GG1430" t="s">
        <v>234</v>
      </c>
      <c r="GH1430" t="s">
        <v>234</v>
      </c>
      <c r="GI1430" t="s">
        <v>234</v>
      </c>
      <c r="GJ1430" t="s">
        <v>234</v>
      </c>
      <c r="GK1430" t="s">
        <v>234</v>
      </c>
      <c r="GL1430" t="s">
        <v>234</v>
      </c>
      <c r="GM1430" t="s">
        <v>234</v>
      </c>
      <c r="GN1430" t="s">
        <v>234</v>
      </c>
      <c r="GO1430" t="s">
        <v>234</v>
      </c>
      <c r="GP1430" t="s">
        <v>234</v>
      </c>
      <c r="GQ1430" t="s">
        <v>234</v>
      </c>
      <c r="GR1430" t="s">
        <v>234</v>
      </c>
      <c r="GS1430" t="s">
        <v>234</v>
      </c>
      <c r="GT1430" t="s">
        <v>234</v>
      </c>
      <c r="GU1430" t="s">
        <v>234</v>
      </c>
      <c r="GV1430" t="s">
        <v>234</v>
      </c>
      <c r="GW1430" t="s">
        <v>234</v>
      </c>
      <c r="GX1430" t="s">
        <v>234</v>
      </c>
      <c r="GY1430" t="s">
        <v>18347</v>
      </c>
      <c r="GZ1430" t="s">
        <v>234</v>
      </c>
      <c r="HA1430" t="s">
        <v>274</v>
      </c>
      <c r="HB1430" t="s">
        <v>275</v>
      </c>
      <c r="HC1430" t="s">
        <v>234</v>
      </c>
      <c r="HD1430" t="s">
        <v>276</v>
      </c>
      <c r="HE1430" t="s">
        <v>277</v>
      </c>
      <c r="HF1430" t="s">
        <v>825</v>
      </c>
      <c r="HG1430" t="s">
        <v>234</v>
      </c>
      <c r="HH1430" t="s">
        <v>279</v>
      </c>
      <c r="HI1430" t="s">
        <v>280</v>
      </c>
      <c r="HJ1430" t="s">
        <v>234</v>
      </c>
      <c r="HK1430" t="s">
        <v>234</v>
      </c>
      <c r="HL1430" t="s">
        <v>281</v>
      </c>
      <c r="HM1430" t="s">
        <v>826</v>
      </c>
      <c r="HN1430" t="s">
        <v>234</v>
      </c>
      <c r="HO1430" t="s">
        <v>283</v>
      </c>
      <c r="HP1430" t="s">
        <v>284</v>
      </c>
      <c r="HQ1430" t="s">
        <v>234</v>
      </c>
      <c r="HR1430" t="s">
        <v>234</v>
      </c>
      <c r="HS1430" t="s">
        <v>285</v>
      </c>
      <c r="HT1430" t="s">
        <v>274</v>
      </c>
      <c r="HU1430" t="s">
        <v>234</v>
      </c>
      <c r="HV1430" t="s">
        <v>234</v>
      </c>
      <c r="HW1430" t="s">
        <v>234</v>
      </c>
      <c r="HX1430" t="s">
        <v>234</v>
      </c>
      <c r="HY1430" t="s">
        <v>234</v>
      </c>
    </row>
    <row r="1431" spans="1:233" x14ac:dyDescent="0.25">
      <c r="A1431" t="s">
        <v>18348</v>
      </c>
      <c r="B1431" t="s">
        <v>234</v>
      </c>
      <c r="C1431" t="s">
        <v>234</v>
      </c>
      <c r="D1431" t="s">
        <v>16787</v>
      </c>
      <c r="E1431" t="s">
        <v>18349</v>
      </c>
      <c r="F1431" t="s">
        <v>237</v>
      </c>
      <c r="G1431" t="s">
        <v>234</v>
      </c>
      <c r="H1431" t="s">
        <v>238</v>
      </c>
      <c r="I1431" t="s">
        <v>8528</v>
      </c>
      <c r="J1431" t="s">
        <v>240</v>
      </c>
      <c r="K1431" t="s">
        <v>241</v>
      </c>
      <c r="L1431" t="s">
        <v>242</v>
      </c>
      <c r="M1431" t="s">
        <v>525</v>
      </c>
      <c r="N1431" t="s">
        <v>1145</v>
      </c>
      <c r="O1431" t="s">
        <v>563</v>
      </c>
      <c r="P1431" t="s">
        <v>18350</v>
      </c>
      <c r="Q1431" t="s">
        <v>18351</v>
      </c>
      <c r="R1431" t="s">
        <v>234</v>
      </c>
      <c r="S1431" t="s">
        <v>234</v>
      </c>
      <c r="T1431" t="s">
        <v>18352</v>
      </c>
      <c r="U1431" t="s">
        <v>3759</v>
      </c>
      <c r="V1431" t="s">
        <v>234</v>
      </c>
      <c r="W1431" t="s">
        <v>318</v>
      </c>
      <c r="X1431" t="s">
        <v>250</v>
      </c>
      <c r="Y1431" t="s">
        <v>251</v>
      </c>
      <c r="Z1431" t="s">
        <v>234</v>
      </c>
      <c r="AA1431" t="s">
        <v>234</v>
      </c>
      <c r="AB1431" t="s">
        <v>234</v>
      </c>
      <c r="AC1431" t="s">
        <v>234</v>
      </c>
      <c r="AD1431" t="s">
        <v>670</v>
      </c>
      <c r="AE1431" t="s">
        <v>234</v>
      </c>
      <c r="AF1431" t="s">
        <v>18353</v>
      </c>
      <c r="AG1431" t="s">
        <v>234</v>
      </c>
      <c r="AH1431" t="s">
        <v>234</v>
      </c>
      <c r="AI1431" t="s">
        <v>254</v>
      </c>
      <c r="AJ1431" t="s">
        <v>532</v>
      </c>
      <c r="AK1431" t="s">
        <v>238</v>
      </c>
      <c r="AL1431" t="s">
        <v>18354</v>
      </c>
      <c r="AM1431" t="s">
        <v>234</v>
      </c>
      <c r="AN1431" t="s">
        <v>18355</v>
      </c>
      <c r="AO1431" t="s">
        <v>257</v>
      </c>
      <c r="AP1431" t="s">
        <v>1145</v>
      </c>
      <c r="AQ1431" t="s">
        <v>1145</v>
      </c>
      <c r="AR1431" t="s">
        <v>238</v>
      </c>
      <c r="AS1431" t="s">
        <v>237</v>
      </c>
      <c r="AT1431" t="s">
        <v>258</v>
      </c>
      <c r="AU1431" t="s">
        <v>234</v>
      </c>
      <c r="AV1431" t="s">
        <v>234</v>
      </c>
      <c r="AW1431" t="s">
        <v>234</v>
      </c>
      <c r="AX1431" t="s">
        <v>234</v>
      </c>
      <c r="AY1431" t="s">
        <v>234</v>
      </c>
      <c r="AZ1431" t="s">
        <v>234</v>
      </c>
      <c r="BA1431" t="s">
        <v>234</v>
      </c>
      <c r="BB1431" t="s">
        <v>234</v>
      </c>
      <c r="BC1431" t="s">
        <v>259</v>
      </c>
      <c r="BD1431" t="s">
        <v>250</v>
      </c>
      <c r="BE1431" t="s">
        <v>251</v>
      </c>
      <c r="BF1431" t="s">
        <v>234</v>
      </c>
      <c r="BG1431" t="s">
        <v>234</v>
      </c>
      <c r="BH1431" t="s">
        <v>260</v>
      </c>
      <c r="BI1431" t="s">
        <v>234</v>
      </c>
      <c r="BJ1431" t="s">
        <v>234</v>
      </c>
      <c r="BK1431" t="s">
        <v>234</v>
      </c>
      <c r="BL1431" t="s">
        <v>18356</v>
      </c>
      <c r="BM1431" t="s">
        <v>18357</v>
      </c>
      <c r="BN1431" t="s">
        <v>263</v>
      </c>
      <c r="BO1431" t="s">
        <v>234</v>
      </c>
      <c r="BP1431" t="s">
        <v>264</v>
      </c>
      <c r="BQ1431" t="s">
        <v>250</v>
      </c>
      <c r="BR1431" t="s">
        <v>251</v>
      </c>
      <c r="BS1431" t="s">
        <v>234</v>
      </c>
      <c r="BT1431" t="s">
        <v>234</v>
      </c>
      <c r="BU1431" t="s">
        <v>234</v>
      </c>
      <c r="BV1431" t="s">
        <v>265</v>
      </c>
      <c r="BW1431" t="s">
        <v>515</v>
      </c>
      <c r="BX1431" t="s">
        <v>18358</v>
      </c>
      <c r="BY1431" t="s">
        <v>18359</v>
      </c>
      <c r="BZ1431" t="s">
        <v>18360</v>
      </c>
      <c r="CA1431" t="s">
        <v>270</v>
      </c>
      <c r="CB1431" t="s">
        <v>234</v>
      </c>
      <c r="CC1431" t="s">
        <v>234</v>
      </c>
      <c r="CD1431" t="s">
        <v>234</v>
      </c>
      <c r="CE1431" t="s">
        <v>234</v>
      </c>
      <c r="CF1431" t="s">
        <v>234</v>
      </c>
      <c r="CG1431" t="s">
        <v>234</v>
      </c>
      <c r="CH1431" t="s">
        <v>234</v>
      </c>
      <c r="CI1431" t="s">
        <v>234</v>
      </c>
      <c r="CJ1431" t="s">
        <v>234</v>
      </c>
      <c r="CK1431" t="s">
        <v>234</v>
      </c>
      <c r="CL1431" t="s">
        <v>234</v>
      </c>
      <c r="CM1431" t="s">
        <v>234</v>
      </c>
      <c r="CN1431" t="s">
        <v>234</v>
      </c>
      <c r="CO1431" t="s">
        <v>234</v>
      </c>
      <c r="CP1431" t="s">
        <v>234</v>
      </c>
      <c r="CQ1431" t="s">
        <v>234</v>
      </c>
      <c r="CR1431" t="s">
        <v>234</v>
      </c>
      <c r="CS1431" t="s">
        <v>234</v>
      </c>
      <c r="CT1431" t="s">
        <v>234</v>
      </c>
      <c r="CU1431" t="s">
        <v>234</v>
      </c>
      <c r="CV1431" t="s">
        <v>234</v>
      </c>
      <c r="CW1431" t="s">
        <v>234</v>
      </c>
      <c r="CX1431" t="s">
        <v>234</v>
      </c>
      <c r="CY1431" t="s">
        <v>234</v>
      </c>
      <c r="CZ1431" t="s">
        <v>234</v>
      </c>
      <c r="DA1431" t="s">
        <v>234</v>
      </c>
      <c r="DB1431" t="s">
        <v>234</v>
      </c>
      <c r="DC1431" t="s">
        <v>234</v>
      </c>
      <c r="DD1431" t="s">
        <v>234</v>
      </c>
      <c r="DE1431" t="s">
        <v>234</v>
      </c>
      <c r="DF1431" t="s">
        <v>234</v>
      </c>
      <c r="DG1431" t="s">
        <v>234</v>
      </c>
      <c r="DH1431" t="s">
        <v>234</v>
      </c>
      <c r="DI1431" t="s">
        <v>234</v>
      </c>
      <c r="DJ1431" t="s">
        <v>234</v>
      </c>
      <c r="DK1431" t="s">
        <v>234</v>
      </c>
      <c r="DL1431" t="s">
        <v>234</v>
      </c>
      <c r="DM1431" t="s">
        <v>234</v>
      </c>
      <c r="DN1431" t="s">
        <v>234</v>
      </c>
      <c r="DO1431" t="s">
        <v>234</v>
      </c>
      <c r="DP1431" t="s">
        <v>234</v>
      </c>
      <c r="DQ1431" t="s">
        <v>259</v>
      </c>
      <c r="DR1431" t="s">
        <v>264</v>
      </c>
      <c r="DS1431" t="s">
        <v>234</v>
      </c>
      <c r="DT1431" t="s">
        <v>271</v>
      </c>
      <c r="DU1431" t="s">
        <v>234</v>
      </c>
      <c r="DV1431" t="s">
        <v>520</v>
      </c>
      <c r="DW1431" t="s">
        <v>234</v>
      </c>
      <c r="DX1431" t="s">
        <v>234</v>
      </c>
      <c r="DY1431" t="s">
        <v>234</v>
      </c>
      <c r="DZ1431" t="s">
        <v>234</v>
      </c>
      <c r="EA1431" t="s">
        <v>234</v>
      </c>
      <c r="EB1431" t="s">
        <v>234</v>
      </c>
      <c r="EC1431" t="s">
        <v>234</v>
      </c>
      <c r="ED1431" t="s">
        <v>234</v>
      </c>
      <c r="EE1431" t="s">
        <v>234</v>
      </c>
      <c r="EF1431" t="s">
        <v>234</v>
      </c>
      <c r="EG1431" t="s">
        <v>234</v>
      </c>
      <c r="EH1431" t="s">
        <v>234</v>
      </c>
      <c r="EI1431" t="s">
        <v>234</v>
      </c>
      <c r="EJ1431" t="s">
        <v>234</v>
      </c>
      <c r="EK1431" t="s">
        <v>234</v>
      </c>
      <c r="EL1431" t="s">
        <v>234</v>
      </c>
      <c r="EM1431" t="s">
        <v>234</v>
      </c>
      <c r="EN1431" t="s">
        <v>234</v>
      </c>
      <c r="EO1431" t="s">
        <v>234</v>
      </c>
      <c r="EP1431" t="s">
        <v>234</v>
      </c>
      <c r="EQ1431" t="s">
        <v>234</v>
      </c>
      <c r="ER1431" t="s">
        <v>234</v>
      </c>
      <c r="ES1431" t="s">
        <v>234</v>
      </c>
      <c r="ET1431" t="s">
        <v>445</v>
      </c>
      <c r="EU1431" t="s">
        <v>234</v>
      </c>
      <c r="EV1431" t="s">
        <v>234</v>
      </c>
      <c r="EW1431" t="s">
        <v>234</v>
      </c>
      <c r="EX1431" t="s">
        <v>234</v>
      </c>
      <c r="EY1431" t="s">
        <v>234</v>
      </c>
      <c r="EZ1431" t="s">
        <v>234</v>
      </c>
      <c r="FA1431" t="s">
        <v>234</v>
      </c>
      <c r="FB1431" t="s">
        <v>234</v>
      </c>
      <c r="FC1431" t="s">
        <v>234</v>
      </c>
      <c r="FD1431" t="s">
        <v>234</v>
      </c>
      <c r="FE1431" t="s">
        <v>234</v>
      </c>
      <c r="FF1431" t="s">
        <v>234</v>
      </c>
      <c r="FG1431" t="s">
        <v>234</v>
      </c>
      <c r="FH1431" t="s">
        <v>234</v>
      </c>
      <c r="FI1431" t="s">
        <v>234</v>
      </c>
      <c r="FJ1431" t="s">
        <v>234</v>
      </c>
      <c r="FK1431" t="s">
        <v>234</v>
      </c>
      <c r="FL1431" t="s">
        <v>234</v>
      </c>
      <c r="FM1431" t="s">
        <v>234</v>
      </c>
      <c r="FN1431" t="s">
        <v>234</v>
      </c>
      <c r="FO1431" t="s">
        <v>234</v>
      </c>
      <c r="FP1431" t="s">
        <v>234</v>
      </c>
      <c r="FQ1431" t="s">
        <v>234</v>
      </c>
      <c r="FR1431" t="s">
        <v>234</v>
      </c>
      <c r="FS1431" t="s">
        <v>234</v>
      </c>
      <c r="FT1431" t="s">
        <v>234</v>
      </c>
      <c r="FU1431" t="s">
        <v>234</v>
      </c>
      <c r="FV1431" t="s">
        <v>234</v>
      </c>
      <c r="FW1431" t="s">
        <v>234</v>
      </c>
      <c r="FX1431" t="s">
        <v>234</v>
      </c>
      <c r="FY1431" t="s">
        <v>234</v>
      </c>
      <c r="FZ1431" t="s">
        <v>234</v>
      </c>
      <c r="GA1431" t="s">
        <v>234</v>
      </c>
      <c r="GB1431" t="s">
        <v>234</v>
      </c>
      <c r="GC1431" t="s">
        <v>234</v>
      </c>
      <c r="GD1431" t="s">
        <v>234</v>
      </c>
      <c r="GE1431" t="s">
        <v>234</v>
      </c>
      <c r="GF1431" t="s">
        <v>234</v>
      </c>
      <c r="GG1431" t="s">
        <v>234</v>
      </c>
      <c r="GH1431" t="s">
        <v>234</v>
      </c>
      <c r="GI1431" t="s">
        <v>234</v>
      </c>
      <c r="GJ1431" t="s">
        <v>234</v>
      </c>
      <c r="GK1431" t="s">
        <v>234</v>
      </c>
      <c r="GL1431" t="s">
        <v>234</v>
      </c>
      <c r="GM1431" t="s">
        <v>234</v>
      </c>
      <c r="GN1431" t="s">
        <v>234</v>
      </c>
      <c r="GO1431" t="s">
        <v>234</v>
      </c>
      <c r="GP1431" t="s">
        <v>234</v>
      </c>
      <c r="GQ1431" t="s">
        <v>234</v>
      </c>
      <c r="GR1431" t="s">
        <v>234</v>
      </c>
      <c r="GS1431" t="s">
        <v>234</v>
      </c>
      <c r="GT1431" t="s">
        <v>234</v>
      </c>
      <c r="GU1431" t="s">
        <v>234</v>
      </c>
      <c r="GV1431" t="s">
        <v>234</v>
      </c>
      <c r="GW1431" t="s">
        <v>234</v>
      </c>
      <c r="GX1431" t="s">
        <v>234</v>
      </c>
      <c r="GY1431" t="s">
        <v>17859</v>
      </c>
      <c r="GZ1431" t="s">
        <v>234</v>
      </c>
      <c r="HA1431" t="s">
        <v>274</v>
      </c>
      <c r="HB1431" t="s">
        <v>275</v>
      </c>
      <c r="HC1431" t="s">
        <v>234</v>
      </c>
      <c r="HD1431" t="s">
        <v>276</v>
      </c>
      <c r="HE1431" t="s">
        <v>277</v>
      </c>
      <c r="HF1431" t="s">
        <v>335</v>
      </c>
      <c r="HG1431" t="s">
        <v>234</v>
      </c>
      <c r="HH1431" t="s">
        <v>279</v>
      </c>
      <c r="HI1431" t="s">
        <v>280</v>
      </c>
      <c r="HJ1431" t="s">
        <v>234</v>
      </c>
      <c r="HK1431" t="s">
        <v>234</v>
      </c>
      <c r="HL1431" t="s">
        <v>281</v>
      </c>
      <c r="HM1431" t="s">
        <v>336</v>
      </c>
      <c r="HN1431" t="s">
        <v>234</v>
      </c>
      <c r="HO1431" t="s">
        <v>283</v>
      </c>
      <c r="HP1431" t="s">
        <v>284</v>
      </c>
      <c r="HQ1431" t="s">
        <v>234</v>
      </c>
      <c r="HR1431" t="s">
        <v>234</v>
      </c>
      <c r="HS1431" t="s">
        <v>285</v>
      </c>
      <c r="HT1431" t="s">
        <v>274</v>
      </c>
      <c r="HU1431" t="s">
        <v>234</v>
      </c>
      <c r="HV1431" t="s">
        <v>234</v>
      </c>
      <c r="HW1431" t="s">
        <v>234</v>
      </c>
      <c r="HX1431" t="s">
        <v>234</v>
      </c>
      <c r="HY1431" t="s">
        <v>234</v>
      </c>
    </row>
    <row r="1432" spans="1:233" x14ac:dyDescent="0.25">
      <c r="A1432" t="s">
        <v>18361</v>
      </c>
      <c r="B1432" t="s">
        <v>234</v>
      </c>
      <c r="C1432" t="s">
        <v>234</v>
      </c>
      <c r="D1432" t="s">
        <v>16787</v>
      </c>
      <c r="E1432" t="s">
        <v>14108</v>
      </c>
      <c r="F1432" t="s">
        <v>308</v>
      </c>
      <c r="G1432" t="s">
        <v>234</v>
      </c>
      <c r="H1432" t="s">
        <v>13972</v>
      </c>
      <c r="I1432" t="s">
        <v>6488</v>
      </c>
      <c r="J1432" t="s">
        <v>311</v>
      </c>
      <c r="K1432" t="s">
        <v>241</v>
      </c>
      <c r="L1432" t="s">
        <v>242</v>
      </c>
      <c r="M1432" t="s">
        <v>243</v>
      </c>
      <c r="N1432" t="s">
        <v>312</v>
      </c>
      <c r="O1432" t="s">
        <v>234</v>
      </c>
      <c r="P1432" t="s">
        <v>13895</v>
      </c>
      <c r="Q1432" t="s">
        <v>18362</v>
      </c>
      <c r="R1432" t="s">
        <v>234</v>
      </c>
      <c r="S1432" t="s">
        <v>234</v>
      </c>
      <c r="T1432" t="s">
        <v>10085</v>
      </c>
      <c r="U1432" t="s">
        <v>2535</v>
      </c>
      <c r="V1432" t="s">
        <v>234</v>
      </c>
      <c r="W1432" t="s">
        <v>722</v>
      </c>
      <c r="X1432" t="s">
        <v>250</v>
      </c>
      <c r="Y1432" t="s">
        <v>251</v>
      </c>
      <c r="Z1432" t="s">
        <v>234</v>
      </c>
      <c r="AA1432" t="s">
        <v>234</v>
      </c>
      <c r="AB1432" t="s">
        <v>234</v>
      </c>
      <c r="AC1432" t="s">
        <v>234</v>
      </c>
      <c r="AD1432" t="s">
        <v>18363</v>
      </c>
      <c r="AE1432" t="s">
        <v>234</v>
      </c>
      <c r="AF1432" t="s">
        <v>18364</v>
      </c>
      <c r="AG1432" t="s">
        <v>234</v>
      </c>
      <c r="AH1432" t="s">
        <v>234</v>
      </c>
      <c r="AI1432" t="s">
        <v>321</v>
      </c>
      <c r="AJ1432" t="s">
        <v>242</v>
      </c>
      <c r="AK1432" t="s">
        <v>826</v>
      </c>
      <c r="AL1432" t="s">
        <v>18365</v>
      </c>
      <c r="AM1432" t="s">
        <v>234</v>
      </c>
      <c r="AN1432" t="s">
        <v>18366</v>
      </c>
      <c r="AO1432" t="s">
        <v>325</v>
      </c>
      <c r="AP1432" t="s">
        <v>312</v>
      </c>
      <c r="AQ1432" t="s">
        <v>312</v>
      </c>
      <c r="AR1432" t="s">
        <v>13972</v>
      </c>
      <c r="AS1432" t="s">
        <v>308</v>
      </c>
      <c r="AT1432" t="s">
        <v>258</v>
      </c>
      <c r="AU1432" t="s">
        <v>234</v>
      </c>
      <c r="AV1432" t="s">
        <v>234</v>
      </c>
      <c r="AW1432" t="s">
        <v>234</v>
      </c>
      <c r="AX1432" t="s">
        <v>234</v>
      </c>
      <c r="AY1432" t="s">
        <v>234</v>
      </c>
      <c r="AZ1432" t="s">
        <v>234</v>
      </c>
      <c r="BA1432" t="s">
        <v>234</v>
      </c>
      <c r="BB1432" t="s">
        <v>234</v>
      </c>
      <c r="BC1432" t="s">
        <v>259</v>
      </c>
      <c r="BD1432" t="s">
        <v>250</v>
      </c>
      <c r="BE1432" t="s">
        <v>251</v>
      </c>
      <c r="BF1432" t="s">
        <v>234</v>
      </c>
      <c r="BG1432" t="s">
        <v>234</v>
      </c>
      <c r="BH1432" t="s">
        <v>260</v>
      </c>
      <c r="BI1432" t="s">
        <v>234</v>
      </c>
      <c r="BJ1432" t="s">
        <v>234</v>
      </c>
      <c r="BK1432" t="s">
        <v>234</v>
      </c>
      <c r="BL1432" t="s">
        <v>18367</v>
      </c>
      <c r="BM1432" t="s">
        <v>18368</v>
      </c>
      <c r="BN1432" t="s">
        <v>263</v>
      </c>
      <c r="BO1432" t="s">
        <v>234</v>
      </c>
      <c r="BP1432" t="s">
        <v>264</v>
      </c>
      <c r="BQ1432" t="s">
        <v>250</v>
      </c>
      <c r="BR1432" t="s">
        <v>251</v>
      </c>
      <c r="BS1432" t="s">
        <v>234</v>
      </c>
      <c r="BT1432" t="s">
        <v>234</v>
      </c>
      <c r="BU1432" t="s">
        <v>234</v>
      </c>
      <c r="BV1432" t="s">
        <v>367</v>
      </c>
      <c r="BW1432" t="s">
        <v>6118</v>
      </c>
      <c r="BX1432" t="s">
        <v>18332</v>
      </c>
      <c r="BY1432" t="s">
        <v>18369</v>
      </c>
      <c r="BZ1432" t="s">
        <v>18370</v>
      </c>
      <c r="CA1432" t="s">
        <v>270</v>
      </c>
      <c r="CB1432" t="s">
        <v>234</v>
      </c>
      <c r="CC1432" t="s">
        <v>234</v>
      </c>
      <c r="CD1432" t="s">
        <v>234</v>
      </c>
      <c r="CE1432" t="s">
        <v>234</v>
      </c>
      <c r="CF1432" t="s">
        <v>234</v>
      </c>
      <c r="CG1432" t="s">
        <v>234</v>
      </c>
      <c r="CH1432" t="s">
        <v>234</v>
      </c>
      <c r="CI1432" t="s">
        <v>234</v>
      </c>
      <c r="CJ1432" t="s">
        <v>234</v>
      </c>
      <c r="CK1432" t="s">
        <v>234</v>
      </c>
      <c r="CL1432" t="s">
        <v>234</v>
      </c>
      <c r="CM1432" t="s">
        <v>234</v>
      </c>
      <c r="CN1432" t="s">
        <v>234</v>
      </c>
      <c r="CO1432" t="s">
        <v>234</v>
      </c>
      <c r="CP1432" t="s">
        <v>234</v>
      </c>
      <c r="CQ1432" t="s">
        <v>234</v>
      </c>
      <c r="CR1432" t="s">
        <v>234</v>
      </c>
      <c r="CS1432" t="s">
        <v>234</v>
      </c>
      <c r="CT1432" t="s">
        <v>234</v>
      </c>
      <c r="CU1432" t="s">
        <v>234</v>
      </c>
      <c r="CV1432" t="s">
        <v>234</v>
      </c>
      <c r="CW1432" t="s">
        <v>234</v>
      </c>
      <c r="CX1432" t="s">
        <v>234</v>
      </c>
      <c r="CY1432" t="s">
        <v>234</v>
      </c>
      <c r="CZ1432" t="s">
        <v>234</v>
      </c>
      <c r="DA1432" t="s">
        <v>234</v>
      </c>
      <c r="DB1432" t="s">
        <v>234</v>
      </c>
      <c r="DC1432" t="s">
        <v>234</v>
      </c>
      <c r="DD1432" t="s">
        <v>234</v>
      </c>
      <c r="DE1432" t="s">
        <v>234</v>
      </c>
      <c r="DF1432" t="s">
        <v>234</v>
      </c>
      <c r="DG1432" t="s">
        <v>234</v>
      </c>
      <c r="DH1432" t="s">
        <v>234</v>
      </c>
      <c r="DI1432" t="s">
        <v>234</v>
      </c>
      <c r="DJ1432" t="s">
        <v>234</v>
      </c>
      <c r="DK1432" t="s">
        <v>234</v>
      </c>
      <c r="DL1432" t="s">
        <v>234</v>
      </c>
      <c r="DM1432" t="s">
        <v>234</v>
      </c>
      <c r="DN1432" t="s">
        <v>234</v>
      </c>
      <c r="DO1432" t="s">
        <v>234</v>
      </c>
      <c r="DP1432" t="s">
        <v>234</v>
      </c>
      <c r="DQ1432" t="s">
        <v>259</v>
      </c>
      <c r="DR1432" t="s">
        <v>264</v>
      </c>
      <c r="DS1432" t="s">
        <v>234</v>
      </c>
      <c r="DT1432" t="s">
        <v>271</v>
      </c>
      <c r="DU1432" t="s">
        <v>234</v>
      </c>
      <c r="DV1432" t="s">
        <v>6121</v>
      </c>
      <c r="DW1432" t="s">
        <v>234</v>
      </c>
      <c r="DX1432" t="s">
        <v>234</v>
      </c>
      <c r="DY1432" t="s">
        <v>234</v>
      </c>
      <c r="DZ1432" t="s">
        <v>234</v>
      </c>
      <c r="EA1432" t="s">
        <v>234</v>
      </c>
      <c r="EB1432" t="s">
        <v>234</v>
      </c>
      <c r="EC1432" t="s">
        <v>234</v>
      </c>
      <c r="ED1432" t="s">
        <v>234</v>
      </c>
      <c r="EE1432" t="s">
        <v>234</v>
      </c>
      <c r="EF1432" t="s">
        <v>234</v>
      </c>
      <c r="EG1432" t="s">
        <v>234</v>
      </c>
      <c r="EH1432" t="s">
        <v>234</v>
      </c>
      <c r="EI1432" t="s">
        <v>234</v>
      </c>
      <c r="EJ1432" t="s">
        <v>234</v>
      </c>
      <c r="EK1432" t="s">
        <v>234</v>
      </c>
      <c r="EL1432" t="s">
        <v>234</v>
      </c>
      <c r="EM1432" t="s">
        <v>234</v>
      </c>
      <c r="EN1432" t="s">
        <v>234</v>
      </c>
      <c r="EO1432" t="s">
        <v>234</v>
      </c>
      <c r="EP1432" t="s">
        <v>234</v>
      </c>
      <c r="EQ1432" t="s">
        <v>234</v>
      </c>
      <c r="ER1432" t="s">
        <v>234</v>
      </c>
      <c r="ES1432" t="s">
        <v>234</v>
      </c>
      <c r="ET1432" t="s">
        <v>234</v>
      </c>
      <c r="EU1432" t="s">
        <v>234</v>
      </c>
      <c r="EV1432" t="s">
        <v>234</v>
      </c>
      <c r="EW1432" t="s">
        <v>234</v>
      </c>
      <c r="EX1432" t="s">
        <v>234</v>
      </c>
      <c r="EY1432" t="s">
        <v>234</v>
      </c>
      <c r="EZ1432" t="s">
        <v>234</v>
      </c>
      <c r="FA1432" t="s">
        <v>234</v>
      </c>
      <c r="FB1432" t="s">
        <v>234</v>
      </c>
      <c r="FC1432" t="s">
        <v>234</v>
      </c>
      <c r="FD1432" t="s">
        <v>234</v>
      </c>
      <c r="FE1432" t="s">
        <v>234</v>
      </c>
      <c r="FF1432" t="s">
        <v>234</v>
      </c>
      <c r="FG1432" t="s">
        <v>234</v>
      </c>
      <c r="FH1432" t="s">
        <v>234</v>
      </c>
      <c r="FI1432" t="s">
        <v>234</v>
      </c>
      <c r="FJ1432" t="s">
        <v>234</v>
      </c>
      <c r="FK1432" t="s">
        <v>234</v>
      </c>
      <c r="FL1432" t="s">
        <v>234</v>
      </c>
      <c r="FM1432" t="s">
        <v>234</v>
      </c>
      <c r="FN1432" t="s">
        <v>234</v>
      </c>
      <c r="FO1432" t="s">
        <v>234</v>
      </c>
      <c r="FP1432" t="s">
        <v>234</v>
      </c>
      <c r="FQ1432" t="s">
        <v>234</v>
      </c>
      <c r="FR1432" t="s">
        <v>234</v>
      </c>
      <c r="FS1432" t="s">
        <v>234</v>
      </c>
      <c r="FT1432" t="s">
        <v>234</v>
      </c>
      <c r="FU1432" t="s">
        <v>234</v>
      </c>
      <c r="FV1432" t="s">
        <v>234</v>
      </c>
      <c r="FW1432" t="s">
        <v>234</v>
      </c>
      <c r="FX1432" t="s">
        <v>234</v>
      </c>
      <c r="FY1432" t="s">
        <v>234</v>
      </c>
      <c r="FZ1432" t="s">
        <v>234</v>
      </c>
      <c r="GA1432" t="s">
        <v>234</v>
      </c>
      <c r="GB1432" t="s">
        <v>234</v>
      </c>
      <c r="GC1432" t="s">
        <v>234</v>
      </c>
      <c r="GD1432" t="s">
        <v>234</v>
      </c>
      <c r="GE1432" t="s">
        <v>234</v>
      </c>
      <c r="GF1432" t="s">
        <v>234</v>
      </c>
      <c r="GG1432" t="s">
        <v>234</v>
      </c>
      <c r="GH1432" t="s">
        <v>234</v>
      </c>
      <c r="GI1432" t="s">
        <v>234</v>
      </c>
      <c r="GJ1432" t="s">
        <v>234</v>
      </c>
      <c r="GK1432" t="s">
        <v>234</v>
      </c>
      <c r="GL1432" t="s">
        <v>234</v>
      </c>
      <c r="GM1432" t="s">
        <v>234</v>
      </c>
      <c r="GN1432" t="s">
        <v>234</v>
      </c>
      <c r="GO1432" t="s">
        <v>234</v>
      </c>
      <c r="GP1432" t="s">
        <v>234</v>
      </c>
      <c r="GQ1432" t="s">
        <v>234</v>
      </c>
      <c r="GR1432" t="s">
        <v>234</v>
      </c>
      <c r="GS1432" t="s">
        <v>234</v>
      </c>
      <c r="GT1432" t="s">
        <v>234</v>
      </c>
      <c r="GU1432" t="s">
        <v>234</v>
      </c>
      <c r="GV1432" t="s">
        <v>234</v>
      </c>
      <c r="GW1432" t="s">
        <v>234</v>
      </c>
      <c r="GX1432" t="s">
        <v>234</v>
      </c>
      <c r="GY1432" t="s">
        <v>334</v>
      </c>
      <c r="GZ1432" t="s">
        <v>234</v>
      </c>
      <c r="HA1432" t="s">
        <v>274</v>
      </c>
      <c r="HB1432" t="s">
        <v>275</v>
      </c>
      <c r="HC1432" t="s">
        <v>234</v>
      </c>
      <c r="HD1432" t="s">
        <v>826</v>
      </c>
      <c r="HE1432" t="s">
        <v>277</v>
      </c>
      <c r="HF1432" t="s">
        <v>234</v>
      </c>
      <c r="HG1432" t="s">
        <v>234</v>
      </c>
      <c r="HH1432" t="s">
        <v>234</v>
      </c>
      <c r="HI1432" t="s">
        <v>280</v>
      </c>
      <c r="HJ1432" t="s">
        <v>234</v>
      </c>
      <c r="HK1432" t="s">
        <v>234</v>
      </c>
      <c r="HL1432" t="s">
        <v>281</v>
      </c>
      <c r="HM1432" t="s">
        <v>234</v>
      </c>
      <c r="HN1432" t="s">
        <v>234</v>
      </c>
      <c r="HO1432" t="s">
        <v>234</v>
      </c>
      <c r="HP1432" t="s">
        <v>284</v>
      </c>
      <c r="HQ1432" t="s">
        <v>234</v>
      </c>
      <c r="HR1432" t="s">
        <v>234</v>
      </c>
      <c r="HS1432" t="s">
        <v>285</v>
      </c>
      <c r="HT1432" t="s">
        <v>274</v>
      </c>
      <c r="HU1432" t="s">
        <v>234</v>
      </c>
      <c r="HV1432" t="s">
        <v>234</v>
      </c>
      <c r="HW1432" t="s">
        <v>234</v>
      </c>
      <c r="HX1432" t="s">
        <v>234</v>
      </c>
      <c r="HY1432" t="s">
        <v>234</v>
      </c>
    </row>
    <row r="1433" spans="1:233" x14ac:dyDescent="0.25">
      <c r="A1433" t="s">
        <v>18371</v>
      </c>
      <c r="B1433" t="s">
        <v>234</v>
      </c>
      <c r="C1433" t="s">
        <v>234</v>
      </c>
      <c r="D1433" t="s">
        <v>16787</v>
      </c>
      <c r="E1433" t="s">
        <v>18372</v>
      </c>
      <c r="F1433" t="s">
        <v>308</v>
      </c>
      <c r="G1433" t="s">
        <v>234</v>
      </c>
      <c r="H1433" t="s">
        <v>13972</v>
      </c>
      <c r="I1433" t="s">
        <v>18373</v>
      </c>
      <c r="J1433" t="s">
        <v>311</v>
      </c>
      <c r="K1433" t="s">
        <v>241</v>
      </c>
      <c r="L1433" t="s">
        <v>242</v>
      </c>
      <c r="M1433" t="s">
        <v>525</v>
      </c>
      <c r="N1433" t="s">
        <v>449</v>
      </c>
      <c r="O1433" t="s">
        <v>2791</v>
      </c>
      <c r="P1433" t="s">
        <v>18374</v>
      </c>
      <c r="Q1433" t="s">
        <v>18375</v>
      </c>
      <c r="R1433" t="s">
        <v>234</v>
      </c>
      <c r="S1433" t="s">
        <v>234</v>
      </c>
      <c r="T1433" t="s">
        <v>18376</v>
      </c>
      <c r="U1433" t="s">
        <v>2408</v>
      </c>
      <c r="V1433" t="s">
        <v>234</v>
      </c>
      <c r="W1433" t="s">
        <v>318</v>
      </c>
      <c r="X1433" t="s">
        <v>250</v>
      </c>
      <c r="Y1433" t="s">
        <v>251</v>
      </c>
      <c r="Z1433" t="s">
        <v>234</v>
      </c>
      <c r="AA1433" t="s">
        <v>234</v>
      </c>
      <c r="AB1433" t="s">
        <v>234</v>
      </c>
      <c r="AC1433" t="s">
        <v>234</v>
      </c>
      <c r="AD1433" t="s">
        <v>2409</v>
      </c>
      <c r="AE1433" t="s">
        <v>234</v>
      </c>
      <c r="AF1433" t="s">
        <v>18377</v>
      </c>
      <c r="AG1433" t="s">
        <v>234</v>
      </c>
      <c r="AH1433" t="s">
        <v>234</v>
      </c>
      <c r="AI1433" t="s">
        <v>321</v>
      </c>
      <c r="AJ1433" t="s">
        <v>532</v>
      </c>
      <c r="AK1433" t="s">
        <v>826</v>
      </c>
      <c r="AL1433" t="s">
        <v>18378</v>
      </c>
      <c r="AM1433" t="s">
        <v>234</v>
      </c>
      <c r="AN1433" t="s">
        <v>18379</v>
      </c>
      <c r="AO1433" t="s">
        <v>325</v>
      </c>
      <c r="AP1433" t="s">
        <v>312</v>
      </c>
      <c r="AQ1433" t="s">
        <v>312</v>
      </c>
      <c r="AR1433" t="s">
        <v>13972</v>
      </c>
      <c r="AS1433" t="s">
        <v>308</v>
      </c>
      <c r="AT1433" t="s">
        <v>258</v>
      </c>
      <c r="AU1433" t="s">
        <v>234</v>
      </c>
      <c r="AV1433" t="s">
        <v>234</v>
      </c>
      <c r="AW1433" t="s">
        <v>234</v>
      </c>
      <c r="AX1433" t="s">
        <v>234</v>
      </c>
      <c r="AY1433" t="s">
        <v>234</v>
      </c>
      <c r="AZ1433" t="s">
        <v>234</v>
      </c>
      <c r="BA1433" t="s">
        <v>234</v>
      </c>
      <c r="BB1433" t="s">
        <v>234</v>
      </c>
      <c r="BC1433" t="s">
        <v>259</v>
      </c>
      <c r="BD1433" t="s">
        <v>250</v>
      </c>
      <c r="BE1433" t="s">
        <v>251</v>
      </c>
      <c r="BF1433" t="s">
        <v>234</v>
      </c>
      <c r="BG1433" t="s">
        <v>234</v>
      </c>
      <c r="BH1433" t="s">
        <v>260</v>
      </c>
      <c r="BI1433" t="s">
        <v>234</v>
      </c>
      <c r="BJ1433" t="s">
        <v>234</v>
      </c>
      <c r="BK1433" t="s">
        <v>234</v>
      </c>
      <c r="BL1433" t="s">
        <v>18380</v>
      </c>
      <c r="BM1433" t="s">
        <v>18381</v>
      </c>
      <c r="BN1433" t="s">
        <v>263</v>
      </c>
      <c r="BO1433" t="s">
        <v>234</v>
      </c>
      <c r="BP1433" t="s">
        <v>264</v>
      </c>
      <c r="BQ1433" t="s">
        <v>250</v>
      </c>
      <c r="BR1433" t="s">
        <v>251</v>
      </c>
      <c r="BS1433" t="s">
        <v>234</v>
      </c>
      <c r="BT1433" t="s">
        <v>234</v>
      </c>
      <c r="BU1433" t="s">
        <v>234</v>
      </c>
      <c r="BV1433" t="s">
        <v>367</v>
      </c>
      <c r="BW1433" t="s">
        <v>2686</v>
      </c>
      <c r="BX1433" t="s">
        <v>18034</v>
      </c>
      <c r="BY1433" t="s">
        <v>18382</v>
      </c>
      <c r="BZ1433" t="s">
        <v>18383</v>
      </c>
      <c r="CA1433" t="s">
        <v>270</v>
      </c>
      <c r="CB1433" t="s">
        <v>234</v>
      </c>
      <c r="CC1433" t="s">
        <v>234</v>
      </c>
      <c r="CD1433" t="s">
        <v>234</v>
      </c>
      <c r="CE1433" t="s">
        <v>234</v>
      </c>
      <c r="CF1433" t="s">
        <v>234</v>
      </c>
      <c r="CG1433" t="s">
        <v>234</v>
      </c>
      <c r="CH1433" t="s">
        <v>234</v>
      </c>
      <c r="CI1433" t="s">
        <v>234</v>
      </c>
      <c r="CJ1433" t="s">
        <v>234</v>
      </c>
      <c r="CK1433" t="s">
        <v>234</v>
      </c>
      <c r="CL1433" t="s">
        <v>234</v>
      </c>
      <c r="CM1433" t="s">
        <v>234</v>
      </c>
      <c r="CN1433" t="s">
        <v>234</v>
      </c>
      <c r="CO1433" t="s">
        <v>234</v>
      </c>
      <c r="CP1433" t="s">
        <v>234</v>
      </c>
      <c r="CQ1433" t="s">
        <v>234</v>
      </c>
      <c r="CR1433" t="s">
        <v>234</v>
      </c>
      <c r="CS1433" t="s">
        <v>234</v>
      </c>
      <c r="CT1433" t="s">
        <v>234</v>
      </c>
      <c r="CU1433" t="s">
        <v>234</v>
      </c>
      <c r="CV1433" t="s">
        <v>234</v>
      </c>
      <c r="CW1433" t="s">
        <v>234</v>
      </c>
      <c r="CX1433" t="s">
        <v>234</v>
      </c>
      <c r="CY1433" t="s">
        <v>234</v>
      </c>
      <c r="CZ1433" t="s">
        <v>234</v>
      </c>
      <c r="DA1433" t="s">
        <v>234</v>
      </c>
      <c r="DB1433" t="s">
        <v>234</v>
      </c>
      <c r="DC1433" t="s">
        <v>234</v>
      </c>
      <c r="DD1433" t="s">
        <v>234</v>
      </c>
      <c r="DE1433" t="s">
        <v>234</v>
      </c>
      <c r="DF1433" t="s">
        <v>234</v>
      </c>
      <c r="DG1433" t="s">
        <v>234</v>
      </c>
      <c r="DH1433" t="s">
        <v>234</v>
      </c>
      <c r="DI1433" t="s">
        <v>234</v>
      </c>
      <c r="DJ1433" t="s">
        <v>234</v>
      </c>
      <c r="DK1433" t="s">
        <v>234</v>
      </c>
      <c r="DL1433" t="s">
        <v>234</v>
      </c>
      <c r="DM1433" t="s">
        <v>234</v>
      </c>
      <c r="DN1433" t="s">
        <v>234</v>
      </c>
      <c r="DO1433" t="s">
        <v>234</v>
      </c>
      <c r="DP1433" t="s">
        <v>234</v>
      </c>
      <c r="DQ1433" t="s">
        <v>259</v>
      </c>
      <c r="DR1433" t="s">
        <v>264</v>
      </c>
      <c r="DS1433" t="s">
        <v>234</v>
      </c>
      <c r="DT1433" t="s">
        <v>271</v>
      </c>
      <c r="DU1433" t="s">
        <v>234</v>
      </c>
      <c r="DV1433" t="s">
        <v>2690</v>
      </c>
      <c r="DW1433" t="s">
        <v>234</v>
      </c>
      <c r="DX1433" t="s">
        <v>234</v>
      </c>
      <c r="DY1433" t="s">
        <v>234</v>
      </c>
      <c r="DZ1433" t="s">
        <v>234</v>
      </c>
      <c r="EA1433" t="s">
        <v>234</v>
      </c>
      <c r="EB1433" t="s">
        <v>234</v>
      </c>
      <c r="EC1433" t="s">
        <v>234</v>
      </c>
      <c r="ED1433" t="s">
        <v>234</v>
      </c>
      <c r="EE1433" t="s">
        <v>234</v>
      </c>
      <c r="EF1433" t="s">
        <v>234</v>
      </c>
      <c r="EG1433" t="s">
        <v>234</v>
      </c>
      <c r="EH1433" t="s">
        <v>234</v>
      </c>
      <c r="EI1433" t="s">
        <v>234</v>
      </c>
      <c r="EJ1433" t="s">
        <v>234</v>
      </c>
      <c r="EK1433" t="s">
        <v>234</v>
      </c>
      <c r="EL1433" t="s">
        <v>234</v>
      </c>
      <c r="EM1433" t="s">
        <v>234</v>
      </c>
      <c r="EN1433" t="s">
        <v>234</v>
      </c>
      <c r="EO1433" t="s">
        <v>234</v>
      </c>
      <c r="EP1433" t="s">
        <v>234</v>
      </c>
      <c r="EQ1433" t="s">
        <v>234</v>
      </c>
      <c r="ER1433" t="s">
        <v>234</v>
      </c>
      <c r="ES1433" t="s">
        <v>234</v>
      </c>
      <c r="ET1433" t="s">
        <v>234</v>
      </c>
      <c r="EU1433" t="s">
        <v>234</v>
      </c>
      <c r="EV1433" t="s">
        <v>234</v>
      </c>
      <c r="EW1433" t="s">
        <v>234</v>
      </c>
      <c r="EX1433" t="s">
        <v>234</v>
      </c>
      <c r="EY1433" t="s">
        <v>234</v>
      </c>
      <c r="EZ1433" t="s">
        <v>234</v>
      </c>
      <c r="FA1433" t="s">
        <v>234</v>
      </c>
      <c r="FB1433" t="s">
        <v>234</v>
      </c>
      <c r="FC1433" t="s">
        <v>234</v>
      </c>
      <c r="FD1433" t="s">
        <v>234</v>
      </c>
      <c r="FE1433" t="s">
        <v>234</v>
      </c>
      <c r="FF1433" t="s">
        <v>234</v>
      </c>
      <c r="FG1433" t="s">
        <v>234</v>
      </c>
      <c r="FH1433" t="s">
        <v>234</v>
      </c>
      <c r="FI1433" t="s">
        <v>234</v>
      </c>
      <c r="FJ1433" t="s">
        <v>234</v>
      </c>
      <c r="FK1433" t="s">
        <v>234</v>
      </c>
      <c r="FL1433" t="s">
        <v>234</v>
      </c>
      <c r="FM1433" t="s">
        <v>234</v>
      </c>
      <c r="FN1433" t="s">
        <v>234</v>
      </c>
      <c r="FO1433" t="s">
        <v>234</v>
      </c>
      <c r="FP1433" t="s">
        <v>234</v>
      </c>
      <c r="FQ1433" t="s">
        <v>234</v>
      </c>
      <c r="FR1433" t="s">
        <v>234</v>
      </c>
      <c r="FS1433" t="s">
        <v>234</v>
      </c>
      <c r="FT1433" t="s">
        <v>234</v>
      </c>
      <c r="FU1433" t="s">
        <v>234</v>
      </c>
      <c r="FV1433" t="s">
        <v>234</v>
      </c>
      <c r="FW1433" t="s">
        <v>234</v>
      </c>
      <c r="FX1433" t="s">
        <v>234</v>
      </c>
      <c r="FY1433" t="s">
        <v>234</v>
      </c>
      <c r="FZ1433" t="s">
        <v>234</v>
      </c>
      <c r="GA1433" t="s">
        <v>234</v>
      </c>
      <c r="GB1433" t="s">
        <v>234</v>
      </c>
      <c r="GC1433" t="s">
        <v>234</v>
      </c>
      <c r="GD1433" t="s">
        <v>234</v>
      </c>
      <c r="GE1433" t="s">
        <v>234</v>
      </c>
      <c r="GF1433" t="s">
        <v>234</v>
      </c>
      <c r="GG1433" t="s">
        <v>234</v>
      </c>
      <c r="GH1433" t="s">
        <v>234</v>
      </c>
      <c r="GI1433" t="s">
        <v>234</v>
      </c>
      <c r="GJ1433" t="s">
        <v>234</v>
      </c>
      <c r="GK1433" t="s">
        <v>234</v>
      </c>
      <c r="GL1433" t="s">
        <v>234</v>
      </c>
      <c r="GM1433" t="s">
        <v>234</v>
      </c>
      <c r="GN1433" t="s">
        <v>234</v>
      </c>
      <c r="GO1433" t="s">
        <v>234</v>
      </c>
      <c r="GP1433" t="s">
        <v>234</v>
      </c>
      <c r="GQ1433" t="s">
        <v>234</v>
      </c>
      <c r="GR1433" t="s">
        <v>234</v>
      </c>
      <c r="GS1433" t="s">
        <v>234</v>
      </c>
      <c r="GT1433" t="s">
        <v>234</v>
      </c>
      <c r="GU1433" t="s">
        <v>234</v>
      </c>
      <c r="GV1433" t="s">
        <v>234</v>
      </c>
      <c r="GW1433" t="s">
        <v>234</v>
      </c>
      <c r="GX1433" t="s">
        <v>234</v>
      </c>
      <c r="GY1433" t="s">
        <v>334</v>
      </c>
      <c r="GZ1433" t="s">
        <v>234</v>
      </c>
      <c r="HA1433" t="s">
        <v>274</v>
      </c>
      <c r="HB1433" t="s">
        <v>275</v>
      </c>
      <c r="HC1433" t="s">
        <v>234</v>
      </c>
      <c r="HD1433" t="s">
        <v>826</v>
      </c>
      <c r="HE1433" t="s">
        <v>304</v>
      </c>
      <c r="HF1433" t="s">
        <v>234</v>
      </c>
      <c r="HG1433" t="s">
        <v>234</v>
      </c>
      <c r="HH1433" t="s">
        <v>234</v>
      </c>
      <c r="HI1433" t="s">
        <v>280</v>
      </c>
      <c r="HJ1433" t="s">
        <v>234</v>
      </c>
      <c r="HK1433" t="s">
        <v>234</v>
      </c>
      <c r="HL1433" t="s">
        <v>305</v>
      </c>
      <c r="HM1433" t="s">
        <v>234</v>
      </c>
      <c r="HN1433" t="s">
        <v>234</v>
      </c>
      <c r="HO1433" t="s">
        <v>234</v>
      </c>
      <c r="HP1433" t="s">
        <v>284</v>
      </c>
      <c r="HQ1433" t="s">
        <v>234</v>
      </c>
      <c r="HR1433" t="s">
        <v>234</v>
      </c>
      <c r="HS1433" t="s">
        <v>285</v>
      </c>
      <c r="HT1433" t="s">
        <v>274</v>
      </c>
      <c r="HU1433" t="s">
        <v>234</v>
      </c>
      <c r="HV1433" t="s">
        <v>234</v>
      </c>
      <c r="HW1433" t="s">
        <v>234</v>
      </c>
      <c r="HX1433" t="s">
        <v>234</v>
      </c>
      <c r="HY1433" t="s">
        <v>234</v>
      </c>
    </row>
    <row r="1434" spans="1:233" x14ac:dyDescent="0.25">
      <c r="A1434" t="s">
        <v>18384</v>
      </c>
      <c r="B1434" t="s">
        <v>234</v>
      </c>
      <c r="C1434" t="s">
        <v>234</v>
      </c>
      <c r="D1434" t="s">
        <v>16787</v>
      </c>
      <c r="E1434" t="s">
        <v>18385</v>
      </c>
      <c r="F1434" t="s">
        <v>308</v>
      </c>
      <c r="G1434" t="s">
        <v>234</v>
      </c>
      <c r="H1434" t="s">
        <v>13972</v>
      </c>
      <c r="I1434" t="s">
        <v>12744</v>
      </c>
      <c r="J1434" t="s">
        <v>311</v>
      </c>
      <c r="K1434" t="s">
        <v>241</v>
      </c>
      <c r="L1434" t="s">
        <v>242</v>
      </c>
      <c r="M1434" t="s">
        <v>243</v>
      </c>
      <c r="N1434" t="s">
        <v>312</v>
      </c>
      <c r="O1434" t="s">
        <v>234</v>
      </c>
      <c r="P1434" t="s">
        <v>18386</v>
      </c>
      <c r="Q1434" t="s">
        <v>18387</v>
      </c>
      <c r="R1434" t="s">
        <v>234</v>
      </c>
      <c r="S1434" t="s">
        <v>234</v>
      </c>
      <c r="T1434" t="s">
        <v>18388</v>
      </c>
      <c r="U1434" t="s">
        <v>394</v>
      </c>
      <c r="V1434" t="s">
        <v>234</v>
      </c>
      <c r="W1434" t="s">
        <v>318</v>
      </c>
      <c r="X1434" t="s">
        <v>250</v>
      </c>
      <c r="Y1434" t="s">
        <v>251</v>
      </c>
      <c r="Z1434" t="s">
        <v>234</v>
      </c>
      <c r="AA1434" t="s">
        <v>234</v>
      </c>
      <c r="AB1434" t="s">
        <v>234</v>
      </c>
      <c r="AC1434" t="s">
        <v>234</v>
      </c>
      <c r="AD1434" t="s">
        <v>319</v>
      </c>
      <c r="AE1434" t="s">
        <v>234</v>
      </c>
      <c r="AF1434" t="s">
        <v>18389</v>
      </c>
      <c r="AG1434" t="s">
        <v>234</v>
      </c>
      <c r="AH1434" t="s">
        <v>234</v>
      </c>
      <c r="AI1434" t="s">
        <v>321</v>
      </c>
      <c r="AJ1434" t="s">
        <v>242</v>
      </c>
      <c r="AK1434" t="s">
        <v>826</v>
      </c>
      <c r="AL1434" t="s">
        <v>18390</v>
      </c>
      <c r="AM1434" t="s">
        <v>234</v>
      </c>
      <c r="AN1434" t="s">
        <v>18391</v>
      </c>
      <c r="AO1434" t="s">
        <v>325</v>
      </c>
      <c r="AP1434" t="s">
        <v>312</v>
      </c>
      <c r="AQ1434" t="s">
        <v>312</v>
      </c>
      <c r="AR1434" t="s">
        <v>13972</v>
      </c>
      <c r="AS1434" t="s">
        <v>308</v>
      </c>
      <c r="AT1434" t="s">
        <v>258</v>
      </c>
      <c r="AU1434" t="s">
        <v>234</v>
      </c>
      <c r="AV1434" t="s">
        <v>234</v>
      </c>
      <c r="AW1434" t="s">
        <v>234</v>
      </c>
      <c r="AX1434" t="s">
        <v>234</v>
      </c>
      <c r="AY1434" t="s">
        <v>234</v>
      </c>
      <c r="AZ1434" t="s">
        <v>234</v>
      </c>
      <c r="BA1434" t="s">
        <v>234</v>
      </c>
      <c r="BB1434" t="s">
        <v>234</v>
      </c>
      <c r="BC1434" t="s">
        <v>259</v>
      </c>
      <c r="BD1434" t="s">
        <v>250</v>
      </c>
      <c r="BE1434" t="s">
        <v>251</v>
      </c>
      <c r="BF1434" t="s">
        <v>234</v>
      </c>
      <c r="BG1434" t="s">
        <v>234</v>
      </c>
      <c r="BH1434" t="s">
        <v>260</v>
      </c>
      <c r="BI1434" t="s">
        <v>234</v>
      </c>
      <c r="BJ1434" t="s">
        <v>234</v>
      </c>
      <c r="BK1434" t="s">
        <v>234</v>
      </c>
      <c r="BL1434" t="s">
        <v>18392</v>
      </c>
      <c r="BM1434" t="s">
        <v>18393</v>
      </c>
      <c r="BN1434" t="s">
        <v>263</v>
      </c>
      <c r="BO1434" t="s">
        <v>234</v>
      </c>
      <c r="BP1434" t="s">
        <v>264</v>
      </c>
      <c r="BQ1434" t="s">
        <v>250</v>
      </c>
      <c r="BR1434" t="s">
        <v>251</v>
      </c>
      <c r="BS1434" t="s">
        <v>234</v>
      </c>
      <c r="BT1434" t="s">
        <v>234</v>
      </c>
      <c r="BU1434" t="s">
        <v>234</v>
      </c>
      <c r="BV1434" t="s">
        <v>367</v>
      </c>
      <c r="BW1434" t="s">
        <v>554</v>
      </c>
      <c r="BX1434" t="s">
        <v>18394</v>
      </c>
      <c r="BY1434" t="s">
        <v>18395</v>
      </c>
      <c r="BZ1434" t="s">
        <v>18396</v>
      </c>
      <c r="CA1434" t="s">
        <v>270</v>
      </c>
      <c r="CB1434" t="s">
        <v>234</v>
      </c>
      <c r="CC1434" t="s">
        <v>234</v>
      </c>
      <c r="CD1434" t="s">
        <v>234</v>
      </c>
      <c r="CE1434" t="s">
        <v>234</v>
      </c>
      <c r="CF1434" t="s">
        <v>234</v>
      </c>
      <c r="CG1434" t="s">
        <v>234</v>
      </c>
      <c r="CH1434" t="s">
        <v>234</v>
      </c>
      <c r="CI1434" t="s">
        <v>234</v>
      </c>
      <c r="CJ1434" t="s">
        <v>234</v>
      </c>
      <c r="CK1434" t="s">
        <v>234</v>
      </c>
      <c r="CL1434" t="s">
        <v>234</v>
      </c>
      <c r="CM1434" t="s">
        <v>234</v>
      </c>
      <c r="CN1434" t="s">
        <v>234</v>
      </c>
      <c r="CO1434" t="s">
        <v>234</v>
      </c>
      <c r="CP1434" t="s">
        <v>234</v>
      </c>
      <c r="CQ1434" t="s">
        <v>234</v>
      </c>
      <c r="CR1434" t="s">
        <v>234</v>
      </c>
      <c r="CS1434" t="s">
        <v>234</v>
      </c>
      <c r="CT1434" t="s">
        <v>234</v>
      </c>
      <c r="CU1434" t="s">
        <v>234</v>
      </c>
      <c r="CV1434" t="s">
        <v>234</v>
      </c>
      <c r="CW1434" t="s">
        <v>234</v>
      </c>
      <c r="CX1434" t="s">
        <v>234</v>
      </c>
      <c r="CY1434" t="s">
        <v>234</v>
      </c>
      <c r="CZ1434" t="s">
        <v>234</v>
      </c>
      <c r="DA1434" t="s">
        <v>234</v>
      </c>
      <c r="DB1434" t="s">
        <v>234</v>
      </c>
      <c r="DC1434" t="s">
        <v>234</v>
      </c>
      <c r="DD1434" t="s">
        <v>234</v>
      </c>
      <c r="DE1434" t="s">
        <v>234</v>
      </c>
      <c r="DF1434" t="s">
        <v>234</v>
      </c>
      <c r="DG1434" t="s">
        <v>234</v>
      </c>
      <c r="DH1434" t="s">
        <v>234</v>
      </c>
      <c r="DI1434" t="s">
        <v>234</v>
      </c>
      <c r="DJ1434" t="s">
        <v>234</v>
      </c>
      <c r="DK1434" t="s">
        <v>234</v>
      </c>
      <c r="DL1434" t="s">
        <v>234</v>
      </c>
      <c r="DM1434" t="s">
        <v>234</v>
      </c>
      <c r="DN1434" t="s">
        <v>234</v>
      </c>
      <c r="DO1434" t="s">
        <v>234</v>
      </c>
      <c r="DP1434" t="s">
        <v>234</v>
      </c>
      <c r="DQ1434" t="s">
        <v>259</v>
      </c>
      <c r="DR1434" t="s">
        <v>264</v>
      </c>
      <c r="DS1434" t="s">
        <v>234</v>
      </c>
      <c r="DT1434" t="s">
        <v>271</v>
      </c>
      <c r="DU1434" t="s">
        <v>234</v>
      </c>
      <c r="DV1434" t="s">
        <v>558</v>
      </c>
      <c r="DW1434" t="s">
        <v>234</v>
      </c>
      <c r="DX1434" t="s">
        <v>234</v>
      </c>
      <c r="DY1434" t="s">
        <v>234</v>
      </c>
      <c r="DZ1434" t="s">
        <v>234</v>
      </c>
      <c r="EA1434" t="s">
        <v>234</v>
      </c>
      <c r="EB1434" t="s">
        <v>234</v>
      </c>
      <c r="EC1434" t="s">
        <v>234</v>
      </c>
      <c r="ED1434" t="s">
        <v>234</v>
      </c>
      <c r="EE1434" t="s">
        <v>234</v>
      </c>
      <c r="EF1434" t="s">
        <v>234</v>
      </c>
      <c r="EG1434" t="s">
        <v>234</v>
      </c>
      <c r="EH1434" t="s">
        <v>234</v>
      </c>
      <c r="EI1434" t="s">
        <v>234</v>
      </c>
      <c r="EJ1434" t="s">
        <v>234</v>
      </c>
      <c r="EK1434" t="s">
        <v>234</v>
      </c>
      <c r="EL1434" t="s">
        <v>234</v>
      </c>
      <c r="EM1434" t="s">
        <v>234</v>
      </c>
      <c r="EN1434" t="s">
        <v>234</v>
      </c>
      <c r="EO1434" t="s">
        <v>234</v>
      </c>
      <c r="EP1434" t="s">
        <v>234</v>
      </c>
      <c r="EQ1434" t="s">
        <v>234</v>
      </c>
      <c r="ER1434" t="s">
        <v>234</v>
      </c>
      <c r="ES1434" t="s">
        <v>234</v>
      </c>
      <c r="ET1434" t="s">
        <v>234</v>
      </c>
      <c r="EU1434" t="s">
        <v>234</v>
      </c>
      <c r="EV1434" t="s">
        <v>234</v>
      </c>
      <c r="EW1434" t="s">
        <v>234</v>
      </c>
      <c r="EX1434" t="s">
        <v>234</v>
      </c>
      <c r="EY1434" t="s">
        <v>234</v>
      </c>
      <c r="EZ1434" t="s">
        <v>234</v>
      </c>
      <c r="FA1434" t="s">
        <v>234</v>
      </c>
      <c r="FB1434" t="s">
        <v>234</v>
      </c>
      <c r="FC1434" t="s">
        <v>234</v>
      </c>
      <c r="FD1434" t="s">
        <v>234</v>
      </c>
      <c r="FE1434" t="s">
        <v>234</v>
      </c>
      <c r="FF1434" t="s">
        <v>234</v>
      </c>
      <c r="FG1434" t="s">
        <v>234</v>
      </c>
      <c r="FH1434" t="s">
        <v>234</v>
      </c>
      <c r="FI1434" t="s">
        <v>234</v>
      </c>
      <c r="FJ1434" t="s">
        <v>234</v>
      </c>
      <c r="FK1434" t="s">
        <v>234</v>
      </c>
      <c r="FL1434" t="s">
        <v>234</v>
      </c>
      <c r="FM1434" t="s">
        <v>234</v>
      </c>
      <c r="FN1434" t="s">
        <v>234</v>
      </c>
      <c r="FO1434" t="s">
        <v>234</v>
      </c>
      <c r="FP1434" t="s">
        <v>234</v>
      </c>
      <c r="FQ1434" t="s">
        <v>234</v>
      </c>
      <c r="FR1434" t="s">
        <v>234</v>
      </c>
      <c r="FS1434" t="s">
        <v>234</v>
      </c>
      <c r="FT1434" t="s">
        <v>234</v>
      </c>
      <c r="FU1434" t="s">
        <v>234</v>
      </c>
      <c r="FV1434" t="s">
        <v>234</v>
      </c>
      <c r="FW1434" t="s">
        <v>234</v>
      </c>
      <c r="FX1434" t="s">
        <v>234</v>
      </c>
      <c r="FY1434" t="s">
        <v>234</v>
      </c>
      <c r="FZ1434" t="s">
        <v>234</v>
      </c>
      <c r="GA1434" t="s">
        <v>234</v>
      </c>
      <c r="GB1434" t="s">
        <v>234</v>
      </c>
      <c r="GC1434" t="s">
        <v>234</v>
      </c>
      <c r="GD1434" t="s">
        <v>234</v>
      </c>
      <c r="GE1434" t="s">
        <v>234</v>
      </c>
      <c r="GF1434" t="s">
        <v>234</v>
      </c>
      <c r="GG1434" t="s">
        <v>234</v>
      </c>
      <c r="GH1434" t="s">
        <v>234</v>
      </c>
      <c r="GI1434" t="s">
        <v>234</v>
      </c>
      <c r="GJ1434" t="s">
        <v>234</v>
      </c>
      <c r="GK1434" t="s">
        <v>234</v>
      </c>
      <c r="GL1434" t="s">
        <v>234</v>
      </c>
      <c r="GM1434" t="s">
        <v>234</v>
      </c>
      <c r="GN1434" t="s">
        <v>234</v>
      </c>
      <c r="GO1434" t="s">
        <v>234</v>
      </c>
      <c r="GP1434" t="s">
        <v>234</v>
      </c>
      <c r="GQ1434" t="s">
        <v>234</v>
      </c>
      <c r="GR1434" t="s">
        <v>234</v>
      </c>
      <c r="GS1434" t="s">
        <v>234</v>
      </c>
      <c r="GT1434" t="s">
        <v>234</v>
      </c>
      <c r="GU1434" t="s">
        <v>234</v>
      </c>
      <c r="GV1434" t="s">
        <v>234</v>
      </c>
      <c r="GW1434" t="s">
        <v>234</v>
      </c>
      <c r="GX1434" t="s">
        <v>234</v>
      </c>
      <c r="GY1434" t="s">
        <v>372</v>
      </c>
      <c r="GZ1434" t="s">
        <v>234</v>
      </c>
      <c r="HA1434" t="s">
        <v>274</v>
      </c>
      <c r="HB1434" t="s">
        <v>275</v>
      </c>
      <c r="HC1434" t="s">
        <v>234</v>
      </c>
      <c r="HD1434" t="s">
        <v>826</v>
      </c>
      <c r="HE1434" t="s">
        <v>277</v>
      </c>
      <c r="HF1434" t="s">
        <v>234</v>
      </c>
      <c r="HG1434" t="s">
        <v>234</v>
      </c>
      <c r="HH1434" t="s">
        <v>234</v>
      </c>
      <c r="HI1434" t="s">
        <v>280</v>
      </c>
      <c r="HJ1434" t="s">
        <v>234</v>
      </c>
      <c r="HK1434" t="s">
        <v>234</v>
      </c>
      <c r="HL1434" t="s">
        <v>281</v>
      </c>
      <c r="HM1434" t="s">
        <v>234</v>
      </c>
      <c r="HN1434" t="s">
        <v>234</v>
      </c>
      <c r="HO1434" t="s">
        <v>234</v>
      </c>
      <c r="HP1434" t="s">
        <v>284</v>
      </c>
      <c r="HQ1434" t="s">
        <v>234</v>
      </c>
      <c r="HR1434" t="s">
        <v>234</v>
      </c>
      <c r="HS1434" t="s">
        <v>285</v>
      </c>
      <c r="HT1434" t="s">
        <v>274</v>
      </c>
      <c r="HU1434" t="s">
        <v>234</v>
      </c>
      <c r="HV1434" t="s">
        <v>234</v>
      </c>
      <c r="HW1434" t="s">
        <v>234</v>
      </c>
      <c r="HX1434" t="s">
        <v>234</v>
      </c>
      <c r="HY1434" t="s">
        <v>234</v>
      </c>
    </row>
    <row r="1435" spans="1:233" x14ac:dyDescent="0.25">
      <c r="A1435" t="s">
        <v>18397</v>
      </c>
      <c r="B1435" t="s">
        <v>234</v>
      </c>
      <c r="C1435" t="s">
        <v>234</v>
      </c>
      <c r="D1435" t="s">
        <v>18398</v>
      </c>
      <c r="E1435" t="s">
        <v>18399</v>
      </c>
      <c r="F1435" t="s">
        <v>237</v>
      </c>
      <c r="G1435" t="s">
        <v>234</v>
      </c>
      <c r="H1435" t="s">
        <v>238</v>
      </c>
      <c r="I1435" t="s">
        <v>3303</v>
      </c>
      <c r="J1435" t="s">
        <v>311</v>
      </c>
      <c r="K1435" t="s">
        <v>241</v>
      </c>
      <c r="L1435" t="s">
        <v>242</v>
      </c>
      <c r="M1435" t="s">
        <v>525</v>
      </c>
      <c r="N1435" t="s">
        <v>312</v>
      </c>
      <c r="O1435" t="s">
        <v>2791</v>
      </c>
      <c r="P1435" t="s">
        <v>18400</v>
      </c>
      <c r="Q1435" t="s">
        <v>18401</v>
      </c>
      <c r="R1435" t="s">
        <v>234</v>
      </c>
      <c r="S1435" t="s">
        <v>234</v>
      </c>
      <c r="T1435" t="s">
        <v>18402</v>
      </c>
      <c r="U1435" t="s">
        <v>6540</v>
      </c>
      <c r="V1435" t="s">
        <v>234</v>
      </c>
      <c r="W1435" t="s">
        <v>292</v>
      </c>
      <c r="X1435" t="s">
        <v>250</v>
      </c>
      <c r="Y1435" t="s">
        <v>251</v>
      </c>
      <c r="Z1435" t="s">
        <v>234</v>
      </c>
      <c r="AA1435" t="s">
        <v>234</v>
      </c>
      <c r="AB1435" t="s">
        <v>234</v>
      </c>
      <c r="AC1435" t="s">
        <v>234</v>
      </c>
      <c r="AD1435" t="s">
        <v>2666</v>
      </c>
      <c r="AE1435" t="s">
        <v>234</v>
      </c>
      <c r="AF1435" t="s">
        <v>18403</v>
      </c>
      <c r="AG1435" t="s">
        <v>234</v>
      </c>
      <c r="AH1435" t="s">
        <v>234</v>
      </c>
      <c r="AI1435" t="s">
        <v>254</v>
      </c>
      <c r="AJ1435" t="s">
        <v>532</v>
      </c>
      <c r="AK1435" t="s">
        <v>238</v>
      </c>
      <c r="AL1435" t="s">
        <v>18404</v>
      </c>
      <c r="AM1435" t="s">
        <v>234</v>
      </c>
      <c r="AN1435" t="s">
        <v>234</v>
      </c>
      <c r="AO1435" t="s">
        <v>257</v>
      </c>
      <c r="AP1435" t="s">
        <v>312</v>
      </c>
      <c r="AQ1435" t="s">
        <v>312</v>
      </c>
      <c r="AR1435" t="s">
        <v>238</v>
      </c>
      <c r="AS1435" t="s">
        <v>237</v>
      </c>
      <c r="AT1435" t="s">
        <v>258</v>
      </c>
      <c r="AU1435" t="s">
        <v>234</v>
      </c>
      <c r="AV1435" t="s">
        <v>234</v>
      </c>
      <c r="AW1435" t="s">
        <v>234</v>
      </c>
      <c r="AX1435" t="s">
        <v>234</v>
      </c>
      <c r="AY1435" t="s">
        <v>234</v>
      </c>
      <c r="AZ1435" t="s">
        <v>234</v>
      </c>
      <c r="BA1435" t="s">
        <v>234</v>
      </c>
      <c r="BB1435" t="s">
        <v>234</v>
      </c>
      <c r="BC1435" t="s">
        <v>259</v>
      </c>
      <c r="BD1435" t="s">
        <v>250</v>
      </c>
      <c r="BE1435" t="s">
        <v>251</v>
      </c>
      <c r="BF1435" t="s">
        <v>234</v>
      </c>
      <c r="BG1435" t="s">
        <v>234</v>
      </c>
      <c r="BH1435" t="s">
        <v>260</v>
      </c>
      <c r="BI1435" t="s">
        <v>234</v>
      </c>
      <c r="BJ1435" t="s">
        <v>234</v>
      </c>
      <c r="BK1435" t="s">
        <v>234</v>
      </c>
      <c r="BL1435" t="s">
        <v>18405</v>
      </c>
      <c r="BM1435" t="s">
        <v>18406</v>
      </c>
      <c r="BN1435" t="s">
        <v>263</v>
      </c>
      <c r="BO1435" t="s">
        <v>234</v>
      </c>
      <c r="BP1435" t="s">
        <v>264</v>
      </c>
      <c r="BQ1435" t="s">
        <v>250</v>
      </c>
      <c r="BR1435" t="s">
        <v>251</v>
      </c>
      <c r="BS1435" t="s">
        <v>234</v>
      </c>
      <c r="BT1435" t="s">
        <v>234</v>
      </c>
      <c r="BU1435" t="s">
        <v>234</v>
      </c>
      <c r="BV1435" t="s">
        <v>474</v>
      </c>
      <c r="BW1435" t="s">
        <v>873</v>
      </c>
      <c r="BX1435" t="s">
        <v>4389</v>
      </c>
      <c r="BY1435" t="s">
        <v>18407</v>
      </c>
      <c r="BZ1435" t="s">
        <v>18408</v>
      </c>
      <c r="CA1435" t="s">
        <v>270</v>
      </c>
      <c r="CB1435" t="s">
        <v>234</v>
      </c>
      <c r="CC1435" t="s">
        <v>234</v>
      </c>
      <c r="CD1435" t="s">
        <v>234</v>
      </c>
      <c r="CE1435" t="s">
        <v>234</v>
      </c>
      <c r="CF1435" t="s">
        <v>234</v>
      </c>
      <c r="CG1435" t="s">
        <v>234</v>
      </c>
      <c r="CH1435" t="s">
        <v>234</v>
      </c>
      <c r="CI1435" t="s">
        <v>234</v>
      </c>
      <c r="CJ1435" t="s">
        <v>234</v>
      </c>
      <c r="CK1435" t="s">
        <v>234</v>
      </c>
      <c r="CL1435" t="s">
        <v>234</v>
      </c>
      <c r="CM1435" t="s">
        <v>234</v>
      </c>
      <c r="CN1435" t="s">
        <v>234</v>
      </c>
      <c r="CO1435" t="s">
        <v>234</v>
      </c>
      <c r="CP1435" t="s">
        <v>234</v>
      </c>
      <c r="CQ1435" t="s">
        <v>234</v>
      </c>
      <c r="CR1435" t="s">
        <v>234</v>
      </c>
      <c r="CS1435" t="s">
        <v>234</v>
      </c>
      <c r="CT1435" t="s">
        <v>234</v>
      </c>
      <c r="CU1435" t="s">
        <v>234</v>
      </c>
      <c r="CV1435" t="s">
        <v>234</v>
      </c>
      <c r="CW1435" t="s">
        <v>234</v>
      </c>
      <c r="CX1435" t="s">
        <v>234</v>
      </c>
      <c r="CY1435" t="s">
        <v>234</v>
      </c>
      <c r="CZ1435" t="s">
        <v>234</v>
      </c>
      <c r="DA1435" t="s">
        <v>234</v>
      </c>
      <c r="DB1435" t="s">
        <v>234</v>
      </c>
      <c r="DC1435" t="s">
        <v>234</v>
      </c>
      <c r="DD1435" t="s">
        <v>234</v>
      </c>
      <c r="DE1435" t="s">
        <v>234</v>
      </c>
      <c r="DF1435" t="s">
        <v>234</v>
      </c>
      <c r="DG1435" t="s">
        <v>234</v>
      </c>
      <c r="DH1435" t="s">
        <v>234</v>
      </c>
      <c r="DI1435" t="s">
        <v>234</v>
      </c>
      <c r="DJ1435" t="s">
        <v>234</v>
      </c>
      <c r="DK1435" t="s">
        <v>234</v>
      </c>
      <c r="DL1435" t="s">
        <v>234</v>
      </c>
      <c r="DM1435" t="s">
        <v>234</v>
      </c>
      <c r="DN1435" t="s">
        <v>234</v>
      </c>
      <c r="DO1435" t="s">
        <v>234</v>
      </c>
      <c r="DP1435" t="s">
        <v>234</v>
      </c>
      <c r="DQ1435" t="s">
        <v>259</v>
      </c>
      <c r="DR1435" t="s">
        <v>264</v>
      </c>
      <c r="DS1435" t="s">
        <v>234</v>
      </c>
      <c r="DT1435" t="s">
        <v>271</v>
      </c>
      <c r="DU1435" t="s">
        <v>234</v>
      </c>
      <c r="DV1435" t="s">
        <v>877</v>
      </c>
      <c r="DW1435" t="s">
        <v>234</v>
      </c>
      <c r="DX1435" t="s">
        <v>234</v>
      </c>
      <c r="DY1435" t="s">
        <v>234</v>
      </c>
      <c r="DZ1435" t="s">
        <v>234</v>
      </c>
      <c r="EA1435" t="s">
        <v>234</v>
      </c>
      <c r="EB1435" t="s">
        <v>234</v>
      </c>
      <c r="EC1435" t="s">
        <v>234</v>
      </c>
      <c r="ED1435" t="s">
        <v>234</v>
      </c>
      <c r="EE1435" t="s">
        <v>234</v>
      </c>
      <c r="EF1435" t="s">
        <v>234</v>
      </c>
      <c r="EG1435" t="s">
        <v>234</v>
      </c>
      <c r="EH1435" t="s">
        <v>234</v>
      </c>
      <c r="EI1435" t="s">
        <v>234</v>
      </c>
      <c r="EJ1435" t="s">
        <v>234</v>
      </c>
      <c r="EK1435" t="s">
        <v>234</v>
      </c>
      <c r="EL1435" t="s">
        <v>234</v>
      </c>
      <c r="EM1435" t="s">
        <v>234</v>
      </c>
      <c r="EN1435" t="s">
        <v>234</v>
      </c>
      <c r="EO1435" t="s">
        <v>234</v>
      </c>
      <c r="EP1435" t="s">
        <v>234</v>
      </c>
      <c r="EQ1435" t="s">
        <v>234</v>
      </c>
      <c r="ER1435" t="s">
        <v>234</v>
      </c>
      <c r="ES1435" t="s">
        <v>234</v>
      </c>
      <c r="ET1435" t="s">
        <v>234</v>
      </c>
      <c r="EU1435" t="s">
        <v>234</v>
      </c>
      <c r="EV1435" t="s">
        <v>234</v>
      </c>
      <c r="EW1435" t="s">
        <v>234</v>
      </c>
      <c r="EX1435" t="s">
        <v>234</v>
      </c>
      <c r="EY1435" t="s">
        <v>234</v>
      </c>
      <c r="EZ1435" t="s">
        <v>234</v>
      </c>
      <c r="FA1435" t="s">
        <v>234</v>
      </c>
      <c r="FB1435" t="s">
        <v>234</v>
      </c>
      <c r="FC1435" t="s">
        <v>234</v>
      </c>
      <c r="FD1435" t="s">
        <v>234</v>
      </c>
      <c r="FE1435" t="s">
        <v>234</v>
      </c>
      <c r="FF1435" t="s">
        <v>234</v>
      </c>
      <c r="FG1435" t="s">
        <v>234</v>
      </c>
      <c r="FH1435" t="s">
        <v>234</v>
      </c>
      <c r="FI1435" t="s">
        <v>234</v>
      </c>
      <c r="FJ1435" t="s">
        <v>234</v>
      </c>
      <c r="FK1435" t="s">
        <v>234</v>
      </c>
      <c r="FL1435" t="s">
        <v>234</v>
      </c>
      <c r="FM1435" t="s">
        <v>234</v>
      </c>
      <c r="FN1435" t="s">
        <v>234</v>
      </c>
      <c r="FO1435" t="s">
        <v>234</v>
      </c>
      <c r="FP1435" t="s">
        <v>234</v>
      </c>
      <c r="FQ1435" t="s">
        <v>234</v>
      </c>
      <c r="FR1435" t="s">
        <v>234</v>
      </c>
      <c r="FS1435" t="s">
        <v>234</v>
      </c>
      <c r="FT1435" t="s">
        <v>234</v>
      </c>
      <c r="FU1435" t="s">
        <v>234</v>
      </c>
      <c r="FV1435" t="s">
        <v>234</v>
      </c>
      <c r="FW1435" t="s">
        <v>234</v>
      </c>
      <c r="FX1435" t="s">
        <v>234</v>
      </c>
      <c r="FY1435" t="s">
        <v>234</v>
      </c>
      <c r="FZ1435" t="s">
        <v>234</v>
      </c>
      <c r="GA1435" t="s">
        <v>234</v>
      </c>
      <c r="GB1435" t="s">
        <v>234</v>
      </c>
      <c r="GC1435" t="s">
        <v>234</v>
      </c>
      <c r="GD1435" t="s">
        <v>234</v>
      </c>
      <c r="GE1435" t="s">
        <v>234</v>
      </c>
      <c r="GF1435" t="s">
        <v>234</v>
      </c>
      <c r="GG1435" t="s">
        <v>234</v>
      </c>
      <c r="GH1435" t="s">
        <v>234</v>
      </c>
      <c r="GI1435" t="s">
        <v>234</v>
      </c>
      <c r="GJ1435" t="s">
        <v>234</v>
      </c>
      <c r="GK1435" t="s">
        <v>234</v>
      </c>
      <c r="GL1435" t="s">
        <v>234</v>
      </c>
      <c r="GM1435" t="s">
        <v>234</v>
      </c>
      <c r="GN1435" t="s">
        <v>234</v>
      </c>
      <c r="GO1435" t="s">
        <v>234</v>
      </c>
      <c r="GP1435" t="s">
        <v>234</v>
      </c>
      <c r="GQ1435" t="s">
        <v>234</v>
      </c>
      <c r="GR1435" t="s">
        <v>234</v>
      </c>
      <c r="GS1435" t="s">
        <v>234</v>
      </c>
      <c r="GT1435" t="s">
        <v>234</v>
      </c>
      <c r="GU1435" t="s">
        <v>234</v>
      </c>
      <c r="GV1435" t="s">
        <v>234</v>
      </c>
      <c r="GW1435" t="s">
        <v>234</v>
      </c>
      <c r="GX1435" t="s">
        <v>234</v>
      </c>
      <c r="GY1435" t="s">
        <v>1253</v>
      </c>
      <c r="GZ1435" t="s">
        <v>234</v>
      </c>
      <c r="HA1435" t="s">
        <v>274</v>
      </c>
      <c r="HB1435" t="s">
        <v>275</v>
      </c>
      <c r="HC1435" t="s">
        <v>234</v>
      </c>
      <c r="HD1435" t="s">
        <v>276</v>
      </c>
      <c r="HE1435" t="s">
        <v>277</v>
      </c>
      <c r="HF1435" t="s">
        <v>304</v>
      </c>
      <c r="HG1435" t="s">
        <v>234</v>
      </c>
      <c r="HH1435" t="s">
        <v>279</v>
      </c>
      <c r="HI1435" t="s">
        <v>280</v>
      </c>
      <c r="HJ1435" t="s">
        <v>234</v>
      </c>
      <c r="HK1435" t="s">
        <v>234</v>
      </c>
      <c r="HL1435" t="s">
        <v>281</v>
      </c>
      <c r="HM1435" t="s">
        <v>305</v>
      </c>
      <c r="HN1435" t="s">
        <v>234</v>
      </c>
      <c r="HO1435" t="s">
        <v>283</v>
      </c>
      <c r="HP1435" t="s">
        <v>284</v>
      </c>
      <c r="HQ1435" t="s">
        <v>234</v>
      </c>
      <c r="HR1435" t="s">
        <v>234</v>
      </c>
      <c r="HS1435" t="s">
        <v>285</v>
      </c>
      <c r="HT1435" t="s">
        <v>274</v>
      </c>
      <c r="HU1435" t="s">
        <v>234</v>
      </c>
      <c r="HV1435" t="s">
        <v>234</v>
      </c>
      <c r="HW1435" t="s">
        <v>234</v>
      </c>
      <c r="HX1435" t="s">
        <v>234</v>
      </c>
      <c r="HY1435" t="s">
        <v>234</v>
      </c>
    </row>
    <row r="1436" spans="1:233" x14ac:dyDescent="0.25">
      <c r="A1436" t="s">
        <v>18409</v>
      </c>
      <c r="B1436" t="s">
        <v>234</v>
      </c>
      <c r="C1436" t="s">
        <v>234</v>
      </c>
      <c r="D1436" t="s">
        <v>18398</v>
      </c>
      <c r="E1436" t="s">
        <v>18410</v>
      </c>
      <c r="F1436" t="s">
        <v>237</v>
      </c>
      <c r="G1436" t="s">
        <v>234</v>
      </c>
      <c r="H1436" t="s">
        <v>238</v>
      </c>
      <c r="I1436" t="s">
        <v>988</v>
      </c>
      <c r="J1436" t="s">
        <v>311</v>
      </c>
      <c r="K1436" t="s">
        <v>241</v>
      </c>
      <c r="L1436" t="s">
        <v>242</v>
      </c>
      <c r="M1436" t="s">
        <v>243</v>
      </c>
      <c r="N1436" t="s">
        <v>449</v>
      </c>
      <c r="O1436" t="s">
        <v>234</v>
      </c>
      <c r="P1436" t="s">
        <v>18411</v>
      </c>
      <c r="Q1436" t="s">
        <v>18412</v>
      </c>
      <c r="R1436" t="s">
        <v>234</v>
      </c>
      <c r="S1436" t="s">
        <v>18413</v>
      </c>
      <c r="T1436" t="s">
        <v>1676</v>
      </c>
      <c r="U1436" t="s">
        <v>1676</v>
      </c>
      <c r="V1436" t="s">
        <v>234</v>
      </c>
      <c r="W1436" t="s">
        <v>318</v>
      </c>
      <c r="X1436" t="s">
        <v>250</v>
      </c>
      <c r="Y1436" t="s">
        <v>251</v>
      </c>
      <c r="Z1436" t="s">
        <v>234</v>
      </c>
      <c r="AA1436" t="s">
        <v>234</v>
      </c>
      <c r="AB1436" t="s">
        <v>234</v>
      </c>
      <c r="AC1436" t="s">
        <v>234</v>
      </c>
      <c r="AD1436" t="s">
        <v>670</v>
      </c>
      <c r="AE1436" t="s">
        <v>234</v>
      </c>
      <c r="AF1436" t="s">
        <v>18414</v>
      </c>
      <c r="AG1436" t="s">
        <v>234</v>
      </c>
      <c r="AH1436" t="s">
        <v>234</v>
      </c>
      <c r="AI1436" t="s">
        <v>254</v>
      </c>
      <c r="AJ1436" t="s">
        <v>242</v>
      </c>
      <c r="AK1436" t="s">
        <v>238</v>
      </c>
      <c r="AL1436" t="s">
        <v>18415</v>
      </c>
      <c r="AM1436" t="s">
        <v>234</v>
      </c>
      <c r="AN1436" t="s">
        <v>234</v>
      </c>
      <c r="AO1436" t="s">
        <v>257</v>
      </c>
      <c r="AP1436" t="s">
        <v>312</v>
      </c>
      <c r="AQ1436" t="s">
        <v>312</v>
      </c>
      <c r="AR1436" t="s">
        <v>238</v>
      </c>
      <c r="AS1436" t="s">
        <v>237</v>
      </c>
      <c r="AT1436" t="s">
        <v>258</v>
      </c>
      <c r="AU1436" t="s">
        <v>234</v>
      </c>
      <c r="AV1436" t="s">
        <v>234</v>
      </c>
      <c r="AW1436" t="s">
        <v>234</v>
      </c>
      <c r="AX1436" t="s">
        <v>234</v>
      </c>
      <c r="AY1436" t="s">
        <v>234</v>
      </c>
      <c r="AZ1436" t="s">
        <v>234</v>
      </c>
      <c r="BA1436" t="s">
        <v>234</v>
      </c>
      <c r="BB1436" t="s">
        <v>234</v>
      </c>
      <c r="BC1436" t="s">
        <v>259</v>
      </c>
      <c r="BD1436" t="s">
        <v>250</v>
      </c>
      <c r="BE1436" t="s">
        <v>251</v>
      </c>
      <c r="BF1436" t="s">
        <v>234</v>
      </c>
      <c r="BG1436" t="s">
        <v>234</v>
      </c>
      <c r="BH1436" t="s">
        <v>260</v>
      </c>
      <c r="BI1436" t="s">
        <v>234</v>
      </c>
      <c r="BJ1436" t="s">
        <v>234</v>
      </c>
      <c r="BK1436" t="s">
        <v>234</v>
      </c>
      <c r="BL1436" t="s">
        <v>18416</v>
      </c>
      <c r="BM1436" t="s">
        <v>18417</v>
      </c>
      <c r="BN1436" t="s">
        <v>263</v>
      </c>
      <c r="BO1436" t="s">
        <v>234</v>
      </c>
      <c r="BP1436" t="s">
        <v>264</v>
      </c>
      <c r="BQ1436" t="s">
        <v>250</v>
      </c>
      <c r="BR1436" t="s">
        <v>251</v>
      </c>
      <c r="BS1436" t="s">
        <v>234</v>
      </c>
      <c r="BT1436" t="s">
        <v>234</v>
      </c>
      <c r="BU1436" t="s">
        <v>234</v>
      </c>
      <c r="BV1436" t="s">
        <v>367</v>
      </c>
      <c r="BW1436" t="s">
        <v>5506</v>
      </c>
      <c r="BX1436" t="s">
        <v>3699</v>
      </c>
      <c r="BY1436" t="s">
        <v>18418</v>
      </c>
      <c r="BZ1436" t="s">
        <v>18419</v>
      </c>
      <c r="CA1436" t="s">
        <v>270</v>
      </c>
      <c r="CB1436" t="s">
        <v>234</v>
      </c>
      <c r="CC1436" t="s">
        <v>234</v>
      </c>
      <c r="CD1436" t="s">
        <v>234</v>
      </c>
      <c r="CE1436" t="s">
        <v>234</v>
      </c>
      <c r="CF1436" t="s">
        <v>234</v>
      </c>
      <c r="CG1436" t="s">
        <v>234</v>
      </c>
      <c r="CH1436" t="s">
        <v>234</v>
      </c>
      <c r="CI1436" t="s">
        <v>234</v>
      </c>
      <c r="CJ1436" t="s">
        <v>234</v>
      </c>
      <c r="CK1436" t="s">
        <v>234</v>
      </c>
      <c r="CL1436" t="s">
        <v>234</v>
      </c>
      <c r="CM1436" t="s">
        <v>234</v>
      </c>
      <c r="CN1436" t="s">
        <v>234</v>
      </c>
      <c r="CO1436" t="s">
        <v>234</v>
      </c>
      <c r="CP1436" t="s">
        <v>234</v>
      </c>
      <c r="CQ1436" t="s">
        <v>234</v>
      </c>
      <c r="CR1436" t="s">
        <v>234</v>
      </c>
      <c r="CS1436" t="s">
        <v>234</v>
      </c>
      <c r="CT1436" t="s">
        <v>234</v>
      </c>
      <c r="CU1436" t="s">
        <v>234</v>
      </c>
      <c r="CV1436" t="s">
        <v>234</v>
      </c>
      <c r="CW1436" t="s">
        <v>234</v>
      </c>
      <c r="CX1436" t="s">
        <v>234</v>
      </c>
      <c r="CY1436" t="s">
        <v>234</v>
      </c>
      <c r="CZ1436" t="s">
        <v>234</v>
      </c>
      <c r="DA1436" t="s">
        <v>234</v>
      </c>
      <c r="DB1436" t="s">
        <v>234</v>
      </c>
      <c r="DC1436" t="s">
        <v>234</v>
      </c>
      <c r="DD1436" t="s">
        <v>234</v>
      </c>
      <c r="DE1436" t="s">
        <v>234</v>
      </c>
      <c r="DF1436" t="s">
        <v>234</v>
      </c>
      <c r="DG1436" t="s">
        <v>234</v>
      </c>
      <c r="DH1436" t="s">
        <v>234</v>
      </c>
      <c r="DI1436" t="s">
        <v>234</v>
      </c>
      <c r="DJ1436" t="s">
        <v>234</v>
      </c>
      <c r="DK1436" t="s">
        <v>234</v>
      </c>
      <c r="DL1436" t="s">
        <v>234</v>
      </c>
      <c r="DM1436" t="s">
        <v>234</v>
      </c>
      <c r="DN1436" t="s">
        <v>234</v>
      </c>
      <c r="DO1436" t="s">
        <v>234</v>
      </c>
      <c r="DP1436" t="s">
        <v>234</v>
      </c>
      <c r="DQ1436" t="s">
        <v>259</v>
      </c>
      <c r="DR1436" t="s">
        <v>264</v>
      </c>
      <c r="DS1436" t="s">
        <v>234</v>
      </c>
      <c r="DT1436" t="s">
        <v>271</v>
      </c>
      <c r="DU1436" t="s">
        <v>234</v>
      </c>
      <c r="DV1436" t="s">
        <v>5510</v>
      </c>
      <c r="DW1436" t="s">
        <v>234</v>
      </c>
      <c r="DX1436" t="s">
        <v>234</v>
      </c>
      <c r="DY1436" t="s">
        <v>234</v>
      </c>
      <c r="DZ1436" t="s">
        <v>234</v>
      </c>
      <c r="EA1436" t="s">
        <v>234</v>
      </c>
      <c r="EB1436" t="s">
        <v>234</v>
      </c>
      <c r="EC1436" t="s">
        <v>234</v>
      </c>
      <c r="ED1436" t="s">
        <v>234</v>
      </c>
      <c r="EE1436" t="s">
        <v>234</v>
      </c>
      <c r="EF1436" t="s">
        <v>234</v>
      </c>
      <c r="EG1436" t="s">
        <v>234</v>
      </c>
      <c r="EH1436" t="s">
        <v>234</v>
      </c>
      <c r="EI1436" t="s">
        <v>234</v>
      </c>
      <c r="EJ1436" t="s">
        <v>234</v>
      </c>
      <c r="EK1436" t="s">
        <v>234</v>
      </c>
      <c r="EL1436" t="s">
        <v>234</v>
      </c>
      <c r="EM1436" t="s">
        <v>234</v>
      </c>
      <c r="EN1436" t="s">
        <v>234</v>
      </c>
      <c r="EO1436" t="s">
        <v>234</v>
      </c>
      <c r="EP1436" t="s">
        <v>234</v>
      </c>
      <c r="EQ1436" t="s">
        <v>234</v>
      </c>
      <c r="ER1436" t="s">
        <v>234</v>
      </c>
      <c r="ES1436" t="s">
        <v>234</v>
      </c>
      <c r="ET1436" t="s">
        <v>234</v>
      </c>
      <c r="EU1436" t="s">
        <v>234</v>
      </c>
      <c r="EV1436" t="s">
        <v>234</v>
      </c>
      <c r="EW1436" t="s">
        <v>234</v>
      </c>
      <c r="EX1436" t="s">
        <v>234</v>
      </c>
      <c r="EY1436" t="s">
        <v>234</v>
      </c>
      <c r="EZ1436" t="s">
        <v>234</v>
      </c>
      <c r="FA1436" t="s">
        <v>234</v>
      </c>
      <c r="FB1436" t="s">
        <v>234</v>
      </c>
      <c r="FC1436" t="s">
        <v>234</v>
      </c>
      <c r="FD1436" t="s">
        <v>234</v>
      </c>
      <c r="FE1436" t="s">
        <v>234</v>
      </c>
      <c r="FF1436" t="s">
        <v>234</v>
      </c>
      <c r="FG1436" t="s">
        <v>234</v>
      </c>
      <c r="FH1436" t="s">
        <v>234</v>
      </c>
      <c r="FI1436" t="s">
        <v>234</v>
      </c>
      <c r="FJ1436" t="s">
        <v>234</v>
      </c>
      <c r="FK1436" t="s">
        <v>234</v>
      </c>
      <c r="FL1436" t="s">
        <v>234</v>
      </c>
      <c r="FM1436" t="s">
        <v>234</v>
      </c>
      <c r="FN1436" t="s">
        <v>234</v>
      </c>
      <c r="FO1436" t="s">
        <v>234</v>
      </c>
      <c r="FP1436" t="s">
        <v>234</v>
      </c>
      <c r="FQ1436" t="s">
        <v>234</v>
      </c>
      <c r="FR1436" t="s">
        <v>234</v>
      </c>
      <c r="FS1436" t="s">
        <v>234</v>
      </c>
      <c r="FT1436" t="s">
        <v>234</v>
      </c>
      <c r="FU1436" t="s">
        <v>234</v>
      </c>
      <c r="FV1436" t="s">
        <v>234</v>
      </c>
      <c r="FW1436" t="s">
        <v>234</v>
      </c>
      <c r="FX1436" t="s">
        <v>234</v>
      </c>
      <c r="FY1436" t="s">
        <v>234</v>
      </c>
      <c r="FZ1436" t="s">
        <v>234</v>
      </c>
      <c r="GA1436" t="s">
        <v>234</v>
      </c>
      <c r="GB1436" t="s">
        <v>234</v>
      </c>
      <c r="GC1436" t="s">
        <v>234</v>
      </c>
      <c r="GD1436" t="s">
        <v>234</v>
      </c>
      <c r="GE1436" t="s">
        <v>234</v>
      </c>
      <c r="GF1436" t="s">
        <v>234</v>
      </c>
      <c r="GG1436" t="s">
        <v>234</v>
      </c>
      <c r="GH1436" t="s">
        <v>234</v>
      </c>
      <c r="GI1436" t="s">
        <v>234</v>
      </c>
      <c r="GJ1436" t="s">
        <v>234</v>
      </c>
      <c r="GK1436" t="s">
        <v>234</v>
      </c>
      <c r="GL1436" t="s">
        <v>234</v>
      </c>
      <c r="GM1436" t="s">
        <v>234</v>
      </c>
      <c r="GN1436" t="s">
        <v>234</v>
      </c>
      <c r="GO1436" t="s">
        <v>234</v>
      </c>
      <c r="GP1436" t="s">
        <v>234</v>
      </c>
      <c r="GQ1436" t="s">
        <v>234</v>
      </c>
      <c r="GR1436" t="s">
        <v>234</v>
      </c>
      <c r="GS1436" t="s">
        <v>234</v>
      </c>
      <c r="GT1436" t="s">
        <v>234</v>
      </c>
      <c r="GU1436" t="s">
        <v>234</v>
      </c>
      <c r="GV1436" t="s">
        <v>234</v>
      </c>
      <c r="GW1436" t="s">
        <v>234</v>
      </c>
      <c r="GX1436" t="s">
        <v>234</v>
      </c>
      <c r="GY1436" t="s">
        <v>1253</v>
      </c>
      <c r="GZ1436" t="s">
        <v>234</v>
      </c>
      <c r="HA1436" t="s">
        <v>274</v>
      </c>
      <c r="HB1436" t="s">
        <v>275</v>
      </c>
      <c r="HC1436" t="s">
        <v>234</v>
      </c>
      <c r="HD1436" t="s">
        <v>276</v>
      </c>
      <c r="HE1436" t="s">
        <v>304</v>
      </c>
      <c r="HF1436" t="s">
        <v>825</v>
      </c>
      <c r="HG1436" t="s">
        <v>234</v>
      </c>
      <c r="HH1436" t="s">
        <v>279</v>
      </c>
      <c r="HI1436" t="s">
        <v>280</v>
      </c>
      <c r="HJ1436" t="s">
        <v>234</v>
      </c>
      <c r="HK1436" t="s">
        <v>234</v>
      </c>
      <c r="HL1436" t="s">
        <v>305</v>
      </c>
      <c r="HM1436" t="s">
        <v>826</v>
      </c>
      <c r="HN1436" t="s">
        <v>234</v>
      </c>
      <c r="HO1436" t="s">
        <v>283</v>
      </c>
      <c r="HP1436" t="s">
        <v>284</v>
      </c>
      <c r="HQ1436" t="s">
        <v>234</v>
      </c>
      <c r="HR1436" t="s">
        <v>234</v>
      </c>
      <c r="HS1436" t="s">
        <v>285</v>
      </c>
      <c r="HT1436" t="s">
        <v>274</v>
      </c>
      <c r="HU1436" t="s">
        <v>234</v>
      </c>
      <c r="HV1436" t="s">
        <v>234</v>
      </c>
      <c r="HW1436" t="s">
        <v>234</v>
      </c>
      <c r="HX1436" t="s">
        <v>234</v>
      </c>
      <c r="HY1436" t="s">
        <v>234</v>
      </c>
    </row>
    <row r="1437" spans="1:233" x14ac:dyDescent="0.25">
      <c r="A1437" t="s">
        <v>18420</v>
      </c>
      <c r="B1437" t="s">
        <v>234</v>
      </c>
      <c r="C1437" t="s">
        <v>234</v>
      </c>
      <c r="D1437" t="s">
        <v>18398</v>
      </c>
      <c r="E1437" t="s">
        <v>17284</v>
      </c>
      <c r="F1437" t="s">
        <v>237</v>
      </c>
      <c r="G1437" t="s">
        <v>234</v>
      </c>
      <c r="H1437" t="s">
        <v>238</v>
      </c>
      <c r="I1437" t="s">
        <v>1271</v>
      </c>
      <c r="J1437" t="s">
        <v>311</v>
      </c>
      <c r="K1437" t="s">
        <v>241</v>
      </c>
      <c r="L1437" t="s">
        <v>242</v>
      </c>
      <c r="M1437" t="s">
        <v>243</v>
      </c>
      <c r="N1437" t="s">
        <v>449</v>
      </c>
      <c r="O1437" t="s">
        <v>234</v>
      </c>
      <c r="P1437" t="s">
        <v>18421</v>
      </c>
      <c r="Q1437" t="s">
        <v>18422</v>
      </c>
      <c r="R1437" t="s">
        <v>234</v>
      </c>
      <c r="S1437" t="s">
        <v>234</v>
      </c>
      <c r="T1437" t="s">
        <v>18423</v>
      </c>
      <c r="U1437" t="s">
        <v>816</v>
      </c>
      <c r="V1437" t="s">
        <v>234</v>
      </c>
      <c r="W1437" t="s">
        <v>292</v>
      </c>
      <c r="X1437" t="s">
        <v>250</v>
      </c>
      <c r="Y1437" t="s">
        <v>251</v>
      </c>
      <c r="Z1437" t="s">
        <v>234</v>
      </c>
      <c r="AA1437" t="s">
        <v>234</v>
      </c>
      <c r="AB1437" t="s">
        <v>234</v>
      </c>
      <c r="AC1437" t="s">
        <v>234</v>
      </c>
      <c r="AD1437" t="s">
        <v>293</v>
      </c>
      <c r="AE1437" t="s">
        <v>234</v>
      </c>
      <c r="AF1437" t="s">
        <v>18424</v>
      </c>
      <c r="AG1437" t="s">
        <v>234</v>
      </c>
      <c r="AH1437" t="s">
        <v>234</v>
      </c>
      <c r="AI1437" t="s">
        <v>254</v>
      </c>
      <c r="AJ1437" t="s">
        <v>242</v>
      </c>
      <c r="AK1437" t="s">
        <v>238</v>
      </c>
      <c r="AL1437" t="s">
        <v>18425</v>
      </c>
      <c r="AM1437" t="s">
        <v>234</v>
      </c>
      <c r="AN1437" t="s">
        <v>234</v>
      </c>
      <c r="AO1437" t="s">
        <v>257</v>
      </c>
      <c r="AP1437" t="s">
        <v>312</v>
      </c>
      <c r="AQ1437" t="s">
        <v>312</v>
      </c>
      <c r="AR1437" t="s">
        <v>238</v>
      </c>
      <c r="AS1437" t="s">
        <v>237</v>
      </c>
      <c r="AT1437" t="s">
        <v>258</v>
      </c>
      <c r="AU1437" t="s">
        <v>234</v>
      </c>
      <c r="AV1437" t="s">
        <v>234</v>
      </c>
      <c r="AW1437" t="s">
        <v>234</v>
      </c>
      <c r="AX1437" t="s">
        <v>234</v>
      </c>
      <c r="AY1437" t="s">
        <v>234</v>
      </c>
      <c r="AZ1437" t="s">
        <v>234</v>
      </c>
      <c r="BA1437" t="s">
        <v>234</v>
      </c>
      <c r="BB1437" t="s">
        <v>234</v>
      </c>
      <c r="BC1437" t="s">
        <v>259</v>
      </c>
      <c r="BD1437" t="s">
        <v>250</v>
      </c>
      <c r="BE1437" t="s">
        <v>251</v>
      </c>
      <c r="BF1437" t="s">
        <v>234</v>
      </c>
      <c r="BG1437" t="s">
        <v>234</v>
      </c>
      <c r="BH1437" t="s">
        <v>260</v>
      </c>
      <c r="BI1437" t="s">
        <v>234</v>
      </c>
      <c r="BJ1437" t="s">
        <v>234</v>
      </c>
      <c r="BK1437" t="s">
        <v>234</v>
      </c>
      <c r="BL1437" t="s">
        <v>18426</v>
      </c>
      <c r="BM1437" t="s">
        <v>18427</v>
      </c>
      <c r="BN1437" t="s">
        <v>263</v>
      </c>
      <c r="BO1437" t="s">
        <v>234</v>
      </c>
      <c r="BP1437" t="s">
        <v>264</v>
      </c>
      <c r="BQ1437" t="s">
        <v>250</v>
      </c>
      <c r="BR1437" t="s">
        <v>251</v>
      </c>
      <c r="BS1437" t="s">
        <v>234</v>
      </c>
      <c r="BT1437" t="s">
        <v>234</v>
      </c>
      <c r="BU1437" t="s">
        <v>234</v>
      </c>
      <c r="BV1437" t="s">
        <v>367</v>
      </c>
      <c r="BW1437" t="s">
        <v>2915</v>
      </c>
      <c r="BX1437" t="s">
        <v>8916</v>
      </c>
      <c r="BY1437" t="s">
        <v>18428</v>
      </c>
      <c r="BZ1437" t="s">
        <v>18429</v>
      </c>
      <c r="CA1437" t="s">
        <v>270</v>
      </c>
      <c r="CB1437" t="s">
        <v>234</v>
      </c>
      <c r="CC1437" t="s">
        <v>234</v>
      </c>
      <c r="CD1437" t="s">
        <v>234</v>
      </c>
      <c r="CE1437" t="s">
        <v>234</v>
      </c>
      <c r="CF1437" t="s">
        <v>234</v>
      </c>
      <c r="CG1437" t="s">
        <v>234</v>
      </c>
      <c r="CH1437" t="s">
        <v>234</v>
      </c>
      <c r="CI1437" t="s">
        <v>234</v>
      </c>
      <c r="CJ1437" t="s">
        <v>234</v>
      </c>
      <c r="CK1437" t="s">
        <v>234</v>
      </c>
      <c r="CL1437" t="s">
        <v>234</v>
      </c>
      <c r="CM1437" t="s">
        <v>234</v>
      </c>
      <c r="CN1437" t="s">
        <v>234</v>
      </c>
      <c r="CO1437" t="s">
        <v>234</v>
      </c>
      <c r="CP1437" t="s">
        <v>234</v>
      </c>
      <c r="CQ1437" t="s">
        <v>234</v>
      </c>
      <c r="CR1437" t="s">
        <v>234</v>
      </c>
      <c r="CS1437" t="s">
        <v>234</v>
      </c>
      <c r="CT1437" t="s">
        <v>234</v>
      </c>
      <c r="CU1437" t="s">
        <v>234</v>
      </c>
      <c r="CV1437" t="s">
        <v>234</v>
      </c>
      <c r="CW1437" t="s">
        <v>234</v>
      </c>
      <c r="CX1437" t="s">
        <v>234</v>
      </c>
      <c r="CY1437" t="s">
        <v>234</v>
      </c>
      <c r="CZ1437" t="s">
        <v>234</v>
      </c>
      <c r="DA1437" t="s">
        <v>234</v>
      </c>
      <c r="DB1437" t="s">
        <v>234</v>
      </c>
      <c r="DC1437" t="s">
        <v>234</v>
      </c>
      <c r="DD1437" t="s">
        <v>234</v>
      </c>
      <c r="DE1437" t="s">
        <v>234</v>
      </c>
      <c r="DF1437" t="s">
        <v>234</v>
      </c>
      <c r="DG1437" t="s">
        <v>234</v>
      </c>
      <c r="DH1437" t="s">
        <v>234</v>
      </c>
      <c r="DI1437" t="s">
        <v>234</v>
      </c>
      <c r="DJ1437" t="s">
        <v>234</v>
      </c>
      <c r="DK1437" t="s">
        <v>234</v>
      </c>
      <c r="DL1437" t="s">
        <v>234</v>
      </c>
      <c r="DM1437" t="s">
        <v>234</v>
      </c>
      <c r="DN1437" t="s">
        <v>234</v>
      </c>
      <c r="DO1437" t="s">
        <v>234</v>
      </c>
      <c r="DP1437" t="s">
        <v>234</v>
      </c>
      <c r="DQ1437" t="s">
        <v>259</v>
      </c>
      <c r="DR1437" t="s">
        <v>264</v>
      </c>
      <c r="DS1437" t="s">
        <v>234</v>
      </c>
      <c r="DT1437" t="s">
        <v>271</v>
      </c>
      <c r="DU1437" t="s">
        <v>234</v>
      </c>
      <c r="DV1437" t="s">
        <v>2918</v>
      </c>
      <c r="DW1437" t="s">
        <v>234</v>
      </c>
      <c r="DX1437" t="s">
        <v>234</v>
      </c>
      <c r="DY1437" t="s">
        <v>234</v>
      </c>
      <c r="DZ1437" t="s">
        <v>234</v>
      </c>
      <c r="EA1437" t="s">
        <v>234</v>
      </c>
      <c r="EB1437" t="s">
        <v>234</v>
      </c>
      <c r="EC1437" t="s">
        <v>234</v>
      </c>
      <c r="ED1437" t="s">
        <v>234</v>
      </c>
      <c r="EE1437" t="s">
        <v>234</v>
      </c>
      <c r="EF1437" t="s">
        <v>234</v>
      </c>
      <c r="EG1437" t="s">
        <v>234</v>
      </c>
      <c r="EH1437" t="s">
        <v>234</v>
      </c>
      <c r="EI1437" t="s">
        <v>234</v>
      </c>
      <c r="EJ1437" t="s">
        <v>234</v>
      </c>
      <c r="EK1437" t="s">
        <v>234</v>
      </c>
      <c r="EL1437" t="s">
        <v>234</v>
      </c>
      <c r="EM1437" t="s">
        <v>234</v>
      </c>
      <c r="EN1437" t="s">
        <v>234</v>
      </c>
      <c r="EO1437" t="s">
        <v>234</v>
      </c>
      <c r="EP1437" t="s">
        <v>234</v>
      </c>
      <c r="EQ1437" t="s">
        <v>234</v>
      </c>
      <c r="ER1437" t="s">
        <v>234</v>
      </c>
      <c r="ES1437" t="s">
        <v>234</v>
      </c>
      <c r="ET1437" t="s">
        <v>234</v>
      </c>
      <c r="EU1437" t="s">
        <v>234</v>
      </c>
      <c r="EV1437" t="s">
        <v>234</v>
      </c>
      <c r="EW1437" t="s">
        <v>234</v>
      </c>
      <c r="EX1437" t="s">
        <v>234</v>
      </c>
      <c r="EY1437" t="s">
        <v>234</v>
      </c>
      <c r="EZ1437" t="s">
        <v>234</v>
      </c>
      <c r="FA1437" t="s">
        <v>234</v>
      </c>
      <c r="FB1437" t="s">
        <v>234</v>
      </c>
      <c r="FC1437" t="s">
        <v>234</v>
      </c>
      <c r="FD1437" t="s">
        <v>234</v>
      </c>
      <c r="FE1437" t="s">
        <v>234</v>
      </c>
      <c r="FF1437" t="s">
        <v>234</v>
      </c>
      <c r="FG1437" t="s">
        <v>234</v>
      </c>
      <c r="FH1437" t="s">
        <v>234</v>
      </c>
      <c r="FI1437" t="s">
        <v>234</v>
      </c>
      <c r="FJ1437" t="s">
        <v>234</v>
      </c>
      <c r="FK1437" t="s">
        <v>234</v>
      </c>
      <c r="FL1437" t="s">
        <v>234</v>
      </c>
      <c r="FM1437" t="s">
        <v>234</v>
      </c>
      <c r="FN1437" t="s">
        <v>234</v>
      </c>
      <c r="FO1437" t="s">
        <v>234</v>
      </c>
      <c r="FP1437" t="s">
        <v>234</v>
      </c>
      <c r="FQ1437" t="s">
        <v>234</v>
      </c>
      <c r="FR1437" t="s">
        <v>234</v>
      </c>
      <c r="FS1437" t="s">
        <v>234</v>
      </c>
      <c r="FT1437" t="s">
        <v>234</v>
      </c>
      <c r="FU1437" t="s">
        <v>234</v>
      </c>
      <c r="FV1437" t="s">
        <v>234</v>
      </c>
      <c r="FW1437" t="s">
        <v>234</v>
      </c>
      <c r="FX1437" t="s">
        <v>234</v>
      </c>
      <c r="FY1437" t="s">
        <v>234</v>
      </c>
      <c r="FZ1437" t="s">
        <v>234</v>
      </c>
      <c r="GA1437" t="s">
        <v>234</v>
      </c>
      <c r="GB1437" t="s">
        <v>234</v>
      </c>
      <c r="GC1437" t="s">
        <v>234</v>
      </c>
      <c r="GD1437" t="s">
        <v>234</v>
      </c>
      <c r="GE1437" t="s">
        <v>234</v>
      </c>
      <c r="GF1437" t="s">
        <v>234</v>
      </c>
      <c r="GG1437" t="s">
        <v>234</v>
      </c>
      <c r="GH1437" t="s">
        <v>234</v>
      </c>
      <c r="GI1437" t="s">
        <v>234</v>
      </c>
      <c r="GJ1437" t="s">
        <v>234</v>
      </c>
      <c r="GK1437" t="s">
        <v>234</v>
      </c>
      <c r="GL1437" t="s">
        <v>234</v>
      </c>
      <c r="GM1437" t="s">
        <v>234</v>
      </c>
      <c r="GN1437" t="s">
        <v>234</v>
      </c>
      <c r="GO1437" t="s">
        <v>234</v>
      </c>
      <c r="GP1437" t="s">
        <v>234</v>
      </c>
      <c r="GQ1437" t="s">
        <v>234</v>
      </c>
      <c r="GR1437" t="s">
        <v>234</v>
      </c>
      <c r="GS1437" t="s">
        <v>234</v>
      </c>
      <c r="GT1437" t="s">
        <v>234</v>
      </c>
      <c r="GU1437" t="s">
        <v>234</v>
      </c>
      <c r="GV1437" t="s">
        <v>234</v>
      </c>
      <c r="GW1437" t="s">
        <v>234</v>
      </c>
      <c r="GX1437" t="s">
        <v>234</v>
      </c>
      <c r="GY1437" t="s">
        <v>372</v>
      </c>
      <c r="GZ1437" t="s">
        <v>234</v>
      </c>
      <c r="HA1437" t="s">
        <v>274</v>
      </c>
      <c r="HB1437" t="s">
        <v>275</v>
      </c>
      <c r="HC1437" t="s">
        <v>234</v>
      </c>
      <c r="HD1437" t="s">
        <v>276</v>
      </c>
      <c r="HE1437" t="s">
        <v>335</v>
      </c>
      <c r="HF1437" t="s">
        <v>304</v>
      </c>
      <c r="HG1437" t="s">
        <v>234</v>
      </c>
      <c r="HH1437" t="s">
        <v>279</v>
      </c>
      <c r="HI1437" t="s">
        <v>280</v>
      </c>
      <c r="HJ1437" t="s">
        <v>234</v>
      </c>
      <c r="HK1437" t="s">
        <v>234</v>
      </c>
      <c r="HL1437" t="s">
        <v>336</v>
      </c>
      <c r="HM1437" t="s">
        <v>305</v>
      </c>
      <c r="HN1437" t="s">
        <v>234</v>
      </c>
      <c r="HO1437" t="s">
        <v>283</v>
      </c>
      <c r="HP1437" t="s">
        <v>284</v>
      </c>
      <c r="HQ1437" t="s">
        <v>234</v>
      </c>
      <c r="HR1437" t="s">
        <v>234</v>
      </c>
      <c r="HS1437" t="s">
        <v>285</v>
      </c>
      <c r="HT1437" t="s">
        <v>274</v>
      </c>
      <c r="HU1437" t="s">
        <v>234</v>
      </c>
      <c r="HV1437" t="s">
        <v>234</v>
      </c>
      <c r="HW1437" t="s">
        <v>234</v>
      </c>
      <c r="HX1437" t="s">
        <v>234</v>
      </c>
      <c r="HY1437" t="s">
        <v>234</v>
      </c>
    </row>
    <row r="1438" spans="1:233" x14ac:dyDescent="0.25">
      <c r="A1438" t="s">
        <v>18430</v>
      </c>
      <c r="B1438" t="s">
        <v>234</v>
      </c>
      <c r="C1438" t="s">
        <v>234</v>
      </c>
      <c r="D1438" t="s">
        <v>18398</v>
      </c>
      <c r="E1438" t="s">
        <v>18431</v>
      </c>
      <c r="F1438" t="s">
        <v>237</v>
      </c>
      <c r="G1438" t="s">
        <v>234</v>
      </c>
      <c r="H1438" t="s">
        <v>238</v>
      </c>
      <c r="I1438" t="s">
        <v>18432</v>
      </c>
      <c r="J1438" t="s">
        <v>311</v>
      </c>
      <c r="K1438" t="s">
        <v>241</v>
      </c>
      <c r="L1438" t="s">
        <v>242</v>
      </c>
      <c r="M1438" t="s">
        <v>243</v>
      </c>
      <c r="N1438" t="s">
        <v>244</v>
      </c>
      <c r="O1438" t="s">
        <v>234</v>
      </c>
      <c r="P1438" t="s">
        <v>18433</v>
      </c>
      <c r="Q1438" t="s">
        <v>18434</v>
      </c>
      <c r="R1438" t="s">
        <v>234</v>
      </c>
      <c r="S1438" t="s">
        <v>234</v>
      </c>
      <c r="T1438" t="s">
        <v>865</v>
      </c>
      <c r="U1438" t="s">
        <v>6195</v>
      </c>
      <c r="V1438" t="s">
        <v>234</v>
      </c>
      <c r="W1438" t="s">
        <v>318</v>
      </c>
      <c r="X1438" t="s">
        <v>250</v>
      </c>
      <c r="Y1438" t="s">
        <v>251</v>
      </c>
      <c r="Z1438" t="s">
        <v>234</v>
      </c>
      <c r="AA1438" t="s">
        <v>234</v>
      </c>
      <c r="AB1438" t="s">
        <v>234</v>
      </c>
      <c r="AC1438" t="s">
        <v>234</v>
      </c>
      <c r="AD1438" t="s">
        <v>867</v>
      </c>
      <c r="AE1438" t="s">
        <v>234</v>
      </c>
      <c r="AF1438" t="s">
        <v>18435</v>
      </c>
      <c r="AG1438" t="s">
        <v>234</v>
      </c>
      <c r="AH1438" t="s">
        <v>234</v>
      </c>
      <c r="AI1438" t="s">
        <v>254</v>
      </c>
      <c r="AJ1438" t="s">
        <v>242</v>
      </c>
      <c r="AK1438" t="s">
        <v>238</v>
      </c>
      <c r="AL1438" t="s">
        <v>18436</v>
      </c>
      <c r="AM1438" t="s">
        <v>234</v>
      </c>
      <c r="AN1438" t="s">
        <v>234</v>
      </c>
      <c r="AO1438" t="s">
        <v>257</v>
      </c>
      <c r="AP1438" t="s">
        <v>244</v>
      </c>
      <c r="AQ1438" t="s">
        <v>244</v>
      </c>
      <c r="AR1438" t="s">
        <v>238</v>
      </c>
      <c r="AS1438" t="s">
        <v>237</v>
      </c>
      <c r="AT1438" t="s">
        <v>258</v>
      </c>
      <c r="AU1438" t="s">
        <v>234</v>
      </c>
      <c r="AV1438" t="s">
        <v>234</v>
      </c>
      <c r="AW1438" t="s">
        <v>234</v>
      </c>
      <c r="AX1438" t="s">
        <v>234</v>
      </c>
      <c r="AY1438" t="s">
        <v>234</v>
      </c>
      <c r="AZ1438" t="s">
        <v>234</v>
      </c>
      <c r="BA1438" t="s">
        <v>234</v>
      </c>
      <c r="BB1438" t="s">
        <v>234</v>
      </c>
      <c r="BC1438" t="s">
        <v>259</v>
      </c>
      <c r="BD1438" t="s">
        <v>250</v>
      </c>
      <c r="BE1438" t="s">
        <v>251</v>
      </c>
      <c r="BF1438" t="s">
        <v>234</v>
      </c>
      <c r="BG1438" t="s">
        <v>234</v>
      </c>
      <c r="BH1438" t="s">
        <v>260</v>
      </c>
      <c r="BI1438" t="s">
        <v>234</v>
      </c>
      <c r="BJ1438" t="s">
        <v>234</v>
      </c>
      <c r="BK1438" t="s">
        <v>234</v>
      </c>
      <c r="BL1438" t="s">
        <v>18437</v>
      </c>
      <c r="BM1438" t="s">
        <v>18438</v>
      </c>
      <c r="BN1438" t="s">
        <v>260</v>
      </c>
      <c r="BO1438" t="s">
        <v>234</v>
      </c>
      <c r="BP1438" t="s">
        <v>264</v>
      </c>
      <c r="BQ1438" t="s">
        <v>250</v>
      </c>
      <c r="BR1438" t="s">
        <v>251</v>
      </c>
      <c r="BS1438" t="s">
        <v>234</v>
      </c>
      <c r="BT1438" t="s">
        <v>234</v>
      </c>
      <c r="BU1438" t="s">
        <v>234</v>
      </c>
      <c r="BV1438" t="s">
        <v>439</v>
      </c>
      <c r="BW1438" t="s">
        <v>8996</v>
      </c>
      <c r="BX1438" t="s">
        <v>18439</v>
      </c>
      <c r="BY1438" t="s">
        <v>18440</v>
      </c>
      <c r="BZ1438" t="s">
        <v>18441</v>
      </c>
      <c r="CA1438" t="s">
        <v>270</v>
      </c>
      <c r="CB1438" t="s">
        <v>234</v>
      </c>
      <c r="CC1438" t="s">
        <v>234</v>
      </c>
      <c r="CD1438" t="s">
        <v>234</v>
      </c>
      <c r="CE1438" t="s">
        <v>234</v>
      </c>
      <c r="CF1438" t="s">
        <v>234</v>
      </c>
      <c r="CG1438" t="s">
        <v>234</v>
      </c>
      <c r="CH1438" t="s">
        <v>234</v>
      </c>
      <c r="CI1438" t="s">
        <v>234</v>
      </c>
      <c r="CJ1438" t="s">
        <v>234</v>
      </c>
      <c r="CK1438" t="s">
        <v>234</v>
      </c>
      <c r="CL1438" t="s">
        <v>234</v>
      </c>
      <c r="CM1438" t="s">
        <v>234</v>
      </c>
      <c r="CN1438" t="s">
        <v>234</v>
      </c>
      <c r="CO1438" t="s">
        <v>234</v>
      </c>
      <c r="CP1438" t="s">
        <v>234</v>
      </c>
      <c r="CQ1438" t="s">
        <v>234</v>
      </c>
      <c r="CR1438" t="s">
        <v>234</v>
      </c>
      <c r="CS1438" t="s">
        <v>234</v>
      </c>
      <c r="CT1438" t="s">
        <v>234</v>
      </c>
      <c r="CU1438" t="s">
        <v>234</v>
      </c>
      <c r="CV1438" t="s">
        <v>234</v>
      </c>
      <c r="CW1438" t="s">
        <v>234</v>
      </c>
      <c r="CX1438" t="s">
        <v>234</v>
      </c>
      <c r="CY1438" t="s">
        <v>234</v>
      </c>
      <c r="CZ1438" t="s">
        <v>234</v>
      </c>
      <c r="DA1438" t="s">
        <v>234</v>
      </c>
      <c r="DB1438" t="s">
        <v>234</v>
      </c>
      <c r="DC1438" t="s">
        <v>234</v>
      </c>
      <c r="DD1438" t="s">
        <v>234</v>
      </c>
      <c r="DE1438" t="s">
        <v>234</v>
      </c>
      <c r="DF1438" t="s">
        <v>234</v>
      </c>
      <c r="DG1438" t="s">
        <v>234</v>
      </c>
      <c r="DH1438" t="s">
        <v>234</v>
      </c>
      <c r="DI1438" t="s">
        <v>234</v>
      </c>
      <c r="DJ1438" t="s">
        <v>234</v>
      </c>
      <c r="DK1438" t="s">
        <v>234</v>
      </c>
      <c r="DL1438" t="s">
        <v>234</v>
      </c>
      <c r="DM1438" t="s">
        <v>234</v>
      </c>
      <c r="DN1438" t="s">
        <v>234</v>
      </c>
      <c r="DO1438" t="s">
        <v>234</v>
      </c>
      <c r="DP1438" t="s">
        <v>234</v>
      </c>
      <c r="DQ1438" t="s">
        <v>259</v>
      </c>
      <c r="DR1438" t="s">
        <v>264</v>
      </c>
      <c r="DS1438" t="s">
        <v>234</v>
      </c>
      <c r="DT1438" t="s">
        <v>271</v>
      </c>
      <c r="DU1438" t="s">
        <v>234</v>
      </c>
      <c r="DV1438" t="s">
        <v>8999</v>
      </c>
      <c r="DW1438" t="s">
        <v>234</v>
      </c>
      <c r="DX1438" t="s">
        <v>234</v>
      </c>
      <c r="DY1438" t="s">
        <v>234</v>
      </c>
      <c r="DZ1438" t="s">
        <v>234</v>
      </c>
      <c r="EA1438" t="s">
        <v>234</v>
      </c>
      <c r="EB1438" t="s">
        <v>234</v>
      </c>
      <c r="EC1438" t="s">
        <v>234</v>
      </c>
      <c r="ED1438" t="s">
        <v>234</v>
      </c>
      <c r="EE1438" t="s">
        <v>234</v>
      </c>
      <c r="EF1438" t="s">
        <v>234</v>
      </c>
      <c r="EG1438" t="s">
        <v>234</v>
      </c>
      <c r="EH1438" t="s">
        <v>234</v>
      </c>
      <c r="EI1438" t="s">
        <v>234</v>
      </c>
      <c r="EJ1438" t="s">
        <v>234</v>
      </c>
      <c r="EK1438" t="s">
        <v>234</v>
      </c>
      <c r="EL1438" t="s">
        <v>234</v>
      </c>
      <c r="EM1438" t="s">
        <v>234</v>
      </c>
      <c r="EN1438" t="s">
        <v>234</v>
      </c>
      <c r="EO1438" t="s">
        <v>234</v>
      </c>
      <c r="EP1438" t="s">
        <v>234</v>
      </c>
      <c r="EQ1438" t="s">
        <v>234</v>
      </c>
      <c r="ER1438" t="s">
        <v>234</v>
      </c>
      <c r="ES1438" t="s">
        <v>234</v>
      </c>
      <c r="ET1438" t="s">
        <v>234</v>
      </c>
      <c r="EU1438" t="s">
        <v>234</v>
      </c>
      <c r="EV1438" t="s">
        <v>234</v>
      </c>
      <c r="EW1438" t="s">
        <v>234</v>
      </c>
      <c r="EX1438" t="s">
        <v>234</v>
      </c>
      <c r="EY1438" t="s">
        <v>234</v>
      </c>
      <c r="EZ1438" t="s">
        <v>234</v>
      </c>
      <c r="FA1438" t="s">
        <v>234</v>
      </c>
      <c r="FB1438" t="s">
        <v>234</v>
      </c>
      <c r="FC1438" t="s">
        <v>234</v>
      </c>
      <c r="FD1438" t="s">
        <v>234</v>
      </c>
      <c r="FE1438" t="s">
        <v>234</v>
      </c>
      <c r="FF1438" t="s">
        <v>234</v>
      </c>
      <c r="FG1438" t="s">
        <v>234</v>
      </c>
      <c r="FH1438" t="s">
        <v>234</v>
      </c>
      <c r="FI1438" t="s">
        <v>234</v>
      </c>
      <c r="FJ1438" t="s">
        <v>234</v>
      </c>
      <c r="FK1438" t="s">
        <v>234</v>
      </c>
      <c r="FL1438" t="s">
        <v>234</v>
      </c>
      <c r="FM1438" t="s">
        <v>234</v>
      </c>
      <c r="FN1438" t="s">
        <v>234</v>
      </c>
      <c r="FO1438" t="s">
        <v>234</v>
      </c>
      <c r="FP1438" t="s">
        <v>234</v>
      </c>
      <c r="FQ1438" t="s">
        <v>234</v>
      </c>
      <c r="FR1438" t="s">
        <v>234</v>
      </c>
      <c r="FS1438" t="s">
        <v>234</v>
      </c>
      <c r="FT1438" t="s">
        <v>234</v>
      </c>
      <c r="FU1438" t="s">
        <v>234</v>
      </c>
      <c r="FV1438" t="s">
        <v>234</v>
      </c>
      <c r="FW1438" t="s">
        <v>234</v>
      </c>
      <c r="FX1438" t="s">
        <v>234</v>
      </c>
      <c r="FY1438" t="s">
        <v>234</v>
      </c>
      <c r="FZ1438" t="s">
        <v>234</v>
      </c>
      <c r="GA1438" t="s">
        <v>234</v>
      </c>
      <c r="GB1438" t="s">
        <v>234</v>
      </c>
      <c r="GC1438" t="s">
        <v>234</v>
      </c>
      <c r="GD1438" t="s">
        <v>234</v>
      </c>
      <c r="GE1438" t="s">
        <v>234</v>
      </c>
      <c r="GF1438" t="s">
        <v>234</v>
      </c>
      <c r="GG1438" t="s">
        <v>234</v>
      </c>
      <c r="GH1438" t="s">
        <v>234</v>
      </c>
      <c r="GI1438" t="s">
        <v>234</v>
      </c>
      <c r="GJ1438" t="s">
        <v>234</v>
      </c>
      <c r="GK1438" t="s">
        <v>234</v>
      </c>
      <c r="GL1438" t="s">
        <v>234</v>
      </c>
      <c r="GM1438" t="s">
        <v>234</v>
      </c>
      <c r="GN1438" t="s">
        <v>234</v>
      </c>
      <c r="GO1438" t="s">
        <v>234</v>
      </c>
      <c r="GP1438" t="s">
        <v>234</v>
      </c>
      <c r="GQ1438" t="s">
        <v>234</v>
      </c>
      <c r="GR1438" t="s">
        <v>234</v>
      </c>
      <c r="GS1438" t="s">
        <v>234</v>
      </c>
      <c r="GT1438" t="s">
        <v>234</v>
      </c>
      <c r="GU1438" t="s">
        <v>234</v>
      </c>
      <c r="GV1438" t="s">
        <v>234</v>
      </c>
      <c r="GW1438" t="s">
        <v>234</v>
      </c>
      <c r="GX1438" t="s">
        <v>234</v>
      </c>
      <c r="GY1438" t="s">
        <v>18442</v>
      </c>
      <c r="GZ1438" t="s">
        <v>234</v>
      </c>
      <c r="HA1438" t="s">
        <v>274</v>
      </c>
      <c r="HB1438" t="s">
        <v>275</v>
      </c>
      <c r="HC1438" t="s">
        <v>234</v>
      </c>
      <c r="HD1438" t="s">
        <v>276</v>
      </c>
      <c r="HE1438" t="s">
        <v>277</v>
      </c>
      <c r="HF1438" t="s">
        <v>825</v>
      </c>
      <c r="HG1438" t="s">
        <v>234</v>
      </c>
      <c r="HH1438" t="s">
        <v>279</v>
      </c>
      <c r="HI1438" t="s">
        <v>280</v>
      </c>
      <c r="HJ1438" t="s">
        <v>234</v>
      </c>
      <c r="HK1438" t="s">
        <v>234</v>
      </c>
      <c r="HL1438" t="s">
        <v>281</v>
      </c>
      <c r="HM1438" t="s">
        <v>826</v>
      </c>
      <c r="HN1438" t="s">
        <v>234</v>
      </c>
      <c r="HO1438" t="s">
        <v>283</v>
      </c>
      <c r="HP1438" t="s">
        <v>284</v>
      </c>
      <c r="HQ1438" t="s">
        <v>234</v>
      </c>
      <c r="HR1438" t="s">
        <v>234</v>
      </c>
      <c r="HS1438" t="s">
        <v>285</v>
      </c>
      <c r="HT1438" t="s">
        <v>274</v>
      </c>
      <c r="HU1438" t="s">
        <v>234</v>
      </c>
      <c r="HV1438" t="s">
        <v>234</v>
      </c>
      <c r="HW1438" t="s">
        <v>234</v>
      </c>
      <c r="HX1438" t="s">
        <v>234</v>
      </c>
      <c r="HY1438" t="s">
        <v>234</v>
      </c>
    </row>
    <row r="1439" spans="1:233" x14ac:dyDescent="0.25">
      <c r="A1439" t="s">
        <v>18443</v>
      </c>
      <c r="B1439" t="s">
        <v>234</v>
      </c>
      <c r="C1439" t="s">
        <v>234</v>
      </c>
      <c r="D1439" t="s">
        <v>18398</v>
      </c>
      <c r="E1439" t="s">
        <v>18444</v>
      </c>
      <c r="F1439" t="s">
        <v>237</v>
      </c>
      <c r="G1439" t="s">
        <v>234</v>
      </c>
      <c r="H1439" t="s">
        <v>238</v>
      </c>
      <c r="I1439" t="s">
        <v>18445</v>
      </c>
      <c r="J1439" t="s">
        <v>311</v>
      </c>
      <c r="K1439" t="s">
        <v>241</v>
      </c>
      <c r="L1439" t="s">
        <v>242</v>
      </c>
      <c r="M1439" t="s">
        <v>243</v>
      </c>
      <c r="N1439" t="s">
        <v>312</v>
      </c>
      <c r="O1439" t="s">
        <v>234</v>
      </c>
      <c r="P1439" t="s">
        <v>18446</v>
      </c>
      <c r="Q1439" t="s">
        <v>18447</v>
      </c>
      <c r="R1439" t="s">
        <v>234</v>
      </c>
      <c r="S1439" t="s">
        <v>234</v>
      </c>
      <c r="T1439" t="s">
        <v>234</v>
      </c>
      <c r="U1439" t="s">
        <v>688</v>
      </c>
      <c r="V1439" t="s">
        <v>234</v>
      </c>
      <c r="W1439" t="s">
        <v>318</v>
      </c>
      <c r="X1439" t="s">
        <v>250</v>
      </c>
      <c r="Y1439" t="s">
        <v>251</v>
      </c>
      <c r="Z1439" t="s">
        <v>234</v>
      </c>
      <c r="AA1439" t="s">
        <v>234</v>
      </c>
      <c r="AB1439" t="s">
        <v>234</v>
      </c>
      <c r="AC1439" t="s">
        <v>234</v>
      </c>
      <c r="AD1439" t="s">
        <v>488</v>
      </c>
      <c r="AE1439" t="s">
        <v>234</v>
      </c>
      <c r="AF1439" t="s">
        <v>18448</v>
      </c>
      <c r="AG1439" t="s">
        <v>234</v>
      </c>
      <c r="AH1439" t="s">
        <v>234</v>
      </c>
      <c r="AI1439" t="s">
        <v>254</v>
      </c>
      <c r="AJ1439" t="s">
        <v>242</v>
      </c>
      <c r="AK1439" t="s">
        <v>238</v>
      </c>
      <c r="AL1439" t="s">
        <v>18449</v>
      </c>
      <c r="AM1439" t="s">
        <v>234</v>
      </c>
      <c r="AN1439" t="s">
        <v>234</v>
      </c>
      <c r="AO1439" t="s">
        <v>257</v>
      </c>
      <c r="AP1439" t="s">
        <v>312</v>
      </c>
      <c r="AQ1439" t="s">
        <v>312</v>
      </c>
      <c r="AR1439" t="s">
        <v>238</v>
      </c>
      <c r="AS1439" t="s">
        <v>237</v>
      </c>
      <c r="AT1439" t="s">
        <v>258</v>
      </c>
      <c r="AU1439" t="s">
        <v>234</v>
      </c>
      <c r="AV1439" t="s">
        <v>234</v>
      </c>
      <c r="AW1439" t="s">
        <v>234</v>
      </c>
      <c r="AX1439" t="s">
        <v>234</v>
      </c>
      <c r="AY1439" t="s">
        <v>234</v>
      </c>
      <c r="AZ1439" t="s">
        <v>234</v>
      </c>
      <c r="BA1439" t="s">
        <v>234</v>
      </c>
      <c r="BB1439" t="s">
        <v>234</v>
      </c>
      <c r="BC1439" t="s">
        <v>259</v>
      </c>
      <c r="BD1439" t="s">
        <v>250</v>
      </c>
      <c r="BE1439" t="s">
        <v>251</v>
      </c>
      <c r="BF1439" t="s">
        <v>234</v>
      </c>
      <c r="BG1439" t="s">
        <v>234</v>
      </c>
      <c r="BH1439" t="s">
        <v>260</v>
      </c>
      <c r="BI1439" t="s">
        <v>234</v>
      </c>
      <c r="BJ1439" t="s">
        <v>234</v>
      </c>
      <c r="BK1439" t="s">
        <v>234</v>
      </c>
      <c r="BL1439" t="s">
        <v>18450</v>
      </c>
      <c r="BM1439" t="s">
        <v>18451</v>
      </c>
      <c r="BN1439" t="s">
        <v>263</v>
      </c>
      <c r="BO1439" t="s">
        <v>234</v>
      </c>
      <c r="BP1439" t="s">
        <v>264</v>
      </c>
      <c r="BQ1439" t="s">
        <v>250</v>
      </c>
      <c r="BR1439" t="s">
        <v>251</v>
      </c>
      <c r="BS1439" t="s">
        <v>234</v>
      </c>
      <c r="BT1439" t="s">
        <v>234</v>
      </c>
      <c r="BU1439" t="s">
        <v>234</v>
      </c>
      <c r="BV1439" t="s">
        <v>474</v>
      </c>
      <c r="BW1439" t="s">
        <v>459</v>
      </c>
      <c r="BX1439" t="s">
        <v>1588</v>
      </c>
      <c r="BY1439" t="s">
        <v>18452</v>
      </c>
      <c r="BZ1439" t="s">
        <v>18453</v>
      </c>
      <c r="CA1439" t="s">
        <v>270</v>
      </c>
      <c r="CB1439" t="s">
        <v>234</v>
      </c>
      <c r="CC1439" t="s">
        <v>234</v>
      </c>
      <c r="CD1439" t="s">
        <v>234</v>
      </c>
      <c r="CE1439" t="s">
        <v>234</v>
      </c>
      <c r="CF1439" t="s">
        <v>234</v>
      </c>
      <c r="CG1439" t="s">
        <v>234</v>
      </c>
      <c r="CH1439" t="s">
        <v>234</v>
      </c>
      <c r="CI1439" t="s">
        <v>234</v>
      </c>
      <c r="CJ1439" t="s">
        <v>234</v>
      </c>
      <c r="CK1439" t="s">
        <v>234</v>
      </c>
      <c r="CL1439" t="s">
        <v>234</v>
      </c>
      <c r="CM1439" t="s">
        <v>234</v>
      </c>
      <c r="CN1439" t="s">
        <v>234</v>
      </c>
      <c r="CO1439" t="s">
        <v>234</v>
      </c>
      <c r="CP1439" t="s">
        <v>234</v>
      </c>
      <c r="CQ1439" t="s">
        <v>234</v>
      </c>
      <c r="CR1439" t="s">
        <v>234</v>
      </c>
      <c r="CS1439" t="s">
        <v>234</v>
      </c>
      <c r="CT1439" t="s">
        <v>234</v>
      </c>
      <c r="CU1439" t="s">
        <v>234</v>
      </c>
      <c r="CV1439" t="s">
        <v>234</v>
      </c>
      <c r="CW1439" t="s">
        <v>234</v>
      </c>
      <c r="CX1439" t="s">
        <v>234</v>
      </c>
      <c r="CY1439" t="s">
        <v>234</v>
      </c>
      <c r="CZ1439" t="s">
        <v>234</v>
      </c>
      <c r="DA1439" t="s">
        <v>234</v>
      </c>
      <c r="DB1439" t="s">
        <v>234</v>
      </c>
      <c r="DC1439" t="s">
        <v>234</v>
      </c>
      <c r="DD1439" t="s">
        <v>234</v>
      </c>
      <c r="DE1439" t="s">
        <v>234</v>
      </c>
      <c r="DF1439" t="s">
        <v>234</v>
      </c>
      <c r="DG1439" t="s">
        <v>234</v>
      </c>
      <c r="DH1439" t="s">
        <v>234</v>
      </c>
      <c r="DI1439" t="s">
        <v>234</v>
      </c>
      <c r="DJ1439" t="s">
        <v>234</v>
      </c>
      <c r="DK1439" t="s">
        <v>234</v>
      </c>
      <c r="DL1439" t="s">
        <v>234</v>
      </c>
      <c r="DM1439" t="s">
        <v>234</v>
      </c>
      <c r="DN1439" t="s">
        <v>234</v>
      </c>
      <c r="DO1439" t="s">
        <v>234</v>
      </c>
      <c r="DP1439" t="s">
        <v>234</v>
      </c>
      <c r="DQ1439" t="s">
        <v>259</v>
      </c>
      <c r="DR1439" t="s">
        <v>264</v>
      </c>
      <c r="DS1439" t="s">
        <v>234</v>
      </c>
      <c r="DT1439" t="s">
        <v>271</v>
      </c>
      <c r="DU1439" t="s">
        <v>234</v>
      </c>
      <c r="DV1439" t="s">
        <v>463</v>
      </c>
      <c r="DW1439" t="s">
        <v>234</v>
      </c>
      <c r="DX1439" t="s">
        <v>234</v>
      </c>
      <c r="DY1439" t="s">
        <v>234</v>
      </c>
      <c r="DZ1439" t="s">
        <v>234</v>
      </c>
      <c r="EA1439" t="s">
        <v>234</v>
      </c>
      <c r="EB1439" t="s">
        <v>234</v>
      </c>
      <c r="EC1439" t="s">
        <v>234</v>
      </c>
      <c r="ED1439" t="s">
        <v>234</v>
      </c>
      <c r="EE1439" t="s">
        <v>234</v>
      </c>
      <c r="EF1439" t="s">
        <v>234</v>
      </c>
      <c r="EG1439" t="s">
        <v>234</v>
      </c>
      <c r="EH1439" t="s">
        <v>234</v>
      </c>
      <c r="EI1439" t="s">
        <v>234</v>
      </c>
      <c r="EJ1439" t="s">
        <v>234</v>
      </c>
      <c r="EK1439" t="s">
        <v>234</v>
      </c>
      <c r="EL1439" t="s">
        <v>234</v>
      </c>
      <c r="EM1439" t="s">
        <v>234</v>
      </c>
      <c r="EN1439" t="s">
        <v>234</v>
      </c>
      <c r="EO1439" t="s">
        <v>234</v>
      </c>
      <c r="EP1439" t="s">
        <v>234</v>
      </c>
      <c r="EQ1439" t="s">
        <v>234</v>
      </c>
      <c r="ER1439" t="s">
        <v>234</v>
      </c>
      <c r="ES1439" t="s">
        <v>234</v>
      </c>
      <c r="ET1439" t="s">
        <v>234</v>
      </c>
      <c r="EU1439" t="s">
        <v>234</v>
      </c>
      <c r="EV1439" t="s">
        <v>234</v>
      </c>
      <c r="EW1439" t="s">
        <v>234</v>
      </c>
      <c r="EX1439" t="s">
        <v>234</v>
      </c>
      <c r="EY1439" t="s">
        <v>234</v>
      </c>
      <c r="EZ1439" t="s">
        <v>234</v>
      </c>
      <c r="FA1439" t="s">
        <v>234</v>
      </c>
      <c r="FB1439" t="s">
        <v>234</v>
      </c>
      <c r="FC1439" t="s">
        <v>234</v>
      </c>
      <c r="FD1439" t="s">
        <v>234</v>
      </c>
      <c r="FE1439" t="s">
        <v>234</v>
      </c>
      <c r="FF1439" t="s">
        <v>234</v>
      </c>
      <c r="FG1439" t="s">
        <v>234</v>
      </c>
      <c r="FH1439" t="s">
        <v>234</v>
      </c>
      <c r="FI1439" t="s">
        <v>234</v>
      </c>
      <c r="FJ1439" t="s">
        <v>234</v>
      </c>
      <c r="FK1439" t="s">
        <v>234</v>
      </c>
      <c r="FL1439" t="s">
        <v>234</v>
      </c>
      <c r="FM1439" t="s">
        <v>234</v>
      </c>
      <c r="FN1439" t="s">
        <v>234</v>
      </c>
      <c r="FO1439" t="s">
        <v>234</v>
      </c>
      <c r="FP1439" t="s">
        <v>234</v>
      </c>
      <c r="FQ1439" t="s">
        <v>234</v>
      </c>
      <c r="FR1439" t="s">
        <v>234</v>
      </c>
      <c r="FS1439" t="s">
        <v>234</v>
      </c>
      <c r="FT1439" t="s">
        <v>234</v>
      </c>
      <c r="FU1439" t="s">
        <v>234</v>
      </c>
      <c r="FV1439" t="s">
        <v>234</v>
      </c>
      <c r="FW1439" t="s">
        <v>234</v>
      </c>
      <c r="FX1439" t="s">
        <v>234</v>
      </c>
      <c r="FY1439" t="s">
        <v>234</v>
      </c>
      <c r="FZ1439" t="s">
        <v>234</v>
      </c>
      <c r="GA1439" t="s">
        <v>234</v>
      </c>
      <c r="GB1439" t="s">
        <v>234</v>
      </c>
      <c r="GC1439" t="s">
        <v>234</v>
      </c>
      <c r="GD1439" t="s">
        <v>234</v>
      </c>
      <c r="GE1439" t="s">
        <v>234</v>
      </c>
      <c r="GF1439" t="s">
        <v>234</v>
      </c>
      <c r="GG1439" t="s">
        <v>234</v>
      </c>
      <c r="GH1439" t="s">
        <v>234</v>
      </c>
      <c r="GI1439" t="s">
        <v>234</v>
      </c>
      <c r="GJ1439" t="s">
        <v>234</v>
      </c>
      <c r="GK1439" t="s">
        <v>234</v>
      </c>
      <c r="GL1439" t="s">
        <v>234</v>
      </c>
      <c r="GM1439" t="s">
        <v>234</v>
      </c>
      <c r="GN1439" t="s">
        <v>234</v>
      </c>
      <c r="GO1439" t="s">
        <v>234</v>
      </c>
      <c r="GP1439" t="s">
        <v>234</v>
      </c>
      <c r="GQ1439" t="s">
        <v>234</v>
      </c>
      <c r="GR1439" t="s">
        <v>234</v>
      </c>
      <c r="GS1439" t="s">
        <v>234</v>
      </c>
      <c r="GT1439" t="s">
        <v>234</v>
      </c>
      <c r="GU1439" t="s">
        <v>234</v>
      </c>
      <c r="GV1439" t="s">
        <v>234</v>
      </c>
      <c r="GW1439" t="s">
        <v>234</v>
      </c>
      <c r="GX1439" t="s">
        <v>234</v>
      </c>
      <c r="GY1439" t="s">
        <v>17859</v>
      </c>
      <c r="GZ1439" t="s">
        <v>234</v>
      </c>
      <c r="HA1439" t="s">
        <v>274</v>
      </c>
      <c r="HB1439" t="s">
        <v>275</v>
      </c>
      <c r="HC1439" t="s">
        <v>234</v>
      </c>
      <c r="HD1439" t="s">
        <v>276</v>
      </c>
      <c r="HE1439" t="s">
        <v>277</v>
      </c>
      <c r="HF1439" t="s">
        <v>304</v>
      </c>
      <c r="HG1439" t="s">
        <v>234</v>
      </c>
      <c r="HH1439" t="s">
        <v>279</v>
      </c>
      <c r="HI1439" t="s">
        <v>280</v>
      </c>
      <c r="HJ1439" t="s">
        <v>234</v>
      </c>
      <c r="HK1439" t="s">
        <v>234</v>
      </c>
      <c r="HL1439" t="s">
        <v>281</v>
      </c>
      <c r="HM1439" t="s">
        <v>305</v>
      </c>
      <c r="HN1439" t="s">
        <v>234</v>
      </c>
      <c r="HO1439" t="s">
        <v>283</v>
      </c>
      <c r="HP1439" t="s">
        <v>284</v>
      </c>
      <c r="HQ1439" t="s">
        <v>234</v>
      </c>
      <c r="HR1439" t="s">
        <v>234</v>
      </c>
      <c r="HS1439" t="s">
        <v>285</v>
      </c>
      <c r="HT1439" t="s">
        <v>274</v>
      </c>
      <c r="HU1439" t="s">
        <v>234</v>
      </c>
      <c r="HV1439" t="s">
        <v>234</v>
      </c>
      <c r="HW1439" t="s">
        <v>234</v>
      </c>
      <c r="HX1439" t="s">
        <v>234</v>
      </c>
      <c r="HY1439" t="s">
        <v>234</v>
      </c>
    </row>
    <row r="1440" spans="1:233" x14ac:dyDescent="0.25">
      <c r="A1440" t="s">
        <v>18454</v>
      </c>
      <c r="B1440" t="s">
        <v>234</v>
      </c>
      <c r="C1440" t="s">
        <v>234</v>
      </c>
      <c r="D1440" t="s">
        <v>18398</v>
      </c>
      <c r="E1440" t="s">
        <v>18455</v>
      </c>
      <c r="F1440" t="s">
        <v>308</v>
      </c>
      <c r="G1440" t="s">
        <v>234</v>
      </c>
      <c r="H1440" t="s">
        <v>13972</v>
      </c>
      <c r="I1440" t="s">
        <v>6488</v>
      </c>
      <c r="J1440" t="s">
        <v>311</v>
      </c>
      <c r="K1440" t="s">
        <v>241</v>
      </c>
      <c r="L1440" t="s">
        <v>242</v>
      </c>
      <c r="M1440" t="s">
        <v>243</v>
      </c>
      <c r="N1440" t="s">
        <v>582</v>
      </c>
      <c r="O1440" t="s">
        <v>234</v>
      </c>
      <c r="P1440" t="s">
        <v>18456</v>
      </c>
      <c r="Q1440" t="s">
        <v>18457</v>
      </c>
      <c r="R1440" t="s">
        <v>234</v>
      </c>
      <c r="S1440" t="s">
        <v>234</v>
      </c>
      <c r="T1440" t="s">
        <v>18458</v>
      </c>
      <c r="U1440" t="s">
        <v>6336</v>
      </c>
      <c r="V1440" t="s">
        <v>234</v>
      </c>
      <c r="W1440" t="s">
        <v>318</v>
      </c>
      <c r="X1440" t="s">
        <v>250</v>
      </c>
      <c r="Y1440" t="s">
        <v>251</v>
      </c>
      <c r="Z1440" t="s">
        <v>234</v>
      </c>
      <c r="AA1440" t="s">
        <v>234</v>
      </c>
      <c r="AB1440" t="s">
        <v>234</v>
      </c>
      <c r="AC1440" t="s">
        <v>234</v>
      </c>
      <c r="AD1440" t="s">
        <v>867</v>
      </c>
      <c r="AE1440" t="s">
        <v>234</v>
      </c>
      <c r="AF1440" t="s">
        <v>18459</v>
      </c>
      <c r="AG1440" t="s">
        <v>234</v>
      </c>
      <c r="AH1440" t="s">
        <v>234</v>
      </c>
      <c r="AI1440" t="s">
        <v>321</v>
      </c>
      <c r="AJ1440" t="s">
        <v>242</v>
      </c>
      <c r="AK1440" t="s">
        <v>826</v>
      </c>
      <c r="AL1440" t="s">
        <v>18460</v>
      </c>
      <c r="AM1440" t="s">
        <v>234</v>
      </c>
      <c r="AN1440" t="s">
        <v>18461</v>
      </c>
      <c r="AO1440" t="s">
        <v>325</v>
      </c>
      <c r="AP1440" t="s">
        <v>582</v>
      </c>
      <c r="AQ1440" t="s">
        <v>582</v>
      </c>
      <c r="AR1440" t="s">
        <v>13972</v>
      </c>
      <c r="AS1440" t="s">
        <v>308</v>
      </c>
      <c r="AT1440" t="s">
        <v>258</v>
      </c>
      <c r="AU1440" t="s">
        <v>234</v>
      </c>
      <c r="AV1440" t="s">
        <v>234</v>
      </c>
      <c r="AW1440" t="s">
        <v>234</v>
      </c>
      <c r="AX1440" t="s">
        <v>234</v>
      </c>
      <c r="AY1440" t="s">
        <v>234</v>
      </c>
      <c r="AZ1440" t="s">
        <v>234</v>
      </c>
      <c r="BA1440" t="s">
        <v>234</v>
      </c>
      <c r="BB1440" t="s">
        <v>234</v>
      </c>
      <c r="BC1440" t="s">
        <v>259</v>
      </c>
      <c r="BD1440" t="s">
        <v>250</v>
      </c>
      <c r="BE1440" t="s">
        <v>251</v>
      </c>
      <c r="BF1440" t="s">
        <v>234</v>
      </c>
      <c r="BG1440" t="s">
        <v>234</v>
      </c>
      <c r="BH1440" t="s">
        <v>260</v>
      </c>
      <c r="BI1440" t="s">
        <v>234</v>
      </c>
      <c r="BJ1440" t="s">
        <v>234</v>
      </c>
      <c r="BK1440" t="s">
        <v>234</v>
      </c>
      <c r="BL1440" t="s">
        <v>18462</v>
      </c>
      <c r="BM1440" t="s">
        <v>18463</v>
      </c>
      <c r="BN1440" t="s">
        <v>263</v>
      </c>
      <c r="BO1440" t="s">
        <v>234</v>
      </c>
      <c r="BP1440" t="s">
        <v>264</v>
      </c>
      <c r="BQ1440" t="s">
        <v>250</v>
      </c>
      <c r="BR1440" t="s">
        <v>251</v>
      </c>
      <c r="BS1440" t="s">
        <v>234</v>
      </c>
      <c r="BT1440" t="s">
        <v>234</v>
      </c>
      <c r="BU1440" t="s">
        <v>234</v>
      </c>
      <c r="BV1440" t="s">
        <v>367</v>
      </c>
      <c r="BW1440" t="s">
        <v>5644</v>
      </c>
      <c r="BX1440" t="s">
        <v>18464</v>
      </c>
      <c r="BY1440" t="s">
        <v>18465</v>
      </c>
      <c r="BZ1440" t="s">
        <v>18466</v>
      </c>
      <c r="CA1440" t="s">
        <v>270</v>
      </c>
      <c r="CB1440" t="s">
        <v>234</v>
      </c>
      <c r="CC1440" t="s">
        <v>234</v>
      </c>
      <c r="CD1440" t="s">
        <v>234</v>
      </c>
      <c r="CE1440" t="s">
        <v>234</v>
      </c>
      <c r="CF1440" t="s">
        <v>234</v>
      </c>
      <c r="CG1440" t="s">
        <v>234</v>
      </c>
      <c r="CH1440" t="s">
        <v>234</v>
      </c>
      <c r="CI1440" t="s">
        <v>234</v>
      </c>
      <c r="CJ1440" t="s">
        <v>234</v>
      </c>
      <c r="CK1440" t="s">
        <v>234</v>
      </c>
      <c r="CL1440" t="s">
        <v>234</v>
      </c>
      <c r="CM1440" t="s">
        <v>234</v>
      </c>
      <c r="CN1440" t="s">
        <v>234</v>
      </c>
      <c r="CO1440" t="s">
        <v>234</v>
      </c>
      <c r="CP1440" t="s">
        <v>234</v>
      </c>
      <c r="CQ1440" t="s">
        <v>234</v>
      </c>
      <c r="CR1440" t="s">
        <v>234</v>
      </c>
      <c r="CS1440" t="s">
        <v>234</v>
      </c>
      <c r="CT1440" t="s">
        <v>234</v>
      </c>
      <c r="CU1440" t="s">
        <v>234</v>
      </c>
      <c r="CV1440" t="s">
        <v>234</v>
      </c>
      <c r="CW1440" t="s">
        <v>234</v>
      </c>
      <c r="CX1440" t="s">
        <v>234</v>
      </c>
      <c r="CY1440" t="s">
        <v>234</v>
      </c>
      <c r="CZ1440" t="s">
        <v>234</v>
      </c>
      <c r="DA1440" t="s">
        <v>234</v>
      </c>
      <c r="DB1440" t="s">
        <v>234</v>
      </c>
      <c r="DC1440" t="s">
        <v>234</v>
      </c>
      <c r="DD1440" t="s">
        <v>234</v>
      </c>
      <c r="DE1440" t="s">
        <v>234</v>
      </c>
      <c r="DF1440" t="s">
        <v>234</v>
      </c>
      <c r="DG1440" t="s">
        <v>234</v>
      </c>
      <c r="DH1440" t="s">
        <v>234</v>
      </c>
      <c r="DI1440" t="s">
        <v>234</v>
      </c>
      <c r="DJ1440" t="s">
        <v>234</v>
      </c>
      <c r="DK1440" t="s">
        <v>234</v>
      </c>
      <c r="DL1440" t="s">
        <v>234</v>
      </c>
      <c r="DM1440" t="s">
        <v>234</v>
      </c>
      <c r="DN1440" t="s">
        <v>234</v>
      </c>
      <c r="DO1440" t="s">
        <v>234</v>
      </c>
      <c r="DP1440" t="s">
        <v>234</v>
      </c>
      <c r="DQ1440" t="s">
        <v>259</v>
      </c>
      <c r="DR1440" t="s">
        <v>264</v>
      </c>
      <c r="DS1440" t="s">
        <v>234</v>
      </c>
      <c r="DT1440" t="s">
        <v>271</v>
      </c>
      <c r="DU1440" t="s">
        <v>234</v>
      </c>
      <c r="DV1440" t="s">
        <v>5648</v>
      </c>
      <c r="DW1440" t="s">
        <v>234</v>
      </c>
      <c r="DX1440" t="s">
        <v>234</v>
      </c>
      <c r="DY1440" t="s">
        <v>234</v>
      </c>
      <c r="DZ1440" t="s">
        <v>234</v>
      </c>
      <c r="EA1440" t="s">
        <v>234</v>
      </c>
      <c r="EB1440" t="s">
        <v>234</v>
      </c>
      <c r="EC1440" t="s">
        <v>234</v>
      </c>
      <c r="ED1440" t="s">
        <v>234</v>
      </c>
      <c r="EE1440" t="s">
        <v>234</v>
      </c>
      <c r="EF1440" t="s">
        <v>234</v>
      </c>
      <c r="EG1440" t="s">
        <v>234</v>
      </c>
      <c r="EH1440" t="s">
        <v>234</v>
      </c>
      <c r="EI1440" t="s">
        <v>234</v>
      </c>
      <c r="EJ1440" t="s">
        <v>234</v>
      </c>
      <c r="EK1440" t="s">
        <v>234</v>
      </c>
      <c r="EL1440" t="s">
        <v>234</v>
      </c>
      <c r="EM1440" t="s">
        <v>234</v>
      </c>
      <c r="EN1440" t="s">
        <v>234</v>
      </c>
      <c r="EO1440" t="s">
        <v>234</v>
      </c>
      <c r="EP1440" t="s">
        <v>234</v>
      </c>
      <c r="EQ1440" t="s">
        <v>234</v>
      </c>
      <c r="ER1440" t="s">
        <v>234</v>
      </c>
      <c r="ES1440" t="s">
        <v>234</v>
      </c>
      <c r="ET1440" t="s">
        <v>234</v>
      </c>
      <c r="EU1440" t="s">
        <v>234</v>
      </c>
      <c r="EV1440" t="s">
        <v>234</v>
      </c>
      <c r="EW1440" t="s">
        <v>234</v>
      </c>
      <c r="EX1440" t="s">
        <v>234</v>
      </c>
      <c r="EY1440" t="s">
        <v>234</v>
      </c>
      <c r="EZ1440" t="s">
        <v>234</v>
      </c>
      <c r="FA1440" t="s">
        <v>234</v>
      </c>
      <c r="FB1440" t="s">
        <v>234</v>
      </c>
      <c r="FC1440" t="s">
        <v>234</v>
      </c>
      <c r="FD1440" t="s">
        <v>234</v>
      </c>
      <c r="FE1440" t="s">
        <v>234</v>
      </c>
      <c r="FF1440" t="s">
        <v>234</v>
      </c>
      <c r="FG1440" t="s">
        <v>234</v>
      </c>
      <c r="FH1440" t="s">
        <v>234</v>
      </c>
      <c r="FI1440" t="s">
        <v>234</v>
      </c>
      <c r="FJ1440" t="s">
        <v>234</v>
      </c>
      <c r="FK1440" t="s">
        <v>234</v>
      </c>
      <c r="FL1440" t="s">
        <v>234</v>
      </c>
      <c r="FM1440" t="s">
        <v>234</v>
      </c>
      <c r="FN1440" t="s">
        <v>234</v>
      </c>
      <c r="FO1440" t="s">
        <v>234</v>
      </c>
      <c r="FP1440" t="s">
        <v>234</v>
      </c>
      <c r="FQ1440" t="s">
        <v>234</v>
      </c>
      <c r="FR1440" t="s">
        <v>234</v>
      </c>
      <c r="FS1440" t="s">
        <v>234</v>
      </c>
      <c r="FT1440" t="s">
        <v>234</v>
      </c>
      <c r="FU1440" t="s">
        <v>234</v>
      </c>
      <c r="FV1440" t="s">
        <v>234</v>
      </c>
      <c r="FW1440" t="s">
        <v>234</v>
      </c>
      <c r="FX1440" t="s">
        <v>234</v>
      </c>
      <c r="FY1440" t="s">
        <v>234</v>
      </c>
      <c r="FZ1440" t="s">
        <v>234</v>
      </c>
      <c r="GA1440" t="s">
        <v>234</v>
      </c>
      <c r="GB1440" t="s">
        <v>234</v>
      </c>
      <c r="GC1440" t="s">
        <v>234</v>
      </c>
      <c r="GD1440" t="s">
        <v>234</v>
      </c>
      <c r="GE1440" t="s">
        <v>234</v>
      </c>
      <c r="GF1440" t="s">
        <v>234</v>
      </c>
      <c r="GG1440" t="s">
        <v>234</v>
      </c>
      <c r="GH1440" t="s">
        <v>234</v>
      </c>
      <c r="GI1440" t="s">
        <v>234</v>
      </c>
      <c r="GJ1440" t="s">
        <v>234</v>
      </c>
      <c r="GK1440" t="s">
        <v>234</v>
      </c>
      <c r="GL1440" t="s">
        <v>234</v>
      </c>
      <c r="GM1440" t="s">
        <v>234</v>
      </c>
      <c r="GN1440" t="s">
        <v>234</v>
      </c>
      <c r="GO1440" t="s">
        <v>234</v>
      </c>
      <c r="GP1440" t="s">
        <v>234</v>
      </c>
      <c r="GQ1440" t="s">
        <v>234</v>
      </c>
      <c r="GR1440" t="s">
        <v>234</v>
      </c>
      <c r="GS1440" t="s">
        <v>234</v>
      </c>
      <c r="GT1440" t="s">
        <v>234</v>
      </c>
      <c r="GU1440" t="s">
        <v>234</v>
      </c>
      <c r="GV1440" t="s">
        <v>234</v>
      </c>
      <c r="GW1440" t="s">
        <v>234</v>
      </c>
      <c r="GX1440" t="s">
        <v>234</v>
      </c>
      <c r="GY1440" t="s">
        <v>334</v>
      </c>
      <c r="GZ1440" t="s">
        <v>234</v>
      </c>
      <c r="HA1440" t="s">
        <v>274</v>
      </c>
      <c r="HB1440" t="s">
        <v>275</v>
      </c>
      <c r="HC1440" t="s">
        <v>234</v>
      </c>
      <c r="HD1440" t="s">
        <v>826</v>
      </c>
      <c r="HE1440" t="s">
        <v>277</v>
      </c>
      <c r="HF1440" t="s">
        <v>234</v>
      </c>
      <c r="HG1440" t="s">
        <v>234</v>
      </c>
      <c r="HH1440" t="s">
        <v>234</v>
      </c>
      <c r="HI1440" t="s">
        <v>280</v>
      </c>
      <c r="HJ1440" t="s">
        <v>234</v>
      </c>
      <c r="HK1440" t="s">
        <v>234</v>
      </c>
      <c r="HL1440" t="s">
        <v>281</v>
      </c>
      <c r="HM1440" t="s">
        <v>234</v>
      </c>
      <c r="HN1440" t="s">
        <v>234</v>
      </c>
      <c r="HO1440" t="s">
        <v>234</v>
      </c>
      <c r="HP1440" t="s">
        <v>284</v>
      </c>
      <c r="HQ1440" t="s">
        <v>234</v>
      </c>
      <c r="HR1440" t="s">
        <v>234</v>
      </c>
      <c r="HS1440" t="s">
        <v>285</v>
      </c>
      <c r="HT1440" t="s">
        <v>274</v>
      </c>
      <c r="HU1440" t="s">
        <v>234</v>
      </c>
      <c r="HV1440" t="s">
        <v>234</v>
      </c>
      <c r="HW1440" t="s">
        <v>234</v>
      </c>
      <c r="HX1440" t="s">
        <v>234</v>
      </c>
      <c r="HY1440" t="s">
        <v>234</v>
      </c>
    </row>
    <row r="1441" spans="1:233" x14ac:dyDescent="0.25">
      <c r="A1441" t="s">
        <v>18467</v>
      </c>
      <c r="B1441" t="s">
        <v>234</v>
      </c>
      <c r="C1441" t="s">
        <v>234</v>
      </c>
      <c r="D1441" t="s">
        <v>18398</v>
      </c>
      <c r="E1441" t="s">
        <v>18468</v>
      </c>
      <c r="F1441" t="s">
        <v>771</v>
      </c>
      <c r="G1441" t="s">
        <v>234</v>
      </c>
      <c r="H1441" t="s">
        <v>15909</v>
      </c>
      <c r="I1441" t="s">
        <v>18469</v>
      </c>
      <c r="J1441" t="s">
        <v>311</v>
      </c>
      <c r="K1441" t="s">
        <v>241</v>
      </c>
      <c r="L1441" t="s">
        <v>242</v>
      </c>
      <c r="M1441" t="s">
        <v>243</v>
      </c>
      <c r="N1441" t="s">
        <v>312</v>
      </c>
      <c r="O1441" t="s">
        <v>234</v>
      </c>
      <c r="P1441" t="s">
        <v>600</v>
      </c>
      <c r="Q1441" t="s">
        <v>18470</v>
      </c>
      <c r="R1441" t="s">
        <v>234</v>
      </c>
      <c r="S1441" t="s">
        <v>18471</v>
      </c>
      <c r="T1441" t="s">
        <v>18472</v>
      </c>
      <c r="U1441" t="s">
        <v>1149</v>
      </c>
      <c r="V1441" t="s">
        <v>234</v>
      </c>
      <c r="W1441" t="s">
        <v>318</v>
      </c>
      <c r="X1441" t="s">
        <v>250</v>
      </c>
      <c r="Y1441" t="s">
        <v>251</v>
      </c>
      <c r="Z1441" t="s">
        <v>234</v>
      </c>
      <c r="AA1441" t="s">
        <v>234</v>
      </c>
      <c r="AB1441" t="s">
        <v>234</v>
      </c>
      <c r="AC1441" t="s">
        <v>234</v>
      </c>
      <c r="AD1441" t="s">
        <v>1150</v>
      </c>
      <c r="AE1441" t="s">
        <v>234</v>
      </c>
      <c r="AF1441" t="s">
        <v>18473</v>
      </c>
      <c r="AG1441" t="s">
        <v>234</v>
      </c>
      <c r="AH1441" t="s">
        <v>234</v>
      </c>
      <c r="AI1441" t="s">
        <v>778</v>
      </c>
      <c r="AJ1441" t="s">
        <v>242</v>
      </c>
      <c r="AK1441" t="s">
        <v>791</v>
      </c>
      <c r="AL1441" t="s">
        <v>18474</v>
      </c>
      <c r="AM1441" t="s">
        <v>234</v>
      </c>
      <c r="AN1441" t="s">
        <v>234</v>
      </c>
      <c r="AO1441" t="s">
        <v>782</v>
      </c>
      <c r="AP1441" t="s">
        <v>312</v>
      </c>
      <c r="AQ1441" t="s">
        <v>312</v>
      </c>
      <c r="AR1441" t="s">
        <v>15909</v>
      </c>
      <c r="AS1441" t="s">
        <v>771</v>
      </c>
      <c r="AT1441" t="s">
        <v>258</v>
      </c>
      <c r="AU1441" t="s">
        <v>234</v>
      </c>
      <c r="AV1441" t="s">
        <v>234</v>
      </c>
      <c r="AW1441" t="s">
        <v>234</v>
      </c>
      <c r="AX1441" t="s">
        <v>234</v>
      </c>
      <c r="AY1441" t="s">
        <v>234</v>
      </c>
      <c r="AZ1441" t="s">
        <v>234</v>
      </c>
      <c r="BA1441" t="s">
        <v>234</v>
      </c>
      <c r="BB1441" t="s">
        <v>234</v>
      </c>
      <c r="BC1441" t="s">
        <v>259</v>
      </c>
      <c r="BD1441" t="s">
        <v>250</v>
      </c>
      <c r="BE1441" t="s">
        <v>251</v>
      </c>
      <c r="BF1441" t="s">
        <v>234</v>
      </c>
      <c r="BG1441" t="s">
        <v>234</v>
      </c>
      <c r="BH1441" t="s">
        <v>260</v>
      </c>
      <c r="BI1441" t="s">
        <v>234</v>
      </c>
      <c r="BJ1441" t="s">
        <v>234</v>
      </c>
      <c r="BK1441" t="s">
        <v>234</v>
      </c>
      <c r="BL1441" t="s">
        <v>18475</v>
      </c>
      <c r="BM1441" t="s">
        <v>18476</v>
      </c>
      <c r="BN1441" t="s">
        <v>263</v>
      </c>
      <c r="BO1441" t="s">
        <v>234</v>
      </c>
      <c r="BP1441" t="s">
        <v>264</v>
      </c>
      <c r="BQ1441" t="s">
        <v>250</v>
      </c>
      <c r="BR1441" t="s">
        <v>251</v>
      </c>
      <c r="BS1441" t="s">
        <v>234</v>
      </c>
      <c r="BT1441" t="s">
        <v>234</v>
      </c>
      <c r="BU1441" t="s">
        <v>234</v>
      </c>
      <c r="BV1441" t="s">
        <v>367</v>
      </c>
      <c r="BW1441" t="s">
        <v>3138</v>
      </c>
      <c r="BX1441" t="s">
        <v>9594</v>
      </c>
      <c r="BY1441" t="s">
        <v>18477</v>
      </c>
      <c r="BZ1441" t="s">
        <v>18478</v>
      </c>
      <c r="CA1441" t="s">
        <v>270</v>
      </c>
      <c r="CB1441" t="s">
        <v>234</v>
      </c>
      <c r="CC1441" t="s">
        <v>234</v>
      </c>
      <c r="CD1441" t="s">
        <v>234</v>
      </c>
      <c r="CE1441" t="s">
        <v>234</v>
      </c>
      <c r="CF1441" t="s">
        <v>234</v>
      </c>
      <c r="CG1441" t="s">
        <v>234</v>
      </c>
      <c r="CH1441" t="s">
        <v>234</v>
      </c>
      <c r="CI1441" t="s">
        <v>234</v>
      </c>
      <c r="CJ1441" t="s">
        <v>234</v>
      </c>
      <c r="CK1441" t="s">
        <v>234</v>
      </c>
      <c r="CL1441" t="s">
        <v>234</v>
      </c>
      <c r="CM1441" t="s">
        <v>234</v>
      </c>
      <c r="CN1441" t="s">
        <v>234</v>
      </c>
      <c r="CO1441" t="s">
        <v>234</v>
      </c>
      <c r="CP1441" t="s">
        <v>234</v>
      </c>
      <c r="CQ1441" t="s">
        <v>234</v>
      </c>
      <c r="CR1441" t="s">
        <v>234</v>
      </c>
      <c r="CS1441" t="s">
        <v>234</v>
      </c>
      <c r="CT1441" t="s">
        <v>234</v>
      </c>
      <c r="CU1441" t="s">
        <v>234</v>
      </c>
      <c r="CV1441" t="s">
        <v>234</v>
      </c>
      <c r="CW1441" t="s">
        <v>234</v>
      </c>
      <c r="CX1441" t="s">
        <v>234</v>
      </c>
      <c r="CY1441" t="s">
        <v>234</v>
      </c>
      <c r="CZ1441" t="s">
        <v>234</v>
      </c>
      <c r="DA1441" t="s">
        <v>234</v>
      </c>
      <c r="DB1441" t="s">
        <v>234</v>
      </c>
      <c r="DC1441" t="s">
        <v>234</v>
      </c>
      <c r="DD1441" t="s">
        <v>234</v>
      </c>
      <c r="DE1441" t="s">
        <v>234</v>
      </c>
      <c r="DF1441" t="s">
        <v>234</v>
      </c>
      <c r="DG1441" t="s">
        <v>234</v>
      </c>
      <c r="DH1441" t="s">
        <v>234</v>
      </c>
      <c r="DI1441" t="s">
        <v>234</v>
      </c>
      <c r="DJ1441" t="s">
        <v>234</v>
      </c>
      <c r="DK1441" t="s">
        <v>234</v>
      </c>
      <c r="DL1441" t="s">
        <v>234</v>
      </c>
      <c r="DM1441" t="s">
        <v>234</v>
      </c>
      <c r="DN1441" t="s">
        <v>234</v>
      </c>
      <c r="DO1441" t="s">
        <v>234</v>
      </c>
      <c r="DP1441" t="s">
        <v>234</v>
      </c>
      <c r="DQ1441" t="s">
        <v>259</v>
      </c>
      <c r="DR1441" t="s">
        <v>264</v>
      </c>
      <c r="DS1441" t="s">
        <v>234</v>
      </c>
      <c r="DT1441" t="s">
        <v>271</v>
      </c>
      <c r="DU1441" t="s">
        <v>234</v>
      </c>
      <c r="DV1441" t="s">
        <v>3141</v>
      </c>
      <c r="DW1441" t="s">
        <v>234</v>
      </c>
      <c r="DX1441" t="s">
        <v>234</v>
      </c>
      <c r="DY1441" t="s">
        <v>234</v>
      </c>
      <c r="DZ1441" t="s">
        <v>234</v>
      </c>
      <c r="EA1441" t="s">
        <v>234</v>
      </c>
      <c r="EB1441" t="s">
        <v>234</v>
      </c>
      <c r="EC1441" t="s">
        <v>234</v>
      </c>
      <c r="ED1441" t="s">
        <v>234</v>
      </c>
      <c r="EE1441" t="s">
        <v>234</v>
      </c>
      <c r="EF1441" t="s">
        <v>234</v>
      </c>
      <c r="EG1441" t="s">
        <v>234</v>
      </c>
      <c r="EH1441" t="s">
        <v>234</v>
      </c>
      <c r="EI1441" t="s">
        <v>234</v>
      </c>
      <c r="EJ1441" t="s">
        <v>234</v>
      </c>
      <c r="EK1441" t="s">
        <v>234</v>
      </c>
      <c r="EL1441" t="s">
        <v>234</v>
      </c>
      <c r="EM1441" t="s">
        <v>234</v>
      </c>
      <c r="EN1441" t="s">
        <v>234</v>
      </c>
      <c r="EO1441" t="s">
        <v>234</v>
      </c>
      <c r="EP1441" t="s">
        <v>234</v>
      </c>
      <c r="EQ1441" t="s">
        <v>234</v>
      </c>
      <c r="ER1441" t="s">
        <v>234</v>
      </c>
      <c r="ES1441" t="s">
        <v>234</v>
      </c>
      <c r="ET1441" t="s">
        <v>234</v>
      </c>
      <c r="EU1441" t="s">
        <v>234</v>
      </c>
      <c r="EV1441" t="s">
        <v>234</v>
      </c>
      <c r="EW1441" t="s">
        <v>234</v>
      </c>
      <c r="EX1441" t="s">
        <v>234</v>
      </c>
      <c r="EY1441" t="s">
        <v>234</v>
      </c>
      <c r="EZ1441" t="s">
        <v>234</v>
      </c>
      <c r="FA1441" t="s">
        <v>234</v>
      </c>
      <c r="FB1441" t="s">
        <v>234</v>
      </c>
      <c r="FC1441" t="s">
        <v>234</v>
      </c>
      <c r="FD1441" t="s">
        <v>234</v>
      </c>
      <c r="FE1441" t="s">
        <v>234</v>
      </c>
      <c r="FF1441" t="s">
        <v>234</v>
      </c>
      <c r="FG1441" t="s">
        <v>234</v>
      </c>
      <c r="FH1441" t="s">
        <v>234</v>
      </c>
      <c r="FI1441" t="s">
        <v>234</v>
      </c>
      <c r="FJ1441" t="s">
        <v>234</v>
      </c>
      <c r="FK1441" t="s">
        <v>234</v>
      </c>
      <c r="FL1441" t="s">
        <v>234</v>
      </c>
      <c r="FM1441" t="s">
        <v>234</v>
      </c>
      <c r="FN1441" t="s">
        <v>234</v>
      </c>
      <c r="FO1441" t="s">
        <v>234</v>
      </c>
      <c r="FP1441" t="s">
        <v>234</v>
      </c>
      <c r="FQ1441" t="s">
        <v>234</v>
      </c>
      <c r="FR1441" t="s">
        <v>234</v>
      </c>
      <c r="FS1441" t="s">
        <v>234</v>
      </c>
      <c r="FT1441" t="s">
        <v>234</v>
      </c>
      <c r="FU1441" t="s">
        <v>234</v>
      </c>
      <c r="FV1441" t="s">
        <v>234</v>
      </c>
      <c r="FW1441" t="s">
        <v>234</v>
      </c>
      <c r="FX1441" t="s">
        <v>234</v>
      </c>
      <c r="FY1441" t="s">
        <v>234</v>
      </c>
      <c r="FZ1441" t="s">
        <v>234</v>
      </c>
      <c r="GA1441" t="s">
        <v>234</v>
      </c>
      <c r="GB1441" t="s">
        <v>234</v>
      </c>
      <c r="GC1441" t="s">
        <v>234</v>
      </c>
      <c r="GD1441" t="s">
        <v>234</v>
      </c>
      <c r="GE1441" t="s">
        <v>234</v>
      </c>
      <c r="GF1441" t="s">
        <v>234</v>
      </c>
      <c r="GG1441" t="s">
        <v>234</v>
      </c>
      <c r="GH1441" t="s">
        <v>234</v>
      </c>
      <c r="GI1441" t="s">
        <v>234</v>
      </c>
      <c r="GJ1441" t="s">
        <v>234</v>
      </c>
      <c r="GK1441" t="s">
        <v>234</v>
      </c>
      <c r="GL1441" t="s">
        <v>234</v>
      </c>
      <c r="GM1441" t="s">
        <v>234</v>
      </c>
      <c r="GN1441" t="s">
        <v>234</v>
      </c>
      <c r="GO1441" t="s">
        <v>234</v>
      </c>
      <c r="GP1441" t="s">
        <v>234</v>
      </c>
      <c r="GQ1441" t="s">
        <v>234</v>
      </c>
      <c r="GR1441" t="s">
        <v>234</v>
      </c>
      <c r="GS1441" t="s">
        <v>234</v>
      </c>
      <c r="GT1441" t="s">
        <v>234</v>
      </c>
      <c r="GU1441" t="s">
        <v>234</v>
      </c>
      <c r="GV1441" t="s">
        <v>234</v>
      </c>
      <c r="GW1441" t="s">
        <v>234</v>
      </c>
      <c r="GX1441" t="s">
        <v>234</v>
      </c>
      <c r="GY1441" t="s">
        <v>859</v>
      </c>
      <c r="GZ1441" t="s">
        <v>234</v>
      </c>
      <c r="HA1441" t="s">
        <v>274</v>
      </c>
      <c r="HB1441" t="s">
        <v>275</v>
      </c>
      <c r="HC1441" t="s">
        <v>234</v>
      </c>
      <c r="HD1441" t="s">
        <v>791</v>
      </c>
      <c r="HE1441" t="s">
        <v>10788</v>
      </c>
      <c r="HF1441" t="s">
        <v>234</v>
      </c>
      <c r="HG1441" t="s">
        <v>234</v>
      </c>
      <c r="HH1441" t="s">
        <v>234</v>
      </c>
      <c r="HI1441" t="s">
        <v>280</v>
      </c>
      <c r="HJ1441" t="s">
        <v>234</v>
      </c>
      <c r="HK1441" t="s">
        <v>234</v>
      </c>
      <c r="HL1441" t="s">
        <v>10789</v>
      </c>
      <c r="HM1441" t="s">
        <v>234</v>
      </c>
      <c r="HN1441" t="s">
        <v>234</v>
      </c>
      <c r="HO1441" t="s">
        <v>234</v>
      </c>
      <c r="HP1441" t="s">
        <v>284</v>
      </c>
      <c r="HQ1441" t="s">
        <v>234</v>
      </c>
      <c r="HR1441" t="s">
        <v>234</v>
      </c>
      <c r="HS1441" t="s">
        <v>285</v>
      </c>
      <c r="HT1441" t="s">
        <v>274</v>
      </c>
      <c r="HU1441" t="s">
        <v>234</v>
      </c>
      <c r="HV1441" t="s">
        <v>234</v>
      </c>
      <c r="HW1441" t="s">
        <v>234</v>
      </c>
      <c r="HX1441" t="s">
        <v>234</v>
      </c>
      <c r="HY1441" t="s">
        <v>234</v>
      </c>
    </row>
    <row r="1442" spans="1:233" x14ac:dyDescent="0.25">
      <c r="A1442" t="s">
        <v>18479</v>
      </c>
      <c r="B1442" t="s">
        <v>234</v>
      </c>
      <c r="C1442" t="s">
        <v>234</v>
      </c>
      <c r="D1442" t="s">
        <v>18398</v>
      </c>
      <c r="E1442" t="s">
        <v>18480</v>
      </c>
      <c r="F1442" t="s">
        <v>308</v>
      </c>
      <c r="G1442" t="s">
        <v>234</v>
      </c>
      <c r="H1442" t="s">
        <v>13972</v>
      </c>
      <c r="I1442" t="s">
        <v>18481</v>
      </c>
      <c r="J1442" t="s">
        <v>240</v>
      </c>
      <c r="K1442" t="s">
        <v>241</v>
      </c>
      <c r="L1442" t="s">
        <v>242</v>
      </c>
      <c r="M1442" t="s">
        <v>243</v>
      </c>
      <c r="N1442" t="s">
        <v>582</v>
      </c>
      <c r="O1442" t="s">
        <v>234</v>
      </c>
      <c r="P1442" t="s">
        <v>18482</v>
      </c>
      <c r="Q1442" t="s">
        <v>18483</v>
      </c>
      <c r="R1442" t="s">
        <v>234</v>
      </c>
      <c r="S1442" t="s">
        <v>234</v>
      </c>
      <c r="T1442" t="s">
        <v>18484</v>
      </c>
      <c r="U1442" t="s">
        <v>18485</v>
      </c>
      <c r="V1442" t="s">
        <v>234</v>
      </c>
      <c r="W1442" t="s">
        <v>249</v>
      </c>
      <c r="X1442" t="s">
        <v>250</v>
      </c>
      <c r="Y1442" t="s">
        <v>251</v>
      </c>
      <c r="Z1442" t="s">
        <v>234</v>
      </c>
      <c r="AA1442" t="s">
        <v>234</v>
      </c>
      <c r="AB1442" t="s">
        <v>234</v>
      </c>
      <c r="AC1442" t="s">
        <v>234</v>
      </c>
      <c r="AD1442" t="s">
        <v>18486</v>
      </c>
      <c r="AE1442" t="s">
        <v>234</v>
      </c>
      <c r="AF1442" t="s">
        <v>18487</v>
      </c>
      <c r="AG1442" t="s">
        <v>234</v>
      </c>
      <c r="AH1442" t="s">
        <v>234</v>
      </c>
      <c r="AI1442" t="s">
        <v>321</v>
      </c>
      <c r="AJ1442" t="s">
        <v>242</v>
      </c>
      <c r="AK1442" t="s">
        <v>826</v>
      </c>
      <c r="AL1442" t="s">
        <v>18488</v>
      </c>
      <c r="AM1442" t="s">
        <v>234</v>
      </c>
      <c r="AN1442" t="s">
        <v>18489</v>
      </c>
      <c r="AO1442" t="s">
        <v>325</v>
      </c>
      <c r="AP1442" t="s">
        <v>582</v>
      </c>
      <c r="AQ1442" t="s">
        <v>582</v>
      </c>
      <c r="AR1442" t="s">
        <v>13972</v>
      </c>
      <c r="AS1442" t="s">
        <v>308</v>
      </c>
      <c r="AT1442" t="s">
        <v>258</v>
      </c>
      <c r="AU1442" t="s">
        <v>234</v>
      </c>
      <c r="AV1442" t="s">
        <v>234</v>
      </c>
      <c r="AW1442" t="s">
        <v>234</v>
      </c>
      <c r="AX1442" t="s">
        <v>234</v>
      </c>
      <c r="AY1442" t="s">
        <v>234</v>
      </c>
      <c r="AZ1442" t="s">
        <v>234</v>
      </c>
      <c r="BA1442" t="s">
        <v>234</v>
      </c>
      <c r="BB1442" t="s">
        <v>234</v>
      </c>
      <c r="BC1442" t="s">
        <v>259</v>
      </c>
      <c r="BD1442" t="s">
        <v>250</v>
      </c>
      <c r="BE1442" t="s">
        <v>251</v>
      </c>
      <c r="BF1442" t="s">
        <v>234</v>
      </c>
      <c r="BG1442" t="s">
        <v>234</v>
      </c>
      <c r="BH1442" t="s">
        <v>260</v>
      </c>
      <c r="BI1442" t="s">
        <v>234</v>
      </c>
      <c r="BJ1442" t="s">
        <v>234</v>
      </c>
      <c r="BK1442" t="s">
        <v>234</v>
      </c>
      <c r="BL1442" t="s">
        <v>18490</v>
      </c>
      <c r="BM1442" t="s">
        <v>18491</v>
      </c>
      <c r="BN1442" t="s">
        <v>263</v>
      </c>
      <c r="BO1442" t="s">
        <v>234</v>
      </c>
      <c r="BP1442" t="s">
        <v>264</v>
      </c>
      <c r="BQ1442" t="s">
        <v>250</v>
      </c>
      <c r="BR1442" t="s">
        <v>251</v>
      </c>
      <c r="BS1442" t="s">
        <v>234</v>
      </c>
      <c r="BT1442" t="s">
        <v>234</v>
      </c>
      <c r="BU1442" t="s">
        <v>234</v>
      </c>
      <c r="BV1442" t="s">
        <v>367</v>
      </c>
      <c r="BW1442" t="s">
        <v>6258</v>
      </c>
      <c r="BX1442" t="s">
        <v>18492</v>
      </c>
      <c r="BY1442" t="s">
        <v>18493</v>
      </c>
      <c r="BZ1442" t="s">
        <v>18494</v>
      </c>
      <c r="CA1442" t="s">
        <v>270</v>
      </c>
      <c r="CB1442" t="s">
        <v>234</v>
      </c>
      <c r="CC1442" t="s">
        <v>234</v>
      </c>
      <c r="CD1442" t="s">
        <v>234</v>
      </c>
      <c r="CE1442" t="s">
        <v>234</v>
      </c>
      <c r="CF1442" t="s">
        <v>234</v>
      </c>
      <c r="CG1442" t="s">
        <v>234</v>
      </c>
      <c r="CH1442" t="s">
        <v>234</v>
      </c>
      <c r="CI1442" t="s">
        <v>234</v>
      </c>
      <c r="CJ1442" t="s">
        <v>234</v>
      </c>
      <c r="CK1442" t="s">
        <v>234</v>
      </c>
      <c r="CL1442" t="s">
        <v>234</v>
      </c>
      <c r="CM1442" t="s">
        <v>234</v>
      </c>
      <c r="CN1442" t="s">
        <v>234</v>
      </c>
      <c r="CO1442" t="s">
        <v>234</v>
      </c>
      <c r="CP1442" t="s">
        <v>234</v>
      </c>
      <c r="CQ1442" t="s">
        <v>234</v>
      </c>
      <c r="CR1442" t="s">
        <v>234</v>
      </c>
      <c r="CS1442" t="s">
        <v>234</v>
      </c>
      <c r="CT1442" t="s">
        <v>234</v>
      </c>
      <c r="CU1442" t="s">
        <v>234</v>
      </c>
      <c r="CV1442" t="s">
        <v>234</v>
      </c>
      <c r="CW1442" t="s">
        <v>234</v>
      </c>
      <c r="CX1442" t="s">
        <v>234</v>
      </c>
      <c r="CY1442" t="s">
        <v>234</v>
      </c>
      <c r="CZ1442" t="s">
        <v>234</v>
      </c>
      <c r="DA1442" t="s">
        <v>234</v>
      </c>
      <c r="DB1442" t="s">
        <v>234</v>
      </c>
      <c r="DC1442" t="s">
        <v>234</v>
      </c>
      <c r="DD1442" t="s">
        <v>234</v>
      </c>
      <c r="DE1442" t="s">
        <v>234</v>
      </c>
      <c r="DF1442" t="s">
        <v>234</v>
      </c>
      <c r="DG1442" t="s">
        <v>234</v>
      </c>
      <c r="DH1442" t="s">
        <v>234</v>
      </c>
      <c r="DI1442" t="s">
        <v>234</v>
      </c>
      <c r="DJ1442" t="s">
        <v>234</v>
      </c>
      <c r="DK1442" t="s">
        <v>234</v>
      </c>
      <c r="DL1442" t="s">
        <v>234</v>
      </c>
      <c r="DM1442" t="s">
        <v>234</v>
      </c>
      <c r="DN1442" t="s">
        <v>234</v>
      </c>
      <c r="DO1442" t="s">
        <v>234</v>
      </c>
      <c r="DP1442" t="s">
        <v>234</v>
      </c>
      <c r="DQ1442" t="s">
        <v>259</v>
      </c>
      <c r="DR1442" t="s">
        <v>264</v>
      </c>
      <c r="DS1442" t="s">
        <v>234</v>
      </c>
      <c r="DT1442" t="s">
        <v>271</v>
      </c>
      <c r="DU1442" t="s">
        <v>234</v>
      </c>
      <c r="DV1442" t="s">
        <v>6262</v>
      </c>
      <c r="DW1442" t="s">
        <v>234</v>
      </c>
      <c r="DX1442" t="s">
        <v>234</v>
      </c>
      <c r="DY1442" t="s">
        <v>234</v>
      </c>
      <c r="DZ1442" t="s">
        <v>234</v>
      </c>
      <c r="EA1442" t="s">
        <v>234</v>
      </c>
      <c r="EB1442" t="s">
        <v>234</v>
      </c>
      <c r="EC1442" t="s">
        <v>234</v>
      </c>
      <c r="ED1442" t="s">
        <v>234</v>
      </c>
      <c r="EE1442" t="s">
        <v>234</v>
      </c>
      <c r="EF1442" t="s">
        <v>234</v>
      </c>
      <c r="EG1442" t="s">
        <v>234</v>
      </c>
      <c r="EH1442" t="s">
        <v>234</v>
      </c>
      <c r="EI1442" t="s">
        <v>234</v>
      </c>
      <c r="EJ1442" t="s">
        <v>234</v>
      </c>
      <c r="EK1442" t="s">
        <v>234</v>
      </c>
      <c r="EL1442" t="s">
        <v>234</v>
      </c>
      <c r="EM1442" t="s">
        <v>234</v>
      </c>
      <c r="EN1442" t="s">
        <v>234</v>
      </c>
      <c r="EO1442" t="s">
        <v>234</v>
      </c>
      <c r="EP1442" t="s">
        <v>234</v>
      </c>
      <c r="EQ1442" t="s">
        <v>234</v>
      </c>
      <c r="ER1442" t="s">
        <v>234</v>
      </c>
      <c r="ES1442" t="s">
        <v>234</v>
      </c>
      <c r="ET1442" t="s">
        <v>234</v>
      </c>
      <c r="EU1442" t="s">
        <v>234</v>
      </c>
      <c r="EV1442" t="s">
        <v>234</v>
      </c>
      <c r="EW1442" t="s">
        <v>234</v>
      </c>
      <c r="EX1442" t="s">
        <v>234</v>
      </c>
      <c r="EY1442" t="s">
        <v>234</v>
      </c>
      <c r="EZ1442" t="s">
        <v>234</v>
      </c>
      <c r="FA1442" t="s">
        <v>234</v>
      </c>
      <c r="FB1442" t="s">
        <v>234</v>
      </c>
      <c r="FC1442" t="s">
        <v>234</v>
      </c>
      <c r="FD1442" t="s">
        <v>234</v>
      </c>
      <c r="FE1442" t="s">
        <v>234</v>
      </c>
      <c r="FF1442" t="s">
        <v>234</v>
      </c>
      <c r="FG1442" t="s">
        <v>234</v>
      </c>
      <c r="FH1442" t="s">
        <v>234</v>
      </c>
      <c r="FI1442" t="s">
        <v>234</v>
      </c>
      <c r="FJ1442" t="s">
        <v>234</v>
      </c>
      <c r="FK1442" t="s">
        <v>234</v>
      </c>
      <c r="FL1442" t="s">
        <v>234</v>
      </c>
      <c r="FM1442" t="s">
        <v>234</v>
      </c>
      <c r="FN1442" t="s">
        <v>234</v>
      </c>
      <c r="FO1442" t="s">
        <v>234</v>
      </c>
      <c r="FP1442" t="s">
        <v>234</v>
      </c>
      <c r="FQ1442" t="s">
        <v>234</v>
      </c>
      <c r="FR1442" t="s">
        <v>234</v>
      </c>
      <c r="FS1442" t="s">
        <v>234</v>
      </c>
      <c r="FT1442" t="s">
        <v>234</v>
      </c>
      <c r="FU1442" t="s">
        <v>234</v>
      </c>
      <c r="FV1442" t="s">
        <v>234</v>
      </c>
      <c r="FW1442" t="s">
        <v>234</v>
      </c>
      <c r="FX1442" t="s">
        <v>234</v>
      </c>
      <c r="FY1442" t="s">
        <v>234</v>
      </c>
      <c r="FZ1442" t="s">
        <v>234</v>
      </c>
      <c r="GA1442" t="s">
        <v>234</v>
      </c>
      <c r="GB1442" t="s">
        <v>234</v>
      </c>
      <c r="GC1442" t="s">
        <v>234</v>
      </c>
      <c r="GD1442" t="s">
        <v>234</v>
      </c>
      <c r="GE1442" t="s">
        <v>234</v>
      </c>
      <c r="GF1442" t="s">
        <v>234</v>
      </c>
      <c r="GG1442" t="s">
        <v>234</v>
      </c>
      <c r="GH1442" t="s">
        <v>234</v>
      </c>
      <c r="GI1442" t="s">
        <v>234</v>
      </c>
      <c r="GJ1442" t="s">
        <v>234</v>
      </c>
      <c r="GK1442" t="s">
        <v>234</v>
      </c>
      <c r="GL1442" t="s">
        <v>234</v>
      </c>
      <c r="GM1442" t="s">
        <v>234</v>
      </c>
      <c r="GN1442" t="s">
        <v>234</v>
      </c>
      <c r="GO1442" t="s">
        <v>234</v>
      </c>
      <c r="GP1442" t="s">
        <v>234</v>
      </c>
      <c r="GQ1442" t="s">
        <v>234</v>
      </c>
      <c r="GR1442" t="s">
        <v>234</v>
      </c>
      <c r="GS1442" t="s">
        <v>234</v>
      </c>
      <c r="GT1442" t="s">
        <v>234</v>
      </c>
      <c r="GU1442" t="s">
        <v>234</v>
      </c>
      <c r="GV1442" t="s">
        <v>234</v>
      </c>
      <c r="GW1442" t="s">
        <v>234</v>
      </c>
      <c r="GX1442" t="s">
        <v>234</v>
      </c>
      <c r="GY1442" t="s">
        <v>859</v>
      </c>
      <c r="GZ1442" t="s">
        <v>234</v>
      </c>
      <c r="HA1442" t="s">
        <v>274</v>
      </c>
      <c r="HB1442" t="s">
        <v>275</v>
      </c>
      <c r="HC1442" t="s">
        <v>234</v>
      </c>
      <c r="HD1442" t="s">
        <v>826</v>
      </c>
      <c r="HE1442" t="s">
        <v>335</v>
      </c>
      <c r="HF1442" t="s">
        <v>234</v>
      </c>
      <c r="HG1442" t="s">
        <v>234</v>
      </c>
      <c r="HH1442" t="s">
        <v>234</v>
      </c>
      <c r="HI1442" t="s">
        <v>280</v>
      </c>
      <c r="HJ1442" t="s">
        <v>234</v>
      </c>
      <c r="HK1442" t="s">
        <v>234</v>
      </c>
      <c r="HL1442" t="s">
        <v>336</v>
      </c>
      <c r="HM1442" t="s">
        <v>234</v>
      </c>
      <c r="HN1442" t="s">
        <v>234</v>
      </c>
      <c r="HO1442" t="s">
        <v>234</v>
      </c>
      <c r="HP1442" t="s">
        <v>284</v>
      </c>
      <c r="HQ1442" t="s">
        <v>234</v>
      </c>
      <c r="HR1442" t="s">
        <v>234</v>
      </c>
      <c r="HS1442" t="s">
        <v>285</v>
      </c>
      <c r="HT1442" t="s">
        <v>274</v>
      </c>
      <c r="HU1442" t="s">
        <v>234</v>
      </c>
      <c r="HV1442" t="s">
        <v>234</v>
      </c>
      <c r="HW1442" t="s">
        <v>234</v>
      </c>
      <c r="HX1442" t="s">
        <v>234</v>
      </c>
      <c r="HY1442" t="s">
        <v>234</v>
      </c>
    </row>
    <row r="1443" spans="1:233" x14ac:dyDescent="0.25">
      <c r="A1443" t="s">
        <v>18495</v>
      </c>
      <c r="B1443" t="s">
        <v>234</v>
      </c>
      <c r="C1443" t="s">
        <v>234</v>
      </c>
      <c r="D1443" t="s">
        <v>18398</v>
      </c>
      <c r="E1443" t="s">
        <v>18496</v>
      </c>
      <c r="F1443" t="s">
        <v>308</v>
      </c>
      <c r="G1443" t="s">
        <v>234</v>
      </c>
      <c r="H1443" t="s">
        <v>11583</v>
      </c>
      <c r="I1443" t="s">
        <v>18497</v>
      </c>
      <c r="J1443" t="s">
        <v>240</v>
      </c>
      <c r="K1443" t="s">
        <v>241</v>
      </c>
      <c r="L1443" t="s">
        <v>242</v>
      </c>
      <c r="M1443" t="s">
        <v>243</v>
      </c>
      <c r="N1443" t="s">
        <v>244</v>
      </c>
      <c r="O1443" t="s">
        <v>234</v>
      </c>
      <c r="P1443" t="s">
        <v>18498</v>
      </c>
      <c r="Q1443" t="s">
        <v>18499</v>
      </c>
      <c r="R1443" t="s">
        <v>234</v>
      </c>
      <c r="S1443" t="s">
        <v>234</v>
      </c>
      <c r="T1443" t="s">
        <v>18500</v>
      </c>
      <c r="U1443" t="s">
        <v>6995</v>
      </c>
      <c r="V1443" t="s">
        <v>234</v>
      </c>
      <c r="W1443" t="s">
        <v>249</v>
      </c>
      <c r="X1443" t="s">
        <v>250</v>
      </c>
      <c r="Y1443" t="s">
        <v>251</v>
      </c>
      <c r="Z1443" t="s">
        <v>234</v>
      </c>
      <c r="AA1443" t="s">
        <v>234</v>
      </c>
      <c r="AB1443" t="s">
        <v>234</v>
      </c>
      <c r="AC1443" t="s">
        <v>234</v>
      </c>
      <c r="AD1443" t="s">
        <v>2133</v>
      </c>
      <c r="AE1443" t="s">
        <v>234</v>
      </c>
      <c r="AF1443" t="s">
        <v>18501</v>
      </c>
      <c r="AG1443" t="s">
        <v>234</v>
      </c>
      <c r="AH1443" t="s">
        <v>234</v>
      </c>
      <c r="AI1443" t="s">
        <v>321</v>
      </c>
      <c r="AJ1443" t="s">
        <v>242</v>
      </c>
      <c r="AK1443" t="s">
        <v>3171</v>
      </c>
      <c r="AL1443" t="s">
        <v>18502</v>
      </c>
      <c r="AM1443" t="s">
        <v>234</v>
      </c>
      <c r="AN1443" t="s">
        <v>18503</v>
      </c>
      <c r="AO1443" t="s">
        <v>325</v>
      </c>
      <c r="AP1443" t="s">
        <v>244</v>
      </c>
      <c r="AQ1443" t="s">
        <v>244</v>
      </c>
      <c r="AR1443" t="s">
        <v>11583</v>
      </c>
      <c r="AS1443" t="s">
        <v>308</v>
      </c>
      <c r="AT1443" t="s">
        <v>258</v>
      </c>
      <c r="AU1443" t="s">
        <v>234</v>
      </c>
      <c r="AV1443" t="s">
        <v>234</v>
      </c>
      <c r="AW1443" t="s">
        <v>234</v>
      </c>
      <c r="AX1443" t="s">
        <v>234</v>
      </c>
      <c r="AY1443" t="s">
        <v>234</v>
      </c>
      <c r="AZ1443" t="s">
        <v>234</v>
      </c>
      <c r="BA1443" t="s">
        <v>234</v>
      </c>
      <c r="BB1443" t="s">
        <v>234</v>
      </c>
      <c r="BC1443" t="s">
        <v>259</v>
      </c>
      <c r="BD1443" t="s">
        <v>250</v>
      </c>
      <c r="BE1443" t="s">
        <v>251</v>
      </c>
      <c r="BF1443" t="s">
        <v>234</v>
      </c>
      <c r="BG1443" t="s">
        <v>234</v>
      </c>
      <c r="BH1443" t="s">
        <v>260</v>
      </c>
      <c r="BI1443" t="s">
        <v>234</v>
      </c>
      <c r="BJ1443" t="s">
        <v>234</v>
      </c>
      <c r="BK1443" t="s">
        <v>234</v>
      </c>
      <c r="BL1443" t="s">
        <v>18504</v>
      </c>
      <c r="BM1443" t="s">
        <v>18505</v>
      </c>
      <c r="BN1443" t="s">
        <v>263</v>
      </c>
      <c r="BO1443" t="s">
        <v>234</v>
      </c>
      <c r="BP1443" t="s">
        <v>264</v>
      </c>
      <c r="BQ1443" t="s">
        <v>250</v>
      </c>
      <c r="BR1443" t="s">
        <v>251</v>
      </c>
      <c r="BS1443" t="s">
        <v>234</v>
      </c>
      <c r="BT1443" t="s">
        <v>234</v>
      </c>
      <c r="BU1443" t="s">
        <v>234</v>
      </c>
      <c r="BV1443" t="s">
        <v>439</v>
      </c>
      <c r="BW1443" t="s">
        <v>8685</v>
      </c>
      <c r="BX1443" t="s">
        <v>18506</v>
      </c>
      <c r="BY1443" t="s">
        <v>18507</v>
      </c>
      <c r="BZ1443" t="s">
        <v>18508</v>
      </c>
      <c r="CA1443" t="s">
        <v>270</v>
      </c>
      <c r="CB1443" t="s">
        <v>234</v>
      </c>
      <c r="CC1443" t="s">
        <v>234</v>
      </c>
      <c r="CD1443" t="s">
        <v>234</v>
      </c>
      <c r="CE1443" t="s">
        <v>234</v>
      </c>
      <c r="CF1443" t="s">
        <v>234</v>
      </c>
      <c r="CG1443" t="s">
        <v>234</v>
      </c>
      <c r="CH1443" t="s">
        <v>234</v>
      </c>
      <c r="CI1443" t="s">
        <v>234</v>
      </c>
      <c r="CJ1443" t="s">
        <v>234</v>
      </c>
      <c r="CK1443" t="s">
        <v>234</v>
      </c>
      <c r="CL1443" t="s">
        <v>234</v>
      </c>
      <c r="CM1443" t="s">
        <v>234</v>
      </c>
      <c r="CN1443" t="s">
        <v>234</v>
      </c>
      <c r="CO1443" t="s">
        <v>234</v>
      </c>
      <c r="CP1443" t="s">
        <v>234</v>
      </c>
      <c r="CQ1443" t="s">
        <v>234</v>
      </c>
      <c r="CR1443" t="s">
        <v>234</v>
      </c>
      <c r="CS1443" t="s">
        <v>234</v>
      </c>
      <c r="CT1443" t="s">
        <v>234</v>
      </c>
      <c r="CU1443" t="s">
        <v>234</v>
      </c>
      <c r="CV1443" t="s">
        <v>234</v>
      </c>
      <c r="CW1443" t="s">
        <v>234</v>
      </c>
      <c r="CX1443" t="s">
        <v>234</v>
      </c>
      <c r="CY1443" t="s">
        <v>234</v>
      </c>
      <c r="CZ1443" t="s">
        <v>234</v>
      </c>
      <c r="DA1443" t="s">
        <v>234</v>
      </c>
      <c r="DB1443" t="s">
        <v>234</v>
      </c>
      <c r="DC1443" t="s">
        <v>234</v>
      </c>
      <c r="DD1443" t="s">
        <v>234</v>
      </c>
      <c r="DE1443" t="s">
        <v>234</v>
      </c>
      <c r="DF1443" t="s">
        <v>234</v>
      </c>
      <c r="DG1443" t="s">
        <v>234</v>
      </c>
      <c r="DH1443" t="s">
        <v>234</v>
      </c>
      <c r="DI1443" t="s">
        <v>234</v>
      </c>
      <c r="DJ1443" t="s">
        <v>234</v>
      </c>
      <c r="DK1443" t="s">
        <v>234</v>
      </c>
      <c r="DL1443" t="s">
        <v>234</v>
      </c>
      <c r="DM1443" t="s">
        <v>234</v>
      </c>
      <c r="DN1443" t="s">
        <v>234</v>
      </c>
      <c r="DO1443" t="s">
        <v>234</v>
      </c>
      <c r="DP1443" t="s">
        <v>234</v>
      </c>
      <c r="DQ1443" t="s">
        <v>259</v>
      </c>
      <c r="DR1443" t="s">
        <v>264</v>
      </c>
      <c r="DS1443" t="s">
        <v>234</v>
      </c>
      <c r="DT1443" t="s">
        <v>271</v>
      </c>
      <c r="DU1443" t="s">
        <v>234</v>
      </c>
      <c r="DV1443" t="s">
        <v>8689</v>
      </c>
      <c r="DW1443" t="s">
        <v>234</v>
      </c>
      <c r="DX1443" t="s">
        <v>234</v>
      </c>
      <c r="DY1443" t="s">
        <v>234</v>
      </c>
      <c r="DZ1443" t="s">
        <v>234</v>
      </c>
      <c r="EA1443" t="s">
        <v>234</v>
      </c>
      <c r="EB1443" t="s">
        <v>234</v>
      </c>
      <c r="EC1443" t="s">
        <v>234</v>
      </c>
      <c r="ED1443" t="s">
        <v>234</v>
      </c>
      <c r="EE1443" t="s">
        <v>234</v>
      </c>
      <c r="EF1443" t="s">
        <v>234</v>
      </c>
      <c r="EG1443" t="s">
        <v>234</v>
      </c>
      <c r="EH1443" t="s">
        <v>234</v>
      </c>
      <c r="EI1443" t="s">
        <v>234</v>
      </c>
      <c r="EJ1443" t="s">
        <v>234</v>
      </c>
      <c r="EK1443" t="s">
        <v>234</v>
      </c>
      <c r="EL1443" t="s">
        <v>234</v>
      </c>
      <c r="EM1443" t="s">
        <v>234</v>
      </c>
      <c r="EN1443" t="s">
        <v>234</v>
      </c>
      <c r="EO1443" t="s">
        <v>234</v>
      </c>
      <c r="EP1443" t="s">
        <v>234</v>
      </c>
      <c r="EQ1443" t="s">
        <v>234</v>
      </c>
      <c r="ER1443" t="s">
        <v>234</v>
      </c>
      <c r="ES1443" t="s">
        <v>234</v>
      </c>
      <c r="ET1443" t="s">
        <v>234</v>
      </c>
      <c r="EU1443" t="s">
        <v>234</v>
      </c>
      <c r="EV1443" t="s">
        <v>234</v>
      </c>
      <c r="EW1443" t="s">
        <v>234</v>
      </c>
      <c r="EX1443" t="s">
        <v>234</v>
      </c>
      <c r="EY1443" t="s">
        <v>234</v>
      </c>
      <c r="EZ1443" t="s">
        <v>234</v>
      </c>
      <c r="FA1443" t="s">
        <v>234</v>
      </c>
      <c r="FB1443" t="s">
        <v>234</v>
      </c>
      <c r="FC1443" t="s">
        <v>234</v>
      </c>
      <c r="FD1443" t="s">
        <v>234</v>
      </c>
      <c r="FE1443" t="s">
        <v>234</v>
      </c>
      <c r="FF1443" t="s">
        <v>234</v>
      </c>
      <c r="FG1443" t="s">
        <v>234</v>
      </c>
      <c r="FH1443" t="s">
        <v>234</v>
      </c>
      <c r="FI1443" t="s">
        <v>234</v>
      </c>
      <c r="FJ1443" t="s">
        <v>234</v>
      </c>
      <c r="FK1443" t="s">
        <v>234</v>
      </c>
      <c r="FL1443" t="s">
        <v>234</v>
      </c>
      <c r="FM1443" t="s">
        <v>234</v>
      </c>
      <c r="FN1443" t="s">
        <v>234</v>
      </c>
      <c r="FO1443" t="s">
        <v>234</v>
      </c>
      <c r="FP1443" t="s">
        <v>234</v>
      </c>
      <c r="FQ1443" t="s">
        <v>234</v>
      </c>
      <c r="FR1443" t="s">
        <v>234</v>
      </c>
      <c r="FS1443" t="s">
        <v>234</v>
      </c>
      <c r="FT1443" t="s">
        <v>234</v>
      </c>
      <c r="FU1443" t="s">
        <v>234</v>
      </c>
      <c r="FV1443" t="s">
        <v>234</v>
      </c>
      <c r="FW1443" t="s">
        <v>234</v>
      </c>
      <c r="FX1443" t="s">
        <v>234</v>
      </c>
      <c r="FY1443" t="s">
        <v>234</v>
      </c>
      <c r="FZ1443" t="s">
        <v>234</v>
      </c>
      <c r="GA1443" t="s">
        <v>234</v>
      </c>
      <c r="GB1443" t="s">
        <v>234</v>
      </c>
      <c r="GC1443" t="s">
        <v>234</v>
      </c>
      <c r="GD1443" t="s">
        <v>234</v>
      </c>
      <c r="GE1443" t="s">
        <v>234</v>
      </c>
      <c r="GF1443" t="s">
        <v>234</v>
      </c>
      <c r="GG1443" t="s">
        <v>234</v>
      </c>
      <c r="GH1443" t="s">
        <v>234</v>
      </c>
      <c r="GI1443" t="s">
        <v>234</v>
      </c>
      <c r="GJ1443" t="s">
        <v>234</v>
      </c>
      <c r="GK1443" t="s">
        <v>234</v>
      </c>
      <c r="GL1443" t="s">
        <v>234</v>
      </c>
      <c r="GM1443" t="s">
        <v>234</v>
      </c>
      <c r="GN1443" t="s">
        <v>234</v>
      </c>
      <c r="GO1443" t="s">
        <v>234</v>
      </c>
      <c r="GP1443" t="s">
        <v>234</v>
      </c>
      <c r="GQ1443" t="s">
        <v>234</v>
      </c>
      <c r="GR1443" t="s">
        <v>234</v>
      </c>
      <c r="GS1443" t="s">
        <v>234</v>
      </c>
      <c r="GT1443" t="s">
        <v>234</v>
      </c>
      <c r="GU1443" t="s">
        <v>234</v>
      </c>
      <c r="GV1443" t="s">
        <v>234</v>
      </c>
      <c r="GW1443" t="s">
        <v>234</v>
      </c>
      <c r="GX1443" t="s">
        <v>234</v>
      </c>
      <c r="GY1443" t="s">
        <v>334</v>
      </c>
      <c r="GZ1443" t="s">
        <v>234</v>
      </c>
      <c r="HA1443" t="s">
        <v>274</v>
      </c>
      <c r="HB1443" t="s">
        <v>275</v>
      </c>
      <c r="HC1443" t="s">
        <v>234</v>
      </c>
      <c r="HD1443" t="s">
        <v>3171</v>
      </c>
      <c r="HE1443" t="s">
        <v>277</v>
      </c>
      <c r="HF1443" t="s">
        <v>234</v>
      </c>
      <c r="HG1443" t="s">
        <v>234</v>
      </c>
      <c r="HH1443" t="s">
        <v>234</v>
      </c>
      <c r="HI1443" t="s">
        <v>280</v>
      </c>
      <c r="HJ1443" t="s">
        <v>234</v>
      </c>
      <c r="HK1443" t="s">
        <v>234</v>
      </c>
      <c r="HL1443" t="s">
        <v>281</v>
      </c>
      <c r="HM1443" t="s">
        <v>234</v>
      </c>
      <c r="HN1443" t="s">
        <v>234</v>
      </c>
      <c r="HO1443" t="s">
        <v>234</v>
      </c>
      <c r="HP1443" t="s">
        <v>284</v>
      </c>
      <c r="HQ1443" t="s">
        <v>234</v>
      </c>
      <c r="HR1443" t="s">
        <v>234</v>
      </c>
      <c r="HS1443" t="s">
        <v>285</v>
      </c>
      <c r="HT1443" t="s">
        <v>274</v>
      </c>
      <c r="HU1443" t="s">
        <v>234</v>
      </c>
      <c r="HV1443" t="s">
        <v>234</v>
      </c>
      <c r="HW1443" t="s">
        <v>234</v>
      </c>
      <c r="HX1443" t="s">
        <v>234</v>
      </c>
      <c r="HY1443" t="s">
        <v>234</v>
      </c>
    </row>
    <row r="1444" spans="1:233" x14ac:dyDescent="0.25">
      <c r="A1444" t="s">
        <v>18509</v>
      </c>
      <c r="B1444" t="s">
        <v>234</v>
      </c>
      <c r="C1444" t="s">
        <v>234</v>
      </c>
      <c r="D1444" t="s">
        <v>18398</v>
      </c>
      <c r="E1444" t="s">
        <v>18510</v>
      </c>
      <c r="F1444" t="s">
        <v>237</v>
      </c>
      <c r="G1444" t="s">
        <v>234</v>
      </c>
      <c r="H1444" t="s">
        <v>238</v>
      </c>
      <c r="I1444" t="s">
        <v>18511</v>
      </c>
      <c r="J1444" t="s">
        <v>240</v>
      </c>
      <c r="K1444" t="s">
        <v>241</v>
      </c>
      <c r="L1444" t="s">
        <v>242</v>
      </c>
      <c r="M1444" t="s">
        <v>243</v>
      </c>
      <c r="N1444" t="s">
        <v>244</v>
      </c>
      <c r="O1444" t="s">
        <v>234</v>
      </c>
      <c r="P1444" t="s">
        <v>18512</v>
      </c>
      <c r="Q1444" t="s">
        <v>18513</v>
      </c>
      <c r="R1444" t="s">
        <v>234</v>
      </c>
      <c r="S1444" t="s">
        <v>234</v>
      </c>
      <c r="T1444" t="s">
        <v>18514</v>
      </c>
      <c r="U1444" t="s">
        <v>18515</v>
      </c>
      <c r="V1444" t="s">
        <v>234</v>
      </c>
      <c r="W1444" t="s">
        <v>318</v>
      </c>
      <c r="X1444" t="s">
        <v>250</v>
      </c>
      <c r="Y1444" t="s">
        <v>251</v>
      </c>
      <c r="Z1444" t="s">
        <v>234</v>
      </c>
      <c r="AA1444" t="s">
        <v>234</v>
      </c>
      <c r="AB1444" t="s">
        <v>234</v>
      </c>
      <c r="AC1444" t="s">
        <v>234</v>
      </c>
      <c r="AD1444" t="s">
        <v>343</v>
      </c>
      <c r="AE1444" t="s">
        <v>234</v>
      </c>
      <c r="AF1444" t="s">
        <v>18516</v>
      </c>
      <c r="AG1444" t="s">
        <v>234</v>
      </c>
      <c r="AH1444" t="s">
        <v>234</v>
      </c>
      <c r="AI1444" t="s">
        <v>254</v>
      </c>
      <c r="AJ1444" t="s">
        <v>242</v>
      </c>
      <c r="AK1444" t="s">
        <v>238</v>
      </c>
      <c r="AL1444" t="s">
        <v>18517</v>
      </c>
      <c r="AM1444" t="s">
        <v>234</v>
      </c>
      <c r="AN1444" t="s">
        <v>234</v>
      </c>
      <c r="AO1444" t="s">
        <v>257</v>
      </c>
      <c r="AP1444" t="s">
        <v>244</v>
      </c>
      <c r="AQ1444" t="s">
        <v>244</v>
      </c>
      <c r="AR1444" t="s">
        <v>238</v>
      </c>
      <c r="AS1444" t="s">
        <v>237</v>
      </c>
      <c r="AT1444" t="s">
        <v>258</v>
      </c>
      <c r="AU1444" t="s">
        <v>234</v>
      </c>
      <c r="AV1444" t="s">
        <v>234</v>
      </c>
      <c r="AW1444" t="s">
        <v>234</v>
      </c>
      <c r="AX1444" t="s">
        <v>234</v>
      </c>
      <c r="AY1444" t="s">
        <v>234</v>
      </c>
      <c r="AZ1444" t="s">
        <v>234</v>
      </c>
      <c r="BA1444" t="s">
        <v>234</v>
      </c>
      <c r="BB1444" t="s">
        <v>234</v>
      </c>
      <c r="BC1444" t="s">
        <v>259</v>
      </c>
      <c r="BD1444" t="s">
        <v>250</v>
      </c>
      <c r="BE1444" t="s">
        <v>251</v>
      </c>
      <c r="BF1444" t="s">
        <v>234</v>
      </c>
      <c r="BG1444" t="s">
        <v>234</v>
      </c>
      <c r="BH1444" t="s">
        <v>260</v>
      </c>
      <c r="BI1444" t="s">
        <v>234</v>
      </c>
      <c r="BJ1444" t="s">
        <v>234</v>
      </c>
      <c r="BK1444" t="s">
        <v>234</v>
      </c>
      <c r="BL1444" t="s">
        <v>18518</v>
      </c>
      <c r="BM1444" t="s">
        <v>18519</v>
      </c>
      <c r="BN1444" t="s">
        <v>263</v>
      </c>
      <c r="BO1444" t="s">
        <v>234</v>
      </c>
      <c r="BP1444" t="s">
        <v>264</v>
      </c>
      <c r="BQ1444" t="s">
        <v>250</v>
      </c>
      <c r="BR1444" t="s">
        <v>251</v>
      </c>
      <c r="BS1444" t="s">
        <v>234</v>
      </c>
      <c r="BT1444" t="s">
        <v>234</v>
      </c>
      <c r="BU1444" t="s">
        <v>234</v>
      </c>
      <c r="BV1444" t="s">
        <v>265</v>
      </c>
      <c r="BW1444" t="s">
        <v>6118</v>
      </c>
      <c r="BX1444" t="s">
        <v>2977</v>
      </c>
      <c r="BY1444" t="s">
        <v>18520</v>
      </c>
      <c r="BZ1444" t="s">
        <v>18521</v>
      </c>
      <c r="CA1444" t="s">
        <v>270</v>
      </c>
      <c r="CB1444" t="s">
        <v>234</v>
      </c>
      <c r="CC1444" t="s">
        <v>234</v>
      </c>
      <c r="CD1444" t="s">
        <v>234</v>
      </c>
      <c r="CE1444" t="s">
        <v>234</v>
      </c>
      <c r="CF1444" t="s">
        <v>234</v>
      </c>
      <c r="CG1444" t="s">
        <v>234</v>
      </c>
      <c r="CH1444" t="s">
        <v>234</v>
      </c>
      <c r="CI1444" t="s">
        <v>234</v>
      </c>
      <c r="CJ1444" t="s">
        <v>234</v>
      </c>
      <c r="CK1444" t="s">
        <v>234</v>
      </c>
      <c r="CL1444" t="s">
        <v>234</v>
      </c>
      <c r="CM1444" t="s">
        <v>234</v>
      </c>
      <c r="CN1444" t="s">
        <v>234</v>
      </c>
      <c r="CO1444" t="s">
        <v>234</v>
      </c>
      <c r="CP1444" t="s">
        <v>234</v>
      </c>
      <c r="CQ1444" t="s">
        <v>234</v>
      </c>
      <c r="CR1444" t="s">
        <v>234</v>
      </c>
      <c r="CS1444" t="s">
        <v>234</v>
      </c>
      <c r="CT1444" t="s">
        <v>234</v>
      </c>
      <c r="CU1444" t="s">
        <v>234</v>
      </c>
      <c r="CV1444" t="s">
        <v>234</v>
      </c>
      <c r="CW1444" t="s">
        <v>234</v>
      </c>
      <c r="CX1444" t="s">
        <v>234</v>
      </c>
      <c r="CY1444" t="s">
        <v>234</v>
      </c>
      <c r="CZ1444" t="s">
        <v>234</v>
      </c>
      <c r="DA1444" t="s">
        <v>234</v>
      </c>
      <c r="DB1444" t="s">
        <v>234</v>
      </c>
      <c r="DC1444" t="s">
        <v>234</v>
      </c>
      <c r="DD1444" t="s">
        <v>234</v>
      </c>
      <c r="DE1444" t="s">
        <v>234</v>
      </c>
      <c r="DF1444" t="s">
        <v>234</v>
      </c>
      <c r="DG1444" t="s">
        <v>234</v>
      </c>
      <c r="DH1444" t="s">
        <v>234</v>
      </c>
      <c r="DI1444" t="s">
        <v>234</v>
      </c>
      <c r="DJ1444" t="s">
        <v>234</v>
      </c>
      <c r="DK1444" t="s">
        <v>234</v>
      </c>
      <c r="DL1444" t="s">
        <v>234</v>
      </c>
      <c r="DM1444" t="s">
        <v>234</v>
      </c>
      <c r="DN1444" t="s">
        <v>234</v>
      </c>
      <c r="DO1444" t="s">
        <v>234</v>
      </c>
      <c r="DP1444" t="s">
        <v>234</v>
      </c>
      <c r="DQ1444" t="s">
        <v>259</v>
      </c>
      <c r="DR1444" t="s">
        <v>264</v>
      </c>
      <c r="DS1444" t="s">
        <v>234</v>
      </c>
      <c r="DT1444" t="s">
        <v>271</v>
      </c>
      <c r="DU1444" t="s">
        <v>234</v>
      </c>
      <c r="DV1444" t="s">
        <v>6121</v>
      </c>
      <c r="DW1444" t="s">
        <v>234</v>
      </c>
      <c r="DX1444" t="s">
        <v>234</v>
      </c>
      <c r="DY1444" t="s">
        <v>234</v>
      </c>
      <c r="DZ1444" t="s">
        <v>234</v>
      </c>
      <c r="EA1444" t="s">
        <v>234</v>
      </c>
      <c r="EB1444" t="s">
        <v>234</v>
      </c>
      <c r="EC1444" t="s">
        <v>234</v>
      </c>
      <c r="ED1444" t="s">
        <v>234</v>
      </c>
      <c r="EE1444" t="s">
        <v>234</v>
      </c>
      <c r="EF1444" t="s">
        <v>234</v>
      </c>
      <c r="EG1444" t="s">
        <v>234</v>
      </c>
      <c r="EH1444" t="s">
        <v>234</v>
      </c>
      <c r="EI1444" t="s">
        <v>234</v>
      </c>
      <c r="EJ1444" t="s">
        <v>234</v>
      </c>
      <c r="EK1444" t="s">
        <v>234</v>
      </c>
      <c r="EL1444" t="s">
        <v>234</v>
      </c>
      <c r="EM1444" t="s">
        <v>234</v>
      </c>
      <c r="EN1444" t="s">
        <v>234</v>
      </c>
      <c r="EO1444" t="s">
        <v>234</v>
      </c>
      <c r="EP1444" t="s">
        <v>234</v>
      </c>
      <c r="EQ1444" t="s">
        <v>234</v>
      </c>
      <c r="ER1444" t="s">
        <v>234</v>
      </c>
      <c r="ES1444" t="s">
        <v>234</v>
      </c>
      <c r="ET1444" t="s">
        <v>234</v>
      </c>
      <c r="EU1444" t="s">
        <v>234</v>
      </c>
      <c r="EV1444" t="s">
        <v>234</v>
      </c>
      <c r="EW1444" t="s">
        <v>234</v>
      </c>
      <c r="EX1444" t="s">
        <v>234</v>
      </c>
      <c r="EY1444" t="s">
        <v>234</v>
      </c>
      <c r="EZ1444" t="s">
        <v>234</v>
      </c>
      <c r="FA1444" t="s">
        <v>234</v>
      </c>
      <c r="FB1444" t="s">
        <v>234</v>
      </c>
      <c r="FC1444" t="s">
        <v>234</v>
      </c>
      <c r="FD1444" t="s">
        <v>234</v>
      </c>
      <c r="FE1444" t="s">
        <v>234</v>
      </c>
      <c r="FF1444" t="s">
        <v>234</v>
      </c>
      <c r="FG1444" t="s">
        <v>234</v>
      </c>
      <c r="FH1444" t="s">
        <v>234</v>
      </c>
      <c r="FI1444" t="s">
        <v>234</v>
      </c>
      <c r="FJ1444" t="s">
        <v>234</v>
      </c>
      <c r="FK1444" t="s">
        <v>234</v>
      </c>
      <c r="FL1444" t="s">
        <v>234</v>
      </c>
      <c r="FM1444" t="s">
        <v>234</v>
      </c>
      <c r="FN1444" t="s">
        <v>234</v>
      </c>
      <c r="FO1444" t="s">
        <v>234</v>
      </c>
      <c r="FP1444" t="s">
        <v>234</v>
      </c>
      <c r="FQ1444" t="s">
        <v>234</v>
      </c>
      <c r="FR1444" t="s">
        <v>234</v>
      </c>
      <c r="FS1444" t="s">
        <v>234</v>
      </c>
      <c r="FT1444" t="s">
        <v>234</v>
      </c>
      <c r="FU1444" t="s">
        <v>234</v>
      </c>
      <c r="FV1444" t="s">
        <v>234</v>
      </c>
      <c r="FW1444" t="s">
        <v>234</v>
      </c>
      <c r="FX1444" t="s">
        <v>234</v>
      </c>
      <c r="FY1444" t="s">
        <v>234</v>
      </c>
      <c r="FZ1444" t="s">
        <v>234</v>
      </c>
      <c r="GA1444" t="s">
        <v>234</v>
      </c>
      <c r="GB1444" t="s">
        <v>234</v>
      </c>
      <c r="GC1444" t="s">
        <v>234</v>
      </c>
      <c r="GD1444" t="s">
        <v>234</v>
      </c>
      <c r="GE1444" t="s">
        <v>234</v>
      </c>
      <c r="GF1444" t="s">
        <v>234</v>
      </c>
      <c r="GG1444" t="s">
        <v>234</v>
      </c>
      <c r="GH1444" t="s">
        <v>234</v>
      </c>
      <c r="GI1444" t="s">
        <v>234</v>
      </c>
      <c r="GJ1444" t="s">
        <v>234</v>
      </c>
      <c r="GK1444" t="s">
        <v>234</v>
      </c>
      <c r="GL1444" t="s">
        <v>234</v>
      </c>
      <c r="GM1444" t="s">
        <v>234</v>
      </c>
      <c r="GN1444" t="s">
        <v>234</v>
      </c>
      <c r="GO1444" t="s">
        <v>234</v>
      </c>
      <c r="GP1444" t="s">
        <v>234</v>
      </c>
      <c r="GQ1444" t="s">
        <v>234</v>
      </c>
      <c r="GR1444" t="s">
        <v>234</v>
      </c>
      <c r="GS1444" t="s">
        <v>234</v>
      </c>
      <c r="GT1444" t="s">
        <v>234</v>
      </c>
      <c r="GU1444" t="s">
        <v>234</v>
      </c>
      <c r="GV1444" t="s">
        <v>234</v>
      </c>
      <c r="GW1444" t="s">
        <v>234</v>
      </c>
      <c r="GX1444" t="s">
        <v>234</v>
      </c>
      <c r="GY1444" t="s">
        <v>273</v>
      </c>
      <c r="GZ1444" t="s">
        <v>234</v>
      </c>
      <c r="HA1444" t="s">
        <v>274</v>
      </c>
      <c r="HB1444" t="s">
        <v>275</v>
      </c>
      <c r="HC1444" t="s">
        <v>234</v>
      </c>
      <c r="HD1444" t="s">
        <v>276</v>
      </c>
      <c r="HE1444" t="s">
        <v>277</v>
      </c>
      <c r="HF1444" t="s">
        <v>278</v>
      </c>
      <c r="HG1444" t="s">
        <v>234</v>
      </c>
      <c r="HH1444" t="s">
        <v>279</v>
      </c>
      <c r="HI1444" t="s">
        <v>280</v>
      </c>
      <c r="HJ1444" t="s">
        <v>234</v>
      </c>
      <c r="HK1444" t="s">
        <v>234</v>
      </c>
      <c r="HL1444" t="s">
        <v>281</v>
      </c>
      <c r="HM1444" t="s">
        <v>282</v>
      </c>
      <c r="HN1444" t="s">
        <v>234</v>
      </c>
      <c r="HO1444" t="s">
        <v>283</v>
      </c>
      <c r="HP1444" t="s">
        <v>284</v>
      </c>
      <c r="HQ1444" t="s">
        <v>234</v>
      </c>
      <c r="HR1444" t="s">
        <v>234</v>
      </c>
      <c r="HS1444" t="s">
        <v>285</v>
      </c>
      <c r="HT1444" t="s">
        <v>274</v>
      </c>
      <c r="HU1444" t="s">
        <v>234</v>
      </c>
      <c r="HV1444" t="s">
        <v>234</v>
      </c>
      <c r="HW1444" t="s">
        <v>234</v>
      </c>
      <c r="HX1444" t="s">
        <v>234</v>
      </c>
      <c r="HY1444" t="s">
        <v>234</v>
      </c>
    </row>
    <row r="1445" spans="1:233" x14ac:dyDescent="0.25">
      <c r="A1445" t="s">
        <v>18522</v>
      </c>
      <c r="B1445" t="s">
        <v>234</v>
      </c>
      <c r="C1445" t="s">
        <v>234</v>
      </c>
      <c r="D1445" t="s">
        <v>18398</v>
      </c>
      <c r="E1445" t="s">
        <v>18523</v>
      </c>
      <c r="F1445" t="s">
        <v>771</v>
      </c>
      <c r="G1445" t="s">
        <v>234</v>
      </c>
      <c r="H1445" t="s">
        <v>15909</v>
      </c>
      <c r="I1445" t="s">
        <v>1006</v>
      </c>
      <c r="J1445" t="s">
        <v>240</v>
      </c>
      <c r="K1445" t="s">
        <v>241</v>
      </c>
      <c r="L1445" t="s">
        <v>242</v>
      </c>
      <c r="M1445" t="s">
        <v>243</v>
      </c>
      <c r="N1445" t="s">
        <v>312</v>
      </c>
      <c r="O1445" t="s">
        <v>234</v>
      </c>
      <c r="P1445" t="s">
        <v>18524</v>
      </c>
      <c r="Q1445" t="s">
        <v>12746</v>
      </c>
      <c r="R1445" t="s">
        <v>234</v>
      </c>
      <c r="S1445" t="s">
        <v>234</v>
      </c>
      <c r="T1445" t="s">
        <v>618</v>
      </c>
      <c r="U1445" t="s">
        <v>1379</v>
      </c>
      <c r="V1445" t="s">
        <v>234</v>
      </c>
      <c r="W1445" t="s">
        <v>318</v>
      </c>
      <c r="X1445" t="s">
        <v>250</v>
      </c>
      <c r="Y1445" t="s">
        <v>251</v>
      </c>
      <c r="Z1445" t="s">
        <v>234</v>
      </c>
      <c r="AA1445" t="s">
        <v>234</v>
      </c>
      <c r="AB1445" t="s">
        <v>234</v>
      </c>
      <c r="AC1445" t="s">
        <v>234</v>
      </c>
      <c r="AD1445" t="s">
        <v>343</v>
      </c>
      <c r="AE1445" t="s">
        <v>234</v>
      </c>
      <c r="AF1445" t="s">
        <v>18525</v>
      </c>
      <c r="AG1445" t="s">
        <v>234</v>
      </c>
      <c r="AH1445" t="s">
        <v>234</v>
      </c>
      <c r="AI1445" t="s">
        <v>778</v>
      </c>
      <c r="AJ1445" t="s">
        <v>242</v>
      </c>
      <c r="AK1445" t="s">
        <v>791</v>
      </c>
      <c r="AL1445" t="s">
        <v>18526</v>
      </c>
      <c r="AM1445" t="s">
        <v>234</v>
      </c>
      <c r="AN1445" t="s">
        <v>234</v>
      </c>
      <c r="AO1445" t="s">
        <v>782</v>
      </c>
      <c r="AP1445" t="s">
        <v>312</v>
      </c>
      <c r="AQ1445" t="s">
        <v>312</v>
      </c>
      <c r="AR1445" t="s">
        <v>15909</v>
      </c>
      <c r="AS1445" t="s">
        <v>771</v>
      </c>
      <c r="AT1445" t="s">
        <v>258</v>
      </c>
      <c r="AU1445" t="s">
        <v>234</v>
      </c>
      <c r="AV1445" t="s">
        <v>234</v>
      </c>
      <c r="AW1445" t="s">
        <v>234</v>
      </c>
      <c r="AX1445" t="s">
        <v>234</v>
      </c>
      <c r="AY1445" t="s">
        <v>234</v>
      </c>
      <c r="AZ1445" t="s">
        <v>234</v>
      </c>
      <c r="BA1445" t="s">
        <v>234</v>
      </c>
      <c r="BB1445" t="s">
        <v>234</v>
      </c>
      <c r="BC1445" t="s">
        <v>259</v>
      </c>
      <c r="BD1445" t="s">
        <v>250</v>
      </c>
      <c r="BE1445" t="s">
        <v>251</v>
      </c>
      <c r="BF1445" t="s">
        <v>234</v>
      </c>
      <c r="BG1445" t="s">
        <v>234</v>
      </c>
      <c r="BH1445" t="s">
        <v>260</v>
      </c>
      <c r="BI1445" t="s">
        <v>234</v>
      </c>
      <c r="BJ1445" t="s">
        <v>234</v>
      </c>
      <c r="BK1445" t="s">
        <v>234</v>
      </c>
      <c r="BL1445" t="s">
        <v>18527</v>
      </c>
      <c r="BM1445" t="s">
        <v>18528</v>
      </c>
      <c r="BN1445" t="s">
        <v>263</v>
      </c>
      <c r="BO1445" t="s">
        <v>234</v>
      </c>
      <c r="BP1445" t="s">
        <v>264</v>
      </c>
      <c r="BQ1445" t="s">
        <v>250</v>
      </c>
      <c r="BR1445" t="s">
        <v>251</v>
      </c>
      <c r="BS1445" t="s">
        <v>234</v>
      </c>
      <c r="BT1445" t="s">
        <v>234</v>
      </c>
      <c r="BU1445" t="s">
        <v>234</v>
      </c>
      <c r="BV1445" t="s">
        <v>367</v>
      </c>
      <c r="BW1445" t="s">
        <v>6201</v>
      </c>
      <c r="BX1445" t="s">
        <v>9594</v>
      </c>
      <c r="BY1445" t="s">
        <v>18529</v>
      </c>
      <c r="BZ1445" t="s">
        <v>18530</v>
      </c>
      <c r="CA1445" t="s">
        <v>270</v>
      </c>
      <c r="CB1445" t="s">
        <v>234</v>
      </c>
      <c r="CC1445" t="s">
        <v>234</v>
      </c>
      <c r="CD1445" t="s">
        <v>234</v>
      </c>
      <c r="CE1445" t="s">
        <v>234</v>
      </c>
      <c r="CF1445" t="s">
        <v>234</v>
      </c>
      <c r="CG1445" t="s">
        <v>234</v>
      </c>
      <c r="CH1445" t="s">
        <v>234</v>
      </c>
      <c r="CI1445" t="s">
        <v>234</v>
      </c>
      <c r="CJ1445" t="s">
        <v>234</v>
      </c>
      <c r="CK1445" t="s">
        <v>234</v>
      </c>
      <c r="CL1445" t="s">
        <v>234</v>
      </c>
      <c r="CM1445" t="s">
        <v>234</v>
      </c>
      <c r="CN1445" t="s">
        <v>234</v>
      </c>
      <c r="CO1445" t="s">
        <v>234</v>
      </c>
      <c r="CP1445" t="s">
        <v>234</v>
      </c>
      <c r="CQ1445" t="s">
        <v>234</v>
      </c>
      <c r="CR1445" t="s">
        <v>234</v>
      </c>
      <c r="CS1445" t="s">
        <v>234</v>
      </c>
      <c r="CT1445" t="s">
        <v>234</v>
      </c>
      <c r="CU1445" t="s">
        <v>234</v>
      </c>
      <c r="CV1445" t="s">
        <v>234</v>
      </c>
      <c r="CW1445" t="s">
        <v>234</v>
      </c>
      <c r="CX1445" t="s">
        <v>234</v>
      </c>
      <c r="CY1445" t="s">
        <v>234</v>
      </c>
      <c r="CZ1445" t="s">
        <v>234</v>
      </c>
      <c r="DA1445" t="s">
        <v>234</v>
      </c>
      <c r="DB1445" t="s">
        <v>234</v>
      </c>
      <c r="DC1445" t="s">
        <v>234</v>
      </c>
      <c r="DD1445" t="s">
        <v>234</v>
      </c>
      <c r="DE1445" t="s">
        <v>234</v>
      </c>
      <c r="DF1445" t="s">
        <v>234</v>
      </c>
      <c r="DG1445" t="s">
        <v>234</v>
      </c>
      <c r="DH1445" t="s">
        <v>234</v>
      </c>
      <c r="DI1445" t="s">
        <v>234</v>
      </c>
      <c r="DJ1445" t="s">
        <v>234</v>
      </c>
      <c r="DK1445" t="s">
        <v>234</v>
      </c>
      <c r="DL1445" t="s">
        <v>234</v>
      </c>
      <c r="DM1445" t="s">
        <v>234</v>
      </c>
      <c r="DN1445" t="s">
        <v>234</v>
      </c>
      <c r="DO1445" t="s">
        <v>234</v>
      </c>
      <c r="DP1445" t="s">
        <v>234</v>
      </c>
      <c r="DQ1445" t="s">
        <v>259</v>
      </c>
      <c r="DR1445" t="s">
        <v>264</v>
      </c>
      <c r="DS1445" t="s">
        <v>234</v>
      </c>
      <c r="DT1445" t="s">
        <v>271</v>
      </c>
      <c r="DU1445" t="s">
        <v>234</v>
      </c>
      <c r="DV1445" t="s">
        <v>6204</v>
      </c>
      <c r="DW1445" t="s">
        <v>234</v>
      </c>
      <c r="DX1445" t="s">
        <v>234</v>
      </c>
      <c r="DY1445" t="s">
        <v>234</v>
      </c>
      <c r="DZ1445" t="s">
        <v>234</v>
      </c>
      <c r="EA1445" t="s">
        <v>234</v>
      </c>
      <c r="EB1445" t="s">
        <v>234</v>
      </c>
      <c r="EC1445" t="s">
        <v>234</v>
      </c>
      <c r="ED1445" t="s">
        <v>234</v>
      </c>
      <c r="EE1445" t="s">
        <v>234</v>
      </c>
      <c r="EF1445" t="s">
        <v>234</v>
      </c>
      <c r="EG1445" t="s">
        <v>234</v>
      </c>
      <c r="EH1445" t="s">
        <v>234</v>
      </c>
      <c r="EI1445" t="s">
        <v>234</v>
      </c>
      <c r="EJ1445" t="s">
        <v>234</v>
      </c>
      <c r="EK1445" t="s">
        <v>234</v>
      </c>
      <c r="EL1445" t="s">
        <v>234</v>
      </c>
      <c r="EM1445" t="s">
        <v>234</v>
      </c>
      <c r="EN1445" t="s">
        <v>234</v>
      </c>
      <c r="EO1445" t="s">
        <v>234</v>
      </c>
      <c r="EP1445" t="s">
        <v>234</v>
      </c>
      <c r="EQ1445" t="s">
        <v>234</v>
      </c>
      <c r="ER1445" t="s">
        <v>234</v>
      </c>
      <c r="ES1445" t="s">
        <v>234</v>
      </c>
      <c r="ET1445" t="s">
        <v>234</v>
      </c>
      <c r="EU1445" t="s">
        <v>234</v>
      </c>
      <c r="EV1445" t="s">
        <v>234</v>
      </c>
      <c r="EW1445" t="s">
        <v>234</v>
      </c>
      <c r="EX1445" t="s">
        <v>234</v>
      </c>
      <c r="EY1445" t="s">
        <v>234</v>
      </c>
      <c r="EZ1445" t="s">
        <v>234</v>
      </c>
      <c r="FA1445" t="s">
        <v>234</v>
      </c>
      <c r="FB1445" t="s">
        <v>234</v>
      </c>
      <c r="FC1445" t="s">
        <v>234</v>
      </c>
      <c r="FD1445" t="s">
        <v>234</v>
      </c>
      <c r="FE1445" t="s">
        <v>234</v>
      </c>
      <c r="FF1445" t="s">
        <v>234</v>
      </c>
      <c r="FG1445" t="s">
        <v>234</v>
      </c>
      <c r="FH1445" t="s">
        <v>234</v>
      </c>
      <c r="FI1445" t="s">
        <v>234</v>
      </c>
      <c r="FJ1445" t="s">
        <v>234</v>
      </c>
      <c r="FK1445" t="s">
        <v>234</v>
      </c>
      <c r="FL1445" t="s">
        <v>234</v>
      </c>
      <c r="FM1445" t="s">
        <v>234</v>
      </c>
      <c r="FN1445" t="s">
        <v>234</v>
      </c>
      <c r="FO1445" t="s">
        <v>234</v>
      </c>
      <c r="FP1445" t="s">
        <v>234</v>
      </c>
      <c r="FQ1445" t="s">
        <v>234</v>
      </c>
      <c r="FR1445" t="s">
        <v>234</v>
      </c>
      <c r="FS1445" t="s">
        <v>234</v>
      </c>
      <c r="FT1445" t="s">
        <v>234</v>
      </c>
      <c r="FU1445" t="s">
        <v>234</v>
      </c>
      <c r="FV1445" t="s">
        <v>234</v>
      </c>
      <c r="FW1445" t="s">
        <v>234</v>
      </c>
      <c r="FX1445" t="s">
        <v>234</v>
      </c>
      <c r="FY1445" t="s">
        <v>234</v>
      </c>
      <c r="FZ1445" t="s">
        <v>234</v>
      </c>
      <c r="GA1445" t="s">
        <v>234</v>
      </c>
      <c r="GB1445" t="s">
        <v>234</v>
      </c>
      <c r="GC1445" t="s">
        <v>234</v>
      </c>
      <c r="GD1445" t="s">
        <v>234</v>
      </c>
      <c r="GE1445" t="s">
        <v>234</v>
      </c>
      <c r="GF1445" t="s">
        <v>234</v>
      </c>
      <c r="GG1445" t="s">
        <v>234</v>
      </c>
      <c r="GH1445" t="s">
        <v>234</v>
      </c>
      <c r="GI1445" t="s">
        <v>234</v>
      </c>
      <c r="GJ1445" t="s">
        <v>234</v>
      </c>
      <c r="GK1445" t="s">
        <v>234</v>
      </c>
      <c r="GL1445" t="s">
        <v>234</v>
      </c>
      <c r="GM1445" t="s">
        <v>234</v>
      </c>
      <c r="GN1445" t="s">
        <v>234</v>
      </c>
      <c r="GO1445" t="s">
        <v>234</v>
      </c>
      <c r="GP1445" t="s">
        <v>234</v>
      </c>
      <c r="GQ1445" t="s">
        <v>234</v>
      </c>
      <c r="GR1445" t="s">
        <v>234</v>
      </c>
      <c r="GS1445" t="s">
        <v>234</v>
      </c>
      <c r="GT1445" t="s">
        <v>234</v>
      </c>
      <c r="GU1445" t="s">
        <v>234</v>
      </c>
      <c r="GV1445" t="s">
        <v>234</v>
      </c>
      <c r="GW1445" t="s">
        <v>234</v>
      </c>
      <c r="GX1445" t="s">
        <v>234</v>
      </c>
      <c r="GY1445" t="s">
        <v>334</v>
      </c>
      <c r="GZ1445" t="s">
        <v>234</v>
      </c>
      <c r="HA1445" t="s">
        <v>274</v>
      </c>
      <c r="HB1445" t="s">
        <v>275</v>
      </c>
      <c r="HC1445" t="s">
        <v>234</v>
      </c>
      <c r="HD1445" t="s">
        <v>791</v>
      </c>
      <c r="HE1445" t="s">
        <v>10788</v>
      </c>
      <c r="HF1445" t="s">
        <v>234</v>
      </c>
      <c r="HG1445" t="s">
        <v>234</v>
      </c>
      <c r="HH1445" t="s">
        <v>234</v>
      </c>
      <c r="HI1445" t="s">
        <v>280</v>
      </c>
      <c r="HJ1445" t="s">
        <v>234</v>
      </c>
      <c r="HK1445" t="s">
        <v>234</v>
      </c>
      <c r="HL1445" t="s">
        <v>10789</v>
      </c>
      <c r="HM1445" t="s">
        <v>234</v>
      </c>
      <c r="HN1445" t="s">
        <v>234</v>
      </c>
      <c r="HO1445" t="s">
        <v>234</v>
      </c>
      <c r="HP1445" t="s">
        <v>284</v>
      </c>
      <c r="HQ1445" t="s">
        <v>234</v>
      </c>
      <c r="HR1445" t="s">
        <v>234</v>
      </c>
      <c r="HS1445" t="s">
        <v>285</v>
      </c>
      <c r="HT1445" t="s">
        <v>274</v>
      </c>
      <c r="HU1445" t="s">
        <v>234</v>
      </c>
      <c r="HV1445" t="s">
        <v>234</v>
      </c>
      <c r="HW1445" t="s">
        <v>234</v>
      </c>
      <c r="HX1445" t="s">
        <v>234</v>
      </c>
      <c r="HY1445" t="s">
        <v>234</v>
      </c>
    </row>
    <row r="1446" spans="1:233" x14ac:dyDescent="0.25">
      <c r="A1446" t="s">
        <v>18531</v>
      </c>
      <c r="B1446" t="s">
        <v>234</v>
      </c>
      <c r="C1446" t="s">
        <v>234</v>
      </c>
      <c r="D1446" t="s">
        <v>18398</v>
      </c>
      <c r="E1446" t="s">
        <v>18532</v>
      </c>
      <c r="F1446" t="s">
        <v>308</v>
      </c>
      <c r="G1446" t="s">
        <v>234</v>
      </c>
      <c r="H1446" t="s">
        <v>13972</v>
      </c>
      <c r="I1446" t="s">
        <v>9612</v>
      </c>
      <c r="J1446" t="s">
        <v>311</v>
      </c>
      <c r="K1446" t="s">
        <v>241</v>
      </c>
      <c r="L1446" t="s">
        <v>242</v>
      </c>
      <c r="M1446" t="s">
        <v>243</v>
      </c>
      <c r="N1446" t="s">
        <v>244</v>
      </c>
      <c r="O1446" t="s">
        <v>234</v>
      </c>
      <c r="P1446" t="s">
        <v>18533</v>
      </c>
      <c r="Q1446" t="s">
        <v>18534</v>
      </c>
      <c r="R1446" t="s">
        <v>234</v>
      </c>
      <c r="S1446" t="s">
        <v>234</v>
      </c>
      <c r="T1446" t="s">
        <v>15551</v>
      </c>
      <c r="U1446" t="s">
        <v>316</v>
      </c>
      <c r="V1446" t="s">
        <v>234</v>
      </c>
      <c r="W1446" t="s">
        <v>318</v>
      </c>
      <c r="X1446" t="s">
        <v>250</v>
      </c>
      <c r="Y1446" t="s">
        <v>251</v>
      </c>
      <c r="Z1446" t="s">
        <v>234</v>
      </c>
      <c r="AA1446" t="s">
        <v>234</v>
      </c>
      <c r="AB1446" t="s">
        <v>234</v>
      </c>
      <c r="AC1446" t="s">
        <v>234</v>
      </c>
      <c r="AD1446" t="s">
        <v>319</v>
      </c>
      <c r="AE1446" t="s">
        <v>234</v>
      </c>
      <c r="AF1446" t="s">
        <v>18535</v>
      </c>
      <c r="AG1446" t="s">
        <v>234</v>
      </c>
      <c r="AH1446" t="s">
        <v>234</v>
      </c>
      <c r="AI1446" t="s">
        <v>321</v>
      </c>
      <c r="AJ1446" t="s">
        <v>242</v>
      </c>
      <c r="AK1446" t="s">
        <v>826</v>
      </c>
      <c r="AL1446" t="s">
        <v>18536</v>
      </c>
      <c r="AM1446" t="s">
        <v>234</v>
      </c>
      <c r="AN1446" t="s">
        <v>18537</v>
      </c>
      <c r="AO1446" t="s">
        <v>325</v>
      </c>
      <c r="AP1446" t="s">
        <v>244</v>
      </c>
      <c r="AQ1446" t="s">
        <v>244</v>
      </c>
      <c r="AR1446" t="s">
        <v>13972</v>
      </c>
      <c r="AS1446" t="s">
        <v>308</v>
      </c>
      <c r="AT1446" t="s">
        <v>258</v>
      </c>
      <c r="AU1446" t="s">
        <v>234</v>
      </c>
      <c r="AV1446" t="s">
        <v>234</v>
      </c>
      <c r="AW1446" t="s">
        <v>234</v>
      </c>
      <c r="AX1446" t="s">
        <v>234</v>
      </c>
      <c r="AY1446" t="s">
        <v>234</v>
      </c>
      <c r="AZ1446" t="s">
        <v>234</v>
      </c>
      <c r="BA1446" t="s">
        <v>234</v>
      </c>
      <c r="BB1446" t="s">
        <v>234</v>
      </c>
      <c r="BC1446" t="s">
        <v>259</v>
      </c>
      <c r="BD1446" t="s">
        <v>250</v>
      </c>
      <c r="BE1446" t="s">
        <v>251</v>
      </c>
      <c r="BF1446" t="s">
        <v>234</v>
      </c>
      <c r="BG1446" t="s">
        <v>234</v>
      </c>
      <c r="BH1446" t="s">
        <v>260</v>
      </c>
      <c r="BI1446" t="s">
        <v>234</v>
      </c>
      <c r="BJ1446" t="s">
        <v>234</v>
      </c>
      <c r="BK1446" t="s">
        <v>234</v>
      </c>
      <c r="BL1446" t="s">
        <v>18538</v>
      </c>
      <c r="BM1446" t="s">
        <v>18539</v>
      </c>
      <c r="BN1446" t="s">
        <v>263</v>
      </c>
      <c r="BO1446" t="s">
        <v>234</v>
      </c>
      <c r="BP1446" t="s">
        <v>264</v>
      </c>
      <c r="BQ1446" t="s">
        <v>250</v>
      </c>
      <c r="BR1446" t="s">
        <v>251</v>
      </c>
      <c r="BS1446" t="s">
        <v>234</v>
      </c>
      <c r="BT1446" t="s">
        <v>234</v>
      </c>
      <c r="BU1446" t="s">
        <v>234</v>
      </c>
      <c r="BV1446" t="s">
        <v>474</v>
      </c>
      <c r="BW1446" t="s">
        <v>7955</v>
      </c>
      <c r="BX1446" t="s">
        <v>18540</v>
      </c>
      <c r="BY1446" t="s">
        <v>18541</v>
      </c>
      <c r="BZ1446" t="s">
        <v>18542</v>
      </c>
      <c r="CA1446" t="s">
        <v>270</v>
      </c>
      <c r="CB1446" t="s">
        <v>234</v>
      </c>
      <c r="CC1446" t="s">
        <v>234</v>
      </c>
      <c r="CD1446" t="s">
        <v>234</v>
      </c>
      <c r="CE1446" t="s">
        <v>234</v>
      </c>
      <c r="CF1446" t="s">
        <v>234</v>
      </c>
      <c r="CG1446" t="s">
        <v>234</v>
      </c>
      <c r="CH1446" t="s">
        <v>234</v>
      </c>
      <c r="CI1446" t="s">
        <v>234</v>
      </c>
      <c r="CJ1446" t="s">
        <v>234</v>
      </c>
      <c r="CK1446" t="s">
        <v>234</v>
      </c>
      <c r="CL1446" t="s">
        <v>234</v>
      </c>
      <c r="CM1446" t="s">
        <v>234</v>
      </c>
      <c r="CN1446" t="s">
        <v>234</v>
      </c>
      <c r="CO1446" t="s">
        <v>234</v>
      </c>
      <c r="CP1446" t="s">
        <v>234</v>
      </c>
      <c r="CQ1446" t="s">
        <v>234</v>
      </c>
      <c r="CR1446" t="s">
        <v>234</v>
      </c>
      <c r="CS1446" t="s">
        <v>234</v>
      </c>
      <c r="CT1446" t="s">
        <v>234</v>
      </c>
      <c r="CU1446" t="s">
        <v>234</v>
      </c>
      <c r="CV1446" t="s">
        <v>234</v>
      </c>
      <c r="CW1446" t="s">
        <v>234</v>
      </c>
      <c r="CX1446" t="s">
        <v>234</v>
      </c>
      <c r="CY1446" t="s">
        <v>234</v>
      </c>
      <c r="CZ1446" t="s">
        <v>234</v>
      </c>
      <c r="DA1446" t="s">
        <v>234</v>
      </c>
      <c r="DB1446" t="s">
        <v>234</v>
      </c>
      <c r="DC1446" t="s">
        <v>234</v>
      </c>
      <c r="DD1446" t="s">
        <v>234</v>
      </c>
      <c r="DE1446" t="s">
        <v>234</v>
      </c>
      <c r="DF1446" t="s">
        <v>234</v>
      </c>
      <c r="DG1446" t="s">
        <v>234</v>
      </c>
      <c r="DH1446" t="s">
        <v>234</v>
      </c>
      <c r="DI1446" t="s">
        <v>234</v>
      </c>
      <c r="DJ1446" t="s">
        <v>234</v>
      </c>
      <c r="DK1446" t="s">
        <v>234</v>
      </c>
      <c r="DL1446" t="s">
        <v>234</v>
      </c>
      <c r="DM1446" t="s">
        <v>234</v>
      </c>
      <c r="DN1446" t="s">
        <v>234</v>
      </c>
      <c r="DO1446" t="s">
        <v>234</v>
      </c>
      <c r="DP1446" t="s">
        <v>234</v>
      </c>
      <c r="DQ1446" t="s">
        <v>259</v>
      </c>
      <c r="DR1446" t="s">
        <v>264</v>
      </c>
      <c r="DS1446" t="s">
        <v>234</v>
      </c>
      <c r="DT1446" t="s">
        <v>271</v>
      </c>
      <c r="DU1446" t="s">
        <v>234</v>
      </c>
      <c r="DV1446" t="s">
        <v>7958</v>
      </c>
      <c r="DW1446" t="s">
        <v>234</v>
      </c>
      <c r="DX1446" t="s">
        <v>234</v>
      </c>
      <c r="DY1446" t="s">
        <v>234</v>
      </c>
      <c r="DZ1446" t="s">
        <v>234</v>
      </c>
      <c r="EA1446" t="s">
        <v>234</v>
      </c>
      <c r="EB1446" t="s">
        <v>234</v>
      </c>
      <c r="EC1446" t="s">
        <v>234</v>
      </c>
      <c r="ED1446" t="s">
        <v>234</v>
      </c>
      <c r="EE1446" t="s">
        <v>234</v>
      </c>
      <c r="EF1446" t="s">
        <v>234</v>
      </c>
      <c r="EG1446" t="s">
        <v>234</v>
      </c>
      <c r="EH1446" t="s">
        <v>234</v>
      </c>
      <c r="EI1446" t="s">
        <v>234</v>
      </c>
      <c r="EJ1446" t="s">
        <v>234</v>
      </c>
      <c r="EK1446" t="s">
        <v>234</v>
      </c>
      <c r="EL1446" t="s">
        <v>234</v>
      </c>
      <c r="EM1446" t="s">
        <v>234</v>
      </c>
      <c r="EN1446" t="s">
        <v>234</v>
      </c>
      <c r="EO1446" t="s">
        <v>234</v>
      </c>
      <c r="EP1446" t="s">
        <v>234</v>
      </c>
      <c r="EQ1446" t="s">
        <v>234</v>
      </c>
      <c r="ER1446" t="s">
        <v>234</v>
      </c>
      <c r="ES1446" t="s">
        <v>234</v>
      </c>
      <c r="ET1446" t="s">
        <v>234</v>
      </c>
      <c r="EU1446" t="s">
        <v>234</v>
      </c>
      <c r="EV1446" t="s">
        <v>234</v>
      </c>
      <c r="EW1446" t="s">
        <v>234</v>
      </c>
      <c r="EX1446" t="s">
        <v>234</v>
      </c>
      <c r="EY1446" t="s">
        <v>234</v>
      </c>
      <c r="EZ1446" t="s">
        <v>234</v>
      </c>
      <c r="FA1446" t="s">
        <v>234</v>
      </c>
      <c r="FB1446" t="s">
        <v>234</v>
      </c>
      <c r="FC1446" t="s">
        <v>234</v>
      </c>
      <c r="FD1446" t="s">
        <v>234</v>
      </c>
      <c r="FE1446" t="s">
        <v>234</v>
      </c>
      <c r="FF1446" t="s">
        <v>234</v>
      </c>
      <c r="FG1446" t="s">
        <v>234</v>
      </c>
      <c r="FH1446" t="s">
        <v>234</v>
      </c>
      <c r="FI1446" t="s">
        <v>234</v>
      </c>
      <c r="FJ1446" t="s">
        <v>234</v>
      </c>
      <c r="FK1446" t="s">
        <v>234</v>
      </c>
      <c r="FL1446" t="s">
        <v>234</v>
      </c>
      <c r="FM1446" t="s">
        <v>234</v>
      </c>
      <c r="FN1446" t="s">
        <v>234</v>
      </c>
      <c r="FO1446" t="s">
        <v>234</v>
      </c>
      <c r="FP1446" t="s">
        <v>234</v>
      </c>
      <c r="FQ1446" t="s">
        <v>234</v>
      </c>
      <c r="FR1446" t="s">
        <v>234</v>
      </c>
      <c r="FS1446" t="s">
        <v>234</v>
      </c>
      <c r="FT1446" t="s">
        <v>234</v>
      </c>
      <c r="FU1446" t="s">
        <v>234</v>
      </c>
      <c r="FV1446" t="s">
        <v>234</v>
      </c>
      <c r="FW1446" t="s">
        <v>234</v>
      </c>
      <c r="FX1446" t="s">
        <v>234</v>
      </c>
      <c r="FY1446" t="s">
        <v>234</v>
      </c>
      <c r="FZ1446" t="s">
        <v>234</v>
      </c>
      <c r="GA1446" t="s">
        <v>234</v>
      </c>
      <c r="GB1446" t="s">
        <v>234</v>
      </c>
      <c r="GC1446" t="s">
        <v>234</v>
      </c>
      <c r="GD1446" t="s">
        <v>234</v>
      </c>
      <c r="GE1446" t="s">
        <v>234</v>
      </c>
      <c r="GF1446" t="s">
        <v>234</v>
      </c>
      <c r="GG1446" t="s">
        <v>234</v>
      </c>
      <c r="GH1446" t="s">
        <v>234</v>
      </c>
      <c r="GI1446" t="s">
        <v>234</v>
      </c>
      <c r="GJ1446" t="s">
        <v>234</v>
      </c>
      <c r="GK1446" t="s">
        <v>234</v>
      </c>
      <c r="GL1446" t="s">
        <v>234</v>
      </c>
      <c r="GM1446" t="s">
        <v>234</v>
      </c>
      <c r="GN1446" t="s">
        <v>234</v>
      </c>
      <c r="GO1446" t="s">
        <v>234</v>
      </c>
      <c r="GP1446" t="s">
        <v>234</v>
      </c>
      <c r="GQ1446" t="s">
        <v>234</v>
      </c>
      <c r="GR1446" t="s">
        <v>234</v>
      </c>
      <c r="GS1446" t="s">
        <v>234</v>
      </c>
      <c r="GT1446" t="s">
        <v>234</v>
      </c>
      <c r="GU1446" t="s">
        <v>234</v>
      </c>
      <c r="GV1446" t="s">
        <v>234</v>
      </c>
      <c r="GW1446" t="s">
        <v>234</v>
      </c>
      <c r="GX1446" t="s">
        <v>234</v>
      </c>
      <c r="GY1446" t="s">
        <v>334</v>
      </c>
      <c r="GZ1446" t="s">
        <v>234</v>
      </c>
      <c r="HA1446" t="s">
        <v>274</v>
      </c>
      <c r="HB1446" t="s">
        <v>275</v>
      </c>
      <c r="HC1446" t="s">
        <v>234</v>
      </c>
      <c r="HD1446" t="s">
        <v>826</v>
      </c>
      <c r="HE1446" t="s">
        <v>277</v>
      </c>
      <c r="HF1446" t="s">
        <v>234</v>
      </c>
      <c r="HG1446" t="s">
        <v>234</v>
      </c>
      <c r="HH1446" t="s">
        <v>234</v>
      </c>
      <c r="HI1446" t="s">
        <v>280</v>
      </c>
      <c r="HJ1446" t="s">
        <v>234</v>
      </c>
      <c r="HK1446" t="s">
        <v>234</v>
      </c>
      <c r="HL1446" t="s">
        <v>281</v>
      </c>
      <c r="HM1446" t="s">
        <v>234</v>
      </c>
      <c r="HN1446" t="s">
        <v>234</v>
      </c>
      <c r="HO1446" t="s">
        <v>234</v>
      </c>
      <c r="HP1446" t="s">
        <v>284</v>
      </c>
      <c r="HQ1446" t="s">
        <v>234</v>
      </c>
      <c r="HR1446" t="s">
        <v>234</v>
      </c>
      <c r="HS1446" t="s">
        <v>285</v>
      </c>
      <c r="HT1446" t="s">
        <v>274</v>
      </c>
      <c r="HU1446" t="s">
        <v>234</v>
      </c>
      <c r="HV1446" t="s">
        <v>234</v>
      </c>
      <c r="HW1446" t="s">
        <v>234</v>
      </c>
      <c r="HX1446" t="s">
        <v>234</v>
      </c>
      <c r="HY1446" t="s">
        <v>234</v>
      </c>
    </row>
    <row r="1447" spans="1:233" x14ac:dyDescent="0.25">
      <c r="A1447" t="s">
        <v>18543</v>
      </c>
      <c r="B1447" t="s">
        <v>234</v>
      </c>
      <c r="C1447" t="s">
        <v>234</v>
      </c>
      <c r="D1447" t="s">
        <v>18398</v>
      </c>
      <c r="E1447" t="s">
        <v>18544</v>
      </c>
      <c r="F1447" t="s">
        <v>237</v>
      </c>
      <c r="G1447" t="s">
        <v>234</v>
      </c>
      <c r="H1447" t="s">
        <v>238</v>
      </c>
      <c r="I1447" t="s">
        <v>6488</v>
      </c>
      <c r="J1447" t="s">
        <v>240</v>
      </c>
      <c r="K1447" t="s">
        <v>241</v>
      </c>
      <c r="L1447" t="s">
        <v>242</v>
      </c>
      <c r="M1447" t="s">
        <v>243</v>
      </c>
      <c r="N1447" t="s">
        <v>449</v>
      </c>
      <c r="O1447" t="s">
        <v>234</v>
      </c>
      <c r="P1447" t="s">
        <v>4325</v>
      </c>
      <c r="Q1447" t="s">
        <v>18545</v>
      </c>
      <c r="R1447" t="s">
        <v>234</v>
      </c>
      <c r="S1447" t="s">
        <v>234</v>
      </c>
      <c r="T1447" t="s">
        <v>18546</v>
      </c>
      <c r="U1447" t="s">
        <v>2434</v>
      </c>
      <c r="V1447" t="s">
        <v>742</v>
      </c>
      <c r="W1447" t="s">
        <v>318</v>
      </c>
      <c r="X1447" t="s">
        <v>250</v>
      </c>
      <c r="Y1447" t="s">
        <v>251</v>
      </c>
      <c r="Z1447" t="s">
        <v>234</v>
      </c>
      <c r="AA1447" t="s">
        <v>234</v>
      </c>
      <c r="AB1447" t="s">
        <v>234</v>
      </c>
      <c r="AC1447" t="s">
        <v>234</v>
      </c>
      <c r="AD1447" t="s">
        <v>2409</v>
      </c>
      <c r="AE1447" t="s">
        <v>234</v>
      </c>
      <c r="AF1447" t="s">
        <v>18547</v>
      </c>
      <c r="AG1447" t="s">
        <v>234</v>
      </c>
      <c r="AH1447" t="s">
        <v>234</v>
      </c>
      <c r="AI1447" t="s">
        <v>254</v>
      </c>
      <c r="AJ1447" t="s">
        <v>242</v>
      </c>
      <c r="AK1447" t="s">
        <v>238</v>
      </c>
      <c r="AL1447" t="s">
        <v>18548</v>
      </c>
      <c r="AM1447" t="s">
        <v>234</v>
      </c>
      <c r="AN1447" t="s">
        <v>234</v>
      </c>
      <c r="AO1447" t="s">
        <v>257</v>
      </c>
      <c r="AP1447" t="s">
        <v>312</v>
      </c>
      <c r="AQ1447" t="s">
        <v>312</v>
      </c>
      <c r="AR1447" t="s">
        <v>238</v>
      </c>
      <c r="AS1447" t="s">
        <v>237</v>
      </c>
      <c r="AT1447" t="s">
        <v>258</v>
      </c>
      <c r="AU1447" t="s">
        <v>234</v>
      </c>
      <c r="AV1447" t="s">
        <v>234</v>
      </c>
      <c r="AW1447" t="s">
        <v>234</v>
      </c>
      <c r="AX1447" t="s">
        <v>234</v>
      </c>
      <c r="AY1447" t="s">
        <v>234</v>
      </c>
      <c r="AZ1447" t="s">
        <v>234</v>
      </c>
      <c r="BA1447" t="s">
        <v>234</v>
      </c>
      <c r="BB1447" t="s">
        <v>234</v>
      </c>
      <c r="BC1447" t="s">
        <v>259</v>
      </c>
      <c r="BD1447" t="s">
        <v>250</v>
      </c>
      <c r="BE1447" t="s">
        <v>251</v>
      </c>
      <c r="BF1447" t="s">
        <v>234</v>
      </c>
      <c r="BG1447" t="s">
        <v>234</v>
      </c>
      <c r="BH1447" t="s">
        <v>260</v>
      </c>
      <c r="BI1447" t="s">
        <v>234</v>
      </c>
      <c r="BJ1447" t="s">
        <v>234</v>
      </c>
      <c r="BK1447" t="s">
        <v>234</v>
      </c>
      <c r="BL1447" t="s">
        <v>18549</v>
      </c>
      <c r="BM1447" t="s">
        <v>18550</v>
      </c>
      <c r="BN1447" t="s">
        <v>263</v>
      </c>
      <c r="BO1447" t="s">
        <v>234</v>
      </c>
      <c r="BP1447" t="s">
        <v>264</v>
      </c>
      <c r="BQ1447" t="s">
        <v>250</v>
      </c>
      <c r="BR1447" t="s">
        <v>251</v>
      </c>
      <c r="BS1447" t="s">
        <v>234</v>
      </c>
      <c r="BT1447" t="s">
        <v>234</v>
      </c>
      <c r="BU1447" t="s">
        <v>234</v>
      </c>
      <c r="BV1447" t="s">
        <v>265</v>
      </c>
      <c r="BW1447" t="s">
        <v>8431</v>
      </c>
      <c r="BX1447" t="s">
        <v>18551</v>
      </c>
      <c r="BY1447" t="s">
        <v>18552</v>
      </c>
      <c r="BZ1447" t="s">
        <v>18553</v>
      </c>
      <c r="CA1447" t="s">
        <v>270</v>
      </c>
      <c r="CB1447" t="s">
        <v>234</v>
      </c>
      <c r="CC1447" t="s">
        <v>234</v>
      </c>
      <c r="CD1447" t="s">
        <v>234</v>
      </c>
      <c r="CE1447" t="s">
        <v>234</v>
      </c>
      <c r="CF1447" t="s">
        <v>234</v>
      </c>
      <c r="CG1447" t="s">
        <v>234</v>
      </c>
      <c r="CH1447" t="s">
        <v>234</v>
      </c>
      <c r="CI1447" t="s">
        <v>234</v>
      </c>
      <c r="CJ1447" t="s">
        <v>234</v>
      </c>
      <c r="CK1447" t="s">
        <v>234</v>
      </c>
      <c r="CL1447" t="s">
        <v>234</v>
      </c>
      <c r="CM1447" t="s">
        <v>234</v>
      </c>
      <c r="CN1447" t="s">
        <v>234</v>
      </c>
      <c r="CO1447" t="s">
        <v>234</v>
      </c>
      <c r="CP1447" t="s">
        <v>234</v>
      </c>
      <c r="CQ1447" t="s">
        <v>234</v>
      </c>
      <c r="CR1447" t="s">
        <v>234</v>
      </c>
      <c r="CS1447" t="s">
        <v>234</v>
      </c>
      <c r="CT1447" t="s">
        <v>234</v>
      </c>
      <c r="CU1447" t="s">
        <v>234</v>
      </c>
      <c r="CV1447" t="s">
        <v>234</v>
      </c>
      <c r="CW1447" t="s">
        <v>234</v>
      </c>
      <c r="CX1447" t="s">
        <v>234</v>
      </c>
      <c r="CY1447" t="s">
        <v>234</v>
      </c>
      <c r="CZ1447" t="s">
        <v>234</v>
      </c>
      <c r="DA1447" t="s">
        <v>234</v>
      </c>
      <c r="DB1447" t="s">
        <v>234</v>
      </c>
      <c r="DC1447" t="s">
        <v>234</v>
      </c>
      <c r="DD1447" t="s">
        <v>234</v>
      </c>
      <c r="DE1447" t="s">
        <v>234</v>
      </c>
      <c r="DF1447" t="s">
        <v>234</v>
      </c>
      <c r="DG1447" t="s">
        <v>234</v>
      </c>
      <c r="DH1447" t="s">
        <v>234</v>
      </c>
      <c r="DI1447" t="s">
        <v>234</v>
      </c>
      <c r="DJ1447" t="s">
        <v>234</v>
      </c>
      <c r="DK1447" t="s">
        <v>234</v>
      </c>
      <c r="DL1447" t="s">
        <v>234</v>
      </c>
      <c r="DM1447" t="s">
        <v>234</v>
      </c>
      <c r="DN1447" t="s">
        <v>234</v>
      </c>
      <c r="DO1447" t="s">
        <v>234</v>
      </c>
      <c r="DP1447" t="s">
        <v>234</v>
      </c>
      <c r="DQ1447" t="s">
        <v>259</v>
      </c>
      <c r="DR1447" t="s">
        <v>264</v>
      </c>
      <c r="DS1447" t="s">
        <v>234</v>
      </c>
      <c r="DT1447" t="s">
        <v>271</v>
      </c>
      <c r="DU1447" t="s">
        <v>234</v>
      </c>
      <c r="DV1447" t="s">
        <v>8434</v>
      </c>
      <c r="DW1447" t="s">
        <v>234</v>
      </c>
      <c r="DX1447" t="s">
        <v>234</v>
      </c>
      <c r="DY1447" t="s">
        <v>234</v>
      </c>
      <c r="DZ1447" t="s">
        <v>234</v>
      </c>
      <c r="EA1447" t="s">
        <v>234</v>
      </c>
      <c r="EB1447" t="s">
        <v>234</v>
      </c>
      <c r="EC1447" t="s">
        <v>234</v>
      </c>
      <c r="ED1447" t="s">
        <v>234</v>
      </c>
      <c r="EE1447" t="s">
        <v>234</v>
      </c>
      <c r="EF1447" t="s">
        <v>234</v>
      </c>
      <c r="EG1447" t="s">
        <v>234</v>
      </c>
      <c r="EH1447" t="s">
        <v>234</v>
      </c>
      <c r="EI1447" t="s">
        <v>234</v>
      </c>
      <c r="EJ1447" t="s">
        <v>234</v>
      </c>
      <c r="EK1447" t="s">
        <v>234</v>
      </c>
      <c r="EL1447" t="s">
        <v>234</v>
      </c>
      <c r="EM1447" t="s">
        <v>234</v>
      </c>
      <c r="EN1447" t="s">
        <v>234</v>
      </c>
      <c r="EO1447" t="s">
        <v>234</v>
      </c>
      <c r="EP1447" t="s">
        <v>234</v>
      </c>
      <c r="EQ1447" t="s">
        <v>234</v>
      </c>
      <c r="ER1447" t="s">
        <v>234</v>
      </c>
      <c r="ES1447" t="s">
        <v>234</v>
      </c>
      <c r="ET1447" t="s">
        <v>234</v>
      </c>
      <c r="EU1447" t="s">
        <v>234</v>
      </c>
      <c r="EV1447" t="s">
        <v>234</v>
      </c>
      <c r="EW1447" t="s">
        <v>234</v>
      </c>
      <c r="EX1447" t="s">
        <v>234</v>
      </c>
      <c r="EY1447" t="s">
        <v>234</v>
      </c>
      <c r="EZ1447" t="s">
        <v>234</v>
      </c>
      <c r="FA1447" t="s">
        <v>234</v>
      </c>
      <c r="FB1447" t="s">
        <v>234</v>
      </c>
      <c r="FC1447" t="s">
        <v>234</v>
      </c>
      <c r="FD1447" t="s">
        <v>234</v>
      </c>
      <c r="FE1447" t="s">
        <v>234</v>
      </c>
      <c r="FF1447" t="s">
        <v>234</v>
      </c>
      <c r="FG1447" t="s">
        <v>234</v>
      </c>
      <c r="FH1447" t="s">
        <v>234</v>
      </c>
      <c r="FI1447" t="s">
        <v>234</v>
      </c>
      <c r="FJ1447" t="s">
        <v>234</v>
      </c>
      <c r="FK1447" t="s">
        <v>234</v>
      </c>
      <c r="FL1447" t="s">
        <v>234</v>
      </c>
      <c r="FM1447" t="s">
        <v>234</v>
      </c>
      <c r="FN1447" t="s">
        <v>234</v>
      </c>
      <c r="FO1447" t="s">
        <v>234</v>
      </c>
      <c r="FP1447" t="s">
        <v>234</v>
      </c>
      <c r="FQ1447" t="s">
        <v>234</v>
      </c>
      <c r="FR1447" t="s">
        <v>234</v>
      </c>
      <c r="FS1447" t="s">
        <v>234</v>
      </c>
      <c r="FT1447" t="s">
        <v>234</v>
      </c>
      <c r="FU1447" t="s">
        <v>234</v>
      </c>
      <c r="FV1447" t="s">
        <v>234</v>
      </c>
      <c r="FW1447" t="s">
        <v>234</v>
      </c>
      <c r="FX1447" t="s">
        <v>234</v>
      </c>
      <c r="FY1447" t="s">
        <v>234</v>
      </c>
      <c r="FZ1447" t="s">
        <v>234</v>
      </c>
      <c r="GA1447" t="s">
        <v>234</v>
      </c>
      <c r="GB1447" t="s">
        <v>234</v>
      </c>
      <c r="GC1447" t="s">
        <v>234</v>
      </c>
      <c r="GD1447" t="s">
        <v>234</v>
      </c>
      <c r="GE1447" t="s">
        <v>234</v>
      </c>
      <c r="GF1447" t="s">
        <v>234</v>
      </c>
      <c r="GG1447" t="s">
        <v>234</v>
      </c>
      <c r="GH1447" t="s">
        <v>234</v>
      </c>
      <c r="GI1447" t="s">
        <v>234</v>
      </c>
      <c r="GJ1447" t="s">
        <v>234</v>
      </c>
      <c r="GK1447" t="s">
        <v>234</v>
      </c>
      <c r="GL1447" t="s">
        <v>234</v>
      </c>
      <c r="GM1447" t="s">
        <v>234</v>
      </c>
      <c r="GN1447" t="s">
        <v>234</v>
      </c>
      <c r="GO1447" t="s">
        <v>234</v>
      </c>
      <c r="GP1447" t="s">
        <v>234</v>
      </c>
      <c r="GQ1447" t="s">
        <v>234</v>
      </c>
      <c r="GR1447" t="s">
        <v>234</v>
      </c>
      <c r="GS1447" t="s">
        <v>234</v>
      </c>
      <c r="GT1447" t="s">
        <v>234</v>
      </c>
      <c r="GU1447" t="s">
        <v>234</v>
      </c>
      <c r="GV1447" t="s">
        <v>234</v>
      </c>
      <c r="GW1447" t="s">
        <v>234</v>
      </c>
      <c r="GX1447" t="s">
        <v>234</v>
      </c>
      <c r="GY1447" t="s">
        <v>273</v>
      </c>
      <c r="GZ1447" t="s">
        <v>234</v>
      </c>
      <c r="HA1447" t="s">
        <v>274</v>
      </c>
      <c r="HB1447" t="s">
        <v>275</v>
      </c>
      <c r="HC1447" t="s">
        <v>234</v>
      </c>
      <c r="HD1447" t="s">
        <v>276</v>
      </c>
      <c r="HE1447" t="s">
        <v>277</v>
      </c>
      <c r="HF1447" t="s">
        <v>278</v>
      </c>
      <c r="HG1447" t="s">
        <v>234</v>
      </c>
      <c r="HH1447" t="s">
        <v>279</v>
      </c>
      <c r="HI1447" t="s">
        <v>280</v>
      </c>
      <c r="HJ1447" t="s">
        <v>234</v>
      </c>
      <c r="HK1447" t="s">
        <v>234</v>
      </c>
      <c r="HL1447" t="s">
        <v>281</v>
      </c>
      <c r="HM1447" t="s">
        <v>282</v>
      </c>
      <c r="HN1447" t="s">
        <v>234</v>
      </c>
      <c r="HO1447" t="s">
        <v>283</v>
      </c>
      <c r="HP1447" t="s">
        <v>284</v>
      </c>
      <c r="HQ1447" t="s">
        <v>234</v>
      </c>
      <c r="HR1447" t="s">
        <v>234</v>
      </c>
      <c r="HS1447" t="s">
        <v>285</v>
      </c>
      <c r="HT1447" t="s">
        <v>274</v>
      </c>
      <c r="HU1447" t="s">
        <v>234</v>
      </c>
      <c r="HV1447" t="s">
        <v>234</v>
      </c>
      <c r="HW1447" t="s">
        <v>234</v>
      </c>
      <c r="HX1447" t="s">
        <v>234</v>
      </c>
      <c r="HY1447" t="s">
        <v>234</v>
      </c>
    </row>
    <row r="1448" spans="1:233" x14ac:dyDescent="0.25">
      <c r="A1448" t="s">
        <v>18554</v>
      </c>
      <c r="B1448" t="s">
        <v>234</v>
      </c>
      <c r="C1448" t="s">
        <v>234</v>
      </c>
      <c r="D1448" t="s">
        <v>18398</v>
      </c>
      <c r="E1448" t="s">
        <v>18555</v>
      </c>
      <c r="F1448" t="s">
        <v>237</v>
      </c>
      <c r="G1448" t="s">
        <v>234</v>
      </c>
      <c r="H1448" t="s">
        <v>238</v>
      </c>
      <c r="I1448" t="s">
        <v>13258</v>
      </c>
      <c r="J1448" t="s">
        <v>311</v>
      </c>
      <c r="K1448" t="s">
        <v>241</v>
      </c>
      <c r="L1448" t="s">
        <v>242</v>
      </c>
      <c r="M1448" t="s">
        <v>243</v>
      </c>
      <c r="N1448" t="s">
        <v>244</v>
      </c>
      <c r="O1448" t="s">
        <v>234</v>
      </c>
      <c r="P1448" t="s">
        <v>18556</v>
      </c>
      <c r="Q1448" t="s">
        <v>9980</v>
      </c>
      <c r="R1448" t="s">
        <v>234</v>
      </c>
      <c r="S1448" t="s">
        <v>234</v>
      </c>
      <c r="T1448" t="s">
        <v>234</v>
      </c>
      <c r="U1448" t="s">
        <v>3790</v>
      </c>
      <c r="V1448" t="s">
        <v>234</v>
      </c>
      <c r="W1448" t="s">
        <v>292</v>
      </c>
      <c r="X1448" t="s">
        <v>250</v>
      </c>
      <c r="Y1448" t="s">
        <v>251</v>
      </c>
      <c r="Z1448" t="s">
        <v>234</v>
      </c>
      <c r="AA1448" t="s">
        <v>234</v>
      </c>
      <c r="AB1448" t="s">
        <v>234</v>
      </c>
      <c r="AC1448" t="s">
        <v>234</v>
      </c>
      <c r="AD1448" t="s">
        <v>293</v>
      </c>
      <c r="AE1448" t="s">
        <v>234</v>
      </c>
      <c r="AF1448" t="s">
        <v>18557</v>
      </c>
      <c r="AG1448" t="s">
        <v>234</v>
      </c>
      <c r="AH1448" t="s">
        <v>234</v>
      </c>
      <c r="AI1448" t="s">
        <v>254</v>
      </c>
      <c r="AJ1448" t="s">
        <v>242</v>
      </c>
      <c r="AK1448" t="s">
        <v>238</v>
      </c>
      <c r="AL1448" t="s">
        <v>18558</v>
      </c>
      <c r="AM1448" t="s">
        <v>234</v>
      </c>
      <c r="AN1448" t="s">
        <v>234</v>
      </c>
      <c r="AO1448" t="s">
        <v>257</v>
      </c>
      <c r="AP1448" t="s">
        <v>244</v>
      </c>
      <c r="AQ1448" t="s">
        <v>244</v>
      </c>
      <c r="AR1448" t="s">
        <v>238</v>
      </c>
      <c r="AS1448" t="s">
        <v>237</v>
      </c>
      <c r="AT1448" t="s">
        <v>258</v>
      </c>
      <c r="AU1448" t="s">
        <v>234</v>
      </c>
      <c r="AV1448" t="s">
        <v>234</v>
      </c>
      <c r="AW1448" t="s">
        <v>234</v>
      </c>
      <c r="AX1448" t="s">
        <v>234</v>
      </c>
      <c r="AY1448" t="s">
        <v>234</v>
      </c>
      <c r="AZ1448" t="s">
        <v>234</v>
      </c>
      <c r="BA1448" t="s">
        <v>234</v>
      </c>
      <c r="BB1448" t="s">
        <v>234</v>
      </c>
      <c r="BC1448" t="s">
        <v>259</v>
      </c>
      <c r="BD1448" t="s">
        <v>250</v>
      </c>
      <c r="BE1448" t="s">
        <v>251</v>
      </c>
      <c r="BF1448" t="s">
        <v>234</v>
      </c>
      <c r="BG1448" t="s">
        <v>234</v>
      </c>
      <c r="BH1448" t="s">
        <v>260</v>
      </c>
      <c r="BI1448" t="s">
        <v>234</v>
      </c>
      <c r="BJ1448" t="s">
        <v>234</v>
      </c>
      <c r="BK1448" t="s">
        <v>234</v>
      </c>
      <c r="BL1448" t="s">
        <v>18559</v>
      </c>
      <c r="BM1448" t="s">
        <v>18560</v>
      </c>
      <c r="BN1448" t="s">
        <v>260</v>
      </c>
      <c r="BO1448" t="s">
        <v>234</v>
      </c>
      <c r="BP1448" t="s">
        <v>264</v>
      </c>
      <c r="BQ1448" t="s">
        <v>250</v>
      </c>
      <c r="BR1448" t="s">
        <v>251</v>
      </c>
      <c r="BS1448" t="s">
        <v>234</v>
      </c>
      <c r="BT1448" t="s">
        <v>234</v>
      </c>
      <c r="BU1448" t="s">
        <v>234</v>
      </c>
      <c r="BV1448" t="s">
        <v>474</v>
      </c>
      <c r="BW1448" t="s">
        <v>3378</v>
      </c>
      <c r="BX1448" t="s">
        <v>12552</v>
      </c>
      <c r="BY1448" t="s">
        <v>18561</v>
      </c>
      <c r="BZ1448" t="s">
        <v>18562</v>
      </c>
      <c r="CA1448" t="s">
        <v>270</v>
      </c>
      <c r="CB1448" t="s">
        <v>234</v>
      </c>
      <c r="CC1448" t="s">
        <v>234</v>
      </c>
      <c r="CD1448" t="s">
        <v>234</v>
      </c>
      <c r="CE1448" t="s">
        <v>234</v>
      </c>
      <c r="CF1448" t="s">
        <v>234</v>
      </c>
      <c r="CG1448" t="s">
        <v>234</v>
      </c>
      <c r="CH1448" t="s">
        <v>234</v>
      </c>
      <c r="CI1448" t="s">
        <v>234</v>
      </c>
      <c r="CJ1448" t="s">
        <v>234</v>
      </c>
      <c r="CK1448" t="s">
        <v>234</v>
      </c>
      <c r="CL1448" t="s">
        <v>234</v>
      </c>
      <c r="CM1448" t="s">
        <v>234</v>
      </c>
      <c r="CN1448" t="s">
        <v>234</v>
      </c>
      <c r="CO1448" t="s">
        <v>234</v>
      </c>
      <c r="CP1448" t="s">
        <v>234</v>
      </c>
      <c r="CQ1448" t="s">
        <v>234</v>
      </c>
      <c r="CR1448" t="s">
        <v>234</v>
      </c>
      <c r="CS1448" t="s">
        <v>234</v>
      </c>
      <c r="CT1448" t="s">
        <v>234</v>
      </c>
      <c r="CU1448" t="s">
        <v>234</v>
      </c>
      <c r="CV1448" t="s">
        <v>234</v>
      </c>
      <c r="CW1448" t="s">
        <v>234</v>
      </c>
      <c r="CX1448" t="s">
        <v>234</v>
      </c>
      <c r="CY1448" t="s">
        <v>234</v>
      </c>
      <c r="CZ1448" t="s">
        <v>234</v>
      </c>
      <c r="DA1448" t="s">
        <v>234</v>
      </c>
      <c r="DB1448" t="s">
        <v>234</v>
      </c>
      <c r="DC1448" t="s">
        <v>234</v>
      </c>
      <c r="DD1448" t="s">
        <v>234</v>
      </c>
      <c r="DE1448" t="s">
        <v>234</v>
      </c>
      <c r="DF1448" t="s">
        <v>234</v>
      </c>
      <c r="DG1448" t="s">
        <v>234</v>
      </c>
      <c r="DH1448" t="s">
        <v>234</v>
      </c>
      <c r="DI1448" t="s">
        <v>234</v>
      </c>
      <c r="DJ1448" t="s">
        <v>234</v>
      </c>
      <c r="DK1448" t="s">
        <v>234</v>
      </c>
      <c r="DL1448" t="s">
        <v>234</v>
      </c>
      <c r="DM1448" t="s">
        <v>234</v>
      </c>
      <c r="DN1448" t="s">
        <v>234</v>
      </c>
      <c r="DO1448" t="s">
        <v>234</v>
      </c>
      <c r="DP1448" t="s">
        <v>234</v>
      </c>
      <c r="DQ1448" t="s">
        <v>259</v>
      </c>
      <c r="DR1448" t="s">
        <v>264</v>
      </c>
      <c r="DS1448" t="s">
        <v>234</v>
      </c>
      <c r="DT1448" t="s">
        <v>271</v>
      </c>
      <c r="DU1448" t="s">
        <v>234</v>
      </c>
      <c r="DV1448" t="s">
        <v>3382</v>
      </c>
      <c r="DW1448" t="s">
        <v>234</v>
      </c>
      <c r="DX1448" t="s">
        <v>234</v>
      </c>
      <c r="DY1448" t="s">
        <v>234</v>
      </c>
      <c r="DZ1448" t="s">
        <v>234</v>
      </c>
      <c r="EA1448" t="s">
        <v>234</v>
      </c>
      <c r="EB1448" t="s">
        <v>234</v>
      </c>
      <c r="EC1448" t="s">
        <v>234</v>
      </c>
      <c r="ED1448" t="s">
        <v>234</v>
      </c>
      <c r="EE1448" t="s">
        <v>234</v>
      </c>
      <c r="EF1448" t="s">
        <v>234</v>
      </c>
      <c r="EG1448" t="s">
        <v>234</v>
      </c>
      <c r="EH1448" t="s">
        <v>234</v>
      </c>
      <c r="EI1448" t="s">
        <v>234</v>
      </c>
      <c r="EJ1448" t="s">
        <v>234</v>
      </c>
      <c r="EK1448" t="s">
        <v>234</v>
      </c>
      <c r="EL1448" t="s">
        <v>234</v>
      </c>
      <c r="EM1448" t="s">
        <v>234</v>
      </c>
      <c r="EN1448" t="s">
        <v>234</v>
      </c>
      <c r="EO1448" t="s">
        <v>234</v>
      </c>
      <c r="EP1448" t="s">
        <v>234</v>
      </c>
      <c r="EQ1448" t="s">
        <v>234</v>
      </c>
      <c r="ER1448" t="s">
        <v>234</v>
      </c>
      <c r="ES1448" t="s">
        <v>234</v>
      </c>
      <c r="ET1448" t="s">
        <v>234</v>
      </c>
      <c r="EU1448" t="s">
        <v>234</v>
      </c>
      <c r="EV1448" t="s">
        <v>234</v>
      </c>
      <c r="EW1448" t="s">
        <v>234</v>
      </c>
      <c r="EX1448" t="s">
        <v>234</v>
      </c>
      <c r="EY1448" t="s">
        <v>234</v>
      </c>
      <c r="EZ1448" t="s">
        <v>234</v>
      </c>
      <c r="FA1448" t="s">
        <v>234</v>
      </c>
      <c r="FB1448" t="s">
        <v>234</v>
      </c>
      <c r="FC1448" t="s">
        <v>234</v>
      </c>
      <c r="FD1448" t="s">
        <v>234</v>
      </c>
      <c r="FE1448" t="s">
        <v>234</v>
      </c>
      <c r="FF1448" t="s">
        <v>234</v>
      </c>
      <c r="FG1448" t="s">
        <v>234</v>
      </c>
      <c r="FH1448" t="s">
        <v>234</v>
      </c>
      <c r="FI1448" t="s">
        <v>234</v>
      </c>
      <c r="FJ1448" t="s">
        <v>234</v>
      </c>
      <c r="FK1448" t="s">
        <v>234</v>
      </c>
      <c r="FL1448" t="s">
        <v>234</v>
      </c>
      <c r="FM1448" t="s">
        <v>234</v>
      </c>
      <c r="FN1448" t="s">
        <v>234</v>
      </c>
      <c r="FO1448" t="s">
        <v>234</v>
      </c>
      <c r="FP1448" t="s">
        <v>234</v>
      </c>
      <c r="FQ1448" t="s">
        <v>234</v>
      </c>
      <c r="FR1448" t="s">
        <v>234</v>
      </c>
      <c r="FS1448" t="s">
        <v>234</v>
      </c>
      <c r="FT1448" t="s">
        <v>234</v>
      </c>
      <c r="FU1448" t="s">
        <v>234</v>
      </c>
      <c r="FV1448" t="s">
        <v>234</v>
      </c>
      <c r="FW1448" t="s">
        <v>234</v>
      </c>
      <c r="FX1448" t="s">
        <v>234</v>
      </c>
      <c r="FY1448" t="s">
        <v>234</v>
      </c>
      <c r="FZ1448" t="s">
        <v>234</v>
      </c>
      <c r="GA1448" t="s">
        <v>234</v>
      </c>
      <c r="GB1448" t="s">
        <v>234</v>
      </c>
      <c r="GC1448" t="s">
        <v>234</v>
      </c>
      <c r="GD1448" t="s">
        <v>234</v>
      </c>
      <c r="GE1448" t="s">
        <v>234</v>
      </c>
      <c r="GF1448" t="s">
        <v>234</v>
      </c>
      <c r="GG1448" t="s">
        <v>234</v>
      </c>
      <c r="GH1448" t="s">
        <v>234</v>
      </c>
      <c r="GI1448" t="s">
        <v>234</v>
      </c>
      <c r="GJ1448" t="s">
        <v>234</v>
      </c>
      <c r="GK1448" t="s">
        <v>234</v>
      </c>
      <c r="GL1448" t="s">
        <v>234</v>
      </c>
      <c r="GM1448" t="s">
        <v>234</v>
      </c>
      <c r="GN1448" t="s">
        <v>234</v>
      </c>
      <c r="GO1448" t="s">
        <v>234</v>
      </c>
      <c r="GP1448" t="s">
        <v>234</v>
      </c>
      <c r="GQ1448" t="s">
        <v>234</v>
      </c>
      <c r="GR1448" t="s">
        <v>234</v>
      </c>
      <c r="GS1448" t="s">
        <v>234</v>
      </c>
      <c r="GT1448" t="s">
        <v>234</v>
      </c>
      <c r="GU1448" t="s">
        <v>234</v>
      </c>
      <c r="GV1448" t="s">
        <v>234</v>
      </c>
      <c r="GW1448" t="s">
        <v>234</v>
      </c>
      <c r="GX1448" t="s">
        <v>234</v>
      </c>
      <c r="GY1448" t="s">
        <v>18563</v>
      </c>
      <c r="GZ1448" t="s">
        <v>234</v>
      </c>
      <c r="HA1448" t="s">
        <v>274</v>
      </c>
      <c r="HB1448" t="s">
        <v>275</v>
      </c>
      <c r="HC1448" t="s">
        <v>234</v>
      </c>
      <c r="HD1448" t="s">
        <v>276</v>
      </c>
      <c r="HE1448" t="s">
        <v>825</v>
      </c>
      <c r="HF1448" t="s">
        <v>278</v>
      </c>
      <c r="HG1448" t="s">
        <v>234</v>
      </c>
      <c r="HH1448" t="s">
        <v>279</v>
      </c>
      <c r="HI1448" t="s">
        <v>280</v>
      </c>
      <c r="HJ1448" t="s">
        <v>234</v>
      </c>
      <c r="HK1448" t="s">
        <v>234</v>
      </c>
      <c r="HL1448" t="s">
        <v>826</v>
      </c>
      <c r="HM1448" t="s">
        <v>282</v>
      </c>
      <c r="HN1448" t="s">
        <v>234</v>
      </c>
      <c r="HO1448" t="s">
        <v>283</v>
      </c>
      <c r="HP1448" t="s">
        <v>284</v>
      </c>
      <c r="HQ1448" t="s">
        <v>234</v>
      </c>
      <c r="HR1448" t="s">
        <v>234</v>
      </c>
      <c r="HS1448" t="s">
        <v>285</v>
      </c>
      <c r="HT1448" t="s">
        <v>274</v>
      </c>
      <c r="HU1448" t="s">
        <v>234</v>
      </c>
      <c r="HV1448" t="s">
        <v>234</v>
      </c>
      <c r="HW1448" t="s">
        <v>234</v>
      </c>
      <c r="HX1448" t="s">
        <v>234</v>
      </c>
      <c r="HY1448" t="s">
        <v>234</v>
      </c>
    </row>
    <row r="1449" spans="1:233" x14ac:dyDescent="0.25">
      <c r="A1449" t="s">
        <v>18564</v>
      </c>
      <c r="B1449" t="s">
        <v>234</v>
      </c>
      <c r="C1449" t="s">
        <v>234</v>
      </c>
      <c r="D1449" t="s">
        <v>18398</v>
      </c>
      <c r="E1449" t="s">
        <v>6400</v>
      </c>
      <c r="F1449" t="s">
        <v>308</v>
      </c>
      <c r="G1449" t="s">
        <v>234</v>
      </c>
      <c r="H1449" t="s">
        <v>11583</v>
      </c>
      <c r="I1449" t="s">
        <v>18565</v>
      </c>
      <c r="J1449" t="s">
        <v>240</v>
      </c>
      <c r="K1449" t="s">
        <v>241</v>
      </c>
      <c r="L1449" t="s">
        <v>242</v>
      </c>
      <c r="M1449" t="s">
        <v>243</v>
      </c>
      <c r="N1449" t="s">
        <v>449</v>
      </c>
      <c r="O1449" t="s">
        <v>234</v>
      </c>
      <c r="P1449" t="s">
        <v>18566</v>
      </c>
      <c r="Q1449" t="s">
        <v>6425</v>
      </c>
      <c r="R1449" t="s">
        <v>234</v>
      </c>
      <c r="S1449" t="s">
        <v>234</v>
      </c>
      <c r="T1449" t="s">
        <v>18567</v>
      </c>
      <c r="U1449" t="s">
        <v>7491</v>
      </c>
      <c r="V1449" t="s">
        <v>234</v>
      </c>
      <c r="W1449" t="s">
        <v>722</v>
      </c>
      <c r="X1449" t="s">
        <v>250</v>
      </c>
      <c r="Y1449" t="s">
        <v>251</v>
      </c>
      <c r="Z1449" t="s">
        <v>234</v>
      </c>
      <c r="AA1449" t="s">
        <v>234</v>
      </c>
      <c r="AB1449" t="s">
        <v>234</v>
      </c>
      <c r="AC1449" t="s">
        <v>234</v>
      </c>
      <c r="AD1449" t="s">
        <v>2947</v>
      </c>
      <c r="AE1449" t="s">
        <v>234</v>
      </c>
      <c r="AF1449" t="s">
        <v>18568</v>
      </c>
      <c r="AG1449" t="s">
        <v>234</v>
      </c>
      <c r="AH1449" t="s">
        <v>234</v>
      </c>
      <c r="AI1449" t="s">
        <v>321</v>
      </c>
      <c r="AJ1449" t="s">
        <v>242</v>
      </c>
      <c r="AK1449" t="s">
        <v>3171</v>
      </c>
      <c r="AL1449" t="s">
        <v>18569</v>
      </c>
      <c r="AM1449" t="s">
        <v>234</v>
      </c>
      <c r="AN1449" t="s">
        <v>18570</v>
      </c>
      <c r="AO1449" t="s">
        <v>325</v>
      </c>
      <c r="AP1449" t="s">
        <v>312</v>
      </c>
      <c r="AQ1449" t="s">
        <v>312</v>
      </c>
      <c r="AR1449" t="s">
        <v>11583</v>
      </c>
      <c r="AS1449" t="s">
        <v>308</v>
      </c>
      <c r="AT1449" t="s">
        <v>258</v>
      </c>
      <c r="AU1449" t="s">
        <v>234</v>
      </c>
      <c r="AV1449" t="s">
        <v>234</v>
      </c>
      <c r="AW1449" t="s">
        <v>234</v>
      </c>
      <c r="AX1449" t="s">
        <v>234</v>
      </c>
      <c r="AY1449" t="s">
        <v>234</v>
      </c>
      <c r="AZ1449" t="s">
        <v>234</v>
      </c>
      <c r="BA1449" t="s">
        <v>234</v>
      </c>
      <c r="BB1449" t="s">
        <v>234</v>
      </c>
      <c r="BC1449" t="s">
        <v>259</v>
      </c>
      <c r="BD1449" t="s">
        <v>250</v>
      </c>
      <c r="BE1449" t="s">
        <v>251</v>
      </c>
      <c r="BF1449" t="s">
        <v>234</v>
      </c>
      <c r="BG1449" t="s">
        <v>234</v>
      </c>
      <c r="BH1449" t="s">
        <v>260</v>
      </c>
      <c r="BI1449" t="s">
        <v>234</v>
      </c>
      <c r="BJ1449" t="s">
        <v>234</v>
      </c>
      <c r="BK1449" t="s">
        <v>234</v>
      </c>
      <c r="BL1449" t="s">
        <v>18571</v>
      </c>
      <c r="BM1449" t="s">
        <v>18572</v>
      </c>
      <c r="BN1449" t="s">
        <v>263</v>
      </c>
      <c r="BO1449" t="s">
        <v>234</v>
      </c>
      <c r="BP1449" t="s">
        <v>264</v>
      </c>
      <c r="BQ1449" t="s">
        <v>250</v>
      </c>
      <c r="BR1449" t="s">
        <v>251</v>
      </c>
      <c r="BS1449" t="s">
        <v>234</v>
      </c>
      <c r="BT1449" t="s">
        <v>234</v>
      </c>
      <c r="BU1449" t="s">
        <v>234</v>
      </c>
      <c r="BV1449" t="s">
        <v>367</v>
      </c>
      <c r="BW1449" t="s">
        <v>13399</v>
      </c>
      <c r="BX1449" t="s">
        <v>18573</v>
      </c>
      <c r="BY1449" t="s">
        <v>18574</v>
      </c>
      <c r="BZ1449" t="s">
        <v>18575</v>
      </c>
      <c r="CA1449" t="s">
        <v>270</v>
      </c>
      <c r="CB1449" t="s">
        <v>234</v>
      </c>
      <c r="CC1449" t="s">
        <v>234</v>
      </c>
      <c r="CD1449" t="s">
        <v>234</v>
      </c>
      <c r="CE1449" t="s">
        <v>234</v>
      </c>
      <c r="CF1449" t="s">
        <v>234</v>
      </c>
      <c r="CG1449" t="s">
        <v>234</v>
      </c>
      <c r="CH1449" t="s">
        <v>234</v>
      </c>
      <c r="CI1449" t="s">
        <v>234</v>
      </c>
      <c r="CJ1449" t="s">
        <v>234</v>
      </c>
      <c r="CK1449" t="s">
        <v>234</v>
      </c>
      <c r="CL1449" t="s">
        <v>234</v>
      </c>
      <c r="CM1449" t="s">
        <v>234</v>
      </c>
      <c r="CN1449" t="s">
        <v>234</v>
      </c>
      <c r="CO1449" t="s">
        <v>234</v>
      </c>
      <c r="CP1449" t="s">
        <v>234</v>
      </c>
      <c r="CQ1449" t="s">
        <v>234</v>
      </c>
      <c r="CR1449" t="s">
        <v>234</v>
      </c>
      <c r="CS1449" t="s">
        <v>234</v>
      </c>
      <c r="CT1449" t="s">
        <v>234</v>
      </c>
      <c r="CU1449" t="s">
        <v>234</v>
      </c>
      <c r="CV1449" t="s">
        <v>234</v>
      </c>
      <c r="CW1449" t="s">
        <v>234</v>
      </c>
      <c r="CX1449" t="s">
        <v>234</v>
      </c>
      <c r="CY1449" t="s">
        <v>234</v>
      </c>
      <c r="CZ1449" t="s">
        <v>234</v>
      </c>
      <c r="DA1449" t="s">
        <v>234</v>
      </c>
      <c r="DB1449" t="s">
        <v>234</v>
      </c>
      <c r="DC1449" t="s">
        <v>234</v>
      </c>
      <c r="DD1449" t="s">
        <v>234</v>
      </c>
      <c r="DE1449" t="s">
        <v>234</v>
      </c>
      <c r="DF1449" t="s">
        <v>234</v>
      </c>
      <c r="DG1449" t="s">
        <v>234</v>
      </c>
      <c r="DH1449" t="s">
        <v>234</v>
      </c>
      <c r="DI1449" t="s">
        <v>234</v>
      </c>
      <c r="DJ1449" t="s">
        <v>234</v>
      </c>
      <c r="DK1449" t="s">
        <v>234</v>
      </c>
      <c r="DL1449" t="s">
        <v>234</v>
      </c>
      <c r="DM1449" t="s">
        <v>234</v>
      </c>
      <c r="DN1449" t="s">
        <v>234</v>
      </c>
      <c r="DO1449" t="s">
        <v>234</v>
      </c>
      <c r="DP1449" t="s">
        <v>234</v>
      </c>
      <c r="DQ1449" t="s">
        <v>259</v>
      </c>
      <c r="DR1449" t="s">
        <v>264</v>
      </c>
      <c r="DS1449" t="s">
        <v>234</v>
      </c>
      <c r="DT1449" t="s">
        <v>271</v>
      </c>
      <c r="DU1449" t="s">
        <v>234</v>
      </c>
      <c r="DV1449" t="s">
        <v>13403</v>
      </c>
      <c r="DW1449" t="s">
        <v>234</v>
      </c>
      <c r="DX1449" t="s">
        <v>234</v>
      </c>
      <c r="DY1449" t="s">
        <v>234</v>
      </c>
      <c r="DZ1449" t="s">
        <v>234</v>
      </c>
      <c r="EA1449" t="s">
        <v>234</v>
      </c>
      <c r="EB1449" t="s">
        <v>234</v>
      </c>
      <c r="EC1449" t="s">
        <v>234</v>
      </c>
      <c r="ED1449" t="s">
        <v>234</v>
      </c>
      <c r="EE1449" t="s">
        <v>234</v>
      </c>
      <c r="EF1449" t="s">
        <v>234</v>
      </c>
      <c r="EG1449" t="s">
        <v>234</v>
      </c>
      <c r="EH1449" t="s">
        <v>234</v>
      </c>
      <c r="EI1449" t="s">
        <v>234</v>
      </c>
      <c r="EJ1449" t="s">
        <v>234</v>
      </c>
      <c r="EK1449" t="s">
        <v>234</v>
      </c>
      <c r="EL1449" t="s">
        <v>234</v>
      </c>
      <c r="EM1449" t="s">
        <v>234</v>
      </c>
      <c r="EN1449" t="s">
        <v>234</v>
      </c>
      <c r="EO1449" t="s">
        <v>234</v>
      </c>
      <c r="EP1449" t="s">
        <v>234</v>
      </c>
      <c r="EQ1449" t="s">
        <v>234</v>
      </c>
      <c r="ER1449" t="s">
        <v>234</v>
      </c>
      <c r="ES1449" t="s">
        <v>234</v>
      </c>
      <c r="ET1449" t="s">
        <v>234</v>
      </c>
      <c r="EU1449" t="s">
        <v>234</v>
      </c>
      <c r="EV1449" t="s">
        <v>234</v>
      </c>
      <c r="EW1449" t="s">
        <v>234</v>
      </c>
      <c r="EX1449" t="s">
        <v>234</v>
      </c>
      <c r="EY1449" t="s">
        <v>234</v>
      </c>
      <c r="EZ1449" t="s">
        <v>234</v>
      </c>
      <c r="FA1449" t="s">
        <v>234</v>
      </c>
      <c r="FB1449" t="s">
        <v>234</v>
      </c>
      <c r="FC1449" t="s">
        <v>234</v>
      </c>
      <c r="FD1449" t="s">
        <v>234</v>
      </c>
      <c r="FE1449" t="s">
        <v>234</v>
      </c>
      <c r="FF1449" t="s">
        <v>234</v>
      </c>
      <c r="FG1449" t="s">
        <v>234</v>
      </c>
      <c r="FH1449" t="s">
        <v>234</v>
      </c>
      <c r="FI1449" t="s">
        <v>234</v>
      </c>
      <c r="FJ1449" t="s">
        <v>234</v>
      </c>
      <c r="FK1449" t="s">
        <v>234</v>
      </c>
      <c r="FL1449" t="s">
        <v>234</v>
      </c>
      <c r="FM1449" t="s">
        <v>234</v>
      </c>
      <c r="FN1449" t="s">
        <v>234</v>
      </c>
      <c r="FO1449" t="s">
        <v>234</v>
      </c>
      <c r="FP1449" t="s">
        <v>234</v>
      </c>
      <c r="FQ1449" t="s">
        <v>234</v>
      </c>
      <c r="FR1449" t="s">
        <v>234</v>
      </c>
      <c r="FS1449" t="s">
        <v>234</v>
      </c>
      <c r="FT1449" t="s">
        <v>234</v>
      </c>
      <c r="FU1449" t="s">
        <v>234</v>
      </c>
      <c r="FV1449" t="s">
        <v>234</v>
      </c>
      <c r="FW1449" t="s">
        <v>234</v>
      </c>
      <c r="FX1449" t="s">
        <v>234</v>
      </c>
      <c r="FY1449" t="s">
        <v>234</v>
      </c>
      <c r="FZ1449" t="s">
        <v>234</v>
      </c>
      <c r="GA1449" t="s">
        <v>234</v>
      </c>
      <c r="GB1449" t="s">
        <v>234</v>
      </c>
      <c r="GC1449" t="s">
        <v>234</v>
      </c>
      <c r="GD1449" t="s">
        <v>234</v>
      </c>
      <c r="GE1449" t="s">
        <v>234</v>
      </c>
      <c r="GF1449" t="s">
        <v>234</v>
      </c>
      <c r="GG1449" t="s">
        <v>234</v>
      </c>
      <c r="GH1449" t="s">
        <v>234</v>
      </c>
      <c r="GI1449" t="s">
        <v>234</v>
      </c>
      <c r="GJ1449" t="s">
        <v>234</v>
      </c>
      <c r="GK1449" t="s">
        <v>234</v>
      </c>
      <c r="GL1449" t="s">
        <v>234</v>
      </c>
      <c r="GM1449" t="s">
        <v>234</v>
      </c>
      <c r="GN1449" t="s">
        <v>234</v>
      </c>
      <c r="GO1449" t="s">
        <v>234</v>
      </c>
      <c r="GP1449" t="s">
        <v>234</v>
      </c>
      <c r="GQ1449" t="s">
        <v>234</v>
      </c>
      <c r="GR1449" t="s">
        <v>234</v>
      </c>
      <c r="GS1449" t="s">
        <v>234</v>
      </c>
      <c r="GT1449" t="s">
        <v>234</v>
      </c>
      <c r="GU1449" t="s">
        <v>234</v>
      </c>
      <c r="GV1449" t="s">
        <v>234</v>
      </c>
      <c r="GW1449" t="s">
        <v>234</v>
      </c>
      <c r="GX1449" t="s">
        <v>234</v>
      </c>
      <c r="GY1449" t="s">
        <v>372</v>
      </c>
      <c r="GZ1449" t="s">
        <v>234</v>
      </c>
      <c r="HA1449" t="s">
        <v>274</v>
      </c>
      <c r="HB1449" t="s">
        <v>275</v>
      </c>
      <c r="HC1449" t="s">
        <v>234</v>
      </c>
      <c r="HD1449" t="s">
        <v>3171</v>
      </c>
      <c r="HE1449" t="s">
        <v>277</v>
      </c>
      <c r="HF1449" t="s">
        <v>234</v>
      </c>
      <c r="HG1449" t="s">
        <v>234</v>
      </c>
      <c r="HH1449" t="s">
        <v>234</v>
      </c>
      <c r="HI1449" t="s">
        <v>280</v>
      </c>
      <c r="HJ1449" t="s">
        <v>234</v>
      </c>
      <c r="HK1449" t="s">
        <v>234</v>
      </c>
      <c r="HL1449" t="s">
        <v>281</v>
      </c>
      <c r="HM1449" t="s">
        <v>234</v>
      </c>
      <c r="HN1449" t="s">
        <v>234</v>
      </c>
      <c r="HO1449" t="s">
        <v>234</v>
      </c>
      <c r="HP1449" t="s">
        <v>284</v>
      </c>
      <c r="HQ1449" t="s">
        <v>234</v>
      </c>
      <c r="HR1449" t="s">
        <v>234</v>
      </c>
      <c r="HS1449" t="s">
        <v>285</v>
      </c>
      <c r="HT1449" t="s">
        <v>274</v>
      </c>
      <c r="HU1449" t="s">
        <v>234</v>
      </c>
      <c r="HV1449" t="s">
        <v>234</v>
      </c>
      <c r="HW1449" t="s">
        <v>234</v>
      </c>
      <c r="HX1449" t="s">
        <v>234</v>
      </c>
      <c r="HY1449" t="s">
        <v>234</v>
      </c>
    </row>
    <row r="1450" spans="1:233" x14ac:dyDescent="0.25">
      <c r="A1450" t="s">
        <v>18576</v>
      </c>
      <c r="B1450" t="s">
        <v>234</v>
      </c>
      <c r="C1450" t="s">
        <v>234</v>
      </c>
      <c r="D1450" t="s">
        <v>18398</v>
      </c>
      <c r="E1450" t="s">
        <v>18577</v>
      </c>
      <c r="F1450" t="s">
        <v>308</v>
      </c>
      <c r="G1450" t="s">
        <v>234</v>
      </c>
      <c r="H1450" t="s">
        <v>13972</v>
      </c>
      <c r="I1450" t="s">
        <v>2720</v>
      </c>
      <c r="J1450" t="s">
        <v>311</v>
      </c>
      <c r="K1450" t="s">
        <v>241</v>
      </c>
      <c r="L1450" t="s">
        <v>242</v>
      </c>
      <c r="M1450" t="s">
        <v>243</v>
      </c>
      <c r="N1450" t="s">
        <v>312</v>
      </c>
      <c r="O1450" t="s">
        <v>234</v>
      </c>
      <c r="P1450" t="s">
        <v>18578</v>
      </c>
      <c r="Q1450" t="s">
        <v>18579</v>
      </c>
      <c r="R1450" t="s">
        <v>234</v>
      </c>
      <c r="S1450" t="s">
        <v>234</v>
      </c>
      <c r="T1450" t="s">
        <v>15082</v>
      </c>
      <c r="U1450" t="s">
        <v>2065</v>
      </c>
      <c r="V1450" t="s">
        <v>234</v>
      </c>
      <c r="W1450" t="s">
        <v>318</v>
      </c>
      <c r="X1450" t="s">
        <v>250</v>
      </c>
      <c r="Y1450" t="s">
        <v>251</v>
      </c>
      <c r="Z1450" t="s">
        <v>234</v>
      </c>
      <c r="AA1450" t="s">
        <v>234</v>
      </c>
      <c r="AB1450" t="s">
        <v>234</v>
      </c>
      <c r="AC1450" t="s">
        <v>234</v>
      </c>
      <c r="AD1450" t="s">
        <v>670</v>
      </c>
      <c r="AE1450" t="s">
        <v>234</v>
      </c>
      <c r="AF1450" t="s">
        <v>18580</v>
      </c>
      <c r="AG1450" t="s">
        <v>234</v>
      </c>
      <c r="AH1450" t="s">
        <v>234</v>
      </c>
      <c r="AI1450" t="s">
        <v>321</v>
      </c>
      <c r="AJ1450" t="s">
        <v>242</v>
      </c>
      <c r="AK1450" t="s">
        <v>826</v>
      </c>
      <c r="AL1450" t="s">
        <v>18581</v>
      </c>
      <c r="AM1450" t="s">
        <v>234</v>
      </c>
      <c r="AN1450" t="s">
        <v>18582</v>
      </c>
      <c r="AO1450" t="s">
        <v>325</v>
      </c>
      <c r="AP1450" t="s">
        <v>312</v>
      </c>
      <c r="AQ1450" t="s">
        <v>312</v>
      </c>
      <c r="AR1450" t="s">
        <v>13972</v>
      </c>
      <c r="AS1450" t="s">
        <v>308</v>
      </c>
      <c r="AT1450" t="s">
        <v>258</v>
      </c>
      <c r="AU1450" t="s">
        <v>234</v>
      </c>
      <c r="AV1450" t="s">
        <v>234</v>
      </c>
      <c r="AW1450" t="s">
        <v>234</v>
      </c>
      <c r="AX1450" t="s">
        <v>234</v>
      </c>
      <c r="AY1450" t="s">
        <v>234</v>
      </c>
      <c r="AZ1450" t="s">
        <v>234</v>
      </c>
      <c r="BA1450" t="s">
        <v>234</v>
      </c>
      <c r="BB1450" t="s">
        <v>234</v>
      </c>
      <c r="BC1450" t="s">
        <v>259</v>
      </c>
      <c r="BD1450" t="s">
        <v>250</v>
      </c>
      <c r="BE1450" t="s">
        <v>251</v>
      </c>
      <c r="BF1450" t="s">
        <v>234</v>
      </c>
      <c r="BG1450" t="s">
        <v>234</v>
      </c>
      <c r="BH1450" t="s">
        <v>260</v>
      </c>
      <c r="BI1450" t="s">
        <v>234</v>
      </c>
      <c r="BJ1450" t="s">
        <v>234</v>
      </c>
      <c r="BK1450" t="s">
        <v>234</v>
      </c>
      <c r="BL1450" t="s">
        <v>18583</v>
      </c>
      <c r="BM1450" t="s">
        <v>18584</v>
      </c>
      <c r="BN1450" t="s">
        <v>263</v>
      </c>
      <c r="BO1450" t="s">
        <v>234</v>
      </c>
      <c r="BP1450" t="s">
        <v>264</v>
      </c>
      <c r="BQ1450" t="s">
        <v>250</v>
      </c>
      <c r="BR1450" t="s">
        <v>251</v>
      </c>
      <c r="BS1450" t="s">
        <v>234</v>
      </c>
      <c r="BT1450" t="s">
        <v>234</v>
      </c>
      <c r="BU1450" t="s">
        <v>234</v>
      </c>
      <c r="BV1450" t="s">
        <v>367</v>
      </c>
      <c r="BW1450" t="s">
        <v>7081</v>
      </c>
      <c r="BX1450" t="s">
        <v>18585</v>
      </c>
      <c r="BY1450" t="s">
        <v>18586</v>
      </c>
      <c r="BZ1450" t="s">
        <v>18587</v>
      </c>
      <c r="CA1450" t="s">
        <v>270</v>
      </c>
      <c r="CB1450" t="s">
        <v>234</v>
      </c>
      <c r="CC1450" t="s">
        <v>234</v>
      </c>
      <c r="CD1450" t="s">
        <v>234</v>
      </c>
      <c r="CE1450" t="s">
        <v>234</v>
      </c>
      <c r="CF1450" t="s">
        <v>234</v>
      </c>
      <c r="CG1450" t="s">
        <v>234</v>
      </c>
      <c r="CH1450" t="s">
        <v>234</v>
      </c>
      <c r="CI1450" t="s">
        <v>234</v>
      </c>
      <c r="CJ1450" t="s">
        <v>234</v>
      </c>
      <c r="CK1450" t="s">
        <v>234</v>
      </c>
      <c r="CL1450" t="s">
        <v>234</v>
      </c>
      <c r="CM1450" t="s">
        <v>234</v>
      </c>
      <c r="CN1450" t="s">
        <v>234</v>
      </c>
      <c r="CO1450" t="s">
        <v>234</v>
      </c>
      <c r="CP1450" t="s">
        <v>234</v>
      </c>
      <c r="CQ1450" t="s">
        <v>234</v>
      </c>
      <c r="CR1450" t="s">
        <v>234</v>
      </c>
      <c r="CS1450" t="s">
        <v>234</v>
      </c>
      <c r="CT1450" t="s">
        <v>234</v>
      </c>
      <c r="CU1450" t="s">
        <v>234</v>
      </c>
      <c r="CV1450" t="s">
        <v>234</v>
      </c>
      <c r="CW1450" t="s">
        <v>234</v>
      </c>
      <c r="CX1450" t="s">
        <v>234</v>
      </c>
      <c r="CY1450" t="s">
        <v>234</v>
      </c>
      <c r="CZ1450" t="s">
        <v>234</v>
      </c>
      <c r="DA1450" t="s">
        <v>234</v>
      </c>
      <c r="DB1450" t="s">
        <v>234</v>
      </c>
      <c r="DC1450" t="s">
        <v>234</v>
      </c>
      <c r="DD1450" t="s">
        <v>234</v>
      </c>
      <c r="DE1450" t="s">
        <v>234</v>
      </c>
      <c r="DF1450" t="s">
        <v>234</v>
      </c>
      <c r="DG1450" t="s">
        <v>234</v>
      </c>
      <c r="DH1450" t="s">
        <v>234</v>
      </c>
      <c r="DI1450" t="s">
        <v>234</v>
      </c>
      <c r="DJ1450" t="s">
        <v>234</v>
      </c>
      <c r="DK1450" t="s">
        <v>234</v>
      </c>
      <c r="DL1450" t="s">
        <v>234</v>
      </c>
      <c r="DM1450" t="s">
        <v>234</v>
      </c>
      <c r="DN1450" t="s">
        <v>234</v>
      </c>
      <c r="DO1450" t="s">
        <v>234</v>
      </c>
      <c r="DP1450" t="s">
        <v>234</v>
      </c>
      <c r="DQ1450" t="s">
        <v>259</v>
      </c>
      <c r="DR1450" t="s">
        <v>264</v>
      </c>
      <c r="DS1450" t="s">
        <v>234</v>
      </c>
      <c r="DT1450" t="s">
        <v>271</v>
      </c>
      <c r="DU1450" t="s">
        <v>234</v>
      </c>
      <c r="DV1450" t="s">
        <v>7084</v>
      </c>
      <c r="DW1450" t="s">
        <v>234</v>
      </c>
      <c r="DX1450" t="s">
        <v>234</v>
      </c>
      <c r="DY1450" t="s">
        <v>234</v>
      </c>
      <c r="DZ1450" t="s">
        <v>234</v>
      </c>
      <c r="EA1450" t="s">
        <v>234</v>
      </c>
      <c r="EB1450" t="s">
        <v>234</v>
      </c>
      <c r="EC1450" t="s">
        <v>234</v>
      </c>
      <c r="ED1450" t="s">
        <v>234</v>
      </c>
      <c r="EE1450" t="s">
        <v>234</v>
      </c>
      <c r="EF1450" t="s">
        <v>234</v>
      </c>
      <c r="EG1450" t="s">
        <v>234</v>
      </c>
      <c r="EH1450" t="s">
        <v>234</v>
      </c>
      <c r="EI1450" t="s">
        <v>234</v>
      </c>
      <c r="EJ1450" t="s">
        <v>234</v>
      </c>
      <c r="EK1450" t="s">
        <v>234</v>
      </c>
      <c r="EL1450" t="s">
        <v>234</v>
      </c>
      <c r="EM1450" t="s">
        <v>234</v>
      </c>
      <c r="EN1450" t="s">
        <v>234</v>
      </c>
      <c r="EO1450" t="s">
        <v>234</v>
      </c>
      <c r="EP1450" t="s">
        <v>234</v>
      </c>
      <c r="EQ1450" t="s">
        <v>234</v>
      </c>
      <c r="ER1450" t="s">
        <v>234</v>
      </c>
      <c r="ES1450" t="s">
        <v>234</v>
      </c>
      <c r="ET1450" t="s">
        <v>445</v>
      </c>
      <c r="EU1450" t="s">
        <v>234</v>
      </c>
      <c r="EV1450" t="s">
        <v>234</v>
      </c>
      <c r="EW1450" t="s">
        <v>234</v>
      </c>
      <c r="EX1450" t="s">
        <v>234</v>
      </c>
      <c r="EY1450" t="s">
        <v>234</v>
      </c>
      <c r="EZ1450" t="s">
        <v>234</v>
      </c>
      <c r="FA1450" t="s">
        <v>234</v>
      </c>
      <c r="FB1450" t="s">
        <v>234</v>
      </c>
      <c r="FC1450" t="s">
        <v>234</v>
      </c>
      <c r="FD1450" t="s">
        <v>234</v>
      </c>
      <c r="FE1450" t="s">
        <v>234</v>
      </c>
      <c r="FF1450" t="s">
        <v>234</v>
      </c>
      <c r="FG1450" t="s">
        <v>234</v>
      </c>
      <c r="FH1450" t="s">
        <v>234</v>
      </c>
      <c r="FI1450" t="s">
        <v>234</v>
      </c>
      <c r="FJ1450" t="s">
        <v>234</v>
      </c>
      <c r="FK1450" t="s">
        <v>234</v>
      </c>
      <c r="FL1450" t="s">
        <v>234</v>
      </c>
      <c r="FM1450" t="s">
        <v>234</v>
      </c>
      <c r="FN1450" t="s">
        <v>234</v>
      </c>
      <c r="FO1450" t="s">
        <v>234</v>
      </c>
      <c r="FP1450" t="s">
        <v>234</v>
      </c>
      <c r="FQ1450" t="s">
        <v>234</v>
      </c>
      <c r="FR1450" t="s">
        <v>234</v>
      </c>
      <c r="FS1450" t="s">
        <v>234</v>
      </c>
      <c r="FT1450" t="s">
        <v>234</v>
      </c>
      <c r="FU1450" t="s">
        <v>234</v>
      </c>
      <c r="FV1450" t="s">
        <v>234</v>
      </c>
      <c r="FW1450" t="s">
        <v>234</v>
      </c>
      <c r="FX1450" t="s">
        <v>234</v>
      </c>
      <c r="FY1450" t="s">
        <v>234</v>
      </c>
      <c r="FZ1450" t="s">
        <v>234</v>
      </c>
      <c r="GA1450" t="s">
        <v>234</v>
      </c>
      <c r="GB1450" t="s">
        <v>234</v>
      </c>
      <c r="GC1450" t="s">
        <v>234</v>
      </c>
      <c r="GD1450" t="s">
        <v>234</v>
      </c>
      <c r="GE1450" t="s">
        <v>234</v>
      </c>
      <c r="GF1450" t="s">
        <v>234</v>
      </c>
      <c r="GG1450" t="s">
        <v>234</v>
      </c>
      <c r="GH1450" t="s">
        <v>234</v>
      </c>
      <c r="GI1450" t="s">
        <v>234</v>
      </c>
      <c r="GJ1450" t="s">
        <v>234</v>
      </c>
      <c r="GK1450" t="s">
        <v>234</v>
      </c>
      <c r="GL1450" t="s">
        <v>234</v>
      </c>
      <c r="GM1450" t="s">
        <v>234</v>
      </c>
      <c r="GN1450" t="s">
        <v>234</v>
      </c>
      <c r="GO1450" t="s">
        <v>234</v>
      </c>
      <c r="GP1450" t="s">
        <v>234</v>
      </c>
      <c r="GQ1450" t="s">
        <v>234</v>
      </c>
      <c r="GR1450" t="s">
        <v>234</v>
      </c>
      <c r="GS1450" t="s">
        <v>234</v>
      </c>
      <c r="GT1450" t="s">
        <v>234</v>
      </c>
      <c r="GU1450" t="s">
        <v>234</v>
      </c>
      <c r="GV1450" t="s">
        <v>234</v>
      </c>
      <c r="GW1450" t="s">
        <v>234</v>
      </c>
      <c r="GX1450" t="s">
        <v>234</v>
      </c>
      <c r="GY1450" t="s">
        <v>334</v>
      </c>
      <c r="GZ1450" t="s">
        <v>234</v>
      </c>
      <c r="HA1450" t="s">
        <v>274</v>
      </c>
      <c r="HB1450" t="s">
        <v>275</v>
      </c>
      <c r="HC1450" t="s">
        <v>234</v>
      </c>
      <c r="HD1450" t="s">
        <v>826</v>
      </c>
      <c r="HE1450" t="s">
        <v>277</v>
      </c>
      <c r="HF1450" t="s">
        <v>234</v>
      </c>
      <c r="HG1450" t="s">
        <v>234</v>
      </c>
      <c r="HH1450" t="s">
        <v>234</v>
      </c>
      <c r="HI1450" t="s">
        <v>280</v>
      </c>
      <c r="HJ1450" t="s">
        <v>234</v>
      </c>
      <c r="HK1450" t="s">
        <v>234</v>
      </c>
      <c r="HL1450" t="s">
        <v>281</v>
      </c>
      <c r="HM1450" t="s">
        <v>234</v>
      </c>
      <c r="HN1450" t="s">
        <v>234</v>
      </c>
      <c r="HO1450" t="s">
        <v>234</v>
      </c>
      <c r="HP1450" t="s">
        <v>284</v>
      </c>
      <c r="HQ1450" t="s">
        <v>234</v>
      </c>
      <c r="HR1450" t="s">
        <v>234</v>
      </c>
      <c r="HS1450" t="s">
        <v>285</v>
      </c>
      <c r="HT1450" t="s">
        <v>274</v>
      </c>
      <c r="HU1450" t="s">
        <v>234</v>
      </c>
      <c r="HV1450" t="s">
        <v>234</v>
      </c>
      <c r="HW1450" t="s">
        <v>234</v>
      </c>
      <c r="HX1450" t="s">
        <v>234</v>
      </c>
      <c r="HY1450" t="s">
        <v>234</v>
      </c>
    </row>
    <row r="1451" spans="1:233" x14ac:dyDescent="0.25">
      <c r="A1451" t="s">
        <v>18588</v>
      </c>
      <c r="B1451" t="s">
        <v>234</v>
      </c>
      <c r="C1451" t="s">
        <v>234</v>
      </c>
      <c r="D1451" t="s">
        <v>18398</v>
      </c>
      <c r="E1451" t="s">
        <v>18589</v>
      </c>
      <c r="F1451" t="s">
        <v>237</v>
      </c>
      <c r="G1451" t="s">
        <v>234</v>
      </c>
      <c r="H1451" t="s">
        <v>238</v>
      </c>
      <c r="I1451" t="s">
        <v>18590</v>
      </c>
      <c r="J1451" t="s">
        <v>240</v>
      </c>
      <c r="K1451" t="s">
        <v>241</v>
      </c>
      <c r="L1451" t="s">
        <v>242</v>
      </c>
      <c r="M1451" t="s">
        <v>243</v>
      </c>
      <c r="N1451" t="s">
        <v>244</v>
      </c>
      <c r="O1451" t="s">
        <v>234</v>
      </c>
      <c r="P1451" t="s">
        <v>18591</v>
      </c>
      <c r="Q1451" t="s">
        <v>18592</v>
      </c>
      <c r="R1451" t="s">
        <v>234</v>
      </c>
      <c r="S1451" t="s">
        <v>234</v>
      </c>
      <c r="T1451" t="s">
        <v>741</v>
      </c>
      <c r="U1451" t="s">
        <v>742</v>
      </c>
      <c r="V1451" t="s">
        <v>234</v>
      </c>
      <c r="W1451" t="s">
        <v>318</v>
      </c>
      <c r="X1451" t="s">
        <v>250</v>
      </c>
      <c r="Y1451" t="s">
        <v>251</v>
      </c>
      <c r="Z1451" t="s">
        <v>234</v>
      </c>
      <c r="AA1451" t="s">
        <v>234</v>
      </c>
      <c r="AB1451" t="s">
        <v>234</v>
      </c>
      <c r="AC1451" t="s">
        <v>234</v>
      </c>
      <c r="AD1451" t="s">
        <v>413</v>
      </c>
      <c r="AE1451" t="s">
        <v>234</v>
      </c>
      <c r="AF1451" t="s">
        <v>18593</v>
      </c>
      <c r="AG1451" t="s">
        <v>234</v>
      </c>
      <c r="AH1451" t="s">
        <v>234</v>
      </c>
      <c r="AI1451" t="s">
        <v>254</v>
      </c>
      <c r="AJ1451" t="s">
        <v>242</v>
      </c>
      <c r="AK1451" t="s">
        <v>238</v>
      </c>
      <c r="AL1451" t="s">
        <v>18594</v>
      </c>
      <c r="AM1451" t="s">
        <v>234</v>
      </c>
      <c r="AN1451" t="s">
        <v>234</v>
      </c>
      <c r="AO1451" t="s">
        <v>257</v>
      </c>
      <c r="AP1451" t="s">
        <v>244</v>
      </c>
      <c r="AQ1451" t="s">
        <v>244</v>
      </c>
      <c r="AR1451" t="s">
        <v>238</v>
      </c>
      <c r="AS1451" t="s">
        <v>237</v>
      </c>
      <c r="AT1451" t="s">
        <v>258</v>
      </c>
      <c r="AU1451" t="s">
        <v>234</v>
      </c>
      <c r="AV1451" t="s">
        <v>234</v>
      </c>
      <c r="AW1451" t="s">
        <v>234</v>
      </c>
      <c r="AX1451" t="s">
        <v>234</v>
      </c>
      <c r="AY1451" t="s">
        <v>234</v>
      </c>
      <c r="AZ1451" t="s">
        <v>234</v>
      </c>
      <c r="BA1451" t="s">
        <v>234</v>
      </c>
      <c r="BB1451" t="s">
        <v>234</v>
      </c>
      <c r="BC1451" t="s">
        <v>259</v>
      </c>
      <c r="BD1451" t="s">
        <v>250</v>
      </c>
      <c r="BE1451" t="s">
        <v>251</v>
      </c>
      <c r="BF1451" t="s">
        <v>234</v>
      </c>
      <c r="BG1451" t="s">
        <v>234</v>
      </c>
      <c r="BH1451" t="s">
        <v>260</v>
      </c>
      <c r="BI1451" t="s">
        <v>234</v>
      </c>
      <c r="BJ1451" t="s">
        <v>234</v>
      </c>
      <c r="BK1451" t="s">
        <v>234</v>
      </c>
      <c r="BL1451" t="s">
        <v>18595</v>
      </c>
      <c r="BM1451" t="s">
        <v>18596</v>
      </c>
      <c r="BN1451" t="s">
        <v>263</v>
      </c>
      <c r="BO1451" t="s">
        <v>234</v>
      </c>
      <c r="BP1451" t="s">
        <v>264</v>
      </c>
      <c r="BQ1451" t="s">
        <v>250</v>
      </c>
      <c r="BR1451" t="s">
        <v>251</v>
      </c>
      <c r="BS1451" t="s">
        <v>234</v>
      </c>
      <c r="BT1451" t="s">
        <v>234</v>
      </c>
      <c r="BU1451" t="s">
        <v>234</v>
      </c>
      <c r="BV1451" t="s">
        <v>265</v>
      </c>
      <c r="BW1451" t="s">
        <v>8996</v>
      </c>
      <c r="BX1451" t="s">
        <v>2196</v>
      </c>
      <c r="BY1451" t="s">
        <v>18597</v>
      </c>
      <c r="BZ1451" t="s">
        <v>18598</v>
      </c>
      <c r="CA1451" t="s">
        <v>270</v>
      </c>
      <c r="CB1451" t="s">
        <v>234</v>
      </c>
      <c r="CC1451" t="s">
        <v>234</v>
      </c>
      <c r="CD1451" t="s">
        <v>234</v>
      </c>
      <c r="CE1451" t="s">
        <v>234</v>
      </c>
      <c r="CF1451" t="s">
        <v>234</v>
      </c>
      <c r="CG1451" t="s">
        <v>234</v>
      </c>
      <c r="CH1451" t="s">
        <v>234</v>
      </c>
      <c r="CI1451" t="s">
        <v>234</v>
      </c>
      <c r="CJ1451" t="s">
        <v>234</v>
      </c>
      <c r="CK1451" t="s">
        <v>234</v>
      </c>
      <c r="CL1451" t="s">
        <v>234</v>
      </c>
      <c r="CM1451" t="s">
        <v>234</v>
      </c>
      <c r="CN1451" t="s">
        <v>234</v>
      </c>
      <c r="CO1451" t="s">
        <v>234</v>
      </c>
      <c r="CP1451" t="s">
        <v>234</v>
      </c>
      <c r="CQ1451" t="s">
        <v>234</v>
      </c>
      <c r="CR1451" t="s">
        <v>234</v>
      </c>
      <c r="CS1451" t="s">
        <v>234</v>
      </c>
      <c r="CT1451" t="s">
        <v>234</v>
      </c>
      <c r="CU1451" t="s">
        <v>234</v>
      </c>
      <c r="CV1451" t="s">
        <v>234</v>
      </c>
      <c r="CW1451" t="s">
        <v>234</v>
      </c>
      <c r="CX1451" t="s">
        <v>234</v>
      </c>
      <c r="CY1451" t="s">
        <v>234</v>
      </c>
      <c r="CZ1451" t="s">
        <v>234</v>
      </c>
      <c r="DA1451" t="s">
        <v>234</v>
      </c>
      <c r="DB1451" t="s">
        <v>234</v>
      </c>
      <c r="DC1451" t="s">
        <v>234</v>
      </c>
      <c r="DD1451" t="s">
        <v>234</v>
      </c>
      <c r="DE1451" t="s">
        <v>234</v>
      </c>
      <c r="DF1451" t="s">
        <v>234</v>
      </c>
      <c r="DG1451" t="s">
        <v>234</v>
      </c>
      <c r="DH1451" t="s">
        <v>234</v>
      </c>
      <c r="DI1451" t="s">
        <v>234</v>
      </c>
      <c r="DJ1451" t="s">
        <v>234</v>
      </c>
      <c r="DK1451" t="s">
        <v>234</v>
      </c>
      <c r="DL1451" t="s">
        <v>234</v>
      </c>
      <c r="DM1451" t="s">
        <v>234</v>
      </c>
      <c r="DN1451" t="s">
        <v>234</v>
      </c>
      <c r="DO1451" t="s">
        <v>234</v>
      </c>
      <c r="DP1451" t="s">
        <v>234</v>
      </c>
      <c r="DQ1451" t="s">
        <v>259</v>
      </c>
      <c r="DR1451" t="s">
        <v>264</v>
      </c>
      <c r="DS1451" t="s">
        <v>234</v>
      </c>
      <c r="DT1451" t="s">
        <v>271</v>
      </c>
      <c r="DU1451" t="s">
        <v>234</v>
      </c>
      <c r="DV1451" t="s">
        <v>8999</v>
      </c>
      <c r="DW1451" t="s">
        <v>234</v>
      </c>
      <c r="DX1451" t="s">
        <v>234</v>
      </c>
      <c r="DY1451" t="s">
        <v>234</v>
      </c>
      <c r="DZ1451" t="s">
        <v>234</v>
      </c>
      <c r="EA1451" t="s">
        <v>234</v>
      </c>
      <c r="EB1451" t="s">
        <v>234</v>
      </c>
      <c r="EC1451" t="s">
        <v>234</v>
      </c>
      <c r="ED1451" t="s">
        <v>234</v>
      </c>
      <c r="EE1451" t="s">
        <v>234</v>
      </c>
      <c r="EF1451" t="s">
        <v>234</v>
      </c>
      <c r="EG1451" t="s">
        <v>234</v>
      </c>
      <c r="EH1451" t="s">
        <v>234</v>
      </c>
      <c r="EI1451" t="s">
        <v>234</v>
      </c>
      <c r="EJ1451" t="s">
        <v>234</v>
      </c>
      <c r="EK1451" t="s">
        <v>234</v>
      </c>
      <c r="EL1451" t="s">
        <v>234</v>
      </c>
      <c r="EM1451" t="s">
        <v>234</v>
      </c>
      <c r="EN1451" t="s">
        <v>234</v>
      </c>
      <c r="EO1451" t="s">
        <v>234</v>
      </c>
      <c r="EP1451" t="s">
        <v>234</v>
      </c>
      <c r="EQ1451" t="s">
        <v>234</v>
      </c>
      <c r="ER1451" t="s">
        <v>234</v>
      </c>
      <c r="ES1451" t="s">
        <v>234</v>
      </c>
      <c r="ET1451" t="s">
        <v>234</v>
      </c>
      <c r="EU1451" t="s">
        <v>234</v>
      </c>
      <c r="EV1451" t="s">
        <v>234</v>
      </c>
      <c r="EW1451" t="s">
        <v>234</v>
      </c>
      <c r="EX1451" t="s">
        <v>234</v>
      </c>
      <c r="EY1451" t="s">
        <v>234</v>
      </c>
      <c r="EZ1451" t="s">
        <v>234</v>
      </c>
      <c r="FA1451" t="s">
        <v>234</v>
      </c>
      <c r="FB1451" t="s">
        <v>234</v>
      </c>
      <c r="FC1451" t="s">
        <v>234</v>
      </c>
      <c r="FD1451" t="s">
        <v>234</v>
      </c>
      <c r="FE1451" t="s">
        <v>234</v>
      </c>
      <c r="FF1451" t="s">
        <v>234</v>
      </c>
      <c r="FG1451" t="s">
        <v>234</v>
      </c>
      <c r="FH1451" t="s">
        <v>234</v>
      </c>
      <c r="FI1451" t="s">
        <v>234</v>
      </c>
      <c r="FJ1451" t="s">
        <v>234</v>
      </c>
      <c r="FK1451" t="s">
        <v>234</v>
      </c>
      <c r="FL1451" t="s">
        <v>234</v>
      </c>
      <c r="FM1451" t="s">
        <v>234</v>
      </c>
      <c r="FN1451" t="s">
        <v>234</v>
      </c>
      <c r="FO1451" t="s">
        <v>234</v>
      </c>
      <c r="FP1451" t="s">
        <v>234</v>
      </c>
      <c r="FQ1451" t="s">
        <v>234</v>
      </c>
      <c r="FR1451" t="s">
        <v>234</v>
      </c>
      <c r="FS1451" t="s">
        <v>234</v>
      </c>
      <c r="FT1451" t="s">
        <v>234</v>
      </c>
      <c r="FU1451" t="s">
        <v>234</v>
      </c>
      <c r="FV1451" t="s">
        <v>234</v>
      </c>
      <c r="FW1451" t="s">
        <v>234</v>
      </c>
      <c r="FX1451" t="s">
        <v>234</v>
      </c>
      <c r="FY1451" t="s">
        <v>234</v>
      </c>
      <c r="FZ1451" t="s">
        <v>234</v>
      </c>
      <c r="GA1451" t="s">
        <v>234</v>
      </c>
      <c r="GB1451" t="s">
        <v>234</v>
      </c>
      <c r="GC1451" t="s">
        <v>234</v>
      </c>
      <c r="GD1451" t="s">
        <v>234</v>
      </c>
      <c r="GE1451" t="s">
        <v>234</v>
      </c>
      <c r="GF1451" t="s">
        <v>234</v>
      </c>
      <c r="GG1451" t="s">
        <v>234</v>
      </c>
      <c r="GH1451" t="s">
        <v>234</v>
      </c>
      <c r="GI1451" t="s">
        <v>234</v>
      </c>
      <c r="GJ1451" t="s">
        <v>234</v>
      </c>
      <c r="GK1451" t="s">
        <v>234</v>
      </c>
      <c r="GL1451" t="s">
        <v>234</v>
      </c>
      <c r="GM1451" t="s">
        <v>234</v>
      </c>
      <c r="GN1451" t="s">
        <v>234</v>
      </c>
      <c r="GO1451" t="s">
        <v>234</v>
      </c>
      <c r="GP1451" t="s">
        <v>234</v>
      </c>
      <c r="GQ1451" t="s">
        <v>234</v>
      </c>
      <c r="GR1451" t="s">
        <v>234</v>
      </c>
      <c r="GS1451" t="s">
        <v>234</v>
      </c>
      <c r="GT1451" t="s">
        <v>234</v>
      </c>
      <c r="GU1451" t="s">
        <v>234</v>
      </c>
      <c r="GV1451" t="s">
        <v>234</v>
      </c>
      <c r="GW1451" t="s">
        <v>234</v>
      </c>
      <c r="GX1451" t="s">
        <v>234</v>
      </c>
      <c r="GY1451" t="s">
        <v>273</v>
      </c>
      <c r="GZ1451" t="s">
        <v>234</v>
      </c>
      <c r="HA1451" t="s">
        <v>274</v>
      </c>
      <c r="HB1451" t="s">
        <v>275</v>
      </c>
      <c r="HC1451" t="s">
        <v>234</v>
      </c>
      <c r="HD1451" t="s">
        <v>276</v>
      </c>
      <c r="HE1451" t="s">
        <v>277</v>
      </c>
      <c r="HF1451" t="s">
        <v>335</v>
      </c>
      <c r="HG1451" t="s">
        <v>234</v>
      </c>
      <c r="HH1451" t="s">
        <v>279</v>
      </c>
      <c r="HI1451" t="s">
        <v>280</v>
      </c>
      <c r="HJ1451" t="s">
        <v>234</v>
      </c>
      <c r="HK1451" t="s">
        <v>234</v>
      </c>
      <c r="HL1451" t="s">
        <v>281</v>
      </c>
      <c r="HM1451" t="s">
        <v>336</v>
      </c>
      <c r="HN1451" t="s">
        <v>234</v>
      </c>
      <c r="HO1451" t="s">
        <v>283</v>
      </c>
      <c r="HP1451" t="s">
        <v>284</v>
      </c>
      <c r="HQ1451" t="s">
        <v>234</v>
      </c>
      <c r="HR1451" t="s">
        <v>234</v>
      </c>
      <c r="HS1451" t="s">
        <v>285</v>
      </c>
      <c r="HT1451" t="s">
        <v>274</v>
      </c>
      <c r="HU1451" t="s">
        <v>234</v>
      </c>
      <c r="HV1451" t="s">
        <v>234</v>
      </c>
      <c r="HW1451" t="s">
        <v>234</v>
      </c>
      <c r="HX1451" t="s">
        <v>234</v>
      </c>
      <c r="HY1451" t="s">
        <v>234</v>
      </c>
    </row>
    <row r="1452" spans="1:233" x14ac:dyDescent="0.25">
      <c r="A1452" t="s">
        <v>18599</v>
      </c>
      <c r="B1452" t="s">
        <v>234</v>
      </c>
      <c r="C1452" t="s">
        <v>234</v>
      </c>
      <c r="D1452" t="s">
        <v>18398</v>
      </c>
      <c r="E1452" t="s">
        <v>18600</v>
      </c>
      <c r="F1452" t="s">
        <v>237</v>
      </c>
      <c r="G1452" t="s">
        <v>234</v>
      </c>
      <c r="H1452" t="s">
        <v>238</v>
      </c>
      <c r="I1452" t="s">
        <v>18601</v>
      </c>
      <c r="J1452" t="s">
        <v>311</v>
      </c>
      <c r="K1452" t="s">
        <v>241</v>
      </c>
      <c r="L1452" t="s">
        <v>242</v>
      </c>
      <c r="M1452" t="s">
        <v>243</v>
      </c>
      <c r="N1452" t="s">
        <v>312</v>
      </c>
      <c r="O1452" t="s">
        <v>234</v>
      </c>
      <c r="P1452" t="s">
        <v>18602</v>
      </c>
      <c r="Q1452" t="s">
        <v>18603</v>
      </c>
      <c r="R1452" t="s">
        <v>234</v>
      </c>
      <c r="S1452" t="s">
        <v>234</v>
      </c>
      <c r="T1452" t="s">
        <v>6307</v>
      </c>
      <c r="U1452" t="s">
        <v>866</v>
      </c>
      <c r="V1452" t="s">
        <v>234</v>
      </c>
      <c r="W1452" t="s">
        <v>318</v>
      </c>
      <c r="X1452" t="s">
        <v>250</v>
      </c>
      <c r="Y1452" t="s">
        <v>251</v>
      </c>
      <c r="Z1452" t="s">
        <v>234</v>
      </c>
      <c r="AA1452" t="s">
        <v>234</v>
      </c>
      <c r="AB1452" t="s">
        <v>234</v>
      </c>
      <c r="AC1452" t="s">
        <v>234</v>
      </c>
      <c r="AD1452" t="s">
        <v>867</v>
      </c>
      <c r="AE1452" t="s">
        <v>234</v>
      </c>
      <c r="AF1452" t="s">
        <v>18604</v>
      </c>
      <c r="AG1452" t="s">
        <v>234</v>
      </c>
      <c r="AH1452" t="s">
        <v>234</v>
      </c>
      <c r="AI1452" t="s">
        <v>254</v>
      </c>
      <c r="AJ1452" t="s">
        <v>242</v>
      </c>
      <c r="AK1452" t="s">
        <v>238</v>
      </c>
      <c r="AL1452" t="s">
        <v>18605</v>
      </c>
      <c r="AM1452" t="s">
        <v>234</v>
      </c>
      <c r="AN1452" t="s">
        <v>234</v>
      </c>
      <c r="AO1452" t="s">
        <v>257</v>
      </c>
      <c r="AP1452" t="s">
        <v>312</v>
      </c>
      <c r="AQ1452" t="s">
        <v>312</v>
      </c>
      <c r="AR1452" t="s">
        <v>238</v>
      </c>
      <c r="AS1452" t="s">
        <v>237</v>
      </c>
      <c r="AT1452" t="s">
        <v>258</v>
      </c>
      <c r="AU1452" t="s">
        <v>234</v>
      </c>
      <c r="AV1452" t="s">
        <v>234</v>
      </c>
      <c r="AW1452" t="s">
        <v>234</v>
      </c>
      <c r="AX1452" t="s">
        <v>234</v>
      </c>
      <c r="AY1452" t="s">
        <v>234</v>
      </c>
      <c r="AZ1452" t="s">
        <v>234</v>
      </c>
      <c r="BA1452" t="s">
        <v>234</v>
      </c>
      <c r="BB1452" t="s">
        <v>234</v>
      </c>
      <c r="BC1452" t="s">
        <v>259</v>
      </c>
      <c r="BD1452" t="s">
        <v>250</v>
      </c>
      <c r="BE1452" t="s">
        <v>251</v>
      </c>
      <c r="BF1452" t="s">
        <v>234</v>
      </c>
      <c r="BG1452" t="s">
        <v>234</v>
      </c>
      <c r="BH1452" t="s">
        <v>260</v>
      </c>
      <c r="BI1452" t="s">
        <v>234</v>
      </c>
      <c r="BJ1452" t="s">
        <v>234</v>
      </c>
      <c r="BK1452" t="s">
        <v>234</v>
      </c>
      <c r="BL1452" t="s">
        <v>18606</v>
      </c>
      <c r="BM1452" t="s">
        <v>18607</v>
      </c>
      <c r="BN1452" t="s">
        <v>263</v>
      </c>
      <c r="BO1452" t="s">
        <v>234</v>
      </c>
      <c r="BP1452" t="s">
        <v>264</v>
      </c>
      <c r="BQ1452" t="s">
        <v>250</v>
      </c>
      <c r="BR1452" t="s">
        <v>251</v>
      </c>
      <c r="BS1452" t="s">
        <v>234</v>
      </c>
      <c r="BT1452" t="s">
        <v>234</v>
      </c>
      <c r="BU1452" t="s">
        <v>234</v>
      </c>
      <c r="BV1452" t="s">
        <v>474</v>
      </c>
      <c r="BW1452" t="s">
        <v>13029</v>
      </c>
      <c r="BX1452" t="s">
        <v>6049</v>
      </c>
      <c r="BY1452" t="s">
        <v>18608</v>
      </c>
      <c r="BZ1452" t="s">
        <v>18609</v>
      </c>
      <c r="CA1452" t="s">
        <v>270</v>
      </c>
      <c r="CB1452" t="s">
        <v>234</v>
      </c>
      <c r="CC1452" t="s">
        <v>234</v>
      </c>
      <c r="CD1452" t="s">
        <v>234</v>
      </c>
      <c r="CE1452" t="s">
        <v>234</v>
      </c>
      <c r="CF1452" t="s">
        <v>234</v>
      </c>
      <c r="CG1452" t="s">
        <v>234</v>
      </c>
      <c r="CH1452" t="s">
        <v>234</v>
      </c>
      <c r="CI1452" t="s">
        <v>234</v>
      </c>
      <c r="CJ1452" t="s">
        <v>234</v>
      </c>
      <c r="CK1452" t="s">
        <v>234</v>
      </c>
      <c r="CL1452" t="s">
        <v>234</v>
      </c>
      <c r="CM1452" t="s">
        <v>234</v>
      </c>
      <c r="CN1452" t="s">
        <v>234</v>
      </c>
      <c r="CO1452" t="s">
        <v>234</v>
      </c>
      <c r="CP1452" t="s">
        <v>234</v>
      </c>
      <c r="CQ1452" t="s">
        <v>234</v>
      </c>
      <c r="CR1452" t="s">
        <v>234</v>
      </c>
      <c r="CS1452" t="s">
        <v>234</v>
      </c>
      <c r="CT1452" t="s">
        <v>234</v>
      </c>
      <c r="CU1452" t="s">
        <v>234</v>
      </c>
      <c r="CV1452" t="s">
        <v>234</v>
      </c>
      <c r="CW1452" t="s">
        <v>234</v>
      </c>
      <c r="CX1452" t="s">
        <v>234</v>
      </c>
      <c r="CY1452" t="s">
        <v>234</v>
      </c>
      <c r="CZ1452" t="s">
        <v>234</v>
      </c>
      <c r="DA1452" t="s">
        <v>234</v>
      </c>
      <c r="DB1452" t="s">
        <v>234</v>
      </c>
      <c r="DC1452" t="s">
        <v>234</v>
      </c>
      <c r="DD1452" t="s">
        <v>234</v>
      </c>
      <c r="DE1452" t="s">
        <v>234</v>
      </c>
      <c r="DF1452" t="s">
        <v>234</v>
      </c>
      <c r="DG1452" t="s">
        <v>234</v>
      </c>
      <c r="DH1452" t="s">
        <v>234</v>
      </c>
      <c r="DI1452" t="s">
        <v>234</v>
      </c>
      <c r="DJ1452" t="s">
        <v>234</v>
      </c>
      <c r="DK1452" t="s">
        <v>234</v>
      </c>
      <c r="DL1452" t="s">
        <v>234</v>
      </c>
      <c r="DM1452" t="s">
        <v>234</v>
      </c>
      <c r="DN1452" t="s">
        <v>234</v>
      </c>
      <c r="DO1452" t="s">
        <v>234</v>
      </c>
      <c r="DP1452" t="s">
        <v>234</v>
      </c>
      <c r="DQ1452" t="s">
        <v>259</v>
      </c>
      <c r="DR1452" t="s">
        <v>264</v>
      </c>
      <c r="DS1452" t="s">
        <v>234</v>
      </c>
      <c r="DT1452" t="s">
        <v>271</v>
      </c>
      <c r="DU1452" t="s">
        <v>234</v>
      </c>
      <c r="DV1452" t="s">
        <v>13032</v>
      </c>
      <c r="DW1452" t="s">
        <v>234</v>
      </c>
      <c r="DX1452" t="s">
        <v>234</v>
      </c>
      <c r="DY1452" t="s">
        <v>234</v>
      </c>
      <c r="DZ1452" t="s">
        <v>234</v>
      </c>
      <c r="EA1452" t="s">
        <v>234</v>
      </c>
      <c r="EB1452" t="s">
        <v>234</v>
      </c>
      <c r="EC1452" t="s">
        <v>234</v>
      </c>
      <c r="ED1452" t="s">
        <v>234</v>
      </c>
      <c r="EE1452" t="s">
        <v>234</v>
      </c>
      <c r="EF1452" t="s">
        <v>234</v>
      </c>
      <c r="EG1452" t="s">
        <v>234</v>
      </c>
      <c r="EH1452" t="s">
        <v>234</v>
      </c>
      <c r="EI1452" t="s">
        <v>234</v>
      </c>
      <c r="EJ1452" t="s">
        <v>234</v>
      </c>
      <c r="EK1452" t="s">
        <v>234</v>
      </c>
      <c r="EL1452" t="s">
        <v>234</v>
      </c>
      <c r="EM1452" t="s">
        <v>234</v>
      </c>
      <c r="EN1452" t="s">
        <v>234</v>
      </c>
      <c r="EO1452" t="s">
        <v>234</v>
      </c>
      <c r="EP1452" t="s">
        <v>234</v>
      </c>
      <c r="EQ1452" t="s">
        <v>234</v>
      </c>
      <c r="ER1452" t="s">
        <v>234</v>
      </c>
      <c r="ES1452" t="s">
        <v>234</v>
      </c>
      <c r="ET1452" t="s">
        <v>234</v>
      </c>
      <c r="EU1452" t="s">
        <v>234</v>
      </c>
      <c r="EV1452" t="s">
        <v>234</v>
      </c>
      <c r="EW1452" t="s">
        <v>234</v>
      </c>
      <c r="EX1452" t="s">
        <v>234</v>
      </c>
      <c r="EY1452" t="s">
        <v>234</v>
      </c>
      <c r="EZ1452" t="s">
        <v>234</v>
      </c>
      <c r="FA1452" t="s">
        <v>234</v>
      </c>
      <c r="FB1452" t="s">
        <v>234</v>
      </c>
      <c r="FC1452" t="s">
        <v>234</v>
      </c>
      <c r="FD1452" t="s">
        <v>234</v>
      </c>
      <c r="FE1452" t="s">
        <v>234</v>
      </c>
      <c r="FF1452" t="s">
        <v>234</v>
      </c>
      <c r="FG1452" t="s">
        <v>234</v>
      </c>
      <c r="FH1452" t="s">
        <v>234</v>
      </c>
      <c r="FI1452" t="s">
        <v>234</v>
      </c>
      <c r="FJ1452" t="s">
        <v>234</v>
      </c>
      <c r="FK1452" t="s">
        <v>234</v>
      </c>
      <c r="FL1452" t="s">
        <v>234</v>
      </c>
      <c r="FM1452" t="s">
        <v>234</v>
      </c>
      <c r="FN1452" t="s">
        <v>234</v>
      </c>
      <c r="FO1452" t="s">
        <v>234</v>
      </c>
      <c r="FP1452" t="s">
        <v>234</v>
      </c>
      <c r="FQ1452" t="s">
        <v>234</v>
      </c>
      <c r="FR1452" t="s">
        <v>234</v>
      </c>
      <c r="FS1452" t="s">
        <v>234</v>
      </c>
      <c r="FT1452" t="s">
        <v>234</v>
      </c>
      <c r="FU1452" t="s">
        <v>234</v>
      </c>
      <c r="FV1452" t="s">
        <v>234</v>
      </c>
      <c r="FW1452" t="s">
        <v>234</v>
      </c>
      <c r="FX1452" t="s">
        <v>234</v>
      </c>
      <c r="FY1452" t="s">
        <v>234</v>
      </c>
      <c r="FZ1452" t="s">
        <v>234</v>
      </c>
      <c r="GA1452" t="s">
        <v>234</v>
      </c>
      <c r="GB1452" t="s">
        <v>234</v>
      </c>
      <c r="GC1452" t="s">
        <v>234</v>
      </c>
      <c r="GD1452" t="s">
        <v>234</v>
      </c>
      <c r="GE1452" t="s">
        <v>234</v>
      </c>
      <c r="GF1452" t="s">
        <v>234</v>
      </c>
      <c r="GG1452" t="s">
        <v>234</v>
      </c>
      <c r="GH1452" t="s">
        <v>234</v>
      </c>
      <c r="GI1452" t="s">
        <v>234</v>
      </c>
      <c r="GJ1452" t="s">
        <v>234</v>
      </c>
      <c r="GK1452" t="s">
        <v>234</v>
      </c>
      <c r="GL1452" t="s">
        <v>234</v>
      </c>
      <c r="GM1452" t="s">
        <v>234</v>
      </c>
      <c r="GN1452" t="s">
        <v>234</v>
      </c>
      <c r="GO1452" t="s">
        <v>234</v>
      </c>
      <c r="GP1452" t="s">
        <v>234</v>
      </c>
      <c r="GQ1452" t="s">
        <v>234</v>
      </c>
      <c r="GR1452" t="s">
        <v>234</v>
      </c>
      <c r="GS1452" t="s">
        <v>234</v>
      </c>
      <c r="GT1452" t="s">
        <v>234</v>
      </c>
      <c r="GU1452" t="s">
        <v>234</v>
      </c>
      <c r="GV1452" t="s">
        <v>234</v>
      </c>
      <c r="GW1452" t="s">
        <v>234</v>
      </c>
      <c r="GX1452" t="s">
        <v>234</v>
      </c>
      <c r="GY1452" t="s">
        <v>3116</v>
      </c>
      <c r="GZ1452" t="s">
        <v>234</v>
      </c>
      <c r="HA1452" t="s">
        <v>274</v>
      </c>
      <c r="HB1452" t="s">
        <v>275</v>
      </c>
      <c r="HC1452" t="s">
        <v>234</v>
      </c>
      <c r="HD1452" t="s">
        <v>276</v>
      </c>
      <c r="HE1452" t="s">
        <v>277</v>
      </c>
      <c r="HF1452" t="s">
        <v>335</v>
      </c>
      <c r="HG1452" t="s">
        <v>234</v>
      </c>
      <c r="HH1452" t="s">
        <v>279</v>
      </c>
      <c r="HI1452" t="s">
        <v>280</v>
      </c>
      <c r="HJ1452" t="s">
        <v>234</v>
      </c>
      <c r="HK1452" t="s">
        <v>234</v>
      </c>
      <c r="HL1452" t="s">
        <v>281</v>
      </c>
      <c r="HM1452" t="s">
        <v>336</v>
      </c>
      <c r="HN1452" t="s">
        <v>234</v>
      </c>
      <c r="HO1452" t="s">
        <v>283</v>
      </c>
      <c r="HP1452" t="s">
        <v>284</v>
      </c>
      <c r="HQ1452" t="s">
        <v>234</v>
      </c>
      <c r="HR1452" t="s">
        <v>234</v>
      </c>
      <c r="HS1452" t="s">
        <v>285</v>
      </c>
      <c r="HT1452" t="s">
        <v>274</v>
      </c>
      <c r="HU1452" t="s">
        <v>234</v>
      </c>
      <c r="HV1452" t="s">
        <v>234</v>
      </c>
      <c r="HW1452" t="s">
        <v>234</v>
      </c>
      <c r="HX1452" t="s">
        <v>234</v>
      </c>
      <c r="HY1452" t="s">
        <v>234</v>
      </c>
    </row>
    <row r="1453" spans="1:233" x14ac:dyDescent="0.25">
      <c r="A1453" t="s">
        <v>18610</v>
      </c>
      <c r="B1453" t="s">
        <v>234</v>
      </c>
      <c r="C1453" t="s">
        <v>234</v>
      </c>
      <c r="D1453" t="s">
        <v>18398</v>
      </c>
      <c r="E1453" t="s">
        <v>18611</v>
      </c>
      <c r="F1453" t="s">
        <v>237</v>
      </c>
      <c r="G1453" t="s">
        <v>234</v>
      </c>
      <c r="H1453" t="s">
        <v>238</v>
      </c>
      <c r="I1453" t="s">
        <v>3553</v>
      </c>
      <c r="J1453" t="s">
        <v>240</v>
      </c>
      <c r="K1453" t="s">
        <v>241</v>
      </c>
      <c r="L1453" t="s">
        <v>242</v>
      </c>
      <c r="M1453" t="s">
        <v>243</v>
      </c>
      <c r="N1453" t="s">
        <v>244</v>
      </c>
      <c r="O1453" t="s">
        <v>234</v>
      </c>
      <c r="P1453" t="s">
        <v>18612</v>
      </c>
      <c r="Q1453" t="s">
        <v>18613</v>
      </c>
      <c r="R1453" t="s">
        <v>234</v>
      </c>
      <c r="S1453" t="s">
        <v>234</v>
      </c>
      <c r="T1453" t="s">
        <v>4559</v>
      </c>
      <c r="U1453" t="s">
        <v>317</v>
      </c>
      <c r="V1453" t="s">
        <v>234</v>
      </c>
      <c r="W1453" t="s">
        <v>318</v>
      </c>
      <c r="X1453" t="s">
        <v>250</v>
      </c>
      <c r="Y1453" t="s">
        <v>251</v>
      </c>
      <c r="Z1453" t="s">
        <v>234</v>
      </c>
      <c r="AA1453" t="s">
        <v>234</v>
      </c>
      <c r="AB1453" t="s">
        <v>234</v>
      </c>
      <c r="AC1453" t="s">
        <v>234</v>
      </c>
      <c r="AD1453" t="s">
        <v>453</v>
      </c>
      <c r="AE1453" t="s">
        <v>234</v>
      </c>
      <c r="AF1453" t="s">
        <v>18614</v>
      </c>
      <c r="AG1453" t="s">
        <v>234</v>
      </c>
      <c r="AH1453" t="s">
        <v>234</v>
      </c>
      <c r="AI1453" t="s">
        <v>254</v>
      </c>
      <c r="AJ1453" t="s">
        <v>242</v>
      </c>
      <c r="AK1453" t="s">
        <v>238</v>
      </c>
      <c r="AL1453" t="s">
        <v>18615</v>
      </c>
      <c r="AM1453" t="s">
        <v>234</v>
      </c>
      <c r="AN1453" t="s">
        <v>234</v>
      </c>
      <c r="AO1453" t="s">
        <v>257</v>
      </c>
      <c r="AP1453" t="s">
        <v>244</v>
      </c>
      <c r="AQ1453" t="s">
        <v>244</v>
      </c>
      <c r="AR1453" t="s">
        <v>238</v>
      </c>
      <c r="AS1453" t="s">
        <v>237</v>
      </c>
      <c r="AT1453" t="s">
        <v>258</v>
      </c>
      <c r="AU1453" t="s">
        <v>234</v>
      </c>
      <c r="AV1453" t="s">
        <v>234</v>
      </c>
      <c r="AW1453" t="s">
        <v>234</v>
      </c>
      <c r="AX1453" t="s">
        <v>234</v>
      </c>
      <c r="AY1453" t="s">
        <v>234</v>
      </c>
      <c r="AZ1453" t="s">
        <v>234</v>
      </c>
      <c r="BA1453" t="s">
        <v>234</v>
      </c>
      <c r="BB1453" t="s">
        <v>234</v>
      </c>
      <c r="BC1453" t="s">
        <v>259</v>
      </c>
      <c r="BD1453" t="s">
        <v>250</v>
      </c>
      <c r="BE1453" t="s">
        <v>251</v>
      </c>
      <c r="BF1453" t="s">
        <v>234</v>
      </c>
      <c r="BG1453" t="s">
        <v>234</v>
      </c>
      <c r="BH1453" t="s">
        <v>260</v>
      </c>
      <c r="BI1453" t="s">
        <v>234</v>
      </c>
      <c r="BJ1453" t="s">
        <v>234</v>
      </c>
      <c r="BK1453" t="s">
        <v>234</v>
      </c>
      <c r="BL1453" t="s">
        <v>18616</v>
      </c>
      <c r="BM1453" t="s">
        <v>18617</v>
      </c>
      <c r="BN1453" t="s">
        <v>263</v>
      </c>
      <c r="BO1453" t="s">
        <v>234</v>
      </c>
      <c r="BP1453" t="s">
        <v>264</v>
      </c>
      <c r="BQ1453" t="s">
        <v>250</v>
      </c>
      <c r="BR1453" t="s">
        <v>251</v>
      </c>
      <c r="BS1453" t="s">
        <v>234</v>
      </c>
      <c r="BT1453" t="s">
        <v>234</v>
      </c>
      <c r="BU1453" t="s">
        <v>234</v>
      </c>
      <c r="BV1453" t="s">
        <v>265</v>
      </c>
      <c r="BW1453" t="s">
        <v>3614</v>
      </c>
      <c r="BX1453" t="s">
        <v>6327</v>
      </c>
      <c r="BY1453" t="s">
        <v>18618</v>
      </c>
      <c r="BZ1453" t="s">
        <v>18619</v>
      </c>
      <c r="CA1453" t="s">
        <v>270</v>
      </c>
      <c r="CB1453" t="s">
        <v>234</v>
      </c>
      <c r="CC1453" t="s">
        <v>234</v>
      </c>
      <c r="CD1453" t="s">
        <v>234</v>
      </c>
      <c r="CE1453" t="s">
        <v>234</v>
      </c>
      <c r="CF1453" t="s">
        <v>234</v>
      </c>
      <c r="CG1453" t="s">
        <v>234</v>
      </c>
      <c r="CH1453" t="s">
        <v>234</v>
      </c>
      <c r="CI1453" t="s">
        <v>234</v>
      </c>
      <c r="CJ1453" t="s">
        <v>234</v>
      </c>
      <c r="CK1453" t="s">
        <v>234</v>
      </c>
      <c r="CL1453" t="s">
        <v>234</v>
      </c>
      <c r="CM1453" t="s">
        <v>234</v>
      </c>
      <c r="CN1453" t="s">
        <v>234</v>
      </c>
      <c r="CO1453" t="s">
        <v>234</v>
      </c>
      <c r="CP1453" t="s">
        <v>234</v>
      </c>
      <c r="CQ1453" t="s">
        <v>234</v>
      </c>
      <c r="CR1453" t="s">
        <v>234</v>
      </c>
      <c r="CS1453" t="s">
        <v>234</v>
      </c>
      <c r="CT1453" t="s">
        <v>234</v>
      </c>
      <c r="CU1453" t="s">
        <v>234</v>
      </c>
      <c r="CV1453" t="s">
        <v>234</v>
      </c>
      <c r="CW1453" t="s">
        <v>234</v>
      </c>
      <c r="CX1453" t="s">
        <v>234</v>
      </c>
      <c r="CY1453" t="s">
        <v>234</v>
      </c>
      <c r="CZ1453" t="s">
        <v>234</v>
      </c>
      <c r="DA1453" t="s">
        <v>234</v>
      </c>
      <c r="DB1453" t="s">
        <v>234</v>
      </c>
      <c r="DC1453" t="s">
        <v>234</v>
      </c>
      <c r="DD1453" t="s">
        <v>234</v>
      </c>
      <c r="DE1453" t="s">
        <v>234</v>
      </c>
      <c r="DF1453" t="s">
        <v>234</v>
      </c>
      <c r="DG1453" t="s">
        <v>234</v>
      </c>
      <c r="DH1453" t="s">
        <v>234</v>
      </c>
      <c r="DI1453" t="s">
        <v>234</v>
      </c>
      <c r="DJ1453" t="s">
        <v>234</v>
      </c>
      <c r="DK1453" t="s">
        <v>234</v>
      </c>
      <c r="DL1453" t="s">
        <v>234</v>
      </c>
      <c r="DM1453" t="s">
        <v>234</v>
      </c>
      <c r="DN1453" t="s">
        <v>234</v>
      </c>
      <c r="DO1453" t="s">
        <v>234</v>
      </c>
      <c r="DP1453" t="s">
        <v>234</v>
      </c>
      <c r="DQ1453" t="s">
        <v>259</v>
      </c>
      <c r="DR1453" t="s">
        <v>264</v>
      </c>
      <c r="DS1453" t="s">
        <v>234</v>
      </c>
      <c r="DT1453" t="s">
        <v>271</v>
      </c>
      <c r="DU1453" t="s">
        <v>234</v>
      </c>
      <c r="DV1453" t="s">
        <v>3617</v>
      </c>
      <c r="DW1453" t="s">
        <v>234</v>
      </c>
      <c r="DX1453" t="s">
        <v>234</v>
      </c>
      <c r="DY1453" t="s">
        <v>234</v>
      </c>
      <c r="DZ1453" t="s">
        <v>234</v>
      </c>
      <c r="EA1453" t="s">
        <v>234</v>
      </c>
      <c r="EB1453" t="s">
        <v>234</v>
      </c>
      <c r="EC1453" t="s">
        <v>234</v>
      </c>
      <c r="ED1453" t="s">
        <v>234</v>
      </c>
      <c r="EE1453" t="s">
        <v>234</v>
      </c>
      <c r="EF1453" t="s">
        <v>234</v>
      </c>
      <c r="EG1453" t="s">
        <v>234</v>
      </c>
      <c r="EH1453" t="s">
        <v>234</v>
      </c>
      <c r="EI1453" t="s">
        <v>234</v>
      </c>
      <c r="EJ1453" t="s">
        <v>234</v>
      </c>
      <c r="EK1453" t="s">
        <v>234</v>
      </c>
      <c r="EL1453" t="s">
        <v>234</v>
      </c>
      <c r="EM1453" t="s">
        <v>234</v>
      </c>
      <c r="EN1453" t="s">
        <v>234</v>
      </c>
      <c r="EO1453" t="s">
        <v>234</v>
      </c>
      <c r="EP1453" t="s">
        <v>234</v>
      </c>
      <c r="EQ1453" t="s">
        <v>234</v>
      </c>
      <c r="ER1453" t="s">
        <v>234</v>
      </c>
      <c r="ES1453" t="s">
        <v>234</v>
      </c>
      <c r="ET1453" t="s">
        <v>234</v>
      </c>
      <c r="EU1453" t="s">
        <v>234</v>
      </c>
      <c r="EV1453" t="s">
        <v>234</v>
      </c>
      <c r="EW1453" t="s">
        <v>234</v>
      </c>
      <c r="EX1453" t="s">
        <v>234</v>
      </c>
      <c r="EY1453" t="s">
        <v>234</v>
      </c>
      <c r="EZ1453" t="s">
        <v>234</v>
      </c>
      <c r="FA1453" t="s">
        <v>234</v>
      </c>
      <c r="FB1453" t="s">
        <v>234</v>
      </c>
      <c r="FC1453" t="s">
        <v>234</v>
      </c>
      <c r="FD1453" t="s">
        <v>234</v>
      </c>
      <c r="FE1453" t="s">
        <v>234</v>
      </c>
      <c r="FF1453" t="s">
        <v>234</v>
      </c>
      <c r="FG1453" t="s">
        <v>234</v>
      </c>
      <c r="FH1453" t="s">
        <v>234</v>
      </c>
      <c r="FI1453" t="s">
        <v>234</v>
      </c>
      <c r="FJ1453" t="s">
        <v>234</v>
      </c>
      <c r="FK1453" t="s">
        <v>234</v>
      </c>
      <c r="FL1453" t="s">
        <v>234</v>
      </c>
      <c r="FM1453" t="s">
        <v>234</v>
      </c>
      <c r="FN1453" t="s">
        <v>234</v>
      </c>
      <c r="FO1453" t="s">
        <v>234</v>
      </c>
      <c r="FP1453" t="s">
        <v>234</v>
      </c>
      <c r="FQ1453" t="s">
        <v>234</v>
      </c>
      <c r="FR1453" t="s">
        <v>234</v>
      </c>
      <c r="FS1453" t="s">
        <v>234</v>
      </c>
      <c r="FT1453" t="s">
        <v>234</v>
      </c>
      <c r="FU1453" t="s">
        <v>234</v>
      </c>
      <c r="FV1453" t="s">
        <v>234</v>
      </c>
      <c r="FW1453" t="s">
        <v>234</v>
      </c>
      <c r="FX1453" t="s">
        <v>234</v>
      </c>
      <c r="FY1453" t="s">
        <v>234</v>
      </c>
      <c r="FZ1453" t="s">
        <v>234</v>
      </c>
      <c r="GA1453" t="s">
        <v>234</v>
      </c>
      <c r="GB1453" t="s">
        <v>234</v>
      </c>
      <c r="GC1453" t="s">
        <v>234</v>
      </c>
      <c r="GD1453" t="s">
        <v>234</v>
      </c>
      <c r="GE1453" t="s">
        <v>234</v>
      </c>
      <c r="GF1453" t="s">
        <v>234</v>
      </c>
      <c r="GG1453" t="s">
        <v>234</v>
      </c>
      <c r="GH1453" t="s">
        <v>234</v>
      </c>
      <c r="GI1453" t="s">
        <v>234</v>
      </c>
      <c r="GJ1453" t="s">
        <v>234</v>
      </c>
      <c r="GK1453" t="s">
        <v>234</v>
      </c>
      <c r="GL1453" t="s">
        <v>234</v>
      </c>
      <c r="GM1453" t="s">
        <v>234</v>
      </c>
      <c r="GN1453" t="s">
        <v>234</v>
      </c>
      <c r="GO1453" t="s">
        <v>234</v>
      </c>
      <c r="GP1453" t="s">
        <v>234</v>
      </c>
      <c r="GQ1453" t="s">
        <v>234</v>
      </c>
      <c r="GR1453" t="s">
        <v>234</v>
      </c>
      <c r="GS1453" t="s">
        <v>234</v>
      </c>
      <c r="GT1453" t="s">
        <v>234</v>
      </c>
      <c r="GU1453" t="s">
        <v>234</v>
      </c>
      <c r="GV1453" t="s">
        <v>234</v>
      </c>
      <c r="GW1453" t="s">
        <v>234</v>
      </c>
      <c r="GX1453" t="s">
        <v>234</v>
      </c>
      <c r="GY1453" t="s">
        <v>273</v>
      </c>
      <c r="GZ1453" t="s">
        <v>234</v>
      </c>
      <c r="HA1453" t="s">
        <v>274</v>
      </c>
      <c r="HB1453" t="s">
        <v>275</v>
      </c>
      <c r="HC1453" t="s">
        <v>234</v>
      </c>
      <c r="HD1453" t="s">
        <v>276</v>
      </c>
      <c r="HE1453" t="s">
        <v>277</v>
      </c>
      <c r="HF1453" t="s">
        <v>278</v>
      </c>
      <c r="HG1453" t="s">
        <v>234</v>
      </c>
      <c r="HH1453" t="s">
        <v>279</v>
      </c>
      <c r="HI1453" t="s">
        <v>280</v>
      </c>
      <c r="HJ1453" t="s">
        <v>234</v>
      </c>
      <c r="HK1453" t="s">
        <v>234</v>
      </c>
      <c r="HL1453" t="s">
        <v>281</v>
      </c>
      <c r="HM1453" t="s">
        <v>282</v>
      </c>
      <c r="HN1453" t="s">
        <v>234</v>
      </c>
      <c r="HO1453" t="s">
        <v>283</v>
      </c>
      <c r="HP1453" t="s">
        <v>284</v>
      </c>
      <c r="HQ1453" t="s">
        <v>234</v>
      </c>
      <c r="HR1453" t="s">
        <v>234</v>
      </c>
      <c r="HS1453" t="s">
        <v>285</v>
      </c>
      <c r="HT1453" t="s">
        <v>274</v>
      </c>
      <c r="HU1453" t="s">
        <v>234</v>
      </c>
      <c r="HV1453" t="s">
        <v>234</v>
      </c>
      <c r="HW1453" t="s">
        <v>234</v>
      </c>
      <c r="HX1453" t="s">
        <v>234</v>
      </c>
      <c r="HY1453" t="s">
        <v>234</v>
      </c>
    </row>
    <row r="1454" spans="1:233" x14ac:dyDescent="0.25">
      <c r="A1454" t="s">
        <v>18620</v>
      </c>
      <c r="B1454" t="s">
        <v>234</v>
      </c>
      <c r="C1454" t="s">
        <v>234</v>
      </c>
      <c r="D1454" t="s">
        <v>18398</v>
      </c>
      <c r="E1454" t="s">
        <v>18621</v>
      </c>
      <c r="F1454" t="s">
        <v>308</v>
      </c>
      <c r="G1454" t="s">
        <v>234</v>
      </c>
      <c r="H1454" t="s">
        <v>9671</v>
      </c>
      <c r="I1454" t="s">
        <v>18622</v>
      </c>
      <c r="J1454" t="s">
        <v>311</v>
      </c>
      <c r="K1454" t="s">
        <v>241</v>
      </c>
      <c r="L1454" t="s">
        <v>242</v>
      </c>
      <c r="M1454" t="s">
        <v>243</v>
      </c>
      <c r="N1454" t="s">
        <v>312</v>
      </c>
      <c r="O1454" t="s">
        <v>234</v>
      </c>
      <c r="P1454" t="s">
        <v>18623</v>
      </c>
      <c r="Q1454" t="s">
        <v>18624</v>
      </c>
      <c r="R1454" t="s">
        <v>234</v>
      </c>
      <c r="S1454" t="s">
        <v>234</v>
      </c>
      <c r="T1454" t="s">
        <v>1228</v>
      </c>
      <c r="U1454" t="s">
        <v>1229</v>
      </c>
      <c r="V1454" t="s">
        <v>234</v>
      </c>
      <c r="W1454" t="s">
        <v>318</v>
      </c>
      <c r="X1454" t="s">
        <v>250</v>
      </c>
      <c r="Y1454" t="s">
        <v>251</v>
      </c>
      <c r="Z1454" t="s">
        <v>234</v>
      </c>
      <c r="AA1454" t="s">
        <v>234</v>
      </c>
      <c r="AB1454" t="s">
        <v>234</v>
      </c>
      <c r="AC1454" t="s">
        <v>234</v>
      </c>
      <c r="AD1454" t="s">
        <v>319</v>
      </c>
      <c r="AE1454" t="s">
        <v>234</v>
      </c>
      <c r="AF1454" t="s">
        <v>18625</v>
      </c>
      <c r="AG1454" t="s">
        <v>234</v>
      </c>
      <c r="AH1454" t="s">
        <v>234</v>
      </c>
      <c r="AI1454" t="s">
        <v>321</v>
      </c>
      <c r="AJ1454" t="s">
        <v>242</v>
      </c>
      <c r="AK1454" t="s">
        <v>283</v>
      </c>
      <c r="AL1454" t="s">
        <v>18626</v>
      </c>
      <c r="AM1454" t="s">
        <v>234</v>
      </c>
      <c r="AN1454" t="s">
        <v>18627</v>
      </c>
      <c r="AO1454" t="s">
        <v>325</v>
      </c>
      <c r="AP1454" t="s">
        <v>312</v>
      </c>
      <c r="AQ1454" t="s">
        <v>312</v>
      </c>
      <c r="AR1454" t="s">
        <v>9671</v>
      </c>
      <c r="AS1454" t="s">
        <v>308</v>
      </c>
      <c r="AT1454" t="s">
        <v>258</v>
      </c>
      <c r="AU1454" t="s">
        <v>234</v>
      </c>
      <c r="AV1454" t="s">
        <v>234</v>
      </c>
      <c r="AW1454" t="s">
        <v>234</v>
      </c>
      <c r="AX1454" t="s">
        <v>234</v>
      </c>
      <c r="AY1454" t="s">
        <v>234</v>
      </c>
      <c r="AZ1454" t="s">
        <v>234</v>
      </c>
      <c r="BA1454" t="s">
        <v>234</v>
      </c>
      <c r="BB1454" t="s">
        <v>234</v>
      </c>
      <c r="BC1454" t="s">
        <v>259</v>
      </c>
      <c r="BD1454" t="s">
        <v>250</v>
      </c>
      <c r="BE1454" t="s">
        <v>251</v>
      </c>
      <c r="BF1454" t="s">
        <v>234</v>
      </c>
      <c r="BG1454" t="s">
        <v>234</v>
      </c>
      <c r="BH1454" t="s">
        <v>260</v>
      </c>
      <c r="BI1454" t="s">
        <v>234</v>
      </c>
      <c r="BJ1454" t="s">
        <v>234</v>
      </c>
      <c r="BK1454" t="s">
        <v>234</v>
      </c>
      <c r="BL1454" t="s">
        <v>18628</v>
      </c>
      <c r="BM1454" t="s">
        <v>18629</v>
      </c>
      <c r="BN1454" t="s">
        <v>263</v>
      </c>
      <c r="BO1454" t="s">
        <v>234</v>
      </c>
      <c r="BP1454" t="s">
        <v>264</v>
      </c>
      <c r="BQ1454" t="s">
        <v>250</v>
      </c>
      <c r="BR1454" t="s">
        <v>251</v>
      </c>
      <c r="BS1454" t="s">
        <v>234</v>
      </c>
      <c r="BT1454" t="s">
        <v>234</v>
      </c>
      <c r="BU1454" t="s">
        <v>234</v>
      </c>
      <c r="BV1454" t="s">
        <v>367</v>
      </c>
      <c r="BW1454" t="s">
        <v>8216</v>
      </c>
      <c r="BX1454" t="s">
        <v>18630</v>
      </c>
      <c r="BY1454" t="s">
        <v>18631</v>
      </c>
      <c r="BZ1454" t="s">
        <v>18632</v>
      </c>
      <c r="CA1454" t="s">
        <v>270</v>
      </c>
      <c r="CB1454" t="s">
        <v>234</v>
      </c>
      <c r="CC1454" t="s">
        <v>234</v>
      </c>
      <c r="CD1454" t="s">
        <v>234</v>
      </c>
      <c r="CE1454" t="s">
        <v>234</v>
      </c>
      <c r="CF1454" t="s">
        <v>234</v>
      </c>
      <c r="CG1454" t="s">
        <v>234</v>
      </c>
      <c r="CH1454" t="s">
        <v>234</v>
      </c>
      <c r="CI1454" t="s">
        <v>234</v>
      </c>
      <c r="CJ1454" t="s">
        <v>234</v>
      </c>
      <c r="CK1454" t="s">
        <v>234</v>
      </c>
      <c r="CL1454" t="s">
        <v>234</v>
      </c>
      <c r="CM1454" t="s">
        <v>234</v>
      </c>
      <c r="CN1454" t="s">
        <v>234</v>
      </c>
      <c r="CO1454" t="s">
        <v>234</v>
      </c>
      <c r="CP1454" t="s">
        <v>234</v>
      </c>
      <c r="CQ1454" t="s">
        <v>234</v>
      </c>
      <c r="CR1454" t="s">
        <v>234</v>
      </c>
      <c r="CS1454" t="s">
        <v>234</v>
      </c>
      <c r="CT1454" t="s">
        <v>234</v>
      </c>
      <c r="CU1454" t="s">
        <v>234</v>
      </c>
      <c r="CV1454" t="s">
        <v>234</v>
      </c>
      <c r="CW1454" t="s">
        <v>234</v>
      </c>
      <c r="CX1454" t="s">
        <v>234</v>
      </c>
      <c r="CY1454" t="s">
        <v>234</v>
      </c>
      <c r="CZ1454" t="s">
        <v>234</v>
      </c>
      <c r="DA1454" t="s">
        <v>234</v>
      </c>
      <c r="DB1454" t="s">
        <v>234</v>
      </c>
      <c r="DC1454" t="s">
        <v>234</v>
      </c>
      <c r="DD1454" t="s">
        <v>234</v>
      </c>
      <c r="DE1454" t="s">
        <v>234</v>
      </c>
      <c r="DF1454" t="s">
        <v>234</v>
      </c>
      <c r="DG1454" t="s">
        <v>234</v>
      </c>
      <c r="DH1454" t="s">
        <v>234</v>
      </c>
      <c r="DI1454" t="s">
        <v>234</v>
      </c>
      <c r="DJ1454" t="s">
        <v>234</v>
      </c>
      <c r="DK1454" t="s">
        <v>234</v>
      </c>
      <c r="DL1454" t="s">
        <v>234</v>
      </c>
      <c r="DM1454" t="s">
        <v>234</v>
      </c>
      <c r="DN1454" t="s">
        <v>234</v>
      </c>
      <c r="DO1454" t="s">
        <v>234</v>
      </c>
      <c r="DP1454" t="s">
        <v>234</v>
      </c>
      <c r="DQ1454" t="s">
        <v>259</v>
      </c>
      <c r="DR1454" t="s">
        <v>264</v>
      </c>
      <c r="DS1454" t="s">
        <v>234</v>
      </c>
      <c r="DT1454" t="s">
        <v>271</v>
      </c>
      <c r="DU1454" t="s">
        <v>234</v>
      </c>
      <c r="DV1454" t="s">
        <v>8219</v>
      </c>
      <c r="DW1454" t="s">
        <v>234</v>
      </c>
      <c r="DX1454" t="s">
        <v>234</v>
      </c>
      <c r="DY1454" t="s">
        <v>234</v>
      </c>
      <c r="DZ1454" t="s">
        <v>234</v>
      </c>
      <c r="EA1454" t="s">
        <v>234</v>
      </c>
      <c r="EB1454" t="s">
        <v>234</v>
      </c>
      <c r="EC1454" t="s">
        <v>234</v>
      </c>
      <c r="ED1454" t="s">
        <v>234</v>
      </c>
      <c r="EE1454" t="s">
        <v>234</v>
      </c>
      <c r="EF1454" t="s">
        <v>234</v>
      </c>
      <c r="EG1454" t="s">
        <v>234</v>
      </c>
      <c r="EH1454" t="s">
        <v>234</v>
      </c>
      <c r="EI1454" t="s">
        <v>234</v>
      </c>
      <c r="EJ1454" t="s">
        <v>234</v>
      </c>
      <c r="EK1454" t="s">
        <v>234</v>
      </c>
      <c r="EL1454" t="s">
        <v>234</v>
      </c>
      <c r="EM1454" t="s">
        <v>234</v>
      </c>
      <c r="EN1454" t="s">
        <v>234</v>
      </c>
      <c r="EO1454" t="s">
        <v>234</v>
      </c>
      <c r="EP1454" t="s">
        <v>234</v>
      </c>
      <c r="EQ1454" t="s">
        <v>234</v>
      </c>
      <c r="ER1454" t="s">
        <v>234</v>
      </c>
      <c r="ES1454" t="s">
        <v>234</v>
      </c>
      <c r="ET1454" t="s">
        <v>234</v>
      </c>
      <c r="EU1454" t="s">
        <v>234</v>
      </c>
      <c r="EV1454" t="s">
        <v>234</v>
      </c>
      <c r="EW1454" t="s">
        <v>234</v>
      </c>
      <c r="EX1454" t="s">
        <v>234</v>
      </c>
      <c r="EY1454" t="s">
        <v>234</v>
      </c>
      <c r="EZ1454" t="s">
        <v>234</v>
      </c>
      <c r="FA1454" t="s">
        <v>234</v>
      </c>
      <c r="FB1454" t="s">
        <v>234</v>
      </c>
      <c r="FC1454" t="s">
        <v>234</v>
      </c>
      <c r="FD1454" t="s">
        <v>234</v>
      </c>
      <c r="FE1454" t="s">
        <v>234</v>
      </c>
      <c r="FF1454" t="s">
        <v>234</v>
      </c>
      <c r="FG1454" t="s">
        <v>234</v>
      </c>
      <c r="FH1454" t="s">
        <v>234</v>
      </c>
      <c r="FI1454" t="s">
        <v>234</v>
      </c>
      <c r="FJ1454" t="s">
        <v>234</v>
      </c>
      <c r="FK1454" t="s">
        <v>234</v>
      </c>
      <c r="FL1454" t="s">
        <v>234</v>
      </c>
      <c r="FM1454" t="s">
        <v>234</v>
      </c>
      <c r="FN1454" t="s">
        <v>234</v>
      </c>
      <c r="FO1454" t="s">
        <v>234</v>
      </c>
      <c r="FP1454" t="s">
        <v>234</v>
      </c>
      <c r="FQ1454" t="s">
        <v>234</v>
      </c>
      <c r="FR1454" t="s">
        <v>234</v>
      </c>
      <c r="FS1454" t="s">
        <v>234</v>
      </c>
      <c r="FT1454" t="s">
        <v>234</v>
      </c>
      <c r="FU1454" t="s">
        <v>234</v>
      </c>
      <c r="FV1454" t="s">
        <v>234</v>
      </c>
      <c r="FW1454" t="s">
        <v>234</v>
      </c>
      <c r="FX1454" t="s">
        <v>234</v>
      </c>
      <c r="FY1454" t="s">
        <v>234</v>
      </c>
      <c r="FZ1454" t="s">
        <v>234</v>
      </c>
      <c r="GA1454" t="s">
        <v>234</v>
      </c>
      <c r="GB1454" t="s">
        <v>234</v>
      </c>
      <c r="GC1454" t="s">
        <v>234</v>
      </c>
      <c r="GD1454" t="s">
        <v>234</v>
      </c>
      <c r="GE1454" t="s">
        <v>234</v>
      </c>
      <c r="GF1454" t="s">
        <v>234</v>
      </c>
      <c r="GG1454" t="s">
        <v>234</v>
      </c>
      <c r="GH1454" t="s">
        <v>234</v>
      </c>
      <c r="GI1454" t="s">
        <v>234</v>
      </c>
      <c r="GJ1454" t="s">
        <v>234</v>
      </c>
      <c r="GK1454" t="s">
        <v>234</v>
      </c>
      <c r="GL1454" t="s">
        <v>234</v>
      </c>
      <c r="GM1454" t="s">
        <v>234</v>
      </c>
      <c r="GN1454" t="s">
        <v>234</v>
      </c>
      <c r="GO1454" t="s">
        <v>234</v>
      </c>
      <c r="GP1454" t="s">
        <v>234</v>
      </c>
      <c r="GQ1454" t="s">
        <v>234</v>
      </c>
      <c r="GR1454" t="s">
        <v>234</v>
      </c>
      <c r="GS1454" t="s">
        <v>234</v>
      </c>
      <c r="GT1454" t="s">
        <v>234</v>
      </c>
      <c r="GU1454" t="s">
        <v>234</v>
      </c>
      <c r="GV1454" t="s">
        <v>234</v>
      </c>
      <c r="GW1454" t="s">
        <v>234</v>
      </c>
      <c r="GX1454" t="s">
        <v>234</v>
      </c>
      <c r="GY1454" t="s">
        <v>334</v>
      </c>
      <c r="GZ1454" t="s">
        <v>234</v>
      </c>
      <c r="HA1454" t="s">
        <v>274</v>
      </c>
      <c r="HB1454" t="s">
        <v>275</v>
      </c>
      <c r="HC1454" t="s">
        <v>234</v>
      </c>
      <c r="HD1454" t="s">
        <v>283</v>
      </c>
      <c r="HE1454" t="s">
        <v>277</v>
      </c>
      <c r="HF1454" t="s">
        <v>234</v>
      </c>
      <c r="HG1454" t="s">
        <v>234</v>
      </c>
      <c r="HH1454" t="s">
        <v>234</v>
      </c>
      <c r="HI1454" t="s">
        <v>280</v>
      </c>
      <c r="HJ1454" t="s">
        <v>234</v>
      </c>
      <c r="HK1454" t="s">
        <v>234</v>
      </c>
      <c r="HL1454" t="s">
        <v>281</v>
      </c>
      <c r="HM1454" t="s">
        <v>234</v>
      </c>
      <c r="HN1454" t="s">
        <v>234</v>
      </c>
      <c r="HO1454" t="s">
        <v>234</v>
      </c>
      <c r="HP1454" t="s">
        <v>284</v>
      </c>
      <c r="HQ1454" t="s">
        <v>234</v>
      </c>
      <c r="HR1454" t="s">
        <v>234</v>
      </c>
      <c r="HS1454" t="s">
        <v>285</v>
      </c>
      <c r="HT1454" t="s">
        <v>274</v>
      </c>
      <c r="HU1454" t="s">
        <v>234</v>
      </c>
      <c r="HV1454" t="s">
        <v>234</v>
      </c>
      <c r="HW1454" t="s">
        <v>234</v>
      </c>
      <c r="HX1454" t="s">
        <v>234</v>
      </c>
      <c r="HY1454" t="s">
        <v>234</v>
      </c>
    </row>
    <row r="1455" spans="1:233" x14ac:dyDescent="0.25">
      <c r="A1455" t="s">
        <v>18633</v>
      </c>
      <c r="B1455" t="s">
        <v>234</v>
      </c>
      <c r="C1455" t="s">
        <v>234</v>
      </c>
      <c r="D1455" t="s">
        <v>18398</v>
      </c>
      <c r="E1455" t="s">
        <v>18634</v>
      </c>
      <c r="F1455" t="s">
        <v>237</v>
      </c>
      <c r="G1455" t="s">
        <v>234</v>
      </c>
      <c r="H1455" t="s">
        <v>238</v>
      </c>
      <c r="I1455" t="s">
        <v>7858</v>
      </c>
      <c r="J1455" t="s">
        <v>311</v>
      </c>
      <c r="K1455" t="s">
        <v>241</v>
      </c>
      <c r="L1455" t="s">
        <v>242</v>
      </c>
      <c r="M1455" t="s">
        <v>243</v>
      </c>
      <c r="N1455" t="s">
        <v>312</v>
      </c>
      <c r="O1455" t="s">
        <v>234</v>
      </c>
      <c r="P1455" t="s">
        <v>18635</v>
      </c>
      <c r="Q1455" t="s">
        <v>18636</v>
      </c>
      <c r="R1455" t="s">
        <v>234</v>
      </c>
      <c r="S1455" t="s">
        <v>234</v>
      </c>
      <c r="T1455" t="s">
        <v>2320</v>
      </c>
      <c r="U1455" t="s">
        <v>586</v>
      </c>
      <c r="V1455" t="s">
        <v>742</v>
      </c>
      <c r="W1455" t="s">
        <v>318</v>
      </c>
      <c r="X1455" t="s">
        <v>250</v>
      </c>
      <c r="Y1455" t="s">
        <v>251</v>
      </c>
      <c r="Z1455" t="s">
        <v>234</v>
      </c>
      <c r="AA1455" t="s">
        <v>234</v>
      </c>
      <c r="AB1455" t="s">
        <v>234</v>
      </c>
      <c r="AC1455" t="s">
        <v>234</v>
      </c>
      <c r="AD1455" t="s">
        <v>319</v>
      </c>
      <c r="AE1455" t="s">
        <v>234</v>
      </c>
      <c r="AF1455" t="s">
        <v>18637</v>
      </c>
      <c r="AG1455" t="s">
        <v>234</v>
      </c>
      <c r="AH1455" t="s">
        <v>234</v>
      </c>
      <c r="AI1455" t="s">
        <v>254</v>
      </c>
      <c r="AJ1455" t="s">
        <v>242</v>
      </c>
      <c r="AK1455" t="s">
        <v>238</v>
      </c>
      <c r="AL1455" t="s">
        <v>18638</v>
      </c>
      <c r="AM1455" t="s">
        <v>234</v>
      </c>
      <c r="AN1455" t="s">
        <v>234</v>
      </c>
      <c r="AO1455" t="s">
        <v>257</v>
      </c>
      <c r="AP1455" t="s">
        <v>312</v>
      </c>
      <c r="AQ1455" t="s">
        <v>312</v>
      </c>
      <c r="AR1455" t="s">
        <v>238</v>
      </c>
      <c r="AS1455" t="s">
        <v>237</v>
      </c>
      <c r="AT1455" t="s">
        <v>258</v>
      </c>
      <c r="AU1455" t="s">
        <v>234</v>
      </c>
      <c r="AV1455" t="s">
        <v>234</v>
      </c>
      <c r="AW1455" t="s">
        <v>234</v>
      </c>
      <c r="AX1455" t="s">
        <v>234</v>
      </c>
      <c r="AY1455" t="s">
        <v>234</v>
      </c>
      <c r="AZ1455" t="s">
        <v>234</v>
      </c>
      <c r="BA1455" t="s">
        <v>234</v>
      </c>
      <c r="BB1455" t="s">
        <v>234</v>
      </c>
      <c r="BC1455" t="s">
        <v>259</v>
      </c>
      <c r="BD1455" t="s">
        <v>250</v>
      </c>
      <c r="BE1455" t="s">
        <v>251</v>
      </c>
      <c r="BF1455" t="s">
        <v>234</v>
      </c>
      <c r="BG1455" t="s">
        <v>234</v>
      </c>
      <c r="BH1455" t="s">
        <v>260</v>
      </c>
      <c r="BI1455" t="s">
        <v>234</v>
      </c>
      <c r="BJ1455" t="s">
        <v>234</v>
      </c>
      <c r="BK1455" t="s">
        <v>234</v>
      </c>
      <c r="BL1455" t="s">
        <v>18639</v>
      </c>
      <c r="BM1455" t="s">
        <v>18640</v>
      </c>
      <c r="BN1455" t="s">
        <v>263</v>
      </c>
      <c r="BO1455" t="s">
        <v>234</v>
      </c>
      <c r="BP1455" t="s">
        <v>264</v>
      </c>
      <c r="BQ1455" t="s">
        <v>250</v>
      </c>
      <c r="BR1455" t="s">
        <v>251</v>
      </c>
      <c r="BS1455" t="s">
        <v>234</v>
      </c>
      <c r="BT1455" t="s">
        <v>234</v>
      </c>
      <c r="BU1455" t="s">
        <v>234</v>
      </c>
      <c r="BV1455" t="s">
        <v>265</v>
      </c>
      <c r="BW1455" t="s">
        <v>2577</v>
      </c>
      <c r="BX1455" t="s">
        <v>13279</v>
      </c>
      <c r="BY1455" t="s">
        <v>18641</v>
      </c>
      <c r="BZ1455" t="s">
        <v>18642</v>
      </c>
      <c r="CA1455" t="s">
        <v>270</v>
      </c>
      <c r="CB1455" t="s">
        <v>234</v>
      </c>
      <c r="CC1455" t="s">
        <v>234</v>
      </c>
      <c r="CD1455" t="s">
        <v>234</v>
      </c>
      <c r="CE1455" t="s">
        <v>234</v>
      </c>
      <c r="CF1455" t="s">
        <v>234</v>
      </c>
      <c r="CG1455" t="s">
        <v>234</v>
      </c>
      <c r="CH1455" t="s">
        <v>234</v>
      </c>
      <c r="CI1455" t="s">
        <v>234</v>
      </c>
      <c r="CJ1455" t="s">
        <v>234</v>
      </c>
      <c r="CK1455" t="s">
        <v>234</v>
      </c>
      <c r="CL1455" t="s">
        <v>234</v>
      </c>
      <c r="CM1455" t="s">
        <v>234</v>
      </c>
      <c r="CN1455" t="s">
        <v>234</v>
      </c>
      <c r="CO1455" t="s">
        <v>234</v>
      </c>
      <c r="CP1455" t="s">
        <v>234</v>
      </c>
      <c r="CQ1455" t="s">
        <v>234</v>
      </c>
      <c r="CR1455" t="s">
        <v>234</v>
      </c>
      <c r="CS1455" t="s">
        <v>234</v>
      </c>
      <c r="CT1455" t="s">
        <v>234</v>
      </c>
      <c r="CU1455" t="s">
        <v>234</v>
      </c>
      <c r="CV1455" t="s">
        <v>234</v>
      </c>
      <c r="CW1455" t="s">
        <v>234</v>
      </c>
      <c r="CX1455" t="s">
        <v>234</v>
      </c>
      <c r="CY1455" t="s">
        <v>234</v>
      </c>
      <c r="CZ1455" t="s">
        <v>234</v>
      </c>
      <c r="DA1455" t="s">
        <v>234</v>
      </c>
      <c r="DB1455" t="s">
        <v>234</v>
      </c>
      <c r="DC1455" t="s">
        <v>234</v>
      </c>
      <c r="DD1455" t="s">
        <v>234</v>
      </c>
      <c r="DE1455" t="s">
        <v>234</v>
      </c>
      <c r="DF1455" t="s">
        <v>234</v>
      </c>
      <c r="DG1455" t="s">
        <v>234</v>
      </c>
      <c r="DH1455" t="s">
        <v>234</v>
      </c>
      <c r="DI1455" t="s">
        <v>234</v>
      </c>
      <c r="DJ1455" t="s">
        <v>234</v>
      </c>
      <c r="DK1455" t="s">
        <v>234</v>
      </c>
      <c r="DL1455" t="s">
        <v>234</v>
      </c>
      <c r="DM1455" t="s">
        <v>234</v>
      </c>
      <c r="DN1455" t="s">
        <v>234</v>
      </c>
      <c r="DO1455" t="s">
        <v>234</v>
      </c>
      <c r="DP1455" t="s">
        <v>234</v>
      </c>
      <c r="DQ1455" t="s">
        <v>259</v>
      </c>
      <c r="DR1455" t="s">
        <v>264</v>
      </c>
      <c r="DS1455" t="s">
        <v>234</v>
      </c>
      <c r="DT1455" t="s">
        <v>271</v>
      </c>
      <c r="DU1455" t="s">
        <v>234</v>
      </c>
      <c r="DV1455" t="s">
        <v>2580</v>
      </c>
      <c r="DW1455" t="s">
        <v>234</v>
      </c>
      <c r="DX1455" t="s">
        <v>234</v>
      </c>
      <c r="DY1455" t="s">
        <v>234</v>
      </c>
      <c r="DZ1455" t="s">
        <v>234</v>
      </c>
      <c r="EA1455" t="s">
        <v>234</v>
      </c>
      <c r="EB1455" t="s">
        <v>234</v>
      </c>
      <c r="EC1455" t="s">
        <v>234</v>
      </c>
      <c r="ED1455" t="s">
        <v>234</v>
      </c>
      <c r="EE1455" t="s">
        <v>234</v>
      </c>
      <c r="EF1455" t="s">
        <v>234</v>
      </c>
      <c r="EG1455" t="s">
        <v>234</v>
      </c>
      <c r="EH1455" t="s">
        <v>234</v>
      </c>
      <c r="EI1455" t="s">
        <v>234</v>
      </c>
      <c r="EJ1455" t="s">
        <v>234</v>
      </c>
      <c r="EK1455" t="s">
        <v>234</v>
      </c>
      <c r="EL1455" t="s">
        <v>234</v>
      </c>
      <c r="EM1455" t="s">
        <v>234</v>
      </c>
      <c r="EN1455" t="s">
        <v>234</v>
      </c>
      <c r="EO1455" t="s">
        <v>234</v>
      </c>
      <c r="EP1455" t="s">
        <v>234</v>
      </c>
      <c r="EQ1455" t="s">
        <v>234</v>
      </c>
      <c r="ER1455" t="s">
        <v>234</v>
      </c>
      <c r="ES1455" t="s">
        <v>234</v>
      </c>
      <c r="ET1455" t="s">
        <v>234</v>
      </c>
      <c r="EU1455" t="s">
        <v>234</v>
      </c>
      <c r="EV1455" t="s">
        <v>234</v>
      </c>
      <c r="EW1455" t="s">
        <v>234</v>
      </c>
      <c r="EX1455" t="s">
        <v>234</v>
      </c>
      <c r="EY1455" t="s">
        <v>234</v>
      </c>
      <c r="EZ1455" t="s">
        <v>234</v>
      </c>
      <c r="FA1455" t="s">
        <v>234</v>
      </c>
      <c r="FB1455" t="s">
        <v>234</v>
      </c>
      <c r="FC1455" t="s">
        <v>234</v>
      </c>
      <c r="FD1455" t="s">
        <v>234</v>
      </c>
      <c r="FE1455" t="s">
        <v>234</v>
      </c>
      <c r="FF1455" t="s">
        <v>234</v>
      </c>
      <c r="FG1455" t="s">
        <v>234</v>
      </c>
      <c r="FH1455" t="s">
        <v>234</v>
      </c>
      <c r="FI1455" t="s">
        <v>234</v>
      </c>
      <c r="FJ1455" t="s">
        <v>234</v>
      </c>
      <c r="FK1455" t="s">
        <v>234</v>
      </c>
      <c r="FL1455" t="s">
        <v>234</v>
      </c>
      <c r="FM1455" t="s">
        <v>234</v>
      </c>
      <c r="FN1455" t="s">
        <v>234</v>
      </c>
      <c r="FO1455" t="s">
        <v>234</v>
      </c>
      <c r="FP1455" t="s">
        <v>234</v>
      </c>
      <c r="FQ1455" t="s">
        <v>234</v>
      </c>
      <c r="FR1455" t="s">
        <v>234</v>
      </c>
      <c r="FS1455" t="s">
        <v>234</v>
      </c>
      <c r="FT1455" t="s">
        <v>234</v>
      </c>
      <c r="FU1455" t="s">
        <v>234</v>
      </c>
      <c r="FV1455" t="s">
        <v>234</v>
      </c>
      <c r="FW1455" t="s">
        <v>234</v>
      </c>
      <c r="FX1455" t="s">
        <v>234</v>
      </c>
      <c r="FY1455" t="s">
        <v>234</v>
      </c>
      <c r="FZ1455" t="s">
        <v>234</v>
      </c>
      <c r="GA1455" t="s">
        <v>234</v>
      </c>
      <c r="GB1455" t="s">
        <v>234</v>
      </c>
      <c r="GC1455" t="s">
        <v>234</v>
      </c>
      <c r="GD1455" t="s">
        <v>234</v>
      </c>
      <c r="GE1455" t="s">
        <v>234</v>
      </c>
      <c r="GF1455" t="s">
        <v>234</v>
      </c>
      <c r="GG1455" t="s">
        <v>234</v>
      </c>
      <c r="GH1455" t="s">
        <v>234</v>
      </c>
      <c r="GI1455" t="s">
        <v>234</v>
      </c>
      <c r="GJ1455" t="s">
        <v>234</v>
      </c>
      <c r="GK1455" t="s">
        <v>234</v>
      </c>
      <c r="GL1455" t="s">
        <v>234</v>
      </c>
      <c r="GM1455" t="s">
        <v>234</v>
      </c>
      <c r="GN1455" t="s">
        <v>234</v>
      </c>
      <c r="GO1455" t="s">
        <v>234</v>
      </c>
      <c r="GP1455" t="s">
        <v>234</v>
      </c>
      <c r="GQ1455" t="s">
        <v>234</v>
      </c>
      <c r="GR1455" t="s">
        <v>234</v>
      </c>
      <c r="GS1455" t="s">
        <v>234</v>
      </c>
      <c r="GT1455" t="s">
        <v>234</v>
      </c>
      <c r="GU1455" t="s">
        <v>234</v>
      </c>
      <c r="GV1455" t="s">
        <v>234</v>
      </c>
      <c r="GW1455" t="s">
        <v>234</v>
      </c>
      <c r="GX1455" t="s">
        <v>234</v>
      </c>
      <c r="GY1455" t="s">
        <v>273</v>
      </c>
      <c r="GZ1455" t="s">
        <v>234</v>
      </c>
      <c r="HA1455" t="s">
        <v>274</v>
      </c>
      <c r="HB1455" t="s">
        <v>275</v>
      </c>
      <c r="HC1455" t="s">
        <v>234</v>
      </c>
      <c r="HD1455" t="s">
        <v>276</v>
      </c>
      <c r="HE1455" t="s">
        <v>277</v>
      </c>
      <c r="HF1455" t="s">
        <v>335</v>
      </c>
      <c r="HG1455" t="s">
        <v>234</v>
      </c>
      <c r="HH1455" t="s">
        <v>279</v>
      </c>
      <c r="HI1455" t="s">
        <v>280</v>
      </c>
      <c r="HJ1455" t="s">
        <v>234</v>
      </c>
      <c r="HK1455" t="s">
        <v>234</v>
      </c>
      <c r="HL1455" t="s">
        <v>281</v>
      </c>
      <c r="HM1455" t="s">
        <v>336</v>
      </c>
      <c r="HN1455" t="s">
        <v>234</v>
      </c>
      <c r="HO1455" t="s">
        <v>283</v>
      </c>
      <c r="HP1455" t="s">
        <v>284</v>
      </c>
      <c r="HQ1455" t="s">
        <v>234</v>
      </c>
      <c r="HR1455" t="s">
        <v>234</v>
      </c>
      <c r="HS1455" t="s">
        <v>285</v>
      </c>
      <c r="HT1455" t="s">
        <v>274</v>
      </c>
      <c r="HU1455" t="s">
        <v>234</v>
      </c>
      <c r="HV1455" t="s">
        <v>234</v>
      </c>
      <c r="HW1455" t="s">
        <v>234</v>
      </c>
      <c r="HX1455" t="s">
        <v>234</v>
      </c>
      <c r="HY1455" t="s">
        <v>234</v>
      </c>
    </row>
    <row r="1456" spans="1:233" x14ac:dyDescent="0.25">
      <c r="A1456" t="s">
        <v>18643</v>
      </c>
      <c r="B1456" t="s">
        <v>234</v>
      </c>
      <c r="C1456" t="s">
        <v>234</v>
      </c>
      <c r="D1456" t="s">
        <v>18398</v>
      </c>
      <c r="E1456" t="s">
        <v>18644</v>
      </c>
      <c r="F1456" t="s">
        <v>308</v>
      </c>
      <c r="G1456" t="s">
        <v>234</v>
      </c>
      <c r="H1456" t="s">
        <v>11583</v>
      </c>
      <c r="I1456" t="s">
        <v>738</v>
      </c>
      <c r="J1456" t="s">
        <v>311</v>
      </c>
      <c r="K1456" t="s">
        <v>241</v>
      </c>
      <c r="L1456" t="s">
        <v>242</v>
      </c>
      <c r="M1456" t="s">
        <v>525</v>
      </c>
      <c r="N1456" t="s">
        <v>312</v>
      </c>
      <c r="O1456" t="s">
        <v>2791</v>
      </c>
      <c r="P1456" t="s">
        <v>18645</v>
      </c>
      <c r="Q1456" t="s">
        <v>18646</v>
      </c>
      <c r="R1456" t="s">
        <v>234</v>
      </c>
      <c r="S1456" t="s">
        <v>234</v>
      </c>
      <c r="T1456" t="s">
        <v>18647</v>
      </c>
      <c r="U1456" t="s">
        <v>2999</v>
      </c>
      <c r="V1456" t="s">
        <v>234</v>
      </c>
      <c r="W1456" t="s">
        <v>722</v>
      </c>
      <c r="X1456" t="s">
        <v>250</v>
      </c>
      <c r="Y1456" t="s">
        <v>251</v>
      </c>
      <c r="Z1456" t="s">
        <v>234</v>
      </c>
      <c r="AA1456" t="s">
        <v>234</v>
      </c>
      <c r="AB1456" t="s">
        <v>234</v>
      </c>
      <c r="AC1456" t="s">
        <v>234</v>
      </c>
      <c r="AD1456" t="s">
        <v>3000</v>
      </c>
      <c r="AE1456" t="s">
        <v>234</v>
      </c>
      <c r="AF1456" t="s">
        <v>18648</v>
      </c>
      <c r="AG1456" t="s">
        <v>234</v>
      </c>
      <c r="AH1456" t="s">
        <v>234</v>
      </c>
      <c r="AI1456" t="s">
        <v>321</v>
      </c>
      <c r="AJ1456" t="s">
        <v>532</v>
      </c>
      <c r="AK1456" t="s">
        <v>3171</v>
      </c>
      <c r="AL1456" t="s">
        <v>18649</v>
      </c>
      <c r="AM1456" t="s">
        <v>234</v>
      </c>
      <c r="AN1456" t="s">
        <v>18650</v>
      </c>
      <c r="AO1456" t="s">
        <v>325</v>
      </c>
      <c r="AP1456" t="s">
        <v>312</v>
      </c>
      <c r="AQ1456" t="s">
        <v>312</v>
      </c>
      <c r="AR1456" t="s">
        <v>11583</v>
      </c>
      <c r="AS1456" t="s">
        <v>308</v>
      </c>
      <c r="AT1456" t="s">
        <v>258</v>
      </c>
      <c r="AU1456" t="s">
        <v>234</v>
      </c>
      <c r="AV1456" t="s">
        <v>234</v>
      </c>
      <c r="AW1456" t="s">
        <v>234</v>
      </c>
      <c r="AX1456" t="s">
        <v>234</v>
      </c>
      <c r="AY1456" t="s">
        <v>234</v>
      </c>
      <c r="AZ1456" t="s">
        <v>234</v>
      </c>
      <c r="BA1456" t="s">
        <v>234</v>
      </c>
      <c r="BB1456" t="s">
        <v>234</v>
      </c>
      <c r="BC1456" t="s">
        <v>259</v>
      </c>
      <c r="BD1456" t="s">
        <v>250</v>
      </c>
      <c r="BE1456" t="s">
        <v>251</v>
      </c>
      <c r="BF1456" t="s">
        <v>234</v>
      </c>
      <c r="BG1456" t="s">
        <v>234</v>
      </c>
      <c r="BH1456" t="s">
        <v>260</v>
      </c>
      <c r="BI1456" t="s">
        <v>234</v>
      </c>
      <c r="BJ1456" t="s">
        <v>234</v>
      </c>
      <c r="BK1456" t="s">
        <v>234</v>
      </c>
      <c r="BL1456" t="s">
        <v>18651</v>
      </c>
      <c r="BM1456" t="s">
        <v>18652</v>
      </c>
      <c r="BN1456" t="s">
        <v>263</v>
      </c>
      <c r="BO1456" t="s">
        <v>234</v>
      </c>
      <c r="BP1456" t="s">
        <v>264</v>
      </c>
      <c r="BQ1456" t="s">
        <v>250</v>
      </c>
      <c r="BR1456" t="s">
        <v>251</v>
      </c>
      <c r="BS1456" t="s">
        <v>234</v>
      </c>
      <c r="BT1456" t="s">
        <v>234</v>
      </c>
      <c r="BU1456" t="s">
        <v>234</v>
      </c>
      <c r="BV1456" t="s">
        <v>474</v>
      </c>
      <c r="BW1456" t="s">
        <v>1064</v>
      </c>
      <c r="BX1456" t="s">
        <v>18653</v>
      </c>
      <c r="BY1456" t="s">
        <v>18654</v>
      </c>
      <c r="BZ1456" t="s">
        <v>18655</v>
      </c>
      <c r="CA1456" t="s">
        <v>270</v>
      </c>
      <c r="CB1456" t="s">
        <v>234</v>
      </c>
      <c r="CC1456" t="s">
        <v>234</v>
      </c>
      <c r="CD1456" t="s">
        <v>234</v>
      </c>
      <c r="CE1456" t="s">
        <v>234</v>
      </c>
      <c r="CF1456" t="s">
        <v>234</v>
      </c>
      <c r="CG1456" t="s">
        <v>234</v>
      </c>
      <c r="CH1456" t="s">
        <v>234</v>
      </c>
      <c r="CI1456" t="s">
        <v>234</v>
      </c>
      <c r="CJ1456" t="s">
        <v>234</v>
      </c>
      <c r="CK1456" t="s">
        <v>234</v>
      </c>
      <c r="CL1456" t="s">
        <v>234</v>
      </c>
      <c r="CM1456" t="s">
        <v>234</v>
      </c>
      <c r="CN1456" t="s">
        <v>234</v>
      </c>
      <c r="CO1456" t="s">
        <v>234</v>
      </c>
      <c r="CP1456" t="s">
        <v>234</v>
      </c>
      <c r="CQ1456" t="s">
        <v>234</v>
      </c>
      <c r="CR1456" t="s">
        <v>234</v>
      </c>
      <c r="CS1456" t="s">
        <v>234</v>
      </c>
      <c r="CT1456" t="s">
        <v>234</v>
      </c>
      <c r="CU1456" t="s">
        <v>234</v>
      </c>
      <c r="CV1456" t="s">
        <v>234</v>
      </c>
      <c r="CW1456" t="s">
        <v>234</v>
      </c>
      <c r="CX1456" t="s">
        <v>234</v>
      </c>
      <c r="CY1456" t="s">
        <v>234</v>
      </c>
      <c r="CZ1456" t="s">
        <v>234</v>
      </c>
      <c r="DA1456" t="s">
        <v>234</v>
      </c>
      <c r="DB1456" t="s">
        <v>234</v>
      </c>
      <c r="DC1456" t="s">
        <v>234</v>
      </c>
      <c r="DD1456" t="s">
        <v>234</v>
      </c>
      <c r="DE1456" t="s">
        <v>234</v>
      </c>
      <c r="DF1456" t="s">
        <v>234</v>
      </c>
      <c r="DG1456" t="s">
        <v>234</v>
      </c>
      <c r="DH1456" t="s">
        <v>234</v>
      </c>
      <c r="DI1456" t="s">
        <v>234</v>
      </c>
      <c r="DJ1456" t="s">
        <v>234</v>
      </c>
      <c r="DK1456" t="s">
        <v>234</v>
      </c>
      <c r="DL1456" t="s">
        <v>234</v>
      </c>
      <c r="DM1456" t="s">
        <v>234</v>
      </c>
      <c r="DN1456" t="s">
        <v>234</v>
      </c>
      <c r="DO1456" t="s">
        <v>234</v>
      </c>
      <c r="DP1456" t="s">
        <v>234</v>
      </c>
      <c r="DQ1456" t="s">
        <v>259</v>
      </c>
      <c r="DR1456" t="s">
        <v>264</v>
      </c>
      <c r="DS1456" t="s">
        <v>234</v>
      </c>
      <c r="DT1456" t="s">
        <v>271</v>
      </c>
      <c r="DU1456" t="s">
        <v>234</v>
      </c>
      <c r="DV1456" t="s">
        <v>1068</v>
      </c>
      <c r="DW1456" t="s">
        <v>234</v>
      </c>
      <c r="DX1456" t="s">
        <v>234</v>
      </c>
      <c r="DY1456" t="s">
        <v>234</v>
      </c>
      <c r="DZ1456" t="s">
        <v>234</v>
      </c>
      <c r="EA1456" t="s">
        <v>234</v>
      </c>
      <c r="EB1456" t="s">
        <v>234</v>
      </c>
      <c r="EC1456" t="s">
        <v>234</v>
      </c>
      <c r="ED1456" t="s">
        <v>234</v>
      </c>
      <c r="EE1456" t="s">
        <v>234</v>
      </c>
      <c r="EF1456" t="s">
        <v>234</v>
      </c>
      <c r="EG1456" t="s">
        <v>234</v>
      </c>
      <c r="EH1456" t="s">
        <v>234</v>
      </c>
      <c r="EI1456" t="s">
        <v>234</v>
      </c>
      <c r="EJ1456" t="s">
        <v>234</v>
      </c>
      <c r="EK1456" t="s">
        <v>234</v>
      </c>
      <c r="EL1456" t="s">
        <v>234</v>
      </c>
      <c r="EM1456" t="s">
        <v>234</v>
      </c>
      <c r="EN1456" t="s">
        <v>234</v>
      </c>
      <c r="EO1456" t="s">
        <v>234</v>
      </c>
      <c r="EP1456" t="s">
        <v>234</v>
      </c>
      <c r="EQ1456" t="s">
        <v>234</v>
      </c>
      <c r="ER1456" t="s">
        <v>234</v>
      </c>
      <c r="ES1456" t="s">
        <v>234</v>
      </c>
      <c r="ET1456" t="s">
        <v>234</v>
      </c>
      <c r="EU1456" t="s">
        <v>234</v>
      </c>
      <c r="EV1456" t="s">
        <v>234</v>
      </c>
      <c r="EW1456" t="s">
        <v>234</v>
      </c>
      <c r="EX1456" t="s">
        <v>234</v>
      </c>
      <c r="EY1456" t="s">
        <v>234</v>
      </c>
      <c r="EZ1456" t="s">
        <v>234</v>
      </c>
      <c r="FA1456" t="s">
        <v>234</v>
      </c>
      <c r="FB1456" t="s">
        <v>234</v>
      </c>
      <c r="FC1456" t="s">
        <v>234</v>
      </c>
      <c r="FD1456" t="s">
        <v>234</v>
      </c>
      <c r="FE1456" t="s">
        <v>234</v>
      </c>
      <c r="FF1456" t="s">
        <v>234</v>
      </c>
      <c r="FG1456" t="s">
        <v>234</v>
      </c>
      <c r="FH1456" t="s">
        <v>234</v>
      </c>
      <c r="FI1456" t="s">
        <v>234</v>
      </c>
      <c r="FJ1456" t="s">
        <v>234</v>
      </c>
      <c r="FK1456" t="s">
        <v>234</v>
      </c>
      <c r="FL1456" t="s">
        <v>234</v>
      </c>
      <c r="FM1456" t="s">
        <v>234</v>
      </c>
      <c r="FN1456" t="s">
        <v>234</v>
      </c>
      <c r="FO1456" t="s">
        <v>234</v>
      </c>
      <c r="FP1456" t="s">
        <v>234</v>
      </c>
      <c r="FQ1456" t="s">
        <v>234</v>
      </c>
      <c r="FR1456" t="s">
        <v>234</v>
      </c>
      <c r="FS1456" t="s">
        <v>234</v>
      </c>
      <c r="FT1456" t="s">
        <v>234</v>
      </c>
      <c r="FU1456" t="s">
        <v>234</v>
      </c>
      <c r="FV1456" t="s">
        <v>234</v>
      </c>
      <c r="FW1456" t="s">
        <v>234</v>
      </c>
      <c r="FX1456" t="s">
        <v>234</v>
      </c>
      <c r="FY1456" t="s">
        <v>234</v>
      </c>
      <c r="FZ1456" t="s">
        <v>234</v>
      </c>
      <c r="GA1456" t="s">
        <v>234</v>
      </c>
      <c r="GB1456" t="s">
        <v>234</v>
      </c>
      <c r="GC1456" t="s">
        <v>234</v>
      </c>
      <c r="GD1456" t="s">
        <v>234</v>
      </c>
      <c r="GE1456" t="s">
        <v>234</v>
      </c>
      <c r="GF1456" t="s">
        <v>234</v>
      </c>
      <c r="GG1456" t="s">
        <v>234</v>
      </c>
      <c r="GH1456" t="s">
        <v>234</v>
      </c>
      <c r="GI1456" t="s">
        <v>234</v>
      </c>
      <c r="GJ1456" t="s">
        <v>234</v>
      </c>
      <c r="GK1456" t="s">
        <v>234</v>
      </c>
      <c r="GL1456" t="s">
        <v>234</v>
      </c>
      <c r="GM1456" t="s">
        <v>234</v>
      </c>
      <c r="GN1456" t="s">
        <v>234</v>
      </c>
      <c r="GO1456" t="s">
        <v>234</v>
      </c>
      <c r="GP1456" t="s">
        <v>234</v>
      </c>
      <c r="GQ1456" t="s">
        <v>234</v>
      </c>
      <c r="GR1456" t="s">
        <v>234</v>
      </c>
      <c r="GS1456" t="s">
        <v>234</v>
      </c>
      <c r="GT1456" t="s">
        <v>234</v>
      </c>
      <c r="GU1456" t="s">
        <v>234</v>
      </c>
      <c r="GV1456" t="s">
        <v>234</v>
      </c>
      <c r="GW1456" t="s">
        <v>234</v>
      </c>
      <c r="GX1456" t="s">
        <v>234</v>
      </c>
      <c r="GY1456" t="s">
        <v>372</v>
      </c>
      <c r="GZ1456" t="s">
        <v>234</v>
      </c>
      <c r="HA1456" t="s">
        <v>274</v>
      </c>
      <c r="HB1456" t="s">
        <v>275</v>
      </c>
      <c r="HC1456" t="s">
        <v>234</v>
      </c>
      <c r="HD1456" t="s">
        <v>3171</v>
      </c>
      <c r="HE1456" t="s">
        <v>277</v>
      </c>
      <c r="HF1456" t="s">
        <v>234</v>
      </c>
      <c r="HG1456" t="s">
        <v>234</v>
      </c>
      <c r="HH1456" t="s">
        <v>234</v>
      </c>
      <c r="HI1456" t="s">
        <v>280</v>
      </c>
      <c r="HJ1456" t="s">
        <v>234</v>
      </c>
      <c r="HK1456" t="s">
        <v>234</v>
      </c>
      <c r="HL1456" t="s">
        <v>281</v>
      </c>
      <c r="HM1456" t="s">
        <v>234</v>
      </c>
      <c r="HN1456" t="s">
        <v>234</v>
      </c>
      <c r="HO1456" t="s">
        <v>234</v>
      </c>
      <c r="HP1456" t="s">
        <v>284</v>
      </c>
      <c r="HQ1456" t="s">
        <v>234</v>
      </c>
      <c r="HR1456" t="s">
        <v>234</v>
      </c>
      <c r="HS1456" t="s">
        <v>285</v>
      </c>
      <c r="HT1456" t="s">
        <v>274</v>
      </c>
      <c r="HU1456" t="s">
        <v>234</v>
      </c>
      <c r="HV1456" t="s">
        <v>234</v>
      </c>
      <c r="HW1456" t="s">
        <v>234</v>
      </c>
      <c r="HX1456" t="s">
        <v>234</v>
      </c>
      <c r="HY1456" t="s">
        <v>234</v>
      </c>
    </row>
    <row r="1457" spans="1:233" x14ac:dyDescent="0.25">
      <c r="A1457" t="s">
        <v>18656</v>
      </c>
      <c r="B1457" t="s">
        <v>234</v>
      </c>
      <c r="C1457" t="s">
        <v>234</v>
      </c>
      <c r="D1457" t="s">
        <v>18398</v>
      </c>
      <c r="E1457" t="s">
        <v>18657</v>
      </c>
      <c r="F1457" t="s">
        <v>237</v>
      </c>
      <c r="G1457" t="s">
        <v>234</v>
      </c>
      <c r="H1457" t="s">
        <v>238</v>
      </c>
      <c r="I1457" t="s">
        <v>6955</v>
      </c>
      <c r="J1457" t="s">
        <v>311</v>
      </c>
      <c r="K1457" t="s">
        <v>241</v>
      </c>
      <c r="L1457" t="s">
        <v>242</v>
      </c>
      <c r="M1457" t="s">
        <v>243</v>
      </c>
      <c r="N1457" t="s">
        <v>312</v>
      </c>
      <c r="O1457" t="s">
        <v>234</v>
      </c>
      <c r="P1457" t="s">
        <v>18658</v>
      </c>
      <c r="Q1457" t="s">
        <v>18659</v>
      </c>
      <c r="R1457" t="s">
        <v>234</v>
      </c>
      <c r="S1457" t="s">
        <v>234</v>
      </c>
      <c r="T1457" t="s">
        <v>5157</v>
      </c>
      <c r="U1457" t="s">
        <v>5158</v>
      </c>
      <c r="V1457" t="s">
        <v>317</v>
      </c>
      <c r="W1457" t="s">
        <v>318</v>
      </c>
      <c r="X1457" t="s">
        <v>250</v>
      </c>
      <c r="Y1457" t="s">
        <v>251</v>
      </c>
      <c r="Z1457" t="s">
        <v>234</v>
      </c>
      <c r="AA1457" t="s">
        <v>234</v>
      </c>
      <c r="AB1457" t="s">
        <v>234</v>
      </c>
      <c r="AC1457" t="s">
        <v>234</v>
      </c>
      <c r="AD1457" t="s">
        <v>319</v>
      </c>
      <c r="AE1457" t="s">
        <v>234</v>
      </c>
      <c r="AF1457" t="s">
        <v>18660</v>
      </c>
      <c r="AG1457" t="s">
        <v>234</v>
      </c>
      <c r="AH1457" t="s">
        <v>234</v>
      </c>
      <c r="AI1457" t="s">
        <v>254</v>
      </c>
      <c r="AJ1457" t="s">
        <v>242</v>
      </c>
      <c r="AK1457" t="s">
        <v>238</v>
      </c>
      <c r="AL1457" t="s">
        <v>18661</v>
      </c>
      <c r="AM1457" t="s">
        <v>234</v>
      </c>
      <c r="AN1457" t="s">
        <v>234</v>
      </c>
      <c r="AO1457" t="s">
        <v>257</v>
      </c>
      <c r="AP1457" t="s">
        <v>312</v>
      </c>
      <c r="AQ1457" t="s">
        <v>312</v>
      </c>
      <c r="AR1457" t="s">
        <v>238</v>
      </c>
      <c r="AS1457" t="s">
        <v>237</v>
      </c>
      <c r="AT1457" t="s">
        <v>258</v>
      </c>
      <c r="AU1457" t="s">
        <v>234</v>
      </c>
      <c r="AV1457" t="s">
        <v>234</v>
      </c>
      <c r="AW1457" t="s">
        <v>234</v>
      </c>
      <c r="AX1457" t="s">
        <v>234</v>
      </c>
      <c r="AY1457" t="s">
        <v>234</v>
      </c>
      <c r="AZ1457" t="s">
        <v>234</v>
      </c>
      <c r="BA1457" t="s">
        <v>234</v>
      </c>
      <c r="BB1457" t="s">
        <v>234</v>
      </c>
      <c r="BC1457" t="s">
        <v>259</v>
      </c>
      <c r="BD1457" t="s">
        <v>250</v>
      </c>
      <c r="BE1457" t="s">
        <v>251</v>
      </c>
      <c r="BF1457" t="s">
        <v>234</v>
      </c>
      <c r="BG1457" t="s">
        <v>234</v>
      </c>
      <c r="BH1457" t="s">
        <v>260</v>
      </c>
      <c r="BI1457" t="s">
        <v>234</v>
      </c>
      <c r="BJ1457" t="s">
        <v>234</v>
      </c>
      <c r="BK1457" t="s">
        <v>234</v>
      </c>
      <c r="BL1457" t="s">
        <v>18662</v>
      </c>
      <c r="BM1457" t="s">
        <v>18663</v>
      </c>
      <c r="BN1457" t="s">
        <v>263</v>
      </c>
      <c r="BO1457" t="s">
        <v>234</v>
      </c>
      <c r="BP1457" t="s">
        <v>264</v>
      </c>
      <c r="BQ1457" t="s">
        <v>250</v>
      </c>
      <c r="BR1457" t="s">
        <v>251</v>
      </c>
      <c r="BS1457" t="s">
        <v>234</v>
      </c>
      <c r="BT1457" t="s">
        <v>234</v>
      </c>
      <c r="BU1457" t="s">
        <v>234</v>
      </c>
      <c r="BV1457" t="s">
        <v>265</v>
      </c>
      <c r="BW1457" t="s">
        <v>537</v>
      </c>
      <c r="BX1457" t="s">
        <v>18551</v>
      </c>
      <c r="BY1457" t="s">
        <v>18664</v>
      </c>
      <c r="BZ1457" t="s">
        <v>18665</v>
      </c>
      <c r="CA1457" t="s">
        <v>270</v>
      </c>
      <c r="CB1457" t="s">
        <v>234</v>
      </c>
      <c r="CC1457" t="s">
        <v>234</v>
      </c>
      <c r="CD1457" t="s">
        <v>234</v>
      </c>
      <c r="CE1457" t="s">
        <v>234</v>
      </c>
      <c r="CF1457" t="s">
        <v>234</v>
      </c>
      <c r="CG1457" t="s">
        <v>234</v>
      </c>
      <c r="CH1457" t="s">
        <v>234</v>
      </c>
      <c r="CI1457" t="s">
        <v>234</v>
      </c>
      <c r="CJ1457" t="s">
        <v>234</v>
      </c>
      <c r="CK1457" t="s">
        <v>234</v>
      </c>
      <c r="CL1457" t="s">
        <v>234</v>
      </c>
      <c r="CM1457" t="s">
        <v>234</v>
      </c>
      <c r="CN1457" t="s">
        <v>234</v>
      </c>
      <c r="CO1457" t="s">
        <v>234</v>
      </c>
      <c r="CP1457" t="s">
        <v>234</v>
      </c>
      <c r="CQ1457" t="s">
        <v>234</v>
      </c>
      <c r="CR1457" t="s">
        <v>234</v>
      </c>
      <c r="CS1457" t="s">
        <v>234</v>
      </c>
      <c r="CT1457" t="s">
        <v>234</v>
      </c>
      <c r="CU1457" t="s">
        <v>234</v>
      </c>
      <c r="CV1457" t="s">
        <v>234</v>
      </c>
      <c r="CW1457" t="s">
        <v>234</v>
      </c>
      <c r="CX1457" t="s">
        <v>234</v>
      </c>
      <c r="CY1457" t="s">
        <v>234</v>
      </c>
      <c r="CZ1457" t="s">
        <v>234</v>
      </c>
      <c r="DA1457" t="s">
        <v>234</v>
      </c>
      <c r="DB1457" t="s">
        <v>234</v>
      </c>
      <c r="DC1457" t="s">
        <v>234</v>
      </c>
      <c r="DD1457" t="s">
        <v>234</v>
      </c>
      <c r="DE1457" t="s">
        <v>234</v>
      </c>
      <c r="DF1457" t="s">
        <v>234</v>
      </c>
      <c r="DG1457" t="s">
        <v>234</v>
      </c>
      <c r="DH1457" t="s">
        <v>234</v>
      </c>
      <c r="DI1457" t="s">
        <v>234</v>
      </c>
      <c r="DJ1457" t="s">
        <v>234</v>
      </c>
      <c r="DK1457" t="s">
        <v>234</v>
      </c>
      <c r="DL1457" t="s">
        <v>234</v>
      </c>
      <c r="DM1457" t="s">
        <v>234</v>
      </c>
      <c r="DN1457" t="s">
        <v>234</v>
      </c>
      <c r="DO1457" t="s">
        <v>234</v>
      </c>
      <c r="DP1457" t="s">
        <v>234</v>
      </c>
      <c r="DQ1457" t="s">
        <v>259</v>
      </c>
      <c r="DR1457" t="s">
        <v>264</v>
      </c>
      <c r="DS1457" t="s">
        <v>234</v>
      </c>
      <c r="DT1457" t="s">
        <v>271</v>
      </c>
      <c r="DU1457" t="s">
        <v>234</v>
      </c>
      <c r="DV1457" t="s">
        <v>541</v>
      </c>
      <c r="DW1457" t="s">
        <v>234</v>
      </c>
      <c r="DX1457" t="s">
        <v>234</v>
      </c>
      <c r="DY1457" t="s">
        <v>234</v>
      </c>
      <c r="DZ1457" t="s">
        <v>234</v>
      </c>
      <c r="EA1457" t="s">
        <v>234</v>
      </c>
      <c r="EB1457" t="s">
        <v>234</v>
      </c>
      <c r="EC1457" t="s">
        <v>234</v>
      </c>
      <c r="ED1457" t="s">
        <v>234</v>
      </c>
      <c r="EE1457" t="s">
        <v>234</v>
      </c>
      <c r="EF1457" t="s">
        <v>234</v>
      </c>
      <c r="EG1457" t="s">
        <v>234</v>
      </c>
      <c r="EH1457" t="s">
        <v>234</v>
      </c>
      <c r="EI1457" t="s">
        <v>234</v>
      </c>
      <c r="EJ1457" t="s">
        <v>234</v>
      </c>
      <c r="EK1457" t="s">
        <v>234</v>
      </c>
      <c r="EL1457" t="s">
        <v>234</v>
      </c>
      <c r="EM1457" t="s">
        <v>234</v>
      </c>
      <c r="EN1457" t="s">
        <v>234</v>
      </c>
      <c r="EO1457" t="s">
        <v>234</v>
      </c>
      <c r="EP1457" t="s">
        <v>234</v>
      </c>
      <c r="EQ1457" t="s">
        <v>234</v>
      </c>
      <c r="ER1457" t="s">
        <v>234</v>
      </c>
      <c r="ES1457" t="s">
        <v>234</v>
      </c>
      <c r="ET1457" t="s">
        <v>234</v>
      </c>
      <c r="EU1457" t="s">
        <v>234</v>
      </c>
      <c r="EV1457" t="s">
        <v>234</v>
      </c>
      <c r="EW1457" t="s">
        <v>234</v>
      </c>
      <c r="EX1457" t="s">
        <v>234</v>
      </c>
      <c r="EY1457" t="s">
        <v>234</v>
      </c>
      <c r="EZ1457" t="s">
        <v>234</v>
      </c>
      <c r="FA1457" t="s">
        <v>234</v>
      </c>
      <c r="FB1457" t="s">
        <v>234</v>
      </c>
      <c r="FC1457" t="s">
        <v>234</v>
      </c>
      <c r="FD1457" t="s">
        <v>234</v>
      </c>
      <c r="FE1457" t="s">
        <v>234</v>
      </c>
      <c r="FF1457" t="s">
        <v>234</v>
      </c>
      <c r="FG1457" t="s">
        <v>234</v>
      </c>
      <c r="FH1457" t="s">
        <v>234</v>
      </c>
      <c r="FI1457" t="s">
        <v>234</v>
      </c>
      <c r="FJ1457" t="s">
        <v>234</v>
      </c>
      <c r="FK1457" t="s">
        <v>234</v>
      </c>
      <c r="FL1457" t="s">
        <v>234</v>
      </c>
      <c r="FM1457" t="s">
        <v>234</v>
      </c>
      <c r="FN1457" t="s">
        <v>234</v>
      </c>
      <c r="FO1457" t="s">
        <v>234</v>
      </c>
      <c r="FP1457" t="s">
        <v>234</v>
      </c>
      <c r="FQ1457" t="s">
        <v>234</v>
      </c>
      <c r="FR1457" t="s">
        <v>234</v>
      </c>
      <c r="FS1457" t="s">
        <v>234</v>
      </c>
      <c r="FT1457" t="s">
        <v>234</v>
      </c>
      <c r="FU1457" t="s">
        <v>234</v>
      </c>
      <c r="FV1457" t="s">
        <v>234</v>
      </c>
      <c r="FW1457" t="s">
        <v>234</v>
      </c>
      <c r="FX1457" t="s">
        <v>234</v>
      </c>
      <c r="FY1457" t="s">
        <v>234</v>
      </c>
      <c r="FZ1457" t="s">
        <v>234</v>
      </c>
      <c r="GA1457" t="s">
        <v>234</v>
      </c>
      <c r="GB1457" t="s">
        <v>234</v>
      </c>
      <c r="GC1457" t="s">
        <v>234</v>
      </c>
      <c r="GD1457" t="s">
        <v>234</v>
      </c>
      <c r="GE1457" t="s">
        <v>234</v>
      </c>
      <c r="GF1457" t="s">
        <v>234</v>
      </c>
      <c r="GG1457" t="s">
        <v>234</v>
      </c>
      <c r="GH1457" t="s">
        <v>234</v>
      </c>
      <c r="GI1457" t="s">
        <v>234</v>
      </c>
      <c r="GJ1457" t="s">
        <v>234</v>
      </c>
      <c r="GK1457" t="s">
        <v>234</v>
      </c>
      <c r="GL1457" t="s">
        <v>234</v>
      </c>
      <c r="GM1457" t="s">
        <v>234</v>
      </c>
      <c r="GN1457" t="s">
        <v>234</v>
      </c>
      <c r="GO1457" t="s">
        <v>234</v>
      </c>
      <c r="GP1457" t="s">
        <v>234</v>
      </c>
      <c r="GQ1457" t="s">
        <v>234</v>
      </c>
      <c r="GR1457" t="s">
        <v>234</v>
      </c>
      <c r="GS1457" t="s">
        <v>234</v>
      </c>
      <c r="GT1457" t="s">
        <v>234</v>
      </c>
      <c r="GU1457" t="s">
        <v>234</v>
      </c>
      <c r="GV1457" t="s">
        <v>234</v>
      </c>
      <c r="GW1457" t="s">
        <v>234</v>
      </c>
      <c r="GX1457" t="s">
        <v>234</v>
      </c>
      <c r="GY1457" t="s">
        <v>273</v>
      </c>
      <c r="GZ1457" t="s">
        <v>234</v>
      </c>
      <c r="HA1457" t="s">
        <v>274</v>
      </c>
      <c r="HB1457" t="s">
        <v>275</v>
      </c>
      <c r="HC1457" t="s">
        <v>234</v>
      </c>
      <c r="HD1457" t="s">
        <v>276</v>
      </c>
      <c r="HE1457" t="s">
        <v>277</v>
      </c>
      <c r="HF1457" t="s">
        <v>335</v>
      </c>
      <c r="HG1457" t="s">
        <v>234</v>
      </c>
      <c r="HH1457" t="s">
        <v>279</v>
      </c>
      <c r="HI1457" t="s">
        <v>280</v>
      </c>
      <c r="HJ1457" t="s">
        <v>234</v>
      </c>
      <c r="HK1457" t="s">
        <v>234</v>
      </c>
      <c r="HL1457" t="s">
        <v>281</v>
      </c>
      <c r="HM1457" t="s">
        <v>336</v>
      </c>
      <c r="HN1457" t="s">
        <v>234</v>
      </c>
      <c r="HO1457" t="s">
        <v>283</v>
      </c>
      <c r="HP1457" t="s">
        <v>284</v>
      </c>
      <c r="HQ1457" t="s">
        <v>234</v>
      </c>
      <c r="HR1457" t="s">
        <v>234</v>
      </c>
      <c r="HS1457" t="s">
        <v>285</v>
      </c>
      <c r="HT1457" t="s">
        <v>274</v>
      </c>
      <c r="HU1457" t="s">
        <v>234</v>
      </c>
      <c r="HV1457" t="s">
        <v>234</v>
      </c>
      <c r="HW1457" t="s">
        <v>234</v>
      </c>
      <c r="HX1457" t="s">
        <v>234</v>
      </c>
      <c r="HY1457" t="s">
        <v>234</v>
      </c>
    </row>
    <row r="1458" spans="1:233" x14ac:dyDescent="0.25">
      <c r="A1458" t="s">
        <v>18666</v>
      </c>
      <c r="B1458" t="s">
        <v>234</v>
      </c>
      <c r="C1458" t="s">
        <v>234</v>
      </c>
      <c r="D1458" t="s">
        <v>18398</v>
      </c>
      <c r="E1458" t="s">
        <v>18667</v>
      </c>
      <c r="F1458" t="s">
        <v>237</v>
      </c>
      <c r="G1458" t="s">
        <v>234</v>
      </c>
      <c r="H1458" t="s">
        <v>238</v>
      </c>
      <c r="I1458" t="s">
        <v>18668</v>
      </c>
      <c r="J1458" t="s">
        <v>240</v>
      </c>
      <c r="K1458" t="s">
        <v>241</v>
      </c>
      <c r="L1458" t="s">
        <v>242</v>
      </c>
      <c r="M1458" t="s">
        <v>243</v>
      </c>
      <c r="N1458" t="s">
        <v>449</v>
      </c>
      <c r="O1458" t="s">
        <v>234</v>
      </c>
      <c r="P1458" t="s">
        <v>18669</v>
      </c>
      <c r="Q1458" t="s">
        <v>18670</v>
      </c>
      <c r="R1458" t="s">
        <v>234</v>
      </c>
      <c r="S1458" t="s">
        <v>234</v>
      </c>
      <c r="T1458" t="s">
        <v>12654</v>
      </c>
      <c r="U1458" t="s">
        <v>6336</v>
      </c>
      <c r="V1458" t="s">
        <v>234</v>
      </c>
      <c r="W1458" t="s">
        <v>318</v>
      </c>
      <c r="X1458" t="s">
        <v>250</v>
      </c>
      <c r="Y1458" t="s">
        <v>251</v>
      </c>
      <c r="Z1458" t="s">
        <v>234</v>
      </c>
      <c r="AA1458" t="s">
        <v>234</v>
      </c>
      <c r="AB1458" t="s">
        <v>234</v>
      </c>
      <c r="AC1458" t="s">
        <v>234</v>
      </c>
      <c r="AD1458" t="s">
        <v>867</v>
      </c>
      <c r="AE1458" t="s">
        <v>234</v>
      </c>
      <c r="AF1458" t="s">
        <v>18671</v>
      </c>
      <c r="AG1458" t="s">
        <v>234</v>
      </c>
      <c r="AH1458" t="s">
        <v>234</v>
      </c>
      <c r="AI1458" t="s">
        <v>254</v>
      </c>
      <c r="AJ1458" t="s">
        <v>242</v>
      </c>
      <c r="AK1458" t="s">
        <v>238</v>
      </c>
      <c r="AL1458" t="s">
        <v>18672</v>
      </c>
      <c r="AM1458" t="s">
        <v>234</v>
      </c>
      <c r="AN1458" t="s">
        <v>234</v>
      </c>
      <c r="AO1458" t="s">
        <v>257</v>
      </c>
      <c r="AP1458" t="s">
        <v>312</v>
      </c>
      <c r="AQ1458" t="s">
        <v>312</v>
      </c>
      <c r="AR1458" t="s">
        <v>238</v>
      </c>
      <c r="AS1458" t="s">
        <v>237</v>
      </c>
      <c r="AT1458" t="s">
        <v>258</v>
      </c>
      <c r="AU1458" t="s">
        <v>234</v>
      </c>
      <c r="AV1458" t="s">
        <v>234</v>
      </c>
      <c r="AW1458" t="s">
        <v>234</v>
      </c>
      <c r="AX1458" t="s">
        <v>234</v>
      </c>
      <c r="AY1458" t="s">
        <v>234</v>
      </c>
      <c r="AZ1458" t="s">
        <v>234</v>
      </c>
      <c r="BA1458" t="s">
        <v>234</v>
      </c>
      <c r="BB1458" t="s">
        <v>234</v>
      </c>
      <c r="BC1458" t="s">
        <v>259</v>
      </c>
      <c r="BD1458" t="s">
        <v>250</v>
      </c>
      <c r="BE1458" t="s">
        <v>251</v>
      </c>
      <c r="BF1458" t="s">
        <v>234</v>
      </c>
      <c r="BG1458" t="s">
        <v>234</v>
      </c>
      <c r="BH1458" t="s">
        <v>511</v>
      </c>
      <c r="BI1458" t="s">
        <v>234</v>
      </c>
      <c r="BJ1458" t="s">
        <v>234</v>
      </c>
      <c r="BK1458" t="s">
        <v>234</v>
      </c>
      <c r="BL1458" t="s">
        <v>18673</v>
      </c>
      <c r="BM1458" t="s">
        <v>18674</v>
      </c>
      <c r="BN1458" t="s">
        <v>5768</v>
      </c>
      <c r="BO1458" t="s">
        <v>234</v>
      </c>
      <c r="BP1458" t="s">
        <v>264</v>
      </c>
      <c r="BQ1458" t="s">
        <v>250</v>
      </c>
      <c r="BR1458" t="s">
        <v>251</v>
      </c>
      <c r="BS1458" t="s">
        <v>234</v>
      </c>
      <c r="BT1458" t="s">
        <v>234</v>
      </c>
      <c r="BU1458" t="s">
        <v>234</v>
      </c>
      <c r="BV1458" t="s">
        <v>474</v>
      </c>
      <c r="BW1458" t="s">
        <v>459</v>
      </c>
      <c r="BX1458" t="s">
        <v>18675</v>
      </c>
      <c r="BY1458" t="s">
        <v>18676</v>
      </c>
      <c r="BZ1458" t="s">
        <v>18677</v>
      </c>
      <c r="CA1458" t="s">
        <v>1325</v>
      </c>
      <c r="CB1458" t="s">
        <v>234</v>
      </c>
      <c r="CC1458" t="s">
        <v>234</v>
      </c>
      <c r="CD1458" t="s">
        <v>234</v>
      </c>
      <c r="CE1458" t="s">
        <v>234</v>
      </c>
      <c r="CF1458" t="s">
        <v>234</v>
      </c>
      <c r="CG1458" t="s">
        <v>234</v>
      </c>
      <c r="CH1458" t="s">
        <v>234</v>
      </c>
      <c r="CI1458" t="s">
        <v>234</v>
      </c>
      <c r="CJ1458" t="s">
        <v>234</v>
      </c>
      <c r="CK1458" t="s">
        <v>234</v>
      </c>
      <c r="CL1458" t="s">
        <v>234</v>
      </c>
      <c r="CM1458" t="s">
        <v>234</v>
      </c>
      <c r="CN1458" t="s">
        <v>234</v>
      </c>
      <c r="CO1458" t="s">
        <v>234</v>
      </c>
      <c r="CP1458" t="s">
        <v>234</v>
      </c>
      <c r="CQ1458" t="s">
        <v>234</v>
      </c>
      <c r="CR1458" t="s">
        <v>234</v>
      </c>
      <c r="CS1458" t="s">
        <v>234</v>
      </c>
      <c r="CT1458" t="s">
        <v>234</v>
      </c>
      <c r="CU1458" t="s">
        <v>234</v>
      </c>
      <c r="CV1458" t="s">
        <v>234</v>
      </c>
      <c r="CW1458" t="s">
        <v>234</v>
      </c>
      <c r="CX1458" t="s">
        <v>234</v>
      </c>
      <c r="CY1458" t="s">
        <v>234</v>
      </c>
      <c r="CZ1458" t="s">
        <v>234</v>
      </c>
      <c r="DA1458" t="s">
        <v>234</v>
      </c>
      <c r="DB1458" t="s">
        <v>234</v>
      </c>
      <c r="DC1458" t="s">
        <v>234</v>
      </c>
      <c r="DD1458" t="s">
        <v>234</v>
      </c>
      <c r="DE1458" t="s">
        <v>234</v>
      </c>
      <c r="DF1458" t="s">
        <v>234</v>
      </c>
      <c r="DG1458" t="s">
        <v>234</v>
      </c>
      <c r="DH1458" t="s">
        <v>234</v>
      </c>
      <c r="DI1458" t="s">
        <v>234</v>
      </c>
      <c r="DJ1458" t="s">
        <v>234</v>
      </c>
      <c r="DK1458" t="s">
        <v>234</v>
      </c>
      <c r="DL1458" t="s">
        <v>234</v>
      </c>
      <c r="DM1458" t="s">
        <v>234</v>
      </c>
      <c r="DN1458" t="s">
        <v>234</v>
      </c>
      <c r="DO1458" t="s">
        <v>234</v>
      </c>
      <c r="DP1458" t="s">
        <v>234</v>
      </c>
      <c r="DQ1458" t="s">
        <v>259</v>
      </c>
      <c r="DR1458" t="s">
        <v>264</v>
      </c>
      <c r="DS1458" t="s">
        <v>234</v>
      </c>
      <c r="DT1458" t="s">
        <v>271</v>
      </c>
      <c r="DU1458" t="s">
        <v>234</v>
      </c>
      <c r="DV1458" t="s">
        <v>463</v>
      </c>
      <c r="DW1458" t="s">
        <v>234</v>
      </c>
      <c r="DX1458" t="s">
        <v>234</v>
      </c>
      <c r="DY1458" t="s">
        <v>234</v>
      </c>
      <c r="DZ1458" t="s">
        <v>234</v>
      </c>
      <c r="EA1458" t="s">
        <v>234</v>
      </c>
      <c r="EB1458" t="s">
        <v>234</v>
      </c>
      <c r="EC1458" t="s">
        <v>234</v>
      </c>
      <c r="ED1458" t="s">
        <v>234</v>
      </c>
      <c r="EE1458" t="s">
        <v>234</v>
      </c>
      <c r="EF1458" t="s">
        <v>234</v>
      </c>
      <c r="EG1458" t="s">
        <v>234</v>
      </c>
      <c r="EH1458" t="s">
        <v>234</v>
      </c>
      <c r="EI1458" t="s">
        <v>234</v>
      </c>
      <c r="EJ1458" t="s">
        <v>234</v>
      </c>
      <c r="EK1458" t="s">
        <v>234</v>
      </c>
      <c r="EL1458" t="s">
        <v>234</v>
      </c>
      <c r="EM1458" t="s">
        <v>234</v>
      </c>
      <c r="EN1458" t="s">
        <v>234</v>
      </c>
      <c r="EO1458" t="s">
        <v>234</v>
      </c>
      <c r="EP1458" t="s">
        <v>234</v>
      </c>
      <c r="EQ1458" t="s">
        <v>234</v>
      </c>
      <c r="ER1458" t="s">
        <v>234</v>
      </c>
      <c r="ES1458" t="s">
        <v>234</v>
      </c>
      <c r="ET1458" t="s">
        <v>234</v>
      </c>
      <c r="EU1458" t="s">
        <v>234</v>
      </c>
      <c r="EV1458" t="s">
        <v>234</v>
      </c>
      <c r="EW1458" t="s">
        <v>234</v>
      </c>
      <c r="EX1458" t="s">
        <v>234</v>
      </c>
      <c r="EY1458" t="s">
        <v>234</v>
      </c>
      <c r="EZ1458" t="s">
        <v>234</v>
      </c>
      <c r="FA1458" t="s">
        <v>234</v>
      </c>
      <c r="FB1458" t="s">
        <v>234</v>
      </c>
      <c r="FC1458" t="s">
        <v>234</v>
      </c>
      <c r="FD1458" t="s">
        <v>234</v>
      </c>
      <c r="FE1458" t="s">
        <v>234</v>
      </c>
      <c r="FF1458" t="s">
        <v>234</v>
      </c>
      <c r="FG1458" t="s">
        <v>234</v>
      </c>
      <c r="FH1458" t="s">
        <v>234</v>
      </c>
      <c r="FI1458" t="s">
        <v>234</v>
      </c>
      <c r="FJ1458" t="s">
        <v>234</v>
      </c>
      <c r="FK1458" t="s">
        <v>234</v>
      </c>
      <c r="FL1458" t="s">
        <v>234</v>
      </c>
      <c r="FM1458" t="s">
        <v>234</v>
      </c>
      <c r="FN1458" t="s">
        <v>234</v>
      </c>
      <c r="FO1458" t="s">
        <v>234</v>
      </c>
      <c r="FP1458" t="s">
        <v>234</v>
      </c>
      <c r="FQ1458" t="s">
        <v>234</v>
      </c>
      <c r="FR1458" t="s">
        <v>234</v>
      </c>
      <c r="FS1458" t="s">
        <v>234</v>
      </c>
      <c r="FT1458" t="s">
        <v>234</v>
      </c>
      <c r="FU1458" t="s">
        <v>234</v>
      </c>
      <c r="FV1458" t="s">
        <v>234</v>
      </c>
      <c r="FW1458" t="s">
        <v>234</v>
      </c>
      <c r="FX1458" t="s">
        <v>234</v>
      </c>
      <c r="FY1458" t="s">
        <v>234</v>
      </c>
      <c r="FZ1458" t="s">
        <v>234</v>
      </c>
      <c r="GA1458" t="s">
        <v>234</v>
      </c>
      <c r="GB1458" t="s">
        <v>234</v>
      </c>
      <c r="GC1458" t="s">
        <v>234</v>
      </c>
      <c r="GD1458" t="s">
        <v>234</v>
      </c>
      <c r="GE1458" t="s">
        <v>234</v>
      </c>
      <c r="GF1458" t="s">
        <v>234</v>
      </c>
      <c r="GG1458" t="s">
        <v>234</v>
      </c>
      <c r="GH1458" t="s">
        <v>234</v>
      </c>
      <c r="GI1458" t="s">
        <v>234</v>
      </c>
      <c r="GJ1458" t="s">
        <v>234</v>
      </c>
      <c r="GK1458" t="s">
        <v>234</v>
      </c>
      <c r="GL1458" t="s">
        <v>234</v>
      </c>
      <c r="GM1458" t="s">
        <v>234</v>
      </c>
      <c r="GN1458" t="s">
        <v>234</v>
      </c>
      <c r="GO1458" t="s">
        <v>234</v>
      </c>
      <c r="GP1458" t="s">
        <v>234</v>
      </c>
      <c r="GQ1458" t="s">
        <v>234</v>
      </c>
      <c r="GR1458" t="s">
        <v>234</v>
      </c>
      <c r="GS1458" t="s">
        <v>234</v>
      </c>
      <c r="GT1458" t="s">
        <v>234</v>
      </c>
      <c r="GU1458" t="s">
        <v>234</v>
      </c>
      <c r="GV1458" t="s">
        <v>234</v>
      </c>
      <c r="GW1458" t="s">
        <v>234</v>
      </c>
      <c r="GX1458" t="s">
        <v>234</v>
      </c>
      <c r="GY1458" t="s">
        <v>3116</v>
      </c>
      <c r="GZ1458" t="s">
        <v>234</v>
      </c>
      <c r="HA1458" t="s">
        <v>274</v>
      </c>
      <c r="HB1458" t="s">
        <v>275</v>
      </c>
      <c r="HC1458" t="s">
        <v>234</v>
      </c>
      <c r="HD1458" t="s">
        <v>276</v>
      </c>
      <c r="HE1458" t="s">
        <v>277</v>
      </c>
      <c r="HF1458" t="s">
        <v>335</v>
      </c>
      <c r="HG1458" t="s">
        <v>234</v>
      </c>
      <c r="HH1458" t="s">
        <v>279</v>
      </c>
      <c r="HI1458" t="s">
        <v>280</v>
      </c>
      <c r="HJ1458" t="s">
        <v>234</v>
      </c>
      <c r="HK1458" t="s">
        <v>234</v>
      </c>
      <c r="HL1458" t="s">
        <v>281</v>
      </c>
      <c r="HM1458" t="s">
        <v>336</v>
      </c>
      <c r="HN1458" t="s">
        <v>234</v>
      </c>
      <c r="HO1458" t="s">
        <v>283</v>
      </c>
      <c r="HP1458" t="s">
        <v>284</v>
      </c>
      <c r="HQ1458" t="s">
        <v>234</v>
      </c>
      <c r="HR1458" t="s">
        <v>234</v>
      </c>
      <c r="HS1458" t="s">
        <v>285</v>
      </c>
      <c r="HT1458" t="s">
        <v>274</v>
      </c>
      <c r="HU1458" t="s">
        <v>234</v>
      </c>
      <c r="HV1458" t="s">
        <v>234</v>
      </c>
      <c r="HW1458" t="s">
        <v>234</v>
      </c>
      <c r="HX1458" t="s">
        <v>234</v>
      </c>
      <c r="HY1458" t="s">
        <v>234</v>
      </c>
    </row>
    <row r="1459" spans="1:233" x14ac:dyDescent="0.25">
      <c r="A1459" t="s">
        <v>18678</v>
      </c>
      <c r="B1459" t="s">
        <v>234</v>
      </c>
      <c r="C1459" t="s">
        <v>234</v>
      </c>
      <c r="D1459" t="s">
        <v>18398</v>
      </c>
      <c r="E1459" t="s">
        <v>18679</v>
      </c>
      <c r="F1459" t="s">
        <v>308</v>
      </c>
      <c r="G1459" t="s">
        <v>234</v>
      </c>
      <c r="H1459" t="s">
        <v>7984</v>
      </c>
      <c r="I1459" t="s">
        <v>4092</v>
      </c>
      <c r="J1459" t="s">
        <v>240</v>
      </c>
      <c r="K1459" t="s">
        <v>241</v>
      </c>
      <c r="L1459" t="s">
        <v>242</v>
      </c>
      <c r="M1459" t="s">
        <v>243</v>
      </c>
      <c r="N1459" t="s">
        <v>312</v>
      </c>
      <c r="O1459" t="s">
        <v>234</v>
      </c>
      <c r="P1459" t="s">
        <v>8589</v>
      </c>
      <c r="Q1459" t="s">
        <v>8590</v>
      </c>
      <c r="R1459" t="s">
        <v>234</v>
      </c>
      <c r="S1459" t="s">
        <v>234</v>
      </c>
      <c r="T1459" t="s">
        <v>5141</v>
      </c>
      <c r="U1459" t="s">
        <v>18680</v>
      </c>
      <c r="V1459" t="s">
        <v>234</v>
      </c>
      <c r="W1459" t="s">
        <v>318</v>
      </c>
      <c r="X1459" t="s">
        <v>250</v>
      </c>
      <c r="Y1459" t="s">
        <v>251</v>
      </c>
      <c r="Z1459" t="s">
        <v>234</v>
      </c>
      <c r="AA1459" t="s">
        <v>234</v>
      </c>
      <c r="AB1459" t="s">
        <v>234</v>
      </c>
      <c r="AC1459" t="s">
        <v>234</v>
      </c>
      <c r="AD1459" t="s">
        <v>319</v>
      </c>
      <c r="AE1459" t="s">
        <v>234</v>
      </c>
      <c r="AF1459" t="s">
        <v>18681</v>
      </c>
      <c r="AG1459" t="s">
        <v>234</v>
      </c>
      <c r="AH1459" t="s">
        <v>234</v>
      </c>
      <c r="AI1459" t="s">
        <v>321</v>
      </c>
      <c r="AJ1459" t="s">
        <v>242</v>
      </c>
      <c r="AK1459" t="s">
        <v>7990</v>
      </c>
      <c r="AL1459" t="s">
        <v>18682</v>
      </c>
      <c r="AM1459" t="s">
        <v>234</v>
      </c>
      <c r="AN1459" t="s">
        <v>18683</v>
      </c>
      <c r="AO1459" t="s">
        <v>325</v>
      </c>
      <c r="AP1459" t="s">
        <v>312</v>
      </c>
      <c r="AQ1459" t="s">
        <v>312</v>
      </c>
      <c r="AR1459" t="s">
        <v>7984</v>
      </c>
      <c r="AS1459" t="s">
        <v>308</v>
      </c>
      <c r="AT1459" t="s">
        <v>258</v>
      </c>
      <c r="AU1459" t="s">
        <v>234</v>
      </c>
      <c r="AV1459" t="s">
        <v>234</v>
      </c>
      <c r="AW1459" t="s">
        <v>234</v>
      </c>
      <c r="AX1459" t="s">
        <v>234</v>
      </c>
      <c r="AY1459" t="s">
        <v>234</v>
      </c>
      <c r="AZ1459" t="s">
        <v>234</v>
      </c>
      <c r="BA1459" t="s">
        <v>234</v>
      </c>
      <c r="BB1459" t="s">
        <v>234</v>
      </c>
      <c r="BC1459" t="s">
        <v>259</v>
      </c>
      <c r="BD1459" t="s">
        <v>250</v>
      </c>
      <c r="BE1459" t="s">
        <v>251</v>
      </c>
      <c r="BF1459" t="s">
        <v>234</v>
      </c>
      <c r="BG1459" t="s">
        <v>234</v>
      </c>
      <c r="BH1459" t="s">
        <v>260</v>
      </c>
      <c r="BI1459" t="s">
        <v>234</v>
      </c>
      <c r="BJ1459" t="s">
        <v>234</v>
      </c>
      <c r="BK1459" t="s">
        <v>234</v>
      </c>
      <c r="BL1459" t="s">
        <v>18684</v>
      </c>
      <c r="BM1459" t="s">
        <v>18685</v>
      </c>
      <c r="BN1459" t="s">
        <v>263</v>
      </c>
      <c r="BO1459" t="s">
        <v>234</v>
      </c>
      <c r="BP1459" t="s">
        <v>264</v>
      </c>
      <c r="BQ1459" t="s">
        <v>250</v>
      </c>
      <c r="BR1459" t="s">
        <v>251</v>
      </c>
      <c r="BS1459" t="s">
        <v>234</v>
      </c>
      <c r="BT1459" t="s">
        <v>234</v>
      </c>
      <c r="BU1459" t="s">
        <v>234</v>
      </c>
      <c r="BV1459" t="s">
        <v>367</v>
      </c>
      <c r="BW1459" t="s">
        <v>7795</v>
      </c>
      <c r="BX1459" t="s">
        <v>18686</v>
      </c>
      <c r="BY1459" t="s">
        <v>18687</v>
      </c>
      <c r="BZ1459" t="s">
        <v>18688</v>
      </c>
      <c r="CA1459" t="s">
        <v>270</v>
      </c>
      <c r="CB1459" t="s">
        <v>234</v>
      </c>
      <c r="CC1459" t="s">
        <v>234</v>
      </c>
      <c r="CD1459" t="s">
        <v>234</v>
      </c>
      <c r="CE1459" t="s">
        <v>234</v>
      </c>
      <c r="CF1459" t="s">
        <v>234</v>
      </c>
      <c r="CG1459" t="s">
        <v>234</v>
      </c>
      <c r="CH1459" t="s">
        <v>234</v>
      </c>
      <c r="CI1459" t="s">
        <v>234</v>
      </c>
      <c r="CJ1459" t="s">
        <v>234</v>
      </c>
      <c r="CK1459" t="s">
        <v>234</v>
      </c>
      <c r="CL1459" t="s">
        <v>234</v>
      </c>
      <c r="CM1459" t="s">
        <v>234</v>
      </c>
      <c r="CN1459" t="s">
        <v>234</v>
      </c>
      <c r="CO1459" t="s">
        <v>234</v>
      </c>
      <c r="CP1459" t="s">
        <v>234</v>
      </c>
      <c r="CQ1459" t="s">
        <v>234</v>
      </c>
      <c r="CR1459" t="s">
        <v>234</v>
      </c>
      <c r="CS1459" t="s">
        <v>234</v>
      </c>
      <c r="CT1459" t="s">
        <v>234</v>
      </c>
      <c r="CU1459" t="s">
        <v>234</v>
      </c>
      <c r="CV1459" t="s">
        <v>234</v>
      </c>
      <c r="CW1459" t="s">
        <v>234</v>
      </c>
      <c r="CX1459" t="s">
        <v>234</v>
      </c>
      <c r="CY1459" t="s">
        <v>234</v>
      </c>
      <c r="CZ1459" t="s">
        <v>234</v>
      </c>
      <c r="DA1459" t="s">
        <v>234</v>
      </c>
      <c r="DB1459" t="s">
        <v>234</v>
      </c>
      <c r="DC1459" t="s">
        <v>234</v>
      </c>
      <c r="DD1459" t="s">
        <v>234</v>
      </c>
      <c r="DE1459" t="s">
        <v>234</v>
      </c>
      <c r="DF1459" t="s">
        <v>234</v>
      </c>
      <c r="DG1459" t="s">
        <v>234</v>
      </c>
      <c r="DH1459" t="s">
        <v>234</v>
      </c>
      <c r="DI1459" t="s">
        <v>234</v>
      </c>
      <c r="DJ1459" t="s">
        <v>234</v>
      </c>
      <c r="DK1459" t="s">
        <v>234</v>
      </c>
      <c r="DL1459" t="s">
        <v>234</v>
      </c>
      <c r="DM1459" t="s">
        <v>234</v>
      </c>
      <c r="DN1459" t="s">
        <v>234</v>
      </c>
      <c r="DO1459" t="s">
        <v>234</v>
      </c>
      <c r="DP1459" t="s">
        <v>234</v>
      </c>
      <c r="DQ1459" t="s">
        <v>259</v>
      </c>
      <c r="DR1459" t="s">
        <v>264</v>
      </c>
      <c r="DS1459" t="s">
        <v>234</v>
      </c>
      <c r="DT1459" t="s">
        <v>271</v>
      </c>
      <c r="DU1459" t="s">
        <v>234</v>
      </c>
      <c r="DV1459" t="s">
        <v>7798</v>
      </c>
      <c r="DW1459" t="s">
        <v>234</v>
      </c>
      <c r="DX1459" t="s">
        <v>234</v>
      </c>
      <c r="DY1459" t="s">
        <v>234</v>
      </c>
      <c r="DZ1459" t="s">
        <v>234</v>
      </c>
      <c r="EA1459" t="s">
        <v>234</v>
      </c>
      <c r="EB1459" t="s">
        <v>234</v>
      </c>
      <c r="EC1459" t="s">
        <v>234</v>
      </c>
      <c r="ED1459" t="s">
        <v>234</v>
      </c>
      <c r="EE1459" t="s">
        <v>234</v>
      </c>
      <c r="EF1459" t="s">
        <v>234</v>
      </c>
      <c r="EG1459" t="s">
        <v>234</v>
      </c>
      <c r="EH1459" t="s">
        <v>234</v>
      </c>
      <c r="EI1459" t="s">
        <v>234</v>
      </c>
      <c r="EJ1459" t="s">
        <v>234</v>
      </c>
      <c r="EK1459" t="s">
        <v>234</v>
      </c>
      <c r="EL1459" t="s">
        <v>234</v>
      </c>
      <c r="EM1459" t="s">
        <v>234</v>
      </c>
      <c r="EN1459" t="s">
        <v>234</v>
      </c>
      <c r="EO1459" t="s">
        <v>234</v>
      </c>
      <c r="EP1459" t="s">
        <v>234</v>
      </c>
      <c r="EQ1459" t="s">
        <v>234</v>
      </c>
      <c r="ER1459" t="s">
        <v>234</v>
      </c>
      <c r="ES1459" t="s">
        <v>234</v>
      </c>
      <c r="ET1459" t="s">
        <v>234</v>
      </c>
      <c r="EU1459" t="s">
        <v>234</v>
      </c>
      <c r="EV1459" t="s">
        <v>234</v>
      </c>
      <c r="EW1459" t="s">
        <v>234</v>
      </c>
      <c r="EX1459" t="s">
        <v>234</v>
      </c>
      <c r="EY1459" t="s">
        <v>234</v>
      </c>
      <c r="EZ1459" t="s">
        <v>234</v>
      </c>
      <c r="FA1459" t="s">
        <v>234</v>
      </c>
      <c r="FB1459" t="s">
        <v>234</v>
      </c>
      <c r="FC1459" t="s">
        <v>234</v>
      </c>
      <c r="FD1459" t="s">
        <v>234</v>
      </c>
      <c r="FE1459" t="s">
        <v>234</v>
      </c>
      <c r="FF1459" t="s">
        <v>234</v>
      </c>
      <c r="FG1459" t="s">
        <v>234</v>
      </c>
      <c r="FH1459" t="s">
        <v>234</v>
      </c>
      <c r="FI1459" t="s">
        <v>234</v>
      </c>
      <c r="FJ1459" t="s">
        <v>234</v>
      </c>
      <c r="FK1459" t="s">
        <v>234</v>
      </c>
      <c r="FL1459" t="s">
        <v>234</v>
      </c>
      <c r="FM1459" t="s">
        <v>234</v>
      </c>
      <c r="FN1459" t="s">
        <v>234</v>
      </c>
      <c r="FO1459" t="s">
        <v>234</v>
      </c>
      <c r="FP1459" t="s">
        <v>234</v>
      </c>
      <c r="FQ1459" t="s">
        <v>234</v>
      </c>
      <c r="FR1459" t="s">
        <v>234</v>
      </c>
      <c r="FS1459" t="s">
        <v>234</v>
      </c>
      <c r="FT1459" t="s">
        <v>234</v>
      </c>
      <c r="FU1459" t="s">
        <v>234</v>
      </c>
      <c r="FV1459" t="s">
        <v>234</v>
      </c>
      <c r="FW1459" t="s">
        <v>234</v>
      </c>
      <c r="FX1459" t="s">
        <v>234</v>
      </c>
      <c r="FY1459" t="s">
        <v>234</v>
      </c>
      <c r="FZ1459" t="s">
        <v>234</v>
      </c>
      <c r="GA1459" t="s">
        <v>234</v>
      </c>
      <c r="GB1459" t="s">
        <v>234</v>
      </c>
      <c r="GC1459" t="s">
        <v>234</v>
      </c>
      <c r="GD1459" t="s">
        <v>234</v>
      </c>
      <c r="GE1459" t="s">
        <v>234</v>
      </c>
      <c r="GF1459" t="s">
        <v>234</v>
      </c>
      <c r="GG1459" t="s">
        <v>234</v>
      </c>
      <c r="GH1459" t="s">
        <v>234</v>
      </c>
      <c r="GI1459" t="s">
        <v>234</v>
      </c>
      <c r="GJ1459" t="s">
        <v>234</v>
      </c>
      <c r="GK1459" t="s">
        <v>234</v>
      </c>
      <c r="GL1459" t="s">
        <v>234</v>
      </c>
      <c r="GM1459" t="s">
        <v>234</v>
      </c>
      <c r="GN1459" t="s">
        <v>234</v>
      </c>
      <c r="GO1459" t="s">
        <v>234</v>
      </c>
      <c r="GP1459" t="s">
        <v>234</v>
      </c>
      <c r="GQ1459" t="s">
        <v>234</v>
      </c>
      <c r="GR1459" t="s">
        <v>234</v>
      </c>
      <c r="GS1459" t="s">
        <v>234</v>
      </c>
      <c r="GT1459" t="s">
        <v>234</v>
      </c>
      <c r="GU1459" t="s">
        <v>234</v>
      </c>
      <c r="GV1459" t="s">
        <v>234</v>
      </c>
      <c r="GW1459" t="s">
        <v>234</v>
      </c>
      <c r="GX1459" t="s">
        <v>234</v>
      </c>
      <c r="GY1459" t="s">
        <v>372</v>
      </c>
      <c r="GZ1459" t="s">
        <v>234</v>
      </c>
      <c r="HA1459" t="s">
        <v>274</v>
      </c>
      <c r="HB1459" t="s">
        <v>275</v>
      </c>
      <c r="HC1459" t="s">
        <v>234</v>
      </c>
      <c r="HD1459" t="s">
        <v>7990</v>
      </c>
      <c r="HE1459" t="s">
        <v>278</v>
      </c>
      <c r="HF1459" t="s">
        <v>234</v>
      </c>
      <c r="HG1459" t="s">
        <v>234</v>
      </c>
      <c r="HH1459" t="s">
        <v>234</v>
      </c>
      <c r="HI1459" t="s">
        <v>280</v>
      </c>
      <c r="HJ1459" t="s">
        <v>234</v>
      </c>
      <c r="HK1459" t="s">
        <v>234</v>
      </c>
      <c r="HL1459" t="s">
        <v>282</v>
      </c>
      <c r="HM1459" t="s">
        <v>234</v>
      </c>
      <c r="HN1459" t="s">
        <v>234</v>
      </c>
      <c r="HO1459" t="s">
        <v>234</v>
      </c>
      <c r="HP1459" t="s">
        <v>284</v>
      </c>
      <c r="HQ1459" t="s">
        <v>234</v>
      </c>
      <c r="HR1459" t="s">
        <v>234</v>
      </c>
      <c r="HS1459" t="s">
        <v>285</v>
      </c>
      <c r="HT1459" t="s">
        <v>274</v>
      </c>
      <c r="HU1459" t="s">
        <v>234</v>
      </c>
      <c r="HV1459" t="s">
        <v>234</v>
      </c>
      <c r="HW1459" t="s">
        <v>234</v>
      </c>
      <c r="HX1459" t="s">
        <v>234</v>
      </c>
      <c r="HY1459" t="s">
        <v>234</v>
      </c>
    </row>
    <row r="1460" spans="1:233" x14ac:dyDescent="0.25">
      <c r="A1460" t="s">
        <v>18689</v>
      </c>
      <c r="B1460" t="s">
        <v>234</v>
      </c>
      <c r="C1460" t="s">
        <v>234</v>
      </c>
      <c r="D1460" t="s">
        <v>18398</v>
      </c>
      <c r="E1460" t="s">
        <v>18690</v>
      </c>
      <c r="F1460" t="s">
        <v>237</v>
      </c>
      <c r="G1460" t="s">
        <v>234</v>
      </c>
      <c r="H1460" t="s">
        <v>238</v>
      </c>
      <c r="I1460" t="s">
        <v>4009</v>
      </c>
      <c r="J1460" t="s">
        <v>240</v>
      </c>
      <c r="K1460" t="s">
        <v>241</v>
      </c>
      <c r="L1460" t="s">
        <v>242</v>
      </c>
      <c r="M1460" t="s">
        <v>243</v>
      </c>
      <c r="N1460" t="s">
        <v>312</v>
      </c>
      <c r="O1460" t="s">
        <v>234</v>
      </c>
      <c r="P1460" t="s">
        <v>18691</v>
      </c>
      <c r="Q1460" t="s">
        <v>18692</v>
      </c>
      <c r="R1460" t="s">
        <v>234</v>
      </c>
      <c r="S1460" t="s">
        <v>234</v>
      </c>
      <c r="T1460" t="s">
        <v>8210</v>
      </c>
      <c r="U1460" t="s">
        <v>1425</v>
      </c>
      <c r="V1460" t="s">
        <v>234</v>
      </c>
      <c r="W1460" t="s">
        <v>722</v>
      </c>
      <c r="X1460" t="s">
        <v>250</v>
      </c>
      <c r="Y1460" t="s">
        <v>251</v>
      </c>
      <c r="Z1460" t="s">
        <v>234</v>
      </c>
      <c r="AA1460" t="s">
        <v>234</v>
      </c>
      <c r="AB1460" t="s">
        <v>234</v>
      </c>
      <c r="AC1460" t="s">
        <v>234</v>
      </c>
      <c r="AD1460" t="s">
        <v>1426</v>
      </c>
      <c r="AE1460" t="s">
        <v>234</v>
      </c>
      <c r="AF1460" t="s">
        <v>18693</v>
      </c>
      <c r="AG1460" t="s">
        <v>234</v>
      </c>
      <c r="AH1460" t="s">
        <v>234</v>
      </c>
      <c r="AI1460" t="s">
        <v>254</v>
      </c>
      <c r="AJ1460" t="s">
        <v>242</v>
      </c>
      <c r="AK1460" t="s">
        <v>238</v>
      </c>
      <c r="AL1460" t="s">
        <v>18694</v>
      </c>
      <c r="AM1460" t="s">
        <v>234</v>
      </c>
      <c r="AN1460" t="s">
        <v>234</v>
      </c>
      <c r="AO1460" t="s">
        <v>257</v>
      </c>
      <c r="AP1460" t="s">
        <v>312</v>
      </c>
      <c r="AQ1460" t="s">
        <v>312</v>
      </c>
      <c r="AR1460" t="s">
        <v>238</v>
      </c>
      <c r="AS1460" t="s">
        <v>237</v>
      </c>
      <c r="AT1460" t="s">
        <v>258</v>
      </c>
      <c r="AU1460" t="s">
        <v>234</v>
      </c>
      <c r="AV1460" t="s">
        <v>234</v>
      </c>
      <c r="AW1460" t="s">
        <v>234</v>
      </c>
      <c r="AX1460" t="s">
        <v>234</v>
      </c>
      <c r="AY1460" t="s">
        <v>234</v>
      </c>
      <c r="AZ1460" t="s">
        <v>234</v>
      </c>
      <c r="BA1460" t="s">
        <v>234</v>
      </c>
      <c r="BB1460" t="s">
        <v>234</v>
      </c>
      <c r="BC1460" t="s">
        <v>259</v>
      </c>
      <c r="BD1460" t="s">
        <v>250</v>
      </c>
      <c r="BE1460" t="s">
        <v>251</v>
      </c>
      <c r="BF1460" t="s">
        <v>234</v>
      </c>
      <c r="BG1460" t="s">
        <v>234</v>
      </c>
      <c r="BH1460" t="s">
        <v>260</v>
      </c>
      <c r="BI1460" t="s">
        <v>234</v>
      </c>
      <c r="BJ1460" t="s">
        <v>234</v>
      </c>
      <c r="BK1460" t="s">
        <v>234</v>
      </c>
      <c r="BL1460" t="s">
        <v>18695</v>
      </c>
      <c r="BM1460" t="s">
        <v>18696</v>
      </c>
      <c r="BN1460" t="s">
        <v>260</v>
      </c>
      <c r="BO1460" t="s">
        <v>234</v>
      </c>
      <c r="BP1460" t="s">
        <v>264</v>
      </c>
      <c r="BQ1460" t="s">
        <v>250</v>
      </c>
      <c r="BR1460" t="s">
        <v>251</v>
      </c>
      <c r="BS1460" t="s">
        <v>234</v>
      </c>
      <c r="BT1460" t="s">
        <v>234</v>
      </c>
      <c r="BU1460" t="s">
        <v>234</v>
      </c>
      <c r="BV1460" t="s">
        <v>367</v>
      </c>
      <c r="BW1460" t="s">
        <v>9593</v>
      </c>
      <c r="BX1460" t="s">
        <v>4771</v>
      </c>
      <c r="BY1460" t="s">
        <v>18697</v>
      </c>
      <c r="BZ1460" t="s">
        <v>18698</v>
      </c>
      <c r="CA1460" t="s">
        <v>270</v>
      </c>
      <c r="CB1460" t="s">
        <v>234</v>
      </c>
      <c r="CC1460" t="s">
        <v>234</v>
      </c>
      <c r="CD1460" t="s">
        <v>234</v>
      </c>
      <c r="CE1460" t="s">
        <v>234</v>
      </c>
      <c r="CF1460" t="s">
        <v>234</v>
      </c>
      <c r="CG1460" t="s">
        <v>234</v>
      </c>
      <c r="CH1460" t="s">
        <v>234</v>
      </c>
      <c r="CI1460" t="s">
        <v>234</v>
      </c>
      <c r="CJ1460" t="s">
        <v>234</v>
      </c>
      <c r="CK1460" t="s">
        <v>234</v>
      </c>
      <c r="CL1460" t="s">
        <v>234</v>
      </c>
      <c r="CM1460" t="s">
        <v>234</v>
      </c>
      <c r="CN1460" t="s">
        <v>234</v>
      </c>
      <c r="CO1460" t="s">
        <v>234</v>
      </c>
      <c r="CP1460" t="s">
        <v>234</v>
      </c>
      <c r="CQ1460" t="s">
        <v>234</v>
      </c>
      <c r="CR1460" t="s">
        <v>234</v>
      </c>
      <c r="CS1460" t="s">
        <v>234</v>
      </c>
      <c r="CT1460" t="s">
        <v>234</v>
      </c>
      <c r="CU1460" t="s">
        <v>234</v>
      </c>
      <c r="CV1460" t="s">
        <v>234</v>
      </c>
      <c r="CW1460" t="s">
        <v>234</v>
      </c>
      <c r="CX1460" t="s">
        <v>234</v>
      </c>
      <c r="CY1460" t="s">
        <v>234</v>
      </c>
      <c r="CZ1460" t="s">
        <v>234</v>
      </c>
      <c r="DA1460" t="s">
        <v>234</v>
      </c>
      <c r="DB1460" t="s">
        <v>234</v>
      </c>
      <c r="DC1460" t="s">
        <v>234</v>
      </c>
      <c r="DD1460" t="s">
        <v>234</v>
      </c>
      <c r="DE1460" t="s">
        <v>234</v>
      </c>
      <c r="DF1460" t="s">
        <v>234</v>
      </c>
      <c r="DG1460" t="s">
        <v>234</v>
      </c>
      <c r="DH1460" t="s">
        <v>234</v>
      </c>
      <c r="DI1460" t="s">
        <v>234</v>
      </c>
      <c r="DJ1460" t="s">
        <v>234</v>
      </c>
      <c r="DK1460" t="s">
        <v>234</v>
      </c>
      <c r="DL1460" t="s">
        <v>234</v>
      </c>
      <c r="DM1460" t="s">
        <v>234</v>
      </c>
      <c r="DN1460" t="s">
        <v>234</v>
      </c>
      <c r="DO1460" t="s">
        <v>234</v>
      </c>
      <c r="DP1460" t="s">
        <v>234</v>
      </c>
      <c r="DQ1460" t="s">
        <v>259</v>
      </c>
      <c r="DR1460" t="s">
        <v>264</v>
      </c>
      <c r="DS1460" t="s">
        <v>234</v>
      </c>
      <c r="DT1460" t="s">
        <v>271</v>
      </c>
      <c r="DU1460" t="s">
        <v>234</v>
      </c>
      <c r="DV1460" t="s">
        <v>9597</v>
      </c>
      <c r="DW1460" t="s">
        <v>234</v>
      </c>
      <c r="DX1460" t="s">
        <v>234</v>
      </c>
      <c r="DY1460" t="s">
        <v>234</v>
      </c>
      <c r="DZ1460" t="s">
        <v>234</v>
      </c>
      <c r="EA1460" t="s">
        <v>234</v>
      </c>
      <c r="EB1460" t="s">
        <v>234</v>
      </c>
      <c r="EC1460" t="s">
        <v>234</v>
      </c>
      <c r="ED1460" t="s">
        <v>234</v>
      </c>
      <c r="EE1460" t="s">
        <v>234</v>
      </c>
      <c r="EF1460" t="s">
        <v>234</v>
      </c>
      <c r="EG1460" t="s">
        <v>234</v>
      </c>
      <c r="EH1460" t="s">
        <v>234</v>
      </c>
      <c r="EI1460" t="s">
        <v>234</v>
      </c>
      <c r="EJ1460" t="s">
        <v>234</v>
      </c>
      <c r="EK1460" t="s">
        <v>234</v>
      </c>
      <c r="EL1460" t="s">
        <v>234</v>
      </c>
      <c r="EM1460" t="s">
        <v>234</v>
      </c>
      <c r="EN1460" t="s">
        <v>234</v>
      </c>
      <c r="EO1460" t="s">
        <v>234</v>
      </c>
      <c r="EP1460" t="s">
        <v>234</v>
      </c>
      <c r="EQ1460" t="s">
        <v>234</v>
      </c>
      <c r="ER1460" t="s">
        <v>234</v>
      </c>
      <c r="ES1460" t="s">
        <v>234</v>
      </c>
      <c r="ET1460" t="s">
        <v>445</v>
      </c>
      <c r="EU1460" t="s">
        <v>234</v>
      </c>
      <c r="EV1460" t="s">
        <v>234</v>
      </c>
      <c r="EW1460" t="s">
        <v>234</v>
      </c>
      <c r="EX1460" t="s">
        <v>234</v>
      </c>
      <c r="EY1460" t="s">
        <v>234</v>
      </c>
      <c r="EZ1460" t="s">
        <v>234</v>
      </c>
      <c r="FA1460" t="s">
        <v>234</v>
      </c>
      <c r="FB1460" t="s">
        <v>234</v>
      </c>
      <c r="FC1460" t="s">
        <v>234</v>
      </c>
      <c r="FD1460" t="s">
        <v>234</v>
      </c>
      <c r="FE1460" t="s">
        <v>234</v>
      </c>
      <c r="FF1460" t="s">
        <v>234</v>
      </c>
      <c r="FG1460" t="s">
        <v>234</v>
      </c>
      <c r="FH1460" t="s">
        <v>234</v>
      </c>
      <c r="FI1460" t="s">
        <v>234</v>
      </c>
      <c r="FJ1460" t="s">
        <v>234</v>
      </c>
      <c r="FK1460" t="s">
        <v>234</v>
      </c>
      <c r="FL1460" t="s">
        <v>234</v>
      </c>
      <c r="FM1460" t="s">
        <v>234</v>
      </c>
      <c r="FN1460" t="s">
        <v>234</v>
      </c>
      <c r="FO1460" t="s">
        <v>234</v>
      </c>
      <c r="FP1460" t="s">
        <v>234</v>
      </c>
      <c r="FQ1460" t="s">
        <v>234</v>
      </c>
      <c r="FR1460" t="s">
        <v>234</v>
      </c>
      <c r="FS1460" t="s">
        <v>234</v>
      </c>
      <c r="FT1460" t="s">
        <v>234</v>
      </c>
      <c r="FU1460" t="s">
        <v>234</v>
      </c>
      <c r="FV1460" t="s">
        <v>234</v>
      </c>
      <c r="FW1460" t="s">
        <v>234</v>
      </c>
      <c r="FX1460" t="s">
        <v>234</v>
      </c>
      <c r="FY1460" t="s">
        <v>234</v>
      </c>
      <c r="FZ1460" t="s">
        <v>234</v>
      </c>
      <c r="GA1460" t="s">
        <v>234</v>
      </c>
      <c r="GB1460" t="s">
        <v>234</v>
      </c>
      <c r="GC1460" t="s">
        <v>234</v>
      </c>
      <c r="GD1460" t="s">
        <v>234</v>
      </c>
      <c r="GE1460" t="s">
        <v>234</v>
      </c>
      <c r="GF1460" t="s">
        <v>234</v>
      </c>
      <c r="GG1460" t="s">
        <v>234</v>
      </c>
      <c r="GH1460" t="s">
        <v>234</v>
      </c>
      <c r="GI1460" t="s">
        <v>234</v>
      </c>
      <c r="GJ1460" t="s">
        <v>234</v>
      </c>
      <c r="GK1460" t="s">
        <v>234</v>
      </c>
      <c r="GL1460" t="s">
        <v>234</v>
      </c>
      <c r="GM1460" t="s">
        <v>234</v>
      </c>
      <c r="GN1460" t="s">
        <v>234</v>
      </c>
      <c r="GO1460" t="s">
        <v>234</v>
      </c>
      <c r="GP1460" t="s">
        <v>234</v>
      </c>
      <c r="GQ1460" t="s">
        <v>234</v>
      </c>
      <c r="GR1460" t="s">
        <v>234</v>
      </c>
      <c r="GS1460" t="s">
        <v>234</v>
      </c>
      <c r="GT1460" t="s">
        <v>234</v>
      </c>
      <c r="GU1460" t="s">
        <v>234</v>
      </c>
      <c r="GV1460" t="s">
        <v>234</v>
      </c>
      <c r="GW1460" t="s">
        <v>234</v>
      </c>
      <c r="GX1460" t="s">
        <v>234</v>
      </c>
      <c r="GY1460" t="s">
        <v>3116</v>
      </c>
      <c r="GZ1460" t="s">
        <v>234</v>
      </c>
      <c r="HA1460" t="s">
        <v>274</v>
      </c>
      <c r="HB1460" t="s">
        <v>275</v>
      </c>
      <c r="HC1460" t="s">
        <v>234</v>
      </c>
      <c r="HD1460" t="s">
        <v>276</v>
      </c>
      <c r="HE1460" t="s">
        <v>277</v>
      </c>
      <c r="HF1460" t="s">
        <v>335</v>
      </c>
      <c r="HG1460" t="s">
        <v>234</v>
      </c>
      <c r="HH1460" t="s">
        <v>279</v>
      </c>
      <c r="HI1460" t="s">
        <v>280</v>
      </c>
      <c r="HJ1460" t="s">
        <v>234</v>
      </c>
      <c r="HK1460" t="s">
        <v>234</v>
      </c>
      <c r="HL1460" t="s">
        <v>281</v>
      </c>
      <c r="HM1460" t="s">
        <v>336</v>
      </c>
      <c r="HN1460" t="s">
        <v>234</v>
      </c>
      <c r="HO1460" t="s">
        <v>283</v>
      </c>
      <c r="HP1460" t="s">
        <v>284</v>
      </c>
      <c r="HQ1460" t="s">
        <v>234</v>
      </c>
      <c r="HR1460" t="s">
        <v>234</v>
      </c>
      <c r="HS1460" t="s">
        <v>285</v>
      </c>
      <c r="HT1460" t="s">
        <v>274</v>
      </c>
      <c r="HU1460" t="s">
        <v>234</v>
      </c>
      <c r="HV1460" t="s">
        <v>234</v>
      </c>
      <c r="HW1460" t="s">
        <v>234</v>
      </c>
      <c r="HX1460" t="s">
        <v>234</v>
      </c>
      <c r="HY1460" t="s">
        <v>234</v>
      </c>
    </row>
    <row r="1461" spans="1:233" x14ac:dyDescent="0.25">
      <c r="A1461" t="s">
        <v>18699</v>
      </c>
      <c r="B1461" t="s">
        <v>234</v>
      </c>
      <c r="C1461" t="s">
        <v>234</v>
      </c>
      <c r="D1461" t="s">
        <v>18398</v>
      </c>
      <c r="E1461" t="s">
        <v>18700</v>
      </c>
      <c r="F1461" t="s">
        <v>237</v>
      </c>
      <c r="G1461" t="s">
        <v>234</v>
      </c>
      <c r="H1461" t="s">
        <v>238</v>
      </c>
      <c r="I1461" t="s">
        <v>18701</v>
      </c>
      <c r="J1461" t="s">
        <v>311</v>
      </c>
      <c r="K1461" t="s">
        <v>241</v>
      </c>
      <c r="L1461" t="s">
        <v>242</v>
      </c>
      <c r="M1461" t="s">
        <v>243</v>
      </c>
      <c r="N1461" t="s">
        <v>312</v>
      </c>
      <c r="O1461" t="s">
        <v>234</v>
      </c>
      <c r="P1461" t="s">
        <v>18702</v>
      </c>
      <c r="Q1461" t="s">
        <v>18703</v>
      </c>
      <c r="R1461" t="s">
        <v>234</v>
      </c>
      <c r="S1461" t="s">
        <v>234</v>
      </c>
      <c r="T1461" t="s">
        <v>234</v>
      </c>
      <c r="U1461" t="s">
        <v>1472</v>
      </c>
      <c r="V1461" t="s">
        <v>234</v>
      </c>
      <c r="W1461" t="s">
        <v>318</v>
      </c>
      <c r="X1461" t="s">
        <v>250</v>
      </c>
      <c r="Y1461" t="s">
        <v>251</v>
      </c>
      <c r="Z1461" t="s">
        <v>234</v>
      </c>
      <c r="AA1461" t="s">
        <v>234</v>
      </c>
      <c r="AB1461" t="s">
        <v>234</v>
      </c>
      <c r="AC1461" t="s">
        <v>234</v>
      </c>
      <c r="AD1461" t="s">
        <v>379</v>
      </c>
      <c r="AE1461" t="s">
        <v>234</v>
      </c>
      <c r="AF1461" t="s">
        <v>18704</v>
      </c>
      <c r="AG1461" t="s">
        <v>234</v>
      </c>
      <c r="AH1461" t="s">
        <v>234</v>
      </c>
      <c r="AI1461" t="s">
        <v>254</v>
      </c>
      <c r="AJ1461" t="s">
        <v>242</v>
      </c>
      <c r="AK1461" t="s">
        <v>238</v>
      </c>
      <c r="AL1461" t="s">
        <v>18705</v>
      </c>
      <c r="AM1461" t="s">
        <v>234</v>
      </c>
      <c r="AN1461" t="s">
        <v>234</v>
      </c>
      <c r="AO1461" t="s">
        <v>257</v>
      </c>
      <c r="AP1461" t="s">
        <v>312</v>
      </c>
      <c r="AQ1461" t="s">
        <v>312</v>
      </c>
      <c r="AR1461" t="s">
        <v>238</v>
      </c>
      <c r="AS1461" t="s">
        <v>237</v>
      </c>
      <c r="AT1461" t="s">
        <v>258</v>
      </c>
      <c r="AU1461" t="s">
        <v>234</v>
      </c>
      <c r="AV1461" t="s">
        <v>234</v>
      </c>
      <c r="AW1461" t="s">
        <v>234</v>
      </c>
      <c r="AX1461" t="s">
        <v>234</v>
      </c>
      <c r="AY1461" t="s">
        <v>234</v>
      </c>
      <c r="AZ1461" t="s">
        <v>234</v>
      </c>
      <c r="BA1461" t="s">
        <v>234</v>
      </c>
      <c r="BB1461" t="s">
        <v>234</v>
      </c>
      <c r="BC1461" t="s">
        <v>259</v>
      </c>
      <c r="BD1461" t="s">
        <v>250</v>
      </c>
      <c r="BE1461" t="s">
        <v>251</v>
      </c>
      <c r="BF1461" t="s">
        <v>234</v>
      </c>
      <c r="BG1461" t="s">
        <v>234</v>
      </c>
      <c r="BH1461" t="s">
        <v>260</v>
      </c>
      <c r="BI1461" t="s">
        <v>234</v>
      </c>
      <c r="BJ1461" t="s">
        <v>234</v>
      </c>
      <c r="BK1461" t="s">
        <v>234</v>
      </c>
      <c r="BL1461" t="s">
        <v>18706</v>
      </c>
      <c r="BM1461" t="s">
        <v>18707</v>
      </c>
      <c r="BN1461" t="s">
        <v>5765</v>
      </c>
      <c r="BO1461" t="s">
        <v>234</v>
      </c>
      <c r="BP1461" t="s">
        <v>264</v>
      </c>
      <c r="BQ1461" t="s">
        <v>250</v>
      </c>
      <c r="BR1461" t="s">
        <v>251</v>
      </c>
      <c r="BS1461" t="s">
        <v>234</v>
      </c>
      <c r="BT1461" t="s">
        <v>234</v>
      </c>
      <c r="BU1461" t="s">
        <v>234</v>
      </c>
      <c r="BV1461" t="s">
        <v>474</v>
      </c>
      <c r="BW1461" t="s">
        <v>7955</v>
      </c>
      <c r="BX1461" t="s">
        <v>3152</v>
      </c>
      <c r="BY1461" t="s">
        <v>18708</v>
      </c>
      <c r="BZ1461" t="s">
        <v>18709</v>
      </c>
      <c r="CA1461" t="s">
        <v>270</v>
      </c>
      <c r="CB1461" t="s">
        <v>234</v>
      </c>
      <c r="CC1461" t="s">
        <v>234</v>
      </c>
      <c r="CD1461" t="s">
        <v>234</v>
      </c>
      <c r="CE1461" t="s">
        <v>234</v>
      </c>
      <c r="CF1461" t="s">
        <v>234</v>
      </c>
      <c r="CG1461" t="s">
        <v>234</v>
      </c>
      <c r="CH1461" t="s">
        <v>234</v>
      </c>
      <c r="CI1461" t="s">
        <v>234</v>
      </c>
      <c r="CJ1461" t="s">
        <v>234</v>
      </c>
      <c r="CK1461" t="s">
        <v>234</v>
      </c>
      <c r="CL1461" t="s">
        <v>234</v>
      </c>
      <c r="CM1461" t="s">
        <v>234</v>
      </c>
      <c r="CN1461" t="s">
        <v>234</v>
      </c>
      <c r="CO1461" t="s">
        <v>234</v>
      </c>
      <c r="CP1461" t="s">
        <v>234</v>
      </c>
      <c r="CQ1461" t="s">
        <v>234</v>
      </c>
      <c r="CR1461" t="s">
        <v>234</v>
      </c>
      <c r="CS1461" t="s">
        <v>234</v>
      </c>
      <c r="CT1461" t="s">
        <v>234</v>
      </c>
      <c r="CU1461" t="s">
        <v>234</v>
      </c>
      <c r="CV1461" t="s">
        <v>234</v>
      </c>
      <c r="CW1461" t="s">
        <v>234</v>
      </c>
      <c r="CX1461" t="s">
        <v>234</v>
      </c>
      <c r="CY1461" t="s">
        <v>234</v>
      </c>
      <c r="CZ1461" t="s">
        <v>234</v>
      </c>
      <c r="DA1461" t="s">
        <v>234</v>
      </c>
      <c r="DB1461" t="s">
        <v>234</v>
      </c>
      <c r="DC1461" t="s">
        <v>234</v>
      </c>
      <c r="DD1461" t="s">
        <v>234</v>
      </c>
      <c r="DE1461" t="s">
        <v>234</v>
      </c>
      <c r="DF1461" t="s">
        <v>234</v>
      </c>
      <c r="DG1461" t="s">
        <v>234</v>
      </c>
      <c r="DH1461" t="s">
        <v>234</v>
      </c>
      <c r="DI1461" t="s">
        <v>234</v>
      </c>
      <c r="DJ1461" t="s">
        <v>234</v>
      </c>
      <c r="DK1461" t="s">
        <v>234</v>
      </c>
      <c r="DL1461" t="s">
        <v>234</v>
      </c>
      <c r="DM1461" t="s">
        <v>234</v>
      </c>
      <c r="DN1461" t="s">
        <v>234</v>
      </c>
      <c r="DO1461" t="s">
        <v>234</v>
      </c>
      <c r="DP1461" t="s">
        <v>234</v>
      </c>
      <c r="DQ1461" t="s">
        <v>259</v>
      </c>
      <c r="DR1461" t="s">
        <v>264</v>
      </c>
      <c r="DS1461" t="s">
        <v>234</v>
      </c>
      <c r="DT1461" t="s">
        <v>271</v>
      </c>
      <c r="DU1461" t="s">
        <v>234</v>
      </c>
      <c r="DV1461" t="s">
        <v>7958</v>
      </c>
      <c r="DW1461" t="s">
        <v>234</v>
      </c>
      <c r="DX1461" t="s">
        <v>234</v>
      </c>
      <c r="DY1461" t="s">
        <v>234</v>
      </c>
      <c r="DZ1461" t="s">
        <v>234</v>
      </c>
      <c r="EA1461" t="s">
        <v>234</v>
      </c>
      <c r="EB1461" t="s">
        <v>234</v>
      </c>
      <c r="EC1461" t="s">
        <v>234</v>
      </c>
      <c r="ED1461" t="s">
        <v>234</v>
      </c>
      <c r="EE1461" t="s">
        <v>234</v>
      </c>
      <c r="EF1461" t="s">
        <v>234</v>
      </c>
      <c r="EG1461" t="s">
        <v>234</v>
      </c>
      <c r="EH1461" t="s">
        <v>234</v>
      </c>
      <c r="EI1461" t="s">
        <v>234</v>
      </c>
      <c r="EJ1461" t="s">
        <v>234</v>
      </c>
      <c r="EK1461" t="s">
        <v>234</v>
      </c>
      <c r="EL1461" t="s">
        <v>234</v>
      </c>
      <c r="EM1461" t="s">
        <v>234</v>
      </c>
      <c r="EN1461" t="s">
        <v>234</v>
      </c>
      <c r="EO1461" t="s">
        <v>234</v>
      </c>
      <c r="EP1461" t="s">
        <v>234</v>
      </c>
      <c r="EQ1461" t="s">
        <v>234</v>
      </c>
      <c r="ER1461" t="s">
        <v>234</v>
      </c>
      <c r="ES1461" t="s">
        <v>234</v>
      </c>
      <c r="ET1461" t="s">
        <v>234</v>
      </c>
      <c r="EU1461" t="s">
        <v>234</v>
      </c>
      <c r="EV1461" t="s">
        <v>234</v>
      </c>
      <c r="EW1461" t="s">
        <v>234</v>
      </c>
      <c r="EX1461" t="s">
        <v>234</v>
      </c>
      <c r="EY1461" t="s">
        <v>234</v>
      </c>
      <c r="EZ1461" t="s">
        <v>234</v>
      </c>
      <c r="FA1461" t="s">
        <v>234</v>
      </c>
      <c r="FB1461" t="s">
        <v>234</v>
      </c>
      <c r="FC1461" t="s">
        <v>234</v>
      </c>
      <c r="FD1461" t="s">
        <v>234</v>
      </c>
      <c r="FE1461" t="s">
        <v>234</v>
      </c>
      <c r="FF1461" t="s">
        <v>234</v>
      </c>
      <c r="FG1461" t="s">
        <v>234</v>
      </c>
      <c r="FH1461" t="s">
        <v>234</v>
      </c>
      <c r="FI1461" t="s">
        <v>234</v>
      </c>
      <c r="FJ1461" t="s">
        <v>234</v>
      </c>
      <c r="FK1461" t="s">
        <v>234</v>
      </c>
      <c r="FL1461" t="s">
        <v>234</v>
      </c>
      <c r="FM1461" t="s">
        <v>234</v>
      </c>
      <c r="FN1461" t="s">
        <v>234</v>
      </c>
      <c r="FO1461" t="s">
        <v>234</v>
      </c>
      <c r="FP1461" t="s">
        <v>234</v>
      </c>
      <c r="FQ1461" t="s">
        <v>234</v>
      </c>
      <c r="FR1461" t="s">
        <v>234</v>
      </c>
      <c r="FS1461" t="s">
        <v>234</v>
      </c>
      <c r="FT1461" t="s">
        <v>234</v>
      </c>
      <c r="FU1461" t="s">
        <v>234</v>
      </c>
      <c r="FV1461" t="s">
        <v>234</v>
      </c>
      <c r="FW1461" t="s">
        <v>234</v>
      </c>
      <c r="FX1461" t="s">
        <v>234</v>
      </c>
      <c r="FY1461" t="s">
        <v>234</v>
      </c>
      <c r="FZ1461" t="s">
        <v>234</v>
      </c>
      <c r="GA1461" t="s">
        <v>234</v>
      </c>
      <c r="GB1461" t="s">
        <v>234</v>
      </c>
      <c r="GC1461" t="s">
        <v>234</v>
      </c>
      <c r="GD1461" t="s">
        <v>234</v>
      </c>
      <c r="GE1461" t="s">
        <v>234</v>
      </c>
      <c r="GF1461" t="s">
        <v>234</v>
      </c>
      <c r="GG1461" t="s">
        <v>234</v>
      </c>
      <c r="GH1461" t="s">
        <v>234</v>
      </c>
      <c r="GI1461" t="s">
        <v>234</v>
      </c>
      <c r="GJ1461" t="s">
        <v>234</v>
      </c>
      <c r="GK1461" t="s">
        <v>234</v>
      </c>
      <c r="GL1461" t="s">
        <v>234</v>
      </c>
      <c r="GM1461" t="s">
        <v>234</v>
      </c>
      <c r="GN1461" t="s">
        <v>234</v>
      </c>
      <c r="GO1461" t="s">
        <v>234</v>
      </c>
      <c r="GP1461" t="s">
        <v>234</v>
      </c>
      <c r="GQ1461" t="s">
        <v>234</v>
      </c>
      <c r="GR1461" t="s">
        <v>234</v>
      </c>
      <c r="GS1461" t="s">
        <v>234</v>
      </c>
      <c r="GT1461" t="s">
        <v>234</v>
      </c>
      <c r="GU1461" t="s">
        <v>234</v>
      </c>
      <c r="GV1461" t="s">
        <v>234</v>
      </c>
      <c r="GW1461" t="s">
        <v>234</v>
      </c>
      <c r="GX1461" t="s">
        <v>234</v>
      </c>
      <c r="GY1461" t="s">
        <v>18347</v>
      </c>
      <c r="GZ1461" t="s">
        <v>234</v>
      </c>
      <c r="HA1461" t="s">
        <v>274</v>
      </c>
      <c r="HB1461" t="s">
        <v>275</v>
      </c>
      <c r="HC1461" t="s">
        <v>234</v>
      </c>
      <c r="HD1461" t="s">
        <v>276</v>
      </c>
      <c r="HE1461" t="s">
        <v>277</v>
      </c>
      <c r="HF1461" t="s">
        <v>335</v>
      </c>
      <c r="HG1461" t="s">
        <v>234</v>
      </c>
      <c r="HH1461" t="s">
        <v>279</v>
      </c>
      <c r="HI1461" t="s">
        <v>280</v>
      </c>
      <c r="HJ1461" t="s">
        <v>234</v>
      </c>
      <c r="HK1461" t="s">
        <v>234</v>
      </c>
      <c r="HL1461" t="s">
        <v>281</v>
      </c>
      <c r="HM1461" t="s">
        <v>336</v>
      </c>
      <c r="HN1461" t="s">
        <v>234</v>
      </c>
      <c r="HO1461" t="s">
        <v>283</v>
      </c>
      <c r="HP1461" t="s">
        <v>284</v>
      </c>
      <c r="HQ1461" t="s">
        <v>234</v>
      </c>
      <c r="HR1461" t="s">
        <v>234</v>
      </c>
      <c r="HS1461" t="s">
        <v>285</v>
      </c>
      <c r="HT1461" t="s">
        <v>274</v>
      </c>
      <c r="HU1461" t="s">
        <v>234</v>
      </c>
      <c r="HV1461" t="s">
        <v>234</v>
      </c>
      <c r="HW1461" t="s">
        <v>234</v>
      </c>
      <c r="HX1461" t="s">
        <v>234</v>
      </c>
      <c r="HY1461" t="s">
        <v>234</v>
      </c>
    </row>
    <row r="1462" spans="1:233" x14ac:dyDescent="0.25">
      <c r="A1462" t="s">
        <v>18710</v>
      </c>
      <c r="B1462" t="s">
        <v>234</v>
      </c>
      <c r="C1462" t="s">
        <v>234</v>
      </c>
      <c r="D1462" t="s">
        <v>18398</v>
      </c>
      <c r="E1462" t="s">
        <v>18711</v>
      </c>
      <c r="F1462" t="s">
        <v>237</v>
      </c>
      <c r="G1462" t="s">
        <v>234</v>
      </c>
      <c r="H1462" t="s">
        <v>238</v>
      </c>
      <c r="I1462" t="s">
        <v>18712</v>
      </c>
      <c r="J1462" t="s">
        <v>240</v>
      </c>
      <c r="K1462" t="s">
        <v>241</v>
      </c>
      <c r="L1462" t="s">
        <v>242</v>
      </c>
      <c r="M1462" t="s">
        <v>243</v>
      </c>
      <c r="N1462" t="s">
        <v>244</v>
      </c>
      <c r="O1462" t="s">
        <v>234</v>
      </c>
      <c r="P1462" t="s">
        <v>18713</v>
      </c>
      <c r="Q1462" t="s">
        <v>18714</v>
      </c>
      <c r="R1462" t="s">
        <v>234</v>
      </c>
      <c r="S1462" t="s">
        <v>234</v>
      </c>
      <c r="T1462" t="s">
        <v>18715</v>
      </c>
      <c r="U1462" t="s">
        <v>317</v>
      </c>
      <c r="V1462" t="s">
        <v>234</v>
      </c>
      <c r="W1462" t="s">
        <v>318</v>
      </c>
      <c r="X1462" t="s">
        <v>250</v>
      </c>
      <c r="Y1462" t="s">
        <v>251</v>
      </c>
      <c r="Z1462" t="s">
        <v>234</v>
      </c>
      <c r="AA1462" t="s">
        <v>234</v>
      </c>
      <c r="AB1462" t="s">
        <v>234</v>
      </c>
      <c r="AC1462" t="s">
        <v>234</v>
      </c>
      <c r="AD1462" t="s">
        <v>453</v>
      </c>
      <c r="AE1462" t="s">
        <v>234</v>
      </c>
      <c r="AF1462" t="s">
        <v>18716</v>
      </c>
      <c r="AG1462" t="s">
        <v>234</v>
      </c>
      <c r="AH1462" t="s">
        <v>234</v>
      </c>
      <c r="AI1462" t="s">
        <v>254</v>
      </c>
      <c r="AJ1462" t="s">
        <v>242</v>
      </c>
      <c r="AK1462" t="s">
        <v>238</v>
      </c>
      <c r="AL1462" t="s">
        <v>18717</v>
      </c>
      <c r="AM1462" t="s">
        <v>234</v>
      </c>
      <c r="AN1462" t="s">
        <v>234</v>
      </c>
      <c r="AO1462" t="s">
        <v>257</v>
      </c>
      <c r="AP1462" t="s">
        <v>244</v>
      </c>
      <c r="AQ1462" t="s">
        <v>244</v>
      </c>
      <c r="AR1462" t="s">
        <v>238</v>
      </c>
      <c r="AS1462" t="s">
        <v>237</v>
      </c>
      <c r="AT1462" t="s">
        <v>258</v>
      </c>
      <c r="AU1462" t="s">
        <v>234</v>
      </c>
      <c r="AV1462" t="s">
        <v>234</v>
      </c>
      <c r="AW1462" t="s">
        <v>234</v>
      </c>
      <c r="AX1462" t="s">
        <v>234</v>
      </c>
      <c r="AY1462" t="s">
        <v>234</v>
      </c>
      <c r="AZ1462" t="s">
        <v>234</v>
      </c>
      <c r="BA1462" t="s">
        <v>234</v>
      </c>
      <c r="BB1462" t="s">
        <v>234</v>
      </c>
      <c r="BC1462" t="s">
        <v>259</v>
      </c>
      <c r="BD1462" t="s">
        <v>250</v>
      </c>
      <c r="BE1462" t="s">
        <v>251</v>
      </c>
      <c r="BF1462" t="s">
        <v>234</v>
      </c>
      <c r="BG1462" t="s">
        <v>234</v>
      </c>
      <c r="BH1462" t="s">
        <v>260</v>
      </c>
      <c r="BI1462" t="s">
        <v>234</v>
      </c>
      <c r="BJ1462" t="s">
        <v>234</v>
      </c>
      <c r="BK1462" t="s">
        <v>234</v>
      </c>
      <c r="BL1462" t="s">
        <v>18718</v>
      </c>
      <c r="BM1462" t="s">
        <v>18719</v>
      </c>
      <c r="BN1462" t="s">
        <v>263</v>
      </c>
      <c r="BO1462" t="s">
        <v>234</v>
      </c>
      <c r="BP1462" t="s">
        <v>264</v>
      </c>
      <c r="BQ1462" t="s">
        <v>250</v>
      </c>
      <c r="BR1462" t="s">
        <v>251</v>
      </c>
      <c r="BS1462" t="s">
        <v>234</v>
      </c>
      <c r="BT1462" t="s">
        <v>234</v>
      </c>
      <c r="BU1462" t="s">
        <v>234</v>
      </c>
      <c r="BV1462" t="s">
        <v>265</v>
      </c>
      <c r="BW1462" t="s">
        <v>8685</v>
      </c>
      <c r="BX1462" t="s">
        <v>6327</v>
      </c>
      <c r="BY1462" t="s">
        <v>18720</v>
      </c>
      <c r="BZ1462" t="s">
        <v>18721</v>
      </c>
      <c r="CA1462" t="s">
        <v>270</v>
      </c>
      <c r="CB1462" t="s">
        <v>234</v>
      </c>
      <c r="CC1462" t="s">
        <v>234</v>
      </c>
      <c r="CD1462" t="s">
        <v>234</v>
      </c>
      <c r="CE1462" t="s">
        <v>234</v>
      </c>
      <c r="CF1462" t="s">
        <v>234</v>
      </c>
      <c r="CG1462" t="s">
        <v>234</v>
      </c>
      <c r="CH1462" t="s">
        <v>234</v>
      </c>
      <c r="CI1462" t="s">
        <v>234</v>
      </c>
      <c r="CJ1462" t="s">
        <v>234</v>
      </c>
      <c r="CK1462" t="s">
        <v>234</v>
      </c>
      <c r="CL1462" t="s">
        <v>234</v>
      </c>
      <c r="CM1462" t="s">
        <v>234</v>
      </c>
      <c r="CN1462" t="s">
        <v>234</v>
      </c>
      <c r="CO1462" t="s">
        <v>234</v>
      </c>
      <c r="CP1462" t="s">
        <v>234</v>
      </c>
      <c r="CQ1462" t="s">
        <v>234</v>
      </c>
      <c r="CR1462" t="s">
        <v>234</v>
      </c>
      <c r="CS1462" t="s">
        <v>234</v>
      </c>
      <c r="CT1462" t="s">
        <v>234</v>
      </c>
      <c r="CU1462" t="s">
        <v>234</v>
      </c>
      <c r="CV1462" t="s">
        <v>234</v>
      </c>
      <c r="CW1462" t="s">
        <v>234</v>
      </c>
      <c r="CX1462" t="s">
        <v>234</v>
      </c>
      <c r="CY1462" t="s">
        <v>234</v>
      </c>
      <c r="CZ1462" t="s">
        <v>234</v>
      </c>
      <c r="DA1462" t="s">
        <v>234</v>
      </c>
      <c r="DB1462" t="s">
        <v>234</v>
      </c>
      <c r="DC1462" t="s">
        <v>234</v>
      </c>
      <c r="DD1462" t="s">
        <v>234</v>
      </c>
      <c r="DE1462" t="s">
        <v>234</v>
      </c>
      <c r="DF1462" t="s">
        <v>234</v>
      </c>
      <c r="DG1462" t="s">
        <v>234</v>
      </c>
      <c r="DH1462" t="s">
        <v>234</v>
      </c>
      <c r="DI1462" t="s">
        <v>234</v>
      </c>
      <c r="DJ1462" t="s">
        <v>234</v>
      </c>
      <c r="DK1462" t="s">
        <v>234</v>
      </c>
      <c r="DL1462" t="s">
        <v>234</v>
      </c>
      <c r="DM1462" t="s">
        <v>234</v>
      </c>
      <c r="DN1462" t="s">
        <v>234</v>
      </c>
      <c r="DO1462" t="s">
        <v>234</v>
      </c>
      <c r="DP1462" t="s">
        <v>234</v>
      </c>
      <c r="DQ1462" t="s">
        <v>259</v>
      </c>
      <c r="DR1462" t="s">
        <v>264</v>
      </c>
      <c r="DS1462" t="s">
        <v>234</v>
      </c>
      <c r="DT1462" t="s">
        <v>271</v>
      </c>
      <c r="DU1462" t="s">
        <v>234</v>
      </c>
      <c r="DV1462" t="s">
        <v>8689</v>
      </c>
      <c r="DW1462" t="s">
        <v>234</v>
      </c>
      <c r="DX1462" t="s">
        <v>234</v>
      </c>
      <c r="DY1462" t="s">
        <v>234</v>
      </c>
      <c r="DZ1462" t="s">
        <v>234</v>
      </c>
      <c r="EA1462" t="s">
        <v>234</v>
      </c>
      <c r="EB1462" t="s">
        <v>234</v>
      </c>
      <c r="EC1462" t="s">
        <v>234</v>
      </c>
      <c r="ED1462" t="s">
        <v>234</v>
      </c>
      <c r="EE1462" t="s">
        <v>234</v>
      </c>
      <c r="EF1462" t="s">
        <v>234</v>
      </c>
      <c r="EG1462" t="s">
        <v>234</v>
      </c>
      <c r="EH1462" t="s">
        <v>234</v>
      </c>
      <c r="EI1462" t="s">
        <v>234</v>
      </c>
      <c r="EJ1462" t="s">
        <v>234</v>
      </c>
      <c r="EK1462" t="s">
        <v>234</v>
      </c>
      <c r="EL1462" t="s">
        <v>234</v>
      </c>
      <c r="EM1462" t="s">
        <v>234</v>
      </c>
      <c r="EN1462" t="s">
        <v>234</v>
      </c>
      <c r="EO1462" t="s">
        <v>234</v>
      </c>
      <c r="EP1462" t="s">
        <v>234</v>
      </c>
      <c r="EQ1462" t="s">
        <v>234</v>
      </c>
      <c r="ER1462" t="s">
        <v>234</v>
      </c>
      <c r="ES1462" t="s">
        <v>234</v>
      </c>
      <c r="ET1462" t="s">
        <v>234</v>
      </c>
      <c r="EU1462" t="s">
        <v>234</v>
      </c>
      <c r="EV1462" t="s">
        <v>234</v>
      </c>
      <c r="EW1462" t="s">
        <v>234</v>
      </c>
      <c r="EX1462" t="s">
        <v>234</v>
      </c>
      <c r="EY1462" t="s">
        <v>234</v>
      </c>
      <c r="EZ1462" t="s">
        <v>234</v>
      </c>
      <c r="FA1462" t="s">
        <v>234</v>
      </c>
      <c r="FB1462" t="s">
        <v>234</v>
      </c>
      <c r="FC1462" t="s">
        <v>234</v>
      </c>
      <c r="FD1462" t="s">
        <v>234</v>
      </c>
      <c r="FE1462" t="s">
        <v>234</v>
      </c>
      <c r="FF1462" t="s">
        <v>234</v>
      </c>
      <c r="FG1462" t="s">
        <v>234</v>
      </c>
      <c r="FH1462" t="s">
        <v>234</v>
      </c>
      <c r="FI1462" t="s">
        <v>234</v>
      </c>
      <c r="FJ1462" t="s">
        <v>234</v>
      </c>
      <c r="FK1462" t="s">
        <v>234</v>
      </c>
      <c r="FL1462" t="s">
        <v>234</v>
      </c>
      <c r="FM1462" t="s">
        <v>234</v>
      </c>
      <c r="FN1462" t="s">
        <v>234</v>
      </c>
      <c r="FO1462" t="s">
        <v>234</v>
      </c>
      <c r="FP1462" t="s">
        <v>234</v>
      </c>
      <c r="FQ1462" t="s">
        <v>234</v>
      </c>
      <c r="FR1462" t="s">
        <v>234</v>
      </c>
      <c r="FS1462" t="s">
        <v>234</v>
      </c>
      <c r="FT1462" t="s">
        <v>234</v>
      </c>
      <c r="FU1462" t="s">
        <v>234</v>
      </c>
      <c r="FV1462" t="s">
        <v>234</v>
      </c>
      <c r="FW1462" t="s">
        <v>234</v>
      </c>
      <c r="FX1462" t="s">
        <v>234</v>
      </c>
      <c r="FY1462" t="s">
        <v>234</v>
      </c>
      <c r="FZ1462" t="s">
        <v>234</v>
      </c>
      <c r="GA1462" t="s">
        <v>234</v>
      </c>
      <c r="GB1462" t="s">
        <v>234</v>
      </c>
      <c r="GC1462" t="s">
        <v>234</v>
      </c>
      <c r="GD1462" t="s">
        <v>234</v>
      </c>
      <c r="GE1462" t="s">
        <v>234</v>
      </c>
      <c r="GF1462" t="s">
        <v>234</v>
      </c>
      <c r="GG1462" t="s">
        <v>234</v>
      </c>
      <c r="GH1462" t="s">
        <v>234</v>
      </c>
      <c r="GI1462" t="s">
        <v>234</v>
      </c>
      <c r="GJ1462" t="s">
        <v>234</v>
      </c>
      <c r="GK1462" t="s">
        <v>234</v>
      </c>
      <c r="GL1462" t="s">
        <v>234</v>
      </c>
      <c r="GM1462" t="s">
        <v>234</v>
      </c>
      <c r="GN1462" t="s">
        <v>234</v>
      </c>
      <c r="GO1462" t="s">
        <v>234</v>
      </c>
      <c r="GP1462" t="s">
        <v>234</v>
      </c>
      <c r="GQ1462" t="s">
        <v>234</v>
      </c>
      <c r="GR1462" t="s">
        <v>234</v>
      </c>
      <c r="GS1462" t="s">
        <v>234</v>
      </c>
      <c r="GT1462" t="s">
        <v>234</v>
      </c>
      <c r="GU1462" t="s">
        <v>234</v>
      </c>
      <c r="GV1462" t="s">
        <v>234</v>
      </c>
      <c r="GW1462" t="s">
        <v>234</v>
      </c>
      <c r="GX1462" t="s">
        <v>234</v>
      </c>
      <c r="GY1462" t="s">
        <v>273</v>
      </c>
      <c r="GZ1462" t="s">
        <v>234</v>
      </c>
      <c r="HA1462" t="s">
        <v>274</v>
      </c>
      <c r="HB1462" t="s">
        <v>275</v>
      </c>
      <c r="HC1462" t="s">
        <v>234</v>
      </c>
      <c r="HD1462" t="s">
        <v>276</v>
      </c>
      <c r="HE1462" t="s">
        <v>277</v>
      </c>
      <c r="HF1462" t="s">
        <v>278</v>
      </c>
      <c r="HG1462" t="s">
        <v>234</v>
      </c>
      <c r="HH1462" t="s">
        <v>279</v>
      </c>
      <c r="HI1462" t="s">
        <v>280</v>
      </c>
      <c r="HJ1462" t="s">
        <v>234</v>
      </c>
      <c r="HK1462" t="s">
        <v>234</v>
      </c>
      <c r="HL1462" t="s">
        <v>281</v>
      </c>
      <c r="HM1462" t="s">
        <v>282</v>
      </c>
      <c r="HN1462" t="s">
        <v>234</v>
      </c>
      <c r="HO1462" t="s">
        <v>283</v>
      </c>
      <c r="HP1462" t="s">
        <v>284</v>
      </c>
      <c r="HQ1462" t="s">
        <v>234</v>
      </c>
      <c r="HR1462" t="s">
        <v>234</v>
      </c>
      <c r="HS1462" t="s">
        <v>285</v>
      </c>
      <c r="HT1462" t="s">
        <v>274</v>
      </c>
      <c r="HU1462" t="s">
        <v>234</v>
      </c>
      <c r="HV1462" t="s">
        <v>234</v>
      </c>
      <c r="HW1462" t="s">
        <v>234</v>
      </c>
      <c r="HX1462" t="s">
        <v>234</v>
      </c>
      <c r="HY1462" t="s">
        <v>234</v>
      </c>
    </row>
    <row r="1463" spans="1:233" x14ac:dyDescent="0.25">
      <c r="A1463" t="s">
        <v>18722</v>
      </c>
      <c r="B1463" t="s">
        <v>234</v>
      </c>
      <c r="C1463" t="s">
        <v>234</v>
      </c>
      <c r="D1463" t="s">
        <v>18398</v>
      </c>
      <c r="E1463" t="s">
        <v>18723</v>
      </c>
      <c r="F1463" t="s">
        <v>237</v>
      </c>
      <c r="G1463" t="s">
        <v>234</v>
      </c>
      <c r="H1463" t="s">
        <v>238</v>
      </c>
      <c r="I1463" t="s">
        <v>755</v>
      </c>
      <c r="J1463" t="s">
        <v>311</v>
      </c>
      <c r="K1463" t="s">
        <v>241</v>
      </c>
      <c r="L1463" t="s">
        <v>242</v>
      </c>
      <c r="M1463" t="s">
        <v>243</v>
      </c>
      <c r="N1463" t="s">
        <v>312</v>
      </c>
      <c r="O1463" t="s">
        <v>234</v>
      </c>
      <c r="P1463" t="s">
        <v>18724</v>
      </c>
      <c r="Q1463" t="s">
        <v>13813</v>
      </c>
      <c r="R1463" t="s">
        <v>234</v>
      </c>
      <c r="S1463" t="s">
        <v>234</v>
      </c>
      <c r="T1463" t="s">
        <v>3160</v>
      </c>
      <c r="U1463" t="s">
        <v>317</v>
      </c>
      <c r="V1463" t="s">
        <v>234</v>
      </c>
      <c r="W1463" t="s">
        <v>318</v>
      </c>
      <c r="X1463" t="s">
        <v>250</v>
      </c>
      <c r="Y1463" t="s">
        <v>251</v>
      </c>
      <c r="Z1463" t="s">
        <v>234</v>
      </c>
      <c r="AA1463" t="s">
        <v>234</v>
      </c>
      <c r="AB1463" t="s">
        <v>234</v>
      </c>
      <c r="AC1463" t="s">
        <v>234</v>
      </c>
      <c r="AD1463" t="s">
        <v>453</v>
      </c>
      <c r="AE1463" t="s">
        <v>234</v>
      </c>
      <c r="AF1463" t="s">
        <v>18725</v>
      </c>
      <c r="AG1463" t="s">
        <v>234</v>
      </c>
      <c r="AH1463" t="s">
        <v>234</v>
      </c>
      <c r="AI1463" t="s">
        <v>254</v>
      </c>
      <c r="AJ1463" t="s">
        <v>242</v>
      </c>
      <c r="AK1463" t="s">
        <v>238</v>
      </c>
      <c r="AL1463" t="s">
        <v>18726</v>
      </c>
      <c r="AM1463" t="s">
        <v>234</v>
      </c>
      <c r="AN1463" t="s">
        <v>234</v>
      </c>
      <c r="AO1463" t="s">
        <v>257</v>
      </c>
      <c r="AP1463" t="s">
        <v>312</v>
      </c>
      <c r="AQ1463" t="s">
        <v>312</v>
      </c>
      <c r="AR1463" t="s">
        <v>238</v>
      </c>
      <c r="AS1463" t="s">
        <v>237</v>
      </c>
      <c r="AT1463" t="s">
        <v>258</v>
      </c>
      <c r="AU1463" t="s">
        <v>234</v>
      </c>
      <c r="AV1463" t="s">
        <v>234</v>
      </c>
      <c r="AW1463" t="s">
        <v>234</v>
      </c>
      <c r="AX1463" t="s">
        <v>234</v>
      </c>
      <c r="AY1463" t="s">
        <v>234</v>
      </c>
      <c r="AZ1463" t="s">
        <v>234</v>
      </c>
      <c r="BA1463" t="s">
        <v>234</v>
      </c>
      <c r="BB1463" t="s">
        <v>234</v>
      </c>
      <c r="BC1463" t="s">
        <v>259</v>
      </c>
      <c r="BD1463" t="s">
        <v>250</v>
      </c>
      <c r="BE1463" t="s">
        <v>251</v>
      </c>
      <c r="BF1463" t="s">
        <v>234</v>
      </c>
      <c r="BG1463" t="s">
        <v>234</v>
      </c>
      <c r="BH1463" t="s">
        <v>260</v>
      </c>
      <c r="BI1463" t="s">
        <v>234</v>
      </c>
      <c r="BJ1463" t="s">
        <v>234</v>
      </c>
      <c r="BK1463" t="s">
        <v>234</v>
      </c>
      <c r="BL1463" t="s">
        <v>18727</v>
      </c>
      <c r="BM1463" t="s">
        <v>18728</v>
      </c>
      <c r="BN1463" t="s">
        <v>263</v>
      </c>
      <c r="BO1463" t="s">
        <v>234</v>
      </c>
      <c r="BP1463" t="s">
        <v>264</v>
      </c>
      <c r="BQ1463" t="s">
        <v>250</v>
      </c>
      <c r="BR1463" t="s">
        <v>251</v>
      </c>
      <c r="BS1463" t="s">
        <v>234</v>
      </c>
      <c r="BT1463" t="s">
        <v>234</v>
      </c>
      <c r="BU1463" t="s">
        <v>234</v>
      </c>
      <c r="BV1463" t="s">
        <v>265</v>
      </c>
      <c r="BW1463" t="s">
        <v>13029</v>
      </c>
      <c r="BX1463" t="s">
        <v>11324</v>
      </c>
      <c r="BY1463" t="s">
        <v>18729</v>
      </c>
      <c r="BZ1463" t="s">
        <v>18730</v>
      </c>
      <c r="CA1463" t="s">
        <v>270</v>
      </c>
      <c r="CB1463" t="s">
        <v>234</v>
      </c>
      <c r="CC1463" t="s">
        <v>234</v>
      </c>
      <c r="CD1463" t="s">
        <v>234</v>
      </c>
      <c r="CE1463" t="s">
        <v>234</v>
      </c>
      <c r="CF1463" t="s">
        <v>234</v>
      </c>
      <c r="CG1463" t="s">
        <v>234</v>
      </c>
      <c r="CH1463" t="s">
        <v>234</v>
      </c>
      <c r="CI1463" t="s">
        <v>234</v>
      </c>
      <c r="CJ1463" t="s">
        <v>234</v>
      </c>
      <c r="CK1463" t="s">
        <v>234</v>
      </c>
      <c r="CL1463" t="s">
        <v>234</v>
      </c>
      <c r="CM1463" t="s">
        <v>234</v>
      </c>
      <c r="CN1463" t="s">
        <v>234</v>
      </c>
      <c r="CO1463" t="s">
        <v>234</v>
      </c>
      <c r="CP1463" t="s">
        <v>234</v>
      </c>
      <c r="CQ1463" t="s">
        <v>234</v>
      </c>
      <c r="CR1463" t="s">
        <v>234</v>
      </c>
      <c r="CS1463" t="s">
        <v>234</v>
      </c>
      <c r="CT1463" t="s">
        <v>234</v>
      </c>
      <c r="CU1463" t="s">
        <v>234</v>
      </c>
      <c r="CV1463" t="s">
        <v>234</v>
      </c>
      <c r="CW1463" t="s">
        <v>234</v>
      </c>
      <c r="CX1463" t="s">
        <v>234</v>
      </c>
      <c r="CY1463" t="s">
        <v>234</v>
      </c>
      <c r="CZ1463" t="s">
        <v>234</v>
      </c>
      <c r="DA1463" t="s">
        <v>234</v>
      </c>
      <c r="DB1463" t="s">
        <v>234</v>
      </c>
      <c r="DC1463" t="s">
        <v>234</v>
      </c>
      <c r="DD1463" t="s">
        <v>234</v>
      </c>
      <c r="DE1463" t="s">
        <v>234</v>
      </c>
      <c r="DF1463" t="s">
        <v>234</v>
      </c>
      <c r="DG1463" t="s">
        <v>234</v>
      </c>
      <c r="DH1463" t="s">
        <v>234</v>
      </c>
      <c r="DI1463" t="s">
        <v>234</v>
      </c>
      <c r="DJ1463" t="s">
        <v>234</v>
      </c>
      <c r="DK1463" t="s">
        <v>234</v>
      </c>
      <c r="DL1463" t="s">
        <v>234</v>
      </c>
      <c r="DM1463" t="s">
        <v>234</v>
      </c>
      <c r="DN1463" t="s">
        <v>234</v>
      </c>
      <c r="DO1463" t="s">
        <v>234</v>
      </c>
      <c r="DP1463" t="s">
        <v>234</v>
      </c>
      <c r="DQ1463" t="s">
        <v>259</v>
      </c>
      <c r="DR1463" t="s">
        <v>264</v>
      </c>
      <c r="DS1463" t="s">
        <v>234</v>
      </c>
      <c r="DT1463" t="s">
        <v>271</v>
      </c>
      <c r="DU1463" t="s">
        <v>234</v>
      </c>
      <c r="DV1463" t="s">
        <v>13032</v>
      </c>
      <c r="DW1463" t="s">
        <v>234</v>
      </c>
      <c r="DX1463" t="s">
        <v>234</v>
      </c>
      <c r="DY1463" t="s">
        <v>234</v>
      </c>
      <c r="DZ1463" t="s">
        <v>234</v>
      </c>
      <c r="EA1463" t="s">
        <v>234</v>
      </c>
      <c r="EB1463" t="s">
        <v>234</v>
      </c>
      <c r="EC1463" t="s">
        <v>234</v>
      </c>
      <c r="ED1463" t="s">
        <v>234</v>
      </c>
      <c r="EE1463" t="s">
        <v>234</v>
      </c>
      <c r="EF1463" t="s">
        <v>234</v>
      </c>
      <c r="EG1463" t="s">
        <v>234</v>
      </c>
      <c r="EH1463" t="s">
        <v>234</v>
      </c>
      <c r="EI1463" t="s">
        <v>234</v>
      </c>
      <c r="EJ1463" t="s">
        <v>234</v>
      </c>
      <c r="EK1463" t="s">
        <v>234</v>
      </c>
      <c r="EL1463" t="s">
        <v>234</v>
      </c>
      <c r="EM1463" t="s">
        <v>234</v>
      </c>
      <c r="EN1463" t="s">
        <v>234</v>
      </c>
      <c r="EO1463" t="s">
        <v>234</v>
      </c>
      <c r="EP1463" t="s">
        <v>234</v>
      </c>
      <c r="EQ1463" t="s">
        <v>234</v>
      </c>
      <c r="ER1463" t="s">
        <v>234</v>
      </c>
      <c r="ES1463" t="s">
        <v>234</v>
      </c>
      <c r="ET1463" t="s">
        <v>234</v>
      </c>
      <c r="EU1463" t="s">
        <v>234</v>
      </c>
      <c r="EV1463" t="s">
        <v>234</v>
      </c>
      <c r="EW1463" t="s">
        <v>234</v>
      </c>
      <c r="EX1463" t="s">
        <v>234</v>
      </c>
      <c r="EY1463" t="s">
        <v>234</v>
      </c>
      <c r="EZ1463" t="s">
        <v>234</v>
      </c>
      <c r="FA1463" t="s">
        <v>234</v>
      </c>
      <c r="FB1463" t="s">
        <v>234</v>
      </c>
      <c r="FC1463" t="s">
        <v>234</v>
      </c>
      <c r="FD1463" t="s">
        <v>234</v>
      </c>
      <c r="FE1463" t="s">
        <v>234</v>
      </c>
      <c r="FF1463" t="s">
        <v>234</v>
      </c>
      <c r="FG1463" t="s">
        <v>234</v>
      </c>
      <c r="FH1463" t="s">
        <v>234</v>
      </c>
      <c r="FI1463" t="s">
        <v>234</v>
      </c>
      <c r="FJ1463" t="s">
        <v>234</v>
      </c>
      <c r="FK1463" t="s">
        <v>234</v>
      </c>
      <c r="FL1463" t="s">
        <v>234</v>
      </c>
      <c r="FM1463" t="s">
        <v>234</v>
      </c>
      <c r="FN1463" t="s">
        <v>234</v>
      </c>
      <c r="FO1463" t="s">
        <v>234</v>
      </c>
      <c r="FP1463" t="s">
        <v>234</v>
      </c>
      <c r="FQ1463" t="s">
        <v>234</v>
      </c>
      <c r="FR1463" t="s">
        <v>234</v>
      </c>
      <c r="FS1463" t="s">
        <v>234</v>
      </c>
      <c r="FT1463" t="s">
        <v>234</v>
      </c>
      <c r="FU1463" t="s">
        <v>234</v>
      </c>
      <c r="FV1463" t="s">
        <v>234</v>
      </c>
      <c r="FW1463" t="s">
        <v>234</v>
      </c>
      <c r="FX1463" t="s">
        <v>234</v>
      </c>
      <c r="FY1463" t="s">
        <v>234</v>
      </c>
      <c r="FZ1463" t="s">
        <v>234</v>
      </c>
      <c r="GA1463" t="s">
        <v>234</v>
      </c>
      <c r="GB1463" t="s">
        <v>234</v>
      </c>
      <c r="GC1463" t="s">
        <v>234</v>
      </c>
      <c r="GD1463" t="s">
        <v>234</v>
      </c>
      <c r="GE1463" t="s">
        <v>234</v>
      </c>
      <c r="GF1463" t="s">
        <v>234</v>
      </c>
      <c r="GG1463" t="s">
        <v>234</v>
      </c>
      <c r="GH1463" t="s">
        <v>234</v>
      </c>
      <c r="GI1463" t="s">
        <v>234</v>
      </c>
      <c r="GJ1463" t="s">
        <v>234</v>
      </c>
      <c r="GK1463" t="s">
        <v>234</v>
      </c>
      <c r="GL1463" t="s">
        <v>234</v>
      </c>
      <c r="GM1463" t="s">
        <v>234</v>
      </c>
      <c r="GN1463" t="s">
        <v>234</v>
      </c>
      <c r="GO1463" t="s">
        <v>234</v>
      </c>
      <c r="GP1463" t="s">
        <v>234</v>
      </c>
      <c r="GQ1463" t="s">
        <v>234</v>
      </c>
      <c r="GR1463" t="s">
        <v>234</v>
      </c>
      <c r="GS1463" t="s">
        <v>234</v>
      </c>
      <c r="GT1463" t="s">
        <v>234</v>
      </c>
      <c r="GU1463" t="s">
        <v>234</v>
      </c>
      <c r="GV1463" t="s">
        <v>234</v>
      </c>
      <c r="GW1463" t="s">
        <v>234</v>
      </c>
      <c r="GX1463" t="s">
        <v>234</v>
      </c>
      <c r="GY1463" t="s">
        <v>273</v>
      </c>
      <c r="GZ1463" t="s">
        <v>234</v>
      </c>
      <c r="HA1463" t="s">
        <v>274</v>
      </c>
      <c r="HB1463" t="s">
        <v>275</v>
      </c>
      <c r="HC1463" t="s">
        <v>234</v>
      </c>
      <c r="HD1463" t="s">
        <v>276</v>
      </c>
      <c r="HE1463" t="s">
        <v>277</v>
      </c>
      <c r="HF1463" t="s">
        <v>825</v>
      </c>
      <c r="HG1463" t="s">
        <v>234</v>
      </c>
      <c r="HH1463" t="s">
        <v>279</v>
      </c>
      <c r="HI1463" t="s">
        <v>280</v>
      </c>
      <c r="HJ1463" t="s">
        <v>234</v>
      </c>
      <c r="HK1463" t="s">
        <v>234</v>
      </c>
      <c r="HL1463" t="s">
        <v>281</v>
      </c>
      <c r="HM1463" t="s">
        <v>826</v>
      </c>
      <c r="HN1463" t="s">
        <v>234</v>
      </c>
      <c r="HO1463" t="s">
        <v>283</v>
      </c>
      <c r="HP1463" t="s">
        <v>284</v>
      </c>
      <c r="HQ1463" t="s">
        <v>234</v>
      </c>
      <c r="HR1463" t="s">
        <v>234</v>
      </c>
      <c r="HS1463" t="s">
        <v>285</v>
      </c>
      <c r="HT1463" t="s">
        <v>274</v>
      </c>
      <c r="HU1463" t="s">
        <v>234</v>
      </c>
      <c r="HV1463" t="s">
        <v>234</v>
      </c>
      <c r="HW1463" t="s">
        <v>234</v>
      </c>
      <c r="HX1463" t="s">
        <v>234</v>
      </c>
      <c r="HY1463" t="s">
        <v>234</v>
      </c>
    </row>
    <row r="1464" spans="1:233" x14ac:dyDescent="0.25">
      <c r="A1464" t="s">
        <v>18731</v>
      </c>
      <c r="B1464" t="s">
        <v>234</v>
      </c>
      <c r="C1464" t="s">
        <v>234</v>
      </c>
      <c r="D1464" t="s">
        <v>18398</v>
      </c>
      <c r="E1464" t="s">
        <v>18732</v>
      </c>
      <c r="F1464" t="s">
        <v>308</v>
      </c>
      <c r="G1464" t="s">
        <v>234</v>
      </c>
      <c r="H1464" t="s">
        <v>11583</v>
      </c>
      <c r="I1464" t="s">
        <v>12926</v>
      </c>
      <c r="J1464" t="s">
        <v>311</v>
      </c>
      <c r="K1464" t="s">
        <v>241</v>
      </c>
      <c r="L1464" t="s">
        <v>242</v>
      </c>
      <c r="M1464" t="s">
        <v>243</v>
      </c>
      <c r="N1464" t="s">
        <v>312</v>
      </c>
      <c r="O1464" t="s">
        <v>234</v>
      </c>
      <c r="P1464" t="s">
        <v>18733</v>
      </c>
      <c r="Q1464" t="s">
        <v>18734</v>
      </c>
      <c r="R1464" t="s">
        <v>234</v>
      </c>
      <c r="S1464" t="s">
        <v>234</v>
      </c>
      <c r="T1464" t="s">
        <v>3015</v>
      </c>
      <c r="U1464" t="s">
        <v>10588</v>
      </c>
      <c r="V1464" t="s">
        <v>234</v>
      </c>
      <c r="W1464" t="s">
        <v>249</v>
      </c>
      <c r="X1464" t="s">
        <v>250</v>
      </c>
      <c r="Y1464" t="s">
        <v>251</v>
      </c>
      <c r="Z1464" t="s">
        <v>234</v>
      </c>
      <c r="AA1464" t="s">
        <v>234</v>
      </c>
      <c r="AB1464" t="s">
        <v>234</v>
      </c>
      <c r="AC1464" t="s">
        <v>234</v>
      </c>
      <c r="AD1464" t="s">
        <v>2947</v>
      </c>
      <c r="AE1464" t="s">
        <v>234</v>
      </c>
      <c r="AF1464" t="s">
        <v>18735</v>
      </c>
      <c r="AG1464" t="s">
        <v>234</v>
      </c>
      <c r="AH1464" t="s">
        <v>234</v>
      </c>
      <c r="AI1464" t="s">
        <v>321</v>
      </c>
      <c r="AJ1464" t="s">
        <v>242</v>
      </c>
      <c r="AK1464" t="s">
        <v>3171</v>
      </c>
      <c r="AL1464" t="s">
        <v>18736</v>
      </c>
      <c r="AM1464" t="s">
        <v>234</v>
      </c>
      <c r="AN1464" t="s">
        <v>18737</v>
      </c>
      <c r="AO1464" t="s">
        <v>325</v>
      </c>
      <c r="AP1464" t="s">
        <v>312</v>
      </c>
      <c r="AQ1464" t="s">
        <v>312</v>
      </c>
      <c r="AR1464" t="s">
        <v>11583</v>
      </c>
      <c r="AS1464" t="s">
        <v>308</v>
      </c>
      <c r="AT1464" t="s">
        <v>258</v>
      </c>
      <c r="AU1464" t="s">
        <v>234</v>
      </c>
      <c r="AV1464" t="s">
        <v>234</v>
      </c>
      <c r="AW1464" t="s">
        <v>234</v>
      </c>
      <c r="AX1464" t="s">
        <v>234</v>
      </c>
      <c r="AY1464" t="s">
        <v>234</v>
      </c>
      <c r="AZ1464" t="s">
        <v>234</v>
      </c>
      <c r="BA1464" t="s">
        <v>234</v>
      </c>
      <c r="BB1464" t="s">
        <v>234</v>
      </c>
      <c r="BC1464" t="s">
        <v>259</v>
      </c>
      <c r="BD1464" t="s">
        <v>250</v>
      </c>
      <c r="BE1464" t="s">
        <v>251</v>
      </c>
      <c r="BF1464" t="s">
        <v>234</v>
      </c>
      <c r="BG1464" t="s">
        <v>234</v>
      </c>
      <c r="BH1464" t="s">
        <v>260</v>
      </c>
      <c r="BI1464" t="s">
        <v>234</v>
      </c>
      <c r="BJ1464" t="s">
        <v>234</v>
      </c>
      <c r="BK1464" t="s">
        <v>234</v>
      </c>
      <c r="BL1464" t="s">
        <v>18738</v>
      </c>
      <c r="BM1464" t="s">
        <v>18739</v>
      </c>
      <c r="BN1464" t="s">
        <v>263</v>
      </c>
      <c r="BO1464" t="s">
        <v>234</v>
      </c>
      <c r="BP1464" t="s">
        <v>264</v>
      </c>
      <c r="BQ1464" t="s">
        <v>250</v>
      </c>
      <c r="BR1464" t="s">
        <v>251</v>
      </c>
      <c r="BS1464" t="s">
        <v>234</v>
      </c>
      <c r="BT1464" t="s">
        <v>234</v>
      </c>
      <c r="BU1464" t="s">
        <v>234</v>
      </c>
      <c r="BV1464" t="s">
        <v>474</v>
      </c>
      <c r="BW1464" t="s">
        <v>2367</v>
      </c>
      <c r="BX1464" t="s">
        <v>18653</v>
      </c>
      <c r="BY1464" t="s">
        <v>18740</v>
      </c>
      <c r="BZ1464" t="s">
        <v>18741</v>
      </c>
      <c r="CA1464" t="s">
        <v>270</v>
      </c>
      <c r="CB1464" t="s">
        <v>234</v>
      </c>
      <c r="CC1464" t="s">
        <v>234</v>
      </c>
      <c r="CD1464" t="s">
        <v>234</v>
      </c>
      <c r="CE1464" t="s">
        <v>234</v>
      </c>
      <c r="CF1464" t="s">
        <v>234</v>
      </c>
      <c r="CG1464" t="s">
        <v>234</v>
      </c>
      <c r="CH1464" t="s">
        <v>234</v>
      </c>
      <c r="CI1464" t="s">
        <v>234</v>
      </c>
      <c r="CJ1464" t="s">
        <v>234</v>
      </c>
      <c r="CK1464" t="s">
        <v>234</v>
      </c>
      <c r="CL1464" t="s">
        <v>234</v>
      </c>
      <c r="CM1464" t="s">
        <v>234</v>
      </c>
      <c r="CN1464" t="s">
        <v>234</v>
      </c>
      <c r="CO1464" t="s">
        <v>234</v>
      </c>
      <c r="CP1464" t="s">
        <v>234</v>
      </c>
      <c r="CQ1464" t="s">
        <v>234</v>
      </c>
      <c r="CR1464" t="s">
        <v>234</v>
      </c>
      <c r="CS1464" t="s">
        <v>234</v>
      </c>
      <c r="CT1464" t="s">
        <v>234</v>
      </c>
      <c r="CU1464" t="s">
        <v>234</v>
      </c>
      <c r="CV1464" t="s">
        <v>234</v>
      </c>
      <c r="CW1464" t="s">
        <v>234</v>
      </c>
      <c r="CX1464" t="s">
        <v>234</v>
      </c>
      <c r="CY1464" t="s">
        <v>234</v>
      </c>
      <c r="CZ1464" t="s">
        <v>234</v>
      </c>
      <c r="DA1464" t="s">
        <v>234</v>
      </c>
      <c r="DB1464" t="s">
        <v>234</v>
      </c>
      <c r="DC1464" t="s">
        <v>234</v>
      </c>
      <c r="DD1464" t="s">
        <v>234</v>
      </c>
      <c r="DE1464" t="s">
        <v>234</v>
      </c>
      <c r="DF1464" t="s">
        <v>234</v>
      </c>
      <c r="DG1464" t="s">
        <v>234</v>
      </c>
      <c r="DH1464" t="s">
        <v>234</v>
      </c>
      <c r="DI1464" t="s">
        <v>234</v>
      </c>
      <c r="DJ1464" t="s">
        <v>234</v>
      </c>
      <c r="DK1464" t="s">
        <v>234</v>
      </c>
      <c r="DL1464" t="s">
        <v>234</v>
      </c>
      <c r="DM1464" t="s">
        <v>234</v>
      </c>
      <c r="DN1464" t="s">
        <v>234</v>
      </c>
      <c r="DO1464" t="s">
        <v>234</v>
      </c>
      <c r="DP1464" t="s">
        <v>234</v>
      </c>
      <c r="DQ1464" t="s">
        <v>259</v>
      </c>
      <c r="DR1464" t="s">
        <v>264</v>
      </c>
      <c r="DS1464" t="s">
        <v>234</v>
      </c>
      <c r="DT1464" t="s">
        <v>271</v>
      </c>
      <c r="DU1464" t="s">
        <v>234</v>
      </c>
      <c r="DV1464" t="s">
        <v>2370</v>
      </c>
      <c r="DW1464" t="s">
        <v>234</v>
      </c>
      <c r="DX1464" t="s">
        <v>234</v>
      </c>
      <c r="DY1464" t="s">
        <v>234</v>
      </c>
      <c r="DZ1464" t="s">
        <v>234</v>
      </c>
      <c r="EA1464" t="s">
        <v>234</v>
      </c>
      <c r="EB1464" t="s">
        <v>234</v>
      </c>
      <c r="EC1464" t="s">
        <v>234</v>
      </c>
      <c r="ED1464" t="s">
        <v>234</v>
      </c>
      <c r="EE1464" t="s">
        <v>234</v>
      </c>
      <c r="EF1464" t="s">
        <v>234</v>
      </c>
      <c r="EG1464" t="s">
        <v>234</v>
      </c>
      <c r="EH1464" t="s">
        <v>234</v>
      </c>
      <c r="EI1464" t="s">
        <v>234</v>
      </c>
      <c r="EJ1464" t="s">
        <v>234</v>
      </c>
      <c r="EK1464" t="s">
        <v>234</v>
      </c>
      <c r="EL1464" t="s">
        <v>234</v>
      </c>
      <c r="EM1464" t="s">
        <v>234</v>
      </c>
      <c r="EN1464" t="s">
        <v>234</v>
      </c>
      <c r="EO1464" t="s">
        <v>234</v>
      </c>
      <c r="EP1464" t="s">
        <v>234</v>
      </c>
      <c r="EQ1464" t="s">
        <v>234</v>
      </c>
      <c r="ER1464" t="s">
        <v>234</v>
      </c>
      <c r="ES1464" t="s">
        <v>234</v>
      </c>
      <c r="ET1464" t="s">
        <v>234</v>
      </c>
      <c r="EU1464" t="s">
        <v>234</v>
      </c>
      <c r="EV1464" t="s">
        <v>234</v>
      </c>
      <c r="EW1464" t="s">
        <v>234</v>
      </c>
      <c r="EX1464" t="s">
        <v>234</v>
      </c>
      <c r="EY1464" t="s">
        <v>234</v>
      </c>
      <c r="EZ1464" t="s">
        <v>234</v>
      </c>
      <c r="FA1464" t="s">
        <v>234</v>
      </c>
      <c r="FB1464" t="s">
        <v>234</v>
      </c>
      <c r="FC1464" t="s">
        <v>234</v>
      </c>
      <c r="FD1464" t="s">
        <v>234</v>
      </c>
      <c r="FE1464" t="s">
        <v>234</v>
      </c>
      <c r="FF1464" t="s">
        <v>234</v>
      </c>
      <c r="FG1464" t="s">
        <v>234</v>
      </c>
      <c r="FH1464" t="s">
        <v>234</v>
      </c>
      <c r="FI1464" t="s">
        <v>234</v>
      </c>
      <c r="FJ1464" t="s">
        <v>234</v>
      </c>
      <c r="FK1464" t="s">
        <v>234</v>
      </c>
      <c r="FL1464" t="s">
        <v>234</v>
      </c>
      <c r="FM1464" t="s">
        <v>234</v>
      </c>
      <c r="FN1464" t="s">
        <v>234</v>
      </c>
      <c r="FO1464" t="s">
        <v>234</v>
      </c>
      <c r="FP1464" t="s">
        <v>234</v>
      </c>
      <c r="FQ1464" t="s">
        <v>234</v>
      </c>
      <c r="FR1464" t="s">
        <v>234</v>
      </c>
      <c r="FS1464" t="s">
        <v>234</v>
      </c>
      <c r="FT1464" t="s">
        <v>234</v>
      </c>
      <c r="FU1464" t="s">
        <v>234</v>
      </c>
      <c r="FV1464" t="s">
        <v>234</v>
      </c>
      <c r="FW1464" t="s">
        <v>234</v>
      </c>
      <c r="FX1464" t="s">
        <v>234</v>
      </c>
      <c r="FY1464" t="s">
        <v>234</v>
      </c>
      <c r="FZ1464" t="s">
        <v>234</v>
      </c>
      <c r="GA1464" t="s">
        <v>234</v>
      </c>
      <c r="GB1464" t="s">
        <v>234</v>
      </c>
      <c r="GC1464" t="s">
        <v>234</v>
      </c>
      <c r="GD1464" t="s">
        <v>234</v>
      </c>
      <c r="GE1464" t="s">
        <v>234</v>
      </c>
      <c r="GF1464" t="s">
        <v>234</v>
      </c>
      <c r="GG1464" t="s">
        <v>234</v>
      </c>
      <c r="GH1464" t="s">
        <v>234</v>
      </c>
      <c r="GI1464" t="s">
        <v>234</v>
      </c>
      <c r="GJ1464" t="s">
        <v>234</v>
      </c>
      <c r="GK1464" t="s">
        <v>234</v>
      </c>
      <c r="GL1464" t="s">
        <v>234</v>
      </c>
      <c r="GM1464" t="s">
        <v>234</v>
      </c>
      <c r="GN1464" t="s">
        <v>234</v>
      </c>
      <c r="GO1464" t="s">
        <v>234</v>
      </c>
      <c r="GP1464" t="s">
        <v>234</v>
      </c>
      <c r="GQ1464" t="s">
        <v>234</v>
      </c>
      <c r="GR1464" t="s">
        <v>234</v>
      </c>
      <c r="GS1464" t="s">
        <v>234</v>
      </c>
      <c r="GT1464" t="s">
        <v>234</v>
      </c>
      <c r="GU1464" t="s">
        <v>234</v>
      </c>
      <c r="GV1464" t="s">
        <v>234</v>
      </c>
      <c r="GW1464" t="s">
        <v>234</v>
      </c>
      <c r="GX1464" t="s">
        <v>234</v>
      </c>
      <c r="GY1464" t="s">
        <v>372</v>
      </c>
      <c r="GZ1464" t="s">
        <v>234</v>
      </c>
      <c r="HA1464" t="s">
        <v>274</v>
      </c>
      <c r="HB1464" t="s">
        <v>275</v>
      </c>
      <c r="HC1464" t="s">
        <v>234</v>
      </c>
      <c r="HD1464" t="s">
        <v>3171</v>
      </c>
      <c r="HE1464" t="s">
        <v>335</v>
      </c>
      <c r="HF1464" t="s">
        <v>234</v>
      </c>
      <c r="HG1464" t="s">
        <v>234</v>
      </c>
      <c r="HH1464" t="s">
        <v>234</v>
      </c>
      <c r="HI1464" t="s">
        <v>280</v>
      </c>
      <c r="HJ1464" t="s">
        <v>234</v>
      </c>
      <c r="HK1464" t="s">
        <v>234</v>
      </c>
      <c r="HL1464" t="s">
        <v>336</v>
      </c>
      <c r="HM1464" t="s">
        <v>234</v>
      </c>
      <c r="HN1464" t="s">
        <v>234</v>
      </c>
      <c r="HO1464" t="s">
        <v>234</v>
      </c>
      <c r="HP1464" t="s">
        <v>284</v>
      </c>
      <c r="HQ1464" t="s">
        <v>234</v>
      </c>
      <c r="HR1464" t="s">
        <v>234</v>
      </c>
      <c r="HS1464" t="s">
        <v>285</v>
      </c>
      <c r="HT1464" t="s">
        <v>274</v>
      </c>
      <c r="HU1464" t="s">
        <v>234</v>
      </c>
      <c r="HV1464" t="s">
        <v>234</v>
      </c>
      <c r="HW1464" t="s">
        <v>234</v>
      </c>
      <c r="HX1464" t="s">
        <v>234</v>
      </c>
      <c r="HY1464" t="s">
        <v>234</v>
      </c>
    </row>
    <row r="1465" spans="1:233" x14ac:dyDescent="0.25">
      <c r="A1465" t="s">
        <v>18742</v>
      </c>
      <c r="B1465" t="s">
        <v>234</v>
      </c>
      <c r="C1465" t="s">
        <v>234</v>
      </c>
      <c r="D1465" t="s">
        <v>18398</v>
      </c>
      <c r="E1465" t="s">
        <v>18743</v>
      </c>
      <c r="F1465" t="s">
        <v>308</v>
      </c>
      <c r="G1465" t="s">
        <v>234</v>
      </c>
      <c r="H1465" t="s">
        <v>13972</v>
      </c>
      <c r="I1465" t="s">
        <v>15875</v>
      </c>
      <c r="J1465" t="s">
        <v>311</v>
      </c>
      <c r="K1465" t="s">
        <v>241</v>
      </c>
      <c r="L1465" t="s">
        <v>242</v>
      </c>
      <c r="M1465" t="s">
        <v>243</v>
      </c>
      <c r="N1465" t="s">
        <v>244</v>
      </c>
      <c r="O1465" t="s">
        <v>234</v>
      </c>
      <c r="P1465" t="s">
        <v>18744</v>
      </c>
      <c r="Q1465" t="s">
        <v>18745</v>
      </c>
      <c r="R1465" t="s">
        <v>234</v>
      </c>
      <c r="S1465" t="s">
        <v>234</v>
      </c>
      <c r="T1465" t="s">
        <v>18746</v>
      </c>
      <c r="U1465" t="s">
        <v>9791</v>
      </c>
      <c r="V1465" t="s">
        <v>234</v>
      </c>
      <c r="W1465" t="s">
        <v>318</v>
      </c>
      <c r="X1465" t="s">
        <v>250</v>
      </c>
      <c r="Y1465" t="s">
        <v>251</v>
      </c>
      <c r="Z1465" t="s">
        <v>234</v>
      </c>
      <c r="AA1465" t="s">
        <v>234</v>
      </c>
      <c r="AB1465" t="s">
        <v>234</v>
      </c>
      <c r="AC1465" t="s">
        <v>234</v>
      </c>
      <c r="AD1465" t="s">
        <v>867</v>
      </c>
      <c r="AE1465" t="s">
        <v>234</v>
      </c>
      <c r="AF1465" t="s">
        <v>18747</v>
      </c>
      <c r="AG1465" t="s">
        <v>234</v>
      </c>
      <c r="AH1465" t="s">
        <v>234</v>
      </c>
      <c r="AI1465" t="s">
        <v>321</v>
      </c>
      <c r="AJ1465" t="s">
        <v>242</v>
      </c>
      <c r="AK1465" t="s">
        <v>826</v>
      </c>
      <c r="AL1465" t="s">
        <v>18748</v>
      </c>
      <c r="AM1465" t="s">
        <v>234</v>
      </c>
      <c r="AN1465" t="s">
        <v>18749</v>
      </c>
      <c r="AO1465" t="s">
        <v>325</v>
      </c>
      <c r="AP1465" t="s">
        <v>244</v>
      </c>
      <c r="AQ1465" t="s">
        <v>244</v>
      </c>
      <c r="AR1465" t="s">
        <v>13972</v>
      </c>
      <c r="AS1465" t="s">
        <v>308</v>
      </c>
      <c r="AT1465" t="s">
        <v>258</v>
      </c>
      <c r="AU1465" t="s">
        <v>234</v>
      </c>
      <c r="AV1465" t="s">
        <v>234</v>
      </c>
      <c r="AW1465" t="s">
        <v>234</v>
      </c>
      <c r="AX1465" t="s">
        <v>234</v>
      </c>
      <c r="AY1465" t="s">
        <v>234</v>
      </c>
      <c r="AZ1465" t="s">
        <v>234</v>
      </c>
      <c r="BA1465" t="s">
        <v>234</v>
      </c>
      <c r="BB1465" t="s">
        <v>234</v>
      </c>
      <c r="BC1465" t="s">
        <v>259</v>
      </c>
      <c r="BD1465" t="s">
        <v>250</v>
      </c>
      <c r="BE1465" t="s">
        <v>251</v>
      </c>
      <c r="BF1465" t="s">
        <v>234</v>
      </c>
      <c r="BG1465" t="s">
        <v>234</v>
      </c>
      <c r="BH1465" t="s">
        <v>260</v>
      </c>
      <c r="BI1465" t="s">
        <v>234</v>
      </c>
      <c r="BJ1465" t="s">
        <v>234</v>
      </c>
      <c r="BK1465" t="s">
        <v>234</v>
      </c>
      <c r="BL1465" t="s">
        <v>18750</v>
      </c>
      <c r="BM1465" t="s">
        <v>18751</v>
      </c>
      <c r="BN1465" t="s">
        <v>263</v>
      </c>
      <c r="BO1465" t="s">
        <v>234</v>
      </c>
      <c r="BP1465" t="s">
        <v>264</v>
      </c>
      <c r="BQ1465" t="s">
        <v>250</v>
      </c>
      <c r="BR1465" t="s">
        <v>251</v>
      </c>
      <c r="BS1465" t="s">
        <v>234</v>
      </c>
      <c r="BT1465" t="s">
        <v>234</v>
      </c>
      <c r="BU1465" t="s">
        <v>234</v>
      </c>
      <c r="BV1465" t="s">
        <v>367</v>
      </c>
      <c r="BW1465" t="s">
        <v>6118</v>
      </c>
      <c r="BX1465" t="s">
        <v>18686</v>
      </c>
      <c r="BY1465" t="s">
        <v>18752</v>
      </c>
      <c r="BZ1465" t="s">
        <v>18753</v>
      </c>
      <c r="CA1465" t="s">
        <v>270</v>
      </c>
      <c r="CB1465" t="s">
        <v>234</v>
      </c>
      <c r="CC1465" t="s">
        <v>234</v>
      </c>
      <c r="CD1465" t="s">
        <v>234</v>
      </c>
      <c r="CE1465" t="s">
        <v>234</v>
      </c>
      <c r="CF1465" t="s">
        <v>234</v>
      </c>
      <c r="CG1465" t="s">
        <v>234</v>
      </c>
      <c r="CH1465" t="s">
        <v>234</v>
      </c>
      <c r="CI1465" t="s">
        <v>234</v>
      </c>
      <c r="CJ1465" t="s">
        <v>234</v>
      </c>
      <c r="CK1465" t="s">
        <v>234</v>
      </c>
      <c r="CL1465" t="s">
        <v>234</v>
      </c>
      <c r="CM1465" t="s">
        <v>234</v>
      </c>
      <c r="CN1465" t="s">
        <v>234</v>
      </c>
      <c r="CO1465" t="s">
        <v>234</v>
      </c>
      <c r="CP1465" t="s">
        <v>234</v>
      </c>
      <c r="CQ1465" t="s">
        <v>234</v>
      </c>
      <c r="CR1465" t="s">
        <v>234</v>
      </c>
      <c r="CS1465" t="s">
        <v>234</v>
      </c>
      <c r="CT1465" t="s">
        <v>234</v>
      </c>
      <c r="CU1465" t="s">
        <v>234</v>
      </c>
      <c r="CV1465" t="s">
        <v>234</v>
      </c>
      <c r="CW1465" t="s">
        <v>234</v>
      </c>
      <c r="CX1465" t="s">
        <v>234</v>
      </c>
      <c r="CY1465" t="s">
        <v>234</v>
      </c>
      <c r="CZ1465" t="s">
        <v>234</v>
      </c>
      <c r="DA1465" t="s">
        <v>234</v>
      </c>
      <c r="DB1465" t="s">
        <v>234</v>
      </c>
      <c r="DC1465" t="s">
        <v>234</v>
      </c>
      <c r="DD1465" t="s">
        <v>234</v>
      </c>
      <c r="DE1465" t="s">
        <v>234</v>
      </c>
      <c r="DF1465" t="s">
        <v>234</v>
      </c>
      <c r="DG1465" t="s">
        <v>234</v>
      </c>
      <c r="DH1465" t="s">
        <v>234</v>
      </c>
      <c r="DI1465" t="s">
        <v>234</v>
      </c>
      <c r="DJ1465" t="s">
        <v>234</v>
      </c>
      <c r="DK1465" t="s">
        <v>234</v>
      </c>
      <c r="DL1465" t="s">
        <v>234</v>
      </c>
      <c r="DM1465" t="s">
        <v>234</v>
      </c>
      <c r="DN1465" t="s">
        <v>234</v>
      </c>
      <c r="DO1465" t="s">
        <v>234</v>
      </c>
      <c r="DP1465" t="s">
        <v>234</v>
      </c>
      <c r="DQ1465" t="s">
        <v>259</v>
      </c>
      <c r="DR1465" t="s">
        <v>264</v>
      </c>
      <c r="DS1465" t="s">
        <v>234</v>
      </c>
      <c r="DT1465" t="s">
        <v>271</v>
      </c>
      <c r="DU1465" t="s">
        <v>234</v>
      </c>
      <c r="DV1465" t="s">
        <v>6121</v>
      </c>
      <c r="DW1465" t="s">
        <v>234</v>
      </c>
      <c r="DX1465" t="s">
        <v>234</v>
      </c>
      <c r="DY1465" t="s">
        <v>234</v>
      </c>
      <c r="DZ1465" t="s">
        <v>234</v>
      </c>
      <c r="EA1465" t="s">
        <v>234</v>
      </c>
      <c r="EB1465" t="s">
        <v>234</v>
      </c>
      <c r="EC1465" t="s">
        <v>234</v>
      </c>
      <c r="ED1465" t="s">
        <v>234</v>
      </c>
      <c r="EE1465" t="s">
        <v>234</v>
      </c>
      <c r="EF1465" t="s">
        <v>234</v>
      </c>
      <c r="EG1465" t="s">
        <v>234</v>
      </c>
      <c r="EH1465" t="s">
        <v>234</v>
      </c>
      <c r="EI1465" t="s">
        <v>234</v>
      </c>
      <c r="EJ1465" t="s">
        <v>234</v>
      </c>
      <c r="EK1465" t="s">
        <v>234</v>
      </c>
      <c r="EL1465" t="s">
        <v>234</v>
      </c>
      <c r="EM1465" t="s">
        <v>234</v>
      </c>
      <c r="EN1465" t="s">
        <v>234</v>
      </c>
      <c r="EO1465" t="s">
        <v>234</v>
      </c>
      <c r="EP1465" t="s">
        <v>234</v>
      </c>
      <c r="EQ1465" t="s">
        <v>234</v>
      </c>
      <c r="ER1465" t="s">
        <v>234</v>
      </c>
      <c r="ES1465" t="s">
        <v>234</v>
      </c>
      <c r="ET1465" t="s">
        <v>234</v>
      </c>
      <c r="EU1465" t="s">
        <v>234</v>
      </c>
      <c r="EV1465" t="s">
        <v>234</v>
      </c>
      <c r="EW1465" t="s">
        <v>234</v>
      </c>
      <c r="EX1465" t="s">
        <v>234</v>
      </c>
      <c r="EY1465" t="s">
        <v>234</v>
      </c>
      <c r="EZ1465" t="s">
        <v>234</v>
      </c>
      <c r="FA1465" t="s">
        <v>234</v>
      </c>
      <c r="FB1465" t="s">
        <v>234</v>
      </c>
      <c r="FC1465" t="s">
        <v>234</v>
      </c>
      <c r="FD1465" t="s">
        <v>234</v>
      </c>
      <c r="FE1465" t="s">
        <v>234</v>
      </c>
      <c r="FF1465" t="s">
        <v>234</v>
      </c>
      <c r="FG1465" t="s">
        <v>234</v>
      </c>
      <c r="FH1465" t="s">
        <v>234</v>
      </c>
      <c r="FI1465" t="s">
        <v>234</v>
      </c>
      <c r="FJ1465" t="s">
        <v>234</v>
      </c>
      <c r="FK1465" t="s">
        <v>234</v>
      </c>
      <c r="FL1465" t="s">
        <v>234</v>
      </c>
      <c r="FM1465" t="s">
        <v>234</v>
      </c>
      <c r="FN1465" t="s">
        <v>234</v>
      </c>
      <c r="FO1465" t="s">
        <v>234</v>
      </c>
      <c r="FP1465" t="s">
        <v>234</v>
      </c>
      <c r="FQ1465" t="s">
        <v>234</v>
      </c>
      <c r="FR1465" t="s">
        <v>234</v>
      </c>
      <c r="FS1465" t="s">
        <v>234</v>
      </c>
      <c r="FT1465" t="s">
        <v>234</v>
      </c>
      <c r="FU1465" t="s">
        <v>234</v>
      </c>
      <c r="FV1465" t="s">
        <v>234</v>
      </c>
      <c r="FW1465" t="s">
        <v>234</v>
      </c>
      <c r="FX1465" t="s">
        <v>234</v>
      </c>
      <c r="FY1465" t="s">
        <v>234</v>
      </c>
      <c r="FZ1465" t="s">
        <v>234</v>
      </c>
      <c r="GA1465" t="s">
        <v>234</v>
      </c>
      <c r="GB1465" t="s">
        <v>234</v>
      </c>
      <c r="GC1465" t="s">
        <v>234</v>
      </c>
      <c r="GD1465" t="s">
        <v>234</v>
      </c>
      <c r="GE1465" t="s">
        <v>234</v>
      </c>
      <c r="GF1465" t="s">
        <v>234</v>
      </c>
      <c r="GG1465" t="s">
        <v>234</v>
      </c>
      <c r="GH1465" t="s">
        <v>234</v>
      </c>
      <c r="GI1465" t="s">
        <v>234</v>
      </c>
      <c r="GJ1465" t="s">
        <v>234</v>
      </c>
      <c r="GK1465" t="s">
        <v>234</v>
      </c>
      <c r="GL1465" t="s">
        <v>234</v>
      </c>
      <c r="GM1465" t="s">
        <v>234</v>
      </c>
      <c r="GN1465" t="s">
        <v>234</v>
      </c>
      <c r="GO1465" t="s">
        <v>234</v>
      </c>
      <c r="GP1465" t="s">
        <v>234</v>
      </c>
      <c r="GQ1465" t="s">
        <v>234</v>
      </c>
      <c r="GR1465" t="s">
        <v>234</v>
      </c>
      <c r="GS1465" t="s">
        <v>234</v>
      </c>
      <c r="GT1465" t="s">
        <v>234</v>
      </c>
      <c r="GU1465" t="s">
        <v>234</v>
      </c>
      <c r="GV1465" t="s">
        <v>234</v>
      </c>
      <c r="GW1465" t="s">
        <v>234</v>
      </c>
      <c r="GX1465" t="s">
        <v>234</v>
      </c>
      <c r="GY1465" t="s">
        <v>1206</v>
      </c>
      <c r="GZ1465" t="s">
        <v>234</v>
      </c>
      <c r="HA1465" t="s">
        <v>274</v>
      </c>
      <c r="HB1465" t="s">
        <v>275</v>
      </c>
      <c r="HC1465" t="s">
        <v>234</v>
      </c>
      <c r="HD1465" t="s">
        <v>826</v>
      </c>
      <c r="HE1465" t="s">
        <v>277</v>
      </c>
      <c r="HF1465" t="s">
        <v>234</v>
      </c>
      <c r="HG1465" t="s">
        <v>234</v>
      </c>
      <c r="HH1465" t="s">
        <v>234</v>
      </c>
      <c r="HI1465" t="s">
        <v>280</v>
      </c>
      <c r="HJ1465" t="s">
        <v>234</v>
      </c>
      <c r="HK1465" t="s">
        <v>234</v>
      </c>
      <c r="HL1465" t="s">
        <v>281</v>
      </c>
      <c r="HM1465" t="s">
        <v>234</v>
      </c>
      <c r="HN1465" t="s">
        <v>234</v>
      </c>
      <c r="HO1465" t="s">
        <v>234</v>
      </c>
      <c r="HP1465" t="s">
        <v>284</v>
      </c>
      <c r="HQ1465" t="s">
        <v>234</v>
      </c>
      <c r="HR1465" t="s">
        <v>234</v>
      </c>
      <c r="HS1465" t="s">
        <v>285</v>
      </c>
      <c r="HT1465" t="s">
        <v>274</v>
      </c>
      <c r="HU1465" t="s">
        <v>234</v>
      </c>
      <c r="HV1465" t="s">
        <v>234</v>
      </c>
      <c r="HW1465" t="s">
        <v>234</v>
      </c>
      <c r="HX1465" t="s">
        <v>234</v>
      </c>
      <c r="HY1465" t="s">
        <v>234</v>
      </c>
    </row>
    <row r="1466" spans="1:233" x14ac:dyDescent="0.25">
      <c r="A1466" t="s">
        <v>18754</v>
      </c>
      <c r="B1466" t="s">
        <v>234</v>
      </c>
      <c r="C1466" t="s">
        <v>234</v>
      </c>
      <c r="D1466" t="s">
        <v>18398</v>
      </c>
      <c r="E1466" t="s">
        <v>18755</v>
      </c>
      <c r="F1466" t="s">
        <v>237</v>
      </c>
      <c r="G1466" t="s">
        <v>234</v>
      </c>
      <c r="H1466" t="s">
        <v>238</v>
      </c>
      <c r="I1466" t="s">
        <v>9515</v>
      </c>
      <c r="J1466" t="s">
        <v>240</v>
      </c>
      <c r="K1466" t="s">
        <v>241</v>
      </c>
      <c r="L1466" t="s">
        <v>242</v>
      </c>
      <c r="M1466" t="s">
        <v>243</v>
      </c>
      <c r="N1466" t="s">
        <v>312</v>
      </c>
      <c r="O1466" t="s">
        <v>234</v>
      </c>
      <c r="P1466" t="s">
        <v>13416</v>
      </c>
      <c r="Q1466" t="s">
        <v>18756</v>
      </c>
      <c r="R1466" t="s">
        <v>234</v>
      </c>
      <c r="S1466" t="s">
        <v>234</v>
      </c>
      <c r="T1466" t="s">
        <v>234</v>
      </c>
      <c r="U1466" t="s">
        <v>1337</v>
      </c>
      <c r="V1466" t="s">
        <v>234</v>
      </c>
      <c r="W1466" t="s">
        <v>722</v>
      </c>
      <c r="X1466" t="s">
        <v>250</v>
      </c>
      <c r="Y1466" t="s">
        <v>251</v>
      </c>
      <c r="Z1466" t="s">
        <v>234</v>
      </c>
      <c r="AA1466" t="s">
        <v>234</v>
      </c>
      <c r="AB1466" t="s">
        <v>234</v>
      </c>
      <c r="AC1466" t="s">
        <v>234</v>
      </c>
      <c r="AD1466" t="s">
        <v>723</v>
      </c>
      <c r="AE1466" t="s">
        <v>234</v>
      </c>
      <c r="AF1466" t="s">
        <v>18757</v>
      </c>
      <c r="AG1466" t="s">
        <v>234</v>
      </c>
      <c r="AH1466" t="s">
        <v>234</v>
      </c>
      <c r="AI1466" t="s">
        <v>254</v>
      </c>
      <c r="AJ1466" t="s">
        <v>242</v>
      </c>
      <c r="AK1466" t="s">
        <v>238</v>
      </c>
      <c r="AL1466" t="s">
        <v>18758</v>
      </c>
      <c r="AM1466" t="s">
        <v>234</v>
      </c>
      <c r="AN1466" t="s">
        <v>234</v>
      </c>
      <c r="AO1466" t="s">
        <v>257</v>
      </c>
      <c r="AP1466" t="s">
        <v>312</v>
      </c>
      <c r="AQ1466" t="s">
        <v>312</v>
      </c>
      <c r="AR1466" t="s">
        <v>238</v>
      </c>
      <c r="AS1466" t="s">
        <v>237</v>
      </c>
      <c r="AT1466" t="s">
        <v>258</v>
      </c>
      <c r="AU1466" t="s">
        <v>234</v>
      </c>
      <c r="AV1466" t="s">
        <v>234</v>
      </c>
      <c r="AW1466" t="s">
        <v>234</v>
      </c>
      <c r="AX1466" t="s">
        <v>234</v>
      </c>
      <c r="AY1466" t="s">
        <v>234</v>
      </c>
      <c r="AZ1466" t="s">
        <v>234</v>
      </c>
      <c r="BA1466" t="s">
        <v>234</v>
      </c>
      <c r="BB1466" t="s">
        <v>234</v>
      </c>
      <c r="BC1466" t="s">
        <v>259</v>
      </c>
      <c r="BD1466" t="s">
        <v>250</v>
      </c>
      <c r="BE1466" t="s">
        <v>251</v>
      </c>
      <c r="BF1466" t="s">
        <v>234</v>
      </c>
      <c r="BG1466" t="s">
        <v>234</v>
      </c>
      <c r="BH1466" t="s">
        <v>260</v>
      </c>
      <c r="BI1466" t="s">
        <v>234</v>
      </c>
      <c r="BJ1466" t="s">
        <v>234</v>
      </c>
      <c r="BK1466" t="s">
        <v>234</v>
      </c>
      <c r="BL1466" t="s">
        <v>18759</v>
      </c>
      <c r="BM1466" t="s">
        <v>18760</v>
      </c>
      <c r="BN1466" t="s">
        <v>260</v>
      </c>
      <c r="BO1466" t="s">
        <v>234</v>
      </c>
      <c r="BP1466" t="s">
        <v>264</v>
      </c>
      <c r="BQ1466" t="s">
        <v>250</v>
      </c>
      <c r="BR1466" t="s">
        <v>251</v>
      </c>
      <c r="BS1466" t="s">
        <v>234</v>
      </c>
      <c r="BT1466" t="s">
        <v>234</v>
      </c>
      <c r="BU1466" t="s">
        <v>234</v>
      </c>
      <c r="BV1466" t="s">
        <v>474</v>
      </c>
      <c r="BW1466" t="s">
        <v>9465</v>
      </c>
      <c r="BX1466" t="s">
        <v>18761</v>
      </c>
      <c r="BY1466" t="s">
        <v>18762</v>
      </c>
      <c r="BZ1466" t="s">
        <v>18763</v>
      </c>
      <c r="CA1466" t="s">
        <v>270</v>
      </c>
      <c r="CB1466" t="s">
        <v>234</v>
      </c>
      <c r="CC1466" t="s">
        <v>234</v>
      </c>
      <c r="CD1466" t="s">
        <v>234</v>
      </c>
      <c r="CE1466" t="s">
        <v>234</v>
      </c>
      <c r="CF1466" t="s">
        <v>234</v>
      </c>
      <c r="CG1466" t="s">
        <v>234</v>
      </c>
      <c r="CH1466" t="s">
        <v>234</v>
      </c>
      <c r="CI1466" t="s">
        <v>234</v>
      </c>
      <c r="CJ1466" t="s">
        <v>234</v>
      </c>
      <c r="CK1466" t="s">
        <v>234</v>
      </c>
      <c r="CL1466" t="s">
        <v>234</v>
      </c>
      <c r="CM1466" t="s">
        <v>234</v>
      </c>
      <c r="CN1466" t="s">
        <v>234</v>
      </c>
      <c r="CO1466" t="s">
        <v>234</v>
      </c>
      <c r="CP1466" t="s">
        <v>234</v>
      </c>
      <c r="CQ1466" t="s">
        <v>234</v>
      </c>
      <c r="CR1466" t="s">
        <v>234</v>
      </c>
      <c r="CS1466" t="s">
        <v>234</v>
      </c>
      <c r="CT1466" t="s">
        <v>234</v>
      </c>
      <c r="CU1466" t="s">
        <v>234</v>
      </c>
      <c r="CV1466" t="s">
        <v>234</v>
      </c>
      <c r="CW1466" t="s">
        <v>234</v>
      </c>
      <c r="CX1466" t="s">
        <v>234</v>
      </c>
      <c r="CY1466" t="s">
        <v>234</v>
      </c>
      <c r="CZ1466" t="s">
        <v>234</v>
      </c>
      <c r="DA1466" t="s">
        <v>234</v>
      </c>
      <c r="DB1466" t="s">
        <v>234</v>
      </c>
      <c r="DC1466" t="s">
        <v>234</v>
      </c>
      <c r="DD1466" t="s">
        <v>234</v>
      </c>
      <c r="DE1466" t="s">
        <v>234</v>
      </c>
      <c r="DF1466" t="s">
        <v>234</v>
      </c>
      <c r="DG1466" t="s">
        <v>234</v>
      </c>
      <c r="DH1466" t="s">
        <v>234</v>
      </c>
      <c r="DI1466" t="s">
        <v>234</v>
      </c>
      <c r="DJ1466" t="s">
        <v>234</v>
      </c>
      <c r="DK1466" t="s">
        <v>234</v>
      </c>
      <c r="DL1466" t="s">
        <v>234</v>
      </c>
      <c r="DM1466" t="s">
        <v>234</v>
      </c>
      <c r="DN1466" t="s">
        <v>234</v>
      </c>
      <c r="DO1466" t="s">
        <v>234</v>
      </c>
      <c r="DP1466" t="s">
        <v>234</v>
      </c>
      <c r="DQ1466" t="s">
        <v>259</v>
      </c>
      <c r="DR1466" t="s">
        <v>264</v>
      </c>
      <c r="DS1466" t="s">
        <v>234</v>
      </c>
      <c r="DT1466" t="s">
        <v>271</v>
      </c>
      <c r="DU1466" t="s">
        <v>234</v>
      </c>
      <c r="DV1466" t="s">
        <v>9469</v>
      </c>
      <c r="DW1466" t="s">
        <v>234</v>
      </c>
      <c r="DX1466" t="s">
        <v>234</v>
      </c>
      <c r="DY1466" t="s">
        <v>234</v>
      </c>
      <c r="DZ1466" t="s">
        <v>234</v>
      </c>
      <c r="EA1466" t="s">
        <v>234</v>
      </c>
      <c r="EB1466" t="s">
        <v>234</v>
      </c>
      <c r="EC1466" t="s">
        <v>234</v>
      </c>
      <c r="ED1466" t="s">
        <v>234</v>
      </c>
      <c r="EE1466" t="s">
        <v>234</v>
      </c>
      <c r="EF1466" t="s">
        <v>234</v>
      </c>
      <c r="EG1466" t="s">
        <v>234</v>
      </c>
      <c r="EH1466" t="s">
        <v>234</v>
      </c>
      <c r="EI1466" t="s">
        <v>234</v>
      </c>
      <c r="EJ1466" t="s">
        <v>234</v>
      </c>
      <c r="EK1466" t="s">
        <v>234</v>
      </c>
      <c r="EL1466" t="s">
        <v>234</v>
      </c>
      <c r="EM1466" t="s">
        <v>234</v>
      </c>
      <c r="EN1466" t="s">
        <v>234</v>
      </c>
      <c r="EO1466" t="s">
        <v>234</v>
      </c>
      <c r="EP1466" t="s">
        <v>234</v>
      </c>
      <c r="EQ1466" t="s">
        <v>234</v>
      </c>
      <c r="ER1466" t="s">
        <v>234</v>
      </c>
      <c r="ES1466" t="s">
        <v>234</v>
      </c>
      <c r="ET1466" t="s">
        <v>234</v>
      </c>
      <c r="EU1466" t="s">
        <v>234</v>
      </c>
      <c r="EV1466" t="s">
        <v>234</v>
      </c>
      <c r="EW1466" t="s">
        <v>234</v>
      </c>
      <c r="EX1466" t="s">
        <v>234</v>
      </c>
      <c r="EY1466" t="s">
        <v>234</v>
      </c>
      <c r="EZ1466" t="s">
        <v>234</v>
      </c>
      <c r="FA1466" t="s">
        <v>234</v>
      </c>
      <c r="FB1466" t="s">
        <v>234</v>
      </c>
      <c r="FC1466" t="s">
        <v>234</v>
      </c>
      <c r="FD1466" t="s">
        <v>234</v>
      </c>
      <c r="FE1466" t="s">
        <v>234</v>
      </c>
      <c r="FF1466" t="s">
        <v>234</v>
      </c>
      <c r="FG1466" t="s">
        <v>234</v>
      </c>
      <c r="FH1466" t="s">
        <v>234</v>
      </c>
      <c r="FI1466" t="s">
        <v>234</v>
      </c>
      <c r="FJ1466" t="s">
        <v>234</v>
      </c>
      <c r="FK1466" t="s">
        <v>234</v>
      </c>
      <c r="FL1466" t="s">
        <v>234</v>
      </c>
      <c r="FM1466" t="s">
        <v>234</v>
      </c>
      <c r="FN1466" t="s">
        <v>234</v>
      </c>
      <c r="FO1466" t="s">
        <v>234</v>
      </c>
      <c r="FP1466" t="s">
        <v>234</v>
      </c>
      <c r="FQ1466" t="s">
        <v>234</v>
      </c>
      <c r="FR1466" t="s">
        <v>234</v>
      </c>
      <c r="FS1466" t="s">
        <v>234</v>
      </c>
      <c r="FT1466" t="s">
        <v>234</v>
      </c>
      <c r="FU1466" t="s">
        <v>234</v>
      </c>
      <c r="FV1466" t="s">
        <v>234</v>
      </c>
      <c r="FW1466" t="s">
        <v>234</v>
      </c>
      <c r="FX1466" t="s">
        <v>234</v>
      </c>
      <c r="FY1466" t="s">
        <v>234</v>
      </c>
      <c r="FZ1466" t="s">
        <v>234</v>
      </c>
      <c r="GA1466" t="s">
        <v>234</v>
      </c>
      <c r="GB1466" t="s">
        <v>234</v>
      </c>
      <c r="GC1466" t="s">
        <v>234</v>
      </c>
      <c r="GD1466" t="s">
        <v>234</v>
      </c>
      <c r="GE1466" t="s">
        <v>234</v>
      </c>
      <c r="GF1466" t="s">
        <v>234</v>
      </c>
      <c r="GG1466" t="s">
        <v>234</v>
      </c>
      <c r="GH1466" t="s">
        <v>234</v>
      </c>
      <c r="GI1466" t="s">
        <v>234</v>
      </c>
      <c r="GJ1466" t="s">
        <v>234</v>
      </c>
      <c r="GK1466" t="s">
        <v>234</v>
      </c>
      <c r="GL1466" t="s">
        <v>234</v>
      </c>
      <c r="GM1466" t="s">
        <v>234</v>
      </c>
      <c r="GN1466" t="s">
        <v>234</v>
      </c>
      <c r="GO1466" t="s">
        <v>234</v>
      </c>
      <c r="GP1466" t="s">
        <v>234</v>
      </c>
      <c r="GQ1466" t="s">
        <v>234</v>
      </c>
      <c r="GR1466" t="s">
        <v>234</v>
      </c>
      <c r="GS1466" t="s">
        <v>234</v>
      </c>
      <c r="GT1466" t="s">
        <v>234</v>
      </c>
      <c r="GU1466" t="s">
        <v>234</v>
      </c>
      <c r="GV1466" t="s">
        <v>234</v>
      </c>
      <c r="GW1466" t="s">
        <v>234</v>
      </c>
      <c r="GX1466" t="s">
        <v>234</v>
      </c>
      <c r="GY1466" t="s">
        <v>18764</v>
      </c>
      <c r="GZ1466" t="s">
        <v>234</v>
      </c>
      <c r="HA1466" t="s">
        <v>274</v>
      </c>
      <c r="HB1466" t="s">
        <v>275</v>
      </c>
      <c r="HC1466" t="s">
        <v>234</v>
      </c>
      <c r="HD1466" t="s">
        <v>276</v>
      </c>
      <c r="HE1466" t="s">
        <v>277</v>
      </c>
      <c r="HF1466" t="s">
        <v>335</v>
      </c>
      <c r="HG1466" t="s">
        <v>234</v>
      </c>
      <c r="HH1466" t="s">
        <v>279</v>
      </c>
      <c r="HI1466" t="s">
        <v>280</v>
      </c>
      <c r="HJ1466" t="s">
        <v>234</v>
      </c>
      <c r="HK1466" t="s">
        <v>234</v>
      </c>
      <c r="HL1466" t="s">
        <v>281</v>
      </c>
      <c r="HM1466" t="s">
        <v>336</v>
      </c>
      <c r="HN1466" t="s">
        <v>234</v>
      </c>
      <c r="HO1466" t="s">
        <v>283</v>
      </c>
      <c r="HP1466" t="s">
        <v>284</v>
      </c>
      <c r="HQ1466" t="s">
        <v>234</v>
      </c>
      <c r="HR1466" t="s">
        <v>234</v>
      </c>
      <c r="HS1466" t="s">
        <v>285</v>
      </c>
      <c r="HT1466" t="s">
        <v>274</v>
      </c>
      <c r="HU1466" t="s">
        <v>234</v>
      </c>
      <c r="HV1466" t="s">
        <v>234</v>
      </c>
      <c r="HW1466" t="s">
        <v>234</v>
      </c>
      <c r="HX1466" t="s">
        <v>234</v>
      </c>
      <c r="HY1466" t="s">
        <v>234</v>
      </c>
    </row>
    <row r="1467" spans="1:233" x14ac:dyDescent="0.25">
      <c r="A1467" t="s">
        <v>18765</v>
      </c>
      <c r="B1467" t="s">
        <v>234</v>
      </c>
      <c r="C1467" t="s">
        <v>234</v>
      </c>
      <c r="D1467" t="s">
        <v>18398</v>
      </c>
      <c r="E1467" t="s">
        <v>18766</v>
      </c>
      <c r="F1467" t="s">
        <v>237</v>
      </c>
      <c r="G1467" t="s">
        <v>234</v>
      </c>
      <c r="H1467" t="s">
        <v>238</v>
      </c>
      <c r="I1467" t="s">
        <v>18767</v>
      </c>
      <c r="J1467" t="s">
        <v>240</v>
      </c>
      <c r="K1467" t="s">
        <v>241</v>
      </c>
      <c r="L1467" t="s">
        <v>242</v>
      </c>
      <c r="M1467" t="s">
        <v>243</v>
      </c>
      <c r="N1467" t="s">
        <v>312</v>
      </c>
      <c r="O1467" t="s">
        <v>234</v>
      </c>
      <c r="P1467" t="s">
        <v>18768</v>
      </c>
      <c r="Q1467" t="s">
        <v>18769</v>
      </c>
      <c r="R1467" t="s">
        <v>234</v>
      </c>
      <c r="S1467" t="s">
        <v>234</v>
      </c>
      <c r="T1467" t="s">
        <v>3887</v>
      </c>
      <c r="U1467" t="s">
        <v>291</v>
      </c>
      <c r="V1467" t="s">
        <v>234</v>
      </c>
      <c r="W1467" t="s">
        <v>292</v>
      </c>
      <c r="X1467" t="s">
        <v>250</v>
      </c>
      <c r="Y1467" t="s">
        <v>251</v>
      </c>
      <c r="Z1467" t="s">
        <v>234</v>
      </c>
      <c r="AA1467" t="s">
        <v>234</v>
      </c>
      <c r="AB1467" t="s">
        <v>234</v>
      </c>
      <c r="AC1467" t="s">
        <v>234</v>
      </c>
      <c r="AD1467" t="s">
        <v>293</v>
      </c>
      <c r="AE1467" t="s">
        <v>234</v>
      </c>
      <c r="AF1467" t="s">
        <v>18770</v>
      </c>
      <c r="AG1467" t="s">
        <v>234</v>
      </c>
      <c r="AH1467" t="s">
        <v>234</v>
      </c>
      <c r="AI1467" t="s">
        <v>254</v>
      </c>
      <c r="AJ1467" t="s">
        <v>242</v>
      </c>
      <c r="AK1467" t="s">
        <v>238</v>
      </c>
      <c r="AL1467" t="s">
        <v>18771</v>
      </c>
      <c r="AM1467" t="s">
        <v>234</v>
      </c>
      <c r="AN1467" t="s">
        <v>234</v>
      </c>
      <c r="AO1467" t="s">
        <v>257</v>
      </c>
      <c r="AP1467" t="s">
        <v>312</v>
      </c>
      <c r="AQ1467" t="s">
        <v>312</v>
      </c>
      <c r="AR1467" t="s">
        <v>238</v>
      </c>
      <c r="AS1467" t="s">
        <v>237</v>
      </c>
      <c r="AT1467" t="s">
        <v>258</v>
      </c>
      <c r="AU1467" t="s">
        <v>234</v>
      </c>
      <c r="AV1467" t="s">
        <v>234</v>
      </c>
      <c r="AW1467" t="s">
        <v>234</v>
      </c>
      <c r="AX1467" t="s">
        <v>234</v>
      </c>
      <c r="AY1467" t="s">
        <v>234</v>
      </c>
      <c r="AZ1467" t="s">
        <v>234</v>
      </c>
      <c r="BA1467" t="s">
        <v>234</v>
      </c>
      <c r="BB1467" t="s">
        <v>234</v>
      </c>
      <c r="BC1467" t="s">
        <v>259</v>
      </c>
      <c r="BD1467" t="s">
        <v>250</v>
      </c>
      <c r="BE1467" t="s">
        <v>251</v>
      </c>
      <c r="BF1467" t="s">
        <v>234</v>
      </c>
      <c r="BG1467" t="s">
        <v>234</v>
      </c>
      <c r="BH1467" t="s">
        <v>1325</v>
      </c>
      <c r="BI1467" t="s">
        <v>234</v>
      </c>
      <c r="BJ1467" t="s">
        <v>234</v>
      </c>
      <c r="BK1467" t="s">
        <v>234</v>
      </c>
      <c r="BL1467" t="s">
        <v>18772</v>
      </c>
      <c r="BM1467" t="s">
        <v>18773</v>
      </c>
      <c r="BN1467" t="s">
        <v>511</v>
      </c>
      <c r="BO1467" t="s">
        <v>234</v>
      </c>
      <c r="BP1467" t="s">
        <v>264</v>
      </c>
      <c r="BQ1467" t="s">
        <v>250</v>
      </c>
      <c r="BR1467" t="s">
        <v>251</v>
      </c>
      <c r="BS1467" t="s">
        <v>234</v>
      </c>
      <c r="BT1467" t="s">
        <v>234</v>
      </c>
      <c r="BU1467" t="s">
        <v>234</v>
      </c>
      <c r="BV1467" t="s">
        <v>474</v>
      </c>
      <c r="BW1467" t="s">
        <v>1111</v>
      </c>
      <c r="BX1467" t="s">
        <v>4771</v>
      </c>
      <c r="BY1467" t="s">
        <v>18774</v>
      </c>
      <c r="BZ1467" t="s">
        <v>18775</v>
      </c>
      <c r="CA1467" t="s">
        <v>263</v>
      </c>
      <c r="CB1467" t="s">
        <v>234</v>
      </c>
      <c r="CC1467" t="s">
        <v>234</v>
      </c>
      <c r="CD1467" t="s">
        <v>234</v>
      </c>
      <c r="CE1467" t="s">
        <v>234</v>
      </c>
      <c r="CF1467" t="s">
        <v>234</v>
      </c>
      <c r="CG1467" t="s">
        <v>234</v>
      </c>
      <c r="CH1467" t="s">
        <v>234</v>
      </c>
      <c r="CI1467" t="s">
        <v>234</v>
      </c>
      <c r="CJ1467" t="s">
        <v>234</v>
      </c>
      <c r="CK1467" t="s">
        <v>234</v>
      </c>
      <c r="CL1467" t="s">
        <v>234</v>
      </c>
      <c r="CM1467" t="s">
        <v>234</v>
      </c>
      <c r="CN1467" t="s">
        <v>234</v>
      </c>
      <c r="CO1467" t="s">
        <v>234</v>
      </c>
      <c r="CP1467" t="s">
        <v>234</v>
      </c>
      <c r="CQ1467" t="s">
        <v>234</v>
      </c>
      <c r="CR1467" t="s">
        <v>234</v>
      </c>
      <c r="CS1467" t="s">
        <v>234</v>
      </c>
      <c r="CT1467" t="s">
        <v>234</v>
      </c>
      <c r="CU1467" t="s">
        <v>234</v>
      </c>
      <c r="CV1467" t="s">
        <v>234</v>
      </c>
      <c r="CW1467" t="s">
        <v>234</v>
      </c>
      <c r="CX1467" t="s">
        <v>234</v>
      </c>
      <c r="CY1467" t="s">
        <v>234</v>
      </c>
      <c r="CZ1467" t="s">
        <v>234</v>
      </c>
      <c r="DA1467" t="s">
        <v>234</v>
      </c>
      <c r="DB1467" t="s">
        <v>234</v>
      </c>
      <c r="DC1467" t="s">
        <v>234</v>
      </c>
      <c r="DD1467" t="s">
        <v>234</v>
      </c>
      <c r="DE1467" t="s">
        <v>234</v>
      </c>
      <c r="DF1467" t="s">
        <v>234</v>
      </c>
      <c r="DG1467" t="s">
        <v>234</v>
      </c>
      <c r="DH1467" t="s">
        <v>234</v>
      </c>
      <c r="DI1467" t="s">
        <v>234</v>
      </c>
      <c r="DJ1467" t="s">
        <v>234</v>
      </c>
      <c r="DK1467" t="s">
        <v>234</v>
      </c>
      <c r="DL1467" t="s">
        <v>234</v>
      </c>
      <c r="DM1467" t="s">
        <v>234</v>
      </c>
      <c r="DN1467" t="s">
        <v>234</v>
      </c>
      <c r="DO1467" t="s">
        <v>234</v>
      </c>
      <c r="DP1467" t="s">
        <v>234</v>
      </c>
      <c r="DQ1467" t="s">
        <v>259</v>
      </c>
      <c r="DR1467" t="s">
        <v>264</v>
      </c>
      <c r="DS1467" t="s">
        <v>234</v>
      </c>
      <c r="DT1467" t="s">
        <v>271</v>
      </c>
      <c r="DU1467" t="s">
        <v>234</v>
      </c>
      <c r="DV1467" t="s">
        <v>1114</v>
      </c>
      <c r="DW1467" t="s">
        <v>234</v>
      </c>
      <c r="DX1467" t="s">
        <v>234</v>
      </c>
      <c r="DY1467" t="s">
        <v>234</v>
      </c>
      <c r="DZ1467" t="s">
        <v>234</v>
      </c>
      <c r="EA1467" t="s">
        <v>234</v>
      </c>
      <c r="EB1467" t="s">
        <v>234</v>
      </c>
      <c r="EC1467" t="s">
        <v>234</v>
      </c>
      <c r="ED1467" t="s">
        <v>234</v>
      </c>
      <c r="EE1467" t="s">
        <v>234</v>
      </c>
      <c r="EF1467" t="s">
        <v>234</v>
      </c>
      <c r="EG1467" t="s">
        <v>234</v>
      </c>
      <c r="EH1467" t="s">
        <v>234</v>
      </c>
      <c r="EI1467" t="s">
        <v>234</v>
      </c>
      <c r="EJ1467" t="s">
        <v>234</v>
      </c>
      <c r="EK1467" t="s">
        <v>234</v>
      </c>
      <c r="EL1467" t="s">
        <v>234</v>
      </c>
      <c r="EM1467" t="s">
        <v>234</v>
      </c>
      <c r="EN1467" t="s">
        <v>234</v>
      </c>
      <c r="EO1467" t="s">
        <v>234</v>
      </c>
      <c r="EP1467" t="s">
        <v>234</v>
      </c>
      <c r="EQ1467" t="s">
        <v>234</v>
      </c>
      <c r="ER1467" t="s">
        <v>234</v>
      </c>
      <c r="ES1467" t="s">
        <v>234</v>
      </c>
      <c r="ET1467" t="s">
        <v>234</v>
      </c>
      <c r="EU1467" t="s">
        <v>234</v>
      </c>
      <c r="EV1467" t="s">
        <v>234</v>
      </c>
      <c r="EW1467" t="s">
        <v>234</v>
      </c>
      <c r="EX1467" t="s">
        <v>234</v>
      </c>
      <c r="EY1467" t="s">
        <v>234</v>
      </c>
      <c r="EZ1467" t="s">
        <v>234</v>
      </c>
      <c r="FA1467" t="s">
        <v>234</v>
      </c>
      <c r="FB1467" t="s">
        <v>234</v>
      </c>
      <c r="FC1467" t="s">
        <v>234</v>
      </c>
      <c r="FD1467" t="s">
        <v>234</v>
      </c>
      <c r="FE1467" t="s">
        <v>234</v>
      </c>
      <c r="FF1467" t="s">
        <v>234</v>
      </c>
      <c r="FG1467" t="s">
        <v>234</v>
      </c>
      <c r="FH1467" t="s">
        <v>234</v>
      </c>
      <c r="FI1467" t="s">
        <v>234</v>
      </c>
      <c r="FJ1467" t="s">
        <v>234</v>
      </c>
      <c r="FK1467" t="s">
        <v>234</v>
      </c>
      <c r="FL1467" t="s">
        <v>234</v>
      </c>
      <c r="FM1467" t="s">
        <v>234</v>
      </c>
      <c r="FN1467" t="s">
        <v>234</v>
      </c>
      <c r="FO1467" t="s">
        <v>234</v>
      </c>
      <c r="FP1467" t="s">
        <v>234</v>
      </c>
      <c r="FQ1467" t="s">
        <v>234</v>
      </c>
      <c r="FR1467" t="s">
        <v>234</v>
      </c>
      <c r="FS1467" t="s">
        <v>234</v>
      </c>
      <c r="FT1467" t="s">
        <v>234</v>
      </c>
      <c r="FU1467" t="s">
        <v>234</v>
      </c>
      <c r="FV1467" t="s">
        <v>234</v>
      </c>
      <c r="FW1467" t="s">
        <v>234</v>
      </c>
      <c r="FX1467" t="s">
        <v>234</v>
      </c>
      <c r="FY1467" t="s">
        <v>234</v>
      </c>
      <c r="FZ1467" t="s">
        <v>234</v>
      </c>
      <c r="GA1467" t="s">
        <v>234</v>
      </c>
      <c r="GB1467" t="s">
        <v>234</v>
      </c>
      <c r="GC1467" t="s">
        <v>234</v>
      </c>
      <c r="GD1467" t="s">
        <v>234</v>
      </c>
      <c r="GE1467" t="s">
        <v>234</v>
      </c>
      <c r="GF1467" t="s">
        <v>234</v>
      </c>
      <c r="GG1467" t="s">
        <v>234</v>
      </c>
      <c r="GH1467" t="s">
        <v>234</v>
      </c>
      <c r="GI1467" t="s">
        <v>234</v>
      </c>
      <c r="GJ1467" t="s">
        <v>234</v>
      </c>
      <c r="GK1467" t="s">
        <v>234</v>
      </c>
      <c r="GL1467" t="s">
        <v>234</v>
      </c>
      <c r="GM1467" t="s">
        <v>234</v>
      </c>
      <c r="GN1467" t="s">
        <v>234</v>
      </c>
      <c r="GO1467" t="s">
        <v>234</v>
      </c>
      <c r="GP1467" t="s">
        <v>234</v>
      </c>
      <c r="GQ1467" t="s">
        <v>234</v>
      </c>
      <c r="GR1467" t="s">
        <v>234</v>
      </c>
      <c r="GS1467" t="s">
        <v>234</v>
      </c>
      <c r="GT1467" t="s">
        <v>234</v>
      </c>
      <c r="GU1467" t="s">
        <v>234</v>
      </c>
      <c r="GV1467" t="s">
        <v>234</v>
      </c>
      <c r="GW1467" t="s">
        <v>234</v>
      </c>
      <c r="GX1467" t="s">
        <v>234</v>
      </c>
      <c r="GY1467" t="s">
        <v>18563</v>
      </c>
      <c r="GZ1467" t="s">
        <v>234</v>
      </c>
      <c r="HA1467" t="s">
        <v>274</v>
      </c>
      <c r="HB1467" t="s">
        <v>275</v>
      </c>
      <c r="HC1467" t="s">
        <v>234</v>
      </c>
      <c r="HD1467" t="s">
        <v>276</v>
      </c>
      <c r="HE1467" t="s">
        <v>277</v>
      </c>
      <c r="HF1467" t="s">
        <v>278</v>
      </c>
      <c r="HG1467" t="s">
        <v>234</v>
      </c>
      <c r="HH1467" t="s">
        <v>279</v>
      </c>
      <c r="HI1467" t="s">
        <v>280</v>
      </c>
      <c r="HJ1467" t="s">
        <v>234</v>
      </c>
      <c r="HK1467" t="s">
        <v>234</v>
      </c>
      <c r="HL1467" t="s">
        <v>281</v>
      </c>
      <c r="HM1467" t="s">
        <v>282</v>
      </c>
      <c r="HN1467" t="s">
        <v>234</v>
      </c>
      <c r="HO1467" t="s">
        <v>283</v>
      </c>
      <c r="HP1467" t="s">
        <v>284</v>
      </c>
      <c r="HQ1467" t="s">
        <v>234</v>
      </c>
      <c r="HR1467" t="s">
        <v>234</v>
      </c>
      <c r="HS1467" t="s">
        <v>285</v>
      </c>
      <c r="HT1467" t="s">
        <v>274</v>
      </c>
      <c r="HU1467" t="s">
        <v>234</v>
      </c>
      <c r="HV1467" t="s">
        <v>234</v>
      </c>
      <c r="HW1467" t="s">
        <v>234</v>
      </c>
      <c r="HX1467" t="s">
        <v>234</v>
      </c>
      <c r="HY1467" t="s">
        <v>234</v>
      </c>
    </row>
    <row r="1468" spans="1:233" x14ac:dyDescent="0.25">
      <c r="A1468" t="s">
        <v>18776</v>
      </c>
      <c r="B1468" t="s">
        <v>234</v>
      </c>
      <c r="C1468" t="s">
        <v>234</v>
      </c>
      <c r="D1468" t="s">
        <v>18398</v>
      </c>
      <c r="E1468" t="s">
        <v>18777</v>
      </c>
      <c r="F1468" t="s">
        <v>771</v>
      </c>
      <c r="G1468" t="s">
        <v>234</v>
      </c>
      <c r="H1468" t="s">
        <v>15909</v>
      </c>
      <c r="I1468" t="s">
        <v>4608</v>
      </c>
      <c r="J1468" t="s">
        <v>240</v>
      </c>
      <c r="K1468" t="s">
        <v>241</v>
      </c>
      <c r="L1468" t="s">
        <v>242</v>
      </c>
      <c r="M1468" t="s">
        <v>243</v>
      </c>
      <c r="N1468" t="s">
        <v>312</v>
      </c>
      <c r="O1468" t="s">
        <v>234</v>
      </c>
      <c r="P1468" t="s">
        <v>18778</v>
      </c>
      <c r="Q1468" t="s">
        <v>18779</v>
      </c>
      <c r="R1468" t="s">
        <v>234</v>
      </c>
      <c r="S1468" t="s">
        <v>234</v>
      </c>
      <c r="T1468" t="s">
        <v>18780</v>
      </c>
      <c r="U1468" t="s">
        <v>1165</v>
      </c>
      <c r="V1468" t="s">
        <v>234</v>
      </c>
      <c r="W1468" t="s">
        <v>318</v>
      </c>
      <c r="X1468" t="s">
        <v>250</v>
      </c>
      <c r="Y1468" t="s">
        <v>251</v>
      </c>
      <c r="Z1468" t="s">
        <v>234</v>
      </c>
      <c r="AA1468" t="s">
        <v>234</v>
      </c>
      <c r="AB1468" t="s">
        <v>234</v>
      </c>
      <c r="AC1468" t="s">
        <v>234</v>
      </c>
      <c r="AD1468" t="s">
        <v>867</v>
      </c>
      <c r="AE1468" t="s">
        <v>234</v>
      </c>
      <c r="AF1468" t="s">
        <v>18781</v>
      </c>
      <c r="AG1468" t="s">
        <v>234</v>
      </c>
      <c r="AH1468" t="s">
        <v>234</v>
      </c>
      <c r="AI1468" t="s">
        <v>778</v>
      </c>
      <c r="AJ1468" t="s">
        <v>242</v>
      </c>
      <c r="AK1468" t="s">
        <v>791</v>
      </c>
      <c r="AL1468" t="s">
        <v>18782</v>
      </c>
      <c r="AM1468" t="s">
        <v>234</v>
      </c>
      <c r="AN1468" t="s">
        <v>234</v>
      </c>
      <c r="AO1468" t="s">
        <v>782</v>
      </c>
      <c r="AP1468" t="s">
        <v>312</v>
      </c>
      <c r="AQ1468" t="s">
        <v>312</v>
      </c>
      <c r="AR1468" t="s">
        <v>15909</v>
      </c>
      <c r="AS1468" t="s">
        <v>771</v>
      </c>
      <c r="AT1468" t="s">
        <v>258</v>
      </c>
      <c r="AU1468" t="s">
        <v>234</v>
      </c>
      <c r="AV1468" t="s">
        <v>234</v>
      </c>
      <c r="AW1468" t="s">
        <v>234</v>
      </c>
      <c r="AX1468" t="s">
        <v>234</v>
      </c>
      <c r="AY1468" t="s">
        <v>234</v>
      </c>
      <c r="AZ1468" t="s">
        <v>234</v>
      </c>
      <c r="BA1468" t="s">
        <v>234</v>
      </c>
      <c r="BB1468" t="s">
        <v>234</v>
      </c>
      <c r="BC1468" t="s">
        <v>570</v>
      </c>
      <c r="BD1468" t="s">
        <v>510</v>
      </c>
      <c r="BE1468" t="s">
        <v>251</v>
      </c>
      <c r="BF1468" t="s">
        <v>234</v>
      </c>
      <c r="BG1468" t="s">
        <v>234</v>
      </c>
      <c r="BH1468" t="s">
        <v>260</v>
      </c>
      <c r="BI1468" t="s">
        <v>234</v>
      </c>
      <c r="BJ1468" t="s">
        <v>234</v>
      </c>
      <c r="BK1468" t="s">
        <v>234</v>
      </c>
      <c r="BL1468" t="s">
        <v>18783</v>
      </c>
      <c r="BM1468" t="s">
        <v>18784</v>
      </c>
      <c r="BN1468" t="s">
        <v>263</v>
      </c>
      <c r="BO1468" t="s">
        <v>234</v>
      </c>
      <c r="BP1468" t="s">
        <v>570</v>
      </c>
      <c r="BQ1468" t="s">
        <v>510</v>
      </c>
      <c r="BR1468" t="s">
        <v>251</v>
      </c>
      <c r="BS1468" t="s">
        <v>234</v>
      </c>
      <c r="BT1468" t="s">
        <v>234</v>
      </c>
      <c r="BU1468" t="s">
        <v>234</v>
      </c>
      <c r="BV1468" t="s">
        <v>367</v>
      </c>
      <c r="BW1468" t="s">
        <v>953</v>
      </c>
      <c r="BX1468" t="s">
        <v>18785</v>
      </c>
      <c r="BY1468" t="s">
        <v>18786</v>
      </c>
      <c r="BZ1468" t="s">
        <v>18787</v>
      </c>
      <c r="CA1468" t="s">
        <v>270</v>
      </c>
      <c r="CB1468" t="s">
        <v>234</v>
      </c>
      <c r="CC1468" t="s">
        <v>234</v>
      </c>
      <c r="CD1468" t="s">
        <v>234</v>
      </c>
      <c r="CE1468" t="s">
        <v>234</v>
      </c>
      <c r="CF1468" t="s">
        <v>234</v>
      </c>
      <c r="CG1468" t="s">
        <v>234</v>
      </c>
      <c r="CH1468" t="s">
        <v>234</v>
      </c>
      <c r="CI1468" t="s">
        <v>234</v>
      </c>
      <c r="CJ1468" t="s">
        <v>234</v>
      </c>
      <c r="CK1468" t="s">
        <v>234</v>
      </c>
      <c r="CL1468" t="s">
        <v>234</v>
      </c>
      <c r="CM1468" t="s">
        <v>234</v>
      </c>
      <c r="CN1468" t="s">
        <v>234</v>
      </c>
      <c r="CO1468" t="s">
        <v>234</v>
      </c>
      <c r="CP1468" t="s">
        <v>234</v>
      </c>
      <c r="CQ1468" t="s">
        <v>234</v>
      </c>
      <c r="CR1468" t="s">
        <v>234</v>
      </c>
      <c r="CS1468" t="s">
        <v>234</v>
      </c>
      <c r="CT1468" t="s">
        <v>234</v>
      </c>
      <c r="CU1468" t="s">
        <v>234</v>
      </c>
      <c r="CV1468" t="s">
        <v>234</v>
      </c>
      <c r="CW1468" t="s">
        <v>234</v>
      </c>
      <c r="CX1468" t="s">
        <v>234</v>
      </c>
      <c r="CY1468" t="s">
        <v>234</v>
      </c>
      <c r="CZ1468" t="s">
        <v>234</v>
      </c>
      <c r="DA1468" t="s">
        <v>234</v>
      </c>
      <c r="DB1468" t="s">
        <v>234</v>
      </c>
      <c r="DC1468" t="s">
        <v>234</v>
      </c>
      <c r="DD1468" t="s">
        <v>234</v>
      </c>
      <c r="DE1468" t="s">
        <v>234</v>
      </c>
      <c r="DF1468" t="s">
        <v>234</v>
      </c>
      <c r="DG1468" t="s">
        <v>234</v>
      </c>
      <c r="DH1468" t="s">
        <v>234</v>
      </c>
      <c r="DI1468" t="s">
        <v>234</v>
      </c>
      <c r="DJ1468" t="s">
        <v>234</v>
      </c>
      <c r="DK1468" t="s">
        <v>234</v>
      </c>
      <c r="DL1468" t="s">
        <v>234</v>
      </c>
      <c r="DM1468" t="s">
        <v>234</v>
      </c>
      <c r="DN1468" t="s">
        <v>234</v>
      </c>
      <c r="DO1468" t="s">
        <v>234</v>
      </c>
      <c r="DP1468" t="s">
        <v>234</v>
      </c>
      <c r="DQ1468" t="s">
        <v>570</v>
      </c>
      <c r="DR1468" t="s">
        <v>570</v>
      </c>
      <c r="DS1468" t="s">
        <v>234</v>
      </c>
      <c r="DT1468" t="s">
        <v>271</v>
      </c>
      <c r="DU1468" t="s">
        <v>234</v>
      </c>
      <c r="DV1468" t="s">
        <v>956</v>
      </c>
      <c r="DW1468" t="s">
        <v>234</v>
      </c>
      <c r="DX1468" t="s">
        <v>234</v>
      </c>
      <c r="DY1468" t="s">
        <v>234</v>
      </c>
      <c r="DZ1468" t="s">
        <v>234</v>
      </c>
      <c r="EA1468" t="s">
        <v>234</v>
      </c>
      <c r="EB1468" t="s">
        <v>234</v>
      </c>
      <c r="EC1468" t="s">
        <v>234</v>
      </c>
      <c r="ED1468" t="s">
        <v>234</v>
      </c>
      <c r="EE1468" t="s">
        <v>234</v>
      </c>
      <c r="EF1468" t="s">
        <v>234</v>
      </c>
      <c r="EG1468" t="s">
        <v>234</v>
      </c>
      <c r="EH1468" t="s">
        <v>234</v>
      </c>
      <c r="EI1468" t="s">
        <v>234</v>
      </c>
      <c r="EJ1468" t="s">
        <v>234</v>
      </c>
      <c r="EK1468" t="s">
        <v>234</v>
      </c>
      <c r="EL1468" t="s">
        <v>234</v>
      </c>
      <c r="EM1468" t="s">
        <v>234</v>
      </c>
      <c r="EN1468" t="s">
        <v>234</v>
      </c>
      <c r="EO1468" t="s">
        <v>234</v>
      </c>
      <c r="EP1468" t="s">
        <v>234</v>
      </c>
      <c r="EQ1468" t="s">
        <v>234</v>
      </c>
      <c r="ER1468" t="s">
        <v>234</v>
      </c>
      <c r="ES1468" t="s">
        <v>234</v>
      </c>
      <c r="ET1468" t="s">
        <v>234</v>
      </c>
      <c r="EU1468" t="s">
        <v>234</v>
      </c>
      <c r="EV1468" t="s">
        <v>234</v>
      </c>
      <c r="EW1468" t="s">
        <v>234</v>
      </c>
      <c r="EX1468" t="s">
        <v>234</v>
      </c>
      <c r="EY1468" t="s">
        <v>234</v>
      </c>
      <c r="EZ1468" t="s">
        <v>234</v>
      </c>
      <c r="FA1468" t="s">
        <v>234</v>
      </c>
      <c r="FB1468" t="s">
        <v>234</v>
      </c>
      <c r="FC1468" t="s">
        <v>234</v>
      </c>
      <c r="FD1468" t="s">
        <v>234</v>
      </c>
      <c r="FE1468" t="s">
        <v>234</v>
      </c>
      <c r="FF1468" t="s">
        <v>234</v>
      </c>
      <c r="FG1468" t="s">
        <v>234</v>
      </c>
      <c r="FH1468" t="s">
        <v>234</v>
      </c>
      <c r="FI1468" t="s">
        <v>234</v>
      </c>
      <c r="FJ1468" t="s">
        <v>234</v>
      </c>
      <c r="FK1468" t="s">
        <v>234</v>
      </c>
      <c r="FL1468" t="s">
        <v>234</v>
      </c>
      <c r="FM1468" t="s">
        <v>234</v>
      </c>
      <c r="FN1468" t="s">
        <v>234</v>
      </c>
      <c r="FO1468" t="s">
        <v>234</v>
      </c>
      <c r="FP1468" t="s">
        <v>234</v>
      </c>
      <c r="FQ1468" t="s">
        <v>234</v>
      </c>
      <c r="FR1468" t="s">
        <v>234</v>
      </c>
      <c r="FS1468" t="s">
        <v>234</v>
      </c>
      <c r="FT1468" t="s">
        <v>234</v>
      </c>
      <c r="FU1468" t="s">
        <v>234</v>
      </c>
      <c r="FV1468" t="s">
        <v>234</v>
      </c>
      <c r="FW1468" t="s">
        <v>234</v>
      </c>
      <c r="FX1468" t="s">
        <v>234</v>
      </c>
      <c r="FY1468" t="s">
        <v>234</v>
      </c>
      <c r="FZ1468" t="s">
        <v>234</v>
      </c>
      <c r="GA1468" t="s">
        <v>234</v>
      </c>
      <c r="GB1468" t="s">
        <v>234</v>
      </c>
      <c r="GC1468" t="s">
        <v>234</v>
      </c>
      <c r="GD1468" t="s">
        <v>234</v>
      </c>
      <c r="GE1468" t="s">
        <v>234</v>
      </c>
      <c r="GF1468" t="s">
        <v>234</v>
      </c>
      <c r="GG1468" t="s">
        <v>234</v>
      </c>
      <c r="GH1468" t="s">
        <v>234</v>
      </c>
      <c r="GI1468" t="s">
        <v>234</v>
      </c>
      <c r="GJ1468" t="s">
        <v>234</v>
      </c>
      <c r="GK1468" t="s">
        <v>234</v>
      </c>
      <c r="GL1468" t="s">
        <v>234</v>
      </c>
      <c r="GM1468" t="s">
        <v>234</v>
      </c>
      <c r="GN1468" t="s">
        <v>234</v>
      </c>
      <c r="GO1468" t="s">
        <v>234</v>
      </c>
      <c r="GP1468" t="s">
        <v>234</v>
      </c>
      <c r="GQ1468" t="s">
        <v>234</v>
      </c>
      <c r="GR1468" t="s">
        <v>234</v>
      </c>
      <c r="GS1468" t="s">
        <v>234</v>
      </c>
      <c r="GT1468" t="s">
        <v>234</v>
      </c>
      <c r="GU1468" t="s">
        <v>234</v>
      </c>
      <c r="GV1468" t="s">
        <v>234</v>
      </c>
      <c r="GW1468" t="s">
        <v>234</v>
      </c>
      <c r="GX1468" t="s">
        <v>234</v>
      </c>
      <c r="GY1468" t="s">
        <v>372</v>
      </c>
      <c r="GZ1468" t="s">
        <v>234</v>
      </c>
      <c r="HA1468" t="s">
        <v>274</v>
      </c>
      <c r="HB1468" t="s">
        <v>275</v>
      </c>
      <c r="HC1468" t="s">
        <v>234</v>
      </c>
      <c r="HD1468" t="s">
        <v>791</v>
      </c>
      <c r="HE1468" t="s">
        <v>10788</v>
      </c>
      <c r="HF1468" t="s">
        <v>234</v>
      </c>
      <c r="HG1468" t="s">
        <v>234</v>
      </c>
      <c r="HH1468" t="s">
        <v>234</v>
      </c>
      <c r="HI1468" t="s">
        <v>280</v>
      </c>
      <c r="HJ1468" t="s">
        <v>234</v>
      </c>
      <c r="HK1468" t="s">
        <v>234</v>
      </c>
      <c r="HL1468" t="s">
        <v>10789</v>
      </c>
      <c r="HM1468" t="s">
        <v>234</v>
      </c>
      <c r="HN1468" t="s">
        <v>234</v>
      </c>
      <c r="HO1468" t="s">
        <v>234</v>
      </c>
      <c r="HP1468" t="s">
        <v>284</v>
      </c>
      <c r="HQ1468" t="s">
        <v>234</v>
      </c>
      <c r="HR1468" t="s">
        <v>234</v>
      </c>
      <c r="HS1468" t="s">
        <v>285</v>
      </c>
      <c r="HT1468" t="s">
        <v>274</v>
      </c>
      <c r="HU1468" t="s">
        <v>234</v>
      </c>
      <c r="HV1468" t="s">
        <v>234</v>
      </c>
      <c r="HW1468" t="s">
        <v>234</v>
      </c>
      <c r="HX1468" t="s">
        <v>234</v>
      </c>
      <c r="HY1468" t="s">
        <v>234</v>
      </c>
    </row>
    <row r="1469" spans="1:233" x14ac:dyDescent="0.25">
      <c r="A1469" t="s">
        <v>18788</v>
      </c>
      <c r="B1469" t="s">
        <v>234</v>
      </c>
      <c r="C1469" t="s">
        <v>234</v>
      </c>
      <c r="D1469" t="s">
        <v>18398</v>
      </c>
      <c r="E1469" t="s">
        <v>18789</v>
      </c>
      <c r="F1469" t="s">
        <v>308</v>
      </c>
      <c r="G1469" t="s">
        <v>234</v>
      </c>
      <c r="H1469" t="s">
        <v>13972</v>
      </c>
      <c r="I1469" t="s">
        <v>5315</v>
      </c>
      <c r="J1469" t="s">
        <v>311</v>
      </c>
      <c r="K1469" t="s">
        <v>241</v>
      </c>
      <c r="L1469" t="s">
        <v>242</v>
      </c>
      <c r="M1469" t="s">
        <v>243</v>
      </c>
      <c r="N1469" t="s">
        <v>244</v>
      </c>
      <c r="O1469" t="s">
        <v>234</v>
      </c>
      <c r="P1469" t="s">
        <v>2020</v>
      </c>
      <c r="Q1469" t="s">
        <v>18790</v>
      </c>
      <c r="R1469" t="s">
        <v>234</v>
      </c>
      <c r="S1469" t="s">
        <v>234</v>
      </c>
      <c r="T1469" t="s">
        <v>6269</v>
      </c>
      <c r="U1469" t="s">
        <v>6269</v>
      </c>
      <c r="V1469" t="s">
        <v>234</v>
      </c>
      <c r="W1469" t="s">
        <v>318</v>
      </c>
      <c r="X1469" t="s">
        <v>250</v>
      </c>
      <c r="Y1469" t="s">
        <v>251</v>
      </c>
      <c r="Z1469" t="s">
        <v>234</v>
      </c>
      <c r="AA1469" t="s">
        <v>234</v>
      </c>
      <c r="AB1469" t="s">
        <v>234</v>
      </c>
      <c r="AC1469" t="s">
        <v>234</v>
      </c>
      <c r="AD1469" t="s">
        <v>867</v>
      </c>
      <c r="AE1469" t="s">
        <v>234</v>
      </c>
      <c r="AF1469" t="s">
        <v>18791</v>
      </c>
      <c r="AG1469" t="s">
        <v>234</v>
      </c>
      <c r="AH1469" t="s">
        <v>234</v>
      </c>
      <c r="AI1469" t="s">
        <v>321</v>
      </c>
      <c r="AJ1469" t="s">
        <v>242</v>
      </c>
      <c r="AK1469" t="s">
        <v>826</v>
      </c>
      <c r="AL1469" t="s">
        <v>18792</v>
      </c>
      <c r="AM1469" t="s">
        <v>234</v>
      </c>
      <c r="AN1469" t="s">
        <v>18793</v>
      </c>
      <c r="AO1469" t="s">
        <v>325</v>
      </c>
      <c r="AP1469" t="s">
        <v>244</v>
      </c>
      <c r="AQ1469" t="s">
        <v>244</v>
      </c>
      <c r="AR1469" t="s">
        <v>13972</v>
      </c>
      <c r="AS1469" t="s">
        <v>308</v>
      </c>
      <c r="AT1469" t="s">
        <v>258</v>
      </c>
      <c r="AU1469" t="s">
        <v>234</v>
      </c>
      <c r="AV1469" t="s">
        <v>234</v>
      </c>
      <c r="AW1469" t="s">
        <v>234</v>
      </c>
      <c r="AX1469" t="s">
        <v>234</v>
      </c>
      <c r="AY1469" t="s">
        <v>234</v>
      </c>
      <c r="AZ1469" t="s">
        <v>234</v>
      </c>
      <c r="BA1469" t="s">
        <v>234</v>
      </c>
      <c r="BB1469" t="s">
        <v>234</v>
      </c>
      <c r="BC1469" t="s">
        <v>259</v>
      </c>
      <c r="BD1469" t="s">
        <v>250</v>
      </c>
      <c r="BE1469" t="s">
        <v>251</v>
      </c>
      <c r="BF1469" t="s">
        <v>234</v>
      </c>
      <c r="BG1469" t="s">
        <v>234</v>
      </c>
      <c r="BH1469" t="s">
        <v>260</v>
      </c>
      <c r="BI1469" t="s">
        <v>234</v>
      </c>
      <c r="BJ1469" t="s">
        <v>234</v>
      </c>
      <c r="BK1469" t="s">
        <v>234</v>
      </c>
      <c r="BL1469" t="s">
        <v>18794</v>
      </c>
      <c r="BM1469" t="s">
        <v>18795</v>
      </c>
      <c r="BN1469" t="s">
        <v>263</v>
      </c>
      <c r="BO1469" t="s">
        <v>234</v>
      </c>
      <c r="BP1469" t="s">
        <v>264</v>
      </c>
      <c r="BQ1469" t="s">
        <v>250</v>
      </c>
      <c r="BR1469" t="s">
        <v>251</v>
      </c>
      <c r="BS1469" t="s">
        <v>234</v>
      </c>
      <c r="BT1469" t="s">
        <v>234</v>
      </c>
      <c r="BU1469" t="s">
        <v>234</v>
      </c>
      <c r="BV1469" t="s">
        <v>328</v>
      </c>
      <c r="BW1469" t="s">
        <v>3960</v>
      </c>
      <c r="BX1469" t="s">
        <v>18686</v>
      </c>
      <c r="BY1469" t="s">
        <v>18796</v>
      </c>
      <c r="BZ1469" t="s">
        <v>18797</v>
      </c>
      <c r="CA1469" t="s">
        <v>270</v>
      </c>
      <c r="CB1469" t="s">
        <v>234</v>
      </c>
      <c r="CC1469" t="s">
        <v>234</v>
      </c>
      <c r="CD1469" t="s">
        <v>234</v>
      </c>
      <c r="CE1469" t="s">
        <v>234</v>
      </c>
      <c r="CF1469" t="s">
        <v>234</v>
      </c>
      <c r="CG1469" t="s">
        <v>234</v>
      </c>
      <c r="CH1469" t="s">
        <v>234</v>
      </c>
      <c r="CI1469" t="s">
        <v>234</v>
      </c>
      <c r="CJ1469" t="s">
        <v>234</v>
      </c>
      <c r="CK1469" t="s">
        <v>234</v>
      </c>
      <c r="CL1469" t="s">
        <v>234</v>
      </c>
      <c r="CM1469" t="s">
        <v>234</v>
      </c>
      <c r="CN1469" t="s">
        <v>234</v>
      </c>
      <c r="CO1469" t="s">
        <v>234</v>
      </c>
      <c r="CP1469" t="s">
        <v>234</v>
      </c>
      <c r="CQ1469" t="s">
        <v>234</v>
      </c>
      <c r="CR1469" t="s">
        <v>234</v>
      </c>
      <c r="CS1469" t="s">
        <v>234</v>
      </c>
      <c r="CT1469" t="s">
        <v>234</v>
      </c>
      <c r="CU1469" t="s">
        <v>234</v>
      </c>
      <c r="CV1469" t="s">
        <v>234</v>
      </c>
      <c r="CW1469" t="s">
        <v>234</v>
      </c>
      <c r="CX1469" t="s">
        <v>234</v>
      </c>
      <c r="CY1469" t="s">
        <v>234</v>
      </c>
      <c r="CZ1469" t="s">
        <v>234</v>
      </c>
      <c r="DA1469" t="s">
        <v>234</v>
      </c>
      <c r="DB1469" t="s">
        <v>234</v>
      </c>
      <c r="DC1469" t="s">
        <v>234</v>
      </c>
      <c r="DD1469" t="s">
        <v>234</v>
      </c>
      <c r="DE1469" t="s">
        <v>234</v>
      </c>
      <c r="DF1469" t="s">
        <v>234</v>
      </c>
      <c r="DG1469" t="s">
        <v>234</v>
      </c>
      <c r="DH1469" t="s">
        <v>234</v>
      </c>
      <c r="DI1469" t="s">
        <v>234</v>
      </c>
      <c r="DJ1469" t="s">
        <v>234</v>
      </c>
      <c r="DK1469" t="s">
        <v>234</v>
      </c>
      <c r="DL1469" t="s">
        <v>234</v>
      </c>
      <c r="DM1469" t="s">
        <v>234</v>
      </c>
      <c r="DN1469" t="s">
        <v>234</v>
      </c>
      <c r="DO1469" t="s">
        <v>234</v>
      </c>
      <c r="DP1469" t="s">
        <v>234</v>
      </c>
      <c r="DQ1469" t="s">
        <v>259</v>
      </c>
      <c r="DR1469" t="s">
        <v>264</v>
      </c>
      <c r="DS1469" t="s">
        <v>234</v>
      </c>
      <c r="DT1469" t="s">
        <v>271</v>
      </c>
      <c r="DU1469" t="s">
        <v>234</v>
      </c>
      <c r="DV1469" t="s">
        <v>3964</v>
      </c>
      <c r="DW1469" t="s">
        <v>234</v>
      </c>
      <c r="DX1469" t="s">
        <v>234</v>
      </c>
      <c r="DY1469" t="s">
        <v>234</v>
      </c>
      <c r="DZ1469" t="s">
        <v>234</v>
      </c>
      <c r="EA1469" t="s">
        <v>234</v>
      </c>
      <c r="EB1469" t="s">
        <v>234</v>
      </c>
      <c r="EC1469" t="s">
        <v>234</v>
      </c>
      <c r="ED1469" t="s">
        <v>234</v>
      </c>
      <c r="EE1469" t="s">
        <v>234</v>
      </c>
      <c r="EF1469" t="s">
        <v>234</v>
      </c>
      <c r="EG1469" t="s">
        <v>234</v>
      </c>
      <c r="EH1469" t="s">
        <v>234</v>
      </c>
      <c r="EI1469" t="s">
        <v>234</v>
      </c>
      <c r="EJ1469" t="s">
        <v>234</v>
      </c>
      <c r="EK1469" t="s">
        <v>234</v>
      </c>
      <c r="EL1469" t="s">
        <v>234</v>
      </c>
      <c r="EM1469" t="s">
        <v>234</v>
      </c>
      <c r="EN1469" t="s">
        <v>234</v>
      </c>
      <c r="EO1469" t="s">
        <v>234</v>
      </c>
      <c r="EP1469" t="s">
        <v>234</v>
      </c>
      <c r="EQ1469" t="s">
        <v>234</v>
      </c>
      <c r="ER1469" t="s">
        <v>234</v>
      </c>
      <c r="ES1469" t="s">
        <v>234</v>
      </c>
      <c r="ET1469" t="s">
        <v>234</v>
      </c>
      <c r="EU1469" t="s">
        <v>234</v>
      </c>
      <c r="EV1469" t="s">
        <v>234</v>
      </c>
      <c r="EW1469" t="s">
        <v>234</v>
      </c>
      <c r="EX1469" t="s">
        <v>234</v>
      </c>
      <c r="EY1469" t="s">
        <v>234</v>
      </c>
      <c r="EZ1469" t="s">
        <v>234</v>
      </c>
      <c r="FA1469" t="s">
        <v>234</v>
      </c>
      <c r="FB1469" t="s">
        <v>234</v>
      </c>
      <c r="FC1469" t="s">
        <v>234</v>
      </c>
      <c r="FD1469" t="s">
        <v>234</v>
      </c>
      <c r="FE1469" t="s">
        <v>234</v>
      </c>
      <c r="FF1469" t="s">
        <v>234</v>
      </c>
      <c r="FG1469" t="s">
        <v>234</v>
      </c>
      <c r="FH1469" t="s">
        <v>234</v>
      </c>
      <c r="FI1469" t="s">
        <v>234</v>
      </c>
      <c r="FJ1469" t="s">
        <v>234</v>
      </c>
      <c r="FK1469" t="s">
        <v>234</v>
      </c>
      <c r="FL1469" t="s">
        <v>234</v>
      </c>
      <c r="FM1469" t="s">
        <v>234</v>
      </c>
      <c r="FN1469" t="s">
        <v>234</v>
      </c>
      <c r="FO1469" t="s">
        <v>234</v>
      </c>
      <c r="FP1469" t="s">
        <v>234</v>
      </c>
      <c r="FQ1469" t="s">
        <v>234</v>
      </c>
      <c r="FR1469" t="s">
        <v>234</v>
      </c>
      <c r="FS1469" t="s">
        <v>234</v>
      </c>
      <c r="FT1469" t="s">
        <v>234</v>
      </c>
      <c r="FU1469" t="s">
        <v>234</v>
      </c>
      <c r="FV1469" t="s">
        <v>234</v>
      </c>
      <c r="FW1469" t="s">
        <v>234</v>
      </c>
      <c r="FX1469" t="s">
        <v>234</v>
      </c>
      <c r="FY1469" t="s">
        <v>234</v>
      </c>
      <c r="FZ1469" t="s">
        <v>234</v>
      </c>
      <c r="GA1469" t="s">
        <v>234</v>
      </c>
      <c r="GB1469" t="s">
        <v>234</v>
      </c>
      <c r="GC1469" t="s">
        <v>234</v>
      </c>
      <c r="GD1469" t="s">
        <v>234</v>
      </c>
      <c r="GE1469" t="s">
        <v>234</v>
      </c>
      <c r="GF1469" t="s">
        <v>234</v>
      </c>
      <c r="GG1469" t="s">
        <v>234</v>
      </c>
      <c r="GH1469" t="s">
        <v>234</v>
      </c>
      <c r="GI1469" t="s">
        <v>234</v>
      </c>
      <c r="GJ1469" t="s">
        <v>234</v>
      </c>
      <c r="GK1469" t="s">
        <v>234</v>
      </c>
      <c r="GL1469" t="s">
        <v>234</v>
      </c>
      <c r="GM1469" t="s">
        <v>234</v>
      </c>
      <c r="GN1469" t="s">
        <v>234</v>
      </c>
      <c r="GO1469" t="s">
        <v>234</v>
      </c>
      <c r="GP1469" t="s">
        <v>234</v>
      </c>
      <c r="GQ1469" t="s">
        <v>234</v>
      </c>
      <c r="GR1469" t="s">
        <v>234</v>
      </c>
      <c r="GS1469" t="s">
        <v>234</v>
      </c>
      <c r="GT1469" t="s">
        <v>234</v>
      </c>
      <c r="GU1469" t="s">
        <v>234</v>
      </c>
      <c r="GV1469" t="s">
        <v>234</v>
      </c>
      <c r="GW1469" t="s">
        <v>234</v>
      </c>
      <c r="GX1469" t="s">
        <v>234</v>
      </c>
      <c r="GY1469" t="s">
        <v>372</v>
      </c>
      <c r="GZ1469" t="s">
        <v>234</v>
      </c>
      <c r="HA1469" t="s">
        <v>274</v>
      </c>
      <c r="HB1469" t="s">
        <v>275</v>
      </c>
      <c r="HC1469" t="s">
        <v>234</v>
      </c>
      <c r="HD1469" t="s">
        <v>826</v>
      </c>
      <c r="HE1469" t="s">
        <v>335</v>
      </c>
      <c r="HF1469" t="s">
        <v>234</v>
      </c>
      <c r="HG1469" t="s">
        <v>234</v>
      </c>
      <c r="HH1469" t="s">
        <v>234</v>
      </c>
      <c r="HI1469" t="s">
        <v>280</v>
      </c>
      <c r="HJ1469" t="s">
        <v>234</v>
      </c>
      <c r="HK1469" t="s">
        <v>234</v>
      </c>
      <c r="HL1469" t="s">
        <v>336</v>
      </c>
      <c r="HM1469" t="s">
        <v>234</v>
      </c>
      <c r="HN1469" t="s">
        <v>234</v>
      </c>
      <c r="HO1469" t="s">
        <v>234</v>
      </c>
      <c r="HP1469" t="s">
        <v>284</v>
      </c>
      <c r="HQ1469" t="s">
        <v>234</v>
      </c>
      <c r="HR1469" t="s">
        <v>234</v>
      </c>
      <c r="HS1469" t="s">
        <v>285</v>
      </c>
      <c r="HT1469" t="s">
        <v>274</v>
      </c>
      <c r="HU1469" t="s">
        <v>234</v>
      </c>
      <c r="HV1469" t="s">
        <v>234</v>
      </c>
      <c r="HW1469" t="s">
        <v>234</v>
      </c>
      <c r="HX1469" t="s">
        <v>234</v>
      </c>
      <c r="HY1469" t="s">
        <v>234</v>
      </c>
    </row>
    <row r="1470" spans="1:233" x14ac:dyDescent="0.25">
      <c r="A1470" t="s">
        <v>18798</v>
      </c>
      <c r="B1470" t="s">
        <v>234</v>
      </c>
      <c r="C1470" t="s">
        <v>234</v>
      </c>
      <c r="D1470" t="s">
        <v>18398</v>
      </c>
      <c r="E1470" t="s">
        <v>18799</v>
      </c>
      <c r="F1470" t="s">
        <v>308</v>
      </c>
      <c r="G1470" t="s">
        <v>234</v>
      </c>
      <c r="H1470" t="s">
        <v>11583</v>
      </c>
      <c r="I1470" t="s">
        <v>5328</v>
      </c>
      <c r="J1470" t="s">
        <v>311</v>
      </c>
      <c r="K1470" t="s">
        <v>8072</v>
      </c>
      <c r="L1470" t="s">
        <v>242</v>
      </c>
      <c r="M1470" t="s">
        <v>243</v>
      </c>
      <c r="N1470" t="s">
        <v>312</v>
      </c>
      <c r="O1470" t="s">
        <v>234</v>
      </c>
      <c r="P1470" t="s">
        <v>18800</v>
      </c>
      <c r="Q1470" t="s">
        <v>18801</v>
      </c>
      <c r="R1470" t="s">
        <v>234</v>
      </c>
      <c r="S1470" t="s">
        <v>234</v>
      </c>
      <c r="T1470" t="s">
        <v>18802</v>
      </c>
      <c r="U1470" t="s">
        <v>1182</v>
      </c>
      <c r="V1470" t="s">
        <v>234</v>
      </c>
      <c r="W1470" t="s">
        <v>249</v>
      </c>
      <c r="X1470" t="s">
        <v>250</v>
      </c>
      <c r="Y1470" t="s">
        <v>251</v>
      </c>
      <c r="Z1470" t="s">
        <v>234</v>
      </c>
      <c r="AA1470" t="s">
        <v>234</v>
      </c>
      <c r="AB1470" t="s">
        <v>234</v>
      </c>
      <c r="AC1470" t="s">
        <v>234</v>
      </c>
      <c r="AD1470" t="s">
        <v>530</v>
      </c>
      <c r="AE1470" t="s">
        <v>234</v>
      </c>
      <c r="AF1470" t="s">
        <v>18803</v>
      </c>
      <c r="AG1470" t="s">
        <v>234</v>
      </c>
      <c r="AH1470" t="s">
        <v>234</v>
      </c>
      <c r="AI1470" t="s">
        <v>321</v>
      </c>
      <c r="AJ1470" t="s">
        <v>242</v>
      </c>
      <c r="AK1470" t="s">
        <v>3171</v>
      </c>
      <c r="AL1470" t="s">
        <v>18804</v>
      </c>
      <c r="AM1470" t="s">
        <v>234</v>
      </c>
      <c r="AN1470" t="s">
        <v>18805</v>
      </c>
      <c r="AO1470" t="s">
        <v>325</v>
      </c>
      <c r="AP1470" t="s">
        <v>312</v>
      </c>
      <c r="AQ1470" t="s">
        <v>312</v>
      </c>
      <c r="AR1470" t="s">
        <v>11583</v>
      </c>
      <c r="AS1470" t="s">
        <v>308</v>
      </c>
      <c r="AT1470" t="s">
        <v>258</v>
      </c>
      <c r="AU1470" t="s">
        <v>234</v>
      </c>
      <c r="AV1470" t="s">
        <v>234</v>
      </c>
      <c r="AW1470" t="s">
        <v>234</v>
      </c>
      <c r="AX1470" t="s">
        <v>234</v>
      </c>
      <c r="AY1470" t="s">
        <v>234</v>
      </c>
      <c r="AZ1470" t="s">
        <v>234</v>
      </c>
      <c r="BA1470" t="s">
        <v>234</v>
      </c>
      <c r="BB1470" t="s">
        <v>234</v>
      </c>
      <c r="BC1470" t="s">
        <v>259</v>
      </c>
      <c r="BD1470" t="s">
        <v>250</v>
      </c>
      <c r="BE1470" t="s">
        <v>251</v>
      </c>
      <c r="BF1470" t="s">
        <v>234</v>
      </c>
      <c r="BG1470" t="s">
        <v>234</v>
      </c>
      <c r="BH1470" t="s">
        <v>263</v>
      </c>
      <c r="BI1470" t="s">
        <v>234</v>
      </c>
      <c r="BJ1470" t="s">
        <v>234</v>
      </c>
      <c r="BK1470" t="s">
        <v>234</v>
      </c>
      <c r="BL1470" t="s">
        <v>18806</v>
      </c>
      <c r="BM1470" t="s">
        <v>18807</v>
      </c>
      <c r="BN1470" t="s">
        <v>1325</v>
      </c>
      <c r="BO1470" t="s">
        <v>234</v>
      </c>
      <c r="BP1470" t="s">
        <v>264</v>
      </c>
      <c r="BQ1470" t="s">
        <v>250</v>
      </c>
      <c r="BR1470" t="s">
        <v>251</v>
      </c>
      <c r="BS1470" t="s">
        <v>234</v>
      </c>
      <c r="BT1470" t="s">
        <v>234</v>
      </c>
      <c r="BU1470" t="s">
        <v>234</v>
      </c>
      <c r="BV1470" t="s">
        <v>367</v>
      </c>
      <c r="BW1470" t="s">
        <v>5644</v>
      </c>
      <c r="BX1470" t="s">
        <v>18808</v>
      </c>
      <c r="BY1470" t="s">
        <v>18809</v>
      </c>
      <c r="BZ1470" t="s">
        <v>18810</v>
      </c>
      <c r="CA1470" t="s">
        <v>260</v>
      </c>
      <c r="CB1470" t="s">
        <v>234</v>
      </c>
      <c r="CC1470" t="s">
        <v>234</v>
      </c>
      <c r="CD1470" t="s">
        <v>234</v>
      </c>
      <c r="CE1470" t="s">
        <v>234</v>
      </c>
      <c r="CF1470" t="s">
        <v>234</v>
      </c>
      <c r="CG1470" t="s">
        <v>234</v>
      </c>
      <c r="CH1470" t="s">
        <v>234</v>
      </c>
      <c r="CI1470" t="s">
        <v>234</v>
      </c>
      <c r="CJ1470" t="s">
        <v>234</v>
      </c>
      <c r="CK1470" t="s">
        <v>234</v>
      </c>
      <c r="CL1470" t="s">
        <v>234</v>
      </c>
      <c r="CM1470" t="s">
        <v>234</v>
      </c>
      <c r="CN1470" t="s">
        <v>234</v>
      </c>
      <c r="CO1470" t="s">
        <v>234</v>
      </c>
      <c r="CP1470" t="s">
        <v>234</v>
      </c>
      <c r="CQ1470" t="s">
        <v>234</v>
      </c>
      <c r="CR1470" t="s">
        <v>234</v>
      </c>
      <c r="CS1470" t="s">
        <v>234</v>
      </c>
      <c r="CT1470" t="s">
        <v>234</v>
      </c>
      <c r="CU1470" t="s">
        <v>234</v>
      </c>
      <c r="CV1470" t="s">
        <v>234</v>
      </c>
      <c r="CW1470" t="s">
        <v>234</v>
      </c>
      <c r="CX1470" t="s">
        <v>234</v>
      </c>
      <c r="CY1470" t="s">
        <v>234</v>
      </c>
      <c r="CZ1470" t="s">
        <v>234</v>
      </c>
      <c r="DA1470" t="s">
        <v>234</v>
      </c>
      <c r="DB1470" t="s">
        <v>234</v>
      </c>
      <c r="DC1470" t="s">
        <v>234</v>
      </c>
      <c r="DD1470" t="s">
        <v>234</v>
      </c>
      <c r="DE1470" t="s">
        <v>234</v>
      </c>
      <c r="DF1470" t="s">
        <v>234</v>
      </c>
      <c r="DG1470" t="s">
        <v>234</v>
      </c>
      <c r="DH1470" t="s">
        <v>234</v>
      </c>
      <c r="DI1470" t="s">
        <v>234</v>
      </c>
      <c r="DJ1470" t="s">
        <v>234</v>
      </c>
      <c r="DK1470" t="s">
        <v>234</v>
      </c>
      <c r="DL1470" t="s">
        <v>234</v>
      </c>
      <c r="DM1470" t="s">
        <v>234</v>
      </c>
      <c r="DN1470" t="s">
        <v>234</v>
      </c>
      <c r="DO1470" t="s">
        <v>234</v>
      </c>
      <c r="DP1470" t="s">
        <v>234</v>
      </c>
      <c r="DQ1470" t="s">
        <v>259</v>
      </c>
      <c r="DR1470" t="s">
        <v>264</v>
      </c>
      <c r="DS1470" t="s">
        <v>234</v>
      </c>
      <c r="DT1470" t="s">
        <v>271</v>
      </c>
      <c r="DU1470" t="s">
        <v>234</v>
      </c>
      <c r="DV1470" t="s">
        <v>5648</v>
      </c>
      <c r="DW1470" t="s">
        <v>234</v>
      </c>
      <c r="DX1470" t="s">
        <v>234</v>
      </c>
      <c r="DY1470" t="s">
        <v>234</v>
      </c>
      <c r="DZ1470" t="s">
        <v>234</v>
      </c>
      <c r="EA1470" t="s">
        <v>234</v>
      </c>
      <c r="EB1470" t="s">
        <v>234</v>
      </c>
      <c r="EC1470" t="s">
        <v>234</v>
      </c>
      <c r="ED1470" t="s">
        <v>234</v>
      </c>
      <c r="EE1470" t="s">
        <v>234</v>
      </c>
      <c r="EF1470" t="s">
        <v>234</v>
      </c>
      <c r="EG1470" t="s">
        <v>234</v>
      </c>
      <c r="EH1470" t="s">
        <v>234</v>
      </c>
      <c r="EI1470" t="s">
        <v>234</v>
      </c>
      <c r="EJ1470" t="s">
        <v>234</v>
      </c>
      <c r="EK1470" t="s">
        <v>234</v>
      </c>
      <c r="EL1470" t="s">
        <v>234</v>
      </c>
      <c r="EM1470" t="s">
        <v>234</v>
      </c>
      <c r="EN1470" t="s">
        <v>234</v>
      </c>
      <c r="EO1470" t="s">
        <v>234</v>
      </c>
      <c r="EP1470" t="s">
        <v>234</v>
      </c>
      <c r="EQ1470" t="s">
        <v>234</v>
      </c>
      <c r="ER1470" t="s">
        <v>234</v>
      </c>
      <c r="ES1470" t="s">
        <v>234</v>
      </c>
      <c r="ET1470" t="s">
        <v>445</v>
      </c>
      <c r="EU1470" t="s">
        <v>234</v>
      </c>
      <c r="EV1470" t="s">
        <v>234</v>
      </c>
      <c r="EW1470" t="s">
        <v>234</v>
      </c>
      <c r="EX1470" t="s">
        <v>234</v>
      </c>
      <c r="EY1470" t="s">
        <v>234</v>
      </c>
      <c r="EZ1470" t="s">
        <v>234</v>
      </c>
      <c r="FA1470" t="s">
        <v>234</v>
      </c>
      <c r="FB1470" t="s">
        <v>234</v>
      </c>
      <c r="FC1470" t="s">
        <v>234</v>
      </c>
      <c r="FD1470" t="s">
        <v>234</v>
      </c>
      <c r="FE1470" t="s">
        <v>234</v>
      </c>
      <c r="FF1470" t="s">
        <v>234</v>
      </c>
      <c r="FG1470" t="s">
        <v>234</v>
      </c>
      <c r="FH1470" t="s">
        <v>234</v>
      </c>
      <c r="FI1470" t="s">
        <v>234</v>
      </c>
      <c r="FJ1470" t="s">
        <v>234</v>
      </c>
      <c r="FK1470" t="s">
        <v>234</v>
      </c>
      <c r="FL1470" t="s">
        <v>234</v>
      </c>
      <c r="FM1470" t="s">
        <v>234</v>
      </c>
      <c r="FN1470" t="s">
        <v>234</v>
      </c>
      <c r="FO1470" t="s">
        <v>234</v>
      </c>
      <c r="FP1470" t="s">
        <v>234</v>
      </c>
      <c r="FQ1470" t="s">
        <v>234</v>
      </c>
      <c r="FR1470" t="s">
        <v>234</v>
      </c>
      <c r="FS1470" t="s">
        <v>234</v>
      </c>
      <c r="FT1470" t="s">
        <v>234</v>
      </c>
      <c r="FU1470" t="s">
        <v>234</v>
      </c>
      <c r="FV1470" t="s">
        <v>234</v>
      </c>
      <c r="FW1470" t="s">
        <v>234</v>
      </c>
      <c r="FX1470" t="s">
        <v>234</v>
      </c>
      <c r="FY1470" t="s">
        <v>234</v>
      </c>
      <c r="FZ1470" t="s">
        <v>234</v>
      </c>
      <c r="GA1470" t="s">
        <v>234</v>
      </c>
      <c r="GB1470" t="s">
        <v>234</v>
      </c>
      <c r="GC1470" t="s">
        <v>234</v>
      </c>
      <c r="GD1470" t="s">
        <v>234</v>
      </c>
      <c r="GE1470" t="s">
        <v>234</v>
      </c>
      <c r="GF1470" t="s">
        <v>234</v>
      </c>
      <c r="GG1470" t="s">
        <v>234</v>
      </c>
      <c r="GH1470" t="s">
        <v>234</v>
      </c>
      <c r="GI1470" t="s">
        <v>234</v>
      </c>
      <c r="GJ1470" t="s">
        <v>234</v>
      </c>
      <c r="GK1470" t="s">
        <v>234</v>
      </c>
      <c r="GL1470" t="s">
        <v>234</v>
      </c>
      <c r="GM1470" t="s">
        <v>234</v>
      </c>
      <c r="GN1470" t="s">
        <v>234</v>
      </c>
      <c r="GO1470" t="s">
        <v>234</v>
      </c>
      <c r="GP1470" t="s">
        <v>234</v>
      </c>
      <c r="GQ1470" t="s">
        <v>234</v>
      </c>
      <c r="GR1470" t="s">
        <v>234</v>
      </c>
      <c r="GS1470" t="s">
        <v>234</v>
      </c>
      <c r="GT1470" t="s">
        <v>234</v>
      </c>
      <c r="GU1470" t="s">
        <v>234</v>
      </c>
      <c r="GV1470" t="s">
        <v>234</v>
      </c>
      <c r="GW1470" t="s">
        <v>234</v>
      </c>
      <c r="GX1470" t="s">
        <v>234</v>
      </c>
      <c r="GY1470" t="s">
        <v>372</v>
      </c>
      <c r="GZ1470" t="s">
        <v>234</v>
      </c>
      <c r="HA1470" t="s">
        <v>274</v>
      </c>
      <c r="HB1470" t="s">
        <v>275</v>
      </c>
      <c r="HC1470" t="s">
        <v>234</v>
      </c>
      <c r="HD1470" t="s">
        <v>3171</v>
      </c>
      <c r="HE1470" t="s">
        <v>277</v>
      </c>
      <c r="HF1470" t="s">
        <v>234</v>
      </c>
      <c r="HG1470" t="s">
        <v>234</v>
      </c>
      <c r="HH1470" t="s">
        <v>234</v>
      </c>
      <c r="HI1470" t="s">
        <v>280</v>
      </c>
      <c r="HJ1470" t="s">
        <v>234</v>
      </c>
      <c r="HK1470" t="s">
        <v>234</v>
      </c>
      <c r="HL1470" t="s">
        <v>281</v>
      </c>
      <c r="HM1470" t="s">
        <v>234</v>
      </c>
      <c r="HN1470" t="s">
        <v>234</v>
      </c>
      <c r="HO1470" t="s">
        <v>234</v>
      </c>
      <c r="HP1470" t="s">
        <v>284</v>
      </c>
      <c r="HQ1470" t="s">
        <v>234</v>
      </c>
      <c r="HR1470" t="s">
        <v>234</v>
      </c>
      <c r="HS1470" t="s">
        <v>285</v>
      </c>
      <c r="HT1470" t="s">
        <v>274</v>
      </c>
      <c r="HU1470" t="s">
        <v>234</v>
      </c>
      <c r="HV1470" t="s">
        <v>234</v>
      </c>
      <c r="HW1470" t="s">
        <v>234</v>
      </c>
      <c r="HX1470" t="s">
        <v>234</v>
      </c>
      <c r="HY1470" t="s">
        <v>234</v>
      </c>
    </row>
    <row r="1471" spans="1:233" x14ac:dyDescent="0.25">
      <c r="A1471" t="s">
        <v>18811</v>
      </c>
      <c r="B1471" t="s">
        <v>234</v>
      </c>
      <c r="C1471" t="s">
        <v>234</v>
      </c>
      <c r="D1471" t="s">
        <v>18398</v>
      </c>
      <c r="E1471" t="s">
        <v>18812</v>
      </c>
      <c r="F1471" t="s">
        <v>771</v>
      </c>
      <c r="G1471" t="s">
        <v>234</v>
      </c>
      <c r="H1471" t="s">
        <v>15909</v>
      </c>
      <c r="I1471" t="s">
        <v>18813</v>
      </c>
      <c r="J1471" t="s">
        <v>240</v>
      </c>
      <c r="K1471" t="s">
        <v>241</v>
      </c>
      <c r="L1471" t="s">
        <v>242</v>
      </c>
      <c r="M1471" t="s">
        <v>243</v>
      </c>
      <c r="N1471" t="s">
        <v>312</v>
      </c>
      <c r="O1471" t="s">
        <v>234</v>
      </c>
      <c r="P1471" t="s">
        <v>18814</v>
      </c>
      <c r="Q1471" t="s">
        <v>18815</v>
      </c>
      <c r="R1471" t="s">
        <v>234</v>
      </c>
      <c r="S1471" t="s">
        <v>234</v>
      </c>
      <c r="T1471" t="s">
        <v>11748</v>
      </c>
      <c r="U1471" t="s">
        <v>394</v>
      </c>
      <c r="V1471" t="s">
        <v>234</v>
      </c>
      <c r="W1471" t="s">
        <v>318</v>
      </c>
      <c r="X1471" t="s">
        <v>250</v>
      </c>
      <c r="Y1471" t="s">
        <v>251</v>
      </c>
      <c r="Z1471" t="s">
        <v>234</v>
      </c>
      <c r="AA1471" t="s">
        <v>234</v>
      </c>
      <c r="AB1471" t="s">
        <v>234</v>
      </c>
      <c r="AC1471" t="s">
        <v>234</v>
      </c>
      <c r="AD1471" t="s">
        <v>319</v>
      </c>
      <c r="AE1471" t="s">
        <v>234</v>
      </c>
      <c r="AF1471" t="s">
        <v>18816</v>
      </c>
      <c r="AG1471" t="s">
        <v>234</v>
      </c>
      <c r="AH1471" t="s">
        <v>234</v>
      </c>
      <c r="AI1471" t="s">
        <v>778</v>
      </c>
      <c r="AJ1471" t="s">
        <v>242</v>
      </c>
      <c r="AK1471" t="s">
        <v>791</v>
      </c>
      <c r="AL1471" t="s">
        <v>18817</v>
      </c>
      <c r="AM1471" t="s">
        <v>234</v>
      </c>
      <c r="AN1471" t="s">
        <v>234</v>
      </c>
      <c r="AO1471" t="s">
        <v>782</v>
      </c>
      <c r="AP1471" t="s">
        <v>312</v>
      </c>
      <c r="AQ1471" t="s">
        <v>312</v>
      </c>
      <c r="AR1471" t="s">
        <v>15909</v>
      </c>
      <c r="AS1471" t="s">
        <v>771</v>
      </c>
      <c r="AT1471" t="s">
        <v>258</v>
      </c>
      <c r="AU1471" t="s">
        <v>234</v>
      </c>
      <c r="AV1471" t="s">
        <v>234</v>
      </c>
      <c r="AW1471" t="s">
        <v>234</v>
      </c>
      <c r="AX1471" t="s">
        <v>234</v>
      </c>
      <c r="AY1471" t="s">
        <v>234</v>
      </c>
      <c r="AZ1471" t="s">
        <v>234</v>
      </c>
      <c r="BA1471" t="s">
        <v>234</v>
      </c>
      <c r="BB1471" t="s">
        <v>234</v>
      </c>
      <c r="BC1471" t="s">
        <v>259</v>
      </c>
      <c r="BD1471" t="s">
        <v>250</v>
      </c>
      <c r="BE1471" t="s">
        <v>251</v>
      </c>
      <c r="BF1471" t="s">
        <v>234</v>
      </c>
      <c r="BG1471" t="s">
        <v>234</v>
      </c>
      <c r="BH1471" t="s">
        <v>263</v>
      </c>
      <c r="BI1471" t="s">
        <v>234</v>
      </c>
      <c r="BJ1471" t="s">
        <v>234</v>
      </c>
      <c r="BK1471" t="s">
        <v>234</v>
      </c>
      <c r="BL1471" t="s">
        <v>18818</v>
      </c>
      <c r="BM1471" t="s">
        <v>18819</v>
      </c>
      <c r="BN1471" t="s">
        <v>1325</v>
      </c>
      <c r="BO1471" t="s">
        <v>234</v>
      </c>
      <c r="BP1471" t="s">
        <v>264</v>
      </c>
      <c r="BQ1471" t="s">
        <v>250</v>
      </c>
      <c r="BR1471" t="s">
        <v>251</v>
      </c>
      <c r="BS1471" t="s">
        <v>234</v>
      </c>
      <c r="BT1471" t="s">
        <v>234</v>
      </c>
      <c r="BU1471" t="s">
        <v>234</v>
      </c>
      <c r="BV1471" t="s">
        <v>328</v>
      </c>
      <c r="BW1471" t="s">
        <v>8216</v>
      </c>
      <c r="BX1471" t="s">
        <v>2398</v>
      </c>
      <c r="BY1471" t="s">
        <v>18820</v>
      </c>
      <c r="BZ1471" t="s">
        <v>18821</v>
      </c>
      <c r="CA1471" t="s">
        <v>260</v>
      </c>
      <c r="CB1471" t="s">
        <v>234</v>
      </c>
      <c r="CC1471" t="s">
        <v>234</v>
      </c>
      <c r="CD1471" t="s">
        <v>234</v>
      </c>
      <c r="CE1471" t="s">
        <v>234</v>
      </c>
      <c r="CF1471" t="s">
        <v>234</v>
      </c>
      <c r="CG1471" t="s">
        <v>234</v>
      </c>
      <c r="CH1471" t="s">
        <v>234</v>
      </c>
      <c r="CI1471" t="s">
        <v>234</v>
      </c>
      <c r="CJ1471" t="s">
        <v>234</v>
      </c>
      <c r="CK1471" t="s">
        <v>234</v>
      </c>
      <c r="CL1471" t="s">
        <v>234</v>
      </c>
      <c r="CM1471" t="s">
        <v>234</v>
      </c>
      <c r="CN1471" t="s">
        <v>234</v>
      </c>
      <c r="CO1471" t="s">
        <v>234</v>
      </c>
      <c r="CP1471" t="s">
        <v>234</v>
      </c>
      <c r="CQ1471" t="s">
        <v>234</v>
      </c>
      <c r="CR1471" t="s">
        <v>234</v>
      </c>
      <c r="CS1471" t="s">
        <v>234</v>
      </c>
      <c r="CT1471" t="s">
        <v>234</v>
      </c>
      <c r="CU1471" t="s">
        <v>234</v>
      </c>
      <c r="CV1471" t="s">
        <v>234</v>
      </c>
      <c r="CW1471" t="s">
        <v>234</v>
      </c>
      <c r="CX1471" t="s">
        <v>234</v>
      </c>
      <c r="CY1471" t="s">
        <v>234</v>
      </c>
      <c r="CZ1471" t="s">
        <v>234</v>
      </c>
      <c r="DA1471" t="s">
        <v>234</v>
      </c>
      <c r="DB1471" t="s">
        <v>234</v>
      </c>
      <c r="DC1471" t="s">
        <v>234</v>
      </c>
      <c r="DD1471" t="s">
        <v>234</v>
      </c>
      <c r="DE1471" t="s">
        <v>234</v>
      </c>
      <c r="DF1471" t="s">
        <v>234</v>
      </c>
      <c r="DG1471" t="s">
        <v>234</v>
      </c>
      <c r="DH1471" t="s">
        <v>234</v>
      </c>
      <c r="DI1471" t="s">
        <v>234</v>
      </c>
      <c r="DJ1471" t="s">
        <v>234</v>
      </c>
      <c r="DK1471" t="s">
        <v>234</v>
      </c>
      <c r="DL1471" t="s">
        <v>234</v>
      </c>
      <c r="DM1471" t="s">
        <v>234</v>
      </c>
      <c r="DN1471" t="s">
        <v>234</v>
      </c>
      <c r="DO1471" t="s">
        <v>234</v>
      </c>
      <c r="DP1471" t="s">
        <v>234</v>
      </c>
      <c r="DQ1471" t="s">
        <v>259</v>
      </c>
      <c r="DR1471" t="s">
        <v>264</v>
      </c>
      <c r="DS1471" t="s">
        <v>234</v>
      </c>
      <c r="DT1471" t="s">
        <v>271</v>
      </c>
      <c r="DU1471" t="s">
        <v>234</v>
      </c>
      <c r="DV1471" t="s">
        <v>8219</v>
      </c>
      <c r="DW1471" t="s">
        <v>234</v>
      </c>
      <c r="DX1471" t="s">
        <v>234</v>
      </c>
      <c r="DY1471" t="s">
        <v>234</v>
      </c>
      <c r="DZ1471" t="s">
        <v>234</v>
      </c>
      <c r="EA1471" t="s">
        <v>234</v>
      </c>
      <c r="EB1471" t="s">
        <v>234</v>
      </c>
      <c r="EC1471" t="s">
        <v>234</v>
      </c>
      <c r="ED1471" t="s">
        <v>234</v>
      </c>
      <c r="EE1471" t="s">
        <v>234</v>
      </c>
      <c r="EF1471" t="s">
        <v>234</v>
      </c>
      <c r="EG1471" t="s">
        <v>234</v>
      </c>
      <c r="EH1471" t="s">
        <v>234</v>
      </c>
      <c r="EI1471" t="s">
        <v>234</v>
      </c>
      <c r="EJ1471" t="s">
        <v>234</v>
      </c>
      <c r="EK1471" t="s">
        <v>234</v>
      </c>
      <c r="EL1471" t="s">
        <v>234</v>
      </c>
      <c r="EM1471" t="s">
        <v>234</v>
      </c>
      <c r="EN1471" t="s">
        <v>234</v>
      </c>
      <c r="EO1471" t="s">
        <v>234</v>
      </c>
      <c r="EP1471" t="s">
        <v>234</v>
      </c>
      <c r="EQ1471" t="s">
        <v>234</v>
      </c>
      <c r="ER1471" t="s">
        <v>234</v>
      </c>
      <c r="ES1471" t="s">
        <v>234</v>
      </c>
      <c r="ET1471" t="s">
        <v>234</v>
      </c>
      <c r="EU1471" t="s">
        <v>234</v>
      </c>
      <c r="EV1471" t="s">
        <v>234</v>
      </c>
      <c r="EW1471" t="s">
        <v>234</v>
      </c>
      <c r="EX1471" t="s">
        <v>234</v>
      </c>
      <c r="EY1471" t="s">
        <v>234</v>
      </c>
      <c r="EZ1471" t="s">
        <v>234</v>
      </c>
      <c r="FA1471" t="s">
        <v>234</v>
      </c>
      <c r="FB1471" t="s">
        <v>234</v>
      </c>
      <c r="FC1471" t="s">
        <v>234</v>
      </c>
      <c r="FD1471" t="s">
        <v>234</v>
      </c>
      <c r="FE1471" t="s">
        <v>234</v>
      </c>
      <c r="FF1471" t="s">
        <v>234</v>
      </c>
      <c r="FG1471" t="s">
        <v>234</v>
      </c>
      <c r="FH1471" t="s">
        <v>234</v>
      </c>
      <c r="FI1471" t="s">
        <v>234</v>
      </c>
      <c r="FJ1471" t="s">
        <v>234</v>
      </c>
      <c r="FK1471" t="s">
        <v>234</v>
      </c>
      <c r="FL1471" t="s">
        <v>234</v>
      </c>
      <c r="FM1471" t="s">
        <v>234</v>
      </c>
      <c r="FN1471" t="s">
        <v>234</v>
      </c>
      <c r="FO1471" t="s">
        <v>234</v>
      </c>
      <c r="FP1471" t="s">
        <v>234</v>
      </c>
      <c r="FQ1471" t="s">
        <v>234</v>
      </c>
      <c r="FR1471" t="s">
        <v>234</v>
      </c>
      <c r="FS1471" t="s">
        <v>234</v>
      </c>
      <c r="FT1471" t="s">
        <v>234</v>
      </c>
      <c r="FU1471" t="s">
        <v>234</v>
      </c>
      <c r="FV1471" t="s">
        <v>234</v>
      </c>
      <c r="FW1471" t="s">
        <v>234</v>
      </c>
      <c r="FX1471" t="s">
        <v>234</v>
      </c>
      <c r="FY1471" t="s">
        <v>234</v>
      </c>
      <c r="FZ1471" t="s">
        <v>234</v>
      </c>
      <c r="GA1471" t="s">
        <v>234</v>
      </c>
      <c r="GB1471" t="s">
        <v>234</v>
      </c>
      <c r="GC1471" t="s">
        <v>234</v>
      </c>
      <c r="GD1471" t="s">
        <v>234</v>
      </c>
      <c r="GE1471" t="s">
        <v>234</v>
      </c>
      <c r="GF1471" t="s">
        <v>234</v>
      </c>
      <c r="GG1471" t="s">
        <v>234</v>
      </c>
      <c r="GH1471" t="s">
        <v>234</v>
      </c>
      <c r="GI1471" t="s">
        <v>234</v>
      </c>
      <c r="GJ1471" t="s">
        <v>234</v>
      </c>
      <c r="GK1471" t="s">
        <v>234</v>
      </c>
      <c r="GL1471" t="s">
        <v>234</v>
      </c>
      <c r="GM1471" t="s">
        <v>234</v>
      </c>
      <c r="GN1471" t="s">
        <v>234</v>
      </c>
      <c r="GO1471" t="s">
        <v>234</v>
      </c>
      <c r="GP1471" t="s">
        <v>234</v>
      </c>
      <c r="GQ1471" t="s">
        <v>234</v>
      </c>
      <c r="GR1471" t="s">
        <v>234</v>
      </c>
      <c r="GS1471" t="s">
        <v>234</v>
      </c>
      <c r="GT1471" t="s">
        <v>234</v>
      </c>
      <c r="GU1471" t="s">
        <v>234</v>
      </c>
      <c r="GV1471" t="s">
        <v>234</v>
      </c>
      <c r="GW1471" t="s">
        <v>234</v>
      </c>
      <c r="GX1471" t="s">
        <v>234</v>
      </c>
      <c r="GY1471" t="s">
        <v>372</v>
      </c>
      <c r="GZ1471" t="s">
        <v>234</v>
      </c>
      <c r="HA1471" t="s">
        <v>274</v>
      </c>
      <c r="HB1471" t="s">
        <v>275</v>
      </c>
      <c r="HC1471" t="s">
        <v>234</v>
      </c>
      <c r="HD1471" t="s">
        <v>791</v>
      </c>
      <c r="HE1471" t="s">
        <v>10788</v>
      </c>
      <c r="HF1471" t="s">
        <v>234</v>
      </c>
      <c r="HG1471" t="s">
        <v>234</v>
      </c>
      <c r="HH1471" t="s">
        <v>234</v>
      </c>
      <c r="HI1471" t="s">
        <v>280</v>
      </c>
      <c r="HJ1471" t="s">
        <v>234</v>
      </c>
      <c r="HK1471" t="s">
        <v>234</v>
      </c>
      <c r="HL1471" t="s">
        <v>10789</v>
      </c>
      <c r="HM1471" t="s">
        <v>234</v>
      </c>
      <c r="HN1471" t="s">
        <v>234</v>
      </c>
      <c r="HO1471" t="s">
        <v>234</v>
      </c>
      <c r="HP1471" t="s">
        <v>284</v>
      </c>
      <c r="HQ1471" t="s">
        <v>234</v>
      </c>
      <c r="HR1471" t="s">
        <v>234</v>
      </c>
      <c r="HS1471" t="s">
        <v>285</v>
      </c>
      <c r="HT1471" t="s">
        <v>274</v>
      </c>
      <c r="HU1471" t="s">
        <v>234</v>
      </c>
      <c r="HV1471" t="s">
        <v>234</v>
      </c>
      <c r="HW1471" t="s">
        <v>234</v>
      </c>
      <c r="HX1471" t="s">
        <v>234</v>
      </c>
      <c r="HY1471" t="s">
        <v>234</v>
      </c>
    </row>
    <row r="1472" spans="1:233" x14ac:dyDescent="0.25">
      <c r="A1472" t="s">
        <v>18822</v>
      </c>
      <c r="B1472" t="s">
        <v>234</v>
      </c>
      <c r="C1472" t="s">
        <v>234</v>
      </c>
      <c r="D1472" t="s">
        <v>18398</v>
      </c>
      <c r="E1472" t="s">
        <v>18823</v>
      </c>
      <c r="F1472" t="s">
        <v>237</v>
      </c>
      <c r="G1472" t="s">
        <v>234</v>
      </c>
      <c r="H1472" t="s">
        <v>238</v>
      </c>
      <c r="I1472" t="s">
        <v>9612</v>
      </c>
      <c r="J1472" t="s">
        <v>311</v>
      </c>
      <c r="K1472" t="s">
        <v>241</v>
      </c>
      <c r="L1472" t="s">
        <v>242</v>
      </c>
      <c r="M1472" t="s">
        <v>525</v>
      </c>
      <c r="N1472" t="s">
        <v>1145</v>
      </c>
      <c r="O1472" t="s">
        <v>1145</v>
      </c>
      <c r="P1472" t="s">
        <v>18824</v>
      </c>
      <c r="Q1472" t="s">
        <v>18825</v>
      </c>
      <c r="R1472" t="s">
        <v>234</v>
      </c>
      <c r="S1472" t="s">
        <v>234</v>
      </c>
      <c r="T1472" t="s">
        <v>15775</v>
      </c>
      <c r="U1472" t="s">
        <v>961</v>
      </c>
      <c r="V1472" t="s">
        <v>742</v>
      </c>
      <c r="W1472" t="s">
        <v>318</v>
      </c>
      <c r="X1472" t="s">
        <v>250</v>
      </c>
      <c r="Y1472" t="s">
        <v>251</v>
      </c>
      <c r="Z1472" t="s">
        <v>234</v>
      </c>
      <c r="AA1472" t="s">
        <v>234</v>
      </c>
      <c r="AB1472" t="s">
        <v>234</v>
      </c>
      <c r="AC1472" t="s">
        <v>234</v>
      </c>
      <c r="AD1472" t="s">
        <v>413</v>
      </c>
      <c r="AE1472" t="s">
        <v>234</v>
      </c>
      <c r="AF1472" t="s">
        <v>18826</v>
      </c>
      <c r="AG1472" t="s">
        <v>234</v>
      </c>
      <c r="AH1472" t="s">
        <v>234</v>
      </c>
      <c r="AI1472" t="s">
        <v>254</v>
      </c>
      <c r="AJ1472" t="s">
        <v>532</v>
      </c>
      <c r="AK1472" t="s">
        <v>238</v>
      </c>
      <c r="AL1472" t="s">
        <v>18827</v>
      </c>
      <c r="AM1472" t="s">
        <v>234</v>
      </c>
      <c r="AN1472" t="s">
        <v>234</v>
      </c>
      <c r="AO1472" t="s">
        <v>257</v>
      </c>
      <c r="AP1472" t="s">
        <v>1145</v>
      </c>
      <c r="AQ1472" t="s">
        <v>1145</v>
      </c>
      <c r="AR1472" t="s">
        <v>238</v>
      </c>
      <c r="AS1472" t="s">
        <v>237</v>
      </c>
      <c r="AT1472" t="s">
        <v>258</v>
      </c>
      <c r="AU1472" t="s">
        <v>234</v>
      </c>
      <c r="AV1472" t="s">
        <v>234</v>
      </c>
      <c r="AW1472" t="s">
        <v>234</v>
      </c>
      <c r="AX1472" t="s">
        <v>234</v>
      </c>
      <c r="AY1472" t="s">
        <v>234</v>
      </c>
      <c r="AZ1472" t="s">
        <v>234</v>
      </c>
      <c r="BA1472" t="s">
        <v>234</v>
      </c>
      <c r="BB1472" t="s">
        <v>234</v>
      </c>
      <c r="BC1472" t="s">
        <v>259</v>
      </c>
      <c r="BD1472" t="s">
        <v>250</v>
      </c>
      <c r="BE1472" t="s">
        <v>251</v>
      </c>
      <c r="BF1472" t="s">
        <v>234</v>
      </c>
      <c r="BG1472" t="s">
        <v>234</v>
      </c>
      <c r="BH1472" t="s">
        <v>263</v>
      </c>
      <c r="BI1472" t="s">
        <v>234</v>
      </c>
      <c r="BJ1472" t="s">
        <v>234</v>
      </c>
      <c r="BK1472" t="s">
        <v>234</v>
      </c>
      <c r="BL1472" t="s">
        <v>18828</v>
      </c>
      <c r="BM1472" t="s">
        <v>18829</v>
      </c>
      <c r="BN1472" t="s">
        <v>1325</v>
      </c>
      <c r="BO1472" t="s">
        <v>234</v>
      </c>
      <c r="BP1472" t="s">
        <v>264</v>
      </c>
      <c r="BQ1472" t="s">
        <v>250</v>
      </c>
      <c r="BR1472" t="s">
        <v>251</v>
      </c>
      <c r="BS1472" t="s">
        <v>234</v>
      </c>
      <c r="BT1472" t="s">
        <v>234</v>
      </c>
      <c r="BU1472" t="s">
        <v>234</v>
      </c>
      <c r="BV1472" t="s">
        <v>265</v>
      </c>
      <c r="BW1472" t="s">
        <v>9140</v>
      </c>
      <c r="BX1472" t="s">
        <v>460</v>
      </c>
      <c r="BY1472" t="s">
        <v>18830</v>
      </c>
      <c r="BZ1472" t="s">
        <v>18831</v>
      </c>
      <c r="CA1472" t="s">
        <v>270</v>
      </c>
      <c r="CB1472" t="s">
        <v>234</v>
      </c>
      <c r="CC1472" t="s">
        <v>234</v>
      </c>
      <c r="CD1472" t="s">
        <v>234</v>
      </c>
      <c r="CE1472" t="s">
        <v>234</v>
      </c>
      <c r="CF1472" t="s">
        <v>234</v>
      </c>
      <c r="CG1472" t="s">
        <v>234</v>
      </c>
      <c r="CH1472" t="s">
        <v>234</v>
      </c>
      <c r="CI1472" t="s">
        <v>234</v>
      </c>
      <c r="CJ1472" t="s">
        <v>234</v>
      </c>
      <c r="CK1472" t="s">
        <v>234</v>
      </c>
      <c r="CL1472" t="s">
        <v>234</v>
      </c>
      <c r="CM1472" t="s">
        <v>234</v>
      </c>
      <c r="CN1472" t="s">
        <v>234</v>
      </c>
      <c r="CO1472" t="s">
        <v>234</v>
      </c>
      <c r="CP1472" t="s">
        <v>234</v>
      </c>
      <c r="CQ1472" t="s">
        <v>234</v>
      </c>
      <c r="CR1472" t="s">
        <v>234</v>
      </c>
      <c r="CS1472" t="s">
        <v>234</v>
      </c>
      <c r="CT1472" t="s">
        <v>234</v>
      </c>
      <c r="CU1472" t="s">
        <v>234</v>
      </c>
      <c r="CV1472" t="s">
        <v>234</v>
      </c>
      <c r="CW1472" t="s">
        <v>234</v>
      </c>
      <c r="CX1472" t="s">
        <v>234</v>
      </c>
      <c r="CY1472" t="s">
        <v>234</v>
      </c>
      <c r="CZ1472" t="s">
        <v>234</v>
      </c>
      <c r="DA1472" t="s">
        <v>234</v>
      </c>
      <c r="DB1472" t="s">
        <v>234</v>
      </c>
      <c r="DC1472" t="s">
        <v>234</v>
      </c>
      <c r="DD1472" t="s">
        <v>234</v>
      </c>
      <c r="DE1472" t="s">
        <v>234</v>
      </c>
      <c r="DF1472" t="s">
        <v>234</v>
      </c>
      <c r="DG1472" t="s">
        <v>234</v>
      </c>
      <c r="DH1472" t="s">
        <v>234</v>
      </c>
      <c r="DI1472" t="s">
        <v>234</v>
      </c>
      <c r="DJ1472" t="s">
        <v>234</v>
      </c>
      <c r="DK1472" t="s">
        <v>234</v>
      </c>
      <c r="DL1472" t="s">
        <v>234</v>
      </c>
      <c r="DM1472" t="s">
        <v>234</v>
      </c>
      <c r="DN1472" t="s">
        <v>234</v>
      </c>
      <c r="DO1472" t="s">
        <v>234</v>
      </c>
      <c r="DP1472" t="s">
        <v>234</v>
      </c>
      <c r="DQ1472" t="s">
        <v>259</v>
      </c>
      <c r="DR1472" t="s">
        <v>264</v>
      </c>
      <c r="DS1472" t="s">
        <v>234</v>
      </c>
      <c r="DT1472" t="s">
        <v>271</v>
      </c>
      <c r="DU1472" t="s">
        <v>234</v>
      </c>
      <c r="DV1472" t="s">
        <v>9144</v>
      </c>
      <c r="DW1472" t="s">
        <v>234</v>
      </c>
      <c r="DX1472" t="s">
        <v>234</v>
      </c>
      <c r="DY1472" t="s">
        <v>234</v>
      </c>
      <c r="DZ1472" t="s">
        <v>234</v>
      </c>
      <c r="EA1472" t="s">
        <v>234</v>
      </c>
      <c r="EB1472" t="s">
        <v>234</v>
      </c>
      <c r="EC1472" t="s">
        <v>234</v>
      </c>
      <c r="ED1472" t="s">
        <v>234</v>
      </c>
      <c r="EE1472" t="s">
        <v>234</v>
      </c>
      <c r="EF1472" t="s">
        <v>234</v>
      </c>
      <c r="EG1472" t="s">
        <v>234</v>
      </c>
      <c r="EH1472" t="s">
        <v>234</v>
      </c>
      <c r="EI1472" t="s">
        <v>234</v>
      </c>
      <c r="EJ1472" t="s">
        <v>234</v>
      </c>
      <c r="EK1472" t="s">
        <v>234</v>
      </c>
      <c r="EL1472" t="s">
        <v>234</v>
      </c>
      <c r="EM1472" t="s">
        <v>234</v>
      </c>
      <c r="EN1472" t="s">
        <v>234</v>
      </c>
      <c r="EO1472" t="s">
        <v>234</v>
      </c>
      <c r="EP1472" t="s">
        <v>234</v>
      </c>
      <c r="EQ1472" t="s">
        <v>234</v>
      </c>
      <c r="ER1472" t="s">
        <v>234</v>
      </c>
      <c r="ES1472" t="s">
        <v>234</v>
      </c>
      <c r="ET1472" t="s">
        <v>234</v>
      </c>
      <c r="EU1472" t="s">
        <v>234</v>
      </c>
      <c r="EV1472" t="s">
        <v>234</v>
      </c>
      <c r="EW1472" t="s">
        <v>234</v>
      </c>
      <c r="EX1472" t="s">
        <v>234</v>
      </c>
      <c r="EY1472" t="s">
        <v>234</v>
      </c>
      <c r="EZ1472" t="s">
        <v>234</v>
      </c>
      <c r="FA1472" t="s">
        <v>234</v>
      </c>
      <c r="FB1472" t="s">
        <v>234</v>
      </c>
      <c r="FC1472" t="s">
        <v>234</v>
      </c>
      <c r="FD1472" t="s">
        <v>234</v>
      </c>
      <c r="FE1472" t="s">
        <v>234</v>
      </c>
      <c r="FF1472" t="s">
        <v>234</v>
      </c>
      <c r="FG1472" t="s">
        <v>234</v>
      </c>
      <c r="FH1472" t="s">
        <v>234</v>
      </c>
      <c r="FI1472" t="s">
        <v>234</v>
      </c>
      <c r="FJ1472" t="s">
        <v>234</v>
      </c>
      <c r="FK1472" t="s">
        <v>234</v>
      </c>
      <c r="FL1472" t="s">
        <v>234</v>
      </c>
      <c r="FM1472" t="s">
        <v>234</v>
      </c>
      <c r="FN1472" t="s">
        <v>234</v>
      </c>
      <c r="FO1472" t="s">
        <v>234</v>
      </c>
      <c r="FP1472" t="s">
        <v>234</v>
      </c>
      <c r="FQ1472" t="s">
        <v>234</v>
      </c>
      <c r="FR1472" t="s">
        <v>234</v>
      </c>
      <c r="FS1472" t="s">
        <v>234</v>
      </c>
      <c r="FT1472" t="s">
        <v>234</v>
      </c>
      <c r="FU1472" t="s">
        <v>234</v>
      </c>
      <c r="FV1472" t="s">
        <v>234</v>
      </c>
      <c r="FW1472" t="s">
        <v>234</v>
      </c>
      <c r="FX1472" t="s">
        <v>234</v>
      </c>
      <c r="FY1472" t="s">
        <v>234</v>
      </c>
      <c r="FZ1472" t="s">
        <v>234</v>
      </c>
      <c r="GA1472" t="s">
        <v>234</v>
      </c>
      <c r="GB1472" t="s">
        <v>234</v>
      </c>
      <c r="GC1472" t="s">
        <v>234</v>
      </c>
      <c r="GD1472" t="s">
        <v>234</v>
      </c>
      <c r="GE1472" t="s">
        <v>234</v>
      </c>
      <c r="GF1472" t="s">
        <v>234</v>
      </c>
      <c r="GG1472" t="s">
        <v>234</v>
      </c>
      <c r="GH1472" t="s">
        <v>234</v>
      </c>
      <c r="GI1472" t="s">
        <v>234</v>
      </c>
      <c r="GJ1472" t="s">
        <v>234</v>
      </c>
      <c r="GK1472" t="s">
        <v>234</v>
      </c>
      <c r="GL1472" t="s">
        <v>234</v>
      </c>
      <c r="GM1472" t="s">
        <v>234</v>
      </c>
      <c r="GN1472" t="s">
        <v>234</v>
      </c>
      <c r="GO1472" t="s">
        <v>234</v>
      </c>
      <c r="GP1472" t="s">
        <v>234</v>
      </c>
      <c r="GQ1472" t="s">
        <v>234</v>
      </c>
      <c r="GR1472" t="s">
        <v>234</v>
      </c>
      <c r="GS1472" t="s">
        <v>234</v>
      </c>
      <c r="GT1472" t="s">
        <v>234</v>
      </c>
      <c r="GU1472" t="s">
        <v>234</v>
      </c>
      <c r="GV1472" t="s">
        <v>234</v>
      </c>
      <c r="GW1472" t="s">
        <v>234</v>
      </c>
      <c r="GX1472" t="s">
        <v>234</v>
      </c>
      <c r="GY1472" t="s">
        <v>273</v>
      </c>
      <c r="GZ1472" t="s">
        <v>234</v>
      </c>
      <c r="HA1472" t="s">
        <v>274</v>
      </c>
      <c r="HB1472" t="s">
        <v>275</v>
      </c>
      <c r="HC1472" t="s">
        <v>234</v>
      </c>
      <c r="HD1472" t="s">
        <v>276</v>
      </c>
      <c r="HE1472" t="s">
        <v>277</v>
      </c>
      <c r="HF1472" t="s">
        <v>335</v>
      </c>
      <c r="HG1472" t="s">
        <v>234</v>
      </c>
      <c r="HH1472" t="s">
        <v>279</v>
      </c>
      <c r="HI1472" t="s">
        <v>280</v>
      </c>
      <c r="HJ1472" t="s">
        <v>234</v>
      </c>
      <c r="HK1472" t="s">
        <v>234</v>
      </c>
      <c r="HL1472" t="s">
        <v>281</v>
      </c>
      <c r="HM1472" t="s">
        <v>336</v>
      </c>
      <c r="HN1472" t="s">
        <v>234</v>
      </c>
      <c r="HO1472" t="s">
        <v>283</v>
      </c>
      <c r="HP1472" t="s">
        <v>284</v>
      </c>
      <c r="HQ1472" t="s">
        <v>234</v>
      </c>
      <c r="HR1472" t="s">
        <v>234</v>
      </c>
      <c r="HS1472" t="s">
        <v>285</v>
      </c>
      <c r="HT1472" t="s">
        <v>274</v>
      </c>
      <c r="HU1472" t="s">
        <v>234</v>
      </c>
      <c r="HV1472" t="s">
        <v>234</v>
      </c>
      <c r="HW1472" t="s">
        <v>234</v>
      </c>
      <c r="HX1472" t="s">
        <v>234</v>
      </c>
      <c r="HY1472" t="s">
        <v>234</v>
      </c>
    </row>
    <row r="1473" spans="1:233" x14ac:dyDescent="0.25">
      <c r="A1473" t="s">
        <v>18832</v>
      </c>
      <c r="B1473" t="s">
        <v>234</v>
      </c>
      <c r="C1473" t="s">
        <v>234</v>
      </c>
      <c r="D1473" t="s">
        <v>18398</v>
      </c>
      <c r="E1473" t="s">
        <v>18833</v>
      </c>
      <c r="F1473" t="s">
        <v>308</v>
      </c>
      <c r="G1473" t="s">
        <v>234</v>
      </c>
      <c r="H1473" t="s">
        <v>13972</v>
      </c>
      <c r="I1473" t="s">
        <v>18834</v>
      </c>
      <c r="J1473" t="s">
        <v>311</v>
      </c>
      <c r="K1473" t="s">
        <v>241</v>
      </c>
      <c r="L1473" t="s">
        <v>242</v>
      </c>
      <c r="M1473" t="s">
        <v>243</v>
      </c>
      <c r="N1473" t="s">
        <v>312</v>
      </c>
      <c r="O1473" t="s">
        <v>234</v>
      </c>
      <c r="P1473" t="s">
        <v>18835</v>
      </c>
      <c r="Q1473" t="s">
        <v>18836</v>
      </c>
      <c r="R1473" t="s">
        <v>234</v>
      </c>
      <c r="S1473" t="s">
        <v>234</v>
      </c>
      <c r="T1473" t="s">
        <v>18837</v>
      </c>
      <c r="U1473" t="s">
        <v>2235</v>
      </c>
      <c r="V1473" t="s">
        <v>234</v>
      </c>
      <c r="W1473" t="s">
        <v>318</v>
      </c>
      <c r="X1473" t="s">
        <v>250</v>
      </c>
      <c r="Y1473" t="s">
        <v>251</v>
      </c>
      <c r="Z1473" t="s">
        <v>234</v>
      </c>
      <c r="AA1473" t="s">
        <v>234</v>
      </c>
      <c r="AB1473" t="s">
        <v>234</v>
      </c>
      <c r="AC1473" t="s">
        <v>234</v>
      </c>
      <c r="AD1473" t="s">
        <v>413</v>
      </c>
      <c r="AE1473" t="s">
        <v>234</v>
      </c>
      <c r="AF1473" t="s">
        <v>18838</v>
      </c>
      <c r="AG1473" t="s">
        <v>234</v>
      </c>
      <c r="AH1473" t="s">
        <v>234</v>
      </c>
      <c r="AI1473" t="s">
        <v>321</v>
      </c>
      <c r="AJ1473" t="s">
        <v>242</v>
      </c>
      <c r="AK1473" t="s">
        <v>826</v>
      </c>
      <c r="AL1473" t="s">
        <v>18839</v>
      </c>
      <c r="AM1473" t="s">
        <v>234</v>
      </c>
      <c r="AN1473" t="s">
        <v>18840</v>
      </c>
      <c r="AO1473" t="s">
        <v>325</v>
      </c>
      <c r="AP1473" t="s">
        <v>312</v>
      </c>
      <c r="AQ1473" t="s">
        <v>312</v>
      </c>
      <c r="AR1473" t="s">
        <v>13972</v>
      </c>
      <c r="AS1473" t="s">
        <v>308</v>
      </c>
      <c r="AT1473" t="s">
        <v>258</v>
      </c>
      <c r="AU1473" t="s">
        <v>234</v>
      </c>
      <c r="AV1473" t="s">
        <v>234</v>
      </c>
      <c r="AW1473" t="s">
        <v>234</v>
      </c>
      <c r="AX1473" t="s">
        <v>234</v>
      </c>
      <c r="AY1473" t="s">
        <v>234</v>
      </c>
      <c r="AZ1473" t="s">
        <v>234</v>
      </c>
      <c r="BA1473" t="s">
        <v>234</v>
      </c>
      <c r="BB1473" t="s">
        <v>234</v>
      </c>
      <c r="BC1473" t="s">
        <v>259</v>
      </c>
      <c r="BD1473" t="s">
        <v>250</v>
      </c>
      <c r="BE1473" t="s">
        <v>251</v>
      </c>
      <c r="BF1473" t="s">
        <v>234</v>
      </c>
      <c r="BG1473" t="s">
        <v>234</v>
      </c>
      <c r="BH1473" t="s">
        <v>260</v>
      </c>
      <c r="BI1473" t="s">
        <v>234</v>
      </c>
      <c r="BJ1473" t="s">
        <v>234</v>
      </c>
      <c r="BK1473" t="s">
        <v>234</v>
      </c>
      <c r="BL1473" t="s">
        <v>18841</v>
      </c>
      <c r="BM1473" t="s">
        <v>18842</v>
      </c>
      <c r="BN1473" t="s">
        <v>263</v>
      </c>
      <c r="BO1473" t="s">
        <v>234</v>
      </c>
      <c r="BP1473" t="s">
        <v>264</v>
      </c>
      <c r="BQ1473" t="s">
        <v>250</v>
      </c>
      <c r="BR1473" t="s">
        <v>251</v>
      </c>
      <c r="BS1473" t="s">
        <v>234</v>
      </c>
      <c r="BT1473" t="s">
        <v>234</v>
      </c>
      <c r="BU1473" t="s">
        <v>234</v>
      </c>
      <c r="BV1473" t="s">
        <v>367</v>
      </c>
      <c r="BW1473" t="s">
        <v>4916</v>
      </c>
      <c r="BX1473" t="s">
        <v>18843</v>
      </c>
      <c r="BY1473" t="s">
        <v>18844</v>
      </c>
      <c r="BZ1473" t="s">
        <v>18845</v>
      </c>
      <c r="CA1473" t="s">
        <v>270</v>
      </c>
      <c r="CB1473" t="s">
        <v>234</v>
      </c>
      <c r="CC1473" t="s">
        <v>234</v>
      </c>
      <c r="CD1473" t="s">
        <v>234</v>
      </c>
      <c r="CE1473" t="s">
        <v>234</v>
      </c>
      <c r="CF1473" t="s">
        <v>234</v>
      </c>
      <c r="CG1473" t="s">
        <v>234</v>
      </c>
      <c r="CH1473" t="s">
        <v>234</v>
      </c>
      <c r="CI1473" t="s">
        <v>234</v>
      </c>
      <c r="CJ1473" t="s">
        <v>234</v>
      </c>
      <c r="CK1473" t="s">
        <v>234</v>
      </c>
      <c r="CL1473" t="s">
        <v>234</v>
      </c>
      <c r="CM1473" t="s">
        <v>234</v>
      </c>
      <c r="CN1473" t="s">
        <v>234</v>
      </c>
      <c r="CO1473" t="s">
        <v>234</v>
      </c>
      <c r="CP1473" t="s">
        <v>234</v>
      </c>
      <c r="CQ1473" t="s">
        <v>234</v>
      </c>
      <c r="CR1473" t="s">
        <v>234</v>
      </c>
      <c r="CS1473" t="s">
        <v>234</v>
      </c>
      <c r="CT1473" t="s">
        <v>234</v>
      </c>
      <c r="CU1473" t="s">
        <v>234</v>
      </c>
      <c r="CV1473" t="s">
        <v>234</v>
      </c>
      <c r="CW1473" t="s">
        <v>234</v>
      </c>
      <c r="CX1473" t="s">
        <v>234</v>
      </c>
      <c r="CY1473" t="s">
        <v>234</v>
      </c>
      <c r="CZ1473" t="s">
        <v>234</v>
      </c>
      <c r="DA1473" t="s">
        <v>234</v>
      </c>
      <c r="DB1473" t="s">
        <v>234</v>
      </c>
      <c r="DC1473" t="s">
        <v>234</v>
      </c>
      <c r="DD1473" t="s">
        <v>234</v>
      </c>
      <c r="DE1473" t="s">
        <v>234</v>
      </c>
      <c r="DF1473" t="s">
        <v>234</v>
      </c>
      <c r="DG1473" t="s">
        <v>234</v>
      </c>
      <c r="DH1473" t="s">
        <v>234</v>
      </c>
      <c r="DI1473" t="s">
        <v>234</v>
      </c>
      <c r="DJ1473" t="s">
        <v>234</v>
      </c>
      <c r="DK1473" t="s">
        <v>234</v>
      </c>
      <c r="DL1473" t="s">
        <v>234</v>
      </c>
      <c r="DM1473" t="s">
        <v>234</v>
      </c>
      <c r="DN1473" t="s">
        <v>234</v>
      </c>
      <c r="DO1473" t="s">
        <v>234</v>
      </c>
      <c r="DP1473" t="s">
        <v>234</v>
      </c>
      <c r="DQ1473" t="s">
        <v>259</v>
      </c>
      <c r="DR1473" t="s">
        <v>264</v>
      </c>
      <c r="DS1473" t="s">
        <v>234</v>
      </c>
      <c r="DT1473" t="s">
        <v>271</v>
      </c>
      <c r="DU1473" t="s">
        <v>234</v>
      </c>
      <c r="DV1473" t="s">
        <v>4919</v>
      </c>
      <c r="DW1473" t="s">
        <v>234</v>
      </c>
      <c r="DX1473" t="s">
        <v>234</v>
      </c>
      <c r="DY1473" t="s">
        <v>234</v>
      </c>
      <c r="DZ1473" t="s">
        <v>234</v>
      </c>
      <c r="EA1473" t="s">
        <v>234</v>
      </c>
      <c r="EB1473" t="s">
        <v>234</v>
      </c>
      <c r="EC1473" t="s">
        <v>234</v>
      </c>
      <c r="ED1473" t="s">
        <v>234</v>
      </c>
      <c r="EE1473" t="s">
        <v>234</v>
      </c>
      <c r="EF1473" t="s">
        <v>234</v>
      </c>
      <c r="EG1473" t="s">
        <v>234</v>
      </c>
      <c r="EH1473" t="s">
        <v>234</v>
      </c>
      <c r="EI1473" t="s">
        <v>234</v>
      </c>
      <c r="EJ1473" t="s">
        <v>234</v>
      </c>
      <c r="EK1473" t="s">
        <v>234</v>
      </c>
      <c r="EL1473" t="s">
        <v>234</v>
      </c>
      <c r="EM1473" t="s">
        <v>234</v>
      </c>
      <c r="EN1473" t="s">
        <v>234</v>
      </c>
      <c r="EO1473" t="s">
        <v>234</v>
      </c>
      <c r="EP1473" t="s">
        <v>234</v>
      </c>
      <c r="EQ1473" t="s">
        <v>234</v>
      </c>
      <c r="ER1473" t="s">
        <v>234</v>
      </c>
      <c r="ES1473" t="s">
        <v>234</v>
      </c>
      <c r="ET1473" t="s">
        <v>234</v>
      </c>
      <c r="EU1473" t="s">
        <v>234</v>
      </c>
      <c r="EV1473" t="s">
        <v>234</v>
      </c>
      <c r="EW1473" t="s">
        <v>234</v>
      </c>
      <c r="EX1473" t="s">
        <v>234</v>
      </c>
      <c r="EY1473" t="s">
        <v>234</v>
      </c>
      <c r="EZ1473" t="s">
        <v>234</v>
      </c>
      <c r="FA1473" t="s">
        <v>234</v>
      </c>
      <c r="FB1473" t="s">
        <v>234</v>
      </c>
      <c r="FC1473" t="s">
        <v>234</v>
      </c>
      <c r="FD1473" t="s">
        <v>234</v>
      </c>
      <c r="FE1473" t="s">
        <v>234</v>
      </c>
      <c r="FF1473" t="s">
        <v>234</v>
      </c>
      <c r="FG1473" t="s">
        <v>234</v>
      </c>
      <c r="FH1473" t="s">
        <v>234</v>
      </c>
      <c r="FI1473" t="s">
        <v>234</v>
      </c>
      <c r="FJ1473" t="s">
        <v>234</v>
      </c>
      <c r="FK1473" t="s">
        <v>234</v>
      </c>
      <c r="FL1473" t="s">
        <v>234</v>
      </c>
      <c r="FM1473" t="s">
        <v>234</v>
      </c>
      <c r="FN1473" t="s">
        <v>234</v>
      </c>
      <c r="FO1473" t="s">
        <v>234</v>
      </c>
      <c r="FP1473" t="s">
        <v>234</v>
      </c>
      <c r="FQ1473" t="s">
        <v>234</v>
      </c>
      <c r="FR1473" t="s">
        <v>234</v>
      </c>
      <c r="FS1473" t="s">
        <v>234</v>
      </c>
      <c r="FT1473" t="s">
        <v>234</v>
      </c>
      <c r="FU1473" t="s">
        <v>234</v>
      </c>
      <c r="FV1473" t="s">
        <v>234</v>
      </c>
      <c r="FW1473" t="s">
        <v>234</v>
      </c>
      <c r="FX1473" t="s">
        <v>234</v>
      </c>
      <c r="FY1473" t="s">
        <v>234</v>
      </c>
      <c r="FZ1473" t="s">
        <v>234</v>
      </c>
      <c r="GA1473" t="s">
        <v>234</v>
      </c>
      <c r="GB1473" t="s">
        <v>234</v>
      </c>
      <c r="GC1473" t="s">
        <v>234</v>
      </c>
      <c r="GD1473" t="s">
        <v>234</v>
      </c>
      <c r="GE1473" t="s">
        <v>234</v>
      </c>
      <c r="GF1473" t="s">
        <v>234</v>
      </c>
      <c r="GG1473" t="s">
        <v>234</v>
      </c>
      <c r="GH1473" t="s">
        <v>234</v>
      </c>
      <c r="GI1473" t="s">
        <v>234</v>
      </c>
      <c r="GJ1473" t="s">
        <v>234</v>
      </c>
      <c r="GK1473" t="s">
        <v>234</v>
      </c>
      <c r="GL1473" t="s">
        <v>234</v>
      </c>
      <c r="GM1473" t="s">
        <v>234</v>
      </c>
      <c r="GN1473" t="s">
        <v>234</v>
      </c>
      <c r="GO1473" t="s">
        <v>234</v>
      </c>
      <c r="GP1473" t="s">
        <v>234</v>
      </c>
      <c r="GQ1473" t="s">
        <v>234</v>
      </c>
      <c r="GR1473" t="s">
        <v>234</v>
      </c>
      <c r="GS1473" t="s">
        <v>234</v>
      </c>
      <c r="GT1473" t="s">
        <v>234</v>
      </c>
      <c r="GU1473" t="s">
        <v>234</v>
      </c>
      <c r="GV1473" t="s">
        <v>234</v>
      </c>
      <c r="GW1473" t="s">
        <v>234</v>
      </c>
      <c r="GX1473" t="s">
        <v>234</v>
      </c>
      <c r="GY1473" t="s">
        <v>859</v>
      </c>
      <c r="GZ1473" t="s">
        <v>234</v>
      </c>
      <c r="HA1473" t="s">
        <v>274</v>
      </c>
      <c r="HB1473" t="s">
        <v>275</v>
      </c>
      <c r="HC1473" t="s">
        <v>234</v>
      </c>
      <c r="HD1473" t="s">
        <v>826</v>
      </c>
      <c r="HE1473" t="s">
        <v>304</v>
      </c>
      <c r="HF1473" t="s">
        <v>234</v>
      </c>
      <c r="HG1473" t="s">
        <v>234</v>
      </c>
      <c r="HH1473" t="s">
        <v>234</v>
      </c>
      <c r="HI1473" t="s">
        <v>280</v>
      </c>
      <c r="HJ1473" t="s">
        <v>234</v>
      </c>
      <c r="HK1473" t="s">
        <v>234</v>
      </c>
      <c r="HL1473" t="s">
        <v>305</v>
      </c>
      <c r="HM1473" t="s">
        <v>234</v>
      </c>
      <c r="HN1473" t="s">
        <v>234</v>
      </c>
      <c r="HO1473" t="s">
        <v>234</v>
      </c>
      <c r="HP1473" t="s">
        <v>284</v>
      </c>
      <c r="HQ1473" t="s">
        <v>234</v>
      </c>
      <c r="HR1473" t="s">
        <v>234</v>
      </c>
      <c r="HS1473" t="s">
        <v>285</v>
      </c>
      <c r="HT1473" t="s">
        <v>274</v>
      </c>
      <c r="HU1473" t="s">
        <v>234</v>
      </c>
      <c r="HV1473" t="s">
        <v>234</v>
      </c>
      <c r="HW1473" t="s">
        <v>234</v>
      </c>
      <c r="HX1473" t="s">
        <v>234</v>
      </c>
      <c r="HY1473" t="s">
        <v>234</v>
      </c>
    </row>
    <row r="1474" spans="1:233" x14ac:dyDescent="0.25">
      <c r="A1474" t="s">
        <v>18846</v>
      </c>
      <c r="B1474" t="s">
        <v>234</v>
      </c>
      <c r="C1474" t="s">
        <v>234</v>
      </c>
      <c r="D1474" t="s">
        <v>18398</v>
      </c>
      <c r="E1474" t="s">
        <v>18847</v>
      </c>
      <c r="F1474" t="s">
        <v>771</v>
      </c>
      <c r="G1474" t="s">
        <v>234</v>
      </c>
      <c r="H1474" t="s">
        <v>15909</v>
      </c>
      <c r="I1474" t="s">
        <v>862</v>
      </c>
      <c r="J1474" t="s">
        <v>240</v>
      </c>
      <c r="K1474" t="s">
        <v>241</v>
      </c>
      <c r="L1474" t="s">
        <v>242</v>
      </c>
      <c r="M1474" t="s">
        <v>243</v>
      </c>
      <c r="N1474" t="s">
        <v>312</v>
      </c>
      <c r="O1474" t="s">
        <v>234</v>
      </c>
      <c r="P1474" t="s">
        <v>18848</v>
      </c>
      <c r="Q1474" t="s">
        <v>18849</v>
      </c>
      <c r="R1474" t="s">
        <v>234</v>
      </c>
      <c r="S1474" t="s">
        <v>234</v>
      </c>
      <c r="T1474" t="s">
        <v>5104</v>
      </c>
      <c r="U1474" t="s">
        <v>3759</v>
      </c>
      <c r="V1474" t="s">
        <v>234</v>
      </c>
      <c r="W1474" t="s">
        <v>318</v>
      </c>
      <c r="X1474" t="s">
        <v>250</v>
      </c>
      <c r="Y1474" t="s">
        <v>251</v>
      </c>
      <c r="Z1474" t="s">
        <v>234</v>
      </c>
      <c r="AA1474" t="s">
        <v>234</v>
      </c>
      <c r="AB1474" t="s">
        <v>234</v>
      </c>
      <c r="AC1474" t="s">
        <v>234</v>
      </c>
      <c r="AD1474" t="s">
        <v>670</v>
      </c>
      <c r="AE1474" t="s">
        <v>234</v>
      </c>
      <c r="AF1474" t="s">
        <v>18850</v>
      </c>
      <c r="AG1474" t="s">
        <v>234</v>
      </c>
      <c r="AH1474" t="s">
        <v>234</v>
      </c>
      <c r="AI1474" t="s">
        <v>778</v>
      </c>
      <c r="AJ1474" t="s">
        <v>242</v>
      </c>
      <c r="AK1474" t="s">
        <v>791</v>
      </c>
      <c r="AL1474" t="s">
        <v>18851</v>
      </c>
      <c r="AM1474" t="s">
        <v>234</v>
      </c>
      <c r="AN1474" t="s">
        <v>234</v>
      </c>
      <c r="AO1474" t="s">
        <v>782</v>
      </c>
      <c r="AP1474" t="s">
        <v>312</v>
      </c>
      <c r="AQ1474" t="s">
        <v>312</v>
      </c>
      <c r="AR1474" t="s">
        <v>15909</v>
      </c>
      <c r="AS1474" t="s">
        <v>771</v>
      </c>
      <c r="AT1474" t="s">
        <v>258</v>
      </c>
      <c r="AU1474" t="s">
        <v>234</v>
      </c>
      <c r="AV1474" t="s">
        <v>234</v>
      </c>
      <c r="AW1474" t="s">
        <v>234</v>
      </c>
      <c r="AX1474" t="s">
        <v>234</v>
      </c>
      <c r="AY1474" t="s">
        <v>234</v>
      </c>
      <c r="AZ1474" t="s">
        <v>234</v>
      </c>
      <c r="BA1474" t="s">
        <v>234</v>
      </c>
      <c r="BB1474" t="s">
        <v>234</v>
      </c>
      <c r="BC1474" t="s">
        <v>259</v>
      </c>
      <c r="BD1474" t="s">
        <v>250</v>
      </c>
      <c r="BE1474" t="s">
        <v>251</v>
      </c>
      <c r="BF1474" t="s">
        <v>234</v>
      </c>
      <c r="BG1474" t="s">
        <v>234</v>
      </c>
      <c r="BH1474" t="s">
        <v>260</v>
      </c>
      <c r="BI1474" t="s">
        <v>234</v>
      </c>
      <c r="BJ1474" t="s">
        <v>234</v>
      </c>
      <c r="BK1474" t="s">
        <v>234</v>
      </c>
      <c r="BL1474" t="s">
        <v>18852</v>
      </c>
      <c r="BM1474" t="s">
        <v>18853</v>
      </c>
      <c r="BN1474" t="s">
        <v>263</v>
      </c>
      <c r="BO1474" t="s">
        <v>234</v>
      </c>
      <c r="BP1474" t="s">
        <v>264</v>
      </c>
      <c r="BQ1474" t="s">
        <v>250</v>
      </c>
      <c r="BR1474" t="s">
        <v>251</v>
      </c>
      <c r="BS1474" t="s">
        <v>234</v>
      </c>
      <c r="BT1474" t="s">
        <v>234</v>
      </c>
      <c r="BU1474" t="s">
        <v>234</v>
      </c>
      <c r="BV1474" t="s">
        <v>367</v>
      </c>
      <c r="BW1474" t="s">
        <v>2743</v>
      </c>
      <c r="BX1474" t="s">
        <v>2398</v>
      </c>
      <c r="BY1474" t="s">
        <v>18854</v>
      </c>
      <c r="BZ1474" t="s">
        <v>18855</v>
      </c>
      <c r="CA1474" t="s">
        <v>270</v>
      </c>
      <c r="CB1474" t="s">
        <v>234</v>
      </c>
      <c r="CC1474" t="s">
        <v>234</v>
      </c>
      <c r="CD1474" t="s">
        <v>234</v>
      </c>
      <c r="CE1474" t="s">
        <v>234</v>
      </c>
      <c r="CF1474" t="s">
        <v>234</v>
      </c>
      <c r="CG1474" t="s">
        <v>234</v>
      </c>
      <c r="CH1474" t="s">
        <v>234</v>
      </c>
      <c r="CI1474" t="s">
        <v>234</v>
      </c>
      <c r="CJ1474" t="s">
        <v>234</v>
      </c>
      <c r="CK1474" t="s">
        <v>234</v>
      </c>
      <c r="CL1474" t="s">
        <v>234</v>
      </c>
      <c r="CM1474" t="s">
        <v>234</v>
      </c>
      <c r="CN1474" t="s">
        <v>234</v>
      </c>
      <c r="CO1474" t="s">
        <v>234</v>
      </c>
      <c r="CP1474" t="s">
        <v>234</v>
      </c>
      <c r="CQ1474" t="s">
        <v>234</v>
      </c>
      <c r="CR1474" t="s">
        <v>234</v>
      </c>
      <c r="CS1474" t="s">
        <v>234</v>
      </c>
      <c r="CT1474" t="s">
        <v>234</v>
      </c>
      <c r="CU1474" t="s">
        <v>234</v>
      </c>
      <c r="CV1474" t="s">
        <v>234</v>
      </c>
      <c r="CW1474" t="s">
        <v>234</v>
      </c>
      <c r="CX1474" t="s">
        <v>234</v>
      </c>
      <c r="CY1474" t="s">
        <v>234</v>
      </c>
      <c r="CZ1474" t="s">
        <v>234</v>
      </c>
      <c r="DA1474" t="s">
        <v>234</v>
      </c>
      <c r="DB1474" t="s">
        <v>234</v>
      </c>
      <c r="DC1474" t="s">
        <v>234</v>
      </c>
      <c r="DD1474" t="s">
        <v>234</v>
      </c>
      <c r="DE1474" t="s">
        <v>234</v>
      </c>
      <c r="DF1474" t="s">
        <v>234</v>
      </c>
      <c r="DG1474" t="s">
        <v>234</v>
      </c>
      <c r="DH1474" t="s">
        <v>234</v>
      </c>
      <c r="DI1474" t="s">
        <v>234</v>
      </c>
      <c r="DJ1474" t="s">
        <v>234</v>
      </c>
      <c r="DK1474" t="s">
        <v>234</v>
      </c>
      <c r="DL1474" t="s">
        <v>234</v>
      </c>
      <c r="DM1474" t="s">
        <v>234</v>
      </c>
      <c r="DN1474" t="s">
        <v>234</v>
      </c>
      <c r="DO1474" t="s">
        <v>234</v>
      </c>
      <c r="DP1474" t="s">
        <v>234</v>
      </c>
      <c r="DQ1474" t="s">
        <v>259</v>
      </c>
      <c r="DR1474" t="s">
        <v>264</v>
      </c>
      <c r="DS1474" t="s">
        <v>234</v>
      </c>
      <c r="DT1474" t="s">
        <v>271</v>
      </c>
      <c r="DU1474" t="s">
        <v>234</v>
      </c>
      <c r="DV1474" t="s">
        <v>2746</v>
      </c>
      <c r="DW1474" t="s">
        <v>234</v>
      </c>
      <c r="DX1474" t="s">
        <v>234</v>
      </c>
      <c r="DY1474" t="s">
        <v>234</v>
      </c>
      <c r="DZ1474" t="s">
        <v>234</v>
      </c>
      <c r="EA1474" t="s">
        <v>234</v>
      </c>
      <c r="EB1474" t="s">
        <v>234</v>
      </c>
      <c r="EC1474" t="s">
        <v>234</v>
      </c>
      <c r="ED1474" t="s">
        <v>234</v>
      </c>
      <c r="EE1474" t="s">
        <v>234</v>
      </c>
      <c r="EF1474" t="s">
        <v>234</v>
      </c>
      <c r="EG1474" t="s">
        <v>234</v>
      </c>
      <c r="EH1474" t="s">
        <v>234</v>
      </c>
      <c r="EI1474" t="s">
        <v>234</v>
      </c>
      <c r="EJ1474" t="s">
        <v>234</v>
      </c>
      <c r="EK1474" t="s">
        <v>234</v>
      </c>
      <c r="EL1474" t="s">
        <v>234</v>
      </c>
      <c r="EM1474" t="s">
        <v>234</v>
      </c>
      <c r="EN1474" t="s">
        <v>234</v>
      </c>
      <c r="EO1474" t="s">
        <v>234</v>
      </c>
      <c r="EP1474" t="s">
        <v>234</v>
      </c>
      <c r="EQ1474" t="s">
        <v>234</v>
      </c>
      <c r="ER1474" t="s">
        <v>234</v>
      </c>
      <c r="ES1474" t="s">
        <v>234</v>
      </c>
      <c r="ET1474" t="s">
        <v>234</v>
      </c>
      <c r="EU1474" t="s">
        <v>234</v>
      </c>
      <c r="EV1474" t="s">
        <v>234</v>
      </c>
      <c r="EW1474" t="s">
        <v>234</v>
      </c>
      <c r="EX1474" t="s">
        <v>234</v>
      </c>
      <c r="EY1474" t="s">
        <v>234</v>
      </c>
      <c r="EZ1474" t="s">
        <v>234</v>
      </c>
      <c r="FA1474" t="s">
        <v>234</v>
      </c>
      <c r="FB1474" t="s">
        <v>234</v>
      </c>
      <c r="FC1474" t="s">
        <v>234</v>
      </c>
      <c r="FD1474" t="s">
        <v>234</v>
      </c>
      <c r="FE1474" t="s">
        <v>234</v>
      </c>
      <c r="FF1474" t="s">
        <v>234</v>
      </c>
      <c r="FG1474" t="s">
        <v>234</v>
      </c>
      <c r="FH1474" t="s">
        <v>234</v>
      </c>
      <c r="FI1474" t="s">
        <v>234</v>
      </c>
      <c r="FJ1474" t="s">
        <v>234</v>
      </c>
      <c r="FK1474" t="s">
        <v>234</v>
      </c>
      <c r="FL1474" t="s">
        <v>234</v>
      </c>
      <c r="FM1474" t="s">
        <v>234</v>
      </c>
      <c r="FN1474" t="s">
        <v>234</v>
      </c>
      <c r="FO1474" t="s">
        <v>234</v>
      </c>
      <c r="FP1474" t="s">
        <v>234</v>
      </c>
      <c r="FQ1474" t="s">
        <v>234</v>
      </c>
      <c r="FR1474" t="s">
        <v>234</v>
      </c>
      <c r="FS1474" t="s">
        <v>234</v>
      </c>
      <c r="FT1474" t="s">
        <v>234</v>
      </c>
      <c r="FU1474" t="s">
        <v>234</v>
      </c>
      <c r="FV1474" t="s">
        <v>234</v>
      </c>
      <c r="FW1474" t="s">
        <v>234</v>
      </c>
      <c r="FX1474" t="s">
        <v>234</v>
      </c>
      <c r="FY1474" t="s">
        <v>234</v>
      </c>
      <c r="FZ1474" t="s">
        <v>234</v>
      </c>
      <c r="GA1474" t="s">
        <v>234</v>
      </c>
      <c r="GB1474" t="s">
        <v>234</v>
      </c>
      <c r="GC1474" t="s">
        <v>234</v>
      </c>
      <c r="GD1474" t="s">
        <v>234</v>
      </c>
      <c r="GE1474" t="s">
        <v>234</v>
      </c>
      <c r="GF1474" t="s">
        <v>234</v>
      </c>
      <c r="GG1474" t="s">
        <v>234</v>
      </c>
      <c r="GH1474" t="s">
        <v>234</v>
      </c>
      <c r="GI1474" t="s">
        <v>234</v>
      </c>
      <c r="GJ1474" t="s">
        <v>234</v>
      </c>
      <c r="GK1474" t="s">
        <v>234</v>
      </c>
      <c r="GL1474" t="s">
        <v>234</v>
      </c>
      <c r="GM1474" t="s">
        <v>234</v>
      </c>
      <c r="GN1474" t="s">
        <v>234</v>
      </c>
      <c r="GO1474" t="s">
        <v>234</v>
      </c>
      <c r="GP1474" t="s">
        <v>234</v>
      </c>
      <c r="GQ1474" t="s">
        <v>234</v>
      </c>
      <c r="GR1474" t="s">
        <v>234</v>
      </c>
      <c r="GS1474" t="s">
        <v>234</v>
      </c>
      <c r="GT1474" t="s">
        <v>234</v>
      </c>
      <c r="GU1474" t="s">
        <v>234</v>
      </c>
      <c r="GV1474" t="s">
        <v>234</v>
      </c>
      <c r="GW1474" t="s">
        <v>234</v>
      </c>
      <c r="GX1474" t="s">
        <v>234</v>
      </c>
      <c r="GY1474" t="s">
        <v>334</v>
      </c>
      <c r="GZ1474" t="s">
        <v>234</v>
      </c>
      <c r="HA1474" t="s">
        <v>274</v>
      </c>
      <c r="HB1474" t="s">
        <v>275</v>
      </c>
      <c r="HC1474" t="s">
        <v>234</v>
      </c>
      <c r="HD1474" t="s">
        <v>791</v>
      </c>
      <c r="HE1474" t="s">
        <v>10788</v>
      </c>
      <c r="HF1474" t="s">
        <v>234</v>
      </c>
      <c r="HG1474" t="s">
        <v>234</v>
      </c>
      <c r="HH1474" t="s">
        <v>234</v>
      </c>
      <c r="HI1474" t="s">
        <v>280</v>
      </c>
      <c r="HJ1474" t="s">
        <v>234</v>
      </c>
      <c r="HK1474" t="s">
        <v>234</v>
      </c>
      <c r="HL1474" t="s">
        <v>10789</v>
      </c>
      <c r="HM1474" t="s">
        <v>234</v>
      </c>
      <c r="HN1474" t="s">
        <v>234</v>
      </c>
      <c r="HO1474" t="s">
        <v>234</v>
      </c>
      <c r="HP1474" t="s">
        <v>284</v>
      </c>
      <c r="HQ1474" t="s">
        <v>234</v>
      </c>
      <c r="HR1474" t="s">
        <v>234</v>
      </c>
      <c r="HS1474" t="s">
        <v>285</v>
      </c>
      <c r="HT1474" t="s">
        <v>274</v>
      </c>
      <c r="HU1474" t="s">
        <v>234</v>
      </c>
      <c r="HV1474" t="s">
        <v>234</v>
      </c>
      <c r="HW1474" t="s">
        <v>234</v>
      </c>
      <c r="HX1474" t="s">
        <v>234</v>
      </c>
      <c r="HY1474" t="s">
        <v>234</v>
      </c>
    </row>
    <row r="1475" spans="1:233" x14ac:dyDescent="0.25">
      <c r="A1475" t="s">
        <v>18856</v>
      </c>
      <c r="B1475" t="s">
        <v>234</v>
      </c>
      <c r="C1475" t="s">
        <v>234</v>
      </c>
      <c r="D1475" t="s">
        <v>18398</v>
      </c>
      <c r="E1475" t="s">
        <v>18857</v>
      </c>
      <c r="F1475" t="s">
        <v>237</v>
      </c>
      <c r="G1475" t="s">
        <v>234</v>
      </c>
      <c r="H1475" t="s">
        <v>238</v>
      </c>
      <c r="I1475" t="s">
        <v>17491</v>
      </c>
      <c r="J1475" t="s">
        <v>311</v>
      </c>
      <c r="K1475" t="s">
        <v>241</v>
      </c>
      <c r="L1475" t="s">
        <v>242</v>
      </c>
      <c r="M1475" t="s">
        <v>243</v>
      </c>
      <c r="N1475" t="s">
        <v>244</v>
      </c>
      <c r="O1475" t="s">
        <v>234</v>
      </c>
      <c r="P1475" t="s">
        <v>18858</v>
      </c>
      <c r="Q1475" t="s">
        <v>18859</v>
      </c>
      <c r="R1475" t="s">
        <v>234</v>
      </c>
      <c r="S1475" t="s">
        <v>234</v>
      </c>
      <c r="T1475" t="s">
        <v>6414</v>
      </c>
      <c r="U1475" t="s">
        <v>6415</v>
      </c>
      <c r="V1475" t="s">
        <v>234</v>
      </c>
      <c r="W1475" t="s">
        <v>292</v>
      </c>
      <c r="X1475" t="s">
        <v>250</v>
      </c>
      <c r="Y1475" t="s">
        <v>251</v>
      </c>
      <c r="Z1475" t="s">
        <v>234</v>
      </c>
      <c r="AA1475" t="s">
        <v>234</v>
      </c>
      <c r="AB1475" t="s">
        <v>234</v>
      </c>
      <c r="AC1475" t="s">
        <v>234</v>
      </c>
      <c r="AD1475" t="s">
        <v>2666</v>
      </c>
      <c r="AE1475" t="s">
        <v>234</v>
      </c>
      <c r="AF1475" t="s">
        <v>18860</v>
      </c>
      <c r="AG1475" t="s">
        <v>234</v>
      </c>
      <c r="AH1475" t="s">
        <v>234</v>
      </c>
      <c r="AI1475" t="s">
        <v>254</v>
      </c>
      <c r="AJ1475" t="s">
        <v>242</v>
      </c>
      <c r="AK1475" t="s">
        <v>238</v>
      </c>
      <c r="AL1475" t="s">
        <v>18861</v>
      </c>
      <c r="AM1475" t="s">
        <v>234</v>
      </c>
      <c r="AN1475" t="s">
        <v>234</v>
      </c>
      <c r="AO1475" t="s">
        <v>257</v>
      </c>
      <c r="AP1475" t="s">
        <v>244</v>
      </c>
      <c r="AQ1475" t="s">
        <v>244</v>
      </c>
      <c r="AR1475" t="s">
        <v>238</v>
      </c>
      <c r="AS1475" t="s">
        <v>237</v>
      </c>
      <c r="AT1475" t="s">
        <v>258</v>
      </c>
      <c r="AU1475" t="s">
        <v>234</v>
      </c>
      <c r="AV1475" t="s">
        <v>234</v>
      </c>
      <c r="AW1475" t="s">
        <v>234</v>
      </c>
      <c r="AX1475" t="s">
        <v>234</v>
      </c>
      <c r="AY1475" t="s">
        <v>234</v>
      </c>
      <c r="AZ1475" t="s">
        <v>234</v>
      </c>
      <c r="BA1475" t="s">
        <v>234</v>
      </c>
      <c r="BB1475" t="s">
        <v>234</v>
      </c>
      <c r="BC1475" t="s">
        <v>259</v>
      </c>
      <c r="BD1475" t="s">
        <v>250</v>
      </c>
      <c r="BE1475" t="s">
        <v>251</v>
      </c>
      <c r="BF1475" t="s">
        <v>234</v>
      </c>
      <c r="BG1475" t="s">
        <v>234</v>
      </c>
      <c r="BH1475" t="s">
        <v>260</v>
      </c>
      <c r="BI1475" t="s">
        <v>234</v>
      </c>
      <c r="BJ1475" t="s">
        <v>234</v>
      </c>
      <c r="BK1475" t="s">
        <v>234</v>
      </c>
      <c r="BL1475" t="s">
        <v>18862</v>
      </c>
      <c r="BM1475" t="s">
        <v>18863</v>
      </c>
      <c r="BN1475" t="s">
        <v>263</v>
      </c>
      <c r="BO1475" t="s">
        <v>234</v>
      </c>
      <c r="BP1475" t="s">
        <v>264</v>
      </c>
      <c r="BQ1475" t="s">
        <v>250</v>
      </c>
      <c r="BR1475" t="s">
        <v>251</v>
      </c>
      <c r="BS1475" t="s">
        <v>234</v>
      </c>
      <c r="BT1475" t="s">
        <v>234</v>
      </c>
      <c r="BU1475" t="s">
        <v>234</v>
      </c>
      <c r="BV1475" t="s">
        <v>265</v>
      </c>
      <c r="BW1475" t="s">
        <v>6314</v>
      </c>
      <c r="BX1475" t="s">
        <v>3166</v>
      </c>
      <c r="BY1475" t="s">
        <v>18864</v>
      </c>
      <c r="BZ1475" t="s">
        <v>18865</v>
      </c>
      <c r="CA1475" t="s">
        <v>270</v>
      </c>
      <c r="CB1475" t="s">
        <v>234</v>
      </c>
      <c r="CC1475" t="s">
        <v>234</v>
      </c>
      <c r="CD1475" t="s">
        <v>234</v>
      </c>
      <c r="CE1475" t="s">
        <v>234</v>
      </c>
      <c r="CF1475" t="s">
        <v>234</v>
      </c>
      <c r="CG1475" t="s">
        <v>234</v>
      </c>
      <c r="CH1475" t="s">
        <v>234</v>
      </c>
      <c r="CI1475" t="s">
        <v>234</v>
      </c>
      <c r="CJ1475" t="s">
        <v>234</v>
      </c>
      <c r="CK1475" t="s">
        <v>234</v>
      </c>
      <c r="CL1475" t="s">
        <v>234</v>
      </c>
      <c r="CM1475" t="s">
        <v>234</v>
      </c>
      <c r="CN1475" t="s">
        <v>234</v>
      </c>
      <c r="CO1475" t="s">
        <v>234</v>
      </c>
      <c r="CP1475" t="s">
        <v>234</v>
      </c>
      <c r="CQ1475" t="s">
        <v>234</v>
      </c>
      <c r="CR1475" t="s">
        <v>234</v>
      </c>
      <c r="CS1475" t="s">
        <v>234</v>
      </c>
      <c r="CT1475" t="s">
        <v>234</v>
      </c>
      <c r="CU1475" t="s">
        <v>234</v>
      </c>
      <c r="CV1475" t="s">
        <v>234</v>
      </c>
      <c r="CW1475" t="s">
        <v>234</v>
      </c>
      <c r="CX1475" t="s">
        <v>234</v>
      </c>
      <c r="CY1475" t="s">
        <v>234</v>
      </c>
      <c r="CZ1475" t="s">
        <v>234</v>
      </c>
      <c r="DA1475" t="s">
        <v>234</v>
      </c>
      <c r="DB1475" t="s">
        <v>234</v>
      </c>
      <c r="DC1475" t="s">
        <v>234</v>
      </c>
      <c r="DD1475" t="s">
        <v>234</v>
      </c>
      <c r="DE1475" t="s">
        <v>234</v>
      </c>
      <c r="DF1475" t="s">
        <v>234</v>
      </c>
      <c r="DG1475" t="s">
        <v>234</v>
      </c>
      <c r="DH1475" t="s">
        <v>234</v>
      </c>
      <c r="DI1475" t="s">
        <v>234</v>
      </c>
      <c r="DJ1475" t="s">
        <v>234</v>
      </c>
      <c r="DK1475" t="s">
        <v>234</v>
      </c>
      <c r="DL1475" t="s">
        <v>234</v>
      </c>
      <c r="DM1475" t="s">
        <v>234</v>
      </c>
      <c r="DN1475" t="s">
        <v>234</v>
      </c>
      <c r="DO1475" t="s">
        <v>234</v>
      </c>
      <c r="DP1475" t="s">
        <v>234</v>
      </c>
      <c r="DQ1475" t="s">
        <v>259</v>
      </c>
      <c r="DR1475" t="s">
        <v>264</v>
      </c>
      <c r="DS1475" t="s">
        <v>234</v>
      </c>
      <c r="DT1475" t="s">
        <v>271</v>
      </c>
      <c r="DU1475" t="s">
        <v>234</v>
      </c>
      <c r="DV1475" t="s">
        <v>6317</v>
      </c>
      <c r="DW1475" t="s">
        <v>234</v>
      </c>
      <c r="DX1475" t="s">
        <v>234</v>
      </c>
      <c r="DY1475" t="s">
        <v>234</v>
      </c>
      <c r="DZ1475" t="s">
        <v>234</v>
      </c>
      <c r="EA1475" t="s">
        <v>234</v>
      </c>
      <c r="EB1475" t="s">
        <v>234</v>
      </c>
      <c r="EC1475" t="s">
        <v>234</v>
      </c>
      <c r="ED1475" t="s">
        <v>234</v>
      </c>
      <c r="EE1475" t="s">
        <v>234</v>
      </c>
      <c r="EF1475" t="s">
        <v>234</v>
      </c>
      <c r="EG1475" t="s">
        <v>234</v>
      </c>
      <c r="EH1475" t="s">
        <v>234</v>
      </c>
      <c r="EI1475" t="s">
        <v>234</v>
      </c>
      <c r="EJ1475" t="s">
        <v>234</v>
      </c>
      <c r="EK1475" t="s">
        <v>234</v>
      </c>
      <c r="EL1475" t="s">
        <v>234</v>
      </c>
      <c r="EM1475" t="s">
        <v>234</v>
      </c>
      <c r="EN1475" t="s">
        <v>234</v>
      </c>
      <c r="EO1475" t="s">
        <v>234</v>
      </c>
      <c r="EP1475" t="s">
        <v>234</v>
      </c>
      <c r="EQ1475" t="s">
        <v>234</v>
      </c>
      <c r="ER1475" t="s">
        <v>234</v>
      </c>
      <c r="ES1475" t="s">
        <v>234</v>
      </c>
      <c r="ET1475" t="s">
        <v>234</v>
      </c>
      <c r="EU1475" t="s">
        <v>234</v>
      </c>
      <c r="EV1475" t="s">
        <v>234</v>
      </c>
      <c r="EW1475" t="s">
        <v>234</v>
      </c>
      <c r="EX1475" t="s">
        <v>234</v>
      </c>
      <c r="EY1475" t="s">
        <v>234</v>
      </c>
      <c r="EZ1475" t="s">
        <v>234</v>
      </c>
      <c r="FA1475" t="s">
        <v>234</v>
      </c>
      <c r="FB1475" t="s">
        <v>234</v>
      </c>
      <c r="FC1475" t="s">
        <v>234</v>
      </c>
      <c r="FD1475" t="s">
        <v>234</v>
      </c>
      <c r="FE1475" t="s">
        <v>234</v>
      </c>
      <c r="FF1475" t="s">
        <v>234</v>
      </c>
      <c r="FG1475" t="s">
        <v>234</v>
      </c>
      <c r="FH1475" t="s">
        <v>234</v>
      </c>
      <c r="FI1475" t="s">
        <v>234</v>
      </c>
      <c r="FJ1475" t="s">
        <v>234</v>
      </c>
      <c r="FK1475" t="s">
        <v>234</v>
      </c>
      <c r="FL1475" t="s">
        <v>234</v>
      </c>
      <c r="FM1475" t="s">
        <v>234</v>
      </c>
      <c r="FN1475" t="s">
        <v>234</v>
      </c>
      <c r="FO1475" t="s">
        <v>234</v>
      </c>
      <c r="FP1475" t="s">
        <v>234</v>
      </c>
      <c r="FQ1475" t="s">
        <v>234</v>
      </c>
      <c r="FR1475" t="s">
        <v>234</v>
      </c>
      <c r="FS1475" t="s">
        <v>234</v>
      </c>
      <c r="FT1475" t="s">
        <v>234</v>
      </c>
      <c r="FU1475" t="s">
        <v>234</v>
      </c>
      <c r="FV1475" t="s">
        <v>234</v>
      </c>
      <c r="FW1475" t="s">
        <v>234</v>
      </c>
      <c r="FX1475" t="s">
        <v>234</v>
      </c>
      <c r="FY1475" t="s">
        <v>234</v>
      </c>
      <c r="FZ1475" t="s">
        <v>234</v>
      </c>
      <c r="GA1475" t="s">
        <v>234</v>
      </c>
      <c r="GB1475" t="s">
        <v>234</v>
      </c>
      <c r="GC1475" t="s">
        <v>234</v>
      </c>
      <c r="GD1475" t="s">
        <v>234</v>
      </c>
      <c r="GE1475" t="s">
        <v>234</v>
      </c>
      <c r="GF1475" t="s">
        <v>234</v>
      </c>
      <c r="GG1475" t="s">
        <v>234</v>
      </c>
      <c r="GH1475" t="s">
        <v>234</v>
      </c>
      <c r="GI1475" t="s">
        <v>234</v>
      </c>
      <c r="GJ1475" t="s">
        <v>234</v>
      </c>
      <c r="GK1475" t="s">
        <v>234</v>
      </c>
      <c r="GL1475" t="s">
        <v>234</v>
      </c>
      <c r="GM1475" t="s">
        <v>234</v>
      </c>
      <c r="GN1475" t="s">
        <v>234</v>
      </c>
      <c r="GO1475" t="s">
        <v>234</v>
      </c>
      <c r="GP1475" t="s">
        <v>234</v>
      </c>
      <c r="GQ1475" t="s">
        <v>234</v>
      </c>
      <c r="GR1475" t="s">
        <v>234</v>
      </c>
      <c r="GS1475" t="s">
        <v>234</v>
      </c>
      <c r="GT1475" t="s">
        <v>234</v>
      </c>
      <c r="GU1475" t="s">
        <v>234</v>
      </c>
      <c r="GV1475" t="s">
        <v>234</v>
      </c>
      <c r="GW1475" t="s">
        <v>234</v>
      </c>
      <c r="GX1475" t="s">
        <v>234</v>
      </c>
      <c r="GY1475" t="s">
        <v>273</v>
      </c>
      <c r="GZ1475" t="s">
        <v>234</v>
      </c>
      <c r="HA1475" t="s">
        <v>274</v>
      </c>
      <c r="HB1475" t="s">
        <v>275</v>
      </c>
      <c r="HC1475" t="s">
        <v>234</v>
      </c>
      <c r="HD1475" t="s">
        <v>276</v>
      </c>
      <c r="HE1475" t="s">
        <v>277</v>
      </c>
      <c r="HF1475" t="s">
        <v>335</v>
      </c>
      <c r="HG1475" t="s">
        <v>234</v>
      </c>
      <c r="HH1475" t="s">
        <v>279</v>
      </c>
      <c r="HI1475" t="s">
        <v>280</v>
      </c>
      <c r="HJ1475" t="s">
        <v>234</v>
      </c>
      <c r="HK1475" t="s">
        <v>234</v>
      </c>
      <c r="HL1475" t="s">
        <v>281</v>
      </c>
      <c r="HM1475" t="s">
        <v>336</v>
      </c>
      <c r="HN1475" t="s">
        <v>234</v>
      </c>
      <c r="HO1475" t="s">
        <v>283</v>
      </c>
      <c r="HP1475" t="s">
        <v>284</v>
      </c>
      <c r="HQ1475" t="s">
        <v>234</v>
      </c>
      <c r="HR1475" t="s">
        <v>234</v>
      </c>
      <c r="HS1475" t="s">
        <v>285</v>
      </c>
      <c r="HT1475" t="s">
        <v>274</v>
      </c>
      <c r="HU1475" t="s">
        <v>234</v>
      </c>
      <c r="HV1475" t="s">
        <v>234</v>
      </c>
      <c r="HW1475" t="s">
        <v>234</v>
      </c>
      <c r="HX1475" t="s">
        <v>234</v>
      </c>
      <c r="HY1475" t="s">
        <v>234</v>
      </c>
    </row>
    <row r="1476" spans="1:233" x14ac:dyDescent="0.25">
      <c r="A1476" t="s">
        <v>18866</v>
      </c>
      <c r="B1476" t="s">
        <v>234</v>
      </c>
      <c r="C1476" t="s">
        <v>234</v>
      </c>
      <c r="D1476" t="s">
        <v>18398</v>
      </c>
      <c r="E1476" t="s">
        <v>18867</v>
      </c>
      <c r="F1476" t="s">
        <v>308</v>
      </c>
      <c r="G1476" t="s">
        <v>234</v>
      </c>
      <c r="H1476" t="s">
        <v>11583</v>
      </c>
      <c r="I1476" t="s">
        <v>8340</v>
      </c>
      <c r="J1476" t="s">
        <v>311</v>
      </c>
      <c r="K1476" t="s">
        <v>241</v>
      </c>
      <c r="L1476" t="s">
        <v>242</v>
      </c>
      <c r="M1476" t="s">
        <v>525</v>
      </c>
      <c r="N1476" t="s">
        <v>1145</v>
      </c>
      <c r="O1476" t="s">
        <v>2791</v>
      </c>
      <c r="P1476" t="s">
        <v>18868</v>
      </c>
      <c r="Q1476" t="s">
        <v>18869</v>
      </c>
      <c r="R1476" t="s">
        <v>234</v>
      </c>
      <c r="S1476" t="s">
        <v>234</v>
      </c>
      <c r="T1476" t="s">
        <v>18870</v>
      </c>
      <c r="U1476" t="s">
        <v>548</v>
      </c>
      <c r="V1476" t="s">
        <v>234</v>
      </c>
      <c r="W1476" t="s">
        <v>292</v>
      </c>
      <c r="X1476" t="s">
        <v>250</v>
      </c>
      <c r="Y1476" t="s">
        <v>251</v>
      </c>
      <c r="Z1476" t="s">
        <v>234</v>
      </c>
      <c r="AA1476" t="s">
        <v>234</v>
      </c>
      <c r="AB1476" t="s">
        <v>234</v>
      </c>
      <c r="AC1476" t="s">
        <v>234</v>
      </c>
      <c r="AD1476" t="s">
        <v>293</v>
      </c>
      <c r="AE1476" t="s">
        <v>234</v>
      </c>
      <c r="AF1476" t="s">
        <v>18871</v>
      </c>
      <c r="AG1476" t="s">
        <v>234</v>
      </c>
      <c r="AH1476" t="s">
        <v>234</v>
      </c>
      <c r="AI1476" t="s">
        <v>321</v>
      </c>
      <c r="AJ1476" t="s">
        <v>532</v>
      </c>
      <c r="AK1476" t="s">
        <v>3171</v>
      </c>
      <c r="AL1476" t="s">
        <v>18872</v>
      </c>
      <c r="AM1476" t="s">
        <v>234</v>
      </c>
      <c r="AN1476" t="s">
        <v>18873</v>
      </c>
      <c r="AO1476" t="s">
        <v>325</v>
      </c>
      <c r="AP1476" t="s">
        <v>1145</v>
      </c>
      <c r="AQ1476" t="s">
        <v>1145</v>
      </c>
      <c r="AR1476" t="s">
        <v>11583</v>
      </c>
      <c r="AS1476" t="s">
        <v>308</v>
      </c>
      <c r="AT1476" t="s">
        <v>258</v>
      </c>
      <c r="AU1476" t="s">
        <v>234</v>
      </c>
      <c r="AV1476" t="s">
        <v>234</v>
      </c>
      <c r="AW1476" t="s">
        <v>234</v>
      </c>
      <c r="AX1476" t="s">
        <v>234</v>
      </c>
      <c r="AY1476" t="s">
        <v>234</v>
      </c>
      <c r="AZ1476" t="s">
        <v>234</v>
      </c>
      <c r="BA1476" t="s">
        <v>234</v>
      </c>
      <c r="BB1476" t="s">
        <v>234</v>
      </c>
      <c r="BC1476" t="s">
        <v>259</v>
      </c>
      <c r="BD1476" t="s">
        <v>250</v>
      </c>
      <c r="BE1476" t="s">
        <v>251</v>
      </c>
      <c r="BF1476" t="s">
        <v>234</v>
      </c>
      <c r="BG1476" t="s">
        <v>234</v>
      </c>
      <c r="BH1476" t="s">
        <v>260</v>
      </c>
      <c r="BI1476" t="s">
        <v>234</v>
      </c>
      <c r="BJ1476" t="s">
        <v>234</v>
      </c>
      <c r="BK1476" t="s">
        <v>234</v>
      </c>
      <c r="BL1476" t="s">
        <v>18874</v>
      </c>
      <c r="BM1476" t="s">
        <v>18875</v>
      </c>
      <c r="BN1476" t="s">
        <v>263</v>
      </c>
      <c r="BO1476" t="s">
        <v>234</v>
      </c>
      <c r="BP1476" t="s">
        <v>264</v>
      </c>
      <c r="BQ1476" t="s">
        <v>250</v>
      </c>
      <c r="BR1476" t="s">
        <v>251</v>
      </c>
      <c r="BS1476" t="s">
        <v>234</v>
      </c>
      <c r="BT1476" t="s">
        <v>234</v>
      </c>
      <c r="BU1476" t="s">
        <v>234</v>
      </c>
      <c r="BV1476" t="s">
        <v>474</v>
      </c>
      <c r="BW1476" t="s">
        <v>1171</v>
      </c>
      <c r="BX1476" t="s">
        <v>18876</v>
      </c>
      <c r="BY1476" t="s">
        <v>18877</v>
      </c>
      <c r="BZ1476" t="s">
        <v>18878</v>
      </c>
      <c r="CA1476" t="s">
        <v>270</v>
      </c>
      <c r="CB1476" t="s">
        <v>234</v>
      </c>
      <c r="CC1476" t="s">
        <v>234</v>
      </c>
      <c r="CD1476" t="s">
        <v>234</v>
      </c>
      <c r="CE1476" t="s">
        <v>234</v>
      </c>
      <c r="CF1476" t="s">
        <v>234</v>
      </c>
      <c r="CG1476" t="s">
        <v>234</v>
      </c>
      <c r="CH1476" t="s">
        <v>234</v>
      </c>
      <c r="CI1476" t="s">
        <v>234</v>
      </c>
      <c r="CJ1476" t="s">
        <v>234</v>
      </c>
      <c r="CK1476" t="s">
        <v>234</v>
      </c>
      <c r="CL1476" t="s">
        <v>234</v>
      </c>
      <c r="CM1476" t="s">
        <v>234</v>
      </c>
      <c r="CN1476" t="s">
        <v>234</v>
      </c>
      <c r="CO1476" t="s">
        <v>234</v>
      </c>
      <c r="CP1476" t="s">
        <v>234</v>
      </c>
      <c r="CQ1476" t="s">
        <v>234</v>
      </c>
      <c r="CR1476" t="s">
        <v>234</v>
      </c>
      <c r="CS1476" t="s">
        <v>234</v>
      </c>
      <c r="CT1476" t="s">
        <v>234</v>
      </c>
      <c r="CU1476" t="s">
        <v>234</v>
      </c>
      <c r="CV1476" t="s">
        <v>234</v>
      </c>
      <c r="CW1476" t="s">
        <v>234</v>
      </c>
      <c r="CX1476" t="s">
        <v>234</v>
      </c>
      <c r="CY1476" t="s">
        <v>234</v>
      </c>
      <c r="CZ1476" t="s">
        <v>234</v>
      </c>
      <c r="DA1476" t="s">
        <v>234</v>
      </c>
      <c r="DB1476" t="s">
        <v>234</v>
      </c>
      <c r="DC1476" t="s">
        <v>234</v>
      </c>
      <c r="DD1476" t="s">
        <v>234</v>
      </c>
      <c r="DE1476" t="s">
        <v>234</v>
      </c>
      <c r="DF1476" t="s">
        <v>234</v>
      </c>
      <c r="DG1476" t="s">
        <v>234</v>
      </c>
      <c r="DH1476" t="s">
        <v>234</v>
      </c>
      <c r="DI1476" t="s">
        <v>234</v>
      </c>
      <c r="DJ1476" t="s">
        <v>234</v>
      </c>
      <c r="DK1476" t="s">
        <v>234</v>
      </c>
      <c r="DL1476" t="s">
        <v>234</v>
      </c>
      <c r="DM1476" t="s">
        <v>234</v>
      </c>
      <c r="DN1476" t="s">
        <v>234</v>
      </c>
      <c r="DO1476" t="s">
        <v>234</v>
      </c>
      <c r="DP1476" t="s">
        <v>234</v>
      </c>
      <c r="DQ1476" t="s">
        <v>259</v>
      </c>
      <c r="DR1476" t="s">
        <v>264</v>
      </c>
      <c r="DS1476" t="s">
        <v>234</v>
      </c>
      <c r="DT1476" t="s">
        <v>271</v>
      </c>
      <c r="DU1476" t="s">
        <v>234</v>
      </c>
      <c r="DV1476" t="s">
        <v>1174</v>
      </c>
      <c r="DW1476" t="s">
        <v>234</v>
      </c>
      <c r="DX1476" t="s">
        <v>234</v>
      </c>
      <c r="DY1476" t="s">
        <v>234</v>
      </c>
      <c r="DZ1476" t="s">
        <v>234</v>
      </c>
      <c r="EA1476" t="s">
        <v>234</v>
      </c>
      <c r="EB1476" t="s">
        <v>234</v>
      </c>
      <c r="EC1476" t="s">
        <v>234</v>
      </c>
      <c r="ED1476" t="s">
        <v>234</v>
      </c>
      <c r="EE1476" t="s">
        <v>234</v>
      </c>
      <c r="EF1476" t="s">
        <v>234</v>
      </c>
      <c r="EG1476" t="s">
        <v>234</v>
      </c>
      <c r="EH1476" t="s">
        <v>234</v>
      </c>
      <c r="EI1476" t="s">
        <v>234</v>
      </c>
      <c r="EJ1476" t="s">
        <v>234</v>
      </c>
      <c r="EK1476" t="s">
        <v>234</v>
      </c>
      <c r="EL1476" t="s">
        <v>234</v>
      </c>
      <c r="EM1476" t="s">
        <v>234</v>
      </c>
      <c r="EN1476" t="s">
        <v>234</v>
      </c>
      <c r="EO1476" t="s">
        <v>234</v>
      </c>
      <c r="EP1476" t="s">
        <v>234</v>
      </c>
      <c r="EQ1476" t="s">
        <v>234</v>
      </c>
      <c r="ER1476" t="s">
        <v>234</v>
      </c>
      <c r="ES1476" t="s">
        <v>234</v>
      </c>
      <c r="ET1476" t="s">
        <v>234</v>
      </c>
      <c r="EU1476" t="s">
        <v>234</v>
      </c>
      <c r="EV1476" t="s">
        <v>234</v>
      </c>
      <c r="EW1476" t="s">
        <v>234</v>
      </c>
      <c r="EX1476" t="s">
        <v>234</v>
      </c>
      <c r="EY1476" t="s">
        <v>234</v>
      </c>
      <c r="EZ1476" t="s">
        <v>234</v>
      </c>
      <c r="FA1476" t="s">
        <v>234</v>
      </c>
      <c r="FB1476" t="s">
        <v>234</v>
      </c>
      <c r="FC1476" t="s">
        <v>234</v>
      </c>
      <c r="FD1476" t="s">
        <v>234</v>
      </c>
      <c r="FE1476" t="s">
        <v>234</v>
      </c>
      <c r="FF1476" t="s">
        <v>234</v>
      </c>
      <c r="FG1476" t="s">
        <v>234</v>
      </c>
      <c r="FH1476" t="s">
        <v>234</v>
      </c>
      <c r="FI1476" t="s">
        <v>234</v>
      </c>
      <c r="FJ1476" t="s">
        <v>234</v>
      </c>
      <c r="FK1476" t="s">
        <v>234</v>
      </c>
      <c r="FL1476" t="s">
        <v>234</v>
      </c>
      <c r="FM1476" t="s">
        <v>234</v>
      </c>
      <c r="FN1476" t="s">
        <v>234</v>
      </c>
      <c r="FO1476" t="s">
        <v>234</v>
      </c>
      <c r="FP1476" t="s">
        <v>234</v>
      </c>
      <c r="FQ1476" t="s">
        <v>234</v>
      </c>
      <c r="FR1476" t="s">
        <v>234</v>
      </c>
      <c r="FS1476" t="s">
        <v>234</v>
      </c>
      <c r="FT1476" t="s">
        <v>234</v>
      </c>
      <c r="FU1476" t="s">
        <v>234</v>
      </c>
      <c r="FV1476" t="s">
        <v>234</v>
      </c>
      <c r="FW1476" t="s">
        <v>234</v>
      </c>
      <c r="FX1476" t="s">
        <v>234</v>
      </c>
      <c r="FY1476" t="s">
        <v>234</v>
      </c>
      <c r="FZ1476" t="s">
        <v>234</v>
      </c>
      <c r="GA1476" t="s">
        <v>234</v>
      </c>
      <c r="GB1476" t="s">
        <v>234</v>
      </c>
      <c r="GC1476" t="s">
        <v>234</v>
      </c>
      <c r="GD1476" t="s">
        <v>234</v>
      </c>
      <c r="GE1476" t="s">
        <v>234</v>
      </c>
      <c r="GF1476" t="s">
        <v>234</v>
      </c>
      <c r="GG1476" t="s">
        <v>234</v>
      </c>
      <c r="GH1476" t="s">
        <v>234</v>
      </c>
      <c r="GI1476" t="s">
        <v>234</v>
      </c>
      <c r="GJ1476" t="s">
        <v>234</v>
      </c>
      <c r="GK1476" t="s">
        <v>234</v>
      </c>
      <c r="GL1476" t="s">
        <v>234</v>
      </c>
      <c r="GM1476" t="s">
        <v>234</v>
      </c>
      <c r="GN1476" t="s">
        <v>234</v>
      </c>
      <c r="GO1476" t="s">
        <v>234</v>
      </c>
      <c r="GP1476" t="s">
        <v>234</v>
      </c>
      <c r="GQ1476" t="s">
        <v>234</v>
      </c>
      <c r="GR1476" t="s">
        <v>234</v>
      </c>
      <c r="GS1476" t="s">
        <v>234</v>
      </c>
      <c r="GT1476" t="s">
        <v>234</v>
      </c>
      <c r="GU1476" t="s">
        <v>234</v>
      </c>
      <c r="GV1476" t="s">
        <v>234</v>
      </c>
      <c r="GW1476" t="s">
        <v>234</v>
      </c>
      <c r="GX1476" t="s">
        <v>234</v>
      </c>
      <c r="GY1476" t="s">
        <v>372</v>
      </c>
      <c r="GZ1476" t="s">
        <v>234</v>
      </c>
      <c r="HA1476" t="s">
        <v>274</v>
      </c>
      <c r="HB1476" t="s">
        <v>275</v>
      </c>
      <c r="HC1476" t="s">
        <v>234</v>
      </c>
      <c r="HD1476" t="s">
        <v>3171</v>
      </c>
      <c r="HE1476" t="s">
        <v>277</v>
      </c>
      <c r="HF1476" t="s">
        <v>234</v>
      </c>
      <c r="HG1476" t="s">
        <v>234</v>
      </c>
      <c r="HH1476" t="s">
        <v>234</v>
      </c>
      <c r="HI1476" t="s">
        <v>280</v>
      </c>
      <c r="HJ1476" t="s">
        <v>234</v>
      </c>
      <c r="HK1476" t="s">
        <v>234</v>
      </c>
      <c r="HL1476" t="s">
        <v>281</v>
      </c>
      <c r="HM1476" t="s">
        <v>234</v>
      </c>
      <c r="HN1476" t="s">
        <v>234</v>
      </c>
      <c r="HO1476" t="s">
        <v>234</v>
      </c>
      <c r="HP1476" t="s">
        <v>284</v>
      </c>
      <c r="HQ1476" t="s">
        <v>234</v>
      </c>
      <c r="HR1476" t="s">
        <v>234</v>
      </c>
      <c r="HS1476" t="s">
        <v>285</v>
      </c>
      <c r="HT1476" t="s">
        <v>274</v>
      </c>
      <c r="HU1476" t="s">
        <v>234</v>
      </c>
      <c r="HV1476" t="s">
        <v>234</v>
      </c>
      <c r="HW1476" t="s">
        <v>234</v>
      </c>
      <c r="HX1476" t="s">
        <v>234</v>
      </c>
      <c r="HY1476" t="s">
        <v>234</v>
      </c>
    </row>
    <row r="1477" spans="1:233" x14ac:dyDescent="0.25">
      <c r="A1477" t="s">
        <v>18879</v>
      </c>
      <c r="B1477" t="s">
        <v>234</v>
      </c>
      <c r="C1477" t="s">
        <v>234</v>
      </c>
      <c r="D1477" t="s">
        <v>18398</v>
      </c>
      <c r="E1477" t="s">
        <v>18880</v>
      </c>
      <c r="F1477" t="s">
        <v>308</v>
      </c>
      <c r="G1477" t="s">
        <v>234</v>
      </c>
      <c r="H1477" t="s">
        <v>13972</v>
      </c>
      <c r="I1477" t="s">
        <v>18881</v>
      </c>
      <c r="J1477" t="s">
        <v>311</v>
      </c>
      <c r="K1477" t="s">
        <v>241</v>
      </c>
      <c r="L1477" t="s">
        <v>242</v>
      </c>
      <c r="M1477" t="s">
        <v>243</v>
      </c>
      <c r="N1477" t="s">
        <v>312</v>
      </c>
      <c r="O1477" t="s">
        <v>234</v>
      </c>
      <c r="P1477" t="s">
        <v>18882</v>
      </c>
      <c r="Q1477" t="s">
        <v>18883</v>
      </c>
      <c r="R1477" t="s">
        <v>234</v>
      </c>
      <c r="S1477" t="s">
        <v>234</v>
      </c>
      <c r="T1477" t="s">
        <v>3707</v>
      </c>
      <c r="U1477" t="s">
        <v>1582</v>
      </c>
      <c r="V1477" t="s">
        <v>234</v>
      </c>
      <c r="W1477" t="s">
        <v>318</v>
      </c>
      <c r="X1477" t="s">
        <v>250</v>
      </c>
      <c r="Y1477" t="s">
        <v>251</v>
      </c>
      <c r="Z1477" t="s">
        <v>234</v>
      </c>
      <c r="AA1477" t="s">
        <v>234</v>
      </c>
      <c r="AB1477" t="s">
        <v>234</v>
      </c>
      <c r="AC1477" t="s">
        <v>234</v>
      </c>
      <c r="AD1477" t="s">
        <v>319</v>
      </c>
      <c r="AE1477" t="s">
        <v>234</v>
      </c>
      <c r="AF1477" t="s">
        <v>18884</v>
      </c>
      <c r="AG1477" t="s">
        <v>234</v>
      </c>
      <c r="AH1477" t="s">
        <v>234</v>
      </c>
      <c r="AI1477" t="s">
        <v>321</v>
      </c>
      <c r="AJ1477" t="s">
        <v>242</v>
      </c>
      <c r="AK1477" t="s">
        <v>826</v>
      </c>
      <c r="AL1477" t="s">
        <v>18885</v>
      </c>
      <c r="AM1477" t="s">
        <v>234</v>
      </c>
      <c r="AN1477" t="s">
        <v>18886</v>
      </c>
      <c r="AO1477" t="s">
        <v>325</v>
      </c>
      <c r="AP1477" t="s">
        <v>312</v>
      </c>
      <c r="AQ1477" t="s">
        <v>312</v>
      </c>
      <c r="AR1477" t="s">
        <v>13972</v>
      </c>
      <c r="AS1477" t="s">
        <v>308</v>
      </c>
      <c r="AT1477" t="s">
        <v>258</v>
      </c>
      <c r="AU1477" t="s">
        <v>234</v>
      </c>
      <c r="AV1477" t="s">
        <v>234</v>
      </c>
      <c r="AW1477" t="s">
        <v>234</v>
      </c>
      <c r="AX1477" t="s">
        <v>234</v>
      </c>
      <c r="AY1477" t="s">
        <v>234</v>
      </c>
      <c r="AZ1477" t="s">
        <v>234</v>
      </c>
      <c r="BA1477" t="s">
        <v>234</v>
      </c>
      <c r="BB1477" t="s">
        <v>234</v>
      </c>
      <c r="BC1477" t="s">
        <v>259</v>
      </c>
      <c r="BD1477" t="s">
        <v>250</v>
      </c>
      <c r="BE1477" t="s">
        <v>251</v>
      </c>
      <c r="BF1477" t="s">
        <v>234</v>
      </c>
      <c r="BG1477" t="s">
        <v>234</v>
      </c>
      <c r="BH1477" t="s">
        <v>260</v>
      </c>
      <c r="BI1477" t="s">
        <v>234</v>
      </c>
      <c r="BJ1477" t="s">
        <v>234</v>
      </c>
      <c r="BK1477" t="s">
        <v>234</v>
      </c>
      <c r="BL1477" t="s">
        <v>18887</v>
      </c>
      <c r="BM1477" t="s">
        <v>18888</v>
      </c>
      <c r="BN1477" t="s">
        <v>263</v>
      </c>
      <c r="BO1477" t="s">
        <v>234</v>
      </c>
      <c r="BP1477" t="s">
        <v>264</v>
      </c>
      <c r="BQ1477" t="s">
        <v>250</v>
      </c>
      <c r="BR1477" t="s">
        <v>251</v>
      </c>
      <c r="BS1477" t="s">
        <v>234</v>
      </c>
      <c r="BT1477" t="s">
        <v>234</v>
      </c>
      <c r="BU1477" t="s">
        <v>234</v>
      </c>
      <c r="BV1477" t="s">
        <v>367</v>
      </c>
      <c r="BW1477" t="s">
        <v>554</v>
      </c>
      <c r="BX1477" t="s">
        <v>18889</v>
      </c>
      <c r="BY1477" t="s">
        <v>18890</v>
      </c>
      <c r="BZ1477" t="s">
        <v>18891</v>
      </c>
      <c r="CA1477" t="s">
        <v>270</v>
      </c>
      <c r="CB1477" t="s">
        <v>234</v>
      </c>
      <c r="CC1477" t="s">
        <v>234</v>
      </c>
      <c r="CD1477" t="s">
        <v>234</v>
      </c>
      <c r="CE1477" t="s">
        <v>234</v>
      </c>
      <c r="CF1477" t="s">
        <v>234</v>
      </c>
      <c r="CG1477" t="s">
        <v>234</v>
      </c>
      <c r="CH1477" t="s">
        <v>234</v>
      </c>
      <c r="CI1477" t="s">
        <v>234</v>
      </c>
      <c r="CJ1477" t="s">
        <v>234</v>
      </c>
      <c r="CK1477" t="s">
        <v>234</v>
      </c>
      <c r="CL1477" t="s">
        <v>234</v>
      </c>
      <c r="CM1477" t="s">
        <v>234</v>
      </c>
      <c r="CN1477" t="s">
        <v>234</v>
      </c>
      <c r="CO1477" t="s">
        <v>234</v>
      </c>
      <c r="CP1477" t="s">
        <v>234</v>
      </c>
      <c r="CQ1477" t="s">
        <v>234</v>
      </c>
      <c r="CR1477" t="s">
        <v>234</v>
      </c>
      <c r="CS1477" t="s">
        <v>234</v>
      </c>
      <c r="CT1477" t="s">
        <v>234</v>
      </c>
      <c r="CU1477" t="s">
        <v>234</v>
      </c>
      <c r="CV1477" t="s">
        <v>234</v>
      </c>
      <c r="CW1477" t="s">
        <v>234</v>
      </c>
      <c r="CX1477" t="s">
        <v>234</v>
      </c>
      <c r="CY1477" t="s">
        <v>234</v>
      </c>
      <c r="CZ1477" t="s">
        <v>234</v>
      </c>
      <c r="DA1477" t="s">
        <v>234</v>
      </c>
      <c r="DB1477" t="s">
        <v>234</v>
      </c>
      <c r="DC1477" t="s">
        <v>234</v>
      </c>
      <c r="DD1477" t="s">
        <v>234</v>
      </c>
      <c r="DE1477" t="s">
        <v>234</v>
      </c>
      <c r="DF1477" t="s">
        <v>234</v>
      </c>
      <c r="DG1477" t="s">
        <v>234</v>
      </c>
      <c r="DH1477" t="s">
        <v>234</v>
      </c>
      <c r="DI1477" t="s">
        <v>234</v>
      </c>
      <c r="DJ1477" t="s">
        <v>234</v>
      </c>
      <c r="DK1477" t="s">
        <v>234</v>
      </c>
      <c r="DL1477" t="s">
        <v>234</v>
      </c>
      <c r="DM1477" t="s">
        <v>234</v>
      </c>
      <c r="DN1477" t="s">
        <v>234</v>
      </c>
      <c r="DO1477" t="s">
        <v>234</v>
      </c>
      <c r="DP1477" t="s">
        <v>234</v>
      </c>
      <c r="DQ1477" t="s">
        <v>259</v>
      </c>
      <c r="DR1477" t="s">
        <v>264</v>
      </c>
      <c r="DS1477" t="s">
        <v>234</v>
      </c>
      <c r="DT1477" t="s">
        <v>271</v>
      </c>
      <c r="DU1477" t="s">
        <v>234</v>
      </c>
      <c r="DV1477" t="s">
        <v>558</v>
      </c>
      <c r="DW1477" t="s">
        <v>234</v>
      </c>
      <c r="DX1477" t="s">
        <v>234</v>
      </c>
      <c r="DY1477" t="s">
        <v>234</v>
      </c>
      <c r="DZ1477" t="s">
        <v>234</v>
      </c>
      <c r="EA1477" t="s">
        <v>234</v>
      </c>
      <c r="EB1477" t="s">
        <v>234</v>
      </c>
      <c r="EC1477" t="s">
        <v>234</v>
      </c>
      <c r="ED1477" t="s">
        <v>234</v>
      </c>
      <c r="EE1477" t="s">
        <v>234</v>
      </c>
      <c r="EF1477" t="s">
        <v>234</v>
      </c>
      <c r="EG1477" t="s">
        <v>234</v>
      </c>
      <c r="EH1477" t="s">
        <v>234</v>
      </c>
      <c r="EI1477" t="s">
        <v>234</v>
      </c>
      <c r="EJ1477" t="s">
        <v>234</v>
      </c>
      <c r="EK1477" t="s">
        <v>234</v>
      </c>
      <c r="EL1477" t="s">
        <v>234</v>
      </c>
      <c r="EM1477" t="s">
        <v>234</v>
      </c>
      <c r="EN1477" t="s">
        <v>234</v>
      </c>
      <c r="EO1477" t="s">
        <v>234</v>
      </c>
      <c r="EP1477" t="s">
        <v>234</v>
      </c>
      <c r="EQ1477" t="s">
        <v>234</v>
      </c>
      <c r="ER1477" t="s">
        <v>234</v>
      </c>
      <c r="ES1477" t="s">
        <v>234</v>
      </c>
      <c r="ET1477" t="s">
        <v>234</v>
      </c>
      <c r="EU1477" t="s">
        <v>234</v>
      </c>
      <c r="EV1477" t="s">
        <v>234</v>
      </c>
      <c r="EW1477" t="s">
        <v>234</v>
      </c>
      <c r="EX1477" t="s">
        <v>234</v>
      </c>
      <c r="EY1477" t="s">
        <v>234</v>
      </c>
      <c r="EZ1477" t="s">
        <v>234</v>
      </c>
      <c r="FA1477" t="s">
        <v>234</v>
      </c>
      <c r="FB1477" t="s">
        <v>234</v>
      </c>
      <c r="FC1477" t="s">
        <v>234</v>
      </c>
      <c r="FD1477" t="s">
        <v>234</v>
      </c>
      <c r="FE1477" t="s">
        <v>234</v>
      </c>
      <c r="FF1477" t="s">
        <v>234</v>
      </c>
      <c r="FG1477" t="s">
        <v>234</v>
      </c>
      <c r="FH1477" t="s">
        <v>234</v>
      </c>
      <c r="FI1477" t="s">
        <v>234</v>
      </c>
      <c r="FJ1477" t="s">
        <v>234</v>
      </c>
      <c r="FK1477" t="s">
        <v>234</v>
      </c>
      <c r="FL1477" t="s">
        <v>234</v>
      </c>
      <c r="FM1477" t="s">
        <v>234</v>
      </c>
      <c r="FN1477" t="s">
        <v>234</v>
      </c>
      <c r="FO1477" t="s">
        <v>234</v>
      </c>
      <c r="FP1477" t="s">
        <v>234</v>
      </c>
      <c r="FQ1477" t="s">
        <v>234</v>
      </c>
      <c r="FR1477" t="s">
        <v>234</v>
      </c>
      <c r="FS1477" t="s">
        <v>234</v>
      </c>
      <c r="FT1477" t="s">
        <v>234</v>
      </c>
      <c r="FU1477" t="s">
        <v>234</v>
      </c>
      <c r="FV1477" t="s">
        <v>234</v>
      </c>
      <c r="FW1477" t="s">
        <v>234</v>
      </c>
      <c r="FX1477" t="s">
        <v>234</v>
      </c>
      <c r="FY1477" t="s">
        <v>234</v>
      </c>
      <c r="FZ1477" t="s">
        <v>234</v>
      </c>
      <c r="GA1477" t="s">
        <v>234</v>
      </c>
      <c r="GB1477" t="s">
        <v>234</v>
      </c>
      <c r="GC1477" t="s">
        <v>234</v>
      </c>
      <c r="GD1477" t="s">
        <v>234</v>
      </c>
      <c r="GE1477" t="s">
        <v>234</v>
      </c>
      <c r="GF1477" t="s">
        <v>234</v>
      </c>
      <c r="GG1477" t="s">
        <v>234</v>
      </c>
      <c r="GH1477" t="s">
        <v>234</v>
      </c>
      <c r="GI1477" t="s">
        <v>234</v>
      </c>
      <c r="GJ1477" t="s">
        <v>234</v>
      </c>
      <c r="GK1477" t="s">
        <v>234</v>
      </c>
      <c r="GL1477" t="s">
        <v>234</v>
      </c>
      <c r="GM1477" t="s">
        <v>234</v>
      </c>
      <c r="GN1477" t="s">
        <v>234</v>
      </c>
      <c r="GO1477" t="s">
        <v>234</v>
      </c>
      <c r="GP1477" t="s">
        <v>234</v>
      </c>
      <c r="GQ1477" t="s">
        <v>234</v>
      </c>
      <c r="GR1477" t="s">
        <v>234</v>
      </c>
      <c r="GS1477" t="s">
        <v>234</v>
      </c>
      <c r="GT1477" t="s">
        <v>234</v>
      </c>
      <c r="GU1477" t="s">
        <v>234</v>
      </c>
      <c r="GV1477" t="s">
        <v>234</v>
      </c>
      <c r="GW1477" t="s">
        <v>234</v>
      </c>
      <c r="GX1477" t="s">
        <v>234</v>
      </c>
      <c r="GY1477" t="s">
        <v>334</v>
      </c>
      <c r="GZ1477" t="s">
        <v>234</v>
      </c>
      <c r="HA1477" t="s">
        <v>274</v>
      </c>
      <c r="HB1477" t="s">
        <v>275</v>
      </c>
      <c r="HC1477" t="s">
        <v>234</v>
      </c>
      <c r="HD1477" t="s">
        <v>826</v>
      </c>
      <c r="HE1477" t="s">
        <v>277</v>
      </c>
      <c r="HF1477" t="s">
        <v>234</v>
      </c>
      <c r="HG1477" t="s">
        <v>234</v>
      </c>
      <c r="HH1477" t="s">
        <v>234</v>
      </c>
      <c r="HI1477" t="s">
        <v>280</v>
      </c>
      <c r="HJ1477" t="s">
        <v>234</v>
      </c>
      <c r="HK1477" t="s">
        <v>234</v>
      </c>
      <c r="HL1477" t="s">
        <v>281</v>
      </c>
      <c r="HM1477" t="s">
        <v>234</v>
      </c>
      <c r="HN1477" t="s">
        <v>234</v>
      </c>
      <c r="HO1477" t="s">
        <v>234</v>
      </c>
      <c r="HP1477" t="s">
        <v>284</v>
      </c>
      <c r="HQ1477" t="s">
        <v>234</v>
      </c>
      <c r="HR1477" t="s">
        <v>234</v>
      </c>
      <c r="HS1477" t="s">
        <v>285</v>
      </c>
      <c r="HT1477" t="s">
        <v>274</v>
      </c>
      <c r="HU1477" t="s">
        <v>234</v>
      </c>
      <c r="HV1477" t="s">
        <v>234</v>
      </c>
      <c r="HW1477" t="s">
        <v>234</v>
      </c>
      <c r="HX1477" t="s">
        <v>234</v>
      </c>
      <c r="HY1477" t="s">
        <v>234</v>
      </c>
    </row>
    <row r="1478" spans="1:233" x14ac:dyDescent="0.25">
      <c r="A1478" t="s">
        <v>18892</v>
      </c>
      <c r="B1478" t="s">
        <v>234</v>
      </c>
      <c r="C1478" t="s">
        <v>234</v>
      </c>
      <c r="D1478" t="s">
        <v>18398</v>
      </c>
      <c r="E1478" t="s">
        <v>18893</v>
      </c>
      <c r="F1478" t="s">
        <v>237</v>
      </c>
      <c r="G1478" t="s">
        <v>234</v>
      </c>
      <c r="H1478" t="s">
        <v>238</v>
      </c>
      <c r="I1478" t="s">
        <v>1421</v>
      </c>
      <c r="J1478" t="s">
        <v>311</v>
      </c>
      <c r="K1478" t="s">
        <v>241</v>
      </c>
      <c r="L1478" t="s">
        <v>242</v>
      </c>
      <c r="M1478" t="s">
        <v>243</v>
      </c>
      <c r="N1478" t="s">
        <v>312</v>
      </c>
      <c r="O1478" t="s">
        <v>234</v>
      </c>
      <c r="P1478" t="s">
        <v>18894</v>
      </c>
      <c r="Q1478" t="s">
        <v>18895</v>
      </c>
      <c r="R1478" t="s">
        <v>234</v>
      </c>
      <c r="S1478" t="s">
        <v>234</v>
      </c>
      <c r="T1478" t="s">
        <v>3343</v>
      </c>
      <c r="U1478" t="s">
        <v>3343</v>
      </c>
      <c r="V1478" t="s">
        <v>234</v>
      </c>
      <c r="W1478" t="s">
        <v>318</v>
      </c>
      <c r="X1478" t="s">
        <v>250</v>
      </c>
      <c r="Y1478" t="s">
        <v>251</v>
      </c>
      <c r="Z1478" t="s">
        <v>234</v>
      </c>
      <c r="AA1478" t="s">
        <v>234</v>
      </c>
      <c r="AB1478" t="s">
        <v>234</v>
      </c>
      <c r="AC1478" t="s">
        <v>234</v>
      </c>
      <c r="AD1478" t="s">
        <v>379</v>
      </c>
      <c r="AE1478" t="s">
        <v>234</v>
      </c>
      <c r="AF1478" t="s">
        <v>18896</v>
      </c>
      <c r="AG1478" t="s">
        <v>234</v>
      </c>
      <c r="AH1478" t="s">
        <v>234</v>
      </c>
      <c r="AI1478" t="s">
        <v>254</v>
      </c>
      <c r="AJ1478" t="s">
        <v>242</v>
      </c>
      <c r="AK1478" t="s">
        <v>238</v>
      </c>
      <c r="AL1478" t="s">
        <v>18897</v>
      </c>
      <c r="AM1478" t="s">
        <v>234</v>
      </c>
      <c r="AN1478" t="s">
        <v>234</v>
      </c>
      <c r="AO1478" t="s">
        <v>257</v>
      </c>
      <c r="AP1478" t="s">
        <v>312</v>
      </c>
      <c r="AQ1478" t="s">
        <v>312</v>
      </c>
      <c r="AR1478" t="s">
        <v>238</v>
      </c>
      <c r="AS1478" t="s">
        <v>237</v>
      </c>
      <c r="AT1478" t="s">
        <v>258</v>
      </c>
      <c r="AU1478" t="s">
        <v>234</v>
      </c>
      <c r="AV1478" t="s">
        <v>234</v>
      </c>
      <c r="AW1478" t="s">
        <v>234</v>
      </c>
      <c r="AX1478" t="s">
        <v>234</v>
      </c>
      <c r="AY1478" t="s">
        <v>234</v>
      </c>
      <c r="AZ1478" t="s">
        <v>234</v>
      </c>
      <c r="BA1478" t="s">
        <v>234</v>
      </c>
      <c r="BB1478" t="s">
        <v>234</v>
      </c>
      <c r="BC1478" t="s">
        <v>259</v>
      </c>
      <c r="BD1478" t="s">
        <v>250</v>
      </c>
      <c r="BE1478" t="s">
        <v>251</v>
      </c>
      <c r="BF1478" t="s">
        <v>234</v>
      </c>
      <c r="BG1478" t="s">
        <v>234</v>
      </c>
      <c r="BH1478" t="s">
        <v>260</v>
      </c>
      <c r="BI1478" t="s">
        <v>234</v>
      </c>
      <c r="BJ1478" t="s">
        <v>234</v>
      </c>
      <c r="BK1478" t="s">
        <v>234</v>
      </c>
      <c r="BL1478" t="s">
        <v>18898</v>
      </c>
      <c r="BM1478" t="s">
        <v>18899</v>
      </c>
      <c r="BN1478" t="s">
        <v>263</v>
      </c>
      <c r="BO1478" t="s">
        <v>234</v>
      </c>
      <c r="BP1478" t="s">
        <v>264</v>
      </c>
      <c r="BQ1478" t="s">
        <v>250</v>
      </c>
      <c r="BR1478" t="s">
        <v>251</v>
      </c>
      <c r="BS1478" t="s">
        <v>234</v>
      </c>
      <c r="BT1478" t="s">
        <v>234</v>
      </c>
      <c r="BU1478" t="s">
        <v>234</v>
      </c>
      <c r="BV1478" t="s">
        <v>265</v>
      </c>
      <c r="BW1478" t="s">
        <v>5834</v>
      </c>
      <c r="BX1478" t="s">
        <v>2526</v>
      </c>
      <c r="BY1478" t="s">
        <v>18900</v>
      </c>
      <c r="BZ1478" t="s">
        <v>18901</v>
      </c>
      <c r="CA1478" t="s">
        <v>270</v>
      </c>
      <c r="CB1478" t="s">
        <v>234</v>
      </c>
      <c r="CC1478" t="s">
        <v>234</v>
      </c>
      <c r="CD1478" t="s">
        <v>234</v>
      </c>
      <c r="CE1478" t="s">
        <v>234</v>
      </c>
      <c r="CF1478" t="s">
        <v>234</v>
      </c>
      <c r="CG1478" t="s">
        <v>234</v>
      </c>
      <c r="CH1478" t="s">
        <v>234</v>
      </c>
      <c r="CI1478" t="s">
        <v>234</v>
      </c>
      <c r="CJ1478" t="s">
        <v>234</v>
      </c>
      <c r="CK1478" t="s">
        <v>234</v>
      </c>
      <c r="CL1478" t="s">
        <v>234</v>
      </c>
      <c r="CM1478" t="s">
        <v>234</v>
      </c>
      <c r="CN1478" t="s">
        <v>234</v>
      </c>
      <c r="CO1478" t="s">
        <v>234</v>
      </c>
      <c r="CP1478" t="s">
        <v>234</v>
      </c>
      <c r="CQ1478" t="s">
        <v>234</v>
      </c>
      <c r="CR1478" t="s">
        <v>234</v>
      </c>
      <c r="CS1478" t="s">
        <v>234</v>
      </c>
      <c r="CT1478" t="s">
        <v>234</v>
      </c>
      <c r="CU1478" t="s">
        <v>234</v>
      </c>
      <c r="CV1478" t="s">
        <v>234</v>
      </c>
      <c r="CW1478" t="s">
        <v>234</v>
      </c>
      <c r="CX1478" t="s">
        <v>234</v>
      </c>
      <c r="CY1478" t="s">
        <v>234</v>
      </c>
      <c r="CZ1478" t="s">
        <v>234</v>
      </c>
      <c r="DA1478" t="s">
        <v>234</v>
      </c>
      <c r="DB1478" t="s">
        <v>234</v>
      </c>
      <c r="DC1478" t="s">
        <v>234</v>
      </c>
      <c r="DD1478" t="s">
        <v>234</v>
      </c>
      <c r="DE1478" t="s">
        <v>234</v>
      </c>
      <c r="DF1478" t="s">
        <v>234</v>
      </c>
      <c r="DG1478" t="s">
        <v>234</v>
      </c>
      <c r="DH1478" t="s">
        <v>234</v>
      </c>
      <c r="DI1478" t="s">
        <v>234</v>
      </c>
      <c r="DJ1478" t="s">
        <v>234</v>
      </c>
      <c r="DK1478" t="s">
        <v>234</v>
      </c>
      <c r="DL1478" t="s">
        <v>234</v>
      </c>
      <c r="DM1478" t="s">
        <v>234</v>
      </c>
      <c r="DN1478" t="s">
        <v>234</v>
      </c>
      <c r="DO1478" t="s">
        <v>234</v>
      </c>
      <c r="DP1478" t="s">
        <v>234</v>
      </c>
      <c r="DQ1478" t="s">
        <v>259</v>
      </c>
      <c r="DR1478" t="s">
        <v>264</v>
      </c>
      <c r="DS1478" t="s">
        <v>234</v>
      </c>
      <c r="DT1478" t="s">
        <v>271</v>
      </c>
      <c r="DU1478" t="s">
        <v>234</v>
      </c>
      <c r="DV1478" t="s">
        <v>5837</v>
      </c>
      <c r="DW1478" t="s">
        <v>234</v>
      </c>
      <c r="DX1478" t="s">
        <v>234</v>
      </c>
      <c r="DY1478" t="s">
        <v>234</v>
      </c>
      <c r="DZ1478" t="s">
        <v>234</v>
      </c>
      <c r="EA1478" t="s">
        <v>234</v>
      </c>
      <c r="EB1478" t="s">
        <v>234</v>
      </c>
      <c r="EC1478" t="s">
        <v>234</v>
      </c>
      <c r="ED1478" t="s">
        <v>234</v>
      </c>
      <c r="EE1478" t="s">
        <v>234</v>
      </c>
      <c r="EF1478" t="s">
        <v>234</v>
      </c>
      <c r="EG1478" t="s">
        <v>234</v>
      </c>
      <c r="EH1478" t="s">
        <v>234</v>
      </c>
      <c r="EI1478" t="s">
        <v>234</v>
      </c>
      <c r="EJ1478" t="s">
        <v>234</v>
      </c>
      <c r="EK1478" t="s">
        <v>234</v>
      </c>
      <c r="EL1478" t="s">
        <v>234</v>
      </c>
      <c r="EM1478" t="s">
        <v>234</v>
      </c>
      <c r="EN1478" t="s">
        <v>234</v>
      </c>
      <c r="EO1478" t="s">
        <v>234</v>
      </c>
      <c r="EP1478" t="s">
        <v>234</v>
      </c>
      <c r="EQ1478" t="s">
        <v>234</v>
      </c>
      <c r="ER1478" t="s">
        <v>234</v>
      </c>
      <c r="ES1478" t="s">
        <v>234</v>
      </c>
      <c r="ET1478" t="s">
        <v>234</v>
      </c>
      <c r="EU1478" t="s">
        <v>234</v>
      </c>
      <c r="EV1478" t="s">
        <v>234</v>
      </c>
      <c r="EW1478" t="s">
        <v>234</v>
      </c>
      <c r="EX1478" t="s">
        <v>234</v>
      </c>
      <c r="EY1478" t="s">
        <v>234</v>
      </c>
      <c r="EZ1478" t="s">
        <v>234</v>
      </c>
      <c r="FA1478" t="s">
        <v>234</v>
      </c>
      <c r="FB1478" t="s">
        <v>234</v>
      </c>
      <c r="FC1478" t="s">
        <v>234</v>
      </c>
      <c r="FD1478" t="s">
        <v>234</v>
      </c>
      <c r="FE1478" t="s">
        <v>234</v>
      </c>
      <c r="FF1478" t="s">
        <v>234</v>
      </c>
      <c r="FG1478" t="s">
        <v>234</v>
      </c>
      <c r="FH1478" t="s">
        <v>234</v>
      </c>
      <c r="FI1478" t="s">
        <v>234</v>
      </c>
      <c r="FJ1478" t="s">
        <v>234</v>
      </c>
      <c r="FK1478" t="s">
        <v>234</v>
      </c>
      <c r="FL1478" t="s">
        <v>234</v>
      </c>
      <c r="FM1478" t="s">
        <v>234</v>
      </c>
      <c r="FN1478" t="s">
        <v>234</v>
      </c>
      <c r="FO1478" t="s">
        <v>234</v>
      </c>
      <c r="FP1478" t="s">
        <v>234</v>
      </c>
      <c r="FQ1478" t="s">
        <v>234</v>
      </c>
      <c r="FR1478" t="s">
        <v>234</v>
      </c>
      <c r="FS1478" t="s">
        <v>234</v>
      </c>
      <c r="FT1478" t="s">
        <v>234</v>
      </c>
      <c r="FU1478" t="s">
        <v>234</v>
      </c>
      <c r="FV1478" t="s">
        <v>234</v>
      </c>
      <c r="FW1478" t="s">
        <v>234</v>
      </c>
      <c r="FX1478" t="s">
        <v>234</v>
      </c>
      <c r="FY1478" t="s">
        <v>234</v>
      </c>
      <c r="FZ1478" t="s">
        <v>234</v>
      </c>
      <c r="GA1478" t="s">
        <v>234</v>
      </c>
      <c r="GB1478" t="s">
        <v>234</v>
      </c>
      <c r="GC1478" t="s">
        <v>234</v>
      </c>
      <c r="GD1478" t="s">
        <v>234</v>
      </c>
      <c r="GE1478" t="s">
        <v>234</v>
      </c>
      <c r="GF1478" t="s">
        <v>234</v>
      </c>
      <c r="GG1478" t="s">
        <v>234</v>
      </c>
      <c r="GH1478" t="s">
        <v>234</v>
      </c>
      <c r="GI1478" t="s">
        <v>234</v>
      </c>
      <c r="GJ1478" t="s">
        <v>234</v>
      </c>
      <c r="GK1478" t="s">
        <v>234</v>
      </c>
      <c r="GL1478" t="s">
        <v>234</v>
      </c>
      <c r="GM1478" t="s">
        <v>234</v>
      </c>
      <c r="GN1478" t="s">
        <v>234</v>
      </c>
      <c r="GO1478" t="s">
        <v>234</v>
      </c>
      <c r="GP1478" t="s">
        <v>234</v>
      </c>
      <c r="GQ1478" t="s">
        <v>234</v>
      </c>
      <c r="GR1478" t="s">
        <v>234</v>
      </c>
      <c r="GS1478" t="s">
        <v>234</v>
      </c>
      <c r="GT1478" t="s">
        <v>234</v>
      </c>
      <c r="GU1478" t="s">
        <v>234</v>
      </c>
      <c r="GV1478" t="s">
        <v>234</v>
      </c>
      <c r="GW1478" t="s">
        <v>234</v>
      </c>
      <c r="GX1478" t="s">
        <v>234</v>
      </c>
      <c r="GY1478" t="s">
        <v>273</v>
      </c>
      <c r="GZ1478" t="s">
        <v>234</v>
      </c>
      <c r="HA1478" t="s">
        <v>274</v>
      </c>
      <c r="HB1478" t="s">
        <v>275</v>
      </c>
      <c r="HC1478" t="s">
        <v>234</v>
      </c>
      <c r="HD1478" t="s">
        <v>276</v>
      </c>
      <c r="HE1478" t="s">
        <v>277</v>
      </c>
      <c r="HF1478" t="s">
        <v>825</v>
      </c>
      <c r="HG1478" t="s">
        <v>234</v>
      </c>
      <c r="HH1478" t="s">
        <v>279</v>
      </c>
      <c r="HI1478" t="s">
        <v>280</v>
      </c>
      <c r="HJ1478" t="s">
        <v>234</v>
      </c>
      <c r="HK1478" t="s">
        <v>234</v>
      </c>
      <c r="HL1478" t="s">
        <v>281</v>
      </c>
      <c r="HM1478" t="s">
        <v>826</v>
      </c>
      <c r="HN1478" t="s">
        <v>234</v>
      </c>
      <c r="HO1478" t="s">
        <v>283</v>
      </c>
      <c r="HP1478" t="s">
        <v>284</v>
      </c>
      <c r="HQ1478" t="s">
        <v>234</v>
      </c>
      <c r="HR1478" t="s">
        <v>234</v>
      </c>
      <c r="HS1478" t="s">
        <v>285</v>
      </c>
      <c r="HT1478" t="s">
        <v>274</v>
      </c>
      <c r="HU1478" t="s">
        <v>234</v>
      </c>
      <c r="HV1478" t="s">
        <v>234</v>
      </c>
      <c r="HW1478" t="s">
        <v>234</v>
      </c>
      <c r="HX1478" t="s">
        <v>234</v>
      </c>
      <c r="HY1478" t="s">
        <v>234</v>
      </c>
    </row>
    <row r="1479" spans="1:233" x14ac:dyDescent="0.25">
      <c r="A1479" t="s">
        <v>18902</v>
      </c>
      <c r="B1479" t="s">
        <v>234</v>
      </c>
      <c r="C1479" t="s">
        <v>234</v>
      </c>
      <c r="D1479" t="s">
        <v>18398</v>
      </c>
      <c r="E1479" t="s">
        <v>18903</v>
      </c>
      <c r="F1479" t="s">
        <v>771</v>
      </c>
      <c r="G1479" t="s">
        <v>234</v>
      </c>
      <c r="H1479" t="s">
        <v>15909</v>
      </c>
      <c r="I1479" t="s">
        <v>1347</v>
      </c>
      <c r="J1479" t="s">
        <v>240</v>
      </c>
      <c r="K1479" t="s">
        <v>241</v>
      </c>
      <c r="L1479" t="s">
        <v>242</v>
      </c>
      <c r="M1479" t="s">
        <v>243</v>
      </c>
      <c r="N1479" t="s">
        <v>312</v>
      </c>
      <c r="O1479" t="s">
        <v>234</v>
      </c>
      <c r="P1479" t="s">
        <v>18904</v>
      </c>
      <c r="Q1479" t="s">
        <v>18905</v>
      </c>
      <c r="R1479" t="s">
        <v>234</v>
      </c>
      <c r="S1479" t="s">
        <v>234</v>
      </c>
      <c r="T1479" t="s">
        <v>3680</v>
      </c>
      <c r="U1479" t="s">
        <v>18906</v>
      </c>
      <c r="V1479" t="s">
        <v>234</v>
      </c>
      <c r="W1479" t="s">
        <v>722</v>
      </c>
      <c r="X1479" t="s">
        <v>250</v>
      </c>
      <c r="Y1479" t="s">
        <v>251</v>
      </c>
      <c r="Z1479" t="s">
        <v>234</v>
      </c>
      <c r="AA1479" t="s">
        <v>234</v>
      </c>
      <c r="AB1479" t="s">
        <v>234</v>
      </c>
      <c r="AC1479" t="s">
        <v>234</v>
      </c>
      <c r="AD1479" t="s">
        <v>723</v>
      </c>
      <c r="AE1479" t="s">
        <v>234</v>
      </c>
      <c r="AF1479" t="s">
        <v>18907</v>
      </c>
      <c r="AG1479" t="s">
        <v>234</v>
      </c>
      <c r="AH1479" t="s">
        <v>234</v>
      </c>
      <c r="AI1479" t="s">
        <v>778</v>
      </c>
      <c r="AJ1479" t="s">
        <v>242</v>
      </c>
      <c r="AK1479" t="s">
        <v>791</v>
      </c>
      <c r="AL1479" t="s">
        <v>18908</v>
      </c>
      <c r="AM1479" t="s">
        <v>234</v>
      </c>
      <c r="AN1479" t="s">
        <v>234</v>
      </c>
      <c r="AO1479" t="s">
        <v>782</v>
      </c>
      <c r="AP1479" t="s">
        <v>312</v>
      </c>
      <c r="AQ1479" t="s">
        <v>312</v>
      </c>
      <c r="AR1479" t="s">
        <v>15909</v>
      </c>
      <c r="AS1479" t="s">
        <v>771</v>
      </c>
      <c r="AT1479" t="s">
        <v>258</v>
      </c>
      <c r="AU1479" t="s">
        <v>234</v>
      </c>
      <c r="AV1479" t="s">
        <v>234</v>
      </c>
      <c r="AW1479" t="s">
        <v>234</v>
      </c>
      <c r="AX1479" t="s">
        <v>234</v>
      </c>
      <c r="AY1479" t="s">
        <v>234</v>
      </c>
      <c r="AZ1479" t="s">
        <v>234</v>
      </c>
      <c r="BA1479" t="s">
        <v>234</v>
      </c>
      <c r="BB1479" t="s">
        <v>234</v>
      </c>
      <c r="BC1479" t="s">
        <v>259</v>
      </c>
      <c r="BD1479" t="s">
        <v>250</v>
      </c>
      <c r="BE1479" t="s">
        <v>251</v>
      </c>
      <c r="BF1479" t="s">
        <v>234</v>
      </c>
      <c r="BG1479" t="s">
        <v>234</v>
      </c>
      <c r="BH1479" t="s">
        <v>260</v>
      </c>
      <c r="BI1479" t="s">
        <v>234</v>
      </c>
      <c r="BJ1479" t="s">
        <v>234</v>
      </c>
      <c r="BK1479" t="s">
        <v>234</v>
      </c>
      <c r="BL1479" t="s">
        <v>18909</v>
      </c>
      <c r="BM1479" t="s">
        <v>18910</v>
      </c>
      <c r="BN1479" t="s">
        <v>263</v>
      </c>
      <c r="BO1479" t="s">
        <v>234</v>
      </c>
      <c r="BP1479" t="s">
        <v>264</v>
      </c>
      <c r="BQ1479" t="s">
        <v>250</v>
      </c>
      <c r="BR1479" t="s">
        <v>251</v>
      </c>
      <c r="BS1479" t="s">
        <v>234</v>
      </c>
      <c r="BT1479" t="s">
        <v>234</v>
      </c>
      <c r="BU1479" t="s">
        <v>234</v>
      </c>
      <c r="BV1479" t="s">
        <v>367</v>
      </c>
      <c r="BW1479" t="s">
        <v>2397</v>
      </c>
      <c r="BX1479" t="s">
        <v>2398</v>
      </c>
      <c r="BY1479" t="s">
        <v>18911</v>
      </c>
      <c r="BZ1479" t="s">
        <v>18912</v>
      </c>
      <c r="CA1479" t="s">
        <v>270</v>
      </c>
      <c r="CB1479" t="s">
        <v>234</v>
      </c>
      <c r="CC1479" t="s">
        <v>234</v>
      </c>
      <c r="CD1479" t="s">
        <v>234</v>
      </c>
      <c r="CE1479" t="s">
        <v>234</v>
      </c>
      <c r="CF1479" t="s">
        <v>234</v>
      </c>
      <c r="CG1479" t="s">
        <v>234</v>
      </c>
      <c r="CH1479" t="s">
        <v>234</v>
      </c>
      <c r="CI1479" t="s">
        <v>234</v>
      </c>
      <c r="CJ1479" t="s">
        <v>234</v>
      </c>
      <c r="CK1479" t="s">
        <v>234</v>
      </c>
      <c r="CL1479" t="s">
        <v>234</v>
      </c>
      <c r="CM1479" t="s">
        <v>234</v>
      </c>
      <c r="CN1479" t="s">
        <v>234</v>
      </c>
      <c r="CO1479" t="s">
        <v>234</v>
      </c>
      <c r="CP1479" t="s">
        <v>234</v>
      </c>
      <c r="CQ1479" t="s">
        <v>234</v>
      </c>
      <c r="CR1479" t="s">
        <v>234</v>
      </c>
      <c r="CS1479" t="s">
        <v>234</v>
      </c>
      <c r="CT1479" t="s">
        <v>234</v>
      </c>
      <c r="CU1479" t="s">
        <v>234</v>
      </c>
      <c r="CV1479" t="s">
        <v>234</v>
      </c>
      <c r="CW1479" t="s">
        <v>234</v>
      </c>
      <c r="CX1479" t="s">
        <v>234</v>
      </c>
      <c r="CY1479" t="s">
        <v>234</v>
      </c>
      <c r="CZ1479" t="s">
        <v>234</v>
      </c>
      <c r="DA1479" t="s">
        <v>234</v>
      </c>
      <c r="DB1479" t="s">
        <v>234</v>
      </c>
      <c r="DC1479" t="s">
        <v>234</v>
      </c>
      <c r="DD1479" t="s">
        <v>234</v>
      </c>
      <c r="DE1479" t="s">
        <v>234</v>
      </c>
      <c r="DF1479" t="s">
        <v>234</v>
      </c>
      <c r="DG1479" t="s">
        <v>234</v>
      </c>
      <c r="DH1479" t="s">
        <v>234</v>
      </c>
      <c r="DI1479" t="s">
        <v>234</v>
      </c>
      <c r="DJ1479" t="s">
        <v>234</v>
      </c>
      <c r="DK1479" t="s">
        <v>234</v>
      </c>
      <c r="DL1479" t="s">
        <v>234</v>
      </c>
      <c r="DM1479" t="s">
        <v>234</v>
      </c>
      <c r="DN1479" t="s">
        <v>234</v>
      </c>
      <c r="DO1479" t="s">
        <v>234</v>
      </c>
      <c r="DP1479" t="s">
        <v>234</v>
      </c>
      <c r="DQ1479" t="s">
        <v>259</v>
      </c>
      <c r="DR1479" t="s">
        <v>264</v>
      </c>
      <c r="DS1479" t="s">
        <v>234</v>
      </c>
      <c r="DT1479" t="s">
        <v>271</v>
      </c>
      <c r="DU1479" t="s">
        <v>234</v>
      </c>
      <c r="DV1479" t="s">
        <v>2401</v>
      </c>
      <c r="DW1479" t="s">
        <v>234</v>
      </c>
      <c r="DX1479" t="s">
        <v>234</v>
      </c>
      <c r="DY1479" t="s">
        <v>234</v>
      </c>
      <c r="DZ1479" t="s">
        <v>234</v>
      </c>
      <c r="EA1479" t="s">
        <v>234</v>
      </c>
      <c r="EB1479" t="s">
        <v>234</v>
      </c>
      <c r="EC1479" t="s">
        <v>234</v>
      </c>
      <c r="ED1479" t="s">
        <v>234</v>
      </c>
      <c r="EE1479" t="s">
        <v>234</v>
      </c>
      <c r="EF1479" t="s">
        <v>234</v>
      </c>
      <c r="EG1479" t="s">
        <v>234</v>
      </c>
      <c r="EH1479" t="s">
        <v>234</v>
      </c>
      <c r="EI1479" t="s">
        <v>234</v>
      </c>
      <c r="EJ1479" t="s">
        <v>234</v>
      </c>
      <c r="EK1479" t="s">
        <v>234</v>
      </c>
      <c r="EL1479" t="s">
        <v>234</v>
      </c>
      <c r="EM1479" t="s">
        <v>234</v>
      </c>
      <c r="EN1479" t="s">
        <v>234</v>
      </c>
      <c r="EO1479" t="s">
        <v>234</v>
      </c>
      <c r="EP1479" t="s">
        <v>234</v>
      </c>
      <c r="EQ1479" t="s">
        <v>234</v>
      </c>
      <c r="ER1479" t="s">
        <v>234</v>
      </c>
      <c r="ES1479" t="s">
        <v>234</v>
      </c>
      <c r="ET1479" t="s">
        <v>234</v>
      </c>
      <c r="EU1479" t="s">
        <v>234</v>
      </c>
      <c r="EV1479" t="s">
        <v>234</v>
      </c>
      <c r="EW1479" t="s">
        <v>234</v>
      </c>
      <c r="EX1479" t="s">
        <v>234</v>
      </c>
      <c r="EY1479" t="s">
        <v>234</v>
      </c>
      <c r="EZ1479" t="s">
        <v>234</v>
      </c>
      <c r="FA1479" t="s">
        <v>234</v>
      </c>
      <c r="FB1479" t="s">
        <v>234</v>
      </c>
      <c r="FC1479" t="s">
        <v>234</v>
      </c>
      <c r="FD1479" t="s">
        <v>234</v>
      </c>
      <c r="FE1479" t="s">
        <v>234</v>
      </c>
      <c r="FF1479" t="s">
        <v>234</v>
      </c>
      <c r="FG1479" t="s">
        <v>234</v>
      </c>
      <c r="FH1479" t="s">
        <v>234</v>
      </c>
      <c r="FI1479" t="s">
        <v>234</v>
      </c>
      <c r="FJ1479" t="s">
        <v>234</v>
      </c>
      <c r="FK1479" t="s">
        <v>234</v>
      </c>
      <c r="FL1479" t="s">
        <v>234</v>
      </c>
      <c r="FM1479" t="s">
        <v>234</v>
      </c>
      <c r="FN1479" t="s">
        <v>234</v>
      </c>
      <c r="FO1479" t="s">
        <v>234</v>
      </c>
      <c r="FP1479" t="s">
        <v>234</v>
      </c>
      <c r="FQ1479" t="s">
        <v>234</v>
      </c>
      <c r="FR1479" t="s">
        <v>234</v>
      </c>
      <c r="FS1479" t="s">
        <v>234</v>
      </c>
      <c r="FT1479" t="s">
        <v>234</v>
      </c>
      <c r="FU1479" t="s">
        <v>234</v>
      </c>
      <c r="FV1479" t="s">
        <v>234</v>
      </c>
      <c r="FW1479" t="s">
        <v>234</v>
      </c>
      <c r="FX1479" t="s">
        <v>234</v>
      </c>
      <c r="FY1479" t="s">
        <v>234</v>
      </c>
      <c r="FZ1479" t="s">
        <v>234</v>
      </c>
      <c r="GA1479" t="s">
        <v>234</v>
      </c>
      <c r="GB1479" t="s">
        <v>234</v>
      </c>
      <c r="GC1479" t="s">
        <v>234</v>
      </c>
      <c r="GD1479" t="s">
        <v>234</v>
      </c>
      <c r="GE1479" t="s">
        <v>234</v>
      </c>
      <c r="GF1479" t="s">
        <v>234</v>
      </c>
      <c r="GG1479" t="s">
        <v>234</v>
      </c>
      <c r="GH1479" t="s">
        <v>234</v>
      </c>
      <c r="GI1479" t="s">
        <v>234</v>
      </c>
      <c r="GJ1479" t="s">
        <v>234</v>
      </c>
      <c r="GK1479" t="s">
        <v>234</v>
      </c>
      <c r="GL1479" t="s">
        <v>234</v>
      </c>
      <c r="GM1479" t="s">
        <v>234</v>
      </c>
      <c r="GN1479" t="s">
        <v>234</v>
      </c>
      <c r="GO1479" t="s">
        <v>234</v>
      </c>
      <c r="GP1479" t="s">
        <v>234</v>
      </c>
      <c r="GQ1479" t="s">
        <v>234</v>
      </c>
      <c r="GR1479" t="s">
        <v>234</v>
      </c>
      <c r="GS1479" t="s">
        <v>234</v>
      </c>
      <c r="GT1479" t="s">
        <v>234</v>
      </c>
      <c r="GU1479" t="s">
        <v>234</v>
      </c>
      <c r="GV1479" t="s">
        <v>234</v>
      </c>
      <c r="GW1479" t="s">
        <v>234</v>
      </c>
      <c r="GX1479" t="s">
        <v>234</v>
      </c>
      <c r="GY1479" t="s">
        <v>334</v>
      </c>
      <c r="GZ1479" t="s">
        <v>234</v>
      </c>
      <c r="HA1479" t="s">
        <v>274</v>
      </c>
      <c r="HB1479" t="s">
        <v>275</v>
      </c>
      <c r="HC1479" t="s">
        <v>234</v>
      </c>
      <c r="HD1479" t="s">
        <v>791</v>
      </c>
      <c r="HE1479" t="s">
        <v>10788</v>
      </c>
      <c r="HF1479" t="s">
        <v>234</v>
      </c>
      <c r="HG1479" t="s">
        <v>234</v>
      </c>
      <c r="HH1479" t="s">
        <v>234</v>
      </c>
      <c r="HI1479" t="s">
        <v>280</v>
      </c>
      <c r="HJ1479" t="s">
        <v>234</v>
      </c>
      <c r="HK1479" t="s">
        <v>234</v>
      </c>
      <c r="HL1479" t="s">
        <v>10789</v>
      </c>
      <c r="HM1479" t="s">
        <v>234</v>
      </c>
      <c r="HN1479" t="s">
        <v>234</v>
      </c>
      <c r="HO1479" t="s">
        <v>234</v>
      </c>
      <c r="HP1479" t="s">
        <v>284</v>
      </c>
      <c r="HQ1479" t="s">
        <v>234</v>
      </c>
      <c r="HR1479" t="s">
        <v>234</v>
      </c>
      <c r="HS1479" t="s">
        <v>285</v>
      </c>
      <c r="HT1479" t="s">
        <v>274</v>
      </c>
      <c r="HU1479" t="s">
        <v>234</v>
      </c>
      <c r="HV1479" t="s">
        <v>234</v>
      </c>
      <c r="HW1479" t="s">
        <v>234</v>
      </c>
      <c r="HX1479" t="s">
        <v>234</v>
      </c>
      <c r="HY1479" t="s">
        <v>234</v>
      </c>
    </row>
    <row r="1480" spans="1:233" x14ac:dyDescent="0.25">
      <c r="A1480" t="s">
        <v>18913</v>
      </c>
      <c r="B1480" t="s">
        <v>234</v>
      </c>
      <c r="C1480" t="s">
        <v>234</v>
      </c>
      <c r="D1480" t="s">
        <v>18398</v>
      </c>
      <c r="E1480" t="s">
        <v>18914</v>
      </c>
      <c r="F1480" t="s">
        <v>308</v>
      </c>
      <c r="G1480" t="s">
        <v>234</v>
      </c>
      <c r="H1480" t="s">
        <v>11583</v>
      </c>
      <c r="I1480" t="s">
        <v>18915</v>
      </c>
      <c r="J1480" t="s">
        <v>240</v>
      </c>
      <c r="K1480" t="s">
        <v>241</v>
      </c>
      <c r="L1480" t="s">
        <v>242</v>
      </c>
      <c r="M1480" t="s">
        <v>243</v>
      </c>
      <c r="N1480" t="s">
        <v>312</v>
      </c>
      <c r="O1480" t="s">
        <v>234</v>
      </c>
      <c r="P1480" t="s">
        <v>18916</v>
      </c>
      <c r="Q1480" t="s">
        <v>18917</v>
      </c>
      <c r="R1480" t="s">
        <v>234</v>
      </c>
      <c r="S1480" t="s">
        <v>234</v>
      </c>
      <c r="T1480" t="s">
        <v>18918</v>
      </c>
      <c r="U1480" t="s">
        <v>317</v>
      </c>
      <c r="V1480" t="s">
        <v>234</v>
      </c>
      <c r="W1480" t="s">
        <v>318</v>
      </c>
      <c r="X1480" t="s">
        <v>250</v>
      </c>
      <c r="Y1480" t="s">
        <v>251</v>
      </c>
      <c r="Z1480" t="s">
        <v>234</v>
      </c>
      <c r="AA1480" t="s">
        <v>234</v>
      </c>
      <c r="AB1480" t="s">
        <v>234</v>
      </c>
      <c r="AC1480" t="s">
        <v>234</v>
      </c>
      <c r="AD1480" t="s">
        <v>453</v>
      </c>
      <c r="AE1480" t="s">
        <v>234</v>
      </c>
      <c r="AF1480" t="s">
        <v>18919</v>
      </c>
      <c r="AG1480" t="s">
        <v>234</v>
      </c>
      <c r="AH1480" t="s">
        <v>234</v>
      </c>
      <c r="AI1480" t="s">
        <v>321</v>
      </c>
      <c r="AJ1480" t="s">
        <v>242</v>
      </c>
      <c r="AK1480" t="s">
        <v>3171</v>
      </c>
      <c r="AL1480" t="s">
        <v>18920</v>
      </c>
      <c r="AM1480" t="s">
        <v>234</v>
      </c>
      <c r="AN1480" t="s">
        <v>18921</v>
      </c>
      <c r="AO1480" t="s">
        <v>325</v>
      </c>
      <c r="AP1480" t="s">
        <v>312</v>
      </c>
      <c r="AQ1480" t="s">
        <v>312</v>
      </c>
      <c r="AR1480" t="s">
        <v>11583</v>
      </c>
      <c r="AS1480" t="s">
        <v>308</v>
      </c>
      <c r="AT1480" t="s">
        <v>258</v>
      </c>
      <c r="AU1480" t="s">
        <v>234</v>
      </c>
      <c r="AV1480" t="s">
        <v>234</v>
      </c>
      <c r="AW1480" t="s">
        <v>234</v>
      </c>
      <c r="AX1480" t="s">
        <v>234</v>
      </c>
      <c r="AY1480" t="s">
        <v>234</v>
      </c>
      <c r="AZ1480" t="s">
        <v>234</v>
      </c>
      <c r="BA1480" t="s">
        <v>234</v>
      </c>
      <c r="BB1480" t="s">
        <v>234</v>
      </c>
      <c r="BC1480" t="s">
        <v>259</v>
      </c>
      <c r="BD1480" t="s">
        <v>250</v>
      </c>
      <c r="BE1480" t="s">
        <v>251</v>
      </c>
      <c r="BF1480" t="s">
        <v>234</v>
      </c>
      <c r="BG1480" t="s">
        <v>234</v>
      </c>
      <c r="BH1480" t="s">
        <v>260</v>
      </c>
      <c r="BI1480" t="s">
        <v>234</v>
      </c>
      <c r="BJ1480" t="s">
        <v>234</v>
      </c>
      <c r="BK1480" t="s">
        <v>234</v>
      </c>
      <c r="BL1480" t="s">
        <v>18922</v>
      </c>
      <c r="BM1480" t="s">
        <v>18923</v>
      </c>
      <c r="BN1480" t="s">
        <v>263</v>
      </c>
      <c r="BO1480" t="s">
        <v>234</v>
      </c>
      <c r="BP1480" t="s">
        <v>264</v>
      </c>
      <c r="BQ1480" t="s">
        <v>250</v>
      </c>
      <c r="BR1480" t="s">
        <v>251</v>
      </c>
      <c r="BS1480" t="s">
        <v>234</v>
      </c>
      <c r="BT1480" t="s">
        <v>234</v>
      </c>
      <c r="BU1480" t="s">
        <v>234</v>
      </c>
      <c r="BV1480" t="s">
        <v>439</v>
      </c>
      <c r="BW1480" t="s">
        <v>1326</v>
      </c>
      <c r="BX1480" t="s">
        <v>18924</v>
      </c>
      <c r="BY1480" t="s">
        <v>18925</v>
      </c>
      <c r="BZ1480" t="s">
        <v>18926</v>
      </c>
      <c r="CA1480" t="s">
        <v>270</v>
      </c>
      <c r="CB1480" t="s">
        <v>234</v>
      </c>
      <c r="CC1480" t="s">
        <v>234</v>
      </c>
      <c r="CD1480" t="s">
        <v>234</v>
      </c>
      <c r="CE1480" t="s">
        <v>234</v>
      </c>
      <c r="CF1480" t="s">
        <v>234</v>
      </c>
      <c r="CG1480" t="s">
        <v>234</v>
      </c>
      <c r="CH1480" t="s">
        <v>234</v>
      </c>
      <c r="CI1480" t="s">
        <v>234</v>
      </c>
      <c r="CJ1480" t="s">
        <v>234</v>
      </c>
      <c r="CK1480" t="s">
        <v>234</v>
      </c>
      <c r="CL1480" t="s">
        <v>234</v>
      </c>
      <c r="CM1480" t="s">
        <v>234</v>
      </c>
      <c r="CN1480" t="s">
        <v>234</v>
      </c>
      <c r="CO1480" t="s">
        <v>234</v>
      </c>
      <c r="CP1480" t="s">
        <v>234</v>
      </c>
      <c r="CQ1480" t="s">
        <v>234</v>
      </c>
      <c r="CR1480" t="s">
        <v>234</v>
      </c>
      <c r="CS1480" t="s">
        <v>234</v>
      </c>
      <c r="CT1480" t="s">
        <v>234</v>
      </c>
      <c r="CU1480" t="s">
        <v>234</v>
      </c>
      <c r="CV1480" t="s">
        <v>234</v>
      </c>
      <c r="CW1480" t="s">
        <v>234</v>
      </c>
      <c r="CX1480" t="s">
        <v>234</v>
      </c>
      <c r="CY1480" t="s">
        <v>234</v>
      </c>
      <c r="CZ1480" t="s">
        <v>234</v>
      </c>
      <c r="DA1480" t="s">
        <v>234</v>
      </c>
      <c r="DB1480" t="s">
        <v>234</v>
      </c>
      <c r="DC1480" t="s">
        <v>234</v>
      </c>
      <c r="DD1480" t="s">
        <v>234</v>
      </c>
      <c r="DE1480" t="s">
        <v>234</v>
      </c>
      <c r="DF1480" t="s">
        <v>234</v>
      </c>
      <c r="DG1480" t="s">
        <v>234</v>
      </c>
      <c r="DH1480" t="s">
        <v>234</v>
      </c>
      <c r="DI1480" t="s">
        <v>234</v>
      </c>
      <c r="DJ1480" t="s">
        <v>234</v>
      </c>
      <c r="DK1480" t="s">
        <v>234</v>
      </c>
      <c r="DL1480" t="s">
        <v>234</v>
      </c>
      <c r="DM1480" t="s">
        <v>234</v>
      </c>
      <c r="DN1480" t="s">
        <v>234</v>
      </c>
      <c r="DO1480" t="s">
        <v>234</v>
      </c>
      <c r="DP1480" t="s">
        <v>234</v>
      </c>
      <c r="DQ1480" t="s">
        <v>259</v>
      </c>
      <c r="DR1480" t="s">
        <v>264</v>
      </c>
      <c r="DS1480" t="s">
        <v>234</v>
      </c>
      <c r="DT1480" t="s">
        <v>271</v>
      </c>
      <c r="DU1480" t="s">
        <v>234</v>
      </c>
      <c r="DV1480" t="s">
        <v>1330</v>
      </c>
      <c r="DW1480" t="s">
        <v>234</v>
      </c>
      <c r="DX1480" t="s">
        <v>234</v>
      </c>
      <c r="DY1480" t="s">
        <v>234</v>
      </c>
      <c r="DZ1480" t="s">
        <v>234</v>
      </c>
      <c r="EA1480" t="s">
        <v>234</v>
      </c>
      <c r="EB1480" t="s">
        <v>234</v>
      </c>
      <c r="EC1480" t="s">
        <v>234</v>
      </c>
      <c r="ED1480" t="s">
        <v>234</v>
      </c>
      <c r="EE1480" t="s">
        <v>234</v>
      </c>
      <c r="EF1480" t="s">
        <v>234</v>
      </c>
      <c r="EG1480" t="s">
        <v>234</v>
      </c>
      <c r="EH1480" t="s">
        <v>234</v>
      </c>
      <c r="EI1480" t="s">
        <v>234</v>
      </c>
      <c r="EJ1480" t="s">
        <v>234</v>
      </c>
      <c r="EK1480" t="s">
        <v>234</v>
      </c>
      <c r="EL1480" t="s">
        <v>234</v>
      </c>
      <c r="EM1480" t="s">
        <v>234</v>
      </c>
      <c r="EN1480" t="s">
        <v>234</v>
      </c>
      <c r="EO1480" t="s">
        <v>234</v>
      </c>
      <c r="EP1480" t="s">
        <v>234</v>
      </c>
      <c r="EQ1480" t="s">
        <v>234</v>
      </c>
      <c r="ER1480" t="s">
        <v>234</v>
      </c>
      <c r="ES1480" t="s">
        <v>234</v>
      </c>
      <c r="ET1480" t="s">
        <v>234</v>
      </c>
      <c r="EU1480" t="s">
        <v>234</v>
      </c>
      <c r="EV1480" t="s">
        <v>234</v>
      </c>
      <c r="EW1480" t="s">
        <v>234</v>
      </c>
      <c r="EX1480" t="s">
        <v>234</v>
      </c>
      <c r="EY1480" t="s">
        <v>234</v>
      </c>
      <c r="EZ1480" t="s">
        <v>234</v>
      </c>
      <c r="FA1480" t="s">
        <v>234</v>
      </c>
      <c r="FB1480" t="s">
        <v>234</v>
      </c>
      <c r="FC1480" t="s">
        <v>234</v>
      </c>
      <c r="FD1480" t="s">
        <v>234</v>
      </c>
      <c r="FE1480" t="s">
        <v>234</v>
      </c>
      <c r="FF1480" t="s">
        <v>234</v>
      </c>
      <c r="FG1480" t="s">
        <v>234</v>
      </c>
      <c r="FH1480" t="s">
        <v>234</v>
      </c>
      <c r="FI1480" t="s">
        <v>234</v>
      </c>
      <c r="FJ1480" t="s">
        <v>234</v>
      </c>
      <c r="FK1480" t="s">
        <v>234</v>
      </c>
      <c r="FL1480" t="s">
        <v>234</v>
      </c>
      <c r="FM1480" t="s">
        <v>234</v>
      </c>
      <c r="FN1480" t="s">
        <v>234</v>
      </c>
      <c r="FO1480" t="s">
        <v>234</v>
      </c>
      <c r="FP1480" t="s">
        <v>234</v>
      </c>
      <c r="FQ1480" t="s">
        <v>234</v>
      </c>
      <c r="FR1480" t="s">
        <v>234</v>
      </c>
      <c r="FS1480" t="s">
        <v>234</v>
      </c>
      <c r="FT1480" t="s">
        <v>234</v>
      </c>
      <c r="FU1480" t="s">
        <v>234</v>
      </c>
      <c r="FV1480" t="s">
        <v>234</v>
      </c>
      <c r="FW1480" t="s">
        <v>234</v>
      </c>
      <c r="FX1480" t="s">
        <v>234</v>
      </c>
      <c r="FY1480" t="s">
        <v>234</v>
      </c>
      <c r="FZ1480" t="s">
        <v>234</v>
      </c>
      <c r="GA1480" t="s">
        <v>234</v>
      </c>
      <c r="GB1480" t="s">
        <v>234</v>
      </c>
      <c r="GC1480" t="s">
        <v>234</v>
      </c>
      <c r="GD1480" t="s">
        <v>234</v>
      </c>
      <c r="GE1480" t="s">
        <v>234</v>
      </c>
      <c r="GF1480" t="s">
        <v>234</v>
      </c>
      <c r="GG1480" t="s">
        <v>234</v>
      </c>
      <c r="GH1480" t="s">
        <v>234</v>
      </c>
      <c r="GI1480" t="s">
        <v>234</v>
      </c>
      <c r="GJ1480" t="s">
        <v>234</v>
      </c>
      <c r="GK1480" t="s">
        <v>234</v>
      </c>
      <c r="GL1480" t="s">
        <v>234</v>
      </c>
      <c r="GM1480" t="s">
        <v>234</v>
      </c>
      <c r="GN1480" t="s">
        <v>234</v>
      </c>
      <c r="GO1480" t="s">
        <v>234</v>
      </c>
      <c r="GP1480" t="s">
        <v>234</v>
      </c>
      <c r="GQ1480" t="s">
        <v>234</v>
      </c>
      <c r="GR1480" t="s">
        <v>234</v>
      </c>
      <c r="GS1480" t="s">
        <v>234</v>
      </c>
      <c r="GT1480" t="s">
        <v>234</v>
      </c>
      <c r="GU1480" t="s">
        <v>234</v>
      </c>
      <c r="GV1480" t="s">
        <v>234</v>
      </c>
      <c r="GW1480" t="s">
        <v>234</v>
      </c>
      <c r="GX1480" t="s">
        <v>234</v>
      </c>
      <c r="GY1480" t="s">
        <v>334</v>
      </c>
      <c r="GZ1480" t="s">
        <v>234</v>
      </c>
      <c r="HA1480" t="s">
        <v>274</v>
      </c>
      <c r="HB1480" t="s">
        <v>275</v>
      </c>
      <c r="HC1480" t="s">
        <v>234</v>
      </c>
      <c r="HD1480" t="s">
        <v>3171</v>
      </c>
      <c r="HE1480" t="s">
        <v>277</v>
      </c>
      <c r="HF1480" t="s">
        <v>234</v>
      </c>
      <c r="HG1480" t="s">
        <v>234</v>
      </c>
      <c r="HH1480" t="s">
        <v>234</v>
      </c>
      <c r="HI1480" t="s">
        <v>280</v>
      </c>
      <c r="HJ1480" t="s">
        <v>234</v>
      </c>
      <c r="HK1480" t="s">
        <v>234</v>
      </c>
      <c r="HL1480" t="s">
        <v>281</v>
      </c>
      <c r="HM1480" t="s">
        <v>234</v>
      </c>
      <c r="HN1480" t="s">
        <v>234</v>
      </c>
      <c r="HO1480" t="s">
        <v>234</v>
      </c>
      <c r="HP1480" t="s">
        <v>284</v>
      </c>
      <c r="HQ1480" t="s">
        <v>234</v>
      </c>
      <c r="HR1480" t="s">
        <v>234</v>
      </c>
      <c r="HS1480" t="s">
        <v>285</v>
      </c>
      <c r="HT1480" t="s">
        <v>274</v>
      </c>
      <c r="HU1480" t="s">
        <v>234</v>
      </c>
      <c r="HV1480" t="s">
        <v>234</v>
      </c>
      <c r="HW1480" t="s">
        <v>234</v>
      </c>
      <c r="HX1480" t="s">
        <v>234</v>
      </c>
      <c r="HY1480" t="s">
        <v>234</v>
      </c>
    </row>
    <row r="1481" spans="1:233" x14ac:dyDescent="0.25">
      <c r="A1481" t="s">
        <v>18927</v>
      </c>
      <c r="B1481" t="s">
        <v>234</v>
      </c>
      <c r="C1481" t="s">
        <v>234</v>
      </c>
      <c r="D1481" t="s">
        <v>18398</v>
      </c>
      <c r="E1481" t="s">
        <v>18928</v>
      </c>
      <c r="F1481" t="s">
        <v>237</v>
      </c>
      <c r="G1481" t="s">
        <v>234</v>
      </c>
      <c r="H1481" t="s">
        <v>238</v>
      </c>
      <c r="I1481" t="s">
        <v>2907</v>
      </c>
      <c r="J1481" t="s">
        <v>311</v>
      </c>
      <c r="K1481" t="s">
        <v>241</v>
      </c>
      <c r="L1481" t="s">
        <v>242</v>
      </c>
      <c r="M1481" t="s">
        <v>243</v>
      </c>
      <c r="N1481" t="s">
        <v>1145</v>
      </c>
      <c r="O1481" t="s">
        <v>234</v>
      </c>
      <c r="P1481" t="s">
        <v>13755</v>
      </c>
      <c r="Q1481" t="s">
        <v>18929</v>
      </c>
      <c r="R1481" t="s">
        <v>234</v>
      </c>
      <c r="S1481" t="s">
        <v>234</v>
      </c>
      <c r="T1481" t="s">
        <v>18930</v>
      </c>
      <c r="U1481" t="s">
        <v>9791</v>
      </c>
      <c r="V1481" t="s">
        <v>234</v>
      </c>
      <c r="W1481" t="s">
        <v>318</v>
      </c>
      <c r="X1481" t="s">
        <v>250</v>
      </c>
      <c r="Y1481" t="s">
        <v>251</v>
      </c>
      <c r="Z1481" t="s">
        <v>234</v>
      </c>
      <c r="AA1481" t="s">
        <v>234</v>
      </c>
      <c r="AB1481" t="s">
        <v>234</v>
      </c>
      <c r="AC1481" t="s">
        <v>234</v>
      </c>
      <c r="AD1481" t="s">
        <v>867</v>
      </c>
      <c r="AE1481" t="s">
        <v>234</v>
      </c>
      <c r="AF1481" t="s">
        <v>18931</v>
      </c>
      <c r="AG1481" t="s">
        <v>234</v>
      </c>
      <c r="AH1481" t="s">
        <v>234</v>
      </c>
      <c r="AI1481" t="s">
        <v>254</v>
      </c>
      <c r="AJ1481" t="s">
        <v>242</v>
      </c>
      <c r="AK1481" t="s">
        <v>238</v>
      </c>
      <c r="AL1481" t="s">
        <v>18932</v>
      </c>
      <c r="AM1481" t="s">
        <v>234</v>
      </c>
      <c r="AN1481" t="s">
        <v>234</v>
      </c>
      <c r="AO1481" t="s">
        <v>257</v>
      </c>
      <c r="AP1481" t="s">
        <v>1145</v>
      </c>
      <c r="AQ1481" t="s">
        <v>1145</v>
      </c>
      <c r="AR1481" t="s">
        <v>238</v>
      </c>
      <c r="AS1481" t="s">
        <v>237</v>
      </c>
      <c r="AT1481" t="s">
        <v>258</v>
      </c>
      <c r="AU1481" t="s">
        <v>234</v>
      </c>
      <c r="AV1481" t="s">
        <v>234</v>
      </c>
      <c r="AW1481" t="s">
        <v>234</v>
      </c>
      <c r="AX1481" t="s">
        <v>234</v>
      </c>
      <c r="AY1481" t="s">
        <v>234</v>
      </c>
      <c r="AZ1481" t="s">
        <v>234</v>
      </c>
      <c r="BA1481" t="s">
        <v>234</v>
      </c>
      <c r="BB1481" t="s">
        <v>234</v>
      </c>
      <c r="BC1481" t="s">
        <v>259</v>
      </c>
      <c r="BD1481" t="s">
        <v>250</v>
      </c>
      <c r="BE1481" t="s">
        <v>251</v>
      </c>
      <c r="BF1481" t="s">
        <v>234</v>
      </c>
      <c r="BG1481" t="s">
        <v>234</v>
      </c>
      <c r="BH1481" t="s">
        <v>260</v>
      </c>
      <c r="BI1481" t="s">
        <v>234</v>
      </c>
      <c r="BJ1481" t="s">
        <v>234</v>
      </c>
      <c r="BK1481" t="s">
        <v>234</v>
      </c>
      <c r="BL1481" t="s">
        <v>18933</v>
      </c>
      <c r="BM1481" t="s">
        <v>18934</v>
      </c>
      <c r="BN1481" t="s">
        <v>263</v>
      </c>
      <c r="BO1481" t="s">
        <v>234</v>
      </c>
      <c r="BP1481" t="s">
        <v>264</v>
      </c>
      <c r="BQ1481" t="s">
        <v>250</v>
      </c>
      <c r="BR1481" t="s">
        <v>251</v>
      </c>
      <c r="BS1481" t="s">
        <v>234</v>
      </c>
      <c r="BT1481" t="s">
        <v>234</v>
      </c>
      <c r="BU1481" t="s">
        <v>234</v>
      </c>
      <c r="BV1481" t="s">
        <v>265</v>
      </c>
      <c r="BW1481" t="s">
        <v>16503</v>
      </c>
      <c r="BX1481" t="s">
        <v>460</v>
      </c>
      <c r="BY1481" t="s">
        <v>18935</v>
      </c>
      <c r="BZ1481" t="s">
        <v>18936</v>
      </c>
      <c r="CA1481" t="s">
        <v>270</v>
      </c>
      <c r="CB1481" t="s">
        <v>234</v>
      </c>
      <c r="CC1481" t="s">
        <v>234</v>
      </c>
      <c r="CD1481" t="s">
        <v>234</v>
      </c>
      <c r="CE1481" t="s">
        <v>234</v>
      </c>
      <c r="CF1481" t="s">
        <v>234</v>
      </c>
      <c r="CG1481" t="s">
        <v>234</v>
      </c>
      <c r="CH1481" t="s">
        <v>234</v>
      </c>
      <c r="CI1481" t="s">
        <v>234</v>
      </c>
      <c r="CJ1481" t="s">
        <v>234</v>
      </c>
      <c r="CK1481" t="s">
        <v>234</v>
      </c>
      <c r="CL1481" t="s">
        <v>234</v>
      </c>
      <c r="CM1481" t="s">
        <v>234</v>
      </c>
      <c r="CN1481" t="s">
        <v>234</v>
      </c>
      <c r="CO1481" t="s">
        <v>234</v>
      </c>
      <c r="CP1481" t="s">
        <v>234</v>
      </c>
      <c r="CQ1481" t="s">
        <v>234</v>
      </c>
      <c r="CR1481" t="s">
        <v>234</v>
      </c>
      <c r="CS1481" t="s">
        <v>234</v>
      </c>
      <c r="CT1481" t="s">
        <v>234</v>
      </c>
      <c r="CU1481" t="s">
        <v>234</v>
      </c>
      <c r="CV1481" t="s">
        <v>234</v>
      </c>
      <c r="CW1481" t="s">
        <v>234</v>
      </c>
      <c r="CX1481" t="s">
        <v>234</v>
      </c>
      <c r="CY1481" t="s">
        <v>234</v>
      </c>
      <c r="CZ1481" t="s">
        <v>234</v>
      </c>
      <c r="DA1481" t="s">
        <v>234</v>
      </c>
      <c r="DB1481" t="s">
        <v>234</v>
      </c>
      <c r="DC1481" t="s">
        <v>234</v>
      </c>
      <c r="DD1481" t="s">
        <v>234</v>
      </c>
      <c r="DE1481" t="s">
        <v>234</v>
      </c>
      <c r="DF1481" t="s">
        <v>234</v>
      </c>
      <c r="DG1481" t="s">
        <v>234</v>
      </c>
      <c r="DH1481" t="s">
        <v>234</v>
      </c>
      <c r="DI1481" t="s">
        <v>234</v>
      </c>
      <c r="DJ1481" t="s">
        <v>234</v>
      </c>
      <c r="DK1481" t="s">
        <v>234</v>
      </c>
      <c r="DL1481" t="s">
        <v>234</v>
      </c>
      <c r="DM1481" t="s">
        <v>234</v>
      </c>
      <c r="DN1481" t="s">
        <v>234</v>
      </c>
      <c r="DO1481" t="s">
        <v>234</v>
      </c>
      <c r="DP1481" t="s">
        <v>234</v>
      </c>
      <c r="DQ1481" t="s">
        <v>259</v>
      </c>
      <c r="DR1481" t="s">
        <v>264</v>
      </c>
      <c r="DS1481" t="s">
        <v>234</v>
      </c>
      <c r="DT1481" t="s">
        <v>271</v>
      </c>
      <c r="DU1481" t="s">
        <v>234</v>
      </c>
      <c r="DV1481" t="s">
        <v>16507</v>
      </c>
      <c r="DW1481" t="s">
        <v>234</v>
      </c>
      <c r="DX1481" t="s">
        <v>234</v>
      </c>
      <c r="DY1481" t="s">
        <v>234</v>
      </c>
      <c r="DZ1481" t="s">
        <v>234</v>
      </c>
      <c r="EA1481" t="s">
        <v>234</v>
      </c>
      <c r="EB1481" t="s">
        <v>234</v>
      </c>
      <c r="EC1481" t="s">
        <v>234</v>
      </c>
      <c r="ED1481" t="s">
        <v>234</v>
      </c>
      <c r="EE1481" t="s">
        <v>234</v>
      </c>
      <c r="EF1481" t="s">
        <v>234</v>
      </c>
      <c r="EG1481" t="s">
        <v>234</v>
      </c>
      <c r="EH1481" t="s">
        <v>234</v>
      </c>
      <c r="EI1481" t="s">
        <v>234</v>
      </c>
      <c r="EJ1481" t="s">
        <v>234</v>
      </c>
      <c r="EK1481" t="s">
        <v>234</v>
      </c>
      <c r="EL1481" t="s">
        <v>234</v>
      </c>
      <c r="EM1481" t="s">
        <v>234</v>
      </c>
      <c r="EN1481" t="s">
        <v>234</v>
      </c>
      <c r="EO1481" t="s">
        <v>234</v>
      </c>
      <c r="EP1481" t="s">
        <v>234</v>
      </c>
      <c r="EQ1481" t="s">
        <v>234</v>
      </c>
      <c r="ER1481" t="s">
        <v>234</v>
      </c>
      <c r="ES1481" t="s">
        <v>234</v>
      </c>
      <c r="ET1481" t="s">
        <v>445</v>
      </c>
      <c r="EU1481" t="s">
        <v>234</v>
      </c>
      <c r="EV1481" t="s">
        <v>234</v>
      </c>
      <c r="EW1481" t="s">
        <v>234</v>
      </c>
      <c r="EX1481" t="s">
        <v>234</v>
      </c>
      <c r="EY1481" t="s">
        <v>234</v>
      </c>
      <c r="EZ1481" t="s">
        <v>234</v>
      </c>
      <c r="FA1481" t="s">
        <v>234</v>
      </c>
      <c r="FB1481" t="s">
        <v>234</v>
      </c>
      <c r="FC1481" t="s">
        <v>234</v>
      </c>
      <c r="FD1481" t="s">
        <v>234</v>
      </c>
      <c r="FE1481" t="s">
        <v>234</v>
      </c>
      <c r="FF1481" t="s">
        <v>234</v>
      </c>
      <c r="FG1481" t="s">
        <v>234</v>
      </c>
      <c r="FH1481" t="s">
        <v>234</v>
      </c>
      <c r="FI1481" t="s">
        <v>234</v>
      </c>
      <c r="FJ1481" t="s">
        <v>234</v>
      </c>
      <c r="FK1481" t="s">
        <v>234</v>
      </c>
      <c r="FL1481" t="s">
        <v>234</v>
      </c>
      <c r="FM1481" t="s">
        <v>234</v>
      </c>
      <c r="FN1481" t="s">
        <v>234</v>
      </c>
      <c r="FO1481" t="s">
        <v>234</v>
      </c>
      <c r="FP1481" t="s">
        <v>234</v>
      </c>
      <c r="FQ1481" t="s">
        <v>234</v>
      </c>
      <c r="FR1481" t="s">
        <v>234</v>
      </c>
      <c r="FS1481" t="s">
        <v>234</v>
      </c>
      <c r="FT1481" t="s">
        <v>234</v>
      </c>
      <c r="FU1481" t="s">
        <v>234</v>
      </c>
      <c r="FV1481" t="s">
        <v>234</v>
      </c>
      <c r="FW1481" t="s">
        <v>234</v>
      </c>
      <c r="FX1481" t="s">
        <v>234</v>
      </c>
      <c r="FY1481" t="s">
        <v>234</v>
      </c>
      <c r="FZ1481" t="s">
        <v>234</v>
      </c>
      <c r="GA1481" t="s">
        <v>234</v>
      </c>
      <c r="GB1481" t="s">
        <v>234</v>
      </c>
      <c r="GC1481" t="s">
        <v>234</v>
      </c>
      <c r="GD1481" t="s">
        <v>234</v>
      </c>
      <c r="GE1481" t="s">
        <v>234</v>
      </c>
      <c r="GF1481" t="s">
        <v>234</v>
      </c>
      <c r="GG1481" t="s">
        <v>234</v>
      </c>
      <c r="GH1481" t="s">
        <v>234</v>
      </c>
      <c r="GI1481" t="s">
        <v>234</v>
      </c>
      <c r="GJ1481" t="s">
        <v>234</v>
      </c>
      <c r="GK1481" t="s">
        <v>234</v>
      </c>
      <c r="GL1481" t="s">
        <v>234</v>
      </c>
      <c r="GM1481" t="s">
        <v>234</v>
      </c>
      <c r="GN1481" t="s">
        <v>234</v>
      </c>
      <c r="GO1481" t="s">
        <v>234</v>
      </c>
      <c r="GP1481" t="s">
        <v>234</v>
      </c>
      <c r="GQ1481" t="s">
        <v>234</v>
      </c>
      <c r="GR1481" t="s">
        <v>234</v>
      </c>
      <c r="GS1481" t="s">
        <v>234</v>
      </c>
      <c r="GT1481" t="s">
        <v>234</v>
      </c>
      <c r="GU1481" t="s">
        <v>234</v>
      </c>
      <c r="GV1481" t="s">
        <v>234</v>
      </c>
      <c r="GW1481" t="s">
        <v>234</v>
      </c>
      <c r="GX1481" t="s">
        <v>234</v>
      </c>
      <c r="GY1481" t="s">
        <v>273</v>
      </c>
      <c r="GZ1481" t="s">
        <v>234</v>
      </c>
      <c r="HA1481" t="s">
        <v>274</v>
      </c>
      <c r="HB1481" t="s">
        <v>275</v>
      </c>
      <c r="HC1481" t="s">
        <v>234</v>
      </c>
      <c r="HD1481" t="s">
        <v>276</v>
      </c>
      <c r="HE1481" t="s">
        <v>277</v>
      </c>
      <c r="HF1481" t="s">
        <v>825</v>
      </c>
      <c r="HG1481" t="s">
        <v>234</v>
      </c>
      <c r="HH1481" t="s">
        <v>279</v>
      </c>
      <c r="HI1481" t="s">
        <v>280</v>
      </c>
      <c r="HJ1481" t="s">
        <v>234</v>
      </c>
      <c r="HK1481" t="s">
        <v>234</v>
      </c>
      <c r="HL1481" t="s">
        <v>281</v>
      </c>
      <c r="HM1481" t="s">
        <v>826</v>
      </c>
      <c r="HN1481" t="s">
        <v>234</v>
      </c>
      <c r="HO1481" t="s">
        <v>283</v>
      </c>
      <c r="HP1481" t="s">
        <v>284</v>
      </c>
      <c r="HQ1481" t="s">
        <v>234</v>
      </c>
      <c r="HR1481" t="s">
        <v>234</v>
      </c>
      <c r="HS1481" t="s">
        <v>285</v>
      </c>
      <c r="HT1481" t="s">
        <v>274</v>
      </c>
      <c r="HU1481" t="s">
        <v>234</v>
      </c>
      <c r="HV1481" t="s">
        <v>234</v>
      </c>
      <c r="HW1481" t="s">
        <v>234</v>
      </c>
      <c r="HX1481" t="s">
        <v>234</v>
      </c>
      <c r="HY1481" t="s">
        <v>234</v>
      </c>
    </row>
    <row r="1482" spans="1:233" x14ac:dyDescent="0.25">
      <c r="A1482" t="s">
        <v>18937</v>
      </c>
      <c r="B1482" t="s">
        <v>234</v>
      </c>
      <c r="C1482" t="s">
        <v>234</v>
      </c>
      <c r="D1482" t="s">
        <v>18398</v>
      </c>
      <c r="E1482" t="s">
        <v>18938</v>
      </c>
      <c r="F1482" t="s">
        <v>771</v>
      </c>
      <c r="G1482" t="s">
        <v>234</v>
      </c>
      <c r="H1482" t="s">
        <v>15909</v>
      </c>
      <c r="I1482" t="s">
        <v>2201</v>
      </c>
      <c r="J1482" t="s">
        <v>240</v>
      </c>
      <c r="K1482" t="s">
        <v>241</v>
      </c>
      <c r="L1482" t="s">
        <v>242</v>
      </c>
      <c r="M1482" t="s">
        <v>243</v>
      </c>
      <c r="N1482" t="s">
        <v>312</v>
      </c>
      <c r="O1482" t="s">
        <v>234</v>
      </c>
      <c r="P1482" t="s">
        <v>18939</v>
      </c>
      <c r="Q1482" t="s">
        <v>18940</v>
      </c>
      <c r="R1482" t="s">
        <v>234</v>
      </c>
      <c r="S1482" t="s">
        <v>234</v>
      </c>
      <c r="T1482" t="s">
        <v>3032</v>
      </c>
      <c r="U1482" t="s">
        <v>3032</v>
      </c>
      <c r="V1482" t="s">
        <v>234</v>
      </c>
      <c r="W1482" t="s">
        <v>722</v>
      </c>
      <c r="X1482" t="s">
        <v>250</v>
      </c>
      <c r="Y1482" t="s">
        <v>251</v>
      </c>
      <c r="Z1482" t="s">
        <v>234</v>
      </c>
      <c r="AA1482" t="s">
        <v>234</v>
      </c>
      <c r="AB1482" t="s">
        <v>234</v>
      </c>
      <c r="AC1482" t="s">
        <v>234</v>
      </c>
      <c r="AD1482" t="s">
        <v>5403</v>
      </c>
      <c r="AE1482" t="s">
        <v>234</v>
      </c>
      <c r="AF1482" t="s">
        <v>18941</v>
      </c>
      <c r="AG1482" t="s">
        <v>234</v>
      </c>
      <c r="AH1482" t="s">
        <v>234</v>
      </c>
      <c r="AI1482" t="s">
        <v>778</v>
      </c>
      <c r="AJ1482" t="s">
        <v>242</v>
      </c>
      <c r="AK1482" t="s">
        <v>791</v>
      </c>
      <c r="AL1482" t="s">
        <v>18942</v>
      </c>
      <c r="AM1482" t="s">
        <v>234</v>
      </c>
      <c r="AN1482" t="s">
        <v>234</v>
      </c>
      <c r="AO1482" t="s">
        <v>782</v>
      </c>
      <c r="AP1482" t="s">
        <v>312</v>
      </c>
      <c r="AQ1482" t="s">
        <v>312</v>
      </c>
      <c r="AR1482" t="s">
        <v>15909</v>
      </c>
      <c r="AS1482" t="s">
        <v>771</v>
      </c>
      <c r="AT1482" t="s">
        <v>258</v>
      </c>
      <c r="AU1482" t="s">
        <v>234</v>
      </c>
      <c r="AV1482" t="s">
        <v>234</v>
      </c>
      <c r="AW1482" t="s">
        <v>234</v>
      </c>
      <c r="AX1482" t="s">
        <v>234</v>
      </c>
      <c r="AY1482" t="s">
        <v>234</v>
      </c>
      <c r="AZ1482" t="s">
        <v>234</v>
      </c>
      <c r="BA1482" t="s">
        <v>234</v>
      </c>
      <c r="BB1482" t="s">
        <v>234</v>
      </c>
      <c r="BC1482" t="s">
        <v>259</v>
      </c>
      <c r="BD1482" t="s">
        <v>250</v>
      </c>
      <c r="BE1482" t="s">
        <v>251</v>
      </c>
      <c r="BF1482" t="s">
        <v>234</v>
      </c>
      <c r="BG1482" t="s">
        <v>234</v>
      </c>
      <c r="BH1482" t="s">
        <v>260</v>
      </c>
      <c r="BI1482" t="s">
        <v>234</v>
      </c>
      <c r="BJ1482" t="s">
        <v>234</v>
      </c>
      <c r="BK1482" t="s">
        <v>234</v>
      </c>
      <c r="BL1482" t="s">
        <v>18943</v>
      </c>
      <c r="BM1482" t="s">
        <v>18944</v>
      </c>
      <c r="BN1482" t="s">
        <v>263</v>
      </c>
      <c r="BO1482" t="s">
        <v>234</v>
      </c>
      <c r="BP1482" t="s">
        <v>264</v>
      </c>
      <c r="BQ1482" t="s">
        <v>250</v>
      </c>
      <c r="BR1482" t="s">
        <v>251</v>
      </c>
      <c r="BS1482" t="s">
        <v>234</v>
      </c>
      <c r="BT1482" t="s">
        <v>234</v>
      </c>
      <c r="BU1482" t="s">
        <v>234</v>
      </c>
      <c r="BV1482" t="s">
        <v>367</v>
      </c>
      <c r="BW1482" t="s">
        <v>2397</v>
      </c>
      <c r="BX1482" t="s">
        <v>2398</v>
      </c>
      <c r="BY1482" t="s">
        <v>18945</v>
      </c>
      <c r="BZ1482" t="s">
        <v>18946</v>
      </c>
      <c r="CA1482" t="s">
        <v>270</v>
      </c>
      <c r="CB1482" t="s">
        <v>234</v>
      </c>
      <c r="CC1482" t="s">
        <v>234</v>
      </c>
      <c r="CD1482" t="s">
        <v>234</v>
      </c>
      <c r="CE1482" t="s">
        <v>234</v>
      </c>
      <c r="CF1482" t="s">
        <v>234</v>
      </c>
      <c r="CG1482" t="s">
        <v>234</v>
      </c>
      <c r="CH1482" t="s">
        <v>234</v>
      </c>
      <c r="CI1482" t="s">
        <v>234</v>
      </c>
      <c r="CJ1482" t="s">
        <v>234</v>
      </c>
      <c r="CK1482" t="s">
        <v>234</v>
      </c>
      <c r="CL1482" t="s">
        <v>234</v>
      </c>
      <c r="CM1482" t="s">
        <v>234</v>
      </c>
      <c r="CN1482" t="s">
        <v>234</v>
      </c>
      <c r="CO1482" t="s">
        <v>234</v>
      </c>
      <c r="CP1482" t="s">
        <v>234</v>
      </c>
      <c r="CQ1482" t="s">
        <v>234</v>
      </c>
      <c r="CR1482" t="s">
        <v>234</v>
      </c>
      <c r="CS1482" t="s">
        <v>234</v>
      </c>
      <c r="CT1482" t="s">
        <v>234</v>
      </c>
      <c r="CU1482" t="s">
        <v>234</v>
      </c>
      <c r="CV1482" t="s">
        <v>234</v>
      </c>
      <c r="CW1482" t="s">
        <v>234</v>
      </c>
      <c r="CX1482" t="s">
        <v>234</v>
      </c>
      <c r="CY1482" t="s">
        <v>234</v>
      </c>
      <c r="CZ1482" t="s">
        <v>234</v>
      </c>
      <c r="DA1482" t="s">
        <v>234</v>
      </c>
      <c r="DB1482" t="s">
        <v>234</v>
      </c>
      <c r="DC1482" t="s">
        <v>234</v>
      </c>
      <c r="DD1482" t="s">
        <v>234</v>
      </c>
      <c r="DE1482" t="s">
        <v>234</v>
      </c>
      <c r="DF1482" t="s">
        <v>234</v>
      </c>
      <c r="DG1482" t="s">
        <v>234</v>
      </c>
      <c r="DH1482" t="s">
        <v>234</v>
      </c>
      <c r="DI1482" t="s">
        <v>234</v>
      </c>
      <c r="DJ1482" t="s">
        <v>234</v>
      </c>
      <c r="DK1482" t="s">
        <v>234</v>
      </c>
      <c r="DL1482" t="s">
        <v>234</v>
      </c>
      <c r="DM1482" t="s">
        <v>234</v>
      </c>
      <c r="DN1482" t="s">
        <v>234</v>
      </c>
      <c r="DO1482" t="s">
        <v>234</v>
      </c>
      <c r="DP1482" t="s">
        <v>234</v>
      </c>
      <c r="DQ1482" t="s">
        <v>259</v>
      </c>
      <c r="DR1482" t="s">
        <v>264</v>
      </c>
      <c r="DS1482" t="s">
        <v>234</v>
      </c>
      <c r="DT1482" t="s">
        <v>271</v>
      </c>
      <c r="DU1482" t="s">
        <v>234</v>
      </c>
      <c r="DV1482" t="s">
        <v>2401</v>
      </c>
      <c r="DW1482" t="s">
        <v>234</v>
      </c>
      <c r="DX1482" t="s">
        <v>234</v>
      </c>
      <c r="DY1482" t="s">
        <v>234</v>
      </c>
      <c r="DZ1482" t="s">
        <v>234</v>
      </c>
      <c r="EA1482" t="s">
        <v>234</v>
      </c>
      <c r="EB1482" t="s">
        <v>234</v>
      </c>
      <c r="EC1482" t="s">
        <v>234</v>
      </c>
      <c r="ED1482" t="s">
        <v>234</v>
      </c>
      <c r="EE1482" t="s">
        <v>234</v>
      </c>
      <c r="EF1482" t="s">
        <v>234</v>
      </c>
      <c r="EG1482" t="s">
        <v>234</v>
      </c>
      <c r="EH1482" t="s">
        <v>234</v>
      </c>
      <c r="EI1482" t="s">
        <v>234</v>
      </c>
      <c r="EJ1482" t="s">
        <v>234</v>
      </c>
      <c r="EK1482" t="s">
        <v>234</v>
      </c>
      <c r="EL1482" t="s">
        <v>234</v>
      </c>
      <c r="EM1482" t="s">
        <v>234</v>
      </c>
      <c r="EN1482" t="s">
        <v>234</v>
      </c>
      <c r="EO1482" t="s">
        <v>234</v>
      </c>
      <c r="EP1482" t="s">
        <v>234</v>
      </c>
      <c r="EQ1482" t="s">
        <v>234</v>
      </c>
      <c r="ER1482" t="s">
        <v>234</v>
      </c>
      <c r="ES1482" t="s">
        <v>234</v>
      </c>
      <c r="ET1482" t="s">
        <v>234</v>
      </c>
      <c r="EU1482" t="s">
        <v>234</v>
      </c>
      <c r="EV1482" t="s">
        <v>234</v>
      </c>
      <c r="EW1482" t="s">
        <v>234</v>
      </c>
      <c r="EX1482" t="s">
        <v>234</v>
      </c>
      <c r="EY1482" t="s">
        <v>234</v>
      </c>
      <c r="EZ1482" t="s">
        <v>234</v>
      </c>
      <c r="FA1482" t="s">
        <v>234</v>
      </c>
      <c r="FB1482" t="s">
        <v>234</v>
      </c>
      <c r="FC1482" t="s">
        <v>234</v>
      </c>
      <c r="FD1482" t="s">
        <v>234</v>
      </c>
      <c r="FE1482" t="s">
        <v>234</v>
      </c>
      <c r="FF1482" t="s">
        <v>234</v>
      </c>
      <c r="FG1482" t="s">
        <v>234</v>
      </c>
      <c r="FH1482" t="s">
        <v>234</v>
      </c>
      <c r="FI1482" t="s">
        <v>234</v>
      </c>
      <c r="FJ1482" t="s">
        <v>234</v>
      </c>
      <c r="FK1482" t="s">
        <v>234</v>
      </c>
      <c r="FL1482" t="s">
        <v>234</v>
      </c>
      <c r="FM1482" t="s">
        <v>234</v>
      </c>
      <c r="FN1482" t="s">
        <v>234</v>
      </c>
      <c r="FO1482" t="s">
        <v>234</v>
      </c>
      <c r="FP1482" t="s">
        <v>234</v>
      </c>
      <c r="FQ1482" t="s">
        <v>234</v>
      </c>
      <c r="FR1482" t="s">
        <v>234</v>
      </c>
      <c r="FS1482" t="s">
        <v>234</v>
      </c>
      <c r="FT1482" t="s">
        <v>234</v>
      </c>
      <c r="FU1482" t="s">
        <v>234</v>
      </c>
      <c r="FV1482" t="s">
        <v>234</v>
      </c>
      <c r="FW1482" t="s">
        <v>234</v>
      </c>
      <c r="FX1482" t="s">
        <v>234</v>
      </c>
      <c r="FY1482" t="s">
        <v>234</v>
      </c>
      <c r="FZ1482" t="s">
        <v>234</v>
      </c>
      <c r="GA1482" t="s">
        <v>234</v>
      </c>
      <c r="GB1482" t="s">
        <v>234</v>
      </c>
      <c r="GC1482" t="s">
        <v>234</v>
      </c>
      <c r="GD1482" t="s">
        <v>234</v>
      </c>
      <c r="GE1482" t="s">
        <v>234</v>
      </c>
      <c r="GF1482" t="s">
        <v>234</v>
      </c>
      <c r="GG1482" t="s">
        <v>234</v>
      </c>
      <c r="GH1482" t="s">
        <v>234</v>
      </c>
      <c r="GI1482" t="s">
        <v>234</v>
      </c>
      <c r="GJ1482" t="s">
        <v>234</v>
      </c>
      <c r="GK1482" t="s">
        <v>234</v>
      </c>
      <c r="GL1482" t="s">
        <v>234</v>
      </c>
      <c r="GM1482" t="s">
        <v>234</v>
      </c>
      <c r="GN1482" t="s">
        <v>234</v>
      </c>
      <c r="GO1482" t="s">
        <v>234</v>
      </c>
      <c r="GP1482" t="s">
        <v>234</v>
      </c>
      <c r="GQ1482" t="s">
        <v>234</v>
      </c>
      <c r="GR1482" t="s">
        <v>234</v>
      </c>
      <c r="GS1482" t="s">
        <v>234</v>
      </c>
      <c r="GT1482" t="s">
        <v>234</v>
      </c>
      <c r="GU1482" t="s">
        <v>234</v>
      </c>
      <c r="GV1482" t="s">
        <v>234</v>
      </c>
      <c r="GW1482" t="s">
        <v>234</v>
      </c>
      <c r="GX1482" t="s">
        <v>234</v>
      </c>
      <c r="GY1482" t="s">
        <v>334</v>
      </c>
      <c r="GZ1482" t="s">
        <v>234</v>
      </c>
      <c r="HA1482" t="s">
        <v>274</v>
      </c>
      <c r="HB1482" t="s">
        <v>275</v>
      </c>
      <c r="HC1482" t="s">
        <v>234</v>
      </c>
      <c r="HD1482" t="s">
        <v>791</v>
      </c>
      <c r="HE1482" t="s">
        <v>10788</v>
      </c>
      <c r="HF1482" t="s">
        <v>234</v>
      </c>
      <c r="HG1482" t="s">
        <v>234</v>
      </c>
      <c r="HH1482" t="s">
        <v>234</v>
      </c>
      <c r="HI1482" t="s">
        <v>280</v>
      </c>
      <c r="HJ1482" t="s">
        <v>234</v>
      </c>
      <c r="HK1482" t="s">
        <v>234</v>
      </c>
      <c r="HL1482" t="s">
        <v>10789</v>
      </c>
      <c r="HM1482" t="s">
        <v>234</v>
      </c>
      <c r="HN1482" t="s">
        <v>234</v>
      </c>
      <c r="HO1482" t="s">
        <v>234</v>
      </c>
      <c r="HP1482" t="s">
        <v>284</v>
      </c>
      <c r="HQ1482" t="s">
        <v>234</v>
      </c>
      <c r="HR1482" t="s">
        <v>234</v>
      </c>
      <c r="HS1482" t="s">
        <v>285</v>
      </c>
      <c r="HT1482" t="s">
        <v>274</v>
      </c>
      <c r="HU1482" t="s">
        <v>234</v>
      </c>
      <c r="HV1482" t="s">
        <v>234</v>
      </c>
      <c r="HW1482" t="s">
        <v>234</v>
      </c>
      <c r="HX1482" t="s">
        <v>234</v>
      </c>
      <c r="HY1482" t="s">
        <v>234</v>
      </c>
    </row>
    <row r="1483" spans="1:233" x14ac:dyDescent="0.25">
      <c r="A1483" t="s">
        <v>18947</v>
      </c>
      <c r="B1483" t="s">
        <v>234</v>
      </c>
      <c r="C1483" t="s">
        <v>234</v>
      </c>
      <c r="D1483" t="s">
        <v>18398</v>
      </c>
      <c r="E1483" t="s">
        <v>18948</v>
      </c>
      <c r="F1483" t="s">
        <v>237</v>
      </c>
      <c r="G1483" t="s">
        <v>234</v>
      </c>
      <c r="H1483" t="s">
        <v>238</v>
      </c>
      <c r="I1483" t="s">
        <v>18949</v>
      </c>
      <c r="J1483" t="s">
        <v>311</v>
      </c>
      <c r="K1483" t="s">
        <v>241</v>
      </c>
      <c r="L1483" t="s">
        <v>242</v>
      </c>
      <c r="M1483" t="s">
        <v>243</v>
      </c>
      <c r="N1483" t="s">
        <v>312</v>
      </c>
      <c r="O1483" t="s">
        <v>234</v>
      </c>
      <c r="P1483" t="s">
        <v>18950</v>
      </c>
      <c r="Q1483" t="s">
        <v>18951</v>
      </c>
      <c r="R1483" t="s">
        <v>234</v>
      </c>
      <c r="S1483" t="s">
        <v>234</v>
      </c>
      <c r="T1483" t="s">
        <v>5157</v>
      </c>
      <c r="U1483" t="s">
        <v>5158</v>
      </c>
      <c r="V1483" t="s">
        <v>234</v>
      </c>
      <c r="W1483" t="s">
        <v>318</v>
      </c>
      <c r="X1483" t="s">
        <v>250</v>
      </c>
      <c r="Y1483" t="s">
        <v>251</v>
      </c>
      <c r="Z1483" t="s">
        <v>234</v>
      </c>
      <c r="AA1483" t="s">
        <v>234</v>
      </c>
      <c r="AB1483" t="s">
        <v>234</v>
      </c>
      <c r="AC1483" t="s">
        <v>234</v>
      </c>
      <c r="AD1483" t="s">
        <v>319</v>
      </c>
      <c r="AE1483" t="s">
        <v>234</v>
      </c>
      <c r="AF1483" t="s">
        <v>18952</v>
      </c>
      <c r="AG1483" t="s">
        <v>234</v>
      </c>
      <c r="AH1483" t="s">
        <v>234</v>
      </c>
      <c r="AI1483" t="s">
        <v>254</v>
      </c>
      <c r="AJ1483" t="s">
        <v>242</v>
      </c>
      <c r="AK1483" t="s">
        <v>238</v>
      </c>
      <c r="AL1483" t="s">
        <v>18953</v>
      </c>
      <c r="AM1483" t="s">
        <v>234</v>
      </c>
      <c r="AN1483" t="s">
        <v>234</v>
      </c>
      <c r="AO1483" t="s">
        <v>257</v>
      </c>
      <c r="AP1483" t="s">
        <v>312</v>
      </c>
      <c r="AQ1483" t="s">
        <v>312</v>
      </c>
      <c r="AR1483" t="s">
        <v>238</v>
      </c>
      <c r="AS1483" t="s">
        <v>237</v>
      </c>
      <c r="AT1483" t="s">
        <v>258</v>
      </c>
      <c r="AU1483" t="s">
        <v>234</v>
      </c>
      <c r="AV1483" t="s">
        <v>234</v>
      </c>
      <c r="AW1483" t="s">
        <v>234</v>
      </c>
      <c r="AX1483" t="s">
        <v>234</v>
      </c>
      <c r="AY1483" t="s">
        <v>234</v>
      </c>
      <c r="AZ1483" t="s">
        <v>234</v>
      </c>
      <c r="BA1483" t="s">
        <v>234</v>
      </c>
      <c r="BB1483" t="s">
        <v>234</v>
      </c>
      <c r="BC1483" t="s">
        <v>259</v>
      </c>
      <c r="BD1483" t="s">
        <v>250</v>
      </c>
      <c r="BE1483" t="s">
        <v>251</v>
      </c>
      <c r="BF1483" t="s">
        <v>234</v>
      </c>
      <c r="BG1483" t="s">
        <v>234</v>
      </c>
      <c r="BH1483" t="s">
        <v>260</v>
      </c>
      <c r="BI1483" t="s">
        <v>234</v>
      </c>
      <c r="BJ1483" t="s">
        <v>234</v>
      </c>
      <c r="BK1483" t="s">
        <v>234</v>
      </c>
      <c r="BL1483" t="s">
        <v>18954</v>
      </c>
      <c r="BM1483" t="s">
        <v>18955</v>
      </c>
      <c r="BN1483" t="s">
        <v>263</v>
      </c>
      <c r="BO1483" t="s">
        <v>234</v>
      </c>
      <c r="BP1483" t="s">
        <v>264</v>
      </c>
      <c r="BQ1483" t="s">
        <v>250</v>
      </c>
      <c r="BR1483" t="s">
        <v>251</v>
      </c>
      <c r="BS1483" t="s">
        <v>234</v>
      </c>
      <c r="BT1483" t="s">
        <v>234</v>
      </c>
      <c r="BU1483" t="s">
        <v>234</v>
      </c>
      <c r="BV1483" t="s">
        <v>265</v>
      </c>
      <c r="BW1483" t="s">
        <v>658</v>
      </c>
      <c r="BX1483" t="s">
        <v>18956</v>
      </c>
      <c r="BY1483" t="s">
        <v>18957</v>
      </c>
      <c r="BZ1483" t="s">
        <v>18958</v>
      </c>
      <c r="CA1483" t="s">
        <v>270</v>
      </c>
      <c r="CB1483" t="s">
        <v>234</v>
      </c>
      <c r="CC1483" t="s">
        <v>234</v>
      </c>
      <c r="CD1483" t="s">
        <v>234</v>
      </c>
      <c r="CE1483" t="s">
        <v>234</v>
      </c>
      <c r="CF1483" t="s">
        <v>234</v>
      </c>
      <c r="CG1483" t="s">
        <v>234</v>
      </c>
      <c r="CH1483" t="s">
        <v>234</v>
      </c>
      <c r="CI1483" t="s">
        <v>234</v>
      </c>
      <c r="CJ1483" t="s">
        <v>234</v>
      </c>
      <c r="CK1483" t="s">
        <v>234</v>
      </c>
      <c r="CL1483" t="s">
        <v>234</v>
      </c>
      <c r="CM1483" t="s">
        <v>234</v>
      </c>
      <c r="CN1483" t="s">
        <v>234</v>
      </c>
      <c r="CO1483" t="s">
        <v>234</v>
      </c>
      <c r="CP1483" t="s">
        <v>234</v>
      </c>
      <c r="CQ1483" t="s">
        <v>234</v>
      </c>
      <c r="CR1483" t="s">
        <v>234</v>
      </c>
      <c r="CS1483" t="s">
        <v>234</v>
      </c>
      <c r="CT1483" t="s">
        <v>234</v>
      </c>
      <c r="CU1483" t="s">
        <v>234</v>
      </c>
      <c r="CV1483" t="s">
        <v>234</v>
      </c>
      <c r="CW1483" t="s">
        <v>234</v>
      </c>
      <c r="CX1483" t="s">
        <v>234</v>
      </c>
      <c r="CY1483" t="s">
        <v>234</v>
      </c>
      <c r="CZ1483" t="s">
        <v>234</v>
      </c>
      <c r="DA1483" t="s">
        <v>234</v>
      </c>
      <c r="DB1483" t="s">
        <v>234</v>
      </c>
      <c r="DC1483" t="s">
        <v>234</v>
      </c>
      <c r="DD1483" t="s">
        <v>234</v>
      </c>
      <c r="DE1483" t="s">
        <v>234</v>
      </c>
      <c r="DF1483" t="s">
        <v>234</v>
      </c>
      <c r="DG1483" t="s">
        <v>234</v>
      </c>
      <c r="DH1483" t="s">
        <v>234</v>
      </c>
      <c r="DI1483" t="s">
        <v>234</v>
      </c>
      <c r="DJ1483" t="s">
        <v>234</v>
      </c>
      <c r="DK1483" t="s">
        <v>234</v>
      </c>
      <c r="DL1483" t="s">
        <v>234</v>
      </c>
      <c r="DM1483" t="s">
        <v>234</v>
      </c>
      <c r="DN1483" t="s">
        <v>234</v>
      </c>
      <c r="DO1483" t="s">
        <v>234</v>
      </c>
      <c r="DP1483" t="s">
        <v>234</v>
      </c>
      <c r="DQ1483" t="s">
        <v>259</v>
      </c>
      <c r="DR1483" t="s">
        <v>264</v>
      </c>
      <c r="DS1483" t="s">
        <v>234</v>
      </c>
      <c r="DT1483" t="s">
        <v>271</v>
      </c>
      <c r="DU1483" t="s">
        <v>234</v>
      </c>
      <c r="DV1483" t="s">
        <v>662</v>
      </c>
      <c r="DW1483" t="s">
        <v>234</v>
      </c>
      <c r="DX1483" t="s">
        <v>234</v>
      </c>
      <c r="DY1483" t="s">
        <v>234</v>
      </c>
      <c r="DZ1483" t="s">
        <v>234</v>
      </c>
      <c r="EA1483" t="s">
        <v>234</v>
      </c>
      <c r="EB1483" t="s">
        <v>234</v>
      </c>
      <c r="EC1483" t="s">
        <v>234</v>
      </c>
      <c r="ED1483" t="s">
        <v>234</v>
      </c>
      <c r="EE1483" t="s">
        <v>234</v>
      </c>
      <c r="EF1483" t="s">
        <v>234</v>
      </c>
      <c r="EG1483" t="s">
        <v>234</v>
      </c>
      <c r="EH1483" t="s">
        <v>234</v>
      </c>
      <c r="EI1483" t="s">
        <v>234</v>
      </c>
      <c r="EJ1483" t="s">
        <v>234</v>
      </c>
      <c r="EK1483" t="s">
        <v>234</v>
      </c>
      <c r="EL1483" t="s">
        <v>234</v>
      </c>
      <c r="EM1483" t="s">
        <v>234</v>
      </c>
      <c r="EN1483" t="s">
        <v>234</v>
      </c>
      <c r="EO1483" t="s">
        <v>234</v>
      </c>
      <c r="EP1483" t="s">
        <v>234</v>
      </c>
      <c r="EQ1483" t="s">
        <v>234</v>
      </c>
      <c r="ER1483" t="s">
        <v>234</v>
      </c>
      <c r="ES1483" t="s">
        <v>234</v>
      </c>
      <c r="ET1483" t="s">
        <v>234</v>
      </c>
      <c r="EU1483" t="s">
        <v>234</v>
      </c>
      <c r="EV1483" t="s">
        <v>234</v>
      </c>
      <c r="EW1483" t="s">
        <v>234</v>
      </c>
      <c r="EX1483" t="s">
        <v>234</v>
      </c>
      <c r="EY1483" t="s">
        <v>234</v>
      </c>
      <c r="EZ1483" t="s">
        <v>234</v>
      </c>
      <c r="FA1483" t="s">
        <v>234</v>
      </c>
      <c r="FB1483" t="s">
        <v>234</v>
      </c>
      <c r="FC1483" t="s">
        <v>234</v>
      </c>
      <c r="FD1483" t="s">
        <v>234</v>
      </c>
      <c r="FE1483" t="s">
        <v>234</v>
      </c>
      <c r="FF1483" t="s">
        <v>234</v>
      </c>
      <c r="FG1483" t="s">
        <v>234</v>
      </c>
      <c r="FH1483" t="s">
        <v>234</v>
      </c>
      <c r="FI1483" t="s">
        <v>234</v>
      </c>
      <c r="FJ1483" t="s">
        <v>234</v>
      </c>
      <c r="FK1483" t="s">
        <v>234</v>
      </c>
      <c r="FL1483" t="s">
        <v>234</v>
      </c>
      <c r="FM1483" t="s">
        <v>234</v>
      </c>
      <c r="FN1483" t="s">
        <v>234</v>
      </c>
      <c r="FO1483" t="s">
        <v>234</v>
      </c>
      <c r="FP1483" t="s">
        <v>234</v>
      </c>
      <c r="FQ1483" t="s">
        <v>234</v>
      </c>
      <c r="FR1483" t="s">
        <v>234</v>
      </c>
      <c r="FS1483" t="s">
        <v>234</v>
      </c>
      <c r="FT1483" t="s">
        <v>234</v>
      </c>
      <c r="FU1483" t="s">
        <v>234</v>
      </c>
      <c r="FV1483" t="s">
        <v>234</v>
      </c>
      <c r="FW1483" t="s">
        <v>234</v>
      </c>
      <c r="FX1483" t="s">
        <v>234</v>
      </c>
      <c r="FY1483" t="s">
        <v>234</v>
      </c>
      <c r="FZ1483" t="s">
        <v>234</v>
      </c>
      <c r="GA1483" t="s">
        <v>234</v>
      </c>
      <c r="GB1483" t="s">
        <v>234</v>
      </c>
      <c r="GC1483" t="s">
        <v>234</v>
      </c>
      <c r="GD1483" t="s">
        <v>234</v>
      </c>
      <c r="GE1483" t="s">
        <v>234</v>
      </c>
      <c r="GF1483" t="s">
        <v>234</v>
      </c>
      <c r="GG1483" t="s">
        <v>234</v>
      </c>
      <c r="GH1483" t="s">
        <v>234</v>
      </c>
      <c r="GI1483" t="s">
        <v>234</v>
      </c>
      <c r="GJ1483" t="s">
        <v>234</v>
      </c>
      <c r="GK1483" t="s">
        <v>234</v>
      </c>
      <c r="GL1483" t="s">
        <v>234</v>
      </c>
      <c r="GM1483" t="s">
        <v>234</v>
      </c>
      <c r="GN1483" t="s">
        <v>234</v>
      </c>
      <c r="GO1483" t="s">
        <v>234</v>
      </c>
      <c r="GP1483" t="s">
        <v>234</v>
      </c>
      <c r="GQ1483" t="s">
        <v>234</v>
      </c>
      <c r="GR1483" t="s">
        <v>234</v>
      </c>
      <c r="GS1483" t="s">
        <v>234</v>
      </c>
      <c r="GT1483" t="s">
        <v>234</v>
      </c>
      <c r="GU1483" t="s">
        <v>234</v>
      </c>
      <c r="GV1483" t="s">
        <v>234</v>
      </c>
      <c r="GW1483" t="s">
        <v>234</v>
      </c>
      <c r="GX1483" t="s">
        <v>234</v>
      </c>
      <c r="GY1483" t="s">
        <v>273</v>
      </c>
      <c r="GZ1483" t="s">
        <v>234</v>
      </c>
      <c r="HA1483" t="s">
        <v>274</v>
      </c>
      <c r="HB1483" t="s">
        <v>275</v>
      </c>
      <c r="HC1483" t="s">
        <v>234</v>
      </c>
      <c r="HD1483" t="s">
        <v>276</v>
      </c>
      <c r="HE1483" t="s">
        <v>277</v>
      </c>
      <c r="HF1483" t="s">
        <v>335</v>
      </c>
      <c r="HG1483" t="s">
        <v>234</v>
      </c>
      <c r="HH1483" t="s">
        <v>279</v>
      </c>
      <c r="HI1483" t="s">
        <v>280</v>
      </c>
      <c r="HJ1483" t="s">
        <v>234</v>
      </c>
      <c r="HK1483" t="s">
        <v>234</v>
      </c>
      <c r="HL1483" t="s">
        <v>281</v>
      </c>
      <c r="HM1483" t="s">
        <v>336</v>
      </c>
      <c r="HN1483" t="s">
        <v>234</v>
      </c>
      <c r="HO1483" t="s">
        <v>283</v>
      </c>
      <c r="HP1483" t="s">
        <v>284</v>
      </c>
      <c r="HQ1483" t="s">
        <v>234</v>
      </c>
      <c r="HR1483" t="s">
        <v>234</v>
      </c>
      <c r="HS1483" t="s">
        <v>285</v>
      </c>
      <c r="HT1483" t="s">
        <v>274</v>
      </c>
      <c r="HU1483" t="s">
        <v>234</v>
      </c>
      <c r="HV1483" t="s">
        <v>234</v>
      </c>
      <c r="HW1483" t="s">
        <v>234</v>
      </c>
      <c r="HX1483" t="s">
        <v>234</v>
      </c>
      <c r="HY1483" t="s">
        <v>234</v>
      </c>
    </row>
    <row r="1484" spans="1:233" x14ac:dyDescent="0.25">
      <c r="A1484" t="s">
        <v>18959</v>
      </c>
      <c r="B1484" t="s">
        <v>234</v>
      </c>
      <c r="C1484" t="s">
        <v>234</v>
      </c>
      <c r="D1484" t="s">
        <v>18398</v>
      </c>
      <c r="E1484" t="s">
        <v>18960</v>
      </c>
      <c r="F1484" t="s">
        <v>237</v>
      </c>
      <c r="G1484" t="s">
        <v>234</v>
      </c>
      <c r="H1484" t="s">
        <v>238</v>
      </c>
      <c r="I1484" t="s">
        <v>4311</v>
      </c>
      <c r="J1484" t="s">
        <v>311</v>
      </c>
      <c r="K1484" t="s">
        <v>241</v>
      </c>
      <c r="L1484" t="s">
        <v>242</v>
      </c>
      <c r="M1484" t="s">
        <v>243</v>
      </c>
      <c r="N1484" t="s">
        <v>449</v>
      </c>
      <c r="O1484" t="s">
        <v>234</v>
      </c>
      <c r="P1484" t="s">
        <v>18961</v>
      </c>
      <c r="Q1484" t="s">
        <v>18962</v>
      </c>
      <c r="R1484" t="s">
        <v>234</v>
      </c>
      <c r="S1484" t="s">
        <v>234</v>
      </c>
      <c r="T1484" t="s">
        <v>15878</v>
      </c>
      <c r="U1484" t="s">
        <v>2434</v>
      </c>
      <c r="V1484" t="s">
        <v>234</v>
      </c>
      <c r="W1484" t="s">
        <v>722</v>
      </c>
      <c r="X1484" t="s">
        <v>250</v>
      </c>
      <c r="Y1484" t="s">
        <v>251</v>
      </c>
      <c r="Z1484" t="s">
        <v>234</v>
      </c>
      <c r="AA1484" t="s">
        <v>234</v>
      </c>
      <c r="AB1484" t="s">
        <v>234</v>
      </c>
      <c r="AC1484" t="s">
        <v>234</v>
      </c>
      <c r="AD1484" t="s">
        <v>2409</v>
      </c>
      <c r="AE1484" t="s">
        <v>234</v>
      </c>
      <c r="AF1484" t="s">
        <v>18963</v>
      </c>
      <c r="AG1484" t="s">
        <v>234</v>
      </c>
      <c r="AH1484" t="s">
        <v>234</v>
      </c>
      <c r="AI1484" t="s">
        <v>254</v>
      </c>
      <c r="AJ1484" t="s">
        <v>242</v>
      </c>
      <c r="AK1484" t="s">
        <v>238</v>
      </c>
      <c r="AL1484" t="s">
        <v>18964</v>
      </c>
      <c r="AM1484" t="s">
        <v>234</v>
      </c>
      <c r="AN1484" t="s">
        <v>234</v>
      </c>
      <c r="AO1484" t="s">
        <v>257</v>
      </c>
      <c r="AP1484" t="s">
        <v>312</v>
      </c>
      <c r="AQ1484" t="s">
        <v>312</v>
      </c>
      <c r="AR1484" t="s">
        <v>238</v>
      </c>
      <c r="AS1484" t="s">
        <v>237</v>
      </c>
      <c r="AT1484" t="s">
        <v>258</v>
      </c>
      <c r="AU1484" t="s">
        <v>234</v>
      </c>
      <c r="AV1484" t="s">
        <v>234</v>
      </c>
      <c r="AW1484" t="s">
        <v>234</v>
      </c>
      <c r="AX1484" t="s">
        <v>234</v>
      </c>
      <c r="AY1484" t="s">
        <v>234</v>
      </c>
      <c r="AZ1484" t="s">
        <v>234</v>
      </c>
      <c r="BA1484" t="s">
        <v>234</v>
      </c>
      <c r="BB1484" t="s">
        <v>234</v>
      </c>
      <c r="BC1484" t="s">
        <v>259</v>
      </c>
      <c r="BD1484" t="s">
        <v>250</v>
      </c>
      <c r="BE1484" t="s">
        <v>251</v>
      </c>
      <c r="BF1484" t="s">
        <v>234</v>
      </c>
      <c r="BG1484" t="s">
        <v>234</v>
      </c>
      <c r="BH1484" t="s">
        <v>260</v>
      </c>
      <c r="BI1484" t="s">
        <v>234</v>
      </c>
      <c r="BJ1484" t="s">
        <v>234</v>
      </c>
      <c r="BK1484" t="s">
        <v>234</v>
      </c>
      <c r="BL1484" t="s">
        <v>18965</v>
      </c>
      <c r="BM1484" t="s">
        <v>18966</v>
      </c>
      <c r="BN1484" t="s">
        <v>263</v>
      </c>
      <c r="BO1484" t="s">
        <v>234</v>
      </c>
      <c r="BP1484" t="s">
        <v>264</v>
      </c>
      <c r="BQ1484" t="s">
        <v>250</v>
      </c>
      <c r="BR1484" t="s">
        <v>251</v>
      </c>
      <c r="BS1484" t="s">
        <v>234</v>
      </c>
      <c r="BT1484" t="s">
        <v>234</v>
      </c>
      <c r="BU1484" t="s">
        <v>234</v>
      </c>
      <c r="BV1484" t="s">
        <v>265</v>
      </c>
      <c r="BW1484" t="s">
        <v>3877</v>
      </c>
      <c r="BX1484" t="s">
        <v>711</v>
      </c>
      <c r="BY1484" t="s">
        <v>18967</v>
      </c>
      <c r="BZ1484" t="s">
        <v>18968</v>
      </c>
      <c r="CA1484" t="s">
        <v>270</v>
      </c>
      <c r="CB1484" t="s">
        <v>234</v>
      </c>
      <c r="CC1484" t="s">
        <v>234</v>
      </c>
      <c r="CD1484" t="s">
        <v>234</v>
      </c>
      <c r="CE1484" t="s">
        <v>234</v>
      </c>
      <c r="CF1484" t="s">
        <v>234</v>
      </c>
      <c r="CG1484" t="s">
        <v>234</v>
      </c>
      <c r="CH1484" t="s">
        <v>234</v>
      </c>
      <c r="CI1484" t="s">
        <v>234</v>
      </c>
      <c r="CJ1484" t="s">
        <v>234</v>
      </c>
      <c r="CK1484" t="s">
        <v>234</v>
      </c>
      <c r="CL1484" t="s">
        <v>234</v>
      </c>
      <c r="CM1484" t="s">
        <v>234</v>
      </c>
      <c r="CN1484" t="s">
        <v>234</v>
      </c>
      <c r="CO1484" t="s">
        <v>234</v>
      </c>
      <c r="CP1484" t="s">
        <v>234</v>
      </c>
      <c r="CQ1484" t="s">
        <v>234</v>
      </c>
      <c r="CR1484" t="s">
        <v>234</v>
      </c>
      <c r="CS1484" t="s">
        <v>234</v>
      </c>
      <c r="CT1484" t="s">
        <v>234</v>
      </c>
      <c r="CU1484" t="s">
        <v>234</v>
      </c>
      <c r="CV1484" t="s">
        <v>234</v>
      </c>
      <c r="CW1484" t="s">
        <v>234</v>
      </c>
      <c r="CX1484" t="s">
        <v>234</v>
      </c>
      <c r="CY1484" t="s">
        <v>234</v>
      </c>
      <c r="CZ1484" t="s">
        <v>234</v>
      </c>
      <c r="DA1484" t="s">
        <v>234</v>
      </c>
      <c r="DB1484" t="s">
        <v>234</v>
      </c>
      <c r="DC1484" t="s">
        <v>234</v>
      </c>
      <c r="DD1484" t="s">
        <v>234</v>
      </c>
      <c r="DE1484" t="s">
        <v>234</v>
      </c>
      <c r="DF1484" t="s">
        <v>234</v>
      </c>
      <c r="DG1484" t="s">
        <v>234</v>
      </c>
      <c r="DH1484" t="s">
        <v>234</v>
      </c>
      <c r="DI1484" t="s">
        <v>234</v>
      </c>
      <c r="DJ1484" t="s">
        <v>234</v>
      </c>
      <c r="DK1484" t="s">
        <v>234</v>
      </c>
      <c r="DL1484" t="s">
        <v>234</v>
      </c>
      <c r="DM1484" t="s">
        <v>234</v>
      </c>
      <c r="DN1484" t="s">
        <v>234</v>
      </c>
      <c r="DO1484" t="s">
        <v>234</v>
      </c>
      <c r="DP1484" t="s">
        <v>234</v>
      </c>
      <c r="DQ1484" t="s">
        <v>259</v>
      </c>
      <c r="DR1484" t="s">
        <v>264</v>
      </c>
      <c r="DS1484" t="s">
        <v>234</v>
      </c>
      <c r="DT1484" t="s">
        <v>271</v>
      </c>
      <c r="DU1484" t="s">
        <v>234</v>
      </c>
      <c r="DV1484" t="s">
        <v>3881</v>
      </c>
      <c r="DW1484" t="s">
        <v>234</v>
      </c>
      <c r="DX1484" t="s">
        <v>234</v>
      </c>
      <c r="DY1484" t="s">
        <v>234</v>
      </c>
      <c r="DZ1484" t="s">
        <v>234</v>
      </c>
      <c r="EA1484" t="s">
        <v>234</v>
      </c>
      <c r="EB1484" t="s">
        <v>234</v>
      </c>
      <c r="EC1484" t="s">
        <v>234</v>
      </c>
      <c r="ED1484" t="s">
        <v>234</v>
      </c>
      <c r="EE1484" t="s">
        <v>234</v>
      </c>
      <c r="EF1484" t="s">
        <v>234</v>
      </c>
      <c r="EG1484" t="s">
        <v>234</v>
      </c>
      <c r="EH1484" t="s">
        <v>234</v>
      </c>
      <c r="EI1484" t="s">
        <v>234</v>
      </c>
      <c r="EJ1484" t="s">
        <v>234</v>
      </c>
      <c r="EK1484" t="s">
        <v>234</v>
      </c>
      <c r="EL1484" t="s">
        <v>234</v>
      </c>
      <c r="EM1484" t="s">
        <v>234</v>
      </c>
      <c r="EN1484" t="s">
        <v>234</v>
      </c>
      <c r="EO1484" t="s">
        <v>234</v>
      </c>
      <c r="EP1484" t="s">
        <v>234</v>
      </c>
      <c r="EQ1484" t="s">
        <v>234</v>
      </c>
      <c r="ER1484" t="s">
        <v>234</v>
      </c>
      <c r="ES1484" t="s">
        <v>234</v>
      </c>
      <c r="ET1484" t="s">
        <v>234</v>
      </c>
      <c r="EU1484" t="s">
        <v>234</v>
      </c>
      <c r="EV1484" t="s">
        <v>234</v>
      </c>
      <c r="EW1484" t="s">
        <v>234</v>
      </c>
      <c r="EX1484" t="s">
        <v>234</v>
      </c>
      <c r="EY1484" t="s">
        <v>234</v>
      </c>
      <c r="EZ1484" t="s">
        <v>234</v>
      </c>
      <c r="FA1484" t="s">
        <v>234</v>
      </c>
      <c r="FB1484" t="s">
        <v>234</v>
      </c>
      <c r="FC1484" t="s">
        <v>234</v>
      </c>
      <c r="FD1484" t="s">
        <v>234</v>
      </c>
      <c r="FE1484" t="s">
        <v>234</v>
      </c>
      <c r="FF1484" t="s">
        <v>234</v>
      </c>
      <c r="FG1484" t="s">
        <v>234</v>
      </c>
      <c r="FH1484" t="s">
        <v>234</v>
      </c>
      <c r="FI1484" t="s">
        <v>234</v>
      </c>
      <c r="FJ1484" t="s">
        <v>234</v>
      </c>
      <c r="FK1484" t="s">
        <v>234</v>
      </c>
      <c r="FL1484" t="s">
        <v>234</v>
      </c>
      <c r="FM1484" t="s">
        <v>234</v>
      </c>
      <c r="FN1484" t="s">
        <v>234</v>
      </c>
      <c r="FO1484" t="s">
        <v>234</v>
      </c>
      <c r="FP1484" t="s">
        <v>234</v>
      </c>
      <c r="FQ1484" t="s">
        <v>234</v>
      </c>
      <c r="FR1484" t="s">
        <v>234</v>
      </c>
      <c r="FS1484" t="s">
        <v>234</v>
      </c>
      <c r="FT1484" t="s">
        <v>234</v>
      </c>
      <c r="FU1484" t="s">
        <v>234</v>
      </c>
      <c r="FV1484" t="s">
        <v>234</v>
      </c>
      <c r="FW1484" t="s">
        <v>234</v>
      </c>
      <c r="FX1484" t="s">
        <v>234</v>
      </c>
      <c r="FY1484" t="s">
        <v>234</v>
      </c>
      <c r="FZ1484" t="s">
        <v>234</v>
      </c>
      <c r="GA1484" t="s">
        <v>234</v>
      </c>
      <c r="GB1484" t="s">
        <v>234</v>
      </c>
      <c r="GC1484" t="s">
        <v>234</v>
      </c>
      <c r="GD1484" t="s">
        <v>234</v>
      </c>
      <c r="GE1484" t="s">
        <v>234</v>
      </c>
      <c r="GF1484" t="s">
        <v>234</v>
      </c>
      <c r="GG1484" t="s">
        <v>234</v>
      </c>
      <c r="GH1484" t="s">
        <v>234</v>
      </c>
      <c r="GI1484" t="s">
        <v>234</v>
      </c>
      <c r="GJ1484" t="s">
        <v>234</v>
      </c>
      <c r="GK1484" t="s">
        <v>234</v>
      </c>
      <c r="GL1484" t="s">
        <v>234</v>
      </c>
      <c r="GM1484" t="s">
        <v>234</v>
      </c>
      <c r="GN1484" t="s">
        <v>234</v>
      </c>
      <c r="GO1484" t="s">
        <v>234</v>
      </c>
      <c r="GP1484" t="s">
        <v>234</v>
      </c>
      <c r="GQ1484" t="s">
        <v>234</v>
      </c>
      <c r="GR1484" t="s">
        <v>234</v>
      </c>
      <c r="GS1484" t="s">
        <v>234</v>
      </c>
      <c r="GT1484" t="s">
        <v>234</v>
      </c>
      <c r="GU1484" t="s">
        <v>234</v>
      </c>
      <c r="GV1484" t="s">
        <v>234</v>
      </c>
      <c r="GW1484" t="s">
        <v>234</v>
      </c>
      <c r="GX1484" t="s">
        <v>234</v>
      </c>
      <c r="GY1484" t="s">
        <v>273</v>
      </c>
      <c r="GZ1484" t="s">
        <v>234</v>
      </c>
      <c r="HA1484" t="s">
        <v>274</v>
      </c>
      <c r="HB1484" t="s">
        <v>275</v>
      </c>
      <c r="HC1484" t="s">
        <v>234</v>
      </c>
      <c r="HD1484" t="s">
        <v>276</v>
      </c>
      <c r="HE1484" t="s">
        <v>277</v>
      </c>
      <c r="HF1484" t="s">
        <v>825</v>
      </c>
      <c r="HG1484" t="s">
        <v>234</v>
      </c>
      <c r="HH1484" t="s">
        <v>279</v>
      </c>
      <c r="HI1484" t="s">
        <v>280</v>
      </c>
      <c r="HJ1484" t="s">
        <v>234</v>
      </c>
      <c r="HK1484" t="s">
        <v>234</v>
      </c>
      <c r="HL1484" t="s">
        <v>281</v>
      </c>
      <c r="HM1484" t="s">
        <v>826</v>
      </c>
      <c r="HN1484" t="s">
        <v>234</v>
      </c>
      <c r="HO1484" t="s">
        <v>283</v>
      </c>
      <c r="HP1484" t="s">
        <v>284</v>
      </c>
      <c r="HQ1484" t="s">
        <v>234</v>
      </c>
      <c r="HR1484" t="s">
        <v>234</v>
      </c>
      <c r="HS1484" t="s">
        <v>285</v>
      </c>
      <c r="HT1484" t="s">
        <v>274</v>
      </c>
      <c r="HU1484" t="s">
        <v>234</v>
      </c>
      <c r="HV1484" t="s">
        <v>234</v>
      </c>
      <c r="HW1484" t="s">
        <v>234</v>
      </c>
      <c r="HX1484" t="s">
        <v>234</v>
      </c>
      <c r="HY1484" t="s">
        <v>234</v>
      </c>
    </row>
    <row r="1485" spans="1:233" x14ac:dyDescent="0.25">
      <c r="A1485" t="s">
        <v>18969</v>
      </c>
      <c r="B1485" t="s">
        <v>234</v>
      </c>
      <c r="C1485" t="s">
        <v>234</v>
      </c>
      <c r="D1485" t="s">
        <v>18398</v>
      </c>
      <c r="E1485" t="s">
        <v>18970</v>
      </c>
      <c r="F1485" t="s">
        <v>308</v>
      </c>
      <c r="G1485" t="s">
        <v>234</v>
      </c>
      <c r="H1485" t="s">
        <v>11583</v>
      </c>
      <c r="I1485" t="s">
        <v>6512</v>
      </c>
      <c r="J1485" t="s">
        <v>311</v>
      </c>
      <c r="K1485" t="s">
        <v>241</v>
      </c>
      <c r="L1485" t="s">
        <v>242</v>
      </c>
      <c r="M1485" t="s">
        <v>525</v>
      </c>
      <c r="N1485" t="s">
        <v>1145</v>
      </c>
      <c r="O1485" t="s">
        <v>2791</v>
      </c>
      <c r="P1485" t="s">
        <v>18971</v>
      </c>
      <c r="Q1485" t="s">
        <v>18972</v>
      </c>
      <c r="R1485" t="s">
        <v>234</v>
      </c>
      <c r="S1485" t="s">
        <v>234</v>
      </c>
      <c r="T1485" t="s">
        <v>18973</v>
      </c>
      <c r="U1485" t="s">
        <v>234</v>
      </c>
      <c r="V1485" t="s">
        <v>234</v>
      </c>
      <c r="W1485" t="s">
        <v>318</v>
      </c>
      <c r="X1485" t="s">
        <v>250</v>
      </c>
      <c r="Y1485" t="s">
        <v>251</v>
      </c>
      <c r="Z1485" t="s">
        <v>234</v>
      </c>
      <c r="AA1485" t="s">
        <v>234</v>
      </c>
      <c r="AB1485" t="s">
        <v>234</v>
      </c>
      <c r="AC1485" t="s">
        <v>234</v>
      </c>
      <c r="AD1485" t="s">
        <v>453</v>
      </c>
      <c r="AE1485" t="s">
        <v>234</v>
      </c>
      <c r="AF1485" t="s">
        <v>18974</v>
      </c>
      <c r="AG1485" t="s">
        <v>234</v>
      </c>
      <c r="AH1485" t="s">
        <v>234</v>
      </c>
      <c r="AI1485" t="s">
        <v>321</v>
      </c>
      <c r="AJ1485" t="s">
        <v>532</v>
      </c>
      <c r="AK1485" t="s">
        <v>3171</v>
      </c>
      <c r="AL1485" t="s">
        <v>18975</v>
      </c>
      <c r="AM1485" t="s">
        <v>234</v>
      </c>
      <c r="AN1485" t="s">
        <v>18976</v>
      </c>
      <c r="AO1485" t="s">
        <v>325</v>
      </c>
      <c r="AP1485" t="s">
        <v>1145</v>
      </c>
      <c r="AQ1485" t="s">
        <v>1145</v>
      </c>
      <c r="AR1485" t="s">
        <v>11583</v>
      </c>
      <c r="AS1485" t="s">
        <v>308</v>
      </c>
      <c r="AT1485" t="s">
        <v>258</v>
      </c>
      <c r="AU1485" t="s">
        <v>234</v>
      </c>
      <c r="AV1485" t="s">
        <v>234</v>
      </c>
      <c r="AW1485" t="s">
        <v>234</v>
      </c>
      <c r="AX1485" t="s">
        <v>234</v>
      </c>
      <c r="AY1485" t="s">
        <v>234</v>
      </c>
      <c r="AZ1485" t="s">
        <v>234</v>
      </c>
      <c r="BA1485" t="s">
        <v>234</v>
      </c>
      <c r="BB1485" t="s">
        <v>234</v>
      </c>
      <c r="BC1485" t="s">
        <v>259</v>
      </c>
      <c r="BD1485" t="s">
        <v>250</v>
      </c>
      <c r="BE1485" t="s">
        <v>251</v>
      </c>
      <c r="BF1485" t="s">
        <v>234</v>
      </c>
      <c r="BG1485" t="s">
        <v>234</v>
      </c>
      <c r="BH1485" t="s">
        <v>260</v>
      </c>
      <c r="BI1485" t="s">
        <v>234</v>
      </c>
      <c r="BJ1485" t="s">
        <v>234</v>
      </c>
      <c r="BK1485" t="s">
        <v>234</v>
      </c>
      <c r="BL1485" t="s">
        <v>18977</v>
      </c>
      <c r="BM1485" t="s">
        <v>18978</v>
      </c>
      <c r="BN1485" t="s">
        <v>263</v>
      </c>
      <c r="BO1485" t="s">
        <v>234</v>
      </c>
      <c r="BP1485" t="s">
        <v>264</v>
      </c>
      <c r="BQ1485" t="s">
        <v>250</v>
      </c>
      <c r="BR1485" t="s">
        <v>251</v>
      </c>
      <c r="BS1485" t="s">
        <v>234</v>
      </c>
      <c r="BT1485" t="s">
        <v>234</v>
      </c>
      <c r="BU1485" t="s">
        <v>234</v>
      </c>
      <c r="BV1485" t="s">
        <v>474</v>
      </c>
      <c r="BW1485" t="s">
        <v>1079</v>
      </c>
      <c r="BX1485" t="s">
        <v>18876</v>
      </c>
      <c r="BY1485" t="s">
        <v>18979</v>
      </c>
      <c r="BZ1485" t="s">
        <v>18980</v>
      </c>
      <c r="CA1485" t="s">
        <v>270</v>
      </c>
      <c r="CB1485" t="s">
        <v>234</v>
      </c>
      <c r="CC1485" t="s">
        <v>234</v>
      </c>
      <c r="CD1485" t="s">
        <v>234</v>
      </c>
      <c r="CE1485" t="s">
        <v>234</v>
      </c>
      <c r="CF1485" t="s">
        <v>234</v>
      </c>
      <c r="CG1485" t="s">
        <v>234</v>
      </c>
      <c r="CH1485" t="s">
        <v>234</v>
      </c>
      <c r="CI1485" t="s">
        <v>234</v>
      </c>
      <c r="CJ1485" t="s">
        <v>234</v>
      </c>
      <c r="CK1485" t="s">
        <v>234</v>
      </c>
      <c r="CL1485" t="s">
        <v>234</v>
      </c>
      <c r="CM1485" t="s">
        <v>234</v>
      </c>
      <c r="CN1485" t="s">
        <v>234</v>
      </c>
      <c r="CO1485" t="s">
        <v>234</v>
      </c>
      <c r="CP1485" t="s">
        <v>234</v>
      </c>
      <c r="CQ1485" t="s">
        <v>234</v>
      </c>
      <c r="CR1485" t="s">
        <v>234</v>
      </c>
      <c r="CS1485" t="s">
        <v>234</v>
      </c>
      <c r="CT1485" t="s">
        <v>234</v>
      </c>
      <c r="CU1485" t="s">
        <v>234</v>
      </c>
      <c r="CV1485" t="s">
        <v>234</v>
      </c>
      <c r="CW1485" t="s">
        <v>234</v>
      </c>
      <c r="CX1485" t="s">
        <v>234</v>
      </c>
      <c r="CY1485" t="s">
        <v>234</v>
      </c>
      <c r="CZ1485" t="s">
        <v>234</v>
      </c>
      <c r="DA1485" t="s">
        <v>234</v>
      </c>
      <c r="DB1485" t="s">
        <v>234</v>
      </c>
      <c r="DC1485" t="s">
        <v>234</v>
      </c>
      <c r="DD1485" t="s">
        <v>234</v>
      </c>
      <c r="DE1485" t="s">
        <v>234</v>
      </c>
      <c r="DF1485" t="s">
        <v>234</v>
      </c>
      <c r="DG1485" t="s">
        <v>234</v>
      </c>
      <c r="DH1485" t="s">
        <v>234</v>
      </c>
      <c r="DI1485" t="s">
        <v>234</v>
      </c>
      <c r="DJ1485" t="s">
        <v>234</v>
      </c>
      <c r="DK1485" t="s">
        <v>234</v>
      </c>
      <c r="DL1485" t="s">
        <v>234</v>
      </c>
      <c r="DM1485" t="s">
        <v>234</v>
      </c>
      <c r="DN1485" t="s">
        <v>234</v>
      </c>
      <c r="DO1485" t="s">
        <v>234</v>
      </c>
      <c r="DP1485" t="s">
        <v>234</v>
      </c>
      <c r="DQ1485" t="s">
        <v>259</v>
      </c>
      <c r="DR1485" t="s">
        <v>264</v>
      </c>
      <c r="DS1485" t="s">
        <v>234</v>
      </c>
      <c r="DT1485" t="s">
        <v>271</v>
      </c>
      <c r="DU1485" t="s">
        <v>234</v>
      </c>
      <c r="DV1485" t="s">
        <v>1083</v>
      </c>
      <c r="DW1485" t="s">
        <v>234</v>
      </c>
      <c r="DX1485" t="s">
        <v>234</v>
      </c>
      <c r="DY1485" t="s">
        <v>234</v>
      </c>
      <c r="DZ1485" t="s">
        <v>234</v>
      </c>
      <c r="EA1485" t="s">
        <v>234</v>
      </c>
      <c r="EB1485" t="s">
        <v>234</v>
      </c>
      <c r="EC1485" t="s">
        <v>234</v>
      </c>
      <c r="ED1485" t="s">
        <v>234</v>
      </c>
      <c r="EE1485" t="s">
        <v>234</v>
      </c>
      <c r="EF1485" t="s">
        <v>234</v>
      </c>
      <c r="EG1485" t="s">
        <v>234</v>
      </c>
      <c r="EH1485" t="s">
        <v>234</v>
      </c>
      <c r="EI1485" t="s">
        <v>234</v>
      </c>
      <c r="EJ1485" t="s">
        <v>234</v>
      </c>
      <c r="EK1485" t="s">
        <v>234</v>
      </c>
      <c r="EL1485" t="s">
        <v>234</v>
      </c>
      <c r="EM1485" t="s">
        <v>234</v>
      </c>
      <c r="EN1485" t="s">
        <v>234</v>
      </c>
      <c r="EO1485" t="s">
        <v>234</v>
      </c>
      <c r="EP1485" t="s">
        <v>234</v>
      </c>
      <c r="EQ1485" t="s">
        <v>234</v>
      </c>
      <c r="ER1485" t="s">
        <v>234</v>
      </c>
      <c r="ES1485" t="s">
        <v>234</v>
      </c>
      <c r="ET1485" t="s">
        <v>234</v>
      </c>
      <c r="EU1485" t="s">
        <v>234</v>
      </c>
      <c r="EV1485" t="s">
        <v>234</v>
      </c>
      <c r="EW1485" t="s">
        <v>234</v>
      </c>
      <c r="EX1485" t="s">
        <v>234</v>
      </c>
      <c r="EY1485" t="s">
        <v>234</v>
      </c>
      <c r="EZ1485" t="s">
        <v>234</v>
      </c>
      <c r="FA1485" t="s">
        <v>234</v>
      </c>
      <c r="FB1485" t="s">
        <v>234</v>
      </c>
      <c r="FC1485" t="s">
        <v>234</v>
      </c>
      <c r="FD1485" t="s">
        <v>234</v>
      </c>
      <c r="FE1485" t="s">
        <v>234</v>
      </c>
      <c r="FF1485" t="s">
        <v>234</v>
      </c>
      <c r="FG1485" t="s">
        <v>234</v>
      </c>
      <c r="FH1485" t="s">
        <v>234</v>
      </c>
      <c r="FI1485" t="s">
        <v>234</v>
      </c>
      <c r="FJ1485" t="s">
        <v>234</v>
      </c>
      <c r="FK1485" t="s">
        <v>234</v>
      </c>
      <c r="FL1485" t="s">
        <v>234</v>
      </c>
      <c r="FM1485" t="s">
        <v>234</v>
      </c>
      <c r="FN1485" t="s">
        <v>234</v>
      </c>
      <c r="FO1485" t="s">
        <v>234</v>
      </c>
      <c r="FP1485" t="s">
        <v>234</v>
      </c>
      <c r="FQ1485" t="s">
        <v>234</v>
      </c>
      <c r="FR1485" t="s">
        <v>234</v>
      </c>
      <c r="FS1485" t="s">
        <v>234</v>
      </c>
      <c r="FT1485" t="s">
        <v>234</v>
      </c>
      <c r="FU1485" t="s">
        <v>234</v>
      </c>
      <c r="FV1485" t="s">
        <v>234</v>
      </c>
      <c r="FW1485" t="s">
        <v>234</v>
      </c>
      <c r="FX1485" t="s">
        <v>234</v>
      </c>
      <c r="FY1485" t="s">
        <v>234</v>
      </c>
      <c r="FZ1485" t="s">
        <v>234</v>
      </c>
      <c r="GA1485" t="s">
        <v>234</v>
      </c>
      <c r="GB1485" t="s">
        <v>234</v>
      </c>
      <c r="GC1485" t="s">
        <v>234</v>
      </c>
      <c r="GD1485" t="s">
        <v>234</v>
      </c>
      <c r="GE1485" t="s">
        <v>234</v>
      </c>
      <c r="GF1485" t="s">
        <v>234</v>
      </c>
      <c r="GG1485" t="s">
        <v>234</v>
      </c>
      <c r="GH1485" t="s">
        <v>234</v>
      </c>
      <c r="GI1485" t="s">
        <v>234</v>
      </c>
      <c r="GJ1485" t="s">
        <v>234</v>
      </c>
      <c r="GK1485" t="s">
        <v>234</v>
      </c>
      <c r="GL1485" t="s">
        <v>234</v>
      </c>
      <c r="GM1485" t="s">
        <v>234</v>
      </c>
      <c r="GN1485" t="s">
        <v>234</v>
      </c>
      <c r="GO1485" t="s">
        <v>234</v>
      </c>
      <c r="GP1485" t="s">
        <v>234</v>
      </c>
      <c r="GQ1485" t="s">
        <v>234</v>
      </c>
      <c r="GR1485" t="s">
        <v>234</v>
      </c>
      <c r="GS1485" t="s">
        <v>234</v>
      </c>
      <c r="GT1485" t="s">
        <v>234</v>
      </c>
      <c r="GU1485" t="s">
        <v>234</v>
      </c>
      <c r="GV1485" t="s">
        <v>234</v>
      </c>
      <c r="GW1485" t="s">
        <v>234</v>
      </c>
      <c r="GX1485" t="s">
        <v>234</v>
      </c>
      <c r="GY1485" t="s">
        <v>372</v>
      </c>
      <c r="GZ1485" t="s">
        <v>234</v>
      </c>
      <c r="HA1485" t="s">
        <v>274</v>
      </c>
      <c r="HB1485" t="s">
        <v>275</v>
      </c>
      <c r="HC1485" t="s">
        <v>234</v>
      </c>
      <c r="HD1485" t="s">
        <v>3171</v>
      </c>
      <c r="HE1485" t="s">
        <v>277</v>
      </c>
      <c r="HF1485" t="s">
        <v>234</v>
      </c>
      <c r="HG1485" t="s">
        <v>234</v>
      </c>
      <c r="HH1485" t="s">
        <v>234</v>
      </c>
      <c r="HI1485" t="s">
        <v>280</v>
      </c>
      <c r="HJ1485" t="s">
        <v>234</v>
      </c>
      <c r="HK1485" t="s">
        <v>234</v>
      </c>
      <c r="HL1485" t="s">
        <v>281</v>
      </c>
      <c r="HM1485" t="s">
        <v>234</v>
      </c>
      <c r="HN1485" t="s">
        <v>234</v>
      </c>
      <c r="HO1485" t="s">
        <v>234</v>
      </c>
      <c r="HP1485" t="s">
        <v>284</v>
      </c>
      <c r="HQ1485" t="s">
        <v>234</v>
      </c>
      <c r="HR1485" t="s">
        <v>234</v>
      </c>
      <c r="HS1485" t="s">
        <v>285</v>
      </c>
      <c r="HT1485" t="s">
        <v>274</v>
      </c>
      <c r="HU1485" t="s">
        <v>234</v>
      </c>
      <c r="HV1485" t="s">
        <v>234</v>
      </c>
      <c r="HW1485" t="s">
        <v>234</v>
      </c>
      <c r="HX1485" t="s">
        <v>234</v>
      </c>
      <c r="HY1485" t="s">
        <v>234</v>
      </c>
    </row>
    <row r="1486" spans="1:233" x14ac:dyDescent="0.25">
      <c r="A1486" t="s">
        <v>18981</v>
      </c>
      <c r="B1486" t="s">
        <v>234</v>
      </c>
      <c r="C1486" t="s">
        <v>234</v>
      </c>
      <c r="D1486" t="s">
        <v>18398</v>
      </c>
      <c r="E1486" t="s">
        <v>18982</v>
      </c>
      <c r="F1486" t="s">
        <v>237</v>
      </c>
      <c r="G1486" t="s">
        <v>234</v>
      </c>
      <c r="H1486" t="s">
        <v>238</v>
      </c>
      <c r="I1486" t="s">
        <v>18983</v>
      </c>
      <c r="J1486" t="s">
        <v>311</v>
      </c>
      <c r="K1486" t="s">
        <v>241</v>
      </c>
      <c r="L1486" t="s">
        <v>242</v>
      </c>
      <c r="M1486" t="s">
        <v>243</v>
      </c>
      <c r="N1486" t="s">
        <v>312</v>
      </c>
      <c r="O1486" t="s">
        <v>234</v>
      </c>
      <c r="P1486" t="s">
        <v>18984</v>
      </c>
      <c r="Q1486" t="s">
        <v>18985</v>
      </c>
      <c r="R1486" t="s">
        <v>234</v>
      </c>
      <c r="S1486" t="s">
        <v>234</v>
      </c>
      <c r="T1486" t="s">
        <v>13565</v>
      </c>
      <c r="U1486" t="s">
        <v>13565</v>
      </c>
      <c r="V1486" t="s">
        <v>234</v>
      </c>
      <c r="W1486" t="s">
        <v>292</v>
      </c>
      <c r="X1486" t="s">
        <v>250</v>
      </c>
      <c r="Y1486" t="s">
        <v>251</v>
      </c>
      <c r="Z1486" t="s">
        <v>234</v>
      </c>
      <c r="AA1486" t="s">
        <v>234</v>
      </c>
      <c r="AB1486" t="s">
        <v>234</v>
      </c>
      <c r="AC1486" t="s">
        <v>234</v>
      </c>
      <c r="AD1486" t="s">
        <v>2666</v>
      </c>
      <c r="AE1486" t="s">
        <v>234</v>
      </c>
      <c r="AF1486" t="s">
        <v>18986</v>
      </c>
      <c r="AG1486" t="s">
        <v>234</v>
      </c>
      <c r="AH1486" t="s">
        <v>234</v>
      </c>
      <c r="AI1486" t="s">
        <v>254</v>
      </c>
      <c r="AJ1486" t="s">
        <v>242</v>
      </c>
      <c r="AK1486" t="s">
        <v>238</v>
      </c>
      <c r="AL1486" t="s">
        <v>18987</v>
      </c>
      <c r="AM1486" t="s">
        <v>234</v>
      </c>
      <c r="AN1486" t="s">
        <v>234</v>
      </c>
      <c r="AO1486" t="s">
        <v>257</v>
      </c>
      <c r="AP1486" t="s">
        <v>312</v>
      </c>
      <c r="AQ1486" t="s">
        <v>312</v>
      </c>
      <c r="AR1486" t="s">
        <v>238</v>
      </c>
      <c r="AS1486" t="s">
        <v>237</v>
      </c>
      <c r="AT1486" t="s">
        <v>258</v>
      </c>
      <c r="AU1486" t="s">
        <v>234</v>
      </c>
      <c r="AV1486" t="s">
        <v>234</v>
      </c>
      <c r="AW1486" t="s">
        <v>234</v>
      </c>
      <c r="AX1486" t="s">
        <v>234</v>
      </c>
      <c r="AY1486" t="s">
        <v>234</v>
      </c>
      <c r="AZ1486" t="s">
        <v>234</v>
      </c>
      <c r="BA1486" t="s">
        <v>234</v>
      </c>
      <c r="BB1486" t="s">
        <v>234</v>
      </c>
      <c r="BC1486" t="s">
        <v>259</v>
      </c>
      <c r="BD1486" t="s">
        <v>250</v>
      </c>
      <c r="BE1486" t="s">
        <v>251</v>
      </c>
      <c r="BF1486" t="s">
        <v>234</v>
      </c>
      <c r="BG1486" t="s">
        <v>234</v>
      </c>
      <c r="BH1486" t="s">
        <v>260</v>
      </c>
      <c r="BI1486" t="s">
        <v>234</v>
      </c>
      <c r="BJ1486" t="s">
        <v>234</v>
      </c>
      <c r="BK1486" t="s">
        <v>234</v>
      </c>
      <c r="BL1486" t="s">
        <v>18988</v>
      </c>
      <c r="BM1486" t="s">
        <v>18989</v>
      </c>
      <c r="BN1486" t="s">
        <v>263</v>
      </c>
      <c r="BO1486" t="s">
        <v>234</v>
      </c>
      <c r="BP1486" t="s">
        <v>264</v>
      </c>
      <c r="BQ1486" t="s">
        <v>250</v>
      </c>
      <c r="BR1486" t="s">
        <v>251</v>
      </c>
      <c r="BS1486" t="s">
        <v>234</v>
      </c>
      <c r="BT1486" t="s">
        <v>234</v>
      </c>
      <c r="BU1486" t="s">
        <v>234</v>
      </c>
      <c r="BV1486" t="s">
        <v>265</v>
      </c>
      <c r="BW1486" t="s">
        <v>3519</v>
      </c>
      <c r="BX1486" t="s">
        <v>891</v>
      </c>
      <c r="BY1486" t="s">
        <v>18990</v>
      </c>
      <c r="BZ1486" t="s">
        <v>18991</v>
      </c>
      <c r="CA1486" t="s">
        <v>270</v>
      </c>
      <c r="CB1486" t="s">
        <v>234</v>
      </c>
      <c r="CC1486" t="s">
        <v>234</v>
      </c>
      <c r="CD1486" t="s">
        <v>234</v>
      </c>
      <c r="CE1486" t="s">
        <v>234</v>
      </c>
      <c r="CF1486" t="s">
        <v>234</v>
      </c>
      <c r="CG1486" t="s">
        <v>234</v>
      </c>
      <c r="CH1486" t="s">
        <v>234</v>
      </c>
      <c r="CI1486" t="s">
        <v>234</v>
      </c>
      <c r="CJ1486" t="s">
        <v>234</v>
      </c>
      <c r="CK1486" t="s">
        <v>234</v>
      </c>
      <c r="CL1486" t="s">
        <v>234</v>
      </c>
      <c r="CM1486" t="s">
        <v>234</v>
      </c>
      <c r="CN1486" t="s">
        <v>234</v>
      </c>
      <c r="CO1486" t="s">
        <v>234</v>
      </c>
      <c r="CP1486" t="s">
        <v>234</v>
      </c>
      <c r="CQ1486" t="s">
        <v>234</v>
      </c>
      <c r="CR1486" t="s">
        <v>234</v>
      </c>
      <c r="CS1486" t="s">
        <v>234</v>
      </c>
      <c r="CT1486" t="s">
        <v>234</v>
      </c>
      <c r="CU1486" t="s">
        <v>234</v>
      </c>
      <c r="CV1486" t="s">
        <v>234</v>
      </c>
      <c r="CW1486" t="s">
        <v>234</v>
      </c>
      <c r="CX1486" t="s">
        <v>234</v>
      </c>
      <c r="CY1486" t="s">
        <v>234</v>
      </c>
      <c r="CZ1486" t="s">
        <v>234</v>
      </c>
      <c r="DA1486" t="s">
        <v>234</v>
      </c>
      <c r="DB1486" t="s">
        <v>234</v>
      </c>
      <c r="DC1486" t="s">
        <v>234</v>
      </c>
      <c r="DD1486" t="s">
        <v>234</v>
      </c>
      <c r="DE1486" t="s">
        <v>234</v>
      </c>
      <c r="DF1486" t="s">
        <v>234</v>
      </c>
      <c r="DG1486" t="s">
        <v>234</v>
      </c>
      <c r="DH1486" t="s">
        <v>234</v>
      </c>
      <c r="DI1486" t="s">
        <v>234</v>
      </c>
      <c r="DJ1486" t="s">
        <v>234</v>
      </c>
      <c r="DK1486" t="s">
        <v>234</v>
      </c>
      <c r="DL1486" t="s">
        <v>234</v>
      </c>
      <c r="DM1486" t="s">
        <v>234</v>
      </c>
      <c r="DN1486" t="s">
        <v>234</v>
      </c>
      <c r="DO1486" t="s">
        <v>234</v>
      </c>
      <c r="DP1486" t="s">
        <v>234</v>
      </c>
      <c r="DQ1486" t="s">
        <v>259</v>
      </c>
      <c r="DR1486" t="s">
        <v>264</v>
      </c>
      <c r="DS1486" t="s">
        <v>234</v>
      </c>
      <c r="DT1486" t="s">
        <v>271</v>
      </c>
      <c r="DU1486" t="s">
        <v>234</v>
      </c>
      <c r="DV1486" t="s">
        <v>3522</v>
      </c>
      <c r="DW1486" t="s">
        <v>234</v>
      </c>
      <c r="DX1486" t="s">
        <v>234</v>
      </c>
      <c r="DY1486" t="s">
        <v>234</v>
      </c>
      <c r="DZ1486" t="s">
        <v>234</v>
      </c>
      <c r="EA1486" t="s">
        <v>234</v>
      </c>
      <c r="EB1486" t="s">
        <v>234</v>
      </c>
      <c r="EC1486" t="s">
        <v>234</v>
      </c>
      <c r="ED1486" t="s">
        <v>234</v>
      </c>
      <c r="EE1486" t="s">
        <v>234</v>
      </c>
      <c r="EF1486" t="s">
        <v>234</v>
      </c>
      <c r="EG1486" t="s">
        <v>234</v>
      </c>
      <c r="EH1486" t="s">
        <v>234</v>
      </c>
      <c r="EI1486" t="s">
        <v>234</v>
      </c>
      <c r="EJ1486" t="s">
        <v>234</v>
      </c>
      <c r="EK1486" t="s">
        <v>234</v>
      </c>
      <c r="EL1486" t="s">
        <v>234</v>
      </c>
      <c r="EM1486" t="s">
        <v>234</v>
      </c>
      <c r="EN1486" t="s">
        <v>234</v>
      </c>
      <c r="EO1486" t="s">
        <v>234</v>
      </c>
      <c r="EP1486" t="s">
        <v>234</v>
      </c>
      <c r="EQ1486" t="s">
        <v>234</v>
      </c>
      <c r="ER1486" t="s">
        <v>234</v>
      </c>
      <c r="ES1486" t="s">
        <v>234</v>
      </c>
      <c r="ET1486" t="s">
        <v>234</v>
      </c>
      <c r="EU1486" t="s">
        <v>234</v>
      </c>
      <c r="EV1486" t="s">
        <v>234</v>
      </c>
      <c r="EW1486" t="s">
        <v>234</v>
      </c>
      <c r="EX1486" t="s">
        <v>234</v>
      </c>
      <c r="EY1486" t="s">
        <v>234</v>
      </c>
      <c r="EZ1486" t="s">
        <v>234</v>
      </c>
      <c r="FA1486" t="s">
        <v>234</v>
      </c>
      <c r="FB1486" t="s">
        <v>234</v>
      </c>
      <c r="FC1486" t="s">
        <v>234</v>
      </c>
      <c r="FD1486" t="s">
        <v>234</v>
      </c>
      <c r="FE1486" t="s">
        <v>234</v>
      </c>
      <c r="FF1486" t="s">
        <v>234</v>
      </c>
      <c r="FG1486" t="s">
        <v>234</v>
      </c>
      <c r="FH1486" t="s">
        <v>234</v>
      </c>
      <c r="FI1486" t="s">
        <v>234</v>
      </c>
      <c r="FJ1486" t="s">
        <v>234</v>
      </c>
      <c r="FK1486" t="s">
        <v>234</v>
      </c>
      <c r="FL1486" t="s">
        <v>234</v>
      </c>
      <c r="FM1486" t="s">
        <v>234</v>
      </c>
      <c r="FN1486" t="s">
        <v>234</v>
      </c>
      <c r="FO1486" t="s">
        <v>234</v>
      </c>
      <c r="FP1486" t="s">
        <v>234</v>
      </c>
      <c r="FQ1486" t="s">
        <v>234</v>
      </c>
      <c r="FR1486" t="s">
        <v>234</v>
      </c>
      <c r="FS1486" t="s">
        <v>234</v>
      </c>
      <c r="FT1486" t="s">
        <v>234</v>
      </c>
      <c r="FU1486" t="s">
        <v>234</v>
      </c>
      <c r="FV1486" t="s">
        <v>234</v>
      </c>
      <c r="FW1486" t="s">
        <v>234</v>
      </c>
      <c r="FX1486" t="s">
        <v>234</v>
      </c>
      <c r="FY1486" t="s">
        <v>234</v>
      </c>
      <c r="FZ1486" t="s">
        <v>234</v>
      </c>
      <c r="GA1486" t="s">
        <v>234</v>
      </c>
      <c r="GB1486" t="s">
        <v>234</v>
      </c>
      <c r="GC1486" t="s">
        <v>234</v>
      </c>
      <c r="GD1486" t="s">
        <v>234</v>
      </c>
      <c r="GE1486" t="s">
        <v>234</v>
      </c>
      <c r="GF1486" t="s">
        <v>234</v>
      </c>
      <c r="GG1486" t="s">
        <v>234</v>
      </c>
      <c r="GH1486" t="s">
        <v>234</v>
      </c>
      <c r="GI1486" t="s">
        <v>234</v>
      </c>
      <c r="GJ1486" t="s">
        <v>234</v>
      </c>
      <c r="GK1486" t="s">
        <v>234</v>
      </c>
      <c r="GL1486" t="s">
        <v>234</v>
      </c>
      <c r="GM1486" t="s">
        <v>234</v>
      </c>
      <c r="GN1486" t="s">
        <v>234</v>
      </c>
      <c r="GO1486" t="s">
        <v>234</v>
      </c>
      <c r="GP1486" t="s">
        <v>234</v>
      </c>
      <c r="GQ1486" t="s">
        <v>234</v>
      </c>
      <c r="GR1486" t="s">
        <v>234</v>
      </c>
      <c r="GS1486" t="s">
        <v>234</v>
      </c>
      <c r="GT1486" t="s">
        <v>234</v>
      </c>
      <c r="GU1486" t="s">
        <v>234</v>
      </c>
      <c r="GV1486" t="s">
        <v>234</v>
      </c>
      <c r="GW1486" t="s">
        <v>234</v>
      </c>
      <c r="GX1486" t="s">
        <v>234</v>
      </c>
      <c r="GY1486" t="s">
        <v>273</v>
      </c>
      <c r="GZ1486" t="s">
        <v>234</v>
      </c>
      <c r="HA1486" t="s">
        <v>274</v>
      </c>
      <c r="HB1486" t="s">
        <v>275</v>
      </c>
      <c r="HC1486" t="s">
        <v>234</v>
      </c>
      <c r="HD1486" t="s">
        <v>276</v>
      </c>
      <c r="HE1486" t="s">
        <v>277</v>
      </c>
      <c r="HF1486" t="s">
        <v>335</v>
      </c>
      <c r="HG1486" t="s">
        <v>234</v>
      </c>
      <c r="HH1486" t="s">
        <v>279</v>
      </c>
      <c r="HI1486" t="s">
        <v>280</v>
      </c>
      <c r="HJ1486" t="s">
        <v>234</v>
      </c>
      <c r="HK1486" t="s">
        <v>234</v>
      </c>
      <c r="HL1486" t="s">
        <v>281</v>
      </c>
      <c r="HM1486" t="s">
        <v>336</v>
      </c>
      <c r="HN1486" t="s">
        <v>234</v>
      </c>
      <c r="HO1486" t="s">
        <v>283</v>
      </c>
      <c r="HP1486" t="s">
        <v>284</v>
      </c>
      <c r="HQ1486" t="s">
        <v>234</v>
      </c>
      <c r="HR1486" t="s">
        <v>234</v>
      </c>
      <c r="HS1486" t="s">
        <v>285</v>
      </c>
      <c r="HT1486" t="s">
        <v>274</v>
      </c>
      <c r="HU1486" t="s">
        <v>234</v>
      </c>
      <c r="HV1486" t="s">
        <v>234</v>
      </c>
      <c r="HW1486" t="s">
        <v>234</v>
      </c>
      <c r="HX1486" t="s">
        <v>234</v>
      </c>
      <c r="HY1486" t="s">
        <v>234</v>
      </c>
    </row>
    <row r="1487" spans="1:233" x14ac:dyDescent="0.25">
      <c r="A1487" t="s">
        <v>18992</v>
      </c>
      <c r="B1487" t="s">
        <v>234</v>
      </c>
      <c r="C1487" t="s">
        <v>234</v>
      </c>
      <c r="D1487" t="s">
        <v>18398</v>
      </c>
      <c r="E1487" t="s">
        <v>18993</v>
      </c>
      <c r="F1487" t="s">
        <v>771</v>
      </c>
      <c r="G1487" t="s">
        <v>234</v>
      </c>
      <c r="H1487" t="s">
        <v>18994</v>
      </c>
      <c r="I1487" t="s">
        <v>10637</v>
      </c>
      <c r="J1487" t="s">
        <v>240</v>
      </c>
      <c r="K1487" t="s">
        <v>241</v>
      </c>
      <c r="L1487" t="s">
        <v>242</v>
      </c>
      <c r="M1487" t="s">
        <v>243</v>
      </c>
      <c r="N1487" t="s">
        <v>312</v>
      </c>
      <c r="O1487" t="s">
        <v>234</v>
      </c>
      <c r="P1487" t="s">
        <v>18995</v>
      </c>
      <c r="Q1487" t="s">
        <v>18996</v>
      </c>
      <c r="R1487" t="s">
        <v>234</v>
      </c>
      <c r="S1487" t="s">
        <v>234</v>
      </c>
      <c r="T1487" t="s">
        <v>18997</v>
      </c>
      <c r="U1487" t="s">
        <v>3015</v>
      </c>
      <c r="V1487" t="s">
        <v>234</v>
      </c>
      <c r="W1487" t="s">
        <v>249</v>
      </c>
      <c r="X1487" t="s">
        <v>250</v>
      </c>
      <c r="Y1487" t="s">
        <v>251</v>
      </c>
      <c r="Z1487" t="s">
        <v>234</v>
      </c>
      <c r="AA1487" t="s">
        <v>234</v>
      </c>
      <c r="AB1487" t="s">
        <v>234</v>
      </c>
      <c r="AC1487" t="s">
        <v>234</v>
      </c>
      <c r="AD1487" t="s">
        <v>2947</v>
      </c>
      <c r="AE1487" t="s">
        <v>234</v>
      </c>
      <c r="AF1487" t="s">
        <v>18998</v>
      </c>
      <c r="AG1487" t="s">
        <v>234</v>
      </c>
      <c r="AH1487" t="s">
        <v>234</v>
      </c>
      <c r="AI1487" t="s">
        <v>778</v>
      </c>
      <c r="AJ1487" t="s">
        <v>242</v>
      </c>
      <c r="AK1487" t="s">
        <v>735</v>
      </c>
      <c r="AL1487" t="s">
        <v>18999</v>
      </c>
      <c r="AM1487" t="s">
        <v>234</v>
      </c>
      <c r="AN1487" t="s">
        <v>234</v>
      </c>
      <c r="AO1487" t="s">
        <v>782</v>
      </c>
      <c r="AP1487" t="s">
        <v>312</v>
      </c>
      <c r="AQ1487" t="s">
        <v>312</v>
      </c>
      <c r="AR1487" t="s">
        <v>18994</v>
      </c>
      <c r="AS1487" t="s">
        <v>771</v>
      </c>
      <c r="AT1487" t="s">
        <v>258</v>
      </c>
      <c r="AU1487" t="s">
        <v>234</v>
      </c>
      <c r="AV1487" t="s">
        <v>234</v>
      </c>
      <c r="AW1487" t="s">
        <v>234</v>
      </c>
      <c r="AX1487" t="s">
        <v>234</v>
      </c>
      <c r="AY1487" t="s">
        <v>234</v>
      </c>
      <c r="AZ1487" t="s">
        <v>234</v>
      </c>
      <c r="BA1487" t="s">
        <v>234</v>
      </c>
      <c r="BB1487" t="s">
        <v>234</v>
      </c>
      <c r="BC1487" t="s">
        <v>259</v>
      </c>
      <c r="BD1487" t="s">
        <v>250</v>
      </c>
      <c r="BE1487" t="s">
        <v>251</v>
      </c>
      <c r="BF1487" t="s">
        <v>234</v>
      </c>
      <c r="BG1487" t="s">
        <v>234</v>
      </c>
      <c r="BH1487" t="s">
        <v>260</v>
      </c>
      <c r="BI1487" t="s">
        <v>234</v>
      </c>
      <c r="BJ1487" t="s">
        <v>234</v>
      </c>
      <c r="BK1487" t="s">
        <v>234</v>
      </c>
      <c r="BL1487" t="s">
        <v>19000</v>
      </c>
      <c r="BM1487" t="s">
        <v>19001</v>
      </c>
      <c r="BN1487" t="s">
        <v>263</v>
      </c>
      <c r="BO1487" t="s">
        <v>234</v>
      </c>
      <c r="BP1487" t="s">
        <v>264</v>
      </c>
      <c r="BQ1487" t="s">
        <v>250</v>
      </c>
      <c r="BR1487" t="s">
        <v>251</v>
      </c>
      <c r="BS1487" t="s">
        <v>234</v>
      </c>
      <c r="BT1487" t="s">
        <v>234</v>
      </c>
      <c r="BU1487" t="s">
        <v>234</v>
      </c>
      <c r="BV1487" t="s">
        <v>367</v>
      </c>
      <c r="BW1487" t="s">
        <v>5898</v>
      </c>
      <c r="BX1487" t="s">
        <v>786</v>
      </c>
      <c r="BY1487" t="s">
        <v>19002</v>
      </c>
      <c r="BZ1487" t="s">
        <v>19003</v>
      </c>
      <c r="CA1487" t="s">
        <v>270</v>
      </c>
      <c r="CB1487" t="s">
        <v>234</v>
      </c>
      <c r="CC1487" t="s">
        <v>234</v>
      </c>
      <c r="CD1487" t="s">
        <v>234</v>
      </c>
      <c r="CE1487" t="s">
        <v>234</v>
      </c>
      <c r="CF1487" t="s">
        <v>234</v>
      </c>
      <c r="CG1487" t="s">
        <v>234</v>
      </c>
      <c r="CH1487" t="s">
        <v>234</v>
      </c>
      <c r="CI1487" t="s">
        <v>234</v>
      </c>
      <c r="CJ1487" t="s">
        <v>234</v>
      </c>
      <c r="CK1487" t="s">
        <v>234</v>
      </c>
      <c r="CL1487" t="s">
        <v>234</v>
      </c>
      <c r="CM1487" t="s">
        <v>234</v>
      </c>
      <c r="CN1487" t="s">
        <v>234</v>
      </c>
      <c r="CO1487" t="s">
        <v>234</v>
      </c>
      <c r="CP1487" t="s">
        <v>234</v>
      </c>
      <c r="CQ1487" t="s">
        <v>234</v>
      </c>
      <c r="CR1487" t="s">
        <v>234</v>
      </c>
      <c r="CS1487" t="s">
        <v>234</v>
      </c>
      <c r="CT1487" t="s">
        <v>234</v>
      </c>
      <c r="CU1487" t="s">
        <v>234</v>
      </c>
      <c r="CV1487" t="s">
        <v>234</v>
      </c>
      <c r="CW1487" t="s">
        <v>234</v>
      </c>
      <c r="CX1487" t="s">
        <v>234</v>
      </c>
      <c r="CY1487" t="s">
        <v>234</v>
      </c>
      <c r="CZ1487" t="s">
        <v>234</v>
      </c>
      <c r="DA1487" t="s">
        <v>234</v>
      </c>
      <c r="DB1487" t="s">
        <v>234</v>
      </c>
      <c r="DC1487" t="s">
        <v>234</v>
      </c>
      <c r="DD1487" t="s">
        <v>234</v>
      </c>
      <c r="DE1487" t="s">
        <v>234</v>
      </c>
      <c r="DF1487" t="s">
        <v>234</v>
      </c>
      <c r="DG1487" t="s">
        <v>234</v>
      </c>
      <c r="DH1487" t="s">
        <v>234</v>
      </c>
      <c r="DI1487" t="s">
        <v>234</v>
      </c>
      <c r="DJ1487" t="s">
        <v>234</v>
      </c>
      <c r="DK1487" t="s">
        <v>234</v>
      </c>
      <c r="DL1487" t="s">
        <v>234</v>
      </c>
      <c r="DM1487" t="s">
        <v>234</v>
      </c>
      <c r="DN1487" t="s">
        <v>234</v>
      </c>
      <c r="DO1487" t="s">
        <v>234</v>
      </c>
      <c r="DP1487" t="s">
        <v>234</v>
      </c>
      <c r="DQ1487" t="s">
        <v>259</v>
      </c>
      <c r="DR1487" t="s">
        <v>264</v>
      </c>
      <c r="DS1487" t="s">
        <v>234</v>
      </c>
      <c r="DT1487" t="s">
        <v>271</v>
      </c>
      <c r="DU1487" t="s">
        <v>234</v>
      </c>
      <c r="DV1487" t="s">
        <v>5902</v>
      </c>
      <c r="DW1487" t="s">
        <v>234</v>
      </c>
      <c r="DX1487" t="s">
        <v>234</v>
      </c>
      <c r="DY1487" t="s">
        <v>234</v>
      </c>
      <c r="DZ1487" t="s">
        <v>234</v>
      </c>
      <c r="EA1487" t="s">
        <v>234</v>
      </c>
      <c r="EB1487" t="s">
        <v>234</v>
      </c>
      <c r="EC1487" t="s">
        <v>234</v>
      </c>
      <c r="ED1487" t="s">
        <v>234</v>
      </c>
      <c r="EE1487" t="s">
        <v>234</v>
      </c>
      <c r="EF1487" t="s">
        <v>234</v>
      </c>
      <c r="EG1487" t="s">
        <v>234</v>
      </c>
      <c r="EH1487" t="s">
        <v>234</v>
      </c>
      <c r="EI1487" t="s">
        <v>234</v>
      </c>
      <c r="EJ1487" t="s">
        <v>234</v>
      </c>
      <c r="EK1487" t="s">
        <v>234</v>
      </c>
      <c r="EL1487" t="s">
        <v>234</v>
      </c>
      <c r="EM1487" t="s">
        <v>234</v>
      </c>
      <c r="EN1487" t="s">
        <v>234</v>
      </c>
      <c r="EO1487" t="s">
        <v>234</v>
      </c>
      <c r="EP1487" t="s">
        <v>234</v>
      </c>
      <c r="EQ1487" t="s">
        <v>234</v>
      </c>
      <c r="ER1487" t="s">
        <v>234</v>
      </c>
      <c r="ES1487" t="s">
        <v>234</v>
      </c>
      <c r="ET1487" t="s">
        <v>234</v>
      </c>
      <c r="EU1487" t="s">
        <v>234</v>
      </c>
      <c r="EV1487" t="s">
        <v>234</v>
      </c>
      <c r="EW1487" t="s">
        <v>234</v>
      </c>
      <c r="EX1487" t="s">
        <v>234</v>
      </c>
      <c r="EY1487" t="s">
        <v>234</v>
      </c>
      <c r="EZ1487" t="s">
        <v>234</v>
      </c>
      <c r="FA1487" t="s">
        <v>234</v>
      </c>
      <c r="FB1487" t="s">
        <v>234</v>
      </c>
      <c r="FC1487" t="s">
        <v>234</v>
      </c>
      <c r="FD1487" t="s">
        <v>234</v>
      </c>
      <c r="FE1487" t="s">
        <v>234</v>
      </c>
      <c r="FF1487" t="s">
        <v>234</v>
      </c>
      <c r="FG1487" t="s">
        <v>234</v>
      </c>
      <c r="FH1487" t="s">
        <v>234</v>
      </c>
      <c r="FI1487" t="s">
        <v>234</v>
      </c>
      <c r="FJ1487" t="s">
        <v>234</v>
      </c>
      <c r="FK1487" t="s">
        <v>234</v>
      </c>
      <c r="FL1487" t="s">
        <v>234</v>
      </c>
      <c r="FM1487" t="s">
        <v>234</v>
      </c>
      <c r="FN1487" t="s">
        <v>234</v>
      </c>
      <c r="FO1487" t="s">
        <v>234</v>
      </c>
      <c r="FP1487" t="s">
        <v>234</v>
      </c>
      <c r="FQ1487" t="s">
        <v>234</v>
      </c>
      <c r="FR1487" t="s">
        <v>234</v>
      </c>
      <c r="FS1487" t="s">
        <v>234</v>
      </c>
      <c r="FT1487" t="s">
        <v>234</v>
      </c>
      <c r="FU1487" t="s">
        <v>234</v>
      </c>
      <c r="FV1487" t="s">
        <v>234</v>
      </c>
      <c r="FW1487" t="s">
        <v>234</v>
      </c>
      <c r="FX1487" t="s">
        <v>234</v>
      </c>
      <c r="FY1487" t="s">
        <v>234</v>
      </c>
      <c r="FZ1487" t="s">
        <v>234</v>
      </c>
      <c r="GA1487" t="s">
        <v>234</v>
      </c>
      <c r="GB1487" t="s">
        <v>234</v>
      </c>
      <c r="GC1487" t="s">
        <v>234</v>
      </c>
      <c r="GD1487" t="s">
        <v>234</v>
      </c>
      <c r="GE1487" t="s">
        <v>234</v>
      </c>
      <c r="GF1487" t="s">
        <v>234</v>
      </c>
      <c r="GG1487" t="s">
        <v>234</v>
      </c>
      <c r="GH1487" t="s">
        <v>234</v>
      </c>
      <c r="GI1487" t="s">
        <v>234</v>
      </c>
      <c r="GJ1487" t="s">
        <v>234</v>
      </c>
      <c r="GK1487" t="s">
        <v>234</v>
      </c>
      <c r="GL1487" t="s">
        <v>234</v>
      </c>
      <c r="GM1487" t="s">
        <v>234</v>
      </c>
      <c r="GN1487" t="s">
        <v>234</v>
      </c>
      <c r="GO1487" t="s">
        <v>234</v>
      </c>
      <c r="GP1487" t="s">
        <v>234</v>
      </c>
      <c r="GQ1487" t="s">
        <v>234</v>
      </c>
      <c r="GR1487" t="s">
        <v>234</v>
      </c>
      <c r="GS1487" t="s">
        <v>234</v>
      </c>
      <c r="GT1487" t="s">
        <v>234</v>
      </c>
      <c r="GU1487" t="s">
        <v>234</v>
      </c>
      <c r="GV1487" t="s">
        <v>234</v>
      </c>
      <c r="GW1487" t="s">
        <v>234</v>
      </c>
      <c r="GX1487" t="s">
        <v>234</v>
      </c>
      <c r="GY1487" t="s">
        <v>334</v>
      </c>
      <c r="GZ1487" t="s">
        <v>234</v>
      </c>
      <c r="HA1487" t="s">
        <v>274</v>
      </c>
      <c r="HB1487" t="s">
        <v>275</v>
      </c>
      <c r="HC1487" t="s">
        <v>234</v>
      </c>
      <c r="HD1487" t="s">
        <v>735</v>
      </c>
      <c r="HE1487" t="s">
        <v>19004</v>
      </c>
      <c r="HF1487" t="s">
        <v>234</v>
      </c>
      <c r="HG1487" t="s">
        <v>234</v>
      </c>
      <c r="HH1487" t="s">
        <v>234</v>
      </c>
      <c r="HI1487" t="s">
        <v>280</v>
      </c>
      <c r="HJ1487" t="s">
        <v>234</v>
      </c>
      <c r="HK1487" t="s">
        <v>234</v>
      </c>
      <c r="HL1487" t="s">
        <v>6253</v>
      </c>
      <c r="HM1487" t="s">
        <v>234</v>
      </c>
      <c r="HN1487" t="s">
        <v>234</v>
      </c>
      <c r="HO1487" t="s">
        <v>234</v>
      </c>
      <c r="HP1487" t="s">
        <v>284</v>
      </c>
      <c r="HQ1487" t="s">
        <v>234</v>
      </c>
      <c r="HR1487" t="s">
        <v>234</v>
      </c>
      <c r="HS1487" t="s">
        <v>285</v>
      </c>
      <c r="HT1487" t="s">
        <v>274</v>
      </c>
      <c r="HU1487" t="s">
        <v>234</v>
      </c>
      <c r="HV1487" t="s">
        <v>234</v>
      </c>
      <c r="HW1487" t="s">
        <v>234</v>
      </c>
      <c r="HX1487" t="s">
        <v>234</v>
      </c>
      <c r="HY1487" t="s">
        <v>234</v>
      </c>
    </row>
    <row r="1488" spans="1:233" x14ac:dyDescent="0.25">
      <c r="A1488" t="s">
        <v>19005</v>
      </c>
      <c r="B1488" t="s">
        <v>234</v>
      </c>
      <c r="C1488" t="s">
        <v>234</v>
      </c>
      <c r="D1488" t="s">
        <v>18398</v>
      </c>
      <c r="E1488" t="s">
        <v>19006</v>
      </c>
      <c r="F1488" t="s">
        <v>308</v>
      </c>
      <c r="G1488" t="s">
        <v>234</v>
      </c>
      <c r="H1488" t="s">
        <v>13972</v>
      </c>
      <c r="I1488" t="s">
        <v>8340</v>
      </c>
      <c r="J1488" t="s">
        <v>240</v>
      </c>
      <c r="K1488" t="s">
        <v>241</v>
      </c>
      <c r="L1488" t="s">
        <v>242</v>
      </c>
      <c r="M1488" t="s">
        <v>243</v>
      </c>
      <c r="N1488" t="s">
        <v>244</v>
      </c>
      <c r="O1488" t="s">
        <v>234</v>
      </c>
      <c r="P1488" t="s">
        <v>7622</v>
      </c>
      <c r="Q1488" t="s">
        <v>19007</v>
      </c>
      <c r="R1488" t="s">
        <v>234</v>
      </c>
      <c r="S1488" t="s">
        <v>234</v>
      </c>
      <c r="T1488" t="s">
        <v>19008</v>
      </c>
      <c r="U1488" t="s">
        <v>931</v>
      </c>
      <c r="V1488" t="s">
        <v>234</v>
      </c>
      <c r="W1488" t="s">
        <v>318</v>
      </c>
      <c r="X1488" t="s">
        <v>250</v>
      </c>
      <c r="Y1488" t="s">
        <v>251</v>
      </c>
      <c r="Z1488" t="s">
        <v>234</v>
      </c>
      <c r="AA1488" t="s">
        <v>234</v>
      </c>
      <c r="AB1488" t="s">
        <v>234</v>
      </c>
      <c r="AC1488" t="s">
        <v>234</v>
      </c>
      <c r="AD1488" t="s">
        <v>799</v>
      </c>
      <c r="AE1488" t="s">
        <v>234</v>
      </c>
      <c r="AF1488" t="s">
        <v>19009</v>
      </c>
      <c r="AG1488" t="s">
        <v>234</v>
      </c>
      <c r="AH1488" t="s">
        <v>234</v>
      </c>
      <c r="AI1488" t="s">
        <v>321</v>
      </c>
      <c r="AJ1488" t="s">
        <v>242</v>
      </c>
      <c r="AK1488" t="s">
        <v>826</v>
      </c>
      <c r="AL1488" t="s">
        <v>19010</v>
      </c>
      <c r="AM1488" t="s">
        <v>234</v>
      </c>
      <c r="AN1488" t="s">
        <v>19011</v>
      </c>
      <c r="AO1488" t="s">
        <v>325</v>
      </c>
      <c r="AP1488" t="s">
        <v>244</v>
      </c>
      <c r="AQ1488" t="s">
        <v>244</v>
      </c>
      <c r="AR1488" t="s">
        <v>13972</v>
      </c>
      <c r="AS1488" t="s">
        <v>308</v>
      </c>
      <c r="AT1488" t="s">
        <v>258</v>
      </c>
      <c r="AU1488" t="s">
        <v>234</v>
      </c>
      <c r="AV1488" t="s">
        <v>234</v>
      </c>
      <c r="AW1488" t="s">
        <v>234</v>
      </c>
      <c r="AX1488" t="s">
        <v>234</v>
      </c>
      <c r="AY1488" t="s">
        <v>234</v>
      </c>
      <c r="AZ1488" t="s">
        <v>234</v>
      </c>
      <c r="BA1488" t="s">
        <v>234</v>
      </c>
      <c r="BB1488" t="s">
        <v>234</v>
      </c>
      <c r="BC1488" t="s">
        <v>259</v>
      </c>
      <c r="BD1488" t="s">
        <v>250</v>
      </c>
      <c r="BE1488" t="s">
        <v>251</v>
      </c>
      <c r="BF1488" t="s">
        <v>234</v>
      </c>
      <c r="BG1488" t="s">
        <v>234</v>
      </c>
      <c r="BH1488" t="s">
        <v>260</v>
      </c>
      <c r="BI1488" t="s">
        <v>234</v>
      </c>
      <c r="BJ1488" t="s">
        <v>234</v>
      </c>
      <c r="BK1488" t="s">
        <v>234</v>
      </c>
      <c r="BL1488" t="s">
        <v>19012</v>
      </c>
      <c r="BM1488" t="s">
        <v>19013</v>
      </c>
      <c r="BN1488" t="s">
        <v>263</v>
      </c>
      <c r="BO1488" t="s">
        <v>234</v>
      </c>
      <c r="BP1488" t="s">
        <v>264</v>
      </c>
      <c r="BQ1488" t="s">
        <v>250</v>
      </c>
      <c r="BR1488" t="s">
        <v>251</v>
      </c>
      <c r="BS1488" t="s">
        <v>234</v>
      </c>
      <c r="BT1488" t="s">
        <v>234</v>
      </c>
      <c r="BU1488" t="s">
        <v>234</v>
      </c>
      <c r="BV1488" t="s">
        <v>367</v>
      </c>
      <c r="BW1488" t="s">
        <v>8216</v>
      </c>
      <c r="BX1488" t="s">
        <v>19014</v>
      </c>
      <c r="BY1488" t="s">
        <v>19015</v>
      </c>
      <c r="BZ1488" t="s">
        <v>19016</v>
      </c>
      <c r="CA1488" t="s">
        <v>270</v>
      </c>
      <c r="CB1488" t="s">
        <v>234</v>
      </c>
      <c r="CC1488" t="s">
        <v>234</v>
      </c>
      <c r="CD1488" t="s">
        <v>234</v>
      </c>
      <c r="CE1488" t="s">
        <v>234</v>
      </c>
      <c r="CF1488" t="s">
        <v>234</v>
      </c>
      <c r="CG1488" t="s">
        <v>234</v>
      </c>
      <c r="CH1488" t="s">
        <v>234</v>
      </c>
      <c r="CI1488" t="s">
        <v>234</v>
      </c>
      <c r="CJ1488" t="s">
        <v>234</v>
      </c>
      <c r="CK1488" t="s">
        <v>234</v>
      </c>
      <c r="CL1488" t="s">
        <v>234</v>
      </c>
      <c r="CM1488" t="s">
        <v>234</v>
      </c>
      <c r="CN1488" t="s">
        <v>234</v>
      </c>
      <c r="CO1488" t="s">
        <v>234</v>
      </c>
      <c r="CP1488" t="s">
        <v>234</v>
      </c>
      <c r="CQ1488" t="s">
        <v>234</v>
      </c>
      <c r="CR1488" t="s">
        <v>234</v>
      </c>
      <c r="CS1488" t="s">
        <v>234</v>
      </c>
      <c r="CT1488" t="s">
        <v>234</v>
      </c>
      <c r="CU1488" t="s">
        <v>234</v>
      </c>
      <c r="CV1488" t="s">
        <v>234</v>
      </c>
      <c r="CW1488" t="s">
        <v>234</v>
      </c>
      <c r="CX1488" t="s">
        <v>234</v>
      </c>
      <c r="CY1488" t="s">
        <v>234</v>
      </c>
      <c r="CZ1488" t="s">
        <v>234</v>
      </c>
      <c r="DA1488" t="s">
        <v>234</v>
      </c>
      <c r="DB1488" t="s">
        <v>234</v>
      </c>
      <c r="DC1488" t="s">
        <v>234</v>
      </c>
      <c r="DD1488" t="s">
        <v>234</v>
      </c>
      <c r="DE1488" t="s">
        <v>234</v>
      </c>
      <c r="DF1488" t="s">
        <v>234</v>
      </c>
      <c r="DG1488" t="s">
        <v>234</v>
      </c>
      <c r="DH1488" t="s">
        <v>234</v>
      </c>
      <c r="DI1488" t="s">
        <v>234</v>
      </c>
      <c r="DJ1488" t="s">
        <v>234</v>
      </c>
      <c r="DK1488" t="s">
        <v>234</v>
      </c>
      <c r="DL1488" t="s">
        <v>234</v>
      </c>
      <c r="DM1488" t="s">
        <v>234</v>
      </c>
      <c r="DN1488" t="s">
        <v>234</v>
      </c>
      <c r="DO1488" t="s">
        <v>234</v>
      </c>
      <c r="DP1488" t="s">
        <v>234</v>
      </c>
      <c r="DQ1488" t="s">
        <v>259</v>
      </c>
      <c r="DR1488" t="s">
        <v>264</v>
      </c>
      <c r="DS1488" t="s">
        <v>234</v>
      </c>
      <c r="DT1488" t="s">
        <v>271</v>
      </c>
      <c r="DU1488" t="s">
        <v>234</v>
      </c>
      <c r="DV1488" t="s">
        <v>8219</v>
      </c>
      <c r="DW1488" t="s">
        <v>234</v>
      </c>
      <c r="DX1488" t="s">
        <v>234</v>
      </c>
      <c r="DY1488" t="s">
        <v>234</v>
      </c>
      <c r="DZ1488" t="s">
        <v>234</v>
      </c>
      <c r="EA1488" t="s">
        <v>234</v>
      </c>
      <c r="EB1488" t="s">
        <v>234</v>
      </c>
      <c r="EC1488" t="s">
        <v>234</v>
      </c>
      <c r="ED1488" t="s">
        <v>234</v>
      </c>
      <c r="EE1488" t="s">
        <v>234</v>
      </c>
      <c r="EF1488" t="s">
        <v>234</v>
      </c>
      <c r="EG1488" t="s">
        <v>234</v>
      </c>
      <c r="EH1488" t="s">
        <v>234</v>
      </c>
      <c r="EI1488" t="s">
        <v>234</v>
      </c>
      <c r="EJ1488" t="s">
        <v>234</v>
      </c>
      <c r="EK1488" t="s">
        <v>234</v>
      </c>
      <c r="EL1488" t="s">
        <v>234</v>
      </c>
      <c r="EM1488" t="s">
        <v>234</v>
      </c>
      <c r="EN1488" t="s">
        <v>234</v>
      </c>
      <c r="EO1488" t="s">
        <v>234</v>
      </c>
      <c r="EP1488" t="s">
        <v>234</v>
      </c>
      <c r="EQ1488" t="s">
        <v>234</v>
      </c>
      <c r="ER1488" t="s">
        <v>234</v>
      </c>
      <c r="ES1488" t="s">
        <v>234</v>
      </c>
      <c r="ET1488" t="s">
        <v>445</v>
      </c>
      <c r="EU1488" t="s">
        <v>234</v>
      </c>
      <c r="EV1488" t="s">
        <v>234</v>
      </c>
      <c r="EW1488" t="s">
        <v>234</v>
      </c>
      <c r="EX1488" t="s">
        <v>234</v>
      </c>
      <c r="EY1488" t="s">
        <v>234</v>
      </c>
      <c r="EZ1488" t="s">
        <v>234</v>
      </c>
      <c r="FA1488" t="s">
        <v>234</v>
      </c>
      <c r="FB1488" t="s">
        <v>234</v>
      </c>
      <c r="FC1488" t="s">
        <v>234</v>
      </c>
      <c r="FD1488" t="s">
        <v>234</v>
      </c>
      <c r="FE1488" t="s">
        <v>234</v>
      </c>
      <c r="FF1488" t="s">
        <v>234</v>
      </c>
      <c r="FG1488" t="s">
        <v>234</v>
      </c>
      <c r="FH1488" t="s">
        <v>234</v>
      </c>
      <c r="FI1488" t="s">
        <v>234</v>
      </c>
      <c r="FJ1488" t="s">
        <v>234</v>
      </c>
      <c r="FK1488" t="s">
        <v>234</v>
      </c>
      <c r="FL1488" t="s">
        <v>234</v>
      </c>
      <c r="FM1488" t="s">
        <v>234</v>
      </c>
      <c r="FN1488" t="s">
        <v>234</v>
      </c>
      <c r="FO1488" t="s">
        <v>234</v>
      </c>
      <c r="FP1488" t="s">
        <v>234</v>
      </c>
      <c r="FQ1488" t="s">
        <v>234</v>
      </c>
      <c r="FR1488" t="s">
        <v>234</v>
      </c>
      <c r="FS1488" t="s">
        <v>234</v>
      </c>
      <c r="FT1488" t="s">
        <v>234</v>
      </c>
      <c r="FU1488" t="s">
        <v>234</v>
      </c>
      <c r="FV1488" t="s">
        <v>234</v>
      </c>
      <c r="FW1488" t="s">
        <v>234</v>
      </c>
      <c r="FX1488" t="s">
        <v>234</v>
      </c>
      <c r="FY1488" t="s">
        <v>234</v>
      </c>
      <c r="FZ1488" t="s">
        <v>234</v>
      </c>
      <c r="GA1488" t="s">
        <v>234</v>
      </c>
      <c r="GB1488" t="s">
        <v>234</v>
      </c>
      <c r="GC1488" t="s">
        <v>234</v>
      </c>
      <c r="GD1488" t="s">
        <v>234</v>
      </c>
      <c r="GE1488" t="s">
        <v>234</v>
      </c>
      <c r="GF1488" t="s">
        <v>234</v>
      </c>
      <c r="GG1488" t="s">
        <v>234</v>
      </c>
      <c r="GH1488" t="s">
        <v>234</v>
      </c>
      <c r="GI1488" t="s">
        <v>234</v>
      </c>
      <c r="GJ1488" t="s">
        <v>234</v>
      </c>
      <c r="GK1488" t="s">
        <v>234</v>
      </c>
      <c r="GL1488" t="s">
        <v>234</v>
      </c>
      <c r="GM1488" t="s">
        <v>234</v>
      </c>
      <c r="GN1488" t="s">
        <v>234</v>
      </c>
      <c r="GO1488" t="s">
        <v>234</v>
      </c>
      <c r="GP1488" t="s">
        <v>234</v>
      </c>
      <c r="GQ1488" t="s">
        <v>234</v>
      </c>
      <c r="GR1488" t="s">
        <v>234</v>
      </c>
      <c r="GS1488" t="s">
        <v>234</v>
      </c>
      <c r="GT1488" t="s">
        <v>234</v>
      </c>
      <c r="GU1488" t="s">
        <v>234</v>
      </c>
      <c r="GV1488" t="s">
        <v>234</v>
      </c>
      <c r="GW1488" t="s">
        <v>234</v>
      </c>
      <c r="GX1488" t="s">
        <v>234</v>
      </c>
      <c r="GY1488" t="s">
        <v>372</v>
      </c>
      <c r="GZ1488" t="s">
        <v>234</v>
      </c>
      <c r="HA1488" t="s">
        <v>274</v>
      </c>
      <c r="HB1488" t="s">
        <v>275</v>
      </c>
      <c r="HC1488" t="s">
        <v>234</v>
      </c>
      <c r="HD1488" t="s">
        <v>826</v>
      </c>
      <c r="HE1488" t="s">
        <v>304</v>
      </c>
      <c r="HF1488" t="s">
        <v>234</v>
      </c>
      <c r="HG1488" t="s">
        <v>234</v>
      </c>
      <c r="HH1488" t="s">
        <v>234</v>
      </c>
      <c r="HI1488" t="s">
        <v>280</v>
      </c>
      <c r="HJ1488" t="s">
        <v>234</v>
      </c>
      <c r="HK1488" t="s">
        <v>234</v>
      </c>
      <c r="HL1488" t="s">
        <v>305</v>
      </c>
      <c r="HM1488" t="s">
        <v>234</v>
      </c>
      <c r="HN1488" t="s">
        <v>234</v>
      </c>
      <c r="HO1488" t="s">
        <v>234</v>
      </c>
      <c r="HP1488" t="s">
        <v>284</v>
      </c>
      <c r="HQ1488" t="s">
        <v>234</v>
      </c>
      <c r="HR1488" t="s">
        <v>234</v>
      </c>
      <c r="HS1488" t="s">
        <v>285</v>
      </c>
      <c r="HT1488" t="s">
        <v>274</v>
      </c>
      <c r="HU1488" t="s">
        <v>234</v>
      </c>
      <c r="HV1488" t="s">
        <v>234</v>
      </c>
      <c r="HW1488" t="s">
        <v>234</v>
      </c>
      <c r="HX1488" t="s">
        <v>234</v>
      </c>
      <c r="HY1488" t="s">
        <v>234</v>
      </c>
    </row>
    <row r="1489" spans="1:233" x14ac:dyDescent="0.25">
      <c r="A1489" t="s">
        <v>19017</v>
      </c>
      <c r="B1489" t="s">
        <v>234</v>
      </c>
      <c r="C1489" t="s">
        <v>234</v>
      </c>
      <c r="D1489" t="s">
        <v>18398</v>
      </c>
      <c r="E1489" t="s">
        <v>19018</v>
      </c>
      <c r="F1489" t="s">
        <v>237</v>
      </c>
      <c r="G1489" t="s">
        <v>234</v>
      </c>
      <c r="H1489" t="s">
        <v>238</v>
      </c>
      <c r="I1489" t="s">
        <v>11103</v>
      </c>
      <c r="J1489" t="s">
        <v>311</v>
      </c>
      <c r="K1489" t="s">
        <v>241</v>
      </c>
      <c r="L1489" t="s">
        <v>242</v>
      </c>
      <c r="M1489" t="s">
        <v>243</v>
      </c>
      <c r="N1489" t="s">
        <v>312</v>
      </c>
      <c r="O1489" t="s">
        <v>234</v>
      </c>
      <c r="P1489" t="s">
        <v>19019</v>
      </c>
      <c r="Q1489" t="s">
        <v>19020</v>
      </c>
      <c r="R1489" t="s">
        <v>234</v>
      </c>
      <c r="S1489" t="s">
        <v>234</v>
      </c>
      <c r="T1489" t="s">
        <v>15701</v>
      </c>
      <c r="U1489" t="s">
        <v>14042</v>
      </c>
      <c r="V1489" t="s">
        <v>234</v>
      </c>
      <c r="W1489" t="s">
        <v>292</v>
      </c>
      <c r="X1489" t="s">
        <v>250</v>
      </c>
      <c r="Y1489" t="s">
        <v>251</v>
      </c>
      <c r="Z1489" t="s">
        <v>234</v>
      </c>
      <c r="AA1489" t="s">
        <v>234</v>
      </c>
      <c r="AB1489" t="s">
        <v>234</v>
      </c>
      <c r="AC1489" t="s">
        <v>234</v>
      </c>
      <c r="AD1489" t="s">
        <v>4399</v>
      </c>
      <c r="AE1489" t="s">
        <v>234</v>
      </c>
      <c r="AF1489" t="s">
        <v>19021</v>
      </c>
      <c r="AG1489" t="s">
        <v>234</v>
      </c>
      <c r="AH1489" t="s">
        <v>234</v>
      </c>
      <c r="AI1489" t="s">
        <v>254</v>
      </c>
      <c r="AJ1489" t="s">
        <v>242</v>
      </c>
      <c r="AK1489" t="s">
        <v>238</v>
      </c>
      <c r="AL1489" t="s">
        <v>19022</v>
      </c>
      <c r="AM1489" t="s">
        <v>234</v>
      </c>
      <c r="AN1489" t="s">
        <v>234</v>
      </c>
      <c r="AO1489" t="s">
        <v>257</v>
      </c>
      <c r="AP1489" t="s">
        <v>312</v>
      </c>
      <c r="AQ1489" t="s">
        <v>312</v>
      </c>
      <c r="AR1489" t="s">
        <v>238</v>
      </c>
      <c r="AS1489" t="s">
        <v>237</v>
      </c>
      <c r="AT1489" t="s">
        <v>258</v>
      </c>
      <c r="AU1489" t="s">
        <v>234</v>
      </c>
      <c r="AV1489" t="s">
        <v>234</v>
      </c>
      <c r="AW1489" t="s">
        <v>234</v>
      </c>
      <c r="AX1489" t="s">
        <v>234</v>
      </c>
      <c r="AY1489" t="s">
        <v>234</v>
      </c>
      <c r="AZ1489" t="s">
        <v>234</v>
      </c>
      <c r="BA1489" t="s">
        <v>234</v>
      </c>
      <c r="BB1489" t="s">
        <v>234</v>
      </c>
      <c r="BC1489" t="s">
        <v>259</v>
      </c>
      <c r="BD1489" t="s">
        <v>250</v>
      </c>
      <c r="BE1489" t="s">
        <v>251</v>
      </c>
      <c r="BF1489" t="s">
        <v>234</v>
      </c>
      <c r="BG1489" t="s">
        <v>234</v>
      </c>
      <c r="BH1489" t="s">
        <v>260</v>
      </c>
      <c r="BI1489" t="s">
        <v>234</v>
      </c>
      <c r="BJ1489" t="s">
        <v>234</v>
      </c>
      <c r="BK1489" t="s">
        <v>234</v>
      </c>
      <c r="BL1489" t="s">
        <v>19023</v>
      </c>
      <c r="BM1489" t="s">
        <v>19024</v>
      </c>
      <c r="BN1489" t="s">
        <v>263</v>
      </c>
      <c r="BO1489" t="s">
        <v>234</v>
      </c>
      <c r="BP1489" t="s">
        <v>264</v>
      </c>
      <c r="BQ1489" t="s">
        <v>250</v>
      </c>
      <c r="BR1489" t="s">
        <v>251</v>
      </c>
      <c r="BS1489" t="s">
        <v>234</v>
      </c>
      <c r="BT1489" t="s">
        <v>234</v>
      </c>
      <c r="BU1489" t="s">
        <v>234</v>
      </c>
      <c r="BV1489" t="s">
        <v>265</v>
      </c>
      <c r="BW1489" t="s">
        <v>4916</v>
      </c>
      <c r="BX1489" t="s">
        <v>891</v>
      </c>
      <c r="BY1489" t="s">
        <v>19025</v>
      </c>
      <c r="BZ1489" t="s">
        <v>19026</v>
      </c>
      <c r="CA1489" t="s">
        <v>270</v>
      </c>
      <c r="CB1489" t="s">
        <v>234</v>
      </c>
      <c r="CC1489" t="s">
        <v>234</v>
      </c>
      <c r="CD1489" t="s">
        <v>234</v>
      </c>
      <c r="CE1489" t="s">
        <v>234</v>
      </c>
      <c r="CF1489" t="s">
        <v>234</v>
      </c>
      <c r="CG1489" t="s">
        <v>234</v>
      </c>
      <c r="CH1489" t="s">
        <v>234</v>
      </c>
      <c r="CI1489" t="s">
        <v>234</v>
      </c>
      <c r="CJ1489" t="s">
        <v>234</v>
      </c>
      <c r="CK1489" t="s">
        <v>234</v>
      </c>
      <c r="CL1489" t="s">
        <v>234</v>
      </c>
      <c r="CM1489" t="s">
        <v>234</v>
      </c>
      <c r="CN1489" t="s">
        <v>234</v>
      </c>
      <c r="CO1489" t="s">
        <v>234</v>
      </c>
      <c r="CP1489" t="s">
        <v>234</v>
      </c>
      <c r="CQ1489" t="s">
        <v>234</v>
      </c>
      <c r="CR1489" t="s">
        <v>234</v>
      </c>
      <c r="CS1489" t="s">
        <v>234</v>
      </c>
      <c r="CT1489" t="s">
        <v>234</v>
      </c>
      <c r="CU1489" t="s">
        <v>234</v>
      </c>
      <c r="CV1489" t="s">
        <v>234</v>
      </c>
      <c r="CW1489" t="s">
        <v>234</v>
      </c>
      <c r="CX1489" t="s">
        <v>234</v>
      </c>
      <c r="CY1489" t="s">
        <v>234</v>
      </c>
      <c r="CZ1489" t="s">
        <v>234</v>
      </c>
      <c r="DA1489" t="s">
        <v>234</v>
      </c>
      <c r="DB1489" t="s">
        <v>234</v>
      </c>
      <c r="DC1489" t="s">
        <v>234</v>
      </c>
      <c r="DD1489" t="s">
        <v>234</v>
      </c>
      <c r="DE1489" t="s">
        <v>234</v>
      </c>
      <c r="DF1489" t="s">
        <v>234</v>
      </c>
      <c r="DG1489" t="s">
        <v>234</v>
      </c>
      <c r="DH1489" t="s">
        <v>234</v>
      </c>
      <c r="DI1489" t="s">
        <v>234</v>
      </c>
      <c r="DJ1489" t="s">
        <v>234</v>
      </c>
      <c r="DK1489" t="s">
        <v>234</v>
      </c>
      <c r="DL1489" t="s">
        <v>234</v>
      </c>
      <c r="DM1489" t="s">
        <v>234</v>
      </c>
      <c r="DN1489" t="s">
        <v>234</v>
      </c>
      <c r="DO1489" t="s">
        <v>234</v>
      </c>
      <c r="DP1489" t="s">
        <v>234</v>
      </c>
      <c r="DQ1489" t="s">
        <v>259</v>
      </c>
      <c r="DR1489" t="s">
        <v>264</v>
      </c>
      <c r="DS1489" t="s">
        <v>234</v>
      </c>
      <c r="DT1489" t="s">
        <v>271</v>
      </c>
      <c r="DU1489" t="s">
        <v>234</v>
      </c>
      <c r="DV1489" t="s">
        <v>4919</v>
      </c>
      <c r="DW1489" t="s">
        <v>234</v>
      </c>
      <c r="DX1489" t="s">
        <v>234</v>
      </c>
      <c r="DY1489" t="s">
        <v>234</v>
      </c>
      <c r="DZ1489" t="s">
        <v>234</v>
      </c>
      <c r="EA1489" t="s">
        <v>234</v>
      </c>
      <c r="EB1489" t="s">
        <v>234</v>
      </c>
      <c r="EC1489" t="s">
        <v>234</v>
      </c>
      <c r="ED1489" t="s">
        <v>234</v>
      </c>
      <c r="EE1489" t="s">
        <v>234</v>
      </c>
      <c r="EF1489" t="s">
        <v>234</v>
      </c>
      <c r="EG1489" t="s">
        <v>234</v>
      </c>
      <c r="EH1489" t="s">
        <v>234</v>
      </c>
      <c r="EI1489" t="s">
        <v>234</v>
      </c>
      <c r="EJ1489" t="s">
        <v>234</v>
      </c>
      <c r="EK1489" t="s">
        <v>234</v>
      </c>
      <c r="EL1489" t="s">
        <v>234</v>
      </c>
      <c r="EM1489" t="s">
        <v>234</v>
      </c>
      <c r="EN1489" t="s">
        <v>234</v>
      </c>
      <c r="EO1489" t="s">
        <v>234</v>
      </c>
      <c r="EP1489" t="s">
        <v>234</v>
      </c>
      <c r="EQ1489" t="s">
        <v>234</v>
      </c>
      <c r="ER1489" t="s">
        <v>234</v>
      </c>
      <c r="ES1489" t="s">
        <v>234</v>
      </c>
      <c r="ET1489" t="s">
        <v>234</v>
      </c>
      <c r="EU1489" t="s">
        <v>234</v>
      </c>
      <c r="EV1489" t="s">
        <v>234</v>
      </c>
      <c r="EW1489" t="s">
        <v>234</v>
      </c>
      <c r="EX1489" t="s">
        <v>234</v>
      </c>
      <c r="EY1489" t="s">
        <v>234</v>
      </c>
      <c r="EZ1489" t="s">
        <v>234</v>
      </c>
      <c r="FA1489" t="s">
        <v>234</v>
      </c>
      <c r="FB1489" t="s">
        <v>234</v>
      </c>
      <c r="FC1489" t="s">
        <v>234</v>
      </c>
      <c r="FD1489" t="s">
        <v>234</v>
      </c>
      <c r="FE1489" t="s">
        <v>234</v>
      </c>
      <c r="FF1489" t="s">
        <v>234</v>
      </c>
      <c r="FG1489" t="s">
        <v>234</v>
      </c>
      <c r="FH1489" t="s">
        <v>234</v>
      </c>
      <c r="FI1489" t="s">
        <v>234</v>
      </c>
      <c r="FJ1489" t="s">
        <v>234</v>
      </c>
      <c r="FK1489" t="s">
        <v>234</v>
      </c>
      <c r="FL1489" t="s">
        <v>234</v>
      </c>
      <c r="FM1489" t="s">
        <v>234</v>
      </c>
      <c r="FN1489" t="s">
        <v>234</v>
      </c>
      <c r="FO1489" t="s">
        <v>234</v>
      </c>
      <c r="FP1489" t="s">
        <v>234</v>
      </c>
      <c r="FQ1489" t="s">
        <v>234</v>
      </c>
      <c r="FR1489" t="s">
        <v>234</v>
      </c>
      <c r="FS1489" t="s">
        <v>234</v>
      </c>
      <c r="FT1489" t="s">
        <v>234</v>
      </c>
      <c r="FU1489" t="s">
        <v>234</v>
      </c>
      <c r="FV1489" t="s">
        <v>234</v>
      </c>
      <c r="FW1489" t="s">
        <v>234</v>
      </c>
      <c r="FX1489" t="s">
        <v>234</v>
      </c>
      <c r="FY1489" t="s">
        <v>234</v>
      </c>
      <c r="FZ1489" t="s">
        <v>234</v>
      </c>
      <c r="GA1489" t="s">
        <v>234</v>
      </c>
      <c r="GB1489" t="s">
        <v>234</v>
      </c>
      <c r="GC1489" t="s">
        <v>234</v>
      </c>
      <c r="GD1489" t="s">
        <v>234</v>
      </c>
      <c r="GE1489" t="s">
        <v>234</v>
      </c>
      <c r="GF1489" t="s">
        <v>234</v>
      </c>
      <c r="GG1489" t="s">
        <v>234</v>
      </c>
      <c r="GH1489" t="s">
        <v>234</v>
      </c>
      <c r="GI1489" t="s">
        <v>234</v>
      </c>
      <c r="GJ1489" t="s">
        <v>234</v>
      </c>
      <c r="GK1489" t="s">
        <v>234</v>
      </c>
      <c r="GL1489" t="s">
        <v>234</v>
      </c>
      <c r="GM1489" t="s">
        <v>234</v>
      </c>
      <c r="GN1489" t="s">
        <v>234</v>
      </c>
      <c r="GO1489" t="s">
        <v>234</v>
      </c>
      <c r="GP1489" t="s">
        <v>234</v>
      </c>
      <c r="GQ1489" t="s">
        <v>234</v>
      </c>
      <c r="GR1489" t="s">
        <v>234</v>
      </c>
      <c r="GS1489" t="s">
        <v>234</v>
      </c>
      <c r="GT1489" t="s">
        <v>234</v>
      </c>
      <c r="GU1489" t="s">
        <v>234</v>
      </c>
      <c r="GV1489" t="s">
        <v>234</v>
      </c>
      <c r="GW1489" t="s">
        <v>234</v>
      </c>
      <c r="GX1489" t="s">
        <v>234</v>
      </c>
      <c r="GY1489" t="s">
        <v>273</v>
      </c>
      <c r="GZ1489" t="s">
        <v>234</v>
      </c>
      <c r="HA1489" t="s">
        <v>274</v>
      </c>
      <c r="HB1489" t="s">
        <v>275</v>
      </c>
      <c r="HC1489" t="s">
        <v>234</v>
      </c>
      <c r="HD1489" t="s">
        <v>276</v>
      </c>
      <c r="HE1489" t="s">
        <v>277</v>
      </c>
      <c r="HF1489" t="s">
        <v>825</v>
      </c>
      <c r="HG1489" t="s">
        <v>234</v>
      </c>
      <c r="HH1489" t="s">
        <v>279</v>
      </c>
      <c r="HI1489" t="s">
        <v>280</v>
      </c>
      <c r="HJ1489" t="s">
        <v>234</v>
      </c>
      <c r="HK1489" t="s">
        <v>234</v>
      </c>
      <c r="HL1489" t="s">
        <v>281</v>
      </c>
      <c r="HM1489" t="s">
        <v>826</v>
      </c>
      <c r="HN1489" t="s">
        <v>234</v>
      </c>
      <c r="HO1489" t="s">
        <v>283</v>
      </c>
      <c r="HP1489" t="s">
        <v>284</v>
      </c>
      <c r="HQ1489" t="s">
        <v>234</v>
      </c>
      <c r="HR1489" t="s">
        <v>234</v>
      </c>
      <c r="HS1489" t="s">
        <v>285</v>
      </c>
      <c r="HT1489" t="s">
        <v>274</v>
      </c>
      <c r="HU1489" t="s">
        <v>234</v>
      </c>
      <c r="HV1489" t="s">
        <v>234</v>
      </c>
      <c r="HW1489" t="s">
        <v>234</v>
      </c>
      <c r="HX1489" t="s">
        <v>234</v>
      </c>
      <c r="HY1489" t="s">
        <v>234</v>
      </c>
    </row>
    <row r="1490" spans="1:233" x14ac:dyDescent="0.25">
      <c r="A1490" t="s">
        <v>19027</v>
      </c>
      <c r="B1490" t="s">
        <v>234</v>
      </c>
      <c r="C1490" t="s">
        <v>234</v>
      </c>
      <c r="D1490" t="s">
        <v>18398</v>
      </c>
      <c r="E1490" t="s">
        <v>19028</v>
      </c>
      <c r="F1490" t="s">
        <v>237</v>
      </c>
      <c r="G1490" t="s">
        <v>234</v>
      </c>
      <c r="H1490" t="s">
        <v>238</v>
      </c>
      <c r="I1490" t="s">
        <v>9551</v>
      </c>
      <c r="J1490" t="s">
        <v>240</v>
      </c>
      <c r="K1490" t="s">
        <v>241</v>
      </c>
      <c r="L1490" t="s">
        <v>242</v>
      </c>
      <c r="M1490" t="s">
        <v>243</v>
      </c>
      <c r="N1490" t="s">
        <v>449</v>
      </c>
      <c r="O1490" t="s">
        <v>234</v>
      </c>
      <c r="P1490" t="s">
        <v>19029</v>
      </c>
      <c r="Q1490" t="s">
        <v>19030</v>
      </c>
      <c r="R1490" t="s">
        <v>234</v>
      </c>
      <c r="S1490" t="s">
        <v>234</v>
      </c>
      <c r="T1490" t="s">
        <v>741</v>
      </c>
      <c r="U1490" t="s">
        <v>742</v>
      </c>
      <c r="V1490" t="s">
        <v>234</v>
      </c>
      <c r="W1490" t="s">
        <v>318</v>
      </c>
      <c r="X1490" t="s">
        <v>250</v>
      </c>
      <c r="Y1490" t="s">
        <v>251</v>
      </c>
      <c r="Z1490" t="s">
        <v>234</v>
      </c>
      <c r="AA1490" t="s">
        <v>234</v>
      </c>
      <c r="AB1490" t="s">
        <v>234</v>
      </c>
      <c r="AC1490" t="s">
        <v>234</v>
      </c>
      <c r="AD1490" t="s">
        <v>413</v>
      </c>
      <c r="AE1490" t="s">
        <v>234</v>
      </c>
      <c r="AF1490" t="s">
        <v>19031</v>
      </c>
      <c r="AG1490" t="s">
        <v>234</v>
      </c>
      <c r="AH1490" t="s">
        <v>234</v>
      </c>
      <c r="AI1490" t="s">
        <v>254</v>
      </c>
      <c r="AJ1490" t="s">
        <v>242</v>
      </c>
      <c r="AK1490" t="s">
        <v>238</v>
      </c>
      <c r="AL1490" t="s">
        <v>19032</v>
      </c>
      <c r="AM1490" t="s">
        <v>234</v>
      </c>
      <c r="AN1490" t="s">
        <v>234</v>
      </c>
      <c r="AO1490" t="s">
        <v>257</v>
      </c>
      <c r="AP1490" t="s">
        <v>312</v>
      </c>
      <c r="AQ1490" t="s">
        <v>312</v>
      </c>
      <c r="AR1490" t="s">
        <v>238</v>
      </c>
      <c r="AS1490" t="s">
        <v>237</v>
      </c>
      <c r="AT1490" t="s">
        <v>258</v>
      </c>
      <c r="AU1490" t="s">
        <v>234</v>
      </c>
      <c r="AV1490" t="s">
        <v>234</v>
      </c>
      <c r="AW1490" t="s">
        <v>234</v>
      </c>
      <c r="AX1490" t="s">
        <v>234</v>
      </c>
      <c r="AY1490" t="s">
        <v>234</v>
      </c>
      <c r="AZ1490" t="s">
        <v>234</v>
      </c>
      <c r="BA1490" t="s">
        <v>234</v>
      </c>
      <c r="BB1490" t="s">
        <v>234</v>
      </c>
      <c r="BC1490" t="s">
        <v>259</v>
      </c>
      <c r="BD1490" t="s">
        <v>250</v>
      </c>
      <c r="BE1490" t="s">
        <v>251</v>
      </c>
      <c r="BF1490" t="s">
        <v>234</v>
      </c>
      <c r="BG1490" t="s">
        <v>234</v>
      </c>
      <c r="BH1490" t="s">
        <v>260</v>
      </c>
      <c r="BI1490" t="s">
        <v>234</v>
      </c>
      <c r="BJ1490" t="s">
        <v>234</v>
      </c>
      <c r="BK1490" t="s">
        <v>234</v>
      </c>
      <c r="BL1490" t="s">
        <v>19033</v>
      </c>
      <c r="BM1490" t="s">
        <v>19034</v>
      </c>
      <c r="BN1490" t="s">
        <v>260</v>
      </c>
      <c r="BO1490" t="s">
        <v>234</v>
      </c>
      <c r="BP1490" t="s">
        <v>264</v>
      </c>
      <c r="BQ1490" t="s">
        <v>250</v>
      </c>
      <c r="BR1490" t="s">
        <v>251</v>
      </c>
      <c r="BS1490" t="s">
        <v>234</v>
      </c>
      <c r="BT1490" t="s">
        <v>234</v>
      </c>
      <c r="BU1490" t="s">
        <v>234</v>
      </c>
      <c r="BV1490" t="s">
        <v>474</v>
      </c>
      <c r="BW1490" t="s">
        <v>1079</v>
      </c>
      <c r="BX1490" t="s">
        <v>9773</v>
      </c>
      <c r="BY1490" t="s">
        <v>19035</v>
      </c>
      <c r="BZ1490" t="s">
        <v>19036</v>
      </c>
      <c r="CA1490" t="s">
        <v>270</v>
      </c>
      <c r="CB1490" t="s">
        <v>234</v>
      </c>
      <c r="CC1490" t="s">
        <v>234</v>
      </c>
      <c r="CD1490" t="s">
        <v>234</v>
      </c>
      <c r="CE1490" t="s">
        <v>234</v>
      </c>
      <c r="CF1490" t="s">
        <v>234</v>
      </c>
      <c r="CG1490" t="s">
        <v>234</v>
      </c>
      <c r="CH1490" t="s">
        <v>234</v>
      </c>
      <c r="CI1490" t="s">
        <v>234</v>
      </c>
      <c r="CJ1490" t="s">
        <v>234</v>
      </c>
      <c r="CK1490" t="s">
        <v>234</v>
      </c>
      <c r="CL1490" t="s">
        <v>234</v>
      </c>
      <c r="CM1490" t="s">
        <v>234</v>
      </c>
      <c r="CN1490" t="s">
        <v>234</v>
      </c>
      <c r="CO1490" t="s">
        <v>234</v>
      </c>
      <c r="CP1490" t="s">
        <v>234</v>
      </c>
      <c r="CQ1490" t="s">
        <v>234</v>
      </c>
      <c r="CR1490" t="s">
        <v>234</v>
      </c>
      <c r="CS1490" t="s">
        <v>234</v>
      </c>
      <c r="CT1490" t="s">
        <v>234</v>
      </c>
      <c r="CU1490" t="s">
        <v>234</v>
      </c>
      <c r="CV1490" t="s">
        <v>234</v>
      </c>
      <c r="CW1490" t="s">
        <v>234</v>
      </c>
      <c r="CX1490" t="s">
        <v>234</v>
      </c>
      <c r="CY1490" t="s">
        <v>234</v>
      </c>
      <c r="CZ1490" t="s">
        <v>234</v>
      </c>
      <c r="DA1490" t="s">
        <v>234</v>
      </c>
      <c r="DB1490" t="s">
        <v>234</v>
      </c>
      <c r="DC1490" t="s">
        <v>234</v>
      </c>
      <c r="DD1490" t="s">
        <v>234</v>
      </c>
      <c r="DE1490" t="s">
        <v>234</v>
      </c>
      <c r="DF1490" t="s">
        <v>234</v>
      </c>
      <c r="DG1490" t="s">
        <v>234</v>
      </c>
      <c r="DH1490" t="s">
        <v>234</v>
      </c>
      <c r="DI1490" t="s">
        <v>234</v>
      </c>
      <c r="DJ1490" t="s">
        <v>234</v>
      </c>
      <c r="DK1490" t="s">
        <v>234</v>
      </c>
      <c r="DL1490" t="s">
        <v>234</v>
      </c>
      <c r="DM1490" t="s">
        <v>234</v>
      </c>
      <c r="DN1490" t="s">
        <v>234</v>
      </c>
      <c r="DO1490" t="s">
        <v>234</v>
      </c>
      <c r="DP1490" t="s">
        <v>234</v>
      </c>
      <c r="DQ1490" t="s">
        <v>259</v>
      </c>
      <c r="DR1490" t="s">
        <v>264</v>
      </c>
      <c r="DS1490" t="s">
        <v>234</v>
      </c>
      <c r="DT1490" t="s">
        <v>271</v>
      </c>
      <c r="DU1490" t="s">
        <v>234</v>
      </c>
      <c r="DV1490" t="s">
        <v>1083</v>
      </c>
      <c r="DW1490" t="s">
        <v>234</v>
      </c>
      <c r="DX1490" t="s">
        <v>234</v>
      </c>
      <c r="DY1490" t="s">
        <v>234</v>
      </c>
      <c r="DZ1490" t="s">
        <v>234</v>
      </c>
      <c r="EA1490" t="s">
        <v>234</v>
      </c>
      <c r="EB1490" t="s">
        <v>234</v>
      </c>
      <c r="EC1490" t="s">
        <v>234</v>
      </c>
      <c r="ED1490" t="s">
        <v>234</v>
      </c>
      <c r="EE1490" t="s">
        <v>234</v>
      </c>
      <c r="EF1490" t="s">
        <v>234</v>
      </c>
      <c r="EG1490" t="s">
        <v>234</v>
      </c>
      <c r="EH1490" t="s">
        <v>234</v>
      </c>
      <c r="EI1490" t="s">
        <v>234</v>
      </c>
      <c r="EJ1490" t="s">
        <v>234</v>
      </c>
      <c r="EK1490" t="s">
        <v>234</v>
      </c>
      <c r="EL1490" t="s">
        <v>234</v>
      </c>
      <c r="EM1490" t="s">
        <v>234</v>
      </c>
      <c r="EN1490" t="s">
        <v>234</v>
      </c>
      <c r="EO1490" t="s">
        <v>234</v>
      </c>
      <c r="EP1490" t="s">
        <v>234</v>
      </c>
      <c r="EQ1490" t="s">
        <v>234</v>
      </c>
      <c r="ER1490" t="s">
        <v>234</v>
      </c>
      <c r="ES1490" t="s">
        <v>234</v>
      </c>
      <c r="ET1490" t="s">
        <v>234</v>
      </c>
      <c r="EU1490" t="s">
        <v>234</v>
      </c>
      <c r="EV1490" t="s">
        <v>234</v>
      </c>
      <c r="EW1490" t="s">
        <v>234</v>
      </c>
      <c r="EX1490" t="s">
        <v>234</v>
      </c>
      <c r="EY1490" t="s">
        <v>234</v>
      </c>
      <c r="EZ1490" t="s">
        <v>234</v>
      </c>
      <c r="FA1490" t="s">
        <v>234</v>
      </c>
      <c r="FB1490" t="s">
        <v>234</v>
      </c>
      <c r="FC1490" t="s">
        <v>234</v>
      </c>
      <c r="FD1490" t="s">
        <v>234</v>
      </c>
      <c r="FE1490" t="s">
        <v>234</v>
      </c>
      <c r="FF1490" t="s">
        <v>234</v>
      </c>
      <c r="FG1490" t="s">
        <v>234</v>
      </c>
      <c r="FH1490" t="s">
        <v>234</v>
      </c>
      <c r="FI1490" t="s">
        <v>234</v>
      </c>
      <c r="FJ1490" t="s">
        <v>234</v>
      </c>
      <c r="FK1490" t="s">
        <v>234</v>
      </c>
      <c r="FL1490" t="s">
        <v>234</v>
      </c>
      <c r="FM1490" t="s">
        <v>234</v>
      </c>
      <c r="FN1490" t="s">
        <v>234</v>
      </c>
      <c r="FO1490" t="s">
        <v>234</v>
      </c>
      <c r="FP1490" t="s">
        <v>234</v>
      </c>
      <c r="FQ1490" t="s">
        <v>234</v>
      </c>
      <c r="FR1490" t="s">
        <v>234</v>
      </c>
      <c r="FS1490" t="s">
        <v>234</v>
      </c>
      <c r="FT1490" t="s">
        <v>234</v>
      </c>
      <c r="FU1490" t="s">
        <v>234</v>
      </c>
      <c r="FV1490" t="s">
        <v>234</v>
      </c>
      <c r="FW1490" t="s">
        <v>234</v>
      </c>
      <c r="FX1490" t="s">
        <v>234</v>
      </c>
      <c r="FY1490" t="s">
        <v>234</v>
      </c>
      <c r="FZ1490" t="s">
        <v>234</v>
      </c>
      <c r="GA1490" t="s">
        <v>234</v>
      </c>
      <c r="GB1490" t="s">
        <v>234</v>
      </c>
      <c r="GC1490" t="s">
        <v>234</v>
      </c>
      <c r="GD1490" t="s">
        <v>234</v>
      </c>
      <c r="GE1490" t="s">
        <v>234</v>
      </c>
      <c r="GF1490" t="s">
        <v>234</v>
      </c>
      <c r="GG1490" t="s">
        <v>234</v>
      </c>
      <c r="GH1490" t="s">
        <v>234</v>
      </c>
      <c r="GI1490" t="s">
        <v>234</v>
      </c>
      <c r="GJ1490" t="s">
        <v>234</v>
      </c>
      <c r="GK1490" t="s">
        <v>234</v>
      </c>
      <c r="GL1490" t="s">
        <v>234</v>
      </c>
      <c r="GM1490" t="s">
        <v>234</v>
      </c>
      <c r="GN1490" t="s">
        <v>234</v>
      </c>
      <c r="GO1490" t="s">
        <v>234</v>
      </c>
      <c r="GP1490" t="s">
        <v>234</v>
      </c>
      <c r="GQ1490" t="s">
        <v>234</v>
      </c>
      <c r="GR1490" t="s">
        <v>234</v>
      </c>
      <c r="GS1490" t="s">
        <v>234</v>
      </c>
      <c r="GT1490" t="s">
        <v>234</v>
      </c>
      <c r="GU1490" t="s">
        <v>234</v>
      </c>
      <c r="GV1490" t="s">
        <v>234</v>
      </c>
      <c r="GW1490" t="s">
        <v>234</v>
      </c>
      <c r="GX1490" t="s">
        <v>234</v>
      </c>
      <c r="GY1490" t="s">
        <v>3116</v>
      </c>
      <c r="GZ1490" t="s">
        <v>234</v>
      </c>
      <c r="HA1490" t="s">
        <v>274</v>
      </c>
      <c r="HB1490" t="s">
        <v>275</v>
      </c>
      <c r="HC1490" t="s">
        <v>234</v>
      </c>
      <c r="HD1490" t="s">
        <v>276</v>
      </c>
      <c r="HE1490" t="s">
        <v>335</v>
      </c>
      <c r="HF1490" t="s">
        <v>278</v>
      </c>
      <c r="HG1490" t="s">
        <v>234</v>
      </c>
      <c r="HH1490" t="s">
        <v>279</v>
      </c>
      <c r="HI1490" t="s">
        <v>280</v>
      </c>
      <c r="HJ1490" t="s">
        <v>234</v>
      </c>
      <c r="HK1490" t="s">
        <v>234</v>
      </c>
      <c r="HL1490" t="s">
        <v>336</v>
      </c>
      <c r="HM1490" t="s">
        <v>282</v>
      </c>
      <c r="HN1490" t="s">
        <v>234</v>
      </c>
      <c r="HO1490" t="s">
        <v>283</v>
      </c>
      <c r="HP1490" t="s">
        <v>284</v>
      </c>
      <c r="HQ1490" t="s">
        <v>234</v>
      </c>
      <c r="HR1490" t="s">
        <v>234</v>
      </c>
      <c r="HS1490" t="s">
        <v>285</v>
      </c>
      <c r="HT1490" t="s">
        <v>274</v>
      </c>
      <c r="HU1490" t="s">
        <v>234</v>
      </c>
      <c r="HV1490" t="s">
        <v>234</v>
      </c>
      <c r="HW1490" t="s">
        <v>234</v>
      </c>
      <c r="HX1490" t="s">
        <v>234</v>
      </c>
      <c r="HY1490" t="s">
        <v>234</v>
      </c>
    </row>
    <row r="1491" spans="1:233" x14ac:dyDescent="0.25">
      <c r="A1491" t="s">
        <v>19037</v>
      </c>
      <c r="B1491" t="s">
        <v>234</v>
      </c>
      <c r="C1491" t="s">
        <v>234</v>
      </c>
      <c r="D1491" t="s">
        <v>18398</v>
      </c>
      <c r="E1491" t="s">
        <v>19038</v>
      </c>
      <c r="F1491" t="s">
        <v>237</v>
      </c>
      <c r="G1491" t="s">
        <v>234</v>
      </c>
      <c r="H1491" t="s">
        <v>238</v>
      </c>
      <c r="I1491" t="s">
        <v>19039</v>
      </c>
      <c r="J1491" t="s">
        <v>311</v>
      </c>
      <c r="K1491" t="s">
        <v>241</v>
      </c>
      <c r="L1491" t="s">
        <v>242</v>
      </c>
      <c r="M1491" t="s">
        <v>243</v>
      </c>
      <c r="N1491" t="s">
        <v>312</v>
      </c>
      <c r="O1491" t="s">
        <v>234</v>
      </c>
      <c r="P1491" t="s">
        <v>19040</v>
      </c>
      <c r="Q1491" t="s">
        <v>19041</v>
      </c>
      <c r="R1491" t="s">
        <v>234</v>
      </c>
      <c r="S1491" t="s">
        <v>234</v>
      </c>
      <c r="T1491" t="s">
        <v>1259</v>
      </c>
      <c r="U1491" t="s">
        <v>586</v>
      </c>
      <c r="V1491" t="s">
        <v>742</v>
      </c>
      <c r="W1491" t="s">
        <v>318</v>
      </c>
      <c r="X1491" t="s">
        <v>250</v>
      </c>
      <c r="Y1491" t="s">
        <v>251</v>
      </c>
      <c r="Z1491" t="s">
        <v>234</v>
      </c>
      <c r="AA1491" t="s">
        <v>234</v>
      </c>
      <c r="AB1491" t="s">
        <v>234</v>
      </c>
      <c r="AC1491" t="s">
        <v>234</v>
      </c>
      <c r="AD1491" t="s">
        <v>319</v>
      </c>
      <c r="AE1491" t="s">
        <v>234</v>
      </c>
      <c r="AF1491" t="s">
        <v>19042</v>
      </c>
      <c r="AG1491" t="s">
        <v>234</v>
      </c>
      <c r="AH1491" t="s">
        <v>234</v>
      </c>
      <c r="AI1491" t="s">
        <v>254</v>
      </c>
      <c r="AJ1491" t="s">
        <v>242</v>
      </c>
      <c r="AK1491" t="s">
        <v>238</v>
      </c>
      <c r="AL1491" t="s">
        <v>19043</v>
      </c>
      <c r="AM1491" t="s">
        <v>234</v>
      </c>
      <c r="AN1491" t="s">
        <v>234</v>
      </c>
      <c r="AO1491" t="s">
        <v>257</v>
      </c>
      <c r="AP1491" t="s">
        <v>312</v>
      </c>
      <c r="AQ1491" t="s">
        <v>312</v>
      </c>
      <c r="AR1491" t="s">
        <v>238</v>
      </c>
      <c r="AS1491" t="s">
        <v>237</v>
      </c>
      <c r="AT1491" t="s">
        <v>258</v>
      </c>
      <c r="AU1491" t="s">
        <v>234</v>
      </c>
      <c r="AV1491" t="s">
        <v>234</v>
      </c>
      <c r="AW1491" t="s">
        <v>234</v>
      </c>
      <c r="AX1491" t="s">
        <v>234</v>
      </c>
      <c r="AY1491" t="s">
        <v>234</v>
      </c>
      <c r="AZ1491" t="s">
        <v>234</v>
      </c>
      <c r="BA1491" t="s">
        <v>234</v>
      </c>
      <c r="BB1491" t="s">
        <v>234</v>
      </c>
      <c r="BC1491" t="s">
        <v>259</v>
      </c>
      <c r="BD1491" t="s">
        <v>250</v>
      </c>
      <c r="BE1491" t="s">
        <v>251</v>
      </c>
      <c r="BF1491" t="s">
        <v>234</v>
      </c>
      <c r="BG1491" t="s">
        <v>234</v>
      </c>
      <c r="BH1491" t="s">
        <v>260</v>
      </c>
      <c r="BI1491" t="s">
        <v>234</v>
      </c>
      <c r="BJ1491" t="s">
        <v>234</v>
      </c>
      <c r="BK1491" t="s">
        <v>234</v>
      </c>
      <c r="BL1491" t="s">
        <v>19044</v>
      </c>
      <c r="BM1491" t="s">
        <v>19045</v>
      </c>
      <c r="BN1491" t="s">
        <v>263</v>
      </c>
      <c r="BO1491" t="s">
        <v>234</v>
      </c>
      <c r="BP1491" t="s">
        <v>264</v>
      </c>
      <c r="BQ1491" t="s">
        <v>250</v>
      </c>
      <c r="BR1491" t="s">
        <v>251</v>
      </c>
      <c r="BS1491" t="s">
        <v>234</v>
      </c>
      <c r="BT1491" t="s">
        <v>234</v>
      </c>
      <c r="BU1491" t="s">
        <v>234</v>
      </c>
      <c r="BV1491" t="s">
        <v>265</v>
      </c>
      <c r="BW1491" t="s">
        <v>921</v>
      </c>
      <c r="BX1491" t="s">
        <v>19046</v>
      </c>
      <c r="BY1491" t="s">
        <v>19047</v>
      </c>
      <c r="BZ1491" t="s">
        <v>19048</v>
      </c>
      <c r="CA1491" t="s">
        <v>270</v>
      </c>
      <c r="CB1491" t="s">
        <v>234</v>
      </c>
      <c r="CC1491" t="s">
        <v>234</v>
      </c>
      <c r="CD1491" t="s">
        <v>234</v>
      </c>
      <c r="CE1491" t="s">
        <v>234</v>
      </c>
      <c r="CF1491" t="s">
        <v>234</v>
      </c>
      <c r="CG1491" t="s">
        <v>234</v>
      </c>
      <c r="CH1491" t="s">
        <v>234</v>
      </c>
      <c r="CI1491" t="s">
        <v>234</v>
      </c>
      <c r="CJ1491" t="s">
        <v>234</v>
      </c>
      <c r="CK1491" t="s">
        <v>234</v>
      </c>
      <c r="CL1491" t="s">
        <v>234</v>
      </c>
      <c r="CM1491" t="s">
        <v>234</v>
      </c>
      <c r="CN1491" t="s">
        <v>234</v>
      </c>
      <c r="CO1491" t="s">
        <v>234</v>
      </c>
      <c r="CP1491" t="s">
        <v>234</v>
      </c>
      <c r="CQ1491" t="s">
        <v>234</v>
      </c>
      <c r="CR1491" t="s">
        <v>234</v>
      </c>
      <c r="CS1491" t="s">
        <v>234</v>
      </c>
      <c r="CT1491" t="s">
        <v>234</v>
      </c>
      <c r="CU1491" t="s">
        <v>234</v>
      </c>
      <c r="CV1491" t="s">
        <v>234</v>
      </c>
      <c r="CW1491" t="s">
        <v>234</v>
      </c>
      <c r="CX1491" t="s">
        <v>234</v>
      </c>
      <c r="CY1491" t="s">
        <v>234</v>
      </c>
      <c r="CZ1491" t="s">
        <v>234</v>
      </c>
      <c r="DA1491" t="s">
        <v>234</v>
      </c>
      <c r="DB1491" t="s">
        <v>234</v>
      </c>
      <c r="DC1491" t="s">
        <v>234</v>
      </c>
      <c r="DD1491" t="s">
        <v>234</v>
      </c>
      <c r="DE1491" t="s">
        <v>234</v>
      </c>
      <c r="DF1491" t="s">
        <v>234</v>
      </c>
      <c r="DG1491" t="s">
        <v>234</v>
      </c>
      <c r="DH1491" t="s">
        <v>234</v>
      </c>
      <c r="DI1491" t="s">
        <v>234</v>
      </c>
      <c r="DJ1491" t="s">
        <v>234</v>
      </c>
      <c r="DK1491" t="s">
        <v>234</v>
      </c>
      <c r="DL1491" t="s">
        <v>234</v>
      </c>
      <c r="DM1491" t="s">
        <v>234</v>
      </c>
      <c r="DN1491" t="s">
        <v>234</v>
      </c>
      <c r="DO1491" t="s">
        <v>234</v>
      </c>
      <c r="DP1491" t="s">
        <v>234</v>
      </c>
      <c r="DQ1491" t="s">
        <v>259</v>
      </c>
      <c r="DR1491" t="s">
        <v>264</v>
      </c>
      <c r="DS1491" t="s">
        <v>234</v>
      </c>
      <c r="DT1491" t="s">
        <v>271</v>
      </c>
      <c r="DU1491" t="s">
        <v>234</v>
      </c>
      <c r="DV1491" t="s">
        <v>924</v>
      </c>
      <c r="DW1491" t="s">
        <v>234</v>
      </c>
      <c r="DX1491" t="s">
        <v>234</v>
      </c>
      <c r="DY1491" t="s">
        <v>234</v>
      </c>
      <c r="DZ1491" t="s">
        <v>234</v>
      </c>
      <c r="EA1491" t="s">
        <v>234</v>
      </c>
      <c r="EB1491" t="s">
        <v>234</v>
      </c>
      <c r="EC1491" t="s">
        <v>234</v>
      </c>
      <c r="ED1491" t="s">
        <v>234</v>
      </c>
      <c r="EE1491" t="s">
        <v>234</v>
      </c>
      <c r="EF1491" t="s">
        <v>234</v>
      </c>
      <c r="EG1491" t="s">
        <v>234</v>
      </c>
      <c r="EH1491" t="s">
        <v>234</v>
      </c>
      <c r="EI1491" t="s">
        <v>234</v>
      </c>
      <c r="EJ1491" t="s">
        <v>234</v>
      </c>
      <c r="EK1491" t="s">
        <v>234</v>
      </c>
      <c r="EL1491" t="s">
        <v>234</v>
      </c>
      <c r="EM1491" t="s">
        <v>234</v>
      </c>
      <c r="EN1491" t="s">
        <v>234</v>
      </c>
      <c r="EO1491" t="s">
        <v>234</v>
      </c>
      <c r="EP1491" t="s">
        <v>234</v>
      </c>
      <c r="EQ1491" t="s">
        <v>234</v>
      </c>
      <c r="ER1491" t="s">
        <v>234</v>
      </c>
      <c r="ES1491" t="s">
        <v>234</v>
      </c>
      <c r="ET1491" t="s">
        <v>234</v>
      </c>
      <c r="EU1491" t="s">
        <v>234</v>
      </c>
      <c r="EV1491" t="s">
        <v>234</v>
      </c>
      <c r="EW1491" t="s">
        <v>234</v>
      </c>
      <c r="EX1491" t="s">
        <v>234</v>
      </c>
      <c r="EY1491" t="s">
        <v>234</v>
      </c>
      <c r="EZ1491" t="s">
        <v>234</v>
      </c>
      <c r="FA1491" t="s">
        <v>234</v>
      </c>
      <c r="FB1491" t="s">
        <v>234</v>
      </c>
      <c r="FC1491" t="s">
        <v>234</v>
      </c>
      <c r="FD1491" t="s">
        <v>234</v>
      </c>
      <c r="FE1491" t="s">
        <v>234</v>
      </c>
      <c r="FF1491" t="s">
        <v>234</v>
      </c>
      <c r="FG1491" t="s">
        <v>234</v>
      </c>
      <c r="FH1491" t="s">
        <v>234</v>
      </c>
      <c r="FI1491" t="s">
        <v>234</v>
      </c>
      <c r="FJ1491" t="s">
        <v>234</v>
      </c>
      <c r="FK1491" t="s">
        <v>234</v>
      </c>
      <c r="FL1491" t="s">
        <v>234</v>
      </c>
      <c r="FM1491" t="s">
        <v>234</v>
      </c>
      <c r="FN1491" t="s">
        <v>234</v>
      </c>
      <c r="FO1491" t="s">
        <v>234</v>
      </c>
      <c r="FP1491" t="s">
        <v>234</v>
      </c>
      <c r="FQ1491" t="s">
        <v>234</v>
      </c>
      <c r="FR1491" t="s">
        <v>234</v>
      </c>
      <c r="FS1491" t="s">
        <v>234</v>
      </c>
      <c r="FT1491" t="s">
        <v>234</v>
      </c>
      <c r="FU1491" t="s">
        <v>234</v>
      </c>
      <c r="FV1491" t="s">
        <v>234</v>
      </c>
      <c r="FW1491" t="s">
        <v>234</v>
      </c>
      <c r="FX1491" t="s">
        <v>234</v>
      </c>
      <c r="FY1491" t="s">
        <v>234</v>
      </c>
      <c r="FZ1491" t="s">
        <v>234</v>
      </c>
      <c r="GA1491" t="s">
        <v>234</v>
      </c>
      <c r="GB1491" t="s">
        <v>234</v>
      </c>
      <c r="GC1491" t="s">
        <v>234</v>
      </c>
      <c r="GD1491" t="s">
        <v>234</v>
      </c>
      <c r="GE1491" t="s">
        <v>234</v>
      </c>
      <c r="GF1491" t="s">
        <v>234</v>
      </c>
      <c r="GG1491" t="s">
        <v>234</v>
      </c>
      <c r="GH1491" t="s">
        <v>234</v>
      </c>
      <c r="GI1491" t="s">
        <v>234</v>
      </c>
      <c r="GJ1491" t="s">
        <v>234</v>
      </c>
      <c r="GK1491" t="s">
        <v>234</v>
      </c>
      <c r="GL1491" t="s">
        <v>234</v>
      </c>
      <c r="GM1491" t="s">
        <v>234</v>
      </c>
      <c r="GN1491" t="s">
        <v>234</v>
      </c>
      <c r="GO1491" t="s">
        <v>234</v>
      </c>
      <c r="GP1491" t="s">
        <v>234</v>
      </c>
      <c r="GQ1491" t="s">
        <v>234</v>
      </c>
      <c r="GR1491" t="s">
        <v>234</v>
      </c>
      <c r="GS1491" t="s">
        <v>234</v>
      </c>
      <c r="GT1491" t="s">
        <v>234</v>
      </c>
      <c r="GU1491" t="s">
        <v>234</v>
      </c>
      <c r="GV1491" t="s">
        <v>234</v>
      </c>
      <c r="GW1491" t="s">
        <v>234</v>
      </c>
      <c r="GX1491" t="s">
        <v>234</v>
      </c>
      <c r="GY1491" t="s">
        <v>273</v>
      </c>
      <c r="GZ1491" t="s">
        <v>234</v>
      </c>
      <c r="HA1491" t="s">
        <v>274</v>
      </c>
      <c r="HB1491" t="s">
        <v>275</v>
      </c>
      <c r="HC1491" t="s">
        <v>234</v>
      </c>
      <c r="HD1491" t="s">
        <v>276</v>
      </c>
      <c r="HE1491" t="s">
        <v>277</v>
      </c>
      <c r="HF1491" t="s">
        <v>825</v>
      </c>
      <c r="HG1491" t="s">
        <v>234</v>
      </c>
      <c r="HH1491" t="s">
        <v>279</v>
      </c>
      <c r="HI1491" t="s">
        <v>280</v>
      </c>
      <c r="HJ1491" t="s">
        <v>234</v>
      </c>
      <c r="HK1491" t="s">
        <v>234</v>
      </c>
      <c r="HL1491" t="s">
        <v>281</v>
      </c>
      <c r="HM1491" t="s">
        <v>826</v>
      </c>
      <c r="HN1491" t="s">
        <v>234</v>
      </c>
      <c r="HO1491" t="s">
        <v>283</v>
      </c>
      <c r="HP1491" t="s">
        <v>284</v>
      </c>
      <c r="HQ1491" t="s">
        <v>234</v>
      </c>
      <c r="HR1491" t="s">
        <v>234</v>
      </c>
      <c r="HS1491" t="s">
        <v>285</v>
      </c>
      <c r="HT1491" t="s">
        <v>274</v>
      </c>
      <c r="HU1491" t="s">
        <v>234</v>
      </c>
      <c r="HV1491" t="s">
        <v>234</v>
      </c>
      <c r="HW1491" t="s">
        <v>234</v>
      </c>
      <c r="HX1491" t="s">
        <v>234</v>
      </c>
      <c r="HY1491" t="s">
        <v>234</v>
      </c>
    </row>
    <row r="1492" spans="1:233" x14ac:dyDescent="0.25">
      <c r="A1492" t="s">
        <v>19049</v>
      </c>
      <c r="B1492" t="s">
        <v>234</v>
      </c>
      <c r="C1492" t="s">
        <v>234</v>
      </c>
      <c r="D1492" t="s">
        <v>18398</v>
      </c>
      <c r="E1492" t="s">
        <v>19050</v>
      </c>
      <c r="F1492" t="s">
        <v>308</v>
      </c>
      <c r="G1492" t="s">
        <v>234</v>
      </c>
      <c r="H1492" t="s">
        <v>11583</v>
      </c>
      <c r="I1492" t="s">
        <v>12418</v>
      </c>
      <c r="J1492" t="s">
        <v>240</v>
      </c>
      <c r="K1492" t="s">
        <v>241</v>
      </c>
      <c r="L1492" t="s">
        <v>242</v>
      </c>
      <c r="M1492" t="s">
        <v>243</v>
      </c>
      <c r="N1492" t="s">
        <v>312</v>
      </c>
      <c r="O1492" t="s">
        <v>234</v>
      </c>
      <c r="P1492" t="s">
        <v>19051</v>
      </c>
      <c r="Q1492" t="s">
        <v>19052</v>
      </c>
      <c r="R1492" t="s">
        <v>234</v>
      </c>
      <c r="S1492" t="s">
        <v>234</v>
      </c>
      <c r="T1492" t="s">
        <v>8197</v>
      </c>
      <c r="U1492" t="s">
        <v>742</v>
      </c>
      <c r="V1492" t="s">
        <v>234</v>
      </c>
      <c r="W1492" t="s">
        <v>318</v>
      </c>
      <c r="X1492" t="s">
        <v>250</v>
      </c>
      <c r="Y1492" t="s">
        <v>251</v>
      </c>
      <c r="Z1492" t="s">
        <v>234</v>
      </c>
      <c r="AA1492" t="s">
        <v>234</v>
      </c>
      <c r="AB1492" t="s">
        <v>234</v>
      </c>
      <c r="AC1492" t="s">
        <v>234</v>
      </c>
      <c r="AD1492" t="s">
        <v>413</v>
      </c>
      <c r="AE1492" t="s">
        <v>234</v>
      </c>
      <c r="AF1492" t="s">
        <v>19053</v>
      </c>
      <c r="AG1492" t="s">
        <v>234</v>
      </c>
      <c r="AH1492" t="s">
        <v>234</v>
      </c>
      <c r="AI1492" t="s">
        <v>321</v>
      </c>
      <c r="AJ1492" t="s">
        <v>242</v>
      </c>
      <c r="AK1492" t="s">
        <v>3171</v>
      </c>
      <c r="AL1492" t="s">
        <v>19054</v>
      </c>
      <c r="AM1492" t="s">
        <v>234</v>
      </c>
      <c r="AN1492" t="s">
        <v>19055</v>
      </c>
      <c r="AO1492" t="s">
        <v>325</v>
      </c>
      <c r="AP1492" t="s">
        <v>312</v>
      </c>
      <c r="AQ1492" t="s">
        <v>312</v>
      </c>
      <c r="AR1492" t="s">
        <v>11583</v>
      </c>
      <c r="AS1492" t="s">
        <v>308</v>
      </c>
      <c r="AT1492" t="s">
        <v>258</v>
      </c>
      <c r="AU1492" t="s">
        <v>234</v>
      </c>
      <c r="AV1492" t="s">
        <v>234</v>
      </c>
      <c r="AW1492" t="s">
        <v>234</v>
      </c>
      <c r="AX1492" t="s">
        <v>234</v>
      </c>
      <c r="AY1492" t="s">
        <v>234</v>
      </c>
      <c r="AZ1492" t="s">
        <v>234</v>
      </c>
      <c r="BA1492" t="s">
        <v>234</v>
      </c>
      <c r="BB1492" t="s">
        <v>234</v>
      </c>
      <c r="BC1492" t="s">
        <v>259</v>
      </c>
      <c r="BD1492" t="s">
        <v>250</v>
      </c>
      <c r="BE1492" t="s">
        <v>251</v>
      </c>
      <c r="BF1492" t="s">
        <v>234</v>
      </c>
      <c r="BG1492" t="s">
        <v>234</v>
      </c>
      <c r="BH1492" t="s">
        <v>260</v>
      </c>
      <c r="BI1492" t="s">
        <v>234</v>
      </c>
      <c r="BJ1492" t="s">
        <v>234</v>
      </c>
      <c r="BK1492" t="s">
        <v>234</v>
      </c>
      <c r="BL1492" t="s">
        <v>19056</v>
      </c>
      <c r="BM1492" t="s">
        <v>19057</v>
      </c>
      <c r="BN1492" t="s">
        <v>263</v>
      </c>
      <c r="BO1492" t="s">
        <v>234</v>
      </c>
      <c r="BP1492" t="s">
        <v>264</v>
      </c>
      <c r="BQ1492" t="s">
        <v>250</v>
      </c>
      <c r="BR1492" t="s">
        <v>251</v>
      </c>
      <c r="BS1492" t="s">
        <v>234</v>
      </c>
      <c r="BT1492" t="s">
        <v>234</v>
      </c>
      <c r="BU1492" t="s">
        <v>234</v>
      </c>
      <c r="BV1492" t="s">
        <v>474</v>
      </c>
      <c r="BW1492" t="s">
        <v>3038</v>
      </c>
      <c r="BX1492" t="s">
        <v>19058</v>
      </c>
      <c r="BY1492" t="s">
        <v>19059</v>
      </c>
      <c r="BZ1492" t="s">
        <v>19060</v>
      </c>
      <c r="CA1492" t="s">
        <v>270</v>
      </c>
      <c r="CB1492" t="s">
        <v>234</v>
      </c>
      <c r="CC1492" t="s">
        <v>234</v>
      </c>
      <c r="CD1492" t="s">
        <v>234</v>
      </c>
      <c r="CE1492" t="s">
        <v>234</v>
      </c>
      <c r="CF1492" t="s">
        <v>234</v>
      </c>
      <c r="CG1492" t="s">
        <v>234</v>
      </c>
      <c r="CH1492" t="s">
        <v>234</v>
      </c>
      <c r="CI1492" t="s">
        <v>234</v>
      </c>
      <c r="CJ1492" t="s">
        <v>234</v>
      </c>
      <c r="CK1492" t="s">
        <v>234</v>
      </c>
      <c r="CL1492" t="s">
        <v>234</v>
      </c>
      <c r="CM1492" t="s">
        <v>234</v>
      </c>
      <c r="CN1492" t="s">
        <v>234</v>
      </c>
      <c r="CO1492" t="s">
        <v>234</v>
      </c>
      <c r="CP1492" t="s">
        <v>234</v>
      </c>
      <c r="CQ1492" t="s">
        <v>234</v>
      </c>
      <c r="CR1492" t="s">
        <v>234</v>
      </c>
      <c r="CS1492" t="s">
        <v>234</v>
      </c>
      <c r="CT1492" t="s">
        <v>234</v>
      </c>
      <c r="CU1492" t="s">
        <v>234</v>
      </c>
      <c r="CV1492" t="s">
        <v>234</v>
      </c>
      <c r="CW1492" t="s">
        <v>234</v>
      </c>
      <c r="CX1492" t="s">
        <v>234</v>
      </c>
      <c r="CY1492" t="s">
        <v>234</v>
      </c>
      <c r="CZ1492" t="s">
        <v>234</v>
      </c>
      <c r="DA1492" t="s">
        <v>234</v>
      </c>
      <c r="DB1492" t="s">
        <v>234</v>
      </c>
      <c r="DC1492" t="s">
        <v>234</v>
      </c>
      <c r="DD1492" t="s">
        <v>234</v>
      </c>
      <c r="DE1492" t="s">
        <v>234</v>
      </c>
      <c r="DF1492" t="s">
        <v>234</v>
      </c>
      <c r="DG1492" t="s">
        <v>234</v>
      </c>
      <c r="DH1492" t="s">
        <v>234</v>
      </c>
      <c r="DI1492" t="s">
        <v>234</v>
      </c>
      <c r="DJ1492" t="s">
        <v>234</v>
      </c>
      <c r="DK1492" t="s">
        <v>234</v>
      </c>
      <c r="DL1492" t="s">
        <v>234</v>
      </c>
      <c r="DM1492" t="s">
        <v>234</v>
      </c>
      <c r="DN1492" t="s">
        <v>234</v>
      </c>
      <c r="DO1492" t="s">
        <v>234</v>
      </c>
      <c r="DP1492" t="s">
        <v>234</v>
      </c>
      <c r="DQ1492" t="s">
        <v>259</v>
      </c>
      <c r="DR1492" t="s">
        <v>264</v>
      </c>
      <c r="DS1492" t="s">
        <v>234</v>
      </c>
      <c r="DT1492" t="s">
        <v>271</v>
      </c>
      <c r="DU1492" t="s">
        <v>234</v>
      </c>
      <c r="DV1492" t="s">
        <v>3042</v>
      </c>
      <c r="DW1492" t="s">
        <v>234</v>
      </c>
      <c r="DX1492" t="s">
        <v>234</v>
      </c>
      <c r="DY1492" t="s">
        <v>234</v>
      </c>
      <c r="DZ1492" t="s">
        <v>234</v>
      </c>
      <c r="EA1492" t="s">
        <v>234</v>
      </c>
      <c r="EB1492" t="s">
        <v>234</v>
      </c>
      <c r="EC1492" t="s">
        <v>234</v>
      </c>
      <c r="ED1492" t="s">
        <v>234</v>
      </c>
      <c r="EE1492" t="s">
        <v>234</v>
      </c>
      <c r="EF1492" t="s">
        <v>234</v>
      </c>
      <c r="EG1492" t="s">
        <v>234</v>
      </c>
      <c r="EH1492" t="s">
        <v>234</v>
      </c>
      <c r="EI1492" t="s">
        <v>234</v>
      </c>
      <c r="EJ1492" t="s">
        <v>234</v>
      </c>
      <c r="EK1492" t="s">
        <v>234</v>
      </c>
      <c r="EL1492" t="s">
        <v>234</v>
      </c>
      <c r="EM1492" t="s">
        <v>234</v>
      </c>
      <c r="EN1492" t="s">
        <v>234</v>
      </c>
      <c r="EO1492" t="s">
        <v>234</v>
      </c>
      <c r="EP1492" t="s">
        <v>234</v>
      </c>
      <c r="EQ1492" t="s">
        <v>234</v>
      </c>
      <c r="ER1492" t="s">
        <v>234</v>
      </c>
      <c r="ES1492" t="s">
        <v>234</v>
      </c>
      <c r="ET1492" t="s">
        <v>234</v>
      </c>
      <c r="EU1492" t="s">
        <v>234</v>
      </c>
      <c r="EV1492" t="s">
        <v>234</v>
      </c>
      <c r="EW1492" t="s">
        <v>234</v>
      </c>
      <c r="EX1492" t="s">
        <v>234</v>
      </c>
      <c r="EY1492" t="s">
        <v>234</v>
      </c>
      <c r="EZ1492" t="s">
        <v>234</v>
      </c>
      <c r="FA1492" t="s">
        <v>234</v>
      </c>
      <c r="FB1492" t="s">
        <v>234</v>
      </c>
      <c r="FC1492" t="s">
        <v>234</v>
      </c>
      <c r="FD1492" t="s">
        <v>234</v>
      </c>
      <c r="FE1492" t="s">
        <v>234</v>
      </c>
      <c r="FF1492" t="s">
        <v>234</v>
      </c>
      <c r="FG1492" t="s">
        <v>234</v>
      </c>
      <c r="FH1492" t="s">
        <v>234</v>
      </c>
      <c r="FI1492" t="s">
        <v>234</v>
      </c>
      <c r="FJ1492" t="s">
        <v>234</v>
      </c>
      <c r="FK1492" t="s">
        <v>234</v>
      </c>
      <c r="FL1492" t="s">
        <v>234</v>
      </c>
      <c r="FM1492" t="s">
        <v>234</v>
      </c>
      <c r="FN1492" t="s">
        <v>234</v>
      </c>
      <c r="FO1492" t="s">
        <v>234</v>
      </c>
      <c r="FP1492" t="s">
        <v>234</v>
      </c>
      <c r="FQ1492" t="s">
        <v>234</v>
      </c>
      <c r="FR1492" t="s">
        <v>234</v>
      </c>
      <c r="FS1492" t="s">
        <v>234</v>
      </c>
      <c r="FT1492" t="s">
        <v>234</v>
      </c>
      <c r="FU1492" t="s">
        <v>234</v>
      </c>
      <c r="FV1492" t="s">
        <v>234</v>
      </c>
      <c r="FW1492" t="s">
        <v>234</v>
      </c>
      <c r="FX1492" t="s">
        <v>234</v>
      </c>
      <c r="FY1492" t="s">
        <v>234</v>
      </c>
      <c r="FZ1492" t="s">
        <v>234</v>
      </c>
      <c r="GA1492" t="s">
        <v>234</v>
      </c>
      <c r="GB1492" t="s">
        <v>234</v>
      </c>
      <c r="GC1492" t="s">
        <v>234</v>
      </c>
      <c r="GD1492" t="s">
        <v>234</v>
      </c>
      <c r="GE1492" t="s">
        <v>234</v>
      </c>
      <c r="GF1492" t="s">
        <v>234</v>
      </c>
      <c r="GG1492" t="s">
        <v>234</v>
      </c>
      <c r="GH1492" t="s">
        <v>234</v>
      </c>
      <c r="GI1492" t="s">
        <v>234</v>
      </c>
      <c r="GJ1492" t="s">
        <v>234</v>
      </c>
      <c r="GK1492" t="s">
        <v>234</v>
      </c>
      <c r="GL1492" t="s">
        <v>234</v>
      </c>
      <c r="GM1492" t="s">
        <v>234</v>
      </c>
      <c r="GN1492" t="s">
        <v>234</v>
      </c>
      <c r="GO1492" t="s">
        <v>234</v>
      </c>
      <c r="GP1492" t="s">
        <v>234</v>
      </c>
      <c r="GQ1492" t="s">
        <v>234</v>
      </c>
      <c r="GR1492" t="s">
        <v>234</v>
      </c>
      <c r="GS1492" t="s">
        <v>234</v>
      </c>
      <c r="GT1492" t="s">
        <v>234</v>
      </c>
      <c r="GU1492" t="s">
        <v>234</v>
      </c>
      <c r="GV1492" t="s">
        <v>234</v>
      </c>
      <c r="GW1492" t="s">
        <v>234</v>
      </c>
      <c r="GX1492" t="s">
        <v>234</v>
      </c>
      <c r="GY1492" t="s">
        <v>1621</v>
      </c>
      <c r="GZ1492" t="s">
        <v>234</v>
      </c>
      <c r="HA1492" t="s">
        <v>274</v>
      </c>
      <c r="HB1492" t="s">
        <v>275</v>
      </c>
      <c r="HC1492" t="s">
        <v>234</v>
      </c>
      <c r="HD1492" t="s">
        <v>3171</v>
      </c>
      <c r="HE1492" t="s">
        <v>277</v>
      </c>
      <c r="HF1492" t="s">
        <v>234</v>
      </c>
      <c r="HG1492" t="s">
        <v>234</v>
      </c>
      <c r="HH1492" t="s">
        <v>234</v>
      </c>
      <c r="HI1492" t="s">
        <v>280</v>
      </c>
      <c r="HJ1492" t="s">
        <v>234</v>
      </c>
      <c r="HK1492" t="s">
        <v>234</v>
      </c>
      <c r="HL1492" t="s">
        <v>281</v>
      </c>
      <c r="HM1492" t="s">
        <v>234</v>
      </c>
      <c r="HN1492" t="s">
        <v>234</v>
      </c>
      <c r="HO1492" t="s">
        <v>234</v>
      </c>
      <c r="HP1492" t="s">
        <v>284</v>
      </c>
      <c r="HQ1492" t="s">
        <v>234</v>
      </c>
      <c r="HR1492" t="s">
        <v>234</v>
      </c>
      <c r="HS1492" t="s">
        <v>285</v>
      </c>
      <c r="HT1492" t="s">
        <v>274</v>
      </c>
      <c r="HU1492" t="s">
        <v>234</v>
      </c>
      <c r="HV1492" t="s">
        <v>234</v>
      </c>
      <c r="HW1492" t="s">
        <v>234</v>
      </c>
      <c r="HX1492" t="s">
        <v>234</v>
      </c>
      <c r="HY1492" t="s">
        <v>234</v>
      </c>
    </row>
    <row r="1493" spans="1:233" x14ac:dyDescent="0.25">
      <c r="A1493" t="s">
        <v>19061</v>
      </c>
      <c r="B1493" t="s">
        <v>234</v>
      </c>
      <c r="C1493" t="s">
        <v>234</v>
      </c>
      <c r="D1493" t="s">
        <v>18398</v>
      </c>
      <c r="E1493" t="s">
        <v>19062</v>
      </c>
      <c r="F1493" t="s">
        <v>308</v>
      </c>
      <c r="G1493" t="s">
        <v>234</v>
      </c>
      <c r="H1493" t="s">
        <v>13972</v>
      </c>
      <c r="I1493" t="s">
        <v>19063</v>
      </c>
      <c r="J1493" t="s">
        <v>311</v>
      </c>
      <c r="K1493" t="s">
        <v>241</v>
      </c>
      <c r="L1493" t="s">
        <v>242</v>
      </c>
      <c r="M1493" t="s">
        <v>243</v>
      </c>
      <c r="N1493" t="s">
        <v>312</v>
      </c>
      <c r="O1493" t="s">
        <v>234</v>
      </c>
      <c r="P1493" t="s">
        <v>19064</v>
      </c>
      <c r="Q1493" t="s">
        <v>19065</v>
      </c>
      <c r="R1493" t="s">
        <v>234</v>
      </c>
      <c r="S1493" t="s">
        <v>234</v>
      </c>
      <c r="T1493" t="s">
        <v>19066</v>
      </c>
      <c r="U1493" t="s">
        <v>1425</v>
      </c>
      <c r="V1493" t="s">
        <v>234</v>
      </c>
      <c r="W1493" t="s">
        <v>722</v>
      </c>
      <c r="X1493" t="s">
        <v>250</v>
      </c>
      <c r="Y1493" t="s">
        <v>251</v>
      </c>
      <c r="Z1493" t="s">
        <v>234</v>
      </c>
      <c r="AA1493" t="s">
        <v>234</v>
      </c>
      <c r="AB1493" t="s">
        <v>234</v>
      </c>
      <c r="AC1493" t="s">
        <v>234</v>
      </c>
      <c r="AD1493" t="s">
        <v>1426</v>
      </c>
      <c r="AE1493" t="s">
        <v>234</v>
      </c>
      <c r="AF1493" t="s">
        <v>19067</v>
      </c>
      <c r="AG1493" t="s">
        <v>234</v>
      </c>
      <c r="AH1493" t="s">
        <v>234</v>
      </c>
      <c r="AI1493" t="s">
        <v>321</v>
      </c>
      <c r="AJ1493" t="s">
        <v>242</v>
      </c>
      <c r="AK1493" t="s">
        <v>826</v>
      </c>
      <c r="AL1493" t="s">
        <v>19068</v>
      </c>
      <c r="AM1493" t="s">
        <v>234</v>
      </c>
      <c r="AN1493" t="s">
        <v>19069</v>
      </c>
      <c r="AO1493" t="s">
        <v>325</v>
      </c>
      <c r="AP1493" t="s">
        <v>312</v>
      </c>
      <c r="AQ1493" t="s">
        <v>312</v>
      </c>
      <c r="AR1493" t="s">
        <v>13972</v>
      </c>
      <c r="AS1493" t="s">
        <v>308</v>
      </c>
      <c r="AT1493" t="s">
        <v>258</v>
      </c>
      <c r="AU1493" t="s">
        <v>234</v>
      </c>
      <c r="AV1493" t="s">
        <v>234</v>
      </c>
      <c r="AW1493" t="s">
        <v>234</v>
      </c>
      <c r="AX1493" t="s">
        <v>234</v>
      </c>
      <c r="AY1493" t="s">
        <v>234</v>
      </c>
      <c r="AZ1493" t="s">
        <v>234</v>
      </c>
      <c r="BA1493" t="s">
        <v>234</v>
      </c>
      <c r="BB1493" t="s">
        <v>234</v>
      </c>
      <c r="BC1493" t="s">
        <v>259</v>
      </c>
      <c r="BD1493" t="s">
        <v>250</v>
      </c>
      <c r="BE1493" t="s">
        <v>251</v>
      </c>
      <c r="BF1493" t="s">
        <v>234</v>
      </c>
      <c r="BG1493" t="s">
        <v>234</v>
      </c>
      <c r="BH1493" t="s">
        <v>260</v>
      </c>
      <c r="BI1493" t="s">
        <v>234</v>
      </c>
      <c r="BJ1493" t="s">
        <v>234</v>
      </c>
      <c r="BK1493" t="s">
        <v>234</v>
      </c>
      <c r="BL1493" t="s">
        <v>19070</v>
      </c>
      <c r="BM1493" t="s">
        <v>19071</v>
      </c>
      <c r="BN1493" t="s">
        <v>263</v>
      </c>
      <c r="BO1493" t="s">
        <v>234</v>
      </c>
      <c r="BP1493" t="s">
        <v>264</v>
      </c>
      <c r="BQ1493" t="s">
        <v>250</v>
      </c>
      <c r="BR1493" t="s">
        <v>251</v>
      </c>
      <c r="BS1493" t="s">
        <v>234</v>
      </c>
      <c r="BT1493" t="s">
        <v>234</v>
      </c>
      <c r="BU1493" t="s">
        <v>234</v>
      </c>
      <c r="BV1493" t="s">
        <v>367</v>
      </c>
      <c r="BW1493" t="s">
        <v>5750</v>
      </c>
      <c r="BX1493" t="s">
        <v>19072</v>
      </c>
      <c r="BY1493" t="s">
        <v>19073</v>
      </c>
      <c r="BZ1493" t="s">
        <v>19074</v>
      </c>
      <c r="CA1493" t="s">
        <v>270</v>
      </c>
      <c r="CB1493" t="s">
        <v>234</v>
      </c>
      <c r="CC1493" t="s">
        <v>234</v>
      </c>
      <c r="CD1493" t="s">
        <v>234</v>
      </c>
      <c r="CE1493" t="s">
        <v>234</v>
      </c>
      <c r="CF1493" t="s">
        <v>234</v>
      </c>
      <c r="CG1493" t="s">
        <v>234</v>
      </c>
      <c r="CH1493" t="s">
        <v>234</v>
      </c>
      <c r="CI1493" t="s">
        <v>234</v>
      </c>
      <c r="CJ1493" t="s">
        <v>234</v>
      </c>
      <c r="CK1493" t="s">
        <v>234</v>
      </c>
      <c r="CL1493" t="s">
        <v>234</v>
      </c>
      <c r="CM1493" t="s">
        <v>234</v>
      </c>
      <c r="CN1493" t="s">
        <v>234</v>
      </c>
      <c r="CO1493" t="s">
        <v>234</v>
      </c>
      <c r="CP1493" t="s">
        <v>234</v>
      </c>
      <c r="CQ1493" t="s">
        <v>234</v>
      </c>
      <c r="CR1493" t="s">
        <v>234</v>
      </c>
      <c r="CS1493" t="s">
        <v>234</v>
      </c>
      <c r="CT1493" t="s">
        <v>234</v>
      </c>
      <c r="CU1493" t="s">
        <v>234</v>
      </c>
      <c r="CV1493" t="s">
        <v>234</v>
      </c>
      <c r="CW1493" t="s">
        <v>234</v>
      </c>
      <c r="CX1493" t="s">
        <v>234</v>
      </c>
      <c r="CY1493" t="s">
        <v>234</v>
      </c>
      <c r="CZ1493" t="s">
        <v>234</v>
      </c>
      <c r="DA1493" t="s">
        <v>234</v>
      </c>
      <c r="DB1493" t="s">
        <v>234</v>
      </c>
      <c r="DC1493" t="s">
        <v>234</v>
      </c>
      <c r="DD1493" t="s">
        <v>234</v>
      </c>
      <c r="DE1493" t="s">
        <v>234</v>
      </c>
      <c r="DF1493" t="s">
        <v>234</v>
      </c>
      <c r="DG1493" t="s">
        <v>234</v>
      </c>
      <c r="DH1493" t="s">
        <v>234</v>
      </c>
      <c r="DI1493" t="s">
        <v>234</v>
      </c>
      <c r="DJ1493" t="s">
        <v>234</v>
      </c>
      <c r="DK1493" t="s">
        <v>234</v>
      </c>
      <c r="DL1493" t="s">
        <v>234</v>
      </c>
      <c r="DM1493" t="s">
        <v>234</v>
      </c>
      <c r="DN1493" t="s">
        <v>234</v>
      </c>
      <c r="DO1493" t="s">
        <v>234</v>
      </c>
      <c r="DP1493" t="s">
        <v>234</v>
      </c>
      <c r="DQ1493" t="s">
        <v>259</v>
      </c>
      <c r="DR1493" t="s">
        <v>264</v>
      </c>
      <c r="DS1493" t="s">
        <v>234</v>
      </c>
      <c r="DT1493" t="s">
        <v>271</v>
      </c>
      <c r="DU1493" t="s">
        <v>234</v>
      </c>
      <c r="DV1493" t="s">
        <v>5754</v>
      </c>
      <c r="DW1493" t="s">
        <v>234</v>
      </c>
      <c r="DX1493" t="s">
        <v>234</v>
      </c>
      <c r="DY1493" t="s">
        <v>234</v>
      </c>
      <c r="DZ1493" t="s">
        <v>234</v>
      </c>
      <c r="EA1493" t="s">
        <v>234</v>
      </c>
      <c r="EB1493" t="s">
        <v>234</v>
      </c>
      <c r="EC1493" t="s">
        <v>234</v>
      </c>
      <c r="ED1493" t="s">
        <v>234</v>
      </c>
      <c r="EE1493" t="s">
        <v>234</v>
      </c>
      <c r="EF1493" t="s">
        <v>234</v>
      </c>
      <c r="EG1493" t="s">
        <v>234</v>
      </c>
      <c r="EH1493" t="s">
        <v>234</v>
      </c>
      <c r="EI1493" t="s">
        <v>234</v>
      </c>
      <c r="EJ1493" t="s">
        <v>234</v>
      </c>
      <c r="EK1493" t="s">
        <v>234</v>
      </c>
      <c r="EL1493" t="s">
        <v>234</v>
      </c>
      <c r="EM1493" t="s">
        <v>234</v>
      </c>
      <c r="EN1493" t="s">
        <v>234</v>
      </c>
      <c r="EO1493" t="s">
        <v>234</v>
      </c>
      <c r="EP1493" t="s">
        <v>234</v>
      </c>
      <c r="EQ1493" t="s">
        <v>234</v>
      </c>
      <c r="ER1493" t="s">
        <v>234</v>
      </c>
      <c r="ES1493" t="s">
        <v>234</v>
      </c>
      <c r="ET1493" t="s">
        <v>234</v>
      </c>
      <c r="EU1493" t="s">
        <v>234</v>
      </c>
      <c r="EV1493" t="s">
        <v>234</v>
      </c>
      <c r="EW1493" t="s">
        <v>234</v>
      </c>
      <c r="EX1493" t="s">
        <v>234</v>
      </c>
      <c r="EY1493" t="s">
        <v>234</v>
      </c>
      <c r="EZ1493" t="s">
        <v>234</v>
      </c>
      <c r="FA1493" t="s">
        <v>234</v>
      </c>
      <c r="FB1493" t="s">
        <v>234</v>
      </c>
      <c r="FC1493" t="s">
        <v>234</v>
      </c>
      <c r="FD1493" t="s">
        <v>234</v>
      </c>
      <c r="FE1493" t="s">
        <v>234</v>
      </c>
      <c r="FF1493" t="s">
        <v>234</v>
      </c>
      <c r="FG1493" t="s">
        <v>234</v>
      </c>
      <c r="FH1493" t="s">
        <v>234</v>
      </c>
      <c r="FI1493" t="s">
        <v>234</v>
      </c>
      <c r="FJ1493" t="s">
        <v>234</v>
      </c>
      <c r="FK1493" t="s">
        <v>234</v>
      </c>
      <c r="FL1493" t="s">
        <v>234</v>
      </c>
      <c r="FM1493" t="s">
        <v>234</v>
      </c>
      <c r="FN1493" t="s">
        <v>234</v>
      </c>
      <c r="FO1493" t="s">
        <v>234</v>
      </c>
      <c r="FP1493" t="s">
        <v>234</v>
      </c>
      <c r="FQ1493" t="s">
        <v>234</v>
      </c>
      <c r="FR1493" t="s">
        <v>234</v>
      </c>
      <c r="FS1493" t="s">
        <v>234</v>
      </c>
      <c r="FT1493" t="s">
        <v>234</v>
      </c>
      <c r="FU1493" t="s">
        <v>234</v>
      </c>
      <c r="FV1493" t="s">
        <v>234</v>
      </c>
      <c r="FW1493" t="s">
        <v>234</v>
      </c>
      <c r="FX1493" t="s">
        <v>234</v>
      </c>
      <c r="FY1493" t="s">
        <v>234</v>
      </c>
      <c r="FZ1493" t="s">
        <v>234</v>
      </c>
      <c r="GA1493" t="s">
        <v>234</v>
      </c>
      <c r="GB1493" t="s">
        <v>234</v>
      </c>
      <c r="GC1493" t="s">
        <v>234</v>
      </c>
      <c r="GD1493" t="s">
        <v>234</v>
      </c>
      <c r="GE1493" t="s">
        <v>234</v>
      </c>
      <c r="GF1493" t="s">
        <v>234</v>
      </c>
      <c r="GG1493" t="s">
        <v>234</v>
      </c>
      <c r="GH1493" t="s">
        <v>234</v>
      </c>
      <c r="GI1493" t="s">
        <v>234</v>
      </c>
      <c r="GJ1493" t="s">
        <v>234</v>
      </c>
      <c r="GK1493" t="s">
        <v>234</v>
      </c>
      <c r="GL1493" t="s">
        <v>234</v>
      </c>
      <c r="GM1493" t="s">
        <v>234</v>
      </c>
      <c r="GN1493" t="s">
        <v>234</v>
      </c>
      <c r="GO1493" t="s">
        <v>234</v>
      </c>
      <c r="GP1493" t="s">
        <v>234</v>
      </c>
      <c r="GQ1493" t="s">
        <v>234</v>
      </c>
      <c r="GR1493" t="s">
        <v>234</v>
      </c>
      <c r="GS1493" t="s">
        <v>234</v>
      </c>
      <c r="GT1493" t="s">
        <v>234</v>
      </c>
      <c r="GU1493" t="s">
        <v>234</v>
      </c>
      <c r="GV1493" t="s">
        <v>234</v>
      </c>
      <c r="GW1493" t="s">
        <v>234</v>
      </c>
      <c r="GX1493" t="s">
        <v>234</v>
      </c>
      <c r="GY1493" t="s">
        <v>372</v>
      </c>
      <c r="GZ1493" t="s">
        <v>234</v>
      </c>
      <c r="HA1493" t="s">
        <v>274</v>
      </c>
      <c r="HB1493" t="s">
        <v>275</v>
      </c>
      <c r="HC1493" t="s">
        <v>234</v>
      </c>
      <c r="HD1493" t="s">
        <v>826</v>
      </c>
      <c r="HE1493" t="s">
        <v>277</v>
      </c>
      <c r="HF1493" t="s">
        <v>234</v>
      </c>
      <c r="HG1493" t="s">
        <v>234</v>
      </c>
      <c r="HH1493" t="s">
        <v>234</v>
      </c>
      <c r="HI1493" t="s">
        <v>280</v>
      </c>
      <c r="HJ1493" t="s">
        <v>234</v>
      </c>
      <c r="HK1493" t="s">
        <v>234</v>
      </c>
      <c r="HL1493" t="s">
        <v>281</v>
      </c>
      <c r="HM1493" t="s">
        <v>234</v>
      </c>
      <c r="HN1493" t="s">
        <v>234</v>
      </c>
      <c r="HO1493" t="s">
        <v>234</v>
      </c>
      <c r="HP1493" t="s">
        <v>284</v>
      </c>
      <c r="HQ1493" t="s">
        <v>234</v>
      </c>
      <c r="HR1493" t="s">
        <v>234</v>
      </c>
      <c r="HS1493" t="s">
        <v>285</v>
      </c>
      <c r="HT1493" t="s">
        <v>274</v>
      </c>
      <c r="HU1493" t="s">
        <v>234</v>
      </c>
      <c r="HV1493" t="s">
        <v>234</v>
      </c>
      <c r="HW1493" t="s">
        <v>234</v>
      </c>
      <c r="HX1493" t="s">
        <v>234</v>
      </c>
      <c r="HY1493" t="s">
        <v>234</v>
      </c>
    </row>
    <row r="1494" spans="1:233" x14ac:dyDescent="0.25">
      <c r="A1494" t="s">
        <v>19075</v>
      </c>
      <c r="B1494" t="s">
        <v>234</v>
      </c>
      <c r="C1494" t="s">
        <v>234</v>
      </c>
      <c r="D1494" t="s">
        <v>18398</v>
      </c>
      <c r="E1494" t="s">
        <v>19076</v>
      </c>
      <c r="F1494" t="s">
        <v>771</v>
      </c>
      <c r="G1494" t="s">
        <v>234</v>
      </c>
      <c r="H1494" t="s">
        <v>18994</v>
      </c>
      <c r="I1494" t="s">
        <v>19077</v>
      </c>
      <c r="J1494" t="s">
        <v>240</v>
      </c>
      <c r="K1494" t="s">
        <v>241</v>
      </c>
      <c r="L1494" t="s">
        <v>242</v>
      </c>
      <c r="M1494" t="s">
        <v>243</v>
      </c>
      <c r="N1494" t="s">
        <v>312</v>
      </c>
      <c r="O1494" t="s">
        <v>234</v>
      </c>
      <c r="P1494" t="s">
        <v>19078</v>
      </c>
      <c r="Q1494" t="s">
        <v>19079</v>
      </c>
      <c r="R1494" t="s">
        <v>234</v>
      </c>
      <c r="S1494" t="s">
        <v>234</v>
      </c>
      <c r="T1494" t="s">
        <v>317</v>
      </c>
      <c r="U1494" t="s">
        <v>317</v>
      </c>
      <c r="V1494" t="s">
        <v>234</v>
      </c>
      <c r="W1494" t="s">
        <v>318</v>
      </c>
      <c r="X1494" t="s">
        <v>250</v>
      </c>
      <c r="Y1494" t="s">
        <v>251</v>
      </c>
      <c r="Z1494" t="s">
        <v>234</v>
      </c>
      <c r="AA1494" t="s">
        <v>234</v>
      </c>
      <c r="AB1494" t="s">
        <v>234</v>
      </c>
      <c r="AC1494" t="s">
        <v>234</v>
      </c>
      <c r="AD1494" t="s">
        <v>453</v>
      </c>
      <c r="AE1494" t="s">
        <v>234</v>
      </c>
      <c r="AF1494" t="s">
        <v>19080</v>
      </c>
      <c r="AG1494" t="s">
        <v>234</v>
      </c>
      <c r="AH1494" t="s">
        <v>234</v>
      </c>
      <c r="AI1494" t="s">
        <v>778</v>
      </c>
      <c r="AJ1494" t="s">
        <v>242</v>
      </c>
      <c r="AK1494" t="s">
        <v>735</v>
      </c>
      <c r="AL1494" t="s">
        <v>19081</v>
      </c>
      <c r="AM1494" t="s">
        <v>234</v>
      </c>
      <c r="AN1494" t="s">
        <v>234</v>
      </c>
      <c r="AO1494" t="s">
        <v>782</v>
      </c>
      <c r="AP1494" t="s">
        <v>312</v>
      </c>
      <c r="AQ1494" t="s">
        <v>312</v>
      </c>
      <c r="AR1494" t="s">
        <v>18994</v>
      </c>
      <c r="AS1494" t="s">
        <v>771</v>
      </c>
      <c r="AT1494" t="s">
        <v>258</v>
      </c>
      <c r="AU1494" t="s">
        <v>234</v>
      </c>
      <c r="AV1494" t="s">
        <v>234</v>
      </c>
      <c r="AW1494" t="s">
        <v>234</v>
      </c>
      <c r="AX1494" t="s">
        <v>234</v>
      </c>
      <c r="AY1494" t="s">
        <v>234</v>
      </c>
      <c r="AZ1494" t="s">
        <v>234</v>
      </c>
      <c r="BA1494" t="s">
        <v>234</v>
      </c>
      <c r="BB1494" t="s">
        <v>234</v>
      </c>
      <c r="BC1494" t="s">
        <v>570</v>
      </c>
      <c r="BD1494" t="s">
        <v>510</v>
      </c>
      <c r="BE1494" t="s">
        <v>251</v>
      </c>
      <c r="BF1494" t="s">
        <v>234</v>
      </c>
      <c r="BG1494" t="s">
        <v>234</v>
      </c>
      <c r="BH1494" t="s">
        <v>511</v>
      </c>
      <c r="BI1494" t="s">
        <v>234</v>
      </c>
      <c r="BJ1494" t="s">
        <v>234</v>
      </c>
      <c r="BK1494" t="s">
        <v>234</v>
      </c>
      <c r="BL1494" t="s">
        <v>19082</v>
      </c>
      <c r="BM1494" t="s">
        <v>19083</v>
      </c>
      <c r="BN1494" t="s">
        <v>5765</v>
      </c>
      <c r="BO1494" t="s">
        <v>234</v>
      </c>
      <c r="BP1494" t="s">
        <v>19084</v>
      </c>
      <c r="BQ1494" t="s">
        <v>510</v>
      </c>
      <c r="BR1494" t="s">
        <v>251</v>
      </c>
      <c r="BS1494" t="s">
        <v>234</v>
      </c>
      <c r="BT1494" t="s">
        <v>234</v>
      </c>
      <c r="BU1494" t="s">
        <v>234</v>
      </c>
      <c r="BV1494" t="s">
        <v>19085</v>
      </c>
      <c r="BW1494" t="s">
        <v>4061</v>
      </c>
      <c r="BX1494" t="s">
        <v>19086</v>
      </c>
      <c r="BY1494" t="s">
        <v>19087</v>
      </c>
      <c r="BZ1494" t="s">
        <v>19088</v>
      </c>
      <c r="CA1494" t="s">
        <v>270</v>
      </c>
      <c r="CB1494" t="s">
        <v>234</v>
      </c>
      <c r="CC1494" t="s">
        <v>234</v>
      </c>
      <c r="CD1494" t="s">
        <v>234</v>
      </c>
      <c r="CE1494" t="s">
        <v>234</v>
      </c>
      <c r="CF1494" t="s">
        <v>234</v>
      </c>
      <c r="CG1494" t="s">
        <v>234</v>
      </c>
      <c r="CH1494" t="s">
        <v>234</v>
      </c>
      <c r="CI1494" t="s">
        <v>234</v>
      </c>
      <c r="CJ1494" t="s">
        <v>234</v>
      </c>
      <c r="CK1494" t="s">
        <v>234</v>
      </c>
      <c r="CL1494" t="s">
        <v>234</v>
      </c>
      <c r="CM1494" t="s">
        <v>234</v>
      </c>
      <c r="CN1494" t="s">
        <v>234</v>
      </c>
      <c r="CO1494" t="s">
        <v>234</v>
      </c>
      <c r="CP1494" t="s">
        <v>234</v>
      </c>
      <c r="CQ1494" t="s">
        <v>234</v>
      </c>
      <c r="CR1494" t="s">
        <v>234</v>
      </c>
      <c r="CS1494" t="s">
        <v>234</v>
      </c>
      <c r="CT1494" t="s">
        <v>234</v>
      </c>
      <c r="CU1494" t="s">
        <v>234</v>
      </c>
      <c r="CV1494" t="s">
        <v>234</v>
      </c>
      <c r="CW1494" t="s">
        <v>234</v>
      </c>
      <c r="CX1494" t="s">
        <v>234</v>
      </c>
      <c r="CY1494" t="s">
        <v>234</v>
      </c>
      <c r="CZ1494" t="s">
        <v>234</v>
      </c>
      <c r="DA1494" t="s">
        <v>234</v>
      </c>
      <c r="DB1494" t="s">
        <v>234</v>
      </c>
      <c r="DC1494" t="s">
        <v>234</v>
      </c>
      <c r="DD1494" t="s">
        <v>234</v>
      </c>
      <c r="DE1494" t="s">
        <v>234</v>
      </c>
      <c r="DF1494" t="s">
        <v>234</v>
      </c>
      <c r="DG1494" t="s">
        <v>234</v>
      </c>
      <c r="DH1494" t="s">
        <v>234</v>
      </c>
      <c r="DI1494" t="s">
        <v>234</v>
      </c>
      <c r="DJ1494" t="s">
        <v>234</v>
      </c>
      <c r="DK1494" t="s">
        <v>234</v>
      </c>
      <c r="DL1494" t="s">
        <v>234</v>
      </c>
      <c r="DM1494" t="s">
        <v>234</v>
      </c>
      <c r="DN1494" t="s">
        <v>234</v>
      </c>
      <c r="DO1494" t="s">
        <v>234</v>
      </c>
      <c r="DP1494" t="s">
        <v>234</v>
      </c>
      <c r="DQ1494" t="s">
        <v>570</v>
      </c>
      <c r="DR1494" t="s">
        <v>19084</v>
      </c>
      <c r="DS1494" t="s">
        <v>234</v>
      </c>
      <c r="DT1494" t="s">
        <v>271</v>
      </c>
      <c r="DU1494" t="s">
        <v>234</v>
      </c>
      <c r="DV1494" t="s">
        <v>4064</v>
      </c>
      <c r="DW1494" t="s">
        <v>234</v>
      </c>
      <c r="DX1494" t="s">
        <v>234</v>
      </c>
      <c r="DY1494" t="s">
        <v>234</v>
      </c>
      <c r="DZ1494" t="s">
        <v>234</v>
      </c>
      <c r="EA1494" t="s">
        <v>234</v>
      </c>
      <c r="EB1494" t="s">
        <v>234</v>
      </c>
      <c r="EC1494" t="s">
        <v>234</v>
      </c>
      <c r="ED1494" t="s">
        <v>234</v>
      </c>
      <c r="EE1494" t="s">
        <v>234</v>
      </c>
      <c r="EF1494" t="s">
        <v>234</v>
      </c>
      <c r="EG1494" t="s">
        <v>234</v>
      </c>
      <c r="EH1494" t="s">
        <v>234</v>
      </c>
      <c r="EI1494" t="s">
        <v>234</v>
      </c>
      <c r="EJ1494" t="s">
        <v>234</v>
      </c>
      <c r="EK1494" t="s">
        <v>234</v>
      </c>
      <c r="EL1494" t="s">
        <v>234</v>
      </c>
      <c r="EM1494" t="s">
        <v>234</v>
      </c>
      <c r="EN1494" t="s">
        <v>234</v>
      </c>
      <c r="EO1494" t="s">
        <v>234</v>
      </c>
      <c r="EP1494" t="s">
        <v>234</v>
      </c>
      <c r="EQ1494" t="s">
        <v>234</v>
      </c>
      <c r="ER1494" t="s">
        <v>234</v>
      </c>
      <c r="ES1494" t="s">
        <v>234</v>
      </c>
      <c r="ET1494" t="s">
        <v>234</v>
      </c>
      <c r="EU1494" t="s">
        <v>234</v>
      </c>
      <c r="EV1494" t="s">
        <v>234</v>
      </c>
      <c r="EW1494" t="s">
        <v>234</v>
      </c>
      <c r="EX1494" t="s">
        <v>234</v>
      </c>
      <c r="EY1494" t="s">
        <v>234</v>
      </c>
      <c r="EZ1494" t="s">
        <v>234</v>
      </c>
      <c r="FA1494" t="s">
        <v>234</v>
      </c>
      <c r="FB1494" t="s">
        <v>234</v>
      </c>
      <c r="FC1494" t="s">
        <v>234</v>
      </c>
      <c r="FD1494" t="s">
        <v>234</v>
      </c>
      <c r="FE1494" t="s">
        <v>234</v>
      </c>
      <c r="FF1494" t="s">
        <v>234</v>
      </c>
      <c r="FG1494" t="s">
        <v>234</v>
      </c>
      <c r="FH1494" t="s">
        <v>234</v>
      </c>
      <c r="FI1494" t="s">
        <v>234</v>
      </c>
      <c r="FJ1494" t="s">
        <v>234</v>
      </c>
      <c r="FK1494" t="s">
        <v>234</v>
      </c>
      <c r="FL1494" t="s">
        <v>234</v>
      </c>
      <c r="FM1494" t="s">
        <v>234</v>
      </c>
      <c r="FN1494" t="s">
        <v>234</v>
      </c>
      <c r="FO1494" t="s">
        <v>234</v>
      </c>
      <c r="FP1494" t="s">
        <v>234</v>
      </c>
      <c r="FQ1494" t="s">
        <v>234</v>
      </c>
      <c r="FR1494" t="s">
        <v>234</v>
      </c>
      <c r="FS1494" t="s">
        <v>234</v>
      </c>
      <c r="FT1494" t="s">
        <v>234</v>
      </c>
      <c r="FU1494" t="s">
        <v>234</v>
      </c>
      <c r="FV1494" t="s">
        <v>234</v>
      </c>
      <c r="FW1494" t="s">
        <v>234</v>
      </c>
      <c r="FX1494" t="s">
        <v>234</v>
      </c>
      <c r="FY1494" t="s">
        <v>234</v>
      </c>
      <c r="FZ1494" t="s">
        <v>234</v>
      </c>
      <c r="GA1494" t="s">
        <v>234</v>
      </c>
      <c r="GB1494" t="s">
        <v>234</v>
      </c>
      <c r="GC1494" t="s">
        <v>234</v>
      </c>
      <c r="GD1494" t="s">
        <v>234</v>
      </c>
      <c r="GE1494" t="s">
        <v>234</v>
      </c>
      <c r="GF1494" t="s">
        <v>234</v>
      </c>
      <c r="GG1494" t="s">
        <v>234</v>
      </c>
      <c r="GH1494" t="s">
        <v>234</v>
      </c>
      <c r="GI1494" t="s">
        <v>234</v>
      </c>
      <c r="GJ1494" t="s">
        <v>234</v>
      </c>
      <c r="GK1494" t="s">
        <v>234</v>
      </c>
      <c r="GL1494" t="s">
        <v>234</v>
      </c>
      <c r="GM1494" t="s">
        <v>234</v>
      </c>
      <c r="GN1494" t="s">
        <v>234</v>
      </c>
      <c r="GO1494" t="s">
        <v>234</v>
      </c>
      <c r="GP1494" t="s">
        <v>234</v>
      </c>
      <c r="GQ1494" t="s">
        <v>234</v>
      </c>
      <c r="GR1494" t="s">
        <v>234</v>
      </c>
      <c r="GS1494" t="s">
        <v>234</v>
      </c>
      <c r="GT1494" t="s">
        <v>234</v>
      </c>
      <c r="GU1494" t="s">
        <v>234</v>
      </c>
      <c r="GV1494" t="s">
        <v>234</v>
      </c>
      <c r="GW1494" t="s">
        <v>234</v>
      </c>
      <c r="GX1494" t="s">
        <v>234</v>
      </c>
      <c r="GY1494" t="s">
        <v>372</v>
      </c>
      <c r="GZ1494" t="s">
        <v>234</v>
      </c>
      <c r="HA1494" t="s">
        <v>274</v>
      </c>
      <c r="HB1494" t="s">
        <v>275</v>
      </c>
      <c r="HC1494" t="s">
        <v>234</v>
      </c>
      <c r="HD1494" t="s">
        <v>735</v>
      </c>
      <c r="HE1494" t="s">
        <v>19004</v>
      </c>
      <c r="HF1494" t="s">
        <v>234</v>
      </c>
      <c r="HG1494" t="s">
        <v>234</v>
      </c>
      <c r="HH1494" t="s">
        <v>234</v>
      </c>
      <c r="HI1494" t="s">
        <v>280</v>
      </c>
      <c r="HJ1494" t="s">
        <v>234</v>
      </c>
      <c r="HK1494" t="s">
        <v>234</v>
      </c>
      <c r="HL1494" t="s">
        <v>6253</v>
      </c>
      <c r="HM1494" t="s">
        <v>234</v>
      </c>
      <c r="HN1494" t="s">
        <v>234</v>
      </c>
      <c r="HO1494" t="s">
        <v>234</v>
      </c>
      <c r="HP1494" t="s">
        <v>284</v>
      </c>
      <c r="HQ1494" t="s">
        <v>234</v>
      </c>
      <c r="HR1494" t="s">
        <v>234</v>
      </c>
      <c r="HS1494" t="s">
        <v>285</v>
      </c>
      <c r="HT1494" t="s">
        <v>274</v>
      </c>
      <c r="HU1494" t="s">
        <v>234</v>
      </c>
      <c r="HV1494" t="s">
        <v>234</v>
      </c>
      <c r="HW1494" t="s">
        <v>234</v>
      </c>
      <c r="HX1494" t="s">
        <v>234</v>
      </c>
      <c r="HY1494" t="s">
        <v>234</v>
      </c>
    </row>
    <row r="1495" spans="1:233" x14ac:dyDescent="0.25">
      <c r="A1495" t="s">
        <v>19089</v>
      </c>
      <c r="B1495" t="s">
        <v>234</v>
      </c>
      <c r="C1495" t="s">
        <v>234</v>
      </c>
      <c r="D1495" t="s">
        <v>18398</v>
      </c>
      <c r="E1495" t="s">
        <v>3101</v>
      </c>
      <c r="F1495" t="s">
        <v>237</v>
      </c>
      <c r="G1495" t="s">
        <v>234</v>
      </c>
      <c r="H1495" t="s">
        <v>238</v>
      </c>
      <c r="I1495" t="s">
        <v>4144</v>
      </c>
      <c r="J1495" t="s">
        <v>240</v>
      </c>
      <c r="K1495" t="s">
        <v>241</v>
      </c>
      <c r="L1495" t="s">
        <v>242</v>
      </c>
      <c r="M1495" t="s">
        <v>243</v>
      </c>
      <c r="N1495" t="s">
        <v>244</v>
      </c>
      <c r="O1495" t="s">
        <v>234</v>
      </c>
      <c r="P1495" t="s">
        <v>6624</v>
      </c>
      <c r="Q1495" t="s">
        <v>6625</v>
      </c>
      <c r="R1495" t="s">
        <v>234</v>
      </c>
      <c r="S1495" t="s">
        <v>234</v>
      </c>
      <c r="T1495" t="s">
        <v>3744</v>
      </c>
      <c r="U1495" t="s">
        <v>316</v>
      </c>
      <c r="V1495" t="s">
        <v>742</v>
      </c>
      <c r="W1495" t="s">
        <v>318</v>
      </c>
      <c r="X1495" t="s">
        <v>250</v>
      </c>
      <c r="Y1495" t="s">
        <v>251</v>
      </c>
      <c r="Z1495" t="s">
        <v>234</v>
      </c>
      <c r="AA1495" t="s">
        <v>234</v>
      </c>
      <c r="AB1495" t="s">
        <v>234</v>
      </c>
      <c r="AC1495" t="s">
        <v>234</v>
      </c>
      <c r="AD1495" t="s">
        <v>319</v>
      </c>
      <c r="AE1495" t="s">
        <v>234</v>
      </c>
      <c r="AF1495" t="s">
        <v>19090</v>
      </c>
      <c r="AG1495" t="s">
        <v>234</v>
      </c>
      <c r="AH1495" t="s">
        <v>234</v>
      </c>
      <c r="AI1495" t="s">
        <v>254</v>
      </c>
      <c r="AJ1495" t="s">
        <v>242</v>
      </c>
      <c r="AK1495" t="s">
        <v>238</v>
      </c>
      <c r="AL1495" t="s">
        <v>19091</v>
      </c>
      <c r="AM1495" t="s">
        <v>234</v>
      </c>
      <c r="AN1495" t="s">
        <v>234</v>
      </c>
      <c r="AO1495" t="s">
        <v>257</v>
      </c>
      <c r="AP1495" t="s">
        <v>244</v>
      </c>
      <c r="AQ1495" t="s">
        <v>244</v>
      </c>
      <c r="AR1495" t="s">
        <v>238</v>
      </c>
      <c r="AS1495" t="s">
        <v>237</v>
      </c>
      <c r="AT1495" t="s">
        <v>258</v>
      </c>
      <c r="AU1495" t="s">
        <v>234</v>
      </c>
      <c r="AV1495" t="s">
        <v>234</v>
      </c>
      <c r="AW1495" t="s">
        <v>234</v>
      </c>
      <c r="AX1495" t="s">
        <v>234</v>
      </c>
      <c r="AY1495" t="s">
        <v>234</v>
      </c>
      <c r="AZ1495" t="s">
        <v>234</v>
      </c>
      <c r="BA1495" t="s">
        <v>234</v>
      </c>
      <c r="BB1495" t="s">
        <v>234</v>
      </c>
      <c r="BC1495" t="s">
        <v>259</v>
      </c>
      <c r="BD1495" t="s">
        <v>250</v>
      </c>
      <c r="BE1495" t="s">
        <v>251</v>
      </c>
      <c r="BF1495" t="s">
        <v>234</v>
      </c>
      <c r="BG1495" t="s">
        <v>234</v>
      </c>
      <c r="BH1495" t="s">
        <v>260</v>
      </c>
      <c r="BI1495" t="s">
        <v>234</v>
      </c>
      <c r="BJ1495" t="s">
        <v>234</v>
      </c>
      <c r="BK1495" t="s">
        <v>234</v>
      </c>
      <c r="BL1495" t="s">
        <v>19092</v>
      </c>
      <c r="BM1495" t="s">
        <v>19093</v>
      </c>
      <c r="BN1495" t="s">
        <v>263</v>
      </c>
      <c r="BO1495" t="s">
        <v>234</v>
      </c>
      <c r="BP1495" t="s">
        <v>264</v>
      </c>
      <c r="BQ1495" t="s">
        <v>250</v>
      </c>
      <c r="BR1495" t="s">
        <v>251</v>
      </c>
      <c r="BS1495" t="s">
        <v>234</v>
      </c>
      <c r="BT1495" t="s">
        <v>234</v>
      </c>
      <c r="BU1495" t="s">
        <v>234</v>
      </c>
      <c r="BV1495" t="s">
        <v>265</v>
      </c>
      <c r="BW1495" t="s">
        <v>5506</v>
      </c>
      <c r="BX1495" t="s">
        <v>19094</v>
      </c>
      <c r="BY1495" t="s">
        <v>19095</v>
      </c>
      <c r="BZ1495" t="s">
        <v>19096</v>
      </c>
      <c r="CA1495" t="s">
        <v>270</v>
      </c>
      <c r="CB1495" t="s">
        <v>234</v>
      </c>
      <c r="CC1495" t="s">
        <v>234</v>
      </c>
      <c r="CD1495" t="s">
        <v>234</v>
      </c>
      <c r="CE1495" t="s">
        <v>234</v>
      </c>
      <c r="CF1495" t="s">
        <v>234</v>
      </c>
      <c r="CG1495" t="s">
        <v>234</v>
      </c>
      <c r="CH1495" t="s">
        <v>234</v>
      </c>
      <c r="CI1495" t="s">
        <v>234</v>
      </c>
      <c r="CJ1495" t="s">
        <v>234</v>
      </c>
      <c r="CK1495" t="s">
        <v>234</v>
      </c>
      <c r="CL1495" t="s">
        <v>234</v>
      </c>
      <c r="CM1495" t="s">
        <v>234</v>
      </c>
      <c r="CN1495" t="s">
        <v>234</v>
      </c>
      <c r="CO1495" t="s">
        <v>234</v>
      </c>
      <c r="CP1495" t="s">
        <v>234</v>
      </c>
      <c r="CQ1495" t="s">
        <v>234</v>
      </c>
      <c r="CR1495" t="s">
        <v>234</v>
      </c>
      <c r="CS1495" t="s">
        <v>234</v>
      </c>
      <c r="CT1495" t="s">
        <v>234</v>
      </c>
      <c r="CU1495" t="s">
        <v>234</v>
      </c>
      <c r="CV1495" t="s">
        <v>234</v>
      </c>
      <c r="CW1495" t="s">
        <v>234</v>
      </c>
      <c r="CX1495" t="s">
        <v>234</v>
      </c>
      <c r="CY1495" t="s">
        <v>234</v>
      </c>
      <c r="CZ1495" t="s">
        <v>234</v>
      </c>
      <c r="DA1495" t="s">
        <v>234</v>
      </c>
      <c r="DB1495" t="s">
        <v>234</v>
      </c>
      <c r="DC1495" t="s">
        <v>234</v>
      </c>
      <c r="DD1495" t="s">
        <v>234</v>
      </c>
      <c r="DE1495" t="s">
        <v>234</v>
      </c>
      <c r="DF1495" t="s">
        <v>234</v>
      </c>
      <c r="DG1495" t="s">
        <v>234</v>
      </c>
      <c r="DH1495" t="s">
        <v>234</v>
      </c>
      <c r="DI1495" t="s">
        <v>234</v>
      </c>
      <c r="DJ1495" t="s">
        <v>234</v>
      </c>
      <c r="DK1495" t="s">
        <v>234</v>
      </c>
      <c r="DL1495" t="s">
        <v>234</v>
      </c>
      <c r="DM1495" t="s">
        <v>234</v>
      </c>
      <c r="DN1495" t="s">
        <v>234</v>
      </c>
      <c r="DO1495" t="s">
        <v>234</v>
      </c>
      <c r="DP1495" t="s">
        <v>234</v>
      </c>
      <c r="DQ1495" t="s">
        <v>259</v>
      </c>
      <c r="DR1495" t="s">
        <v>264</v>
      </c>
      <c r="DS1495" t="s">
        <v>234</v>
      </c>
      <c r="DT1495" t="s">
        <v>271</v>
      </c>
      <c r="DU1495" t="s">
        <v>234</v>
      </c>
      <c r="DV1495" t="s">
        <v>5510</v>
      </c>
      <c r="DW1495" t="s">
        <v>234</v>
      </c>
      <c r="DX1495" t="s">
        <v>234</v>
      </c>
      <c r="DY1495" t="s">
        <v>234</v>
      </c>
      <c r="DZ1495" t="s">
        <v>234</v>
      </c>
      <c r="EA1495" t="s">
        <v>234</v>
      </c>
      <c r="EB1495" t="s">
        <v>234</v>
      </c>
      <c r="EC1495" t="s">
        <v>234</v>
      </c>
      <c r="ED1495" t="s">
        <v>234</v>
      </c>
      <c r="EE1495" t="s">
        <v>234</v>
      </c>
      <c r="EF1495" t="s">
        <v>234</v>
      </c>
      <c r="EG1495" t="s">
        <v>234</v>
      </c>
      <c r="EH1495" t="s">
        <v>234</v>
      </c>
      <c r="EI1495" t="s">
        <v>234</v>
      </c>
      <c r="EJ1495" t="s">
        <v>234</v>
      </c>
      <c r="EK1495" t="s">
        <v>234</v>
      </c>
      <c r="EL1495" t="s">
        <v>234</v>
      </c>
      <c r="EM1495" t="s">
        <v>234</v>
      </c>
      <c r="EN1495" t="s">
        <v>234</v>
      </c>
      <c r="EO1495" t="s">
        <v>234</v>
      </c>
      <c r="EP1495" t="s">
        <v>234</v>
      </c>
      <c r="EQ1495" t="s">
        <v>234</v>
      </c>
      <c r="ER1495" t="s">
        <v>234</v>
      </c>
      <c r="ES1495" t="s">
        <v>234</v>
      </c>
      <c r="ET1495" t="s">
        <v>445</v>
      </c>
      <c r="EU1495" t="s">
        <v>234</v>
      </c>
      <c r="EV1495" t="s">
        <v>234</v>
      </c>
      <c r="EW1495" t="s">
        <v>234</v>
      </c>
      <c r="EX1495" t="s">
        <v>234</v>
      </c>
      <c r="EY1495" t="s">
        <v>234</v>
      </c>
      <c r="EZ1495" t="s">
        <v>234</v>
      </c>
      <c r="FA1495" t="s">
        <v>234</v>
      </c>
      <c r="FB1495" t="s">
        <v>234</v>
      </c>
      <c r="FC1495" t="s">
        <v>234</v>
      </c>
      <c r="FD1495" t="s">
        <v>234</v>
      </c>
      <c r="FE1495" t="s">
        <v>234</v>
      </c>
      <c r="FF1495" t="s">
        <v>234</v>
      </c>
      <c r="FG1495" t="s">
        <v>234</v>
      </c>
      <c r="FH1495" t="s">
        <v>234</v>
      </c>
      <c r="FI1495" t="s">
        <v>234</v>
      </c>
      <c r="FJ1495" t="s">
        <v>234</v>
      </c>
      <c r="FK1495" t="s">
        <v>234</v>
      </c>
      <c r="FL1495" t="s">
        <v>234</v>
      </c>
      <c r="FM1495" t="s">
        <v>234</v>
      </c>
      <c r="FN1495" t="s">
        <v>234</v>
      </c>
      <c r="FO1495" t="s">
        <v>234</v>
      </c>
      <c r="FP1495" t="s">
        <v>234</v>
      </c>
      <c r="FQ1495" t="s">
        <v>234</v>
      </c>
      <c r="FR1495" t="s">
        <v>234</v>
      </c>
      <c r="FS1495" t="s">
        <v>234</v>
      </c>
      <c r="FT1495" t="s">
        <v>234</v>
      </c>
      <c r="FU1495" t="s">
        <v>234</v>
      </c>
      <c r="FV1495" t="s">
        <v>234</v>
      </c>
      <c r="FW1495" t="s">
        <v>234</v>
      </c>
      <c r="FX1495" t="s">
        <v>234</v>
      </c>
      <c r="FY1495" t="s">
        <v>234</v>
      </c>
      <c r="FZ1495" t="s">
        <v>234</v>
      </c>
      <c r="GA1495" t="s">
        <v>234</v>
      </c>
      <c r="GB1495" t="s">
        <v>234</v>
      </c>
      <c r="GC1495" t="s">
        <v>234</v>
      </c>
      <c r="GD1495" t="s">
        <v>234</v>
      </c>
      <c r="GE1495" t="s">
        <v>234</v>
      </c>
      <c r="GF1495" t="s">
        <v>234</v>
      </c>
      <c r="GG1495" t="s">
        <v>234</v>
      </c>
      <c r="GH1495" t="s">
        <v>234</v>
      </c>
      <c r="GI1495" t="s">
        <v>234</v>
      </c>
      <c r="GJ1495" t="s">
        <v>234</v>
      </c>
      <c r="GK1495" t="s">
        <v>234</v>
      </c>
      <c r="GL1495" t="s">
        <v>234</v>
      </c>
      <c r="GM1495" t="s">
        <v>234</v>
      </c>
      <c r="GN1495" t="s">
        <v>234</v>
      </c>
      <c r="GO1495" t="s">
        <v>234</v>
      </c>
      <c r="GP1495" t="s">
        <v>234</v>
      </c>
      <c r="GQ1495" t="s">
        <v>234</v>
      </c>
      <c r="GR1495" t="s">
        <v>234</v>
      </c>
      <c r="GS1495" t="s">
        <v>234</v>
      </c>
      <c r="GT1495" t="s">
        <v>234</v>
      </c>
      <c r="GU1495" t="s">
        <v>234</v>
      </c>
      <c r="GV1495" t="s">
        <v>234</v>
      </c>
      <c r="GW1495" t="s">
        <v>234</v>
      </c>
      <c r="GX1495" t="s">
        <v>234</v>
      </c>
      <c r="GY1495" t="s">
        <v>273</v>
      </c>
      <c r="GZ1495" t="s">
        <v>234</v>
      </c>
      <c r="HA1495" t="s">
        <v>274</v>
      </c>
      <c r="HB1495" t="s">
        <v>275</v>
      </c>
      <c r="HC1495" t="s">
        <v>234</v>
      </c>
      <c r="HD1495" t="s">
        <v>276</v>
      </c>
      <c r="HE1495" t="s">
        <v>277</v>
      </c>
      <c r="HF1495" t="s">
        <v>335</v>
      </c>
      <c r="HG1495" t="s">
        <v>234</v>
      </c>
      <c r="HH1495" t="s">
        <v>279</v>
      </c>
      <c r="HI1495" t="s">
        <v>280</v>
      </c>
      <c r="HJ1495" t="s">
        <v>234</v>
      </c>
      <c r="HK1495" t="s">
        <v>234</v>
      </c>
      <c r="HL1495" t="s">
        <v>281</v>
      </c>
      <c r="HM1495" t="s">
        <v>336</v>
      </c>
      <c r="HN1495" t="s">
        <v>234</v>
      </c>
      <c r="HO1495" t="s">
        <v>283</v>
      </c>
      <c r="HP1495" t="s">
        <v>284</v>
      </c>
      <c r="HQ1495" t="s">
        <v>234</v>
      </c>
      <c r="HR1495" t="s">
        <v>234</v>
      </c>
      <c r="HS1495" t="s">
        <v>285</v>
      </c>
      <c r="HT1495" t="s">
        <v>274</v>
      </c>
      <c r="HU1495" t="s">
        <v>234</v>
      </c>
      <c r="HV1495" t="s">
        <v>234</v>
      </c>
      <c r="HW1495" t="s">
        <v>234</v>
      </c>
      <c r="HX1495" t="s">
        <v>234</v>
      </c>
      <c r="HY1495" t="s">
        <v>234</v>
      </c>
    </row>
    <row r="1496" spans="1:233" x14ac:dyDescent="0.25">
      <c r="A1496" t="s">
        <v>19097</v>
      </c>
      <c r="B1496" t="s">
        <v>234</v>
      </c>
      <c r="C1496" t="s">
        <v>234</v>
      </c>
      <c r="D1496" t="s">
        <v>18398</v>
      </c>
      <c r="E1496" t="s">
        <v>7999</v>
      </c>
      <c r="F1496" t="s">
        <v>308</v>
      </c>
      <c r="G1496" t="s">
        <v>234</v>
      </c>
      <c r="H1496" t="s">
        <v>13972</v>
      </c>
      <c r="I1496" t="s">
        <v>897</v>
      </c>
      <c r="J1496" t="s">
        <v>311</v>
      </c>
      <c r="K1496" t="s">
        <v>241</v>
      </c>
      <c r="L1496" t="s">
        <v>242</v>
      </c>
      <c r="M1496" t="s">
        <v>243</v>
      </c>
      <c r="N1496" t="s">
        <v>312</v>
      </c>
      <c r="O1496" t="s">
        <v>234</v>
      </c>
      <c r="P1496" t="s">
        <v>19098</v>
      </c>
      <c r="Q1496" t="s">
        <v>14897</v>
      </c>
      <c r="R1496" t="s">
        <v>234</v>
      </c>
      <c r="S1496" t="s">
        <v>234</v>
      </c>
      <c r="T1496" t="s">
        <v>4780</v>
      </c>
      <c r="U1496" t="s">
        <v>4780</v>
      </c>
      <c r="V1496" t="s">
        <v>234</v>
      </c>
      <c r="W1496" t="s">
        <v>318</v>
      </c>
      <c r="X1496" t="s">
        <v>250</v>
      </c>
      <c r="Y1496" t="s">
        <v>251</v>
      </c>
      <c r="Z1496" t="s">
        <v>234</v>
      </c>
      <c r="AA1496" t="s">
        <v>234</v>
      </c>
      <c r="AB1496" t="s">
        <v>234</v>
      </c>
      <c r="AC1496" t="s">
        <v>234</v>
      </c>
      <c r="AD1496" t="s">
        <v>343</v>
      </c>
      <c r="AE1496" t="s">
        <v>234</v>
      </c>
      <c r="AF1496" t="s">
        <v>19099</v>
      </c>
      <c r="AG1496" t="s">
        <v>234</v>
      </c>
      <c r="AH1496" t="s">
        <v>234</v>
      </c>
      <c r="AI1496" t="s">
        <v>321</v>
      </c>
      <c r="AJ1496" t="s">
        <v>242</v>
      </c>
      <c r="AK1496" t="s">
        <v>826</v>
      </c>
      <c r="AL1496" t="s">
        <v>19100</v>
      </c>
      <c r="AM1496" t="s">
        <v>234</v>
      </c>
      <c r="AN1496" t="s">
        <v>19101</v>
      </c>
      <c r="AO1496" t="s">
        <v>325</v>
      </c>
      <c r="AP1496" t="s">
        <v>312</v>
      </c>
      <c r="AQ1496" t="s">
        <v>312</v>
      </c>
      <c r="AR1496" t="s">
        <v>13972</v>
      </c>
      <c r="AS1496" t="s">
        <v>308</v>
      </c>
      <c r="AT1496" t="s">
        <v>258</v>
      </c>
      <c r="AU1496" t="s">
        <v>234</v>
      </c>
      <c r="AV1496" t="s">
        <v>234</v>
      </c>
      <c r="AW1496" t="s">
        <v>234</v>
      </c>
      <c r="AX1496" t="s">
        <v>234</v>
      </c>
      <c r="AY1496" t="s">
        <v>234</v>
      </c>
      <c r="AZ1496" t="s">
        <v>234</v>
      </c>
      <c r="BA1496" t="s">
        <v>234</v>
      </c>
      <c r="BB1496" t="s">
        <v>234</v>
      </c>
      <c r="BC1496" t="s">
        <v>259</v>
      </c>
      <c r="BD1496" t="s">
        <v>250</v>
      </c>
      <c r="BE1496" t="s">
        <v>251</v>
      </c>
      <c r="BF1496" t="s">
        <v>234</v>
      </c>
      <c r="BG1496" t="s">
        <v>234</v>
      </c>
      <c r="BH1496" t="s">
        <v>260</v>
      </c>
      <c r="BI1496" t="s">
        <v>234</v>
      </c>
      <c r="BJ1496" t="s">
        <v>234</v>
      </c>
      <c r="BK1496" t="s">
        <v>234</v>
      </c>
      <c r="BL1496" t="s">
        <v>19102</v>
      </c>
      <c r="BM1496" t="s">
        <v>19103</v>
      </c>
      <c r="BN1496" t="s">
        <v>263</v>
      </c>
      <c r="BO1496" t="s">
        <v>234</v>
      </c>
      <c r="BP1496" t="s">
        <v>264</v>
      </c>
      <c r="BQ1496" t="s">
        <v>250</v>
      </c>
      <c r="BR1496" t="s">
        <v>251</v>
      </c>
      <c r="BS1496" t="s">
        <v>234</v>
      </c>
      <c r="BT1496" t="s">
        <v>234</v>
      </c>
      <c r="BU1496" t="s">
        <v>234</v>
      </c>
      <c r="BV1496" t="s">
        <v>367</v>
      </c>
      <c r="BW1496" t="s">
        <v>1000</v>
      </c>
      <c r="BX1496" t="s">
        <v>4786</v>
      </c>
      <c r="BY1496" t="s">
        <v>19104</v>
      </c>
      <c r="BZ1496" t="s">
        <v>19105</v>
      </c>
      <c r="CA1496" t="s">
        <v>270</v>
      </c>
      <c r="CB1496" t="s">
        <v>234</v>
      </c>
      <c r="CC1496" t="s">
        <v>234</v>
      </c>
      <c r="CD1496" t="s">
        <v>234</v>
      </c>
      <c r="CE1496" t="s">
        <v>234</v>
      </c>
      <c r="CF1496" t="s">
        <v>234</v>
      </c>
      <c r="CG1496" t="s">
        <v>234</v>
      </c>
      <c r="CH1496" t="s">
        <v>234</v>
      </c>
      <c r="CI1496" t="s">
        <v>234</v>
      </c>
      <c r="CJ1496" t="s">
        <v>234</v>
      </c>
      <c r="CK1496" t="s">
        <v>234</v>
      </c>
      <c r="CL1496" t="s">
        <v>234</v>
      </c>
      <c r="CM1496" t="s">
        <v>234</v>
      </c>
      <c r="CN1496" t="s">
        <v>234</v>
      </c>
      <c r="CO1496" t="s">
        <v>234</v>
      </c>
      <c r="CP1496" t="s">
        <v>234</v>
      </c>
      <c r="CQ1496" t="s">
        <v>234</v>
      </c>
      <c r="CR1496" t="s">
        <v>234</v>
      </c>
      <c r="CS1496" t="s">
        <v>234</v>
      </c>
      <c r="CT1496" t="s">
        <v>234</v>
      </c>
      <c r="CU1496" t="s">
        <v>234</v>
      </c>
      <c r="CV1496" t="s">
        <v>234</v>
      </c>
      <c r="CW1496" t="s">
        <v>234</v>
      </c>
      <c r="CX1496" t="s">
        <v>234</v>
      </c>
      <c r="CY1496" t="s">
        <v>234</v>
      </c>
      <c r="CZ1496" t="s">
        <v>234</v>
      </c>
      <c r="DA1496" t="s">
        <v>234</v>
      </c>
      <c r="DB1496" t="s">
        <v>234</v>
      </c>
      <c r="DC1496" t="s">
        <v>234</v>
      </c>
      <c r="DD1496" t="s">
        <v>234</v>
      </c>
      <c r="DE1496" t="s">
        <v>234</v>
      </c>
      <c r="DF1496" t="s">
        <v>234</v>
      </c>
      <c r="DG1496" t="s">
        <v>234</v>
      </c>
      <c r="DH1496" t="s">
        <v>234</v>
      </c>
      <c r="DI1496" t="s">
        <v>234</v>
      </c>
      <c r="DJ1496" t="s">
        <v>234</v>
      </c>
      <c r="DK1496" t="s">
        <v>234</v>
      </c>
      <c r="DL1496" t="s">
        <v>234</v>
      </c>
      <c r="DM1496" t="s">
        <v>234</v>
      </c>
      <c r="DN1496" t="s">
        <v>234</v>
      </c>
      <c r="DO1496" t="s">
        <v>234</v>
      </c>
      <c r="DP1496" t="s">
        <v>234</v>
      </c>
      <c r="DQ1496" t="s">
        <v>259</v>
      </c>
      <c r="DR1496" t="s">
        <v>264</v>
      </c>
      <c r="DS1496" t="s">
        <v>234</v>
      </c>
      <c r="DT1496" t="s">
        <v>271</v>
      </c>
      <c r="DU1496" t="s">
        <v>234</v>
      </c>
      <c r="DV1496" t="s">
        <v>1003</v>
      </c>
      <c r="DW1496" t="s">
        <v>234</v>
      </c>
      <c r="DX1496" t="s">
        <v>234</v>
      </c>
      <c r="DY1496" t="s">
        <v>234</v>
      </c>
      <c r="DZ1496" t="s">
        <v>234</v>
      </c>
      <c r="EA1496" t="s">
        <v>234</v>
      </c>
      <c r="EB1496" t="s">
        <v>234</v>
      </c>
      <c r="EC1496" t="s">
        <v>234</v>
      </c>
      <c r="ED1496" t="s">
        <v>234</v>
      </c>
      <c r="EE1496" t="s">
        <v>234</v>
      </c>
      <c r="EF1496" t="s">
        <v>234</v>
      </c>
      <c r="EG1496" t="s">
        <v>234</v>
      </c>
      <c r="EH1496" t="s">
        <v>234</v>
      </c>
      <c r="EI1496" t="s">
        <v>234</v>
      </c>
      <c r="EJ1496" t="s">
        <v>234</v>
      </c>
      <c r="EK1496" t="s">
        <v>234</v>
      </c>
      <c r="EL1496" t="s">
        <v>234</v>
      </c>
      <c r="EM1496" t="s">
        <v>234</v>
      </c>
      <c r="EN1496" t="s">
        <v>234</v>
      </c>
      <c r="EO1496" t="s">
        <v>234</v>
      </c>
      <c r="EP1496" t="s">
        <v>234</v>
      </c>
      <c r="EQ1496" t="s">
        <v>234</v>
      </c>
      <c r="ER1496" t="s">
        <v>234</v>
      </c>
      <c r="ES1496" t="s">
        <v>234</v>
      </c>
      <c r="ET1496" t="s">
        <v>234</v>
      </c>
      <c r="EU1496" t="s">
        <v>234</v>
      </c>
      <c r="EV1496" t="s">
        <v>234</v>
      </c>
      <c r="EW1496" t="s">
        <v>234</v>
      </c>
      <c r="EX1496" t="s">
        <v>234</v>
      </c>
      <c r="EY1496" t="s">
        <v>234</v>
      </c>
      <c r="EZ1496" t="s">
        <v>234</v>
      </c>
      <c r="FA1496" t="s">
        <v>234</v>
      </c>
      <c r="FB1496" t="s">
        <v>234</v>
      </c>
      <c r="FC1496" t="s">
        <v>234</v>
      </c>
      <c r="FD1496" t="s">
        <v>234</v>
      </c>
      <c r="FE1496" t="s">
        <v>234</v>
      </c>
      <c r="FF1496" t="s">
        <v>234</v>
      </c>
      <c r="FG1496" t="s">
        <v>234</v>
      </c>
      <c r="FH1496" t="s">
        <v>234</v>
      </c>
      <c r="FI1496" t="s">
        <v>234</v>
      </c>
      <c r="FJ1496" t="s">
        <v>234</v>
      </c>
      <c r="FK1496" t="s">
        <v>234</v>
      </c>
      <c r="FL1496" t="s">
        <v>234</v>
      </c>
      <c r="FM1496" t="s">
        <v>234</v>
      </c>
      <c r="FN1496" t="s">
        <v>234</v>
      </c>
      <c r="FO1496" t="s">
        <v>234</v>
      </c>
      <c r="FP1496" t="s">
        <v>234</v>
      </c>
      <c r="FQ1496" t="s">
        <v>234</v>
      </c>
      <c r="FR1496" t="s">
        <v>234</v>
      </c>
      <c r="FS1496" t="s">
        <v>234</v>
      </c>
      <c r="FT1496" t="s">
        <v>234</v>
      </c>
      <c r="FU1496" t="s">
        <v>234</v>
      </c>
      <c r="FV1496" t="s">
        <v>234</v>
      </c>
      <c r="FW1496" t="s">
        <v>234</v>
      </c>
      <c r="FX1496" t="s">
        <v>234</v>
      </c>
      <c r="FY1496" t="s">
        <v>234</v>
      </c>
      <c r="FZ1496" t="s">
        <v>234</v>
      </c>
      <c r="GA1496" t="s">
        <v>234</v>
      </c>
      <c r="GB1496" t="s">
        <v>234</v>
      </c>
      <c r="GC1496" t="s">
        <v>234</v>
      </c>
      <c r="GD1496" t="s">
        <v>234</v>
      </c>
      <c r="GE1496" t="s">
        <v>234</v>
      </c>
      <c r="GF1496" t="s">
        <v>234</v>
      </c>
      <c r="GG1496" t="s">
        <v>234</v>
      </c>
      <c r="GH1496" t="s">
        <v>234</v>
      </c>
      <c r="GI1496" t="s">
        <v>234</v>
      </c>
      <c r="GJ1496" t="s">
        <v>234</v>
      </c>
      <c r="GK1496" t="s">
        <v>234</v>
      </c>
      <c r="GL1496" t="s">
        <v>234</v>
      </c>
      <c r="GM1496" t="s">
        <v>234</v>
      </c>
      <c r="GN1496" t="s">
        <v>234</v>
      </c>
      <c r="GO1496" t="s">
        <v>234</v>
      </c>
      <c r="GP1496" t="s">
        <v>234</v>
      </c>
      <c r="GQ1496" t="s">
        <v>234</v>
      </c>
      <c r="GR1496" t="s">
        <v>234</v>
      </c>
      <c r="GS1496" t="s">
        <v>234</v>
      </c>
      <c r="GT1496" t="s">
        <v>234</v>
      </c>
      <c r="GU1496" t="s">
        <v>234</v>
      </c>
      <c r="GV1496" t="s">
        <v>234</v>
      </c>
      <c r="GW1496" t="s">
        <v>234</v>
      </c>
      <c r="GX1496" t="s">
        <v>234</v>
      </c>
      <c r="GY1496" t="s">
        <v>1206</v>
      </c>
      <c r="GZ1496" t="s">
        <v>234</v>
      </c>
      <c r="HA1496" t="s">
        <v>274</v>
      </c>
      <c r="HB1496" t="s">
        <v>275</v>
      </c>
      <c r="HC1496" t="s">
        <v>234</v>
      </c>
      <c r="HD1496" t="s">
        <v>826</v>
      </c>
      <c r="HE1496" t="s">
        <v>277</v>
      </c>
      <c r="HF1496" t="s">
        <v>234</v>
      </c>
      <c r="HG1496" t="s">
        <v>234</v>
      </c>
      <c r="HH1496" t="s">
        <v>234</v>
      </c>
      <c r="HI1496" t="s">
        <v>280</v>
      </c>
      <c r="HJ1496" t="s">
        <v>234</v>
      </c>
      <c r="HK1496" t="s">
        <v>234</v>
      </c>
      <c r="HL1496" t="s">
        <v>281</v>
      </c>
      <c r="HM1496" t="s">
        <v>234</v>
      </c>
      <c r="HN1496" t="s">
        <v>234</v>
      </c>
      <c r="HO1496" t="s">
        <v>234</v>
      </c>
      <c r="HP1496" t="s">
        <v>284</v>
      </c>
      <c r="HQ1496" t="s">
        <v>234</v>
      </c>
      <c r="HR1496" t="s">
        <v>234</v>
      </c>
      <c r="HS1496" t="s">
        <v>285</v>
      </c>
      <c r="HT1496" t="s">
        <v>274</v>
      </c>
      <c r="HU1496" t="s">
        <v>234</v>
      </c>
      <c r="HV1496" t="s">
        <v>234</v>
      </c>
      <c r="HW1496" t="s">
        <v>234</v>
      </c>
      <c r="HX1496" t="s">
        <v>234</v>
      </c>
      <c r="HY1496" t="s">
        <v>234</v>
      </c>
    </row>
    <row r="1497" spans="1:233" x14ac:dyDescent="0.25">
      <c r="A1497" t="s">
        <v>19106</v>
      </c>
      <c r="B1497" t="s">
        <v>234</v>
      </c>
      <c r="C1497" t="s">
        <v>234</v>
      </c>
      <c r="D1497" t="s">
        <v>18398</v>
      </c>
      <c r="E1497" t="s">
        <v>19107</v>
      </c>
      <c r="F1497" t="s">
        <v>308</v>
      </c>
      <c r="G1497" t="s">
        <v>234</v>
      </c>
      <c r="H1497" t="s">
        <v>13972</v>
      </c>
      <c r="I1497" t="s">
        <v>3157</v>
      </c>
      <c r="J1497" t="s">
        <v>311</v>
      </c>
      <c r="K1497" t="s">
        <v>241</v>
      </c>
      <c r="L1497" t="s">
        <v>242</v>
      </c>
      <c r="M1497" t="s">
        <v>243</v>
      </c>
      <c r="N1497" t="s">
        <v>449</v>
      </c>
      <c r="O1497" t="s">
        <v>234</v>
      </c>
      <c r="P1497" t="s">
        <v>19108</v>
      </c>
      <c r="Q1497" t="s">
        <v>19109</v>
      </c>
      <c r="R1497" t="s">
        <v>234</v>
      </c>
      <c r="S1497" t="s">
        <v>234</v>
      </c>
      <c r="T1497" t="s">
        <v>19110</v>
      </c>
      <c r="U1497" t="s">
        <v>1842</v>
      </c>
      <c r="V1497" t="s">
        <v>234</v>
      </c>
      <c r="W1497" t="s">
        <v>318</v>
      </c>
      <c r="X1497" t="s">
        <v>250</v>
      </c>
      <c r="Y1497" t="s">
        <v>251</v>
      </c>
      <c r="Z1497" t="s">
        <v>234</v>
      </c>
      <c r="AA1497" t="s">
        <v>234</v>
      </c>
      <c r="AB1497" t="s">
        <v>234</v>
      </c>
      <c r="AC1497" t="s">
        <v>234</v>
      </c>
      <c r="AD1497" t="s">
        <v>488</v>
      </c>
      <c r="AE1497" t="s">
        <v>234</v>
      </c>
      <c r="AF1497" t="s">
        <v>19111</v>
      </c>
      <c r="AG1497" t="s">
        <v>234</v>
      </c>
      <c r="AH1497" t="s">
        <v>234</v>
      </c>
      <c r="AI1497" t="s">
        <v>321</v>
      </c>
      <c r="AJ1497" t="s">
        <v>242</v>
      </c>
      <c r="AK1497" t="s">
        <v>826</v>
      </c>
      <c r="AL1497" t="s">
        <v>19112</v>
      </c>
      <c r="AM1497" t="s">
        <v>234</v>
      </c>
      <c r="AN1497" t="s">
        <v>19113</v>
      </c>
      <c r="AO1497" t="s">
        <v>325</v>
      </c>
      <c r="AP1497" t="s">
        <v>312</v>
      </c>
      <c r="AQ1497" t="s">
        <v>312</v>
      </c>
      <c r="AR1497" t="s">
        <v>13972</v>
      </c>
      <c r="AS1497" t="s">
        <v>308</v>
      </c>
      <c r="AT1497" t="s">
        <v>258</v>
      </c>
      <c r="AU1497" t="s">
        <v>234</v>
      </c>
      <c r="AV1497" t="s">
        <v>234</v>
      </c>
      <c r="AW1497" t="s">
        <v>234</v>
      </c>
      <c r="AX1497" t="s">
        <v>234</v>
      </c>
      <c r="AY1497" t="s">
        <v>234</v>
      </c>
      <c r="AZ1497" t="s">
        <v>234</v>
      </c>
      <c r="BA1497" t="s">
        <v>234</v>
      </c>
      <c r="BB1497" t="s">
        <v>234</v>
      </c>
      <c r="BC1497" t="s">
        <v>259</v>
      </c>
      <c r="BD1497" t="s">
        <v>250</v>
      </c>
      <c r="BE1497" t="s">
        <v>251</v>
      </c>
      <c r="BF1497" t="s">
        <v>234</v>
      </c>
      <c r="BG1497" t="s">
        <v>234</v>
      </c>
      <c r="BH1497" t="s">
        <v>260</v>
      </c>
      <c r="BI1497" t="s">
        <v>234</v>
      </c>
      <c r="BJ1497" t="s">
        <v>234</v>
      </c>
      <c r="BK1497" t="s">
        <v>234</v>
      </c>
      <c r="BL1497" t="s">
        <v>19114</v>
      </c>
      <c r="BM1497" t="s">
        <v>19115</v>
      </c>
      <c r="BN1497" t="s">
        <v>263</v>
      </c>
      <c r="BO1497" t="s">
        <v>234</v>
      </c>
      <c r="BP1497" t="s">
        <v>264</v>
      </c>
      <c r="BQ1497" t="s">
        <v>250</v>
      </c>
      <c r="BR1497" t="s">
        <v>251</v>
      </c>
      <c r="BS1497" t="s">
        <v>234</v>
      </c>
      <c r="BT1497" t="s">
        <v>234</v>
      </c>
      <c r="BU1497" t="s">
        <v>234</v>
      </c>
      <c r="BV1497" t="s">
        <v>474</v>
      </c>
      <c r="BW1497" t="s">
        <v>4046</v>
      </c>
      <c r="BX1497" t="s">
        <v>19116</v>
      </c>
      <c r="BY1497" t="s">
        <v>19117</v>
      </c>
      <c r="BZ1497" t="s">
        <v>19118</v>
      </c>
      <c r="CA1497" t="s">
        <v>270</v>
      </c>
      <c r="CB1497" t="s">
        <v>234</v>
      </c>
      <c r="CC1497" t="s">
        <v>234</v>
      </c>
      <c r="CD1497" t="s">
        <v>234</v>
      </c>
      <c r="CE1497" t="s">
        <v>234</v>
      </c>
      <c r="CF1497" t="s">
        <v>234</v>
      </c>
      <c r="CG1497" t="s">
        <v>234</v>
      </c>
      <c r="CH1497" t="s">
        <v>234</v>
      </c>
      <c r="CI1497" t="s">
        <v>234</v>
      </c>
      <c r="CJ1497" t="s">
        <v>234</v>
      </c>
      <c r="CK1497" t="s">
        <v>234</v>
      </c>
      <c r="CL1497" t="s">
        <v>234</v>
      </c>
      <c r="CM1497" t="s">
        <v>234</v>
      </c>
      <c r="CN1497" t="s">
        <v>234</v>
      </c>
      <c r="CO1497" t="s">
        <v>234</v>
      </c>
      <c r="CP1497" t="s">
        <v>234</v>
      </c>
      <c r="CQ1497" t="s">
        <v>234</v>
      </c>
      <c r="CR1497" t="s">
        <v>234</v>
      </c>
      <c r="CS1497" t="s">
        <v>234</v>
      </c>
      <c r="CT1497" t="s">
        <v>234</v>
      </c>
      <c r="CU1497" t="s">
        <v>234</v>
      </c>
      <c r="CV1497" t="s">
        <v>234</v>
      </c>
      <c r="CW1497" t="s">
        <v>234</v>
      </c>
      <c r="CX1497" t="s">
        <v>234</v>
      </c>
      <c r="CY1497" t="s">
        <v>234</v>
      </c>
      <c r="CZ1497" t="s">
        <v>234</v>
      </c>
      <c r="DA1497" t="s">
        <v>234</v>
      </c>
      <c r="DB1497" t="s">
        <v>234</v>
      </c>
      <c r="DC1497" t="s">
        <v>234</v>
      </c>
      <c r="DD1497" t="s">
        <v>234</v>
      </c>
      <c r="DE1497" t="s">
        <v>234</v>
      </c>
      <c r="DF1497" t="s">
        <v>234</v>
      </c>
      <c r="DG1497" t="s">
        <v>234</v>
      </c>
      <c r="DH1497" t="s">
        <v>234</v>
      </c>
      <c r="DI1497" t="s">
        <v>234</v>
      </c>
      <c r="DJ1497" t="s">
        <v>234</v>
      </c>
      <c r="DK1497" t="s">
        <v>234</v>
      </c>
      <c r="DL1497" t="s">
        <v>234</v>
      </c>
      <c r="DM1497" t="s">
        <v>234</v>
      </c>
      <c r="DN1497" t="s">
        <v>234</v>
      </c>
      <c r="DO1497" t="s">
        <v>234</v>
      </c>
      <c r="DP1497" t="s">
        <v>234</v>
      </c>
      <c r="DQ1497" t="s">
        <v>259</v>
      </c>
      <c r="DR1497" t="s">
        <v>264</v>
      </c>
      <c r="DS1497" t="s">
        <v>234</v>
      </c>
      <c r="DT1497" t="s">
        <v>271</v>
      </c>
      <c r="DU1497" t="s">
        <v>234</v>
      </c>
      <c r="DV1497" t="s">
        <v>4050</v>
      </c>
      <c r="DW1497" t="s">
        <v>234</v>
      </c>
      <c r="DX1497" t="s">
        <v>234</v>
      </c>
      <c r="DY1497" t="s">
        <v>234</v>
      </c>
      <c r="DZ1497" t="s">
        <v>234</v>
      </c>
      <c r="EA1497" t="s">
        <v>234</v>
      </c>
      <c r="EB1497" t="s">
        <v>234</v>
      </c>
      <c r="EC1497" t="s">
        <v>234</v>
      </c>
      <c r="ED1497" t="s">
        <v>234</v>
      </c>
      <c r="EE1497" t="s">
        <v>234</v>
      </c>
      <c r="EF1497" t="s">
        <v>234</v>
      </c>
      <c r="EG1497" t="s">
        <v>234</v>
      </c>
      <c r="EH1497" t="s">
        <v>234</v>
      </c>
      <c r="EI1497" t="s">
        <v>234</v>
      </c>
      <c r="EJ1497" t="s">
        <v>234</v>
      </c>
      <c r="EK1497" t="s">
        <v>234</v>
      </c>
      <c r="EL1497" t="s">
        <v>234</v>
      </c>
      <c r="EM1497" t="s">
        <v>234</v>
      </c>
      <c r="EN1497" t="s">
        <v>234</v>
      </c>
      <c r="EO1497" t="s">
        <v>234</v>
      </c>
      <c r="EP1497" t="s">
        <v>234</v>
      </c>
      <c r="EQ1497" t="s">
        <v>234</v>
      </c>
      <c r="ER1497" t="s">
        <v>234</v>
      </c>
      <c r="ES1497" t="s">
        <v>234</v>
      </c>
      <c r="ET1497" t="s">
        <v>234</v>
      </c>
      <c r="EU1497" t="s">
        <v>234</v>
      </c>
      <c r="EV1497" t="s">
        <v>234</v>
      </c>
      <c r="EW1497" t="s">
        <v>234</v>
      </c>
      <c r="EX1497" t="s">
        <v>234</v>
      </c>
      <c r="EY1497" t="s">
        <v>234</v>
      </c>
      <c r="EZ1497" t="s">
        <v>234</v>
      </c>
      <c r="FA1497" t="s">
        <v>234</v>
      </c>
      <c r="FB1497" t="s">
        <v>234</v>
      </c>
      <c r="FC1497" t="s">
        <v>234</v>
      </c>
      <c r="FD1497" t="s">
        <v>234</v>
      </c>
      <c r="FE1497" t="s">
        <v>234</v>
      </c>
      <c r="FF1497" t="s">
        <v>234</v>
      </c>
      <c r="FG1497" t="s">
        <v>234</v>
      </c>
      <c r="FH1497" t="s">
        <v>234</v>
      </c>
      <c r="FI1497" t="s">
        <v>234</v>
      </c>
      <c r="FJ1497" t="s">
        <v>234</v>
      </c>
      <c r="FK1497" t="s">
        <v>234</v>
      </c>
      <c r="FL1497" t="s">
        <v>234</v>
      </c>
      <c r="FM1497" t="s">
        <v>234</v>
      </c>
      <c r="FN1497" t="s">
        <v>234</v>
      </c>
      <c r="FO1497" t="s">
        <v>234</v>
      </c>
      <c r="FP1497" t="s">
        <v>234</v>
      </c>
      <c r="FQ1497" t="s">
        <v>234</v>
      </c>
      <c r="FR1497" t="s">
        <v>234</v>
      </c>
      <c r="FS1497" t="s">
        <v>234</v>
      </c>
      <c r="FT1497" t="s">
        <v>234</v>
      </c>
      <c r="FU1497" t="s">
        <v>234</v>
      </c>
      <c r="FV1497" t="s">
        <v>234</v>
      </c>
      <c r="FW1497" t="s">
        <v>234</v>
      </c>
      <c r="FX1497" t="s">
        <v>234</v>
      </c>
      <c r="FY1497" t="s">
        <v>234</v>
      </c>
      <c r="FZ1497" t="s">
        <v>234</v>
      </c>
      <c r="GA1497" t="s">
        <v>234</v>
      </c>
      <c r="GB1497" t="s">
        <v>234</v>
      </c>
      <c r="GC1497" t="s">
        <v>234</v>
      </c>
      <c r="GD1497" t="s">
        <v>234</v>
      </c>
      <c r="GE1497" t="s">
        <v>234</v>
      </c>
      <c r="GF1497" t="s">
        <v>234</v>
      </c>
      <c r="GG1497" t="s">
        <v>234</v>
      </c>
      <c r="GH1497" t="s">
        <v>234</v>
      </c>
      <c r="GI1497" t="s">
        <v>234</v>
      </c>
      <c r="GJ1497" t="s">
        <v>234</v>
      </c>
      <c r="GK1497" t="s">
        <v>234</v>
      </c>
      <c r="GL1497" t="s">
        <v>234</v>
      </c>
      <c r="GM1497" t="s">
        <v>234</v>
      </c>
      <c r="GN1497" t="s">
        <v>234</v>
      </c>
      <c r="GO1497" t="s">
        <v>234</v>
      </c>
      <c r="GP1497" t="s">
        <v>234</v>
      </c>
      <c r="GQ1497" t="s">
        <v>234</v>
      </c>
      <c r="GR1497" t="s">
        <v>234</v>
      </c>
      <c r="GS1497" t="s">
        <v>234</v>
      </c>
      <c r="GT1497" t="s">
        <v>234</v>
      </c>
      <c r="GU1497" t="s">
        <v>234</v>
      </c>
      <c r="GV1497" t="s">
        <v>234</v>
      </c>
      <c r="GW1497" t="s">
        <v>234</v>
      </c>
      <c r="GX1497" t="s">
        <v>234</v>
      </c>
      <c r="GY1497" t="s">
        <v>372</v>
      </c>
      <c r="GZ1497" t="s">
        <v>234</v>
      </c>
      <c r="HA1497" t="s">
        <v>274</v>
      </c>
      <c r="HB1497" t="s">
        <v>275</v>
      </c>
      <c r="HC1497" t="s">
        <v>234</v>
      </c>
      <c r="HD1497" t="s">
        <v>826</v>
      </c>
      <c r="HE1497" t="s">
        <v>277</v>
      </c>
      <c r="HF1497" t="s">
        <v>234</v>
      </c>
      <c r="HG1497" t="s">
        <v>234</v>
      </c>
      <c r="HH1497" t="s">
        <v>234</v>
      </c>
      <c r="HI1497" t="s">
        <v>280</v>
      </c>
      <c r="HJ1497" t="s">
        <v>234</v>
      </c>
      <c r="HK1497" t="s">
        <v>234</v>
      </c>
      <c r="HL1497" t="s">
        <v>281</v>
      </c>
      <c r="HM1497" t="s">
        <v>234</v>
      </c>
      <c r="HN1497" t="s">
        <v>234</v>
      </c>
      <c r="HO1497" t="s">
        <v>234</v>
      </c>
      <c r="HP1497" t="s">
        <v>284</v>
      </c>
      <c r="HQ1497" t="s">
        <v>234</v>
      </c>
      <c r="HR1497" t="s">
        <v>234</v>
      </c>
      <c r="HS1497" t="s">
        <v>285</v>
      </c>
      <c r="HT1497" t="s">
        <v>274</v>
      </c>
      <c r="HU1497" t="s">
        <v>234</v>
      </c>
      <c r="HV1497" t="s">
        <v>234</v>
      </c>
      <c r="HW1497" t="s">
        <v>234</v>
      </c>
      <c r="HX1497" t="s">
        <v>234</v>
      </c>
      <c r="HY1497" t="s">
        <v>234</v>
      </c>
    </row>
    <row r="1498" spans="1:233" x14ac:dyDescent="0.25">
      <c r="A1498" t="s">
        <v>19119</v>
      </c>
      <c r="B1498" t="s">
        <v>234</v>
      </c>
      <c r="C1498" t="s">
        <v>234</v>
      </c>
      <c r="D1498" t="s">
        <v>18398</v>
      </c>
      <c r="E1498" t="s">
        <v>19120</v>
      </c>
      <c r="F1498" t="s">
        <v>237</v>
      </c>
      <c r="G1498" t="s">
        <v>234</v>
      </c>
      <c r="H1498" t="s">
        <v>238</v>
      </c>
      <c r="I1498" t="s">
        <v>2275</v>
      </c>
      <c r="J1498" t="s">
        <v>311</v>
      </c>
      <c r="K1498" t="s">
        <v>241</v>
      </c>
      <c r="L1498" t="s">
        <v>242</v>
      </c>
      <c r="M1498" t="s">
        <v>243</v>
      </c>
      <c r="N1498" t="s">
        <v>312</v>
      </c>
      <c r="O1498" t="s">
        <v>234</v>
      </c>
      <c r="P1498" t="s">
        <v>19121</v>
      </c>
      <c r="Q1498" t="s">
        <v>19122</v>
      </c>
      <c r="R1498" t="s">
        <v>234</v>
      </c>
      <c r="S1498" t="s">
        <v>234</v>
      </c>
      <c r="T1498" t="s">
        <v>15540</v>
      </c>
      <c r="U1498" t="s">
        <v>19123</v>
      </c>
      <c r="V1498" t="s">
        <v>742</v>
      </c>
      <c r="W1498" t="s">
        <v>318</v>
      </c>
      <c r="X1498" t="s">
        <v>250</v>
      </c>
      <c r="Y1498" t="s">
        <v>251</v>
      </c>
      <c r="Z1498" t="s">
        <v>234</v>
      </c>
      <c r="AA1498" t="s">
        <v>234</v>
      </c>
      <c r="AB1498" t="s">
        <v>234</v>
      </c>
      <c r="AC1498" t="s">
        <v>234</v>
      </c>
      <c r="AD1498" t="s">
        <v>319</v>
      </c>
      <c r="AE1498" t="s">
        <v>234</v>
      </c>
      <c r="AF1498" t="s">
        <v>19124</v>
      </c>
      <c r="AG1498" t="s">
        <v>234</v>
      </c>
      <c r="AH1498" t="s">
        <v>234</v>
      </c>
      <c r="AI1498" t="s">
        <v>254</v>
      </c>
      <c r="AJ1498" t="s">
        <v>242</v>
      </c>
      <c r="AK1498" t="s">
        <v>238</v>
      </c>
      <c r="AL1498" t="s">
        <v>19125</v>
      </c>
      <c r="AM1498" t="s">
        <v>234</v>
      </c>
      <c r="AN1498" t="s">
        <v>234</v>
      </c>
      <c r="AO1498" t="s">
        <v>257</v>
      </c>
      <c r="AP1498" t="s">
        <v>312</v>
      </c>
      <c r="AQ1498" t="s">
        <v>312</v>
      </c>
      <c r="AR1498" t="s">
        <v>238</v>
      </c>
      <c r="AS1498" t="s">
        <v>237</v>
      </c>
      <c r="AT1498" t="s">
        <v>258</v>
      </c>
      <c r="AU1498" t="s">
        <v>234</v>
      </c>
      <c r="AV1498" t="s">
        <v>234</v>
      </c>
      <c r="AW1498" t="s">
        <v>234</v>
      </c>
      <c r="AX1498" t="s">
        <v>234</v>
      </c>
      <c r="AY1498" t="s">
        <v>234</v>
      </c>
      <c r="AZ1498" t="s">
        <v>234</v>
      </c>
      <c r="BA1498" t="s">
        <v>234</v>
      </c>
      <c r="BB1498" t="s">
        <v>234</v>
      </c>
      <c r="BC1498" t="s">
        <v>259</v>
      </c>
      <c r="BD1498" t="s">
        <v>250</v>
      </c>
      <c r="BE1498" t="s">
        <v>251</v>
      </c>
      <c r="BF1498" t="s">
        <v>234</v>
      </c>
      <c r="BG1498" t="s">
        <v>234</v>
      </c>
      <c r="BH1498" t="s">
        <v>260</v>
      </c>
      <c r="BI1498" t="s">
        <v>234</v>
      </c>
      <c r="BJ1498" t="s">
        <v>234</v>
      </c>
      <c r="BK1498" t="s">
        <v>234</v>
      </c>
      <c r="BL1498" t="s">
        <v>19126</v>
      </c>
      <c r="BM1498" t="s">
        <v>19127</v>
      </c>
      <c r="BN1498" t="s">
        <v>263</v>
      </c>
      <c r="BO1498" t="s">
        <v>234</v>
      </c>
      <c r="BP1498" t="s">
        <v>264</v>
      </c>
      <c r="BQ1498" t="s">
        <v>250</v>
      </c>
      <c r="BR1498" t="s">
        <v>251</v>
      </c>
      <c r="BS1498" t="s">
        <v>234</v>
      </c>
      <c r="BT1498" t="s">
        <v>234</v>
      </c>
      <c r="BU1498" t="s">
        <v>234</v>
      </c>
      <c r="BV1498" t="s">
        <v>265</v>
      </c>
      <c r="BW1498" t="s">
        <v>1750</v>
      </c>
      <c r="BX1498" t="s">
        <v>300</v>
      </c>
      <c r="BY1498" t="s">
        <v>19128</v>
      </c>
      <c r="BZ1498" t="s">
        <v>19129</v>
      </c>
      <c r="CA1498" t="s">
        <v>270</v>
      </c>
      <c r="CB1498" t="s">
        <v>234</v>
      </c>
      <c r="CC1498" t="s">
        <v>234</v>
      </c>
      <c r="CD1498" t="s">
        <v>234</v>
      </c>
      <c r="CE1498" t="s">
        <v>234</v>
      </c>
      <c r="CF1498" t="s">
        <v>234</v>
      </c>
      <c r="CG1498" t="s">
        <v>234</v>
      </c>
      <c r="CH1498" t="s">
        <v>234</v>
      </c>
      <c r="CI1498" t="s">
        <v>234</v>
      </c>
      <c r="CJ1498" t="s">
        <v>234</v>
      </c>
      <c r="CK1498" t="s">
        <v>234</v>
      </c>
      <c r="CL1498" t="s">
        <v>234</v>
      </c>
      <c r="CM1498" t="s">
        <v>234</v>
      </c>
      <c r="CN1498" t="s">
        <v>234</v>
      </c>
      <c r="CO1498" t="s">
        <v>234</v>
      </c>
      <c r="CP1498" t="s">
        <v>234</v>
      </c>
      <c r="CQ1498" t="s">
        <v>234</v>
      </c>
      <c r="CR1498" t="s">
        <v>234</v>
      </c>
      <c r="CS1498" t="s">
        <v>234</v>
      </c>
      <c r="CT1498" t="s">
        <v>234</v>
      </c>
      <c r="CU1498" t="s">
        <v>234</v>
      </c>
      <c r="CV1498" t="s">
        <v>234</v>
      </c>
      <c r="CW1498" t="s">
        <v>234</v>
      </c>
      <c r="CX1498" t="s">
        <v>234</v>
      </c>
      <c r="CY1498" t="s">
        <v>234</v>
      </c>
      <c r="CZ1498" t="s">
        <v>234</v>
      </c>
      <c r="DA1498" t="s">
        <v>234</v>
      </c>
      <c r="DB1498" t="s">
        <v>234</v>
      </c>
      <c r="DC1498" t="s">
        <v>234</v>
      </c>
      <c r="DD1498" t="s">
        <v>234</v>
      </c>
      <c r="DE1498" t="s">
        <v>234</v>
      </c>
      <c r="DF1498" t="s">
        <v>234</v>
      </c>
      <c r="DG1498" t="s">
        <v>234</v>
      </c>
      <c r="DH1498" t="s">
        <v>234</v>
      </c>
      <c r="DI1498" t="s">
        <v>234</v>
      </c>
      <c r="DJ1498" t="s">
        <v>234</v>
      </c>
      <c r="DK1498" t="s">
        <v>234</v>
      </c>
      <c r="DL1498" t="s">
        <v>234</v>
      </c>
      <c r="DM1498" t="s">
        <v>234</v>
      </c>
      <c r="DN1498" t="s">
        <v>234</v>
      </c>
      <c r="DO1498" t="s">
        <v>234</v>
      </c>
      <c r="DP1498" t="s">
        <v>234</v>
      </c>
      <c r="DQ1498" t="s">
        <v>259</v>
      </c>
      <c r="DR1498" t="s">
        <v>264</v>
      </c>
      <c r="DS1498" t="s">
        <v>234</v>
      </c>
      <c r="DT1498" t="s">
        <v>271</v>
      </c>
      <c r="DU1498" t="s">
        <v>234</v>
      </c>
      <c r="DV1498" t="s">
        <v>1754</v>
      </c>
      <c r="DW1498" t="s">
        <v>234</v>
      </c>
      <c r="DX1498" t="s">
        <v>234</v>
      </c>
      <c r="DY1498" t="s">
        <v>234</v>
      </c>
      <c r="DZ1498" t="s">
        <v>234</v>
      </c>
      <c r="EA1498" t="s">
        <v>234</v>
      </c>
      <c r="EB1498" t="s">
        <v>234</v>
      </c>
      <c r="EC1498" t="s">
        <v>234</v>
      </c>
      <c r="ED1498" t="s">
        <v>234</v>
      </c>
      <c r="EE1498" t="s">
        <v>234</v>
      </c>
      <c r="EF1498" t="s">
        <v>234</v>
      </c>
      <c r="EG1498" t="s">
        <v>234</v>
      </c>
      <c r="EH1498" t="s">
        <v>234</v>
      </c>
      <c r="EI1498" t="s">
        <v>234</v>
      </c>
      <c r="EJ1498" t="s">
        <v>234</v>
      </c>
      <c r="EK1498" t="s">
        <v>234</v>
      </c>
      <c r="EL1498" t="s">
        <v>234</v>
      </c>
      <c r="EM1498" t="s">
        <v>234</v>
      </c>
      <c r="EN1498" t="s">
        <v>234</v>
      </c>
      <c r="EO1498" t="s">
        <v>234</v>
      </c>
      <c r="EP1498" t="s">
        <v>234</v>
      </c>
      <c r="EQ1498" t="s">
        <v>234</v>
      </c>
      <c r="ER1498" t="s">
        <v>234</v>
      </c>
      <c r="ES1498" t="s">
        <v>234</v>
      </c>
      <c r="ET1498" t="s">
        <v>234</v>
      </c>
      <c r="EU1498" t="s">
        <v>234</v>
      </c>
      <c r="EV1498" t="s">
        <v>234</v>
      </c>
      <c r="EW1498" t="s">
        <v>234</v>
      </c>
      <c r="EX1498" t="s">
        <v>234</v>
      </c>
      <c r="EY1498" t="s">
        <v>234</v>
      </c>
      <c r="EZ1498" t="s">
        <v>234</v>
      </c>
      <c r="FA1498" t="s">
        <v>234</v>
      </c>
      <c r="FB1498" t="s">
        <v>234</v>
      </c>
      <c r="FC1498" t="s">
        <v>234</v>
      </c>
      <c r="FD1498" t="s">
        <v>234</v>
      </c>
      <c r="FE1498" t="s">
        <v>234</v>
      </c>
      <c r="FF1498" t="s">
        <v>234</v>
      </c>
      <c r="FG1498" t="s">
        <v>234</v>
      </c>
      <c r="FH1498" t="s">
        <v>234</v>
      </c>
      <c r="FI1498" t="s">
        <v>234</v>
      </c>
      <c r="FJ1498" t="s">
        <v>234</v>
      </c>
      <c r="FK1498" t="s">
        <v>234</v>
      </c>
      <c r="FL1498" t="s">
        <v>234</v>
      </c>
      <c r="FM1498" t="s">
        <v>234</v>
      </c>
      <c r="FN1498" t="s">
        <v>234</v>
      </c>
      <c r="FO1498" t="s">
        <v>234</v>
      </c>
      <c r="FP1498" t="s">
        <v>234</v>
      </c>
      <c r="FQ1498" t="s">
        <v>234</v>
      </c>
      <c r="FR1498" t="s">
        <v>234</v>
      </c>
      <c r="FS1498" t="s">
        <v>234</v>
      </c>
      <c r="FT1498" t="s">
        <v>234</v>
      </c>
      <c r="FU1498" t="s">
        <v>234</v>
      </c>
      <c r="FV1498" t="s">
        <v>234</v>
      </c>
      <c r="FW1498" t="s">
        <v>234</v>
      </c>
      <c r="FX1498" t="s">
        <v>234</v>
      </c>
      <c r="FY1498" t="s">
        <v>234</v>
      </c>
      <c r="FZ1498" t="s">
        <v>234</v>
      </c>
      <c r="GA1498" t="s">
        <v>234</v>
      </c>
      <c r="GB1498" t="s">
        <v>234</v>
      </c>
      <c r="GC1498" t="s">
        <v>234</v>
      </c>
      <c r="GD1498" t="s">
        <v>234</v>
      </c>
      <c r="GE1498" t="s">
        <v>234</v>
      </c>
      <c r="GF1498" t="s">
        <v>234</v>
      </c>
      <c r="GG1498" t="s">
        <v>234</v>
      </c>
      <c r="GH1498" t="s">
        <v>234</v>
      </c>
      <c r="GI1498" t="s">
        <v>234</v>
      </c>
      <c r="GJ1498" t="s">
        <v>234</v>
      </c>
      <c r="GK1498" t="s">
        <v>234</v>
      </c>
      <c r="GL1498" t="s">
        <v>234</v>
      </c>
      <c r="GM1498" t="s">
        <v>234</v>
      </c>
      <c r="GN1498" t="s">
        <v>234</v>
      </c>
      <c r="GO1498" t="s">
        <v>234</v>
      </c>
      <c r="GP1498" t="s">
        <v>234</v>
      </c>
      <c r="GQ1498" t="s">
        <v>234</v>
      </c>
      <c r="GR1498" t="s">
        <v>234</v>
      </c>
      <c r="GS1498" t="s">
        <v>234</v>
      </c>
      <c r="GT1498" t="s">
        <v>234</v>
      </c>
      <c r="GU1498" t="s">
        <v>234</v>
      </c>
      <c r="GV1498" t="s">
        <v>234</v>
      </c>
      <c r="GW1498" t="s">
        <v>234</v>
      </c>
      <c r="GX1498" t="s">
        <v>234</v>
      </c>
      <c r="GY1498" t="s">
        <v>273</v>
      </c>
      <c r="GZ1498" t="s">
        <v>234</v>
      </c>
      <c r="HA1498" t="s">
        <v>274</v>
      </c>
      <c r="HB1498" t="s">
        <v>275</v>
      </c>
      <c r="HC1498" t="s">
        <v>234</v>
      </c>
      <c r="HD1498" t="s">
        <v>276</v>
      </c>
      <c r="HE1498" t="s">
        <v>277</v>
      </c>
      <c r="HF1498" t="s">
        <v>335</v>
      </c>
      <c r="HG1498" t="s">
        <v>234</v>
      </c>
      <c r="HH1498" t="s">
        <v>279</v>
      </c>
      <c r="HI1498" t="s">
        <v>280</v>
      </c>
      <c r="HJ1498" t="s">
        <v>234</v>
      </c>
      <c r="HK1498" t="s">
        <v>234</v>
      </c>
      <c r="HL1498" t="s">
        <v>281</v>
      </c>
      <c r="HM1498" t="s">
        <v>336</v>
      </c>
      <c r="HN1498" t="s">
        <v>234</v>
      </c>
      <c r="HO1498" t="s">
        <v>283</v>
      </c>
      <c r="HP1498" t="s">
        <v>284</v>
      </c>
      <c r="HQ1498" t="s">
        <v>234</v>
      </c>
      <c r="HR1498" t="s">
        <v>234</v>
      </c>
      <c r="HS1498" t="s">
        <v>285</v>
      </c>
      <c r="HT1498" t="s">
        <v>274</v>
      </c>
      <c r="HU1498" t="s">
        <v>234</v>
      </c>
      <c r="HV1498" t="s">
        <v>234</v>
      </c>
      <c r="HW1498" t="s">
        <v>234</v>
      </c>
      <c r="HX1498" t="s">
        <v>234</v>
      </c>
      <c r="HY1498" t="s">
        <v>234</v>
      </c>
    </row>
    <row r="1499" spans="1:233" x14ac:dyDescent="0.25">
      <c r="A1499" t="s">
        <v>19130</v>
      </c>
      <c r="B1499" t="s">
        <v>234</v>
      </c>
      <c r="C1499" t="s">
        <v>234</v>
      </c>
      <c r="D1499" t="s">
        <v>18398</v>
      </c>
      <c r="E1499" t="s">
        <v>19131</v>
      </c>
      <c r="F1499" t="s">
        <v>308</v>
      </c>
      <c r="G1499" t="s">
        <v>234</v>
      </c>
      <c r="H1499" t="s">
        <v>13972</v>
      </c>
      <c r="I1499" t="s">
        <v>8043</v>
      </c>
      <c r="J1499" t="s">
        <v>311</v>
      </c>
      <c r="K1499" t="s">
        <v>241</v>
      </c>
      <c r="L1499" t="s">
        <v>242</v>
      </c>
      <c r="M1499" t="s">
        <v>243</v>
      </c>
      <c r="N1499" t="s">
        <v>449</v>
      </c>
      <c r="O1499" t="s">
        <v>234</v>
      </c>
      <c r="P1499" t="s">
        <v>19132</v>
      </c>
      <c r="Q1499" t="s">
        <v>19133</v>
      </c>
      <c r="R1499" t="s">
        <v>234</v>
      </c>
      <c r="S1499" t="s">
        <v>234</v>
      </c>
      <c r="T1499" t="s">
        <v>741</v>
      </c>
      <c r="U1499" t="s">
        <v>742</v>
      </c>
      <c r="V1499" t="s">
        <v>234</v>
      </c>
      <c r="W1499" t="s">
        <v>318</v>
      </c>
      <c r="X1499" t="s">
        <v>250</v>
      </c>
      <c r="Y1499" t="s">
        <v>251</v>
      </c>
      <c r="Z1499" t="s">
        <v>234</v>
      </c>
      <c r="AA1499" t="s">
        <v>234</v>
      </c>
      <c r="AB1499" t="s">
        <v>234</v>
      </c>
      <c r="AC1499" t="s">
        <v>234</v>
      </c>
      <c r="AD1499" t="s">
        <v>413</v>
      </c>
      <c r="AE1499" t="s">
        <v>234</v>
      </c>
      <c r="AF1499" t="s">
        <v>19134</v>
      </c>
      <c r="AG1499" t="s">
        <v>234</v>
      </c>
      <c r="AH1499" t="s">
        <v>234</v>
      </c>
      <c r="AI1499" t="s">
        <v>321</v>
      </c>
      <c r="AJ1499" t="s">
        <v>242</v>
      </c>
      <c r="AK1499" t="s">
        <v>826</v>
      </c>
      <c r="AL1499" t="s">
        <v>19135</v>
      </c>
      <c r="AM1499" t="s">
        <v>234</v>
      </c>
      <c r="AN1499" t="s">
        <v>19136</v>
      </c>
      <c r="AO1499" t="s">
        <v>325</v>
      </c>
      <c r="AP1499" t="s">
        <v>312</v>
      </c>
      <c r="AQ1499" t="s">
        <v>312</v>
      </c>
      <c r="AR1499" t="s">
        <v>13972</v>
      </c>
      <c r="AS1499" t="s">
        <v>308</v>
      </c>
      <c r="AT1499" t="s">
        <v>258</v>
      </c>
      <c r="AU1499" t="s">
        <v>234</v>
      </c>
      <c r="AV1499" t="s">
        <v>234</v>
      </c>
      <c r="AW1499" t="s">
        <v>234</v>
      </c>
      <c r="AX1499" t="s">
        <v>234</v>
      </c>
      <c r="AY1499" t="s">
        <v>234</v>
      </c>
      <c r="AZ1499" t="s">
        <v>234</v>
      </c>
      <c r="BA1499" t="s">
        <v>234</v>
      </c>
      <c r="BB1499" t="s">
        <v>234</v>
      </c>
      <c r="BC1499" t="s">
        <v>259</v>
      </c>
      <c r="BD1499" t="s">
        <v>250</v>
      </c>
      <c r="BE1499" t="s">
        <v>251</v>
      </c>
      <c r="BF1499" t="s">
        <v>234</v>
      </c>
      <c r="BG1499" t="s">
        <v>234</v>
      </c>
      <c r="BH1499" t="s">
        <v>260</v>
      </c>
      <c r="BI1499" t="s">
        <v>234</v>
      </c>
      <c r="BJ1499" t="s">
        <v>234</v>
      </c>
      <c r="BK1499" t="s">
        <v>234</v>
      </c>
      <c r="BL1499" t="s">
        <v>19137</v>
      </c>
      <c r="BM1499" t="s">
        <v>19138</v>
      </c>
      <c r="BN1499" t="s">
        <v>263</v>
      </c>
      <c r="BO1499" t="s">
        <v>234</v>
      </c>
      <c r="BP1499" t="s">
        <v>264</v>
      </c>
      <c r="BQ1499" t="s">
        <v>250</v>
      </c>
      <c r="BR1499" t="s">
        <v>251</v>
      </c>
      <c r="BS1499" t="s">
        <v>234</v>
      </c>
      <c r="BT1499" t="s">
        <v>234</v>
      </c>
      <c r="BU1499" t="s">
        <v>234</v>
      </c>
      <c r="BV1499" t="s">
        <v>367</v>
      </c>
      <c r="BW1499" t="s">
        <v>905</v>
      </c>
      <c r="BX1499" t="s">
        <v>19139</v>
      </c>
      <c r="BY1499" t="s">
        <v>19140</v>
      </c>
      <c r="BZ1499" t="s">
        <v>19141</v>
      </c>
      <c r="CA1499" t="s">
        <v>270</v>
      </c>
      <c r="CB1499" t="s">
        <v>234</v>
      </c>
      <c r="CC1499" t="s">
        <v>234</v>
      </c>
      <c r="CD1499" t="s">
        <v>234</v>
      </c>
      <c r="CE1499" t="s">
        <v>234</v>
      </c>
      <c r="CF1499" t="s">
        <v>234</v>
      </c>
      <c r="CG1499" t="s">
        <v>234</v>
      </c>
      <c r="CH1499" t="s">
        <v>234</v>
      </c>
      <c r="CI1499" t="s">
        <v>234</v>
      </c>
      <c r="CJ1499" t="s">
        <v>234</v>
      </c>
      <c r="CK1499" t="s">
        <v>234</v>
      </c>
      <c r="CL1499" t="s">
        <v>234</v>
      </c>
      <c r="CM1499" t="s">
        <v>234</v>
      </c>
      <c r="CN1499" t="s">
        <v>234</v>
      </c>
      <c r="CO1499" t="s">
        <v>234</v>
      </c>
      <c r="CP1499" t="s">
        <v>234</v>
      </c>
      <c r="CQ1499" t="s">
        <v>234</v>
      </c>
      <c r="CR1499" t="s">
        <v>234</v>
      </c>
      <c r="CS1499" t="s">
        <v>234</v>
      </c>
      <c r="CT1499" t="s">
        <v>234</v>
      </c>
      <c r="CU1499" t="s">
        <v>234</v>
      </c>
      <c r="CV1499" t="s">
        <v>234</v>
      </c>
      <c r="CW1499" t="s">
        <v>234</v>
      </c>
      <c r="CX1499" t="s">
        <v>234</v>
      </c>
      <c r="CY1499" t="s">
        <v>234</v>
      </c>
      <c r="CZ1499" t="s">
        <v>234</v>
      </c>
      <c r="DA1499" t="s">
        <v>234</v>
      </c>
      <c r="DB1499" t="s">
        <v>234</v>
      </c>
      <c r="DC1499" t="s">
        <v>234</v>
      </c>
      <c r="DD1499" t="s">
        <v>234</v>
      </c>
      <c r="DE1499" t="s">
        <v>234</v>
      </c>
      <c r="DF1499" t="s">
        <v>234</v>
      </c>
      <c r="DG1499" t="s">
        <v>234</v>
      </c>
      <c r="DH1499" t="s">
        <v>234</v>
      </c>
      <c r="DI1499" t="s">
        <v>234</v>
      </c>
      <c r="DJ1499" t="s">
        <v>234</v>
      </c>
      <c r="DK1499" t="s">
        <v>234</v>
      </c>
      <c r="DL1499" t="s">
        <v>234</v>
      </c>
      <c r="DM1499" t="s">
        <v>234</v>
      </c>
      <c r="DN1499" t="s">
        <v>234</v>
      </c>
      <c r="DO1499" t="s">
        <v>234</v>
      </c>
      <c r="DP1499" t="s">
        <v>234</v>
      </c>
      <c r="DQ1499" t="s">
        <v>259</v>
      </c>
      <c r="DR1499" t="s">
        <v>264</v>
      </c>
      <c r="DS1499" t="s">
        <v>234</v>
      </c>
      <c r="DT1499" t="s">
        <v>271</v>
      </c>
      <c r="DU1499" t="s">
        <v>234</v>
      </c>
      <c r="DV1499" t="s">
        <v>909</v>
      </c>
      <c r="DW1499" t="s">
        <v>234</v>
      </c>
      <c r="DX1499" t="s">
        <v>234</v>
      </c>
      <c r="DY1499" t="s">
        <v>234</v>
      </c>
      <c r="DZ1499" t="s">
        <v>234</v>
      </c>
      <c r="EA1499" t="s">
        <v>234</v>
      </c>
      <c r="EB1499" t="s">
        <v>234</v>
      </c>
      <c r="EC1499" t="s">
        <v>234</v>
      </c>
      <c r="ED1499" t="s">
        <v>234</v>
      </c>
      <c r="EE1499" t="s">
        <v>234</v>
      </c>
      <c r="EF1499" t="s">
        <v>234</v>
      </c>
      <c r="EG1499" t="s">
        <v>234</v>
      </c>
      <c r="EH1499" t="s">
        <v>234</v>
      </c>
      <c r="EI1499" t="s">
        <v>234</v>
      </c>
      <c r="EJ1499" t="s">
        <v>234</v>
      </c>
      <c r="EK1499" t="s">
        <v>234</v>
      </c>
      <c r="EL1499" t="s">
        <v>234</v>
      </c>
      <c r="EM1499" t="s">
        <v>234</v>
      </c>
      <c r="EN1499" t="s">
        <v>234</v>
      </c>
      <c r="EO1499" t="s">
        <v>234</v>
      </c>
      <c r="EP1499" t="s">
        <v>234</v>
      </c>
      <c r="EQ1499" t="s">
        <v>234</v>
      </c>
      <c r="ER1499" t="s">
        <v>234</v>
      </c>
      <c r="ES1499" t="s">
        <v>234</v>
      </c>
      <c r="ET1499" t="s">
        <v>234</v>
      </c>
      <c r="EU1499" t="s">
        <v>234</v>
      </c>
      <c r="EV1499" t="s">
        <v>234</v>
      </c>
      <c r="EW1499" t="s">
        <v>234</v>
      </c>
      <c r="EX1499" t="s">
        <v>234</v>
      </c>
      <c r="EY1499" t="s">
        <v>234</v>
      </c>
      <c r="EZ1499" t="s">
        <v>234</v>
      </c>
      <c r="FA1499" t="s">
        <v>234</v>
      </c>
      <c r="FB1499" t="s">
        <v>234</v>
      </c>
      <c r="FC1499" t="s">
        <v>234</v>
      </c>
      <c r="FD1499" t="s">
        <v>234</v>
      </c>
      <c r="FE1499" t="s">
        <v>234</v>
      </c>
      <c r="FF1499" t="s">
        <v>234</v>
      </c>
      <c r="FG1499" t="s">
        <v>234</v>
      </c>
      <c r="FH1499" t="s">
        <v>234</v>
      </c>
      <c r="FI1499" t="s">
        <v>234</v>
      </c>
      <c r="FJ1499" t="s">
        <v>234</v>
      </c>
      <c r="FK1499" t="s">
        <v>234</v>
      </c>
      <c r="FL1499" t="s">
        <v>234</v>
      </c>
      <c r="FM1499" t="s">
        <v>234</v>
      </c>
      <c r="FN1499" t="s">
        <v>234</v>
      </c>
      <c r="FO1499" t="s">
        <v>234</v>
      </c>
      <c r="FP1499" t="s">
        <v>234</v>
      </c>
      <c r="FQ1499" t="s">
        <v>234</v>
      </c>
      <c r="FR1499" t="s">
        <v>234</v>
      </c>
      <c r="FS1499" t="s">
        <v>234</v>
      </c>
      <c r="FT1499" t="s">
        <v>234</v>
      </c>
      <c r="FU1499" t="s">
        <v>234</v>
      </c>
      <c r="FV1499" t="s">
        <v>234</v>
      </c>
      <c r="FW1499" t="s">
        <v>234</v>
      </c>
      <c r="FX1499" t="s">
        <v>234</v>
      </c>
      <c r="FY1499" t="s">
        <v>234</v>
      </c>
      <c r="FZ1499" t="s">
        <v>234</v>
      </c>
      <c r="GA1499" t="s">
        <v>234</v>
      </c>
      <c r="GB1499" t="s">
        <v>234</v>
      </c>
      <c r="GC1499" t="s">
        <v>234</v>
      </c>
      <c r="GD1499" t="s">
        <v>234</v>
      </c>
      <c r="GE1499" t="s">
        <v>234</v>
      </c>
      <c r="GF1499" t="s">
        <v>234</v>
      </c>
      <c r="GG1499" t="s">
        <v>234</v>
      </c>
      <c r="GH1499" t="s">
        <v>234</v>
      </c>
      <c r="GI1499" t="s">
        <v>234</v>
      </c>
      <c r="GJ1499" t="s">
        <v>234</v>
      </c>
      <c r="GK1499" t="s">
        <v>234</v>
      </c>
      <c r="GL1499" t="s">
        <v>234</v>
      </c>
      <c r="GM1499" t="s">
        <v>234</v>
      </c>
      <c r="GN1499" t="s">
        <v>234</v>
      </c>
      <c r="GO1499" t="s">
        <v>234</v>
      </c>
      <c r="GP1499" t="s">
        <v>234</v>
      </c>
      <c r="GQ1499" t="s">
        <v>234</v>
      </c>
      <c r="GR1499" t="s">
        <v>234</v>
      </c>
      <c r="GS1499" t="s">
        <v>234</v>
      </c>
      <c r="GT1499" t="s">
        <v>234</v>
      </c>
      <c r="GU1499" t="s">
        <v>234</v>
      </c>
      <c r="GV1499" t="s">
        <v>234</v>
      </c>
      <c r="GW1499" t="s">
        <v>234</v>
      </c>
      <c r="GX1499" t="s">
        <v>234</v>
      </c>
      <c r="GY1499" t="s">
        <v>334</v>
      </c>
      <c r="GZ1499" t="s">
        <v>234</v>
      </c>
      <c r="HA1499" t="s">
        <v>274</v>
      </c>
      <c r="HB1499" t="s">
        <v>275</v>
      </c>
      <c r="HC1499" t="s">
        <v>234</v>
      </c>
      <c r="HD1499" t="s">
        <v>826</v>
      </c>
      <c r="HE1499" t="s">
        <v>277</v>
      </c>
      <c r="HF1499" t="s">
        <v>234</v>
      </c>
      <c r="HG1499" t="s">
        <v>234</v>
      </c>
      <c r="HH1499" t="s">
        <v>234</v>
      </c>
      <c r="HI1499" t="s">
        <v>280</v>
      </c>
      <c r="HJ1499" t="s">
        <v>234</v>
      </c>
      <c r="HK1499" t="s">
        <v>234</v>
      </c>
      <c r="HL1499" t="s">
        <v>281</v>
      </c>
      <c r="HM1499" t="s">
        <v>234</v>
      </c>
      <c r="HN1499" t="s">
        <v>234</v>
      </c>
      <c r="HO1499" t="s">
        <v>234</v>
      </c>
      <c r="HP1499" t="s">
        <v>284</v>
      </c>
      <c r="HQ1499" t="s">
        <v>234</v>
      </c>
      <c r="HR1499" t="s">
        <v>234</v>
      </c>
      <c r="HS1499" t="s">
        <v>285</v>
      </c>
      <c r="HT1499" t="s">
        <v>274</v>
      </c>
      <c r="HU1499" t="s">
        <v>234</v>
      </c>
      <c r="HV1499" t="s">
        <v>234</v>
      </c>
      <c r="HW1499" t="s">
        <v>234</v>
      </c>
      <c r="HX1499" t="s">
        <v>234</v>
      </c>
      <c r="HY1499" t="s">
        <v>234</v>
      </c>
    </row>
    <row r="1500" spans="1:233" x14ac:dyDescent="0.25">
      <c r="A1500" t="s">
        <v>19142</v>
      </c>
      <c r="B1500" t="s">
        <v>234</v>
      </c>
      <c r="C1500" t="s">
        <v>234</v>
      </c>
      <c r="D1500" t="s">
        <v>18398</v>
      </c>
      <c r="E1500" t="s">
        <v>19143</v>
      </c>
      <c r="F1500" t="s">
        <v>308</v>
      </c>
      <c r="G1500" t="s">
        <v>234</v>
      </c>
      <c r="H1500" t="s">
        <v>11583</v>
      </c>
      <c r="I1500" t="s">
        <v>3330</v>
      </c>
      <c r="J1500" t="s">
        <v>240</v>
      </c>
      <c r="K1500" t="s">
        <v>241</v>
      </c>
      <c r="L1500" t="s">
        <v>242</v>
      </c>
      <c r="M1500" t="s">
        <v>243</v>
      </c>
      <c r="N1500" t="s">
        <v>244</v>
      </c>
      <c r="O1500" t="s">
        <v>234</v>
      </c>
      <c r="P1500" t="s">
        <v>19144</v>
      </c>
      <c r="Q1500" t="s">
        <v>19145</v>
      </c>
      <c r="R1500" t="s">
        <v>234</v>
      </c>
      <c r="S1500" t="s">
        <v>234</v>
      </c>
      <c r="T1500" t="s">
        <v>19146</v>
      </c>
      <c r="U1500" t="s">
        <v>5402</v>
      </c>
      <c r="V1500" t="s">
        <v>234</v>
      </c>
      <c r="W1500" t="s">
        <v>722</v>
      </c>
      <c r="X1500" t="s">
        <v>250</v>
      </c>
      <c r="Y1500" t="s">
        <v>251</v>
      </c>
      <c r="Z1500" t="s">
        <v>234</v>
      </c>
      <c r="AA1500" t="s">
        <v>234</v>
      </c>
      <c r="AB1500" t="s">
        <v>234</v>
      </c>
      <c r="AC1500" t="s">
        <v>234</v>
      </c>
      <c r="AD1500" t="s">
        <v>5403</v>
      </c>
      <c r="AE1500" t="s">
        <v>234</v>
      </c>
      <c r="AF1500" t="s">
        <v>19147</v>
      </c>
      <c r="AG1500" t="s">
        <v>234</v>
      </c>
      <c r="AH1500" t="s">
        <v>234</v>
      </c>
      <c r="AI1500" t="s">
        <v>321</v>
      </c>
      <c r="AJ1500" t="s">
        <v>242</v>
      </c>
      <c r="AK1500" t="s">
        <v>3171</v>
      </c>
      <c r="AL1500" t="s">
        <v>19148</v>
      </c>
      <c r="AM1500" t="s">
        <v>234</v>
      </c>
      <c r="AN1500" t="s">
        <v>19149</v>
      </c>
      <c r="AO1500" t="s">
        <v>325</v>
      </c>
      <c r="AP1500" t="s">
        <v>244</v>
      </c>
      <c r="AQ1500" t="s">
        <v>244</v>
      </c>
      <c r="AR1500" t="s">
        <v>11583</v>
      </c>
      <c r="AS1500" t="s">
        <v>308</v>
      </c>
      <c r="AT1500" t="s">
        <v>258</v>
      </c>
      <c r="AU1500" t="s">
        <v>234</v>
      </c>
      <c r="AV1500" t="s">
        <v>234</v>
      </c>
      <c r="AW1500" t="s">
        <v>234</v>
      </c>
      <c r="AX1500" t="s">
        <v>234</v>
      </c>
      <c r="AY1500" t="s">
        <v>234</v>
      </c>
      <c r="AZ1500" t="s">
        <v>234</v>
      </c>
      <c r="BA1500" t="s">
        <v>234</v>
      </c>
      <c r="BB1500" t="s">
        <v>234</v>
      </c>
      <c r="BC1500" t="s">
        <v>259</v>
      </c>
      <c r="BD1500" t="s">
        <v>250</v>
      </c>
      <c r="BE1500" t="s">
        <v>251</v>
      </c>
      <c r="BF1500" t="s">
        <v>234</v>
      </c>
      <c r="BG1500" t="s">
        <v>234</v>
      </c>
      <c r="BH1500" t="s">
        <v>260</v>
      </c>
      <c r="BI1500" t="s">
        <v>234</v>
      </c>
      <c r="BJ1500" t="s">
        <v>234</v>
      </c>
      <c r="BK1500" t="s">
        <v>234</v>
      </c>
      <c r="BL1500" t="s">
        <v>19150</v>
      </c>
      <c r="BM1500" t="s">
        <v>19151</v>
      </c>
      <c r="BN1500" t="s">
        <v>263</v>
      </c>
      <c r="BO1500" t="s">
        <v>234</v>
      </c>
      <c r="BP1500" t="s">
        <v>264</v>
      </c>
      <c r="BQ1500" t="s">
        <v>250</v>
      </c>
      <c r="BR1500" t="s">
        <v>251</v>
      </c>
      <c r="BS1500" t="s">
        <v>234</v>
      </c>
      <c r="BT1500" t="s">
        <v>234</v>
      </c>
      <c r="BU1500" t="s">
        <v>234</v>
      </c>
      <c r="BV1500" t="s">
        <v>474</v>
      </c>
      <c r="BW1500" t="s">
        <v>1734</v>
      </c>
      <c r="BX1500" t="s">
        <v>18653</v>
      </c>
      <c r="BY1500" t="s">
        <v>19152</v>
      </c>
      <c r="BZ1500" t="s">
        <v>19153</v>
      </c>
      <c r="CA1500" t="s">
        <v>270</v>
      </c>
      <c r="CB1500" t="s">
        <v>234</v>
      </c>
      <c r="CC1500" t="s">
        <v>234</v>
      </c>
      <c r="CD1500" t="s">
        <v>234</v>
      </c>
      <c r="CE1500" t="s">
        <v>234</v>
      </c>
      <c r="CF1500" t="s">
        <v>234</v>
      </c>
      <c r="CG1500" t="s">
        <v>234</v>
      </c>
      <c r="CH1500" t="s">
        <v>234</v>
      </c>
      <c r="CI1500" t="s">
        <v>234</v>
      </c>
      <c r="CJ1500" t="s">
        <v>234</v>
      </c>
      <c r="CK1500" t="s">
        <v>234</v>
      </c>
      <c r="CL1500" t="s">
        <v>234</v>
      </c>
      <c r="CM1500" t="s">
        <v>234</v>
      </c>
      <c r="CN1500" t="s">
        <v>234</v>
      </c>
      <c r="CO1500" t="s">
        <v>234</v>
      </c>
      <c r="CP1500" t="s">
        <v>234</v>
      </c>
      <c r="CQ1500" t="s">
        <v>234</v>
      </c>
      <c r="CR1500" t="s">
        <v>234</v>
      </c>
      <c r="CS1500" t="s">
        <v>234</v>
      </c>
      <c r="CT1500" t="s">
        <v>234</v>
      </c>
      <c r="CU1500" t="s">
        <v>234</v>
      </c>
      <c r="CV1500" t="s">
        <v>234</v>
      </c>
      <c r="CW1500" t="s">
        <v>234</v>
      </c>
      <c r="CX1500" t="s">
        <v>234</v>
      </c>
      <c r="CY1500" t="s">
        <v>234</v>
      </c>
      <c r="CZ1500" t="s">
        <v>234</v>
      </c>
      <c r="DA1500" t="s">
        <v>234</v>
      </c>
      <c r="DB1500" t="s">
        <v>234</v>
      </c>
      <c r="DC1500" t="s">
        <v>234</v>
      </c>
      <c r="DD1500" t="s">
        <v>234</v>
      </c>
      <c r="DE1500" t="s">
        <v>234</v>
      </c>
      <c r="DF1500" t="s">
        <v>234</v>
      </c>
      <c r="DG1500" t="s">
        <v>234</v>
      </c>
      <c r="DH1500" t="s">
        <v>234</v>
      </c>
      <c r="DI1500" t="s">
        <v>234</v>
      </c>
      <c r="DJ1500" t="s">
        <v>234</v>
      </c>
      <c r="DK1500" t="s">
        <v>234</v>
      </c>
      <c r="DL1500" t="s">
        <v>234</v>
      </c>
      <c r="DM1500" t="s">
        <v>234</v>
      </c>
      <c r="DN1500" t="s">
        <v>234</v>
      </c>
      <c r="DO1500" t="s">
        <v>234</v>
      </c>
      <c r="DP1500" t="s">
        <v>234</v>
      </c>
      <c r="DQ1500" t="s">
        <v>259</v>
      </c>
      <c r="DR1500" t="s">
        <v>264</v>
      </c>
      <c r="DS1500" t="s">
        <v>234</v>
      </c>
      <c r="DT1500" t="s">
        <v>271</v>
      </c>
      <c r="DU1500" t="s">
        <v>234</v>
      </c>
      <c r="DV1500" t="s">
        <v>1738</v>
      </c>
      <c r="DW1500" t="s">
        <v>234</v>
      </c>
      <c r="DX1500" t="s">
        <v>234</v>
      </c>
      <c r="DY1500" t="s">
        <v>234</v>
      </c>
      <c r="DZ1500" t="s">
        <v>234</v>
      </c>
      <c r="EA1500" t="s">
        <v>234</v>
      </c>
      <c r="EB1500" t="s">
        <v>234</v>
      </c>
      <c r="EC1500" t="s">
        <v>234</v>
      </c>
      <c r="ED1500" t="s">
        <v>234</v>
      </c>
      <c r="EE1500" t="s">
        <v>234</v>
      </c>
      <c r="EF1500" t="s">
        <v>234</v>
      </c>
      <c r="EG1500" t="s">
        <v>234</v>
      </c>
      <c r="EH1500" t="s">
        <v>234</v>
      </c>
      <c r="EI1500" t="s">
        <v>234</v>
      </c>
      <c r="EJ1500" t="s">
        <v>234</v>
      </c>
      <c r="EK1500" t="s">
        <v>234</v>
      </c>
      <c r="EL1500" t="s">
        <v>234</v>
      </c>
      <c r="EM1500" t="s">
        <v>234</v>
      </c>
      <c r="EN1500" t="s">
        <v>234</v>
      </c>
      <c r="EO1500" t="s">
        <v>234</v>
      </c>
      <c r="EP1500" t="s">
        <v>234</v>
      </c>
      <c r="EQ1500" t="s">
        <v>234</v>
      </c>
      <c r="ER1500" t="s">
        <v>234</v>
      </c>
      <c r="ES1500" t="s">
        <v>234</v>
      </c>
      <c r="ET1500" t="s">
        <v>234</v>
      </c>
      <c r="EU1500" t="s">
        <v>234</v>
      </c>
      <c r="EV1500" t="s">
        <v>234</v>
      </c>
      <c r="EW1500" t="s">
        <v>234</v>
      </c>
      <c r="EX1500" t="s">
        <v>234</v>
      </c>
      <c r="EY1500" t="s">
        <v>234</v>
      </c>
      <c r="EZ1500" t="s">
        <v>234</v>
      </c>
      <c r="FA1500" t="s">
        <v>234</v>
      </c>
      <c r="FB1500" t="s">
        <v>234</v>
      </c>
      <c r="FC1500" t="s">
        <v>234</v>
      </c>
      <c r="FD1500" t="s">
        <v>234</v>
      </c>
      <c r="FE1500" t="s">
        <v>234</v>
      </c>
      <c r="FF1500" t="s">
        <v>234</v>
      </c>
      <c r="FG1500" t="s">
        <v>234</v>
      </c>
      <c r="FH1500" t="s">
        <v>234</v>
      </c>
      <c r="FI1500" t="s">
        <v>234</v>
      </c>
      <c r="FJ1500" t="s">
        <v>234</v>
      </c>
      <c r="FK1500" t="s">
        <v>234</v>
      </c>
      <c r="FL1500" t="s">
        <v>234</v>
      </c>
      <c r="FM1500" t="s">
        <v>234</v>
      </c>
      <c r="FN1500" t="s">
        <v>234</v>
      </c>
      <c r="FO1500" t="s">
        <v>234</v>
      </c>
      <c r="FP1500" t="s">
        <v>234</v>
      </c>
      <c r="FQ1500" t="s">
        <v>234</v>
      </c>
      <c r="FR1500" t="s">
        <v>234</v>
      </c>
      <c r="FS1500" t="s">
        <v>234</v>
      </c>
      <c r="FT1500" t="s">
        <v>234</v>
      </c>
      <c r="FU1500" t="s">
        <v>234</v>
      </c>
      <c r="FV1500" t="s">
        <v>234</v>
      </c>
      <c r="FW1500" t="s">
        <v>234</v>
      </c>
      <c r="FX1500" t="s">
        <v>234</v>
      </c>
      <c r="FY1500" t="s">
        <v>234</v>
      </c>
      <c r="FZ1500" t="s">
        <v>234</v>
      </c>
      <c r="GA1500" t="s">
        <v>234</v>
      </c>
      <c r="GB1500" t="s">
        <v>234</v>
      </c>
      <c r="GC1500" t="s">
        <v>234</v>
      </c>
      <c r="GD1500" t="s">
        <v>234</v>
      </c>
      <c r="GE1500" t="s">
        <v>234</v>
      </c>
      <c r="GF1500" t="s">
        <v>234</v>
      </c>
      <c r="GG1500" t="s">
        <v>234</v>
      </c>
      <c r="GH1500" t="s">
        <v>234</v>
      </c>
      <c r="GI1500" t="s">
        <v>234</v>
      </c>
      <c r="GJ1500" t="s">
        <v>234</v>
      </c>
      <c r="GK1500" t="s">
        <v>234</v>
      </c>
      <c r="GL1500" t="s">
        <v>234</v>
      </c>
      <c r="GM1500" t="s">
        <v>234</v>
      </c>
      <c r="GN1500" t="s">
        <v>234</v>
      </c>
      <c r="GO1500" t="s">
        <v>234</v>
      </c>
      <c r="GP1500" t="s">
        <v>234</v>
      </c>
      <c r="GQ1500" t="s">
        <v>234</v>
      </c>
      <c r="GR1500" t="s">
        <v>234</v>
      </c>
      <c r="GS1500" t="s">
        <v>234</v>
      </c>
      <c r="GT1500" t="s">
        <v>234</v>
      </c>
      <c r="GU1500" t="s">
        <v>234</v>
      </c>
      <c r="GV1500" t="s">
        <v>234</v>
      </c>
      <c r="GW1500" t="s">
        <v>234</v>
      </c>
      <c r="GX1500" t="s">
        <v>234</v>
      </c>
      <c r="GY1500" t="s">
        <v>372</v>
      </c>
      <c r="GZ1500" t="s">
        <v>234</v>
      </c>
      <c r="HA1500" t="s">
        <v>274</v>
      </c>
      <c r="HB1500" t="s">
        <v>275</v>
      </c>
      <c r="HC1500" t="s">
        <v>234</v>
      </c>
      <c r="HD1500" t="s">
        <v>3171</v>
      </c>
      <c r="HE1500" t="s">
        <v>277</v>
      </c>
      <c r="HF1500" t="s">
        <v>234</v>
      </c>
      <c r="HG1500" t="s">
        <v>234</v>
      </c>
      <c r="HH1500" t="s">
        <v>234</v>
      </c>
      <c r="HI1500" t="s">
        <v>280</v>
      </c>
      <c r="HJ1500" t="s">
        <v>234</v>
      </c>
      <c r="HK1500" t="s">
        <v>234</v>
      </c>
      <c r="HL1500" t="s">
        <v>281</v>
      </c>
      <c r="HM1500" t="s">
        <v>234</v>
      </c>
      <c r="HN1500" t="s">
        <v>234</v>
      </c>
      <c r="HO1500" t="s">
        <v>234</v>
      </c>
      <c r="HP1500" t="s">
        <v>284</v>
      </c>
      <c r="HQ1500" t="s">
        <v>234</v>
      </c>
      <c r="HR1500" t="s">
        <v>234</v>
      </c>
      <c r="HS1500" t="s">
        <v>285</v>
      </c>
      <c r="HT1500" t="s">
        <v>274</v>
      </c>
      <c r="HU1500" t="s">
        <v>234</v>
      </c>
      <c r="HV1500" t="s">
        <v>234</v>
      </c>
      <c r="HW1500" t="s">
        <v>234</v>
      </c>
      <c r="HX1500" t="s">
        <v>234</v>
      </c>
      <c r="HY1500" t="s">
        <v>234</v>
      </c>
    </row>
    <row r="1501" spans="1:233" x14ac:dyDescent="0.25">
      <c r="A1501" t="s">
        <v>19154</v>
      </c>
      <c r="B1501" t="s">
        <v>234</v>
      </c>
      <c r="C1501" t="s">
        <v>234</v>
      </c>
      <c r="D1501" t="s">
        <v>18398</v>
      </c>
      <c r="E1501" t="s">
        <v>19155</v>
      </c>
      <c r="F1501" t="s">
        <v>771</v>
      </c>
      <c r="G1501" t="s">
        <v>234</v>
      </c>
      <c r="H1501" t="s">
        <v>10777</v>
      </c>
      <c r="I1501" t="s">
        <v>4674</v>
      </c>
      <c r="J1501" t="s">
        <v>240</v>
      </c>
      <c r="K1501" t="s">
        <v>241</v>
      </c>
      <c r="L1501" t="s">
        <v>242</v>
      </c>
      <c r="M1501" t="s">
        <v>525</v>
      </c>
      <c r="N1501" t="s">
        <v>312</v>
      </c>
      <c r="O1501" t="s">
        <v>2677</v>
      </c>
      <c r="P1501" t="s">
        <v>19156</v>
      </c>
      <c r="Q1501" t="s">
        <v>19157</v>
      </c>
      <c r="R1501" t="s">
        <v>234</v>
      </c>
      <c r="S1501" t="s">
        <v>234</v>
      </c>
      <c r="T1501" t="s">
        <v>13173</v>
      </c>
      <c r="U1501" t="s">
        <v>9768</v>
      </c>
      <c r="V1501" t="s">
        <v>234</v>
      </c>
      <c r="W1501" t="s">
        <v>722</v>
      </c>
      <c r="X1501" t="s">
        <v>250</v>
      </c>
      <c r="Y1501" t="s">
        <v>251</v>
      </c>
      <c r="Z1501" t="s">
        <v>234</v>
      </c>
      <c r="AA1501" t="s">
        <v>234</v>
      </c>
      <c r="AB1501" t="s">
        <v>234</v>
      </c>
      <c r="AC1501" t="s">
        <v>234</v>
      </c>
      <c r="AD1501" t="s">
        <v>2409</v>
      </c>
      <c r="AE1501" t="s">
        <v>234</v>
      </c>
      <c r="AF1501" t="s">
        <v>19158</v>
      </c>
      <c r="AG1501" t="s">
        <v>234</v>
      </c>
      <c r="AH1501" t="s">
        <v>234</v>
      </c>
      <c r="AI1501" t="s">
        <v>778</v>
      </c>
      <c r="AJ1501" t="s">
        <v>532</v>
      </c>
      <c r="AK1501" t="s">
        <v>10781</v>
      </c>
      <c r="AL1501" t="s">
        <v>19159</v>
      </c>
      <c r="AM1501" t="s">
        <v>234</v>
      </c>
      <c r="AN1501" t="s">
        <v>234</v>
      </c>
      <c r="AO1501" t="s">
        <v>782</v>
      </c>
      <c r="AP1501" t="s">
        <v>312</v>
      </c>
      <c r="AQ1501" t="s">
        <v>312</v>
      </c>
      <c r="AR1501" t="s">
        <v>10777</v>
      </c>
      <c r="AS1501" t="s">
        <v>771</v>
      </c>
      <c r="AT1501" t="s">
        <v>258</v>
      </c>
      <c r="AU1501" t="s">
        <v>234</v>
      </c>
      <c r="AV1501" t="s">
        <v>234</v>
      </c>
      <c r="AW1501" t="s">
        <v>234</v>
      </c>
      <c r="AX1501" t="s">
        <v>234</v>
      </c>
      <c r="AY1501" t="s">
        <v>234</v>
      </c>
      <c r="AZ1501" t="s">
        <v>234</v>
      </c>
      <c r="BA1501" t="s">
        <v>234</v>
      </c>
      <c r="BB1501" t="s">
        <v>234</v>
      </c>
      <c r="BC1501" t="s">
        <v>259</v>
      </c>
      <c r="BD1501" t="s">
        <v>250</v>
      </c>
      <c r="BE1501" t="s">
        <v>251</v>
      </c>
      <c r="BF1501" t="s">
        <v>234</v>
      </c>
      <c r="BG1501" t="s">
        <v>234</v>
      </c>
      <c r="BH1501" t="s">
        <v>260</v>
      </c>
      <c r="BI1501" t="s">
        <v>234</v>
      </c>
      <c r="BJ1501" t="s">
        <v>234</v>
      </c>
      <c r="BK1501" t="s">
        <v>234</v>
      </c>
      <c r="BL1501" t="s">
        <v>19160</v>
      </c>
      <c r="BM1501" t="s">
        <v>19161</v>
      </c>
      <c r="BN1501" t="s">
        <v>263</v>
      </c>
      <c r="BO1501" t="s">
        <v>234</v>
      </c>
      <c r="BP1501" t="s">
        <v>264</v>
      </c>
      <c r="BQ1501" t="s">
        <v>250</v>
      </c>
      <c r="BR1501" t="s">
        <v>251</v>
      </c>
      <c r="BS1501" t="s">
        <v>234</v>
      </c>
      <c r="BT1501" t="s">
        <v>234</v>
      </c>
      <c r="BU1501" t="s">
        <v>234</v>
      </c>
      <c r="BV1501" t="s">
        <v>367</v>
      </c>
      <c r="BW1501" t="s">
        <v>3434</v>
      </c>
      <c r="BX1501" t="s">
        <v>786</v>
      </c>
      <c r="BY1501" t="s">
        <v>19162</v>
      </c>
      <c r="BZ1501" t="s">
        <v>19163</v>
      </c>
      <c r="CA1501" t="s">
        <v>270</v>
      </c>
      <c r="CB1501" t="s">
        <v>234</v>
      </c>
      <c r="CC1501" t="s">
        <v>234</v>
      </c>
      <c r="CD1501" t="s">
        <v>234</v>
      </c>
      <c r="CE1501" t="s">
        <v>234</v>
      </c>
      <c r="CF1501" t="s">
        <v>234</v>
      </c>
      <c r="CG1501" t="s">
        <v>234</v>
      </c>
      <c r="CH1501" t="s">
        <v>234</v>
      </c>
      <c r="CI1501" t="s">
        <v>234</v>
      </c>
      <c r="CJ1501" t="s">
        <v>234</v>
      </c>
      <c r="CK1501" t="s">
        <v>234</v>
      </c>
      <c r="CL1501" t="s">
        <v>234</v>
      </c>
      <c r="CM1501" t="s">
        <v>234</v>
      </c>
      <c r="CN1501" t="s">
        <v>234</v>
      </c>
      <c r="CO1501" t="s">
        <v>234</v>
      </c>
      <c r="CP1501" t="s">
        <v>234</v>
      </c>
      <c r="CQ1501" t="s">
        <v>234</v>
      </c>
      <c r="CR1501" t="s">
        <v>234</v>
      </c>
      <c r="CS1501" t="s">
        <v>234</v>
      </c>
      <c r="CT1501" t="s">
        <v>234</v>
      </c>
      <c r="CU1501" t="s">
        <v>234</v>
      </c>
      <c r="CV1501" t="s">
        <v>234</v>
      </c>
      <c r="CW1501" t="s">
        <v>234</v>
      </c>
      <c r="CX1501" t="s">
        <v>234</v>
      </c>
      <c r="CY1501" t="s">
        <v>234</v>
      </c>
      <c r="CZ1501" t="s">
        <v>234</v>
      </c>
      <c r="DA1501" t="s">
        <v>234</v>
      </c>
      <c r="DB1501" t="s">
        <v>234</v>
      </c>
      <c r="DC1501" t="s">
        <v>234</v>
      </c>
      <c r="DD1501" t="s">
        <v>234</v>
      </c>
      <c r="DE1501" t="s">
        <v>234</v>
      </c>
      <c r="DF1501" t="s">
        <v>234</v>
      </c>
      <c r="DG1501" t="s">
        <v>234</v>
      </c>
      <c r="DH1501" t="s">
        <v>234</v>
      </c>
      <c r="DI1501" t="s">
        <v>234</v>
      </c>
      <c r="DJ1501" t="s">
        <v>234</v>
      </c>
      <c r="DK1501" t="s">
        <v>234</v>
      </c>
      <c r="DL1501" t="s">
        <v>234</v>
      </c>
      <c r="DM1501" t="s">
        <v>234</v>
      </c>
      <c r="DN1501" t="s">
        <v>234</v>
      </c>
      <c r="DO1501" t="s">
        <v>234</v>
      </c>
      <c r="DP1501" t="s">
        <v>234</v>
      </c>
      <c r="DQ1501" t="s">
        <v>259</v>
      </c>
      <c r="DR1501" t="s">
        <v>264</v>
      </c>
      <c r="DS1501" t="s">
        <v>234</v>
      </c>
      <c r="DT1501" t="s">
        <v>271</v>
      </c>
      <c r="DU1501" t="s">
        <v>234</v>
      </c>
      <c r="DV1501" t="s">
        <v>3438</v>
      </c>
      <c r="DW1501" t="s">
        <v>234</v>
      </c>
      <c r="DX1501" t="s">
        <v>234</v>
      </c>
      <c r="DY1501" t="s">
        <v>234</v>
      </c>
      <c r="DZ1501" t="s">
        <v>234</v>
      </c>
      <c r="EA1501" t="s">
        <v>234</v>
      </c>
      <c r="EB1501" t="s">
        <v>234</v>
      </c>
      <c r="EC1501" t="s">
        <v>234</v>
      </c>
      <c r="ED1501" t="s">
        <v>234</v>
      </c>
      <c r="EE1501" t="s">
        <v>234</v>
      </c>
      <c r="EF1501" t="s">
        <v>234</v>
      </c>
      <c r="EG1501" t="s">
        <v>234</v>
      </c>
      <c r="EH1501" t="s">
        <v>234</v>
      </c>
      <c r="EI1501" t="s">
        <v>234</v>
      </c>
      <c r="EJ1501" t="s">
        <v>234</v>
      </c>
      <c r="EK1501" t="s">
        <v>234</v>
      </c>
      <c r="EL1501" t="s">
        <v>234</v>
      </c>
      <c r="EM1501" t="s">
        <v>234</v>
      </c>
      <c r="EN1501" t="s">
        <v>234</v>
      </c>
      <c r="EO1501" t="s">
        <v>234</v>
      </c>
      <c r="EP1501" t="s">
        <v>234</v>
      </c>
      <c r="EQ1501" t="s">
        <v>234</v>
      </c>
      <c r="ER1501" t="s">
        <v>234</v>
      </c>
      <c r="ES1501" t="s">
        <v>234</v>
      </c>
      <c r="ET1501" t="s">
        <v>445</v>
      </c>
      <c r="EU1501" t="s">
        <v>234</v>
      </c>
      <c r="EV1501" t="s">
        <v>234</v>
      </c>
      <c r="EW1501" t="s">
        <v>234</v>
      </c>
      <c r="EX1501" t="s">
        <v>234</v>
      </c>
      <c r="EY1501" t="s">
        <v>234</v>
      </c>
      <c r="EZ1501" t="s">
        <v>234</v>
      </c>
      <c r="FA1501" t="s">
        <v>234</v>
      </c>
      <c r="FB1501" t="s">
        <v>234</v>
      </c>
      <c r="FC1501" t="s">
        <v>234</v>
      </c>
      <c r="FD1501" t="s">
        <v>234</v>
      </c>
      <c r="FE1501" t="s">
        <v>234</v>
      </c>
      <c r="FF1501" t="s">
        <v>234</v>
      </c>
      <c r="FG1501" t="s">
        <v>234</v>
      </c>
      <c r="FH1501" t="s">
        <v>234</v>
      </c>
      <c r="FI1501" t="s">
        <v>234</v>
      </c>
      <c r="FJ1501" t="s">
        <v>234</v>
      </c>
      <c r="FK1501" t="s">
        <v>234</v>
      </c>
      <c r="FL1501" t="s">
        <v>234</v>
      </c>
      <c r="FM1501" t="s">
        <v>234</v>
      </c>
      <c r="FN1501" t="s">
        <v>234</v>
      </c>
      <c r="FO1501" t="s">
        <v>234</v>
      </c>
      <c r="FP1501" t="s">
        <v>234</v>
      </c>
      <c r="FQ1501" t="s">
        <v>234</v>
      </c>
      <c r="FR1501" t="s">
        <v>234</v>
      </c>
      <c r="FS1501" t="s">
        <v>234</v>
      </c>
      <c r="FT1501" t="s">
        <v>234</v>
      </c>
      <c r="FU1501" t="s">
        <v>234</v>
      </c>
      <c r="FV1501" t="s">
        <v>234</v>
      </c>
      <c r="FW1501" t="s">
        <v>234</v>
      </c>
      <c r="FX1501" t="s">
        <v>234</v>
      </c>
      <c r="FY1501" t="s">
        <v>234</v>
      </c>
      <c r="FZ1501" t="s">
        <v>234</v>
      </c>
      <c r="GA1501" t="s">
        <v>234</v>
      </c>
      <c r="GB1501" t="s">
        <v>234</v>
      </c>
      <c r="GC1501" t="s">
        <v>234</v>
      </c>
      <c r="GD1501" t="s">
        <v>234</v>
      </c>
      <c r="GE1501" t="s">
        <v>234</v>
      </c>
      <c r="GF1501" t="s">
        <v>234</v>
      </c>
      <c r="GG1501" t="s">
        <v>234</v>
      </c>
      <c r="GH1501" t="s">
        <v>234</v>
      </c>
      <c r="GI1501" t="s">
        <v>234</v>
      </c>
      <c r="GJ1501" t="s">
        <v>234</v>
      </c>
      <c r="GK1501" t="s">
        <v>234</v>
      </c>
      <c r="GL1501" t="s">
        <v>234</v>
      </c>
      <c r="GM1501" t="s">
        <v>234</v>
      </c>
      <c r="GN1501" t="s">
        <v>234</v>
      </c>
      <c r="GO1501" t="s">
        <v>234</v>
      </c>
      <c r="GP1501" t="s">
        <v>234</v>
      </c>
      <c r="GQ1501" t="s">
        <v>234</v>
      </c>
      <c r="GR1501" t="s">
        <v>234</v>
      </c>
      <c r="GS1501" t="s">
        <v>234</v>
      </c>
      <c r="GT1501" t="s">
        <v>234</v>
      </c>
      <c r="GU1501" t="s">
        <v>234</v>
      </c>
      <c r="GV1501" t="s">
        <v>234</v>
      </c>
      <c r="GW1501" t="s">
        <v>234</v>
      </c>
      <c r="GX1501" t="s">
        <v>234</v>
      </c>
      <c r="GY1501" t="s">
        <v>559</v>
      </c>
      <c r="GZ1501" t="s">
        <v>234</v>
      </c>
      <c r="HA1501" t="s">
        <v>274</v>
      </c>
      <c r="HB1501" t="s">
        <v>275</v>
      </c>
      <c r="HC1501" t="s">
        <v>234</v>
      </c>
      <c r="HD1501" t="s">
        <v>10781</v>
      </c>
      <c r="HE1501" t="s">
        <v>10788</v>
      </c>
      <c r="HF1501" t="s">
        <v>234</v>
      </c>
      <c r="HG1501" t="s">
        <v>234</v>
      </c>
      <c r="HH1501" t="s">
        <v>234</v>
      </c>
      <c r="HI1501" t="s">
        <v>280</v>
      </c>
      <c r="HJ1501" t="s">
        <v>234</v>
      </c>
      <c r="HK1501" t="s">
        <v>234</v>
      </c>
      <c r="HL1501" t="s">
        <v>10789</v>
      </c>
      <c r="HM1501" t="s">
        <v>234</v>
      </c>
      <c r="HN1501" t="s">
        <v>234</v>
      </c>
      <c r="HO1501" t="s">
        <v>234</v>
      </c>
      <c r="HP1501" t="s">
        <v>284</v>
      </c>
      <c r="HQ1501" t="s">
        <v>234</v>
      </c>
      <c r="HR1501" t="s">
        <v>234</v>
      </c>
      <c r="HS1501" t="s">
        <v>285</v>
      </c>
      <c r="HT1501" t="s">
        <v>274</v>
      </c>
      <c r="HU1501" t="s">
        <v>234</v>
      </c>
      <c r="HV1501" t="s">
        <v>234</v>
      </c>
      <c r="HW1501" t="s">
        <v>234</v>
      </c>
      <c r="HX1501" t="s">
        <v>234</v>
      </c>
      <c r="HY1501" t="s">
        <v>234</v>
      </c>
    </row>
    <row r="1502" spans="1:233" x14ac:dyDescent="0.25">
      <c r="A1502" t="s">
        <v>19164</v>
      </c>
      <c r="B1502" t="s">
        <v>234</v>
      </c>
      <c r="C1502" t="s">
        <v>234</v>
      </c>
      <c r="D1502" t="s">
        <v>18398</v>
      </c>
      <c r="E1502" t="s">
        <v>19165</v>
      </c>
      <c r="F1502" t="s">
        <v>308</v>
      </c>
      <c r="G1502" t="s">
        <v>234</v>
      </c>
      <c r="H1502" t="s">
        <v>13972</v>
      </c>
      <c r="I1502" t="s">
        <v>19166</v>
      </c>
      <c r="J1502" t="s">
        <v>311</v>
      </c>
      <c r="K1502" t="s">
        <v>241</v>
      </c>
      <c r="L1502" t="s">
        <v>242</v>
      </c>
      <c r="M1502" t="s">
        <v>525</v>
      </c>
      <c r="N1502" t="s">
        <v>1145</v>
      </c>
      <c r="O1502" t="s">
        <v>2791</v>
      </c>
      <c r="P1502" t="s">
        <v>18350</v>
      </c>
      <c r="Q1502" t="s">
        <v>19167</v>
      </c>
      <c r="R1502" t="s">
        <v>234</v>
      </c>
      <c r="S1502" t="s">
        <v>234</v>
      </c>
      <c r="T1502" t="s">
        <v>19168</v>
      </c>
      <c r="U1502" t="s">
        <v>6195</v>
      </c>
      <c r="V1502" t="s">
        <v>234</v>
      </c>
      <c r="W1502" t="s">
        <v>318</v>
      </c>
      <c r="X1502" t="s">
        <v>250</v>
      </c>
      <c r="Y1502" t="s">
        <v>251</v>
      </c>
      <c r="Z1502" t="s">
        <v>234</v>
      </c>
      <c r="AA1502" t="s">
        <v>234</v>
      </c>
      <c r="AB1502" t="s">
        <v>234</v>
      </c>
      <c r="AC1502" t="s">
        <v>234</v>
      </c>
      <c r="AD1502" t="s">
        <v>867</v>
      </c>
      <c r="AE1502" t="s">
        <v>234</v>
      </c>
      <c r="AF1502" t="s">
        <v>19169</v>
      </c>
      <c r="AG1502" t="s">
        <v>234</v>
      </c>
      <c r="AH1502" t="s">
        <v>234</v>
      </c>
      <c r="AI1502" t="s">
        <v>321</v>
      </c>
      <c r="AJ1502" t="s">
        <v>532</v>
      </c>
      <c r="AK1502" t="s">
        <v>826</v>
      </c>
      <c r="AL1502" t="s">
        <v>19170</v>
      </c>
      <c r="AM1502" t="s">
        <v>234</v>
      </c>
      <c r="AN1502" t="s">
        <v>19171</v>
      </c>
      <c r="AO1502" t="s">
        <v>325</v>
      </c>
      <c r="AP1502" t="s">
        <v>1145</v>
      </c>
      <c r="AQ1502" t="s">
        <v>1145</v>
      </c>
      <c r="AR1502" t="s">
        <v>13972</v>
      </c>
      <c r="AS1502" t="s">
        <v>308</v>
      </c>
      <c r="AT1502" t="s">
        <v>258</v>
      </c>
      <c r="AU1502" t="s">
        <v>234</v>
      </c>
      <c r="AV1502" t="s">
        <v>234</v>
      </c>
      <c r="AW1502" t="s">
        <v>234</v>
      </c>
      <c r="AX1502" t="s">
        <v>234</v>
      </c>
      <c r="AY1502" t="s">
        <v>234</v>
      </c>
      <c r="AZ1502" t="s">
        <v>234</v>
      </c>
      <c r="BA1502" t="s">
        <v>234</v>
      </c>
      <c r="BB1502" t="s">
        <v>234</v>
      </c>
      <c r="BC1502" t="s">
        <v>259</v>
      </c>
      <c r="BD1502" t="s">
        <v>250</v>
      </c>
      <c r="BE1502" t="s">
        <v>251</v>
      </c>
      <c r="BF1502" t="s">
        <v>234</v>
      </c>
      <c r="BG1502" t="s">
        <v>234</v>
      </c>
      <c r="BH1502" t="s">
        <v>260</v>
      </c>
      <c r="BI1502" t="s">
        <v>234</v>
      </c>
      <c r="BJ1502" t="s">
        <v>234</v>
      </c>
      <c r="BK1502" t="s">
        <v>234</v>
      </c>
      <c r="BL1502" t="s">
        <v>19172</v>
      </c>
      <c r="BM1502" t="s">
        <v>19173</v>
      </c>
      <c r="BN1502" t="s">
        <v>263</v>
      </c>
      <c r="BO1502" t="s">
        <v>234</v>
      </c>
      <c r="BP1502" t="s">
        <v>264</v>
      </c>
      <c r="BQ1502" t="s">
        <v>250</v>
      </c>
      <c r="BR1502" t="s">
        <v>251</v>
      </c>
      <c r="BS1502" t="s">
        <v>234</v>
      </c>
      <c r="BT1502" t="s">
        <v>234</v>
      </c>
      <c r="BU1502" t="s">
        <v>234</v>
      </c>
      <c r="BV1502" t="s">
        <v>474</v>
      </c>
      <c r="BW1502" t="s">
        <v>592</v>
      </c>
      <c r="BX1502" t="s">
        <v>19174</v>
      </c>
      <c r="BY1502" t="s">
        <v>19175</v>
      </c>
      <c r="BZ1502" t="s">
        <v>19176</v>
      </c>
      <c r="CA1502" t="s">
        <v>270</v>
      </c>
      <c r="CB1502" t="s">
        <v>234</v>
      </c>
      <c r="CC1502" t="s">
        <v>234</v>
      </c>
      <c r="CD1502" t="s">
        <v>234</v>
      </c>
      <c r="CE1502" t="s">
        <v>234</v>
      </c>
      <c r="CF1502" t="s">
        <v>234</v>
      </c>
      <c r="CG1502" t="s">
        <v>234</v>
      </c>
      <c r="CH1502" t="s">
        <v>234</v>
      </c>
      <c r="CI1502" t="s">
        <v>234</v>
      </c>
      <c r="CJ1502" t="s">
        <v>234</v>
      </c>
      <c r="CK1502" t="s">
        <v>234</v>
      </c>
      <c r="CL1502" t="s">
        <v>234</v>
      </c>
      <c r="CM1502" t="s">
        <v>234</v>
      </c>
      <c r="CN1502" t="s">
        <v>234</v>
      </c>
      <c r="CO1502" t="s">
        <v>234</v>
      </c>
      <c r="CP1502" t="s">
        <v>234</v>
      </c>
      <c r="CQ1502" t="s">
        <v>234</v>
      </c>
      <c r="CR1502" t="s">
        <v>234</v>
      </c>
      <c r="CS1502" t="s">
        <v>234</v>
      </c>
      <c r="CT1502" t="s">
        <v>234</v>
      </c>
      <c r="CU1502" t="s">
        <v>234</v>
      </c>
      <c r="CV1502" t="s">
        <v>234</v>
      </c>
      <c r="CW1502" t="s">
        <v>234</v>
      </c>
      <c r="CX1502" t="s">
        <v>234</v>
      </c>
      <c r="CY1502" t="s">
        <v>234</v>
      </c>
      <c r="CZ1502" t="s">
        <v>234</v>
      </c>
      <c r="DA1502" t="s">
        <v>234</v>
      </c>
      <c r="DB1502" t="s">
        <v>234</v>
      </c>
      <c r="DC1502" t="s">
        <v>234</v>
      </c>
      <c r="DD1502" t="s">
        <v>234</v>
      </c>
      <c r="DE1502" t="s">
        <v>234</v>
      </c>
      <c r="DF1502" t="s">
        <v>234</v>
      </c>
      <c r="DG1502" t="s">
        <v>234</v>
      </c>
      <c r="DH1502" t="s">
        <v>234</v>
      </c>
      <c r="DI1502" t="s">
        <v>234</v>
      </c>
      <c r="DJ1502" t="s">
        <v>234</v>
      </c>
      <c r="DK1502" t="s">
        <v>234</v>
      </c>
      <c r="DL1502" t="s">
        <v>234</v>
      </c>
      <c r="DM1502" t="s">
        <v>234</v>
      </c>
      <c r="DN1502" t="s">
        <v>234</v>
      </c>
      <c r="DO1502" t="s">
        <v>234</v>
      </c>
      <c r="DP1502" t="s">
        <v>234</v>
      </c>
      <c r="DQ1502" t="s">
        <v>259</v>
      </c>
      <c r="DR1502" t="s">
        <v>264</v>
      </c>
      <c r="DS1502" t="s">
        <v>234</v>
      </c>
      <c r="DT1502" t="s">
        <v>271</v>
      </c>
      <c r="DU1502" t="s">
        <v>234</v>
      </c>
      <c r="DV1502" t="s">
        <v>596</v>
      </c>
      <c r="DW1502" t="s">
        <v>234</v>
      </c>
      <c r="DX1502" t="s">
        <v>234</v>
      </c>
      <c r="DY1502" t="s">
        <v>234</v>
      </c>
      <c r="DZ1502" t="s">
        <v>234</v>
      </c>
      <c r="EA1502" t="s">
        <v>234</v>
      </c>
      <c r="EB1502" t="s">
        <v>234</v>
      </c>
      <c r="EC1502" t="s">
        <v>234</v>
      </c>
      <c r="ED1502" t="s">
        <v>234</v>
      </c>
      <c r="EE1502" t="s">
        <v>234</v>
      </c>
      <c r="EF1502" t="s">
        <v>234</v>
      </c>
      <c r="EG1502" t="s">
        <v>234</v>
      </c>
      <c r="EH1502" t="s">
        <v>234</v>
      </c>
      <c r="EI1502" t="s">
        <v>234</v>
      </c>
      <c r="EJ1502" t="s">
        <v>234</v>
      </c>
      <c r="EK1502" t="s">
        <v>234</v>
      </c>
      <c r="EL1502" t="s">
        <v>234</v>
      </c>
      <c r="EM1502" t="s">
        <v>234</v>
      </c>
      <c r="EN1502" t="s">
        <v>234</v>
      </c>
      <c r="EO1502" t="s">
        <v>234</v>
      </c>
      <c r="EP1502" t="s">
        <v>234</v>
      </c>
      <c r="EQ1502" t="s">
        <v>234</v>
      </c>
      <c r="ER1502" t="s">
        <v>234</v>
      </c>
      <c r="ES1502" t="s">
        <v>234</v>
      </c>
      <c r="ET1502" t="s">
        <v>234</v>
      </c>
      <c r="EU1502" t="s">
        <v>234</v>
      </c>
      <c r="EV1502" t="s">
        <v>234</v>
      </c>
      <c r="EW1502" t="s">
        <v>234</v>
      </c>
      <c r="EX1502" t="s">
        <v>234</v>
      </c>
      <c r="EY1502" t="s">
        <v>234</v>
      </c>
      <c r="EZ1502" t="s">
        <v>234</v>
      </c>
      <c r="FA1502" t="s">
        <v>234</v>
      </c>
      <c r="FB1502" t="s">
        <v>234</v>
      </c>
      <c r="FC1502" t="s">
        <v>234</v>
      </c>
      <c r="FD1502" t="s">
        <v>234</v>
      </c>
      <c r="FE1502" t="s">
        <v>234</v>
      </c>
      <c r="FF1502" t="s">
        <v>234</v>
      </c>
      <c r="FG1502" t="s">
        <v>234</v>
      </c>
      <c r="FH1502" t="s">
        <v>234</v>
      </c>
      <c r="FI1502" t="s">
        <v>234</v>
      </c>
      <c r="FJ1502" t="s">
        <v>234</v>
      </c>
      <c r="FK1502" t="s">
        <v>234</v>
      </c>
      <c r="FL1502" t="s">
        <v>234</v>
      </c>
      <c r="FM1502" t="s">
        <v>234</v>
      </c>
      <c r="FN1502" t="s">
        <v>234</v>
      </c>
      <c r="FO1502" t="s">
        <v>234</v>
      </c>
      <c r="FP1502" t="s">
        <v>234</v>
      </c>
      <c r="FQ1502" t="s">
        <v>234</v>
      </c>
      <c r="FR1502" t="s">
        <v>234</v>
      </c>
      <c r="FS1502" t="s">
        <v>234</v>
      </c>
      <c r="FT1502" t="s">
        <v>234</v>
      </c>
      <c r="FU1502" t="s">
        <v>234</v>
      </c>
      <c r="FV1502" t="s">
        <v>234</v>
      </c>
      <c r="FW1502" t="s">
        <v>234</v>
      </c>
      <c r="FX1502" t="s">
        <v>234</v>
      </c>
      <c r="FY1502" t="s">
        <v>234</v>
      </c>
      <c r="FZ1502" t="s">
        <v>234</v>
      </c>
      <c r="GA1502" t="s">
        <v>234</v>
      </c>
      <c r="GB1502" t="s">
        <v>234</v>
      </c>
      <c r="GC1502" t="s">
        <v>234</v>
      </c>
      <c r="GD1502" t="s">
        <v>234</v>
      </c>
      <c r="GE1502" t="s">
        <v>234</v>
      </c>
      <c r="GF1502" t="s">
        <v>234</v>
      </c>
      <c r="GG1502" t="s">
        <v>234</v>
      </c>
      <c r="GH1502" t="s">
        <v>234</v>
      </c>
      <c r="GI1502" t="s">
        <v>234</v>
      </c>
      <c r="GJ1502" t="s">
        <v>234</v>
      </c>
      <c r="GK1502" t="s">
        <v>234</v>
      </c>
      <c r="GL1502" t="s">
        <v>234</v>
      </c>
      <c r="GM1502" t="s">
        <v>234</v>
      </c>
      <c r="GN1502" t="s">
        <v>234</v>
      </c>
      <c r="GO1502" t="s">
        <v>234</v>
      </c>
      <c r="GP1502" t="s">
        <v>234</v>
      </c>
      <c r="GQ1502" t="s">
        <v>234</v>
      </c>
      <c r="GR1502" t="s">
        <v>234</v>
      </c>
      <c r="GS1502" t="s">
        <v>234</v>
      </c>
      <c r="GT1502" t="s">
        <v>234</v>
      </c>
      <c r="GU1502" t="s">
        <v>234</v>
      </c>
      <c r="GV1502" t="s">
        <v>234</v>
      </c>
      <c r="GW1502" t="s">
        <v>234</v>
      </c>
      <c r="GX1502" t="s">
        <v>234</v>
      </c>
      <c r="GY1502" t="s">
        <v>405</v>
      </c>
      <c r="GZ1502" t="s">
        <v>234</v>
      </c>
      <c r="HA1502" t="s">
        <v>274</v>
      </c>
      <c r="HB1502" t="s">
        <v>275</v>
      </c>
      <c r="HC1502" t="s">
        <v>234</v>
      </c>
      <c r="HD1502" t="s">
        <v>826</v>
      </c>
      <c r="HE1502" t="s">
        <v>277</v>
      </c>
      <c r="HF1502" t="s">
        <v>234</v>
      </c>
      <c r="HG1502" t="s">
        <v>234</v>
      </c>
      <c r="HH1502" t="s">
        <v>234</v>
      </c>
      <c r="HI1502" t="s">
        <v>280</v>
      </c>
      <c r="HJ1502" t="s">
        <v>234</v>
      </c>
      <c r="HK1502" t="s">
        <v>234</v>
      </c>
      <c r="HL1502" t="s">
        <v>281</v>
      </c>
      <c r="HM1502" t="s">
        <v>234</v>
      </c>
      <c r="HN1502" t="s">
        <v>234</v>
      </c>
      <c r="HO1502" t="s">
        <v>234</v>
      </c>
      <c r="HP1502" t="s">
        <v>284</v>
      </c>
      <c r="HQ1502" t="s">
        <v>234</v>
      </c>
      <c r="HR1502" t="s">
        <v>234</v>
      </c>
      <c r="HS1502" t="s">
        <v>285</v>
      </c>
      <c r="HT1502" t="s">
        <v>274</v>
      </c>
      <c r="HU1502" t="s">
        <v>234</v>
      </c>
      <c r="HV1502" t="s">
        <v>234</v>
      </c>
      <c r="HW1502" t="s">
        <v>234</v>
      </c>
      <c r="HX1502" t="s">
        <v>234</v>
      </c>
      <c r="HY1502" t="s">
        <v>234</v>
      </c>
    </row>
    <row r="1503" spans="1:233" x14ac:dyDescent="0.25">
      <c r="A1503" t="s">
        <v>19177</v>
      </c>
      <c r="B1503" t="s">
        <v>234</v>
      </c>
      <c r="C1503" t="s">
        <v>234</v>
      </c>
      <c r="D1503" t="s">
        <v>18398</v>
      </c>
      <c r="E1503" t="s">
        <v>19178</v>
      </c>
      <c r="F1503" t="s">
        <v>308</v>
      </c>
      <c r="G1503" t="s">
        <v>234</v>
      </c>
      <c r="H1503" t="s">
        <v>13972</v>
      </c>
      <c r="I1503" t="s">
        <v>11922</v>
      </c>
      <c r="J1503" t="s">
        <v>311</v>
      </c>
      <c r="K1503" t="s">
        <v>241</v>
      </c>
      <c r="L1503" t="s">
        <v>242</v>
      </c>
      <c r="M1503" t="s">
        <v>243</v>
      </c>
      <c r="N1503" t="s">
        <v>312</v>
      </c>
      <c r="O1503" t="s">
        <v>234</v>
      </c>
      <c r="P1503" t="s">
        <v>19179</v>
      </c>
      <c r="Q1503" t="s">
        <v>19180</v>
      </c>
      <c r="R1503" t="s">
        <v>234</v>
      </c>
      <c r="S1503" t="s">
        <v>234</v>
      </c>
      <c r="T1503" t="s">
        <v>19181</v>
      </c>
      <c r="U1503" t="s">
        <v>742</v>
      </c>
      <c r="V1503" t="s">
        <v>234</v>
      </c>
      <c r="W1503" t="s">
        <v>318</v>
      </c>
      <c r="X1503" t="s">
        <v>250</v>
      </c>
      <c r="Y1503" t="s">
        <v>251</v>
      </c>
      <c r="Z1503" t="s">
        <v>234</v>
      </c>
      <c r="AA1503" t="s">
        <v>234</v>
      </c>
      <c r="AB1503" t="s">
        <v>234</v>
      </c>
      <c r="AC1503" t="s">
        <v>234</v>
      </c>
      <c r="AD1503" t="s">
        <v>413</v>
      </c>
      <c r="AE1503" t="s">
        <v>234</v>
      </c>
      <c r="AF1503" t="s">
        <v>19182</v>
      </c>
      <c r="AG1503" t="s">
        <v>234</v>
      </c>
      <c r="AH1503" t="s">
        <v>234</v>
      </c>
      <c r="AI1503" t="s">
        <v>321</v>
      </c>
      <c r="AJ1503" t="s">
        <v>242</v>
      </c>
      <c r="AK1503" t="s">
        <v>826</v>
      </c>
      <c r="AL1503" t="s">
        <v>19183</v>
      </c>
      <c r="AM1503" t="s">
        <v>234</v>
      </c>
      <c r="AN1503" t="s">
        <v>19184</v>
      </c>
      <c r="AO1503" t="s">
        <v>325</v>
      </c>
      <c r="AP1503" t="s">
        <v>312</v>
      </c>
      <c r="AQ1503" t="s">
        <v>312</v>
      </c>
      <c r="AR1503" t="s">
        <v>13972</v>
      </c>
      <c r="AS1503" t="s">
        <v>308</v>
      </c>
      <c r="AT1503" t="s">
        <v>258</v>
      </c>
      <c r="AU1503" t="s">
        <v>234</v>
      </c>
      <c r="AV1503" t="s">
        <v>234</v>
      </c>
      <c r="AW1503" t="s">
        <v>234</v>
      </c>
      <c r="AX1503" t="s">
        <v>234</v>
      </c>
      <c r="AY1503" t="s">
        <v>234</v>
      </c>
      <c r="AZ1503" t="s">
        <v>234</v>
      </c>
      <c r="BA1503" t="s">
        <v>234</v>
      </c>
      <c r="BB1503" t="s">
        <v>234</v>
      </c>
      <c r="BC1503" t="s">
        <v>259</v>
      </c>
      <c r="BD1503" t="s">
        <v>250</v>
      </c>
      <c r="BE1503" t="s">
        <v>251</v>
      </c>
      <c r="BF1503" t="s">
        <v>234</v>
      </c>
      <c r="BG1503" t="s">
        <v>234</v>
      </c>
      <c r="BH1503" t="s">
        <v>260</v>
      </c>
      <c r="BI1503" t="s">
        <v>234</v>
      </c>
      <c r="BJ1503" t="s">
        <v>234</v>
      </c>
      <c r="BK1503" t="s">
        <v>234</v>
      </c>
      <c r="BL1503" t="s">
        <v>19185</v>
      </c>
      <c r="BM1503" t="s">
        <v>19186</v>
      </c>
      <c r="BN1503" t="s">
        <v>263</v>
      </c>
      <c r="BO1503" t="s">
        <v>234</v>
      </c>
      <c r="BP1503" t="s">
        <v>264</v>
      </c>
      <c r="BQ1503" t="s">
        <v>250</v>
      </c>
      <c r="BR1503" t="s">
        <v>251</v>
      </c>
      <c r="BS1503" t="s">
        <v>234</v>
      </c>
      <c r="BT1503" t="s">
        <v>234</v>
      </c>
      <c r="BU1503" t="s">
        <v>234</v>
      </c>
      <c r="BV1503" t="s">
        <v>367</v>
      </c>
      <c r="BW1503" t="s">
        <v>1000</v>
      </c>
      <c r="BX1503" t="s">
        <v>19187</v>
      </c>
      <c r="BY1503" t="s">
        <v>19188</v>
      </c>
      <c r="BZ1503" t="s">
        <v>19189</v>
      </c>
      <c r="CA1503" t="s">
        <v>270</v>
      </c>
      <c r="CB1503" t="s">
        <v>234</v>
      </c>
      <c r="CC1503" t="s">
        <v>234</v>
      </c>
      <c r="CD1503" t="s">
        <v>234</v>
      </c>
      <c r="CE1503" t="s">
        <v>234</v>
      </c>
      <c r="CF1503" t="s">
        <v>234</v>
      </c>
      <c r="CG1503" t="s">
        <v>234</v>
      </c>
      <c r="CH1503" t="s">
        <v>234</v>
      </c>
      <c r="CI1503" t="s">
        <v>234</v>
      </c>
      <c r="CJ1503" t="s">
        <v>234</v>
      </c>
      <c r="CK1503" t="s">
        <v>234</v>
      </c>
      <c r="CL1503" t="s">
        <v>234</v>
      </c>
      <c r="CM1503" t="s">
        <v>234</v>
      </c>
      <c r="CN1503" t="s">
        <v>234</v>
      </c>
      <c r="CO1503" t="s">
        <v>234</v>
      </c>
      <c r="CP1503" t="s">
        <v>234</v>
      </c>
      <c r="CQ1503" t="s">
        <v>234</v>
      </c>
      <c r="CR1503" t="s">
        <v>234</v>
      </c>
      <c r="CS1503" t="s">
        <v>234</v>
      </c>
      <c r="CT1503" t="s">
        <v>234</v>
      </c>
      <c r="CU1503" t="s">
        <v>234</v>
      </c>
      <c r="CV1503" t="s">
        <v>234</v>
      </c>
      <c r="CW1503" t="s">
        <v>234</v>
      </c>
      <c r="CX1503" t="s">
        <v>234</v>
      </c>
      <c r="CY1503" t="s">
        <v>234</v>
      </c>
      <c r="CZ1503" t="s">
        <v>234</v>
      </c>
      <c r="DA1503" t="s">
        <v>234</v>
      </c>
      <c r="DB1503" t="s">
        <v>234</v>
      </c>
      <c r="DC1503" t="s">
        <v>234</v>
      </c>
      <c r="DD1503" t="s">
        <v>234</v>
      </c>
      <c r="DE1503" t="s">
        <v>234</v>
      </c>
      <c r="DF1503" t="s">
        <v>234</v>
      </c>
      <c r="DG1503" t="s">
        <v>234</v>
      </c>
      <c r="DH1503" t="s">
        <v>234</v>
      </c>
      <c r="DI1503" t="s">
        <v>234</v>
      </c>
      <c r="DJ1503" t="s">
        <v>234</v>
      </c>
      <c r="DK1503" t="s">
        <v>234</v>
      </c>
      <c r="DL1503" t="s">
        <v>234</v>
      </c>
      <c r="DM1503" t="s">
        <v>234</v>
      </c>
      <c r="DN1503" t="s">
        <v>234</v>
      </c>
      <c r="DO1503" t="s">
        <v>234</v>
      </c>
      <c r="DP1503" t="s">
        <v>234</v>
      </c>
      <c r="DQ1503" t="s">
        <v>259</v>
      </c>
      <c r="DR1503" t="s">
        <v>264</v>
      </c>
      <c r="DS1503" t="s">
        <v>234</v>
      </c>
      <c r="DT1503" t="s">
        <v>271</v>
      </c>
      <c r="DU1503" t="s">
        <v>234</v>
      </c>
      <c r="DV1503" t="s">
        <v>1003</v>
      </c>
      <c r="DW1503" t="s">
        <v>234</v>
      </c>
      <c r="DX1503" t="s">
        <v>234</v>
      </c>
      <c r="DY1503" t="s">
        <v>234</v>
      </c>
      <c r="DZ1503" t="s">
        <v>234</v>
      </c>
      <c r="EA1503" t="s">
        <v>234</v>
      </c>
      <c r="EB1503" t="s">
        <v>234</v>
      </c>
      <c r="EC1503" t="s">
        <v>234</v>
      </c>
      <c r="ED1503" t="s">
        <v>234</v>
      </c>
      <c r="EE1503" t="s">
        <v>234</v>
      </c>
      <c r="EF1503" t="s">
        <v>234</v>
      </c>
      <c r="EG1503" t="s">
        <v>234</v>
      </c>
      <c r="EH1503" t="s">
        <v>234</v>
      </c>
      <c r="EI1503" t="s">
        <v>234</v>
      </c>
      <c r="EJ1503" t="s">
        <v>234</v>
      </c>
      <c r="EK1503" t="s">
        <v>234</v>
      </c>
      <c r="EL1503" t="s">
        <v>234</v>
      </c>
      <c r="EM1503" t="s">
        <v>234</v>
      </c>
      <c r="EN1503" t="s">
        <v>234</v>
      </c>
      <c r="EO1503" t="s">
        <v>234</v>
      </c>
      <c r="EP1503" t="s">
        <v>234</v>
      </c>
      <c r="EQ1503" t="s">
        <v>234</v>
      </c>
      <c r="ER1503" t="s">
        <v>234</v>
      </c>
      <c r="ES1503" t="s">
        <v>234</v>
      </c>
      <c r="ET1503" t="s">
        <v>234</v>
      </c>
      <c r="EU1503" t="s">
        <v>234</v>
      </c>
      <c r="EV1503" t="s">
        <v>234</v>
      </c>
      <c r="EW1503" t="s">
        <v>234</v>
      </c>
      <c r="EX1503" t="s">
        <v>234</v>
      </c>
      <c r="EY1503" t="s">
        <v>234</v>
      </c>
      <c r="EZ1503" t="s">
        <v>234</v>
      </c>
      <c r="FA1503" t="s">
        <v>234</v>
      </c>
      <c r="FB1503" t="s">
        <v>234</v>
      </c>
      <c r="FC1503" t="s">
        <v>234</v>
      </c>
      <c r="FD1503" t="s">
        <v>234</v>
      </c>
      <c r="FE1503" t="s">
        <v>234</v>
      </c>
      <c r="FF1503" t="s">
        <v>234</v>
      </c>
      <c r="FG1503" t="s">
        <v>234</v>
      </c>
      <c r="FH1503" t="s">
        <v>234</v>
      </c>
      <c r="FI1503" t="s">
        <v>234</v>
      </c>
      <c r="FJ1503" t="s">
        <v>234</v>
      </c>
      <c r="FK1503" t="s">
        <v>234</v>
      </c>
      <c r="FL1503" t="s">
        <v>234</v>
      </c>
      <c r="FM1503" t="s">
        <v>234</v>
      </c>
      <c r="FN1503" t="s">
        <v>234</v>
      </c>
      <c r="FO1503" t="s">
        <v>234</v>
      </c>
      <c r="FP1503" t="s">
        <v>234</v>
      </c>
      <c r="FQ1503" t="s">
        <v>234</v>
      </c>
      <c r="FR1503" t="s">
        <v>234</v>
      </c>
      <c r="FS1503" t="s">
        <v>234</v>
      </c>
      <c r="FT1503" t="s">
        <v>234</v>
      </c>
      <c r="FU1503" t="s">
        <v>234</v>
      </c>
      <c r="FV1503" t="s">
        <v>234</v>
      </c>
      <c r="FW1503" t="s">
        <v>234</v>
      </c>
      <c r="FX1503" t="s">
        <v>234</v>
      </c>
      <c r="FY1503" t="s">
        <v>234</v>
      </c>
      <c r="FZ1503" t="s">
        <v>234</v>
      </c>
      <c r="GA1503" t="s">
        <v>234</v>
      </c>
      <c r="GB1503" t="s">
        <v>234</v>
      </c>
      <c r="GC1503" t="s">
        <v>234</v>
      </c>
      <c r="GD1503" t="s">
        <v>234</v>
      </c>
      <c r="GE1503" t="s">
        <v>234</v>
      </c>
      <c r="GF1503" t="s">
        <v>234</v>
      </c>
      <c r="GG1503" t="s">
        <v>234</v>
      </c>
      <c r="GH1503" t="s">
        <v>234</v>
      </c>
      <c r="GI1503" t="s">
        <v>234</v>
      </c>
      <c r="GJ1503" t="s">
        <v>234</v>
      </c>
      <c r="GK1503" t="s">
        <v>234</v>
      </c>
      <c r="GL1503" t="s">
        <v>234</v>
      </c>
      <c r="GM1503" t="s">
        <v>234</v>
      </c>
      <c r="GN1503" t="s">
        <v>234</v>
      </c>
      <c r="GO1503" t="s">
        <v>234</v>
      </c>
      <c r="GP1503" t="s">
        <v>234</v>
      </c>
      <c r="GQ1503" t="s">
        <v>234</v>
      </c>
      <c r="GR1503" t="s">
        <v>234</v>
      </c>
      <c r="GS1503" t="s">
        <v>234</v>
      </c>
      <c r="GT1503" t="s">
        <v>234</v>
      </c>
      <c r="GU1503" t="s">
        <v>234</v>
      </c>
      <c r="GV1503" t="s">
        <v>234</v>
      </c>
      <c r="GW1503" t="s">
        <v>234</v>
      </c>
      <c r="GX1503" t="s">
        <v>234</v>
      </c>
      <c r="GY1503" t="s">
        <v>3221</v>
      </c>
      <c r="GZ1503" t="s">
        <v>234</v>
      </c>
      <c r="HA1503" t="s">
        <v>274</v>
      </c>
      <c r="HB1503" t="s">
        <v>275</v>
      </c>
      <c r="HC1503" t="s">
        <v>234</v>
      </c>
      <c r="HD1503" t="s">
        <v>826</v>
      </c>
      <c r="HE1503" t="s">
        <v>277</v>
      </c>
      <c r="HF1503" t="s">
        <v>234</v>
      </c>
      <c r="HG1503" t="s">
        <v>234</v>
      </c>
      <c r="HH1503" t="s">
        <v>234</v>
      </c>
      <c r="HI1503" t="s">
        <v>280</v>
      </c>
      <c r="HJ1503" t="s">
        <v>234</v>
      </c>
      <c r="HK1503" t="s">
        <v>234</v>
      </c>
      <c r="HL1503" t="s">
        <v>281</v>
      </c>
      <c r="HM1503" t="s">
        <v>234</v>
      </c>
      <c r="HN1503" t="s">
        <v>234</v>
      </c>
      <c r="HO1503" t="s">
        <v>234</v>
      </c>
      <c r="HP1503" t="s">
        <v>284</v>
      </c>
      <c r="HQ1503" t="s">
        <v>234</v>
      </c>
      <c r="HR1503" t="s">
        <v>234</v>
      </c>
      <c r="HS1503" t="s">
        <v>285</v>
      </c>
      <c r="HT1503" t="s">
        <v>274</v>
      </c>
      <c r="HU1503" t="s">
        <v>234</v>
      </c>
      <c r="HV1503" t="s">
        <v>234</v>
      </c>
      <c r="HW1503" t="s">
        <v>234</v>
      </c>
      <c r="HX1503" t="s">
        <v>234</v>
      </c>
      <c r="HY1503" t="s">
        <v>234</v>
      </c>
    </row>
    <row r="1504" spans="1:233" x14ac:dyDescent="0.25">
      <c r="A1504" t="s">
        <v>19190</v>
      </c>
      <c r="B1504" t="s">
        <v>234</v>
      </c>
      <c r="C1504" t="s">
        <v>234</v>
      </c>
      <c r="D1504" t="s">
        <v>18398</v>
      </c>
      <c r="E1504" t="s">
        <v>19191</v>
      </c>
      <c r="F1504" t="s">
        <v>308</v>
      </c>
      <c r="G1504" t="s">
        <v>234</v>
      </c>
      <c r="H1504" t="s">
        <v>11583</v>
      </c>
      <c r="I1504" t="s">
        <v>19192</v>
      </c>
      <c r="J1504" t="s">
        <v>240</v>
      </c>
      <c r="K1504" t="s">
        <v>241</v>
      </c>
      <c r="L1504" t="s">
        <v>242</v>
      </c>
      <c r="M1504" t="s">
        <v>525</v>
      </c>
      <c r="N1504" t="s">
        <v>1145</v>
      </c>
      <c r="O1504" t="s">
        <v>2791</v>
      </c>
      <c r="P1504" t="s">
        <v>19193</v>
      </c>
      <c r="Q1504" t="s">
        <v>19194</v>
      </c>
      <c r="R1504" t="s">
        <v>234</v>
      </c>
      <c r="S1504" t="s">
        <v>234</v>
      </c>
      <c r="T1504" t="s">
        <v>19146</v>
      </c>
      <c r="U1504" t="s">
        <v>234</v>
      </c>
      <c r="V1504" t="s">
        <v>234</v>
      </c>
      <c r="W1504" t="s">
        <v>722</v>
      </c>
      <c r="X1504" t="s">
        <v>250</v>
      </c>
      <c r="Y1504" t="s">
        <v>251</v>
      </c>
      <c r="Z1504" t="s">
        <v>234</v>
      </c>
      <c r="AA1504" t="s">
        <v>234</v>
      </c>
      <c r="AB1504" t="s">
        <v>234</v>
      </c>
      <c r="AC1504" t="s">
        <v>234</v>
      </c>
      <c r="AD1504" t="s">
        <v>5403</v>
      </c>
      <c r="AE1504" t="s">
        <v>234</v>
      </c>
      <c r="AF1504" t="s">
        <v>19195</v>
      </c>
      <c r="AG1504" t="s">
        <v>234</v>
      </c>
      <c r="AH1504" t="s">
        <v>234</v>
      </c>
      <c r="AI1504" t="s">
        <v>321</v>
      </c>
      <c r="AJ1504" t="s">
        <v>532</v>
      </c>
      <c r="AK1504" t="s">
        <v>3171</v>
      </c>
      <c r="AL1504" t="s">
        <v>19196</v>
      </c>
      <c r="AM1504" t="s">
        <v>234</v>
      </c>
      <c r="AN1504" t="s">
        <v>19197</v>
      </c>
      <c r="AO1504" t="s">
        <v>325</v>
      </c>
      <c r="AP1504" t="s">
        <v>1145</v>
      </c>
      <c r="AQ1504" t="s">
        <v>1145</v>
      </c>
      <c r="AR1504" t="s">
        <v>11583</v>
      </c>
      <c r="AS1504" t="s">
        <v>308</v>
      </c>
      <c r="AT1504" t="s">
        <v>258</v>
      </c>
      <c r="AU1504" t="s">
        <v>234</v>
      </c>
      <c r="AV1504" t="s">
        <v>234</v>
      </c>
      <c r="AW1504" t="s">
        <v>234</v>
      </c>
      <c r="AX1504" t="s">
        <v>234</v>
      </c>
      <c r="AY1504" t="s">
        <v>234</v>
      </c>
      <c r="AZ1504" t="s">
        <v>234</v>
      </c>
      <c r="BA1504" t="s">
        <v>234</v>
      </c>
      <c r="BB1504" t="s">
        <v>234</v>
      </c>
      <c r="BC1504" t="s">
        <v>259</v>
      </c>
      <c r="BD1504" t="s">
        <v>250</v>
      </c>
      <c r="BE1504" t="s">
        <v>251</v>
      </c>
      <c r="BF1504" t="s">
        <v>234</v>
      </c>
      <c r="BG1504" t="s">
        <v>234</v>
      </c>
      <c r="BH1504" t="s">
        <v>511</v>
      </c>
      <c r="BI1504" t="s">
        <v>234</v>
      </c>
      <c r="BJ1504" t="s">
        <v>234</v>
      </c>
      <c r="BK1504" t="s">
        <v>234</v>
      </c>
      <c r="BL1504" t="s">
        <v>19198</v>
      </c>
      <c r="BM1504" t="s">
        <v>19199</v>
      </c>
      <c r="BN1504" t="s">
        <v>5765</v>
      </c>
      <c r="BO1504" t="s">
        <v>234</v>
      </c>
      <c r="BP1504" t="s">
        <v>264</v>
      </c>
      <c r="BQ1504" t="s">
        <v>250</v>
      </c>
      <c r="BR1504" t="s">
        <v>251</v>
      </c>
      <c r="BS1504" t="s">
        <v>234</v>
      </c>
      <c r="BT1504" t="s">
        <v>234</v>
      </c>
      <c r="BU1504" t="s">
        <v>234</v>
      </c>
      <c r="BV1504" t="s">
        <v>474</v>
      </c>
      <c r="BW1504" t="s">
        <v>1218</v>
      </c>
      <c r="BX1504" t="s">
        <v>18653</v>
      </c>
      <c r="BY1504" t="s">
        <v>19200</v>
      </c>
      <c r="BZ1504" t="s">
        <v>19201</v>
      </c>
      <c r="CA1504" t="s">
        <v>1325</v>
      </c>
      <c r="CB1504" t="s">
        <v>234</v>
      </c>
      <c r="CC1504" t="s">
        <v>234</v>
      </c>
      <c r="CD1504" t="s">
        <v>234</v>
      </c>
      <c r="CE1504" t="s">
        <v>234</v>
      </c>
      <c r="CF1504" t="s">
        <v>234</v>
      </c>
      <c r="CG1504" t="s">
        <v>234</v>
      </c>
      <c r="CH1504" t="s">
        <v>234</v>
      </c>
      <c r="CI1504" t="s">
        <v>234</v>
      </c>
      <c r="CJ1504" t="s">
        <v>234</v>
      </c>
      <c r="CK1504" t="s">
        <v>234</v>
      </c>
      <c r="CL1504" t="s">
        <v>234</v>
      </c>
      <c r="CM1504" t="s">
        <v>234</v>
      </c>
      <c r="CN1504" t="s">
        <v>234</v>
      </c>
      <c r="CO1504" t="s">
        <v>234</v>
      </c>
      <c r="CP1504" t="s">
        <v>234</v>
      </c>
      <c r="CQ1504" t="s">
        <v>234</v>
      </c>
      <c r="CR1504" t="s">
        <v>234</v>
      </c>
      <c r="CS1504" t="s">
        <v>234</v>
      </c>
      <c r="CT1504" t="s">
        <v>234</v>
      </c>
      <c r="CU1504" t="s">
        <v>234</v>
      </c>
      <c r="CV1504" t="s">
        <v>234</v>
      </c>
      <c r="CW1504" t="s">
        <v>234</v>
      </c>
      <c r="CX1504" t="s">
        <v>234</v>
      </c>
      <c r="CY1504" t="s">
        <v>234</v>
      </c>
      <c r="CZ1504" t="s">
        <v>234</v>
      </c>
      <c r="DA1504" t="s">
        <v>234</v>
      </c>
      <c r="DB1504" t="s">
        <v>234</v>
      </c>
      <c r="DC1504" t="s">
        <v>234</v>
      </c>
      <c r="DD1504" t="s">
        <v>234</v>
      </c>
      <c r="DE1504" t="s">
        <v>234</v>
      </c>
      <c r="DF1504" t="s">
        <v>234</v>
      </c>
      <c r="DG1504" t="s">
        <v>234</v>
      </c>
      <c r="DH1504" t="s">
        <v>234</v>
      </c>
      <c r="DI1504" t="s">
        <v>234</v>
      </c>
      <c r="DJ1504" t="s">
        <v>234</v>
      </c>
      <c r="DK1504" t="s">
        <v>234</v>
      </c>
      <c r="DL1504" t="s">
        <v>234</v>
      </c>
      <c r="DM1504" t="s">
        <v>234</v>
      </c>
      <c r="DN1504" t="s">
        <v>234</v>
      </c>
      <c r="DO1504" t="s">
        <v>234</v>
      </c>
      <c r="DP1504" t="s">
        <v>234</v>
      </c>
      <c r="DQ1504" t="s">
        <v>259</v>
      </c>
      <c r="DR1504" t="s">
        <v>264</v>
      </c>
      <c r="DS1504" t="s">
        <v>234</v>
      </c>
      <c r="DT1504" t="s">
        <v>271</v>
      </c>
      <c r="DU1504" t="s">
        <v>234</v>
      </c>
      <c r="DV1504" t="s">
        <v>1222</v>
      </c>
      <c r="DW1504" t="s">
        <v>234</v>
      </c>
      <c r="DX1504" t="s">
        <v>234</v>
      </c>
      <c r="DY1504" t="s">
        <v>234</v>
      </c>
      <c r="DZ1504" t="s">
        <v>234</v>
      </c>
      <c r="EA1504" t="s">
        <v>234</v>
      </c>
      <c r="EB1504" t="s">
        <v>234</v>
      </c>
      <c r="EC1504" t="s">
        <v>234</v>
      </c>
      <c r="ED1504" t="s">
        <v>234</v>
      </c>
      <c r="EE1504" t="s">
        <v>234</v>
      </c>
      <c r="EF1504" t="s">
        <v>234</v>
      </c>
      <c r="EG1504" t="s">
        <v>234</v>
      </c>
      <c r="EH1504" t="s">
        <v>234</v>
      </c>
      <c r="EI1504" t="s">
        <v>234</v>
      </c>
      <c r="EJ1504" t="s">
        <v>234</v>
      </c>
      <c r="EK1504" t="s">
        <v>234</v>
      </c>
      <c r="EL1504" t="s">
        <v>234</v>
      </c>
      <c r="EM1504" t="s">
        <v>234</v>
      </c>
      <c r="EN1504" t="s">
        <v>234</v>
      </c>
      <c r="EO1504" t="s">
        <v>234</v>
      </c>
      <c r="EP1504" t="s">
        <v>234</v>
      </c>
      <c r="EQ1504" t="s">
        <v>234</v>
      </c>
      <c r="ER1504" t="s">
        <v>234</v>
      </c>
      <c r="ES1504" t="s">
        <v>234</v>
      </c>
      <c r="ET1504" t="s">
        <v>234</v>
      </c>
      <c r="EU1504" t="s">
        <v>234</v>
      </c>
      <c r="EV1504" t="s">
        <v>234</v>
      </c>
      <c r="EW1504" t="s">
        <v>234</v>
      </c>
      <c r="EX1504" t="s">
        <v>234</v>
      </c>
      <c r="EY1504" t="s">
        <v>234</v>
      </c>
      <c r="EZ1504" t="s">
        <v>234</v>
      </c>
      <c r="FA1504" t="s">
        <v>234</v>
      </c>
      <c r="FB1504" t="s">
        <v>234</v>
      </c>
      <c r="FC1504" t="s">
        <v>234</v>
      </c>
      <c r="FD1504" t="s">
        <v>234</v>
      </c>
      <c r="FE1504" t="s">
        <v>234</v>
      </c>
      <c r="FF1504" t="s">
        <v>234</v>
      </c>
      <c r="FG1504" t="s">
        <v>234</v>
      </c>
      <c r="FH1504" t="s">
        <v>234</v>
      </c>
      <c r="FI1504" t="s">
        <v>234</v>
      </c>
      <c r="FJ1504" t="s">
        <v>234</v>
      </c>
      <c r="FK1504" t="s">
        <v>234</v>
      </c>
      <c r="FL1504" t="s">
        <v>234</v>
      </c>
      <c r="FM1504" t="s">
        <v>234</v>
      </c>
      <c r="FN1504" t="s">
        <v>234</v>
      </c>
      <c r="FO1504" t="s">
        <v>234</v>
      </c>
      <c r="FP1504" t="s">
        <v>234</v>
      </c>
      <c r="FQ1504" t="s">
        <v>234</v>
      </c>
      <c r="FR1504" t="s">
        <v>234</v>
      </c>
      <c r="FS1504" t="s">
        <v>234</v>
      </c>
      <c r="FT1504" t="s">
        <v>234</v>
      </c>
      <c r="FU1504" t="s">
        <v>234</v>
      </c>
      <c r="FV1504" t="s">
        <v>234</v>
      </c>
      <c r="FW1504" t="s">
        <v>234</v>
      </c>
      <c r="FX1504" t="s">
        <v>234</v>
      </c>
      <c r="FY1504" t="s">
        <v>234</v>
      </c>
      <c r="FZ1504" t="s">
        <v>234</v>
      </c>
      <c r="GA1504" t="s">
        <v>234</v>
      </c>
      <c r="GB1504" t="s">
        <v>234</v>
      </c>
      <c r="GC1504" t="s">
        <v>234</v>
      </c>
      <c r="GD1504" t="s">
        <v>234</v>
      </c>
      <c r="GE1504" t="s">
        <v>234</v>
      </c>
      <c r="GF1504" t="s">
        <v>234</v>
      </c>
      <c r="GG1504" t="s">
        <v>234</v>
      </c>
      <c r="GH1504" t="s">
        <v>234</v>
      </c>
      <c r="GI1504" t="s">
        <v>234</v>
      </c>
      <c r="GJ1504" t="s">
        <v>234</v>
      </c>
      <c r="GK1504" t="s">
        <v>234</v>
      </c>
      <c r="GL1504" t="s">
        <v>234</v>
      </c>
      <c r="GM1504" t="s">
        <v>234</v>
      </c>
      <c r="GN1504" t="s">
        <v>234</v>
      </c>
      <c r="GO1504" t="s">
        <v>234</v>
      </c>
      <c r="GP1504" t="s">
        <v>234</v>
      </c>
      <c r="GQ1504" t="s">
        <v>234</v>
      </c>
      <c r="GR1504" t="s">
        <v>234</v>
      </c>
      <c r="GS1504" t="s">
        <v>234</v>
      </c>
      <c r="GT1504" t="s">
        <v>234</v>
      </c>
      <c r="GU1504" t="s">
        <v>234</v>
      </c>
      <c r="GV1504" t="s">
        <v>234</v>
      </c>
      <c r="GW1504" t="s">
        <v>234</v>
      </c>
      <c r="GX1504" t="s">
        <v>234</v>
      </c>
      <c r="GY1504" t="s">
        <v>372</v>
      </c>
      <c r="GZ1504" t="s">
        <v>234</v>
      </c>
      <c r="HA1504" t="s">
        <v>274</v>
      </c>
      <c r="HB1504" t="s">
        <v>275</v>
      </c>
      <c r="HC1504" t="s">
        <v>234</v>
      </c>
      <c r="HD1504" t="s">
        <v>3171</v>
      </c>
      <c r="HE1504" t="s">
        <v>277</v>
      </c>
      <c r="HF1504" t="s">
        <v>234</v>
      </c>
      <c r="HG1504" t="s">
        <v>234</v>
      </c>
      <c r="HH1504" t="s">
        <v>234</v>
      </c>
      <c r="HI1504" t="s">
        <v>280</v>
      </c>
      <c r="HJ1504" t="s">
        <v>234</v>
      </c>
      <c r="HK1504" t="s">
        <v>234</v>
      </c>
      <c r="HL1504" t="s">
        <v>281</v>
      </c>
      <c r="HM1504" t="s">
        <v>234</v>
      </c>
      <c r="HN1504" t="s">
        <v>234</v>
      </c>
      <c r="HO1504" t="s">
        <v>234</v>
      </c>
      <c r="HP1504" t="s">
        <v>284</v>
      </c>
      <c r="HQ1504" t="s">
        <v>234</v>
      </c>
      <c r="HR1504" t="s">
        <v>234</v>
      </c>
      <c r="HS1504" t="s">
        <v>285</v>
      </c>
      <c r="HT1504" t="s">
        <v>274</v>
      </c>
      <c r="HU1504" t="s">
        <v>234</v>
      </c>
      <c r="HV1504" t="s">
        <v>234</v>
      </c>
      <c r="HW1504" t="s">
        <v>234</v>
      </c>
      <c r="HX1504" t="s">
        <v>234</v>
      </c>
      <c r="HY1504" t="s">
        <v>234</v>
      </c>
    </row>
    <row r="1505" spans="1:233" x14ac:dyDescent="0.25">
      <c r="A1505" t="s">
        <v>19202</v>
      </c>
      <c r="B1505" t="s">
        <v>234</v>
      </c>
      <c r="C1505" t="s">
        <v>234</v>
      </c>
      <c r="D1505" t="s">
        <v>18398</v>
      </c>
      <c r="E1505" t="s">
        <v>6264</v>
      </c>
      <c r="F1505" t="s">
        <v>308</v>
      </c>
      <c r="G1505" t="s">
        <v>234</v>
      </c>
      <c r="H1505" t="s">
        <v>11583</v>
      </c>
      <c r="I1505" t="s">
        <v>5342</v>
      </c>
      <c r="J1505" t="s">
        <v>240</v>
      </c>
      <c r="K1505" t="s">
        <v>241</v>
      </c>
      <c r="L1505" t="s">
        <v>242</v>
      </c>
      <c r="M1505" t="s">
        <v>243</v>
      </c>
      <c r="N1505" t="s">
        <v>244</v>
      </c>
      <c r="O1505" t="s">
        <v>234</v>
      </c>
      <c r="P1505" t="s">
        <v>19203</v>
      </c>
      <c r="Q1505" t="s">
        <v>6267</v>
      </c>
      <c r="R1505" t="s">
        <v>234</v>
      </c>
      <c r="S1505" t="s">
        <v>234</v>
      </c>
      <c r="T1505" t="s">
        <v>19204</v>
      </c>
      <c r="U1505" t="s">
        <v>360</v>
      </c>
      <c r="V1505" t="s">
        <v>234</v>
      </c>
      <c r="W1505" t="s">
        <v>318</v>
      </c>
      <c r="X1505" t="s">
        <v>250</v>
      </c>
      <c r="Y1505" t="s">
        <v>251</v>
      </c>
      <c r="Z1505" t="s">
        <v>234</v>
      </c>
      <c r="AA1505" t="s">
        <v>234</v>
      </c>
      <c r="AB1505" t="s">
        <v>234</v>
      </c>
      <c r="AC1505" t="s">
        <v>234</v>
      </c>
      <c r="AD1505" t="s">
        <v>361</v>
      </c>
      <c r="AE1505" t="s">
        <v>234</v>
      </c>
      <c r="AF1505" t="s">
        <v>19205</v>
      </c>
      <c r="AG1505" t="s">
        <v>234</v>
      </c>
      <c r="AH1505" t="s">
        <v>234</v>
      </c>
      <c r="AI1505" t="s">
        <v>321</v>
      </c>
      <c r="AJ1505" t="s">
        <v>242</v>
      </c>
      <c r="AK1505" t="s">
        <v>3171</v>
      </c>
      <c r="AL1505" t="s">
        <v>19206</v>
      </c>
      <c r="AM1505" t="s">
        <v>234</v>
      </c>
      <c r="AN1505" t="s">
        <v>19207</v>
      </c>
      <c r="AO1505" t="s">
        <v>325</v>
      </c>
      <c r="AP1505" t="s">
        <v>244</v>
      </c>
      <c r="AQ1505" t="s">
        <v>244</v>
      </c>
      <c r="AR1505" t="s">
        <v>11583</v>
      </c>
      <c r="AS1505" t="s">
        <v>308</v>
      </c>
      <c r="AT1505" t="s">
        <v>258</v>
      </c>
      <c r="AU1505" t="s">
        <v>234</v>
      </c>
      <c r="AV1505" t="s">
        <v>234</v>
      </c>
      <c r="AW1505" t="s">
        <v>234</v>
      </c>
      <c r="AX1505" t="s">
        <v>234</v>
      </c>
      <c r="AY1505" t="s">
        <v>234</v>
      </c>
      <c r="AZ1505" t="s">
        <v>234</v>
      </c>
      <c r="BA1505" t="s">
        <v>234</v>
      </c>
      <c r="BB1505" t="s">
        <v>234</v>
      </c>
      <c r="BC1505" t="s">
        <v>259</v>
      </c>
      <c r="BD1505" t="s">
        <v>250</v>
      </c>
      <c r="BE1505" t="s">
        <v>251</v>
      </c>
      <c r="BF1505" t="s">
        <v>234</v>
      </c>
      <c r="BG1505" t="s">
        <v>234</v>
      </c>
      <c r="BH1505" t="s">
        <v>260</v>
      </c>
      <c r="BI1505" t="s">
        <v>234</v>
      </c>
      <c r="BJ1505" t="s">
        <v>234</v>
      </c>
      <c r="BK1505" t="s">
        <v>234</v>
      </c>
      <c r="BL1505" t="s">
        <v>19208</v>
      </c>
      <c r="BM1505" t="s">
        <v>19209</v>
      </c>
      <c r="BN1505" t="s">
        <v>263</v>
      </c>
      <c r="BO1505" t="s">
        <v>234</v>
      </c>
      <c r="BP1505" t="s">
        <v>264</v>
      </c>
      <c r="BQ1505" t="s">
        <v>250</v>
      </c>
      <c r="BR1505" t="s">
        <v>251</v>
      </c>
      <c r="BS1505" t="s">
        <v>234</v>
      </c>
      <c r="BT1505" t="s">
        <v>234</v>
      </c>
      <c r="BU1505" t="s">
        <v>234</v>
      </c>
      <c r="BV1505" t="s">
        <v>367</v>
      </c>
      <c r="BW1505" t="s">
        <v>13399</v>
      </c>
      <c r="BX1505" t="s">
        <v>19210</v>
      </c>
      <c r="BY1505" t="s">
        <v>19211</v>
      </c>
      <c r="BZ1505" t="s">
        <v>19212</v>
      </c>
      <c r="CA1505" t="s">
        <v>270</v>
      </c>
      <c r="CB1505" t="s">
        <v>234</v>
      </c>
      <c r="CC1505" t="s">
        <v>234</v>
      </c>
      <c r="CD1505" t="s">
        <v>234</v>
      </c>
      <c r="CE1505" t="s">
        <v>234</v>
      </c>
      <c r="CF1505" t="s">
        <v>234</v>
      </c>
      <c r="CG1505" t="s">
        <v>234</v>
      </c>
      <c r="CH1505" t="s">
        <v>234</v>
      </c>
      <c r="CI1505" t="s">
        <v>234</v>
      </c>
      <c r="CJ1505" t="s">
        <v>234</v>
      </c>
      <c r="CK1505" t="s">
        <v>234</v>
      </c>
      <c r="CL1505" t="s">
        <v>234</v>
      </c>
      <c r="CM1505" t="s">
        <v>234</v>
      </c>
      <c r="CN1505" t="s">
        <v>234</v>
      </c>
      <c r="CO1505" t="s">
        <v>234</v>
      </c>
      <c r="CP1505" t="s">
        <v>234</v>
      </c>
      <c r="CQ1505" t="s">
        <v>234</v>
      </c>
      <c r="CR1505" t="s">
        <v>234</v>
      </c>
      <c r="CS1505" t="s">
        <v>234</v>
      </c>
      <c r="CT1505" t="s">
        <v>234</v>
      </c>
      <c r="CU1505" t="s">
        <v>234</v>
      </c>
      <c r="CV1505" t="s">
        <v>234</v>
      </c>
      <c r="CW1505" t="s">
        <v>234</v>
      </c>
      <c r="CX1505" t="s">
        <v>234</v>
      </c>
      <c r="CY1505" t="s">
        <v>234</v>
      </c>
      <c r="CZ1505" t="s">
        <v>234</v>
      </c>
      <c r="DA1505" t="s">
        <v>234</v>
      </c>
      <c r="DB1505" t="s">
        <v>234</v>
      </c>
      <c r="DC1505" t="s">
        <v>234</v>
      </c>
      <c r="DD1505" t="s">
        <v>234</v>
      </c>
      <c r="DE1505" t="s">
        <v>234</v>
      </c>
      <c r="DF1505" t="s">
        <v>234</v>
      </c>
      <c r="DG1505" t="s">
        <v>234</v>
      </c>
      <c r="DH1505" t="s">
        <v>234</v>
      </c>
      <c r="DI1505" t="s">
        <v>234</v>
      </c>
      <c r="DJ1505" t="s">
        <v>234</v>
      </c>
      <c r="DK1505" t="s">
        <v>234</v>
      </c>
      <c r="DL1505" t="s">
        <v>234</v>
      </c>
      <c r="DM1505" t="s">
        <v>234</v>
      </c>
      <c r="DN1505" t="s">
        <v>234</v>
      </c>
      <c r="DO1505" t="s">
        <v>234</v>
      </c>
      <c r="DP1505" t="s">
        <v>234</v>
      </c>
      <c r="DQ1505" t="s">
        <v>259</v>
      </c>
      <c r="DR1505" t="s">
        <v>264</v>
      </c>
      <c r="DS1505" t="s">
        <v>234</v>
      </c>
      <c r="DT1505" t="s">
        <v>271</v>
      </c>
      <c r="DU1505" t="s">
        <v>234</v>
      </c>
      <c r="DV1505" t="s">
        <v>13403</v>
      </c>
      <c r="DW1505" t="s">
        <v>234</v>
      </c>
      <c r="DX1505" t="s">
        <v>234</v>
      </c>
      <c r="DY1505" t="s">
        <v>234</v>
      </c>
      <c r="DZ1505" t="s">
        <v>234</v>
      </c>
      <c r="EA1505" t="s">
        <v>234</v>
      </c>
      <c r="EB1505" t="s">
        <v>234</v>
      </c>
      <c r="EC1505" t="s">
        <v>234</v>
      </c>
      <c r="ED1505" t="s">
        <v>234</v>
      </c>
      <c r="EE1505" t="s">
        <v>234</v>
      </c>
      <c r="EF1505" t="s">
        <v>234</v>
      </c>
      <c r="EG1505" t="s">
        <v>234</v>
      </c>
      <c r="EH1505" t="s">
        <v>234</v>
      </c>
      <c r="EI1505" t="s">
        <v>234</v>
      </c>
      <c r="EJ1505" t="s">
        <v>234</v>
      </c>
      <c r="EK1505" t="s">
        <v>234</v>
      </c>
      <c r="EL1505" t="s">
        <v>234</v>
      </c>
      <c r="EM1505" t="s">
        <v>234</v>
      </c>
      <c r="EN1505" t="s">
        <v>234</v>
      </c>
      <c r="EO1505" t="s">
        <v>234</v>
      </c>
      <c r="EP1505" t="s">
        <v>234</v>
      </c>
      <c r="EQ1505" t="s">
        <v>234</v>
      </c>
      <c r="ER1505" t="s">
        <v>234</v>
      </c>
      <c r="ES1505" t="s">
        <v>234</v>
      </c>
      <c r="ET1505" t="s">
        <v>445</v>
      </c>
      <c r="EU1505" t="s">
        <v>234</v>
      </c>
      <c r="EV1505" t="s">
        <v>234</v>
      </c>
      <c r="EW1505" t="s">
        <v>234</v>
      </c>
      <c r="EX1505" t="s">
        <v>234</v>
      </c>
      <c r="EY1505" t="s">
        <v>234</v>
      </c>
      <c r="EZ1505" t="s">
        <v>234</v>
      </c>
      <c r="FA1505" t="s">
        <v>234</v>
      </c>
      <c r="FB1505" t="s">
        <v>234</v>
      </c>
      <c r="FC1505" t="s">
        <v>234</v>
      </c>
      <c r="FD1505" t="s">
        <v>234</v>
      </c>
      <c r="FE1505" t="s">
        <v>234</v>
      </c>
      <c r="FF1505" t="s">
        <v>234</v>
      </c>
      <c r="FG1505" t="s">
        <v>234</v>
      </c>
      <c r="FH1505" t="s">
        <v>234</v>
      </c>
      <c r="FI1505" t="s">
        <v>234</v>
      </c>
      <c r="FJ1505" t="s">
        <v>234</v>
      </c>
      <c r="FK1505" t="s">
        <v>234</v>
      </c>
      <c r="FL1505" t="s">
        <v>234</v>
      </c>
      <c r="FM1505" t="s">
        <v>234</v>
      </c>
      <c r="FN1505" t="s">
        <v>234</v>
      </c>
      <c r="FO1505" t="s">
        <v>234</v>
      </c>
      <c r="FP1505" t="s">
        <v>234</v>
      </c>
      <c r="FQ1505" t="s">
        <v>234</v>
      </c>
      <c r="FR1505" t="s">
        <v>234</v>
      </c>
      <c r="FS1505" t="s">
        <v>234</v>
      </c>
      <c r="FT1505" t="s">
        <v>234</v>
      </c>
      <c r="FU1505" t="s">
        <v>234</v>
      </c>
      <c r="FV1505" t="s">
        <v>234</v>
      </c>
      <c r="FW1505" t="s">
        <v>234</v>
      </c>
      <c r="FX1505" t="s">
        <v>234</v>
      </c>
      <c r="FY1505" t="s">
        <v>234</v>
      </c>
      <c r="FZ1505" t="s">
        <v>234</v>
      </c>
      <c r="GA1505" t="s">
        <v>234</v>
      </c>
      <c r="GB1505" t="s">
        <v>234</v>
      </c>
      <c r="GC1505" t="s">
        <v>234</v>
      </c>
      <c r="GD1505" t="s">
        <v>234</v>
      </c>
      <c r="GE1505" t="s">
        <v>234</v>
      </c>
      <c r="GF1505" t="s">
        <v>234</v>
      </c>
      <c r="GG1505" t="s">
        <v>234</v>
      </c>
      <c r="GH1505" t="s">
        <v>234</v>
      </c>
      <c r="GI1505" t="s">
        <v>234</v>
      </c>
      <c r="GJ1505" t="s">
        <v>234</v>
      </c>
      <c r="GK1505" t="s">
        <v>234</v>
      </c>
      <c r="GL1505" t="s">
        <v>234</v>
      </c>
      <c r="GM1505" t="s">
        <v>234</v>
      </c>
      <c r="GN1505" t="s">
        <v>234</v>
      </c>
      <c r="GO1505" t="s">
        <v>234</v>
      </c>
      <c r="GP1505" t="s">
        <v>234</v>
      </c>
      <c r="GQ1505" t="s">
        <v>234</v>
      </c>
      <c r="GR1505" t="s">
        <v>234</v>
      </c>
      <c r="GS1505" t="s">
        <v>234</v>
      </c>
      <c r="GT1505" t="s">
        <v>234</v>
      </c>
      <c r="GU1505" t="s">
        <v>234</v>
      </c>
      <c r="GV1505" t="s">
        <v>234</v>
      </c>
      <c r="GW1505" t="s">
        <v>234</v>
      </c>
      <c r="GX1505" t="s">
        <v>234</v>
      </c>
      <c r="GY1505" t="s">
        <v>372</v>
      </c>
      <c r="GZ1505" t="s">
        <v>234</v>
      </c>
      <c r="HA1505" t="s">
        <v>274</v>
      </c>
      <c r="HB1505" t="s">
        <v>275</v>
      </c>
      <c r="HC1505" t="s">
        <v>234</v>
      </c>
      <c r="HD1505" t="s">
        <v>3171</v>
      </c>
      <c r="HE1505" t="s">
        <v>277</v>
      </c>
      <c r="HF1505" t="s">
        <v>234</v>
      </c>
      <c r="HG1505" t="s">
        <v>234</v>
      </c>
      <c r="HH1505" t="s">
        <v>234</v>
      </c>
      <c r="HI1505" t="s">
        <v>280</v>
      </c>
      <c r="HJ1505" t="s">
        <v>234</v>
      </c>
      <c r="HK1505" t="s">
        <v>234</v>
      </c>
      <c r="HL1505" t="s">
        <v>281</v>
      </c>
      <c r="HM1505" t="s">
        <v>234</v>
      </c>
      <c r="HN1505" t="s">
        <v>234</v>
      </c>
      <c r="HO1505" t="s">
        <v>234</v>
      </c>
      <c r="HP1505" t="s">
        <v>284</v>
      </c>
      <c r="HQ1505" t="s">
        <v>234</v>
      </c>
      <c r="HR1505" t="s">
        <v>234</v>
      </c>
      <c r="HS1505" t="s">
        <v>285</v>
      </c>
      <c r="HT1505" t="s">
        <v>274</v>
      </c>
      <c r="HU1505" t="s">
        <v>234</v>
      </c>
      <c r="HV1505" t="s">
        <v>234</v>
      </c>
      <c r="HW1505" t="s">
        <v>234</v>
      </c>
      <c r="HX1505" t="s">
        <v>234</v>
      </c>
      <c r="HY1505" t="s">
        <v>234</v>
      </c>
    </row>
    <row r="1506" spans="1:233" x14ac:dyDescent="0.25">
      <c r="A1506" t="s">
        <v>19213</v>
      </c>
      <c r="B1506" t="s">
        <v>234</v>
      </c>
      <c r="C1506" t="s">
        <v>234</v>
      </c>
      <c r="D1506" t="s">
        <v>18398</v>
      </c>
      <c r="E1506" t="s">
        <v>19214</v>
      </c>
      <c r="F1506" t="s">
        <v>771</v>
      </c>
      <c r="G1506" t="s">
        <v>234</v>
      </c>
      <c r="H1506" t="s">
        <v>15909</v>
      </c>
      <c r="I1506" t="s">
        <v>11406</v>
      </c>
      <c r="J1506" t="s">
        <v>240</v>
      </c>
      <c r="K1506" t="s">
        <v>241</v>
      </c>
      <c r="L1506" t="s">
        <v>242</v>
      </c>
      <c r="M1506" t="s">
        <v>243</v>
      </c>
      <c r="N1506" t="s">
        <v>312</v>
      </c>
      <c r="O1506" t="s">
        <v>234</v>
      </c>
      <c r="P1506" t="s">
        <v>19215</v>
      </c>
      <c r="Q1506" t="s">
        <v>19216</v>
      </c>
      <c r="R1506" t="s">
        <v>234</v>
      </c>
      <c r="S1506" t="s">
        <v>234</v>
      </c>
      <c r="T1506" t="s">
        <v>4832</v>
      </c>
      <c r="U1506" t="s">
        <v>3680</v>
      </c>
      <c r="V1506" t="s">
        <v>234</v>
      </c>
      <c r="W1506" t="s">
        <v>722</v>
      </c>
      <c r="X1506" t="s">
        <v>250</v>
      </c>
      <c r="Y1506" t="s">
        <v>251</v>
      </c>
      <c r="Z1506" t="s">
        <v>234</v>
      </c>
      <c r="AA1506" t="s">
        <v>234</v>
      </c>
      <c r="AB1506" t="s">
        <v>234</v>
      </c>
      <c r="AC1506" t="s">
        <v>234</v>
      </c>
      <c r="AD1506" t="s">
        <v>723</v>
      </c>
      <c r="AE1506" t="s">
        <v>234</v>
      </c>
      <c r="AF1506" t="s">
        <v>19217</v>
      </c>
      <c r="AG1506" t="s">
        <v>234</v>
      </c>
      <c r="AH1506" t="s">
        <v>234</v>
      </c>
      <c r="AI1506" t="s">
        <v>778</v>
      </c>
      <c r="AJ1506" t="s">
        <v>242</v>
      </c>
      <c r="AK1506" t="s">
        <v>791</v>
      </c>
      <c r="AL1506" t="s">
        <v>19218</v>
      </c>
      <c r="AM1506" t="s">
        <v>234</v>
      </c>
      <c r="AN1506" t="s">
        <v>234</v>
      </c>
      <c r="AO1506" t="s">
        <v>782</v>
      </c>
      <c r="AP1506" t="s">
        <v>312</v>
      </c>
      <c r="AQ1506" t="s">
        <v>312</v>
      </c>
      <c r="AR1506" t="s">
        <v>15909</v>
      </c>
      <c r="AS1506" t="s">
        <v>771</v>
      </c>
      <c r="AT1506" t="s">
        <v>258</v>
      </c>
      <c r="AU1506" t="s">
        <v>234</v>
      </c>
      <c r="AV1506" t="s">
        <v>234</v>
      </c>
      <c r="AW1506" t="s">
        <v>234</v>
      </c>
      <c r="AX1506" t="s">
        <v>234</v>
      </c>
      <c r="AY1506" t="s">
        <v>234</v>
      </c>
      <c r="AZ1506" t="s">
        <v>234</v>
      </c>
      <c r="BA1506" t="s">
        <v>234</v>
      </c>
      <c r="BB1506" t="s">
        <v>234</v>
      </c>
      <c r="BC1506" t="s">
        <v>259</v>
      </c>
      <c r="BD1506" t="s">
        <v>250</v>
      </c>
      <c r="BE1506" t="s">
        <v>251</v>
      </c>
      <c r="BF1506" t="s">
        <v>234</v>
      </c>
      <c r="BG1506" t="s">
        <v>234</v>
      </c>
      <c r="BH1506" t="s">
        <v>260</v>
      </c>
      <c r="BI1506" t="s">
        <v>234</v>
      </c>
      <c r="BJ1506" t="s">
        <v>234</v>
      </c>
      <c r="BK1506" t="s">
        <v>234</v>
      </c>
      <c r="BL1506" t="s">
        <v>19219</v>
      </c>
      <c r="BM1506" t="s">
        <v>19220</v>
      </c>
      <c r="BN1506" t="s">
        <v>263</v>
      </c>
      <c r="BO1506" t="s">
        <v>234</v>
      </c>
      <c r="BP1506" t="s">
        <v>264</v>
      </c>
      <c r="BQ1506" t="s">
        <v>250</v>
      </c>
      <c r="BR1506" t="s">
        <v>251</v>
      </c>
      <c r="BS1506" t="s">
        <v>234</v>
      </c>
      <c r="BT1506" t="s">
        <v>234</v>
      </c>
      <c r="BU1506" t="s">
        <v>234</v>
      </c>
      <c r="BV1506" t="s">
        <v>367</v>
      </c>
      <c r="BW1506" t="s">
        <v>2613</v>
      </c>
      <c r="BX1506" t="s">
        <v>786</v>
      </c>
      <c r="BY1506" t="s">
        <v>19221</v>
      </c>
      <c r="BZ1506" t="s">
        <v>19222</v>
      </c>
      <c r="CA1506" t="s">
        <v>270</v>
      </c>
      <c r="CB1506" t="s">
        <v>234</v>
      </c>
      <c r="CC1506" t="s">
        <v>234</v>
      </c>
      <c r="CD1506" t="s">
        <v>234</v>
      </c>
      <c r="CE1506" t="s">
        <v>234</v>
      </c>
      <c r="CF1506" t="s">
        <v>234</v>
      </c>
      <c r="CG1506" t="s">
        <v>234</v>
      </c>
      <c r="CH1506" t="s">
        <v>234</v>
      </c>
      <c r="CI1506" t="s">
        <v>234</v>
      </c>
      <c r="CJ1506" t="s">
        <v>234</v>
      </c>
      <c r="CK1506" t="s">
        <v>234</v>
      </c>
      <c r="CL1506" t="s">
        <v>234</v>
      </c>
      <c r="CM1506" t="s">
        <v>234</v>
      </c>
      <c r="CN1506" t="s">
        <v>234</v>
      </c>
      <c r="CO1506" t="s">
        <v>234</v>
      </c>
      <c r="CP1506" t="s">
        <v>234</v>
      </c>
      <c r="CQ1506" t="s">
        <v>234</v>
      </c>
      <c r="CR1506" t="s">
        <v>234</v>
      </c>
      <c r="CS1506" t="s">
        <v>234</v>
      </c>
      <c r="CT1506" t="s">
        <v>234</v>
      </c>
      <c r="CU1506" t="s">
        <v>234</v>
      </c>
      <c r="CV1506" t="s">
        <v>234</v>
      </c>
      <c r="CW1506" t="s">
        <v>234</v>
      </c>
      <c r="CX1506" t="s">
        <v>234</v>
      </c>
      <c r="CY1506" t="s">
        <v>234</v>
      </c>
      <c r="CZ1506" t="s">
        <v>234</v>
      </c>
      <c r="DA1506" t="s">
        <v>234</v>
      </c>
      <c r="DB1506" t="s">
        <v>234</v>
      </c>
      <c r="DC1506" t="s">
        <v>234</v>
      </c>
      <c r="DD1506" t="s">
        <v>234</v>
      </c>
      <c r="DE1506" t="s">
        <v>234</v>
      </c>
      <c r="DF1506" t="s">
        <v>234</v>
      </c>
      <c r="DG1506" t="s">
        <v>234</v>
      </c>
      <c r="DH1506" t="s">
        <v>234</v>
      </c>
      <c r="DI1506" t="s">
        <v>234</v>
      </c>
      <c r="DJ1506" t="s">
        <v>234</v>
      </c>
      <c r="DK1506" t="s">
        <v>234</v>
      </c>
      <c r="DL1506" t="s">
        <v>234</v>
      </c>
      <c r="DM1506" t="s">
        <v>234</v>
      </c>
      <c r="DN1506" t="s">
        <v>234</v>
      </c>
      <c r="DO1506" t="s">
        <v>234</v>
      </c>
      <c r="DP1506" t="s">
        <v>234</v>
      </c>
      <c r="DQ1506" t="s">
        <v>259</v>
      </c>
      <c r="DR1506" t="s">
        <v>264</v>
      </c>
      <c r="DS1506" t="s">
        <v>234</v>
      </c>
      <c r="DT1506" t="s">
        <v>271</v>
      </c>
      <c r="DU1506" t="s">
        <v>234</v>
      </c>
      <c r="DV1506" t="s">
        <v>2616</v>
      </c>
      <c r="DW1506" t="s">
        <v>234</v>
      </c>
      <c r="DX1506" t="s">
        <v>234</v>
      </c>
      <c r="DY1506" t="s">
        <v>234</v>
      </c>
      <c r="DZ1506" t="s">
        <v>234</v>
      </c>
      <c r="EA1506" t="s">
        <v>234</v>
      </c>
      <c r="EB1506" t="s">
        <v>234</v>
      </c>
      <c r="EC1506" t="s">
        <v>234</v>
      </c>
      <c r="ED1506" t="s">
        <v>234</v>
      </c>
      <c r="EE1506" t="s">
        <v>234</v>
      </c>
      <c r="EF1506" t="s">
        <v>234</v>
      </c>
      <c r="EG1506" t="s">
        <v>234</v>
      </c>
      <c r="EH1506" t="s">
        <v>234</v>
      </c>
      <c r="EI1506" t="s">
        <v>234</v>
      </c>
      <c r="EJ1506" t="s">
        <v>234</v>
      </c>
      <c r="EK1506" t="s">
        <v>234</v>
      </c>
      <c r="EL1506" t="s">
        <v>234</v>
      </c>
      <c r="EM1506" t="s">
        <v>234</v>
      </c>
      <c r="EN1506" t="s">
        <v>234</v>
      </c>
      <c r="EO1506" t="s">
        <v>234</v>
      </c>
      <c r="EP1506" t="s">
        <v>234</v>
      </c>
      <c r="EQ1506" t="s">
        <v>234</v>
      </c>
      <c r="ER1506" t="s">
        <v>234</v>
      </c>
      <c r="ES1506" t="s">
        <v>234</v>
      </c>
      <c r="ET1506" t="s">
        <v>234</v>
      </c>
      <c r="EU1506" t="s">
        <v>234</v>
      </c>
      <c r="EV1506" t="s">
        <v>234</v>
      </c>
      <c r="EW1506" t="s">
        <v>234</v>
      </c>
      <c r="EX1506" t="s">
        <v>234</v>
      </c>
      <c r="EY1506" t="s">
        <v>234</v>
      </c>
      <c r="EZ1506" t="s">
        <v>234</v>
      </c>
      <c r="FA1506" t="s">
        <v>234</v>
      </c>
      <c r="FB1506" t="s">
        <v>234</v>
      </c>
      <c r="FC1506" t="s">
        <v>234</v>
      </c>
      <c r="FD1506" t="s">
        <v>234</v>
      </c>
      <c r="FE1506" t="s">
        <v>234</v>
      </c>
      <c r="FF1506" t="s">
        <v>234</v>
      </c>
      <c r="FG1506" t="s">
        <v>234</v>
      </c>
      <c r="FH1506" t="s">
        <v>234</v>
      </c>
      <c r="FI1506" t="s">
        <v>234</v>
      </c>
      <c r="FJ1506" t="s">
        <v>234</v>
      </c>
      <c r="FK1506" t="s">
        <v>234</v>
      </c>
      <c r="FL1506" t="s">
        <v>234</v>
      </c>
      <c r="FM1506" t="s">
        <v>234</v>
      </c>
      <c r="FN1506" t="s">
        <v>234</v>
      </c>
      <c r="FO1506" t="s">
        <v>234</v>
      </c>
      <c r="FP1506" t="s">
        <v>234</v>
      </c>
      <c r="FQ1506" t="s">
        <v>234</v>
      </c>
      <c r="FR1506" t="s">
        <v>234</v>
      </c>
      <c r="FS1506" t="s">
        <v>234</v>
      </c>
      <c r="FT1506" t="s">
        <v>234</v>
      </c>
      <c r="FU1506" t="s">
        <v>234</v>
      </c>
      <c r="FV1506" t="s">
        <v>234</v>
      </c>
      <c r="FW1506" t="s">
        <v>234</v>
      </c>
      <c r="FX1506" t="s">
        <v>234</v>
      </c>
      <c r="FY1506" t="s">
        <v>234</v>
      </c>
      <c r="FZ1506" t="s">
        <v>234</v>
      </c>
      <c r="GA1506" t="s">
        <v>234</v>
      </c>
      <c r="GB1506" t="s">
        <v>234</v>
      </c>
      <c r="GC1506" t="s">
        <v>234</v>
      </c>
      <c r="GD1506" t="s">
        <v>234</v>
      </c>
      <c r="GE1506" t="s">
        <v>234</v>
      </c>
      <c r="GF1506" t="s">
        <v>234</v>
      </c>
      <c r="GG1506" t="s">
        <v>234</v>
      </c>
      <c r="GH1506" t="s">
        <v>234</v>
      </c>
      <c r="GI1506" t="s">
        <v>234</v>
      </c>
      <c r="GJ1506" t="s">
        <v>234</v>
      </c>
      <c r="GK1506" t="s">
        <v>234</v>
      </c>
      <c r="GL1506" t="s">
        <v>234</v>
      </c>
      <c r="GM1506" t="s">
        <v>234</v>
      </c>
      <c r="GN1506" t="s">
        <v>234</v>
      </c>
      <c r="GO1506" t="s">
        <v>234</v>
      </c>
      <c r="GP1506" t="s">
        <v>234</v>
      </c>
      <c r="GQ1506" t="s">
        <v>234</v>
      </c>
      <c r="GR1506" t="s">
        <v>234</v>
      </c>
      <c r="GS1506" t="s">
        <v>234</v>
      </c>
      <c r="GT1506" t="s">
        <v>234</v>
      </c>
      <c r="GU1506" t="s">
        <v>234</v>
      </c>
      <c r="GV1506" t="s">
        <v>234</v>
      </c>
      <c r="GW1506" t="s">
        <v>234</v>
      </c>
      <c r="GX1506" t="s">
        <v>234</v>
      </c>
      <c r="GY1506" t="s">
        <v>859</v>
      </c>
      <c r="GZ1506" t="s">
        <v>234</v>
      </c>
      <c r="HA1506" t="s">
        <v>274</v>
      </c>
      <c r="HB1506" t="s">
        <v>275</v>
      </c>
      <c r="HC1506" t="s">
        <v>234</v>
      </c>
      <c r="HD1506" t="s">
        <v>791</v>
      </c>
      <c r="HE1506" t="s">
        <v>10788</v>
      </c>
      <c r="HF1506" t="s">
        <v>234</v>
      </c>
      <c r="HG1506" t="s">
        <v>234</v>
      </c>
      <c r="HH1506" t="s">
        <v>234</v>
      </c>
      <c r="HI1506" t="s">
        <v>280</v>
      </c>
      <c r="HJ1506" t="s">
        <v>234</v>
      </c>
      <c r="HK1506" t="s">
        <v>234</v>
      </c>
      <c r="HL1506" t="s">
        <v>10789</v>
      </c>
      <c r="HM1506" t="s">
        <v>234</v>
      </c>
      <c r="HN1506" t="s">
        <v>234</v>
      </c>
      <c r="HO1506" t="s">
        <v>234</v>
      </c>
      <c r="HP1506" t="s">
        <v>284</v>
      </c>
      <c r="HQ1506" t="s">
        <v>234</v>
      </c>
      <c r="HR1506" t="s">
        <v>234</v>
      </c>
      <c r="HS1506" t="s">
        <v>285</v>
      </c>
      <c r="HT1506" t="s">
        <v>274</v>
      </c>
      <c r="HU1506" t="s">
        <v>234</v>
      </c>
      <c r="HV1506" t="s">
        <v>234</v>
      </c>
      <c r="HW1506" t="s">
        <v>234</v>
      </c>
      <c r="HX1506" t="s">
        <v>234</v>
      </c>
      <c r="HY1506" t="s">
        <v>234</v>
      </c>
    </row>
    <row r="1507" spans="1:233" x14ac:dyDescent="0.25">
      <c r="A1507" t="s">
        <v>19223</v>
      </c>
      <c r="B1507" t="s">
        <v>234</v>
      </c>
      <c r="C1507" t="s">
        <v>234</v>
      </c>
      <c r="D1507" t="s">
        <v>18398</v>
      </c>
      <c r="E1507" t="s">
        <v>19224</v>
      </c>
      <c r="F1507" t="s">
        <v>308</v>
      </c>
      <c r="G1507" t="s">
        <v>234</v>
      </c>
      <c r="H1507" t="s">
        <v>13972</v>
      </c>
      <c r="I1507" t="s">
        <v>5290</v>
      </c>
      <c r="J1507" t="s">
        <v>311</v>
      </c>
      <c r="K1507" t="s">
        <v>241</v>
      </c>
      <c r="L1507" t="s">
        <v>242</v>
      </c>
      <c r="M1507" t="s">
        <v>243</v>
      </c>
      <c r="N1507" t="s">
        <v>312</v>
      </c>
      <c r="O1507" t="s">
        <v>234</v>
      </c>
      <c r="P1507" t="s">
        <v>4543</v>
      </c>
      <c r="Q1507" t="s">
        <v>19225</v>
      </c>
      <c r="R1507" t="s">
        <v>234</v>
      </c>
      <c r="S1507" t="s">
        <v>234</v>
      </c>
      <c r="T1507" t="s">
        <v>19226</v>
      </c>
      <c r="U1507" t="s">
        <v>5474</v>
      </c>
      <c r="V1507" t="s">
        <v>234</v>
      </c>
      <c r="W1507" t="s">
        <v>722</v>
      </c>
      <c r="X1507" t="s">
        <v>250</v>
      </c>
      <c r="Y1507" t="s">
        <v>251</v>
      </c>
      <c r="Z1507" t="s">
        <v>234</v>
      </c>
      <c r="AA1507" t="s">
        <v>234</v>
      </c>
      <c r="AB1507" t="s">
        <v>234</v>
      </c>
      <c r="AC1507" t="s">
        <v>234</v>
      </c>
      <c r="AD1507" t="s">
        <v>723</v>
      </c>
      <c r="AE1507" t="s">
        <v>234</v>
      </c>
      <c r="AF1507" t="s">
        <v>19227</v>
      </c>
      <c r="AG1507" t="s">
        <v>234</v>
      </c>
      <c r="AH1507" t="s">
        <v>234</v>
      </c>
      <c r="AI1507" t="s">
        <v>321</v>
      </c>
      <c r="AJ1507" t="s">
        <v>242</v>
      </c>
      <c r="AK1507" t="s">
        <v>826</v>
      </c>
      <c r="AL1507" t="s">
        <v>19228</v>
      </c>
      <c r="AM1507" t="s">
        <v>234</v>
      </c>
      <c r="AN1507" t="s">
        <v>19229</v>
      </c>
      <c r="AO1507" t="s">
        <v>325</v>
      </c>
      <c r="AP1507" t="s">
        <v>312</v>
      </c>
      <c r="AQ1507" t="s">
        <v>312</v>
      </c>
      <c r="AR1507" t="s">
        <v>13972</v>
      </c>
      <c r="AS1507" t="s">
        <v>308</v>
      </c>
      <c r="AT1507" t="s">
        <v>258</v>
      </c>
      <c r="AU1507" t="s">
        <v>234</v>
      </c>
      <c r="AV1507" t="s">
        <v>234</v>
      </c>
      <c r="AW1507" t="s">
        <v>234</v>
      </c>
      <c r="AX1507" t="s">
        <v>234</v>
      </c>
      <c r="AY1507" t="s">
        <v>234</v>
      </c>
      <c r="AZ1507" t="s">
        <v>234</v>
      </c>
      <c r="BA1507" t="s">
        <v>234</v>
      </c>
      <c r="BB1507" t="s">
        <v>234</v>
      </c>
      <c r="BC1507" t="s">
        <v>259</v>
      </c>
      <c r="BD1507" t="s">
        <v>250</v>
      </c>
      <c r="BE1507" t="s">
        <v>251</v>
      </c>
      <c r="BF1507" t="s">
        <v>234</v>
      </c>
      <c r="BG1507" t="s">
        <v>234</v>
      </c>
      <c r="BH1507" t="s">
        <v>260</v>
      </c>
      <c r="BI1507" t="s">
        <v>234</v>
      </c>
      <c r="BJ1507" t="s">
        <v>234</v>
      </c>
      <c r="BK1507" t="s">
        <v>234</v>
      </c>
      <c r="BL1507" t="s">
        <v>19230</v>
      </c>
      <c r="BM1507" t="s">
        <v>19231</v>
      </c>
      <c r="BN1507" t="s">
        <v>263</v>
      </c>
      <c r="BO1507" t="s">
        <v>234</v>
      </c>
      <c r="BP1507" t="s">
        <v>264</v>
      </c>
      <c r="BQ1507" t="s">
        <v>250</v>
      </c>
      <c r="BR1507" t="s">
        <v>251</v>
      </c>
      <c r="BS1507" t="s">
        <v>234</v>
      </c>
      <c r="BT1507" t="s">
        <v>234</v>
      </c>
      <c r="BU1507" t="s">
        <v>234</v>
      </c>
      <c r="BV1507" t="s">
        <v>367</v>
      </c>
      <c r="BW1507" t="s">
        <v>13360</v>
      </c>
      <c r="BX1507" t="s">
        <v>19232</v>
      </c>
      <c r="BY1507" t="s">
        <v>19233</v>
      </c>
      <c r="BZ1507" t="s">
        <v>19234</v>
      </c>
      <c r="CA1507" t="s">
        <v>270</v>
      </c>
      <c r="CB1507" t="s">
        <v>234</v>
      </c>
      <c r="CC1507" t="s">
        <v>234</v>
      </c>
      <c r="CD1507" t="s">
        <v>234</v>
      </c>
      <c r="CE1507" t="s">
        <v>234</v>
      </c>
      <c r="CF1507" t="s">
        <v>234</v>
      </c>
      <c r="CG1507" t="s">
        <v>234</v>
      </c>
      <c r="CH1507" t="s">
        <v>234</v>
      </c>
      <c r="CI1507" t="s">
        <v>234</v>
      </c>
      <c r="CJ1507" t="s">
        <v>234</v>
      </c>
      <c r="CK1507" t="s">
        <v>234</v>
      </c>
      <c r="CL1507" t="s">
        <v>234</v>
      </c>
      <c r="CM1507" t="s">
        <v>234</v>
      </c>
      <c r="CN1507" t="s">
        <v>234</v>
      </c>
      <c r="CO1507" t="s">
        <v>234</v>
      </c>
      <c r="CP1507" t="s">
        <v>234</v>
      </c>
      <c r="CQ1507" t="s">
        <v>234</v>
      </c>
      <c r="CR1507" t="s">
        <v>234</v>
      </c>
      <c r="CS1507" t="s">
        <v>234</v>
      </c>
      <c r="CT1507" t="s">
        <v>234</v>
      </c>
      <c r="CU1507" t="s">
        <v>234</v>
      </c>
      <c r="CV1507" t="s">
        <v>234</v>
      </c>
      <c r="CW1507" t="s">
        <v>234</v>
      </c>
      <c r="CX1507" t="s">
        <v>234</v>
      </c>
      <c r="CY1507" t="s">
        <v>234</v>
      </c>
      <c r="CZ1507" t="s">
        <v>234</v>
      </c>
      <c r="DA1507" t="s">
        <v>234</v>
      </c>
      <c r="DB1507" t="s">
        <v>234</v>
      </c>
      <c r="DC1507" t="s">
        <v>234</v>
      </c>
      <c r="DD1507" t="s">
        <v>234</v>
      </c>
      <c r="DE1507" t="s">
        <v>234</v>
      </c>
      <c r="DF1507" t="s">
        <v>234</v>
      </c>
      <c r="DG1507" t="s">
        <v>234</v>
      </c>
      <c r="DH1507" t="s">
        <v>234</v>
      </c>
      <c r="DI1507" t="s">
        <v>234</v>
      </c>
      <c r="DJ1507" t="s">
        <v>234</v>
      </c>
      <c r="DK1507" t="s">
        <v>234</v>
      </c>
      <c r="DL1507" t="s">
        <v>234</v>
      </c>
      <c r="DM1507" t="s">
        <v>234</v>
      </c>
      <c r="DN1507" t="s">
        <v>234</v>
      </c>
      <c r="DO1507" t="s">
        <v>234</v>
      </c>
      <c r="DP1507" t="s">
        <v>234</v>
      </c>
      <c r="DQ1507" t="s">
        <v>259</v>
      </c>
      <c r="DR1507" t="s">
        <v>264</v>
      </c>
      <c r="DS1507" t="s">
        <v>234</v>
      </c>
      <c r="DT1507" t="s">
        <v>271</v>
      </c>
      <c r="DU1507" t="s">
        <v>234</v>
      </c>
      <c r="DV1507" t="s">
        <v>13364</v>
      </c>
      <c r="DW1507" t="s">
        <v>234</v>
      </c>
      <c r="DX1507" t="s">
        <v>234</v>
      </c>
      <c r="DY1507" t="s">
        <v>234</v>
      </c>
      <c r="DZ1507" t="s">
        <v>234</v>
      </c>
      <c r="EA1507" t="s">
        <v>234</v>
      </c>
      <c r="EB1507" t="s">
        <v>234</v>
      </c>
      <c r="EC1507" t="s">
        <v>234</v>
      </c>
      <c r="ED1507" t="s">
        <v>234</v>
      </c>
      <c r="EE1507" t="s">
        <v>234</v>
      </c>
      <c r="EF1507" t="s">
        <v>234</v>
      </c>
      <c r="EG1507" t="s">
        <v>234</v>
      </c>
      <c r="EH1507" t="s">
        <v>234</v>
      </c>
      <c r="EI1507" t="s">
        <v>234</v>
      </c>
      <c r="EJ1507" t="s">
        <v>234</v>
      </c>
      <c r="EK1507" t="s">
        <v>234</v>
      </c>
      <c r="EL1507" t="s">
        <v>234</v>
      </c>
      <c r="EM1507" t="s">
        <v>234</v>
      </c>
      <c r="EN1507" t="s">
        <v>234</v>
      </c>
      <c r="EO1507" t="s">
        <v>234</v>
      </c>
      <c r="EP1507" t="s">
        <v>234</v>
      </c>
      <c r="EQ1507" t="s">
        <v>234</v>
      </c>
      <c r="ER1507" t="s">
        <v>234</v>
      </c>
      <c r="ES1507" t="s">
        <v>234</v>
      </c>
      <c r="ET1507" t="s">
        <v>234</v>
      </c>
      <c r="EU1507" t="s">
        <v>234</v>
      </c>
      <c r="EV1507" t="s">
        <v>234</v>
      </c>
      <c r="EW1507" t="s">
        <v>234</v>
      </c>
      <c r="EX1507" t="s">
        <v>234</v>
      </c>
      <c r="EY1507" t="s">
        <v>234</v>
      </c>
      <c r="EZ1507" t="s">
        <v>234</v>
      </c>
      <c r="FA1507" t="s">
        <v>234</v>
      </c>
      <c r="FB1507" t="s">
        <v>234</v>
      </c>
      <c r="FC1507" t="s">
        <v>234</v>
      </c>
      <c r="FD1507" t="s">
        <v>234</v>
      </c>
      <c r="FE1507" t="s">
        <v>234</v>
      </c>
      <c r="FF1507" t="s">
        <v>234</v>
      </c>
      <c r="FG1507" t="s">
        <v>234</v>
      </c>
      <c r="FH1507" t="s">
        <v>234</v>
      </c>
      <c r="FI1507" t="s">
        <v>234</v>
      </c>
      <c r="FJ1507" t="s">
        <v>234</v>
      </c>
      <c r="FK1507" t="s">
        <v>234</v>
      </c>
      <c r="FL1507" t="s">
        <v>234</v>
      </c>
      <c r="FM1507" t="s">
        <v>234</v>
      </c>
      <c r="FN1507" t="s">
        <v>234</v>
      </c>
      <c r="FO1507" t="s">
        <v>234</v>
      </c>
      <c r="FP1507" t="s">
        <v>234</v>
      </c>
      <c r="FQ1507" t="s">
        <v>234</v>
      </c>
      <c r="FR1507" t="s">
        <v>234</v>
      </c>
      <c r="FS1507" t="s">
        <v>234</v>
      </c>
      <c r="FT1507" t="s">
        <v>234</v>
      </c>
      <c r="FU1507" t="s">
        <v>234</v>
      </c>
      <c r="FV1507" t="s">
        <v>234</v>
      </c>
      <c r="FW1507" t="s">
        <v>234</v>
      </c>
      <c r="FX1507" t="s">
        <v>234</v>
      </c>
      <c r="FY1507" t="s">
        <v>234</v>
      </c>
      <c r="FZ1507" t="s">
        <v>234</v>
      </c>
      <c r="GA1507" t="s">
        <v>234</v>
      </c>
      <c r="GB1507" t="s">
        <v>234</v>
      </c>
      <c r="GC1507" t="s">
        <v>234</v>
      </c>
      <c r="GD1507" t="s">
        <v>234</v>
      </c>
      <c r="GE1507" t="s">
        <v>234</v>
      </c>
      <c r="GF1507" t="s">
        <v>234</v>
      </c>
      <c r="GG1507" t="s">
        <v>234</v>
      </c>
      <c r="GH1507" t="s">
        <v>234</v>
      </c>
      <c r="GI1507" t="s">
        <v>234</v>
      </c>
      <c r="GJ1507" t="s">
        <v>234</v>
      </c>
      <c r="GK1507" t="s">
        <v>234</v>
      </c>
      <c r="GL1507" t="s">
        <v>234</v>
      </c>
      <c r="GM1507" t="s">
        <v>234</v>
      </c>
      <c r="GN1507" t="s">
        <v>234</v>
      </c>
      <c r="GO1507" t="s">
        <v>234</v>
      </c>
      <c r="GP1507" t="s">
        <v>234</v>
      </c>
      <c r="GQ1507" t="s">
        <v>234</v>
      </c>
      <c r="GR1507" t="s">
        <v>234</v>
      </c>
      <c r="GS1507" t="s">
        <v>234</v>
      </c>
      <c r="GT1507" t="s">
        <v>234</v>
      </c>
      <c r="GU1507" t="s">
        <v>234</v>
      </c>
      <c r="GV1507" t="s">
        <v>234</v>
      </c>
      <c r="GW1507" t="s">
        <v>234</v>
      </c>
      <c r="GX1507" t="s">
        <v>234</v>
      </c>
      <c r="GY1507" t="s">
        <v>5798</v>
      </c>
      <c r="GZ1507" t="s">
        <v>234</v>
      </c>
      <c r="HA1507" t="s">
        <v>274</v>
      </c>
      <c r="HB1507" t="s">
        <v>275</v>
      </c>
      <c r="HC1507" t="s">
        <v>234</v>
      </c>
      <c r="HD1507" t="s">
        <v>826</v>
      </c>
      <c r="HE1507" t="s">
        <v>277</v>
      </c>
      <c r="HF1507" t="s">
        <v>234</v>
      </c>
      <c r="HG1507" t="s">
        <v>234</v>
      </c>
      <c r="HH1507" t="s">
        <v>234</v>
      </c>
      <c r="HI1507" t="s">
        <v>280</v>
      </c>
      <c r="HJ1507" t="s">
        <v>234</v>
      </c>
      <c r="HK1507" t="s">
        <v>234</v>
      </c>
      <c r="HL1507" t="s">
        <v>281</v>
      </c>
      <c r="HM1507" t="s">
        <v>234</v>
      </c>
      <c r="HN1507" t="s">
        <v>234</v>
      </c>
      <c r="HO1507" t="s">
        <v>234</v>
      </c>
      <c r="HP1507" t="s">
        <v>284</v>
      </c>
      <c r="HQ1507" t="s">
        <v>234</v>
      </c>
      <c r="HR1507" t="s">
        <v>234</v>
      </c>
      <c r="HS1507" t="s">
        <v>285</v>
      </c>
      <c r="HT1507" t="s">
        <v>274</v>
      </c>
      <c r="HU1507" t="s">
        <v>234</v>
      </c>
      <c r="HV1507" t="s">
        <v>234</v>
      </c>
      <c r="HW1507" t="s">
        <v>234</v>
      </c>
      <c r="HX1507" t="s">
        <v>234</v>
      </c>
      <c r="HY1507" t="s">
        <v>234</v>
      </c>
    </row>
    <row r="1508" spans="1:233" x14ac:dyDescent="0.25">
      <c r="A1508" t="s">
        <v>19235</v>
      </c>
      <c r="B1508" t="s">
        <v>234</v>
      </c>
      <c r="C1508" t="s">
        <v>234</v>
      </c>
      <c r="D1508" t="s">
        <v>18398</v>
      </c>
      <c r="E1508" t="s">
        <v>19236</v>
      </c>
      <c r="F1508" t="s">
        <v>771</v>
      </c>
      <c r="G1508" t="s">
        <v>234</v>
      </c>
      <c r="H1508" t="s">
        <v>15909</v>
      </c>
      <c r="I1508" t="s">
        <v>13442</v>
      </c>
      <c r="J1508" t="s">
        <v>311</v>
      </c>
      <c r="K1508" t="s">
        <v>241</v>
      </c>
      <c r="L1508" t="s">
        <v>242</v>
      </c>
      <c r="M1508" t="s">
        <v>243</v>
      </c>
      <c r="N1508" t="s">
        <v>244</v>
      </c>
      <c r="O1508" t="s">
        <v>234</v>
      </c>
      <c r="P1508" t="s">
        <v>19237</v>
      </c>
      <c r="Q1508" t="s">
        <v>19238</v>
      </c>
      <c r="R1508" t="s">
        <v>234</v>
      </c>
      <c r="S1508" t="s">
        <v>234</v>
      </c>
      <c r="T1508" t="s">
        <v>19239</v>
      </c>
      <c r="U1508" t="s">
        <v>9791</v>
      </c>
      <c r="V1508" t="s">
        <v>234</v>
      </c>
      <c r="W1508" t="s">
        <v>318</v>
      </c>
      <c r="X1508" t="s">
        <v>250</v>
      </c>
      <c r="Y1508" t="s">
        <v>251</v>
      </c>
      <c r="Z1508" t="s">
        <v>234</v>
      </c>
      <c r="AA1508" t="s">
        <v>234</v>
      </c>
      <c r="AB1508" t="s">
        <v>234</v>
      </c>
      <c r="AC1508" t="s">
        <v>234</v>
      </c>
      <c r="AD1508" t="s">
        <v>867</v>
      </c>
      <c r="AE1508" t="s">
        <v>234</v>
      </c>
      <c r="AF1508" t="s">
        <v>19240</v>
      </c>
      <c r="AG1508" t="s">
        <v>234</v>
      </c>
      <c r="AH1508" t="s">
        <v>234</v>
      </c>
      <c r="AI1508" t="s">
        <v>778</v>
      </c>
      <c r="AJ1508" t="s">
        <v>242</v>
      </c>
      <c r="AK1508" t="s">
        <v>791</v>
      </c>
      <c r="AL1508" t="s">
        <v>19241</v>
      </c>
      <c r="AM1508" t="s">
        <v>234</v>
      </c>
      <c r="AN1508" t="s">
        <v>234</v>
      </c>
      <c r="AO1508" t="s">
        <v>782</v>
      </c>
      <c r="AP1508" t="s">
        <v>244</v>
      </c>
      <c r="AQ1508" t="s">
        <v>244</v>
      </c>
      <c r="AR1508" t="s">
        <v>15909</v>
      </c>
      <c r="AS1508" t="s">
        <v>771</v>
      </c>
      <c r="AT1508" t="s">
        <v>258</v>
      </c>
      <c r="AU1508" t="s">
        <v>234</v>
      </c>
      <c r="AV1508" t="s">
        <v>234</v>
      </c>
      <c r="AW1508" t="s">
        <v>234</v>
      </c>
      <c r="AX1508" t="s">
        <v>234</v>
      </c>
      <c r="AY1508" t="s">
        <v>234</v>
      </c>
      <c r="AZ1508" t="s">
        <v>234</v>
      </c>
      <c r="BA1508" t="s">
        <v>234</v>
      </c>
      <c r="BB1508" t="s">
        <v>234</v>
      </c>
      <c r="BC1508" t="s">
        <v>570</v>
      </c>
      <c r="BD1508" t="s">
        <v>510</v>
      </c>
      <c r="BE1508" t="s">
        <v>251</v>
      </c>
      <c r="BF1508" t="s">
        <v>234</v>
      </c>
      <c r="BG1508" t="s">
        <v>234</v>
      </c>
      <c r="BH1508" t="s">
        <v>260</v>
      </c>
      <c r="BI1508" t="s">
        <v>234</v>
      </c>
      <c r="BJ1508" t="s">
        <v>234</v>
      </c>
      <c r="BK1508" t="s">
        <v>234</v>
      </c>
      <c r="BL1508" t="s">
        <v>19242</v>
      </c>
      <c r="BM1508" t="s">
        <v>19243</v>
      </c>
      <c r="BN1508" t="s">
        <v>263</v>
      </c>
      <c r="BO1508" t="s">
        <v>234</v>
      </c>
      <c r="BP1508" t="s">
        <v>570</v>
      </c>
      <c r="BQ1508" t="s">
        <v>510</v>
      </c>
      <c r="BR1508" t="s">
        <v>251</v>
      </c>
      <c r="BS1508" t="s">
        <v>234</v>
      </c>
      <c r="BT1508" t="s">
        <v>234</v>
      </c>
      <c r="BU1508" t="s">
        <v>234</v>
      </c>
      <c r="BV1508" t="s">
        <v>367</v>
      </c>
      <c r="BW1508" t="s">
        <v>854</v>
      </c>
      <c r="BX1508" t="s">
        <v>786</v>
      </c>
      <c r="BY1508" t="s">
        <v>19244</v>
      </c>
      <c r="BZ1508" t="s">
        <v>19245</v>
      </c>
      <c r="CA1508" t="s">
        <v>270</v>
      </c>
      <c r="CB1508" t="s">
        <v>234</v>
      </c>
      <c r="CC1508" t="s">
        <v>234</v>
      </c>
      <c r="CD1508" t="s">
        <v>234</v>
      </c>
      <c r="CE1508" t="s">
        <v>234</v>
      </c>
      <c r="CF1508" t="s">
        <v>234</v>
      </c>
      <c r="CG1508" t="s">
        <v>234</v>
      </c>
      <c r="CH1508" t="s">
        <v>234</v>
      </c>
      <c r="CI1508" t="s">
        <v>234</v>
      </c>
      <c r="CJ1508" t="s">
        <v>234</v>
      </c>
      <c r="CK1508" t="s">
        <v>234</v>
      </c>
      <c r="CL1508" t="s">
        <v>234</v>
      </c>
      <c r="CM1508" t="s">
        <v>234</v>
      </c>
      <c r="CN1508" t="s">
        <v>234</v>
      </c>
      <c r="CO1508" t="s">
        <v>234</v>
      </c>
      <c r="CP1508" t="s">
        <v>234</v>
      </c>
      <c r="CQ1508" t="s">
        <v>234</v>
      </c>
      <c r="CR1508" t="s">
        <v>234</v>
      </c>
      <c r="CS1508" t="s">
        <v>234</v>
      </c>
      <c r="CT1508" t="s">
        <v>234</v>
      </c>
      <c r="CU1508" t="s">
        <v>234</v>
      </c>
      <c r="CV1508" t="s">
        <v>234</v>
      </c>
      <c r="CW1508" t="s">
        <v>234</v>
      </c>
      <c r="CX1508" t="s">
        <v>234</v>
      </c>
      <c r="CY1508" t="s">
        <v>234</v>
      </c>
      <c r="CZ1508" t="s">
        <v>234</v>
      </c>
      <c r="DA1508" t="s">
        <v>234</v>
      </c>
      <c r="DB1508" t="s">
        <v>234</v>
      </c>
      <c r="DC1508" t="s">
        <v>234</v>
      </c>
      <c r="DD1508" t="s">
        <v>234</v>
      </c>
      <c r="DE1508" t="s">
        <v>234</v>
      </c>
      <c r="DF1508" t="s">
        <v>234</v>
      </c>
      <c r="DG1508" t="s">
        <v>234</v>
      </c>
      <c r="DH1508" t="s">
        <v>234</v>
      </c>
      <c r="DI1508" t="s">
        <v>234</v>
      </c>
      <c r="DJ1508" t="s">
        <v>234</v>
      </c>
      <c r="DK1508" t="s">
        <v>234</v>
      </c>
      <c r="DL1508" t="s">
        <v>234</v>
      </c>
      <c r="DM1508" t="s">
        <v>234</v>
      </c>
      <c r="DN1508" t="s">
        <v>234</v>
      </c>
      <c r="DO1508" t="s">
        <v>234</v>
      </c>
      <c r="DP1508" t="s">
        <v>234</v>
      </c>
      <c r="DQ1508" t="s">
        <v>570</v>
      </c>
      <c r="DR1508" t="s">
        <v>570</v>
      </c>
      <c r="DS1508" t="s">
        <v>234</v>
      </c>
      <c r="DT1508" t="s">
        <v>271</v>
      </c>
      <c r="DU1508" t="s">
        <v>234</v>
      </c>
      <c r="DV1508" t="s">
        <v>858</v>
      </c>
      <c r="DW1508" t="s">
        <v>234</v>
      </c>
      <c r="DX1508" t="s">
        <v>234</v>
      </c>
      <c r="DY1508" t="s">
        <v>234</v>
      </c>
      <c r="DZ1508" t="s">
        <v>234</v>
      </c>
      <c r="EA1508" t="s">
        <v>234</v>
      </c>
      <c r="EB1508" t="s">
        <v>234</v>
      </c>
      <c r="EC1508" t="s">
        <v>234</v>
      </c>
      <c r="ED1508" t="s">
        <v>234</v>
      </c>
      <c r="EE1508" t="s">
        <v>234</v>
      </c>
      <c r="EF1508" t="s">
        <v>234</v>
      </c>
      <c r="EG1508" t="s">
        <v>234</v>
      </c>
      <c r="EH1508" t="s">
        <v>234</v>
      </c>
      <c r="EI1508" t="s">
        <v>234</v>
      </c>
      <c r="EJ1508" t="s">
        <v>234</v>
      </c>
      <c r="EK1508" t="s">
        <v>234</v>
      </c>
      <c r="EL1508" t="s">
        <v>234</v>
      </c>
      <c r="EM1508" t="s">
        <v>234</v>
      </c>
      <c r="EN1508" t="s">
        <v>234</v>
      </c>
      <c r="EO1508" t="s">
        <v>234</v>
      </c>
      <c r="EP1508" t="s">
        <v>234</v>
      </c>
      <c r="EQ1508" t="s">
        <v>234</v>
      </c>
      <c r="ER1508" t="s">
        <v>234</v>
      </c>
      <c r="ES1508" t="s">
        <v>234</v>
      </c>
      <c r="ET1508" t="s">
        <v>234</v>
      </c>
      <c r="EU1508" t="s">
        <v>234</v>
      </c>
      <c r="EV1508" t="s">
        <v>234</v>
      </c>
      <c r="EW1508" t="s">
        <v>234</v>
      </c>
      <c r="EX1508" t="s">
        <v>234</v>
      </c>
      <c r="EY1508" t="s">
        <v>234</v>
      </c>
      <c r="EZ1508" t="s">
        <v>234</v>
      </c>
      <c r="FA1508" t="s">
        <v>234</v>
      </c>
      <c r="FB1508" t="s">
        <v>234</v>
      </c>
      <c r="FC1508" t="s">
        <v>234</v>
      </c>
      <c r="FD1508" t="s">
        <v>234</v>
      </c>
      <c r="FE1508" t="s">
        <v>234</v>
      </c>
      <c r="FF1508" t="s">
        <v>234</v>
      </c>
      <c r="FG1508" t="s">
        <v>234</v>
      </c>
      <c r="FH1508" t="s">
        <v>234</v>
      </c>
      <c r="FI1508" t="s">
        <v>234</v>
      </c>
      <c r="FJ1508" t="s">
        <v>234</v>
      </c>
      <c r="FK1508" t="s">
        <v>234</v>
      </c>
      <c r="FL1508" t="s">
        <v>234</v>
      </c>
      <c r="FM1508" t="s">
        <v>234</v>
      </c>
      <c r="FN1508" t="s">
        <v>234</v>
      </c>
      <c r="FO1508" t="s">
        <v>234</v>
      </c>
      <c r="FP1508" t="s">
        <v>234</v>
      </c>
      <c r="FQ1508" t="s">
        <v>234</v>
      </c>
      <c r="FR1508" t="s">
        <v>234</v>
      </c>
      <c r="FS1508" t="s">
        <v>234</v>
      </c>
      <c r="FT1508" t="s">
        <v>234</v>
      </c>
      <c r="FU1508" t="s">
        <v>234</v>
      </c>
      <c r="FV1508" t="s">
        <v>234</v>
      </c>
      <c r="FW1508" t="s">
        <v>234</v>
      </c>
      <c r="FX1508" t="s">
        <v>234</v>
      </c>
      <c r="FY1508" t="s">
        <v>234</v>
      </c>
      <c r="FZ1508" t="s">
        <v>234</v>
      </c>
      <c r="GA1508" t="s">
        <v>234</v>
      </c>
      <c r="GB1508" t="s">
        <v>234</v>
      </c>
      <c r="GC1508" t="s">
        <v>234</v>
      </c>
      <c r="GD1508" t="s">
        <v>234</v>
      </c>
      <c r="GE1508" t="s">
        <v>234</v>
      </c>
      <c r="GF1508" t="s">
        <v>234</v>
      </c>
      <c r="GG1508" t="s">
        <v>234</v>
      </c>
      <c r="GH1508" t="s">
        <v>234</v>
      </c>
      <c r="GI1508" t="s">
        <v>234</v>
      </c>
      <c r="GJ1508" t="s">
        <v>234</v>
      </c>
      <c r="GK1508" t="s">
        <v>234</v>
      </c>
      <c r="GL1508" t="s">
        <v>234</v>
      </c>
      <c r="GM1508" t="s">
        <v>234</v>
      </c>
      <c r="GN1508" t="s">
        <v>234</v>
      </c>
      <c r="GO1508" t="s">
        <v>234</v>
      </c>
      <c r="GP1508" t="s">
        <v>234</v>
      </c>
      <c r="GQ1508" t="s">
        <v>234</v>
      </c>
      <c r="GR1508" t="s">
        <v>234</v>
      </c>
      <c r="GS1508" t="s">
        <v>234</v>
      </c>
      <c r="GT1508" t="s">
        <v>234</v>
      </c>
      <c r="GU1508" t="s">
        <v>234</v>
      </c>
      <c r="GV1508" t="s">
        <v>234</v>
      </c>
      <c r="GW1508" t="s">
        <v>234</v>
      </c>
      <c r="GX1508" t="s">
        <v>234</v>
      </c>
      <c r="GY1508" t="s">
        <v>334</v>
      </c>
      <c r="GZ1508" t="s">
        <v>234</v>
      </c>
      <c r="HA1508" t="s">
        <v>274</v>
      </c>
      <c r="HB1508" t="s">
        <v>275</v>
      </c>
      <c r="HC1508" t="s">
        <v>234</v>
      </c>
      <c r="HD1508" t="s">
        <v>791</v>
      </c>
      <c r="HE1508" t="s">
        <v>10788</v>
      </c>
      <c r="HF1508" t="s">
        <v>234</v>
      </c>
      <c r="HG1508" t="s">
        <v>234</v>
      </c>
      <c r="HH1508" t="s">
        <v>234</v>
      </c>
      <c r="HI1508" t="s">
        <v>280</v>
      </c>
      <c r="HJ1508" t="s">
        <v>234</v>
      </c>
      <c r="HK1508" t="s">
        <v>234</v>
      </c>
      <c r="HL1508" t="s">
        <v>10789</v>
      </c>
      <c r="HM1508" t="s">
        <v>234</v>
      </c>
      <c r="HN1508" t="s">
        <v>234</v>
      </c>
      <c r="HO1508" t="s">
        <v>234</v>
      </c>
      <c r="HP1508" t="s">
        <v>284</v>
      </c>
      <c r="HQ1508" t="s">
        <v>234</v>
      </c>
      <c r="HR1508" t="s">
        <v>234</v>
      </c>
      <c r="HS1508" t="s">
        <v>285</v>
      </c>
      <c r="HT1508" t="s">
        <v>274</v>
      </c>
      <c r="HU1508" t="s">
        <v>234</v>
      </c>
      <c r="HV1508" t="s">
        <v>234</v>
      </c>
      <c r="HW1508" t="s">
        <v>234</v>
      </c>
      <c r="HX1508" t="s">
        <v>234</v>
      </c>
      <c r="HY1508" t="s">
        <v>234</v>
      </c>
    </row>
    <row r="1509" spans="1:233" x14ac:dyDescent="0.25">
      <c r="A1509" t="s">
        <v>19246</v>
      </c>
      <c r="B1509" t="s">
        <v>234</v>
      </c>
      <c r="C1509" t="s">
        <v>234</v>
      </c>
      <c r="D1509" t="s">
        <v>18398</v>
      </c>
      <c r="E1509" t="s">
        <v>19247</v>
      </c>
      <c r="F1509" t="s">
        <v>308</v>
      </c>
      <c r="G1509" t="s">
        <v>234</v>
      </c>
      <c r="H1509" t="s">
        <v>13972</v>
      </c>
      <c r="I1509" t="s">
        <v>1195</v>
      </c>
      <c r="J1509" t="s">
        <v>311</v>
      </c>
      <c r="K1509" t="s">
        <v>241</v>
      </c>
      <c r="L1509" t="s">
        <v>242</v>
      </c>
      <c r="M1509" t="s">
        <v>243</v>
      </c>
      <c r="N1509" t="s">
        <v>312</v>
      </c>
      <c r="O1509" t="s">
        <v>234</v>
      </c>
      <c r="P1509" t="s">
        <v>19248</v>
      </c>
      <c r="Q1509" t="s">
        <v>19249</v>
      </c>
      <c r="R1509" t="s">
        <v>234</v>
      </c>
      <c r="S1509" t="s">
        <v>234</v>
      </c>
      <c r="T1509" t="s">
        <v>7765</v>
      </c>
      <c r="U1509" t="s">
        <v>317</v>
      </c>
      <c r="V1509" t="s">
        <v>234</v>
      </c>
      <c r="W1509" t="s">
        <v>318</v>
      </c>
      <c r="X1509" t="s">
        <v>250</v>
      </c>
      <c r="Y1509" t="s">
        <v>251</v>
      </c>
      <c r="Z1509" t="s">
        <v>234</v>
      </c>
      <c r="AA1509" t="s">
        <v>234</v>
      </c>
      <c r="AB1509" t="s">
        <v>234</v>
      </c>
      <c r="AC1509" t="s">
        <v>234</v>
      </c>
      <c r="AD1509" t="s">
        <v>453</v>
      </c>
      <c r="AE1509" t="s">
        <v>234</v>
      </c>
      <c r="AF1509" t="s">
        <v>19250</v>
      </c>
      <c r="AG1509" t="s">
        <v>234</v>
      </c>
      <c r="AH1509" t="s">
        <v>234</v>
      </c>
      <c r="AI1509" t="s">
        <v>321</v>
      </c>
      <c r="AJ1509" t="s">
        <v>242</v>
      </c>
      <c r="AK1509" t="s">
        <v>826</v>
      </c>
      <c r="AL1509" t="s">
        <v>19251</v>
      </c>
      <c r="AM1509" t="s">
        <v>234</v>
      </c>
      <c r="AN1509" t="s">
        <v>19252</v>
      </c>
      <c r="AO1509" t="s">
        <v>325</v>
      </c>
      <c r="AP1509" t="s">
        <v>312</v>
      </c>
      <c r="AQ1509" t="s">
        <v>312</v>
      </c>
      <c r="AR1509" t="s">
        <v>13972</v>
      </c>
      <c r="AS1509" t="s">
        <v>308</v>
      </c>
      <c r="AT1509" t="s">
        <v>258</v>
      </c>
      <c r="AU1509" t="s">
        <v>234</v>
      </c>
      <c r="AV1509" t="s">
        <v>234</v>
      </c>
      <c r="AW1509" t="s">
        <v>234</v>
      </c>
      <c r="AX1509" t="s">
        <v>234</v>
      </c>
      <c r="AY1509" t="s">
        <v>234</v>
      </c>
      <c r="AZ1509" t="s">
        <v>234</v>
      </c>
      <c r="BA1509" t="s">
        <v>234</v>
      </c>
      <c r="BB1509" t="s">
        <v>234</v>
      </c>
      <c r="BC1509" t="s">
        <v>259</v>
      </c>
      <c r="BD1509" t="s">
        <v>250</v>
      </c>
      <c r="BE1509" t="s">
        <v>251</v>
      </c>
      <c r="BF1509" t="s">
        <v>234</v>
      </c>
      <c r="BG1509" t="s">
        <v>234</v>
      </c>
      <c r="BH1509" t="s">
        <v>260</v>
      </c>
      <c r="BI1509" t="s">
        <v>234</v>
      </c>
      <c r="BJ1509" t="s">
        <v>234</v>
      </c>
      <c r="BK1509" t="s">
        <v>234</v>
      </c>
      <c r="BL1509" t="s">
        <v>19253</v>
      </c>
      <c r="BM1509" t="s">
        <v>19254</v>
      </c>
      <c r="BN1509" t="s">
        <v>263</v>
      </c>
      <c r="BO1509" t="s">
        <v>234</v>
      </c>
      <c r="BP1509" t="s">
        <v>264</v>
      </c>
      <c r="BQ1509" t="s">
        <v>250</v>
      </c>
      <c r="BR1509" t="s">
        <v>251</v>
      </c>
      <c r="BS1509" t="s">
        <v>234</v>
      </c>
      <c r="BT1509" t="s">
        <v>234</v>
      </c>
      <c r="BU1509" t="s">
        <v>234</v>
      </c>
      <c r="BV1509" t="s">
        <v>367</v>
      </c>
      <c r="BW1509" t="s">
        <v>7081</v>
      </c>
      <c r="BX1509" t="s">
        <v>18464</v>
      </c>
      <c r="BY1509" t="s">
        <v>19255</v>
      </c>
      <c r="BZ1509" t="s">
        <v>19256</v>
      </c>
      <c r="CA1509" t="s">
        <v>270</v>
      </c>
      <c r="CB1509" t="s">
        <v>234</v>
      </c>
      <c r="CC1509" t="s">
        <v>234</v>
      </c>
      <c r="CD1509" t="s">
        <v>234</v>
      </c>
      <c r="CE1509" t="s">
        <v>234</v>
      </c>
      <c r="CF1509" t="s">
        <v>234</v>
      </c>
      <c r="CG1509" t="s">
        <v>234</v>
      </c>
      <c r="CH1509" t="s">
        <v>234</v>
      </c>
      <c r="CI1509" t="s">
        <v>234</v>
      </c>
      <c r="CJ1509" t="s">
        <v>234</v>
      </c>
      <c r="CK1509" t="s">
        <v>234</v>
      </c>
      <c r="CL1509" t="s">
        <v>234</v>
      </c>
      <c r="CM1509" t="s">
        <v>234</v>
      </c>
      <c r="CN1509" t="s">
        <v>234</v>
      </c>
      <c r="CO1509" t="s">
        <v>234</v>
      </c>
      <c r="CP1509" t="s">
        <v>234</v>
      </c>
      <c r="CQ1509" t="s">
        <v>234</v>
      </c>
      <c r="CR1509" t="s">
        <v>234</v>
      </c>
      <c r="CS1509" t="s">
        <v>234</v>
      </c>
      <c r="CT1509" t="s">
        <v>234</v>
      </c>
      <c r="CU1509" t="s">
        <v>234</v>
      </c>
      <c r="CV1509" t="s">
        <v>234</v>
      </c>
      <c r="CW1509" t="s">
        <v>234</v>
      </c>
      <c r="CX1509" t="s">
        <v>234</v>
      </c>
      <c r="CY1509" t="s">
        <v>234</v>
      </c>
      <c r="CZ1509" t="s">
        <v>234</v>
      </c>
      <c r="DA1509" t="s">
        <v>234</v>
      </c>
      <c r="DB1509" t="s">
        <v>234</v>
      </c>
      <c r="DC1509" t="s">
        <v>234</v>
      </c>
      <c r="DD1509" t="s">
        <v>234</v>
      </c>
      <c r="DE1509" t="s">
        <v>234</v>
      </c>
      <c r="DF1509" t="s">
        <v>234</v>
      </c>
      <c r="DG1509" t="s">
        <v>234</v>
      </c>
      <c r="DH1509" t="s">
        <v>234</v>
      </c>
      <c r="DI1509" t="s">
        <v>234</v>
      </c>
      <c r="DJ1509" t="s">
        <v>234</v>
      </c>
      <c r="DK1509" t="s">
        <v>234</v>
      </c>
      <c r="DL1509" t="s">
        <v>234</v>
      </c>
      <c r="DM1509" t="s">
        <v>234</v>
      </c>
      <c r="DN1509" t="s">
        <v>234</v>
      </c>
      <c r="DO1509" t="s">
        <v>234</v>
      </c>
      <c r="DP1509" t="s">
        <v>234</v>
      </c>
      <c r="DQ1509" t="s">
        <v>259</v>
      </c>
      <c r="DR1509" t="s">
        <v>264</v>
      </c>
      <c r="DS1509" t="s">
        <v>234</v>
      </c>
      <c r="DT1509" t="s">
        <v>271</v>
      </c>
      <c r="DU1509" t="s">
        <v>234</v>
      </c>
      <c r="DV1509" t="s">
        <v>7084</v>
      </c>
      <c r="DW1509" t="s">
        <v>234</v>
      </c>
      <c r="DX1509" t="s">
        <v>234</v>
      </c>
      <c r="DY1509" t="s">
        <v>234</v>
      </c>
      <c r="DZ1509" t="s">
        <v>234</v>
      </c>
      <c r="EA1509" t="s">
        <v>234</v>
      </c>
      <c r="EB1509" t="s">
        <v>234</v>
      </c>
      <c r="EC1509" t="s">
        <v>234</v>
      </c>
      <c r="ED1509" t="s">
        <v>234</v>
      </c>
      <c r="EE1509" t="s">
        <v>234</v>
      </c>
      <c r="EF1509" t="s">
        <v>234</v>
      </c>
      <c r="EG1509" t="s">
        <v>234</v>
      </c>
      <c r="EH1509" t="s">
        <v>234</v>
      </c>
      <c r="EI1509" t="s">
        <v>234</v>
      </c>
      <c r="EJ1509" t="s">
        <v>234</v>
      </c>
      <c r="EK1509" t="s">
        <v>234</v>
      </c>
      <c r="EL1509" t="s">
        <v>234</v>
      </c>
      <c r="EM1509" t="s">
        <v>234</v>
      </c>
      <c r="EN1509" t="s">
        <v>234</v>
      </c>
      <c r="EO1509" t="s">
        <v>234</v>
      </c>
      <c r="EP1509" t="s">
        <v>234</v>
      </c>
      <c r="EQ1509" t="s">
        <v>234</v>
      </c>
      <c r="ER1509" t="s">
        <v>234</v>
      </c>
      <c r="ES1509" t="s">
        <v>234</v>
      </c>
      <c r="ET1509" t="s">
        <v>234</v>
      </c>
      <c r="EU1509" t="s">
        <v>234</v>
      </c>
      <c r="EV1509" t="s">
        <v>234</v>
      </c>
      <c r="EW1509" t="s">
        <v>234</v>
      </c>
      <c r="EX1509" t="s">
        <v>234</v>
      </c>
      <c r="EY1509" t="s">
        <v>234</v>
      </c>
      <c r="EZ1509" t="s">
        <v>234</v>
      </c>
      <c r="FA1509" t="s">
        <v>234</v>
      </c>
      <c r="FB1509" t="s">
        <v>234</v>
      </c>
      <c r="FC1509" t="s">
        <v>234</v>
      </c>
      <c r="FD1509" t="s">
        <v>234</v>
      </c>
      <c r="FE1509" t="s">
        <v>234</v>
      </c>
      <c r="FF1509" t="s">
        <v>234</v>
      </c>
      <c r="FG1509" t="s">
        <v>234</v>
      </c>
      <c r="FH1509" t="s">
        <v>234</v>
      </c>
      <c r="FI1509" t="s">
        <v>234</v>
      </c>
      <c r="FJ1509" t="s">
        <v>234</v>
      </c>
      <c r="FK1509" t="s">
        <v>234</v>
      </c>
      <c r="FL1509" t="s">
        <v>234</v>
      </c>
      <c r="FM1509" t="s">
        <v>234</v>
      </c>
      <c r="FN1509" t="s">
        <v>234</v>
      </c>
      <c r="FO1509" t="s">
        <v>234</v>
      </c>
      <c r="FP1509" t="s">
        <v>234</v>
      </c>
      <c r="FQ1509" t="s">
        <v>234</v>
      </c>
      <c r="FR1509" t="s">
        <v>234</v>
      </c>
      <c r="FS1509" t="s">
        <v>234</v>
      </c>
      <c r="FT1509" t="s">
        <v>234</v>
      </c>
      <c r="FU1509" t="s">
        <v>234</v>
      </c>
      <c r="FV1509" t="s">
        <v>234</v>
      </c>
      <c r="FW1509" t="s">
        <v>234</v>
      </c>
      <c r="FX1509" t="s">
        <v>234</v>
      </c>
      <c r="FY1509" t="s">
        <v>234</v>
      </c>
      <c r="FZ1509" t="s">
        <v>234</v>
      </c>
      <c r="GA1509" t="s">
        <v>234</v>
      </c>
      <c r="GB1509" t="s">
        <v>234</v>
      </c>
      <c r="GC1509" t="s">
        <v>234</v>
      </c>
      <c r="GD1509" t="s">
        <v>234</v>
      </c>
      <c r="GE1509" t="s">
        <v>234</v>
      </c>
      <c r="GF1509" t="s">
        <v>234</v>
      </c>
      <c r="GG1509" t="s">
        <v>234</v>
      </c>
      <c r="GH1509" t="s">
        <v>234</v>
      </c>
      <c r="GI1509" t="s">
        <v>234</v>
      </c>
      <c r="GJ1509" t="s">
        <v>234</v>
      </c>
      <c r="GK1509" t="s">
        <v>234</v>
      </c>
      <c r="GL1509" t="s">
        <v>234</v>
      </c>
      <c r="GM1509" t="s">
        <v>234</v>
      </c>
      <c r="GN1509" t="s">
        <v>234</v>
      </c>
      <c r="GO1509" t="s">
        <v>234</v>
      </c>
      <c r="GP1509" t="s">
        <v>234</v>
      </c>
      <c r="GQ1509" t="s">
        <v>234</v>
      </c>
      <c r="GR1509" t="s">
        <v>234</v>
      </c>
      <c r="GS1509" t="s">
        <v>234</v>
      </c>
      <c r="GT1509" t="s">
        <v>234</v>
      </c>
      <c r="GU1509" t="s">
        <v>234</v>
      </c>
      <c r="GV1509" t="s">
        <v>234</v>
      </c>
      <c r="GW1509" t="s">
        <v>234</v>
      </c>
      <c r="GX1509" t="s">
        <v>234</v>
      </c>
      <c r="GY1509" t="s">
        <v>372</v>
      </c>
      <c r="GZ1509" t="s">
        <v>234</v>
      </c>
      <c r="HA1509" t="s">
        <v>274</v>
      </c>
      <c r="HB1509" t="s">
        <v>275</v>
      </c>
      <c r="HC1509" t="s">
        <v>234</v>
      </c>
      <c r="HD1509" t="s">
        <v>826</v>
      </c>
      <c r="HE1509" t="s">
        <v>277</v>
      </c>
      <c r="HF1509" t="s">
        <v>234</v>
      </c>
      <c r="HG1509" t="s">
        <v>234</v>
      </c>
      <c r="HH1509" t="s">
        <v>234</v>
      </c>
      <c r="HI1509" t="s">
        <v>280</v>
      </c>
      <c r="HJ1509" t="s">
        <v>234</v>
      </c>
      <c r="HK1509" t="s">
        <v>234</v>
      </c>
      <c r="HL1509" t="s">
        <v>281</v>
      </c>
      <c r="HM1509" t="s">
        <v>234</v>
      </c>
      <c r="HN1509" t="s">
        <v>234</v>
      </c>
      <c r="HO1509" t="s">
        <v>234</v>
      </c>
      <c r="HP1509" t="s">
        <v>284</v>
      </c>
      <c r="HQ1509" t="s">
        <v>234</v>
      </c>
      <c r="HR1509" t="s">
        <v>234</v>
      </c>
      <c r="HS1509" t="s">
        <v>285</v>
      </c>
      <c r="HT1509" t="s">
        <v>274</v>
      </c>
      <c r="HU1509" t="s">
        <v>234</v>
      </c>
      <c r="HV1509" t="s">
        <v>234</v>
      </c>
      <c r="HW1509" t="s">
        <v>234</v>
      </c>
      <c r="HX1509" t="s">
        <v>234</v>
      </c>
      <c r="HY1509" t="s">
        <v>234</v>
      </c>
    </row>
    <row r="1510" spans="1:233" x14ac:dyDescent="0.25">
      <c r="A1510" t="s">
        <v>19257</v>
      </c>
      <c r="B1510" t="s">
        <v>234</v>
      </c>
      <c r="C1510" t="s">
        <v>234</v>
      </c>
      <c r="D1510" t="s">
        <v>18398</v>
      </c>
      <c r="E1510" t="s">
        <v>19258</v>
      </c>
      <c r="F1510" t="s">
        <v>237</v>
      </c>
      <c r="G1510" t="s">
        <v>234</v>
      </c>
      <c r="H1510" t="s">
        <v>238</v>
      </c>
      <c r="I1510" t="s">
        <v>19259</v>
      </c>
      <c r="J1510" t="s">
        <v>311</v>
      </c>
      <c r="K1510" t="s">
        <v>241</v>
      </c>
      <c r="L1510" t="s">
        <v>242</v>
      </c>
      <c r="M1510" t="s">
        <v>243</v>
      </c>
      <c r="N1510" t="s">
        <v>244</v>
      </c>
      <c r="O1510" t="s">
        <v>234</v>
      </c>
      <c r="P1510" t="s">
        <v>19260</v>
      </c>
      <c r="Q1510" t="s">
        <v>19261</v>
      </c>
      <c r="R1510" t="s">
        <v>234</v>
      </c>
      <c r="S1510" t="s">
        <v>234</v>
      </c>
      <c r="T1510" t="s">
        <v>3637</v>
      </c>
      <c r="U1510" t="s">
        <v>3638</v>
      </c>
      <c r="V1510" t="s">
        <v>742</v>
      </c>
      <c r="W1510" t="s">
        <v>318</v>
      </c>
      <c r="X1510" t="s">
        <v>250</v>
      </c>
      <c r="Y1510" t="s">
        <v>251</v>
      </c>
      <c r="Z1510" t="s">
        <v>234</v>
      </c>
      <c r="AA1510" t="s">
        <v>234</v>
      </c>
      <c r="AB1510" t="s">
        <v>234</v>
      </c>
      <c r="AC1510" t="s">
        <v>234</v>
      </c>
      <c r="AD1510" t="s">
        <v>413</v>
      </c>
      <c r="AE1510" t="s">
        <v>234</v>
      </c>
      <c r="AF1510" t="s">
        <v>19262</v>
      </c>
      <c r="AG1510" t="s">
        <v>234</v>
      </c>
      <c r="AH1510" t="s">
        <v>234</v>
      </c>
      <c r="AI1510" t="s">
        <v>254</v>
      </c>
      <c r="AJ1510" t="s">
        <v>242</v>
      </c>
      <c r="AK1510" t="s">
        <v>238</v>
      </c>
      <c r="AL1510" t="s">
        <v>19263</v>
      </c>
      <c r="AM1510" t="s">
        <v>234</v>
      </c>
      <c r="AN1510" t="s">
        <v>234</v>
      </c>
      <c r="AO1510" t="s">
        <v>257</v>
      </c>
      <c r="AP1510" t="s">
        <v>244</v>
      </c>
      <c r="AQ1510" t="s">
        <v>244</v>
      </c>
      <c r="AR1510" t="s">
        <v>238</v>
      </c>
      <c r="AS1510" t="s">
        <v>237</v>
      </c>
      <c r="AT1510" t="s">
        <v>258</v>
      </c>
      <c r="AU1510" t="s">
        <v>234</v>
      </c>
      <c r="AV1510" t="s">
        <v>234</v>
      </c>
      <c r="AW1510" t="s">
        <v>234</v>
      </c>
      <c r="AX1510" t="s">
        <v>234</v>
      </c>
      <c r="AY1510" t="s">
        <v>234</v>
      </c>
      <c r="AZ1510" t="s">
        <v>234</v>
      </c>
      <c r="BA1510" t="s">
        <v>234</v>
      </c>
      <c r="BB1510" t="s">
        <v>234</v>
      </c>
      <c r="BC1510" t="s">
        <v>259</v>
      </c>
      <c r="BD1510" t="s">
        <v>250</v>
      </c>
      <c r="BE1510" t="s">
        <v>251</v>
      </c>
      <c r="BF1510" t="s">
        <v>234</v>
      </c>
      <c r="BG1510" t="s">
        <v>234</v>
      </c>
      <c r="BH1510" t="s">
        <v>260</v>
      </c>
      <c r="BI1510" t="s">
        <v>234</v>
      </c>
      <c r="BJ1510" t="s">
        <v>234</v>
      </c>
      <c r="BK1510" t="s">
        <v>234</v>
      </c>
      <c r="BL1510" t="s">
        <v>19264</v>
      </c>
      <c r="BM1510" t="s">
        <v>19265</v>
      </c>
      <c r="BN1510" t="s">
        <v>263</v>
      </c>
      <c r="BO1510" t="s">
        <v>234</v>
      </c>
      <c r="BP1510" t="s">
        <v>264</v>
      </c>
      <c r="BQ1510" t="s">
        <v>250</v>
      </c>
      <c r="BR1510" t="s">
        <v>251</v>
      </c>
      <c r="BS1510" t="s">
        <v>234</v>
      </c>
      <c r="BT1510" t="s">
        <v>234</v>
      </c>
      <c r="BU1510" t="s">
        <v>234</v>
      </c>
      <c r="BV1510" t="s">
        <v>265</v>
      </c>
      <c r="BW1510" t="s">
        <v>7380</v>
      </c>
      <c r="BX1510" t="s">
        <v>460</v>
      </c>
      <c r="BY1510" t="s">
        <v>19266</v>
      </c>
      <c r="BZ1510" t="s">
        <v>19267</v>
      </c>
      <c r="CA1510" t="s">
        <v>270</v>
      </c>
      <c r="CB1510" t="s">
        <v>234</v>
      </c>
      <c r="CC1510" t="s">
        <v>234</v>
      </c>
      <c r="CD1510" t="s">
        <v>234</v>
      </c>
      <c r="CE1510" t="s">
        <v>234</v>
      </c>
      <c r="CF1510" t="s">
        <v>234</v>
      </c>
      <c r="CG1510" t="s">
        <v>234</v>
      </c>
      <c r="CH1510" t="s">
        <v>234</v>
      </c>
      <c r="CI1510" t="s">
        <v>234</v>
      </c>
      <c r="CJ1510" t="s">
        <v>234</v>
      </c>
      <c r="CK1510" t="s">
        <v>234</v>
      </c>
      <c r="CL1510" t="s">
        <v>234</v>
      </c>
      <c r="CM1510" t="s">
        <v>234</v>
      </c>
      <c r="CN1510" t="s">
        <v>234</v>
      </c>
      <c r="CO1510" t="s">
        <v>234</v>
      </c>
      <c r="CP1510" t="s">
        <v>234</v>
      </c>
      <c r="CQ1510" t="s">
        <v>234</v>
      </c>
      <c r="CR1510" t="s">
        <v>234</v>
      </c>
      <c r="CS1510" t="s">
        <v>234</v>
      </c>
      <c r="CT1510" t="s">
        <v>234</v>
      </c>
      <c r="CU1510" t="s">
        <v>234</v>
      </c>
      <c r="CV1510" t="s">
        <v>234</v>
      </c>
      <c r="CW1510" t="s">
        <v>234</v>
      </c>
      <c r="CX1510" t="s">
        <v>234</v>
      </c>
      <c r="CY1510" t="s">
        <v>234</v>
      </c>
      <c r="CZ1510" t="s">
        <v>234</v>
      </c>
      <c r="DA1510" t="s">
        <v>234</v>
      </c>
      <c r="DB1510" t="s">
        <v>234</v>
      </c>
      <c r="DC1510" t="s">
        <v>234</v>
      </c>
      <c r="DD1510" t="s">
        <v>234</v>
      </c>
      <c r="DE1510" t="s">
        <v>234</v>
      </c>
      <c r="DF1510" t="s">
        <v>234</v>
      </c>
      <c r="DG1510" t="s">
        <v>234</v>
      </c>
      <c r="DH1510" t="s">
        <v>234</v>
      </c>
      <c r="DI1510" t="s">
        <v>234</v>
      </c>
      <c r="DJ1510" t="s">
        <v>234</v>
      </c>
      <c r="DK1510" t="s">
        <v>234</v>
      </c>
      <c r="DL1510" t="s">
        <v>234</v>
      </c>
      <c r="DM1510" t="s">
        <v>234</v>
      </c>
      <c r="DN1510" t="s">
        <v>234</v>
      </c>
      <c r="DO1510" t="s">
        <v>234</v>
      </c>
      <c r="DP1510" t="s">
        <v>234</v>
      </c>
      <c r="DQ1510" t="s">
        <v>259</v>
      </c>
      <c r="DR1510" t="s">
        <v>264</v>
      </c>
      <c r="DS1510" t="s">
        <v>234</v>
      </c>
      <c r="DT1510" t="s">
        <v>271</v>
      </c>
      <c r="DU1510" t="s">
        <v>234</v>
      </c>
      <c r="DV1510" t="s">
        <v>7384</v>
      </c>
      <c r="DW1510" t="s">
        <v>234</v>
      </c>
      <c r="DX1510" t="s">
        <v>234</v>
      </c>
      <c r="DY1510" t="s">
        <v>234</v>
      </c>
      <c r="DZ1510" t="s">
        <v>234</v>
      </c>
      <c r="EA1510" t="s">
        <v>234</v>
      </c>
      <c r="EB1510" t="s">
        <v>234</v>
      </c>
      <c r="EC1510" t="s">
        <v>234</v>
      </c>
      <c r="ED1510" t="s">
        <v>234</v>
      </c>
      <c r="EE1510" t="s">
        <v>234</v>
      </c>
      <c r="EF1510" t="s">
        <v>234</v>
      </c>
      <c r="EG1510" t="s">
        <v>234</v>
      </c>
      <c r="EH1510" t="s">
        <v>234</v>
      </c>
      <c r="EI1510" t="s">
        <v>234</v>
      </c>
      <c r="EJ1510" t="s">
        <v>234</v>
      </c>
      <c r="EK1510" t="s">
        <v>234</v>
      </c>
      <c r="EL1510" t="s">
        <v>234</v>
      </c>
      <c r="EM1510" t="s">
        <v>234</v>
      </c>
      <c r="EN1510" t="s">
        <v>234</v>
      </c>
      <c r="EO1510" t="s">
        <v>234</v>
      </c>
      <c r="EP1510" t="s">
        <v>234</v>
      </c>
      <c r="EQ1510" t="s">
        <v>234</v>
      </c>
      <c r="ER1510" t="s">
        <v>234</v>
      </c>
      <c r="ES1510" t="s">
        <v>234</v>
      </c>
      <c r="ET1510" t="s">
        <v>234</v>
      </c>
      <c r="EU1510" t="s">
        <v>234</v>
      </c>
      <c r="EV1510" t="s">
        <v>234</v>
      </c>
      <c r="EW1510" t="s">
        <v>234</v>
      </c>
      <c r="EX1510" t="s">
        <v>234</v>
      </c>
      <c r="EY1510" t="s">
        <v>234</v>
      </c>
      <c r="EZ1510" t="s">
        <v>234</v>
      </c>
      <c r="FA1510" t="s">
        <v>234</v>
      </c>
      <c r="FB1510" t="s">
        <v>234</v>
      </c>
      <c r="FC1510" t="s">
        <v>234</v>
      </c>
      <c r="FD1510" t="s">
        <v>234</v>
      </c>
      <c r="FE1510" t="s">
        <v>234</v>
      </c>
      <c r="FF1510" t="s">
        <v>234</v>
      </c>
      <c r="FG1510" t="s">
        <v>234</v>
      </c>
      <c r="FH1510" t="s">
        <v>234</v>
      </c>
      <c r="FI1510" t="s">
        <v>234</v>
      </c>
      <c r="FJ1510" t="s">
        <v>234</v>
      </c>
      <c r="FK1510" t="s">
        <v>234</v>
      </c>
      <c r="FL1510" t="s">
        <v>234</v>
      </c>
      <c r="FM1510" t="s">
        <v>234</v>
      </c>
      <c r="FN1510" t="s">
        <v>234</v>
      </c>
      <c r="FO1510" t="s">
        <v>234</v>
      </c>
      <c r="FP1510" t="s">
        <v>234</v>
      </c>
      <c r="FQ1510" t="s">
        <v>234</v>
      </c>
      <c r="FR1510" t="s">
        <v>234</v>
      </c>
      <c r="FS1510" t="s">
        <v>234</v>
      </c>
      <c r="FT1510" t="s">
        <v>234</v>
      </c>
      <c r="FU1510" t="s">
        <v>234</v>
      </c>
      <c r="FV1510" t="s">
        <v>234</v>
      </c>
      <c r="FW1510" t="s">
        <v>234</v>
      </c>
      <c r="FX1510" t="s">
        <v>234</v>
      </c>
      <c r="FY1510" t="s">
        <v>234</v>
      </c>
      <c r="FZ1510" t="s">
        <v>234</v>
      </c>
      <c r="GA1510" t="s">
        <v>234</v>
      </c>
      <c r="GB1510" t="s">
        <v>234</v>
      </c>
      <c r="GC1510" t="s">
        <v>234</v>
      </c>
      <c r="GD1510" t="s">
        <v>234</v>
      </c>
      <c r="GE1510" t="s">
        <v>234</v>
      </c>
      <c r="GF1510" t="s">
        <v>234</v>
      </c>
      <c r="GG1510" t="s">
        <v>234</v>
      </c>
      <c r="GH1510" t="s">
        <v>234</v>
      </c>
      <c r="GI1510" t="s">
        <v>234</v>
      </c>
      <c r="GJ1510" t="s">
        <v>234</v>
      </c>
      <c r="GK1510" t="s">
        <v>234</v>
      </c>
      <c r="GL1510" t="s">
        <v>234</v>
      </c>
      <c r="GM1510" t="s">
        <v>234</v>
      </c>
      <c r="GN1510" t="s">
        <v>234</v>
      </c>
      <c r="GO1510" t="s">
        <v>234</v>
      </c>
      <c r="GP1510" t="s">
        <v>234</v>
      </c>
      <c r="GQ1510" t="s">
        <v>234</v>
      </c>
      <c r="GR1510" t="s">
        <v>234</v>
      </c>
      <c r="GS1510" t="s">
        <v>234</v>
      </c>
      <c r="GT1510" t="s">
        <v>234</v>
      </c>
      <c r="GU1510" t="s">
        <v>234</v>
      </c>
      <c r="GV1510" t="s">
        <v>234</v>
      </c>
      <c r="GW1510" t="s">
        <v>234</v>
      </c>
      <c r="GX1510" t="s">
        <v>234</v>
      </c>
      <c r="GY1510" t="s">
        <v>273</v>
      </c>
      <c r="GZ1510" t="s">
        <v>234</v>
      </c>
      <c r="HA1510" t="s">
        <v>274</v>
      </c>
      <c r="HB1510" t="s">
        <v>275</v>
      </c>
      <c r="HC1510" t="s">
        <v>234</v>
      </c>
      <c r="HD1510" t="s">
        <v>276</v>
      </c>
      <c r="HE1510" t="s">
        <v>277</v>
      </c>
      <c r="HF1510" t="s">
        <v>304</v>
      </c>
      <c r="HG1510" t="s">
        <v>234</v>
      </c>
      <c r="HH1510" t="s">
        <v>279</v>
      </c>
      <c r="HI1510" t="s">
        <v>280</v>
      </c>
      <c r="HJ1510" t="s">
        <v>234</v>
      </c>
      <c r="HK1510" t="s">
        <v>234</v>
      </c>
      <c r="HL1510" t="s">
        <v>281</v>
      </c>
      <c r="HM1510" t="s">
        <v>305</v>
      </c>
      <c r="HN1510" t="s">
        <v>234</v>
      </c>
      <c r="HO1510" t="s">
        <v>283</v>
      </c>
      <c r="HP1510" t="s">
        <v>284</v>
      </c>
      <c r="HQ1510" t="s">
        <v>234</v>
      </c>
      <c r="HR1510" t="s">
        <v>234</v>
      </c>
      <c r="HS1510" t="s">
        <v>285</v>
      </c>
      <c r="HT1510" t="s">
        <v>274</v>
      </c>
      <c r="HU1510" t="s">
        <v>234</v>
      </c>
      <c r="HV1510" t="s">
        <v>234</v>
      </c>
      <c r="HW1510" t="s">
        <v>234</v>
      </c>
      <c r="HX1510" t="s">
        <v>234</v>
      </c>
      <c r="HY1510" t="s">
        <v>234</v>
      </c>
    </row>
    <row r="1511" spans="1:233" x14ac:dyDescent="0.25">
      <c r="A1511" t="s">
        <v>19268</v>
      </c>
      <c r="B1511" t="s">
        <v>234</v>
      </c>
      <c r="C1511" t="s">
        <v>234</v>
      </c>
      <c r="D1511" t="s">
        <v>18398</v>
      </c>
      <c r="E1511" t="s">
        <v>16865</v>
      </c>
      <c r="F1511" t="s">
        <v>308</v>
      </c>
      <c r="G1511" t="s">
        <v>234</v>
      </c>
      <c r="H1511" t="s">
        <v>13972</v>
      </c>
      <c r="I1511" t="s">
        <v>5184</v>
      </c>
      <c r="J1511" t="s">
        <v>311</v>
      </c>
      <c r="K1511" t="s">
        <v>241</v>
      </c>
      <c r="L1511" t="s">
        <v>242</v>
      </c>
      <c r="M1511" t="s">
        <v>243</v>
      </c>
      <c r="N1511" t="s">
        <v>449</v>
      </c>
      <c r="O1511" t="s">
        <v>234</v>
      </c>
      <c r="P1511" t="s">
        <v>19269</v>
      </c>
      <c r="Q1511" t="s">
        <v>19270</v>
      </c>
      <c r="R1511" t="s">
        <v>234</v>
      </c>
      <c r="S1511" t="s">
        <v>234</v>
      </c>
      <c r="T1511" t="s">
        <v>2737</v>
      </c>
      <c r="U1511" t="s">
        <v>1676</v>
      </c>
      <c r="V1511" t="s">
        <v>234</v>
      </c>
      <c r="W1511" t="s">
        <v>318</v>
      </c>
      <c r="X1511" t="s">
        <v>250</v>
      </c>
      <c r="Y1511" t="s">
        <v>251</v>
      </c>
      <c r="Z1511" t="s">
        <v>234</v>
      </c>
      <c r="AA1511" t="s">
        <v>234</v>
      </c>
      <c r="AB1511" t="s">
        <v>234</v>
      </c>
      <c r="AC1511" t="s">
        <v>234</v>
      </c>
      <c r="AD1511" t="s">
        <v>670</v>
      </c>
      <c r="AE1511" t="s">
        <v>234</v>
      </c>
      <c r="AF1511" t="s">
        <v>19271</v>
      </c>
      <c r="AG1511" t="s">
        <v>234</v>
      </c>
      <c r="AH1511" t="s">
        <v>234</v>
      </c>
      <c r="AI1511" t="s">
        <v>321</v>
      </c>
      <c r="AJ1511" t="s">
        <v>242</v>
      </c>
      <c r="AK1511" t="s">
        <v>826</v>
      </c>
      <c r="AL1511" t="s">
        <v>19272</v>
      </c>
      <c r="AM1511" t="s">
        <v>234</v>
      </c>
      <c r="AN1511" t="s">
        <v>19273</v>
      </c>
      <c r="AO1511" t="s">
        <v>325</v>
      </c>
      <c r="AP1511" t="s">
        <v>312</v>
      </c>
      <c r="AQ1511" t="s">
        <v>312</v>
      </c>
      <c r="AR1511" t="s">
        <v>13972</v>
      </c>
      <c r="AS1511" t="s">
        <v>308</v>
      </c>
      <c r="AT1511" t="s">
        <v>258</v>
      </c>
      <c r="AU1511" t="s">
        <v>234</v>
      </c>
      <c r="AV1511" t="s">
        <v>234</v>
      </c>
      <c r="AW1511" t="s">
        <v>234</v>
      </c>
      <c r="AX1511" t="s">
        <v>234</v>
      </c>
      <c r="AY1511" t="s">
        <v>234</v>
      </c>
      <c r="AZ1511" t="s">
        <v>234</v>
      </c>
      <c r="BA1511" t="s">
        <v>234</v>
      </c>
      <c r="BB1511" t="s">
        <v>234</v>
      </c>
      <c r="BC1511" t="s">
        <v>259</v>
      </c>
      <c r="BD1511" t="s">
        <v>250</v>
      </c>
      <c r="BE1511" t="s">
        <v>251</v>
      </c>
      <c r="BF1511" t="s">
        <v>234</v>
      </c>
      <c r="BG1511" t="s">
        <v>234</v>
      </c>
      <c r="BH1511" t="s">
        <v>260</v>
      </c>
      <c r="BI1511" t="s">
        <v>234</v>
      </c>
      <c r="BJ1511" t="s">
        <v>234</v>
      </c>
      <c r="BK1511" t="s">
        <v>234</v>
      </c>
      <c r="BL1511" t="s">
        <v>19274</v>
      </c>
      <c r="BM1511" t="s">
        <v>19275</v>
      </c>
      <c r="BN1511" t="s">
        <v>263</v>
      </c>
      <c r="BO1511" t="s">
        <v>234</v>
      </c>
      <c r="BP1511" t="s">
        <v>264</v>
      </c>
      <c r="BQ1511" t="s">
        <v>250</v>
      </c>
      <c r="BR1511" t="s">
        <v>251</v>
      </c>
      <c r="BS1511" t="s">
        <v>234</v>
      </c>
      <c r="BT1511" t="s">
        <v>234</v>
      </c>
      <c r="BU1511" t="s">
        <v>234</v>
      </c>
      <c r="BV1511" t="s">
        <v>367</v>
      </c>
      <c r="BW1511" t="s">
        <v>2055</v>
      </c>
      <c r="BX1511" t="s">
        <v>19276</v>
      </c>
      <c r="BY1511" t="s">
        <v>19277</v>
      </c>
      <c r="BZ1511" t="s">
        <v>19278</v>
      </c>
      <c r="CA1511" t="s">
        <v>270</v>
      </c>
      <c r="CB1511" t="s">
        <v>234</v>
      </c>
      <c r="CC1511" t="s">
        <v>234</v>
      </c>
      <c r="CD1511" t="s">
        <v>234</v>
      </c>
      <c r="CE1511" t="s">
        <v>234</v>
      </c>
      <c r="CF1511" t="s">
        <v>234</v>
      </c>
      <c r="CG1511" t="s">
        <v>234</v>
      </c>
      <c r="CH1511" t="s">
        <v>234</v>
      </c>
      <c r="CI1511" t="s">
        <v>234</v>
      </c>
      <c r="CJ1511" t="s">
        <v>234</v>
      </c>
      <c r="CK1511" t="s">
        <v>234</v>
      </c>
      <c r="CL1511" t="s">
        <v>234</v>
      </c>
      <c r="CM1511" t="s">
        <v>234</v>
      </c>
      <c r="CN1511" t="s">
        <v>234</v>
      </c>
      <c r="CO1511" t="s">
        <v>234</v>
      </c>
      <c r="CP1511" t="s">
        <v>234</v>
      </c>
      <c r="CQ1511" t="s">
        <v>234</v>
      </c>
      <c r="CR1511" t="s">
        <v>234</v>
      </c>
      <c r="CS1511" t="s">
        <v>234</v>
      </c>
      <c r="CT1511" t="s">
        <v>234</v>
      </c>
      <c r="CU1511" t="s">
        <v>234</v>
      </c>
      <c r="CV1511" t="s">
        <v>234</v>
      </c>
      <c r="CW1511" t="s">
        <v>234</v>
      </c>
      <c r="CX1511" t="s">
        <v>234</v>
      </c>
      <c r="CY1511" t="s">
        <v>234</v>
      </c>
      <c r="CZ1511" t="s">
        <v>234</v>
      </c>
      <c r="DA1511" t="s">
        <v>234</v>
      </c>
      <c r="DB1511" t="s">
        <v>234</v>
      </c>
      <c r="DC1511" t="s">
        <v>234</v>
      </c>
      <c r="DD1511" t="s">
        <v>234</v>
      </c>
      <c r="DE1511" t="s">
        <v>234</v>
      </c>
      <c r="DF1511" t="s">
        <v>234</v>
      </c>
      <c r="DG1511" t="s">
        <v>234</v>
      </c>
      <c r="DH1511" t="s">
        <v>234</v>
      </c>
      <c r="DI1511" t="s">
        <v>234</v>
      </c>
      <c r="DJ1511" t="s">
        <v>234</v>
      </c>
      <c r="DK1511" t="s">
        <v>234</v>
      </c>
      <c r="DL1511" t="s">
        <v>234</v>
      </c>
      <c r="DM1511" t="s">
        <v>234</v>
      </c>
      <c r="DN1511" t="s">
        <v>234</v>
      </c>
      <c r="DO1511" t="s">
        <v>234</v>
      </c>
      <c r="DP1511" t="s">
        <v>234</v>
      </c>
      <c r="DQ1511" t="s">
        <v>259</v>
      </c>
      <c r="DR1511" t="s">
        <v>264</v>
      </c>
      <c r="DS1511" t="s">
        <v>234</v>
      </c>
      <c r="DT1511" t="s">
        <v>271</v>
      </c>
      <c r="DU1511" t="s">
        <v>234</v>
      </c>
      <c r="DV1511" t="s">
        <v>2058</v>
      </c>
      <c r="DW1511" t="s">
        <v>234</v>
      </c>
      <c r="DX1511" t="s">
        <v>234</v>
      </c>
      <c r="DY1511" t="s">
        <v>234</v>
      </c>
      <c r="DZ1511" t="s">
        <v>234</v>
      </c>
      <c r="EA1511" t="s">
        <v>234</v>
      </c>
      <c r="EB1511" t="s">
        <v>234</v>
      </c>
      <c r="EC1511" t="s">
        <v>234</v>
      </c>
      <c r="ED1511" t="s">
        <v>234</v>
      </c>
      <c r="EE1511" t="s">
        <v>234</v>
      </c>
      <c r="EF1511" t="s">
        <v>234</v>
      </c>
      <c r="EG1511" t="s">
        <v>234</v>
      </c>
      <c r="EH1511" t="s">
        <v>234</v>
      </c>
      <c r="EI1511" t="s">
        <v>234</v>
      </c>
      <c r="EJ1511" t="s">
        <v>234</v>
      </c>
      <c r="EK1511" t="s">
        <v>234</v>
      </c>
      <c r="EL1511" t="s">
        <v>234</v>
      </c>
      <c r="EM1511" t="s">
        <v>234</v>
      </c>
      <c r="EN1511" t="s">
        <v>234</v>
      </c>
      <c r="EO1511" t="s">
        <v>234</v>
      </c>
      <c r="EP1511" t="s">
        <v>234</v>
      </c>
      <c r="EQ1511" t="s">
        <v>234</v>
      </c>
      <c r="ER1511" t="s">
        <v>234</v>
      </c>
      <c r="ES1511" t="s">
        <v>234</v>
      </c>
      <c r="ET1511" t="s">
        <v>234</v>
      </c>
      <c r="EU1511" t="s">
        <v>234</v>
      </c>
      <c r="EV1511" t="s">
        <v>234</v>
      </c>
      <c r="EW1511" t="s">
        <v>234</v>
      </c>
      <c r="EX1511" t="s">
        <v>234</v>
      </c>
      <c r="EY1511" t="s">
        <v>234</v>
      </c>
      <c r="EZ1511" t="s">
        <v>234</v>
      </c>
      <c r="FA1511" t="s">
        <v>234</v>
      </c>
      <c r="FB1511" t="s">
        <v>234</v>
      </c>
      <c r="FC1511" t="s">
        <v>234</v>
      </c>
      <c r="FD1511" t="s">
        <v>234</v>
      </c>
      <c r="FE1511" t="s">
        <v>234</v>
      </c>
      <c r="FF1511" t="s">
        <v>234</v>
      </c>
      <c r="FG1511" t="s">
        <v>234</v>
      </c>
      <c r="FH1511" t="s">
        <v>234</v>
      </c>
      <c r="FI1511" t="s">
        <v>234</v>
      </c>
      <c r="FJ1511" t="s">
        <v>234</v>
      </c>
      <c r="FK1511" t="s">
        <v>234</v>
      </c>
      <c r="FL1511" t="s">
        <v>234</v>
      </c>
      <c r="FM1511" t="s">
        <v>234</v>
      </c>
      <c r="FN1511" t="s">
        <v>234</v>
      </c>
      <c r="FO1511" t="s">
        <v>234</v>
      </c>
      <c r="FP1511" t="s">
        <v>234</v>
      </c>
      <c r="FQ1511" t="s">
        <v>234</v>
      </c>
      <c r="FR1511" t="s">
        <v>234</v>
      </c>
      <c r="FS1511" t="s">
        <v>234</v>
      </c>
      <c r="FT1511" t="s">
        <v>234</v>
      </c>
      <c r="FU1511" t="s">
        <v>234</v>
      </c>
      <c r="FV1511" t="s">
        <v>234</v>
      </c>
      <c r="FW1511" t="s">
        <v>234</v>
      </c>
      <c r="FX1511" t="s">
        <v>234</v>
      </c>
      <c r="FY1511" t="s">
        <v>234</v>
      </c>
      <c r="FZ1511" t="s">
        <v>234</v>
      </c>
      <c r="GA1511" t="s">
        <v>234</v>
      </c>
      <c r="GB1511" t="s">
        <v>234</v>
      </c>
      <c r="GC1511" t="s">
        <v>234</v>
      </c>
      <c r="GD1511" t="s">
        <v>234</v>
      </c>
      <c r="GE1511" t="s">
        <v>234</v>
      </c>
      <c r="GF1511" t="s">
        <v>234</v>
      </c>
      <c r="GG1511" t="s">
        <v>234</v>
      </c>
      <c r="GH1511" t="s">
        <v>234</v>
      </c>
      <c r="GI1511" t="s">
        <v>234</v>
      </c>
      <c r="GJ1511" t="s">
        <v>234</v>
      </c>
      <c r="GK1511" t="s">
        <v>234</v>
      </c>
      <c r="GL1511" t="s">
        <v>234</v>
      </c>
      <c r="GM1511" t="s">
        <v>234</v>
      </c>
      <c r="GN1511" t="s">
        <v>234</v>
      </c>
      <c r="GO1511" t="s">
        <v>234</v>
      </c>
      <c r="GP1511" t="s">
        <v>234</v>
      </c>
      <c r="GQ1511" t="s">
        <v>234</v>
      </c>
      <c r="GR1511" t="s">
        <v>234</v>
      </c>
      <c r="GS1511" t="s">
        <v>234</v>
      </c>
      <c r="GT1511" t="s">
        <v>234</v>
      </c>
      <c r="GU1511" t="s">
        <v>234</v>
      </c>
      <c r="GV1511" t="s">
        <v>234</v>
      </c>
      <c r="GW1511" t="s">
        <v>234</v>
      </c>
      <c r="GX1511" t="s">
        <v>234</v>
      </c>
      <c r="GY1511" t="s">
        <v>559</v>
      </c>
      <c r="GZ1511" t="s">
        <v>234</v>
      </c>
      <c r="HA1511" t="s">
        <v>274</v>
      </c>
      <c r="HB1511" t="s">
        <v>275</v>
      </c>
      <c r="HC1511" t="s">
        <v>234</v>
      </c>
      <c r="HD1511" t="s">
        <v>826</v>
      </c>
      <c r="HE1511" t="s">
        <v>335</v>
      </c>
      <c r="HF1511" t="s">
        <v>234</v>
      </c>
      <c r="HG1511" t="s">
        <v>234</v>
      </c>
      <c r="HH1511" t="s">
        <v>234</v>
      </c>
      <c r="HI1511" t="s">
        <v>280</v>
      </c>
      <c r="HJ1511" t="s">
        <v>234</v>
      </c>
      <c r="HK1511" t="s">
        <v>234</v>
      </c>
      <c r="HL1511" t="s">
        <v>336</v>
      </c>
      <c r="HM1511" t="s">
        <v>234</v>
      </c>
      <c r="HN1511" t="s">
        <v>234</v>
      </c>
      <c r="HO1511" t="s">
        <v>234</v>
      </c>
      <c r="HP1511" t="s">
        <v>284</v>
      </c>
      <c r="HQ1511" t="s">
        <v>234</v>
      </c>
      <c r="HR1511" t="s">
        <v>234</v>
      </c>
      <c r="HS1511" t="s">
        <v>285</v>
      </c>
      <c r="HT1511" t="s">
        <v>274</v>
      </c>
      <c r="HU1511" t="s">
        <v>234</v>
      </c>
      <c r="HV1511" t="s">
        <v>234</v>
      </c>
      <c r="HW1511" t="s">
        <v>234</v>
      </c>
      <c r="HX1511" t="s">
        <v>234</v>
      </c>
      <c r="HY1511" t="s">
        <v>234</v>
      </c>
    </row>
    <row r="1512" spans="1:233" x14ac:dyDescent="0.25">
      <c r="A1512" t="s">
        <v>19279</v>
      </c>
      <c r="B1512" t="s">
        <v>234</v>
      </c>
      <c r="C1512" t="s">
        <v>234</v>
      </c>
      <c r="D1512" t="s">
        <v>18398</v>
      </c>
      <c r="E1512" t="s">
        <v>19280</v>
      </c>
      <c r="F1512" t="s">
        <v>237</v>
      </c>
      <c r="G1512" t="s">
        <v>234</v>
      </c>
      <c r="H1512" t="s">
        <v>238</v>
      </c>
      <c r="I1512" t="s">
        <v>2404</v>
      </c>
      <c r="J1512" t="s">
        <v>311</v>
      </c>
      <c r="K1512" t="s">
        <v>241</v>
      </c>
      <c r="L1512" t="s">
        <v>242</v>
      </c>
      <c r="M1512" t="s">
        <v>243</v>
      </c>
      <c r="N1512" t="s">
        <v>244</v>
      </c>
      <c r="O1512" t="s">
        <v>234</v>
      </c>
      <c r="P1512" t="s">
        <v>19281</v>
      </c>
      <c r="Q1512" t="s">
        <v>10144</v>
      </c>
      <c r="R1512" t="s">
        <v>234</v>
      </c>
      <c r="S1512" t="s">
        <v>234</v>
      </c>
      <c r="T1512" t="s">
        <v>10900</v>
      </c>
      <c r="U1512" t="s">
        <v>2219</v>
      </c>
      <c r="V1512" t="s">
        <v>317</v>
      </c>
      <c r="W1512" t="s">
        <v>318</v>
      </c>
      <c r="X1512" t="s">
        <v>250</v>
      </c>
      <c r="Y1512" t="s">
        <v>251</v>
      </c>
      <c r="Z1512" t="s">
        <v>234</v>
      </c>
      <c r="AA1512" t="s">
        <v>234</v>
      </c>
      <c r="AB1512" t="s">
        <v>234</v>
      </c>
      <c r="AC1512" t="s">
        <v>234</v>
      </c>
      <c r="AD1512" t="s">
        <v>343</v>
      </c>
      <c r="AE1512" t="s">
        <v>234</v>
      </c>
      <c r="AF1512" t="s">
        <v>19282</v>
      </c>
      <c r="AG1512" t="s">
        <v>234</v>
      </c>
      <c r="AH1512" t="s">
        <v>234</v>
      </c>
      <c r="AI1512" t="s">
        <v>254</v>
      </c>
      <c r="AJ1512" t="s">
        <v>242</v>
      </c>
      <c r="AK1512" t="s">
        <v>238</v>
      </c>
      <c r="AL1512" t="s">
        <v>19283</v>
      </c>
      <c r="AM1512" t="s">
        <v>234</v>
      </c>
      <c r="AN1512" t="s">
        <v>234</v>
      </c>
      <c r="AO1512" t="s">
        <v>257</v>
      </c>
      <c r="AP1512" t="s">
        <v>244</v>
      </c>
      <c r="AQ1512" t="s">
        <v>244</v>
      </c>
      <c r="AR1512" t="s">
        <v>238</v>
      </c>
      <c r="AS1512" t="s">
        <v>237</v>
      </c>
      <c r="AT1512" t="s">
        <v>258</v>
      </c>
      <c r="AU1512" t="s">
        <v>234</v>
      </c>
      <c r="AV1512" t="s">
        <v>234</v>
      </c>
      <c r="AW1512" t="s">
        <v>234</v>
      </c>
      <c r="AX1512" t="s">
        <v>234</v>
      </c>
      <c r="AY1512" t="s">
        <v>234</v>
      </c>
      <c r="AZ1512" t="s">
        <v>234</v>
      </c>
      <c r="BA1512" t="s">
        <v>234</v>
      </c>
      <c r="BB1512" t="s">
        <v>234</v>
      </c>
      <c r="BC1512" t="s">
        <v>259</v>
      </c>
      <c r="BD1512" t="s">
        <v>250</v>
      </c>
      <c r="BE1512" t="s">
        <v>251</v>
      </c>
      <c r="BF1512" t="s">
        <v>234</v>
      </c>
      <c r="BG1512" t="s">
        <v>234</v>
      </c>
      <c r="BH1512" t="s">
        <v>260</v>
      </c>
      <c r="BI1512" t="s">
        <v>234</v>
      </c>
      <c r="BJ1512" t="s">
        <v>234</v>
      </c>
      <c r="BK1512" t="s">
        <v>234</v>
      </c>
      <c r="BL1512" t="s">
        <v>19284</v>
      </c>
      <c r="BM1512" t="s">
        <v>19285</v>
      </c>
      <c r="BN1512" t="s">
        <v>263</v>
      </c>
      <c r="BO1512" t="s">
        <v>234</v>
      </c>
      <c r="BP1512" t="s">
        <v>264</v>
      </c>
      <c r="BQ1512" t="s">
        <v>250</v>
      </c>
      <c r="BR1512" t="s">
        <v>251</v>
      </c>
      <c r="BS1512" t="s">
        <v>234</v>
      </c>
      <c r="BT1512" t="s">
        <v>234</v>
      </c>
      <c r="BU1512" t="s">
        <v>234</v>
      </c>
      <c r="BV1512" t="s">
        <v>265</v>
      </c>
      <c r="BW1512" t="s">
        <v>573</v>
      </c>
      <c r="BX1512" t="s">
        <v>19046</v>
      </c>
      <c r="BY1512" t="s">
        <v>19286</v>
      </c>
      <c r="BZ1512" t="s">
        <v>19287</v>
      </c>
      <c r="CA1512" t="s">
        <v>270</v>
      </c>
      <c r="CB1512" t="s">
        <v>234</v>
      </c>
      <c r="CC1512" t="s">
        <v>234</v>
      </c>
      <c r="CD1512" t="s">
        <v>234</v>
      </c>
      <c r="CE1512" t="s">
        <v>234</v>
      </c>
      <c r="CF1512" t="s">
        <v>234</v>
      </c>
      <c r="CG1512" t="s">
        <v>234</v>
      </c>
      <c r="CH1512" t="s">
        <v>234</v>
      </c>
      <c r="CI1512" t="s">
        <v>234</v>
      </c>
      <c r="CJ1512" t="s">
        <v>234</v>
      </c>
      <c r="CK1512" t="s">
        <v>234</v>
      </c>
      <c r="CL1512" t="s">
        <v>234</v>
      </c>
      <c r="CM1512" t="s">
        <v>234</v>
      </c>
      <c r="CN1512" t="s">
        <v>234</v>
      </c>
      <c r="CO1512" t="s">
        <v>234</v>
      </c>
      <c r="CP1512" t="s">
        <v>234</v>
      </c>
      <c r="CQ1512" t="s">
        <v>234</v>
      </c>
      <c r="CR1512" t="s">
        <v>234</v>
      </c>
      <c r="CS1512" t="s">
        <v>234</v>
      </c>
      <c r="CT1512" t="s">
        <v>234</v>
      </c>
      <c r="CU1512" t="s">
        <v>234</v>
      </c>
      <c r="CV1512" t="s">
        <v>234</v>
      </c>
      <c r="CW1512" t="s">
        <v>234</v>
      </c>
      <c r="CX1512" t="s">
        <v>234</v>
      </c>
      <c r="CY1512" t="s">
        <v>234</v>
      </c>
      <c r="CZ1512" t="s">
        <v>234</v>
      </c>
      <c r="DA1512" t="s">
        <v>234</v>
      </c>
      <c r="DB1512" t="s">
        <v>234</v>
      </c>
      <c r="DC1512" t="s">
        <v>234</v>
      </c>
      <c r="DD1512" t="s">
        <v>234</v>
      </c>
      <c r="DE1512" t="s">
        <v>234</v>
      </c>
      <c r="DF1512" t="s">
        <v>234</v>
      </c>
      <c r="DG1512" t="s">
        <v>234</v>
      </c>
      <c r="DH1512" t="s">
        <v>234</v>
      </c>
      <c r="DI1512" t="s">
        <v>234</v>
      </c>
      <c r="DJ1512" t="s">
        <v>234</v>
      </c>
      <c r="DK1512" t="s">
        <v>234</v>
      </c>
      <c r="DL1512" t="s">
        <v>234</v>
      </c>
      <c r="DM1512" t="s">
        <v>234</v>
      </c>
      <c r="DN1512" t="s">
        <v>234</v>
      </c>
      <c r="DO1512" t="s">
        <v>234</v>
      </c>
      <c r="DP1512" t="s">
        <v>234</v>
      </c>
      <c r="DQ1512" t="s">
        <v>259</v>
      </c>
      <c r="DR1512" t="s">
        <v>264</v>
      </c>
      <c r="DS1512" t="s">
        <v>234</v>
      </c>
      <c r="DT1512" t="s">
        <v>271</v>
      </c>
      <c r="DU1512" t="s">
        <v>234</v>
      </c>
      <c r="DV1512" t="s">
        <v>577</v>
      </c>
      <c r="DW1512" t="s">
        <v>234</v>
      </c>
      <c r="DX1512" t="s">
        <v>234</v>
      </c>
      <c r="DY1512" t="s">
        <v>234</v>
      </c>
      <c r="DZ1512" t="s">
        <v>234</v>
      </c>
      <c r="EA1512" t="s">
        <v>234</v>
      </c>
      <c r="EB1512" t="s">
        <v>234</v>
      </c>
      <c r="EC1512" t="s">
        <v>234</v>
      </c>
      <c r="ED1512" t="s">
        <v>234</v>
      </c>
      <c r="EE1512" t="s">
        <v>234</v>
      </c>
      <c r="EF1512" t="s">
        <v>234</v>
      </c>
      <c r="EG1512" t="s">
        <v>234</v>
      </c>
      <c r="EH1512" t="s">
        <v>234</v>
      </c>
      <c r="EI1512" t="s">
        <v>234</v>
      </c>
      <c r="EJ1512" t="s">
        <v>234</v>
      </c>
      <c r="EK1512" t="s">
        <v>234</v>
      </c>
      <c r="EL1512" t="s">
        <v>234</v>
      </c>
      <c r="EM1512" t="s">
        <v>234</v>
      </c>
      <c r="EN1512" t="s">
        <v>234</v>
      </c>
      <c r="EO1512" t="s">
        <v>234</v>
      </c>
      <c r="EP1512" t="s">
        <v>234</v>
      </c>
      <c r="EQ1512" t="s">
        <v>234</v>
      </c>
      <c r="ER1512" t="s">
        <v>234</v>
      </c>
      <c r="ES1512" t="s">
        <v>234</v>
      </c>
      <c r="ET1512" t="s">
        <v>234</v>
      </c>
      <c r="EU1512" t="s">
        <v>234</v>
      </c>
      <c r="EV1512" t="s">
        <v>234</v>
      </c>
      <c r="EW1512" t="s">
        <v>234</v>
      </c>
      <c r="EX1512" t="s">
        <v>234</v>
      </c>
      <c r="EY1512" t="s">
        <v>234</v>
      </c>
      <c r="EZ1512" t="s">
        <v>234</v>
      </c>
      <c r="FA1512" t="s">
        <v>234</v>
      </c>
      <c r="FB1512" t="s">
        <v>234</v>
      </c>
      <c r="FC1512" t="s">
        <v>234</v>
      </c>
      <c r="FD1512" t="s">
        <v>234</v>
      </c>
      <c r="FE1512" t="s">
        <v>234</v>
      </c>
      <c r="FF1512" t="s">
        <v>234</v>
      </c>
      <c r="FG1512" t="s">
        <v>234</v>
      </c>
      <c r="FH1512" t="s">
        <v>234</v>
      </c>
      <c r="FI1512" t="s">
        <v>234</v>
      </c>
      <c r="FJ1512" t="s">
        <v>234</v>
      </c>
      <c r="FK1512" t="s">
        <v>234</v>
      </c>
      <c r="FL1512" t="s">
        <v>234</v>
      </c>
      <c r="FM1512" t="s">
        <v>234</v>
      </c>
      <c r="FN1512" t="s">
        <v>234</v>
      </c>
      <c r="FO1512" t="s">
        <v>234</v>
      </c>
      <c r="FP1512" t="s">
        <v>234</v>
      </c>
      <c r="FQ1512" t="s">
        <v>234</v>
      </c>
      <c r="FR1512" t="s">
        <v>234</v>
      </c>
      <c r="FS1512" t="s">
        <v>234</v>
      </c>
      <c r="FT1512" t="s">
        <v>234</v>
      </c>
      <c r="FU1512" t="s">
        <v>234</v>
      </c>
      <c r="FV1512" t="s">
        <v>234</v>
      </c>
      <c r="FW1512" t="s">
        <v>234</v>
      </c>
      <c r="FX1512" t="s">
        <v>234</v>
      </c>
      <c r="FY1512" t="s">
        <v>234</v>
      </c>
      <c r="FZ1512" t="s">
        <v>234</v>
      </c>
      <c r="GA1512" t="s">
        <v>234</v>
      </c>
      <c r="GB1512" t="s">
        <v>234</v>
      </c>
      <c r="GC1512" t="s">
        <v>234</v>
      </c>
      <c r="GD1512" t="s">
        <v>234</v>
      </c>
      <c r="GE1512" t="s">
        <v>234</v>
      </c>
      <c r="GF1512" t="s">
        <v>234</v>
      </c>
      <c r="GG1512" t="s">
        <v>234</v>
      </c>
      <c r="GH1512" t="s">
        <v>234</v>
      </c>
      <c r="GI1512" t="s">
        <v>234</v>
      </c>
      <c r="GJ1512" t="s">
        <v>234</v>
      </c>
      <c r="GK1512" t="s">
        <v>234</v>
      </c>
      <c r="GL1512" t="s">
        <v>234</v>
      </c>
      <c r="GM1512" t="s">
        <v>234</v>
      </c>
      <c r="GN1512" t="s">
        <v>234</v>
      </c>
      <c r="GO1512" t="s">
        <v>234</v>
      </c>
      <c r="GP1512" t="s">
        <v>234</v>
      </c>
      <c r="GQ1512" t="s">
        <v>234</v>
      </c>
      <c r="GR1512" t="s">
        <v>234</v>
      </c>
      <c r="GS1512" t="s">
        <v>234</v>
      </c>
      <c r="GT1512" t="s">
        <v>234</v>
      </c>
      <c r="GU1512" t="s">
        <v>234</v>
      </c>
      <c r="GV1512" t="s">
        <v>234</v>
      </c>
      <c r="GW1512" t="s">
        <v>234</v>
      </c>
      <c r="GX1512" t="s">
        <v>234</v>
      </c>
      <c r="GY1512" t="s">
        <v>273</v>
      </c>
      <c r="GZ1512" t="s">
        <v>234</v>
      </c>
      <c r="HA1512" t="s">
        <v>274</v>
      </c>
      <c r="HB1512" t="s">
        <v>275</v>
      </c>
      <c r="HC1512" t="s">
        <v>234</v>
      </c>
      <c r="HD1512" t="s">
        <v>276</v>
      </c>
      <c r="HE1512" t="s">
        <v>277</v>
      </c>
      <c r="HF1512" t="s">
        <v>335</v>
      </c>
      <c r="HG1512" t="s">
        <v>234</v>
      </c>
      <c r="HH1512" t="s">
        <v>279</v>
      </c>
      <c r="HI1512" t="s">
        <v>280</v>
      </c>
      <c r="HJ1512" t="s">
        <v>234</v>
      </c>
      <c r="HK1512" t="s">
        <v>234</v>
      </c>
      <c r="HL1512" t="s">
        <v>281</v>
      </c>
      <c r="HM1512" t="s">
        <v>336</v>
      </c>
      <c r="HN1512" t="s">
        <v>234</v>
      </c>
      <c r="HO1512" t="s">
        <v>283</v>
      </c>
      <c r="HP1512" t="s">
        <v>284</v>
      </c>
      <c r="HQ1512" t="s">
        <v>234</v>
      </c>
      <c r="HR1512" t="s">
        <v>234</v>
      </c>
      <c r="HS1512" t="s">
        <v>285</v>
      </c>
      <c r="HT1512" t="s">
        <v>274</v>
      </c>
      <c r="HU1512" t="s">
        <v>234</v>
      </c>
      <c r="HV1512" t="s">
        <v>234</v>
      </c>
      <c r="HW1512" t="s">
        <v>234</v>
      </c>
      <c r="HX1512" t="s">
        <v>234</v>
      </c>
      <c r="HY1512" t="s">
        <v>234</v>
      </c>
    </row>
    <row r="1513" spans="1:233" x14ac:dyDescent="0.25">
      <c r="A1513" t="s">
        <v>19288</v>
      </c>
      <c r="B1513" t="s">
        <v>234</v>
      </c>
      <c r="C1513" t="s">
        <v>234</v>
      </c>
      <c r="D1513" t="s">
        <v>18398</v>
      </c>
      <c r="E1513" t="s">
        <v>19289</v>
      </c>
      <c r="F1513" t="s">
        <v>308</v>
      </c>
      <c r="G1513" t="s">
        <v>234</v>
      </c>
      <c r="H1513" t="s">
        <v>13972</v>
      </c>
      <c r="I1513" t="s">
        <v>1439</v>
      </c>
      <c r="J1513" t="s">
        <v>240</v>
      </c>
      <c r="K1513" t="s">
        <v>241</v>
      </c>
      <c r="L1513" t="s">
        <v>242</v>
      </c>
      <c r="M1513" t="s">
        <v>243</v>
      </c>
      <c r="N1513" t="s">
        <v>244</v>
      </c>
      <c r="O1513" t="s">
        <v>234</v>
      </c>
      <c r="P1513" t="s">
        <v>12962</v>
      </c>
      <c r="Q1513" t="s">
        <v>19290</v>
      </c>
      <c r="R1513" t="s">
        <v>234</v>
      </c>
      <c r="S1513" t="s">
        <v>234</v>
      </c>
      <c r="T1513" t="s">
        <v>19291</v>
      </c>
      <c r="U1513" t="s">
        <v>317</v>
      </c>
      <c r="V1513" t="s">
        <v>234</v>
      </c>
      <c r="W1513" t="s">
        <v>318</v>
      </c>
      <c r="X1513" t="s">
        <v>250</v>
      </c>
      <c r="Y1513" t="s">
        <v>251</v>
      </c>
      <c r="Z1513" t="s">
        <v>234</v>
      </c>
      <c r="AA1513" t="s">
        <v>234</v>
      </c>
      <c r="AB1513" t="s">
        <v>234</v>
      </c>
      <c r="AC1513" t="s">
        <v>234</v>
      </c>
      <c r="AD1513" t="s">
        <v>453</v>
      </c>
      <c r="AE1513" t="s">
        <v>234</v>
      </c>
      <c r="AF1513" t="s">
        <v>19292</v>
      </c>
      <c r="AG1513" t="s">
        <v>234</v>
      </c>
      <c r="AH1513" t="s">
        <v>234</v>
      </c>
      <c r="AI1513" t="s">
        <v>321</v>
      </c>
      <c r="AJ1513" t="s">
        <v>242</v>
      </c>
      <c r="AK1513" t="s">
        <v>826</v>
      </c>
      <c r="AL1513" t="s">
        <v>19293</v>
      </c>
      <c r="AM1513" t="s">
        <v>234</v>
      </c>
      <c r="AN1513" t="s">
        <v>19294</v>
      </c>
      <c r="AO1513" t="s">
        <v>325</v>
      </c>
      <c r="AP1513" t="s">
        <v>244</v>
      </c>
      <c r="AQ1513" t="s">
        <v>244</v>
      </c>
      <c r="AR1513" t="s">
        <v>13972</v>
      </c>
      <c r="AS1513" t="s">
        <v>308</v>
      </c>
      <c r="AT1513" t="s">
        <v>258</v>
      </c>
      <c r="AU1513" t="s">
        <v>234</v>
      </c>
      <c r="AV1513" t="s">
        <v>234</v>
      </c>
      <c r="AW1513" t="s">
        <v>234</v>
      </c>
      <c r="AX1513" t="s">
        <v>234</v>
      </c>
      <c r="AY1513" t="s">
        <v>234</v>
      </c>
      <c r="AZ1513" t="s">
        <v>234</v>
      </c>
      <c r="BA1513" t="s">
        <v>234</v>
      </c>
      <c r="BB1513" t="s">
        <v>234</v>
      </c>
      <c r="BC1513" t="s">
        <v>259</v>
      </c>
      <c r="BD1513" t="s">
        <v>250</v>
      </c>
      <c r="BE1513" t="s">
        <v>251</v>
      </c>
      <c r="BF1513" t="s">
        <v>234</v>
      </c>
      <c r="BG1513" t="s">
        <v>234</v>
      </c>
      <c r="BH1513" t="s">
        <v>260</v>
      </c>
      <c r="BI1513" t="s">
        <v>234</v>
      </c>
      <c r="BJ1513" t="s">
        <v>234</v>
      </c>
      <c r="BK1513" t="s">
        <v>234</v>
      </c>
      <c r="BL1513" t="s">
        <v>19295</v>
      </c>
      <c r="BM1513" t="s">
        <v>19296</v>
      </c>
      <c r="BN1513" t="s">
        <v>263</v>
      </c>
      <c r="BO1513" t="s">
        <v>234</v>
      </c>
      <c r="BP1513" t="s">
        <v>264</v>
      </c>
      <c r="BQ1513" t="s">
        <v>250</v>
      </c>
      <c r="BR1513" t="s">
        <v>251</v>
      </c>
      <c r="BS1513" t="s">
        <v>234</v>
      </c>
      <c r="BT1513" t="s">
        <v>234</v>
      </c>
      <c r="BU1513" t="s">
        <v>234</v>
      </c>
      <c r="BV1513" t="s">
        <v>474</v>
      </c>
      <c r="BW1513" t="s">
        <v>6354</v>
      </c>
      <c r="BX1513" t="s">
        <v>18889</v>
      </c>
      <c r="BY1513" t="s">
        <v>19297</v>
      </c>
      <c r="BZ1513" t="s">
        <v>19298</v>
      </c>
      <c r="CA1513" t="s">
        <v>270</v>
      </c>
      <c r="CB1513" t="s">
        <v>234</v>
      </c>
      <c r="CC1513" t="s">
        <v>234</v>
      </c>
      <c r="CD1513" t="s">
        <v>234</v>
      </c>
      <c r="CE1513" t="s">
        <v>234</v>
      </c>
      <c r="CF1513" t="s">
        <v>234</v>
      </c>
      <c r="CG1513" t="s">
        <v>234</v>
      </c>
      <c r="CH1513" t="s">
        <v>234</v>
      </c>
      <c r="CI1513" t="s">
        <v>234</v>
      </c>
      <c r="CJ1513" t="s">
        <v>234</v>
      </c>
      <c r="CK1513" t="s">
        <v>234</v>
      </c>
      <c r="CL1513" t="s">
        <v>234</v>
      </c>
      <c r="CM1513" t="s">
        <v>234</v>
      </c>
      <c r="CN1513" t="s">
        <v>234</v>
      </c>
      <c r="CO1513" t="s">
        <v>234</v>
      </c>
      <c r="CP1513" t="s">
        <v>234</v>
      </c>
      <c r="CQ1513" t="s">
        <v>234</v>
      </c>
      <c r="CR1513" t="s">
        <v>234</v>
      </c>
      <c r="CS1513" t="s">
        <v>234</v>
      </c>
      <c r="CT1513" t="s">
        <v>234</v>
      </c>
      <c r="CU1513" t="s">
        <v>234</v>
      </c>
      <c r="CV1513" t="s">
        <v>234</v>
      </c>
      <c r="CW1513" t="s">
        <v>234</v>
      </c>
      <c r="CX1513" t="s">
        <v>234</v>
      </c>
      <c r="CY1513" t="s">
        <v>234</v>
      </c>
      <c r="CZ1513" t="s">
        <v>234</v>
      </c>
      <c r="DA1513" t="s">
        <v>234</v>
      </c>
      <c r="DB1513" t="s">
        <v>234</v>
      </c>
      <c r="DC1513" t="s">
        <v>234</v>
      </c>
      <c r="DD1513" t="s">
        <v>234</v>
      </c>
      <c r="DE1513" t="s">
        <v>234</v>
      </c>
      <c r="DF1513" t="s">
        <v>234</v>
      </c>
      <c r="DG1513" t="s">
        <v>234</v>
      </c>
      <c r="DH1513" t="s">
        <v>234</v>
      </c>
      <c r="DI1513" t="s">
        <v>234</v>
      </c>
      <c r="DJ1513" t="s">
        <v>234</v>
      </c>
      <c r="DK1513" t="s">
        <v>234</v>
      </c>
      <c r="DL1513" t="s">
        <v>234</v>
      </c>
      <c r="DM1513" t="s">
        <v>234</v>
      </c>
      <c r="DN1513" t="s">
        <v>234</v>
      </c>
      <c r="DO1513" t="s">
        <v>234</v>
      </c>
      <c r="DP1513" t="s">
        <v>234</v>
      </c>
      <c r="DQ1513" t="s">
        <v>259</v>
      </c>
      <c r="DR1513" t="s">
        <v>264</v>
      </c>
      <c r="DS1513" t="s">
        <v>234</v>
      </c>
      <c r="DT1513" t="s">
        <v>271</v>
      </c>
      <c r="DU1513" t="s">
        <v>234</v>
      </c>
      <c r="DV1513" t="s">
        <v>6358</v>
      </c>
      <c r="DW1513" t="s">
        <v>234</v>
      </c>
      <c r="DX1513" t="s">
        <v>234</v>
      </c>
      <c r="DY1513" t="s">
        <v>234</v>
      </c>
      <c r="DZ1513" t="s">
        <v>234</v>
      </c>
      <c r="EA1513" t="s">
        <v>234</v>
      </c>
      <c r="EB1513" t="s">
        <v>234</v>
      </c>
      <c r="EC1513" t="s">
        <v>234</v>
      </c>
      <c r="ED1513" t="s">
        <v>234</v>
      </c>
      <c r="EE1513" t="s">
        <v>234</v>
      </c>
      <c r="EF1513" t="s">
        <v>234</v>
      </c>
      <c r="EG1513" t="s">
        <v>234</v>
      </c>
      <c r="EH1513" t="s">
        <v>234</v>
      </c>
      <c r="EI1513" t="s">
        <v>234</v>
      </c>
      <c r="EJ1513" t="s">
        <v>234</v>
      </c>
      <c r="EK1513" t="s">
        <v>234</v>
      </c>
      <c r="EL1513" t="s">
        <v>234</v>
      </c>
      <c r="EM1513" t="s">
        <v>234</v>
      </c>
      <c r="EN1513" t="s">
        <v>234</v>
      </c>
      <c r="EO1513" t="s">
        <v>234</v>
      </c>
      <c r="EP1513" t="s">
        <v>234</v>
      </c>
      <c r="EQ1513" t="s">
        <v>234</v>
      </c>
      <c r="ER1513" t="s">
        <v>234</v>
      </c>
      <c r="ES1513" t="s">
        <v>234</v>
      </c>
      <c r="ET1513" t="s">
        <v>234</v>
      </c>
      <c r="EU1513" t="s">
        <v>234</v>
      </c>
      <c r="EV1513" t="s">
        <v>234</v>
      </c>
      <c r="EW1513" t="s">
        <v>234</v>
      </c>
      <c r="EX1513" t="s">
        <v>234</v>
      </c>
      <c r="EY1513" t="s">
        <v>234</v>
      </c>
      <c r="EZ1513" t="s">
        <v>234</v>
      </c>
      <c r="FA1513" t="s">
        <v>234</v>
      </c>
      <c r="FB1513" t="s">
        <v>234</v>
      </c>
      <c r="FC1513" t="s">
        <v>234</v>
      </c>
      <c r="FD1513" t="s">
        <v>234</v>
      </c>
      <c r="FE1513" t="s">
        <v>234</v>
      </c>
      <c r="FF1513" t="s">
        <v>234</v>
      </c>
      <c r="FG1513" t="s">
        <v>234</v>
      </c>
      <c r="FH1513" t="s">
        <v>234</v>
      </c>
      <c r="FI1513" t="s">
        <v>234</v>
      </c>
      <c r="FJ1513" t="s">
        <v>234</v>
      </c>
      <c r="FK1513" t="s">
        <v>234</v>
      </c>
      <c r="FL1513" t="s">
        <v>234</v>
      </c>
      <c r="FM1513" t="s">
        <v>234</v>
      </c>
      <c r="FN1513" t="s">
        <v>234</v>
      </c>
      <c r="FO1513" t="s">
        <v>234</v>
      </c>
      <c r="FP1513" t="s">
        <v>234</v>
      </c>
      <c r="FQ1513" t="s">
        <v>234</v>
      </c>
      <c r="FR1513" t="s">
        <v>234</v>
      </c>
      <c r="FS1513" t="s">
        <v>234</v>
      </c>
      <c r="FT1513" t="s">
        <v>234</v>
      </c>
      <c r="FU1513" t="s">
        <v>234</v>
      </c>
      <c r="FV1513" t="s">
        <v>234</v>
      </c>
      <c r="FW1513" t="s">
        <v>234</v>
      </c>
      <c r="FX1513" t="s">
        <v>234</v>
      </c>
      <c r="FY1513" t="s">
        <v>234</v>
      </c>
      <c r="FZ1513" t="s">
        <v>234</v>
      </c>
      <c r="GA1513" t="s">
        <v>234</v>
      </c>
      <c r="GB1513" t="s">
        <v>234</v>
      </c>
      <c r="GC1513" t="s">
        <v>234</v>
      </c>
      <c r="GD1513" t="s">
        <v>234</v>
      </c>
      <c r="GE1513" t="s">
        <v>234</v>
      </c>
      <c r="GF1513" t="s">
        <v>234</v>
      </c>
      <c r="GG1513" t="s">
        <v>234</v>
      </c>
      <c r="GH1513" t="s">
        <v>234</v>
      </c>
      <c r="GI1513" t="s">
        <v>234</v>
      </c>
      <c r="GJ1513" t="s">
        <v>234</v>
      </c>
      <c r="GK1513" t="s">
        <v>234</v>
      </c>
      <c r="GL1513" t="s">
        <v>234</v>
      </c>
      <c r="GM1513" t="s">
        <v>234</v>
      </c>
      <c r="GN1513" t="s">
        <v>234</v>
      </c>
      <c r="GO1513" t="s">
        <v>234</v>
      </c>
      <c r="GP1513" t="s">
        <v>234</v>
      </c>
      <c r="GQ1513" t="s">
        <v>234</v>
      </c>
      <c r="GR1513" t="s">
        <v>234</v>
      </c>
      <c r="GS1513" t="s">
        <v>234</v>
      </c>
      <c r="GT1513" t="s">
        <v>234</v>
      </c>
      <c r="GU1513" t="s">
        <v>234</v>
      </c>
      <c r="GV1513" t="s">
        <v>234</v>
      </c>
      <c r="GW1513" t="s">
        <v>234</v>
      </c>
      <c r="GX1513" t="s">
        <v>234</v>
      </c>
      <c r="GY1513" t="s">
        <v>334</v>
      </c>
      <c r="GZ1513" t="s">
        <v>234</v>
      </c>
      <c r="HA1513" t="s">
        <v>274</v>
      </c>
      <c r="HB1513" t="s">
        <v>275</v>
      </c>
      <c r="HC1513" t="s">
        <v>234</v>
      </c>
      <c r="HD1513" t="s">
        <v>826</v>
      </c>
      <c r="HE1513" t="s">
        <v>277</v>
      </c>
      <c r="HF1513" t="s">
        <v>234</v>
      </c>
      <c r="HG1513" t="s">
        <v>234</v>
      </c>
      <c r="HH1513" t="s">
        <v>234</v>
      </c>
      <c r="HI1513" t="s">
        <v>280</v>
      </c>
      <c r="HJ1513" t="s">
        <v>234</v>
      </c>
      <c r="HK1513" t="s">
        <v>234</v>
      </c>
      <c r="HL1513" t="s">
        <v>281</v>
      </c>
      <c r="HM1513" t="s">
        <v>234</v>
      </c>
      <c r="HN1513" t="s">
        <v>234</v>
      </c>
      <c r="HO1513" t="s">
        <v>234</v>
      </c>
      <c r="HP1513" t="s">
        <v>284</v>
      </c>
      <c r="HQ1513" t="s">
        <v>234</v>
      </c>
      <c r="HR1513" t="s">
        <v>234</v>
      </c>
      <c r="HS1513" t="s">
        <v>285</v>
      </c>
      <c r="HT1513" t="s">
        <v>274</v>
      </c>
      <c r="HU1513" t="s">
        <v>234</v>
      </c>
      <c r="HV1513" t="s">
        <v>234</v>
      </c>
      <c r="HW1513" t="s">
        <v>234</v>
      </c>
      <c r="HX1513" t="s">
        <v>234</v>
      </c>
      <c r="HY1513" t="s">
        <v>234</v>
      </c>
    </row>
    <row r="1514" spans="1:233" x14ac:dyDescent="0.25">
      <c r="A1514" t="s">
        <v>19299</v>
      </c>
      <c r="B1514" t="s">
        <v>234</v>
      </c>
      <c r="C1514" t="s">
        <v>234</v>
      </c>
      <c r="D1514" t="s">
        <v>18398</v>
      </c>
      <c r="E1514" t="s">
        <v>19300</v>
      </c>
      <c r="F1514" t="s">
        <v>237</v>
      </c>
      <c r="G1514" t="s">
        <v>234</v>
      </c>
      <c r="H1514" t="s">
        <v>238</v>
      </c>
      <c r="I1514" t="s">
        <v>19301</v>
      </c>
      <c r="J1514" t="s">
        <v>311</v>
      </c>
      <c r="K1514" t="s">
        <v>241</v>
      </c>
      <c r="L1514" t="s">
        <v>242</v>
      </c>
      <c r="M1514" t="s">
        <v>243</v>
      </c>
      <c r="N1514" t="s">
        <v>244</v>
      </c>
      <c r="O1514" t="s">
        <v>234</v>
      </c>
      <c r="P1514" t="s">
        <v>19302</v>
      </c>
      <c r="Q1514" t="s">
        <v>19303</v>
      </c>
      <c r="R1514" t="s">
        <v>234</v>
      </c>
      <c r="S1514" t="s">
        <v>234</v>
      </c>
      <c r="T1514" t="s">
        <v>315</v>
      </c>
      <c r="U1514" t="s">
        <v>316</v>
      </c>
      <c r="V1514" t="s">
        <v>742</v>
      </c>
      <c r="W1514" t="s">
        <v>318</v>
      </c>
      <c r="X1514" t="s">
        <v>250</v>
      </c>
      <c r="Y1514" t="s">
        <v>251</v>
      </c>
      <c r="Z1514" t="s">
        <v>234</v>
      </c>
      <c r="AA1514" t="s">
        <v>234</v>
      </c>
      <c r="AB1514" t="s">
        <v>234</v>
      </c>
      <c r="AC1514" t="s">
        <v>234</v>
      </c>
      <c r="AD1514" t="s">
        <v>319</v>
      </c>
      <c r="AE1514" t="s">
        <v>234</v>
      </c>
      <c r="AF1514" t="s">
        <v>19304</v>
      </c>
      <c r="AG1514" t="s">
        <v>234</v>
      </c>
      <c r="AH1514" t="s">
        <v>234</v>
      </c>
      <c r="AI1514" t="s">
        <v>254</v>
      </c>
      <c r="AJ1514" t="s">
        <v>242</v>
      </c>
      <c r="AK1514" t="s">
        <v>238</v>
      </c>
      <c r="AL1514" t="s">
        <v>19305</v>
      </c>
      <c r="AM1514" t="s">
        <v>234</v>
      </c>
      <c r="AN1514" t="s">
        <v>234</v>
      </c>
      <c r="AO1514" t="s">
        <v>257</v>
      </c>
      <c r="AP1514" t="s">
        <v>244</v>
      </c>
      <c r="AQ1514" t="s">
        <v>244</v>
      </c>
      <c r="AR1514" t="s">
        <v>238</v>
      </c>
      <c r="AS1514" t="s">
        <v>237</v>
      </c>
      <c r="AT1514" t="s">
        <v>258</v>
      </c>
      <c r="AU1514" t="s">
        <v>234</v>
      </c>
      <c r="AV1514" t="s">
        <v>234</v>
      </c>
      <c r="AW1514" t="s">
        <v>234</v>
      </c>
      <c r="AX1514" t="s">
        <v>234</v>
      </c>
      <c r="AY1514" t="s">
        <v>234</v>
      </c>
      <c r="AZ1514" t="s">
        <v>234</v>
      </c>
      <c r="BA1514" t="s">
        <v>234</v>
      </c>
      <c r="BB1514" t="s">
        <v>234</v>
      </c>
      <c r="BC1514" t="s">
        <v>259</v>
      </c>
      <c r="BD1514" t="s">
        <v>250</v>
      </c>
      <c r="BE1514" t="s">
        <v>251</v>
      </c>
      <c r="BF1514" t="s">
        <v>234</v>
      </c>
      <c r="BG1514" t="s">
        <v>234</v>
      </c>
      <c r="BH1514" t="s">
        <v>260</v>
      </c>
      <c r="BI1514" t="s">
        <v>234</v>
      </c>
      <c r="BJ1514" t="s">
        <v>234</v>
      </c>
      <c r="BK1514" t="s">
        <v>234</v>
      </c>
      <c r="BL1514" t="s">
        <v>19306</v>
      </c>
      <c r="BM1514" t="s">
        <v>19307</v>
      </c>
      <c r="BN1514" t="s">
        <v>263</v>
      </c>
      <c r="BO1514" t="s">
        <v>234</v>
      </c>
      <c r="BP1514" t="s">
        <v>264</v>
      </c>
      <c r="BQ1514" t="s">
        <v>250</v>
      </c>
      <c r="BR1514" t="s">
        <v>251</v>
      </c>
      <c r="BS1514" t="s">
        <v>234</v>
      </c>
      <c r="BT1514" t="s">
        <v>234</v>
      </c>
      <c r="BU1514" t="s">
        <v>234</v>
      </c>
      <c r="BV1514" t="s">
        <v>265</v>
      </c>
      <c r="BW1514" t="s">
        <v>6658</v>
      </c>
      <c r="BX1514" t="s">
        <v>2977</v>
      </c>
      <c r="BY1514" t="s">
        <v>19308</v>
      </c>
      <c r="BZ1514" t="s">
        <v>19309</v>
      </c>
      <c r="CA1514" t="s">
        <v>270</v>
      </c>
      <c r="CB1514" t="s">
        <v>234</v>
      </c>
      <c r="CC1514" t="s">
        <v>234</v>
      </c>
      <c r="CD1514" t="s">
        <v>234</v>
      </c>
      <c r="CE1514" t="s">
        <v>234</v>
      </c>
      <c r="CF1514" t="s">
        <v>234</v>
      </c>
      <c r="CG1514" t="s">
        <v>234</v>
      </c>
      <c r="CH1514" t="s">
        <v>234</v>
      </c>
      <c r="CI1514" t="s">
        <v>234</v>
      </c>
      <c r="CJ1514" t="s">
        <v>234</v>
      </c>
      <c r="CK1514" t="s">
        <v>234</v>
      </c>
      <c r="CL1514" t="s">
        <v>234</v>
      </c>
      <c r="CM1514" t="s">
        <v>234</v>
      </c>
      <c r="CN1514" t="s">
        <v>234</v>
      </c>
      <c r="CO1514" t="s">
        <v>234</v>
      </c>
      <c r="CP1514" t="s">
        <v>234</v>
      </c>
      <c r="CQ1514" t="s">
        <v>234</v>
      </c>
      <c r="CR1514" t="s">
        <v>234</v>
      </c>
      <c r="CS1514" t="s">
        <v>234</v>
      </c>
      <c r="CT1514" t="s">
        <v>234</v>
      </c>
      <c r="CU1514" t="s">
        <v>234</v>
      </c>
      <c r="CV1514" t="s">
        <v>234</v>
      </c>
      <c r="CW1514" t="s">
        <v>234</v>
      </c>
      <c r="CX1514" t="s">
        <v>234</v>
      </c>
      <c r="CY1514" t="s">
        <v>234</v>
      </c>
      <c r="CZ1514" t="s">
        <v>234</v>
      </c>
      <c r="DA1514" t="s">
        <v>234</v>
      </c>
      <c r="DB1514" t="s">
        <v>234</v>
      </c>
      <c r="DC1514" t="s">
        <v>234</v>
      </c>
      <c r="DD1514" t="s">
        <v>234</v>
      </c>
      <c r="DE1514" t="s">
        <v>234</v>
      </c>
      <c r="DF1514" t="s">
        <v>234</v>
      </c>
      <c r="DG1514" t="s">
        <v>234</v>
      </c>
      <c r="DH1514" t="s">
        <v>234</v>
      </c>
      <c r="DI1514" t="s">
        <v>234</v>
      </c>
      <c r="DJ1514" t="s">
        <v>234</v>
      </c>
      <c r="DK1514" t="s">
        <v>234</v>
      </c>
      <c r="DL1514" t="s">
        <v>234</v>
      </c>
      <c r="DM1514" t="s">
        <v>234</v>
      </c>
      <c r="DN1514" t="s">
        <v>234</v>
      </c>
      <c r="DO1514" t="s">
        <v>234</v>
      </c>
      <c r="DP1514" t="s">
        <v>234</v>
      </c>
      <c r="DQ1514" t="s">
        <v>259</v>
      </c>
      <c r="DR1514" t="s">
        <v>264</v>
      </c>
      <c r="DS1514" t="s">
        <v>234</v>
      </c>
      <c r="DT1514" t="s">
        <v>271</v>
      </c>
      <c r="DU1514" t="s">
        <v>234</v>
      </c>
      <c r="DV1514" t="s">
        <v>6661</v>
      </c>
      <c r="DW1514" t="s">
        <v>234</v>
      </c>
      <c r="DX1514" t="s">
        <v>234</v>
      </c>
      <c r="DY1514" t="s">
        <v>234</v>
      </c>
      <c r="DZ1514" t="s">
        <v>234</v>
      </c>
      <c r="EA1514" t="s">
        <v>234</v>
      </c>
      <c r="EB1514" t="s">
        <v>234</v>
      </c>
      <c r="EC1514" t="s">
        <v>234</v>
      </c>
      <c r="ED1514" t="s">
        <v>234</v>
      </c>
      <c r="EE1514" t="s">
        <v>234</v>
      </c>
      <c r="EF1514" t="s">
        <v>234</v>
      </c>
      <c r="EG1514" t="s">
        <v>234</v>
      </c>
      <c r="EH1514" t="s">
        <v>234</v>
      </c>
      <c r="EI1514" t="s">
        <v>234</v>
      </c>
      <c r="EJ1514" t="s">
        <v>234</v>
      </c>
      <c r="EK1514" t="s">
        <v>234</v>
      </c>
      <c r="EL1514" t="s">
        <v>234</v>
      </c>
      <c r="EM1514" t="s">
        <v>234</v>
      </c>
      <c r="EN1514" t="s">
        <v>234</v>
      </c>
      <c r="EO1514" t="s">
        <v>234</v>
      </c>
      <c r="EP1514" t="s">
        <v>234</v>
      </c>
      <c r="EQ1514" t="s">
        <v>234</v>
      </c>
      <c r="ER1514" t="s">
        <v>234</v>
      </c>
      <c r="ES1514" t="s">
        <v>234</v>
      </c>
      <c r="ET1514" t="s">
        <v>234</v>
      </c>
      <c r="EU1514" t="s">
        <v>234</v>
      </c>
      <c r="EV1514" t="s">
        <v>234</v>
      </c>
      <c r="EW1514" t="s">
        <v>234</v>
      </c>
      <c r="EX1514" t="s">
        <v>234</v>
      </c>
      <c r="EY1514" t="s">
        <v>234</v>
      </c>
      <c r="EZ1514" t="s">
        <v>234</v>
      </c>
      <c r="FA1514" t="s">
        <v>234</v>
      </c>
      <c r="FB1514" t="s">
        <v>234</v>
      </c>
      <c r="FC1514" t="s">
        <v>234</v>
      </c>
      <c r="FD1514" t="s">
        <v>234</v>
      </c>
      <c r="FE1514" t="s">
        <v>234</v>
      </c>
      <c r="FF1514" t="s">
        <v>234</v>
      </c>
      <c r="FG1514" t="s">
        <v>234</v>
      </c>
      <c r="FH1514" t="s">
        <v>234</v>
      </c>
      <c r="FI1514" t="s">
        <v>234</v>
      </c>
      <c r="FJ1514" t="s">
        <v>234</v>
      </c>
      <c r="FK1514" t="s">
        <v>234</v>
      </c>
      <c r="FL1514" t="s">
        <v>234</v>
      </c>
      <c r="FM1514" t="s">
        <v>234</v>
      </c>
      <c r="FN1514" t="s">
        <v>234</v>
      </c>
      <c r="FO1514" t="s">
        <v>234</v>
      </c>
      <c r="FP1514" t="s">
        <v>234</v>
      </c>
      <c r="FQ1514" t="s">
        <v>234</v>
      </c>
      <c r="FR1514" t="s">
        <v>234</v>
      </c>
      <c r="FS1514" t="s">
        <v>234</v>
      </c>
      <c r="FT1514" t="s">
        <v>234</v>
      </c>
      <c r="FU1514" t="s">
        <v>234</v>
      </c>
      <c r="FV1514" t="s">
        <v>234</v>
      </c>
      <c r="FW1514" t="s">
        <v>234</v>
      </c>
      <c r="FX1514" t="s">
        <v>234</v>
      </c>
      <c r="FY1514" t="s">
        <v>234</v>
      </c>
      <c r="FZ1514" t="s">
        <v>234</v>
      </c>
      <c r="GA1514" t="s">
        <v>234</v>
      </c>
      <c r="GB1514" t="s">
        <v>234</v>
      </c>
      <c r="GC1514" t="s">
        <v>234</v>
      </c>
      <c r="GD1514" t="s">
        <v>234</v>
      </c>
      <c r="GE1514" t="s">
        <v>234</v>
      </c>
      <c r="GF1514" t="s">
        <v>234</v>
      </c>
      <c r="GG1514" t="s">
        <v>234</v>
      </c>
      <c r="GH1514" t="s">
        <v>234</v>
      </c>
      <c r="GI1514" t="s">
        <v>234</v>
      </c>
      <c r="GJ1514" t="s">
        <v>234</v>
      </c>
      <c r="GK1514" t="s">
        <v>234</v>
      </c>
      <c r="GL1514" t="s">
        <v>234</v>
      </c>
      <c r="GM1514" t="s">
        <v>234</v>
      </c>
      <c r="GN1514" t="s">
        <v>234</v>
      </c>
      <c r="GO1514" t="s">
        <v>234</v>
      </c>
      <c r="GP1514" t="s">
        <v>234</v>
      </c>
      <c r="GQ1514" t="s">
        <v>234</v>
      </c>
      <c r="GR1514" t="s">
        <v>234</v>
      </c>
      <c r="GS1514" t="s">
        <v>234</v>
      </c>
      <c r="GT1514" t="s">
        <v>234</v>
      </c>
      <c r="GU1514" t="s">
        <v>234</v>
      </c>
      <c r="GV1514" t="s">
        <v>234</v>
      </c>
      <c r="GW1514" t="s">
        <v>234</v>
      </c>
      <c r="GX1514" t="s">
        <v>234</v>
      </c>
      <c r="GY1514" t="s">
        <v>273</v>
      </c>
      <c r="GZ1514" t="s">
        <v>234</v>
      </c>
      <c r="HA1514" t="s">
        <v>274</v>
      </c>
      <c r="HB1514" t="s">
        <v>275</v>
      </c>
      <c r="HC1514" t="s">
        <v>234</v>
      </c>
      <c r="HD1514" t="s">
        <v>276</v>
      </c>
      <c r="HE1514" t="s">
        <v>277</v>
      </c>
      <c r="HF1514" t="s">
        <v>335</v>
      </c>
      <c r="HG1514" t="s">
        <v>234</v>
      </c>
      <c r="HH1514" t="s">
        <v>279</v>
      </c>
      <c r="HI1514" t="s">
        <v>280</v>
      </c>
      <c r="HJ1514" t="s">
        <v>234</v>
      </c>
      <c r="HK1514" t="s">
        <v>234</v>
      </c>
      <c r="HL1514" t="s">
        <v>281</v>
      </c>
      <c r="HM1514" t="s">
        <v>336</v>
      </c>
      <c r="HN1514" t="s">
        <v>234</v>
      </c>
      <c r="HO1514" t="s">
        <v>283</v>
      </c>
      <c r="HP1514" t="s">
        <v>284</v>
      </c>
      <c r="HQ1514" t="s">
        <v>234</v>
      </c>
      <c r="HR1514" t="s">
        <v>234</v>
      </c>
      <c r="HS1514" t="s">
        <v>285</v>
      </c>
      <c r="HT1514" t="s">
        <v>274</v>
      </c>
      <c r="HU1514" t="s">
        <v>234</v>
      </c>
      <c r="HV1514" t="s">
        <v>234</v>
      </c>
      <c r="HW1514" t="s">
        <v>234</v>
      </c>
      <c r="HX1514" t="s">
        <v>234</v>
      </c>
      <c r="HY1514" t="s">
        <v>234</v>
      </c>
    </row>
    <row r="1515" spans="1:233" x14ac:dyDescent="0.25">
      <c r="A1515" t="s">
        <v>19310</v>
      </c>
      <c r="B1515" t="s">
        <v>234</v>
      </c>
      <c r="C1515" t="s">
        <v>234</v>
      </c>
      <c r="D1515" t="s">
        <v>18398</v>
      </c>
      <c r="E1515" t="s">
        <v>19311</v>
      </c>
      <c r="F1515" t="s">
        <v>771</v>
      </c>
      <c r="G1515" t="s">
        <v>234</v>
      </c>
      <c r="H1515" t="s">
        <v>15909</v>
      </c>
      <c r="I1515" t="s">
        <v>19312</v>
      </c>
      <c r="J1515" t="s">
        <v>240</v>
      </c>
      <c r="K1515" t="s">
        <v>241</v>
      </c>
      <c r="L1515" t="s">
        <v>242</v>
      </c>
      <c r="M1515" t="s">
        <v>243</v>
      </c>
      <c r="N1515" t="s">
        <v>244</v>
      </c>
      <c r="O1515" t="s">
        <v>234</v>
      </c>
      <c r="P1515" t="s">
        <v>19313</v>
      </c>
      <c r="Q1515" t="s">
        <v>19314</v>
      </c>
      <c r="R1515" t="s">
        <v>234</v>
      </c>
      <c r="S1515" t="s">
        <v>234</v>
      </c>
      <c r="T1515" t="s">
        <v>1842</v>
      </c>
      <c r="U1515" t="s">
        <v>742</v>
      </c>
      <c r="V1515" t="s">
        <v>234</v>
      </c>
      <c r="W1515" t="s">
        <v>318</v>
      </c>
      <c r="X1515" t="s">
        <v>250</v>
      </c>
      <c r="Y1515" t="s">
        <v>251</v>
      </c>
      <c r="Z1515" t="s">
        <v>234</v>
      </c>
      <c r="AA1515" t="s">
        <v>234</v>
      </c>
      <c r="AB1515" t="s">
        <v>234</v>
      </c>
      <c r="AC1515" t="s">
        <v>234</v>
      </c>
      <c r="AD1515" t="s">
        <v>488</v>
      </c>
      <c r="AE1515" t="s">
        <v>234</v>
      </c>
      <c r="AF1515" t="s">
        <v>19315</v>
      </c>
      <c r="AG1515" t="s">
        <v>234</v>
      </c>
      <c r="AH1515" t="s">
        <v>234</v>
      </c>
      <c r="AI1515" t="s">
        <v>778</v>
      </c>
      <c r="AJ1515" t="s">
        <v>242</v>
      </c>
      <c r="AK1515" t="s">
        <v>791</v>
      </c>
      <c r="AL1515" t="s">
        <v>19316</v>
      </c>
      <c r="AM1515" t="s">
        <v>234</v>
      </c>
      <c r="AN1515" t="s">
        <v>234</v>
      </c>
      <c r="AO1515" t="s">
        <v>782</v>
      </c>
      <c r="AP1515" t="s">
        <v>244</v>
      </c>
      <c r="AQ1515" t="s">
        <v>244</v>
      </c>
      <c r="AR1515" t="s">
        <v>15909</v>
      </c>
      <c r="AS1515" t="s">
        <v>771</v>
      </c>
      <c r="AT1515" t="s">
        <v>258</v>
      </c>
      <c r="AU1515" t="s">
        <v>234</v>
      </c>
      <c r="AV1515" t="s">
        <v>234</v>
      </c>
      <c r="AW1515" t="s">
        <v>234</v>
      </c>
      <c r="AX1515" t="s">
        <v>234</v>
      </c>
      <c r="AY1515" t="s">
        <v>234</v>
      </c>
      <c r="AZ1515" t="s">
        <v>234</v>
      </c>
      <c r="BA1515" t="s">
        <v>234</v>
      </c>
      <c r="BB1515" t="s">
        <v>234</v>
      </c>
      <c r="BC1515" t="s">
        <v>570</v>
      </c>
      <c r="BD1515" t="s">
        <v>510</v>
      </c>
      <c r="BE1515" t="s">
        <v>251</v>
      </c>
      <c r="BF1515" t="s">
        <v>234</v>
      </c>
      <c r="BG1515" t="s">
        <v>234</v>
      </c>
      <c r="BH1515" t="s">
        <v>260</v>
      </c>
      <c r="BI1515" t="s">
        <v>234</v>
      </c>
      <c r="BJ1515" t="s">
        <v>234</v>
      </c>
      <c r="BK1515" t="s">
        <v>234</v>
      </c>
      <c r="BL1515" t="s">
        <v>19317</v>
      </c>
      <c r="BM1515" t="s">
        <v>19318</v>
      </c>
      <c r="BN1515" t="s">
        <v>263</v>
      </c>
      <c r="BO1515" t="s">
        <v>234</v>
      </c>
      <c r="BP1515" t="s">
        <v>570</v>
      </c>
      <c r="BQ1515" t="s">
        <v>510</v>
      </c>
      <c r="BR1515" t="s">
        <v>251</v>
      </c>
      <c r="BS1515" t="s">
        <v>234</v>
      </c>
      <c r="BT1515" t="s">
        <v>234</v>
      </c>
      <c r="BU1515" t="s">
        <v>234</v>
      </c>
      <c r="BV1515" t="s">
        <v>474</v>
      </c>
      <c r="BW1515" t="s">
        <v>2055</v>
      </c>
      <c r="BX1515" t="s">
        <v>19319</v>
      </c>
      <c r="BY1515" t="s">
        <v>19320</v>
      </c>
      <c r="BZ1515" t="s">
        <v>19321</v>
      </c>
      <c r="CA1515" t="s">
        <v>270</v>
      </c>
      <c r="CB1515" t="s">
        <v>234</v>
      </c>
      <c r="CC1515" t="s">
        <v>234</v>
      </c>
      <c r="CD1515" t="s">
        <v>234</v>
      </c>
      <c r="CE1515" t="s">
        <v>234</v>
      </c>
      <c r="CF1515" t="s">
        <v>234</v>
      </c>
      <c r="CG1515" t="s">
        <v>234</v>
      </c>
      <c r="CH1515" t="s">
        <v>234</v>
      </c>
      <c r="CI1515" t="s">
        <v>234</v>
      </c>
      <c r="CJ1515" t="s">
        <v>234</v>
      </c>
      <c r="CK1515" t="s">
        <v>234</v>
      </c>
      <c r="CL1515" t="s">
        <v>234</v>
      </c>
      <c r="CM1515" t="s">
        <v>234</v>
      </c>
      <c r="CN1515" t="s">
        <v>234</v>
      </c>
      <c r="CO1515" t="s">
        <v>234</v>
      </c>
      <c r="CP1515" t="s">
        <v>234</v>
      </c>
      <c r="CQ1515" t="s">
        <v>234</v>
      </c>
      <c r="CR1515" t="s">
        <v>234</v>
      </c>
      <c r="CS1515" t="s">
        <v>234</v>
      </c>
      <c r="CT1515" t="s">
        <v>234</v>
      </c>
      <c r="CU1515" t="s">
        <v>234</v>
      </c>
      <c r="CV1515" t="s">
        <v>234</v>
      </c>
      <c r="CW1515" t="s">
        <v>234</v>
      </c>
      <c r="CX1515" t="s">
        <v>234</v>
      </c>
      <c r="CY1515" t="s">
        <v>234</v>
      </c>
      <c r="CZ1515" t="s">
        <v>234</v>
      </c>
      <c r="DA1515" t="s">
        <v>234</v>
      </c>
      <c r="DB1515" t="s">
        <v>234</v>
      </c>
      <c r="DC1515" t="s">
        <v>234</v>
      </c>
      <c r="DD1515" t="s">
        <v>234</v>
      </c>
      <c r="DE1515" t="s">
        <v>234</v>
      </c>
      <c r="DF1515" t="s">
        <v>234</v>
      </c>
      <c r="DG1515" t="s">
        <v>234</v>
      </c>
      <c r="DH1515" t="s">
        <v>234</v>
      </c>
      <c r="DI1515" t="s">
        <v>234</v>
      </c>
      <c r="DJ1515" t="s">
        <v>234</v>
      </c>
      <c r="DK1515" t="s">
        <v>234</v>
      </c>
      <c r="DL1515" t="s">
        <v>234</v>
      </c>
      <c r="DM1515" t="s">
        <v>234</v>
      </c>
      <c r="DN1515" t="s">
        <v>234</v>
      </c>
      <c r="DO1515" t="s">
        <v>234</v>
      </c>
      <c r="DP1515" t="s">
        <v>234</v>
      </c>
      <c r="DQ1515" t="s">
        <v>570</v>
      </c>
      <c r="DR1515" t="s">
        <v>570</v>
      </c>
      <c r="DS1515" t="s">
        <v>234</v>
      </c>
      <c r="DT1515" t="s">
        <v>271</v>
      </c>
      <c r="DU1515" t="s">
        <v>234</v>
      </c>
      <c r="DV1515" t="s">
        <v>2058</v>
      </c>
      <c r="DW1515" t="s">
        <v>234</v>
      </c>
      <c r="DX1515" t="s">
        <v>234</v>
      </c>
      <c r="DY1515" t="s">
        <v>234</v>
      </c>
      <c r="DZ1515" t="s">
        <v>234</v>
      </c>
      <c r="EA1515" t="s">
        <v>234</v>
      </c>
      <c r="EB1515" t="s">
        <v>234</v>
      </c>
      <c r="EC1515" t="s">
        <v>234</v>
      </c>
      <c r="ED1515" t="s">
        <v>234</v>
      </c>
      <c r="EE1515" t="s">
        <v>234</v>
      </c>
      <c r="EF1515" t="s">
        <v>234</v>
      </c>
      <c r="EG1515" t="s">
        <v>234</v>
      </c>
      <c r="EH1515" t="s">
        <v>234</v>
      </c>
      <c r="EI1515" t="s">
        <v>234</v>
      </c>
      <c r="EJ1515" t="s">
        <v>234</v>
      </c>
      <c r="EK1515" t="s">
        <v>234</v>
      </c>
      <c r="EL1515" t="s">
        <v>234</v>
      </c>
      <c r="EM1515" t="s">
        <v>234</v>
      </c>
      <c r="EN1515" t="s">
        <v>234</v>
      </c>
      <c r="EO1515" t="s">
        <v>234</v>
      </c>
      <c r="EP1515" t="s">
        <v>234</v>
      </c>
      <c r="EQ1515" t="s">
        <v>234</v>
      </c>
      <c r="ER1515" t="s">
        <v>234</v>
      </c>
      <c r="ES1515" t="s">
        <v>234</v>
      </c>
      <c r="ET1515" t="s">
        <v>234</v>
      </c>
      <c r="EU1515" t="s">
        <v>234</v>
      </c>
      <c r="EV1515" t="s">
        <v>234</v>
      </c>
      <c r="EW1515" t="s">
        <v>234</v>
      </c>
      <c r="EX1515" t="s">
        <v>234</v>
      </c>
      <c r="EY1515" t="s">
        <v>234</v>
      </c>
      <c r="EZ1515" t="s">
        <v>234</v>
      </c>
      <c r="FA1515" t="s">
        <v>234</v>
      </c>
      <c r="FB1515" t="s">
        <v>234</v>
      </c>
      <c r="FC1515" t="s">
        <v>234</v>
      </c>
      <c r="FD1515" t="s">
        <v>234</v>
      </c>
      <c r="FE1515" t="s">
        <v>234</v>
      </c>
      <c r="FF1515" t="s">
        <v>234</v>
      </c>
      <c r="FG1515" t="s">
        <v>234</v>
      </c>
      <c r="FH1515" t="s">
        <v>234</v>
      </c>
      <c r="FI1515" t="s">
        <v>234</v>
      </c>
      <c r="FJ1515" t="s">
        <v>234</v>
      </c>
      <c r="FK1515" t="s">
        <v>234</v>
      </c>
      <c r="FL1515" t="s">
        <v>234</v>
      </c>
      <c r="FM1515" t="s">
        <v>234</v>
      </c>
      <c r="FN1515" t="s">
        <v>234</v>
      </c>
      <c r="FO1515" t="s">
        <v>234</v>
      </c>
      <c r="FP1515" t="s">
        <v>234</v>
      </c>
      <c r="FQ1515" t="s">
        <v>234</v>
      </c>
      <c r="FR1515" t="s">
        <v>234</v>
      </c>
      <c r="FS1515" t="s">
        <v>234</v>
      </c>
      <c r="FT1515" t="s">
        <v>234</v>
      </c>
      <c r="FU1515" t="s">
        <v>234</v>
      </c>
      <c r="FV1515" t="s">
        <v>234</v>
      </c>
      <c r="FW1515" t="s">
        <v>234</v>
      </c>
      <c r="FX1515" t="s">
        <v>234</v>
      </c>
      <c r="FY1515" t="s">
        <v>234</v>
      </c>
      <c r="FZ1515" t="s">
        <v>234</v>
      </c>
      <c r="GA1515" t="s">
        <v>234</v>
      </c>
      <c r="GB1515" t="s">
        <v>234</v>
      </c>
      <c r="GC1515" t="s">
        <v>234</v>
      </c>
      <c r="GD1515" t="s">
        <v>234</v>
      </c>
      <c r="GE1515" t="s">
        <v>234</v>
      </c>
      <c r="GF1515" t="s">
        <v>234</v>
      </c>
      <c r="GG1515" t="s">
        <v>234</v>
      </c>
      <c r="GH1515" t="s">
        <v>234</v>
      </c>
      <c r="GI1515" t="s">
        <v>234</v>
      </c>
      <c r="GJ1515" t="s">
        <v>234</v>
      </c>
      <c r="GK1515" t="s">
        <v>234</v>
      </c>
      <c r="GL1515" t="s">
        <v>234</v>
      </c>
      <c r="GM1515" t="s">
        <v>234</v>
      </c>
      <c r="GN1515" t="s">
        <v>234</v>
      </c>
      <c r="GO1515" t="s">
        <v>234</v>
      </c>
      <c r="GP1515" t="s">
        <v>234</v>
      </c>
      <c r="GQ1515" t="s">
        <v>234</v>
      </c>
      <c r="GR1515" t="s">
        <v>234</v>
      </c>
      <c r="GS1515" t="s">
        <v>234</v>
      </c>
      <c r="GT1515" t="s">
        <v>234</v>
      </c>
      <c r="GU1515" t="s">
        <v>234</v>
      </c>
      <c r="GV1515" t="s">
        <v>234</v>
      </c>
      <c r="GW1515" t="s">
        <v>234</v>
      </c>
      <c r="GX1515" t="s">
        <v>234</v>
      </c>
      <c r="GY1515" t="s">
        <v>405</v>
      </c>
      <c r="GZ1515" t="s">
        <v>234</v>
      </c>
      <c r="HA1515" t="s">
        <v>274</v>
      </c>
      <c r="HB1515" t="s">
        <v>275</v>
      </c>
      <c r="HC1515" t="s">
        <v>234</v>
      </c>
      <c r="HD1515" t="s">
        <v>791</v>
      </c>
      <c r="HE1515" t="s">
        <v>10788</v>
      </c>
      <c r="HF1515" t="s">
        <v>234</v>
      </c>
      <c r="HG1515" t="s">
        <v>234</v>
      </c>
      <c r="HH1515" t="s">
        <v>234</v>
      </c>
      <c r="HI1515" t="s">
        <v>280</v>
      </c>
      <c r="HJ1515" t="s">
        <v>234</v>
      </c>
      <c r="HK1515" t="s">
        <v>234</v>
      </c>
      <c r="HL1515" t="s">
        <v>10789</v>
      </c>
      <c r="HM1515" t="s">
        <v>234</v>
      </c>
      <c r="HN1515" t="s">
        <v>234</v>
      </c>
      <c r="HO1515" t="s">
        <v>234</v>
      </c>
      <c r="HP1515" t="s">
        <v>284</v>
      </c>
      <c r="HQ1515" t="s">
        <v>234</v>
      </c>
      <c r="HR1515" t="s">
        <v>234</v>
      </c>
      <c r="HS1515" t="s">
        <v>285</v>
      </c>
      <c r="HT1515" t="s">
        <v>274</v>
      </c>
      <c r="HU1515" t="s">
        <v>234</v>
      </c>
      <c r="HV1515" t="s">
        <v>234</v>
      </c>
      <c r="HW1515" t="s">
        <v>234</v>
      </c>
      <c r="HX1515" t="s">
        <v>234</v>
      </c>
      <c r="HY1515" t="s">
        <v>234</v>
      </c>
    </row>
    <row r="1516" spans="1:233" x14ac:dyDescent="0.25">
      <c r="A1516" t="s">
        <v>19322</v>
      </c>
      <c r="B1516" t="s">
        <v>234</v>
      </c>
      <c r="C1516" t="s">
        <v>234</v>
      </c>
      <c r="D1516" t="s">
        <v>18398</v>
      </c>
      <c r="E1516" t="s">
        <v>19323</v>
      </c>
      <c r="F1516" t="s">
        <v>308</v>
      </c>
      <c r="G1516" t="s">
        <v>234</v>
      </c>
      <c r="H1516" t="s">
        <v>13972</v>
      </c>
      <c r="I1516" t="s">
        <v>19324</v>
      </c>
      <c r="J1516" t="s">
        <v>311</v>
      </c>
      <c r="K1516" t="s">
        <v>241</v>
      </c>
      <c r="L1516" t="s">
        <v>242</v>
      </c>
      <c r="M1516" t="s">
        <v>243</v>
      </c>
      <c r="N1516" t="s">
        <v>244</v>
      </c>
      <c r="O1516" t="s">
        <v>234</v>
      </c>
      <c r="P1516" t="s">
        <v>19325</v>
      </c>
      <c r="Q1516" t="s">
        <v>19326</v>
      </c>
      <c r="R1516" t="s">
        <v>234</v>
      </c>
      <c r="S1516" t="s">
        <v>234</v>
      </c>
      <c r="T1516" t="s">
        <v>19327</v>
      </c>
      <c r="U1516" t="s">
        <v>6467</v>
      </c>
      <c r="V1516" t="s">
        <v>234</v>
      </c>
      <c r="W1516" t="s">
        <v>318</v>
      </c>
      <c r="X1516" t="s">
        <v>250</v>
      </c>
      <c r="Y1516" t="s">
        <v>251</v>
      </c>
      <c r="Z1516" t="s">
        <v>234</v>
      </c>
      <c r="AA1516" t="s">
        <v>234</v>
      </c>
      <c r="AB1516" t="s">
        <v>234</v>
      </c>
      <c r="AC1516" t="s">
        <v>234</v>
      </c>
      <c r="AD1516" t="s">
        <v>413</v>
      </c>
      <c r="AE1516" t="s">
        <v>234</v>
      </c>
      <c r="AF1516" t="s">
        <v>19328</v>
      </c>
      <c r="AG1516" t="s">
        <v>234</v>
      </c>
      <c r="AH1516" t="s">
        <v>234</v>
      </c>
      <c r="AI1516" t="s">
        <v>321</v>
      </c>
      <c r="AJ1516" t="s">
        <v>242</v>
      </c>
      <c r="AK1516" t="s">
        <v>826</v>
      </c>
      <c r="AL1516" t="s">
        <v>19329</v>
      </c>
      <c r="AM1516" t="s">
        <v>234</v>
      </c>
      <c r="AN1516" t="s">
        <v>19330</v>
      </c>
      <c r="AO1516" t="s">
        <v>325</v>
      </c>
      <c r="AP1516" t="s">
        <v>244</v>
      </c>
      <c r="AQ1516" t="s">
        <v>244</v>
      </c>
      <c r="AR1516" t="s">
        <v>13972</v>
      </c>
      <c r="AS1516" t="s">
        <v>308</v>
      </c>
      <c r="AT1516" t="s">
        <v>258</v>
      </c>
      <c r="AU1516" t="s">
        <v>234</v>
      </c>
      <c r="AV1516" t="s">
        <v>234</v>
      </c>
      <c r="AW1516" t="s">
        <v>234</v>
      </c>
      <c r="AX1516" t="s">
        <v>234</v>
      </c>
      <c r="AY1516" t="s">
        <v>234</v>
      </c>
      <c r="AZ1516" t="s">
        <v>234</v>
      </c>
      <c r="BA1516" t="s">
        <v>234</v>
      </c>
      <c r="BB1516" t="s">
        <v>234</v>
      </c>
      <c r="BC1516" t="s">
        <v>259</v>
      </c>
      <c r="BD1516" t="s">
        <v>250</v>
      </c>
      <c r="BE1516" t="s">
        <v>251</v>
      </c>
      <c r="BF1516" t="s">
        <v>234</v>
      </c>
      <c r="BG1516" t="s">
        <v>234</v>
      </c>
      <c r="BH1516" t="s">
        <v>260</v>
      </c>
      <c r="BI1516" t="s">
        <v>234</v>
      </c>
      <c r="BJ1516" t="s">
        <v>234</v>
      </c>
      <c r="BK1516" t="s">
        <v>234</v>
      </c>
      <c r="BL1516" t="s">
        <v>19331</v>
      </c>
      <c r="BM1516" t="s">
        <v>19332</v>
      </c>
      <c r="BN1516" t="s">
        <v>263</v>
      </c>
      <c r="BO1516" t="s">
        <v>234</v>
      </c>
      <c r="BP1516" t="s">
        <v>264</v>
      </c>
      <c r="BQ1516" t="s">
        <v>250</v>
      </c>
      <c r="BR1516" t="s">
        <v>251</v>
      </c>
      <c r="BS1516" t="s">
        <v>234</v>
      </c>
      <c r="BT1516" t="s">
        <v>234</v>
      </c>
      <c r="BU1516" t="s">
        <v>234</v>
      </c>
      <c r="BV1516" t="s">
        <v>474</v>
      </c>
      <c r="BW1516" t="s">
        <v>7093</v>
      </c>
      <c r="BX1516" t="s">
        <v>18889</v>
      </c>
      <c r="BY1516" t="s">
        <v>19333</v>
      </c>
      <c r="BZ1516" t="s">
        <v>19334</v>
      </c>
      <c r="CA1516" t="s">
        <v>270</v>
      </c>
      <c r="CB1516" t="s">
        <v>234</v>
      </c>
      <c r="CC1516" t="s">
        <v>234</v>
      </c>
      <c r="CD1516" t="s">
        <v>234</v>
      </c>
      <c r="CE1516" t="s">
        <v>234</v>
      </c>
      <c r="CF1516" t="s">
        <v>234</v>
      </c>
      <c r="CG1516" t="s">
        <v>234</v>
      </c>
      <c r="CH1516" t="s">
        <v>234</v>
      </c>
      <c r="CI1516" t="s">
        <v>234</v>
      </c>
      <c r="CJ1516" t="s">
        <v>234</v>
      </c>
      <c r="CK1516" t="s">
        <v>234</v>
      </c>
      <c r="CL1516" t="s">
        <v>234</v>
      </c>
      <c r="CM1516" t="s">
        <v>234</v>
      </c>
      <c r="CN1516" t="s">
        <v>234</v>
      </c>
      <c r="CO1516" t="s">
        <v>234</v>
      </c>
      <c r="CP1516" t="s">
        <v>234</v>
      </c>
      <c r="CQ1516" t="s">
        <v>234</v>
      </c>
      <c r="CR1516" t="s">
        <v>234</v>
      </c>
      <c r="CS1516" t="s">
        <v>234</v>
      </c>
      <c r="CT1516" t="s">
        <v>234</v>
      </c>
      <c r="CU1516" t="s">
        <v>234</v>
      </c>
      <c r="CV1516" t="s">
        <v>234</v>
      </c>
      <c r="CW1516" t="s">
        <v>234</v>
      </c>
      <c r="CX1516" t="s">
        <v>234</v>
      </c>
      <c r="CY1516" t="s">
        <v>234</v>
      </c>
      <c r="CZ1516" t="s">
        <v>234</v>
      </c>
      <c r="DA1516" t="s">
        <v>234</v>
      </c>
      <c r="DB1516" t="s">
        <v>234</v>
      </c>
      <c r="DC1516" t="s">
        <v>234</v>
      </c>
      <c r="DD1516" t="s">
        <v>234</v>
      </c>
      <c r="DE1516" t="s">
        <v>234</v>
      </c>
      <c r="DF1516" t="s">
        <v>234</v>
      </c>
      <c r="DG1516" t="s">
        <v>234</v>
      </c>
      <c r="DH1516" t="s">
        <v>234</v>
      </c>
      <c r="DI1516" t="s">
        <v>234</v>
      </c>
      <c r="DJ1516" t="s">
        <v>234</v>
      </c>
      <c r="DK1516" t="s">
        <v>234</v>
      </c>
      <c r="DL1516" t="s">
        <v>234</v>
      </c>
      <c r="DM1516" t="s">
        <v>234</v>
      </c>
      <c r="DN1516" t="s">
        <v>234</v>
      </c>
      <c r="DO1516" t="s">
        <v>234</v>
      </c>
      <c r="DP1516" t="s">
        <v>234</v>
      </c>
      <c r="DQ1516" t="s">
        <v>259</v>
      </c>
      <c r="DR1516" t="s">
        <v>264</v>
      </c>
      <c r="DS1516" t="s">
        <v>234</v>
      </c>
      <c r="DT1516" t="s">
        <v>271</v>
      </c>
      <c r="DU1516" t="s">
        <v>234</v>
      </c>
      <c r="DV1516" t="s">
        <v>7096</v>
      </c>
      <c r="DW1516" t="s">
        <v>234</v>
      </c>
      <c r="DX1516" t="s">
        <v>234</v>
      </c>
      <c r="DY1516" t="s">
        <v>234</v>
      </c>
      <c r="DZ1516" t="s">
        <v>234</v>
      </c>
      <c r="EA1516" t="s">
        <v>234</v>
      </c>
      <c r="EB1516" t="s">
        <v>234</v>
      </c>
      <c r="EC1516" t="s">
        <v>234</v>
      </c>
      <c r="ED1516" t="s">
        <v>234</v>
      </c>
      <c r="EE1516" t="s">
        <v>234</v>
      </c>
      <c r="EF1516" t="s">
        <v>234</v>
      </c>
      <c r="EG1516" t="s">
        <v>234</v>
      </c>
      <c r="EH1516" t="s">
        <v>234</v>
      </c>
      <c r="EI1516" t="s">
        <v>234</v>
      </c>
      <c r="EJ1516" t="s">
        <v>234</v>
      </c>
      <c r="EK1516" t="s">
        <v>234</v>
      </c>
      <c r="EL1516" t="s">
        <v>234</v>
      </c>
      <c r="EM1516" t="s">
        <v>234</v>
      </c>
      <c r="EN1516" t="s">
        <v>234</v>
      </c>
      <c r="EO1516" t="s">
        <v>234</v>
      </c>
      <c r="EP1516" t="s">
        <v>234</v>
      </c>
      <c r="EQ1516" t="s">
        <v>234</v>
      </c>
      <c r="ER1516" t="s">
        <v>234</v>
      </c>
      <c r="ES1516" t="s">
        <v>234</v>
      </c>
      <c r="ET1516" t="s">
        <v>234</v>
      </c>
      <c r="EU1516" t="s">
        <v>234</v>
      </c>
      <c r="EV1516" t="s">
        <v>234</v>
      </c>
      <c r="EW1516" t="s">
        <v>234</v>
      </c>
      <c r="EX1516" t="s">
        <v>234</v>
      </c>
      <c r="EY1516" t="s">
        <v>234</v>
      </c>
      <c r="EZ1516" t="s">
        <v>234</v>
      </c>
      <c r="FA1516" t="s">
        <v>234</v>
      </c>
      <c r="FB1516" t="s">
        <v>234</v>
      </c>
      <c r="FC1516" t="s">
        <v>234</v>
      </c>
      <c r="FD1516" t="s">
        <v>234</v>
      </c>
      <c r="FE1516" t="s">
        <v>234</v>
      </c>
      <c r="FF1516" t="s">
        <v>234</v>
      </c>
      <c r="FG1516" t="s">
        <v>234</v>
      </c>
      <c r="FH1516" t="s">
        <v>234</v>
      </c>
      <c r="FI1516" t="s">
        <v>234</v>
      </c>
      <c r="FJ1516" t="s">
        <v>234</v>
      </c>
      <c r="FK1516" t="s">
        <v>234</v>
      </c>
      <c r="FL1516" t="s">
        <v>234</v>
      </c>
      <c r="FM1516" t="s">
        <v>234</v>
      </c>
      <c r="FN1516" t="s">
        <v>234</v>
      </c>
      <c r="FO1516" t="s">
        <v>234</v>
      </c>
      <c r="FP1516" t="s">
        <v>234</v>
      </c>
      <c r="FQ1516" t="s">
        <v>234</v>
      </c>
      <c r="FR1516" t="s">
        <v>234</v>
      </c>
      <c r="FS1516" t="s">
        <v>234</v>
      </c>
      <c r="FT1516" t="s">
        <v>234</v>
      </c>
      <c r="FU1516" t="s">
        <v>234</v>
      </c>
      <c r="FV1516" t="s">
        <v>234</v>
      </c>
      <c r="FW1516" t="s">
        <v>234</v>
      </c>
      <c r="FX1516" t="s">
        <v>234</v>
      </c>
      <c r="FY1516" t="s">
        <v>234</v>
      </c>
      <c r="FZ1516" t="s">
        <v>234</v>
      </c>
      <c r="GA1516" t="s">
        <v>234</v>
      </c>
      <c r="GB1516" t="s">
        <v>234</v>
      </c>
      <c r="GC1516" t="s">
        <v>234</v>
      </c>
      <c r="GD1516" t="s">
        <v>234</v>
      </c>
      <c r="GE1516" t="s">
        <v>234</v>
      </c>
      <c r="GF1516" t="s">
        <v>234</v>
      </c>
      <c r="GG1516" t="s">
        <v>234</v>
      </c>
      <c r="GH1516" t="s">
        <v>234</v>
      </c>
      <c r="GI1516" t="s">
        <v>234</v>
      </c>
      <c r="GJ1516" t="s">
        <v>234</v>
      </c>
      <c r="GK1516" t="s">
        <v>234</v>
      </c>
      <c r="GL1516" t="s">
        <v>234</v>
      </c>
      <c r="GM1516" t="s">
        <v>234</v>
      </c>
      <c r="GN1516" t="s">
        <v>234</v>
      </c>
      <c r="GO1516" t="s">
        <v>234</v>
      </c>
      <c r="GP1516" t="s">
        <v>234</v>
      </c>
      <c r="GQ1516" t="s">
        <v>234</v>
      </c>
      <c r="GR1516" t="s">
        <v>234</v>
      </c>
      <c r="GS1516" t="s">
        <v>234</v>
      </c>
      <c r="GT1516" t="s">
        <v>234</v>
      </c>
      <c r="GU1516" t="s">
        <v>234</v>
      </c>
      <c r="GV1516" t="s">
        <v>234</v>
      </c>
      <c r="GW1516" t="s">
        <v>234</v>
      </c>
      <c r="GX1516" t="s">
        <v>234</v>
      </c>
      <c r="GY1516" t="s">
        <v>859</v>
      </c>
      <c r="GZ1516" t="s">
        <v>234</v>
      </c>
      <c r="HA1516" t="s">
        <v>274</v>
      </c>
      <c r="HB1516" t="s">
        <v>275</v>
      </c>
      <c r="HC1516" t="s">
        <v>234</v>
      </c>
      <c r="HD1516" t="s">
        <v>826</v>
      </c>
      <c r="HE1516" t="s">
        <v>277</v>
      </c>
      <c r="HF1516" t="s">
        <v>234</v>
      </c>
      <c r="HG1516" t="s">
        <v>234</v>
      </c>
      <c r="HH1516" t="s">
        <v>234</v>
      </c>
      <c r="HI1516" t="s">
        <v>280</v>
      </c>
      <c r="HJ1516" t="s">
        <v>234</v>
      </c>
      <c r="HK1516" t="s">
        <v>234</v>
      </c>
      <c r="HL1516" t="s">
        <v>281</v>
      </c>
      <c r="HM1516" t="s">
        <v>234</v>
      </c>
      <c r="HN1516" t="s">
        <v>234</v>
      </c>
      <c r="HO1516" t="s">
        <v>234</v>
      </c>
      <c r="HP1516" t="s">
        <v>284</v>
      </c>
      <c r="HQ1516" t="s">
        <v>234</v>
      </c>
      <c r="HR1516" t="s">
        <v>234</v>
      </c>
      <c r="HS1516" t="s">
        <v>285</v>
      </c>
      <c r="HT1516" t="s">
        <v>274</v>
      </c>
      <c r="HU1516" t="s">
        <v>234</v>
      </c>
      <c r="HV1516" t="s">
        <v>234</v>
      </c>
      <c r="HW1516" t="s">
        <v>234</v>
      </c>
      <c r="HX1516" t="s">
        <v>234</v>
      </c>
      <c r="HY1516" t="s">
        <v>234</v>
      </c>
    </row>
    <row r="1517" spans="1:233" x14ac:dyDescent="0.25">
      <c r="A1517" t="s">
        <v>19335</v>
      </c>
      <c r="B1517" t="s">
        <v>234</v>
      </c>
      <c r="C1517" t="s">
        <v>234</v>
      </c>
      <c r="D1517" t="s">
        <v>18398</v>
      </c>
      <c r="E1517" t="s">
        <v>19300</v>
      </c>
      <c r="F1517" t="s">
        <v>237</v>
      </c>
      <c r="G1517" t="s">
        <v>234</v>
      </c>
      <c r="H1517" t="s">
        <v>238</v>
      </c>
      <c r="I1517" t="s">
        <v>13505</v>
      </c>
      <c r="J1517" t="s">
        <v>311</v>
      </c>
      <c r="K1517" t="s">
        <v>241</v>
      </c>
      <c r="L1517" t="s">
        <v>242</v>
      </c>
      <c r="M1517" t="s">
        <v>243</v>
      </c>
      <c r="N1517" t="s">
        <v>244</v>
      </c>
      <c r="O1517" t="s">
        <v>234</v>
      </c>
      <c r="P1517" t="s">
        <v>19336</v>
      </c>
      <c r="Q1517" t="s">
        <v>19337</v>
      </c>
      <c r="R1517" t="s">
        <v>234</v>
      </c>
      <c r="S1517" t="s">
        <v>234</v>
      </c>
      <c r="T1517" t="s">
        <v>18930</v>
      </c>
      <c r="U1517" t="s">
        <v>9791</v>
      </c>
      <c r="V1517" t="s">
        <v>742</v>
      </c>
      <c r="W1517" t="s">
        <v>318</v>
      </c>
      <c r="X1517" t="s">
        <v>250</v>
      </c>
      <c r="Y1517" t="s">
        <v>251</v>
      </c>
      <c r="Z1517" t="s">
        <v>234</v>
      </c>
      <c r="AA1517" t="s">
        <v>234</v>
      </c>
      <c r="AB1517" t="s">
        <v>234</v>
      </c>
      <c r="AC1517" t="s">
        <v>234</v>
      </c>
      <c r="AD1517" t="s">
        <v>867</v>
      </c>
      <c r="AE1517" t="s">
        <v>234</v>
      </c>
      <c r="AF1517" t="s">
        <v>19338</v>
      </c>
      <c r="AG1517" t="s">
        <v>234</v>
      </c>
      <c r="AH1517" t="s">
        <v>234</v>
      </c>
      <c r="AI1517" t="s">
        <v>254</v>
      </c>
      <c r="AJ1517" t="s">
        <v>242</v>
      </c>
      <c r="AK1517" t="s">
        <v>238</v>
      </c>
      <c r="AL1517" t="s">
        <v>19339</v>
      </c>
      <c r="AM1517" t="s">
        <v>234</v>
      </c>
      <c r="AN1517" t="s">
        <v>234</v>
      </c>
      <c r="AO1517" t="s">
        <v>257</v>
      </c>
      <c r="AP1517" t="s">
        <v>244</v>
      </c>
      <c r="AQ1517" t="s">
        <v>244</v>
      </c>
      <c r="AR1517" t="s">
        <v>238</v>
      </c>
      <c r="AS1517" t="s">
        <v>237</v>
      </c>
      <c r="AT1517" t="s">
        <v>258</v>
      </c>
      <c r="AU1517" t="s">
        <v>234</v>
      </c>
      <c r="AV1517" t="s">
        <v>234</v>
      </c>
      <c r="AW1517" t="s">
        <v>234</v>
      </c>
      <c r="AX1517" t="s">
        <v>234</v>
      </c>
      <c r="AY1517" t="s">
        <v>234</v>
      </c>
      <c r="AZ1517" t="s">
        <v>234</v>
      </c>
      <c r="BA1517" t="s">
        <v>234</v>
      </c>
      <c r="BB1517" t="s">
        <v>234</v>
      </c>
      <c r="BC1517" t="s">
        <v>259</v>
      </c>
      <c r="BD1517" t="s">
        <v>250</v>
      </c>
      <c r="BE1517" t="s">
        <v>251</v>
      </c>
      <c r="BF1517" t="s">
        <v>234</v>
      </c>
      <c r="BG1517" t="s">
        <v>234</v>
      </c>
      <c r="BH1517" t="s">
        <v>260</v>
      </c>
      <c r="BI1517" t="s">
        <v>234</v>
      </c>
      <c r="BJ1517" t="s">
        <v>234</v>
      </c>
      <c r="BK1517" t="s">
        <v>234</v>
      </c>
      <c r="BL1517" t="s">
        <v>19340</v>
      </c>
      <c r="BM1517" t="s">
        <v>19341</v>
      </c>
      <c r="BN1517" t="s">
        <v>263</v>
      </c>
      <c r="BO1517" t="s">
        <v>234</v>
      </c>
      <c r="BP1517" t="s">
        <v>264</v>
      </c>
      <c r="BQ1517" t="s">
        <v>250</v>
      </c>
      <c r="BR1517" t="s">
        <v>251</v>
      </c>
      <c r="BS1517" t="s">
        <v>234</v>
      </c>
      <c r="BT1517" t="s">
        <v>234</v>
      </c>
      <c r="BU1517" t="s">
        <v>234</v>
      </c>
      <c r="BV1517" t="s">
        <v>265</v>
      </c>
      <c r="BW1517" t="s">
        <v>1079</v>
      </c>
      <c r="BX1517" t="s">
        <v>460</v>
      </c>
      <c r="BY1517" t="s">
        <v>19342</v>
      </c>
      <c r="BZ1517" t="s">
        <v>19343</v>
      </c>
      <c r="CA1517" t="s">
        <v>270</v>
      </c>
      <c r="CB1517" t="s">
        <v>234</v>
      </c>
      <c r="CC1517" t="s">
        <v>234</v>
      </c>
      <c r="CD1517" t="s">
        <v>234</v>
      </c>
      <c r="CE1517" t="s">
        <v>234</v>
      </c>
      <c r="CF1517" t="s">
        <v>234</v>
      </c>
      <c r="CG1517" t="s">
        <v>234</v>
      </c>
      <c r="CH1517" t="s">
        <v>234</v>
      </c>
      <c r="CI1517" t="s">
        <v>234</v>
      </c>
      <c r="CJ1517" t="s">
        <v>234</v>
      </c>
      <c r="CK1517" t="s">
        <v>234</v>
      </c>
      <c r="CL1517" t="s">
        <v>234</v>
      </c>
      <c r="CM1517" t="s">
        <v>234</v>
      </c>
      <c r="CN1517" t="s">
        <v>234</v>
      </c>
      <c r="CO1517" t="s">
        <v>234</v>
      </c>
      <c r="CP1517" t="s">
        <v>234</v>
      </c>
      <c r="CQ1517" t="s">
        <v>234</v>
      </c>
      <c r="CR1517" t="s">
        <v>234</v>
      </c>
      <c r="CS1517" t="s">
        <v>234</v>
      </c>
      <c r="CT1517" t="s">
        <v>234</v>
      </c>
      <c r="CU1517" t="s">
        <v>234</v>
      </c>
      <c r="CV1517" t="s">
        <v>234</v>
      </c>
      <c r="CW1517" t="s">
        <v>234</v>
      </c>
      <c r="CX1517" t="s">
        <v>234</v>
      </c>
      <c r="CY1517" t="s">
        <v>234</v>
      </c>
      <c r="CZ1517" t="s">
        <v>234</v>
      </c>
      <c r="DA1517" t="s">
        <v>234</v>
      </c>
      <c r="DB1517" t="s">
        <v>234</v>
      </c>
      <c r="DC1517" t="s">
        <v>234</v>
      </c>
      <c r="DD1517" t="s">
        <v>234</v>
      </c>
      <c r="DE1517" t="s">
        <v>234</v>
      </c>
      <c r="DF1517" t="s">
        <v>234</v>
      </c>
      <c r="DG1517" t="s">
        <v>234</v>
      </c>
      <c r="DH1517" t="s">
        <v>234</v>
      </c>
      <c r="DI1517" t="s">
        <v>234</v>
      </c>
      <c r="DJ1517" t="s">
        <v>234</v>
      </c>
      <c r="DK1517" t="s">
        <v>234</v>
      </c>
      <c r="DL1517" t="s">
        <v>234</v>
      </c>
      <c r="DM1517" t="s">
        <v>234</v>
      </c>
      <c r="DN1517" t="s">
        <v>234</v>
      </c>
      <c r="DO1517" t="s">
        <v>234</v>
      </c>
      <c r="DP1517" t="s">
        <v>234</v>
      </c>
      <c r="DQ1517" t="s">
        <v>259</v>
      </c>
      <c r="DR1517" t="s">
        <v>264</v>
      </c>
      <c r="DS1517" t="s">
        <v>234</v>
      </c>
      <c r="DT1517" t="s">
        <v>271</v>
      </c>
      <c r="DU1517" t="s">
        <v>234</v>
      </c>
      <c r="DV1517" t="s">
        <v>1083</v>
      </c>
      <c r="DW1517" t="s">
        <v>234</v>
      </c>
      <c r="DX1517" t="s">
        <v>234</v>
      </c>
      <c r="DY1517" t="s">
        <v>234</v>
      </c>
      <c r="DZ1517" t="s">
        <v>234</v>
      </c>
      <c r="EA1517" t="s">
        <v>234</v>
      </c>
      <c r="EB1517" t="s">
        <v>234</v>
      </c>
      <c r="EC1517" t="s">
        <v>234</v>
      </c>
      <c r="ED1517" t="s">
        <v>234</v>
      </c>
      <c r="EE1517" t="s">
        <v>234</v>
      </c>
      <c r="EF1517" t="s">
        <v>234</v>
      </c>
      <c r="EG1517" t="s">
        <v>234</v>
      </c>
      <c r="EH1517" t="s">
        <v>234</v>
      </c>
      <c r="EI1517" t="s">
        <v>234</v>
      </c>
      <c r="EJ1517" t="s">
        <v>234</v>
      </c>
      <c r="EK1517" t="s">
        <v>234</v>
      </c>
      <c r="EL1517" t="s">
        <v>234</v>
      </c>
      <c r="EM1517" t="s">
        <v>234</v>
      </c>
      <c r="EN1517" t="s">
        <v>234</v>
      </c>
      <c r="EO1517" t="s">
        <v>234</v>
      </c>
      <c r="EP1517" t="s">
        <v>234</v>
      </c>
      <c r="EQ1517" t="s">
        <v>234</v>
      </c>
      <c r="ER1517" t="s">
        <v>234</v>
      </c>
      <c r="ES1517" t="s">
        <v>234</v>
      </c>
      <c r="ET1517" t="s">
        <v>445</v>
      </c>
      <c r="EU1517" t="s">
        <v>234</v>
      </c>
      <c r="EV1517" t="s">
        <v>234</v>
      </c>
      <c r="EW1517" t="s">
        <v>234</v>
      </c>
      <c r="EX1517" t="s">
        <v>234</v>
      </c>
      <c r="EY1517" t="s">
        <v>234</v>
      </c>
      <c r="EZ1517" t="s">
        <v>234</v>
      </c>
      <c r="FA1517" t="s">
        <v>234</v>
      </c>
      <c r="FB1517" t="s">
        <v>234</v>
      </c>
      <c r="FC1517" t="s">
        <v>234</v>
      </c>
      <c r="FD1517" t="s">
        <v>234</v>
      </c>
      <c r="FE1517" t="s">
        <v>234</v>
      </c>
      <c r="FF1517" t="s">
        <v>234</v>
      </c>
      <c r="FG1517" t="s">
        <v>234</v>
      </c>
      <c r="FH1517" t="s">
        <v>234</v>
      </c>
      <c r="FI1517" t="s">
        <v>234</v>
      </c>
      <c r="FJ1517" t="s">
        <v>234</v>
      </c>
      <c r="FK1517" t="s">
        <v>234</v>
      </c>
      <c r="FL1517" t="s">
        <v>234</v>
      </c>
      <c r="FM1517" t="s">
        <v>234</v>
      </c>
      <c r="FN1517" t="s">
        <v>234</v>
      </c>
      <c r="FO1517" t="s">
        <v>234</v>
      </c>
      <c r="FP1517" t="s">
        <v>234</v>
      </c>
      <c r="FQ1517" t="s">
        <v>234</v>
      </c>
      <c r="FR1517" t="s">
        <v>234</v>
      </c>
      <c r="FS1517" t="s">
        <v>234</v>
      </c>
      <c r="FT1517" t="s">
        <v>234</v>
      </c>
      <c r="FU1517" t="s">
        <v>234</v>
      </c>
      <c r="FV1517" t="s">
        <v>234</v>
      </c>
      <c r="FW1517" t="s">
        <v>234</v>
      </c>
      <c r="FX1517" t="s">
        <v>234</v>
      </c>
      <c r="FY1517" t="s">
        <v>234</v>
      </c>
      <c r="FZ1517" t="s">
        <v>234</v>
      </c>
      <c r="GA1517" t="s">
        <v>234</v>
      </c>
      <c r="GB1517" t="s">
        <v>234</v>
      </c>
      <c r="GC1517" t="s">
        <v>234</v>
      </c>
      <c r="GD1517" t="s">
        <v>234</v>
      </c>
      <c r="GE1517" t="s">
        <v>234</v>
      </c>
      <c r="GF1517" t="s">
        <v>234</v>
      </c>
      <c r="GG1517" t="s">
        <v>234</v>
      </c>
      <c r="GH1517" t="s">
        <v>234</v>
      </c>
      <c r="GI1517" t="s">
        <v>234</v>
      </c>
      <c r="GJ1517" t="s">
        <v>234</v>
      </c>
      <c r="GK1517" t="s">
        <v>234</v>
      </c>
      <c r="GL1517" t="s">
        <v>234</v>
      </c>
      <c r="GM1517" t="s">
        <v>234</v>
      </c>
      <c r="GN1517" t="s">
        <v>234</v>
      </c>
      <c r="GO1517" t="s">
        <v>234</v>
      </c>
      <c r="GP1517" t="s">
        <v>234</v>
      </c>
      <c r="GQ1517" t="s">
        <v>234</v>
      </c>
      <c r="GR1517" t="s">
        <v>234</v>
      </c>
      <c r="GS1517" t="s">
        <v>234</v>
      </c>
      <c r="GT1517" t="s">
        <v>234</v>
      </c>
      <c r="GU1517" t="s">
        <v>234</v>
      </c>
      <c r="GV1517" t="s">
        <v>234</v>
      </c>
      <c r="GW1517" t="s">
        <v>234</v>
      </c>
      <c r="GX1517" t="s">
        <v>234</v>
      </c>
      <c r="GY1517" t="s">
        <v>273</v>
      </c>
      <c r="GZ1517" t="s">
        <v>234</v>
      </c>
      <c r="HA1517" t="s">
        <v>274</v>
      </c>
      <c r="HB1517" t="s">
        <v>275</v>
      </c>
      <c r="HC1517" t="s">
        <v>234</v>
      </c>
      <c r="HD1517" t="s">
        <v>276</v>
      </c>
      <c r="HE1517" t="s">
        <v>277</v>
      </c>
      <c r="HF1517" t="s">
        <v>825</v>
      </c>
      <c r="HG1517" t="s">
        <v>234</v>
      </c>
      <c r="HH1517" t="s">
        <v>279</v>
      </c>
      <c r="HI1517" t="s">
        <v>280</v>
      </c>
      <c r="HJ1517" t="s">
        <v>234</v>
      </c>
      <c r="HK1517" t="s">
        <v>234</v>
      </c>
      <c r="HL1517" t="s">
        <v>281</v>
      </c>
      <c r="HM1517" t="s">
        <v>826</v>
      </c>
      <c r="HN1517" t="s">
        <v>234</v>
      </c>
      <c r="HO1517" t="s">
        <v>283</v>
      </c>
      <c r="HP1517" t="s">
        <v>284</v>
      </c>
      <c r="HQ1517" t="s">
        <v>234</v>
      </c>
      <c r="HR1517" t="s">
        <v>234</v>
      </c>
      <c r="HS1517" t="s">
        <v>285</v>
      </c>
      <c r="HT1517" t="s">
        <v>274</v>
      </c>
      <c r="HU1517" t="s">
        <v>234</v>
      </c>
      <c r="HV1517" t="s">
        <v>234</v>
      </c>
      <c r="HW1517" t="s">
        <v>234</v>
      </c>
      <c r="HX1517" t="s">
        <v>234</v>
      </c>
      <c r="HY1517" t="s">
        <v>234</v>
      </c>
    </row>
    <row r="1518" spans="1:233" x14ac:dyDescent="0.25">
      <c r="A1518" t="s">
        <v>19344</v>
      </c>
      <c r="B1518" t="s">
        <v>234</v>
      </c>
      <c r="C1518" t="s">
        <v>234</v>
      </c>
      <c r="D1518" t="s">
        <v>18398</v>
      </c>
      <c r="E1518" t="s">
        <v>19345</v>
      </c>
      <c r="F1518" t="s">
        <v>237</v>
      </c>
      <c r="G1518" t="s">
        <v>234</v>
      </c>
      <c r="H1518" t="s">
        <v>238</v>
      </c>
      <c r="I1518" t="s">
        <v>19346</v>
      </c>
      <c r="J1518" t="s">
        <v>240</v>
      </c>
      <c r="K1518" t="s">
        <v>241</v>
      </c>
      <c r="L1518" t="s">
        <v>242</v>
      </c>
      <c r="M1518" t="s">
        <v>243</v>
      </c>
      <c r="N1518" t="s">
        <v>244</v>
      </c>
      <c r="O1518" t="s">
        <v>234</v>
      </c>
      <c r="P1518" t="s">
        <v>19347</v>
      </c>
      <c r="Q1518" t="s">
        <v>19348</v>
      </c>
      <c r="R1518" t="s">
        <v>234</v>
      </c>
      <c r="S1518" t="s">
        <v>234</v>
      </c>
      <c r="T1518" t="s">
        <v>4952</v>
      </c>
      <c r="U1518" t="s">
        <v>1379</v>
      </c>
      <c r="V1518" t="s">
        <v>317</v>
      </c>
      <c r="W1518" t="s">
        <v>318</v>
      </c>
      <c r="X1518" t="s">
        <v>250</v>
      </c>
      <c r="Y1518" t="s">
        <v>251</v>
      </c>
      <c r="Z1518" t="s">
        <v>234</v>
      </c>
      <c r="AA1518" t="s">
        <v>234</v>
      </c>
      <c r="AB1518" t="s">
        <v>234</v>
      </c>
      <c r="AC1518" t="s">
        <v>234</v>
      </c>
      <c r="AD1518" t="s">
        <v>343</v>
      </c>
      <c r="AE1518" t="s">
        <v>234</v>
      </c>
      <c r="AF1518" t="s">
        <v>19349</v>
      </c>
      <c r="AG1518" t="s">
        <v>234</v>
      </c>
      <c r="AH1518" t="s">
        <v>234</v>
      </c>
      <c r="AI1518" t="s">
        <v>254</v>
      </c>
      <c r="AJ1518" t="s">
        <v>242</v>
      </c>
      <c r="AK1518" t="s">
        <v>238</v>
      </c>
      <c r="AL1518" t="s">
        <v>19350</v>
      </c>
      <c r="AM1518" t="s">
        <v>234</v>
      </c>
      <c r="AN1518" t="s">
        <v>234</v>
      </c>
      <c r="AO1518" t="s">
        <v>257</v>
      </c>
      <c r="AP1518" t="s">
        <v>244</v>
      </c>
      <c r="AQ1518" t="s">
        <v>244</v>
      </c>
      <c r="AR1518" t="s">
        <v>238</v>
      </c>
      <c r="AS1518" t="s">
        <v>237</v>
      </c>
      <c r="AT1518" t="s">
        <v>258</v>
      </c>
      <c r="AU1518" t="s">
        <v>234</v>
      </c>
      <c r="AV1518" t="s">
        <v>234</v>
      </c>
      <c r="AW1518" t="s">
        <v>234</v>
      </c>
      <c r="AX1518" t="s">
        <v>234</v>
      </c>
      <c r="AY1518" t="s">
        <v>234</v>
      </c>
      <c r="AZ1518" t="s">
        <v>234</v>
      </c>
      <c r="BA1518" t="s">
        <v>234</v>
      </c>
      <c r="BB1518" t="s">
        <v>234</v>
      </c>
      <c r="BC1518" t="s">
        <v>259</v>
      </c>
      <c r="BD1518" t="s">
        <v>250</v>
      </c>
      <c r="BE1518" t="s">
        <v>251</v>
      </c>
      <c r="BF1518" t="s">
        <v>234</v>
      </c>
      <c r="BG1518" t="s">
        <v>234</v>
      </c>
      <c r="BH1518" t="s">
        <v>260</v>
      </c>
      <c r="BI1518" t="s">
        <v>234</v>
      </c>
      <c r="BJ1518" t="s">
        <v>234</v>
      </c>
      <c r="BK1518" t="s">
        <v>234</v>
      </c>
      <c r="BL1518" t="s">
        <v>19351</v>
      </c>
      <c r="BM1518" t="s">
        <v>19352</v>
      </c>
      <c r="BN1518" t="s">
        <v>263</v>
      </c>
      <c r="BO1518" t="s">
        <v>234</v>
      </c>
      <c r="BP1518" t="s">
        <v>264</v>
      </c>
      <c r="BQ1518" t="s">
        <v>250</v>
      </c>
      <c r="BR1518" t="s">
        <v>251</v>
      </c>
      <c r="BS1518" t="s">
        <v>234</v>
      </c>
      <c r="BT1518" t="s">
        <v>234</v>
      </c>
      <c r="BU1518" t="s">
        <v>234</v>
      </c>
      <c r="BV1518" t="s">
        <v>265</v>
      </c>
      <c r="BW1518" t="s">
        <v>3232</v>
      </c>
      <c r="BX1518" t="s">
        <v>460</v>
      </c>
      <c r="BY1518" t="s">
        <v>19353</v>
      </c>
      <c r="BZ1518" t="s">
        <v>19354</v>
      </c>
      <c r="CA1518" t="s">
        <v>270</v>
      </c>
      <c r="CB1518" t="s">
        <v>234</v>
      </c>
      <c r="CC1518" t="s">
        <v>234</v>
      </c>
      <c r="CD1518" t="s">
        <v>234</v>
      </c>
      <c r="CE1518" t="s">
        <v>234</v>
      </c>
      <c r="CF1518" t="s">
        <v>234</v>
      </c>
      <c r="CG1518" t="s">
        <v>234</v>
      </c>
      <c r="CH1518" t="s">
        <v>234</v>
      </c>
      <c r="CI1518" t="s">
        <v>234</v>
      </c>
      <c r="CJ1518" t="s">
        <v>234</v>
      </c>
      <c r="CK1518" t="s">
        <v>234</v>
      </c>
      <c r="CL1518" t="s">
        <v>234</v>
      </c>
      <c r="CM1518" t="s">
        <v>234</v>
      </c>
      <c r="CN1518" t="s">
        <v>234</v>
      </c>
      <c r="CO1518" t="s">
        <v>234</v>
      </c>
      <c r="CP1518" t="s">
        <v>234</v>
      </c>
      <c r="CQ1518" t="s">
        <v>234</v>
      </c>
      <c r="CR1518" t="s">
        <v>234</v>
      </c>
      <c r="CS1518" t="s">
        <v>234</v>
      </c>
      <c r="CT1518" t="s">
        <v>234</v>
      </c>
      <c r="CU1518" t="s">
        <v>234</v>
      </c>
      <c r="CV1518" t="s">
        <v>234</v>
      </c>
      <c r="CW1518" t="s">
        <v>234</v>
      </c>
      <c r="CX1518" t="s">
        <v>234</v>
      </c>
      <c r="CY1518" t="s">
        <v>234</v>
      </c>
      <c r="CZ1518" t="s">
        <v>234</v>
      </c>
      <c r="DA1518" t="s">
        <v>234</v>
      </c>
      <c r="DB1518" t="s">
        <v>234</v>
      </c>
      <c r="DC1518" t="s">
        <v>234</v>
      </c>
      <c r="DD1518" t="s">
        <v>234</v>
      </c>
      <c r="DE1518" t="s">
        <v>234</v>
      </c>
      <c r="DF1518" t="s">
        <v>234</v>
      </c>
      <c r="DG1518" t="s">
        <v>234</v>
      </c>
      <c r="DH1518" t="s">
        <v>234</v>
      </c>
      <c r="DI1518" t="s">
        <v>234</v>
      </c>
      <c r="DJ1518" t="s">
        <v>234</v>
      </c>
      <c r="DK1518" t="s">
        <v>234</v>
      </c>
      <c r="DL1518" t="s">
        <v>234</v>
      </c>
      <c r="DM1518" t="s">
        <v>234</v>
      </c>
      <c r="DN1518" t="s">
        <v>234</v>
      </c>
      <c r="DO1518" t="s">
        <v>234</v>
      </c>
      <c r="DP1518" t="s">
        <v>234</v>
      </c>
      <c r="DQ1518" t="s">
        <v>259</v>
      </c>
      <c r="DR1518" t="s">
        <v>264</v>
      </c>
      <c r="DS1518" t="s">
        <v>234</v>
      </c>
      <c r="DT1518" t="s">
        <v>271</v>
      </c>
      <c r="DU1518" t="s">
        <v>234</v>
      </c>
      <c r="DV1518" t="s">
        <v>3236</v>
      </c>
      <c r="DW1518" t="s">
        <v>234</v>
      </c>
      <c r="DX1518" t="s">
        <v>234</v>
      </c>
      <c r="DY1518" t="s">
        <v>234</v>
      </c>
      <c r="DZ1518" t="s">
        <v>234</v>
      </c>
      <c r="EA1518" t="s">
        <v>234</v>
      </c>
      <c r="EB1518" t="s">
        <v>234</v>
      </c>
      <c r="EC1518" t="s">
        <v>234</v>
      </c>
      <c r="ED1518" t="s">
        <v>234</v>
      </c>
      <c r="EE1518" t="s">
        <v>234</v>
      </c>
      <c r="EF1518" t="s">
        <v>234</v>
      </c>
      <c r="EG1518" t="s">
        <v>234</v>
      </c>
      <c r="EH1518" t="s">
        <v>234</v>
      </c>
      <c r="EI1518" t="s">
        <v>234</v>
      </c>
      <c r="EJ1518" t="s">
        <v>234</v>
      </c>
      <c r="EK1518" t="s">
        <v>234</v>
      </c>
      <c r="EL1518" t="s">
        <v>234</v>
      </c>
      <c r="EM1518" t="s">
        <v>234</v>
      </c>
      <c r="EN1518" t="s">
        <v>234</v>
      </c>
      <c r="EO1518" t="s">
        <v>234</v>
      </c>
      <c r="EP1518" t="s">
        <v>234</v>
      </c>
      <c r="EQ1518" t="s">
        <v>234</v>
      </c>
      <c r="ER1518" t="s">
        <v>234</v>
      </c>
      <c r="ES1518" t="s">
        <v>234</v>
      </c>
      <c r="ET1518" t="s">
        <v>234</v>
      </c>
      <c r="EU1518" t="s">
        <v>234</v>
      </c>
      <c r="EV1518" t="s">
        <v>234</v>
      </c>
      <c r="EW1518" t="s">
        <v>234</v>
      </c>
      <c r="EX1518" t="s">
        <v>234</v>
      </c>
      <c r="EY1518" t="s">
        <v>234</v>
      </c>
      <c r="EZ1518" t="s">
        <v>234</v>
      </c>
      <c r="FA1518" t="s">
        <v>234</v>
      </c>
      <c r="FB1518" t="s">
        <v>234</v>
      </c>
      <c r="FC1518" t="s">
        <v>234</v>
      </c>
      <c r="FD1518" t="s">
        <v>234</v>
      </c>
      <c r="FE1518" t="s">
        <v>234</v>
      </c>
      <c r="FF1518" t="s">
        <v>234</v>
      </c>
      <c r="FG1518" t="s">
        <v>234</v>
      </c>
      <c r="FH1518" t="s">
        <v>234</v>
      </c>
      <c r="FI1518" t="s">
        <v>234</v>
      </c>
      <c r="FJ1518" t="s">
        <v>234</v>
      </c>
      <c r="FK1518" t="s">
        <v>234</v>
      </c>
      <c r="FL1518" t="s">
        <v>234</v>
      </c>
      <c r="FM1518" t="s">
        <v>234</v>
      </c>
      <c r="FN1518" t="s">
        <v>234</v>
      </c>
      <c r="FO1518" t="s">
        <v>234</v>
      </c>
      <c r="FP1518" t="s">
        <v>234</v>
      </c>
      <c r="FQ1518" t="s">
        <v>234</v>
      </c>
      <c r="FR1518" t="s">
        <v>234</v>
      </c>
      <c r="FS1518" t="s">
        <v>234</v>
      </c>
      <c r="FT1518" t="s">
        <v>234</v>
      </c>
      <c r="FU1518" t="s">
        <v>234</v>
      </c>
      <c r="FV1518" t="s">
        <v>234</v>
      </c>
      <c r="FW1518" t="s">
        <v>234</v>
      </c>
      <c r="FX1518" t="s">
        <v>234</v>
      </c>
      <c r="FY1518" t="s">
        <v>234</v>
      </c>
      <c r="FZ1518" t="s">
        <v>234</v>
      </c>
      <c r="GA1518" t="s">
        <v>234</v>
      </c>
      <c r="GB1518" t="s">
        <v>234</v>
      </c>
      <c r="GC1518" t="s">
        <v>234</v>
      </c>
      <c r="GD1518" t="s">
        <v>234</v>
      </c>
      <c r="GE1518" t="s">
        <v>234</v>
      </c>
      <c r="GF1518" t="s">
        <v>234</v>
      </c>
      <c r="GG1518" t="s">
        <v>234</v>
      </c>
      <c r="GH1518" t="s">
        <v>234</v>
      </c>
      <c r="GI1518" t="s">
        <v>234</v>
      </c>
      <c r="GJ1518" t="s">
        <v>234</v>
      </c>
      <c r="GK1518" t="s">
        <v>234</v>
      </c>
      <c r="GL1518" t="s">
        <v>234</v>
      </c>
      <c r="GM1518" t="s">
        <v>234</v>
      </c>
      <c r="GN1518" t="s">
        <v>234</v>
      </c>
      <c r="GO1518" t="s">
        <v>234</v>
      </c>
      <c r="GP1518" t="s">
        <v>234</v>
      </c>
      <c r="GQ1518" t="s">
        <v>234</v>
      </c>
      <c r="GR1518" t="s">
        <v>234</v>
      </c>
      <c r="GS1518" t="s">
        <v>234</v>
      </c>
      <c r="GT1518" t="s">
        <v>234</v>
      </c>
      <c r="GU1518" t="s">
        <v>234</v>
      </c>
      <c r="GV1518" t="s">
        <v>234</v>
      </c>
      <c r="GW1518" t="s">
        <v>234</v>
      </c>
      <c r="GX1518" t="s">
        <v>234</v>
      </c>
      <c r="GY1518" t="s">
        <v>273</v>
      </c>
      <c r="GZ1518" t="s">
        <v>234</v>
      </c>
      <c r="HA1518" t="s">
        <v>274</v>
      </c>
      <c r="HB1518" t="s">
        <v>275</v>
      </c>
      <c r="HC1518" t="s">
        <v>234</v>
      </c>
      <c r="HD1518" t="s">
        <v>276</v>
      </c>
      <c r="HE1518" t="s">
        <v>277</v>
      </c>
      <c r="HF1518" t="s">
        <v>335</v>
      </c>
      <c r="HG1518" t="s">
        <v>234</v>
      </c>
      <c r="HH1518" t="s">
        <v>279</v>
      </c>
      <c r="HI1518" t="s">
        <v>280</v>
      </c>
      <c r="HJ1518" t="s">
        <v>234</v>
      </c>
      <c r="HK1518" t="s">
        <v>234</v>
      </c>
      <c r="HL1518" t="s">
        <v>281</v>
      </c>
      <c r="HM1518" t="s">
        <v>336</v>
      </c>
      <c r="HN1518" t="s">
        <v>234</v>
      </c>
      <c r="HO1518" t="s">
        <v>283</v>
      </c>
      <c r="HP1518" t="s">
        <v>284</v>
      </c>
      <c r="HQ1518" t="s">
        <v>234</v>
      </c>
      <c r="HR1518" t="s">
        <v>234</v>
      </c>
      <c r="HS1518" t="s">
        <v>285</v>
      </c>
      <c r="HT1518" t="s">
        <v>274</v>
      </c>
      <c r="HU1518" t="s">
        <v>234</v>
      </c>
      <c r="HV1518" t="s">
        <v>234</v>
      </c>
      <c r="HW1518" t="s">
        <v>234</v>
      </c>
      <c r="HX1518" t="s">
        <v>234</v>
      </c>
      <c r="HY1518" t="s">
        <v>234</v>
      </c>
    </row>
    <row r="1519" spans="1:233" x14ac:dyDescent="0.25">
      <c r="A1519" t="s">
        <v>19355</v>
      </c>
      <c r="B1519" t="s">
        <v>234</v>
      </c>
      <c r="C1519" t="s">
        <v>234</v>
      </c>
      <c r="D1519" t="s">
        <v>18398</v>
      </c>
      <c r="E1519" t="s">
        <v>19356</v>
      </c>
      <c r="F1519" t="s">
        <v>308</v>
      </c>
      <c r="G1519" t="s">
        <v>234</v>
      </c>
      <c r="H1519" t="s">
        <v>13972</v>
      </c>
      <c r="I1519" t="s">
        <v>11043</v>
      </c>
      <c r="J1519" t="s">
        <v>240</v>
      </c>
      <c r="K1519" t="s">
        <v>241</v>
      </c>
      <c r="L1519" t="s">
        <v>242</v>
      </c>
      <c r="M1519" t="s">
        <v>243</v>
      </c>
      <c r="N1519" t="s">
        <v>244</v>
      </c>
      <c r="O1519" t="s">
        <v>234</v>
      </c>
      <c r="P1519" t="s">
        <v>19357</v>
      </c>
      <c r="Q1519" t="s">
        <v>19358</v>
      </c>
      <c r="R1519" t="s">
        <v>234</v>
      </c>
      <c r="S1519" t="s">
        <v>234</v>
      </c>
      <c r="T1519" t="s">
        <v>19359</v>
      </c>
      <c r="U1519" t="s">
        <v>704</v>
      </c>
      <c r="V1519" t="s">
        <v>234</v>
      </c>
      <c r="W1519" t="s">
        <v>292</v>
      </c>
      <c r="X1519" t="s">
        <v>250</v>
      </c>
      <c r="Y1519" t="s">
        <v>251</v>
      </c>
      <c r="Z1519" t="s">
        <v>234</v>
      </c>
      <c r="AA1519" t="s">
        <v>234</v>
      </c>
      <c r="AB1519" t="s">
        <v>234</v>
      </c>
      <c r="AC1519" t="s">
        <v>234</v>
      </c>
      <c r="AD1519" t="s">
        <v>293</v>
      </c>
      <c r="AE1519" t="s">
        <v>234</v>
      </c>
      <c r="AF1519" t="s">
        <v>19360</v>
      </c>
      <c r="AG1519" t="s">
        <v>234</v>
      </c>
      <c r="AH1519" t="s">
        <v>234</v>
      </c>
      <c r="AI1519" t="s">
        <v>321</v>
      </c>
      <c r="AJ1519" t="s">
        <v>242</v>
      </c>
      <c r="AK1519" t="s">
        <v>826</v>
      </c>
      <c r="AL1519" t="s">
        <v>19361</v>
      </c>
      <c r="AM1519" t="s">
        <v>234</v>
      </c>
      <c r="AN1519" t="s">
        <v>19362</v>
      </c>
      <c r="AO1519" t="s">
        <v>325</v>
      </c>
      <c r="AP1519" t="s">
        <v>244</v>
      </c>
      <c r="AQ1519" t="s">
        <v>244</v>
      </c>
      <c r="AR1519" t="s">
        <v>13972</v>
      </c>
      <c r="AS1519" t="s">
        <v>308</v>
      </c>
      <c r="AT1519" t="s">
        <v>258</v>
      </c>
      <c r="AU1519" t="s">
        <v>234</v>
      </c>
      <c r="AV1519" t="s">
        <v>234</v>
      </c>
      <c r="AW1519" t="s">
        <v>234</v>
      </c>
      <c r="AX1519" t="s">
        <v>234</v>
      </c>
      <c r="AY1519" t="s">
        <v>234</v>
      </c>
      <c r="AZ1519" t="s">
        <v>234</v>
      </c>
      <c r="BA1519" t="s">
        <v>234</v>
      </c>
      <c r="BB1519" t="s">
        <v>234</v>
      </c>
      <c r="BC1519" t="s">
        <v>259</v>
      </c>
      <c r="BD1519" t="s">
        <v>250</v>
      </c>
      <c r="BE1519" t="s">
        <v>251</v>
      </c>
      <c r="BF1519" t="s">
        <v>234</v>
      </c>
      <c r="BG1519" t="s">
        <v>234</v>
      </c>
      <c r="BH1519" t="s">
        <v>260</v>
      </c>
      <c r="BI1519" t="s">
        <v>234</v>
      </c>
      <c r="BJ1519" t="s">
        <v>234</v>
      </c>
      <c r="BK1519" t="s">
        <v>234</v>
      </c>
      <c r="BL1519" t="s">
        <v>19363</v>
      </c>
      <c r="BM1519" t="s">
        <v>19364</v>
      </c>
      <c r="BN1519" t="s">
        <v>263</v>
      </c>
      <c r="BO1519" t="s">
        <v>234</v>
      </c>
      <c r="BP1519" t="s">
        <v>264</v>
      </c>
      <c r="BQ1519" t="s">
        <v>250</v>
      </c>
      <c r="BR1519" t="s">
        <v>251</v>
      </c>
      <c r="BS1519" t="s">
        <v>234</v>
      </c>
      <c r="BT1519" t="s">
        <v>234</v>
      </c>
      <c r="BU1519" t="s">
        <v>234</v>
      </c>
      <c r="BV1519" t="s">
        <v>474</v>
      </c>
      <c r="BW1519" t="s">
        <v>694</v>
      </c>
      <c r="BX1519" t="s">
        <v>19365</v>
      </c>
      <c r="BY1519" t="s">
        <v>19366</v>
      </c>
      <c r="BZ1519" t="s">
        <v>19367</v>
      </c>
      <c r="CA1519" t="s">
        <v>270</v>
      </c>
      <c r="CB1519" t="s">
        <v>234</v>
      </c>
      <c r="CC1519" t="s">
        <v>234</v>
      </c>
      <c r="CD1519" t="s">
        <v>234</v>
      </c>
      <c r="CE1519" t="s">
        <v>234</v>
      </c>
      <c r="CF1519" t="s">
        <v>234</v>
      </c>
      <c r="CG1519" t="s">
        <v>234</v>
      </c>
      <c r="CH1519" t="s">
        <v>234</v>
      </c>
      <c r="CI1519" t="s">
        <v>234</v>
      </c>
      <c r="CJ1519" t="s">
        <v>234</v>
      </c>
      <c r="CK1519" t="s">
        <v>234</v>
      </c>
      <c r="CL1519" t="s">
        <v>234</v>
      </c>
      <c r="CM1519" t="s">
        <v>234</v>
      </c>
      <c r="CN1519" t="s">
        <v>234</v>
      </c>
      <c r="CO1519" t="s">
        <v>234</v>
      </c>
      <c r="CP1519" t="s">
        <v>234</v>
      </c>
      <c r="CQ1519" t="s">
        <v>234</v>
      </c>
      <c r="CR1519" t="s">
        <v>234</v>
      </c>
      <c r="CS1519" t="s">
        <v>234</v>
      </c>
      <c r="CT1519" t="s">
        <v>234</v>
      </c>
      <c r="CU1519" t="s">
        <v>234</v>
      </c>
      <c r="CV1519" t="s">
        <v>234</v>
      </c>
      <c r="CW1519" t="s">
        <v>234</v>
      </c>
      <c r="CX1519" t="s">
        <v>234</v>
      </c>
      <c r="CY1519" t="s">
        <v>234</v>
      </c>
      <c r="CZ1519" t="s">
        <v>234</v>
      </c>
      <c r="DA1519" t="s">
        <v>234</v>
      </c>
      <c r="DB1519" t="s">
        <v>234</v>
      </c>
      <c r="DC1519" t="s">
        <v>234</v>
      </c>
      <c r="DD1519" t="s">
        <v>234</v>
      </c>
      <c r="DE1519" t="s">
        <v>234</v>
      </c>
      <c r="DF1519" t="s">
        <v>234</v>
      </c>
      <c r="DG1519" t="s">
        <v>234</v>
      </c>
      <c r="DH1519" t="s">
        <v>234</v>
      </c>
      <c r="DI1519" t="s">
        <v>234</v>
      </c>
      <c r="DJ1519" t="s">
        <v>234</v>
      </c>
      <c r="DK1519" t="s">
        <v>234</v>
      </c>
      <c r="DL1519" t="s">
        <v>234</v>
      </c>
      <c r="DM1519" t="s">
        <v>234</v>
      </c>
      <c r="DN1519" t="s">
        <v>234</v>
      </c>
      <c r="DO1519" t="s">
        <v>234</v>
      </c>
      <c r="DP1519" t="s">
        <v>234</v>
      </c>
      <c r="DQ1519" t="s">
        <v>259</v>
      </c>
      <c r="DR1519" t="s">
        <v>264</v>
      </c>
      <c r="DS1519" t="s">
        <v>234</v>
      </c>
      <c r="DT1519" t="s">
        <v>271</v>
      </c>
      <c r="DU1519" t="s">
        <v>234</v>
      </c>
      <c r="DV1519" t="s">
        <v>698</v>
      </c>
      <c r="DW1519" t="s">
        <v>234</v>
      </c>
      <c r="DX1519" t="s">
        <v>234</v>
      </c>
      <c r="DY1519" t="s">
        <v>234</v>
      </c>
      <c r="DZ1519" t="s">
        <v>234</v>
      </c>
      <c r="EA1519" t="s">
        <v>234</v>
      </c>
      <c r="EB1519" t="s">
        <v>234</v>
      </c>
      <c r="EC1519" t="s">
        <v>234</v>
      </c>
      <c r="ED1519" t="s">
        <v>234</v>
      </c>
      <c r="EE1519" t="s">
        <v>234</v>
      </c>
      <c r="EF1519" t="s">
        <v>234</v>
      </c>
      <c r="EG1519" t="s">
        <v>234</v>
      </c>
      <c r="EH1519" t="s">
        <v>234</v>
      </c>
      <c r="EI1519" t="s">
        <v>234</v>
      </c>
      <c r="EJ1519" t="s">
        <v>234</v>
      </c>
      <c r="EK1519" t="s">
        <v>234</v>
      </c>
      <c r="EL1519" t="s">
        <v>234</v>
      </c>
      <c r="EM1519" t="s">
        <v>234</v>
      </c>
      <c r="EN1519" t="s">
        <v>234</v>
      </c>
      <c r="EO1519" t="s">
        <v>234</v>
      </c>
      <c r="EP1519" t="s">
        <v>234</v>
      </c>
      <c r="EQ1519" t="s">
        <v>234</v>
      </c>
      <c r="ER1519" t="s">
        <v>234</v>
      </c>
      <c r="ES1519" t="s">
        <v>234</v>
      </c>
      <c r="ET1519" t="s">
        <v>234</v>
      </c>
      <c r="EU1519" t="s">
        <v>234</v>
      </c>
      <c r="EV1519" t="s">
        <v>234</v>
      </c>
      <c r="EW1519" t="s">
        <v>234</v>
      </c>
      <c r="EX1519" t="s">
        <v>234</v>
      </c>
      <c r="EY1519" t="s">
        <v>234</v>
      </c>
      <c r="EZ1519" t="s">
        <v>234</v>
      </c>
      <c r="FA1519" t="s">
        <v>234</v>
      </c>
      <c r="FB1519" t="s">
        <v>234</v>
      </c>
      <c r="FC1519" t="s">
        <v>234</v>
      </c>
      <c r="FD1519" t="s">
        <v>234</v>
      </c>
      <c r="FE1519" t="s">
        <v>234</v>
      </c>
      <c r="FF1519" t="s">
        <v>234</v>
      </c>
      <c r="FG1519" t="s">
        <v>234</v>
      </c>
      <c r="FH1519" t="s">
        <v>234</v>
      </c>
      <c r="FI1519" t="s">
        <v>234</v>
      </c>
      <c r="FJ1519" t="s">
        <v>234</v>
      </c>
      <c r="FK1519" t="s">
        <v>234</v>
      </c>
      <c r="FL1519" t="s">
        <v>234</v>
      </c>
      <c r="FM1519" t="s">
        <v>234</v>
      </c>
      <c r="FN1519" t="s">
        <v>234</v>
      </c>
      <c r="FO1519" t="s">
        <v>234</v>
      </c>
      <c r="FP1519" t="s">
        <v>234</v>
      </c>
      <c r="FQ1519" t="s">
        <v>234</v>
      </c>
      <c r="FR1519" t="s">
        <v>234</v>
      </c>
      <c r="FS1519" t="s">
        <v>234</v>
      </c>
      <c r="FT1519" t="s">
        <v>234</v>
      </c>
      <c r="FU1519" t="s">
        <v>234</v>
      </c>
      <c r="FV1519" t="s">
        <v>234</v>
      </c>
      <c r="FW1519" t="s">
        <v>234</v>
      </c>
      <c r="FX1519" t="s">
        <v>234</v>
      </c>
      <c r="FY1519" t="s">
        <v>234</v>
      </c>
      <c r="FZ1519" t="s">
        <v>234</v>
      </c>
      <c r="GA1519" t="s">
        <v>234</v>
      </c>
      <c r="GB1519" t="s">
        <v>234</v>
      </c>
      <c r="GC1519" t="s">
        <v>234</v>
      </c>
      <c r="GD1519" t="s">
        <v>234</v>
      </c>
      <c r="GE1519" t="s">
        <v>234</v>
      </c>
      <c r="GF1519" t="s">
        <v>234</v>
      </c>
      <c r="GG1519" t="s">
        <v>234</v>
      </c>
      <c r="GH1519" t="s">
        <v>234</v>
      </c>
      <c r="GI1519" t="s">
        <v>234</v>
      </c>
      <c r="GJ1519" t="s">
        <v>234</v>
      </c>
      <c r="GK1519" t="s">
        <v>234</v>
      </c>
      <c r="GL1519" t="s">
        <v>234</v>
      </c>
      <c r="GM1519" t="s">
        <v>234</v>
      </c>
      <c r="GN1519" t="s">
        <v>234</v>
      </c>
      <c r="GO1519" t="s">
        <v>234</v>
      </c>
      <c r="GP1519" t="s">
        <v>234</v>
      </c>
      <c r="GQ1519" t="s">
        <v>234</v>
      </c>
      <c r="GR1519" t="s">
        <v>234</v>
      </c>
      <c r="GS1519" t="s">
        <v>234</v>
      </c>
      <c r="GT1519" t="s">
        <v>234</v>
      </c>
      <c r="GU1519" t="s">
        <v>234</v>
      </c>
      <c r="GV1519" t="s">
        <v>234</v>
      </c>
      <c r="GW1519" t="s">
        <v>234</v>
      </c>
      <c r="GX1519" t="s">
        <v>234</v>
      </c>
      <c r="GY1519" t="s">
        <v>859</v>
      </c>
      <c r="GZ1519" t="s">
        <v>234</v>
      </c>
      <c r="HA1519" t="s">
        <v>274</v>
      </c>
      <c r="HB1519" t="s">
        <v>275</v>
      </c>
      <c r="HC1519" t="s">
        <v>234</v>
      </c>
      <c r="HD1519" t="s">
        <v>826</v>
      </c>
      <c r="HE1519" t="s">
        <v>304</v>
      </c>
      <c r="HF1519" t="s">
        <v>234</v>
      </c>
      <c r="HG1519" t="s">
        <v>234</v>
      </c>
      <c r="HH1519" t="s">
        <v>234</v>
      </c>
      <c r="HI1519" t="s">
        <v>280</v>
      </c>
      <c r="HJ1519" t="s">
        <v>234</v>
      </c>
      <c r="HK1519" t="s">
        <v>234</v>
      </c>
      <c r="HL1519" t="s">
        <v>305</v>
      </c>
      <c r="HM1519" t="s">
        <v>234</v>
      </c>
      <c r="HN1519" t="s">
        <v>234</v>
      </c>
      <c r="HO1519" t="s">
        <v>234</v>
      </c>
      <c r="HP1519" t="s">
        <v>284</v>
      </c>
      <c r="HQ1519" t="s">
        <v>234</v>
      </c>
      <c r="HR1519" t="s">
        <v>234</v>
      </c>
      <c r="HS1519" t="s">
        <v>285</v>
      </c>
      <c r="HT1519" t="s">
        <v>274</v>
      </c>
      <c r="HU1519" t="s">
        <v>234</v>
      </c>
      <c r="HV1519" t="s">
        <v>234</v>
      </c>
      <c r="HW1519" t="s">
        <v>234</v>
      </c>
      <c r="HX1519" t="s">
        <v>234</v>
      </c>
      <c r="HY1519" t="s">
        <v>234</v>
      </c>
    </row>
    <row r="1520" spans="1:233" x14ac:dyDescent="0.25">
      <c r="A1520" t="s">
        <v>19368</v>
      </c>
      <c r="B1520" t="s">
        <v>234</v>
      </c>
      <c r="C1520" t="s">
        <v>234</v>
      </c>
      <c r="D1520" t="s">
        <v>18398</v>
      </c>
      <c r="E1520" t="s">
        <v>19369</v>
      </c>
      <c r="F1520" t="s">
        <v>237</v>
      </c>
      <c r="G1520" t="s">
        <v>234</v>
      </c>
      <c r="H1520" t="s">
        <v>238</v>
      </c>
      <c r="I1520" t="s">
        <v>1195</v>
      </c>
      <c r="J1520" t="s">
        <v>240</v>
      </c>
      <c r="K1520" t="s">
        <v>241</v>
      </c>
      <c r="L1520" t="s">
        <v>242</v>
      </c>
      <c r="M1520" t="s">
        <v>243</v>
      </c>
      <c r="N1520" t="s">
        <v>312</v>
      </c>
      <c r="O1520" t="s">
        <v>234</v>
      </c>
      <c r="P1520" t="s">
        <v>19370</v>
      </c>
      <c r="Q1520" t="s">
        <v>19371</v>
      </c>
      <c r="R1520" t="s">
        <v>234</v>
      </c>
      <c r="S1520" t="s">
        <v>234</v>
      </c>
      <c r="T1520" t="s">
        <v>9768</v>
      </c>
      <c r="U1520" t="s">
        <v>9768</v>
      </c>
      <c r="V1520" t="s">
        <v>234</v>
      </c>
      <c r="W1520" t="s">
        <v>318</v>
      </c>
      <c r="X1520" t="s">
        <v>250</v>
      </c>
      <c r="Y1520" t="s">
        <v>251</v>
      </c>
      <c r="Z1520" t="s">
        <v>234</v>
      </c>
      <c r="AA1520" t="s">
        <v>234</v>
      </c>
      <c r="AB1520" t="s">
        <v>234</v>
      </c>
      <c r="AC1520" t="s">
        <v>234</v>
      </c>
      <c r="AD1520" t="s">
        <v>2409</v>
      </c>
      <c r="AE1520" t="s">
        <v>234</v>
      </c>
      <c r="AF1520" t="s">
        <v>19372</v>
      </c>
      <c r="AG1520" t="s">
        <v>234</v>
      </c>
      <c r="AH1520" t="s">
        <v>234</v>
      </c>
      <c r="AI1520" t="s">
        <v>254</v>
      </c>
      <c r="AJ1520" t="s">
        <v>242</v>
      </c>
      <c r="AK1520" t="s">
        <v>238</v>
      </c>
      <c r="AL1520" t="s">
        <v>19373</v>
      </c>
      <c r="AM1520" t="s">
        <v>234</v>
      </c>
      <c r="AN1520" t="s">
        <v>234</v>
      </c>
      <c r="AO1520" t="s">
        <v>257</v>
      </c>
      <c r="AP1520" t="s">
        <v>312</v>
      </c>
      <c r="AQ1520" t="s">
        <v>312</v>
      </c>
      <c r="AR1520" t="s">
        <v>238</v>
      </c>
      <c r="AS1520" t="s">
        <v>237</v>
      </c>
      <c r="AT1520" t="s">
        <v>258</v>
      </c>
      <c r="AU1520" t="s">
        <v>234</v>
      </c>
      <c r="AV1520" t="s">
        <v>234</v>
      </c>
      <c r="AW1520" t="s">
        <v>234</v>
      </c>
      <c r="AX1520" t="s">
        <v>234</v>
      </c>
      <c r="AY1520" t="s">
        <v>234</v>
      </c>
      <c r="AZ1520" t="s">
        <v>234</v>
      </c>
      <c r="BA1520" t="s">
        <v>234</v>
      </c>
      <c r="BB1520" t="s">
        <v>234</v>
      </c>
      <c r="BC1520" t="s">
        <v>259</v>
      </c>
      <c r="BD1520" t="s">
        <v>250</v>
      </c>
      <c r="BE1520" t="s">
        <v>251</v>
      </c>
      <c r="BF1520" t="s">
        <v>234</v>
      </c>
      <c r="BG1520" t="s">
        <v>234</v>
      </c>
      <c r="BH1520" t="s">
        <v>260</v>
      </c>
      <c r="BI1520" t="s">
        <v>234</v>
      </c>
      <c r="BJ1520" t="s">
        <v>234</v>
      </c>
      <c r="BK1520" t="s">
        <v>234</v>
      </c>
      <c r="BL1520" t="s">
        <v>19374</v>
      </c>
      <c r="BM1520" t="s">
        <v>19375</v>
      </c>
      <c r="BN1520" t="s">
        <v>263</v>
      </c>
      <c r="BO1520" t="s">
        <v>234</v>
      </c>
      <c r="BP1520" t="s">
        <v>264</v>
      </c>
      <c r="BQ1520" t="s">
        <v>250</v>
      </c>
      <c r="BR1520" t="s">
        <v>251</v>
      </c>
      <c r="BS1520" t="s">
        <v>234</v>
      </c>
      <c r="BT1520" t="s">
        <v>234</v>
      </c>
      <c r="BU1520" t="s">
        <v>234</v>
      </c>
      <c r="BV1520" t="s">
        <v>265</v>
      </c>
      <c r="BW1520" t="s">
        <v>9465</v>
      </c>
      <c r="BX1520" t="s">
        <v>3039</v>
      </c>
      <c r="BY1520" t="s">
        <v>19376</v>
      </c>
      <c r="BZ1520" t="s">
        <v>19377</v>
      </c>
      <c r="CA1520" t="s">
        <v>270</v>
      </c>
      <c r="CB1520" t="s">
        <v>234</v>
      </c>
      <c r="CC1520" t="s">
        <v>234</v>
      </c>
      <c r="CD1520" t="s">
        <v>234</v>
      </c>
      <c r="CE1520" t="s">
        <v>234</v>
      </c>
      <c r="CF1520" t="s">
        <v>234</v>
      </c>
      <c r="CG1520" t="s">
        <v>234</v>
      </c>
      <c r="CH1520" t="s">
        <v>234</v>
      </c>
      <c r="CI1520" t="s">
        <v>234</v>
      </c>
      <c r="CJ1520" t="s">
        <v>234</v>
      </c>
      <c r="CK1520" t="s">
        <v>234</v>
      </c>
      <c r="CL1520" t="s">
        <v>234</v>
      </c>
      <c r="CM1520" t="s">
        <v>234</v>
      </c>
      <c r="CN1520" t="s">
        <v>234</v>
      </c>
      <c r="CO1520" t="s">
        <v>234</v>
      </c>
      <c r="CP1520" t="s">
        <v>234</v>
      </c>
      <c r="CQ1520" t="s">
        <v>234</v>
      </c>
      <c r="CR1520" t="s">
        <v>234</v>
      </c>
      <c r="CS1520" t="s">
        <v>234</v>
      </c>
      <c r="CT1520" t="s">
        <v>234</v>
      </c>
      <c r="CU1520" t="s">
        <v>234</v>
      </c>
      <c r="CV1520" t="s">
        <v>234</v>
      </c>
      <c r="CW1520" t="s">
        <v>234</v>
      </c>
      <c r="CX1520" t="s">
        <v>234</v>
      </c>
      <c r="CY1520" t="s">
        <v>234</v>
      </c>
      <c r="CZ1520" t="s">
        <v>234</v>
      </c>
      <c r="DA1520" t="s">
        <v>234</v>
      </c>
      <c r="DB1520" t="s">
        <v>234</v>
      </c>
      <c r="DC1520" t="s">
        <v>234</v>
      </c>
      <c r="DD1520" t="s">
        <v>234</v>
      </c>
      <c r="DE1520" t="s">
        <v>234</v>
      </c>
      <c r="DF1520" t="s">
        <v>234</v>
      </c>
      <c r="DG1520" t="s">
        <v>234</v>
      </c>
      <c r="DH1520" t="s">
        <v>234</v>
      </c>
      <c r="DI1520" t="s">
        <v>234</v>
      </c>
      <c r="DJ1520" t="s">
        <v>234</v>
      </c>
      <c r="DK1520" t="s">
        <v>234</v>
      </c>
      <c r="DL1520" t="s">
        <v>234</v>
      </c>
      <c r="DM1520" t="s">
        <v>234</v>
      </c>
      <c r="DN1520" t="s">
        <v>234</v>
      </c>
      <c r="DO1520" t="s">
        <v>234</v>
      </c>
      <c r="DP1520" t="s">
        <v>234</v>
      </c>
      <c r="DQ1520" t="s">
        <v>259</v>
      </c>
      <c r="DR1520" t="s">
        <v>264</v>
      </c>
      <c r="DS1520" t="s">
        <v>234</v>
      </c>
      <c r="DT1520" t="s">
        <v>271</v>
      </c>
      <c r="DU1520" t="s">
        <v>234</v>
      </c>
      <c r="DV1520" t="s">
        <v>9469</v>
      </c>
      <c r="DW1520" t="s">
        <v>234</v>
      </c>
      <c r="DX1520" t="s">
        <v>234</v>
      </c>
      <c r="DY1520" t="s">
        <v>234</v>
      </c>
      <c r="DZ1520" t="s">
        <v>234</v>
      </c>
      <c r="EA1520" t="s">
        <v>234</v>
      </c>
      <c r="EB1520" t="s">
        <v>234</v>
      </c>
      <c r="EC1520" t="s">
        <v>234</v>
      </c>
      <c r="ED1520" t="s">
        <v>234</v>
      </c>
      <c r="EE1520" t="s">
        <v>234</v>
      </c>
      <c r="EF1520" t="s">
        <v>234</v>
      </c>
      <c r="EG1520" t="s">
        <v>234</v>
      </c>
      <c r="EH1520" t="s">
        <v>234</v>
      </c>
      <c r="EI1520" t="s">
        <v>234</v>
      </c>
      <c r="EJ1520" t="s">
        <v>234</v>
      </c>
      <c r="EK1520" t="s">
        <v>234</v>
      </c>
      <c r="EL1520" t="s">
        <v>234</v>
      </c>
      <c r="EM1520" t="s">
        <v>234</v>
      </c>
      <c r="EN1520" t="s">
        <v>234</v>
      </c>
      <c r="EO1520" t="s">
        <v>234</v>
      </c>
      <c r="EP1520" t="s">
        <v>234</v>
      </c>
      <c r="EQ1520" t="s">
        <v>234</v>
      </c>
      <c r="ER1520" t="s">
        <v>234</v>
      </c>
      <c r="ES1520" t="s">
        <v>234</v>
      </c>
      <c r="ET1520" t="s">
        <v>234</v>
      </c>
      <c r="EU1520" t="s">
        <v>234</v>
      </c>
      <c r="EV1520" t="s">
        <v>234</v>
      </c>
      <c r="EW1520" t="s">
        <v>234</v>
      </c>
      <c r="EX1520" t="s">
        <v>234</v>
      </c>
      <c r="EY1520" t="s">
        <v>234</v>
      </c>
      <c r="EZ1520" t="s">
        <v>234</v>
      </c>
      <c r="FA1520" t="s">
        <v>234</v>
      </c>
      <c r="FB1520" t="s">
        <v>234</v>
      </c>
      <c r="FC1520" t="s">
        <v>234</v>
      </c>
      <c r="FD1520" t="s">
        <v>234</v>
      </c>
      <c r="FE1520" t="s">
        <v>234</v>
      </c>
      <c r="FF1520" t="s">
        <v>234</v>
      </c>
      <c r="FG1520" t="s">
        <v>234</v>
      </c>
      <c r="FH1520" t="s">
        <v>234</v>
      </c>
      <c r="FI1520" t="s">
        <v>234</v>
      </c>
      <c r="FJ1520" t="s">
        <v>234</v>
      </c>
      <c r="FK1520" t="s">
        <v>234</v>
      </c>
      <c r="FL1520" t="s">
        <v>234</v>
      </c>
      <c r="FM1520" t="s">
        <v>234</v>
      </c>
      <c r="FN1520" t="s">
        <v>234</v>
      </c>
      <c r="FO1520" t="s">
        <v>234</v>
      </c>
      <c r="FP1520" t="s">
        <v>234</v>
      </c>
      <c r="FQ1520" t="s">
        <v>234</v>
      </c>
      <c r="FR1520" t="s">
        <v>234</v>
      </c>
      <c r="FS1520" t="s">
        <v>234</v>
      </c>
      <c r="FT1520" t="s">
        <v>234</v>
      </c>
      <c r="FU1520" t="s">
        <v>234</v>
      </c>
      <c r="FV1520" t="s">
        <v>234</v>
      </c>
      <c r="FW1520" t="s">
        <v>234</v>
      </c>
      <c r="FX1520" t="s">
        <v>234</v>
      </c>
      <c r="FY1520" t="s">
        <v>234</v>
      </c>
      <c r="FZ1520" t="s">
        <v>234</v>
      </c>
      <c r="GA1520" t="s">
        <v>234</v>
      </c>
      <c r="GB1520" t="s">
        <v>234</v>
      </c>
      <c r="GC1520" t="s">
        <v>234</v>
      </c>
      <c r="GD1520" t="s">
        <v>234</v>
      </c>
      <c r="GE1520" t="s">
        <v>234</v>
      </c>
      <c r="GF1520" t="s">
        <v>234</v>
      </c>
      <c r="GG1520" t="s">
        <v>234</v>
      </c>
      <c r="GH1520" t="s">
        <v>234</v>
      </c>
      <c r="GI1520" t="s">
        <v>234</v>
      </c>
      <c r="GJ1520" t="s">
        <v>234</v>
      </c>
      <c r="GK1520" t="s">
        <v>234</v>
      </c>
      <c r="GL1520" t="s">
        <v>234</v>
      </c>
      <c r="GM1520" t="s">
        <v>234</v>
      </c>
      <c r="GN1520" t="s">
        <v>234</v>
      </c>
      <c r="GO1520" t="s">
        <v>234</v>
      </c>
      <c r="GP1520" t="s">
        <v>234</v>
      </c>
      <c r="GQ1520" t="s">
        <v>234</v>
      </c>
      <c r="GR1520" t="s">
        <v>234</v>
      </c>
      <c r="GS1520" t="s">
        <v>234</v>
      </c>
      <c r="GT1520" t="s">
        <v>234</v>
      </c>
      <c r="GU1520" t="s">
        <v>234</v>
      </c>
      <c r="GV1520" t="s">
        <v>234</v>
      </c>
      <c r="GW1520" t="s">
        <v>234</v>
      </c>
      <c r="GX1520" t="s">
        <v>234</v>
      </c>
      <c r="GY1520" t="s">
        <v>273</v>
      </c>
      <c r="GZ1520" t="s">
        <v>234</v>
      </c>
      <c r="HA1520" t="s">
        <v>274</v>
      </c>
      <c r="HB1520" t="s">
        <v>275</v>
      </c>
      <c r="HC1520" t="s">
        <v>234</v>
      </c>
      <c r="HD1520" t="s">
        <v>276</v>
      </c>
      <c r="HE1520" t="s">
        <v>277</v>
      </c>
      <c r="HF1520" t="s">
        <v>825</v>
      </c>
      <c r="HG1520" t="s">
        <v>234</v>
      </c>
      <c r="HH1520" t="s">
        <v>279</v>
      </c>
      <c r="HI1520" t="s">
        <v>280</v>
      </c>
      <c r="HJ1520" t="s">
        <v>234</v>
      </c>
      <c r="HK1520" t="s">
        <v>234</v>
      </c>
      <c r="HL1520" t="s">
        <v>281</v>
      </c>
      <c r="HM1520" t="s">
        <v>826</v>
      </c>
      <c r="HN1520" t="s">
        <v>234</v>
      </c>
      <c r="HO1520" t="s">
        <v>283</v>
      </c>
      <c r="HP1520" t="s">
        <v>284</v>
      </c>
      <c r="HQ1520" t="s">
        <v>234</v>
      </c>
      <c r="HR1520" t="s">
        <v>234</v>
      </c>
      <c r="HS1520" t="s">
        <v>285</v>
      </c>
      <c r="HT1520" t="s">
        <v>274</v>
      </c>
      <c r="HU1520" t="s">
        <v>234</v>
      </c>
      <c r="HV1520" t="s">
        <v>234</v>
      </c>
      <c r="HW1520" t="s">
        <v>234</v>
      </c>
      <c r="HX1520" t="s">
        <v>234</v>
      </c>
      <c r="HY1520" t="s">
        <v>234</v>
      </c>
    </row>
    <row r="1521" spans="1:233" x14ac:dyDescent="0.25">
      <c r="A1521" t="s">
        <v>19378</v>
      </c>
      <c r="B1521" t="s">
        <v>234</v>
      </c>
      <c r="C1521" t="s">
        <v>234</v>
      </c>
      <c r="D1521" t="s">
        <v>18398</v>
      </c>
      <c r="E1521" t="s">
        <v>19379</v>
      </c>
      <c r="F1521" t="s">
        <v>308</v>
      </c>
      <c r="G1521" t="s">
        <v>234</v>
      </c>
      <c r="H1521" t="s">
        <v>13972</v>
      </c>
      <c r="I1521" t="s">
        <v>6863</v>
      </c>
      <c r="J1521" t="s">
        <v>240</v>
      </c>
      <c r="K1521" t="s">
        <v>241</v>
      </c>
      <c r="L1521" t="s">
        <v>242</v>
      </c>
      <c r="M1521" t="s">
        <v>243</v>
      </c>
      <c r="N1521" t="s">
        <v>312</v>
      </c>
      <c r="O1521" t="s">
        <v>234</v>
      </c>
      <c r="P1521" t="s">
        <v>19380</v>
      </c>
      <c r="Q1521" t="s">
        <v>19381</v>
      </c>
      <c r="R1521" t="s">
        <v>234</v>
      </c>
      <c r="S1521" t="s">
        <v>234</v>
      </c>
      <c r="T1521" t="s">
        <v>3342</v>
      </c>
      <c r="U1521" t="s">
        <v>5447</v>
      </c>
      <c r="V1521" t="s">
        <v>234</v>
      </c>
      <c r="W1521" t="s">
        <v>318</v>
      </c>
      <c r="X1521" t="s">
        <v>250</v>
      </c>
      <c r="Y1521" t="s">
        <v>251</v>
      </c>
      <c r="Z1521" t="s">
        <v>234</v>
      </c>
      <c r="AA1521" t="s">
        <v>234</v>
      </c>
      <c r="AB1521" t="s">
        <v>234</v>
      </c>
      <c r="AC1521" t="s">
        <v>234</v>
      </c>
      <c r="AD1521" t="s">
        <v>379</v>
      </c>
      <c r="AE1521" t="s">
        <v>234</v>
      </c>
      <c r="AF1521" t="s">
        <v>19382</v>
      </c>
      <c r="AG1521" t="s">
        <v>234</v>
      </c>
      <c r="AH1521" t="s">
        <v>234</v>
      </c>
      <c r="AI1521" t="s">
        <v>321</v>
      </c>
      <c r="AJ1521" t="s">
        <v>242</v>
      </c>
      <c r="AK1521" t="s">
        <v>826</v>
      </c>
      <c r="AL1521" t="s">
        <v>19383</v>
      </c>
      <c r="AM1521" t="s">
        <v>234</v>
      </c>
      <c r="AN1521" t="s">
        <v>19384</v>
      </c>
      <c r="AO1521" t="s">
        <v>325</v>
      </c>
      <c r="AP1521" t="s">
        <v>312</v>
      </c>
      <c r="AQ1521" t="s">
        <v>312</v>
      </c>
      <c r="AR1521" t="s">
        <v>13972</v>
      </c>
      <c r="AS1521" t="s">
        <v>308</v>
      </c>
      <c r="AT1521" t="s">
        <v>258</v>
      </c>
      <c r="AU1521" t="s">
        <v>234</v>
      </c>
      <c r="AV1521" t="s">
        <v>234</v>
      </c>
      <c r="AW1521" t="s">
        <v>234</v>
      </c>
      <c r="AX1521" t="s">
        <v>234</v>
      </c>
      <c r="AY1521" t="s">
        <v>234</v>
      </c>
      <c r="AZ1521" t="s">
        <v>234</v>
      </c>
      <c r="BA1521" t="s">
        <v>234</v>
      </c>
      <c r="BB1521" t="s">
        <v>234</v>
      </c>
      <c r="BC1521" t="s">
        <v>259</v>
      </c>
      <c r="BD1521" t="s">
        <v>250</v>
      </c>
      <c r="BE1521" t="s">
        <v>251</v>
      </c>
      <c r="BF1521" t="s">
        <v>234</v>
      </c>
      <c r="BG1521" t="s">
        <v>234</v>
      </c>
      <c r="BH1521" t="s">
        <v>260</v>
      </c>
      <c r="BI1521" t="s">
        <v>234</v>
      </c>
      <c r="BJ1521" t="s">
        <v>234</v>
      </c>
      <c r="BK1521" t="s">
        <v>234</v>
      </c>
      <c r="BL1521" t="s">
        <v>19385</v>
      </c>
      <c r="BM1521" t="s">
        <v>19386</v>
      </c>
      <c r="BN1521" t="s">
        <v>263</v>
      </c>
      <c r="BO1521" t="s">
        <v>234</v>
      </c>
      <c r="BP1521" t="s">
        <v>264</v>
      </c>
      <c r="BQ1521" t="s">
        <v>250</v>
      </c>
      <c r="BR1521" t="s">
        <v>251</v>
      </c>
      <c r="BS1521" t="s">
        <v>234</v>
      </c>
      <c r="BT1521" t="s">
        <v>234</v>
      </c>
      <c r="BU1521" t="s">
        <v>234</v>
      </c>
      <c r="BV1521" t="s">
        <v>367</v>
      </c>
      <c r="BW1521" t="s">
        <v>10424</v>
      </c>
      <c r="BX1521" t="s">
        <v>19387</v>
      </c>
      <c r="BY1521" t="s">
        <v>19388</v>
      </c>
      <c r="BZ1521" t="s">
        <v>19389</v>
      </c>
      <c r="CA1521" t="s">
        <v>270</v>
      </c>
      <c r="CB1521" t="s">
        <v>234</v>
      </c>
      <c r="CC1521" t="s">
        <v>234</v>
      </c>
      <c r="CD1521" t="s">
        <v>234</v>
      </c>
      <c r="CE1521" t="s">
        <v>234</v>
      </c>
      <c r="CF1521" t="s">
        <v>234</v>
      </c>
      <c r="CG1521" t="s">
        <v>234</v>
      </c>
      <c r="CH1521" t="s">
        <v>234</v>
      </c>
      <c r="CI1521" t="s">
        <v>234</v>
      </c>
      <c r="CJ1521" t="s">
        <v>234</v>
      </c>
      <c r="CK1521" t="s">
        <v>234</v>
      </c>
      <c r="CL1521" t="s">
        <v>234</v>
      </c>
      <c r="CM1521" t="s">
        <v>234</v>
      </c>
      <c r="CN1521" t="s">
        <v>234</v>
      </c>
      <c r="CO1521" t="s">
        <v>234</v>
      </c>
      <c r="CP1521" t="s">
        <v>234</v>
      </c>
      <c r="CQ1521" t="s">
        <v>234</v>
      </c>
      <c r="CR1521" t="s">
        <v>234</v>
      </c>
      <c r="CS1521" t="s">
        <v>234</v>
      </c>
      <c r="CT1521" t="s">
        <v>234</v>
      </c>
      <c r="CU1521" t="s">
        <v>234</v>
      </c>
      <c r="CV1521" t="s">
        <v>234</v>
      </c>
      <c r="CW1521" t="s">
        <v>234</v>
      </c>
      <c r="CX1521" t="s">
        <v>234</v>
      </c>
      <c r="CY1521" t="s">
        <v>234</v>
      </c>
      <c r="CZ1521" t="s">
        <v>234</v>
      </c>
      <c r="DA1521" t="s">
        <v>234</v>
      </c>
      <c r="DB1521" t="s">
        <v>234</v>
      </c>
      <c r="DC1521" t="s">
        <v>234</v>
      </c>
      <c r="DD1521" t="s">
        <v>234</v>
      </c>
      <c r="DE1521" t="s">
        <v>234</v>
      </c>
      <c r="DF1521" t="s">
        <v>234</v>
      </c>
      <c r="DG1521" t="s">
        <v>234</v>
      </c>
      <c r="DH1521" t="s">
        <v>234</v>
      </c>
      <c r="DI1521" t="s">
        <v>234</v>
      </c>
      <c r="DJ1521" t="s">
        <v>234</v>
      </c>
      <c r="DK1521" t="s">
        <v>234</v>
      </c>
      <c r="DL1521" t="s">
        <v>234</v>
      </c>
      <c r="DM1521" t="s">
        <v>234</v>
      </c>
      <c r="DN1521" t="s">
        <v>234</v>
      </c>
      <c r="DO1521" t="s">
        <v>234</v>
      </c>
      <c r="DP1521" t="s">
        <v>234</v>
      </c>
      <c r="DQ1521" t="s">
        <v>259</v>
      </c>
      <c r="DR1521" t="s">
        <v>264</v>
      </c>
      <c r="DS1521" t="s">
        <v>234</v>
      </c>
      <c r="DT1521" t="s">
        <v>271</v>
      </c>
      <c r="DU1521" t="s">
        <v>234</v>
      </c>
      <c r="DV1521" t="s">
        <v>10427</v>
      </c>
      <c r="DW1521" t="s">
        <v>234</v>
      </c>
      <c r="DX1521" t="s">
        <v>234</v>
      </c>
      <c r="DY1521" t="s">
        <v>234</v>
      </c>
      <c r="DZ1521" t="s">
        <v>234</v>
      </c>
      <c r="EA1521" t="s">
        <v>234</v>
      </c>
      <c r="EB1521" t="s">
        <v>234</v>
      </c>
      <c r="EC1521" t="s">
        <v>234</v>
      </c>
      <c r="ED1521" t="s">
        <v>234</v>
      </c>
      <c r="EE1521" t="s">
        <v>234</v>
      </c>
      <c r="EF1521" t="s">
        <v>234</v>
      </c>
      <c r="EG1521" t="s">
        <v>234</v>
      </c>
      <c r="EH1521" t="s">
        <v>234</v>
      </c>
      <c r="EI1521" t="s">
        <v>234</v>
      </c>
      <c r="EJ1521" t="s">
        <v>234</v>
      </c>
      <c r="EK1521" t="s">
        <v>234</v>
      </c>
      <c r="EL1521" t="s">
        <v>234</v>
      </c>
      <c r="EM1521" t="s">
        <v>234</v>
      </c>
      <c r="EN1521" t="s">
        <v>234</v>
      </c>
      <c r="EO1521" t="s">
        <v>234</v>
      </c>
      <c r="EP1521" t="s">
        <v>234</v>
      </c>
      <c r="EQ1521" t="s">
        <v>234</v>
      </c>
      <c r="ER1521" t="s">
        <v>234</v>
      </c>
      <c r="ES1521" t="s">
        <v>234</v>
      </c>
      <c r="ET1521" t="s">
        <v>234</v>
      </c>
      <c r="EU1521" t="s">
        <v>234</v>
      </c>
      <c r="EV1521" t="s">
        <v>234</v>
      </c>
      <c r="EW1521" t="s">
        <v>234</v>
      </c>
      <c r="EX1521" t="s">
        <v>234</v>
      </c>
      <c r="EY1521" t="s">
        <v>234</v>
      </c>
      <c r="EZ1521" t="s">
        <v>234</v>
      </c>
      <c r="FA1521" t="s">
        <v>234</v>
      </c>
      <c r="FB1521" t="s">
        <v>234</v>
      </c>
      <c r="FC1521" t="s">
        <v>234</v>
      </c>
      <c r="FD1521" t="s">
        <v>234</v>
      </c>
      <c r="FE1521" t="s">
        <v>234</v>
      </c>
      <c r="FF1521" t="s">
        <v>234</v>
      </c>
      <c r="FG1521" t="s">
        <v>234</v>
      </c>
      <c r="FH1521" t="s">
        <v>234</v>
      </c>
      <c r="FI1521" t="s">
        <v>234</v>
      </c>
      <c r="FJ1521" t="s">
        <v>234</v>
      </c>
      <c r="FK1521" t="s">
        <v>234</v>
      </c>
      <c r="FL1521" t="s">
        <v>234</v>
      </c>
      <c r="FM1521" t="s">
        <v>234</v>
      </c>
      <c r="FN1521" t="s">
        <v>234</v>
      </c>
      <c r="FO1521" t="s">
        <v>234</v>
      </c>
      <c r="FP1521" t="s">
        <v>234</v>
      </c>
      <c r="FQ1521" t="s">
        <v>234</v>
      </c>
      <c r="FR1521" t="s">
        <v>234</v>
      </c>
      <c r="FS1521" t="s">
        <v>234</v>
      </c>
      <c r="FT1521" t="s">
        <v>234</v>
      </c>
      <c r="FU1521" t="s">
        <v>234</v>
      </c>
      <c r="FV1521" t="s">
        <v>234</v>
      </c>
      <c r="FW1521" t="s">
        <v>234</v>
      </c>
      <c r="FX1521" t="s">
        <v>234</v>
      </c>
      <c r="FY1521" t="s">
        <v>234</v>
      </c>
      <c r="FZ1521" t="s">
        <v>234</v>
      </c>
      <c r="GA1521" t="s">
        <v>234</v>
      </c>
      <c r="GB1521" t="s">
        <v>234</v>
      </c>
      <c r="GC1521" t="s">
        <v>234</v>
      </c>
      <c r="GD1521" t="s">
        <v>234</v>
      </c>
      <c r="GE1521" t="s">
        <v>234</v>
      </c>
      <c r="GF1521" t="s">
        <v>234</v>
      </c>
      <c r="GG1521" t="s">
        <v>234</v>
      </c>
      <c r="GH1521" t="s">
        <v>234</v>
      </c>
      <c r="GI1521" t="s">
        <v>234</v>
      </c>
      <c r="GJ1521" t="s">
        <v>234</v>
      </c>
      <c r="GK1521" t="s">
        <v>234</v>
      </c>
      <c r="GL1521" t="s">
        <v>234</v>
      </c>
      <c r="GM1521" t="s">
        <v>234</v>
      </c>
      <c r="GN1521" t="s">
        <v>234</v>
      </c>
      <c r="GO1521" t="s">
        <v>234</v>
      </c>
      <c r="GP1521" t="s">
        <v>234</v>
      </c>
      <c r="GQ1521" t="s">
        <v>234</v>
      </c>
      <c r="GR1521" t="s">
        <v>234</v>
      </c>
      <c r="GS1521" t="s">
        <v>234</v>
      </c>
      <c r="GT1521" t="s">
        <v>234</v>
      </c>
      <c r="GU1521" t="s">
        <v>234</v>
      </c>
      <c r="GV1521" t="s">
        <v>234</v>
      </c>
      <c r="GW1521" t="s">
        <v>234</v>
      </c>
      <c r="GX1521" t="s">
        <v>234</v>
      </c>
      <c r="GY1521" t="s">
        <v>3221</v>
      </c>
      <c r="GZ1521" t="s">
        <v>234</v>
      </c>
      <c r="HA1521" t="s">
        <v>274</v>
      </c>
      <c r="HB1521" t="s">
        <v>275</v>
      </c>
      <c r="HC1521" t="s">
        <v>234</v>
      </c>
      <c r="HD1521" t="s">
        <v>826</v>
      </c>
      <c r="HE1521" t="s">
        <v>277</v>
      </c>
      <c r="HF1521" t="s">
        <v>234</v>
      </c>
      <c r="HG1521" t="s">
        <v>234</v>
      </c>
      <c r="HH1521" t="s">
        <v>234</v>
      </c>
      <c r="HI1521" t="s">
        <v>280</v>
      </c>
      <c r="HJ1521" t="s">
        <v>234</v>
      </c>
      <c r="HK1521" t="s">
        <v>234</v>
      </c>
      <c r="HL1521" t="s">
        <v>281</v>
      </c>
      <c r="HM1521" t="s">
        <v>234</v>
      </c>
      <c r="HN1521" t="s">
        <v>234</v>
      </c>
      <c r="HO1521" t="s">
        <v>234</v>
      </c>
      <c r="HP1521" t="s">
        <v>284</v>
      </c>
      <c r="HQ1521" t="s">
        <v>234</v>
      </c>
      <c r="HR1521" t="s">
        <v>234</v>
      </c>
      <c r="HS1521" t="s">
        <v>285</v>
      </c>
      <c r="HT1521" t="s">
        <v>274</v>
      </c>
      <c r="HU1521" t="s">
        <v>234</v>
      </c>
      <c r="HV1521" t="s">
        <v>234</v>
      </c>
      <c r="HW1521" t="s">
        <v>234</v>
      </c>
      <c r="HX1521" t="s">
        <v>234</v>
      </c>
      <c r="HY1521" t="s">
        <v>234</v>
      </c>
    </row>
    <row r="1522" spans="1:233" x14ac:dyDescent="0.25">
      <c r="A1522" t="s">
        <v>19390</v>
      </c>
      <c r="B1522" t="s">
        <v>234</v>
      </c>
      <c r="C1522" t="s">
        <v>234</v>
      </c>
      <c r="D1522" t="s">
        <v>18398</v>
      </c>
      <c r="E1522" t="s">
        <v>19391</v>
      </c>
      <c r="F1522" t="s">
        <v>771</v>
      </c>
      <c r="G1522" t="s">
        <v>234</v>
      </c>
      <c r="H1522" t="s">
        <v>15909</v>
      </c>
      <c r="I1522" t="s">
        <v>10455</v>
      </c>
      <c r="J1522" t="s">
        <v>240</v>
      </c>
      <c r="K1522" t="s">
        <v>241</v>
      </c>
      <c r="L1522" t="s">
        <v>242</v>
      </c>
      <c r="M1522" t="s">
        <v>243</v>
      </c>
      <c r="N1522" t="s">
        <v>449</v>
      </c>
      <c r="O1522" t="s">
        <v>234</v>
      </c>
      <c r="P1522" t="s">
        <v>12879</v>
      </c>
      <c r="Q1522" t="s">
        <v>19392</v>
      </c>
      <c r="R1522" t="s">
        <v>234</v>
      </c>
      <c r="S1522" t="s">
        <v>234</v>
      </c>
      <c r="T1522" t="s">
        <v>1729</v>
      </c>
      <c r="U1522" t="s">
        <v>866</v>
      </c>
      <c r="V1522" t="s">
        <v>234</v>
      </c>
      <c r="W1522" t="s">
        <v>318</v>
      </c>
      <c r="X1522" t="s">
        <v>250</v>
      </c>
      <c r="Y1522" t="s">
        <v>251</v>
      </c>
      <c r="Z1522" t="s">
        <v>234</v>
      </c>
      <c r="AA1522" t="s">
        <v>234</v>
      </c>
      <c r="AB1522" t="s">
        <v>234</v>
      </c>
      <c r="AC1522" t="s">
        <v>234</v>
      </c>
      <c r="AD1522" t="s">
        <v>867</v>
      </c>
      <c r="AE1522" t="s">
        <v>234</v>
      </c>
      <c r="AF1522" t="s">
        <v>19393</v>
      </c>
      <c r="AG1522" t="s">
        <v>234</v>
      </c>
      <c r="AH1522" t="s">
        <v>234</v>
      </c>
      <c r="AI1522" t="s">
        <v>778</v>
      </c>
      <c r="AJ1522" t="s">
        <v>242</v>
      </c>
      <c r="AK1522" t="s">
        <v>791</v>
      </c>
      <c r="AL1522" t="s">
        <v>19394</v>
      </c>
      <c r="AM1522" t="s">
        <v>234</v>
      </c>
      <c r="AN1522" t="s">
        <v>234</v>
      </c>
      <c r="AO1522" t="s">
        <v>782</v>
      </c>
      <c r="AP1522" t="s">
        <v>449</v>
      </c>
      <c r="AQ1522" t="s">
        <v>449</v>
      </c>
      <c r="AR1522" t="s">
        <v>15909</v>
      </c>
      <c r="AS1522" t="s">
        <v>771</v>
      </c>
      <c r="AT1522" t="s">
        <v>258</v>
      </c>
      <c r="AU1522" t="s">
        <v>234</v>
      </c>
      <c r="AV1522" t="s">
        <v>234</v>
      </c>
      <c r="AW1522" t="s">
        <v>234</v>
      </c>
      <c r="AX1522" t="s">
        <v>234</v>
      </c>
      <c r="AY1522" t="s">
        <v>234</v>
      </c>
      <c r="AZ1522" t="s">
        <v>234</v>
      </c>
      <c r="BA1522" t="s">
        <v>234</v>
      </c>
      <c r="BB1522" t="s">
        <v>234</v>
      </c>
      <c r="BC1522" t="s">
        <v>259</v>
      </c>
      <c r="BD1522" t="s">
        <v>250</v>
      </c>
      <c r="BE1522" t="s">
        <v>251</v>
      </c>
      <c r="BF1522" t="s">
        <v>234</v>
      </c>
      <c r="BG1522" t="s">
        <v>234</v>
      </c>
      <c r="BH1522" t="s">
        <v>260</v>
      </c>
      <c r="BI1522" t="s">
        <v>234</v>
      </c>
      <c r="BJ1522" t="s">
        <v>234</v>
      </c>
      <c r="BK1522" t="s">
        <v>234</v>
      </c>
      <c r="BL1522" t="s">
        <v>19395</v>
      </c>
      <c r="BM1522" t="s">
        <v>19396</v>
      </c>
      <c r="BN1522" t="s">
        <v>263</v>
      </c>
      <c r="BO1522" t="s">
        <v>234</v>
      </c>
      <c r="BP1522" t="s">
        <v>264</v>
      </c>
      <c r="BQ1522" t="s">
        <v>250</v>
      </c>
      <c r="BR1522" t="s">
        <v>251</v>
      </c>
      <c r="BS1522" t="s">
        <v>234</v>
      </c>
      <c r="BT1522" t="s">
        <v>234</v>
      </c>
      <c r="BU1522" t="s">
        <v>234</v>
      </c>
      <c r="BV1522" t="s">
        <v>367</v>
      </c>
      <c r="BW1522" t="s">
        <v>419</v>
      </c>
      <c r="BX1522" t="s">
        <v>786</v>
      </c>
      <c r="BY1522" t="s">
        <v>19397</v>
      </c>
      <c r="BZ1522" t="s">
        <v>19398</v>
      </c>
      <c r="CA1522" t="s">
        <v>270</v>
      </c>
      <c r="CB1522" t="s">
        <v>234</v>
      </c>
      <c r="CC1522" t="s">
        <v>234</v>
      </c>
      <c r="CD1522" t="s">
        <v>234</v>
      </c>
      <c r="CE1522" t="s">
        <v>234</v>
      </c>
      <c r="CF1522" t="s">
        <v>234</v>
      </c>
      <c r="CG1522" t="s">
        <v>234</v>
      </c>
      <c r="CH1522" t="s">
        <v>234</v>
      </c>
      <c r="CI1522" t="s">
        <v>234</v>
      </c>
      <c r="CJ1522" t="s">
        <v>234</v>
      </c>
      <c r="CK1522" t="s">
        <v>234</v>
      </c>
      <c r="CL1522" t="s">
        <v>234</v>
      </c>
      <c r="CM1522" t="s">
        <v>234</v>
      </c>
      <c r="CN1522" t="s">
        <v>234</v>
      </c>
      <c r="CO1522" t="s">
        <v>234</v>
      </c>
      <c r="CP1522" t="s">
        <v>234</v>
      </c>
      <c r="CQ1522" t="s">
        <v>234</v>
      </c>
      <c r="CR1522" t="s">
        <v>234</v>
      </c>
      <c r="CS1522" t="s">
        <v>234</v>
      </c>
      <c r="CT1522" t="s">
        <v>234</v>
      </c>
      <c r="CU1522" t="s">
        <v>234</v>
      </c>
      <c r="CV1522" t="s">
        <v>234</v>
      </c>
      <c r="CW1522" t="s">
        <v>234</v>
      </c>
      <c r="CX1522" t="s">
        <v>234</v>
      </c>
      <c r="CY1522" t="s">
        <v>234</v>
      </c>
      <c r="CZ1522" t="s">
        <v>234</v>
      </c>
      <c r="DA1522" t="s">
        <v>234</v>
      </c>
      <c r="DB1522" t="s">
        <v>234</v>
      </c>
      <c r="DC1522" t="s">
        <v>234</v>
      </c>
      <c r="DD1522" t="s">
        <v>234</v>
      </c>
      <c r="DE1522" t="s">
        <v>234</v>
      </c>
      <c r="DF1522" t="s">
        <v>234</v>
      </c>
      <c r="DG1522" t="s">
        <v>234</v>
      </c>
      <c r="DH1522" t="s">
        <v>234</v>
      </c>
      <c r="DI1522" t="s">
        <v>234</v>
      </c>
      <c r="DJ1522" t="s">
        <v>234</v>
      </c>
      <c r="DK1522" t="s">
        <v>234</v>
      </c>
      <c r="DL1522" t="s">
        <v>234</v>
      </c>
      <c r="DM1522" t="s">
        <v>234</v>
      </c>
      <c r="DN1522" t="s">
        <v>234</v>
      </c>
      <c r="DO1522" t="s">
        <v>234</v>
      </c>
      <c r="DP1522" t="s">
        <v>234</v>
      </c>
      <c r="DQ1522" t="s">
        <v>259</v>
      </c>
      <c r="DR1522" t="s">
        <v>264</v>
      </c>
      <c r="DS1522" t="s">
        <v>234</v>
      </c>
      <c r="DT1522" t="s">
        <v>271</v>
      </c>
      <c r="DU1522" t="s">
        <v>234</v>
      </c>
      <c r="DV1522" t="s">
        <v>423</v>
      </c>
      <c r="DW1522" t="s">
        <v>234</v>
      </c>
      <c r="DX1522" t="s">
        <v>234</v>
      </c>
      <c r="DY1522" t="s">
        <v>234</v>
      </c>
      <c r="DZ1522" t="s">
        <v>234</v>
      </c>
      <c r="EA1522" t="s">
        <v>234</v>
      </c>
      <c r="EB1522" t="s">
        <v>234</v>
      </c>
      <c r="EC1522" t="s">
        <v>234</v>
      </c>
      <c r="ED1522" t="s">
        <v>234</v>
      </c>
      <c r="EE1522" t="s">
        <v>234</v>
      </c>
      <c r="EF1522" t="s">
        <v>234</v>
      </c>
      <c r="EG1522" t="s">
        <v>234</v>
      </c>
      <c r="EH1522" t="s">
        <v>234</v>
      </c>
      <c r="EI1522" t="s">
        <v>234</v>
      </c>
      <c r="EJ1522" t="s">
        <v>234</v>
      </c>
      <c r="EK1522" t="s">
        <v>234</v>
      </c>
      <c r="EL1522" t="s">
        <v>234</v>
      </c>
      <c r="EM1522" t="s">
        <v>234</v>
      </c>
      <c r="EN1522" t="s">
        <v>234</v>
      </c>
      <c r="EO1522" t="s">
        <v>234</v>
      </c>
      <c r="EP1522" t="s">
        <v>234</v>
      </c>
      <c r="EQ1522" t="s">
        <v>234</v>
      </c>
      <c r="ER1522" t="s">
        <v>234</v>
      </c>
      <c r="ES1522" t="s">
        <v>234</v>
      </c>
      <c r="ET1522" t="s">
        <v>234</v>
      </c>
      <c r="EU1522" t="s">
        <v>234</v>
      </c>
      <c r="EV1522" t="s">
        <v>234</v>
      </c>
      <c r="EW1522" t="s">
        <v>234</v>
      </c>
      <c r="EX1522" t="s">
        <v>234</v>
      </c>
      <c r="EY1522" t="s">
        <v>234</v>
      </c>
      <c r="EZ1522" t="s">
        <v>234</v>
      </c>
      <c r="FA1522" t="s">
        <v>234</v>
      </c>
      <c r="FB1522" t="s">
        <v>234</v>
      </c>
      <c r="FC1522" t="s">
        <v>234</v>
      </c>
      <c r="FD1522" t="s">
        <v>234</v>
      </c>
      <c r="FE1522" t="s">
        <v>234</v>
      </c>
      <c r="FF1522" t="s">
        <v>234</v>
      </c>
      <c r="FG1522" t="s">
        <v>234</v>
      </c>
      <c r="FH1522" t="s">
        <v>234</v>
      </c>
      <c r="FI1522" t="s">
        <v>234</v>
      </c>
      <c r="FJ1522" t="s">
        <v>234</v>
      </c>
      <c r="FK1522" t="s">
        <v>234</v>
      </c>
      <c r="FL1522" t="s">
        <v>234</v>
      </c>
      <c r="FM1522" t="s">
        <v>234</v>
      </c>
      <c r="FN1522" t="s">
        <v>234</v>
      </c>
      <c r="FO1522" t="s">
        <v>234</v>
      </c>
      <c r="FP1522" t="s">
        <v>234</v>
      </c>
      <c r="FQ1522" t="s">
        <v>234</v>
      </c>
      <c r="FR1522" t="s">
        <v>234</v>
      </c>
      <c r="FS1522" t="s">
        <v>234</v>
      </c>
      <c r="FT1522" t="s">
        <v>234</v>
      </c>
      <c r="FU1522" t="s">
        <v>234</v>
      </c>
      <c r="FV1522" t="s">
        <v>234</v>
      </c>
      <c r="FW1522" t="s">
        <v>234</v>
      </c>
      <c r="FX1522" t="s">
        <v>234</v>
      </c>
      <c r="FY1522" t="s">
        <v>234</v>
      </c>
      <c r="FZ1522" t="s">
        <v>234</v>
      </c>
      <c r="GA1522" t="s">
        <v>234</v>
      </c>
      <c r="GB1522" t="s">
        <v>234</v>
      </c>
      <c r="GC1522" t="s">
        <v>234</v>
      </c>
      <c r="GD1522" t="s">
        <v>234</v>
      </c>
      <c r="GE1522" t="s">
        <v>234</v>
      </c>
      <c r="GF1522" t="s">
        <v>234</v>
      </c>
      <c r="GG1522" t="s">
        <v>234</v>
      </c>
      <c r="GH1522" t="s">
        <v>234</v>
      </c>
      <c r="GI1522" t="s">
        <v>234</v>
      </c>
      <c r="GJ1522" t="s">
        <v>234</v>
      </c>
      <c r="GK1522" t="s">
        <v>234</v>
      </c>
      <c r="GL1522" t="s">
        <v>234</v>
      </c>
      <c r="GM1522" t="s">
        <v>234</v>
      </c>
      <c r="GN1522" t="s">
        <v>234</v>
      </c>
      <c r="GO1522" t="s">
        <v>234</v>
      </c>
      <c r="GP1522" t="s">
        <v>234</v>
      </c>
      <c r="GQ1522" t="s">
        <v>234</v>
      </c>
      <c r="GR1522" t="s">
        <v>234</v>
      </c>
      <c r="GS1522" t="s">
        <v>234</v>
      </c>
      <c r="GT1522" t="s">
        <v>234</v>
      </c>
      <c r="GU1522" t="s">
        <v>234</v>
      </c>
      <c r="GV1522" t="s">
        <v>234</v>
      </c>
      <c r="GW1522" t="s">
        <v>234</v>
      </c>
      <c r="GX1522" t="s">
        <v>234</v>
      </c>
      <c r="GY1522" t="s">
        <v>334</v>
      </c>
      <c r="GZ1522" t="s">
        <v>234</v>
      </c>
      <c r="HA1522" t="s">
        <v>274</v>
      </c>
      <c r="HB1522" t="s">
        <v>275</v>
      </c>
      <c r="HC1522" t="s">
        <v>234</v>
      </c>
      <c r="HD1522" t="s">
        <v>791</v>
      </c>
      <c r="HE1522" t="s">
        <v>10788</v>
      </c>
      <c r="HF1522" t="s">
        <v>234</v>
      </c>
      <c r="HG1522" t="s">
        <v>234</v>
      </c>
      <c r="HH1522" t="s">
        <v>234</v>
      </c>
      <c r="HI1522" t="s">
        <v>280</v>
      </c>
      <c r="HJ1522" t="s">
        <v>234</v>
      </c>
      <c r="HK1522" t="s">
        <v>234</v>
      </c>
      <c r="HL1522" t="s">
        <v>10789</v>
      </c>
      <c r="HM1522" t="s">
        <v>234</v>
      </c>
      <c r="HN1522" t="s">
        <v>234</v>
      </c>
      <c r="HO1522" t="s">
        <v>234</v>
      </c>
      <c r="HP1522" t="s">
        <v>284</v>
      </c>
      <c r="HQ1522" t="s">
        <v>234</v>
      </c>
      <c r="HR1522" t="s">
        <v>234</v>
      </c>
      <c r="HS1522" t="s">
        <v>285</v>
      </c>
      <c r="HT1522" t="s">
        <v>274</v>
      </c>
      <c r="HU1522" t="s">
        <v>234</v>
      </c>
      <c r="HV1522" t="s">
        <v>234</v>
      </c>
      <c r="HW1522" t="s">
        <v>234</v>
      </c>
      <c r="HX1522" t="s">
        <v>234</v>
      </c>
      <c r="HY1522" t="s">
        <v>234</v>
      </c>
    </row>
    <row r="1523" spans="1:233" x14ac:dyDescent="0.25">
      <c r="A1523" t="s">
        <v>19399</v>
      </c>
      <c r="B1523" t="s">
        <v>234</v>
      </c>
      <c r="C1523" t="s">
        <v>234</v>
      </c>
      <c r="D1523" t="s">
        <v>18398</v>
      </c>
      <c r="E1523" t="s">
        <v>19400</v>
      </c>
      <c r="F1523" t="s">
        <v>237</v>
      </c>
      <c r="G1523" t="s">
        <v>234</v>
      </c>
      <c r="H1523" t="s">
        <v>238</v>
      </c>
      <c r="I1523" t="s">
        <v>16725</v>
      </c>
      <c r="J1523" t="s">
        <v>240</v>
      </c>
      <c r="K1523" t="s">
        <v>241</v>
      </c>
      <c r="L1523" t="s">
        <v>242</v>
      </c>
      <c r="M1523" t="s">
        <v>243</v>
      </c>
      <c r="N1523" t="s">
        <v>312</v>
      </c>
      <c r="O1523" t="s">
        <v>234</v>
      </c>
      <c r="P1523" t="s">
        <v>8401</v>
      </c>
      <c r="Q1523" t="s">
        <v>19401</v>
      </c>
      <c r="R1523" t="s">
        <v>234</v>
      </c>
      <c r="S1523" t="s">
        <v>234</v>
      </c>
      <c r="T1523" t="s">
        <v>1676</v>
      </c>
      <c r="U1523" t="s">
        <v>1676</v>
      </c>
      <c r="V1523" t="s">
        <v>317</v>
      </c>
      <c r="W1523" t="s">
        <v>318</v>
      </c>
      <c r="X1523" t="s">
        <v>250</v>
      </c>
      <c r="Y1523" t="s">
        <v>251</v>
      </c>
      <c r="Z1523" t="s">
        <v>234</v>
      </c>
      <c r="AA1523" t="s">
        <v>234</v>
      </c>
      <c r="AB1523" t="s">
        <v>234</v>
      </c>
      <c r="AC1523" t="s">
        <v>234</v>
      </c>
      <c r="AD1523" t="s">
        <v>670</v>
      </c>
      <c r="AE1523" t="s">
        <v>234</v>
      </c>
      <c r="AF1523" t="s">
        <v>19402</v>
      </c>
      <c r="AG1523" t="s">
        <v>234</v>
      </c>
      <c r="AH1523" t="s">
        <v>234</v>
      </c>
      <c r="AI1523" t="s">
        <v>254</v>
      </c>
      <c r="AJ1523" t="s">
        <v>242</v>
      </c>
      <c r="AK1523" t="s">
        <v>238</v>
      </c>
      <c r="AL1523" t="s">
        <v>19403</v>
      </c>
      <c r="AM1523" t="s">
        <v>234</v>
      </c>
      <c r="AN1523" t="s">
        <v>234</v>
      </c>
      <c r="AO1523" t="s">
        <v>257</v>
      </c>
      <c r="AP1523" t="s">
        <v>312</v>
      </c>
      <c r="AQ1523" t="s">
        <v>312</v>
      </c>
      <c r="AR1523" t="s">
        <v>238</v>
      </c>
      <c r="AS1523" t="s">
        <v>237</v>
      </c>
      <c r="AT1523" t="s">
        <v>258</v>
      </c>
      <c r="AU1523" t="s">
        <v>234</v>
      </c>
      <c r="AV1523" t="s">
        <v>234</v>
      </c>
      <c r="AW1523" t="s">
        <v>234</v>
      </c>
      <c r="AX1523" t="s">
        <v>234</v>
      </c>
      <c r="AY1523" t="s">
        <v>234</v>
      </c>
      <c r="AZ1523" t="s">
        <v>234</v>
      </c>
      <c r="BA1523" t="s">
        <v>234</v>
      </c>
      <c r="BB1523" t="s">
        <v>234</v>
      </c>
      <c r="BC1523" t="s">
        <v>259</v>
      </c>
      <c r="BD1523" t="s">
        <v>250</v>
      </c>
      <c r="BE1523" t="s">
        <v>251</v>
      </c>
      <c r="BF1523" t="s">
        <v>234</v>
      </c>
      <c r="BG1523" t="s">
        <v>234</v>
      </c>
      <c r="BH1523" t="s">
        <v>260</v>
      </c>
      <c r="BI1523" t="s">
        <v>234</v>
      </c>
      <c r="BJ1523" t="s">
        <v>234</v>
      </c>
      <c r="BK1523" t="s">
        <v>234</v>
      </c>
      <c r="BL1523" t="s">
        <v>19404</v>
      </c>
      <c r="BM1523" t="s">
        <v>19405</v>
      </c>
      <c r="BN1523" t="s">
        <v>263</v>
      </c>
      <c r="BO1523" t="s">
        <v>234</v>
      </c>
      <c r="BP1523" t="s">
        <v>264</v>
      </c>
      <c r="BQ1523" t="s">
        <v>250</v>
      </c>
      <c r="BR1523" t="s">
        <v>251</v>
      </c>
      <c r="BS1523" t="s">
        <v>234</v>
      </c>
      <c r="BT1523" t="s">
        <v>234</v>
      </c>
      <c r="BU1523" t="s">
        <v>234</v>
      </c>
      <c r="BV1523" t="s">
        <v>265</v>
      </c>
      <c r="BW1523" t="s">
        <v>4433</v>
      </c>
      <c r="BX1523" t="s">
        <v>460</v>
      </c>
      <c r="BY1523" t="s">
        <v>19406</v>
      </c>
      <c r="BZ1523" t="s">
        <v>19407</v>
      </c>
      <c r="CA1523" t="s">
        <v>270</v>
      </c>
      <c r="CB1523" t="s">
        <v>234</v>
      </c>
      <c r="CC1523" t="s">
        <v>234</v>
      </c>
      <c r="CD1523" t="s">
        <v>234</v>
      </c>
      <c r="CE1523" t="s">
        <v>234</v>
      </c>
      <c r="CF1523" t="s">
        <v>234</v>
      </c>
      <c r="CG1523" t="s">
        <v>234</v>
      </c>
      <c r="CH1523" t="s">
        <v>234</v>
      </c>
      <c r="CI1523" t="s">
        <v>234</v>
      </c>
      <c r="CJ1523" t="s">
        <v>234</v>
      </c>
      <c r="CK1523" t="s">
        <v>234</v>
      </c>
      <c r="CL1523" t="s">
        <v>234</v>
      </c>
      <c r="CM1523" t="s">
        <v>234</v>
      </c>
      <c r="CN1523" t="s">
        <v>234</v>
      </c>
      <c r="CO1523" t="s">
        <v>234</v>
      </c>
      <c r="CP1523" t="s">
        <v>234</v>
      </c>
      <c r="CQ1523" t="s">
        <v>234</v>
      </c>
      <c r="CR1523" t="s">
        <v>234</v>
      </c>
      <c r="CS1523" t="s">
        <v>234</v>
      </c>
      <c r="CT1523" t="s">
        <v>234</v>
      </c>
      <c r="CU1523" t="s">
        <v>234</v>
      </c>
      <c r="CV1523" t="s">
        <v>234</v>
      </c>
      <c r="CW1523" t="s">
        <v>234</v>
      </c>
      <c r="CX1523" t="s">
        <v>234</v>
      </c>
      <c r="CY1523" t="s">
        <v>234</v>
      </c>
      <c r="CZ1523" t="s">
        <v>234</v>
      </c>
      <c r="DA1523" t="s">
        <v>234</v>
      </c>
      <c r="DB1523" t="s">
        <v>234</v>
      </c>
      <c r="DC1523" t="s">
        <v>234</v>
      </c>
      <c r="DD1523" t="s">
        <v>234</v>
      </c>
      <c r="DE1523" t="s">
        <v>234</v>
      </c>
      <c r="DF1523" t="s">
        <v>234</v>
      </c>
      <c r="DG1523" t="s">
        <v>234</v>
      </c>
      <c r="DH1523" t="s">
        <v>234</v>
      </c>
      <c r="DI1523" t="s">
        <v>234</v>
      </c>
      <c r="DJ1523" t="s">
        <v>234</v>
      </c>
      <c r="DK1523" t="s">
        <v>234</v>
      </c>
      <c r="DL1523" t="s">
        <v>234</v>
      </c>
      <c r="DM1523" t="s">
        <v>234</v>
      </c>
      <c r="DN1523" t="s">
        <v>234</v>
      </c>
      <c r="DO1523" t="s">
        <v>234</v>
      </c>
      <c r="DP1523" t="s">
        <v>234</v>
      </c>
      <c r="DQ1523" t="s">
        <v>259</v>
      </c>
      <c r="DR1523" t="s">
        <v>264</v>
      </c>
      <c r="DS1523" t="s">
        <v>234</v>
      </c>
      <c r="DT1523" t="s">
        <v>271</v>
      </c>
      <c r="DU1523" t="s">
        <v>234</v>
      </c>
      <c r="DV1523" t="s">
        <v>4436</v>
      </c>
      <c r="DW1523" t="s">
        <v>234</v>
      </c>
      <c r="DX1523" t="s">
        <v>234</v>
      </c>
      <c r="DY1523" t="s">
        <v>234</v>
      </c>
      <c r="DZ1523" t="s">
        <v>234</v>
      </c>
      <c r="EA1523" t="s">
        <v>234</v>
      </c>
      <c r="EB1523" t="s">
        <v>234</v>
      </c>
      <c r="EC1523" t="s">
        <v>234</v>
      </c>
      <c r="ED1523" t="s">
        <v>234</v>
      </c>
      <c r="EE1523" t="s">
        <v>234</v>
      </c>
      <c r="EF1523" t="s">
        <v>234</v>
      </c>
      <c r="EG1523" t="s">
        <v>234</v>
      </c>
      <c r="EH1523" t="s">
        <v>234</v>
      </c>
      <c r="EI1523" t="s">
        <v>234</v>
      </c>
      <c r="EJ1523" t="s">
        <v>234</v>
      </c>
      <c r="EK1523" t="s">
        <v>234</v>
      </c>
      <c r="EL1523" t="s">
        <v>234</v>
      </c>
      <c r="EM1523" t="s">
        <v>234</v>
      </c>
      <c r="EN1523" t="s">
        <v>234</v>
      </c>
      <c r="EO1523" t="s">
        <v>234</v>
      </c>
      <c r="EP1523" t="s">
        <v>234</v>
      </c>
      <c r="EQ1523" t="s">
        <v>234</v>
      </c>
      <c r="ER1523" t="s">
        <v>234</v>
      </c>
      <c r="ES1523" t="s">
        <v>234</v>
      </c>
      <c r="ET1523" t="s">
        <v>234</v>
      </c>
      <c r="EU1523" t="s">
        <v>234</v>
      </c>
      <c r="EV1523" t="s">
        <v>234</v>
      </c>
      <c r="EW1523" t="s">
        <v>234</v>
      </c>
      <c r="EX1523" t="s">
        <v>234</v>
      </c>
      <c r="EY1523" t="s">
        <v>234</v>
      </c>
      <c r="EZ1523" t="s">
        <v>234</v>
      </c>
      <c r="FA1523" t="s">
        <v>234</v>
      </c>
      <c r="FB1523" t="s">
        <v>234</v>
      </c>
      <c r="FC1523" t="s">
        <v>234</v>
      </c>
      <c r="FD1523" t="s">
        <v>234</v>
      </c>
      <c r="FE1523" t="s">
        <v>234</v>
      </c>
      <c r="FF1523" t="s">
        <v>234</v>
      </c>
      <c r="FG1523" t="s">
        <v>234</v>
      </c>
      <c r="FH1523" t="s">
        <v>234</v>
      </c>
      <c r="FI1523" t="s">
        <v>234</v>
      </c>
      <c r="FJ1523" t="s">
        <v>234</v>
      </c>
      <c r="FK1523" t="s">
        <v>234</v>
      </c>
      <c r="FL1523" t="s">
        <v>234</v>
      </c>
      <c r="FM1523" t="s">
        <v>234</v>
      </c>
      <c r="FN1523" t="s">
        <v>234</v>
      </c>
      <c r="FO1523" t="s">
        <v>234</v>
      </c>
      <c r="FP1523" t="s">
        <v>234</v>
      </c>
      <c r="FQ1523" t="s">
        <v>234</v>
      </c>
      <c r="FR1523" t="s">
        <v>234</v>
      </c>
      <c r="FS1523" t="s">
        <v>234</v>
      </c>
      <c r="FT1523" t="s">
        <v>234</v>
      </c>
      <c r="FU1523" t="s">
        <v>234</v>
      </c>
      <c r="FV1523" t="s">
        <v>234</v>
      </c>
      <c r="FW1523" t="s">
        <v>234</v>
      </c>
      <c r="FX1523" t="s">
        <v>234</v>
      </c>
      <c r="FY1523" t="s">
        <v>234</v>
      </c>
      <c r="FZ1523" t="s">
        <v>234</v>
      </c>
      <c r="GA1523" t="s">
        <v>234</v>
      </c>
      <c r="GB1523" t="s">
        <v>234</v>
      </c>
      <c r="GC1523" t="s">
        <v>234</v>
      </c>
      <c r="GD1523" t="s">
        <v>234</v>
      </c>
      <c r="GE1523" t="s">
        <v>234</v>
      </c>
      <c r="GF1523" t="s">
        <v>234</v>
      </c>
      <c r="GG1523" t="s">
        <v>234</v>
      </c>
      <c r="GH1523" t="s">
        <v>234</v>
      </c>
      <c r="GI1523" t="s">
        <v>234</v>
      </c>
      <c r="GJ1523" t="s">
        <v>234</v>
      </c>
      <c r="GK1523" t="s">
        <v>234</v>
      </c>
      <c r="GL1523" t="s">
        <v>234</v>
      </c>
      <c r="GM1523" t="s">
        <v>234</v>
      </c>
      <c r="GN1523" t="s">
        <v>234</v>
      </c>
      <c r="GO1523" t="s">
        <v>234</v>
      </c>
      <c r="GP1523" t="s">
        <v>234</v>
      </c>
      <c r="GQ1523" t="s">
        <v>234</v>
      </c>
      <c r="GR1523" t="s">
        <v>234</v>
      </c>
      <c r="GS1523" t="s">
        <v>234</v>
      </c>
      <c r="GT1523" t="s">
        <v>234</v>
      </c>
      <c r="GU1523" t="s">
        <v>234</v>
      </c>
      <c r="GV1523" t="s">
        <v>234</v>
      </c>
      <c r="GW1523" t="s">
        <v>234</v>
      </c>
      <c r="GX1523" t="s">
        <v>234</v>
      </c>
      <c r="GY1523" t="s">
        <v>273</v>
      </c>
      <c r="GZ1523" t="s">
        <v>234</v>
      </c>
      <c r="HA1523" t="s">
        <v>274</v>
      </c>
      <c r="HB1523" t="s">
        <v>275</v>
      </c>
      <c r="HC1523" t="s">
        <v>234</v>
      </c>
      <c r="HD1523" t="s">
        <v>276</v>
      </c>
      <c r="HE1523" t="s">
        <v>304</v>
      </c>
      <c r="HF1523" t="s">
        <v>335</v>
      </c>
      <c r="HG1523" t="s">
        <v>234</v>
      </c>
      <c r="HH1523" t="s">
        <v>279</v>
      </c>
      <c r="HI1523" t="s">
        <v>280</v>
      </c>
      <c r="HJ1523" t="s">
        <v>234</v>
      </c>
      <c r="HK1523" t="s">
        <v>234</v>
      </c>
      <c r="HL1523" t="s">
        <v>305</v>
      </c>
      <c r="HM1523" t="s">
        <v>336</v>
      </c>
      <c r="HN1523" t="s">
        <v>234</v>
      </c>
      <c r="HO1523" t="s">
        <v>283</v>
      </c>
      <c r="HP1523" t="s">
        <v>284</v>
      </c>
      <c r="HQ1523" t="s">
        <v>234</v>
      </c>
      <c r="HR1523" t="s">
        <v>234</v>
      </c>
      <c r="HS1523" t="s">
        <v>285</v>
      </c>
      <c r="HT1523" t="s">
        <v>274</v>
      </c>
      <c r="HU1523" t="s">
        <v>234</v>
      </c>
      <c r="HV1523" t="s">
        <v>234</v>
      </c>
      <c r="HW1523" t="s">
        <v>234</v>
      </c>
      <c r="HX1523" t="s">
        <v>234</v>
      </c>
      <c r="HY1523" t="s">
        <v>234</v>
      </c>
    </row>
    <row r="1524" spans="1:233" x14ac:dyDescent="0.25">
      <c r="A1524" t="s">
        <v>19408</v>
      </c>
      <c r="B1524" t="s">
        <v>234</v>
      </c>
      <c r="C1524" t="s">
        <v>234</v>
      </c>
      <c r="D1524" t="s">
        <v>18398</v>
      </c>
      <c r="E1524" t="s">
        <v>19409</v>
      </c>
      <c r="F1524" t="s">
        <v>308</v>
      </c>
      <c r="G1524" t="s">
        <v>234</v>
      </c>
      <c r="H1524" t="s">
        <v>11583</v>
      </c>
      <c r="I1524" t="s">
        <v>19410</v>
      </c>
      <c r="J1524" t="s">
        <v>311</v>
      </c>
      <c r="K1524" t="s">
        <v>241</v>
      </c>
      <c r="L1524" t="s">
        <v>242</v>
      </c>
      <c r="M1524" t="s">
        <v>243</v>
      </c>
      <c r="N1524" t="s">
        <v>312</v>
      </c>
      <c r="O1524" t="s">
        <v>234</v>
      </c>
      <c r="P1524" t="s">
        <v>19411</v>
      </c>
      <c r="Q1524" t="s">
        <v>19412</v>
      </c>
      <c r="R1524" t="s">
        <v>234</v>
      </c>
      <c r="S1524" t="s">
        <v>234</v>
      </c>
      <c r="T1524" t="s">
        <v>19413</v>
      </c>
      <c r="U1524" t="s">
        <v>9088</v>
      </c>
      <c r="V1524" t="s">
        <v>234</v>
      </c>
      <c r="W1524" t="s">
        <v>318</v>
      </c>
      <c r="X1524" t="s">
        <v>250</v>
      </c>
      <c r="Y1524" t="s">
        <v>251</v>
      </c>
      <c r="Z1524" t="s">
        <v>234</v>
      </c>
      <c r="AA1524" t="s">
        <v>234</v>
      </c>
      <c r="AB1524" t="s">
        <v>234</v>
      </c>
      <c r="AC1524" t="s">
        <v>234</v>
      </c>
      <c r="AD1524" t="s">
        <v>1150</v>
      </c>
      <c r="AE1524" t="s">
        <v>234</v>
      </c>
      <c r="AF1524" t="s">
        <v>19414</v>
      </c>
      <c r="AG1524" t="s">
        <v>234</v>
      </c>
      <c r="AH1524" t="s">
        <v>234</v>
      </c>
      <c r="AI1524" t="s">
        <v>321</v>
      </c>
      <c r="AJ1524" t="s">
        <v>242</v>
      </c>
      <c r="AK1524" t="s">
        <v>3171</v>
      </c>
      <c r="AL1524" t="s">
        <v>19415</v>
      </c>
      <c r="AM1524" t="s">
        <v>234</v>
      </c>
      <c r="AN1524" t="s">
        <v>19416</v>
      </c>
      <c r="AO1524" t="s">
        <v>325</v>
      </c>
      <c r="AP1524" t="s">
        <v>312</v>
      </c>
      <c r="AQ1524" t="s">
        <v>312</v>
      </c>
      <c r="AR1524" t="s">
        <v>11583</v>
      </c>
      <c r="AS1524" t="s">
        <v>308</v>
      </c>
      <c r="AT1524" t="s">
        <v>258</v>
      </c>
      <c r="AU1524" t="s">
        <v>234</v>
      </c>
      <c r="AV1524" t="s">
        <v>234</v>
      </c>
      <c r="AW1524" t="s">
        <v>234</v>
      </c>
      <c r="AX1524" t="s">
        <v>234</v>
      </c>
      <c r="AY1524" t="s">
        <v>234</v>
      </c>
      <c r="AZ1524" t="s">
        <v>234</v>
      </c>
      <c r="BA1524" t="s">
        <v>234</v>
      </c>
      <c r="BB1524" t="s">
        <v>234</v>
      </c>
      <c r="BC1524" t="s">
        <v>259</v>
      </c>
      <c r="BD1524" t="s">
        <v>250</v>
      </c>
      <c r="BE1524" t="s">
        <v>251</v>
      </c>
      <c r="BF1524" t="s">
        <v>234</v>
      </c>
      <c r="BG1524" t="s">
        <v>234</v>
      </c>
      <c r="BH1524" t="s">
        <v>260</v>
      </c>
      <c r="BI1524" t="s">
        <v>234</v>
      </c>
      <c r="BJ1524" t="s">
        <v>234</v>
      </c>
      <c r="BK1524" t="s">
        <v>234</v>
      </c>
      <c r="BL1524" t="s">
        <v>19417</v>
      </c>
      <c r="BM1524" t="s">
        <v>19418</v>
      </c>
      <c r="BN1524" t="s">
        <v>263</v>
      </c>
      <c r="BO1524" t="s">
        <v>234</v>
      </c>
      <c r="BP1524" t="s">
        <v>264</v>
      </c>
      <c r="BQ1524" t="s">
        <v>250</v>
      </c>
      <c r="BR1524" t="s">
        <v>251</v>
      </c>
      <c r="BS1524" t="s">
        <v>234</v>
      </c>
      <c r="BT1524" t="s">
        <v>234</v>
      </c>
      <c r="BU1524" t="s">
        <v>234</v>
      </c>
      <c r="BV1524" t="s">
        <v>474</v>
      </c>
      <c r="BW1524" t="s">
        <v>8961</v>
      </c>
      <c r="BX1524" t="s">
        <v>19210</v>
      </c>
      <c r="BY1524" t="s">
        <v>19419</v>
      </c>
      <c r="BZ1524" t="s">
        <v>19420</v>
      </c>
      <c r="CA1524" t="s">
        <v>270</v>
      </c>
      <c r="CB1524" t="s">
        <v>234</v>
      </c>
      <c r="CC1524" t="s">
        <v>234</v>
      </c>
      <c r="CD1524" t="s">
        <v>234</v>
      </c>
      <c r="CE1524" t="s">
        <v>234</v>
      </c>
      <c r="CF1524" t="s">
        <v>234</v>
      </c>
      <c r="CG1524" t="s">
        <v>234</v>
      </c>
      <c r="CH1524" t="s">
        <v>234</v>
      </c>
      <c r="CI1524" t="s">
        <v>234</v>
      </c>
      <c r="CJ1524" t="s">
        <v>234</v>
      </c>
      <c r="CK1524" t="s">
        <v>234</v>
      </c>
      <c r="CL1524" t="s">
        <v>234</v>
      </c>
      <c r="CM1524" t="s">
        <v>234</v>
      </c>
      <c r="CN1524" t="s">
        <v>234</v>
      </c>
      <c r="CO1524" t="s">
        <v>234</v>
      </c>
      <c r="CP1524" t="s">
        <v>234</v>
      </c>
      <c r="CQ1524" t="s">
        <v>234</v>
      </c>
      <c r="CR1524" t="s">
        <v>234</v>
      </c>
      <c r="CS1524" t="s">
        <v>234</v>
      </c>
      <c r="CT1524" t="s">
        <v>234</v>
      </c>
      <c r="CU1524" t="s">
        <v>234</v>
      </c>
      <c r="CV1524" t="s">
        <v>234</v>
      </c>
      <c r="CW1524" t="s">
        <v>234</v>
      </c>
      <c r="CX1524" t="s">
        <v>234</v>
      </c>
      <c r="CY1524" t="s">
        <v>234</v>
      </c>
      <c r="CZ1524" t="s">
        <v>234</v>
      </c>
      <c r="DA1524" t="s">
        <v>234</v>
      </c>
      <c r="DB1524" t="s">
        <v>234</v>
      </c>
      <c r="DC1524" t="s">
        <v>234</v>
      </c>
      <c r="DD1524" t="s">
        <v>234</v>
      </c>
      <c r="DE1524" t="s">
        <v>234</v>
      </c>
      <c r="DF1524" t="s">
        <v>234</v>
      </c>
      <c r="DG1524" t="s">
        <v>234</v>
      </c>
      <c r="DH1524" t="s">
        <v>234</v>
      </c>
      <c r="DI1524" t="s">
        <v>234</v>
      </c>
      <c r="DJ1524" t="s">
        <v>234</v>
      </c>
      <c r="DK1524" t="s">
        <v>234</v>
      </c>
      <c r="DL1524" t="s">
        <v>234</v>
      </c>
      <c r="DM1524" t="s">
        <v>234</v>
      </c>
      <c r="DN1524" t="s">
        <v>234</v>
      </c>
      <c r="DO1524" t="s">
        <v>234</v>
      </c>
      <c r="DP1524" t="s">
        <v>234</v>
      </c>
      <c r="DQ1524" t="s">
        <v>259</v>
      </c>
      <c r="DR1524" t="s">
        <v>264</v>
      </c>
      <c r="DS1524" t="s">
        <v>234</v>
      </c>
      <c r="DT1524" t="s">
        <v>271</v>
      </c>
      <c r="DU1524" t="s">
        <v>234</v>
      </c>
      <c r="DV1524" t="s">
        <v>8963</v>
      </c>
      <c r="DW1524" t="s">
        <v>234</v>
      </c>
      <c r="DX1524" t="s">
        <v>234</v>
      </c>
      <c r="DY1524" t="s">
        <v>234</v>
      </c>
      <c r="DZ1524" t="s">
        <v>234</v>
      </c>
      <c r="EA1524" t="s">
        <v>234</v>
      </c>
      <c r="EB1524" t="s">
        <v>234</v>
      </c>
      <c r="EC1524" t="s">
        <v>234</v>
      </c>
      <c r="ED1524" t="s">
        <v>234</v>
      </c>
      <c r="EE1524" t="s">
        <v>234</v>
      </c>
      <c r="EF1524" t="s">
        <v>234</v>
      </c>
      <c r="EG1524" t="s">
        <v>234</v>
      </c>
      <c r="EH1524" t="s">
        <v>234</v>
      </c>
      <c r="EI1524" t="s">
        <v>234</v>
      </c>
      <c r="EJ1524" t="s">
        <v>234</v>
      </c>
      <c r="EK1524" t="s">
        <v>234</v>
      </c>
      <c r="EL1524" t="s">
        <v>234</v>
      </c>
      <c r="EM1524" t="s">
        <v>234</v>
      </c>
      <c r="EN1524" t="s">
        <v>234</v>
      </c>
      <c r="EO1524" t="s">
        <v>234</v>
      </c>
      <c r="EP1524" t="s">
        <v>234</v>
      </c>
      <c r="EQ1524" t="s">
        <v>234</v>
      </c>
      <c r="ER1524" t="s">
        <v>234</v>
      </c>
      <c r="ES1524" t="s">
        <v>234</v>
      </c>
      <c r="ET1524" t="s">
        <v>234</v>
      </c>
      <c r="EU1524" t="s">
        <v>234</v>
      </c>
      <c r="EV1524" t="s">
        <v>234</v>
      </c>
      <c r="EW1524" t="s">
        <v>234</v>
      </c>
      <c r="EX1524" t="s">
        <v>234</v>
      </c>
      <c r="EY1524" t="s">
        <v>234</v>
      </c>
      <c r="EZ1524" t="s">
        <v>234</v>
      </c>
      <c r="FA1524" t="s">
        <v>234</v>
      </c>
      <c r="FB1524" t="s">
        <v>234</v>
      </c>
      <c r="FC1524" t="s">
        <v>234</v>
      </c>
      <c r="FD1524" t="s">
        <v>234</v>
      </c>
      <c r="FE1524" t="s">
        <v>234</v>
      </c>
      <c r="FF1524" t="s">
        <v>234</v>
      </c>
      <c r="FG1524" t="s">
        <v>234</v>
      </c>
      <c r="FH1524" t="s">
        <v>234</v>
      </c>
      <c r="FI1524" t="s">
        <v>234</v>
      </c>
      <c r="FJ1524" t="s">
        <v>234</v>
      </c>
      <c r="FK1524" t="s">
        <v>234</v>
      </c>
      <c r="FL1524" t="s">
        <v>234</v>
      </c>
      <c r="FM1524" t="s">
        <v>234</v>
      </c>
      <c r="FN1524" t="s">
        <v>234</v>
      </c>
      <c r="FO1524" t="s">
        <v>234</v>
      </c>
      <c r="FP1524" t="s">
        <v>234</v>
      </c>
      <c r="FQ1524" t="s">
        <v>234</v>
      </c>
      <c r="FR1524" t="s">
        <v>234</v>
      </c>
      <c r="FS1524" t="s">
        <v>234</v>
      </c>
      <c r="FT1524" t="s">
        <v>234</v>
      </c>
      <c r="FU1524" t="s">
        <v>234</v>
      </c>
      <c r="FV1524" t="s">
        <v>234</v>
      </c>
      <c r="FW1524" t="s">
        <v>234</v>
      </c>
      <c r="FX1524" t="s">
        <v>234</v>
      </c>
      <c r="FY1524" t="s">
        <v>234</v>
      </c>
      <c r="FZ1524" t="s">
        <v>234</v>
      </c>
      <c r="GA1524" t="s">
        <v>234</v>
      </c>
      <c r="GB1524" t="s">
        <v>234</v>
      </c>
      <c r="GC1524" t="s">
        <v>234</v>
      </c>
      <c r="GD1524" t="s">
        <v>234</v>
      </c>
      <c r="GE1524" t="s">
        <v>234</v>
      </c>
      <c r="GF1524" t="s">
        <v>234</v>
      </c>
      <c r="GG1524" t="s">
        <v>234</v>
      </c>
      <c r="GH1524" t="s">
        <v>234</v>
      </c>
      <c r="GI1524" t="s">
        <v>234</v>
      </c>
      <c r="GJ1524" t="s">
        <v>234</v>
      </c>
      <c r="GK1524" t="s">
        <v>234</v>
      </c>
      <c r="GL1524" t="s">
        <v>234</v>
      </c>
      <c r="GM1524" t="s">
        <v>234</v>
      </c>
      <c r="GN1524" t="s">
        <v>234</v>
      </c>
      <c r="GO1524" t="s">
        <v>234</v>
      </c>
      <c r="GP1524" t="s">
        <v>234</v>
      </c>
      <c r="GQ1524" t="s">
        <v>234</v>
      </c>
      <c r="GR1524" t="s">
        <v>234</v>
      </c>
      <c r="GS1524" t="s">
        <v>234</v>
      </c>
      <c r="GT1524" t="s">
        <v>234</v>
      </c>
      <c r="GU1524" t="s">
        <v>234</v>
      </c>
      <c r="GV1524" t="s">
        <v>234</v>
      </c>
      <c r="GW1524" t="s">
        <v>234</v>
      </c>
      <c r="GX1524" t="s">
        <v>234</v>
      </c>
      <c r="GY1524" t="s">
        <v>372</v>
      </c>
      <c r="GZ1524" t="s">
        <v>234</v>
      </c>
      <c r="HA1524" t="s">
        <v>274</v>
      </c>
      <c r="HB1524" t="s">
        <v>275</v>
      </c>
      <c r="HC1524" t="s">
        <v>234</v>
      </c>
      <c r="HD1524" t="s">
        <v>3171</v>
      </c>
      <c r="HE1524" t="s">
        <v>277</v>
      </c>
      <c r="HF1524" t="s">
        <v>234</v>
      </c>
      <c r="HG1524" t="s">
        <v>234</v>
      </c>
      <c r="HH1524" t="s">
        <v>234</v>
      </c>
      <c r="HI1524" t="s">
        <v>280</v>
      </c>
      <c r="HJ1524" t="s">
        <v>234</v>
      </c>
      <c r="HK1524" t="s">
        <v>234</v>
      </c>
      <c r="HL1524" t="s">
        <v>281</v>
      </c>
      <c r="HM1524" t="s">
        <v>234</v>
      </c>
      <c r="HN1524" t="s">
        <v>234</v>
      </c>
      <c r="HO1524" t="s">
        <v>234</v>
      </c>
      <c r="HP1524" t="s">
        <v>284</v>
      </c>
      <c r="HQ1524" t="s">
        <v>234</v>
      </c>
      <c r="HR1524" t="s">
        <v>234</v>
      </c>
      <c r="HS1524" t="s">
        <v>285</v>
      </c>
      <c r="HT1524" t="s">
        <v>274</v>
      </c>
      <c r="HU1524" t="s">
        <v>234</v>
      </c>
      <c r="HV1524" t="s">
        <v>234</v>
      </c>
      <c r="HW1524" t="s">
        <v>234</v>
      </c>
      <c r="HX1524" t="s">
        <v>234</v>
      </c>
      <c r="HY1524" t="s">
        <v>234</v>
      </c>
    </row>
    <row r="1525" spans="1:233" x14ac:dyDescent="0.25">
      <c r="A1525" t="s">
        <v>19421</v>
      </c>
      <c r="B1525" t="s">
        <v>234</v>
      </c>
      <c r="C1525" t="s">
        <v>234</v>
      </c>
      <c r="D1525" t="s">
        <v>18398</v>
      </c>
      <c r="E1525" t="s">
        <v>19422</v>
      </c>
      <c r="F1525" t="s">
        <v>237</v>
      </c>
      <c r="G1525" t="s">
        <v>234</v>
      </c>
      <c r="H1525" t="s">
        <v>238</v>
      </c>
      <c r="I1525" t="s">
        <v>19423</v>
      </c>
      <c r="J1525" t="s">
        <v>240</v>
      </c>
      <c r="K1525" t="s">
        <v>241</v>
      </c>
      <c r="L1525" t="s">
        <v>242</v>
      </c>
      <c r="M1525" t="s">
        <v>243</v>
      </c>
      <c r="N1525" t="s">
        <v>312</v>
      </c>
      <c r="O1525" t="s">
        <v>234</v>
      </c>
      <c r="P1525" t="s">
        <v>19424</v>
      </c>
      <c r="Q1525" t="s">
        <v>19425</v>
      </c>
      <c r="R1525" t="s">
        <v>234</v>
      </c>
      <c r="S1525" t="s">
        <v>234</v>
      </c>
      <c r="T1525" t="s">
        <v>17459</v>
      </c>
      <c r="U1525" t="s">
        <v>1149</v>
      </c>
      <c r="V1525" t="s">
        <v>234</v>
      </c>
      <c r="W1525" t="s">
        <v>318</v>
      </c>
      <c r="X1525" t="s">
        <v>250</v>
      </c>
      <c r="Y1525" t="s">
        <v>251</v>
      </c>
      <c r="Z1525" t="s">
        <v>234</v>
      </c>
      <c r="AA1525" t="s">
        <v>234</v>
      </c>
      <c r="AB1525" t="s">
        <v>234</v>
      </c>
      <c r="AC1525" t="s">
        <v>234</v>
      </c>
      <c r="AD1525" t="s">
        <v>1150</v>
      </c>
      <c r="AE1525" t="s">
        <v>234</v>
      </c>
      <c r="AF1525" t="s">
        <v>19426</v>
      </c>
      <c r="AG1525" t="s">
        <v>234</v>
      </c>
      <c r="AH1525" t="s">
        <v>234</v>
      </c>
      <c r="AI1525" t="s">
        <v>254</v>
      </c>
      <c r="AJ1525" t="s">
        <v>242</v>
      </c>
      <c r="AK1525" t="s">
        <v>238</v>
      </c>
      <c r="AL1525" t="s">
        <v>19427</v>
      </c>
      <c r="AM1525" t="s">
        <v>234</v>
      </c>
      <c r="AN1525" t="s">
        <v>234</v>
      </c>
      <c r="AO1525" t="s">
        <v>257</v>
      </c>
      <c r="AP1525" t="s">
        <v>312</v>
      </c>
      <c r="AQ1525" t="s">
        <v>312</v>
      </c>
      <c r="AR1525" t="s">
        <v>238</v>
      </c>
      <c r="AS1525" t="s">
        <v>237</v>
      </c>
      <c r="AT1525" t="s">
        <v>258</v>
      </c>
      <c r="AU1525" t="s">
        <v>234</v>
      </c>
      <c r="AV1525" t="s">
        <v>234</v>
      </c>
      <c r="AW1525" t="s">
        <v>234</v>
      </c>
      <c r="AX1525" t="s">
        <v>234</v>
      </c>
      <c r="AY1525" t="s">
        <v>234</v>
      </c>
      <c r="AZ1525" t="s">
        <v>234</v>
      </c>
      <c r="BA1525" t="s">
        <v>234</v>
      </c>
      <c r="BB1525" t="s">
        <v>234</v>
      </c>
      <c r="BC1525" t="s">
        <v>259</v>
      </c>
      <c r="BD1525" t="s">
        <v>250</v>
      </c>
      <c r="BE1525" t="s">
        <v>251</v>
      </c>
      <c r="BF1525" t="s">
        <v>234</v>
      </c>
      <c r="BG1525" t="s">
        <v>234</v>
      </c>
      <c r="BH1525" t="s">
        <v>260</v>
      </c>
      <c r="BI1525" t="s">
        <v>234</v>
      </c>
      <c r="BJ1525" t="s">
        <v>234</v>
      </c>
      <c r="BK1525" t="s">
        <v>234</v>
      </c>
      <c r="BL1525" t="s">
        <v>19428</v>
      </c>
      <c r="BM1525" t="s">
        <v>19429</v>
      </c>
      <c r="BN1525" t="s">
        <v>263</v>
      </c>
      <c r="BO1525" t="s">
        <v>234</v>
      </c>
      <c r="BP1525" t="s">
        <v>264</v>
      </c>
      <c r="BQ1525" t="s">
        <v>250</v>
      </c>
      <c r="BR1525" t="s">
        <v>251</v>
      </c>
      <c r="BS1525" t="s">
        <v>234</v>
      </c>
      <c r="BT1525" t="s">
        <v>234</v>
      </c>
      <c r="BU1525" t="s">
        <v>234</v>
      </c>
      <c r="BV1525" t="s">
        <v>474</v>
      </c>
      <c r="BW1525" t="s">
        <v>573</v>
      </c>
      <c r="BX1525" t="s">
        <v>4771</v>
      </c>
      <c r="BY1525" t="s">
        <v>19430</v>
      </c>
      <c r="BZ1525" t="s">
        <v>19431</v>
      </c>
      <c r="CA1525" t="s">
        <v>270</v>
      </c>
      <c r="CB1525" t="s">
        <v>234</v>
      </c>
      <c r="CC1525" t="s">
        <v>234</v>
      </c>
      <c r="CD1525" t="s">
        <v>234</v>
      </c>
      <c r="CE1525" t="s">
        <v>234</v>
      </c>
      <c r="CF1525" t="s">
        <v>234</v>
      </c>
      <c r="CG1525" t="s">
        <v>234</v>
      </c>
      <c r="CH1525" t="s">
        <v>234</v>
      </c>
      <c r="CI1525" t="s">
        <v>234</v>
      </c>
      <c r="CJ1525" t="s">
        <v>234</v>
      </c>
      <c r="CK1525" t="s">
        <v>234</v>
      </c>
      <c r="CL1525" t="s">
        <v>234</v>
      </c>
      <c r="CM1525" t="s">
        <v>234</v>
      </c>
      <c r="CN1525" t="s">
        <v>234</v>
      </c>
      <c r="CO1525" t="s">
        <v>234</v>
      </c>
      <c r="CP1525" t="s">
        <v>234</v>
      </c>
      <c r="CQ1525" t="s">
        <v>234</v>
      </c>
      <c r="CR1525" t="s">
        <v>234</v>
      </c>
      <c r="CS1525" t="s">
        <v>234</v>
      </c>
      <c r="CT1525" t="s">
        <v>234</v>
      </c>
      <c r="CU1525" t="s">
        <v>234</v>
      </c>
      <c r="CV1525" t="s">
        <v>234</v>
      </c>
      <c r="CW1525" t="s">
        <v>234</v>
      </c>
      <c r="CX1525" t="s">
        <v>234</v>
      </c>
      <c r="CY1525" t="s">
        <v>234</v>
      </c>
      <c r="CZ1525" t="s">
        <v>234</v>
      </c>
      <c r="DA1525" t="s">
        <v>234</v>
      </c>
      <c r="DB1525" t="s">
        <v>234</v>
      </c>
      <c r="DC1525" t="s">
        <v>234</v>
      </c>
      <c r="DD1525" t="s">
        <v>234</v>
      </c>
      <c r="DE1525" t="s">
        <v>234</v>
      </c>
      <c r="DF1525" t="s">
        <v>234</v>
      </c>
      <c r="DG1525" t="s">
        <v>234</v>
      </c>
      <c r="DH1525" t="s">
        <v>234</v>
      </c>
      <c r="DI1525" t="s">
        <v>234</v>
      </c>
      <c r="DJ1525" t="s">
        <v>234</v>
      </c>
      <c r="DK1525" t="s">
        <v>234</v>
      </c>
      <c r="DL1525" t="s">
        <v>234</v>
      </c>
      <c r="DM1525" t="s">
        <v>234</v>
      </c>
      <c r="DN1525" t="s">
        <v>234</v>
      </c>
      <c r="DO1525" t="s">
        <v>234</v>
      </c>
      <c r="DP1525" t="s">
        <v>234</v>
      </c>
      <c r="DQ1525" t="s">
        <v>259</v>
      </c>
      <c r="DR1525" t="s">
        <v>264</v>
      </c>
      <c r="DS1525" t="s">
        <v>234</v>
      </c>
      <c r="DT1525" t="s">
        <v>271</v>
      </c>
      <c r="DU1525" t="s">
        <v>234</v>
      </c>
      <c r="DV1525" t="s">
        <v>577</v>
      </c>
      <c r="DW1525" t="s">
        <v>234</v>
      </c>
      <c r="DX1525" t="s">
        <v>234</v>
      </c>
      <c r="DY1525" t="s">
        <v>234</v>
      </c>
      <c r="DZ1525" t="s">
        <v>234</v>
      </c>
      <c r="EA1525" t="s">
        <v>234</v>
      </c>
      <c r="EB1525" t="s">
        <v>234</v>
      </c>
      <c r="EC1525" t="s">
        <v>234</v>
      </c>
      <c r="ED1525" t="s">
        <v>234</v>
      </c>
      <c r="EE1525" t="s">
        <v>234</v>
      </c>
      <c r="EF1525" t="s">
        <v>234</v>
      </c>
      <c r="EG1525" t="s">
        <v>234</v>
      </c>
      <c r="EH1525" t="s">
        <v>234</v>
      </c>
      <c r="EI1525" t="s">
        <v>234</v>
      </c>
      <c r="EJ1525" t="s">
        <v>234</v>
      </c>
      <c r="EK1525" t="s">
        <v>234</v>
      </c>
      <c r="EL1525" t="s">
        <v>234</v>
      </c>
      <c r="EM1525" t="s">
        <v>234</v>
      </c>
      <c r="EN1525" t="s">
        <v>234</v>
      </c>
      <c r="EO1525" t="s">
        <v>234</v>
      </c>
      <c r="EP1525" t="s">
        <v>234</v>
      </c>
      <c r="EQ1525" t="s">
        <v>234</v>
      </c>
      <c r="ER1525" t="s">
        <v>234</v>
      </c>
      <c r="ES1525" t="s">
        <v>234</v>
      </c>
      <c r="ET1525" t="s">
        <v>234</v>
      </c>
      <c r="EU1525" t="s">
        <v>234</v>
      </c>
      <c r="EV1525" t="s">
        <v>234</v>
      </c>
      <c r="EW1525" t="s">
        <v>234</v>
      </c>
      <c r="EX1525" t="s">
        <v>234</v>
      </c>
      <c r="EY1525" t="s">
        <v>234</v>
      </c>
      <c r="EZ1525" t="s">
        <v>234</v>
      </c>
      <c r="FA1525" t="s">
        <v>234</v>
      </c>
      <c r="FB1525" t="s">
        <v>234</v>
      </c>
      <c r="FC1525" t="s">
        <v>234</v>
      </c>
      <c r="FD1525" t="s">
        <v>234</v>
      </c>
      <c r="FE1525" t="s">
        <v>234</v>
      </c>
      <c r="FF1525" t="s">
        <v>234</v>
      </c>
      <c r="FG1525" t="s">
        <v>234</v>
      </c>
      <c r="FH1525" t="s">
        <v>234</v>
      </c>
      <c r="FI1525" t="s">
        <v>234</v>
      </c>
      <c r="FJ1525" t="s">
        <v>234</v>
      </c>
      <c r="FK1525" t="s">
        <v>234</v>
      </c>
      <c r="FL1525" t="s">
        <v>234</v>
      </c>
      <c r="FM1525" t="s">
        <v>234</v>
      </c>
      <c r="FN1525" t="s">
        <v>234</v>
      </c>
      <c r="FO1525" t="s">
        <v>234</v>
      </c>
      <c r="FP1525" t="s">
        <v>234</v>
      </c>
      <c r="FQ1525" t="s">
        <v>234</v>
      </c>
      <c r="FR1525" t="s">
        <v>234</v>
      </c>
      <c r="FS1525" t="s">
        <v>234</v>
      </c>
      <c r="FT1525" t="s">
        <v>234</v>
      </c>
      <c r="FU1525" t="s">
        <v>234</v>
      </c>
      <c r="FV1525" t="s">
        <v>234</v>
      </c>
      <c r="FW1525" t="s">
        <v>234</v>
      </c>
      <c r="FX1525" t="s">
        <v>234</v>
      </c>
      <c r="FY1525" t="s">
        <v>234</v>
      </c>
      <c r="FZ1525" t="s">
        <v>234</v>
      </c>
      <c r="GA1525" t="s">
        <v>234</v>
      </c>
      <c r="GB1525" t="s">
        <v>234</v>
      </c>
      <c r="GC1525" t="s">
        <v>234</v>
      </c>
      <c r="GD1525" t="s">
        <v>234</v>
      </c>
      <c r="GE1525" t="s">
        <v>234</v>
      </c>
      <c r="GF1525" t="s">
        <v>234</v>
      </c>
      <c r="GG1525" t="s">
        <v>234</v>
      </c>
      <c r="GH1525" t="s">
        <v>234</v>
      </c>
      <c r="GI1525" t="s">
        <v>234</v>
      </c>
      <c r="GJ1525" t="s">
        <v>234</v>
      </c>
      <c r="GK1525" t="s">
        <v>234</v>
      </c>
      <c r="GL1525" t="s">
        <v>234</v>
      </c>
      <c r="GM1525" t="s">
        <v>234</v>
      </c>
      <c r="GN1525" t="s">
        <v>234</v>
      </c>
      <c r="GO1525" t="s">
        <v>234</v>
      </c>
      <c r="GP1525" t="s">
        <v>234</v>
      </c>
      <c r="GQ1525" t="s">
        <v>234</v>
      </c>
      <c r="GR1525" t="s">
        <v>234</v>
      </c>
      <c r="GS1525" t="s">
        <v>234</v>
      </c>
      <c r="GT1525" t="s">
        <v>234</v>
      </c>
      <c r="GU1525" t="s">
        <v>234</v>
      </c>
      <c r="GV1525" t="s">
        <v>234</v>
      </c>
      <c r="GW1525" t="s">
        <v>234</v>
      </c>
      <c r="GX1525" t="s">
        <v>234</v>
      </c>
      <c r="GY1525" t="s">
        <v>18563</v>
      </c>
      <c r="GZ1525" t="s">
        <v>234</v>
      </c>
      <c r="HA1525" t="s">
        <v>274</v>
      </c>
      <c r="HB1525" t="s">
        <v>275</v>
      </c>
      <c r="HC1525" t="s">
        <v>234</v>
      </c>
      <c r="HD1525" t="s">
        <v>276</v>
      </c>
      <c r="HE1525" t="s">
        <v>277</v>
      </c>
      <c r="HF1525" t="s">
        <v>335</v>
      </c>
      <c r="HG1525" t="s">
        <v>234</v>
      </c>
      <c r="HH1525" t="s">
        <v>279</v>
      </c>
      <c r="HI1525" t="s">
        <v>280</v>
      </c>
      <c r="HJ1525" t="s">
        <v>234</v>
      </c>
      <c r="HK1525" t="s">
        <v>234</v>
      </c>
      <c r="HL1525" t="s">
        <v>281</v>
      </c>
      <c r="HM1525" t="s">
        <v>336</v>
      </c>
      <c r="HN1525" t="s">
        <v>234</v>
      </c>
      <c r="HO1525" t="s">
        <v>283</v>
      </c>
      <c r="HP1525" t="s">
        <v>284</v>
      </c>
      <c r="HQ1525" t="s">
        <v>234</v>
      </c>
      <c r="HR1525" t="s">
        <v>234</v>
      </c>
      <c r="HS1525" t="s">
        <v>285</v>
      </c>
      <c r="HT1525" t="s">
        <v>274</v>
      </c>
      <c r="HU1525" t="s">
        <v>234</v>
      </c>
      <c r="HV1525" t="s">
        <v>234</v>
      </c>
      <c r="HW1525" t="s">
        <v>234</v>
      </c>
      <c r="HX1525" t="s">
        <v>234</v>
      </c>
      <c r="HY1525" t="s">
        <v>234</v>
      </c>
    </row>
    <row r="1526" spans="1:233" x14ac:dyDescent="0.25">
      <c r="A1526" t="s">
        <v>19432</v>
      </c>
      <c r="B1526" t="s">
        <v>234</v>
      </c>
      <c r="C1526" t="s">
        <v>234</v>
      </c>
      <c r="D1526" t="s">
        <v>18398</v>
      </c>
      <c r="E1526" t="s">
        <v>19433</v>
      </c>
      <c r="F1526" t="s">
        <v>237</v>
      </c>
      <c r="G1526" t="s">
        <v>234</v>
      </c>
      <c r="H1526" t="s">
        <v>238</v>
      </c>
      <c r="I1526" t="s">
        <v>8247</v>
      </c>
      <c r="J1526" t="s">
        <v>240</v>
      </c>
      <c r="K1526" t="s">
        <v>241</v>
      </c>
      <c r="L1526" t="s">
        <v>242</v>
      </c>
      <c r="M1526" t="s">
        <v>243</v>
      </c>
      <c r="N1526" t="s">
        <v>244</v>
      </c>
      <c r="O1526" t="s">
        <v>234</v>
      </c>
      <c r="P1526" t="s">
        <v>5595</v>
      </c>
      <c r="Q1526" t="s">
        <v>19434</v>
      </c>
      <c r="R1526" t="s">
        <v>234</v>
      </c>
      <c r="S1526" t="s">
        <v>234</v>
      </c>
      <c r="T1526" t="s">
        <v>815</v>
      </c>
      <c r="U1526" t="s">
        <v>816</v>
      </c>
      <c r="V1526" t="s">
        <v>234</v>
      </c>
      <c r="W1526" t="s">
        <v>292</v>
      </c>
      <c r="X1526" t="s">
        <v>250</v>
      </c>
      <c r="Y1526" t="s">
        <v>251</v>
      </c>
      <c r="Z1526" t="s">
        <v>234</v>
      </c>
      <c r="AA1526" t="s">
        <v>234</v>
      </c>
      <c r="AB1526" t="s">
        <v>234</v>
      </c>
      <c r="AC1526" t="s">
        <v>234</v>
      </c>
      <c r="AD1526" t="s">
        <v>293</v>
      </c>
      <c r="AE1526" t="s">
        <v>234</v>
      </c>
      <c r="AF1526" t="s">
        <v>19435</v>
      </c>
      <c r="AG1526" t="s">
        <v>234</v>
      </c>
      <c r="AH1526" t="s">
        <v>234</v>
      </c>
      <c r="AI1526" t="s">
        <v>254</v>
      </c>
      <c r="AJ1526" t="s">
        <v>242</v>
      </c>
      <c r="AK1526" t="s">
        <v>238</v>
      </c>
      <c r="AL1526" t="s">
        <v>19436</v>
      </c>
      <c r="AM1526" t="s">
        <v>234</v>
      </c>
      <c r="AN1526" t="s">
        <v>234</v>
      </c>
      <c r="AO1526" t="s">
        <v>257</v>
      </c>
      <c r="AP1526" t="s">
        <v>244</v>
      </c>
      <c r="AQ1526" t="s">
        <v>244</v>
      </c>
      <c r="AR1526" t="s">
        <v>238</v>
      </c>
      <c r="AS1526" t="s">
        <v>237</v>
      </c>
      <c r="AT1526" t="s">
        <v>258</v>
      </c>
      <c r="AU1526" t="s">
        <v>234</v>
      </c>
      <c r="AV1526" t="s">
        <v>234</v>
      </c>
      <c r="AW1526" t="s">
        <v>234</v>
      </c>
      <c r="AX1526" t="s">
        <v>234</v>
      </c>
      <c r="AY1526" t="s">
        <v>234</v>
      </c>
      <c r="AZ1526" t="s">
        <v>234</v>
      </c>
      <c r="BA1526" t="s">
        <v>234</v>
      </c>
      <c r="BB1526" t="s">
        <v>234</v>
      </c>
      <c r="BC1526" t="s">
        <v>259</v>
      </c>
      <c r="BD1526" t="s">
        <v>250</v>
      </c>
      <c r="BE1526" t="s">
        <v>251</v>
      </c>
      <c r="BF1526" t="s">
        <v>234</v>
      </c>
      <c r="BG1526" t="s">
        <v>234</v>
      </c>
      <c r="BH1526" t="s">
        <v>260</v>
      </c>
      <c r="BI1526" t="s">
        <v>234</v>
      </c>
      <c r="BJ1526" t="s">
        <v>234</v>
      </c>
      <c r="BK1526" t="s">
        <v>234</v>
      </c>
      <c r="BL1526" t="s">
        <v>19437</v>
      </c>
      <c r="BM1526" t="s">
        <v>19438</v>
      </c>
      <c r="BN1526" t="s">
        <v>263</v>
      </c>
      <c r="BO1526" t="s">
        <v>234</v>
      </c>
      <c r="BP1526" t="s">
        <v>264</v>
      </c>
      <c r="BQ1526" t="s">
        <v>250</v>
      </c>
      <c r="BR1526" t="s">
        <v>251</v>
      </c>
      <c r="BS1526" t="s">
        <v>234</v>
      </c>
      <c r="BT1526" t="s">
        <v>234</v>
      </c>
      <c r="BU1526" t="s">
        <v>234</v>
      </c>
      <c r="BV1526" t="s">
        <v>265</v>
      </c>
      <c r="BW1526" t="s">
        <v>2714</v>
      </c>
      <c r="BX1526" t="s">
        <v>2977</v>
      </c>
      <c r="BY1526" t="s">
        <v>19439</v>
      </c>
      <c r="BZ1526" t="s">
        <v>19440</v>
      </c>
      <c r="CA1526" t="s">
        <v>270</v>
      </c>
      <c r="CB1526" t="s">
        <v>234</v>
      </c>
      <c r="CC1526" t="s">
        <v>234</v>
      </c>
      <c r="CD1526" t="s">
        <v>234</v>
      </c>
      <c r="CE1526" t="s">
        <v>234</v>
      </c>
      <c r="CF1526" t="s">
        <v>234</v>
      </c>
      <c r="CG1526" t="s">
        <v>234</v>
      </c>
      <c r="CH1526" t="s">
        <v>234</v>
      </c>
      <c r="CI1526" t="s">
        <v>234</v>
      </c>
      <c r="CJ1526" t="s">
        <v>234</v>
      </c>
      <c r="CK1526" t="s">
        <v>234</v>
      </c>
      <c r="CL1526" t="s">
        <v>234</v>
      </c>
      <c r="CM1526" t="s">
        <v>234</v>
      </c>
      <c r="CN1526" t="s">
        <v>234</v>
      </c>
      <c r="CO1526" t="s">
        <v>234</v>
      </c>
      <c r="CP1526" t="s">
        <v>234</v>
      </c>
      <c r="CQ1526" t="s">
        <v>234</v>
      </c>
      <c r="CR1526" t="s">
        <v>234</v>
      </c>
      <c r="CS1526" t="s">
        <v>234</v>
      </c>
      <c r="CT1526" t="s">
        <v>234</v>
      </c>
      <c r="CU1526" t="s">
        <v>234</v>
      </c>
      <c r="CV1526" t="s">
        <v>234</v>
      </c>
      <c r="CW1526" t="s">
        <v>234</v>
      </c>
      <c r="CX1526" t="s">
        <v>234</v>
      </c>
      <c r="CY1526" t="s">
        <v>234</v>
      </c>
      <c r="CZ1526" t="s">
        <v>234</v>
      </c>
      <c r="DA1526" t="s">
        <v>234</v>
      </c>
      <c r="DB1526" t="s">
        <v>234</v>
      </c>
      <c r="DC1526" t="s">
        <v>234</v>
      </c>
      <c r="DD1526" t="s">
        <v>234</v>
      </c>
      <c r="DE1526" t="s">
        <v>234</v>
      </c>
      <c r="DF1526" t="s">
        <v>234</v>
      </c>
      <c r="DG1526" t="s">
        <v>234</v>
      </c>
      <c r="DH1526" t="s">
        <v>234</v>
      </c>
      <c r="DI1526" t="s">
        <v>234</v>
      </c>
      <c r="DJ1526" t="s">
        <v>234</v>
      </c>
      <c r="DK1526" t="s">
        <v>234</v>
      </c>
      <c r="DL1526" t="s">
        <v>234</v>
      </c>
      <c r="DM1526" t="s">
        <v>234</v>
      </c>
      <c r="DN1526" t="s">
        <v>234</v>
      </c>
      <c r="DO1526" t="s">
        <v>234</v>
      </c>
      <c r="DP1526" t="s">
        <v>234</v>
      </c>
      <c r="DQ1526" t="s">
        <v>259</v>
      </c>
      <c r="DR1526" t="s">
        <v>264</v>
      </c>
      <c r="DS1526" t="s">
        <v>234</v>
      </c>
      <c r="DT1526" t="s">
        <v>271</v>
      </c>
      <c r="DU1526" t="s">
        <v>234</v>
      </c>
      <c r="DV1526" t="s">
        <v>2717</v>
      </c>
      <c r="DW1526" t="s">
        <v>234</v>
      </c>
      <c r="DX1526" t="s">
        <v>234</v>
      </c>
      <c r="DY1526" t="s">
        <v>234</v>
      </c>
      <c r="DZ1526" t="s">
        <v>234</v>
      </c>
      <c r="EA1526" t="s">
        <v>234</v>
      </c>
      <c r="EB1526" t="s">
        <v>234</v>
      </c>
      <c r="EC1526" t="s">
        <v>234</v>
      </c>
      <c r="ED1526" t="s">
        <v>234</v>
      </c>
      <c r="EE1526" t="s">
        <v>234</v>
      </c>
      <c r="EF1526" t="s">
        <v>234</v>
      </c>
      <c r="EG1526" t="s">
        <v>234</v>
      </c>
      <c r="EH1526" t="s">
        <v>234</v>
      </c>
      <c r="EI1526" t="s">
        <v>234</v>
      </c>
      <c r="EJ1526" t="s">
        <v>234</v>
      </c>
      <c r="EK1526" t="s">
        <v>234</v>
      </c>
      <c r="EL1526" t="s">
        <v>234</v>
      </c>
      <c r="EM1526" t="s">
        <v>234</v>
      </c>
      <c r="EN1526" t="s">
        <v>234</v>
      </c>
      <c r="EO1526" t="s">
        <v>234</v>
      </c>
      <c r="EP1526" t="s">
        <v>234</v>
      </c>
      <c r="EQ1526" t="s">
        <v>234</v>
      </c>
      <c r="ER1526" t="s">
        <v>234</v>
      </c>
      <c r="ES1526" t="s">
        <v>234</v>
      </c>
      <c r="ET1526" t="s">
        <v>234</v>
      </c>
      <c r="EU1526" t="s">
        <v>234</v>
      </c>
      <c r="EV1526" t="s">
        <v>234</v>
      </c>
      <c r="EW1526" t="s">
        <v>234</v>
      </c>
      <c r="EX1526" t="s">
        <v>234</v>
      </c>
      <c r="EY1526" t="s">
        <v>234</v>
      </c>
      <c r="EZ1526" t="s">
        <v>234</v>
      </c>
      <c r="FA1526" t="s">
        <v>234</v>
      </c>
      <c r="FB1526" t="s">
        <v>234</v>
      </c>
      <c r="FC1526" t="s">
        <v>234</v>
      </c>
      <c r="FD1526" t="s">
        <v>234</v>
      </c>
      <c r="FE1526" t="s">
        <v>234</v>
      </c>
      <c r="FF1526" t="s">
        <v>234</v>
      </c>
      <c r="FG1526" t="s">
        <v>234</v>
      </c>
      <c r="FH1526" t="s">
        <v>234</v>
      </c>
      <c r="FI1526" t="s">
        <v>234</v>
      </c>
      <c r="FJ1526" t="s">
        <v>234</v>
      </c>
      <c r="FK1526" t="s">
        <v>234</v>
      </c>
      <c r="FL1526" t="s">
        <v>234</v>
      </c>
      <c r="FM1526" t="s">
        <v>234</v>
      </c>
      <c r="FN1526" t="s">
        <v>234</v>
      </c>
      <c r="FO1526" t="s">
        <v>234</v>
      </c>
      <c r="FP1526" t="s">
        <v>234</v>
      </c>
      <c r="FQ1526" t="s">
        <v>234</v>
      </c>
      <c r="FR1526" t="s">
        <v>234</v>
      </c>
      <c r="FS1526" t="s">
        <v>234</v>
      </c>
      <c r="FT1526" t="s">
        <v>234</v>
      </c>
      <c r="FU1526" t="s">
        <v>234</v>
      </c>
      <c r="FV1526" t="s">
        <v>234</v>
      </c>
      <c r="FW1526" t="s">
        <v>234</v>
      </c>
      <c r="FX1526" t="s">
        <v>234</v>
      </c>
      <c r="FY1526" t="s">
        <v>234</v>
      </c>
      <c r="FZ1526" t="s">
        <v>234</v>
      </c>
      <c r="GA1526" t="s">
        <v>234</v>
      </c>
      <c r="GB1526" t="s">
        <v>234</v>
      </c>
      <c r="GC1526" t="s">
        <v>234</v>
      </c>
      <c r="GD1526" t="s">
        <v>234</v>
      </c>
      <c r="GE1526" t="s">
        <v>234</v>
      </c>
      <c r="GF1526" t="s">
        <v>234</v>
      </c>
      <c r="GG1526" t="s">
        <v>234</v>
      </c>
      <c r="GH1526" t="s">
        <v>234</v>
      </c>
      <c r="GI1526" t="s">
        <v>234</v>
      </c>
      <c r="GJ1526" t="s">
        <v>234</v>
      </c>
      <c r="GK1526" t="s">
        <v>234</v>
      </c>
      <c r="GL1526" t="s">
        <v>234</v>
      </c>
      <c r="GM1526" t="s">
        <v>234</v>
      </c>
      <c r="GN1526" t="s">
        <v>234</v>
      </c>
      <c r="GO1526" t="s">
        <v>234</v>
      </c>
      <c r="GP1526" t="s">
        <v>234</v>
      </c>
      <c r="GQ1526" t="s">
        <v>234</v>
      </c>
      <c r="GR1526" t="s">
        <v>234</v>
      </c>
      <c r="GS1526" t="s">
        <v>234</v>
      </c>
      <c r="GT1526" t="s">
        <v>234</v>
      </c>
      <c r="GU1526" t="s">
        <v>234</v>
      </c>
      <c r="GV1526" t="s">
        <v>234</v>
      </c>
      <c r="GW1526" t="s">
        <v>234</v>
      </c>
      <c r="GX1526" t="s">
        <v>234</v>
      </c>
      <c r="GY1526" t="s">
        <v>273</v>
      </c>
      <c r="GZ1526" t="s">
        <v>234</v>
      </c>
      <c r="HA1526" t="s">
        <v>274</v>
      </c>
      <c r="HB1526" t="s">
        <v>275</v>
      </c>
      <c r="HC1526" t="s">
        <v>234</v>
      </c>
      <c r="HD1526" t="s">
        <v>276</v>
      </c>
      <c r="HE1526" t="s">
        <v>277</v>
      </c>
      <c r="HF1526" t="s">
        <v>278</v>
      </c>
      <c r="HG1526" t="s">
        <v>234</v>
      </c>
      <c r="HH1526" t="s">
        <v>279</v>
      </c>
      <c r="HI1526" t="s">
        <v>280</v>
      </c>
      <c r="HJ1526" t="s">
        <v>234</v>
      </c>
      <c r="HK1526" t="s">
        <v>234</v>
      </c>
      <c r="HL1526" t="s">
        <v>281</v>
      </c>
      <c r="HM1526" t="s">
        <v>282</v>
      </c>
      <c r="HN1526" t="s">
        <v>234</v>
      </c>
      <c r="HO1526" t="s">
        <v>283</v>
      </c>
      <c r="HP1526" t="s">
        <v>284</v>
      </c>
      <c r="HQ1526" t="s">
        <v>234</v>
      </c>
      <c r="HR1526" t="s">
        <v>234</v>
      </c>
      <c r="HS1526" t="s">
        <v>285</v>
      </c>
      <c r="HT1526" t="s">
        <v>274</v>
      </c>
      <c r="HU1526" t="s">
        <v>234</v>
      </c>
      <c r="HV1526" t="s">
        <v>234</v>
      </c>
      <c r="HW1526" t="s">
        <v>234</v>
      </c>
      <c r="HX1526" t="s">
        <v>234</v>
      </c>
      <c r="HY1526" t="s">
        <v>234</v>
      </c>
    </row>
    <row r="1527" spans="1:233" x14ac:dyDescent="0.25">
      <c r="A1527" t="s">
        <v>19441</v>
      </c>
      <c r="B1527" t="s">
        <v>234</v>
      </c>
      <c r="C1527" t="s">
        <v>234</v>
      </c>
      <c r="D1527" t="s">
        <v>18398</v>
      </c>
      <c r="E1527" t="s">
        <v>19442</v>
      </c>
      <c r="F1527" t="s">
        <v>308</v>
      </c>
      <c r="G1527" t="s">
        <v>234</v>
      </c>
      <c r="H1527" t="s">
        <v>13972</v>
      </c>
      <c r="I1527" t="s">
        <v>19443</v>
      </c>
      <c r="J1527" t="s">
        <v>311</v>
      </c>
      <c r="K1527" t="s">
        <v>241</v>
      </c>
      <c r="L1527" t="s">
        <v>242</v>
      </c>
      <c r="M1527" t="s">
        <v>243</v>
      </c>
      <c r="N1527" t="s">
        <v>244</v>
      </c>
      <c r="O1527" t="s">
        <v>234</v>
      </c>
      <c r="P1527" t="s">
        <v>19444</v>
      </c>
      <c r="Q1527" t="s">
        <v>19445</v>
      </c>
      <c r="R1527" t="s">
        <v>234</v>
      </c>
      <c r="S1527" t="s">
        <v>234</v>
      </c>
      <c r="T1527" t="s">
        <v>2737</v>
      </c>
      <c r="U1527" t="s">
        <v>1676</v>
      </c>
      <c r="V1527" t="s">
        <v>234</v>
      </c>
      <c r="W1527" t="s">
        <v>318</v>
      </c>
      <c r="X1527" t="s">
        <v>250</v>
      </c>
      <c r="Y1527" t="s">
        <v>251</v>
      </c>
      <c r="Z1527" t="s">
        <v>234</v>
      </c>
      <c r="AA1527" t="s">
        <v>234</v>
      </c>
      <c r="AB1527" t="s">
        <v>234</v>
      </c>
      <c r="AC1527" t="s">
        <v>234</v>
      </c>
      <c r="AD1527" t="s">
        <v>670</v>
      </c>
      <c r="AE1527" t="s">
        <v>234</v>
      </c>
      <c r="AF1527" t="s">
        <v>19446</v>
      </c>
      <c r="AG1527" t="s">
        <v>234</v>
      </c>
      <c r="AH1527" t="s">
        <v>234</v>
      </c>
      <c r="AI1527" t="s">
        <v>321</v>
      </c>
      <c r="AJ1527" t="s">
        <v>242</v>
      </c>
      <c r="AK1527" t="s">
        <v>826</v>
      </c>
      <c r="AL1527" t="s">
        <v>19447</v>
      </c>
      <c r="AM1527" t="s">
        <v>234</v>
      </c>
      <c r="AN1527" t="s">
        <v>19448</v>
      </c>
      <c r="AO1527" t="s">
        <v>325</v>
      </c>
      <c r="AP1527" t="s">
        <v>244</v>
      </c>
      <c r="AQ1527" t="s">
        <v>244</v>
      </c>
      <c r="AR1527" t="s">
        <v>13972</v>
      </c>
      <c r="AS1527" t="s">
        <v>308</v>
      </c>
      <c r="AT1527" t="s">
        <v>258</v>
      </c>
      <c r="AU1527" t="s">
        <v>234</v>
      </c>
      <c r="AV1527" t="s">
        <v>234</v>
      </c>
      <c r="AW1527" t="s">
        <v>234</v>
      </c>
      <c r="AX1527" t="s">
        <v>234</v>
      </c>
      <c r="AY1527" t="s">
        <v>234</v>
      </c>
      <c r="AZ1527" t="s">
        <v>234</v>
      </c>
      <c r="BA1527" t="s">
        <v>234</v>
      </c>
      <c r="BB1527" t="s">
        <v>234</v>
      </c>
      <c r="BC1527" t="s">
        <v>259</v>
      </c>
      <c r="BD1527" t="s">
        <v>250</v>
      </c>
      <c r="BE1527" t="s">
        <v>251</v>
      </c>
      <c r="BF1527" t="s">
        <v>234</v>
      </c>
      <c r="BG1527" t="s">
        <v>234</v>
      </c>
      <c r="BH1527" t="s">
        <v>260</v>
      </c>
      <c r="BI1527" t="s">
        <v>234</v>
      </c>
      <c r="BJ1527" t="s">
        <v>234</v>
      </c>
      <c r="BK1527" t="s">
        <v>234</v>
      </c>
      <c r="BL1527" t="s">
        <v>19449</v>
      </c>
      <c r="BM1527" t="s">
        <v>19450</v>
      </c>
      <c r="BN1527" t="s">
        <v>263</v>
      </c>
      <c r="BO1527" t="s">
        <v>234</v>
      </c>
      <c r="BP1527" t="s">
        <v>264</v>
      </c>
      <c r="BQ1527" t="s">
        <v>250</v>
      </c>
      <c r="BR1527" t="s">
        <v>251</v>
      </c>
      <c r="BS1527" t="s">
        <v>234</v>
      </c>
      <c r="BT1527" t="s">
        <v>234</v>
      </c>
      <c r="BU1527" t="s">
        <v>234</v>
      </c>
      <c r="BV1527" t="s">
        <v>367</v>
      </c>
      <c r="BW1527" t="s">
        <v>10424</v>
      </c>
      <c r="BX1527" t="s">
        <v>19232</v>
      </c>
      <c r="BY1527" t="s">
        <v>19451</v>
      </c>
      <c r="BZ1527" t="s">
        <v>19452</v>
      </c>
      <c r="CA1527" t="s">
        <v>270</v>
      </c>
      <c r="CB1527" t="s">
        <v>234</v>
      </c>
      <c r="CC1527" t="s">
        <v>234</v>
      </c>
      <c r="CD1527" t="s">
        <v>234</v>
      </c>
      <c r="CE1527" t="s">
        <v>234</v>
      </c>
      <c r="CF1527" t="s">
        <v>234</v>
      </c>
      <c r="CG1527" t="s">
        <v>234</v>
      </c>
      <c r="CH1527" t="s">
        <v>234</v>
      </c>
      <c r="CI1527" t="s">
        <v>234</v>
      </c>
      <c r="CJ1527" t="s">
        <v>234</v>
      </c>
      <c r="CK1527" t="s">
        <v>234</v>
      </c>
      <c r="CL1527" t="s">
        <v>234</v>
      </c>
      <c r="CM1527" t="s">
        <v>234</v>
      </c>
      <c r="CN1527" t="s">
        <v>234</v>
      </c>
      <c r="CO1527" t="s">
        <v>234</v>
      </c>
      <c r="CP1527" t="s">
        <v>234</v>
      </c>
      <c r="CQ1527" t="s">
        <v>234</v>
      </c>
      <c r="CR1527" t="s">
        <v>234</v>
      </c>
      <c r="CS1527" t="s">
        <v>234</v>
      </c>
      <c r="CT1527" t="s">
        <v>234</v>
      </c>
      <c r="CU1527" t="s">
        <v>234</v>
      </c>
      <c r="CV1527" t="s">
        <v>234</v>
      </c>
      <c r="CW1527" t="s">
        <v>234</v>
      </c>
      <c r="CX1527" t="s">
        <v>234</v>
      </c>
      <c r="CY1527" t="s">
        <v>234</v>
      </c>
      <c r="CZ1527" t="s">
        <v>234</v>
      </c>
      <c r="DA1527" t="s">
        <v>234</v>
      </c>
      <c r="DB1527" t="s">
        <v>234</v>
      </c>
      <c r="DC1527" t="s">
        <v>234</v>
      </c>
      <c r="DD1527" t="s">
        <v>234</v>
      </c>
      <c r="DE1527" t="s">
        <v>234</v>
      </c>
      <c r="DF1527" t="s">
        <v>234</v>
      </c>
      <c r="DG1527" t="s">
        <v>234</v>
      </c>
      <c r="DH1527" t="s">
        <v>234</v>
      </c>
      <c r="DI1527" t="s">
        <v>234</v>
      </c>
      <c r="DJ1527" t="s">
        <v>234</v>
      </c>
      <c r="DK1527" t="s">
        <v>234</v>
      </c>
      <c r="DL1527" t="s">
        <v>234</v>
      </c>
      <c r="DM1527" t="s">
        <v>234</v>
      </c>
      <c r="DN1527" t="s">
        <v>234</v>
      </c>
      <c r="DO1527" t="s">
        <v>234</v>
      </c>
      <c r="DP1527" t="s">
        <v>234</v>
      </c>
      <c r="DQ1527" t="s">
        <v>259</v>
      </c>
      <c r="DR1527" t="s">
        <v>264</v>
      </c>
      <c r="DS1527" t="s">
        <v>234</v>
      </c>
      <c r="DT1527" t="s">
        <v>271</v>
      </c>
      <c r="DU1527" t="s">
        <v>234</v>
      </c>
      <c r="DV1527" t="s">
        <v>10427</v>
      </c>
      <c r="DW1527" t="s">
        <v>234</v>
      </c>
      <c r="DX1527" t="s">
        <v>234</v>
      </c>
      <c r="DY1527" t="s">
        <v>234</v>
      </c>
      <c r="DZ1527" t="s">
        <v>234</v>
      </c>
      <c r="EA1527" t="s">
        <v>234</v>
      </c>
      <c r="EB1527" t="s">
        <v>234</v>
      </c>
      <c r="EC1527" t="s">
        <v>234</v>
      </c>
      <c r="ED1527" t="s">
        <v>234</v>
      </c>
      <c r="EE1527" t="s">
        <v>234</v>
      </c>
      <c r="EF1527" t="s">
        <v>234</v>
      </c>
      <c r="EG1527" t="s">
        <v>234</v>
      </c>
      <c r="EH1527" t="s">
        <v>234</v>
      </c>
      <c r="EI1527" t="s">
        <v>234</v>
      </c>
      <c r="EJ1527" t="s">
        <v>234</v>
      </c>
      <c r="EK1527" t="s">
        <v>234</v>
      </c>
      <c r="EL1527" t="s">
        <v>234</v>
      </c>
      <c r="EM1527" t="s">
        <v>234</v>
      </c>
      <c r="EN1527" t="s">
        <v>234</v>
      </c>
      <c r="EO1527" t="s">
        <v>234</v>
      </c>
      <c r="EP1527" t="s">
        <v>234</v>
      </c>
      <c r="EQ1527" t="s">
        <v>234</v>
      </c>
      <c r="ER1527" t="s">
        <v>234</v>
      </c>
      <c r="ES1527" t="s">
        <v>234</v>
      </c>
      <c r="ET1527" t="s">
        <v>234</v>
      </c>
      <c r="EU1527" t="s">
        <v>234</v>
      </c>
      <c r="EV1527" t="s">
        <v>234</v>
      </c>
      <c r="EW1527" t="s">
        <v>234</v>
      </c>
      <c r="EX1527" t="s">
        <v>234</v>
      </c>
      <c r="EY1527" t="s">
        <v>234</v>
      </c>
      <c r="EZ1527" t="s">
        <v>234</v>
      </c>
      <c r="FA1527" t="s">
        <v>234</v>
      </c>
      <c r="FB1527" t="s">
        <v>234</v>
      </c>
      <c r="FC1527" t="s">
        <v>234</v>
      </c>
      <c r="FD1527" t="s">
        <v>234</v>
      </c>
      <c r="FE1527" t="s">
        <v>234</v>
      </c>
      <c r="FF1527" t="s">
        <v>234</v>
      </c>
      <c r="FG1527" t="s">
        <v>234</v>
      </c>
      <c r="FH1527" t="s">
        <v>234</v>
      </c>
      <c r="FI1527" t="s">
        <v>234</v>
      </c>
      <c r="FJ1527" t="s">
        <v>234</v>
      </c>
      <c r="FK1527" t="s">
        <v>234</v>
      </c>
      <c r="FL1527" t="s">
        <v>234</v>
      </c>
      <c r="FM1527" t="s">
        <v>234</v>
      </c>
      <c r="FN1527" t="s">
        <v>234</v>
      </c>
      <c r="FO1527" t="s">
        <v>234</v>
      </c>
      <c r="FP1527" t="s">
        <v>234</v>
      </c>
      <c r="FQ1527" t="s">
        <v>234</v>
      </c>
      <c r="FR1527" t="s">
        <v>234</v>
      </c>
      <c r="FS1527" t="s">
        <v>234</v>
      </c>
      <c r="FT1527" t="s">
        <v>234</v>
      </c>
      <c r="FU1527" t="s">
        <v>234</v>
      </c>
      <c r="FV1527" t="s">
        <v>234</v>
      </c>
      <c r="FW1527" t="s">
        <v>234</v>
      </c>
      <c r="FX1527" t="s">
        <v>234</v>
      </c>
      <c r="FY1527" t="s">
        <v>234</v>
      </c>
      <c r="FZ1527" t="s">
        <v>234</v>
      </c>
      <c r="GA1527" t="s">
        <v>234</v>
      </c>
      <c r="GB1527" t="s">
        <v>234</v>
      </c>
      <c r="GC1527" t="s">
        <v>234</v>
      </c>
      <c r="GD1527" t="s">
        <v>234</v>
      </c>
      <c r="GE1527" t="s">
        <v>234</v>
      </c>
      <c r="GF1527" t="s">
        <v>234</v>
      </c>
      <c r="GG1527" t="s">
        <v>234</v>
      </c>
      <c r="GH1527" t="s">
        <v>234</v>
      </c>
      <c r="GI1527" t="s">
        <v>234</v>
      </c>
      <c r="GJ1527" t="s">
        <v>234</v>
      </c>
      <c r="GK1527" t="s">
        <v>234</v>
      </c>
      <c r="GL1527" t="s">
        <v>234</v>
      </c>
      <c r="GM1527" t="s">
        <v>234</v>
      </c>
      <c r="GN1527" t="s">
        <v>234</v>
      </c>
      <c r="GO1527" t="s">
        <v>234</v>
      </c>
      <c r="GP1527" t="s">
        <v>234</v>
      </c>
      <c r="GQ1527" t="s">
        <v>234</v>
      </c>
      <c r="GR1527" t="s">
        <v>234</v>
      </c>
      <c r="GS1527" t="s">
        <v>234</v>
      </c>
      <c r="GT1527" t="s">
        <v>234</v>
      </c>
      <c r="GU1527" t="s">
        <v>234</v>
      </c>
      <c r="GV1527" t="s">
        <v>234</v>
      </c>
      <c r="GW1527" t="s">
        <v>234</v>
      </c>
      <c r="GX1527" t="s">
        <v>234</v>
      </c>
      <c r="GY1527" t="s">
        <v>559</v>
      </c>
      <c r="GZ1527" t="s">
        <v>234</v>
      </c>
      <c r="HA1527" t="s">
        <v>274</v>
      </c>
      <c r="HB1527" t="s">
        <v>275</v>
      </c>
      <c r="HC1527" t="s">
        <v>234</v>
      </c>
      <c r="HD1527" t="s">
        <v>826</v>
      </c>
      <c r="HE1527" t="s">
        <v>335</v>
      </c>
      <c r="HF1527" t="s">
        <v>234</v>
      </c>
      <c r="HG1527" t="s">
        <v>234</v>
      </c>
      <c r="HH1527" t="s">
        <v>234</v>
      </c>
      <c r="HI1527" t="s">
        <v>280</v>
      </c>
      <c r="HJ1527" t="s">
        <v>234</v>
      </c>
      <c r="HK1527" t="s">
        <v>234</v>
      </c>
      <c r="HL1527" t="s">
        <v>336</v>
      </c>
      <c r="HM1527" t="s">
        <v>234</v>
      </c>
      <c r="HN1527" t="s">
        <v>234</v>
      </c>
      <c r="HO1527" t="s">
        <v>234</v>
      </c>
      <c r="HP1527" t="s">
        <v>284</v>
      </c>
      <c r="HQ1527" t="s">
        <v>234</v>
      </c>
      <c r="HR1527" t="s">
        <v>234</v>
      </c>
      <c r="HS1527" t="s">
        <v>285</v>
      </c>
      <c r="HT1527" t="s">
        <v>274</v>
      </c>
      <c r="HU1527" t="s">
        <v>234</v>
      </c>
      <c r="HV1527" t="s">
        <v>234</v>
      </c>
      <c r="HW1527" t="s">
        <v>234</v>
      </c>
      <c r="HX1527" t="s">
        <v>234</v>
      </c>
      <c r="HY1527" t="s">
        <v>234</v>
      </c>
    </row>
    <row r="1528" spans="1:233" x14ac:dyDescent="0.25">
      <c r="A1528" t="s">
        <v>19453</v>
      </c>
      <c r="B1528" t="s">
        <v>234</v>
      </c>
      <c r="C1528" t="s">
        <v>234</v>
      </c>
      <c r="D1528" t="s">
        <v>18398</v>
      </c>
      <c r="E1528" t="s">
        <v>19454</v>
      </c>
      <c r="F1528" t="s">
        <v>237</v>
      </c>
      <c r="G1528" t="s">
        <v>234</v>
      </c>
      <c r="H1528" t="s">
        <v>238</v>
      </c>
      <c r="I1528" t="s">
        <v>10060</v>
      </c>
      <c r="J1528" t="s">
        <v>240</v>
      </c>
      <c r="K1528" t="s">
        <v>241</v>
      </c>
      <c r="L1528" t="s">
        <v>242</v>
      </c>
      <c r="M1528" t="s">
        <v>243</v>
      </c>
      <c r="N1528" t="s">
        <v>312</v>
      </c>
      <c r="O1528" t="s">
        <v>234</v>
      </c>
      <c r="P1528" t="s">
        <v>19455</v>
      </c>
      <c r="Q1528" t="s">
        <v>19456</v>
      </c>
      <c r="R1528" t="s">
        <v>234</v>
      </c>
      <c r="S1528" t="s">
        <v>234</v>
      </c>
      <c r="T1528" t="s">
        <v>19457</v>
      </c>
      <c r="U1528" t="s">
        <v>394</v>
      </c>
      <c r="V1528" t="s">
        <v>234</v>
      </c>
      <c r="W1528" t="s">
        <v>318</v>
      </c>
      <c r="X1528" t="s">
        <v>250</v>
      </c>
      <c r="Y1528" t="s">
        <v>251</v>
      </c>
      <c r="Z1528" t="s">
        <v>234</v>
      </c>
      <c r="AA1528" t="s">
        <v>234</v>
      </c>
      <c r="AB1528" t="s">
        <v>234</v>
      </c>
      <c r="AC1528" t="s">
        <v>234</v>
      </c>
      <c r="AD1528" t="s">
        <v>319</v>
      </c>
      <c r="AE1528" t="s">
        <v>234</v>
      </c>
      <c r="AF1528" t="s">
        <v>19458</v>
      </c>
      <c r="AG1528" t="s">
        <v>234</v>
      </c>
      <c r="AH1528" t="s">
        <v>234</v>
      </c>
      <c r="AI1528" t="s">
        <v>254</v>
      </c>
      <c r="AJ1528" t="s">
        <v>242</v>
      </c>
      <c r="AK1528" t="s">
        <v>238</v>
      </c>
      <c r="AL1528" t="s">
        <v>19459</v>
      </c>
      <c r="AM1528" t="s">
        <v>234</v>
      </c>
      <c r="AN1528" t="s">
        <v>234</v>
      </c>
      <c r="AO1528" t="s">
        <v>257</v>
      </c>
      <c r="AP1528" t="s">
        <v>312</v>
      </c>
      <c r="AQ1528" t="s">
        <v>312</v>
      </c>
      <c r="AR1528" t="s">
        <v>238</v>
      </c>
      <c r="AS1528" t="s">
        <v>237</v>
      </c>
      <c r="AT1528" t="s">
        <v>258</v>
      </c>
      <c r="AU1528" t="s">
        <v>234</v>
      </c>
      <c r="AV1528" t="s">
        <v>234</v>
      </c>
      <c r="AW1528" t="s">
        <v>234</v>
      </c>
      <c r="AX1528" t="s">
        <v>234</v>
      </c>
      <c r="AY1528" t="s">
        <v>234</v>
      </c>
      <c r="AZ1528" t="s">
        <v>234</v>
      </c>
      <c r="BA1528" t="s">
        <v>234</v>
      </c>
      <c r="BB1528" t="s">
        <v>234</v>
      </c>
      <c r="BC1528" t="s">
        <v>259</v>
      </c>
      <c r="BD1528" t="s">
        <v>250</v>
      </c>
      <c r="BE1528" t="s">
        <v>251</v>
      </c>
      <c r="BF1528" t="s">
        <v>234</v>
      </c>
      <c r="BG1528" t="s">
        <v>234</v>
      </c>
      <c r="BH1528" t="s">
        <v>260</v>
      </c>
      <c r="BI1528" t="s">
        <v>234</v>
      </c>
      <c r="BJ1528" t="s">
        <v>234</v>
      </c>
      <c r="BK1528" t="s">
        <v>234</v>
      </c>
      <c r="BL1528" t="s">
        <v>19460</v>
      </c>
      <c r="BM1528" t="s">
        <v>19461</v>
      </c>
      <c r="BN1528" t="s">
        <v>263</v>
      </c>
      <c r="BO1528" t="s">
        <v>234</v>
      </c>
      <c r="BP1528" t="s">
        <v>264</v>
      </c>
      <c r="BQ1528" t="s">
        <v>250</v>
      </c>
      <c r="BR1528" t="s">
        <v>251</v>
      </c>
      <c r="BS1528" t="s">
        <v>234</v>
      </c>
      <c r="BT1528" t="s">
        <v>234</v>
      </c>
      <c r="BU1528" t="s">
        <v>234</v>
      </c>
      <c r="BV1528" t="s">
        <v>474</v>
      </c>
      <c r="BW1528" t="s">
        <v>10843</v>
      </c>
      <c r="BX1528" t="s">
        <v>2468</v>
      </c>
      <c r="BY1528" t="s">
        <v>19462</v>
      </c>
      <c r="BZ1528" t="s">
        <v>19463</v>
      </c>
      <c r="CA1528" t="s">
        <v>270</v>
      </c>
      <c r="CB1528" t="s">
        <v>234</v>
      </c>
      <c r="CC1528" t="s">
        <v>234</v>
      </c>
      <c r="CD1528" t="s">
        <v>234</v>
      </c>
      <c r="CE1528" t="s">
        <v>234</v>
      </c>
      <c r="CF1528" t="s">
        <v>234</v>
      </c>
      <c r="CG1528" t="s">
        <v>234</v>
      </c>
      <c r="CH1528" t="s">
        <v>234</v>
      </c>
      <c r="CI1528" t="s">
        <v>234</v>
      </c>
      <c r="CJ1528" t="s">
        <v>234</v>
      </c>
      <c r="CK1528" t="s">
        <v>234</v>
      </c>
      <c r="CL1528" t="s">
        <v>234</v>
      </c>
      <c r="CM1528" t="s">
        <v>234</v>
      </c>
      <c r="CN1528" t="s">
        <v>234</v>
      </c>
      <c r="CO1528" t="s">
        <v>234</v>
      </c>
      <c r="CP1528" t="s">
        <v>234</v>
      </c>
      <c r="CQ1528" t="s">
        <v>234</v>
      </c>
      <c r="CR1528" t="s">
        <v>234</v>
      </c>
      <c r="CS1528" t="s">
        <v>234</v>
      </c>
      <c r="CT1528" t="s">
        <v>234</v>
      </c>
      <c r="CU1528" t="s">
        <v>234</v>
      </c>
      <c r="CV1528" t="s">
        <v>234</v>
      </c>
      <c r="CW1528" t="s">
        <v>234</v>
      </c>
      <c r="CX1528" t="s">
        <v>234</v>
      </c>
      <c r="CY1528" t="s">
        <v>234</v>
      </c>
      <c r="CZ1528" t="s">
        <v>234</v>
      </c>
      <c r="DA1528" t="s">
        <v>234</v>
      </c>
      <c r="DB1528" t="s">
        <v>234</v>
      </c>
      <c r="DC1528" t="s">
        <v>234</v>
      </c>
      <c r="DD1528" t="s">
        <v>234</v>
      </c>
      <c r="DE1528" t="s">
        <v>234</v>
      </c>
      <c r="DF1528" t="s">
        <v>234</v>
      </c>
      <c r="DG1528" t="s">
        <v>234</v>
      </c>
      <c r="DH1528" t="s">
        <v>234</v>
      </c>
      <c r="DI1528" t="s">
        <v>234</v>
      </c>
      <c r="DJ1528" t="s">
        <v>234</v>
      </c>
      <c r="DK1528" t="s">
        <v>234</v>
      </c>
      <c r="DL1528" t="s">
        <v>234</v>
      </c>
      <c r="DM1528" t="s">
        <v>234</v>
      </c>
      <c r="DN1528" t="s">
        <v>234</v>
      </c>
      <c r="DO1528" t="s">
        <v>234</v>
      </c>
      <c r="DP1528" t="s">
        <v>234</v>
      </c>
      <c r="DQ1528" t="s">
        <v>259</v>
      </c>
      <c r="DR1528" t="s">
        <v>264</v>
      </c>
      <c r="DS1528" t="s">
        <v>234</v>
      </c>
      <c r="DT1528" t="s">
        <v>271</v>
      </c>
      <c r="DU1528" t="s">
        <v>234</v>
      </c>
      <c r="DV1528" t="s">
        <v>10847</v>
      </c>
      <c r="DW1528" t="s">
        <v>234</v>
      </c>
      <c r="DX1528" t="s">
        <v>234</v>
      </c>
      <c r="DY1528" t="s">
        <v>234</v>
      </c>
      <c r="DZ1528" t="s">
        <v>234</v>
      </c>
      <c r="EA1528" t="s">
        <v>234</v>
      </c>
      <c r="EB1528" t="s">
        <v>234</v>
      </c>
      <c r="EC1528" t="s">
        <v>234</v>
      </c>
      <c r="ED1528" t="s">
        <v>234</v>
      </c>
      <c r="EE1528" t="s">
        <v>234</v>
      </c>
      <c r="EF1528" t="s">
        <v>234</v>
      </c>
      <c r="EG1528" t="s">
        <v>234</v>
      </c>
      <c r="EH1528" t="s">
        <v>234</v>
      </c>
      <c r="EI1528" t="s">
        <v>234</v>
      </c>
      <c r="EJ1528" t="s">
        <v>234</v>
      </c>
      <c r="EK1528" t="s">
        <v>234</v>
      </c>
      <c r="EL1528" t="s">
        <v>234</v>
      </c>
      <c r="EM1528" t="s">
        <v>234</v>
      </c>
      <c r="EN1528" t="s">
        <v>234</v>
      </c>
      <c r="EO1528" t="s">
        <v>234</v>
      </c>
      <c r="EP1528" t="s">
        <v>234</v>
      </c>
      <c r="EQ1528" t="s">
        <v>234</v>
      </c>
      <c r="ER1528" t="s">
        <v>234</v>
      </c>
      <c r="ES1528" t="s">
        <v>234</v>
      </c>
      <c r="ET1528" t="s">
        <v>234</v>
      </c>
      <c r="EU1528" t="s">
        <v>234</v>
      </c>
      <c r="EV1528" t="s">
        <v>234</v>
      </c>
      <c r="EW1528" t="s">
        <v>234</v>
      </c>
      <c r="EX1528" t="s">
        <v>234</v>
      </c>
      <c r="EY1528" t="s">
        <v>234</v>
      </c>
      <c r="EZ1528" t="s">
        <v>234</v>
      </c>
      <c r="FA1528" t="s">
        <v>234</v>
      </c>
      <c r="FB1528" t="s">
        <v>234</v>
      </c>
      <c r="FC1528" t="s">
        <v>234</v>
      </c>
      <c r="FD1528" t="s">
        <v>234</v>
      </c>
      <c r="FE1528" t="s">
        <v>234</v>
      </c>
      <c r="FF1528" t="s">
        <v>234</v>
      </c>
      <c r="FG1528" t="s">
        <v>234</v>
      </c>
      <c r="FH1528" t="s">
        <v>234</v>
      </c>
      <c r="FI1528" t="s">
        <v>234</v>
      </c>
      <c r="FJ1528" t="s">
        <v>234</v>
      </c>
      <c r="FK1528" t="s">
        <v>234</v>
      </c>
      <c r="FL1528" t="s">
        <v>234</v>
      </c>
      <c r="FM1528" t="s">
        <v>234</v>
      </c>
      <c r="FN1528" t="s">
        <v>234</v>
      </c>
      <c r="FO1528" t="s">
        <v>234</v>
      </c>
      <c r="FP1528" t="s">
        <v>234</v>
      </c>
      <c r="FQ1528" t="s">
        <v>234</v>
      </c>
      <c r="FR1528" t="s">
        <v>234</v>
      </c>
      <c r="FS1528" t="s">
        <v>234</v>
      </c>
      <c r="FT1528" t="s">
        <v>234</v>
      </c>
      <c r="FU1528" t="s">
        <v>234</v>
      </c>
      <c r="FV1528" t="s">
        <v>234</v>
      </c>
      <c r="FW1528" t="s">
        <v>234</v>
      </c>
      <c r="FX1528" t="s">
        <v>234</v>
      </c>
      <c r="FY1528" t="s">
        <v>234</v>
      </c>
      <c r="FZ1528" t="s">
        <v>234</v>
      </c>
      <c r="GA1528" t="s">
        <v>234</v>
      </c>
      <c r="GB1528" t="s">
        <v>234</v>
      </c>
      <c r="GC1528" t="s">
        <v>234</v>
      </c>
      <c r="GD1528" t="s">
        <v>234</v>
      </c>
      <c r="GE1528" t="s">
        <v>234</v>
      </c>
      <c r="GF1528" t="s">
        <v>234</v>
      </c>
      <c r="GG1528" t="s">
        <v>234</v>
      </c>
      <c r="GH1528" t="s">
        <v>234</v>
      </c>
      <c r="GI1528" t="s">
        <v>234</v>
      </c>
      <c r="GJ1528" t="s">
        <v>234</v>
      </c>
      <c r="GK1528" t="s">
        <v>234</v>
      </c>
      <c r="GL1528" t="s">
        <v>234</v>
      </c>
      <c r="GM1528" t="s">
        <v>234</v>
      </c>
      <c r="GN1528" t="s">
        <v>234</v>
      </c>
      <c r="GO1528" t="s">
        <v>234</v>
      </c>
      <c r="GP1528" t="s">
        <v>234</v>
      </c>
      <c r="GQ1528" t="s">
        <v>234</v>
      </c>
      <c r="GR1528" t="s">
        <v>234</v>
      </c>
      <c r="GS1528" t="s">
        <v>234</v>
      </c>
      <c r="GT1528" t="s">
        <v>234</v>
      </c>
      <c r="GU1528" t="s">
        <v>234</v>
      </c>
      <c r="GV1528" t="s">
        <v>234</v>
      </c>
      <c r="GW1528" t="s">
        <v>234</v>
      </c>
      <c r="GX1528" t="s">
        <v>234</v>
      </c>
      <c r="GY1528" t="s">
        <v>18563</v>
      </c>
      <c r="GZ1528" t="s">
        <v>234</v>
      </c>
      <c r="HA1528" t="s">
        <v>274</v>
      </c>
      <c r="HB1528" t="s">
        <v>275</v>
      </c>
      <c r="HC1528" t="s">
        <v>234</v>
      </c>
      <c r="HD1528" t="s">
        <v>276</v>
      </c>
      <c r="HE1528" t="s">
        <v>304</v>
      </c>
      <c r="HF1528" t="s">
        <v>335</v>
      </c>
      <c r="HG1528" t="s">
        <v>234</v>
      </c>
      <c r="HH1528" t="s">
        <v>279</v>
      </c>
      <c r="HI1528" t="s">
        <v>280</v>
      </c>
      <c r="HJ1528" t="s">
        <v>234</v>
      </c>
      <c r="HK1528" t="s">
        <v>234</v>
      </c>
      <c r="HL1528" t="s">
        <v>305</v>
      </c>
      <c r="HM1528" t="s">
        <v>336</v>
      </c>
      <c r="HN1528" t="s">
        <v>234</v>
      </c>
      <c r="HO1528" t="s">
        <v>283</v>
      </c>
      <c r="HP1528" t="s">
        <v>284</v>
      </c>
      <c r="HQ1528" t="s">
        <v>234</v>
      </c>
      <c r="HR1528" t="s">
        <v>234</v>
      </c>
      <c r="HS1528" t="s">
        <v>285</v>
      </c>
      <c r="HT1528" t="s">
        <v>274</v>
      </c>
      <c r="HU1528" t="s">
        <v>234</v>
      </c>
      <c r="HV1528" t="s">
        <v>234</v>
      </c>
      <c r="HW1528" t="s">
        <v>234</v>
      </c>
      <c r="HX1528" t="s">
        <v>234</v>
      </c>
      <c r="HY1528" t="s">
        <v>234</v>
      </c>
    </row>
    <row r="1529" spans="1:233" x14ac:dyDescent="0.25">
      <c r="A1529" t="s">
        <v>19464</v>
      </c>
      <c r="B1529" t="s">
        <v>234</v>
      </c>
      <c r="C1529" t="s">
        <v>234</v>
      </c>
      <c r="D1529" t="s">
        <v>18398</v>
      </c>
      <c r="E1529" t="s">
        <v>19465</v>
      </c>
      <c r="F1529" t="s">
        <v>308</v>
      </c>
      <c r="G1529" t="s">
        <v>234</v>
      </c>
      <c r="H1529" t="s">
        <v>13972</v>
      </c>
      <c r="I1529" t="s">
        <v>8528</v>
      </c>
      <c r="J1529" t="s">
        <v>311</v>
      </c>
      <c r="K1529" t="s">
        <v>241</v>
      </c>
      <c r="L1529" t="s">
        <v>242</v>
      </c>
      <c r="M1529" t="s">
        <v>243</v>
      </c>
      <c r="N1529" t="s">
        <v>312</v>
      </c>
      <c r="O1529" t="s">
        <v>234</v>
      </c>
      <c r="P1529" t="s">
        <v>19466</v>
      </c>
      <c r="Q1529" t="s">
        <v>19467</v>
      </c>
      <c r="R1529" t="s">
        <v>234</v>
      </c>
      <c r="S1529" t="s">
        <v>234</v>
      </c>
      <c r="T1529" t="s">
        <v>19468</v>
      </c>
      <c r="U1529" t="s">
        <v>8440</v>
      </c>
      <c r="V1529" t="s">
        <v>234</v>
      </c>
      <c r="W1529" t="s">
        <v>318</v>
      </c>
      <c r="X1529" t="s">
        <v>250</v>
      </c>
      <c r="Y1529" t="s">
        <v>251</v>
      </c>
      <c r="Z1529" t="s">
        <v>234</v>
      </c>
      <c r="AA1529" t="s">
        <v>234</v>
      </c>
      <c r="AB1529" t="s">
        <v>234</v>
      </c>
      <c r="AC1529" t="s">
        <v>234</v>
      </c>
      <c r="AD1529" t="s">
        <v>670</v>
      </c>
      <c r="AE1529" t="s">
        <v>234</v>
      </c>
      <c r="AF1529" t="s">
        <v>19469</v>
      </c>
      <c r="AG1529" t="s">
        <v>234</v>
      </c>
      <c r="AH1529" t="s">
        <v>234</v>
      </c>
      <c r="AI1529" t="s">
        <v>321</v>
      </c>
      <c r="AJ1529" t="s">
        <v>242</v>
      </c>
      <c r="AK1529" t="s">
        <v>826</v>
      </c>
      <c r="AL1529" t="s">
        <v>19470</v>
      </c>
      <c r="AM1529" t="s">
        <v>234</v>
      </c>
      <c r="AN1529" t="s">
        <v>19471</v>
      </c>
      <c r="AO1529" t="s">
        <v>325</v>
      </c>
      <c r="AP1529" t="s">
        <v>312</v>
      </c>
      <c r="AQ1529" t="s">
        <v>312</v>
      </c>
      <c r="AR1529" t="s">
        <v>13972</v>
      </c>
      <c r="AS1529" t="s">
        <v>308</v>
      </c>
      <c r="AT1529" t="s">
        <v>258</v>
      </c>
      <c r="AU1529" t="s">
        <v>234</v>
      </c>
      <c r="AV1529" t="s">
        <v>234</v>
      </c>
      <c r="AW1529" t="s">
        <v>234</v>
      </c>
      <c r="AX1529" t="s">
        <v>234</v>
      </c>
      <c r="AY1529" t="s">
        <v>234</v>
      </c>
      <c r="AZ1529" t="s">
        <v>234</v>
      </c>
      <c r="BA1529" t="s">
        <v>234</v>
      </c>
      <c r="BB1529" t="s">
        <v>234</v>
      </c>
      <c r="BC1529" t="s">
        <v>259</v>
      </c>
      <c r="BD1529" t="s">
        <v>250</v>
      </c>
      <c r="BE1529" t="s">
        <v>251</v>
      </c>
      <c r="BF1529" t="s">
        <v>234</v>
      </c>
      <c r="BG1529" t="s">
        <v>234</v>
      </c>
      <c r="BH1529" t="s">
        <v>260</v>
      </c>
      <c r="BI1529" t="s">
        <v>234</v>
      </c>
      <c r="BJ1529" t="s">
        <v>234</v>
      </c>
      <c r="BK1529" t="s">
        <v>234</v>
      </c>
      <c r="BL1529" t="s">
        <v>19472</v>
      </c>
      <c r="BM1529" t="s">
        <v>19473</v>
      </c>
      <c r="BN1529" t="s">
        <v>263</v>
      </c>
      <c r="BO1529" t="s">
        <v>234</v>
      </c>
      <c r="BP1529" t="s">
        <v>264</v>
      </c>
      <c r="BQ1529" t="s">
        <v>250</v>
      </c>
      <c r="BR1529" t="s">
        <v>251</v>
      </c>
      <c r="BS1529" t="s">
        <v>234</v>
      </c>
      <c r="BT1529" t="s">
        <v>234</v>
      </c>
      <c r="BU1529" t="s">
        <v>234</v>
      </c>
      <c r="BV1529" t="s">
        <v>367</v>
      </c>
      <c r="BW1529" t="s">
        <v>1000</v>
      </c>
      <c r="BX1529" t="s">
        <v>19474</v>
      </c>
      <c r="BY1529" t="s">
        <v>19475</v>
      </c>
      <c r="BZ1529" t="s">
        <v>19476</v>
      </c>
      <c r="CA1529" t="s">
        <v>270</v>
      </c>
      <c r="CB1529" t="s">
        <v>234</v>
      </c>
      <c r="CC1529" t="s">
        <v>234</v>
      </c>
      <c r="CD1529" t="s">
        <v>234</v>
      </c>
      <c r="CE1529" t="s">
        <v>234</v>
      </c>
      <c r="CF1529" t="s">
        <v>234</v>
      </c>
      <c r="CG1529" t="s">
        <v>234</v>
      </c>
      <c r="CH1529" t="s">
        <v>234</v>
      </c>
      <c r="CI1529" t="s">
        <v>234</v>
      </c>
      <c r="CJ1529" t="s">
        <v>234</v>
      </c>
      <c r="CK1529" t="s">
        <v>234</v>
      </c>
      <c r="CL1529" t="s">
        <v>234</v>
      </c>
      <c r="CM1529" t="s">
        <v>234</v>
      </c>
      <c r="CN1529" t="s">
        <v>234</v>
      </c>
      <c r="CO1529" t="s">
        <v>234</v>
      </c>
      <c r="CP1529" t="s">
        <v>234</v>
      </c>
      <c r="CQ1529" t="s">
        <v>234</v>
      </c>
      <c r="CR1529" t="s">
        <v>234</v>
      </c>
      <c r="CS1529" t="s">
        <v>234</v>
      </c>
      <c r="CT1529" t="s">
        <v>234</v>
      </c>
      <c r="CU1529" t="s">
        <v>234</v>
      </c>
      <c r="CV1529" t="s">
        <v>234</v>
      </c>
      <c r="CW1529" t="s">
        <v>234</v>
      </c>
      <c r="CX1529" t="s">
        <v>234</v>
      </c>
      <c r="CY1529" t="s">
        <v>234</v>
      </c>
      <c r="CZ1529" t="s">
        <v>234</v>
      </c>
      <c r="DA1529" t="s">
        <v>234</v>
      </c>
      <c r="DB1529" t="s">
        <v>234</v>
      </c>
      <c r="DC1529" t="s">
        <v>234</v>
      </c>
      <c r="DD1529" t="s">
        <v>234</v>
      </c>
      <c r="DE1529" t="s">
        <v>234</v>
      </c>
      <c r="DF1529" t="s">
        <v>234</v>
      </c>
      <c r="DG1529" t="s">
        <v>234</v>
      </c>
      <c r="DH1529" t="s">
        <v>234</v>
      </c>
      <c r="DI1529" t="s">
        <v>234</v>
      </c>
      <c r="DJ1529" t="s">
        <v>234</v>
      </c>
      <c r="DK1529" t="s">
        <v>234</v>
      </c>
      <c r="DL1529" t="s">
        <v>234</v>
      </c>
      <c r="DM1529" t="s">
        <v>234</v>
      </c>
      <c r="DN1529" t="s">
        <v>234</v>
      </c>
      <c r="DO1529" t="s">
        <v>234</v>
      </c>
      <c r="DP1529" t="s">
        <v>234</v>
      </c>
      <c r="DQ1529" t="s">
        <v>259</v>
      </c>
      <c r="DR1529" t="s">
        <v>264</v>
      </c>
      <c r="DS1529" t="s">
        <v>234</v>
      </c>
      <c r="DT1529" t="s">
        <v>271</v>
      </c>
      <c r="DU1529" t="s">
        <v>234</v>
      </c>
      <c r="DV1529" t="s">
        <v>1003</v>
      </c>
      <c r="DW1529" t="s">
        <v>234</v>
      </c>
      <c r="DX1529" t="s">
        <v>234</v>
      </c>
      <c r="DY1529" t="s">
        <v>234</v>
      </c>
      <c r="DZ1529" t="s">
        <v>234</v>
      </c>
      <c r="EA1529" t="s">
        <v>234</v>
      </c>
      <c r="EB1529" t="s">
        <v>234</v>
      </c>
      <c r="EC1529" t="s">
        <v>234</v>
      </c>
      <c r="ED1529" t="s">
        <v>234</v>
      </c>
      <c r="EE1529" t="s">
        <v>234</v>
      </c>
      <c r="EF1529" t="s">
        <v>234</v>
      </c>
      <c r="EG1529" t="s">
        <v>234</v>
      </c>
      <c r="EH1529" t="s">
        <v>234</v>
      </c>
      <c r="EI1529" t="s">
        <v>234</v>
      </c>
      <c r="EJ1529" t="s">
        <v>234</v>
      </c>
      <c r="EK1529" t="s">
        <v>234</v>
      </c>
      <c r="EL1529" t="s">
        <v>234</v>
      </c>
      <c r="EM1529" t="s">
        <v>234</v>
      </c>
      <c r="EN1529" t="s">
        <v>234</v>
      </c>
      <c r="EO1529" t="s">
        <v>234</v>
      </c>
      <c r="EP1529" t="s">
        <v>234</v>
      </c>
      <c r="EQ1529" t="s">
        <v>234</v>
      </c>
      <c r="ER1529" t="s">
        <v>234</v>
      </c>
      <c r="ES1529" t="s">
        <v>234</v>
      </c>
      <c r="ET1529" t="s">
        <v>234</v>
      </c>
      <c r="EU1529" t="s">
        <v>234</v>
      </c>
      <c r="EV1529" t="s">
        <v>234</v>
      </c>
      <c r="EW1529" t="s">
        <v>234</v>
      </c>
      <c r="EX1529" t="s">
        <v>234</v>
      </c>
      <c r="EY1529" t="s">
        <v>234</v>
      </c>
      <c r="EZ1529" t="s">
        <v>234</v>
      </c>
      <c r="FA1529" t="s">
        <v>234</v>
      </c>
      <c r="FB1529" t="s">
        <v>234</v>
      </c>
      <c r="FC1529" t="s">
        <v>234</v>
      </c>
      <c r="FD1529" t="s">
        <v>234</v>
      </c>
      <c r="FE1529" t="s">
        <v>234</v>
      </c>
      <c r="FF1529" t="s">
        <v>234</v>
      </c>
      <c r="FG1529" t="s">
        <v>234</v>
      </c>
      <c r="FH1529" t="s">
        <v>234</v>
      </c>
      <c r="FI1529" t="s">
        <v>234</v>
      </c>
      <c r="FJ1529" t="s">
        <v>234</v>
      </c>
      <c r="FK1529" t="s">
        <v>234</v>
      </c>
      <c r="FL1529" t="s">
        <v>234</v>
      </c>
      <c r="FM1529" t="s">
        <v>234</v>
      </c>
      <c r="FN1529" t="s">
        <v>234</v>
      </c>
      <c r="FO1529" t="s">
        <v>234</v>
      </c>
      <c r="FP1529" t="s">
        <v>234</v>
      </c>
      <c r="FQ1529" t="s">
        <v>234</v>
      </c>
      <c r="FR1529" t="s">
        <v>234</v>
      </c>
      <c r="FS1529" t="s">
        <v>234</v>
      </c>
      <c r="FT1529" t="s">
        <v>234</v>
      </c>
      <c r="FU1529" t="s">
        <v>234</v>
      </c>
      <c r="FV1529" t="s">
        <v>234</v>
      </c>
      <c r="FW1529" t="s">
        <v>234</v>
      </c>
      <c r="FX1529" t="s">
        <v>234</v>
      </c>
      <c r="FY1529" t="s">
        <v>234</v>
      </c>
      <c r="FZ1529" t="s">
        <v>234</v>
      </c>
      <c r="GA1529" t="s">
        <v>234</v>
      </c>
      <c r="GB1529" t="s">
        <v>234</v>
      </c>
      <c r="GC1529" t="s">
        <v>234</v>
      </c>
      <c r="GD1529" t="s">
        <v>234</v>
      </c>
      <c r="GE1529" t="s">
        <v>234</v>
      </c>
      <c r="GF1529" t="s">
        <v>234</v>
      </c>
      <c r="GG1529" t="s">
        <v>234</v>
      </c>
      <c r="GH1529" t="s">
        <v>234</v>
      </c>
      <c r="GI1529" t="s">
        <v>234</v>
      </c>
      <c r="GJ1529" t="s">
        <v>234</v>
      </c>
      <c r="GK1529" t="s">
        <v>234</v>
      </c>
      <c r="GL1529" t="s">
        <v>234</v>
      </c>
      <c r="GM1529" t="s">
        <v>234</v>
      </c>
      <c r="GN1529" t="s">
        <v>234</v>
      </c>
      <c r="GO1529" t="s">
        <v>234</v>
      </c>
      <c r="GP1529" t="s">
        <v>234</v>
      </c>
      <c r="GQ1529" t="s">
        <v>234</v>
      </c>
      <c r="GR1529" t="s">
        <v>234</v>
      </c>
      <c r="GS1529" t="s">
        <v>234</v>
      </c>
      <c r="GT1529" t="s">
        <v>234</v>
      </c>
      <c r="GU1529" t="s">
        <v>234</v>
      </c>
      <c r="GV1529" t="s">
        <v>234</v>
      </c>
      <c r="GW1529" t="s">
        <v>234</v>
      </c>
      <c r="GX1529" t="s">
        <v>234</v>
      </c>
      <c r="GY1529" t="s">
        <v>18347</v>
      </c>
      <c r="GZ1529" t="s">
        <v>234</v>
      </c>
      <c r="HA1529" t="s">
        <v>274</v>
      </c>
      <c r="HB1529" t="s">
        <v>275</v>
      </c>
      <c r="HC1529" t="s">
        <v>234</v>
      </c>
      <c r="HD1529" t="s">
        <v>826</v>
      </c>
      <c r="HE1529" t="s">
        <v>277</v>
      </c>
      <c r="HF1529" t="s">
        <v>234</v>
      </c>
      <c r="HG1529" t="s">
        <v>234</v>
      </c>
      <c r="HH1529" t="s">
        <v>234</v>
      </c>
      <c r="HI1529" t="s">
        <v>280</v>
      </c>
      <c r="HJ1529" t="s">
        <v>234</v>
      </c>
      <c r="HK1529" t="s">
        <v>234</v>
      </c>
      <c r="HL1529" t="s">
        <v>281</v>
      </c>
      <c r="HM1529" t="s">
        <v>234</v>
      </c>
      <c r="HN1529" t="s">
        <v>234</v>
      </c>
      <c r="HO1529" t="s">
        <v>234</v>
      </c>
      <c r="HP1529" t="s">
        <v>284</v>
      </c>
      <c r="HQ1529" t="s">
        <v>234</v>
      </c>
      <c r="HR1529" t="s">
        <v>234</v>
      </c>
      <c r="HS1529" t="s">
        <v>285</v>
      </c>
      <c r="HT1529" t="s">
        <v>274</v>
      </c>
      <c r="HU1529" t="s">
        <v>234</v>
      </c>
      <c r="HV1529" t="s">
        <v>234</v>
      </c>
      <c r="HW1529" t="s">
        <v>234</v>
      </c>
      <c r="HX1529" t="s">
        <v>234</v>
      </c>
      <c r="HY1529" t="s">
        <v>234</v>
      </c>
    </row>
    <row r="1530" spans="1:233" x14ac:dyDescent="0.25">
      <c r="A1530" t="s">
        <v>19477</v>
      </c>
      <c r="B1530" t="s">
        <v>234</v>
      </c>
      <c r="C1530" t="s">
        <v>234</v>
      </c>
      <c r="D1530" t="s">
        <v>18398</v>
      </c>
      <c r="E1530" t="s">
        <v>19478</v>
      </c>
      <c r="F1530" t="s">
        <v>237</v>
      </c>
      <c r="G1530" t="s">
        <v>234</v>
      </c>
      <c r="H1530" t="s">
        <v>238</v>
      </c>
      <c r="I1530" t="s">
        <v>5277</v>
      </c>
      <c r="J1530" t="s">
        <v>240</v>
      </c>
      <c r="K1530" t="s">
        <v>241</v>
      </c>
      <c r="L1530" t="s">
        <v>242</v>
      </c>
      <c r="M1530" t="s">
        <v>243</v>
      </c>
      <c r="N1530" t="s">
        <v>449</v>
      </c>
      <c r="O1530" t="s">
        <v>234</v>
      </c>
      <c r="P1530" t="s">
        <v>19479</v>
      </c>
      <c r="Q1530" t="s">
        <v>7588</v>
      </c>
      <c r="R1530" t="s">
        <v>234</v>
      </c>
      <c r="S1530" t="s">
        <v>234</v>
      </c>
      <c r="T1530" t="s">
        <v>1379</v>
      </c>
      <c r="U1530" t="s">
        <v>1379</v>
      </c>
      <c r="V1530" t="s">
        <v>317</v>
      </c>
      <c r="W1530" t="s">
        <v>318</v>
      </c>
      <c r="X1530" t="s">
        <v>250</v>
      </c>
      <c r="Y1530" t="s">
        <v>251</v>
      </c>
      <c r="Z1530" t="s">
        <v>234</v>
      </c>
      <c r="AA1530" t="s">
        <v>234</v>
      </c>
      <c r="AB1530" t="s">
        <v>234</v>
      </c>
      <c r="AC1530" t="s">
        <v>234</v>
      </c>
      <c r="AD1530" t="s">
        <v>343</v>
      </c>
      <c r="AE1530" t="s">
        <v>234</v>
      </c>
      <c r="AF1530" t="s">
        <v>19480</v>
      </c>
      <c r="AG1530" t="s">
        <v>234</v>
      </c>
      <c r="AH1530" t="s">
        <v>234</v>
      </c>
      <c r="AI1530" t="s">
        <v>254</v>
      </c>
      <c r="AJ1530" t="s">
        <v>242</v>
      </c>
      <c r="AK1530" t="s">
        <v>238</v>
      </c>
      <c r="AL1530" t="s">
        <v>19481</v>
      </c>
      <c r="AM1530" t="s">
        <v>234</v>
      </c>
      <c r="AN1530" t="s">
        <v>234</v>
      </c>
      <c r="AO1530" t="s">
        <v>257</v>
      </c>
      <c r="AP1530" t="s">
        <v>312</v>
      </c>
      <c r="AQ1530" t="s">
        <v>312</v>
      </c>
      <c r="AR1530" t="s">
        <v>238</v>
      </c>
      <c r="AS1530" t="s">
        <v>237</v>
      </c>
      <c r="AT1530" t="s">
        <v>258</v>
      </c>
      <c r="AU1530" t="s">
        <v>234</v>
      </c>
      <c r="AV1530" t="s">
        <v>234</v>
      </c>
      <c r="AW1530" t="s">
        <v>234</v>
      </c>
      <c r="AX1530" t="s">
        <v>234</v>
      </c>
      <c r="AY1530" t="s">
        <v>234</v>
      </c>
      <c r="AZ1530" t="s">
        <v>234</v>
      </c>
      <c r="BA1530" t="s">
        <v>234</v>
      </c>
      <c r="BB1530" t="s">
        <v>234</v>
      </c>
      <c r="BC1530" t="s">
        <v>259</v>
      </c>
      <c r="BD1530" t="s">
        <v>250</v>
      </c>
      <c r="BE1530" t="s">
        <v>251</v>
      </c>
      <c r="BF1530" t="s">
        <v>234</v>
      </c>
      <c r="BG1530" t="s">
        <v>234</v>
      </c>
      <c r="BH1530" t="s">
        <v>260</v>
      </c>
      <c r="BI1530" t="s">
        <v>234</v>
      </c>
      <c r="BJ1530" t="s">
        <v>234</v>
      </c>
      <c r="BK1530" t="s">
        <v>234</v>
      </c>
      <c r="BL1530" t="s">
        <v>19482</v>
      </c>
      <c r="BM1530" t="s">
        <v>19483</v>
      </c>
      <c r="BN1530" t="s">
        <v>263</v>
      </c>
      <c r="BO1530" t="s">
        <v>234</v>
      </c>
      <c r="BP1530" t="s">
        <v>264</v>
      </c>
      <c r="BQ1530" t="s">
        <v>250</v>
      </c>
      <c r="BR1530" t="s">
        <v>251</v>
      </c>
      <c r="BS1530" t="s">
        <v>234</v>
      </c>
      <c r="BT1530" t="s">
        <v>234</v>
      </c>
      <c r="BU1530" t="s">
        <v>234</v>
      </c>
      <c r="BV1530" t="s">
        <v>265</v>
      </c>
      <c r="BW1530" t="s">
        <v>1171</v>
      </c>
      <c r="BX1530" t="s">
        <v>460</v>
      </c>
      <c r="BY1530" t="s">
        <v>19484</v>
      </c>
      <c r="BZ1530" t="s">
        <v>19485</v>
      </c>
      <c r="CA1530" t="s">
        <v>270</v>
      </c>
      <c r="CB1530" t="s">
        <v>234</v>
      </c>
      <c r="CC1530" t="s">
        <v>234</v>
      </c>
      <c r="CD1530" t="s">
        <v>234</v>
      </c>
      <c r="CE1530" t="s">
        <v>234</v>
      </c>
      <c r="CF1530" t="s">
        <v>234</v>
      </c>
      <c r="CG1530" t="s">
        <v>234</v>
      </c>
      <c r="CH1530" t="s">
        <v>234</v>
      </c>
      <c r="CI1530" t="s">
        <v>234</v>
      </c>
      <c r="CJ1530" t="s">
        <v>234</v>
      </c>
      <c r="CK1530" t="s">
        <v>234</v>
      </c>
      <c r="CL1530" t="s">
        <v>234</v>
      </c>
      <c r="CM1530" t="s">
        <v>234</v>
      </c>
      <c r="CN1530" t="s">
        <v>234</v>
      </c>
      <c r="CO1530" t="s">
        <v>234</v>
      </c>
      <c r="CP1530" t="s">
        <v>234</v>
      </c>
      <c r="CQ1530" t="s">
        <v>234</v>
      </c>
      <c r="CR1530" t="s">
        <v>234</v>
      </c>
      <c r="CS1530" t="s">
        <v>234</v>
      </c>
      <c r="CT1530" t="s">
        <v>234</v>
      </c>
      <c r="CU1530" t="s">
        <v>234</v>
      </c>
      <c r="CV1530" t="s">
        <v>234</v>
      </c>
      <c r="CW1530" t="s">
        <v>234</v>
      </c>
      <c r="CX1530" t="s">
        <v>234</v>
      </c>
      <c r="CY1530" t="s">
        <v>234</v>
      </c>
      <c r="CZ1530" t="s">
        <v>234</v>
      </c>
      <c r="DA1530" t="s">
        <v>234</v>
      </c>
      <c r="DB1530" t="s">
        <v>234</v>
      </c>
      <c r="DC1530" t="s">
        <v>234</v>
      </c>
      <c r="DD1530" t="s">
        <v>234</v>
      </c>
      <c r="DE1530" t="s">
        <v>234</v>
      </c>
      <c r="DF1530" t="s">
        <v>234</v>
      </c>
      <c r="DG1530" t="s">
        <v>234</v>
      </c>
      <c r="DH1530" t="s">
        <v>234</v>
      </c>
      <c r="DI1530" t="s">
        <v>234</v>
      </c>
      <c r="DJ1530" t="s">
        <v>234</v>
      </c>
      <c r="DK1530" t="s">
        <v>234</v>
      </c>
      <c r="DL1530" t="s">
        <v>234</v>
      </c>
      <c r="DM1530" t="s">
        <v>234</v>
      </c>
      <c r="DN1530" t="s">
        <v>234</v>
      </c>
      <c r="DO1530" t="s">
        <v>234</v>
      </c>
      <c r="DP1530" t="s">
        <v>234</v>
      </c>
      <c r="DQ1530" t="s">
        <v>259</v>
      </c>
      <c r="DR1530" t="s">
        <v>264</v>
      </c>
      <c r="DS1530" t="s">
        <v>234</v>
      </c>
      <c r="DT1530" t="s">
        <v>271</v>
      </c>
      <c r="DU1530" t="s">
        <v>234</v>
      </c>
      <c r="DV1530" t="s">
        <v>1174</v>
      </c>
      <c r="DW1530" t="s">
        <v>234</v>
      </c>
      <c r="DX1530" t="s">
        <v>234</v>
      </c>
      <c r="DY1530" t="s">
        <v>234</v>
      </c>
      <c r="DZ1530" t="s">
        <v>234</v>
      </c>
      <c r="EA1530" t="s">
        <v>234</v>
      </c>
      <c r="EB1530" t="s">
        <v>234</v>
      </c>
      <c r="EC1530" t="s">
        <v>234</v>
      </c>
      <c r="ED1530" t="s">
        <v>234</v>
      </c>
      <c r="EE1530" t="s">
        <v>234</v>
      </c>
      <c r="EF1530" t="s">
        <v>234</v>
      </c>
      <c r="EG1530" t="s">
        <v>234</v>
      </c>
      <c r="EH1530" t="s">
        <v>234</v>
      </c>
      <c r="EI1530" t="s">
        <v>234</v>
      </c>
      <c r="EJ1530" t="s">
        <v>234</v>
      </c>
      <c r="EK1530" t="s">
        <v>234</v>
      </c>
      <c r="EL1530" t="s">
        <v>234</v>
      </c>
      <c r="EM1530" t="s">
        <v>234</v>
      </c>
      <c r="EN1530" t="s">
        <v>234</v>
      </c>
      <c r="EO1530" t="s">
        <v>234</v>
      </c>
      <c r="EP1530" t="s">
        <v>234</v>
      </c>
      <c r="EQ1530" t="s">
        <v>234</v>
      </c>
      <c r="ER1530" t="s">
        <v>234</v>
      </c>
      <c r="ES1530" t="s">
        <v>234</v>
      </c>
      <c r="ET1530" t="s">
        <v>234</v>
      </c>
      <c r="EU1530" t="s">
        <v>234</v>
      </c>
      <c r="EV1530" t="s">
        <v>234</v>
      </c>
      <c r="EW1530" t="s">
        <v>234</v>
      </c>
      <c r="EX1530" t="s">
        <v>234</v>
      </c>
      <c r="EY1530" t="s">
        <v>234</v>
      </c>
      <c r="EZ1530" t="s">
        <v>234</v>
      </c>
      <c r="FA1530" t="s">
        <v>234</v>
      </c>
      <c r="FB1530" t="s">
        <v>234</v>
      </c>
      <c r="FC1530" t="s">
        <v>234</v>
      </c>
      <c r="FD1530" t="s">
        <v>234</v>
      </c>
      <c r="FE1530" t="s">
        <v>234</v>
      </c>
      <c r="FF1530" t="s">
        <v>234</v>
      </c>
      <c r="FG1530" t="s">
        <v>234</v>
      </c>
      <c r="FH1530" t="s">
        <v>234</v>
      </c>
      <c r="FI1530" t="s">
        <v>234</v>
      </c>
      <c r="FJ1530" t="s">
        <v>234</v>
      </c>
      <c r="FK1530" t="s">
        <v>234</v>
      </c>
      <c r="FL1530" t="s">
        <v>234</v>
      </c>
      <c r="FM1530" t="s">
        <v>234</v>
      </c>
      <c r="FN1530" t="s">
        <v>234</v>
      </c>
      <c r="FO1530" t="s">
        <v>234</v>
      </c>
      <c r="FP1530" t="s">
        <v>234</v>
      </c>
      <c r="FQ1530" t="s">
        <v>234</v>
      </c>
      <c r="FR1530" t="s">
        <v>234</v>
      </c>
      <c r="FS1530" t="s">
        <v>234</v>
      </c>
      <c r="FT1530" t="s">
        <v>234</v>
      </c>
      <c r="FU1530" t="s">
        <v>234</v>
      </c>
      <c r="FV1530" t="s">
        <v>234</v>
      </c>
      <c r="FW1530" t="s">
        <v>234</v>
      </c>
      <c r="FX1530" t="s">
        <v>234</v>
      </c>
      <c r="FY1530" t="s">
        <v>234</v>
      </c>
      <c r="FZ1530" t="s">
        <v>234</v>
      </c>
      <c r="GA1530" t="s">
        <v>234</v>
      </c>
      <c r="GB1530" t="s">
        <v>234</v>
      </c>
      <c r="GC1530" t="s">
        <v>234</v>
      </c>
      <c r="GD1530" t="s">
        <v>234</v>
      </c>
      <c r="GE1530" t="s">
        <v>234</v>
      </c>
      <c r="GF1530" t="s">
        <v>234</v>
      </c>
      <c r="GG1530" t="s">
        <v>234</v>
      </c>
      <c r="GH1530" t="s">
        <v>234</v>
      </c>
      <c r="GI1530" t="s">
        <v>234</v>
      </c>
      <c r="GJ1530" t="s">
        <v>234</v>
      </c>
      <c r="GK1530" t="s">
        <v>234</v>
      </c>
      <c r="GL1530" t="s">
        <v>234</v>
      </c>
      <c r="GM1530" t="s">
        <v>234</v>
      </c>
      <c r="GN1530" t="s">
        <v>234</v>
      </c>
      <c r="GO1530" t="s">
        <v>234</v>
      </c>
      <c r="GP1530" t="s">
        <v>234</v>
      </c>
      <c r="GQ1530" t="s">
        <v>234</v>
      </c>
      <c r="GR1530" t="s">
        <v>234</v>
      </c>
      <c r="GS1530" t="s">
        <v>234</v>
      </c>
      <c r="GT1530" t="s">
        <v>234</v>
      </c>
      <c r="GU1530" t="s">
        <v>234</v>
      </c>
      <c r="GV1530" t="s">
        <v>234</v>
      </c>
      <c r="GW1530" t="s">
        <v>234</v>
      </c>
      <c r="GX1530" t="s">
        <v>234</v>
      </c>
      <c r="GY1530" t="s">
        <v>273</v>
      </c>
      <c r="GZ1530" t="s">
        <v>234</v>
      </c>
      <c r="HA1530" t="s">
        <v>274</v>
      </c>
      <c r="HB1530" t="s">
        <v>275</v>
      </c>
      <c r="HC1530" t="s">
        <v>234</v>
      </c>
      <c r="HD1530" t="s">
        <v>276</v>
      </c>
      <c r="HE1530" t="s">
        <v>277</v>
      </c>
      <c r="HF1530" t="s">
        <v>335</v>
      </c>
      <c r="HG1530" t="s">
        <v>234</v>
      </c>
      <c r="HH1530" t="s">
        <v>279</v>
      </c>
      <c r="HI1530" t="s">
        <v>280</v>
      </c>
      <c r="HJ1530" t="s">
        <v>234</v>
      </c>
      <c r="HK1530" t="s">
        <v>234</v>
      </c>
      <c r="HL1530" t="s">
        <v>281</v>
      </c>
      <c r="HM1530" t="s">
        <v>336</v>
      </c>
      <c r="HN1530" t="s">
        <v>234</v>
      </c>
      <c r="HO1530" t="s">
        <v>283</v>
      </c>
      <c r="HP1530" t="s">
        <v>284</v>
      </c>
      <c r="HQ1530" t="s">
        <v>234</v>
      </c>
      <c r="HR1530" t="s">
        <v>234</v>
      </c>
      <c r="HS1530" t="s">
        <v>285</v>
      </c>
      <c r="HT1530" t="s">
        <v>274</v>
      </c>
      <c r="HU1530" t="s">
        <v>234</v>
      </c>
      <c r="HV1530" t="s">
        <v>234</v>
      </c>
      <c r="HW1530" t="s">
        <v>234</v>
      </c>
      <c r="HX1530" t="s">
        <v>234</v>
      </c>
      <c r="HY1530" t="s">
        <v>234</v>
      </c>
    </row>
    <row r="1531" spans="1:233" x14ac:dyDescent="0.25">
      <c r="A1531" t="s">
        <v>19486</v>
      </c>
      <c r="B1531" t="s">
        <v>234</v>
      </c>
      <c r="C1531" t="s">
        <v>234</v>
      </c>
      <c r="D1531" t="s">
        <v>18398</v>
      </c>
      <c r="E1531" t="s">
        <v>19487</v>
      </c>
      <c r="F1531" t="s">
        <v>771</v>
      </c>
      <c r="G1531" t="s">
        <v>234</v>
      </c>
      <c r="H1531" t="s">
        <v>15909</v>
      </c>
      <c r="I1531" t="s">
        <v>10352</v>
      </c>
      <c r="J1531" t="s">
        <v>240</v>
      </c>
      <c r="K1531" t="s">
        <v>241</v>
      </c>
      <c r="L1531" t="s">
        <v>242</v>
      </c>
      <c r="M1531" t="s">
        <v>525</v>
      </c>
      <c r="N1531" t="s">
        <v>449</v>
      </c>
      <c r="O1531" t="s">
        <v>2677</v>
      </c>
      <c r="P1531" t="s">
        <v>19488</v>
      </c>
      <c r="Q1531" t="s">
        <v>19489</v>
      </c>
      <c r="R1531" t="s">
        <v>234</v>
      </c>
      <c r="S1531" t="s">
        <v>234</v>
      </c>
      <c r="T1531" t="s">
        <v>13319</v>
      </c>
      <c r="U1531" t="s">
        <v>5627</v>
      </c>
      <c r="V1531" t="s">
        <v>234</v>
      </c>
      <c r="W1531" t="s">
        <v>249</v>
      </c>
      <c r="X1531" t="s">
        <v>250</v>
      </c>
      <c r="Y1531" t="s">
        <v>251</v>
      </c>
      <c r="Z1531" t="s">
        <v>234</v>
      </c>
      <c r="AA1531" t="s">
        <v>234</v>
      </c>
      <c r="AB1531" t="s">
        <v>234</v>
      </c>
      <c r="AC1531" t="s">
        <v>234</v>
      </c>
      <c r="AD1531" t="s">
        <v>2133</v>
      </c>
      <c r="AE1531" t="s">
        <v>234</v>
      </c>
      <c r="AF1531" t="s">
        <v>19490</v>
      </c>
      <c r="AG1531" t="s">
        <v>234</v>
      </c>
      <c r="AH1531" t="s">
        <v>234</v>
      </c>
      <c r="AI1531" t="s">
        <v>778</v>
      </c>
      <c r="AJ1531" t="s">
        <v>532</v>
      </c>
      <c r="AK1531" t="s">
        <v>791</v>
      </c>
      <c r="AL1531" t="s">
        <v>19491</v>
      </c>
      <c r="AM1531" t="s">
        <v>234</v>
      </c>
      <c r="AN1531" t="s">
        <v>234</v>
      </c>
      <c r="AO1531" t="s">
        <v>782</v>
      </c>
      <c r="AP1531" t="s">
        <v>312</v>
      </c>
      <c r="AQ1531" t="s">
        <v>312</v>
      </c>
      <c r="AR1531" t="s">
        <v>15909</v>
      </c>
      <c r="AS1531" t="s">
        <v>771</v>
      </c>
      <c r="AT1531" t="s">
        <v>258</v>
      </c>
      <c r="AU1531" t="s">
        <v>234</v>
      </c>
      <c r="AV1531" t="s">
        <v>234</v>
      </c>
      <c r="AW1531" t="s">
        <v>234</v>
      </c>
      <c r="AX1531" t="s">
        <v>234</v>
      </c>
      <c r="AY1531" t="s">
        <v>234</v>
      </c>
      <c r="AZ1531" t="s">
        <v>234</v>
      </c>
      <c r="BA1531" t="s">
        <v>234</v>
      </c>
      <c r="BB1531" t="s">
        <v>234</v>
      </c>
      <c r="BC1531" t="s">
        <v>259</v>
      </c>
      <c r="BD1531" t="s">
        <v>250</v>
      </c>
      <c r="BE1531" t="s">
        <v>251</v>
      </c>
      <c r="BF1531" t="s">
        <v>234</v>
      </c>
      <c r="BG1531" t="s">
        <v>234</v>
      </c>
      <c r="BH1531" t="s">
        <v>260</v>
      </c>
      <c r="BI1531" t="s">
        <v>234</v>
      </c>
      <c r="BJ1531" t="s">
        <v>234</v>
      </c>
      <c r="BK1531" t="s">
        <v>234</v>
      </c>
      <c r="BL1531" t="s">
        <v>19492</v>
      </c>
      <c r="BM1531" t="s">
        <v>19493</v>
      </c>
      <c r="BN1531" t="s">
        <v>263</v>
      </c>
      <c r="BO1531" t="s">
        <v>234</v>
      </c>
      <c r="BP1531" t="s">
        <v>264</v>
      </c>
      <c r="BQ1531" t="s">
        <v>250</v>
      </c>
      <c r="BR1531" t="s">
        <v>251</v>
      </c>
      <c r="BS1531" t="s">
        <v>234</v>
      </c>
      <c r="BT1531" t="s">
        <v>234</v>
      </c>
      <c r="BU1531" t="s">
        <v>234</v>
      </c>
      <c r="BV1531" t="s">
        <v>367</v>
      </c>
      <c r="BW1531" t="s">
        <v>6103</v>
      </c>
      <c r="BX1531" t="s">
        <v>786</v>
      </c>
      <c r="BY1531" t="s">
        <v>19494</v>
      </c>
      <c r="BZ1531" t="s">
        <v>19495</v>
      </c>
      <c r="CA1531" t="s">
        <v>270</v>
      </c>
      <c r="CB1531" t="s">
        <v>234</v>
      </c>
      <c r="CC1531" t="s">
        <v>234</v>
      </c>
      <c r="CD1531" t="s">
        <v>234</v>
      </c>
      <c r="CE1531" t="s">
        <v>234</v>
      </c>
      <c r="CF1531" t="s">
        <v>234</v>
      </c>
      <c r="CG1531" t="s">
        <v>234</v>
      </c>
      <c r="CH1531" t="s">
        <v>234</v>
      </c>
      <c r="CI1531" t="s">
        <v>234</v>
      </c>
      <c r="CJ1531" t="s">
        <v>234</v>
      </c>
      <c r="CK1531" t="s">
        <v>234</v>
      </c>
      <c r="CL1531" t="s">
        <v>234</v>
      </c>
      <c r="CM1531" t="s">
        <v>234</v>
      </c>
      <c r="CN1531" t="s">
        <v>234</v>
      </c>
      <c r="CO1531" t="s">
        <v>234</v>
      </c>
      <c r="CP1531" t="s">
        <v>234</v>
      </c>
      <c r="CQ1531" t="s">
        <v>234</v>
      </c>
      <c r="CR1531" t="s">
        <v>234</v>
      </c>
      <c r="CS1531" t="s">
        <v>234</v>
      </c>
      <c r="CT1531" t="s">
        <v>234</v>
      </c>
      <c r="CU1531" t="s">
        <v>234</v>
      </c>
      <c r="CV1531" t="s">
        <v>234</v>
      </c>
      <c r="CW1531" t="s">
        <v>234</v>
      </c>
      <c r="CX1531" t="s">
        <v>234</v>
      </c>
      <c r="CY1531" t="s">
        <v>234</v>
      </c>
      <c r="CZ1531" t="s">
        <v>234</v>
      </c>
      <c r="DA1531" t="s">
        <v>234</v>
      </c>
      <c r="DB1531" t="s">
        <v>234</v>
      </c>
      <c r="DC1531" t="s">
        <v>234</v>
      </c>
      <c r="DD1531" t="s">
        <v>234</v>
      </c>
      <c r="DE1531" t="s">
        <v>234</v>
      </c>
      <c r="DF1531" t="s">
        <v>234</v>
      </c>
      <c r="DG1531" t="s">
        <v>234</v>
      </c>
      <c r="DH1531" t="s">
        <v>234</v>
      </c>
      <c r="DI1531" t="s">
        <v>234</v>
      </c>
      <c r="DJ1531" t="s">
        <v>234</v>
      </c>
      <c r="DK1531" t="s">
        <v>234</v>
      </c>
      <c r="DL1531" t="s">
        <v>234</v>
      </c>
      <c r="DM1531" t="s">
        <v>234</v>
      </c>
      <c r="DN1531" t="s">
        <v>234</v>
      </c>
      <c r="DO1531" t="s">
        <v>234</v>
      </c>
      <c r="DP1531" t="s">
        <v>234</v>
      </c>
      <c r="DQ1531" t="s">
        <v>259</v>
      </c>
      <c r="DR1531" t="s">
        <v>264</v>
      </c>
      <c r="DS1531" t="s">
        <v>234</v>
      </c>
      <c r="DT1531" t="s">
        <v>271</v>
      </c>
      <c r="DU1531" t="s">
        <v>234</v>
      </c>
      <c r="DV1531" t="s">
        <v>6107</v>
      </c>
      <c r="DW1531" t="s">
        <v>234</v>
      </c>
      <c r="DX1531" t="s">
        <v>234</v>
      </c>
      <c r="DY1531" t="s">
        <v>234</v>
      </c>
      <c r="DZ1531" t="s">
        <v>234</v>
      </c>
      <c r="EA1531" t="s">
        <v>234</v>
      </c>
      <c r="EB1531" t="s">
        <v>234</v>
      </c>
      <c r="EC1531" t="s">
        <v>234</v>
      </c>
      <c r="ED1531" t="s">
        <v>234</v>
      </c>
      <c r="EE1531" t="s">
        <v>234</v>
      </c>
      <c r="EF1531" t="s">
        <v>234</v>
      </c>
      <c r="EG1531" t="s">
        <v>234</v>
      </c>
      <c r="EH1531" t="s">
        <v>234</v>
      </c>
      <c r="EI1531" t="s">
        <v>234</v>
      </c>
      <c r="EJ1531" t="s">
        <v>234</v>
      </c>
      <c r="EK1531" t="s">
        <v>234</v>
      </c>
      <c r="EL1531" t="s">
        <v>234</v>
      </c>
      <c r="EM1531" t="s">
        <v>234</v>
      </c>
      <c r="EN1531" t="s">
        <v>234</v>
      </c>
      <c r="EO1531" t="s">
        <v>234</v>
      </c>
      <c r="EP1531" t="s">
        <v>234</v>
      </c>
      <c r="EQ1531" t="s">
        <v>234</v>
      </c>
      <c r="ER1531" t="s">
        <v>234</v>
      </c>
      <c r="ES1531" t="s">
        <v>234</v>
      </c>
      <c r="ET1531" t="s">
        <v>445</v>
      </c>
      <c r="EU1531" t="s">
        <v>234</v>
      </c>
      <c r="EV1531" t="s">
        <v>234</v>
      </c>
      <c r="EW1531" t="s">
        <v>234</v>
      </c>
      <c r="EX1531" t="s">
        <v>234</v>
      </c>
      <c r="EY1531" t="s">
        <v>234</v>
      </c>
      <c r="EZ1531" t="s">
        <v>234</v>
      </c>
      <c r="FA1531" t="s">
        <v>234</v>
      </c>
      <c r="FB1531" t="s">
        <v>234</v>
      </c>
      <c r="FC1531" t="s">
        <v>234</v>
      </c>
      <c r="FD1531" t="s">
        <v>234</v>
      </c>
      <c r="FE1531" t="s">
        <v>234</v>
      </c>
      <c r="FF1531" t="s">
        <v>234</v>
      </c>
      <c r="FG1531" t="s">
        <v>234</v>
      </c>
      <c r="FH1531" t="s">
        <v>234</v>
      </c>
      <c r="FI1531" t="s">
        <v>234</v>
      </c>
      <c r="FJ1531" t="s">
        <v>234</v>
      </c>
      <c r="FK1531" t="s">
        <v>234</v>
      </c>
      <c r="FL1531" t="s">
        <v>234</v>
      </c>
      <c r="FM1531" t="s">
        <v>234</v>
      </c>
      <c r="FN1531" t="s">
        <v>234</v>
      </c>
      <c r="FO1531" t="s">
        <v>234</v>
      </c>
      <c r="FP1531" t="s">
        <v>234</v>
      </c>
      <c r="FQ1531" t="s">
        <v>234</v>
      </c>
      <c r="FR1531" t="s">
        <v>234</v>
      </c>
      <c r="FS1531" t="s">
        <v>234</v>
      </c>
      <c r="FT1531" t="s">
        <v>234</v>
      </c>
      <c r="FU1531" t="s">
        <v>234</v>
      </c>
      <c r="FV1531" t="s">
        <v>234</v>
      </c>
      <c r="FW1531" t="s">
        <v>234</v>
      </c>
      <c r="FX1531" t="s">
        <v>234</v>
      </c>
      <c r="FY1531" t="s">
        <v>234</v>
      </c>
      <c r="FZ1531" t="s">
        <v>234</v>
      </c>
      <c r="GA1531" t="s">
        <v>234</v>
      </c>
      <c r="GB1531" t="s">
        <v>234</v>
      </c>
      <c r="GC1531" t="s">
        <v>234</v>
      </c>
      <c r="GD1531" t="s">
        <v>234</v>
      </c>
      <c r="GE1531" t="s">
        <v>234</v>
      </c>
      <c r="GF1531" t="s">
        <v>234</v>
      </c>
      <c r="GG1531" t="s">
        <v>234</v>
      </c>
      <c r="GH1531" t="s">
        <v>234</v>
      </c>
      <c r="GI1531" t="s">
        <v>234</v>
      </c>
      <c r="GJ1531" t="s">
        <v>234</v>
      </c>
      <c r="GK1531" t="s">
        <v>234</v>
      </c>
      <c r="GL1531" t="s">
        <v>234</v>
      </c>
      <c r="GM1531" t="s">
        <v>234</v>
      </c>
      <c r="GN1531" t="s">
        <v>234</v>
      </c>
      <c r="GO1531" t="s">
        <v>234</v>
      </c>
      <c r="GP1531" t="s">
        <v>234</v>
      </c>
      <c r="GQ1531" t="s">
        <v>234</v>
      </c>
      <c r="GR1531" t="s">
        <v>234</v>
      </c>
      <c r="GS1531" t="s">
        <v>234</v>
      </c>
      <c r="GT1531" t="s">
        <v>234</v>
      </c>
      <c r="GU1531" t="s">
        <v>234</v>
      </c>
      <c r="GV1531" t="s">
        <v>234</v>
      </c>
      <c r="GW1531" t="s">
        <v>234</v>
      </c>
      <c r="GX1531" t="s">
        <v>234</v>
      </c>
      <c r="GY1531" t="s">
        <v>372</v>
      </c>
      <c r="GZ1531" t="s">
        <v>234</v>
      </c>
      <c r="HA1531" t="s">
        <v>274</v>
      </c>
      <c r="HB1531" t="s">
        <v>275</v>
      </c>
      <c r="HC1531" t="s">
        <v>234</v>
      </c>
      <c r="HD1531" t="s">
        <v>791</v>
      </c>
      <c r="HE1531" t="s">
        <v>10788</v>
      </c>
      <c r="HF1531" t="s">
        <v>234</v>
      </c>
      <c r="HG1531" t="s">
        <v>234</v>
      </c>
      <c r="HH1531" t="s">
        <v>234</v>
      </c>
      <c r="HI1531" t="s">
        <v>280</v>
      </c>
      <c r="HJ1531" t="s">
        <v>234</v>
      </c>
      <c r="HK1531" t="s">
        <v>234</v>
      </c>
      <c r="HL1531" t="s">
        <v>10789</v>
      </c>
      <c r="HM1531" t="s">
        <v>234</v>
      </c>
      <c r="HN1531" t="s">
        <v>234</v>
      </c>
      <c r="HO1531" t="s">
        <v>234</v>
      </c>
      <c r="HP1531" t="s">
        <v>284</v>
      </c>
      <c r="HQ1531" t="s">
        <v>234</v>
      </c>
      <c r="HR1531" t="s">
        <v>234</v>
      </c>
      <c r="HS1531" t="s">
        <v>285</v>
      </c>
      <c r="HT1531" t="s">
        <v>274</v>
      </c>
      <c r="HU1531" t="s">
        <v>234</v>
      </c>
      <c r="HV1531" t="s">
        <v>234</v>
      </c>
      <c r="HW1531" t="s">
        <v>234</v>
      </c>
      <c r="HX1531" t="s">
        <v>234</v>
      </c>
      <c r="HY1531" t="s">
        <v>234</v>
      </c>
    </row>
    <row r="1532" spans="1:233" x14ac:dyDescent="0.25">
      <c r="A1532" t="s">
        <v>19496</v>
      </c>
      <c r="B1532" t="s">
        <v>234</v>
      </c>
      <c r="C1532" t="s">
        <v>234</v>
      </c>
      <c r="D1532" t="s">
        <v>18398</v>
      </c>
      <c r="E1532" t="s">
        <v>19497</v>
      </c>
      <c r="F1532" t="s">
        <v>237</v>
      </c>
      <c r="G1532" t="s">
        <v>234</v>
      </c>
      <c r="H1532" t="s">
        <v>238</v>
      </c>
      <c r="I1532" t="s">
        <v>7288</v>
      </c>
      <c r="J1532" t="s">
        <v>240</v>
      </c>
      <c r="K1532" t="s">
        <v>241</v>
      </c>
      <c r="L1532" t="s">
        <v>242</v>
      </c>
      <c r="M1532" t="s">
        <v>243</v>
      </c>
      <c r="N1532" t="s">
        <v>244</v>
      </c>
      <c r="O1532" t="s">
        <v>234</v>
      </c>
      <c r="P1532" t="s">
        <v>19498</v>
      </c>
      <c r="Q1532" t="s">
        <v>19499</v>
      </c>
      <c r="R1532" t="s">
        <v>234</v>
      </c>
      <c r="S1532" t="s">
        <v>234</v>
      </c>
      <c r="T1532" t="s">
        <v>234</v>
      </c>
      <c r="U1532" t="s">
        <v>669</v>
      </c>
      <c r="V1532" t="s">
        <v>234</v>
      </c>
      <c r="W1532" t="s">
        <v>318</v>
      </c>
      <c r="X1532" t="s">
        <v>250</v>
      </c>
      <c r="Y1532" t="s">
        <v>251</v>
      </c>
      <c r="Z1532" t="s">
        <v>234</v>
      </c>
      <c r="AA1532" t="s">
        <v>234</v>
      </c>
      <c r="AB1532" t="s">
        <v>234</v>
      </c>
      <c r="AC1532" t="s">
        <v>234</v>
      </c>
      <c r="AD1532" t="s">
        <v>670</v>
      </c>
      <c r="AE1532" t="s">
        <v>234</v>
      </c>
      <c r="AF1532" t="s">
        <v>19500</v>
      </c>
      <c r="AG1532" t="s">
        <v>234</v>
      </c>
      <c r="AH1532" t="s">
        <v>234</v>
      </c>
      <c r="AI1532" t="s">
        <v>254</v>
      </c>
      <c r="AJ1532" t="s">
        <v>242</v>
      </c>
      <c r="AK1532" t="s">
        <v>238</v>
      </c>
      <c r="AL1532" t="s">
        <v>19501</v>
      </c>
      <c r="AM1532" t="s">
        <v>234</v>
      </c>
      <c r="AN1532" t="s">
        <v>234</v>
      </c>
      <c r="AO1532" t="s">
        <v>257</v>
      </c>
      <c r="AP1532" t="s">
        <v>244</v>
      </c>
      <c r="AQ1532" t="s">
        <v>244</v>
      </c>
      <c r="AR1532" t="s">
        <v>238</v>
      </c>
      <c r="AS1532" t="s">
        <v>237</v>
      </c>
      <c r="AT1532" t="s">
        <v>258</v>
      </c>
      <c r="AU1532" t="s">
        <v>234</v>
      </c>
      <c r="AV1532" t="s">
        <v>234</v>
      </c>
      <c r="AW1532" t="s">
        <v>234</v>
      </c>
      <c r="AX1532" t="s">
        <v>234</v>
      </c>
      <c r="AY1532" t="s">
        <v>234</v>
      </c>
      <c r="AZ1532" t="s">
        <v>234</v>
      </c>
      <c r="BA1532" t="s">
        <v>234</v>
      </c>
      <c r="BB1532" t="s">
        <v>234</v>
      </c>
      <c r="BC1532" t="s">
        <v>259</v>
      </c>
      <c r="BD1532" t="s">
        <v>250</v>
      </c>
      <c r="BE1532" t="s">
        <v>251</v>
      </c>
      <c r="BF1532" t="s">
        <v>234</v>
      </c>
      <c r="BG1532" t="s">
        <v>234</v>
      </c>
      <c r="BH1532" t="s">
        <v>260</v>
      </c>
      <c r="BI1532" t="s">
        <v>234</v>
      </c>
      <c r="BJ1532" t="s">
        <v>234</v>
      </c>
      <c r="BK1532" t="s">
        <v>234</v>
      </c>
      <c r="BL1532" t="s">
        <v>19502</v>
      </c>
      <c r="BM1532" t="s">
        <v>19503</v>
      </c>
      <c r="BN1532" t="s">
        <v>263</v>
      </c>
      <c r="BO1532" t="s">
        <v>234</v>
      </c>
      <c r="BP1532" t="s">
        <v>264</v>
      </c>
      <c r="BQ1532" t="s">
        <v>250</v>
      </c>
      <c r="BR1532" t="s">
        <v>251</v>
      </c>
      <c r="BS1532" t="s">
        <v>234</v>
      </c>
      <c r="BT1532" t="s">
        <v>234</v>
      </c>
      <c r="BU1532" t="s">
        <v>234</v>
      </c>
      <c r="BV1532" t="s">
        <v>474</v>
      </c>
      <c r="BW1532" t="s">
        <v>1987</v>
      </c>
      <c r="BX1532" t="s">
        <v>8916</v>
      </c>
      <c r="BY1532" t="s">
        <v>19504</v>
      </c>
      <c r="BZ1532" t="s">
        <v>19505</v>
      </c>
      <c r="CA1532" t="s">
        <v>270</v>
      </c>
      <c r="CB1532" t="s">
        <v>234</v>
      </c>
      <c r="CC1532" t="s">
        <v>234</v>
      </c>
      <c r="CD1532" t="s">
        <v>234</v>
      </c>
      <c r="CE1532" t="s">
        <v>234</v>
      </c>
      <c r="CF1532" t="s">
        <v>234</v>
      </c>
      <c r="CG1532" t="s">
        <v>234</v>
      </c>
      <c r="CH1532" t="s">
        <v>234</v>
      </c>
      <c r="CI1532" t="s">
        <v>234</v>
      </c>
      <c r="CJ1532" t="s">
        <v>234</v>
      </c>
      <c r="CK1532" t="s">
        <v>234</v>
      </c>
      <c r="CL1532" t="s">
        <v>234</v>
      </c>
      <c r="CM1532" t="s">
        <v>234</v>
      </c>
      <c r="CN1532" t="s">
        <v>234</v>
      </c>
      <c r="CO1532" t="s">
        <v>234</v>
      </c>
      <c r="CP1532" t="s">
        <v>234</v>
      </c>
      <c r="CQ1532" t="s">
        <v>234</v>
      </c>
      <c r="CR1532" t="s">
        <v>234</v>
      </c>
      <c r="CS1532" t="s">
        <v>234</v>
      </c>
      <c r="CT1532" t="s">
        <v>234</v>
      </c>
      <c r="CU1532" t="s">
        <v>234</v>
      </c>
      <c r="CV1532" t="s">
        <v>234</v>
      </c>
      <c r="CW1532" t="s">
        <v>234</v>
      </c>
      <c r="CX1532" t="s">
        <v>234</v>
      </c>
      <c r="CY1532" t="s">
        <v>234</v>
      </c>
      <c r="CZ1532" t="s">
        <v>234</v>
      </c>
      <c r="DA1532" t="s">
        <v>234</v>
      </c>
      <c r="DB1532" t="s">
        <v>234</v>
      </c>
      <c r="DC1532" t="s">
        <v>234</v>
      </c>
      <c r="DD1532" t="s">
        <v>234</v>
      </c>
      <c r="DE1532" t="s">
        <v>234</v>
      </c>
      <c r="DF1532" t="s">
        <v>234</v>
      </c>
      <c r="DG1532" t="s">
        <v>234</v>
      </c>
      <c r="DH1532" t="s">
        <v>234</v>
      </c>
      <c r="DI1532" t="s">
        <v>234</v>
      </c>
      <c r="DJ1532" t="s">
        <v>234</v>
      </c>
      <c r="DK1532" t="s">
        <v>234</v>
      </c>
      <c r="DL1532" t="s">
        <v>234</v>
      </c>
      <c r="DM1532" t="s">
        <v>234</v>
      </c>
      <c r="DN1532" t="s">
        <v>234</v>
      </c>
      <c r="DO1532" t="s">
        <v>234</v>
      </c>
      <c r="DP1532" t="s">
        <v>234</v>
      </c>
      <c r="DQ1532" t="s">
        <v>259</v>
      </c>
      <c r="DR1532" t="s">
        <v>264</v>
      </c>
      <c r="DS1532" t="s">
        <v>234</v>
      </c>
      <c r="DT1532" t="s">
        <v>271</v>
      </c>
      <c r="DU1532" t="s">
        <v>234</v>
      </c>
      <c r="DV1532" t="s">
        <v>1991</v>
      </c>
      <c r="DW1532" t="s">
        <v>234</v>
      </c>
      <c r="DX1532" t="s">
        <v>234</v>
      </c>
      <c r="DY1532" t="s">
        <v>234</v>
      </c>
      <c r="DZ1532" t="s">
        <v>234</v>
      </c>
      <c r="EA1532" t="s">
        <v>234</v>
      </c>
      <c r="EB1532" t="s">
        <v>234</v>
      </c>
      <c r="EC1532" t="s">
        <v>234</v>
      </c>
      <c r="ED1532" t="s">
        <v>234</v>
      </c>
      <c r="EE1532" t="s">
        <v>234</v>
      </c>
      <c r="EF1532" t="s">
        <v>234</v>
      </c>
      <c r="EG1532" t="s">
        <v>234</v>
      </c>
      <c r="EH1532" t="s">
        <v>234</v>
      </c>
      <c r="EI1532" t="s">
        <v>234</v>
      </c>
      <c r="EJ1532" t="s">
        <v>234</v>
      </c>
      <c r="EK1532" t="s">
        <v>234</v>
      </c>
      <c r="EL1532" t="s">
        <v>234</v>
      </c>
      <c r="EM1532" t="s">
        <v>234</v>
      </c>
      <c r="EN1532" t="s">
        <v>234</v>
      </c>
      <c r="EO1532" t="s">
        <v>234</v>
      </c>
      <c r="EP1532" t="s">
        <v>234</v>
      </c>
      <c r="EQ1532" t="s">
        <v>234</v>
      </c>
      <c r="ER1532" t="s">
        <v>234</v>
      </c>
      <c r="ES1532" t="s">
        <v>234</v>
      </c>
      <c r="ET1532" t="s">
        <v>234</v>
      </c>
      <c r="EU1532" t="s">
        <v>234</v>
      </c>
      <c r="EV1532" t="s">
        <v>234</v>
      </c>
      <c r="EW1532" t="s">
        <v>234</v>
      </c>
      <c r="EX1532" t="s">
        <v>234</v>
      </c>
      <c r="EY1532" t="s">
        <v>234</v>
      </c>
      <c r="EZ1532" t="s">
        <v>234</v>
      </c>
      <c r="FA1532" t="s">
        <v>234</v>
      </c>
      <c r="FB1532" t="s">
        <v>234</v>
      </c>
      <c r="FC1532" t="s">
        <v>234</v>
      </c>
      <c r="FD1532" t="s">
        <v>234</v>
      </c>
      <c r="FE1532" t="s">
        <v>234</v>
      </c>
      <c r="FF1532" t="s">
        <v>234</v>
      </c>
      <c r="FG1532" t="s">
        <v>234</v>
      </c>
      <c r="FH1532" t="s">
        <v>234</v>
      </c>
      <c r="FI1532" t="s">
        <v>234</v>
      </c>
      <c r="FJ1532" t="s">
        <v>234</v>
      </c>
      <c r="FK1532" t="s">
        <v>234</v>
      </c>
      <c r="FL1532" t="s">
        <v>234</v>
      </c>
      <c r="FM1532" t="s">
        <v>234</v>
      </c>
      <c r="FN1532" t="s">
        <v>234</v>
      </c>
      <c r="FO1532" t="s">
        <v>234</v>
      </c>
      <c r="FP1532" t="s">
        <v>234</v>
      </c>
      <c r="FQ1532" t="s">
        <v>234</v>
      </c>
      <c r="FR1532" t="s">
        <v>234</v>
      </c>
      <c r="FS1532" t="s">
        <v>234</v>
      </c>
      <c r="FT1532" t="s">
        <v>234</v>
      </c>
      <c r="FU1532" t="s">
        <v>234</v>
      </c>
      <c r="FV1532" t="s">
        <v>234</v>
      </c>
      <c r="FW1532" t="s">
        <v>234</v>
      </c>
      <c r="FX1532" t="s">
        <v>234</v>
      </c>
      <c r="FY1532" t="s">
        <v>234</v>
      </c>
      <c r="FZ1532" t="s">
        <v>234</v>
      </c>
      <c r="GA1532" t="s">
        <v>234</v>
      </c>
      <c r="GB1532" t="s">
        <v>234</v>
      </c>
      <c r="GC1532" t="s">
        <v>234</v>
      </c>
      <c r="GD1532" t="s">
        <v>234</v>
      </c>
      <c r="GE1532" t="s">
        <v>234</v>
      </c>
      <c r="GF1532" t="s">
        <v>234</v>
      </c>
      <c r="GG1532" t="s">
        <v>234</v>
      </c>
      <c r="GH1532" t="s">
        <v>234</v>
      </c>
      <c r="GI1532" t="s">
        <v>234</v>
      </c>
      <c r="GJ1532" t="s">
        <v>234</v>
      </c>
      <c r="GK1532" t="s">
        <v>234</v>
      </c>
      <c r="GL1532" t="s">
        <v>234</v>
      </c>
      <c r="GM1532" t="s">
        <v>234</v>
      </c>
      <c r="GN1532" t="s">
        <v>234</v>
      </c>
      <c r="GO1532" t="s">
        <v>234</v>
      </c>
      <c r="GP1532" t="s">
        <v>234</v>
      </c>
      <c r="GQ1532" t="s">
        <v>234</v>
      </c>
      <c r="GR1532" t="s">
        <v>234</v>
      </c>
      <c r="GS1532" t="s">
        <v>234</v>
      </c>
      <c r="GT1532" t="s">
        <v>234</v>
      </c>
      <c r="GU1532" t="s">
        <v>234</v>
      </c>
      <c r="GV1532" t="s">
        <v>234</v>
      </c>
      <c r="GW1532" t="s">
        <v>234</v>
      </c>
      <c r="GX1532" t="s">
        <v>234</v>
      </c>
      <c r="GY1532" t="s">
        <v>18563</v>
      </c>
      <c r="GZ1532" t="s">
        <v>234</v>
      </c>
      <c r="HA1532" t="s">
        <v>274</v>
      </c>
      <c r="HB1532" t="s">
        <v>275</v>
      </c>
      <c r="HC1532" t="s">
        <v>234</v>
      </c>
      <c r="HD1532" t="s">
        <v>276</v>
      </c>
      <c r="HE1532" t="s">
        <v>277</v>
      </c>
      <c r="HF1532" t="s">
        <v>278</v>
      </c>
      <c r="HG1532" t="s">
        <v>234</v>
      </c>
      <c r="HH1532" t="s">
        <v>279</v>
      </c>
      <c r="HI1532" t="s">
        <v>280</v>
      </c>
      <c r="HJ1532" t="s">
        <v>234</v>
      </c>
      <c r="HK1532" t="s">
        <v>234</v>
      </c>
      <c r="HL1532" t="s">
        <v>281</v>
      </c>
      <c r="HM1532" t="s">
        <v>282</v>
      </c>
      <c r="HN1532" t="s">
        <v>234</v>
      </c>
      <c r="HO1532" t="s">
        <v>283</v>
      </c>
      <c r="HP1532" t="s">
        <v>284</v>
      </c>
      <c r="HQ1532" t="s">
        <v>234</v>
      </c>
      <c r="HR1532" t="s">
        <v>234</v>
      </c>
      <c r="HS1532" t="s">
        <v>285</v>
      </c>
      <c r="HT1532" t="s">
        <v>274</v>
      </c>
      <c r="HU1532" t="s">
        <v>234</v>
      </c>
      <c r="HV1532" t="s">
        <v>234</v>
      </c>
      <c r="HW1532" t="s">
        <v>234</v>
      </c>
      <c r="HX1532" t="s">
        <v>234</v>
      </c>
      <c r="HY1532" t="s">
        <v>234</v>
      </c>
    </row>
    <row r="1533" spans="1:233" x14ac:dyDescent="0.25">
      <c r="A1533" t="s">
        <v>19506</v>
      </c>
      <c r="B1533" t="s">
        <v>234</v>
      </c>
      <c r="C1533" t="s">
        <v>234</v>
      </c>
      <c r="D1533" t="s">
        <v>18398</v>
      </c>
      <c r="E1533" t="s">
        <v>19507</v>
      </c>
      <c r="F1533" t="s">
        <v>308</v>
      </c>
      <c r="G1533" t="s">
        <v>234</v>
      </c>
      <c r="H1533" t="s">
        <v>13972</v>
      </c>
      <c r="I1533" t="s">
        <v>19508</v>
      </c>
      <c r="J1533" t="s">
        <v>311</v>
      </c>
      <c r="K1533" t="s">
        <v>241</v>
      </c>
      <c r="L1533" t="s">
        <v>242</v>
      </c>
      <c r="M1533" t="s">
        <v>243</v>
      </c>
      <c r="N1533" t="s">
        <v>312</v>
      </c>
      <c r="O1533" t="s">
        <v>234</v>
      </c>
      <c r="P1533" t="s">
        <v>5514</v>
      </c>
      <c r="Q1533" t="s">
        <v>19509</v>
      </c>
      <c r="R1533" t="s">
        <v>234</v>
      </c>
      <c r="S1533" t="s">
        <v>234</v>
      </c>
      <c r="T1533" t="s">
        <v>19510</v>
      </c>
      <c r="U1533" t="s">
        <v>1009</v>
      </c>
      <c r="V1533" t="s">
        <v>234</v>
      </c>
      <c r="W1533" t="s">
        <v>318</v>
      </c>
      <c r="X1533" t="s">
        <v>250</v>
      </c>
      <c r="Y1533" t="s">
        <v>251</v>
      </c>
      <c r="Z1533" t="s">
        <v>234</v>
      </c>
      <c r="AA1533" t="s">
        <v>234</v>
      </c>
      <c r="AB1533" t="s">
        <v>234</v>
      </c>
      <c r="AC1533" t="s">
        <v>234</v>
      </c>
      <c r="AD1533" t="s">
        <v>343</v>
      </c>
      <c r="AE1533" t="s">
        <v>234</v>
      </c>
      <c r="AF1533" t="s">
        <v>19511</v>
      </c>
      <c r="AG1533" t="s">
        <v>234</v>
      </c>
      <c r="AH1533" t="s">
        <v>234</v>
      </c>
      <c r="AI1533" t="s">
        <v>321</v>
      </c>
      <c r="AJ1533" t="s">
        <v>242</v>
      </c>
      <c r="AK1533" t="s">
        <v>826</v>
      </c>
      <c r="AL1533" t="s">
        <v>19512</v>
      </c>
      <c r="AM1533" t="s">
        <v>234</v>
      </c>
      <c r="AN1533" t="s">
        <v>19513</v>
      </c>
      <c r="AO1533" t="s">
        <v>325</v>
      </c>
      <c r="AP1533" t="s">
        <v>312</v>
      </c>
      <c r="AQ1533" t="s">
        <v>312</v>
      </c>
      <c r="AR1533" t="s">
        <v>13972</v>
      </c>
      <c r="AS1533" t="s">
        <v>308</v>
      </c>
      <c r="AT1533" t="s">
        <v>258</v>
      </c>
      <c r="AU1533" t="s">
        <v>234</v>
      </c>
      <c r="AV1533" t="s">
        <v>234</v>
      </c>
      <c r="AW1533" t="s">
        <v>234</v>
      </c>
      <c r="AX1533" t="s">
        <v>234</v>
      </c>
      <c r="AY1533" t="s">
        <v>234</v>
      </c>
      <c r="AZ1533" t="s">
        <v>234</v>
      </c>
      <c r="BA1533" t="s">
        <v>234</v>
      </c>
      <c r="BB1533" t="s">
        <v>234</v>
      </c>
      <c r="BC1533" t="s">
        <v>259</v>
      </c>
      <c r="BD1533" t="s">
        <v>250</v>
      </c>
      <c r="BE1533" t="s">
        <v>251</v>
      </c>
      <c r="BF1533" t="s">
        <v>234</v>
      </c>
      <c r="BG1533" t="s">
        <v>234</v>
      </c>
      <c r="BH1533" t="s">
        <v>260</v>
      </c>
      <c r="BI1533" t="s">
        <v>234</v>
      </c>
      <c r="BJ1533" t="s">
        <v>234</v>
      </c>
      <c r="BK1533" t="s">
        <v>234</v>
      </c>
      <c r="BL1533" t="s">
        <v>19514</v>
      </c>
      <c r="BM1533" t="s">
        <v>19515</v>
      </c>
      <c r="BN1533" t="s">
        <v>263</v>
      </c>
      <c r="BO1533" t="s">
        <v>234</v>
      </c>
      <c r="BP1533" t="s">
        <v>264</v>
      </c>
      <c r="BQ1533" t="s">
        <v>250</v>
      </c>
      <c r="BR1533" t="s">
        <v>251</v>
      </c>
      <c r="BS1533" t="s">
        <v>234</v>
      </c>
      <c r="BT1533" t="s">
        <v>234</v>
      </c>
      <c r="BU1533" t="s">
        <v>234</v>
      </c>
      <c r="BV1533" t="s">
        <v>367</v>
      </c>
      <c r="BW1533" t="s">
        <v>3893</v>
      </c>
      <c r="BX1533" t="s">
        <v>18889</v>
      </c>
      <c r="BY1533" t="s">
        <v>19516</v>
      </c>
      <c r="BZ1533" t="s">
        <v>19517</v>
      </c>
      <c r="CA1533" t="s">
        <v>270</v>
      </c>
      <c r="CB1533" t="s">
        <v>234</v>
      </c>
      <c r="CC1533" t="s">
        <v>234</v>
      </c>
      <c r="CD1533" t="s">
        <v>234</v>
      </c>
      <c r="CE1533" t="s">
        <v>234</v>
      </c>
      <c r="CF1533" t="s">
        <v>234</v>
      </c>
      <c r="CG1533" t="s">
        <v>234</v>
      </c>
      <c r="CH1533" t="s">
        <v>234</v>
      </c>
      <c r="CI1533" t="s">
        <v>234</v>
      </c>
      <c r="CJ1533" t="s">
        <v>234</v>
      </c>
      <c r="CK1533" t="s">
        <v>234</v>
      </c>
      <c r="CL1533" t="s">
        <v>234</v>
      </c>
      <c r="CM1533" t="s">
        <v>234</v>
      </c>
      <c r="CN1533" t="s">
        <v>234</v>
      </c>
      <c r="CO1533" t="s">
        <v>234</v>
      </c>
      <c r="CP1533" t="s">
        <v>234</v>
      </c>
      <c r="CQ1533" t="s">
        <v>234</v>
      </c>
      <c r="CR1533" t="s">
        <v>234</v>
      </c>
      <c r="CS1533" t="s">
        <v>234</v>
      </c>
      <c r="CT1533" t="s">
        <v>234</v>
      </c>
      <c r="CU1533" t="s">
        <v>234</v>
      </c>
      <c r="CV1533" t="s">
        <v>234</v>
      </c>
      <c r="CW1533" t="s">
        <v>234</v>
      </c>
      <c r="CX1533" t="s">
        <v>234</v>
      </c>
      <c r="CY1533" t="s">
        <v>234</v>
      </c>
      <c r="CZ1533" t="s">
        <v>234</v>
      </c>
      <c r="DA1533" t="s">
        <v>234</v>
      </c>
      <c r="DB1533" t="s">
        <v>234</v>
      </c>
      <c r="DC1533" t="s">
        <v>234</v>
      </c>
      <c r="DD1533" t="s">
        <v>234</v>
      </c>
      <c r="DE1533" t="s">
        <v>234</v>
      </c>
      <c r="DF1533" t="s">
        <v>234</v>
      </c>
      <c r="DG1533" t="s">
        <v>234</v>
      </c>
      <c r="DH1533" t="s">
        <v>234</v>
      </c>
      <c r="DI1533" t="s">
        <v>234</v>
      </c>
      <c r="DJ1533" t="s">
        <v>234</v>
      </c>
      <c r="DK1533" t="s">
        <v>234</v>
      </c>
      <c r="DL1533" t="s">
        <v>234</v>
      </c>
      <c r="DM1533" t="s">
        <v>234</v>
      </c>
      <c r="DN1533" t="s">
        <v>234</v>
      </c>
      <c r="DO1533" t="s">
        <v>234</v>
      </c>
      <c r="DP1533" t="s">
        <v>234</v>
      </c>
      <c r="DQ1533" t="s">
        <v>259</v>
      </c>
      <c r="DR1533" t="s">
        <v>264</v>
      </c>
      <c r="DS1533" t="s">
        <v>234</v>
      </c>
      <c r="DT1533" t="s">
        <v>271</v>
      </c>
      <c r="DU1533" t="s">
        <v>234</v>
      </c>
      <c r="DV1533" t="s">
        <v>3896</v>
      </c>
      <c r="DW1533" t="s">
        <v>234</v>
      </c>
      <c r="DX1533" t="s">
        <v>234</v>
      </c>
      <c r="DY1533" t="s">
        <v>234</v>
      </c>
      <c r="DZ1533" t="s">
        <v>234</v>
      </c>
      <c r="EA1533" t="s">
        <v>234</v>
      </c>
      <c r="EB1533" t="s">
        <v>234</v>
      </c>
      <c r="EC1533" t="s">
        <v>234</v>
      </c>
      <c r="ED1533" t="s">
        <v>234</v>
      </c>
      <c r="EE1533" t="s">
        <v>234</v>
      </c>
      <c r="EF1533" t="s">
        <v>234</v>
      </c>
      <c r="EG1533" t="s">
        <v>234</v>
      </c>
      <c r="EH1533" t="s">
        <v>234</v>
      </c>
      <c r="EI1533" t="s">
        <v>234</v>
      </c>
      <c r="EJ1533" t="s">
        <v>234</v>
      </c>
      <c r="EK1533" t="s">
        <v>234</v>
      </c>
      <c r="EL1533" t="s">
        <v>234</v>
      </c>
      <c r="EM1533" t="s">
        <v>234</v>
      </c>
      <c r="EN1533" t="s">
        <v>234</v>
      </c>
      <c r="EO1533" t="s">
        <v>234</v>
      </c>
      <c r="EP1533" t="s">
        <v>234</v>
      </c>
      <c r="EQ1533" t="s">
        <v>234</v>
      </c>
      <c r="ER1533" t="s">
        <v>234</v>
      </c>
      <c r="ES1533" t="s">
        <v>234</v>
      </c>
      <c r="ET1533" t="s">
        <v>234</v>
      </c>
      <c r="EU1533" t="s">
        <v>234</v>
      </c>
      <c r="EV1533" t="s">
        <v>234</v>
      </c>
      <c r="EW1533" t="s">
        <v>234</v>
      </c>
      <c r="EX1533" t="s">
        <v>234</v>
      </c>
      <c r="EY1533" t="s">
        <v>234</v>
      </c>
      <c r="EZ1533" t="s">
        <v>234</v>
      </c>
      <c r="FA1533" t="s">
        <v>234</v>
      </c>
      <c r="FB1533" t="s">
        <v>234</v>
      </c>
      <c r="FC1533" t="s">
        <v>234</v>
      </c>
      <c r="FD1533" t="s">
        <v>234</v>
      </c>
      <c r="FE1533" t="s">
        <v>234</v>
      </c>
      <c r="FF1533" t="s">
        <v>234</v>
      </c>
      <c r="FG1533" t="s">
        <v>234</v>
      </c>
      <c r="FH1533" t="s">
        <v>234</v>
      </c>
      <c r="FI1533" t="s">
        <v>234</v>
      </c>
      <c r="FJ1533" t="s">
        <v>234</v>
      </c>
      <c r="FK1533" t="s">
        <v>234</v>
      </c>
      <c r="FL1533" t="s">
        <v>234</v>
      </c>
      <c r="FM1533" t="s">
        <v>234</v>
      </c>
      <c r="FN1533" t="s">
        <v>234</v>
      </c>
      <c r="FO1533" t="s">
        <v>234</v>
      </c>
      <c r="FP1533" t="s">
        <v>234</v>
      </c>
      <c r="FQ1533" t="s">
        <v>234</v>
      </c>
      <c r="FR1533" t="s">
        <v>234</v>
      </c>
      <c r="FS1533" t="s">
        <v>234</v>
      </c>
      <c r="FT1533" t="s">
        <v>234</v>
      </c>
      <c r="FU1533" t="s">
        <v>234</v>
      </c>
      <c r="FV1533" t="s">
        <v>234</v>
      </c>
      <c r="FW1533" t="s">
        <v>234</v>
      </c>
      <c r="FX1533" t="s">
        <v>234</v>
      </c>
      <c r="FY1533" t="s">
        <v>234</v>
      </c>
      <c r="FZ1533" t="s">
        <v>234</v>
      </c>
      <c r="GA1533" t="s">
        <v>234</v>
      </c>
      <c r="GB1533" t="s">
        <v>234</v>
      </c>
      <c r="GC1533" t="s">
        <v>234</v>
      </c>
      <c r="GD1533" t="s">
        <v>234</v>
      </c>
      <c r="GE1533" t="s">
        <v>234</v>
      </c>
      <c r="GF1533" t="s">
        <v>234</v>
      </c>
      <c r="GG1533" t="s">
        <v>234</v>
      </c>
      <c r="GH1533" t="s">
        <v>234</v>
      </c>
      <c r="GI1533" t="s">
        <v>234</v>
      </c>
      <c r="GJ1533" t="s">
        <v>234</v>
      </c>
      <c r="GK1533" t="s">
        <v>234</v>
      </c>
      <c r="GL1533" t="s">
        <v>234</v>
      </c>
      <c r="GM1533" t="s">
        <v>234</v>
      </c>
      <c r="GN1533" t="s">
        <v>234</v>
      </c>
      <c r="GO1533" t="s">
        <v>234</v>
      </c>
      <c r="GP1533" t="s">
        <v>234</v>
      </c>
      <c r="GQ1533" t="s">
        <v>234</v>
      </c>
      <c r="GR1533" t="s">
        <v>234</v>
      </c>
      <c r="GS1533" t="s">
        <v>234</v>
      </c>
      <c r="GT1533" t="s">
        <v>234</v>
      </c>
      <c r="GU1533" t="s">
        <v>234</v>
      </c>
      <c r="GV1533" t="s">
        <v>234</v>
      </c>
      <c r="GW1533" t="s">
        <v>234</v>
      </c>
      <c r="GX1533" t="s">
        <v>234</v>
      </c>
      <c r="GY1533" t="s">
        <v>1331</v>
      </c>
      <c r="GZ1533" t="s">
        <v>234</v>
      </c>
      <c r="HA1533" t="s">
        <v>274</v>
      </c>
      <c r="HB1533" t="s">
        <v>275</v>
      </c>
      <c r="HC1533" t="s">
        <v>234</v>
      </c>
      <c r="HD1533" t="s">
        <v>826</v>
      </c>
      <c r="HE1533" t="s">
        <v>277</v>
      </c>
      <c r="HF1533" t="s">
        <v>234</v>
      </c>
      <c r="HG1533" t="s">
        <v>234</v>
      </c>
      <c r="HH1533" t="s">
        <v>234</v>
      </c>
      <c r="HI1533" t="s">
        <v>280</v>
      </c>
      <c r="HJ1533" t="s">
        <v>234</v>
      </c>
      <c r="HK1533" t="s">
        <v>234</v>
      </c>
      <c r="HL1533" t="s">
        <v>281</v>
      </c>
      <c r="HM1533" t="s">
        <v>234</v>
      </c>
      <c r="HN1533" t="s">
        <v>234</v>
      </c>
      <c r="HO1533" t="s">
        <v>234</v>
      </c>
      <c r="HP1533" t="s">
        <v>284</v>
      </c>
      <c r="HQ1533" t="s">
        <v>234</v>
      </c>
      <c r="HR1533" t="s">
        <v>234</v>
      </c>
      <c r="HS1533" t="s">
        <v>285</v>
      </c>
      <c r="HT1533" t="s">
        <v>274</v>
      </c>
      <c r="HU1533" t="s">
        <v>234</v>
      </c>
      <c r="HV1533" t="s">
        <v>234</v>
      </c>
      <c r="HW1533" t="s">
        <v>234</v>
      </c>
      <c r="HX1533" t="s">
        <v>234</v>
      </c>
      <c r="HY1533" t="s">
        <v>234</v>
      </c>
    </row>
    <row r="1534" spans="1:233" x14ac:dyDescent="0.25">
      <c r="A1534" t="s">
        <v>19518</v>
      </c>
      <c r="B1534" t="s">
        <v>234</v>
      </c>
      <c r="C1534" t="s">
        <v>234</v>
      </c>
      <c r="D1534" t="s">
        <v>18398</v>
      </c>
      <c r="E1534" t="s">
        <v>19519</v>
      </c>
      <c r="F1534" t="s">
        <v>237</v>
      </c>
      <c r="G1534" t="s">
        <v>234</v>
      </c>
      <c r="H1534" t="s">
        <v>238</v>
      </c>
      <c r="I1534" t="s">
        <v>5664</v>
      </c>
      <c r="J1534" t="s">
        <v>240</v>
      </c>
      <c r="K1534" t="s">
        <v>241</v>
      </c>
      <c r="L1534" t="s">
        <v>242</v>
      </c>
      <c r="M1534" t="s">
        <v>243</v>
      </c>
      <c r="N1534" t="s">
        <v>312</v>
      </c>
      <c r="O1534" t="s">
        <v>234</v>
      </c>
      <c r="P1534" t="s">
        <v>18702</v>
      </c>
      <c r="Q1534" t="s">
        <v>19520</v>
      </c>
      <c r="R1534" t="s">
        <v>234</v>
      </c>
      <c r="S1534" t="s">
        <v>234</v>
      </c>
      <c r="T1534" t="s">
        <v>1472</v>
      </c>
      <c r="U1534" t="s">
        <v>1472</v>
      </c>
      <c r="V1534" t="s">
        <v>317</v>
      </c>
      <c r="W1534" t="s">
        <v>318</v>
      </c>
      <c r="X1534" t="s">
        <v>250</v>
      </c>
      <c r="Y1534" t="s">
        <v>251</v>
      </c>
      <c r="Z1534" t="s">
        <v>234</v>
      </c>
      <c r="AA1534" t="s">
        <v>234</v>
      </c>
      <c r="AB1534" t="s">
        <v>234</v>
      </c>
      <c r="AC1534" t="s">
        <v>234</v>
      </c>
      <c r="AD1534" t="s">
        <v>379</v>
      </c>
      <c r="AE1534" t="s">
        <v>234</v>
      </c>
      <c r="AF1534" t="s">
        <v>19521</v>
      </c>
      <c r="AG1534" t="s">
        <v>234</v>
      </c>
      <c r="AH1534" t="s">
        <v>234</v>
      </c>
      <c r="AI1534" t="s">
        <v>254</v>
      </c>
      <c r="AJ1534" t="s">
        <v>242</v>
      </c>
      <c r="AK1534" t="s">
        <v>238</v>
      </c>
      <c r="AL1534" t="s">
        <v>19522</v>
      </c>
      <c r="AM1534" t="s">
        <v>234</v>
      </c>
      <c r="AN1534" t="s">
        <v>234</v>
      </c>
      <c r="AO1534" t="s">
        <v>257</v>
      </c>
      <c r="AP1534" t="s">
        <v>312</v>
      </c>
      <c r="AQ1534" t="s">
        <v>312</v>
      </c>
      <c r="AR1534" t="s">
        <v>238</v>
      </c>
      <c r="AS1534" t="s">
        <v>237</v>
      </c>
      <c r="AT1534" t="s">
        <v>258</v>
      </c>
      <c r="AU1534" t="s">
        <v>234</v>
      </c>
      <c r="AV1534" t="s">
        <v>234</v>
      </c>
      <c r="AW1534" t="s">
        <v>234</v>
      </c>
      <c r="AX1534" t="s">
        <v>234</v>
      </c>
      <c r="AY1534" t="s">
        <v>234</v>
      </c>
      <c r="AZ1534" t="s">
        <v>234</v>
      </c>
      <c r="BA1534" t="s">
        <v>234</v>
      </c>
      <c r="BB1534" t="s">
        <v>234</v>
      </c>
      <c r="BC1534" t="s">
        <v>259</v>
      </c>
      <c r="BD1534" t="s">
        <v>250</v>
      </c>
      <c r="BE1534" t="s">
        <v>251</v>
      </c>
      <c r="BF1534" t="s">
        <v>234</v>
      </c>
      <c r="BG1534" t="s">
        <v>234</v>
      </c>
      <c r="BH1534" t="s">
        <v>260</v>
      </c>
      <c r="BI1534" t="s">
        <v>234</v>
      </c>
      <c r="BJ1534" t="s">
        <v>234</v>
      </c>
      <c r="BK1534" t="s">
        <v>234</v>
      </c>
      <c r="BL1534" t="s">
        <v>19523</v>
      </c>
      <c r="BM1534" t="s">
        <v>19524</v>
      </c>
      <c r="BN1534" t="s">
        <v>263</v>
      </c>
      <c r="BO1534" t="s">
        <v>234</v>
      </c>
      <c r="BP1534" t="s">
        <v>264</v>
      </c>
      <c r="BQ1534" t="s">
        <v>250</v>
      </c>
      <c r="BR1534" t="s">
        <v>251</v>
      </c>
      <c r="BS1534" t="s">
        <v>234</v>
      </c>
      <c r="BT1534" t="s">
        <v>234</v>
      </c>
      <c r="BU1534" t="s">
        <v>234</v>
      </c>
      <c r="BV1534" t="s">
        <v>265</v>
      </c>
      <c r="BW1534" t="s">
        <v>6172</v>
      </c>
      <c r="BX1534" t="s">
        <v>19525</v>
      </c>
      <c r="BY1534" t="s">
        <v>19526</v>
      </c>
      <c r="BZ1534" t="s">
        <v>19527</v>
      </c>
      <c r="CA1534" t="s">
        <v>270</v>
      </c>
      <c r="CB1534" t="s">
        <v>234</v>
      </c>
      <c r="CC1534" t="s">
        <v>234</v>
      </c>
      <c r="CD1534" t="s">
        <v>234</v>
      </c>
      <c r="CE1534" t="s">
        <v>234</v>
      </c>
      <c r="CF1534" t="s">
        <v>234</v>
      </c>
      <c r="CG1534" t="s">
        <v>234</v>
      </c>
      <c r="CH1534" t="s">
        <v>234</v>
      </c>
      <c r="CI1534" t="s">
        <v>234</v>
      </c>
      <c r="CJ1534" t="s">
        <v>234</v>
      </c>
      <c r="CK1534" t="s">
        <v>234</v>
      </c>
      <c r="CL1534" t="s">
        <v>234</v>
      </c>
      <c r="CM1534" t="s">
        <v>234</v>
      </c>
      <c r="CN1534" t="s">
        <v>234</v>
      </c>
      <c r="CO1534" t="s">
        <v>234</v>
      </c>
      <c r="CP1534" t="s">
        <v>234</v>
      </c>
      <c r="CQ1534" t="s">
        <v>234</v>
      </c>
      <c r="CR1534" t="s">
        <v>234</v>
      </c>
      <c r="CS1534" t="s">
        <v>234</v>
      </c>
      <c r="CT1534" t="s">
        <v>234</v>
      </c>
      <c r="CU1534" t="s">
        <v>234</v>
      </c>
      <c r="CV1534" t="s">
        <v>234</v>
      </c>
      <c r="CW1534" t="s">
        <v>234</v>
      </c>
      <c r="CX1534" t="s">
        <v>234</v>
      </c>
      <c r="CY1534" t="s">
        <v>234</v>
      </c>
      <c r="CZ1534" t="s">
        <v>234</v>
      </c>
      <c r="DA1534" t="s">
        <v>234</v>
      </c>
      <c r="DB1534" t="s">
        <v>234</v>
      </c>
      <c r="DC1534" t="s">
        <v>234</v>
      </c>
      <c r="DD1534" t="s">
        <v>234</v>
      </c>
      <c r="DE1534" t="s">
        <v>234</v>
      </c>
      <c r="DF1534" t="s">
        <v>234</v>
      </c>
      <c r="DG1534" t="s">
        <v>234</v>
      </c>
      <c r="DH1534" t="s">
        <v>234</v>
      </c>
      <c r="DI1534" t="s">
        <v>234</v>
      </c>
      <c r="DJ1534" t="s">
        <v>234</v>
      </c>
      <c r="DK1534" t="s">
        <v>234</v>
      </c>
      <c r="DL1534" t="s">
        <v>234</v>
      </c>
      <c r="DM1534" t="s">
        <v>234</v>
      </c>
      <c r="DN1534" t="s">
        <v>234</v>
      </c>
      <c r="DO1534" t="s">
        <v>234</v>
      </c>
      <c r="DP1534" t="s">
        <v>234</v>
      </c>
      <c r="DQ1534" t="s">
        <v>259</v>
      </c>
      <c r="DR1534" t="s">
        <v>264</v>
      </c>
      <c r="DS1534" t="s">
        <v>234</v>
      </c>
      <c r="DT1534" t="s">
        <v>271</v>
      </c>
      <c r="DU1534" t="s">
        <v>234</v>
      </c>
      <c r="DV1534" t="s">
        <v>6176</v>
      </c>
      <c r="DW1534" t="s">
        <v>234</v>
      </c>
      <c r="DX1534" t="s">
        <v>234</v>
      </c>
      <c r="DY1534" t="s">
        <v>234</v>
      </c>
      <c r="DZ1534" t="s">
        <v>234</v>
      </c>
      <c r="EA1534" t="s">
        <v>234</v>
      </c>
      <c r="EB1534" t="s">
        <v>234</v>
      </c>
      <c r="EC1534" t="s">
        <v>234</v>
      </c>
      <c r="ED1534" t="s">
        <v>234</v>
      </c>
      <c r="EE1534" t="s">
        <v>234</v>
      </c>
      <c r="EF1534" t="s">
        <v>234</v>
      </c>
      <c r="EG1534" t="s">
        <v>234</v>
      </c>
      <c r="EH1534" t="s">
        <v>234</v>
      </c>
      <c r="EI1534" t="s">
        <v>234</v>
      </c>
      <c r="EJ1534" t="s">
        <v>234</v>
      </c>
      <c r="EK1534" t="s">
        <v>234</v>
      </c>
      <c r="EL1534" t="s">
        <v>234</v>
      </c>
      <c r="EM1534" t="s">
        <v>234</v>
      </c>
      <c r="EN1534" t="s">
        <v>234</v>
      </c>
      <c r="EO1534" t="s">
        <v>234</v>
      </c>
      <c r="EP1534" t="s">
        <v>234</v>
      </c>
      <c r="EQ1534" t="s">
        <v>234</v>
      </c>
      <c r="ER1534" t="s">
        <v>234</v>
      </c>
      <c r="ES1534" t="s">
        <v>234</v>
      </c>
      <c r="ET1534" t="s">
        <v>234</v>
      </c>
      <c r="EU1534" t="s">
        <v>234</v>
      </c>
      <c r="EV1534" t="s">
        <v>234</v>
      </c>
      <c r="EW1534" t="s">
        <v>234</v>
      </c>
      <c r="EX1534" t="s">
        <v>234</v>
      </c>
      <c r="EY1534" t="s">
        <v>234</v>
      </c>
      <c r="EZ1534" t="s">
        <v>234</v>
      </c>
      <c r="FA1534" t="s">
        <v>234</v>
      </c>
      <c r="FB1534" t="s">
        <v>234</v>
      </c>
      <c r="FC1534" t="s">
        <v>234</v>
      </c>
      <c r="FD1534" t="s">
        <v>234</v>
      </c>
      <c r="FE1534" t="s">
        <v>234</v>
      </c>
      <c r="FF1534" t="s">
        <v>234</v>
      </c>
      <c r="FG1534" t="s">
        <v>234</v>
      </c>
      <c r="FH1534" t="s">
        <v>234</v>
      </c>
      <c r="FI1534" t="s">
        <v>234</v>
      </c>
      <c r="FJ1534" t="s">
        <v>234</v>
      </c>
      <c r="FK1534" t="s">
        <v>234</v>
      </c>
      <c r="FL1534" t="s">
        <v>234</v>
      </c>
      <c r="FM1534" t="s">
        <v>234</v>
      </c>
      <c r="FN1534" t="s">
        <v>234</v>
      </c>
      <c r="FO1534" t="s">
        <v>234</v>
      </c>
      <c r="FP1534" t="s">
        <v>234</v>
      </c>
      <c r="FQ1534" t="s">
        <v>234</v>
      </c>
      <c r="FR1534" t="s">
        <v>234</v>
      </c>
      <c r="FS1534" t="s">
        <v>234</v>
      </c>
      <c r="FT1534" t="s">
        <v>234</v>
      </c>
      <c r="FU1534" t="s">
        <v>234</v>
      </c>
      <c r="FV1534" t="s">
        <v>234</v>
      </c>
      <c r="FW1534" t="s">
        <v>234</v>
      </c>
      <c r="FX1534" t="s">
        <v>234</v>
      </c>
      <c r="FY1534" t="s">
        <v>234</v>
      </c>
      <c r="FZ1534" t="s">
        <v>234</v>
      </c>
      <c r="GA1534" t="s">
        <v>234</v>
      </c>
      <c r="GB1534" t="s">
        <v>234</v>
      </c>
      <c r="GC1534" t="s">
        <v>234</v>
      </c>
      <c r="GD1534" t="s">
        <v>234</v>
      </c>
      <c r="GE1534" t="s">
        <v>234</v>
      </c>
      <c r="GF1534" t="s">
        <v>234</v>
      </c>
      <c r="GG1534" t="s">
        <v>234</v>
      </c>
      <c r="GH1534" t="s">
        <v>234</v>
      </c>
      <c r="GI1534" t="s">
        <v>234</v>
      </c>
      <c r="GJ1534" t="s">
        <v>234</v>
      </c>
      <c r="GK1534" t="s">
        <v>234</v>
      </c>
      <c r="GL1534" t="s">
        <v>234</v>
      </c>
      <c r="GM1534" t="s">
        <v>234</v>
      </c>
      <c r="GN1534" t="s">
        <v>234</v>
      </c>
      <c r="GO1534" t="s">
        <v>234</v>
      </c>
      <c r="GP1534" t="s">
        <v>234</v>
      </c>
      <c r="GQ1534" t="s">
        <v>234</v>
      </c>
      <c r="GR1534" t="s">
        <v>234</v>
      </c>
      <c r="GS1534" t="s">
        <v>234</v>
      </c>
      <c r="GT1534" t="s">
        <v>234</v>
      </c>
      <c r="GU1534" t="s">
        <v>234</v>
      </c>
      <c r="GV1534" t="s">
        <v>234</v>
      </c>
      <c r="GW1534" t="s">
        <v>234</v>
      </c>
      <c r="GX1534" t="s">
        <v>234</v>
      </c>
      <c r="GY1534" t="s">
        <v>273</v>
      </c>
      <c r="GZ1534" t="s">
        <v>234</v>
      </c>
      <c r="HA1534" t="s">
        <v>274</v>
      </c>
      <c r="HB1534" t="s">
        <v>275</v>
      </c>
      <c r="HC1534" t="s">
        <v>234</v>
      </c>
      <c r="HD1534" t="s">
        <v>276</v>
      </c>
      <c r="HE1534" t="s">
        <v>277</v>
      </c>
      <c r="HF1534" t="s">
        <v>335</v>
      </c>
      <c r="HG1534" t="s">
        <v>234</v>
      </c>
      <c r="HH1534" t="s">
        <v>279</v>
      </c>
      <c r="HI1534" t="s">
        <v>280</v>
      </c>
      <c r="HJ1534" t="s">
        <v>234</v>
      </c>
      <c r="HK1534" t="s">
        <v>234</v>
      </c>
      <c r="HL1534" t="s">
        <v>281</v>
      </c>
      <c r="HM1534" t="s">
        <v>336</v>
      </c>
      <c r="HN1534" t="s">
        <v>234</v>
      </c>
      <c r="HO1534" t="s">
        <v>283</v>
      </c>
      <c r="HP1534" t="s">
        <v>284</v>
      </c>
      <c r="HQ1534" t="s">
        <v>234</v>
      </c>
      <c r="HR1534" t="s">
        <v>234</v>
      </c>
      <c r="HS1534" t="s">
        <v>285</v>
      </c>
      <c r="HT1534" t="s">
        <v>274</v>
      </c>
      <c r="HU1534" t="s">
        <v>234</v>
      </c>
      <c r="HV1534" t="s">
        <v>234</v>
      </c>
      <c r="HW1534" t="s">
        <v>234</v>
      </c>
      <c r="HX1534" t="s">
        <v>234</v>
      </c>
      <c r="HY1534" t="s">
        <v>234</v>
      </c>
    </row>
    <row r="1535" spans="1:233" x14ac:dyDescent="0.25">
      <c r="A1535" t="s">
        <v>19528</v>
      </c>
      <c r="B1535" t="s">
        <v>234</v>
      </c>
      <c r="C1535" t="s">
        <v>234</v>
      </c>
      <c r="D1535" t="s">
        <v>18398</v>
      </c>
      <c r="E1535" t="s">
        <v>19529</v>
      </c>
      <c r="F1535" t="s">
        <v>237</v>
      </c>
      <c r="G1535" t="s">
        <v>234</v>
      </c>
      <c r="H1535" t="s">
        <v>238</v>
      </c>
      <c r="I1535" t="s">
        <v>19530</v>
      </c>
      <c r="J1535" t="s">
        <v>240</v>
      </c>
      <c r="K1535" t="s">
        <v>241</v>
      </c>
      <c r="L1535" t="s">
        <v>242</v>
      </c>
      <c r="M1535" t="s">
        <v>243</v>
      </c>
      <c r="N1535" t="s">
        <v>244</v>
      </c>
      <c r="O1535" t="s">
        <v>234</v>
      </c>
      <c r="P1535" t="s">
        <v>19531</v>
      </c>
      <c r="Q1535" t="s">
        <v>19532</v>
      </c>
      <c r="R1535" t="s">
        <v>234</v>
      </c>
      <c r="S1535" t="s">
        <v>234</v>
      </c>
      <c r="T1535" t="s">
        <v>2752</v>
      </c>
      <c r="U1535" t="s">
        <v>5158</v>
      </c>
      <c r="V1535" t="s">
        <v>234</v>
      </c>
      <c r="W1535" t="s">
        <v>318</v>
      </c>
      <c r="X1535" t="s">
        <v>250</v>
      </c>
      <c r="Y1535" t="s">
        <v>251</v>
      </c>
      <c r="Z1535" t="s">
        <v>234</v>
      </c>
      <c r="AA1535" t="s">
        <v>234</v>
      </c>
      <c r="AB1535" t="s">
        <v>234</v>
      </c>
      <c r="AC1535" t="s">
        <v>234</v>
      </c>
      <c r="AD1535" t="s">
        <v>319</v>
      </c>
      <c r="AE1535" t="s">
        <v>234</v>
      </c>
      <c r="AF1535" t="s">
        <v>19533</v>
      </c>
      <c r="AG1535" t="s">
        <v>234</v>
      </c>
      <c r="AH1535" t="s">
        <v>234</v>
      </c>
      <c r="AI1535" t="s">
        <v>254</v>
      </c>
      <c r="AJ1535" t="s">
        <v>242</v>
      </c>
      <c r="AK1535" t="s">
        <v>238</v>
      </c>
      <c r="AL1535" t="s">
        <v>19534</v>
      </c>
      <c r="AM1535" t="s">
        <v>234</v>
      </c>
      <c r="AN1535" t="s">
        <v>234</v>
      </c>
      <c r="AO1535" t="s">
        <v>257</v>
      </c>
      <c r="AP1535" t="s">
        <v>244</v>
      </c>
      <c r="AQ1535" t="s">
        <v>244</v>
      </c>
      <c r="AR1535" t="s">
        <v>238</v>
      </c>
      <c r="AS1535" t="s">
        <v>237</v>
      </c>
      <c r="AT1535" t="s">
        <v>258</v>
      </c>
      <c r="AU1535" t="s">
        <v>234</v>
      </c>
      <c r="AV1535" t="s">
        <v>234</v>
      </c>
      <c r="AW1535" t="s">
        <v>234</v>
      </c>
      <c r="AX1535" t="s">
        <v>234</v>
      </c>
      <c r="AY1535" t="s">
        <v>234</v>
      </c>
      <c r="AZ1535" t="s">
        <v>234</v>
      </c>
      <c r="BA1535" t="s">
        <v>234</v>
      </c>
      <c r="BB1535" t="s">
        <v>234</v>
      </c>
      <c r="BC1535" t="s">
        <v>259</v>
      </c>
      <c r="BD1535" t="s">
        <v>250</v>
      </c>
      <c r="BE1535" t="s">
        <v>251</v>
      </c>
      <c r="BF1535" t="s">
        <v>234</v>
      </c>
      <c r="BG1535" t="s">
        <v>234</v>
      </c>
      <c r="BH1535" t="s">
        <v>260</v>
      </c>
      <c r="BI1535" t="s">
        <v>234</v>
      </c>
      <c r="BJ1535" t="s">
        <v>234</v>
      </c>
      <c r="BK1535" t="s">
        <v>234</v>
      </c>
      <c r="BL1535" t="s">
        <v>19535</v>
      </c>
      <c r="BM1535" t="s">
        <v>19536</v>
      </c>
      <c r="BN1535" t="s">
        <v>263</v>
      </c>
      <c r="BO1535" t="s">
        <v>234</v>
      </c>
      <c r="BP1535" t="s">
        <v>264</v>
      </c>
      <c r="BQ1535" t="s">
        <v>250</v>
      </c>
      <c r="BR1535" t="s">
        <v>251</v>
      </c>
      <c r="BS1535" t="s">
        <v>234</v>
      </c>
      <c r="BT1535" t="s">
        <v>234</v>
      </c>
      <c r="BU1535" t="s">
        <v>234</v>
      </c>
      <c r="BV1535" t="s">
        <v>439</v>
      </c>
      <c r="BW1535" t="s">
        <v>1494</v>
      </c>
      <c r="BX1535" t="s">
        <v>9336</v>
      </c>
      <c r="BY1535" t="s">
        <v>19537</v>
      </c>
      <c r="BZ1535" t="s">
        <v>19538</v>
      </c>
      <c r="CA1535" t="s">
        <v>270</v>
      </c>
      <c r="CB1535" t="s">
        <v>234</v>
      </c>
      <c r="CC1535" t="s">
        <v>234</v>
      </c>
      <c r="CD1535" t="s">
        <v>234</v>
      </c>
      <c r="CE1535" t="s">
        <v>234</v>
      </c>
      <c r="CF1535" t="s">
        <v>234</v>
      </c>
      <c r="CG1535" t="s">
        <v>234</v>
      </c>
      <c r="CH1535" t="s">
        <v>234</v>
      </c>
      <c r="CI1535" t="s">
        <v>234</v>
      </c>
      <c r="CJ1535" t="s">
        <v>234</v>
      </c>
      <c r="CK1535" t="s">
        <v>234</v>
      </c>
      <c r="CL1535" t="s">
        <v>234</v>
      </c>
      <c r="CM1535" t="s">
        <v>234</v>
      </c>
      <c r="CN1535" t="s">
        <v>234</v>
      </c>
      <c r="CO1535" t="s">
        <v>234</v>
      </c>
      <c r="CP1535" t="s">
        <v>234</v>
      </c>
      <c r="CQ1535" t="s">
        <v>234</v>
      </c>
      <c r="CR1535" t="s">
        <v>234</v>
      </c>
      <c r="CS1535" t="s">
        <v>234</v>
      </c>
      <c r="CT1535" t="s">
        <v>234</v>
      </c>
      <c r="CU1535" t="s">
        <v>234</v>
      </c>
      <c r="CV1535" t="s">
        <v>234</v>
      </c>
      <c r="CW1535" t="s">
        <v>234</v>
      </c>
      <c r="CX1535" t="s">
        <v>234</v>
      </c>
      <c r="CY1535" t="s">
        <v>234</v>
      </c>
      <c r="CZ1535" t="s">
        <v>234</v>
      </c>
      <c r="DA1535" t="s">
        <v>234</v>
      </c>
      <c r="DB1535" t="s">
        <v>234</v>
      </c>
      <c r="DC1535" t="s">
        <v>234</v>
      </c>
      <c r="DD1535" t="s">
        <v>234</v>
      </c>
      <c r="DE1535" t="s">
        <v>234</v>
      </c>
      <c r="DF1535" t="s">
        <v>234</v>
      </c>
      <c r="DG1535" t="s">
        <v>234</v>
      </c>
      <c r="DH1535" t="s">
        <v>234</v>
      </c>
      <c r="DI1535" t="s">
        <v>234</v>
      </c>
      <c r="DJ1535" t="s">
        <v>234</v>
      </c>
      <c r="DK1535" t="s">
        <v>234</v>
      </c>
      <c r="DL1535" t="s">
        <v>234</v>
      </c>
      <c r="DM1535" t="s">
        <v>234</v>
      </c>
      <c r="DN1535" t="s">
        <v>234</v>
      </c>
      <c r="DO1535" t="s">
        <v>234</v>
      </c>
      <c r="DP1535" t="s">
        <v>234</v>
      </c>
      <c r="DQ1535" t="s">
        <v>259</v>
      </c>
      <c r="DR1535" t="s">
        <v>264</v>
      </c>
      <c r="DS1535" t="s">
        <v>234</v>
      </c>
      <c r="DT1535" t="s">
        <v>271</v>
      </c>
      <c r="DU1535" t="s">
        <v>234</v>
      </c>
      <c r="DV1535" t="s">
        <v>1498</v>
      </c>
      <c r="DW1535" t="s">
        <v>234</v>
      </c>
      <c r="DX1535" t="s">
        <v>234</v>
      </c>
      <c r="DY1535" t="s">
        <v>234</v>
      </c>
      <c r="DZ1535" t="s">
        <v>234</v>
      </c>
      <c r="EA1535" t="s">
        <v>234</v>
      </c>
      <c r="EB1535" t="s">
        <v>234</v>
      </c>
      <c r="EC1535" t="s">
        <v>234</v>
      </c>
      <c r="ED1535" t="s">
        <v>234</v>
      </c>
      <c r="EE1535" t="s">
        <v>234</v>
      </c>
      <c r="EF1535" t="s">
        <v>234</v>
      </c>
      <c r="EG1535" t="s">
        <v>234</v>
      </c>
      <c r="EH1535" t="s">
        <v>234</v>
      </c>
      <c r="EI1535" t="s">
        <v>234</v>
      </c>
      <c r="EJ1535" t="s">
        <v>234</v>
      </c>
      <c r="EK1535" t="s">
        <v>234</v>
      </c>
      <c r="EL1535" t="s">
        <v>234</v>
      </c>
      <c r="EM1535" t="s">
        <v>234</v>
      </c>
      <c r="EN1535" t="s">
        <v>234</v>
      </c>
      <c r="EO1535" t="s">
        <v>234</v>
      </c>
      <c r="EP1535" t="s">
        <v>234</v>
      </c>
      <c r="EQ1535" t="s">
        <v>234</v>
      </c>
      <c r="ER1535" t="s">
        <v>234</v>
      </c>
      <c r="ES1535" t="s">
        <v>234</v>
      </c>
      <c r="ET1535" t="s">
        <v>234</v>
      </c>
      <c r="EU1535" t="s">
        <v>234</v>
      </c>
      <c r="EV1535" t="s">
        <v>234</v>
      </c>
      <c r="EW1535" t="s">
        <v>234</v>
      </c>
      <c r="EX1535" t="s">
        <v>234</v>
      </c>
      <c r="EY1535" t="s">
        <v>234</v>
      </c>
      <c r="EZ1535" t="s">
        <v>234</v>
      </c>
      <c r="FA1535" t="s">
        <v>234</v>
      </c>
      <c r="FB1535" t="s">
        <v>234</v>
      </c>
      <c r="FC1535" t="s">
        <v>234</v>
      </c>
      <c r="FD1535" t="s">
        <v>234</v>
      </c>
      <c r="FE1535" t="s">
        <v>234</v>
      </c>
      <c r="FF1535" t="s">
        <v>234</v>
      </c>
      <c r="FG1535" t="s">
        <v>234</v>
      </c>
      <c r="FH1535" t="s">
        <v>234</v>
      </c>
      <c r="FI1535" t="s">
        <v>234</v>
      </c>
      <c r="FJ1535" t="s">
        <v>234</v>
      </c>
      <c r="FK1535" t="s">
        <v>234</v>
      </c>
      <c r="FL1535" t="s">
        <v>234</v>
      </c>
      <c r="FM1535" t="s">
        <v>234</v>
      </c>
      <c r="FN1535" t="s">
        <v>234</v>
      </c>
      <c r="FO1535" t="s">
        <v>234</v>
      </c>
      <c r="FP1535" t="s">
        <v>234</v>
      </c>
      <c r="FQ1535" t="s">
        <v>234</v>
      </c>
      <c r="FR1535" t="s">
        <v>234</v>
      </c>
      <c r="FS1535" t="s">
        <v>234</v>
      </c>
      <c r="FT1535" t="s">
        <v>234</v>
      </c>
      <c r="FU1535" t="s">
        <v>234</v>
      </c>
      <c r="FV1535" t="s">
        <v>234</v>
      </c>
      <c r="FW1535" t="s">
        <v>234</v>
      </c>
      <c r="FX1535" t="s">
        <v>234</v>
      </c>
      <c r="FY1535" t="s">
        <v>234</v>
      </c>
      <c r="FZ1535" t="s">
        <v>234</v>
      </c>
      <c r="GA1535" t="s">
        <v>234</v>
      </c>
      <c r="GB1535" t="s">
        <v>234</v>
      </c>
      <c r="GC1535" t="s">
        <v>234</v>
      </c>
      <c r="GD1535" t="s">
        <v>234</v>
      </c>
      <c r="GE1535" t="s">
        <v>234</v>
      </c>
      <c r="GF1535" t="s">
        <v>234</v>
      </c>
      <c r="GG1535" t="s">
        <v>234</v>
      </c>
      <c r="GH1535" t="s">
        <v>234</v>
      </c>
      <c r="GI1535" t="s">
        <v>234</v>
      </c>
      <c r="GJ1535" t="s">
        <v>234</v>
      </c>
      <c r="GK1535" t="s">
        <v>234</v>
      </c>
      <c r="GL1535" t="s">
        <v>234</v>
      </c>
      <c r="GM1535" t="s">
        <v>234</v>
      </c>
      <c r="GN1535" t="s">
        <v>234</v>
      </c>
      <c r="GO1535" t="s">
        <v>234</v>
      </c>
      <c r="GP1535" t="s">
        <v>234</v>
      </c>
      <c r="GQ1535" t="s">
        <v>234</v>
      </c>
      <c r="GR1535" t="s">
        <v>234</v>
      </c>
      <c r="GS1535" t="s">
        <v>234</v>
      </c>
      <c r="GT1535" t="s">
        <v>234</v>
      </c>
      <c r="GU1535" t="s">
        <v>234</v>
      </c>
      <c r="GV1535" t="s">
        <v>234</v>
      </c>
      <c r="GW1535" t="s">
        <v>234</v>
      </c>
      <c r="GX1535" t="s">
        <v>234</v>
      </c>
      <c r="GY1535" t="s">
        <v>3116</v>
      </c>
      <c r="GZ1535" t="s">
        <v>234</v>
      </c>
      <c r="HA1535" t="s">
        <v>274</v>
      </c>
      <c r="HB1535" t="s">
        <v>275</v>
      </c>
      <c r="HC1535" t="s">
        <v>234</v>
      </c>
      <c r="HD1535" t="s">
        <v>276</v>
      </c>
      <c r="HE1535" t="s">
        <v>277</v>
      </c>
      <c r="HF1535" t="s">
        <v>335</v>
      </c>
      <c r="HG1535" t="s">
        <v>234</v>
      </c>
      <c r="HH1535" t="s">
        <v>279</v>
      </c>
      <c r="HI1535" t="s">
        <v>280</v>
      </c>
      <c r="HJ1535" t="s">
        <v>234</v>
      </c>
      <c r="HK1535" t="s">
        <v>234</v>
      </c>
      <c r="HL1535" t="s">
        <v>281</v>
      </c>
      <c r="HM1535" t="s">
        <v>336</v>
      </c>
      <c r="HN1535" t="s">
        <v>234</v>
      </c>
      <c r="HO1535" t="s">
        <v>283</v>
      </c>
      <c r="HP1535" t="s">
        <v>284</v>
      </c>
      <c r="HQ1535" t="s">
        <v>234</v>
      </c>
      <c r="HR1535" t="s">
        <v>234</v>
      </c>
      <c r="HS1535" t="s">
        <v>285</v>
      </c>
      <c r="HT1535" t="s">
        <v>274</v>
      </c>
      <c r="HU1535" t="s">
        <v>234</v>
      </c>
      <c r="HV1535" t="s">
        <v>234</v>
      </c>
      <c r="HW1535" t="s">
        <v>234</v>
      </c>
      <c r="HX1535" t="s">
        <v>234</v>
      </c>
      <c r="HY1535" t="s">
        <v>234</v>
      </c>
    </row>
    <row r="1536" spans="1:233" x14ac:dyDescent="0.25">
      <c r="A1536" t="s">
        <v>19539</v>
      </c>
      <c r="B1536" t="s">
        <v>234</v>
      </c>
      <c r="C1536" t="s">
        <v>234</v>
      </c>
      <c r="D1536" t="s">
        <v>18398</v>
      </c>
      <c r="E1536" t="s">
        <v>19540</v>
      </c>
      <c r="F1536" t="s">
        <v>308</v>
      </c>
      <c r="G1536" t="s">
        <v>234</v>
      </c>
      <c r="H1536" t="s">
        <v>13972</v>
      </c>
      <c r="I1536" t="s">
        <v>14321</v>
      </c>
      <c r="J1536" t="s">
        <v>311</v>
      </c>
      <c r="K1536" t="s">
        <v>241</v>
      </c>
      <c r="L1536" t="s">
        <v>242</v>
      </c>
      <c r="M1536" t="s">
        <v>243</v>
      </c>
      <c r="N1536" t="s">
        <v>449</v>
      </c>
      <c r="O1536" t="s">
        <v>234</v>
      </c>
      <c r="P1536" t="s">
        <v>19541</v>
      </c>
      <c r="Q1536" t="s">
        <v>19542</v>
      </c>
      <c r="R1536" t="s">
        <v>234</v>
      </c>
      <c r="S1536" t="s">
        <v>234</v>
      </c>
      <c r="T1536" t="s">
        <v>19543</v>
      </c>
      <c r="U1536" t="s">
        <v>378</v>
      </c>
      <c r="V1536" t="s">
        <v>234</v>
      </c>
      <c r="W1536" t="s">
        <v>318</v>
      </c>
      <c r="X1536" t="s">
        <v>250</v>
      </c>
      <c r="Y1536" t="s">
        <v>251</v>
      </c>
      <c r="Z1536" t="s">
        <v>234</v>
      </c>
      <c r="AA1536" t="s">
        <v>234</v>
      </c>
      <c r="AB1536" t="s">
        <v>234</v>
      </c>
      <c r="AC1536" t="s">
        <v>234</v>
      </c>
      <c r="AD1536" t="s">
        <v>379</v>
      </c>
      <c r="AE1536" t="s">
        <v>234</v>
      </c>
      <c r="AF1536" t="s">
        <v>19544</v>
      </c>
      <c r="AG1536" t="s">
        <v>234</v>
      </c>
      <c r="AH1536" t="s">
        <v>234</v>
      </c>
      <c r="AI1536" t="s">
        <v>321</v>
      </c>
      <c r="AJ1536" t="s">
        <v>242</v>
      </c>
      <c r="AK1536" t="s">
        <v>826</v>
      </c>
      <c r="AL1536" t="s">
        <v>19545</v>
      </c>
      <c r="AM1536" t="s">
        <v>234</v>
      </c>
      <c r="AN1536" t="s">
        <v>19546</v>
      </c>
      <c r="AO1536" t="s">
        <v>325</v>
      </c>
      <c r="AP1536" t="s">
        <v>312</v>
      </c>
      <c r="AQ1536" t="s">
        <v>312</v>
      </c>
      <c r="AR1536" t="s">
        <v>13972</v>
      </c>
      <c r="AS1536" t="s">
        <v>308</v>
      </c>
      <c r="AT1536" t="s">
        <v>258</v>
      </c>
      <c r="AU1536" t="s">
        <v>234</v>
      </c>
      <c r="AV1536" t="s">
        <v>234</v>
      </c>
      <c r="AW1536" t="s">
        <v>234</v>
      </c>
      <c r="AX1536" t="s">
        <v>234</v>
      </c>
      <c r="AY1536" t="s">
        <v>234</v>
      </c>
      <c r="AZ1536" t="s">
        <v>234</v>
      </c>
      <c r="BA1536" t="s">
        <v>234</v>
      </c>
      <c r="BB1536" t="s">
        <v>234</v>
      </c>
      <c r="BC1536" t="s">
        <v>259</v>
      </c>
      <c r="BD1536" t="s">
        <v>250</v>
      </c>
      <c r="BE1536" t="s">
        <v>251</v>
      </c>
      <c r="BF1536" t="s">
        <v>234</v>
      </c>
      <c r="BG1536" t="s">
        <v>234</v>
      </c>
      <c r="BH1536" t="s">
        <v>260</v>
      </c>
      <c r="BI1536" t="s">
        <v>234</v>
      </c>
      <c r="BJ1536" t="s">
        <v>234</v>
      </c>
      <c r="BK1536" t="s">
        <v>234</v>
      </c>
      <c r="BL1536" t="s">
        <v>19547</v>
      </c>
      <c r="BM1536" t="s">
        <v>19548</v>
      </c>
      <c r="BN1536" t="s">
        <v>263</v>
      </c>
      <c r="BO1536" t="s">
        <v>234</v>
      </c>
      <c r="BP1536" t="s">
        <v>264</v>
      </c>
      <c r="BQ1536" t="s">
        <v>250</v>
      </c>
      <c r="BR1536" t="s">
        <v>251</v>
      </c>
      <c r="BS1536" t="s">
        <v>234</v>
      </c>
      <c r="BT1536" t="s">
        <v>234</v>
      </c>
      <c r="BU1536" t="s">
        <v>234</v>
      </c>
      <c r="BV1536" t="s">
        <v>367</v>
      </c>
      <c r="BW1536" t="s">
        <v>905</v>
      </c>
      <c r="BX1536" t="s">
        <v>19549</v>
      </c>
      <c r="BY1536" t="s">
        <v>19550</v>
      </c>
      <c r="BZ1536" t="s">
        <v>19551</v>
      </c>
      <c r="CA1536" t="s">
        <v>270</v>
      </c>
      <c r="CB1536" t="s">
        <v>234</v>
      </c>
      <c r="CC1536" t="s">
        <v>234</v>
      </c>
      <c r="CD1536" t="s">
        <v>234</v>
      </c>
      <c r="CE1536" t="s">
        <v>234</v>
      </c>
      <c r="CF1536" t="s">
        <v>234</v>
      </c>
      <c r="CG1536" t="s">
        <v>234</v>
      </c>
      <c r="CH1536" t="s">
        <v>234</v>
      </c>
      <c r="CI1536" t="s">
        <v>234</v>
      </c>
      <c r="CJ1536" t="s">
        <v>234</v>
      </c>
      <c r="CK1536" t="s">
        <v>234</v>
      </c>
      <c r="CL1536" t="s">
        <v>234</v>
      </c>
      <c r="CM1536" t="s">
        <v>234</v>
      </c>
      <c r="CN1536" t="s">
        <v>234</v>
      </c>
      <c r="CO1536" t="s">
        <v>234</v>
      </c>
      <c r="CP1536" t="s">
        <v>234</v>
      </c>
      <c r="CQ1536" t="s">
        <v>234</v>
      </c>
      <c r="CR1536" t="s">
        <v>234</v>
      </c>
      <c r="CS1536" t="s">
        <v>234</v>
      </c>
      <c r="CT1536" t="s">
        <v>234</v>
      </c>
      <c r="CU1536" t="s">
        <v>234</v>
      </c>
      <c r="CV1536" t="s">
        <v>234</v>
      </c>
      <c r="CW1536" t="s">
        <v>234</v>
      </c>
      <c r="CX1536" t="s">
        <v>234</v>
      </c>
      <c r="CY1536" t="s">
        <v>234</v>
      </c>
      <c r="CZ1536" t="s">
        <v>234</v>
      </c>
      <c r="DA1536" t="s">
        <v>234</v>
      </c>
      <c r="DB1536" t="s">
        <v>234</v>
      </c>
      <c r="DC1536" t="s">
        <v>234</v>
      </c>
      <c r="DD1536" t="s">
        <v>234</v>
      </c>
      <c r="DE1536" t="s">
        <v>234</v>
      </c>
      <c r="DF1536" t="s">
        <v>234</v>
      </c>
      <c r="DG1536" t="s">
        <v>234</v>
      </c>
      <c r="DH1536" t="s">
        <v>234</v>
      </c>
      <c r="DI1536" t="s">
        <v>234</v>
      </c>
      <c r="DJ1536" t="s">
        <v>234</v>
      </c>
      <c r="DK1536" t="s">
        <v>234</v>
      </c>
      <c r="DL1536" t="s">
        <v>234</v>
      </c>
      <c r="DM1536" t="s">
        <v>234</v>
      </c>
      <c r="DN1536" t="s">
        <v>234</v>
      </c>
      <c r="DO1536" t="s">
        <v>234</v>
      </c>
      <c r="DP1536" t="s">
        <v>234</v>
      </c>
      <c r="DQ1536" t="s">
        <v>259</v>
      </c>
      <c r="DR1536" t="s">
        <v>264</v>
      </c>
      <c r="DS1536" t="s">
        <v>234</v>
      </c>
      <c r="DT1536" t="s">
        <v>271</v>
      </c>
      <c r="DU1536" t="s">
        <v>234</v>
      </c>
      <c r="DV1536" t="s">
        <v>909</v>
      </c>
      <c r="DW1536" t="s">
        <v>234</v>
      </c>
      <c r="DX1536" t="s">
        <v>234</v>
      </c>
      <c r="DY1536" t="s">
        <v>234</v>
      </c>
      <c r="DZ1536" t="s">
        <v>234</v>
      </c>
      <c r="EA1536" t="s">
        <v>234</v>
      </c>
      <c r="EB1536" t="s">
        <v>234</v>
      </c>
      <c r="EC1536" t="s">
        <v>234</v>
      </c>
      <c r="ED1536" t="s">
        <v>234</v>
      </c>
      <c r="EE1536" t="s">
        <v>234</v>
      </c>
      <c r="EF1536" t="s">
        <v>234</v>
      </c>
      <c r="EG1536" t="s">
        <v>234</v>
      </c>
      <c r="EH1536" t="s">
        <v>234</v>
      </c>
      <c r="EI1536" t="s">
        <v>234</v>
      </c>
      <c r="EJ1536" t="s">
        <v>234</v>
      </c>
      <c r="EK1536" t="s">
        <v>234</v>
      </c>
      <c r="EL1536" t="s">
        <v>234</v>
      </c>
      <c r="EM1536" t="s">
        <v>234</v>
      </c>
      <c r="EN1536" t="s">
        <v>234</v>
      </c>
      <c r="EO1536" t="s">
        <v>234</v>
      </c>
      <c r="EP1536" t="s">
        <v>234</v>
      </c>
      <c r="EQ1536" t="s">
        <v>234</v>
      </c>
      <c r="ER1536" t="s">
        <v>234</v>
      </c>
      <c r="ES1536" t="s">
        <v>234</v>
      </c>
      <c r="ET1536" t="s">
        <v>234</v>
      </c>
      <c r="EU1536" t="s">
        <v>234</v>
      </c>
      <c r="EV1536" t="s">
        <v>234</v>
      </c>
      <c r="EW1536" t="s">
        <v>234</v>
      </c>
      <c r="EX1536" t="s">
        <v>234</v>
      </c>
      <c r="EY1536" t="s">
        <v>234</v>
      </c>
      <c r="EZ1536" t="s">
        <v>234</v>
      </c>
      <c r="FA1536" t="s">
        <v>234</v>
      </c>
      <c r="FB1536" t="s">
        <v>234</v>
      </c>
      <c r="FC1536" t="s">
        <v>234</v>
      </c>
      <c r="FD1536" t="s">
        <v>234</v>
      </c>
      <c r="FE1536" t="s">
        <v>234</v>
      </c>
      <c r="FF1536" t="s">
        <v>234</v>
      </c>
      <c r="FG1536" t="s">
        <v>234</v>
      </c>
      <c r="FH1536" t="s">
        <v>234</v>
      </c>
      <c r="FI1536" t="s">
        <v>234</v>
      </c>
      <c r="FJ1536" t="s">
        <v>234</v>
      </c>
      <c r="FK1536" t="s">
        <v>234</v>
      </c>
      <c r="FL1536" t="s">
        <v>234</v>
      </c>
      <c r="FM1536" t="s">
        <v>234</v>
      </c>
      <c r="FN1536" t="s">
        <v>234</v>
      </c>
      <c r="FO1536" t="s">
        <v>234</v>
      </c>
      <c r="FP1536" t="s">
        <v>234</v>
      </c>
      <c r="FQ1536" t="s">
        <v>234</v>
      </c>
      <c r="FR1536" t="s">
        <v>234</v>
      </c>
      <c r="FS1536" t="s">
        <v>234</v>
      </c>
      <c r="FT1536" t="s">
        <v>234</v>
      </c>
      <c r="FU1536" t="s">
        <v>234</v>
      </c>
      <c r="FV1536" t="s">
        <v>234</v>
      </c>
      <c r="FW1536" t="s">
        <v>234</v>
      </c>
      <c r="FX1536" t="s">
        <v>234</v>
      </c>
      <c r="FY1536" t="s">
        <v>234</v>
      </c>
      <c r="FZ1536" t="s">
        <v>234</v>
      </c>
      <c r="GA1536" t="s">
        <v>234</v>
      </c>
      <c r="GB1536" t="s">
        <v>234</v>
      </c>
      <c r="GC1536" t="s">
        <v>234</v>
      </c>
      <c r="GD1536" t="s">
        <v>234</v>
      </c>
      <c r="GE1536" t="s">
        <v>234</v>
      </c>
      <c r="GF1536" t="s">
        <v>234</v>
      </c>
      <c r="GG1536" t="s">
        <v>234</v>
      </c>
      <c r="GH1536" t="s">
        <v>234</v>
      </c>
      <c r="GI1536" t="s">
        <v>234</v>
      </c>
      <c r="GJ1536" t="s">
        <v>234</v>
      </c>
      <c r="GK1536" t="s">
        <v>234</v>
      </c>
      <c r="GL1536" t="s">
        <v>234</v>
      </c>
      <c r="GM1536" t="s">
        <v>234</v>
      </c>
      <c r="GN1536" t="s">
        <v>234</v>
      </c>
      <c r="GO1536" t="s">
        <v>234</v>
      </c>
      <c r="GP1536" t="s">
        <v>234</v>
      </c>
      <c r="GQ1536" t="s">
        <v>234</v>
      </c>
      <c r="GR1536" t="s">
        <v>234</v>
      </c>
      <c r="GS1536" t="s">
        <v>234</v>
      </c>
      <c r="GT1536" t="s">
        <v>234</v>
      </c>
      <c r="GU1536" t="s">
        <v>234</v>
      </c>
      <c r="GV1536" t="s">
        <v>234</v>
      </c>
      <c r="GW1536" t="s">
        <v>234</v>
      </c>
      <c r="GX1536" t="s">
        <v>234</v>
      </c>
      <c r="GY1536" t="s">
        <v>334</v>
      </c>
      <c r="GZ1536" t="s">
        <v>234</v>
      </c>
      <c r="HA1536" t="s">
        <v>274</v>
      </c>
      <c r="HB1536" t="s">
        <v>275</v>
      </c>
      <c r="HC1536" t="s">
        <v>234</v>
      </c>
      <c r="HD1536" t="s">
        <v>826</v>
      </c>
      <c r="HE1536" t="s">
        <v>277</v>
      </c>
      <c r="HF1536" t="s">
        <v>234</v>
      </c>
      <c r="HG1536" t="s">
        <v>234</v>
      </c>
      <c r="HH1536" t="s">
        <v>234</v>
      </c>
      <c r="HI1536" t="s">
        <v>280</v>
      </c>
      <c r="HJ1536" t="s">
        <v>234</v>
      </c>
      <c r="HK1536" t="s">
        <v>234</v>
      </c>
      <c r="HL1536" t="s">
        <v>281</v>
      </c>
      <c r="HM1536" t="s">
        <v>234</v>
      </c>
      <c r="HN1536" t="s">
        <v>234</v>
      </c>
      <c r="HO1536" t="s">
        <v>234</v>
      </c>
      <c r="HP1536" t="s">
        <v>284</v>
      </c>
      <c r="HQ1536" t="s">
        <v>234</v>
      </c>
      <c r="HR1536" t="s">
        <v>234</v>
      </c>
      <c r="HS1536" t="s">
        <v>285</v>
      </c>
      <c r="HT1536" t="s">
        <v>274</v>
      </c>
      <c r="HU1536" t="s">
        <v>234</v>
      </c>
      <c r="HV1536" t="s">
        <v>234</v>
      </c>
      <c r="HW1536" t="s">
        <v>234</v>
      </c>
      <c r="HX1536" t="s">
        <v>234</v>
      </c>
      <c r="HY1536" t="s">
        <v>234</v>
      </c>
    </row>
    <row r="1537" spans="1:233" x14ac:dyDescent="0.25">
      <c r="A1537" t="s">
        <v>19552</v>
      </c>
      <c r="B1537" t="s">
        <v>234</v>
      </c>
      <c r="C1537" t="s">
        <v>234</v>
      </c>
      <c r="D1537" t="s">
        <v>18398</v>
      </c>
      <c r="E1537" t="s">
        <v>19553</v>
      </c>
      <c r="F1537" t="s">
        <v>237</v>
      </c>
      <c r="G1537" t="s">
        <v>234</v>
      </c>
      <c r="H1537" t="s">
        <v>238</v>
      </c>
      <c r="I1537" t="s">
        <v>2306</v>
      </c>
      <c r="J1537" t="s">
        <v>240</v>
      </c>
      <c r="K1537" t="s">
        <v>241</v>
      </c>
      <c r="L1537" t="s">
        <v>242</v>
      </c>
      <c r="M1537" t="s">
        <v>243</v>
      </c>
      <c r="N1537" t="s">
        <v>244</v>
      </c>
      <c r="O1537" t="s">
        <v>234</v>
      </c>
      <c r="P1537" t="s">
        <v>19554</v>
      </c>
      <c r="Q1537" t="s">
        <v>19555</v>
      </c>
      <c r="R1537" t="s">
        <v>234</v>
      </c>
      <c r="S1537" t="s">
        <v>234</v>
      </c>
      <c r="T1537" t="s">
        <v>19556</v>
      </c>
      <c r="U1537" t="s">
        <v>3680</v>
      </c>
      <c r="V1537" t="s">
        <v>234</v>
      </c>
      <c r="W1537" t="s">
        <v>722</v>
      </c>
      <c r="X1537" t="s">
        <v>250</v>
      </c>
      <c r="Y1537" t="s">
        <v>251</v>
      </c>
      <c r="Z1537" t="s">
        <v>234</v>
      </c>
      <c r="AA1537" t="s">
        <v>234</v>
      </c>
      <c r="AB1537" t="s">
        <v>234</v>
      </c>
      <c r="AC1537" t="s">
        <v>234</v>
      </c>
      <c r="AD1537" t="s">
        <v>723</v>
      </c>
      <c r="AE1537" t="s">
        <v>234</v>
      </c>
      <c r="AF1537" t="s">
        <v>19557</v>
      </c>
      <c r="AG1537" t="s">
        <v>234</v>
      </c>
      <c r="AH1537" t="s">
        <v>234</v>
      </c>
      <c r="AI1537" t="s">
        <v>254</v>
      </c>
      <c r="AJ1537" t="s">
        <v>242</v>
      </c>
      <c r="AK1537" t="s">
        <v>238</v>
      </c>
      <c r="AL1537" t="s">
        <v>19558</v>
      </c>
      <c r="AM1537" t="s">
        <v>234</v>
      </c>
      <c r="AN1537" t="s">
        <v>234</v>
      </c>
      <c r="AO1537" t="s">
        <v>257</v>
      </c>
      <c r="AP1537" t="s">
        <v>244</v>
      </c>
      <c r="AQ1537" t="s">
        <v>244</v>
      </c>
      <c r="AR1537" t="s">
        <v>238</v>
      </c>
      <c r="AS1537" t="s">
        <v>237</v>
      </c>
      <c r="AT1537" t="s">
        <v>258</v>
      </c>
      <c r="AU1537" t="s">
        <v>234</v>
      </c>
      <c r="AV1537" t="s">
        <v>234</v>
      </c>
      <c r="AW1537" t="s">
        <v>234</v>
      </c>
      <c r="AX1537" t="s">
        <v>234</v>
      </c>
      <c r="AY1537" t="s">
        <v>234</v>
      </c>
      <c r="AZ1537" t="s">
        <v>234</v>
      </c>
      <c r="BA1537" t="s">
        <v>234</v>
      </c>
      <c r="BB1537" t="s">
        <v>234</v>
      </c>
      <c r="BC1537" t="s">
        <v>259</v>
      </c>
      <c r="BD1537" t="s">
        <v>250</v>
      </c>
      <c r="BE1537" t="s">
        <v>251</v>
      </c>
      <c r="BF1537" t="s">
        <v>234</v>
      </c>
      <c r="BG1537" t="s">
        <v>234</v>
      </c>
      <c r="BH1537" t="s">
        <v>260</v>
      </c>
      <c r="BI1537" t="s">
        <v>234</v>
      </c>
      <c r="BJ1537" t="s">
        <v>234</v>
      </c>
      <c r="BK1537" t="s">
        <v>234</v>
      </c>
      <c r="BL1537" t="s">
        <v>19559</v>
      </c>
      <c r="BM1537" t="s">
        <v>19560</v>
      </c>
      <c r="BN1537" t="s">
        <v>260</v>
      </c>
      <c r="BO1537" t="s">
        <v>234</v>
      </c>
      <c r="BP1537" t="s">
        <v>264</v>
      </c>
      <c r="BQ1537" t="s">
        <v>250</v>
      </c>
      <c r="BR1537" t="s">
        <v>251</v>
      </c>
      <c r="BS1537" t="s">
        <v>234</v>
      </c>
      <c r="BT1537" t="s">
        <v>234</v>
      </c>
      <c r="BU1537" t="s">
        <v>234</v>
      </c>
      <c r="BV1537" t="s">
        <v>474</v>
      </c>
      <c r="BW1537" t="s">
        <v>266</v>
      </c>
      <c r="BX1537" t="s">
        <v>19561</v>
      </c>
      <c r="BY1537" t="s">
        <v>19562</v>
      </c>
      <c r="BZ1537" t="s">
        <v>19563</v>
      </c>
      <c r="CA1537" t="s">
        <v>270</v>
      </c>
      <c r="CB1537" t="s">
        <v>234</v>
      </c>
      <c r="CC1537" t="s">
        <v>234</v>
      </c>
      <c r="CD1537" t="s">
        <v>234</v>
      </c>
      <c r="CE1537" t="s">
        <v>234</v>
      </c>
      <c r="CF1537" t="s">
        <v>234</v>
      </c>
      <c r="CG1537" t="s">
        <v>234</v>
      </c>
      <c r="CH1537" t="s">
        <v>234</v>
      </c>
      <c r="CI1537" t="s">
        <v>234</v>
      </c>
      <c r="CJ1537" t="s">
        <v>234</v>
      </c>
      <c r="CK1537" t="s">
        <v>234</v>
      </c>
      <c r="CL1537" t="s">
        <v>234</v>
      </c>
      <c r="CM1537" t="s">
        <v>234</v>
      </c>
      <c r="CN1537" t="s">
        <v>234</v>
      </c>
      <c r="CO1537" t="s">
        <v>234</v>
      </c>
      <c r="CP1537" t="s">
        <v>234</v>
      </c>
      <c r="CQ1537" t="s">
        <v>234</v>
      </c>
      <c r="CR1537" t="s">
        <v>234</v>
      </c>
      <c r="CS1537" t="s">
        <v>234</v>
      </c>
      <c r="CT1537" t="s">
        <v>234</v>
      </c>
      <c r="CU1537" t="s">
        <v>234</v>
      </c>
      <c r="CV1537" t="s">
        <v>234</v>
      </c>
      <c r="CW1537" t="s">
        <v>234</v>
      </c>
      <c r="CX1537" t="s">
        <v>234</v>
      </c>
      <c r="CY1537" t="s">
        <v>234</v>
      </c>
      <c r="CZ1537" t="s">
        <v>234</v>
      </c>
      <c r="DA1537" t="s">
        <v>234</v>
      </c>
      <c r="DB1537" t="s">
        <v>234</v>
      </c>
      <c r="DC1537" t="s">
        <v>234</v>
      </c>
      <c r="DD1537" t="s">
        <v>234</v>
      </c>
      <c r="DE1537" t="s">
        <v>234</v>
      </c>
      <c r="DF1537" t="s">
        <v>234</v>
      </c>
      <c r="DG1537" t="s">
        <v>234</v>
      </c>
      <c r="DH1537" t="s">
        <v>234</v>
      </c>
      <c r="DI1537" t="s">
        <v>234</v>
      </c>
      <c r="DJ1537" t="s">
        <v>234</v>
      </c>
      <c r="DK1537" t="s">
        <v>234</v>
      </c>
      <c r="DL1537" t="s">
        <v>234</v>
      </c>
      <c r="DM1537" t="s">
        <v>234</v>
      </c>
      <c r="DN1537" t="s">
        <v>234</v>
      </c>
      <c r="DO1537" t="s">
        <v>234</v>
      </c>
      <c r="DP1537" t="s">
        <v>234</v>
      </c>
      <c r="DQ1537" t="s">
        <v>259</v>
      </c>
      <c r="DR1537" t="s">
        <v>264</v>
      </c>
      <c r="DS1537" t="s">
        <v>234</v>
      </c>
      <c r="DT1537" t="s">
        <v>271</v>
      </c>
      <c r="DU1537" t="s">
        <v>234</v>
      </c>
      <c r="DV1537" t="s">
        <v>272</v>
      </c>
      <c r="DW1537" t="s">
        <v>234</v>
      </c>
      <c r="DX1537" t="s">
        <v>234</v>
      </c>
      <c r="DY1537" t="s">
        <v>234</v>
      </c>
      <c r="DZ1537" t="s">
        <v>234</v>
      </c>
      <c r="EA1537" t="s">
        <v>234</v>
      </c>
      <c r="EB1537" t="s">
        <v>234</v>
      </c>
      <c r="EC1537" t="s">
        <v>234</v>
      </c>
      <c r="ED1537" t="s">
        <v>234</v>
      </c>
      <c r="EE1537" t="s">
        <v>234</v>
      </c>
      <c r="EF1537" t="s">
        <v>234</v>
      </c>
      <c r="EG1537" t="s">
        <v>234</v>
      </c>
      <c r="EH1537" t="s">
        <v>234</v>
      </c>
      <c r="EI1537" t="s">
        <v>234</v>
      </c>
      <c r="EJ1537" t="s">
        <v>234</v>
      </c>
      <c r="EK1537" t="s">
        <v>234</v>
      </c>
      <c r="EL1537" t="s">
        <v>234</v>
      </c>
      <c r="EM1537" t="s">
        <v>234</v>
      </c>
      <c r="EN1537" t="s">
        <v>234</v>
      </c>
      <c r="EO1537" t="s">
        <v>234</v>
      </c>
      <c r="EP1537" t="s">
        <v>234</v>
      </c>
      <c r="EQ1537" t="s">
        <v>234</v>
      </c>
      <c r="ER1537" t="s">
        <v>234</v>
      </c>
      <c r="ES1537" t="s">
        <v>234</v>
      </c>
      <c r="ET1537" t="s">
        <v>234</v>
      </c>
      <c r="EU1537" t="s">
        <v>234</v>
      </c>
      <c r="EV1537" t="s">
        <v>234</v>
      </c>
      <c r="EW1537" t="s">
        <v>234</v>
      </c>
      <c r="EX1537" t="s">
        <v>234</v>
      </c>
      <c r="EY1537" t="s">
        <v>234</v>
      </c>
      <c r="EZ1537" t="s">
        <v>234</v>
      </c>
      <c r="FA1537" t="s">
        <v>234</v>
      </c>
      <c r="FB1537" t="s">
        <v>234</v>
      </c>
      <c r="FC1537" t="s">
        <v>234</v>
      </c>
      <c r="FD1537" t="s">
        <v>234</v>
      </c>
      <c r="FE1537" t="s">
        <v>234</v>
      </c>
      <c r="FF1537" t="s">
        <v>234</v>
      </c>
      <c r="FG1537" t="s">
        <v>234</v>
      </c>
      <c r="FH1537" t="s">
        <v>234</v>
      </c>
      <c r="FI1537" t="s">
        <v>234</v>
      </c>
      <c r="FJ1537" t="s">
        <v>234</v>
      </c>
      <c r="FK1537" t="s">
        <v>234</v>
      </c>
      <c r="FL1537" t="s">
        <v>234</v>
      </c>
      <c r="FM1537" t="s">
        <v>234</v>
      </c>
      <c r="FN1537" t="s">
        <v>234</v>
      </c>
      <c r="FO1537" t="s">
        <v>234</v>
      </c>
      <c r="FP1537" t="s">
        <v>234</v>
      </c>
      <c r="FQ1537" t="s">
        <v>234</v>
      </c>
      <c r="FR1537" t="s">
        <v>234</v>
      </c>
      <c r="FS1537" t="s">
        <v>234</v>
      </c>
      <c r="FT1537" t="s">
        <v>234</v>
      </c>
      <c r="FU1537" t="s">
        <v>234</v>
      </c>
      <c r="FV1537" t="s">
        <v>234</v>
      </c>
      <c r="FW1537" t="s">
        <v>234</v>
      </c>
      <c r="FX1537" t="s">
        <v>234</v>
      </c>
      <c r="FY1537" t="s">
        <v>234</v>
      </c>
      <c r="FZ1537" t="s">
        <v>234</v>
      </c>
      <c r="GA1537" t="s">
        <v>234</v>
      </c>
      <c r="GB1537" t="s">
        <v>234</v>
      </c>
      <c r="GC1537" t="s">
        <v>234</v>
      </c>
      <c r="GD1537" t="s">
        <v>234</v>
      </c>
      <c r="GE1537" t="s">
        <v>234</v>
      </c>
      <c r="GF1537" t="s">
        <v>234</v>
      </c>
      <c r="GG1537" t="s">
        <v>234</v>
      </c>
      <c r="GH1537" t="s">
        <v>234</v>
      </c>
      <c r="GI1537" t="s">
        <v>234</v>
      </c>
      <c r="GJ1537" t="s">
        <v>234</v>
      </c>
      <c r="GK1537" t="s">
        <v>234</v>
      </c>
      <c r="GL1537" t="s">
        <v>234</v>
      </c>
      <c r="GM1537" t="s">
        <v>234</v>
      </c>
      <c r="GN1537" t="s">
        <v>234</v>
      </c>
      <c r="GO1537" t="s">
        <v>234</v>
      </c>
      <c r="GP1537" t="s">
        <v>234</v>
      </c>
      <c r="GQ1537" t="s">
        <v>234</v>
      </c>
      <c r="GR1537" t="s">
        <v>234</v>
      </c>
      <c r="GS1537" t="s">
        <v>234</v>
      </c>
      <c r="GT1537" t="s">
        <v>234</v>
      </c>
      <c r="GU1537" t="s">
        <v>234</v>
      </c>
      <c r="GV1537" t="s">
        <v>234</v>
      </c>
      <c r="GW1537" t="s">
        <v>234</v>
      </c>
      <c r="GX1537" t="s">
        <v>234</v>
      </c>
      <c r="GY1537" t="s">
        <v>1771</v>
      </c>
      <c r="GZ1537" t="s">
        <v>234</v>
      </c>
      <c r="HA1537" t="s">
        <v>274</v>
      </c>
      <c r="HB1537" t="s">
        <v>275</v>
      </c>
      <c r="HC1537" t="s">
        <v>234</v>
      </c>
      <c r="HD1537" t="s">
        <v>276</v>
      </c>
      <c r="HE1537" t="s">
        <v>277</v>
      </c>
      <c r="HF1537" t="s">
        <v>335</v>
      </c>
      <c r="HG1537" t="s">
        <v>234</v>
      </c>
      <c r="HH1537" t="s">
        <v>279</v>
      </c>
      <c r="HI1537" t="s">
        <v>280</v>
      </c>
      <c r="HJ1537" t="s">
        <v>234</v>
      </c>
      <c r="HK1537" t="s">
        <v>234</v>
      </c>
      <c r="HL1537" t="s">
        <v>281</v>
      </c>
      <c r="HM1537" t="s">
        <v>336</v>
      </c>
      <c r="HN1537" t="s">
        <v>234</v>
      </c>
      <c r="HO1537" t="s">
        <v>283</v>
      </c>
      <c r="HP1537" t="s">
        <v>284</v>
      </c>
      <c r="HQ1537" t="s">
        <v>234</v>
      </c>
      <c r="HR1537" t="s">
        <v>234</v>
      </c>
      <c r="HS1537" t="s">
        <v>285</v>
      </c>
      <c r="HT1537" t="s">
        <v>274</v>
      </c>
      <c r="HU1537" t="s">
        <v>234</v>
      </c>
      <c r="HV1537" t="s">
        <v>234</v>
      </c>
      <c r="HW1537" t="s">
        <v>234</v>
      </c>
      <c r="HX1537" t="s">
        <v>234</v>
      </c>
      <c r="HY1537" t="s">
        <v>234</v>
      </c>
    </row>
    <row r="1538" spans="1:233" x14ac:dyDescent="0.25">
      <c r="A1538" t="s">
        <v>19564</v>
      </c>
      <c r="B1538" t="s">
        <v>234</v>
      </c>
      <c r="C1538" t="s">
        <v>234</v>
      </c>
      <c r="D1538" t="s">
        <v>18398</v>
      </c>
      <c r="E1538" t="s">
        <v>19565</v>
      </c>
      <c r="F1538" t="s">
        <v>771</v>
      </c>
      <c r="G1538" t="s">
        <v>234</v>
      </c>
      <c r="H1538" t="s">
        <v>15909</v>
      </c>
      <c r="I1538" t="s">
        <v>19566</v>
      </c>
      <c r="J1538" t="s">
        <v>240</v>
      </c>
      <c r="K1538" t="s">
        <v>241</v>
      </c>
      <c r="L1538" t="s">
        <v>242</v>
      </c>
      <c r="M1538" t="s">
        <v>525</v>
      </c>
      <c r="N1538" t="s">
        <v>1145</v>
      </c>
      <c r="O1538" t="s">
        <v>2677</v>
      </c>
      <c r="P1538" t="s">
        <v>19567</v>
      </c>
      <c r="Q1538" t="s">
        <v>19568</v>
      </c>
      <c r="R1538" t="s">
        <v>234</v>
      </c>
      <c r="S1538" t="s">
        <v>234</v>
      </c>
      <c r="T1538" t="s">
        <v>2999</v>
      </c>
      <c r="U1538" t="s">
        <v>2999</v>
      </c>
      <c r="V1538" t="s">
        <v>234</v>
      </c>
      <c r="W1538" t="s">
        <v>722</v>
      </c>
      <c r="X1538" t="s">
        <v>250</v>
      </c>
      <c r="Y1538" t="s">
        <v>251</v>
      </c>
      <c r="Z1538" t="s">
        <v>234</v>
      </c>
      <c r="AA1538" t="s">
        <v>234</v>
      </c>
      <c r="AB1538" t="s">
        <v>234</v>
      </c>
      <c r="AC1538" t="s">
        <v>234</v>
      </c>
      <c r="AD1538" t="s">
        <v>3000</v>
      </c>
      <c r="AE1538" t="s">
        <v>234</v>
      </c>
      <c r="AF1538" t="s">
        <v>19569</v>
      </c>
      <c r="AG1538" t="s">
        <v>234</v>
      </c>
      <c r="AH1538" t="s">
        <v>234</v>
      </c>
      <c r="AI1538" t="s">
        <v>778</v>
      </c>
      <c r="AJ1538" t="s">
        <v>532</v>
      </c>
      <c r="AK1538" t="s">
        <v>791</v>
      </c>
      <c r="AL1538" t="s">
        <v>19570</v>
      </c>
      <c r="AM1538" t="s">
        <v>234</v>
      </c>
      <c r="AN1538" t="s">
        <v>234</v>
      </c>
      <c r="AO1538" t="s">
        <v>782</v>
      </c>
      <c r="AP1538" t="s">
        <v>1145</v>
      </c>
      <c r="AQ1538" t="s">
        <v>1145</v>
      </c>
      <c r="AR1538" t="s">
        <v>15909</v>
      </c>
      <c r="AS1538" t="s">
        <v>771</v>
      </c>
      <c r="AT1538" t="s">
        <v>258</v>
      </c>
      <c r="AU1538" t="s">
        <v>234</v>
      </c>
      <c r="AV1538" t="s">
        <v>234</v>
      </c>
      <c r="AW1538" t="s">
        <v>234</v>
      </c>
      <c r="AX1538" t="s">
        <v>234</v>
      </c>
      <c r="AY1538" t="s">
        <v>234</v>
      </c>
      <c r="AZ1538" t="s">
        <v>234</v>
      </c>
      <c r="BA1538" t="s">
        <v>234</v>
      </c>
      <c r="BB1538" t="s">
        <v>234</v>
      </c>
      <c r="BC1538" t="s">
        <v>259</v>
      </c>
      <c r="BD1538" t="s">
        <v>250</v>
      </c>
      <c r="BE1538" t="s">
        <v>251</v>
      </c>
      <c r="BF1538" t="s">
        <v>234</v>
      </c>
      <c r="BG1538" t="s">
        <v>234</v>
      </c>
      <c r="BH1538" t="s">
        <v>260</v>
      </c>
      <c r="BI1538" t="s">
        <v>234</v>
      </c>
      <c r="BJ1538" t="s">
        <v>234</v>
      </c>
      <c r="BK1538" t="s">
        <v>234</v>
      </c>
      <c r="BL1538" t="s">
        <v>19571</v>
      </c>
      <c r="BM1538" t="s">
        <v>19572</v>
      </c>
      <c r="BN1538" t="s">
        <v>263</v>
      </c>
      <c r="BO1538" t="s">
        <v>234</v>
      </c>
      <c r="BP1538" t="s">
        <v>264</v>
      </c>
      <c r="BQ1538" t="s">
        <v>250</v>
      </c>
      <c r="BR1538" t="s">
        <v>251</v>
      </c>
      <c r="BS1538" t="s">
        <v>234</v>
      </c>
      <c r="BT1538" t="s">
        <v>234</v>
      </c>
      <c r="BU1538" t="s">
        <v>234</v>
      </c>
      <c r="BV1538" t="s">
        <v>367</v>
      </c>
      <c r="BW1538" t="s">
        <v>3070</v>
      </c>
      <c r="BX1538" t="s">
        <v>786</v>
      </c>
      <c r="BY1538" t="s">
        <v>19573</v>
      </c>
      <c r="BZ1538" t="s">
        <v>19571</v>
      </c>
      <c r="CA1538" t="s">
        <v>270</v>
      </c>
      <c r="CB1538" t="s">
        <v>234</v>
      </c>
      <c r="CC1538" t="s">
        <v>234</v>
      </c>
      <c r="CD1538" t="s">
        <v>234</v>
      </c>
      <c r="CE1538" t="s">
        <v>234</v>
      </c>
      <c r="CF1538" t="s">
        <v>234</v>
      </c>
      <c r="CG1538" t="s">
        <v>234</v>
      </c>
      <c r="CH1538" t="s">
        <v>234</v>
      </c>
      <c r="CI1538" t="s">
        <v>234</v>
      </c>
      <c r="CJ1538" t="s">
        <v>234</v>
      </c>
      <c r="CK1538" t="s">
        <v>234</v>
      </c>
      <c r="CL1538" t="s">
        <v>234</v>
      </c>
      <c r="CM1538" t="s">
        <v>234</v>
      </c>
      <c r="CN1538" t="s">
        <v>234</v>
      </c>
      <c r="CO1538" t="s">
        <v>234</v>
      </c>
      <c r="CP1538" t="s">
        <v>234</v>
      </c>
      <c r="CQ1538" t="s">
        <v>234</v>
      </c>
      <c r="CR1538" t="s">
        <v>234</v>
      </c>
      <c r="CS1538" t="s">
        <v>234</v>
      </c>
      <c r="CT1538" t="s">
        <v>234</v>
      </c>
      <c r="CU1538" t="s">
        <v>234</v>
      </c>
      <c r="CV1538" t="s">
        <v>234</v>
      </c>
      <c r="CW1538" t="s">
        <v>234</v>
      </c>
      <c r="CX1538" t="s">
        <v>234</v>
      </c>
      <c r="CY1538" t="s">
        <v>234</v>
      </c>
      <c r="CZ1538" t="s">
        <v>234</v>
      </c>
      <c r="DA1538" t="s">
        <v>234</v>
      </c>
      <c r="DB1538" t="s">
        <v>234</v>
      </c>
      <c r="DC1538" t="s">
        <v>234</v>
      </c>
      <c r="DD1538" t="s">
        <v>234</v>
      </c>
      <c r="DE1538" t="s">
        <v>234</v>
      </c>
      <c r="DF1538" t="s">
        <v>234</v>
      </c>
      <c r="DG1538" t="s">
        <v>234</v>
      </c>
      <c r="DH1538" t="s">
        <v>234</v>
      </c>
      <c r="DI1538" t="s">
        <v>234</v>
      </c>
      <c r="DJ1538" t="s">
        <v>234</v>
      </c>
      <c r="DK1538" t="s">
        <v>234</v>
      </c>
      <c r="DL1538" t="s">
        <v>234</v>
      </c>
      <c r="DM1538" t="s">
        <v>234</v>
      </c>
      <c r="DN1538" t="s">
        <v>234</v>
      </c>
      <c r="DO1538" t="s">
        <v>234</v>
      </c>
      <c r="DP1538" t="s">
        <v>234</v>
      </c>
      <c r="DQ1538" t="s">
        <v>259</v>
      </c>
      <c r="DR1538" t="s">
        <v>264</v>
      </c>
      <c r="DS1538" t="s">
        <v>234</v>
      </c>
      <c r="DT1538" t="s">
        <v>271</v>
      </c>
      <c r="DU1538" t="s">
        <v>234</v>
      </c>
      <c r="DV1538" t="s">
        <v>3074</v>
      </c>
      <c r="DW1538" t="s">
        <v>234</v>
      </c>
      <c r="DX1538" t="s">
        <v>234</v>
      </c>
      <c r="DY1538" t="s">
        <v>234</v>
      </c>
      <c r="DZ1538" t="s">
        <v>234</v>
      </c>
      <c r="EA1538" t="s">
        <v>234</v>
      </c>
      <c r="EB1538" t="s">
        <v>234</v>
      </c>
      <c r="EC1538" t="s">
        <v>234</v>
      </c>
      <c r="ED1538" t="s">
        <v>234</v>
      </c>
      <c r="EE1538" t="s">
        <v>234</v>
      </c>
      <c r="EF1538" t="s">
        <v>234</v>
      </c>
      <c r="EG1538" t="s">
        <v>234</v>
      </c>
      <c r="EH1538" t="s">
        <v>234</v>
      </c>
      <c r="EI1538" t="s">
        <v>234</v>
      </c>
      <c r="EJ1538" t="s">
        <v>234</v>
      </c>
      <c r="EK1538" t="s">
        <v>234</v>
      </c>
      <c r="EL1538" t="s">
        <v>234</v>
      </c>
      <c r="EM1538" t="s">
        <v>234</v>
      </c>
      <c r="EN1538" t="s">
        <v>234</v>
      </c>
      <c r="EO1538" t="s">
        <v>234</v>
      </c>
      <c r="EP1538" t="s">
        <v>234</v>
      </c>
      <c r="EQ1538" t="s">
        <v>234</v>
      </c>
      <c r="ER1538" t="s">
        <v>234</v>
      </c>
      <c r="ES1538" t="s">
        <v>234</v>
      </c>
      <c r="ET1538" t="s">
        <v>445</v>
      </c>
      <c r="EU1538" t="s">
        <v>234</v>
      </c>
      <c r="EV1538" t="s">
        <v>234</v>
      </c>
      <c r="EW1538" t="s">
        <v>234</v>
      </c>
      <c r="EX1538" t="s">
        <v>234</v>
      </c>
      <c r="EY1538" t="s">
        <v>234</v>
      </c>
      <c r="EZ1538" t="s">
        <v>234</v>
      </c>
      <c r="FA1538" t="s">
        <v>234</v>
      </c>
      <c r="FB1538" t="s">
        <v>234</v>
      </c>
      <c r="FC1538" t="s">
        <v>234</v>
      </c>
      <c r="FD1538" t="s">
        <v>234</v>
      </c>
      <c r="FE1538" t="s">
        <v>234</v>
      </c>
      <c r="FF1538" t="s">
        <v>234</v>
      </c>
      <c r="FG1538" t="s">
        <v>234</v>
      </c>
      <c r="FH1538" t="s">
        <v>234</v>
      </c>
      <c r="FI1538" t="s">
        <v>234</v>
      </c>
      <c r="FJ1538" t="s">
        <v>234</v>
      </c>
      <c r="FK1538" t="s">
        <v>234</v>
      </c>
      <c r="FL1538" t="s">
        <v>234</v>
      </c>
      <c r="FM1538" t="s">
        <v>234</v>
      </c>
      <c r="FN1538" t="s">
        <v>234</v>
      </c>
      <c r="FO1538" t="s">
        <v>234</v>
      </c>
      <c r="FP1538" t="s">
        <v>234</v>
      </c>
      <c r="FQ1538" t="s">
        <v>234</v>
      </c>
      <c r="FR1538" t="s">
        <v>234</v>
      </c>
      <c r="FS1538" t="s">
        <v>234</v>
      </c>
      <c r="FT1538" t="s">
        <v>234</v>
      </c>
      <c r="FU1538" t="s">
        <v>234</v>
      </c>
      <c r="FV1538" t="s">
        <v>234</v>
      </c>
      <c r="FW1538" t="s">
        <v>234</v>
      </c>
      <c r="FX1538" t="s">
        <v>234</v>
      </c>
      <c r="FY1538" t="s">
        <v>234</v>
      </c>
      <c r="FZ1538" t="s">
        <v>234</v>
      </c>
      <c r="GA1538" t="s">
        <v>234</v>
      </c>
      <c r="GB1538" t="s">
        <v>234</v>
      </c>
      <c r="GC1538" t="s">
        <v>234</v>
      </c>
      <c r="GD1538" t="s">
        <v>234</v>
      </c>
      <c r="GE1538" t="s">
        <v>234</v>
      </c>
      <c r="GF1538" t="s">
        <v>234</v>
      </c>
      <c r="GG1538" t="s">
        <v>234</v>
      </c>
      <c r="GH1538" t="s">
        <v>234</v>
      </c>
      <c r="GI1538" t="s">
        <v>234</v>
      </c>
      <c r="GJ1538" t="s">
        <v>234</v>
      </c>
      <c r="GK1538" t="s">
        <v>234</v>
      </c>
      <c r="GL1538" t="s">
        <v>234</v>
      </c>
      <c r="GM1538" t="s">
        <v>234</v>
      </c>
      <c r="GN1538" t="s">
        <v>234</v>
      </c>
      <c r="GO1538" t="s">
        <v>234</v>
      </c>
      <c r="GP1538" t="s">
        <v>234</v>
      </c>
      <c r="GQ1538" t="s">
        <v>234</v>
      </c>
      <c r="GR1538" t="s">
        <v>234</v>
      </c>
      <c r="GS1538" t="s">
        <v>234</v>
      </c>
      <c r="GT1538" t="s">
        <v>234</v>
      </c>
      <c r="GU1538" t="s">
        <v>234</v>
      </c>
      <c r="GV1538" t="s">
        <v>234</v>
      </c>
      <c r="GW1538" t="s">
        <v>234</v>
      </c>
      <c r="GX1538" t="s">
        <v>234</v>
      </c>
      <c r="GY1538" t="s">
        <v>372</v>
      </c>
      <c r="GZ1538" t="s">
        <v>234</v>
      </c>
      <c r="HA1538" t="s">
        <v>274</v>
      </c>
      <c r="HB1538" t="s">
        <v>275</v>
      </c>
      <c r="HC1538" t="s">
        <v>234</v>
      </c>
      <c r="HD1538" t="s">
        <v>791</v>
      </c>
      <c r="HE1538" t="s">
        <v>10788</v>
      </c>
      <c r="HF1538" t="s">
        <v>234</v>
      </c>
      <c r="HG1538" t="s">
        <v>234</v>
      </c>
      <c r="HH1538" t="s">
        <v>234</v>
      </c>
      <c r="HI1538" t="s">
        <v>280</v>
      </c>
      <c r="HJ1538" t="s">
        <v>234</v>
      </c>
      <c r="HK1538" t="s">
        <v>234</v>
      </c>
      <c r="HL1538" t="s">
        <v>10789</v>
      </c>
      <c r="HM1538" t="s">
        <v>234</v>
      </c>
      <c r="HN1538" t="s">
        <v>234</v>
      </c>
      <c r="HO1538" t="s">
        <v>234</v>
      </c>
      <c r="HP1538" t="s">
        <v>284</v>
      </c>
      <c r="HQ1538" t="s">
        <v>234</v>
      </c>
      <c r="HR1538" t="s">
        <v>234</v>
      </c>
      <c r="HS1538" t="s">
        <v>285</v>
      </c>
      <c r="HT1538" t="s">
        <v>274</v>
      </c>
      <c r="HU1538" t="s">
        <v>234</v>
      </c>
      <c r="HV1538" t="s">
        <v>234</v>
      </c>
      <c r="HW1538" t="s">
        <v>234</v>
      </c>
      <c r="HX1538" t="s">
        <v>234</v>
      </c>
      <c r="HY1538" t="s">
        <v>234</v>
      </c>
    </row>
    <row r="1539" spans="1:233" x14ac:dyDescent="0.25">
      <c r="A1539" t="s">
        <v>19574</v>
      </c>
      <c r="B1539" t="s">
        <v>234</v>
      </c>
      <c r="C1539" t="s">
        <v>234</v>
      </c>
      <c r="D1539" t="s">
        <v>18398</v>
      </c>
      <c r="E1539" t="s">
        <v>19575</v>
      </c>
      <c r="F1539" t="s">
        <v>308</v>
      </c>
      <c r="G1539" t="s">
        <v>234</v>
      </c>
      <c r="H1539" t="s">
        <v>13972</v>
      </c>
      <c r="I1539" t="s">
        <v>2061</v>
      </c>
      <c r="J1539" t="s">
        <v>240</v>
      </c>
      <c r="K1539" t="s">
        <v>241</v>
      </c>
      <c r="L1539" t="s">
        <v>242</v>
      </c>
      <c r="M1539" t="s">
        <v>243</v>
      </c>
      <c r="N1539" t="s">
        <v>312</v>
      </c>
      <c r="O1539" t="s">
        <v>234</v>
      </c>
      <c r="P1539" t="s">
        <v>19576</v>
      </c>
      <c r="Q1539" t="s">
        <v>19577</v>
      </c>
      <c r="R1539" t="s">
        <v>234</v>
      </c>
      <c r="S1539" t="s">
        <v>234</v>
      </c>
      <c r="T1539" t="s">
        <v>19578</v>
      </c>
      <c r="U1539" t="s">
        <v>317</v>
      </c>
      <c r="V1539" t="s">
        <v>234</v>
      </c>
      <c r="W1539" t="s">
        <v>318</v>
      </c>
      <c r="X1539" t="s">
        <v>250</v>
      </c>
      <c r="Y1539" t="s">
        <v>251</v>
      </c>
      <c r="Z1539" t="s">
        <v>234</v>
      </c>
      <c r="AA1539" t="s">
        <v>234</v>
      </c>
      <c r="AB1539" t="s">
        <v>234</v>
      </c>
      <c r="AC1539" t="s">
        <v>234</v>
      </c>
      <c r="AD1539" t="s">
        <v>453</v>
      </c>
      <c r="AE1539" t="s">
        <v>234</v>
      </c>
      <c r="AF1539" t="s">
        <v>19579</v>
      </c>
      <c r="AG1539" t="s">
        <v>234</v>
      </c>
      <c r="AH1539" t="s">
        <v>234</v>
      </c>
      <c r="AI1539" t="s">
        <v>321</v>
      </c>
      <c r="AJ1539" t="s">
        <v>242</v>
      </c>
      <c r="AK1539" t="s">
        <v>826</v>
      </c>
      <c r="AL1539" t="s">
        <v>19580</v>
      </c>
      <c r="AM1539" t="s">
        <v>234</v>
      </c>
      <c r="AN1539" t="s">
        <v>19581</v>
      </c>
      <c r="AO1539" t="s">
        <v>325</v>
      </c>
      <c r="AP1539" t="s">
        <v>312</v>
      </c>
      <c r="AQ1539" t="s">
        <v>312</v>
      </c>
      <c r="AR1539" t="s">
        <v>13972</v>
      </c>
      <c r="AS1539" t="s">
        <v>308</v>
      </c>
      <c r="AT1539" t="s">
        <v>258</v>
      </c>
      <c r="AU1539" t="s">
        <v>234</v>
      </c>
      <c r="AV1539" t="s">
        <v>234</v>
      </c>
      <c r="AW1539" t="s">
        <v>234</v>
      </c>
      <c r="AX1539" t="s">
        <v>234</v>
      </c>
      <c r="AY1539" t="s">
        <v>234</v>
      </c>
      <c r="AZ1539" t="s">
        <v>234</v>
      </c>
      <c r="BA1539" t="s">
        <v>234</v>
      </c>
      <c r="BB1539" t="s">
        <v>234</v>
      </c>
      <c r="BC1539" t="s">
        <v>259</v>
      </c>
      <c r="BD1539" t="s">
        <v>250</v>
      </c>
      <c r="BE1539" t="s">
        <v>251</v>
      </c>
      <c r="BF1539" t="s">
        <v>234</v>
      </c>
      <c r="BG1539" t="s">
        <v>234</v>
      </c>
      <c r="BH1539" t="s">
        <v>260</v>
      </c>
      <c r="BI1539" t="s">
        <v>234</v>
      </c>
      <c r="BJ1539" t="s">
        <v>234</v>
      </c>
      <c r="BK1539" t="s">
        <v>234</v>
      </c>
      <c r="BL1539" t="s">
        <v>19582</v>
      </c>
      <c r="BM1539" t="s">
        <v>19583</v>
      </c>
      <c r="BN1539" t="s">
        <v>263</v>
      </c>
      <c r="BO1539" t="s">
        <v>234</v>
      </c>
      <c r="BP1539" t="s">
        <v>264</v>
      </c>
      <c r="BQ1539" t="s">
        <v>250</v>
      </c>
      <c r="BR1539" t="s">
        <v>251</v>
      </c>
      <c r="BS1539" t="s">
        <v>234</v>
      </c>
      <c r="BT1539" t="s">
        <v>234</v>
      </c>
      <c r="BU1539" t="s">
        <v>234</v>
      </c>
      <c r="BV1539" t="s">
        <v>367</v>
      </c>
      <c r="BW1539" t="s">
        <v>6258</v>
      </c>
      <c r="BX1539" t="s">
        <v>18464</v>
      </c>
      <c r="BY1539" t="s">
        <v>19584</v>
      </c>
      <c r="BZ1539" t="s">
        <v>19585</v>
      </c>
      <c r="CA1539" t="s">
        <v>270</v>
      </c>
      <c r="CB1539" t="s">
        <v>234</v>
      </c>
      <c r="CC1539" t="s">
        <v>234</v>
      </c>
      <c r="CD1539" t="s">
        <v>234</v>
      </c>
      <c r="CE1539" t="s">
        <v>234</v>
      </c>
      <c r="CF1539" t="s">
        <v>234</v>
      </c>
      <c r="CG1539" t="s">
        <v>234</v>
      </c>
      <c r="CH1539" t="s">
        <v>234</v>
      </c>
      <c r="CI1539" t="s">
        <v>234</v>
      </c>
      <c r="CJ1539" t="s">
        <v>234</v>
      </c>
      <c r="CK1539" t="s">
        <v>234</v>
      </c>
      <c r="CL1539" t="s">
        <v>234</v>
      </c>
      <c r="CM1539" t="s">
        <v>234</v>
      </c>
      <c r="CN1539" t="s">
        <v>234</v>
      </c>
      <c r="CO1539" t="s">
        <v>234</v>
      </c>
      <c r="CP1539" t="s">
        <v>234</v>
      </c>
      <c r="CQ1539" t="s">
        <v>234</v>
      </c>
      <c r="CR1539" t="s">
        <v>234</v>
      </c>
      <c r="CS1539" t="s">
        <v>234</v>
      </c>
      <c r="CT1539" t="s">
        <v>234</v>
      </c>
      <c r="CU1539" t="s">
        <v>234</v>
      </c>
      <c r="CV1539" t="s">
        <v>234</v>
      </c>
      <c r="CW1539" t="s">
        <v>234</v>
      </c>
      <c r="CX1539" t="s">
        <v>234</v>
      </c>
      <c r="CY1539" t="s">
        <v>234</v>
      </c>
      <c r="CZ1539" t="s">
        <v>234</v>
      </c>
      <c r="DA1539" t="s">
        <v>234</v>
      </c>
      <c r="DB1539" t="s">
        <v>234</v>
      </c>
      <c r="DC1539" t="s">
        <v>234</v>
      </c>
      <c r="DD1539" t="s">
        <v>234</v>
      </c>
      <c r="DE1539" t="s">
        <v>234</v>
      </c>
      <c r="DF1539" t="s">
        <v>234</v>
      </c>
      <c r="DG1539" t="s">
        <v>234</v>
      </c>
      <c r="DH1539" t="s">
        <v>234</v>
      </c>
      <c r="DI1539" t="s">
        <v>234</v>
      </c>
      <c r="DJ1539" t="s">
        <v>234</v>
      </c>
      <c r="DK1539" t="s">
        <v>234</v>
      </c>
      <c r="DL1539" t="s">
        <v>234</v>
      </c>
      <c r="DM1539" t="s">
        <v>234</v>
      </c>
      <c r="DN1539" t="s">
        <v>234</v>
      </c>
      <c r="DO1539" t="s">
        <v>234</v>
      </c>
      <c r="DP1539" t="s">
        <v>234</v>
      </c>
      <c r="DQ1539" t="s">
        <v>259</v>
      </c>
      <c r="DR1539" t="s">
        <v>264</v>
      </c>
      <c r="DS1539" t="s">
        <v>234</v>
      </c>
      <c r="DT1539" t="s">
        <v>271</v>
      </c>
      <c r="DU1539" t="s">
        <v>234</v>
      </c>
      <c r="DV1539" t="s">
        <v>6262</v>
      </c>
      <c r="DW1539" t="s">
        <v>234</v>
      </c>
      <c r="DX1539" t="s">
        <v>234</v>
      </c>
      <c r="DY1539" t="s">
        <v>234</v>
      </c>
      <c r="DZ1539" t="s">
        <v>234</v>
      </c>
      <c r="EA1539" t="s">
        <v>234</v>
      </c>
      <c r="EB1539" t="s">
        <v>234</v>
      </c>
      <c r="EC1539" t="s">
        <v>234</v>
      </c>
      <c r="ED1539" t="s">
        <v>234</v>
      </c>
      <c r="EE1539" t="s">
        <v>234</v>
      </c>
      <c r="EF1539" t="s">
        <v>234</v>
      </c>
      <c r="EG1539" t="s">
        <v>234</v>
      </c>
      <c r="EH1539" t="s">
        <v>234</v>
      </c>
      <c r="EI1539" t="s">
        <v>234</v>
      </c>
      <c r="EJ1539" t="s">
        <v>234</v>
      </c>
      <c r="EK1539" t="s">
        <v>234</v>
      </c>
      <c r="EL1539" t="s">
        <v>234</v>
      </c>
      <c r="EM1539" t="s">
        <v>234</v>
      </c>
      <c r="EN1539" t="s">
        <v>234</v>
      </c>
      <c r="EO1539" t="s">
        <v>234</v>
      </c>
      <c r="EP1539" t="s">
        <v>234</v>
      </c>
      <c r="EQ1539" t="s">
        <v>234</v>
      </c>
      <c r="ER1539" t="s">
        <v>234</v>
      </c>
      <c r="ES1539" t="s">
        <v>234</v>
      </c>
      <c r="ET1539" t="s">
        <v>234</v>
      </c>
      <c r="EU1539" t="s">
        <v>234</v>
      </c>
      <c r="EV1539" t="s">
        <v>234</v>
      </c>
      <c r="EW1539" t="s">
        <v>234</v>
      </c>
      <c r="EX1539" t="s">
        <v>234</v>
      </c>
      <c r="EY1539" t="s">
        <v>234</v>
      </c>
      <c r="EZ1539" t="s">
        <v>234</v>
      </c>
      <c r="FA1539" t="s">
        <v>234</v>
      </c>
      <c r="FB1539" t="s">
        <v>234</v>
      </c>
      <c r="FC1539" t="s">
        <v>234</v>
      </c>
      <c r="FD1539" t="s">
        <v>234</v>
      </c>
      <c r="FE1539" t="s">
        <v>234</v>
      </c>
      <c r="FF1539" t="s">
        <v>234</v>
      </c>
      <c r="FG1539" t="s">
        <v>234</v>
      </c>
      <c r="FH1539" t="s">
        <v>234</v>
      </c>
      <c r="FI1539" t="s">
        <v>234</v>
      </c>
      <c r="FJ1539" t="s">
        <v>234</v>
      </c>
      <c r="FK1539" t="s">
        <v>234</v>
      </c>
      <c r="FL1539" t="s">
        <v>234</v>
      </c>
      <c r="FM1539" t="s">
        <v>234</v>
      </c>
      <c r="FN1539" t="s">
        <v>234</v>
      </c>
      <c r="FO1539" t="s">
        <v>234</v>
      </c>
      <c r="FP1539" t="s">
        <v>234</v>
      </c>
      <c r="FQ1539" t="s">
        <v>234</v>
      </c>
      <c r="FR1539" t="s">
        <v>234</v>
      </c>
      <c r="FS1539" t="s">
        <v>234</v>
      </c>
      <c r="FT1539" t="s">
        <v>234</v>
      </c>
      <c r="FU1539" t="s">
        <v>234</v>
      </c>
      <c r="FV1539" t="s">
        <v>234</v>
      </c>
      <c r="FW1539" t="s">
        <v>234</v>
      </c>
      <c r="FX1539" t="s">
        <v>234</v>
      </c>
      <c r="FY1539" t="s">
        <v>234</v>
      </c>
      <c r="FZ1539" t="s">
        <v>234</v>
      </c>
      <c r="GA1539" t="s">
        <v>234</v>
      </c>
      <c r="GB1539" t="s">
        <v>234</v>
      </c>
      <c r="GC1539" t="s">
        <v>234</v>
      </c>
      <c r="GD1539" t="s">
        <v>234</v>
      </c>
      <c r="GE1539" t="s">
        <v>234</v>
      </c>
      <c r="GF1539" t="s">
        <v>234</v>
      </c>
      <c r="GG1539" t="s">
        <v>234</v>
      </c>
      <c r="GH1539" t="s">
        <v>234</v>
      </c>
      <c r="GI1539" t="s">
        <v>234</v>
      </c>
      <c r="GJ1539" t="s">
        <v>234</v>
      </c>
      <c r="GK1539" t="s">
        <v>234</v>
      </c>
      <c r="GL1539" t="s">
        <v>234</v>
      </c>
      <c r="GM1539" t="s">
        <v>234</v>
      </c>
      <c r="GN1539" t="s">
        <v>234</v>
      </c>
      <c r="GO1539" t="s">
        <v>234</v>
      </c>
      <c r="GP1539" t="s">
        <v>234</v>
      </c>
      <c r="GQ1539" t="s">
        <v>234</v>
      </c>
      <c r="GR1539" t="s">
        <v>234</v>
      </c>
      <c r="GS1539" t="s">
        <v>234</v>
      </c>
      <c r="GT1539" t="s">
        <v>234</v>
      </c>
      <c r="GU1539" t="s">
        <v>234</v>
      </c>
      <c r="GV1539" t="s">
        <v>234</v>
      </c>
      <c r="GW1539" t="s">
        <v>234</v>
      </c>
      <c r="GX1539" t="s">
        <v>234</v>
      </c>
      <c r="GY1539" t="s">
        <v>372</v>
      </c>
      <c r="GZ1539" t="s">
        <v>234</v>
      </c>
      <c r="HA1539" t="s">
        <v>274</v>
      </c>
      <c r="HB1539" t="s">
        <v>275</v>
      </c>
      <c r="HC1539" t="s">
        <v>234</v>
      </c>
      <c r="HD1539" t="s">
        <v>826</v>
      </c>
      <c r="HE1539" t="s">
        <v>277</v>
      </c>
      <c r="HF1539" t="s">
        <v>234</v>
      </c>
      <c r="HG1539" t="s">
        <v>234</v>
      </c>
      <c r="HH1539" t="s">
        <v>234</v>
      </c>
      <c r="HI1539" t="s">
        <v>280</v>
      </c>
      <c r="HJ1539" t="s">
        <v>234</v>
      </c>
      <c r="HK1539" t="s">
        <v>234</v>
      </c>
      <c r="HL1539" t="s">
        <v>281</v>
      </c>
      <c r="HM1539" t="s">
        <v>234</v>
      </c>
      <c r="HN1539" t="s">
        <v>234</v>
      </c>
      <c r="HO1539" t="s">
        <v>234</v>
      </c>
      <c r="HP1539" t="s">
        <v>284</v>
      </c>
      <c r="HQ1539" t="s">
        <v>234</v>
      </c>
      <c r="HR1539" t="s">
        <v>234</v>
      </c>
      <c r="HS1539" t="s">
        <v>285</v>
      </c>
      <c r="HT1539" t="s">
        <v>274</v>
      </c>
      <c r="HU1539" t="s">
        <v>234</v>
      </c>
      <c r="HV1539" t="s">
        <v>234</v>
      </c>
      <c r="HW1539" t="s">
        <v>234</v>
      </c>
      <c r="HX1539" t="s">
        <v>234</v>
      </c>
      <c r="HY1539" t="s">
        <v>234</v>
      </c>
    </row>
    <row r="1540" spans="1:233" x14ac:dyDescent="0.25">
      <c r="A1540" t="s">
        <v>19586</v>
      </c>
      <c r="B1540" t="s">
        <v>234</v>
      </c>
      <c r="C1540" t="s">
        <v>234</v>
      </c>
      <c r="D1540" t="s">
        <v>18398</v>
      </c>
      <c r="E1540" t="s">
        <v>19587</v>
      </c>
      <c r="F1540" t="s">
        <v>308</v>
      </c>
      <c r="G1540" t="s">
        <v>234</v>
      </c>
      <c r="H1540" t="s">
        <v>11583</v>
      </c>
      <c r="I1540" t="s">
        <v>9551</v>
      </c>
      <c r="J1540" t="s">
        <v>240</v>
      </c>
      <c r="K1540" t="s">
        <v>241</v>
      </c>
      <c r="L1540" t="s">
        <v>242</v>
      </c>
      <c r="M1540" t="s">
        <v>243</v>
      </c>
      <c r="N1540" t="s">
        <v>244</v>
      </c>
      <c r="O1540" t="s">
        <v>234</v>
      </c>
      <c r="P1540" t="s">
        <v>19588</v>
      </c>
      <c r="Q1540" t="s">
        <v>19589</v>
      </c>
      <c r="R1540" t="s">
        <v>234</v>
      </c>
      <c r="S1540" t="s">
        <v>234</v>
      </c>
      <c r="T1540" t="s">
        <v>19590</v>
      </c>
      <c r="U1540" t="s">
        <v>19591</v>
      </c>
      <c r="V1540" t="s">
        <v>234</v>
      </c>
      <c r="W1540" t="s">
        <v>722</v>
      </c>
      <c r="X1540" t="s">
        <v>250</v>
      </c>
      <c r="Y1540" t="s">
        <v>251</v>
      </c>
      <c r="Z1540" t="s">
        <v>234</v>
      </c>
      <c r="AA1540" t="s">
        <v>234</v>
      </c>
      <c r="AB1540" t="s">
        <v>234</v>
      </c>
      <c r="AC1540" t="s">
        <v>234</v>
      </c>
      <c r="AD1540" t="s">
        <v>3513</v>
      </c>
      <c r="AE1540" t="s">
        <v>234</v>
      </c>
      <c r="AF1540" t="s">
        <v>19592</v>
      </c>
      <c r="AG1540" t="s">
        <v>234</v>
      </c>
      <c r="AH1540" t="s">
        <v>234</v>
      </c>
      <c r="AI1540" t="s">
        <v>321</v>
      </c>
      <c r="AJ1540" t="s">
        <v>242</v>
      </c>
      <c r="AK1540" t="s">
        <v>3171</v>
      </c>
      <c r="AL1540" t="s">
        <v>19593</v>
      </c>
      <c r="AM1540" t="s">
        <v>234</v>
      </c>
      <c r="AN1540" t="s">
        <v>19594</v>
      </c>
      <c r="AO1540" t="s">
        <v>325</v>
      </c>
      <c r="AP1540" t="s">
        <v>244</v>
      </c>
      <c r="AQ1540" t="s">
        <v>244</v>
      </c>
      <c r="AR1540" t="s">
        <v>11583</v>
      </c>
      <c r="AS1540" t="s">
        <v>308</v>
      </c>
      <c r="AT1540" t="s">
        <v>258</v>
      </c>
      <c r="AU1540" t="s">
        <v>234</v>
      </c>
      <c r="AV1540" t="s">
        <v>234</v>
      </c>
      <c r="AW1540" t="s">
        <v>234</v>
      </c>
      <c r="AX1540" t="s">
        <v>234</v>
      </c>
      <c r="AY1540" t="s">
        <v>234</v>
      </c>
      <c r="AZ1540" t="s">
        <v>234</v>
      </c>
      <c r="BA1540" t="s">
        <v>234</v>
      </c>
      <c r="BB1540" t="s">
        <v>234</v>
      </c>
      <c r="BC1540" t="s">
        <v>259</v>
      </c>
      <c r="BD1540" t="s">
        <v>250</v>
      </c>
      <c r="BE1540" t="s">
        <v>251</v>
      </c>
      <c r="BF1540" t="s">
        <v>234</v>
      </c>
      <c r="BG1540" t="s">
        <v>234</v>
      </c>
      <c r="BH1540" t="s">
        <v>260</v>
      </c>
      <c r="BI1540" t="s">
        <v>234</v>
      </c>
      <c r="BJ1540" t="s">
        <v>234</v>
      </c>
      <c r="BK1540" t="s">
        <v>234</v>
      </c>
      <c r="BL1540" t="s">
        <v>19595</v>
      </c>
      <c r="BM1540" t="s">
        <v>19596</v>
      </c>
      <c r="BN1540" t="s">
        <v>263</v>
      </c>
      <c r="BO1540" t="s">
        <v>234</v>
      </c>
      <c r="BP1540" t="s">
        <v>264</v>
      </c>
      <c r="BQ1540" t="s">
        <v>250</v>
      </c>
      <c r="BR1540" t="s">
        <v>251</v>
      </c>
      <c r="BS1540" t="s">
        <v>234</v>
      </c>
      <c r="BT1540" t="s">
        <v>234</v>
      </c>
      <c r="BU1540" t="s">
        <v>234</v>
      </c>
      <c r="BV1540" t="s">
        <v>474</v>
      </c>
      <c r="BW1540" t="s">
        <v>1734</v>
      </c>
      <c r="BX1540" t="s">
        <v>19597</v>
      </c>
      <c r="BY1540" t="s">
        <v>19598</v>
      </c>
      <c r="BZ1540" t="s">
        <v>19599</v>
      </c>
      <c r="CA1540" t="s">
        <v>270</v>
      </c>
      <c r="CB1540" t="s">
        <v>234</v>
      </c>
      <c r="CC1540" t="s">
        <v>234</v>
      </c>
      <c r="CD1540" t="s">
        <v>234</v>
      </c>
      <c r="CE1540" t="s">
        <v>234</v>
      </c>
      <c r="CF1540" t="s">
        <v>234</v>
      </c>
      <c r="CG1540" t="s">
        <v>234</v>
      </c>
      <c r="CH1540" t="s">
        <v>234</v>
      </c>
      <c r="CI1540" t="s">
        <v>234</v>
      </c>
      <c r="CJ1540" t="s">
        <v>234</v>
      </c>
      <c r="CK1540" t="s">
        <v>234</v>
      </c>
      <c r="CL1540" t="s">
        <v>234</v>
      </c>
      <c r="CM1540" t="s">
        <v>234</v>
      </c>
      <c r="CN1540" t="s">
        <v>234</v>
      </c>
      <c r="CO1540" t="s">
        <v>234</v>
      </c>
      <c r="CP1540" t="s">
        <v>234</v>
      </c>
      <c r="CQ1540" t="s">
        <v>234</v>
      </c>
      <c r="CR1540" t="s">
        <v>234</v>
      </c>
      <c r="CS1540" t="s">
        <v>234</v>
      </c>
      <c r="CT1540" t="s">
        <v>234</v>
      </c>
      <c r="CU1540" t="s">
        <v>234</v>
      </c>
      <c r="CV1540" t="s">
        <v>234</v>
      </c>
      <c r="CW1540" t="s">
        <v>234</v>
      </c>
      <c r="CX1540" t="s">
        <v>234</v>
      </c>
      <c r="CY1540" t="s">
        <v>234</v>
      </c>
      <c r="CZ1540" t="s">
        <v>234</v>
      </c>
      <c r="DA1540" t="s">
        <v>234</v>
      </c>
      <c r="DB1540" t="s">
        <v>234</v>
      </c>
      <c r="DC1540" t="s">
        <v>234</v>
      </c>
      <c r="DD1540" t="s">
        <v>234</v>
      </c>
      <c r="DE1540" t="s">
        <v>234</v>
      </c>
      <c r="DF1540" t="s">
        <v>234</v>
      </c>
      <c r="DG1540" t="s">
        <v>234</v>
      </c>
      <c r="DH1540" t="s">
        <v>234</v>
      </c>
      <c r="DI1540" t="s">
        <v>234</v>
      </c>
      <c r="DJ1540" t="s">
        <v>234</v>
      </c>
      <c r="DK1540" t="s">
        <v>234</v>
      </c>
      <c r="DL1540" t="s">
        <v>234</v>
      </c>
      <c r="DM1540" t="s">
        <v>234</v>
      </c>
      <c r="DN1540" t="s">
        <v>234</v>
      </c>
      <c r="DO1540" t="s">
        <v>234</v>
      </c>
      <c r="DP1540" t="s">
        <v>234</v>
      </c>
      <c r="DQ1540" t="s">
        <v>259</v>
      </c>
      <c r="DR1540" t="s">
        <v>264</v>
      </c>
      <c r="DS1540" t="s">
        <v>234</v>
      </c>
      <c r="DT1540" t="s">
        <v>271</v>
      </c>
      <c r="DU1540" t="s">
        <v>234</v>
      </c>
      <c r="DV1540" t="s">
        <v>1738</v>
      </c>
      <c r="DW1540" t="s">
        <v>234</v>
      </c>
      <c r="DX1540" t="s">
        <v>234</v>
      </c>
      <c r="DY1540" t="s">
        <v>234</v>
      </c>
      <c r="DZ1540" t="s">
        <v>234</v>
      </c>
      <c r="EA1540" t="s">
        <v>234</v>
      </c>
      <c r="EB1540" t="s">
        <v>234</v>
      </c>
      <c r="EC1540" t="s">
        <v>234</v>
      </c>
      <c r="ED1540" t="s">
        <v>234</v>
      </c>
      <c r="EE1540" t="s">
        <v>234</v>
      </c>
      <c r="EF1540" t="s">
        <v>234</v>
      </c>
      <c r="EG1540" t="s">
        <v>234</v>
      </c>
      <c r="EH1540" t="s">
        <v>234</v>
      </c>
      <c r="EI1540" t="s">
        <v>234</v>
      </c>
      <c r="EJ1540" t="s">
        <v>234</v>
      </c>
      <c r="EK1540" t="s">
        <v>234</v>
      </c>
      <c r="EL1540" t="s">
        <v>234</v>
      </c>
      <c r="EM1540" t="s">
        <v>234</v>
      </c>
      <c r="EN1540" t="s">
        <v>234</v>
      </c>
      <c r="EO1540" t="s">
        <v>234</v>
      </c>
      <c r="EP1540" t="s">
        <v>234</v>
      </c>
      <c r="EQ1540" t="s">
        <v>234</v>
      </c>
      <c r="ER1540" t="s">
        <v>234</v>
      </c>
      <c r="ES1540" t="s">
        <v>234</v>
      </c>
      <c r="ET1540" t="s">
        <v>234</v>
      </c>
      <c r="EU1540" t="s">
        <v>234</v>
      </c>
      <c r="EV1540" t="s">
        <v>234</v>
      </c>
      <c r="EW1540" t="s">
        <v>234</v>
      </c>
      <c r="EX1540" t="s">
        <v>234</v>
      </c>
      <c r="EY1540" t="s">
        <v>234</v>
      </c>
      <c r="EZ1540" t="s">
        <v>234</v>
      </c>
      <c r="FA1540" t="s">
        <v>234</v>
      </c>
      <c r="FB1540" t="s">
        <v>234</v>
      </c>
      <c r="FC1540" t="s">
        <v>234</v>
      </c>
      <c r="FD1540" t="s">
        <v>234</v>
      </c>
      <c r="FE1540" t="s">
        <v>234</v>
      </c>
      <c r="FF1540" t="s">
        <v>234</v>
      </c>
      <c r="FG1540" t="s">
        <v>234</v>
      </c>
      <c r="FH1540" t="s">
        <v>234</v>
      </c>
      <c r="FI1540" t="s">
        <v>234</v>
      </c>
      <c r="FJ1540" t="s">
        <v>234</v>
      </c>
      <c r="FK1540" t="s">
        <v>234</v>
      </c>
      <c r="FL1540" t="s">
        <v>234</v>
      </c>
      <c r="FM1540" t="s">
        <v>234</v>
      </c>
      <c r="FN1540" t="s">
        <v>234</v>
      </c>
      <c r="FO1540" t="s">
        <v>234</v>
      </c>
      <c r="FP1540" t="s">
        <v>234</v>
      </c>
      <c r="FQ1540" t="s">
        <v>234</v>
      </c>
      <c r="FR1540" t="s">
        <v>234</v>
      </c>
      <c r="FS1540" t="s">
        <v>234</v>
      </c>
      <c r="FT1540" t="s">
        <v>234</v>
      </c>
      <c r="FU1540" t="s">
        <v>234</v>
      </c>
      <c r="FV1540" t="s">
        <v>234</v>
      </c>
      <c r="FW1540" t="s">
        <v>234</v>
      </c>
      <c r="FX1540" t="s">
        <v>234</v>
      </c>
      <c r="FY1540" t="s">
        <v>234</v>
      </c>
      <c r="FZ1540" t="s">
        <v>234</v>
      </c>
      <c r="GA1540" t="s">
        <v>234</v>
      </c>
      <c r="GB1540" t="s">
        <v>234</v>
      </c>
      <c r="GC1540" t="s">
        <v>234</v>
      </c>
      <c r="GD1540" t="s">
        <v>234</v>
      </c>
      <c r="GE1540" t="s">
        <v>234</v>
      </c>
      <c r="GF1540" t="s">
        <v>234</v>
      </c>
      <c r="GG1540" t="s">
        <v>234</v>
      </c>
      <c r="GH1540" t="s">
        <v>234</v>
      </c>
      <c r="GI1540" t="s">
        <v>234</v>
      </c>
      <c r="GJ1540" t="s">
        <v>234</v>
      </c>
      <c r="GK1540" t="s">
        <v>234</v>
      </c>
      <c r="GL1540" t="s">
        <v>234</v>
      </c>
      <c r="GM1540" t="s">
        <v>234</v>
      </c>
      <c r="GN1540" t="s">
        <v>234</v>
      </c>
      <c r="GO1540" t="s">
        <v>234</v>
      </c>
      <c r="GP1540" t="s">
        <v>234</v>
      </c>
      <c r="GQ1540" t="s">
        <v>234</v>
      </c>
      <c r="GR1540" t="s">
        <v>234</v>
      </c>
      <c r="GS1540" t="s">
        <v>234</v>
      </c>
      <c r="GT1540" t="s">
        <v>234</v>
      </c>
      <c r="GU1540" t="s">
        <v>234</v>
      </c>
      <c r="GV1540" t="s">
        <v>234</v>
      </c>
      <c r="GW1540" t="s">
        <v>234</v>
      </c>
      <c r="GX1540" t="s">
        <v>234</v>
      </c>
      <c r="GY1540" t="s">
        <v>334</v>
      </c>
      <c r="GZ1540" t="s">
        <v>234</v>
      </c>
      <c r="HA1540" t="s">
        <v>274</v>
      </c>
      <c r="HB1540" t="s">
        <v>275</v>
      </c>
      <c r="HC1540" t="s">
        <v>234</v>
      </c>
      <c r="HD1540" t="s">
        <v>3171</v>
      </c>
      <c r="HE1540" t="s">
        <v>335</v>
      </c>
      <c r="HF1540" t="s">
        <v>234</v>
      </c>
      <c r="HG1540" t="s">
        <v>234</v>
      </c>
      <c r="HH1540" t="s">
        <v>234</v>
      </c>
      <c r="HI1540" t="s">
        <v>280</v>
      </c>
      <c r="HJ1540" t="s">
        <v>234</v>
      </c>
      <c r="HK1540" t="s">
        <v>234</v>
      </c>
      <c r="HL1540" t="s">
        <v>336</v>
      </c>
      <c r="HM1540" t="s">
        <v>234</v>
      </c>
      <c r="HN1540" t="s">
        <v>234</v>
      </c>
      <c r="HO1540" t="s">
        <v>234</v>
      </c>
      <c r="HP1540" t="s">
        <v>284</v>
      </c>
      <c r="HQ1540" t="s">
        <v>234</v>
      </c>
      <c r="HR1540" t="s">
        <v>234</v>
      </c>
      <c r="HS1540" t="s">
        <v>285</v>
      </c>
      <c r="HT1540" t="s">
        <v>274</v>
      </c>
      <c r="HU1540" t="s">
        <v>234</v>
      </c>
      <c r="HV1540" t="s">
        <v>234</v>
      </c>
      <c r="HW1540" t="s">
        <v>234</v>
      </c>
      <c r="HX1540" t="s">
        <v>234</v>
      </c>
      <c r="HY1540" t="s">
        <v>234</v>
      </c>
    </row>
    <row r="1541" spans="1:233" x14ac:dyDescent="0.25">
      <c r="A1541" t="s">
        <v>19600</v>
      </c>
      <c r="B1541" t="s">
        <v>234</v>
      </c>
      <c r="C1541" t="s">
        <v>234</v>
      </c>
      <c r="D1541" t="s">
        <v>18398</v>
      </c>
      <c r="E1541" t="s">
        <v>19601</v>
      </c>
      <c r="F1541" t="s">
        <v>237</v>
      </c>
      <c r="G1541" t="s">
        <v>234</v>
      </c>
      <c r="H1541" t="s">
        <v>238</v>
      </c>
      <c r="I1541" t="s">
        <v>19602</v>
      </c>
      <c r="J1541" t="s">
        <v>240</v>
      </c>
      <c r="K1541" t="s">
        <v>241</v>
      </c>
      <c r="L1541" t="s">
        <v>242</v>
      </c>
      <c r="M1541" t="s">
        <v>243</v>
      </c>
      <c r="N1541" t="s">
        <v>312</v>
      </c>
      <c r="O1541" t="s">
        <v>234</v>
      </c>
      <c r="P1541" t="s">
        <v>19603</v>
      </c>
      <c r="Q1541" t="s">
        <v>19604</v>
      </c>
      <c r="R1541" t="s">
        <v>234</v>
      </c>
      <c r="S1541" t="s">
        <v>234</v>
      </c>
      <c r="T1541" t="s">
        <v>3887</v>
      </c>
      <c r="U1541" t="s">
        <v>291</v>
      </c>
      <c r="V1541" t="s">
        <v>234</v>
      </c>
      <c r="W1541" t="s">
        <v>292</v>
      </c>
      <c r="X1541" t="s">
        <v>250</v>
      </c>
      <c r="Y1541" t="s">
        <v>251</v>
      </c>
      <c r="Z1541" t="s">
        <v>234</v>
      </c>
      <c r="AA1541" t="s">
        <v>234</v>
      </c>
      <c r="AB1541" t="s">
        <v>234</v>
      </c>
      <c r="AC1541" t="s">
        <v>234</v>
      </c>
      <c r="AD1541" t="s">
        <v>293</v>
      </c>
      <c r="AE1541" t="s">
        <v>234</v>
      </c>
      <c r="AF1541" t="s">
        <v>19605</v>
      </c>
      <c r="AG1541" t="s">
        <v>234</v>
      </c>
      <c r="AH1541" t="s">
        <v>234</v>
      </c>
      <c r="AI1541" t="s">
        <v>254</v>
      </c>
      <c r="AJ1541" t="s">
        <v>242</v>
      </c>
      <c r="AK1541" t="s">
        <v>238</v>
      </c>
      <c r="AL1541" t="s">
        <v>19606</v>
      </c>
      <c r="AM1541" t="s">
        <v>234</v>
      </c>
      <c r="AN1541" t="s">
        <v>234</v>
      </c>
      <c r="AO1541" t="s">
        <v>257</v>
      </c>
      <c r="AP1541" t="s">
        <v>312</v>
      </c>
      <c r="AQ1541" t="s">
        <v>312</v>
      </c>
      <c r="AR1541" t="s">
        <v>238</v>
      </c>
      <c r="AS1541" t="s">
        <v>237</v>
      </c>
      <c r="AT1541" t="s">
        <v>258</v>
      </c>
      <c r="AU1541" t="s">
        <v>234</v>
      </c>
      <c r="AV1541" t="s">
        <v>234</v>
      </c>
      <c r="AW1541" t="s">
        <v>234</v>
      </c>
      <c r="AX1541" t="s">
        <v>234</v>
      </c>
      <c r="AY1541" t="s">
        <v>234</v>
      </c>
      <c r="AZ1541" t="s">
        <v>234</v>
      </c>
      <c r="BA1541" t="s">
        <v>234</v>
      </c>
      <c r="BB1541" t="s">
        <v>234</v>
      </c>
      <c r="BC1541" t="s">
        <v>259</v>
      </c>
      <c r="BD1541" t="s">
        <v>250</v>
      </c>
      <c r="BE1541" t="s">
        <v>251</v>
      </c>
      <c r="BF1541" t="s">
        <v>234</v>
      </c>
      <c r="BG1541" t="s">
        <v>234</v>
      </c>
      <c r="BH1541" t="s">
        <v>260</v>
      </c>
      <c r="BI1541" t="s">
        <v>234</v>
      </c>
      <c r="BJ1541" t="s">
        <v>234</v>
      </c>
      <c r="BK1541" t="s">
        <v>234</v>
      </c>
      <c r="BL1541" t="s">
        <v>19607</v>
      </c>
      <c r="BM1541" t="s">
        <v>19608</v>
      </c>
      <c r="BN1541" t="s">
        <v>263</v>
      </c>
      <c r="BO1541" t="s">
        <v>234</v>
      </c>
      <c r="BP1541" t="s">
        <v>264</v>
      </c>
      <c r="BQ1541" t="s">
        <v>250</v>
      </c>
      <c r="BR1541" t="s">
        <v>251</v>
      </c>
      <c r="BS1541" t="s">
        <v>234</v>
      </c>
      <c r="BT1541" t="s">
        <v>234</v>
      </c>
      <c r="BU1541" t="s">
        <v>234</v>
      </c>
      <c r="BV1541" t="s">
        <v>474</v>
      </c>
      <c r="BW1541" t="s">
        <v>1031</v>
      </c>
      <c r="BX1541" t="s">
        <v>9773</v>
      </c>
      <c r="BY1541" t="s">
        <v>19609</v>
      </c>
      <c r="BZ1541" t="s">
        <v>19610</v>
      </c>
      <c r="CA1541" t="s">
        <v>270</v>
      </c>
      <c r="CB1541" t="s">
        <v>234</v>
      </c>
      <c r="CC1541" t="s">
        <v>234</v>
      </c>
      <c r="CD1541" t="s">
        <v>234</v>
      </c>
      <c r="CE1541" t="s">
        <v>234</v>
      </c>
      <c r="CF1541" t="s">
        <v>234</v>
      </c>
      <c r="CG1541" t="s">
        <v>234</v>
      </c>
      <c r="CH1541" t="s">
        <v>234</v>
      </c>
      <c r="CI1541" t="s">
        <v>234</v>
      </c>
      <c r="CJ1541" t="s">
        <v>234</v>
      </c>
      <c r="CK1541" t="s">
        <v>234</v>
      </c>
      <c r="CL1541" t="s">
        <v>234</v>
      </c>
      <c r="CM1541" t="s">
        <v>234</v>
      </c>
      <c r="CN1541" t="s">
        <v>234</v>
      </c>
      <c r="CO1541" t="s">
        <v>234</v>
      </c>
      <c r="CP1541" t="s">
        <v>234</v>
      </c>
      <c r="CQ1541" t="s">
        <v>234</v>
      </c>
      <c r="CR1541" t="s">
        <v>234</v>
      </c>
      <c r="CS1541" t="s">
        <v>234</v>
      </c>
      <c r="CT1541" t="s">
        <v>234</v>
      </c>
      <c r="CU1541" t="s">
        <v>234</v>
      </c>
      <c r="CV1541" t="s">
        <v>234</v>
      </c>
      <c r="CW1541" t="s">
        <v>234</v>
      </c>
      <c r="CX1541" t="s">
        <v>234</v>
      </c>
      <c r="CY1541" t="s">
        <v>234</v>
      </c>
      <c r="CZ1541" t="s">
        <v>234</v>
      </c>
      <c r="DA1541" t="s">
        <v>234</v>
      </c>
      <c r="DB1541" t="s">
        <v>234</v>
      </c>
      <c r="DC1541" t="s">
        <v>234</v>
      </c>
      <c r="DD1541" t="s">
        <v>234</v>
      </c>
      <c r="DE1541" t="s">
        <v>234</v>
      </c>
      <c r="DF1541" t="s">
        <v>234</v>
      </c>
      <c r="DG1541" t="s">
        <v>234</v>
      </c>
      <c r="DH1541" t="s">
        <v>234</v>
      </c>
      <c r="DI1541" t="s">
        <v>234</v>
      </c>
      <c r="DJ1541" t="s">
        <v>234</v>
      </c>
      <c r="DK1541" t="s">
        <v>234</v>
      </c>
      <c r="DL1541" t="s">
        <v>234</v>
      </c>
      <c r="DM1541" t="s">
        <v>234</v>
      </c>
      <c r="DN1541" t="s">
        <v>234</v>
      </c>
      <c r="DO1541" t="s">
        <v>234</v>
      </c>
      <c r="DP1541" t="s">
        <v>234</v>
      </c>
      <c r="DQ1541" t="s">
        <v>259</v>
      </c>
      <c r="DR1541" t="s">
        <v>264</v>
      </c>
      <c r="DS1541" t="s">
        <v>234</v>
      </c>
      <c r="DT1541" t="s">
        <v>271</v>
      </c>
      <c r="DU1541" t="s">
        <v>234</v>
      </c>
      <c r="DV1541" t="s">
        <v>1035</v>
      </c>
      <c r="DW1541" t="s">
        <v>234</v>
      </c>
      <c r="DX1541" t="s">
        <v>234</v>
      </c>
      <c r="DY1541" t="s">
        <v>234</v>
      </c>
      <c r="DZ1541" t="s">
        <v>234</v>
      </c>
      <c r="EA1541" t="s">
        <v>234</v>
      </c>
      <c r="EB1541" t="s">
        <v>234</v>
      </c>
      <c r="EC1541" t="s">
        <v>234</v>
      </c>
      <c r="ED1541" t="s">
        <v>234</v>
      </c>
      <c r="EE1541" t="s">
        <v>234</v>
      </c>
      <c r="EF1541" t="s">
        <v>234</v>
      </c>
      <c r="EG1541" t="s">
        <v>234</v>
      </c>
      <c r="EH1541" t="s">
        <v>234</v>
      </c>
      <c r="EI1541" t="s">
        <v>234</v>
      </c>
      <c r="EJ1541" t="s">
        <v>234</v>
      </c>
      <c r="EK1541" t="s">
        <v>234</v>
      </c>
      <c r="EL1541" t="s">
        <v>234</v>
      </c>
      <c r="EM1541" t="s">
        <v>234</v>
      </c>
      <c r="EN1541" t="s">
        <v>234</v>
      </c>
      <c r="EO1541" t="s">
        <v>234</v>
      </c>
      <c r="EP1541" t="s">
        <v>234</v>
      </c>
      <c r="EQ1541" t="s">
        <v>234</v>
      </c>
      <c r="ER1541" t="s">
        <v>234</v>
      </c>
      <c r="ES1541" t="s">
        <v>234</v>
      </c>
      <c r="ET1541" t="s">
        <v>234</v>
      </c>
      <c r="EU1541" t="s">
        <v>234</v>
      </c>
      <c r="EV1541" t="s">
        <v>234</v>
      </c>
      <c r="EW1541" t="s">
        <v>234</v>
      </c>
      <c r="EX1541" t="s">
        <v>234</v>
      </c>
      <c r="EY1541" t="s">
        <v>234</v>
      </c>
      <c r="EZ1541" t="s">
        <v>234</v>
      </c>
      <c r="FA1541" t="s">
        <v>234</v>
      </c>
      <c r="FB1541" t="s">
        <v>234</v>
      </c>
      <c r="FC1541" t="s">
        <v>234</v>
      </c>
      <c r="FD1541" t="s">
        <v>234</v>
      </c>
      <c r="FE1541" t="s">
        <v>234</v>
      </c>
      <c r="FF1541" t="s">
        <v>234</v>
      </c>
      <c r="FG1541" t="s">
        <v>234</v>
      </c>
      <c r="FH1541" t="s">
        <v>234</v>
      </c>
      <c r="FI1541" t="s">
        <v>234</v>
      </c>
      <c r="FJ1541" t="s">
        <v>234</v>
      </c>
      <c r="FK1541" t="s">
        <v>234</v>
      </c>
      <c r="FL1541" t="s">
        <v>234</v>
      </c>
      <c r="FM1541" t="s">
        <v>234</v>
      </c>
      <c r="FN1541" t="s">
        <v>234</v>
      </c>
      <c r="FO1541" t="s">
        <v>234</v>
      </c>
      <c r="FP1541" t="s">
        <v>234</v>
      </c>
      <c r="FQ1541" t="s">
        <v>234</v>
      </c>
      <c r="FR1541" t="s">
        <v>234</v>
      </c>
      <c r="FS1541" t="s">
        <v>234</v>
      </c>
      <c r="FT1541" t="s">
        <v>234</v>
      </c>
      <c r="FU1541" t="s">
        <v>234</v>
      </c>
      <c r="FV1541" t="s">
        <v>234</v>
      </c>
      <c r="FW1541" t="s">
        <v>234</v>
      </c>
      <c r="FX1541" t="s">
        <v>234</v>
      </c>
      <c r="FY1541" t="s">
        <v>234</v>
      </c>
      <c r="FZ1541" t="s">
        <v>234</v>
      </c>
      <c r="GA1541" t="s">
        <v>234</v>
      </c>
      <c r="GB1541" t="s">
        <v>234</v>
      </c>
      <c r="GC1541" t="s">
        <v>234</v>
      </c>
      <c r="GD1541" t="s">
        <v>234</v>
      </c>
      <c r="GE1541" t="s">
        <v>234</v>
      </c>
      <c r="GF1541" t="s">
        <v>234</v>
      </c>
      <c r="GG1541" t="s">
        <v>234</v>
      </c>
      <c r="GH1541" t="s">
        <v>234</v>
      </c>
      <c r="GI1541" t="s">
        <v>234</v>
      </c>
      <c r="GJ1541" t="s">
        <v>234</v>
      </c>
      <c r="GK1541" t="s">
        <v>234</v>
      </c>
      <c r="GL1541" t="s">
        <v>234</v>
      </c>
      <c r="GM1541" t="s">
        <v>234</v>
      </c>
      <c r="GN1541" t="s">
        <v>234</v>
      </c>
      <c r="GO1541" t="s">
        <v>234</v>
      </c>
      <c r="GP1541" t="s">
        <v>234</v>
      </c>
      <c r="GQ1541" t="s">
        <v>234</v>
      </c>
      <c r="GR1541" t="s">
        <v>234</v>
      </c>
      <c r="GS1541" t="s">
        <v>234</v>
      </c>
      <c r="GT1541" t="s">
        <v>234</v>
      </c>
      <c r="GU1541" t="s">
        <v>234</v>
      </c>
      <c r="GV1541" t="s">
        <v>234</v>
      </c>
      <c r="GW1541" t="s">
        <v>234</v>
      </c>
      <c r="GX1541" t="s">
        <v>234</v>
      </c>
      <c r="GY1541" t="s">
        <v>1771</v>
      </c>
      <c r="GZ1541" t="s">
        <v>234</v>
      </c>
      <c r="HA1541" t="s">
        <v>274</v>
      </c>
      <c r="HB1541" t="s">
        <v>275</v>
      </c>
      <c r="HC1541" t="s">
        <v>234</v>
      </c>
      <c r="HD1541" t="s">
        <v>276</v>
      </c>
      <c r="HE1541" t="s">
        <v>277</v>
      </c>
      <c r="HF1541" t="s">
        <v>304</v>
      </c>
      <c r="HG1541" t="s">
        <v>234</v>
      </c>
      <c r="HH1541" t="s">
        <v>279</v>
      </c>
      <c r="HI1541" t="s">
        <v>280</v>
      </c>
      <c r="HJ1541" t="s">
        <v>234</v>
      </c>
      <c r="HK1541" t="s">
        <v>234</v>
      </c>
      <c r="HL1541" t="s">
        <v>281</v>
      </c>
      <c r="HM1541" t="s">
        <v>305</v>
      </c>
      <c r="HN1541" t="s">
        <v>234</v>
      </c>
      <c r="HO1541" t="s">
        <v>283</v>
      </c>
      <c r="HP1541" t="s">
        <v>284</v>
      </c>
      <c r="HQ1541" t="s">
        <v>234</v>
      </c>
      <c r="HR1541" t="s">
        <v>234</v>
      </c>
      <c r="HS1541" t="s">
        <v>285</v>
      </c>
      <c r="HT1541" t="s">
        <v>274</v>
      </c>
      <c r="HU1541" t="s">
        <v>234</v>
      </c>
      <c r="HV1541" t="s">
        <v>234</v>
      </c>
      <c r="HW1541" t="s">
        <v>234</v>
      </c>
      <c r="HX1541" t="s">
        <v>234</v>
      </c>
      <c r="HY1541" t="s">
        <v>234</v>
      </c>
    </row>
    <row r="1542" spans="1:233" x14ac:dyDescent="0.25">
      <c r="A1542" t="s">
        <v>19611</v>
      </c>
      <c r="B1542" t="s">
        <v>234</v>
      </c>
      <c r="C1542" t="s">
        <v>234</v>
      </c>
      <c r="D1542" t="s">
        <v>18398</v>
      </c>
      <c r="E1542" t="s">
        <v>19612</v>
      </c>
      <c r="F1542" t="s">
        <v>308</v>
      </c>
      <c r="G1542" t="s">
        <v>234</v>
      </c>
      <c r="H1542" t="s">
        <v>13972</v>
      </c>
      <c r="I1542" t="s">
        <v>1404</v>
      </c>
      <c r="J1542" t="s">
        <v>311</v>
      </c>
      <c r="K1542" t="s">
        <v>241</v>
      </c>
      <c r="L1542" t="s">
        <v>242</v>
      </c>
      <c r="M1542" t="s">
        <v>243</v>
      </c>
      <c r="N1542" t="s">
        <v>312</v>
      </c>
      <c r="O1542" t="s">
        <v>234</v>
      </c>
      <c r="P1542" t="s">
        <v>19613</v>
      </c>
      <c r="Q1542" t="s">
        <v>19614</v>
      </c>
      <c r="R1542" t="s">
        <v>234</v>
      </c>
      <c r="S1542" t="s">
        <v>234</v>
      </c>
      <c r="T1542" t="s">
        <v>19578</v>
      </c>
      <c r="U1542" t="s">
        <v>317</v>
      </c>
      <c r="V1542" t="s">
        <v>234</v>
      </c>
      <c r="W1542" t="s">
        <v>318</v>
      </c>
      <c r="X1542" t="s">
        <v>250</v>
      </c>
      <c r="Y1542" t="s">
        <v>251</v>
      </c>
      <c r="Z1542" t="s">
        <v>234</v>
      </c>
      <c r="AA1542" t="s">
        <v>234</v>
      </c>
      <c r="AB1542" t="s">
        <v>234</v>
      </c>
      <c r="AC1542" t="s">
        <v>234</v>
      </c>
      <c r="AD1542" t="s">
        <v>453</v>
      </c>
      <c r="AE1542" t="s">
        <v>234</v>
      </c>
      <c r="AF1542" t="s">
        <v>19615</v>
      </c>
      <c r="AG1542" t="s">
        <v>234</v>
      </c>
      <c r="AH1542" t="s">
        <v>234</v>
      </c>
      <c r="AI1542" t="s">
        <v>321</v>
      </c>
      <c r="AJ1542" t="s">
        <v>242</v>
      </c>
      <c r="AK1542" t="s">
        <v>826</v>
      </c>
      <c r="AL1542" t="s">
        <v>19616</v>
      </c>
      <c r="AM1542" t="s">
        <v>234</v>
      </c>
      <c r="AN1542" t="s">
        <v>19617</v>
      </c>
      <c r="AO1542" t="s">
        <v>325</v>
      </c>
      <c r="AP1542" t="s">
        <v>312</v>
      </c>
      <c r="AQ1542" t="s">
        <v>312</v>
      </c>
      <c r="AR1542" t="s">
        <v>13972</v>
      </c>
      <c r="AS1542" t="s">
        <v>308</v>
      </c>
      <c r="AT1542" t="s">
        <v>258</v>
      </c>
      <c r="AU1542" t="s">
        <v>234</v>
      </c>
      <c r="AV1542" t="s">
        <v>234</v>
      </c>
      <c r="AW1542" t="s">
        <v>234</v>
      </c>
      <c r="AX1542" t="s">
        <v>234</v>
      </c>
      <c r="AY1542" t="s">
        <v>234</v>
      </c>
      <c r="AZ1542" t="s">
        <v>234</v>
      </c>
      <c r="BA1542" t="s">
        <v>234</v>
      </c>
      <c r="BB1542" t="s">
        <v>234</v>
      </c>
      <c r="BC1542" t="s">
        <v>259</v>
      </c>
      <c r="BD1542" t="s">
        <v>250</v>
      </c>
      <c r="BE1542" t="s">
        <v>251</v>
      </c>
      <c r="BF1542" t="s">
        <v>234</v>
      </c>
      <c r="BG1542" t="s">
        <v>234</v>
      </c>
      <c r="BH1542" t="s">
        <v>260</v>
      </c>
      <c r="BI1542" t="s">
        <v>234</v>
      </c>
      <c r="BJ1542" t="s">
        <v>234</v>
      </c>
      <c r="BK1542" t="s">
        <v>234</v>
      </c>
      <c r="BL1542" t="s">
        <v>19618</v>
      </c>
      <c r="BM1542" t="s">
        <v>19619</v>
      </c>
      <c r="BN1542" t="s">
        <v>263</v>
      </c>
      <c r="BO1542" t="s">
        <v>234</v>
      </c>
      <c r="BP1542" t="s">
        <v>264</v>
      </c>
      <c r="BQ1542" t="s">
        <v>250</v>
      </c>
      <c r="BR1542" t="s">
        <v>251</v>
      </c>
      <c r="BS1542" t="s">
        <v>234</v>
      </c>
      <c r="BT1542" t="s">
        <v>234</v>
      </c>
      <c r="BU1542" t="s">
        <v>234</v>
      </c>
      <c r="BV1542" t="s">
        <v>474</v>
      </c>
      <c r="BW1542" t="s">
        <v>11190</v>
      </c>
      <c r="BX1542" t="s">
        <v>19365</v>
      </c>
      <c r="BY1542" t="s">
        <v>19620</v>
      </c>
      <c r="BZ1542" t="s">
        <v>19621</v>
      </c>
      <c r="CA1542" t="s">
        <v>270</v>
      </c>
      <c r="CB1542" t="s">
        <v>234</v>
      </c>
      <c r="CC1542" t="s">
        <v>234</v>
      </c>
      <c r="CD1542" t="s">
        <v>234</v>
      </c>
      <c r="CE1542" t="s">
        <v>234</v>
      </c>
      <c r="CF1542" t="s">
        <v>234</v>
      </c>
      <c r="CG1542" t="s">
        <v>234</v>
      </c>
      <c r="CH1542" t="s">
        <v>234</v>
      </c>
      <c r="CI1542" t="s">
        <v>234</v>
      </c>
      <c r="CJ1542" t="s">
        <v>234</v>
      </c>
      <c r="CK1542" t="s">
        <v>234</v>
      </c>
      <c r="CL1542" t="s">
        <v>234</v>
      </c>
      <c r="CM1542" t="s">
        <v>234</v>
      </c>
      <c r="CN1542" t="s">
        <v>234</v>
      </c>
      <c r="CO1542" t="s">
        <v>234</v>
      </c>
      <c r="CP1542" t="s">
        <v>234</v>
      </c>
      <c r="CQ1542" t="s">
        <v>234</v>
      </c>
      <c r="CR1542" t="s">
        <v>234</v>
      </c>
      <c r="CS1542" t="s">
        <v>234</v>
      </c>
      <c r="CT1542" t="s">
        <v>234</v>
      </c>
      <c r="CU1542" t="s">
        <v>234</v>
      </c>
      <c r="CV1542" t="s">
        <v>234</v>
      </c>
      <c r="CW1542" t="s">
        <v>234</v>
      </c>
      <c r="CX1542" t="s">
        <v>234</v>
      </c>
      <c r="CY1542" t="s">
        <v>234</v>
      </c>
      <c r="CZ1542" t="s">
        <v>234</v>
      </c>
      <c r="DA1542" t="s">
        <v>234</v>
      </c>
      <c r="DB1542" t="s">
        <v>234</v>
      </c>
      <c r="DC1542" t="s">
        <v>234</v>
      </c>
      <c r="DD1542" t="s">
        <v>234</v>
      </c>
      <c r="DE1542" t="s">
        <v>234</v>
      </c>
      <c r="DF1542" t="s">
        <v>234</v>
      </c>
      <c r="DG1542" t="s">
        <v>234</v>
      </c>
      <c r="DH1542" t="s">
        <v>234</v>
      </c>
      <c r="DI1542" t="s">
        <v>234</v>
      </c>
      <c r="DJ1542" t="s">
        <v>234</v>
      </c>
      <c r="DK1542" t="s">
        <v>234</v>
      </c>
      <c r="DL1542" t="s">
        <v>234</v>
      </c>
      <c r="DM1542" t="s">
        <v>234</v>
      </c>
      <c r="DN1542" t="s">
        <v>234</v>
      </c>
      <c r="DO1542" t="s">
        <v>234</v>
      </c>
      <c r="DP1542" t="s">
        <v>234</v>
      </c>
      <c r="DQ1542" t="s">
        <v>259</v>
      </c>
      <c r="DR1542" t="s">
        <v>264</v>
      </c>
      <c r="DS1542" t="s">
        <v>234</v>
      </c>
      <c r="DT1542" t="s">
        <v>271</v>
      </c>
      <c r="DU1542" t="s">
        <v>234</v>
      </c>
      <c r="DV1542" t="s">
        <v>11193</v>
      </c>
      <c r="DW1542" t="s">
        <v>234</v>
      </c>
      <c r="DX1542" t="s">
        <v>234</v>
      </c>
      <c r="DY1542" t="s">
        <v>234</v>
      </c>
      <c r="DZ1542" t="s">
        <v>234</v>
      </c>
      <c r="EA1542" t="s">
        <v>234</v>
      </c>
      <c r="EB1542" t="s">
        <v>234</v>
      </c>
      <c r="EC1542" t="s">
        <v>234</v>
      </c>
      <c r="ED1542" t="s">
        <v>234</v>
      </c>
      <c r="EE1542" t="s">
        <v>234</v>
      </c>
      <c r="EF1542" t="s">
        <v>234</v>
      </c>
      <c r="EG1542" t="s">
        <v>234</v>
      </c>
      <c r="EH1542" t="s">
        <v>234</v>
      </c>
      <c r="EI1542" t="s">
        <v>234</v>
      </c>
      <c r="EJ1542" t="s">
        <v>234</v>
      </c>
      <c r="EK1542" t="s">
        <v>234</v>
      </c>
      <c r="EL1542" t="s">
        <v>234</v>
      </c>
      <c r="EM1542" t="s">
        <v>234</v>
      </c>
      <c r="EN1542" t="s">
        <v>234</v>
      </c>
      <c r="EO1542" t="s">
        <v>234</v>
      </c>
      <c r="EP1542" t="s">
        <v>234</v>
      </c>
      <c r="EQ1542" t="s">
        <v>234</v>
      </c>
      <c r="ER1542" t="s">
        <v>234</v>
      </c>
      <c r="ES1542" t="s">
        <v>234</v>
      </c>
      <c r="ET1542" t="s">
        <v>234</v>
      </c>
      <c r="EU1542" t="s">
        <v>234</v>
      </c>
      <c r="EV1542" t="s">
        <v>234</v>
      </c>
      <c r="EW1542" t="s">
        <v>234</v>
      </c>
      <c r="EX1542" t="s">
        <v>234</v>
      </c>
      <c r="EY1542" t="s">
        <v>234</v>
      </c>
      <c r="EZ1542" t="s">
        <v>234</v>
      </c>
      <c r="FA1542" t="s">
        <v>234</v>
      </c>
      <c r="FB1542" t="s">
        <v>234</v>
      </c>
      <c r="FC1542" t="s">
        <v>234</v>
      </c>
      <c r="FD1542" t="s">
        <v>234</v>
      </c>
      <c r="FE1542" t="s">
        <v>234</v>
      </c>
      <c r="FF1542" t="s">
        <v>234</v>
      </c>
      <c r="FG1542" t="s">
        <v>234</v>
      </c>
      <c r="FH1542" t="s">
        <v>234</v>
      </c>
      <c r="FI1542" t="s">
        <v>234</v>
      </c>
      <c r="FJ1542" t="s">
        <v>234</v>
      </c>
      <c r="FK1542" t="s">
        <v>234</v>
      </c>
      <c r="FL1542" t="s">
        <v>234</v>
      </c>
      <c r="FM1542" t="s">
        <v>234</v>
      </c>
      <c r="FN1542" t="s">
        <v>234</v>
      </c>
      <c r="FO1542" t="s">
        <v>234</v>
      </c>
      <c r="FP1542" t="s">
        <v>234</v>
      </c>
      <c r="FQ1542" t="s">
        <v>234</v>
      </c>
      <c r="FR1542" t="s">
        <v>234</v>
      </c>
      <c r="FS1542" t="s">
        <v>234</v>
      </c>
      <c r="FT1542" t="s">
        <v>234</v>
      </c>
      <c r="FU1542" t="s">
        <v>234</v>
      </c>
      <c r="FV1542" t="s">
        <v>234</v>
      </c>
      <c r="FW1542" t="s">
        <v>234</v>
      </c>
      <c r="FX1542" t="s">
        <v>234</v>
      </c>
      <c r="FY1542" t="s">
        <v>234</v>
      </c>
      <c r="FZ1542" t="s">
        <v>234</v>
      </c>
      <c r="GA1542" t="s">
        <v>234</v>
      </c>
      <c r="GB1542" t="s">
        <v>234</v>
      </c>
      <c r="GC1542" t="s">
        <v>234</v>
      </c>
      <c r="GD1542" t="s">
        <v>234</v>
      </c>
      <c r="GE1542" t="s">
        <v>234</v>
      </c>
      <c r="GF1542" t="s">
        <v>234</v>
      </c>
      <c r="GG1542" t="s">
        <v>234</v>
      </c>
      <c r="GH1542" t="s">
        <v>234</v>
      </c>
      <c r="GI1542" t="s">
        <v>234</v>
      </c>
      <c r="GJ1542" t="s">
        <v>234</v>
      </c>
      <c r="GK1542" t="s">
        <v>234</v>
      </c>
      <c r="GL1542" t="s">
        <v>234</v>
      </c>
      <c r="GM1542" t="s">
        <v>234</v>
      </c>
      <c r="GN1542" t="s">
        <v>234</v>
      </c>
      <c r="GO1542" t="s">
        <v>234</v>
      </c>
      <c r="GP1542" t="s">
        <v>234</v>
      </c>
      <c r="GQ1542" t="s">
        <v>234</v>
      </c>
      <c r="GR1542" t="s">
        <v>234</v>
      </c>
      <c r="GS1542" t="s">
        <v>234</v>
      </c>
      <c r="GT1542" t="s">
        <v>234</v>
      </c>
      <c r="GU1542" t="s">
        <v>234</v>
      </c>
      <c r="GV1542" t="s">
        <v>234</v>
      </c>
      <c r="GW1542" t="s">
        <v>234</v>
      </c>
      <c r="GX1542" t="s">
        <v>234</v>
      </c>
      <c r="GY1542" t="s">
        <v>19622</v>
      </c>
      <c r="GZ1542" t="s">
        <v>234</v>
      </c>
      <c r="HA1542" t="s">
        <v>274</v>
      </c>
      <c r="HB1542" t="s">
        <v>275</v>
      </c>
      <c r="HC1542" t="s">
        <v>234</v>
      </c>
      <c r="HD1542" t="s">
        <v>826</v>
      </c>
      <c r="HE1542" t="s">
        <v>277</v>
      </c>
      <c r="HF1542" t="s">
        <v>234</v>
      </c>
      <c r="HG1542" t="s">
        <v>234</v>
      </c>
      <c r="HH1542" t="s">
        <v>234</v>
      </c>
      <c r="HI1542" t="s">
        <v>280</v>
      </c>
      <c r="HJ1542" t="s">
        <v>234</v>
      </c>
      <c r="HK1542" t="s">
        <v>234</v>
      </c>
      <c r="HL1542" t="s">
        <v>281</v>
      </c>
      <c r="HM1542" t="s">
        <v>234</v>
      </c>
      <c r="HN1542" t="s">
        <v>234</v>
      </c>
      <c r="HO1542" t="s">
        <v>234</v>
      </c>
      <c r="HP1542" t="s">
        <v>284</v>
      </c>
      <c r="HQ1542" t="s">
        <v>234</v>
      </c>
      <c r="HR1542" t="s">
        <v>234</v>
      </c>
      <c r="HS1542" t="s">
        <v>285</v>
      </c>
      <c r="HT1542" t="s">
        <v>274</v>
      </c>
      <c r="HU1542" t="s">
        <v>234</v>
      </c>
      <c r="HV1542" t="s">
        <v>234</v>
      </c>
      <c r="HW1542" t="s">
        <v>234</v>
      </c>
      <c r="HX1542" t="s">
        <v>234</v>
      </c>
      <c r="HY1542" t="s">
        <v>234</v>
      </c>
    </row>
    <row r="1543" spans="1:233" x14ac:dyDescent="0.25">
      <c r="A1543" t="s">
        <v>19623</v>
      </c>
      <c r="B1543" t="s">
        <v>234</v>
      </c>
      <c r="C1543" t="s">
        <v>234</v>
      </c>
      <c r="D1543" t="s">
        <v>18398</v>
      </c>
      <c r="E1543" t="s">
        <v>19624</v>
      </c>
      <c r="F1543" t="s">
        <v>237</v>
      </c>
      <c r="G1543" t="s">
        <v>234</v>
      </c>
      <c r="H1543" t="s">
        <v>238</v>
      </c>
      <c r="I1543" t="s">
        <v>755</v>
      </c>
      <c r="J1543" t="s">
        <v>240</v>
      </c>
      <c r="K1543" t="s">
        <v>241</v>
      </c>
      <c r="L1543" t="s">
        <v>242</v>
      </c>
      <c r="M1543" t="s">
        <v>243</v>
      </c>
      <c r="N1543" t="s">
        <v>312</v>
      </c>
      <c r="O1543" t="s">
        <v>234</v>
      </c>
      <c r="P1543" t="s">
        <v>19625</v>
      </c>
      <c r="Q1543" t="s">
        <v>10627</v>
      </c>
      <c r="R1543" t="s">
        <v>234</v>
      </c>
      <c r="S1543" t="s">
        <v>234</v>
      </c>
      <c r="T1543" t="s">
        <v>1729</v>
      </c>
      <c r="U1543" t="s">
        <v>3211</v>
      </c>
      <c r="V1543" t="s">
        <v>234</v>
      </c>
      <c r="W1543" t="s">
        <v>318</v>
      </c>
      <c r="X1543" t="s">
        <v>250</v>
      </c>
      <c r="Y1543" t="s">
        <v>251</v>
      </c>
      <c r="Z1543" t="s">
        <v>234</v>
      </c>
      <c r="AA1543" t="s">
        <v>234</v>
      </c>
      <c r="AB1543" t="s">
        <v>234</v>
      </c>
      <c r="AC1543" t="s">
        <v>234</v>
      </c>
      <c r="AD1543" t="s">
        <v>867</v>
      </c>
      <c r="AE1543" t="s">
        <v>234</v>
      </c>
      <c r="AF1543" t="s">
        <v>19626</v>
      </c>
      <c r="AG1543" t="s">
        <v>234</v>
      </c>
      <c r="AH1543" t="s">
        <v>234</v>
      </c>
      <c r="AI1543" t="s">
        <v>254</v>
      </c>
      <c r="AJ1543" t="s">
        <v>242</v>
      </c>
      <c r="AK1543" t="s">
        <v>238</v>
      </c>
      <c r="AL1543" t="s">
        <v>19627</v>
      </c>
      <c r="AM1543" t="s">
        <v>234</v>
      </c>
      <c r="AN1543" t="s">
        <v>234</v>
      </c>
      <c r="AO1543" t="s">
        <v>257</v>
      </c>
      <c r="AP1543" t="s">
        <v>312</v>
      </c>
      <c r="AQ1543" t="s">
        <v>312</v>
      </c>
      <c r="AR1543" t="s">
        <v>238</v>
      </c>
      <c r="AS1543" t="s">
        <v>237</v>
      </c>
      <c r="AT1543" t="s">
        <v>258</v>
      </c>
      <c r="AU1543" t="s">
        <v>234</v>
      </c>
      <c r="AV1543" t="s">
        <v>234</v>
      </c>
      <c r="AW1543" t="s">
        <v>234</v>
      </c>
      <c r="AX1543" t="s">
        <v>234</v>
      </c>
      <c r="AY1543" t="s">
        <v>234</v>
      </c>
      <c r="AZ1543" t="s">
        <v>234</v>
      </c>
      <c r="BA1543" t="s">
        <v>234</v>
      </c>
      <c r="BB1543" t="s">
        <v>234</v>
      </c>
      <c r="BC1543" t="s">
        <v>259</v>
      </c>
      <c r="BD1543" t="s">
        <v>250</v>
      </c>
      <c r="BE1543" t="s">
        <v>251</v>
      </c>
      <c r="BF1543" t="s">
        <v>234</v>
      </c>
      <c r="BG1543" t="s">
        <v>234</v>
      </c>
      <c r="BH1543" t="s">
        <v>260</v>
      </c>
      <c r="BI1543" t="s">
        <v>234</v>
      </c>
      <c r="BJ1543" t="s">
        <v>234</v>
      </c>
      <c r="BK1543" t="s">
        <v>234</v>
      </c>
      <c r="BL1543" t="s">
        <v>19628</v>
      </c>
      <c r="BM1543" t="s">
        <v>19629</v>
      </c>
      <c r="BN1543" t="s">
        <v>263</v>
      </c>
      <c r="BO1543" t="s">
        <v>234</v>
      </c>
      <c r="BP1543" t="s">
        <v>264</v>
      </c>
      <c r="BQ1543" t="s">
        <v>250</v>
      </c>
      <c r="BR1543" t="s">
        <v>251</v>
      </c>
      <c r="BS1543" t="s">
        <v>234</v>
      </c>
      <c r="BT1543" t="s">
        <v>234</v>
      </c>
      <c r="BU1543" t="s">
        <v>234</v>
      </c>
      <c r="BV1543" t="s">
        <v>474</v>
      </c>
      <c r="BW1543" t="s">
        <v>838</v>
      </c>
      <c r="BX1543" t="s">
        <v>4004</v>
      </c>
      <c r="BY1543" t="s">
        <v>19630</v>
      </c>
      <c r="BZ1543" t="s">
        <v>19631</v>
      </c>
      <c r="CA1543" t="s">
        <v>270</v>
      </c>
      <c r="CB1543" t="s">
        <v>234</v>
      </c>
      <c r="CC1543" t="s">
        <v>234</v>
      </c>
      <c r="CD1543" t="s">
        <v>234</v>
      </c>
      <c r="CE1543" t="s">
        <v>234</v>
      </c>
      <c r="CF1543" t="s">
        <v>234</v>
      </c>
      <c r="CG1543" t="s">
        <v>234</v>
      </c>
      <c r="CH1543" t="s">
        <v>234</v>
      </c>
      <c r="CI1543" t="s">
        <v>234</v>
      </c>
      <c r="CJ1543" t="s">
        <v>234</v>
      </c>
      <c r="CK1543" t="s">
        <v>234</v>
      </c>
      <c r="CL1543" t="s">
        <v>234</v>
      </c>
      <c r="CM1543" t="s">
        <v>234</v>
      </c>
      <c r="CN1543" t="s">
        <v>234</v>
      </c>
      <c r="CO1543" t="s">
        <v>234</v>
      </c>
      <c r="CP1543" t="s">
        <v>234</v>
      </c>
      <c r="CQ1543" t="s">
        <v>234</v>
      </c>
      <c r="CR1543" t="s">
        <v>234</v>
      </c>
      <c r="CS1543" t="s">
        <v>234</v>
      </c>
      <c r="CT1543" t="s">
        <v>234</v>
      </c>
      <c r="CU1543" t="s">
        <v>234</v>
      </c>
      <c r="CV1543" t="s">
        <v>234</v>
      </c>
      <c r="CW1543" t="s">
        <v>234</v>
      </c>
      <c r="CX1543" t="s">
        <v>234</v>
      </c>
      <c r="CY1543" t="s">
        <v>234</v>
      </c>
      <c r="CZ1543" t="s">
        <v>234</v>
      </c>
      <c r="DA1543" t="s">
        <v>234</v>
      </c>
      <c r="DB1543" t="s">
        <v>234</v>
      </c>
      <c r="DC1543" t="s">
        <v>234</v>
      </c>
      <c r="DD1543" t="s">
        <v>234</v>
      </c>
      <c r="DE1543" t="s">
        <v>234</v>
      </c>
      <c r="DF1543" t="s">
        <v>234</v>
      </c>
      <c r="DG1543" t="s">
        <v>234</v>
      </c>
      <c r="DH1543" t="s">
        <v>234</v>
      </c>
      <c r="DI1543" t="s">
        <v>234</v>
      </c>
      <c r="DJ1543" t="s">
        <v>234</v>
      </c>
      <c r="DK1543" t="s">
        <v>234</v>
      </c>
      <c r="DL1543" t="s">
        <v>234</v>
      </c>
      <c r="DM1543" t="s">
        <v>234</v>
      </c>
      <c r="DN1543" t="s">
        <v>234</v>
      </c>
      <c r="DO1543" t="s">
        <v>234</v>
      </c>
      <c r="DP1543" t="s">
        <v>234</v>
      </c>
      <c r="DQ1543" t="s">
        <v>259</v>
      </c>
      <c r="DR1543" t="s">
        <v>264</v>
      </c>
      <c r="DS1543" t="s">
        <v>234</v>
      </c>
      <c r="DT1543" t="s">
        <v>271</v>
      </c>
      <c r="DU1543" t="s">
        <v>234</v>
      </c>
      <c r="DV1543" t="s">
        <v>842</v>
      </c>
      <c r="DW1543" t="s">
        <v>234</v>
      </c>
      <c r="DX1543" t="s">
        <v>234</v>
      </c>
      <c r="DY1543" t="s">
        <v>234</v>
      </c>
      <c r="DZ1543" t="s">
        <v>234</v>
      </c>
      <c r="EA1543" t="s">
        <v>234</v>
      </c>
      <c r="EB1543" t="s">
        <v>234</v>
      </c>
      <c r="EC1543" t="s">
        <v>234</v>
      </c>
      <c r="ED1543" t="s">
        <v>234</v>
      </c>
      <c r="EE1543" t="s">
        <v>234</v>
      </c>
      <c r="EF1543" t="s">
        <v>234</v>
      </c>
      <c r="EG1543" t="s">
        <v>234</v>
      </c>
      <c r="EH1543" t="s">
        <v>234</v>
      </c>
      <c r="EI1543" t="s">
        <v>234</v>
      </c>
      <c r="EJ1543" t="s">
        <v>234</v>
      </c>
      <c r="EK1543" t="s">
        <v>234</v>
      </c>
      <c r="EL1543" t="s">
        <v>234</v>
      </c>
      <c r="EM1543" t="s">
        <v>234</v>
      </c>
      <c r="EN1543" t="s">
        <v>234</v>
      </c>
      <c r="EO1543" t="s">
        <v>234</v>
      </c>
      <c r="EP1543" t="s">
        <v>234</v>
      </c>
      <c r="EQ1543" t="s">
        <v>234</v>
      </c>
      <c r="ER1543" t="s">
        <v>234</v>
      </c>
      <c r="ES1543" t="s">
        <v>234</v>
      </c>
      <c r="ET1543" t="s">
        <v>234</v>
      </c>
      <c r="EU1543" t="s">
        <v>234</v>
      </c>
      <c r="EV1543" t="s">
        <v>234</v>
      </c>
      <c r="EW1543" t="s">
        <v>234</v>
      </c>
      <c r="EX1543" t="s">
        <v>234</v>
      </c>
      <c r="EY1543" t="s">
        <v>234</v>
      </c>
      <c r="EZ1543" t="s">
        <v>234</v>
      </c>
      <c r="FA1543" t="s">
        <v>234</v>
      </c>
      <c r="FB1543" t="s">
        <v>234</v>
      </c>
      <c r="FC1543" t="s">
        <v>234</v>
      </c>
      <c r="FD1543" t="s">
        <v>234</v>
      </c>
      <c r="FE1543" t="s">
        <v>234</v>
      </c>
      <c r="FF1543" t="s">
        <v>234</v>
      </c>
      <c r="FG1543" t="s">
        <v>234</v>
      </c>
      <c r="FH1543" t="s">
        <v>234</v>
      </c>
      <c r="FI1543" t="s">
        <v>234</v>
      </c>
      <c r="FJ1543" t="s">
        <v>234</v>
      </c>
      <c r="FK1543" t="s">
        <v>234</v>
      </c>
      <c r="FL1543" t="s">
        <v>234</v>
      </c>
      <c r="FM1543" t="s">
        <v>234</v>
      </c>
      <c r="FN1543" t="s">
        <v>234</v>
      </c>
      <c r="FO1543" t="s">
        <v>234</v>
      </c>
      <c r="FP1543" t="s">
        <v>234</v>
      </c>
      <c r="FQ1543" t="s">
        <v>234</v>
      </c>
      <c r="FR1543" t="s">
        <v>234</v>
      </c>
      <c r="FS1543" t="s">
        <v>234</v>
      </c>
      <c r="FT1543" t="s">
        <v>234</v>
      </c>
      <c r="FU1543" t="s">
        <v>234</v>
      </c>
      <c r="FV1543" t="s">
        <v>234</v>
      </c>
      <c r="FW1543" t="s">
        <v>234</v>
      </c>
      <c r="FX1543" t="s">
        <v>234</v>
      </c>
      <c r="FY1543" t="s">
        <v>234</v>
      </c>
      <c r="FZ1543" t="s">
        <v>234</v>
      </c>
      <c r="GA1543" t="s">
        <v>234</v>
      </c>
      <c r="GB1543" t="s">
        <v>234</v>
      </c>
      <c r="GC1543" t="s">
        <v>234</v>
      </c>
      <c r="GD1543" t="s">
        <v>234</v>
      </c>
      <c r="GE1543" t="s">
        <v>234</v>
      </c>
      <c r="GF1543" t="s">
        <v>234</v>
      </c>
      <c r="GG1543" t="s">
        <v>234</v>
      </c>
      <c r="GH1543" t="s">
        <v>234</v>
      </c>
      <c r="GI1543" t="s">
        <v>234</v>
      </c>
      <c r="GJ1543" t="s">
        <v>234</v>
      </c>
      <c r="GK1543" t="s">
        <v>234</v>
      </c>
      <c r="GL1543" t="s">
        <v>234</v>
      </c>
      <c r="GM1543" t="s">
        <v>234</v>
      </c>
      <c r="GN1543" t="s">
        <v>234</v>
      </c>
      <c r="GO1543" t="s">
        <v>234</v>
      </c>
      <c r="GP1543" t="s">
        <v>234</v>
      </c>
      <c r="GQ1543" t="s">
        <v>234</v>
      </c>
      <c r="GR1543" t="s">
        <v>234</v>
      </c>
      <c r="GS1543" t="s">
        <v>234</v>
      </c>
      <c r="GT1543" t="s">
        <v>234</v>
      </c>
      <c r="GU1543" t="s">
        <v>234</v>
      </c>
      <c r="GV1543" t="s">
        <v>234</v>
      </c>
      <c r="GW1543" t="s">
        <v>234</v>
      </c>
      <c r="GX1543" t="s">
        <v>234</v>
      </c>
      <c r="GY1543" t="s">
        <v>1771</v>
      </c>
      <c r="GZ1543" t="s">
        <v>234</v>
      </c>
      <c r="HA1543" t="s">
        <v>274</v>
      </c>
      <c r="HB1543" t="s">
        <v>275</v>
      </c>
      <c r="HC1543" t="s">
        <v>234</v>
      </c>
      <c r="HD1543" t="s">
        <v>276</v>
      </c>
      <c r="HE1543" t="s">
        <v>277</v>
      </c>
      <c r="HF1543" t="s">
        <v>335</v>
      </c>
      <c r="HG1543" t="s">
        <v>234</v>
      </c>
      <c r="HH1543" t="s">
        <v>279</v>
      </c>
      <c r="HI1543" t="s">
        <v>280</v>
      </c>
      <c r="HJ1543" t="s">
        <v>234</v>
      </c>
      <c r="HK1543" t="s">
        <v>234</v>
      </c>
      <c r="HL1543" t="s">
        <v>281</v>
      </c>
      <c r="HM1543" t="s">
        <v>336</v>
      </c>
      <c r="HN1543" t="s">
        <v>234</v>
      </c>
      <c r="HO1543" t="s">
        <v>283</v>
      </c>
      <c r="HP1543" t="s">
        <v>284</v>
      </c>
      <c r="HQ1543" t="s">
        <v>234</v>
      </c>
      <c r="HR1543" t="s">
        <v>234</v>
      </c>
      <c r="HS1543" t="s">
        <v>285</v>
      </c>
      <c r="HT1543" t="s">
        <v>274</v>
      </c>
      <c r="HU1543" t="s">
        <v>234</v>
      </c>
      <c r="HV1543" t="s">
        <v>234</v>
      </c>
      <c r="HW1543" t="s">
        <v>234</v>
      </c>
      <c r="HX1543" t="s">
        <v>234</v>
      </c>
      <c r="HY1543" t="s">
        <v>234</v>
      </c>
    </row>
    <row r="1544" spans="1:233" x14ac:dyDescent="0.25">
      <c r="A1544" t="s">
        <v>19632</v>
      </c>
      <c r="B1544" t="s">
        <v>234</v>
      </c>
      <c r="C1544" t="s">
        <v>234</v>
      </c>
      <c r="D1544" t="s">
        <v>18398</v>
      </c>
      <c r="E1544" t="s">
        <v>5225</v>
      </c>
      <c r="F1544" t="s">
        <v>308</v>
      </c>
      <c r="G1544" t="s">
        <v>234</v>
      </c>
      <c r="H1544" t="s">
        <v>13972</v>
      </c>
      <c r="I1544" t="s">
        <v>19633</v>
      </c>
      <c r="J1544" t="s">
        <v>311</v>
      </c>
      <c r="K1544" t="s">
        <v>241</v>
      </c>
      <c r="L1544" t="s">
        <v>242</v>
      </c>
      <c r="M1544" t="s">
        <v>243</v>
      </c>
      <c r="N1544" t="s">
        <v>312</v>
      </c>
      <c r="O1544" t="s">
        <v>234</v>
      </c>
      <c r="P1544" t="s">
        <v>19634</v>
      </c>
      <c r="Q1544" t="s">
        <v>19635</v>
      </c>
      <c r="R1544" t="s">
        <v>234</v>
      </c>
      <c r="S1544" t="s">
        <v>234</v>
      </c>
      <c r="T1544" t="s">
        <v>4857</v>
      </c>
      <c r="U1544" t="s">
        <v>586</v>
      </c>
      <c r="V1544" t="s">
        <v>234</v>
      </c>
      <c r="W1544" t="s">
        <v>318</v>
      </c>
      <c r="X1544" t="s">
        <v>250</v>
      </c>
      <c r="Y1544" t="s">
        <v>251</v>
      </c>
      <c r="Z1544" t="s">
        <v>234</v>
      </c>
      <c r="AA1544" t="s">
        <v>234</v>
      </c>
      <c r="AB1544" t="s">
        <v>234</v>
      </c>
      <c r="AC1544" t="s">
        <v>234</v>
      </c>
      <c r="AD1544" t="s">
        <v>319</v>
      </c>
      <c r="AE1544" t="s">
        <v>234</v>
      </c>
      <c r="AF1544" t="s">
        <v>19636</v>
      </c>
      <c r="AG1544" t="s">
        <v>234</v>
      </c>
      <c r="AH1544" t="s">
        <v>234</v>
      </c>
      <c r="AI1544" t="s">
        <v>321</v>
      </c>
      <c r="AJ1544" t="s">
        <v>242</v>
      </c>
      <c r="AK1544" t="s">
        <v>826</v>
      </c>
      <c r="AL1544" t="s">
        <v>19637</v>
      </c>
      <c r="AM1544" t="s">
        <v>234</v>
      </c>
      <c r="AN1544" t="s">
        <v>19638</v>
      </c>
      <c r="AO1544" t="s">
        <v>325</v>
      </c>
      <c r="AP1544" t="s">
        <v>312</v>
      </c>
      <c r="AQ1544" t="s">
        <v>312</v>
      </c>
      <c r="AR1544" t="s">
        <v>13972</v>
      </c>
      <c r="AS1544" t="s">
        <v>308</v>
      </c>
      <c r="AT1544" t="s">
        <v>258</v>
      </c>
      <c r="AU1544" t="s">
        <v>234</v>
      </c>
      <c r="AV1544" t="s">
        <v>234</v>
      </c>
      <c r="AW1544" t="s">
        <v>234</v>
      </c>
      <c r="AX1544" t="s">
        <v>234</v>
      </c>
      <c r="AY1544" t="s">
        <v>234</v>
      </c>
      <c r="AZ1544" t="s">
        <v>234</v>
      </c>
      <c r="BA1544" t="s">
        <v>234</v>
      </c>
      <c r="BB1544" t="s">
        <v>234</v>
      </c>
      <c r="BC1544" t="s">
        <v>259</v>
      </c>
      <c r="BD1544" t="s">
        <v>250</v>
      </c>
      <c r="BE1544" t="s">
        <v>251</v>
      </c>
      <c r="BF1544" t="s">
        <v>234</v>
      </c>
      <c r="BG1544" t="s">
        <v>234</v>
      </c>
      <c r="BH1544" t="s">
        <v>260</v>
      </c>
      <c r="BI1544" t="s">
        <v>234</v>
      </c>
      <c r="BJ1544" t="s">
        <v>234</v>
      </c>
      <c r="BK1544" t="s">
        <v>234</v>
      </c>
      <c r="BL1544" t="s">
        <v>19639</v>
      </c>
      <c r="BM1544" t="s">
        <v>19640</v>
      </c>
      <c r="BN1544" t="s">
        <v>263</v>
      </c>
      <c r="BO1544" t="s">
        <v>234</v>
      </c>
      <c r="BP1544" t="s">
        <v>264</v>
      </c>
      <c r="BQ1544" t="s">
        <v>250</v>
      </c>
      <c r="BR1544" t="s">
        <v>251</v>
      </c>
      <c r="BS1544" t="s">
        <v>234</v>
      </c>
      <c r="BT1544" t="s">
        <v>234</v>
      </c>
      <c r="BU1544" t="s">
        <v>234</v>
      </c>
      <c r="BV1544" t="s">
        <v>367</v>
      </c>
      <c r="BW1544" t="s">
        <v>3434</v>
      </c>
      <c r="BX1544" t="s">
        <v>19641</v>
      </c>
      <c r="BY1544" t="s">
        <v>19642</v>
      </c>
      <c r="BZ1544" t="s">
        <v>19643</v>
      </c>
      <c r="CA1544" t="s">
        <v>270</v>
      </c>
      <c r="CB1544" t="s">
        <v>234</v>
      </c>
      <c r="CC1544" t="s">
        <v>234</v>
      </c>
      <c r="CD1544" t="s">
        <v>234</v>
      </c>
      <c r="CE1544" t="s">
        <v>234</v>
      </c>
      <c r="CF1544" t="s">
        <v>234</v>
      </c>
      <c r="CG1544" t="s">
        <v>234</v>
      </c>
      <c r="CH1544" t="s">
        <v>234</v>
      </c>
      <c r="CI1544" t="s">
        <v>234</v>
      </c>
      <c r="CJ1544" t="s">
        <v>234</v>
      </c>
      <c r="CK1544" t="s">
        <v>234</v>
      </c>
      <c r="CL1544" t="s">
        <v>234</v>
      </c>
      <c r="CM1544" t="s">
        <v>234</v>
      </c>
      <c r="CN1544" t="s">
        <v>234</v>
      </c>
      <c r="CO1544" t="s">
        <v>234</v>
      </c>
      <c r="CP1544" t="s">
        <v>234</v>
      </c>
      <c r="CQ1544" t="s">
        <v>234</v>
      </c>
      <c r="CR1544" t="s">
        <v>234</v>
      </c>
      <c r="CS1544" t="s">
        <v>234</v>
      </c>
      <c r="CT1544" t="s">
        <v>234</v>
      </c>
      <c r="CU1544" t="s">
        <v>234</v>
      </c>
      <c r="CV1544" t="s">
        <v>234</v>
      </c>
      <c r="CW1544" t="s">
        <v>234</v>
      </c>
      <c r="CX1544" t="s">
        <v>234</v>
      </c>
      <c r="CY1544" t="s">
        <v>234</v>
      </c>
      <c r="CZ1544" t="s">
        <v>234</v>
      </c>
      <c r="DA1544" t="s">
        <v>234</v>
      </c>
      <c r="DB1544" t="s">
        <v>234</v>
      </c>
      <c r="DC1544" t="s">
        <v>234</v>
      </c>
      <c r="DD1544" t="s">
        <v>234</v>
      </c>
      <c r="DE1544" t="s">
        <v>234</v>
      </c>
      <c r="DF1544" t="s">
        <v>234</v>
      </c>
      <c r="DG1544" t="s">
        <v>234</v>
      </c>
      <c r="DH1544" t="s">
        <v>234</v>
      </c>
      <c r="DI1544" t="s">
        <v>234</v>
      </c>
      <c r="DJ1544" t="s">
        <v>234</v>
      </c>
      <c r="DK1544" t="s">
        <v>234</v>
      </c>
      <c r="DL1544" t="s">
        <v>234</v>
      </c>
      <c r="DM1544" t="s">
        <v>234</v>
      </c>
      <c r="DN1544" t="s">
        <v>234</v>
      </c>
      <c r="DO1544" t="s">
        <v>234</v>
      </c>
      <c r="DP1544" t="s">
        <v>234</v>
      </c>
      <c r="DQ1544" t="s">
        <v>259</v>
      </c>
      <c r="DR1544" t="s">
        <v>264</v>
      </c>
      <c r="DS1544" t="s">
        <v>234</v>
      </c>
      <c r="DT1544" t="s">
        <v>271</v>
      </c>
      <c r="DU1544" t="s">
        <v>234</v>
      </c>
      <c r="DV1544" t="s">
        <v>3438</v>
      </c>
      <c r="DW1544" t="s">
        <v>234</v>
      </c>
      <c r="DX1544" t="s">
        <v>234</v>
      </c>
      <c r="DY1544" t="s">
        <v>234</v>
      </c>
      <c r="DZ1544" t="s">
        <v>234</v>
      </c>
      <c r="EA1544" t="s">
        <v>234</v>
      </c>
      <c r="EB1544" t="s">
        <v>234</v>
      </c>
      <c r="EC1544" t="s">
        <v>234</v>
      </c>
      <c r="ED1544" t="s">
        <v>234</v>
      </c>
      <c r="EE1544" t="s">
        <v>234</v>
      </c>
      <c r="EF1544" t="s">
        <v>234</v>
      </c>
      <c r="EG1544" t="s">
        <v>234</v>
      </c>
      <c r="EH1544" t="s">
        <v>234</v>
      </c>
      <c r="EI1544" t="s">
        <v>234</v>
      </c>
      <c r="EJ1544" t="s">
        <v>234</v>
      </c>
      <c r="EK1544" t="s">
        <v>234</v>
      </c>
      <c r="EL1544" t="s">
        <v>234</v>
      </c>
      <c r="EM1544" t="s">
        <v>234</v>
      </c>
      <c r="EN1544" t="s">
        <v>234</v>
      </c>
      <c r="EO1544" t="s">
        <v>234</v>
      </c>
      <c r="EP1544" t="s">
        <v>234</v>
      </c>
      <c r="EQ1544" t="s">
        <v>234</v>
      </c>
      <c r="ER1544" t="s">
        <v>234</v>
      </c>
      <c r="ES1544" t="s">
        <v>234</v>
      </c>
      <c r="ET1544" t="s">
        <v>234</v>
      </c>
      <c r="EU1544" t="s">
        <v>234</v>
      </c>
      <c r="EV1544" t="s">
        <v>234</v>
      </c>
      <c r="EW1544" t="s">
        <v>234</v>
      </c>
      <c r="EX1544" t="s">
        <v>234</v>
      </c>
      <c r="EY1544" t="s">
        <v>234</v>
      </c>
      <c r="EZ1544" t="s">
        <v>234</v>
      </c>
      <c r="FA1544" t="s">
        <v>234</v>
      </c>
      <c r="FB1544" t="s">
        <v>234</v>
      </c>
      <c r="FC1544" t="s">
        <v>234</v>
      </c>
      <c r="FD1544" t="s">
        <v>234</v>
      </c>
      <c r="FE1544" t="s">
        <v>234</v>
      </c>
      <c r="FF1544" t="s">
        <v>234</v>
      </c>
      <c r="FG1544" t="s">
        <v>234</v>
      </c>
      <c r="FH1544" t="s">
        <v>234</v>
      </c>
      <c r="FI1544" t="s">
        <v>234</v>
      </c>
      <c r="FJ1544" t="s">
        <v>234</v>
      </c>
      <c r="FK1544" t="s">
        <v>234</v>
      </c>
      <c r="FL1544" t="s">
        <v>234</v>
      </c>
      <c r="FM1544" t="s">
        <v>234</v>
      </c>
      <c r="FN1544" t="s">
        <v>234</v>
      </c>
      <c r="FO1544" t="s">
        <v>234</v>
      </c>
      <c r="FP1544" t="s">
        <v>234</v>
      </c>
      <c r="FQ1544" t="s">
        <v>234</v>
      </c>
      <c r="FR1544" t="s">
        <v>234</v>
      </c>
      <c r="FS1544" t="s">
        <v>234</v>
      </c>
      <c r="FT1544" t="s">
        <v>234</v>
      </c>
      <c r="FU1544" t="s">
        <v>234</v>
      </c>
      <c r="FV1544" t="s">
        <v>234</v>
      </c>
      <c r="FW1544" t="s">
        <v>234</v>
      </c>
      <c r="FX1544" t="s">
        <v>234</v>
      </c>
      <c r="FY1544" t="s">
        <v>234</v>
      </c>
      <c r="FZ1544" t="s">
        <v>234</v>
      </c>
      <c r="GA1544" t="s">
        <v>234</v>
      </c>
      <c r="GB1544" t="s">
        <v>234</v>
      </c>
      <c r="GC1544" t="s">
        <v>234</v>
      </c>
      <c r="GD1544" t="s">
        <v>234</v>
      </c>
      <c r="GE1544" t="s">
        <v>234</v>
      </c>
      <c r="GF1544" t="s">
        <v>234</v>
      </c>
      <c r="GG1544" t="s">
        <v>234</v>
      </c>
      <c r="GH1544" t="s">
        <v>234</v>
      </c>
      <c r="GI1544" t="s">
        <v>234</v>
      </c>
      <c r="GJ1544" t="s">
        <v>234</v>
      </c>
      <c r="GK1544" t="s">
        <v>234</v>
      </c>
      <c r="GL1544" t="s">
        <v>234</v>
      </c>
      <c r="GM1544" t="s">
        <v>234</v>
      </c>
      <c r="GN1544" t="s">
        <v>234</v>
      </c>
      <c r="GO1544" t="s">
        <v>234</v>
      </c>
      <c r="GP1544" t="s">
        <v>234</v>
      </c>
      <c r="GQ1544" t="s">
        <v>234</v>
      </c>
      <c r="GR1544" t="s">
        <v>234</v>
      </c>
      <c r="GS1544" t="s">
        <v>234</v>
      </c>
      <c r="GT1544" t="s">
        <v>234</v>
      </c>
      <c r="GU1544" t="s">
        <v>234</v>
      </c>
      <c r="GV1544" t="s">
        <v>234</v>
      </c>
      <c r="GW1544" t="s">
        <v>234</v>
      </c>
      <c r="GX1544" t="s">
        <v>234</v>
      </c>
      <c r="GY1544" t="s">
        <v>14869</v>
      </c>
      <c r="GZ1544" t="s">
        <v>234</v>
      </c>
      <c r="HA1544" t="s">
        <v>274</v>
      </c>
      <c r="HB1544" t="s">
        <v>275</v>
      </c>
      <c r="HC1544" t="s">
        <v>234</v>
      </c>
      <c r="HD1544" t="s">
        <v>826</v>
      </c>
      <c r="HE1544" t="s">
        <v>277</v>
      </c>
      <c r="HF1544" t="s">
        <v>234</v>
      </c>
      <c r="HG1544" t="s">
        <v>234</v>
      </c>
      <c r="HH1544" t="s">
        <v>234</v>
      </c>
      <c r="HI1544" t="s">
        <v>280</v>
      </c>
      <c r="HJ1544" t="s">
        <v>234</v>
      </c>
      <c r="HK1544" t="s">
        <v>234</v>
      </c>
      <c r="HL1544" t="s">
        <v>281</v>
      </c>
      <c r="HM1544" t="s">
        <v>234</v>
      </c>
      <c r="HN1544" t="s">
        <v>234</v>
      </c>
      <c r="HO1544" t="s">
        <v>234</v>
      </c>
      <c r="HP1544" t="s">
        <v>284</v>
      </c>
      <c r="HQ1544" t="s">
        <v>234</v>
      </c>
      <c r="HR1544" t="s">
        <v>234</v>
      </c>
      <c r="HS1544" t="s">
        <v>285</v>
      </c>
      <c r="HT1544" t="s">
        <v>274</v>
      </c>
      <c r="HU1544" t="s">
        <v>234</v>
      </c>
      <c r="HV1544" t="s">
        <v>234</v>
      </c>
      <c r="HW1544" t="s">
        <v>234</v>
      </c>
      <c r="HX1544" t="s">
        <v>234</v>
      </c>
      <c r="HY1544" t="s">
        <v>234</v>
      </c>
    </row>
    <row r="1545" spans="1:233" x14ac:dyDescent="0.25">
      <c r="A1545" t="s">
        <v>19644</v>
      </c>
      <c r="B1545" t="s">
        <v>234</v>
      </c>
      <c r="C1545" t="s">
        <v>234</v>
      </c>
      <c r="D1545" t="s">
        <v>18398</v>
      </c>
      <c r="E1545" t="s">
        <v>19645</v>
      </c>
      <c r="F1545" t="s">
        <v>237</v>
      </c>
      <c r="G1545" t="s">
        <v>234</v>
      </c>
      <c r="H1545" t="s">
        <v>238</v>
      </c>
      <c r="I1545" t="s">
        <v>16653</v>
      </c>
      <c r="J1545" t="s">
        <v>240</v>
      </c>
      <c r="K1545" t="s">
        <v>241</v>
      </c>
      <c r="L1545" t="s">
        <v>242</v>
      </c>
      <c r="M1545" t="s">
        <v>243</v>
      </c>
      <c r="N1545" t="s">
        <v>312</v>
      </c>
      <c r="O1545" t="s">
        <v>234</v>
      </c>
      <c r="P1545" t="s">
        <v>19646</v>
      </c>
      <c r="Q1545" t="s">
        <v>19647</v>
      </c>
      <c r="R1545" t="s">
        <v>234</v>
      </c>
      <c r="S1545" t="s">
        <v>234</v>
      </c>
      <c r="T1545" t="s">
        <v>7278</v>
      </c>
      <c r="U1545" t="s">
        <v>636</v>
      </c>
      <c r="V1545" t="s">
        <v>234</v>
      </c>
      <c r="W1545" t="s">
        <v>318</v>
      </c>
      <c r="X1545" t="s">
        <v>250</v>
      </c>
      <c r="Y1545" t="s">
        <v>251</v>
      </c>
      <c r="Z1545" t="s">
        <v>234</v>
      </c>
      <c r="AA1545" t="s">
        <v>234</v>
      </c>
      <c r="AB1545" t="s">
        <v>234</v>
      </c>
      <c r="AC1545" t="s">
        <v>234</v>
      </c>
      <c r="AD1545" t="s">
        <v>379</v>
      </c>
      <c r="AE1545" t="s">
        <v>234</v>
      </c>
      <c r="AF1545" t="s">
        <v>19648</v>
      </c>
      <c r="AG1545" t="s">
        <v>234</v>
      </c>
      <c r="AH1545" t="s">
        <v>234</v>
      </c>
      <c r="AI1545" t="s">
        <v>254</v>
      </c>
      <c r="AJ1545" t="s">
        <v>242</v>
      </c>
      <c r="AK1545" t="s">
        <v>238</v>
      </c>
      <c r="AL1545" t="s">
        <v>19649</v>
      </c>
      <c r="AM1545" t="s">
        <v>234</v>
      </c>
      <c r="AN1545" t="s">
        <v>234</v>
      </c>
      <c r="AO1545" t="s">
        <v>257</v>
      </c>
      <c r="AP1545" t="s">
        <v>312</v>
      </c>
      <c r="AQ1545" t="s">
        <v>312</v>
      </c>
      <c r="AR1545" t="s">
        <v>238</v>
      </c>
      <c r="AS1545" t="s">
        <v>237</v>
      </c>
      <c r="AT1545" t="s">
        <v>258</v>
      </c>
      <c r="AU1545" t="s">
        <v>234</v>
      </c>
      <c r="AV1545" t="s">
        <v>234</v>
      </c>
      <c r="AW1545" t="s">
        <v>234</v>
      </c>
      <c r="AX1545" t="s">
        <v>234</v>
      </c>
      <c r="AY1545" t="s">
        <v>234</v>
      </c>
      <c r="AZ1545" t="s">
        <v>234</v>
      </c>
      <c r="BA1545" t="s">
        <v>234</v>
      </c>
      <c r="BB1545" t="s">
        <v>234</v>
      </c>
      <c r="BC1545" t="s">
        <v>259</v>
      </c>
      <c r="BD1545" t="s">
        <v>250</v>
      </c>
      <c r="BE1545" t="s">
        <v>251</v>
      </c>
      <c r="BF1545" t="s">
        <v>234</v>
      </c>
      <c r="BG1545" t="s">
        <v>234</v>
      </c>
      <c r="BH1545" t="s">
        <v>260</v>
      </c>
      <c r="BI1545" t="s">
        <v>234</v>
      </c>
      <c r="BJ1545" t="s">
        <v>234</v>
      </c>
      <c r="BK1545" t="s">
        <v>234</v>
      </c>
      <c r="BL1545" t="s">
        <v>19650</v>
      </c>
      <c r="BM1545" t="s">
        <v>19651</v>
      </c>
      <c r="BN1545" t="s">
        <v>260</v>
      </c>
      <c r="BO1545" t="s">
        <v>234</v>
      </c>
      <c r="BP1545" t="s">
        <v>264</v>
      </c>
      <c r="BQ1545" t="s">
        <v>250</v>
      </c>
      <c r="BR1545" t="s">
        <v>251</v>
      </c>
      <c r="BS1545" t="s">
        <v>234</v>
      </c>
      <c r="BT1545" t="s">
        <v>234</v>
      </c>
      <c r="BU1545" t="s">
        <v>234</v>
      </c>
      <c r="BV1545" t="s">
        <v>474</v>
      </c>
      <c r="BW1545" t="s">
        <v>3779</v>
      </c>
      <c r="BX1545" t="s">
        <v>12149</v>
      </c>
      <c r="BY1545" t="s">
        <v>19652</v>
      </c>
      <c r="BZ1545" t="s">
        <v>19653</v>
      </c>
      <c r="CA1545" t="s">
        <v>270</v>
      </c>
      <c r="CB1545" t="s">
        <v>234</v>
      </c>
      <c r="CC1545" t="s">
        <v>234</v>
      </c>
      <c r="CD1545" t="s">
        <v>234</v>
      </c>
      <c r="CE1545" t="s">
        <v>234</v>
      </c>
      <c r="CF1545" t="s">
        <v>234</v>
      </c>
      <c r="CG1545" t="s">
        <v>234</v>
      </c>
      <c r="CH1545" t="s">
        <v>234</v>
      </c>
      <c r="CI1545" t="s">
        <v>234</v>
      </c>
      <c r="CJ1545" t="s">
        <v>234</v>
      </c>
      <c r="CK1545" t="s">
        <v>234</v>
      </c>
      <c r="CL1545" t="s">
        <v>234</v>
      </c>
      <c r="CM1545" t="s">
        <v>234</v>
      </c>
      <c r="CN1545" t="s">
        <v>234</v>
      </c>
      <c r="CO1545" t="s">
        <v>234</v>
      </c>
      <c r="CP1545" t="s">
        <v>234</v>
      </c>
      <c r="CQ1545" t="s">
        <v>234</v>
      </c>
      <c r="CR1545" t="s">
        <v>234</v>
      </c>
      <c r="CS1545" t="s">
        <v>234</v>
      </c>
      <c r="CT1545" t="s">
        <v>234</v>
      </c>
      <c r="CU1545" t="s">
        <v>234</v>
      </c>
      <c r="CV1545" t="s">
        <v>234</v>
      </c>
      <c r="CW1545" t="s">
        <v>234</v>
      </c>
      <c r="CX1545" t="s">
        <v>234</v>
      </c>
      <c r="CY1545" t="s">
        <v>234</v>
      </c>
      <c r="CZ1545" t="s">
        <v>234</v>
      </c>
      <c r="DA1545" t="s">
        <v>234</v>
      </c>
      <c r="DB1545" t="s">
        <v>234</v>
      </c>
      <c r="DC1545" t="s">
        <v>234</v>
      </c>
      <c r="DD1545" t="s">
        <v>234</v>
      </c>
      <c r="DE1545" t="s">
        <v>234</v>
      </c>
      <c r="DF1545" t="s">
        <v>234</v>
      </c>
      <c r="DG1545" t="s">
        <v>234</v>
      </c>
      <c r="DH1545" t="s">
        <v>234</v>
      </c>
      <c r="DI1545" t="s">
        <v>234</v>
      </c>
      <c r="DJ1545" t="s">
        <v>234</v>
      </c>
      <c r="DK1545" t="s">
        <v>234</v>
      </c>
      <c r="DL1545" t="s">
        <v>234</v>
      </c>
      <c r="DM1545" t="s">
        <v>234</v>
      </c>
      <c r="DN1545" t="s">
        <v>234</v>
      </c>
      <c r="DO1545" t="s">
        <v>234</v>
      </c>
      <c r="DP1545" t="s">
        <v>234</v>
      </c>
      <c r="DQ1545" t="s">
        <v>259</v>
      </c>
      <c r="DR1545" t="s">
        <v>264</v>
      </c>
      <c r="DS1545" t="s">
        <v>234</v>
      </c>
      <c r="DT1545" t="s">
        <v>271</v>
      </c>
      <c r="DU1545" t="s">
        <v>234</v>
      </c>
      <c r="DV1545" t="s">
        <v>3783</v>
      </c>
      <c r="DW1545" t="s">
        <v>234</v>
      </c>
      <c r="DX1545" t="s">
        <v>234</v>
      </c>
      <c r="DY1545" t="s">
        <v>234</v>
      </c>
      <c r="DZ1545" t="s">
        <v>234</v>
      </c>
      <c r="EA1545" t="s">
        <v>234</v>
      </c>
      <c r="EB1545" t="s">
        <v>234</v>
      </c>
      <c r="EC1545" t="s">
        <v>234</v>
      </c>
      <c r="ED1545" t="s">
        <v>234</v>
      </c>
      <c r="EE1545" t="s">
        <v>234</v>
      </c>
      <c r="EF1545" t="s">
        <v>234</v>
      </c>
      <c r="EG1545" t="s">
        <v>234</v>
      </c>
      <c r="EH1545" t="s">
        <v>234</v>
      </c>
      <c r="EI1545" t="s">
        <v>234</v>
      </c>
      <c r="EJ1545" t="s">
        <v>234</v>
      </c>
      <c r="EK1545" t="s">
        <v>234</v>
      </c>
      <c r="EL1545" t="s">
        <v>234</v>
      </c>
      <c r="EM1545" t="s">
        <v>234</v>
      </c>
      <c r="EN1545" t="s">
        <v>234</v>
      </c>
      <c r="EO1545" t="s">
        <v>234</v>
      </c>
      <c r="EP1545" t="s">
        <v>234</v>
      </c>
      <c r="EQ1545" t="s">
        <v>234</v>
      </c>
      <c r="ER1545" t="s">
        <v>234</v>
      </c>
      <c r="ES1545" t="s">
        <v>234</v>
      </c>
      <c r="ET1545" t="s">
        <v>234</v>
      </c>
      <c r="EU1545" t="s">
        <v>234</v>
      </c>
      <c r="EV1545" t="s">
        <v>234</v>
      </c>
      <c r="EW1545" t="s">
        <v>234</v>
      </c>
      <c r="EX1545" t="s">
        <v>234</v>
      </c>
      <c r="EY1545" t="s">
        <v>234</v>
      </c>
      <c r="EZ1545" t="s">
        <v>234</v>
      </c>
      <c r="FA1545" t="s">
        <v>234</v>
      </c>
      <c r="FB1545" t="s">
        <v>234</v>
      </c>
      <c r="FC1545" t="s">
        <v>234</v>
      </c>
      <c r="FD1545" t="s">
        <v>234</v>
      </c>
      <c r="FE1545" t="s">
        <v>234</v>
      </c>
      <c r="FF1545" t="s">
        <v>234</v>
      </c>
      <c r="FG1545" t="s">
        <v>234</v>
      </c>
      <c r="FH1545" t="s">
        <v>234</v>
      </c>
      <c r="FI1545" t="s">
        <v>234</v>
      </c>
      <c r="FJ1545" t="s">
        <v>234</v>
      </c>
      <c r="FK1545" t="s">
        <v>234</v>
      </c>
      <c r="FL1545" t="s">
        <v>234</v>
      </c>
      <c r="FM1545" t="s">
        <v>234</v>
      </c>
      <c r="FN1545" t="s">
        <v>234</v>
      </c>
      <c r="FO1545" t="s">
        <v>234</v>
      </c>
      <c r="FP1545" t="s">
        <v>234</v>
      </c>
      <c r="FQ1545" t="s">
        <v>234</v>
      </c>
      <c r="FR1545" t="s">
        <v>234</v>
      </c>
      <c r="FS1545" t="s">
        <v>234</v>
      </c>
      <c r="FT1545" t="s">
        <v>234</v>
      </c>
      <c r="FU1545" t="s">
        <v>234</v>
      </c>
      <c r="FV1545" t="s">
        <v>234</v>
      </c>
      <c r="FW1545" t="s">
        <v>234</v>
      </c>
      <c r="FX1545" t="s">
        <v>234</v>
      </c>
      <c r="FY1545" t="s">
        <v>234</v>
      </c>
      <c r="FZ1545" t="s">
        <v>234</v>
      </c>
      <c r="GA1545" t="s">
        <v>234</v>
      </c>
      <c r="GB1545" t="s">
        <v>234</v>
      </c>
      <c r="GC1545" t="s">
        <v>234</v>
      </c>
      <c r="GD1545" t="s">
        <v>234</v>
      </c>
      <c r="GE1545" t="s">
        <v>234</v>
      </c>
      <c r="GF1545" t="s">
        <v>234</v>
      </c>
      <c r="GG1545" t="s">
        <v>234</v>
      </c>
      <c r="GH1545" t="s">
        <v>234</v>
      </c>
      <c r="GI1545" t="s">
        <v>234</v>
      </c>
      <c r="GJ1545" t="s">
        <v>234</v>
      </c>
      <c r="GK1545" t="s">
        <v>234</v>
      </c>
      <c r="GL1545" t="s">
        <v>234</v>
      </c>
      <c r="GM1545" t="s">
        <v>234</v>
      </c>
      <c r="GN1545" t="s">
        <v>234</v>
      </c>
      <c r="GO1545" t="s">
        <v>234</v>
      </c>
      <c r="GP1545" t="s">
        <v>234</v>
      </c>
      <c r="GQ1545" t="s">
        <v>234</v>
      </c>
      <c r="GR1545" t="s">
        <v>234</v>
      </c>
      <c r="GS1545" t="s">
        <v>234</v>
      </c>
      <c r="GT1545" t="s">
        <v>234</v>
      </c>
      <c r="GU1545" t="s">
        <v>234</v>
      </c>
      <c r="GV1545" t="s">
        <v>234</v>
      </c>
      <c r="GW1545" t="s">
        <v>234</v>
      </c>
      <c r="GX1545" t="s">
        <v>234</v>
      </c>
      <c r="GY1545" t="s">
        <v>1771</v>
      </c>
      <c r="GZ1545" t="s">
        <v>234</v>
      </c>
      <c r="HA1545" t="s">
        <v>274</v>
      </c>
      <c r="HB1545" t="s">
        <v>275</v>
      </c>
      <c r="HC1545" t="s">
        <v>234</v>
      </c>
      <c r="HD1545" t="s">
        <v>276</v>
      </c>
      <c r="HE1545" t="s">
        <v>277</v>
      </c>
      <c r="HF1545" t="s">
        <v>335</v>
      </c>
      <c r="HG1545" t="s">
        <v>234</v>
      </c>
      <c r="HH1545" t="s">
        <v>279</v>
      </c>
      <c r="HI1545" t="s">
        <v>280</v>
      </c>
      <c r="HJ1545" t="s">
        <v>234</v>
      </c>
      <c r="HK1545" t="s">
        <v>234</v>
      </c>
      <c r="HL1545" t="s">
        <v>281</v>
      </c>
      <c r="HM1545" t="s">
        <v>336</v>
      </c>
      <c r="HN1545" t="s">
        <v>234</v>
      </c>
      <c r="HO1545" t="s">
        <v>283</v>
      </c>
      <c r="HP1545" t="s">
        <v>284</v>
      </c>
      <c r="HQ1545" t="s">
        <v>234</v>
      </c>
      <c r="HR1545" t="s">
        <v>234</v>
      </c>
      <c r="HS1545" t="s">
        <v>285</v>
      </c>
      <c r="HT1545" t="s">
        <v>274</v>
      </c>
      <c r="HU1545" t="s">
        <v>234</v>
      </c>
      <c r="HV1545" t="s">
        <v>234</v>
      </c>
      <c r="HW1545" t="s">
        <v>234</v>
      </c>
      <c r="HX1545" t="s">
        <v>234</v>
      </c>
      <c r="HY1545" t="s">
        <v>234</v>
      </c>
    </row>
    <row r="1546" spans="1:233" x14ac:dyDescent="0.25">
      <c r="A1546" t="s">
        <v>19654</v>
      </c>
      <c r="B1546" t="s">
        <v>234</v>
      </c>
      <c r="C1546" t="s">
        <v>234</v>
      </c>
      <c r="D1546" t="s">
        <v>18398</v>
      </c>
      <c r="E1546" t="s">
        <v>19655</v>
      </c>
      <c r="F1546" t="s">
        <v>237</v>
      </c>
      <c r="G1546" t="s">
        <v>234</v>
      </c>
      <c r="H1546" t="s">
        <v>238</v>
      </c>
      <c r="I1546" t="s">
        <v>3495</v>
      </c>
      <c r="J1546" t="s">
        <v>311</v>
      </c>
      <c r="K1546" t="s">
        <v>241</v>
      </c>
      <c r="L1546" t="s">
        <v>242</v>
      </c>
      <c r="M1546" t="s">
        <v>243</v>
      </c>
      <c r="N1546" t="s">
        <v>244</v>
      </c>
      <c r="O1546" t="s">
        <v>234</v>
      </c>
      <c r="P1546" t="s">
        <v>19656</v>
      </c>
      <c r="Q1546" t="s">
        <v>19657</v>
      </c>
      <c r="R1546" t="s">
        <v>234</v>
      </c>
      <c r="S1546" t="s">
        <v>234</v>
      </c>
      <c r="T1546" t="s">
        <v>6023</v>
      </c>
      <c r="U1546" t="s">
        <v>2872</v>
      </c>
      <c r="V1546" t="s">
        <v>742</v>
      </c>
      <c r="W1546" t="s">
        <v>318</v>
      </c>
      <c r="X1546" t="s">
        <v>250</v>
      </c>
      <c r="Y1546" t="s">
        <v>251</v>
      </c>
      <c r="Z1546" t="s">
        <v>234</v>
      </c>
      <c r="AA1546" t="s">
        <v>234</v>
      </c>
      <c r="AB1546" t="s">
        <v>234</v>
      </c>
      <c r="AC1546" t="s">
        <v>234</v>
      </c>
      <c r="AD1546" t="s">
        <v>413</v>
      </c>
      <c r="AE1546" t="s">
        <v>234</v>
      </c>
      <c r="AF1546" t="s">
        <v>19658</v>
      </c>
      <c r="AG1546" t="s">
        <v>234</v>
      </c>
      <c r="AH1546" t="s">
        <v>234</v>
      </c>
      <c r="AI1546" t="s">
        <v>254</v>
      </c>
      <c r="AJ1546" t="s">
        <v>242</v>
      </c>
      <c r="AK1546" t="s">
        <v>238</v>
      </c>
      <c r="AL1546" t="s">
        <v>19659</v>
      </c>
      <c r="AM1546" t="s">
        <v>234</v>
      </c>
      <c r="AN1546" t="s">
        <v>234</v>
      </c>
      <c r="AO1546" t="s">
        <v>257</v>
      </c>
      <c r="AP1546" t="s">
        <v>244</v>
      </c>
      <c r="AQ1546" t="s">
        <v>244</v>
      </c>
      <c r="AR1546" t="s">
        <v>238</v>
      </c>
      <c r="AS1546" t="s">
        <v>237</v>
      </c>
      <c r="AT1546" t="s">
        <v>258</v>
      </c>
      <c r="AU1546" t="s">
        <v>234</v>
      </c>
      <c r="AV1546" t="s">
        <v>234</v>
      </c>
      <c r="AW1546" t="s">
        <v>234</v>
      </c>
      <c r="AX1546" t="s">
        <v>234</v>
      </c>
      <c r="AY1546" t="s">
        <v>234</v>
      </c>
      <c r="AZ1546" t="s">
        <v>234</v>
      </c>
      <c r="BA1546" t="s">
        <v>234</v>
      </c>
      <c r="BB1546" t="s">
        <v>234</v>
      </c>
      <c r="BC1546" t="s">
        <v>259</v>
      </c>
      <c r="BD1546" t="s">
        <v>250</v>
      </c>
      <c r="BE1546" t="s">
        <v>251</v>
      </c>
      <c r="BF1546" t="s">
        <v>234</v>
      </c>
      <c r="BG1546" t="s">
        <v>234</v>
      </c>
      <c r="BH1546" t="s">
        <v>260</v>
      </c>
      <c r="BI1546" t="s">
        <v>234</v>
      </c>
      <c r="BJ1546" t="s">
        <v>234</v>
      </c>
      <c r="BK1546" t="s">
        <v>234</v>
      </c>
      <c r="BL1546" t="s">
        <v>19660</v>
      </c>
      <c r="BM1546" t="s">
        <v>19661</v>
      </c>
      <c r="BN1546" t="s">
        <v>263</v>
      </c>
      <c r="BO1546" t="s">
        <v>234</v>
      </c>
      <c r="BP1546" t="s">
        <v>264</v>
      </c>
      <c r="BQ1546" t="s">
        <v>250</v>
      </c>
      <c r="BR1546" t="s">
        <v>251</v>
      </c>
      <c r="BS1546" t="s">
        <v>234</v>
      </c>
      <c r="BT1546" t="s">
        <v>234</v>
      </c>
      <c r="BU1546" t="s">
        <v>234</v>
      </c>
      <c r="BV1546" t="s">
        <v>265</v>
      </c>
      <c r="BW1546" t="s">
        <v>2577</v>
      </c>
      <c r="BX1546" t="s">
        <v>19662</v>
      </c>
      <c r="BY1546" t="s">
        <v>19663</v>
      </c>
      <c r="BZ1546" t="s">
        <v>19664</v>
      </c>
      <c r="CA1546" t="s">
        <v>270</v>
      </c>
      <c r="CB1546" t="s">
        <v>234</v>
      </c>
      <c r="CC1546" t="s">
        <v>234</v>
      </c>
      <c r="CD1546" t="s">
        <v>234</v>
      </c>
      <c r="CE1546" t="s">
        <v>234</v>
      </c>
      <c r="CF1546" t="s">
        <v>234</v>
      </c>
      <c r="CG1546" t="s">
        <v>234</v>
      </c>
      <c r="CH1546" t="s">
        <v>234</v>
      </c>
      <c r="CI1546" t="s">
        <v>234</v>
      </c>
      <c r="CJ1546" t="s">
        <v>234</v>
      </c>
      <c r="CK1546" t="s">
        <v>234</v>
      </c>
      <c r="CL1546" t="s">
        <v>234</v>
      </c>
      <c r="CM1546" t="s">
        <v>234</v>
      </c>
      <c r="CN1546" t="s">
        <v>234</v>
      </c>
      <c r="CO1546" t="s">
        <v>234</v>
      </c>
      <c r="CP1546" t="s">
        <v>234</v>
      </c>
      <c r="CQ1546" t="s">
        <v>234</v>
      </c>
      <c r="CR1546" t="s">
        <v>234</v>
      </c>
      <c r="CS1546" t="s">
        <v>234</v>
      </c>
      <c r="CT1546" t="s">
        <v>234</v>
      </c>
      <c r="CU1546" t="s">
        <v>234</v>
      </c>
      <c r="CV1546" t="s">
        <v>234</v>
      </c>
      <c r="CW1546" t="s">
        <v>234</v>
      </c>
      <c r="CX1546" t="s">
        <v>234</v>
      </c>
      <c r="CY1546" t="s">
        <v>234</v>
      </c>
      <c r="CZ1546" t="s">
        <v>234</v>
      </c>
      <c r="DA1546" t="s">
        <v>234</v>
      </c>
      <c r="DB1546" t="s">
        <v>234</v>
      </c>
      <c r="DC1546" t="s">
        <v>234</v>
      </c>
      <c r="DD1546" t="s">
        <v>234</v>
      </c>
      <c r="DE1546" t="s">
        <v>234</v>
      </c>
      <c r="DF1546" t="s">
        <v>234</v>
      </c>
      <c r="DG1546" t="s">
        <v>234</v>
      </c>
      <c r="DH1546" t="s">
        <v>234</v>
      </c>
      <c r="DI1546" t="s">
        <v>234</v>
      </c>
      <c r="DJ1546" t="s">
        <v>234</v>
      </c>
      <c r="DK1546" t="s">
        <v>234</v>
      </c>
      <c r="DL1546" t="s">
        <v>234</v>
      </c>
      <c r="DM1546" t="s">
        <v>234</v>
      </c>
      <c r="DN1546" t="s">
        <v>234</v>
      </c>
      <c r="DO1546" t="s">
        <v>234</v>
      </c>
      <c r="DP1546" t="s">
        <v>234</v>
      </c>
      <c r="DQ1546" t="s">
        <v>259</v>
      </c>
      <c r="DR1546" t="s">
        <v>264</v>
      </c>
      <c r="DS1546" t="s">
        <v>234</v>
      </c>
      <c r="DT1546" t="s">
        <v>271</v>
      </c>
      <c r="DU1546" t="s">
        <v>234</v>
      </c>
      <c r="DV1546" t="s">
        <v>2580</v>
      </c>
      <c r="DW1546" t="s">
        <v>234</v>
      </c>
      <c r="DX1546" t="s">
        <v>234</v>
      </c>
      <c r="DY1546" t="s">
        <v>234</v>
      </c>
      <c r="DZ1546" t="s">
        <v>234</v>
      </c>
      <c r="EA1546" t="s">
        <v>234</v>
      </c>
      <c r="EB1546" t="s">
        <v>234</v>
      </c>
      <c r="EC1546" t="s">
        <v>234</v>
      </c>
      <c r="ED1546" t="s">
        <v>234</v>
      </c>
      <c r="EE1546" t="s">
        <v>234</v>
      </c>
      <c r="EF1546" t="s">
        <v>234</v>
      </c>
      <c r="EG1546" t="s">
        <v>234</v>
      </c>
      <c r="EH1546" t="s">
        <v>234</v>
      </c>
      <c r="EI1546" t="s">
        <v>234</v>
      </c>
      <c r="EJ1546" t="s">
        <v>234</v>
      </c>
      <c r="EK1546" t="s">
        <v>234</v>
      </c>
      <c r="EL1546" t="s">
        <v>234</v>
      </c>
      <c r="EM1546" t="s">
        <v>234</v>
      </c>
      <c r="EN1546" t="s">
        <v>234</v>
      </c>
      <c r="EO1546" t="s">
        <v>234</v>
      </c>
      <c r="EP1546" t="s">
        <v>234</v>
      </c>
      <c r="EQ1546" t="s">
        <v>234</v>
      </c>
      <c r="ER1546" t="s">
        <v>234</v>
      </c>
      <c r="ES1546" t="s">
        <v>234</v>
      </c>
      <c r="ET1546" t="s">
        <v>445</v>
      </c>
      <c r="EU1546" t="s">
        <v>234</v>
      </c>
      <c r="EV1546" t="s">
        <v>234</v>
      </c>
      <c r="EW1546" t="s">
        <v>234</v>
      </c>
      <c r="EX1546" t="s">
        <v>234</v>
      </c>
      <c r="EY1546" t="s">
        <v>234</v>
      </c>
      <c r="EZ1546" t="s">
        <v>234</v>
      </c>
      <c r="FA1546" t="s">
        <v>234</v>
      </c>
      <c r="FB1546" t="s">
        <v>234</v>
      </c>
      <c r="FC1546" t="s">
        <v>234</v>
      </c>
      <c r="FD1546" t="s">
        <v>234</v>
      </c>
      <c r="FE1546" t="s">
        <v>234</v>
      </c>
      <c r="FF1546" t="s">
        <v>234</v>
      </c>
      <c r="FG1546" t="s">
        <v>234</v>
      </c>
      <c r="FH1546" t="s">
        <v>234</v>
      </c>
      <c r="FI1546" t="s">
        <v>234</v>
      </c>
      <c r="FJ1546" t="s">
        <v>234</v>
      </c>
      <c r="FK1546" t="s">
        <v>234</v>
      </c>
      <c r="FL1546" t="s">
        <v>234</v>
      </c>
      <c r="FM1546" t="s">
        <v>234</v>
      </c>
      <c r="FN1546" t="s">
        <v>234</v>
      </c>
      <c r="FO1546" t="s">
        <v>234</v>
      </c>
      <c r="FP1546" t="s">
        <v>234</v>
      </c>
      <c r="FQ1546" t="s">
        <v>234</v>
      </c>
      <c r="FR1546" t="s">
        <v>234</v>
      </c>
      <c r="FS1546" t="s">
        <v>234</v>
      </c>
      <c r="FT1546" t="s">
        <v>234</v>
      </c>
      <c r="FU1546" t="s">
        <v>234</v>
      </c>
      <c r="FV1546" t="s">
        <v>234</v>
      </c>
      <c r="FW1546" t="s">
        <v>234</v>
      </c>
      <c r="FX1546" t="s">
        <v>234</v>
      </c>
      <c r="FY1546" t="s">
        <v>234</v>
      </c>
      <c r="FZ1546" t="s">
        <v>234</v>
      </c>
      <c r="GA1546" t="s">
        <v>234</v>
      </c>
      <c r="GB1546" t="s">
        <v>234</v>
      </c>
      <c r="GC1546" t="s">
        <v>234</v>
      </c>
      <c r="GD1546" t="s">
        <v>234</v>
      </c>
      <c r="GE1546" t="s">
        <v>234</v>
      </c>
      <c r="GF1546" t="s">
        <v>234</v>
      </c>
      <c r="GG1546" t="s">
        <v>234</v>
      </c>
      <c r="GH1546" t="s">
        <v>234</v>
      </c>
      <c r="GI1546" t="s">
        <v>234</v>
      </c>
      <c r="GJ1546" t="s">
        <v>234</v>
      </c>
      <c r="GK1546" t="s">
        <v>234</v>
      </c>
      <c r="GL1546" t="s">
        <v>234</v>
      </c>
      <c r="GM1546" t="s">
        <v>234</v>
      </c>
      <c r="GN1546" t="s">
        <v>234</v>
      </c>
      <c r="GO1546" t="s">
        <v>234</v>
      </c>
      <c r="GP1546" t="s">
        <v>234</v>
      </c>
      <c r="GQ1546" t="s">
        <v>234</v>
      </c>
      <c r="GR1546" t="s">
        <v>234</v>
      </c>
      <c r="GS1546" t="s">
        <v>234</v>
      </c>
      <c r="GT1546" t="s">
        <v>234</v>
      </c>
      <c r="GU1546" t="s">
        <v>234</v>
      </c>
      <c r="GV1546" t="s">
        <v>234</v>
      </c>
      <c r="GW1546" t="s">
        <v>234</v>
      </c>
      <c r="GX1546" t="s">
        <v>234</v>
      </c>
      <c r="GY1546" t="s">
        <v>273</v>
      </c>
      <c r="GZ1546" t="s">
        <v>234</v>
      </c>
      <c r="HA1546" t="s">
        <v>274</v>
      </c>
      <c r="HB1546" t="s">
        <v>275</v>
      </c>
      <c r="HC1546" t="s">
        <v>234</v>
      </c>
      <c r="HD1546" t="s">
        <v>276</v>
      </c>
      <c r="HE1546" t="s">
        <v>277</v>
      </c>
      <c r="HF1546" t="s">
        <v>825</v>
      </c>
      <c r="HG1546" t="s">
        <v>234</v>
      </c>
      <c r="HH1546" t="s">
        <v>279</v>
      </c>
      <c r="HI1546" t="s">
        <v>280</v>
      </c>
      <c r="HJ1546" t="s">
        <v>234</v>
      </c>
      <c r="HK1546" t="s">
        <v>234</v>
      </c>
      <c r="HL1546" t="s">
        <v>281</v>
      </c>
      <c r="HM1546" t="s">
        <v>826</v>
      </c>
      <c r="HN1546" t="s">
        <v>234</v>
      </c>
      <c r="HO1546" t="s">
        <v>283</v>
      </c>
      <c r="HP1546" t="s">
        <v>284</v>
      </c>
      <c r="HQ1546" t="s">
        <v>234</v>
      </c>
      <c r="HR1546" t="s">
        <v>234</v>
      </c>
      <c r="HS1546" t="s">
        <v>285</v>
      </c>
      <c r="HT1546" t="s">
        <v>274</v>
      </c>
      <c r="HU1546" t="s">
        <v>234</v>
      </c>
      <c r="HV1546" t="s">
        <v>234</v>
      </c>
      <c r="HW1546" t="s">
        <v>234</v>
      </c>
      <c r="HX1546" t="s">
        <v>234</v>
      </c>
      <c r="HY1546" t="s">
        <v>234</v>
      </c>
    </row>
    <row r="1547" spans="1:233" x14ac:dyDescent="0.25">
      <c r="A1547" t="s">
        <v>19665</v>
      </c>
      <c r="B1547" t="s">
        <v>234</v>
      </c>
      <c r="C1547" t="s">
        <v>234</v>
      </c>
      <c r="D1547" t="s">
        <v>18398</v>
      </c>
      <c r="E1547" t="s">
        <v>19666</v>
      </c>
      <c r="F1547" t="s">
        <v>308</v>
      </c>
      <c r="G1547" t="s">
        <v>234</v>
      </c>
      <c r="H1547" t="s">
        <v>13972</v>
      </c>
      <c r="I1547" t="s">
        <v>19667</v>
      </c>
      <c r="J1547" t="s">
        <v>311</v>
      </c>
      <c r="K1547" t="s">
        <v>241</v>
      </c>
      <c r="L1547" t="s">
        <v>242</v>
      </c>
      <c r="M1547" t="s">
        <v>243</v>
      </c>
      <c r="N1547" t="s">
        <v>244</v>
      </c>
      <c r="O1547" t="s">
        <v>234</v>
      </c>
      <c r="P1547" t="s">
        <v>19668</v>
      </c>
      <c r="Q1547" t="s">
        <v>19669</v>
      </c>
      <c r="R1547" t="s">
        <v>234</v>
      </c>
      <c r="S1547" t="s">
        <v>234</v>
      </c>
      <c r="T1547" t="s">
        <v>19181</v>
      </c>
      <c r="U1547" t="s">
        <v>742</v>
      </c>
      <c r="V1547" t="s">
        <v>234</v>
      </c>
      <c r="W1547" t="s">
        <v>318</v>
      </c>
      <c r="X1547" t="s">
        <v>250</v>
      </c>
      <c r="Y1547" t="s">
        <v>251</v>
      </c>
      <c r="Z1547" t="s">
        <v>234</v>
      </c>
      <c r="AA1547" t="s">
        <v>234</v>
      </c>
      <c r="AB1547" t="s">
        <v>234</v>
      </c>
      <c r="AC1547" t="s">
        <v>234</v>
      </c>
      <c r="AD1547" t="s">
        <v>413</v>
      </c>
      <c r="AE1547" t="s">
        <v>234</v>
      </c>
      <c r="AF1547" t="s">
        <v>19670</v>
      </c>
      <c r="AG1547" t="s">
        <v>234</v>
      </c>
      <c r="AH1547" t="s">
        <v>234</v>
      </c>
      <c r="AI1547" t="s">
        <v>321</v>
      </c>
      <c r="AJ1547" t="s">
        <v>242</v>
      </c>
      <c r="AK1547" t="s">
        <v>826</v>
      </c>
      <c r="AL1547" t="s">
        <v>19671</v>
      </c>
      <c r="AM1547" t="s">
        <v>234</v>
      </c>
      <c r="AN1547" t="s">
        <v>19672</v>
      </c>
      <c r="AO1547" t="s">
        <v>325</v>
      </c>
      <c r="AP1547" t="s">
        <v>244</v>
      </c>
      <c r="AQ1547" t="s">
        <v>244</v>
      </c>
      <c r="AR1547" t="s">
        <v>13972</v>
      </c>
      <c r="AS1547" t="s">
        <v>308</v>
      </c>
      <c r="AT1547" t="s">
        <v>258</v>
      </c>
      <c r="AU1547" t="s">
        <v>234</v>
      </c>
      <c r="AV1547" t="s">
        <v>234</v>
      </c>
      <c r="AW1547" t="s">
        <v>234</v>
      </c>
      <c r="AX1547" t="s">
        <v>234</v>
      </c>
      <c r="AY1547" t="s">
        <v>234</v>
      </c>
      <c r="AZ1547" t="s">
        <v>234</v>
      </c>
      <c r="BA1547" t="s">
        <v>234</v>
      </c>
      <c r="BB1547" t="s">
        <v>234</v>
      </c>
      <c r="BC1547" t="s">
        <v>259</v>
      </c>
      <c r="BD1547" t="s">
        <v>250</v>
      </c>
      <c r="BE1547" t="s">
        <v>251</v>
      </c>
      <c r="BF1547" t="s">
        <v>234</v>
      </c>
      <c r="BG1547" t="s">
        <v>234</v>
      </c>
      <c r="BH1547" t="s">
        <v>260</v>
      </c>
      <c r="BI1547" t="s">
        <v>234</v>
      </c>
      <c r="BJ1547" t="s">
        <v>234</v>
      </c>
      <c r="BK1547" t="s">
        <v>234</v>
      </c>
      <c r="BL1547" t="s">
        <v>19673</v>
      </c>
      <c r="BM1547" t="s">
        <v>19674</v>
      </c>
      <c r="BN1547" t="s">
        <v>263</v>
      </c>
      <c r="BO1547" t="s">
        <v>234</v>
      </c>
      <c r="BP1547" t="s">
        <v>264</v>
      </c>
      <c r="BQ1547" t="s">
        <v>250</v>
      </c>
      <c r="BR1547" t="s">
        <v>251</v>
      </c>
      <c r="BS1547" t="s">
        <v>234</v>
      </c>
      <c r="BT1547" t="s">
        <v>234</v>
      </c>
      <c r="BU1547" t="s">
        <v>234</v>
      </c>
      <c r="BV1547" t="s">
        <v>474</v>
      </c>
      <c r="BW1547" t="s">
        <v>3749</v>
      </c>
      <c r="BX1547" t="s">
        <v>19187</v>
      </c>
      <c r="BY1547" t="s">
        <v>19675</v>
      </c>
      <c r="BZ1547" t="s">
        <v>19676</v>
      </c>
      <c r="CA1547" t="s">
        <v>270</v>
      </c>
      <c r="CB1547" t="s">
        <v>234</v>
      </c>
      <c r="CC1547" t="s">
        <v>234</v>
      </c>
      <c r="CD1547" t="s">
        <v>234</v>
      </c>
      <c r="CE1547" t="s">
        <v>234</v>
      </c>
      <c r="CF1547" t="s">
        <v>234</v>
      </c>
      <c r="CG1547" t="s">
        <v>234</v>
      </c>
      <c r="CH1547" t="s">
        <v>234</v>
      </c>
      <c r="CI1547" t="s">
        <v>234</v>
      </c>
      <c r="CJ1547" t="s">
        <v>234</v>
      </c>
      <c r="CK1547" t="s">
        <v>234</v>
      </c>
      <c r="CL1547" t="s">
        <v>234</v>
      </c>
      <c r="CM1547" t="s">
        <v>234</v>
      </c>
      <c r="CN1547" t="s">
        <v>234</v>
      </c>
      <c r="CO1547" t="s">
        <v>234</v>
      </c>
      <c r="CP1547" t="s">
        <v>234</v>
      </c>
      <c r="CQ1547" t="s">
        <v>234</v>
      </c>
      <c r="CR1547" t="s">
        <v>234</v>
      </c>
      <c r="CS1547" t="s">
        <v>234</v>
      </c>
      <c r="CT1547" t="s">
        <v>234</v>
      </c>
      <c r="CU1547" t="s">
        <v>234</v>
      </c>
      <c r="CV1547" t="s">
        <v>234</v>
      </c>
      <c r="CW1547" t="s">
        <v>234</v>
      </c>
      <c r="CX1547" t="s">
        <v>234</v>
      </c>
      <c r="CY1547" t="s">
        <v>234</v>
      </c>
      <c r="CZ1547" t="s">
        <v>234</v>
      </c>
      <c r="DA1547" t="s">
        <v>234</v>
      </c>
      <c r="DB1547" t="s">
        <v>234</v>
      </c>
      <c r="DC1547" t="s">
        <v>234</v>
      </c>
      <c r="DD1547" t="s">
        <v>234</v>
      </c>
      <c r="DE1547" t="s">
        <v>234</v>
      </c>
      <c r="DF1547" t="s">
        <v>234</v>
      </c>
      <c r="DG1547" t="s">
        <v>234</v>
      </c>
      <c r="DH1547" t="s">
        <v>234</v>
      </c>
      <c r="DI1547" t="s">
        <v>234</v>
      </c>
      <c r="DJ1547" t="s">
        <v>234</v>
      </c>
      <c r="DK1547" t="s">
        <v>234</v>
      </c>
      <c r="DL1547" t="s">
        <v>234</v>
      </c>
      <c r="DM1547" t="s">
        <v>234</v>
      </c>
      <c r="DN1547" t="s">
        <v>234</v>
      </c>
      <c r="DO1547" t="s">
        <v>234</v>
      </c>
      <c r="DP1547" t="s">
        <v>234</v>
      </c>
      <c r="DQ1547" t="s">
        <v>259</v>
      </c>
      <c r="DR1547" t="s">
        <v>264</v>
      </c>
      <c r="DS1547" t="s">
        <v>234</v>
      </c>
      <c r="DT1547" t="s">
        <v>271</v>
      </c>
      <c r="DU1547" t="s">
        <v>234</v>
      </c>
      <c r="DV1547" t="s">
        <v>3753</v>
      </c>
      <c r="DW1547" t="s">
        <v>234</v>
      </c>
      <c r="DX1547" t="s">
        <v>234</v>
      </c>
      <c r="DY1547" t="s">
        <v>234</v>
      </c>
      <c r="DZ1547" t="s">
        <v>234</v>
      </c>
      <c r="EA1547" t="s">
        <v>234</v>
      </c>
      <c r="EB1547" t="s">
        <v>234</v>
      </c>
      <c r="EC1547" t="s">
        <v>234</v>
      </c>
      <c r="ED1547" t="s">
        <v>234</v>
      </c>
      <c r="EE1547" t="s">
        <v>234</v>
      </c>
      <c r="EF1547" t="s">
        <v>234</v>
      </c>
      <c r="EG1547" t="s">
        <v>234</v>
      </c>
      <c r="EH1547" t="s">
        <v>234</v>
      </c>
      <c r="EI1547" t="s">
        <v>234</v>
      </c>
      <c r="EJ1547" t="s">
        <v>234</v>
      </c>
      <c r="EK1547" t="s">
        <v>234</v>
      </c>
      <c r="EL1547" t="s">
        <v>234</v>
      </c>
      <c r="EM1547" t="s">
        <v>234</v>
      </c>
      <c r="EN1547" t="s">
        <v>234</v>
      </c>
      <c r="EO1547" t="s">
        <v>234</v>
      </c>
      <c r="EP1547" t="s">
        <v>234</v>
      </c>
      <c r="EQ1547" t="s">
        <v>234</v>
      </c>
      <c r="ER1547" t="s">
        <v>234</v>
      </c>
      <c r="ES1547" t="s">
        <v>234</v>
      </c>
      <c r="ET1547" t="s">
        <v>234</v>
      </c>
      <c r="EU1547" t="s">
        <v>234</v>
      </c>
      <c r="EV1547" t="s">
        <v>234</v>
      </c>
      <c r="EW1547" t="s">
        <v>234</v>
      </c>
      <c r="EX1547" t="s">
        <v>234</v>
      </c>
      <c r="EY1547" t="s">
        <v>234</v>
      </c>
      <c r="EZ1547" t="s">
        <v>234</v>
      </c>
      <c r="FA1547" t="s">
        <v>234</v>
      </c>
      <c r="FB1547" t="s">
        <v>234</v>
      </c>
      <c r="FC1547" t="s">
        <v>234</v>
      </c>
      <c r="FD1547" t="s">
        <v>234</v>
      </c>
      <c r="FE1547" t="s">
        <v>234</v>
      </c>
      <c r="FF1547" t="s">
        <v>234</v>
      </c>
      <c r="FG1547" t="s">
        <v>234</v>
      </c>
      <c r="FH1547" t="s">
        <v>234</v>
      </c>
      <c r="FI1547" t="s">
        <v>234</v>
      </c>
      <c r="FJ1547" t="s">
        <v>234</v>
      </c>
      <c r="FK1547" t="s">
        <v>234</v>
      </c>
      <c r="FL1547" t="s">
        <v>234</v>
      </c>
      <c r="FM1547" t="s">
        <v>234</v>
      </c>
      <c r="FN1547" t="s">
        <v>234</v>
      </c>
      <c r="FO1547" t="s">
        <v>234</v>
      </c>
      <c r="FP1547" t="s">
        <v>234</v>
      </c>
      <c r="FQ1547" t="s">
        <v>234</v>
      </c>
      <c r="FR1547" t="s">
        <v>234</v>
      </c>
      <c r="FS1547" t="s">
        <v>234</v>
      </c>
      <c r="FT1547" t="s">
        <v>234</v>
      </c>
      <c r="FU1547" t="s">
        <v>234</v>
      </c>
      <c r="FV1547" t="s">
        <v>234</v>
      </c>
      <c r="FW1547" t="s">
        <v>234</v>
      </c>
      <c r="FX1547" t="s">
        <v>234</v>
      </c>
      <c r="FY1547" t="s">
        <v>234</v>
      </c>
      <c r="FZ1547" t="s">
        <v>234</v>
      </c>
      <c r="GA1547" t="s">
        <v>234</v>
      </c>
      <c r="GB1547" t="s">
        <v>234</v>
      </c>
      <c r="GC1547" t="s">
        <v>234</v>
      </c>
      <c r="GD1547" t="s">
        <v>234</v>
      </c>
      <c r="GE1547" t="s">
        <v>234</v>
      </c>
      <c r="GF1547" t="s">
        <v>234</v>
      </c>
      <c r="GG1547" t="s">
        <v>234</v>
      </c>
      <c r="GH1547" t="s">
        <v>234</v>
      </c>
      <c r="GI1547" t="s">
        <v>234</v>
      </c>
      <c r="GJ1547" t="s">
        <v>234</v>
      </c>
      <c r="GK1547" t="s">
        <v>234</v>
      </c>
      <c r="GL1547" t="s">
        <v>234</v>
      </c>
      <c r="GM1547" t="s">
        <v>234</v>
      </c>
      <c r="GN1547" t="s">
        <v>234</v>
      </c>
      <c r="GO1547" t="s">
        <v>234</v>
      </c>
      <c r="GP1547" t="s">
        <v>234</v>
      </c>
      <c r="GQ1547" t="s">
        <v>234</v>
      </c>
      <c r="GR1547" t="s">
        <v>234</v>
      </c>
      <c r="GS1547" t="s">
        <v>234</v>
      </c>
      <c r="GT1547" t="s">
        <v>234</v>
      </c>
      <c r="GU1547" t="s">
        <v>234</v>
      </c>
      <c r="GV1547" t="s">
        <v>234</v>
      </c>
      <c r="GW1547" t="s">
        <v>234</v>
      </c>
      <c r="GX1547" t="s">
        <v>234</v>
      </c>
      <c r="GY1547" t="s">
        <v>859</v>
      </c>
      <c r="GZ1547" t="s">
        <v>234</v>
      </c>
      <c r="HA1547" t="s">
        <v>274</v>
      </c>
      <c r="HB1547" t="s">
        <v>275</v>
      </c>
      <c r="HC1547" t="s">
        <v>234</v>
      </c>
      <c r="HD1547" t="s">
        <v>826</v>
      </c>
      <c r="HE1547" t="s">
        <v>277</v>
      </c>
      <c r="HF1547" t="s">
        <v>234</v>
      </c>
      <c r="HG1547" t="s">
        <v>234</v>
      </c>
      <c r="HH1547" t="s">
        <v>234</v>
      </c>
      <c r="HI1547" t="s">
        <v>280</v>
      </c>
      <c r="HJ1547" t="s">
        <v>234</v>
      </c>
      <c r="HK1547" t="s">
        <v>234</v>
      </c>
      <c r="HL1547" t="s">
        <v>281</v>
      </c>
      <c r="HM1547" t="s">
        <v>234</v>
      </c>
      <c r="HN1547" t="s">
        <v>234</v>
      </c>
      <c r="HO1547" t="s">
        <v>234</v>
      </c>
      <c r="HP1547" t="s">
        <v>284</v>
      </c>
      <c r="HQ1547" t="s">
        <v>234</v>
      </c>
      <c r="HR1547" t="s">
        <v>234</v>
      </c>
      <c r="HS1547" t="s">
        <v>285</v>
      </c>
      <c r="HT1547" t="s">
        <v>274</v>
      </c>
      <c r="HU1547" t="s">
        <v>234</v>
      </c>
      <c r="HV1547" t="s">
        <v>234</v>
      </c>
      <c r="HW1547" t="s">
        <v>234</v>
      </c>
      <c r="HX1547" t="s">
        <v>234</v>
      </c>
      <c r="HY1547" t="s">
        <v>234</v>
      </c>
    </row>
    <row r="1548" spans="1:233" x14ac:dyDescent="0.25">
      <c r="A1548" t="s">
        <v>19677</v>
      </c>
      <c r="B1548" t="s">
        <v>234</v>
      </c>
      <c r="C1548" t="s">
        <v>234</v>
      </c>
      <c r="D1548" t="s">
        <v>18398</v>
      </c>
      <c r="E1548" t="s">
        <v>19678</v>
      </c>
      <c r="F1548" t="s">
        <v>308</v>
      </c>
      <c r="G1548" t="s">
        <v>234</v>
      </c>
      <c r="H1548" t="s">
        <v>13972</v>
      </c>
      <c r="I1548" t="s">
        <v>19679</v>
      </c>
      <c r="J1548" t="s">
        <v>311</v>
      </c>
      <c r="K1548" t="s">
        <v>241</v>
      </c>
      <c r="L1548" t="s">
        <v>242</v>
      </c>
      <c r="M1548" t="s">
        <v>243</v>
      </c>
      <c r="N1548" t="s">
        <v>312</v>
      </c>
      <c r="O1548" t="s">
        <v>234</v>
      </c>
      <c r="P1548" t="s">
        <v>19680</v>
      </c>
      <c r="Q1548" t="s">
        <v>19681</v>
      </c>
      <c r="R1548" t="s">
        <v>234</v>
      </c>
      <c r="S1548" t="s">
        <v>234</v>
      </c>
      <c r="T1548" t="s">
        <v>742</v>
      </c>
      <c r="U1548" t="s">
        <v>742</v>
      </c>
      <c r="V1548" t="s">
        <v>234</v>
      </c>
      <c r="W1548" t="s">
        <v>318</v>
      </c>
      <c r="X1548" t="s">
        <v>250</v>
      </c>
      <c r="Y1548" t="s">
        <v>251</v>
      </c>
      <c r="Z1548" t="s">
        <v>234</v>
      </c>
      <c r="AA1548" t="s">
        <v>234</v>
      </c>
      <c r="AB1548" t="s">
        <v>234</v>
      </c>
      <c r="AC1548" t="s">
        <v>234</v>
      </c>
      <c r="AD1548" t="s">
        <v>413</v>
      </c>
      <c r="AE1548" t="s">
        <v>234</v>
      </c>
      <c r="AF1548" t="s">
        <v>19682</v>
      </c>
      <c r="AG1548" t="s">
        <v>234</v>
      </c>
      <c r="AH1548" t="s">
        <v>234</v>
      </c>
      <c r="AI1548" t="s">
        <v>321</v>
      </c>
      <c r="AJ1548" t="s">
        <v>242</v>
      </c>
      <c r="AK1548" t="s">
        <v>826</v>
      </c>
      <c r="AL1548" t="s">
        <v>19683</v>
      </c>
      <c r="AM1548" t="s">
        <v>234</v>
      </c>
      <c r="AN1548" t="s">
        <v>19684</v>
      </c>
      <c r="AO1548" t="s">
        <v>325</v>
      </c>
      <c r="AP1548" t="s">
        <v>312</v>
      </c>
      <c r="AQ1548" t="s">
        <v>312</v>
      </c>
      <c r="AR1548" t="s">
        <v>13972</v>
      </c>
      <c r="AS1548" t="s">
        <v>308</v>
      </c>
      <c r="AT1548" t="s">
        <v>258</v>
      </c>
      <c r="AU1548" t="s">
        <v>234</v>
      </c>
      <c r="AV1548" t="s">
        <v>234</v>
      </c>
      <c r="AW1548" t="s">
        <v>234</v>
      </c>
      <c r="AX1548" t="s">
        <v>234</v>
      </c>
      <c r="AY1548" t="s">
        <v>234</v>
      </c>
      <c r="AZ1548" t="s">
        <v>234</v>
      </c>
      <c r="BA1548" t="s">
        <v>234</v>
      </c>
      <c r="BB1548" t="s">
        <v>234</v>
      </c>
      <c r="BC1548" t="s">
        <v>259</v>
      </c>
      <c r="BD1548" t="s">
        <v>250</v>
      </c>
      <c r="BE1548" t="s">
        <v>251</v>
      </c>
      <c r="BF1548" t="s">
        <v>234</v>
      </c>
      <c r="BG1548" t="s">
        <v>234</v>
      </c>
      <c r="BH1548" t="s">
        <v>260</v>
      </c>
      <c r="BI1548" t="s">
        <v>234</v>
      </c>
      <c r="BJ1548" t="s">
        <v>234</v>
      </c>
      <c r="BK1548" t="s">
        <v>234</v>
      </c>
      <c r="BL1548" t="s">
        <v>19685</v>
      </c>
      <c r="BM1548" t="s">
        <v>19686</v>
      </c>
      <c r="BN1548" t="s">
        <v>263</v>
      </c>
      <c r="BO1548" t="s">
        <v>234</v>
      </c>
      <c r="BP1548" t="s">
        <v>264</v>
      </c>
      <c r="BQ1548" t="s">
        <v>250</v>
      </c>
      <c r="BR1548" t="s">
        <v>251</v>
      </c>
      <c r="BS1548" t="s">
        <v>234</v>
      </c>
      <c r="BT1548" t="s">
        <v>234</v>
      </c>
      <c r="BU1548" t="s">
        <v>234</v>
      </c>
      <c r="BV1548" t="s">
        <v>474</v>
      </c>
      <c r="BW1548" t="s">
        <v>6354</v>
      </c>
      <c r="BX1548" t="s">
        <v>19187</v>
      </c>
      <c r="BY1548" t="s">
        <v>19687</v>
      </c>
      <c r="BZ1548" t="s">
        <v>19688</v>
      </c>
      <c r="CA1548" t="s">
        <v>270</v>
      </c>
      <c r="CB1548" t="s">
        <v>234</v>
      </c>
      <c r="CC1548" t="s">
        <v>234</v>
      </c>
      <c r="CD1548" t="s">
        <v>234</v>
      </c>
      <c r="CE1548" t="s">
        <v>234</v>
      </c>
      <c r="CF1548" t="s">
        <v>234</v>
      </c>
      <c r="CG1548" t="s">
        <v>234</v>
      </c>
      <c r="CH1548" t="s">
        <v>234</v>
      </c>
      <c r="CI1548" t="s">
        <v>234</v>
      </c>
      <c r="CJ1548" t="s">
        <v>234</v>
      </c>
      <c r="CK1548" t="s">
        <v>234</v>
      </c>
      <c r="CL1548" t="s">
        <v>234</v>
      </c>
      <c r="CM1548" t="s">
        <v>234</v>
      </c>
      <c r="CN1548" t="s">
        <v>234</v>
      </c>
      <c r="CO1548" t="s">
        <v>234</v>
      </c>
      <c r="CP1548" t="s">
        <v>234</v>
      </c>
      <c r="CQ1548" t="s">
        <v>234</v>
      </c>
      <c r="CR1548" t="s">
        <v>234</v>
      </c>
      <c r="CS1548" t="s">
        <v>234</v>
      </c>
      <c r="CT1548" t="s">
        <v>234</v>
      </c>
      <c r="CU1548" t="s">
        <v>234</v>
      </c>
      <c r="CV1548" t="s">
        <v>234</v>
      </c>
      <c r="CW1548" t="s">
        <v>234</v>
      </c>
      <c r="CX1548" t="s">
        <v>234</v>
      </c>
      <c r="CY1548" t="s">
        <v>234</v>
      </c>
      <c r="CZ1548" t="s">
        <v>234</v>
      </c>
      <c r="DA1548" t="s">
        <v>234</v>
      </c>
      <c r="DB1548" t="s">
        <v>234</v>
      </c>
      <c r="DC1548" t="s">
        <v>234</v>
      </c>
      <c r="DD1548" t="s">
        <v>234</v>
      </c>
      <c r="DE1548" t="s">
        <v>234</v>
      </c>
      <c r="DF1548" t="s">
        <v>234</v>
      </c>
      <c r="DG1548" t="s">
        <v>234</v>
      </c>
      <c r="DH1548" t="s">
        <v>234</v>
      </c>
      <c r="DI1548" t="s">
        <v>234</v>
      </c>
      <c r="DJ1548" t="s">
        <v>234</v>
      </c>
      <c r="DK1548" t="s">
        <v>234</v>
      </c>
      <c r="DL1548" t="s">
        <v>234</v>
      </c>
      <c r="DM1548" t="s">
        <v>234</v>
      </c>
      <c r="DN1548" t="s">
        <v>234</v>
      </c>
      <c r="DO1548" t="s">
        <v>234</v>
      </c>
      <c r="DP1548" t="s">
        <v>234</v>
      </c>
      <c r="DQ1548" t="s">
        <v>259</v>
      </c>
      <c r="DR1548" t="s">
        <v>264</v>
      </c>
      <c r="DS1548" t="s">
        <v>234</v>
      </c>
      <c r="DT1548" t="s">
        <v>271</v>
      </c>
      <c r="DU1548" t="s">
        <v>234</v>
      </c>
      <c r="DV1548" t="s">
        <v>6358</v>
      </c>
      <c r="DW1548" t="s">
        <v>234</v>
      </c>
      <c r="DX1548" t="s">
        <v>234</v>
      </c>
      <c r="DY1548" t="s">
        <v>234</v>
      </c>
      <c r="DZ1548" t="s">
        <v>234</v>
      </c>
      <c r="EA1548" t="s">
        <v>234</v>
      </c>
      <c r="EB1548" t="s">
        <v>234</v>
      </c>
      <c r="EC1548" t="s">
        <v>234</v>
      </c>
      <c r="ED1548" t="s">
        <v>234</v>
      </c>
      <c r="EE1548" t="s">
        <v>234</v>
      </c>
      <c r="EF1548" t="s">
        <v>234</v>
      </c>
      <c r="EG1548" t="s">
        <v>234</v>
      </c>
      <c r="EH1548" t="s">
        <v>234</v>
      </c>
      <c r="EI1548" t="s">
        <v>234</v>
      </c>
      <c r="EJ1548" t="s">
        <v>234</v>
      </c>
      <c r="EK1548" t="s">
        <v>234</v>
      </c>
      <c r="EL1548" t="s">
        <v>234</v>
      </c>
      <c r="EM1548" t="s">
        <v>234</v>
      </c>
      <c r="EN1548" t="s">
        <v>234</v>
      </c>
      <c r="EO1548" t="s">
        <v>234</v>
      </c>
      <c r="EP1548" t="s">
        <v>234</v>
      </c>
      <c r="EQ1548" t="s">
        <v>234</v>
      </c>
      <c r="ER1548" t="s">
        <v>234</v>
      </c>
      <c r="ES1548" t="s">
        <v>234</v>
      </c>
      <c r="ET1548" t="s">
        <v>234</v>
      </c>
      <c r="EU1548" t="s">
        <v>234</v>
      </c>
      <c r="EV1548" t="s">
        <v>234</v>
      </c>
      <c r="EW1548" t="s">
        <v>234</v>
      </c>
      <c r="EX1548" t="s">
        <v>234</v>
      </c>
      <c r="EY1548" t="s">
        <v>234</v>
      </c>
      <c r="EZ1548" t="s">
        <v>234</v>
      </c>
      <c r="FA1548" t="s">
        <v>234</v>
      </c>
      <c r="FB1548" t="s">
        <v>234</v>
      </c>
      <c r="FC1548" t="s">
        <v>234</v>
      </c>
      <c r="FD1548" t="s">
        <v>234</v>
      </c>
      <c r="FE1548" t="s">
        <v>234</v>
      </c>
      <c r="FF1548" t="s">
        <v>234</v>
      </c>
      <c r="FG1548" t="s">
        <v>234</v>
      </c>
      <c r="FH1548" t="s">
        <v>234</v>
      </c>
      <c r="FI1548" t="s">
        <v>234</v>
      </c>
      <c r="FJ1548" t="s">
        <v>234</v>
      </c>
      <c r="FK1548" t="s">
        <v>234</v>
      </c>
      <c r="FL1548" t="s">
        <v>234</v>
      </c>
      <c r="FM1548" t="s">
        <v>234</v>
      </c>
      <c r="FN1548" t="s">
        <v>234</v>
      </c>
      <c r="FO1548" t="s">
        <v>234</v>
      </c>
      <c r="FP1548" t="s">
        <v>234</v>
      </c>
      <c r="FQ1548" t="s">
        <v>234</v>
      </c>
      <c r="FR1548" t="s">
        <v>234</v>
      </c>
      <c r="FS1548" t="s">
        <v>234</v>
      </c>
      <c r="FT1548" t="s">
        <v>234</v>
      </c>
      <c r="FU1548" t="s">
        <v>234</v>
      </c>
      <c r="FV1548" t="s">
        <v>234</v>
      </c>
      <c r="FW1548" t="s">
        <v>234</v>
      </c>
      <c r="FX1548" t="s">
        <v>234</v>
      </c>
      <c r="FY1548" t="s">
        <v>234</v>
      </c>
      <c r="FZ1548" t="s">
        <v>234</v>
      </c>
      <c r="GA1548" t="s">
        <v>234</v>
      </c>
      <c r="GB1548" t="s">
        <v>234</v>
      </c>
      <c r="GC1548" t="s">
        <v>234</v>
      </c>
      <c r="GD1548" t="s">
        <v>234</v>
      </c>
      <c r="GE1548" t="s">
        <v>234</v>
      </c>
      <c r="GF1548" t="s">
        <v>234</v>
      </c>
      <c r="GG1548" t="s">
        <v>234</v>
      </c>
      <c r="GH1548" t="s">
        <v>234</v>
      </c>
      <c r="GI1548" t="s">
        <v>234</v>
      </c>
      <c r="GJ1548" t="s">
        <v>234</v>
      </c>
      <c r="GK1548" t="s">
        <v>234</v>
      </c>
      <c r="GL1548" t="s">
        <v>234</v>
      </c>
      <c r="GM1548" t="s">
        <v>234</v>
      </c>
      <c r="GN1548" t="s">
        <v>234</v>
      </c>
      <c r="GO1548" t="s">
        <v>234</v>
      </c>
      <c r="GP1548" t="s">
        <v>234</v>
      </c>
      <c r="GQ1548" t="s">
        <v>234</v>
      </c>
      <c r="GR1548" t="s">
        <v>234</v>
      </c>
      <c r="GS1548" t="s">
        <v>234</v>
      </c>
      <c r="GT1548" t="s">
        <v>234</v>
      </c>
      <c r="GU1548" t="s">
        <v>234</v>
      </c>
      <c r="GV1548" t="s">
        <v>234</v>
      </c>
      <c r="GW1548" t="s">
        <v>234</v>
      </c>
      <c r="GX1548" t="s">
        <v>234</v>
      </c>
      <c r="GY1548" t="s">
        <v>334</v>
      </c>
      <c r="GZ1548" t="s">
        <v>234</v>
      </c>
      <c r="HA1548" t="s">
        <v>274</v>
      </c>
      <c r="HB1548" t="s">
        <v>275</v>
      </c>
      <c r="HC1548" t="s">
        <v>234</v>
      </c>
      <c r="HD1548" t="s">
        <v>826</v>
      </c>
      <c r="HE1548" t="s">
        <v>277</v>
      </c>
      <c r="HF1548" t="s">
        <v>234</v>
      </c>
      <c r="HG1548" t="s">
        <v>234</v>
      </c>
      <c r="HH1548" t="s">
        <v>234</v>
      </c>
      <c r="HI1548" t="s">
        <v>280</v>
      </c>
      <c r="HJ1548" t="s">
        <v>234</v>
      </c>
      <c r="HK1548" t="s">
        <v>234</v>
      </c>
      <c r="HL1548" t="s">
        <v>281</v>
      </c>
      <c r="HM1548" t="s">
        <v>234</v>
      </c>
      <c r="HN1548" t="s">
        <v>234</v>
      </c>
      <c r="HO1548" t="s">
        <v>234</v>
      </c>
      <c r="HP1548" t="s">
        <v>284</v>
      </c>
      <c r="HQ1548" t="s">
        <v>234</v>
      </c>
      <c r="HR1548" t="s">
        <v>234</v>
      </c>
      <c r="HS1548" t="s">
        <v>285</v>
      </c>
      <c r="HT1548" t="s">
        <v>274</v>
      </c>
      <c r="HU1548" t="s">
        <v>234</v>
      </c>
      <c r="HV1548" t="s">
        <v>234</v>
      </c>
      <c r="HW1548" t="s">
        <v>234</v>
      </c>
      <c r="HX1548" t="s">
        <v>234</v>
      </c>
      <c r="HY1548" t="s">
        <v>234</v>
      </c>
    </row>
    <row r="1549" spans="1:233" x14ac:dyDescent="0.25">
      <c r="A1549" t="s">
        <v>19689</v>
      </c>
      <c r="B1549" t="s">
        <v>234</v>
      </c>
      <c r="C1549" t="s">
        <v>234</v>
      </c>
      <c r="D1549" t="s">
        <v>18398</v>
      </c>
      <c r="E1549" t="s">
        <v>19690</v>
      </c>
      <c r="F1549" t="s">
        <v>237</v>
      </c>
      <c r="G1549" t="s">
        <v>234</v>
      </c>
      <c r="H1549" t="s">
        <v>238</v>
      </c>
      <c r="I1549" t="s">
        <v>8127</v>
      </c>
      <c r="J1549" t="s">
        <v>311</v>
      </c>
      <c r="K1549" t="s">
        <v>241</v>
      </c>
      <c r="L1549" t="s">
        <v>242</v>
      </c>
      <c r="M1549" t="s">
        <v>243</v>
      </c>
      <c r="N1549" t="s">
        <v>312</v>
      </c>
      <c r="O1549" t="s">
        <v>234</v>
      </c>
      <c r="P1549" t="s">
        <v>19691</v>
      </c>
      <c r="Q1549" t="s">
        <v>19692</v>
      </c>
      <c r="R1549" t="s">
        <v>234</v>
      </c>
      <c r="S1549" t="s">
        <v>234</v>
      </c>
      <c r="T1549" t="s">
        <v>8379</v>
      </c>
      <c r="U1549" t="s">
        <v>636</v>
      </c>
      <c r="V1549" t="s">
        <v>317</v>
      </c>
      <c r="W1549" t="s">
        <v>318</v>
      </c>
      <c r="X1549" t="s">
        <v>250</v>
      </c>
      <c r="Y1549" t="s">
        <v>251</v>
      </c>
      <c r="Z1549" t="s">
        <v>234</v>
      </c>
      <c r="AA1549" t="s">
        <v>234</v>
      </c>
      <c r="AB1549" t="s">
        <v>234</v>
      </c>
      <c r="AC1549" t="s">
        <v>234</v>
      </c>
      <c r="AD1549" t="s">
        <v>379</v>
      </c>
      <c r="AE1549" t="s">
        <v>234</v>
      </c>
      <c r="AF1549" t="s">
        <v>19693</v>
      </c>
      <c r="AG1549" t="s">
        <v>234</v>
      </c>
      <c r="AH1549" t="s">
        <v>234</v>
      </c>
      <c r="AI1549" t="s">
        <v>254</v>
      </c>
      <c r="AJ1549" t="s">
        <v>242</v>
      </c>
      <c r="AK1549" t="s">
        <v>238</v>
      </c>
      <c r="AL1549" t="s">
        <v>19694</v>
      </c>
      <c r="AM1549" t="s">
        <v>234</v>
      </c>
      <c r="AN1549" t="s">
        <v>234</v>
      </c>
      <c r="AO1549" t="s">
        <v>257</v>
      </c>
      <c r="AP1549" t="s">
        <v>312</v>
      </c>
      <c r="AQ1549" t="s">
        <v>312</v>
      </c>
      <c r="AR1549" t="s">
        <v>238</v>
      </c>
      <c r="AS1549" t="s">
        <v>237</v>
      </c>
      <c r="AT1549" t="s">
        <v>258</v>
      </c>
      <c r="AU1549" t="s">
        <v>234</v>
      </c>
      <c r="AV1549" t="s">
        <v>234</v>
      </c>
      <c r="AW1549" t="s">
        <v>234</v>
      </c>
      <c r="AX1549" t="s">
        <v>234</v>
      </c>
      <c r="AY1549" t="s">
        <v>234</v>
      </c>
      <c r="AZ1549" t="s">
        <v>234</v>
      </c>
      <c r="BA1549" t="s">
        <v>234</v>
      </c>
      <c r="BB1549" t="s">
        <v>234</v>
      </c>
      <c r="BC1549" t="s">
        <v>259</v>
      </c>
      <c r="BD1549" t="s">
        <v>250</v>
      </c>
      <c r="BE1549" t="s">
        <v>251</v>
      </c>
      <c r="BF1549" t="s">
        <v>234</v>
      </c>
      <c r="BG1549" t="s">
        <v>234</v>
      </c>
      <c r="BH1549" t="s">
        <v>260</v>
      </c>
      <c r="BI1549" t="s">
        <v>234</v>
      </c>
      <c r="BJ1549" t="s">
        <v>234</v>
      </c>
      <c r="BK1549" t="s">
        <v>234</v>
      </c>
      <c r="BL1549" t="s">
        <v>19695</v>
      </c>
      <c r="BM1549" t="s">
        <v>19696</v>
      </c>
      <c r="BN1549" t="s">
        <v>263</v>
      </c>
      <c r="BO1549" t="s">
        <v>234</v>
      </c>
      <c r="BP1549" t="s">
        <v>264</v>
      </c>
      <c r="BQ1549" t="s">
        <v>250</v>
      </c>
      <c r="BR1549" t="s">
        <v>251</v>
      </c>
      <c r="BS1549" t="s">
        <v>234</v>
      </c>
      <c r="BT1549" t="s">
        <v>234</v>
      </c>
      <c r="BU1549" t="s">
        <v>234</v>
      </c>
      <c r="BV1549" t="s">
        <v>265</v>
      </c>
      <c r="BW1549" t="s">
        <v>1355</v>
      </c>
      <c r="BX1549" t="s">
        <v>711</v>
      </c>
      <c r="BY1549" t="s">
        <v>19697</v>
      </c>
      <c r="BZ1549" t="s">
        <v>19698</v>
      </c>
      <c r="CA1549" t="s">
        <v>270</v>
      </c>
      <c r="CB1549" t="s">
        <v>234</v>
      </c>
      <c r="CC1549" t="s">
        <v>234</v>
      </c>
      <c r="CD1549" t="s">
        <v>234</v>
      </c>
      <c r="CE1549" t="s">
        <v>234</v>
      </c>
      <c r="CF1549" t="s">
        <v>234</v>
      </c>
      <c r="CG1549" t="s">
        <v>234</v>
      </c>
      <c r="CH1549" t="s">
        <v>234</v>
      </c>
      <c r="CI1549" t="s">
        <v>234</v>
      </c>
      <c r="CJ1549" t="s">
        <v>234</v>
      </c>
      <c r="CK1549" t="s">
        <v>234</v>
      </c>
      <c r="CL1549" t="s">
        <v>234</v>
      </c>
      <c r="CM1549" t="s">
        <v>234</v>
      </c>
      <c r="CN1549" t="s">
        <v>234</v>
      </c>
      <c r="CO1549" t="s">
        <v>234</v>
      </c>
      <c r="CP1549" t="s">
        <v>234</v>
      </c>
      <c r="CQ1549" t="s">
        <v>234</v>
      </c>
      <c r="CR1549" t="s">
        <v>234</v>
      </c>
      <c r="CS1549" t="s">
        <v>234</v>
      </c>
      <c r="CT1549" t="s">
        <v>234</v>
      </c>
      <c r="CU1549" t="s">
        <v>234</v>
      </c>
      <c r="CV1549" t="s">
        <v>234</v>
      </c>
      <c r="CW1549" t="s">
        <v>234</v>
      </c>
      <c r="CX1549" t="s">
        <v>234</v>
      </c>
      <c r="CY1549" t="s">
        <v>234</v>
      </c>
      <c r="CZ1549" t="s">
        <v>234</v>
      </c>
      <c r="DA1549" t="s">
        <v>234</v>
      </c>
      <c r="DB1549" t="s">
        <v>234</v>
      </c>
      <c r="DC1549" t="s">
        <v>234</v>
      </c>
      <c r="DD1549" t="s">
        <v>234</v>
      </c>
      <c r="DE1549" t="s">
        <v>234</v>
      </c>
      <c r="DF1549" t="s">
        <v>234</v>
      </c>
      <c r="DG1549" t="s">
        <v>234</v>
      </c>
      <c r="DH1549" t="s">
        <v>234</v>
      </c>
      <c r="DI1549" t="s">
        <v>234</v>
      </c>
      <c r="DJ1549" t="s">
        <v>234</v>
      </c>
      <c r="DK1549" t="s">
        <v>234</v>
      </c>
      <c r="DL1549" t="s">
        <v>234</v>
      </c>
      <c r="DM1549" t="s">
        <v>234</v>
      </c>
      <c r="DN1549" t="s">
        <v>234</v>
      </c>
      <c r="DO1549" t="s">
        <v>234</v>
      </c>
      <c r="DP1549" t="s">
        <v>234</v>
      </c>
      <c r="DQ1549" t="s">
        <v>259</v>
      </c>
      <c r="DR1549" t="s">
        <v>264</v>
      </c>
      <c r="DS1549" t="s">
        <v>234</v>
      </c>
      <c r="DT1549" t="s">
        <v>271</v>
      </c>
      <c r="DU1549" t="s">
        <v>234</v>
      </c>
      <c r="DV1549" t="s">
        <v>1359</v>
      </c>
      <c r="DW1549" t="s">
        <v>234</v>
      </c>
      <c r="DX1549" t="s">
        <v>234</v>
      </c>
      <c r="DY1549" t="s">
        <v>234</v>
      </c>
      <c r="DZ1549" t="s">
        <v>234</v>
      </c>
      <c r="EA1549" t="s">
        <v>234</v>
      </c>
      <c r="EB1549" t="s">
        <v>234</v>
      </c>
      <c r="EC1549" t="s">
        <v>234</v>
      </c>
      <c r="ED1549" t="s">
        <v>234</v>
      </c>
      <c r="EE1549" t="s">
        <v>234</v>
      </c>
      <c r="EF1549" t="s">
        <v>234</v>
      </c>
      <c r="EG1549" t="s">
        <v>234</v>
      </c>
      <c r="EH1549" t="s">
        <v>234</v>
      </c>
      <c r="EI1549" t="s">
        <v>234</v>
      </c>
      <c r="EJ1549" t="s">
        <v>234</v>
      </c>
      <c r="EK1549" t="s">
        <v>234</v>
      </c>
      <c r="EL1549" t="s">
        <v>234</v>
      </c>
      <c r="EM1549" t="s">
        <v>234</v>
      </c>
      <c r="EN1549" t="s">
        <v>234</v>
      </c>
      <c r="EO1549" t="s">
        <v>234</v>
      </c>
      <c r="EP1549" t="s">
        <v>234</v>
      </c>
      <c r="EQ1549" t="s">
        <v>234</v>
      </c>
      <c r="ER1549" t="s">
        <v>234</v>
      </c>
      <c r="ES1549" t="s">
        <v>234</v>
      </c>
      <c r="ET1549" t="s">
        <v>234</v>
      </c>
      <c r="EU1549" t="s">
        <v>234</v>
      </c>
      <c r="EV1549" t="s">
        <v>234</v>
      </c>
      <c r="EW1549" t="s">
        <v>234</v>
      </c>
      <c r="EX1549" t="s">
        <v>234</v>
      </c>
      <c r="EY1549" t="s">
        <v>234</v>
      </c>
      <c r="EZ1549" t="s">
        <v>234</v>
      </c>
      <c r="FA1549" t="s">
        <v>234</v>
      </c>
      <c r="FB1549" t="s">
        <v>234</v>
      </c>
      <c r="FC1549" t="s">
        <v>234</v>
      </c>
      <c r="FD1549" t="s">
        <v>234</v>
      </c>
      <c r="FE1549" t="s">
        <v>234</v>
      </c>
      <c r="FF1549" t="s">
        <v>234</v>
      </c>
      <c r="FG1549" t="s">
        <v>234</v>
      </c>
      <c r="FH1549" t="s">
        <v>234</v>
      </c>
      <c r="FI1549" t="s">
        <v>234</v>
      </c>
      <c r="FJ1549" t="s">
        <v>234</v>
      </c>
      <c r="FK1549" t="s">
        <v>234</v>
      </c>
      <c r="FL1549" t="s">
        <v>234</v>
      </c>
      <c r="FM1549" t="s">
        <v>234</v>
      </c>
      <c r="FN1549" t="s">
        <v>234</v>
      </c>
      <c r="FO1549" t="s">
        <v>234</v>
      </c>
      <c r="FP1549" t="s">
        <v>234</v>
      </c>
      <c r="FQ1549" t="s">
        <v>234</v>
      </c>
      <c r="FR1549" t="s">
        <v>234</v>
      </c>
      <c r="FS1549" t="s">
        <v>234</v>
      </c>
      <c r="FT1549" t="s">
        <v>234</v>
      </c>
      <c r="FU1549" t="s">
        <v>234</v>
      </c>
      <c r="FV1549" t="s">
        <v>234</v>
      </c>
      <c r="FW1549" t="s">
        <v>234</v>
      </c>
      <c r="FX1549" t="s">
        <v>234</v>
      </c>
      <c r="FY1549" t="s">
        <v>234</v>
      </c>
      <c r="FZ1549" t="s">
        <v>234</v>
      </c>
      <c r="GA1549" t="s">
        <v>234</v>
      </c>
      <c r="GB1549" t="s">
        <v>234</v>
      </c>
      <c r="GC1549" t="s">
        <v>234</v>
      </c>
      <c r="GD1549" t="s">
        <v>234</v>
      </c>
      <c r="GE1549" t="s">
        <v>234</v>
      </c>
      <c r="GF1549" t="s">
        <v>234</v>
      </c>
      <c r="GG1549" t="s">
        <v>234</v>
      </c>
      <c r="GH1549" t="s">
        <v>234</v>
      </c>
      <c r="GI1549" t="s">
        <v>234</v>
      </c>
      <c r="GJ1549" t="s">
        <v>234</v>
      </c>
      <c r="GK1549" t="s">
        <v>234</v>
      </c>
      <c r="GL1549" t="s">
        <v>234</v>
      </c>
      <c r="GM1549" t="s">
        <v>234</v>
      </c>
      <c r="GN1549" t="s">
        <v>234</v>
      </c>
      <c r="GO1549" t="s">
        <v>234</v>
      </c>
      <c r="GP1549" t="s">
        <v>234</v>
      </c>
      <c r="GQ1549" t="s">
        <v>234</v>
      </c>
      <c r="GR1549" t="s">
        <v>234</v>
      </c>
      <c r="GS1549" t="s">
        <v>234</v>
      </c>
      <c r="GT1549" t="s">
        <v>234</v>
      </c>
      <c r="GU1549" t="s">
        <v>234</v>
      </c>
      <c r="GV1549" t="s">
        <v>234</v>
      </c>
      <c r="GW1549" t="s">
        <v>234</v>
      </c>
      <c r="GX1549" t="s">
        <v>234</v>
      </c>
      <c r="GY1549" t="s">
        <v>273</v>
      </c>
      <c r="GZ1549" t="s">
        <v>234</v>
      </c>
      <c r="HA1549" t="s">
        <v>274</v>
      </c>
      <c r="HB1549" t="s">
        <v>275</v>
      </c>
      <c r="HC1549" t="s">
        <v>234</v>
      </c>
      <c r="HD1549" t="s">
        <v>276</v>
      </c>
      <c r="HE1549" t="s">
        <v>277</v>
      </c>
      <c r="HF1549" t="s">
        <v>825</v>
      </c>
      <c r="HG1549" t="s">
        <v>234</v>
      </c>
      <c r="HH1549" t="s">
        <v>279</v>
      </c>
      <c r="HI1549" t="s">
        <v>280</v>
      </c>
      <c r="HJ1549" t="s">
        <v>234</v>
      </c>
      <c r="HK1549" t="s">
        <v>234</v>
      </c>
      <c r="HL1549" t="s">
        <v>281</v>
      </c>
      <c r="HM1549" t="s">
        <v>826</v>
      </c>
      <c r="HN1549" t="s">
        <v>234</v>
      </c>
      <c r="HO1549" t="s">
        <v>283</v>
      </c>
      <c r="HP1549" t="s">
        <v>284</v>
      </c>
      <c r="HQ1549" t="s">
        <v>234</v>
      </c>
      <c r="HR1549" t="s">
        <v>234</v>
      </c>
      <c r="HS1549" t="s">
        <v>285</v>
      </c>
      <c r="HT1549" t="s">
        <v>274</v>
      </c>
      <c r="HU1549" t="s">
        <v>234</v>
      </c>
      <c r="HV1549" t="s">
        <v>234</v>
      </c>
      <c r="HW1549" t="s">
        <v>234</v>
      </c>
      <c r="HX1549" t="s">
        <v>234</v>
      </c>
      <c r="HY1549" t="s">
        <v>234</v>
      </c>
    </row>
    <row r="1550" spans="1:233" x14ac:dyDescent="0.25">
      <c r="A1550" t="s">
        <v>19699</v>
      </c>
      <c r="B1550" t="s">
        <v>234</v>
      </c>
      <c r="C1550" t="s">
        <v>234</v>
      </c>
      <c r="D1550" t="s">
        <v>18398</v>
      </c>
      <c r="E1550" t="s">
        <v>19700</v>
      </c>
      <c r="F1550" t="s">
        <v>308</v>
      </c>
      <c r="G1550" t="s">
        <v>234</v>
      </c>
      <c r="H1550" t="s">
        <v>11583</v>
      </c>
      <c r="I1550" t="s">
        <v>2619</v>
      </c>
      <c r="J1550" t="s">
        <v>311</v>
      </c>
      <c r="K1550" t="s">
        <v>241</v>
      </c>
      <c r="L1550" t="s">
        <v>242</v>
      </c>
      <c r="M1550" t="s">
        <v>243</v>
      </c>
      <c r="N1550" t="s">
        <v>312</v>
      </c>
      <c r="O1550" t="s">
        <v>234</v>
      </c>
      <c r="P1550" t="s">
        <v>19701</v>
      </c>
      <c r="Q1550" t="s">
        <v>19702</v>
      </c>
      <c r="R1550" t="s">
        <v>234</v>
      </c>
      <c r="S1550" t="s">
        <v>234</v>
      </c>
      <c r="T1550" t="s">
        <v>1442</v>
      </c>
      <c r="U1550" t="s">
        <v>234</v>
      </c>
      <c r="V1550" t="s">
        <v>234</v>
      </c>
      <c r="W1550" t="s">
        <v>14043</v>
      </c>
      <c r="X1550" t="s">
        <v>250</v>
      </c>
      <c r="Y1550" t="s">
        <v>251</v>
      </c>
      <c r="Z1550" t="s">
        <v>234</v>
      </c>
      <c r="AA1550" t="s">
        <v>234</v>
      </c>
      <c r="AB1550" t="s">
        <v>234</v>
      </c>
      <c r="AC1550" t="s">
        <v>234</v>
      </c>
      <c r="AD1550" t="s">
        <v>293</v>
      </c>
      <c r="AE1550" t="s">
        <v>234</v>
      </c>
      <c r="AF1550" t="s">
        <v>19703</v>
      </c>
      <c r="AG1550" t="s">
        <v>234</v>
      </c>
      <c r="AH1550" t="s">
        <v>234</v>
      </c>
      <c r="AI1550" t="s">
        <v>321</v>
      </c>
      <c r="AJ1550" t="s">
        <v>242</v>
      </c>
      <c r="AK1550" t="s">
        <v>3171</v>
      </c>
      <c r="AL1550" t="s">
        <v>19704</v>
      </c>
      <c r="AM1550" t="s">
        <v>234</v>
      </c>
      <c r="AN1550" t="s">
        <v>19705</v>
      </c>
      <c r="AO1550" t="s">
        <v>325</v>
      </c>
      <c r="AP1550" t="s">
        <v>312</v>
      </c>
      <c r="AQ1550" t="s">
        <v>312</v>
      </c>
      <c r="AR1550" t="s">
        <v>11583</v>
      </c>
      <c r="AS1550" t="s">
        <v>308</v>
      </c>
      <c r="AT1550" t="s">
        <v>258</v>
      </c>
      <c r="AU1550" t="s">
        <v>234</v>
      </c>
      <c r="AV1550" t="s">
        <v>234</v>
      </c>
      <c r="AW1550" t="s">
        <v>234</v>
      </c>
      <c r="AX1550" t="s">
        <v>234</v>
      </c>
      <c r="AY1550" t="s">
        <v>234</v>
      </c>
      <c r="AZ1550" t="s">
        <v>234</v>
      </c>
      <c r="BA1550" t="s">
        <v>234</v>
      </c>
      <c r="BB1550" t="s">
        <v>234</v>
      </c>
      <c r="BC1550" t="s">
        <v>259</v>
      </c>
      <c r="BD1550" t="s">
        <v>250</v>
      </c>
      <c r="BE1550" t="s">
        <v>251</v>
      </c>
      <c r="BF1550" t="s">
        <v>234</v>
      </c>
      <c r="BG1550" t="s">
        <v>234</v>
      </c>
      <c r="BH1550" t="s">
        <v>260</v>
      </c>
      <c r="BI1550" t="s">
        <v>234</v>
      </c>
      <c r="BJ1550" t="s">
        <v>234</v>
      </c>
      <c r="BK1550" t="s">
        <v>234</v>
      </c>
      <c r="BL1550" t="s">
        <v>19706</v>
      </c>
      <c r="BM1550" t="s">
        <v>19707</v>
      </c>
      <c r="BN1550" t="s">
        <v>263</v>
      </c>
      <c r="BO1550" t="s">
        <v>234</v>
      </c>
      <c r="BP1550" t="s">
        <v>264</v>
      </c>
      <c r="BQ1550" t="s">
        <v>250</v>
      </c>
      <c r="BR1550" t="s">
        <v>251</v>
      </c>
      <c r="BS1550" t="s">
        <v>234</v>
      </c>
      <c r="BT1550" t="s">
        <v>234</v>
      </c>
      <c r="BU1550" t="s">
        <v>234</v>
      </c>
      <c r="BV1550" t="s">
        <v>474</v>
      </c>
      <c r="BW1550" t="s">
        <v>2367</v>
      </c>
      <c r="BX1550" t="s">
        <v>19708</v>
      </c>
      <c r="BY1550" t="s">
        <v>19709</v>
      </c>
      <c r="BZ1550" t="s">
        <v>19710</v>
      </c>
      <c r="CA1550" t="s">
        <v>270</v>
      </c>
      <c r="CB1550" t="s">
        <v>234</v>
      </c>
      <c r="CC1550" t="s">
        <v>234</v>
      </c>
      <c r="CD1550" t="s">
        <v>234</v>
      </c>
      <c r="CE1550" t="s">
        <v>234</v>
      </c>
      <c r="CF1550" t="s">
        <v>234</v>
      </c>
      <c r="CG1550" t="s">
        <v>234</v>
      </c>
      <c r="CH1550" t="s">
        <v>234</v>
      </c>
      <c r="CI1550" t="s">
        <v>234</v>
      </c>
      <c r="CJ1550" t="s">
        <v>234</v>
      </c>
      <c r="CK1550" t="s">
        <v>234</v>
      </c>
      <c r="CL1550" t="s">
        <v>234</v>
      </c>
      <c r="CM1550" t="s">
        <v>234</v>
      </c>
      <c r="CN1550" t="s">
        <v>234</v>
      </c>
      <c r="CO1550" t="s">
        <v>234</v>
      </c>
      <c r="CP1550" t="s">
        <v>234</v>
      </c>
      <c r="CQ1550" t="s">
        <v>234</v>
      </c>
      <c r="CR1550" t="s">
        <v>234</v>
      </c>
      <c r="CS1550" t="s">
        <v>234</v>
      </c>
      <c r="CT1550" t="s">
        <v>234</v>
      </c>
      <c r="CU1550" t="s">
        <v>234</v>
      </c>
      <c r="CV1550" t="s">
        <v>234</v>
      </c>
      <c r="CW1550" t="s">
        <v>234</v>
      </c>
      <c r="CX1550" t="s">
        <v>234</v>
      </c>
      <c r="CY1550" t="s">
        <v>234</v>
      </c>
      <c r="CZ1550" t="s">
        <v>234</v>
      </c>
      <c r="DA1550" t="s">
        <v>234</v>
      </c>
      <c r="DB1550" t="s">
        <v>234</v>
      </c>
      <c r="DC1550" t="s">
        <v>234</v>
      </c>
      <c r="DD1550" t="s">
        <v>234</v>
      </c>
      <c r="DE1550" t="s">
        <v>234</v>
      </c>
      <c r="DF1550" t="s">
        <v>234</v>
      </c>
      <c r="DG1550" t="s">
        <v>234</v>
      </c>
      <c r="DH1550" t="s">
        <v>234</v>
      </c>
      <c r="DI1550" t="s">
        <v>234</v>
      </c>
      <c r="DJ1550" t="s">
        <v>234</v>
      </c>
      <c r="DK1550" t="s">
        <v>234</v>
      </c>
      <c r="DL1550" t="s">
        <v>234</v>
      </c>
      <c r="DM1550" t="s">
        <v>234</v>
      </c>
      <c r="DN1550" t="s">
        <v>234</v>
      </c>
      <c r="DO1550" t="s">
        <v>234</v>
      </c>
      <c r="DP1550" t="s">
        <v>234</v>
      </c>
      <c r="DQ1550" t="s">
        <v>259</v>
      </c>
      <c r="DR1550" t="s">
        <v>264</v>
      </c>
      <c r="DS1550" t="s">
        <v>234</v>
      </c>
      <c r="DT1550" t="s">
        <v>271</v>
      </c>
      <c r="DU1550" t="s">
        <v>234</v>
      </c>
      <c r="DV1550" t="s">
        <v>2370</v>
      </c>
      <c r="DW1550" t="s">
        <v>234</v>
      </c>
      <c r="DX1550" t="s">
        <v>234</v>
      </c>
      <c r="DY1550" t="s">
        <v>234</v>
      </c>
      <c r="DZ1550" t="s">
        <v>234</v>
      </c>
      <c r="EA1550" t="s">
        <v>234</v>
      </c>
      <c r="EB1550" t="s">
        <v>234</v>
      </c>
      <c r="EC1550" t="s">
        <v>234</v>
      </c>
      <c r="ED1550" t="s">
        <v>234</v>
      </c>
      <c r="EE1550" t="s">
        <v>234</v>
      </c>
      <c r="EF1550" t="s">
        <v>234</v>
      </c>
      <c r="EG1550" t="s">
        <v>234</v>
      </c>
      <c r="EH1550" t="s">
        <v>234</v>
      </c>
      <c r="EI1550" t="s">
        <v>234</v>
      </c>
      <c r="EJ1550" t="s">
        <v>234</v>
      </c>
      <c r="EK1550" t="s">
        <v>234</v>
      </c>
      <c r="EL1550" t="s">
        <v>234</v>
      </c>
      <c r="EM1550" t="s">
        <v>234</v>
      </c>
      <c r="EN1550" t="s">
        <v>234</v>
      </c>
      <c r="EO1550" t="s">
        <v>234</v>
      </c>
      <c r="EP1550" t="s">
        <v>234</v>
      </c>
      <c r="EQ1550" t="s">
        <v>234</v>
      </c>
      <c r="ER1550" t="s">
        <v>234</v>
      </c>
      <c r="ES1550" t="s">
        <v>234</v>
      </c>
      <c r="ET1550" t="s">
        <v>234</v>
      </c>
      <c r="EU1550" t="s">
        <v>234</v>
      </c>
      <c r="EV1550" t="s">
        <v>234</v>
      </c>
      <c r="EW1550" t="s">
        <v>234</v>
      </c>
      <c r="EX1550" t="s">
        <v>234</v>
      </c>
      <c r="EY1550" t="s">
        <v>234</v>
      </c>
      <c r="EZ1550" t="s">
        <v>234</v>
      </c>
      <c r="FA1550" t="s">
        <v>234</v>
      </c>
      <c r="FB1550" t="s">
        <v>234</v>
      </c>
      <c r="FC1550" t="s">
        <v>234</v>
      </c>
      <c r="FD1550" t="s">
        <v>234</v>
      </c>
      <c r="FE1550" t="s">
        <v>234</v>
      </c>
      <c r="FF1550" t="s">
        <v>234</v>
      </c>
      <c r="FG1550" t="s">
        <v>234</v>
      </c>
      <c r="FH1550" t="s">
        <v>234</v>
      </c>
      <c r="FI1550" t="s">
        <v>234</v>
      </c>
      <c r="FJ1550" t="s">
        <v>234</v>
      </c>
      <c r="FK1550" t="s">
        <v>234</v>
      </c>
      <c r="FL1550" t="s">
        <v>234</v>
      </c>
      <c r="FM1550" t="s">
        <v>234</v>
      </c>
      <c r="FN1550" t="s">
        <v>234</v>
      </c>
      <c r="FO1550" t="s">
        <v>234</v>
      </c>
      <c r="FP1550" t="s">
        <v>234</v>
      </c>
      <c r="FQ1550" t="s">
        <v>234</v>
      </c>
      <c r="FR1550" t="s">
        <v>234</v>
      </c>
      <c r="FS1550" t="s">
        <v>234</v>
      </c>
      <c r="FT1550" t="s">
        <v>234</v>
      </c>
      <c r="FU1550" t="s">
        <v>234</v>
      </c>
      <c r="FV1550" t="s">
        <v>234</v>
      </c>
      <c r="FW1550" t="s">
        <v>234</v>
      </c>
      <c r="FX1550" t="s">
        <v>234</v>
      </c>
      <c r="FY1550" t="s">
        <v>234</v>
      </c>
      <c r="FZ1550" t="s">
        <v>234</v>
      </c>
      <c r="GA1550" t="s">
        <v>234</v>
      </c>
      <c r="GB1550" t="s">
        <v>234</v>
      </c>
      <c r="GC1550" t="s">
        <v>234</v>
      </c>
      <c r="GD1550" t="s">
        <v>234</v>
      </c>
      <c r="GE1550" t="s">
        <v>234</v>
      </c>
      <c r="GF1550" t="s">
        <v>234</v>
      </c>
      <c r="GG1550" t="s">
        <v>234</v>
      </c>
      <c r="GH1550" t="s">
        <v>234</v>
      </c>
      <c r="GI1550" t="s">
        <v>234</v>
      </c>
      <c r="GJ1550" t="s">
        <v>234</v>
      </c>
      <c r="GK1550" t="s">
        <v>234</v>
      </c>
      <c r="GL1550" t="s">
        <v>234</v>
      </c>
      <c r="GM1550" t="s">
        <v>234</v>
      </c>
      <c r="GN1550" t="s">
        <v>234</v>
      </c>
      <c r="GO1550" t="s">
        <v>234</v>
      </c>
      <c r="GP1550" t="s">
        <v>234</v>
      </c>
      <c r="GQ1550" t="s">
        <v>234</v>
      </c>
      <c r="GR1550" t="s">
        <v>234</v>
      </c>
      <c r="GS1550" t="s">
        <v>234</v>
      </c>
      <c r="GT1550" t="s">
        <v>234</v>
      </c>
      <c r="GU1550" t="s">
        <v>234</v>
      </c>
      <c r="GV1550" t="s">
        <v>234</v>
      </c>
      <c r="GW1550" t="s">
        <v>234</v>
      </c>
      <c r="GX1550" t="s">
        <v>234</v>
      </c>
      <c r="GY1550" t="s">
        <v>372</v>
      </c>
      <c r="GZ1550" t="s">
        <v>234</v>
      </c>
      <c r="HA1550" t="s">
        <v>274</v>
      </c>
      <c r="HB1550" t="s">
        <v>275</v>
      </c>
      <c r="HC1550" t="s">
        <v>234</v>
      </c>
      <c r="HD1550" t="s">
        <v>3171</v>
      </c>
      <c r="HE1550" t="s">
        <v>304</v>
      </c>
      <c r="HF1550" t="s">
        <v>234</v>
      </c>
      <c r="HG1550" t="s">
        <v>234</v>
      </c>
      <c r="HH1550" t="s">
        <v>234</v>
      </c>
      <c r="HI1550" t="s">
        <v>280</v>
      </c>
      <c r="HJ1550" t="s">
        <v>234</v>
      </c>
      <c r="HK1550" t="s">
        <v>234</v>
      </c>
      <c r="HL1550" t="s">
        <v>305</v>
      </c>
      <c r="HM1550" t="s">
        <v>234</v>
      </c>
      <c r="HN1550" t="s">
        <v>234</v>
      </c>
      <c r="HO1550" t="s">
        <v>234</v>
      </c>
      <c r="HP1550" t="s">
        <v>284</v>
      </c>
      <c r="HQ1550" t="s">
        <v>234</v>
      </c>
      <c r="HR1550" t="s">
        <v>234</v>
      </c>
      <c r="HS1550" t="s">
        <v>285</v>
      </c>
      <c r="HT1550" t="s">
        <v>274</v>
      </c>
      <c r="HU1550" t="s">
        <v>234</v>
      </c>
      <c r="HV1550" t="s">
        <v>234</v>
      </c>
      <c r="HW1550" t="s">
        <v>234</v>
      </c>
      <c r="HX1550" t="s">
        <v>234</v>
      </c>
      <c r="HY1550" t="s">
        <v>234</v>
      </c>
    </row>
    <row r="1551" spans="1:233" x14ac:dyDescent="0.25">
      <c r="A1551" t="s">
        <v>19711</v>
      </c>
      <c r="B1551" t="s">
        <v>234</v>
      </c>
      <c r="C1551" t="s">
        <v>234</v>
      </c>
      <c r="D1551" t="s">
        <v>18398</v>
      </c>
      <c r="E1551" t="s">
        <v>19712</v>
      </c>
      <c r="F1551" t="s">
        <v>771</v>
      </c>
      <c r="G1551" t="s">
        <v>234</v>
      </c>
      <c r="H1551" t="s">
        <v>15909</v>
      </c>
      <c r="I1551" t="s">
        <v>4480</v>
      </c>
      <c r="J1551" t="s">
        <v>240</v>
      </c>
      <c r="K1551" t="s">
        <v>241</v>
      </c>
      <c r="L1551" t="s">
        <v>242</v>
      </c>
      <c r="M1551" t="s">
        <v>525</v>
      </c>
      <c r="N1551" t="s">
        <v>312</v>
      </c>
      <c r="O1551" t="s">
        <v>2677</v>
      </c>
      <c r="P1551" t="s">
        <v>19713</v>
      </c>
      <c r="Q1551" t="s">
        <v>19714</v>
      </c>
      <c r="R1551" t="s">
        <v>234</v>
      </c>
      <c r="S1551" t="s">
        <v>234</v>
      </c>
      <c r="T1551" t="s">
        <v>19715</v>
      </c>
      <c r="U1551" t="s">
        <v>1689</v>
      </c>
      <c r="V1551" t="s">
        <v>234</v>
      </c>
      <c r="W1551" t="s">
        <v>722</v>
      </c>
      <c r="X1551" t="s">
        <v>250</v>
      </c>
      <c r="Y1551" t="s">
        <v>251</v>
      </c>
      <c r="Z1551" t="s">
        <v>234</v>
      </c>
      <c r="AA1551" t="s">
        <v>234</v>
      </c>
      <c r="AB1551" t="s">
        <v>234</v>
      </c>
      <c r="AC1551" t="s">
        <v>234</v>
      </c>
      <c r="AD1551" t="s">
        <v>723</v>
      </c>
      <c r="AE1551" t="s">
        <v>234</v>
      </c>
      <c r="AF1551" t="s">
        <v>19716</v>
      </c>
      <c r="AG1551" t="s">
        <v>234</v>
      </c>
      <c r="AH1551" t="s">
        <v>234</v>
      </c>
      <c r="AI1551" t="s">
        <v>778</v>
      </c>
      <c r="AJ1551" t="s">
        <v>532</v>
      </c>
      <c r="AK1551" t="s">
        <v>791</v>
      </c>
      <c r="AL1551" t="s">
        <v>19717</v>
      </c>
      <c r="AM1551" t="s">
        <v>234</v>
      </c>
      <c r="AN1551" t="s">
        <v>234</v>
      </c>
      <c r="AO1551" t="s">
        <v>782</v>
      </c>
      <c r="AP1551" t="s">
        <v>312</v>
      </c>
      <c r="AQ1551" t="s">
        <v>312</v>
      </c>
      <c r="AR1551" t="s">
        <v>15909</v>
      </c>
      <c r="AS1551" t="s">
        <v>771</v>
      </c>
      <c r="AT1551" t="s">
        <v>258</v>
      </c>
      <c r="AU1551" t="s">
        <v>234</v>
      </c>
      <c r="AV1551" t="s">
        <v>234</v>
      </c>
      <c r="AW1551" t="s">
        <v>234</v>
      </c>
      <c r="AX1551" t="s">
        <v>234</v>
      </c>
      <c r="AY1551" t="s">
        <v>234</v>
      </c>
      <c r="AZ1551" t="s">
        <v>234</v>
      </c>
      <c r="BA1551" t="s">
        <v>234</v>
      </c>
      <c r="BB1551" t="s">
        <v>234</v>
      </c>
      <c r="BC1551" t="s">
        <v>259</v>
      </c>
      <c r="BD1551" t="s">
        <v>250</v>
      </c>
      <c r="BE1551" t="s">
        <v>251</v>
      </c>
      <c r="BF1551" t="s">
        <v>234</v>
      </c>
      <c r="BG1551" t="s">
        <v>234</v>
      </c>
      <c r="BH1551" t="s">
        <v>263</v>
      </c>
      <c r="BI1551" t="s">
        <v>234</v>
      </c>
      <c r="BJ1551" t="s">
        <v>234</v>
      </c>
      <c r="BK1551" t="s">
        <v>234</v>
      </c>
      <c r="BL1551" t="s">
        <v>19718</v>
      </c>
      <c r="BM1551" t="s">
        <v>19719</v>
      </c>
      <c r="BN1551" t="s">
        <v>1325</v>
      </c>
      <c r="BO1551" t="s">
        <v>234</v>
      </c>
      <c r="BP1551" t="s">
        <v>264</v>
      </c>
      <c r="BQ1551" t="s">
        <v>250</v>
      </c>
      <c r="BR1551" t="s">
        <v>251</v>
      </c>
      <c r="BS1551" t="s">
        <v>234</v>
      </c>
      <c r="BT1551" t="s">
        <v>234</v>
      </c>
      <c r="BU1551" t="s">
        <v>234</v>
      </c>
      <c r="BV1551" t="s">
        <v>367</v>
      </c>
      <c r="BW1551" t="s">
        <v>4849</v>
      </c>
      <c r="BX1551" t="s">
        <v>786</v>
      </c>
      <c r="BY1551" t="s">
        <v>19720</v>
      </c>
      <c r="BZ1551" t="s">
        <v>19721</v>
      </c>
      <c r="CA1551" t="s">
        <v>260</v>
      </c>
      <c r="CB1551" t="s">
        <v>234</v>
      </c>
      <c r="CC1551" t="s">
        <v>234</v>
      </c>
      <c r="CD1551" t="s">
        <v>234</v>
      </c>
      <c r="CE1551" t="s">
        <v>234</v>
      </c>
      <c r="CF1551" t="s">
        <v>234</v>
      </c>
      <c r="CG1551" t="s">
        <v>234</v>
      </c>
      <c r="CH1551" t="s">
        <v>234</v>
      </c>
      <c r="CI1551" t="s">
        <v>234</v>
      </c>
      <c r="CJ1551" t="s">
        <v>234</v>
      </c>
      <c r="CK1551" t="s">
        <v>234</v>
      </c>
      <c r="CL1551" t="s">
        <v>234</v>
      </c>
      <c r="CM1551" t="s">
        <v>234</v>
      </c>
      <c r="CN1551" t="s">
        <v>234</v>
      </c>
      <c r="CO1551" t="s">
        <v>234</v>
      </c>
      <c r="CP1551" t="s">
        <v>234</v>
      </c>
      <c r="CQ1551" t="s">
        <v>234</v>
      </c>
      <c r="CR1551" t="s">
        <v>234</v>
      </c>
      <c r="CS1551" t="s">
        <v>234</v>
      </c>
      <c r="CT1551" t="s">
        <v>234</v>
      </c>
      <c r="CU1551" t="s">
        <v>234</v>
      </c>
      <c r="CV1551" t="s">
        <v>234</v>
      </c>
      <c r="CW1551" t="s">
        <v>234</v>
      </c>
      <c r="CX1551" t="s">
        <v>234</v>
      </c>
      <c r="CY1551" t="s">
        <v>234</v>
      </c>
      <c r="CZ1551" t="s">
        <v>234</v>
      </c>
      <c r="DA1551" t="s">
        <v>234</v>
      </c>
      <c r="DB1551" t="s">
        <v>234</v>
      </c>
      <c r="DC1551" t="s">
        <v>234</v>
      </c>
      <c r="DD1551" t="s">
        <v>234</v>
      </c>
      <c r="DE1551" t="s">
        <v>234</v>
      </c>
      <c r="DF1551" t="s">
        <v>234</v>
      </c>
      <c r="DG1551" t="s">
        <v>234</v>
      </c>
      <c r="DH1551" t="s">
        <v>234</v>
      </c>
      <c r="DI1551" t="s">
        <v>234</v>
      </c>
      <c r="DJ1551" t="s">
        <v>234</v>
      </c>
      <c r="DK1551" t="s">
        <v>234</v>
      </c>
      <c r="DL1551" t="s">
        <v>234</v>
      </c>
      <c r="DM1551" t="s">
        <v>234</v>
      </c>
      <c r="DN1551" t="s">
        <v>234</v>
      </c>
      <c r="DO1551" t="s">
        <v>234</v>
      </c>
      <c r="DP1551" t="s">
        <v>234</v>
      </c>
      <c r="DQ1551" t="s">
        <v>259</v>
      </c>
      <c r="DR1551" t="s">
        <v>264</v>
      </c>
      <c r="DS1551" t="s">
        <v>234</v>
      </c>
      <c r="DT1551" t="s">
        <v>271</v>
      </c>
      <c r="DU1551" t="s">
        <v>234</v>
      </c>
      <c r="DV1551" t="s">
        <v>4852</v>
      </c>
      <c r="DW1551" t="s">
        <v>234</v>
      </c>
      <c r="DX1551" t="s">
        <v>234</v>
      </c>
      <c r="DY1551" t="s">
        <v>234</v>
      </c>
      <c r="DZ1551" t="s">
        <v>234</v>
      </c>
      <c r="EA1551" t="s">
        <v>234</v>
      </c>
      <c r="EB1551" t="s">
        <v>234</v>
      </c>
      <c r="EC1551" t="s">
        <v>234</v>
      </c>
      <c r="ED1551" t="s">
        <v>234</v>
      </c>
      <c r="EE1551" t="s">
        <v>234</v>
      </c>
      <c r="EF1551" t="s">
        <v>234</v>
      </c>
      <c r="EG1551" t="s">
        <v>234</v>
      </c>
      <c r="EH1551" t="s">
        <v>234</v>
      </c>
      <c r="EI1551" t="s">
        <v>234</v>
      </c>
      <c r="EJ1551" t="s">
        <v>234</v>
      </c>
      <c r="EK1551" t="s">
        <v>234</v>
      </c>
      <c r="EL1551" t="s">
        <v>234</v>
      </c>
      <c r="EM1551" t="s">
        <v>234</v>
      </c>
      <c r="EN1551" t="s">
        <v>234</v>
      </c>
      <c r="EO1551" t="s">
        <v>234</v>
      </c>
      <c r="EP1551" t="s">
        <v>234</v>
      </c>
      <c r="EQ1551" t="s">
        <v>234</v>
      </c>
      <c r="ER1551" t="s">
        <v>234</v>
      </c>
      <c r="ES1551" t="s">
        <v>234</v>
      </c>
      <c r="ET1551" t="s">
        <v>234</v>
      </c>
      <c r="EU1551" t="s">
        <v>234</v>
      </c>
      <c r="EV1551" t="s">
        <v>234</v>
      </c>
      <c r="EW1551" t="s">
        <v>234</v>
      </c>
      <c r="EX1551" t="s">
        <v>234</v>
      </c>
      <c r="EY1551" t="s">
        <v>234</v>
      </c>
      <c r="EZ1551" t="s">
        <v>234</v>
      </c>
      <c r="FA1551" t="s">
        <v>234</v>
      </c>
      <c r="FB1551" t="s">
        <v>234</v>
      </c>
      <c r="FC1551" t="s">
        <v>234</v>
      </c>
      <c r="FD1551" t="s">
        <v>234</v>
      </c>
      <c r="FE1551" t="s">
        <v>234</v>
      </c>
      <c r="FF1551" t="s">
        <v>234</v>
      </c>
      <c r="FG1551" t="s">
        <v>234</v>
      </c>
      <c r="FH1551" t="s">
        <v>234</v>
      </c>
      <c r="FI1551" t="s">
        <v>234</v>
      </c>
      <c r="FJ1551" t="s">
        <v>234</v>
      </c>
      <c r="FK1551" t="s">
        <v>234</v>
      </c>
      <c r="FL1551" t="s">
        <v>234</v>
      </c>
      <c r="FM1551" t="s">
        <v>234</v>
      </c>
      <c r="FN1551" t="s">
        <v>234</v>
      </c>
      <c r="FO1551" t="s">
        <v>234</v>
      </c>
      <c r="FP1551" t="s">
        <v>234</v>
      </c>
      <c r="FQ1551" t="s">
        <v>234</v>
      </c>
      <c r="FR1551" t="s">
        <v>234</v>
      </c>
      <c r="FS1551" t="s">
        <v>234</v>
      </c>
      <c r="FT1551" t="s">
        <v>234</v>
      </c>
      <c r="FU1551" t="s">
        <v>234</v>
      </c>
      <c r="FV1551" t="s">
        <v>234</v>
      </c>
      <c r="FW1551" t="s">
        <v>234</v>
      </c>
      <c r="FX1551" t="s">
        <v>234</v>
      </c>
      <c r="FY1551" t="s">
        <v>234</v>
      </c>
      <c r="FZ1551" t="s">
        <v>234</v>
      </c>
      <c r="GA1551" t="s">
        <v>234</v>
      </c>
      <c r="GB1551" t="s">
        <v>234</v>
      </c>
      <c r="GC1551" t="s">
        <v>234</v>
      </c>
      <c r="GD1551" t="s">
        <v>234</v>
      </c>
      <c r="GE1551" t="s">
        <v>234</v>
      </c>
      <c r="GF1551" t="s">
        <v>234</v>
      </c>
      <c r="GG1551" t="s">
        <v>234</v>
      </c>
      <c r="GH1551" t="s">
        <v>234</v>
      </c>
      <c r="GI1551" t="s">
        <v>234</v>
      </c>
      <c r="GJ1551" t="s">
        <v>234</v>
      </c>
      <c r="GK1551" t="s">
        <v>234</v>
      </c>
      <c r="GL1551" t="s">
        <v>234</v>
      </c>
      <c r="GM1551" t="s">
        <v>234</v>
      </c>
      <c r="GN1551" t="s">
        <v>234</v>
      </c>
      <c r="GO1551" t="s">
        <v>234</v>
      </c>
      <c r="GP1551" t="s">
        <v>234</v>
      </c>
      <c r="GQ1551" t="s">
        <v>234</v>
      </c>
      <c r="GR1551" t="s">
        <v>234</v>
      </c>
      <c r="GS1551" t="s">
        <v>234</v>
      </c>
      <c r="GT1551" t="s">
        <v>234</v>
      </c>
      <c r="GU1551" t="s">
        <v>234</v>
      </c>
      <c r="GV1551" t="s">
        <v>234</v>
      </c>
      <c r="GW1551" t="s">
        <v>234</v>
      </c>
      <c r="GX1551" t="s">
        <v>234</v>
      </c>
      <c r="GY1551" t="s">
        <v>859</v>
      </c>
      <c r="GZ1551" t="s">
        <v>234</v>
      </c>
      <c r="HA1551" t="s">
        <v>274</v>
      </c>
      <c r="HB1551" t="s">
        <v>275</v>
      </c>
      <c r="HC1551" t="s">
        <v>234</v>
      </c>
      <c r="HD1551" t="s">
        <v>791</v>
      </c>
      <c r="HE1551" t="s">
        <v>10788</v>
      </c>
      <c r="HF1551" t="s">
        <v>234</v>
      </c>
      <c r="HG1551" t="s">
        <v>234</v>
      </c>
      <c r="HH1551" t="s">
        <v>234</v>
      </c>
      <c r="HI1551" t="s">
        <v>280</v>
      </c>
      <c r="HJ1551" t="s">
        <v>234</v>
      </c>
      <c r="HK1551" t="s">
        <v>234</v>
      </c>
      <c r="HL1551" t="s">
        <v>10789</v>
      </c>
      <c r="HM1551" t="s">
        <v>234</v>
      </c>
      <c r="HN1551" t="s">
        <v>234</v>
      </c>
      <c r="HO1551" t="s">
        <v>234</v>
      </c>
      <c r="HP1551" t="s">
        <v>284</v>
      </c>
      <c r="HQ1551" t="s">
        <v>234</v>
      </c>
      <c r="HR1551" t="s">
        <v>234</v>
      </c>
      <c r="HS1551" t="s">
        <v>285</v>
      </c>
      <c r="HT1551" t="s">
        <v>274</v>
      </c>
      <c r="HU1551" t="s">
        <v>234</v>
      </c>
      <c r="HV1551" t="s">
        <v>234</v>
      </c>
      <c r="HW1551" t="s">
        <v>234</v>
      </c>
      <c r="HX1551" t="s">
        <v>234</v>
      </c>
      <c r="HY1551" t="s">
        <v>234</v>
      </c>
    </row>
    <row r="1552" spans="1:233" x14ac:dyDescent="0.25">
      <c r="A1552" t="s">
        <v>19722</v>
      </c>
      <c r="B1552" t="s">
        <v>234</v>
      </c>
      <c r="C1552" t="s">
        <v>234</v>
      </c>
      <c r="D1552" t="s">
        <v>18398</v>
      </c>
      <c r="E1552" t="s">
        <v>19723</v>
      </c>
      <c r="F1552" t="s">
        <v>237</v>
      </c>
      <c r="G1552" t="s">
        <v>234</v>
      </c>
      <c r="H1552" t="s">
        <v>238</v>
      </c>
      <c r="I1552" t="s">
        <v>19724</v>
      </c>
      <c r="J1552" t="s">
        <v>240</v>
      </c>
      <c r="K1552" t="s">
        <v>241</v>
      </c>
      <c r="L1552" t="s">
        <v>242</v>
      </c>
      <c r="M1552" t="s">
        <v>243</v>
      </c>
      <c r="N1552" t="s">
        <v>312</v>
      </c>
      <c r="O1552" t="s">
        <v>234</v>
      </c>
      <c r="P1552" t="s">
        <v>19725</v>
      </c>
      <c r="Q1552" t="s">
        <v>19726</v>
      </c>
      <c r="R1552" t="s">
        <v>234</v>
      </c>
      <c r="S1552" t="s">
        <v>234</v>
      </c>
      <c r="T1552" t="s">
        <v>19727</v>
      </c>
      <c r="U1552" t="s">
        <v>317</v>
      </c>
      <c r="V1552" t="s">
        <v>234</v>
      </c>
      <c r="W1552" t="s">
        <v>318</v>
      </c>
      <c r="X1552" t="s">
        <v>250</v>
      </c>
      <c r="Y1552" t="s">
        <v>251</v>
      </c>
      <c r="Z1552" t="s">
        <v>234</v>
      </c>
      <c r="AA1552" t="s">
        <v>234</v>
      </c>
      <c r="AB1552" t="s">
        <v>234</v>
      </c>
      <c r="AC1552" t="s">
        <v>234</v>
      </c>
      <c r="AD1552" t="s">
        <v>453</v>
      </c>
      <c r="AE1552" t="s">
        <v>234</v>
      </c>
      <c r="AF1552" t="s">
        <v>19728</v>
      </c>
      <c r="AG1552" t="s">
        <v>234</v>
      </c>
      <c r="AH1552" t="s">
        <v>234</v>
      </c>
      <c r="AI1552" t="s">
        <v>254</v>
      </c>
      <c r="AJ1552" t="s">
        <v>242</v>
      </c>
      <c r="AK1552" t="s">
        <v>238</v>
      </c>
      <c r="AL1552" t="s">
        <v>19729</v>
      </c>
      <c r="AM1552" t="s">
        <v>234</v>
      </c>
      <c r="AN1552" t="s">
        <v>234</v>
      </c>
      <c r="AO1552" t="s">
        <v>257</v>
      </c>
      <c r="AP1552" t="s">
        <v>312</v>
      </c>
      <c r="AQ1552" t="s">
        <v>312</v>
      </c>
      <c r="AR1552" t="s">
        <v>238</v>
      </c>
      <c r="AS1552" t="s">
        <v>237</v>
      </c>
      <c r="AT1552" t="s">
        <v>258</v>
      </c>
      <c r="AU1552" t="s">
        <v>234</v>
      </c>
      <c r="AV1552" t="s">
        <v>234</v>
      </c>
      <c r="AW1552" t="s">
        <v>234</v>
      </c>
      <c r="AX1552" t="s">
        <v>234</v>
      </c>
      <c r="AY1552" t="s">
        <v>234</v>
      </c>
      <c r="AZ1552" t="s">
        <v>234</v>
      </c>
      <c r="BA1552" t="s">
        <v>234</v>
      </c>
      <c r="BB1552" t="s">
        <v>234</v>
      </c>
      <c r="BC1552" t="s">
        <v>259</v>
      </c>
      <c r="BD1552" t="s">
        <v>250</v>
      </c>
      <c r="BE1552" t="s">
        <v>251</v>
      </c>
      <c r="BF1552" t="s">
        <v>234</v>
      </c>
      <c r="BG1552" t="s">
        <v>234</v>
      </c>
      <c r="BH1552" t="s">
        <v>1325</v>
      </c>
      <c r="BI1552" t="s">
        <v>234</v>
      </c>
      <c r="BJ1552" t="s">
        <v>234</v>
      </c>
      <c r="BK1552" t="s">
        <v>234</v>
      </c>
      <c r="BL1552" t="s">
        <v>19730</v>
      </c>
      <c r="BM1552" t="s">
        <v>19731</v>
      </c>
      <c r="BN1552" t="s">
        <v>511</v>
      </c>
      <c r="BO1552" t="s">
        <v>234</v>
      </c>
      <c r="BP1552" t="s">
        <v>4195</v>
      </c>
      <c r="BQ1552" t="s">
        <v>250</v>
      </c>
      <c r="BR1552" t="s">
        <v>251</v>
      </c>
      <c r="BS1552" t="s">
        <v>234</v>
      </c>
      <c r="BT1552" t="s">
        <v>234</v>
      </c>
      <c r="BU1552" t="s">
        <v>234</v>
      </c>
      <c r="BV1552" t="s">
        <v>474</v>
      </c>
      <c r="BW1552" t="s">
        <v>6314</v>
      </c>
      <c r="BX1552" t="s">
        <v>19732</v>
      </c>
      <c r="BY1552" t="s">
        <v>19733</v>
      </c>
      <c r="BZ1552" t="s">
        <v>19734</v>
      </c>
      <c r="CA1552" t="s">
        <v>260</v>
      </c>
      <c r="CB1552" t="s">
        <v>234</v>
      </c>
      <c r="CC1552" t="s">
        <v>234</v>
      </c>
      <c r="CD1552" t="s">
        <v>234</v>
      </c>
      <c r="CE1552" t="s">
        <v>234</v>
      </c>
      <c r="CF1552" t="s">
        <v>234</v>
      </c>
      <c r="CG1552" t="s">
        <v>234</v>
      </c>
      <c r="CH1552" t="s">
        <v>234</v>
      </c>
      <c r="CI1552" t="s">
        <v>234</v>
      </c>
      <c r="CJ1552" t="s">
        <v>234</v>
      </c>
      <c r="CK1552" t="s">
        <v>234</v>
      </c>
      <c r="CL1552" t="s">
        <v>234</v>
      </c>
      <c r="CM1552" t="s">
        <v>234</v>
      </c>
      <c r="CN1552" t="s">
        <v>234</v>
      </c>
      <c r="CO1552" t="s">
        <v>234</v>
      </c>
      <c r="CP1552" t="s">
        <v>234</v>
      </c>
      <c r="CQ1552" t="s">
        <v>234</v>
      </c>
      <c r="CR1552" t="s">
        <v>234</v>
      </c>
      <c r="CS1552" t="s">
        <v>234</v>
      </c>
      <c r="CT1552" t="s">
        <v>234</v>
      </c>
      <c r="CU1552" t="s">
        <v>234</v>
      </c>
      <c r="CV1552" t="s">
        <v>234</v>
      </c>
      <c r="CW1552" t="s">
        <v>234</v>
      </c>
      <c r="CX1552" t="s">
        <v>234</v>
      </c>
      <c r="CY1552" t="s">
        <v>234</v>
      </c>
      <c r="CZ1552" t="s">
        <v>234</v>
      </c>
      <c r="DA1552" t="s">
        <v>234</v>
      </c>
      <c r="DB1552" t="s">
        <v>234</v>
      </c>
      <c r="DC1552" t="s">
        <v>234</v>
      </c>
      <c r="DD1552" t="s">
        <v>234</v>
      </c>
      <c r="DE1552" t="s">
        <v>234</v>
      </c>
      <c r="DF1552" t="s">
        <v>234</v>
      </c>
      <c r="DG1552" t="s">
        <v>234</v>
      </c>
      <c r="DH1552" t="s">
        <v>234</v>
      </c>
      <c r="DI1552" t="s">
        <v>234</v>
      </c>
      <c r="DJ1552" t="s">
        <v>234</v>
      </c>
      <c r="DK1552" t="s">
        <v>234</v>
      </c>
      <c r="DL1552" t="s">
        <v>234</v>
      </c>
      <c r="DM1552" t="s">
        <v>234</v>
      </c>
      <c r="DN1552" t="s">
        <v>234</v>
      </c>
      <c r="DO1552" t="s">
        <v>234</v>
      </c>
      <c r="DP1552" t="s">
        <v>234</v>
      </c>
      <c r="DQ1552" t="s">
        <v>259</v>
      </c>
      <c r="DR1552" t="s">
        <v>4195</v>
      </c>
      <c r="DS1552" t="s">
        <v>234</v>
      </c>
      <c r="DT1552" t="s">
        <v>271</v>
      </c>
      <c r="DU1552" t="s">
        <v>234</v>
      </c>
      <c r="DV1552" t="s">
        <v>6317</v>
      </c>
      <c r="DW1552" t="s">
        <v>4201</v>
      </c>
      <c r="DX1552" t="s">
        <v>234</v>
      </c>
      <c r="DY1552" t="s">
        <v>234</v>
      </c>
      <c r="DZ1552" t="s">
        <v>234</v>
      </c>
      <c r="EA1552" t="s">
        <v>234</v>
      </c>
      <c r="EB1552" t="s">
        <v>234</v>
      </c>
      <c r="EC1552" t="s">
        <v>234</v>
      </c>
      <c r="ED1552" t="s">
        <v>234</v>
      </c>
      <c r="EE1552" t="s">
        <v>234</v>
      </c>
      <c r="EF1552" t="s">
        <v>234</v>
      </c>
      <c r="EG1552" t="s">
        <v>234</v>
      </c>
      <c r="EH1552" t="s">
        <v>234</v>
      </c>
      <c r="EI1552" t="s">
        <v>234</v>
      </c>
      <c r="EJ1552" t="s">
        <v>234</v>
      </c>
      <c r="EK1552" t="s">
        <v>234</v>
      </c>
      <c r="EL1552" t="s">
        <v>234</v>
      </c>
      <c r="EM1552" t="s">
        <v>234</v>
      </c>
      <c r="EN1552" t="s">
        <v>234</v>
      </c>
      <c r="EO1552" t="s">
        <v>234</v>
      </c>
      <c r="EP1552" t="s">
        <v>234</v>
      </c>
      <c r="EQ1552" t="s">
        <v>234</v>
      </c>
      <c r="ER1552" t="s">
        <v>234</v>
      </c>
      <c r="ES1552" t="s">
        <v>234</v>
      </c>
      <c r="ET1552" t="s">
        <v>234</v>
      </c>
      <c r="EU1552" t="s">
        <v>234</v>
      </c>
      <c r="EV1552" t="s">
        <v>234</v>
      </c>
      <c r="EW1552" t="s">
        <v>234</v>
      </c>
      <c r="EX1552" t="s">
        <v>234</v>
      </c>
      <c r="EY1552" t="s">
        <v>234</v>
      </c>
      <c r="EZ1552" t="s">
        <v>234</v>
      </c>
      <c r="FA1552" t="s">
        <v>234</v>
      </c>
      <c r="FB1552" t="s">
        <v>234</v>
      </c>
      <c r="FC1552" t="s">
        <v>234</v>
      </c>
      <c r="FD1552" t="s">
        <v>234</v>
      </c>
      <c r="FE1552" t="s">
        <v>234</v>
      </c>
      <c r="FF1552" t="s">
        <v>234</v>
      </c>
      <c r="FG1552" t="s">
        <v>234</v>
      </c>
      <c r="FH1552" t="s">
        <v>234</v>
      </c>
      <c r="FI1552" t="s">
        <v>234</v>
      </c>
      <c r="FJ1552" t="s">
        <v>234</v>
      </c>
      <c r="FK1552" t="s">
        <v>234</v>
      </c>
      <c r="FL1552" t="s">
        <v>234</v>
      </c>
      <c r="FM1552" t="s">
        <v>234</v>
      </c>
      <c r="FN1552" t="s">
        <v>234</v>
      </c>
      <c r="FO1552" t="s">
        <v>234</v>
      </c>
      <c r="FP1552" t="s">
        <v>234</v>
      </c>
      <c r="FQ1552" t="s">
        <v>234</v>
      </c>
      <c r="FR1552" t="s">
        <v>234</v>
      </c>
      <c r="FS1552" t="s">
        <v>234</v>
      </c>
      <c r="FT1552" t="s">
        <v>234</v>
      </c>
      <c r="FU1552" t="s">
        <v>234</v>
      </c>
      <c r="FV1552" t="s">
        <v>234</v>
      </c>
      <c r="FW1552" t="s">
        <v>234</v>
      </c>
      <c r="FX1552" t="s">
        <v>234</v>
      </c>
      <c r="FY1552" t="s">
        <v>234</v>
      </c>
      <c r="FZ1552" t="s">
        <v>234</v>
      </c>
      <c r="GA1552" t="s">
        <v>234</v>
      </c>
      <c r="GB1552" t="s">
        <v>234</v>
      </c>
      <c r="GC1552" t="s">
        <v>234</v>
      </c>
      <c r="GD1552" t="s">
        <v>234</v>
      </c>
      <c r="GE1552" t="s">
        <v>234</v>
      </c>
      <c r="GF1552" t="s">
        <v>234</v>
      </c>
      <c r="GG1552" t="s">
        <v>234</v>
      </c>
      <c r="GH1552" t="s">
        <v>234</v>
      </c>
      <c r="GI1552" t="s">
        <v>234</v>
      </c>
      <c r="GJ1552" t="s">
        <v>234</v>
      </c>
      <c r="GK1552" t="s">
        <v>234</v>
      </c>
      <c r="GL1552" t="s">
        <v>234</v>
      </c>
      <c r="GM1552" t="s">
        <v>234</v>
      </c>
      <c r="GN1552" t="s">
        <v>234</v>
      </c>
      <c r="GO1552" t="s">
        <v>234</v>
      </c>
      <c r="GP1552" t="s">
        <v>234</v>
      </c>
      <c r="GQ1552" t="s">
        <v>234</v>
      </c>
      <c r="GR1552" t="s">
        <v>234</v>
      </c>
      <c r="GS1552" t="s">
        <v>234</v>
      </c>
      <c r="GT1552" t="s">
        <v>234</v>
      </c>
      <c r="GU1552" t="s">
        <v>234</v>
      </c>
      <c r="GV1552" t="s">
        <v>234</v>
      </c>
      <c r="GW1552" t="s">
        <v>234</v>
      </c>
      <c r="GX1552" t="s">
        <v>234</v>
      </c>
      <c r="GY1552" t="s">
        <v>1253</v>
      </c>
      <c r="GZ1552" t="s">
        <v>234</v>
      </c>
      <c r="HA1552" t="s">
        <v>274</v>
      </c>
      <c r="HB1552" t="s">
        <v>275</v>
      </c>
      <c r="HC1552" t="s">
        <v>234</v>
      </c>
      <c r="HD1552" t="s">
        <v>276</v>
      </c>
      <c r="HE1552" t="s">
        <v>277</v>
      </c>
      <c r="HF1552" t="s">
        <v>335</v>
      </c>
      <c r="HG1552" t="s">
        <v>234</v>
      </c>
      <c r="HH1552" t="s">
        <v>279</v>
      </c>
      <c r="HI1552" t="s">
        <v>280</v>
      </c>
      <c r="HJ1552" t="s">
        <v>234</v>
      </c>
      <c r="HK1552" t="s">
        <v>234</v>
      </c>
      <c r="HL1552" t="s">
        <v>281</v>
      </c>
      <c r="HM1552" t="s">
        <v>336</v>
      </c>
      <c r="HN1552" t="s">
        <v>234</v>
      </c>
      <c r="HO1552" t="s">
        <v>283</v>
      </c>
      <c r="HP1552" t="s">
        <v>284</v>
      </c>
      <c r="HQ1552" t="s">
        <v>234</v>
      </c>
      <c r="HR1552" t="s">
        <v>234</v>
      </c>
      <c r="HS1552" t="s">
        <v>285</v>
      </c>
      <c r="HT1552" t="s">
        <v>274</v>
      </c>
      <c r="HU1552" t="s">
        <v>234</v>
      </c>
      <c r="HV1552" t="s">
        <v>234</v>
      </c>
      <c r="HW1552" t="s">
        <v>234</v>
      </c>
      <c r="HX1552" t="s">
        <v>234</v>
      </c>
      <c r="HY1552" t="s">
        <v>234</v>
      </c>
    </row>
    <row r="1553" spans="1:233" x14ac:dyDescent="0.25">
      <c r="A1553" t="s">
        <v>19735</v>
      </c>
      <c r="B1553" t="s">
        <v>234</v>
      </c>
      <c r="C1553" t="s">
        <v>234</v>
      </c>
      <c r="D1553" t="s">
        <v>18398</v>
      </c>
      <c r="E1553" t="s">
        <v>19736</v>
      </c>
      <c r="F1553" t="s">
        <v>237</v>
      </c>
      <c r="G1553" t="s">
        <v>234</v>
      </c>
      <c r="H1553" t="s">
        <v>238</v>
      </c>
      <c r="I1553" t="s">
        <v>2503</v>
      </c>
      <c r="J1553" t="s">
        <v>240</v>
      </c>
      <c r="K1553" t="s">
        <v>241</v>
      </c>
      <c r="L1553" t="s">
        <v>242</v>
      </c>
      <c r="M1553" t="s">
        <v>243</v>
      </c>
      <c r="N1553" t="s">
        <v>312</v>
      </c>
      <c r="O1553" t="s">
        <v>234</v>
      </c>
      <c r="P1553" t="s">
        <v>6347</v>
      </c>
      <c r="Q1553" t="s">
        <v>14912</v>
      </c>
      <c r="R1553" t="s">
        <v>234</v>
      </c>
      <c r="S1553" t="s">
        <v>234</v>
      </c>
      <c r="T1553" t="s">
        <v>19737</v>
      </c>
      <c r="U1553" t="s">
        <v>8760</v>
      </c>
      <c r="V1553" t="s">
        <v>234</v>
      </c>
      <c r="W1553" t="s">
        <v>722</v>
      </c>
      <c r="X1553" t="s">
        <v>250</v>
      </c>
      <c r="Y1553" t="s">
        <v>251</v>
      </c>
      <c r="Z1553" t="s">
        <v>234</v>
      </c>
      <c r="AA1553" t="s">
        <v>234</v>
      </c>
      <c r="AB1553" t="s">
        <v>234</v>
      </c>
      <c r="AC1553" t="s">
        <v>234</v>
      </c>
      <c r="AD1553" t="s">
        <v>5403</v>
      </c>
      <c r="AE1553" t="s">
        <v>234</v>
      </c>
      <c r="AF1553" t="s">
        <v>19738</v>
      </c>
      <c r="AG1553" t="s">
        <v>234</v>
      </c>
      <c r="AH1553" t="s">
        <v>234</v>
      </c>
      <c r="AI1553" t="s">
        <v>254</v>
      </c>
      <c r="AJ1553" t="s">
        <v>242</v>
      </c>
      <c r="AK1553" t="s">
        <v>238</v>
      </c>
      <c r="AL1553" t="s">
        <v>19739</v>
      </c>
      <c r="AM1553" t="s">
        <v>234</v>
      </c>
      <c r="AN1553" t="s">
        <v>234</v>
      </c>
      <c r="AO1553" t="s">
        <v>257</v>
      </c>
      <c r="AP1553" t="s">
        <v>312</v>
      </c>
      <c r="AQ1553" t="s">
        <v>312</v>
      </c>
      <c r="AR1553" t="s">
        <v>238</v>
      </c>
      <c r="AS1553" t="s">
        <v>237</v>
      </c>
      <c r="AT1553" t="s">
        <v>258</v>
      </c>
      <c r="AU1553" t="s">
        <v>234</v>
      </c>
      <c r="AV1553" t="s">
        <v>234</v>
      </c>
      <c r="AW1553" t="s">
        <v>234</v>
      </c>
      <c r="AX1553" t="s">
        <v>234</v>
      </c>
      <c r="AY1553" t="s">
        <v>234</v>
      </c>
      <c r="AZ1553" t="s">
        <v>234</v>
      </c>
      <c r="BA1553" t="s">
        <v>234</v>
      </c>
      <c r="BB1553" t="s">
        <v>234</v>
      </c>
      <c r="BC1553" t="s">
        <v>259</v>
      </c>
      <c r="BD1553" t="s">
        <v>250</v>
      </c>
      <c r="BE1553" t="s">
        <v>251</v>
      </c>
      <c r="BF1553" t="s">
        <v>234</v>
      </c>
      <c r="BG1553" t="s">
        <v>234</v>
      </c>
      <c r="BH1553" t="s">
        <v>260</v>
      </c>
      <c r="BI1553" t="s">
        <v>234</v>
      </c>
      <c r="BJ1553" t="s">
        <v>234</v>
      </c>
      <c r="BK1553" t="s">
        <v>234</v>
      </c>
      <c r="BL1553" t="s">
        <v>19740</v>
      </c>
      <c r="BM1553" t="s">
        <v>19741</v>
      </c>
      <c r="BN1553" t="s">
        <v>263</v>
      </c>
      <c r="BO1553" t="s">
        <v>234</v>
      </c>
      <c r="BP1553" t="s">
        <v>264</v>
      </c>
      <c r="BQ1553" t="s">
        <v>250</v>
      </c>
      <c r="BR1553" t="s">
        <v>251</v>
      </c>
      <c r="BS1553" t="s">
        <v>234</v>
      </c>
      <c r="BT1553" t="s">
        <v>234</v>
      </c>
      <c r="BU1553" t="s">
        <v>234</v>
      </c>
      <c r="BV1553" t="s">
        <v>265</v>
      </c>
      <c r="BW1553" t="s">
        <v>3038</v>
      </c>
      <c r="BX1553" t="s">
        <v>460</v>
      </c>
      <c r="BY1553" t="s">
        <v>19742</v>
      </c>
      <c r="BZ1553" t="s">
        <v>19743</v>
      </c>
      <c r="CA1553" t="s">
        <v>270</v>
      </c>
      <c r="CB1553" t="s">
        <v>234</v>
      </c>
      <c r="CC1553" t="s">
        <v>234</v>
      </c>
      <c r="CD1553" t="s">
        <v>234</v>
      </c>
      <c r="CE1553" t="s">
        <v>234</v>
      </c>
      <c r="CF1553" t="s">
        <v>234</v>
      </c>
      <c r="CG1553" t="s">
        <v>234</v>
      </c>
      <c r="CH1553" t="s">
        <v>234</v>
      </c>
      <c r="CI1553" t="s">
        <v>234</v>
      </c>
      <c r="CJ1553" t="s">
        <v>234</v>
      </c>
      <c r="CK1553" t="s">
        <v>234</v>
      </c>
      <c r="CL1553" t="s">
        <v>234</v>
      </c>
      <c r="CM1553" t="s">
        <v>234</v>
      </c>
      <c r="CN1553" t="s">
        <v>234</v>
      </c>
      <c r="CO1553" t="s">
        <v>234</v>
      </c>
      <c r="CP1553" t="s">
        <v>234</v>
      </c>
      <c r="CQ1553" t="s">
        <v>234</v>
      </c>
      <c r="CR1553" t="s">
        <v>234</v>
      </c>
      <c r="CS1553" t="s">
        <v>234</v>
      </c>
      <c r="CT1553" t="s">
        <v>234</v>
      </c>
      <c r="CU1553" t="s">
        <v>234</v>
      </c>
      <c r="CV1553" t="s">
        <v>234</v>
      </c>
      <c r="CW1553" t="s">
        <v>234</v>
      </c>
      <c r="CX1553" t="s">
        <v>234</v>
      </c>
      <c r="CY1553" t="s">
        <v>234</v>
      </c>
      <c r="CZ1553" t="s">
        <v>234</v>
      </c>
      <c r="DA1553" t="s">
        <v>234</v>
      </c>
      <c r="DB1553" t="s">
        <v>234</v>
      </c>
      <c r="DC1553" t="s">
        <v>234</v>
      </c>
      <c r="DD1553" t="s">
        <v>234</v>
      </c>
      <c r="DE1553" t="s">
        <v>234</v>
      </c>
      <c r="DF1553" t="s">
        <v>234</v>
      </c>
      <c r="DG1553" t="s">
        <v>234</v>
      </c>
      <c r="DH1553" t="s">
        <v>234</v>
      </c>
      <c r="DI1553" t="s">
        <v>234</v>
      </c>
      <c r="DJ1553" t="s">
        <v>234</v>
      </c>
      <c r="DK1553" t="s">
        <v>234</v>
      </c>
      <c r="DL1553" t="s">
        <v>234</v>
      </c>
      <c r="DM1553" t="s">
        <v>234</v>
      </c>
      <c r="DN1553" t="s">
        <v>234</v>
      </c>
      <c r="DO1553" t="s">
        <v>234</v>
      </c>
      <c r="DP1553" t="s">
        <v>234</v>
      </c>
      <c r="DQ1553" t="s">
        <v>259</v>
      </c>
      <c r="DR1553" t="s">
        <v>264</v>
      </c>
      <c r="DS1553" t="s">
        <v>234</v>
      </c>
      <c r="DT1553" t="s">
        <v>271</v>
      </c>
      <c r="DU1553" t="s">
        <v>234</v>
      </c>
      <c r="DV1553" t="s">
        <v>3042</v>
      </c>
      <c r="DW1553" t="s">
        <v>234</v>
      </c>
      <c r="DX1553" t="s">
        <v>234</v>
      </c>
      <c r="DY1553" t="s">
        <v>234</v>
      </c>
      <c r="DZ1553" t="s">
        <v>234</v>
      </c>
      <c r="EA1553" t="s">
        <v>234</v>
      </c>
      <c r="EB1553" t="s">
        <v>234</v>
      </c>
      <c r="EC1553" t="s">
        <v>234</v>
      </c>
      <c r="ED1553" t="s">
        <v>234</v>
      </c>
      <c r="EE1553" t="s">
        <v>234</v>
      </c>
      <c r="EF1553" t="s">
        <v>234</v>
      </c>
      <c r="EG1553" t="s">
        <v>234</v>
      </c>
      <c r="EH1553" t="s">
        <v>234</v>
      </c>
      <c r="EI1553" t="s">
        <v>234</v>
      </c>
      <c r="EJ1553" t="s">
        <v>234</v>
      </c>
      <c r="EK1553" t="s">
        <v>234</v>
      </c>
      <c r="EL1553" t="s">
        <v>234</v>
      </c>
      <c r="EM1553" t="s">
        <v>234</v>
      </c>
      <c r="EN1553" t="s">
        <v>234</v>
      </c>
      <c r="EO1553" t="s">
        <v>234</v>
      </c>
      <c r="EP1553" t="s">
        <v>234</v>
      </c>
      <c r="EQ1553" t="s">
        <v>234</v>
      </c>
      <c r="ER1553" t="s">
        <v>234</v>
      </c>
      <c r="ES1553" t="s">
        <v>234</v>
      </c>
      <c r="ET1553" t="s">
        <v>234</v>
      </c>
      <c r="EU1553" t="s">
        <v>234</v>
      </c>
      <c r="EV1553" t="s">
        <v>234</v>
      </c>
      <c r="EW1553" t="s">
        <v>234</v>
      </c>
      <c r="EX1553" t="s">
        <v>234</v>
      </c>
      <c r="EY1553" t="s">
        <v>234</v>
      </c>
      <c r="EZ1553" t="s">
        <v>234</v>
      </c>
      <c r="FA1553" t="s">
        <v>234</v>
      </c>
      <c r="FB1553" t="s">
        <v>234</v>
      </c>
      <c r="FC1553" t="s">
        <v>234</v>
      </c>
      <c r="FD1553" t="s">
        <v>234</v>
      </c>
      <c r="FE1553" t="s">
        <v>234</v>
      </c>
      <c r="FF1553" t="s">
        <v>234</v>
      </c>
      <c r="FG1553" t="s">
        <v>234</v>
      </c>
      <c r="FH1553" t="s">
        <v>234</v>
      </c>
      <c r="FI1553" t="s">
        <v>234</v>
      </c>
      <c r="FJ1553" t="s">
        <v>234</v>
      </c>
      <c r="FK1553" t="s">
        <v>234</v>
      </c>
      <c r="FL1553" t="s">
        <v>234</v>
      </c>
      <c r="FM1553" t="s">
        <v>234</v>
      </c>
      <c r="FN1553" t="s">
        <v>234</v>
      </c>
      <c r="FO1553" t="s">
        <v>234</v>
      </c>
      <c r="FP1553" t="s">
        <v>234</v>
      </c>
      <c r="FQ1553" t="s">
        <v>234</v>
      </c>
      <c r="FR1553" t="s">
        <v>234</v>
      </c>
      <c r="FS1553" t="s">
        <v>234</v>
      </c>
      <c r="FT1553" t="s">
        <v>234</v>
      </c>
      <c r="FU1553" t="s">
        <v>234</v>
      </c>
      <c r="FV1553" t="s">
        <v>234</v>
      </c>
      <c r="FW1553" t="s">
        <v>234</v>
      </c>
      <c r="FX1553" t="s">
        <v>234</v>
      </c>
      <c r="FY1553" t="s">
        <v>234</v>
      </c>
      <c r="FZ1553" t="s">
        <v>234</v>
      </c>
      <c r="GA1553" t="s">
        <v>234</v>
      </c>
      <c r="GB1553" t="s">
        <v>234</v>
      </c>
      <c r="GC1553" t="s">
        <v>234</v>
      </c>
      <c r="GD1553" t="s">
        <v>234</v>
      </c>
      <c r="GE1553" t="s">
        <v>234</v>
      </c>
      <c r="GF1553" t="s">
        <v>234</v>
      </c>
      <c r="GG1553" t="s">
        <v>234</v>
      </c>
      <c r="GH1553" t="s">
        <v>234</v>
      </c>
      <c r="GI1553" t="s">
        <v>234</v>
      </c>
      <c r="GJ1553" t="s">
        <v>234</v>
      </c>
      <c r="GK1553" t="s">
        <v>234</v>
      </c>
      <c r="GL1553" t="s">
        <v>234</v>
      </c>
      <c r="GM1553" t="s">
        <v>234</v>
      </c>
      <c r="GN1553" t="s">
        <v>234</v>
      </c>
      <c r="GO1553" t="s">
        <v>234</v>
      </c>
      <c r="GP1553" t="s">
        <v>234</v>
      </c>
      <c r="GQ1553" t="s">
        <v>234</v>
      </c>
      <c r="GR1553" t="s">
        <v>234</v>
      </c>
      <c r="GS1553" t="s">
        <v>234</v>
      </c>
      <c r="GT1553" t="s">
        <v>234</v>
      </c>
      <c r="GU1553" t="s">
        <v>234</v>
      </c>
      <c r="GV1553" t="s">
        <v>234</v>
      </c>
      <c r="GW1553" t="s">
        <v>234</v>
      </c>
      <c r="GX1553" t="s">
        <v>234</v>
      </c>
      <c r="GY1553" t="s">
        <v>273</v>
      </c>
      <c r="GZ1553" t="s">
        <v>234</v>
      </c>
      <c r="HA1553" t="s">
        <v>274</v>
      </c>
      <c r="HB1553" t="s">
        <v>275</v>
      </c>
      <c r="HC1553" t="s">
        <v>234</v>
      </c>
      <c r="HD1553" t="s">
        <v>276</v>
      </c>
      <c r="HE1553" t="s">
        <v>277</v>
      </c>
      <c r="HF1553" t="s">
        <v>304</v>
      </c>
      <c r="HG1553" t="s">
        <v>234</v>
      </c>
      <c r="HH1553" t="s">
        <v>279</v>
      </c>
      <c r="HI1553" t="s">
        <v>280</v>
      </c>
      <c r="HJ1553" t="s">
        <v>234</v>
      </c>
      <c r="HK1553" t="s">
        <v>234</v>
      </c>
      <c r="HL1553" t="s">
        <v>281</v>
      </c>
      <c r="HM1553" t="s">
        <v>305</v>
      </c>
      <c r="HN1553" t="s">
        <v>234</v>
      </c>
      <c r="HO1553" t="s">
        <v>283</v>
      </c>
      <c r="HP1553" t="s">
        <v>284</v>
      </c>
      <c r="HQ1553" t="s">
        <v>234</v>
      </c>
      <c r="HR1553" t="s">
        <v>234</v>
      </c>
      <c r="HS1553" t="s">
        <v>285</v>
      </c>
      <c r="HT1553" t="s">
        <v>274</v>
      </c>
      <c r="HU1553" t="s">
        <v>234</v>
      </c>
      <c r="HV1553" t="s">
        <v>234</v>
      </c>
      <c r="HW1553" t="s">
        <v>234</v>
      </c>
      <c r="HX1553" t="s">
        <v>234</v>
      </c>
      <c r="HY1553" t="s">
        <v>234</v>
      </c>
    </row>
    <row r="1554" spans="1:233" x14ac:dyDescent="0.25">
      <c r="A1554" t="s">
        <v>19744</v>
      </c>
      <c r="B1554" t="s">
        <v>234</v>
      </c>
      <c r="C1554" t="s">
        <v>234</v>
      </c>
      <c r="D1554" t="s">
        <v>18398</v>
      </c>
      <c r="E1554" t="s">
        <v>19745</v>
      </c>
      <c r="F1554" t="s">
        <v>308</v>
      </c>
      <c r="G1554" t="s">
        <v>234</v>
      </c>
      <c r="H1554" t="s">
        <v>11583</v>
      </c>
      <c r="I1554" t="s">
        <v>5557</v>
      </c>
      <c r="J1554" t="s">
        <v>311</v>
      </c>
      <c r="K1554" t="s">
        <v>241</v>
      </c>
      <c r="L1554" t="s">
        <v>242</v>
      </c>
      <c r="M1554" t="s">
        <v>525</v>
      </c>
      <c r="N1554" t="s">
        <v>1145</v>
      </c>
      <c r="O1554" t="s">
        <v>2791</v>
      </c>
      <c r="P1554" t="s">
        <v>19746</v>
      </c>
      <c r="Q1554" t="s">
        <v>19747</v>
      </c>
      <c r="R1554" t="s">
        <v>234</v>
      </c>
      <c r="S1554" t="s">
        <v>234</v>
      </c>
      <c r="T1554" t="s">
        <v>19748</v>
      </c>
      <c r="U1554" t="s">
        <v>3147</v>
      </c>
      <c r="V1554" t="s">
        <v>234</v>
      </c>
      <c r="W1554" t="s">
        <v>318</v>
      </c>
      <c r="X1554" t="s">
        <v>250</v>
      </c>
      <c r="Y1554" t="s">
        <v>251</v>
      </c>
      <c r="Z1554" t="s">
        <v>234</v>
      </c>
      <c r="AA1554" t="s">
        <v>234</v>
      </c>
      <c r="AB1554" t="s">
        <v>234</v>
      </c>
      <c r="AC1554" t="s">
        <v>234</v>
      </c>
      <c r="AD1554" t="s">
        <v>343</v>
      </c>
      <c r="AE1554" t="s">
        <v>234</v>
      </c>
      <c r="AF1554" t="s">
        <v>19749</v>
      </c>
      <c r="AG1554" t="s">
        <v>234</v>
      </c>
      <c r="AH1554" t="s">
        <v>234</v>
      </c>
      <c r="AI1554" t="s">
        <v>321</v>
      </c>
      <c r="AJ1554" t="s">
        <v>532</v>
      </c>
      <c r="AK1554" t="s">
        <v>3171</v>
      </c>
      <c r="AL1554" t="s">
        <v>19750</v>
      </c>
      <c r="AM1554" t="s">
        <v>234</v>
      </c>
      <c r="AN1554" t="s">
        <v>19751</v>
      </c>
      <c r="AO1554" t="s">
        <v>325</v>
      </c>
      <c r="AP1554" t="s">
        <v>1145</v>
      </c>
      <c r="AQ1554" t="s">
        <v>1145</v>
      </c>
      <c r="AR1554" t="s">
        <v>11583</v>
      </c>
      <c r="AS1554" t="s">
        <v>308</v>
      </c>
      <c r="AT1554" t="s">
        <v>258</v>
      </c>
      <c r="AU1554" t="s">
        <v>234</v>
      </c>
      <c r="AV1554" t="s">
        <v>234</v>
      </c>
      <c r="AW1554" t="s">
        <v>234</v>
      </c>
      <c r="AX1554" t="s">
        <v>234</v>
      </c>
      <c r="AY1554" t="s">
        <v>234</v>
      </c>
      <c r="AZ1554" t="s">
        <v>234</v>
      </c>
      <c r="BA1554" t="s">
        <v>234</v>
      </c>
      <c r="BB1554" t="s">
        <v>234</v>
      </c>
      <c r="BC1554" t="s">
        <v>259</v>
      </c>
      <c r="BD1554" t="s">
        <v>250</v>
      </c>
      <c r="BE1554" t="s">
        <v>251</v>
      </c>
      <c r="BF1554" t="s">
        <v>234</v>
      </c>
      <c r="BG1554" t="s">
        <v>234</v>
      </c>
      <c r="BH1554" t="s">
        <v>260</v>
      </c>
      <c r="BI1554" t="s">
        <v>234</v>
      </c>
      <c r="BJ1554" t="s">
        <v>234</v>
      </c>
      <c r="BK1554" t="s">
        <v>234</v>
      </c>
      <c r="BL1554" t="s">
        <v>19752</v>
      </c>
      <c r="BM1554" t="s">
        <v>19753</v>
      </c>
      <c r="BN1554" t="s">
        <v>263</v>
      </c>
      <c r="BO1554" t="s">
        <v>234</v>
      </c>
      <c r="BP1554" t="s">
        <v>264</v>
      </c>
      <c r="BQ1554" t="s">
        <v>250</v>
      </c>
      <c r="BR1554" t="s">
        <v>251</v>
      </c>
      <c r="BS1554" t="s">
        <v>234</v>
      </c>
      <c r="BT1554" t="s">
        <v>234</v>
      </c>
      <c r="BU1554" t="s">
        <v>234</v>
      </c>
      <c r="BV1554" t="s">
        <v>367</v>
      </c>
      <c r="BW1554" t="s">
        <v>13360</v>
      </c>
      <c r="BX1554" t="s">
        <v>4786</v>
      </c>
      <c r="BY1554" t="s">
        <v>19754</v>
      </c>
      <c r="BZ1554" t="s">
        <v>19755</v>
      </c>
      <c r="CA1554" t="s">
        <v>270</v>
      </c>
      <c r="CB1554" t="s">
        <v>234</v>
      </c>
      <c r="CC1554" t="s">
        <v>234</v>
      </c>
      <c r="CD1554" t="s">
        <v>234</v>
      </c>
      <c r="CE1554" t="s">
        <v>234</v>
      </c>
      <c r="CF1554" t="s">
        <v>234</v>
      </c>
      <c r="CG1554" t="s">
        <v>234</v>
      </c>
      <c r="CH1554" t="s">
        <v>234</v>
      </c>
      <c r="CI1554" t="s">
        <v>234</v>
      </c>
      <c r="CJ1554" t="s">
        <v>234</v>
      </c>
      <c r="CK1554" t="s">
        <v>234</v>
      </c>
      <c r="CL1554" t="s">
        <v>234</v>
      </c>
      <c r="CM1554" t="s">
        <v>234</v>
      </c>
      <c r="CN1554" t="s">
        <v>234</v>
      </c>
      <c r="CO1554" t="s">
        <v>234</v>
      </c>
      <c r="CP1554" t="s">
        <v>234</v>
      </c>
      <c r="CQ1554" t="s">
        <v>234</v>
      </c>
      <c r="CR1554" t="s">
        <v>234</v>
      </c>
      <c r="CS1554" t="s">
        <v>234</v>
      </c>
      <c r="CT1554" t="s">
        <v>234</v>
      </c>
      <c r="CU1554" t="s">
        <v>234</v>
      </c>
      <c r="CV1554" t="s">
        <v>234</v>
      </c>
      <c r="CW1554" t="s">
        <v>234</v>
      </c>
      <c r="CX1554" t="s">
        <v>234</v>
      </c>
      <c r="CY1554" t="s">
        <v>234</v>
      </c>
      <c r="CZ1554" t="s">
        <v>234</v>
      </c>
      <c r="DA1554" t="s">
        <v>234</v>
      </c>
      <c r="DB1554" t="s">
        <v>234</v>
      </c>
      <c r="DC1554" t="s">
        <v>234</v>
      </c>
      <c r="DD1554" t="s">
        <v>234</v>
      </c>
      <c r="DE1554" t="s">
        <v>234</v>
      </c>
      <c r="DF1554" t="s">
        <v>234</v>
      </c>
      <c r="DG1554" t="s">
        <v>234</v>
      </c>
      <c r="DH1554" t="s">
        <v>234</v>
      </c>
      <c r="DI1554" t="s">
        <v>234</v>
      </c>
      <c r="DJ1554" t="s">
        <v>234</v>
      </c>
      <c r="DK1554" t="s">
        <v>234</v>
      </c>
      <c r="DL1554" t="s">
        <v>234</v>
      </c>
      <c r="DM1554" t="s">
        <v>234</v>
      </c>
      <c r="DN1554" t="s">
        <v>234</v>
      </c>
      <c r="DO1554" t="s">
        <v>234</v>
      </c>
      <c r="DP1554" t="s">
        <v>234</v>
      </c>
      <c r="DQ1554" t="s">
        <v>259</v>
      </c>
      <c r="DR1554" t="s">
        <v>264</v>
      </c>
      <c r="DS1554" t="s">
        <v>234</v>
      </c>
      <c r="DT1554" t="s">
        <v>271</v>
      </c>
      <c r="DU1554" t="s">
        <v>234</v>
      </c>
      <c r="DV1554" t="s">
        <v>13364</v>
      </c>
      <c r="DW1554" t="s">
        <v>234</v>
      </c>
      <c r="DX1554" t="s">
        <v>234</v>
      </c>
      <c r="DY1554" t="s">
        <v>234</v>
      </c>
      <c r="DZ1554" t="s">
        <v>234</v>
      </c>
      <c r="EA1554" t="s">
        <v>234</v>
      </c>
      <c r="EB1554" t="s">
        <v>234</v>
      </c>
      <c r="EC1554" t="s">
        <v>234</v>
      </c>
      <c r="ED1554" t="s">
        <v>234</v>
      </c>
      <c r="EE1554" t="s">
        <v>234</v>
      </c>
      <c r="EF1554" t="s">
        <v>234</v>
      </c>
      <c r="EG1554" t="s">
        <v>234</v>
      </c>
      <c r="EH1554" t="s">
        <v>234</v>
      </c>
      <c r="EI1554" t="s">
        <v>234</v>
      </c>
      <c r="EJ1554" t="s">
        <v>234</v>
      </c>
      <c r="EK1554" t="s">
        <v>234</v>
      </c>
      <c r="EL1554" t="s">
        <v>234</v>
      </c>
      <c r="EM1554" t="s">
        <v>234</v>
      </c>
      <c r="EN1554" t="s">
        <v>234</v>
      </c>
      <c r="EO1554" t="s">
        <v>234</v>
      </c>
      <c r="EP1554" t="s">
        <v>234</v>
      </c>
      <c r="EQ1554" t="s">
        <v>234</v>
      </c>
      <c r="ER1554" t="s">
        <v>234</v>
      </c>
      <c r="ES1554" t="s">
        <v>234</v>
      </c>
      <c r="ET1554" t="s">
        <v>234</v>
      </c>
      <c r="EU1554" t="s">
        <v>234</v>
      </c>
      <c r="EV1554" t="s">
        <v>234</v>
      </c>
      <c r="EW1554" t="s">
        <v>234</v>
      </c>
      <c r="EX1554" t="s">
        <v>234</v>
      </c>
      <c r="EY1554" t="s">
        <v>234</v>
      </c>
      <c r="EZ1554" t="s">
        <v>234</v>
      </c>
      <c r="FA1554" t="s">
        <v>234</v>
      </c>
      <c r="FB1554" t="s">
        <v>234</v>
      </c>
      <c r="FC1554" t="s">
        <v>234</v>
      </c>
      <c r="FD1554" t="s">
        <v>234</v>
      </c>
      <c r="FE1554" t="s">
        <v>234</v>
      </c>
      <c r="FF1554" t="s">
        <v>234</v>
      </c>
      <c r="FG1554" t="s">
        <v>234</v>
      </c>
      <c r="FH1554" t="s">
        <v>234</v>
      </c>
      <c r="FI1554" t="s">
        <v>234</v>
      </c>
      <c r="FJ1554" t="s">
        <v>234</v>
      </c>
      <c r="FK1554" t="s">
        <v>234</v>
      </c>
      <c r="FL1554" t="s">
        <v>234</v>
      </c>
      <c r="FM1554" t="s">
        <v>234</v>
      </c>
      <c r="FN1554" t="s">
        <v>234</v>
      </c>
      <c r="FO1554" t="s">
        <v>234</v>
      </c>
      <c r="FP1554" t="s">
        <v>234</v>
      </c>
      <c r="FQ1554" t="s">
        <v>234</v>
      </c>
      <c r="FR1554" t="s">
        <v>234</v>
      </c>
      <c r="FS1554" t="s">
        <v>234</v>
      </c>
      <c r="FT1554" t="s">
        <v>234</v>
      </c>
      <c r="FU1554" t="s">
        <v>234</v>
      </c>
      <c r="FV1554" t="s">
        <v>234</v>
      </c>
      <c r="FW1554" t="s">
        <v>234</v>
      </c>
      <c r="FX1554" t="s">
        <v>234</v>
      </c>
      <c r="FY1554" t="s">
        <v>234</v>
      </c>
      <c r="FZ1554" t="s">
        <v>234</v>
      </c>
      <c r="GA1554" t="s">
        <v>234</v>
      </c>
      <c r="GB1554" t="s">
        <v>234</v>
      </c>
      <c r="GC1554" t="s">
        <v>234</v>
      </c>
      <c r="GD1554" t="s">
        <v>234</v>
      </c>
      <c r="GE1554" t="s">
        <v>234</v>
      </c>
      <c r="GF1554" t="s">
        <v>234</v>
      </c>
      <c r="GG1554" t="s">
        <v>234</v>
      </c>
      <c r="GH1554" t="s">
        <v>234</v>
      </c>
      <c r="GI1554" t="s">
        <v>234</v>
      </c>
      <c r="GJ1554" t="s">
        <v>234</v>
      </c>
      <c r="GK1554" t="s">
        <v>234</v>
      </c>
      <c r="GL1554" t="s">
        <v>234</v>
      </c>
      <c r="GM1554" t="s">
        <v>234</v>
      </c>
      <c r="GN1554" t="s">
        <v>234</v>
      </c>
      <c r="GO1554" t="s">
        <v>234</v>
      </c>
      <c r="GP1554" t="s">
        <v>234</v>
      </c>
      <c r="GQ1554" t="s">
        <v>234</v>
      </c>
      <c r="GR1554" t="s">
        <v>234</v>
      </c>
      <c r="GS1554" t="s">
        <v>234</v>
      </c>
      <c r="GT1554" t="s">
        <v>234</v>
      </c>
      <c r="GU1554" t="s">
        <v>234</v>
      </c>
      <c r="GV1554" t="s">
        <v>234</v>
      </c>
      <c r="GW1554" t="s">
        <v>234</v>
      </c>
      <c r="GX1554" t="s">
        <v>234</v>
      </c>
      <c r="GY1554" t="s">
        <v>334</v>
      </c>
      <c r="GZ1554" t="s">
        <v>234</v>
      </c>
      <c r="HA1554" t="s">
        <v>274</v>
      </c>
      <c r="HB1554" t="s">
        <v>275</v>
      </c>
      <c r="HC1554" t="s">
        <v>234</v>
      </c>
      <c r="HD1554" t="s">
        <v>3171</v>
      </c>
      <c r="HE1554" t="s">
        <v>825</v>
      </c>
      <c r="HF1554" t="s">
        <v>234</v>
      </c>
      <c r="HG1554" t="s">
        <v>234</v>
      </c>
      <c r="HH1554" t="s">
        <v>234</v>
      </c>
      <c r="HI1554" t="s">
        <v>280</v>
      </c>
      <c r="HJ1554" t="s">
        <v>234</v>
      </c>
      <c r="HK1554" t="s">
        <v>234</v>
      </c>
      <c r="HL1554" t="s">
        <v>826</v>
      </c>
      <c r="HM1554" t="s">
        <v>234</v>
      </c>
      <c r="HN1554" t="s">
        <v>234</v>
      </c>
      <c r="HO1554" t="s">
        <v>234</v>
      </c>
      <c r="HP1554" t="s">
        <v>284</v>
      </c>
      <c r="HQ1554" t="s">
        <v>234</v>
      </c>
      <c r="HR1554" t="s">
        <v>234</v>
      </c>
      <c r="HS1554" t="s">
        <v>285</v>
      </c>
      <c r="HT1554" t="s">
        <v>274</v>
      </c>
      <c r="HU1554" t="s">
        <v>234</v>
      </c>
      <c r="HV1554" t="s">
        <v>234</v>
      </c>
      <c r="HW1554" t="s">
        <v>234</v>
      </c>
      <c r="HX1554" t="s">
        <v>234</v>
      </c>
      <c r="HY1554" t="s">
        <v>234</v>
      </c>
    </row>
    <row r="1555" spans="1:233" x14ac:dyDescent="0.25">
      <c r="A1555" t="s">
        <v>19756</v>
      </c>
      <c r="B1555" t="s">
        <v>234</v>
      </c>
      <c r="C1555" t="s">
        <v>234</v>
      </c>
      <c r="D1555" t="s">
        <v>18398</v>
      </c>
      <c r="E1555" t="s">
        <v>19757</v>
      </c>
      <c r="F1555" t="s">
        <v>771</v>
      </c>
      <c r="G1555" t="s">
        <v>234</v>
      </c>
      <c r="H1555" t="s">
        <v>15909</v>
      </c>
      <c r="I1555" t="s">
        <v>5126</v>
      </c>
      <c r="J1555" t="s">
        <v>240</v>
      </c>
      <c r="K1555" t="s">
        <v>241</v>
      </c>
      <c r="L1555" t="s">
        <v>242</v>
      </c>
      <c r="M1555" t="s">
        <v>243</v>
      </c>
      <c r="N1555" t="s">
        <v>449</v>
      </c>
      <c r="O1555" t="s">
        <v>234</v>
      </c>
      <c r="P1555" t="s">
        <v>19758</v>
      </c>
      <c r="Q1555" t="s">
        <v>19759</v>
      </c>
      <c r="R1555" t="s">
        <v>234</v>
      </c>
      <c r="S1555" t="s">
        <v>234</v>
      </c>
      <c r="T1555" t="s">
        <v>8263</v>
      </c>
      <c r="U1555" t="s">
        <v>8263</v>
      </c>
      <c r="V1555" t="s">
        <v>234</v>
      </c>
      <c r="W1555" t="s">
        <v>318</v>
      </c>
      <c r="X1555" t="s">
        <v>250</v>
      </c>
      <c r="Y1555" t="s">
        <v>251</v>
      </c>
      <c r="Z1555" t="s">
        <v>234</v>
      </c>
      <c r="AA1555" t="s">
        <v>234</v>
      </c>
      <c r="AB1555" t="s">
        <v>234</v>
      </c>
      <c r="AC1555" t="s">
        <v>234</v>
      </c>
      <c r="AD1555" t="s">
        <v>1408</v>
      </c>
      <c r="AE1555" t="s">
        <v>234</v>
      </c>
      <c r="AF1555" t="s">
        <v>19760</v>
      </c>
      <c r="AG1555" t="s">
        <v>234</v>
      </c>
      <c r="AH1555" t="s">
        <v>234</v>
      </c>
      <c r="AI1555" t="s">
        <v>778</v>
      </c>
      <c r="AJ1555" t="s">
        <v>242</v>
      </c>
      <c r="AK1555" t="s">
        <v>791</v>
      </c>
      <c r="AL1555" t="s">
        <v>19761</v>
      </c>
      <c r="AM1555" t="s">
        <v>234</v>
      </c>
      <c r="AN1555" t="s">
        <v>234</v>
      </c>
      <c r="AO1555" t="s">
        <v>782</v>
      </c>
      <c r="AP1555" t="s">
        <v>312</v>
      </c>
      <c r="AQ1555" t="s">
        <v>312</v>
      </c>
      <c r="AR1555" t="s">
        <v>15909</v>
      </c>
      <c r="AS1555" t="s">
        <v>771</v>
      </c>
      <c r="AT1555" t="s">
        <v>258</v>
      </c>
      <c r="AU1555" t="s">
        <v>234</v>
      </c>
      <c r="AV1555" t="s">
        <v>234</v>
      </c>
      <c r="AW1555" t="s">
        <v>234</v>
      </c>
      <c r="AX1555" t="s">
        <v>234</v>
      </c>
      <c r="AY1555" t="s">
        <v>234</v>
      </c>
      <c r="AZ1555" t="s">
        <v>234</v>
      </c>
      <c r="BA1555" t="s">
        <v>234</v>
      </c>
      <c r="BB1555" t="s">
        <v>234</v>
      </c>
      <c r="BC1555" t="s">
        <v>259</v>
      </c>
      <c r="BD1555" t="s">
        <v>250</v>
      </c>
      <c r="BE1555" t="s">
        <v>251</v>
      </c>
      <c r="BF1555" t="s">
        <v>234</v>
      </c>
      <c r="BG1555" t="s">
        <v>234</v>
      </c>
      <c r="BH1555" t="s">
        <v>260</v>
      </c>
      <c r="BI1555" t="s">
        <v>234</v>
      </c>
      <c r="BJ1555" t="s">
        <v>234</v>
      </c>
      <c r="BK1555" t="s">
        <v>234</v>
      </c>
      <c r="BL1555" t="s">
        <v>19762</v>
      </c>
      <c r="BM1555" t="s">
        <v>19763</v>
      </c>
      <c r="BN1555" t="s">
        <v>263</v>
      </c>
      <c r="BO1555" t="s">
        <v>234</v>
      </c>
      <c r="BP1555" t="s">
        <v>264</v>
      </c>
      <c r="BQ1555" t="s">
        <v>250</v>
      </c>
      <c r="BR1555" t="s">
        <v>251</v>
      </c>
      <c r="BS1555" t="s">
        <v>234</v>
      </c>
      <c r="BT1555" t="s">
        <v>234</v>
      </c>
      <c r="BU1555" t="s">
        <v>234</v>
      </c>
      <c r="BV1555" t="s">
        <v>367</v>
      </c>
      <c r="BW1555" t="s">
        <v>2743</v>
      </c>
      <c r="BX1555" t="s">
        <v>786</v>
      </c>
      <c r="BY1555" t="s">
        <v>19764</v>
      </c>
      <c r="BZ1555" t="s">
        <v>19765</v>
      </c>
      <c r="CA1555" t="s">
        <v>270</v>
      </c>
      <c r="CB1555" t="s">
        <v>234</v>
      </c>
      <c r="CC1555" t="s">
        <v>234</v>
      </c>
      <c r="CD1555" t="s">
        <v>234</v>
      </c>
      <c r="CE1555" t="s">
        <v>234</v>
      </c>
      <c r="CF1555" t="s">
        <v>234</v>
      </c>
      <c r="CG1555" t="s">
        <v>234</v>
      </c>
      <c r="CH1555" t="s">
        <v>234</v>
      </c>
      <c r="CI1555" t="s">
        <v>234</v>
      </c>
      <c r="CJ1555" t="s">
        <v>234</v>
      </c>
      <c r="CK1555" t="s">
        <v>234</v>
      </c>
      <c r="CL1555" t="s">
        <v>234</v>
      </c>
      <c r="CM1555" t="s">
        <v>234</v>
      </c>
      <c r="CN1555" t="s">
        <v>234</v>
      </c>
      <c r="CO1555" t="s">
        <v>234</v>
      </c>
      <c r="CP1555" t="s">
        <v>234</v>
      </c>
      <c r="CQ1555" t="s">
        <v>234</v>
      </c>
      <c r="CR1555" t="s">
        <v>234</v>
      </c>
      <c r="CS1555" t="s">
        <v>234</v>
      </c>
      <c r="CT1555" t="s">
        <v>234</v>
      </c>
      <c r="CU1555" t="s">
        <v>234</v>
      </c>
      <c r="CV1555" t="s">
        <v>234</v>
      </c>
      <c r="CW1555" t="s">
        <v>234</v>
      </c>
      <c r="CX1555" t="s">
        <v>234</v>
      </c>
      <c r="CY1555" t="s">
        <v>234</v>
      </c>
      <c r="CZ1555" t="s">
        <v>234</v>
      </c>
      <c r="DA1555" t="s">
        <v>234</v>
      </c>
      <c r="DB1555" t="s">
        <v>234</v>
      </c>
      <c r="DC1555" t="s">
        <v>234</v>
      </c>
      <c r="DD1555" t="s">
        <v>234</v>
      </c>
      <c r="DE1555" t="s">
        <v>234</v>
      </c>
      <c r="DF1555" t="s">
        <v>234</v>
      </c>
      <c r="DG1555" t="s">
        <v>234</v>
      </c>
      <c r="DH1555" t="s">
        <v>234</v>
      </c>
      <c r="DI1555" t="s">
        <v>234</v>
      </c>
      <c r="DJ1555" t="s">
        <v>234</v>
      </c>
      <c r="DK1555" t="s">
        <v>234</v>
      </c>
      <c r="DL1555" t="s">
        <v>234</v>
      </c>
      <c r="DM1555" t="s">
        <v>234</v>
      </c>
      <c r="DN1555" t="s">
        <v>234</v>
      </c>
      <c r="DO1555" t="s">
        <v>234</v>
      </c>
      <c r="DP1555" t="s">
        <v>234</v>
      </c>
      <c r="DQ1555" t="s">
        <v>259</v>
      </c>
      <c r="DR1555" t="s">
        <v>264</v>
      </c>
      <c r="DS1555" t="s">
        <v>234</v>
      </c>
      <c r="DT1555" t="s">
        <v>271</v>
      </c>
      <c r="DU1555" t="s">
        <v>234</v>
      </c>
      <c r="DV1555" t="s">
        <v>2746</v>
      </c>
      <c r="DW1555" t="s">
        <v>234</v>
      </c>
      <c r="DX1555" t="s">
        <v>234</v>
      </c>
      <c r="DY1555" t="s">
        <v>234</v>
      </c>
      <c r="DZ1555" t="s">
        <v>234</v>
      </c>
      <c r="EA1555" t="s">
        <v>234</v>
      </c>
      <c r="EB1555" t="s">
        <v>234</v>
      </c>
      <c r="EC1555" t="s">
        <v>234</v>
      </c>
      <c r="ED1555" t="s">
        <v>234</v>
      </c>
      <c r="EE1555" t="s">
        <v>234</v>
      </c>
      <c r="EF1555" t="s">
        <v>234</v>
      </c>
      <c r="EG1555" t="s">
        <v>234</v>
      </c>
      <c r="EH1555" t="s">
        <v>234</v>
      </c>
      <c r="EI1555" t="s">
        <v>234</v>
      </c>
      <c r="EJ1555" t="s">
        <v>234</v>
      </c>
      <c r="EK1555" t="s">
        <v>234</v>
      </c>
      <c r="EL1555" t="s">
        <v>234</v>
      </c>
      <c r="EM1555" t="s">
        <v>234</v>
      </c>
      <c r="EN1555" t="s">
        <v>234</v>
      </c>
      <c r="EO1555" t="s">
        <v>234</v>
      </c>
      <c r="EP1555" t="s">
        <v>234</v>
      </c>
      <c r="EQ1555" t="s">
        <v>234</v>
      </c>
      <c r="ER1555" t="s">
        <v>234</v>
      </c>
      <c r="ES1555" t="s">
        <v>234</v>
      </c>
      <c r="ET1555" t="s">
        <v>234</v>
      </c>
      <c r="EU1555" t="s">
        <v>234</v>
      </c>
      <c r="EV1555" t="s">
        <v>234</v>
      </c>
      <c r="EW1555" t="s">
        <v>234</v>
      </c>
      <c r="EX1555" t="s">
        <v>234</v>
      </c>
      <c r="EY1555" t="s">
        <v>234</v>
      </c>
      <c r="EZ1555" t="s">
        <v>234</v>
      </c>
      <c r="FA1555" t="s">
        <v>234</v>
      </c>
      <c r="FB1555" t="s">
        <v>234</v>
      </c>
      <c r="FC1555" t="s">
        <v>234</v>
      </c>
      <c r="FD1555" t="s">
        <v>234</v>
      </c>
      <c r="FE1555" t="s">
        <v>234</v>
      </c>
      <c r="FF1555" t="s">
        <v>234</v>
      </c>
      <c r="FG1555" t="s">
        <v>234</v>
      </c>
      <c r="FH1555" t="s">
        <v>234</v>
      </c>
      <c r="FI1555" t="s">
        <v>234</v>
      </c>
      <c r="FJ1555" t="s">
        <v>234</v>
      </c>
      <c r="FK1555" t="s">
        <v>234</v>
      </c>
      <c r="FL1555" t="s">
        <v>234</v>
      </c>
      <c r="FM1555" t="s">
        <v>234</v>
      </c>
      <c r="FN1555" t="s">
        <v>234</v>
      </c>
      <c r="FO1555" t="s">
        <v>234</v>
      </c>
      <c r="FP1555" t="s">
        <v>234</v>
      </c>
      <c r="FQ1555" t="s">
        <v>234</v>
      </c>
      <c r="FR1555" t="s">
        <v>234</v>
      </c>
      <c r="FS1555" t="s">
        <v>234</v>
      </c>
      <c r="FT1555" t="s">
        <v>234</v>
      </c>
      <c r="FU1555" t="s">
        <v>234</v>
      </c>
      <c r="FV1555" t="s">
        <v>234</v>
      </c>
      <c r="FW1555" t="s">
        <v>234</v>
      </c>
      <c r="FX1555" t="s">
        <v>234</v>
      </c>
      <c r="FY1555" t="s">
        <v>234</v>
      </c>
      <c r="FZ1555" t="s">
        <v>234</v>
      </c>
      <c r="GA1555" t="s">
        <v>234</v>
      </c>
      <c r="GB1555" t="s">
        <v>234</v>
      </c>
      <c r="GC1555" t="s">
        <v>234</v>
      </c>
      <c r="GD1555" t="s">
        <v>234</v>
      </c>
      <c r="GE1555" t="s">
        <v>234</v>
      </c>
      <c r="GF1555" t="s">
        <v>234</v>
      </c>
      <c r="GG1555" t="s">
        <v>234</v>
      </c>
      <c r="GH1555" t="s">
        <v>234</v>
      </c>
      <c r="GI1555" t="s">
        <v>234</v>
      </c>
      <c r="GJ1555" t="s">
        <v>234</v>
      </c>
      <c r="GK1555" t="s">
        <v>234</v>
      </c>
      <c r="GL1555" t="s">
        <v>234</v>
      </c>
      <c r="GM1555" t="s">
        <v>234</v>
      </c>
      <c r="GN1555" t="s">
        <v>234</v>
      </c>
      <c r="GO1555" t="s">
        <v>234</v>
      </c>
      <c r="GP1555" t="s">
        <v>234</v>
      </c>
      <c r="GQ1555" t="s">
        <v>234</v>
      </c>
      <c r="GR1555" t="s">
        <v>234</v>
      </c>
      <c r="GS1555" t="s">
        <v>234</v>
      </c>
      <c r="GT1555" t="s">
        <v>234</v>
      </c>
      <c r="GU1555" t="s">
        <v>234</v>
      </c>
      <c r="GV1555" t="s">
        <v>234</v>
      </c>
      <c r="GW1555" t="s">
        <v>234</v>
      </c>
      <c r="GX1555" t="s">
        <v>234</v>
      </c>
      <c r="GY1555" t="s">
        <v>1206</v>
      </c>
      <c r="GZ1555" t="s">
        <v>234</v>
      </c>
      <c r="HA1555" t="s">
        <v>274</v>
      </c>
      <c r="HB1555" t="s">
        <v>275</v>
      </c>
      <c r="HC1555" t="s">
        <v>234</v>
      </c>
      <c r="HD1555" t="s">
        <v>791</v>
      </c>
      <c r="HE1555" t="s">
        <v>10788</v>
      </c>
      <c r="HF1555" t="s">
        <v>234</v>
      </c>
      <c r="HG1555" t="s">
        <v>234</v>
      </c>
      <c r="HH1555" t="s">
        <v>234</v>
      </c>
      <c r="HI1555" t="s">
        <v>280</v>
      </c>
      <c r="HJ1555" t="s">
        <v>234</v>
      </c>
      <c r="HK1555" t="s">
        <v>234</v>
      </c>
      <c r="HL1555" t="s">
        <v>10789</v>
      </c>
      <c r="HM1555" t="s">
        <v>234</v>
      </c>
      <c r="HN1555" t="s">
        <v>234</v>
      </c>
      <c r="HO1555" t="s">
        <v>234</v>
      </c>
      <c r="HP1555" t="s">
        <v>284</v>
      </c>
      <c r="HQ1555" t="s">
        <v>234</v>
      </c>
      <c r="HR1555" t="s">
        <v>234</v>
      </c>
      <c r="HS1555" t="s">
        <v>285</v>
      </c>
      <c r="HT1555" t="s">
        <v>274</v>
      </c>
      <c r="HU1555" t="s">
        <v>234</v>
      </c>
      <c r="HV1555" t="s">
        <v>234</v>
      </c>
      <c r="HW1555" t="s">
        <v>234</v>
      </c>
      <c r="HX1555" t="s">
        <v>234</v>
      </c>
      <c r="HY1555" t="s">
        <v>234</v>
      </c>
    </row>
    <row r="1556" spans="1:233" x14ac:dyDescent="0.25">
      <c r="A1556" t="s">
        <v>19766</v>
      </c>
      <c r="B1556" t="s">
        <v>234</v>
      </c>
      <c r="C1556" t="s">
        <v>234</v>
      </c>
      <c r="D1556" t="s">
        <v>18398</v>
      </c>
      <c r="E1556" t="s">
        <v>19767</v>
      </c>
      <c r="F1556" t="s">
        <v>237</v>
      </c>
      <c r="G1556" t="s">
        <v>234</v>
      </c>
      <c r="H1556" t="s">
        <v>238</v>
      </c>
      <c r="I1556" t="s">
        <v>10637</v>
      </c>
      <c r="J1556" t="s">
        <v>240</v>
      </c>
      <c r="K1556" t="s">
        <v>241</v>
      </c>
      <c r="L1556" t="s">
        <v>242</v>
      </c>
      <c r="M1556" t="s">
        <v>243</v>
      </c>
      <c r="N1556" t="s">
        <v>244</v>
      </c>
      <c r="O1556" t="s">
        <v>234</v>
      </c>
      <c r="P1556" t="s">
        <v>484</v>
      </c>
      <c r="Q1556" t="s">
        <v>8341</v>
      </c>
      <c r="R1556" t="s">
        <v>234</v>
      </c>
      <c r="S1556" t="s">
        <v>234</v>
      </c>
      <c r="T1556" t="s">
        <v>10121</v>
      </c>
      <c r="U1556" t="s">
        <v>961</v>
      </c>
      <c r="V1556" t="s">
        <v>742</v>
      </c>
      <c r="W1556" t="s">
        <v>318</v>
      </c>
      <c r="X1556" t="s">
        <v>250</v>
      </c>
      <c r="Y1556" t="s">
        <v>251</v>
      </c>
      <c r="Z1556" t="s">
        <v>234</v>
      </c>
      <c r="AA1556" t="s">
        <v>234</v>
      </c>
      <c r="AB1556" t="s">
        <v>234</v>
      </c>
      <c r="AC1556" t="s">
        <v>234</v>
      </c>
      <c r="AD1556" t="s">
        <v>413</v>
      </c>
      <c r="AE1556" t="s">
        <v>234</v>
      </c>
      <c r="AF1556" t="s">
        <v>19768</v>
      </c>
      <c r="AG1556" t="s">
        <v>234</v>
      </c>
      <c r="AH1556" t="s">
        <v>234</v>
      </c>
      <c r="AI1556" t="s">
        <v>254</v>
      </c>
      <c r="AJ1556" t="s">
        <v>242</v>
      </c>
      <c r="AK1556" t="s">
        <v>238</v>
      </c>
      <c r="AL1556" t="s">
        <v>19769</v>
      </c>
      <c r="AM1556" t="s">
        <v>234</v>
      </c>
      <c r="AN1556" t="s">
        <v>234</v>
      </c>
      <c r="AO1556" t="s">
        <v>257</v>
      </c>
      <c r="AP1556" t="s">
        <v>244</v>
      </c>
      <c r="AQ1556" t="s">
        <v>244</v>
      </c>
      <c r="AR1556" t="s">
        <v>238</v>
      </c>
      <c r="AS1556" t="s">
        <v>237</v>
      </c>
      <c r="AT1556" t="s">
        <v>258</v>
      </c>
      <c r="AU1556" t="s">
        <v>234</v>
      </c>
      <c r="AV1556" t="s">
        <v>234</v>
      </c>
      <c r="AW1556" t="s">
        <v>234</v>
      </c>
      <c r="AX1556" t="s">
        <v>234</v>
      </c>
      <c r="AY1556" t="s">
        <v>234</v>
      </c>
      <c r="AZ1556" t="s">
        <v>234</v>
      </c>
      <c r="BA1556" t="s">
        <v>234</v>
      </c>
      <c r="BB1556" t="s">
        <v>234</v>
      </c>
      <c r="BC1556" t="s">
        <v>259</v>
      </c>
      <c r="BD1556" t="s">
        <v>250</v>
      </c>
      <c r="BE1556" t="s">
        <v>251</v>
      </c>
      <c r="BF1556" t="s">
        <v>234</v>
      </c>
      <c r="BG1556" t="s">
        <v>234</v>
      </c>
      <c r="BH1556" t="s">
        <v>260</v>
      </c>
      <c r="BI1556" t="s">
        <v>234</v>
      </c>
      <c r="BJ1556" t="s">
        <v>234</v>
      </c>
      <c r="BK1556" t="s">
        <v>234</v>
      </c>
      <c r="BL1556" t="s">
        <v>19770</v>
      </c>
      <c r="BM1556" t="s">
        <v>19771</v>
      </c>
      <c r="BN1556" t="s">
        <v>263</v>
      </c>
      <c r="BO1556" t="s">
        <v>234</v>
      </c>
      <c r="BP1556" t="s">
        <v>264</v>
      </c>
      <c r="BQ1556" t="s">
        <v>250</v>
      </c>
      <c r="BR1556" t="s">
        <v>251</v>
      </c>
      <c r="BS1556" t="s">
        <v>234</v>
      </c>
      <c r="BT1556" t="s">
        <v>234</v>
      </c>
      <c r="BU1556" t="s">
        <v>234</v>
      </c>
      <c r="BV1556" t="s">
        <v>265</v>
      </c>
      <c r="BW1556" t="s">
        <v>3085</v>
      </c>
      <c r="BX1556" t="s">
        <v>2977</v>
      </c>
      <c r="BY1556" t="s">
        <v>19772</v>
      </c>
      <c r="BZ1556" t="s">
        <v>19773</v>
      </c>
      <c r="CA1556" t="s">
        <v>270</v>
      </c>
      <c r="CB1556" t="s">
        <v>234</v>
      </c>
      <c r="CC1556" t="s">
        <v>234</v>
      </c>
      <c r="CD1556" t="s">
        <v>234</v>
      </c>
      <c r="CE1556" t="s">
        <v>234</v>
      </c>
      <c r="CF1556" t="s">
        <v>234</v>
      </c>
      <c r="CG1556" t="s">
        <v>234</v>
      </c>
      <c r="CH1556" t="s">
        <v>234</v>
      </c>
      <c r="CI1556" t="s">
        <v>234</v>
      </c>
      <c r="CJ1556" t="s">
        <v>234</v>
      </c>
      <c r="CK1556" t="s">
        <v>234</v>
      </c>
      <c r="CL1556" t="s">
        <v>234</v>
      </c>
      <c r="CM1556" t="s">
        <v>234</v>
      </c>
      <c r="CN1556" t="s">
        <v>234</v>
      </c>
      <c r="CO1556" t="s">
        <v>234</v>
      </c>
      <c r="CP1556" t="s">
        <v>234</v>
      </c>
      <c r="CQ1556" t="s">
        <v>234</v>
      </c>
      <c r="CR1556" t="s">
        <v>234</v>
      </c>
      <c r="CS1556" t="s">
        <v>234</v>
      </c>
      <c r="CT1556" t="s">
        <v>234</v>
      </c>
      <c r="CU1556" t="s">
        <v>234</v>
      </c>
      <c r="CV1556" t="s">
        <v>234</v>
      </c>
      <c r="CW1556" t="s">
        <v>234</v>
      </c>
      <c r="CX1556" t="s">
        <v>234</v>
      </c>
      <c r="CY1556" t="s">
        <v>234</v>
      </c>
      <c r="CZ1556" t="s">
        <v>234</v>
      </c>
      <c r="DA1556" t="s">
        <v>234</v>
      </c>
      <c r="DB1556" t="s">
        <v>234</v>
      </c>
      <c r="DC1556" t="s">
        <v>234</v>
      </c>
      <c r="DD1556" t="s">
        <v>234</v>
      </c>
      <c r="DE1556" t="s">
        <v>234</v>
      </c>
      <c r="DF1556" t="s">
        <v>234</v>
      </c>
      <c r="DG1556" t="s">
        <v>234</v>
      </c>
      <c r="DH1556" t="s">
        <v>234</v>
      </c>
      <c r="DI1556" t="s">
        <v>234</v>
      </c>
      <c r="DJ1556" t="s">
        <v>234</v>
      </c>
      <c r="DK1556" t="s">
        <v>234</v>
      </c>
      <c r="DL1556" t="s">
        <v>234</v>
      </c>
      <c r="DM1556" t="s">
        <v>234</v>
      </c>
      <c r="DN1556" t="s">
        <v>234</v>
      </c>
      <c r="DO1556" t="s">
        <v>234</v>
      </c>
      <c r="DP1556" t="s">
        <v>234</v>
      </c>
      <c r="DQ1556" t="s">
        <v>259</v>
      </c>
      <c r="DR1556" t="s">
        <v>264</v>
      </c>
      <c r="DS1556" t="s">
        <v>234</v>
      </c>
      <c r="DT1556" t="s">
        <v>271</v>
      </c>
      <c r="DU1556" t="s">
        <v>234</v>
      </c>
      <c r="DV1556" t="s">
        <v>3088</v>
      </c>
      <c r="DW1556" t="s">
        <v>234</v>
      </c>
      <c r="DX1556" t="s">
        <v>234</v>
      </c>
      <c r="DY1556" t="s">
        <v>234</v>
      </c>
      <c r="DZ1556" t="s">
        <v>234</v>
      </c>
      <c r="EA1556" t="s">
        <v>234</v>
      </c>
      <c r="EB1556" t="s">
        <v>234</v>
      </c>
      <c r="EC1556" t="s">
        <v>234</v>
      </c>
      <c r="ED1556" t="s">
        <v>234</v>
      </c>
      <c r="EE1556" t="s">
        <v>234</v>
      </c>
      <c r="EF1556" t="s">
        <v>234</v>
      </c>
      <c r="EG1556" t="s">
        <v>234</v>
      </c>
      <c r="EH1556" t="s">
        <v>234</v>
      </c>
      <c r="EI1556" t="s">
        <v>234</v>
      </c>
      <c r="EJ1556" t="s">
        <v>234</v>
      </c>
      <c r="EK1556" t="s">
        <v>234</v>
      </c>
      <c r="EL1556" t="s">
        <v>234</v>
      </c>
      <c r="EM1556" t="s">
        <v>234</v>
      </c>
      <c r="EN1556" t="s">
        <v>234</v>
      </c>
      <c r="EO1556" t="s">
        <v>234</v>
      </c>
      <c r="EP1556" t="s">
        <v>234</v>
      </c>
      <c r="EQ1556" t="s">
        <v>234</v>
      </c>
      <c r="ER1556" t="s">
        <v>234</v>
      </c>
      <c r="ES1556" t="s">
        <v>234</v>
      </c>
      <c r="ET1556" t="s">
        <v>234</v>
      </c>
      <c r="EU1556" t="s">
        <v>234</v>
      </c>
      <c r="EV1556" t="s">
        <v>234</v>
      </c>
      <c r="EW1556" t="s">
        <v>234</v>
      </c>
      <c r="EX1556" t="s">
        <v>234</v>
      </c>
      <c r="EY1556" t="s">
        <v>234</v>
      </c>
      <c r="EZ1556" t="s">
        <v>234</v>
      </c>
      <c r="FA1556" t="s">
        <v>234</v>
      </c>
      <c r="FB1556" t="s">
        <v>234</v>
      </c>
      <c r="FC1556" t="s">
        <v>234</v>
      </c>
      <c r="FD1556" t="s">
        <v>234</v>
      </c>
      <c r="FE1556" t="s">
        <v>234</v>
      </c>
      <c r="FF1556" t="s">
        <v>234</v>
      </c>
      <c r="FG1556" t="s">
        <v>234</v>
      </c>
      <c r="FH1556" t="s">
        <v>234</v>
      </c>
      <c r="FI1556" t="s">
        <v>234</v>
      </c>
      <c r="FJ1556" t="s">
        <v>234</v>
      </c>
      <c r="FK1556" t="s">
        <v>234</v>
      </c>
      <c r="FL1556" t="s">
        <v>234</v>
      </c>
      <c r="FM1556" t="s">
        <v>234</v>
      </c>
      <c r="FN1556" t="s">
        <v>234</v>
      </c>
      <c r="FO1556" t="s">
        <v>234</v>
      </c>
      <c r="FP1556" t="s">
        <v>234</v>
      </c>
      <c r="FQ1556" t="s">
        <v>234</v>
      </c>
      <c r="FR1556" t="s">
        <v>234</v>
      </c>
      <c r="FS1556" t="s">
        <v>234</v>
      </c>
      <c r="FT1556" t="s">
        <v>234</v>
      </c>
      <c r="FU1556" t="s">
        <v>234</v>
      </c>
      <c r="FV1556" t="s">
        <v>234</v>
      </c>
      <c r="FW1556" t="s">
        <v>234</v>
      </c>
      <c r="FX1556" t="s">
        <v>234</v>
      </c>
      <c r="FY1556" t="s">
        <v>234</v>
      </c>
      <c r="FZ1556" t="s">
        <v>234</v>
      </c>
      <c r="GA1556" t="s">
        <v>234</v>
      </c>
      <c r="GB1556" t="s">
        <v>234</v>
      </c>
      <c r="GC1556" t="s">
        <v>234</v>
      </c>
      <c r="GD1556" t="s">
        <v>234</v>
      </c>
      <c r="GE1556" t="s">
        <v>234</v>
      </c>
      <c r="GF1556" t="s">
        <v>234</v>
      </c>
      <c r="GG1556" t="s">
        <v>234</v>
      </c>
      <c r="GH1556" t="s">
        <v>234</v>
      </c>
      <c r="GI1556" t="s">
        <v>234</v>
      </c>
      <c r="GJ1556" t="s">
        <v>234</v>
      </c>
      <c r="GK1556" t="s">
        <v>234</v>
      </c>
      <c r="GL1556" t="s">
        <v>234</v>
      </c>
      <c r="GM1556" t="s">
        <v>234</v>
      </c>
      <c r="GN1556" t="s">
        <v>234</v>
      </c>
      <c r="GO1556" t="s">
        <v>234</v>
      </c>
      <c r="GP1556" t="s">
        <v>234</v>
      </c>
      <c r="GQ1556" t="s">
        <v>234</v>
      </c>
      <c r="GR1556" t="s">
        <v>234</v>
      </c>
      <c r="GS1556" t="s">
        <v>234</v>
      </c>
      <c r="GT1556" t="s">
        <v>234</v>
      </c>
      <c r="GU1556" t="s">
        <v>234</v>
      </c>
      <c r="GV1556" t="s">
        <v>234</v>
      </c>
      <c r="GW1556" t="s">
        <v>234</v>
      </c>
      <c r="GX1556" t="s">
        <v>234</v>
      </c>
      <c r="GY1556" t="s">
        <v>273</v>
      </c>
      <c r="GZ1556" t="s">
        <v>234</v>
      </c>
      <c r="HA1556" t="s">
        <v>274</v>
      </c>
      <c r="HB1556" t="s">
        <v>275</v>
      </c>
      <c r="HC1556" t="s">
        <v>234</v>
      </c>
      <c r="HD1556" t="s">
        <v>276</v>
      </c>
      <c r="HE1556" t="s">
        <v>277</v>
      </c>
      <c r="HF1556" t="s">
        <v>278</v>
      </c>
      <c r="HG1556" t="s">
        <v>234</v>
      </c>
      <c r="HH1556" t="s">
        <v>279</v>
      </c>
      <c r="HI1556" t="s">
        <v>280</v>
      </c>
      <c r="HJ1556" t="s">
        <v>234</v>
      </c>
      <c r="HK1556" t="s">
        <v>234</v>
      </c>
      <c r="HL1556" t="s">
        <v>281</v>
      </c>
      <c r="HM1556" t="s">
        <v>282</v>
      </c>
      <c r="HN1556" t="s">
        <v>234</v>
      </c>
      <c r="HO1556" t="s">
        <v>283</v>
      </c>
      <c r="HP1556" t="s">
        <v>284</v>
      </c>
      <c r="HQ1556" t="s">
        <v>234</v>
      </c>
      <c r="HR1556" t="s">
        <v>234</v>
      </c>
      <c r="HS1556" t="s">
        <v>285</v>
      </c>
      <c r="HT1556" t="s">
        <v>274</v>
      </c>
      <c r="HU1556" t="s">
        <v>234</v>
      </c>
      <c r="HV1556" t="s">
        <v>234</v>
      </c>
      <c r="HW1556" t="s">
        <v>234</v>
      </c>
      <c r="HX1556" t="s">
        <v>234</v>
      </c>
      <c r="HY1556" t="s">
        <v>234</v>
      </c>
    </row>
    <row r="1557" spans="1:233" x14ac:dyDescent="0.25">
      <c r="A1557" t="s">
        <v>19774</v>
      </c>
      <c r="B1557" t="s">
        <v>234</v>
      </c>
      <c r="C1557" t="s">
        <v>234</v>
      </c>
      <c r="D1557" t="s">
        <v>18398</v>
      </c>
      <c r="E1557" t="s">
        <v>19775</v>
      </c>
      <c r="F1557" t="s">
        <v>308</v>
      </c>
      <c r="G1557" t="s">
        <v>234</v>
      </c>
      <c r="H1557" t="s">
        <v>11583</v>
      </c>
      <c r="I1557" t="s">
        <v>19776</v>
      </c>
      <c r="J1557" t="s">
        <v>311</v>
      </c>
      <c r="K1557" t="s">
        <v>241</v>
      </c>
      <c r="L1557" t="s">
        <v>242</v>
      </c>
      <c r="M1557" t="s">
        <v>243</v>
      </c>
      <c r="N1557" t="s">
        <v>244</v>
      </c>
      <c r="O1557" t="s">
        <v>234</v>
      </c>
      <c r="P1557" t="s">
        <v>19777</v>
      </c>
      <c r="Q1557" t="s">
        <v>3901</v>
      </c>
      <c r="R1557" t="s">
        <v>234</v>
      </c>
      <c r="S1557" t="s">
        <v>234</v>
      </c>
      <c r="T1557" t="s">
        <v>19778</v>
      </c>
      <c r="U1557" t="s">
        <v>19779</v>
      </c>
      <c r="V1557" t="s">
        <v>234</v>
      </c>
      <c r="W1557" t="s">
        <v>14374</v>
      </c>
      <c r="X1557" t="s">
        <v>250</v>
      </c>
      <c r="Y1557" t="s">
        <v>251</v>
      </c>
      <c r="Z1557" t="s">
        <v>234</v>
      </c>
      <c r="AA1557" t="s">
        <v>234</v>
      </c>
      <c r="AB1557" t="s">
        <v>234</v>
      </c>
      <c r="AC1557" t="s">
        <v>234</v>
      </c>
      <c r="AD1557" t="s">
        <v>19780</v>
      </c>
      <c r="AE1557" t="s">
        <v>234</v>
      </c>
      <c r="AF1557" t="s">
        <v>19781</v>
      </c>
      <c r="AG1557" t="s">
        <v>234</v>
      </c>
      <c r="AH1557" t="s">
        <v>234</v>
      </c>
      <c r="AI1557" t="s">
        <v>321</v>
      </c>
      <c r="AJ1557" t="s">
        <v>242</v>
      </c>
      <c r="AK1557" t="s">
        <v>3171</v>
      </c>
      <c r="AL1557" t="s">
        <v>19782</v>
      </c>
      <c r="AM1557" t="s">
        <v>234</v>
      </c>
      <c r="AN1557" t="s">
        <v>19783</v>
      </c>
      <c r="AO1557" t="s">
        <v>325</v>
      </c>
      <c r="AP1557" t="s">
        <v>244</v>
      </c>
      <c r="AQ1557" t="s">
        <v>244</v>
      </c>
      <c r="AR1557" t="s">
        <v>11583</v>
      </c>
      <c r="AS1557" t="s">
        <v>308</v>
      </c>
      <c r="AT1557" t="s">
        <v>258</v>
      </c>
      <c r="AU1557" t="s">
        <v>234</v>
      </c>
      <c r="AV1557" t="s">
        <v>234</v>
      </c>
      <c r="AW1557" t="s">
        <v>234</v>
      </c>
      <c r="AX1557" t="s">
        <v>234</v>
      </c>
      <c r="AY1557" t="s">
        <v>234</v>
      </c>
      <c r="AZ1557" t="s">
        <v>234</v>
      </c>
      <c r="BA1557" t="s">
        <v>234</v>
      </c>
      <c r="BB1557" t="s">
        <v>234</v>
      </c>
      <c r="BC1557" t="s">
        <v>259</v>
      </c>
      <c r="BD1557" t="s">
        <v>250</v>
      </c>
      <c r="BE1557" t="s">
        <v>251</v>
      </c>
      <c r="BF1557" t="s">
        <v>234</v>
      </c>
      <c r="BG1557" t="s">
        <v>234</v>
      </c>
      <c r="BH1557" t="s">
        <v>263</v>
      </c>
      <c r="BI1557" t="s">
        <v>234</v>
      </c>
      <c r="BJ1557" t="s">
        <v>234</v>
      </c>
      <c r="BK1557" t="s">
        <v>234</v>
      </c>
      <c r="BL1557" t="s">
        <v>19784</v>
      </c>
      <c r="BM1557" t="s">
        <v>19785</v>
      </c>
      <c r="BN1557" t="s">
        <v>1325</v>
      </c>
      <c r="BO1557" t="s">
        <v>234</v>
      </c>
      <c r="BP1557" t="s">
        <v>264</v>
      </c>
      <c r="BQ1557" t="s">
        <v>250</v>
      </c>
      <c r="BR1557" t="s">
        <v>251</v>
      </c>
      <c r="BS1557" t="s">
        <v>234</v>
      </c>
      <c r="BT1557" t="s">
        <v>234</v>
      </c>
      <c r="BU1557" t="s">
        <v>234</v>
      </c>
      <c r="BV1557" t="s">
        <v>367</v>
      </c>
      <c r="BW1557" t="s">
        <v>4656</v>
      </c>
      <c r="BX1557" t="s">
        <v>19786</v>
      </c>
      <c r="BY1557" t="s">
        <v>19787</v>
      </c>
      <c r="BZ1557" t="s">
        <v>19788</v>
      </c>
      <c r="CA1557" t="s">
        <v>260</v>
      </c>
      <c r="CB1557" t="s">
        <v>234</v>
      </c>
      <c r="CC1557" t="s">
        <v>234</v>
      </c>
      <c r="CD1557" t="s">
        <v>234</v>
      </c>
      <c r="CE1557" t="s">
        <v>234</v>
      </c>
      <c r="CF1557" t="s">
        <v>234</v>
      </c>
      <c r="CG1557" t="s">
        <v>234</v>
      </c>
      <c r="CH1557" t="s">
        <v>234</v>
      </c>
      <c r="CI1557" t="s">
        <v>234</v>
      </c>
      <c r="CJ1557" t="s">
        <v>234</v>
      </c>
      <c r="CK1557" t="s">
        <v>234</v>
      </c>
      <c r="CL1557" t="s">
        <v>234</v>
      </c>
      <c r="CM1557" t="s">
        <v>234</v>
      </c>
      <c r="CN1557" t="s">
        <v>234</v>
      </c>
      <c r="CO1557" t="s">
        <v>234</v>
      </c>
      <c r="CP1557" t="s">
        <v>234</v>
      </c>
      <c r="CQ1557" t="s">
        <v>234</v>
      </c>
      <c r="CR1557" t="s">
        <v>234</v>
      </c>
      <c r="CS1557" t="s">
        <v>234</v>
      </c>
      <c r="CT1557" t="s">
        <v>234</v>
      </c>
      <c r="CU1557" t="s">
        <v>234</v>
      </c>
      <c r="CV1557" t="s">
        <v>234</v>
      </c>
      <c r="CW1557" t="s">
        <v>234</v>
      </c>
      <c r="CX1557" t="s">
        <v>234</v>
      </c>
      <c r="CY1557" t="s">
        <v>234</v>
      </c>
      <c r="CZ1557" t="s">
        <v>234</v>
      </c>
      <c r="DA1557" t="s">
        <v>234</v>
      </c>
      <c r="DB1557" t="s">
        <v>234</v>
      </c>
      <c r="DC1557" t="s">
        <v>234</v>
      </c>
      <c r="DD1557" t="s">
        <v>234</v>
      </c>
      <c r="DE1557" t="s">
        <v>234</v>
      </c>
      <c r="DF1557" t="s">
        <v>234</v>
      </c>
      <c r="DG1557" t="s">
        <v>234</v>
      </c>
      <c r="DH1557" t="s">
        <v>234</v>
      </c>
      <c r="DI1557" t="s">
        <v>234</v>
      </c>
      <c r="DJ1557" t="s">
        <v>234</v>
      </c>
      <c r="DK1557" t="s">
        <v>234</v>
      </c>
      <c r="DL1557" t="s">
        <v>234</v>
      </c>
      <c r="DM1557" t="s">
        <v>234</v>
      </c>
      <c r="DN1557" t="s">
        <v>234</v>
      </c>
      <c r="DO1557" t="s">
        <v>234</v>
      </c>
      <c r="DP1557" t="s">
        <v>234</v>
      </c>
      <c r="DQ1557" t="s">
        <v>259</v>
      </c>
      <c r="DR1557" t="s">
        <v>264</v>
      </c>
      <c r="DS1557" t="s">
        <v>234</v>
      </c>
      <c r="DT1557" t="s">
        <v>271</v>
      </c>
      <c r="DU1557" t="s">
        <v>234</v>
      </c>
      <c r="DV1557" t="s">
        <v>4659</v>
      </c>
      <c r="DW1557" t="s">
        <v>234</v>
      </c>
      <c r="DX1557" t="s">
        <v>234</v>
      </c>
      <c r="DY1557" t="s">
        <v>234</v>
      </c>
      <c r="DZ1557" t="s">
        <v>234</v>
      </c>
      <c r="EA1557" t="s">
        <v>234</v>
      </c>
      <c r="EB1557" t="s">
        <v>234</v>
      </c>
      <c r="EC1557" t="s">
        <v>234</v>
      </c>
      <c r="ED1557" t="s">
        <v>234</v>
      </c>
      <c r="EE1557" t="s">
        <v>234</v>
      </c>
      <c r="EF1557" t="s">
        <v>234</v>
      </c>
      <c r="EG1557" t="s">
        <v>234</v>
      </c>
      <c r="EH1557" t="s">
        <v>234</v>
      </c>
      <c r="EI1557" t="s">
        <v>234</v>
      </c>
      <c r="EJ1557" t="s">
        <v>234</v>
      </c>
      <c r="EK1557" t="s">
        <v>234</v>
      </c>
      <c r="EL1557" t="s">
        <v>234</v>
      </c>
      <c r="EM1557" t="s">
        <v>234</v>
      </c>
      <c r="EN1557" t="s">
        <v>234</v>
      </c>
      <c r="EO1557" t="s">
        <v>234</v>
      </c>
      <c r="EP1557" t="s">
        <v>234</v>
      </c>
      <c r="EQ1557" t="s">
        <v>234</v>
      </c>
      <c r="ER1557" t="s">
        <v>234</v>
      </c>
      <c r="ES1557" t="s">
        <v>234</v>
      </c>
      <c r="ET1557" t="s">
        <v>234</v>
      </c>
      <c r="EU1557" t="s">
        <v>234</v>
      </c>
      <c r="EV1557" t="s">
        <v>234</v>
      </c>
      <c r="EW1557" t="s">
        <v>234</v>
      </c>
      <c r="EX1557" t="s">
        <v>234</v>
      </c>
      <c r="EY1557" t="s">
        <v>234</v>
      </c>
      <c r="EZ1557" t="s">
        <v>234</v>
      </c>
      <c r="FA1557" t="s">
        <v>234</v>
      </c>
      <c r="FB1557" t="s">
        <v>234</v>
      </c>
      <c r="FC1557" t="s">
        <v>234</v>
      </c>
      <c r="FD1557" t="s">
        <v>234</v>
      </c>
      <c r="FE1557" t="s">
        <v>234</v>
      </c>
      <c r="FF1557" t="s">
        <v>234</v>
      </c>
      <c r="FG1557" t="s">
        <v>234</v>
      </c>
      <c r="FH1557" t="s">
        <v>234</v>
      </c>
      <c r="FI1557" t="s">
        <v>234</v>
      </c>
      <c r="FJ1557" t="s">
        <v>234</v>
      </c>
      <c r="FK1557" t="s">
        <v>234</v>
      </c>
      <c r="FL1557" t="s">
        <v>234</v>
      </c>
      <c r="FM1557" t="s">
        <v>234</v>
      </c>
      <c r="FN1557" t="s">
        <v>234</v>
      </c>
      <c r="FO1557" t="s">
        <v>234</v>
      </c>
      <c r="FP1557" t="s">
        <v>234</v>
      </c>
      <c r="FQ1557" t="s">
        <v>234</v>
      </c>
      <c r="FR1557" t="s">
        <v>234</v>
      </c>
      <c r="FS1557" t="s">
        <v>234</v>
      </c>
      <c r="FT1557" t="s">
        <v>234</v>
      </c>
      <c r="FU1557" t="s">
        <v>234</v>
      </c>
      <c r="FV1557" t="s">
        <v>234</v>
      </c>
      <c r="FW1557" t="s">
        <v>234</v>
      </c>
      <c r="FX1557" t="s">
        <v>234</v>
      </c>
      <c r="FY1557" t="s">
        <v>234</v>
      </c>
      <c r="FZ1557" t="s">
        <v>234</v>
      </c>
      <c r="GA1557" t="s">
        <v>234</v>
      </c>
      <c r="GB1557" t="s">
        <v>234</v>
      </c>
      <c r="GC1557" t="s">
        <v>234</v>
      </c>
      <c r="GD1557" t="s">
        <v>234</v>
      </c>
      <c r="GE1557" t="s">
        <v>234</v>
      </c>
      <c r="GF1557" t="s">
        <v>234</v>
      </c>
      <c r="GG1557" t="s">
        <v>234</v>
      </c>
      <c r="GH1557" t="s">
        <v>234</v>
      </c>
      <c r="GI1557" t="s">
        <v>234</v>
      </c>
      <c r="GJ1557" t="s">
        <v>234</v>
      </c>
      <c r="GK1557" t="s">
        <v>234</v>
      </c>
      <c r="GL1557" t="s">
        <v>234</v>
      </c>
      <c r="GM1557" t="s">
        <v>234</v>
      </c>
      <c r="GN1557" t="s">
        <v>234</v>
      </c>
      <c r="GO1557" t="s">
        <v>234</v>
      </c>
      <c r="GP1557" t="s">
        <v>234</v>
      </c>
      <c r="GQ1557" t="s">
        <v>234</v>
      </c>
      <c r="GR1557" t="s">
        <v>234</v>
      </c>
      <c r="GS1557" t="s">
        <v>234</v>
      </c>
      <c r="GT1557" t="s">
        <v>234</v>
      </c>
      <c r="GU1557" t="s">
        <v>234</v>
      </c>
      <c r="GV1557" t="s">
        <v>234</v>
      </c>
      <c r="GW1557" t="s">
        <v>234</v>
      </c>
      <c r="GX1557" t="s">
        <v>234</v>
      </c>
      <c r="GY1557" t="s">
        <v>7484</v>
      </c>
      <c r="GZ1557" t="s">
        <v>234</v>
      </c>
      <c r="HA1557" t="s">
        <v>274</v>
      </c>
      <c r="HB1557" t="s">
        <v>275</v>
      </c>
      <c r="HC1557" t="s">
        <v>234</v>
      </c>
      <c r="HD1557" t="s">
        <v>3171</v>
      </c>
      <c r="HE1557" t="s">
        <v>335</v>
      </c>
      <c r="HF1557" t="s">
        <v>234</v>
      </c>
      <c r="HG1557" t="s">
        <v>234</v>
      </c>
      <c r="HH1557" t="s">
        <v>234</v>
      </c>
      <c r="HI1557" t="s">
        <v>280</v>
      </c>
      <c r="HJ1557" t="s">
        <v>234</v>
      </c>
      <c r="HK1557" t="s">
        <v>234</v>
      </c>
      <c r="HL1557" t="s">
        <v>336</v>
      </c>
      <c r="HM1557" t="s">
        <v>234</v>
      </c>
      <c r="HN1557" t="s">
        <v>234</v>
      </c>
      <c r="HO1557" t="s">
        <v>234</v>
      </c>
      <c r="HP1557" t="s">
        <v>284</v>
      </c>
      <c r="HQ1557" t="s">
        <v>234</v>
      </c>
      <c r="HR1557" t="s">
        <v>234</v>
      </c>
      <c r="HS1557" t="s">
        <v>285</v>
      </c>
      <c r="HT1557" t="s">
        <v>274</v>
      </c>
      <c r="HU1557" t="s">
        <v>234</v>
      </c>
      <c r="HV1557" t="s">
        <v>234</v>
      </c>
      <c r="HW1557" t="s">
        <v>234</v>
      </c>
      <c r="HX1557" t="s">
        <v>234</v>
      </c>
      <c r="HY1557" t="s">
        <v>234</v>
      </c>
    </row>
    <row r="1558" spans="1:233" x14ac:dyDescent="0.25">
      <c r="A1558" t="s">
        <v>19789</v>
      </c>
      <c r="B1558" t="s">
        <v>234</v>
      </c>
      <c r="C1558" t="s">
        <v>234</v>
      </c>
      <c r="D1558" t="s">
        <v>18398</v>
      </c>
      <c r="E1558" t="s">
        <v>19790</v>
      </c>
      <c r="F1558" t="s">
        <v>308</v>
      </c>
      <c r="G1558" t="s">
        <v>234</v>
      </c>
      <c r="H1558" t="s">
        <v>11583</v>
      </c>
      <c r="I1558" t="s">
        <v>5932</v>
      </c>
      <c r="J1558" t="s">
        <v>240</v>
      </c>
      <c r="K1558" t="s">
        <v>241</v>
      </c>
      <c r="L1558" t="s">
        <v>242</v>
      </c>
      <c r="M1558" t="s">
        <v>243</v>
      </c>
      <c r="N1558" t="s">
        <v>244</v>
      </c>
      <c r="O1558" t="s">
        <v>234</v>
      </c>
      <c r="P1558" t="s">
        <v>10765</v>
      </c>
      <c r="Q1558" t="s">
        <v>19791</v>
      </c>
      <c r="R1558" t="s">
        <v>234</v>
      </c>
      <c r="S1558" t="s">
        <v>234</v>
      </c>
      <c r="T1558" t="s">
        <v>13369</v>
      </c>
      <c r="U1558" t="s">
        <v>19792</v>
      </c>
      <c r="V1558" t="s">
        <v>234</v>
      </c>
      <c r="W1558" t="s">
        <v>318</v>
      </c>
      <c r="X1558" t="s">
        <v>250</v>
      </c>
      <c r="Y1558" t="s">
        <v>251</v>
      </c>
      <c r="Z1558" t="s">
        <v>234</v>
      </c>
      <c r="AA1558" t="s">
        <v>234</v>
      </c>
      <c r="AB1558" t="s">
        <v>234</v>
      </c>
      <c r="AC1558" t="s">
        <v>234</v>
      </c>
      <c r="AD1558" t="s">
        <v>2409</v>
      </c>
      <c r="AE1558" t="s">
        <v>234</v>
      </c>
      <c r="AF1558" t="s">
        <v>19793</v>
      </c>
      <c r="AG1558" t="s">
        <v>234</v>
      </c>
      <c r="AH1558" t="s">
        <v>234</v>
      </c>
      <c r="AI1558" t="s">
        <v>321</v>
      </c>
      <c r="AJ1558" t="s">
        <v>242</v>
      </c>
      <c r="AK1558" t="s">
        <v>3171</v>
      </c>
      <c r="AL1558" t="s">
        <v>19794</v>
      </c>
      <c r="AM1558" t="s">
        <v>234</v>
      </c>
      <c r="AN1558" t="s">
        <v>19795</v>
      </c>
      <c r="AO1558" t="s">
        <v>325</v>
      </c>
      <c r="AP1558" t="s">
        <v>244</v>
      </c>
      <c r="AQ1558" t="s">
        <v>244</v>
      </c>
      <c r="AR1558" t="s">
        <v>11583</v>
      </c>
      <c r="AS1558" t="s">
        <v>308</v>
      </c>
      <c r="AT1558" t="s">
        <v>258</v>
      </c>
      <c r="AU1558" t="s">
        <v>234</v>
      </c>
      <c r="AV1558" t="s">
        <v>234</v>
      </c>
      <c r="AW1558" t="s">
        <v>234</v>
      </c>
      <c r="AX1558" t="s">
        <v>234</v>
      </c>
      <c r="AY1558" t="s">
        <v>234</v>
      </c>
      <c r="AZ1558" t="s">
        <v>234</v>
      </c>
      <c r="BA1558" t="s">
        <v>234</v>
      </c>
      <c r="BB1558" t="s">
        <v>234</v>
      </c>
      <c r="BC1558" t="s">
        <v>259</v>
      </c>
      <c r="BD1558" t="s">
        <v>250</v>
      </c>
      <c r="BE1558" t="s">
        <v>251</v>
      </c>
      <c r="BF1558" t="s">
        <v>234</v>
      </c>
      <c r="BG1558" t="s">
        <v>234</v>
      </c>
      <c r="BH1558" t="s">
        <v>260</v>
      </c>
      <c r="BI1558" t="s">
        <v>234</v>
      </c>
      <c r="BJ1558" t="s">
        <v>234</v>
      </c>
      <c r="BK1558" t="s">
        <v>234</v>
      </c>
      <c r="BL1558" t="s">
        <v>19796</v>
      </c>
      <c r="BM1558" t="s">
        <v>19797</v>
      </c>
      <c r="BN1558" t="s">
        <v>263</v>
      </c>
      <c r="BO1558" t="s">
        <v>234</v>
      </c>
      <c r="BP1558" t="s">
        <v>264</v>
      </c>
      <c r="BQ1558" t="s">
        <v>250</v>
      </c>
      <c r="BR1558" t="s">
        <v>251</v>
      </c>
      <c r="BS1558" t="s">
        <v>234</v>
      </c>
      <c r="BT1558" t="s">
        <v>234</v>
      </c>
      <c r="BU1558" t="s">
        <v>234</v>
      </c>
      <c r="BV1558" t="s">
        <v>474</v>
      </c>
      <c r="BW1558" t="s">
        <v>7093</v>
      </c>
      <c r="BX1558" t="s">
        <v>19798</v>
      </c>
      <c r="BY1558" t="s">
        <v>19799</v>
      </c>
      <c r="BZ1558" t="s">
        <v>19800</v>
      </c>
      <c r="CA1558" t="s">
        <v>270</v>
      </c>
      <c r="CB1558" t="s">
        <v>234</v>
      </c>
      <c r="CC1558" t="s">
        <v>234</v>
      </c>
      <c r="CD1558" t="s">
        <v>234</v>
      </c>
      <c r="CE1558" t="s">
        <v>234</v>
      </c>
      <c r="CF1558" t="s">
        <v>234</v>
      </c>
      <c r="CG1558" t="s">
        <v>234</v>
      </c>
      <c r="CH1558" t="s">
        <v>234</v>
      </c>
      <c r="CI1558" t="s">
        <v>234</v>
      </c>
      <c r="CJ1558" t="s">
        <v>234</v>
      </c>
      <c r="CK1558" t="s">
        <v>234</v>
      </c>
      <c r="CL1558" t="s">
        <v>234</v>
      </c>
      <c r="CM1558" t="s">
        <v>234</v>
      </c>
      <c r="CN1558" t="s">
        <v>234</v>
      </c>
      <c r="CO1558" t="s">
        <v>234</v>
      </c>
      <c r="CP1558" t="s">
        <v>234</v>
      </c>
      <c r="CQ1558" t="s">
        <v>234</v>
      </c>
      <c r="CR1558" t="s">
        <v>234</v>
      </c>
      <c r="CS1558" t="s">
        <v>234</v>
      </c>
      <c r="CT1558" t="s">
        <v>234</v>
      </c>
      <c r="CU1558" t="s">
        <v>234</v>
      </c>
      <c r="CV1558" t="s">
        <v>234</v>
      </c>
      <c r="CW1558" t="s">
        <v>234</v>
      </c>
      <c r="CX1558" t="s">
        <v>234</v>
      </c>
      <c r="CY1558" t="s">
        <v>234</v>
      </c>
      <c r="CZ1558" t="s">
        <v>234</v>
      </c>
      <c r="DA1558" t="s">
        <v>234</v>
      </c>
      <c r="DB1558" t="s">
        <v>234</v>
      </c>
      <c r="DC1558" t="s">
        <v>234</v>
      </c>
      <c r="DD1558" t="s">
        <v>234</v>
      </c>
      <c r="DE1558" t="s">
        <v>234</v>
      </c>
      <c r="DF1558" t="s">
        <v>234</v>
      </c>
      <c r="DG1558" t="s">
        <v>234</v>
      </c>
      <c r="DH1558" t="s">
        <v>234</v>
      </c>
      <c r="DI1558" t="s">
        <v>234</v>
      </c>
      <c r="DJ1558" t="s">
        <v>234</v>
      </c>
      <c r="DK1558" t="s">
        <v>234</v>
      </c>
      <c r="DL1558" t="s">
        <v>234</v>
      </c>
      <c r="DM1558" t="s">
        <v>234</v>
      </c>
      <c r="DN1558" t="s">
        <v>234</v>
      </c>
      <c r="DO1558" t="s">
        <v>234</v>
      </c>
      <c r="DP1558" t="s">
        <v>234</v>
      </c>
      <c r="DQ1558" t="s">
        <v>259</v>
      </c>
      <c r="DR1558" t="s">
        <v>264</v>
      </c>
      <c r="DS1558" t="s">
        <v>234</v>
      </c>
      <c r="DT1558" t="s">
        <v>271</v>
      </c>
      <c r="DU1558" t="s">
        <v>234</v>
      </c>
      <c r="DV1558" t="s">
        <v>7096</v>
      </c>
      <c r="DW1558" t="s">
        <v>234</v>
      </c>
      <c r="DX1558" t="s">
        <v>234</v>
      </c>
      <c r="DY1558" t="s">
        <v>234</v>
      </c>
      <c r="DZ1558" t="s">
        <v>234</v>
      </c>
      <c r="EA1558" t="s">
        <v>234</v>
      </c>
      <c r="EB1558" t="s">
        <v>234</v>
      </c>
      <c r="EC1558" t="s">
        <v>234</v>
      </c>
      <c r="ED1558" t="s">
        <v>234</v>
      </c>
      <c r="EE1558" t="s">
        <v>234</v>
      </c>
      <c r="EF1558" t="s">
        <v>234</v>
      </c>
      <c r="EG1558" t="s">
        <v>234</v>
      </c>
      <c r="EH1558" t="s">
        <v>234</v>
      </c>
      <c r="EI1558" t="s">
        <v>234</v>
      </c>
      <c r="EJ1558" t="s">
        <v>234</v>
      </c>
      <c r="EK1558" t="s">
        <v>234</v>
      </c>
      <c r="EL1558" t="s">
        <v>234</v>
      </c>
      <c r="EM1558" t="s">
        <v>234</v>
      </c>
      <c r="EN1558" t="s">
        <v>234</v>
      </c>
      <c r="EO1558" t="s">
        <v>234</v>
      </c>
      <c r="EP1558" t="s">
        <v>234</v>
      </c>
      <c r="EQ1558" t="s">
        <v>234</v>
      </c>
      <c r="ER1558" t="s">
        <v>234</v>
      </c>
      <c r="ES1558" t="s">
        <v>234</v>
      </c>
      <c r="ET1558" t="s">
        <v>234</v>
      </c>
      <c r="EU1558" t="s">
        <v>234</v>
      </c>
      <c r="EV1558" t="s">
        <v>234</v>
      </c>
      <c r="EW1558" t="s">
        <v>234</v>
      </c>
      <c r="EX1558" t="s">
        <v>234</v>
      </c>
      <c r="EY1558" t="s">
        <v>234</v>
      </c>
      <c r="EZ1558" t="s">
        <v>234</v>
      </c>
      <c r="FA1558" t="s">
        <v>234</v>
      </c>
      <c r="FB1558" t="s">
        <v>234</v>
      </c>
      <c r="FC1558" t="s">
        <v>234</v>
      </c>
      <c r="FD1558" t="s">
        <v>234</v>
      </c>
      <c r="FE1558" t="s">
        <v>234</v>
      </c>
      <c r="FF1558" t="s">
        <v>234</v>
      </c>
      <c r="FG1558" t="s">
        <v>234</v>
      </c>
      <c r="FH1558" t="s">
        <v>234</v>
      </c>
      <c r="FI1558" t="s">
        <v>234</v>
      </c>
      <c r="FJ1558" t="s">
        <v>234</v>
      </c>
      <c r="FK1558" t="s">
        <v>234</v>
      </c>
      <c r="FL1558" t="s">
        <v>234</v>
      </c>
      <c r="FM1558" t="s">
        <v>234</v>
      </c>
      <c r="FN1558" t="s">
        <v>234</v>
      </c>
      <c r="FO1558" t="s">
        <v>234</v>
      </c>
      <c r="FP1558" t="s">
        <v>234</v>
      </c>
      <c r="FQ1558" t="s">
        <v>234</v>
      </c>
      <c r="FR1558" t="s">
        <v>234</v>
      </c>
      <c r="FS1558" t="s">
        <v>234</v>
      </c>
      <c r="FT1558" t="s">
        <v>234</v>
      </c>
      <c r="FU1558" t="s">
        <v>234</v>
      </c>
      <c r="FV1558" t="s">
        <v>234</v>
      </c>
      <c r="FW1558" t="s">
        <v>234</v>
      </c>
      <c r="FX1558" t="s">
        <v>234</v>
      </c>
      <c r="FY1558" t="s">
        <v>234</v>
      </c>
      <c r="FZ1558" t="s">
        <v>234</v>
      </c>
      <c r="GA1558" t="s">
        <v>234</v>
      </c>
      <c r="GB1558" t="s">
        <v>234</v>
      </c>
      <c r="GC1558" t="s">
        <v>234</v>
      </c>
      <c r="GD1558" t="s">
        <v>234</v>
      </c>
      <c r="GE1558" t="s">
        <v>234</v>
      </c>
      <c r="GF1558" t="s">
        <v>234</v>
      </c>
      <c r="GG1558" t="s">
        <v>234</v>
      </c>
      <c r="GH1558" t="s">
        <v>234</v>
      </c>
      <c r="GI1558" t="s">
        <v>234</v>
      </c>
      <c r="GJ1558" t="s">
        <v>234</v>
      </c>
      <c r="GK1558" t="s">
        <v>234</v>
      </c>
      <c r="GL1558" t="s">
        <v>234</v>
      </c>
      <c r="GM1558" t="s">
        <v>234</v>
      </c>
      <c r="GN1558" t="s">
        <v>234</v>
      </c>
      <c r="GO1558" t="s">
        <v>234</v>
      </c>
      <c r="GP1558" t="s">
        <v>234</v>
      </c>
      <c r="GQ1558" t="s">
        <v>234</v>
      </c>
      <c r="GR1558" t="s">
        <v>234</v>
      </c>
      <c r="GS1558" t="s">
        <v>234</v>
      </c>
      <c r="GT1558" t="s">
        <v>234</v>
      </c>
      <c r="GU1558" t="s">
        <v>234</v>
      </c>
      <c r="GV1558" t="s">
        <v>234</v>
      </c>
      <c r="GW1558" t="s">
        <v>234</v>
      </c>
      <c r="GX1558" t="s">
        <v>234</v>
      </c>
      <c r="GY1558" t="s">
        <v>334</v>
      </c>
      <c r="GZ1558" t="s">
        <v>234</v>
      </c>
      <c r="HA1558" t="s">
        <v>274</v>
      </c>
      <c r="HB1558" t="s">
        <v>275</v>
      </c>
      <c r="HC1558" t="s">
        <v>234</v>
      </c>
      <c r="HD1558" t="s">
        <v>3171</v>
      </c>
      <c r="HE1558" t="s">
        <v>277</v>
      </c>
      <c r="HF1558" t="s">
        <v>234</v>
      </c>
      <c r="HG1558" t="s">
        <v>234</v>
      </c>
      <c r="HH1558" t="s">
        <v>234</v>
      </c>
      <c r="HI1558" t="s">
        <v>280</v>
      </c>
      <c r="HJ1558" t="s">
        <v>234</v>
      </c>
      <c r="HK1558" t="s">
        <v>234</v>
      </c>
      <c r="HL1558" t="s">
        <v>281</v>
      </c>
      <c r="HM1558" t="s">
        <v>234</v>
      </c>
      <c r="HN1558" t="s">
        <v>234</v>
      </c>
      <c r="HO1558" t="s">
        <v>234</v>
      </c>
      <c r="HP1558" t="s">
        <v>284</v>
      </c>
      <c r="HQ1558" t="s">
        <v>234</v>
      </c>
      <c r="HR1558" t="s">
        <v>234</v>
      </c>
      <c r="HS1558" t="s">
        <v>285</v>
      </c>
      <c r="HT1558" t="s">
        <v>274</v>
      </c>
      <c r="HU1558" t="s">
        <v>234</v>
      </c>
      <c r="HV1558" t="s">
        <v>234</v>
      </c>
      <c r="HW1558" t="s">
        <v>234</v>
      </c>
      <c r="HX1558" t="s">
        <v>234</v>
      </c>
      <c r="HY1558" t="s">
        <v>234</v>
      </c>
    </row>
    <row r="1559" spans="1:233" x14ac:dyDescent="0.25">
      <c r="A1559" t="s">
        <v>19801</v>
      </c>
      <c r="B1559" t="s">
        <v>234</v>
      </c>
      <c r="C1559" t="s">
        <v>234</v>
      </c>
      <c r="D1559" t="s">
        <v>18398</v>
      </c>
      <c r="E1559" t="s">
        <v>19802</v>
      </c>
      <c r="F1559" t="s">
        <v>308</v>
      </c>
      <c r="G1559" t="s">
        <v>234</v>
      </c>
      <c r="H1559" t="s">
        <v>11583</v>
      </c>
      <c r="I1559" t="s">
        <v>1209</v>
      </c>
      <c r="J1559" t="s">
        <v>240</v>
      </c>
      <c r="K1559" t="s">
        <v>241</v>
      </c>
      <c r="L1559" t="s">
        <v>242</v>
      </c>
      <c r="M1559" t="s">
        <v>243</v>
      </c>
      <c r="N1559" t="s">
        <v>244</v>
      </c>
      <c r="O1559" t="s">
        <v>234</v>
      </c>
      <c r="P1559" t="s">
        <v>19803</v>
      </c>
      <c r="Q1559" t="s">
        <v>19804</v>
      </c>
      <c r="R1559" t="s">
        <v>234</v>
      </c>
      <c r="S1559" t="s">
        <v>234</v>
      </c>
      <c r="T1559" t="s">
        <v>19805</v>
      </c>
      <c r="U1559" t="s">
        <v>3528</v>
      </c>
      <c r="V1559" t="s">
        <v>234</v>
      </c>
      <c r="W1559" t="s">
        <v>292</v>
      </c>
      <c r="X1559" t="s">
        <v>250</v>
      </c>
      <c r="Y1559" t="s">
        <v>251</v>
      </c>
      <c r="Z1559" t="s">
        <v>234</v>
      </c>
      <c r="AA1559" t="s">
        <v>234</v>
      </c>
      <c r="AB1559" t="s">
        <v>234</v>
      </c>
      <c r="AC1559" t="s">
        <v>234</v>
      </c>
      <c r="AD1559" t="s">
        <v>2666</v>
      </c>
      <c r="AE1559" t="s">
        <v>234</v>
      </c>
      <c r="AF1559" t="s">
        <v>19806</v>
      </c>
      <c r="AG1559" t="s">
        <v>234</v>
      </c>
      <c r="AH1559" t="s">
        <v>234</v>
      </c>
      <c r="AI1559" t="s">
        <v>321</v>
      </c>
      <c r="AJ1559" t="s">
        <v>242</v>
      </c>
      <c r="AK1559" t="s">
        <v>3171</v>
      </c>
      <c r="AL1559" t="s">
        <v>19807</v>
      </c>
      <c r="AM1559" t="s">
        <v>234</v>
      </c>
      <c r="AN1559" t="s">
        <v>19808</v>
      </c>
      <c r="AO1559" t="s">
        <v>325</v>
      </c>
      <c r="AP1559" t="s">
        <v>244</v>
      </c>
      <c r="AQ1559" t="s">
        <v>244</v>
      </c>
      <c r="AR1559" t="s">
        <v>11583</v>
      </c>
      <c r="AS1559" t="s">
        <v>308</v>
      </c>
      <c r="AT1559" t="s">
        <v>258</v>
      </c>
      <c r="AU1559" t="s">
        <v>234</v>
      </c>
      <c r="AV1559" t="s">
        <v>234</v>
      </c>
      <c r="AW1559" t="s">
        <v>234</v>
      </c>
      <c r="AX1559" t="s">
        <v>234</v>
      </c>
      <c r="AY1559" t="s">
        <v>234</v>
      </c>
      <c r="AZ1559" t="s">
        <v>234</v>
      </c>
      <c r="BA1559" t="s">
        <v>234</v>
      </c>
      <c r="BB1559" t="s">
        <v>234</v>
      </c>
      <c r="BC1559" t="s">
        <v>259</v>
      </c>
      <c r="BD1559" t="s">
        <v>250</v>
      </c>
      <c r="BE1559" t="s">
        <v>251</v>
      </c>
      <c r="BF1559" t="s">
        <v>234</v>
      </c>
      <c r="BG1559" t="s">
        <v>234</v>
      </c>
      <c r="BH1559" t="s">
        <v>260</v>
      </c>
      <c r="BI1559" t="s">
        <v>234</v>
      </c>
      <c r="BJ1559" t="s">
        <v>234</v>
      </c>
      <c r="BK1559" t="s">
        <v>234</v>
      </c>
      <c r="BL1559" t="s">
        <v>19809</v>
      </c>
      <c r="BM1559" t="s">
        <v>19810</v>
      </c>
      <c r="BN1559" t="s">
        <v>263</v>
      </c>
      <c r="BO1559" t="s">
        <v>234</v>
      </c>
      <c r="BP1559" t="s">
        <v>264</v>
      </c>
      <c r="BQ1559" t="s">
        <v>250</v>
      </c>
      <c r="BR1559" t="s">
        <v>251</v>
      </c>
      <c r="BS1559" t="s">
        <v>234</v>
      </c>
      <c r="BT1559" t="s">
        <v>234</v>
      </c>
      <c r="BU1559" t="s">
        <v>234</v>
      </c>
      <c r="BV1559" t="s">
        <v>474</v>
      </c>
      <c r="BW1559" t="s">
        <v>1478</v>
      </c>
      <c r="BX1559" t="s">
        <v>10722</v>
      </c>
      <c r="BY1559" t="s">
        <v>19811</v>
      </c>
      <c r="BZ1559" t="s">
        <v>19812</v>
      </c>
      <c r="CA1559" t="s">
        <v>270</v>
      </c>
      <c r="CB1559" t="s">
        <v>234</v>
      </c>
      <c r="CC1559" t="s">
        <v>234</v>
      </c>
      <c r="CD1559" t="s">
        <v>234</v>
      </c>
      <c r="CE1559" t="s">
        <v>234</v>
      </c>
      <c r="CF1559" t="s">
        <v>234</v>
      </c>
      <c r="CG1559" t="s">
        <v>234</v>
      </c>
      <c r="CH1559" t="s">
        <v>234</v>
      </c>
      <c r="CI1559" t="s">
        <v>234</v>
      </c>
      <c r="CJ1559" t="s">
        <v>234</v>
      </c>
      <c r="CK1559" t="s">
        <v>234</v>
      </c>
      <c r="CL1559" t="s">
        <v>234</v>
      </c>
      <c r="CM1559" t="s">
        <v>234</v>
      </c>
      <c r="CN1559" t="s">
        <v>234</v>
      </c>
      <c r="CO1559" t="s">
        <v>234</v>
      </c>
      <c r="CP1559" t="s">
        <v>234</v>
      </c>
      <c r="CQ1559" t="s">
        <v>234</v>
      </c>
      <c r="CR1559" t="s">
        <v>234</v>
      </c>
      <c r="CS1559" t="s">
        <v>234</v>
      </c>
      <c r="CT1559" t="s">
        <v>234</v>
      </c>
      <c r="CU1559" t="s">
        <v>234</v>
      </c>
      <c r="CV1559" t="s">
        <v>234</v>
      </c>
      <c r="CW1559" t="s">
        <v>234</v>
      </c>
      <c r="CX1559" t="s">
        <v>234</v>
      </c>
      <c r="CY1559" t="s">
        <v>234</v>
      </c>
      <c r="CZ1559" t="s">
        <v>234</v>
      </c>
      <c r="DA1559" t="s">
        <v>234</v>
      </c>
      <c r="DB1559" t="s">
        <v>234</v>
      </c>
      <c r="DC1559" t="s">
        <v>234</v>
      </c>
      <c r="DD1559" t="s">
        <v>234</v>
      </c>
      <c r="DE1559" t="s">
        <v>234</v>
      </c>
      <c r="DF1559" t="s">
        <v>234</v>
      </c>
      <c r="DG1559" t="s">
        <v>234</v>
      </c>
      <c r="DH1559" t="s">
        <v>234</v>
      </c>
      <c r="DI1559" t="s">
        <v>234</v>
      </c>
      <c r="DJ1559" t="s">
        <v>234</v>
      </c>
      <c r="DK1559" t="s">
        <v>234</v>
      </c>
      <c r="DL1559" t="s">
        <v>234</v>
      </c>
      <c r="DM1559" t="s">
        <v>234</v>
      </c>
      <c r="DN1559" t="s">
        <v>234</v>
      </c>
      <c r="DO1559" t="s">
        <v>234</v>
      </c>
      <c r="DP1559" t="s">
        <v>234</v>
      </c>
      <c r="DQ1559" t="s">
        <v>259</v>
      </c>
      <c r="DR1559" t="s">
        <v>264</v>
      </c>
      <c r="DS1559" t="s">
        <v>234</v>
      </c>
      <c r="DT1559" t="s">
        <v>271</v>
      </c>
      <c r="DU1559" t="s">
        <v>234</v>
      </c>
      <c r="DV1559" t="s">
        <v>1482</v>
      </c>
      <c r="DW1559" t="s">
        <v>234</v>
      </c>
      <c r="DX1559" t="s">
        <v>234</v>
      </c>
      <c r="DY1559" t="s">
        <v>234</v>
      </c>
      <c r="DZ1559" t="s">
        <v>234</v>
      </c>
      <c r="EA1559" t="s">
        <v>234</v>
      </c>
      <c r="EB1559" t="s">
        <v>234</v>
      </c>
      <c r="EC1559" t="s">
        <v>234</v>
      </c>
      <c r="ED1559" t="s">
        <v>234</v>
      </c>
      <c r="EE1559" t="s">
        <v>234</v>
      </c>
      <c r="EF1559" t="s">
        <v>234</v>
      </c>
      <c r="EG1559" t="s">
        <v>234</v>
      </c>
      <c r="EH1559" t="s">
        <v>234</v>
      </c>
      <c r="EI1559" t="s">
        <v>234</v>
      </c>
      <c r="EJ1559" t="s">
        <v>234</v>
      </c>
      <c r="EK1559" t="s">
        <v>234</v>
      </c>
      <c r="EL1559" t="s">
        <v>234</v>
      </c>
      <c r="EM1559" t="s">
        <v>234</v>
      </c>
      <c r="EN1559" t="s">
        <v>234</v>
      </c>
      <c r="EO1559" t="s">
        <v>234</v>
      </c>
      <c r="EP1559" t="s">
        <v>234</v>
      </c>
      <c r="EQ1559" t="s">
        <v>234</v>
      </c>
      <c r="ER1559" t="s">
        <v>234</v>
      </c>
      <c r="ES1559" t="s">
        <v>234</v>
      </c>
      <c r="ET1559" t="s">
        <v>234</v>
      </c>
      <c r="EU1559" t="s">
        <v>234</v>
      </c>
      <c r="EV1559" t="s">
        <v>234</v>
      </c>
      <c r="EW1559" t="s">
        <v>234</v>
      </c>
      <c r="EX1559" t="s">
        <v>234</v>
      </c>
      <c r="EY1559" t="s">
        <v>234</v>
      </c>
      <c r="EZ1559" t="s">
        <v>234</v>
      </c>
      <c r="FA1559" t="s">
        <v>234</v>
      </c>
      <c r="FB1559" t="s">
        <v>234</v>
      </c>
      <c r="FC1559" t="s">
        <v>234</v>
      </c>
      <c r="FD1559" t="s">
        <v>234</v>
      </c>
      <c r="FE1559" t="s">
        <v>234</v>
      </c>
      <c r="FF1559" t="s">
        <v>234</v>
      </c>
      <c r="FG1559" t="s">
        <v>234</v>
      </c>
      <c r="FH1559" t="s">
        <v>234</v>
      </c>
      <c r="FI1559" t="s">
        <v>234</v>
      </c>
      <c r="FJ1559" t="s">
        <v>234</v>
      </c>
      <c r="FK1559" t="s">
        <v>234</v>
      </c>
      <c r="FL1559" t="s">
        <v>234</v>
      </c>
      <c r="FM1559" t="s">
        <v>234</v>
      </c>
      <c r="FN1559" t="s">
        <v>234</v>
      </c>
      <c r="FO1559" t="s">
        <v>234</v>
      </c>
      <c r="FP1559" t="s">
        <v>234</v>
      </c>
      <c r="FQ1559" t="s">
        <v>234</v>
      </c>
      <c r="FR1559" t="s">
        <v>234</v>
      </c>
      <c r="FS1559" t="s">
        <v>234</v>
      </c>
      <c r="FT1559" t="s">
        <v>234</v>
      </c>
      <c r="FU1559" t="s">
        <v>234</v>
      </c>
      <c r="FV1559" t="s">
        <v>234</v>
      </c>
      <c r="FW1559" t="s">
        <v>234</v>
      </c>
      <c r="FX1559" t="s">
        <v>234</v>
      </c>
      <c r="FY1559" t="s">
        <v>234</v>
      </c>
      <c r="FZ1559" t="s">
        <v>234</v>
      </c>
      <c r="GA1559" t="s">
        <v>234</v>
      </c>
      <c r="GB1559" t="s">
        <v>234</v>
      </c>
      <c r="GC1559" t="s">
        <v>234</v>
      </c>
      <c r="GD1559" t="s">
        <v>234</v>
      </c>
      <c r="GE1559" t="s">
        <v>234</v>
      </c>
      <c r="GF1559" t="s">
        <v>234</v>
      </c>
      <c r="GG1559" t="s">
        <v>234</v>
      </c>
      <c r="GH1559" t="s">
        <v>234</v>
      </c>
      <c r="GI1559" t="s">
        <v>234</v>
      </c>
      <c r="GJ1559" t="s">
        <v>234</v>
      </c>
      <c r="GK1559" t="s">
        <v>234</v>
      </c>
      <c r="GL1559" t="s">
        <v>234</v>
      </c>
      <c r="GM1559" t="s">
        <v>234</v>
      </c>
      <c r="GN1559" t="s">
        <v>234</v>
      </c>
      <c r="GO1559" t="s">
        <v>234</v>
      </c>
      <c r="GP1559" t="s">
        <v>234</v>
      </c>
      <c r="GQ1559" t="s">
        <v>234</v>
      </c>
      <c r="GR1559" t="s">
        <v>234</v>
      </c>
      <c r="GS1559" t="s">
        <v>234</v>
      </c>
      <c r="GT1559" t="s">
        <v>234</v>
      </c>
      <c r="GU1559" t="s">
        <v>234</v>
      </c>
      <c r="GV1559" t="s">
        <v>234</v>
      </c>
      <c r="GW1559" t="s">
        <v>234</v>
      </c>
      <c r="GX1559" t="s">
        <v>234</v>
      </c>
      <c r="GY1559" t="s">
        <v>372</v>
      </c>
      <c r="GZ1559" t="s">
        <v>234</v>
      </c>
      <c r="HA1559" t="s">
        <v>274</v>
      </c>
      <c r="HB1559" t="s">
        <v>275</v>
      </c>
      <c r="HC1559" t="s">
        <v>234</v>
      </c>
      <c r="HD1559" t="s">
        <v>3171</v>
      </c>
      <c r="HE1559" t="s">
        <v>277</v>
      </c>
      <c r="HF1559" t="s">
        <v>234</v>
      </c>
      <c r="HG1559" t="s">
        <v>234</v>
      </c>
      <c r="HH1559" t="s">
        <v>234</v>
      </c>
      <c r="HI1559" t="s">
        <v>280</v>
      </c>
      <c r="HJ1559" t="s">
        <v>234</v>
      </c>
      <c r="HK1559" t="s">
        <v>234</v>
      </c>
      <c r="HL1559" t="s">
        <v>281</v>
      </c>
      <c r="HM1559" t="s">
        <v>234</v>
      </c>
      <c r="HN1559" t="s">
        <v>234</v>
      </c>
      <c r="HO1559" t="s">
        <v>234</v>
      </c>
      <c r="HP1559" t="s">
        <v>284</v>
      </c>
      <c r="HQ1559" t="s">
        <v>234</v>
      </c>
      <c r="HR1559" t="s">
        <v>234</v>
      </c>
      <c r="HS1559" t="s">
        <v>285</v>
      </c>
      <c r="HT1559" t="s">
        <v>274</v>
      </c>
      <c r="HU1559" t="s">
        <v>234</v>
      </c>
      <c r="HV1559" t="s">
        <v>234</v>
      </c>
      <c r="HW1559" t="s">
        <v>234</v>
      </c>
      <c r="HX1559" t="s">
        <v>234</v>
      </c>
      <c r="HY1559" t="s">
        <v>234</v>
      </c>
    </row>
    <row r="1560" spans="1:233" x14ac:dyDescent="0.25">
      <c r="A1560" t="s">
        <v>19813</v>
      </c>
      <c r="B1560" t="s">
        <v>234</v>
      </c>
      <c r="C1560" t="s">
        <v>234</v>
      </c>
      <c r="D1560" t="s">
        <v>18398</v>
      </c>
      <c r="E1560" t="s">
        <v>19814</v>
      </c>
      <c r="F1560" t="s">
        <v>237</v>
      </c>
      <c r="G1560" t="s">
        <v>234</v>
      </c>
      <c r="H1560" t="s">
        <v>238</v>
      </c>
      <c r="I1560" t="s">
        <v>19815</v>
      </c>
      <c r="J1560" t="s">
        <v>240</v>
      </c>
      <c r="K1560" t="s">
        <v>241</v>
      </c>
      <c r="L1560" t="s">
        <v>242</v>
      </c>
      <c r="M1560" t="s">
        <v>243</v>
      </c>
      <c r="N1560" t="s">
        <v>312</v>
      </c>
      <c r="O1560" t="s">
        <v>234</v>
      </c>
      <c r="P1560" t="s">
        <v>19816</v>
      </c>
      <c r="Q1560" t="s">
        <v>19817</v>
      </c>
      <c r="R1560" t="s">
        <v>234</v>
      </c>
      <c r="S1560" t="s">
        <v>234</v>
      </c>
      <c r="T1560" t="s">
        <v>19818</v>
      </c>
      <c r="U1560" t="s">
        <v>317</v>
      </c>
      <c r="V1560" t="s">
        <v>234</v>
      </c>
      <c r="W1560" t="s">
        <v>318</v>
      </c>
      <c r="X1560" t="s">
        <v>250</v>
      </c>
      <c r="Y1560" t="s">
        <v>251</v>
      </c>
      <c r="Z1560" t="s">
        <v>234</v>
      </c>
      <c r="AA1560" t="s">
        <v>234</v>
      </c>
      <c r="AB1560" t="s">
        <v>234</v>
      </c>
      <c r="AC1560" t="s">
        <v>234</v>
      </c>
      <c r="AD1560" t="s">
        <v>453</v>
      </c>
      <c r="AE1560" t="s">
        <v>234</v>
      </c>
      <c r="AF1560" t="s">
        <v>19819</v>
      </c>
      <c r="AG1560" t="s">
        <v>234</v>
      </c>
      <c r="AH1560" t="s">
        <v>234</v>
      </c>
      <c r="AI1560" t="s">
        <v>254</v>
      </c>
      <c r="AJ1560" t="s">
        <v>242</v>
      </c>
      <c r="AK1560" t="s">
        <v>238</v>
      </c>
      <c r="AL1560" t="s">
        <v>19820</v>
      </c>
      <c r="AM1560" t="s">
        <v>234</v>
      </c>
      <c r="AN1560" t="s">
        <v>234</v>
      </c>
      <c r="AO1560" t="s">
        <v>257</v>
      </c>
      <c r="AP1560" t="s">
        <v>312</v>
      </c>
      <c r="AQ1560" t="s">
        <v>312</v>
      </c>
      <c r="AR1560" t="s">
        <v>238</v>
      </c>
      <c r="AS1560" t="s">
        <v>237</v>
      </c>
      <c r="AT1560" t="s">
        <v>258</v>
      </c>
      <c r="AU1560" t="s">
        <v>234</v>
      </c>
      <c r="AV1560" t="s">
        <v>234</v>
      </c>
      <c r="AW1560" t="s">
        <v>234</v>
      </c>
      <c r="AX1560" t="s">
        <v>234</v>
      </c>
      <c r="AY1560" t="s">
        <v>234</v>
      </c>
      <c r="AZ1560" t="s">
        <v>234</v>
      </c>
      <c r="BA1560" t="s">
        <v>234</v>
      </c>
      <c r="BB1560" t="s">
        <v>234</v>
      </c>
      <c r="BC1560" t="s">
        <v>259</v>
      </c>
      <c r="BD1560" t="s">
        <v>250</v>
      </c>
      <c r="BE1560" t="s">
        <v>251</v>
      </c>
      <c r="BF1560" t="s">
        <v>234</v>
      </c>
      <c r="BG1560" t="s">
        <v>234</v>
      </c>
      <c r="BH1560" t="s">
        <v>260</v>
      </c>
      <c r="BI1560" t="s">
        <v>234</v>
      </c>
      <c r="BJ1560" t="s">
        <v>234</v>
      </c>
      <c r="BK1560" t="s">
        <v>234</v>
      </c>
      <c r="BL1560" t="s">
        <v>19821</v>
      </c>
      <c r="BM1560" t="s">
        <v>19822</v>
      </c>
      <c r="BN1560" t="s">
        <v>260</v>
      </c>
      <c r="BO1560" t="s">
        <v>234</v>
      </c>
      <c r="BP1560" t="s">
        <v>264</v>
      </c>
      <c r="BQ1560" t="s">
        <v>250</v>
      </c>
      <c r="BR1560" t="s">
        <v>251</v>
      </c>
      <c r="BS1560" t="s">
        <v>234</v>
      </c>
      <c r="BT1560" t="s">
        <v>234</v>
      </c>
      <c r="BU1560" t="s">
        <v>234</v>
      </c>
      <c r="BV1560" t="s">
        <v>474</v>
      </c>
      <c r="BW1560" t="s">
        <v>1280</v>
      </c>
      <c r="BX1560" t="s">
        <v>19823</v>
      </c>
      <c r="BY1560" t="s">
        <v>19824</v>
      </c>
      <c r="BZ1560" t="s">
        <v>19825</v>
      </c>
      <c r="CA1560" t="s">
        <v>270</v>
      </c>
      <c r="CB1560" t="s">
        <v>234</v>
      </c>
      <c r="CC1560" t="s">
        <v>234</v>
      </c>
      <c r="CD1560" t="s">
        <v>234</v>
      </c>
      <c r="CE1560" t="s">
        <v>234</v>
      </c>
      <c r="CF1560" t="s">
        <v>234</v>
      </c>
      <c r="CG1560" t="s">
        <v>234</v>
      </c>
      <c r="CH1560" t="s">
        <v>234</v>
      </c>
      <c r="CI1560" t="s">
        <v>234</v>
      </c>
      <c r="CJ1560" t="s">
        <v>234</v>
      </c>
      <c r="CK1560" t="s">
        <v>234</v>
      </c>
      <c r="CL1560" t="s">
        <v>234</v>
      </c>
      <c r="CM1560" t="s">
        <v>234</v>
      </c>
      <c r="CN1560" t="s">
        <v>234</v>
      </c>
      <c r="CO1560" t="s">
        <v>234</v>
      </c>
      <c r="CP1560" t="s">
        <v>234</v>
      </c>
      <c r="CQ1560" t="s">
        <v>234</v>
      </c>
      <c r="CR1560" t="s">
        <v>234</v>
      </c>
      <c r="CS1560" t="s">
        <v>234</v>
      </c>
      <c r="CT1560" t="s">
        <v>234</v>
      </c>
      <c r="CU1560" t="s">
        <v>234</v>
      </c>
      <c r="CV1560" t="s">
        <v>234</v>
      </c>
      <c r="CW1560" t="s">
        <v>234</v>
      </c>
      <c r="CX1560" t="s">
        <v>234</v>
      </c>
      <c r="CY1560" t="s">
        <v>234</v>
      </c>
      <c r="CZ1560" t="s">
        <v>234</v>
      </c>
      <c r="DA1560" t="s">
        <v>234</v>
      </c>
      <c r="DB1560" t="s">
        <v>234</v>
      </c>
      <c r="DC1560" t="s">
        <v>234</v>
      </c>
      <c r="DD1560" t="s">
        <v>234</v>
      </c>
      <c r="DE1560" t="s">
        <v>234</v>
      </c>
      <c r="DF1560" t="s">
        <v>234</v>
      </c>
      <c r="DG1560" t="s">
        <v>234</v>
      </c>
      <c r="DH1560" t="s">
        <v>234</v>
      </c>
      <c r="DI1560" t="s">
        <v>234</v>
      </c>
      <c r="DJ1560" t="s">
        <v>234</v>
      </c>
      <c r="DK1560" t="s">
        <v>234</v>
      </c>
      <c r="DL1560" t="s">
        <v>234</v>
      </c>
      <c r="DM1560" t="s">
        <v>234</v>
      </c>
      <c r="DN1560" t="s">
        <v>234</v>
      </c>
      <c r="DO1560" t="s">
        <v>234</v>
      </c>
      <c r="DP1560" t="s">
        <v>234</v>
      </c>
      <c r="DQ1560" t="s">
        <v>259</v>
      </c>
      <c r="DR1560" t="s">
        <v>264</v>
      </c>
      <c r="DS1560" t="s">
        <v>234</v>
      </c>
      <c r="DT1560" t="s">
        <v>271</v>
      </c>
      <c r="DU1560" t="s">
        <v>234</v>
      </c>
      <c r="DV1560" t="s">
        <v>1284</v>
      </c>
      <c r="DW1560" t="s">
        <v>234</v>
      </c>
      <c r="DX1560" t="s">
        <v>234</v>
      </c>
      <c r="DY1560" t="s">
        <v>234</v>
      </c>
      <c r="DZ1560" t="s">
        <v>234</v>
      </c>
      <c r="EA1560" t="s">
        <v>234</v>
      </c>
      <c r="EB1560" t="s">
        <v>234</v>
      </c>
      <c r="EC1560" t="s">
        <v>234</v>
      </c>
      <c r="ED1560" t="s">
        <v>234</v>
      </c>
      <c r="EE1560" t="s">
        <v>234</v>
      </c>
      <c r="EF1560" t="s">
        <v>234</v>
      </c>
      <c r="EG1560" t="s">
        <v>234</v>
      </c>
      <c r="EH1560" t="s">
        <v>234</v>
      </c>
      <c r="EI1560" t="s">
        <v>234</v>
      </c>
      <c r="EJ1560" t="s">
        <v>234</v>
      </c>
      <c r="EK1560" t="s">
        <v>234</v>
      </c>
      <c r="EL1560" t="s">
        <v>234</v>
      </c>
      <c r="EM1560" t="s">
        <v>234</v>
      </c>
      <c r="EN1560" t="s">
        <v>234</v>
      </c>
      <c r="EO1560" t="s">
        <v>234</v>
      </c>
      <c r="EP1560" t="s">
        <v>234</v>
      </c>
      <c r="EQ1560" t="s">
        <v>234</v>
      </c>
      <c r="ER1560" t="s">
        <v>234</v>
      </c>
      <c r="ES1560" t="s">
        <v>234</v>
      </c>
      <c r="ET1560" t="s">
        <v>234</v>
      </c>
      <c r="EU1560" t="s">
        <v>234</v>
      </c>
      <c r="EV1560" t="s">
        <v>234</v>
      </c>
      <c r="EW1560" t="s">
        <v>234</v>
      </c>
      <c r="EX1560" t="s">
        <v>234</v>
      </c>
      <c r="EY1560" t="s">
        <v>234</v>
      </c>
      <c r="EZ1560" t="s">
        <v>234</v>
      </c>
      <c r="FA1560" t="s">
        <v>234</v>
      </c>
      <c r="FB1560" t="s">
        <v>234</v>
      </c>
      <c r="FC1560" t="s">
        <v>234</v>
      </c>
      <c r="FD1560" t="s">
        <v>234</v>
      </c>
      <c r="FE1560" t="s">
        <v>234</v>
      </c>
      <c r="FF1560" t="s">
        <v>234</v>
      </c>
      <c r="FG1560" t="s">
        <v>234</v>
      </c>
      <c r="FH1560" t="s">
        <v>234</v>
      </c>
      <c r="FI1560" t="s">
        <v>234</v>
      </c>
      <c r="FJ1560" t="s">
        <v>234</v>
      </c>
      <c r="FK1560" t="s">
        <v>234</v>
      </c>
      <c r="FL1560" t="s">
        <v>234</v>
      </c>
      <c r="FM1560" t="s">
        <v>234</v>
      </c>
      <c r="FN1560" t="s">
        <v>234</v>
      </c>
      <c r="FO1560" t="s">
        <v>234</v>
      </c>
      <c r="FP1560" t="s">
        <v>234</v>
      </c>
      <c r="FQ1560" t="s">
        <v>234</v>
      </c>
      <c r="FR1560" t="s">
        <v>234</v>
      </c>
      <c r="FS1560" t="s">
        <v>234</v>
      </c>
      <c r="FT1560" t="s">
        <v>234</v>
      </c>
      <c r="FU1560" t="s">
        <v>234</v>
      </c>
      <c r="FV1560" t="s">
        <v>234</v>
      </c>
      <c r="FW1560" t="s">
        <v>234</v>
      </c>
      <c r="FX1560" t="s">
        <v>234</v>
      </c>
      <c r="FY1560" t="s">
        <v>234</v>
      </c>
      <c r="FZ1560" t="s">
        <v>234</v>
      </c>
      <c r="GA1560" t="s">
        <v>234</v>
      </c>
      <c r="GB1560" t="s">
        <v>234</v>
      </c>
      <c r="GC1560" t="s">
        <v>234</v>
      </c>
      <c r="GD1560" t="s">
        <v>234</v>
      </c>
      <c r="GE1560" t="s">
        <v>234</v>
      </c>
      <c r="GF1560" t="s">
        <v>234</v>
      </c>
      <c r="GG1560" t="s">
        <v>234</v>
      </c>
      <c r="GH1560" t="s">
        <v>234</v>
      </c>
      <c r="GI1560" t="s">
        <v>234</v>
      </c>
      <c r="GJ1560" t="s">
        <v>234</v>
      </c>
      <c r="GK1560" t="s">
        <v>234</v>
      </c>
      <c r="GL1560" t="s">
        <v>234</v>
      </c>
      <c r="GM1560" t="s">
        <v>234</v>
      </c>
      <c r="GN1560" t="s">
        <v>234</v>
      </c>
      <c r="GO1560" t="s">
        <v>234</v>
      </c>
      <c r="GP1560" t="s">
        <v>234</v>
      </c>
      <c r="GQ1560" t="s">
        <v>234</v>
      </c>
      <c r="GR1560" t="s">
        <v>234</v>
      </c>
      <c r="GS1560" t="s">
        <v>234</v>
      </c>
      <c r="GT1560" t="s">
        <v>234</v>
      </c>
      <c r="GU1560" t="s">
        <v>234</v>
      </c>
      <c r="GV1560" t="s">
        <v>234</v>
      </c>
      <c r="GW1560" t="s">
        <v>234</v>
      </c>
      <c r="GX1560" t="s">
        <v>234</v>
      </c>
      <c r="GY1560" t="s">
        <v>16049</v>
      </c>
      <c r="GZ1560" t="s">
        <v>234</v>
      </c>
      <c r="HA1560" t="s">
        <v>274</v>
      </c>
      <c r="HB1560" t="s">
        <v>275</v>
      </c>
      <c r="HC1560" t="s">
        <v>234</v>
      </c>
      <c r="HD1560" t="s">
        <v>276</v>
      </c>
      <c r="HE1560" t="s">
        <v>277</v>
      </c>
      <c r="HF1560" t="s">
        <v>352</v>
      </c>
      <c r="HG1560" t="s">
        <v>234</v>
      </c>
      <c r="HH1560" t="s">
        <v>279</v>
      </c>
      <c r="HI1560" t="s">
        <v>280</v>
      </c>
      <c r="HJ1560" t="s">
        <v>234</v>
      </c>
      <c r="HK1560" t="s">
        <v>234</v>
      </c>
      <c r="HL1560" t="s">
        <v>281</v>
      </c>
      <c r="HM1560" t="s">
        <v>353</v>
      </c>
      <c r="HN1560" t="s">
        <v>234</v>
      </c>
      <c r="HO1560" t="s">
        <v>283</v>
      </c>
      <c r="HP1560" t="s">
        <v>284</v>
      </c>
      <c r="HQ1560" t="s">
        <v>234</v>
      </c>
      <c r="HR1560" t="s">
        <v>234</v>
      </c>
      <c r="HS1560" t="s">
        <v>285</v>
      </c>
      <c r="HT1560" t="s">
        <v>274</v>
      </c>
      <c r="HU1560" t="s">
        <v>234</v>
      </c>
      <c r="HV1560" t="s">
        <v>234</v>
      </c>
      <c r="HW1560" t="s">
        <v>234</v>
      </c>
      <c r="HX1560" t="s">
        <v>234</v>
      </c>
      <c r="HY1560" t="s">
        <v>234</v>
      </c>
    </row>
    <row r="1561" spans="1:233" x14ac:dyDescent="0.25">
      <c r="A1561" t="s">
        <v>19826</v>
      </c>
      <c r="B1561" t="s">
        <v>234</v>
      </c>
      <c r="C1561" t="s">
        <v>234</v>
      </c>
      <c r="D1561" t="s">
        <v>18398</v>
      </c>
      <c r="E1561" t="s">
        <v>19827</v>
      </c>
      <c r="F1561" t="s">
        <v>308</v>
      </c>
      <c r="G1561" t="s">
        <v>234</v>
      </c>
      <c r="H1561" t="s">
        <v>11583</v>
      </c>
      <c r="I1561" t="s">
        <v>11598</v>
      </c>
      <c r="J1561" t="s">
        <v>240</v>
      </c>
      <c r="K1561" t="s">
        <v>241</v>
      </c>
      <c r="L1561" t="s">
        <v>242</v>
      </c>
      <c r="M1561" t="s">
        <v>243</v>
      </c>
      <c r="N1561" t="s">
        <v>244</v>
      </c>
      <c r="O1561" t="s">
        <v>234</v>
      </c>
      <c r="P1561" t="s">
        <v>19828</v>
      </c>
      <c r="Q1561" t="s">
        <v>19829</v>
      </c>
      <c r="R1561" t="s">
        <v>234</v>
      </c>
      <c r="S1561" t="s">
        <v>234</v>
      </c>
      <c r="T1561" t="s">
        <v>13369</v>
      </c>
      <c r="U1561" t="s">
        <v>3319</v>
      </c>
      <c r="V1561" t="s">
        <v>234</v>
      </c>
      <c r="W1561" t="s">
        <v>318</v>
      </c>
      <c r="X1561" t="s">
        <v>250</v>
      </c>
      <c r="Y1561" t="s">
        <v>251</v>
      </c>
      <c r="Z1561" t="s">
        <v>234</v>
      </c>
      <c r="AA1561" t="s">
        <v>234</v>
      </c>
      <c r="AB1561" t="s">
        <v>234</v>
      </c>
      <c r="AC1561" t="s">
        <v>234</v>
      </c>
      <c r="AD1561" t="s">
        <v>2409</v>
      </c>
      <c r="AE1561" t="s">
        <v>234</v>
      </c>
      <c r="AF1561" t="s">
        <v>19830</v>
      </c>
      <c r="AG1561" t="s">
        <v>234</v>
      </c>
      <c r="AH1561" t="s">
        <v>234</v>
      </c>
      <c r="AI1561" t="s">
        <v>321</v>
      </c>
      <c r="AJ1561" t="s">
        <v>242</v>
      </c>
      <c r="AK1561" t="s">
        <v>3171</v>
      </c>
      <c r="AL1561" t="s">
        <v>19831</v>
      </c>
      <c r="AM1561" t="s">
        <v>234</v>
      </c>
      <c r="AN1561" t="s">
        <v>19832</v>
      </c>
      <c r="AO1561" t="s">
        <v>325</v>
      </c>
      <c r="AP1561" t="s">
        <v>244</v>
      </c>
      <c r="AQ1561" t="s">
        <v>244</v>
      </c>
      <c r="AR1561" t="s">
        <v>11583</v>
      </c>
      <c r="AS1561" t="s">
        <v>308</v>
      </c>
      <c r="AT1561" t="s">
        <v>258</v>
      </c>
      <c r="AU1561" t="s">
        <v>234</v>
      </c>
      <c r="AV1561" t="s">
        <v>234</v>
      </c>
      <c r="AW1561" t="s">
        <v>234</v>
      </c>
      <c r="AX1561" t="s">
        <v>234</v>
      </c>
      <c r="AY1561" t="s">
        <v>234</v>
      </c>
      <c r="AZ1561" t="s">
        <v>234</v>
      </c>
      <c r="BA1561" t="s">
        <v>234</v>
      </c>
      <c r="BB1561" t="s">
        <v>234</v>
      </c>
      <c r="BC1561" t="s">
        <v>259</v>
      </c>
      <c r="BD1561" t="s">
        <v>250</v>
      </c>
      <c r="BE1561" t="s">
        <v>251</v>
      </c>
      <c r="BF1561" t="s">
        <v>234</v>
      </c>
      <c r="BG1561" t="s">
        <v>234</v>
      </c>
      <c r="BH1561" t="s">
        <v>260</v>
      </c>
      <c r="BI1561" t="s">
        <v>234</v>
      </c>
      <c r="BJ1561" t="s">
        <v>234</v>
      </c>
      <c r="BK1561" t="s">
        <v>234</v>
      </c>
      <c r="BL1561" t="s">
        <v>19833</v>
      </c>
      <c r="BM1561" t="s">
        <v>19834</v>
      </c>
      <c r="BN1561" t="s">
        <v>263</v>
      </c>
      <c r="BO1561" t="s">
        <v>234</v>
      </c>
      <c r="BP1561" t="s">
        <v>264</v>
      </c>
      <c r="BQ1561" t="s">
        <v>250</v>
      </c>
      <c r="BR1561" t="s">
        <v>251</v>
      </c>
      <c r="BS1561" t="s">
        <v>234</v>
      </c>
      <c r="BT1561" t="s">
        <v>234</v>
      </c>
      <c r="BU1561" t="s">
        <v>234</v>
      </c>
      <c r="BV1561" t="s">
        <v>474</v>
      </c>
      <c r="BW1561" t="s">
        <v>4680</v>
      </c>
      <c r="BX1561" t="s">
        <v>19835</v>
      </c>
      <c r="BY1561" t="s">
        <v>19836</v>
      </c>
      <c r="BZ1561" t="s">
        <v>19837</v>
      </c>
      <c r="CA1561" t="s">
        <v>270</v>
      </c>
      <c r="CB1561" t="s">
        <v>234</v>
      </c>
      <c r="CC1561" t="s">
        <v>234</v>
      </c>
      <c r="CD1561" t="s">
        <v>234</v>
      </c>
      <c r="CE1561" t="s">
        <v>234</v>
      </c>
      <c r="CF1561" t="s">
        <v>234</v>
      </c>
      <c r="CG1561" t="s">
        <v>234</v>
      </c>
      <c r="CH1561" t="s">
        <v>234</v>
      </c>
      <c r="CI1561" t="s">
        <v>234</v>
      </c>
      <c r="CJ1561" t="s">
        <v>234</v>
      </c>
      <c r="CK1561" t="s">
        <v>234</v>
      </c>
      <c r="CL1561" t="s">
        <v>234</v>
      </c>
      <c r="CM1561" t="s">
        <v>234</v>
      </c>
      <c r="CN1561" t="s">
        <v>234</v>
      </c>
      <c r="CO1561" t="s">
        <v>234</v>
      </c>
      <c r="CP1561" t="s">
        <v>234</v>
      </c>
      <c r="CQ1561" t="s">
        <v>234</v>
      </c>
      <c r="CR1561" t="s">
        <v>234</v>
      </c>
      <c r="CS1561" t="s">
        <v>234</v>
      </c>
      <c r="CT1561" t="s">
        <v>234</v>
      </c>
      <c r="CU1561" t="s">
        <v>234</v>
      </c>
      <c r="CV1561" t="s">
        <v>234</v>
      </c>
      <c r="CW1561" t="s">
        <v>234</v>
      </c>
      <c r="CX1561" t="s">
        <v>234</v>
      </c>
      <c r="CY1561" t="s">
        <v>234</v>
      </c>
      <c r="CZ1561" t="s">
        <v>234</v>
      </c>
      <c r="DA1561" t="s">
        <v>234</v>
      </c>
      <c r="DB1561" t="s">
        <v>234</v>
      </c>
      <c r="DC1561" t="s">
        <v>234</v>
      </c>
      <c r="DD1561" t="s">
        <v>234</v>
      </c>
      <c r="DE1561" t="s">
        <v>234</v>
      </c>
      <c r="DF1561" t="s">
        <v>234</v>
      </c>
      <c r="DG1561" t="s">
        <v>234</v>
      </c>
      <c r="DH1561" t="s">
        <v>234</v>
      </c>
      <c r="DI1561" t="s">
        <v>234</v>
      </c>
      <c r="DJ1561" t="s">
        <v>234</v>
      </c>
      <c r="DK1561" t="s">
        <v>234</v>
      </c>
      <c r="DL1561" t="s">
        <v>234</v>
      </c>
      <c r="DM1561" t="s">
        <v>234</v>
      </c>
      <c r="DN1561" t="s">
        <v>234</v>
      </c>
      <c r="DO1561" t="s">
        <v>234</v>
      </c>
      <c r="DP1561" t="s">
        <v>234</v>
      </c>
      <c r="DQ1561" t="s">
        <v>259</v>
      </c>
      <c r="DR1561" t="s">
        <v>264</v>
      </c>
      <c r="DS1561" t="s">
        <v>234</v>
      </c>
      <c r="DT1561" t="s">
        <v>271</v>
      </c>
      <c r="DU1561" t="s">
        <v>234</v>
      </c>
      <c r="DV1561" t="s">
        <v>4684</v>
      </c>
      <c r="DW1561" t="s">
        <v>234</v>
      </c>
      <c r="DX1561" t="s">
        <v>234</v>
      </c>
      <c r="DY1561" t="s">
        <v>234</v>
      </c>
      <c r="DZ1561" t="s">
        <v>234</v>
      </c>
      <c r="EA1561" t="s">
        <v>234</v>
      </c>
      <c r="EB1561" t="s">
        <v>234</v>
      </c>
      <c r="EC1561" t="s">
        <v>234</v>
      </c>
      <c r="ED1561" t="s">
        <v>234</v>
      </c>
      <c r="EE1561" t="s">
        <v>234</v>
      </c>
      <c r="EF1561" t="s">
        <v>234</v>
      </c>
      <c r="EG1561" t="s">
        <v>234</v>
      </c>
      <c r="EH1561" t="s">
        <v>234</v>
      </c>
      <c r="EI1561" t="s">
        <v>234</v>
      </c>
      <c r="EJ1561" t="s">
        <v>234</v>
      </c>
      <c r="EK1561" t="s">
        <v>234</v>
      </c>
      <c r="EL1561" t="s">
        <v>234</v>
      </c>
      <c r="EM1561" t="s">
        <v>234</v>
      </c>
      <c r="EN1561" t="s">
        <v>234</v>
      </c>
      <c r="EO1561" t="s">
        <v>234</v>
      </c>
      <c r="EP1561" t="s">
        <v>234</v>
      </c>
      <c r="EQ1561" t="s">
        <v>234</v>
      </c>
      <c r="ER1561" t="s">
        <v>234</v>
      </c>
      <c r="ES1561" t="s">
        <v>234</v>
      </c>
      <c r="ET1561" t="s">
        <v>234</v>
      </c>
      <c r="EU1561" t="s">
        <v>234</v>
      </c>
      <c r="EV1561" t="s">
        <v>234</v>
      </c>
      <c r="EW1561" t="s">
        <v>234</v>
      </c>
      <c r="EX1561" t="s">
        <v>234</v>
      </c>
      <c r="EY1561" t="s">
        <v>234</v>
      </c>
      <c r="EZ1561" t="s">
        <v>234</v>
      </c>
      <c r="FA1561" t="s">
        <v>234</v>
      </c>
      <c r="FB1561" t="s">
        <v>234</v>
      </c>
      <c r="FC1561" t="s">
        <v>234</v>
      </c>
      <c r="FD1561" t="s">
        <v>234</v>
      </c>
      <c r="FE1561" t="s">
        <v>234</v>
      </c>
      <c r="FF1561" t="s">
        <v>234</v>
      </c>
      <c r="FG1561" t="s">
        <v>234</v>
      </c>
      <c r="FH1561" t="s">
        <v>234</v>
      </c>
      <c r="FI1561" t="s">
        <v>234</v>
      </c>
      <c r="FJ1561" t="s">
        <v>234</v>
      </c>
      <c r="FK1561" t="s">
        <v>234</v>
      </c>
      <c r="FL1561" t="s">
        <v>234</v>
      </c>
      <c r="FM1561" t="s">
        <v>234</v>
      </c>
      <c r="FN1561" t="s">
        <v>234</v>
      </c>
      <c r="FO1561" t="s">
        <v>234</v>
      </c>
      <c r="FP1561" t="s">
        <v>234</v>
      </c>
      <c r="FQ1561" t="s">
        <v>234</v>
      </c>
      <c r="FR1561" t="s">
        <v>234</v>
      </c>
      <c r="FS1561" t="s">
        <v>234</v>
      </c>
      <c r="FT1561" t="s">
        <v>234</v>
      </c>
      <c r="FU1561" t="s">
        <v>234</v>
      </c>
      <c r="FV1561" t="s">
        <v>234</v>
      </c>
      <c r="FW1561" t="s">
        <v>234</v>
      </c>
      <c r="FX1561" t="s">
        <v>234</v>
      </c>
      <c r="FY1561" t="s">
        <v>234</v>
      </c>
      <c r="FZ1561" t="s">
        <v>234</v>
      </c>
      <c r="GA1561" t="s">
        <v>234</v>
      </c>
      <c r="GB1561" t="s">
        <v>234</v>
      </c>
      <c r="GC1561" t="s">
        <v>234</v>
      </c>
      <c r="GD1561" t="s">
        <v>234</v>
      </c>
      <c r="GE1561" t="s">
        <v>234</v>
      </c>
      <c r="GF1561" t="s">
        <v>234</v>
      </c>
      <c r="GG1561" t="s">
        <v>234</v>
      </c>
      <c r="GH1561" t="s">
        <v>234</v>
      </c>
      <c r="GI1561" t="s">
        <v>234</v>
      </c>
      <c r="GJ1561" t="s">
        <v>234</v>
      </c>
      <c r="GK1561" t="s">
        <v>234</v>
      </c>
      <c r="GL1561" t="s">
        <v>234</v>
      </c>
      <c r="GM1561" t="s">
        <v>234</v>
      </c>
      <c r="GN1561" t="s">
        <v>234</v>
      </c>
      <c r="GO1561" t="s">
        <v>234</v>
      </c>
      <c r="GP1561" t="s">
        <v>234</v>
      </c>
      <c r="GQ1561" t="s">
        <v>234</v>
      </c>
      <c r="GR1561" t="s">
        <v>234</v>
      </c>
      <c r="GS1561" t="s">
        <v>234</v>
      </c>
      <c r="GT1561" t="s">
        <v>234</v>
      </c>
      <c r="GU1561" t="s">
        <v>234</v>
      </c>
      <c r="GV1561" t="s">
        <v>234</v>
      </c>
      <c r="GW1561" t="s">
        <v>234</v>
      </c>
      <c r="GX1561" t="s">
        <v>234</v>
      </c>
      <c r="GY1561" t="s">
        <v>334</v>
      </c>
      <c r="GZ1561" t="s">
        <v>234</v>
      </c>
      <c r="HA1561" t="s">
        <v>274</v>
      </c>
      <c r="HB1561" t="s">
        <v>275</v>
      </c>
      <c r="HC1561" t="s">
        <v>234</v>
      </c>
      <c r="HD1561" t="s">
        <v>3171</v>
      </c>
      <c r="HE1561" t="s">
        <v>277</v>
      </c>
      <c r="HF1561" t="s">
        <v>234</v>
      </c>
      <c r="HG1561" t="s">
        <v>234</v>
      </c>
      <c r="HH1561" t="s">
        <v>234</v>
      </c>
      <c r="HI1561" t="s">
        <v>280</v>
      </c>
      <c r="HJ1561" t="s">
        <v>234</v>
      </c>
      <c r="HK1561" t="s">
        <v>234</v>
      </c>
      <c r="HL1561" t="s">
        <v>281</v>
      </c>
      <c r="HM1561" t="s">
        <v>234</v>
      </c>
      <c r="HN1561" t="s">
        <v>234</v>
      </c>
      <c r="HO1561" t="s">
        <v>234</v>
      </c>
      <c r="HP1561" t="s">
        <v>284</v>
      </c>
      <c r="HQ1561" t="s">
        <v>234</v>
      </c>
      <c r="HR1561" t="s">
        <v>234</v>
      </c>
      <c r="HS1561" t="s">
        <v>285</v>
      </c>
      <c r="HT1561" t="s">
        <v>274</v>
      </c>
      <c r="HU1561" t="s">
        <v>234</v>
      </c>
      <c r="HV1561" t="s">
        <v>234</v>
      </c>
      <c r="HW1561" t="s">
        <v>234</v>
      </c>
      <c r="HX1561" t="s">
        <v>234</v>
      </c>
      <c r="HY1561" t="s">
        <v>234</v>
      </c>
    </row>
    <row r="1562" spans="1:233" x14ac:dyDescent="0.25">
      <c r="A1562" t="s">
        <v>19838</v>
      </c>
      <c r="B1562" t="s">
        <v>234</v>
      </c>
      <c r="C1562" t="s">
        <v>234</v>
      </c>
      <c r="D1562" t="s">
        <v>18398</v>
      </c>
      <c r="E1562" t="s">
        <v>19814</v>
      </c>
      <c r="F1562" t="s">
        <v>237</v>
      </c>
      <c r="G1562" t="s">
        <v>234</v>
      </c>
      <c r="H1562" t="s">
        <v>238</v>
      </c>
      <c r="I1562" t="s">
        <v>19839</v>
      </c>
      <c r="J1562" t="s">
        <v>240</v>
      </c>
      <c r="K1562" t="s">
        <v>241</v>
      </c>
      <c r="L1562" t="s">
        <v>532</v>
      </c>
      <c r="M1562" t="s">
        <v>243</v>
      </c>
      <c r="N1562" t="s">
        <v>312</v>
      </c>
      <c r="O1562" t="s">
        <v>234</v>
      </c>
      <c r="P1562" t="s">
        <v>19840</v>
      </c>
      <c r="Q1562" t="s">
        <v>19841</v>
      </c>
      <c r="R1562" t="s">
        <v>234</v>
      </c>
      <c r="S1562" t="s">
        <v>234</v>
      </c>
      <c r="T1562" t="s">
        <v>234</v>
      </c>
      <c r="U1562" t="s">
        <v>19842</v>
      </c>
      <c r="V1562" t="s">
        <v>234</v>
      </c>
      <c r="W1562" t="s">
        <v>318</v>
      </c>
      <c r="X1562" t="s">
        <v>250</v>
      </c>
      <c r="Y1562" t="s">
        <v>251</v>
      </c>
      <c r="Z1562" t="s">
        <v>234</v>
      </c>
      <c r="AA1562" t="s">
        <v>234</v>
      </c>
      <c r="AB1562" t="s">
        <v>234</v>
      </c>
      <c r="AC1562" t="s">
        <v>234</v>
      </c>
      <c r="AD1562" t="s">
        <v>2133</v>
      </c>
      <c r="AE1562" t="s">
        <v>234</v>
      </c>
      <c r="AF1562" t="s">
        <v>19843</v>
      </c>
      <c r="AG1562" t="s">
        <v>234</v>
      </c>
      <c r="AH1562" t="s">
        <v>234</v>
      </c>
      <c r="AI1562" t="s">
        <v>254</v>
      </c>
      <c r="AJ1562" t="s">
        <v>242</v>
      </c>
      <c r="AK1562" t="s">
        <v>238</v>
      </c>
      <c r="AL1562" t="s">
        <v>19844</v>
      </c>
      <c r="AM1562" t="s">
        <v>234</v>
      </c>
      <c r="AN1562" t="s">
        <v>234</v>
      </c>
      <c r="AO1562" t="s">
        <v>257</v>
      </c>
      <c r="AP1562" t="s">
        <v>312</v>
      </c>
      <c r="AQ1562" t="s">
        <v>312</v>
      </c>
      <c r="AR1562" t="s">
        <v>238</v>
      </c>
      <c r="AS1562" t="s">
        <v>237</v>
      </c>
      <c r="AT1562" t="s">
        <v>258</v>
      </c>
      <c r="AU1562" t="s">
        <v>234</v>
      </c>
      <c r="AV1562" t="s">
        <v>234</v>
      </c>
      <c r="AW1562" t="s">
        <v>234</v>
      </c>
      <c r="AX1562" t="s">
        <v>234</v>
      </c>
      <c r="AY1562" t="s">
        <v>234</v>
      </c>
      <c r="AZ1562" t="s">
        <v>234</v>
      </c>
      <c r="BA1562" t="s">
        <v>234</v>
      </c>
      <c r="BB1562" t="s">
        <v>234</v>
      </c>
      <c r="BC1562" t="s">
        <v>259</v>
      </c>
      <c r="BD1562" t="s">
        <v>250</v>
      </c>
      <c r="BE1562" t="s">
        <v>251</v>
      </c>
      <c r="BF1562" t="s">
        <v>234</v>
      </c>
      <c r="BG1562" t="s">
        <v>234</v>
      </c>
      <c r="BH1562" t="s">
        <v>1325</v>
      </c>
      <c r="BI1562" t="s">
        <v>234</v>
      </c>
      <c r="BJ1562" t="s">
        <v>234</v>
      </c>
      <c r="BK1562" t="s">
        <v>234</v>
      </c>
      <c r="BL1562" t="s">
        <v>19845</v>
      </c>
      <c r="BM1562" t="s">
        <v>19846</v>
      </c>
      <c r="BN1562" t="s">
        <v>511</v>
      </c>
      <c r="BO1562" t="s">
        <v>234</v>
      </c>
      <c r="BP1562" t="s">
        <v>264</v>
      </c>
      <c r="BQ1562" t="s">
        <v>250</v>
      </c>
      <c r="BR1562" t="s">
        <v>251</v>
      </c>
      <c r="BS1562" t="s">
        <v>234</v>
      </c>
      <c r="BT1562" t="s">
        <v>234</v>
      </c>
      <c r="BU1562" t="s">
        <v>234</v>
      </c>
      <c r="BV1562" t="s">
        <v>367</v>
      </c>
      <c r="BW1562" t="s">
        <v>1510</v>
      </c>
      <c r="BX1562" t="s">
        <v>19847</v>
      </c>
      <c r="BY1562" t="s">
        <v>19848</v>
      </c>
      <c r="BZ1562" t="s">
        <v>19849</v>
      </c>
      <c r="CA1562" t="s">
        <v>263</v>
      </c>
      <c r="CB1562" t="s">
        <v>234</v>
      </c>
      <c r="CC1562" t="s">
        <v>234</v>
      </c>
      <c r="CD1562" t="s">
        <v>234</v>
      </c>
      <c r="CE1562" t="s">
        <v>234</v>
      </c>
      <c r="CF1562" t="s">
        <v>234</v>
      </c>
      <c r="CG1562" t="s">
        <v>234</v>
      </c>
      <c r="CH1562" t="s">
        <v>234</v>
      </c>
      <c r="CI1562" t="s">
        <v>234</v>
      </c>
      <c r="CJ1562" t="s">
        <v>234</v>
      </c>
      <c r="CK1562" t="s">
        <v>234</v>
      </c>
      <c r="CL1562" t="s">
        <v>234</v>
      </c>
      <c r="CM1562" t="s">
        <v>234</v>
      </c>
      <c r="CN1562" t="s">
        <v>234</v>
      </c>
      <c r="CO1562" t="s">
        <v>234</v>
      </c>
      <c r="CP1562" t="s">
        <v>234</v>
      </c>
      <c r="CQ1562" t="s">
        <v>234</v>
      </c>
      <c r="CR1562" t="s">
        <v>234</v>
      </c>
      <c r="CS1562" t="s">
        <v>234</v>
      </c>
      <c r="CT1562" t="s">
        <v>234</v>
      </c>
      <c r="CU1562" t="s">
        <v>234</v>
      </c>
      <c r="CV1562" t="s">
        <v>234</v>
      </c>
      <c r="CW1562" t="s">
        <v>234</v>
      </c>
      <c r="CX1562" t="s">
        <v>234</v>
      </c>
      <c r="CY1562" t="s">
        <v>234</v>
      </c>
      <c r="CZ1562" t="s">
        <v>234</v>
      </c>
      <c r="DA1562" t="s">
        <v>234</v>
      </c>
      <c r="DB1562" t="s">
        <v>234</v>
      </c>
      <c r="DC1562" t="s">
        <v>234</v>
      </c>
      <c r="DD1562" t="s">
        <v>234</v>
      </c>
      <c r="DE1562" t="s">
        <v>234</v>
      </c>
      <c r="DF1562" t="s">
        <v>234</v>
      </c>
      <c r="DG1562" t="s">
        <v>234</v>
      </c>
      <c r="DH1562" t="s">
        <v>234</v>
      </c>
      <c r="DI1562" t="s">
        <v>234</v>
      </c>
      <c r="DJ1562" t="s">
        <v>234</v>
      </c>
      <c r="DK1562" t="s">
        <v>234</v>
      </c>
      <c r="DL1562" t="s">
        <v>234</v>
      </c>
      <c r="DM1562" t="s">
        <v>234</v>
      </c>
      <c r="DN1562" t="s">
        <v>234</v>
      </c>
      <c r="DO1562" t="s">
        <v>234</v>
      </c>
      <c r="DP1562" t="s">
        <v>234</v>
      </c>
      <c r="DQ1562" t="s">
        <v>259</v>
      </c>
      <c r="DR1562" t="s">
        <v>264</v>
      </c>
      <c r="DS1562" t="s">
        <v>234</v>
      </c>
      <c r="DT1562" t="s">
        <v>271</v>
      </c>
      <c r="DU1562" t="s">
        <v>234</v>
      </c>
      <c r="DV1562" t="s">
        <v>1513</v>
      </c>
      <c r="DW1562" t="s">
        <v>234</v>
      </c>
      <c r="DX1562" t="s">
        <v>234</v>
      </c>
      <c r="DY1562" t="s">
        <v>234</v>
      </c>
      <c r="DZ1562" t="s">
        <v>234</v>
      </c>
      <c r="EA1562" t="s">
        <v>234</v>
      </c>
      <c r="EB1562" t="s">
        <v>234</v>
      </c>
      <c r="EC1562" t="s">
        <v>234</v>
      </c>
      <c r="ED1562" t="s">
        <v>234</v>
      </c>
      <c r="EE1562" t="s">
        <v>234</v>
      </c>
      <c r="EF1562" t="s">
        <v>234</v>
      </c>
      <c r="EG1562" t="s">
        <v>234</v>
      </c>
      <c r="EH1562" t="s">
        <v>234</v>
      </c>
      <c r="EI1562" t="s">
        <v>234</v>
      </c>
      <c r="EJ1562" t="s">
        <v>234</v>
      </c>
      <c r="EK1562" t="s">
        <v>234</v>
      </c>
      <c r="EL1562" t="s">
        <v>234</v>
      </c>
      <c r="EM1562" t="s">
        <v>234</v>
      </c>
      <c r="EN1562" t="s">
        <v>234</v>
      </c>
      <c r="EO1562" t="s">
        <v>234</v>
      </c>
      <c r="EP1562" t="s">
        <v>234</v>
      </c>
      <c r="EQ1562" t="s">
        <v>234</v>
      </c>
      <c r="ER1562" t="s">
        <v>234</v>
      </c>
      <c r="ES1562" t="s">
        <v>234</v>
      </c>
      <c r="ET1562" t="s">
        <v>234</v>
      </c>
      <c r="EU1562" t="s">
        <v>234</v>
      </c>
      <c r="EV1562" t="s">
        <v>234</v>
      </c>
      <c r="EW1562" t="s">
        <v>234</v>
      </c>
      <c r="EX1562" t="s">
        <v>234</v>
      </c>
      <c r="EY1562" t="s">
        <v>234</v>
      </c>
      <c r="EZ1562" t="s">
        <v>234</v>
      </c>
      <c r="FA1562" t="s">
        <v>234</v>
      </c>
      <c r="FB1562" t="s">
        <v>234</v>
      </c>
      <c r="FC1562" t="s">
        <v>234</v>
      </c>
      <c r="FD1562" t="s">
        <v>234</v>
      </c>
      <c r="FE1562" t="s">
        <v>234</v>
      </c>
      <c r="FF1562" t="s">
        <v>234</v>
      </c>
      <c r="FG1562" t="s">
        <v>234</v>
      </c>
      <c r="FH1562" t="s">
        <v>234</v>
      </c>
      <c r="FI1562" t="s">
        <v>234</v>
      </c>
      <c r="FJ1562" t="s">
        <v>234</v>
      </c>
      <c r="FK1562" t="s">
        <v>234</v>
      </c>
      <c r="FL1562" t="s">
        <v>234</v>
      </c>
      <c r="FM1562" t="s">
        <v>234</v>
      </c>
      <c r="FN1562" t="s">
        <v>234</v>
      </c>
      <c r="FO1562" t="s">
        <v>234</v>
      </c>
      <c r="FP1562" t="s">
        <v>234</v>
      </c>
      <c r="FQ1562" t="s">
        <v>234</v>
      </c>
      <c r="FR1562" t="s">
        <v>234</v>
      </c>
      <c r="FS1562" t="s">
        <v>234</v>
      </c>
      <c r="FT1562" t="s">
        <v>234</v>
      </c>
      <c r="FU1562" t="s">
        <v>234</v>
      </c>
      <c r="FV1562" t="s">
        <v>234</v>
      </c>
      <c r="FW1562" t="s">
        <v>234</v>
      </c>
      <c r="FX1562" t="s">
        <v>234</v>
      </c>
      <c r="FY1562" t="s">
        <v>234</v>
      </c>
      <c r="FZ1562" t="s">
        <v>234</v>
      </c>
      <c r="GA1562" t="s">
        <v>234</v>
      </c>
      <c r="GB1562" t="s">
        <v>234</v>
      </c>
      <c r="GC1562" t="s">
        <v>234</v>
      </c>
      <c r="GD1562" t="s">
        <v>234</v>
      </c>
      <c r="GE1562" t="s">
        <v>234</v>
      </c>
      <c r="GF1562" t="s">
        <v>234</v>
      </c>
      <c r="GG1562" t="s">
        <v>234</v>
      </c>
      <c r="GH1562" t="s">
        <v>234</v>
      </c>
      <c r="GI1562" t="s">
        <v>234</v>
      </c>
      <c r="GJ1562" t="s">
        <v>234</v>
      </c>
      <c r="GK1562" t="s">
        <v>234</v>
      </c>
      <c r="GL1562" t="s">
        <v>234</v>
      </c>
      <c r="GM1562" t="s">
        <v>234</v>
      </c>
      <c r="GN1562" t="s">
        <v>234</v>
      </c>
      <c r="GO1562" t="s">
        <v>234</v>
      </c>
      <c r="GP1562" t="s">
        <v>234</v>
      </c>
      <c r="GQ1562" t="s">
        <v>234</v>
      </c>
      <c r="GR1562" t="s">
        <v>234</v>
      </c>
      <c r="GS1562" t="s">
        <v>234</v>
      </c>
      <c r="GT1562" t="s">
        <v>234</v>
      </c>
      <c r="GU1562" t="s">
        <v>234</v>
      </c>
      <c r="GV1562" t="s">
        <v>234</v>
      </c>
      <c r="GW1562" t="s">
        <v>234</v>
      </c>
      <c r="GX1562" t="s">
        <v>234</v>
      </c>
      <c r="GY1562" t="s">
        <v>1771</v>
      </c>
      <c r="GZ1562" t="s">
        <v>234</v>
      </c>
      <c r="HA1562" t="s">
        <v>274</v>
      </c>
      <c r="HB1562" t="s">
        <v>275</v>
      </c>
      <c r="HC1562" t="s">
        <v>234</v>
      </c>
      <c r="HD1562" t="s">
        <v>276</v>
      </c>
      <c r="HE1562" t="s">
        <v>335</v>
      </c>
      <c r="HF1562" t="s">
        <v>17140</v>
      </c>
      <c r="HG1562" t="s">
        <v>234</v>
      </c>
      <c r="HH1562" t="s">
        <v>279</v>
      </c>
      <c r="HI1562" t="s">
        <v>280</v>
      </c>
      <c r="HJ1562" t="s">
        <v>234</v>
      </c>
      <c r="HK1562" t="s">
        <v>234</v>
      </c>
      <c r="HL1562" t="s">
        <v>336</v>
      </c>
      <c r="HM1562" t="s">
        <v>7990</v>
      </c>
      <c r="HN1562" t="s">
        <v>234</v>
      </c>
      <c r="HO1562" t="s">
        <v>283</v>
      </c>
      <c r="HP1562" t="s">
        <v>284</v>
      </c>
      <c r="HQ1562" t="s">
        <v>234</v>
      </c>
      <c r="HR1562" t="s">
        <v>234</v>
      </c>
      <c r="HS1562" t="s">
        <v>285</v>
      </c>
      <c r="HT1562" t="s">
        <v>274</v>
      </c>
      <c r="HU1562" t="s">
        <v>234</v>
      </c>
      <c r="HV1562" t="s">
        <v>234</v>
      </c>
      <c r="HW1562" t="s">
        <v>234</v>
      </c>
      <c r="HX1562" t="s">
        <v>234</v>
      </c>
      <c r="HY1562" t="s">
        <v>234</v>
      </c>
    </row>
    <row r="1563" spans="1:233" x14ac:dyDescent="0.25">
      <c r="A1563" t="s">
        <v>19850</v>
      </c>
      <c r="B1563" t="s">
        <v>234</v>
      </c>
      <c r="C1563" t="s">
        <v>234</v>
      </c>
      <c r="D1563" t="s">
        <v>18398</v>
      </c>
      <c r="E1563" t="s">
        <v>19851</v>
      </c>
      <c r="F1563" t="s">
        <v>237</v>
      </c>
      <c r="G1563" t="s">
        <v>234</v>
      </c>
      <c r="H1563" t="s">
        <v>238</v>
      </c>
      <c r="I1563" t="s">
        <v>19852</v>
      </c>
      <c r="J1563" t="s">
        <v>240</v>
      </c>
      <c r="K1563" t="s">
        <v>241</v>
      </c>
      <c r="L1563" t="s">
        <v>242</v>
      </c>
      <c r="M1563" t="s">
        <v>243</v>
      </c>
      <c r="N1563" t="s">
        <v>312</v>
      </c>
      <c r="O1563" t="s">
        <v>234</v>
      </c>
      <c r="P1563" t="s">
        <v>19853</v>
      </c>
      <c r="Q1563" t="s">
        <v>14674</v>
      </c>
      <c r="R1563" t="s">
        <v>234</v>
      </c>
      <c r="S1563" t="s">
        <v>234</v>
      </c>
      <c r="T1563" t="s">
        <v>1534</v>
      </c>
      <c r="U1563" t="s">
        <v>19854</v>
      </c>
      <c r="V1563" t="s">
        <v>234</v>
      </c>
      <c r="W1563" t="s">
        <v>318</v>
      </c>
      <c r="X1563" t="s">
        <v>250</v>
      </c>
      <c r="Y1563" t="s">
        <v>251</v>
      </c>
      <c r="Z1563" t="s">
        <v>234</v>
      </c>
      <c r="AA1563" t="s">
        <v>234</v>
      </c>
      <c r="AB1563" t="s">
        <v>234</v>
      </c>
      <c r="AC1563" t="s">
        <v>234</v>
      </c>
      <c r="AD1563" t="s">
        <v>6971</v>
      </c>
      <c r="AE1563" t="s">
        <v>234</v>
      </c>
      <c r="AF1563" t="s">
        <v>19855</v>
      </c>
      <c r="AG1563" t="s">
        <v>234</v>
      </c>
      <c r="AH1563" t="s">
        <v>234</v>
      </c>
      <c r="AI1563" t="s">
        <v>254</v>
      </c>
      <c r="AJ1563" t="s">
        <v>242</v>
      </c>
      <c r="AK1563" t="s">
        <v>238</v>
      </c>
      <c r="AL1563" t="s">
        <v>19856</v>
      </c>
      <c r="AM1563" t="s">
        <v>234</v>
      </c>
      <c r="AN1563" t="s">
        <v>234</v>
      </c>
      <c r="AO1563" t="s">
        <v>257</v>
      </c>
      <c r="AP1563" t="s">
        <v>312</v>
      </c>
      <c r="AQ1563" t="s">
        <v>312</v>
      </c>
      <c r="AR1563" t="s">
        <v>238</v>
      </c>
      <c r="AS1563" t="s">
        <v>237</v>
      </c>
      <c r="AT1563" t="s">
        <v>258</v>
      </c>
      <c r="AU1563" t="s">
        <v>234</v>
      </c>
      <c r="AV1563" t="s">
        <v>234</v>
      </c>
      <c r="AW1563" t="s">
        <v>234</v>
      </c>
      <c r="AX1563" t="s">
        <v>234</v>
      </c>
      <c r="AY1563" t="s">
        <v>234</v>
      </c>
      <c r="AZ1563" t="s">
        <v>234</v>
      </c>
      <c r="BA1563" t="s">
        <v>234</v>
      </c>
      <c r="BB1563" t="s">
        <v>234</v>
      </c>
      <c r="BC1563" t="s">
        <v>259</v>
      </c>
      <c r="BD1563" t="s">
        <v>250</v>
      </c>
      <c r="BE1563" t="s">
        <v>251</v>
      </c>
      <c r="BF1563" t="s">
        <v>234</v>
      </c>
      <c r="BG1563" t="s">
        <v>234</v>
      </c>
      <c r="BH1563" t="s">
        <v>260</v>
      </c>
      <c r="BI1563" t="s">
        <v>234</v>
      </c>
      <c r="BJ1563" t="s">
        <v>234</v>
      </c>
      <c r="BK1563" t="s">
        <v>234</v>
      </c>
      <c r="BL1563" t="s">
        <v>19857</v>
      </c>
      <c r="BM1563" t="s">
        <v>19858</v>
      </c>
      <c r="BN1563" t="s">
        <v>263</v>
      </c>
      <c r="BO1563" t="s">
        <v>234</v>
      </c>
      <c r="BP1563" t="s">
        <v>264</v>
      </c>
      <c r="BQ1563" t="s">
        <v>250</v>
      </c>
      <c r="BR1563" t="s">
        <v>251</v>
      </c>
      <c r="BS1563" t="s">
        <v>234</v>
      </c>
      <c r="BT1563" t="s">
        <v>234</v>
      </c>
      <c r="BU1563" t="s">
        <v>234</v>
      </c>
      <c r="BV1563" t="s">
        <v>367</v>
      </c>
      <c r="BW1563" t="s">
        <v>4656</v>
      </c>
      <c r="BX1563" t="s">
        <v>9773</v>
      </c>
      <c r="BY1563" t="s">
        <v>19859</v>
      </c>
      <c r="BZ1563" t="s">
        <v>19860</v>
      </c>
      <c r="CA1563" t="s">
        <v>270</v>
      </c>
      <c r="CB1563" t="s">
        <v>234</v>
      </c>
      <c r="CC1563" t="s">
        <v>234</v>
      </c>
      <c r="CD1563" t="s">
        <v>234</v>
      </c>
      <c r="CE1563" t="s">
        <v>234</v>
      </c>
      <c r="CF1563" t="s">
        <v>234</v>
      </c>
      <c r="CG1563" t="s">
        <v>234</v>
      </c>
      <c r="CH1563" t="s">
        <v>234</v>
      </c>
      <c r="CI1563" t="s">
        <v>234</v>
      </c>
      <c r="CJ1563" t="s">
        <v>234</v>
      </c>
      <c r="CK1563" t="s">
        <v>234</v>
      </c>
      <c r="CL1563" t="s">
        <v>234</v>
      </c>
      <c r="CM1563" t="s">
        <v>234</v>
      </c>
      <c r="CN1563" t="s">
        <v>234</v>
      </c>
      <c r="CO1563" t="s">
        <v>234</v>
      </c>
      <c r="CP1563" t="s">
        <v>234</v>
      </c>
      <c r="CQ1563" t="s">
        <v>234</v>
      </c>
      <c r="CR1563" t="s">
        <v>234</v>
      </c>
      <c r="CS1563" t="s">
        <v>234</v>
      </c>
      <c r="CT1563" t="s">
        <v>234</v>
      </c>
      <c r="CU1563" t="s">
        <v>234</v>
      </c>
      <c r="CV1563" t="s">
        <v>234</v>
      </c>
      <c r="CW1563" t="s">
        <v>234</v>
      </c>
      <c r="CX1563" t="s">
        <v>234</v>
      </c>
      <c r="CY1563" t="s">
        <v>234</v>
      </c>
      <c r="CZ1563" t="s">
        <v>234</v>
      </c>
      <c r="DA1563" t="s">
        <v>234</v>
      </c>
      <c r="DB1563" t="s">
        <v>234</v>
      </c>
      <c r="DC1563" t="s">
        <v>234</v>
      </c>
      <c r="DD1563" t="s">
        <v>234</v>
      </c>
      <c r="DE1563" t="s">
        <v>234</v>
      </c>
      <c r="DF1563" t="s">
        <v>234</v>
      </c>
      <c r="DG1563" t="s">
        <v>234</v>
      </c>
      <c r="DH1563" t="s">
        <v>234</v>
      </c>
      <c r="DI1563" t="s">
        <v>234</v>
      </c>
      <c r="DJ1563" t="s">
        <v>234</v>
      </c>
      <c r="DK1563" t="s">
        <v>234</v>
      </c>
      <c r="DL1563" t="s">
        <v>234</v>
      </c>
      <c r="DM1563" t="s">
        <v>234</v>
      </c>
      <c r="DN1563" t="s">
        <v>234</v>
      </c>
      <c r="DO1563" t="s">
        <v>234</v>
      </c>
      <c r="DP1563" t="s">
        <v>234</v>
      </c>
      <c r="DQ1563" t="s">
        <v>259</v>
      </c>
      <c r="DR1563" t="s">
        <v>264</v>
      </c>
      <c r="DS1563" t="s">
        <v>234</v>
      </c>
      <c r="DT1563" t="s">
        <v>271</v>
      </c>
      <c r="DU1563" t="s">
        <v>234</v>
      </c>
      <c r="DV1563" t="s">
        <v>4659</v>
      </c>
      <c r="DW1563" t="s">
        <v>234</v>
      </c>
      <c r="DX1563" t="s">
        <v>234</v>
      </c>
      <c r="DY1563" t="s">
        <v>234</v>
      </c>
      <c r="DZ1563" t="s">
        <v>234</v>
      </c>
      <c r="EA1563" t="s">
        <v>234</v>
      </c>
      <c r="EB1563" t="s">
        <v>234</v>
      </c>
      <c r="EC1563" t="s">
        <v>234</v>
      </c>
      <c r="ED1563" t="s">
        <v>234</v>
      </c>
      <c r="EE1563" t="s">
        <v>234</v>
      </c>
      <c r="EF1563" t="s">
        <v>234</v>
      </c>
      <c r="EG1563" t="s">
        <v>234</v>
      </c>
      <c r="EH1563" t="s">
        <v>234</v>
      </c>
      <c r="EI1563" t="s">
        <v>234</v>
      </c>
      <c r="EJ1563" t="s">
        <v>234</v>
      </c>
      <c r="EK1563" t="s">
        <v>234</v>
      </c>
      <c r="EL1563" t="s">
        <v>234</v>
      </c>
      <c r="EM1563" t="s">
        <v>234</v>
      </c>
      <c r="EN1563" t="s">
        <v>234</v>
      </c>
      <c r="EO1563" t="s">
        <v>234</v>
      </c>
      <c r="EP1563" t="s">
        <v>234</v>
      </c>
      <c r="EQ1563" t="s">
        <v>234</v>
      </c>
      <c r="ER1563" t="s">
        <v>234</v>
      </c>
      <c r="ES1563" t="s">
        <v>234</v>
      </c>
      <c r="ET1563" t="s">
        <v>234</v>
      </c>
      <c r="EU1563" t="s">
        <v>234</v>
      </c>
      <c r="EV1563" t="s">
        <v>234</v>
      </c>
      <c r="EW1563" t="s">
        <v>234</v>
      </c>
      <c r="EX1563" t="s">
        <v>234</v>
      </c>
      <c r="EY1563" t="s">
        <v>234</v>
      </c>
      <c r="EZ1563" t="s">
        <v>234</v>
      </c>
      <c r="FA1563" t="s">
        <v>234</v>
      </c>
      <c r="FB1563" t="s">
        <v>234</v>
      </c>
      <c r="FC1563" t="s">
        <v>234</v>
      </c>
      <c r="FD1563" t="s">
        <v>234</v>
      </c>
      <c r="FE1563" t="s">
        <v>234</v>
      </c>
      <c r="FF1563" t="s">
        <v>234</v>
      </c>
      <c r="FG1563" t="s">
        <v>234</v>
      </c>
      <c r="FH1563" t="s">
        <v>234</v>
      </c>
      <c r="FI1563" t="s">
        <v>234</v>
      </c>
      <c r="FJ1563" t="s">
        <v>234</v>
      </c>
      <c r="FK1563" t="s">
        <v>234</v>
      </c>
      <c r="FL1563" t="s">
        <v>234</v>
      </c>
      <c r="FM1563" t="s">
        <v>234</v>
      </c>
      <c r="FN1563" t="s">
        <v>234</v>
      </c>
      <c r="FO1563" t="s">
        <v>234</v>
      </c>
      <c r="FP1563" t="s">
        <v>234</v>
      </c>
      <c r="FQ1563" t="s">
        <v>234</v>
      </c>
      <c r="FR1563" t="s">
        <v>234</v>
      </c>
      <c r="FS1563" t="s">
        <v>234</v>
      </c>
      <c r="FT1563" t="s">
        <v>234</v>
      </c>
      <c r="FU1563" t="s">
        <v>234</v>
      </c>
      <c r="FV1563" t="s">
        <v>234</v>
      </c>
      <c r="FW1563" t="s">
        <v>234</v>
      </c>
      <c r="FX1563" t="s">
        <v>234</v>
      </c>
      <c r="FY1563" t="s">
        <v>234</v>
      </c>
      <c r="FZ1563" t="s">
        <v>234</v>
      </c>
      <c r="GA1563" t="s">
        <v>234</v>
      </c>
      <c r="GB1563" t="s">
        <v>234</v>
      </c>
      <c r="GC1563" t="s">
        <v>234</v>
      </c>
      <c r="GD1563" t="s">
        <v>234</v>
      </c>
      <c r="GE1563" t="s">
        <v>234</v>
      </c>
      <c r="GF1563" t="s">
        <v>234</v>
      </c>
      <c r="GG1563" t="s">
        <v>234</v>
      </c>
      <c r="GH1563" t="s">
        <v>234</v>
      </c>
      <c r="GI1563" t="s">
        <v>234</v>
      </c>
      <c r="GJ1563" t="s">
        <v>234</v>
      </c>
      <c r="GK1563" t="s">
        <v>234</v>
      </c>
      <c r="GL1563" t="s">
        <v>234</v>
      </c>
      <c r="GM1563" t="s">
        <v>234</v>
      </c>
      <c r="GN1563" t="s">
        <v>234</v>
      </c>
      <c r="GO1563" t="s">
        <v>234</v>
      </c>
      <c r="GP1563" t="s">
        <v>234</v>
      </c>
      <c r="GQ1563" t="s">
        <v>234</v>
      </c>
      <c r="GR1563" t="s">
        <v>234</v>
      </c>
      <c r="GS1563" t="s">
        <v>234</v>
      </c>
      <c r="GT1563" t="s">
        <v>234</v>
      </c>
      <c r="GU1563" t="s">
        <v>234</v>
      </c>
      <c r="GV1563" t="s">
        <v>234</v>
      </c>
      <c r="GW1563" t="s">
        <v>234</v>
      </c>
      <c r="GX1563" t="s">
        <v>234</v>
      </c>
      <c r="GY1563" t="s">
        <v>1771</v>
      </c>
      <c r="GZ1563" t="s">
        <v>234</v>
      </c>
      <c r="HA1563" t="s">
        <v>274</v>
      </c>
      <c r="HB1563" t="s">
        <v>275</v>
      </c>
      <c r="HC1563" t="s">
        <v>234</v>
      </c>
      <c r="HD1563" t="s">
        <v>276</v>
      </c>
      <c r="HE1563" t="s">
        <v>277</v>
      </c>
      <c r="HF1563" t="s">
        <v>304</v>
      </c>
      <c r="HG1563" t="s">
        <v>234</v>
      </c>
      <c r="HH1563" t="s">
        <v>279</v>
      </c>
      <c r="HI1563" t="s">
        <v>280</v>
      </c>
      <c r="HJ1563" t="s">
        <v>234</v>
      </c>
      <c r="HK1563" t="s">
        <v>234</v>
      </c>
      <c r="HL1563" t="s">
        <v>281</v>
      </c>
      <c r="HM1563" t="s">
        <v>305</v>
      </c>
      <c r="HN1563" t="s">
        <v>234</v>
      </c>
      <c r="HO1563" t="s">
        <v>283</v>
      </c>
      <c r="HP1563" t="s">
        <v>284</v>
      </c>
      <c r="HQ1563" t="s">
        <v>234</v>
      </c>
      <c r="HR1563" t="s">
        <v>234</v>
      </c>
      <c r="HS1563" t="s">
        <v>285</v>
      </c>
      <c r="HT1563" t="s">
        <v>274</v>
      </c>
      <c r="HU1563" t="s">
        <v>234</v>
      </c>
      <c r="HV1563" t="s">
        <v>234</v>
      </c>
      <c r="HW1563" t="s">
        <v>234</v>
      </c>
      <c r="HX1563" t="s">
        <v>234</v>
      </c>
      <c r="HY1563" t="s">
        <v>234</v>
      </c>
    </row>
    <row r="1564" spans="1:233" x14ac:dyDescent="0.25">
      <c r="A1564" t="s">
        <v>19861</v>
      </c>
      <c r="B1564" t="s">
        <v>234</v>
      </c>
      <c r="C1564" t="s">
        <v>234</v>
      </c>
      <c r="D1564" t="s">
        <v>18398</v>
      </c>
      <c r="E1564" t="s">
        <v>9471</v>
      </c>
      <c r="F1564" t="s">
        <v>308</v>
      </c>
      <c r="G1564" t="s">
        <v>234</v>
      </c>
      <c r="H1564" t="s">
        <v>11583</v>
      </c>
      <c r="I1564" t="s">
        <v>2460</v>
      </c>
      <c r="J1564" t="s">
        <v>240</v>
      </c>
      <c r="K1564" t="s">
        <v>241</v>
      </c>
      <c r="L1564" t="s">
        <v>242</v>
      </c>
      <c r="M1564" t="s">
        <v>243</v>
      </c>
      <c r="N1564" t="s">
        <v>244</v>
      </c>
      <c r="O1564" t="s">
        <v>234</v>
      </c>
      <c r="P1564" t="s">
        <v>19862</v>
      </c>
      <c r="Q1564" t="s">
        <v>10627</v>
      </c>
      <c r="R1564" t="s">
        <v>234</v>
      </c>
      <c r="S1564" t="s">
        <v>234</v>
      </c>
      <c r="T1564" t="s">
        <v>19863</v>
      </c>
      <c r="U1564" t="s">
        <v>15259</v>
      </c>
      <c r="V1564" t="s">
        <v>234</v>
      </c>
      <c r="W1564" t="s">
        <v>318</v>
      </c>
      <c r="X1564" t="s">
        <v>250</v>
      </c>
      <c r="Y1564" t="s">
        <v>251</v>
      </c>
      <c r="Z1564" t="s">
        <v>234</v>
      </c>
      <c r="AA1564" t="s">
        <v>234</v>
      </c>
      <c r="AB1564" t="s">
        <v>234</v>
      </c>
      <c r="AC1564" t="s">
        <v>234</v>
      </c>
      <c r="AD1564" t="s">
        <v>6971</v>
      </c>
      <c r="AE1564" t="s">
        <v>234</v>
      </c>
      <c r="AF1564" t="s">
        <v>19864</v>
      </c>
      <c r="AG1564" t="s">
        <v>234</v>
      </c>
      <c r="AH1564" t="s">
        <v>234</v>
      </c>
      <c r="AI1564" t="s">
        <v>321</v>
      </c>
      <c r="AJ1564" t="s">
        <v>242</v>
      </c>
      <c r="AK1564" t="s">
        <v>3171</v>
      </c>
      <c r="AL1564" t="s">
        <v>19865</v>
      </c>
      <c r="AM1564" t="s">
        <v>234</v>
      </c>
      <c r="AN1564" t="s">
        <v>19866</v>
      </c>
      <c r="AO1564" t="s">
        <v>325</v>
      </c>
      <c r="AP1564" t="s">
        <v>244</v>
      </c>
      <c r="AQ1564" t="s">
        <v>244</v>
      </c>
      <c r="AR1564" t="s">
        <v>11583</v>
      </c>
      <c r="AS1564" t="s">
        <v>308</v>
      </c>
      <c r="AT1564" t="s">
        <v>258</v>
      </c>
      <c r="AU1564" t="s">
        <v>234</v>
      </c>
      <c r="AV1564" t="s">
        <v>234</v>
      </c>
      <c r="AW1564" t="s">
        <v>234</v>
      </c>
      <c r="AX1564" t="s">
        <v>234</v>
      </c>
      <c r="AY1564" t="s">
        <v>234</v>
      </c>
      <c r="AZ1564" t="s">
        <v>234</v>
      </c>
      <c r="BA1564" t="s">
        <v>234</v>
      </c>
      <c r="BB1564" t="s">
        <v>234</v>
      </c>
      <c r="BC1564" t="s">
        <v>259</v>
      </c>
      <c r="BD1564" t="s">
        <v>250</v>
      </c>
      <c r="BE1564" t="s">
        <v>251</v>
      </c>
      <c r="BF1564" t="s">
        <v>234</v>
      </c>
      <c r="BG1564" t="s">
        <v>234</v>
      </c>
      <c r="BH1564" t="s">
        <v>260</v>
      </c>
      <c r="BI1564" t="s">
        <v>234</v>
      </c>
      <c r="BJ1564" t="s">
        <v>234</v>
      </c>
      <c r="BK1564" t="s">
        <v>234</v>
      </c>
      <c r="BL1564" t="s">
        <v>19867</v>
      </c>
      <c r="BM1564" t="s">
        <v>19868</v>
      </c>
      <c r="BN1564" t="s">
        <v>263</v>
      </c>
      <c r="BO1564" t="s">
        <v>234</v>
      </c>
      <c r="BP1564" t="s">
        <v>264</v>
      </c>
      <c r="BQ1564" t="s">
        <v>250</v>
      </c>
      <c r="BR1564" t="s">
        <v>251</v>
      </c>
      <c r="BS1564" t="s">
        <v>234</v>
      </c>
      <c r="BT1564" t="s">
        <v>234</v>
      </c>
      <c r="BU1564" t="s">
        <v>234</v>
      </c>
      <c r="BV1564" t="s">
        <v>367</v>
      </c>
      <c r="BW1564" t="s">
        <v>5750</v>
      </c>
      <c r="BX1564" t="s">
        <v>19869</v>
      </c>
      <c r="BY1564" t="s">
        <v>19870</v>
      </c>
      <c r="BZ1564" t="s">
        <v>19871</v>
      </c>
      <c r="CA1564" t="s">
        <v>270</v>
      </c>
      <c r="CB1564" t="s">
        <v>234</v>
      </c>
      <c r="CC1564" t="s">
        <v>234</v>
      </c>
      <c r="CD1564" t="s">
        <v>234</v>
      </c>
      <c r="CE1564" t="s">
        <v>234</v>
      </c>
      <c r="CF1564" t="s">
        <v>234</v>
      </c>
      <c r="CG1564" t="s">
        <v>234</v>
      </c>
      <c r="CH1564" t="s">
        <v>234</v>
      </c>
      <c r="CI1564" t="s">
        <v>234</v>
      </c>
      <c r="CJ1564" t="s">
        <v>234</v>
      </c>
      <c r="CK1564" t="s">
        <v>234</v>
      </c>
      <c r="CL1564" t="s">
        <v>234</v>
      </c>
      <c r="CM1564" t="s">
        <v>234</v>
      </c>
      <c r="CN1564" t="s">
        <v>234</v>
      </c>
      <c r="CO1564" t="s">
        <v>234</v>
      </c>
      <c r="CP1564" t="s">
        <v>234</v>
      </c>
      <c r="CQ1564" t="s">
        <v>234</v>
      </c>
      <c r="CR1564" t="s">
        <v>234</v>
      </c>
      <c r="CS1564" t="s">
        <v>234</v>
      </c>
      <c r="CT1564" t="s">
        <v>234</v>
      </c>
      <c r="CU1564" t="s">
        <v>234</v>
      </c>
      <c r="CV1564" t="s">
        <v>234</v>
      </c>
      <c r="CW1564" t="s">
        <v>234</v>
      </c>
      <c r="CX1564" t="s">
        <v>234</v>
      </c>
      <c r="CY1564" t="s">
        <v>234</v>
      </c>
      <c r="CZ1564" t="s">
        <v>234</v>
      </c>
      <c r="DA1564" t="s">
        <v>234</v>
      </c>
      <c r="DB1564" t="s">
        <v>234</v>
      </c>
      <c r="DC1564" t="s">
        <v>234</v>
      </c>
      <c r="DD1564" t="s">
        <v>234</v>
      </c>
      <c r="DE1564" t="s">
        <v>234</v>
      </c>
      <c r="DF1564" t="s">
        <v>234</v>
      </c>
      <c r="DG1564" t="s">
        <v>234</v>
      </c>
      <c r="DH1564" t="s">
        <v>234</v>
      </c>
      <c r="DI1564" t="s">
        <v>234</v>
      </c>
      <c r="DJ1564" t="s">
        <v>234</v>
      </c>
      <c r="DK1564" t="s">
        <v>234</v>
      </c>
      <c r="DL1564" t="s">
        <v>234</v>
      </c>
      <c r="DM1564" t="s">
        <v>234</v>
      </c>
      <c r="DN1564" t="s">
        <v>234</v>
      </c>
      <c r="DO1564" t="s">
        <v>234</v>
      </c>
      <c r="DP1564" t="s">
        <v>234</v>
      </c>
      <c r="DQ1564" t="s">
        <v>259</v>
      </c>
      <c r="DR1564" t="s">
        <v>264</v>
      </c>
      <c r="DS1564" t="s">
        <v>234</v>
      </c>
      <c r="DT1564" t="s">
        <v>271</v>
      </c>
      <c r="DU1564" t="s">
        <v>234</v>
      </c>
      <c r="DV1564" t="s">
        <v>5754</v>
      </c>
      <c r="DW1564" t="s">
        <v>234</v>
      </c>
      <c r="DX1564" t="s">
        <v>234</v>
      </c>
      <c r="DY1564" t="s">
        <v>234</v>
      </c>
      <c r="DZ1564" t="s">
        <v>234</v>
      </c>
      <c r="EA1564" t="s">
        <v>234</v>
      </c>
      <c r="EB1564" t="s">
        <v>234</v>
      </c>
      <c r="EC1564" t="s">
        <v>234</v>
      </c>
      <c r="ED1564" t="s">
        <v>234</v>
      </c>
      <c r="EE1564" t="s">
        <v>234</v>
      </c>
      <c r="EF1564" t="s">
        <v>234</v>
      </c>
      <c r="EG1564" t="s">
        <v>234</v>
      </c>
      <c r="EH1564" t="s">
        <v>234</v>
      </c>
      <c r="EI1564" t="s">
        <v>234</v>
      </c>
      <c r="EJ1564" t="s">
        <v>234</v>
      </c>
      <c r="EK1564" t="s">
        <v>234</v>
      </c>
      <c r="EL1564" t="s">
        <v>234</v>
      </c>
      <c r="EM1564" t="s">
        <v>234</v>
      </c>
      <c r="EN1564" t="s">
        <v>234</v>
      </c>
      <c r="EO1564" t="s">
        <v>234</v>
      </c>
      <c r="EP1564" t="s">
        <v>234</v>
      </c>
      <c r="EQ1564" t="s">
        <v>234</v>
      </c>
      <c r="ER1564" t="s">
        <v>234</v>
      </c>
      <c r="ES1564" t="s">
        <v>234</v>
      </c>
      <c r="ET1564" t="s">
        <v>234</v>
      </c>
      <c r="EU1564" t="s">
        <v>234</v>
      </c>
      <c r="EV1564" t="s">
        <v>234</v>
      </c>
      <c r="EW1564" t="s">
        <v>234</v>
      </c>
      <c r="EX1564" t="s">
        <v>234</v>
      </c>
      <c r="EY1564" t="s">
        <v>234</v>
      </c>
      <c r="EZ1564" t="s">
        <v>234</v>
      </c>
      <c r="FA1564" t="s">
        <v>234</v>
      </c>
      <c r="FB1564" t="s">
        <v>234</v>
      </c>
      <c r="FC1564" t="s">
        <v>234</v>
      </c>
      <c r="FD1564" t="s">
        <v>234</v>
      </c>
      <c r="FE1564" t="s">
        <v>234</v>
      </c>
      <c r="FF1564" t="s">
        <v>234</v>
      </c>
      <c r="FG1564" t="s">
        <v>234</v>
      </c>
      <c r="FH1564" t="s">
        <v>234</v>
      </c>
      <c r="FI1564" t="s">
        <v>234</v>
      </c>
      <c r="FJ1564" t="s">
        <v>234</v>
      </c>
      <c r="FK1564" t="s">
        <v>234</v>
      </c>
      <c r="FL1564" t="s">
        <v>234</v>
      </c>
      <c r="FM1564" t="s">
        <v>234</v>
      </c>
      <c r="FN1564" t="s">
        <v>234</v>
      </c>
      <c r="FO1564" t="s">
        <v>234</v>
      </c>
      <c r="FP1564" t="s">
        <v>234</v>
      </c>
      <c r="FQ1564" t="s">
        <v>234</v>
      </c>
      <c r="FR1564" t="s">
        <v>234</v>
      </c>
      <c r="FS1564" t="s">
        <v>234</v>
      </c>
      <c r="FT1564" t="s">
        <v>234</v>
      </c>
      <c r="FU1564" t="s">
        <v>234</v>
      </c>
      <c r="FV1564" t="s">
        <v>234</v>
      </c>
      <c r="FW1564" t="s">
        <v>234</v>
      </c>
      <c r="FX1564" t="s">
        <v>234</v>
      </c>
      <c r="FY1564" t="s">
        <v>234</v>
      </c>
      <c r="FZ1564" t="s">
        <v>234</v>
      </c>
      <c r="GA1564" t="s">
        <v>234</v>
      </c>
      <c r="GB1564" t="s">
        <v>234</v>
      </c>
      <c r="GC1564" t="s">
        <v>234</v>
      </c>
      <c r="GD1564" t="s">
        <v>234</v>
      </c>
      <c r="GE1564" t="s">
        <v>234</v>
      </c>
      <c r="GF1564" t="s">
        <v>234</v>
      </c>
      <c r="GG1564" t="s">
        <v>234</v>
      </c>
      <c r="GH1564" t="s">
        <v>234</v>
      </c>
      <c r="GI1564" t="s">
        <v>234</v>
      </c>
      <c r="GJ1564" t="s">
        <v>234</v>
      </c>
      <c r="GK1564" t="s">
        <v>234</v>
      </c>
      <c r="GL1564" t="s">
        <v>234</v>
      </c>
      <c r="GM1564" t="s">
        <v>234</v>
      </c>
      <c r="GN1564" t="s">
        <v>234</v>
      </c>
      <c r="GO1564" t="s">
        <v>234</v>
      </c>
      <c r="GP1564" t="s">
        <v>234</v>
      </c>
      <c r="GQ1564" t="s">
        <v>234</v>
      </c>
      <c r="GR1564" t="s">
        <v>234</v>
      </c>
      <c r="GS1564" t="s">
        <v>234</v>
      </c>
      <c r="GT1564" t="s">
        <v>234</v>
      </c>
      <c r="GU1564" t="s">
        <v>234</v>
      </c>
      <c r="GV1564" t="s">
        <v>234</v>
      </c>
      <c r="GW1564" t="s">
        <v>234</v>
      </c>
      <c r="GX1564" t="s">
        <v>234</v>
      </c>
      <c r="GY1564" t="s">
        <v>372</v>
      </c>
      <c r="GZ1564" t="s">
        <v>234</v>
      </c>
      <c r="HA1564" t="s">
        <v>274</v>
      </c>
      <c r="HB1564" t="s">
        <v>275</v>
      </c>
      <c r="HC1564" t="s">
        <v>234</v>
      </c>
      <c r="HD1564" t="s">
        <v>3171</v>
      </c>
      <c r="HE1564" t="s">
        <v>335</v>
      </c>
      <c r="HF1564" t="s">
        <v>234</v>
      </c>
      <c r="HG1564" t="s">
        <v>234</v>
      </c>
      <c r="HH1564" t="s">
        <v>234</v>
      </c>
      <c r="HI1564" t="s">
        <v>280</v>
      </c>
      <c r="HJ1564" t="s">
        <v>234</v>
      </c>
      <c r="HK1564" t="s">
        <v>234</v>
      </c>
      <c r="HL1564" t="s">
        <v>336</v>
      </c>
      <c r="HM1564" t="s">
        <v>234</v>
      </c>
      <c r="HN1564" t="s">
        <v>234</v>
      </c>
      <c r="HO1564" t="s">
        <v>234</v>
      </c>
      <c r="HP1564" t="s">
        <v>284</v>
      </c>
      <c r="HQ1564" t="s">
        <v>234</v>
      </c>
      <c r="HR1564" t="s">
        <v>234</v>
      </c>
      <c r="HS1564" t="s">
        <v>285</v>
      </c>
      <c r="HT1564" t="s">
        <v>274</v>
      </c>
      <c r="HU1564" t="s">
        <v>234</v>
      </c>
      <c r="HV1564" t="s">
        <v>234</v>
      </c>
      <c r="HW1564" t="s">
        <v>234</v>
      </c>
      <c r="HX1564" t="s">
        <v>234</v>
      </c>
      <c r="HY1564" t="s">
        <v>234</v>
      </c>
    </row>
    <row r="1565" spans="1:233" x14ac:dyDescent="0.25">
      <c r="A1565" t="s">
        <v>19872</v>
      </c>
      <c r="B1565" t="s">
        <v>234</v>
      </c>
      <c r="C1565" t="s">
        <v>234</v>
      </c>
      <c r="D1565" t="s">
        <v>18398</v>
      </c>
      <c r="E1565" t="s">
        <v>19873</v>
      </c>
      <c r="F1565" t="s">
        <v>237</v>
      </c>
      <c r="G1565" t="s">
        <v>234</v>
      </c>
      <c r="H1565" t="s">
        <v>238</v>
      </c>
      <c r="I1565" t="s">
        <v>19874</v>
      </c>
      <c r="J1565" t="s">
        <v>240</v>
      </c>
      <c r="K1565" t="s">
        <v>241</v>
      </c>
      <c r="L1565" t="s">
        <v>242</v>
      </c>
      <c r="M1565" t="s">
        <v>243</v>
      </c>
      <c r="N1565" t="s">
        <v>312</v>
      </c>
      <c r="O1565" t="s">
        <v>234</v>
      </c>
      <c r="P1565" t="s">
        <v>19875</v>
      </c>
      <c r="Q1565" t="s">
        <v>19876</v>
      </c>
      <c r="R1565" t="s">
        <v>234</v>
      </c>
      <c r="S1565" t="s">
        <v>234</v>
      </c>
      <c r="T1565" t="s">
        <v>19877</v>
      </c>
      <c r="U1565" t="s">
        <v>7491</v>
      </c>
      <c r="V1565" t="s">
        <v>234</v>
      </c>
      <c r="W1565" t="s">
        <v>318</v>
      </c>
      <c r="X1565" t="s">
        <v>250</v>
      </c>
      <c r="Y1565" t="s">
        <v>251</v>
      </c>
      <c r="Z1565" t="s">
        <v>234</v>
      </c>
      <c r="AA1565" t="s">
        <v>234</v>
      </c>
      <c r="AB1565" t="s">
        <v>234</v>
      </c>
      <c r="AC1565" t="s">
        <v>234</v>
      </c>
      <c r="AD1565" t="s">
        <v>2409</v>
      </c>
      <c r="AE1565" t="s">
        <v>234</v>
      </c>
      <c r="AF1565" t="s">
        <v>19878</v>
      </c>
      <c r="AG1565" t="s">
        <v>234</v>
      </c>
      <c r="AH1565" t="s">
        <v>234</v>
      </c>
      <c r="AI1565" t="s">
        <v>254</v>
      </c>
      <c r="AJ1565" t="s">
        <v>242</v>
      </c>
      <c r="AK1565" t="s">
        <v>238</v>
      </c>
      <c r="AL1565" t="s">
        <v>19879</v>
      </c>
      <c r="AM1565" t="s">
        <v>234</v>
      </c>
      <c r="AN1565" t="s">
        <v>234</v>
      </c>
      <c r="AO1565" t="s">
        <v>257</v>
      </c>
      <c r="AP1565" t="s">
        <v>312</v>
      </c>
      <c r="AQ1565" t="s">
        <v>312</v>
      </c>
      <c r="AR1565" t="s">
        <v>238</v>
      </c>
      <c r="AS1565" t="s">
        <v>237</v>
      </c>
      <c r="AT1565" t="s">
        <v>258</v>
      </c>
      <c r="AU1565" t="s">
        <v>234</v>
      </c>
      <c r="AV1565" t="s">
        <v>234</v>
      </c>
      <c r="AW1565" t="s">
        <v>234</v>
      </c>
      <c r="AX1565" t="s">
        <v>234</v>
      </c>
      <c r="AY1565" t="s">
        <v>234</v>
      </c>
      <c r="AZ1565" t="s">
        <v>234</v>
      </c>
      <c r="BA1565" t="s">
        <v>234</v>
      </c>
      <c r="BB1565" t="s">
        <v>234</v>
      </c>
      <c r="BC1565" t="s">
        <v>259</v>
      </c>
      <c r="BD1565" t="s">
        <v>250</v>
      </c>
      <c r="BE1565" t="s">
        <v>251</v>
      </c>
      <c r="BF1565" t="s">
        <v>234</v>
      </c>
      <c r="BG1565" t="s">
        <v>234</v>
      </c>
      <c r="BH1565" t="s">
        <v>263</v>
      </c>
      <c r="BI1565" t="s">
        <v>234</v>
      </c>
      <c r="BJ1565" t="s">
        <v>234</v>
      </c>
      <c r="BK1565" t="s">
        <v>234</v>
      </c>
      <c r="BL1565" t="s">
        <v>19880</v>
      </c>
      <c r="BM1565" t="s">
        <v>19881</v>
      </c>
      <c r="BN1565" t="s">
        <v>1325</v>
      </c>
      <c r="BO1565" t="s">
        <v>234</v>
      </c>
      <c r="BP1565" t="s">
        <v>264</v>
      </c>
      <c r="BQ1565" t="s">
        <v>250</v>
      </c>
      <c r="BR1565" t="s">
        <v>251</v>
      </c>
      <c r="BS1565" t="s">
        <v>234</v>
      </c>
      <c r="BT1565" t="s">
        <v>234</v>
      </c>
      <c r="BU1565" t="s">
        <v>234</v>
      </c>
      <c r="BV1565" t="s">
        <v>474</v>
      </c>
      <c r="BW1565" t="s">
        <v>921</v>
      </c>
      <c r="BX1565" t="s">
        <v>19882</v>
      </c>
      <c r="BY1565" t="s">
        <v>19883</v>
      </c>
      <c r="BZ1565" t="s">
        <v>19837</v>
      </c>
      <c r="CA1565" t="s">
        <v>260</v>
      </c>
      <c r="CB1565" t="s">
        <v>234</v>
      </c>
      <c r="CC1565" t="s">
        <v>234</v>
      </c>
      <c r="CD1565" t="s">
        <v>234</v>
      </c>
      <c r="CE1565" t="s">
        <v>234</v>
      </c>
      <c r="CF1565" t="s">
        <v>234</v>
      </c>
      <c r="CG1565" t="s">
        <v>234</v>
      </c>
      <c r="CH1565" t="s">
        <v>234</v>
      </c>
      <c r="CI1565" t="s">
        <v>234</v>
      </c>
      <c r="CJ1565" t="s">
        <v>234</v>
      </c>
      <c r="CK1565" t="s">
        <v>234</v>
      </c>
      <c r="CL1565" t="s">
        <v>234</v>
      </c>
      <c r="CM1565" t="s">
        <v>234</v>
      </c>
      <c r="CN1565" t="s">
        <v>234</v>
      </c>
      <c r="CO1565" t="s">
        <v>234</v>
      </c>
      <c r="CP1565" t="s">
        <v>234</v>
      </c>
      <c r="CQ1565" t="s">
        <v>234</v>
      </c>
      <c r="CR1565" t="s">
        <v>234</v>
      </c>
      <c r="CS1565" t="s">
        <v>234</v>
      </c>
      <c r="CT1565" t="s">
        <v>234</v>
      </c>
      <c r="CU1565" t="s">
        <v>234</v>
      </c>
      <c r="CV1565" t="s">
        <v>234</v>
      </c>
      <c r="CW1565" t="s">
        <v>234</v>
      </c>
      <c r="CX1565" t="s">
        <v>234</v>
      </c>
      <c r="CY1565" t="s">
        <v>234</v>
      </c>
      <c r="CZ1565" t="s">
        <v>234</v>
      </c>
      <c r="DA1565" t="s">
        <v>234</v>
      </c>
      <c r="DB1565" t="s">
        <v>234</v>
      </c>
      <c r="DC1565" t="s">
        <v>234</v>
      </c>
      <c r="DD1565" t="s">
        <v>234</v>
      </c>
      <c r="DE1565" t="s">
        <v>234</v>
      </c>
      <c r="DF1565" t="s">
        <v>234</v>
      </c>
      <c r="DG1565" t="s">
        <v>234</v>
      </c>
      <c r="DH1565" t="s">
        <v>234</v>
      </c>
      <c r="DI1565" t="s">
        <v>234</v>
      </c>
      <c r="DJ1565" t="s">
        <v>234</v>
      </c>
      <c r="DK1565" t="s">
        <v>234</v>
      </c>
      <c r="DL1565" t="s">
        <v>234</v>
      </c>
      <c r="DM1565" t="s">
        <v>234</v>
      </c>
      <c r="DN1565" t="s">
        <v>234</v>
      </c>
      <c r="DO1565" t="s">
        <v>234</v>
      </c>
      <c r="DP1565" t="s">
        <v>234</v>
      </c>
      <c r="DQ1565" t="s">
        <v>259</v>
      </c>
      <c r="DR1565" t="s">
        <v>264</v>
      </c>
      <c r="DS1565" t="s">
        <v>234</v>
      </c>
      <c r="DT1565" t="s">
        <v>271</v>
      </c>
      <c r="DU1565" t="s">
        <v>234</v>
      </c>
      <c r="DV1565" t="s">
        <v>924</v>
      </c>
      <c r="DW1565" t="s">
        <v>234</v>
      </c>
      <c r="DX1565" t="s">
        <v>234</v>
      </c>
      <c r="DY1565" t="s">
        <v>234</v>
      </c>
      <c r="DZ1565" t="s">
        <v>234</v>
      </c>
      <c r="EA1565" t="s">
        <v>234</v>
      </c>
      <c r="EB1565" t="s">
        <v>234</v>
      </c>
      <c r="EC1565" t="s">
        <v>234</v>
      </c>
      <c r="ED1565" t="s">
        <v>234</v>
      </c>
      <c r="EE1565" t="s">
        <v>234</v>
      </c>
      <c r="EF1565" t="s">
        <v>234</v>
      </c>
      <c r="EG1565" t="s">
        <v>234</v>
      </c>
      <c r="EH1565" t="s">
        <v>234</v>
      </c>
      <c r="EI1565" t="s">
        <v>234</v>
      </c>
      <c r="EJ1565" t="s">
        <v>234</v>
      </c>
      <c r="EK1565" t="s">
        <v>234</v>
      </c>
      <c r="EL1565" t="s">
        <v>234</v>
      </c>
      <c r="EM1565" t="s">
        <v>234</v>
      </c>
      <c r="EN1565" t="s">
        <v>234</v>
      </c>
      <c r="EO1565" t="s">
        <v>234</v>
      </c>
      <c r="EP1565" t="s">
        <v>234</v>
      </c>
      <c r="EQ1565" t="s">
        <v>234</v>
      </c>
      <c r="ER1565" t="s">
        <v>234</v>
      </c>
      <c r="ES1565" t="s">
        <v>234</v>
      </c>
      <c r="ET1565" t="s">
        <v>234</v>
      </c>
      <c r="EU1565" t="s">
        <v>234</v>
      </c>
      <c r="EV1565" t="s">
        <v>234</v>
      </c>
      <c r="EW1565" t="s">
        <v>234</v>
      </c>
      <c r="EX1565" t="s">
        <v>234</v>
      </c>
      <c r="EY1565" t="s">
        <v>234</v>
      </c>
      <c r="EZ1565" t="s">
        <v>234</v>
      </c>
      <c r="FA1565" t="s">
        <v>234</v>
      </c>
      <c r="FB1565" t="s">
        <v>234</v>
      </c>
      <c r="FC1565" t="s">
        <v>234</v>
      </c>
      <c r="FD1565" t="s">
        <v>234</v>
      </c>
      <c r="FE1565" t="s">
        <v>234</v>
      </c>
      <c r="FF1565" t="s">
        <v>234</v>
      </c>
      <c r="FG1565" t="s">
        <v>234</v>
      </c>
      <c r="FH1565" t="s">
        <v>234</v>
      </c>
      <c r="FI1565" t="s">
        <v>234</v>
      </c>
      <c r="FJ1565" t="s">
        <v>234</v>
      </c>
      <c r="FK1565" t="s">
        <v>234</v>
      </c>
      <c r="FL1565" t="s">
        <v>234</v>
      </c>
      <c r="FM1565" t="s">
        <v>234</v>
      </c>
      <c r="FN1565" t="s">
        <v>234</v>
      </c>
      <c r="FO1565" t="s">
        <v>234</v>
      </c>
      <c r="FP1565" t="s">
        <v>234</v>
      </c>
      <c r="FQ1565" t="s">
        <v>234</v>
      </c>
      <c r="FR1565" t="s">
        <v>234</v>
      </c>
      <c r="FS1565" t="s">
        <v>234</v>
      </c>
      <c r="FT1565" t="s">
        <v>234</v>
      </c>
      <c r="FU1565" t="s">
        <v>234</v>
      </c>
      <c r="FV1565" t="s">
        <v>234</v>
      </c>
      <c r="FW1565" t="s">
        <v>234</v>
      </c>
      <c r="FX1565" t="s">
        <v>234</v>
      </c>
      <c r="FY1565" t="s">
        <v>234</v>
      </c>
      <c r="FZ1565" t="s">
        <v>234</v>
      </c>
      <c r="GA1565" t="s">
        <v>234</v>
      </c>
      <c r="GB1565" t="s">
        <v>234</v>
      </c>
      <c r="GC1565" t="s">
        <v>234</v>
      </c>
      <c r="GD1565" t="s">
        <v>234</v>
      </c>
      <c r="GE1565" t="s">
        <v>234</v>
      </c>
      <c r="GF1565" t="s">
        <v>234</v>
      </c>
      <c r="GG1565" t="s">
        <v>234</v>
      </c>
      <c r="GH1565" t="s">
        <v>234</v>
      </c>
      <c r="GI1565" t="s">
        <v>234</v>
      </c>
      <c r="GJ1565" t="s">
        <v>234</v>
      </c>
      <c r="GK1565" t="s">
        <v>234</v>
      </c>
      <c r="GL1565" t="s">
        <v>234</v>
      </c>
      <c r="GM1565" t="s">
        <v>234</v>
      </c>
      <c r="GN1565" t="s">
        <v>234</v>
      </c>
      <c r="GO1565" t="s">
        <v>234</v>
      </c>
      <c r="GP1565" t="s">
        <v>234</v>
      </c>
      <c r="GQ1565" t="s">
        <v>234</v>
      </c>
      <c r="GR1565" t="s">
        <v>234</v>
      </c>
      <c r="GS1565" t="s">
        <v>234</v>
      </c>
      <c r="GT1565" t="s">
        <v>234</v>
      </c>
      <c r="GU1565" t="s">
        <v>234</v>
      </c>
      <c r="GV1565" t="s">
        <v>234</v>
      </c>
      <c r="GW1565" t="s">
        <v>234</v>
      </c>
      <c r="GX1565" t="s">
        <v>234</v>
      </c>
      <c r="GY1565" t="s">
        <v>5772</v>
      </c>
      <c r="GZ1565" t="s">
        <v>234</v>
      </c>
      <c r="HA1565" t="s">
        <v>274</v>
      </c>
      <c r="HB1565" t="s">
        <v>275</v>
      </c>
      <c r="HC1565" t="s">
        <v>234</v>
      </c>
      <c r="HD1565" t="s">
        <v>276</v>
      </c>
      <c r="HE1565" t="s">
        <v>277</v>
      </c>
      <c r="HF1565" t="s">
        <v>352</v>
      </c>
      <c r="HG1565" t="s">
        <v>234</v>
      </c>
      <c r="HH1565" t="s">
        <v>279</v>
      </c>
      <c r="HI1565" t="s">
        <v>280</v>
      </c>
      <c r="HJ1565" t="s">
        <v>234</v>
      </c>
      <c r="HK1565" t="s">
        <v>234</v>
      </c>
      <c r="HL1565" t="s">
        <v>281</v>
      </c>
      <c r="HM1565" t="s">
        <v>353</v>
      </c>
      <c r="HN1565" t="s">
        <v>234</v>
      </c>
      <c r="HO1565" t="s">
        <v>283</v>
      </c>
      <c r="HP1565" t="s">
        <v>284</v>
      </c>
      <c r="HQ1565" t="s">
        <v>234</v>
      </c>
      <c r="HR1565" t="s">
        <v>234</v>
      </c>
      <c r="HS1565" t="s">
        <v>285</v>
      </c>
      <c r="HT1565" t="s">
        <v>274</v>
      </c>
      <c r="HU1565" t="s">
        <v>234</v>
      </c>
      <c r="HV1565" t="s">
        <v>234</v>
      </c>
      <c r="HW1565" t="s">
        <v>234</v>
      </c>
      <c r="HX1565" t="s">
        <v>234</v>
      </c>
      <c r="HY1565" t="s">
        <v>234</v>
      </c>
    </row>
    <row r="1566" spans="1:233" x14ac:dyDescent="0.25">
      <c r="A1566" t="s">
        <v>19884</v>
      </c>
      <c r="B1566" t="s">
        <v>234</v>
      </c>
      <c r="C1566" t="s">
        <v>234</v>
      </c>
      <c r="D1566" t="s">
        <v>18398</v>
      </c>
      <c r="E1566" t="s">
        <v>19885</v>
      </c>
      <c r="F1566" t="s">
        <v>237</v>
      </c>
      <c r="G1566" t="s">
        <v>234</v>
      </c>
      <c r="H1566" t="s">
        <v>238</v>
      </c>
      <c r="I1566" t="s">
        <v>845</v>
      </c>
      <c r="J1566" t="s">
        <v>240</v>
      </c>
      <c r="K1566" t="s">
        <v>241</v>
      </c>
      <c r="L1566" t="s">
        <v>242</v>
      </c>
      <c r="M1566" t="s">
        <v>243</v>
      </c>
      <c r="N1566" t="s">
        <v>312</v>
      </c>
      <c r="O1566" t="s">
        <v>234</v>
      </c>
      <c r="P1566" t="s">
        <v>19886</v>
      </c>
      <c r="Q1566" t="s">
        <v>3176</v>
      </c>
      <c r="R1566" t="s">
        <v>234</v>
      </c>
      <c r="S1566" t="s">
        <v>234</v>
      </c>
      <c r="T1566" t="s">
        <v>652</v>
      </c>
      <c r="U1566" t="s">
        <v>317</v>
      </c>
      <c r="V1566" t="s">
        <v>234</v>
      </c>
      <c r="W1566" t="s">
        <v>318</v>
      </c>
      <c r="X1566" t="s">
        <v>250</v>
      </c>
      <c r="Y1566" t="s">
        <v>251</v>
      </c>
      <c r="Z1566" t="s">
        <v>234</v>
      </c>
      <c r="AA1566" t="s">
        <v>234</v>
      </c>
      <c r="AB1566" t="s">
        <v>234</v>
      </c>
      <c r="AC1566" t="s">
        <v>234</v>
      </c>
      <c r="AD1566" t="s">
        <v>453</v>
      </c>
      <c r="AE1566" t="s">
        <v>234</v>
      </c>
      <c r="AF1566" t="s">
        <v>19887</v>
      </c>
      <c r="AG1566" t="s">
        <v>234</v>
      </c>
      <c r="AH1566" t="s">
        <v>234</v>
      </c>
      <c r="AI1566" t="s">
        <v>254</v>
      </c>
      <c r="AJ1566" t="s">
        <v>242</v>
      </c>
      <c r="AK1566" t="s">
        <v>238</v>
      </c>
      <c r="AL1566" t="s">
        <v>19888</v>
      </c>
      <c r="AM1566" t="s">
        <v>234</v>
      </c>
      <c r="AN1566" t="s">
        <v>234</v>
      </c>
      <c r="AO1566" t="s">
        <v>257</v>
      </c>
      <c r="AP1566" t="s">
        <v>312</v>
      </c>
      <c r="AQ1566" t="s">
        <v>312</v>
      </c>
      <c r="AR1566" t="s">
        <v>238</v>
      </c>
      <c r="AS1566" t="s">
        <v>237</v>
      </c>
      <c r="AT1566" t="s">
        <v>258</v>
      </c>
      <c r="AU1566" t="s">
        <v>234</v>
      </c>
      <c r="AV1566" t="s">
        <v>234</v>
      </c>
      <c r="AW1566" t="s">
        <v>234</v>
      </c>
      <c r="AX1566" t="s">
        <v>234</v>
      </c>
      <c r="AY1566" t="s">
        <v>234</v>
      </c>
      <c r="AZ1566" t="s">
        <v>234</v>
      </c>
      <c r="BA1566" t="s">
        <v>234</v>
      </c>
      <c r="BB1566" t="s">
        <v>234</v>
      </c>
      <c r="BC1566" t="s">
        <v>259</v>
      </c>
      <c r="BD1566" t="s">
        <v>250</v>
      </c>
      <c r="BE1566" t="s">
        <v>251</v>
      </c>
      <c r="BF1566" t="s">
        <v>234</v>
      </c>
      <c r="BG1566" t="s">
        <v>234</v>
      </c>
      <c r="BH1566" t="s">
        <v>260</v>
      </c>
      <c r="BI1566" t="s">
        <v>234</v>
      </c>
      <c r="BJ1566" t="s">
        <v>234</v>
      </c>
      <c r="BK1566" t="s">
        <v>234</v>
      </c>
      <c r="BL1566" t="s">
        <v>19889</v>
      </c>
      <c r="BM1566" t="s">
        <v>19890</v>
      </c>
      <c r="BN1566" t="s">
        <v>263</v>
      </c>
      <c r="BO1566" t="s">
        <v>234</v>
      </c>
      <c r="BP1566" t="s">
        <v>264</v>
      </c>
      <c r="BQ1566" t="s">
        <v>250</v>
      </c>
      <c r="BR1566" t="s">
        <v>251</v>
      </c>
      <c r="BS1566" t="s">
        <v>234</v>
      </c>
      <c r="BT1566" t="s">
        <v>234</v>
      </c>
      <c r="BU1566" t="s">
        <v>234</v>
      </c>
      <c r="BV1566" t="s">
        <v>474</v>
      </c>
      <c r="BW1566" t="s">
        <v>2352</v>
      </c>
      <c r="BX1566" t="s">
        <v>1371</v>
      </c>
      <c r="BY1566" t="s">
        <v>19891</v>
      </c>
      <c r="BZ1566" t="s">
        <v>19892</v>
      </c>
      <c r="CA1566" t="s">
        <v>270</v>
      </c>
      <c r="CB1566" t="s">
        <v>234</v>
      </c>
      <c r="CC1566" t="s">
        <v>234</v>
      </c>
      <c r="CD1566" t="s">
        <v>234</v>
      </c>
      <c r="CE1566" t="s">
        <v>234</v>
      </c>
      <c r="CF1566" t="s">
        <v>234</v>
      </c>
      <c r="CG1566" t="s">
        <v>234</v>
      </c>
      <c r="CH1566" t="s">
        <v>234</v>
      </c>
      <c r="CI1566" t="s">
        <v>234</v>
      </c>
      <c r="CJ1566" t="s">
        <v>234</v>
      </c>
      <c r="CK1566" t="s">
        <v>234</v>
      </c>
      <c r="CL1566" t="s">
        <v>234</v>
      </c>
      <c r="CM1566" t="s">
        <v>234</v>
      </c>
      <c r="CN1566" t="s">
        <v>234</v>
      </c>
      <c r="CO1566" t="s">
        <v>234</v>
      </c>
      <c r="CP1566" t="s">
        <v>234</v>
      </c>
      <c r="CQ1566" t="s">
        <v>234</v>
      </c>
      <c r="CR1566" t="s">
        <v>234</v>
      </c>
      <c r="CS1566" t="s">
        <v>234</v>
      </c>
      <c r="CT1566" t="s">
        <v>234</v>
      </c>
      <c r="CU1566" t="s">
        <v>234</v>
      </c>
      <c r="CV1566" t="s">
        <v>234</v>
      </c>
      <c r="CW1566" t="s">
        <v>234</v>
      </c>
      <c r="CX1566" t="s">
        <v>234</v>
      </c>
      <c r="CY1566" t="s">
        <v>234</v>
      </c>
      <c r="CZ1566" t="s">
        <v>234</v>
      </c>
      <c r="DA1566" t="s">
        <v>234</v>
      </c>
      <c r="DB1566" t="s">
        <v>234</v>
      </c>
      <c r="DC1566" t="s">
        <v>234</v>
      </c>
      <c r="DD1566" t="s">
        <v>234</v>
      </c>
      <c r="DE1566" t="s">
        <v>234</v>
      </c>
      <c r="DF1566" t="s">
        <v>234</v>
      </c>
      <c r="DG1566" t="s">
        <v>234</v>
      </c>
      <c r="DH1566" t="s">
        <v>234</v>
      </c>
      <c r="DI1566" t="s">
        <v>234</v>
      </c>
      <c r="DJ1566" t="s">
        <v>234</v>
      </c>
      <c r="DK1566" t="s">
        <v>234</v>
      </c>
      <c r="DL1566" t="s">
        <v>234</v>
      </c>
      <c r="DM1566" t="s">
        <v>234</v>
      </c>
      <c r="DN1566" t="s">
        <v>234</v>
      </c>
      <c r="DO1566" t="s">
        <v>234</v>
      </c>
      <c r="DP1566" t="s">
        <v>234</v>
      </c>
      <c r="DQ1566" t="s">
        <v>259</v>
      </c>
      <c r="DR1566" t="s">
        <v>264</v>
      </c>
      <c r="DS1566" t="s">
        <v>234</v>
      </c>
      <c r="DT1566" t="s">
        <v>271</v>
      </c>
      <c r="DU1566" t="s">
        <v>234</v>
      </c>
      <c r="DV1566" t="s">
        <v>2356</v>
      </c>
      <c r="DW1566" t="s">
        <v>234</v>
      </c>
      <c r="DX1566" t="s">
        <v>234</v>
      </c>
      <c r="DY1566" t="s">
        <v>234</v>
      </c>
      <c r="DZ1566" t="s">
        <v>234</v>
      </c>
      <c r="EA1566" t="s">
        <v>234</v>
      </c>
      <c r="EB1566" t="s">
        <v>234</v>
      </c>
      <c r="EC1566" t="s">
        <v>234</v>
      </c>
      <c r="ED1566" t="s">
        <v>234</v>
      </c>
      <c r="EE1566" t="s">
        <v>234</v>
      </c>
      <c r="EF1566" t="s">
        <v>234</v>
      </c>
      <c r="EG1566" t="s">
        <v>234</v>
      </c>
      <c r="EH1566" t="s">
        <v>234</v>
      </c>
      <c r="EI1566" t="s">
        <v>234</v>
      </c>
      <c r="EJ1566" t="s">
        <v>234</v>
      </c>
      <c r="EK1566" t="s">
        <v>234</v>
      </c>
      <c r="EL1566" t="s">
        <v>234</v>
      </c>
      <c r="EM1566" t="s">
        <v>234</v>
      </c>
      <c r="EN1566" t="s">
        <v>234</v>
      </c>
      <c r="EO1566" t="s">
        <v>234</v>
      </c>
      <c r="EP1566" t="s">
        <v>234</v>
      </c>
      <c r="EQ1566" t="s">
        <v>234</v>
      </c>
      <c r="ER1566" t="s">
        <v>234</v>
      </c>
      <c r="ES1566" t="s">
        <v>234</v>
      </c>
      <c r="ET1566" t="s">
        <v>234</v>
      </c>
      <c r="EU1566" t="s">
        <v>234</v>
      </c>
      <c r="EV1566" t="s">
        <v>234</v>
      </c>
      <c r="EW1566" t="s">
        <v>234</v>
      </c>
      <c r="EX1566" t="s">
        <v>234</v>
      </c>
      <c r="EY1566" t="s">
        <v>234</v>
      </c>
      <c r="EZ1566" t="s">
        <v>234</v>
      </c>
      <c r="FA1566" t="s">
        <v>234</v>
      </c>
      <c r="FB1566" t="s">
        <v>234</v>
      </c>
      <c r="FC1566" t="s">
        <v>234</v>
      </c>
      <c r="FD1566" t="s">
        <v>234</v>
      </c>
      <c r="FE1566" t="s">
        <v>234</v>
      </c>
      <c r="FF1566" t="s">
        <v>234</v>
      </c>
      <c r="FG1566" t="s">
        <v>234</v>
      </c>
      <c r="FH1566" t="s">
        <v>234</v>
      </c>
      <c r="FI1566" t="s">
        <v>234</v>
      </c>
      <c r="FJ1566" t="s">
        <v>234</v>
      </c>
      <c r="FK1566" t="s">
        <v>234</v>
      </c>
      <c r="FL1566" t="s">
        <v>234</v>
      </c>
      <c r="FM1566" t="s">
        <v>234</v>
      </c>
      <c r="FN1566" t="s">
        <v>234</v>
      </c>
      <c r="FO1566" t="s">
        <v>234</v>
      </c>
      <c r="FP1566" t="s">
        <v>234</v>
      </c>
      <c r="FQ1566" t="s">
        <v>234</v>
      </c>
      <c r="FR1566" t="s">
        <v>234</v>
      </c>
      <c r="FS1566" t="s">
        <v>234</v>
      </c>
      <c r="FT1566" t="s">
        <v>234</v>
      </c>
      <c r="FU1566" t="s">
        <v>234</v>
      </c>
      <c r="FV1566" t="s">
        <v>234</v>
      </c>
      <c r="FW1566" t="s">
        <v>234</v>
      </c>
      <c r="FX1566" t="s">
        <v>234</v>
      </c>
      <c r="FY1566" t="s">
        <v>234</v>
      </c>
      <c r="FZ1566" t="s">
        <v>234</v>
      </c>
      <c r="GA1566" t="s">
        <v>234</v>
      </c>
      <c r="GB1566" t="s">
        <v>234</v>
      </c>
      <c r="GC1566" t="s">
        <v>234</v>
      </c>
      <c r="GD1566" t="s">
        <v>234</v>
      </c>
      <c r="GE1566" t="s">
        <v>234</v>
      </c>
      <c r="GF1566" t="s">
        <v>234</v>
      </c>
      <c r="GG1566" t="s">
        <v>234</v>
      </c>
      <c r="GH1566" t="s">
        <v>234</v>
      </c>
      <c r="GI1566" t="s">
        <v>234</v>
      </c>
      <c r="GJ1566" t="s">
        <v>234</v>
      </c>
      <c r="GK1566" t="s">
        <v>234</v>
      </c>
      <c r="GL1566" t="s">
        <v>234</v>
      </c>
      <c r="GM1566" t="s">
        <v>234</v>
      </c>
      <c r="GN1566" t="s">
        <v>234</v>
      </c>
      <c r="GO1566" t="s">
        <v>234</v>
      </c>
      <c r="GP1566" t="s">
        <v>234</v>
      </c>
      <c r="GQ1566" t="s">
        <v>234</v>
      </c>
      <c r="GR1566" t="s">
        <v>234</v>
      </c>
      <c r="GS1566" t="s">
        <v>234</v>
      </c>
      <c r="GT1566" t="s">
        <v>234</v>
      </c>
      <c r="GU1566" t="s">
        <v>234</v>
      </c>
      <c r="GV1566" t="s">
        <v>234</v>
      </c>
      <c r="GW1566" t="s">
        <v>234</v>
      </c>
      <c r="GX1566" t="s">
        <v>234</v>
      </c>
      <c r="GY1566" t="s">
        <v>1771</v>
      </c>
      <c r="GZ1566" t="s">
        <v>234</v>
      </c>
      <c r="HA1566" t="s">
        <v>274</v>
      </c>
      <c r="HB1566" t="s">
        <v>275</v>
      </c>
      <c r="HC1566" t="s">
        <v>234</v>
      </c>
      <c r="HD1566" t="s">
        <v>276</v>
      </c>
      <c r="HE1566" t="s">
        <v>277</v>
      </c>
      <c r="HF1566" t="s">
        <v>304</v>
      </c>
      <c r="HG1566" t="s">
        <v>234</v>
      </c>
      <c r="HH1566" t="s">
        <v>279</v>
      </c>
      <c r="HI1566" t="s">
        <v>280</v>
      </c>
      <c r="HJ1566" t="s">
        <v>234</v>
      </c>
      <c r="HK1566" t="s">
        <v>234</v>
      </c>
      <c r="HL1566" t="s">
        <v>281</v>
      </c>
      <c r="HM1566" t="s">
        <v>305</v>
      </c>
      <c r="HN1566" t="s">
        <v>234</v>
      </c>
      <c r="HO1566" t="s">
        <v>283</v>
      </c>
      <c r="HP1566" t="s">
        <v>284</v>
      </c>
      <c r="HQ1566" t="s">
        <v>234</v>
      </c>
      <c r="HR1566" t="s">
        <v>234</v>
      </c>
      <c r="HS1566" t="s">
        <v>285</v>
      </c>
      <c r="HT1566" t="s">
        <v>274</v>
      </c>
      <c r="HU1566" t="s">
        <v>234</v>
      </c>
      <c r="HV1566" t="s">
        <v>234</v>
      </c>
      <c r="HW1566" t="s">
        <v>234</v>
      </c>
      <c r="HX1566" t="s">
        <v>234</v>
      </c>
      <c r="HY1566" t="s">
        <v>234</v>
      </c>
    </row>
    <row r="1567" spans="1:233" x14ac:dyDescent="0.25">
      <c r="A1567" t="s">
        <v>19893</v>
      </c>
      <c r="B1567" t="s">
        <v>234</v>
      </c>
      <c r="C1567" t="s">
        <v>234</v>
      </c>
      <c r="D1567" t="s">
        <v>18398</v>
      </c>
      <c r="E1567" t="s">
        <v>19894</v>
      </c>
      <c r="F1567" t="s">
        <v>308</v>
      </c>
      <c r="G1567" t="s">
        <v>234</v>
      </c>
      <c r="H1567" t="s">
        <v>11583</v>
      </c>
      <c r="I1567" t="s">
        <v>755</v>
      </c>
      <c r="J1567" t="s">
        <v>240</v>
      </c>
      <c r="K1567" t="s">
        <v>241</v>
      </c>
      <c r="L1567" t="s">
        <v>242</v>
      </c>
      <c r="M1567" t="s">
        <v>243</v>
      </c>
      <c r="N1567" t="s">
        <v>312</v>
      </c>
      <c r="O1567" t="s">
        <v>234</v>
      </c>
      <c r="P1567" t="s">
        <v>19895</v>
      </c>
      <c r="Q1567" t="s">
        <v>19896</v>
      </c>
      <c r="R1567" t="s">
        <v>234</v>
      </c>
      <c r="S1567" t="s">
        <v>234</v>
      </c>
      <c r="T1567" t="s">
        <v>19897</v>
      </c>
      <c r="U1567" t="s">
        <v>1407</v>
      </c>
      <c r="V1567" t="s">
        <v>234</v>
      </c>
      <c r="W1567" t="s">
        <v>318</v>
      </c>
      <c r="X1567" t="s">
        <v>250</v>
      </c>
      <c r="Y1567" t="s">
        <v>251</v>
      </c>
      <c r="Z1567" t="s">
        <v>234</v>
      </c>
      <c r="AA1567" t="s">
        <v>234</v>
      </c>
      <c r="AB1567" t="s">
        <v>234</v>
      </c>
      <c r="AC1567" t="s">
        <v>234</v>
      </c>
      <c r="AD1567" t="s">
        <v>1408</v>
      </c>
      <c r="AE1567" t="s">
        <v>234</v>
      </c>
      <c r="AF1567" t="s">
        <v>19898</v>
      </c>
      <c r="AG1567" t="s">
        <v>234</v>
      </c>
      <c r="AH1567" t="s">
        <v>234</v>
      </c>
      <c r="AI1567" t="s">
        <v>321</v>
      </c>
      <c r="AJ1567" t="s">
        <v>242</v>
      </c>
      <c r="AK1567" t="s">
        <v>3171</v>
      </c>
      <c r="AL1567" t="s">
        <v>19899</v>
      </c>
      <c r="AM1567" t="s">
        <v>234</v>
      </c>
      <c r="AN1567" t="s">
        <v>19900</v>
      </c>
      <c r="AO1567" t="s">
        <v>325</v>
      </c>
      <c r="AP1567" t="s">
        <v>312</v>
      </c>
      <c r="AQ1567" t="s">
        <v>312</v>
      </c>
      <c r="AR1567" t="s">
        <v>11583</v>
      </c>
      <c r="AS1567" t="s">
        <v>308</v>
      </c>
      <c r="AT1567" t="s">
        <v>258</v>
      </c>
      <c r="AU1567" t="s">
        <v>234</v>
      </c>
      <c r="AV1567" t="s">
        <v>234</v>
      </c>
      <c r="AW1567" t="s">
        <v>234</v>
      </c>
      <c r="AX1567" t="s">
        <v>234</v>
      </c>
      <c r="AY1567" t="s">
        <v>234</v>
      </c>
      <c r="AZ1567" t="s">
        <v>234</v>
      </c>
      <c r="BA1567" t="s">
        <v>234</v>
      </c>
      <c r="BB1567" t="s">
        <v>234</v>
      </c>
      <c r="BC1567" t="s">
        <v>259</v>
      </c>
      <c r="BD1567" t="s">
        <v>250</v>
      </c>
      <c r="BE1567" t="s">
        <v>251</v>
      </c>
      <c r="BF1567" t="s">
        <v>234</v>
      </c>
      <c r="BG1567" t="s">
        <v>234</v>
      </c>
      <c r="BH1567" t="s">
        <v>260</v>
      </c>
      <c r="BI1567" t="s">
        <v>234</v>
      </c>
      <c r="BJ1567" t="s">
        <v>234</v>
      </c>
      <c r="BK1567" t="s">
        <v>234</v>
      </c>
      <c r="BL1567" t="s">
        <v>19901</v>
      </c>
      <c r="BM1567" t="s">
        <v>19902</v>
      </c>
      <c r="BN1567" t="s">
        <v>263</v>
      </c>
      <c r="BO1567" t="s">
        <v>234</v>
      </c>
      <c r="BP1567" t="s">
        <v>264</v>
      </c>
      <c r="BQ1567" t="s">
        <v>250</v>
      </c>
      <c r="BR1567" t="s">
        <v>251</v>
      </c>
      <c r="BS1567" t="s">
        <v>234</v>
      </c>
      <c r="BT1567" t="s">
        <v>234</v>
      </c>
      <c r="BU1567" t="s">
        <v>234</v>
      </c>
      <c r="BV1567" t="s">
        <v>367</v>
      </c>
      <c r="BW1567" t="s">
        <v>2783</v>
      </c>
      <c r="BX1567" t="s">
        <v>19903</v>
      </c>
      <c r="BY1567" t="s">
        <v>19904</v>
      </c>
      <c r="BZ1567" t="s">
        <v>19905</v>
      </c>
      <c r="CA1567" t="s">
        <v>270</v>
      </c>
      <c r="CB1567" t="s">
        <v>234</v>
      </c>
      <c r="CC1567" t="s">
        <v>234</v>
      </c>
      <c r="CD1567" t="s">
        <v>234</v>
      </c>
      <c r="CE1567" t="s">
        <v>234</v>
      </c>
      <c r="CF1567" t="s">
        <v>234</v>
      </c>
      <c r="CG1567" t="s">
        <v>234</v>
      </c>
      <c r="CH1567" t="s">
        <v>234</v>
      </c>
      <c r="CI1567" t="s">
        <v>234</v>
      </c>
      <c r="CJ1567" t="s">
        <v>234</v>
      </c>
      <c r="CK1567" t="s">
        <v>234</v>
      </c>
      <c r="CL1567" t="s">
        <v>234</v>
      </c>
      <c r="CM1567" t="s">
        <v>234</v>
      </c>
      <c r="CN1567" t="s">
        <v>234</v>
      </c>
      <c r="CO1567" t="s">
        <v>234</v>
      </c>
      <c r="CP1567" t="s">
        <v>234</v>
      </c>
      <c r="CQ1567" t="s">
        <v>234</v>
      </c>
      <c r="CR1567" t="s">
        <v>234</v>
      </c>
      <c r="CS1567" t="s">
        <v>234</v>
      </c>
      <c r="CT1567" t="s">
        <v>234</v>
      </c>
      <c r="CU1567" t="s">
        <v>234</v>
      </c>
      <c r="CV1567" t="s">
        <v>234</v>
      </c>
      <c r="CW1567" t="s">
        <v>234</v>
      </c>
      <c r="CX1567" t="s">
        <v>234</v>
      </c>
      <c r="CY1567" t="s">
        <v>234</v>
      </c>
      <c r="CZ1567" t="s">
        <v>234</v>
      </c>
      <c r="DA1567" t="s">
        <v>234</v>
      </c>
      <c r="DB1567" t="s">
        <v>234</v>
      </c>
      <c r="DC1567" t="s">
        <v>234</v>
      </c>
      <c r="DD1567" t="s">
        <v>234</v>
      </c>
      <c r="DE1567" t="s">
        <v>234</v>
      </c>
      <c r="DF1567" t="s">
        <v>234</v>
      </c>
      <c r="DG1567" t="s">
        <v>234</v>
      </c>
      <c r="DH1567" t="s">
        <v>234</v>
      </c>
      <c r="DI1567" t="s">
        <v>234</v>
      </c>
      <c r="DJ1567" t="s">
        <v>234</v>
      </c>
      <c r="DK1567" t="s">
        <v>234</v>
      </c>
      <c r="DL1567" t="s">
        <v>234</v>
      </c>
      <c r="DM1567" t="s">
        <v>234</v>
      </c>
      <c r="DN1567" t="s">
        <v>234</v>
      </c>
      <c r="DO1567" t="s">
        <v>234</v>
      </c>
      <c r="DP1567" t="s">
        <v>234</v>
      </c>
      <c r="DQ1567" t="s">
        <v>259</v>
      </c>
      <c r="DR1567" t="s">
        <v>264</v>
      </c>
      <c r="DS1567" t="s">
        <v>234</v>
      </c>
      <c r="DT1567" t="s">
        <v>271</v>
      </c>
      <c r="DU1567" t="s">
        <v>234</v>
      </c>
      <c r="DV1567" t="s">
        <v>2787</v>
      </c>
      <c r="DW1567" t="s">
        <v>234</v>
      </c>
      <c r="DX1567" t="s">
        <v>234</v>
      </c>
      <c r="DY1567" t="s">
        <v>234</v>
      </c>
      <c r="DZ1567" t="s">
        <v>234</v>
      </c>
      <c r="EA1567" t="s">
        <v>234</v>
      </c>
      <c r="EB1567" t="s">
        <v>234</v>
      </c>
      <c r="EC1567" t="s">
        <v>234</v>
      </c>
      <c r="ED1567" t="s">
        <v>234</v>
      </c>
      <c r="EE1567" t="s">
        <v>234</v>
      </c>
      <c r="EF1567" t="s">
        <v>234</v>
      </c>
      <c r="EG1567" t="s">
        <v>234</v>
      </c>
      <c r="EH1567" t="s">
        <v>234</v>
      </c>
      <c r="EI1567" t="s">
        <v>234</v>
      </c>
      <c r="EJ1567" t="s">
        <v>234</v>
      </c>
      <c r="EK1567" t="s">
        <v>234</v>
      </c>
      <c r="EL1567" t="s">
        <v>234</v>
      </c>
      <c r="EM1567" t="s">
        <v>234</v>
      </c>
      <c r="EN1567" t="s">
        <v>234</v>
      </c>
      <c r="EO1567" t="s">
        <v>234</v>
      </c>
      <c r="EP1567" t="s">
        <v>234</v>
      </c>
      <c r="EQ1567" t="s">
        <v>234</v>
      </c>
      <c r="ER1567" t="s">
        <v>234</v>
      </c>
      <c r="ES1567" t="s">
        <v>234</v>
      </c>
      <c r="ET1567" t="s">
        <v>234</v>
      </c>
      <c r="EU1567" t="s">
        <v>234</v>
      </c>
      <c r="EV1567" t="s">
        <v>234</v>
      </c>
      <c r="EW1567" t="s">
        <v>234</v>
      </c>
      <c r="EX1567" t="s">
        <v>234</v>
      </c>
      <c r="EY1567" t="s">
        <v>234</v>
      </c>
      <c r="EZ1567" t="s">
        <v>234</v>
      </c>
      <c r="FA1567" t="s">
        <v>234</v>
      </c>
      <c r="FB1567" t="s">
        <v>234</v>
      </c>
      <c r="FC1567" t="s">
        <v>234</v>
      </c>
      <c r="FD1567" t="s">
        <v>234</v>
      </c>
      <c r="FE1567" t="s">
        <v>234</v>
      </c>
      <c r="FF1567" t="s">
        <v>234</v>
      </c>
      <c r="FG1567" t="s">
        <v>234</v>
      </c>
      <c r="FH1567" t="s">
        <v>234</v>
      </c>
      <c r="FI1567" t="s">
        <v>234</v>
      </c>
      <c r="FJ1567" t="s">
        <v>234</v>
      </c>
      <c r="FK1567" t="s">
        <v>234</v>
      </c>
      <c r="FL1567" t="s">
        <v>234</v>
      </c>
      <c r="FM1567" t="s">
        <v>234</v>
      </c>
      <c r="FN1567" t="s">
        <v>234</v>
      </c>
      <c r="FO1567" t="s">
        <v>234</v>
      </c>
      <c r="FP1567" t="s">
        <v>234</v>
      </c>
      <c r="FQ1567" t="s">
        <v>234</v>
      </c>
      <c r="FR1567" t="s">
        <v>234</v>
      </c>
      <c r="FS1567" t="s">
        <v>234</v>
      </c>
      <c r="FT1567" t="s">
        <v>234</v>
      </c>
      <c r="FU1567" t="s">
        <v>234</v>
      </c>
      <c r="FV1567" t="s">
        <v>234</v>
      </c>
      <c r="FW1567" t="s">
        <v>234</v>
      </c>
      <c r="FX1567" t="s">
        <v>234</v>
      </c>
      <c r="FY1567" t="s">
        <v>234</v>
      </c>
      <c r="FZ1567" t="s">
        <v>234</v>
      </c>
      <c r="GA1567" t="s">
        <v>234</v>
      </c>
      <c r="GB1567" t="s">
        <v>234</v>
      </c>
      <c r="GC1567" t="s">
        <v>234</v>
      </c>
      <c r="GD1567" t="s">
        <v>234</v>
      </c>
      <c r="GE1567" t="s">
        <v>234</v>
      </c>
      <c r="GF1567" t="s">
        <v>234</v>
      </c>
      <c r="GG1567" t="s">
        <v>234</v>
      </c>
      <c r="GH1567" t="s">
        <v>234</v>
      </c>
      <c r="GI1567" t="s">
        <v>234</v>
      </c>
      <c r="GJ1567" t="s">
        <v>234</v>
      </c>
      <c r="GK1567" t="s">
        <v>234</v>
      </c>
      <c r="GL1567" t="s">
        <v>234</v>
      </c>
      <c r="GM1567" t="s">
        <v>234</v>
      </c>
      <c r="GN1567" t="s">
        <v>234</v>
      </c>
      <c r="GO1567" t="s">
        <v>234</v>
      </c>
      <c r="GP1567" t="s">
        <v>234</v>
      </c>
      <c r="GQ1567" t="s">
        <v>234</v>
      </c>
      <c r="GR1567" t="s">
        <v>234</v>
      </c>
      <c r="GS1567" t="s">
        <v>234</v>
      </c>
      <c r="GT1567" t="s">
        <v>234</v>
      </c>
      <c r="GU1567" t="s">
        <v>234</v>
      </c>
      <c r="GV1567" t="s">
        <v>234</v>
      </c>
      <c r="GW1567" t="s">
        <v>234</v>
      </c>
      <c r="GX1567" t="s">
        <v>234</v>
      </c>
      <c r="GY1567" t="s">
        <v>334</v>
      </c>
      <c r="GZ1567" t="s">
        <v>234</v>
      </c>
      <c r="HA1567" t="s">
        <v>274</v>
      </c>
      <c r="HB1567" t="s">
        <v>275</v>
      </c>
      <c r="HC1567" t="s">
        <v>234</v>
      </c>
      <c r="HD1567" t="s">
        <v>3171</v>
      </c>
      <c r="HE1567" t="s">
        <v>335</v>
      </c>
      <c r="HF1567" t="s">
        <v>234</v>
      </c>
      <c r="HG1567" t="s">
        <v>234</v>
      </c>
      <c r="HH1567" t="s">
        <v>234</v>
      </c>
      <c r="HI1567" t="s">
        <v>280</v>
      </c>
      <c r="HJ1567" t="s">
        <v>234</v>
      </c>
      <c r="HK1567" t="s">
        <v>234</v>
      </c>
      <c r="HL1567" t="s">
        <v>336</v>
      </c>
      <c r="HM1567" t="s">
        <v>234</v>
      </c>
      <c r="HN1567" t="s">
        <v>234</v>
      </c>
      <c r="HO1567" t="s">
        <v>234</v>
      </c>
      <c r="HP1567" t="s">
        <v>284</v>
      </c>
      <c r="HQ1567" t="s">
        <v>234</v>
      </c>
      <c r="HR1567" t="s">
        <v>234</v>
      </c>
      <c r="HS1567" t="s">
        <v>285</v>
      </c>
      <c r="HT1567" t="s">
        <v>274</v>
      </c>
      <c r="HU1567" t="s">
        <v>234</v>
      </c>
      <c r="HV1567" t="s">
        <v>234</v>
      </c>
      <c r="HW1567" t="s">
        <v>234</v>
      </c>
      <c r="HX1567" t="s">
        <v>234</v>
      </c>
      <c r="HY1567" t="s">
        <v>234</v>
      </c>
    </row>
    <row r="1568" spans="1:233" x14ac:dyDescent="0.25">
      <c r="A1568" t="s">
        <v>19906</v>
      </c>
      <c r="B1568" t="s">
        <v>234</v>
      </c>
      <c r="C1568" t="s">
        <v>234</v>
      </c>
      <c r="D1568" t="s">
        <v>18398</v>
      </c>
      <c r="E1568" t="s">
        <v>19907</v>
      </c>
      <c r="F1568" t="s">
        <v>237</v>
      </c>
      <c r="G1568" t="s">
        <v>234</v>
      </c>
      <c r="H1568" t="s">
        <v>238</v>
      </c>
      <c r="I1568" t="s">
        <v>16351</v>
      </c>
      <c r="J1568" t="s">
        <v>240</v>
      </c>
      <c r="K1568" t="s">
        <v>241</v>
      </c>
      <c r="L1568" t="s">
        <v>242</v>
      </c>
      <c r="M1568" t="s">
        <v>243</v>
      </c>
      <c r="N1568" t="s">
        <v>244</v>
      </c>
      <c r="O1568" t="s">
        <v>234</v>
      </c>
      <c r="P1568" t="s">
        <v>19908</v>
      </c>
      <c r="Q1568" t="s">
        <v>19909</v>
      </c>
      <c r="R1568" t="s">
        <v>234</v>
      </c>
      <c r="S1568" t="s">
        <v>234</v>
      </c>
      <c r="T1568" t="s">
        <v>1889</v>
      </c>
      <c r="U1568" t="s">
        <v>19910</v>
      </c>
      <c r="V1568" t="s">
        <v>234</v>
      </c>
      <c r="W1568" t="s">
        <v>318</v>
      </c>
      <c r="X1568" t="s">
        <v>250</v>
      </c>
      <c r="Y1568" t="s">
        <v>251</v>
      </c>
      <c r="Z1568" t="s">
        <v>234</v>
      </c>
      <c r="AA1568" t="s">
        <v>234</v>
      </c>
      <c r="AB1568" t="s">
        <v>234</v>
      </c>
      <c r="AC1568" t="s">
        <v>234</v>
      </c>
      <c r="AD1568" t="s">
        <v>867</v>
      </c>
      <c r="AE1568" t="s">
        <v>234</v>
      </c>
      <c r="AF1568" t="s">
        <v>19911</v>
      </c>
      <c r="AG1568" t="s">
        <v>234</v>
      </c>
      <c r="AH1568" t="s">
        <v>234</v>
      </c>
      <c r="AI1568" t="s">
        <v>254</v>
      </c>
      <c r="AJ1568" t="s">
        <v>242</v>
      </c>
      <c r="AK1568" t="s">
        <v>238</v>
      </c>
      <c r="AL1568" t="s">
        <v>19912</v>
      </c>
      <c r="AM1568" t="s">
        <v>234</v>
      </c>
      <c r="AN1568" t="s">
        <v>234</v>
      </c>
      <c r="AO1568" t="s">
        <v>257</v>
      </c>
      <c r="AP1568" t="s">
        <v>244</v>
      </c>
      <c r="AQ1568" t="s">
        <v>244</v>
      </c>
      <c r="AR1568" t="s">
        <v>238</v>
      </c>
      <c r="AS1568" t="s">
        <v>237</v>
      </c>
      <c r="AT1568" t="s">
        <v>258</v>
      </c>
      <c r="AU1568" t="s">
        <v>234</v>
      </c>
      <c r="AV1568" t="s">
        <v>234</v>
      </c>
      <c r="AW1568" t="s">
        <v>234</v>
      </c>
      <c r="AX1568" t="s">
        <v>234</v>
      </c>
      <c r="AY1568" t="s">
        <v>234</v>
      </c>
      <c r="AZ1568" t="s">
        <v>234</v>
      </c>
      <c r="BA1568" t="s">
        <v>234</v>
      </c>
      <c r="BB1568" t="s">
        <v>234</v>
      </c>
      <c r="BC1568" t="s">
        <v>259</v>
      </c>
      <c r="BD1568" t="s">
        <v>250</v>
      </c>
      <c r="BE1568" t="s">
        <v>251</v>
      </c>
      <c r="BF1568" t="s">
        <v>234</v>
      </c>
      <c r="BG1568" t="s">
        <v>234</v>
      </c>
      <c r="BH1568" t="s">
        <v>260</v>
      </c>
      <c r="BI1568" t="s">
        <v>234</v>
      </c>
      <c r="BJ1568" t="s">
        <v>234</v>
      </c>
      <c r="BK1568" t="s">
        <v>234</v>
      </c>
      <c r="BL1568" t="s">
        <v>19913</v>
      </c>
      <c r="BM1568" t="s">
        <v>19914</v>
      </c>
      <c r="BN1568" t="s">
        <v>263</v>
      </c>
      <c r="BO1568" t="s">
        <v>234</v>
      </c>
      <c r="BP1568" t="s">
        <v>264</v>
      </c>
      <c r="BQ1568" t="s">
        <v>250</v>
      </c>
      <c r="BR1568" t="s">
        <v>251</v>
      </c>
      <c r="BS1568" t="s">
        <v>234</v>
      </c>
      <c r="BT1568" t="s">
        <v>234</v>
      </c>
      <c r="BU1568" t="s">
        <v>234</v>
      </c>
      <c r="BV1568" t="s">
        <v>474</v>
      </c>
      <c r="BW1568" t="s">
        <v>1734</v>
      </c>
      <c r="BX1568" t="s">
        <v>19915</v>
      </c>
      <c r="BY1568" t="s">
        <v>19916</v>
      </c>
      <c r="BZ1568" t="s">
        <v>19917</v>
      </c>
      <c r="CA1568" t="s">
        <v>270</v>
      </c>
      <c r="CB1568" t="s">
        <v>234</v>
      </c>
      <c r="CC1568" t="s">
        <v>234</v>
      </c>
      <c r="CD1568" t="s">
        <v>234</v>
      </c>
      <c r="CE1568" t="s">
        <v>234</v>
      </c>
      <c r="CF1568" t="s">
        <v>234</v>
      </c>
      <c r="CG1568" t="s">
        <v>234</v>
      </c>
      <c r="CH1568" t="s">
        <v>234</v>
      </c>
      <c r="CI1568" t="s">
        <v>234</v>
      </c>
      <c r="CJ1568" t="s">
        <v>234</v>
      </c>
      <c r="CK1568" t="s">
        <v>234</v>
      </c>
      <c r="CL1568" t="s">
        <v>234</v>
      </c>
      <c r="CM1568" t="s">
        <v>234</v>
      </c>
      <c r="CN1568" t="s">
        <v>234</v>
      </c>
      <c r="CO1568" t="s">
        <v>234</v>
      </c>
      <c r="CP1568" t="s">
        <v>234</v>
      </c>
      <c r="CQ1568" t="s">
        <v>234</v>
      </c>
      <c r="CR1568" t="s">
        <v>234</v>
      </c>
      <c r="CS1568" t="s">
        <v>234</v>
      </c>
      <c r="CT1568" t="s">
        <v>234</v>
      </c>
      <c r="CU1568" t="s">
        <v>234</v>
      </c>
      <c r="CV1568" t="s">
        <v>234</v>
      </c>
      <c r="CW1568" t="s">
        <v>234</v>
      </c>
      <c r="CX1568" t="s">
        <v>234</v>
      </c>
      <c r="CY1568" t="s">
        <v>234</v>
      </c>
      <c r="CZ1568" t="s">
        <v>234</v>
      </c>
      <c r="DA1568" t="s">
        <v>234</v>
      </c>
      <c r="DB1568" t="s">
        <v>234</v>
      </c>
      <c r="DC1568" t="s">
        <v>234</v>
      </c>
      <c r="DD1568" t="s">
        <v>234</v>
      </c>
      <c r="DE1568" t="s">
        <v>234</v>
      </c>
      <c r="DF1568" t="s">
        <v>234</v>
      </c>
      <c r="DG1568" t="s">
        <v>234</v>
      </c>
      <c r="DH1568" t="s">
        <v>234</v>
      </c>
      <c r="DI1568" t="s">
        <v>234</v>
      </c>
      <c r="DJ1568" t="s">
        <v>234</v>
      </c>
      <c r="DK1568" t="s">
        <v>234</v>
      </c>
      <c r="DL1568" t="s">
        <v>234</v>
      </c>
      <c r="DM1568" t="s">
        <v>234</v>
      </c>
      <c r="DN1568" t="s">
        <v>234</v>
      </c>
      <c r="DO1568" t="s">
        <v>234</v>
      </c>
      <c r="DP1568" t="s">
        <v>234</v>
      </c>
      <c r="DQ1568" t="s">
        <v>259</v>
      </c>
      <c r="DR1568" t="s">
        <v>264</v>
      </c>
      <c r="DS1568" t="s">
        <v>234</v>
      </c>
      <c r="DT1568" t="s">
        <v>271</v>
      </c>
      <c r="DU1568" t="s">
        <v>234</v>
      </c>
      <c r="DV1568" t="s">
        <v>1738</v>
      </c>
      <c r="DW1568" t="s">
        <v>234</v>
      </c>
      <c r="DX1568" t="s">
        <v>234</v>
      </c>
      <c r="DY1568" t="s">
        <v>234</v>
      </c>
      <c r="DZ1568" t="s">
        <v>234</v>
      </c>
      <c r="EA1568" t="s">
        <v>234</v>
      </c>
      <c r="EB1568" t="s">
        <v>234</v>
      </c>
      <c r="EC1568" t="s">
        <v>234</v>
      </c>
      <c r="ED1568" t="s">
        <v>234</v>
      </c>
      <c r="EE1568" t="s">
        <v>234</v>
      </c>
      <c r="EF1568" t="s">
        <v>234</v>
      </c>
      <c r="EG1568" t="s">
        <v>234</v>
      </c>
      <c r="EH1568" t="s">
        <v>234</v>
      </c>
      <c r="EI1568" t="s">
        <v>234</v>
      </c>
      <c r="EJ1568" t="s">
        <v>234</v>
      </c>
      <c r="EK1568" t="s">
        <v>234</v>
      </c>
      <c r="EL1568" t="s">
        <v>234</v>
      </c>
      <c r="EM1568" t="s">
        <v>234</v>
      </c>
      <c r="EN1568" t="s">
        <v>234</v>
      </c>
      <c r="EO1568" t="s">
        <v>234</v>
      </c>
      <c r="EP1568" t="s">
        <v>234</v>
      </c>
      <c r="EQ1568" t="s">
        <v>234</v>
      </c>
      <c r="ER1568" t="s">
        <v>234</v>
      </c>
      <c r="ES1568" t="s">
        <v>234</v>
      </c>
      <c r="ET1568" t="s">
        <v>445</v>
      </c>
      <c r="EU1568" t="s">
        <v>234</v>
      </c>
      <c r="EV1568" t="s">
        <v>234</v>
      </c>
      <c r="EW1568" t="s">
        <v>234</v>
      </c>
      <c r="EX1568" t="s">
        <v>234</v>
      </c>
      <c r="EY1568" t="s">
        <v>234</v>
      </c>
      <c r="EZ1568" t="s">
        <v>234</v>
      </c>
      <c r="FA1568" t="s">
        <v>234</v>
      </c>
      <c r="FB1568" t="s">
        <v>234</v>
      </c>
      <c r="FC1568" t="s">
        <v>234</v>
      </c>
      <c r="FD1568" t="s">
        <v>234</v>
      </c>
      <c r="FE1568" t="s">
        <v>234</v>
      </c>
      <c r="FF1568" t="s">
        <v>234</v>
      </c>
      <c r="FG1568" t="s">
        <v>234</v>
      </c>
      <c r="FH1568" t="s">
        <v>234</v>
      </c>
      <c r="FI1568" t="s">
        <v>234</v>
      </c>
      <c r="FJ1568" t="s">
        <v>234</v>
      </c>
      <c r="FK1568" t="s">
        <v>234</v>
      </c>
      <c r="FL1568" t="s">
        <v>234</v>
      </c>
      <c r="FM1568" t="s">
        <v>234</v>
      </c>
      <c r="FN1568" t="s">
        <v>234</v>
      </c>
      <c r="FO1568" t="s">
        <v>234</v>
      </c>
      <c r="FP1568" t="s">
        <v>234</v>
      </c>
      <c r="FQ1568" t="s">
        <v>234</v>
      </c>
      <c r="FR1568" t="s">
        <v>234</v>
      </c>
      <c r="FS1568" t="s">
        <v>234</v>
      </c>
      <c r="FT1568" t="s">
        <v>234</v>
      </c>
      <c r="FU1568" t="s">
        <v>234</v>
      </c>
      <c r="FV1568" t="s">
        <v>234</v>
      </c>
      <c r="FW1568" t="s">
        <v>234</v>
      </c>
      <c r="FX1568" t="s">
        <v>234</v>
      </c>
      <c r="FY1568" t="s">
        <v>234</v>
      </c>
      <c r="FZ1568" t="s">
        <v>234</v>
      </c>
      <c r="GA1568" t="s">
        <v>234</v>
      </c>
      <c r="GB1568" t="s">
        <v>234</v>
      </c>
      <c r="GC1568" t="s">
        <v>234</v>
      </c>
      <c r="GD1568" t="s">
        <v>234</v>
      </c>
      <c r="GE1568" t="s">
        <v>234</v>
      </c>
      <c r="GF1568" t="s">
        <v>234</v>
      </c>
      <c r="GG1568" t="s">
        <v>234</v>
      </c>
      <c r="GH1568" t="s">
        <v>234</v>
      </c>
      <c r="GI1568" t="s">
        <v>234</v>
      </c>
      <c r="GJ1568" t="s">
        <v>234</v>
      </c>
      <c r="GK1568" t="s">
        <v>234</v>
      </c>
      <c r="GL1568" t="s">
        <v>234</v>
      </c>
      <c r="GM1568" t="s">
        <v>234</v>
      </c>
      <c r="GN1568" t="s">
        <v>234</v>
      </c>
      <c r="GO1568" t="s">
        <v>234</v>
      </c>
      <c r="GP1568" t="s">
        <v>234</v>
      </c>
      <c r="GQ1568" t="s">
        <v>234</v>
      </c>
      <c r="GR1568" t="s">
        <v>234</v>
      </c>
      <c r="GS1568" t="s">
        <v>234</v>
      </c>
      <c r="GT1568" t="s">
        <v>234</v>
      </c>
      <c r="GU1568" t="s">
        <v>234</v>
      </c>
      <c r="GV1568" t="s">
        <v>234</v>
      </c>
      <c r="GW1568" t="s">
        <v>234</v>
      </c>
      <c r="GX1568" t="s">
        <v>234</v>
      </c>
      <c r="GY1568" t="s">
        <v>1771</v>
      </c>
      <c r="GZ1568" t="s">
        <v>234</v>
      </c>
      <c r="HA1568" t="s">
        <v>274</v>
      </c>
      <c r="HB1568" t="s">
        <v>275</v>
      </c>
      <c r="HC1568" t="s">
        <v>234</v>
      </c>
      <c r="HD1568" t="s">
        <v>276</v>
      </c>
      <c r="HE1568" t="s">
        <v>277</v>
      </c>
      <c r="HF1568" t="s">
        <v>335</v>
      </c>
      <c r="HG1568" t="s">
        <v>234</v>
      </c>
      <c r="HH1568" t="s">
        <v>279</v>
      </c>
      <c r="HI1568" t="s">
        <v>280</v>
      </c>
      <c r="HJ1568" t="s">
        <v>234</v>
      </c>
      <c r="HK1568" t="s">
        <v>234</v>
      </c>
      <c r="HL1568" t="s">
        <v>281</v>
      </c>
      <c r="HM1568" t="s">
        <v>336</v>
      </c>
      <c r="HN1568" t="s">
        <v>234</v>
      </c>
      <c r="HO1568" t="s">
        <v>283</v>
      </c>
      <c r="HP1568" t="s">
        <v>284</v>
      </c>
      <c r="HQ1568" t="s">
        <v>234</v>
      </c>
      <c r="HR1568" t="s">
        <v>234</v>
      </c>
      <c r="HS1568" t="s">
        <v>285</v>
      </c>
      <c r="HT1568" t="s">
        <v>274</v>
      </c>
      <c r="HU1568" t="s">
        <v>234</v>
      </c>
      <c r="HV1568" t="s">
        <v>234</v>
      </c>
      <c r="HW1568" t="s">
        <v>234</v>
      </c>
      <c r="HX1568" t="s">
        <v>234</v>
      </c>
      <c r="HY1568" t="s">
        <v>234</v>
      </c>
    </row>
    <row r="1569" spans="1:233" x14ac:dyDescent="0.25">
      <c r="A1569" t="s">
        <v>19918</v>
      </c>
      <c r="B1569" t="s">
        <v>234</v>
      </c>
      <c r="C1569" t="s">
        <v>234</v>
      </c>
      <c r="D1569" t="s">
        <v>18398</v>
      </c>
      <c r="E1569" t="s">
        <v>19919</v>
      </c>
      <c r="F1569" t="s">
        <v>237</v>
      </c>
      <c r="G1569" t="s">
        <v>234</v>
      </c>
      <c r="H1569" t="s">
        <v>238</v>
      </c>
      <c r="I1569" t="s">
        <v>19920</v>
      </c>
      <c r="J1569" t="s">
        <v>240</v>
      </c>
      <c r="K1569" t="s">
        <v>241</v>
      </c>
      <c r="L1569" t="s">
        <v>242</v>
      </c>
      <c r="M1569" t="s">
        <v>243</v>
      </c>
      <c r="N1569" t="s">
        <v>312</v>
      </c>
      <c r="O1569" t="s">
        <v>234</v>
      </c>
      <c r="P1569" t="s">
        <v>19921</v>
      </c>
      <c r="Q1569" t="s">
        <v>19922</v>
      </c>
      <c r="R1569" t="s">
        <v>234</v>
      </c>
      <c r="S1569" t="s">
        <v>234</v>
      </c>
      <c r="T1569" t="s">
        <v>19923</v>
      </c>
      <c r="U1569" t="s">
        <v>394</v>
      </c>
      <c r="V1569" t="s">
        <v>234</v>
      </c>
      <c r="W1569" t="s">
        <v>318</v>
      </c>
      <c r="X1569" t="s">
        <v>250</v>
      </c>
      <c r="Y1569" t="s">
        <v>251</v>
      </c>
      <c r="Z1569" t="s">
        <v>234</v>
      </c>
      <c r="AA1569" t="s">
        <v>234</v>
      </c>
      <c r="AB1569" t="s">
        <v>234</v>
      </c>
      <c r="AC1569" t="s">
        <v>234</v>
      </c>
      <c r="AD1569" t="s">
        <v>319</v>
      </c>
      <c r="AE1569" t="s">
        <v>234</v>
      </c>
      <c r="AF1569" t="s">
        <v>19924</v>
      </c>
      <c r="AG1569" t="s">
        <v>234</v>
      </c>
      <c r="AH1569" t="s">
        <v>234</v>
      </c>
      <c r="AI1569" t="s">
        <v>254</v>
      </c>
      <c r="AJ1569" t="s">
        <v>242</v>
      </c>
      <c r="AK1569" t="s">
        <v>238</v>
      </c>
      <c r="AL1569" t="s">
        <v>19925</v>
      </c>
      <c r="AM1569" t="s">
        <v>234</v>
      </c>
      <c r="AN1569" t="s">
        <v>234</v>
      </c>
      <c r="AO1569" t="s">
        <v>257</v>
      </c>
      <c r="AP1569" t="s">
        <v>312</v>
      </c>
      <c r="AQ1569" t="s">
        <v>312</v>
      </c>
      <c r="AR1569" t="s">
        <v>238</v>
      </c>
      <c r="AS1569" t="s">
        <v>237</v>
      </c>
      <c r="AT1569" t="s">
        <v>258</v>
      </c>
      <c r="AU1569" t="s">
        <v>234</v>
      </c>
      <c r="AV1569" t="s">
        <v>234</v>
      </c>
      <c r="AW1569" t="s">
        <v>234</v>
      </c>
      <c r="AX1569" t="s">
        <v>234</v>
      </c>
      <c r="AY1569" t="s">
        <v>234</v>
      </c>
      <c r="AZ1569" t="s">
        <v>234</v>
      </c>
      <c r="BA1569" t="s">
        <v>234</v>
      </c>
      <c r="BB1569" t="s">
        <v>234</v>
      </c>
      <c r="BC1569" t="s">
        <v>259</v>
      </c>
      <c r="BD1569" t="s">
        <v>250</v>
      </c>
      <c r="BE1569" t="s">
        <v>251</v>
      </c>
      <c r="BF1569" t="s">
        <v>234</v>
      </c>
      <c r="BG1569" t="s">
        <v>234</v>
      </c>
      <c r="BH1569" t="s">
        <v>1325</v>
      </c>
      <c r="BI1569" t="s">
        <v>234</v>
      </c>
      <c r="BJ1569" t="s">
        <v>234</v>
      </c>
      <c r="BK1569" t="s">
        <v>234</v>
      </c>
      <c r="BL1569" t="s">
        <v>19926</v>
      </c>
      <c r="BM1569" t="s">
        <v>19927</v>
      </c>
      <c r="BN1569" t="s">
        <v>511</v>
      </c>
      <c r="BO1569" t="s">
        <v>234</v>
      </c>
      <c r="BP1569" t="s">
        <v>264</v>
      </c>
      <c r="BQ1569" t="s">
        <v>250</v>
      </c>
      <c r="BR1569" t="s">
        <v>251</v>
      </c>
      <c r="BS1569" t="s">
        <v>234</v>
      </c>
      <c r="BT1569" t="s">
        <v>234</v>
      </c>
      <c r="BU1569" t="s">
        <v>234</v>
      </c>
      <c r="BV1569" t="s">
        <v>367</v>
      </c>
      <c r="BW1569" t="s">
        <v>729</v>
      </c>
      <c r="BX1569" t="s">
        <v>9773</v>
      </c>
      <c r="BY1569" t="s">
        <v>19928</v>
      </c>
      <c r="BZ1569" t="s">
        <v>12863</v>
      </c>
      <c r="CA1569" t="s">
        <v>263</v>
      </c>
      <c r="CB1569" t="s">
        <v>234</v>
      </c>
      <c r="CC1569" t="s">
        <v>234</v>
      </c>
      <c r="CD1569" t="s">
        <v>234</v>
      </c>
      <c r="CE1569" t="s">
        <v>234</v>
      </c>
      <c r="CF1569" t="s">
        <v>234</v>
      </c>
      <c r="CG1569" t="s">
        <v>234</v>
      </c>
      <c r="CH1569" t="s">
        <v>234</v>
      </c>
      <c r="CI1569" t="s">
        <v>234</v>
      </c>
      <c r="CJ1569" t="s">
        <v>234</v>
      </c>
      <c r="CK1569" t="s">
        <v>234</v>
      </c>
      <c r="CL1569" t="s">
        <v>234</v>
      </c>
      <c r="CM1569" t="s">
        <v>234</v>
      </c>
      <c r="CN1569" t="s">
        <v>234</v>
      </c>
      <c r="CO1569" t="s">
        <v>234</v>
      </c>
      <c r="CP1569" t="s">
        <v>234</v>
      </c>
      <c r="CQ1569" t="s">
        <v>234</v>
      </c>
      <c r="CR1569" t="s">
        <v>234</v>
      </c>
      <c r="CS1569" t="s">
        <v>234</v>
      </c>
      <c r="CT1569" t="s">
        <v>234</v>
      </c>
      <c r="CU1569" t="s">
        <v>234</v>
      </c>
      <c r="CV1569" t="s">
        <v>234</v>
      </c>
      <c r="CW1569" t="s">
        <v>234</v>
      </c>
      <c r="CX1569" t="s">
        <v>234</v>
      </c>
      <c r="CY1569" t="s">
        <v>234</v>
      </c>
      <c r="CZ1569" t="s">
        <v>234</v>
      </c>
      <c r="DA1569" t="s">
        <v>234</v>
      </c>
      <c r="DB1569" t="s">
        <v>234</v>
      </c>
      <c r="DC1569" t="s">
        <v>234</v>
      </c>
      <c r="DD1569" t="s">
        <v>234</v>
      </c>
      <c r="DE1569" t="s">
        <v>234</v>
      </c>
      <c r="DF1569" t="s">
        <v>234</v>
      </c>
      <c r="DG1569" t="s">
        <v>234</v>
      </c>
      <c r="DH1569" t="s">
        <v>234</v>
      </c>
      <c r="DI1569" t="s">
        <v>234</v>
      </c>
      <c r="DJ1569" t="s">
        <v>234</v>
      </c>
      <c r="DK1569" t="s">
        <v>234</v>
      </c>
      <c r="DL1569" t="s">
        <v>234</v>
      </c>
      <c r="DM1569" t="s">
        <v>234</v>
      </c>
      <c r="DN1569" t="s">
        <v>234</v>
      </c>
      <c r="DO1569" t="s">
        <v>234</v>
      </c>
      <c r="DP1569" t="s">
        <v>234</v>
      </c>
      <c r="DQ1569" t="s">
        <v>259</v>
      </c>
      <c r="DR1569" t="s">
        <v>264</v>
      </c>
      <c r="DS1569" t="s">
        <v>234</v>
      </c>
      <c r="DT1569" t="s">
        <v>271</v>
      </c>
      <c r="DU1569" t="s">
        <v>234</v>
      </c>
      <c r="DV1569" t="s">
        <v>733</v>
      </c>
      <c r="DW1569" t="s">
        <v>234</v>
      </c>
      <c r="DX1569" t="s">
        <v>234</v>
      </c>
      <c r="DY1569" t="s">
        <v>234</v>
      </c>
      <c r="DZ1569" t="s">
        <v>234</v>
      </c>
      <c r="EA1569" t="s">
        <v>234</v>
      </c>
      <c r="EB1569" t="s">
        <v>234</v>
      </c>
      <c r="EC1569" t="s">
        <v>234</v>
      </c>
      <c r="ED1569" t="s">
        <v>234</v>
      </c>
      <c r="EE1569" t="s">
        <v>234</v>
      </c>
      <c r="EF1569" t="s">
        <v>234</v>
      </c>
      <c r="EG1569" t="s">
        <v>234</v>
      </c>
      <c r="EH1569" t="s">
        <v>234</v>
      </c>
      <c r="EI1569" t="s">
        <v>234</v>
      </c>
      <c r="EJ1569" t="s">
        <v>234</v>
      </c>
      <c r="EK1569" t="s">
        <v>234</v>
      </c>
      <c r="EL1569" t="s">
        <v>234</v>
      </c>
      <c r="EM1569" t="s">
        <v>234</v>
      </c>
      <c r="EN1569" t="s">
        <v>234</v>
      </c>
      <c r="EO1569" t="s">
        <v>234</v>
      </c>
      <c r="EP1569" t="s">
        <v>234</v>
      </c>
      <c r="EQ1569" t="s">
        <v>234</v>
      </c>
      <c r="ER1569" t="s">
        <v>234</v>
      </c>
      <c r="ES1569" t="s">
        <v>234</v>
      </c>
      <c r="ET1569" t="s">
        <v>234</v>
      </c>
      <c r="EU1569" t="s">
        <v>234</v>
      </c>
      <c r="EV1569" t="s">
        <v>234</v>
      </c>
      <c r="EW1569" t="s">
        <v>234</v>
      </c>
      <c r="EX1569" t="s">
        <v>234</v>
      </c>
      <c r="EY1569" t="s">
        <v>234</v>
      </c>
      <c r="EZ1569" t="s">
        <v>234</v>
      </c>
      <c r="FA1569" t="s">
        <v>234</v>
      </c>
      <c r="FB1569" t="s">
        <v>234</v>
      </c>
      <c r="FC1569" t="s">
        <v>234</v>
      </c>
      <c r="FD1569" t="s">
        <v>234</v>
      </c>
      <c r="FE1569" t="s">
        <v>234</v>
      </c>
      <c r="FF1569" t="s">
        <v>234</v>
      </c>
      <c r="FG1569" t="s">
        <v>234</v>
      </c>
      <c r="FH1569" t="s">
        <v>234</v>
      </c>
      <c r="FI1569" t="s">
        <v>234</v>
      </c>
      <c r="FJ1569" t="s">
        <v>234</v>
      </c>
      <c r="FK1569" t="s">
        <v>234</v>
      </c>
      <c r="FL1569" t="s">
        <v>234</v>
      </c>
      <c r="FM1569" t="s">
        <v>234</v>
      </c>
      <c r="FN1569" t="s">
        <v>234</v>
      </c>
      <c r="FO1569" t="s">
        <v>234</v>
      </c>
      <c r="FP1569" t="s">
        <v>234</v>
      </c>
      <c r="FQ1569" t="s">
        <v>234</v>
      </c>
      <c r="FR1569" t="s">
        <v>234</v>
      </c>
      <c r="FS1569" t="s">
        <v>234</v>
      </c>
      <c r="FT1569" t="s">
        <v>234</v>
      </c>
      <c r="FU1569" t="s">
        <v>234</v>
      </c>
      <c r="FV1569" t="s">
        <v>234</v>
      </c>
      <c r="FW1569" t="s">
        <v>234</v>
      </c>
      <c r="FX1569" t="s">
        <v>234</v>
      </c>
      <c r="FY1569" t="s">
        <v>234</v>
      </c>
      <c r="FZ1569" t="s">
        <v>234</v>
      </c>
      <c r="GA1569" t="s">
        <v>234</v>
      </c>
      <c r="GB1569" t="s">
        <v>234</v>
      </c>
      <c r="GC1569" t="s">
        <v>234</v>
      </c>
      <c r="GD1569" t="s">
        <v>234</v>
      </c>
      <c r="GE1569" t="s">
        <v>234</v>
      </c>
      <c r="GF1569" t="s">
        <v>234</v>
      </c>
      <c r="GG1569" t="s">
        <v>234</v>
      </c>
      <c r="GH1569" t="s">
        <v>234</v>
      </c>
      <c r="GI1569" t="s">
        <v>234</v>
      </c>
      <c r="GJ1569" t="s">
        <v>234</v>
      </c>
      <c r="GK1569" t="s">
        <v>234</v>
      </c>
      <c r="GL1569" t="s">
        <v>234</v>
      </c>
      <c r="GM1569" t="s">
        <v>234</v>
      </c>
      <c r="GN1569" t="s">
        <v>234</v>
      </c>
      <c r="GO1569" t="s">
        <v>234</v>
      </c>
      <c r="GP1569" t="s">
        <v>234</v>
      </c>
      <c r="GQ1569" t="s">
        <v>234</v>
      </c>
      <c r="GR1569" t="s">
        <v>234</v>
      </c>
      <c r="GS1569" t="s">
        <v>234</v>
      </c>
      <c r="GT1569" t="s">
        <v>234</v>
      </c>
      <c r="GU1569" t="s">
        <v>234</v>
      </c>
      <c r="GV1569" t="s">
        <v>234</v>
      </c>
      <c r="GW1569" t="s">
        <v>234</v>
      </c>
      <c r="GX1569" t="s">
        <v>234</v>
      </c>
      <c r="GY1569" t="s">
        <v>19929</v>
      </c>
      <c r="GZ1569" t="s">
        <v>234</v>
      </c>
      <c r="HA1569" t="s">
        <v>274</v>
      </c>
      <c r="HB1569" t="s">
        <v>275</v>
      </c>
      <c r="HC1569" t="s">
        <v>234</v>
      </c>
      <c r="HD1569" t="s">
        <v>276</v>
      </c>
      <c r="HE1569" t="s">
        <v>277</v>
      </c>
      <c r="HF1569" t="s">
        <v>825</v>
      </c>
      <c r="HG1569" t="s">
        <v>234</v>
      </c>
      <c r="HH1569" t="s">
        <v>279</v>
      </c>
      <c r="HI1569" t="s">
        <v>280</v>
      </c>
      <c r="HJ1569" t="s">
        <v>234</v>
      </c>
      <c r="HK1569" t="s">
        <v>234</v>
      </c>
      <c r="HL1569" t="s">
        <v>281</v>
      </c>
      <c r="HM1569" t="s">
        <v>826</v>
      </c>
      <c r="HN1569" t="s">
        <v>234</v>
      </c>
      <c r="HO1569" t="s">
        <v>283</v>
      </c>
      <c r="HP1569" t="s">
        <v>284</v>
      </c>
      <c r="HQ1569" t="s">
        <v>234</v>
      </c>
      <c r="HR1569" t="s">
        <v>234</v>
      </c>
      <c r="HS1569" t="s">
        <v>285</v>
      </c>
      <c r="HT1569" t="s">
        <v>274</v>
      </c>
      <c r="HU1569" t="s">
        <v>234</v>
      </c>
      <c r="HV1569" t="s">
        <v>234</v>
      </c>
      <c r="HW1569" t="s">
        <v>234</v>
      </c>
      <c r="HX1569" t="s">
        <v>234</v>
      </c>
      <c r="HY1569" t="s">
        <v>234</v>
      </c>
    </row>
    <row r="1570" spans="1:233" x14ac:dyDescent="0.25">
      <c r="A1570" t="s">
        <v>19930</v>
      </c>
      <c r="B1570" t="s">
        <v>234</v>
      </c>
      <c r="C1570" t="s">
        <v>234</v>
      </c>
      <c r="D1570" t="s">
        <v>18398</v>
      </c>
      <c r="E1570" t="s">
        <v>19931</v>
      </c>
      <c r="F1570" t="s">
        <v>308</v>
      </c>
      <c r="G1570" t="s">
        <v>234</v>
      </c>
      <c r="H1570" t="s">
        <v>16735</v>
      </c>
      <c r="I1570" t="s">
        <v>15028</v>
      </c>
      <c r="J1570" t="s">
        <v>311</v>
      </c>
      <c r="K1570" t="s">
        <v>241</v>
      </c>
      <c r="L1570" t="s">
        <v>242</v>
      </c>
      <c r="M1570" t="s">
        <v>243</v>
      </c>
      <c r="N1570" t="s">
        <v>312</v>
      </c>
      <c r="O1570" t="s">
        <v>234</v>
      </c>
      <c r="P1570" t="s">
        <v>19932</v>
      </c>
      <c r="Q1570" t="s">
        <v>19933</v>
      </c>
      <c r="R1570" t="s">
        <v>234</v>
      </c>
      <c r="S1570" t="s">
        <v>234</v>
      </c>
      <c r="T1570" t="s">
        <v>19934</v>
      </c>
      <c r="U1570" t="s">
        <v>8492</v>
      </c>
      <c r="V1570" t="s">
        <v>234</v>
      </c>
      <c r="W1570" t="s">
        <v>318</v>
      </c>
      <c r="X1570" t="s">
        <v>250</v>
      </c>
      <c r="Y1570" t="s">
        <v>251</v>
      </c>
      <c r="Z1570" t="s">
        <v>234</v>
      </c>
      <c r="AA1570" t="s">
        <v>234</v>
      </c>
      <c r="AB1570" t="s">
        <v>234</v>
      </c>
      <c r="AC1570" t="s">
        <v>234</v>
      </c>
      <c r="AD1570" t="s">
        <v>379</v>
      </c>
      <c r="AE1570" t="s">
        <v>234</v>
      </c>
      <c r="AF1570" t="s">
        <v>19935</v>
      </c>
      <c r="AG1570" t="s">
        <v>234</v>
      </c>
      <c r="AH1570" t="s">
        <v>234</v>
      </c>
      <c r="AI1570" t="s">
        <v>321</v>
      </c>
      <c r="AJ1570" t="s">
        <v>242</v>
      </c>
      <c r="AK1570" t="s">
        <v>353</v>
      </c>
      <c r="AL1570" t="s">
        <v>19936</v>
      </c>
      <c r="AM1570" t="s">
        <v>234</v>
      </c>
      <c r="AN1570" t="s">
        <v>19937</v>
      </c>
      <c r="AO1570" t="s">
        <v>325</v>
      </c>
      <c r="AP1570" t="s">
        <v>312</v>
      </c>
      <c r="AQ1570" t="s">
        <v>312</v>
      </c>
      <c r="AR1570" t="s">
        <v>16735</v>
      </c>
      <c r="AS1570" t="s">
        <v>308</v>
      </c>
      <c r="AT1570" t="s">
        <v>258</v>
      </c>
      <c r="AU1570" t="s">
        <v>234</v>
      </c>
      <c r="AV1570" t="s">
        <v>234</v>
      </c>
      <c r="AW1570" t="s">
        <v>234</v>
      </c>
      <c r="AX1570" t="s">
        <v>234</v>
      </c>
      <c r="AY1570" t="s">
        <v>234</v>
      </c>
      <c r="AZ1570" t="s">
        <v>234</v>
      </c>
      <c r="BA1570" t="s">
        <v>234</v>
      </c>
      <c r="BB1570" t="s">
        <v>234</v>
      </c>
      <c r="BC1570" t="s">
        <v>259</v>
      </c>
      <c r="BD1570" t="s">
        <v>250</v>
      </c>
      <c r="BE1570" t="s">
        <v>251</v>
      </c>
      <c r="BF1570" t="s">
        <v>234</v>
      </c>
      <c r="BG1570" t="s">
        <v>234</v>
      </c>
      <c r="BH1570" t="s">
        <v>260</v>
      </c>
      <c r="BI1570" t="s">
        <v>234</v>
      </c>
      <c r="BJ1570" t="s">
        <v>234</v>
      </c>
      <c r="BK1570" t="s">
        <v>234</v>
      </c>
      <c r="BL1570" t="s">
        <v>19938</v>
      </c>
      <c r="BM1570" t="s">
        <v>19939</v>
      </c>
      <c r="BN1570" t="s">
        <v>263</v>
      </c>
      <c r="BO1570" t="s">
        <v>234</v>
      </c>
      <c r="BP1570" t="s">
        <v>264</v>
      </c>
      <c r="BQ1570" t="s">
        <v>250</v>
      </c>
      <c r="BR1570" t="s">
        <v>251</v>
      </c>
      <c r="BS1570" t="s">
        <v>234</v>
      </c>
      <c r="BT1570" t="s">
        <v>234</v>
      </c>
      <c r="BU1570" t="s">
        <v>234</v>
      </c>
      <c r="BV1570" t="s">
        <v>328</v>
      </c>
      <c r="BW1570" t="s">
        <v>10346</v>
      </c>
      <c r="BX1570" t="s">
        <v>19940</v>
      </c>
      <c r="BY1570" t="s">
        <v>19941</v>
      </c>
      <c r="BZ1570" t="s">
        <v>19942</v>
      </c>
      <c r="CA1570" t="s">
        <v>270</v>
      </c>
      <c r="CB1570" t="s">
        <v>234</v>
      </c>
      <c r="CC1570" t="s">
        <v>234</v>
      </c>
      <c r="CD1570" t="s">
        <v>234</v>
      </c>
      <c r="CE1570" t="s">
        <v>234</v>
      </c>
      <c r="CF1570" t="s">
        <v>234</v>
      </c>
      <c r="CG1570" t="s">
        <v>234</v>
      </c>
      <c r="CH1570" t="s">
        <v>234</v>
      </c>
      <c r="CI1570" t="s">
        <v>234</v>
      </c>
      <c r="CJ1570" t="s">
        <v>234</v>
      </c>
      <c r="CK1570" t="s">
        <v>234</v>
      </c>
      <c r="CL1570" t="s">
        <v>234</v>
      </c>
      <c r="CM1570" t="s">
        <v>234</v>
      </c>
      <c r="CN1570" t="s">
        <v>234</v>
      </c>
      <c r="CO1570" t="s">
        <v>234</v>
      </c>
      <c r="CP1570" t="s">
        <v>234</v>
      </c>
      <c r="CQ1570" t="s">
        <v>234</v>
      </c>
      <c r="CR1570" t="s">
        <v>234</v>
      </c>
      <c r="CS1570" t="s">
        <v>234</v>
      </c>
      <c r="CT1570" t="s">
        <v>234</v>
      </c>
      <c r="CU1570" t="s">
        <v>234</v>
      </c>
      <c r="CV1570" t="s">
        <v>234</v>
      </c>
      <c r="CW1570" t="s">
        <v>234</v>
      </c>
      <c r="CX1570" t="s">
        <v>234</v>
      </c>
      <c r="CY1570" t="s">
        <v>234</v>
      </c>
      <c r="CZ1570" t="s">
        <v>234</v>
      </c>
      <c r="DA1570" t="s">
        <v>234</v>
      </c>
      <c r="DB1570" t="s">
        <v>234</v>
      </c>
      <c r="DC1570" t="s">
        <v>234</v>
      </c>
      <c r="DD1570" t="s">
        <v>234</v>
      </c>
      <c r="DE1570" t="s">
        <v>234</v>
      </c>
      <c r="DF1570" t="s">
        <v>234</v>
      </c>
      <c r="DG1570" t="s">
        <v>234</v>
      </c>
      <c r="DH1570" t="s">
        <v>234</v>
      </c>
      <c r="DI1570" t="s">
        <v>234</v>
      </c>
      <c r="DJ1570" t="s">
        <v>234</v>
      </c>
      <c r="DK1570" t="s">
        <v>234</v>
      </c>
      <c r="DL1570" t="s">
        <v>234</v>
      </c>
      <c r="DM1570" t="s">
        <v>234</v>
      </c>
      <c r="DN1570" t="s">
        <v>234</v>
      </c>
      <c r="DO1570" t="s">
        <v>234</v>
      </c>
      <c r="DP1570" t="s">
        <v>234</v>
      </c>
      <c r="DQ1570" t="s">
        <v>259</v>
      </c>
      <c r="DR1570" t="s">
        <v>264</v>
      </c>
      <c r="DS1570" t="s">
        <v>234</v>
      </c>
      <c r="DT1570" t="s">
        <v>271</v>
      </c>
      <c r="DU1570" t="s">
        <v>234</v>
      </c>
      <c r="DV1570" t="s">
        <v>10349</v>
      </c>
      <c r="DW1570" t="s">
        <v>234</v>
      </c>
      <c r="DX1570" t="s">
        <v>234</v>
      </c>
      <c r="DY1570" t="s">
        <v>234</v>
      </c>
      <c r="DZ1570" t="s">
        <v>234</v>
      </c>
      <c r="EA1570" t="s">
        <v>234</v>
      </c>
      <c r="EB1570" t="s">
        <v>234</v>
      </c>
      <c r="EC1570" t="s">
        <v>234</v>
      </c>
      <c r="ED1570" t="s">
        <v>234</v>
      </c>
      <c r="EE1570" t="s">
        <v>234</v>
      </c>
      <c r="EF1570" t="s">
        <v>234</v>
      </c>
      <c r="EG1570" t="s">
        <v>234</v>
      </c>
      <c r="EH1570" t="s">
        <v>234</v>
      </c>
      <c r="EI1570" t="s">
        <v>234</v>
      </c>
      <c r="EJ1570" t="s">
        <v>234</v>
      </c>
      <c r="EK1570" t="s">
        <v>234</v>
      </c>
      <c r="EL1570" t="s">
        <v>234</v>
      </c>
      <c r="EM1570" t="s">
        <v>234</v>
      </c>
      <c r="EN1570" t="s">
        <v>234</v>
      </c>
      <c r="EO1570" t="s">
        <v>234</v>
      </c>
      <c r="EP1570" t="s">
        <v>234</v>
      </c>
      <c r="EQ1570" t="s">
        <v>234</v>
      </c>
      <c r="ER1570" t="s">
        <v>234</v>
      </c>
      <c r="ES1570" t="s">
        <v>234</v>
      </c>
      <c r="ET1570" t="s">
        <v>445</v>
      </c>
      <c r="EU1570" t="s">
        <v>234</v>
      </c>
      <c r="EV1570" t="s">
        <v>234</v>
      </c>
      <c r="EW1570" t="s">
        <v>234</v>
      </c>
      <c r="EX1570" t="s">
        <v>234</v>
      </c>
      <c r="EY1570" t="s">
        <v>234</v>
      </c>
      <c r="EZ1570" t="s">
        <v>234</v>
      </c>
      <c r="FA1570" t="s">
        <v>234</v>
      </c>
      <c r="FB1570" t="s">
        <v>234</v>
      </c>
      <c r="FC1570" t="s">
        <v>234</v>
      </c>
      <c r="FD1570" t="s">
        <v>234</v>
      </c>
      <c r="FE1570" t="s">
        <v>234</v>
      </c>
      <c r="FF1570" t="s">
        <v>234</v>
      </c>
      <c r="FG1570" t="s">
        <v>234</v>
      </c>
      <c r="FH1570" t="s">
        <v>234</v>
      </c>
      <c r="FI1570" t="s">
        <v>234</v>
      </c>
      <c r="FJ1570" t="s">
        <v>234</v>
      </c>
      <c r="FK1570" t="s">
        <v>234</v>
      </c>
      <c r="FL1570" t="s">
        <v>234</v>
      </c>
      <c r="FM1570" t="s">
        <v>234</v>
      </c>
      <c r="FN1570" t="s">
        <v>234</v>
      </c>
      <c r="FO1570" t="s">
        <v>234</v>
      </c>
      <c r="FP1570" t="s">
        <v>234</v>
      </c>
      <c r="FQ1570" t="s">
        <v>234</v>
      </c>
      <c r="FR1570" t="s">
        <v>234</v>
      </c>
      <c r="FS1570" t="s">
        <v>234</v>
      </c>
      <c r="FT1570" t="s">
        <v>234</v>
      </c>
      <c r="FU1570" t="s">
        <v>234</v>
      </c>
      <c r="FV1570" t="s">
        <v>234</v>
      </c>
      <c r="FW1570" t="s">
        <v>234</v>
      </c>
      <c r="FX1570" t="s">
        <v>234</v>
      </c>
      <c r="FY1570" t="s">
        <v>234</v>
      </c>
      <c r="FZ1570" t="s">
        <v>234</v>
      </c>
      <c r="GA1570" t="s">
        <v>234</v>
      </c>
      <c r="GB1570" t="s">
        <v>234</v>
      </c>
      <c r="GC1570" t="s">
        <v>234</v>
      </c>
      <c r="GD1570" t="s">
        <v>234</v>
      </c>
      <c r="GE1570" t="s">
        <v>234</v>
      </c>
      <c r="GF1570" t="s">
        <v>234</v>
      </c>
      <c r="GG1570" t="s">
        <v>234</v>
      </c>
      <c r="GH1570" t="s">
        <v>234</v>
      </c>
      <c r="GI1570" t="s">
        <v>234</v>
      </c>
      <c r="GJ1570" t="s">
        <v>234</v>
      </c>
      <c r="GK1570" t="s">
        <v>234</v>
      </c>
      <c r="GL1570" t="s">
        <v>234</v>
      </c>
      <c r="GM1570" t="s">
        <v>234</v>
      </c>
      <c r="GN1570" t="s">
        <v>234</v>
      </c>
      <c r="GO1570" t="s">
        <v>234</v>
      </c>
      <c r="GP1570" t="s">
        <v>234</v>
      </c>
      <c r="GQ1570" t="s">
        <v>234</v>
      </c>
      <c r="GR1570" t="s">
        <v>234</v>
      </c>
      <c r="GS1570" t="s">
        <v>234</v>
      </c>
      <c r="GT1570" t="s">
        <v>234</v>
      </c>
      <c r="GU1570" t="s">
        <v>234</v>
      </c>
      <c r="GV1570" t="s">
        <v>234</v>
      </c>
      <c r="GW1570" t="s">
        <v>234</v>
      </c>
      <c r="GX1570" t="s">
        <v>234</v>
      </c>
      <c r="GY1570" t="s">
        <v>372</v>
      </c>
      <c r="GZ1570" t="s">
        <v>234</v>
      </c>
      <c r="HA1570" t="s">
        <v>274</v>
      </c>
      <c r="HB1570" t="s">
        <v>275</v>
      </c>
      <c r="HC1570" t="s">
        <v>234</v>
      </c>
      <c r="HD1570" t="s">
        <v>353</v>
      </c>
      <c r="HE1570" t="s">
        <v>277</v>
      </c>
      <c r="HF1570" t="s">
        <v>234</v>
      </c>
      <c r="HG1570" t="s">
        <v>234</v>
      </c>
      <c r="HH1570" t="s">
        <v>234</v>
      </c>
      <c r="HI1570" t="s">
        <v>280</v>
      </c>
      <c r="HJ1570" t="s">
        <v>234</v>
      </c>
      <c r="HK1570" t="s">
        <v>234</v>
      </c>
      <c r="HL1570" t="s">
        <v>281</v>
      </c>
      <c r="HM1570" t="s">
        <v>234</v>
      </c>
      <c r="HN1570" t="s">
        <v>234</v>
      </c>
      <c r="HO1570" t="s">
        <v>234</v>
      </c>
      <c r="HP1570" t="s">
        <v>284</v>
      </c>
      <c r="HQ1570" t="s">
        <v>234</v>
      </c>
      <c r="HR1570" t="s">
        <v>234</v>
      </c>
      <c r="HS1570" t="s">
        <v>285</v>
      </c>
      <c r="HT1570" t="s">
        <v>274</v>
      </c>
      <c r="HU1570" t="s">
        <v>234</v>
      </c>
      <c r="HV1570" t="s">
        <v>234</v>
      </c>
      <c r="HW1570" t="s">
        <v>234</v>
      </c>
      <c r="HX1570" t="s">
        <v>234</v>
      </c>
      <c r="HY1570" t="s">
        <v>234</v>
      </c>
    </row>
    <row r="1571" spans="1:233" x14ac:dyDescent="0.25">
      <c r="A1571" t="s">
        <v>19943</v>
      </c>
      <c r="B1571" t="s">
        <v>234</v>
      </c>
      <c r="C1571" t="s">
        <v>234</v>
      </c>
      <c r="D1571" t="s">
        <v>18398</v>
      </c>
      <c r="E1571" t="s">
        <v>19944</v>
      </c>
      <c r="F1571" t="s">
        <v>308</v>
      </c>
      <c r="G1571" t="s">
        <v>234</v>
      </c>
      <c r="H1571" t="s">
        <v>16735</v>
      </c>
      <c r="I1571" t="s">
        <v>19945</v>
      </c>
      <c r="J1571" t="s">
        <v>240</v>
      </c>
      <c r="K1571" t="s">
        <v>241</v>
      </c>
      <c r="L1571" t="s">
        <v>242</v>
      </c>
      <c r="M1571" t="s">
        <v>525</v>
      </c>
      <c r="N1571" t="s">
        <v>1145</v>
      </c>
      <c r="O1571" t="s">
        <v>2835</v>
      </c>
      <c r="P1571" t="s">
        <v>19946</v>
      </c>
      <c r="Q1571" t="s">
        <v>19947</v>
      </c>
      <c r="R1571" t="s">
        <v>234</v>
      </c>
      <c r="S1571" t="s">
        <v>234</v>
      </c>
      <c r="T1571" t="s">
        <v>19948</v>
      </c>
      <c r="U1571" t="s">
        <v>2163</v>
      </c>
      <c r="V1571" t="s">
        <v>234</v>
      </c>
      <c r="W1571" t="s">
        <v>318</v>
      </c>
      <c r="X1571" t="s">
        <v>250</v>
      </c>
      <c r="Y1571" t="s">
        <v>251</v>
      </c>
      <c r="Z1571" t="s">
        <v>234</v>
      </c>
      <c r="AA1571" t="s">
        <v>234</v>
      </c>
      <c r="AB1571" t="s">
        <v>234</v>
      </c>
      <c r="AC1571" t="s">
        <v>234</v>
      </c>
      <c r="AD1571" t="s">
        <v>413</v>
      </c>
      <c r="AE1571" t="s">
        <v>234</v>
      </c>
      <c r="AF1571" t="s">
        <v>19949</v>
      </c>
      <c r="AG1571" t="s">
        <v>234</v>
      </c>
      <c r="AH1571" t="s">
        <v>234</v>
      </c>
      <c r="AI1571" t="s">
        <v>321</v>
      </c>
      <c r="AJ1571" t="s">
        <v>532</v>
      </c>
      <c r="AK1571" t="s">
        <v>353</v>
      </c>
      <c r="AL1571" t="s">
        <v>19950</v>
      </c>
      <c r="AM1571" t="s">
        <v>234</v>
      </c>
      <c r="AN1571" t="s">
        <v>19951</v>
      </c>
      <c r="AO1571" t="s">
        <v>325</v>
      </c>
      <c r="AP1571" t="s">
        <v>1145</v>
      </c>
      <c r="AQ1571" t="s">
        <v>1145</v>
      </c>
      <c r="AR1571" t="s">
        <v>16735</v>
      </c>
      <c r="AS1571" t="s">
        <v>308</v>
      </c>
      <c r="AT1571" t="s">
        <v>258</v>
      </c>
      <c r="AU1571" t="s">
        <v>234</v>
      </c>
      <c r="AV1571" t="s">
        <v>234</v>
      </c>
      <c r="AW1571" t="s">
        <v>234</v>
      </c>
      <c r="AX1571" t="s">
        <v>234</v>
      </c>
      <c r="AY1571" t="s">
        <v>234</v>
      </c>
      <c r="AZ1571" t="s">
        <v>234</v>
      </c>
      <c r="BA1571" t="s">
        <v>234</v>
      </c>
      <c r="BB1571" t="s">
        <v>234</v>
      </c>
      <c r="BC1571" t="s">
        <v>259</v>
      </c>
      <c r="BD1571" t="s">
        <v>250</v>
      </c>
      <c r="BE1571" t="s">
        <v>251</v>
      </c>
      <c r="BF1571" t="s">
        <v>234</v>
      </c>
      <c r="BG1571" t="s">
        <v>234</v>
      </c>
      <c r="BH1571" t="s">
        <v>260</v>
      </c>
      <c r="BI1571" t="s">
        <v>234</v>
      </c>
      <c r="BJ1571" t="s">
        <v>234</v>
      </c>
      <c r="BK1571" t="s">
        <v>234</v>
      </c>
      <c r="BL1571" t="s">
        <v>19952</v>
      </c>
      <c r="BM1571" t="s">
        <v>19953</v>
      </c>
      <c r="BN1571" t="s">
        <v>263</v>
      </c>
      <c r="BO1571" t="s">
        <v>234</v>
      </c>
      <c r="BP1571" t="s">
        <v>264</v>
      </c>
      <c r="BQ1571" t="s">
        <v>250</v>
      </c>
      <c r="BR1571" t="s">
        <v>251</v>
      </c>
      <c r="BS1571" t="s">
        <v>234</v>
      </c>
      <c r="BT1571" t="s">
        <v>234</v>
      </c>
      <c r="BU1571" t="s">
        <v>234</v>
      </c>
      <c r="BV1571" t="s">
        <v>367</v>
      </c>
      <c r="BW1571" t="s">
        <v>5750</v>
      </c>
      <c r="BX1571" t="s">
        <v>10722</v>
      </c>
      <c r="BY1571" t="s">
        <v>19954</v>
      </c>
      <c r="BZ1571" t="s">
        <v>19955</v>
      </c>
      <c r="CA1571" t="s">
        <v>270</v>
      </c>
      <c r="CB1571" t="s">
        <v>234</v>
      </c>
      <c r="CC1571" t="s">
        <v>234</v>
      </c>
      <c r="CD1571" t="s">
        <v>234</v>
      </c>
      <c r="CE1571" t="s">
        <v>234</v>
      </c>
      <c r="CF1571" t="s">
        <v>234</v>
      </c>
      <c r="CG1571" t="s">
        <v>234</v>
      </c>
      <c r="CH1571" t="s">
        <v>234</v>
      </c>
      <c r="CI1571" t="s">
        <v>234</v>
      </c>
      <c r="CJ1571" t="s">
        <v>234</v>
      </c>
      <c r="CK1571" t="s">
        <v>234</v>
      </c>
      <c r="CL1571" t="s">
        <v>234</v>
      </c>
      <c r="CM1571" t="s">
        <v>234</v>
      </c>
      <c r="CN1571" t="s">
        <v>234</v>
      </c>
      <c r="CO1571" t="s">
        <v>234</v>
      </c>
      <c r="CP1571" t="s">
        <v>234</v>
      </c>
      <c r="CQ1571" t="s">
        <v>234</v>
      </c>
      <c r="CR1571" t="s">
        <v>234</v>
      </c>
      <c r="CS1571" t="s">
        <v>234</v>
      </c>
      <c r="CT1571" t="s">
        <v>234</v>
      </c>
      <c r="CU1571" t="s">
        <v>234</v>
      </c>
      <c r="CV1571" t="s">
        <v>234</v>
      </c>
      <c r="CW1571" t="s">
        <v>234</v>
      </c>
      <c r="CX1571" t="s">
        <v>234</v>
      </c>
      <c r="CY1571" t="s">
        <v>234</v>
      </c>
      <c r="CZ1571" t="s">
        <v>234</v>
      </c>
      <c r="DA1571" t="s">
        <v>234</v>
      </c>
      <c r="DB1571" t="s">
        <v>234</v>
      </c>
      <c r="DC1571" t="s">
        <v>234</v>
      </c>
      <c r="DD1571" t="s">
        <v>234</v>
      </c>
      <c r="DE1571" t="s">
        <v>234</v>
      </c>
      <c r="DF1571" t="s">
        <v>234</v>
      </c>
      <c r="DG1571" t="s">
        <v>234</v>
      </c>
      <c r="DH1571" t="s">
        <v>234</v>
      </c>
      <c r="DI1571" t="s">
        <v>234</v>
      </c>
      <c r="DJ1571" t="s">
        <v>234</v>
      </c>
      <c r="DK1571" t="s">
        <v>234</v>
      </c>
      <c r="DL1571" t="s">
        <v>234</v>
      </c>
      <c r="DM1571" t="s">
        <v>234</v>
      </c>
      <c r="DN1571" t="s">
        <v>234</v>
      </c>
      <c r="DO1571" t="s">
        <v>234</v>
      </c>
      <c r="DP1571" t="s">
        <v>234</v>
      </c>
      <c r="DQ1571" t="s">
        <v>259</v>
      </c>
      <c r="DR1571" t="s">
        <v>264</v>
      </c>
      <c r="DS1571" t="s">
        <v>234</v>
      </c>
      <c r="DT1571" t="s">
        <v>271</v>
      </c>
      <c r="DU1571" t="s">
        <v>234</v>
      </c>
      <c r="DV1571" t="s">
        <v>5754</v>
      </c>
      <c r="DW1571" t="s">
        <v>234</v>
      </c>
      <c r="DX1571" t="s">
        <v>234</v>
      </c>
      <c r="DY1571" t="s">
        <v>234</v>
      </c>
      <c r="DZ1571" t="s">
        <v>234</v>
      </c>
      <c r="EA1571" t="s">
        <v>234</v>
      </c>
      <c r="EB1571" t="s">
        <v>234</v>
      </c>
      <c r="EC1571" t="s">
        <v>234</v>
      </c>
      <c r="ED1571" t="s">
        <v>234</v>
      </c>
      <c r="EE1571" t="s">
        <v>234</v>
      </c>
      <c r="EF1571" t="s">
        <v>234</v>
      </c>
      <c r="EG1571" t="s">
        <v>234</v>
      </c>
      <c r="EH1571" t="s">
        <v>234</v>
      </c>
      <c r="EI1571" t="s">
        <v>234</v>
      </c>
      <c r="EJ1571" t="s">
        <v>234</v>
      </c>
      <c r="EK1571" t="s">
        <v>234</v>
      </c>
      <c r="EL1571" t="s">
        <v>234</v>
      </c>
      <c r="EM1571" t="s">
        <v>234</v>
      </c>
      <c r="EN1571" t="s">
        <v>234</v>
      </c>
      <c r="EO1571" t="s">
        <v>234</v>
      </c>
      <c r="EP1571" t="s">
        <v>234</v>
      </c>
      <c r="EQ1571" t="s">
        <v>234</v>
      </c>
      <c r="ER1571" t="s">
        <v>234</v>
      </c>
      <c r="ES1571" t="s">
        <v>234</v>
      </c>
      <c r="ET1571" t="s">
        <v>234</v>
      </c>
      <c r="EU1571" t="s">
        <v>234</v>
      </c>
      <c r="EV1571" t="s">
        <v>234</v>
      </c>
      <c r="EW1571" t="s">
        <v>234</v>
      </c>
      <c r="EX1571" t="s">
        <v>234</v>
      </c>
      <c r="EY1571" t="s">
        <v>234</v>
      </c>
      <c r="EZ1571" t="s">
        <v>234</v>
      </c>
      <c r="FA1571" t="s">
        <v>234</v>
      </c>
      <c r="FB1571" t="s">
        <v>234</v>
      </c>
      <c r="FC1571" t="s">
        <v>234</v>
      </c>
      <c r="FD1571" t="s">
        <v>234</v>
      </c>
      <c r="FE1571" t="s">
        <v>234</v>
      </c>
      <c r="FF1571" t="s">
        <v>234</v>
      </c>
      <c r="FG1571" t="s">
        <v>234</v>
      </c>
      <c r="FH1571" t="s">
        <v>234</v>
      </c>
      <c r="FI1571" t="s">
        <v>234</v>
      </c>
      <c r="FJ1571" t="s">
        <v>234</v>
      </c>
      <c r="FK1571" t="s">
        <v>234</v>
      </c>
      <c r="FL1571" t="s">
        <v>234</v>
      </c>
      <c r="FM1571" t="s">
        <v>234</v>
      </c>
      <c r="FN1571" t="s">
        <v>234</v>
      </c>
      <c r="FO1571" t="s">
        <v>234</v>
      </c>
      <c r="FP1571" t="s">
        <v>234</v>
      </c>
      <c r="FQ1571" t="s">
        <v>234</v>
      </c>
      <c r="FR1571" t="s">
        <v>234</v>
      </c>
      <c r="FS1571" t="s">
        <v>234</v>
      </c>
      <c r="FT1571" t="s">
        <v>234</v>
      </c>
      <c r="FU1571" t="s">
        <v>234</v>
      </c>
      <c r="FV1571" t="s">
        <v>234</v>
      </c>
      <c r="FW1571" t="s">
        <v>234</v>
      </c>
      <c r="FX1571" t="s">
        <v>234</v>
      </c>
      <c r="FY1571" t="s">
        <v>234</v>
      </c>
      <c r="FZ1571" t="s">
        <v>234</v>
      </c>
      <c r="GA1571" t="s">
        <v>234</v>
      </c>
      <c r="GB1571" t="s">
        <v>234</v>
      </c>
      <c r="GC1571" t="s">
        <v>234</v>
      </c>
      <c r="GD1571" t="s">
        <v>234</v>
      </c>
      <c r="GE1571" t="s">
        <v>234</v>
      </c>
      <c r="GF1571" t="s">
        <v>234</v>
      </c>
      <c r="GG1571" t="s">
        <v>234</v>
      </c>
      <c r="GH1571" t="s">
        <v>234</v>
      </c>
      <c r="GI1571" t="s">
        <v>234</v>
      </c>
      <c r="GJ1571" t="s">
        <v>234</v>
      </c>
      <c r="GK1571" t="s">
        <v>234</v>
      </c>
      <c r="GL1571" t="s">
        <v>234</v>
      </c>
      <c r="GM1571" t="s">
        <v>234</v>
      </c>
      <c r="GN1571" t="s">
        <v>234</v>
      </c>
      <c r="GO1571" t="s">
        <v>234</v>
      </c>
      <c r="GP1571" t="s">
        <v>234</v>
      </c>
      <c r="GQ1571" t="s">
        <v>234</v>
      </c>
      <c r="GR1571" t="s">
        <v>234</v>
      </c>
      <c r="GS1571" t="s">
        <v>234</v>
      </c>
      <c r="GT1571" t="s">
        <v>234</v>
      </c>
      <c r="GU1571" t="s">
        <v>234</v>
      </c>
      <c r="GV1571" t="s">
        <v>234</v>
      </c>
      <c r="GW1571" t="s">
        <v>234</v>
      </c>
      <c r="GX1571" t="s">
        <v>234</v>
      </c>
      <c r="GY1571" t="s">
        <v>372</v>
      </c>
      <c r="GZ1571" t="s">
        <v>234</v>
      </c>
      <c r="HA1571" t="s">
        <v>274</v>
      </c>
      <c r="HB1571" t="s">
        <v>275</v>
      </c>
      <c r="HC1571" t="s">
        <v>234</v>
      </c>
      <c r="HD1571" t="s">
        <v>353</v>
      </c>
      <c r="HE1571" t="s">
        <v>278</v>
      </c>
      <c r="HF1571" t="s">
        <v>234</v>
      </c>
      <c r="HG1571" t="s">
        <v>234</v>
      </c>
      <c r="HH1571" t="s">
        <v>234</v>
      </c>
      <c r="HI1571" t="s">
        <v>280</v>
      </c>
      <c r="HJ1571" t="s">
        <v>234</v>
      </c>
      <c r="HK1571" t="s">
        <v>234</v>
      </c>
      <c r="HL1571" t="s">
        <v>282</v>
      </c>
      <c r="HM1571" t="s">
        <v>234</v>
      </c>
      <c r="HN1571" t="s">
        <v>234</v>
      </c>
      <c r="HO1571" t="s">
        <v>234</v>
      </c>
      <c r="HP1571" t="s">
        <v>284</v>
      </c>
      <c r="HQ1571" t="s">
        <v>234</v>
      </c>
      <c r="HR1571" t="s">
        <v>234</v>
      </c>
      <c r="HS1571" t="s">
        <v>285</v>
      </c>
      <c r="HT1571" t="s">
        <v>274</v>
      </c>
      <c r="HU1571" t="s">
        <v>234</v>
      </c>
      <c r="HV1571" t="s">
        <v>234</v>
      </c>
      <c r="HW1571" t="s">
        <v>234</v>
      </c>
      <c r="HX1571" t="s">
        <v>234</v>
      </c>
      <c r="HY1571" t="s">
        <v>234</v>
      </c>
    </row>
    <row r="1572" spans="1:233" x14ac:dyDescent="0.25">
      <c r="A1572" t="s">
        <v>19956</v>
      </c>
      <c r="B1572" t="s">
        <v>234</v>
      </c>
      <c r="C1572" t="s">
        <v>234</v>
      </c>
      <c r="D1572" t="s">
        <v>18398</v>
      </c>
      <c r="E1572" t="s">
        <v>19957</v>
      </c>
      <c r="F1572" t="s">
        <v>308</v>
      </c>
      <c r="G1572" t="s">
        <v>234</v>
      </c>
      <c r="H1572" t="s">
        <v>16735</v>
      </c>
      <c r="I1572" t="s">
        <v>4884</v>
      </c>
      <c r="J1572" t="s">
        <v>240</v>
      </c>
      <c r="K1572" t="s">
        <v>241</v>
      </c>
      <c r="L1572" t="s">
        <v>242</v>
      </c>
      <c r="M1572" t="s">
        <v>243</v>
      </c>
      <c r="N1572" t="s">
        <v>312</v>
      </c>
      <c r="O1572" t="s">
        <v>234</v>
      </c>
      <c r="P1572" t="s">
        <v>19958</v>
      </c>
      <c r="Q1572" t="s">
        <v>19959</v>
      </c>
      <c r="R1572" t="s">
        <v>234</v>
      </c>
      <c r="S1572" t="s">
        <v>234</v>
      </c>
      <c r="T1572" t="s">
        <v>19960</v>
      </c>
      <c r="U1572" t="s">
        <v>1443</v>
      </c>
      <c r="V1572" t="s">
        <v>234</v>
      </c>
      <c r="W1572" t="s">
        <v>292</v>
      </c>
      <c r="X1572" t="s">
        <v>250</v>
      </c>
      <c r="Y1572" t="s">
        <v>251</v>
      </c>
      <c r="Z1572" t="s">
        <v>234</v>
      </c>
      <c r="AA1572" t="s">
        <v>234</v>
      </c>
      <c r="AB1572" t="s">
        <v>234</v>
      </c>
      <c r="AC1572" t="s">
        <v>234</v>
      </c>
      <c r="AD1572" t="s">
        <v>293</v>
      </c>
      <c r="AE1572" t="s">
        <v>234</v>
      </c>
      <c r="AF1572" t="s">
        <v>19961</v>
      </c>
      <c r="AG1572" t="s">
        <v>234</v>
      </c>
      <c r="AH1572" t="s">
        <v>234</v>
      </c>
      <c r="AI1572" t="s">
        <v>321</v>
      </c>
      <c r="AJ1572" t="s">
        <v>242</v>
      </c>
      <c r="AK1572" t="s">
        <v>353</v>
      </c>
      <c r="AL1572" t="s">
        <v>19962</v>
      </c>
      <c r="AM1572" t="s">
        <v>234</v>
      </c>
      <c r="AN1572" t="s">
        <v>19963</v>
      </c>
      <c r="AO1572" t="s">
        <v>325</v>
      </c>
      <c r="AP1572" t="s">
        <v>312</v>
      </c>
      <c r="AQ1572" t="s">
        <v>312</v>
      </c>
      <c r="AR1572" t="s">
        <v>16735</v>
      </c>
      <c r="AS1572" t="s">
        <v>308</v>
      </c>
      <c r="AT1572" t="s">
        <v>258</v>
      </c>
      <c r="AU1572" t="s">
        <v>234</v>
      </c>
      <c r="AV1572" t="s">
        <v>234</v>
      </c>
      <c r="AW1572" t="s">
        <v>234</v>
      </c>
      <c r="AX1572" t="s">
        <v>234</v>
      </c>
      <c r="AY1572" t="s">
        <v>234</v>
      </c>
      <c r="AZ1572" t="s">
        <v>234</v>
      </c>
      <c r="BA1572" t="s">
        <v>234</v>
      </c>
      <c r="BB1572" t="s">
        <v>234</v>
      </c>
      <c r="BC1572" t="s">
        <v>259</v>
      </c>
      <c r="BD1572" t="s">
        <v>250</v>
      </c>
      <c r="BE1572" t="s">
        <v>251</v>
      </c>
      <c r="BF1572" t="s">
        <v>234</v>
      </c>
      <c r="BG1572" t="s">
        <v>234</v>
      </c>
      <c r="BH1572" t="s">
        <v>260</v>
      </c>
      <c r="BI1572" t="s">
        <v>234</v>
      </c>
      <c r="BJ1572" t="s">
        <v>234</v>
      </c>
      <c r="BK1572" t="s">
        <v>234</v>
      </c>
      <c r="BL1572" t="s">
        <v>19964</v>
      </c>
      <c r="BM1572" t="s">
        <v>19965</v>
      </c>
      <c r="BN1572" t="s">
        <v>263</v>
      </c>
      <c r="BO1572" t="s">
        <v>234</v>
      </c>
      <c r="BP1572" t="s">
        <v>264</v>
      </c>
      <c r="BQ1572" t="s">
        <v>250</v>
      </c>
      <c r="BR1572" t="s">
        <v>251</v>
      </c>
      <c r="BS1572" t="s">
        <v>234</v>
      </c>
      <c r="BT1572" t="s">
        <v>234</v>
      </c>
      <c r="BU1572" t="s">
        <v>234</v>
      </c>
      <c r="BV1572" t="s">
        <v>367</v>
      </c>
      <c r="BW1572" t="s">
        <v>4656</v>
      </c>
      <c r="BX1572" t="s">
        <v>19940</v>
      </c>
      <c r="BY1572" t="s">
        <v>19966</v>
      </c>
      <c r="BZ1572" t="s">
        <v>19967</v>
      </c>
      <c r="CA1572" t="s">
        <v>270</v>
      </c>
      <c r="CB1572" t="s">
        <v>234</v>
      </c>
      <c r="CC1572" t="s">
        <v>234</v>
      </c>
      <c r="CD1572" t="s">
        <v>234</v>
      </c>
      <c r="CE1572" t="s">
        <v>234</v>
      </c>
      <c r="CF1572" t="s">
        <v>234</v>
      </c>
      <c r="CG1572" t="s">
        <v>234</v>
      </c>
      <c r="CH1572" t="s">
        <v>234</v>
      </c>
      <c r="CI1572" t="s">
        <v>234</v>
      </c>
      <c r="CJ1572" t="s">
        <v>234</v>
      </c>
      <c r="CK1572" t="s">
        <v>234</v>
      </c>
      <c r="CL1572" t="s">
        <v>234</v>
      </c>
      <c r="CM1572" t="s">
        <v>234</v>
      </c>
      <c r="CN1572" t="s">
        <v>234</v>
      </c>
      <c r="CO1572" t="s">
        <v>234</v>
      </c>
      <c r="CP1572" t="s">
        <v>234</v>
      </c>
      <c r="CQ1572" t="s">
        <v>234</v>
      </c>
      <c r="CR1572" t="s">
        <v>234</v>
      </c>
      <c r="CS1572" t="s">
        <v>234</v>
      </c>
      <c r="CT1572" t="s">
        <v>234</v>
      </c>
      <c r="CU1572" t="s">
        <v>234</v>
      </c>
      <c r="CV1572" t="s">
        <v>234</v>
      </c>
      <c r="CW1572" t="s">
        <v>234</v>
      </c>
      <c r="CX1572" t="s">
        <v>234</v>
      </c>
      <c r="CY1572" t="s">
        <v>234</v>
      </c>
      <c r="CZ1572" t="s">
        <v>234</v>
      </c>
      <c r="DA1572" t="s">
        <v>234</v>
      </c>
      <c r="DB1572" t="s">
        <v>234</v>
      </c>
      <c r="DC1572" t="s">
        <v>234</v>
      </c>
      <c r="DD1572" t="s">
        <v>234</v>
      </c>
      <c r="DE1572" t="s">
        <v>234</v>
      </c>
      <c r="DF1572" t="s">
        <v>234</v>
      </c>
      <c r="DG1572" t="s">
        <v>234</v>
      </c>
      <c r="DH1572" t="s">
        <v>234</v>
      </c>
      <c r="DI1572" t="s">
        <v>234</v>
      </c>
      <c r="DJ1572" t="s">
        <v>234</v>
      </c>
      <c r="DK1572" t="s">
        <v>234</v>
      </c>
      <c r="DL1572" t="s">
        <v>234</v>
      </c>
      <c r="DM1572" t="s">
        <v>234</v>
      </c>
      <c r="DN1572" t="s">
        <v>234</v>
      </c>
      <c r="DO1572" t="s">
        <v>234</v>
      </c>
      <c r="DP1572" t="s">
        <v>234</v>
      </c>
      <c r="DQ1572" t="s">
        <v>259</v>
      </c>
      <c r="DR1572" t="s">
        <v>264</v>
      </c>
      <c r="DS1572" t="s">
        <v>234</v>
      </c>
      <c r="DT1572" t="s">
        <v>271</v>
      </c>
      <c r="DU1572" t="s">
        <v>234</v>
      </c>
      <c r="DV1572" t="s">
        <v>4659</v>
      </c>
      <c r="DW1572" t="s">
        <v>234</v>
      </c>
      <c r="DX1572" t="s">
        <v>234</v>
      </c>
      <c r="DY1572" t="s">
        <v>234</v>
      </c>
      <c r="DZ1572" t="s">
        <v>234</v>
      </c>
      <c r="EA1572" t="s">
        <v>234</v>
      </c>
      <c r="EB1572" t="s">
        <v>234</v>
      </c>
      <c r="EC1572" t="s">
        <v>234</v>
      </c>
      <c r="ED1572" t="s">
        <v>234</v>
      </c>
      <c r="EE1572" t="s">
        <v>234</v>
      </c>
      <c r="EF1572" t="s">
        <v>234</v>
      </c>
      <c r="EG1572" t="s">
        <v>234</v>
      </c>
      <c r="EH1572" t="s">
        <v>234</v>
      </c>
      <c r="EI1572" t="s">
        <v>234</v>
      </c>
      <c r="EJ1572" t="s">
        <v>234</v>
      </c>
      <c r="EK1572" t="s">
        <v>234</v>
      </c>
      <c r="EL1572" t="s">
        <v>234</v>
      </c>
      <c r="EM1572" t="s">
        <v>234</v>
      </c>
      <c r="EN1572" t="s">
        <v>234</v>
      </c>
      <c r="EO1572" t="s">
        <v>234</v>
      </c>
      <c r="EP1572" t="s">
        <v>234</v>
      </c>
      <c r="EQ1572" t="s">
        <v>234</v>
      </c>
      <c r="ER1572" t="s">
        <v>234</v>
      </c>
      <c r="ES1572" t="s">
        <v>234</v>
      </c>
      <c r="ET1572" t="s">
        <v>234</v>
      </c>
      <c r="EU1572" t="s">
        <v>234</v>
      </c>
      <c r="EV1572" t="s">
        <v>234</v>
      </c>
      <c r="EW1572" t="s">
        <v>234</v>
      </c>
      <c r="EX1572" t="s">
        <v>234</v>
      </c>
      <c r="EY1572" t="s">
        <v>234</v>
      </c>
      <c r="EZ1572" t="s">
        <v>234</v>
      </c>
      <c r="FA1572" t="s">
        <v>234</v>
      </c>
      <c r="FB1572" t="s">
        <v>234</v>
      </c>
      <c r="FC1572" t="s">
        <v>234</v>
      </c>
      <c r="FD1572" t="s">
        <v>234</v>
      </c>
      <c r="FE1572" t="s">
        <v>234</v>
      </c>
      <c r="FF1572" t="s">
        <v>234</v>
      </c>
      <c r="FG1572" t="s">
        <v>234</v>
      </c>
      <c r="FH1572" t="s">
        <v>234</v>
      </c>
      <c r="FI1572" t="s">
        <v>234</v>
      </c>
      <c r="FJ1572" t="s">
        <v>234</v>
      </c>
      <c r="FK1572" t="s">
        <v>234</v>
      </c>
      <c r="FL1572" t="s">
        <v>234</v>
      </c>
      <c r="FM1572" t="s">
        <v>234</v>
      </c>
      <c r="FN1572" t="s">
        <v>234</v>
      </c>
      <c r="FO1572" t="s">
        <v>234</v>
      </c>
      <c r="FP1572" t="s">
        <v>234</v>
      </c>
      <c r="FQ1572" t="s">
        <v>234</v>
      </c>
      <c r="FR1572" t="s">
        <v>234</v>
      </c>
      <c r="FS1572" t="s">
        <v>234</v>
      </c>
      <c r="FT1572" t="s">
        <v>234</v>
      </c>
      <c r="FU1572" t="s">
        <v>234</v>
      </c>
      <c r="FV1572" t="s">
        <v>234</v>
      </c>
      <c r="FW1572" t="s">
        <v>234</v>
      </c>
      <c r="FX1572" t="s">
        <v>234</v>
      </c>
      <c r="FY1572" t="s">
        <v>234</v>
      </c>
      <c r="FZ1572" t="s">
        <v>234</v>
      </c>
      <c r="GA1572" t="s">
        <v>234</v>
      </c>
      <c r="GB1572" t="s">
        <v>234</v>
      </c>
      <c r="GC1572" t="s">
        <v>234</v>
      </c>
      <c r="GD1572" t="s">
        <v>234</v>
      </c>
      <c r="GE1572" t="s">
        <v>234</v>
      </c>
      <c r="GF1572" t="s">
        <v>234</v>
      </c>
      <c r="GG1572" t="s">
        <v>234</v>
      </c>
      <c r="GH1572" t="s">
        <v>234</v>
      </c>
      <c r="GI1572" t="s">
        <v>234</v>
      </c>
      <c r="GJ1572" t="s">
        <v>234</v>
      </c>
      <c r="GK1572" t="s">
        <v>234</v>
      </c>
      <c r="GL1572" t="s">
        <v>234</v>
      </c>
      <c r="GM1572" t="s">
        <v>234</v>
      </c>
      <c r="GN1572" t="s">
        <v>234</v>
      </c>
      <c r="GO1572" t="s">
        <v>234</v>
      </c>
      <c r="GP1572" t="s">
        <v>234</v>
      </c>
      <c r="GQ1572" t="s">
        <v>234</v>
      </c>
      <c r="GR1572" t="s">
        <v>234</v>
      </c>
      <c r="GS1572" t="s">
        <v>234</v>
      </c>
      <c r="GT1572" t="s">
        <v>234</v>
      </c>
      <c r="GU1572" t="s">
        <v>234</v>
      </c>
      <c r="GV1572" t="s">
        <v>234</v>
      </c>
      <c r="GW1572" t="s">
        <v>234</v>
      </c>
      <c r="GX1572" t="s">
        <v>234</v>
      </c>
      <c r="GY1572" t="s">
        <v>859</v>
      </c>
      <c r="GZ1572" t="s">
        <v>234</v>
      </c>
      <c r="HA1572" t="s">
        <v>274</v>
      </c>
      <c r="HB1572" t="s">
        <v>275</v>
      </c>
      <c r="HC1572" t="s">
        <v>234</v>
      </c>
      <c r="HD1572" t="s">
        <v>353</v>
      </c>
      <c r="HE1572" t="s">
        <v>277</v>
      </c>
      <c r="HF1572" t="s">
        <v>234</v>
      </c>
      <c r="HG1572" t="s">
        <v>234</v>
      </c>
      <c r="HH1572" t="s">
        <v>234</v>
      </c>
      <c r="HI1572" t="s">
        <v>280</v>
      </c>
      <c r="HJ1572" t="s">
        <v>234</v>
      </c>
      <c r="HK1572" t="s">
        <v>234</v>
      </c>
      <c r="HL1572" t="s">
        <v>281</v>
      </c>
      <c r="HM1572" t="s">
        <v>234</v>
      </c>
      <c r="HN1572" t="s">
        <v>234</v>
      </c>
      <c r="HO1572" t="s">
        <v>234</v>
      </c>
      <c r="HP1572" t="s">
        <v>284</v>
      </c>
      <c r="HQ1572" t="s">
        <v>234</v>
      </c>
      <c r="HR1572" t="s">
        <v>234</v>
      </c>
      <c r="HS1572" t="s">
        <v>285</v>
      </c>
      <c r="HT1572" t="s">
        <v>274</v>
      </c>
      <c r="HU1572" t="s">
        <v>234</v>
      </c>
      <c r="HV1572" t="s">
        <v>234</v>
      </c>
      <c r="HW1572" t="s">
        <v>234</v>
      </c>
      <c r="HX1572" t="s">
        <v>234</v>
      </c>
      <c r="HY1572" t="s">
        <v>234</v>
      </c>
    </row>
    <row r="1573" spans="1:233" x14ac:dyDescent="0.25">
      <c r="A1573" t="s">
        <v>19968</v>
      </c>
      <c r="B1573" t="s">
        <v>234</v>
      </c>
      <c r="C1573" t="s">
        <v>234</v>
      </c>
      <c r="D1573" t="s">
        <v>18398</v>
      </c>
      <c r="E1573" t="s">
        <v>19969</v>
      </c>
      <c r="F1573" t="s">
        <v>308</v>
      </c>
      <c r="G1573" t="s">
        <v>234</v>
      </c>
      <c r="H1573" t="s">
        <v>16735</v>
      </c>
      <c r="I1573" t="s">
        <v>4118</v>
      </c>
      <c r="J1573" t="s">
        <v>240</v>
      </c>
      <c r="K1573" t="s">
        <v>241</v>
      </c>
      <c r="L1573" t="s">
        <v>242</v>
      </c>
      <c r="M1573" t="s">
        <v>525</v>
      </c>
      <c r="N1573" t="s">
        <v>1145</v>
      </c>
      <c r="O1573" t="s">
        <v>2835</v>
      </c>
      <c r="P1573" t="s">
        <v>19970</v>
      </c>
      <c r="Q1573" t="s">
        <v>19971</v>
      </c>
      <c r="R1573" t="s">
        <v>234</v>
      </c>
      <c r="S1573" t="s">
        <v>234</v>
      </c>
      <c r="T1573" t="s">
        <v>19972</v>
      </c>
      <c r="U1573" t="s">
        <v>360</v>
      </c>
      <c r="V1573" t="s">
        <v>234</v>
      </c>
      <c r="W1573" t="s">
        <v>318</v>
      </c>
      <c r="X1573" t="s">
        <v>250</v>
      </c>
      <c r="Y1573" t="s">
        <v>251</v>
      </c>
      <c r="Z1573" t="s">
        <v>234</v>
      </c>
      <c r="AA1573" t="s">
        <v>234</v>
      </c>
      <c r="AB1573" t="s">
        <v>234</v>
      </c>
      <c r="AC1573" t="s">
        <v>234</v>
      </c>
      <c r="AD1573" t="s">
        <v>361</v>
      </c>
      <c r="AE1573" t="s">
        <v>234</v>
      </c>
      <c r="AF1573" t="s">
        <v>19973</v>
      </c>
      <c r="AG1573" t="s">
        <v>234</v>
      </c>
      <c r="AH1573" t="s">
        <v>234</v>
      </c>
      <c r="AI1573" t="s">
        <v>321</v>
      </c>
      <c r="AJ1573" t="s">
        <v>532</v>
      </c>
      <c r="AK1573" t="s">
        <v>353</v>
      </c>
      <c r="AL1573" t="s">
        <v>19974</v>
      </c>
      <c r="AM1573" t="s">
        <v>234</v>
      </c>
      <c r="AN1573" t="s">
        <v>19975</v>
      </c>
      <c r="AO1573" t="s">
        <v>325</v>
      </c>
      <c r="AP1573" t="s">
        <v>1145</v>
      </c>
      <c r="AQ1573" t="s">
        <v>1145</v>
      </c>
      <c r="AR1573" t="s">
        <v>16735</v>
      </c>
      <c r="AS1573" t="s">
        <v>308</v>
      </c>
      <c r="AT1573" t="s">
        <v>258</v>
      </c>
      <c r="AU1573" t="s">
        <v>234</v>
      </c>
      <c r="AV1573" t="s">
        <v>234</v>
      </c>
      <c r="AW1573" t="s">
        <v>234</v>
      </c>
      <c r="AX1573" t="s">
        <v>234</v>
      </c>
      <c r="AY1573" t="s">
        <v>234</v>
      </c>
      <c r="AZ1573" t="s">
        <v>234</v>
      </c>
      <c r="BA1573" t="s">
        <v>234</v>
      </c>
      <c r="BB1573" t="s">
        <v>234</v>
      </c>
      <c r="BC1573" t="s">
        <v>259</v>
      </c>
      <c r="BD1573" t="s">
        <v>250</v>
      </c>
      <c r="BE1573" t="s">
        <v>251</v>
      </c>
      <c r="BF1573" t="s">
        <v>234</v>
      </c>
      <c r="BG1573" t="s">
        <v>234</v>
      </c>
      <c r="BH1573" t="s">
        <v>260</v>
      </c>
      <c r="BI1573" t="s">
        <v>234</v>
      </c>
      <c r="BJ1573" t="s">
        <v>234</v>
      </c>
      <c r="BK1573" t="s">
        <v>234</v>
      </c>
      <c r="BL1573" t="s">
        <v>19976</v>
      </c>
      <c r="BM1573" t="s">
        <v>19977</v>
      </c>
      <c r="BN1573" t="s">
        <v>263</v>
      </c>
      <c r="BO1573" t="s">
        <v>234</v>
      </c>
      <c r="BP1573" t="s">
        <v>264</v>
      </c>
      <c r="BQ1573" t="s">
        <v>250</v>
      </c>
      <c r="BR1573" t="s">
        <v>251</v>
      </c>
      <c r="BS1573" t="s">
        <v>234</v>
      </c>
      <c r="BT1573" t="s">
        <v>234</v>
      </c>
      <c r="BU1573" t="s">
        <v>234</v>
      </c>
      <c r="BV1573" t="s">
        <v>367</v>
      </c>
      <c r="BW1573" t="s">
        <v>6201</v>
      </c>
      <c r="BX1573" t="s">
        <v>19978</v>
      </c>
      <c r="BY1573" t="s">
        <v>19979</v>
      </c>
      <c r="BZ1573" t="s">
        <v>19980</v>
      </c>
      <c r="CA1573" t="s">
        <v>270</v>
      </c>
      <c r="CB1573" t="s">
        <v>234</v>
      </c>
      <c r="CC1573" t="s">
        <v>234</v>
      </c>
      <c r="CD1573" t="s">
        <v>234</v>
      </c>
      <c r="CE1573" t="s">
        <v>234</v>
      </c>
      <c r="CF1573" t="s">
        <v>234</v>
      </c>
      <c r="CG1573" t="s">
        <v>234</v>
      </c>
      <c r="CH1573" t="s">
        <v>234</v>
      </c>
      <c r="CI1573" t="s">
        <v>234</v>
      </c>
      <c r="CJ1573" t="s">
        <v>234</v>
      </c>
      <c r="CK1573" t="s">
        <v>234</v>
      </c>
      <c r="CL1573" t="s">
        <v>234</v>
      </c>
      <c r="CM1573" t="s">
        <v>234</v>
      </c>
      <c r="CN1573" t="s">
        <v>234</v>
      </c>
      <c r="CO1573" t="s">
        <v>234</v>
      </c>
      <c r="CP1573" t="s">
        <v>234</v>
      </c>
      <c r="CQ1573" t="s">
        <v>234</v>
      </c>
      <c r="CR1573" t="s">
        <v>234</v>
      </c>
      <c r="CS1573" t="s">
        <v>234</v>
      </c>
      <c r="CT1573" t="s">
        <v>234</v>
      </c>
      <c r="CU1573" t="s">
        <v>234</v>
      </c>
      <c r="CV1573" t="s">
        <v>234</v>
      </c>
      <c r="CW1573" t="s">
        <v>234</v>
      </c>
      <c r="CX1573" t="s">
        <v>234</v>
      </c>
      <c r="CY1573" t="s">
        <v>234</v>
      </c>
      <c r="CZ1573" t="s">
        <v>234</v>
      </c>
      <c r="DA1573" t="s">
        <v>234</v>
      </c>
      <c r="DB1573" t="s">
        <v>234</v>
      </c>
      <c r="DC1573" t="s">
        <v>234</v>
      </c>
      <c r="DD1573" t="s">
        <v>234</v>
      </c>
      <c r="DE1573" t="s">
        <v>234</v>
      </c>
      <c r="DF1573" t="s">
        <v>234</v>
      </c>
      <c r="DG1573" t="s">
        <v>234</v>
      </c>
      <c r="DH1573" t="s">
        <v>234</v>
      </c>
      <c r="DI1573" t="s">
        <v>234</v>
      </c>
      <c r="DJ1573" t="s">
        <v>234</v>
      </c>
      <c r="DK1573" t="s">
        <v>234</v>
      </c>
      <c r="DL1573" t="s">
        <v>234</v>
      </c>
      <c r="DM1573" t="s">
        <v>234</v>
      </c>
      <c r="DN1573" t="s">
        <v>234</v>
      </c>
      <c r="DO1573" t="s">
        <v>234</v>
      </c>
      <c r="DP1573" t="s">
        <v>234</v>
      </c>
      <c r="DQ1573" t="s">
        <v>259</v>
      </c>
      <c r="DR1573" t="s">
        <v>264</v>
      </c>
      <c r="DS1573" t="s">
        <v>234</v>
      </c>
      <c r="DT1573" t="s">
        <v>271</v>
      </c>
      <c r="DU1573" t="s">
        <v>234</v>
      </c>
      <c r="DV1573" t="s">
        <v>6204</v>
      </c>
      <c r="DW1573" t="s">
        <v>234</v>
      </c>
      <c r="DX1573" t="s">
        <v>234</v>
      </c>
      <c r="DY1573" t="s">
        <v>234</v>
      </c>
      <c r="DZ1573" t="s">
        <v>234</v>
      </c>
      <c r="EA1573" t="s">
        <v>234</v>
      </c>
      <c r="EB1573" t="s">
        <v>234</v>
      </c>
      <c r="EC1573" t="s">
        <v>234</v>
      </c>
      <c r="ED1573" t="s">
        <v>234</v>
      </c>
      <c r="EE1573" t="s">
        <v>234</v>
      </c>
      <c r="EF1573" t="s">
        <v>234</v>
      </c>
      <c r="EG1573" t="s">
        <v>234</v>
      </c>
      <c r="EH1573" t="s">
        <v>234</v>
      </c>
      <c r="EI1573" t="s">
        <v>234</v>
      </c>
      <c r="EJ1573" t="s">
        <v>234</v>
      </c>
      <c r="EK1573" t="s">
        <v>234</v>
      </c>
      <c r="EL1573" t="s">
        <v>234</v>
      </c>
      <c r="EM1573" t="s">
        <v>234</v>
      </c>
      <c r="EN1573" t="s">
        <v>234</v>
      </c>
      <c r="EO1573" t="s">
        <v>234</v>
      </c>
      <c r="EP1573" t="s">
        <v>234</v>
      </c>
      <c r="EQ1573" t="s">
        <v>234</v>
      </c>
      <c r="ER1573" t="s">
        <v>234</v>
      </c>
      <c r="ES1573" t="s">
        <v>234</v>
      </c>
      <c r="ET1573" t="s">
        <v>234</v>
      </c>
      <c r="EU1573" t="s">
        <v>234</v>
      </c>
      <c r="EV1573" t="s">
        <v>234</v>
      </c>
      <c r="EW1573" t="s">
        <v>234</v>
      </c>
      <c r="EX1573" t="s">
        <v>234</v>
      </c>
      <c r="EY1573" t="s">
        <v>234</v>
      </c>
      <c r="EZ1573" t="s">
        <v>234</v>
      </c>
      <c r="FA1573" t="s">
        <v>234</v>
      </c>
      <c r="FB1573" t="s">
        <v>234</v>
      </c>
      <c r="FC1573" t="s">
        <v>234</v>
      </c>
      <c r="FD1573" t="s">
        <v>234</v>
      </c>
      <c r="FE1573" t="s">
        <v>234</v>
      </c>
      <c r="FF1573" t="s">
        <v>234</v>
      </c>
      <c r="FG1573" t="s">
        <v>234</v>
      </c>
      <c r="FH1573" t="s">
        <v>234</v>
      </c>
      <c r="FI1573" t="s">
        <v>234</v>
      </c>
      <c r="FJ1573" t="s">
        <v>234</v>
      </c>
      <c r="FK1573" t="s">
        <v>234</v>
      </c>
      <c r="FL1573" t="s">
        <v>234</v>
      </c>
      <c r="FM1573" t="s">
        <v>234</v>
      </c>
      <c r="FN1573" t="s">
        <v>234</v>
      </c>
      <c r="FO1573" t="s">
        <v>234</v>
      </c>
      <c r="FP1573" t="s">
        <v>234</v>
      </c>
      <c r="FQ1573" t="s">
        <v>234</v>
      </c>
      <c r="FR1573" t="s">
        <v>234</v>
      </c>
      <c r="FS1573" t="s">
        <v>234</v>
      </c>
      <c r="FT1573" t="s">
        <v>234</v>
      </c>
      <c r="FU1573" t="s">
        <v>234</v>
      </c>
      <c r="FV1573" t="s">
        <v>234</v>
      </c>
      <c r="FW1573" t="s">
        <v>234</v>
      </c>
      <c r="FX1573" t="s">
        <v>234</v>
      </c>
      <c r="FY1573" t="s">
        <v>234</v>
      </c>
      <c r="FZ1573" t="s">
        <v>234</v>
      </c>
      <c r="GA1573" t="s">
        <v>234</v>
      </c>
      <c r="GB1573" t="s">
        <v>234</v>
      </c>
      <c r="GC1573" t="s">
        <v>234</v>
      </c>
      <c r="GD1573" t="s">
        <v>234</v>
      </c>
      <c r="GE1573" t="s">
        <v>234</v>
      </c>
      <c r="GF1573" t="s">
        <v>234</v>
      </c>
      <c r="GG1573" t="s">
        <v>234</v>
      </c>
      <c r="GH1573" t="s">
        <v>234</v>
      </c>
      <c r="GI1573" t="s">
        <v>234</v>
      </c>
      <c r="GJ1573" t="s">
        <v>234</v>
      </c>
      <c r="GK1573" t="s">
        <v>234</v>
      </c>
      <c r="GL1573" t="s">
        <v>234</v>
      </c>
      <c r="GM1573" t="s">
        <v>234</v>
      </c>
      <c r="GN1573" t="s">
        <v>234</v>
      </c>
      <c r="GO1573" t="s">
        <v>234</v>
      </c>
      <c r="GP1573" t="s">
        <v>234</v>
      </c>
      <c r="GQ1573" t="s">
        <v>234</v>
      </c>
      <c r="GR1573" t="s">
        <v>234</v>
      </c>
      <c r="GS1573" t="s">
        <v>234</v>
      </c>
      <c r="GT1573" t="s">
        <v>234</v>
      </c>
      <c r="GU1573" t="s">
        <v>234</v>
      </c>
      <c r="GV1573" t="s">
        <v>234</v>
      </c>
      <c r="GW1573" t="s">
        <v>234</v>
      </c>
      <c r="GX1573" t="s">
        <v>234</v>
      </c>
      <c r="GY1573" t="s">
        <v>372</v>
      </c>
      <c r="GZ1573" t="s">
        <v>234</v>
      </c>
      <c r="HA1573" t="s">
        <v>274</v>
      </c>
      <c r="HB1573" t="s">
        <v>275</v>
      </c>
      <c r="HC1573" t="s">
        <v>234</v>
      </c>
      <c r="HD1573" t="s">
        <v>353</v>
      </c>
      <c r="HE1573" t="s">
        <v>277</v>
      </c>
      <c r="HF1573" t="s">
        <v>234</v>
      </c>
      <c r="HG1573" t="s">
        <v>234</v>
      </c>
      <c r="HH1573" t="s">
        <v>234</v>
      </c>
      <c r="HI1573" t="s">
        <v>280</v>
      </c>
      <c r="HJ1573" t="s">
        <v>234</v>
      </c>
      <c r="HK1573" t="s">
        <v>234</v>
      </c>
      <c r="HL1573" t="s">
        <v>281</v>
      </c>
      <c r="HM1573" t="s">
        <v>234</v>
      </c>
      <c r="HN1573" t="s">
        <v>234</v>
      </c>
      <c r="HO1573" t="s">
        <v>234</v>
      </c>
      <c r="HP1573" t="s">
        <v>284</v>
      </c>
      <c r="HQ1573" t="s">
        <v>234</v>
      </c>
      <c r="HR1573" t="s">
        <v>234</v>
      </c>
      <c r="HS1573" t="s">
        <v>285</v>
      </c>
      <c r="HT1573" t="s">
        <v>274</v>
      </c>
      <c r="HU1573" t="s">
        <v>234</v>
      </c>
      <c r="HV1573" t="s">
        <v>234</v>
      </c>
      <c r="HW1573" t="s">
        <v>234</v>
      </c>
      <c r="HX1573" t="s">
        <v>234</v>
      </c>
      <c r="HY1573" t="s">
        <v>234</v>
      </c>
    </row>
    <row r="1574" spans="1:233" x14ac:dyDescent="0.25">
      <c r="A1574" t="s">
        <v>19981</v>
      </c>
      <c r="B1574" t="s">
        <v>234</v>
      </c>
      <c r="C1574" t="s">
        <v>234</v>
      </c>
      <c r="D1574" t="s">
        <v>18398</v>
      </c>
      <c r="E1574" t="s">
        <v>19982</v>
      </c>
      <c r="F1574" t="s">
        <v>308</v>
      </c>
      <c r="G1574" t="s">
        <v>234</v>
      </c>
      <c r="H1574" t="s">
        <v>16735</v>
      </c>
      <c r="I1574" t="s">
        <v>310</v>
      </c>
      <c r="J1574" t="s">
        <v>311</v>
      </c>
      <c r="K1574" t="s">
        <v>241</v>
      </c>
      <c r="L1574" t="s">
        <v>242</v>
      </c>
      <c r="M1574" t="s">
        <v>243</v>
      </c>
      <c r="N1574" t="s">
        <v>312</v>
      </c>
      <c r="O1574" t="s">
        <v>234</v>
      </c>
      <c r="P1574" t="s">
        <v>1456</v>
      </c>
      <c r="Q1574" t="s">
        <v>19983</v>
      </c>
      <c r="R1574" t="s">
        <v>234</v>
      </c>
      <c r="S1574" t="s">
        <v>234</v>
      </c>
      <c r="T1574" t="s">
        <v>19984</v>
      </c>
      <c r="U1574" t="s">
        <v>1165</v>
      </c>
      <c r="V1574" t="s">
        <v>234</v>
      </c>
      <c r="W1574" t="s">
        <v>318</v>
      </c>
      <c r="X1574" t="s">
        <v>250</v>
      </c>
      <c r="Y1574" t="s">
        <v>251</v>
      </c>
      <c r="Z1574" t="s">
        <v>234</v>
      </c>
      <c r="AA1574" t="s">
        <v>234</v>
      </c>
      <c r="AB1574" t="s">
        <v>234</v>
      </c>
      <c r="AC1574" t="s">
        <v>234</v>
      </c>
      <c r="AD1574" t="s">
        <v>867</v>
      </c>
      <c r="AE1574" t="s">
        <v>234</v>
      </c>
      <c r="AF1574" t="s">
        <v>19985</v>
      </c>
      <c r="AG1574" t="s">
        <v>234</v>
      </c>
      <c r="AH1574" t="s">
        <v>234</v>
      </c>
      <c r="AI1574" t="s">
        <v>321</v>
      </c>
      <c r="AJ1574" t="s">
        <v>242</v>
      </c>
      <c r="AK1574" t="s">
        <v>353</v>
      </c>
      <c r="AL1574" t="s">
        <v>19986</v>
      </c>
      <c r="AM1574" t="s">
        <v>234</v>
      </c>
      <c r="AN1574" t="s">
        <v>19987</v>
      </c>
      <c r="AO1574" t="s">
        <v>325</v>
      </c>
      <c r="AP1574" t="s">
        <v>312</v>
      </c>
      <c r="AQ1574" t="s">
        <v>312</v>
      </c>
      <c r="AR1574" t="s">
        <v>16735</v>
      </c>
      <c r="AS1574" t="s">
        <v>308</v>
      </c>
      <c r="AT1574" t="s">
        <v>258</v>
      </c>
      <c r="AU1574" t="s">
        <v>234</v>
      </c>
      <c r="AV1574" t="s">
        <v>234</v>
      </c>
      <c r="AW1574" t="s">
        <v>234</v>
      </c>
      <c r="AX1574" t="s">
        <v>234</v>
      </c>
      <c r="AY1574" t="s">
        <v>234</v>
      </c>
      <c r="AZ1574" t="s">
        <v>234</v>
      </c>
      <c r="BA1574" t="s">
        <v>234</v>
      </c>
      <c r="BB1574" t="s">
        <v>234</v>
      </c>
      <c r="BC1574" t="s">
        <v>259</v>
      </c>
      <c r="BD1574" t="s">
        <v>250</v>
      </c>
      <c r="BE1574" t="s">
        <v>251</v>
      </c>
      <c r="BF1574" t="s">
        <v>234</v>
      </c>
      <c r="BG1574" t="s">
        <v>234</v>
      </c>
      <c r="BH1574" t="s">
        <v>260</v>
      </c>
      <c r="BI1574" t="s">
        <v>234</v>
      </c>
      <c r="BJ1574" t="s">
        <v>234</v>
      </c>
      <c r="BK1574" t="s">
        <v>234</v>
      </c>
      <c r="BL1574" t="s">
        <v>19988</v>
      </c>
      <c r="BM1574" t="s">
        <v>19989</v>
      </c>
      <c r="BN1574" t="s">
        <v>263</v>
      </c>
      <c r="BO1574" t="s">
        <v>234</v>
      </c>
      <c r="BP1574" t="s">
        <v>264</v>
      </c>
      <c r="BQ1574" t="s">
        <v>250</v>
      </c>
      <c r="BR1574" t="s">
        <v>251</v>
      </c>
      <c r="BS1574" t="s">
        <v>234</v>
      </c>
      <c r="BT1574" t="s">
        <v>234</v>
      </c>
      <c r="BU1574" t="s">
        <v>234</v>
      </c>
      <c r="BV1574" t="s">
        <v>367</v>
      </c>
      <c r="BW1574" t="s">
        <v>1414</v>
      </c>
      <c r="BX1574" t="s">
        <v>16797</v>
      </c>
      <c r="BY1574" t="s">
        <v>19990</v>
      </c>
      <c r="BZ1574" t="s">
        <v>19991</v>
      </c>
      <c r="CA1574" t="s">
        <v>270</v>
      </c>
      <c r="CB1574" t="s">
        <v>234</v>
      </c>
      <c r="CC1574" t="s">
        <v>234</v>
      </c>
      <c r="CD1574" t="s">
        <v>234</v>
      </c>
      <c r="CE1574" t="s">
        <v>234</v>
      </c>
      <c r="CF1574" t="s">
        <v>234</v>
      </c>
      <c r="CG1574" t="s">
        <v>234</v>
      </c>
      <c r="CH1574" t="s">
        <v>234</v>
      </c>
      <c r="CI1574" t="s">
        <v>234</v>
      </c>
      <c r="CJ1574" t="s">
        <v>234</v>
      </c>
      <c r="CK1574" t="s">
        <v>234</v>
      </c>
      <c r="CL1574" t="s">
        <v>234</v>
      </c>
      <c r="CM1574" t="s">
        <v>234</v>
      </c>
      <c r="CN1574" t="s">
        <v>234</v>
      </c>
      <c r="CO1574" t="s">
        <v>234</v>
      </c>
      <c r="CP1574" t="s">
        <v>234</v>
      </c>
      <c r="CQ1574" t="s">
        <v>234</v>
      </c>
      <c r="CR1574" t="s">
        <v>234</v>
      </c>
      <c r="CS1574" t="s">
        <v>234</v>
      </c>
      <c r="CT1574" t="s">
        <v>234</v>
      </c>
      <c r="CU1574" t="s">
        <v>234</v>
      </c>
      <c r="CV1574" t="s">
        <v>234</v>
      </c>
      <c r="CW1574" t="s">
        <v>234</v>
      </c>
      <c r="CX1574" t="s">
        <v>234</v>
      </c>
      <c r="CY1574" t="s">
        <v>234</v>
      </c>
      <c r="CZ1574" t="s">
        <v>234</v>
      </c>
      <c r="DA1574" t="s">
        <v>234</v>
      </c>
      <c r="DB1574" t="s">
        <v>234</v>
      </c>
      <c r="DC1574" t="s">
        <v>234</v>
      </c>
      <c r="DD1574" t="s">
        <v>234</v>
      </c>
      <c r="DE1574" t="s">
        <v>234</v>
      </c>
      <c r="DF1574" t="s">
        <v>234</v>
      </c>
      <c r="DG1574" t="s">
        <v>234</v>
      </c>
      <c r="DH1574" t="s">
        <v>234</v>
      </c>
      <c r="DI1574" t="s">
        <v>234</v>
      </c>
      <c r="DJ1574" t="s">
        <v>234</v>
      </c>
      <c r="DK1574" t="s">
        <v>234</v>
      </c>
      <c r="DL1574" t="s">
        <v>234</v>
      </c>
      <c r="DM1574" t="s">
        <v>234</v>
      </c>
      <c r="DN1574" t="s">
        <v>234</v>
      </c>
      <c r="DO1574" t="s">
        <v>234</v>
      </c>
      <c r="DP1574" t="s">
        <v>234</v>
      </c>
      <c r="DQ1574" t="s">
        <v>259</v>
      </c>
      <c r="DR1574" t="s">
        <v>264</v>
      </c>
      <c r="DS1574" t="s">
        <v>234</v>
      </c>
      <c r="DT1574" t="s">
        <v>271</v>
      </c>
      <c r="DU1574" t="s">
        <v>234</v>
      </c>
      <c r="DV1574" t="s">
        <v>1418</v>
      </c>
      <c r="DW1574" t="s">
        <v>234</v>
      </c>
      <c r="DX1574" t="s">
        <v>234</v>
      </c>
      <c r="DY1574" t="s">
        <v>234</v>
      </c>
      <c r="DZ1574" t="s">
        <v>234</v>
      </c>
      <c r="EA1574" t="s">
        <v>234</v>
      </c>
      <c r="EB1574" t="s">
        <v>234</v>
      </c>
      <c r="EC1574" t="s">
        <v>234</v>
      </c>
      <c r="ED1574" t="s">
        <v>234</v>
      </c>
      <c r="EE1574" t="s">
        <v>234</v>
      </c>
      <c r="EF1574" t="s">
        <v>234</v>
      </c>
      <c r="EG1574" t="s">
        <v>234</v>
      </c>
      <c r="EH1574" t="s">
        <v>234</v>
      </c>
      <c r="EI1574" t="s">
        <v>234</v>
      </c>
      <c r="EJ1574" t="s">
        <v>234</v>
      </c>
      <c r="EK1574" t="s">
        <v>234</v>
      </c>
      <c r="EL1574" t="s">
        <v>234</v>
      </c>
      <c r="EM1574" t="s">
        <v>234</v>
      </c>
      <c r="EN1574" t="s">
        <v>234</v>
      </c>
      <c r="EO1574" t="s">
        <v>234</v>
      </c>
      <c r="EP1574" t="s">
        <v>234</v>
      </c>
      <c r="EQ1574" t="s">
        <v>234</v>
      </c>
      <c r="ER1574" t="s">
        <v>234</v>
      </c>
      <c r="ES1574" t="s">
        <v>234</v>
      </c>
      <c r="ET1574" t="s">
        <v>234</v>
      </c>
      <c r="EU1574" t="s">
        <v>234</v>
      </c>
      <c r="EV1574" t="s">
        <v>234</v>
      </c>
      <c r="EW1574" t="s">
        <v>234</v>
      </c>
      <c r="EX1574" t="s">
        <v>234</v>
      </c>
      <c r="EY1574" t="s">
        <v>234</v>
      </c>
      <c r="EZ1574" t="s">
        <v>234</v>
      </c>
      <c r="FA1574" t="s">
        <v>234</v>
      </c>
      <c r="FB1574" t="s">
        <v>234</v>
      </c>
      <c r="FC1574" t="s">
        <v>234</v>
      </c>
      <c r="FD1574" t="s">
        <v>234</v>
      </c>
      <c r="FE1574" t="s">
        <v>234</v>
      </c>
      <c r="FF1574" t="s">
        <v>234</v>
      </c>
      <c r="FG1574" t="s">
        <v>234</v>
      </c>
      <c r="FH1574" t="s">
        <v>234</v>
      </c>
      <c r="FI1574" t="s">
        <v>234</v>
      </c>
      <c r="FJ1574" t="s">
        <v>234</v>
      </c>
      <c r="FK1574" t="s">
        <v>234</v>
      </c>
      <c r="FL1574" t="s">
        <v>234</v>
      </c>
      <c r="FM1574" t="s">
        <v>234</v>
      </c>
      <c r="FN1574" t="s">
        <v>234</v>
      </c>
      <c r="FO1574" t="s">
        <v>234</v>
      </c>
      <c r="FP1574" t="s">
        <v>234</v>
      </c>
      <c r="FQ1574" t="s">
        <v>234</v>
      </c>
      <c r="FR1574" t="s">
        <v>234</v>
      </c>
      <c r="FS1574" t="s">
        <v>234</v>
      </c>
      <c r="FT1574" t="s">
        <v>234</v>
      </c>
      <c r="FU1574" t="s">
        <v>234</v>
      </c>
      <c r="FV1574" t="s">
        <v>234</v>
      </c>
      <c r="FW1574" t="s">
        <v>234</v>
      </c>
      <c r="FX1574" t="s">
        <v>234</v>
      </c>
      <c r="FY1574" t="s">
        <v>234</v>
      </c>
      <c r="FZ1574" t="s">
        <v>234</v>
      </c>
      <c r="GA1574" t="s">
        <v>234</v>
      </c>
      <c r="GB1574" t="s">
        <v>234</v>
      </c>
      <c r="GC1574" t="s">
        <v>234</v>
      </c>
      <c r="GD1574" t="s">
        <v>234</v>
      </c>
      <c r="GE1574" t="s">
        <v>234</v>
      </c>
      <c r="GF1574" t="s">
        <v>234</v>
      </c>
      <c r="GG1574" t="s">
        <v>234</v>
      </c>
      <c r="GH1574" t="s">
        <v>234</v>
      </c>
      <c r="GI1574" t="s">
        <v>234</v>
      </c>
      <c r="GJ1574" t="s">
        <v>234</v>
      </c>
      <c r="GK1574" t="s">
        <v>234</v>
      </c>
      <c r="GL1574" t="s">
        <v>234</v>
      </c>
      <c r="GM1574" t="s">
        <v>234</v>
      </c>
      <c r="GN1574" t="s">
        <v>234</v>
      </c>
      <c r="GO1574" t="s">
        <v>234</v>
      </c>
      <c r="GP1574" t="s">
        <v>234</v>
      </c>
      <c r="GQ1574" t="s">
        <v>234</v>
      </c>
      <c r="GR1574" t="s">
        <v>234</v>
      </c>
      <c r="GS1574" t="s">
        <v>234</v>
      </c>
      <c r="GT1574" t="s">
        <v>234</v>
      </c>
      <c r="GU1574" t="s">
        <v>234</v>
      </c>
      <c r="GV1574" t="s">
        <v>234</v>
      </c>
      <c r="GW1574" t="s">
        <v>234</v>
      </c>
      <c r="GX1574" t="s">
        <v>234</v>
      </c>
      <c r="GY1574" t="s">
        <v>372</v>
      </c>
      <c r="GZ1574" t="s">
        <v>234</v>
      </c>
      <c r="HA1574" t="s">
        <v>274</v>
      </c>
      <c r="HB1574" t="s">
        <v>275</v>
      </c>
      <c r="HC1574" t="s">
        <v>234</v>
      </c>
      <c r="HD1574" t="s">
        <v>353</v>
      </c>
      <c r="HE1574" t="s">
        <v>277</v>
      </c>
      <c r="HF1574" t="s">
        <v>234</v>
      </c>
      <c r="HG1574" t="s">
        <v>234</v>
      </c>
      <c r="HH1574" t="s">
        <v>234</v>
      </c>
      <c r="HI1574" t="s">
        <v>280</v>
      </c>
      <c r="HJ1574" t="s">
        <v>234</v>
      </c>
      <c r="HK1574" t="s">
        <v>234</v>
      </c>
      <c r="HL1574" t="s">
        <v>281</v>
      </c>
      <c r="HM1574" t="s">
        <v>234</v>
      </c>
      <c r="HN1574" t="s">
        <v>234</v>
      </c>
      <c r="HO1574" t="s">
        <v>234</v>
      </c>
      <c r="HP1574" t="s">
        <v>284</v>
      </c>
      <c r="HQ1574" t="s">
        <v>234</v>
      </c>
      <c r="HR1574" t="s">
        <v>234</v>
      </c>
      <c r="HS1574" t="s">
        <v>285</v>
      </c>
      <c r="HT1574" t="s">
        <v>274</v>
      </c>
      <c r="HU1574" t="s">
        <v>234</v>
      </c>
      <c r="HV1574" t="s">
        <v>234</v>
      </c>
      <c r="HW1574" t="s">
        <v>234</v>
      </c>
      <c r="HX1574" t="s">
        <v>234</v>
      </c>
      <c r="HY1574" t="s">
        <v>234</v>
      </c>
    </row>
    <row r="1575" spans="1:233" x14ac:dyDescent="0.25">
      <c r="A1575" t="s">
        <v>19992</v>
      </c>
      <c r="B1575" t="s">
        <v>234</v>
      </c>
      <c r="C1575" t="s">
        <v>234</v>
      </c>
      <c r="D1575" t="s">
        <v>18398</v>
      </c>
      <c r="E1575" t="s">
        <v>19993</v>
      </c>
      <c r="F1575" t="s">
        <v>308</v>
      </c>
      <c r="G1575" t="s">
        <v>234</v>
      </c>
      <c r="H1575" t="s">
        <v>19994</v>
      </c>
      <c r="I1575" t="s">
        <v>19995</v>
      </c>
      <c r="J1575" t="s">
        <v>311</v>
      </c>
      <c r="K1575" t="s">
        <v>241</v>
      </c>
      <c r="L1575" t="s">
        <v>242</v>
      </c>
      <c r="M1575" t="s">
        <v>234</v>
      </c>
      <c r="N1575" t="s">
        <v>582</v>
      </c>
      <c r="O1575" t="s">
        <v>234</v>
      </c>
      <c r="P1575" t="s">
        <v>19996</v>
      </c>
      <c r="Q1575" t="s">
        <v>19997</v>
      </c>
      <c r="R1575" t="s">
        <v>234</v>
      </c>
      <c r="S1575" t="s">
        <v>234</v>
      </c>
      <c r="T1575" t="s">
        <v>19998</v>
      </c>
      <c r="U1575" t="s">
        <v>19999</v>
      </c>
      <c r="V1575" t="s">
        <v>234</v>
      </c>
      <c r="W1575" t="s">
        <v>13289</v>
      </c>
      <c r="X1575" t="s">
        <v>250</v>
      </c>
      <c r="Y1575" t="s">
        <v>251</v>
      </c>
      <c r="Z1575" t="s">
        <v>234</v>
      </c>
      <c r="AA1575" t="s">
        <v>234</v>
      </c>
      <c r="AB1575" t="s">
        <v>234</v>
      </c>
      <c r="AC1575" t="s">
        <v>234</v>
      </c>
      <c r="AD1575" t="s">
        <v>20000</v>
      </c>
      <c r="AE1575" t="s">
        <v>234</v>
      </c>
      <c r="AF1575" t="s">
        <v>20001</v>
      </c>
      <c r="AG1575" t="s">
        <v>234</v>
      </c>
      <c r="AH1575" t="s">
        <v>234</v>
      </c>
      <c r="AI1575" t="s">
        <v>321</v>
      </c>
      <c r="AJ1575" t="s">
        <v>242</v>
      </c>
      <c r="AK1575" t="s">
        <v>9229</v>
      </c>
      <c r="AL1575" t="s">
        <v>20002</v>
      </c>
      <c r="AM1575" t="s">
        <v>234</v>
      </c>
      <c r="AN1575" t="s">
        <v>20003</v>
      </c>
      <c r="AO1575" t="s">
        <v>325</v>
      </c>
      <c r="AP1575" t="s">
        <v>582</v>
      </c>
      <c r="AQ1575" t="s">
        <v>582</v>
      </c>
      <c r="AR1575" t="s">
        <v>19994</v>
      </c>
      <c r="AS1575" t="s">
        <v>308</v>
      </c>
      <c r="AT1575" t="s">
        <v>258</v>
      </c>
      <c r="AU1575" t="s">
        <v>234</v>
      </c>
      <c r="AV1575" t="s">
        <v>234</v>
      </c>
      <c r="AW1575" t="s">
        <v>234</v>
      </c>
      <c r="AX1575" t="s">
        <v>234</v>
      </c>
      <c r="AY1575" t="s">
        <v>234</v>
      </c>
      <c r="AZ1575" t="s">
        <v>234</v>
      </c>
      <c r="BA1575" t="s">
        <v>234</v>
      </c>
      <c r="BB1575" t="s">
        <v>234</v>
      </c>
      <c r="BC1575" t="s">
        <v>259</v>
      </c>
      <c r="BD1575" t="s">
        <v>250</v>
      </c>
      <c r="BE1575" t="s">
        <v>251</v>
      </c>
      <c r="BF1575" t="s">
        <v>234</v>
      </c>
      <c r="BG1575" t="s">
        <v>234</v>
      </c>
      <c r="BH1575" t="s">
        <v>263</v>
      </c>
      <c r="BI1575" t="s">
        <v>234</v>
      </c>
      <c r="BJ1575" t="s">
        <v>234</v>
      </c>
      <c r="BK1575" t="s">
        <v>234</v>
      </c>
      <c r="BL1575" t="s">
        <v>20004</v>
      </c>
      <c r="BM1575" t="s">
        <v>20005</v>
      </c>
      <c r="BN1575" t="s">
        <v>5765</v>
      </c>
      <c r="BO1575" t="s">
        <v>234</v>
      </c>
      <c r="BP1575" t="s">
        <v>264</v>
      </c>
      <c r="BQ1575" t="s">
        <v>250</v>
      </c>
      <c r="BR1575" t="s">
        <v>251</v>
      </c>
      <c r="BS1575" t="s">
        <v>234</v>
      </c>
      <c r="BT1575" t="s">
        <v>234</v>
      </c>
      <c r="BU1575" t="s">
        <v>234</v>
      </c>
      <c r="BV1575" t="s">
        <v>439</v>
      </c>
      <c r="BW1575" t="s">
        <v>4417</v>
      </c>
      <c r="BX1575" t="s">
        <v>20006</v>
      </c>
      <c r="BY1575" t="s">
        <v>20007</v>
      </c>
      <c r="BZ1575" t="s">
        <v>20008</v>
      </c>
      <c r="CA1575" t="s">
        <v>260</v>
      </c>
      <c r="CB1575" t="s">
        <v>234</v>
      </c>
      <c r="CC1575" t="s">
        <v>234</v>
      </c>
      <c r="CD1575" t="s">
        <v>234</v>
      </c>
      <c r="CE1575" t="s">
        <v>234</v>
      </c>
      <c r="CF1575" t="s">
        <v>234</v>
      </c>
      <c r="CG1575" t="s">
        <v>234</v>
      </c>
      <c r="CH1575" t="s">
        <v>234</v>
      </c>
      <c r="CI1575" t="s">
        <v>234</v>
      </c>
      <c r="CJ1575" t="s">
        <v>234</v>
      </c>
      <c r="CK1575" t="s">
        <v>234</v>
      </c>
      <c r="CL1575" t="s">
        <v>234</v>
      </c>
      <c r="CM1575" t="s">
        <v>234</v>
      </c>
      <c r="CN1575" t="s">
        <v>234</v>
      </c>
      <c r="CO1575" t="s">
        <v>234</v>
      </c>
      <c r="CP1575" t="s">
        <v>234</v>
      </c>
      <c r="CQ1575" t="s">
        <v>234</v>
      </c>
      <c r="CR1575" t="s">
        <v>234</v>
      </c>
      <c r="CS1575" t="s">
        <v>234</v>
      </c>
      <c r="CT1575" t="s">
        <v>234</v>
      </c>
      <c r="CU1575" t="s">
        <v>234</v>
      </c>
      <c r="CV1575" t="s">
        <v>234</v>
      </c>
      <c r="CW1575" t="s">
        <v>234</v>
      </c>
      <c r="CX1575" t="s">
        <v>234</v>
      </c>
      <c r="CY1575" t="s">
        <v>234</v>
      </c>
      <c r="CZ1575" t="s">
        <v>234</v>
      </c>
      <c r="DA1575" t="s">
        <v>234</v>
      </c>
      <c r="DB1575" t="s">
        <v>234</v>
      </c>
      <c r="DC1575" t="s">
        <v>234</v>
      </c>
      <c r="DD1575" t="s">
        <v>234</v>
      </c>
      <c r="DE1575" t="s">
        <v>234</v>
      </c>
      <c r="DF1575" t="s">
        <v>234</v>
      </c>
      <c r="DG1575" t="s">
        <v>234</v>
      </c>
      <c r="DH1575" t="s">
        <v>234</v>
      </c>
      <c r="DI1575" t="s">
        <v>234</v>
      </c>
      <c r="DJ1575" t="s">
        <v>234</v>
      </c>
      <c r="DK1575" t="s">
        <v>234</v>
      </c>
      <c r="DL1575" t="s">
        <v>234</v>
      </c>
      <c r="DM1575" t="s">
        <v>234</v>
      </c>
      <c r="DN1575" t="s">
        <v>234</v>
      </c>
      <c r="DO1575" t="s">
        <v>234</v>
      </c>
      <c r="DP1575" t="s">
        <v>234</v>
      </c>
      <c r="DQ1575" t="s">
        <v>259</v>
      </c>
      <c r="DR1575" t="s">
        <v>264</v>
      </c>
      <c r="DS1575" t="s">
        <v>234</v>
      </c>
      <c r="DT1575" t="s">
        <v>271</v>
      </c>
      <c r="DU1575" t="s">
        <v>234</v>
      </c>
      <c r="DV1575" t="s">
        <v>4421</v>
      </c>
      <c r="DW1575" t="s">
        <v>234</v>
      </c>
      <c r="DX1575" t="s">
        <v>234</v>
      </c>
      <c r="DY1575" t="s">
        <v>234</v>
      </c>
      <c r="DZ1575" t="s">
        <v>234</v>
      </c>
      <c r="EA1575" t="s">
        <v>234</v>
      </c>
      <c r="EB1575" t="s">
        <v>234</v>
      </c>
      <c r="EC1575" t="s">
        <v>234</v>
      </c>
      <c r="ED1575" t="s">
        <v>234</v>
      </c>
      <c r="EE1575" t="s">
        <v>234</v>
      </c>
      <c r="EF1575" t="s">
        <v>234</v>
      </c>
      <c r="EG1575" t="s">
        <v>234</v>
      </c>
      <c r="EH1575" t="s">
        <v>234</v>
      </c>
      <c r="EI1575" t="s">
        <v>234</v>
      </c>
      <c r="EJ1575" t="s">
        <v>234</v>
      </c>
      <c r="EK1575" t="s">
        <v>234</v>
      </c>
      <c r="EL1575" t="s">
        <v>234</v>
      </c>
      <c r="EM1575" t="s">
        <v>234</v>
      </c>
      <c r="EN1575" t="s">
        <v>234</v>
      </c>
      <c r="EO1575" t="s">
        <v>234</v>
      </c>
      <c r="EP1575" t="s">
        <v>234</v>
      </c>
      <c r="EQ1575" t="s">
        <v>234</v>
      </c>
      <c r="ER1575" t="s">
        <v>234</v>
      </c>
      <c r="ES1575" t="s">
        <v>234</v>
      </c>
      <c r="ET1575" t="s">
        <v>445</v>
      </c>
      <c r="EU1575" t="s">
        <v>234</v>
      </c>
      <c r="EV1575" t="s">
        <v>234</v>
      </c>
      <c r="EW1575" t="s">
        <v>234</v>
      </c>
      <c r="EX1575" t="s">
        <v>234</v>
      </c>
      <c r="EY1575" t="s">
        <v>234</v>
      </c>
      <c r="EZ1575" t="s">
        <v>234</v>
      </c>
      <c r="FA1575" t="s">
        <v>234</v>
      </c>
      <c r="FB1575" t="s">
        <v>234</v>
      </c>
      <c r="FC1575" t="s">
        <v>234</v>
      </c>
      <c r="FD1575" t="s">
        <v>234</v>
      </c>
      <c r="FE1575" t="s">
        <v>234</v>
      </c>
      <c r="FF1575" t="s">
        <v>234</v>
      </c>
      <c r="FG1575" t="s">
        <v>234</v>
      </c>
      <c r="FH1575" t="s">
        <v>234</v>
      </c>
      <c r="FI1575" t="s">
        <v>234</v>
      </c>
      <c r="FJ1575" t="s">
        <v>234</v>
      </c>
      <c r="FK1575" t="s">
        <v>234</v>
      </c>
      <c r="FL1575" t="s">
        <v>234</v>
      </c>
      <c r="FM1575" t="s">
        <v>234</v>
      </c>
      <c r="FN1575" t="s">
        <v>234</v>
      </c>
      <c r="FO1575" t="s">
        <v>234</v>
      </c>
      <c r="FP1575" t="s">
        <v>234</v>
      </c>
      <c r="FQ1575" t="s">
        <v>234</v>
      </c>
      <c r="FR1575" t="s">
        <v>234</v>
      </c>
      <c r="FS1575" t="s">
        <v>234</v>
      </c>
      <c r="FT1575" t="s">
        <v>234</v>
      </c>
      <c r="FU1575" t="s">
        <v>234</v>
      </c>
      <c r="FV1575" t="s">
        <v>234</v>
      </c>
      <c r="FW1575" t="s">
        <v>234</v>
      </c>
      <c r="FX1575" t="s">
        <v>234</v>
      </c>
      <c r="FY1575" t="s">
        <v>234</v>
      </c>
      <c r="FZ1575" t="s">
        <v>234</v>
      </c>
      <c r="GA1575" t="s">
        <v>234</v>
      </c>
      <c r="GB1575" t="s">
        <v>234</v>
      </c>
      <c r="GC1575" t="s">
        <v>234</v>
      </c>
      <c r="GD1575" t="s">
        <v>234</v>
      </c>
      <c r="GE1575" t="s">
        <v>234</v>
      </c>
      <c r="GF1575" t="s">
        <v>234</v>
      </c>
      <c r="GG1575" t="s">
        <v>234</v>
      </c>
      <c r="GH1575" t="s">
        <v>234</v>
      </c>
      <c r="GI1575" t="s">
        <v>234</v>
      </c>
      <c r="GJ1575" t="s">
        <v>234</v>
      </c>
      <c r="GK1575" t="s">
        <v>234</v>
      </c>
      <c r="GL1575" t="s">
        <v>234</v>
      </c>
      <c r="GM1575" t="s">
        <v>234</v>
      </c>
      <c r="GN1575" t="s">
        <v>234</v>
      </c>
      <c r="GO1575" t="s">
        <v>234</v>
      </c>
      <c r="GP1575" t="s">
        <v>234</v>
      </c>
      <c r="GQ1575" t="s">
        <v>234</v>
      </c>
      <c r="GR1575" t="s">
        <v>234</v>
      </c>
      <c r="GS1575" t="s">
        <v>234</v>
      </c>
      <c r="GT1575" t="s">
        <v>234</v>
      </c>
      <c r="GU1575" t="s">
        <v>234</v>
      </c>
      <c r="GV1575" t="s">
        <v>234</v>
      </c>
      <c r="GW1575" t="s">
        <v>234</v>
      </c>
      <c r="GX1575" t="s">
        <v>234</v>
      </c>
      <c r="GY1575" t="s">
        <v>334</v>
      </c>
      <c r="GZ1575" t="s">
        <v>234</v>
      </c>
      <c r="HA1575" t="s">
        <v>274</v>
      </c>
      <c r="HB1575" t="s">
        <v>275</v>
      </c>
      <c r="HC1575" t="s">
        <v>234</v>
      </c>
      <c r="HD1575" t="s">
        <v>9229</v>
      </c>
      <c r="HE1575" t="s">
        <v>278</v>
      </c>
      <c r="HF1575" t="s">
        <v>234</v>
      </c>
      <c r="HG1575" t="s">
        <v>234</v>
      </c>
      <c r="HH1575" t="s">
        <v>234</v>
      </c>
      <c r="HI1575" t="s">
        <v>280</v>
      </c>
      <c r="HJ1575" t="s">
        <v>234</v>
      </c>
      <c r="HK1575" t="s">
        <v>234</v>
      </c>
      <c r="HL1575" t="s">
        <v>282</v>
      </c>
      <c r="HM1575" t="s">
        <v>234</v>
      </c>
      <c r="HN1575" t="s">
        <v>234</v>
      </c>
      <c r="HO1575" t="s">
        <v>234</v>
      </c>
      <c r="HP1575" t="s">
        <v>284</v>
      </c>
      <c r="HQ1575" t="s">
        <v>234</v>
      </c>
      <c r="HR1575" t="s">
        <v>234</v>
      </c>
      <c r="HS1575" t="s">
        <v>285</v>
      </c>
      <c r="HT1575" t="s">
        <v>274</v>
      </c>
      <c r="HU1575" t="s">
        <v>234</v>
      </c>
      <c r="HV1575" t="s">
        <v>234</v>
      </c>
      <c r="HW1575" t="s">
        <v>234</v>
      </c>
      <c r="HX1575" t="s">
        <v>234</v>
      </c>
      <c r="HY1575" t="s">
        <v>234</v>
      </c>
    </row>
    <row r="1576" spans="1:233" x14ac:dyDescent="0.25">
      <c r="A1576" t="s">
        <v>20009</v>
      </c>
      <c r="B1576" t="s">
        <v>234</v>
      </c>
      <c r="C1576" t="s">
        <v>234</v>
      </c>
      <c r="D1576" t="s">
        <v>18398</v>
      </c>
      <c r="E1576" t="s">
        <v>20010</v>
      </c>
      <c r="F1576" t="s">
        <v>308</v>
      </c>
      <c r="G1576" t="s">
        <v>234</v>
      </c>
      <c r="H1576" t="s">
        <v>19994</v>
      </c>
      <c r="I1576" t="s">
        <v>3741</v>
      </c>
      <c r="J1576" t="s">
        <v>240</v>
      </c>
      <c r="K1576" t="s">
        <v>241</v>
      </c>
      <c r="L1576" t="s">
        <v>242</v>
      </c>
      <c r="M1576" t="s">
        <v>234</v>
      </c>
      <c r="N1576" t="s">
        <v>582</v>
      </c>
      <c r="O1576" t="s">
        <v>234</v>
      </c>
      <c r="P1576" t="s">
        <v>20011</v>
      </c>
      <c r="Q1576" t="s">
        <v>20012</v>
      </c>
      <c r="R1576" t="s">
        <v>234</v>
      </c>
      <c r="S1576" t="s">
        <v>234</v>
      </c>
      <c r="T1576" t="s">
        <v>20013</v>
      </c>
      <c r="U1576" t="s">
        <v>20014</v>
      </c>
      <c r="V1576" t="s">
        <v>234</v>
      </c>
      <c r="W1576" t="s">
        <v>318</v>
      </c>
      <c r="X1576" t="s">
        <v>250</v>
      </c>
      <c r="Y1576" t="s">
        <v>251</v>
      </c>
      <c r="Z1576" t="s">
        <v>234</v>
      </c>
      <c r="AA1576" t="s">
        <v>234</v>
      </c>
      <c r="AB1576" t="s">
        <v>234</v>
      </c>
      <c r="AC1576" t="s">
        <v>234</v>
      </c>
      <c r="AD1576" t="s">
        <v>20015</v>
      </c>
      <c r="AE1576" t="s">
        <v>234</v>
      </c>
      <c r="AF1576" t="s">
        <v>20016</v>
      </c>
      <c r="AG1576" t="s">
        <v>234</v>
      </c>
      <c r="AH1576" t="s">
        <v>234</v>
      </c>
      <c r="AI1576" t="s">
        <v>321</v>
      </c>
      <c r="AJ1576" t="s">
        <v>242</v>
      </c>
      <c r="AK1576" t="s">
        <v>9229</v>
      </c>
      <c r="AL1576" t="s">
        <v>20017</v>
      </c>
      <c r="AM1576" t="s">
        <v>234</v>
      </c>
      <c r="AN1576" t="s">
        <v>20018</v>
      </c>
      <c r="AO1576" t="s">
        <v>325</v>
      </c>
      <c r="AP1576" t="s">
        <v>582</v>
      </c>
      <c r="AQ1576" t="s">
        <v>582</v>
      </c>
      <c r="AR1576" t="s">
        <v>19994</v>
      </c>
      <c r="AS1576" t="s">
        <v>308</v>
      </c>
      <c r="AT1576" t="s">
        <v>258</v>
      </c>
      <c r="AU1576" t="s">
        <v>234</v>
      </c>
      <c r="AV1576" t="s">
        <v>234</v>
      </c>
      <c r="AW1576" t="s">
        <v>234</v>
      </c>
      <c r="AX1576" t="s">
        <v>234</v>
      </c>
      <c r="AY1576" t="s">
        <v>234</v>
      </c>
      <c r="AZ1576" t="s">
        <v>234</v>
      </c>
      <c r="BA1576" t="s">
        <v>234</v>
      </c>
      <c r="BB1576" t="s">
        <v>234</v>
      </c>
      <c r="BC1576" t="s">
        <v>259</v>
      </c>
      <c r="BD1576" t="s">
        <v>250</v>
      </c>
      <c r="BE1576" t="s">
        <v>251</v>
      </c>
      <c r="BF1576" t="s">
        <v>234</v>
      </c>
      <c r="BG1576" t="s">
        <v>234</v>
      </c>
      <c r="BH1576" t="s">
        <v>260</v>
      </c>
      <c r="BI1576" t="s">
        <v>234</v>
      </c>
      <c r="BJ1576" t="s">
        <v>234</v>
      </c>
      <c r="BK1576" t="s">
        <v>234</v>
      </c>
      <c r="BL1576" t="s">
        <v>20019</v>
      </c>
      <c r="BM1576" t="s">
        <v>20020</v>
      </c>
      <c r="BN1576" t="s">
        <v>263</v>
      </c>
      <c r="BO1576" t="s">
        <v>234</v>
      </c>
      <c r="BP1576" t="s">
        <v>264</v>
      </c>
      <c r="BQ1576" t="s">
        <v>250</v>
      </c>
      <c r="BR1576" t="s">
        <v>251</v>
      </c>
      <c r="BS1576" t="s">
        <v>234</v>
      </c>
      <c r="BT1576" t="s">
        <v>234</v>
      </c>
      <c r="BU1576" t="s">
        <v>234</v>
      </c>
      <c r="BV1576" t="s">
        <v>439</v>
      </c>
      <c r="BW1576" t="s">
        <v>1799</v>
      </c>
      <c r="BX1576" t="s">
        <v>20021</v>
      </c>
      <c r="BY1576" t="s">
        <v>20022</v>
      </c>
      <c r="BZ1576" t="s">
        <v>20023</v>
      </c>
      <c r="CA1576" t="s">
        <v>270</v>
      </c>
      <c r="CB1576" t="s">
        <v>234</v>
      </c>
      <c r="CC1576" t="s">
        <v>234</v>
      </c>
      <c r="CD1576" t="s">
        <v>234</v>
      </c>
      <c r="CE1576" t="s">
        <v>234</v>
      </c>
      <c r="CF1576" t="s">
        <v>234</v>
      </c>
      <c r="CG1576" t="s">
        <v>234</v>
      </c>
      <c r="CH1576" t="s">
        <v>234</v>
      </c>
      <c r="CI1576" t="s">
        <v>234</v>
      </c>
      <c r="CJ1576" t="s">
        <v>234</v>
      </c>
      <c r="CK1576" t="s">
        <v>234</v>
      </c>
      <c r="CL1576" t="s">
        <v>234</v>
      </c>
      <c r="CM1576" t="s">
        <v>234</v>
      </c>
      <c r="CN1576" t="s">
        <v>234</v>
      </c>
      <c r="CO1576" t="s">
        <v>234</v>
      </c>
      <c r="CP1576" t="s">
        <v>234</v>
      </c>
      <c r="CQ1576" t="s">
        <v>234</v>
      </c>
      <c r="CR1576" t="s">
        <v>234</v>
      </c>
      <c r="CS1576" t="s">
        <v>234</v>
      </c>
      <c r="CT1576" t="s">
        <v>234</v>
      </c>
      <c r="CU1576" t="s">
        <v>234</v>
      </c>
      <c r="CV1576" t="s">
        <v>234</v>
      </c>
      <c r="CW1576" t="s">
        <v>234</v>
      </c>
      <c r="CX1576" t="s">
        <v>234</v>
      </c>
      <c r="CY1576" t="s">
        <v>234</v>
      </c>
      <c r="CZ1576" t="s">
        <v>234</v>
      </c>
      <c r="DA1576" t="s">
        <v>234</v>
      </c>
      <c r="DB1576" t="s">
        <v>234</v>
      </c>
      <c r="DC1576" t="s">
        <v>234</v>
      </c>
      <c r="DD1576" t="s">
        <v>234</v>
      </c>
      <c r="DE1576" t="s">
        <v>234</v>
      </c>
      <c r="DF1576" t="s">
        <v>234</v>
      </c>
      <c r="DG1576" t="s">
        <v>234</v>
      </c>
      <c r="DH1576" t="s">
        <v>234</v>
      </c>
      <c r="DI1576" t="s">
        <v>234</v>
      </c>
      <c r="DJ1576" t="s">
        <v>234</v>
      </c>
      <c r="DK1576" t="s">
        <v>234</v>
      </c>
      <c r="DL1576" t="s">
        <v>234</v>
      </c>
      <c r="DM1576" t="s">
        <v>234</v>
      </c>
      <c r="DN1576" t="s">
        <v>234</v>
      </c>
      <c r="DO1576" t="s">
        <v>234</v>
      </c>
      <c r="DP1576" t="s">
        <v>234</v>
      </c>
      <c r="DQ1576" t="s">
        <v>259</v>
      </c>
      <c r="DR1576" t="s">
        <v>264</v>
      </c>
      <c r="DS1576" t="s">
        <v>234</v>
      </c>
      <c r="DT1576" t="s">
        <v>271</v>
      </c>
      <c r="DU1576" t="s">
        <v>234</v>
      </c>
      <c r="DV1576" t="s">
        <v>1803</v>
      </c>
      <c r="DW1576" t="s">
        <v>234</v>
      </c>
      <c r="DX1576" t="s">
        <v>234</v>
      </c>
      <c r="DY1576" t="s">
        <v>234</v>
      </c>
      <c r="DZ1576" t="s">
        <v>234</v>
      </c>
      <c r="EA1576" t="s">
        <v>234</v>
      </c>
      <c r="EB1576" t="s">
        <v>234</v>
      </c>
      <c r="EC1576" t="s">
        <v>234</v>
      </c>
      <c r="ED1576" t="s">
        <v>234</v>
      </c>
      <c r="EE1576" t="s">
        <v>234</v>
      </c>
      <c r="EF1576" t="s">
        <v>234</v>
      </c>
      <c r="EG1576" t="s">
        <v>234</v>
      </c>
      <c r="EH1576" t="s">
        <v>234</v>
      </c>
      <c r="EI1576" t="s">
        <v>234</v>
      </c>
      <c r="EJ1576" t="s">
        <v>234</v>
      </c>
      <c r="EK1576" t="s">
        <v>234</v>
      </c>
      <c r="EL1576" t="s">
        <v>234</v>
      </c>
      <c r="EM1576" t="s">
        <v>234</v>
      </c>
      <c r="EN1576" t="s">
        <v>234</v>
      </c>
      <c r="EO1576" t="s">
        <v>234</v>
      </c>
      <c r="EP1576" t="s">
        <v>234</v>
      </c>
      <c r="EQ1576" t="s">
        <v>234</v>
      </c>
      <c r="ER1576" t="s">
        <v>234</v>
      </c>
      <c r="ES1576" t="s">
        <v>234</v>
      </c>
      <c r="ET1576" t="s">
        <v>234</v>
      </c>
      <c r="EU1576" t="s">
        <v>234</v>
      </c>
      <c r="EV1576" t="s">
        <v>234</v>
      </c>
      <c r="EW1576" t="s">
        <v>234</v>
      </c>
      <c r="EX1576" t="s">
        <v>234</v>
      </c>
      <c r="EY1576" t="s">
        <v>234</v>
      </c>
      <c r="EZ1576" t="s">
        <v>234</v>
      </c>
      <c r="FA1576" t="s">
        <v>234</v>
      </c>
      <c r="FB1576" t="s">
        <v>234</v>
      </c>
      <c r="FC1576" t="s">
        <v>234</v>
      </c>
      <c r="FD1576" t="s">
        <v>234</v>
      </c>
      <c r="FE1576" t="s">
        <v>234</v>
      </c>
      <c r="FF1576" t="s">
        <v>234</v>
      </c>
      <c r="FG1576" t="s">
        <v>234</v>
      </c>
      <c r="FH1576" t="s">
        <v>234</v>
      </c>
      <c r="FI1576" t="s">
        <v>234</v>
      </c>
      <c r="FJ1576" t="s">
        <v>234</v>
      </c>
      <c r="FK1576" t="s">
        <v>234</v>
      </c>
      <c r="FL1576" t="s">
        <v>234</v>
      </c>
      <c r="FM1576" t="s">
        <v>234</v>
      </c>
      <c r="FN1576" t="s">
        <v>234</v>
      </c>
      <c r="FO1576" t="s">
        <v>234</v>
      </c>
      <c r="FP1576" t="s">
        <v>234</v>
      </c>
      <c r="FQ1576" t="s">
        <v>234</v>
      </c>
      <c r="FR1576" t="s">
        <v>234</v>
      </c>
      <c r="FS1576" t="s">
        <v>234</v>
      </c>
      <c r="FT1576" t="s">
        <v>234</v>
      </c>
      <c r="FU1576" t="s">
        <v>234</v>
      </c>
      <c r="FV1576" t="s">
        <v>234</v>
      </c>
      <c r="FW1576" t="s">
        <v>234</v>
      </c>
      <c r="FX1576" t="s">
        <v>234</v>
      </c>
      <c r="FY1576" t="s">
        <v>234</v>
      </c>
      <c r="FZ1576" t="s">
        <v>234</v>
      </c>
      <c r="GA1576" t="s">
        <v>234</v>
      </c>
      <c r="GB1576" t="s">
        <v>234</v>
      </c>
      <c r="GC1576" t="s">
        <v>234</v>
      </c>
      <c r="GD1576" t="s">
        <v>234</v>
      </c>
      <c r="GE1576" t="s">
        <v>234</v>
      </c>
      <c r="GF1576" t="s">
        <v>234</v>
      </c>
      <c r="GG1576" t="s">
        <v>234</v>
      </c>
      <c r="GH1576" t="s">
        <v>234</v>
      </c>
      <c r="GI1576" t="s">
        <v>234</v>
      </c>
      <c r="GJ1576" t="s">
        <v>234</v>
      </c>
      <c r="GK1576" t="s">
        <v>234</v>
      </c>
      <c r="GL1576" t="s">
        <v>234</v>
      </c>
      <c r="GM1576" t="s">
        <v>234</v>
      </c>
      <c r="GN1576" t="s">
        <v>234</v>
      </c>
      <c r="GO1576" t="s">
        <v>234</v>
      </c>
      <c r="GP1576" t="s">
        <v>234</v>
      </c>
      <c r="GQ1576" t="s">
        <v>234</v>
      </c>
      <c r="GR1576" t="s">
        <v>234</v>
      </c>
      <c r="GS1576" t="s">
        <v>234</v>
      </c>
      <c r="GT1576" t="s">
        <v>234</v>
      </c>
      <c r="GU1576" t="s">
        <v>234</v>
      </c>
      <c r="GV1576" t="s">
        <v>234</v>
      </c>
      <c r="GW1576" t="s">
        <v>234</v>
      </c>
      <c r="GX1576" t="s">
        <v>234</v>
      </c>
      <c r="GY1576" t="s">
        <v>334</v>
      </c>
      <c r="GZ1576" t="s">
        <v>234</v>
      </c>
      <c r="HA1576" t="s">
        <v>274</v>
      </c>
      <c r="HB1576" t="s">
        <v>275</v>
      </c>
      <c r="HC1576" t="s">
        <v>234</v>
      </c>
      <c r="HD1576" t="s">
        <v>9229</v>
      </c>
      <c r="HE1576" t="s">
        <v>335</v>
      </c>
      <c r="HF1576" t="s">
        <v>234</v>
      </c>
      <c r="HG1576" t="s">
        <v>234</v>
      </c>
      <c r="HH1576" t="s">
        <v>234</v>
      </c>
      <c r="HI1576" t="s">
        <v>280</v>
      </c>
      <c r="HJ1576" t="s">
        <v>234</v>
      </c>
      <c r="HK1576" t="s">
        <v>234</v>
      </c>
      <c r="HL1576" t="s">
        <v>336</v>
      </c>
      <c r="HM1576" t="s">
        <v>234</v>
      </c>
      <c r="HN1576" t="s">
        <v>234</v>
      </c>
      <c r="HO1576" t="s">
        <v>234</v>
      </c>
      <c r="HP1576" t="s">
        <v>284</v>
      </c>
      <c r="HQ1576" t="s">
        <v>234</v>
      </c>
      <c r="HR1576" t="s">
        <v>234</v>
      </c>
      <c r="HS1576" t="s">
        <v>285</v>
      </c>
      <c r="HT1576" t="s">
        <v>274</v>
      </c>
      <c r="HU1576" t="s">
        <v>234</v>
      </c>
      <c r="HV1576" t="s">
        <v>234</v>
      </c>
      <c r="HW1576" t="s">
        <v>234</v>
      </c>
      <c r="HX1576" t="s">
        <v>234</v>
      </c>
      <c r="HY1576" t="s">
        <v>234</v>
      </c>
    </row>
    <row r="1577" spans="1:233" x14ac:dyDescent="0.25">
      <c r="A1577" t="s">
        <v>20024</v>
      </c>
      <c r="B1577" t="s">
        <v>234</v>
      </c>
      <c r="C1577" t="s">
        <v>234</v>
      </c>
      <c r="D1577" t="s">
        <v>18398</v>
      </c>
      <c r="E1577" t="s">
        <v>20025</v>
      </c>
      <c r="F1577" t="s">
        <v>308</v>
      </c>
      <c r="G1577" t="s">
        <v>234</v>
      </c>
      <c r="H1577" t="s">
        <v>19994</v>
      </c>
      <c r="I1577" t="s">
        <v>12302</v>
      </c>
      <c r="J1577" t="s">
        <v>311</v>
      </c>
      <c r="K1577" t="s">
        <v>241</v>
      </c>
      <c r="L1577" t="s">
        <v>242</v>
      </c>
      <c r="M1577" t="s">
        <v>243</v>
      </c>
      <c r="N1577" t="s">
        <v>582</v>
      </c>
      <c r="O1577" t="s">
        <v>234</v>
      </c>
      <c r="P1577" t="s">
        <v>20026</v>
      </c>
      <c r="Q1577" t="s">
        <v>20027</v>
      </c>
      <c r="R1577" t="s">
        <v>234</v>
      </c>
      <c r="S1577" t="s">
        <v>234</v>
      </c>
      <c r="T1577" t="s">
        <v>20028</v>
      </c>
      <c r="U1577" t="s">
        <v>317</v>
      </c>
      <c r="V1577" t="s">
        <v>234</v>
      </c>
      <c r="W1577" t="s">
        <v>318</v>
      </c>
      <c r="X1577" t="s">
        <v>250</v>
      </c>
      <c r="Y1577" t="s">
        <v>251</v>
      </c>
      <c r="Z1577" t="s">
        <v>234</v>
      </c>
      <c r="AA1577" t="s">
        <v>234</v>
      </c>
      <c r="AB1577" t="s">
        <v>234</v>
      </c>
      <c r="AC1577" t="s">
        <v>234</v>
      </c>
      <c r="AD1577" t="s">
        <v>453</v>
      </c>
      <c r="AE1577" t="s">
        <v>234</v>
      </c>
      <c r="AF1577" t="s">
        <v>20029</v>
      </c>
      <c r="AG1577" t="s">
        <v>234</v>
      </c>
      <c r="AH1577" t="s">
        <v>234</v>
      </c>
      <c r="AI1577" t="s">
        <v>321</v>
      </c>
      <c r="AJ1577" t="s">
        <v>242</v>
      </c>
      <c r="AK1577" t="s">
        <v>9229</v>
      </c>
      <c r="AL1577" t="s">
        <v>20030</v>
      </c>
      <c r="AM1577" t="s">
        <v>234</v>
      </c>
      <c r="AN1577" t="s">
        <v>20031</v>
      </c>
      <c r="AO1577" t="s">
        <v>325</v>
      </c>
      <c r="AP1577" t="s">
        <v>582</v>
      </c>
      <c r="AQ1577" t="s">
        <v>582</v>
      </c>
      <c r="AR1577" t="s">
        <v>19994</v>
      </c>
      <c r="AS1577" t="s">
        <v>308</v>
      </c>
      <c r="AT1577" t="s">
        <v>258</v>
      </c>
      <c r="AU1577" t="s">
        <v>234</v>
      </c>
      <c r="AV1577" t="s">
        <v>234</v>
      </c>
      <c r="AW1577" t="s">
        <v>234</v>
      </c>
      <c r="AX1577" t="s">
        <v>234</v>
      </c>
      <c r="AY1577" t="s">
        <v>234</v>
      </c>
      <c r="AZ1577" t="s">
        <v>234</v>
      </c>
      <c r="BA1577" t="s">
        <v>234</v>
      </c>
      <c r="BB1577" t="s">
        <v>234</v>
      </c>
      <c r="BC1577" t="s">
        <v>259</v>
      </c>
      <c r="BD1577" t="s">
        <v>250</v>
      </c>
      <c r="BE1577" t="s">
        <v>251</v>
      </c>
      <c r="BF1577" t="s">
        <v>234</v>
      </c>
      <c r="BG1577" t="s">
        <v>234</v>
      </c>
      <c r="BH1577" t="s">
        <v>260</v>
      </c>
      <c r="BI1577" t="s">
        <v>234</v>
      </c>
      <c r="BJ1577" t="s">
        <v>234</v>
      </c>
      <c r="BK1577" t="s">
        <v>234</v>
      </c>
      <c r="BL1577" t="s">
        <v>20032</v>
      </c>
      <c r="BM1577" t="s">
        <v>20033</v>
      </c>
      <c r="BN1577" t="s">
        <v>263</v>
      </c>
      <c r="BO1577" t="s">
        <v>234</v>
      </c>
      <c r="BP1577" t="s">
        <v>264</v>
      </c>
      <c r="BQ1577" t="s">
        <v>250</v>
      </c>
      <c r="BR1577" t="s">
        <v>251</v>
      </c>
      <c r="BS1577" t="s">
        <v>234</v>
      </c>
      <c r="BT1577" t="s">
        <v>234</v>
      </c>
      <c r="BU1577" t="s">
        <v>234</v>
      </c>
      <c r="BV1577" t="s">
        <v>439</v>
      </c>
      <c r="BW1577" t="s">
        <v>3165</v>
      </c>
      <c r="BX1577" t="s">
        <v>20034</v>
      </c>
      <c r="BY1577" t="s">
        <v>20035</v>
      </c>
      <c r="BZ1577" t="s">
        <v>20036</v>
      </c>
      <c r="CA1577" t="s">
        <v>270</v>
      </c>
      <c r="CB1577" t="s">
        <v>234</v>
      </c>
      <c r="CC1577" t="s">
        <v>234</v>
      </c>
      <c r="CD1577" t="s">
        <v>234</v>
      </c>
      <c r="CE1577" t="s">
        <v>234</v>
      </c>
      <c r="CF1577" t="s">
        <v>234</v>
      </c>
      <c r="CG1577" t="s">
        <v>234</v>
      </c>
      <c r="CH1577" t="s">
        <v>234</v>
      </c>
      <c r="CI1577" t="s">
        <v>234</v>
      </c>
      <c r="CJ1577" t="s">
        <v>234</v>
      </c>
      <c r="CK1577" t="s">
        <v>234</v>
      </c>
      <c r="CL1577" t="s">
        <v>234</v>
      </c>
      <c r="CM1577" t="s">
        <v>234</v>
      </c>
      <c r="CN1577" t="s">
        <v>234</v>
      </c>
      <c r="CO1577" t="s">
        <v>234</v>
      </c>
      <c r="CP1577" t="s">
        <v>234</v>
      </c>
      <c r="CQ1577" t="s">
        <v>234</v>
      </c>
      <c r="CR1577" t="s">
        <v>234</v>
      </c>
      <c r="CS1577" t="s">
        <v>234</v>
      </c>
      <c r="CT1577" t="s">
        <v>234</v>
      </c>
      <c r="CU1577" t="s">
        <v>234</v>
      </c>
      <c r="CV1577" t="s">
        <v>234</v>
      </c>
      <c r="CW1577" t="s">
        <v>234</v>
      </c>
      <c r="CX1577" t="s">
        <v>234</v>
      </c>
      <c r="CY1577" t="s">
        <v>234</v>
      </c>
      <c r="CZ1577" t="s">
        <v>234</v>
      </c>
      <c r="DA1577" t="s">
        <v>234</v>
      </c>
      <c r="DB1577" t="s">
        <v>234</v>
      </c>
      <c r="DC1577" t="s">
        <v>234</v>
      </c>
      <c r="DD1577" t="s">
        <v>234</v>
      </c>
      <c r="DE1577" t="s">
        <v>234</v>
      </c>
      <c r="DF1577" t="s">
        <v>234</v>
      </c>
      <c r="DG1577" t="s">
        <v>234</v>
      </c>
      <c r="DH1577" t="s">
        <v>234</v>
      </c>
      <c r="DI1577" t="s">
        <v>234</v>
      </c>
      <c r="DJ1577" t="s">
        <v>234</v>
      </c>
      <c r="DK1577" t="s">
        <v>234</v>
      </c>
      <c r="DL1577" t="s">
        <v>234</v>
      </c>
      <c r="DM1577" t="s">
        <v>234</v>
      </c>
      <c r="DN1577" t="s">
        <v>234</v>
      </c>
      <c r="DO1577" t="s">
        <v>234</v>
      </c>
      <c r="DP1577" t="s">
        <v>234</v>
      </c>
      <c r="DQ1577" t="s">
        <v>259</v>
      </c>
      <c r="DR1577" t="s">
        <v>264</v>
      </c>
      <c r="DS1577" t="s">
        <v>234</v>
      </c>
      <c r="DT1577" t="s">
        <v>271</v>
      </c>
      <c r="DU1577" t="s">
        <v>234</v>
      </c>
      <c r="DV1577" t="s">
        <v>3169</v>
      </c>
      <c r="DW1577" t="s">
        <v>234</v>
      </c>
      <c r="DX1577" t="s">
        <v>234</v>
      </c>
      <c r="DY1577" t="s">
        <v>234</v>
      </c>
      <c r="DZ1577" t="s">
        <v>234</v>
      </c>
      <c r="EA1577" t="s">
        <v>234</v>
      </c>
      <c r="EB1577" t="s">
        <v>234</v>
      </c>
      <c r="EC1577" t="s">
        <v>234</v>
      </c>
      <c r="ED1577" t="s">
        <v>234</v>
      </c>
      <c r="EE1577" t="s">
        <v>234</v>
      </c>
      <c r="EF1577" t="s">
        <v>234</v>
      </c>
      <c r="EG1577" t="s">
        <v>234</v>
      </c>
      <c r="EH1577" t="s">
        <v>234</v>
      </c>
      <c r="EI1577" t="s">
        <v>234</v>
      </c>
      <c r="EJ1577" t="s">
        <v>234</v>
      </c>
      <c r="EK1577" t="s">
        <v>234</v>
      </c>
      <c r="EL1577" t="s">
        <v>234</v>
      </c>
      <c r="EM1577" t="s">
        <v>234</v>
      </c>
      <c r="EN1577" t="s">
        <v>234</v>
      </c>
      <c r="EO1577" t="s">
        <v>234</v>
      </c>
      <c r="EP1577" t="s">
        <v>234</v>
      </c>
      <c r="EQ1577" t="s">
        <v>234</v>
      </c>
      <c r="ER1577" t="s">
        <v>234</v>
      </c>
      <c r="ES1577" t="s">
        <v>234</v>
      </c>
      <c r="ET1577" t="s">
        <v>234</v>
      </c>
      <c r="EU1577" t="s">
        <v>234</v>
      </c>
      <c r="EV1577" t="s">
        <v>234</v>
      </c>
      <c r="EW1577" t="s">
        <v>234</v>
      </c>
      <c r="EX1577" t="s">
        <v>234</v>
      </c>
      <c r="EY1577" t="s">
        <v>234</v>
      </c>
      <c r="EZ1577" t="s">
        <v>234</v>
      </c>
      <c r="FA1577" t="s">
        <v>234</v>
      </c>
      <c r="FB1577" t="s">
        <v>234</v>
      </c>
      <c r="FC1577" t="s">
        <v>234</v>
      </c>
      <c r="FD1577" t="s">
        <v>234</v>
      </c>
      <c r="FE1577" t="s">
        <v>234</v>
      </c>
      <c r="FF1577" t="s">
        <v>234</v>
      </c>
      <c r="FG1577" t="s">
        <v>234</v>
      </c>
      <c r="FH1577" t="s">
        <v>234</v>
      </c>
      <c r="FI1577" t="s">
        <v>234</v>
      </c>
      <c r="FJ1577" t="s">
        <v>234</v>
      </c>
      <c r="FK1577" t="s">
        <v>234</v>
      </c>
      <c r="FL1577" t="s">
        <v>234</v>
      </c>
      <c r="FM1577" t="s">
        <v>234</v>
      </c>
      <c r="FN1577" t="s">
        <v>234</v>
      </c>
      <c r="FO1577" t="s">
        <v>234</v>
      </c>
      <c r="FP1577" t="s">
        <v>234</v>
      </c>
      <c r="FQ1577" t="s">
        <v>234</v>
      </c>
      <c r="FR1577" t="s">
        <v>234</v>
      </c>
      <c r="FS1577" t="s">
        <v>234</v>
      </c>
      <c r="FT1577" t="s">
        <v>234</v>
      </c>
      <c r="FU1577" t="s">
        <v>234</v>
      </c>
      <c r="FV1577" t="s">
        <v>234</v>
      </c>
      <c r="FW1577" t="s">
        <v>234</v>
      </c>
      <c r="FX1577" t="s">
        <v>234</v>
      </c>
      <c r="FY1577" t="s">
        <v>234</v>
      </c>
      <c r="FZ1577" t="s">
        <v>234</v>
      </c>
      <c r="GA1577" t="s">
        <v>234</v>
      </c>
      <c r="GB1577" t="s">
        <v>234</v>
      </c>
      <c r="GC1577" t="s">
        <v>234</v>
      </c>
      <c r="GD1577" t="s">
        <v>234</v>
      </c>
      <c r="GE1577" t="s">
        <v>234</v>
      </c>
      <c r="GF1577" t="s">
        <v>234</v>
      </c>
      <c r="GG1577" t="s">
        <v>234</v>
      </c>
      <c r="GH1577" t="s">
        <v>234</v>
      </c>
      <c r="GI1577" t="s">
        <v>234</v>
      </c>
      <c r="GJ1577" t="s">
        <v>234</v>
      </c>
      <c r="GK1577" t="s">
        <v>234</v>
      </c>
      <c r="GL1577" t="s">
        <v>234</v>
      </c>
      <c r="GM1577" t="s">
        <v>234</v>
      </c>
      <c r="GN1577" t="s">
        <v>234</v>
      </c>
      <c r="GO1577" t="s">
        <v>234</v>
      </c>
      <c r="GP1577" t="s">
        <v>234</v>
      </c>
      <c r="GQ1577" t="s">
        <v>234</v>
      </c>
      <c r="GR1577" t="s">
        <v>234</v>
      </c>
      <c r="GS1577" t="s">
        <v>234</v>
      </c>
      <c r="GT1577" t="s">
        <v>234</v>
      </c>
      <c r="GU1577" t="s">
        <v>234</v>
      </c>
      <c r="GV1577" t="s">
        <v>234</v>
      </c>
      <c r="GW1577" t="s">
        <v>234</v>
      </c>
      <c r="GX1577" t="s">
        <v>234</v>
      </c>
      <c r="GY1577" t="s">
        <v>372</v>
      </c>
      <c r="GZ1577" t="s">
        <v>234</v>
      </c>
      <c r="HA1577" t="s">
        <v>274</v>
      </c>
      <c r="HB1577" t="s">
        <v>275</v>
      </c>
      <c r="HC1577" t="s">
        <v>234</v>
      </c>
      <c r="HD1577" t="s">
        <v>9229</v>
      </c>
      <c r="HE1577" t="s">
        <v>277</v>
      </c>
      <c r="HF1577" t="s">
        <v>234</v>
      </c>
      <c r="HG1577" t="s">
        <v>234</v>
      </c>
      <c r="HH1577" t="s">
        <v>234</v>
      </c>
      <c r="HI1577" t="s">
        <v>280</v>
      </c>
      <c r="HJ1577" t="s">
        <v>234</v>
      </c>
      <c r="HK1577" t="s">
        <v>234</v>
      </c>
      <c r="HL1577" t="s">
        <v>281</v>
      </c>
      <c r="HM1577" t="s">
        <v>234</v>
      </c>
      <c r="HN1577" t="s">
        <v>234</v>
      </c>
      <c r="HO1577" t="s">
        <v>234</v>
      </c>
      <c r="HP1577" t="s">
        <v>284</v>
      </c>
      <c r="HQ1577" t="s">
        <v>234</v>
      </c>
      <c r="HR1577" t="s">
        <v>234</v>
      </c>
      <c r="HS1577" t="s">
        <v>285</v>
      </c>
      <c r="HT1577" t="s">
        <v>274</v>
      </c>
      <c r="HU1577" t="s">
        <v>234</v>
      </c>
      <c r="HV1577" t="s">
        <v>234</v>
      </c>
      <c r="HW1577" t="s">
        <v>234</v>
      </c>
      <c r="HX1577" t="s">
        <v>234</v>
      </c>
      <c r="HY1577" t="s">
        <v>234</v>
      </c>
    </row>
    <row r="1578" spans="1:233" x14ac:dyDescent="0.25">
      <c r="A1578" t="s">
        <v>20037</v>
      </c>
      <c r="B1578" t="s">
        <v>234</v>
      </c>
      <c r="C1578" t="s">
        <v>234</v>
      </c>
      <c r="D1578" t="s">
        <v>18398</v>
      </c>
      <c r="E1578" t="s">
        <v>20038</v>
      </c>
      <c r="F1578" t="s">
        <v>308</v>
      </c>
      <c r="G1578" t="s">
        <v>234</v>
      </c>
      <c r="H1578" t="s">
        <v>19994</v>
      </c>
      <c r="I1578" t="s">
        <v>20039</v>
      </c>
      <c r="J1578" t="s">
        <v>240</v>
      </c>
      <c r="K1578" t="s">
        <v>241</v>
      </c>
      <c r="L1578" t="s">
        <v>242</v>
      </c>
      <c r="M1578" t="s">
        <v>234</v>
      </c>
      <c r="N1578" t="s">
        <v>582</v>
      </c>
      <c r="O1578" t="s">
        <v>234</v>
      </c>
      <c r="P1578" t="s">
        <v>20040</v>
      </c>
      <c r="Q1578" t="s">
        <v>20041</v>
      </c>
      <c r="R1578" t="s">
        <v>234</v>
      </c>
      <c r="S1578" t="s">
        <v>234</v>
      </c>
      <c r="T1578" t="s">
        <v>20042</v>
      </c>
      <c r="U1578" t="s">
        <v>20043</v>
      </c>
      <c r="V1578" t="s">
        <v>234</v>
      </c>
      <c r="W1578" t="s">
        <v>722</v>
      </c>
      <c r="X1578" t="s">
        <v>250</v>
      </c>
      <c r="Y1578" t="s">
        <v>251</v>
      </c>
      <c r="Z1578" t="s">
        <v>234</v>
      </c>
      <c r="AA1578" t="s">
        <v>234</v>
      </c>
      <c r="AB1578" t="s">
        <v>234</v>
      </c>
      <c r="AC1578" t="s">
        <v>234</v>
      </c>
      <c r="AD1578" t="s">
        <v>1426</v>
      </c>
      <c r="AE1578" t="s">
        <v>234</v>
      </c>
      <c r="AF1578" t="s">
        <v>20044</v>
      </c>
      <c r="AG1578" t="s">
        <v>234</v>
      </c>
      <c r="AH1578" t="s">
        <v>234</v>
      </c>
      <c r="AI1578" t="s">
        <v>321</v>
      </c>
      <c r="AJ1578" t="s">
        <v>242</v>
      </c>
      <c r="AK1578" t="s">
        <v>9229</v>
      </c>
      <c r="AL1578" t="s">
        <v>20045</v>
      </c>
      <c r="AM1578" t="s">
        <v>234</v>
      </c>
      <c r="AN1578" t="s">
        <v>20046</v>
      </c>
      <c r="AO1578" t="s">
        <v>325</v>
      </c>
      <c r="AP1578" t="s">
        <v>312</v>
      </c>
      <c r="AQ1578" t="s">
        <v>312</v>
      </c>
      <c r="AR1578" t="s">
        <v>19994</v>
      </c>
      <c r="AS1578" t="s">
        <v>308</v>
      </c>
      <c r="AT1578" t="s">
        <v>258</v>
      </c>
      <c r="AU1578" t="s">
        <v>234</v>
      </c>
      <c r="AV1578" t="s">
        <v>234</v>
      </c>
      <c r="AW1578" t="s">
        <v>234</v>
      </c>
      <c r="AX1578" t="s">
        <v>234</v>
      </c>
      <c r="AY1578" t="s">
        <v>234</v>
      </c>
      <c r="AZ1578" t="s">
        <v>234</v>
      </c>
      <c r="BA1578" t="s">
        <v>234</v>
      </c>
      <c r="BB1578" t="s">
        <v>234</v>
      </c>
      <c r="BC1578" t="s">
        <v>259</v>
      </c>
      <c r="BD1578" t="s">
        <v>250</v>
      </c>
      <c r="BE1578" t="s">
        <v>251</v>
      </c>
      <c r="BF1578" t="s">
        <v>234</v>
      </c>
      <c r="BG1578" t="s">
        <v>234</v>
      </c>
      <c r="BH1578" t="s">
        <v>260</v>
      </c>
      <c r="BI1578" t="s">
        <v>234</v>
      </c>
      <c r="BJ1578" t="s">
        <v>234</v>
      </c>
      <c r="BK1578" t="s">
        <v>234</v>
      </c>
      <c r="BL1578" t="s">
        <v>20047</v>
      </c>
      <c r="BM1578" t="s">
        <v>20048</v>
      </c>
      <c r="BN1578" t="s">
        <v>263</v>
      </c>
      <c r="BO1578" t="s">
        <v>234</v>
      </c>
      <c r="BP1578" t="s">
        <v>264</v>
      </c>
      <c r="BQ1578" t="s">
        <v>250</v>
      </c>
      <c r="BR1578" t="s">
        <v>251</v>
      </c>
      <c r="BS1578" t="s">
        <v>234</v>
      </c>
      <c r="BT1578" t="s">
        <v>234</v>
      </c>
      <c r="BU1578" t="s">
        <v>234</v>
      </c>
      <c r="BV1578" t="s">
        <v>474</v>
      </c>
      <c r="BW1578" t="s">
        <v>1734</v>
      </c>
      <c r="BX1578" t="s">
        <v>20049</v>
      </c>
      <c r="BY1578" t="s">
        <v>20050</v>
      </c>
      <c r="BZ1578" t="s">
        <v>20051</v>
      </c>
      <c r="CA1578" t="s">
        <v>270</v>
      </c>
      <c r="CB1578" t="s">
        <v>234</v>
      </c>
      <c r="CC1578" t="s">
        <v>234</v>
      </c>
      <c r="CD1578" t="s">
        <v>234</v>
      </c>
      <c r="CE1578" t="s">
        <v>234</v>
      </c>
      <c r="CF1578" t="s">
        <v>234</v>
      </c>
      <c r="CG1578" t="s">
        <v>234</v>
      </c>
      <c r="CH1578" t="s">
        <v>234</v>
      </c>
      <c r="CI1578" t="s">
        <v>234</v>
      </c>
      <c r="CJ1578" t="s">
        <v>234</v>
      </c>
      <c r="CK1578" t="s">
        <v>234</v>
      </c>
      <c r="CL1578" t="s">
        <v>234</v>
      </c>
      <c r="CM1578" t="s">
        <v>234</v>
      </c>
      <c r="CN1578" t="s">
        <v>234</v>
      </c>
      <c r="CO1578" t="s">
        <v>234</v>
      </c>
      <c r="CP1578" t="s">
        <v>234</v>
      </c>
      <c r="CQ1578" t="s">
        <v>234</v>
      </c>
      <c r="CR1578" t="s">
        <v>234</v>
      </c>
      <c r="CS1578" t="s">
        <v>234</v>
      </c>
      <c r="CT1578" t="s">
        <v>234</v>
      </c>
      <c r="CU1578" t="s">
        <v>234</v>
      </c>
      <c r="CV1578" t="s">
        <v>234</v>
      </c>
      <c r="CW1578" t="s">
        <v>234</v>
      </c>
      <c r="CX1578" t="s">
        <v>234</v>
      </c>
      <c r="CY1578" t="s">
        <v>234</v>
      </c>
      <c r="CZ1578" t="s">
        <v>234</v>
      </c>
      <c r="DA1578" t="s">
        <v>234</v>
      </c>
      <c r="DB1578" t="s">
        <v>234</v>
      </c>
      <c r="DC1578" t="s">
        <v>234</v>
      </c>
      <c r="DD1578" t="s">
        <v>234</v>
      </c>
      <c r="DE1578" t="s">
        <v>234</v>
      </c>
      <c r="DF1578" t="s">
        <v>234</v>
      </c>
      <c r="DG1578" t="s">
        <v>234</v>
      </c>
      <c r="DH1578" t="s">
        <v>234</v>
      </c>
      <c r="DI1578" t="s">
        <v>234</v>
      </c>
      <c r="DJ1578" t="s">
        <v>234</v>
      </c>
      <c r="DK1578" t="s">
        <v>234</v>
      </c>
      <c r="DL1578" t="s">
        <v>234</v>
      </c>
      <c r="DM1578" t="s">
        <v>234</v>
      </c>
      <c r="DN1578" t="s">
        <v>234</v>
      </c>
      <c r="DO1578" t="s">
        <v>234</v>
      </c>
      <c r="DP1578" t="s">
        <v>234</v>
      </c>
      <c r="DQ1578" t="s">
        <v>259</v>
      </c>
      <c r="DR1578" t="s">
        <v>264</v>
      </c>
      <c r="DS1578" t="s">
        <v>234</v>
      </c>
      <c r="DT1578" t="s">
        <v>271</v>
      </c>
      <c r="DU1578" t="s">
        <v>234</v>
      </c>
      <c r="DV1578" t="s">
        <v>1738</v>
      </c>
      <c r="DW1578" t="s">
        <v>234</v>
      </c>
      <c r="DX1578" t="s">
        <v>234</v>
      </c>
      <c r="DY1578" t="s">
        <v>234</v>
      </c>
      <c r="DZ1578" t="s">
        <v>234</v>
      </c>
      <c r="EA1578" t="s">
        <v>234</v>
      </c>
      <c r="EB1578" t="s">
        <v>234</v>
      </c>
      <c r="EC1578" t="s">
        <v>234</v>
      </c>
      <c r="ED1578" t="s">
        <v>234</v>
      </c>
      <c r="EE1578" t="s">
        <v>234</v>
      </c>
      <c r="EF1578" t="s">
        <v>234</v>
      </c>
      <c r="EG1578" t="s">
        <v>234</v>
      </c>
      <c r="EH1578" t="s">
        <v>234</v>
      </c>
      <c r="EI1578" t="s">
        <v>234</v>
      </c>
      <c r="EJ1578" t="s">
        <v>234</v>
      </c>
      <c r="EK1578" t="s">
        <v>234</v>
      </c>
      <c r="EL1578" t="s">
        <v>234</v>
      </c>
      <c r="EM1578" t="s">
        <v>234</v>
      </c>
      <c r="EN1578" t="s">
        <v>234</v>
      </c>
      <c r="EO1578" t="s">
        <v>234</v>
      </c>
      <c r="EP1578" t="s">
        <v>234</v>
      </c>
      <c r="EQ1578" t="s">
        <v>234</v>
      </c>
      <c r="ER1578" t="s">
        <v>234</v>
      </c>
      <c r="ES1578" t="s">
        <v>234</v>
      </c>
      <c r="ET1578" t="s">
        <v>234</v>
      </c>
      <c r="EU1578" t="s">
        <v>234</v>
      </c>
      <c r="EV1578" t="s">
        <v>234</v>
      </c>
      <c r="EW1578" t="s">
        <v>234</v>
      </c>
      <c r="EX1578" t="s">
        <v>234</v>
      </c>
      <c r="EY1578" t="s">
        <v>234</v>
      </c>
      <c r="EZ1578" t="s">
        <v>234</v>
      </c>
      <c r="FA1578" t="s">
        <v>234</v>
      </c>
      <c r="FB1578" t="s">
        <v>234</v>
      </c>
      <c r="FC1578" t="s">
        <v>234</v>
      </c>
      <c r="FD1578" t="s">
        <v>234</v>
      </c>
      <c r="FE1578" t="s">
        <v>234</v>
      </c>
      <c r="FF1578" t="s">
        <v>234</v>
      </c>
      <c r="FG1578" t="s">
        <v>234</v>
      </c>
      <c r="FH1578" t="s">
        <v>234</v>
      </c>
      <c r="FI1578" t="s">
        <v>234</v>
      </c>
      <c r="FJ1578" t="s">
        <v>234</v>
      </c>
      <c r="FK1578" t="s">
        <v>234</v>
      </c>
      <c r="FL1578" t="s">
        <v>234</v>
      </c>
      <c r="FM1578" t="s">
        <v>234</v>
      </c>
      <c r="FN1578" t="s">
        <v>234</v>
      </c>
      <c r="FO1578" t="s">
        <v>234</v>
      </c>
      <c r="FP1578" t="s">
        <v>234</v>
      </c>
      <c r="FQ1578" t="s">
        <v>234</v>
      </c>
      <c r="FR1578" t="s">
        <v>234</v>
      </c>
      <c r="FS1578" t="s">
        <v>234</v>
      </c>
      <c r="FT1578" t="s">
        <v>234</v>
      </c>
      <c r="FU1578" t="s">
        <v>234</v>
      </c>
      <c r="FV1578" t="s">
        <v>234</v>
      </c>
      <c r="FW1578" t="s">
        <v>234</v>
      </c>
      <c r="FX1578" t="s">
        <v>234</v>
      </c>
      <c r="FY1578" t="s">
        <v>234</v>
      </c>
      <c r="FZ1578" t="s">
        <v>234</v>
      </c>
      <c r="GA1578" t="s">
        <v>234</v>
      </c>
      <c r="GB1578" t="s">
        <v>234</v>
      </c>
      <c r="GC1578" t="s">
        <v>234</v>
      </c>
      <c r="GD1578" t="s">
        <v>234</v>
      </c>
      <c r="GE1578" t="s">
        <v>234</v>
      </c>
      <c r="GF1578" t="s">
        <v>234</v>
      </c>
      <c r="GG1578" t="s">
        <v>234</v>
      </c>
      <c r="GH1578" t="s">
        <v>234</v>
      </c>
      <c r="GI1578" t="s">
        <v>234</v>
      </c>
      <c r="GJ1578" t="s">
        <v>234</v>
      </c>
      <c r="GK1578" t="s">
        <v>234</v>
      </c>
      <c r="GL1578" t="s">
        <v>234</v>
      </c>
      <c r="GM1578" t="s">
        <v>234</v>
      </c>
      <c r="GN1578" t="s">
        <v>234</v>
      </c>
      <c r="GO1578" t="s">
        <v>234</v>
      </c>
      <c r="GP1578" t="s">
        <v>234</v>
      </c>
      <c r="GQ1578" t="s">
        <v>234</v>
      </c>
      <c r="GR1578" t="s">
        <v>234</v>
      </c>
      <c r="GS1578" t="s">
        <v>234</v>
      </c>
      <c r="GT1578" t="s">
        <v>234</v>
      </c>
      <c r="GU1578" t="s">
        <v>234</v>
      </c>
      <c r="GV1578" t="s">
        <v>234</v>
      </c>
      <c r="GW1578" t="s">
        <v>234</v>
      </c>
      <c r="GX1578" t="s">
        <v>234</v>
      </c>
      <c r="GY1578" t="s">
        <v>334</v>
      </c>
      <c r="GZ1578" t="s">
        <v>234</v>
      </c>
      <c r="HA1578" t="s">
        <v>274</v>
      </c>
      <c r="HB1578" t="s">
        <v>275</v>
      </c>
      <c r="HC1578" t="s">
        <v>234</v>
      </c>
      <c r="HD1578" t="s">
        <v>9229</v>
      </c>
      <c r="HE1578" t="s">
        <v>278</v>
      </c>
      <c r="HF1578" t="s">
        <v>234</v>
      </c>
      <c r="HG1578" t="s">
        <v>234</v>
      </c>
      <c r="HH1578" t="s">
        <v>234</v>
      </c>
      <c r="HI1578" t="s">
        <v>280</v>
      </c>
      <c r="HJ1578" t="s">
        <v>234</v>
      </c>
      <c r="HK1578" t="s">
        <v>234</v>
      </c>
      <c r="HL1578" t="s">
        <v>282</v>
      </c>
      <c r="HM1578" t="s">
        <v>234</v>
      </c>
      <c r="HN1578" t="s">
        <v>234</v>
      </c>
      <c r="HO1578" t="s">
        <v>234</v>
      </c>
      <c r="HP1578" t="s">
        <v>284</v>
      </c>
      <c r="HQ1578" t="s">
        <v>234</v>
      </c>
      <c r="HR1578" t="s">
        <v>234</v>
      </c>
      <c r="HS1578" t="s">
        <v>285</v>
      </c>
      <c r="HT1578" t="s">
        <v>274</v>
      </c>
      <c r="HU1578" t="s">
        <v>234</v>
      </c>
      <c r="HV1578" t="s">
        <v>234</v>
      </c>
      <c r="HW1578" t="s">
        <v>234</v>
      </c>
      <c r="HX1578" t="s">
        <v>234</v>
      </c>
      <c r="HY1578" t="s">
        <v>234</v>
      </c>
    </row>
    <row r="1579" spans="1:233" x14ac:dyDescent="0.25">
      <c r="A1579" t="s">
        <v>20052</v>
      </c>
      <c r="B1579" t="s">
        <v>234</v>
      </c>
      <c r="C1579" t="s">
        <v>234</v>
      </c>
      <c r="D1579" t="s">
        <v>18398</v>
      </c>
      <c r="E1579" t="s">
        <v>12267</v>
      </c>
      <c r="F1579" t="s">
        <v>308</v>
      </c>
      <c r="G1579" t="s">
        <v>234</v>
      </c>
      <c r="H1579" t="s">
        <v>19994</v>
      </c>
      <c r="I1579" t="s">
        <v>9173</v>
      </c>
      <c r="J1579" t="s">
        <v>311</v>
      </c>
      <c r="K1579" t="s">
        <v>241</v>
      </c>
      <c r="L1579" t="s">
        <v>242</v>
      </c>
      <c r="M1579" t="s">
        <v>243</v>
      </c>
      <c r="N1579" t="s">
        <v>582</v>
      </c>
      <c r="O1579" t="s">
        <v>234</v>
      </c>
      <c r="P1579" t="s">
        <v>20053</v>
      </c>
      <c r="Q1579" t="s">
        <v>20054</v>
      </c>
      <c r="R1579" t="s">
        <v>234</v>
      </c>
      <c r="S1579" t="s">
        <v>234</v>
      </c>
      <c r="T1579" t="s">
        <v>18973</v>
      </c>
      <c r="U1579" t="s">
        <v>317</v>
      </c>
      <c r="V1579" t="s">
        <v>234</v>
      </c>
      <c r="W1579" t="s">
        <v>318</v>
      </c>
      <c r="X1579" t="s">
        <v>250</v>
      </c>
      <c r="Y1579" t="s">
        <v>251</v>
      </c>
      <c r="Z1579" t="s">
        <v>234</v>
      </c>
      <c r="AA1579" t="s">
        <v>234</v>
      </c>
      <c r="AB1579" t="s">
        <v>234</v>
      </c>
      <c r="AC1579" t="s">
        <v>234</v>
      </c>
      <c r="AD1579" t="s">
        <v>453</v>
      </c>
      <c r="AE1579" t="s">
        <v>234</v>
      </c>
      <c r="AF1579" t="s">
        <v>20055</v>
      </c>
      <c r="AG1579" t="s">
        <v>234</v>
      </c>
      <c r="AH1579" t="s">
        <v>234</v>
      </c>
      <c r="AI1579" t="s">
        <v>321</v>
      </c>
      <c r="AJ1579" t="s">
        <v>242</v>
      </c>
      <c r="AK1579" t="s">
        <v>9229</v>
      </c>
      <c r="AL1579" t="s">
        <v>20056</v>
      </c>
      <c r="AM1579" t="s">
        <v>234</v>
      </c>
      <c r="AN1579" t="s">
        <v>20057</v>
      </c>
      <c r="AO1579" t="s">
        <v>325</v>
      </c>
      <c r="AP1579" t="s">
        <v>312</v>
      </c>
      <c r="AQ1579" t="s">
        <v>312</v>
      </c>
      <c r="AR1579" t="s">
        <v>19994</v>
      </c>
      <c r="AS1579" t="s">
        <v>308</v>
      </c>
      <c r="AT1579" t="s">
        <v>258</v>
      </c>
      <c r="AU1579" t="s">
        <v>234</v>
      </c>
      <c r="AV1579" t="s">
        <v>234</v>
      </c>
      <c r="AW1579" t="s">
        <v>234</v>
      </c>
      <c r="AX1579" t="s">
        <v>234</v>
      </c>
      <c r="AY1579" t="s">
        <v>234</v>
      </c>
      <c r="AZ1579" t="s">
        <v>234</v>
      </c>
      <c r="BA1579" t="s">
        <v>234</v>
      </c>
      <c r="BB1579" t="s">
        <v>234</v>
      </c>
      <c r="BC1579" t="s">
        <v>259</v>
      </c>
      <c r="BD1579" t="s">
        <v>250</v>
      </c>
      <c r="BE1579" t="s">
        <v>251</v>
      </c>
      <c r="BF1579" t="s">
        <v>234</v>
      </c>
      <c r="BG1579" t="s">
        <v>234</v>
      </c>
      <c r="BH1579" t="s">
        <v>260</v>
      </c>
      <c r="BI1579" t="s">
        <v>234</v>
      </c>
      <c r="BJ1579" t="s">
        <v>234</v>
      </c>
      <c r="BK1579" t="s">
        <v>234</v>
      </c>
      <c r="BL1579" t="s">
        <v>20058</v>
      </c>
      <c r="BM1579" t="s">
        <v>20059</v>
      </c>
      <c r="BN1579" t="s">
        <v>263</v>
      </c>
      <c r="BO1579" t="s">
        <v>234</v>
      </c>
      <c r="BP1579" t="s">
        <v>264</v>
      </c>
      <c r="BQ1579" t="s">
        <v>250</v>
      </c>
      <c r="BR1579" t="s">
        <v>251</v>
      </c>
      <c r="BS1579" t="s">
        <v>234</v>
      </c>
      <c r="BT1579" t="s">
        <v>234</v>
      </c>
      <c r="BU1579" t="s">
        <v>234</v>
      </c>
      <c r="BV1579" t="s">
        <v>474</v>
      </c>
      <c r="BW1579" t="s">
        <v>1280</v>
      </c>
      <c r="BX1579" t="s">
        <v>20060</v>
      </c>
      <c r="BY1579" t="s">
        <v>20061</v>
      </c>
      <c r="BZ1579" t="s">
        <v>20062</v>
      </c>
      <c r="CA1579" t="s">
        <v>270</v>
      </c>
      <c r="CB1579" t="s">
        <v>234</v>
      </c>
      <c r="CC1579" t="s">
        <v>234</v>
      </c>
      <c r="CD1579" t="s">
        <v>234</v>
      </c>
      <c r="CE1579" t="s">
        <v>234</v>
      </c>
      <c r="CF1579" t="s">
        <v>234</v>
      </c>
      <c r="CG1579" t="s">
        <v>234</v>
      </c>
      <c r="CH1579" t="s">
        <v>234</v>
      </c>
      <c r="CI1579" t="s">
        <v>234</v>
      </c>
      <c r="CJ1579" t="s">
        <v>234</v>
      </c>
      <c r="CK1579" t="s">
        <v>234</v>
      </c>
      <c r="CL1579" t="s">
        <v>234</v>
      </c>
      <c r="CM1579" t="s">
        <v>234</v>
      </c>
      <c r="CN1579" t="s">
        <v>234</v>
      </c>
      <c r="CO1579" t="s">
        <v>234</v>
      </c>
      <c r="CP1579" t="s">
        <v>234</v>
      </c>
      <c r="CQ1579" t="s">
        <v>234</v>
      </c>
      <c r="CR1579" t="s">
        <v>234</v>
      </c>
      <c r="CS1579" t="s">
        <v>234</v>
      </c>
      <c r="CT1579" t="s">
        <v>234</v>
      </c>
      <c r="CU1579" t="s">
        <v>234</v>
      </c>
      <c r="CV1579" t="s">
        <v>234</v>
      </c>
      <c r="CW1579" t="s">
        <v>234</v>
      </c>
      <c r="CX1579" t="s">
        <v>234</v>
      </c>
      <c r="CY1579" t="s">
        <v>234</v>
      </c>
      <c r="CZ1579" t="s">
        <v>234</v>
      </c>
      <c r="DA1579" t="s">
        <v>234</v>
      </c>
      <c r="DB1579" t="s">
        <v>234</v>
      </c>
      <c r="DC1579" t="s">
        <v>234</v>
      </c>
      <c r="DD1579" t="s">
        <v>234</v>
      </c>
      <c r="DE1579" t="s">
        <v>234</v>
      </c>
      <c r="DF1579" t="s">
        <v>234</v>
      </c>
      <c r="DG1579" t="s">
        <v>234</v>
      </c>
      <c r="DH1579" t="s">
        <v>234</v>
      </c>
      <c r="DI1579" t="s">
        <v>234</v>
      </c>
      <c r="DJ1579" t="s">
        <v>234</v>
      </c>
      <c r="DK1579" t="s">
        <v>234</v>
      </c>
      <c r="DL1579" t="s">
        <v>234</v>
      </c>
      <c r="DM1579" t="s">
        <v>234</v>
      </c>
      <c r="DN1579" t="s">
        <v>234</v>
      </c>
      <c r="DO1579" t="s">
        <v>234</v>
      </c>
      <c r="DP1579" t="s">
        <v>234</v>
      </c>
      <c r="DQ1579" t="s">
        <v>259</v>
      </c>
      <c r="DR1579" t="s">
        <v>264</v>
      </c>
      <c r="DS1579" t="s">
        <v>234</v>
      </c>
      <c r="DT1579" t="s">
        <v>271</v>
      </c>
      <c r="DU1579" t="s">
        <v>234</v>
      </c>
      <c r="DV1579" t="s">
        <v>1284</v>
      </c>
      <c r="DW1579" t="s">
        <v>234</v>
      </c>
      <c r="DX1579" t="s">
        <v>234</v>
      </c>
      <c r="DY1579" t="s">
        <v>234</v>
      </c>
      <c r="DZ1579" t="s">
        <v>234</v>
      </c>
      <c r="EA1579" t="s">
        <v>234</v>
      </c>
      <c r="EB1579" t="s">
        <v>234</v>
      </c>
      <c r="EC1579" t="s">
        <v>234</v>
      </c>
      <c r="ED1579" t="s">
        <v>234</v>
      </c>
      <c r="EE1579" t="s">
        <v>234</v>
      </c>
      <c r="EF1579" t="s">
        <v>234</v>
      </c>
      <c r="EG1579" t="s">
        <v>234</v>
      </c>
      <c r="EH1579" t="s">
        <v>234</v>
      </c>
      <c r="EI1579" t="s">
        <v>234</v>
      </c>
      <c r="EJ1579" t="s">
        <v>234</v>
      </c>
      <c r="EK1579" t="s">
        <v>234</v>
      </c>
      <c r="EL1579" t="s">
        <v>234</v>
      </c>
      <c r="EM1579" t="s">
        <v>234</v>
      </c>
      <c r="EN1579" t="s">
        <v>234</v>
      </c>
      <c r="EO1579" t="s">
        <v>234</v>
      </c>
      <c r="EP1579" t="s">
        <v>234</v>
      </c>
      <c r="EQ1579" t="s">
        <v>234</v>
      </c>
      <c r="ER1579" t="s">
        <v>234</v>
      </c>
      <c r="ES1579" t="s">
        <v>234</v>
      </c>
      <c r="ET1579" t="s">
        <v>234</v>
      </c>
      <c r="EU1579" t="s">
        <v>234</v>
      </c>
      <c r="EV1579" t="s">
        <v>234</v>
      </c>
      <c r="EW1579" t="s">
        <v>234</v>
      </c>
      <c r="EX1579" t="s">
        <v>234</v>
      </c>
      <c r="EY1579" t="s">
        <v>234</v>
      </c>
      <c r="EZ1579" t="s">
        <v>234</v>
      </c>
      <c r="FA1579" t="s">
        <v>234</v>
      </c>
      <c r="FB1579" t="s">
        <v>234</v>
      </c>
      <c r="FC1579" t="s">
        <v>234</v>
      </c>
      <c r="FD1579" t="s">
        <v>234</v>
      </c>
      <c r="FE1579" t="s">
        <v>234</v>
      </c>
      <c r="FF1579" t="s">
        <v>234</v>
      </c>
      <c r="FG1579" t="s">
        <v>234</v>
      </c>
      <c r="FH1579" t="s">
        <v>234</v>
      </c>
      <c r="FI1579" t="s">
        <v>234</v>
      </c>
      <c r="FJ1579" t="s">
        <v>234</v>
      </c>
      <c r="FK1579" t="s">
        <v>234</v>
      </c>
      <c r="FL1579" t="s">
        <v>234</v>
      </c>
      <c r="FM1579" t="s">
        <v>234</v>
      </c>
      <c r="FN1579" t="s">
        <v>234</v>
      </c>
      <c r="FO1579" t="s">
        <v>234</v>
      </c>
      <c r="FP1579" t="s">
        <v>234</v>
      </c>
      <c r="FQ1579" t="s">
        <v>234</v>
      </c>
      <c r="FR1579" t="s">
        <v>234</v>
      </c>
      <c r="FS1579" t="s">
        <v>234</v>
      </c>
      <c r="FT1579" t="s">
        <v>234</v>
      </c>
      <c r="FU1579" t="s">
        <v>234</v>
      </c>
      <c r="FV1579" t="s">
        <v>234</v>
      </c>
      <c r="FW1579" t="s">
        <v>234</v>
      </c>
      <c r="FX1579" t="s">
        <v>234</v>
      </c>
      <c r="FY1579" t="s">
        <v>234</v>
      </c>
      <c r="FZ1579" t="s">
        <v>234</v>
      </c>
      <c r="GA1579" t="s">
        <v>234</v>
      </c>
      <c r="GB1579" t="s">
        <v>234</v>
      </c>
      <c r="GC1579" t="s">
        <v>234</v>
      </c>
      <c r="GD1579" t="s">
        <v>234</v>
      </c>
      <c r="GE1579" t="s">
        <v>234</v>
      </c>
      <c r="GF1579" t="s">
        <v>234</v>
      </c>
      <c r="GG1579" t="s">
        <v>234</v>
      </c>
      <c r="GH1579" t="s">
        <v>234</v>
      </c>
      <c r="GI1579" t="s">
        <v>234</v>
      </c>
      <c r="GJ1579" t="s">
        <v>234</v>
      </c>
      <c r="GK1579" t="s">
        <v>234</v>
      </c>
      <c r="GL1579" t="s">
        <v>234</v>
      </c>
      <c r="GM1579" t="s">
        <v>234</v>
      </c>
      <c r="GN1579" t="s">
        <v>234</v>
      </c>
      <c r="GO1579" t="s">
        <v>234</v>
      </c>
      <c r="GP1579" t="s">
        <v>234</v>
      </c>
      <c r="GQ1579" t="s">
        <v>234</v>
      </c>
      <c r="GR1579" t="s">
        <v>234</v>
      </c>
      <c r="GS1579" t="s">
        <v>234</v>
      </c>
      <c r="GT1579" t="s">
        <v>234</v>
      </c>
      <c r="GU1579" t="s">
        <v>234</v>
      </c>
      <c r="GV1579" t="s">
        <v>234</v>
      </c>
      <c r="GW1579" t="s">
        <v>234</v>
      </c>
      <c r="GX1579" t="s">
        <v>234</v>
      </c>
      <c r="GY1579" t="s">
        <v>334</v>
      </c>
      <c r="GZ1579" t="s">
        <v>234</v>
      </c>
      <c r="HA1579" t="s">
        <v>274</v>
      </c>
      <c r="HB1579" t="s">
        <v>275</v>
      </c>
      <c r="HC1579" t="s">
        <v>234</v>
      </c>
      <c r="HD1579" t="s">
        <v>9229</v>
      </c>
      <c r="HE1579" t="s">
        <v>277</v>
      </c>
      <c r="HF1579" t="s">
        <v>234</v>
      </c>
      <c r="HG1579" t="s">
        <v>234</v>
      </c>
      <c r="HH1579" t="s">
        <v>234</v>
      </c>
      <c r="HI1579" t="s">
        <v>280</v>
      </c>
      <c r="HJ1579" t="s">
        <v>234</v>
      </c>
      <c r="HK1579" t="s">
        <v>234</v>
      </c>
      <c r="HL1579" t="s">
        <v>281</v>
      </c>
      <c r="HM1579" t="s">
        <v>234</v>
      </c>
      <c r="HN1579" t="s">
        <v>234</v>
      </c>
      <c r="HO1579" t="s">
        <v>234</v>
      </c>
      <c r="HP1579" t="s">
        <v>284</v>
      </c>
      <c r="HQ1579" t="s">
        <v>234</v>
      </c>
      <c r="HR1579" t="s">
        <v>234</v>
      </c>
      <c r="HS1579" t="s">
        <v>285</v>
      </c>
      <c r="HT1579" t="s">
        <v>274</v>
      </c>
      <c r="HU1579" t="s">
        <v>234</v>
      </c>
      <c r="HV1579" t="s">
        <v>234</v>
      </c>
      <c r="HW1579" t="s">
        <v>234</v>
      </c>
      <c r="HX1579" t="s">
        <v>234</v>
      </c>
      <c r="HY1579" t="s">
        <v>234</v>
      </c>
    </row>
    <row r="1580" spans="1:233" x14ac:dyDescent="0.25">
      <c r="A1580" t="s">
        <v>20063</v>
      </c>
      <c r="B1580" t="s">
        <v>234</v>
      </c>
      <c r="C1580" t="s">
        <v>234</v>
      </c>
      <c r="D1580" t="s">
        <v>20064</v>
      </c>
      <c r="E1580" t="s">
        <v>20065</v>
      </c>
      <c r="F1580" t="s">
        <v>308</v>
      </c>
      <c r="G1580" t="s">
        <v>234</v>
      </c>
      <c r="H1580" t="s">
        <v>19994</v>
      </c>
      <c r="I1580" t="s">
        <v>20066</v>
      </c>
      <c r="J1580" t="s">
        <v>240</v>
      </c>
      <c r="K1580" t="s">
        <v>241</v>
      </c>
      <c r="L1580" t="s">
        <v>242</v>
      </c>
      <c r="M1580" t="s">
        <v>234</v>
      </c>
      <c r="N1580" t="s">
        <v>582</v>
      </c>
      <c r="O1580" t="s">
        <v>234</v>
      </c>
      <c r="P1580" t="s">
        <v>20067</v>
      </c>
      <c r="Q1580" t="s">
        <v>20068</v>
      </c>
      <c r="R1580" t="s">
        <v>234</v>
      </c>
      <c r="S1580" t="s">
        <v>20069</v>
      </c>
      <c r="T1580" t="s">
        <v>20070</v>
      </c>
      <c r="U1580" t="s">
        <v>234</v>
      </c>
      <c r="V1580" t="s">
        <v>234</v>
      </c>
      <c r="W1580" t="s">
        <v>13289</v>
      </c>
      <c r="X1580" t="s">
        <v>250</v>
      </c>
      <c r="Y1580" t="s">
        <v>251</v>
      </c>
      <c r="Z1580" t="s">
        <v>234</v>
      </c>
      <c r="AA1580" t="s">
        <v>234</v>
      </c>
      <c r="AB1580" t="s">
        <v>234</v>
      </c>
      <c r="AC1580" t="s">
        <v>234</v>
      </c>
      <c r="AD1580" t="s">
        <v>13290</v>
      </c>
      <c r="AE1580" t="s">
        <v>234</v>
      </c>
      <c r="AF1580" t="s">
        <v>20071</v>
      </c>
      <c r="AG1580" t="s">
        <v>234</v>
      </c>
      <c r="AH1580" t="s">
        <v>234</v>
      </c>
      <c r="AI1580" t="s">
        <v>321</v>
      </c>
      <c r="AJ1580" t="s">
        <v>242</v>
      </c>
      <c r="AK1580" t="s">
        <v>9229</v>
      </c>
      <c r="AL1580" t="s">
        <v>20072</v>
      </c>
      <c r="AM1580" t="s">
        <v>234</v>
      </c>
      <c r="AN1580" t="s">
        <v>20073</v>
      </c>
      <c r="AO1580" t="s">
        <v>325</v>
      </c>
      <c r="AP1580" t="s">
        <v>312</v>
      </c>
      <c r="AQ1580" t="s">
        <v>312</v>
      </c>
      <c r="AR1580" t="s">
        <v>19994</v>
      </c>
      <c r="AS1580" t="s">
        <v>308</v>
      </c>
      <c r="AT1580" t="s">
        <v>258</v>
      </c>
      <c r="AU1580" t="s">
        <v>234</v>
      </c>
      <c r="AV1580" t="s">
        <v>234</v>
      </c>
      <c r="AW1580" t="s">
        <v>234</v>
      </c>
      <c r="AX1580" t="s">
        <v>234</v>
      </c>
      <c r="AY1580" t="s">
        <v>234</v>
      </c>
      <c r="AZ1580" t="s">
        <v>234</v>
      </c>
      <c r="BA1580" t="s">
        <v>234</v>
      </c>
      <c r="BB1580" t="s">
        <v>234</v>
      </c>
      <c r="BC1580" t="s">
        <v>259</v>
      </c>
      <c r="BD1580" t="s">
        <v>250</v>
      </c>
      <c r="BE1580" t="s">
        <v>251</v>
      </c>
      <c r="BF1580" t="s">
        <v>234</v>
      </c>
      <c r="BG1580" t="s">
        <v>234</v>
      </c>
      <c r="BH1580" t="s">
        <v>260</v>
      </c>
      <c r="BI1580" t="s">
        <v>234</v>
      </c>
      <c r="BJ1580" t="s">
        <v>234</v>
      </c>
      <c r="BK1580" t="s">
        <v>234</v>
      </c>
      <c r="BL1580" t="s">
        <v>20074</v>
      </c>
      <c r="BM1580" t="s">
        <v>20075</v>
      </c>
      <c r="BN1580" t="s">
        <v>263</v>
      </c>
      <c r="BO1580" t="s">
        <v>234</v>
      </c>
      <c r="BP1580" t="s">
        <v>264</v>
      </c>
      <c r="BQ1580" t="s">
        <v>250</v>
      </c>
      <c r="BR1580" t="s">
        <v>251</v>
      </c>
      <c r="BS1580" t="s">
        <v>234</v>
      </c>
      <c r="BT1580" t="s">
        <v>234</v>
      </c>
      <c r="BU1580" t="s">
        <v>234</v>
      </c>
      <c r="BV1580" t="s">
        <v>474</v>
      </c>
      <c r="BW1580" t="s">
        <v>2596</v>
      </c>
      <c r="BX1580" t="s">
        <v>20076</v>
      </c>
      <c r="BY1580" t="s">
        <v>20077</v>
      </c>
      <c r="BZ1580" t="s">
        <v>20078</v>
      </c>
      <c r="CA1580" t="s">
        <v>270</v>
      </c>
      <c r="CB1580" t="s">
        <v>234</v>
      </c>
      <c r="CC1580" t="s">
        <v>234</v>
      </c>
      <c r="CD1580" t="s">
        <v>234</v>
      </c>
      <c r="CE1580" t="s">
        <v>234</v>
      </c>
      <c r="CF1580" t="s">
        <v>234</v>
      </c>
      <c r="CG1580" t="s">
        <v>234</v>
      </c>
      <c r="CH1580" t="s">
        <v>234</v>
      </c>
      <c r="CI1580" t="s">
        <v>234</v>
      </c>
      <c r="CJ1580" t="s">
        <v>234</v>
      </c>
      <c r="CK1580" t="s">
        <v>234</v>
      </c>
      <c r="CL1580" t="s">
        <v>234</v>
      </c>
      <c r="CM1580" t="s">
        <v>234</v>
      </c>
      <c r="CN1580" t="s">
        <v>234</v>
      </c>
      <c r="CO1580" t="s">
        <v>234</v>
      </c>
      <c r="CP1580" t="s">
        <v>234</v>
      </c>
      <c r="CQ1580" t="s">
        <v>234</v>
      </c>
      <c r="CR1580" t="s">
        <v>234</v>
      </c>
      <c r="CS1580" t="s">
        <v>234</v>
      </c>
      <c r="CT1580" t="s">
        <v>234</v>
      </c>
      <c r="CU1580" t="s">
        <v>234</v>
      </c>
      <c r="CV1580" t="s">
        <v>234</v>
      </c>
      <c r="CW1580" t="s">
        <v>234</v>
      </c>
      <c r="CX1580" t="s">
        <v>234</v>
      </c>
      <c r="CY1580" t="s">
        <v>234</v>
      </c>
      <c r="CZ1580" t="s">
        <v>234</v>
      </c>
      <c r="DA1580" t="s">
        <v>234</v>
      </c>
      <c r="DB1580" t="s">
        <v>234</v>
      </c>
      <c r="DC1580" t="s">
        <v>234</v>
      </c>
      <c r="DD1580" t="s">
        <v>234</v>
      </c>
      <c r="DE1580" t="s">
        <v>234</v>
      </c>
      <c r="DF1580" t="s">
        <v>234</v>
      </c>
      <c r="DG1580" t="s">
        <v>234</v>
      </c>
      <c r="DH1580" t="s">
        <v>234</v>
      </c>
      <c r="DI1580" t="s">
        <v>234</v>
      </c>
      <c r="DJ1580" t="s">
        <v>234</v>
      </c>
      <c r="DK1580" t="s">
        <v>234</v>
      </c>
      <c r="DL1580" t="s">
        <v>234</v>
      </c>
      <c r="DM1580" t="s">
        <v>234</v>
      </c>
      <c r="DN1580" t="s">
        <v>234</v>
      </c>
      <c r="DO1580" t="s">
        <v>234</v>
      </c>
      <c r="DP1580" t="s">
        <v>234</v>
      </c>
      <c r="DQ1580" t="s">
        <v>259</v>
      </c>
      <c r="DR1580" t="s">
        <v>264</v>
      </c>
      <c r="DS1580" t="s">
        <v>234</v>
      </c>
      <c r="DT1580" t="s">
        <v>271</v>
      </c>
      <c r="DU1580" t="s">
        <v>234</v>
      </c>
      <c r="DV1580" t="s">
        <v>2600</v>
      </c>
      <c r="DW1580" t="s">
        <v>234</v>
      </c>
      <c r="DX1580" t="s">
        <v>234</v>
      </c>
      <c r="DY1580" t="s">
        <v>234</v>
      </c>
      <c r="DZ1580" t="s">
        <v>234</v>
      </c>
      <c r="EA1580" t="s">
        <v>234</v>
      </c>
      <c r="EB1580" t="s">
        <v>234</v>
      </c>
      <c r="EC1580" t="s">
        <v>234</v>
      </c>
      <c r="ED1580" t="s">
        <v>234</v>
      </c>
      <c r="EE1580" t="s">
        <v>234</v>
      </c>
      <c r="EF1580" t="s">
        <v>234</v>
      </c>
      <c r="EG1580" t="s">
        <v>234</v>
      </c>
      <c r="EH1580" t="s">
        <v>234</v>
      </c>
      <c r="EI1580" t="s">
        <v>234</v>
      </c>
      <c r="EJ1580" t="s">
        <v>234</v>
      </c>
      <c r="EK1580" t="s">
        <v>234</v>
      </c>
      <c r="EL1580" t="s">
        <v>234</v>
      </c>
      <c r="EM1580" t="s">
        <v>234</v>
      </c>
      <c r="EN1580" t="s">
        <v>234</v>
      </c>
      <c r="EO1580" t="s">
        <v>234</v>
      </c>
      <c r="EP1580" t="s">
        <v>234</v>
      </c>
      <c r="EQ1580" t="s">
        <v>234</v>
      </c>
      <c r="ER1580" t="s">
        <v>234</v>
      </c>
      <c r="ES1580" t="s">
        <v>234</v>
      </c>
      <c r="ET1580" t="s">
        <v>234</v>
      </c>
      <c r="EU1580" t="s">
        <v>234</v>
      </c>
      <c r="EV1580" t="s">
        <v>234</v>
      </c>
      <c r="EW1580" t="s">
        <v>234</v>
      </c>
      <c r="EX1580" t="s">
        <v>234</v>
      </c>
      <c r="EY1580" t="s">
        <v>234</v>
      </c>
      <c r="EZ1580" t="s">
        <v>234</v>
      </c>
      <c r="FA1580" t="s">
        <v>234</v>
      </c>
      <c r="FB1580" t="s">
        <v>234</v>
      </c>
      <c r="FC1580" t="s">
        <v>234</v>
      </c>
      <c r="FD1580" t="s">
        <v>234</v>
      </c>
      <c r="FE1580" t="s">
        <v>234</v>
      </c>
      <c r="FF1580" t="s">
        <v>234</v>
      </c>
      <c r="FG1580" t="s">
        <v>234</v>
      </c>
      <c r="FH1580" t="s">
        <v>234</v>
      </c>
      <c r="FI1580" t="s">
        <v>234</v>
      </c>
      <c r="FJ1580" t="s">
        <v>234</v>
      </c>
      <c r="FK1580" t="s">
        <v>234</v>
      </c>
      <c r="FL1580" t="s">
        <v>234</v>
      </c>
      <c r="FM1580" t="s">
        <v>234</v>
      </c>
      <c r="FN1580" t="s">
        <v>234</v>
      </c>
      <c r="FO1580" t="s">
        <v>234</v>
      </c>
      <c r="FP1580" t="s">
        <v>234</v>
      </c>
      <c r="FQ1580" t="s">
        <v>234</v>
      </c>
      <c r="FR1580" t="s">
        <v>234</v>
      </c>
      <c r="FS1580" t="s">
        <v>234</v>
      </c>
      <c r="FT1580" t="s">
        <v>234</v>
      </c>
      <c r="FU1580" t="s">
        <v>234</v>
      </c>
      <c r="FV1580" t="s">
        <v>234</v>
      </c>
      <c r="FW1580" t="s">
        <v>234</v>
      </c>
      <c r="FX1580" t="s">
        <v>234</v>
      </c>
      <c r="FY1580" t="s">
        <v>234</v>
      </c>
      <c r="FZ1580" t="s">
        <v>234</v>
      </c>
      <c r="GA1580" t="s">
        <v>234</v>
      </c>
      <c r="GB1580" t="s">
        <v>234</v>
      </c>
      <c r="GC1580" t="s">
        <v>234</v>
      </c>
      <c r="GD1580" t="s">
        <v>234</v>
      </c>
      <c r="GE1580" t="s">
        <v>234</v>
      </c>
      <c r="GF1580" t="s">
        <v>234</v>
      </c>
      <c r="GG1580" t="s">
        <v>234</v>
      </c>
      <c r="GH1580" t="s">
        <v>234</v>
      </c>
      <c r="GI1580" t="s">
        <v>234</v>
      </c>
      <c r="GJ1580" t="s">
        <v>234</v>
      </c>
      <c r="GK1580" t="s">
        <v>234</v>
      </c>
      <c r="GL1580" t="s">
        <v>234</v>
      </c>
      <c r="GM1580" t="s">
        <v>234</v>
      </c>
      <c r="GN1580" t="s">
        <v>234</v>
      </c>
      <c r="GO1580" t="s">
        <v>234</v>
      </c>
      <c r="GP1580" t="s">
        <v>234</v>
      </c>
      <c r="GQ1580" t="s">
        <v>234</v>
      </c>
      <c r="GR1580" t="s">
        <v>234</v>
      </c>
      <c r="GS1580" t="s">
        <v>234</v>
      </c>
      <c r="GT1580" t="s">
        <v>234</v>
      </c>
      <c r="GU1580" t="s">
        <v>234</v>
      </c>
      <c r="GV1580" t="s">
        <v>234</v>
      </c>
      <c r="GW1580" t="s">
        <v>234</v>
      </c>
      <c r="GX1580" t="s">
        <v>234</v>
      </c>
      <c r="GY1580" t="s">
        <v>334</v>
      </c>
      <c r="GZ1580" t="s">
        <v>234</v>
      </c>
      <c r="HA1580" t="s">
        <v>274</v>
      </c>
      <c r="HB1580" t="s">
        <v>275</v>
      </c>
      <c r="HC1580" t="s">
        <v>234</v>
      </c>
      <c r="HD1580" t="s">
        <v>9229</v>
      </c>
      <c r="HE1580" t="s">
        <v>278</v>
      </c>
      <c r="HF1580" t="s">
        <v>234</v>
      </c>
      <c r="HG1580" t="s">
        <v>234</v>
      </c>
      <c r="HH1580" t="s">
        <v>234</v>
      </c>
      <c r="HI1580" t="s">
        <v>280</v>
      </c>
      <c r="HJ1580" t="s">
        <v>234</v>
      </c>
      <c r="HK1580" t="s">
        <v>234</v>
      </c>
      <c r="HL1580" t="s">
        <v>282</v>
      </c>
      <c r="HM1580" t="s">
        <v>234</v>
      </c>
      <c r="HN1580" t="s">
        <v>234</v>
      </c>
      <c r="HO1580" t="s">
        <v>234</v>
      </c>
      <c r="HP1580" t="s">
        <v>284</v>
      </c>
      <c r="HQ1580" t="s">
        <v>234</v>
      </c>
      <c r="HR1580" t="s">
        <v>234</v>
      </c>
      <c r="HS1580" t="s">
        <v>285</v>
      </c>
      <c r="HT1580" t="s">
        <v>274</v>
      </c>
      <c r="HU1580" t="s">
        <v>234</v>
      </c>
      <c r="HV1580" t="s">
        <v>234</v>
      </c>
      <c r="HW1580" t="s">
        <v>234</v>
      </c>
      <c r="HX1580" t="s">
        <v>234</v>
      </c>
      <c r="HY1580" t="s">
        <v>234</v>
      </c>
    </row>
    <row r="1581" spans="1:233" x14ac:dyDescent="0.25">
      <c r="A1581" t="s">
        <v>20079</v>
      </c>
      <c r="B1581" t="s">
        <v>234</v>
      </c>
      <c r="C1581" t="s">
        <v>234</v>
      </c>
      <c r="D1581" t="s">
        <v>20064</v>
      </c>
      <c r="E1581" t="s">
        <v>20080</v>
      </c>
      <c r="F1581" t="s">
        <v>308</v>
      </c>
      <c r="G1581" t="s">
        <v>234</v>
      </c>
      <c r="H1581" t="s">
        <v>19994</v>
      </c>
      <c r="I1581" t="s">
        <v>897</v>
      </c>
      <c r="J1581" t="s">
        <v>311</v>
      </c>
      <c r="K1581" t="s">
        <v>241</v>
      </c>
      <c r="L1581" t="s">
        <v>242</v>
      </c>
      <c r="M1581" t="s">
        <v>234</v>
      </c>
      <c r="N1581" t="s">
        <v>582</v>
      </c>
      <c r="O1581" t="s">
        <v>234</v>
      </c>
      <c r="P1581" t="s">
        <v>20081</v>
      </c>
      <c r="Q1581" t="s">
        <v>20082</v>
      </c>
      <c r="R1581" t="s">
        <v>234</v>
      </c>
      <c r="S1581" t="s">
        <v>234</v>
      </c>
      <c r="T1581" t="s">
        <v>20083</v>
      </c>
      <c r="U1581" t="s">
        <v>20084</v>
      </c>
      <c r="V1581" t="s">
        <v>234</v>
      </c>
      <c r="W1581" t="s">
        <v>249</v>
      </c>
      <c r="X1581" t="s">
        <v>250</v>
      </c>
      <c r="Y1581" t="s">
        <v>251</v>
      </c>
      <c r="Z1581" t="s">
        <v>234</v>
      </c>
      <c r="AA1581" t="s">
        <v>234</v>
      </c>
      <c r="AB1581" t="s">
        <v>234</v>
      </c>
      <c r="AC1581" t="s">
        <v>234</v>
      </c>
      <c r="AD1581" t="s">
        <v>2133</v>
      </c>
      <c r="AE1581" t="s">
        <v>234</v>
      </c>
      <c r="AF1581" t="s">
        <v>20085</v>
      </c>
      <c r="AG1581" t="s">
        <v>234</v>
      </c>
      <c r="AH1581" t="s">
        <v>234</v>
      </c>
      <c r="AI1581" t="s">
        <v>321</v>
      </c>
      <c r="AJ1581" t="s">
        <v>242</v>
      </c>
      <c r="AK1581" t="s">
        <v>9229</v>
      </c>
      <c r="AL1581" t="s">
        <v>20086</v>
      </c>
      <c r="AM1581" t="s">
        <v>234</v>
      </c>
      <c r="AN1581" t="s">
        <v>20087</v>
      </c>
      <c r="AO1581" t="s">
        <v>325</v>
      </c>
      <c r="AP1581" t="s">
        <v>312</v>
      </c>
      <c r="AQ1581" t="s">
        <v>312</v>
      </c>
      <c r="AR1581" t="s">
        <v>19994</v>
      </c>
      <c r="AS1581" t="s">
        <v>308</v>
      </c>
      <c r="AT1581" t="s">
        <v>258</v>
      </c>
      <c r="AU1581" t="s">
        <v>234</v>
      </c>
      <c r="AV1581" t="s">
        <v>234</v>
      </c>
      <c r="AW1581" t="s">
        <v>234</v>
      </c>
      <c r="AX1581" t="s">
        <v>234</v>
      </c>
      <c r="AY1581" t="s">
        <v>234</v>
      </c>
      <c r="AZ1581" t="s">
        <v>234</v>
      </c>
      <c r="BA1581" t="s">
        <v>234</v>
      </c>
      <c r="BB1581" t="s">
        <v>234</v>
      </c>
      <c r="BC1581" t="s">
        <v>259</v>
      </c>
      <c r="BD1581" t="s">
        <v>250</v>
      </c>
      <c r="BE1581" t="s">
        <v>251</v>
      </c>
      <c r="BF1581" t="s">
        <v>234</v>
      </c>
      <c r="BG1581" t="s">
        <v>234</v>
      </c>
      <c r="BH1581" t="s">
        <v>260</v>
      </c>
      <c r="BI1581" t="s">
        <v>234</v>
      </c>
      <c r="BJ1581" t="s">
        <v>234</v>
      </c>
      <c r="BK1581" t="s">
        <v>234</v>
      </c>
      <c r="BL1581" t="s">
        <v>20088</v>
      </c>
      <c r="BM1581" t="s">
        <v>20089</v>
      </c>
      <c r="BN1581" t="s">
        <v>263</v>
      </c>
      <c r="BO1581" t="s">
        <v>234</v>
      </c>
      <c r="BP1581" t="s">
        <v>264</v>
      </c>
      <c r="BQ1581" t="s">
        <v>250</v>
      </c>
      <c r="BR1581" t="s">
        <v>251</v>
      </c>
      <c r="BS1581" t="s">
        <v>234</v>
      </c>
      <c r="BT1581" t="s">
        <v>234</v>
      </c>
      <c r="BU1581" t="s">
        <v>234</v>
      </c>
      <c r="BV1581" t="s">
        <v>474</v>
      </c>
      <c r="BW1581" t="s">
        <v>3988</v>
      </c>
      <c r="BX1581" t="s">
        <v>20090</v>
      </c>
      <c r="BY1581" t="s">
        <v>20091</v>
      </c>
      <c r="BZ1581" t="s">
        <v>20092</v>
      </c>
      <c r="CA1581" t="s">
        <v>270</v>
      </c>
      <c r="CB1581" t="s">
        <v>234</v>
      </c>
      <c r="CC1581" t="s">
        <v>234</v>
      </c>
      <c r="CD1581" t="s">
        <v>234</v>
      </c>
      <c r="CE1581" t="s">
        <v>234</v>
      </c>
      <c r="CF1581" t="s">
        <v>234</v>
      </c>
      <c r="CG1581" t="s">
        <v>234</v>
      </c>
      <c r="CH1581" t="s">
        <v>234</v>
      </c>
      <c r="CI1581" t="s">
        <v>234</v>
      </c>
      <c r="CJ1581" t="s">
        <v>234</v>
      </c>
      <c r="CK1581" t="s">
        <v>234</v>
      </c>
      <c r="CL1581" t="s">
        <v>234</v>
      </c>
      <c r="CM1581" t="s">
        <v>234</v>
      </c>
      <c r="CN1581" t="s">
        <v>234</v>
      </c>
      <c r="CO1581" t="s">
        <v>234</v>
      </c>
      <c r="CP1581" t="s">
        <v>234</v>
      </c>
      <c r="CQ1581" t="s">
        <v>234</v>
      </c>
      <c r="CR1581" t="s">
        <v>234</v>
      </c>
      <c r="CS1581" t="s">
        <v>234</v>
      </c>
      <c r="CT1581" t="s">
        <v>234</v>
      </c>
      <c r="CU1581" t="s">
        <v>234</v>
      </c>
      <c r="CV1581" t="s">
        <v>234</v>
      </c>
      <c r="CW1581" t="s">
        <v>234</v>
      </c>
      <c r="CX1581" t="s">
        <v>234</v>
      </c>
      <c r="CY1581" t="s">
        <v>234</v>
      </c>
      <c r="CZ1581" t="s">
        <v>234</v>
      </c>
      <c r="DA1581" t="s">
        <v>234</v>
      </c>
      <c r="DB1581" t="s">
        <v>234</v>
      </c>
      <c r="DC1581" t="s">
        <v>234</v>
      </c>
      <c r="DD1581" t="s">
        <v>234</v>
      </c>
      <c r="DE1581" t="s">
        <v>234</v>
      </c>
      <c r="DF1581" t="s">
        <v>234</v>
      </c>
      <c r="DG1581" t="s">
        <v>234</v>
      </c>
      <c r="DH1581" t="s">
        <v>234</v>
      </c>
      <c r="DI1581" t="s">
        <v>234</v>
      </c>
      <c r="DJ1581" t="s">
        <v>234</v>
      </c>
      <c r="DK1581" t="s">
        <v>234</v>
      </c>
      <c r="DL1581" t="s">
        <v>234</v>
      </c>
      <c r="DM1581" t="s">
        <v>234</v>
      </c>
      <c r="DN1581" t="s">
        <v>234</v>
      </c>
      <c r="DO1581" t="s">
        <v>234</v>
      </c>
      <c r="DP1581" t="s">
        <v>234</v>
      </c>
      <c r="DQ1581" t="s">
        <v>259</v>
      </c>
      <c r="DR1581" t="s">
        <v>264</v>
      </c>
      <c r="DS1581" t="s">
        <v>234</v>
      </c>
      <c r="DT1581" t="s">
        <v>271</v>
      </c>
      <c r="DU1581" t="s">
        <v>234</v>
      </c>
      <c r="DV1581" t="s">
        <v>3992</v>
      </c>
      <c r="DW1581" t="s">
        <v>234</v>
      </c>
      <c r="DX1581" t="s">
        <v>234</v>
      </c>
      <c r="DY1581" t="s">
        <v>234</v>
      </c>
      <c r="DZ1581" t="s">
        <v>234</v>
      </c>
      <c r="EA1581" t="s">
        <v>234</v>
      </c>
      <c r="EB1581" t="s">
        <v>234</v>
      </c>
      <c r="EC1581" t="s">
        <v>234</v>
      </c>
      <c r="ED1581" t="s">
        <v>234</v>
      </c>
      <c r="EE1581" t="s">
        <v>234</v>
      </c>
      <c r="EF1581" t="s">
        <v>234</v>
      </c>
      <c r="EG1581" t="s">
        <v>234</v>
      </c>
      <c r="EH1581" t="s">
        <v>234</v>
      </c>
      <c r="EI1581" t="s">
        <v>234</v>
      </c>
      <c r="EJ1581" t="s">
        <v>234</v>
      </c>
      <c r="EK1581" t="s">
        <v>234</v>
      </c>
      <c r="EL1581" t="s">
        <v>234</v>
      </c>
      <c r="EM1581" t="s">
        <v>234</v>
      </c>
      <c r="EN1581" t="s">
        <v>234</v>
      </c>
      <c r="EO1581" t="s">
        <v>234</v>
      </c>
      <c r="EP1581" t="s">
        <v>234</v>
      </c>
      <c r="EQ1581" t="s">
        <v>234</v>
      </c>
      <c r="ER1581" t="s">
        <v>234</v>
      </c>
      <c r="ES1581" t="s">
        <v>234</v>
      </c>
      <c r="ET1581" t="s">
        <v>234</v>
      </c>
      <c r="EU1581" t="s">
        <v>234</v>
      </c>
      <c r="EV1581" t="s">
        <v>234</v>
      </c>
      <c r="EW1581" t="s">
        <v>234</v>
      </c>
      <c r="EX1581" t="s">
        <v>234</v>
      </c>
      <c r="EY1581" t="s">
        <v>234</v>
      </c>
      <c r="EZ1581" t="s">
        <v>234</v>
      </c>
      <c r="FA1581" t="s">
        <v>234</v>
      </c>
      <c r="FB1581" t="s">
        <v>234</v>
      </c>
      <c r="FC1581" t="s">
        <v>234</v>
      </c>
      <c r="FD1581" t="s">
        <v>234</v>
      </c>
      <c r="FE1581" t="s">
        <v>234</v>
      </c>
      <c r="FF1581" t="s">
        <v>234</v>
      </c>
      <c r="FG1581" t="s">
        <v>234</v>
      </c>
      <c r="FH1581" t="s">
        <v>234</v>
      </c>
      <c r="FI1581" t="s">
        <v>234</v>
      </c>
      <c r="FJ1581" t="s">
        <v>234</v>
      </c>
      <c r="FK1581" t="s">
        <v>234</v>
      </c>
      <c r="FL1581" t="s">
        <v>234</v>
      </c>
      <c r="FM1581" t="s">
        <v>234</v>
      </c>
      <c r="FN1581" t="s">
        <v>234</v>
      </c>
      <c r="FO1581" t="s">
        <v>234</v>
      </c>
      <c r="FP1581" t="s">
        <v>234</v>
      </c>
      <c r="FQ1581" t="s">
        <v>234</v>
      </c>
      <c r="FR1581" t="s">
        <v>234</v>
      </c>
      <c r="FS1581" t="s">
        <v>234</v>
      </c>
      <c r="FT1581" t="s">
        <v>234</v>
      </c>
      <c r="FU1581" t="s">
        <v>234</v>
      </c>
      <c r="FV1581" t="s">
        <v>234</v>
      </c>
      <c r="FW1581" t="s">
        <v>234</v>
      </c>
      <c r="FX1581" t="s">
        <v>234</v>
      </c>
      <c r="FY1581" t="s">
        <v>234</v>
      </c>
      <c r="FZ1581" t="s">
        <v>234</v>
      </c>
      <c r="GA1581" t="s">
        <v>234</v>
      </c>
      <c r="GB1581" t="s">
        <v>234</v>
      </c>
      <c r="GC1581" t="s">
        <v>234</v>
      </c>
      <c r="GD1581" t="s">
        <v>234</v>
      </c>
      <c r="GE1581" t="s">
        <v>234</v>
      </c>
      <c r="GF1581" t="s">
        <v>234</v>
      </c>
      <c r="GG1581" t="s">
        <v>234</v>
      </c>
      <c r="GH1581" t="s">
        <v>234</v>
      </c>
      <c r="GI1581" t="s">
        <v>234</v>
      </c>
      <c r="GJ1581" t="s">
        <v>234</v>
      </c>
      <c r="GK1581" t="s">
        <v>234</v>
      </c>
      <c r="GL1581" t="s">
        <v>234</v>
      </c>
      <c r="GM1581" t="s">
        <v>234</v>
      </c>
      <c r="GN1581" t="s">
        <v>234</v>
      </c>
      <c r="GO1581" t="s">
        <v>234</v>
      </c>
      <c r="GP1581" t="s">
        <v>234</v>
      </c>
      <c r="GQ1581" t="s">
        <v>234</v>
      </c>
      <c r="GR1581" t="s">
        <v>234</v>
      </c>
      <c r="GS1581" t="s">
        <v>234</v>
      </c>
      <c r="GT1581" t="s">
        <v>234</v>
      </c>
      <c r="GU1581" t="s">
        <v>234</v>
      </c>
      <c r="GV1581" t="s">
        <v>234</v>
      </c>
      <c r="GW1581" t="s">
        <v>234</v>
      </c>
      <c r="GX1581" t="s">
        <v>234</v>
      </c>
      <c r="GY1581" t="s">
        <v>372</v>
      </c>
      <c r="GZ1581" t="s">
        <v>234</v>
      </c>
      <c r="HA1581" t="s">
        <v>274</v>
      </c>
      <c r="HB1581" t="s">
        <v>275</v>
      </c>
      <c r="HC1581" t="s">
        <v>234</v>
      </c>
      <c r="HD1581" t="s">
        <v>9229</v>
      </c>
      <c r="HE1581" t="s">
        <v>278</v>
      </c>
      <c r="HF1581" t="s">
        <v>234</v>
      </c>
      <c r="HG1581" t="s">
        <v>234</v>
      </c>
      <c r="HH1581" t="s">
        <v>234</v>
      </c>
      <c r="HI1581" t="s">
        <v>280</v>
      </c>
      <c r="HJ1581" t="s">
        <v>234</v>
      </c>
      <c r="HK1581" t="s">
        <v>234</v>
      </c>
      <c r="HL1581" t="s">
        <v>282</v>
      </c>
      <c r="HM1581" t="s">
        <v>234</v>
      </c>
      <c r="HN1581" t="s">
        <v>234</v>
      </c>
      <c r="HO1581" t="s">
        <v>234</v>
      </c>
      <c r="HP1581" t="s">
        <v>284</v>
      </c>
      <c r="HQ1581" t="s">
        <v>234</v>
      </c>
      <c r="HR1581" t="s">
        <v>234</v>
      </c>
      <c r="HS1581" t="s">
        <v>285</v>
      </c>
      <c r="HT1581" t="s">
        <v>274</v>
      </c>
      <c r="HU1581" t="s">
        <v>234</v>
      </c>
      <c r="HV1581" t="s">
        <v>234</v>
      </c>
      <c r="HW1581" t="s">
        <v>234</v>
      </c>
      <c r="HX1581" t="s">
        <v>234</v>
      </c>
      <c r="HY1581" t="s">
        <v>234</v>
      </c>
    </row>
    <row r="1582" spans="1:233" x14ac:dyDescent="0.25">
      <c r="A1582" t="s">
        <v>20093</v>
      </c>
      <c r="B1582" t="s">
        <v>234</v>
      </c>
      <c r="C1582" t="s">
        <v>234</v>
      </c>
      <c r="D1582" t="s">
        <v>20064</v>
      </c>
      <c r="E1582" t="s">
        <v>20094</v>
      </c>
      <c r="F1582" t="s">
        <v>308</v>
      </c>
      <c r="G1582" t="s">
        <v>234</v>
      </c>
      <c r="H1582" t="s">
        <v>19994</v>
      </c>
      <c r="I1582" t="s">
        <v>17884</v>
      </c>
      <c r="J1582" t="s">
        <v>311</v>
      </c>
      <c r="K1582" t="s">
        <v>241</v>
      </c>
      <c r="L1582" t="s">
        <v>242</v>
      </c>
      <c r="M1582" t="s">
        <v>243</v>
      </c>
      <c r="N1582" t="s">
        <v>582</v>
      </c>
      <c r="O1582" t="s">
        <v>234</v>
      </c>
      <c r="P1582" t="s">
        <v>20095</v>
      </c>
      <c r="Q1582" t="s">
        <v>20096</v>
      </c>
      <c r="R1582" t="s">
        <v>234</v>
      </c>
      <c r="S1582" t="s">
        <v>234</v>
      </c>
      <c r="T1582" t="s">
        <v>8723</v>
      </c>
      <c r="U1582" t="s">
        <v>548</v>
      </c>
      <c r="V1582" t="s">
        <v>234</v>
      </c>
      <c r="W1582" t="s">
        <v>292</v>
      </c>
      <c r="X1582" t="s">
        <v>250</v>
      </c>
      <c r="Y1582" t="s">
        <v>251</v>
      </c>
      <c r="Z1582" t="s">
        <v>234</v>
      </c>
      <c r="AA1582" t="s">
        <v>234</v>
      </c>
      <c r="AB1582" t="s">
        <v>234</v>
      </c>
      <c r="AC1582" t="s">
        <v>234</v>
      </c>
      <c r="AD1582" t="s">
        <v>293</v>
      </c>
      <c r="AE1582" t="s">
        <v>234</v>
      </c>
      <c r="AF1582" t="s">
        <v>20097</v>
      </c>
      <c r="AG1582" t="s">
        <v>234</v>
      </c>
      <c r="AH1582" t="s">
        <v>234</v>
      </c>
      <c r="AI1582" t="s">
        <v>321</v>
      </c>
      <c r="AJ1582" t="s">
        <v>242</v>
      </c>
      <c r="AK1582" t="s">
        <v>9229</v>
      </c>
      <c r="AL1582" t="s">
        <v>20098</v>
      </c>
      <c r="AM1582" t="s">
        <v>234</v>
      </c>
      <c r="AN1582" t="s">
        <v>20099</v>
      </c>
      <c r="AO1582" t="s">
        <v>325</v>
      </c>
      <c r="AP1582" t="s">
        <v>312</v>
      </c>
      <c r="AQ1582" t="s">
        <v>312</v>
      </c>
      <c r="AR1582" t="s">
        <v>19994</v>
      </c>
      <c r="AS1582" t="s">
        <v>308</v>
      </c>
      <c r="AT1582" t="s">
        <v>258</v>
      </c>
      <c r="AU1582" t="s">
        <v>234</v>
      </c>
      <c r="AV1582" t="s">
        <v>234</v>
      </c>
      <c r="AW1582" t="s">
        <v>234</v>
      </c>
      <c r="AX1582" t="s">
        <v>234</v>
      </c>
      <c r="AY1582" t="s">
        <v>234</v>
      </c>
      <c r="AZ1582" t="s">
        <v>234</v>
      </c>
      <c r="BA1582" t="s">
        <v>234</v>
      </c>
      <c r="BB1582" t="s">
        <v>234</v>
      </c>
      <c r="BC1582" t="s">
        <v>259</v>
      </c>
      <c r="BD1582" t="s">
        <v>250</v>
      </c>
      <c r="BE1582" t="s">
        <v>251</v>
      </c>
      <c r="BF1582" t="s">
        <v>234</v>
      </c>
      <c r="BG1582" t="s">
        <v>234</v>
      </c>
      <c r="BH1582" t="s">
        <v>260</v>
      </c>
      <c r="BI1582" t="s">
        <v>234</v>
      </c>
      <c r="BJ1582" t="s">
        <v>234</v>
      </c>
      <c r="BK1582" t="s">
        <v>234</v>
      </c>
      <c r="BL1582" t="s">
        <v>20100</v>
      </c>
      <c r="BM1582" t="s">
        <v>20101</v>
      </c>
      <c r="BN1582" t="s">
        <v>263</v>
      </c>
      <c r="BO1582" t="s">
        <v>234</v>
      </c>
      <c r="BP1582" t="s">
        <v>264</v>
      </c>
      <c r="BQ1582" t="s">
        <v>250</v>
      </c>
      <c r="BR1582" t="s">
        <v>251</v>
      </c>
      <c r="BS1582" t="s">
        <v>234</v>
      </c>
      <c r="BT1582" t="s">
        <v>234</v>
      </c>
      <c r="BU1582" t="s">
        <v>234</v>
      </c>
      <c r="BV1582" t="s">
        <v>439</v>
      </c>
      <c r="BW1582" t="s">
        <v>440</v>
      </c>
      <c r="BX1582" t="s">
        <v>20102</v>
      </c>
      <c r="BY1582" t="s">
        <v>20103</v>
      </c>
      <c r="BZ1582" t="s">
        <v>20104</v>
      </c>
      <c r="CA1582" t="s">
        <v>270</v>
      </c>
      <c r="CB1582" t="s">
        <v>234</v>
      </c>
      <c r="CC1582" t="s">
        <v>234</v>
      </c>
      <c r="CD1582" t="s">
        <v>234</v>
      </c>
      <c r="CE1582" t="s">
        <v>234</v>
      </c>
      <c r="CF1582" t="s">
        <v>234</v>
      </c>
      <c r="CG1582" t="s">
        <v>234</v>
      </c>
      <c r="CH1582" t="s">
        <v>234</v>
      </c>
      <c r="CI1582" t="s">
        <v>234</v>
      </c>
      <c r="CJ1582" t="s">
        <v>234</v>
      </c>
      <c r="CK1582" t="s">
        <v>234</v>
      </c>
      <c r="CL1582" t="s">
        <v>234</v>
      </c>
      <c r="CM1582" t="s">
        <v>234</v>
      </c>
      <c r="CN1582" t="s">
        <v>234</v>
      </c>
      <c r="CO1582" t="s">
        <v>234</v>
      </c>
      <c r="CP1582" t="s">
        <v>234</v>
      </c>
      <c r="CQ1582" t="s">
        <v>234</v>
      </c>
      <c r="CR1582" t="s">
        <v>234</v>
      </c>
      <c r="CS1582" t="s">
        <v>234</v>
      </c>
      <c r="CT1582" t="s">
        <v>234</v>
      </c>
      <c r="CU1582" t="s">
        <v>234</v>
      </c>
      <c r="CV1582" t="s">
        <v>234</v>
      </c>
      <c r="CW1582" t="s">
        <v>234</v>
      </c>
      <c r="CX1582" t="s">
        <v>234</v>
      </c>
      <c r="CY1582" t="s">
        <v>234</v>
      </c>
      <c r="CZ1582" t="s">
        <v>234</v>
      </c>
      <c r="DA1582" t="s">
        <v>234</v>
      </c>
      <c r="DB1582" t="s">
        <v>234</v>
      </c>
      <c r="DC1582" t="s">
        <v>234</v>
      </c>
      <c r="DD1582" t="s">
        <v>234</v>
      </c>
      <c r="DE1582" t="s">
        <v>234</v>
      </c>
      <c r="DF1582" t="s">
        <v>234</v>
      </c>
      <c r="DG1582" t="s">
        <v>234</v>
      </c>
      <c r="DH1582" t="s">
        <v>234</v>
      </c>
      <c r="DI1582" t="s">
        <v>234</v>
      </c>
      <c r="DJ1582" t="s">
        <v>234</v>
      </c>
      <c r="DK1582" t="s">
        <v>234</v>
      </c>
      <c r="DL1582" t="s">
        <v>234</v>
      </c>
      <c r="DM1582" t="s">
        <v>234</v>
      </c>
      <c r="DN1582" t="s">
        <v>234</v>
      </c>
      <c r="DO1582" t="s">
        <v>234</v>
      </c>
      <c r="DP1582" t="s">
        <v>234</v>
      </c>
      <c r="DQ1582" t="s">
        <v>259</v>
      </c>
      <c r="DR1582" t="s">
        <v>264</v>
      </c>
      <c r="DS1582" t="s">
        <v>234</v>
      </c>
      <c r="DT1582" t="s">
        <v>271</v>
      </c>
      <c r="DU1582" t="s">
        <v>234</v>
      </c>
      <c r="DV1582" t="s">
        <v>444</v>
      </c>
      <c r="DW1582" t="s">
        <v>234</v>
      </c>
      <c r="DX1582" t="s">
        <v>234</v>
      </c>
      <c r="DY1582" t="s">
        <v>234</v>
      </c>
      <c r="DZ1582" t="s">
        <v>234</v>
      </c>
      <c r="EA1582" t="s">
        <v>234</v>
      </c>
      <c r="EB1582" t="s">
        <v>234</v>
      </c>
      <c r="EC1582" t="s">
        <v>234</v>
      </c>
      <c r="ED1582" t="s">
        <v>234</v>
      </c>
      <c r="EE1582" t="s">
        <v>234</v>
      </c>
      <c r="EF1582" t="s">
        <v>234</v>
      </c>
      <c r="EG1582" t="s">
        <v>234</v>
      </c>
      <c r="EH1582" t="s">
        <v>234</v>
      </c>
      <c r="EI1582" t="s">
        <v>234</v>
      </c>
      <c r="EJ1582" t="s">
        <v>234</v>
      </c>
      <c r="EK1582" t="s">
        <v>234</v>
      </c>
      <c r="EL1582" t="s">
        <v>234</v>
      </c>
      <c r="EM1582" t="s">
        <v>234</v>
      </c>
      <c r="EN1582" t="s">
        <v>234</v>
      </c>
      <c r="EO1582" t="s">
        <v>234</v>
      </c>
      <c r="EP1582" t="s">
        <v>234</v>
      </c>
      <c r="EQ1582" t="s">
        <v>234</v>
      </c>
      <c r="ER1582" t="s">
        <v>234</v>
      </c>
      <c r="ES1582" t="s">
        <v>234</v>
      </c>
      <c r="ET1582" t="s">
        <v>234</v>
      </c>
      <c r="EU1582" t="s">
        <v>234</v>
      </c>
      <c r="EV1582" t="s">
        <v>234</v>
      </c>
      <c r="EW1582" t="s">
        <v>234</v>
      </c>
      <c r="EX1582" t="s">
        <v>234</v>
      </c>
      <c r="EY1582" t="s">
        <v>234</v>
      </c>
      <c r="EZ1582" t="s">
        <v>234</v>
      </c>
      <c r="FA1582" t="s">
        <v>234</v>
      </c>
      <c r="FB1582" t="s">
        <v>234</v>
      </c>
      <c r="FC1582" t="s">
        <v>234</v>
      </c>
      <c r="FD1582" t="s">
        <v>234</v>
      </c>
      <c r="FE1582" t="s">
        <v>234</v>
      </c>
      <c r="FF1582" t="s">
        <v>234</v>
      </c>
      <c r="FG1582" t="s">
        <v>234</v>
      </c>
      <c r="FH1582" t="s">
        <v>234</v>
      </c>
      <c r="FI1582" t="s">
        <v>234</v>
      </c>
      <c r="FJ1582" t="s">
        <v>234</v>
      </c>
      <c r="FK1582" t="s">
        <v>234</v>
      </c>
      <c r="FL1582" t="s">
        <v>234</v>
      </c>
      <c r="FM1582" t="s">
        <v>234</v>
      </c>
      <c r="FN1582" t="s">
        <v>234</v>
      </c>
      <c r="FO1582" t="s">
        <v>234</v>
      </c>
      <c r="FP1582" t="s">
        <v>234</v>
      </c>
      <c r="FQ1582" t="s">
        <v>234</v>
      </c>
      <c r="FR1582" t="s">
        <v>234</v>
      </c>
      <c r="FS1582" t="s">
        <v>234</v>
      </c>
      <c r="FT1582" t="s">
        <v>234</v>
      </c>
      <c r="FU1582" t="s">
        <v>234</v>
      </c>
      <c r="FV1582" t="s">
        <v>234</v>
      </c>
      <c r="FW1582" t="s">
        <v>234</v>
      </c>
      <c r="FX1582" t="s">
        <v>234</v>
      </c>
      <c r="FY1582" t="s">
        <v>234</v>
      </c>
      <c r="FZ1582" t="s">
        <v>234</v>
      </c>
      <c r="GA1582" t="s">
        <v>234</v>
      </c>
      <c r="GB1582" t="s">
        <v>234</v>
      </c>
      <c r="GC1582" t="s">
        <v>234</v>
      </c>
      <c r="GD1582" t="s">
        <v>234</v>
      </c>
      <c r="GE1582" t="s">
        <v>234</v>
      </c>
      <c r="GF1582" t="s">
        <v>234</v>
      </c>
      <c r="GG1582" t="s">
        <v>234</v>
      </c>
      <c r="GH1582" t="s">
        <v>234</v>
      </c>
      <c r="GI1582" t="s">
        <v>234</v>
      </c>
      <c r="GJ1582" t="s">
        <v>234</v>
      </c>
      <c r="GK1582" t="s">
        <v>234</v>
      </c>
      <c r="GL1582" t="s">
        <v>234</v>
      </c>
      <c r="GM1582" t="s">
        <v>234</v>
      </c>
      <c r="GN1582" t="s">
        <v>234</v>
      </c>
      <c r="GO1582" t="s">
        <v>234</v>
      </c>
      <c r="GP1582" t="s">
        <v>234</v>
      </c>
      <c r="GQ1582" t="s">
        <v>234</v>
      </c>
      <c r="GR1582" t="s">
        <v>234</v>
      </c>
      <c r="GS1582" t="s">
        <v>234</v>
      </c>
      <c r="GT1582" t="s">
        <v>234</v>
      </c>
      <c r="GU1582" t="s">
        <v>234</v>
      </c>
      <c r="GV1582" t="s">
        <v>234</v>
      </c>
      <c r="GW1582" t="s">
        <v>234</v>
      </c>
      <c r="GX1582" t="s">
        <v>234</v>
      </c>
      <c r="GY1582" t="s">
        <v>334</v>
      </c>
      <c r="GZ1582" t="s">
        <v>234</v>
      </c>
      <c r="HA1582" t="s">
        <v>274</v>
      </c>
      <c r="HB1582" t="s">
        <v>275</v>
      </c>
      <c r="HC1582" t="s">
        <v>234</v>
      </c>
      <c r="HD1582" t="s">
        <v>9229</v>
      </c>
      <c r="HE1582" t="s">
        <v>277</v>
      </c>
      <c r="HF1582" t="s">
        <v>234</v>
      </c>
      <c r="HG1582" t="s">
        <v>234</v>
      </c>
      <c r="HH1582" t="s">
        <v>234</v>
      </c>
      <c r="HI1582" t="s">
        <v>280</v>
      </c>
      <c r="HJ1582" t="s">
        <v>234</v>
      </c>
      <c r="HK1582" t="s">
        <v>234</v>
      </c>
      <c r="HL1582" t="s">
        <v>281</v>
      </c>
      <c r="HM1582" t="s">
        <v>234</v>
      </c>
      <c r="HN1582" t="s">
        <v>234</v>
      </c>
      <c r="HO1582" t="s">
        <v>234</v>
      </c>
      <c r="HP1582" t="s">
        <v>284</v>
      </c>
      <c r="HQ1582" t="s">
        <v>234</v>
      </c>
      <c r="HR1582" t="s">
        <v>234</v>
      </c>
      <c r="HS1582" t="s">
        <v>285</v>
      </c>
      <c r="HT1582" t="s">
        <v>274</v>
      </c>
      <c r="HU1582" t="s">
        <v>234</v>
      </c>
      <c r="HV1582" t="s">
        <v>234</v>
      </c>
      <c r="HW1582" t="s">
        <v>234</v>
      </c>
      <c r="HX1582" t="s">
        <v>234</v>
      </c>
      <c r="HY1582" t="s">
        <v>234</v>
      </c>
    </row>
    <row r="1583" spans="1:233" x14ac:dyDescent="0.25">
      <c r="A1583" t="s">
        <v>20105</v>
      </c>
      <c r="B1583" t="s">
        <v>234</v>
      </c>
      <c r="C1583" t="s">
        <v>234</v>
      </c>
      <c r="D1583" t="s">
        <v>20064</v>
      </c>
      <c r="E1583" t="s">
        <v>20106</v>
      </c>
      <c r="F1583" t="s">
        <v>308</v>
      </c>
      <c r="G1583" t="s">
        <v>234</v>
      </c>
      <c r="H1583" t="s">
        <v>19994</v>
      </c>
      <c r="I1583" t="s">
        <v>18915</v>
      </c>
      <c r="J1583" t="s">
        <v>240</v>
      </c>
      <c r="K1583" t="s">
        <v>241</v>
      </c>
      <c r="L1583" t="s">
        <v>242</v>
      </c>
      <c r="M1583" t="s">
        <v>243</v>
      </c>
      <c r="N1583" t="s">
        <v>582</v>
      </c>
      <c r="O1583" t="s">
        <v>234</v>
      </c>
      <c r="P1583" t="s">
        <v>20107</v>
      </c>
      <c r="Q1583" t="s">
        <v>20108</v>
      </c>
      <c r="R1583" t="s">
        <v>234</v>
      </c>
      <c r="S1583" t="s">
        <v>234</v>
      </c>
      <c r="T1583" t="s">
        <v>20109</v>
      </c>
      <c r="U1583" t="s">
        <v>20110</v>
      </c>
      <c r="V1583" t="s">
        <v>234</v>
      </c>
      <c r="W1583" t="s">
        <v>249</v>
      </c>
      <c r="X1583" t="s">
        <v>250</v>
      </c>
      <c r="Y1583" t="s">
        <v>251</v>
      </c>
      <c r="Z1583" t="s">
        <v>234</v>
      </c>
      <c r="AA1583" t="s">
        <v>234</v>
      </c>
      <c r="AB1583" t="s">
        <v>234</v>
      </c>
      <c r="AC1583" t="s">
        <v>234</v>
      </c>
      <c r="AD1583" t="s">
        <v>993</v>
      </c>
      <c r="AE1583" t="s">
        <v>234</v>
      </c>
      <c r="AF1583" t="s">
        <v>20111</v>
      </c>
      <c r="AG1583" t="s">
        <v>234</v>
      </c>
      <c r="AH1583" t="s">
        <v>234</v>
      </c>
      <c r="AI1583" t="s">
        <v>321</v>
      </c>
      <c r="AJ1583" t="s">
        <v>242</v>
      </c>
      <c r="AK1583" t="s">
        <v>9229</v>
      </c>
      <c r="AL1583" t="s">
        <v>20112</v>
      </c>
      <c r="AM1583" t="s">
        <v>234</v>
      </c>
      <c r="AN1583" t="s">
        <v>234</v>
      </c>
      <c r="AO1583" t="s">
        <v>325</v>
      </c>
      <c r="AP1583" t="s">
        <v>312</v>
      </c>
      <c r="AQ1583" t="s">
        <v>312</v>
      </c>
      <c r="AR1583" t="s">
        <v>19994</v>
      </c>
      <c r="AS1583" t="s">
        <v>308</v>
      </c>
      <c r="AT1583" t="s">
        <v>258</v>
      </c>
      <c r="AU1583" t="s">
        <v>234</v>
      </c>
      <c r="AV1583" t="s">
        <v>234</v>
      </c>
      <c r="AW1583" t="s">
        <v>234</v>
      </c>
      <c r="AX1583" t="s">
        <v>234</v>
      </c>
      <c r="AY1583" t="s">
        <v>234</v>
      </c>
      <c r="AZ1583" t="s">
        <v>234</v>
      </c>
      <c r="BA1583" t="s">
        <v>234</v>
      </c>
      <c r="BB1583" t="s">
        <v>234</v>
      </c>
      <c r="BC1583" t="s">
        <v>259</v>
      </c>
      <c r="BD1583" t="s">
        <v>250</v>
      </c>
      <c r="BE1583" t="s">
        <v>251</v>
      </c>
      <c r="BF1583" t="s">
        <v>234</v>
      </c>
      <c r="BG1583" t="s">
        <v>234</v>
      </c>
      <c r="BH1583" t="s">
        <v>263</v>
      </c>
      <c r="BI1583" t="s">
        <v>234</v>
      </c>
      <c r="BJ1583" t="s">
        <v>234</v>
      </c>
      <c r="BK1583" t="s">
        <v>234</v>
      </c>
      <c r="BL1583" t="s">
        <v>20113</v>
      </c>
      <c r="BM1583" t="s">
        <v>20114</v>
      </c>
      <c r="BN1583" t="s">
        <v>1325</v>
      </c>
      <c r="BO1583" t="s">
        <v>234</v>
      </c>
      <c r="BP1583" t="s">
        <v>264</v>
      </c>
      <c r="BQ1583" t="s">
        <v>250</v>
      </c>
      <c r="BR1583" t="s">
        <v>251</v>
      </c>
      <c r="BS1583" t="s">
        <v>234</v>
      </c>
      <c r="BT1583" t="s">
        <v>234</v>
      </c>
      <c r="BU1583" t="s">
        <v>234</v>
      </c>
      <c r="BV1583" t="s">
        <v>474</v>
      </c>
      <c r="BW1583" t="s">
        <v>658</v>
      </c>
      <c r="BX1583" t="s">
        <v>20115</v>
      </c>
      <c r="BY1583" t="s">
        <v>20116</v>
      </c>
      <c r="BZ1583" t="s">
        <v>20117</v>
      </c>
      <c r="CA1583" t="s">
        <v>260</v>
      </c>
      <c r="CB1583" t="s">
        <v>234</v>
      </c>
      <c r="CC1583" t="s">
        <v>234</v>
      </c>
      <c r="CD1583" t="s">
        <v>234</v>
      </c>
      <c r="CE1583" t="s">
        <v>234</v>
      </c>
      <c r="CF1583" t="s">
        <v>234</v>
      </c>
      <c r="CG1583" t="s">
        <v>234</v>
      </c>
      <c r="CH1583" t="s">
        <v>234</v>
      </c>
      <c r="CI1583" t="s">
        <v>234</v>
      </c>
      <c r="CJ1583" t="s">
        <v>234</v>
      </c>
      <c r="CK1583" t="s">
        <v>234</v>
      </c>
      <c r="CL1583" t="s">
        <v>234</v>
      </c>
      <c r="CM1583" t="s">
        <v>234</v>
      </c>
      <c r="CN1583" t="s">
        <v>234</v>
      </c>
      <c r="CO1583" t="s">
        <v>234</v>
      </c>
      <c r="CP1583" t="s">
        <v>234</v>
      </c>
      <c r="CQ1583" t="s">
        <v>234</v>
      </c>
      <c r="CR1583" t="s">
        <v>234</v>
      </c>
      <c r="CS1583" t="s">
        <v>234</v>
      </c>
      <c r="CT1583" t="s">
        <v>234</v>
      </c>
      <c r="CU1583" t="s">
        <v>234</v>
      </c>
      <c r="CV1583" t="s">
        <v>234</v>
      </c>
      <c r="CW1583" t="s">
        <v>234</v>
      </c>
      <c r="CX1583" t="s">
        <v>234</v>
      </c>
      <c r="CY1583" t="s">
        <v>234</v>
      </c>
      <c r="CZ1583" t="s">
        <v>234</v>
      </c>
      <c r="DA1583" t="s">
        <v>234</v>
      </c>
      <c r="DB1583" t="s">
        <v>234</v>
      </c>
      <c r="DC1583" t="s">
        <v>234</v>
      </c>
      <c r="DD1583" t="s">
        <v>234</v>
      </c>
      <c r="DE1583" t="s">
        <v>234</v>
      </c>
      <c r="DF1583" t="s">
        <v>234</v>
      </c>
      <c r="DG1583" t="s">
        <v>234</v>
      </c>
      <c r="DH1583" t="s">
        <v>234</v>
      </c>
      <c r="DI1583" t="s">
        <v>234</v>
      </c>
      <c r="DJ1583" t="s">
        <v>234</v>
      </c>
      <c r="DK1583" t="s">
        <v>234</v>
      </c>
      <c r="DL1583" t="s">
        <v>234</v>
      </c>
      <c r="DM1583" t="s">
        <v>234</v>
      </c>
      <c r="DN1583" t="s">
        <v>234</v>
      </c>
      <c r="DO1583" t="s">
        <v>234</v>
      </c>
      <c r="DP1583" t="s">
        <v>234</v>
      </c>
      <c r="DQ1583" t="s">
        <v>259</v>
      </c>
      <c r="DR1583" t="s">
        <v>264</v>
      </c>
      <c r="DS1583" t="s">
        <v>234</v>
      </c>
      <c r="DT1583" t="s">
        <v>271</v>
      </c>
      <c r="DU1583" t="s">
        <v>234</v>
      </c>
      <c r="DV1583" t="s">
        <v>662</v>
      </c>
      <c r="DW1583" t="s">
        <v>234</v>
      </c>
      <c r="DX1583" t="s">
        <v>234</v>
      </c>
      <c r="DY1583" t="s">
        <v>234</v>
      </c>
      <c r="DZ1583" t="s">
        <v>234</v>
      </c>
      <c r="EA1583" t="s">
        <v>234</v>
      </c>
      <c r="EB1583" t="s">
        <v>234</v>
      </c>
      <c r="EC1583" t="s">
        <v>234</v>
      </c>
      <c r="ED1583" t="s">
        <v>234</v>
      </c>
      <c r="EE1583" t="s">
        <v>234</v>
      </c>
      <c r="EF1583" t="s">
        <v>234</v>
      </c>
      <c r="EG1583" t="s">
        <v>234</v>
      </c>
      <c r="EH1583" t="s">
        <v>234</v>
      </c>
      <c r="EI1583" t="s">
        <v>234</v>
      </c>
      <c r="EJ1583" t="s">
        <v>234</v>
      </c>
      <c r="EK1583" t="s">
        <v>234</v>
      </c>
      <c r="EL1583" t="s">
        <v>234</v>
      </c>
      <c r="EM1583" t="s">
        <v>234</v>
      </c>
      <c r="EN1583" t="s">
        <v>234</v>
      </c>
      <c r="EO1583" t="s">
        <v>234</v>
      </c>
      <c r="EP1583" t="s">
        <v>234</v>
      </c>
      <c r="EQ1583" t="s">
        <v>234</v>
      </c>
      <c r="ER1583" t="s">
        <v>234</v>
      </c>
      <c r="ES1583" t="s">
        <v>234</v>
      </c>
      <c r="ET1583" t="s">
        <v>234</v>
      </c>
      <c r="EU1583" t="s">
        <v>234</v>
      </c>
      <c r="EV1583" t="s">
        <v>234</v>
      </c>
      <c r="EW1583" t="s">
        <v>234</v>
      </c>
      <c r="EX1583" t="s">
        <v>234</v>
      </c>
      <c r="EY1583" t="s">
        <v>234</v>
      </c>
      <c r="EZ1583" t="s">
        <v>234</v>
      </c>
      <c r="FA1583" t="s">
        <v>234</v>
      </c>
      <c r="FB1583" t="s">
        <v>234</v>
      </c>
      <c r="FC1583" t="s">
        <v>234</v>
      </c>
      <c r="FD1583" t="s">
        <v>234</v>
      </c>
      <c r="FE1583" t="s">
        <v>234</v>
      </c>
      <c r="FF1583" t="s">
        <v>234</v>
      </c>
      <c r="FG1583" t="s">
        <v>234</v>
      </c>
      <c r="FH1583" t="s">
        <v>234</v>
      </c>
      <c r="FI1583" t="s">
        <v>234</v>
      </c>
      <c r="FJ1583" t="s">
        <v>234</v>
      </c>
      <c r="FK1583" t="s">
        <v>234</v>
      </c>
      <c r="FL1583" t="s">
        <v>234</v>
      </c>
      <c r="FM1583" t="s">
        <v>234</v>
      </c>
      <c r="FN1583" t="s">
        <v>234</v>
      </c>
      <c r="FO1583" t="s">
        <v>234</v>
      </c>
      <c r="FP1583" t="s">
        <v>234</v>
      </c>
      <c r="FQ1583" t="s">
        <v>234</v>
      </c>
      <c r="FR1583" t="s">
        <v>234</v>
      </c>
      <c r="FS1583" t="s">
        <v>234</v>
      </c>
      <c r="FT1583" t="s">
        <v>234</v>
      </c>
      <c r="FU1583" t="s">
        <v>234</v>
      </c>
      <c r="FV1583" t="s">
        <v>234</v>
      </c>
      <c r="FW1583" t="s">
        <v>234</v>
      </c>
      <c r="FX1583" t="s">
        <v>234</v>
      </c>
      <c r="FY1583" t="s">
        <v>234</v>
      </c>
      <c r="FZ1583" t="s">
        <v>234</v>
      </c>
      <c r="GA1583" t="s">
        <v>234</v>
      </c>
      <c r="GB1583" t="s">
        <v>234</v>
      </c>
      <c r="GC1583" t="s">
        <v>234</v>
      </c>
      <c r="GD1583" t="s">
        <v>234</v>
      </c>
      <c r="GE1583" t="s">
        <v>234</v>
      </c>
      <c r="GF1583" t="s">
        <v>234</v>
      </c>
      <c r="GG1583" t="s">
        <v>234</v>
      </c>
      <c r="GH1583" t="s">
        <v>234</v>
      </c>
      <c r="GI1583" t="s">
        <v>234</v>
      </c>
      <c r="GJ1583" t="s">
        <v>234</v>
      </c>
      <c r="GK1583" t="s">
        <v>234</v>
      </c>
      <c r="GL1583" t="s">
        <v>234</v>
      </c>
      <c r="GM1583" t="s">
        <v>234</v>
      </c>
      <c r="GN1583" t="s">
        <v>234</v>
      </c>
      <c r="GO1583" t="s">
        <v>234</v>
      </c>
      <c r="GP1583" t="s">
        <v>234</v>
      </c>
      <c r="GQ1583" t="s">
        <v>234</v>
      </c>
      <c r="GR1583" t="s">
        <v>234</v>
      </c>
      <c r="GS1583" t="s">
        <v>234</v>
      </c>
      <c r="GT1583" t="s">
        <v>234</v>
      </c>
      <c r="GU1583" t="s">
        <v>234</v>
      </c>
      <c r="GV1583" t="s">
        <v>234</v>
      </c>
      <c r="GW1583" t="s">
        <v>234</v>
      </c>
      <c r="GX1583" t="s">
        <v>234</v>
      </c>
      <c r="GY1583" t="s">
        <v>334</v>
      </c>
      <c r="GZ1583" t="s">
        <v>234</v>
      </c>
      <c r="HA1583" t="s">
        <v>274</v>
      </c>
      <c r="HB1583" t="s">
        <v>275</v>
      </c>
      <c r="HC1583" t="s">
        <v>234</v>
      </c>
      <c r="HD1583" t="s">
        <v>9229</v>
      </c>
      <c r="HE1583" t="s">
        <v>278</v>
      </c>
      <c r="HF1583" t="s">
        <v>234</v>
      </c>
      <c r="HG1583" t="s">
        <v>234</v>
      </c>
      <c r="HH1583" t="s">
        <v>234</v>
      </c>
      <c r="HI1583" t="s">
        <v>280</v>
      </c>
      <c r="HJ1583" t="s">
        <v>234</v>
      </c>
      <c r="HK1583" t="s">
        <v>234</v>
      </c>
      <c r="HL1583" t="s">
        <v>282</v>
      </c>
      <c r="HM1583" t="s">
        <v>234</v>
      </c>
      <c r="HN1583" t="s">
        <v>234</v>
      </c>
      <c r="HO1583" t="s">
        <v>234</v>
      </c>
      <c r="HP1583" t="s">
        <v>284</v>
      </c>
      <c r="HQ1583" t="s">
        <v>234</v>
      </c>
      <c r="HR1583" t="s">
        <v>234</v>
      </c>
      <c r="HS1583" t="s">
        <v>285</v>
      </c>
      <c r="HT1583" t="s">
        <v>274</v>
      </c>
      <c r="HU1583" t="s">
        <v>234</v>
      </c>
      <c r="HV1583" t="s">
        <v>234</v>
      </c>
      <c r="HW1583" t="s">
        <v>234</v>
      </c>
      <c r="HX1583" t="s">
        <v>234</v>
      </c>
      <c r="HY1583" t="s">
        <v>234</v>
      </c>
    </row>
    <row r="1584" spans="1:233" x14ac:dyDescent="0.25">
      <c r="A1584" t="s">
        <v>20118</v>
      </c>
      <c r="B1584" t="s">
        <v>234</v>
      </c>
      <c r="C1584" t="s">
        <v>234</v>
      </c>
      <c r="D1584" t="s">
        <v>20064</v>
      </c>
      <c r="E1584" t="s">
        <v>20119</v>
      </c>
      <c r="F1584" t="s">
        <v>308</v>
      </c>
      <c r="G1584" t="s">
        <v>234</v>
      </c>
      <c r="H1584" t="s">
        <v>19994</v>
      </c>
      <c r="I1584" t="s">
        <v>6649</v>
      </c>
      <c r="J1584" t="s">
        <v>240</v>
      </c>
      <c r="K1584" t="s">
        <v>241</v>
      </c>
      <c r="L1584" t="s">
        <v>242</v>
      </c>
      <c r="M1584" t="s">
        <v>234</v>
      </c>
      <c r="N1584" t="s">
        <v>582</v>
      </c>
      <c r="O1584" t="s">
        <v>234</v>
      </c>
      <c r="P1584" t="s">
        <v>20120</v>
      </c>
      <c r="Q1584" t="s">
        <v>20121</v>
      </c>
      <c r="R1584" t="s">
        <v>234</v>
      </c>
      <c r="S1584" t="s">
        <v>234</v>
      </c>
      <c r="T1584" t="s">
        <v>20122</v>
      </c>
      <c r="U1584" t="s">
        <v>20123</v>
      </c>
      <c r="V1584" t="s">
        <v>234</v>
      </c>
      <c r="W1584" t="s">
        <v>249</v>
      </c>
      <c r="X1584" t="s">
        <v>250</v>
      </c>
      <c r="Y1584" t="s">
        <v>251</v>
      </c>
      <c r="Z1584" t="s">
        <v>234</v>
      </c>
      <c r="AA1584" t="s">
        <v>234</v>
      </c>
      <c r="AB1584" t="s">
        <v>234</v>
      </c>
      <c r="AC1584" t="s">
        <v>234</v>
      </c>
      <c r="AD1584" t="s">
        <v>18486</v>
      </c>
      <c r="AE1584" t="s">
        <v>234</v>
      </c>
      <c r="AF1584" t="s">
        <v>20124</v>
      </c>
      <c r="AG1584" t="s">
        <v>234</v>
      </c>
      <c r="AH1584" t="s">
        <v>234</v>
      </c>
      <c r="AI1584" t="s">
        <v>321</v>
      </c>
      <c r="AJ1584" t="s">
        <v>242</v>
      </c>
      <c r="AK1584" t="s">
        <v>9229</v>
      </c>
      <c r="AL1584" t="s">
        <v>20125</v>
      </c>
      <c r="AM1584" t="s">
        <v>234</v>
      </c>
      <c r="AN1584" t="s">
        <v>20126</v>
      </c>
      <c r="AO1584" t="s">
        <v>325</v>
      </c>
      <c r="AP1584" t="s">
        <v>312</v>
      </c>
      <c r="AQ1584" t="s">
        <v>312</v>
      </c>
      <c r="AR1584" t="s">
        <v>19994</v>
      </c>
      <c r="AS1584" t="s">
        <v>308</v>
      </c>
      <c r="AT1584" t="s">
        <v>258</v>
      </c>
      <c r="AU1584" t="s">
        <v>234</v>
      </c>
      <c r="AV1584" t="s">
        <v>234</v>
      </c>
      <c r="AW1584" t="s">
        <v>234</v>
      </c>
      <c r="AX1584" t="s">
        <v>234</v>
      </c>
      <c r="AY1584" t="s">
        <v>234</v>
      </c>
      <c r="AZ1584" t="s">
        <v>234</v>
      </c>
      <c r="BA1584" t="s">
        <v>234</v>
      </c>
      <c r="BB1584" t="s">
        <v>234</v>
      </c>
      <c r="BC1584" t="s">
        <v>259</v>
      </c>
      <c r="BD1584" t="s">
        <v>250</v>
      </c>
      <c r="BE1584" t="s">
        <v>251</v>
      </c>
      <c r="BF1584" t="s">
        <v>234</v>
      </c>
      <c r="BG1584" t="s">
        <v>234</v>
      </c>
      <c r="BH1584" t="s">
        <v>263</v>
      </c>
      <c r="BI1584" t="s">
        <v>234</v>
      </c>
      <c r="BJ1584" t="s">
        <v>234</v>
      </c>
      <c r="BK1584" t="s">
        <v>234</v>
      </c>
      <c r="BL1584" t="s">
        <v>20127</v>
      </c>
      <c r="BM1584" t="s">
        <v>20128</v>
      </c>
      <c r="BN1584" t="s">
        <v>1325</v>
      </c>
      <c r="BO1584" t="s">
        <v>234</v>
      </c>
      <c r="BP1584" t="s">
        <v>264</v>
      </c>
      <c r="BQ1584" t="s">
        <v>250</v>
      </c>
      <c r="BR1584" t="s">
        <v>251</v>
      </c>
      <c r="BS1584" t="s">
        <v>234</v>
      </c>
      <c r="BT1584" t="s">
        <v>234</v>
      </c>
      <c r="BU1584" t="s">
        <v>234</v>
      </c>
      <c r="BV1584" t="s">
        <v>474</v>
      </c>
      <c r="BW1584" t="s">
        <v>4046</v>
      </c>
      <c r="BX1584" t="s">
        <v>20129</v>
      </c>
      <c r="BY1584" t="s">
        <v>20130</v>
      </c>
      <c r="BZ1584" t="s">
        <v>20131</v>
      </c>
      <c r="CA1584" t="s">
        <v>270</v>
      </c>
      <c r="CB1584" t="s">
        <v>234</v>
      </c>
      <c r="CC1584" t="s">
        <v>234</v>
      </c>
      <c r="CD1584" t="s">
        <v>234</v>
      </c>
      <c r="CE1584" t="s">
        <v>234</v>
      </c>
      <c r="CF1584" t="s">
        <v>234</v>
      </c>
      <c r="CG1584" t="s">
        <v>234</v>
      </c>
      <c r="CH1584" t="s">
        <v>234</v>
      </c>
      <c r="CI1584" t="s">
        <v>234</v>
      </c>
      <c r="CJ1584" t="s">
        <v>234</v>
      </c>
      <c r="CK1584" t="s">
        <v>234</v>
      </c>
      <c r="CL1584" t="s">
        <v>234</v>
      </c>
      <c r="CM1584" t="s">
        <v>234</v>
      </c>
      <c r="CN1584" t="s">
        <v>234</v>
      </c>
      <c r="CO1584" t="s">
        <v>234</v>
      </c>
      <c r="CP1584" t="s">
        <v>234</v>
      </c>
      <c r="CQ1584" t="s">
        <v>234</v>
      </c>
      <c r="CR1584" t="s">
        <v>234</v>
      </c>
      <c r="CS1584" t="s">
        <v>234</v>
      </c>
      <c r="CT1584" t="s">
        <v>234</v>
      </c>
      <c r="CU1584" t="s">
        <v>234</v>
      </c>
      <c r="CV1584" t="s">
        <v>234</v>
      </c>
      <c r="CW1584" t="s">
        <v>234</v>
      </c>
      <c r="CX1584" t="s">
        <v>234</v>
      </c>
      <c r="CY1584" t="s">
        <v>234</v>
      </c>
      <c r="CZ1584" t="s">
        <v>234</v>
      </c>
      <c r="DA1584" t="s">
        <v>234</v>
      </c>
      <c r="DB1584" t="s">
        <v>234</v>
      </c>
      <c r="DC1584" t="s">
        <v>234</v>
      </c>
      <c r="DD1584" t="s">
        <v>234</v>
      </c>
      <c r="DE1584" t="s">
        <v>234</v>
      </c>
      <c r="DF1584" t="s">
        <v>234</v>
      </c>
      <c r="DG1584" t="s">
        <v>234</v>
      </c>
      <c r="DH1584" t="s">
        <v>234</v>
      </c>
      <c r="DI1584" t="s">
        <v>234</v>
      </c>
      <c r="DJ1584" t="s">
        <v>234</v>
      </c>
      <c r="DK1584" t="s">
        <v>234</v>
      </c>
      <c r="DL1584" t="s">
        <v>234</v>
      </c>
      <c r="DM1584" t="s">
        <v>234</v>
      </c>
      <c r="DN1584" t="s">
        <v>234</v>
      </c>
      <c r="DO1584" t="s">
        <v>234</v>
      </c>
      <c r="DP1584" t="s">
        <v>234</v>
      </c>
      <c r="DQ1584" t="s">
        <v>259</v>
      </c>
      <c r="DR1584" t="s">
        <v>264</v>
      </c>
      <c r="DS1584" t="s">
        <v>234</v>
      </c>
      <c r="DT1584" t="s">
        <v>271</v>
      </c>
      <c r="DU1584" t="s">
        <v>234</v>
      </c>
      <c r="DV1584" t="s">
        <v>4050</v>
      </c>
      <c r="DW1584" t="s">
        <v>234</v>
      </c>
      <c r="DX1584" t="s">
        <v>234</v>
      </c>
      <c r="DY1584" t="s">
        <v>234</v>
      </c>
      <c r="DZ1584" t="s">
        <v>234</v>
      </c>
      <c r="EA1584" t="s">
        <v>234</v>
      </c>
      <c r="EB1584" t="s">
        <v>234</v>
      </c>
      <c r="EC1584" t="s">
        <v>234</v>
      </c>
      <c r="ED1584" t="s">
        <v>234</v>
      </c>
      <c r="EE1584" t="s">
        <v>234</v>
      </c>
      <c r="EF1584" t="s">
        <v>234</v>
      </c>
      <c r="EG1584" t="s">
        <v>234</v>
      </c>
      <c r="EH1584" t="s">
        <v>234</v>
      </c>
      <c r="EI1584" t="s">
        <v>234</v>
      </c>
      <c r="EJ1584" t="s">
        <v>234</v>
      </c>
      <c r="EK1584" t="s">
        <v>234</v>
      </c>
      <c r="EL1584" t="s">
        <v>234</v>
      </c>
      <c r="EM1584" t="s">
        <v>234</v>
      </c>
      <c r="EN1584" t="s">
        <v>234</v>
      </c>
      <c r="EO1584" t="s">
        <v>234</v>
      </c>
      <c r="EP1584" t="s">
        <v>234</v>
      </c>
      <c r="EQ1584" t="s">
        <v>234</v>
      </c>
      <c r="ER1584" t="s">
        <v>234</v>
      </c>
      <c r="ES1584" t="s">
        <v>234</v>
      </c>
      <c r="ET1584" t="s">
        <v>234</v>
      </c>
      <c r="EU1584" t="s">
        <v>234</v>
      </c>
      <c r="EV1584" t="s">
        <v>234</v>
      </c>
      <c r="EW1584" t="s">
        <v>234</v>
      </c>
      <c r="EX1584" t="s">
        <v>234</v>
      </c>
      <c r="EY1584" t="s">
        <v>234</v>
      </c>
      <c r="EZ1584" t="s">
        <v>234</v>
      </c>
      <c r="FA1584" t="s">
        <v>234</v>
      </c>
      <c r="FB1584" t="s">
        <v>234</v>
      </c>
      <c r="FC1584" t="s">
        <v>234</v>
      </c>
      <c r="FD1584" t="s">
        <v>234</v>
      </c>
      <c r="FE1584" t="s">
        <v>234</v>
      </c>
      <c r="FF1584" t="s">
        <v>234</v>
      </c>
      <c r="FG1584" t="s">
        <v>234</v>
      </c>
      <c r="FH1584" t="s">
        <v>234</v>
      </c>
      <c r="FI1584" t="s">
        <v>234</v>
      </c>
      <c r="FJ1584" t="s">
        <v>234</v>
      </c>
      <c r="FK1584" t="s">
        <v>234</v>
      </c>
      <c r="FL1584" t="s">
        <v>234</v>
      </c>
      <c r="FM1584" t="s">
        <v>234</v>
      </c>
      <c r="FN1584" t="s">
        <v>234</v>
      </c>
      <c r="FO1584" t="s">
        <v>234</v>
      </c>
      <c r="FP1584" t="s">
        <v>234</v>
      </c>
      <c r="FQ1584" t="s">
        <v>234</v>
      </c>
      <c r="FR1584" t="s">
        <v>234</v>
      </c>
      <c r="FS1584" t="s">
        <v>234</v>
      </c>
      <c r="FT1584" t="s">
        <v>234</v>
      </c>
      <c r="FU1584" t="s">
        <v>234</v>
      </c>
      <c r="FV1584" t="s">
        <v>234</v>
      </c>
      <c r="FW1584" t="s">
        <v>234</v>
      </c>
      <c r="FX1584" t="s">
        <v>234</v>
      </c>
      <c r="FY1584" t="s">
        <v>234</v>
      </c>
      <c r="FZ1584" t="s">
        <v>234</v>
      </c>
      <c r="GA1584" t="s">
        <v>234</v>
      </c>
      <c r="GB1584" t="s">
        <v>234</v>
      </c>
      <c r="GC1584" t="s">
        <v>234</v>
      </c>
      <c r="GD1584" t="s">
        <v>234</v>
      </c>
      <c r="GE1584" t="s">
        <v>234</v>
      </c>
      <c r="GF1584" t="s">
        <v>234</v>
      </c>
      <c r="GG1584" t="s">
        <v>234</v>
      </c>
      <c r="GH1584" t="s">
        <v>234</v>
      </c>
      <c r="GI1584" t="s">
        <v>234</v>
      </c>
      <c r="GJ1584" t="s">
        <v>234</v>
      </c>
      <c r="GK1584" t="s">
        <v>234</v>
      </c>
      <c r="GL1584" t="s">
        <v>234</v>
      </c>
      <c r="GM1584" t="s">
        <v>234</v>
      </c>
      <c r="GN1584" t="s">
        <v>234</v>
      </c>
      <c r="GO1584" t="s">
        <v>234</v>
      </c>
      <c r="GP1584" t="s">
        <v>234</v>
      </c>
      <c r="GQ1584" t="s">
        <v>234</v>
      </c>
      <c r="GR1584" t="s">
        <v>234</v>
      </c>
      <c r="GS1584" t="s">
        <v>234</v>
      </c>
      <c r="GT1584" t="s">
        <v>234</v>
      </c>
      <c r="GU1584" t="s">
        <v>234</v>
      </c>
      <c r="GV1584" t="s">
        <v>234</v>
      </c>
      <c r="GW1584" t="s">
        <v>234</v>
      </c>
      <c r="GX1584" t="s">
        <v>234</v>
      </c>
      <c r="GY1584" t="s">
        <v>372</v>
      </c>
      <c r="GZ1584" t="s">
        <v>234</v>
      </c>
      <c r="HA1584" t="s">
        <v>274</v>
      </c>
      <c r="HB1584" t="s">
        <v>275</v>
      </c>
      <c r="HC1584" t="s">
        <v>234</v>
      </c>
      <c r="HD1584" t="s">
        <v>9229</v>
      </c>
      <c r="HE1584" t="s">
        <v>352</v>
      </c>
      <c r="HF1584" t="s">
        <v>234</v>
      </c>
      <c r="HG1584" t="s">
        <v>234</v>
      </c>
      <c r="HH1584" t="s">
        <v>234</v>
      </c>
      <c r="HI1584" t="s">
        <v>280</v>
      </c>
      <c r="HJ1584" t="s">
        <v>234</v>
      </c>
      <c r="HK1584" t="s">
        <v>234</v>
      </c>
      <c r="HL1584" t="s">
        <v>353</v>
      </c>
      <c r="HM1584" t="s">
        <v>234</v>
      </c>
      <c r="HN1584" t="s">
        <v>234</v>
      </c>
      <c r="HO1584" t="s">
        <v>234</v>
      </c>
      <c r="HP1584" t="s">
        <v>284</v>
      </c>
      <c r="HQ1584" t="s">
        <v>234</v>
      </c>
      <c r="HR1584" t="s">
        <v>234</v>
      </c>
      <c r="HS1584" t="s">
        <v>285</v>
      </c>
      <c r="HT1584" t="s">
        <v>274</v>
      </c>
      <c r="HU1584" t="s">
        <v>234</v>
      </c>
      <c r="HV1584" t="s">
        <v>234</v>
      </c>
      <c r="HW1584" t="s">
        <v>234</v>
      </c>
      <c r="HX1584" t="s">
        <v>234</v>
      </c>
      <c r="HY1584" t="s">
        <v>234</v>
      </c>
    </row>
    <row r="1585" spans="1:233" x14ac:dyDescent="0.25">
      <c r="A1585" t="s">
        <v>20132</v>
      </c>
      <c r="B1585" t="s">
        <v>234</v>
      </c>
      <c r="C1585" t="s">
        <v>234</v>
      </c>
      <c r="D1585" t="s">
        <v>20064</v>
      </c>
      <c r="E1585" t="s">
        <v>20133</v>
      </c>
      <c r="F1585" t="s">
        <v>308</v>
      </c>
      <c r="G1585" t="s">
        <v>234</v>
      </c>
      <c r="H1585" t="s">
        <v>19994</v>
      </c>
      <c r="I1585" t="s">
        <v>3756</v>
      </c>
      <c r="J1585" t="s">
        <v>311</v>
      </c>
      <c r="K1585" t="s">
        <v>241</v>
      </c>
      <c r="L1585" t="s">
        <v>242</v>
      </c>
      <c r="M1585" t="s">
        <v>234</v>
      </c>
      <c r="N1585" t="s">
        <v>582</v>
      </c>
      <c r="O1585" t="s">
        <v>234</v>
      </c>
      <c r="P1585" t="s">
        <v>20134</v>
      </c>
      <c r="Q1585" t="s">
        <v>20135</v>
      </c>
      <c r="R1585" t="s">
        <v>234</v>
      </c>
      <c r="S1585" t="s">
        <v>234</v>
      </c>
      <c r="T1585" t="s">
        <v>20136</v>
      </c>
      <c r="U1585" t="s">
        <v>20137</v>
      </c>
      <c r="V1585" t="s">
        <v>234</v>
      </c>
      <c r="W1585" t="s">
        <v>13289</v>
      </c>
      <c r="X1585" t="s">
        <v>250</v>
      </c>
      <c r="Y1585" t="s">
        <v>251</v>
      </c>
      <c r="Z1585" t="s">
        <v>234</v>
      </c>
      <c r="AA1585" t="s">
        <v>234</v>
      </c>
      <c r="AB1585" t="s">
        <v>234</v>
      </c>
      <c r="AC1585" t="s">
        <v>234</v>
      </c>
      <c r="AD1585" t="s">
        <v>13290</v>
      </c>
      <c r="AE1585" t="s">
        <v>234</v>
      </c>
      <c r="AF1585" t="s">
        <v>20138</v>
      </c>
      <c r="AG1585" t="s">
        <v>234</v>
      </c>
      <c r="AH1585" t="s">
        <v>234</v>
      </c>
      <c r="AI1585" t="s">
        <v>321</v>
      </c>
      <c r="AJ1585" t="s">
        <v>242</v>
      </c>
      <c r="AK1585" t="s">
        <v>9229</v>
      </c>
      <c r="AL1585" t="s">
        <v>20139</v>
      </c>
      <c r="AM1585" t="s">
        <v>234</v>
      </c>
      <c r="AN1585" t="s">
        <v>20140</v>
      </c>
      <c r="AO1585" t="s">
        <v>325</v>
      </c>
      <c r="AP1585" t="s">
        <v>582</v>
      </c>
      <c r="AQ1585" t="s">
        <v>582</v>
      </c>
      <c r="AR1585" t="s">
        <v>19994</v>
      </c>
      <c r="AS1585" t="s">
        <v>308</v>
      </c>
      <c r="AT1585" t="s">
        <v>258</v>
      </c>
      <c r="AU1585" t="s">
        <v>234</v>
      </c>
      <c r="AV1585" t="s">
        <v>234</v>
      </c>
      <c r="AW1585" t="s">
        <v>234</v>
      </c>
      <c r="AX1585" t="s">
        <v>234</v>
      </c>
      <c r="AY1585" t="s">
        <v>234</v>
      </c>
      <c r="AZ1585" t="s">
        <v>234</v>
      </c>
      <c r="BA1585" t="s">
        <v>234</v>
      </c>
      <c r="BB1585" t="s">
        <v>234</v>
      </c>
      <c r="BC1585" t="s">
        <v>259</v>
      </c>
      <c r="BD1585" t="s">
        <v>250</v>
      </c>
      <c r="BE1585" t="s">
        <v>251</v>
      </c>
      <c r="BF1585" t="s">
        <v>234</v>
      </c>
      <c r="BG1585" t="s">
        <v>234</v>
      </c>
      <c r="BH1585" t="s">
        <v>260</v>
      </c>
      <c r="BI1585" t="s">
        <v>234</v>
      </c>
      <c r="BJ1585" t="s">
        <v>234</v>
      </c>
      <c r="BK1585" t="s">
        <v>234</v>
      </c>
      <c r="BL1585" t="s">
        <v>20141</v>
      </c>
      <c r="BM1585" t="s">
        <v>20142</v>
      </c>
      <c r="BN1585" t="s">
        <v>263</v>
      </c>
      <c r="BO1585" t="s">
        <v>234</v>
      </c>
      <c r="BP1585" t="s">
        <v>264</v>
      </c>
      <c r="BQ1585" t="s">
        <v>250</v>
      </c>
      <c r="BR1585" t="s">
        <v>251</v>
      </c>
      <c r="BS1585" t="s">
        <v>234</v>
      </c>
      <c r="BT1585" t="s">
        <v>234</v>
      </c>
      <c r="BU1585" t="s">
        <v>234</v>
      </c>
      <c r="BV1585" t="s">
        <v>367</v>
      </c>
      <c r="BW1585" t="s">
        <v>2055</v>
      </c>
      <c r="BX1585" t="s">
        <v>20143</v>
      </c>
      <c r="BY1585" t="s">
        <v>20144</v>
      </c>
      <c r="BZ1585" t="s">
        <v>20145</v>
      </c>
      <c r="CA1585" t="s">
        <v>270</v>
      </c>
      <c r="CB1585" t="s">
        <v>234</v>
      </c>
      <c r="CC1585" t="s">
        <v>234</v>
      </c>
      <c r="CD1585" t="s">
        <v>234</v>
      </c>
      <c r="CE1585" t="s">
        <v>234</v>
      </c>
      <c r="CF1585" t="s">
        <v>234</v>
      </c>
      <c r="CG1585" t="s">
        <v>234</v>
      </c>
      <c r="CH1585" t="s">
        <v>234</v>
      </c>
      <c r="CI1585" t="s">
        <v>234</v>
      </c>
      <c r="CJ1585" t="s">
        <v>234</v>
      </c>
      <c r="CK1585" t="s">
        <v>234</v>
      </c>
      <c r="CL1585" t="s">
        <v>234</v>
      </c>
      <c r="CM1585" t="s">
        <v>234</v>
      </c>
      <c r="CN1585" t="s">
        <v>234</v>
      </c>
      <c r="CO1585" t="s">
        <v>234</v>
      </c>
      <c r="CP1585" t="s">
        <v>234</v>
      </c>
      <c r="CQ1585" t="s">
        <v>234</v>
      </c>
      <c r="CR1585" t="s">
        <v>234</v>
      </c>
      <c r="CS1585" t="s">
        <v>234</v>
      </c>
      <c r="CT1585" t="s">
        <v>234</v>
      </c>
      <c r="CU1585" t="s">
        <v>234</v>
      </c>
      <c r="CV1585" t="s">
        <v>234</v>
      </c>
      <c r="CW1585" t="s">
        <v>234</v>
      </c>
      <c r="CX1585" t="s">
        <v>234</v>
      </c>
      <c r="CY1585" t="s">
        <v>234</v>
      </c>
      <c r="CZ1585" t="s">
        <v>234</v>
      </c>
      <c r="DA1585" t="s">
        <v>234</v>
      </c>
      <c r="DB1585" t="s">
        <v>234</v>
      </c>
      <c r="DC1585" t="s">
        <v>234</v>
      </c>
      <c r="DD1585" t="s">
        <v>234</v>
      </c>
      <c r="DE1585" t="s">
        <v>234</v>
      </c>
      <c r="DF1585" t="s">
        <v>234</v>
      </c>
      <c r="DG1585" t="s">
        <v>234</v>
      </c>
      <c r="DH1585" t="s">
        <v>234</v>
      </c>
      <c r="DI1585" t="s">
        <v>234</v>
      </c>
      <c r="DJ1585" t="s">
        <v>234</v>
      </c>
      <c r="DK1585" t="s">
        <v>234</v>
      </c>
      <c r="DL1585" t="s">
        <v>234</v>
      </c>
      <c r="DM1585" t="s">
        <v>234</v>
      </c>
      <c r="DN1585" t="s">
        <v>234</v>
      </c>
      <c r="DO1585" t="s">
        <v>234</v>
      </c>
      <c r="DP1585" t="s">
        <v>234</v>
      </c>
      <c r="DQ1585" t="s">
        <v>259</v>
      </c>
      <c r="DR1585" t="s">
        <v>264</v>
      </c>
      <c r="DS1585" t="s">
        <v>234</v>
      </c>
      <c r="DT1585" t="s">
        <v>271</v>
      </c>
      <c r="DU1585" t="s">
        <v>234</v>
      </c>
      <c r="DV1585" t="s">
        <v>2058</v>
      </c>
      <c r="DW1585" t="s">
        <v>234</v>
      </c>
      <c r="DX1585" t="s">
        <v>234</v>
      </c>
      <c r="DY1585" t="s">
        <v>234</v>
      </c>
      <c r="DZ1585" t="s">
        <v>234</v>
      </c>
      <c r="EA1585" t="s">
        <v>234</v>
      </c>
      <c r="EB1585" t="s">
        <v>234</v>
      </c>
      <c r="EC1585" t="s">
        <v>234</v>
      </c>
      <c r="ED1585" t="s">
        <v>234</v>
      </c>
      <c r="EE1585" t="s">
        <v>234</v>
      </c>
      <c r="EF1585" t="s">
        <v>234</v>
      </c>
      <c r="EG1585" t="s">
        <v>234</v>
      </c>
      <c r="EH1585" t="s">
        <v>234</v>
      </c>
      <c r="EI1585" t="s">
        <v>234</v>
      </c>
      <c r="EJ1585" t="s">
        <v>234</v>
      </c>
      <c r="EK1585" t="s">
        <v>234</v>
      </c>
      <c r="EL1585" t="s">
        <v>234</v>
      </c>
      <c r="EM1585" t="s">
        <v>234</v>
      </c>
      <c r="EN1585" t="s">
        <v>234</v>
      </c>
      <c r="EO1585" t="s">
        <v>234</v>
      </c>
      <c r="EP1585" t="s">
        <v>234</v>
      </c>
      <c r="EQ1585" t="s">
        <v>234</v>
      </c>
      <c r="ER1585" t="s">
        <v>234</v>
      </c>
      <c r="ES1585" t="s">
        <v>234</v>
      </c>
      <c r="ET1585" t="s">
        <v>234</v>
      </c>
      <c r="EU1585" t="s">
        <v>234</v>
      </c>
      <c r="EV1585" t="s">
        <v>234</v>
      </c>
      <c r="EW1585" t="s">
        <v>234</v>
      </c>
      <c r="EX1585" t="s">
        <v>234</v>
      </c>
      <c r="EY1585" t="s">
        <v>234</v>
      </c>
      <c r="EZ1585" t="s">
        <v>234</v>
      </c>
      <c r="FA1585" t="s">
        <v>234</v>
      </c>
      <c r="FB1585" t="s">
        <v>234</v>
      </c>
      <c r="FC1585" t="s">
        <v>234</v>
      </c>
      <c r="FD1585" t="s">
        <v>234</v>
      </c>
      <c r="FE1585" t="s">
        <v>234</v>
      </c>
      <c r="FF1585" t="s">
        <v>234</v>
      </c>
      <c r="FG1585" t="s">
        <v>234</v>
      </c>
      <c r="FH1585" t="s">
        <v>234</v>
      </c>
      <c r="FI1585" t="s">
        <v>234</v>
      </c>
      <c r="FJ1585" t="s">
        <v>234</v>
      </c>
      <c r="FK1585" t="s">
        <v>234</v>
      </c>
      <c r="FL1585" t="s">
        <v>234</v>
      </c>
      <c r="FM1585" t="s">
        <v>234</v>
      </c>
      <c r="FN1585" t="s">
        <v>234</v>
      </c>
      <c r="FO1585" t="s">
        <v>234</v>
      </c>
      <c r="FP1585" t="s">
        <v>234</v>
      </c>
      <c r="FQ1585" t="s">
        <v>234</v>
      </c>
      <c r="FR1585" t="s">
        <v>234</v>
      </c>
      <c r="FS1585" t="s">
        <v>234</v>
      </c>
      <c r="FT1585" t="s">
        <v>234</v>
      </c>
      <c r="FU1585" t="s">
        <v>234</v>
      </c>
      <c r="FV1585" t="s">
        <v>234</v>
      </c>
      <c r="FW1585" t="s">
        <v>234</v>
      </c>
      <c r="FX1585" t="s">
        <v>234</v>
      </c>
      <c r="FY1585" t="s">
        <v>234</v>
      </c>
      <c r="FZ1585" t="s">
        <v>234</v>
      </c>
      <c r="GA1585" t="s">
        <v>234</v>
      </c>
      <c r="GB1585" t="s">
        <v>234</v>
      </c>
      <c r="GC1585" t="s">
        <v>234</v>
      </c>
      <c r="GD1585" t="s">
        <v>234</v>
      </c>
      <c r="GE1585" t="s">
        <v>234</v>
      </c>
      <c r="GF1585" t="s">
        <v>234</v>
      </c>
      <c r="GG1585" t="s">
        <v>234</v>
      </c>
      <c r="GH1585" t="s">
        <v>234</v>
      </c>
      <c r="GI1585" t="s">
        <v>234</v>
      </c>
      <c r="GJ1585" t="s">
        <v>234</v>
      </c>
      <c r="GK1585" t="s">
        <v>234</v>
      </c>
      <c r="GL1585" t="s">
        <v>234</v>
      </c>
      <c r="GM1585" t="s">
        <v>234</v>
      </c>
      <c r="GN1585" t="s">
        <v>234</v>
      </c>
      <c r="GO1585" t="s">
        <v>234</v>
      </c>
      <c r="GP1585" t="s">
        <v>234</v>
      </c>
      <c r="GQ1585" t="s">
        <v>234</v>
      </c>
      <c r="GR1585" t="s">
        <v>234</v>
      </c>
      <c r="GS1585" t="s">
        <v>234</v>
      </c>
      <c r="GT1585" t="s">
        <v>234</v>
      </c>
      <c r="GU1585" t="s">
        <v>234</v>
      </c>
      <c r="GV1585" t="s">
        <v>234</v>
      </c>
      <c r="GW1585" t="s">
        <v>234</v>
      </c>
      <c r="GX1585" t="s">
        <v>234</v>
      </c>
      <c r="GY1585" t="s">
        <v>372</v>
      </c>
      <c r="GZ1585" t="s">
        <v>234</v>
      </c>
      <c r="HA1585" t="s">
        <v>274</v>
      </c>
      <c r="HB1585" t="s">
        <v>275</v>
      </c>
      <c r="HC1585" t="s">
        <v>234</v>
      </c>
      <c r="HD1585" t="s">
        <v>9229</v>
      </c>
      <c r="HE1585" t="s">
        <v>278</v>
      </c>
      <c r="HF1585" t="s">
        <v>234</v>
      </c>
      <c r="HG1585" t="s">
        <v>234</v>
      </c>
      <c r="HH1585" t="s">
        <v>234</v>
      </c>
      <c r="HI1585" t="s">
        <v>280</v>
      </c>
      <c r="HJ1585" t="s">
        <v>234</v>
      </c>
      <c r="HK1585" t="s">
        <v>234</v>
      </c>
      <c r="HL1585" t="s">
        <v>282</v>
      </c>
      <c r="HM1585" t="s">
        <v>234</v>
      </c>
      <c r="HN1585" t="s">
        <v>234</v>
      </c>
      <c r="HO1585" t="s">
        <v>234</v>
      </c>
      <c r="HP1585" t="s">
        <v>284</v>
      </c>
      <c r="HQ1585" t="s">
        <v>234</v>
      </c>
      <c r="HR1585" t="s">
        <v>234</v>
      </c>
      <c r="HS1585" t="s">
        <v>285</v>
      </c>
      <c r="HT1585" t="s">
        <v>274</v>
      </c>
      <c r="HU1585" t="s">
        <v>234</v>
      </c>
      <c r="HV1585" t="s">
        <v>234</v>
      </c>
      <c r="HW1585" t="s">
        <v>234</v>
      </c>
      <c r="HX1585" t="s">
        <v>234</v>
      </c>
      <c r="HY1585" t="s">
        <v>234</v>
      </c>
    </row>
    <row r="1586" spans="1:233" x14ac:dyDescent="0.25">
      <c r="A1586" t="s">
        <v>20146</v>
      </c>
      <c r="B1586" t="s">
        <v>234</v>
      </c>
      <c r="C1586" t="s">
        <v>234</v>
      </c>
      <c r="D1586" t="s">
        <v>20064</v>
      </c>
      <c r="E1586" t="s">
        <v>20147</v>
      </c>
      <c r="F1586" t="s">
        <v>308</v>
      </c>
      <c r="G1586" t="s">
        <v>234</v>
      </c>
      <c r="H1586" t="s">
        <v>19994</v>
      </c>
      <c r="I1586" t="s">
        <v>20066</v>
      </c>
      <c r="J1586" t="s">
        <v>311</v>
      </c>
      <c r="K1586" t="s">
        <v>241</v>
      </c>
      <c r="L1586" t="s">
        <v>242</v>
      </c>
      <c r="M1586" t="s">
        <v>234</v>
      </c>
      <c r="N1586" t="s">
        <v>582</v>
      </c>
      <c r="O1586" t="s">
        <v>234</v>
      </c>
      <c r="P1586" t="s">
        <v>20148</v>
      </c>
      <c r="Q1586" t="s">
        <v>20149</v>
      </c>
      <c r="R1586" t="s">
        <v>234</v>
      </c>
      <c r="S1586" t="s">
        <v>234</v>
      </c>
      <c r="T1586" t="s">
        <v>20150</v>
      </c>
      <c r="U1586" t="s">
        <v>20151</v>
      </c>
      <c r="V1586" t="s">
        <v>234</v>
      </c>
      <c r="W1586" t="s">
        <v>13289</v>
      </c>
      <c r="X1586" t="s">
        <v>250</v>
      </c>
      <c r="Y1586" t="s">
        <v>251</v>
      </c>
      <c r="Z1586" t="s">
        <v>234</v>
      </c>
      <c r="AA1586" t="s">
        <v>234</v>
      </c>
      <c r="AB1586" t="s">
        <v>234</v>
      </c>
      <c r="AC1586" t="s">
        <v>234</v>
      </c>
      <c r="AD1586" t="s">
        <v>20000</v>
      </c>
      <c r="AE1586" t="s">
        <v>234</v>
      </c>
      <c r="AF1586" t="s">
        <v>20152</v>
      </c>
      <c r="AG1586" t="s">
        <v>234</v>
      </c>
      <c r="AH1586" t="s">
        <v>234</v>
      </c>
      <c r="AI1586" t="s">
        <v>321</v>
      </c>
      <c r="AJ1586" t="s">
        <v>242</v>
      </c>
      <c r="AK1586" t="s">
        <v>9229</v>
      </c>
      <c r="AL1586" t="s">
        <v>20153</v>
      </c>
      <c r="AM1586" t="s">
        <v>234</v>
      </c>
      <c r="AN1586" t="s">
        <v>20154</v>
      </c>
      <c r="AO1586" t="s">
        <v>325</v>
      </c>
      <c r="AP1586" t="s">
        <v>312</v>
      </c>
      <c r="AQ1586" t="s">
        <v>312</v>
      </c>
      <c r="AR1586" t="s">
        <v>19994</v>
      </c>
      <c r="AS1586" t="s">
        <v>308</v>
      </c>
      <c r="AT1586" t="s">
        <v>258</v>
      </c>
      <c r="AU1586" t="s">
        <v>234</v>
      </c>
      <c r="AV1586" t="s">
        <v>234</v>
      </c>
      <c r="AW1586" t="s">
        <v>234</v>
      </c>
      <c r="AX1586" t="s">
        <v>234</v>
      </c>
      <c r="AY1586" t="s">
        <v>234</v>
      </c>
      <c r="AZ1586" t="s">
        <v>234</v>
      </c>
      <c r="BA1586" t="s">
        <v>234</v>
      </c>
      <c r="BB1586" t="s">
        <v>234</v>
      </c>
      <c r="BC1586" t="s">
        <v>259</v>
      </c>
      <c r="BD1586" t="s">
        <v>250</v>
      </c>
      <c r="BE1586" t="s">
        <v>251</v>
      </c>
      <c r="BF1586" t="s">
        <v>234</v>
      </c>
      <c r="BG1586" t="s">
        <v>234</v>
      </c>
      <c r="BH1586" t="s">
        <v>260</v>
      </c>
      <c r="BI1586" t="s">
        <v>234</v>
      </c>
      <c r="BJ1586" t="s">
        <v>234</v>
      </c>
      <c r="BK1586" t="s">
        <v>234</v>
      </c>
      <c r="BL1586" t="s">
        <v>20155</v>
      </c>
      <c r="BM1586" t="s">
        <v>20156</v>
      </c>
      <c r="BN1586" t="s">
        <v>263</v>
      </c>
      <c r="BO1586" t="s">
        <v>234</v>
      </c>
      <c r="BP1586" t="s">
        <v>264</v>
      </c>
      <c r="BQ1586" t="s">
        <v>250</v>
      </c>
      <c r="BR1586" t="s">
        <v>251</v>
      </c>
      <c r="BS1586" t="s">
        <v>234</v>
      </c>
      <c r="BT1586" t="s">
        <v>234</v>
      </c>
      <c r="BU1586" t="s">
        <v>234</v>
      </c>
      <c r="BV1586" t="s">
        <v>474</v>
      </c>
      <c r="BW1586" t="s">
        <v>1171</v>
      </c>
      <c r="BX1586" t="s">
        <v>20157</v>
      </c>
      <c r="BY1586" t="s">
        <v>20158</v>
      </c>
      <c r="BZ1586" t="s">
        <v>20159</v>
      </c>
      <c r="CA1586" t="s">
        <v>270</v>
      </c>
      <c r="CB1586" t="s">
        <v>234</v>
      </c>
      <c r="CC1586" t="s">
        <v>234</v>
      </c>
      <c r="CD1586" t="s">
        <v>234</v>
      </c>
      <c r="CE1586" t="s">
        <v>234</v>
      </c>
      <c r="CF1586" t="s">
        <v>234</v>
      </c>
      <c r="CG1586" t="s">
        <v>234</v>
      </c>
      <c r="CH1586" t="s">
        <v>234</v>
      </c>
      <c r="CI1586" t="s">
        <v>234</v>
      </c>
      <c r="CJ1586" t="s">
        <v>234</v>
      </c>
      <c r="CK1586" t="s">
        <v>234</v>
      </c>
      <c r="CL1586" t="s">
        <v>234</v>
      </c>
      <c r="CM1586" t="s">
        <v>234</v>
      </c>
      <c r="CN1586" t="s">
        <v>234</v>
      </c>
      <c r="CO1586" t="s">
        <v>234</v>
      </c>
      <c r="CP1586" t="s">
        <v>234</v>
      </c>
      <c r="CQ1586" t="s">
        <v>234</v>
      </c>
      <c r="CR1586" t="s">
        <v>234</v>
      </c>
      <c r="CS1586" t="s">
        <v>234</v>
      </c>
      <c r="CT1586" t="s">
        <v>234</v>
      </c>
      <c r="CU1586" t="s">
        <v>234</v>
      </c>
      <c r="CV1586" t="s">
        <v>234</v>
      </c>
      <c r="CW1586" t="s">
        <v>234</v>
      </c>
      <c r="CX1586" t="s">
        <v>234</v>
      </c>
      <c r="CY1586" t="s">
        <v>234</v>
      </c>
      <c r="CZ1586" t="s">
        <v>234</v>
      </c>
      <c r="DA1586" t="s">
        <v>234</v>
      </c>
      <c r="DB1586" t="s">
        <v>234</v>
      </c>
      <c r="DC1586" t="s">
        <v>234</v>
      </c>
      <c r="DD1586" t="s">
        <v>234</v>
      </c>
      <c r="DE1586" t="s">
        <v>234</v>
      </c>
      <c r="DF1586" t="s">
        <v>234</v>
      </c>
      <c r="DG1586" t="s">
        <v>234</v>
      </c>
      <c r="DH1586" t="s">
        <v>234</v>
      </c>
      <c r="DI1586" t="s">
        <v>234</v>
      </c>
      <c r="DJ1586" t="s">
        <v>234</v>
      </c>
      <c r="DK1586" t="s">
        <v>234</v>
      </c>
      <c r="DL1586" t="s">
        <v>234</v>
      </c>
      <c r="DM1586" t="s">
        <v>234</v>
      </c>
      <c r="DN1586" t="s">
        <v>234</v>
      </c>
      <c r="DO1586" t="s">
        <v>234</v>
      </c>
      <c r="DP1586" t="s">
        <v>234</v>
      </c>
      <c r="DQ1586" t="s">
        <v>259</v>
      </c>
      <c r="DR1586" t="s">
        <v>264</v>
      </c>
      <c r="DS1586" t="s">
        <v>234</v>
      </c>
      <c r="DT1586" t="s">
        <v>271</v>
      </c>
      <c r="DU1586" t="s">
        <v>234</v>
      </c>
      <c r="DV1586" t="s">
        <v>1174</v>
      </c>
      <c r="DW1586" t="s">
        <v>234</v>
      </c>
      <c r="DX1586" t="s">
        <v>234</v>
      </c>
      <c r="DY1586" t="s">
        <v>234</v>
      </c>
      <c r="DZ1586" t="s">
        <v>234</v>
      </c>
      <c r="EA1586" t="s">
        <v>234</v>
      </c>
      <c r="EB1586" t="s">
        <v>234</v>
      </c>
      <c r="EC1586" t="s">
        <v>234</v>
      </c>
      <c r="ED1586" t="s">
        <v>234</v>
      </c>
      <c r="EE1586" t="s">
        <v>234</v>
      </c>
      <c r="EF1586" t="s">
        <v>234</v>
      </c>
      <c r="EG1586" t="s">
        <v>234</v>
      </c>
      <c r="EH1586" t="s">
        <v>234</v>
      </c>
      <c r="EI1586" t="s">
        <v>234</v>
      </c>
      <c r="EJ1586" t="s">
        <v>234</v>
      </c>
      <c r="EK1586" t="s">
        <v>234</v>
      </c>
      <c r="EL1586" t="s">
        <v>234</v>
      </c>
      <c r="EM1586" t="s">
        <v>234</v>
      </c>
      <c r="EN1586" t="s">
        <v>234</v>
      </c>
      <c r="EO1586" t="s">
        <v>234</v>
      </c>
      <c r="EP1586" t="s">
        <v>234</v>
      </c>
      <c r="EQ1586" t="s">
        <v>234</v>
      </c>
      <c r="ER1586" t="s">
        <v>234</v>
      </c>
      <c r="ES1586" t="s">
        <v>234</v>
      </c>
      <c r="ET1586" t="s">
        <v>234</v>
      </c>
      <c r="EU1586" t="s">
        <v>234</v>
      </c>
      <c r="EV1586" t="s">
        <v>234</v>
      </c>
      <c r="EW1586" t="s">
        <v>234</v>
      </c>
      <c r="EX1586" t="s">
        <v>234</v>
      </c>
      <c r="EY1586" t="s">
        <v>234</v>
      </c>
      <c r="EZ1586" t="s">
        <v>234</v>
      </c>
      <c r="FA1586" t="s">
        <v>234</v>
      </c>
      <c r="FB1586" t="s">
        <v>234</v>
      </c>
      <c r="FC1586" t="s">
        <v>234</v>
      </c>
      <c r="FD1586" t="s">
        <v>234</v>
      </c>
      <c r="FE1586" t="s">
        <v>234</v>
      </c>
      <c r="FF1586" t="s">
        <v>234</v>
      </c>
      <c r="FG1586" t="s">
        <v>234</v>
      </c>
      <c r="FH1586" t="s">
        <v>234</v>
      </c>
      <c r="FI1586" t="s">
        <v>234</v>
      </c>
      <c r="FJ1586" t="s">
        <v>234</v>
      </c>
      <c r="FK1586" t="s">
        <v>234</v>
      </c>
      <c r="FL1586" t="s">
        <v>234</v>
      </c>
      <c r="FM1586" t="s">
        <v>234</v>
      </c>
      <c r="FN1586" t="s">
        <v>234</v>
      </c>
      <c r="FO1586" t="s">
        <v>234</v>
      </c>
      <c r="FP1586" t="s">
        <v>234</v>
      </c>
      <c r="FQ1586" t="s">
        <v>234</v>
      </c>
      <c r="FR1586" t="s">
        <v>234</v>
      </c>
      <c r="FS1586" t="s">
        <v>234</v>
      </c>
      <c r="FT1586" t="s">
        <v>234</v>
      </c>
      <c r="FU1586" t="s">
        <v>234</v>
      </c>
      <c r="FV1586" t="s">
        <v>234</v>
      </c>
      <c r="FW1586" t="s">
        <v>234</v>
      </c>
      <c r="FX1586" t="s">
        <v>234</v>
      </c>
      <c r="FY1586" t="s">
        <v>234</v>
      </c>
      <c r="FZ1586" t="s">
        <v>234</v>
      </c>
      <c r="GA1586" t="s">
        <v>234</v>
      </c>
      <c r="GB1586" t="s">
        <v>234</v>
      </c>
      <c r="GC1586" t="s">
        <v>234</v>
      </c>
      <c r="GD1586" t="s">
        <v>234</v>
      </c>
      <c r="GE1586" t="s">
        <v>234</v>
      </c>
      <c r="GF1586" t="s">
        <v>234</v>
      </c>
      <c r="GG1586" t="s">
        <v>234</v>
      </c>
      <c r="GH1586" t="s">
        <v>234</v>
      </c>
      <c r="GI1586" t="s">
        <v>234</v>
      </c>
      <c r="GJ1586" t="s">
        <v>234</v>
      </c>
      <c r="GK1586" t="s">
        <v>234</v>
      </c>
      <c r="GL1586" t="s">
        <v>234</v>
      </c>
      <c r="GM1586" t="s">
        <v>234</v>
      </c>
      <c r="GN1586" t="s">
        <v>234</v>
      </c>
      <c r="GO1586" t="s">
        <v>234</v>
      </c>
      <c r="GP1586" t="s">
        <v>234</v>
      </c>
      <c r="GQ1586" t="s">
        <v>234</v>
      </c>
      <c r="GR1586" t="s">
        <v>234</v>
      </c>
      <c r="GS1586" t="s">
        <v>234</v>
      </c>
      <c r="GT1586" t="s">
        <v>234</v>
      </c>
      <c r="GU1586" t="s">
        <v>234</v>
      </c>
      <c r="GV1586" t="s">
        <v>234</v>
      </c>
      <c r="GW1586" t="s">
        <v>234</v>
      </c>
      <c r="GX1586" t="s">
        <v>234</v>
      </c>
      <c r="GY1586" t="s">
        <v>334</v>
      </c>
      <c r="GZ1586" t="s">
        <v>234</v>
      </c>
      <c r="HA1586" t="s">
        <v>274</v>
      </c>
      <c r="HB1586" t="s">
        <v>275</v>
      </c>
      <c r="HC1586" t="s">
        <v>234</v>
      </c>
      <c r="HD1586" t="s">
        <v>9229</v>
      </c>
      <c r="HE1586" t="s">
        <v>278</v>
      </c>
      <c r="HF1586" t="s">
        <v>234</v>
      </c>
      <c r="HG1586" t="s">
        <v>234</v>
      </c>
      <c r="HH1586" t="s">
        <v>234</v>
      </c>
      <c r="HI1586" t="s">
        <v>280</v>
      </c>
      <c r="HJ1586" t="s">
        <v>234</v>
      </c>
      <c r="HK1586" t="s">
        <v>234</v>
      </c>
      <c r="HL1586" t="s">
        <v>282</v>
      </c>
      <c r="HM1586" t="s">
        <v>234</v>
      </c>
      <c r="HN1586" t="s">
        <v>234</v>
      </c>
      <c r="HO1586" t="s">
        <v>234</v>
      </c>
      <c r="HP1586" t="s">
        <v>284</v>
      </c>
      <c r="HQ1586" t="s">
        <v>234</v>
      </c>
      <c r="HR1586" t="s">
        <v>234</v>
      </c>
      <c r="HS1586" t="s">
        <v>285</v>
      </c>
      <c r="HT1586" t="s">
        <v>274</v>
      </c>
      <c r="HU1586" t="s">
        <v>234</v>
      </c>
      <c r="HV1586" t="s">
        <v>234</v>
      </c>
      <c r="HW1586" t="s">
        <v>234</v>
      </c>
      <c r="HX1586" t="s">
        <v>234</v>
      </c>
      <c r="HY1586" t="s">
        <v>234</v>
      </c>
    </row>
    <row r="1587" spans="1:233" x14ac:dyDescent="0.25">
      <c r="A1587" t="s">
        <v>20160</v>
      </c>
      <c r="B1587" t="s">
        <v>234</v>
      </c>
      <c r="C1587" t="s">
        <v>234</v>
      </c>
      <c r="D1587" t="s">
        <v>20064</v>
      </c>
      <c r="E1587" t="s">
        <v>7822</v>
      </c>
      <c r="F1587" t="s">
        <v>237</v>
      </c>
      <c r="G1587" t="s">
        <v>234</v>
      </c>
      <c r="H1587" t="s">
        <v>238</v>
      </c>
      <c r="I1587" t="s">
        <v>599</v>
      </c>
      <c r="J1587" t="s">
        <v>240</v>
      </c>
      <c r="K1587" t="s">
        <v>241</v>
      </c>
      <c r="L1587" t="s">
        <v>242</v>
      </c>
      <c r="M1587" t="s">
        <v>243</v>
      </c>
      <c r="N1587" t="s">
        <v>244</v>
      </c>
      <c r="O1587" t="s">
        <v>234</v>
      </c>
      <c r="P1587" t="s">
        <v>20161</v>
      </c>
      <c r="Q1587" t="s">
        <v>20162</v>
      </c>
      <c r="R1587" t="s">
        <v>234</v>
      </c>
      <c r="S1587" t="s">
        <v>234</v>
      </c>
      <c r="T1587" t="s">
        <v>20163</v>
      </c>
      <c r="U1587" t="s">
        <v>4780</v>
      </c>
      <c r="V1587" t="s">
        <v>234</v>
      </c>
      <c r="W1587" t="s">
        <v>318</v>
      </c>
      <c r="X1587" t="s">
        <v>250</v>
      </c>
      <c r="Y1587" t="s">
        <v>251</v>
      </c>
      <c r="Z1587" t="s">
        <v>234</v>
      </c>
      <c r="AA1587" t="s">
        <v>234</v>
      </c>
      <c r="AB1587" t="s">
        <v>234</v>
      </c>
      <c r="AC1587" t="s">
        <v>234</v>
      </c>
      <c r="AD1587" t="s">
        <v>343</v>
      </c>
      <c r="AE1587" t="s">
        <v>234</v>
      </c>
      <c r="AF1587" t="s">
        <v>20164</v>
      </c>
      <c r="AG1587" t="s">
        <v>234</v>
      </c>
      <c r="AH1587" t="s">
        <v>234</v>
      </c>
      <c r="AI1587" t="s">
        <v>254</v>
      </c>
      <c r="AJ1587" t="s">
        <v>242</v>
      </c>
      <c r="AK1587" t="s">
        <v>238</v>
      </c>
      <c r="AL1587" t="s">
        <v>20165</v>
      </c>
      <c r="AM1587" t="s">
        <v>234</v>
      </c>
      <c r="AN1587" t="s">
        <v>234</v>
      </c>
      <c r="AO1587" t="s">
        <v>257</v>
      </c>
      <c r="AP1587" t="s">
        <v>244</v>
      </c>
      <c r="AQ1587" t="s">
        <v>244</v>
      </c>
      <c r="AR1587" t="s">
        <v>238</v>
      </c>
      <c r="AS1587" t="s">
        <v>237</v>
      </c>
      <c r="AT1587" t="s">
        <v>258</v>
      </c>
      <c r="AU1587" t="s">
        <v>234</v>
      </c>
      <c r="AV1587" t="s">
        <v>234</v>
      </c>
      <c r="AW1587" t="s">
        <v>234</v>
      </c>
      <c r="AX1587" t="s">
        <v>234</v>
      </c>
      <c r="AY1587" t="s">
        <v>234</v>
      </c>
      <c r="AZ1587" t="s">
        <v>234</v>
      </c>
      <c r="BA1587" t="s">
        <v>234</v>
      </c>
      <c r="BB1587" t="s">
        <v>234</v>
      </c>
      <c r="BC1587" t="s">
        <v>259</v>
      </c>
      <c r="BD1587" t="s">
        <v>250</v>
      </c>
      <c r="BE1587" t="s">
        <v>251</v>
      </c>
      <c r="BF1587" t="s">
        <v>234</v>
      </c>
      <c r="BG1587" t="s">
        <v>234</v>
      </c>
      <c r="BH1587" t="s">
        <v>260</v>
      </c>
      <c r="BI1587" t="s">
        <v>234</v>
      </c>
      <c r="BJ1587" t="s">
        <v>234</v>
      </c>
      <c r="BK1587" t="s">
        <v>234</v>
      </c>
      <c r="BL1587" t="s">
        <v>20166</v>
      </c>
      <c r="BM1587" t="s">
        <v>20167</v>
      </c>
      <c r="BN1587" t="s">
        <v>263</v>
      </c>
      <c r="BO1587" t="s">
        <v>234</v>
      </c>
      <c r="BP1587" t="s">
        <v>264</v>
      </c>
      <c r="BQ1587" t="s">
        <v>250</v>
      </c>
      <c r="BR1587" t="s">
        <v>251</v>
      </c>
      <c r="BS1587" t="s">
        <v>234</v>
      </c>
      <c r="BT1587" t="s">
        <v>234</v>
      </c>
      <c r="BU1587" t="s">
        <v>234</v>
      </c>
      <c r="BV1587" t="s">
        <v>474</v>
      </c>
      <c r="BW1587" t="s">
        <v>1602</v>
      </c>
      <c r="BX1587" t="s">
        <v>12149</v>
      </c>
      <c r="BY1587" t="s">
        <v>20168</v>
      </c>
      <c r="BZ1587" t="s">
        <v>20169</v>
      </c>
      <c r="CA1587" t="s">
        <v>270</v>
      </c>
      <c r="CB1587" t="s">
        <v>234</v>
      </c>
      <c r="CC1587" t="s">
        <v>234</v>
      </c>
      <c r="CD1587" t="s">
        <v>234</v>
      </c>
      <c r="CE1587" t="s">
        <v>234</v>
      </c>
      <c r="CF1587" t="s">
        <v>234</v>
      </c>
      <c r="CG1587" t="s">
        <v>234</v>
      </c>
      <c r="CH1587" t="s">
        <v>234</v>
      </c>
      <c r="CI1587" t="s">
        <v>234</v>
      </c>
      <c r="CJ1587" t="s">
        <v>234</v>
      </c>
      <c r="CK1587" t="s">
        <v>234</v>
      </c>
      <c r="CL1587" t="s">
        <v>234</v>
      </c>
      <c r="CM1587" t="s">
        <v>234</v>
      </c>
      <c r="CN1587" t="s">
        <v>234</v>
      </c>
      <c r="CO1587" t="s">
        <v>234</v>
      </c>
      <c r="CP1587" t="s">
        <v>234</v>
      </c>
      <c r="CQ1587" t="s">
        <v>234</v>
      </c>
      <c r="CR1587" t="s">
        <v>234</v>
      </c>
      <c r="CS1587" t="s">
        <v>234</v>
      </c>
      <c r="CT1587" t="s">
        <v>234</v>
      </c>
      <c r="CU1587" t="s">
        <v>234</v>
      </c>
      <c r="CV1587" t="s">
        <v>234</v>
      </c>
      <c r="CW1587" t="s">
        <v>234</v>
      </c>
      <c r="CX1587" t="s">
        <v>234</v>
      </c>
      <c r="CY1587" t="s">
        <v>234</v>
      </c>
      <c r="CZ1587" t="s">
        <v>234</v>
      </c>
      <c r="DA1587" t="s">
        <v>234</v>
      </c>
      <c r="DB1587" t="s">
        <v>234</v>
      </c>
      <c r="DC1587" t="s">
        <v>234</v>
      </c>
      <c r="DD1587" t="s">
        <v>234</v>
      </c>
      <c r="DE1587" t="s">
        <v>234</v>
      </c>
      <c r="DF1587" t="s">
        <v>234</v>
      </c>
      <c r="DG1587" t="s">
        <v>234</v>
      </c>
      <c r="DH1587" t="s">
        <v>234</v>
      </c>
      <c r="DI1587" t="s">
        <v>234</v>
      </c>
      <c r="DJ1587" t="s">
        <v>234</v>
      </c>
      <c r="DK1587" t="s">
        <v>234</v>
      </c>
      <c r="DL1587" t="s">
        <v>234</v>
      </c>
      <c r="DM1587" t="s">
        <v>234</v>
      </c>
      <c r="DN1587" t="s">
        <v>234</v>
      </c>
      <c r="DO1587" t="s">
        <v>234</v>
      </c>
      <c r="DP1587" t="s">
        <v>234</v>
      </c>
      <c r="DQ1587" t="s">
        <v>259</v>
      </c>
      <c r="DR1587" t="s">
        <v>264</v>
      </c>
      <c r="DS1587" t="s">
        <v>234</v>
      </c>
      <c r="DT1587" t="s">
        <v>271</v>
      </c>
      <c r="DU1587" t="s">
        <v>234</v>
      </c>
      <c r="DV1587" t="s">
        <v>1605</v>
      </c>
      <c r="DW1587" t="s">
        <v>234</v>
      </c>
      <c r="DX1587" t="s">
        <v>234</v>
      </c>
      <c r="DY1587" t="s">
        <v>234</v>
      </c>
      <c r="DZ1587" t="s">
        <v>234</v>
      </c>
      <c r="EA1587" t="s">
        <v>234</v>
      </c>
      <c r="EB1587" t="s">
        <v>234</v>
      </c>
      <c r="EC1587" t="s">
        <v>234</v>
      </c>
      <c r="ED1587" t="s">
        <v>234</v>
      </c>
      <c r="EE1587" t="s">
        <v>234</v>
      </c>
      <c r="EF1587" t="s">
        <v>234</v>
      </c>
      <c r="EG1587" t="s">
        <v>234</v>
      </c>
      <c r="EH1587" t="s">
        <v>234</v>
      </c>
      <c r="EI1587" t="s">
        <v>234</v>
      </c>
      <c r="EJ1587" t="s">
        <v>234</v>
      </c>
      <c r="EK1587" t="s">
        <v>234</v>
      </c>
      <c r="EL1587" t="s">
        <v>234</v>
      </c>
      <c r="EM1587" t="s">
        <v>234</v>
      </c>
      <c r="EN1587" t="s">
        <v>234</v>
      </c>
      <c r="EO1587" t="s">
        <v>234</v>
      </c>
      <c r="EP1587" t="s">
        <v>234</v>
      </c>
      <c r="EQ1587" t="s">
        <v>234</v>
      </c>
      <c r="ER1587" t="s">
        <v>234</v>
      </c>
      <c r="ES1587" t="s">
        <v>234</v>
      </c>
      <c r="ET1587" t="s">
        <v>234</v>
      </c>
      <c r="EU1587" t="s">
        <v>234</v>
      </c>
      <c r="EV1587" t="s">
        <v>234</v>
      </c>
      <c r="EW1587" t="s">
        <v>234</v>
      </c>
      <c r="EX1587" t="s">
        <v>234</v>
      </c>
      <c r="EY1587" t="s">
        <v>234</v>
      </c>
      <c r="EZ1587" t="s">
        <v>234</v>
      </c>
      <c r="FA1587" t="s">
        <v>234</v>
      </c>
      <c r="FB1587" t="s">
        <v>234</v>
      </c>
      <c r="FC1587" t="s">
        <v>234</v>
      </c>
      <c r="FD1587" t="s">
        <v>234</v>
      </c>
      <c r="FE1587" t="s">
        <v>234</v>
      </c>
      <c r="FF1587" t="s">
        <v>234</v>
      </c>
      <c r="FG1587" t="s">
        <v>234</v>
      </c>
      <c r="FH1587" t="s">
        <v>234</v>
      </c>
      <c r="FI1587" t="s">
        <v>234</v>
      </c>
      <c r="FJ1587" t="s">
        <v>234</v>
      </c>
      <c r="FK1587" t="s">
        <v>234</v>
      </c>
      <c r="FL1587" t="s">
        <v>234</v>
      </c>
      <c r="FM1587" t="s">
        <v>234</v>
      </c>
      <c r="FN1587" t="s">
        <v>234</v>
      </c>
      <c r="FO1587" t="s">
        <v>234</v>
      </c>
      <c r="FP1587" t="s">
        <v>234</v>
      </c>
      <c r="FQ1587" t="s">
        <v>234</v>
      </c>
      <c r="FR1587" t="s">
        <v>234</v>
      </c>
      <c r="FS1587" t="s">
        <v>234</v>
      </c>
      <c r="FT1587" t="s">
        <v>234</v>
      </c>
      <c r="FU1587" t="s">
        <v>234</v>
      </c>
      <c r="FV1587" t="s">
        <v>234</v>
      </c>
      <c r="FW1587" t="s">
        <v>234</v>
      </c>
      <c r="FX1587" t="s">
        <v>234</v>
      </c>
      <c r="FY1587" t="s">
        <v>234</v>
      </c>
      <c r="FZ1587" t="s">
        <v>234</v>
      </c>
      <c r="GA1587" t="s">
        <v>234</v>
      </c>
      <c r="GB1587" t="s">
        <v>234</v>
      </c>
      <c r="GC1587" t="s">
        <v>234</v>
      </c>
      <c r="GD1587" t="s">
        <v>234</v>
      </c>
      <c r="GE1587" t="s">
        <v>234</v>
      </c>
      <c r="GF1587" t="s">
        <v>234</v>
      </c>
      <c r="GG1587" t="s">
        <v>234</v>
      </c>
      <c r="GH1587" t="s">
        <v>234</v>
      </c>
      <c r="GI1587" t="s">
        <v>234</v>
      </c>
      <c r="GJ1587" t="s">
        <v>234</v>
      </c>
      <c r="GK1587" t="s">
        <v>234</v>
      </c>
      <c r="GL1587" t="s">
        <v>234</v>
      </c>
      <c r="GM1587" t="s">
        <v>234</v>
      </c>
      <c r="GN1587" t="s">
        <v>234</v>
      </c>
      <c r="GO1587" t="s">
        <v>234</v>
      </c>
      <c r="GP1587" t="s">
        <v>234</v>
      </c>
      <c r="GQ1587" t="s">
        <v>234</v>
      </c>
      <c r="GR1587" t="s">
        <v>234</v>
      </c>
      <c r="GS1587" t="s">
        <v>234</v>
      </c>
      <c r="GT1587" t="s">
        <v>234</v>
      </c>
      <c r="GU1587" t="s">
        <v>234</v>
      </c>
      <c r="GV1587" t="s">
        <v>234</v>
      </c>
      <c r="GW1587" t="s">
        <v>234</v>
      </c>
      <c r="GX1587" t="s">
        <v>234</v>
      </c>
      <c r="GY1587" t="s">
        <v>1771</v>
      </c>
      <c r="GZ1587" t="s">
        <v>234</v>
      </c>
      <c r="HA1587" t="s">
        <v>274</v>
      </c>
      <c r="HB1587" t="s">
        <v>275</v>
      </c>
      <c r="HC1587" t="s">
        <v>234</v>
      </c>
      <c r="HD1587" t="s">
        <v>276</v>
      </c>
      <c r="HE1587" t="s">
        <v>277</v>
      </c>
      <c r="HF1587" t="s">
        <v>278</v>
      </c>
      <c r="HG1587" t="s">
        <v>234</v>
      </c>
      <c r="HH1587" t="s">
        <v>279</v>
      </c>
      <c r="HI1587" t="s">
        <v>280</v>
      </c>
      <c r="HJ1587" t="s">
        <v>234</v>
      </c>
      <c r="HK1587" t="s">
        <v>234</v>
      </c>
      <c r="HL1587" t="s">
        <v>281</v>
      </c>
      <c r="HM1587" t="s">
        <v>282</v>
      </c>
      <c r="HN1587" t="s">
        <v>234</v>
      </c>
      <c r="HO1587" t="s">
        <v>283</v>
      </c>
      <c r="HP1587" t="s">
        <v>284</v>
      </c>
      <c r="HQ1587" t="s">
        <v>234</v>
      </c>
      <c r="HR1587" t="s">
        <v>234</v>
      </c>
      <c r="HS1587" t="s">
        <v>285</v>
      </c>
      <c r="HT1587" t="s">
        <v>274</v>
      </c>
      <c r="HU1587" t="s">
        <v>234</v>
      </c>
      <c r="HV1587" t="s">
        <v>234</v>
      </c>
      <c r="HW1587" t="s">
        <v>234</v>
      </c>
      <c r="HX1587" t="s">
        <v>234</v>
      </c>
      <c r="HY1587" t="s">
        <v>234</v>
      </c>
    </row>
    <row r="1588" spans="1:233" x14ac:dyDescent="0.25">
      <c r="A1588" t="s">
        <v>20170</v>
      </c>
      <c r="B1588" t="s">
        <v>234</v>
      </c>
      <c r="C1588" t="s">
        <v>234</v>
      </c>
      <c r="D1588" t="s">
        <v>20064</v>
      </c>
      <c r="E1588" t="s">
        <v>20171</v>
      </c>
      <c r="F1588" t="s">
        <v>308</v>
      </c>
      <c r="G1588" t="s">
        <v>234</v>
      </c>
      <c r="H1588" t="s">
        <v>19994</v>
      </c>
      <c r="I1588" t="s">
        <v>14321</v>
      </c>
      <c r="J1588" t="s">
        <v>240</v>
      </c>
      <c r="K1588" t="s">
        <v>241</v>
      </c>
      <c r="L1588" t="s">
        <v>242</v>
      </c>
      <c r="M1588" t="s">
        <v>234</v>
      </c>
      <c r="N1588" t="s">
        <v>582</v>
      </c>
      <c r="O1588" t="s">
        <v>234</v>
      </c>
      <c r="P1588" t="s">
        <v>20172</v>
      </c>
      <c r="Q1588" t="s">
        <v>20173</v>
      </c>
      <c r="R1588" t="s">
        <v>234</v>
      </c>
      <c r="S1588" t="s">
        <v>234</v>
      </c>
      <c r="T1588" t="s">
        <v>20174</v>
      </c>
      <c r="U1588" t="s">
        <v>20175</v>
      </c>
      <c r="V1588" t="s">
        <v>234</v>
      </c>
      <c r="W1588" t="s">
        <v>722</v>
      </c>
      <c r="X1588" t="s">
        <v>250</v>
      </c>
      <c r="Y1588" t="s">
        <v>251</v>
      </c>
      <c r="Z1588" t="s">
        <v>234</v>
      </c>
      <c r="AA1588" t="s">
        <v>234</v>
      </c>
      <c r="AB1588" t="s">
        <v>234</v>
      </c>
      <c r="AC1588" t="s">
        <v>234</v>
      </c>
      <c r="AD1588" t="s">
        <v>20176</v>
      </c>
      <c r="AE1588" t="s">
        <v>234</v>
      </c>
      <c r="AF1588" t="s">
        <v>20177</v>
      </c>
      <c r="AG1588" t="s">
        <v>234</v>
      </c>
      <c r="AH1588" t="s">
        <v>234</v>
      </c>
      <c r="AI1588" t="s">
        <v>321</v>
      </c>
      <c r="AJ1588" t="s">
        <v>242</v>
      </c>
      <c r="AK1588" t="s">
        <v>9229</v>
      </c>
      <c r="AL1588" t="s">
        <v>20178</v>
      </c>
      <c r="AM1588" t="s">
        <v>234</v>
      </c>
      <c r="AN1588" t="s">
        <v>20179</v>
      </c>
      <c r="AO1588" t="s">
        <v>325</v>
      </c>
      <c r="AP1588" t="s">
        <v>312</v>
      </c>
      <c r="AQ1588" t="s">
        <v>312</v>
      </c>
      <c r="AR1588" t="s">
        <v>19994</v>
      </c>
      <c r="AS1588" t="s">
        <v>308</v>
      </c>
      <c r="AT1588" t="s">
        <v>258</v>
      </c>
      <c r="AU1588" t="s">
        <v>234</v>
      </c>
      <c r="AV1588" t="s">
        <v>234</v>
      </c>
      <c r="AW1588" t="s">
        <v>234</v>
      </c>
      <c r="AX1588" t="s">
        <v>234</v>
      </c>
      <c r="AY1588" t="s">
        <v>234</v>
      </c>
      <c r="AZ1588" t="s">
        <v>234</v>
      </c>
      <c r="BA1588" t="s">
        <v>234</v>
      </c>
      <c r="BB1588" t="s">
        <v>234</v>
      </c>
      <c r="BC1588" t="s">
        <v>259</v>
      </c>
      <c r="BD1588" t="s">
        <v>250</v>
      </c>
      <c r="BE1588" t="s">
        <v>251</v>
      </c>
      <c r="BF1588" t="s">
        <v>234</v>
      </c>
      <c r="BG1588" t="s">
        <v>234</v>
      </c>
      <c r="BH1588" t="s">
        <v>260</v>
      </c>
      <c r="BI1588" t="s">
        <v>234</v>
      </c>
      <c r="BJ1588" t="s">
        <v>234</v>
      </c>
      <c r="BK1588" t="s">
        <v>234</v>
      </c>
      <c r="BL1588" t="s">
        <v>20180</v>
      </c>
      <c r="BM1588" t="s">
        <v>20181</v>
      </c>
      <c r="BN1588" t="s">
        <v>263</v>
      </c>
      <c r="BO1588" t="s">
        <v>234</v>
      </c>
      <c r="BP1588" t="s">
        <v>264</v>
      </c>
      <c r="BQ1588" t="s">
        <v>250</v>
      </c>
      <c r="BR1588" t="s">
        <v>251</v>
      </c>
      <c r="BS1588" t="s">
        <v>234</v>
      </c>
      <c r="BT1588" t="s">
        <v>234</v>
      </c>
      <c r="BU1588" t="s">
        <v>234</v>
      </c>
      <c r="BV1588" t="s">
        <v>367</v>
      </c>
      <c r="BW1588" t="s">
        <v>537</v>
      </c>
      <c r="BX1588" t="s">
        <v>14771</v>
      </c>
      <c r="BY1588" t="s">
        <v>20182</v>
      </c>
      <c r="BZ1588" t="s">
        <v>20183</v>
      </c>
      <c r="CA1588" t="s">
        <v>270</v>
      </c>
      <c r="CB1588" t="s">
        <v>234</v>
      </c>
      <c r="CC1588" t="s">
        <v>234</v>
      </c>
      <c r="CD1588" t="s">
        <v>234</v>
      </c>
      <c r="CE1588" t="s">
        <v>234</v>
      </c>
      <c r="CF1588" t="s">
        <v>234</v>
      </c>
      <c r="CG1588" t="s">
        <v>234</v>
      </c>
      <c r="CH1588" t="s">
        <v>234</v>
      </c>
      <c r="CI1588" t="s">
        <v>234</v>
      </c>
      <c r="CJ1588" t="s">
        <v>234</v>
      </c>
      <c r="CK1588" t="s">
        <v>234</v>
      </c>
      <c r="CL1588" t="s">
        <v>234</v>
      </c>
      <c r="CM1588" t="s">
        <v>234</v>
      </c>
      <c r="CN1588" t="s">
        <v>234</v>
      </c>
      <c r="CO1588" t="s">
        <v>234</v>
      </c>
      <c r="CP1588" t="s">
        <v>234</v>
      </c>
      <c r="CQ1588" t="s">
        <v>234</v>
      </c>
      <c r="CR1588" t="s">
        <v>234</v>
      </c>
      <c r="CS1588" t="s">
        <v>234</v>
      </c>
      <c r="CT1588" t="s">
        <v>234</v>
      </c>
      <c r="CU1588" t="s">
        <v>234</v>
      </c>
      <c r="CV1588" t="s">
        <v>234</v>
      </c>
      <c r="CW1588" t="s">
        <v>234</v>
      </c>
      <c r="CX1588" t="s">
        <v>234</v>
      </c>
      <c r="CY1588" t="s">
        <v>234</v>
      </c>
      <c r="CZ1588" t="s">
        <v>234</v>
      </c>
      <c r="DA1588" t="s">
        <v>234</v>
      </c>
      <c r="DB1588" t="s">
        <v>234</v>
      </c>
      <c r="DC1588" t="s">
        <v>234</v>
      </c>
      <c r="DD1588" t="s">
        <v>234</v>
      </c>
      <c r="DE1588" t="s">
        <v>234</v>
      </c>
      <c r="DF1588" t="s">
        <v>234</v>
      </c>
      <c r="DG1588" t="s">
        <v>234</v>
      </c>
      <c r="DH1588" t="s">
        <v>234</v>
      </c>
      <c r="DI1588" t="s">
        <v>234</v>
      </c>
      <c r="DJ1588" t="s">
        <v>234</v>
      </c>
      <c r="DK1588" t="s">
        <v>234</v>
      </c>
      <c r="DL1588" t="s">
        <v>234</v>
      </c>
      <c r="DM1588" t="s">
        <v>234</v>
      </c>
      <c r="DN1588" t="s">
        <v>234</v>
      </c>
      <c r="DO1588" t="s">
        <v>234</v>
      </c>
      <c r="DP1588" t="s">
        <v>234</v>
      </c>
      <c r="DQ1588" t="s">
        <v>259</v>
      </c>
      <c r="DR1588" t="s">
        <v>264</v>
      </c>
      <c r="DS1588" t="s">
        <v>234</v>
      </c>
      <c r="DT1588" t="s">
        <v>271</v>
      </c>
      <c r="DU1588" t="s">
        <v>234</v>
      </c>
      <c r="DV1588" t="s">
        <v>541</v>
      </c>
      <c r="DW1588" t="s">
        <v>234</v>
      </c>
      <c r="DX1588" t="s">
        <v>234</v>
      </c>
      <c r="DY1588" t="s">
        <v>234</v>
      </c>
      <c r="DZ1588" t="s">
        <v>234</v>
      </c>
      <c r="EA1588" t="s">
        <v>234</v>
      </c>
      <c r="EB1588" t="s">
        <v>234</v>
      </c>
      <c r="EC1588" t="s">
        <v>234</v>
      </c>
      <c r="ED1588" t="s">
        <v>234</v>
      </c>
      <c r="EE1588" t="s">
        <v>234</v>
      </c>
      <c r="EF1588" t="s">
        <v>234</v>
      </c>
      <c r="EG1588" t="s">
        <v>234</v>
      </c>
      <c r="EH1588" t="s">
        <v>234</v>
      </c>
      <c r="EI1588" t="s">
        <v>234</v>
      </c>
      <c r="EJ1588" t="s">
        <v>234</v>
      </c>
      <c r="EK1588" t="s">
        <v>234</v>
      </c>
      <c r="EL1588" t="s">
        <v>234</v>
      </c>
      <c r="EM1588" t="s">
        <v>234</v>
      </c>
      <c r="EN1588" t="s">
        <v>234</v>
      </c>
      <c r="EO1588" t="s">
        <v>234</v>
      </c>
      <c r="EP1588" t="s">
        <v>234</v>
      </c>
      <c r="EQ1588" t="s">
        <v>234</v>
      </c>
      <c r="ER1588" t="s">
        <v>234</v>
      </c>
      <c r="ES1588" t="s">
        <v>234</v>
      </c>
      <c r="ET1588" t="s">
        <v>234</v>
      </c>
      <c r="EU1588" t="s">
        <v>234</v>
      </c>
      <c r="EV1588" t="s">
        <v>234</v>
      </c>
      <c r="EW1588" t="s">
        <v>234</v>
      </c>
      <c r="EX1588" t="s">
        <v>234</v>
      </c>
      <c r="EY1588" t="s">
        <v>234</v>
      </c>
      <c r="EZ1588" t="s">
        <v>234</v>
      </c>
      <c r="FA1588" t="s">
        <v>234</v>
      </c>
      <c r="FB1588" t="s">
        <v>234</v>
      </c>
      <c r="FC1588" t="s">
        <v>234</v>
      </c>
      <c r="FD1588" t="s">
        <v>234</v>
      </c>
      <c r="FE1588" t="s">
        <v>234</v>
      </c>
      <c r="FF1588" t="s">
        <v>234</v>
      </c>
      <c r="FG1588" t="s">
        <v>234</v>
      </c>
      <c r="FH1588" t="s">
        <v>234</v>
      </c>
      <c r="FI1588" t="s">
        <v>234</v>
      </c>
      <c r="FJ1588" t="s">
        <v>234</v>
      </c>
      <c r="FK1588" t="s">
        <v>234</v>
      </c>
      <c r="FL1588" t="s">
        <v>234</v>
      </c>
      <c r="FM1588" t="s">
        <v>234</v>
      </c>
      <c r="FN1588" t="s">
        <v>234</v>
      </c>
      <c r="FO1588" t="s">
        <v>234</v>
      </c>
      <c r="FP1588" t="s">
        <v>234</v>
      </c>
      <c r="FQ1588" t="s">
        <v>234</v>
      </c>
      <c r="FR1588" t="s">
        <v>234</v>
      </c>
      <c r="FS1588" t="s">
        <v>234</v>
      </c>
      <c r="FT1588" t="s">
        <v>234</v>
      </c>
      <c r="FU1588" t="s">
        <v>234</v>
      </c>
      <c r="FV1588" t="s">
        <v>234</v>
      </c>
      <c r="FW1588" t="s">
        <v>234</v>
      </c>
      <c r="FX1588" t="s">
        <v>234</v>
      </c>
      <c r="FY1588" t="s">
        <v>234</v>
      </c>
      <c r="FZ1588" t="s">
        <v>234</v>
      </c>
      <c r="GA1588" t="s">
        <v>234</v>
      </c>
      <c r="GB1588" t="s">
        <v>234</v>
      </c>
      <c r="GC1588" t="s">
        <v>234</v>
      </c>
      <c r="GD1588" t="s">
        <v>234</v>
      </c>
      <c r="GE1588" t="s">
        <v>234</v>
      </c>
      <c r="GF1588" t="s">
        <v>234</v>
      </c>
      <c r="GG1588" t="s">
        <v>234</v>
      </c>
      <c r="GH1588" t="s">
        <v>234</v>
      </c>
      <c r="GI1588" t="s">
        <v>234</v>
      </c>
      <c r="GJ1588" t="s">
        <v>234</v>
      </c>
      <c r="GK1588" t="s">
        <v>234</v>
      </c>
      <c r="GL1588" t="s">
        <v>234</v>
      </c>
      <c r="GM1588" t="s">
        <v>234</v>
      </c>
      <c r="GN1588" t="s">
        <v>234</v>
      </c>
      <c r="GO1588" t="s">
        <v>234</v>
      </c>
      <c r="GP1588" t="s">
        <v>234</v>
      </c>
      <c r="GQ1588" t="s">
        <v>234</v>
      </c>
      <c r="GR1588" t="s">
        <v>234</v>
      </c>
      <c r="GS1588" t="s">
        <v>234</v>
      </c>
      <c r="GT1588" t="s">
        <v>234</v>
      </c>
      <c r="GU1588" t="s">
        <v>234</v>
      </c>
      <c r="GV1588" t="s">
        <v>234</v>
      </c>
      <c r="GW1588" t="s">
        <v>234</v>
      </c>
      <c r="GX1588" t="s">
        <v>234</v>
      </c>
      <c r="GY1588" t="s">
        <v>372</v>
      </c>
      <c r="GZ1588" t="s">
        <v>234</v>
      </c>
      <c r="HA1588" t="s">
        <v>274</v>
      </c>
      <c r="HB1588" t="s">
        <v>275</v>
      </c>
      <c r="HC1588" t="s">
        <v>234</v>
      </c>
      <c r="HD1588" t="s">
        <v>9229</v>
      </c>
      <c r="HE1588" t="s">
        <v>335</v>
      </c>
      <c r="HF1588" t="s">
        <v>234</v>
      </c>
      <c r="HG1588" t="s">
        <v>234</v>
      </c>
      <c r="HH1588" t="s">
        <v>234</v>
      </c>
      <c r="HI1588" t="s">
        <v>280</v>
      </c>
      <c r="HJ1588" t="s">
        <v>234</v>
      </c>
      <c r="HK1588" t="s">
        <v>234</v>
      </c>
      <c r="HL1588" t="s">
        <v>336</v>
      </c>
      <c r="HM1588" t="s">
        <v>234</v>
      </c>
      <c r="HN1588" t="s">
        <v>234</v>
      </c>
      <c r="HO1588" t="s">
        <v>234</v>
      </c>
      <c r="HP1588" t="s">
        <v>284</v>
      </c>
      <c r="HQ1588" t="s">
        <v>234</v>
      </c>
      <c r="HR1588" t="s">
        <v>234</v>
      </c>
      <c r="HS1588" t="s">
        <v>285</v>
      </c>
      <c r="HT1588" t="s">
        <v>274</v>
      </c>
      <c r="HU1588" t="s">
        <v>234</v>
      </c>
      <c r="HV1588" t="s">
        <v>234</v>
      </c>
      <c r="HW1588" t="s">
        <v>234</v>
      </c>
      <c r="HX1588" t="s">
        <v>234</v>
      </c>
      <c r="HY1588" t="s">
        <v>234</v>
      </c>
    </row>
    <row r="1589" spans="1:233" x14ac:dyDescent="0.25">
      <c r="A1589" t="s">
        <v>20184</v>
      </c>
      <c r="B1589" t="s">
        <v>234</v>
      </c>
      <c r="C1589" t="s">
        <v>234</v>
      </c>
      <c r="D1589" t="s">
        <v>20064</v>
      </c>
      <c r="E1589" t="s">
        <v>20185</v>
      </c>
      <c r="F1589" t="s">
        <v>237</v>
      </c>
      <c r="G1589" t="s">
        <v>234</v>
      </c>
      <c r="H1589" t="s">
        <v>238</v>
      </c>
      <c r="I1589" t="s">
        <v>20186</v>
      </c>
      <c r="J1589" t="s">
        <v>240</v>
      </c>
      <c r="K1589" t="s">
        <v>241</v>
      </c>
      <c r="L1589" t="s">
        <v>242</v>
      </c>
      <c r="M1589" t="s">
        <v>243</v>
      </c>
      <c r="N1589" t="s">
        <v>312</v>
      </c>
      <c r="O1589" t="s">
        <v>234</v>
      </c>
      <c r="P1589" t="s">
        <v>20187</v>
      </c>
      <c r="Q1589" t="s">
        <v>20188</v>
      </c>
      <c r="R1589" t="s">
        <v>234</v>
      </c>
      <c r="S1589" t="s">
        <v>234</v>
      </c>
      <c r="T1589" t="s">
        <v>3744</v>
      </c>
      <c r="U1589" t="s">
        <v>316</v>
      </c>
      <c r="V1589" t="s">
        <v>234</v>
      </c>
      <c r="W1589" t="s">
        <v>318</v>
      </c>
      <c r="X1589" t="s">
        <v>250</v>
      </c>
      <c r="Y1589" t="s">
        <v>251</v>
      </c>
      <c r="Z1589" t="s">
        <v>234</v>
      </c>
      <c r="AA1589" t="s">
        <v>234</v>
      </c>
      <c r="AB1589" t="s">
        <v>234</v>
      </c>
      <c r="AC1589" t="s">
        <v>234</v>
      </c>
      <c r="AD1589" t="s">
        <v>319</v>
      </c>
      <c r="AE1589" t="s">
        <v>234</v>
      </c>
      <c r="AF1589" t="s">
        <v>20189</v>
      </c>
      <c r="AG1589" t="s">
        <v>234</v>
      </c>
      <c r="AH1589" t="s">
        <v>234</v>
      </c>
      <c r="AI1589" t="s">
        <v>254</v>
      </c>
      <c r="AJ1589" t="s">
        <v>242</v>
      </c>
      <c r="AK1589" t="s">
        <v>238</v>
      </c>
      <c r="AL1589" t="s">
        <v>20190</v>
      </c>
      <c r="AM1589" t="s">
        <v>234</v>
      </c>
      <c r="AN1589" t="s">
        <v>234</v>
      </c>
      <c r="AO1589" t="s">
        <v>257</v>
      </c>
      <c r="AP1589" t="s">
        <v>312</v>
      </c>
      <c r="AQ1589" t="s">
        <v>312</v>
      </c>
      <c r="AR1589" t="s">
        <v>238</v>
      </c>
      <c r="AS1589" t="s">
        <v>237</v>
      </c>
      <c r="AT1589" t="s">
        <v>258</v>
      </c>
      <c r="AU1589" t="s">
        <v>234</v>
      </c>
      <c r="AV1589" t="s">
        <v>234</v>
      </c>
      <c r="AW1589" t="s">
        <v>234</v>
      </c>
      <c r="AX1589" t="s">
        <v>234</v>
      </c>
      <c r="AY1589" t="s">
        <v>234</v>
      </c>
      <c r="AZ1589" t="s">
        <v>234</v>
      </c>
      <c r="BA1589" t="s">
        <v>234</v>
      </c>
      <c r="BB1589" t="s">
        <v>234</v>
      </c>
      <c r="BC1589" t="s">
        <v>259</v>
      </c>
      <c r="BD1589" t="s">
        <v>250</v>
      </c>
      <c r="BE1589" t="s">
        <v>251</v>
      </c>
      <c r="BF1589" t="s">
        <v>234</v>
      </c>
      <c r="BG1589" t="s">
        <v>234</v>
      </c>
      <c r="BH1589" t="s">
        <v>260</v>
      </c>
      <c r="BI1589" t="s">
        <v>234</v>
      </c>
      <c r="BJ1589" t="s">
        <v>234</v>
      </c>
      <c r="BK1589" t="s">
        <v>234</v>
      </c>
      <c r="BL1589" t="s">
        <v>20191</v>
      </c>
      <c r="BM1589" t="s">
        <v>20192</v>
      </c>
      <c r="BN1589" t="s">
        <v>263</v>
      </c>
      <c r="BO1589" t="s">
        <v>234</v>
      </c>
      <c r="BP1589" t="s">
        <v>264</v>
      </c>
      <c r="BQ1589" t="s">
        <v>250</v>
      </c>
      <c r="BR1589" t="s">
        <v>251</v>
      </c>
      <c r="BS1589" t="s">
        <v>234</v>
      </c>
      <c r="BT1589" t="s">
        <v>234</v>
      </c>
      <c r="BU1589" t="s">
        <v>234</v>
      </c>
      <c r="BV1589" t="s">
        <v>439</v>
      </c>
      <c r="BW1589" t="s">
        <v>1326</v>
      </c>
      <c r="BX1589" t="s">
        <v>2468</v>
      </c>
      <c r="BY1589" t="s">
        <v>20193</v>
      </c>
      <c r="BZ1589" t="s">
        <v>20194</v>
      </c>
      <c r="CA1589" t="s">
        <v>270</v>
      </c>
      <c r="CB1589" t="s">
        <v>234</v>
      </c>
      <c r="CC1589" t="s">
        <v>234</v>
      </c>
      <c r="CD1589" t="s">
        <v>234</v>
      </c>
      <c r="CE1589" t="s">
        <v>234</v>
      </c>
      <c r="CF1589" t="s">
        <v>234</v>
      </c>
      <c r="CG1589" t="s">
        <v>234</v>
      </c>
      <c r="CH1589" t="s">
        <v>234</v>
      </c>
      <c r="CI1589" t="s">
        <v>234</v>
      </c>
      <c r="CJ1589" t="s">
        <v>234</v>
      </c>
      <c r="CK1589" t="s">
        <v>234</v>
      </c>
      <c r="CL1589" t="s">
        <v>234</v>
      </c>
      <c r="CM1589" t="s">
        <v>234</v>
      </c>
      <c r="CN1589" t="s">
        <v>234</v>
      </c>
      <c r="CO1589" t="s">
        <v>234</v>
      </c>
      <c r="CP1589" t="s">
        <v>234</v>
      </c>
      <c r="CQ1589" t="s">
        <v>234</v>
      </c>
      <c r="CR1589" t="s">
        <v>234</v>
      </c>
      <c r="CS1589" t="s">
        <v>234</v>
      </c>
      <c r="CT1589" t="s">
        <v>234</v>
      </c>
      <c r="CU1589" t="s">
        <v>234</v>
      </c>
      <c r="CV1589" t="s">
        <v>234</v>
      </c>
      <c r="CW1589" t="s">
        <v>234</v>
      </c>
      <c r="CX1589" t="s">
        <v>234</v>
      </c>
      <c r="CY1589" t="s">
        <v>234</v>
      </c>
      <c r="CZ1589" t="s">
        <v>234</v>
      </c>
      <c r="DA1589" t="s">
        <v>234</v>
      </c>
      <c r="DB1589" t="s">
        <v>234</v>
      </c>
      <c r="DC1589" t="s">
        <v>234</v>
      </c>
      <c r="DD1589" t="s">
        <v>234</v>
      </c>
      <c r="DE1589" t="s">
        <v>234</v>
      </c>
      <c r="DF1589" t="s">
        <v>234</v>
      </c>
      <c r="DG1589" t="s">
        <v>234</v>
      </c>
      <c r="DH1589" t="s">
        <v>234</v>
      </c>
      <c r="DI1589" t="s">
        <v>234</v>
      </c>
      <c r="DJ1589" t="s">
        <v>234</v>
      </c>
      <c r="DK1589" t="s">
        <v>234</v>
      </c>
      <c r="DL1589" t="s">
        <v>234</v>
      </c>
      <c r="DM1589" t="s">
        <v>234</v>
      </c>
      <c r="DN1589" t="s">
        <v>234</v>
      </c>
      <c r="DO1589" t="s">
        <v>234</v>
      </c>
      <c r="DP1589" t="s">
        <v>234</v>
      </c>
      <c r="DQ1589" t="s">
        <v>259</v>
      </c>
      <c r="DR1589" t="s">
        <v>264</v>
      </c>
      <c r="DS1589" t="s">
        <v>234</v>
      </c>
      <c r="DT1589" t="s">
        <v>271</v>
      </c>
      <c r="DU1589" t="s">
        <v>234</v>
      </c>
      <c r="DV1589" t="s">
        <v>1330</v>
      </c>
      <c r="DW1589" t="s">
        <v>234</v>
      </c>
      <c r="DX1589" t="s">
        <v>234</v>
      </c>
      <c r="DY1589" t="s">
        <v>234</v>
      </c>
      <c r="DZ1589" t="s">
        <v>234</v>
      </c>
      <c r="EA1589" t="s">
        <v>234</v>
      </c>
      <c r="EB1589" t="s">
        <v>234</v>
      </c>
      <c r="EC1589" t="s">
        <v>234</v>
      </c>
      <c r="ED1589" t="s">
        <v>234</v>
      </c>
      <c r="EE1589" t="s">
        <v>234</v>
      </c>
      <c r="EF1589" t="s">
        <v>234</v>
      </c>
      <c r="EG1589" t="s">
        <v>234</v>
      </c>
      <c r="EH1589" t="s">
        <v>234</v>
      </c>
      <c r="EI1589" t="s">
        <v>234</v>
      </c>
      <c r="EJ1589" t="s">
        <v>234</v>
      </c>
      <c r="EK1589" t="s">
        <v>234</v>
      </c>
      <c r="EL1589" t="s">
        <v>234</v>
      </c>
      <c r="EM1589" t="s">
        <v>234</v>
      </c>
      <c r="EN1589" t="s">
        <v>234</v>
      </c>
      <c r="EO1589" t="s">
        <v>234</v>
      </c>
      <c r="EP1589" t="s">
        <v>234</v>
      </c>
      <c r="EQ1589" t="s">
        <v>234</v>
      </c>
      <c r="ER1589" t="s">
        <v>234</v>
      </c>
      <c r="ES1589" t="s">
        <v>234</v>
      </c>
      <c r="ET1589" t="s">
        <v>234</v>
      </c>
      <c r="EU1589" t="s">
        <v>234</v>
      </c>
      <c r="EV1589" t="s">
        <v>234</v>
      </c>
      <c r="EW1589" t="s">
        <v>234</v>
      </c>
      <c r="EX1589" t="s">
        <v>234</v>
      </c>
      <c r="EY1589" t="s">
        <v>234</v>
      </c>
      <c r="EZ1589" t="s">
        <v>234</v>
      </c>
      <c r="FA1589" t="s">
        <v>234</v>
      </c>
      <c r="FB1589" t="s">
        <v>234</v>
      </c>
      <c r="FC1589" t="s">
        <v>234</v>
      </c>
      <c r="FD1589" t="s">
        <v>234</v>
      </c>
      <c r="FE1589" t="s">
        <v>234</v>
      </c>
      <c r="FF1589" t="s">
        <v>234</v>
      </c>
      <c r="FG1589" t="s">
        <v>234</v>
      </c>
      <c r="FH1589" t="s">
        <v>234</v>
      </c>
      <c r="FI1589" t="s">
        <v>234</v>
      </c>
      <c r="FJ1589" t="s">
        <v>234</v>
      </c>
      <c r="FK1589" t="s">
        <v>234</v>
      </c>
      <c r="FL1589" t="s">
        <v>234</v>
      </c>
      <c r="FM1589" t="s">
        <v>234</v>
      </c>
      <c r="FN1589" t="s">
        <v>234</v>
      </c>
      <c r="FO1589" t="s">
        <v>234</v>
      </c>
      <c r="FP1589" t="s">
        <v>234</v>
      </c>
      <c r="FQ1589" t="s">
        <v>234</v>
      </c>
      <c r="FR1589" t="s">
        <v>234</v>
      </c>
      <c r="FS1589" t="s">
        <v>234</v>
      </c>
      <c r="FT1589" t="s">
        <v>234</v>
      </c>
      <c r="FU1589" t="s">
        <v>234</v>
      </c>
      <c r="FV1589" t="s">
        <v>234</v>
      </c>
      <c r="FW1589" t="s">
        <v>234</v>
      </c>
      <c r="FX1589" t="s">
        <v>234</v>
      </c>
      <c r="FY1589" t="s">
        <v>234</v>
      </c>
      <c r="FZ1589" t="s">
        <v>234</v>
      </c>
      <c r="GA1589" t="s">
        <v>234</v>
      </c>
      <c r="GB1589" t="s">
        <v>234</v>
      </c>
      <c r="GC1589" t="s">
        <v>234</v>
      </c>
      <c r="GD1589" t="s">
        <v>234</v>
      </c>
      <c r="GE1589" t="s">
        <v>234</v>
      </c>
      <c r="GF1589" t="s">
        <v>234</v>
      </c>
      <c r="GG1589" t="s">
        <v>234</v>
      </c>
      <c r="GH1589" t="s">
        <v>234</v>
      </c>
      <c r="GI1589" t="s">
        <v>234</v>
      </c>
      <c r="GJ1589" t="s">
        <v>234</v>
      </c>
      <c r="GK1589" t="s">
        <v>234</v>
      </c>
      <c r="GL1589" t="s">
        <v>234</v>
      </c>
      <c r="GM1589" t="s">
        <v>234</v>
      </c>
      <c r="GN1589" t="s">
        <v>234</v>
      </c>
      <c r="GO1589" t="s">
        <v>234</v>
      </c>
      <c r="GP1589" t="s">
        <v>234</v>
      </c>
      <c r="GQ1589" t="s">
        <v>234</v>
      </c>
      <c r="GR1589" t="s">
        <v>234</v>
      </c>
      <c r="GS1589" t="s">
        <v>234</v>
      </c>
      <c r="GT1589" t="s">
        <v>234</v>
      </c>
      <c r="GU1589" t="s">
        <v>234</v>
      </c>
      <c r="GV1589" t="s">
        <v>234</v>
      </c>
      <c r="GW1589" t="s">
        <v>234</v>
      </c>
      <c r="GX1589" t="s">
        <v>234</v>
      </c>
      <c r="GY1589" t="s">
        <v>1771</v>
      </c>
      <c r="GZ1589" t="s">
        <v>234</v>
      </c>
      <c r="HA1589" t="s">
        <v>274</v>
      </c>
      <c r="HB1589" t="s">
        <v>275</v>
      </c>
      <c r="HC1589" t="s">
        <v>234</v>
      </c>
      <c r="HD1589" t="s">
        <v>276</v>
      </c>
      <c r="HE1589" t="s">
        <v>277</v>
      </c>
      <c r="HF1589" t="s">
        <v>335</v>
      </c>
      <c r="HG1589" t="s">
        <v>234</v>
      </c>
      <c r="HH1589" t="s">
        <v>279</v>
      </c>
      <c r="HI1589" t="s">
        <v>280</v>
      </c>
      <c r="HJ1589" t="s">
        <v>234</v>
      </c>
      <c r="HK1589" t="s">
        <v>234</v>
      </c>
      <c r="HL1589" t="s">
        <v>281</v>
      </c>
      <c r="HM1589" t="s">
        <v>336</v>
      </c>
      <c r="HN1589" t="s">
        <v>234</v>
      </c>
      <c r="HO1589" t="s">
        <v>283</v>
      </c>
      <c r="HP1589" t="s">
        <v>284</v>
      </c>
      <c r="HQ1589" t="s">
        <v>234</v>
      </c>
      <c r="HR1589" t="s">
        <v>234</v>
      </c>
      <c r="HS1589" t="s">
        <v>285</v>
      </c>
      <c r="HT1589" t="s">
        <v>274</v>
      </c>
      <c r="HU1589" t="s">
        <v>234</v>
      </c>
      <c r="HV1589" t="s">
        <v>234</v>
      </c>
      <c r="HW1589" t="s">
        <v>234</v>
      </c>
      <c r="HX1589" t="s">
        <v>234</v>
      </c>
      <c r="HY1589" t="s">
        <v>234</v>
      </c>
    </row>
    <row r="1590" spans="1:233" x14ac:dyDescent="0.25">
      <c r="A1590" t="s">
        <v>20195</v>
      </c>
      <c r="B1590" t="s">
        <v>234</v>
      </c>
      <c r="C1590" t="s">
        <v>234</v>
      </c>
      <c r="D1590" t="s">
        <v>20064</v>
      </c>
      <c r="E1590" t="s">
        <v>20196</v>
      </c>
      <c r="F1590" t="s">
        <v>237</v>
      </c>
      <c r="G1590" t="s">
        <v>234</v>
      </c>
      <c r="H1590" t="s">
        <v>238</v>
      </c>
      <c r="I1590" t="s">
        <v>7212</v>
      </c>
      <c r="J1590" t="s">
        <v>240</v>
      </c>
      <c r="K1590" t="s">
        <v>241</v>
      </c>
      <c r="L1590" t="s">
        <v>242</v>
      </c>
      <c r="M1590" t="s">
        <v>243</v>
      </c>
      <c r="N1590" t="s">
        <v>244</v>
      </c>
      <c r="O1590" t="s">
        <v>234</v>
      </c>
      <c r="P1590" t="s">
        <v>20197</v>
      </c>
      <c r="Q1590" t="s">
        <v>20198</v>
      </c>
      <c r="R1590" t="s">
        <v>234</v>
      </c>
      <c r="S1590" t="s">
        <v>234</v>
      </c>
      <c r="T1590" t="s">
        <v>20199</v>
      </c>
      <c r="U1590" t="s">
        <v>4780</v>
      </c>
      <c r="V1590" t="s">
        <v>234</v>
      </c>
      <c r="W1590" t="s">
        <v>318</v>
      </c>
      <c r="X1590" t="s">
        <v>250</v>
      </c>
      <c r="Y1590" t="s">
        <v>251</v>
      </c>
      <c r="Z1590" t="s">
        <v>234</v>
      </c>
      <c r="AA1590" t="s">
        <v>234</v>
      </c>
      <c r="AB1590" t="s">
        <v>234</v>
      </c>
      <c r="AC1590" t="s">
        <v>234</v>
      </c>
      <c r="AD1590" t="s">
        <v>343</v>
      </c>
      <c r="AE1590" t="s">
        <v>234</v>
      </c>
      <c r="AF1590" t="s">
        <v>20200</v>
      </c>
      <c r="AG1590" t="s">
        <v>234</v>
      </c>
      <c r="AH1590" t="s">
        <v>234</v>
      </c>
      <c r="AI1590" t="s">
        <v>254</v>
      </c>
      <c r="AJ1590" t="s">
        <v>242</v>
      </c>
      <c r="AK1590" t="s">
        <v>238</v>
      </c>
      <c r="AL1590" t="s">
        <v>20201</v>
      </c>
      <c r="AM1590" t="s">
        <v>234</v>
      </c>
      <c r="AN1590" t="s">
        <v>234</v>
      </c>
      <c r="AO1590" t="s">
        <v>257</v>
      </c>
      <c r="AP1590" t="s">
        <v>244</v>
      </c>
      <c r="AQ1590" t="s">
        <v>244</v>
      </c>
      <c r="AR1590" t="s">
        <v>238</v>
      </c>
      <c r="AS1590" t="s">
        <v>237</v>
      </c>
      <c r="AT1590" t="s">
        <v>258</v>
      </c>
      <c r="AU1590" t="s">
        <v>234</v>
      </c>
      <c r="AV1590" t="s">
        <v>234</v>
      </c>
      <c r="AW1590" t="s">
        <v>234</v>
      </c>
      <c r="AX1590" t="s">
        <v>234</v>
      </c>
      <c r="AY1590" t="s">
        <v>234</v>
      </c>
      <c r="AZ1590" t="s">
        <v>234</v>
      </c>
      <c r="BA1590" t="s">
        <v>234</v>
      </c>
      <c r="BB1590" t="s">
        <v>234</v>
      </c>
      <c r="BC1590" t="s">
        <v>259</v>
      </c>
      <c r="BD1590" t="s">
        <v>250</v>
      </c>
      <c r="BE1590" t="s">
        <v>251</v>
      </c>
      <c r="BF1590" t="s">
        <v>234</v>
      </c>
      <c r="BG1590" t="s">
        <v>234</v>
      </c>
      <c r="BH1590" t="s">
        <v>260</v>
      </c>
      <c r="BI1590" t="s">
        <v>234</v>
      </c>
      <c r="BJ1590" t="s">
        <v>234</v>
      </c>
      <c r="BK1590" t="s">
        <v>234</v>
      </c>
      <c r="BL1590" t="s">
        <v>20202</v>
      </c>
      <c r="BM1590" t="s">
        <v>20203</v>
      </c>
      <c r="BN1590" t="s">
        <v>263</v>
      </c>
      <c r="BO1590" t="s">
        <v>234</v>
      </c>
      <c r="BP1590" t="s">
        <v>264</v>
      </c>
      <c r="BQ1590" t="s">
        <v>250</v>
      </c>
      <c r="BR1590" t="s">
        <v>251</v>
      </c>
      <c r="BS1590" t="s">
        <v>234</v>
      </c>
      <c r="BT1590" t="s">
        <v>234</v>
      </c>
      <c r="BU1590" t="s">
        <v>234</v>
      </c>
      <c r="BV1590" t="s">
        <v>474</v>
      </c>
      <c r="BW1590" t="s">
        <v>1111</v>
      </c>
      <c r="BX1590" t="s">
        <v>7120</v>
      </c>
      <c r="BY1590" t="s">
        <v>20204</v>
      </c>
      <c r="BZ1590" t="s">
        <v>20205</v>
      </c>
      <c r="CA1590" t="s">
        <v>270</v>
      </c>
      <c r="CB1590" t="s">
        <v>234</v>
      </c>
      <c r="CC1590" t="s">
        <v>234</v>
      </c>
      <c r="CD1590" t="s">
        <v>234</v>
      </c>
      <c r="CE1590" t="s">
        <v>234</v>
      </c>
      <c r="CF1590" t="s">
        <v>234</v>
      </c>
      <c r="CG1590" t="s">
        <v>234</v>
      </c>
      <c r="CH1590" t="s">
        <v>234</v>
      </c>
      <c r="CI1590" t="s">
        <v>234</v>
      </c>
      <c r="CJ1590" t="s">
        <v>234</v>
      </c>
      <c r="CK1590" t="s">
        <v>234</v>
      </c>
      <c r="CL1590" t="s">
        <v>234</v>
      </c>
      <c r="CM1590" t="s">
        <v>234</v>
      </c>
      <c r="CN1590" t="s">
        <v>234</v>
      </c>
      <c r="CO1590" t="s">
        <v>234</v>
      </c>
      <c r="CP1590" t="s">
        <v>234</v>
      </c>
      <c r="CQ1590" t="s">
        <v>234</v>
      </c>
      <c r="CR1590" t="s">
        <v>234</v>
      </c>
      <c r="CS1590" t="s">
        <v>234</v>
      </c>
      <c r="CT1590" t="s">
        <v>234</v>
      </c>
      <c r="CU1590" t="s">
        <v>234</v>
      </c>
      <c r="CV1590" t="s">
        <v>234</v>
      </c>
      <c r="CW1590" t="s">
        <v>234</v>
      </c>
      <c r="CX1590" t="s">
        <v>234</v>
      </c>
      <c r="CY1590" t="s">
        <v>234</v>
      </c>
      <c r="CZ1590" t="s">
        <v>234</v>
      </c>
      <c r="DA1590" t="s">
        <v>234</v>
      </c>
      <c r="DB1590" t="s">
        <v>234</v>
      </c>
      <c r="DC1590" t="s">
        <v>234</v>
      </c>
      <c r="DD1590" t="s">
        <v>234</v>
      </c>
      <c r="DE1590" t="s">
        <v>234</v>
      </c>
      <c r="DF1590" t="s">
        <v>234</v>
      </c>
      <c r="DG1590" t="s">
        <v>234</v>
      </c>
      <c r="DH1590" t="s">
        <v>234</v>
      </c>
      <c r="DI1590" t="s">
        <v>234</v>
      </c>
      <c r="DJ1590" t="s">
        <v>234</v>
      </c>
      <c r="DK1590" t="s">
        <v>234</v>
      </c>
      <c r="DL1590" t="s">
        <v>234</v>
      </c>
      <c r="DM1590" t="s">
        <v>234</v>
      </c>
      <c r="DN1590" t="s">
        <v>234</v>
      </c>
      <c r="DO1590" t="s">
        <v>234</v>
      </c>
      <c r="DP1590" t="s">
        <v>234</v>
      </c>
      <c r="DQ1590" t="s">
        <v>259</v>
      </c>
      <c r="DR1590" t="s">
        <v>264</v>
      </c>
      <c r="DS1590" t="s">
        <v>234</v>
      </c>
      <c r="DT1590" t="s">
        <v>271</v>
      </c>
      <c r="DU1590" t="s">
        <v>234</v>
      </c>
      <c r="DV1590" t="s">
        <v>1114</v>
      </c>
      <c r="DW1590" t="s">
        <v>234</v>
      </c>
      <c r="DX1590" t="s">
        <v>234</v>
      </c>
      <c r="DY1590" t="s">
        <v>234</v>
      </c>
      <c r="DZ1590" t="s">
        <v>234</v>
      </c>
      <c r="EA1590" t="s">
        <v>234</v>
      </c>
      <c r="EB1590" t="s">
        <v>234</v>
      </c>
      <c r="EC1590" t="s">
        <v>234</v>
      </c>
      <c r="ED1590" t="s">
        <v>234</v>
      </c>
      <c r="EE1590" t="s">
        <v>234</v>
      </c>
      <c r="EF1590" t="s">
        <v>234</v>
      </c>
      <c r="EG1590" t="s">
        <v>234</v>
      </c>
      <c r="EH1590" t="s">
        <v>234</v>
      </c>
      <c r="EI1590" t="s">
        <v>234</v>
      </c>
      <c r="EJ1590" t="s">
        <v>234</v>
      </c>
      <c r="EK1590" t="s">
        <v>234</v>
      </c>
      <c r="EL1590" t="s">
        <v>234</v>
      </c>
      <c r="EM1590" t="s">
        <v>234</v>
      </c>
      <c r="EN1590" t="s">
        <v>234</v>
      </c>
      <c r="EO1590" t="s">
        <v>234</v>
      </c>
      <c r="EP1590" t="s">
        <v>234</v>
      </c>
      <c r="EQ1590" t="s">
        <v>234</v>
      </c>
      <c r="ER1590" t="s">
        <v>234</v>
      </c>
      <c r="ES1590" t="s">
        <v>234</v>
      </c>
      <c r="ET1590" t="s">
        <v>234</v>
      </c>
      <c r="EU1590" t="s">
        <v>234</v>
      </c>
      <c r="EV1590" t="s">
        <v>234</v>
      </c>
      <c r="EW1590" t="s">
        <v>234</v>
      </c>
      <c r="EX1590" t="s">
        <v>234</v>
      </c>
      <c r="EY1590" t="s">
        <v>234</v>
      </c>
      <c r="EZ1590" t="s">
        <v>234</v>
      </c>
      <c r="FA1590" t="s">
        <v>234</v>
      </c>
      <c r="FB1590" t="s">
        <v>234</v>
      </c>
      <c r="FC1590" t="s">
        <v>234</v>
      </c>
      <c r="FD1590" t="s">
        <v>234</v>
      </c>
      <c r="FE1590" t="s">
        <v>234</v>
      </c>
      <c r="FF1590" t="s">
        <v>234</v>
      </c>
      <c r="FG1590" t="s">
        <v>234</v>
      </c>
      <c r="FH1590" t="s">
        <v>234</v>
      </c>
      <c r="FI1590" t="s">
        <v>234</v>
      </c>
      <c r="FJ1590" t="s">
        <v>234</v>
      </c>
      <c r="FK1590" t="s">
        <v>234</v>
      </c>
      <c r="FL1590" t="s">
        <v>234</v>
      </c>
      <c r="FM1590" t="s">
        <v>234</v>
      </c>
      <c r="FN1590" t="s">
        <v>234</v>
      </c>
      <c r="FO1590" t="s">
        <v>234</v>
      </c>
      <c r="FP1590" t="s">
        <v>234</v>
      </c>
      <c r="FQ1590" t="s">
        <v>234</v>
      </c>
      <c r="FR1590" t="s">
        <v>234</v>
      </c>
      <c r="FS1590" t="s">
        <v>234</v>
      </c>
      <c r="FT1590" t="s">
        <v>234</v>
      </c>
      <c r="FU1590" t="s">
        <v>234</v>
      </c>
      <c r="FV1590" t="s">
        <v>234</v>
      </c>
      <c r="FW1590" t="s">
        <v>234</v>
      </c>
      <c r="FX1590" t="s">
        <v>234</v>
      </c>
      <c r="FY1590" t="s">
        <v>234</v>
      </c>
      <c r="FZ1590" t="s">
        <v>234</v>
      </c>
      <c r="GA1590" t="s">
        <v>234</v>
      </c>
      <c r="GB1590" t="s">
        <v>234</v>
      </c>
      <c r="GC1590" t="s">
        <v>234</v>
      </c>
      <c r="GD1590" t="s">
        <v>234</v>
      </c>
      <c r="GE1590" t="s">
        <v>234</v>
      </c>
      <c r="GF1590" t="s">
        <v>234</v>
      </c>
      <c r="GG1590" t="s">
        <v>234</v>
      </c>
      <c r="GH1590" t="s">
        <v>234</v>
      </c>
      <c r="GI1590" t="s">
        <v>234</v>
      </c>
      <c r="GJ1590" t="s">
        <v>234</v>
      </c>
      <c r="GK1590" t="s">
        <v>234</v>
      </c>
      <c r="GL1590" t="s">
        <v>234</v>
      </c>
      <c r="GM1590" t="s">
        <v>234</v>
      </c>
      <c r="GN1590" t="s">
        <v>234</v>
      </c>
      <c r="GO1590" t="s">
        <v>234</v>
      </c>
      <c r="GP1590" t="s">
        <v>234</v>
      </c>
      <c r="GQ1590" t="s">
        <v>234</v>
      </c>
      <c r="GR1590" t="s">
        <v>234</v>
      </c>
      <c r="GS1590" t="s">
        <v>234</v>
      </c>
      <c r="GT1590" t="s">
        <v>234</v>
      </c>
      <c r="GU1590" t="s">
        <v>234</v>
      </c>
      <c r="GV1590" t="s">
        <v>234</v>
      </c>
      <c r="GW1590" t="s">
        <v>234</v>
      </c>
      <c r="GX1590" t="s">
        <v>234</v>
      </c>
      <c r="GY1590" t="s">
        <v>1771</v>
      </c>
      <c r="GZ1590" t="s">
        <v>234</v>
      </c>
      <c r="HA1590" t="s">
        <v>274</v>
      </c>
      <c r="HB1590" t="s">
        <v>275</v>
      </c>
      <c r="HC1590" t="s">
        <v>234</v>
      </c>
      <c r="HD1590" t="s">
        <v>276</v>
      </c>
      <c r="HE1590" t="s">
        <v>277</v>
      </c>
      <c r="HF1590" t="s">
        <v>304</v>
      </c>
      <c r="HG1590" t="s">
        <v>234</v>
      </c>
      <c r="HH1590" t="s">
        <v>279</v>
      </c>
      <c r="HI1590" t="s">
        <v>280</v>
      </c>
      <c r="HJ1590" t="s">
        <v>234</v>
      </c>
      <c r="HK1590" t="s">
        <v>234</v>
      </c>
      <c r="HL1590" t="s">
        <v>281</v>
      </c>
      <c r="HM1590" t="s">
        <v>305</v>
      </c>
      <c r="HN1590" t="s">
        <v>234</v>
      </c>
      <c r="HO1590" t="s">
        <v>283</v>
      </c>
      <c r="HP1590" t="s">
        <v>284</v>
      </c>
      <c r="HQ1590" t="s">
        <v>234</v>
      </c>
      <c r="HR1590" t="s">
        <v>234</v>
      </c>
      <c r="HS1590" t="s">
        <v>285</v>
      </c>
      <c r="HT1590" t="s">
        <v>274</v>
      </c>
      <c r="HU1590" t="s">
        <v>234</v>
      </c>
      <c r="HV1590" t="s">
        <v>234</v>
      </c>
      <c r="HW1590" t="s">
        <v>234</v>
      </c>
      <c r="HX1590" t="s">
        <v>234</v>
      </c>
      <c r="HY1590" t="s">
        <v>234</v>
      </c>
    </row>
    <row r="1591" spans="1:233" x14ac:dyDescent="0.25">
      <c r="A1591" t="s">
        <v>20206</v>
      </c>
      <c r="B1591" t="s">
        <v>234</v>
      </c>
      <c r="C1591" t="s">
        <v>234</v>
      </c>
      <c r="D1591" t="s">
        <v>20064</v>
      </c>
      <c r="E1591" t="s">
        <v>20207</v>
      </c>
      <c r="F1591" t="s">
        <v>308</v>
      </c>
      <c r="G1591" t="s">
        <v>234</v>
      </c>
      <c r="H1591" t="s">
        <v>19994</v>
      </c>
      <c r="I1591" t="s">
        <v>11877</v>
      </c>
      <c r="J1591" t="s">
        <v>240</v>
      </c>
      <c r="K1591" t="s">
        <v>241</v>
      </c>
      <c r="L1591" t="s">
        <v>242</v>
      </c>
      <c r="M1591" t="s">
        <v>234</v>
      </c>
      <c r="N1591" t="s">
        <v>582</v>
      </c>
      <c r="O1591" t="s">
        <v>234</v>
      </c>
      <c r="P1591" t="s">
        <v>20208</v>
      </c>
      <c r="Q1591" t="s">
        <v>20209</v>
      </c>
      <c r="R1591" t="s">
        <v>234</v>
      </c>
      <c r="S1591" t="s">
        <v>234</v>
      </c>
      <c r="T1591" t="s">
        <v>20210</v>
      </c>
      <c r="U1591" t="s">
        <v>20211</v>
      </c>
      <c r="V1591" t="s">
        <v>234</v>
      </c>
      <c r="W1591" t="s">
        <v>249</v>
      </c>
      <c r="X1591" t="s">
        <v>250</v>
      </c>
      <c r="Y1591" t="s">
        <v>251</v>
      </c>
      <c r="Z1591" t="s">
        <v>234</v>
      </c>
      <c r="AA1591" t="s">
        <v>234</v>
      </c>
      <c r="AB1591" t="s">
        <v>234</v>
      </c>
      <c r="AC1591" t="s">
        <v>234</v>
      </c>
      <c r="AD1591" t="s">
        <v>14292</v>
      </c>
      <c r="AE1591" t="s">
        <v>234</v>
      </c>
      <c r="AF1591" t="s">
        <v>20212</v>
      </c>
      <c r="AG1591" t="s">
        <v>234</v>
      </c>
      <c r="AH1591" t="s">
        <v>234</v>
      </c>
      <c r="AI1591" t="s">
        <v>321</v>
      </c>
      <c r="AJ1591" t="s">
        <v>242</v>
      </c>
      <c r="AK1591" t="s">
        <v>9229</v>
      </c>
      <c r="AL1591" t="s">
        <v>20213</v>
      </c>
      <c r="AM1591" t="s">
        <v>234</v>
      </c>
      <c r="AN1591" t="s">
        <v>20214</v>
      </c>
      <c r="AO1591" t="s">
        <v>325</v>
      </c>
      <c r="AP1591" t="s">
        <v>312</v>
      </c>
      <c r="AQ1591" t="s">
        <v>312</v>
      </c>
      <c r="AR1591" t="s">
        <v>19994</v>
      </c>
      <c r="AS1591" t="s">
        <v>308</v>
      </c>
      <c r="AT1591" t="s">
        <v>258</v>
      </c>
      <c r="AU1591" t="s">
        <v>234</v>
      </c>
      <c r="AV1591" t="s">
        <v>234</v>
      </c>
      <c r="AW1591" t="s">
        <v>234</v>
      </c>
      <c r="AX1591" t="s">
        <v>234</v>
      </c>
      <c r="AY1591" t="s">
        <v>234</v>
      </c>
      <c r="AZ1591" t="s">
        <v>234</v>
      </c>
      <c r="BA1591" t="s">
        <v>234</v>
      </c>
      <c r="BB1591" t="s">
        <v>234</v>
      </c>
      <c r="BC1591" t="s">
        <v>259</v>
      </c>
      <c r="BD1591" t="s">
        <v>250</v>
      </c>
      <c r="BE1591" t="s">
        <v>251</v>
      </c>
      <c r="BF1591" t="s">
        <v>234</v>
      </c>
      <c r="BG1591" t="s">
        <v>234</v>
      </c>
      <c r="BH1591" t="s">
        <v>263</v>
      </c>
      <c r="BI1591" t="s">
        <v>234</v>
      </c>
      <c r="BJ1591" t="s">
        <v>234</v>
      </c>
      <c r="BK1591" t="s">
        <v>234</v>
      </c>
      <c r="BL1591" t="s">
        <v>20215</v>
      </c>
      <c r="BM1591" t="s">
        <v>20216</v>
      </c>
      <c r="BN1591" t="s">
        <v>1325</v>
      </c>
      <c r="BO1591" t="s">
        <v>234</v>
      </c>
      <c r="BP1591" t="s">
        <v>264</v>
      </c>
      <c r="BQ1591" t="s">
        <v>250</v>
      </c>
      <c r="BR1591" t="s">
        <v>251</v>
      </c>
      <c r="BS1591" t="s">
        <v>234</v>
      </c>
      <c r="BT1591" t="s">
        <v>234</v>
      </c>
      <c r="BU1591" t="s">
        <v>234</v>
      </c>
      <c r="BV1591" t="s">
        <v>439</v>
      </c>
      <c r="BW1591" t="s">
        <v>1720</v>
      </c>
      <c r="BX1591" t="s">
        <v>20217</v>
      </c>
      <c r="BY1591" t="s">
        <v>20218</v>
      </c>
      <c r="BZ1591" t="s">
        <v>20219</v>
      </c>
      <c r="CA1591" t="s">
        <v>260</v>
      </c>
      <c r="CB1591" t="s">
        <v>234</v>
      </c>
      <c r="CC1591" t="s">
        <v>234</v>
      </c>
      <c r="CD1591" t="s">
        <v>234</v>
      </c>
      <c r="CE1591" t="s">
        <v>234</v>
      </c>
      <c r="CF1591" t="s">
        <v>234</v>
      </c>
      <c r="CG1591" t="s">
        <v>234</v>
      </c>
      <c r="CH1591" t="s">
        <v>234</v>
      </c>
      <c r="CI1591" t="s">
        <v>234</v>
      </c>
      <c r="CJ1591" t="s">
        <v>234</v>
      </c>
      <c r="CK1591" t="s">
        <v>234</v>
      </c>
      <c r="CL1591" t="s">
        <v>234</v>
      </c>
      <c r="CM1591" t="s">
        <v>234</v>
      </c>
      <c r="CN1591" t="s">
        <v>234</v>
      </c>
      <c r="CO1591" t="s">
        <v>234</v>
      </c>
      <c r="CP1591" t="s">
        <v>234</v>
      </c>
      <c r="CQ1591" t="s">
        <v>234</v>
      </c>
      <c r="CR1591" t="s">
        <v>234</v>
      </c>
      <c r="CS1591" t="s">
        <v>234</v>
      </c>
      <c r="CT1591" t="s">
        <v>234</v>
      </c>
      <c r="CU1591" t="s">
        <v>234</v>
      </c>
      <c r="CV1591" t="s">
        <v>234</v>
      </c>
      <c r="CW1591" t="s">
        <v>234</v>
      </c>
      <c r="CX1591" t="s">
        <v>234</v>
      </c>
      <c r="CY1591" t="s">
        <v>234</v>
      </c>
      <c r="CZ1591" t="s">
        <v>234</v>
      </c>
      <c r="DA1591" t="s">
        <v>234</v>
      </c>
      <c r="DB1591" t="s">
        <v>234</v>
      </c>
      <c r="DC1591" t="s">
        <v>234</v>
      </c>
      <c r="DD1591" t="s">
        <v>234</v>
      </c>
      <c r="DE1591" t="s">
        <v>234</v>
      </c>
      <c r="DF1591" t="s">
        <v>234</v>
      </c>
      <c r="DG1591" t="s">
        <v>234</v>
      </c>
      <c r="DH1591" t="s">
        <v>234</v>
      </c>
      <c r="DI1591" t="s">
        <v>234</v>
      </c>
      <c r="DJ1591" t="s">
        <v>234</v>
      </c>
      <c r="DK1591" t="s">
        <v>234</v>
      </c>
      <c r="DL1591" t="s">
        <v>234</v>
      </c>
      <c r="DM1591" t="s">
        <v>234</v>
      </c>
      <c r="DN1591" t="s">
        <v>234</v>
      </c>
      <c r="DO1591" t="s">
        <v>234</v>
      </c>
      <c r="DP1591" t="s">
        <v>234</v>
      </c>
      <c r="DQ1591" t="s">
        <v>259</v>
      </c>
      <c r="DR1591" t="s">
        <v>264</v>
      </c>
      <c r="DS1591" t="s">
        <v>234</v>
      </c>
      <c r="DT1591" t="s">
        <v>271</v>
      </c>
      <c r="DU1591" t="s">
        <v>234</v>
      </c>
      <c r="DV1591" t="s">
        <v>1723</v>
      </c>
      <c r="DW1591" t="s">
        <v>234</v>
      </c>
      <c r="DX1591" t="s">
        <v>234</v>
      </c>
      <c r="DY1591" t="s">
        <v>234</v>
      </c>
      <c r="DZ1591" t="s">
        <v>234</v>
      </c>
      <c r="EA1591" t="s">
        <v>234</v>
      </c>
      <c r="EB1591" t="s">
        <v>234</v>
      </c>
      <c r="EC1591" t="s">
        <v>234</v>
      </c>
      <c r="ED1591" t="s">
        <v>234</v>
      </c>
      <c r="EE1591" t="s">
        <v>234</v>
      </c>
      <c r="EF1591" t="s">
        <v>234</v>
      </c>
      <c r="EG1591" t="s">
        <v>234</v>
      </c>
      <c r="EH1591" t="s">
        <v>234</v>
      </c>
      <c r="EI1591" t="s">
        <v>234</v>
      </c>
      <c r="EJ1591" t="s">
        <v>234</v>
      </c>
      <c r="EK1591" t="s">
        <v>234</v>
      </c>
      <c r="EL1591" t="s">
        <v>234</v>
      </c>
      <c r="EM1591" t="s">
        <v>234</v>
      </c>
      <c r="EN1591" t="s">
        <v>234</v>
      </c>
      <c r="EO1591" t="s">
        <v>234</v>
      </c>
      <c r="EP1591" t="s">
        <v>234</v>
      </c>
      <c r="EQ1591" t="s">
        <v>234</v>
      </c>
      <c r="ER1591" t="s">
        <v>234</v>
      </c>
      <c r="ES1591" t="s">
        <v>234</v>
      </c>
      <c r="ET1591" t="s">
        <v>234</v>
      </c>
      <c r="EU1591" t="s">
        <v>234</v>
      </c>
      <c r="EV1591" t="s">
        <v>234</v>
      </c>
      <c r="EW1591" t="s">
        <v>234</v>
      </c>
      <c r="EX1591" t="s">
        <v>234</v>
      </c>
      <c r="EY1591" t="s">
        <v>234</v>
      </c>
      <c r="EZ1591" t="s">
        <v>234</v>
      </c>
      <c r="FA1591" t="s">
        <v>234</v>
      </c>
      <c r="FB1591" t="s">
        <v>234</v>
      </c>
      <c r="FC1591" t="s">
        <v>234</v>
      </c>
      <c r="FD1591" t="s">
        <v>234</v>
      </c>
      <c r="FE1591" t="s">
        <v>234</v>
      </c>
      <c r="FF1591" t="s">
        <v>234</v>
      </c>
      <c r="FG1591" t="s">
        <v>234</v>
      </c>
      <c r="FH1591" t="s">
        <v>234</v>
      </c>
      <c r="FI1591" t="s">
        <v>234</v>
      </c>
      <c r="FJ1591" t="s">
        <v>234</v>
      </c>
      <c r="FK1591" t="s">
        <v>234</v>
      </c>
      <c r="FL1591" t="s">
        <v>234</v>
      </c>
      <c r="FM1591" t="s">
        <v>234</v>
      </c>
      <c r="FN1591" t="s">
        <v>234</v>
      </c>
      <c r="FO1591" t="s">
        <v>234</v>
      </c>
      <c r="FP1591" t="s">
        <v>234</v>
      </c>
      <c r="FQ1591" t="s">
        <v>234</v>
      </c>
      <c r="FR1591" t="s">
        <v>234</v>
      </c>
      <c r="FS1591" t="s">
        <v>234</v>
      </c>
      <c r="FT1591" t="s">
        <v>234</v>
      </c>
      <c r="FU1591" t="s">
        <v>234</v>
      </c>
      <c r="FV1591" t="s">
        <v>234</v>
      </c>
      <c r="FW1591" t="s">
        <v>234</v>
      </c>
      <c r="FX1591" t="s">
        <v>234</v>
      </c>
      <c r="FY1591" t="s">
        <v>234</v>
      </c>
      <c r="FZ1591" t="s">
        <v>234</v>
      </c>
      <c r="GA1591" t="s">
        <v>234</v>
      </c>
      <c r="GB1591" t="s">
        <v>234</v>
      </c>
      <c r="GC1591" t="s">
        <v>234</v>
      </c>
      <c r="GD1591" t="s">
        <v>234</v>
      </c>
      <c r="GE1591" t="s">
        <v>234</v>
      </c>
      <c r="GF1591" t="s">
        <v>234</v>
      </c>
      <c r="GG1591" t="s">
        <v>234</v>
      </c>
      <c r="GH1591" t="s">
        <v>234</v>
      </c>
      <c r="GI1591" t="s">
        <v>234</v>
      </c>
      <c r="GJ1591" t="s">
        <v>234</v>
      </c>
      <c r="GK1591" t="s">
        <v>234</v>
      </c>
      <c r="GL1591" t="s">
        <v>234</v>
      </c>
      <c r="GM1591" t="s">
        <v>234</v>
      </c>
      <c r="GN1591" t="s">
        <v>234</v>
      </c>
      <c r="GO1591" t="s">
        <v>234</v>
      </c>
      <c r="GP1591" t="s">
        <v>234</v>
      </c>
      <c r="GQ1591" t="s">
        <v>234</v>
      </c>
      <c r="GR1591" t="s">
        <v>234</v>
      </c>
      <c r="GS1591" t="s">
        <v>234</v>
      </c>
      <c r="GT1591" t="s">
        <v>234</v>
      </c>
      <c r="GU1591" t="s">
        <v>234</v>
      </c>
      <c r="GV1591" t="s">
        <v>234</v>
      </c>
      <c r="GW1591" t="s">
        <v>234</v>
      </c>
      <c r="GX1591" t="s">
        <v>234</v>
      </c>
      <c r="GY1591" t="s">
        <v>334</v>
      </c>
      <c r="GZ1591" t="s">
        <v>234</v>
      </c>
      <c r="HA1591" t="s">
        <v>274</v>
      </c>
      <c r="HB1591" t="s">
        <v>275</v>
      </c>
      <c r="HC1591" t="s">
        <v>234</v>
      </c>
      <c r="HD1591" t="s">
        <v>9229</v>
      </c>
      <c r="HE1591" t="s">
        <v>278</v>
      </c>
      <c r="HF1591" t="s">
        <v>234</v>
      </c>
      <c r="HG1591" t="s">
        <v>234</v>
      </c>
      <c r="HH1591" t="s">
        <v>234</v>
      </c>
      <c r="HI1591" t="s">
        <v>280</v>
      </c>
      <c r="HJ1591" t="s">
        <v>234</v>
      </c>
      <c r="HK1591" t="s">
        <v>234</v>
      </c>
      <c r="HL1591" t="s">
        <v>282</v>
      </c>
      <c r="HM1591" t="s">
        <v>234</v>
      </c>
      <c r="HN1591" t="s">
        <v>234</v>
      </c>
      <c r="HO1591" t="s">
        <v>234</v>
      </c>
      <c r="HP1591" t="s">
        <v>284</v>
      </c>
      <c r="HQ1591" t="s">
        <v>234</v>
      </c>
      <c r="HR1591" t="s">
        <v>234</v>
      </c>
      <c r="HS1591" t="s">
        <v>285</v>
      </c>
      <c r="HT1591" t="s">
        <v>274</v>
      </c>
      <c r="HU1591" t="s">
        <v>234</v>
      </c>
      <c r="HV1591" t="s">
        <v>234</v>
      </c>
      <c r="HW1591" t="s">
        <v>234</v>
      </c>
      <c r="HX1591" t="s">
        <v>234</v>
      </c>
      <c r="HY1591" t="s">
        <v>234</v>
      </c>
    </row>
    <row r="1592" spans="1:233" x14ac:dyDescent="0.25">
      <c r="A1592" t="s">
        <v>20220</v>
      </c>
      <c r="B1592" t="s">
        <v>234</v>
      </c>
      <c r="C1592" t="s">
        <v>234</v>
      </c>
      <c r="D1592" t="s">
        <v>20064</v>
      </c>
      <c r="E1592" t="s">
        <v>7893</v>
      </c>
      <c r="F1592" t="s">
        <v>237</v>
      </c>
      <c r="G1592" t="s">
        <v>234</v>
      </c>
      <c r="H1592" t="s">
        <v>238</v>
      </c>
      <c r="I1592" t="s">
        <v>4493</v>
      </c>
      <c r="J1592" t="s">
        <v>240</v>
      </c>
      <c r="K1592" t="s">
        <v>241</v>
      </c>
      <c r="L1592" t="s">
        <v>242</v>
      </c>
      <c r="M1592" t="s">
        <v>243</v>
      </c>
      <c r="N1592" t="s">
        <v>449</v>
      </c>
      <c r="O1592" t="s">
        <v>234</v>
      </c>
      <c r="P1592" t="s">
        <v>811</v>
      </c>
      <c r="Q1592" t="s">
        <v>20221</v>
      </c>
      <c r="R1592" t="s">
        <v>234</v>
      </c>
      <c r="S1592" t="s">
        <v>234</v>
      </c>
      <c r="T1592" t="s">
        <v>234</v>
      </c>
      <c r="U1592" t="s">
        <v>1842</v>
      </c>
      <c r="V1592" t="s">
        <v>234</v>
      </c>
      <c r="W1592" t="s">
        <v>318</v>
      </c>
      <c r="X1592" t="s">
        <v>250</v>
      </c>
      <c r="Y1592" t="s">
        <v>251</v>
      </c>
      <c r="Z1592" t="s">
        <v>234</v>
      </c>
      <c r="AA1592" t="s">
        <v>234</v>
      </c>
      <c r="AB1592" t="s">
        <v>234</v>
      </c>
      <c r="AC1592" t="s">
        <v>234</v>
      </c>
      <c r="AD1592" t="s">
        <v>488</v>
      </c>
      <c r="AE1592" t="s">
        <v>234</v>
      </c>
      <c r="AF1592" t="s">
        <v>20222</v>
      </c>
      <c r="AG1592" t="s">
        <v>234</v>
      </c>
      <c r="AH1592" t="s">
        <v>234</v>
      </c>
      <c r="AI1592" t="s">
        <v>254</v>
      </c>
      <c r="AJ1592" t="s">
        <v>242</v>
      </c>
      <c r="AK1592" t="s">
        <v>238</v>
      </c>
      <c r="AL1592" t="s">
        <v>20223</v>
      </c>
      <c r="AM1592" t="s">
        <v>234</v>
      </c>
      <c r="AN1592" t="s">
        <v>234</v>
      </c>
      <c r="AO1592" t="s">
        <v>257</v>
      </c>
      <c r="AP1592" t="s">
        <v>312</v>
      </c>
      <c r="AQ1592" t="s">
        <v>312</v>
      </c>
      <c r="AR1592" t="s">
        <v>238</v>
      </c>
      <c r="AS1592" t="s">
        <v>237</v>
      </c>
      <c r="AT1592" t="s">
        <v>258</v>
      </c>
      <c r="AU1592" t="s">
        <v>234</v>
      </c>
      <c r="AV1592" t="s">
        <v>234</v>
      </c>
      <c r="AW1592" t="s">
        <v>234</v>
      </c>
      <c r="AX1592" t="s">
        <v>234</v>
      </c>
      <c r="AY1592" t="s">
        <v>234</v>
      </c>
      <c r="AZ1592" t="s">
        <v>234</v>
      </c>
      <c r="BA1592" t="s">
        <v>234</v>
      </c>
      <c r="BB1592" t="s">
        <v>234</v>
      </c>
      <c r="BC1592" t="s">
        <v>259</v>
      </c>
      <c r="BD1592" t="s">
        <v>250</v>
      </c>
      <c r="BE1592" t="s">
        <v>251</v>
      </c>
      <c r="BF1592" t="s">
        <v>234</v>
      </c>
      <c r="BG1592" t="s">
        <v>234</v>
      </c>
      <c r="BH1592" t="s">
        <v>260</v>
      </c>
      <c r="BI1592" t="s">
        <v>234</v>
      </c>
      <c r="BJ1592" t="s">
        <v>234</v>
      </c>
      <c r="BK1592" t="s">
        <v>234</v>
      </c>
      <c r="BL1592" t="s">
        <v>20224</v>
      </c>
      <c r="BM1592" t="s">
        <v>20225</v>
      </c>
      <c r="BN1592" t="s">
        <v>263</v>
      </c>
      <c r="BO1592" t="s">
        <v>234</v>
      </c>
      <c r="BP1592" t="s">
        <v>264</v>
      </c>
      <c r="BQ1592" t="s">
        <v>250</v>
      </c>
      <c r="BR1592" t="s">
        <v>251</v>
      </c>
      <c r="BS1592" t="s">
        <v>234</v>
      </c>
      <c r="BT1592" t="s">
        <v>234</v>
      </c>
      <c r="BU1592" t="s">
        <v>234</v>
      </c>
      <c r="BV1592" t="s">
        <v>474</v>
      </c>
      <c r="BW1592" t="s">
        <v>3085</v>
      </c>
      <c r="BX1592" t="s">
        <v>20226</v>
      </c>
      <c r="BY1592" t="s">
        <v>20227</v>
      </c>
      <c r="BZ1592" t="s">
        <v>20228</v>
      </c>
      <c r="CA1592" t="s">
        <v>270</v>
      </c>
      <c r="CB1592" t="s">
        <v>234</v>
      </c>
      <c r="CC1592" t="s">
        <v>234</v>
      </c>
      <c r="CD1592" t="s">
        <v>234</v>
      </c>
      <c r="CE1592" t="s">
        <v>234</v>
      </c>
      <c r="CF1592" t="s">
        <v>234</v>
      </c>
      <c r="CG1592" t="s">
        <v>234</v>
      </c>
      <c r="CH1592" t="s">
        <v>234</v>
      </c>
      <c r="CI1592" t="s">
        <v>234</v>
      </c>
      <c r="CJ1592" t="s">
        <v>234</v>
      </c>
      <c r="CK1592" t="s">
        <v>234</v>
      </c>
      <c r="CL1592" t="s">
        <v>234</v>
      </c>
      <c r="CM1592" t="s">
        <v>234</v>
      </c>
      <c r="CN1592" t="s">
        <v>234</v>
      </c>
      <c r="CO1592" t="s">
        <v>234</v>
      </c>
      <c r="CP1592" t="s">
        <v>234</v>
      </c>
      <c r="CQ1592" t="s">
        <v>234</v>
      </c>
      <c r="CR1592" t="s">
        <v>234</v>
      </c>
      <c r="CS1592" t="s">
        <v>234</v>
      </c>
      <c r="CT1592" t="s">
        <v>234</v>
      </c>
      <c r="CU1592" t="s">
        <v>234</v>
      </c>
      <c r="CV1592" t="s">
        <v>234</v>
      </c>
      <c r="CW1592" t="s">
        <v>234</v>
      </c>
      <c r="CX1592" t="s">
        <v>234</v>
      </c>
      <c r="CY1592" t="s">
        <v>234</v>
      </c>
      <c r="CZ1592" t="s">
        <v>234</v>
      </c>
      <c r="DA1592" t="s">
        <v>234</v>
      </c>
      <c r="DB1592" t="s">
        <v>234</v>
      </c>
      <c r="DC1592" t="s">
        <v>234</v>
      </c>
      <c r="DD1592" t="s">
        <v>234</v>
      </c>
      <c r="DE1592" t="s">
        <v>234</v>
      </c>
      <c r="DF1592" t="s">
        <v>234</v>
      </c>
      <c r="DG1592" t="s">
        <v>234</v>
      </c>
      <c r="DH1592" t="s">
        <v>234</v>
      </c>
      <c r="DI1592" t="s">
        <v>234</v>
      </c>
      <c r="DJ1592" t="s">
        <v>234</v>
      </c>
      <c r="DK1592" t="s">
        <v>234</v>
      </c>
      <c r="DL1592" t="s">
        <v>234</v>
      </c>
      <c r="DM1592" t="s">
        <v>234</v>
      </c>
      <c r="DN1592" t="s">
        <v>234</v>
      </c>
      <c r="DO1592" t="s">
        <v>234</v>
      </c>
      <c r="DP1592" t="s">
        <v>234</v>
      </c>
      <c r="DQ1592" t="s">
        <v>259</v>
      </c>
      <c r="DR1592" t="s">
        <v>264</v>
      </c>
      <c r="DS1592" t="s">
        <v>234</v>
      </c>
      <c r="DT1592" t="s">
        <v>271</v>
      </c>
      <c r="DU1592" t="s">
        <v>234</v>
      </c>
      <c r="DV1592" t="s">
        <v>3088</v>
      </c>
      <c r="DW1592" t="s">
        <v>234</v>
      </c>
      <c r="DX1592" t="s">
        <v>234</v>
      </c>
      <c r="DY1592" t="s">
        <v>234</v>
      </c>
      <c r="DZ1592" t="s">
        <v>234</v>
      </c>
      <c r="EA1592" t="s">
        <v>234</v>
      </c>
      <c r="EB1592" t="s">
        <v>234</v>
      </c>
      <c r="EC1592" t="s">
        <v>234</v>
      </c>
      <c r="ED1592" t="s">
        <v>234</v>
      </c>
      <c r="EE1592" t="s">
        <v>234</v>
      </c>
      <c r="EF1592" t="s">
        <v>234</v>
      </c>
      <c r="EG1592" t="s">
        <v>234</v>
      </c>
      <c r="EH1592" t="s">
        <v>234</v>
      </c>
      <c r="EI1592" t="s">
        <v>234</v>
      </c>
      <c r="EJ1592" t="s">
        <v>234</v>
      </c>
      <c r="EK1592" t="s">
        <v>234</v>
      </c>
      <c r="EL1592" t="s">
        <v>234</v>
      </c>
      <c r="EM1592" t="s">
        <v>234</v>
      </c>
      <c r="EN1592" t="s">
        <v>234</v>
      </c>
      <c r="EO1592" t="s">
        <v>234</v>
      </c>
      <c r="EP1592" t="s">
        <v>234</v>
      </c>
      <c r="EQ1592" t="s">
        <v>234</v>
      </c>
      <c r="ER1592" t="s">
        <v>234</v>
      </c>
      <c r="ES1592" t="s">
        <v>234</v>
      </c>
      <c r="ET1592" t="s">
        <v>234</v>
      </c>
      <c r="EU1592" t="s">
        <v>234</v>
      </c>
      <c r="EV1592" t="s">
        <v>234</v>
      </c>
      <c r="EW1592" t="s">
        <v>234</v>
      </c>
      <c r="EX1592" t="s">
        <v>234</v>
      </c>
      <c r="EY1592" t="s">
        <v>234</v>
      </c>
      <c r="EZ1592" t="s">
        <v>234</v>
      </c>
      <c r="FA1592" t="s">
        <v>234</v>
      </c>
      <c r="FB1592" t="s">
        <v>234</v>
      </c>
      <c r="FC1592" t="s">
        <v>234</v>
      </c>
      <c r="FD1592" t="s">
        <v>234</v>
      </c>
      <c r="FE1592" t="s">
        <v>234</v>
      </c>
      <c r="FF1592" t="s">
        <v>234</v>
      </c>
      <c r="FG1592" t="s">
        <v>234</v>
      </c>
      <c r="FH1592" t="s">
        <v>234</v>
      </c>
      <c r="FI1592" t="s">
        <v>234</v>
      </c>
      <c r="FJ1592" t="s">
        <v>234</v>
      </c>
      <c r="FK1592" t="s">
        <v>234</v>
      </c>
      <c r="FL1592" t="s">
        <v>234</v>
      </c>
      <c r="FM1592" t="s">
        <v>234</v>
      </c>
      <c r="FN1592" t="s">
        <v>234</v>
      </c>
      <c r="FO1592" t="s">
        <v>234</v>
      </c>
      <c r="FP1592" t="s">
        <v>234</v>
      </c>
      <c r="FQ1592" t="s">
        <v>234</v>
      </c>
      <c r="FR1592" t="s">
        <v>234</v>
      </c>
      <c r="FS1592" t="s">
        <v>234</v>
      </c>
      <c r="FT1592" t="s">
        <v>234</v>
      </c>
      <c r="FU1592" t="s">
        <v>234</v>
      </c>
      <c r="FV1592" t="s">
        <v>234</v>
      </c>
      <c r="FW1592" t="s">
        <v>234</v>
      </c>
      <c r="FX1592" t="s">
        <v>234</v>
      </c>
      <c r="FY1592" t="s">
        <v>234</v>
      </c>
      <c r="FZ1592" t="s">
        <v>234</v>
      </c>
      <c r="GA1592" t="s">
        <v>234</v>
      </c>
      <c r="GB1592" t="s">
        <v>234</v>
      </c>
      <c r="GC1592" t="s">
        <v>234</v>
      </c>
      <c r="GD1592" t="s">
        <v>234</v>
      </c>
      <c r="GE1592" t="s">
        <v>234</v>
      </c>
      <c r="GF1592" t="s">
        <v>234</v>
      </c>
      <c r="GG1592" t="s">
        <v>234</v>
      </c>
      <c r="GH1592" t="s">
        <v>234</v>
      </c>
      <c r="GI1592" t="s">
        <v>234</v>
      </c>
      <c r="GJ1592" t="s">
        <v>234</v>
      </c>
      <c r="GK1592" t="s">
        <v>234</v>
      </c>
      <c r="GL1592" t="s">
        <v>234</v>
      </c>
      <c r="GM1592" t="s">
        <v>234</v>
      </c>
      <c r="GN1592" t="s">
        <v>234</v>
      </c>
      <c r="GO1592" t="s">
        <v>234</v>
      </c>
      <c r="GP1592" t="s">
        <v>234</v>
      </c>
      <c r="GQ1592" t="s">
        <v>234</v>
      </c>
      <c r="GR1592" t="s">
        <v>234</v>
      </c>
      <c r="GS1592" t="s">
        <v>234</v>
      </c>
      <c r="GT1592" t="s">
        <v>234</v>
      </c>
      <c r="GU1592" t="s">
        <v>234</v>
      </c>
      <c r="GV1592" t="s">
        <v>234</v>
      </c>
      <c r="GW1592" t="s">
        <v>234</v>
      </c>
      <c r="GX1592" t="s">
        <v>234</v>
      </c>
      <c r="GY1592" t="s">
        <v>1771</v>
      </c>
      <c r="GZ1592" t="s">
        <v>234</v>
      </c>
      <c r="HA1592" t="s">
        <v>274</v>
      </c>
      <c r="HB1592" t="s">
        <v>275</v>
      </c>
      <c r="HC1592" t="s">
        <v>234</v>
      </c>
      <c r="HD1592" t="s">
        <v>276</v>
      </c>
      <c r="HE1592" t="s">
        <v>277</v>
      </c>
      <c r="HF1592" t="s">
        <v>278</v>
      </c>
      <c r="HG1592" t="s">
        <v>234</v>
      </c>
      <c r="HH1592" t="s">
        <v>279</v>
      </c>
      <c r="HI1592" t="s">
        <v>280</v>
      </c>
      <c r="HJ1592" t="s">
        <v>234</v>
      </c>
      <c r="HK1592" t="s">
        <v>234</v>
      </c>
      <c r="HL1592" t="s">
        <v>281</v>
      </c>
      <c r="HM1592" t="s">
        <v>282</v>
      </c>
      <c r="HN1592" t="s">
        <v>234</v>
      </c>
      <c r="HO1592" t="s">
        <v>283</v>
      </c>
      <c r="HP1592" t="s">
        <v>284</v>
      </c>
      <c r="HQ1592" t="s">
        <v>234</v>
      </c>
      <c r="HR1592" t="s">
        <v>234</v>
      </c>
      <c r="HS1592" t="s">
        <v>285</v>
      </c>
      <c r="HT1592" t="s">
        <v>274</v>
      </c>
      <c r="HU1592" t="s">
        <v>234</v>
      </c>
      <c r="HV1592" t="s">
        <v>234</v>
      </c>
      <c r="HW1592" t="s">
        <v>234</v>
      </c>
      <c r="HX1592" t="s">
        <v>234</v>
      </c>
      <c r="HY1592" t="s">
        <v>234</v>
      </c>
    </row>
    <row r="1593" spans="1:233" x14ac:dyDescent="0.25">
      <c r="A1593" t="s">
        <v>20229</v>
      </c>
      <c r="B1593" t="s">
        <v>234</v>
      </c>
      <c r="C1593" t="s">
        <v>234</v>
      </c>
      <c r="D1593" t="s">
        <v>20064</v>
      </c>
      <c r="E1593" t="s">
        <v>20230</v>
      </c>
      <c r="F1593" t="s">
        <v>237</v>
      </c>
      <c r="G1593" t="s">
        <v>234</v>
      </c>
      <c r="H1593" t="s">
        <v>238</v>
      </c>
      <c r="I1593" t="s">
        <v>20231</v>
      </c>
      <c r="J1593" t="s">
        <v>240</v>
      </c>
      <c r="K1593" t="s">
        <v>241</v>
      </c>
      <c r="L1593" t="s">
        <v>242</v>
      </c>
      <c r="M1593" t="s">
        <v>243</v>
      </c>
      <c r="N1593" t="s">
        <v>312</v>
      </c>
      <c r="O1593" t="s">
        <v>234</v>
      </c>
      <c r="P1593" t="s">
        <v>20232</v>
      </c>
      <c r="Q1593" t="s">
        <v>20233</v>
      </c>
      <c r="R1593" t="s">
        <v>234</v>
      </c>
      <c r="S1593" t="s">
        <v>234</v>
      </c>
      <c r="T1593" t="s">
        <v>234</v>
      </c>
      <c r="U1593" t="s">
        <v>505</v>
      </c>
      <c r="V1593" t="s">
        <v>234</v>
      </c>
      <c r="W1593" t="s">
        <v>318</v>
      </c>
      <c r="X1593" t="s">
        <v>250</v>
      </c>
      <c r="Y1593" t="s">
        <v>251</v>
      </c>
      <c r="Z1593" t="s">
        <v>234</v>
      </c>
      <c r="AA1593" t="s">
        <v>234</v>
      </c>
      <c r="AB1593" t="s">
        <v>234</v>
      </c>
      <c r="AC1593" t="s">
        <v>234</v>
      </c>
      <c r="AD1593" t="s">
        <v>319</v>
      </c>
      <c r="AE1593" t="s">
        <v>234</v>
      </c>
      <c r="AF1593" t="s">
        <v>20234</v>
      </c>
      <c r="AG1593" t="s">
        <v>234</v>
      </c>
      <c r="AH1593" t="s">
        <v>234</v>
      </c>
      <c r="AI1593" t="s">
        <v>254</v>
      </c>
      <c r="AJ1593" t="s">
        <v>242</v>
      </c>
      <c r="AK1593" t="s">
        <v>238</v>
      </c>
      <c r="AL1593" t="s">
        <v>20235</v>
      </c>
      <c r="AM1593" t="s">
        <v>234</v>
      </c>
      <c r="AN1593" t="s">
        <v>234</v>
      </c>
      <c r="AO1593" t="s">
        <v>257</v>
      </c>
      <c r="AP1593" t="s">
        <v>312</v>
      </c>
      <c r="AQ1593" t="s">
        <v>312</v>
      </c>
      <c r="AR1593" t="s">
        <v>238</v>
      </c>
      <c r="AS1593" t="s">
        <v>237</v>
      </c>
      <c r="AT1593" t="s">
        <v>258</v>
      </c>
      <c r="AU1593" t="s">
        <v>234</v>
      </c>
      <c r="AV1593" t="s">
        <v>234</v>
      </c>
      <c r="AW1593" t="s">
        <v>234</v>
      </c>
      <c r="AX1593" t="s">
        <v>234</v>
      </c>
      <c r="AY1593" t="s">
        <v>234</v>
      </c>
      <c r="AZ1593" t="s">
        <v>234</v>
      </c>
      <c r="BA1593" t="s">
        <v>234</v>
      </c>
      <c r="BB1593" t="s">
        <v>234</v>
      </c>
      <c r="BC1593" t="s">
        <v>259</v>
      </c>
      <c r="BD1593" t="s">
        <v>250</v>
      </c>
      <c r="BE1593" t="s">
        <v>251</v>
      </c>
      <c r="BF1593" t="s">
        <v>234</v>
      </c>
      <c r="BG1593" t="s">
        <v>234</v>
      </c>
      <c r="BH1593" t="s">
        <v>1325</v>
      </c>
      <c r="BI1593" t="s">
        <v>234</v>
      </c>
      <c r="BJ1593" t="s">
        <v>234</v>
      </c>
      <c r="BK1593" t="s">
        <v>234</v>
      </c>
      <c r="BL1593" t="s">
        <v>20236</v>
      </c>
      <c r="BM1593" t="s">
        <v>20237</v>
      </c>
      <c r="BN1593" t="s">
        <v>511</v>
      </c>
      <c r="BO1593" t="s">
        <v>234</v>
      </c>
      <c r="BP1593" t="s">
        <v>4195</v>
      </c>
      <c r="BQ1593" t="s">
        <v>250</v>
      </c>
      <c r="BR1593" t="s">
        <v>251</v>
      </c>
      <c r="BS1593" t="s">
        <v>234</v>
      </c>
      <c r="BT1593" t="s">
        <v>234</v>
      </c>
      <c r="BU1593" t="s">
        <v>234</v>
      </c>
      <c r="BV1593" t="s">
        <v>367</v>
      </c>
      <c r="BW1593" t="s">
        <v>20238</v>
      </c>
      <c r="BX1593" t="s">
        <v>20239</v>
      </c>
      <c r="BY1593" t="s">
        <v>20240</v>
      </c>
      <c r="BZ1593" t="s">
        <v>20241</v>
      </c>
      <c r="CA1593" t="s">
        <v>263</v>
      </c>
      <c r="CB1593" t="s">
        <v>234</v>
      </c>
      <c r="CC1593" t="s">
        <v>234</v>
      </c>
      <c r="CD1593" t="s">
        <v>234</v>
      </c>
      <c r="CE1593" t="s">
        <v>234</v>
      </c>
      <c r="CF1593" t="s">
        <v>234</v>
      </c>
      <c r="CG1593" t="s">
        <v>234</v>
      </c>
      <c r="CH1593" t="s">
        <v>234</v>
      </c>
      <c r="CI1593" t="s">
        <v>234</v>
      </c>
      <c r="CJ1593" t="s">
        <v>234</v>
      </c>
      <c r="CK1593" t="s">
        <v>234</v>
      </c>
      <c r="CL1593" t="s">
        <v>234</v>
      </c>
      <c r="CM1593" t="s">
        <v>234</v>
      </c>
      <c r="CN1593" t="s">
        <v>234</v>
      </c>
      <c r="CO1593" t="s">
        <v>234</v>
      </c>
      <c r="CP1593" t="s">
        <v>234</v>
      </c>
      <c r="CQ1593" t="s">
        <v>234</v>
      </c>
      <c r="CR1593" t="s">
        <v>234</v>
      </c>
      <c r="CS1593" t="s">
        <v>234</v>
      </c>
      <c r="CT1593" t="s">
        <v>234</v>
      </c>
      <c r="CU1593" t="s">
        <v>234</v>
      </c>
      <c r="CV1593" t="s">
        <v>234</v>
      </c>
      <c r="CW1593" t="s">
        <v>234</v>
      </c>
      <c r="CX1593" t="s">
        <v>234</v>
      </c>
      <c r="CY1593" t="s">
        <v>234</v>
      </c>
      <c r="CZ1593" t="s">
        <v>234</v>
      </c>
      <c r="DA1593" t="s">
        <v>234</v>
      </c>
      <c r="DB1593" t="s">
        <v>234</v>
      </c>
      <c r="DC1593" t="s">
        <v>234</v>
      </c>
      <c r="DD1593" t="s">
        <v>234</v>
      </c>
      <c r="DE1593" t="s">
        <v>234</v>
      </c>
      <c r="DF1593" t="s">
        <v>234</v>
      </c>
      <c r="DG1593" t="s">
        <v>234</v>
      </c>
      <c r="DH1593" t="s">
        <v>234</v>
      </c>
      <c r="DI1593" t="s">
        <v>234</v>
      </c>
      <c r="DJ1593" t="s">
        <v>234</v>
      </c>
      <c r="DK1593" t="s">
        <v>234</v>
      </c>
      <c r="DL1593" t="s">
        <v>234</v>
      </c>
      <c r="DM1593" t="s">
        <v>234</v>
      </c>
      <c r="DN1593" t="s">
        <v>234</v>
      </c>
      <c r="DO1593" t="s">
        <v>234</v>
      </c>
      <c r="DP1593" t="s">
        <v>234</v>
      </c>
      <c r="DQ1593" t="s">
        <v>259</v>
      </c>
      <c r="DR1593" t="s">
        <v>4195</v>
      </c>
      <c r="DS1593" t="s">
        <v>234</v>
      </c>
      <c r="DT1593" t="s">
        <v>4200</v>
      </c>
      <c r="DU1593" t="s">
        <v>234</v>
      </c>
      <c r="DV1593" t="s">
        <v>3881</v>
      </c>
      <c r="DW1593" t="s">
        <v>4201</v>
      </c>
      <c r="DX1593" t="s">
        <v>234</v>
      </c>
      <c r="DY1593" t="s">
        <v>234</v>
      </c>
      <c r="DZ1593" t="s">
        <v>234</v>
      </c>
      <c r="EA1593" t="s">
        <v>234</v>
      </c>
      <c r="EB1593" t="s">
        <v>234</v>
      </c>
      <c r="EC1593" t="s">
        <v>234</v>
      </c>
      <c r="ED1593" t="s">
        <v>234</v>
      </c>
      <c r="EE1593" t="s">
        <v>234</v>
      </c>
      <c r="EF1593" t="s">
        <v>234</v>
      </c>
      <c r="EG1593" t="s">
        <v>234</v>
      </c>
      <c r="EH1593" t="s">
        <v>234</v>
      </c>
      <c r="EI1593" t="s">
        <v>234</v>
      </c>
      <c r="EJ1593" t="s">
        <v>234</v>
      </c>
      <c r="EK1593" t="s">
        <v>234</v>
      </c>
      <c r="EL1593" t="s">
        <v>234</v>
      </c>
      <c r="EM1593" t="s">
        <v>234</v>
      </c>
      <c r="EN1593" t="s">
        <v>234</v>
      </c>
      <c r="EO1593" t="s">
        <v>234</v>
      </c>
      <c r="EP1593" t="s">
        <v>234</v>
      </c>
      <c r="EQ1593" t="s">
        <v>234</v>
      </c>
      <c r="ER1593" t="s">
        <v>234</v>
      </c>
      <c r="ES1593" t="s">
        <v>234</v>
      </c>
      <c r="ET1593" t="s">
        <v>234</v>
      </c>
      <c r="EU1593" t="s">
        <v>234</v>
      </c>
      <c r="EV1593" t="s">
        <v>234</v>
      </c>
      <c r="EW1593" t="s">
        <v>234</v>
      </c>
      <c r="EX1593" t="s">
        <v>234</v>
      </c>
      <c r="EY1593" t="s">
        <v>234</v>
      </c>
      <c r="EZ1593" t="s">
        <v>234</v>
      </c>
      <c r="FA1593" t="s">
        <v>234</v>
      </c>
      <c r="FB1593" t="s">
        <v>234</v>
      </c>
      <c r="FC1593" t="s">
        <v>234</v>
      </c>
      <c r="FD1593" t="s">
        <v>234</v>
      </c>
      <c r="FE1593" t="s">
        <v>234</v>
      </c>
      <c r="FF1593" t="s">
        <v>234</v>
      </c>
      <c r="FG1593" t="s">
        <v>234</v>
      </c>
      <c r="FH1593" t="s">
        <v>234</v>
      </c>
      <c r="FI1593" t="s">
        <v>234</v>
      </c>
      <c r="FJ1593" t="s">
        <v>234</v>
      </c>
      <c r="FK1593" t="s">
        <v>234</v>
      </c>
      <c r="FL1593" t="s">
        <v>234</v>
      </c>
      <c r="FM1593" t="s">
        <v>234</v>
      </c>
      <c r="FN1593" t="s">
        <v>234</v>
      </c>
      <c r="FO1593" t="s">
        <v>234</v>
      </c>
      <c r="FP1593" t="s">
        <v>234</v>
      </c>
      <c r="FQ1593" t="s">
        <v>234</v>
      </c>
      <c r="FR1593" t="s">
        <v>234</v>
      </c>
      <c r="FS1593" t="s">
        <v>234</v>
      </c>
      <c r="FT1593" t="s">
        <v>234</v>
      </c>
      <c r="FU1593" t="s">
        <v>234</v>
      </c>
      <c r="FV1593" t="s">
        <v>234</v>
      </c>
      <c r="FW1593" t="s">
        <v>234</v>
      </c>
      <c r="FX1593" t="s">
        <v>234</v>
      </c>
      <c r="FY1593" t="s">
        <v>234</v>
      </c>
      <c r="FZ1593" t="s">
        <v>234</v>
      </c>
      <c r="GA1593" t="s">
        <v>234</v>
      </c>
      <c r="GB1593" t="s">
        <v>234</v>
      </c>
      <c r="GC1593" t="s">
        <v>234</v>
      </c>
      <c r="GD1593" t="s">
        <v>234</v>
      </c>
      <c r="GE1593" t="s">
        <v>234</v>
      </c>
      <c r="GF1593" t="s">
        <v>234</v>
      </c>
      <c r="GG1593" t="s">
        <v>234</v>
      </c>
      <c r="GH1593" t="s">
        <v>234</v>
      </c>
      <c r="GI1593" t="s">
        <v>234</v>
      </c>
      <c r="GJ1593" t="s">
        <v>234</v>
      </c>
      <c r="GK1593" t="s">
        <v>234</v>
      </c>
      <c r="GL1593" t="s">
        <v>234</v>
      </c>
      <c r="GM1593" t="s">
        <v>234</v>
      </c>
      <c r="GN1593" t="s">
        <v>234</v>
      </c>
      <c r="GO1593" t="s">
        <v>234</v>
      </c>
      <c r="GP1593" t="s">
        <v>234</v>
      </c>
      <c r="GQ1593" t="s">
        <v>234</v>
      </c>
      <c r="GR1593" t="s">
        <v>234</v>
      </c>
      <c r="GS1593" t="s">
        <v>234</v>
      </c>
      <c r="GT1593" t="s">
        <v>234</v>
      </c>
      <c r="GU1593" t="s">
        <v>234</v>
      </c>
      <c r="GV1593" t="s">
        <v>234</v>
      </c>
      <c r="GW1593" t="s">
        <v>234</v>
      </c>
      <c r="GX1593" t="s">
        <v>234</v>
      </c>
      <c r="GY1593" t="s">
        <v>1771</v>
      </c>
      <c r="GZ1593" t="s">
        <v>234</v>
      </c>
      <c r="HA1593" t="s">
        <v>274</v>
      </c>
      <c r="HB1593" t="s">
        <v>275</v>
      </c>
      <c r="HC1593" t="s">
        <v>234</v>
      </c>
      <c r="HD1593" t="s">
        <v>276</v>
      </c>
      <c r="HE1593" t="s">
        <v>277</v>
      </c>
      <c r="HF1593" t="s">
        <v>278</v>
      </c>
      <c r="HG1593" t="s">
        <v>234</v>
      </c>
      <c r="HH1593" t="s">
        <v>279</v>
      </c>
      <c r="HI1593" t="s">
        <v>280</v>
      </c>
      <c r="HJ1593" t="s">
        <v>234</v>
      </c>
      <c r="HK1593" t="s">
        <v>234</v>
      </c>
      <c r="HL1593" t="s">
        <v>281</v>
      </c>
      <c r="HM1593" t="s">
        <v>282</v>
      </c>
      <c r="HN1593" t="s">
        <v>234</v>
      </c>
      <c r="HO1593" t="s">
        <v>283</v>
      </c>
      <c r="HP1593" t="s">
        <v>284</v>
      </c>
      <c r="HQ1593" t="s">
        <v>234</v>
      </c>
      <c r="HR1593" t="s">
        <v>234</v>
      </c>
      <c r="HS1593" t="s">
        <v>285</v>
      </c>
      <c r="HT1593" t="s">
        <v>274</v>
      </c>
      <c r="HU1593" t="s">
        <v>234</v>
      </c>
      <c r="HV1593" t="s">
        <v>234</v>
      </c>
      <c r="HW1593" t="s">
        <v>234</v>
      </c>
      <c r="HX1593" t="s">
        <v>234</v>
      </c>
      <c r="HY1593" t="s">
        <v>234</v>
      </c>
    </row>
    <row r="1594" spans="1:233" x14ac:dyDescent="0.25">
      <c r="A1594" t="s">
        <v>20242</v>
      </c>
      <c r="B1594" t="s">
        <v>234</v>
      </c>
      <c r="C1594" t="s">
        <v>234</v>
      </c>
      <c r="D1594" t="s">
        <v>20064</v>
      </c>
      <c r="E1594" t="s">
        <v>20243</v>
      </c>
      <c r="F1594" t="s">
        <v>237</v>
      </c>
      <c r="G1594" t="s">
        <v>234</v>
      </c>
      <c r="H1594" t="s">
        <v>238</v>
      </c>
      <c r="I1594" t="s">
        <v>4922</v>
      </c>
      <c r="J1594" t="s">
        <v>240</v>
      </c>
      <c r="K1594" t="s">
        <v>241</v>
      </c>
      <c r="L1594" t="s">
        <v>242</v>
      </c>
      <c r="M1594" t="s">
        <v>243</v>
      </c>
      <c r="N1594" t="s">
        <v>312</v>
      </c>
      <c r="O1594" t="s">
        <v>234</v>
      </c>
      <c r="P1594" t="s">
        <v>20244</v>
      </c>
      <c r="Q1594" t="s">
        <v>290</v>
      </c>
      <c r="R1594" t="s">
        <v>234</v>
      </c>
      <c r="S1594" t="s">
        <v>234</v>
      </c>
      <c r="T1594" t="s">
        <v>234</v>
      </c>
      <c r="U1594" t="s">
        <v>3032</v>
      </c>
      <c r="V1594" t="s">
        <v>234</v>
      </c>
      <c r="W1594" t="s">
        <v>722</v>
      </c>
      <c r="X1594" t="s">
        <v>250</v>
      </c>
      <c r="Y1594" t="s">
        <v>251</v>
      </c>
      <c r="Z1594" t="s">
        <v>234</v>
      </c>
      <c r="AA1594" t="s">
        <v>234</v>
      </c>
      <c r="AB1594" t="s">
        <v>234</v>
      </c>
      <c r="AC1594" t="s">
        <v>234</v>
      </c>
      <c r="AD1594" t="s">
        <v>5403</v>
      </c>
      <c r="AE1594" t="s">
        <v>234</v>
      </c>
      <c r="AF1594" t="s">
        <v>20245</v>
      </c>
      <c r="AG1594" t="s">
        <v>234</v>
      </c>
      <c r="AH1594" t="s">
        <v>234</v>
      </c>
      <c r="AI1594" t="s">
        <v>254</v>
      </c>
      <c r="AJ1594" t="s">
        <v>242</v>
      </c>
      <c r="AK1594" t="s">
        <v>238</v>
      </c>
      <c r="AL1594" t="s">
        <v>20246</v>
      </c>
      <c r="AM1594" t="s">
        <v>234</v>
      </c>
      <c r="AN1594" t="s">
        <v>234</v>
      </c>
      <c r="AO1594" t="s">
        <v>257</v>
      </c>
      <c r="AP1594" t="s">
        <v>312</v>
      </c>
      <c r="AQ1594" t="s">
        <v>312</v>
      </c>
      <c r="AR1594" t="s">
        <v>238</v>
      </c>
      <c r="AS1594" t="s">
        <v>237</v>
      </c>
      <c r="AT1594" t="s">
        <v>258</v>
      </c>
      <c r="AU1594" t="s">
        <v>234</v>
      </c>
      <c r="AV1594" t="s">
        <v>234</v>
      </c>
      <c r="AW1594" t="s">
        <v>234</v>
      </c>
      <c r="AX1594" t="s">
        <v>234</v>
      </c>
      <c r="AY1594" t="s">
        <v>234</v>
      </c>
      <c r="AZ1594" t="s">
        <v>234</v>
      </c>
      <c r="BA1594" t="s">
        <v>234</v>
      </c>
      <c r="BB1594" t="s">
        <v>234</v>
      </c>
      <c r="BC1594" t="s">
        <v>259</v>
      </c>
      <c r="BD1594" t="s">
        <v>250</v>
      </c>
      <c r="BE1594" t="s">
        <v>251</v>
      </c>
      <c r="BF1594" t="s">
        <v>234</v>
      </c>
      <c r="BG1594" t="s">
        <v>234</v>
      </c>
      <c r="BH1594" t="s">
        <v>260</v>
      </c>
      <c r="BI1594" t="s">
        <v>234</v>
      </c>
      <c r="BJ1594" t="s">
        <v>234</v>
      </c>
      <c r="BK1594" t="s">
        <v>234</v>
      </c>
      <c r="BL1594" t="s">
        <v>20247</v>
      </c>
      <c r="BM1594" t="s">
        <v>20248</v>
      </c>
      <c r="BN1594" t="s">
        <v>263</v>
      </c>
      <c r="BO1594" t="s">
        <v>234</v>
      </c>
      <c r="BP1594" t="s">
        <v>264</v>
      </c>
      <c r="BQ1594" t="s">
        <v>250</v>
      </c>
      <c r="BR1594" t="s">
        <v>251</v>
      </c>
      <c r="BS1594" t="s">
        <v>234</v>
      </c>
      <c r="BT1594" t="s">
        <v>234</v>
      </c>
      <c r="BU1594" t="s">
        <v>234</v>
      </c>
      <c r="BV1594" t="s">
        <v>474</v>
      </c>
      <c r="BW1594" t="s">
        <v>8431</v>
      </c>
      <c r="BX1594" t="s">
        <v>7497</v>
      </c>
      <c r="BY1594" t="s">
        <v>20249</v>
      </c>
      <c r="BZ1594" t="s">
        <v>20250</v>
      </c>
      <c r="CA1594" t="s">
        <v>270</v>
      </c>
      <c r="CB1594" t="s">
        <v>234</v>
      </c>
      <c r="CC1594" t="s">
        <v>234</v>
      </c>
      <c r="CD1594" t="s">
        <v>234</v>
      </c>
      <c r="CE1594" t="s">
        <v>234</v>
      </c>
      <c r="CF1594" t="s">
        <v>234</v>
      </c>
      <c r="CG1594" t="s">
        <v>234</v>
      </c>
      <c r="CH1594" t="s">
        <v>234</v>
      </c>
      <c r="CI1594" t="s">
        <v>234</v>
      </c>
      <c r="CJ1594" t="s">
        <v>234</v>
      </c>
      <c r="CK1594" t="s">
        <v>234</v>
      </c>
      <c r="CL1594" t="s">
        <v>234</v>
      </c>
      <c r="CM1594" t="s">
        <v>234</v>
      </c>
      <c r="CN1594" t="s">
        <v>234</v>
      </c>
      <c r="CO1594" t="s">
        <v>234</v>
      </c>
      <c r="CP1594" t="s">
        <v>234</v>
      </c>
      <c r="CQ1594" t="s">
        <v>234</v>
      </c>
      <c r="CR1594" t="s">
        <v>234</v>
      </c>
      <c r="CS1594" t="s">
        <v>234</v>
      </c>
      <c r="CT1594" t="s">
        <v>234</v>
      </c>
      <c r="CU1594" t="s">
        <v>234</v>
      </c>
      <c r="CV1594" t="s">
        <v>234</v>
      </c>
      <c r="CW1594" t="s">
        <v>234</v>
      </c>
      <c r="CX1594" t="s">
        <v>234</v>
      </c>
      <c r="CY1594" t="s">
        <v>234</v>
      </c>
      <c r="CZ1594" t="s">
        <v>234</v>
      </c>
      <c r="DA1594" t="s">
        <v>234</v>
      </c>
      <c r="DB1594" t="s">
        <v>234</v>
      </c>
      <c r="DC1594" t="s">
        <v>234</v>
      </c>
      <c r="DD1594" t="s">
        <v>234</v>
      </c>
      <c r="DE1594" t="s">
        <v>234</v>
      </c>
      <c r="DF1594" t="s">
        <v>234</v>
      </c>
      <c r="DG1594" t="s">
        <v>234</v>
      </c>
      <c r="DH1594" t="s">
        <v>234</v>
      </c>
      <c r="DI1594" t="s">
        <v>234</v>
      </c>
      <c r="DJ1594" t="s">
        <v>234</v>
      </c>
      <c r="DK1594" t="s">
        <v>234</v>
      </c>
      <c r="DL1594" t="s">
        <v>234</v>
      </c>
      <c r="DM1594" t="s">
        <v>234</v>
      </c>
      <c r="DN1594" t="s">
        <v>234</v>
      </c>
      <c r="DO1594" t="s">
        <v>234</v>
      </c>
      <c r="DP1594" t="s">
        <v>234</v>
      </c>
      <c r="DQ1594" t="s">
        <v>259</v>
      </c>
      <c r="DR1594" t="s">
        <v>264</v>
      </c>
      <c r="DS1594" t="s">
        <v>234</v>
      </c>
      <c r="DT1594" t="s">
        <v>271</v>
      </c>
      <c r="DU1594" t="s">
        <v>234</v>
      </c>
      <c r="DV1594" t="s">
        <v>8434</v>
      </c>
      <c r="DW1594" t="s">
        <v>234</v>
      </c>
      <c r="DX1594" t="s">
        <v>234</v>
      </c>
      <c r="DY1594" t="s">
        <v>234</v>
      </c>
      <c r="DZ1594" t="s">
        <v>234</v>
      </c>
      <c r="EA1594" t="s">
        <v>234</v>
      </c>
      <c r="EB1594" t="s">
        <v>234</v>
      </c>
      <c r="EC1594" t="s">
        <v>234</v>
      </c>
      <c r="ED1594" t="s">
        <v>234</v>
      </c>
      <c r="EE1594" t="s">
        <v>234</v>
      </c>
      <c r="EF1594" t="s">
        <v>234</v>
      </c>
      <c r="EG1594" t="s">
        <v>234</v>
      </c>
      <c r="EH1594" t="s">
        <v>234</v>
      </c>
      <c r="EI1594" t="s">
        <v>234</v>
      </c>
      <c r="EJ1594" t="s">
        <v>234</v>
      </c>
      <c r="EK1594" t="s">
        <v>234</v>
      </c>
      <c r="EL1594" t="s">
        <v>234</v>
      </c>
      <c r="EM1594" t="s">
        <v>234</v>
      </c>
      <c r="EN1594" t="s">
        <v>234</v>
      </c>
      <c r="EO1594" t="s">
        <v>234</v>
      </c>
      <c r="EP1594" t="s">
        <v>234</v>
      </c>
      <c r="EQ1594" t="s">
        <v>234</v>
      </c>
      <c r="ER1594" t="s">
        <v>234</v>
      </c>
      <c r="ES1594" t="s">
        <v>234</v>
      </c>
      <c r="ET1594" t="s">
        <v>234</v>
      </c>
      <c r="EU1594" t="s">
        <v>234</v>
      </c>
      <c r="EV1594" t="s">
        <v>234</v>
      </c>
      <c r="EW1594" t="s">
        <v>234</v>
      </c>
      <c r="EX1594" t="s">
        <v>234</v>
      </c>
      <c r="EY1594" t="s">
        <v>234</v>
      </c>
      <c r="EZ1594" t="s">
        <v>234</v>
      </c>
      <c r="FA1594" t="s">
        <v>234</v>
      </c>
      <c r="FB1594" t="s">
        <v>234</v>
      </c>
      <c r="FC1594" t="s">
        <v>234</v>
      </c>
      <c r="FD1594" t="s">
        <v>234</v>
      </c>
      <c r="FE1594" t="s">
        <v>234</v>
      </c>
      <c r="FF1594" t="s">
        <v>234</v>
      </c>
      <c r="FG1594" t="s">
        <v>234</v>
      </c>
      <c r="FH1594" t="s">
        <v>234</v>
      </c>
      <c r="FI1594" t="s">
        <v>234</v>
      </c>
      <c r="FJ1594" t="s">
        <v>234</v>
      </c>
      <c r="FK1594" t="s">
        <v>234</v>
      </c>
      <c r="FL1594" t="s">
        <v>234</v>
      </c>
      <c r="FM1594" t="s">
        <v>234</v>
      </c>
      <c r="FN1594" t="s">
        <v>234</v>
      </c>
      <c r="FO1594" t="s">
        <v>234</v>
      </c>
      <c r="FP1594" t="s">
        <v>234</v>
      </c>
      <c r="FQ1594" t="s">
        <v>234</v>
      </c>
      <c r="FR1594" t="s">
        <v>234</v>
      </c>
      <c r="FS1594" t="s">
        <v>234</v>
      </c>
      <c r="FT1594" t="s">
        <v>234</v>
      </c>
      <c r="FU1594" t="s">
        <v>234</v>
      </c>
      <c r="FV1594" t="s">
        <v>234</v>
      </c>
      <c r="FW1594" t="s">
        <v>234</v>
      </c>
      <c r="FX1594" t="s">
        <v>234</v>
      </c>
      <c r="FY1594" t="s">
        <v>234</v>
      </c>
      <c r="FZ1594" t="s">
        <v>234</v>
      </c>
      <c r="GA1594" t="s">
        <v>234</v>
      </c>
      <c r="GB1594" t="s">
        <v>234</v>
      </c>
      <c r="GC1594" t="s">
        <v>234</v>
      </c>
      <c r="GD1594" t="s">
        <v>234</v>
      </c>
      <c r="GE1594" t="s">
        <v>234</v>
      </c>
      <c r="GF1594" t="s">
        <v>234</v>
      </c>
      <c r="GG1594" t="s">
        <v>234</v>
      </c>
      <c r="GH1594" t="s">
        <v>234</v>
      </c>
      <c r="GI1594" t="s">
        <v>234</v>
      </c>
      <c r="GJ1594" t="s">
        <v>234</v>
      </c>
      <c r="GK1594" t="s">
        <v>234</v>
      </c>
      <c r="GL1594" t="s">
        <v>234</v>
      </c>
      <c r="GM1594" t="s">
        <v>234</v>
      </c>
      <c r="GN1594" t="s">
        <v>234</v>
      </c>
      <c r="GO1594" t="s">
        <v>234</v>
      </c>
      <c r="GP1594" t="s">
        <v>234</v>
      </c>
      <c r="GQ1594" t="s">
        <v>234</v>
      </c>
      <c r="GR1594" t="s">
        <v>234</v>
      </c>
      <c r="GS1594" t="s">
        <v>234</v>
      </c>
      <c r="GT1594" t="s">
        <v>234</v>
      </c>
      <c r="GU1594" t="s">
        <v>234</v>
      </c>
      <c r="GV1594" t="s">
        <v>234</v>
      </c>
      <c r="GW1594" t="s">
        <v>234</v>
      </c>
      <c r="GX1594" t="s">
        <v>234</v>
      </c>
      <c r="GY1594" t="s">
        <v>1771</v>
      </c>
      <c r="GZ1594" t="s">
        <v>234</v>
      </c>
      <c r="HA1594" t="s">
        <v>274</v>
      </c>
      <c r="HB1594" t="s">
        <v>275</v>
      </c>
      <c r="HC1594" t="s">
        <v>234</v>
      </c>
      <c r="HD1594" t="s">
        <v>276</v>
      </c>
      <c r="HE1594" t="s">
        <v>277</v>
      </c>
      <c r="HF1594" t="s">
        <v>335</v>
      </c>
      <c r="HG1594" t="s">
        <v>234</v>
      </c>
      <c r="HH1594" t="s">
        <v>279</v>
      </c>
      <c r="HI1594" t="s">
        <v>280</v>
      </c>
      <c r="HJ1594" t="s">
        <v>234</v>
      </c>
      <c r="HK1594" t="s">
        <v>234</v>
      </c>
      <c r="HL1594" t="s">
        <v>281</v>
      </c>
      <c r="HM1594" t="s">
        <v>336</v>
      </c>
      <c r="HN1594" t="s">
        <v>234</v>
      </c>
      <c r="HO1594" t="s">
        <v>283</v>
      </c>
      <c r="HP1594" t="s">
        <v>284</v>
      </c>
      <c r="HQ1594" t="s">
        <v>234</v>
      </c>
      <c r="HR1594" t="s">
        <v>234</v>
      </c>
      <c r="HS1594" t="s">
        <v>285</v>
      </c>
      <c r="HT1594" t="s">
        <v>274</v>
      </c>
      <c r="HU1594" t="s">
        <v>234</v>
      </c>
      <c r="HV1594" t="s">
        <v>234</v>
      </c>
      <c r="HW1594" t="s">
        <v>234</v>
      </c>
      <c r="HX1594" t="s">
        <v>234</v>
      </c>
      <c r="HY1594" t="s">
        <v>234</v>
      </c>
    </row>
    <row r="1595" spans="1:233" x14ac:dyDescent="0.25">
      <c r="A1595" t="s">
        <v>20251</v>
      </c>
      <c r="B1595" t="s">
        <v>234</v>
      </c>
      <c r="C1595" t="s">
        <v>234</v>
      </c>
      <c r="D1595" t="s">
        <v>20064</v>
      </c>
      <c r="E1595" t="s">
        <v>20252</v>
      </c>
      <c r="F1595" t="s">
        <v>237</v>
      </c>
      <c r="G1595" t="s">
        <v>234</v>
      </c>
      <c r="H1595" t="s">
        <v>238</v>
      </c>
      <c r="I1595" t="s">
        <v>1901</v>
      </c>
      <c r="J1595" t="s">
        <v>240</v>
      </c>
      <c r="K1595" t="s">
        <v>241</v>
      </c>
      <c r="L1595" t="s">
        <v>242</v>
      </c>
      <c r="M1595" t="s">
        <v>243</v>
      </c>
      <c r="N1595" t="s">
        <v>244</v>
      </c>
      <c r="O1595" t="s">
        <v>234</v>
      </c>
      <c r="P1595" t="s">
        <v>340</v>
      </c>
      <c r="Q1595" t="s">
        <v>20253</v>
      </c>
      <c r="R1595" t="s">
        <v>234</v>
      </c>
      <c r="S1595" t="s">
        <v>234</v>
      </c>
      <c r="T1595" t="s">
        <v>2858</v>
      </c>
      <c r="U1595" t="s">
        <v>742</v>
      </c>
      <c r="V1595" t="s">
        <v>234</v>
      </c>
      <c r="W1595" t="s">
        <v>318</v>
      </c>
      <c r="X1595" t="s">
        <v>250</v>
      </c>
      <c r="Y1595" t="s">
        <v>251</v>
      </c>
      <c r="Z1595" t="s">
        <v>234</v>
      </c>
      <c r="AA1595" t="s">
        <v>234</v>
      </c>
      <c r="AB1595" t="s">
        <v>234</v>
      </c>
      <c r="AC1595" t="s">
        <v>234</v>
      </c>
      <c r="AD1595" t="s">
        <v>413</v>
      </c>
      <c r="AE1595" t="s">
        <v>234</v>
      </c>
      <c r="AF1595" t="s">
        <v>20254</v>
      </c>
      <c r="AG1595" t="s">
        <v>234</v>
      </c>
      <c r="AH1595" t="s">
        <v>234</v>
      </c>
      <c r="AI1595" t="s">
        <v>254</v>
      </c>
      <c r="AJ1595" t="s">
        <v>242</v>
      </c>
      <c r="AK1595" t="s">
        <v>238</v>
      </c>
      <c r="AL1595" t="s">
        <v>20255</v>
      </c>
      <c r="AM1595" t="s">
        <v>234</v>
      </c>
      <c r="AN1595" t="s">
        <v>234</v>
      </c>
      <c r="AO1595" t="s">
        <v>257</v>
      </c>
      <c r="AP1595" t="s">
        <v>244</v>
      </c>
      <c r="AQ1595" t="s">
        <v>244</v>
      </c>
      <c r="AR1595" t="s">
        <v>238</v>
      </c>
      <c r="AS1595" t="s">
        <v>237</v>
      </c>
      <c r="AT1595" t="s">
        <v>258</v>
      </c>
      <c r="AU1595" t="s">
        <v>234</v>
      </c>
      <c r="AV1595" t="s">
        <v>234</v>
      </c>
      <c r="AW1595" t="s">
        <v>234</v>
      </c>
      <c r="AX1595" t="s">
        <v>234</v>
      </c>
      <c r="AY1595" t="s">
        <v>234</v>
      </c>
      <c r="AZ1595" t="s">
        <v>234</v>
      </c>
      <c r="BA1595" t="s">
        <v>234</v>
      </c>
      <c r="BB1595" t="s">
        <v>234</v>
      </c>
      <c r="BC1595" t="s">
        <v>259</v>
      </c>
      <c r="BD1595" t="s">
        <v>250</v>
      </c>
      <c r="BE1595" t="s">
        <v>251</v>
      </c>
      <c r="BF1595" t="s">
        <v>234</v>
      </c>
      <c r="BG1595" t="s">
        <v>234</v>
      </c>
      <c r="BH1595" t="s">
        <v>260</v>
      </c>
      <c r="BI1595" t="s">
        <v>234</v>
      </c>
      <c r="BJ1595" t="s">
        <v>234</v>
      </c>
      <c r="BK1595" t="s">
        <v>234</v>
      </c>
      <c r="BL1595" t="s">
        <v>20256</v>
      </c>
      <c r="BM1595" t="s">
        <v>20257</v>
      </c>
      <c r="BN1595" t="s">
        <v>260</v>
      </c>
      <c r="BO1595" t="s">
        <v>234</v>
      </c>
      <c r="BP1595" t="s">
        <v>264</v>
      </c>
      <c r="BQ1595" t="s">
        <v>250</v>
      </c>
      <c r="BR1595" t="s">
        <v>251</v>
      </c>
      <c r="BS1595" t="s">
        <v>234</v>
      </c>
      <c r="BT1595" t="s">
        <v>234</v>
      </c>
      <c r="BU1595" t="s">
        <v>234</v>
      </c>
      <c r="BV1595" t="s">
        <v>474</v>
      </c>
      <c r="BW1595" t="s">
        <v>1734</v>
      </c>
      <c r="BX1595" t="s">
        <v>20258</v>
      </c>
      <c r="BY1595" t="s">
        <v>20259</v>
      </c>
      <c r="BZ1595" t="s">
        <v>20260</v>
      </c>
      <c r="CA1595" t="s">
        <v>270</v>
      </c>
      <c r="CB1595" t="s">
        <v>234</v>
      </c>
      <c r="CC1595" t="s">
        <v>234</v>
      </c>
      <c r="CD1595" t="s">
        <v>234</v>
      </c>
      <c r="CE1595" t="s">
        <v>234</v>
      </c>
      <c r="CF1595" t="s">
        <v>234</v>
      </c>
      <c r="CG1595" t="s">
        <v>234</v>
      </c>
      <c r="CH1595" t="s">
        <v>234</v>
      </c>
      <c r="CI1595" t="s">
        <v>234</v>
      </c>
      <c r="CJ1595" t="s">
        <v>234</v>
      </c>
      <c r="CK1595" t="s">
        <v>234</v>
      </c>
      <c r="CL1595" t="s">
        <v>234</v>
      </c>
      <c r="CM1595" t="s">
        <v>234</v>
      </c>
      <c r="CN1595" t="s">
        <v>234</v>
      </c>
      <c r="CO1595" t="s">
        <v>234</v>
      </c>
      <c r="CP1595" t="s">
        <v>234</v>
      </c>
      <c r="CQ1595" t="s">
        <v>234</v>
      </c>
      <c r="CR1595" t="s">
        <v>234</v>
      </c>
      <c r="CS1595" t="s">
        <v>234</v>
      </c>
      <c r="CT1595" t="s">
        <v>234</v>
      </c>
      <c r="CU1595" t="s">
        <v>234</v>
      </c>
      <c r="CV1595" t="s">
        <v>234</v>
      </c>
      <c r="CW1595" t="s">
        <v>234</v>
      </c>
      <c r="CX1595" t="s">
        <v>234</v>
      </c>
      <c r="CY1595" t="s">
        <v>234</v>
      </c>
      <c r="CZ1595" t="s">
        <v>234</v>
      </c>
      <c r="DA1595" t="s">
        <v>234</v>
      </c>
      <c r="DB1595" t="s">
        <v>234</v>
      </c>
      <c r="DC1595" t="s">
        <v>234</v>
      </c>
      <c r="DD1595" t="s">
        <v>234</v>
      </c>
      <c r="DE1595" t="s">
        <v>234</v>
      </c>
      <c r="DF1595" t="s">
        <v>234</v>
      </c>
      <c r="DG1595" t="s">
        <v>234</v>
      </c>
      <c r="DH1595" t="s">
        <v>234</v>
      </c>
      <c r="DI1595" t="s">
        <v>234</v>
      </c>
      <c r="DJ1595" t="s">
        <v>234</v>
      </c>
      <c r="DK1595" t="s">
        <v>234</v>
      </c>
      <c r="DL1595" t="s">
        <v>234</v>
      </c>
      <c r="DM1595" t="s">
        <v>234</v>
      </c>
      <c r="DN1595" t="s">
        <v>234</v>
      </c>
      <c r="DO1595" t="s">
        <v>234</v>
      </c>
      <c r="DP1595" t="s">
        <v>234</v>
      </c>
      <c r="DQ1595" t="s">
        <v>259</v>
      </c>
      <c r="DR1595" t="s">
        <v>264</v>
      </c>
      <c r="DS1595" t="s">
        <v>234</v>
      </c>
      <c r="DT1595" t="s">
        <v>271</v>
      </c>
      <c r="DU1595" t="s">
        <v>234</v>
      </c>
      <c r="DV1595" t="s">
        <v>1738</v>
      </c>
      <c r="DW1595" t="s">
        <v>234</v>
      </c>
      <c r="DX1595" t="s">
        <v>234</v>
      </c>
      <c r="DY1595" t="s">
        <v>234</v>
      </c>
      <c r="DZ1595" t="s">
        <v>234</v>
      </c>
      <c r="EA1595" t="s">
        <v>234</v>
      </c>
      <c r="EB1595" t="s">
        <v>234</v>
      </c>
      <c r="EC1595" t="s">
        <v>234</v>
      </c>
      <c r="ED1595" t="s">
        <v>234</v>
      </c>
      <c r="EE1595" t="s">
        <v>234</v>
      </c>
      <c r="EF1595" t="s">
        <v>234</v>
      </c>
      <c r="EG1595" t="s">
        <v>234</v>
      </c>
      <c r="EH1595" t="s">
        <v>234</v>
      </c>
      <c r="EI1595" t="s">
        <v>234</v>
      </c>
      <c r="EJ1595" t="s">
        <v>234</v>
      </c>
      <c r="EK1595" t="s">
        <v>234</v>
      </c>
      <c r="EL1595" t="s">
        <v>234</v>
      </c>
      <c r="EM1595" t="s">
        <v>234</v>
      </c>
      <c r="EN1595" t="s">
        <v>234</v>
      </c>
      <c r="EO1595" t="s">
        <v>234</v>
      </c>
      <c r="EP1595" t="s">
        <v>234</v>
      </c>
      <c r="EQ1595" t="s">
        <v>234</v>
      </c>
      <c r="ER1595" t="s">
        <v>234</v>
      </c>
      <c r="ES1595" t="s">
        <v>234</v>
      </c>
      <c r="ET1595" t="s">
        <v>234</v>
      </c>
      <c r="EU1595" t="s">
        <v>234</v>
      </c>
      <c r="EV1595" t="s">
        <v>234</v>
      </c>
      <c r="EW1595" t="s">
        <v>234</v>
      </c>
      <c r="EX1595" t="s">
        <v>234</v>
      </c>
      <c r="EY1595" t="s">
        <v>234</v>
      </c>
      <c r="EZ1595" t="s">
        <v>234</v>
      </c>
      <c r="FA1595" t="s">
        <v>234</v>
      </c>
      <c r="FB1595" t="s">
        <v>234</v>
      </c>
      <c r="FC1595" t="s">
        <v>234</v>
      </c>
      <c r="FD1595" t="s">
        <v>234</v>
      </c>
      <c r="FE1595" t="s">
        <v>234</v>
      </c>
      <c r="FF1595" t="s">
        <v>234</v>
      </c>
      <c r="FG1595" t="s">
        <v>234</v>
      </c>
      <c r="FH1595" t="s">
        <v>234</v>
      </c>
      <c r="FI1595" t="s">
        <v>234</v>
      </c>
      <c r="FJ1595" t="s">
        <v>234</v>
      </c>
      <c r="FK1595" t="s">
        <v>234</v>
      </c>
      <c r="FL1595" t="s">
        <v>234</v>
      </c>
      <c r="FM1595" t="s">
        <v>234</v>
      </c>
      <c r="FN1595" t="s">
        <v>234</v>
      </c>
      <c r="FO1595" t="s">
        <v>234</v>
      </c>
      <c r="FP1595" t="s">
        <v>234</v>
      </c>
      <c r="FQ1595" t="s">
        <v>234</v>
      </c>
      <c r="FR1595" t="s">
        <v>234</v>
      </c>
      <c r="FS1595" t="s">
        <v>234</v>
      </c>
      <c r="FT1595" t="s">
        <v>234</v>
      </c>
      <c r="FU1595" t="s">
        <v>234</v>
      </c>
      <c r="FV1595" t="s">
        <v>234</v>
      </c>
      <c r="FW1595" t="s">
        <v>234</v>
      </c>
      <c r="FX1595" t="s">
        <v>234</v>
      </c>
      <c r="FY1595" t="s">
        <v>234</v>
      </c>
      <c r="FZ1595" t="s">
        <v>234</v>
      </c>
      <c r="GA1595" t="s">
        <v>234</v>
      </c>
      <c r="GB1595" t="s">
        <v>234</v>
      </c>
      <c r="GC1595" t="s">
        <v>234</v>
      </c>
      <c r="GD1595" t="s">
        <v>234</v>
      </c>
      <c r="GE1595" t="s">
        <v>234</v>
      </c>
      <c r="GF1595" t="s">
        <v>234</v>
      </c>
      <c r="GG1595" t="s">
        <v>234</v>
      </c>
      <c r="GH1595" t="s">
        <v>234</v>
      </c>
      <c r="GI1595" t="s">
        <v>234</v>
      </c>
      <c r="GJ1595" t="s">
        <v>234</v>
      </c>
      <c r="GK1595" t="s">
        <v>234</v>
      </c>
      <c r="GL1595" t="s">
        <v>234</v>
      </c>
      <c r="GM1595" t="s">
        <v>234</v>
      </c>
      <c r="GN1595" t="s">
        <v>234</v>
      </c>
      <c r="GO1595" t="s">
        <v>234</v>
      </c>
      <c r="GP1595" t="s">
        <v>234</v>
      </c>
      <c r="GQ1595" t="s">
        <v>234</v>
      </c>
      <c r="GR1595" t="s">
        <v>234</v>
      </c>
      <c r="GS1595" t="s">
        <v>234</v>
      </c>
      <c r="GT1595" t="s">
        <v>234</v>
      </c>
      <c r="GU1595" t="s">
        <v>234</v>
      </c>
      <c r="GV1595" t="s">
        <v>234</v>
      </c>
      <c r="GW1595" t="s">
        <v>234</v>
      </c>
      <c r="GX1595" t="s">
        <v>234</v>
      </c>
      <c r="GY1595" t="s">
        <v>1771</v>
      </c>
      <c r="GZ1595" t="s">
        <v>234</v>
      </c>
      <c r="HA1595" t="s">
        <v>274</v>
      </c>
      <c r="HB1595" t="s">
        <v>275</v>
      </c>
      <c r="HC1595" t="s">
        <v>234</v>
      </c>
      <c r="HD1595" t="s">
        <v>276</v>
      </c>
      <c r="HE1595" t="s">
        <v>335</v>
      </c>
      <c r="HF1595" t="s">
        <v>278</v>
      </c>
      <c r="HG1595" t="s">
        <v>234</v>
      </c>
      <c r="HH1595" t="s">
        <v>279</v>
      </c>
      <c r="HI1595" t="s">
        <v>280</v>
      </c>
      <c r="HJ1595" t="s">
        <v>234</v>
      </c>
      <c r="HK1595" t="s">
        <v>234</v>
      </c>
      <c r="HL1595" t="s">
        <v>336</v>
      </c>
      <c r="HM1595" t="s">
        <v>282</v>
      </c>
      <c r="HN1595" t="s">
        <v>234</v>
      </c>
      <c r="HO1595" t="s">
        <v>283</v>
      </c>
      <c r="HP1595" t="s">
        <v>284</v>
      </c>
      <c r="HQ1595" t="s">
        <v>234</v>
      </c>
      <c r="HR1595" t="s">
        <v>234</v>
      </c>
      <c r="HS1595" t="s">
        <v>285</v>
      </c>
      <c r="HT1595" t="s">
        <v>274</v>
      </c>
      <c r="HU1595" t="s">
        <v>234</v>
      </c>
      <c r="HV1595" t="s">
        <v>234</v>
      </c>
      <c r="HW1595" t="s">
        <v>234</v>
      </c>
      <c r="HX1595" t="s">
        <v>234</v>
      </c>
      <c r="HY1595" t="s">
        <v>234</v>
      </c>
    </row>
    <row r="1596" spans="1:233" x14ac:dyDescent="0.25">
      <c r="A1596" t="s">
        <v>20261</v>
      </c>
      <c r="B1596" t="s">
        <v>234</v>
      </c>
      <c r="C1596" t="s">
        <v>234</v>
      </c>
      <c r="D1596" t="s">
        <v>20064</v>
      </c>
      <c r="E1596" t="s">
        <v>20262</v>
      </c>
      <c r="F1596" t="s">
        <v>237</v>
      </c>
      <c r="G1596" t="s">
        <v>234</v>
      </c>
      <c r="H1596" t="s">
        <v>238</v>
      </c>
      <c r="I1596" t="s">
        <v>3676</v>
      </c>
      <c r="J1596" t="s">
        <v>240</v>
      </c>
      <c r="K1596" t="s">
        <v>241</v>
      </c>
      <c r="L1596" t="s">
        <v>242</v>
      </c>
      <c r="M1596" t="s">
        <v>243</v>
      </c>
      <c r="N1596" t="s">
        <v>244</v>
      </c>
      <c r="O1596" t="s">
        <v>234</v>
      </c>
      <c r="P1596" t="s">
        <v>20263</v>
      </c>
      <c r="Q1596" t="s">
        <v>20264</v>
      </c>
      <c r="R1596" t="s">
        <v>234</v>
      </c>
      <c r="S1596" t="s">
        <v>234</v>
      </c>
      <c r="T1596" t="s">
        <v>234</v>
      </c>
      <c r="U1596" t="s">
        <v>704</v>
      </c>
      <c r="V1596" t="s">
        <v>234</v>
      </c>
      <c r="W1596" t="s">
        <v>292</v>
      </c>
      <c r="X1596" t="s">
        <v>250</v>
      </c>
      <c r="Y1596" t="s">
        <v>251</v>
      </c>
      <c r="Z1596" t="s">
        <v>234</v>
      </c>
      <c r="AA1596" t="s">
        <v>234</v>
      </c>
      <c r="AB1596" t="s">
        <v>234</v>
      </c>
      <c r="AC1596" t="s">
        <v>234</v>
      </c>
      <c r="AD1596" t="s">
        <v>293</v>
      </c>
      <c r="AE1596" t="s">
        <v>234</v>
      </c>
      <c r="AF1596" t="s">
        <v>20265</v>
      </c>
      <c r="AG1596" t="s">
        <v>234</v>
      </c>
      <c r="AH1596" t="s">
        <v>234</v>
      </c>
      <c r="AI1596" t="s">
        <v>254</v>
      </c>
      <c r="AJ1596" t="s">
        <v>242</v>
      </c>
      <c r="AK1596" t="s">
        <v>238</v>
      </c>
      <c r="AL1596" t="s">
        <v>20266</v>
      </c>
      <c r="AM1596" t="s">
        <v>234</v>
      </c>
      <c r="AN1596" t="s">
        <v>234</v>
      </c>
      <c r="AO1596" t="s">
        <v>257</v>
      </c>
      <c r="AP1596" t="s">
        <v>244</v>
      </c>
      <c r="AQ1596" t="s">
        <v>244</v>
      </c>
      <c r="AR1596" t="s">
        <v>238</v>
      </c>
      <c r="AS1596" t="s">
        <v>237</v>
      </c>
      <c r="AT1596" t="s">
        <v>258</v>
      </c>
      <c r="AU1596" t="s">
        <v>234</v>
      </c>
      <c r="AV1596" t="s">
        <v>234</v>
      </c>
      <c r="AW1596" t="s">
        <v>234</v>
      </c>
      <c r="AX1596" t="s">
        <v>234</v>
      </c>
      <c r="AY1596" t="s">
        <v>234</v>
      </c>
      <c r="AZ1596" t="s">
        <v>234</v>
      </c>
      <c r="BA1596" t="s">
        <v>234</v>
      </c>
      <c r="BB1596" t="s">
        <v>234</v>
      </c>
      <c r="BC1596" t="s">
        <v>259</v>
      </c>
      <c r="BD1596" t="s">
        <v>250</v>
      </c>
      <c r="BE1596" t="s">
        <v>251</v>
      </c>
      <c r="BF1596" t="s">
        <v>234</v>
      </c>
      <c r="BG1596" t="s">
        <v>234</v>
      </c>
      <c r="BH1596" t="s">
        <v>260</v>
      </c>
      <c r="BI1596" t="s">
        <v>234</v>
      </c>
      <c r="BJ1596" t="s">
        <v>234</v>
      </c>
      <c r="BK1596" t="s">
        <v>234</v>
      </c>
      <c r="BL1596" t="s">
        <v>20267</v>
      </c>
      <c r="BM1596" t="s">
        <v>20268</v>
      </c>
      <c r="BN1596" t="s">
        <v>263</v>
      </c>
      <c r="BO1596" t="s">
        <v>234</v>
      </c>
      <c r="BP1596" t="s">
        <v>264</v>
      </c>
      <c r="BQ1596" t="s">
        <v>250</v>
      </c>
      <c r="BR1596" t="s">
        <v>251</v>
      </c>
      <c r="BS1596" t="s">
        <v>234</v>
      </c>
      <c r="BT1596" t="s">
        <v>234</v>
      </c>
      <c r="BU1596" t="s">
        <v>234</v>
      </c>
      <c r="BV1596" t="s">
        <v>439</v>
      </c>
      <c r="BW1596" t="s">
        <v>1720</v>
      </c>
      <c r="BX1596" t="s">
        <v>2196</v>
      </c>
      <c r="BY1596" t="s">
        <v>20269</v>
      </c>
      <c r="BZ1596" t="s">
        <v>20270</v>
      </c>
      <c r="CA1596" t="s">
        <v>270</v>
      </c>
      <c r="CB1596" t="s">
        <v>234</v>
      </c>
      <c r="CC1596" t="s">
        <v>234</v>
      </c>
      <c r="CD1596" t="s">
        <v>234</v>
      </c>
      <c r="CE1596" t="s">
        <v>234</v>
      </c>
      <c r="CF1596" t="s">
        <v>234</v>
      </c>
      <c r="CG1596" t="s">
        <v>234</v>
      </c>
      <c r="CH1596" t="s">
        <v>234</v>
      </c>
      <c r="CI1596" t="s">
        <v>234</v>
      </c>
      <c r="CJ1596" t="s">
        <v>234</v>
      </c>
      <c r="CK1596" t="s">
        <v>234</v>
      </c>
      <c r="CL1596" t="s">
        <v>234</v>
      </c>
      <c r="CM1596" t="s">
        <v>234</v>
      </c>
      <c r="CN1596" t="s">
        <v>234</v>
      </c>
      <c r="CO1596" t="s">
        <v>234</v>
      </c>
      <c r="CP1596" t="s">
        <v>234</v>
      </c>
      <c r="CQ1596" t="s">
        <v>234</v>
      </c>
      <c r="CR1596" t="s">
        <v>234</v>
      </c>
      <c r="CS1596" t="s">
        <v>234</v>
      </c>
      <c r="CT1596" t="s">
        <v>234</v>
      </c>
      <c r="CU1596" t="s">
        <v>234</v>
      </c>
      <c r="CV1596" t="s">
        <v>234</v>
      </c>
      <c r="CW1596" t="s">
        <v>234</v>
      </c>
      <c r="CX1596" t="s">
        <v>234</v>
      </c>
      <c r="CY1596" t="s">
        <v>234</v>
      </c>
      <c r="CZ1596" t="s">
        <v>234</v>
      </c>
      <c r="DA1596" t="s">
        <v>234</v>
      </c>
      <c r="DB1596" t="s">
        <v>234</v>
      </c>
      <c r="DC1596" t="s">
        <v>234</v>
      </c>
      <c r="DD1596" t="s">
        <v>234</v>
      </c>
      <c r="DE1596" t="s">
        <v>234</v>
      </c>
      <c r="DF1596" t="s">
        <v>234</v>
      </c>
      <c r="DG1596" t="s">
        <v>234</v>
      </c>
      <c r="DH1596" t="s">
        <v>234</v>
      </c>
      <c r="DI1596" t="s">
        <v>234</v>
      </c>
      <c r="DJ1596" t="s">
        <v>234</v>
      </c>
      <c r="DK1596" t="s">
        <v>234</v>
      </c>
      <c r="DL1596" t="s">
        <v>234</v>
      </c>
      <c r="DM1596" t="s">
        <v>234</v>
      </c>
      <c r="DN1596" t="s">
        <v>234</v>
      </c>
      <c r="DO1596" t="s">
        <v>234</v>
      </c>
      <c r="DP1596" t="s">
        <v>234</v>
      </c>
      <c r="DQ1596" t="s">
        <v>259</v>
      </c>
      <c r="DR1596" t="s">
        <v>264</v>
      </c>
      <c r="DS1596" t="s">
        <v>234</v>
      </c>
      <c r="DT1596" t="s">
        <v>271</v>
      </c>
      <c r="DU1596" t="s">
        <v>234</v>
      </c>
      <c r="DV1596" t="s">
        <v>1723</v>
      </c>
      <c r="DW1596" t="s">
        <v>234</v>
      </c>
      <c r="DX1596" t="s">
        <v>234</v>
      </c>
      <c r="DY1596" t="s">
        <v>234</v>
      </c>
      <c r="DZ1596" t="s">
        <v>234</v>
      </c>
      <c r="EA1596" t="s">
        <v>234</v>
      </c>
      <c r="EB1596" t="s">
        <v>234</v>
      </c>
      <c r="EC1596" t="s">
        <v>234</v>
      </c>
      <c r="ED1596" t="s">
        <v>234</v>
      </c>
      <c r="EE1596" t="s">
        <v>234</v>
      </c>
      <c r="EF1596" t="s">
        <v>234</v>
      </c>
      <c r="EG1596" t="s">
        <v>234</v>
      </c>
      <c r="EH1596" t="s">
        <v>234</v>
      </c>
      <c r="EI1596" t="s">
        <v>234</v>
      </c>
      <c r="EJ1596" t="s">
        <v>234</v>
      </c>
      <c r="EK1596" t="s">
        <v>234</v>
      </c>
      <c r="EL1596" t="s">
        <v>234</v>
      </c>
      <c r="EM1596" t="s">
        <v>234</v>
      </c>
      <c r="EN1596" t="s">
        <v>234</v>
      </c>
      <c r="EO1596" t="s">
        <v>234</v>
      </c>
      <c r="EP1596" t="s">
        <v>234</v>
      </c>
      <c r="EQ1596" t="s">
        <v>234</v>
      </c>
      <c r="ER1596" t="s">
        <v>234</v>
      </c>
      <c r="ES1596" t="s">
        <v>234</v>
      </c>
      <c r="ET1596" t="s">
        <v>234</v>
      </c>
      <c r="EU1596" t="s">
        <v>234</v>
      </c>
      <c r="EV1596" t="s">
        <v>234</v>
      </c>
      <c r="EW1596" t="s">
        <v>234</v>
      </c>
      <c r="EX1596" t="s">
        <v>234</v>
      </c>
      <c r="EY1596" t="s">
        <v>234</v>
      </c>
      <c r="EZ1596" t="s">
        <v>234</v>
      </c>
      <c r="FA1596" t="s">
        <v>234</v>
      </c>
      <c r="FB1596" t="s">
        <v>234</v>
      </c>
      <c r="FC1596" t="s">
        <v>234</v>
      </c>
      <c r="FD1596" t="s">
        <v>234</v>
      </c>
      <c r="FE1596" t="s">
        <v>234</v>
      </c>
      <c r="FF1596" t="s">
        <v>234</v>
      </c>
      <c r="FG1596" t="s">
        <v>234</v>
      </c>
      <c r="FH1596" t="s">
        <v>234</v>
      </c>
      <c r="FI1596" t="s">
        <v>234</v>
      </c>
      <c r="FJ1596" t="s">
        <v>234</v>
      </c>
      <c r="FK1596" t="s">
        <v>234</v>
      </c>
      <c r="FL1596" t="s">
        <v>234</v>
      </c>
      <c r="FM1596" t="s">
        <v>234</v>
      </c>
      <c r="FN1596" t="s">
        <v>234</v>
      </c>
      <c r="FO1596" t="s">
        <v>234</v>
      </c>
      <c r="FP1596" t="s">
        <v>234</v>
      </c>
      <c r="FQ1596" t="s">
        <v>234</v>
      </c>
      <c r="FR1596" t="s">
        <v>234</v>
      </c>
      <c r="FS1596" t="s">
        <v>234</v>
      </c>
      <c r="FT1596" t="s">
        <v>234</v>
      </c>
      <c r="FU1596" t="s">
        <v>234</v>
      </c>
      <c r="FV1596" t="s">
        <v>234</v>
      </c>
      <c r="FW1596" t="s">
        <v>234</v>
      </c>
      <c r="FX1596" t="s">
        <v>234</v>
      </c>
      <c r="FY1596" t="s">
        <v>234</v>
      </c>
      <c r="FZ1596" t="s">
        <v>234</v>
      </c>
      <c r="GA1596" t="s">
        <v>234</v>
      </c>
      <c r="GB1596" t="s">
        <v>234</v>
      </c>
      <c r="GC1596" t="s">
        <v>234</v>
      </c>
      <c r="GD1596" t="s">
        <v>234</v>
      </c>
      <c r="GE1596" t="s">
        <v>234</v>
      </c>
      <c r="GF1596" t="s">
        <v>234</v>
      </c>
      <c r="GG1596" t="s">
        <v>234</v>
      </c>
      <c r="GH1596" t="s">
        <v>234</v>
      </c>
      <c r="GI1596" t="s">
        <v>234</v>
      </c>
      <c r="GJ1596" t="s">
        <v>234</v>
      </c>
      <c r="GK1596" t="s">
        <v>234</v>
      </c>
      <c r="GL1596" t="s">
        <v>234</v>
      </c>
      <c r="GM1596" t="s">
        <v>234</v>
      </c>
      <c r="GN1596" t="s">
        <v>234</v>
      </c>
      <c r="GO1596" t="s">
        <v>234</v>
      </c>
      <c r="GP1596" t="s">
        <v>234</v>
      </c>
      <c r="GQ1596" t="s">
        <v>234</v>
      </c>
      <c r="GR1596" t="s">
        <v>234</v>
      </c>
      <c r="GS1596" t="s">
        <v>234</v>
      </c>
      <c r="GT1596" t="s">
        <v>234</v>
      </c>
      <c r="GU1596" t="s">
        <v>234</v>
      </c>
      <c r="GV1596" t="s">
        <v>234</v>
      </c>
      <c r="GW1596" t="s">
        <v>234</v>
      </c>
      <c r="GX1596" t="s">
        <v>234</v>
      </c>
      <c r="GY1596" t="s">
        <v>3116</v>
      </c>
      <c r="GZ1596" t="s">
        <v>234</v>
      </c>
      <c r="HA1596" t="s">
        <v>274</v>
      </c>
      <c r="HB1596" t="s">
        <v>275</v>
      </c>
      <c r="HC1596" t="s">
        <v>234</v>
      </c>
      <c r="HD1596" t="s">
        <v>276</v>
      </c>
      <c r="HE1596" t="s">
        <v>277</v>
      </c>
      <c r="HF1596" t="s">
        <v>304</v>
      </c>
      <c r="HG1596" t="s">
        <v>234</v>
      </c>
      <c r="HH1596" t="s">
        <v>279</v>
      </c>
      <c r="HI1596" t="s">
        <v>280</v>
      </c>
      <c r="HJ1596" t="s">
        <v>234</v>
      </c>
      <c r="HK1596" t="s">
        <v>234</v>
      </c>
      <c r="HL1596" t="s">
        <v>281</v>
      </c>
      <c r="HM1596" t="s">
        <v>305</v>
      </c>
      <c r="HN1596" t="s">
        <v>234</v>
      </c>
      <c r="HO1596" t="s">
        <v>283</v>
      </c>
      <c r="HP1596" t="s">
        <v>284</v>
      </c>
      <c r="HQ1596" t="s">
        <v>234</v>
      </c>
      <c r="HR1596" t="s">
        <v>234</v>
      </c>
      <c r="HS1596" t="s">
        <v>285</v>
      </c>
      <c r="HT1596" t="s">
        <v>274</v>
      </c>
      <c r="HU1596" t="s">
        <v>234</v>
      </c>
      <c r="HV1596" t="s">
        <v>234</v>
      </c>
      <c r="HW1596" t="s">
        <v>234</v>
      </c>
      <c r="HX1596" t="s">
        <v>234</v>
      </c>
      <c r="HY1596" t="s">
        <v>234</v>
      </c>
    </row>
    <row r="1597" spans="1:233" x14ac:dyDescent="0.25">
      <c r="A1597" t="s">
        <v>20271</v>
      </c>
      <c r="B1597" t="s">
        <v>234</v>
      </c>
      <c r="C1597" t="s">
        <v>234</v>
      </c>
      <c r="D1597" t="s">
        <v>20064</v>
      </c>
      <c r="E1597" t="s">
        <v>20272</v>
      </c>
      <c r="F1597" t="s">
        <v>237</v>
      </c>
      <c r="G1597" t="s">
        <v>234</v>
      </c>
      <c r="H1597" t="s">
        <v>238</v>
      </c>
      <c r="I1597" t="s">
        <v>20273</v>
      </c>
      <c r="J1597" t="s">
        <v>240</v>
      </c>
      <c r="K1597" t="s">
        <v>241</v>
      </c>
      <c r="L1597" t="s">
        <v>242</v>
      </c>
      <c r="M1597" t="s">
        <v>243</v>
      </c>
      <c r="N1597" t="s">
        <v>244</v>
      </c>
      <c r="O1597" t="s">
        <v>234</v>
      </c>
      <c r="P1597" t="s">
        <v>20274</v>
      </c>
      <c r="Q1597" t="s">
        <v>20275</v>
      </c>
      <c r="R1597" t="s">
        <v>234</v>
      </c>
      <c r="S1597" t="s">
        <v>234</v>
      </c>
      <c r="T1597" t="s">
        <v>10614</v>
      </c>
      <c r="U1597" t="s">
        <v>9791</v>
      </c>
      <c r="V1597" t="s">
        <v>234</v>
      </c>
      <c r="W1597" t="s">
        <v>318</v>
      </c>
      <c r="X1597" t="s">
        <v>250</v>
      </c>
      <c r="Y1597" t="s">
        <v>251</v>
      </c>
      <c r="Z1597" t="s">
        <v>234</v>
      </c>
      <c r="AA1597" t="s">
        <v>234</v>
      </c>
      <c r="AB1597" t="s">
        <v>234</v>
      </c>
      <c r="AC1597" t="s">
        <v>234</v>
      </c>
      <c r="AD1597" t="s">
        <v>867</v>
      </c>
      <c r="AE1597" t="s">
        <v>234</v>
      </c>
      <c r="AF1597" t="s">
        <v>20276</v>
      </c>
      <c r="AG1597" t="s">
        <v>234</v>
      </c>
      <c r="AH1597" t="s">
        <v>234</v>
      </c>
      <c r="AI1597" t="s">
        <v>254</v>
      </c>
      <c r="AJ1597" t="s">
        <v>242</v>
      </c>
      <c r="AK1597" t="s">
        <v>238</v>
      </c>
      <c r="AL1597" t="s">
        <v>20277</v>
      </c>
      <c r="AM1597" t="s">
        <v>234</v>
      </c>
      <c r="AN1597" t="s">
        <v>234</v>
      </c>
      <c r="AO1597" t="s">
        <v>257</v>
      </c>
      <c r="AP1597" t="s">
        <v>244</v>
      </c>
      <c r="AQ1597" t="s">
        <v>244</v>
      </c>
      <c r="AR1597" t="s">
        <v>238</v>
      </c>
      <c r="AS1597" t="s">
        <v>237</v>
      </c>
      <c r="AT1597" t="s">
        <v>258</v>
      </c>
      <c r="AU1597" t="s">
        <v>234</v>
      </c>
      <c r="AV1597" t="s">
        <v>234</v>
      </c>
      <c r="AW1597" t="s">
        <v>234</v>
      </c>
      <c r="AX1597" t="s">
        <v>234</v>
      </c>
      <c r="AY1597" t="s">
        <v>234</v>
      </c>
      <c r="AZ1597" t="s">
        <v>234</v>
      </c>
      <c r="BA1597" t="s">
        <v>234</v>
      </c>
      <c r="BB1597" t="s">
        <v>234</v>
      </c>
      <c r="BC1597" t="s">
        <v>259</v>
      </c>
      <c r="BD1597" t="s">
        <v>250</v>
      </c>
      <c r="BE1597" t="s">
        <v>251</v>
      </c>
      <c r="BF1597" t="s">
        <v>234</v>
      </c>
      <c r="BG1597" t="s">
        <v>234</v>
      </c>
      <c r="BH1597" t="s">
        <v>260</v>
      </c>
      <c r="BI1597" t="s">
        <v>234</v>
      </c>
      <c r="BJ1597" t="s">
        <v>234</v>
      </c>
      <c r="BK1597" t="s">
        <v>234</v>
      </c>
      <c r="BL1597" t="s">
        <v>20278</v>
      </c>
      <c r="BM1597" t="s">
        <v>20279</v>
      </c>
      <c r="BN1597" t="s">
        <v>263</v>
      </c>
      <c r="BO1597" t="s">
        <v>234</v>
      </c>
      <c r="BP1597" t="s">
        <v>264</v>
      </c>
      <c r="BQ1597" t="s">
        <v>250</v>
      </c>
      <c r="BR1597" t="s">
        <v>251</v>
      </c>
      <c r="BS1597" t="s">
        <v>234</v>
      </c>
      <c r="BT1597" t="s">
        <v>234</v>
      </c>
      <c r="BU1597" t="s">
        <v>234</v>
      </c>
      <c r="BV1597" t="s">
        <v>474</v>
      </c>
      <c r="BW1597" t="s">
        <v>1707</v>
      </c>
      <c r="BX1597" t="s">
        <v>6822</v>
      </c>
      <c r="BY1597" t="s">
        <v>20280</v>
      </c>
      <c r="BZ1597" t="s">
        <v>20281</v>
      </c>
      <c r="CA1597" t="s">
        <v>270</v>
      </c>
      <c r="CB1597" t="s">
        <v>234</v>
      </c>
      <c r="CC1597" t="s">
        <v>234</v>
      </c>
      <c r="CD1597" t="s">
        <v>234</v>
      </c>
      <c r="CE1597" t="s">
        <v>234</v>
      </c>
      <c r="CF1597" t="s">
        <v>234</v>
      </c>
      <c r="CG1597" t="s">
        <v>234</v>
      </c>
      <c r="CH1597" t="s">
        <v>234</v>
      </c>
      <c r="CI1597" t="s">
        <v>234</v>
      </c>
      <c r="CJ1597" t="s">
        <v>234</v>
      </c>
      <c r="CK1597" t="s">
        <v>234</v>
      </c>
      <c r="CL1597" t="s">
        <v>234</v>
      </c>
      <c r="CM1597" t="s">
        <v>234</v>
      </c>
      <c r="CN1597" t="s">
        <v>234</v>
      </c>
      <c r="CO1597" t="s">
        <v>234</v>
      </c>
      <c r="CP1597" t="s">
        <v>234</v>
      </c>
      <c r="CQ1597" t="s">
        <v>234</v>
      </c>
      <c r="CR1597" t="s">
        <v>234</v>
      </c>
      <c r="CS1597" t="s">
        <v>234</v>
      </c>
      <c r="CT1597" t="s">
        <v>234</v>
      </c>
      <c r="CU1597" t="s">
        <v>234</v>
      </c>
      <c r="CV1597" t="s">
        <v>234</v>
      </c>
      <c r="CW1597" t="s">
        <v>234</v>
      </c>
      <c r="CX1597" t="s">
        <v>234</v>
      </c>
      <c r="CY1597" t="s">
        <v>234</v>
      </c>
      <c r="CZ1597" t="s">
        <v>234</v>
      </c>
      <c r="DA1597" t="s">
        <v>234</v>
      </c>
      <c r="DB1597" t="s">
        <v>234</v>
      </c>
      <c r="DC1597" t="s">
        <v>234</v>
      </c>
      <c r="DD1597" t="s">
        <v>234</v>
      </c>
      <c r="DE1597" t="s">
        <v>234</v>
      </c>
      <c r="DF1597" t="s">
        <v>234</v>
      </c>
      <c r="DG1597" t="s">
        <v>234</v>
      </c>
      <c r="DH1597" t="s">
        <v>234</v>
      </c>
      <c r="DI1597" t="s">
        <v>234</v>
      </c>
      <c r="DJ1597" t="s">
        <v>234</v>
      </c>
      <c r="DK1597" t="s">
        <v>234</v>
      </c>
      <c r="DL1597" t="s">
        <v>234</v>
      </c>
      <c r="DM1597" t="s">
        <v>234</v>
      </c>
      <c r="DN1597" t="s">
        <v>234</v>
      </c>
      <c r="DO1597" t="s">
        <v>234</v>
      </c>
      <c r="DP1597" t="s">
        <v>234</v>
      </c>
      <c r="DQ1597" t="s">
        <v>259</v>
      </c>
      <c r="DR1597" t="s">
        <v>264</v>
      </c>
      <c r="DS1597" t="s">
        <v>234</v>
      </c>
      <c r="DT1597" t="s">
        <v>271</v>
      </c>
      <c r="DU1597" t="s">
        <v>234</v>
      </c>
      <c r="DV1597" t="s">
        <v>1710</v>
      </c>
      <c r="DW1597" t="s">
        <v>234</v>
      </c>
      <c r="DX1597" t="s">
        <v>234</v>
      </c>
      <c r="DY1597" t="s">
        <v>234</v>
      </c>
      <c r="DZ1597" t="s">
        <v>234</v>
      </c>
      <c r="EA1597" t="s">
        <v>234</v>
      </c>
      <c r="EB1597" t="s">
        <v>234</v>
      </c>
      <c r="EC1597" t="s">
        <v>234</v>
      </c>
      <c r="ED1597" t="s">
        <v>234</v>
      </c>
      <c r="EE1597" t="s">
        <v>234</v>
      </c>
      <c r="EF1597" t="s">
        <v>234</v>
      </c>
      <c r="EG1597" t="s">
        <v>234</v>
      </c>
      <c r="EH1597" t="s">
        <v>234</v>
      </c>
      <c r="EI1597" t="s">
        <v>234</v>
      </c>
      <c r="EJ1597" t="s">
        <v>234</v>
      </c>
      <c r="EK1597" t="s">
        <v>234</v>
      </c>
      <c r="EL1597" t="s">
        <v>234</v>
      </c>
      <c r="EM1597" t="s">
        <v>234</v>
      </c>
      <c r="EN1597" t="s">
        <v>234</v>
      </c>
      <c r="EO1597" t="s">
        <v>234</v>
      </c>
      <c r="EP1597" t="s">
        <v>234</v>
      </c>
      <c r="EQ1597" t="s">
        <v>234</v>
      </c>
      <c r="ER1597" t="s">
        <v>234</v>
      </c>
      <c r="ES1597" t="s">
        <v>234</v>
      </c>
      <c r="ET1597" t="s">
        <v>234</v>
      </c>
      <c r="EU1597" t="s">
        <v>234</v>
      </c>
      <c r="EV1597" t="s">
        <v>234</v>
      </c>
      <c r="EW1597" t="s">
        <v>234</v>
      </c>
      <c r="EX1597" t="s">
        <v>234</v>
      </c>
      <c r="EY1597" t="s">
        <v>234</v>
      </c>
      <c r="EZ1597" t="s">
        <v>234</v>
      </c>
      <c r="FA1597" t="s">
        <v>234</v>
      </c>
      <c r="FB1597" t="s">
        <v>234</v>
      </c>
      <c r="FC1597" t="s">
        <v>234</v>
      </c>
      <c r="FD1597" t="s">
        <v>234</v>
      </c>
      <c r="FE1597" t="s">
        <v>234</v>
      </c>
      <c r="FF1597" t="s">
        <v>234</v>
      </c>
      <c r="FG1597" t="s">
        <v>234</v>
      </c>
      <c r="FH1597" t="s">
        <v>234</v>
      </c>
      <c r="FI1597" t="s">
        <v>234</v>
      </c>
      <c r="FJ1597" t="s">
        <v>234</v>
      </c>
      <c r="FK1597" t="s">
        <v>234</v>
      </c>
      <c r="FL1597" t="s">
        <v>234</v>
      </c>
      <c r="FM1597" t="s">
        <v>234</v>
      </c>
      <c r="FN1597" t="s">
        <v>234</v>
      </c>
      <c r="FO1597" t="s">
        <v>234</v>
      </c>
      <c r="FP1597" t="s">
        <v>234</v>
      </c>
      <c r="FQ1597" t="s">
        <v>234</v>
      </c>
      <c r="FR1597" t="s">
        <v>234</v>
      </c>
      <c r="FS1597" t="s">
        <v>234</v>
      </c>
      <c r="FT1597" t="s">
        <v>234</v>
      </c>
      <c r="FU1597" t="s">
        <v>234</v>
      </c>
      <c r="FV1597" t="s">
        <v>234</v>
      </c>
      <c r="FW1597" t="s">
        <v>234</v>
      </c>
      <c r="FX1597" t="s">
        <v>234</v>
      </c>
      <c r="FY1597" t="s">
        <v>234</v>
      </c>
      <c r="FZ1597" t="s">
        <v>234</v>
      </c>
      <c r="GA1597" t="s">
        <v>234</v>
      </c>
      <c r="GB1597" t="s">
        <v>234</v>
      </c>
      <c r="GC1597" t="s">
        <v>234</v>
      </c>
      <c r="GD1597" t="s">
        <v>234</v>
      </c>
      <c r="GE1597" t="s">
        <v>234</v>
      </c>
      <c r="GF1597" t="s">
        <v>234</v>
      </c>
      <c r="GG1597" t="s">
        <v>234</v>
      </c>
      <c r="GH1597" t="s">
        <v>234</v>
      </c>
      <c r="GI1597" t="s">
        <v>234</v>
      </c>
      <c r="GJ1597" t="s">
        <v>234</v>
      </c>
      <c r="GK1597" t="s">
        <v>234</v>
      </c>
      <c r="GL1597" t="s">
        <v>234</v>
      </c>
      <c r="GM1597" t="s">
        <v>234</v>
      </c>
      <c r="GN1597" t="s">
        <v>234</v>
      </c>
      <c r="GO1597" t="s">
        <v>234</v>
      </c>
      <c r="GP1597" t="s">
        <v>234</v>
      </c>
      <c r="GQ1597" t="s">
        <v>234</v>
      </c>
      <c r="GR1597" t="s">
        <v>234</v>
      </c>
      <c r="GS1597" t="s">
        <v>234</v>
      </c>
      <c r="GT1597" t="s">
        <v>234</v>
      </c>
      <c r="GU1597" t="s">
        <v>234</v>
      </c>
      <c r="GV1597" t="s">
        <v>234</v>
      </c>
      <c r="GW1597" t="s">
        <v>234</v>
      </c>
      <c r="GX1597" t="s">
        <v>234</v>
      </c>
      <c r="GY1597" t="s">
        <v>3116</v>
      </c>
      <c r="GZ1597" t="s">
        <v>234</v>
      </c>
      <c r="HA1597" t="s">
        <v>274</v>
      </c>
      <c r="HB1597" t="s">
        <v>275</v>
      </c>
      <c r="HC1597" t="s">
        <v>234</v>
      </c>
      <c r="HD1597" t="s">
        <v>276</v>
      </c>
      <c r="HE1597" t="s">
        <v>277</v>
      </c>
      <c r="HF1597" t="s">
        <v>335</v>
      </c>
      <c r="HG1597" t="s">
        <v>234</v>
      </c>
      <c r="HH1597" t="s">
        <v>279</v>
      </c>
      <c r="HI1597" t="s">
        <v>280</v>
      </c>
      <c r="HJ1597" t="s">
        <v>234</v>
      </c>
      <c r="HK1597" t="s">
        <v>234</v>
      </c>
      <c r="HL1597" t="s">
        <v>281</v>
      </c>
      <c r="HM1597" t="s">
        <v>336</v>
      </c>
      <c r="HN1597" t="s">
        <v>234</v>
      </c>
      <c r="HO1597" t="s">
        <v>283</v>
      </c>
      <c r="HP1597" t="s">
        <v>284</v>
      </c>
      <c r="HQ1597" t="s">
        <v>234</v>
      </c>
      <c r="HR1597" t="s">
        <v>234</v>
      </c>
      <c r="HS1597" t="s">
        <v>285</v>
      </c>
      <c r="HT1597" t="s">
        <v>274</v>
      </c>
      <c r="HU1597" t="s">
        <v>234</v>
      </c>
      <c r="HV1597" t="s">
        <v>234</v>
      </c>
      <c r="HW1597" t="s">
        <v>234</v>
      </c>
      <c r="HX1597" t="s">
        <v>234</v>
      </c>
      <c r="HY1597" t="s">
        <v>234</v>
      </c>
    </row>
    <row r="1598" spans="1:233" x14ac:dyDescent="0.25">
      <c r="A1598" t="s">
        <v>20282</v>
      </c>
      <c r="B1598" t="s">
        <v>234</v>
      </c>
      <c r="C1598" t="s">
        <v>234</v>
      </c>
      <c r="D1598" t="s">
        <v>20064</v>
      </c>
      <c r="E1598" t="s">
        <v>20283</v>
      </c>
      <c r="F1598" t="s">
        <v>237</v>
      </c>
      <c r="G1598" t="s">
        <v>234</v>
      </c>
      <c r="H1598" t="s">
        <v>238</v>
      </c>
      <c r="I1598" t="s">
        <v>4714</v>
      </c>
      <c r="J1598" t="s">
        <v>240</v>
      </c>
      <c r="K1598" t="s">
        <v>241</v>
      </c>
      <c r="L1598" t="s">
        <v>242</v>
      </c>
      <c r="M1598" t="s">
        <v>243</v>
      </c>
      <c r="N1598" t="s">
        <v>312</v>
      </c>
      <c r="O1598" t="s">
        <v>234</v>
      </c>
      <c r="P1598" t="s">
        <v>20284</v>
      </c>
      <c r="Q1598" t="s">
        <v>11674</v>
      </c>
      <c r="R1598" t="s">
        <v>234</v>
      </c>
      <c r="S1598" t="s">
        <v>234</v>
      </c>
      <c r="T1598" t="s">
        <v>234</v>
      </c>
      <c r="U1598" t="s">
        <v>317</v>
      </c>
      <c r="V1598" t="s">
        <v>234</v>
      </c>
      <c r="W1598" t="s">
        <v>318</v>
      </c>
      <c r="X1598" t="s">
        <v>250</v>
      </c>
      <c r="Y1598" t="s">
        <v>251</v>
      </c>
      <c r="Z1598" t="s">
        <v>234</v>
      </c>
      <c r="AA1598" t="s">
        <v>234</v>
      </c>
      <c r="AB1598" t="s">
        <v>234</v>
      </c>
      <c r="AC1598" t="s">
        <v>234</v>
      </c>
      <c r="AD1598" t="s">
        <v>453</v>
      </c>
      <c r="AE1598" t="s">
        <v>234</v>
      </c>
      <c r="AF1598" t="s">
        <v>20285</v>
      </c>
      <c r="AG1598" t="s">
        <v>234</v>
      </c>
      <c r="AH1598" t="s">
        <v>234</v>
      </c>
      <c r="AI1598" t="s">
        <v>254</v>
      </c>
      <c r="AJ1598" t="s">
        <v>242</v>
      </c>
      <c r="AK1598" t="s">
        <v>238</v>
      </c>
      <c r="AL1598" t="s">
        <v>20286</v>
      </c>
      <c r="AM1598" t="s">
        <v>234</v>
      </c>
      <c r="AN1598" t="s">
        <v>234</v>
      </c>
      <c r="AO1598" t="s">
        <v>257</v>
      </c>
      <c r="AP1598" t="s">
        <v>312</v>
      </c>
      <c r="AQ1598" t="s">
        <v>312</v>
      </c>
      <c r="AR1598" t="s">
        <v>238</v>
      </c>
      <c r="AS1598" t="s">
        <v>237</v>
      </c>
      <c r="AT1598" t="s">
        <v>258</v>
      </c>
      <c r="AU1598" t="s">
        <v>234</v>
      </c>
      <c r="AV1598" t="s">
        <v>234</v>
      </c>
      <c r="AW1598" t="s">
        <v>234</v>
      </c>
      <c r="AX1598" t="s">
        <v>234</v>
      </c>
      <c r="AY1598" t="s">
        <v>234</v>
      </c>
      <c r="AZ1598" t="s">
        <v>234</v>
      </c>
      <c r="BA1598" t="s">
        <v>234</v>
      </c>
      <c r="BB1598" t="s">
        <v>234</v>
      </c>
      <c r="BC1598" t="s">
        <v>259</v>
      </c>
      <c r="BD1598" t="s">
        <v>250</v>
      </c>
      <c r="BE1598" t="s">
        <v>251</v>
      </c>
      <c r="BF1598" t="s">
        <v>234</v>
      </c>
      <c r="BG1598" t="s">
        <v>234</v>
      </c>
      <c r="BH1598" t="s">
        <v>260</v>
      </c>
      <c r="BI1598" t="s">
        <v>234</v>
      </c>
      <c r="BJ1598" t="s">
        <v>234</v>
      </c>
      <c r="BK1598" t="s">
        <v>234</v>
      </c>
      <c r="BL1598" t="s">
        <v>20287</v>
      </c>
      <c r="BM1598" t="s">
        <v>20288</v>
      </c>
      <c r="BN1598" t="s">
        <v>263</v>
      </c>
      <c r="BO1598" t="s">
        <v>234</v>
      </c>
      <c r="BP1598" t="s">
        <v>264</v>
      </c>
      <c r="BQ1598" t="s">
        <v>250</v>
      </c>
      <c r="BR1598" t="s">
        <v>251</v>
      </c>
      <c r="BS1598" t="s">
        <v>234</v>
      </c>
      <c r="BT1598" t="s">
        <v>234</v>
      </c>
      <c r="BU1598" t="s">
        <v>234</v>
      </c>
      <c r="BV1598" t="s">
        <v>367</v>
      </c>
      <c r="BW1598" t="s">
        <v>12539</v>
      </c>
      <c r="BX1598" t="s">
        <v>6049</v>
      </c>
      <c r="BY1598" t="s">
        <v>20289</v>
      </c>
      <c r="BZ1598" t="s">
        <v>20290</v>
      </c>
      <c r="CA1598" t="s">
        <v>270</v>
      </c>
      <c r="CB1598" t="s">
        <v>234</v>
      </c>
      <c r="CC1598" t="s">
        <v>234</v>
      </c>
      <c r="CD1598" t="s">
        <v>234</v>
      </c>
      <c r="CE1598" t="s">
        <v>234</v>
      </c>
      <c r="CF1598" t="s">
        <v>234</v>
      </c>
      <c r="CG1598" t="s">
        <v>234</v>
      </c>
      <c r="CH1598" t="s">
        <v>234</v>
      </c>
      <c r="CI1598" t="s">
        <v>234</v>
      </c>
      <c r="CJ1598" t="s">
        <v>234</v>
      </c>
      <c r="CK1598" t="s">
        <v>234</v>
      </c>
      <c r="CL1598" t="s">
        <v>234</v>
      </c>
      <c r="CM1598" t="s">
        <v>234</v>
      </c>
      <c r="CN1598" t="s">
        <v>234</v>
      </c>
      <c r="CO1598" t="s">
        <v>234</v>
      </c>
      <c r="CP1598" t="s">
        <v>234</v>
      </c>
      <c r="CQ1598" t="s">
        <v>234</v>
      </c>
      <c r="CR1598" t="s">
        <v>234</v>
      </c>
      <c r="CS1598" t="s">
        <v>234</v>
      </c>
      <c r="CT1598" t="s">
        <v>234</v>
      </c>
      <c r="CU1598" t="s">
        <v>234</v>
      </c>
      <c r="CV1598" t="s">
        <v>234</v>
      </c>
      <c r="CW1598" t="s">
        <v>234</v>
      </c>
      <c r="CX1598" t="s">
        <v>234</v>
      </c>
      <c r="CY1598" t="s">
        <v>234</v>
      </c>
      <c r="CZ1598" t="s">
        <v>234</v>
      </c>
      <c r="DA1598" t="s">
        <v>234</v>
      </c>
      <c r="DB1598" t="s">
        <v>234</v>
      </c>
      <c r="DC1598" t="s">
        <v>234</v>
      </c>
      <c r="DD1598" t="s">
        <v>234</v>
      </c>
      <c r="DE1598" t="s">
        <v>234</v>
      </c>
      <c r="DF1598" t="s">
        <v>234</v>
      </c>
      <c r="DG1598" t="s">
        <v>234</v>
      </c>
      <c r="DH1598" t="s">
        <v>234</v>
      </c>
      <c r="DI1598" t="s">
        <v>234</v>
      </c>
      <c r="DJ1598" t="s">
        <v>234</v>
      </c>
      <c r="DK1598" t="s">
        <v>234</v>
      </c>
      <c r="DL1598" t="s">
        <v>234</v>
      </c>
      <c r="DM1598" t="s">
        <v>234</v>
      </c>
      <c r="DN1598" t="s">
        <v>234</v>
      </c>
      <c r="DO1598" t="s">
        <v>234</v>
      </c>
      <c r="DP1598" t="s">
        <v>234</v>
      </c>
      <c r="DQ1598" t="s">
        <v>259</v>
      </c>
      <c r="DR1598" t="s">
        <v>264</v>
      </c>
      <c r="DS1598" t="s">
        <v>234</v>
      </c>
      <c r="DT1598" t="s">
        <v>271</v>
      </c>
      <c r="DU1598" t="s">
        <v>234</v>
      </c>
      <c r="DV1598" t="s">
        <v>12543</v>
      </c>
      <c r="DW1598" t="s">
        <v>234</v>
      </c>
      <c r="DX1598" t="s">
        <v>234</v>
      </c>
      <c r="DY1598" t="s">
        <v>234</v>
      </c>
      <c r="DZ1598" t="s">
        <v>234</v>
      </c>
      <c r="EA1598" t="s">
        <v>234</v>
      </c>
      <c r="EB1598" t="s">
        <v>234</v>
      </c>
      <c r="EC1598" t="s">
        <v>234</v>
      </c>
      <c r="ED1598" t="s">
        <v>234</v>
      </c>
      <c r="EE1598" t="s">
        <v>234</v>
      </c>
      <c r="EF1598" t="s">
        <v>234</v>
      </c>
      <c r="EG1598" t="s">
        <v>234</v>
      </c>
      <c r="EH1598" t="s">
        <v>234</v>
      </c>
      <c r="EI1598" t="s">
        <v>234</v>
      </c>
      <c r="EJ1598" t="s">
        <v>234</v>
      </c>
      <c r="EK1598" t="s">
        <v>234</v>
      </c>
      <c r="EL1598" t="s">
        <v>234</v>
      </c>
      <c r="EM1598" t="s">
        <v>234</v>
      </c>
      <c r="EN1598" t="s">
        <v>234</v>
      </c>
      <c r="EO1598" t="s">
        <v>234</v>
      </c>
      <c r="EP1598" t="s">
        <v>234</v>
      </c>
      <c r="EQ1598" t="s">
        <v>234</v>
      </c>
      <c r="ER1598" t="s">
        <v>234</v>
      </c>
      <c r="ES1598" t="s">
        <v>234</v>
      </c>
      <c r="ET1598" t="s">
        <v>234</v>
      </c>
      <c r="EU1598" t="s">
        <v>234</v>
      </c>
      <c r="EV1598" t="s">
        <v>234</v>
      </c>
      <c r="EW1598" t="s">
        <v>234</v>
      </c>
      <c r="EX1598" t="s">
        <v>234</v>
      </c>
      <c r="EY1598" t="s">
        <v>234</v>
      </c>
      <c r="EZ1598" t="s">
        <v>234</v>
      </c>
      <c r="FA1598" t="s">
        <v>234</v>
      </c>
      <c r="FB1598" t="s">
        <v>234</v>
      </c>
      <c r="FC1598" t="s">
        <v>234</v>
      </c>
      <c r="FD1598" t="s">
        <v>234</v>
      </c>
      <c r="FE1598" t="s">
        <v>234</v>
      </c>
      <c r="FF1598" t="s">
        <v>234</v>
      </c>
      <c r="FG1598" t="s">
        <v>234</v>
      </c>
      <c r="FH1598" t="s">
        <v>234</v>
      </c>
      <c r="FI1598" t="s">
        <v>234</v>
      </c>
      <c r="FJ1598" t="s">
        <v>234</v>
      </c>
      <c r="FK1598" t="s">
        <v>234</v>
      </c>
      <c r="FL1598" t="s">
        <v>234</v>
      </c>
      <c r="FM1598" t="s">
        <v>234</v>
      </c>
      <c r="FN1598" t="s">
        <v>234</v>
      </c>
      <c r="FO1598" t="s">
        <v>234</v>
      </c>
      <c r="FP1598" t="s">
        <v>234</v>
      </c>
      <c r="FQ1598" t="s">
        <v>234</v>
      </c>
      <c r="FR1598" t="s">
        <v>234</v>
      </c>
      <c r="FS1598" t="s">
        <v>234</v>
      </c>
      <c r="FT1598" t="s">
        <v>234</v>
      </c>
      <c r="FU1598" t="s">
        <v>234</v>
      </c>
      <c r="FV1598" t="s">
        <v>234</v>
      </c>
      <c r="FW1598" t="s">
        <v>234</v>
      </c>
      <c r="FX1598" t="s">
        <v>234</v>
      </c>
      <c r="FY1598" t="s">
        <v>234</v>
      </c>
      <c r="FZ1598" t="s">
        <v>234</v>
      </c>
      <c r="GA1598" t="s">
        <v>234</v>
      </c>
      <c r="GB1598" t="s">
        <v>234</v>
      </c>
      <c r="GC1598" t="s">
        <v>234</v>
      </c>
      <c r="GD1598" t="s">
        <v>234</v>
      </c>
      <c r="GE1598" t="s">
        <v>234</v>
      </c>
      <c r="GF1598" t="s">
        <v>234</v>
      </c>
      <c r="GG1598" t="s">
        <v>234</v>
      </c>
      <c r="GH1598" t="s">
        <v>234</v>
      </c>
      <c r="GI1598" t="s">
        <v>234</v>
      </c>
      <c r="GJ1598" t="s">
        <v>234</v>
      </c>
      <c r="GK1598" t="s">
        <v>234</v>
      </c>
      <c r="GL1598" t="s">
        <v>234</v>
      </c>
      <c r="GM1598" t="s">
        <v>234</v>
      </c>
      <c r="GN1598" t="s">
        <v>234</v>
      </c>
      <c r="GO1598" t="s">
        <v>234</v>
      </c>
      <c r="GP1598" t="s">
        <v>234</v>
      </c>
      <c r="GQ1598" t="s">
        <v>234</v>
      </c>
      <c r="GR1598" t="s">
        <v>234</v>
      </c>
      <c r="GS1598" t="s">
        <v>234</v>
      </c>
      <c r="GT1598" t="s">
        <v>234</v>
      </c>
      <c r="GU1598" t="s">
        <v>234</v>
      </c>
      <c r="GV1598" t="s">
        <v>234</v>
      </c>
      <c r="GW1598" t="s">
        <v>234</v>
      </c>
      <c r="GX1598" t="s">
        <v>234</v>
      </c>
      <c r="GY1598" t="s">
        <v>3116</v>
      </c>
      <c r="GZ1598" t="s">
        <v>234</v>
      </c>
      <c r="HA1598" t="s">
        <v>274</v>
      </c>
      <c r="HB1598" t="s">
        <v>275</v>
      </c>
      <c r="HC1598" t="s">
        <v>234</v>
      </c>
      <c r="HD1598" t="s">
        <v>276</v>
      </c>
      <c r="HE1598" t="s">
        <v>277</v>
      </c>
      <c r="HF1598" t="s">
        <v>304</v>
      </c>
      <c r="HG1598" t="s">
        <v>234</v>
      </c>
      <c r="HH1598" t="s">
        <v>279</v>
      </c>
      <c r="HI1598" t="s">
        <v>280</v>
      </c>
      <c r="HJ1598" t="s">
        <v>234</v>
      </c>
      <c r="HK1598" t="s">
        <v>234</v>
      </c>
      <c r="HL1598" t="s">
        <v>281</v>
      </c>
      <c r="HM1598" t="s">
        <v>305</v>
      </c>
      <c r="HN1598" t="s">
        <v>234</v>
      </c>
      <c r="HO1598" t="s">
        <v>283</v>
      </c>
      <c r="HP1598" t="s">
        <v>284</v>
      </c>
      <c r="HQ1598" t="s">
        <v>234</v>
      </c>
      <c r="HR1598" t="s">
        <v>234</v>
      </c>
      <c r="HS1598" t="s">
        <v>285</v>
      </c>
      <c r="HT1598" t="s">
        <v>274</v>
      </c>
      <c r="HU1598" t="s">
        <v>234</v>
      </c>
      <c r="HV1598" t="s">
        <v>234</v>
      </c>
      <c r="HW1598" t="s">
        <v>234</v>
      </c>
      <c r="HX1598" t="s">
        <v>234</v>
      </c>
      <c r="HY1598" t="s">
        <v>234</v>
      </c>
    </row>
    <row r="1599" spans="1:233" x14ac:dyDescent="0.25">
      <c r="A1599" t="s">
        <v>20291</v>
      </c>
      <c r="B1599" t="s">
        <v>234</v>
      </c>
      <c r="C1599" t="s">
        <v>234</v>
      </c>
      <c r="D1599" t="s">
        <v>20064</v>
      </c>
      <c r="E1599" t="s">
        <v>15698</v>
      </c>
      <c r="F1599" t="s">
        <v>237</v>
      </c>
      <c r="G1599" t="s">
        <v>234</v>
      </c>
      <c r="H1599" t="s">
        <v>238</v>
      </c>
      <c r="I1599" t="s">
        <v>2306</v>
      </c>
      <c r="J1599" t="s">
        <v>240</v>
      </c>
      <c r="K1599" t="s">
        <v>241</v>
      </c>
      <c r="L1599" t="s">
        <v>242</v>
      </c>
      <c r="M1599" t="s">
        <v>243</v>
      </c>
      <c r="N1599" t="s">
        <v>312</v>
      </c>
      <c r="O1599" t="s">
        <v>234</v>
      </c>
      <c r="P1599" t="s">
        <v>12289</v>
      </c>
      <c r="Q1599" t="s">
        <v>17099</v>
      </c>
      <c r="R1599" t="s">
        <v>234</v>
      </c>
      <c r="S1599" t="s">
        <v>234</v>
      </c>
      <c r="T1599" t="s">
        <v>20292</v>
      </c>
      <c r="U1599" t="s">
        <v>2279</v>
      </c>
      <c r="V1599" t="s">
        <v>234</v>
      </c>
      <c r="W1599" t="s">
        <v>318</v>
      </c>
      <c r="X1599" t="s">
        <v>250</v>
      </c>
      <c r="Y1599" t="s">
        <v>251</v>
      </c>
      <c r="Z1599" t="s">
        <v>234</v>
      </c>
      <c r="AA1599" t="s">
        <v>234</v>
      </c>
      <c r="AB1599" t="s">
        <v>234</v>
      </c>
      <c r="AC1599" t="s">
        <v>234</v>
      </c>
      <c r="AD1599" t="s">
        <v>319</v>
      </c>
      <c r="AE1599" t="s">
        <v>234</v>
      </c>
      <c r="AF1599" t="s">
        <v>20293</v>
      </c>
      <c r="AG1599" t="s">
        <v>234</v>
      </c>
      <c r="AH1599" t="s">
        <v>234</v>
      </c>
      <c r="AI1599" t="s">
        <v>254</v>
      </c>
      <c r="AJ1599" t="s">
        <v>242</v>
      </c>
      <c r="AK1599" t="s">
        <v>238</v>
      </c>
      <c r="AL1599" t="s">
        <v>20294</v>
      </c>
      <c r="AM1599" t="s">
        <v>234</v>
      </c>
      <c r="AN1599" t="s">
        <v>234</v>
      </c>
      <c r="AO1599" t="s">
        <v>257</v>
      </c>
      <c r="AP1599" t="s">
        <v>312</v>
      </c>
      <c r="AQ1599" t="s">
        <v>312</v>
      </c>
      <c r="AR1599" t="s">
        <v>238</v>
      </c>
      <c r="AS1599" t="s">
        <v>237</v>
      </c>
      <c r="AT1599" t="s">
        <v>258</v>
      </c>
      <c r="AU1599" t="s">
        <v>234</v>
      </c>
      <c r="AV1599" t="s">
        <v>234</v>
      </c>
      <c r="AW1599" t="s">
        <v>234</v>
      </c>
      <c r="AX1599" t="s">
        <v>234</v>
      </c>
      <c r="AY1599" t="s">
        <v>234</v>
      </c>
      <c r="AZ1599" t="s">
        <v>234</v>
      </c>
      <c r="BA1599" t="s">
        <v>234</v>
      </c>
      <c r="BB1599" t="s">
        <v>234</v>
      </c>
      <c r="BC1599" t="s">
        <v>259</v>
      </c>
      <c r="BD1599" t="s">
        <v>250</v>
      </c>
      <c r="BE1599" t="s">
        <v>251</v>
      </c>
      <c r="BF1599" t="s">
        <v>234</v>
      </c>
      <c r="BG1599" t="s">
        <v>234</v>
      </c>
      <c r="BH1599" t="s">
        <v>260</v>
      </c>
      <c r="BI1599" t="s">
        <v>234</v>
      </c>
      <c r="BJ1599" t="s">
        <v>234</v>
      </c>
      <c r="BK1599" t="s">
        <v>234</v>
      </c>
      <c r="BL1599" t="s">
        <v>20295</v>
      </c>
      <c r="BM1599" t="s">
        <v>20296</v>
      </c>
      <c r="BN1599" t="s">
        <v>263</v>
      </c>
      <c r="BO1599" t="s">
        <v>234</v>
      </c>
      <c r="BP1599" t="s">
        <v>264</v>
      </c>
      <c r="BQ1599" t="s">
        <v>250</v>
      </c>
      <c r="BR1599" t="s">
        <v>251</v>
      </c>
      <c r="BS1599" t="s">
        <v>234</v>
      </c>
      <c r="BT1599" t="s">
        <v>234</v>
      </c>
      <c r="BU1599" t="s">
        <v>234</v>
      </c>
      <c r="BV1599" t="s">
        <v>474</v>
      </c>
      <c r="BW1599" t="s">
        <v>1031</v>
      </c>
      <c r="BX1599" t="s">
        <v>8916</v>
      </c>
      <c r="BY1599" t="s">
        <v>20297</v>
      </c>
      <c r="BZ1599" t="s">
        <v>20298</v>
      </c>
      <c r="CA1599" t="s">
        <v>270</v>
      </c>
      <c r="CB1599" t="s">
        <v>234</v>
      </c>
      <c r="CC1599" t="s">
        <v>234</v>
      </c>
      <c r="CD1599" t="s">
        <v>234</v>
      </c>
      <c r="CE1599" t="s">
        <v>234</v>
      </c>
      <c r="CF1599" t="s">
        <v>234</v>
      </c>
      <c r="CG1599" t="s">
        <v>234</v>
      </c>
      <c r="CH1599" t="s">
        <v>234</v>
      </c>
      <c r="CI1599" t="s">
        <v>234</v>
      </c>
      <c r="CJ1599" t="s">
        <v>234</v>
      </c>
      <c r="CK1599" t="s">
        <v>234</v>
      </c>
      <c r="CL1599" t="s">
        <v>234</v>
      </c>
      <c r="CM1599" t="s">
        <v>234</v>
      </c>
      <c r="CN1599" t="s">
        <v>234</v>
      </c>
      <c r="CO1599" t="s">
        <v>234</v>
      </c>
      <c r="CP1599" t="s">
        <v>234</v>
      </c>
      <c r="CQ1599" t="s">
        <v>234</v>
      </c>
      <c r="CR1599" t="s">
        <v>234</v>
      </c>
      <c r="CS1599" t="s">
        <v>234</v>
      </c>
      <c r="CT1599" t="s">
        <v>234</v>
      </c>
      <c r="CU1599" t="s">
        <v>234</v>
      </c>
      <c r="CV1599" t="s">
        <v>234</v>
      </c>
      <c r="CW1599" t="s">
        <v>234</v>
      </c>
      <c r="CX1599" t="s">
        <v>234</v>
      </c>
      <c r="CY1599" t="s">
        <v>234</v>
      </c>
      <c r="CZ1599" t="s">
        <v>234</v>
      </c>
      <c r="DA1599" t="s">
        <v>234</v>
      </c>
      <c r="DB1599" t="s">
        <v>234</v>
      </c>
      <c r="DC1599" t="s">
        <v>234</v>
      </c>
      <c r="DD1599" t="s">
        <v>234</v>
      </c>
      <c r="DE1599" t="s">
        <v>234</v>
      </c>
      <c r="DF1599" t="s">
        <v>234</v>
      </c>
      <c r="DG1599" t="s">
        <v>234</v>
      </c>
      <c r="DH1599" t="s">
        <v>234</v>
      </c>
      <c r="DI1599" t="s">
        <v>234</v>
      </c>
      <c r="DJ1599" t="s">
        <v>234</v>
      </c>
      <c r="DK1599" t="s">
        <v>234</v>
      </c>
      <c r="DL1599" t="s">
        <v>234</v>
      </c>
      <c r="DM1599" t="s">
        <v>234</v>
      </c>
      <c r="DN1599" t="s">
        <v>234</v>
      </c>
      <c r="DO1599" t="s">
        <v>234</v>
      </c>
      <c r="DP1599" t="s">
        <v>234</v>
      </c>
      <c r="DQ1599" t="s">
        <v>259</v>
      </c>
      <c r="DR1599" t="s">
        <v>264</v>
      </c>
      <c r="DS1599" t="s">
        <v>234</v>
      </c>
      <c r="DT1599" t="s">
        <v>271</v>
      </c>
      <c r="DU1599" t="s">
        <v>234</v>
      </c>
      <c r="DV1599" t="s">
        <v>1035</v>
      </c>
      <c r="DW1599" t="s">
        <v>234</v>
      </c>
      <c r="DX1599" t="s">
        <v>234</v>
      </c>
      <c r="DY1599" t="s">
        <v>234</v>
      </c>
      <c r="DZ1599" t="s">
        <v>234</v>
      </c>
      <c r="EA1599" t="s">
        <v>234</v>
      </c>
      <c r="EB1599" t="s">
        <v>234</v>
      </c>
      <c r="EC1599" t="s">
        <v>234</v>
      </c>
      <c r="ED1599" t="s">
        <v>234</v>
      </c>
      <c r="EE1599" t="s">
        <v>234</v>
      </c>
      <c r="EF1599" t="s">
        <v>234</v>
      </c>
      <c r="EG1599" t="s">
        <v>234</v>
      </c>
      <c r="EH1599" t="s">
        <v>234</v>
      </c>
      <c r="EI1599" t="s">
        <v>234</v>
      </c>
      <c r="EJ1599" t="s">
        <v>234</v>
      </c>
      <c r="EK1599" t="s">
        <v>234</v>
      </c>
      <c r="EL1599" t="s">
        <v>234</v>
      </c>
      <c r="EM1599" t="s">
        <v>234</v>
      </c>
      <c r="EN1599" t="s">
        <v>234</v>
      </c>
      <c r="EO1599" t="s">
        <v>234</v>
      </c>
      <c r="EP1599" t="s">
        <v>234</v>
      </c>
      <c r="EQ1599" t="s">
        <v>234</v>
      </c>
      <c r="ER1599" t="s">
        <v>234</v>
      </c>
      <c r="ES1599" t="s">
        <v>234</v>
      </c>
      <c r="ET1599" t="s">
        <v>234</v>
      </c>
      <c r="EU1599" t="s">
        <v>234</v>
      </c>
      <c r="EV1599" t="s">
        <v>234</v>
      </c>
      <c r="EW1599" t="s">
        <v>234</v>
      </c>
      <c r="EX1599" t="s">
        <v>234</v>
      </c>
      <c r="EY1599" t="s">
        <v>234</v>
      </c>
      <c r="EZ1599" t="s">
        <v>234</v>
      </c>
      <c r="FA1599" t="s">
        <v>234</v>
      </c>
      <c r="FB1599" t="s">
        <v>234</v>
      </c>
      <c r="FC1599" t="s">
        <v>234</v>
      </c>
      <c r="FD1599" t="s">
        <v>234</v>
      </c>
      <c r="FE1599" t="s">
        <v>234</v>
      </c>
      <c r="FF1599" t="s">
        <v>234</v>
      </c>
      <c r="FG1599" t="s">
        <v>234</v>
      </c>
      <c r="FH1599" t="s">
        <v>234</v>
      </c>
      <c r="FI1599" t="s">
        <v>234</v>
      </c>
      <c r="FJ1599" t="s">
        <v>234</v>
      </c>
      <c r="FK1599" t="s">
        <v>234</v>
      </c>
      <c r="FL1599" t="s">
        <v>234</v>
      </c>
      <c r="FM1599" t="s">
        <v>234</v>
      </c>
      <c r="FN1599" t="s">
        <v>234</v>
      </c>
      <c r="FO1599" t="s">
        <v>234</v>
      </c>
      <c r="FP1599" t="s">
        <v>234</v>
      </c>
      <c r="FQ1599" t="s">
        <v>234</v>
      </c>
      <c r="FR1599" t="s">
        <v>234</v>
      </c>
      <c r="FS1599" t="s">
        <v>234</v>
      </c>
      <c r="FT1599" t="s">
        <v>234</v>
      </c>
      <c r="FU1599" t="s">
        <v>234</v>
      </c>
      <c r="FV1599" t="s">
        <v>234</v>
      </c>
      <c r="FW1599" t="s">
        <v>234</v>
      </c>
      <c r="FX1599" t="s">
        <v>234</v>
      </c>
      <c r="FY1599" t="s">
        <v>234</v>
      </c>
      <c r="FZ1599" t="s">
        <v>234</v>
      </c>
      <c r="GA1599" t="s">
        <v>234</v>
      </c>
      <c r="GB1599" t="s">
        <v>234</v>
      </c>
      <c r="GC1599" t="s">
        <v>234</v>
      </c>
      <c r="GD1599" t="s">
        <v>234</v>
      </c>
      <c r="GE1599" t="s">
        <v>234</v>
      </c>
      <c r="GF1599" t="s">
        <v>234</v>
      </c>
      <c r="GG1599" t="s">
        <v>234</v>
      </c>
      <c r="GH1599" t="s">
        <v>234</v>
      </c>
      <c r="GI1599" t="s">
        <v>234</v>
      </c>
      <c r="GJ1599" t="s">
        <v>234</v>
      </c>
      <c r="GK1599" t="s">
        <v>234</v>
      </c>
      <c r="GL1599" t="s">
        <v>234</v>
      </c>
      <c r="GM1599" t="s">
        <v>234</v>
      </c>
      <c r="GN1599" t="s">
        <v>234</v>
      </c>
      <c r="GO1599" t="s">
        <v>234</v>
      </c>
      <c r="GP1599" t="s">
        <v>234</v>
      </c>
      <c r="GQ1599" t="s">
        <v>234</v>
      </c>
      <c r="GR1599" t="s">
        <v>234</v>
      </c>
      <c r="GS1599" t="s">
        <v>234</v>
      </c>
      <c r="GT1599" t="s">
        <v>234</v>
      </c>
      <c r="GU1599" t="s">
        <v>234</v>
      </c>
      <c r="GV1599" t="s">
        <v>234</v>
      </c>
      <c r="GW1599" t="s">
        <v>234</v>
      </c>
      <c r="GX1599" t="s">
        <v>234</v>
      </c>
      <c r="GY1599" t="s">
        <v>18563</v>
      </c>
      <c r="GZ1599" t="s">
        <v>234</v>
      </c>
      <c r="HA1599" t="s">
        <v>274</v>
      </c>
      <c r="HB1599" t="s">
        <v>275</v>
      </c>
      <c r="HC1599" t="s">
        <v>234</v>
      </c>
      <c r="HD1599" t="s">
        <v>276</v>
      </c>
      <c r="HE1599" t="s">
        <v>304</v>
      </c>
      <c r="HF1599" t="s">
        <v>825</v>
      </c>
      <c r="HG1599" t="s">
        <v>234</v>
      </c>
      <c r="HH1599" t="s">
        <v>279</v>
      </c>
      <c r="HI1599" t="s">
        <v>280</v>
      </c>
      <c r="HJ1599" t="s">
        <v>234</v>
      </c>
      <c r="HK1599" t="s">
        <v>234</v>
      </c>
      <c r="HL1599" t="s">
        <v>305</v>
      </c>
      <c r="HM1599" t="s">
        <v>826</v>
      </c>
      <c r="HN1599" t="s">
        <v>234</v>
      </c>
      <c r="HO1599" t="s">
        <v>283</v>
      </c>
      <c r="HP1599" t="s">
        <v>284</v>
      </c>
      <c r="HQ1599" t="s">
        <v>234</v>
      </c>
      <c r="HR1599" t="s">
        <v>234</v>
      </c>
      <c r="HS1599" t="s">
        <v>285</v>
      </c>
      <c r="HT1599" t="s">
        <v>274</v>
      </c>
      <c r="HU1599" t="s">
        <v>234</v>
      </c>
      <c r="HV1599" t="s">
        <v>234</v>
      </c>
      <c r="HW1599" t="s">
        <v>234</v>
      </c>
      <c r="HX1599" t="s">
        <v>234</v>
      </c>
      <c r="HY1599" t="s">
        <v>234</v>
      </c>
    </row>
    <row r="1600" spans="1:233" x14ac:dyDescent="0.25">
      <c r="A1600" t="s">
        <v>20299</v>
      </c>
      <c r="B1600" t="s">
        <v>234</v>
      </c>
      <c r="C1600" t="s">
        <v>234</v>
      </c>
      <c r="D1600" t="s">
        <v>20064</v>
      </c>
      <c r="E1600" t="s">
        <v>20300</v>
      </c>
      <c r="F1600" t="s">
        <v>237</v>
      </c>
      <c r="G1600" t="s">
        <v>234</v>
      </c>
      <c r="H1600" t="s">
        <v>238</v>
      </c>
      <c r="I1600" t="s">
        <v>20301</v>
      </c>
      <c r="J1600" t="s">
        <v>240</v>
      </c>
      <c r="K1600" t="s">
        <v>241</v>
      </c>
      <c r="L1600" t="s">
        <v>242</v>
      </c>
      <c r="M1600" t="s">
        <v>243</v>
      </c>
      <c r="N1600" t="s">
        <v>244</v>
      </c>
      <c r="O1600" t="s">
        <v>234</v>
      </c>
      <c r="P1600" t="s">
        <v>20302</v>
      </c>
      <c r="Q1600" t="s">
        <v>20303</v>
      </c>
      <c r="R1600" t="s">
        <v>234</v>
      </c>
      <c r="S1600" t="s">
        <v>234</v>
      </c>
      <c r="T1600" t="s">
        <v>20304</v>
      </c>
      <c r="U1600" t="s">
        <v>1198</v>
      </c>
      <c r="V1600" t="s">
        <v>234</v>
      </c>
      <c r="W1600" t="s">
        <v>318</v>
      </c>
      <c r="X1600" t="s">
        <v>250</v>
      </c>
      <c r="Y1600" t="s">
        <v>251</v>
      </c>
      <c r="Z1600" t="s">
        <v>234</v>
      </c>
      <c r="AA1600" t="s">
        <v>234</v>
      </c>
      <c r="AB1600" t="s">
        <v>234</v>
      </c>
      <c r="AC1600" t="s">
        <v>234</v>
      </c>
      <c r="AD1600" t="s">
        <v>488</v>
      </c>
      <c r="AE1600" t="s">
        <v>234</v>
      </c>
      <c r="AF1600" t="s">
        <v>20305</v>
      </c>
      <c r="AG1600" t="s">
        <v>234</v>
      </c>
      <c r="AH1600" t="s">
        <v>234</v>
      </c>
      <c r="AI1600" t="s">
        <v>254</v>
      </c>
      <c r="AJ1600" t="s">
        <v>242</v>
      </c>
      <c r="AK1600" t="s">
        <v>238</v>
      </c>
      <c r="AL1600" t="s">
        <v>20306</v>
      </c>
      <c r="AM1600" t="s">
        <v>234</v>
      </c>
      <c r="AN1600" t="s">
        <v>234</v>
      </c>
      <c r="AO1600" t="s">
        <v>257</v>
      </c>
      <c r="AP1600" t="s">
        <v>244</v>
      </c>
      <c r="AQ1600" t="s">
        <v>244</v>
      </c>
      <c r="AR1600" t="s">
        <v>238</v>
      </c>
      <c r="AS1600" t="s">
        <v>237</v>
      </c>
      <c r="AT1600" t="s">
        <v>258</v>
      </c>
      <c r="AU1600" t="s">
        <v>234</v>
      </c>
      <c r="AV1600" t="s">
        <v>234</v>
      </c>
      <c r="AW1600" t="s">
        <v>234</v>
      </c>
      <c r="AX1600" t="s">
        <v>234</v>
      </c>
      <c r="AY1600" t="s">
        <v>234</v>
      </c>
      <c r="AZ1600" t="s">
        <v>234</v>
      </c>
      <c r="BA1600" t="s">
        <v>234</v>
      </c>
      <c r="BB1600" t="s">
        <v>234</v>
      </c>
      <c r="BC1600" t="s">
        <v>259</v>
      </c>
      <c r="BD1600" t="s">
        <v>250</v>
      </c>
      <c r="BE1600" t="s">
        <v>251</v>
      </c>
      <c r="BF1600" t="s">
        <v>234</v>
      </c>
      <c r="BG1600" t="s">
        <v>234</v>
      </c>
      <c r="BH1600" t="s">
        <v>260</v>
      </c>
      <c r="BI1600" t="s">
        <v>234</v>
      </c>
      <c r="BJ1600" t="s">
        <v>234</v>
      </c>
      <c r="BK1600" t="s">
        <v>234</v>
      </c>
      <c r="BL1600" t="s">
        <v>20307</v>
      </c>
      <c r="BM1600" t="s">
        <v>20308</v>
      </c>
      <c r="BN1600" t="s">
        <v>263</v>
      </c>
      <c r="BO1600" t="s">
        <v>234</v>
      </c>
      <c r="BP1600" t="s">
        <v>264</v>
      </c>
      <c r="BQ1600" t="s">
        <v>250</v>
      </c>
      <c r="BR1600" t="s">
        <v>251</v>
      </c>
      <c r="BS1600" t="s">
        <v>234</v>
      </c>
      <c r="BT1600" t="s">
        <v>234</v>
      </c>
      <c r="BU1600" t="s">
        <v>234</v>
      </c>
      <c r="BV1600" t="s">
        <v>474</v>
      </c>
      <c r="BW1600" t="s">
        <v>1602</v>
      </c>
      <c r="BX1600" t="s">
        <v>20309</v>
      </c>
      <c r="BY1600" t="s">
        <v>20310</v>
      </c>
      <c r="BZ1600" t="s">
        <v>20311</v>
      </c>
      <c r="CA1600" t="s">
        <v>270</v>
      </c>
      <c r="CB1600" t="s">
        <v>234</v>
      </c>
      <c r="CC1600" t="s">
        <v>234</v>
      </c>
      <c r="CD1600" t="s">
        <v>234</v>
      </c>
      <c r="CE1600" t="s">
        <v>234</v>
      </c>
      <c r="CF1600" t="s">
        <v>234</v>
      </c>
      <c r="CG1600" t="s">
        <v>234</v>
      </c>
      <c r="CH1600" t="s">
        <v>234</v>
      </c>
      <c r="CI1600" t="s">
        <v>234</v>
      </c>
      <c r="CJ1600" t="s">
        <v>234</v>
      </c>
      <c r="CK1600" t="s">
        <v>234</v>
      </c>
      <c r="CL1600" t="s">
        <v>234</v>
      </c>
      <c r="CM1600" t="s">
        <v>234</v>
      </c>
      <c r="CN1600" t="s">
        <v>234</v>
      </c>
      <c r="CO1600" t="s">
        <v>234</v>
      </c>
      <c r="CP1600" t="s">
        <v>234</v>
      </c>
      <c r="CQ1600" t="s">
        <v>234</v>
      </c>
      <c r="CR1600" t="s">
        <v>234</v>
      </c>
      <c r="CS1600" t="s">
        <v>234</v>
      </c>
      <c r="CT1600" t="s">
        <v>234</v>
      </c>
      <c r="CU1600" t="s">
        <v>234</v>
      </c>
      <c r="CV1600" t="s">
        <v>234</v>
      </c>
      <c r="CW1600" t="s">
        <v>234</v>
      </c>
      <c r="CX1600" t="s">
        <v>234</v>
      </c>
      <c r="CY1600" t="s">
        <v>234</v>
      </c>
      <c r="CZ1600" t="s">
        <v>234</v>
      </c>
      <c r="DA1600" t="s">
        <v>234</v>
      </c>
      <c r="DB1600" t="s">
        <v>234</v>
      </c>
      <c r="DC1600" t="s">
        <v>234</v>
      </c>
      <c r="DD1600" t="s">
        <v>234</v>
      </c>
      <c r="DE1600" t="s">
        <v>234</v>
      </c>
      <c r="DF1600" t="s">
        <v>234</v>
      </c>
      <c r="DG1600" t="s">
        <v>234</v>
      </c>
      <c r="DH1600" t="s">
        <v>234</v>
      </c>
      <c r="DI1600" t="s">
        <v>234</v>
      </c>
      <c r="DJ1600" t="s">
        <v>234</v>
      </c>
      <c r="DK1600" t="s">
        <v>234</v>
      </c>
      <c r="DL1600" t="s">
        <v>234</v>
      </c>
      <c r="DM1600" t="s">
        <v>234</v>
      </c>
      <c r="DN1600" t="s">
        <v>234</v>
      </c>
      <c r="DO1600" t="s">
        <v>234</v>
      </c>
      <c r="DP1600" t="s">
        <v>234</v>
      </c>
      <c r="DQ1600" t="s">
        <v>259</v>
      </c>
      <c r="DR1600" t="s">
        <v>264</v>
      </c>
      <c r="DS1600" t="s">
        <v>234</v>
      </c>
      <c r="DT1600" t="s">
        <v>271</v>
      </c>
      <c r="DU1600" t="s">
        <v>234</v>
      </c>
      <c r="DV1600" t="s">
        <v>1605</v>
      </c>
      <c r="DW1600" t="s">
        <v>234</v>
      </c>
      <c r="DX1600" t="s">
        <v>234</v>
      </c>
      <c r="DY1600" t="s">
        <v>234</v>
      </c>
      <c r="DZ1600" t="s">
        <v>234</v>
      </c>
      <c r="EA1600" t="s">
        <v>234</v>
      </c>
      <c r="EB1600" t="s">
        <v>234</v>
      </c>
      <c r="EC1600" t="s">
        <v>234</v>
      </c>
      <c r="ED1600" t="s">
        <v>234</v>
      </c>
      <c r="EE1600" t="s">
        <v>234</v>
      </c>
      <c r="EF1600" t="s">
        <v>234</v>
      </c>
      <c r="EG1600" t="s">
        <v>234</v>
      </c>
      <c r="EH1600" t="s">
        <v>234</v>
      </c>
      <c r="EI1600" t="s">
        <v>234</v>
      </c>
      <c r="EJ1600" t="s">
        <v>234</v>
      </c>
      <c r="EK1600" t="s">
        <v>234</v>
      </c>
      <c r="EL1600" t="s">
        <v>234</v>
      </c>
      <c r="EM1600" t="s">
        <v>234</v>
      </c>
      <c r="EN1600" t="s">
        <v>234</v>
      </c>
      <c r="EO1600" t="s">
        <v>234</v>
      </c>
      <c r="EP1600" t="s">
        <v>234</v>
      </c>
      <c r="EQ1600" t="s">
        <v>234</v>
      </c>
      <c r="ER1600" t="s">
        <v>234</v>
      </c>
      <c r="ES1600" t="s">
        <v>234</v>
      </c>
      <c r="ET1600" t="s">
        <v>234</v>
      </c>
      <c r="EU1600" t="s">
        <v>234</v>
      </c>
      <c r="EV1600" t="s">
        <v>234</v>
      </c>
      <c r="EW1600" t="s">
        <v>234</v>
      </c>
      <c r="EX1600" t="s">
        <v>234</v>
      </c>
      <c r="EY1600" t="s">
        <v>234</v>
      </c>
      <c r="EZ1600" t="s">
        <v>234</v>
      </c>
      <c r="FA1600" t="s">
        <v>234</v>
      </c>
      <c r="FB1600" t="s">
        <v>234</v>
      </c>
      <c r="FC1600" t="s">
        <v>234</v>
      </c>
      <c r="FD1600" t="s">
        <v>234</v>
      </c>
      <c r="FE1600" t="s">
        <v>234</v>
      </c>
      <c r="FF1600" t="s">
        <v>234</v>
      </c>
      <c r="FG1600" t="s">
        <v>234</v>
      </c>
      <c r="FH1600" t="s">
        <v>234</v>
      </c>
      <c r="FI1600" t="s">
        <v>234</v>
      </c>
      <c r="FJ1600" t="s">
        <v>234</v>
      </c>
      <c r="FK1600" t="s">
        <v>234</v>
      </c>
      <c r="FL1600" t="s">
        <v>234</v>
      </c>
      <c r="FM1600" t="s">
        <v>234</v>
      </c>
      <c r="FN1600" t="s">
        <v>234</v>
      </c>
      <c r="FO1600" t="s">
        <v>234</v>
      </c>
      <c r="FP1600" t="s">
        <v>234</v>
      </c>
      <c r="FQ1600" t="s">
        <v>234</v>
      </c>
      <c r="FR1600" t="s">
        <v>234</v>
      </c>
      <c r="FS1600" t="s">
        <v>234</v>
      </c>
      <c r="FT1600" t="s">
        <v>234</v>
      </c>
      <c r="FU1600" t="s">
        <v>234</v>
      </c>
      <c r="FV1600" t="s">
        <v>234</v>
      </c>
      <c r="FW1600" t="s">
        <v>234</v>
      </c>
      <c r="FX1600" t="s">
        <v>234</v>
      </c>
      <c r="FY1600" t="s">
        <v>234</v>
      </c>
      <c r="FZ1600" t="s">
        <v>234</v>
      </c>
      <c r="GA1600" t="s">
        <v>234</v>
      </c>
      <c r="GB1600" t="s">
        <v>234</v>
      </c>
      <c r="GC1600" t="s">
        <v>234</v>
      </c>
      <c r="GD1600" t="s">
        <v>234</v>
      </c>
      <c r="GE1600" t="s">
        <v>234</v>
      </c>
      <c r="GF1600" t="s">
        <v>234</v>
      </c>
      <c r="GG1600" t="s">
        <v>234</v>
      </c>
      <c r="GH1600" t="s">
        <v>234</v>
      </c>
      <c r="GI1600" t="s">
        <v>234</v>
      </c>
      <c r="GJ1600" t="s">
        <v>234</v>
      </c>
      <c r="GK1600" t="s">
        <v>234</v>
      </c>
      <c r="GL1600" t="s">
        <v>234</v>
      </c>
      <c r="GM1600" t="s">
        <v>234</v>
      </c>
      <c r="GN1600" t="s">
        <v>234</v>
      </c>
      <c r="GO1600" t="s">
        <v>234</v>
      </c>
      <c r="GP1600" t="s">
        <v>234</v>
      </c>
      <c r="GQ1600" t="s">
        <v>234</v>
      </c>
      <c r="GR1600" t="s">
        <v>234</v>
      </c>
      <c r="GS1600" t="s">
        <v>234</v>
      </c>
      <c r="GT1600" t="s">
        <v>234</v>
      </c>
      <c r="GU1600" t="s">
        <v>234</v>
      </c>
      <c r="GV1600" t="s">
        <v>234</v>
      </c>
      <c r="GW1600" t="s">
        <v>234</v>
      </c>
      <c r="GX1600" t="s">
        <v>234</v>
      </c>
      <c r="GY1600" t="s">
        <v>20312</v>
      </c>
      <c r="GZ1600" t="s">
        <v>234</v>
      </c>
      <c r="HA1600" t="s">
        <v>274</v>
      </c>
      <c r="HB1600" t="s">
        <v>275</v>
      </c>
      <c r="HC1600" t="s">
        <v>234</v>
      </c>
      <c r="HD1600" t="s">
        <v>276</v>
      </c>
      <c r="HE1600" t="s">
        <v>277</v>
      </c>
      <c r="HF1600" t="s">
        <v>278</v>
      </c>
      <c r="HG1600" t="s">
        <v>234</v>
      </c>
      <c r="HH1600" t="s">
        <v>279</v>
      </c>
      <c r="HI1600" t="s">
        <v>280</v>
      </c>
      <c r="HJ1600" t="s">
        <v>234</v>
      </c>
      <c r="HK1600" t="s">
        <v>234</v>
      </c>
      <c r="HL1600" t="s">
        <v>281</v>
      </c>
      <c r="HM1600" t="s">
        <v>282</v>
      </c>
      <c r="HN1600" t="s">
        <v>234</v>
      </c>
      <c r="HO1600" t="s">
        <v>283</v>
      </c>
      <c r="HP1600" t="s">
        <v>284</v>
      </c>
      <c r="HQ1600" t="s">
        <v>234</v>
      </c>
      <c r="HR1600" t="s">
        <v>234</v>
      </c>
      <c r="HS1600" t="s">
        <v>285</v>
      </c>
      <c r="HT1600" t="s">
        <v>274</v>
      </c>
      <c r="HU1600" t="s">
        <v>234</v>
      </c>
      <c r="HV1600" t="s">
        <v>234</v>
      </c>
      <c r="HW1600" t="s">
        <v>234</v>
      </c>
      <c r="HX1600" t="s">
        <v>234</v>
      </c>
      <c r="HY1600" t="s">
        <v>234</v>
      </c>
    </row>
    <row r="1601" spans="1:233" x14ac:dyDescent="0.25">
      <c r="A1601" t="s">
        <v>20313</v>
      </c>
      <c r="B1601" t="s">
        <v>234</v>
      </c>
      <c r="C1601" t="s">
        <v>234</v>
      </c>
      <c r="D1601" t="s">
        <v>20064</v>
      </c>
      <c r="E1601" t="s">
        <v>20314</v>
      </c>
      <c r="F1601" t="s">
        <v>237</v>
      </c>
      <c r="G1601" t="s">
        <v>234</v>
      </c>
      <c r="H1601" t="s">
        <v>238</v>
      </c>
      <c r="I1601" t="s">
        <v>10813</v>
      </c>
      <c r="J1601" t="s">
        <v>240</v>
      </c>
      <c r="K1601" t="s">
        <v>241</v>
      </c>
      <c r="L1601" t="s">
        <v>242</v>
      </c>
      <c r="M1601" t="s">
        <v>243</v>
      </c>
      <c r="N1601" t="s">
        <v>312</v>
      </c>
      <c r="O1601" t="s">
        <v>234</v>
      </c>
      <c r="P1601" t="s">
        <v>20315</v>
      </c>
      <c r="Q1601" t="s">
        <v>20316</v>
      </c>
      <c r="R1601" t="s">
        <v>234</v>
      </c>
      <c r="S1601" t="s">
        <v>234</v>
      </c>
      <c r="T1601" t="s">
        <v>5104</v>
      </c>
      <c r="U1601" t="s">
        <v>3759</v>
      </c>
      <c r="V1601" t="s">
        <v>234</v>
      </c>
      <c r="W1601" t="s">
        <v>318</v>
      </c>
      <c r="X1601" t="s">
        <v>250</v>
      </c>
      <c r="Y1601" t="s">
        <v>251</v>
      </c>
      <c r="Z1601" t="s">
        <v>234</v>
      </c>
      <c r="AA1601" t="s">
        <v>234</v>
      </c>
      <c r="AB1601" t="s">
        <v>234</v>
      </c>
      <c r="AC1601" t="s">
        <v>234</v>
      </c>
      <c r="AD1601" t="s">
        <v>670</v>
      </c>
      <c r="AE1601" t="s">
        <v>234</v>
      </c>
      <c r="AF1601" t="s">
        <v>20317</v>
      </c>
      <c r="AG1601" t="s">
        <v>234</v>
      </c>
      <c r="AH1601" t="s">
        <v>234</v>
      </c>
      <c r="AI1601" t="s">
        <v>254</v>
      </c>
      <c r="AJ1601" t="s">
        <v>242</v>
      </c>
      <c r="AK1601" t="s">
        <v>238</v>
      </c>
      <c r="AL1601" t="s">
        <v>20318</v>
      </c>
      <c r="AM1601" t="s">
        <v>234</v>
      </c>
      <c r="AN1601" t="s">
        <v>234</v>
      </c>
      <c r="AO1601" t="s">
        <v>257</v>
      </c>
      <c r="AP1601" t="s">
        <v>312</v>
      </c>
      <c r="AQ1601" t="s">
        <v>312</v>
      </c>
      <c r="AR1601" t="s">
        <v>238</v>
      </c>
      <c r="AS1601" t="s">
        <v>237</v>
      </c>
      <c r="AT1601" t="s">
        <v>258</v>
      </c>
      <c r="AU1601" t="s">
        <v>234</v>
      </c>
      <c r="AV1601" t="s">
        <v>234</v>
      </c>
      <c r="AW1601" t="s">
        <v>234</v>
      </c>
      <c r="AX1601" t="s">
        <v>234</v>
      </c>
      <c r="AY1601" t="s">
        <v>234</v>
      </c>
      <c r="AZ1601" t="s">
        <v>234</v>
      </c>
      <c r="BA1601" t="s">
        <v>234</v>
      </c>
      <c r="BB1601" t="s">
        <v>234</v>
      </c>
      <c r="BC1601" t="s">
        <v>259</v>
      </c>
      <c r="BD1601" t="s">
        <v>250</v>
      </c>
      <c r="BE1601" t="s">
        <v>251</v>
      </c>
      <c r="BF1601" t="s">
        <v>234</v>
      </c>
      <c r="BG1601" t="s">
        <v>234</v>
      </c>
      <c r="BH1601" t="s">
        <v>260</v>
      </c>
      <c r="BI1601" t="s">
        <v>234</v>
      </c>
      <c r="BJ1601" t="s">
        <v>234</v>
      </c>
      <c r="BK1601" t="s">
        <v>234</v>
      </c>
      <c r="BL1601" t="s">
        <v>20319</v>
      </c>
      <c r="BM1601" t="s">
        <v>20320</v>
      </c>
      <c r="BN1601" t="s">
        <v>263</v>
      </c>
      <c r="BO1601" t="s">
        <v>234</v>
      </c>
      <c r="BP1601" t="s">
        <v>264</v>
      </c>
      <c r="BQ1601" t="s">
        <v>250</v>
      </c>
      <c r="BR1601" t="s">
        <v>251</v>
      </c>
      <c r="BS1601" t="s">
        <v>234</v>
      </c>
      <c r="BT1601" t="s">
        <v>234</v>
      </c>
      <c r="BU1601" t="s">
        <v>234</v>
      </c>
      <c r="BV1601" t="s">
        <v>474</v>
      </c>
      <c r="BW1601" t="s">
        <v>3378</v>
      </c>
      <c r="BX1601" t="s">
        <v>20321</v>
      </c>
      <c r="BY1601" t="s">
        <v>20322</v>
      </c>
      <c r="BZ1601" t="s">
        <v>20323</v>
      </c>
      <c r="CA1601" t="s">
        <v>270</v>
      </c>
      <c r="CB1601" t="s">
        <v>234</v>
      </c>
      <c r="CC1601" t="s">
        <v>234</v>
      </c>
      <c r="CD1601" t="s">
        <v>234</v>
      </c>
      <c r="CE1601" t="s">
        <v>234</v>
      </c>
      <c r="CF1601" t="s">
        <v>234</v>
      </c>
      <c r="CG1601" t="s">
        <v>234</v>
      </c>
      <c r="CH1601" t="s">
        <v>234</v>
      </c>
      <c r="CI1601" t="s">
        <v>234</v>
      </c>
      <c r="CJ1601" t="s">
        <v>234</v>
      </c>
      <c r="CK1601" t="s">
        <v>234</v>
      </c>
      <c r="CL1601" t="s">
        <v>234</v>
      </c>
      <c r="CM1601" t="s">
        <v>234</v>
      </c>
      <c r="CN1601" t="s">
        <v>234</v>
      </c>
      <c r="CO1601" t="s">
        <v>234</v>
      </c>
      <c r="CP1601" t="s">
        <v>234</v>
      </c>
      <c r="CQ1601" t="s">
        <v>234</v>
      </c>
      <c r="CR1601" t="s">
        <v>234</v>
      </c>
      <c r="CS1601" t="s">
        <v>234</v>
      </c>
      <c r="CT1601" t="s">
        <v>234</v>
      </c>
      <c r="CU1601" t="s">
        <v>234</v>
      </c>
      <c r="CV1601" t="s">
        <v>234</v>
      </c>
      <c r="CW1601" t="s">
        <v>234</v>
      </c>
      <c r="CX1601" t="s">
        <v>234</v>
      </c>
      <c r="CY1601" t="s">
        <v>234</v>
      </c>
      <c r="CZ1601" t="s">
        <v>234</v>
      </c>
      <c r="DA1601" t="s">
        <v>234</v>
      </c>
      <c r="DB1601" t="s">
        <v>234</v>
      </c>
      <c r="DC1601" t="s">
        <v>234</v>
      </c>
      <c r="DD1601" t="s">
        <v>234</v>
      </c>
      <c r="DE1601" t="s">
        <v>234</v>
      </c>
      <c r="DF1601" t="s">
        <v>234</v>
      </c>
      <c r="DG1601" t="s">
        <v>234</v>
      </c>
      <c r="DH1601" t="s">
        <v>234</v>
      </c>
      <c r="DI1601" t="s">
        <v>234</v>
      </c>
      <c r="DJ1601" t="s">
        <v>234</v>
      </c>
      <c r="DK1601" t="s">
        <v>234</v>
      </c>
      <c r="DL1601" t="s">
        <v>234</v>
      </c>
      <c r="DM1601" t="s">
        <v>234</v>
      </c>
      <c r="DN1601" t="s">
        <v>234</v>
      </c>
      <c r="DO1601" t="s">
        <v>234</v>
      </c>
      <c r="DP1601" t="s">
        <v>234</v>
      </c>
      <c r="DQ1601" t="s">
        <v>259</v>
      </c>
      <c r="DR1601" t="s">
        <v>264</v>
      </c>
      <c r="DS1601" t="s">
        <v>234</v>
      </c>
      <c r="DT1601" t="s">
        <v>271</v>
      </c>
      <c r="DU1601" t="s">
        <v>234</v>
      </c>
      <c r="DV1601" t="s">
        <v>3382</v>
      </c>
      <c r="DW1601" t="s">
        <v>234</v>
      </c>
      <c r="DX1601" t="s">
        <v>234</v>
      </c>
      <c r="DY1601" t="s">
        <v>234</v>
      </c>
      <c r="DZ1601" t="s">
        <v>234</v>
      </c>
      <c r="EA1601" t="s">
        <v>234</v>
      </c>
      <c r="EB1601" t="s">
        <v>234</v>
      </c>
      <c r="EC1601" t="s">
        <v>234</v>
      </c>
      <c r="ED1601" t="s">
        <v>234</v>
      </c>
      <c r="EE1601" t="s">
        <v>234</v>
      </c>
      <c r="EF1601" t="s">
        <v>234</v>
      </c>
      <c r="EG1601" t="s">
        <v>234</v>
      </c>
      <c r="EH1601" t="s">
        <v>234</v>
      </c>
      <c r="EI1601" t="s">
        <v>234</v>
      </c>
      <c r="EJ1601" t="s">
        <v>234</v>
      </c>
      <c r="EK1601" t="s">
        <v>234</v>
      </c>
      <c r="EL1601" t="s">
        <v>234</v>
      </c>
      <c r="EM1601" t="s">
        <v>234</v>
      </c>
      <c r="EN1601" t="s">
        <v>234</v>
      </c>
      <c r="EO1601" t="s">
        <v>234</v>
      </c>
      <c r="EP1601" t="s">
        <v>234</v>
      </c>
      <c r="EQ1601" t="s">
        <v>234</v>
      </c>
      <c r="ER1601" t="s">
        <v>234</v>
      </c>
      <c r="ES1601" t="s">
        <v>234</v>
      </c>
      <c r="ET1601" t="s">
        <v>234</v>
      </c>
      <c r="EU1601" t="s">
        <v>234</v>
      </c>
      <c r="EV1601" t="s">
        <v>234</v>
      </c>
      <c r="EW1601" t="s">
        <v>234</v>
      </c>
      <c r="EX1601" t="s">
        <v>234</v>
      </c>
      <c r="EY1601" t="s">
        <v>234</v>
      </c>
      <c r="EZ1601" t="s">
        <v>234</v>
      </c>
      <c r="FA1601" t="s">
        <v>234</v>
      </c>
      <c r="FB1601" t="s">
        <v>234</v>
      </c>
      <c r="FC1601" t="s">
        <v>234</v>
      </c>
      <c r="FD1601" t="s">
        <v>234</v>
      </c>
      <c r="FE1601" t="s">
        <v>234</v>
      </c>
      <c r="FF1601" t="s">
        <v>234</v>
      </c>
      <c r="FG1601" t="s">
        <v>234</v>
      </c>
      <c r="FH1601" t="s">
        <v>234</v>
      </c>
      <c r="FI1601" t="s">
        <v>234</v>
      </c>
      <c r="FJ1601" t="s">
        <v>234</v>
      </c>
      <c r="FK1601" t="s">
        <v>234</v>
      </c>
      <c r="FL1601" t="s">
        <v>234</v>
      </c>
      <c r="FM1601" t="s">
        <v>234</v>
      </c>
      <c r="FN1601" t="s">
        <v>234</v>
      </c>
      <c r="FO1601" t="s">
        <v>234</v>
      </c>
      <c r="FP1601" t="s">
        <v>234</v>
      </c>
      <c r="FQ1601" t="s">
        <v>234</v>
      </c>
      <c r="FR1601" t="s">
        <v>234</v>
      </c>
      <c r="FS1601" t="s">
        <v>234</v>
      </c>
      <c r="FT1601" t="s">
        <v>234</v>
      </c>
      <c r="FU1601" t="s">
        <v>234</v>
      </c>
      <c r="FV1601" t="s">
        <v>234</v>
      </c>
      <c r="FW1601" t="s">
        <v>234</v>
      </c>
      <c r="FX1601" t="s">
        <v>234</v>
      </c>
      <c r="FY1601" t="s">
        <v>234</v>
      </c>
      <c r="FZ1601" t="s">
        <v>234</v>
      </c>
      <c r="GA1601" t="s">
        <v>234</v>
      </c>
      <c r="GB1601" t="s">
        <v>234</v>
      </c>
      <c r="GC1601" t="s">
        <v>234</v>
      </c>
      <c r="GD1601" t="s">
        <v>234</v>
      </c>
      <c r="GE1601" t="s">
        <v>234</v>
      </c>
      <c r="GF1601" t="s">
        <v>234</v>
      </c>
      <c r="GG1601" t="s">
        <v>234</v>
      </c>
      <c r="GH1601" t="s">
        <v>234</v>
      </c>
      <c r="GI1601" t="s">
        <v>234</v>
      </c>
      <c r="GJ1601" t="s">
        <v>234</v>
      </c>
      <c r="GK1601" t="s">
        <v>234</v>
      </c>
      <c r="GL1601" t="s">
        <v>234</v>
      </c>
      <c r="GM1601" t="s">
        <v>234</v>
      </c>
      <c r="GN1601" t="s">
        <v>234</v>
      </c>
      <c r="GO1601" t="s">
        <v>234</v>
      </c>
      <c r="GP1601" t="s">
        <v>234</v>
      </c>
      <c r="GQ1601" t="s">
        <v>234</v>
      </c>
      <c r="GR1601" t="s">
        <v>234</v>
      </c>
      <c r="GS1601" t="s">
        <v>234</v>
      </c>
      <c r="GT1601" t="s">
        <v>234</v>
      </c>
      <c r="GU1601" t="s">
        <v>234</v>
      </c>
      <c r="GV1601" t="s">
        <v>234</v>
      </c>
      <c r="GW1601" t="s">
        <v>234</v>
      </c>
      <c r="GX1601" t="s">
        <v>234</v>
      </c>
      <c r="GY1601" t="s">
        <v>3116</v>
      </c>
      <c r="GZ1601" t="s">
        <v>234</v>
      </c>
      <c r="HA1601" t="s">
        <v>274</v>
      </c>
      <c r="HB1601" t="s">
        <v>275</v>
      </c>
      <c r="HC1601" t="s">
        <v>234</v>
      </c>
      <c r="HD1601" t="s">
        <v>276</v>
      </c>
      <c r="HE1601" t="s">
        <v>335</v>
      </c>
      <c r="HF1601" t="s">
        <v>825</v>
      </c>
      <c r="HG1601" t="s">
        <v>234</v>
      </c>
      <c r="HH1601" t="s">
        <v>279</v>
      </c>
      <c r="HI1601" t="s">
        <v>280</v>
      </c>
      <c r="HJ1601" t="s">
        <v>234</v>
      </c>
      <c r="HK1601" t="s">
        <v>234</v>
      </c>
      <c r="HL1601" t="s">
        <v>336</v>
      </c>
      <c r="HM1601" t="s">
        <v>826</v>
      </c>
      <c r="HN1601" t="s">
        <v>234</v>
      </c>
      <c r="HO1601" t="s">
        <v>283</v>
      </c>
      <c r="HP1601" t="s">
        <v>284</v>
      </c>
      <c r="HQ1601" t="s">
        <v>234</v>
      </c>
      <c r="HR1601" t="s">
        <v>234</v>
      </c>
      <c r="HS1601" t="s">
        <v>285</v>
      </c>
      <c r="HT1601" t="s">
        <v>274</v>
      </c>
      <c r="HU1601" t="s">
        <v>234</v>
      </c>
      <c r="HV1601" t="s">
        <v>234</v>
      </c>
      <c r="HW1601" t="s">
        <v>234</v>
      </c>
      <c r="HX1601" t="s">
        <v>234</v>
      </c>
      <c r="HY1601" t="s">
        <v>234</v>
      </c>
    </row>
    <row r="1602" spans="1:233" x14ac:dyDescent="0.25">
      <c r="A1602" t="s">
        <v>20324</v>
      </c>
      <c r="B1602" t="s">
        <v>234</v>
      </c>
      <c r="C1602" t="s">
        <v>234</v>
      </c>
      <c r="D1602" t="s">
        <v>20064</v>
      </c>
      <c r="E1602" t="s">
        <v>20325</v>
      </c>
      <c r="F1602" t="s">
        <v>237</v>
      </c>
      <c r="G1602" t="s">
        <v>234</v>
      </c>
      <c r="H1602" t="s">
        <v>238</v>
      </c>
      <c r="I1602" t="s">
        <v>3423</v>
      </c>
      <c r="J1602" t="s">
        <v>311</v>
      </c>
      <c r="K1602" t="s">
        <v>241</v>
      </c>
      <c r="L1602" t="s">
        <v>242</v>
      </c>
      <c r="M1602" t="s">
        <v>243</v>
      </c>
      <c r="N1602" t="s">
        <v>244</v>
      </c>
      <c r="O1602" t="s">
        <v>234</v>
      </c>
      <c r="P1602" t="s">
        <v>20326</v>
      </c>
      <c r="Q1602" t="s">
        <v>20327</v>
      </c>
      <c r="R1602" t="s">
        <v>234</v>
      </c>
      <c r="S1602" t="s">
        <v>234</v>
      </c>
      <c r="T1602" t="s">
        <v>20328</v>
      </c>
      <c r="U1602" t="s">
        <v>9791</v>
      </c>
      <c r="V1602" t="s">
        <v>234</v>
      </c>
      <c r="W1602" t="s">
        <v>318</v>
      </c>
      <c r="X1602" t="s">
        <v>250</v>
      </c>
      <c r="Y1602" t="s">
        <v>251</v>
      </c>
      <c r="Z1602" t="s">
        <v>234</v>
      </c>
      <c r="AA1602" t="s">
        <v>234</v>
      </c>
      <c r="AB1602" t="s">
        <v>234</v>
      </c>
      <c r="AC1602" t="s">
        <v>234</v>
      </c>
      <c r="AD1602" t="s">
        <v>867</v>
      </c>
      <c r="AE1602" t="s">
        <v>234</v>
      </c>
      <c r="AF1602" t="s">
        <v>20329</v>
      </c>
      <c r="AG1602" t="s">
        <v>234</v>
      </c>
      <c r="AH1602" t="s">
        <v>234</v>
      </c>
      <c r="AI1602" t="s">
        <v>254</v>
      </c>
      <c r="AJ1602" t="s">
        <v>242</v>
      </c>
      <c r="AK1602" t="s">
        <v>238</v>
      </c>
      <c r="AL1602" t="s">
        <v>20330</v>
      </c>
      <c r="AM1602" t="s">
        <v>234</v>
      </c>
      <c r="AN1602" t="s">
        <v>234</v>
      </c>
      <c r="AO1602" t="s">
        <v>257</v>
      </c>
      <c r="AP1602" t="s">
        <v>244</v>
      </c>
      <c r="AQ1602" t="s">
        <v>244</v>
      </c>
      <c r="AR1602" t="s">
        <v>238</v>
      </c>
      <c r="AS1602" t="s">
        <v>237</v>
      </c>
      <c r="AT1602" t="s">
        <v>258</v>
      </c>
      <c r="AU1602" t="s">
        <v>234</v>
      </c>
      <c r="AV1602" t="s">
        <v>234</v>
      </c>
      <c r="AW1602" t="s">
        <v>234</v>
      </c>
      <c r="AX1602" t="s">
        <v>234</v>
      </c>
      <c r="AY1602" t="s">
        <v>234</v>
      </c>
      <c r="AZ1602" t="s">
        <v>234</v>
      </c>
      <c r="BA1602" t="s">
        <v>234</v>
      </c>
      <c r="BB1602" t="s">
        <v>234</v>
      </c>
      <c r="BC1602" t="s">
        <v>259</v>
      </c>
      <c r="BD1602" t="s">
        <v>250</v>
      </c>
      <c r="BE1602" t="s">
        <v>251</v>
      </c>
      <c r="BF1602" t="s">
        <v>234</v>
      </c>
      <c r="BG1602" t="s">
        <v>234</v>
      </c>
      <c r="BH1602" t="s">
        <v>260</v>
      </c>
      <c r="BI1602" t="s">
        <v>234</v>
      </c>
      <c r="BJ1602" t="s">
        <v>234</v>
      </c>
      <c r="BK1602" t="s">
        <v>234</v>
      </c>
      <c r="BL1602" t="s">
        <v>20331</v>
      </c>
      <c r="BM1602" t="s">
        <v>20332</v>
      </c>
      <c r="BN1602" t="s">
        <v>263</v>
      </c>
      <c r="BO1602" t="s">
        <v>234</v>
      </c>
      <c r="BP1602" t="s">
        <v>264</v>
      </c>
      <c r="BQ1602" t="s">
        <v>250</v>
      </c>
      <c r="BR1602" t="s">
        <v>251</v>
      </c>
      <c r="BS1602" t="s">
        <v>234</v>
      </c>
      <c r="BT1602" t="s">
        <v>234</v>
      </c>
      <c r="BU1602" t="s">
        <v>234</v>
      </c>
      <c r="BV1602" t="s">
        <v>474</v>
      </c>
      <c r="BW1602" t="s">
        <v>3764</v>
      </c>
      <c r="BX1602" t="s">
        <v>3699</v>
      </c>
      <c r="BY1602" t="s">
        <v>20333</v>
      </c>
      <c r="BZ1602" t="s">
        <v>20334</v>
      </c>
      <c r="CA1602" t="s">
        <v>270</v>
      </c>
      <c r="CB1602" t="s">
        <v>234</v>
      </c>
      <c r="CC1602" t="s">
        <v>234</v>
      </c>
      <c r="CD1602" t="s">
        <v>234</v>
      </c>
      <c r="CE1602" t="s">
        <v>234</v>
      </c>
      <c r="CF1602" t="s">
        <v>234</v>
      </c>
      <c r="CG1602" t="s">
        <v>234</v>
      </c>
      <c r="CH1602" t="s">
        <v>234</v>
      </c>
      <c r="CI1602" t="s">
        <v>234</v>
      </c>
      <c r="CJ1602" t="s">
        <v>234</v>
      </c>
      <c r="CK1602" t="s">
        <v>234</v>
      </c>
      <c r="CL1602" t="s">
        <v>234</v>
      </c>
      <c r="CM1602" t="s">
        <v>234</v>
      </c>
      <c r="CN1602" t="s">
        <v>234</v>
      </c>
      <c r="CO1602" t="s">
        <v>234</v>
      </c>
      <c r="CP1602" t="s">
        <v>234</v>
      </c>
      <c r="CQ1602" t="s">
        <v>234</v>
      </c>
      <c r="CR1602" t="s">
        <v>234</v>
      </c>
      <c r="CS1602" t="s">
        <v>234</v>
      </c>
      <c r="CT1602" t="s">
        <v>234</v>
      </c>
      <c r="CU1602" t="s">
        <v>234</v>
      </c>
      <c r="CV1602" t="s">
        <v>234</v>
      </c>
      <c r="CW1602" t="s">
        <v>234</v>
      </c>
      <c r="CX1602" t="s">
        <v>234</v>
      </c>
      <c r="CY1602" t="s">
        <v>234</v>
      </c>
      <c r="CZ1602" t="s">
        <v>234</v>
      </c>
      <c r="DA1602" t="s">
        <v>234</v>
      </c>
      <c r="DB1602" t="s">
        <v>234</v>
      </c>
      <c r="DC1602" t="s">
        <v>234</v>
      </c>
      <c r="DD1602" t="s">
        <v>234</v>
      </c>
      <c r="DE1602" t="s">
        <v>234</v>
      </c>
      <c r="DF1602" t="s">
        <v>234</v>
      </c>
      <c r="DG1602" t="s">
        <v>234</v>
      </c>
      <c r="DH1602" t="s">
        <v>234</v>
      </c>
      <c r="DI1602" t="s">
        <v>234</v>
      </c>
      <c r="DJ1602" t="s">
        <v>234</v>
      </c>
      <c r="DK1602" t="s">
        <v>234</v>
      </c>
      <c r="DL1602" t="s">
        <v>234</v>
      </c>
      <c r="DM1602" t="s">
        <v>234</v>
      </c>
      <c r="DN1602" t="s">
        <v>234</v>
      </c>
      <c r="DO1602" t="s">
        <v>234</v>
      </c>
      <c r="DP1602" t="s">
        <v>234</v>
      </c>
      <c r="DQ1602" t="s">
        <v>259</v>
      </c>
      <c r="DR1602" t="s">
        <v>264</v>
      </c>
      <c r="DS1602" t="s">
        <v>234</v>
      </c>
      <c r="DT1602" t="s">
        <v>271</v>
      </c>
      <c r="DU1602" t="s">
        <v>234</v>
      </c>
      <c r="DV1602" t="s">
        <v>3768</v>
      </c>
      <c r="DW1602" t="s">
        <v>234</v>
      </c>
      <c r="DX1602" t="s">
        <v>234</v>
      </c>
      <c r="DY1602" t="s">
        <v>234</v>
      </c>
      <c r="DZ1602" t="s">
        <v>234</v>
      </c>
      <c r="EA1602" t="s">
        <v>234</v>
      </c>
      <c r="EB1602" t="s">
        <v>234</v>
      </c>
      <c r="EC1602" t="s">
        <v>234</v>
      </c>
      <c r="ED1602" t="s">
        <v>234</v>
      </c>
      <c r="EE1602" t="s">
        <v>234</v>
      </c>
      <c r="EF1602" t="s">
        <v>234</v>
      </c>
      <c r="EG1602" t="s">
        <v>234</v>
      </c>
      <c r="EH1602" t="s">
        <v>234</v>
      </c>
      <c r="EI1602" t="s">
        <v>234</v>
      </c>
      <c r="EJ1602" t="s">
        <v>234</v>
      </c>
      <c r="EK1602" t="s">
        <v>234</v>
      </c>
      <c r="EL1602" t="s">
        <v>234</v>
      </c>
      <c r="EM1602" t="s">
        <v>234</v>
      </c>
      <c r="EN1602" t="s">
        <v>234</v>
      </c>
      <c r="EO1602" t="s">
        <v>234</v>
      </c>
      <c r="EP1602" t="s">
        <v>234</v>
      </c>
      <c r="EQ1602" t="s">
        <v>234</v>
      </c>
      <c r="ER1602" t="s">
        <v>234</v>
      </c>
      <c r="ES1602" t="s">
        <v>234</v>
      </c>
      <c r="ET1602" t="s">
        <v>234</v>
      </c>
      <c r="EU1602" t="s">
        <v>234</v>
      </c>
      <c r="EV1602" t="s">
        <v>234</v>
      </c>
      <c r="EW1602" t="s">
        <v>234</v>
      </c>
      <c r="EX1602" t="s">
        <v>234</v>
      </c>
      <c r="EY1602" t="s">
        <v>234</v>
      </c>
      <c r="EZ1602" t="s">
        <v>234</v>
      </c>
      <c r="FA1602" t="s">
        <v>234</v>
      </c>
      <c r="FB1602" t="s">
        <v>234</v>
      </c>
      <c r="FC1602" t="s">
        <v>234</v>
      </c>
      <c r="FD1602" t="s">
        <v>234</v>
      </c>
      <c r="FE1602" t="s">
        <v>234</v>
      </c>
      <c r="FF1602" t="s">
        <v>234</v>
      </c>
      <c r="FG1602" t="s">
        <v>234</v>
      </c>
      <c r="FH1602" t="s">
        <v>234</v>
      </c>
      <c r="FI1602" t="s">
        <v>234</v>
      </c>
      <c r="FJ1602" t="s">
        <v>234</v>
      </c>
      <c r="FK1602" t="s">
        <v>234</v>
      </c>
      <c r="FL1602" t="s">
        <v>234</v>
      </c>
      <c r="FM1602" t="s">
        <v>234</v>
      </c>
      <c r="FN1602" t="s">
        <v>234</v>
      </c>
      <c r="FO1602" t="s">
        <v>234</v>
      </c>
      <c r="FP1602" t="s">
        <v>234</v>
      </c>
      <c r="FQ1602" t="s">
        <v>234</v>
      </c>
      <c r="FR1602" t="s">
        <v>234</v>
      </c>
      <c r="FS1602" t="s">
        <v>234</v>
      </c>
      <c r="FT1602" t="s">
        <v>234</v>
      </c>
      <c r="FU1602" t="s">
        <v>234</v>
      </c>
      <c r="FV1602" t="s">
        <v>234</v>
      </c>
      <c r="FW1602" t="s">
        <v>234</v>
      </c>
      <c r="FX1602" t="s">
        <v>234</v>
      </c>
      <c r="FY1602" t="s">
        <v>234</v>
      </c>
      <c r="FZ1602" t="s">
        <v>234</v>
      </c>
      <c r="GA1602" t="s">
        <v>234</v>
      </c>
      <c r="GB1602" t="s">
        <v>234</v>
      </c>
      <c r="GC1602" t="s">
        <v>234</v>
      </c>
      <c r="GD1602" t="s">
        <v>234</v>
      </c>
      <c r="GE1602" t="s">
        <v>234</v>
      </c>
      <c r="GF1602" t="s">
        <v>234</v>
      </c>
      <c r="GG1602" t="s">
        <v>234</v>
      </c>
      <c r="GH1602" t="s">
        <v>234</v>
      </c>
      <c r="GI1602" t="s">
        <v>234</v>
      </c>
      <c r="GJ1602" t="s">
        <v>234</v>
      </c>
      <c r="GK1602" t="s">
        <v>234</v>
      </c>
      <c r="GL1602" t="s">
        <v>234</v>
      </c>
      <c r="GM1602" t="s">
        <v>234</v>
      </c>
      <c r="GN1602" t="s">
        <v>234</v>
      </c>
      <c r="GO1602" t="s">
        <v>234</v>
      </c>
      <c r="GP1602" t="s">
        <v>234</v>
      </c>
      <c r="GQ1602" t="s">
        <v>234</v>
      </c>
      <c r="GR1602" t="s">
        <v>234</v>
      </c>
      <c r="GS1602" t="s">
        <v>234</v>
      </c>
      <c r="GT1602" t="s">
        <v>234</v>
      </c>
      <c r="GU1602" t="s">
        <v>234</v>
      </c>
      <c r="GV1602" t="s">
        <v>234</v>
      </c>
      <c r="GW1602" t="s">
        <v>234</v>
      </c>
      <c r="GX1602" t="s">
        <v>234</v>
      </c>
      <c r="GY1602" t="s">
        <v>16049</v>
      </c>
      <c r="GZ1602" t="s">
        <v>234</v>
      </c>
      <c r="HA1602" t="s">
        <v>274</v>
      </c>
      <c r="HB1602" t="s">
        <v>275</v>
      </c>
      <c r="HC1602" t="s">
        <v>234</v>
      </c>
      <c r="HD1602" t="s">
        <v>276</v>
      </c>
      <c r="HE1602" t="s">
        <v>277</v>
      </c>
      <c r="HF1602" t="s">
        <v>825</v>
      </c>
      <c r="HG1602" t="s">
        <v>234</v>
      </c>
      <c r="HH1602" t="s">
        <v>279</v>
      </c>
      <c r="HI1602" t="s">
        <v>280</v>
      </c>
      <c r="HJ1602" t="s">
        <v>234</v>
      </c>
      <c r="HK1602" t="s">
        <v>234</v>
      </c>
      <c r="HL1602" t="s">
        <v>281</v>
      </c>
      <c r="HM1602" t="s">
        <v>826</v>
      </c>
      <c r="HN1602" t="s">
        <v>234</v>
      </c>
      <c r="HO1602" t="s">
        <v>283</v>
      </c>
      <c r="HP1602" t="s">
        <v>284</v>
      </c>
      <c r="HQ1602" t="s">
        <v>234</v>
      </c>
      <c r="HR1602" t="s">
        <v>234</v>
      </c>
      <c r="HS1602" t="s">
        <v>285</v>
      </c>
      <c r="HT1602" t="s">
        <v>274</v>
      </c>
      <c r="HU1602" t="s">
        <v>234</v>
      </c>
      <c r="HV1602" t="s">
        <v>234</v>
      </c>
      <c r="HW1602" t="s">
        <v>234</v>
      </c>
      <c r="HX1602" t="s">
        <v>234</v>
      </c>
      <c r="HY1602" t="s">
        <v>234</v>
      </c>
    </row>
    <row r="1603" spans="1:233" x14ac:dyDescent="0.25">
      <c r="A1603" t="s">
        <v>20335</v>
      </c>
      <c r="B1603" t="s">
        <v>234</v>
      </c>
      <c r="C1603" t="s">
        <v>234</v>
      </c>
      <c r="D1603" t="s">
        <v>20064</v>
      </c>
      <c r="E1603" t="s">
        <v>20336</v>
      </c>
      <c r="F1603" t="s">
        <v>237</v>
      </c>
      <c r="G1603" t="s">
        <v>234</v>
      </c>
      <c r="H1603" t="s">
        <v>238</v>
      </c>
      <c r="I1603" t="s">
        <v>20337</v>
      </c>
      <c r="J1603" t="s">
        <v>240</v>
      </c>
      <c r="K1603" t="s">
        <v>241</v>
      </c>
      <c r="L1603" t="s">
        <v>242</v>
      </c>
      <c r="M1603" t="s">
        <v>243</v>
      </c>
      <c r="N1603" t="s">
        <v>312</v>
      </c>
      <c r="O1603" t="s">
        <v>234</v>
      </c>
      <c r="P1603" t="s">
        <v>20338</v>
      </c>
      <c r="Q1603" t="s">
        <v>20339</v>
      </c>
      <c r="R1603" t="s">
        <v>234</v>
      </c>
      <c r="S1603" t="s">
        <v>234</v>
      </c>
      <c r="T1603" t="s">
        <v>234</v>
      </c>
      <c r="U1603" t="s">
        <v>1472</v>
      </c>
      <c r="V1603" t="s">
        <v>234</v>
      </c>
      <c r="W1603" t="s">
        <v>318</v>
      </c>
      <c r="X1603" t="s">
        <v>250</v>
      </c>
      <c r="Y1603" t="s">
        <v>251</v>
      </c>
      <c r="Z1603" t="s">
        <v>234</v>
      </c>
      <c r="AA1603" t="s">
        <v>234</v>
      </c>
      <c r="AB1603" t="s">
        <v>234</v>
      </c>
      <c r="AC1603" t="s">
        <v>234</v>
      </c>
      <c r="AD1603" t="s">
        <v>379</v>
      </c>
      <c r="AE1603" t="s">
        <v>234</v>
      </c>
      <c r="AF1603" t="s">
        <v>20340</v>
      </c>
      <c r="AG1603" t="s">
        <v>234</v>
      </c>
      <c r="AH1603" t="s">
        <v>234</v>
      </c>
      <c r="AI1603" t="s">
        <v>254</v>
      </c>
      <c r="AJ1603" t="s">
        <v>242</v>
      </c>
      <c r="AK1603" t="s">
        <v>238</v>
      </c>
      <c r="AL1603" t="s">
        <v>20341</v>
      </c>
      <c r="AM1603" t="s">
        <v>234</v>
      </c>
      <c r="AN1603" t="s">
        <v>234</v>
      </c>
      <c r="AO1603" t="s">
        <v>257</v>
      </c>
      <c r="AP1603" t="s">
        <v>312</v>
      </c>
      <c r="AQ1603" t="s">
        <v>312</v>
      </c>
      <c r="AR1603" t="s">
        <v>238</v>
      </c>
      <c r="AS1603" t="s">
        <v>237</v>
      </c>
      <c r="AT1603" t="s">
        <v>258</v>
      </c>
      <c r="AU1603" t="s">
        <v>234</v>
      </c>
      <c r="AV1603" t="s">
        <v>234</v>
      </c>
      <c r="AW1603" t="s">
        <v>234</v>
      </c>
      <c r="AX1603" t="s">
        <v>234</v>
      </c>
      <c r="AY1603" t="s">
        <v>234</v>
      </c>
      <c r="AZ1603" t="s">
        <v>234</v>
      </c>
      <c r="BA1603" t="s">
        <v>234</v>
      </c>
      <c r="BB1603" t="s">
        <v>234</v>
      </c>
      <c r="BC1603" t="s">
        <v>259</v>
      </c>
      <c r="BD1603" t="s">
        <v>250</v>
      </c>
      <c r="BE1603" t="s">
        <v>251</v>
      </c>
      <c r="BF1603" t="s">
        <v>234</v>
      </c>
      <c r="BG1603" t="s">
        <v>234</v>
      </c>
      <c r="BH1603" t="s">
        <v>260</v>
      </c>
      <c r="BI1603" t="s">
        <v>234</v>
      </c>
      <c r="BJ1603" t="s">
        <v>234</v>
      </c>
      <c r="BK1603" t="s">
        <v>234</v>
      </c>
      <c r="BL1603" t="s">
        <v>20342</v>
      </c>
      <c r="BM1603" t="s">
        <v>20343</v>
      </c>
      <c r="BN1603" t="s">
        <v>263</v>
      </c>
      <c r="BO1603" t="s">
        <v>234</v>
      </c>
      <c r="BP1603" t="s">
        <v>264</v>
      </c>
      <c r="BQ1603" t="s">
        <v>250</v>
      </c>
      <c r="BR1603" t="s">
        <v>251</v>
      </c>
      <c r="BS1603" t="s">
        <v>234</v>
      </c>
      <c r="BT1603" t="s">
        <v>234</v>
      </c>
      <c r="BU1603" t="s">
        <v>234</v>
      </c>
      <c r="BV1603" t="s">
        <v>367</v>
      </c>
      <c r="BW1603" t="s">
        <v>4524</v>
      </c>
      <c r="BX1603" t="s">
        <v>20344</v>
      </c>
      <c r="BY1603" t="s">
        <v>20345</v>
      </c>
      <c r="BZ1603" t="s">
        <v>20346</v>
      </c>
      <c r="CA1603" t="s">
        <v>270</v>
      </c>
      <c r="CB1603" t="s">
        <v>234</v>
      </c>
      <c r="CC1603" t="s">
        <v>234</v>
      </c>
      <c r="CD1603" t="s">
        <v>234</v>
      </c>
      <c r="CE1603" t="s">
        <v>234</v>
      </c>
      <c r="CF1603" t="s">
        <v>234</v>
      </c>
      <c r="CG1603" t="s">
        <v>234</v>
      </c>
      <c r="CH1603" t="s">
        <v>234</v>
      </c>
      <c r="CI1603" t="s">
        <v>234</v>
      </c>
      <c r="CJ1603" t="s">
        <v>234</v>
      </c>
      <c r="CK1603" t="s">
        <v>234</v>
      </c>
      <c r="CL1603" t="s">
        <v>234</v>
      </c>
      <c r="CM1603" t="s">
        <v>234</v>
      </c>
      <c r="CN1603" t="s">
        <v>234</v>
      </c>
      <c r="CO1603" t="s">
        <v>234</v>
      </c>
      <c r="CP1603" t="s">
        <v>234</v>
      </c>
      <c r="CQ1603" t="s">
        <v>234</v>
      </c>
      <c r="CR1603" t="s">
        <v>234</v>
      </c>
      <c r="CS1603" t="s">
        <v>234</v>
      </c>
      <c r="CT1603" t="s">
        <v>234</v>
      </c>
      <c r="CU1603" t="s">
        <v>234</v>
      </c>
      <c r="CV1603" t="s">
        <v>234</v>
      </c>
      <c r="CW1603" t="s">
        <v>234</v>
      </c>
      <c r="CX1603" t="s">
        <v>234</v>
      </c>
      <c r="CY1603" t="s">
        <v>234</v>
      </c>
      <c r="CZ1603" t="s">
        <v>234</v>
      </c>
      <c r="DA1603" t="s">
        <v>234</v>
      </c>
      <c r="DB1603" t="s">
        <v>234</v>
      </c>
      <c r="DC1603" t="s">
        <v>234</v>
      </c>
      <c r="DD1603" t="s">
        <v>234</v>
      </c>
      <c r="DE1603" t="s">
        <v>234</v>
      </c>
      <c r="DF1603" t="s">
        <v>234</v>
      </c>
      <c r="DG1603" t="s">
        <v>234</v>
      </c>
      <c r="DH1603" t="s">
        <v>234</v>
      </c>
      <c r="DI1603" t="s">
        <v>234</v>
      </c>
      <c r="DJ1603" t="s">
        <v>234</v>
      </c>
      <c r="DK1603" t="s">
        <v>234</v>
      </c>
      <c r="DL1603" t="s">
        <v>234</v>
      </c>
      <c r="DM1603" t="s">
        <v>234</v>
      </c>
      <c r="DN1603" t="s">
        <v>234</v>
      </c>
      <c r="DO1603" t="s">
        <v>234</v>
      </c>
      <c r="DP1603" t="s">
        <v>234</v>
      </c>
      <c r="DQ1603" t="s">
        <v>259</v>
      </c>
      <c r="DR1603" t="s">
        <v>264</v>
      </c>
      <c r="DS1603" t="s">
        <v>234</v>
      </c>
      <c r="DT1603" t="s">
        <v>271</v>
      </c>
      <c r="DU1603" t="s">
        <v>234</v>
      </c>
      <c r="DV1603" t="s">
        <v>4528</v>
      </c>
      <c r="DW1603" t="s">
        <v>234</v>
      </c>
      <c r="DX1603" t="s">
        <v>234</v>
      </c>
      <c r="DY1603" t="s">
        <v>234</v>
      </c>
      <c r="DZ1603" t="s">
        <v>234</v>
      </c>
      <c r="EA1603" t="s">
        <v>234</v>
      </c>
      <c r="EB1603" t="s">
        <v>234</v>
      </c>
      <c r="EC1603" t="s">
        <v>234</v>
      </c>
      <c r="ED1603" t="s">
        <v>234</v>
      </c>
      <c r="EE1603" t="s">
        <v>234</v>
      </c>
      <c r="EF1603" t="s">
        <v>234</v>
      </c>
      <c r="EG1603" t="s">
        <v>234</v>
      </c>
      <c r="EH1603" t="s">
        <v>234</v>
      </c>
      <c r="EI1603" t="s">
        <v>234</v>
      </c>
      <c r="EJ1603" t="s">
        <v>234</v>
      </c>
      <c r="EK1603" t="s">
        <v>234</v>
      </c>
      <c r="EL1603" t="s">
        <v>234</v>
      </c>
      <c r="EM1603" t="s">
        <v>234</v>
      </c>
      <c r="EN1603" t="s">
        <v>234</v>
      </c>
      <c r="EO1603" t="s">
        <v>234</v>
      </c>
      <c r="EP1603" t="s">
        <v>234</v>
      </c>
      <c r="EQ1603" t="s">
        <v>234</v>
      </c>
      <c r="ER1603" t="s">
        <v>234</v>
      </c>
      <c r="ES1603" t="s">
        <v>234</v>
      </c>
      <c r="ET1603" t="s">
        <v>445</v>
      </c>
      <c r="EU1603" t="s">
        <v>234</v>
      </c>
      <c r="EV1603" t="s">
        <v>234</v>
      </c>
      <c r="EW1603" t="s">
        <v>234</v>
      </c>
      <c r="EX1603" t="s">
        <v>234</v>
      </c>
      <c r="EY1603" t="s">
        <v>234</v>
      </c>
      <c r="EZ1603" t="s">
        <v>234</v>
      </c>
      <c r="FA1603" t="s">
        <v>234</v>
      </c>
      <c r="FB1603" t="s">
        <v>234</v>
      </c>
      <c r="FC1603" t="s">
        <v>234</v>
      </c>
      <c r="FD1603" t="s">
        <v>234</v>
      </c>
      <c r="FE1603" t="s">
        <v>234</v>
      </c>
      <c r="FF1603" t="s">
        <v>234</v>
      </c>
      <c r="FG1603" t="s">
        <v>234</v>
      </c>
      <c r="FH1603" t="s">
        <v>234</v>
      </c>
      <c r="FI1603" t="s">
        <v>234</v>
      </c>
      <c r="FJ1603" t="s">
        <v>234</v>
      </c>
      <c r="FK1603" t="s">
        <v>234</v>
      </c>
      <c r="FL1603" t="s">
        <v>234</v>
      </c>
      <c r="FM1603" t="s">
        <v>234</v>
      </c>
      <c r="FN1603" t="s">
        <v>234</v>
      </c>
      <c r="FO1603" t="s">
        <v>234</v>
      </c>
      <c r="FP1603" t="s">
        <v>234</v>
      </c>
      <c r="FQ1603" t="s">
        <v>234</v>
      </c>
      <c r="FR1603" t="s">
        <v>234</v>
      </c>
      <c r="FS1603" t="s">
        <v>234</v>
      </c>
      <c r="FT1603" t="s">
        <v>234</v>
      </c>
      <c r="FU1603" t="s">
        <v>234</v>
      </c>
      <c r="FV1603" t="s">
        <v>234</v>
      </c>
      <c r="FW1603" t="s">
        <v>234</v>
      </c>
      <c r="FX1603" t="s">
        <v>234</v>
      </c>
      <c r="FY1603" t="s">
        <v>234</v>
      </c>
      <c r="FZ1603" t="s">
        <v>234</v>
      </c>
      <c r="GA1603" t="s">
        <v>234</v>
      </c>
      <c r="GB1603" t="s">
        <v>234</v>
      </c>
      <c r="GC1603" t="s">
        <v>234</v>
      </c>
      <c r="GD1603" t="s">
        <v>234</v>
      </c>
      <c r="GE1603" t="s">
        <v>234</v>
      </c>
      <c r="GF1603" t="s">
        <v>234</v>
      </c>
      <c r="GG1603" t="s">
        <v>234</v>
      </c>
      <c r="GH1603" t="s">
        <v>234</v>
      </c>
      <c r="GI1603" t="s">
        <v>234</v>
      </c>
      <c r="GJ1603" t="s">
        <v>234</v>
      </c>
      <c r="GK1603" t="s">
        <v>234</v>
      </c>
      <c r="GL1603" t="s">
        <v>234</v>
      </c>
      <c r="GM1603" t="s">
        <v>234</v>
      </c>
      <c r="GN1603" t="s">
        <v>234</v>
      </c>
      <c r="GO1603" t="s">
        <v>234</v>
      </c>
      <c r="GP1603" t="s">
        <v>234</v>
      </c>
      <c r="GQ1603" t="s">
        <v>234</v>
      </c>
      <c r="GR1603" t="s">
        <v>234</v>
      </c>
      <c r="GS1603" t="s">
        <v>234</v>
      </c>
      <c r="GT1603" t="s">
        <v>234</v>
      </c>
      <c r="GU1603" t="s">
        <v>234</v>
      </c>
      <c r="GV1603" t="s">
        <v>234</v>
      </c>
      <c r="GW1603" t="s">
        <v>234</v>
      </c>
      <c r="GX1603" t="s">
        <v>234</v>
      </c>
      <c r="GY1603" t="s">
        <v>5798</v>
      </c>
      <c r="GZ1603" t="s">
        <v>234</v>
      </c>
      <c r="HA1603" t="s">
        <v>274</v>
      </c>
      <c r="HB1603" t="s">
        <v>275</v>
      </c>
      <c r="HC1603" t="s">
        <v>234</v>
      </c>
      <c r="HD1603" t="s">
        <v>276</v>
      </c>
      <c r="HE1603" t="s">
        <v>277</v>
      </c>
      <c r="HF1603" t="s">
        <v>335</v>
      </c>
      <c r="HG1603" t="s">
        <v>234</v>
      </c>
      <c r="HH1603" t="s">
        <v>279</v>
      </c>
      <c r="HI1603" t="s">
        <v>280</v>
      </c>
      <c r="HJ1603" t="s">
        <v>234</v>
      </c>
      <c r="HK1603" t="s">
        <v>234</v>
      </c>
      <c r="HL1603" t="s">
        <v>281</v>
      </c>
      <c r="HM1603" t="s">
        <v>336</v>
      </c>
      <c r="HN1603" t="s">
        <v>234</v>
      </c>
      <c r="HO1603" t="s">
        <v>283</v>
      </c>
      <c r="HP1603" t="s">
        <v>284</v>
      </c>
      <c r="HQ1603" t="s">
        <v>234</v>
      </c>
      <c r="HR1603" t="s">
        <v>234</v>
      </c>
      <c r="HS1603" t="s">
        <v>285</v>
      </c>
      <c r="HT1603" t="s">
        <v>274</v>
      </c>
      <c r="HU1603" t="s">
        <v>234</v>
      </c>
      <c r="HV1603" t="s">
        <v>234</v>
      </c>
      <c r="HW1603" t="s">
        <v>234</v>
      </c>
      <c r="HX1603" t="s">
        <v>234</v>
      </c>
      <c r="HY1603" t="s">
        <v>234</v>
      </c>
    </row>
    <row r="1604" spans="1:233" x14ac:dyDescent="0.25">
      <c r="A1604" t="s">
        <v>20347</v>
      </c>
      <c r="B1604" t="s">
        <v>234</v>
      </c>
      <c r="C1604" t="s">
        <v>234</v>
      </c>
      <c r="D1604" t="s">
        <v>20064</v>
      </c>
      <c r="E1604" t="s">
        <v>20348</v>
      </c>
      <c r="F1604" t="s">
        <v>237</v>
      </c>
      <c r="G1604" t="s">
        <v>234</v>
      </c>
      <c r="H1604" t="s">
        <v>238</v>
      </c>
      <c r="I1604" t="s">
        <v>1178</v>
      </c>
      <c r="J1604" t="s">
        <v>311</v>
      </c>
      <c r="K1604" t="s">
        <v>241</v>
      </c>
      <c r="L1604" t="s">
        <v>242</v>
      </c>
      <c r="M1604" t="s">
        <v>243</v>
      </c>
      <c r="N1604" t="s">
        <v>449</v>
      </c>
      <c r="O1604" t="s">
        <v>234</v>
      </c>
      <c r="P1604" t="s">
        <v>20349</v>
      </c>
      <c r="Q1604" t="s">
        <v>20350</v>
      </c>
      <c r="R1604" t="s">
        <v>234</v>
      </c>
      <c r="S1604" t="s">
        <v>234</v>
      </c>
      <c r="T1604" t="s">
        <v>20351</v>
      </c>
      <c r="U1604" t="s">
        <v>9791</v>
      </c>
      <c r="V1604" t="s">
        <v>234</v>
      </c>
      <c r="W1604" t="s">
        <v>318</v>
      </c>
      <c r="X1604" t="s">
        <v>250</v>
      </c>
      <c r="Y1604" t="s">
        <v>251</v>
      </c>
      <c r="Z1604" t="s">
        <v>234</v>
      </c>
      <c r="AA1604" t="s">
        <v>234</v>
      </c>
      <c r="AB1604" t="s">
        <v>234</v>
      </c>
      <c r="AC1604" t="s">
        <v>234</v>
      </c>
      <c r="AD1604" t="s">
        <v>867</v>
      </c>
      <c r="AE1604" t="s">
        <v>234</v>
      </c>
      <c r="AF1604" t="s">
        <v>20352</v>
      </c>
      <c r="AG1604" t="s">
        <v>234</v>
      </c>
      <c r="AH1604" t="s">
        <v>234</v>
      </c>
      <c r="AI1604" t="s">
        <v>254</v>
      </c>
      <c r="AJ1604" t="s">
        <v>242</v>
      </c>
      <c r="AK1604" t="s">
        <v>238</v>
      </c>
      <c r="AL1604" t="s">
        <v>20353</v>
      </c>
      <c r="AM1604" t="s">
        <v>234</v>
      </c>
      <c r="AN1604" t="s">
        <v>20354</v>
      </c>
      <c r="AO1604" t="s">
        <v>257</v>
      </c>
      <c r="AP1604" t="s">
        <v>312</v>
      </c>
      <c r="AQ1604" t="s">
        <v>312</v>
      </c>
      <c r="AR1604" t="s">
        <v>238</v>
      </c>
      <c r="AS1604" t="s">
        <v>237</v>
      </c>
      <c r="AT1604" t="s">
        <v>258</v>
      </c>
      <c r="AU1604" t="s">
        <v>234</v>
      </c>
      <c r="AV1604" t="s">
        <v>234</v>
      </c>
      <c r="AW1604" t="s">
        <v>234</v>
      </c>
      <c r="AX1604" t="s">
        <v>234</v>
      </c>
      <c r="AY1604" t="s">
        <v>234</v>
      </c>
      <c r="AZ1604" t="s">
        <v>234</v>
      </c>
      <c r="BA1604" t="s">
        <v>234</v>
      </c>
      <c r="BB1604" t="s">
        <v>234</v>
      </c>
      <c r="BC1604" t="s">
        <v>259</v>
      </c>
      <c r="BD1604" t="s">
        <v>250</v>
      </c>
      <c r="BE1604" t="s">
        <v>251</v>
      </c>
      <c r="BF1604" t="s">
        <v>234</v>
      </c>
      <c r="BG1604" t="s">
        <v>234</v>
      </c>
      <c r="BH1604" t="s">
        <v>260</v>
      </c>
      <c r="BI1604" t="s">
        <v>234</v>
      </c>
      <c r="BJ1604" t="s">
        <v>234</v>
      </c>
      <c r="BK1604" t="s">
        <v>234</v>
      </c>
      <c r="BL1604" t="s">
        <v>20355</v>
      </c>
      <c r="BM1604" t="s">
        <v>20356</v>
      </c>
      <c r="BN1604" t="s">
        <v>263</v>
      </c>
      <c r="BO1604" t="s">
        <v>234</v>
      </c>
      <c r="BP1604" t="s">
        <v>264</v>
      </c>
      <c r="BQ1604" t="s">
        <v>250</v>
      </c>
      <c r="BR1604" t="s">
        <v>251</v>
      </c>
      <c r="BS1604" t="s">
        <v>234</v>
      </c>
      <c r="BT1604" t="s">
        <v>234</v>
      </c>
      <c r="BU1604" t="s">
        <v>234</v>
      </c>
      <c r="BV1604" t="s">
        <v>474</v>
      </c>
      <c r="BW1604" t="s">
        <v>4863</v>
      </c>
      <c r="BX1604" t="s">
        <v>3699</v>
      </c>
      <c r="BY1604" t="s">
        <v>20357</v>
      </c>
      <c r="BZ1604" t="s">
        <v>20358</v>
      </c>
      <c r="CA1604" t="s">
        <v>270</v>
      </c>
      <c r="CB1604" t="s">
        <v>234</v>
      </c>
      <c r="CC1604" t="s">
        <v>234</v>
      </c>
      <c r="CD1604" t="s">
        <v>234</v>
      </c>
      <c r="CE1604" t="s">
        <v>234</v>
      </c>
      <c r="CF1604" t="s">
        <v>234</v>
      </c>
      <c r="CG1604" t="s">
        <v>234</v>
      </c>
      <c r="CH1604" t="s">
        <v>234</v>
      </c>
      <c r="CI1604" t="s">
        <v>234</v>
      </c>
      <c r="CJ1604" t="s">
        <v>234</v>
      </c>
      <c r="CK1604" t="s">
        <v>234</v>
      </c>
      <c r="CL1604" t="s">
        <v>234</v>
      </c>
      <c r="CM1604" t="s">
        <v>234</v>
      </c>
      <c r="CN1604" t="s">
        <v>234</v>
      </c>
      <c r="CO1604" t="s">
        <v>234</v>
      </c>
      <c r="CP1604" t="s">
        <v>234</v>
      </c>
      <c r="CQ1604" t="s">
        <v>234</v>
      </c>
      <c r="CR1604" t="s">
        <v>234</v>
      </c>
      <c r="CS1604" t="s">
        <v>234</v>
      </c>
      <c r="CT1604" t="s">
        <v>234</v>
      </c>
      <c r="CU1604" t="s">
        <v>234</v>
      </c>
      <c r="CV1604" t="s">
        <v>234</v>
      </c>
      <c r="CW1604" t="s">
        <v>234</v>
      </c>
      <c r="CX1604" t="s">
        <v>234</v>
      </c>
      <c r="CY1604" t="s">
        <v>234</v>
      </c>
      <c r="CZ1604" t="s">
        <v>234</v>
      </c>
      <c r="DA1604" t="s">
        <v>234</v>
      </c>
      <c r="DB1604" t="s">
        <v>234</v>
      </c>
      <c r="DC1604" t="s">
        <v>234</v>
      </c>
      <c r="DD1604" t="s">
        <v>234</v>
      </c>
      <c r="DE1604" t="s">
        <v>234</v>
      </c>
      <c r="DF1604" t="s">
        <v>234</v>
      </c>
      <c r="DG1604" t="s">
        <v>234</v>
      </c>
      <c r="DH1604" t="s">
        <v>234</v>
      </c>
      <c r="DI1604" t="s">
        <v>234</v>
      </c>
      <c r="DJ1604" t="s">
        <v>234</v>
      </c>
      <c r="DK1604" t="s">
        <v>234</v>
      </c>
      <c r="DL1604" t="s">
        <v>234</v>
      </c>
      <c r="DM1604" t="s">
        <v>234</v>
      </c>
      <c r="DN1604" t="s">
        <v>234</v>
      </c>
      <c r="DO1604" t="s">
        <v>234</v>
      </c>
      <c r="DP1604" t="s">
        <v>234</v>
      </c>
      <c r="DQ1604" t="s">
        <v>259</v>
      </c>
      <c r="DR1604" t="s">
        <v>264</v>
      </c>
      <c r="DS1604" t="s">
        <v>234</v>
      </c>
      <c r="DT1604" t="s">
        <v>271</v>
      </c>
      <c r="DU1604" t="s">
        <v>234</v>
      </c>
      <c r="DV1604" t="s">
        <v>4867</v>
      </c>
      <c r="DW1604" t="s">
        <v>234</v>
      </c>
      <c r="DX1604" t="s">
        <v>234</v>
      </c>
      <c r="DY1604" t="s">
        <v>234</v>
      </c>
      <c r="DZ1604" t="s">
        <v>234</v>
      </c>
      <c r="EA1604" t="s">
        <v>234</v>
      </c>
      <c r="EB1604" t="s">
        <v>234</v>
      </c>
      <c r="EC1604" t="s">
        <v>234</v>
      </c>
      <c r="ED1604" t="s">
        <v>234</v>
      </c>
      <c r="EE1604" t="s">
        <v>234</v>
      </c>
      <c r="EF1604" t="s">
        <v>234</v>
      </c>
      <c r="EG1604" t="s">
        <v>234</v>
      </c>
      <c r="EH1604" t="s">
        <v>234</v>
      </c>
      <c r="EI1604" t="s">
        <v>234</v>
      </c>
      <c r="EJ1604" t="s">
        <v>234</v>
      </c>
      <c r="EK1604" t="s">
        <v>234</v>
      </c>
      <c r="EL1604" t="s">
        <v>234</v>
      </c>
      <c r="EM1604" t="s">
        <v>234</v>
      </c>
      <c r="EN1604" t="s">
        <v>234</v>
      </c>
      <c r="EO1604" t="s">
        <v>234</v>
      </c>
      <c r="EP1604" t="s">
        <v>234</v>
      </c>
      <c r="EQ1604" t="s">
        <v>234</v>
      </c>
      <c r="ER1604" t="s">
        <v>234</v>
      </c>
      <c r="ES1604" t="s">
        <v>234</v>
      </c>
      <c r="ET1604" t="s">
        <v>234</v>
      </c>
      <c r="EU1604" t="s">
        <v>234</v>
      </c>
      <c r="EV1604" t="s">
        <v>234</v>
      </c>
      <c r="EW1604" t="s">
        <v>234</v>
      </c>
      <c r="EX1604" t="s">
        <v>234</v>
      </c>
      <c r="EY1604" t="s">
        <v>234</v>
      </c>
      <c r="EZ1604" t="s">
        <v>234</v>
      </c>
      <c r="FA1604" t="s">
        <v>234</v>
      </c>
      <c r="FB1604" t="s">
        <v>234</v>
      </c>
      <c r="FC1604" t="s">
        <v>234</v>
      </c>
      <c r="FD1604" t="s">
        <v>234</v>
      </c>
      <c r="FE1604" t="s">
        <v>234</v>
      </c>
      <c r="FF1604" t="s">
        <v>234</v>
      </c>
      <c r="FG1604" t="s">
        <v>234</v>
      </c>
      <c r="FH1604" t="s">
        <v>234</v>
      </c>
      <c r="FI1604" t="s">
        <v>234</v>
      </c>
      <c r="FJ1604" t="s">
        <v>234</v>
      </c>
      <c r="FK1604" t="s">
        <v>234</v>
      </c>
      <c r="FL1604" t="s">
        <v>234</v>
      </c>
      <c r="FM1604" t="s">
        <v>234</v>
      </c>
      <c r="FN1604" t="s">
        <v>234</v>
      </c>
      <c r="FO1604" t="s">
        <v>234</v>
      </c>
      <c r="FP1604" t="s">
        <v>234</v>
      </c>
      <c r="FQ1604" t="s">
        <v>234</v>
      </c>
      <c r="FR1604" t="s">
        <v>234</v>
      </c>
      <c r="FS1604" t="s">
        <v>234</v>
      </c>
      <c r="FT1604" t="s">
        <v>234</v>
      </c>
      <c r="FU1604" t="s">
        <v>234</v>
      </c>
      <c r="FV1604" t="s">
        <v>234</v>
      </c>
      <c r="FW1604" t="s">
        <v>234</v>
      </c>
      <c r="FX1604" t="s">
        <v>234</v>
      </c>
      <c r="FY1604" t="s">
        <v>234</v>
      </c>
      <c r="FZ1604" t="s">
        <v>234</v>
      </c>
      <c r="GA1604" t="s">
        <v>234</v>
      </c>
      <c r="GB1604" t="s">
        <v>234</v>
      </c>
      <c r="GC1604" t="s">
        <v>234</v>
      </c>
      <c r="GD1604" t="s">
        <v>234</v>
      </c>
      <c r="GE1604" t="s">
        <v>234</v>
      </c>
      <c r="GF1604" t="s">
        <v>234</v>
      </c>
      <c r="GG1604" t="s">
        <v>234</v>
      </c>
      <c r="GH1604" t="s">
        <v>234</v>
      </c>
      <c r="GI1604" t="s">
        <v>234</v>
      </c>
      <c r="GJ1604" t="s">
        <v>234</v>
      </c>
      <c r="GK1604" t="s">
        <v>234</v>
      </c>
      <c r="GL1604" t="s">
        <v>234</v>
      </c>
      <c r="GM1604" t="s">
        <v>234</v>
      </c>
      <c r="GN1604" t="s">
        <v>234</v>
      </c>
      <c r="GO1604" t="s">
        <v>234</v>
      </c>
      <c r="GP1604" t="s">
        <v>234</v>
      </c>
      <c r="GQ1604" t="s">
        <v>234</v>
      </c>
      <c r="GR1604" t="s">
        <v>234</v>
      </c>
      <c r="GS1604" t="s">
        <v>234</v>
      </c>
      <c r="GT1604" t="s">
        <v>234</v>
      </c>
      <c r="GU1604" t="s">
        <v>234</v>
      </c>
      <c r="GV1604" t="s">
        <v>234</v>
      </c>
      <c r="GW1604" t="s">
        <v>234</v>
      </c>
      <c r="GX1604" t="s">
        <v>234</v>
      </c>
      <c r="GY1604" t="s">
        <v>17074</v>
      </c>
      <c r="GZ1604" t="s">
        <v>234</v>
      </c>
      <c r="HA1604" t="s">
        <v>274</v>
      </c>
      <c r="HB1604" t="s">
        <v>275</v>
      </c>
      <c r="HC1604" t="s">
        <v>234</v>
      </c>
      <c r="HD1604" t="s">
        <v>276</v>
      </c>
      <c r="HE1604" t="s">
        <v>277</v>
      </c>
      <c r="HF1604" t="s">
        <v>304</v>
      </c>
      <c r="HG1604" t="s">
        <v>234</v>
      </c>
      <c r="HH1604" t="s">
        <v>279</v>
      </c>
      <c r="HI1604" t="s">
        <v>280</v>
      </c>
      <c r="HJ1604" t="s">
        <v>234</v>
      </c>
      <c r="HK1604" t="s">
        <v>234</v>
      </c>
      <c r="HL1604" t="s">
        <v>281</v>
      </c>
      <c r="HM1604" t="s">
        <v>305</v>
      </c>
      <c r="HN1604" t="s">
        <v>234</v>
      </c>
      <c r="HO1604" t="s">
        <v>283</v>
      </c>
      <c r="HP1604" t="s">
        <v>284</v>
      </c>
      <c r="HQ1604" t="s">
        <v>234</v>
      </c>
      <c r="HR1604" t="s">
        <v>234</v>
      </c>
      <c r="HS1604" t="s">
        <v>285</v>
      </c>
      <c r="HT1604" t="s">
        <v>274</v>
      </c>
      <c r="HU1604" t="s">
        <v>234</v>
      </c>
      <c r="HV1604" t="s">
        <v>234</v>
      </c>
      <c r="HW1604" t="s">
        <v>234</v>
      </c>
      <c r="HX1604" t="s">
        <v>234</v>
      </c>
      <c r="HY1604" t="s">
        <v>234</v>
      </c>
    </row>
    <row r="1605" spans="1:233" x14ac:dyDescent="0.25">
      <c r="A1605" t="s">
        <v>20359</v>
      </c>
      <c r="B1605" t="s">
        <v>234</v>
      </c>
      <c r="C1605" t="s">
        <v>234</v>
      </c>
      <c r="D1605" t="s">
        <v>20064</v>
      </c>
      <c r="E1605" t="s">
        <v>20360</v>
      </c>
      <c r="F1605" t="s">
        <v>237</v>
      </c>
      <c r="G1605" t="s">
        <v>234</v>
      </c>
      <c r="H1605" t="s">
        <v>238</v>
      </c>
      <c r="I1605" t="s">
        <v>812</v>
      </c>
      <c r="J1605" t="s">
        <v>240</v>
      </c>
      <c r="K1605" t="s">
        <v>241</v>
      </c>
      <c r="L1605" t="s">
        <v>242</v>
      </c>
      <c r="M1605" t="s">
        <v>243</v>
      </c>
      <c r="N1605" t="s">
        <v>312</v>
      </c>
      <c r="O1605" t="s">
        <v>234</v>
      </c>
      <c r="P1605" t="s">
        <v>20361</v>
      </c>
      <c r="Q1605" t="s">
        <v>9329</v>
      </c>
      <c r="R1605" t="s">
        <v>234</v>
      </c>
      <c r="S1605" t="s">
        <v>234</v>
      </c>
      <c r="T1605" t="s">
        <v>11343</v>
      </c>
      <c r="U1605" t="s">
        <v>6097</v>
      </c>
      <c r="V1605" t="s">
        <v>234</v>
      </c>
      <c r="W1605" t="s">
        <v>722</v>
      </c>
      <c r="X1605" t="s">
        <v>250</v>
      </c>
      <c r="Y1605" t="s">
        <v>251</v>
      </c>
      <c r="Z1605" t="s">
        <v>234</v>
      </c>
      <c r="AA1605" t="s">
        <v>234</v>
      </c>
      <c r="AB1605" t="s">
        <v>234</v>
      </c>
      <c r="AC1605" t="s">
        <v>234</v>
      </c>
      <c r="AD1605" t="s">
        <v>723</v>
      </c>
      <c r="AE1605" t="s">
        <v>234</v>
      </c>
      <c r="AF1605" t="s">
        <v>20362</v>
      </c>
      <c r="AG1605" t="s">
        <v>234</v>
      </c>
      <c r="AH1605" t="s">
        <v>234</v>
      </c>
      <c r="AI1605" t="s">
        <v>254</v>
      </c>
      <c r="AJ1605" t="s">
        <v>242</v>
      </c>
      <c r="AK1605" t="s">
        <v>238</v>
      </c>
      <c r="AL1605" t="s">
        <v>20363</v>
      </c>
      <c r="AM1605" t="s">
        <v>234</v>
      </c>
      <c r="AN1605" t="s">
        <v>234</v>
      </c>
      <c r="AO1605" t="s">
        <v>257</v>
      </c>
      <c r="AP1605" t="s">
        <v>312</v>
      </c>
      <c r="AQ1605" t="s">
        <v>312</v>
      </c>
      <c r="AR1605" t="s">
        <v>238</v>
      </c>
      <c r="AS1605" t="s">
        <v>237</v>
      </c>
      <c r="AT1605" t="s">
        <v>258</v>
      </c>
      <c r="AU1605" t="s">
        <v>234</v>
      </c>
      <c r="AV1605" t="s">
        <v>234</v>
      </c>
      <c r="AW1605" t="s">
        <v>234</v>
      </c>
      <c r="AX1605" t="s">
        <v>234</v>
      </c>
      <c r="AY1605" t="s">
        <v>234</v>
      </c>
      <c r="AZ1605" t="s">
        <v>234</v>
      </c>
      <c r="BA1605" t="s">
        <v>234</v>
      </c>
      <c r="BB1605" t="s">
        <v>234</v>
      </c>
      <c r="BC1605" t="s">
        <v>259</v>
      </c>
      <c r="BD1605" t="s">
        <v>250</v>
      </c>
      <c r="BE1605" t="s">
        <v>251</v>
      </c>
      <c r="BF1605" t="s">
        <v>234</v>
      </c>
      <c r="BG1605" t="s">
        <v>234</v>
      </c>
      <c r="BH1605" t="s">
        <v>260</v>
      </c>
      <c r="BI1605" t="s">
        <v>234</v>
      </c>
      <c r="BJ1605" t="s">
        <v>234</v>
      </c>
      <c r="BK1605" t="s">
        <v>234</v>
      </c>
      <c r="BL1605" t="s">
        <v>20364</v>
      </c>
      <c r="BM1605" t="s">
        <v>20365</v>
      </c>
      <c r="BN1605" t="s">
        <v>263</v>
      </c>
      <c r="BO1605" t="s">
        <v>234</v>
      </c>
      <c r="BP1605" t="s">
        <v>264</v>
      </c>
      <c r="BQ1605" t="s">
        <v>250</v>
      </c>
      <c r="BR1605" t="s">
        <v>251</v>
      </c>
      <c r="BS1605" t="s">
        <v>234</v>
      </c>
      <c r="BT1605" t="s">
        <v>234</v>
      </c>
      <c r="BU1605" t="s">
        <v>234</v>
      </c>
      <c r="BV1605" t="s">
        <v>474</v>
      </c>
      <c r="BW1605" t="s">
        <v>1462</v>
      </c>
      <c r="BX1605" t="s">
        <v>20366</v>
      </c>
      <c r="BY1605" t="s">
        <v>20367</v>
      </c>
      <c r="BZ1605" t="s">
        <v>20368</v>
      </c>
      <c r="CA1605" t="s">
        <v>270</v>
      </c>
      <c r="CB1605" t="s">
        <v>234</v>
      </c>
      <c r="CC1605" t="s">
        <v>234</v>
      </c>
      <c r="CD1605" t="s">
        <v>234</v>
      </c>
      <c r="CE1605" t="s">
        <v>234</v>
      </c>
      <c r="CF1605" t="s">
        <v>234</v>
      </c>
      <c r="CG1605" t="s">
        <v>234</v>
      </c>
      <c r="CH1605" t="s">
        <v>234</v>
      </c>
      <c r="CI1605" t="s">
        <v>234</v>
      </c>
      <c r="CJ1605" t="s">
        <v>234</v>
      </c>
      <c r="CK1605" t="s">
        <v>234</v>
      </c>
      <c r="CL1605" t="s">
        <v>234</v>
      </c>
      <c r="CM1605" t="s">
        <v>234</v>
      </c>
      <c r="CN1605" t="s">
        <v>234</v>
      </c>
      <c r="CO1605" t="s">
        <v>234</v>
      </c>
      <c r="CP1605" t="s">
        <v>234</v>
      </c>
      <c r="CQ1605" t="s">
        <v>234</v>
      </c>
      <c r="CR1605" t="s">
        <v>234</v>
      </c>
      <c r="CS1605" t="s">
        <v>234</v>
      </c>
      <c r="CT1605" t="s">
        <v>234</v>
      </c>
      <c r="CU1605" t="s">
        <v>234</v>
      </c>
      <c r="CV1605" t="s">
        <v>234</v>
      </c>
      <c r="CW1605" t="s">
        <v>234</v>
      </c>
      <c r="CX1605" t="s">
        <v>234</v>
      </c>
      <c r="CY1605" t="s">
        <v>234</v>
      </c>
      <c r="CZ1605" t="s">
        <v>234</v>
      </c>
      <c r="DA1605" t="s">
        <v>234</v>
      </c>
      <c r="DB1605" t="s">
        <v>234</v>
      </c>
      <c r="DC1605" t="s">
        <v>234</v>
      </c>
      <c r="DD1605" t="s">
        <v>234</v>
      </c>
      <c r="DE1605" t="s">
        <v>234</v>
      </c>
      <c r="DF1605" t="s">
        <v>234</v>
      </c>
      <c r="DG1605" t="s">
        <v>234</v>
      </c>
      <c r="DH1605" t="s">
        <v>234</v>
      </c>
      <c r="DI1605" t="s">
        <v>234</v>
      </c>
      <c r="DJ1605" t="s">
        <v>234</v>
      </c>
      <c r="DK1605" t="s">
        <v>234</v>
      </c>
      <c r="DL1605" t="s">
        <v>234</v>
      </c>
      <c r="DM1605" t="s">
        <v>234</v>
      </c>
      <c r="DN1605" t="s">
        <v>234</v>
      </c>
      <c r="DO1605" t="s">
        <v>234</v>
      </c>
      <c r="DP1605" t="s">
        <v>234</v>
      </c>
      <c r="DQ1605" t="s">
        <v>259</v>
      </c>
      <c r="DR1605" t="s">
        <v>264</v>
      </c>
      <c r="DS1605" t="s">
        <v>234</v>
      </c>
      <c r="DT1605" t="s">
        <v>271</v>
      </c>
      <c r="DU1605" t="s">
        <v>234</v>
      </c>
      <c r="DV1605" t="s">
        <v>1466</v>
      </c>
      <c r="DW1605" t="s">
        <v>234</v>
      </c>
      <c r="DX1605" t="s">
        <v>234</v>
      </c>
      <c r="DY1605" t="s">
        <v>234</v>
      </c>
      <c r="DZ1605" t="s">
        <v>234</v>
      </c>
      <c r="EA1605" t="s">
        <v>234</v>
      </c>
      <c r="EB1605" t="s">
        <v>234</v>
      </c>
      <c r="EC1605" t="s">
        <v>234</v>
      </c>
      <c r="ED1605" t="s">
        <v>234</v>
      </c>
      <c r="EE1605" t="s">
        <v>234</v>
      </c>
      <c r="EF1605" t="s">
        <v>234</v>
      </c>
      <c r="EG1605" t="s">
        <v>234</v>
      </c>
      <c r="EH1605" t="s">
        <v>234</v>
      </c>
      <c r="EI1605" t="s">
        <v>234</v>
      </c>
      <c r="EJ1605" t="s">
        <v>234</v>
      </c>
      <c r="EK1605" t="s">
        <v>234</v>
      </c>
      <c r="EL1605" t="s">
        <v>234</v>
      </c>
      <c r="EM1605" t="s">
        <v>234</v>
      </c>
      <c r="EN1605" t="s">
        <v>234</v>
      </c>
      <c r="EO1605" t="s">
        <v>234</v>
      </c>
      <c r="EP1605" t="s">
        <v>234</v>
      </c>
      <c r="EQ1605" t="s">
        <v>234</v>
      </c>
      <c r="ER1605" t="s">
        <v>234</v>
      </c>
      <c r="ES1605" t="s">
        <v>234</v>
      </c>
      <c r="ET1605" t="s">
        <v>234</v>
      </c>
      <c r="EU1605" t="s">
        <v>234</v>
      </c>
      <c r="EV1605" t="s">
        <v>234</v>
      </c>
      <c r="EW1605" t="s">
        <v>234</v>
      </c>
      <c r="EX1605" t="s">
        <v>234</v>
      </c>
      <c r="EY1605" t="s">
        <v>234</v>
      </c>
      <c r="EZ1605" t="s">
        <v>234</v>
      </c>
      <c r="FA1605" t="s">
        <v>234</v>
      </c>
      <c r="FB1605" t="s">
        <v>234</v>
      </c>
      <c r="FC1605" t="s">
        <v>234</v>
      </c>
      <c r="FD1605" t="s">
        <v>234</v>
      </c>
      <c r="FE1605" t="s">
        <v>234</v>
      </c>
      <c r="FF1605" t="s">
        <v>234</v>
      </c>
      <c r="FG1605" t="s">
        <v>234</v>
      </c>
      <c r="FH1605" t="s">
        <v>234</v>
      </c>
      <c r="FI1605" t="s">
        <v>234</v>
      </c>
      <c r="FJ1605" t="s">
        <v>234</v>
      </c>
      <c r="FK1605" t="s">
        <v>234</v>
      </c>
      <c r="FL1605" t="s">
        <v>234</v>
      </c>
      <c r="FM1605" t="s">
        <v>234</v>
      </c>
      <c r="FN1605" t="s">
        <v>234</v>
      </c>
      <c r="FO1605" t="s">
        <v>234</v>
      </c>
      <c r="FP1605" t="s">
        <v>234</v>
      </c>
      <c r="FQ1605" t="s">
        <v>234</v>
      </c>
      <c r="FR1605" t="s">
        <v>234</v>
      </c>
      <c r="FS1605" t="s">
        <v>234</v>
      </c>
      <c r="FT1605" t="s">
        <v>234</v>
      </c>
      <c r="FU1605" t="s">
        <v>234</v>
      </c>
      <c r="FV1605" t="s">
        <v>234</v>
      </c>
      <c r="FW1605" t="s">
        <v>234</v>
      </c>
      <c r="FX1605" t="s">
        <v>234</v>
      </c>
      <c r="FY1605" t="s">
        <v>234</v>
      </c>
      <c r="FZ1605" t="s">
        <v>234</v>
      </c>
      <c r="GA1605" t="s">
        <v>234</v>
      </c>
      <c r="GB1605" t="s">
        <v>234</v>
      </c>
      <c r="GC1605" t="s">
        <v>234</v>
      </c>
      <c r="GD1605" t="s">
        <v>234</v>
      </c>
      <c r="GE1605" t="s">
        <v>234</v>
      </c>
      <c r="GF1605" t="s">
        <v>234</v>
      </c>
      <c r="GG1605" t="s">
        <v>234</v>
      </c>
      <c r="GH1605" t="s">
        <v>234</v>
      </c>
      <c r="GI1605" t="s">
        <v>234</v>
      </c>
      <c r="GJ1605" t="s">
        <v>234</v>
      </c>
      <c r="GK1605" t="s">
        <v>234</v>
      </c>
      <c r="GL1605" t="s">
        <v>234</v>
      </c>
      <c r="GM1605" t="s">
        <v>234</v>
      </c>
      <c r="GN1605" t="s">
        <v>234</v>
      </c>
      <c r="GO1605" t="s">
        <v>234</v>
      </c>
      <c r="GP1605" t="s">
        <v>234</v>
      </c>
      <c r="GQ1605" t="s">
        <v>234</v>
      </c>
      <c r="GR1605" t="s">
        <v>234</v>
      </c>
      <c r="GS1605" t="s">
        <v>234</v>
      </c>
      <c r="GT1605" t="s">
        <v>234</v>
      </c>
      <c r="GU1605" t="s">
        <v>234</v>
      </c>
      <c r="GV1605" t="s">
        <v>234</v>
      </c>
      <c r="GW1605" t="s">
        <v>234</v>
      </c>
      <c r="GX1605" t="s">
        <v>234</v>
      </c>
      <c r="GY1605" t="s">
        <v>17074</v>
      </c>
      <c r="GZ1605" t="s">
        <v>234</v>
      </c>
      <c r="HA1605" t="s">
        <v>274</v>
      </c>
      <c r="HB1605" t="s">
        <v>275</v>
      </c>
      <c r="HC1605" t="s">
        <v>234</v>
      </c>
      <c r="HD1605" t="s">
        <v>276</v>
      </c>
      <c r="HE1605" t="s">
        <v>277</v>
      </c>
      <c r="HF1605" t="s">
        <v>4202</v>
      </c>
      <c r="HG1605" t="s">
        <v>234</v>
      </c>
      <c r="HH1605" t="s">
        <v>279</v>
      </c>
      <c r="HI1605" t="s">
        <v>280</v>
      </c>
      <c r="HJ1605" t="s">
        <v>234</v>
      </c>
      <c r="HK1605" t="s">
        <v>234</v>
      </c>
      <c r="HL1605" t="s">
        <v>281</v>
      </c>
      <c r="HM1605" t="s">
        <v>283</v>
      </c>
      <c r="HN1605" t="s">
        <v>234</v>
      </c>
      <c r="HO1605" t="s">
        <v>283</v>
      </c>
      <c r="HP1605" t="s">
        <v>284</v>
      </c>
      <c r="HQ1605" t="s">
        <v>234</v>
      </c>
      <c r="HR1605" t="s">
        <v>234</v>
      </c>
      <c r="HS1605" t="s">
        <v>285</v>
      </c>
      <c r="HT1605" t="s">
        <v>274</v>
      </c>
      <c r="HU1605" t="s">
        <v>234</v>
      </c>
      <c r="HV1605" t="s">
        <v>234</v>
      </c>
      <c r="HW1605" t="s">
        <v>234</v>
      </c>
      <c r="HX1605" t="s">
        <v>234</v>
      </c>
      <c r="HY1605" t="s">
        <v>234</v>
      </c>
    </row>
    <row r="1606" spans="1:233" x14ac:dyDescent="0.25">
      <c r="A1606" t="s">
        <v>20369</v>
      </c>
      <c r="B1606" t="s">
        <v>234</v>
      </c>
      <c r="C1606" t="s">
        <v>234</v>
      </c>
      <c r="D1606" t="s">
        <v>20064</v>
      </c>
      <c r="E1606" t="s">
        <v>20370</v>
      </c>
      <c r="F1606" t="s">
        <v>237</v>
      </c>
      <c r="G1606" t="s">
        <v>234</v>
      </c>
      <c r="H1606" t="s">
        <v>238</v>
      </c>
      <c r="I1606" t="s">
        <v>20039</v>
      </c>
      <c r="J1606" t="s">
        <v>240</v>
      </c>
      <c r="K1606" t="s">
        <v>241</v>
      </c>
      <c r="L1606" t="s">
        <v>242</v>
      </c>
      <c r="M1606" t="s">
        <v>243</v>
      </c>
      <c r="N1606" t="s">
        <v>312</v>
      </c>
      <c r="O1606" t="s">
        <v>234</v>
      </c>
      <c r="P1606" t="s">
        <v>1674</v>
      </c>
      <c r="Q1606" t="s">
        <v>20371</v>
      </c>
      <c r="R1606" t="s">
        <v>234</v>
      </c>
      <c r="S1606" t="s">
        <v>234</v>
      </c>
      <c r="T1606" t="s">
        <v>9304</v>
      </c>
      <c r="U1606" t="s">
        <v>1826</v>
      </c>
      <c r="V1606" t="s">
        <v>234</v>
      </c>
      <c r="W1606" t="s">
        <v>318</v>
      </c>
      <c r="X1606" t="s">
        <v>250</v>
      </c>
      <c r="Y1606" t="s">
        <v>251</v>
      </c>
      <c r="Z1606" t="s">
        <v>234</v>
      </c>
      <c r="AA1606" t="s">
        <v>234</v>
      </c>
      <c r="AB1606" t="s">
        <v>234</v>
      </c>
      <c r="AC1606" t="s">
        <v>234</v>
      </c>
      <c r="AD1606" t="s">
        <v>343</v>
      </c>
      <c r="AE1606" t="s">
        <v>234</v>
      </c>
      <c r="AF1606" t="s">
        <v>20372</v>
      </c>
      <c r="AG1606" t="s">
        <v>234</v>
      </c>
      <c r="AH1606" t="s">
        <v>234</v>
      </c>
      <c r="AI1606" t="s">
        <v>254</v>
      </c>
      <c r="AJ1606" t="s">
        <v>242</v>
      </c>
      <c r="AK1606" t="s">
        <v>238</v>
      </c>
      <c r="AL1606" t="s">
        <v>20373</v>
      </c>
      <c r="AM1606" t="s">
        <v>234</v>
      </c>
      <c r="AN1606" t="s">
        <v>234</v>
      </c>
      <c r="AO1606" t="s">
        <v>257</v>
      </c>
      <c r="AP1606" t="s">
        <v>312</v>
      </c>
      <c r="AQ1606" t="s">
        <v>312</v>
      </c>
      <c r="AR1606" t="s">
        <v>238</v>
      </c>
      <c r="AS1606" t="s">
        <v>237</v>
      </c>
      <c r="AT1606" t="s">
        <v>258</v>
      </c>
      <c r="AU1606" t="s">
        <v>234</v>
      </c>
      <c r="AV1606" t="s">
        <v>234</v>
      </c>
      <c r="AW1606" t="s">
        <v>234</v>
      </c>
      <c r="AX1606" t="s">
        <v>234</v>
      </c>
      <c r="AY1606" t="s">
        <v>234</v>
      </c>
      <c r="AZ1606" t="s">
        <v>234</v>
      </c>
      <c r="BA1606" t="s">
        <v>234</v>
      </c>
      <c r="BB1606" t="s">
        <v>234</v>
      </c>
      <c r="BC1606" t="s">
        <v>259</v>
      </c>
      <c r="BD1606" t="s">
        <v>250</v>
      </c>
      <c r="BE1606" t="s">
        <v>251</v>
      </c>
      <c r="BF1606" t="s">
        <v>234</v>
      </c>
      <c r="BG1606" t="s">
        <v>234</v>
      </c>
      <c r="BH1606" t="s">
        <v>260</v>
      </c>
      <c r="BI1606" t="s">
        <v>234</v>
      </c>
      <c r="BJ1606" t="s">
        <v>234</v>
      </c>
      <c r="BK1606" t="s">
        <v>234</v>
      </c>
      <c r="BL1606" t="s">
        <v>20374</v>
      </c>
      <c r="BM1606" t="s">
        <v>20375</v>
      </c>
      <c r="BN1606" t="s">
        <v>263</v>
      </c>
      <c r="BO1606" t="s">
        <v>234</v>
      </c>
      <c r="BP1606" t="s">
        <v>264</v>
      </c>
      <c r="BQ1606" t="s">
        <v>250</v>
      </c>
      <c r="BR1606" t="s">
        <v>251</v>
      </c>
      <c r="BS1606" t="s">
        <v>234</v>
      </c>
      <c r="BT1606" t="s">
        <v>234</v>
      </c>
      <c r="BU1606" t="s">
        <v>234</v>
      </c>
      <c r="BV1606" t="s">
        <v>474</v>
      </c>
      <c r="BW1606" t="s">
        <v>1880</v>
      </c>
      <c r="BX1606" t="s">
        <v>8916</v>
      </c>
      <c r="BY1606" t="s">
        <v>20376</v>
      </c>
      <c r="BZ1606" t="s">
        <v>20377</v>
      </c>
      <c r="CA1606" t="s">
        <v>270</v>
      </c>
      <c r="CB1606" t="s">
        <v>234</v>
      </c>
      <c r="CC1606" t="s">
        <v>234</v>
      </c>
      <c r="CD1606" t="s">
        <v>234</v>
      </c>
      <c r="CE1606" t="s">
        <v>234</v>
      </c>
      <c r="CF1606" t="s">
        <v>234</v>
      </c>
      <c r="CG1606" t="s">
        <v>234</v>
      </c>
      <c r="CH1606" t="s">
        <v>234</v>
      </c>
      <c r="CI1606" t="s">
        <v>234</v>
      </c>
      <c r="CJ1606" t="s">
        <v>234</v>
      </c>
      <c r="CK1606" t="s">
        <v>234</v>
      </c>
      <c r="CL1606" t="s">
        <v>234</v>
      </c>
      <c r="CM1606" t="s">
        <v>234</v>
      </c>
      <c r="CN1606" t="s">
        <v>234</v>
      </c>
      <c r="CO1606" t="s">
        <v>234</v>
      </c>
      <c r="CP1606" t="s">
        <v>234</v>
      </c>
      <c r="CQ1606" t="s">
        <v>234</v>
      </c>
      <c r="CR1606" t="s">
        <v>234</v>
      </c>
      <c r="CS1606" t="s">
        <v>234</v>
      </c>
      <c r="CT1606" t="s">
        <v>234</v>
      </c>
      <c r="CU1606" t="s">
        <v>234</v>
      </c>
      <c r="CV1606" t="s">
        <v>234</v>
      </c>
      <c r="CW1606" t="s">
        <v>234</v>
      </c>
      <c r="CX1606" t="s">
        <v>234</v>
      </c>
      <c r="CY1606" t="s">
        <v>234</v>
      </c>
      <c r="CZ1606" t="s">
        <v>234</v>
      </c>
      <c r="DA1606" t="s">
        <v>234</v>
      </c>
      <c r="DB1606" t="s">
        <v>234</v>
      </c>
      <c r="DC1606" t="s">
        <v>234</v>
      </c>
      <c r="DD1606" t="s">
        <v>234</v>
      </c>
      <c r="DE1606" t="s">
        <v>234</v>
      </c>
      <c r="DF1606" t="s">
        <v>234</v>
      </c>
      <c r="DG1606" t="s">
        <v>234</v>
      </c>
      <c r="DH1606" t="s">
        <v>234</v>
      </c>
      <c r="DI1606" t="s">
        <v>234</v>
      </c>
      <c r="DJ1606" t="s">
        <v>234</v>
      </c>
      <c r="DK1606" t="s">
        <v>234</v>
      </c>
      <c r="DL1606" t="s">
        <v>234</v>
      </c>
      <c r="DM1606" t="s">
        <v>234</v>
      </c>
      <c r="DN1606" t="s">
        <v>234</v>
      </c>
      <c r="DO1606" t="s">
        <v>234</v>
      </c>
      <c r="DP1606" t="s">
        <v>234</v>
      </c>
      <c r="DQ1606" t="s">
        <v>259</v>
      </c>
      <c r="DR1606" t="s">
        <v>264</v>
      </c>
      <c r="DS1606" t="s">
        <v>234</v>
      </c>
      <c r="DT1606" t="s">
        <v>271</v>
      </c>
      <c r="DU1606" t="s">
        <v>234</v>
      </c>
      <c r="DV1606" t="s">
        <v>1883</v>
      </c>
      <c r="DW1606" t="s">
        <v>234</v>
      </c>
      <c r="DX1606" t="s">
        <v>234</v>
      </c>
      <c r="DY1606" t="s">
        <v>234</v>
      </c>
      <c r="DZ1606" t="s">
        <v>234</v>
      </c>
      <c r="EA1606" t="s">
        <v>234</v>
      </c>
      <c r="EB1606" t="s">
        <v>234</v>
      </c>
      <c r="EC1606" t="s">
        <v>234</v>
      </c>
      <c r="ED1606" t="s">
        <v>234</v>
      </c>
      <c r="EE1606" t="s">
        <v>234</v>
      </c>
      <c r="EF1606" t="s">
        <v>234</v>
      </c>
      <c r="EG1606" t="s">
        <v>234</v>
      </c>
      <c r="EH1606" t="s">
        <v>234</v>
      </c>
      <c r="EI1606" t="s">
        <v>234</v>
      </c>
      <c r="EJ1606" t="s">
        <v>234</v>
      </c>
      <c r="EK1606" t="s">
        <v>234</v>
      </c>
      <c r="EL1606" t="s">
        <v>234</v>
      </c>
      <c r="EM1606" t="s">
        <v>234</v>
      </c>
      <c r="EN1606" t="s">
        <v>234</v>
      </c>
      <c r="EO1606" t="s">
        <v>234</v>
      </c>
      <c r="EP1606" t="s">
        <v>234</v>
      </c>
      <c r="EQ1606" t="s">
        <v>234</v>
      </c>
      <c r="ER1606" t="s">
        <v>234</v>
      </c>
      <c r="ES1606" t="s">
        <v>234</v>
      </c>
      <c r="ET1606" t="s">
        <v>234</v>
      </c>
      <c r="EU1606" t="s">
        <v>234</v>
      </c>
      <c r="EV1606" t="s">
        <v>234</v>
      </c>
      <c r="EW1606" t="s">
        <v>234</v>
      </c>
      <c r="EX1606" t="s">
        <v>234</v>
      </c>
      <c r="EY1606" t="s">
        <v>234</v>
      </c>
      <c r="EZ1606" t="s">
        <v>234</v>
      </c>
      <c r="FA1606" t="s">
        <v>234</v>
      </c>
      <c r="FB1606" t="s">
        <v>234</v>
      </c>
      <c r="FC1606" t="s">
        <v>234</v>
      </c>
      <c r="FD1606" t="s">
        <v>234</v>
      </c>
      <c r="FE1606" t="s">
        <v>234</v>
      </c>
      <c r="FF1606" t="s">
        <v>234</v>
      </c>
      <c r="FG1606" t="s">
        <v>234</v>
      </c>
      <c r="FH1606" t="s">
        <v>234</v>
      </c>
      <c r="FI1606" t="s">
        <v>234</v>
      </c>
      <c r="FJ1606" t="s">
        <v>234</v>
      </c>
      <c r="FK1606" t="s">
        <v>234</v>
      </c>
      <c r="FL1606" t="s">
        <v>234</v>
      </c>
      <c r="FM1606" t="s">
        <v>234</v>
      </c>
      <c r="FN1606" t="s">
        <v>234</v>
      </c>
      <c r="FO1606" t="s">
        <v>234</v>
      </c>
      <c r="FP1606" t="s">
        <v>234</v>
      </c>
      <c r="FQ1606" t="s">
        <v>234</v>
      </c>
      <c r="FR1606" t="s">
        <v>234</v>
      </c>
      <c r="FS1606" t="s">
        <v>234</v>
      </c>
      <c r="FT1606" t="s">
        <v>234</v>
      </c>
      <c r="FU1606" t="s">
        <v>234</v>
      </c>
      <c r="FV1606" t="s">
        <v>234</v>
      </c>
      <c r="FW1606" t="s">
        <v>234</v>
      </c>
      <c r="FX1606" t="s">
        <v>234</v>
      </c>
      <c r="FY1606" t="s">
        <v>234</v>
      </c>
      <c r="FZ1606" t="s">
        <v>234</v>
      </c>
      <c r="GA1606" t="s">
        <v>234</v>
      </c>
      <c r="GB1606" t="s">
        <v>234</v>
      </c>
      <c r="GC1606" t="s">
        <v>234</v>
      </c>
      <c r="GD1606" t="s">
        <v>234</v>
      </c>
      <c r="GE1606" t="s">
        <v>234</v>
      </c>
      <c r="GF1606" t="s">
        <v>234</v>
      </c>
      <c r="GG1606" t="s">
        <v>234</v>
      </c>
      <c r="GH1606" t="s">
        <v>234</v>
      </c>
      <c r="GI1606" t="s">
        <v>234</v>
      </c>
      <c r="GJ1606" t="s">
        <v>234</v>
      </c>
      <c r="GK1606" t="s">
        <v>234</v>
      </c>
      <c r="GL1606" t="s">
        <v>234</v>
      </c>
      <c r="GM1606" t="s">
        <v>234</v>
      </c>
      <c r="GN1606" t="s">
        <v>234</v>
      </c>
      <c r="GO1606" t="s">
        <v>234</v>
      </c>
      <c r="GP1606" t="s">
        <v>234</v>
      </c>
      <c r="GQ1606" t="s">
        <v>234</v>
      </c>
      <c r="GR1606" t="s">
        <v>234</v>
      </c>
      <c r="GS1606" t="s">
        <v>234</v>
      </c>
      <c r="GT1606" t="s">
        <v>234</v>
      </c>
      <c r="GU1606" t="s">
        <v>234</v>
      </c>
      <c r="GV1606" t="s">
        <v>234</v>
      </c>
      <c r="GW1606" t="s">
        <v>234</v>
      </c>
      <c r="GX1606" t="s">
        <v>234</v>
      </c>
      <c r="GY1606" t="s">
        <v>5861</v>
      </c>
      <c r="GZ1606" t="s">
        <v>234</v>
      </c>
      <c r="HA1606" t="s">
        <v>274</v>
      </c>
      <c r="HB1606" t="s">
        <v>275</v>
      </c>
      <c r="HC1606" t="s">
        <v>234</v>
      </c>
      <c r="HD1606" t="s">
        <v>276</v>
      </c>
      <c r="HE1606" t="s">
        <v>277</v>
      </c>
      <c r="HF1606" t="s">
        <v>278</v>
      </c>
      <c r="HG1606" t="s">
        <v>234</v>
      </c>
      <c r="HH1606" t="s">
        <v>279</v>
      </c>
      <c r="HI1606" t="s">
        <v>280</v>
      </c>
      <c r="HJ1606" t="s">
        <v>234</v>
      </c>
      <c r="HK1606" t="s">
        <v>234</v>
      </c>
      <c r="HL1606" t="s">
        <v>281</v>
      </c>
      <c r="HM1606" t="s">
        <v>282</v>
      </c>
      <c r="HN1606" t="s">
        <v>234</v>
      </c>
      <c r="HO1606" t="s">
        <v>283</v>
      </c>
      <c r="HP1606" t="s">
        <v>284</v>
      </c>
      <c r="HQ1606" t="s">
        <v>234</v>
      </c>
      <c r="HR1606" t="s">
        <v>234</v>
      </c>
      <c r="HS1606" t="s">
        <v>285</v>
      </c>
      <c r="HT1606" t="s">
        <v>274</v>
      </c>
      <c r="HU1606" t="s">
        <v>234</v>
      </c>
      <c r="HV1606" t="s">
        <v>234</v>
      </c>
      <c r="HW1606" t="s">
        <v>234</v>
      </c>
      <c r="HX1606" t="s">
        <v>234</v>
      </c>
      <c r="HY1606" t="s">
        <v>234</v>
      </c>
    </row>
    <row r="1607" spans="1:233" x14ac:dyDescent="0.25">
      <c r="A1607" t="s">
        <v>20378</v>
      </c>
      <c r="B1607" t="s">
        <v>234</v>
      </c>
      <c r="C1607" t="s">
        <v>234</v>
      </c>
      <c r="D1607" t="s">
        <v>20064</v>
      </c>
      <c r="E1607" t="s">
        <v>20379</v>
      </c>
      <c r="F1607" t="s">
        <v>237</v>
      </c>
      <c r="G1607" t="s">
        <v>234</v>
      </c>
      <c r="H1607" t="s">
        <v>238</v>
      </c>
      <c r="I1607" t="s">
        <v>2431</v>
      </c>
      <c r="J1607" t="s">
        <v>240</v>
      </c>
      <c r="K1607" t="s">
        <v>241</v>
      </c>
      <c r="L1607" t="s">
        <v>242</v>
      </c>
      <c r="M1607" t="s">
        <v>243</v>
      </c>
      <c r="N1607" t="s">
        <v>312</v>
      </c>
      <c r="O1607" t="s">
        <v>234</v>
      </c>
      <c r="P1607" t="s">
        <v>20380</v>
      </c>
      <c r="Q1607" t="s">
        <v>20381</v>
      </c>
      <c r="R1607" t="s">
        <v>234</v>
      </c>
      <c r="S1607" t="s">
        <v>234</v>
      </c>
      <c r="T1607" t="s">
        <v>2218</v>
      </c>
      <c r="U1607" t="s">
        <v>2219</v>
      </c>
      <c r="V1607" t="s">
        <v>234</v>
      </c>
      <c r="W1607" t="s">
        <v>318</v>
      </c>
      <c r="X1607" t="s">
        <v>250</v>
      </c>
      <c r="Y1607" t="s">
        <v>251</v>
      </c>
      <c r="Z1607" t="s">
        <v>234</v>
      </c>
      <c r="AA1607" t="s">
        <v>234</v>
      </c>
      <c r="AB1607" t="s">
        <v>234</v>
      </c>
      <c r="AC1607" t="s">
        <v>234</v>
      </c>
      <c r="AD1607" t="s">
        <v>343</v>
      </c>
      <c r="AE1607" t="s">
        <v>234</v>
      </c>
      <c r="AF1607" t="s">
        <v>20382</v>
      </c>
      <c r="AG1607" t="s">
        <v>234</v>
      </c>
      <c r="AH1607" t="s">
        <v>234</v>
      </c>
      <c r="AI1607" t="s">
        <v>254</v>
      </c>
      <c r="AJ1607" t="s">
        <v>242</v>
      </c>
      <c r="AK1607" t="s">
        <v>238</v>
      </c>
      <c r="AL1607" t="s">
        <v>20383</v>
      </c>
      <c r="AM1607" t="s">
        <v>234</v>
      </c>
      <c r="AN1607" t="s">
        <v>234</v>
      </c>
      <c r="AO1607" t="s">
        <v>257</v>
      </c>
      <c r="AP1607" t="s">
        <v>312</v>
      </c>
      <c r="AQ1607" t="s">
        <v>312</v>
      </c>
      <c r="AR1607" t="s">
        <v>238</v>
      </c>
      <c r="AS1607" t="s">
        <v>237</v>
      </c>
      <c r="AT1607" t="s">
        <v>258</v>
      </c>
      <c r="AU1607" t="s">
        <v>234</v>
      </c>
      <c r="AV1607" t="s">
        <v>234</v>
      </c>
      <c r="AW1607" t="s">
        <v>234</v>
      </c>
      <c r="AX1607" t="s">
        <v>234</v>
      </c>
      <c r="AY1607" t="s">
        <v>234</v>
      </c>
      <c r="AZ1607" t="s">
        <v>234</v>
      </c>
      <c r="BA1607" t="s">
        <v>234</v>
      </c>
      <c r="BB1607" t="s">
        <v>234</v>
      </c>
      <c r="BC1607" t="s">
        <v>259</v>
      </c>
      <c r="BD1607" t="s">
        <v>250</v>
      </c>
      <c r="BE1607" t="s">
        <v>251</v>
      </c>
      <c r="BF1607" t="s">
        <v>234</v>
      </c>
      <c r="BG1607" t="s">
        <v>234</v>
      </c>
      <c r="BH1607" t="s">
        <v>260</v>
      </c>
      <c r="BI1607" t="s">
        <v>234</v>
      </c>
      <c r="BJ1607" t="s">
        <v>234</v>
      </c>
      <c r="BK1607" t="s">
        <v>234</v>
      </c>
      <c r="BL1607" t="s">
        <v>20384</v>
      </c>
      <c r="BM1607" t="s">
        <v>20385</v>
      </c>
      <c r="BN1607" t="s">
        <v>263</v>
      </c>
      <c r="BO1607" t="s">
        <v>234</v>
      </c>
      <c r="BP1607" t="s">
        <v>264</v>
      </c>
      <c r="BQ1607" t="s">
        <v>250</v>
      </c>
      <c r="BR1607" t="s">
        <v>251</v>
      </c>
      <c r="BS1607" t="s">
        <v>234</v>
      </c>
      <c r="BT1607" t="s">
        <v>234</v>
      </c>
      <c r="BU1607" t="s">
        <v>234</v>
      </c>
      <c r="BV1607" t="s">
        <v>474</v>
      </c>
      <c r="BW1607" t="s">
        <v>1616</v>
      </c>
      <c r="BX1607" t="s">
        <v>3126</v>
      </c>
      <c r="BY1607" t="s">
        <v>20386</v>
      </c>
      <c r="BZ1607" t="s">
        <v>20387</v>
      </c>
      <c r="CA1607" t="s">
        <v>270</v>
      </c>
      <c r="CB1607" t="s">
        <v>234</v>
      </c>
      <c r="CC1607" t="s">
        <v>234</v>
      </c>
      <c r="CD1607" t="s">
        <v>234</v>
      </c>
      <c r="CE1607" t="s">
        <v>234</v>
      </c>
      <c r="CF1607" t="s">
        <v>234</v>
      </c>
      <c r="CG1607" t="s">
        <v>234</v>
      </c>
      <c r="CH1607" t="s">
        <v>234</v>
      </c>
      <c r="CI1607" t="s">
        <v>234</v>
      </c>
      <c r="CJ1607" t="s">
        <v>234</v>
      </c>
      <c r="CK1607" t="s">
        <v>234</v>
      </c>
      <c r="CL1607" t="s">
        <v>234</v>
      </c>
      <c r="CM1607" t="s">
        <v>234</v>
      </c>
      <c r="CN1607" t="s">
        <v>234</v>
      </c>
      <c r="CO1607" t="s">
        <v>234</v>
      </c>
      <c r="CP1607" t="s">
        <v>234</v>
      </c>
      <c r="CQ1607" t="s">
        <v>234</v>
      </c>
      <c r="CR1607" t="s">
        <v>234</v>
      </c>
      <c r="CS1607" t="s">
        <v>234</v>
      </c>
      <c r="CT1607" t="s">
        <v>234</v>
      </c>
      <c r="CU1607" t="s">
        <v>234</v>
      </c>
      <c r="CV1607" t="s">
        <v>234</v>
      </c>
      <c r="CW1607" t="s">
        <v>234</v>
      </c>
      <c r="CX1607" t="s">
        <v>234</v>
      </c>
      <c r="CY1607" t="s">
        <v>234</v>
      </c>
      <c r="CZ1607" t="s">
        <v>234</v>
      </c>
      <c r="DA1607" t="s">
        <v>234</v>
      </c>
      <c r="DB1607" t="s">
        <v>234</v>
      </c>
      <c r="DC1607" t="s">
        <v>234</v>
      </c>
      <c r="DD1607" t="s">
        <v>234</v>
      </c>
      <c r="DE1607" t="s">
        <v>234</v>
      </c>
      <c r="DF1607" t="s">
        <v>234</v>
      </c>
      <c r="DG1607" t="s">
        <v>234</v>
      </c>
      <c r="DH1607" t="s">
        <v>234</v>
      </c>
      <c r="DI1607" t="s">
        <v>234</v>
      </c>
      <c r="DJ1607" t="s">
        <v>234</v>
      </c>
      <c r="DK1607" t="s">
        <v>234</v>
      </c>
      <c r="DL1607" t="s">
        <v>234</v>
      </c>
      <c r="DM1607" t="s">
        <v>234</v>
      </c>
      <c r="DN1607" t="s">
        <v>234</v>
      </c>
      <c r="DO1607" t="s">
        <v>234</v>
      </c>
      <c r="DP1607" t="s">
        <v>234</v>
      </c>
      <c r="DQ1607" t="s">
        <v>259</v>
      </c>
      <c r="DR1607" t="s">
        <v>264</v>
      </c>
      <c r="DS1607" t="s">
        <v>234</v>
      </c>
      <c r="DT1607" t="s">
        <v>271</v>
      </c>
      <c r="DU1607" t="s">
        <v>234</v>
      </c>
      <c r="DV1607" t="s">
        <v>1620</v>
      </c>
      <c r="DW1607" t="s">
        <v>234</v>
      </c>
      <c r="DX1607" t="s">
        <v>234</v>
      </c>
      <c r="DY1607" t="s">
        <v>234</v>
      </c>
      <c r="DZ1607" t="s">
        <v>234</v>
      </c>
      <c r="EA1607" t="s">
        <v>234</v>
      </c>
      <c r="EB1607" t="s">
        <v>234</v>
      </c>
      <c r="EC1607" t="s">
        <v>234</v>
      </c>
      <c r="ED1607" t="s">
        <v>234</v>
      </c>
      <c r="EE1607" t="s">
        <v>234</v>
      </c>
      <c r="EF1607" t="s">
        <v>234</v>
      </c>
      <c r="EG1607" t="s">
        <v>234</v>
      </c>
      <c r="EH1607" t="s">
        <v>234</v>
      </c>
      <c r="EI1607" t="s">
        <v>234</v>
      </c>
      <c r="EJ1607" t="s">
        <v>234</v>
      </c>
      <c r="EK1607" t="s">
        <v>234</v>
      </c>
      <c r="EL1607" t="s">
        <v>234</v>
      </c>
      <c r="EM1607" t="s">
        <v>234</v>
      </c>
      <c r="EN1607" t="s">
        <v>234</v>
      </c>
      <c r="EO1607" t="s">
        <v>234</v>
      </c>
      <c r="EP1607" t="s">
        <v>234</v>
      </c>
      <c r="EQ1607" t="s">
        <v>234</v>
      </c>
      <c r="ER1607" t="s">
        <v>234</v>
      </c>
      <c r="ES1607" t="s">
        <v>234</v>
      </c>
      <c r="ET1607" t="s">
        <v>234</v>
      </c>
      <c r="EU1607" t="s">
        <v>234</v>
      </c>
      <c r="EV1607" t="s">
        <v>234</v>
      </c>
      <c r="EW1607" t="s">
        <v>234</v>
      </c>
      <c r="EX1607" t="s">
        <v>234</v>
      </c>
      <c r="EY1607" t="s">
        <v>234</v>
      </c>
      <c r="EZ1607" t="s">
        <v>234</v>
      </c>
      <c r="FA1607" t="s">
        <v>234</v>
      </c>
      <c r="FB1607" t="s">
        <v>234</v>
      </c>
      <c r="FC1607" t="s">
        <v>234</v>
      </c>
      <c r="FD1607" t="s">
        <v>234</v>
      </c>
      <c r="FE1607" t="s">
        <v>234</v>
      </c>
      <c r="FF1607" t="s">
        <v>234</v>
      </c>
      <c r="FG1607" t="s">
        <v>234</v>
      </c>
      <c r="FH1607" t="s">
        <v>234</v>
      </c>
      <c r="FI1607" t="s">
        <v>234</v>
      </c>
      <c r="FJ1607" t="s">
        <v>234</v>
      </c>
      <c r="FK1607" t="s">
        <v>234</v>
      </c>
      <c r="FL1607" t="s">
        <v>234</v>
      </c>
      <c r="FM1607" t="s">
        <v>234</v>
      </c>
      <c r="FN1607" t="s">
        <v>234</v>
      </c>
      <c r="FO1607" t="s">
        <v>234</v>
      </c>
      <c r="FP1607" t="s">
        <v>234</v>
      </c>
      <c r="FQ1607" t="s">
        <v>234</v>
      </c>
      <c r="FR1607" t="s">
        <v>234</v>
      </c>
      <c r="FS1607" t="s">
        <v>234</v>
      </c>
      <c r="FT1607" t="s">
        <v>234</v>
      </c>
      <c r="FU1607" t="s">
        <v>234</v>
      </c>
      <c r="FV1607" t="s">
        <v>234</v>
      </c>
      <c r="FW1607" t="s">
        <v>234</v>
      </c>
      <c r="FX1607" t="s">
        <v>234</v>
      </c>
      <c r="FY1607" t="s">
        <v>234</v>
      </c>
      <c r="FZ1607" t="s">
        <v>234</v>
      </c>
      <c r="GA1607" t="s">
        <v>234</v>
      </c>
      <c r="GB1607" t="s">
        <v>234</v>
      </c>
      <c r="GC1607" t="s">
        <v>234</v>
      </c>
      <c r="GD1607" t="s">
        <v>234</v>
      </c>
      <c r="GE1607" t="s">
        <v>234</v>
      </c>
      <c r="GF1607" t="s">
        <v>234</v>
      </c>
      <c r="GG1607" t="s">
        <v>234</v>
      </c>
      <c r="GH1607" t="s">
        <v>234</v>
      </c>
      <c r="GI1607" t="s">
        <v>234</v>
      </c>
      <c r="GJ1607" t="s">
        <v>234</v>
      </c>
      <c r="GK1607" t="s">
        <v>234</v>
      </c>
      <c r="GL1607" t="s">
        <v>234</v>
      </c>
      <c r="GM1607" t="s">
        <v>234</v>
      </c>
      <c r="GN1607" t="s">
        <v>234</v>
      </c>
      <c r="GO1607" t="s">
        <v>234</v>
      </c>
      <c r="GP1607" t="s">
        <v>234</v>
      </c>
      <c r="GQ1607" t="s">
        <v>234</v>
      </c>
      <c r="GR1607" t="s">
        <v>234</v>
      </c>
      <c r="GS1607" t="s">
        <v>234</v>
      </c>
      <c r="GT1607" t="s">
        <v>234</v>
      </c>
      <c r="GU1607" t="s">
        <v>234</v>
      </c>
      <c r="GV1607" t="s">
        <v>234</v>
      </c>
      <c r="GW1607" t="s">
        <v>234</v>
      </c>
      <c r="GX1607" t="s">
        <v>234</v>
      </c>
      <c r="GY1607" t="s">
        <v>1820</v>
      </c>
      <c r="GZ1607" t="s">
        <v>234</v>
      </c>
      <c r="HA1607" t="s">
        <v>274</v>
      </c>
      <c r="HB1607" t="s">
        <v>275</v>
      </c>
      <c r="HC1607" t="s">
        <v>234</v>
      </c>
      <c r="HD1607" t="s">
        <v>276</v>
      </c>
      <c r="HE1607" t="s">
        <v>277</v>
      </c>
      <c r="HF1607" t="s">
        <v>304</v>
      </c>
      <c r="HG1607" t="s">
        <v>234</v>
      </c>
      <c r="HH1607" t="s">
        <v>279</v>
      </c>
      <c r="HI1607" t="s">
        <v>280</v>
      </c>
      <c r="HJ1607" t="s">
        <v>234</v>
      </c>
      <c r="HK1607" t="s">
        <v>234</v>
      </c>
      <c r="HL1607" t="s">
        <v>281</v>
      </c>
      <c r="HM1607" t="s">
        <v>305</v>
      </c>
      <c r="HN1607" t="s">
        <v>234</v>
      </c>
      <c r="HO1607" t="s">
        <v>283</v>
      </c>
      <c r="HP1607" t="s">
        <v>284</v>
      </c>
      <c r="HQ1607" t="s">
        <v>234</v>
      </c>
      <c r="HR1607" t="s">
        <v>234</v>
      </c>
      <c r="HS1607" t="s">
        <v>285</v>
      </c>
      <c r="HT1607" t="s">
        <v>274</v>
      </c>
      <c r="HU1607" t="s">
        <v>234</v>
      </c>
      <c r="HV1607" t="s">
        <v>234</v>
      </c>
      <c r="HW1607" t="s">
        <v>234</v>
      </c>
      <c r="HX1607" t="s">
        <v>234</v>
      </c>
      <c r="HY1607" t="s">
        <v>234</v>
      </c>
    </row>
    <row r="1608" spans="1:233" x14ac:dyDescent="0.25">
      <c r="A1608" t="s">
        <v>20388</v>
      </c>
      <c r="B1608" t="s">
        <v>234</v>
      </c>
      <c r="C1608" t="s">
        <v>234</v>
      </c>
      <c r="D1608" t="s">
        <v>20064</v>
      </c>
      <c r="E1608" t="s">
        <v>20389</v>
      </c>
      <c r="F1608" t="s">
        <v>237</v>
      </c>
      <c r="G1608" t="s">
        <v>234</v>
      </c>
      <c r="H1608" t="s">
        <v>238</v>
      </c>
      <c r="I1608" t="s">
        <v>6500</v>
      </c>
      <c r="J1608" t="s">
        <v>240</v>
      </c>
      <c r="K1608" t="s">
        <v>241</v>
      </c>
      <c r="L1608" t="s">
        <v>242</v>
      </c>
      <c r="M1608" t="s">
        <v>243</v>
      </c>
      <c r="N1608" t="s">
        <v>244</v>
      </c>
      <c r="O1608" t="s">
        <v>234</v>
      </c>
      <c r="P1608" t="s">
        <v>20390</v>
      </c>
      <c r="Q1608" t="s">
        <v>20391</v>
      </c>
      <c r="R1608" t="s">
        <v>234</v>
      </c>
      <c r="S1608" t="s">
        <v>234</v>
      </c>
      <c r="T1608" t="s">
        <v>9163</v>
      </c>
      <c r="U1608" t="s">
        <v>6336</v>
      </c>
      <c r="V1608" t="s">
        <v>234</v>
      </c>
      <c r="W1608" t="s">
        <v>318</v>
      </c>
      <c r="X1608" t="s">
        <v>250</v>
      </c>
      <c r="Y1608" t="s">
        <v>251</v>
      </c>
      <c r="Z1608" t="s">
        <v>234</v>
      </c>
      <c r="AA1608" t="s">
        <v>234</v>
      </c>
      <c r="AB1608" t="s">
        <v>234</v>
      </c>
      <c r="AC1608" t="s">
        <v>234</v>
      </c>
      <c r="AD1608" t="s">
        <v>867</v>
      </c>
      <c r="AE1608" t="s">
        <v>234</v>
      </c>
      <c r="AF1608" t="s">
        <v>20392</v>
      </c>
      <c r="AG1608" t="s">
        <v>234</v>
      </c>
      <c r="AH1608" t="s">
        <v>234</v>
      </c>
      <c r="AI1608" t="s">
        <v>254</v>
      </c>
      <c r="AJ1608" t="s">
        <v>242</v>
      </c>
      <c r="AK1608" t="s">
        <v>238</v>
      </c>
      <c r="AL1608" t="s">
        <v>20393</v>
      </c>
      <c r="AM1608" t="s">
        <v>234</v>
      </c>
      <c r="AN1608" t="s">
        <v>234</v>
      </c>
      <c r="AO1608" t="s">
        <v>257</v>
      </c>
      <c r="AP1608" t="s">
        <v>244</v>
      </c>
      <c r="AQ1608" t="s">
        <v>244</v>
      </c>
      <c r="AR1608" t="s">
        <v>238</v>
      </c>
      <c r="AS1608" t="s">
        <v>237</v>
      </c>
      <c r="AT1608" t="s">
        <v>258</v>
      </c>
      <c r="AU1608" t="s">
        <v>234</v>
      </c>
      <c r="AV1608" t="s">
        <v>234</v>
      </c>
      <c r="AW1608" t="s">
        <v>234</v>
      </c>
      <c r="AX1608" t="s">
        <v>234</v>
      </c>
      <c r="AY1608" t="s">
        <v>234</v>
      </c>
      <c r="AZ1608" t="s">
        <v>234</v>
      </c>
      <c r="BA1608" t="s">
        <v>234</v>
      </c>
      <c r="BB1608" t="s">
        <v>234</v>
      </c>
      <c r="BC1608" t="s">
        <v>259</v>
      </c>
      <c r="BD1608" t="s">
        <v>250</v>
      </c>
      <c r="BE1608" t="s">
        <v>251</v>
      </c>
      <c r="BF1608" t="s">
        <v>234</v>
      </c>
      <c r="BG1608" t="s">
        <v>234</v>
      </c>
      <c r="BH1608" t="s">
        <v>260</v>
      </c>
      <c r="BI1608" t="s">
        <v>234</v>
      </c>
      <c r="BJ1608" t="s">
        <v>234</v>
      </c>
      <c r="BK1608" t="s">
        <v>234</v>
      </c>
      <c r="BL1608" t="s">
        <v>20394</v>
      </c>
      <c r="BM1608" t="s">
        <v>20395</v>
      </c>
      <c r="BN1608" t="s">
        <v>263</v>
      </c>
      <c r="BO1608" t="s">
        <v>234</v>
      </c>
      <c r="BP1608" t="s">
        <v>264</v>
      </c>
      <c r="BQ1608" t="s">
        <v>250</v>
      </c>
      <c r="BR1608" t="s">
        <v>251</v>
      </c>
      <c r="BS1608" t="s">
        <v>234</v>
      </c>
      <c r="BT1608" t="s">
        <v>234</v>
      </c>
      <c r="BU1608" t="s">
        <v>234</v>
      </c>
      <c r="BV1608" t="s">
        <v>474</v>
      </c>
      <c r="BW1608" t="s">
        <v>4433</v>
      </c>
      <c r="BX1608" t="s">
        <v>10947</v>
      </c>
      <c r="BY1608" t="s">
        <v>20396</v>
      </c>
      <c r="BZ1608" t="s">
        <v>20397</v>
      </c>
      <c r="CA1608" t="s">
        <v>270</v>
      </c>
      <c r="CB1608" t="s">
        <v>234</v>
      </c>
      <c r="CC1608" t="s">
        <v>234</v>
      </c>
      <c r="CD1608" t="s">
        <v>234</v>
      </c>
      <c r="CE1608" t="s">
        <v>234</v>
      </c>
      <c r="CF1608" t="s">
        <v>234</v>
      </c>
      <c r="CG1608" t="s">
        <v>234</v>
      </c>
      <c r="CH1608" t="s">
        <v>234</v>
      </c>
      <c r="CI1608" t="s">
        <v>234</v>
      </c>
      <c r="CJ1608" t="s">
        <v>234</v>
      </c>
      <c r="CK1608" t="s">
        <v>234</v>
      </c>
      <c r="CL1608" t="s">
        <v>234</v>
      </c>
      <c r="CM1608" t="s">
        <v>234</v>
      </c>
      <c r="CN1608" t="s">
        <v>234</v>
      </c>
      <c r="CO1608" t="s">
        <v>234</v>
      </c>
      <c r="CP1608" t="s">
        <v>234</v>
      </c>
      <c r="CQ1608" t="s">
        <v>234</v>
      </c>
      <c r="CR1608" t="s">
        <v>234</v>
      </c>
      <c r="CS1608" t="s">
        <v>234</v>
      </c>
      <c r="CT1608" t="s">
        <v>234</v>
      </c>
      <c r="CU1608" t="s">
        <v>234</v>
      </c>
      <c r="CV1608" t="s">
        <v>234</v>
      </c>
      <c r="CW1608" t="s">
        <v>234</v>
      </c>
      <c r="CX1608" t="s">
        <v>234</v>
      </c>
      <c r="CY1608" t="s">
        <v>234</v>
      </c>
      <c r="CZ1608" t="s">
        <v>234</v>
      </c>
      <c r="DA1608" t="s">
        <v>234</v>
      </c>
      <c r="DB1608" t="s">
        <v>234</v>
      </c>
      <c r="DC1608" t="s">
        <v>234</v>
      </c>
      <c r="DD1608" t="s">
        <v>234</v>
      </c>
      <c r="DE1608" t="s">
        <v>234</v>
      </c>
      <c r="DF1608" t="s">
        <v>234</v>
      </c>
      <c r="DG1608" t="s">
        <v>234</v>
      </c>
      <c r="DH1608" t="s">
        <v>234</v>
      </c>
      <c r="DI1608" t="s">
        <v>234</v>
      </c>
      <c r="DJ1608" t="s">
        <v>234</v>
      </c>
      <c r="DK1608" t="s">
        <v>234</v>
      </c>
      <c r="DL1608" t="s">
        <v>234</v>
      </c>
      <c r="DM1608" t="s">
        <v>234</v>
      </c>
      <c r="DN1608" t="s">
        <v>234</v>
      </c>
      <c r="DO1608" t="s">
        <v>234</v>
      </c>
      <c r="DP1608" t="s">
        <v>234</v>
      </c>
      <c r="DQ1608" t="s">
        <v>259</v>
      </c>
      <c r="DR1608" t="s">
        <v>264</v>
      </c>
      <c r="DS1608" t="s">
        <v>234</v>
      </c>
      <c r="DT1608" t="s">
        <v>271</v>
      </c>
      <c r="DU1608" t="s">
        <v>234</v>
      </c>
      <c r="DV1608" t="s">
        <v>4436</v>
      </c>
      <c r="DW1608" t="s">
        <v>234</v>
      </c>
      <c r="DX1608" t="s">
        <v>234</v>
      </c>
      <c r="DY1608" t="s">
        <v>234</v>
      </c>
      <c r="DZ1608" t="s">
        <v>234</v>
      </c>
      <c r="EA1608" t="s">
        <v>234</v>
      </c>
      <c r="EB1608" t="s">
        <v>234</v>
      </c>
      <c r="EC1608" t="s">
        <v>234</v>
      </c>
      <c r="ED1608" t="s">
        <v>234</v>
      </c>
      <c r="EE1608" t="s">
        <v>234</v>
      </c>
      <c r="EF1608" t="s">
        <v>234</v>
      </c>
      <c r="EG1608" t="s">
        <v>234</v>
      </c>
      <c r="EH1608" t="s">
        <v>234</v>
      </c>
      <c r="EI1608" t="s">
        <v>234</v>
      </c>
      <c r="EJ1608" t="s">
        <v>234</v>
      </c>
      <c r="EK1608" t="s">
        <v>234</v>
      </c>
      <c r="EL1608" t="s">
        <v>234</v>
      </c>
      <c r="EM1608" t="s">
        <v>234</v>
      </c>
      <c r="EN1608" t="s">
        <v>234</v>
      </c>
      <c r="EO1608" t="s">
        <v>234</v>
      </c>
      <c r="EP1608" t="s">
        <v>234</v>
      </c>
      <c r="EQ1608" t="s">
        <v>234</v>
      </c>
      <c r="ER1608" t="s">
        <v>234</v>
      </c>
      <c r="ES1608" t="s">
        <v>234</v>
      </c>
      <c r="ET1608" t="s">
        <v>234</v>
      </c>
      <c r="EU1608" t="s">
        <v>234</v>
      </c>
      <c r="EV1608" t="s">
        <v>234</v>
      </c>
      <c r="EW1608" t="s">
        <v>234</v>
      </c>
      <c r="EX1608" t="s">
        <v>234</v>
      </c>
      <c r="EY1608" t="s">
        <v>234</v>
      </c>
      <c r="EZ1608" t="s">
        <v>234</v>
      </c>
      <c r="FA1608" t="s">
        <v>234</v>
      </c>
      <c r="FB1608" t="s">
        <v>234</v>
      </c>
      <c r="FC1608" t="s">
        <v>234</v>
      </c>
      <c r="FD1608" t="s">
        <v>234</v>
      </c>
      <c r="FE1608" t="s">
        <v>234</v>
      </c>
      <c r="FF1608" t="s">
        <v>234</v>
      </c>
      <c r="FG1608" t="s">
        <v>234</v>
      </c>
      <c r="FH1608" t="s">
        <v>234</v>
      </c>
      <c r="FI1608" t="s">
        <v>234</v>
      </c>
      <c r="FJ1608" t="s">
        <v>234</v>
      </c>
      <c r="FK1608" t="s">
        <v>234</v>
      </c>
      <c r="FL1608" t="s">
        <v>234</v>
      </c>
      <c r="FM1608" t="s">
        <v>234</v>
      </c>
      <c r="FN1608" t="s">
        <v>234</v>
      </c>
      <c r="FO1608" t="s">
        <v>234</v>
      </c>
      <c r="FP1608" t="s">
        <v>234</v>
      </c>
      <c r="FQ1608" t="s">
        <v>234</v>
      </c>
      <c r="FR1608" t="s">
        <v>234</v>
      </c>
      <c r="FS1608" t="s">
        <v>234</v>
      </c>
      <c r="FT1608" t="s">
        <v>234</v>
      </c>
      <c r="FU1608" t="s">
        <v>234</v>
      </c>
      <c r="FV1608" t="s">
        <v>234</v>
      </c>
      <c r="FW1608" t="s">
        <v>234</v>
      </c>
      <c r="FX1608" t="s">
        <v>234</v>
      </c>
      <c r="FY1608" t="s">
        <v>234</v>
      </c>
      <c r="FZ1608" t="s">
        <v>234</v>
      </c>
      <c r="GA1608" t="s">
        <v>234</v>
      </c>
      <c r="GB1608" t="s">
        <v>234</v>
      </c>
      <c r="GC1608" t="s">
        <v>234</v>
      </c>
      <c r="GD1608" t="s">
        <v>234</v>
      </c>
      <c r="GE1608" t="s">
        <v>234</v>
      </c>
      <c r="GF1608" t="s">
        <v>234</v>
      </c>
      <c r="GG1608" t="s">
        <v>234</v>
      </c>
      <c r="GH1608" t="s">
        <v>234</v>
      </c>
      <c r="GI1608" t="s">
        <v>234</v>
      </c>
      <c r="GJ1608" t="s">
        <v>234</v>
      </c>
      <c r="GK1608" t="s">
        <v>234</v>
      </c>
      <c r="GL1608" t="s">
        <v>234</v>
      </c>
      <c r="GM1608" t="s">
        <v>234</v>
      </c>
      <c r="GN1608" t="s">
        <v>234</v>
      </c>
      <c r="GO1608" t="s">
        <v>234</v>
      </c>
      <c r="GP1608" t="s">
        <v>234</v>
      </c>
      <c r="GQ1608" t="s">
        <v>234</v>
      </c>
      <c r="GR1608" t="s">
        <v>234</v>
      </c>
      <c r="GS1608" t="s">
        <v>234</v>
      </c>
      <c r="GT1608" t="s">
        <v>234</v>
      </c>
      <c r="GU1608" t="s">
        <v>234</v>
      </c>
      <c r="GV1608" t="s">
        <v>234</v>
      </c>
      <c r="GW1608" t="s">
        <v>234</v>
      </c>
      <c r="GX1608" t="s">
        <v>234</v>
      </c>
      <c r="GY1608" t="s">
        <v>20398</v>
      </c>
      <c r="GZ1608" t="s">
        <v>234</v>
      </c>
      <c r="HA1608" t="s">
        <v>274</v>
      </c>
      <c r="HB1608" t="s">
        <v>275</v>
      </c>
      <c r="HC1608" t="s">
        <v>234</v>
      </c>
      <c r="HD1608" t="s">
        <v>276</v>
      </c>
      <c r="HE1608" t="s">
        <v>277</v>
      </c>
      <c r="HF1608" t="s">
        <v>278</v>
      </c>
      <c r="HG1608" t="s">
        <v>234</v>
      </c>
      <c r="HH1608" t="s">
        <v>279</v>
      </c>
      <c r="HI1608" t="s">
        <v>280</v>
      </c>
      <c r="HJ1608" t="s">
        <v>234</v>
      </c>
      <c r="HK1608" t="s">
        <v>234</v>
      </c>
      <c r="HL1608" t="s">
        <v>281</v>
      </c>
      <c r="HM1608" t="s">
        <v>282</v>
      </c>
      <c r="HN1608" t="s">
        <v>234</v>
      </c>
      <c r="HO1608" t="s">
        <v>283</v>
      </c>
      <c r="HP1608" t="s">
        <v>284</v>
      </c>
      <c r="HQ1608" t="s">
        <v>234</v>
      </c>
      <c r="HR1608" t="s">
        <v>234</v>
      </c>
      <c r="HS1608" t="s">
        <v>285</v>
      </c>
      <c r="HT1608" t="s">
        <v>274</v>
      </c>
      <c r="HU1608" t="s">
        <v>234</v>
      </c>
      <c r="HV1608" t="s">
        <v>234</v>
      </c>
      <c r="HW1608" t="s">
        <v>234</v>
      </c>
      <c r="HX1608" t="s">
        <v>234</v>
      </c>
      <c r="HY1608" t="s">
        <v>234</v>
      </c>
    </row>
    <row r="1609" spans="1:233" x14ac:dyDescent="0.25">
      <c r="A1609" t="s">
        <v>20399</v>
      </c>
      <c r="B1609" t="s">
        <v>234</v>
      </c>
      <c r="C1609" t="s">
        <v>234</v>
      </c>
      <c r="D1609" t="s">
        <v>20064</v>
      </c>
      <c r="E1609" t="s">
        <v>20400</v>
      </c>
      <c r="F1609" t="s">
        <v>237</v>
      </c>
      <c r="G1609" t="s">
        <v>234</v>
      </c>
      <c r="H1609" t="s">
        <v>238</v>
      </c>
      <c r="I1609" t="s">
        <v>20401</v>
      </c>
      <c r="J1609" t="s">
        <v>240</v>
      </c>
      <c r="K1609" t="s">
        <v>241</v>
      </c>
      <c r="L1609" t="s">
        <v>242</v>
      </c>
      <c r="M1609" t="s">
        <v>243</v>
      </c>
      <c r="N1609" t="s">
        <v>312</v>
      </c>
      <c r="O1609" t="s">
        <v>234</v>
      </c>
      <c r="P1609" t="s">
        <v>20402</v>
      </c>
      <c r="Q1609" t="s">
        <v>2959</v>
      </c>
      <c r="R1609" t="s">
        <v>234</v>
      </c>
      <c r="S1609" t="s">
        <v>234</v>
      </c>
      <c r="T1609" t="s">
        <v>234</v>
      </c>
      <c r="U1609" t="s">
        <v>961</v>
      </c>
      <c r="V1609" t="s">
        <v>234</v>
      </c>
      <c r="W1609" t="s">
        <v>318</v>
      </c>
      <c r="X1609" t="s">
        <v>250</v>
      </c>
      <c r="Y1609" t="s">
        <v>251</v>
      </c>
      <c r="Z1609" t="s">
        <v>234</v>
      </c>
      <c r="AA1609" t="s">
        <v>234</v>
      </c>
      <c r="AB1609" t="s">
        <v>234</v>
      </c>
      <c r="AC1609" t="s">
        <v>234</v>
      </c>
      <c r="AD1609" t="s">
        <v>413</v>
      </c>
      <c r="AE1609" t="s">
        <v>234</v>
      </c>
      <c r="AF1609" t="s">
        <v>20403</v>
      </c>
      <c r="AG1609" t="s">
        <v>234</v>
      </c>
      <c r="AH1609" t="s">
        <v>234</v>
      </c>
      <c r="AI1609" t="s">
        <v>254</v>
      </c>
      <c r="AJ1609" t="s">
        <v>242</v>
      </c>
      <c r="AK1609" t="s">
        <v>238</v>
      </c>
      <c r="AL1609" t="s">
        <v>20404</v>
      </c>
      <c r="AM1609" t="s">
        <v>234</v>
      </c>
      <c r="AN1609" t="s">
        <v>234</v>
      </c>
      <c r="AO1609" t="s">
        <v>257</v>
      </c>
      <c r="AP1609" t="s">
        <v>312</v>
      </c>
      <c r="AQ1609" t="s">
        <v>312</v>
      </c>
      <c r="AR1609" t="s">
        <v>238</v>
      </c>
      <c r="AS1609" t="s">
        <v>237</v>
      </c>
      <c r="AT1609" t="s">
        <v>258</v>
      </c>
      <c r="AU1609" t="s">
        <v>234</v>
      </c>
      <c r="AV1609" t="s">
        <v>234</v>
      </c>
      <c r="AW1609" t="s">
        <v>234</v>
      </c>
      <c r="AX1609" t="s">
        <v>234</v>
      </c>
      <c r="AY1609" t="s">
        <v>234</v>
      </c>
      <c r="AZ1609" t="s">
        <v>234</v>
      </c>
      <c r="BA1609" t="s">
        <v>234</v>
      </c>
      <c r="BB1609" t="s">
        <v>234</v>
      </c>
      <c r="BC1609" t="s">
        <v>259</v>
      </c>
      <c r="BD1609" t="s">
        <v>250</v>
      </c>
      <c r="BE1609" t="s">
        <v>251</v>
      </c>
      <c r="BF1609" t="s">
        <v>234</v>
      </c>
      <c r="BG1609" t="s">
        <v>234</v>
      </c>
      <c r="BH1609" t="s">
        <v>260</v>
      </c>
      <c r="BI1609" t="s">
        <v>234</v>
      </c>
      <c r="BJ1609" t="s">
        <v>234</v>
      </c>
      <c r="BK1609" t="s">
        <v>234</v>
      </c>
      <c r="BL1609" t="s">
        <v>20405</v>
      </c>
      <c r="BM1609" t="s">
        <v>20406</v>
      </c>
      <c r="BN1609" t="s">
        <v>263</v>
      </c>
      <c r="BO1609" t="s">
        <v>234</v>
      </c>
      <c r="BP1609" t="s">
        <v>264</v>
      </c>
      <c r="BQ1609" t="s">
        <v>250</v>
      </c>
      <c r="BR1609" t="s">
        <v>251</v>
      </c>
      <c r="BS1609" t="s">
        <v>234</v>
      </c>
      <c r="BT1609" t="s">
        <v>234</v>
      </c>
      <c r="BU1609" t="s">
        <v>234</v>
      </c>
      <c r="BV1609" t="s">
        <v>474</v>
      </c>
      <c r="BW1609" t="s">
        <v>8848</v>
      </c>
      <c r="BX1609" t="s">
        <v>2468</v>
      </c>
      <c r="BY1609" t="s">
        <v>20407</v>
      </c>
      <c r="BZ1609" t="s">
        <v>20408</v>
      </c>
      <c r="CA1609" t="s">
        <v>270</v>
      </c>
      <c r="CB1609" t="s">
        <v>234</v>
      </c>
      <c r="CC1609" t="s">
        <v>234</v>
      </c>
      <c r="CD1609" t="s">
        <v>234</v>
      </c>
      <c r="CE1609" t="s">
        <v>234</v>
      </c>
      <c r="CF1609" t="s">
        <v>234</v>
      </c>
      <c r="CG1609" t="s">
        <v>234</v>
      </c>
      <c r="CH1609" t="s">
        <v>234</v>
      </c>
      <c r="CI1609" t="s">
        <v>234</v>
      </c>
      <c r="CJ1609" t="s">
        <v>234</v>
      </c>
      <c r="CK1609" t="s">
        <v>234</v>
      </c>
      <c r="CL1609" t="s">
        <v>234</v>
      </c>
      <c r="CM1609" t="s">
        <v>234</v>
      </c>
      <c r="CN1609" t="s">
        <v>234</v>
      </c>
      <c r="CO1609" t="s">
        <v>234</v>
      </c>
      <c r="CP1609" t="s">
        <v>234</v>
      </c>
      <c r="CQ1609" t="s">
        <v>234</v>
      </c>
      <c r="CR1609" t="s">
        <v>234</v>
      </c>
      <c r="CS1609" t="s">
        <v>234</v>
      </c>
      <c r="CT1609" t="s">
        <v>234</v>
      </c>
      <c r="CU1609" t="s">
        <v>234</v>
      </c>
      <c r="CV1609" t="s">
        <v>234</v>
      </c>
      <c r="CW1609" t="s">
        <v>234</v>
      </c>
      <c r="CX1609" t="s">
        <v>234</v>
      </c>
      <c r="CY1609" t="s">
        <v>234</v>
      </c>
      <c r="CZ1609" t="s">
        <v>234</v>
      </c>
      <c r="DA1609" t="s">
        <v>234</v>
      </c>
      <c r="DB1609" t="s">
        <v>234</v>
      </c>
      <c r="DC1609" t="s">
        <v>234</v>
      </c>
      <c r="DD1609" t="s">
        <v>234</v>
      </c>
      <c r="DE1609" t="s">
        <v>234</v>
      </c>
      <c r="DF1609" t="s">
        <v>234</v>
      </c>
      <c r="DG1609" t="s">
        <v>234</v>
      </c>
      <c r="DH1609" t="s">
        <v>234</v>
      </c>
      <c r="DI1609" t="s">
        <v>234</v>
      </c>
      <c r="DJ1609" t="s">
        <v>234</v>
      </c>
      <c r="DK1609" t="s">
        <v>234</v>
      </c>
      <c r="DL1609" t="s">
        <v>234</v>
      </c>
      <c r="DM1609" t="s">
        <v>234</v>
      </c>
      <c r="DN1609" t="s">
        <v>234</v>
      </c>
      <c r="DO1609" t="s">
        <v>234</v>
      </c>
      <c r="DP1609" t="s">
        <v>234</v>
      </c>
      <c r="DQ1609" t="s">
        <v>259</v>
      </c>
      <c r="DR1609" t="s">
        <v>264</v>
      </c>
      <c r="DS1609" t="s">
        <v>234</v>
      </c>
      <c r="DT1609" t="s">
        <v>271</v>
      </c>
      <c r="DU1609" t="s">
        <v>234</v>
      </c>
      <c r="DV1609" t="s">
        <v>8851</v>
      </c>
      <c r="DW1609" t="s">
        <v>234</v>
      </c>
      <c r="DX1609" t="s">
        <v>234</v>
      </c>
      <c r="DY1609" t="s">
        <v>234</v>
      </c>
      <c r="DZ1609" t="s">
        <v>234</v>
      </c>
      <c r="EA1609" t="s">
        <v>234</v>
      </c>
      <c r="EB1609" t="s">
        <v>234</v>
      </c>
      <c r="EC1609" t="s">
        <v>234</v>
      </c>
      <c r="ED1609" t="s">
        <v>234</v>
      </c>
      <c r="EE1609" t="s">
        <v>234</v>
      </c>
      <c r="EF1609" t="s">
        <v>234</v>
      </c>
      <c r="EG1609" t="s">
        <v>234</v>
      </c>
      <c r="EH1609" t="s">
        <v>234</v>
      </c>
      <c r="EI1609" t="s">
        <v>234</v>
      </c>
      <c r="EJ1609" t="s">
        <v>234</v>
      </c>
      <c r="EK1609" t="s">
        <v>234</v>
      </c>
      <c r="EL1609" t="s">
        <v>234</v>
      </c>
      <c r="EM1609" t="s">
        <v>234</v>
      </c>
      <c r="EN1609" t="s">
        <v>234</v>
      </c>
      <c r="EO1609" t="s">
        <v>234</v>
      </c>
      <c r="EP1609" t="s">
        <v>234</v>
      </c>
      <c r="EQ1609" t="s">
        <v>234</v>
      </c>
      <c r="ER1609" t="s">
        <v>234</v>
      </c>
      <c r="ES1609" t="s">
        <v>234</v>
      </c>
      <c r="ET1609" t="s">
        <v>234</v>
      </c>
      <c r="EU1609" t="s">
        <v>234</v>
      </c>
      <c r="EV1609" t="s">
        <v>234</v>
      </c>
      <c r="EW1609" t="s">
        <v>234</v>
      </c>
      <c r="EX1609" t="s">
        <v>234</v>
      </c>
      <c r="EY1609" t="s">
        <v>234</v>
      </c>
      <c r="EZ1609" t="s">
        <v>234</v>
      </c>
      <c r="FA1609" t="s">
        <v>234</v>
      </c>
      <c r="FB1609" t="s">
        <v>234</v>
      </c>
      <c r="FC1609" t="s">
        <v>234</v>
      </c>
      <c r="FD1609" t="s">
        <v>234</v>
      </c>
      <c r="FE1609" t="s">
        <v>234</v>
      </c>
      <c r="FF1609" t="s">
        <v>234</v>
      </c>
      <c r="FG1609" t="s">
        <v>234</v>
      </c>
      <c r="FH1609" t="s">
        <v>234</v>
      </c>
      <c r="FI1609" t="s">
        <v>234</v>
      </c>
      <c r="FJ1609" t="s">
        <v>234</v>
      </c>
      <c r="FK1609" t="s">
        <v>234</v>
      </c>
      <c r="FL1609" t="s">
        <v>234</v>
      </c>
      <c r="FM1609" t="s">
        <v>234</v>
      </c>
      <c r="FN1609" t="s">
        <v>234</v>
      </c>
      <c r="FO1609" t="s">
        <v>234</v>
      </c>
      <c r="FP1609" t="s">
        <v>234</v>
      </c>
      <c r="FQ1609" t="s">
        <v>234</v>
      </c>
      <c r="FR1609" t="s">
        <v>234</v>
      </c>
      <c r="FS1609" t="s">
        <v>234</v>
      </c>
      <c r="FT1609" t="s">
        <v>234</v>
      </c>
      <c r="FU1609" t="s">
        <v>234</v>
      </c>
      <c r="FV1609" t="s">
        <v>234</v>
      </c>
      <c r="FW1609" t="s">
        <v>234</v>
      </c>
      <c r="FX1609" t="s">
        <v>234</v>
      </c>
      <c r="FY1609" t="s">
        <v>234</v>
      </c>
      <c r="FZ1609" t="s">
        <v>234</v>
      </c>
      <c r="GA1609" t="s">
        <v>234</v>
      </c>
      <c r="GB1609" t="s">
        <v>234</v>
      </c>
      <c r="GC1609" t="s">
        <v>234</v>
      </c>
      <c r="GD1609" t="s">
        <v>234</v>
      </c>
      <c r="GE1609" t="s">
        <v>234</v>
      </c>
      <c r="GF1609" t="s">
        <v>234</v>
      </c>
      <c r="GG1609" t="s">
        <v>234</v>
      </c>
      <c r="GH1609" t="s">
        <v>234</v>
      </c>
      <c r="GI1609" t="s">
        <v>234</v>
      </c>
      <c r="GJ1609" t="s">
        <v>234</v>
      </c>
      <c r="GK1609" t="s">
        <v>234</v>
      </c>
      <c r="GL1609" t="s">
        <v>234</v>
      </c>
      <c r="GM1609" t="s">
        <v>234</v>
      </c>
      <c r="GN1609" t="s">
        <v>234</v>
      </c>
      <c r="GO1609" t="s">
        <v>234</v>
      </c>
      <c r="GP1609" t="s">
        <v>234</v>
      </c>
      <c r="GQ1609" t="s">
        <v>234</v>
      </c>
      <c r="GR1609" t="s">
        <v>234</v>
      </c>
      <c r="GS1609" t="s">
        <v>234</v>
      </c>
      <c r="GT1609" t="s">
        <v>234</v>
      </c>
      <c r="GU1609" t="s">
        <v>234</v>
      </c>
      <c r="GV1609" t="s">
        <v>234</v>
      </c>
      <c r="GW1609" t="s">
        <v>234</v>
      </c>
      <c r="GX1609" t="s">
        <v>234</v>
      </c>
      <c r="GY1609" t="s">
        <v>20409</v>
      </c>
      <c r="GZ1609" t="s">
        <v>234</v>
      </c>
      <c r="HA1609" t="s">
        <v>274</v>
      </c>
      <c r="HB1609" t="s">
        <v>275</v>
      </c>
      <c r="HC1609" t="s">
        <v>234</v>
      </c>
      <c r="HD1609" t="s">
        <v>276</v>
      </c>
      <c r="HE1609" t="s">
        <v>278</v>
      </c>
      <c r="HF1609" t="s">
        <v>335</v>
      </c>
      <c r="HG1609" t="s">
        <v>234</v>
      </c>
      <c r="HH1609" t="s">
        <v>279</v>
      </c>
      <c r="HI1609" t="s">
        <v>280</v>
      </c>
      <c r="HJ1609" t="s">
        <v>234</v>
      </c>
      <c r="HK1609" t="s">
        <v>234</v>
      </c>
      <c r="HL1609" t="s">
        <v>282</v>
      </c>
      <c r="HM1609" t="s">
        <v>336</v>
      </c>
      <c r="HN1609" t="s">
        <v>234</v>
      </c>
      <c r="HO1609" t="s">
        <v>283</v>
      </c>
      <c r="HP1609" t="s">
        <v>284</v>
      </c>
      <c r="HQ1609" t="s">
        <v>234</v>
      </c>
      <c r="HR1609" t="s">
        <v>234</v>
      </c>
      <c r="HS1609" t="s">
        <v>285</v>
      </c>
      <c r="HT1609" t="s">
        <v>274</v>
      </c>
      <c r="HU1609" t="s">
        <v>234</v>
      </c>
      <c r="HV1609" t="s">
        <v>234</v>
      </c>
      <c r="HW1609" t="s">
        <v>234</v>
      </c>
      <c r="HX1609" t="s">
        <v>234</v>
      </c>
      <c r="HY1609" t="s">
        <v>234</v>
      </c>
    </row>
    <row r="1610" spans="1:233" x14ac:dyDescent="0.25">
      <c r="A1610" t="s">
        <v>20410</v>
      </c>
      <c r="B1610" t="s">
        <v>234</v>
      </c>
      <c r="C1610" t="s">
        <v>234</v>
      </c>
      <c r="D1610" t="s">
        <v>20064</v>
      </c>
      <c r="E1610" t="s">
        <v>2388</v>
      </c>
      <c r="F1610" t="s">
        <v>237</v>
      </c>
      <c r="G1610" t="s">
        <v>234</v>
      </c>
      <c r="H1610" t="s">
        <v>238</v>
      </c>
      <c r="I1610" t="s">
        <v>20066</v>
      </c>
      <c r="J1610" t="s">
        <v>240</v>
      </c>
      <c r="K1610" t="s">
        <v>241</v>
      </c>
      <c r="L1610" t="s">
        <v>242</v>
      </c>
      <c r="M1610" t="s">
        <v>243</v>
      </c>
      <c r="N1610" t="s">
        <v>449</v>
      </c>
      <c r="O1610" t="s">
        <v>234</v>
      </c>
      <c r="P1610" t="s">
        <v>14370</v>
      </c>
      <c r="Q1610" t="s">
        <v>20411</v>
      </c>
      <c r="R1610" t="s">
        <v>234</v>
      </c>
      <c r="S1610" t="s">
        <v>234</v>
      </c>
      <c r="T1610" t="s">
        <v>2858</v>
      </c>
      <c r="U1610" t="s">
        <v>742</v>
      </c>
      <c r="V1610" t="s">
        <v>234</v>
      </c>
      <c r="W1610" t="s">
        <v>318</v>
      </c>
      <c r="X1610" t="s">
        <v>250</v>
      </c>
      <c r="Y1610" t="s">
        <v>251</v>
      </c>
      <c r="Z1610" t="s">
        <v>234</v>
      </c>
      <c r="AA1610" t="s">
        <v>234</v>
      </c>
      <c r="AB1610" t="s">
        <v>234</v>
      </c>
      <c r="AC1610" t="s">
        <v>234</v>
      </c>
      <c r="AD1610" t="s">
        <v>413</v>
      </c>
      <c r="AE1610" t="s">
        <v>234</v>
      </c>
      <c r="AF1610" t="s">
        <v>20412</v>
      </c>
      <c r="AG1610" t="s">
        <v>234</v>
      </c>
      <c r="AH1610" t="s">
        <v>234</v>
      </c>
      <c r="AI1610" t="s">
        <v>254</v>
      </c>
      <c r="AJ1610" t="s">
        <v>242</v>
      </c>
      <c r="AK1610" t="s">
        <v>238</v>
      </c>
      <c r="AL1610" t="s">
        <v>20413</v>
      </c>
      <c r="AM1610" t="s">
        <v>234</v>
      </c>
      <c r="AN1610" t="s">
        <v>234</v>
      </c>
      <c r="AO1610" t="s">
        <v>257</v>
      </c>
      <c r="AP1610" t="s">
        <v>312</v>
      </c>
      <c r="AQ1610" t="s">
        <v>312</v>
      </c>
      <c r="AR1610" t="s">
        <v>238</v>
      </c>
      <c r="AS1610" t="s">
        <v>237</v>
      </c>
      <c r="AT1610" t="s">
        <v>258</v>
      </c>
      <c r="AU1610" t="s">
        <v>234</v>
      </c>
      <c r="AV1610" t="s">
        <v>234</v>
      </c>
      <c r="AW1610" t="s">
        <v>234</v>
      </c>
      <c r="AX1610" t="s">
        <v>234</v>
      </c>
      <c r="AY1610" t="s">
        <v>234</v>
      </c>
      <c r="AZ1610" t="s">
        <v>234</v>
      </c>
      <c r="BA1610" t="s">
        <v>234</v>
      </c>
      <c r="BB1610" t="s">
        <v>234</v>
      </c>
      <c r="BC1610" t="s">
        <v>259</v>
      </c>
      <c r="BD1610" t="s">
        <v>250</v>
      </c>
      <c r="BE1610" t="s">
        <v>251</v>
      </c>
      <c r="BF1610" t="s">
        <v>234</v>
      </c>
      <c r="BG1610" t="s">
        <v>234</v>
      </c>
      <c r="BH1610" t="s">
        <v>260</v>
      </c>
      <c r="BI1610" t="s">
        <v>234</v>
      </c>
      <c r="BJ1610" t="s">
        <v>234</v>
      </c>
      <c r="BK1610" t="s">
        <v>234</v>
      </c>
      <c r="BL1610" t="s">
        <v>20414</v>
      </c>
      <c r="BM1610" t="s">
        <v>20415</v>
      </c>
      <c r="BN1610" t="s">
        <v>263</v>
      </c>
      <c r="BO1610" t="s">
        <v>234</v>
      </c>
      <c r="BP1610" t="s">
        <v>264</v>
      </c>
      <c r="BQ1610" t="s">
        <v>250</v>
      </c>
      <c r="BR1610" t="s">
        <v>251</v>
      </c>
      <c r="BS1610" t="s">
        <v>234</v>
      </c>
      <c r="BT1610" t="s">
        <v>234</v>
      </c>
      <c r="BU1610" t="s">
        <v>234</v>
      </c>
      <c r="BV1610" t="s">
        <v>439</v>
      </c>
      <c r="BW1610" t="s">
        <v>20416</v>
      </c>
      <c r="BX1610" t="s">
        <v>2824</v>
      </c>
      <c r="BY1610" t="s">
        <v>20417</v>
      </c>
      <c r="BZ1610" t="s">
        <v>20418</v>
      </c>
      <c r="CA1610" t="s">
        <v>270</v>
      </c>
      <c r="CB1610" t="s">
        <v>234</v>
      </c>
      <c r="CC1610" t="s">
        <v>234</v>
      </c>
      <c r="CD1610" t="s">
        <v>234</v>
      </c>
      <c r="CE1610" t="s">
        <v>234</v>
      </c>
      <c r="CF1610" t="s">
        <v>234</v>
      </c>
      <c r="CG1610" t="s">
        <v>234</v>
      </c>
      <c r="CH1610" t="s">
        <v>234</v>
      </c>
      <c r="CI1610" t="s">
        <v>234</v>
      </c>
      <c r="CJ1610" t="s">
        <v>234</v>
      </c>
      <c r="CK1610" t="s">
        <v>234</v>
      </c>
      <c r="CL1610" t="s">
        <v>234</v>
      </c>
      <c r="CM1610" t="s">
        <v>234</v>
      </c>
      <c r="CN1610" t="s">
        <v>234</v>
      </c>
      <c r="CO1610" t="s">
        <v>234</v>
      </c>
      <c r="CP1610" t="s">
        <v>234</v>
      </c>
      <c r="CQ1610" t="s">
        <v>234</v>
      </c>
      <c r="CR1610" t="s">
        <v>234</v>
      </c>
      <c r="CS1610" t="s">
        <v>234</v>
      </c>
      <c r="CT1610" t="s">
        <v>234</v>
      </c>
      <c r="CU1610" t="s">
        <v>234</v>
      </c>
      <c r="CV1610" t="s">
        <v>234</v>
      </c>
      <c r="CW1610" t="s">
        <v>234</v>
      </c>
      <c r="CX1610" t="s">
        <v>234</v>
      </c>
      <c r="CY1610" t="s">
        <v>234</v>
      </c>
      <c r="CZ1610" t="s">
        <v>234</v>
      </c>
      <c r="DA1610" t="s">
        <v>234</v>
      </c>
      <c r="DB1610" t="s">
        <v>234</v>
      </c>
      <c r="DC1610" t="s">
        <v>234</v>
      </c>
      <c r="DD1610" t="s">
        <v>234</v>
      </c>
      <c r="DE1610" t="s">
        <v>234</v>
      </c>
      <c r="DF1610" t="s">
        <v>234</v>
      </c>
      <c r="DG1610" t="s">
        <v>234</v>
      </c>
      <c r="DH1610" t="s">
        <v>234</v>
      </c>
      <c r="DI1610" t="s">
        <v>234</v>
      </c>
      <c r="DJ1610" t="s">
        <v>234</v>
      </c>
      <c r="DK1610" t="s">
        <v>234</v>
      </c>
      <c r="DL1610" t="s">
        <v>234</v>
      </c>
      <c r="DM1610" t="s">
        <v>234</v>
      </c>
      <c r="DN1610" t="s">
        <v>234</v>
      </c>
      <c r="DO1610" t="s">
        <v>234</v>
      </c>
      <c r="DP1610" t="s">
        <v>234</v>
      </c>
      <c r="DQ1610" t="s">
        <v>259</v>
      </c>
      <c r="DR1610" t="s">
        <v>264</v>
      </c>
      <c r="DS1610" t="s">
        <v>234</v>
      </c>
      <c r="DT1610" t="s">
        <v>271</v>
      </c>
      <c r="DU1610" t="s">
        <v>234</v>
      </c>
      <c r="DV1610" t="s">
        <v>20419</v>
      </c>
      <c r="DW1610" t="s">
        <v>234</v>
      </c>
      <c r="DX1610" t="s">
        <v>234</v>
      </c>
      <c r="DY1610" t="s">
        <v>234</v>
      </c>
      <c r="DZ1610" t="s">
        <v>234</v>
      </c>
      <c r="EA1610" t="s">
        <v>234</v>
      </c>
      <c r="EB1610" t="s">
        <v>234</v>
      </c>
      <c r="EC1610" t="s">
        <v>234</v>
      </c>
      <c r="ED1610" t="s">
        <v>234</v>
      </c>
      <c r="EE1610" t="s">
        <v>234</v>
      </c>
      <c r="EF1610" t="s">
        <v>234</v>
      </c>
      <c r="EG1610" t="s">
        <v>234</v>
      </c>
      <c r="EH1610" t="s">
        <v>234</v>
      </c>
      <c r="EI1610" t="s">
        <v>234</v>
      </c>
      <c r="EJ1610" t="s">
        <v>234</v>
      </c>
      <c r="EK1610" t="s">
        <v>234</v>
      </c>
      <c r="EL1610" t="s">
        <v>234</v>
      </c>
      <c r="EM1610" t="s">
        <v>234</v>
      </c>
      <c r="EN1610" t="s">
        <v>234</v>
      </c>
      <c r="EO1610" t="s">
        <v>234</v>
      </c>
      <c r="EP1610" t="s">
        <v>234</v>
      </c>
      <c r="EQ1610" t="s">
        <v>234</v>
      </c>
      <c r="ER1610" t="s">
        <v>234</v>
      </c>
      <c r="ES1610" t="s">
        <v>234</v>
      </c>
      <c r="ET1610" t="s">
        <v>234</v>
      </c>
      <c r="EU1610" t="s">
        <v>234</v>
      </c>
      <c r="EV1610" t="s">
        <v>234</v>
      </c>
      <c r="EW1610" t="s">
        <v>234</v>
      </c>
      <c r="EX1610" t="s">
        <v>234</v>
      </c>
      <c r="EY1610" t="s">
        <v>234</v>
      </c>
      <c r="EZ1610" t="s">
        <v>234</v>
      </c>
      <c r="FA1610" t="s">
        <v>234</v>
      </c>
      <c r="FB1610" t="s">
        <v>234</v>
      </c>
      <c r="FC1610" t="s">
        <v>234</v>
      </c>
      <c r="FD1610" t="s">
        <v>234</v>
      </c>
      <c r="FE1610" t="s">
        <v>234</v>
      </c>
      <c r="FF1610" t="s">
        <v>234</v>
      </c>
      <c r="FG1610" t="s">
        <v>234</v>
      </c>
      <c r="FH1610" t="s">
        <v>234</v>
      </c>
      <c r="FI1610" t="s">
        <v>234</v>
      </c>
      <c r="FJ1610" t="s">
        <v>234</v>
      </c>
      <c r="FK1610" t="s">
        <v>234</v>
      </c>
      <c r="FL1610" t="s">
        <v>234</v>
      </c>
      <c r="FM1610" t="s">
        <v>234</v>
      </c>
      <c r="FN1610" t="s">
        <v>234</v>
      </c>
      <c r="FO1610" t="s">
        <v>234</v>
      </c>
      <c r="FP1610" t="s">
        <v>234</v>
      </c>
      <c r="FQ1610" t="s">
        <v>234</v>
      </c>
      <c r="FR1610" t="s">
        <v>234</v>
      </c>
      <c r="FS1610" t="s">
        <v>234</v>
      </c>
      <c r="FT1610" t="s">
        <v>234</v>
      </c>
      <c r="FU1610" t="s">
        <v>234</v>
      </c>
      <c r="FV1610" t="s">
        <v>234</v>
      </c>
      <c r="FW1610" t="s">
        <v>234</v>
      </c>
      <c r="FX1610" t="s">
        <v>234</v>
      </c>
      <c r="FY1610" t="s">
        <v>234</v>
      </c>
      <c r="FZ1610" t="s">
        <v>234</v>
      </c>
      <c r="GA1610" t="s">
        <v>234</v>
      </c>
      <c r="GB1610" t="s">
        <v>234</v>
      </c>
      <c r="GC1610" t="s">
        <v>234</v>
      </c>
      <c r="GD1610" t="s">
        <v>234</v>
      </c>
      <c r="GE1610" t="s">
        <v>234</v>
      </c>
      <c r="GF1610" t="s">
        <v>234</v>
      </c>
      <c r="GG1610" t="s">
        <v>234</v>
      </c>
      <c r="GH1610" t="s">
        <v>234</v>
      </c>
      <c r="GI1610" t="s">
        <v>234</v>
      </c>
      <c r="GJ1610" t="s">
        <v>234</v>
      </c>
      <c r="GK1610" t="s">
        <v>234</v>
      </c>
      <c r="GL1610" t="s">
        <v>234</v>
      </c>
      <c r="GM1610" t="s">
        <v>234</v>
      </c>
      <c r="GN1610" t="s">
        <v>234</v>
      </c>
      <c r="GO1610" t="s">
        <v>234</v>
      </c>
      <c r="GP1610" t="s">
        <v>234</v>
      </c>
      <c r="GQ1610" t="s">
        <v>234</v>
      </c>
      <c r="GR1610" t="s">
        <v>234</v>
      </c>
      <c r="GS1610" t="s">
        <v>234</v>
      </c>
      <c r="GT1610" t="s">
        <v>234</v>
      </c>
      <c r="GU1610" t="s">
        <v>234</v>
      </c>
      <c r="GV1610" t="s">
        <v>234</v>
      </c>
      <c r="GW1610" t="s">
        <v>234</v>
      </c>
      <c r="GX1610" t="s">
        <v>234</v>
      </c>
      <c r="GY1610" t="s">
        <v>2601</v>
      </c>
      <c r="GZ1610" t="s">
        <v>234</v>
      </c>
      <c r="HA1610" t="s">
        <v>274</v>
      </c>
      <c r="HB1610" t="s">
        <v>275</v>
      </c>
      <c r="HC1610" t="s">
        <v>234</v>
      </c>
      <c r="HD1610" t="s">
        <v>276</v>
      </c>
      <c r="HE1610" t="s">
        <v>335</v>
      </c>
      <c r="HF1610" t="s">
        <v>278</v>
      </c>
      <c r="HG1610" t="s">
        <v>234</v>
      </c>
      <c r="HH1610" t="s">
        <v>279</v>
      </c>
      <c r="HI1610" t="s">
        <v>280</v>
      </c>
      <c r="HJ1610" t="s">
        <v>234</v>
      </c>
      <c r="HK1610" t="s">
        <v>234</v>
      </c>
      <c r="HL1610" t="s">
        <v>336</v>
      </c>
      <c r="HM1610" t="s">
        <v>282</v>
      </c>
      <c r="HN1610" t="s">
        <v>234</v>
      </c>
      <c r="HO1610" t="s">
        <v>283</v>
      </c>
      <c r="HP1610" t="s">
        <v>284</v>
      </c>
      <c r="HQ1610" t="s">
        <v>234</v>
      </c>
      <c r="HR1610" t="s">
        <v>234</v>
      </c>
      <c r="HS1610" t="s">
        <v>285</v>
      </c>
      <c r="HT1610" t="s">
        <v>274</v>
      </c>
      <c r="HU1610" t="s">
        <v>234</v>
      </c>
      <c r="HV1610" t="s">
        <v>234</v>
      </c>
      <c r="HW1610" t="s">
        <v>234</v>
      </c>
      <c r="HX1610" t="s">
        <v>234</v>
      </c>
      <c r="HY1610" t="s">
        <v>234</v>
      </c>
    </row>
    <row r="1611" spans="1:233" x14ac:dyDescent="0.25">
      <c r="A1611" t="s">
        <v>20420</v>
      </c>
      <c r="B1611" t="s">
        <v>234</v>
      </c>
      <c r="C1611" t="s">
        <v>234</v>
      </c>
      <c r="D1611" t="s">
        <v>20064</v>
      </c>
      <c r="E1611" t="s">
        <v>2388</v>
      </c>
      <c r="F1611" t="s">
        <v>237</v>
      </c>
      <c r="G1611" t="s">
        <v>234</v>
      </c>
      <c r="H1611" t="s">
        <v>238</v>
      </c>
      <c r="I1611" t="s">
        <v>1871</v>
      </c>
      <c r="J1611" t="s">
        <v>240</v>
      </c>
      <c r="K1611" t="s">
        <v>241</v>
      </c>
      <c r="L1611" t="s">
        <v>242</v>
      </c>
      <c r="M1611" t="s">
        <v>243</v>
      </c>
      <c r="N1611" t="s">
        <v>312</v>
      </c>
      <c r="O1611" t="s">
        <v>234</v>
      </c>
      <c r="P1611" t="s">
        <v>20421</v>
      </c>
      <c r="Q1611" t="s">
        <v>20422</v>
      </c>
      <c r="R1611" t="s">
        <v>234</v>
      </c>
      <c r="S1611" t="s">
        <v>234</v>
      </c>
      <c r="T1611" t="s">
        <v>20423</v>
      </c>
      <c r="U1611" t="s">
        <v>20424</v>
      </c>
      <c r="V1611" t="s">
        <v>234</v>
      </c>
      <c r="W1611" t="s">
        <v>318</v>
      </c>
      <c r="X1611" t="s">
        <v>250</v>
      </c>
      <c r="Y1611" t="s">
        <v>251</v>
      </c>
      <c r="Z1611" t="s">
        <v>234</v>
      </c>
      <c r="AA1611" t="s">
        <v>234</v>
      </c>
      <c r="AB1611" t="s">
        <v>234</v>
      </c>
      <c r="AC1611" t="s">
        <v>234</v>
      </c>
      <c r="AD1611" t="s">
        <v>867</v>
      </c>
      <c r="AE1611" t="s">
        <v>234</v>
      </c>
      <c r="AF1611" t="s">
        <v>20425</v>
      </c>
      <c r="AG1611" t="s">
        <v>234</v>
      </c>
      <c r="AH1611" t="s">
        <v>234</v>
      </c>
      <c r="AI1611" t="s">
        <v>254</v>
      </c>
      <c r="AJ1611" t="s">
        <v>242</v>
      </c>
      <c r="AK1611" t="s">
        <v>238</v>
      </c>
      <c r="AL1611" t="s">
        <v>20426</v>
      </c>
      <c r="AM1611" t="s">
        <v>234</v>
      </c>
      <c r="AN1611" t="s">
        <v>234</v>
      </c>
      <c r="AO1611" t="s">
        <v>257</v>
      </c>
      <c r="AP1611" t="s">
        <v>312</v>
      </c>
      <c r="AQ1611" t="s">
        <v>312</v>
      </c>
      <c r="AR1611" t="s">
        <v>238</v>
      </c>
      <c r="AS1611" t="s">
        <v>237</v>
      </c>
      <c r="AT1611" t="s">
        <v>258</v>
      </c>
      <c r="AU1611" t="s">
        <v>234</v>
      </c>
      <c r="AV1611" t="s">
        <v>234</v>
      </c>
      <c r="AW1611" t="s">
        <v>234</v>
      </c>
      <c r="AX1611" t="s">
        <v>234</v>
      </c>
      <c r="AY1611" t="s">
        <v>234</v>
      </c>
      <c r="AZ1611" t="s">
        <v>234</v>
      </c>
      <c r="BA1611" t="s">
        <v>234</v>
      </c>
      <c r="BB1611" t="s">
        <v>234</v>
      </c>
      <c r="BC1611" t="s">
        <v>259</v>
      </c>
      <c r="BD1611" t="s">
        <v>250</v>
      </c>
      <c r="BE1611" t="s">
        <v>251</v>
      </c>
      <c r="BF1611" t="s">
        <v>234</v>
      </c>
      <c r="BG1611" t="s">
        <v>234</v>
      </c>
      <c r="BH1611" t="s">
        <v>260</v>
      </c>
      <c r="BI1611" t="s">
        <v>234</v>
      </c>
      <c r="BJ1611" t="s">
        <v>234</v>
      </c>
      <c r="BK1611" t="s">
        <v>234</v>
      </c>
      <c r="BL1611" t="s">
        <v>20427</v>
      </c>
      <c r="BM1611" t="s">
        <v>20428</v>
      </c>
      <c r="BN1611" t="s">
        <v>263</v>
      </c>
      <c r="BO1611" t="s">
        <v>234</v>
      </c>
      <c r="BP1611" t="s">
        <v>264</v>
      </c>
      <c r="BQ1611" t="s">
        <v>250</v>
      </c>
      <c r="BR1611" t="s">
        <v>251</v>
      </c>
      <c r="BS1611" t="s">
        <v>234</v>
      </c>
      <c r="BT1611" t="s">
        <v>234</v>
      </c>
      <c r="BU1611" t="s">
        <v>234</v>
      </c>
      <c r="BV1611" t="s">
        <v>474</v>
      </c>
      <c r="BW1611" t="s">
        <v>2424</v>
      </c>
      <c r="BX1611" t="s">
        <v>6049</v>
      </c>
      <c r="BY1611" t="s">
        <v>20429</v>
      </c>
      <c r="BZ1611" t="s">
        <v>20430</v>
      </c>
      <c r="CA1611" t="s">
        <v>270</v>
      </c>
      <c r="CB1611" t="s">
        <v>234</v>
      </c>
      <c r="CC1611" t="s">
        <v>234</v>
      </c>
      <c r="CD1611" t="s">
        <v>234</v>
      </c>
      <c r="CE1611" t="s">
        <v>234</v>
      </c>
      <c r="CF1611" t="s">
        <v>234</v>
      </c>
      <c r="CG1611" t="s">
        <v>234</v>
      </c>
      <c r="CH1611" t="s">
        <v>234</v>
      </c>
      <c r="CI1611" t="s">
        <v>234</v>
      </c>
      <c r="CJ1611" t="s">
        <v>234</v>
      </c>
      <c r="CK1611" t="s">
        <v>234</v>
      </c>
      <c r="CL1611" t="s">
        <v>234</v>
      </c>
      <c r="CM1611" t="s">
        <v>234</v>
      </c>
      <c r="CN1611" t="s">
        <v>234</v>
      </c>
      <c r="CO1611" t="s">
        <v>234</v>
      </c>
      <c r="CP1611" t="s">
        <v>234</v>
      </c>
      <c r="CQ1611" t="s">
        <v>234</v>
      </c>
      <c r="CR1611" t="s">
        <v>234</v>
      </c>
      <c r="CS1611" t="s">
        <v>234</v>
      </c>
      <c r="CT1611" t="s">
        <v>234</v>
      </c>
      <c r="CU1611" t="s">
        <v>234</v>
      </c>
      <c r="CV1611" t="s">
        <v>234</v>
      </c>
      <c r="CW1611" t="s">
        <v>234</v>
      </c>
      <c r="CX1611" t="s">
        <v>234</v>
      </c>
      <c r="CY1611" t="s">
        <v>234</v>
      </c>
      <c r="CZ1611" t="s">
        <v>234</v>
      </c>
      <c r="DA1611" t="s">
        <v>234</v>
      </c>
      <c r="DB1611" t="s">
        <v>234</v>
      </c>
      <c r="DC1611" t="s">
        <v>234</v>
      </c>
      <c r="DD1611" t="s">
        <v>234</v>
      </c>
      <c r="DE1611" t="s">
        <v>234</v>
      </c>
      <c r="DF1611" t="s">
        <v>234</v>
      </c>
      <c r="DG1611" t="s">
        <v>234</v>
      </c>
      <c r="DH1611" t="s">
        <v>234</v>
      </c>
      <c r="DI1611" t="s">
        <v>234</v>
      </c>
      <c r="DJ1611" t="s">
        <v>234</v>
      </c>
      <c r="DK1611" t="s">
        <v>234</v>
      </c>
      <c r="DL1611" t="s">
        <v>234</v>
      </c>
      <c r="DM1611" t="s">
        <v>234</v>
      </c>
      <c r="DN1611" t="s">
        <v>234</v>
      </c>
      <c r="DO1611" t="s">
        <v>234</v>
      </c>
      <c r="DP1611" t="s">
        <v>234</v>
      </c>
      <c r="DQ1611" t="s">
        <v>259</v>
      </c>
      <c r="DR1611" t="s">
        <v>264</v>
      </c>
      <c r="DS1611" t="s">
        <v>234</v>
      </c>
      <c r="DT1611" t="s">
        <v>271</v>
      </c>
      <c r="DU1611" t="s">
        <v>234</v>
      </c>
      <c r="DV1611" t="s">
        <v>2428</v>
      </c>
      <c r="DW1611" t="s">
        <v>234</v>
      </c>
      <c r="DX1611" t="s">
        <v>234</v>
      </c>
      <c r="DY1611" t="s">
        <v>234</v>
      </c>
      <c r="DZ1611" t="s">
        <v>234</v>
      </c>
      <c r="EA1611" t="s">
        <v>234</v>
      </c>
      <c r="EB1611" t="s">
        <v>234</v>
      </c>
      <c r="EC1611" t="s">
        <v>234</v>
      </c>
      <c r="ED1611" t="s">
        <v>234</v>
      </c>
      <c r="EE1611" t="s">
        <v>234</v>
      </c>
      <c r="EF1611" t="s">
        <v>234</v>
      </c>
      <c r="EG1611" t="s">
        <v>234</v>
      </c>
      <c r="EH1611" t="s">
        <v>234</v>
      </c>
      <c r="EI1611" t="s">
        <v>234</v>
      </c>
      <c r="EJ1611" t="s">
        <v>234</v>
      </c>
      <c r="EK1611" t="s">
        <v>234</v>
      </c>
      <c r="EL1611" t="s">
        <v>234</v>
      </c>
      <c r="EM1611" t="s">
        <v>234</v>
      </c>
      <c r="EN1611" t="s">
        <v>234</v>
      </c>
      <c r="EO1611" t="s">
        <v>234</v>
      </c>
      <c r="EP1611" t="s">
        <v>234</v>
      </c>
      <c r="EQ1611" t="s">
        <v>234</v>
      </c>
      <c r="ER1611" t="s">
        <v>234</v>
      </c>
      <c r="ES1611" t="s">
        <v>234</v>
      </c>
      <c r="ET1611" t="s">
        <v>234</v>
      </c>
      <c r="EU1611" t="s">
        <v>234</v>
      </c>
      <c r="EV1611" t="s">
        <v>234</v>
      </c>
      <c r="EW1611" t="s">
        <v>234</v>
      </c>
      <c r="EX1611" t="s">
        <v>234</v>
      </c>
      <c r="EY1611" t="s">
        <v>234</v>
      </c>
      <c r="EZ1611" t="s">
        <v>234</v>
      </c>
      <c r="FA1611" t="s">
        <v>234</v>
      </c>
      <c r="FB1611" t="s">
        <v>234</v>
      </c>
      <c r="FC1611" t="s">
        <v>234</v>
      </c>
      <c r="FD1611" t="s">
        <v>234</v>
      </c>
      <c r="FE1611" t="s">
        <v>234</v>
      </c>
      <c r="FF1611" t="s">
        <v>234</v>
      </c>
      <c r="FG1611" t="s">
        <v>234</v>
      </c>
      <c r="FH1611" t="s">
        <v>234</v>
      </c>
      <c r="FI1611" t="s">
        <v>234</v>
      </c>
      <c r="FJ1611" t="s">
        <v>234</v>
      </c>
      <c r="FK1611" t="s">
        <v>234</v>
      </c>
      <c r="FL1611" t="s">
        <v>234</v>
      </c>
      <c r="FM1611" t="s">
        <v>234</v>
      </c>
      <c r="FN1611" t="s">
        <v>234</v>
      </c>
      <c r="FO1611" t="s">
        <v>234</v>
      </c>
      <c r="FP1611" t="s">
        <v>234</v>
      </c>
      <c r="FQ1611" t="s">
        <v>234</v>
      </c>
      <c r="FR1611" t="s">
        <v>234</v>
      </c>
      <c r="FS1611" t="s">
        <v>234</v>
      </c>
      <c r="FT1611" t="s">
        <v>234</v>
      </c>
      <c r="FU1611" t="s">
        <v>234</v>
      </c>
      <c r="FV1611" t="s">
        <v>234</v>
      </c>
      <c r="FW1611" t="s">
        <v>234</v>
      </c>
      <c r="FX1611" t="s">
        <v>234</v>
      </c>
      <c r="FY1611" t="s">
        <v>234</v>
      </c>
      <c r="FZ1611" t="s">
        <v>234</v>
      </c>
      <c r="GA1611" t="s">
        <v>234</v>
      </c>
      <c r="GB1611" t="s">
        <v>234</v>
      </c>
      <c r="GC1611" t="s">
        <v>234</v>
      </c>
      <c r="GD1611" t="s">
        <v>234</v>
      </c>
      <c r="GE1611" t="s">
        <v>234</v>
      </c>
      <c r="GF1611" t="s">
        <v>234</v>
      </c>
      <c r="GG1611" t="s">
        <v>234</v>
      </c>
      <c r="GH1611" t="s">
        <v>234</v>
      </c>
      <c r="GI1611" t="s">
        <v>234</v>
      </c>
      <c r="GJ1611" t="s">
        <v>234</v>
      </c>
      <c r="GK1611" t="s">
        <v>234</v>
      </c>
      <c r="GL1611" t="s">
        <v>234</v>
      </c>
      <c r="GM1611" t="s">
        <v>234</v>
      </c>
      <c r="GN1611" t="s">
        <v>234</v>
      </c>
      <c r="GO1611" t="s">
        <v>234</v>
      </c>
      <c r="GP1611" t="s">
        <v>234</v>
      </c>
      <c r="GQ1611" t="s">
        <v>234</v>
      </c>
      <c r="GR1611" t="s">
        <v>234</v>
      </c>
      <c r="GS1611" t="s">
        <v>234</v>
      </c>
      <c r="GT1611" t="s">
        <v>234</v>
      </c>
      <c r="GU1611" t="s">
        <v>234</v>
      </c>
      <c r="GV1611" t="s">
        <v>234</v>
      </c>
      <c r="GW1611" t="s">
        <v>234</v>
      </c>
      <c r="GX1611" t="s">
        <v>234</v>
      </c>
      <c r="GY1611" t="s">
        <v>6887</v>
      </c>
      <c r="GZ1611" t="s">
        <v>234</v>
      </c>
      <c r="HA1611" t="s">
        <v>274</v>
      </c>
      <c r="HB1611" t="s">
        <v>275</v>
      </c>
      <c r="HC1611" t="s">
        <v>234</v>
      </c>
      <c r="HD1611" t="s">
        <v>276</v>
      </c>
      <c r="HE1611" t="s">
        <v>277</v>
      </c>
      <c r="HF1611" t="s">
        <v>335</v>
      </c>
      <c r="HG1611" t="s">
        <v>234</v>
      </c>
      <c r="HH1611" t="s">
        <v>279</v>
      </c>
      <c r="HI1611" t="s">
        <v>280</v>
      </c>
      <c r="HJ1611" t="s">
        <v>234</v>
      </c>
      <c r="HK1611" t="s">
        <v>234</v>
      </c>
      <c r="HL1611" t="s">
        <v>281</v>
      </c>
      <c r="HM1611" t="s">
        <v>336</v>
      </c>
      <c r="HN1611" t="s">
        <v>234</v>
      </c>
      <c r="HO1611" t="s">
        <v>283</v>
      </c>
      <c r="HP1611" t="s">
        <v>284</v>
      </c>
      <c r="HQ1611" t="s">
        <v>234</v>
      </c>
      <c r="HR1611" t="s">
        <v>234</v>
      </c>
      <c r="HS1611" t="s">
        <v>285</v>
      </c>
      <c r="HT1611" t="s">
        <v>274</v>
      </c>
      <c r="HU1611" t="s">
        <v>234</v>
      </c>
      <c r="HV1611" t="s">
        <v>234</v>
      </c>
      <c r="HW1611" t="s">
        <v>234</v>
      </c>
      <c r="HX1611" t="s">
        <v>234</v>
      </c>
      <c r="HY1611" t="s">
        <v>234</v>
      </c>
    </row>
    <row r="1612" spans="1:233" x14ac:dyDescent="0.25">
      <c r="A1612" t="s">
        <v>20431</v>
      </c>
      <c r="B1612" t="s">
        <v>234</v>
      </c>
      <c r="C1612" t="s">
        <v>234</v>
      </c>
      <c r="D1612" t="s">
        <v>20064</v>
      </c>
      <c r="E1612" t="s">
        <v>20432</v>
      </c>
      <c r="F1612" t="s">
        <v>237</v>
      </c>
      <c r="G1612" t="s">
        <v>234</v>
      </c>
      <c r="H1612" t="s">
        <v>238</v>
      </c>
      <c r="I1612" t="s">
        <v>20433</v>
      </c>
      <c r="J1612" t="s">
        <v>240</v>
      </c>
      <c r="K1612" t="s">
        <v>241</v>
      </c>
      <c r="L1612" t="s">
        <v>242</v>
      </c>
      <c r="M1612" t="s">
        <v>243</v>
      </c>
      <c r="N1612" t="s">
        <v>582</v>
      </c>
      <c r="O1612" t="s">
        <v>234</v>
      </c>
      <c r="P1612" t="s">
        <v>20434</v>
      </c>
      <c r="Q1612" t="s">
        <v>20435</v>
      </c>
      <c r="R1612" t="s">
        <v>234</v>
      </c>
      <c r="S1612" t="s">
        <v>234</v>
      </c>
      <c r="T1612" t="s">
        <v>234</v>
      </c>
      <c r="U1612" t="s">
        <v>742</v>
      </c>
      <c r="V1612" t="s">
        <v>234</v>
      </c>
      <c r="W1612" t="s">
        <v>318</v>
      </c>
      <c r="X1612" t="s">
        <v>250</v>
      </c>
      <c r="Y1612" t="s">
        <v>251</v>
      </c>
      <c r="Z1612" t="s">
        <v>234</v>
      </c>
      <c r="AA1612" t="s">
        <v>234</v>
      </c>
      <c r="AB1612" t="s">
        <v>234</v>
      </c>
      <c r="AC1612" t="s">
        <v>234</v>
      </c>
      <c r="AD1612" t="s">
        <v>413</v>
      </c>
      <c r="AE1612" t="s">
        <v>234</v>
      </c>
      <c r="AF1612" t="s">
        <v>20436</v>
      </c>
      <c r="AG1612" t="s">
        <v>234</v>
      </c>
      <c r="AH1612" t="s">
        <v>234</v>
      </c>
      <c r="AI1612" t="s">
        <v>254</v>
      </c>
      <c r="AJ1612" t="s">
        <v>242</v>
      </c>
      <c r="AK1612" t="s">
        <v>238</v>
      </c>
      <c r="AL1612" t="s">
        <v>20437</v>
      </c>
      <c r="AM1612" t="s">
        <v>234</v>
      </c>
      <c r="AN1612" t="s">
        <v>234</v>
      </c>
      <c r="AO1612" t="s">
        <v>257</v>
      </c>
      <c r="AP1612" t="s">
        <v>582</v>
      </c>
      <c r="AQ1612" t="s">
        <v>582</v>
      </c>
      <c r="AR1612" t="s">
        <v>238</v>
      </c>
      <c r="AS1612" t="s">
        <v>237</v>
      </c>
      <c r="AT1612" t="s">
        <v>258</v>
      </c>
      <c r="AU1612" t="s">
        <v>234</v>
      </c>
      <c r="AV1612" t="s">
        <v>234</v>
      </c>
      <c r="AW1612" t="s">
        <v>234</v>
      </c>
      <c r="AX1612" t="s">
        <v>234</v>
      </c>
      <c r="AY1612" t="s">
        <v>234</v>
      </c>
      <c r="AZ1612" t="s">
        <v>234</v>
      </c>
      <c r="BA1612" t="s">
        <v>234</v>
      </c>
      <c r="BB1612" t="s">
        <v>234</v>
      </c>
      <c r="BC1612" t="s">
        <v>259</v>
      </c>
      <c r="BD1612" t="s">
        <v>250</v>
      </c>
      <c r="BE1612" t="s">
        <v>251</v>
      </c>
      <c r="BF1612" t="s">
        <v>234</v>
      </c>
      <c r="BG1612" t="s">
        <v>234</v>
      </c>
      <c r="BH1612" t="s">
        <v>263</v>
      </c>
      <c r="BI1612" t="s">
        <v>234</v>
      </c>
      <c r="BJ1612" t="s">
        <v>234</v>
      </c>
      <c r="BK1612" t="s">
        <v>234</v>
      </c>
      <c r="BL1612" t="s">
        <v>20438</v>
      </c>
      <c r="BM1612" t="s">
        <v>20439</v>
      </c>
      <c r="BN1612" t="s">
        <v>1325</v>
      </c>
      <c r="BO1612" t="s">
        <v>234</v>
      </c>
      <c r="BP1612" t="s">
        <v>264</v>
      </c>
      <c r="BQ1612" t="s">
        <v>250</v>
      </c>
      <c r="BR1612" t="s">
        <v>251</v>
      </c>
      <c r="BS1612" t="s">
        <v>234</v>
      </c>
      <c r="BT1612" t="s">
        <v>234</v>
      </c>
      <c r="BU1612" t="s">
        <v>234</v>
      </c>
      <c r="BV1612" t="s">
        <v>474</v>
      </c>
      <c r="BW1612" t="s">
        <v>1064</v>
      </c>
      <c r="BX1612" t="s">
        <v>2824</v>
      </c>
      <c r="BY1612" t="s">
        <v>20440</v>
      </c>
      <c r="BZ1612" t="s">
        <v>20441</v>
      </c>
      <c r="CA1612" t="s">
        <v>260</v>
      </c>
      <c r="CB1612" t="s">
        <v>234</v>
      </c>
      <c r="CC1612" t="s">
        <v>234</v>
      </c>
      <c r="CD1612" t="s">
        <v>234</v>
      </c>
      <c r="CE1612" t="s">
        <v>234</v>
      </c>
      <c r="CF1612" t="s">
        <v>234</v>
      </c>
      <c r="CG1612" t="s">
        <v>234</v>
      </c>
      <c r="CH1612" t="s">
        <v>234</v>
      </c>
      <c r="CI1612" t="s">
        <v>234</v>
      </c>
      <c r="CJ1612" t="s">
        <v>234</v>
      </c>
      <c r="CK1612" t="s">
        <v>234</v>
      </c>
      <c r="CL1612" t="s">
        <v>234</v>
      </c>
      <c r="CM1612" t="s">
        <v>234</v>
      </c>
      <c r="CN1612" t="s">
        <v>234</v>
      </c>
      <c r="CO1612" t="s">
        <v>234</v>
      </c>
      <c r="CP1612" t="s">
        <v>234</v>
      </c>
      <c r="CQ1612" t="s">
        <v>234</v>
      </c>
      <c r="CR1612" t="s">
        <v>234</v>
      </c>
      <c r="CS1612" t="s">
        <v>234</v>
      </c>
      <c r="CT1612" t="s">
        <v>234</v>
      </c>
      <c r="CU1612" t="s">
        <v>234</v>
      </c>
      <c r="CV1612" t="s">
        <v>234</v>
      </c>
      <c r="CW1612" t="s">
        <v>234</v>
      </c>
      <c r="CX1612" t="s">
        <v>234</v>
      </c>
      <c r="CY1612" t="s">
        <v>234</v>
      </c>
      <c r="CZ1612" t="s">
        <v>234</v>
      </c>
      <c r="DA1612" t="s">
        <v>234</v>
      </c>
      <c r="DB1612" t="s">
        <v>234</v>
      </c>
      <c r="DC1612" t="s">
        <v>234</v>
      </c>
      <c r="DD1612" t="s">
        <v>234</v>
      </c>
      <c r="DE1612" t="s">
        <v>234</v>
      </c>
      <c r="DF1612" t="s">
        <v>234</v>
      </c>
      <c r="DG1612" t="s">
        <v>234</v>
      </c>
      <c r="DH1612" t="s">
        <v>234</v>
      </c>
      <c r="DI1612" t="s">
        <v>234</v>
      </c>
      <c r="DJ1612" t="s">
        <v>234</v>
      </c>
      <c r="DK1612" t="s">
        <v>234</v>
      </c>
      <c r="DL1612" t="s">
        <v>234</v>
      </c>
      <c r="DM1612" t="s">
        <v>234</v>
      </c>
      <c r="DN1612" t="s">
        <v>234</v>
      </c>
      <c r="DO1612" t="s">
        <v>234</v>
      </c>
      <c r="DP1612" t="s">
        <v>234</v>
      </c>
      <c r="DQ1612" t="s">
        <v>259</v>
      </c>
      <c r="DR1612" t="s">
        <v>264</v>
      </c>
      <c r="DS1612" t="s">
        <v>234</v>
      </c>
      <c r="DT1612" t="s">
        <v>271</v>
      </c>
      <c r="DU1612" t="s">
        <v>234</v>
      </c>
      <c r="DV1612" t="s">
        <v>1068</v>
      </c>
      <c r="DW1612" t="s">
        <v>234</v>
      </c>
      <c r="DX1612" t="s">
        <v>234</v>
      </c>
      <c r="DY1612" t="s">
        <v>234</v>
      </c>
      <c r="DZ1612" t="s">
        <v>234</v>
      </c>
      <c r="EA1612" t="s">
        <v>234</v>
      </c>
      <c r="EB1612" t="s">
        <v>234</v>
      </c>
      <c r="EC1612" t="s">
        <v>234</v>
      </c>
      <c r="ED1612" t="s">
        <v>234</v>
      </c>
      <c r="EE1612" t="s">
        <v>234</v>
      </c>
      <c r="EF1612" t="s">
        <v>234</v>
      </c>
      <c r="EG1612" t="s">
        <v>234</v>
      </c>
      <c r="EH1612" t="s">
        <v>234</v>
      </c>
      <c r="EI1612" t="s">
        <v>234</v>
      </c>
      <c r="EJ1612" t="s">
        <v>234</v>
      </c>
      <c r="EK1612" t="s">
        <v>234</v>
      </c>
      <c r="EL1612" t="s">
        <v>234</v>
      </c>
      <c r="EM1612" t="s">
        <v>234</v>
      </c>
      <c r="EN1612" t="s">
        <v>234</v>
      </c>
      <c r="EO1612" t="s">
        <v>234</v>
      </c>
      <c r="EP1612" t="s">
        <v>234</v>
      </c>
      <c r="EQ1612" t="s">
        <v>234</v>
      </c>
      <c r="ER1612" t="s">
        <v>234</v>
      </c>
      <c r="ES1612" t="s">
        <v>234</v>
      </c>
      <c r="ET1612" t="s">
        <v>234</v>
      </c>
      <c r="EU1612" t="s">
        <v>234</v>
      </c>
      <c r="EV1612" t="s">
        <v>234</v>
      </c>
      <c r="EW1612" t="s">
        <v>234</v>
      </c>
      <c r="EX1612" t="s">
        <v>234</v>
      </c>
      <c r="EY1612" t="s">
        <v>234</v>
      </c>
      <c r="EZ1612" t="s">
        <v>234</v>
      </c>
      <c r="FA1612" t="s">
        <v>234</v>
      </c>
      <c r="FB1612" t="s">
        <v>234</v>
      </c>
      <c r="FC1612" t="s">
        <v>234</v>
      </c>
      <c r="FD1612" t="s">
        <v>234</v>
      </c>
      <c r="FE1612" t="s">
        <v>234</v>
      </c>
      <c r="FF1612" t="s">
        <v>234</v>
      </c>
      <c r="FG1612" t="s">
        <v>234</v>
      </c>
      <c r="FH1612" t="s">
        <v>234</v>
      </c>
      <c r="FI1612" t="s">
        <v>234</v>
      </c>
      <c r="FJ1612" t="s">
        <v>234</v>
      </c>
      <c r="FK1612" t="s">
        <v>234</v>
      </c>
      <c r="FL1612" t="s">
        <v>234</v>
      </c>
      <c r="FM1612" t="s">
        <v>234</v>
      </c>
      <c r="FN1612" t="s">
        <v>234</v>
      </c>
      <c r="FO1612" t="s">
        <v>234</v>
      </c>
      <c r="FP1612" t="s">
        <v>234</v>
      </c>
      <c r="FQ1612" t="s">
        <v>234</v>
      </c>
      <c r="FR1612" t="s">
        <v>234</v>
      </c>
      <c r="FS1612" t="s">
        <v>234</v>
      </c>
      <c r="FT1612" t="s">
        <v>234</v>
      </c>
      <c r="FU1612" t="s">
        <v>234</v>
      </c>
      <c r="FV1612" t="s">
        <v>234</v>
      </c>
      <c r="FW1612" t="s">
        <v>234</v>
      </c>
      <c r="FX1612" t="s">
        <v>234</v>
      </c>
      <c r="FY1612" t="s">
        <v>234</v>
      </c>
      <c r="FZ1612" t="s">
        <v>234</v>
      </c>
      <c r="GA1612" t="s">
        <v>234</v>
      </c>
      <c r="GB1612" t="s">
        <v>234</v>
      </c>
      <c r="GC1612" t="s">
        <v>234</v>
      </c>
      <c r="GD1612" t="s">
        <v>234</v>
      </c>
      <c r="GE1612" t="s">
        <v>234</v>
      </c>
      <c r="GF1612" t="s">
        <v>234</v>
      </c>
      <c r="GG1612" t="s">
        <v>234</v>
      </c>
      <c r="GH1612" t="s">
        <v>234</v>
      </c>
      <c r="GI1612" t="s">
        <v>234</v>
      </c>
      <c r="GJ1612" t="s">
        <v>234</v>
      </c>
      <c r="GK1612" t="s">
        <v>234</v>
      </c>
      <c r="GL1612" t="s">
        <v>234</v>
      </c>
      <c r="GM1612" t="s">
        <v>234</v>
      </c>
      <c r="GN1612" t="s">
        <v>234</v>
      </c>
      <c r="GO1612" t="s">
        <v>234</v>
      </c>
      <c r="GP1612" t="s">
        <v>234</v>
      </c>
      <c r="GQ1612" t="s">
        <v>234</v>
      </c>
      <c r="GR1612" t="s">
        <v>234</v>
      </c>
      <c r="GS1612" t="s">
        <v>234</v>
      </c>
      <c r="GT1612" t="s">
        <v>234</v>
      </c>
      <c r="GU1612" t="s">
        <v>234</v>
      </c>
      <c r="GV1612" t="s">
        <v>234</v>
      </c>
      <c r="GW1612" t="s">
        <v>234</v>
      </c>
      <c r="GX1612" t="s">
        <v>234</v>
      </c>
      <c r="GY1612" t="s">
        <v>20409</v>
      </c>
      <c r="GZ1612" t="s">
        <v>234</v>
      </c>
      <c r="HA1612" t="s">
        <v>274</v>
      </c>
      <c r="HB1612" t="s">
        <v>275</v>
      </c>
      <c r="HC1612" t="s">
        <v>234</v>
      </c>
      <c r="HD1612" t="s">
        <v>276</v>
      </c>
      <c r="HE1612" t="s">
        <v>277</v>
      </c>
      <c r="HF1612" t="s">
        <v>3170</v>
      </c>
      <c r="HG1612" t="s">
        <v>234</v>
      </c>
      <c r="HH1612" t="s">
        <v>279</v>
      </c>
      <c r="HI1612" t="s">
        <v>280</v>
      </c>
      <c r="HJ1612" t="s">
        <v>234</v>
      </c>
      <c r="HK1612" t="s">
        <v>234</v>
      </c>
      <c r="HL1612" t="s">
        <v>281</v>
      </c>
      <c r="HM1612" t="s">
        <v>3171</v>
      </c>
      <c r="HN1612" t="s">
        <v>234</v>
      </c>
      <c r="HO1612" t="s">
        <v>283</v>
      </c>
      <c r="HP1612" t="s">
        <v>284</v>
      </c>
      <c r="HQ1612" t="s">
        <v>234</v>
      </c>
      <c r="HR1612" t="s">
        <v>234</v>
      </c>
      <c r="HS1612" t="s">
        <v>285</v>
      </c>
      <c r="HT1612" t="s">
        <v>274</v>
      </c>
      <c r="HU1612" t="s">
        <v>234</v>
      </c>
      <c r="HV1612" t="s">
        <v>234</v>
      </c>
      <c r="HW1612" t="s">
        <v>234</v>
      </c>
      <c r="HX1612" t="s">
        <v>234</v>
      </c>
      <c r="HY1612" t="s">
        <v>234</v>
      </c>
    </row>
    <row r="1613" spans="1:233" x14ac:dyDescent="0.25">
      <c r="A1613" t="s">
        <v>20442</v>
      </c>
      <c r="B1613" t="s">
        <v>234</v>
      </c>
      <c r="C1613" t="s">
        <v>234</v>
      </c>
      <c r="D1613" t="s">
        <v>20064</v>
      </c>
      <c r="E1613" t="s">
        <v>20443</v>
      </c>
      <c r="F1613" t="s">
        <v>237</v>
      </c>
      <c r="G1613" t="s">
        <v>234</v>
      </c>
      <c r="H1613" t="s">
        <v>238</v>
      </c>
      <c r="I1613" t="s">
        <v>20444</v>
      </c>
      <c r="J1613" t="s">
        <v>240</v>
      </c>
      <c r="K1613" t="s">
        <v>241</v>
      </c>
      <c r="L1613" t="s">
        <v>242</v>
      </c>
      <c r="M1613" t="s">
        <v>243</v>
      </c>
      <c r="N1613" t="s">
        <v>312</v>
      </c>
      <c r="O1613" t="s">
        <v>234</v>
      </c>
      <c r="P1613" t="s">
        <v>20445</v>
      </c>
      <c r="Q1613" t="s">
        <v>20446</v>
      </c>
      <c r="R1613" t="s">
        <v>234</v>
      </c>
      <c r="S1613" t="s">
        <v>234</v>
      </c>
      <c r="T1613" t="s">
        <v>3954</v>
      </c>
      <c r="U1613" t="s">
        <v>1504</v>
      </c>
      <c r="V1613" t="s">
        <v>234</v>
      </c>
      <c r="W1613" t="s">
        <v>318</v>
      </c>
      <c r="X1613" t="s">
        <v>250</v>
      </c>
      <c r="Y1613" t="s">
        <v>251</v>
      </c>
      <c r="Z1613" t="s">
        <v>234</v>
      </c>
      <c r="AA1613" t="s">
        <v>234</v>
      </c>
      <c r="AB1613" t="s">
        <v>234</v>
      </c>
      <c r="AC1613" t="s">
        <v>234</v>
      </c>
      <c r="AD1613" t="s">
        <v>379</v>
      </c>
      <c r="AE1613" t="s">
        <v>234</v>
      </c>
      <c r="AF1613" t="s">
        <v>20447</v>
      </c>
      <c r="AG1613" t="s">
        <v>234</v>
      </c>
      <c r="AH1613" t="s">
        <v>234</v>
      </c>
      <c r="AI1613" t="s">
        <v>254</v>
      </c>
      <c r="AJ1613" t="s">
        <v>242</v>
      </c>
      <c r="AK1613" t="s">
        <v>238</v>
      </c>
      <c r="AL1613" t="s">
        <v>20448</v>
      </c>
      <c r="AM1613" t="s">
        <v>234</v>
      </c>
      <c r="AN1613" t="s">
        <v>234</v>
      </c>
      <c r="AO1613" t="s">
        <v>257</v>
      </c>
      <c r="AP1613" t="s">
        <v>312</v>
      </c>
      <c r="AQ1613" t="s">
        <v>312</v>
      </c>
      <c r="AR1613" t="s">
        <v>238</v>
      </c>
      <c r="AS1613" t="s">
        <v>237</v>
      </c>
      <c r="AT1613" t="s">
        <v>258</v>
      </c>
      <c r="AU1613" t="s">
        <v>234</v>
      </c>
      <c r="AV1613" t="s">
        <v>234</v>
      </c>
      <c r="AW1613" t="s">
        <v>234</v>
      </c>
      <c r="AX1613" t="s">
        <v>234</v>
      </c>
      <c r="AY1613" t="s">
        <v>234</v>
      </c>
      <c r="AZ1613" t="s">
        <v>234</v>
      </c>
      <c r="BA1613" t="s">
        <v>234</v>
      </c>
      <c r="BB1613" t="s">
        <v>234</v>
      </c>
      <c r="BC1613" t="s">
        <v>259</v>
      </c>
      <c r="BD1613" t="s">
        <v>250</v>
      </c>
      <c r="BE1613" t="s">
        <v>251</v>
      </c>
      <c r="BF1613" t="s">
        <v>234</v>
      </c>
      <c r="BG1613" t="s">
        <v>234</v>
      </c>
      <c r="BH1613" t="s">
        <v>260</v>
      </c>
      <c r="BI1613" t="s">
        <v>234</v>
      </c>
      <c r="BJ1613" t="s">
        <v>234</v>
      </c>
      <c r="BK1613" t="s">
        <v>234</v>
      </c>
      <c r="BL1613" t="s">
        <v>20449</v>
      </c>
      <c r="BM1613" t="s">
        <v>20450</v>
      </c>
      <c r="BN1613" t="s">
        <v>263</v>
      </c>
      <c r="BO1613" t="s">
        <v>234</v>
      </c>
      <c r="BP1613" t="s">
        <v>264</v>
      </c>
      <c r="BQ1613" t="s">
        <v>250</v>
      </c>
      <c r="BR1613" t="s">
        <v>251</v>
      </c>
      <c r="BS1613" t="s">
        <v>234</v>
      </c>
      <c r="BT1613" t="s">
        <v>234</v>
      </c>
      <c r="BU1613" t="s">
        <v>234</v>
      </c>
      <c r="BV1613" t="s">
        <v>474</v>
      </c>
      <c r="BW1613" t="s">
        <v>8431</v>
      </c>
      <c r="BX1613" t="s">
        <v>3152</v>
      </c>
      <c r="BY1613" t="s">
        <v>20451</v>
      </c>
      <c r="BZ1613" t="s">
        <v>20452</v>
      </c>
      <c r="CA1613" t="s">
        <v>270</v>
      </c>
      <c r="CB1613" t="s">
        <v>234</v>
      </c>
      <c r="CC1613" t="s">
        <v>234</v>
      </c>
      <c r="CD1613" t="s">
        <v>234</v>
      </c>
      <c r="CE1613" t="s">
        <v>234</v>
      </c>
      <c r="CF1613" t="s">
        <v>234</v>
      </c>
      <c r="CG1613" t="s">
        <v>234</v>
      </c>
      <c r="CH1613" t="s">
        <v>234</v>
      </c>
      <c r="CI1613" t="s">
        <v>234</v>
      </c>
      <c r="CJ1613" t="s">
        <v>234</v>
      </c>
      <c r="CK1613" t="s">
        <v>234</v>
      </c>
      <c r="CL1613" t="s">
        <v>234</v>
      </c>
      <c r="CM1613" t="s">
        <v>234</v>
      </c>
      <c r="CN1613" t="s">
        <v>234</v>
      </c>
      <c r="CO1613" t="s">
        <v>234</v>
      </c>
      <c r="CP1613" t="s">
        <v>234</v>
      </c>
      <c r="CQ1613" t="s">
        <v>234</v>
      </c>
      <c r="CR1613" t="s">
        <v>234</v>
      </c>
      <c r="CS1613" t="s">
        <v>234</v>
      </c>
      <c r="CT1613" t="s">
        <v>234</v>
      </c>
      <c r="CU1613" t="s">
        <v>234</v>
      </c>
      <c r="CV1613" t="s">
        <v>234</v>
      </c>
      <c r="CW1613" t="s">
        <v>234</v>
      </c>
      <c r="CX1613" t="s">
        <v>234</v>
      </c>
      <c r="CY1613" t="s">
        <v>234</v>
      </c>
      <c r="CZ1613" t="s">
        <v>234</v>
      </c>
      <c r="DA1613" t="s">
        <v>234</v>
      </c>
      <c r="DB1613" t="s">
        <v>234</v>
      </c>
      <c r="DC1613" t="s">
        <v>234</v>
      </c>
      <c r="DD1613" t="s">
        <v>234</v>
      </c>
      <c r="DE1613" t="s">
        <v>234</v>
      </c>
      <c r="DF1613" t="s">
        <v>234</v>
      </c>
      <c r="DG1613" t="s">
        <v>234</v>
      </c>
      <c r="DH1613" t="s">
        <v>234</v>
      </c>
      <c r="DI1613" t="s">
        <v>234</v>
      </c>
      <c r="DJ1613" t="s">
        <v>234</v>
      </c>
      <c r="DK1613" t="s">
        <v>234</v>
      </c>
      <c r="DL1613" t="s">
        <v>234</v>
      </c>
      <c r="DM1613" t="s">
        <v>234</v>
      </c>
      <c r="DN1613" t="s">
        <v>234</v>
      </c>
      <c r="DO1613" t="s">
        <v>234</v>
      </c>
      <c r="DP1613" t="s">
        <v>234</v>
      </c>
      <c r="DQ1613" t="s">
        <v>259</v>
      </c>
      <c r="DR1613" t="s">
        <v>264</v>
      </c>
      <c r="DS1613" t="s">
        <v>234</v>
      </c>
      <c r="DT1613" t="s">
        <v>271</v>
      </c>
      <c r="DU1613" t="s">
        <v>234</v>
      </c>
      <c r="DV1613" t="s">
        <v>8434</v>
      </c>
      <c r="DW1613" t="s">
        <v>234</v>
      </c>
      <c r="DX1613" t="s">
        <v>234</v>
      </c>
      <c r="DY1613" t="s">
        <v>234</v>
      </c>
      <c r="DZ1613" t="s">
        <v>234</v>
      </c>
      <c r="EA1613" t="s">
        <v>234</v>
      </c>
      <c r="EB1613" t="s">
        <v>234</v>
      </c>
      <c r="EC1613" t="s">
        <v>234</v>
      </c>
      <c r="ED1613" t="s">
        <v>234</v>
      </c>
      <c r="EE1613" t="s">
        <v>234</v>
      </c>
      <c r="EF1613" t="s">
        <v>234</v>
      </c>
      <c r="EG1613" t="s">
        <v>234</v>
      </c>
      <c r="EH1613" t="s">
        <v>234</v>
      </c>
      <c r="EI1613" t="s">
        <v>234</v>
      </c>
      <c r="EJ1613" t="s">
        <v>234</v>
      </c>
      <c r="EK1613" t="s">
        <v>234</v>
      </c>
      <c r="EL1613" t="s">
        <v>234</v>
      </c>
      <c r="EM1613" t="s">
        <v>234</v>
      </c>
      <c r="EN1613" t="s">
        <v>234</v>
      </c>
      <c r="EO1613" t="s">
        <v>234</v>
      </c>
      <c r="EP1613" t="s">
        <v>234</v>
      </c>
      <c r="EQ1613" t="s">
        <v>234</v>
      </c>
      <c r="ER1613" t="s">
        <v>234</v>
      </c>
      <c r="ES1613" t="s">
        <v>234</v>
      </c>
      <c r="ET1613" t="s">
        <v>234</v>
      </c>
      <c r="EU1613" t="s">
        <v>234</v>
      </c>
      <c r="EV1613" t="s">
        <v>234</v>
      </c>
      <c r="EW1613" t="s">
        <v>234</v>
      </c>
      <c r="EX1613" t="s">
        <v>234</v>
      </c>
      <c r="EY1613" t="s">
        <v>234</v>
      </c>
      <c r="EZ1613" t="s">
        <v>234</v>
      </c>
      <c r="FA1613" t="s">
        <v>234</v>
      </c>
      <c r="FB1613" t="s">
        <v>234</v>
      </c>
      <c r="FC1613" t="s">
        <v>234</v>
      </c>
      <c r="FD1613" t="s">
        <v>234</v>
      </c>
      <c r="FE1613" t="s">
        <v>234</v>
      </c>
      <c r="FF1613" t="s">
        <v>234</v>
      </c>
      <c r="FG1613" t="s">
        <v>234</v>
      </c>
      <c r="FH1613" t="s">
        <v>234</v>
      </c>
      <c r="FI1613" t="s">
        <v>234</v>
      </c>
      <c r="FJ1613" t="s">
        <v>234</v>
      </c>
      <c r="FK1613" t="s">
        <v>234</v>
      </c>
      <c r="FL1613" t="s">
        <v>234</v>
      </c>
      <c r="FM1613" t="s">
        <v>234</v>
      </c>
      <c r="FN1613" t="s">
        <v>234</v>
      </c>
      <c r="FO1613" t="s">
        <v>234</v>
      </c>
      <c r="FP1613" t="s">
        <v>234</v>
      </c>
      <c r="FQ1613" t="s">
        <v>234</v>
      </c>
      <c r="FR1613" t="s">
        <v>234</v>
      </c>
      <c r="FS1613" t="s">
        <v>234</v>
      </c>
      <c r="FT1613" t="s">
        <v>234</v>
      </c>
      <c r="FU1613" t="s">
        <v>234</v>
      </c>
      <c r="FV1613" t="s">
        <v>234</v>
      </c>
      <c r="FW1613" t="s">
        <v>234</v>
      </c>
      <c r="FX1613" t="s">
        <v>234</v>
      </c>
      <c r="FY1613" t="s">
        <v>234</v>
      </c>
      <c r="FZ1613" t="s">
        <v>234</v>
      </c>
      <c r="GA1613" t="s">
        <v>234</v>
      </c>
      <c r="GB1613" t="s">
        <v>234</v>
      </c>
      <c r="GC1613" t="s">
        <v>234</v>
      </c>
      <c r="GD1613" t="s">
        <v>234</v>
      </c>
      <c r="GE1613" t="s">
        <v>234</v>
      </c>
      <c r="GF1613" t="s">
        <v>234</v>
      </c>
      <c r="GG1613" t="s">
        <v>234</v>
      </c>
      <c r="GH1613" t="s">
        <v>234</v>
      </c>
      <c r="GI1613" t="s">
        <v>234</v>
      </c>
      <c r="GJ1613" t="s">
        <v>234</v>
      </c>
      <c r="GK1613" t="s">
        <v>234</v>
      </c>
      <c r="GL1613" t="s">
        <v>234</v>
      </c>
      <c r="GM1613" t="s">
        <v>234</v>
      </c>
      <c r="GN1613" t="s">
        <v>234</v>
      </c>
      <c r="GO1613" t="s">
        <v>234</v>
      </c>
      <c r="GP1613" t="s">
        <v>234</v>
      </c>
      <c r="GQ1613" t="s">
        <v>234</v>
      </c>
      <c r="GR1613" t="s">
        <v>234</v>
      </c>
      <c r="GS1613" t="s">
        <v>234</v>
      </c>
      <c r="GT1613" t="s">
        <v>234</v>
      </c>
      <c r="GU1613" t="s">
        <v>234</v>
      </c>
      <c r="GV1613" t="s">
        <v>234</v>
      </c>
      <c r="GW1613" t="s">
        <v>234</v>
      </c>
      <c r="GX1613" t="s">
        <v>234</v>
      </c>
      <c r="GY1613" t="s">
        <v>20453</v>
      </c>
      <c r="GZ1613" t="s">
        <v>234</v>
      </c>
      <c r="HA1613" t="s">
        <v>274</v>
      </c>
      <c r="HB1613" t="s">
        <v>275</v>
      </c>
      <c r="HC1613" t="s">
        <v>234</v>
      </c>
      <c r="HD1613" t="s">
        <v>276</v>
      </c>
      <c r="HE1613" t="s">
        <v>277</v>
      </c>
      <c r="HF1613" t="s">
        <v>335</v>
      </c>
      <c r="HG1613" t="s">
        <v>234</v>
      </c>
      <c r="HH1613" t="s">
        <v>279</v>
      </c>
      <c r="HI1613" t="s">
        <v>280</v>
      </c>
      <c r="HJ1613" t="s">
        <v>234</v>
      </c>
      <c r="HK1613" t="s">
        <v>234</v>
      </c>
      <c r="HL1613" t="s">
        <v>281</v>
      </c>
      <c r="HM1613" t="s">
        <v>336</v>
      </c>
      <c r="HN1613" t="s">
        <v>234</v>
      </c>
      <c r="HO1613" t="s">
        <v>283</v>
      </c>
      <c r="HP1613" t="s">
        <v>284</v>
      </c>
      <c r="HQ1613" t="s">
        <v>234</v>
      </c>
      <c r="HR1613" t="s">
        <v>234</v>
      </c>
      <c r="HS1613" t="s">
        <v>285</v>
      </c>
      <c r="HT1613" t="s">
        <v>274</v>
      </c>
      <c r="HU1613" t="s">
        <v>234</v>
      </c>
      <c r="HV1613" t="s">
        <v>234</v>
      </c>
      <c r="HW1613" t="s">
        <v>234</v>
      </c>
      <c r="HX1613" t="s">
        <v>234</v>
      </c>
      <c r="HY1613" t="s">
        <v>234</v>
      </c>
    </row>
    <row r="1614" spans="1:233" x14ac:dyDescent="0.25">
      <c r="A1614" t="s">
        <v>20454</v>
      </c>
      <c r="B1614" t="s">
        <v>234</v>
      </c>
      <c r="C1614" t="s">
        <v>234</v>
      </c>
      <c r="D1614" t="s">
        <v>20064</v>
      </c>
      <c r="E1614" t="s">
        <v>20455</v>
      </c>
      <c r="F1614" t="s">
        <v>237</v>
      </c>
      <c r="G1614" t="s">
        <v>234</v>
      </c>
      <c r="H1614" t="s">
        <v>238</v>
      </c>
      <c r="I1614" t="s">
        <v>15092</v>
      </c>
      <c r="J1614" t="s">
        <v>240</v>
      </c>
      <c r="K1614" t="s">
        <v>241</v>
      </c>
      <c r="L1614" t="s">
        <v>242</v>
      </c>
      <c r="M1614" t="s">
        <v>243</v>
      </c>
      <c r="N1614" t="s">
        <v>244</v>
      </c>
      <c r="O1614" t="s">
        <v>234</v>
      </c>
      <c r="P1614" t="s">
        <v>20456</v>
      </c>
      <c r="Q1614" t="s">
        <v>20457</v>
      </c>
      <c r="R1614" t="s">
        <v>234</v>
      </c>
      <c r="S1614" t="s">
        <v>234</v>
      </c>
      <c r="T1614" t="s">
        <v>234</v>
      </c>
      <c r="U1614" t="s">
        <v>1165</v>
      </c>
      <c r="V1614" t="s">
        <v>234</v>
      </c>
      <c r="W1614" t="s">
        <v>318</v>
      </c>
      <c r="X1614" t="s">
        <v>250</v>
      </c>
      <c r="Y1614" t="s">
        <v>251</v>
      </c>
      <c r="Z1614" t="s">
        <v>234</v>
      </c>
      <c r="AA1614" t="s">
        <v>234</v>
      </c>
      <c r="AB1614" t="s">
        <v>234</v>
      </c>
      <c r="AC1614" t="s">
        <v>234</v>
      </c>
      <c r="AD1614" t="s">
        <v>867</v>
      </c>
      <c r="AE1614" t="s">
        <v>234</v>
      </c>
      <c r="AF1614" t="s">
        <v>20458</v>
      </c>
      <c r="AG1614" t="s">
        <v>234</v>
      </c>
      <c r="AH1614" t="s">
        <v>234</v>
      </c>
      <c r="AI1614" t="s">
        <v>254</v>
      </c>
      <c r="AJ1614" t="s">
        <v>242</v>
      </c>
      <c r="AK1614" t="s">
        <v>238</v>
      </c>
      <c r="AL1614" t="s">
        <v>20459</v>
      </c>
      <c r="AM1614" t="s">
        <v>234</v>
      </c>
      <c r="AN1614" t="s">
        <v>234</v>
      </c>
      <c r="AO1614" t="s">
        <v>257</v>
      </c>
      <c r="AP1614" t="s">
        <v>244</v>
      </c>
      <c r="AQ1614" t="s">
        <v>244</v>
      </c>
      <c r="AR1614" t="s">
        <v>238</v>
      </c>
      <c r="AS1614" t="s">
        <v>237</v>
      </c>
      <c r="AT1614" t="s">
        <v>258</v>
      </c>
      <c r="AU1614" t="s">
        <v>234</v>
      </c>
      <c r="AV1614" t="s">
        <v>234</v>
      </c>
      <c r="AW1614" t="s">
        <v>234</v>
      </c>
      <c r="AX1614" t="s">
        <v>234</v>
      </c>
      <c r="AY1614" t="s">
        <v>234</v>
      </c>
      <c r="AZ1614" t="s">
        <v>234</v>
      </c>
      <c r="BA1614" t="s">
        <v>234</v>
      </c>
      <c r="BB1614" t="s">
        <v>234</v>
      </c>
      <c r="BC1614" t="s">
        <v>259</v>
      </c>
      <c r="BD1614" t="s">
        <v>250</v>
      </c>
      <c r="BE1614" t="s">
        <v>251</v>
      </c>
      <c r="BF1614" t="s">
        <v>234</v>
      </c>
      <c r="BG1614" t="s">
        <v>234</v>
      </c>
      <c r="BH1614" t="s">
        <v>260</v>
      </c>
      <c r="BI1614" t="s">
        <v>234</v>
      </c>
      <c r="BJ1614" t="s">
        <v>234</v>
      </c>
      <c r="BK1614" t="s">
        <v>234</v>
      </c>
      <c r="BL1614" t="s">
        <v>20460</v>
      </c>
      <c r="BM1614" t="s">
        <v>20461</v>
      </c>
      <c r="BN1614" t="s">
        <v>263</v>
      </c>
      <c r="BO1614" t="s">
        <v>234</v>
      </c>
      <c r="BP1614" t="s">
        <v>264</v>
      </c>
      <c r="BQ1614" t="s">
        <v>250</v>
      </c>
      <c r="BR1614" t="s">
        <v>251</v>
      </c>
      <c r="BS1614" t="s">
        <v>234</v>
      </c>
      <c r="BT1614" t="s">
        <v>234</v>
      </c>
      <c r="BU1614" t="s">
        <v>234</v>
      </c>
      <c r="BV1614" t="s">
        <v>474</v>
      </c>
      <c r="BW1614" t="s">
        <v>1079</v>
      </c>
      <c r="BX1614" t="s">
        <v>12552</v>
      </c>
      <c r="BY1614" t="s">
        <v>20462</v>
      </c>
      <c r="BZ1614" t="s">
        <v>20463</v>
      </c>
      <c r="CA1614" t="s">
        <v>270</v>
      </c>
      <c r="CB1614" t="s">
        <v>234</v>
      </c>
      <c r="CC1614" t="s">
        <v>234</v>
      </c>
      <c r="CD1614" t="s">
        <v>234</v>
      </c>
      <c r="CE1614" t="s">
        <v>234</v>
      </c>
      <c r="CF1614" t="s">
        <v>234</v>
      </c>
      <c r="CG1614" t="s">
        <v>234</v>
      </c>
      <c r="CH1614" t="s">
        <v>234</v>
      </c>
      <c r="CI1614" t="s">
        <v>234</v>
      </c>
      <c r="CJ1614" t="s">
        <v>234</v>
      </c>
      <c r="CK1614" t="s">
        <v>234</v>
      </c>
      <c r="CL1614" t="s">
        <v>234</v>
      </c>
      <c r="CM1614" t="s">
        <v>234</v>
      </c>
      <c r="CN1614" t="s">
        <v>234</v>
      </c>
      <c r="CO1614" t="s">
        <v>234</v>
      </c>
      <c r="CP1614" t="s">
        <v>234</v>
      </c>
      <c r="CQ1614" t="s">
        <v>234</v>
      </c>
      <c r="CR1614" t="s">
        <v>234</v>
      </c>
      <c r="CS1614" t="s">
        <v>234</v>
      </c>
      <c r="CT1614" t="s">
        <v>234</v>
      </c>
      <c r="CU1614" t="s">
        <v>234</v>
      </c>
      <c r="CV1614" t="s">
        <v>234</v>
      </c>
      <c r="CW1614" t="s">
        <v>234</v>
      </c>
      <c r="CX1614" t="s">
        <v>234</v>
      </c>
      <c r="CY1614" t="s">
        <v>234</v>
      </c>
      <c r="CZ1614" t="s">
        <v>234</v>
      </c>
      <c r="DA1614" t="s">
        <v>234</v>
      </c>
      <c r="DB1614" t="s">
        <v>234</v>
      </c>
      <c r="DC1614" t="s">
        <v>234</v>
      </c>
      <c r="DD1614" t="s">
        <v>234</v>
      </c>
      <c r="DE1614" t="s">
        <v>234</v>
      </c>
      <c r="DF1614" t="s">
        <v>234</v>
      </c>
      <c r="DG1614" t="s">
        <v>234</v>
      </c>
      <c r="DH1614" t="s">
        <v>234</v>
      </c>
      <c r="DI1614" t="s">
        <v>234</v>
      </c>
      <c r="DJ1614" t="s">
        <v>234</v>
      </c>
      <c r="DK1614" t="s">
        <v>234</v>
      </c>
      <c r="DL1614" t="s">
        <v>234</v>
      </c>
      <c r="DM1614" t="s">
        <v>234</v>
      </c>
      <c r="DN1614" t="s">
        <v>234</v>
      </c>
      <c r="DO1614" t="s">
        <v>234</v>
      </c>
      <c r="DP1614" t="s">
        <v>234</v>
      </c>
      <c r="DQ1614" t="s">
        <v>259</v>
      </c>
      <c r="DR1614" t="s">
        <v>264</v>
      </c>
      <c r="DS1614" t="s">
        <v>234</v>
      </c>
      <c r="DT1614" t="s">
        <v>271</v>
      </c>
      <c r="DU1614" t="s">
        <v>234</v>
      </c>
      <c r="DV1614" t="s">
        <v>1083</v>
      </c>
      <c r="DW1614" t="s">
        <v>234</v>
      </c>
      <c r="DX1614" t="s">
        <v>234</v>
      </c>
      <c r="DY1614" t="s">
        <v>234</v>
      </c>
      <c r="DZ1614" t="s">
        <v>234</v>
      </c>
      <c r="EA1614" t="s">
        <v>234</v>
      </c>
      <c r="EB1614" t="s">
        <v>234</v>
      </c>
      <c r="EC1614" t="s">
        <v>234</v>
      </c>
      <c r="ED1614" t="s">
        <v>234</v>
      </c>
      <c r="EE1614" t="s">
        <v>234</v>
      </c>
      <c r="EF1614" t="s">
        <v>234</v>
      </c>
      <c r="EG1614" t="s">
        <v>234</v>
      </c>
      <c r="EH1614" t="s">
        <v>234</v>
      </c>
      <c r="EI1614" t="s">
        <v>234</v>
      </c>
      <c r="EJ1614" t="s">
        <v>234</v>
      </c>
      <c r="EK1614" t="s">
        <v>234</v>
      </c>
      <c r="EL1614" t="s">
        <v>234</v>
      </c>
      <c r="EM1614" t="s">
        <v>234</v>
      </c>
      <c r="EN1614" t="s">
        <v>234</v>
      </c>
      <c r="EO1614" t="s">
        <v>234</v>
      </c>
      <c r="EP1614" t="s">
        <v>234</v>
      </c>
      <c r="EQ1614" t="s">
        <v>234</v>
      </c>
      <c r="ER1614" t="s">
        <v>234</v>
      </c>
      <c r="ES1614" t="s">
        <v>234</v>
      </c>
      <c r="ET1614" t="s">
        <v>445</v>
      </c>
      <c r="EU1614" t="s">
        <v>234</v>
      </c>
      <c r="EV1614" t="s">
        <v>234</v>
      </c>
      <c r="EW1614" t="s">
        <v>234</v>
      </c>
      <c r="EX1614" t="s">
        <v>234</v>
      </c>
      <c r="EY1614" t="s">
        <v>234</v>
      </c>
      <c r="EZ1614" t="s">
        <v>234</v>
      </c>
      <c r="FA1614" t="s">
        <v>234</v>
      </c>
      <c r="FB1614" t="s">
        <v>234</v>
      </c>
      <c r="FC1614" t="s">
        <v>234</v>
      </c>
      <c r="FD1614" t="s">
        <v>234</v>
      </c>
      <c r="FE1614" t="s">
        <v>234</v>
      </c>
      <c r="FF1614" t="s">
        <v>234</v>
      </c>
      <c r="FG1614" t="s">
        <v>234</v>
      </c>
      <c r="FH1614" t="s">
        <v>234</v>
      </c>
      <c r="FI1614" t="s">
        <v>234</v>
      </c>
      <c r="FJ1614" t="s">
        <v>234</v>
      </c>
      <c r="FK1614" t="s">
        <v>234</v>
      </c>
      <c r="FL1614" t="s">
        <v>234</v>
      </c>
      <c r="FM1614" t="s">
        <v>234</v>
      </c>
      <c r="FN1614" t="s">
        <v>234</v>
      </c>
      <c r="FO1614" t="s">
        <v>234</v>
      </c>
      <c r="FP1614" t="s">
        <v>234</v>
      </c>
      <c r="FQ1614" t="s">
        <v>234</v>
      </c>
      <c r="FR1614" t="s">
        <v>234</v>
      </c>
      <c r="FS1614" t="s">
        <v>234</v>
      </c>
      <c r="FT1614" t="s">
        <v>234</v>
      </c>
      <c r="FU1614" t="s">
        <v>234</v>
      </c>
      <c r="FV1614" t="s">
        <v>234</v>
      </c>
      <c r="FW1614" t="s">
        <v>234</v>
      </c>
      <c r="FX1614" t="s">
        <v>234</v>
      </c>
      <c r="FY1614" t="s">
        <v>234</v>
      </c>
      <c r="FZ1614" t="s">
        <v>234</v>
      </c>
      <c r="GA1614" t="s">
        <v>234</v>
      </c>
      <c r="GB1614" t="s">
        <v>234</v>
      </c>
      <c r="GC1614" t="s">
        <v>234</v>
      </c>
      <c r="GD1614" t="s">
        <v>234</v>
      </c>
      <c r="GE1614" t="s">
        <v>234</v>
      </c>
      <c r="GF1614" t="s">
        <v>234</v>
      </c>
      <c r="GG1614" t="s">
        <v>234</v>
      </c>
      <c r="GH1614" t="s">
        <v>234</v>
      </c>
      <c r="GI1614" t="s">
        <v>234</v>
      </c>
      <c r="GJ1614" t="s">
        <v>234</v>
      </c>
      <c r="GK1614" t="s">
        <v>234</v>
      </c>
      <c r="GL1614" t="s">
        <v>234</v>
      </c>
      <c r="GM1614" t="s">
        <v>234</v>
      </c>
      <c r="GN1614" t="s">
        <v>234</v>
      </c>
      <c r="GO1614" t="s">
        <v>234</v>
      </c>
      <c r="GP1614" t="s">
        <v>234</v>
      </c>
      <c r="GQ1614" t="s">
        <v>234</v>
      </c>
      <c r="GR1614" t="s">
        <v>234</v>
      </c>
      <c r="GS1614" t="s">
        <v>234</v>
      </c>
      <c r="GT1614" t="s">
        <v>234</v>
      </c>
      <c r="GU1614" t="s">
        <v>234</v>
      </c>
      <c r="GV1614" t="s">
        <v>234</v>
      </c>
      <c r="GW1614" t="s">
        <v>234</v>
      </c>
      <c r="GX1614" t="s">
        <v>234</v>
      </c>
      <c r="GY1614" t="s">
        <v>2601</v>
      </c>
      <c r="GZ1614" t="s">
        <v>234</v>
      </c>
      <c r="HA1614" t="s">
        <v>274</v>
      </c>
      <c r="HB1614" t="s">
        <v>275</v>
      </c>
      <c r="HC1614" t="s">
        <v>234</v>
      </c>
      <c r="HD1614" t="s">
        <v>276</v>
      </c>
      <c r="HE1614" t="s">
        <v>277</v>
      </c>
      <c r="HF1614" t="s">
        <v>278</v>
      </c>
      <c r="HG1614" t="s">
        <v>234</v>
      </c>
      <c r="HH1614" t="s">
        <v>279</v>
      </c>
      <c r="HI1614" t="s">
        <v>280</v>
      </c>
      <c r="HJ1614" t="s">
        <v>234</v>
      </c>
      <c r="HK1614" t="s">
        <v>234</v>
      </c>
      <c r="HL1614" t="s">
        <v>281</v>
      </c>
      <c r="HM1614" t="s">
        <v>282</v>
      </c>
      <c r="HN1614" t="s">
        <v>234</v>
      </c>
      <c r="HO1614" t="s">
        <v>283</v>
      </c>
      <c r="HP1614" t="s">
        <v>284</v>
      </c>
      <c r="HQ1614" t="s">
        <v>234</v>
      </c>
      <c r="HR1614" t="s">
        <v>234</v>
      </c>
      <c r="HS1614" t="s">
        <v>285</v>
      </c>
      <c r="HT1614" t="s">
        <v>274</v>
      </c>
      <c r="HU1614" t="s">
        <v>234</v>
      </c>
      <c r="HV1614" t="s">
        <v>234</v>
      </c>
      <c r="HW1614" t="s">
        <v>234</v>
      </c>
      <c r="HX1614" t="s">
        <v>234</v>
      </c>
      <c r="HY1614" t="s">
        <v>234</v>
      </c>
    </row>
    <row r="1615" spans="1:233" x14ac:dyDescent="0.25">
      <c r="A1615" t="s">
        <v>20464</v>
      </c>
      <c r="B1615" t="s">
        <v>234</v>
      </c>
      <c r="C1615" t="s">
        <v>234</v>
      </c>
      <c r="D1615" t="s">
        <v>20064</v>
      </c>
      <c r="E1615" t="s">
        <v>20465</v>
      </c>
      <c r="F1615" t="s">
        <v>237</v>
      </c>
      <c r="G1615" t="s">
        <v>234</v>
      </c>
      <c r="H1615" t="s">
        <v>238</v>
      </c>
      <c r="I1615" t="s">
        <v>20466</v>
      </c>
      <c r="J1615" t="s">
        <v>240</v>
      </c>
      <c r="K1615" t="s">
        <v>241</v>
      </c>
      <c r="L1615" t="s">
        <v>242</v>
      </c>
      <c r="M1615" t="s">
        <v>243</v>
      </c>
      <c r="N1615" t="s">
        <v>244</v>
      </c>
      <c r="O1615" t="s">
        <v>234</v>
      </c>
      <c r="P1615" t="s">
        <v>17712</v>
      </c>
      <c r="Q1615" t="s">
        <v>20467</v>
      </c>
      <c r="R1615" t="s">
        <v>234</v>
      </c>
      <c r="S1615" t="s">
        <v>234</v>
      </c>
      <c r="T1615" t="s">
        <v>4857</v>
      </c>
      <c r="U1615" t="s">
        <v>586</v>
      </c>
      <c r="V1615" t="s">
        <v>234</v>
      </c>
      <c r="W1615" t="s">
        <v>318</v>
      </c>
      <c r="X1615" t="s">
        <v>250</v>
      </c>
      <c r="Y1615" t="s">
        <v>251</v>
      </c>
      <c r="Z1615" t="s">
        <v>234</v>
      </c>
      <c r="AA1615" t="s">
        <v>234</v>
      </c>
      <c r="AB1615" t="s">
        <v>234</v>
      </c>
      <c r="AC1615" t="s">
        <v>234</v>
      </c>
      <c r="AD1615" t="s">
        <v>319</v>
      </c>
      <c r="AE1615" t="s">
        <v>234</v>
      </c>
      <c r="AF1615" t="s">
        <v>20468</v>
      </c>
      <c r="AG1615" t="s">
        <v>234</v>
      </c>
      <c r="AH1615" t="s">
        <v>234</v>
      </c>
      <c r="AI1615" t="s">
        <v>254</v>
      </c>
      <c r="AJ1615" t="s">
        <v>242</v>
      </c>
      <c r="AK1615" t="s">
        <v>238</v>
      </c>
      <c r="AL1615" t="s">
        <v>20469</v>
      </c>
      <c r="AM1615" t="s">
        <v>234</v>
      </c>
      <c r="AN1615" t="s">
        <v>234</v>
      </c>
      <c r="AO1615" t="s">
        <v>257</v>
      </c>
      <c r="AP1615" t="s">
        <v>244</v>
      </c>
      <c r="AQ1615" t="s">
        <v>244</v>
      </c>
      <c r="AR1615" t="s">
        <v>238</v>
      </c>
      <c r="AS1615" t="s">
        <v>237</v>
      </c>
      <c r="AT1615" t="s">
        <v>258</v>
      </c>
      <c r="AU1615" t="s">
        <v>234</v>
      </c>
      <c r="AV1615" t="s">
        <v>234</v>
      </c>
      <c r="AW1615" t="s">
        <v>234</v>
      </c>
      <c r="AX1615" t="s">
        <v>234</v>
      </c>
      <c r="AY1615" t="s">
        <v>234</v>
      </c>
      <c r="AZ1615" t="s">
        <v>234</v>
      </c>
      <c r="BA1615" t="s">
        <v>234</v>
      </c>
      <c r="BB1615" t="s">
        <v>234</v>
      </c>
      <c r="BC1615" t="s">
        <v>259</v>
      </c>
      <c r="BD1615" t="s">
        <v>250</v>
      </c>
      <c r="BE1615" t="s">
        <v>251</v>
      </c>
      <c r="BF1615" t="s">
        <v>234</v>
      </c>
      <c r="BG1615" t="s">
        <v>234</v>
      </c>
      <c r="BH1615" t="s">
        <v>260</v>
      </c>
      <c r="BI1615" t="s">
        <v>234</v>
      </c>
      <c r="BJ1615" t="s">
        <v>234</v>
      </c>
      <c r="BK1615" t="s">
        <v>234</v>
      </c>
      <c r="BL1615" t="s">
        <v>20470</v>
      </c>
      <c r="BM1615" t="s">
        <v>20471</v>
      </c>
      <c r="BN1615" t="s">
        <v>263</v>
      </c>
      <c r="BO1615" t="s">
        <v>234</v>
      </c>
      <c r="BP1615" t="s">
        <v>264</v>
      </c>
      <c r="BQ1615" t="s">
        <v>250</v>
      </c>
      <c r="BR1615" t="s">
        <v>251</v>
      </c>
      <c r="BS1615" t="s">
        <v>234</v>
      </c>
      <c r="BT1615" t="s">
        <v>234</v>
      </c>
      <c r="BU1615" t="s">
        <v>234</v>
      </c>
      <c r="BV1615" t="s">
        <v>474</v>
      </c>
      <c r="BW1615" t="s">
        <v>7093</v>
      </c>
      <c r="BX1615" t="s">
        <v>12149</v>
      </c>
      <c r="BY1615" t="s">
        <v>20472</v>
      </c>
      <c r="BZ1615" t="s">
        <v>20473</v>
      </c>
      <c r="CA1615" t="s">
        <v>270</v>
      </c>
      <c r="CB1615" t="s">
        <v>234</v>
      </c>
      <c r="CC1615" t="s">
        <v>234</v>
      </c>
      <c r="CD1615" t="s">
        <v>234</v>
      </c>
      <c r="CE1615" t="s">
        <v>234</v>
      </c>
      <c r="CF1615" t="s">
        <v>234</v>
      </c>
      <c r="CG1615" t="s">
        <v>234</v>
      </c>
      <c r="CH1615" t="s">
        <v>234</v>
      </c>
      <c r="CI1615" t="s">
        <v>234</v>
      </c>
      <c r="CJ1615" t="s">
        <v>234</v>
      </c>
      <c r="CK1615" t="s">
        <v>234</v>
      </c>
      <c r="CL1615" t="s">
        <v>234</v>
      </c>
      <c r="CM1615" t="s">
        <v>234</v>
      </c>
      <c r="CN1615" t="s">
        <v>234</v>
      </c>
      <c r="CO1615" t="s">
        <v>234</v>
      </c>
      <c r="CP1615" t="s">
        <v>234</v>
      </c>
      <c r="CQ1615" t="s">
        <v>234</v>
      </c>
      <c r="CR1615" t="s">
        <v>234</v>
      </c>
      <c r="CS1615" t="s">
        <v>234</v>
      </c>
      <c r="CT1615" t="s">
        <v>234</v>
      </c>
      <c r="CU1615" t="s">
        <v>234</v>
      </c>
      <c r="CV1615" t="s">
        <v>234</v>
      </c>
      <c r="CW1615" t="s">
        <v>234</v>
      </c>
      <c r="CX1615" t="s">
        <v>234</v>
      </c>
      <c r="CY1615" t="s">
        <v>234</v>
      </c>
      <c r="CZ1615" t="s">
        <v>234</v>
      </c>
      <c r="DA1615" t="s">
        <v>234</v>
      </c>
      <c r="DB1615" t="s">
        <v>234</v>
      </c>
      <c r="DC1615" t="s">
        <v>234</v>
      </c>
      <c r="DD1615" t="s">
        <v>234</v>
      </c>
      <c r="DE1615" t="s">
        <v>234</v>
      </c>
      <c r="DF1615" t="s">
        <v>234</v>
      </c>
      <c r="DG1615" t="s">
        <v>234</v>
      </c>
      <c r="DH1615" t="s">
        <v>234</v>
      </c>
      <c r="DI1615" t="s">
        <v>234</v>
      </c>
      <c r="DJ1615" t="s">
        <v>234</v>
      </c>
      <c r="DK1615" t="s">
        <v>234</v>
      </c>
      <c r="DL1615" t="s">
        <v>234</v>
      </c>
      <c r="DM1615" t="s">
        <v>234</v>
      </c>
      <c r="DN1615" t="s">
        <v>234</v>
      </c>
      <c r="DO1615" t="s">
        <v>234</v>
      </c>
      <c r="DP1615" t="s">
        <v>234</v>
      </c>
      <c r="DQ1615" t="s">
        <v>259</v>
      </c>
      <c r="DR1615" t="s">
        <v>264</v>
      </c>
      <c r="DS1615" t="s">
        <v>234</v>
      </c>
      <c r="DT1615" t="s">
        <v>271</v>
      </c>
      <c r="DU1615" t="s">
        <v>234</v>
      </c>
      <c r="DV1615" t="s">
        <v>7096</v>
      </c>
      <c r="DW1615" t="s">
        <v>234</v>
      </c>
      <c r="DX1615" t="s">
        <v>234</v>
      </c>
      <c r="DY1615" t="s">
        <v>234</v>
      </c>
      <c r="DZ1615" t="s">
        <v>234</v>
      </c>
      <c r="EA1615" t="s">
        <v>234</v>
      </c>
      <c r="EB1615" t="s">
        <v>234</v>
      </c>
      <c r="EC1615" t="s">
        <v>234</v>
      </c>
      <c r="ED1615" t="s">
        <v>234</v>
      </c>
      <c r="EE1615" t="s">
        <v>234</v>
      </c>
      <c r="EF1615" t="s">
        <v>234</v>
      </c>
      <c r="EG1615" t="s">
        <v>234</v>
      </c>
      <c r="EH1615" t="s">
        <v>234</v>
      </c>
      <c r="EI1615" t="s">
        <v>234</v>
      </c>
      <c r="EJ1615" t="s">
        <v>234</v>
      </c>
      <c r="EK1615" t="s">
        <v>234</v>
      </c>
      <c r="EL1615" t="s">
        <v>234</v>
      </c>
      <c r="EM1615" t="s">
        <v>234</v>
      </c>
      <c r="EN1615" t="s">
        <v>234</v>
      </c>
      <c r="EO1615" t="s">
        <v>234</v>
      </c>
      <c r="EP1615" t="s">
        <v>234</v>
      </c>
      <c r="EQ1615" t="s">
        <v>234</v>
      </c>
      <c r="ER1615" t="s">
        <v>234</v>
      </c>
      <c r="ES1615" t="s">
        <v>234</v>
      </c>
      <c r="ET1615" t="s">
        <v>234</v>
      </c>
      <c r="EU1615" t="s">
        <v>234</v>
      </c>
      <c r="EV1615" t="s">
        <v>234</v>
      </c>
      <c r="EW1615" t="s">
        <v>234</v>
      </c>
      <c r="EX1615" t="s">
        <v>234</v>
      </c>
      <c r="EY1615" t="s">
        <v>234</v>
      </c>
      <c r="EZ1615" t="s">
        <v>234</v>
      </c>
      <c r="FA1615" t="s">
        <v>234</v>
      </c>
      <c r="FB1615" t="s">
        <v>234</v>
      </c>
      <c r="FC1615" t="s">
        <v>234</v>
      </c>
      <c r="FD1615" t="s">
        <v>234</v>
      </c>
      <c r="FE1615" t="s">
        <v>234</v>
      </c>
      <c r="FF1615" t="s">
        <v>234</v>
      </c>
      <c r="FG1615" t="s">
        <v>234</v>
      </c>
      <c r="FH1615" t="s">
        <v>234</v>
      </c>
      <c r="FI1615" t="s">
        <v>234</v>
      </c>
      <c r="FJ1615" t="s">
        <v>234</v>
      </c>
      <c r="FK1615" t="s">
        <v>234</v>
      </c>
      <c r="FL1615" t="s">
        <v>234</v>
      </c>
      <c r="FM1615" t="s">
        <v>234</v>
      </c>
      <c r="FN1615" t="s">
        <v>234</v>
      </c>
      <c r="FO1615" t="s">
        <v>234</v>
      </c>
      <c r="FP1615" t="s">
        <v>234</v>
      </c>
      <c r="FQ1615" t="s">
        <v>234</v>
      </c>
      <c r="FR1615" t="s">
        <v>234</v>
      </c>
      <c r="FS1615" t="s">
        <v>234</v>
      </c>
      <c r="FT1615" t="s">
        <v>234</v>
      </c>
      <c r="FU1615" t="s">
        <v>234</v>
      </c>
      <c r="FV1615" t="s">
        <v>234</v>
      </c>
      <c r="FW1615" t="s">
        <v>234</v>
      </c>
      <c r="FX1615" t="s">
        <v>234</v>
      </c>
      <c r="FY1615" t="s">
        <v>234</v>
      </c>
      <c r="FZ1615" t="s">
        <v>234</v>
      </c>
      <c r="GA1615" t="s">
        <v>234</v>
      </c>
      <c r="GB1615" t="s">
        <v>234</v>
      </c>
      <c r="GC1615" t="s">
        <v>234</v>
      </c>
      <c r="GD1615" t="s">
        <v>234</v>
      </c>
      <c r="GE1615" t="s">
        <v>234</v>
      </c>
      <c r="GF1615" t="s">
        <v>234</v>
      </c>
      <c r="GG1615" t="s">
        <v>234</v>
      </c>
      <c r="GH1615" t="s">
        <v>234</v>
      </c>
      <c r="GI1615" t="s">
        <v>234</v>
      </c>
      <c r="GJ1615" t="s">
        <v>234</v>
      </c>
      <c r="GK1615" t="s">
        <v>234</v>
      </c>
      <c r="GL1615" t="s">
        <v>234</v>
      </c>
      <c r="GM1615" t="s">
        <v>234</v>
      </c>
      <c r="GN1615" t="s">
        <v>234</v>
      </c>
      <c r="GO1615" t="s">
        <v>234</v>
      </c>
      <c r="GP1615" t="s">
        <v>234</v>
      </c>
      <c r="GQ1615" t="s">
        <v>234</v>
      </c>
      <c r="GR1615" t="s">
        <v>234</v>
      </c>
      <c r="GS1615" t="s">
        <v>234</v>
      </c>
      <c r="GT1615" t="s">
        <v>234</v>
      </c>
      <c r="GU1615" t="s">
        <v>234</v>
      </c>
      <c r="GV1615" t="s">
        <v>234</v>
      </c>
      <c r="GW1615" t="s">
        <v>234</v>
      </c>
      <c r="GX1615" t="s">
        <v>234</v>
      </c>
      <c r="GY1615" t="s">
        <v>3451</v>
      </c>
      <c r="GZ1615" t="s">
        <v>234</v>
      </c>
      <c r="HA1615" t="s">
        <v>274</v>
      </c>
      <c r="HB1615" t="s">
        <v>275</v>
      </c>
      <c r="HC1615" t="s">
        <v>234</v>
      </c>
      <c r="HD1615" t="s">
        <v>276</v>
      </c>
      <c r="HE1615" t="s">
        <v>277</v>
      </c>
      <c r="HF1615" t="s">
        <v>825</v>
      </c>
      <c r="HG1615" t="s">
        <v>234</v>
      </c>
      <c r="HH1615" t="s">
        <v>279</v>
      </c>
      <c r="HI1615" t="s">
        <v>280</v>
      </c>
      <c r="HJ1615" t="s">
        <v>234</v>
      </c>
      <c r="HK1615" t="s">
        <v>234</v>
      </c>
      <c r="HL1615" t="s">
        <v>281</v>
      </c>
      <c r="HM1615" t="s">
        <v>826</v>
      </c>
      <c r="HN1615" t="s">
        <v>234</v>
      </c>
      <c r="HO1615" t="s">
        <v>283</v>
      </c>
      <c r="HP1615" t="s">
        <v>284</v>
      </c>
      <c r="HQ1615" t="s">
        <v>234</v>
      </c>
      <c r="HR1615" t="s">
        <v>234</v>
      </c>
      <c r="HS1615" t="s">
        <v>285</v>
      </c>
      <c r="HT1615" t="s">
        <v>274</v>
      </c>
      <c r="HU1615" t="s">
        <v>234</v>
      </c>
      <c r="HV1615" t="s">
        <v>234</v>
      </c>
      <c r="HW1615" t="s">
        <v>234</v>
      </c>
      <c r="HX1615" t="s">
        <v>234</v>
      </c>
      <c r="HY1615" t="s">
        <v>234</v>
      </c>
    </row>
    <row r="1616" spans="1:233" x14ac:dyDescent="0.25">
      <c r="A1616" t="s">
        <v>20474</v>
      </c>
      <c r="B1616" t="s">
        <v>234</v>
      </c>
      <c r="C1616" t="s">
        <v>234</v>
      </c>
      <c r="D1616" t="s">
        <v>20064</v>
      </c>
      <c r="E1616" t="s">
        <v>20475</v>
      </c>
      <c r="F1616" t="s">
        <v>237</v>
      </c>
      <c r="G1616" t="s">
        <v>234</v>
      </c>
      <c r="H1616" t="s">
        <v>238</v>
      </c>
      <c r="I1616" t="s">
        <v>2418</v>
      </c>
      <c r="J1616" t="s">
        <v>240</v>
      </c>
      <c r="K1616" t="s">
        <v>241</v>
      </c>
      <c r="L1616" t="s">
        <v>242</v>
      </c>
      <c r="M1616" t="s">
        <v>243</v>
      </c>
      <c r="N1616" t="s">
        <v>312</v>
      </c>
      <c r="O1616" t="s">
        <v>234</v>
      </c>
      <c r="P1616" t="s">
        <v>20476</v>
      </c>
      <c r="Q1616" t="s">
        <v>20477</v>
      </c>
      <c r="R1616" t="s">
        <v>234</v>
      </c>
      <c r="S1616" t="s">
        <v>234</v>
      </c>
      <c r="T1616" t="s">
        <v>20478</v>
      </c>
      <c r="U1616" t="s">
        <v>1394</v>
      </c>
      <c r="V1616" t="s">
        <v>234</v>
      </c>
      <c r="W1616" t="s">
        <v>318</v>
      </c>
      <c r="X1616" t="s">
        <v>250</v>
      </c>
      <c r="Y1616" t="s">
        <v>251</v>
      </c>
      <c r="Z1616" t="s">
        <v>234</v>
      </c>
      <c r="AA1616" t="s">
        <v>234</v>
      </c>
      <c r="AB1616" t="s">
        <v>234</v>
      </c>
      <c r="AC1616" t="s">
        <v>234</v>
      </c>
      <c r="AD1616" t="s">
        <v>799</v>
      </c>
      <c r="AE1616" t="s">
        <v>234</v>
      </c>
      <c r="AF1616" t="s">
        <v>20479</v>
      </c>
      <c r="AG1616" t="s">
        <v>234</v>
      </c>
      <c r="AH1616" t="s">
        <v>234</v>
      </c>
      <c r="AI1616" t="s">
        <v>254</v>
      </c>
      <c r="AJ1616" t="s">
        <v>242</v>
      </c>
      <c r="AK1616" t="s">
        <v>238</v>
      </c>
      <c r="AL1616" t="s">
        <v>20480</v>
      </c>
      <c r="AM1616" t="s">
        <v>234</v>
      </c>
      <c r="AN1616" t="s">
        <v>234</v>
      </c>
      <c r="AO1616" t="s">
        <v>257</v>
      </c>
      <c r="AP1616" t="s">
        <v>312</v>
      </c>
      <c r="AQ1616" t="s">
        <v>312</v>
      </c>
      <c r="AR1616" t="s">
        <v>238</v>
      </c>
      <c r="AS1616" t="s">
        <v>237</v>
      </c>
      <c r="AT1616" t="s">
        <v>258</v>
      </c>
      <c r="AU1616" t="s">
        <v>234</v>
      </c>
      <c r="AV1616" t="s">
        <v>234</v>
      </c>
      <c r="AW1616" t="s">
        <v>234</v>
      </c>
      <c r="AX1616" t="s">
        <v>234</v>
      </c>
      <c r="AY1616" t="s">
        <v>234</v>
      </c>
      <c r="AZ1616" t="s">
        <v>234</v>
      </c>
      <c r="BA1616" t="s">
        <v>234</v>
      </c>
      <c r="BB1616" t="s">
        <v>234</v>
      </c>
      <c r="BC1616" t="s">
        <v>259</v>
      </c>
      <c r="BD1616" t="s">
        <v>250</v>
      </c>
      <c r="BE1616" t="s">
        <v>251</v>
      </c>
      <c r="BF1616" t="s">
        <v>234</v>
      </c>
      <c r="BG1616" t="s">
        <v>234</v>
      </c>
      <c r="BH1616" t="s">
        <v>260</v>
      </c>
      <c r="BI1616" t="s">
        <v>234</v>
      </c>
      <c r="BJ1616" t="s">
        <v>234</v>
      </c>
      <c r="BK1616" t="s">
        <v>234</v>
      </c>
      <c r="BL1616" t="s">
        <v>20481</v>
      </c>
      <c r="BM1616" t="s">
        <v>20482</v>
      </c>
      <c r="BN1616" t="s">
        <v>263</v>
      </c>
      <c r="BO1616" t="s">
        <v>234</v>
      </c>
      <c r="BP1616" t="s">
        <v>264</v>
      </c>
      <c r="BQ1616" t="s">
        <v>250</v>
      </c>
      <c r="BR1616" t="s">
        <v>251</v>
      </c>
      <c r="BS1616" t="s">
        <v>234</v>
      </c>
      <c r="BT1616" t="s">
        <v>234</v>
      </c>
      <c r="BU1616" t="s">
        <v>234</v>
      </c>
      <c r="BV1616" t="s">
        <v>474</v>
      </c>
      <c r="BW1616" t="s">
        <v>6002</v>
      </c>
      <c r="BX1616" t="s">
        <v>2824</v>
      </c>
      <c r="BY1616" t="s">
        <v>20483</v>
      </c>
      <c r="BZ1616" t="s">
        <v>20484</v>
      </c>
      <c r="CA1616" t="s">
        <v>270</v>
      </c>
      <c r="CB1616" t="s">
        <v>234</v>
      </c>
      <c r="CC1616" t="s">
        <v>234</v>
      </c>
      <c r="CD1616" t="s">
        <v>234</v>
      </c>
      <c r="CE1616" t="s">
        <v>234</v>
      </c>
      <c r="CF1616" t="s">
        <v>234</v>
      </c>
      <c r="CG1616" t="s">
        <v>234</v>
      </c>
      <c r="CH1616" t="s">
        <v>234</v>
      </c>
      <c r="CI1616" t="s">
        <v>234</v>
      </c>
      <c r="CJ1616" t="s">
        <v>234</v>
      </c>
      <c r="CK1616" t="s">
        <v>234</v>
      </c>
      <c r="CL1616" t="s">
        <v>234</v>
      </c>
      <c r="CM1616" t="s">
        <v>234</v>
      </c>
      <c r="CN1616" t="s">
        <v>234</v>
      </c>
      <c r="CO1616" t="s">
        <v>234</v>
      </c>
      <c r="CP1616" t="s">
        <v>234</v>
      </c>
      <c r="CQ1616" t="s">
        <v>234</v>
      </c>
      <c r="CR1616" t="s">
        <v>234</v>
      </c>
      <c r="CS1616" t="s">
        <v>234</v>
      </c>
      <c r="CT1616" t="s">
        <v>234</v>
      </c>
      <c r="CU1616" t="s">
        <v>234</v>
      </c>
      <c r="CV1616" t="s">
        <v>234</v>
      </c>
      <c r="CW1616" t="s">
        <v>234</v>
      </c>
      <c r="CX1616" t="s">
        <v>234</v>
      </c>
      <c r="CY1616" t="s">
        <v>234</v>
      </c>
      <c r="CZ1616" t="s">
        <v>234</v>
      </c>
      <c r="DA1616" t="s">
        <v>234</v>
      </c>
      <c r="DB1616" t="s">
        <v>234</v>
      </c>
      <c r="DC1616" t="s">
        <v>234</v>
      </c>
      <c r="DD1616" t="s">
        <v>234</v>
      </c>
      <c r="DE1616" t="s">
        <v>234</v>
      </c>
      <c r="DF1616" t="s">
        <v>234</v>
      </c>
      <c r="DG1616" t="s">
        <v>234</v>
      </c>
      <c r="DH1616" t="s">
        <v>234</v>
      </c>
      <c r="DI1616" t="s">
        <v>234</v>
      </c>
      <c r="DJ1616" t="s">
        <v>234</v>
      </c>
      <c r="DK1616" t="s">
        <v>234</v>
      </c>
      <c r="DL1616" t="s">
        <v>234</v>
      </c>
      <c r="DM1616" t="s">
        <v>234</v>
      </c>
      <c r="DN1616" t="s">
        <v>234</v>
      </c>
      <c r="DO1616" t="s">
        <v>234</v>
      </c>
      <c r="DP1616" t="s">
        <v>234</v>
      </c>
      <c r="DQ1616" t="s">
        <v>259</v>
      </c>
      <c r="DR1616" t="s">
        <v>264</v>
      </c>
      <c r="DS1616" t="s">
        <v>234</v>
      </c>
      <c r="DT1616" t="s">
        <v>271</v>
      </c>
      <c r="DU1616" t="s">
        <v>234</v>
      </c>
      <c r="DV1616" t="s">
        <v>6006</v>
      </c>
      <c r="DW1616" t="s">
        <v>234</v>
      </c>
      <c r="DX1616" t="s">
        <v>234</v>
      </c>
      <c r="DY1616" t="s">
        <v>234</v>
      </c>
      <c r="DZ1616" t="s">
        <v>234</v>
      </c>
      <c r="EA1616" t="s">
        <v>234</v>
      </c>
      <c r="EB1616" t="s">
        <v>234</v>
      </c>
      <c r="EC1616" t="s">
        <v>234</v>
      </c>
      <c r="ED1616" t="s">
        <v>234</v>
      </c>
      <c r="EE1616" t="s">
        <v>234</v>
      </c>
      <c r="EF1616" t="s">
        <v>234</v>
      </c>
      <c r="EG1616" t="s">
        <v>234</v>
      </c>
      <c r="EH1616" t="s">
        <v>234</v>
      </c>
      <c r="EI1616" t="s">
        <v>234</v>
      </c>
      <c r="EJ1616" t="s">
        <v>234</v>
      </c>
      <c r="EK1616" t="s">
        <v>234</v>
      </c>
      <c r="EL1616" t="s">
        <v>234</v>
      </c>
      <c r="EM1616" t="s">
        <v>234</v>
      </c>
      <c r="EN1616" t="s">
        <v>234</v>
      </c>
      <c r="EO1616" t="s">
        <v>234</v>
      </c>
      <c r="EP1616" t="s">
        <v>234</v>
      </c>
      <c r="EQ1616" t="s">
        <v>234</v>
      </c>
      <c r="ER1616" t="s">
        <v>234</v>
      </c>
      <c r="ES1616" t="s">
        <v>234</v>
      </c>
      <c r="ET1616" t="s">
        <v>234</v>
      </c>
      <c r="EU1616" t="s">
        <v>234</v>
      </c>
      <c r="EV1616" t="s">
        <v>234</v>
      </c>
      <c r="EW1616" t="s">
        <v>234</v>
      </c>
      <c r="EX1616" t="s">
        <v>234</v>
      </c>
      <c r="EY1616" t="s">
        <v>234</v>
      </c>
      <c r="EZ1616" t="s">
        <v>234</v>
      </c>
      <c r="FA1616" t="s">
        <v>234</v>
      </c>
      <c r="FB1616" t="s">
        <v>234</v>
      </c>
      <c r="FC1616" t="s">
        <v>234</v>
      </c>
      <c r="FD1616" t="s">
        <v>234</v>
      </c>
      <c r="FE1616" t="s">
        <v>234</v>
      </c>
      <c r="FF1616" t="s">
        <v>234</v>
      </c>
      <c r="FG1616" t="s">
        <v>234</v>
      </c>
      <c r="FH1616" t="s">
        <v>234</v>
      </c>
      <c r="FI1616" t="s">
        <v>234</v>
      </c>
      <c r="FJ1616" t="s">
        <v>234</v>
      </c>
      <c r="FK1616" t="s">
        <v>234</v>
      </c>
      <c r="FL1616" t="s">
        <v>234</v>
      </c>
      <c r="FM1616" t="s">
        <v>234</v>
      </c>
      <c r="FN1616" t="s">
        <v>234</v>
      </c>
      <c r="FO1616" t="s">
        <v>234</v>
      </c>
      <c r="FP1616" t="s">
        <v>234</v>
      </c>
      <c r="FQ1616" t="s">
        <v>234</v>
      </c>
      <c r="FR1616" t="s">
        <v>234</v>
      </c>
      <c r="FS1616" t="s">
        <v>234</v>
      </c>
      <c r="FT1616" t="s">
        <v>234</v>
      </c>
      <c r="FU1616" t="s">
        <v>234</v>
      </c>
      <c r="FV1616" t="s">
        <v>234</v>
      </c>
      <c r="FW1616" t="s">
        <v>234</v>
      </c>
      <c r="FX1616" t="s">
        <v>234</v>
      </c>
      <c r="FY1616" t="s">
        <v>234</v>
      </c>
      <c r="FZ1616" t="s">
        <v>234</v>
      </c>
      <c r="GA1616" t="s">
        <v>234</v>
      </c>
      <c r="GB1616" t="s">
        <v>234</v>
      </c>
      <c r="GC1616" t="s">
        <v>234</v>
      </c>
      <c r="GD1616" t="s">
        <v>234</v>
      </c>
      <c r="GE1616" t="s">
        <v>234</v>
      </c>
      <c r="GF1616" t="s">
        <v>234</v>
      </c>
      <c r="GG1616" t="s">
        <v>234</v>
      </c>
      <c r="GH1616" t="s">
        <v>234</v>
      </c>
      <c r="GI1616" t="s">
        <v>234</v>
      </c>
      <c r="GJ1616" t="s">
        <v>234</v>
      </c>
      <c r="GK1616" t="s">
        <v>234</v>
      </c>
      <c r="GL1616" t="s">
        <v>234</v>
      </c>
      <c r="GM1616" t="s">
        <v>234</v>
      </c>
      <c r="GN1616" t="s">
        <v>234</v>
      </c>
      <c r="GO1616" t="s">
        <v>234</v>
      </c>
      <c r="GP1616" t="s">
        <v>234</v>
      </c>
      <c r="GQ1616" t="s">
        <v>234</v>
      </c>
      <c r="GR1616" t="s">
        <v>234</v>
      </c>
      <c r="GS1616" t="s">
        <v>234</v>
      </c>
      <c r="GT1616" t="s">
        <v>234</v>
      </c>
      <c r="GU1616" t="s">
        <v>234</v>
      </c>
      <c r="GV1616" t="s">
        <v>234</v>
      </c>
      <c r="GW1616" t="s">
        <v>234</v>
      </c>
      <c r="GX1616" t="s">
        <v>234</v>
      </c>
      <c r="GY1616" t="s">
        <v>20485</v>
      </c>
      <c r="GZ1616" t="s">
        <v>234</v>
      </c>
      <c r="HA1616" t="s">
        <v>274</v>
      </c>
      <c r="HB1616" t="s">
        <v>275</v>
      </c>
      <c r="HC1616" t="s">
        <v>234</v>
      </c>
      <c r="HD1616" t="s">
        <v>276</v>
      </c>
      <c r="HE1616" t="s">
        <v>277</v>
      </c>
      <c r="HF1616" t="s">
        <v>335</v>
      </c>
      <c r="HG1616" t="s">
        <v>234</v>
      </c>
      <c r="HH1616" t="s">
        <v>279</v>
      </c>
      <c r="HI1616" t="s">
        <v>280</v>
      </c>
      <c r="HJ1616" t="s">
        <v>234</v>
      </c>
      <c r="HK1616" t="s">
        <v>234</v>
      </c>
      <c r="HL1616" t="s">
        <v>281</v>
      </c>
      <c r="HM1616" t="s">
        <v>336</v>
      </c>
      <c r="HN1616" t="s">
        <v>234</v>
      </c>
      <c r="HO1616" t="s">
        <v>283</v>
      </c>
      <c r="HP1616" t="s">
        <v>284</v>
      </c>
      <c r="HQ1616" t="s">
        <v>234</v>
      </c>
      <c r="HR1616" t="s">
        <v>234</v>
      </c>
      <c r="HS1616" t="s">
        <v>285</v>
      </c>
      <c r="HT1616" t="s">
        <v>274</v>
      </c>
      <c r="HU1616" t="s">
        <v>234</v>
      </c>
      <c r="HV1616" t="s">
        <v>234</v>
      </c>
      <c r="HW1616" t="s">
        <v>234</v>
      </c>
      <c r="HX1616" t="s">
        <v>234</v>
      </c>
      <c r="HY1616" t="s">
        <v>234</v>
      </c>
    </row>
    <row r="1617" spans="1:233" x14ac:dyDescent="0.25">
      <c r="A1617" t="s">
        <v>20486</v>
      </c>
      <c r="B1617" t="s">
        <v>234</v>
      </c>
      <c r="C1617" t="s">
        <v>234</v>
      </c>
      <c r="D1617" t="s">
        <v>20064</v>
      </c>
      <c r="E1617" t="s">
        <v>20487</v>
      </c>
      <c r="F1617" t="s">
        <v>237</v>
      </c>
      <c r="G1617" t="s">
        <v>234</v>
      </c>
      <c r="H1617" t="s">
        <v>238</v>
      </c>
      <c r="I1617" t="s">
        <v>10625</v>
      </c>
      <c r="J1617" t="s">
        <v>240</v>
      </c>
      <c r="K1617" t="s">
        <v>241</v>
      </c>
      <c r="L1617" t="s">
        <v>242</v>
      </c>
      <c r="M1617" t="s">
        <v>243</v>
      </c>
      <c r="N1617" t="s">
        <v>312</v>
      </c>
      <c r="O1617" t="s">
        <v>234</v>
      </c>
      <c r="P1617" t="s">
        <v>20488</v>
      </c>
      <c r="Q1617" t="s">
        <v>6033</v>
      </c>
      <c r="R1617" t="s">
        <v>234</v>
      </c>
      <c r="S1617" t="s">
        <v>234</v>
      </c>
      <c r="T1617" t="s">
        <v>234</v>
      </c>
      <c r="U1617" t="s">
        <v>9712</v>
      </c>
      <c r="V1617" t="s">
        <v>234</v>
      </c>
      <c r="W1617" t="s">
        <v>722</v>
      </c>
      <c r="X1617" t="s">
        <v>250</v>
      </c>
      <c r="Y1617" t="s">
        <v>251</v>
      </c>
      <c r="Z1617" t="s">
        <v>234</v>
      </c>
      <c r="AA1617" t="s">
        <v>234</v>
      </c>
      <c r="AB1617" t="s">
        <v>234</v>
      </c>
      <c r="AC1617" t="s">
        <v>234</v>
      </c>
      <c r="AD1617" t="s">
        <v>723</v>
      </c>
      <c r="AE1617" t="s">
        <v>234</v>
      </c>
      <c r="AF1617" t="s">
        <v>20489</v>
      </c>
      <c r="AG1617" t="s">
        <v>234</v>
      </c>
      <c r="AH1617" t="s">
        <v>234</v>
      </c>
      <c r="AI1617" t="s">
        <v>254</v>
      </c>
      <c r="AJ1617" t="s">
        <v>242</v>
      </c>
      <c r="AK1617" t="s">
        <v>238</v>
      </c>
      <c r="AL1617" t="s">
        <v>20490</v>
      </c>
      <c r="AM1617" t="s">
        <v>234</v>
      </c>
      <c r="AN1617" t="s">
        <v>234</v>
      </c>
      <c r="AO1617" t="s">
        <v>257</v>
      </c>
      <c r="AP1617" t="s">
        <v>312</v>
      </c>
      <c r="AQ1617" t="s">
        <v>312</v>
      </c>
      <c r="AR1617" t="s">
        <v>238</v>
      </c>
      <c r="AS1617" t="s">
        <v>237</v>
      </c>
      <c r="AT1617" t="s">
        <v>258</v>
      </c>
      <c r="AU1617" t="s">
        <v>234</v>
      </c>
      <c r="AV1617" t="s">
        <v>234</v>
      </c>
      <c r="AW1617" t="s">
        <v>234</v>
      </c>
      <c r="AX1617" t="s">
        <v>234</v>
      </c>
      <c r="AY1617" t="s">
        <v>234</v>
      </c>
      <c r="AZ1617" t="s">
        <v>234</v>
      </c>
      <c r="BA1617" t="s">
        <v>234</v>
      </c>
      <c r="BB1617" t="s">
        <v>234</v>
      </c>
      <c r="BC1617" t="s">
        <v>259</v>
      </c>
      <c r="BD1617" t="s">
        <v>250</v>
      </c>
      <c r="BE1617" t="s">
        <v>251</v>
      </c>
      <c r="BF1617" t="s">
        <v>234</v>
      </c>
      <c r="BG1617" t="s">
        <v>234</v>
      </c>
      <c r="BH1617" t="s">
        <v>260</v>
      </c>
      <c r="BI1617" t="s">
        <v>234</v>
      </c>
      <c r="BJ1617" t="s">
        <v>234</v>
      </c>
      <c r="BK1617" t="s">
        <v>234</v>
      </c>
      <c r="BL1617" t="s">
        <v>20491</v>
      </c>
      <c r="BM1617" t="s">
        <v>20492</v>
      </c>
      <c r="BN1617" t="s">
        <v>263</v>
      </c>
      <c r="BO1617" t="s">
        <v>234</v>
      </c>
      <c r="BP1617" t="s">
        <v>264</v>
      </c>
      <c r="BQ1617" t="s">
        <v>250</v>
      </c>
      <c r="BR1617" t="s">
        <v>251</v>
      </c>
      <c r="BS1617" t="s">
        <v>234</v>
      </c>
      <c r="BT1617" t="s">
        <v>234</v>
      </c>
      <c r="BU1617" t="s">
        <v>234</v>
      </c>
      <c r="BV1617" t="s">
        <v>474</v>
      </c>
      <c r="BW1617" t="s">
        <v>805</v>
      </c>
      <c r="BX1617" t="s">
        <v>4099</v>
      </c>
      <c r="BY1617" t="s">
        <v>20493</v>
      </c>
      <c r="BZ1617" t="s">
        <v>20494</v>
      </c>
      <c r="CA1617" t="s">
        <v>270</v>
      </c>
      <c r="CB1617" t="s">
        <v>234</v>
      </c>
      <c r="CC1617" t="s">
        <v>234</v>
      </c>
      <c r="CD1617" t="s">
        <v>234</v>
      </c>
      <c r="CE1617" t="s">
        <v>234</v>
      </c>
      <c r="CF1617" t="s">
        <v>234</v>
      </c>
      <c r="CG1617" t="s">
        <v>234</v>
      </c>
      <c r="CH1617" t="s">
        <v>234</v>
      </c>
      <c r="CI1617" t="s">
        <v>234</v>
      </c>
      <c r="CJ1617" t="s">
        <v>234</v>
      </c>
      <c r="CK1617" t="s">
        <v>234</v>
      </c>
      <c r="CL1617" t="s">
        <v>234</v>
      </c>
      <c r="CM1617" t="s">
        <v>234</v>
      </c>
      <c r="CN1617" t="s">
        <v>234</v>
      </c>
      <c r="CO1617" t="s">
        <v>234</v>
      </c>
      <c r="CP1617" t="s">
        <v>234</v>
      </c>
      <c r="CQ1617" t="s">
        <v>234</v>
      </c>
      <c r="CR1617" t="s">
        <v>234</v>
      </c>
      <c r="CS1617" t="s">
        <v>234</v>
      </c>
      <c r="CT1617" t="s">
        <v>234</v>
      </c>
      <c r="CU1617" t="s">
        <v>234</v>
      </c>
      <c r="CV1617" t="s">
        <v>234</v>
      </c>
      <c r="CW1617" t="s">
        <v>234</v>
      </c>
      <c r="CX1617" t="s">
        <v>234</v>
      </c>
      <c r="CY1617" t="s">
        <v>234</v>
      </c>
      <c r="CZ1617" t="s">
        <v>234</v>
      </c>
      <c r="DA1617" t="s">
        <v>234</v>
      </c>
      <c r="DB1617" t="s">
        <v>234</v>
      </c>
      <c r="DC1617" t="s">
        <v>234</v>
      </c>
      <c r="DD1617" t="s">
        <v>234</v>
      </c>
      <c r="DE1617" t="s">
        <v>234</v>
      </c>
      <c r="DF1617" t="s">
        <v>234</v>
      </c>
      <c r="DG1617" t="s">
        <v>234</v>
      </c>
      <c r="DH1617" t="s">
        <v>234</v>
      </c>
      <c r="DI1617" t="s">
        <v>234</v>
      </c>
      <c r="DJ1617" t="s">
        <v>234</v>
      </c>
      <c r="DK1617" t="s">
        <v>234</v>
      </c>
      <c r="DL1617" t="s">
        <v>234</v>
      </c>
      <c r="DM1617" t="s">
        <v>234</v>
      </c>
      <c r="DN1617" t="s">
        <v>234</v>
      </c>
      <c r="DO1617" t="s">
        <v>234</v>
      </c>
      <c r="DP1617" t="s">
        <v>234</v>
      </c>
      <c r="DQ1617" t="s">
        <v>259</v>
      </c>
      <c r="DR1617" t="s">
        <v>264</v>
      </c>
      <c r="DS1617" t="s">
        <v>234</v>
      </c>
      <c r="DT1617" t="s">
        <v>271</v>
      </c>
      <c r="DU1617" t="s">
        <v>234</v>
      </c>
      <c r="DV1617" t="s">
        <v>809</v>
      </c>
      <c r="DW1617" t="s">
        <v>234</v>
      </c>
      <c r="DX1617" t="s">
        <v>234</v>
      </c>
      <c r="DY1617" t="s">
        <v>234</v>
      </c>
      <c r="DZ1617" t="s">
        <v>234</v>
      </c>
      <c r="EA1617" t="s">
        <v>234</v>
      </c>
      <c r="EB1617" t="s">
        <v>234</v>
      </c>
      <c r="EC1617" t="s">
        <v>234</v>
      </c>
      <c r="ED1617" t="s">
        <v>234</v>
      </c>
      <c r="EE1617" t="s">
        <v>234</v>
      </c>
      <c r="EF1617" t="s">
        <v>234</v>
      </c>
      <c r="EG1617" t="s">
        <v>234</v>
      </c>
      <c r="EH1617" t="s">
        <v>234</v>
      </c>
      <c r="EI1617" t="s">
        <v>234</v>
      </c>
      <c r="EJ1617" t="s">
        <v>234</v>
      </c>
      <c r="EK1617" t="s">
        <v>234</v>
      </c>
      <c r="EL1617" t="s">
        <v>234</v>
      </c>
      <c r="EM1617" t="s">
        <v>234</v>
      </c>
      <c r="EN1617" t="s">
        <v>234</v>
      </c>
      <c r="EO1617" t="s">
        <v>234</v>
      </c>
      <c r="EP1617" t="s">
        <v>234</v>
      </c>
      <c r="EQ1617" t="s">
        <v>234</v>
      </c>
      <c r="ER1617" t="s">
        <v>234</v>
      </c>
      <c r="ES1617" t="s">
        <v>234</v>
      </c>
      <c r="ET1617" t="s">
        <v>234</v>
      </c>
      <c r="EU1617" t="s">
        <v>234</v>
      </c>
      <c r="EV1617" t="s">
        <v>234</v>
      </c>
      <c r="EW1617" t="s">
        <v>234</v>
      </c>
      <c r="EX1617" t="s">
        <v>234</v>
      </c>
      <c r="EY1617" t="s">
        <v>234</v>
      </c>
      <c r="EZ1617" t="s">
        <v>234</v>
      </c>
      <c r="FA1617" t="s">
        <v>234</v>
      </c>
      <c r="FB1617" t="s">
        <v>234</v>
      </c>
      <c r="FC1617" t="s">
        <v>234</v>
      </c>
      <c r="FD1617" t="s">
        <v>234</v>
      </c>
      <c r="FE1617" t="s">
        <v>234</v>
      </c>
      <c r="FF1617" t="s">
        <v>234</v>
      </c>
      <c r="FG1617" t="s">
        <v>234</v>
      </c>
      <c r="FH1617" t="s">
        <v>234</v>
      </c>
      <c r="FI1617" t="s">
        <v>234</v>
      </c>
      <c r="FJ1617" t="s">
        <v>234</v>
      </c>
      <c r="FK1617" t="s">
        <v>234</v>
      </c>
      <c r="FL1617" t="s">
        <v>234</v>
      </c>
      <c r="FM1617" t="s">
        <v>234</v>
      </c>
      <c r="FN1617" t="s">
        <v>234</v>
      </c>
      <c r="FO1617" t="s">
        <v>234</v>
      </c>
      <c r="FP1617" t="s">
        <v>234</v>
      </c>
      <c r="FQ1617" t="s">
        <v>234</v>
      </c>
      <c r="FR1617" t="s">
        <v>234</v>
      </c>
      <c r="FS1617" t="s">
        <v>234</v>
      </c>
      <c r="FT1617" t="s">
        <v>234</v>
      </c>
      <c r="FU1617" t="s">
        <v>234</v>
      </c>
      <c r="FV1617" t="s">
        <v>234</v>
      </c>
      <c r="FW1617" t="s">
        <v>234</v>
      </c>
      <c r="FX1617" t="s">
        <v>234</v>
      </c>
      <c r="FY1617" t="s">
        <v>234</v>
      </c>
      <c r="FZ1617" t="s">
        <v>234</v>
      </c>
      <c r="GA1617" t="s">
        <v>234</v>
      </c>
      <c r="GB1617" t="s">
        <v>234</v>
      </c>
      <c r="GC1617" t="s">
        <v>234</v>
      </c>
      <c r="GD1617" t="s">
        <v>234</v>
      </c>
      <c r="GE1617" t="s">
        <v>234</v>
      </c>
      <c r="GF1617" t="s">
        <v>234</v>
      </c>
      <c r="GG1617" t="s">
        <v>234</v>
      </c>
      <c r="GH1617" t="s">
        <v>234</v>
      </c>
      <c r="GI1617" t="s">
        <v>234</v>
      </c>
      <c r="GJ1617" t="s">
        <v>234</v>
      </c>
      <c r="GK1617" t="s">
        <v>234</v>
      </c>
      <c r="GL1617" t="s">
        <v>234</v>
      </c>
      <c r="GM1617" t="s">
        <v>234</v>
      </c>
      <c r="GN1617" t="s">
        <v>234</v>
      </c>
      <c r="GO1617" t="s">
        <v>234</v>
      </c>
      <c r="GP1617" t="s">
        <v>234</v>
      </c>
      <c r="GQ1617" t="s">
        <v>234</v>
      </c>
      <c r="GR1617" t="s">
        <v>234</v>
      </c>
      <c r="GS1617" t="s">
        <v>234</v>
      </c>
      <c r="GT1617" t="s">
        <v>234</v>
      </c>
      <c r="GU1617" t="s">
        <v>234</v>
      </c>
      <c r="GV1617" t="s">
        <v>234</v>
      </c>
      <c r="GW1617" t="s">
        <v>234</v>
      </c>
      <c r="GX1617" t="s">
        <v>234</v>
      </c>
      <c r="GY1617" t="s">
        <v>3492</v>
      </c>
      <c r="GZ1617" t="s">
        <v>234</v>
      </c>
      <c r="HA1617" t="s">
        <v>274</v>
      </c>
      <c r="HB1617" t="s">
        <v>275</v>
      </c>
      <c r="HC1617" t="s">
        <v>234</v>
      </c>
      <c r="HD1617" t="s">
        <v>276</v>
      </c>
      <c r="HE1617" t="s">
        <v>277</v>
      </c>
      <c r="HF1617" t="s">
        <v>335</v>
      </c>
      <c r="HG1617" t="s">
        <v>234</v>
      </c>
      <c r="HH1617" t="s">
        <v>279</v>
      </c>
      <c r="HI1617" t="s">
        <v>280</v>
      </c>
      <c r="HJ1617" t="s">
        <v>234</v>
      </c>
      <c r="HK1617" t="s">
        <v>234</v>
      </c>
      <c r="HL1617" t="s">
        <v>281</v>
      </c>
      <c r="HM1617" t="s">
        <v>336</v>
      </c>
      <c r="HN1617" t="s">
        <v>234</v>
      </c>
      <c r="HO1617" t="s">
        <v>283</v>
      </c>
      <c r="HP1617" t="s">
        <v>284</v>
      </c>
      <c r="HQ1617" t="s">
        <v>234</v>
      </c>
      <c r="HR1617" t="s">
        <v>234</v>
      </c>
      <c r="HS1617" t="s">
        <v>285</v>
      </c>
      <c r="HT1617" t="s">
        <v>274</v>
      </c>
      <c r="HU1617" t="s">
        <v>234</v>
      </c>
      <c r="HV1617" t="s">
        <v>234</v>
      </c>
      <c r="HW1617" t="s">
        <v>234</v>
      </c>
      <c r="HX1617" t="s">
        <v>234</v>
      </c>
      <c r="HY1617" t="s">
        <v>234</v>
      </c>
    </row>
    <row r="1618" spans="1:233" x14ac:dyDescent="0.25">
      <c r="A1618" t="s">
        <v>20495</v>
      </c>
      <c r="B1618" t="s">
        <v>234</v>
      </c>
      <c r="C1618" t="s">
        <v>234</v>
      </c>
      <c r="D1618" t="s">
        <v>20064</v>
      </c>
      <c r="E1618" t="s">
        <v>20496</v>
      </c>
      <c r="F1618" t="s">
        <v>237</v>
      </c>
      <c r="G1618" t="s">
        <v>234</v>
      </c>
      <c r="H1618" t="s">
        <v>238</v>
      </c>
      <c r="I1618" t="s">
        <v>20497</v>
      </c>
      <c r="J1618" t="s">
        <v>240</v>
      </c>
      <c r="K1618" t="s">
        <v>241</v>
      </c>
      <c r="L1618" t="s">
        <v>242</v>
      </c>
      <c r="M1618" t="s">
        <v>243</v>
      </c>
      <c r="N1618" t="s">
        <v>312</v>
      </c>
      <c r="O1618" t="s">
        <v>234</v>
      </c>
      <c r="P1618" t="s">
        <v>20498</v>
      </c>
      <c r="Q1618" t="s">
        <v>20499</v>
      </c>
      <c r="R1618" t="s">
        <v>234</v>
      </c>
      <c r="S1618" t="s">
        <v>234</v>
      </c>
      <c r="T1618" t="s">
        <v>13249</v>
      </c>
      <c r="U1618" t="s">
        <v>3192</v>
      </c>
      <c r="V1618" t="s">
        <v>234</v>
      </c>
      <c r="W1618" t="s">
        <v>318</v>
      </c>
      <c r="X1618" t="s">
        <v>250</v>
      </c>
      <c r="Y1618" t="s">
        <v>251</v>
      </c>
      <c r="Z1618" t="s">
        <v>234</v>
      </c>
      <c r="AA1618" t="s">
        <v>234</v>
      </c>
      <c r="AB1618" t="s">
        <v>234</v>
      </c>
      <c r="AC1618" t="s">
        <v>234</v>
      </c>
      <c r="AD1618" t="s">
        <v>379</v>
      </c>
      <c r="AE1618" t="s">
        <v>234</v>
      </c>
      <c r="AF1618" t="s">
        <v>20500</v>
      </c>
      <c r="AG1618" t="s">
        <v>234</v>
      </c>
      <c r="AH1618" t="s">
        <v>234</v>
      </c>
      <c r="AI1618" t="s">
        <v>254</v>
      </c>
      <c r="AJ1618" t="s">
        <v>242</v>
      </c>
      <c r="AK1618" t="s">
        <v>238</v>
      </c>
      <c r="AL1618" t="s">
        <v>20501</v>
      </c>
      <c r="AM1618" t="s">
        <v>234</v>
      </c>
      <c r="AN1618" t="s">
        <v>234</v>
      </c>
      <c r="AO1618" t="s">
        <v>257</v>
      </c>
      <c r="AP1618" t="s">
        <v>312</v>
      </c>
      <c r="AQ1618" t="s">
        <v>312</v>
      </c>
      <c r="AR1618" t="s">
        <v>238</v>
      </c>
      <c r="AS1618" t="s">
        <v>237</v>
      </c>
      <c r="AT1618" t="s">
        <v>258</v>
      </c>
      <c r="AU1618" t="s">
        <v>234</v>
      </c>
      <c r="AV1618" t="s">
        <v>234</v>
      </c>
      <c r="AW1618" t="s">
        <v>234</v>
      </c>
      <c r="AX1618" t="s">
        <v>234</v>
      </c>
      <c r="AY1618" t="s">
        <v>234</v>
      </c>
      <c r="AZ1618" t="s">
        <v>234</v>
      </c>
      <c r="BA1618" t="s">
        <v>234</v>
      </c>
      <c r="BB1618" t="s">
        <v>234</v>
      </c>
      <c r="BC1618" t="s">
        <v>259</v>
      </c>
      <c r="BD1618" t="s">
        <v>250</v>
      </c>
      <c r="BE1618" t="s">
        <v>251</v>
      </c>
      <c r="BF1618" t="s">
        <v>234</v>
      </c>
      <c r="BG1618" t="s">
        <v>234</v>
      </c>
      <c r="BH1618" t="s">
        <v>260</v>
      </c>
      <c r="BI1618" t="s">
        <v>234</v>
      </c>
      <c r="BJ1618" t="s">
        <v>234</v>
      </c>
      <c r="BK1618" t="s">
        <v>234</v>
      </c>
      <c r="BL1618" t="s">
        <v>20502</v>
      </c>
      <c r="BM1618" t="s">
        <v>20503</v>
      </c>
      <c r="BN1618" t="s">
        <v>263</v>
      </c>
      <c r="BO1618" t="s">
        <v>234</v>
      </c>
      <c r="BP1618" t="s">
        <v>264</v>
      </c>
      <c r="BQ1618" t="s">
        <v>250</v>
      </c>
      <c r="BR1618" t="s">
        <v>251</v>
      </c>
      <c r="BS1618" t="s">
        <v>234</v>
      </c>
      <c r="BT1618" t="s">
        <v>234</v>
      </c>
      <c r="BU1618" t="s">
        <v>234</v>
      </c>
      <c r="BV1618" t="s">
        <v>439</v>
      </c>
      <c r="BW1618" t="s">
        <v>5939</v>
      </c>
      <c r="BX1618" t="s">
        <v>6822</v>
      </c>
      <c r="BY1618" t="s">
        <v>20504</v>
      </c>
      <c r="BZ1618" t="s">
        <v>20505</v>
      </c>
      <c r="CA1618" t="s">
        <v>270</v>
      </c>
      <c r="CB1618" t="s">
        <v>234</v>
      </c>
      <c r="CC1618" t="s">
        <v>234</v>
      </c>
      <c r="CD1618" t="s">
        <v>234</v>
      </c>
      <c r="CE1618" t="s">
        <v>234</v>
      </c>
      <c r="CF1618" t="s">
        <v>234</v>
      </c>
      <c r="CG1618" t="s">
        <v>234</v>
      </c>
      <c r="CH1618" t="s">
        <v>234</v>
      </c>
      <c r="CI1618" t="s">
        <v>234</v>
      </c>
      <c r="CJ1618" t="s">
        <v>234</v>
      </c>
      <c r="CK1618" t="s">
        <v>234</v>
      </c>
      <c r="CL1618" t="s">
        <v>234</v>
      </c>
      <c r="CM1618" t="s">
        <v>234</v>
      </c>
      <c r="CN1618" t="s">
        <v>234</v>
      </c>
      <c r="CO1618" t="s">
        <v>234</v>
      </c>
      <c r="CP1618" t="s">
        <v>234</v>
      </c>
      <c r="CQ1618" t="s">
        <v>234</v>
      </c>
      <c r="CR1618" t="s">
        <v>234</v>
      </c>
      <c r="CS1618" t="s">
        <v>234</v>
      </c>
      <c r="CT1618" t="s">
        <v>234</v>
      </c>
      <c r="CU1618" t="s">
        <v>234</v>
      </c>
      <c r="CV1618" t="s">
        <v>234</v>
      </c>
      <c r="CW1618" t="s">
        <v>234</v>
      </c>
      <c r="CX1618" t="s">
        <v>234</v>
      </c>
      <c r="CY1618" t="s">
        <v>234</v>
      </c>
      <c r="CZ1618" t="s">
        <v>234</v>
      </c>
      <c r="DA1618" t="s">
        <v>234</v>
      </c>
      <c r="DB1618" t="s">
        <v>234</v>
      </c>
      <c r="DC1618" t="s">
        <v>234</v>
      </c>
      <c r="DD1618" t="s">
        <v>234</v>
      </c>
      <c r="DE1618" t="s">
        <v>234</v>
      </c>
      <c r="DF1618" t="s">
        <v>234</v>
      </c>
      <c r="DG1618" t="s">
        <v>234</v>
      </c>
      <c r="DH1618" t="s">
        <v>234</v>
      </c>
      <c r="DI1618" t="s">
        <v>234</v>
      </c>
      <c r="DJ1618" t="s">
        <v>234</v>
      </c>
      <c r="DK1618" t="s">
        <v>234</v>
      </c>
      <c r="DL1618" t="s">
        <v>234</v>
      </c>
      <c r="DM1618" t="s">
        <v>234</v>
      </c>
      <c r="DN1618" t="s">
        <v>234</v>
      </c>
      <c r="DO1618" t="s">
        <v>234</v>
      </c>
      <c r="DP1618" t="s">
        <v>234</v>
      </c>
      <c r="DQ1618" t="s">
        <v>259</v>
      </c>
      <c r="DR1618" t="s">
        <v>264</v>
      </c>
      <c r="DS1618" t="s">
        <v>234</v>
      </c>
      <c r="DT1618" t="s">
        <v>271</v>
      </c>
      <c r="DU1618" t="s">
        <v>234</v>
      </c>
      <c r="DV1618" t="s">
        <v>5942</v>
      </c>
      <c r="DW1618" t="s">
        <v>234</v>
      </c>
      <c r="DX1618" t="s">
        <v>234</v>
      </c>
      <c r="DY1618" t="s">
        <v>234</v>
      </c>
      <c r="DZ1618" t="s">
        <v>234</v>
      </c>
      <c r="EA1618" t="s">
        <v>234</v>
      </c>
      <c r="EB1618" t="s">
        <v>234</v>
      </c>
      <c r="EC1618" t="s">
        <v>234</v>
      </c>
      <c r="ED1618" t="s">
        <v>234</v>
      </c>
      <c r="EE1618" t="s">
        <v>234</v>
      </c>
      <c r="EF1618" t="s">
        <v>234</v>
      </c>
      <c r="EG1618" t="s">
        <v>234</v>
      </c>
      <c r="EH1618" t="s">
        <v>234</v>
      </c>
      <c r="EI1618" t="s">
        <v>234</v>
      </c>
      <c r="EJ1618" t="s">
        <v>234</v>
      </c>
      <c r="EK1618" t="s">
        <v>234</v>
      </c>
      <c r="EL1618" t="s">
        <v>234</v>
      </c>
      <c r="EM1618" t="s">
        <v>234</v>
      </c>
      <c r="EN1618" t="s">
        <v>234</v>
      </c>
      <c r="EO1618" t="s">
        <v>234</v>
      </c>
      <c r="EP1618" t="s">
        <v>234</v>
      </c>
      <c r="EQ1618" t="s">
        <v>234</v>
      </c>
      <c r="ER1618" t="s">
        <v>234</v>
      </c>
      <c r="ES1618" t="s">
        <v>234</v>
      </c>
      <c r="ET1618" t="s">
        <v>234</v>
      </c>
      <c r="EU1618" t="s">
        <v>234</v>
      </c>
      <c r="EV1618" t="s">
        <v>234</v>
      </c>
      <c r="EW1618" t="s">
        <v>234</v>
      </c>
      <c r="EX1618" t="s">
        <v>234</v>
      </c>
      <c r="EY1618" t="s">
        <v>234</v>
      </c>
      <c r="EZ1618" t="s">
        <v>234</v>
      </c>
      <c r="FA1618" t="s">
        <v>234</v>
      </c>
      <c r="FB1618" t="s">
        <v>234</v>
      </c>
      <c r="FC1618" t="s">
        <v>234</v>
      </c>
      <c r="FD1618" t="s">
        <v>234</v>
      </c>
      <c r="FE1618" t="s">
        <v>234</v>
      </c>
      <c r="FF1618" t="s">
        <v>234</v>
      </c>
      <c r="FG1618" t="s">
        <v>234</v>
      </c>
      <c r="FH1618" t="s">
        <v>234</v>
      </c>
      <c r="FI1618" t="s">
        <v>234</v>
      </c>
      <c r="FJ1618" t="s">
        <v>234</v>
      </c>
      <c r="FK1618" t="s">
        <v>234</v>
      </c>
      <c r="FL1618" t="s">
        <v>234</v>
      </c>
      <c r="FM1618" t="s">
        <v>234</v>
      </c>
      <c r="FN1618" t="s">
        <v>234</v>
      </c>
      <c r="FO1618" t="s">
        <v>234</v>
      </c>
      <c r="FP1618" t="s">
        <v>234</v>
      </c>
      <c r="FQ1618" t="s">
        <v>234</v>
      </c>
      <c r="FR1618" t="s">
        <v>234</v>
      </c>
      <c r="FS1618" t="s">
        <v>234</v>
      </c>
      <c r="FT1618" t="s">
        <v>234</v>
      </c>
      <c r="FU1618" t="s">
        <v>234</v>
      </c>
      <c r="FV1618" t="s">
        <v>234</v>
      </c>
      <c r="FW1618" t="s">
        <v>234</v>
      </c>
      <c r="FX1618" t="s">
        <v>234</v>
      </c>
      <c r="FY1618" t="s">
        <v>234</v>
      </c>
      <c r="FZ1618" t="s">
        <v>234</v>
      </c>
      <c r="GA1618" t="s">
        <v>234</v>
      </c>
      <c r="GB1618" t="s">
        <v>234</v>
      </c>
      <c r="GC1618" t="s">
        <v>234</v>
      </c>
      <c r="GD1618" t="s">
        <v>234</v>
      </c>
      <c r="GE1618" t="s">
        <v>234</v>
      </c>
      <c r="GF1618" t="s">
        <v>234</v>
      </c>
      <c r="GG1618" t="s">
        <v>234</v>
      </c>
      <c r="GH1618" t="s">
        <v>234</v>
      </c>
      <c r="GI1618" t="s">
        <v>234</v>
      </c>
      <c r="GJ1618" t="s">
        <v>234</v>
      </c>
      <c r="GK1618" t="s">
        <v>234</v>
      </c>
      <c r="GL1618" t="s">
        <v>234</v>
      </c>
      <c r="GM1618" t="s">
        <v>234</v>
      </c>
      <c r="GN1618" t="s">
        <v>234</v>
      </c>
      <c r="GO1618" t="s">
        <v>234</v>
      </c>
      <c r="GP1618" t="s">
        <v>234</v>
      </c>
      <c r="GQ1618" t="s">
        <v>234</v>
      </c>
      <c r="GR1618" t="s">
        <v>234</v>
      </c>
      <c r="GS1618" t="s">
        <v>234</v>
      </c>
      <c r="GT1618" t="s">
        <v>234</v>
      </c>
      <c r="GU1618" t="s">
        <v>234</v>
      </c>
      <c r="GV1618" t="s">
        <v>234</v>
      </c>
      <c r="GW1618" t="s">
        <v>234</v>
      </c>
      <c r="GX1618" t="s">
        <v>234</v>
      </c>
      <c r="GY1618" t="s">
        <v>18764</v>
      </c>
      <c r="GZ1618" t="s">
        <v>234</v>
      </c>
      <c r="HA1618" t="s">
        <v>274</v>
      </c>
      <c r="HB1618" t="s">
        <v>275</v>
      </c>
      <c r="HC1618" t="s">
        <v>234</v>
      </c>
      <c r="HD1618" t="s">
        <v>276</v>
      </c>
      <c r="HE1618" t="s">
        <v>277</v>
      </c>
      <c r="HF1618" t="s">
        <v>304</v>
      </c>
      <c r="HG1618" t="s">
        <v>234</v>
      </c>
      <c r="HH1618" t="s">
        <v>279</v>
      </c>
      <c r="HI1618" t="s">
        <v>280</v>
      </c>
      <c r="HJ1618" t="s">
        <v>234</v>
      </c>
      <c r="HK1618" t="s">
        <v>234</v>
      </c>
      <c r="HL1618" t="s">
        <v>281</v>
      </c>
      <c r="HM1618" t="s">
        <v>305</v>
      </c>
      <c r="HN1618" t="s">
        <v>234</v>
      </c>
      <c r="HO1618" t="s">
        <v>283</v>
      </c>
      <c r="HP1618" t="s">
        <v>284</v>
      </c>
      <c r="HQ1618" t="s">
        <v>234</v>
      </c>
      <c r="HR1618" t="s">
        <v>234</v>
      </c>
      <c r="HS1618" t="s">
        <v>285</v>
      </c>
      <c r="HT1618" t="s">
        <v>274</v>
      </c>
      <c r="HU1618" t="s">
        <v>234</v>
      </c>
      <c r="HV1618" t="s">
        <v>234</v>
      </c>
      <c r="HW1618" t="s">
        <v>234</v>
      </c>
      <c r="HX1618" t="s">
        <v>234</v>
      </c>
      <c r="HY1618" t="s">
        <v>234</v>
      </c>
    </row>
    <row r="1619" spans="1:233" x14ac:dyDescent="0.25">
      <c r="A1619" t="s">
        <v>20506</v>
      </c>
      <c r="B1619" t="s">
        <v>234</v>
      </c>
      <c r="C1619" t="s">
        <v>234</v>
      </c>
      <c r="D1619" t="s">
        <v>20064</v>
      </c>
      <c r="E1619" t="s">
        <v>20507</v>
      </c>
      <c r="F1619" t="s">
        <v>237</v>
      </c>
      <c r="G1619" t="s">
        <v>234</v>
      </c>
      <c r="H1619" t="s">
        <v>238</v>
      </c>
      <c r="I1619" t="s">
        <v>5277</v>
      </c>
      <c r="J1619" t="s">
        <v>240</v>
      </c>
      <c r="K1619" t="s">
        <v>241</v>
      </c>
      <c r="L1619" t="s">
        <v>242</v>
      </c>
      <c r="M1619" t="s">
        <v>243</v>
      </c>
      <c r="N1619" t="s">
        <v>312</v>
      </c>
      <c r="O1619" t="s">
        <v>234</v>
      </c>
      <c r="P1619" t="s">
        <v>20508</v>
      </c>
      <c r="Q1619" t="s">
        <v>20509</v>
      </c>
      <c r="R1619" t="s">
        <v>234</v>
      </c>
      <c r="S1619" t="s">
        <v>234</v>
      </c>
      <c r="T1619" t="s">
        <v>20510</v>
      </c>
      <c r="U1619" t="s">
        <v>4938</v>
      </c>
      <c r="V1619" t="s">
        <v>234</v>
      </c>
      <c r="W1619" t="s">
        <v>318</v>
      </c>
      <c r="X1619" t="s">
        <v>250</v>
      </c>
      <c r="Y1619" t="s">
        <v>251</v>
      </c>
      <c r="Z1619" t="s">
        <v>234</v>
      </c>
      <c r="AA1619" t="s">
        <v>234</v>
      </c>
      <c r="AB1619" t="s">
        <v>234</v>
      </c>
      <c r="AC1619" t="s">
        <v>234</v>
      </c>
      <c r="AD1619" t="s">
        <v>799</v>
      </c>
      <c r="AE1619" t="s">
        <v>234</v>
      </c>
      <c r="AF1619" t="s">
        <v>20511</v>
      </c>
      <c r="AG1619" t="s">
        <v>234</v>
      </c>
      <c r="AH1619" t="s">
        <v>234</v>
      </c>
      <c r="AI1619" t="s">
        <v>254</v>
      </c>
      <c r="AJ1619" t="s">
        <v>242</v>
      </c>
      <c r="AK1619" t="s">
        <v>238</v>
      </c>
      <c r="AL1619" t="s">
        <v>20512</v>
      </c>
      <c r="AM1619" t="s">
        <v>234</v>
      </c>
      <c r="AN1619" t="s">
        <v>234</v>
      </c>
      <c r="AO1619" t="s">
        <v>257</v>
      </c>
      <c r="AP1619" t="s">
        <v>312</v>
      </c>
      <c r="AQ1619" t="s">
        <v>312</v>
      </c>
      <c r="AR1619" t="s">
        <v>238</v>
      </c>
      <c r="AS1619" t="s">
        <v>237</v>
      </c>
      <c r="AT1619" t="s">
        <v>258</v>
      </c>
      <c r="AU1619" t="s">
        <v>234</v>
      </c>
      <c r="AV1619" t="s">
        <v>234</v>
      </c>
      <c r="AW1619" t="s">
        <v>234</v>
      </c>
      <c r="AX1619" t="s">
        <v>234</v>
      </c>
      <c r="AY1619" t="s">
        <v>234</v>
      </c>
      <c r="AZ1619" t="s">
        <v>234</v>
      </c>
      <c r="BA1619" t="s">
        <v>234</v>
      </c>
      <c r="BB1619" t="s">
        <v>234</v>
      </c>
      <c r="BC1619" t="s">
        <v>259</v>
      </c>
      <c r="BD1619" t="s">
        <v>250</v>
      </c>
      <c r="BE1619" t="s">
        <v>251</v>
      </c>
      <c r="BF1619" t="s">
        <v>234</v>
      </c>
      <c r="BG1619" t="s">
        <v>234</v>
      </c>
      <c r="BH1619" t="s">
        <v>260</v>
      </c>
      <c r="BI1619" t="s">
        <v>234</v>
      </c>
      <c r="BJ1619" t="s">
        <v>234</v>
      </c>
      <c r="BK1619" t="s">
        <v>234</v>
      </c>
      <c r="BL1619" t="s">
        <v>20513</v>
      </c>
      <c r="BM1619" t="s">
        <v>20514</v>
      </c>
      <c r="BN1619" t="s">
        <v>263</v>
      </c>
      <c r="BO1619" t="s">
        <v>234</v>
      </c>
      <c r="BP1619" t="s">
        <v>264</v>
      </c>
      <c r="BQ1619" t="s">
        <v>250</v>
      </c>
      <c r="BR1619" t="s">
        <v>251</v>
      </c>
      <c r="BS1619" t="s">
        <v>234</v>
      </c>
      <c r="BT1619" t="s">
        <v>234</v>
      </c>
      <c r="BU1619" t="s">
        <v>234</v>
      </c>
      <c r="BV1619" t="s">
        <v>474</v>
      </c>
      <c r="BW1619" t="s">
        <v>966</v>
      </c>
      <c r="BX1619" t="s">
        <v>7120</v>
      </c>
      <c r="BY1619" t="s">
        <v>20515</v>
      </c>
      <c r="BZ1619" t="s">
        <v>20516</v>
      </c>
      <c r="CA1619" t="s">
        <v>270</v>
      </c>
      <c r="CB1619" t="s">
        <v>234</v>
      </c>
      <c r="CC1619" t="s">
        <v>234</v>
      </c>
      <c r="CD1619" t="s">
        <v>234</v>
      </c>
      <c r="CE1619" t="s">
        <v>234</v>
      </c>
      <c r="CF1619" t="s">
        <v>234</v>
      </c>
      <c r="CG1619" t="s">
        <v>234</v>
      </c>
      <c r="CH1619" t="s">
        <v>234</v>
      </c>
      <c r="CI1619" t="s">
        <v>234</v>
      </c>
      <c r="CJ1619" t="s">
        <v>234</v>
      </c>
      <c r="CK1619" t="s">
        <v>234</v>
      </c>
      <c r="CL1619" t="s">
        <v>234</v>
      </c>
      <c r="CM1619" t="s">
        <v>234</v>
      </c>
      <c r="CN1619" t="s">
        <v>234</v>
      </c>
      <c r="CO1619" t="s">
        <v>234</v>
      </c>
      <c r="CP1619" t="s">
        <v>234</v>
      </c>
      <c r="CQ1619" t="s">
        <v>234</v>
      </c>
      <c r="CR1619" t="s">
        <v>234</v>
      </c>
      <c r="CS1619" t="s">
        <v>234</v>
      </c>
      <c r="CT1619" t="s">
        <v>234</v>
      </c>
      <c r="CU1619" t="s">
        <v>234</v>
      </c>
      <c r="CV1619" t="s">
        <v>234</v>
      </c>
      <c r="CW1619" t="s">
        <v>234</v>
      </c>
      <c r="CX1619" t="s">
        <v>234</v>
      </c>
      <c r="CY1619" t="s">
        <v>234</v>
      </c>
      <c r="CZ1619" t="s">
        <v>234</v>
      </c>
      <c r="DA1619" t="s">
        <v>234</v>
      </c>
      <c r="DB1619" t="s">
        <v>234</v>
      </c>
      <c r="DC1619" t="s">
        <v>234</v>
      </c>
      <c r="DD1619" t="s">
        <v>234</v>
      </c>
      <c r="DE1619" t="s">
        <v>234</v>
      </c>
      <c r="DF1619" t="s">
        <v>234</v>
      </c>
      <c r="DG1619" t="s">
        <v>234</v>
      </c>
      <c r="DH1619" t="s">
        <v>234</v>
      </c>
      <c r="DI1619" t="s">
        <v>234</v>
      </c>
      <c r="DJ1619" t="s">
        <v>234</v>
      </c>
      <c r="DK1619" t="s">
        <v>234</v>
      </c>
      <c r="DL1619" t="s">
        <v>234</v>
      </c>
      <c r="DM1619" t="s">
        <v>234</v>
      </c>
      <c r="DN1619" t="s">
        <v>234</v>
      </c>
      <c r="DO1619" t="s">
        <v>234</v>
      </c>
      <c r="DP1619" t="s">
        <v>234</v>
      </c>
      <c r="DQ1619" t="s">
        <v>259</v>
      </c>
      <c r="DR1619" t="s">
        <v>264</v>
      </c>
      <c r="DS1619" t="s">
        <v>234</v>
      </c>
      <c r="DT1619" t="s">
        <v>271</v>
      </c>
      <c r="DU1619" t="s">
        <v>234</v>
      </c>
      <c r="DV1619" t="s">
        <v>970</v>
      </c>
      <c r="DW1619" t="s">
        <v>234</v>
      </c>
      <c r="DX1619" t="s">
        <v>234</v>
      </c>
      <c r="DY1619" t="s">
        <v>234</v>
      </c>
      <c r="DZ1619" t="s">
        <v>234</v>
      </c>
      <c r="EA1619" t="s">
        <v>234</v>
      </c>
      <c r="EB1619" t="s">
        <v>234</v>
      </c>
      <c r="EC1619" t="s">
        <v>234</v>
      </c>
      <c r="ED1619" t="s">
        <v>234</v>
      </c>
      <c r="EE1619" t="s">
        <v>234</v>
      </c>
      <c r="EF1619" t="s">
        <v>234</v>
      </c>
      <c r="EG1619" t="s">
        <v>234</v>
      </c>
      <c r="EH1619" t="s">
        <v>234</v>
      </c>
      <c r="EI1619" t="s">
        <v>234</v>
      </c>
      <c r="EJ1619" t="s">
        <v>234</v>
      </c>
      <c r="EK1619" t="s">
        <v>234</v>
      </c>
      <c r="EL1619" t="s">
        <v>234</v>
      </c>
      <c r="EM1619" t="s">
        <v>234</v>
      </c>
      <c r="EN1619" t="s">
        <v>234</v>
      </c>
      <c r="EO1619" t="s">
        <v>234</v>
      </c>
      <c r="EP1619" t="s">
        <v>234</v>
      </c>
      <c r="EQ1619" t="s">
        <v>234</v>
      </c>
      <c r="ER1619" t="s">
        <v>234</v>
      </c>
      <c r="ES1619" t="s">
        <v>234</v>
      </c>
      <c r="ET1619" t="s">
        <v>234</v>
      </c>
      <c r="EU1619" t="s">
        <v>234</v>
      </c>
      <c r="EV1619" t="s">
        <v>234</v>
      </c>
      <c r="EW1619" t="s">
        <v>234</v>
      </c>
      <c r="EX1619" t="s">
        <v>234</v>
      </c>
      <c r="EY1619" t="s">
        <v>234</v>
      </c>
      <c r="EZ1619" t="s">
        <v>234</v>
      </c>
      <c r="FA1619" t="s">
        <v>234</v>
      </c>
      <c r="FB1619" t="s">
        <v>234</v>
      </c>
      <c r="FC1619" t="s">
        <v>234</v>
      </c>
      <c r="FD1619" t="s">
        <v>234</v>
      </c>
      <c r="FE1619" t="s">
        <v>234</v>
      </c>
      <c r="FF1619" t="s">
        <v>234</v>
      </c>
      <c r="FG1619" t="s">
        <v>234</v>
      </c>
      <c r="FH1619" t="s">
        <v>234</v>
      </c>
      <c r="FI1619" t="s">
        <v>234</v>
      </c>
      <c r="FJ1619" t="s">
        <v>234</v>
      </c>
      <c r="FK1619" t="s">
        <v>234</v>
      </c>
      <c r="FL1619" t="s">
        <v>234</v>
      </c>
      <c r="FM1619" t="s">
        <v>234</v>
      </c>
      <c r="FN1619" t="s">
        <v>234</v>
      </c>
      <c r="FO1619" t="s">
        <v>234</v>
      </c>
      <c r="FP1619" t="s">
        <v>234</v>
      </c>
      <c r="FQ1619" t="s">
        <v>234</v>
      </c>
      <c r="FR1619" t="s">
        <v>234</v>
      </c>
      <c r="FS1619" t="s">
        <v>234</v>
      </c>
      <c r="FT1619" t="s">
        <v>234</v>
      </c>
      <c r="FU1619" t="s">
        <v>234</v>
      </c>
      <c r="FV1619" t="s">
        <v>234</v>
      </c>
      <c r="FW1619" t="s">
        <v>234</v>
      </c>
      <c r="FX1619" t="s">
        <v>234</v>
      </c>
      <c r="FY1619" t="s">
        <v>234</v>
      </c>
      <c r="FZ1619" t="s">
        <v>234</v>
      </c>
      <c r="GA1619" t="s">
        <v>234</v>
      </c>
      <c r="GB1619" t="s">
        <v>234</v>
      </c>
      <c r="GC1619" t="s">
        <v>234</v>
      </c>
      <c r="GD1619" t="s">
        <v>234</v>
      </c>
      <c r="GE1619" t="s">
        <v>234</v>
      </c>
      <c r="GF1619" t="s">
        <v>234</v>
      </c>
      <c r="GG1619" t="s">
        <v>234</v>
      </c>
      <c r="GH1619" t="s">
        <v>234</v>
      </c>
      <c r="GI1619" t="s">
        <v>234</v>
      </c>
      <c r="GJ1619" t="s">
        <v>234</v>
      </c>
      <c r="GK1619" t="s">
        <v>234</v>
      </c>
      <c r="GL1619" t="s">
        <v>234</v>
      </c>
      <c r="GM1619" t="s">
        <v>234</v>
      </c>
      <c r="GN1619" t="s">
        <v>234</v>
      </c>
      <c r="GO1619" t="s">
        <v>234</v>
      </c>
      <c r="GP1619" t="s">
        <v>234</v>
      </c>
      <c r="GQ1619" t="s">
        <v>234</v>
      </c>
      <c r="GR1619" t="s">
        <v>234</v>
      </c>
      <c r="GS1619" t="s">
        <v>234</v>
      </c>
      <c r="GT1619" t="s">
        <v>234</v>
      </c>
      <c r="GU1619" t="s">
        <v>234</v>
      </c>
      <c r="GV1619" t="s">
        <v>234</v>
      </c>
      <c r="GW1619" t="s">
        <v>234</v>
      </c>
      <c r="GX1619" t="s">
        <v>234</v>
      </c>
      <c r="GY1619" t="s">
        <v>20409</v>
      </c>
      <c r="GZ1619" t="s">
        <v>234</v>
      </c>
      <c r="HA1619" t="s">
        <v>274</v>
      </c>
      <c r="HB1619" t="s">
        <v>275</v>
      </c>
      <c r="HC1619" t="s">
        <v>234</v>
      </c>
      <c r="HD1619" t="s">
        <v>276</v>
      </c>
      <c r="HE1619" t="s">
        <v>277</v>
      </c>
      <c r="HF1619" t="s">
        <v>304</v>
      </c>
      <c r="HG1619" t="s">
        <v>234</v>
      </c>
      <c r="HH1619" t="s">
        <v>279</v>
      </c>
      <c r="HI1619" t="s">
        <v>280</v>
      </c>
      <c r="HJ1619" t="s">
        <v>234</v>
      </c>
      <c r="HK1619" t="s">
        <v>234</v>
      </c>
      <c r="HL1619" t="s">
        <v>281</v>
      </c>
      <c r="HM1619" t="s">
        <v>305</v>
      </c>
      <c r="HN1619" t="s">
        <v>234</v>
      </c>
      <c r="HO1619" t="s">
        <v>283</v>
      </c>
      <c r="HP1619" t="s">
        <v>284</v>
      </c>
      <c r="HQ1619" t="s">
        <v>234</v>
      </c>
      <c r="HR1619" t="s">
        <v>234</v>
      </c>
      <c r="HS1619" t="s">
        <v>285</v>
      </c>
      <c r="HT1619" t="s">
        <v>274</v>
      </c>
      <c r="HU1619" t="s">
        <v>234</v>
      </c>
      <c r="HV1619" t="s">
        <v>234</v>
      </c>
      <c r="HW1619" t="s">
        <v>234</v>
      </c>
      <c r="HX1619" t="s">
        <v>234</v>
      </c>
      <c r="HY1619" t="s">
        <v>234</v>
      </c>
    </row>
    <row r="1620" spans="1:233" x14ac:dyDescent="0.25">
      <c r="A1620" t="s">
        <v>20517</v>
      </c>
      <c r="B1620" t="s">
        <v>234</v>
      </c>
      <c r="C1620" t="s">
        <v>20518</v>
      </c>
      <c r="D1620" t="s">
        <v>20064</v>
      </c>
      <c r="E1620" t="s">
        <v>20519</v>
      </c>
      <c r="F1620" t="s">
        <v>237</v>
      </c>
      <c r="G1620" t="s">
        <v>234</v>
      </c>
      <c r="H1620" t="s">
        <v>238</v>
      </c>
      <c r="I1620" t="s">
        <v>20520</v>
      </c>
      <c r="J1620" t="s">
        <v>240</v>
      </c>
      <c r="K1620" t="s">
        <v>241</v>
      </c>
      <c r="L1620" t="s">
        <v>242</v>
      </c>
      <c r="M1620" t="s">
        <v>243</v>
      </c>
      <c r="N1620" t="s">
        <v>244</v>
      </c>
      <c r="O1620" t="s">
        <v>234</v>
      </c>
      <c r="P1620" t="s">
        <v>20521</v>
      </c>
      <c r="Q1620" t="s">
        <v>20522</v>
      </c>
      <c r="R1620" t="s">
        <v>234</v>
      </c>
      <c r="S1620" t="s">
        <v>234</v>
      </c>
      <c r="T1620" t="s">
        <v>234</v>
      </c>
      <c r="U1620" t="s">
        <v>316</v>
      </c>
      <c r="V1620" t="s">
        <v>234</v>
      </c>
      <c r="W1620" t="s">
        <v>318</v>
      </c>
      <c r="X1620" t="s">
        <v>250</v>
      </c>
      <c r="Y1620" t="s">
        <v>251</v>
      </c>
      <c r="Z1620" t="s">
        <v>234</v>
      </c>
      <c r="AA1620" t="s">
        <v>234</v>
      </c>
      <c r="AB1620" t="s">
        <v>234</v>
      </c>
      <c r="AC1620" t="s">
        <v>234</v>
      </c>
      <c r="AD1620" t="s">
        <v>319</v>
      </c>
      <c r="AE1620" t="s">
        <v>234</v>
      </c>
      <c r="AF1620" t="s">
        <v>20523</v>
      </c>
      <c r="AG1620" t="s">
        <v>234</v>
      </c>
      <c r="AH1620" t="s">
        <v>234</v>
      </c>
      <c r="AI1620" t="s">
        <v>254</v>
      </c>
      <c r="AJ1620" t="s">
        <v>242</v>
      </c>
      <c r="AK1620" t="s">
        <v>238</v>
      </c>
      <c r="AL1620" t="s">
        <v>20518</v>
      </c>
      <c r="AM1620" t="s">
        <v>234</v>
      </c>
      <c r="AN1620" t="s">
        <v>234</v>
      </c>
      <c r="AO1620" t="s">
        <v>257</v>
      </c>
      <c r="AP1620" t="s">
        <v>244</v>
      </c>
      <c r="AQ1620" t="s">
        <v>244</v>
      </c>
      <c r="AR1620" t="s">
        <v>238</v>
      </c>
      <c r="AS1620" t="s">
        <v>237</v>
      </c>
      <c r="AT1620" t="s">
        <v>258</v>
      </c>
      <c r="AU1620" t="s">
        <v>234</v>
      </c>
      <c r="AV1620" t="s">
        <v>234</v>
      </c>
      <c r="AW1620" t="s">
        <v>234</v>
      </c>
      <c r="AX1620" t="s">
        <v>234</v>
      </c>
      <c r="AY1620" t="s">
        <v>234</v>
      </c>
      <c r="AZ1620" t="s">
        <v>234</v>
      </c>
      <c r="BA1620" t="s">
        <v>234</v>
      </c>
      <c r="BB1620" t="s">
        <v>234</v>
      </c>
      <c r="BC1620" t="s">
        <v>259</v>
      </c>
      <c r="BD1620" t="s">
        <v>250</v>
      </c>
      <c r="BE1620" t="s">
        <v>251</v>
      </c>
      <c r="BF1620" t="s">
        <v>234</v>
      </c>
      <c r="BG1620" t="s">
        <v>234</v>
      </c>
      <c r="BH1620" t="s">
        <v>263</v>
      </c>
      <c r="BI1620" t="s">
        <v>234</v>
      </c>
      <c r="BJ1620" t="s">
        <v>234</v>
      </c>
      <c r="BK1620" t="s">
        <v>234</v>
      </c>
      <c r="BL1620" t="s">
        <v>20524</v>
      </c>
      <c r="BM1620" t="s">
        <v>20525</v>
      </c>
      <c r="BN1620" t="s">
        <v>1325</v>
      </c>
      <c r="BO1620" t="s">
        <v>234</v>
      </c>
      <c r="BP1620" t="s">
        <v>264</v>
      </c>
      <c r="BQ1620" t="s">
        <v>250</v>
      </c>
      <c r="BR1620" t="s">
        <v>251</v>
      </c>
      <c r="BS1620" t="s">
        <v>234</v>
      </c>
      <c r="BT1620" t="s">
        <v>234</v>
      </c>
      <c r="BU1620" t="s">
        <v>234</v>
      </c>
      <c r="BV1620" t="s">
        <v>474</v>
      </c>
      <c r="BW1620" t="s">
        <v>459</v>
      </c>
      <c r="BX1620" t="s">
        <v>20526</v>
      </c>
      <c r="BY1620" t="s">
        <v>20527</v>
      </c>
      <c r="BZ1620" t="s">
        <v>20528</v>
      </c>
      <c r="CA1620" t="s">
        <v>270</v>
      </c>
      <c r="CB1620" t="s">
        <v>234</v>
      </c>
      <c r="CC1620" t="s">
        <v>234</v>
      </c>
      <c r="CD1620" t="s">
        <v>234</v>
      </c>
      <c r="CE1620" t="s">
        <v>234</v>
      </c>
      <c r="CF1620" t="s">
        <v>234</v>
      </c>
      <c r="CG1620" t="s">
        <v>234</v>
      </c>
      <c r="CH1620" t="s">
        <v>234</v>
      </c>
      <c r="CI1620" t="s">
        <v>234</v>
      </c>
      <c r="CJ1620" t="s">
        <v>234</v>
      </c>
      <c r="CK1620" t="s">
        <v>234</v>
      </c>
      <c r="CL1620" t="s">
        <v>234</v>
      </c>
      <c r="CM1620" t="s">
        <v>234</v>
      </c>
      <c r="CN1620" t="s">
        <v>234</v>
      </c>
      <c r="CO1620" t="s">
        <v>234</v>
      </c>
      <c r="CP1620" t="s">
        <v>234</v>
      </c>
      <c r="CQ1620" t="s">
        <v>234</v>
      </c>
      <c r="CR1620" t="s">
        <v>234</v>
      </c>
      <c r="CS1620" t="s">
        <v>234</v>
      </c>
      <c r="CT1620" t="s">
        <v>234</v>
      </c>
      <c r="CU1620" t="s">
        <v>234</v>
      </c>
      <c r="CV1620" t="s">
        <v>234</v>
      </c>
      <c r="CW1620" t="s">
        <v>234</v>
      </c>
      <c r="CX1620" t="s">
        <v>234</v>
      </c>
      <c r="CY1620" t="s">
        <v>234</v>
      </c>
      <c r="CZ1620" t="s">
        <v>234</v>
      </c>
      <c r="DA1620" t="s">
        <v>234</v>
      </c>
      <c r="DB1620" t="s">
        <v>234</v>
      </c>
      <c r="DC1620" t="s">
        <v>234</v>
      </c>
      <c r="DD1620" t="s">
        <v>234</v>
      </c>
      <c r="DE1620" t="s">
        <v>234</v>
      </c>
      <c r="DF1620" t="s">
        <v>234</v>
      </c>
      <c r="DG1620" t="s">
        <v>234</v>
      </c>
      <c r="DH1620" t="s">
        <v>234</v>
      </c>
      <c r="DI1620" t="s">
        <v>234</v>
      </c>
      <c r="DJ1620" t="s">
        <v>234</v>
      </c>
      <c r="DK1620" t="s">
        <v>234</v>
      </c>
      <c r="DL1620" t="s">
        <v>234</v>
      </c>
      <c r="DM1620" t="s">
        <v>234</v>
      </c>
      <c r="DN1620" t="s">
        <v>234</v>
      </c>
      <c r="DO1620" t="s">
        <v>234</v>
      </c>
      <c r="DP1620" t="s">
        <v>234</v>
      </c>
      <c r="DQ1620" t="s">
        <v>259</v>
      </c>
      <c r="DR1620" t="s">
        <v>264</v>
      </c>
      <c r="DS1620" t="s">
        <v>234</v>
      </c>
      <c r="DT1620" t="s">
        <v>271</v>
      </c>
      <c r="DU1620" t="s">
        <v>234</v>
      </c>
      <c r="DV1620" t="s">
        <v>463</v>
      </c>
      <c r="DW1620" t="s">
        <v>234</v>
      </c>
      <c r="DX1620" t="s">
        <v>234</v>
      </c>
      <c r="DY1620" t="s">
        <v>234</v>
      </c>
      <c r="DZ1620" t="s">
        <v>234</v>
      </c>
      <c r="EA1620" t="s">
        <v>234</v>
      </c>
      <c r="EB1620" t="s">
        <v>234</v>
      </c>
      <c r="EC1620" t="s">
        <v>234</v>
      </c>
      <c r="ED1620" t="s">
        <v>234</v>
      </c>
      <c r="EE1620" t="s">
        <v>234</v>
      </c>
      <c r="EF1620" t="s">
        <v>234</v>
      </c>
      <c r="EG1620" t="s">
        <v>234</v>
      </c>
      <c r="EH1620" t="s">
        <v>234</v>
      </c>
      <c r="EI1620" t="s">
        <v>234</v>
      </c>
      <c r="EJ1620" t="s">
        <v>234</v>
      </c>
      <c r="EK1620" t="s">
        <v>234</v>
      </c>
      <c r="EL1620" t="s">
        <v>234</v>
      </c>
      <c r="EM1620" t="s">
        <v>234</v>
      </c>
      <c r="EN1620" t="s">
        <v>234</v>
      </c>
      <c r="EO1620" t="s">
        <v>234</v>
      </c>
      <c r="EP1620" t="s">
        <v>234</v>
      </c>
      <c r="EQ1620" t="s">
        <v>234</v>
      </c>
      <c r="ER1620" t="s">
        <v>234</v>
      </c>
      <c r="ES1620" t="s">
        <v>234</v>
      </c>
      <c r="ET1620" t="s">
        <v>234</v>
      </c>
      <c r="EU1620" t="s">
        <v>234</v>
      </c>
      <c r="EV1620" t="s">
        <v>234</v>
      </c>
      <c r="EW1620" t="s">
        <v>234</v>
      </c>
      <c r="EX1620" t="s">
        <v>234</v>
      </c>
      <c r="EY1620" t="s">
        <v>234</v>
      </c>
      <c r="EZ1620" t="s">
        <v>234</v>
      </c>
      <c r="FA1620" t="s">
        <v>234</v>
      </c>
      <c r="FB1620" t="s">
        <v>234</v>
      </c>
      <c r="FC1620" t="s">
        <v>234</v>
      </c>
      <c r="FD1620" t="s">
        <v>234</v>
      </c>
      <c r="FE1620" t="s">
        <v>234</v>
      </c>
      <c r="FF1620" t="s">
        <v>234</v>
      </c>
      <c r="FG1620" t="s">
        <v>234</v>
      </c>
      <c r="FH1620" t="s">
        <v>234</v>
      </c>
      <c r="FI1620" t="s">
        <v>234</v>
      </c>
      <c r="FJ1620" t="s">
        <v>234</v>
      </c>
      <c r="FK1620" t="s">
        <v>234</v>
      </c>
      <c r="FL1620" t="s">
        <v>234</v>
      </c>
      <c r="FM1620" t="s">
        <v>234</v>
      </c>
      <c r="FN1620" t="s">
        <v>234</v>
      </c>
      <c r="FO1620" t="s">
        <v>234</v>
      </c>
      <c r="FP1620" t="s">
        <v>234</v>
      </c>
      <c r="FQ1620" t="s">
        <v>234</v>
      </c>
      <c r="FR1620" t="s">
        <v>234</v>
      </c>
      <c r="FS1620" t="s">
        <v>234</v>
      </c>
      <c r="FT1620" t="s">
        <v>234</v>
      </c>
      <c r="FU1620" t="s">
        <v>234</v>
      </c>
      <c r="FV1620" t="s">
        <v>234</v>
      </c>
      <c r="FW1620" t="s">
        <v>234</v>
      </c>
      <c r="FX1620" t="s">
        <v>234</v>
      </c>
      <c r="FY1620" t="s">
        <v>234</v>
      </c>
      <c r="FZ1620" t="s">
        <v>234</v>
      </c>
      <c r="GA1620" t="s">
        <v>234</v>
      </c>
      <c r="GB1620" t="s">
        <v>234</v>
      </c>
      <c r="GC1620" t="s">
        <v>234</v>
      </c>
      <c r="GD1620" t="s">
        <v>234</v>
      </c>
      <c r="GE1620" t="s">
        <v>234</v>
      </c>
      <c r="GF1620" t="s">
        <v>234</v>
      </c>
      <c r="GG1620" t="s">
        <v>234</v>
      </c>
      <c r="GH1620" t="s">
        <v>234</v>
      </c>
      <c r="GI1620" t="s">
        <v>234</v>
      </c>
      <c r="GJ1620" t="s">
        <v>234</v>
      </c>
      <c r="GK1620" t="s">
        <v>234</v>
      </c>
      <c r="GL1620" t="s">
        <v>234</v>
      </c>
      <c r="GM1620" t="s">
        <v>234</v>
      </c>
      <c r="GN1620" t="s">
        <v>234</v>
      </c>
      <c r="GO1620" t="s">
        <v>234</v>
      </c>
      <c r="GP1620" t="s">
        <v>234</v>
      </c>
      <c r="GQ1620" t="s">
        <v>234</v>
      </c>
      <c r="GR1620" t="s">
        <v>234</v>
      </c>
      <c r="GS1620" t="s">
        <v>234</v>
      </c>
      <c r="GT1620" t="s">
        <v>234</v>
      </c>
      <c r="GU1620" t="s">
        <v>234</v>
      </c>
      <c r="GV1620" t="s">
        <v>234</v>
      </c>
      <c r="GW1620" t="s">
        <v>234</v>
      </c>
      <c r="GX1620" t="s">
        <v>234</v>
      </c>
      <c r="GY1620" t="s">
        <v>20409</v>
      </c>
      <c r="GZ1620" t="s">
        <v>234</v>
      </c>
      <c r="HA1620" t="s">
        <v>274</v>
      </c>
      <c r="HB1620" t="s">
        <v>275</v>
      </c>
      <c r="HC1620" t="s">
        <v>234</v>
      </c>
      <c r="HD1620" t="s">
        <v>276</v>
      </c>
      <c r="HE1620" t="s">
        <v>352</v>
      </c>
      <c r="HF1620" t="s">
        <v>277</v>
      </c>
      <c r="HG1620" t="s">
        <v>234</v>
      </c>
      <c r="HH1620" t="s">
        <v>279</v>
      </c>
      <c r="HI1620" t="s">
        <v>280</v>
      </c>
      <c r="HJ1620" t="s">
        <v>234</v>
      </c>
      <c r="HK1620" t="s">
        <v>234</v>
      </c>
      <c r="HL1620" t="s">
        <v>353</v>
      </c>
      <c r="HM1620" t="s">
        <v>281</v>
      </c>
      <c r="HN1620" t="s">
        <v>234</v>
      </c>
      <c r="HO1620" t="s">
        <v>283</v>
      </c>
      <c r="HP1620" t="s">
        <v>284</v>
      </c>
      <c r="HQ1620" t="s">
        <v>234</v>
      </c>
      <c r="HR1620" t="s">
        <v>234</v>
      </c>
      <c r="HS1620" t="s">
        <v>285</v>
      </c>
      <c r="HT1620" t="s">
        <v>274</v>
      </c>
      <c r="HU1620" t="s">
        <v>234</v>
      </c>
      <c r="HV1620" t="s">
        <v>234</v>
      </c>
      <c r="HW1620" t="s">
        <v>234</v>
      </c>
      <c r="HX1620" t="s">
        <v>234</v>
      </c>
      <c r="HY1620" t="s">
        <v>234</v>
      </c>
    </row>
    <row r="1621" spans="1:233" x14ac:dyDescent="0.25">
      <c r="A1621" t="s">
        <v>20529</v>
      </c>
      <c r="B1621" t="s">
        <v>234</v>
      </c>
      <c r="C1621" t="s">
        <v>234</v>
      </c>
      <c r="D1621" t="s">
        <v>20064</v>
      </c>
      <c r="E1621" t="s">
        <v>20530</v>
      </c>
      <c r="F1621" t="s">
        <v>237</v>
      </c>
      <c r="G1621" t="s">
        <v>234</v>
      </c>
      <c r="H1621" t="s">
        <v>238</v>
      </c>
      <c r="I1621" t="s">
        <v>17646</v>
      </c>
      <c r="J1621" t="s">
        <v>240</v>
      </c>
      <c r="K1621" t="s">
        <v>241</v>
      </c>
      <c r="L1621" t="s">
        <v>242</v>
      </c>
      <c r="M1621" t="s">
        <v>243</v>
      </c>
      <c r="N1621" t="s">
        <v>449</v>
      </c>
      <c r="O1621" t="s">
        <v>234</v>
      </c>
      <c r="P1621" t="s">
        <v>6424</v>
      </c>
      <c r="Q1621" t="s">
        <v>20531</v>
      </c>
      <c r="R1621" t="s">
        <v>234</v>
      </c>
      <c r="S1621" t="s">
        <v>234</v>
      </c>
      <c r="T1621" t="s">
        <v>234</v>
      </c>
      <c r="U1621" t="s">
        <v>505</v>
      </c>
      <c r="V1621" t="s">
        <v>234</v>
      </c>
      <c r="W1621" t="s">
        <v>318</v>
      </c>
      <c r="X1621" t="s">
        <v>250</v>
      </c>
      <c r="Y1621" t="s">
        <v>251</v>
      </c>
      <c r="Z1621" t="s">
        <v>234</v>
      </c>
      <c r="AA1621" t="s">
        <v>234</v>
      </c>
      <c r="AB1621" t="s">
        <v>234</v>
      </c>
      <c r="AC1621" t="s">
        <v>234</v>
      </c>
      <c r="AD1621" t="s">
        <v>319</v>
      </c>
      <c r="AE1621" t="s">
        <v>234</v>
      </c>
      <c r="AF1621" t="s">
        <v>20532</v>
      </c>
      <c r="AG1621" t="s">
        <v>234</v>
      </c>
      <c r="AH1621" t="s">
        <v>234</v>
      </c>
      <c r="AI1621" t="s">
        <v>254</v>
      </c>
      <c r="AJ1621" t="s">
        <v>242</v>
      </c>
      <c r="AK1621" t="s">
        <v>238</v>
      </c>
      <c r="AL1621" t="s">
        <v>20533</v>
      </c>
      <c r="AM1621" t="s">
        <v>234</v>
      </c>
      <c r="AN1621" t="s">
        <v>234</v>
      </c>
      <c r="AO1621" t="s">
        <v>257</v>
      </c>
      <c r="AP1621" t="s">
        <v>312</v>
      </c>
      <c r="AQ1621" t="s">
        <v>312</v>
      </c>
      <c r="AR1621" t="s">
        <v>238</v>
      </c>
      <c r="AS1621" t="s">
        <v>237</v>
      </c>
      <c r="AT1621" t="s">
        <v>258</v>
      </c>
      <c r="AU1621" t="s">
        <v>234</v>
      </c>
      <c r="AV1621" t="s">
        <v>234</v>
      </c>
      <c r="AW1621" t="s">
        <v>234</v>
      </c>
      <c r="AX1621" t="s">
        <v>234</v>
      </c>
      <c r="AY1621" t="s">
        <v>234</v>
      </c>
      <c r="AZ1621" t="s">
        <v>234</v>
      </c>
      <c r="BA1621" t="s">
        <v>234</v>
      </c>
      <c r="BB1621" t="s">
        <v>234</v>
      </c>
      <c r="BC1621" t="s">
        <v>259</v>
      </c>
      <c r="BD1621" t="s">
        <v>250</v>
      </c>
      <c r="BE1621" t="s">
        <v>251</v>
      </c>
      <c r="BF1621" t="s">
        <v>234</v>
      </c>
      <c r="BG1621" t="s">
        <v>234</v>
      </c>
      <c r="BH1621" t="s">
        <v>260</v>
      </c>
      <c r="BI1621" t="s">
        <v>234</v>
      </c>
      <c r="BJ1621" t="s">
        <v>234</v>
      </c>
      <c r="BK1621" t="s">
        <v>234</v>
      </c>
      <c r="BL1621" t="s">
        <v>20534</v>
      </c>
      <c r="BM1621" t="s">
        <v>20535</v>
      </c>
      <c r="BN1621" t="s">
        <v>263</v>
      </c>
      <c r="BO1621" t="s">
        <v>234</v>
      </c>
      <c r="BP1621" t="s">
        <v>264</v>
      </c>
      <c r="BQ1621" t="s">
        <v>250</v>
      </c>
      <c r="BR1621" t="s">
        <v>251</v>
      </c>
      <c r="BS1621" t="s">
        <v>234</v>
      </c>
      <c r="BT1621" t="s">
        <v>234</v>
      </c>
      <c r="BU1621" t="s">
        <v>234</v>
      </c>
      <c r="BV1621" t="s">
        <v>474</v>
      </c>
      <c r="BW1621" t="s">
        <v>1218</v>
      </c>
      <c r="BX1621" t="s">
        <v>6822</v>
      </c>
      <c r="BY1621" t="s">
        <v>20536</v>
      </c>
      <c r="BZ1621" t="s">
        <v>20537</v>
      </c>
      <c r="CA1621" t="s">
        <v>270</v>
      </c>
      <c r="CB1621" t="s">
        <v>234</v>
      </c>
      <c r="CC1621" t="s">
        <v>234</v>
      </c>
      <c r="CD1621" t="s">
        <v>234</v>
      </c>
      <c r="CE1621" t="s">
        <v>234</v>
      </c>
      <c r="CF1621" t="s">
        <v>234</v>
      </c>
      <c r="CG1621" t="s">
        <v>234</v>
      </c>
      <c r="CH1621" t="s">
        <v>234</v>
      </c>
      <c r="CI1621" t="s">
        <v>234</v>
      </c>
      <c r="CJ1621" t="s">
        <v>234</v>
      </c>
      <c r="CK1621" t="s">
        <v>234</v>
      </c>
      <c r="CL1621" t="s">
        <v>234</v>
      </c>
      <c r="CM1621" t="s">
        <v>234</v>
      </c>
      <c r="CN1621" t="s">
        <v>234</v>
      </c>
      <c r="CO1621" t="s">
        <v>234</v>
      </c>
      <c r="CP1621" t="s">
        <v>234</v>
      </c>
      <c r="CQ1621" t="s">
        <v>234</v>
      </c>
      <c r="CR1621" t="s">
        <v>234</v>
      </c>
      <c r="CS1621" t="s">
        <v>234</v>
      </c>
      <c r="CT1621" t="s">
        <v>234</v>
      </c>
      <c r="CU1621" t="s">
        <v>234</v>
      </c>
      <c r="CV1621" t="s">
        <v>234</v>
      </c>
      <c r="CW1621" t="s">
        <v>234</v>
      </c>
      <c r="CX1621" t="s">
        <v>234</v>
      </c>
      <c r="CY1621" t="s">
        <v>234</v>
      </c>
      <c r="CZ1621" t="s">
        <v>234</v>
      </c>
      <c r="DA1621" t="s">
        <v>234</v>
      </c>
      <c r="DB1621" t="s">
        <v>234</v>
      </c>
      <c r="DC1621" t="s">
        <v>234</v>
      </c>
      <c r="DD1621" t="s">
        <v>234</v>
      </c>
      <c r="DE1621" t="s">
        <v>234</v>
      </c>
      <c r="DF1621" t="s">
        <v>234</v>
      </c>
      <c r="DG1621" t="s">
        <v>234</v>
      </c>
      <c r="DH1621" t="s">
        <v>234</v>
      </c>
      <c r="DI1621" t="s">
        <v>234</v>
      </c>
      <c r="DJ1621" t="s">
        <v>234</v>
      </c>
      <c r="DK1621" t="s">
        <v>234</v>
      </c>
      <c r="DL1621" t="s">
        <v>234</v>
      </c>
      <c r="DM1621" t="s">
        <v>234</v>
      </c>
      <c r="DN1621" t="s">
        <v>234</v>
      </c>
      <c r="DO1621" t="s">
        <v>234</v>
      </c>
      <c r="DP1621" t="s">
        <v>234</v>
      </c>
      <c r="DQ1621" t="s">
        <v>259</v>
      </c>
      <c r="DR1621" t="s">
        <v>264</v>
      </c>
      <c r="DS1621" t="s">
        <v>234</v>
      </c>
      <c r="DT1621" t="s">
        <v>271</v>
      </c>
      <c r="DU1621" t="s">
        <v>234</v>
      </c>
      <c r="DV1621" t="s">
        <v>1222</v>
      </c>
      <c r="DW1621" t="s">
        <v>234</v>
      </c>
      <c r="DX1621" t="s">
        <v>234</v>
      </c>
      <c r="DY1621" t="s">
        <v>234</v>
      </c>
      <c r="DZ1621" t="s">
        <v>234</v>
      </c>
      <c r="EA1621" t="s">
        <v>234</v>
      </c>
      <c r="EB1621" t="s">
        <v>234</v>
      </c>
      <c r="EC1621" t="s">
        <v>234</v>
      </c>
      <c r="ED1621" t="s">
        <v>234</v>
      </c>
      <c r="EE1621" t="s">
        <v>234</v>
      </c>
      <c r="EF1621" t="s">
        <v>234</v>
      </c>
      <c r="EG1621" t="s">
        <v>234</v>
      </c>
      <c r="EH1621" t="s">
        <v>234</v>
      </c>
      <c r="EI1621" t="s">
        <v>234</v>
      </c>
      <c r="EJ1621" t="s">
        <v>234</v>
      </c>
      <c r="EK1621" t="s">
        <v>234</v>
      </c>
      <c r="EL1621" t="s">
        <v>234</v>
      </c>
      <c r="EM1621" t="s">
        <v>234</v>
      </c>
      <c r="EN1621" t="s">
        <v>234</v>
      </c>
      <c r="EO1621" t="s">
        <v>234</v>
      </c>
      <c r="EP1621" t="s">
        <v>234</v>
      </c>
      <c r="EQ1621" t="s">
        <v>234</v>
      </c>
      <c r="ER1621" t="s">
        <v>234</v>
      </c>
      <c r="ES1621" t="s">
        <v>234</v>
      </c>
      <c r="ET1621" t="s">
        <v>234</v>
      </c>
      <c r="EU1621" t="s">
        <v>234</v>
      </c>
      <c r="EV1621" t="s">
        <v>234</v>
      </c>
      <c r="EW1621" t="s">
        <v>234</v>
      </c>
      <c r="EX1621" t="s">
        <v>234</v>
      </c>
      <c r="EY1621" t="s">
        <v>234</v>
      </c>
      <c r="EZ1621" t="s">
        <v>234</v>
      </c>
      <c r="FA1621" t="s">
        <v>234</v>
      </c>
      <c r="FB1621" t="s">
        <v>234</v>
      </c>
      <c r="FC1621" t="s">
        <v>234</v>
      </c>
      <c r="FD1621" t="s">
        <v>234</v>
      </c>
      <c r="FE1621" t="s">
        <v>234</v>
      </c>
      <c r="FF1621" t="s">
        <v>234</v>
      </c>
      <c r="FG1621" t="s">
        <v>234</v>
      </c>
      <c r="FH1621" t="s">
        <v>234</v>
      </c>
      <c r="FI1621" t="s">
        <v>234</v>
      </c>
      <c r="FJ1621" t="s">
        <v>234</v>
      </c>
      <c r="FK1621" t="s">
        <v>234</v>
      </c>
      <c r="FL1621" t="s">
        <v>234</v>
      </c>
      <c r="FM1621" t="s">
        <v>234</v>
      </c>
      <c r="FN1621" t="s">
        <v>234</v>
      </c>
      <c r="FO1621" t="s">
        <v>234</v>
      </c>
      <c r="FP1621" t="s">
        <v>234</v>
      </c>
      <c r="FQ1621" t="s">
        <v>234</v>
      </c>
      <c r="FR1621" t="s">
        <v>234</v>
      </c>
      <c r="FS1621" t="s">
        <v>234</v>
      </c>
      <c r="FT1621" t="s">
        <v>234</v>
      </c>
      <c r="FU1621" t="s">
        <v>234</v>
      </c>
      <c r="FV1621" t="s">
        <v>234</v>
      </c>
      <c r="FW1621" t="s">
        <v>234</v>
      </c>
      <c r="FX1621" t="s">
        <v>234</v>
      </c>
      <c r="FY1621" t="s">
        <v>234</v>
      </c>
      <c r="FZ1621" t="s">
        <v>234</v>
      </c>
      <c r="GA1621" t="s">
        <v>234</v>
      </c>
      <c r="GB1621" t="s">
        <v>234</v>
      </c>
      <c r="GC1621" t="s">
        <v>234</v>
      </c>
      <c r="GD1621" t="s">
        <v>234</v>
      </c>
      <c r="GE1621" t="s">
        <v>234</v>
      </c>
      <c r="GF1621" t="s">
        <v>234</v>
      </c>
      <c r="GG1621" t="s">
        <v>234</v>
      </c>
      <c r="GH1621" t="s">
        <v>234</v>
      </c>
      <c r="GI1621" t="s">
        <v>234</v>
      </c>
      <c r="GJ1621" t="s">
        <v>234</v>
      </c>
      <c r="GK1621" t="s">
        <v>234</v>
      </c>
      <c r="GL1621" t="s">
        <v>234</v>
      </c>
      <c r="GM1621" t="s">
        <v>234</v>
      </c>
      <c r="GN1621" t="s">
        <v>234</v>
      </c>
      <c r="GO1621" t="s">
        <v>234</v>
      </c>
      <c r="GP1621" t="s">
        <v>234</v>
      </c>
      <c r="GQ1621" t="s">
        <v>234</v>
      </c>
      <c r="GR1621" t="s">
        <v>234</v>
      </c>
      <c r="GS1621" t="s">
        <v>234</v>
      </c>
      <c r="GT1621" t="s">
        <v>234</v>
      </c>
      <c r="GU1621" t="s">
        <v>234</v>
      </c>
      <c r="GV1621" t="s">
        <v>234</v>
      </c>
      <c r="GW1621" t="s">
        <v>234</v>
      </c>
      <c r="GX1621" t="s">
        <v>234</v>
      </c>
      <c r="GY1621" t="s">
        <v>18764</v>
      </c>
      <c r="GZ1621" t="s">
        <v>234</v>
      </c>
      <c r="HA1621" t="s">
        <v>274</v>
      </c>
      <c r="HB1621" t="s">
        <v>275</v>
      </c>
      <c r="HC1621" t="s">
        <v>234</v>
      </c>
      <c r="HD1621" t="s">
        <v>276</v>
      </c>
      <c r="HE1621" t="s">
        <v>277</v>
      </c>
      <c r="HF1621" t="s">
        <v>278</v>
      </c>
      <c r="HG1621" t="s">
        <v>234</v>
      </c>
      <c r="HH1621" t="s">
        <v>279</v>
      </c>
      <c r="HI1621" t="s">
        <v>280</v>
      </c>
      <c r="HJ1621" t="s">
        <v>234</v>
      </c>
      <c r="HK1621" t="s">
        <v>234</v>
      </c>
      <c r="HL1621" t="s">
        <v>281</v>
      </c>
      <c r="HM1621" t="s">
        <v>282</v>
      </c>
      <c r="HN1621" t="s">
        <v>234</v>
      </c>
      <c r="HO1621" t="s">
        <v>283</v>
      </c>
      <c r="HP1621" t="s">
        <v>284</v>
      </c>
      <c r="HQ1621" t="s">
        <v>234</v>
      </c>
      <c r="HR1621" t="s">
        <v>234</v>
      </c>
      <c r="HS1621" t="s">
        <v>285</v>
      </c>
      <c r="HT1621" t="s">
        <v>274</v>
      </c>
      <c r="HU1621" t="s">
        <v>234</v>
      </c>
      <c r="HV1621" t="s">
        <v>234</v>
      </c>
      <c r="HW1621" t="s">
        <v>234</v>
      </c>
      <c r="HX1621" t="s">
        <v>234</v>
      </c>
      <c r="HY1621" t="s">
        <v>234</v>
      </c>
    </row>
    <row r="1622" spans="1:233" x14ac:dyDescent="0.25">
      <c r="A1622" t="s">
        <v>20538</v>
      </c>
      <c r="B1622" t="s">
        <v>234</v>
      </c>
      <c r="C1622" t="s">
        <v>234</v>
      </c>
      <c r="D1622" t="s">
        <v>20064</v>
      </c>
      <c r="E1622" t="s">
        <v>20539</v>
      </c>
      <c r="F1622" t="s">
        <v>237</v>
      </c>
      <c r="G1622" t="s">
        <v>234</v>
      </c>
      <c r="H1622" t="s">
        <v>238</v>
      </c>
      <c r="I1622" t="s">
        <v>20540</v>
      </c>
      <c r="J1622" t="s">
        <v>240</v>
      </c>
      <c r="K1622" t="s">
        <v>241</v>
      </c>
      <c r="L1622" t="s">
        <v>242</v>
      </c>
      <c r="M1622" t="s">
        <v>243</v>
      </c>
      <c r="N1622" t="s">
        <v>312</v>
      </c>
      <c r="O1622" t="s">
        <v>234</v>
      </c>
      <c r="P1622" t="s">
        <v>1055</v>
      </c>
      <c r="Q1622" t="s">
        <v>20541</v>
      </c>
      <c r="R1622" t="s">
        <v>234</v>
      </c>
      <c r="S1622" t="s">
        <v>234</v>
      </c>
      <c r="T1622" t="s">
        <v>234</v>
      </c>
      <c r="U1622" t="s">
        <v>2448</v>
      </c>
      <c r="V1622" t="s">
        <v>234</v>
      </c>
      <c r="W1622" t="s">
        <v>318</v>
      </c>
      <c r="X1622" t="s">
        <v>250</v>
      </c>
      <c r="Y1622" t="s">
        <v>251</v>
      </c>
      <c r="Z1622" t="s">
        <v>234</v>
      </c>
      <c r="AA1622" t="s">
        <v>234</v>
      </c>
      <c r="AB1622" t="s">
        <v>234</v>
      </c>
      <c r="AC1622" t="s">
        <v>234</v>
      </c>
      <c r="AD1622" t="s">
        <v>413</v>
      </c>
      <c r="AE1622" t="s">
        <v>234</v>
      </c>
      <c r="AF1622" t="s">
        <v>20542</v>
      </c>
      <c r="AG1622" t="s">
        <v>234</v>
      </c>
      <c r="AH1622" t="s">
        <v>234</v>
      </c>
      <c r="AI1622" t="s">
        <v>254</v>
      </c>
      <c r="AJ1622" t="s">
        <v>242</v>
      </c>
      <c r="AK1622" t="s">
        <v>238</v>
      </c>
      <c r="AL1622" t="s">
        <v>20543</v>
      </c>
      <c r="AM1622" t="s">
        <v>234</v>
      </c>
      <c r="AN1622" t="s">
        <v>234</v>
      </c>
      <c r="AO1622" t="s">
        <v>257</v>
      </c>
      <c r="AP1622" t="s">
        <v>312</v>
      </c>
      <c r="AQ1622" t="s">
        <v>312</v>
      </c>
      <c r="AR1622" t="s">
        <v>238</v>
      </c>
      <c r="AS1622" t="s">
        <v>237</v>
      </c>
      <c r="AT1622" t="s">
        <v>258</v>
      </c>
      <c r="AU1622" t="s">
        <v>234</v>
      </c>
      <c r="AV1622" t="s">
        <v>234</v>
      </c>
      <c r="AW1622" t="s">
        <v>234</v>
      </c>
      <c r="AX1622" t="s">
        <v>234</v>
      </c>
      <c r="AY1622" t="s">
        <v>234</v>
      </c>
      <c r="AZ1622" t="s">
        <v>234</v>
      </c>
      <c r="BA1622" t="s">
        <v>234</v>
      </c>
      <c r="BB1622" t="s">
        <v>234</v>
      </c>
      <c r="BC1622" t="s">
        <v>259</v>
      </c>
      <c r="BD1622" t="s">
        <v>250</v>
      </c>
      <c r="BE1622" t="s">
        <v>251</v>
      </c>
      <c r="BF1622" t="s">
        <v>234</v>
      </c>
      <c r="BG1622" t="s">
        <v>234</v>
      </c>
      <c r="BH1622" t="s">
        <v>260</v>
      </c>
      <c r="BI1622" t="s">
        <v>234</v>
      </c>
      <c r="BJ1622" t="s">
        <v>234</v>
      </c>
      <c r="BK1622" t="s">
        <v>234</v>
      </c>
      <c r="BL1622" t="s">
        <v>20544</v>
      </c>
      <c r="BM1622" t="s">
        <v>20545</v>
      </c>
      <c r="BN1622" t="s">
        <v>263</v>
      </c>
      <c r="BO1622" t="s">
        <v>234</v>
      </c>
      <c r="BP1622" t="s">
        <v>264</v>
      </c>
      <c r="BQ1622" t="s">
        <v>250</v>
      </c>
      <c r="BR1622" t="s">
        <v>251</v>
      </c>
      <c r="BS1622" t="s">
        <v>234</v>
      </c>
      <c r="BT1622" t="s">
        <v>234</v>
      </c>
      <c r="BU1622" t="s">
        <v>234</v>
      </c>
      <c r="BV1622" t="s">
        <v>474</v>
      </c>
      <c r="BW1622" t="s">
        <v>1707</v>
      </c>
      <c r="BX1622" t="s">
        <v>1588</v>
      </c>
      <c r="BY1622" t="s">
        <v>20546</v>
      </c>
      <c r="BZ1622" t="s">
        <v>20547</v>
      </c>
      <c r="CA1622" t="s">
        <v>270</v>
      </c>
      <c r="CB1622" t="s">
        <v>234</v>
      </c>
      <c r="CC1622" t="s">
        <v>234</v>
      </c>
      <c r="CD1622" t="s">
        <v>234</v>
      </c>
      <c r="CE1622" t="s">
        <v>234</v>
      </c>
      <c r="CF1622" t="s">
        <v>234</v>
      </c>
      <c r="CG1622" t="s">
        <v>234</v>
      </c>
      <c r="CH1622" t="s">
        <v>234</v>
      </c>
      <c r="CI1622" t="s">
        <v>234</v>
      </c>
      <c r="CJ1622" t="s">
        <v>234</v>
      </c>
      <c r="CK1622" t="s">
        <v>234</v>
      </c>
      <c r="CL1622" t="s">
        <v>234</v>
      </c>
      <c r="CM1622" t="s">
        <v>234</v>
      </c>
      <c r="CN1622" t="s">
        <v>234</v>
      </c>
      <c r="CO1622" t="s">
        <v>234</v>
      </c>
      <c r="CP1622" t="s">
        <v>234</v>
      </c>
      <c r="CQ1622" t="s">
        <v>234</v>
      </c>
      <c r="CR1622" t="s">
        <v>234</v>
      </c>
      <c r="CS1622" t="s">
        <v>234</v>
      </c>
      <c r="CT1622" t="s">
        <v>234</v>
      </c>
      <c r="CU1622" t="s">
        <v>234</v>
      </c>
      <c r="CV1622" t="s">
        <v>234</v>
      </c>
      <c r="CW1622" t="s">
        <v>234</v>
      </c>
      <c r="CX1622" t="s">
        <v>234</v>
      </c>
      <c r="CY1622" t="s">
        <v>234</v>
      </c>
      <c r="CZ1622" t="s">
        <v>234</v>
      </c>
      <c r="DA1622" t="s">
        <v>234</v>
      </c>
      <c r="DB1622" t="s">
        <v>234</v>
      </c>
      <c r="DC1622" t="s">
        <v>234</v>
      </c>
      <c r="DD1622" t="s">
        <v>234</v>
      </c>
      <c r="DE1622" t="s">
        <v>234</v>
      </c>
      <c r="DF1622" t="s">
        <v>234</v>
      </c>
      <c r="DG1622" t="s">
        <v>234</v>
      </c>
      <c r="DH1622" t="s">
        <v>234</v>
      </c>
      <c r="DI1622" t="s">
        <v>234</v>
      </c>
      <c r="DJ1622" t="s">
        <v>234</v>
      </c>
      <c r="DK1622" t="s">
        <v>234</v>
      </c>
      <c r="DL1622" t="s">
        <v>234</v>
      </c>
      <c r="DM1622" t="s">
        <v>234</v>
      </c>
      <c r="DN1622" t="s">
        <v>234</v>
      </c>
      <c r="DO1622" t="s">
        <v>234</v>
      </c>
      <c r="DP1622" t="s">
        <v>234</v>
      </c>
      <c r="DQ1622" t="s">
        <v>259</v>
      </c>
      <c r="DR1622" t="s">
        <v>264</v>
      </c>
      <c r="DS1622" t="s">
        <v>234</v>
      </c>
      <c r="DT1622" t="s">
        <v>271</v>
      </c>
      <c r="DU1622" t="s">
        <v>234</v>
      </c>
      <c r="DV1622" t="s">
        <v>1710</v>
      </c>
      <c r="DW1622" t="s">
        <v>234</v>
      </c>
      <c r="DX1622" t="s">
        <v>234</v>
      </c>
      <c r="DY1622" t="s">
        <v>234</v>
      </c>
      <c r="DZ1622" t="s">
        <v>234</v>
      </c>
      <c r="EA1622" t="s">
        <v>234</v>
      </c>
      <c r="EB1622" t="s">
        <v>234</v>
      </c>
      <c r="EC1622" t="s">
        <v>234</v>
      </c>
      <c r="ED1622" t="s">
        <v>234</v>
      </c>
      <c r="EE1622" t="s">
        <v>234</v>
      </c>
      <c r="EF1622" t="s">
        <v>234</v>
      </c>
      <c r="EG1622" t="s">
        <v>234</v>
      </c>
      <c r="EH1622" t="s">
        <v>234</v>
      </c>
      <c r="EI1622" t="s">
        <v>234</v>
      </c>
      <c r="EJ1622" t="s">
        <v>234</v>
      </c>
      <c r="EK1622" t="s">
        <v>234</v>
      </c>
      <c r="EL1622" t="s">
        <v>234</v>
      </c>
      <c r="EM1622" t="s">
        <v>234</v>
      </c>
      <c r="EN1622" t="s">
        <v>234</v>
      </c>
      <c r="EO1622" t="s">
        <v>234</v>
      </c>
      <c r="EP1622" t="s">
        <v>234</v>
      </c>
      <c r="EQ1622" t="s">
        <v>234</v>
      </c>
      <c r="ER1622" t="s">
        <v>234</v>
      </c>
      <c r="ES1622" t="s">
        <v>234</v>
      </c>
      <c r="ET1622" t="s">
        <v>234</v>
      </c>
      <c r="EU1622" t="s">
        <v>234</v>
      </c>
      <c r="EV1622" t="s">
        <v>234</v>
      </c>
      <c r="EW1622" t="s">
        <v>234</v>
      </c>
      <c r="EX1622" t="s">
        <v>234</v>
      </c>
      <c r="EY1622" t="s">
        <v>234</v>
      </c>
      <c r="EZ1622" t="s">
        <v>234</v>
      </c>
      <c r="FA1622" t="s">
        <v>234</v>
      </c>
      <c r="FB1622" t="s">
        <v>234</v>
      </c>
      <c r="FC1622" t="s">
        <v>234</v>
      </c>
      <c r="FD1622" t="s">
        <v>234</v>
      </c>
      <c r="FE1622" t="s">
        <v>234</v>
      </c>
      <c r="FF1622" t="s">
        <v>234</v>
      </c>
      <c r="FG1622" t="s">
        <v>234</v>
      </c>
      <c r="FH1622" t="s">
        <v>234</v>
      </c>
      <c r="FI1622" t="s">
        <v>234</v>
      </c>
      <c r="FJ1622" t="s">
        <v>234</v>
      </c>
      <c r="FK1622" t="s">
        <v>234</v>
      </c>
      <c r="FL1622" t="s">
        <v>234</v>
      </c>
      <c r="FM1622" t="s">
        <v>234</v>
      </c>
      <c r="FN1622" t="s">
        <v>234</v>
      </c>
      <c r="FO1622" t="s">
        <v>234</v>
      </c>
      <c r="FP1622" t="s">
        <v>234</v>
      </c>
      <c r="FQ1622" t="s">
        <v>234</v>
      </c>
      <c r="FR1622" t="s">
        <v>234</v>
      </c>
      <c r="FS1622" t="s">
        <v>234</v>
      </c>
      <c r="FT1622" t="s">
        <v>234</v>
      </c>
      <c r="FU1622" t="s">
        <v>234</v>
      </c>
      <c r="FV1622" t="s">
        <v>234</v>
      </c>
      <c r="FW1622" t="s">
        <v>234</v>
      </c>
      <c r="FX1622" t="s">
        <v>234</v>
      </c>
      <c r="FY1622" t="s">
        <v>234</v>
      </c>
      <c r="FZ1622" t="s">
        <v>234</v>
      </c>
      <c r="GA1622" t="s">
        <v>234</v>
      </c>
      <c r="GB1622" t="s">
        <v>234</v>
      </c>
      <c r="GC1622" t="s">
        <v>234</v>
      </c>
      <c r="GD1622" t="s">
        <v>234</v>
      </c>
      <c r="GE1622" t="s">
        <v>234</v>
      </c>
      <c r="GF1622" t="s">
        <v>234</v>
      </c>
      <c r="GG1622" t="s">
        <v>234</v>
      </c>
      <c r="GH1622" t="s">
        <v>234</v>
      </c>
      <c r="GI1622" t="s">
        <v>234</v>
      </c>
      <c r="GJ1622" t="s">
        <v>234</v>
      </c>
      <c r="GK1622" t="s">
        <v>234</v>
      </c>
      <c r="GL1622" t="s">
        <v>234</v>
      </c>
      <c r="GM1622" t="s">
        <v>234</v>
      </c>
      <c r="GN1622" t="s">
        <v>234</v>
      </c>
      <c r="GO1622" t="s">
        <v>234</v>
      </c>
      <c r="GP1622" t="s">
        <v>234</v>
      </c>
      <c r="GQ1622" t="s">
        <v>234</v>
      </c>
      <c r="GR1622" t="s">
        <v>234</v>
      </c>
      <c r="GS1622" t="s">
        <v>234</v>
      </c>
      <c r="GT1622" t="s">
        <v>234</v>
      </c>
      <c r="GU1622" t="s">
        <v>234</v>
      </c>
      <c r="GV1622" t="s">
        <v>234</v>
      </c>
      <c r="GW1622" t="s">
        <v>234</v>
      </c>
      <c r="GX1622" t="s">
        <v>234</v>
      </c>
      <c r="GY1622" t="s">
        <v>18764</v>
      </c>
      <c r="GZ1622" t="s">
        <v>234</v>
      </c>
      <c r="HA1622" t="s">
        <v>274</v>
      </c>
      <c r="HB1622" t="s">
        <v>275</v>
      </c>
      <c r="HC1622" t="s">
        <v>234</v>
      </c>
      <c r="HD1622" t="s">
        <v>276</v>
      </c>
      <c r="HE1622" t="s">
        <v>277</v>
      </c>
      <c r="HF1622" t="s">
        <v>304</v>
      </c>
      <c r="HG1622" t="s">
        <v>234</v>
      </c>
      <c r="HH1622" t="s">
        <v>279</v>
      </c>
      <c r="HI1622" t="s">
        <v>280</v>
      </c>
      <c r="HJ1622" t="s">
        <v>234</v>
      </c>
      <c r="HK1622" t="s">
        <v>234</v>
      </c>
      <c r="HL1622" t="s">
        <v>281</v>
      </c>
      <c r="HM1622" t="s">
        <v>305</v>
      </c>
      <c r="HN1622" t="s">
        <v>234</v>
      </c>
      <c r="HO1622" t="s">
        <v>283</v>
      </c>
      <c r="HP1622" t="s">
        <v>284</v>
      </c>
      <c r="HQ1622" t="s">
        <v>234</v>
      </c>
      <c r="HR1622" t="s">
        <v>234</v>
      </c>
      <c r="HS1622" t="s">
        <v>285</v>
      </c>
      <c r="HT1622" t="s">
        <v>274</v>
      </c>
      <c r="HU1622" t="s">
        <v>234</v>
      </c>
      <c r="HV1622" t="s">
        <v>234</v>
      </c>
      <c r="HW1622" t="s">
        <v>234</v>
      </c>
      <c r="HX1622" t="s">
        <v>234</v>
      </c>
      <c r="HY1622" t="s">
        <v>234</v>
      </c>
    </row>
    <row r="1623" spans="1:233" x14ac:dyDescent="0.25">
      <c r="A1623" t="s">
        <v>20548</v>
      </c>
      <c r="B1623" t="s">
        <v>234</v>
      </c>
      <c r="C1623" t="s">
        <v>234</v>
      </c>
      <c r="D1623" t="s">
        <v>20064</v>
      </c>
      <c r="E1623" t="s">
        <v>20549</v>
      </c>
      <c r="F1623" t="s">
        <v>237</v>
      </c>
      <c r="G1623" t="s">
        <v>234</v>
      </c>
      <c r="H1623" t="s">
        <v>238</v>
      </c>
      <c r="I1623" t="s">
        <v>5664</v>
      </c>
      <c r="J1623" t="s">
        <v>240</v>
      </c>
      <c r="K1623" t="s">
        <v>241</v>
      </c>
      <c r="L1623" t="s">
        <v>242</v>
      </c>
      <c r="M1623" t="s">
        <v>243</v>
      </c>
      <c r="N1623" t="s">
        <v>312</v>
      </c>
      <c r="O1623" t="s">
        <v>234</v>
      </c>
      <c r="P1623" t="s">
        <v>20550</v>
      </c>
      <c r="Q1623" t="s">
        <v>20551</v>
      </c>
      <c r="R1623" t="s">
        <v>234</v>
      </c>
      <c r="S1623" t="s">
        <v>234</v>
      </c>
      <c r="T1623" t="s">
        <v>5760</v>
      </c>
      <c r="U1623" t="s">
        <v>5402</v>
      </c>
      <c r="V1623" t="s">
        <v>234</v>
      </c>
      <c r="W1623" t="s">
        <v>318</v>
      </c>
      <c r="X1623" t="s">
        <v>250</v>
      </c>
      <c r="Y1623" t="s">
        <v>251</v>
      </c>
      <c r="Z1623" t="s">
        <v>234</v>
      </c>
      <c r="AA1623" t="s">
        <v>234</v>
      </c>
      <c r="AB1623" t="s">
        <v>234</v>
      </c>
      <c r="AC1623" t="s">
        <v>234</v>
      </c>
      <c r="AD1623" t="s">
        <v>5403</v>
      </c>
      <c r="AE1623" t="s">
        <v>234</v>
      </c>
      <c r="AF1623" t="s">
        <v>20552</v>
      </c>
      <c r="AG1623" t="s">
        <v>234</v>
      </c>
      <c r="AH1623" t="s">
        <v>234</v>
      </c>
      <c r="AI1623" t="s">
        <v>254</v>
      </c>
      <c r="AJ1623" t="s">
        <v>242</v>
      </c>
      <c r="AK1623" t="s">
        <v>238</v>
      </c>
      <c r="AL1623" t="s">
        <v>20553</v>
      </c>
      <c r="AM1623" t="s">
        <v>234</v>
      </c>
      <c r="AN1623" t="s">
        <v>234</v>
      </c>
      <c r="AO1623" t="s">
        <v>257</v>
      </c>
      <c r="AP1623" t="s">
        <v>312</v>
      </c>
      <c r="AQ1623" t="s">
        <v>312</v>
      </c>
      <c r="AR1623" t="s">
        <v>238</v>
      </c>
      <c r="AS1623" t="s">
        <v>237</v>
      </c>
      <c r="AT1623" t="s">
        <v>258</v>
      </c>
      <c r="AU1623" t="s">
        <v>234</v>
      </c>
      <c r="AV1623" t="s">
        <v>234</v>
      </c>
      <c r="AW1623" t="s">
        <v>234</v>
      </c>
      <c r="AX1623" t="s">
        <v>234</v>
      </c>
      <c r="AY1623" t="s">
        <v>234</v>
      </c>
      <c r="AZ1623" t="s">
        <v>234</v>
      </c>
      <c r="BA1623" t="s">
        <v>234</v>
      </c>
      <c r="BB1623" t="s">
        <v>234</v>
      </c>
      <c r="BC1623" t="s">
        <v>259</v>
      </c>
      <c r="BD1623" t="s">
        <v>250</v>
      </c>
      <c r="BE1623" t="s">
        <v>251</v>
      </c>
      <c r="BF1623" t="s">
        <v>234</v>
      </c>
      <c r="BG1623" t="s">
        <v>234</v>
      </c>
      <c r="BH1623" t="s">
        <v>260</v>
      </c>
      <c r="BI1623" t="s">
        <v>234</v>
      </c>
      <c r="BJ1623" t="s">
        <v>234</v>
      </c>
      <c r="BK1623" t="s">
        <v>234</v>
      </c>
      <c r="BL1623" t="s">
        <v>20554</v>
      </c>
      <c r="BM1623" t="s">
        <v>20555</v>
      </c>
      <c r="BN1623" t="s">
        <v>263</v>
      </c>
      <c r="BO1623" t="s">
        <v>234</v>
      </c>
      <c r="BP1623" t="s">
        <v>264</v>
      </c>
      <c r="BQ1623" t="s">
        <v>250</v>
      </c>
      <c r="BR1623" t="s">
        <v>251</v>
      </c>
      <c r="BS1623" t="s">
        <v>234</v>
      </c>
      <c r="BT1623" t="s">
        <v>234</v>
      </c>
      <c r="BU1623" t="s">
        <v>234</v>
      </c>
      <c r="BV1623" t="s">
        <v>474</v>
      </c>
      <c r="BW1623" t="s">
        <v>1079</v>
      </c>
      <c r="BX1623" t="s">
        <v>6383</v>
      </c>
      <c r="BY1623" t="s">
        <v>20556</v>
      </c>
      <c r="BZ1623" t="s">
        <v>20557</v>
      </c>
      <c r="CA1623" t="s">
        <v>270</v>
      </c>
      <c r="CB1623" t="s">
        <v>234</v>
      </c>
      <c r="CC1623" t="s">
        <v>234</v>
      </c>
      <c r="CD1623" t="s">
        <v>234</v>
      </c>
      <c r="CE1623" t="s">
        <v>234</v>
      </c>
      <c r="CF1623" t="s">
        <v>234</v>
      </c>
      <c r="CG1623" t="s">
        <v>234</v>
      </c>
      <c r="CH1623" t="s">
        <v>234</v>
      </c>
      <c r="CI1623" t="s">
        <v>234</v>
      </c>
      <c r="CJ1623" t="s">
        <v>234</v>
      </c>
      <c r="CK1623" t="s">
        <v>234</v>
      </c>
      <c r="CL1623" t="s">
        <v>234</v>
      </c>
      <c r="CM1623" t="s">
        <v>234</v>
      </c>
      <c r="CN1623" t="s">
        <v>234</v>
      </c>
      <c r="CO1623" t="s">
        <v>234</v>
      </c>
      <c r="CP1623" t="s">
        <v>234</v>
      </c>
      <c r="CQ1623" t="s">
        <v>234</v>
      </c>
      <c r="CR1623" t="s">
        <v>234</v>
      </c>
      <c r="CS1623" t="s">
        <v>234</v>
      </c>
      <c r="CT1623" t="s">
        <v>234</v>
      </c>
      <c r="CU1623" t="s">
        <v>234</v>
      </c>
      <c r="CV1623" t="s">
        <v>234</v>
      </c>
      <c r="CW1623" t="s">
        <v>234</v>
      </c>
      <c r="CX1623" t="s">
        <v>234</v>
      </c>
      <c r="CY1623" t="s">
        <v>234</v>
      </c>
      <c r="CZ1623" t="s">
        <v>234</v>
      </c>
      <c r="DA1623" t="s">
        <v>234</v>
      </c>
      <c r="DB1623" t="s">
        <v>234</v>
      </c>
      <c r="DC1623" t="s">
        <v>234</v>
      </c>
      <c r="DD1623" t="s">
        <v>234</v>
      </c>
      <c r="DE1623" t="s">
        <v>234</v>
      </c>
      <c r="DF1623" t="s">
        <v>234</v>
      </c>
      <c r="DG1623" t="s">
        <v>234</v>
      </c>
      <c r="DH1623" t="s">
        <v>234</v>
      </c>
      <c r="DI1623" t="s">
        <v>234</v>
      </c>
      <c r="DJ1623" t="s">
        <v>234</v>
      </c>
      <c r="DK1623" t="s">
        <v>234</v>
      </c>
      <c r="DL1623" t="s">
        <v>234</v>
      </c>
      <c r="DM1623" t="s">
        <v>234</v>
      </c>
      <c r="DN1623" t="s">
        <v>234</v>
      </c>
      <c r="DO1623" t="s">
        <v>234</v>
      </c>
      <c r="DP1623" t="s">
        <v>234</v>
      </c>
      <c r="DQ1623" t="s">
        <v>259</v>
      </c>
      <c r="DR1623" t="s">
        <v>264</v>
      </c>
      <c r="DS1623" t="s">
        <v>234</v>
      </c>
      <c r="DT1623" t="s">
        <v>271</v>
      </c>
      <c r="DU1623" t="s">
        <v>234</v>
      </c>
      <c r="DV1623" t="s">
        <v>1083</v>
      </c>
      <c r="DW1623" t="s">
        <v>234</v>
      </c>
      <c r="DX1623" t="s">
        <v>234</v>
      </c>
      <c r="DY1623" t="s">
        <v>234</v>
      </c>
      <c r="DZ1623" t="s">
        <v>234</v>
      </c>
      <c r="EA1623" t="s">
        <v>234</v>
      </c>
      <c r="EB1623" t="s">
        <v>234</v>
      </c>
      <c r="EC1623" t="s">
        <v>234</v>
      </c>
      <c r="ED1623" t="s">
        <v>234</v>
      </c>
      <c r="EE1623" t="s">
        <v>234</v>
      </c>
      <c r="EF1623" t="s">
        <v>234</v>
      </c>
      <c r="EG1623" t="s">
        <v>234</v>
      </c>
      <c r="EH1623" t="s">
        <v>234</v>
      </c>
      <c r="EI1623" t="s">
        <v>234</v>
      </c>
      <c r="EJ1623" t="s">
        <v>234</v>
      </c>
      <c r="EK1623" t="s">
        <v>234</v>
      </c>
      <c r="EL1623" t="s">
        <v>234</v>
      </c>
      <c r="EM1623" t="s">
        <v>234</v>
      </c>
      <c r="EN1623" t="s">
        <v>234</v>
      </c>
      <c r="EO1623" t="s">
        <v>234</v>
      </c>
      <c r="EP1623" t="s">
        <v>234</v>
      </c>
      <c r="EQ1623" t="s">
        <v>234</v>
      </c>
      <c r="ER1623" t="s">
        <v>234</v>
      </c>
      <c r="ES1623" t="s">
        <v>234</v>
      </c>
      <c r="ET1623" t="s">
        <v>445</v>
      </c>
      <c r="EU1623" t="s">
        <v>234</v>
      </c>
      <c r="EV1623" t="s">
        <v>234</v>
      </c>
      <c r="EW1623" t="s">
        <v>234</v>
      </c>
      <c r="EX1623" t="s">
        <v>234</v>
      </c>
      <c r="EY1623" t="s">
        <v>234</v>
      </c>
      <c r="EZ1623" t="s">
        <v>234</v>
      </c>
      <c r="FA1623" t="s">
        <v>234</v>
      </c>
      <c r="FB1623" t="s">
        <v>234</v>
      </c>
      <c r="FC1623" t="s">
        <v>234</v>
      </c>
      <c r="FD1623" t="s">
        <v>234</v>
      </c>
      <c r="FE1623" t="s">
        <v>234</v>
      </c>
      <c r="FF1623" t="s">
        <v>234</v>
      </c>
      <c r="FG1623" t="s">
        <v>234</v>
      </c>
      <c r="FH1623" t="s">
        <v>234</v>
      </c>
      <c r="FI1623" t="s">
        <v>234</v>
      </c>
      <c r="FJ1623" t="s">
        <v>234</v>
      </c>
      <c r="FK1623" t="s">
        <v>234</v>
      </c>
      <c r="FL1623" t="s">
        <v>234</v>
      </c>
      <c r="FM1623" t="s">
        <v>234</v>
      </c>
      <c r="FN1623" t="s">
        <v>234</v>
      </c>
      <c r="FO1623" t="s">
        <v>234</v>
      </c>
      <c r="FP1623" t="s">
        <v>234</v>
      </c>
      <c r="FQ1623" t="s">
        <v>234</v>
      </c>
      <c r="FR1623" t="s">
        <v>234</v>
      </c>
      <c r="FS1623" t="s">
        <v>234</v>
      </c>
      <c r="FT1623" t="s">
        <v>234</v>
      </c>
      <c r="FU1623" t="s">
        <v>234</v>
      </c>
      <c r="FV1623" t="s">
        <v>234</v>
      </c>
      <c r="FW1623" t="s">
        <v>234</v>
      </c>
      <c r="FX1623" t="s">
        <v>234</v>
      </c>
      <c r="FY1623" t="s">
        <v>234</v>
      </c>
      <c r="FZ1623" t="s">
        <v>234</v>
      </c>
      <c r="GA1623" t="s">
        <v>234</v>
      </c>
      <c r="GB1623" t="s">
        <v>234</v>
      </c>
      <c r="GC1623" t="s">
        <v>234</v>
      </c>
      <c r="GD1623" t="s">
        <v>234</v>
      </c>
      <c r="GE1623" t="s">
        <v>234</v>
      </c>
      <c r="GF1623" t="s">
        <v>234</v>
      </c>
      <c r="GG1623" t="s">
        <v>234</v>
      </c>
      <c r="GH1623" t="s">
        <v>234</v>
      </c>
      <c r="GI1623" t="s">
        <v>234</v>
      </c>
      <c r="GJ1623" t="s">
        <v>234</v>
      </c>
      <c r="GK1623" t="s">
        <v>234</v>
      </c>
      <c r="GL1623" t="s">
        <v>234</v>
      </c>
      <c r="GM1623" t="s">
        <v>234</v>
      </c>
      <c r="GN1623" t="s">
        <v>234</v>
      </c>
      <c r="GO1623" t="s">
        <v>234</v>
      </c>
      <c r="GP1623" t="s">
        <v>234</v>
      </c>
      <c r="GQ1623" t="s">
        <v>234</v>
      </c>
      <c r="GR1623" t="s">
        <v>234</v>
      </c>
      <c r="GS1623" t="s">
        <v>234</v>
      </c>
      <c r="GT1623" t="s">
        <v>234</v>
      </c>
      <c r="GU1623" t="s">
        <v>234</v>
      </c>
      <c r="GV1623" t="s">
        <v>234</v>
      </c>
      <c r="GW1623" t="s">
        <v>234</v>
      </c>
      <c r="GX1623" t="s">
        <v>234</v>
      </c>
      <c r="GY1623" t="s">
        <v>20558</v>
      </c>
      <c r="GZ1623" t="s">
        <v>234</v>
      </c>
      <c r="HA1623" t="s">
        <v>274</v>
      </c>
      <c r="HB1623" t="s">
        <v>275</v>
      </c>
      <c r="HC1623" t="s">
        <v>234</v>
      </c>
      <c r="HD1623" t="s">
        <v>276</v>
      </c>
      <c r="HE1623" t="s">
        <v>277</v>
      </c>
      <c r="HF1623" t="s">
        <v>278</v>
      </c>
      <c r="HG1623" t="s">
        <v>234</v>
      </c>
      <c r="HH1623" t="s">
        <v>279</v>
      </c>
      <c r="HI1623" t="s">
        <v>280</v>
      </c>
      <c r="HJ1623" t="s">
        <v>234</v>
      </c>
      <c r="HK1623" t="s">
        <v>234</v>
      </c>
      <c r="HL1623" t="s">
        <v>2828</v>
      </c>
      <c r="HM1623" t="s">
        <v>20559</v>
      </c>
      <c r="HN1623" t="s">
        <v>234</v>
      </c>
      <c r="HO1623" t="s">
        <v>2830</v>
      </c>
      <c r="HP1623" t="s">
        <v>2831</v>
      </c>
      <c r="HQ1623" t="s">
        <v>234</v>
      </c>
      <c r="HR1623" t="s">
        <v>234</v>
      </c>
      <c r="HS1623" t="s">
        <v>285</v>
      </c>
      <c r="HT1623" t="s">
        <v>274</v>
      </c>
      <c r="HU1623" t="s">
        <v>234</v>
      </c>
      <c r="HV1623" t="s">
        <v>234</v>
      </c>
      <c r="HW1623" t="s">
        <v>234</v>
      </c>
      <c r="HX1623" t="s">
        <v>234</v>
      </c>
      <c r="HY1623" t="s">
        <v>234</v>
      </c>
    </row>
    <row r="1624" spans="1:233" x14ac:dyDescent="0.25">
      <c r="A1624" t="s">
        <v>20560</v>
      </c>
      <c r="B1624" t="s">
        <v>234</v>
      </c>
      <c r="C1624" t="s">
        <v>234</v>
      </c>
      <c r="D1624" t="s">
        <v>20064</v>
      </c>
      <c r="E1624" t="s">
        <v>20561</v>
      </c>
      <c r="F1624" t="s">
        <v>237</v>
      </c>
      <c r="G1624" t="s">
        <v>234</v>
      </c>
      <c r="H1624" t="s">
        <v>238</v>
      </c>
      <c r="I1624" t="s">
        <v>7858</v>
      </c>
      <c r="J1624" t="s">
        <v>240</v>
      </c>
      <c r="K1624" t="s">
        <v>241</v>
      </c>
      <c r="L1624" t="s">
        <v>242</v>
      </c>
      <c r="M1624" t="s">
        <v>243</v>
      </c>
      <c r="N1624" t="s">
        <v>244</v>
      </c>
      <c r="O1624" t="s">
        <v>234</v>
      </c>
      <c r="P1624" t="s">
        <v>20562</v>
      </c>
      <c r="Q1624" t="s">
        <v>20563</v>
      </c>
      <c r="R1624" t="s">
        <v>234</v>
      </c>
      <c r="S1624" t="s">
        <v>234</v>
      </c>
      <c r="T1624" t="s">
        <v>315</v>
      </c>
      <c r="U1624" t="s">
        <v>316</v>
      </c>
      <c r="V1624" t="s">
        <v>234</v>
      </c>
      <c r="W1624" t="s">
        <v>318</v>
      </c>
      <c r="X1624" t="s">
        <v>250</v>
      </c>
      <c r="Y1624" t="s">
        <v>251</v>
      </c>
      <c r="Z1624" t="s">
        <v>234</v>
      </c>
      <c r="AA1624" t="s">
        <v>234</v>
      </c>
      <c r="AB1624" t="s">
        <v>234</v>
      </c>
      <c r="AC1624" t="s">
        <v>234</v>
      </c>
      <c r="AD1624" t="s">
        <v>319</v>
      </c>
      <c r="AE1624" t="s">
        <v>234</v>
      </c>
      <c r="AF1624" t="s">
        <v>20564</v>
      </c>
      <c r="AG1624" t="s">
        <v>234</v>
      </c>
      <c r="AH1624" t="s">
        <v>234</v>
      </c>
      <c r="AI1624" t="s">
        <v>254</v>
      </c>
      <c r="AJ1624" t="s">
        <v>242</v>
      </c>
      <c r="AK1624" t="s">
        <v>238</v>
      </c>
      <c r="AL1624" t="s">
        <v>20565</v>
      </c>
      <c r="AM1624" t="s">
        <v>234</v>
      </c>
      <c r="AN1624" t="s">
        <v>234</v>
      </c>
      <c r="AO1624" t="s">
        <v>257</v>
      </c>
      <c r="AP1624" t="s">
        <v>244</v>
      </c>
      <c r="AQ1624" t="s">
        <v>244</v>
      </c>
      <c r="AR1624" t="s">
        <v>238</v>
      </c>
      <c r="AS1624" t="s">
        <v>237</v>
      </c>
      <c r="AT1624" t="s">
        <v>258</v>
      </c>
      <c r="AU1624" t="s">
        <v>234</v>
      </c>
      <c r="AV1624" t="s">
        <v>234</v>
      </c>
      <c r="AW1624" t="s">
        <v>234</v>
      </c>
      <c r="AX1624" t="s">
        <v>234</v>
      </c>
      <c r="AY1624" t="s">
        <v>234</v>
      </c>
      <c r="AZ1624" t="s">
        <v>234</v>
      </c>
      <c r="BA1624" t="s">
        <v>234</v>
      </c>
      <c r="BB1624" t="s">
        <v>234</v>
      </c>
      <c r="BC1624" t="s">
        <v>259</v>
      </c>
      <c r="BD1624" t="s">
        <v>250</v>
      </c>
      <c r="BE1624" t="s">
        <v>251</v>
      </c>
      <c r="BF1624" t="s">
        <v>234</v>
      </c>
      <c r="BG1624" t="s">
        <v>234</v>
      </c>
      <c r="BH1624" t="s">
        <v>260</v>
      </c>
      <c r="BI1624" t="s">
        <v>234</v>
      </c>
      <c r="BJ1624" t="s">
        <v>234</v>
      </c>
      <c r="BK1624" t="s">
        <v>234</v>
      </c>
      <c r="BL1624" t="s">
        <v>20566</v>
      </c>
      <c r="BM1624" t="s">
        <v>20567</v>
      </c>
      <c r="BN1624" t="s">
        <v>263</v>
      </c>
      <c r="BO1624" t="s">
        <v>234</v>
      </c>
      <c r="BP1624" t="s">
        <v>264</v>
      </c>
      <c r="BQ1624" t="s">
        <v>250</v>
      </c>
      <c r="BR1624" t="s">
        <v>251</v>
      </c>
      <c r="BS1624" t="s">
        <v>234</v>
      </c>
      <c r="BT1624" t="s">
        <v>234</v>
      </c>
      <c r="BU1624" t="s">
        <v>234</v>
      </c>
      <c r="BV1624" t="s">
        <v>474</v>
      </c>
      <c r="BW1624" t="s">
        <v>1863</v>
      </c>
      <c r="BX1624" t="s">
        <v>4004</v>
      </c>
      <c r="BY1624" t="s">
        <v>20568</v>
      </c>
      <c r="BZ1624" t="s">
        <v>20569</v>
      </c>
      <c r="CA1624" t="s">
        <v>270</v>
      </c>
      <c r="CB1624" t="s">
        <v>234</v>
      </c>
      <c r="CC1624" t="s">
        <v>234</v>
      </c>
      <c r="CD1624" t="s">
        <v>234</v>
      </c>
      <c r="CE1624" t="s">
        <v>234</v>
      </c>
      <c r="CF1624" t="s">
        <v>234</v>
      </c>
      <c r="CG1624" t="s">
        <v>234</v>
      </c>
      <c r="CH1624" t="s">
        <v>234</v>
      </c>
      <c r="CI1624" t="s">
        <v>234</v>
      </c>
      <c r="CJ1624" t="s">
        <v>234</v>
      </c>
      <c r="CK1624" t="s">
        <v>234</v>
      </c>
      <c r="CL1624" t="s">
        <v>234</v>
      </c>
      <c r="CM1624" t="s">
        <v>234</v>
      </c>
      <c r="CN1624" t="s">
        <v>234</v>
      </c>
      <c r="CO1624" t="s">
        <v>234</v>
      </c>
      <c r="CP1624" t="s">
        <v>234</v>
      </c>
      <c r="CQ1624" t="s">
        <v>234</v>
      </c>
      <c r="CR1624" t="s">
        <v>234</v>
      </c>
      <c r="CS1624" t="s">
        <v>234</v>
      </c>
      <c r="CT1624" t="s">
        <v>234</v>
      </c>
      <c r="CU1624" t="s">
        <v>234</v>
      </c>
      <c r="CV1624" t="s">
        <v>234</v>
      </c>
      <c r="CW1624" t="s">
        <v>234</v>
      </c>
      <c r="CX1624" t="s">
        <v>234</v>
      </c>
      <c r="CY1624" t="s">
        <v>234</v>
      </c>
      <c r="CZ1624" t="s">
        <v>234</v>
      </c>
      <c r="DA1624" t="s">
        <v>234</v>
      </c>
      <c r="DB1624" t="s">
        <v>234</v>
      </c>
      <c r="DC1624" t="s">
        <v>234</v>
      </c>
      <c r="DD1624" t="s">
        <v>234</v>
      </c>
      <c r="DE1624" t="s">
        <v>234</v>
      </c>
      <c r="DF1624" t="s">
        <v>234</v>
      </c>
      <c r="DG1624" t="s">
        <v>234</v>
      </c>
      <c r="DH1624" t="s">
        <v>234</v>
      </c>
      <c r="DI1624" t="s">
        <v>234</v>
      </c>
      <c r="DJ1624" t="s">
        <v>234</v>
      </c>
      <c r="DK1624" t="s">
        <v>234</v>
      </c>
      <c r="DL1624" t="s">
        <v>234</v>
      </c>
      <c r="DM1624" t="s">
        <v>234</v>
      </c>
      <c r="DN1624" t="s">
        <v>234</v>
      </c>
      <c r="DO1624" t="s">
        <v>234</v>
      </c>
      <c r="DP1624" t="s">
        <v>234</v>
      </c>
      <c r="DQ1624" t="s">
        <v>259</v>
      </c>
      <c r="DR1624" t="s">
        <v>264</v>
      </c>
      <c r="DS1624" t="s">
        <v>234</v>
      </c>
      <c r="DT1624" t="s">
        <v>271</v>
      </c>
      <c r="DU1624" t="s">
        <v>234</v>
      </c>
      <c r="DV1624" t="s">
        <v>1867</v>
      </c>
      <c r="DW1624" t="s">
        <v>234</v>
      </c>
      <c r="DX1624" t="s">
        <v>234</v>
      </c>
      <c r="DY1624" t="s">
        <v>234</v>
      </c>
      <c r="DZ1624" t="s">
        <v>234</v>
      </c>
      <c r="EA1624" t="s">
        <v>234</v>
      </c>
      <c r="EB1624" t="s">
        <v>234</v>
      </c>
      <c r="EC1624" t="s">
        <v>234</v>
      </c>
      <c r="ED1624" t="s">
        <v>234</v>
      </c>
      <c r="EE1624" t="s">
        <v>234</v>
      </c>
      <c r="EF1624" t="s">
        <v>234</v>
      </c>
      <c r="EG1624" t="s">
        <v>234</v>
      </c>
      <c r="EH1624" t="s">
        <v>234</v>
      </c>
      <c r="EI1624" t="s">
        <v>234</v>
      </c>
      <c r="EJ1624" t="s">
        <v>234</v>
      </c>
      <c r="EK1624" t="s">
        <v>234</v>
      </c>
      <c r="EL1624" t="s">
        <v>234</v>
      </c>
      <c r="EM1624" t="s">
        <v>234</v>
      </c>
      <c r="EN1624" t="s">
        <v>234</v>
      </c>
      <c r="EO1624" t="s">
        <v>234</v>
      </c>
      <c r="EP1624" t="s">
        <v>234</v>
      </c>
      <c r="EQ1624" t="s">
        <v>234</v>
      </c>
      <c r="ER1624" t="s">
        <v>234</v>
      </c>
      <c r="ES1624" t="s">
        <v>234</v>
      </c>
      <c r="ET1624" t="s">
        <v>234</v>
      </c>
      <c r="EU1624" t="s">
        <v>234</v>
      </c>
      <c r="EV1624" t="s">
        <v>234</v>
      </c>
      <c r="EW1624" t="s">
        <v>234</v>
      </c>
      <c r="EX1624" t="s">
        <v>234</v>
      </c>
      <c r="EY1624" t="s">
        <v>234</v>
      </c>
      <c r="EZ1624" t="s">
        <v>234</v>
      </c>
      <c r="FA1624" t="s">
        <v>234</v>
      </c>
      <c r="FB1624" t="s">
        <v>234</v>
      </c>
      <c r="FC1624" t="s">
        <v>234</v>
      </c>
      <c r="FD1624" t="s">
        <v>234</v>
      </c>
      <c r="FE1624" t="s">
        <v>234</v>
      </c>
      <c r="FF1624" t="s">
        <v>234</v>
      </c>
      <c r="FG1624" t="s">
        <v>234</v>
      </c>
      <c r="FH1624" t="s">
        <v>234</v>
      </c>
      <c r="FI1624" t="s">
        <v>234</v>
      </c>
      <c r="FJ1624" t="s">
        <v>234</v>
      </c>
      <c r="FK1624" t="s">
        <v>234</v>
      </c>
      <c r="FL1624" t="s">
        <v>234</v>
      </c>
      <c r="FM1624" t="s">
        <v>234</v>
      </c>
      <c r="FN1624" t="s">
        <v>234</v>
      </c>
      <c r="FO1624" t="s">
        <v>234</v>
      </c>
      <c r="FP1624" t="s">
        <v>234</v>
      </c>
      <c r="FQ1624" t="s">
        <v>234</v>
      </c>
      <c r="FR1624" t="s">
        <v>234</v>
      </c>
      <c r="FS1624" t="s">
        <v>234</v>
      </c>
      <c r="FT1624" t="s">
        <v>234</v>
      </c>
      <c r="FU1624" t="s">
        <v>234</v>
      </c>
      <c r="FV1624" t="s">
        <v>234</v>
      </c>
      <c r="FW1624" t="s">
        <v>234</v>
      </c>
      <c r="FX1624" t="s">
        <v>234</v>
      </c>
      <c r="FY1624" t="s">
        <v>234</v>
      </c>
      <c r="FZ1624" t="s">
        <v>234</v>
      </c>
      <c r="GA1624" t="s">
        <v>234</v>
      </c>
      <c r="GB1624" t="s">
        <v>234</v>
      </c>
      <c r="GC1624" t="s">
        <v>234</v>
      </c>
      <c r="GD1624" t="s">
        <v>234</v>
      </c>
      <c r="GE1624" t="s">
        <v>234</v>
      </c>
      <c r="GF1624" t="s">
        <v>234</v>
      </c>
      <c r="GG1624" t="s">
        <v>234</v>
      </c>
      <c r="GH1624" t="s">
        <v>234</v>
      </c>
      <c r="GI1624" t="s">
        <v>234</v>
      </c>
      <c r="GJ1624" t="s">
        <v>234</v>
      </c>
      <c r="GK1624" t="s">
        <v>234</v>
      </c>
      <c r="GL1624" t="s">
        <v>234</v>
      </c>
      <c r="GM1624" t="s">
        <v>234</v>
      </c>
      <c r="GN1624" t="s">
        <v>234</v>
      </c>
      <c r="GO1624" t="s">
        <v>234</v>
      </c>
      <c r="GP1624" t="s">
        <v>234</v>
      </c>
      <c r="GQ1624" t="s">
        <v>234</v>
      </c>
      <c r="GR1624" t="s">
        <v>234</v>
      </c>
      <c r="GS1624" t="s">
        <v>234</v>
      </c>
      <c r="GT1624" t="s">
        <v>234</v>
      </c>
      <c r="GU1624" t="s">
        <v>234</v>
      </c>
      <c r="GV1624" t="s">
        <v>234</v>
      </c>
      <c r="GW1624" t="s">
        <v>234</v>
      </c>
      <c r="GX1624" t="s">
        <v>234</v>
      </c>
      <c r="GY1624" t="s">
        <v>5798</v>
      </c>
      <c r="GZ1624" t="s">
        <v>234</v>
      </c>
      <c r="HA1624" t="s">
        <v>274</v>
      </c>
      <c r="HB1624" t="s">
        <v>275</v>
      </c>
      <c r="HC1624" t="s">
        <v>234</v>
      </c>
      <c r="HD1624" t="s">
        <v>276</v>
      </c>
      <c r="HE1624" t="s">
        <v>277</v>
      </c>
      <c r="HF1624" t="s">
        <v>278</v>
      </c>
      <c r="HG1624" t="s">
        <v>234</v>
      </c>
      <c r="HH1624" t="s">
        <v>279</v>
      </c>
      <c r="HI1624" t="s">
        <v>280</v>
      </c>
      <c r="HJ1624" t="s">
        <v>234</v>
      </c>
      <c r="HK1624" t="s">
        <v>234</v>
      </c>
      <c r="HL1624" t="s">
        <v>281</v>
      </c>
      <c r="HM1624" t="s">
        <v>282</v>
      </c>
      <c r="HN1624" t="s">
        <v>234</v>
      </c>
      <c r="HO1624" t="s">
        <v>283</v>
      </c>
      <c r="HP1624" t="s">
        <v>284</v>
      </c>
      <c r="HQ1624" t="s">
        <v>234</v>
      </c>
      <c r="HR1624" t="s">
        <v>234</v>
      </c>
      <c r="HS1624" t="s">
        <v>285</v>
      </c>
      <c r="HT1624" t="s">
        <v>274</v>
      </c>
      <c r="HU1624" t="s">
        <v>234</v>
      </c>
      <c r="HV1624" t="s">
        <v>234</v>
      </c>
      <c r="HW1624" t="s">
        <v>234</v>
      </c>
      <c r="HX1624" t="s">
        <v>234</v>
      </c>
      <c r="HY1624" t="s">
        <v>234</v>
      </c>
    </row>
    <row r="1625" spans="1:233" x14ac:dyDescent="0.25">
      <c r="A1625" t="s">
        <v>20570</v>
      </c>
      <c r="B1625" t="s">
        <v>234</v>
      </c>
      <c r="C1625" t="s">
        <v>234</v>
      </c>
      <c r="D1625" t="s">
        <v>20064</v>
      </c>
      <c r="E1625" t="s">
        <v>18149</v>
      </c>
      <c r="F1625" t="s">
        <v>237</v>
      </c>
      <c r="G1625" t="s">
        <v>234</v>
      </c>
      <c r="H1625" t="s">
        <v>238</v>
      </c>
      <c r="I1625" t="s">
        <v>4311</v>
      </c>
      <c r="J1625" t="s">
        <v>240</v>
      </c>
      <c r="K1625" t="s">
        <v>241</v>
      </c>
      <c r="L1625" t="s">
        <v>242</v>
      </c>
      <c r="M1625" t="s">
        <v>243</v>
      </c>
      <c r="N1625" t="s">
        <v>244</v>
      </c>
      <c r="O1625" t="s">
        <v>234</v>
      </c>
      <c r="P1625" t="s">
        <v>20571</v>
      </c>
      <c r="Q1625" t="s">
        <v>20572</v>
      </c>
      <c r="R1625" t="s">
        <v>234</v>
      </c>
      <c r="S1625" t="s">
        <v>234</v>
      </c>
      <c r="T1625" t="s">
        <v>20573</v>
      </c>
      <c r="U1625" t="s">
        <v>1643</v>
      </c>
      <c r="V1625" t="s">
        <v>234</v>
      </c>
      <c r="W1625" t="s">
        <v>249</v>
      </c>
      <c r="X1625" t="s">
        <v>250</v>
      </c>
      <c r="Y1625" t="s">
        <v>251</v>
      </c>
      <c r="Z1625" t="s">
        <v>234</v>
      </c>
      <c r="AA1625" t="s">
        <v>234</v>
      </c>
      <c r="AB1625" t="s">
        <v>234</v>
      </c>
      <c r="AC1625" t="s">
        <v>234</v>
      </c>
      <c r="AD1625" t="s">
        <v>252</v>
      </c>
      <c r="AE1625" t="s">
        <v>234</v>
      </c>
      <c r="AF1625" t="s">
        <v>20574</v>
      </c>
      <c r="AG1625" t="s">
        <v>234</v>
      </c>
      <c r="AH1625" t="s">
        <v>234</v>
      </c>
      <c r="AI1625" t="s">
        <v>254</v>
      </c>
      <c r="AJ1625" t="s">
        <v>242</v>
      </c>
      <c r="AK1625" t="s">
        <v>238</v>
      </c>
      <c r="AL1625" t="s">
        <v>20575</v>
      </c>
      <c r="AM1625" t="s">
        <v>234</v>
      </c>
      <c r="AN1625" t="s">
        <v>234</v>
      </c>
      <c r="AO1625" t="s">
        <v>257</v>
      </c>
      <c r="AP1625" t="s">
        <v>244</v>
      </c>
      <c r="AQ1625" t="s">
        <v>244</v>
      </c>
      <c r="AR1625" t="s">
        <v>238</v>
      </c>
      <c r="AS1625" t="s">
        <v>237</v>
      </c>
      <c r="AT1625" t="s">
        <v>258</v>
      </c>
      <c r="AU1625" t="s">
        <v>234</v>
      </c>
      <c r="AV1625" t="s">
        <v>234</v>
      </c>
      <c r="AW1625" t="s">
        <v>234</v>
      </c>
      <c r="AX1625" t="s">
        <v>234</v>
      </c>
      <c r="AY1625" t="s">
        <v>234</v>
      </c>
      <c r="AZ1625" t="s">
        <v>234</v>
      </c>
      <c r="BA1625" t="s">
        <v>234</v>
      </c>
      <c r="BB1625" t="s">
        <v>234</v>
      </c>
      <c r="BC1625" t="s">
        <v>259</v>
      </c>
      <c r="BD1625" t="s">
        <v>250</v>
      </c>
      <c r="BE1625" t="s">
        <v>251</v>
      </c>
      <c r="BF1625" t="s">
        <v>234</v>
      </c>
      <c r="BG1625" t="s">
        <v>234</v>
      </c>
      <c r="BH1625" t="s">
        <v>260</v>
      </c>
      <c r="BI1625" t="s">
        <v>234</v>
      </c>
      <c r="BJ1625" t="s">
        <v>234</v>
      </c>
      <c r="BK1625" t="s">
        <v>234</v>
      </c>
      <c r="BL1625" t="s">
        <v>20576</v>
      </c>
      <c r="BM1625" t="s">
        <v>20577</v>
      </c>
      <c r="BN1625" t="s">
        <v>263</v>
      </c>
      <c r="BO1625" t="s">
        <v>234</v>
      </c>
      <c r="BP1625" t="s">
        <v>264</v>
      </c>
      <c r="BQ1625" t="s">
        <v>250</v>
      </c>
      <c r="BR1625" t="s">
        <v>251</v>
      </c>
      <c r="BS1625" t="s">
        <v>234</v>
      </c>
      <c r="BT1625" t="s">
        <v>234</v>
      </c>
      <c r="BU1625" t="s">
        <v>234</v>
      </c>
      <c r="BV1625" t="s">
        <v>474</v>
      </c>
      <c r="BW1625" t="s">
        <v>13993</v>
      </c>
      <c r="BX1625" t="s">
        <v>7120</v>
      </c>
      <c r="BY1625" t="s">
        <v>20578</v>
      </c>
      <c r="BZ1625" t="s">
        <v>20579</v>
      </c>
      <c r="CA1625" t="s">
        <v>270</v>
      </c>
      <c r="CB1625" t="s">
        <v>234</v>
      </c>
      <c r="CC1625" t="s">
        <v>234</v>
      </c>
      <c r="CD1625" t="s">
        <v>234</v>
      </c>
      <c r="CE1625" t="s">
        <v>234</v>
      </c>
      <c r="CF1625" t="s">
        <v>234</v>
      </c>
      <c r="CG1625" t="s">
        <v>234</v>
      </c>
      <c r="CH1625" t="s">
        <v>234</v>
      </c>
      <c r="CI1625" t="s">
        <v>234</v>
      </c>
      <c r="CJ1625" t="s">
        <v>234</v>
      </c>
      <c r="CK1625" t="s">
        <v>234</v>
      </c>
      <c r="CL1625" t="s">
        <v>234</v>
      </c>
      <c r="CM1625" t="s">
        <v>234</v>
      </c>
      <c r="CN1625" t="s">
        <v>234</v>
      </c>
      <c r="CO1625" t="s">
        <v>234</v>
      </c>
      <c r="CP1625" t="s">
        <v>234</v>
      </c>
      <c r="CQ1625" t="s">
        <v>234</v>
      </c>
      <c r="CR1625" t="s">
        <v>234</v>
      </c>
      <c r="CS1625" t="s">
        <v>234</v>
      </c>
      <c r="CT1625" t="s">
        <v>234</v>
      </c>
      <c r="CU1625" t="s">
        <v>234</v>
      </c>
      <c r="CV1625" t="s">
        <v>234</v>
      </c>
      <c r="CW1625" t="s">
        <v>234</v>
      </c>
      <c r="CX1625" t="s">
        <v>234</v>
      </c>
      <c r="CY1625" t="s">
        <v>234</v>
      </c>
      <c r="CZ1625" t="s">
        <v>234</v>
      </c>
      <c r="DA1625" t="s">
        <v>234</v>
      </c>
      <c r="DB1625" t="s">
        <v>234</v>
      </c>
      <c r="DC1625" t="s">
        <v>234</v>
      </c>
      <c r="DD1625" t="s">
        <v>234</v>
      </c>
      <c r="DE1625" t="s">
        <v>234</v>
      </c>
      <c r="DF1625" t="s">
        <v>234</v>
      </c>
      <c r="DG1625" t="s">
        <v>234</v>
      </c>
      <c r="DH1625" t="s">
        <v>234</v>
      </c>
      <c r="DI1625" t="s">
        <v>234</v>
      </c>
      <c r="DJ1625" t="s">
        <v>234</v>
      </c>
      <c r="DK1625" t="s">
        <v>234</v>
      </c>
      <c r="DL1625" t="s">
        <v>234</v>
      </c>
      <c r="DM1625" t="s">
        <v>234</v>
      </c>
      <c r="DN1625" t="s">
        <v>234</v>
      </c>
      <c r="DO1625" t="s">
        <v>234</v>
      </c>
      <c r="DP1625" t="s">
        <v>234</v>
      </c>
      <c r="DQ1625" t="s">
        <v>259</v>
      </c>
      <c r="DR1625" t="s">
        <v>264</v>
      </c>
      <c r="DS1625" t="s">
        <v>234</v>
      </c>
      <c r="DT1625" t="s">
        <v>271</v>
      </c>
      <c r="DU1625" t="s">
        <v>234</v>
      </c>
      <c r="DV1625" t="s">
        <v>13996</v>
      </c>
      <c r="DW1625" t="s">
        <v>234</v>
      </c>
      <c r="DX1625" t="s">
        <v>234</v>
      </c>
      <c r="DY1625" t="s">
        <v>234</v>
      </c>
      <c r="DZ1625" t="s">
        <v>234</v>
      </c>
      <c r="EA1625" t="s">
        <v>234</v>
      </c>
      <c r="EB1625" t="s">
        <v>234</v>
      </c>
      <c r="EC1625" t="s">
        <v>234</v>
      </c>
      <c r="ED1625" t="s">
        <v>234</v>
      </c>
      <c r="EE1625" t="s">
        <v>234</v>
      </c>
      <c r="EF1625" t="s">
        <v>234</v>
      </c>
      <c r="EG1625" t="s">
        <v>234</v>
      </c>
      <c r="EH1625" t="s">
        <v>234</v>
      </c>
      <c r="EI1625" t="s">
        <v>234</v>
      </c>
      <c r="EJ1625" t="s">
        <v>234</v>
      </c>
      <c r="EK1625" t="s">
        <v>234</v>
      </c>
      <c r="EL1625" t="s">
        <v>234</v>
      </c>
      <c r="EM1625" t="s">
        <v>234</v>
      </c>
      <c r="EN1625" t="s">
        <v>234</v>
      </c>
      <c r="EO1625" t="s">
        <v>234</v>
      </c>
      <c r="EP1625" t="s">
        <v>234</v>
      </c>
      <c r="EQ1625" t="s">
        <v>234</v>
      </c>
      <c r="ER1625" t="s">
        <v>234</v>
      </c>
      <c r="ES1625" t="s">
        <v>234</v>
      </c>
      <c r="ET1625" t="s">
        <v>234</v>
      </c>
      <c r="EU1625" t="s">
        <v>234</v>
      </c>
      <c r="EV1625" t="s">
        <v>234</v>
      </c>
      <c r="EW1625" t="s">
        <v>234</v>
      </c>
      <c r="EX1625" t="s">
        <v>234</v>
      </c>
      <c r="EY1625" t="s">
        <v>234</v>
      </c>
      <c r="EZ1625" t="s">
        <v>234</v>
      </c>
      <c r="FA1625" t="s">
        <v>234</v>
      </c>
      <c r="FB1625" t="s">
        <v>234</v>
      </c>
      <c r="FC1625" t="s">
        <v>234</v>
      </c>
      <c r="FD1625" t="s">
        <v>234</v>
      </c>
      <c r="FE1625" t="s">
        <v>234</v>
      </c>
      <c r="FF1625" t="s">
        <v>234</v>
      </c>
      <c r="FG1625" t="s">
        <v>234</v>
      </c>
      <c r="FH1625" t="s">
        <v>234</v>
      </c>
      <c r="FI1625" t="s">
        <v>234</v>
      </c>
      <c r="FJ1625" t="s">
        <v>234</v>
      </c>
      <c r="FK1625" t="s">
        <v>234</v>
      </c>
      <c r="FL1625" t="s">
        <v>234</v>
      </c>
      <c r="FM1625" t="s">
        <v>234</v>
      </c>
      <c r="FN1625" t="s">
        <v>234</v>
      </c>
      <c r="FO1625" t="s">
        <v>234</v>
      </c>
      <c r="FP1625" t="s">
        <v>234</v>
      </c>
      <c r="FQ1625" t="s">
        <v>234</v>
      </c>
      <c r="FR1625" t="s">
        <v>234</v>
      </c>
      <c r="FS1625" t="s">
        <v>234</v>
      </c>
      <c r="FT1625" t="s">
        <v>234</v>
      </c>
      <c r="FU1625" t="s">
        <v>234</v>
      </c>
      <c r="FV1625" t="s">
        <v>234</v>
      </c>
      <c r="FW1625" t="s">
        <v>234</v>
      </c>
      <c r="FX1625" t="s">
        <v>234</v>
      </c>
      <c r="FY1625" t="s">
        <v>234</v>
      </c>
      <c r="FZ1625" t="s">
        <v>234</v>
      </c>
      <c r="GA1625" t="s">
        <v>234</v>
      </c>
      <c r="GB1625" t="s">
        <v>234</v>
      </c>
      <c r="GC1625" t="s">
        <v>234</v>
      </c>
      <c r="GD1625" t="s">
        <v>234</v>
      </c>
      <c r="GE1625" t="s">
        <v>234</v>
      </c>
      <c r="GF1625" t="s">
        <v>234</v>
      </c>
      <c r="GG1625" t="s">
        <v>234</v>
      </c>
      <c r="GH1625" t="s">
        <v>234</v>
      </c>
      <c r="GI1625" t="s">
        <v>234</v>
      </c>
      <c r="GJ1625" t="s">
        <v>234</v>
      </c>
      <c r="GK1625" t="s">
        <v>234</v>
      </c>
      <c r="GL1625" t="s">
        <v>234</v>
      </c>
      <c r="GM1625" t="s">
        <v>234</v>
      </c>
      <c r="GN1625" t="s">
        <v>234</v>
      </c>
      <c r="GO1625" t="s">
        <v>234</v>
      </c>
      <c r="GP1625" t="s">
        <v>234</v>
      </c>
      <c r="GQ1625" t="s">
        <v>234</v>
      </c>
      <c r="GR1625" t="s">
        <v>234</v>
      </c>
      <c r="GS1625" t="s">
        <v>234</v>
      </c>
      <c r="GT1625" t="s">
        <v>234</v>
      </c>
      <c r="GU1625" t="s">
        <v>234</v>
      </c>
      <c r="GV1625" t="s">
        <v>234</v>
      </c>
      <c r="GW1625" t="s">
        <v>234</v>
      </c>
      <c r="GX1625" t="s">
        <v>234</v>
      </c>
      <c r="GY1625" t="s">
        <v>20558</v>
      </c>
      <c r="GZ1625" t="s">
        <v>234</v>
      </c>
      <c r="HA1625" t="s">
        <v>274</v>
      </c>
      <c r="HB1625" t="s">
        <v>275</v>
      </c>
      <c r="HC1625" t="s">
        <v>234</v>
      </c>
      <c r="HD1625" t="s">
        <v>276</v>
      </c>
      <c r="HE1625" t="s">
        <v>277</v>
      </c>
      <c r="HF1625" t="s">
        <v>304</v>
      </c>
      <c r="HG1625" t="s">
        <v>234</v>
      </c>
      <c r="HH1625" t="s">
        <v>279</v>
      </c>
      <c r="HI1625" t="s">
        <v>280</v>
      </c>
      <c r="HJ1625" t="s">
        <v>234</v>
      </c>
      <c r="HK1625" t="s">
        <v>234</v>
      </c>
      <c r="HL1625" t="s">
        <v>281</v>
      </c>
      <c r="HM1625" t="s">
        <v>305</v>
      </c>
      <c r="HN1625" t="s">
        <v>234</v>
      </c>
      <c r="HO1625" t="s">
        <v>283</v>
      </c>
      <c r="HP1625" t="s">
        <v>284</v>
      </c>
      <c r="HQ1625" t="s">
        <v>234</v>
      </c>
      <c r="HR1625" t="s">
        <v>234</v>
      </c>
      <c r="HS1625" t="s">
        <v>285</v>
      </c>
      <c r="HT1625" t="s">
        <v>274</v>
      </c>
      <c r="HU1625" t="s">
        <v>234</v>
      </c>
      <c r="HV1625" t="s">
        <v>234</v>
      </c>
      <c r="HW1625" t="s">
        <v>234</v>
      </c>
      <c r="HX1625" t="s">
        <v>234</v>
      </c>
      <c r="HY1625" t="s">
        <v>234</v>
      </c>
    </row>
    <row r="1626" spans="1:233" x14ac:dyDescent="0.25">
      <c r="A1626" t="s">
        <v>20580</v>
      </c>
      <c r="B1626" t="s">
        <v>234</v>
      </c>
      <c r="C1626" t="s">
        <v>234</v>
      </c>
      <c r="D1626" t="s">
        <v>20064</v>
      </c>
      <c r="E1626" t="s">
        <v>20581</v>
      </c>
      <c r="F1626" t="s">
        <v>237</v>
      </c>
      <c r="G1626" t="s">
        <v>234</v>
      </c>
      <c r="H1626" t="s">
        <v>238</v>
      </c>
      <c r="I1626" t="s">
        <v>20582</v>
      </c>
      <c r="J1626" t="s">
        <v>311</v>
      </c>
      <c r="K1626" t="s">
        <v>241</v>
      </c>
      <c r="L1626" t="s">
        <v>242</v>
      </c>
      <c r="M1626" t="s">
        <v>243</v>
      </c>
      <c r="N1626" t="s">
        <v>312</v>
      </c>
      <c r="O1626" t="s">
        <v>234</v>
      </c>
      <c r="P1626" t="s">
        <v>20583</v>
      </c>
      <c r="Q1626" t="s">
        <v>20584</v>
      </c>
      <c r="R1626" t="s">
        <v>234</v>
      </c>
      <c r="S1626" t="s">
        <v>234</v>
      </c>
      <c r="T1626" t="s">
        <v>3872</v>
      </c>
      <c r="U1626" t="s">
        <v>3638</v>
      </c>
      <c r="V1626" t="s">
        <v>234</v>
      </c>
      <c r="W1626" t="s">
        <v>318</v>
      </c>
      <c r="X1626" t="s">
        <v>250</v>
      </c>
      <c r="Y1626" t="s">
        <v>251</v>
      </c>
      <c r="Z1626" t="s">
        <v>234</v>
      </c>
      <c r="AA1626" t="s">
        <v>234</v>
      </c>
      <c r="AB1626" t="s">
        <v>234</v>
      </c>
      <c r="AC1626" t="s">
        <v>234</v>
      </c>
      <c r="AD1626" t="s">
        <v>413</v>
      </c>
      <c r="AE1626" t="s">
        <v>234</v>
      </c>
      <c r="AF1626" t="s">
        <v>20585</v>
      </c>
      <c r="AG1626" t="s">
        <v>234</v>
      </c>
      <c r="AH1626" t="s">
        <v>234</v>
      </c>
      <c r="AI1626" t="s">
        <v>254</v>
      </c>
      <c r="AJ1626" t="s">
        <v>242</v>
      </c>
      <c r="AK1626" t="s">
        <v>238</v>
      </c>
      <c r="AL1626" t="s">
        <v>20586</v>
      </c>
      <c r="AM1626" t="s">
        <v>234</v>
      </c>
      <c r="AN1626" t="s">
        <v>234</v>
      </c>
      <c r="AO1626" t="s">
        <v>257</v>
      </c>
      <c r="AP1626" t="s">
        <v>312</v>
      </c>
      <c r="AQ1626" t="s">
        <v>312</v>
      </c>
      <c r="AR1626" t="s">
        <v>238</v>
      </c>
      <c r="AS1626" t="s">
        <v>237</v>
      </c>
      <c r="AT1626" t="s">
        <v>258</v>
      </c>
      <c r="AU1626" t="s">
        <v>234</v>
      </c>
      <c r="AV1626" t="s">
        <v>234</v>
      </c>
      <c r="AW1626" t="s">
        <v>234</v>
      </c>
      <c r="AX1626" t="s">
        <v>234</v>
      </c>
      <c r="AY1626" t="s">
        <v>234</v>
      </c>
      <c r="AZ1626" t="s">
        <v>234</v>
      </c>
      <c r="BA1626" t="s">
        <v>234</v>
      </c>
      <c r="BB1626" t="s">
        <v>234</v>
      </c>
      <c r="BC1626" t="s">
        <v>259</v>
      </c>
      <c r="BD1626" t="s">
        <v>250</v>
      </c>
      <c r="BE1626" t="s">
        <v>251</v>
      </c>
      <c r="BF1626" t="s">
        <v>234</v>
      </c>
      <c r="BG1626" t="s">
        <v>234</v>
      </c>
      <c r="BH1626" t="s">
        <v>260</v>
      </c>
      <c r="BI1626" t="s">
        <v>234</v>
      </c>
      <c r="BJ1626" t="s">
        <v>234</v>
      </c>
      <c r="BK1626" t="s">
        <v>234</v>
      </c>
      <c r="BL1626" t="s">
        <v>20587</v>
      </c>
      <c r="BM1626" t="s">
        <v>20588</v>
      </c>
      <c r="BN1626" t="s">
        <v>1325</v>
      </c>
      <c r="BO1626" t="s">
        <v>234</v>
      </c>
      <c r="BP1626" t="s">
        <v>264</v>
      </c>
      <c r="BQ1626" t="s">
        <v>250</v>
      </c>
      <c r="BR1626" t="s">
        <v>251</v>
      </c>
      <c r="BS1626" t="s">
        <v>234</v>
      </c>
      <c r="BT1626" t="s">
        <v>234</v>
      </c>
      <c r="BU1626" t="s">
        <v>234</v>
      </c>
      <c r="BV1626" t="s">
        <v>474</v>
      </c>
      <c r="BW1626" t="s">
        <v>1079</v>
      </c>
      <c r="BX1626" t="s">
        <v>12149</v>
      </c>
      <c r="BY1626" t="s">
        <v>20589</v>
      </c>
      <c r="BZ1626" t="s">
        <v>20590</v>
      </c>
      <c r="CA1626" t="s">
        <v>270</v>
      </c>
      <c r="CB1626" t="s">
        <v>234</v>
      </c>
      <c r="CC1626" t="s">
        <v>234</v>
      </c>
      <c r="CD1626" t="s">
        <v>234</v>
      </c>
      <c r="CE1626" t="s">
        <v>234</v>
      </c>
      <c r="CF1626" t="s">
        <v>234</v>
      </c>
      <c r="CG1626" t="s">
        <v>234</v>
      </c>
      <c r="CH1626" t="s">
        <v>234</v>
      </c>
      <c r="CI1626" t="s">
        <v>234</v>
      </c>
      <c r="CJ1626" t="s">
        <v>234</v>
      </c>
      <c r="CK1626" t="s">
        <v>234</v>
      </c>
      <c r="CL1626" t="s">
        <v>234</v>
      </c>
      <c r="CM1626" t="s">
        <v>234</v>
      </c>
      <c r="CN1626" t="s">
        <v>234</v>
      </c>
      <c r="CO1626" t="s">
        <v>234</v>
      </c>
      <c r="CP1626" t="s">
        <v>234</v>
      </c>
      <c r="CQ1626" t="s">
        <v>234</v>
      </c>
      <c r="CR1626" t="s">
        <v>234</v>
      </c>
      <c r="CS1626" t="s">
        <v>234</v>
      </c>
      <c r="CT1626" t="s">
        <v>234</v>
      </c>
      <c r="CU1626" t="s">
        <v>234</v>
      </c>
      <c r="CV1626" t="s">
        <v>234</v>
      </c>
      <c r="CW1626" t="s">
        <v>234</v>
      </c>
      <c r="CX1626" t="s">
        <v>234</v>
      </c>
      <c r="CY1626" t="s">
        <v>234</v>
      </c>
      <c r="CZ1626" t="s">
        <v>234</v>
      </c>
      <c r="DA1626" t="s">
        <v>234</v>
      </c>
      <c r="DB1626" t="s">
        <v>234</v>
      </c>
      <c r="DC1626" t="s">
        <v>234</v>
      </c>
      <c r="DD1626" t="s">
        <v>234</v>
      </c>
      <c r="DE1626" t="s">
        <v>234</v>
      </c>
      <c r="DF1626" t="s">
        <v>234</v>
      </c>
      <c r="DG1626" t="s">
        <v>234</v>
      </c>
      <c r="DH1626" t="s">
        <v>234</v>
      </c>
      <c r="DI1626" t="s">
        <v>234</v>
      </c>
      <c r="DJ1626" t="s">
        <v>234</v>
      </c>
      <c r="DK1626" t="s">
        <v>234</v>
      </c>
      <c r="DL1626" t="s">
        <v>234</v>
      </c>
      <c r="DM1626" t="s">
        <v>234</v>
      </c>
      <c r="DN1626" t="s">
        <v>234</v>
      </c>
      <c r="DO1626" t="s">
        <v>234</v>
      </c>
      <c r="DP1626" t="s">
        <v>234</v>
      </c>
      <c r="DQ1626" t="s">
        <v>259</v>
      </c>
      <c r="DR1626" t="s">
        <v>264</v>
      </c>
      <c r="DS1626" t="s">
        <v>234</v>
      </c>
      <c r="DT1626" t="s">
        <v>271</v>
      </c>
      <c r="DU1626" t="s">
        <v>234</v>
      </c>
      <c r="DV1626" t="s">
        <v>1083</v>
      </c>
      <c r="DW1626" t="s">
        <v>234</v>
      </c>
      <c r="DX1626" t="s">
        <v>234</v>
      </c>
      <c r="DY1626" t="s">
        <v>234</v>
      </c>
      <c r="DZ1626" t="s">
        <v>234</v>
      </c>
      <c r="EA1626" t="s">
        <v>234</v>
      </c>
      <c r="EB1626" t="s">
        <v>234</v>
      </c>
      <c r="EC1626" t="s">
        <v>234</v>
      </c>
      <c r="ED1626" t="s">
        <v>234</v>
      </c>
      <c r="EE1626" t="s">
        <v>234</v>
      </c>
      <c r="EF1626" t="s">
        <v>234</v>
      </c>
      <c r="EG1626" t="s">
        <v>234</v>
      </c>
      <c r="EH1626" t="s">
        <v>234</v>
      </c>
      <c r="EI1626" t="s">
        <v>234</v>
      </c>
      <c r="EJ1626" t="s">
        <v>234</v>
      </c>
      <c r="EK1626" t="s">
        <v>234</v>
      </c>
      <c r="EL1626" t="s">
        <v>234</v>
      </c>
      <c r="EM1626" t="s">
        <v>234</v>
      </c>
      <c r="EN1626" t="s">
        <v>234</v>
      </c>
      <c r="EO1626" t="s">
        <v>234</v>
      </c>
      <c r="EP1626" t="s">
        <v>234</v>
      </c>
      <c r="EQ1626" t="s">
        <v>234</v>
      </c>
      <c r="ER1626" t="s">
        <v>234</v>
      </c>
      <c r="ES1626" t="s">
        <v>234</v>
      </c>
      <c r="ET1626" t="s">
        <v>234</v>
      </c>
      <c r="EU1626" t="s">
        <v>234</v>
      </c>
      <c r="EV1626" t="s">
        <v>234</v>
      </c>
      <c r="EW1626" t="s">
        <v>234</v>
      </c>
      <c r="EX1626" t="s">
        <v>234</v>
      </c>
      <c r="EY1626" t="s">
        <v>234</v>
      </c>
      <c r="EZ1626" t="s">
        <v>234</v>
      </c>
      <c r="FA1626" t="s">
        <v>234</v>
      </c>
      <c r="FB1626" t="s">
        <v>234</v>
      </c>
      <c r="FC1626" t="s">
        <v>234</v>
      </c>
      <c r="FD1626" t="s">
        <v>234</v>
      </c>
      <c r="FE1626" t="s">
        <v>234</v>
      </c>
      <c r="FF1626" t="s">
        <v>234</v>
      </c>
      <c r="FG1626" t="s">
        <v>234</v>
      </c>
      <c r="FH1626" t="s">
        <v>234</v>
      </c>
      <c r="FI1626" t="s">
        <v>234</v>
      </c>
      <c r="FJ1626" t="s">
        <v>234</v>
      </c>
      <c r="FK1626" t="s">
        <v>234</v>
      </c>
      <c r="FL1626" t="s">
        <v>234</v>
      </c>
      <c r="FM1626" t="s">
        <v>234</v>
      </c>
      <c r="FN1626" t="s">
        <v>234</v>
      </c>
      <c r="FO1626" t="s">
        <v>234</v>
      </c>
      <c r="FP1626" t="s">
        <v>234</v>
      </c>
      <c r="FQ1626" t="s">
        <v>234</v>
      </c>
      <c r="FR1626" t="s">
        <v>234</v>
      </c>
      <c r="FS1626" t="s">
        <v>234</v>
      </c>
      <c r="FT1626" t="s">
        <v>234</v>
      </c>
      <c r="FU1626" t="s">
        <v>234</v>
      </c>
      <c r="FV1626" t="s">
        <v>234</v>
      </c>
      <c r="FW1626" t="s">
        <v>234</v>
      </c>
      <c r="FX1626" t="s">
        <v>234</v>
      </c>
      <c r="FY1626" t="s">
        <v>234</v>
      </c>
      <c r="FZ1626" t="s">
        <v>234</v>
      </c>
      <c r="GA1626" t="s">
        <v>234</v>
      </c>
      <c r="GB1626" t="s">
        <v>234</v>
      </c>
      <c r="GC1626" t="s">
        <v>234</v>
      </c>
      <c r="GD1626" t="s">
        <v>234</v>
      </c>
      <c r="GE1626" t="s">
        <v>234</v>
      </c>
      <c r="GF1626" t="s">
        <v>234</v>
      </c>
      <c r="GG1626" t="s">
        <v>234</v>
      </c>
      <c r="GH1626" t="s">
        <v>234</v>
      </c>
      <c r="GI1626" t="s">
        <v>234</v>
      </c>
      <c r="GJ1626" t="s">
        <v>234</v>
      </c>
      <c r="GK1626" t="s">
        <v>234</v>
      </c>
      <c r="GL1626" t="s">
        <v>234</v>
      </c>
      <c r="GM1626" t="s">
        <v>234</v>
      </c>
      <c r="GN1626" t="s">
        <v>234</v>
      </c>
      <c r="GO1626" t="s">
        <v>234</v>
      </c>
      <c r="GP1626" t="s">
        <v>234</v>
      </c>
      <c r="GQ1626" t="s">
        <v>234</v>
      </c>
      <c r="GR1626" t="s">
        <v>234</v>
      </c>
      <c r="GS1626" t="s">
        <v>234</v>
      </c>
      <c r="GT1626" t="s">
        <v>234</v>
      </c>
      <c r="GU1626" t="s">
        <v>234</v>
      </c>
      <c r="GV1626" t="s">
        <v>234</v>
      </c>
      <c r="GW1626" t="s">
        <v>234</v>
      </c>
      <c r="GX1626" t="s">
        <v>234</v>
      </c>
      <c r="GY1626" t="s">
        <v>18764</v>
      </c>
      <c r="GZ1626" t="s">
        <v>234</v>
      </c>
      <c r="HA1626" t="s">
        <v>274</v>
      </c>
      <c r="HB1626" t="s">
        <v>275</v>
      </c>
      <c r="HC1626" t="s">
        <v>234</v>
      </c>
      <c r="HD1626" t="s">
        <v>276</v>
      </c>
      <c r="HE1626" t="s">
        <v>277</v>
      </c>
      <c r="HF1626" t="s">
        <v>825</v>
      </c>
      <c r="HG1626" t="s">
        <v>234</v>
      </c>
      <c r="HH1626" t="s">
        <v>279</v>
      </c>
      <c r="HI1626" t="s">
        <v>280</v>
      </c>
      <c r="HJ1626" t="s">
        <v>234</v>
      </c>
      <c r="HK1626" t="s">
        <v>234</v>
      </c>
      <c r="HL1626" t="s">
        <v>281</v>
      </c>
      <c r="HM1626" t="s">
        <v>826</v>
      </c>
      <c r="HN1626" t="s">
        <v>234</v>
      </c>
      <c r="HO1626" t="s">
        <v>283</v>
      </c>
      <c r="HP1626" t="s">
        <v>284</v>
      </c>
      <c r="HQ1626" t="s">
        <v>234</v>
      </c>
      <c r="HR1626" t="s">
        <v>234</v>
      </c>
      <c r="HS1626" t="s">
        <v>285</v>
      </c>
      <c r="HT1626" t="s">
        <v>274</v>
      </c>
      <c r="HU1626" t="s">
        <v>234</v>
      </c>
      <c r="HV1626" t="s">
        <v>234</v>
      </c>
      <c r="HW1626" t="s">
        <v>234</v>
      </c>
      <c r="HX1626" t="s">
        <v>234</v>
      </c>
      <c r="HY1626" t="s">
        <v>234</v>
      </c>
    </row>
    <row r="1627" spans="1:233" x14ac:dyDescent="0.25">
      <c r="A1627" t="s">
        <v>20591</v>
      </c>
      <c r="B1627" t="s">
        <v>234</v>
      </c>
      <c r="C1627" t="s">
        <v>234</v>
      </c>
      <c r="D1627" t="s">
        <v>20064</v>
      </c>
      <c r="E1627" t="s">
        <v>20592</v>
      </c>
      <c r="F1627" t="s">
        <v>237</v>
      </c>
      <c r="G1627" t="s">
        <v>234</v>
      </c>
      <c r="H1627" t="s">
        <v>238</v>
      </c>
      <c r="I1627" t="s">
        <v>18373</v>
      </c>
      <c r="J1627" t="s">
        <v>240</v>
      </c>
      <c r="K1627" t="s">
        <v>241</v>
      </c>
      <c r="L1627" t="s">
        <v>242</v>
      </c>
      <c r="M1627" t="s">
        <v>243</v>
      </c>
      <c r="N1627" t="s">
        <v>312</v>
      </c>
      <c r="O1627" t="s">
        <v>234</v>
      </c>
      <c r="P1627" t="s">
        <v>20593</v>
      </c>
      <c r="Q1627" t="s">
        <v>20594</v>
      </c>
      <c r="R1627" t="s">
        <v>234</v>
      </c>
      <c r="S1627" t="s">
        <v>234</v>
      </c>
      <c r="T1627" t="s">
        <v>234</v>
      </c>
      <c r="U1627" t="s">
        <v>742</v>
      </c>
      <c r="V1627" t="s">
        <v>234</v>
      </c>
      <c r="W1627" t="s">
        <v>318</v>
      </c>
      <c r="X1627" t="s">
        <v>250</v>
      </c>
      <c r="Y1627" t="s">
        <v>251</v>
      </c>
      <c r="Z1627" t="s">
        <v>234</v>
      </c>
      <c r="AA1627" t="s">
        <v>234</v>
      </c>
      <c r="AB1627" t="s">
        <v>234</v>
      </c>
      <c r="AC1627" t="s">
        <v>234</v>
      </c>
      <c r="AD1627" t="s">
        <v>413</v>
      </c>
      <c r="AE1627" t="s">
        <v>234</v>
      </c>
      <c r="AF1627" t="s">
        <v>20595</v>
      </c>
      <c r="AG1627" t="s">
        <v>234</v>
      </c>
      <c r="AH1627" t="s">
        <v>234</v>
      </c>
      <c r="AI1627" t="s">
        <v>254</v>
      </c>
      <c r="AJ1627" t="s">
        <v>242</v>
      </c>
      <c r="AK1627" t="s">
        <v>238</v>
      </c>
      <c r="AL1627" t="s">
        <v>20596</v>
      </c>
      <c r="AM1627" t="s">
        <v>234</v>
      </c>
      <c r="AN1627" t="s">
        <v>234</v>
      </c>
      <c r="AO1627" t="s">
        <v>257</v>
      </c>
      <c r="AP1627" t="s">
        <v>312</v>
      </c>
      <c r="AQ1627" t="s">
        <v>312</v>
      </c>
      <c r="AR1627" t="s">
        <v>238</v>
      </c>
      <c r="AS1627" t="s">
        <v>237</v>
      </c>
      <c r="AT1627" t="s">
        <v>258</v>
      </c>
      <c r="AU1627" t="s">
        <v>234</v>
      </c>
      <c r="AV1627" t="s">
        <v>234</v>
      </c>
      <c r="AW1627" t="s">
        <v>234</v>
      </c>
      <c r="AX1627" t="s">
        <v>234</v>
      </c>
      <c r="AY1627" t="s">
        <v>234</v>
      </c>
      <c r="AZ1627" t="s">
        <v>234</v>
      </c>
      <c r="BA1627" t="s">
        <v>234</v>
      </c>
      <c r="BB1627" t="s">
        <v>234</v>
      </c>
      <c r="BC1627" t="s">
        <v>259</v>
      </c>
      <c r="BD1627" t="s">
        <v>250</v>
      </c>
      <c r="BE1627" t="s">
        <v>251</v>
      </c>
      <c r="BF1627" t="s">
        <v>234</v>
      </c>
      <c r="BG1627" t="s">
        <v>234</v>
      </c>
      <c r="BH1627" t="s">
        <v>260</v>
      </c>
      <c r="BI1627" t="s">
        <v>234</v>
      </c>
      <c r="BJ1627" t="s">
        <v>234</v>
      </c>
      <c r="BK1627" t="s">
        <v>234</v>
      </c>
      <c r="BL1627" t="s">
        <v>20597</v>
      </c>
      <c r="BM1627" t="s">
        <v>20598</v>
      </c>
      <c r="BN1627" t="s">
        <v>263</v>
      </c>
      <c r="BO1627" t="s">
        <v>234</v>
      </c>
      <c r="BP1627" t="s">
        <v>264</v>
      </c>
      <c r="BQ1627" t="s">
        <v>250</v>
      </c>
      <c r="BR1627" t="s">
        <v>251</v>
      </c>
      <c r="BS1627" t="s">
        <v>234</v>
      </c>
      <c r="BT1627" t="s">
        <v>234</v>
      </c>
      <c r="BU1627" t="s">
        <v>234</v>
      </c>
      <c r="BV1627" t="s">
        <v>474</v>
      </c>
      <c r="BW1627" t="s">
        <v>1478</v>
      </c>
      <c r="BX1627" t="s">
        <v>4812</v>
      </c>
      <c r="BY1627" t="s">
        <v>20599</v>
      </c>
      <c r="BZ1627" t="s">
        <v>20600</v>
      </c>
      <c r="CA1627" t="s">
        <v>270</v>
      </c>
      <c r="CB1627" t="s">
        <v>234</v>
      </c>
      <c r="CC1627" t="s">
        <v>234</v>
      </c>
      <c r="CD1627" t="s">
        <v>234</v>
      </c>
      <c r="CE1627" t="s">
        <v>234</v>
      </c>
      <c r="CF1627" t="s">
        <v>234</v>
      </c>
      <c r="CG1627" t="s">
        <v>234</v>
      </c>
      <c r="CH1627" t="s">
        <v>234</v>
      </c>
      <c r="CI1627" t="s">
        <v>234</v>
      </c>
      <c r="CJ1627" t="s">
        <v>234</v>
      </c>
      <c r="CK1627" t="s">
        <v>234</v>
      </c>
      <c r="CL1627" t="s">
        <v>234</v>
      </c>
      <c r="CM1627" t="s">
        <v>234</v>
      </c>
      <c r="CN1627" t="s">
        <v>234</v>
      </c>
      <c r="CO1627" t="s">
        <v>234</v>
      </c>
      <c r="CP1627" t="s">
        <v>234</v>
      </c>
      <c r="CQ1627" t="s">
        <v>234</v>
      </c>
      <c r="CR1627" t="s">
        <v>234</v>
      </c>
      <c r="CS1627" t="s">
        <v>234</v>
      </c>
      <c r="CT1627" t="s">
        <v>234</v>
      </c>
      <c r="CU1627" t="s">
        <v>234</v>
      </c>
      <c r="CV1627" t="s">
        <v>234</v>
      </c>
      <c r="CW1627" t="s">
        <v>234</v>
      </c>
      <c r="CX1627" t="s">
        <v>234</v>
      </c>
      <c r="CY1627" t="s">
        <v>234</v>
      </c>
      <c r="CZ1627" t="s">
        <v>234</v>
      </c>
      <c r="DA1627" t="s">
        <v>234</v>
      </c>
      <c r="DB1627" t="s">
        <v>234</v>
      </c>
      <c r="DC1627" t="s">
        <v>234</v>
      </c>
      <c r="DD1627" t="s">
        <v>234</v>
      </c>
      <c r="DE1627" t="s">
        <v>234</v>
      </c>
      <c r="DF1627" t="s">
        <v>234</v>
      </c>
      <c r="DG1627" t="s">
        <v>234</v>
      </c>
      <c r="DH1627" t="s">
        <v>234</v>
      </c>
      <c r="DI1627" t="s">
        <v>234</v>
      </c>
      <c r="DJ1627" t="s">
        <v>234</v>
      </c>
      <c r="DK1627" t="s">
        <v>234</v>
      </c>
      <c r="DL1627" t="s">
        <v>234</v>
      </c>
      <c r="DM1627" t="s">
        <v>234</v>
      </c>
      <c r="DN1627" t="s">
        <v>234</v>
      </c>
      <c r="DO1627" t="s">
        <v>234</v>
      </c>
      <c r="DP1627" t="s">
        <v>234</v>
      </c>
      <c r="DQ1627" t="s">
        <v>259</v>
      </c>
      <c r="DR1627" t="s">
        <v>264</v>
      </c>
      <c r="DS1627" t="s">
        <v>234</v>
      </c>
      <c r="DT1627" t="s">
        <v>271</v>
      </c>
      <c r="DU1627" t="s">
        <v>234</v>
      </c>
      <c r="DV1627" t="s">
        <v>1482</v>
      </c>
      <c r="DW1627" t="s">
        <v>234</v>
      </c>
      <c r="DX1627" t="s">
        <v>234</v>
      </c>
      <c r="DY1627" t="s">
        <v>234</v>
      </c>
      <c r="DZ1627" t="s">
        <v>234</v>
      </c>
      <c r="EA1627" t="s">
        <v>234</v>
      </c>
      <c r="EB1627" t="s">
        <v>234</v>
      </c>
      <c r="EC1627" t="s">
        <v>234</v>
      </c>
      <c r="ED1627" t="s">
        <v>234</v>
      </c>
      <c r="EE1627" t="s">
        <v>234</v>
      </c>
      <c r="EF1627" t="s">
        <v>234</v>
      </c>
      <c r="EG1627" t="s">
        <v>234</v>
      </c>
      <c r="EH1627" t="s">
        <v>234</v>
      </c>
      <c r="EI1627" t="s">
        <v>234</v>
      </c>
      <c r="EJ1627" t="s">
        <v>234</v>
      </c>
      <c r="EK1627" t="s">
        <v>234</v>
      </c>
      <c r="EL1627" t="s">
        <v>234</v>
      </c>
      <c r="EM1627" t="s">
        <v>234</v>
      </c>
      <c r="EN1627" t="s">
        <v>234</v>
      </c>
      <c r="EO1627" t="s">
        <v>234</v>
      </c>
      <c r="EP1627" t="s">
        <v>234</v>
      </c>
      <c r="EQ1627" t="s">
        <v>234</v>
      </c>
      <c r="ER1627" t="s">
        <v>234</v>
      </c>
      <c r="ES1627" t="s">
        <v>234</v>
      </c>
      <c r="ET1627" t="s">
        <v>234</v>
      </c>
      <c r="EU1627" t="s">
        <v>234</v>
      </c>
      <c r="EV1627" t="s">
        <v>234</v>
      </c>
      <c r="EW1627" t="s">
        <v>234</v>
      </c>
      <c r="EX1627" t="s">
        <v>234</v>
      </c>
      <c r="EY1627" t="s">
        <v>234</v>
      </c>
      <c r="EZ1627" t="s">
        <v>234</v>
      </c>
      <c r="FA1627" t="s">
        <v>234</v>
      </c>
      <c r="FB1627" t="s">
        <v>234</v>
      </c>
      <c r="FC1627" t="s">
        <v>234</v>
      </c>
      <c r="FD1627" t="s">
        <v>234</v>
      </c>
      <c r="FE1627" t="s">
        <v>234</v>
      </c>
      <c r="FF1627" t="s">
        <v>234</v>
      </c>
      <c r="FG1627" t="s">
        <v>234</v>
      </c>
      <c r="FH1627" t="s">
        <v>234</v>
      </c>
      <c r="FI1627" t="s">
        <v>234</v>
      </c>
      <c r="FJ1627" t="s">
        <v>234</v>
      </c>
      <c r="FK1627" t="s">
        <v>234</v>
      </c>
      <c r="FL1627" t="s">
        <v>234</v>
      </c>
      <c r="FM1627" t="s">
        <v>234</v>
      </c>
      <c r="FN1627" t="s">
        <v>234</v>
      </c>
      <c r="FO1627" t="s">
        <v>234</v>
      </c>
      <c r="FP1627" t="s">
        <v>234</v>
      </c>
      <c r="FQ1627" t="s">
        <v>234</v>
      </c>
      <c r="FR1627" t="s">
        <v>234</v>
      </c>
      <c r="FS1627" t="s">
        <v>234</v>
      </c>
      <c r="FT1627" t="s">
        <v>234</v>
      </c>
      <c r="FU1627" t="s">
        <v>234</v>
      </c>
      <c r="FV1627" t="s">
        <v>234</v>
      </c>
      <c r="FW1627" t="s">
        <v>234</v>
      </c>
      <c r="FX1627" t="s">
        <v>234</v>
      </c>
      <c r="FY1627" t="s">
        <v>234</v>
      </c>
      <c r="FZ1627" t="s">
        <v>234</v>
      </c>
      <c r="GA1627" t="s">
        <v>234</v>
      </c>
      <c r="GB1627" t="s">
        <v>234</v>
      </c>
      <c r="GC1627" t="s">
        <v>234</v>
      </c>
      <c r="GD1627" t="s">
        <v>234</v>
      </c>
      <c r="GE1627" t="s">
        <v>234</v>
      </c>
      <c r="GF1627" t="s">
        <v>234</v>
      </c>
      <c r="GG1627" t="s">
        <v>234</v>
      </c>
      <c r="GH1627" t="s">
        <v>234</v>
      </c>
      <c r="GI1627" t="s">
        <v>234</v>
      </c>
      <c r="GJ1627" t="s">
        <v>234</v>
      </c>
      <c r="GK1627" t="s">
        <v>234</v>
      </c>
      <c r="GL1627" t="s">
        <v>234</v>
      </c>
      <c r="GM1627" t="s">
        <v>234</v>
      </c>
      <c r="GN1627" t="s">
        <v>234</v>
      </c>
      <c r="GO1627" t="s">
        <v>234</v>
      </c>
      <c r="GP1627" t="s">
        <v>234</v>
      </c>
      <c r="GQ1627" t="s">
        <v>234</v>
      </c>
      <c r="GR1627" t="s">
        <v>234</v>
      </c>
      <c r="GS1627" t="s">
        <v>234</v>
      </c>
      <c r="GT1627" t="s">
        <v>234</v>
      </c>
      <c r="GU1627" t="s">
        <v>234</v>
      </c>
      <c r="GV1627" t="s">
        <v>234</v>
      </c>
      <c r="GW1627" t="s">
        <v>234</v>
      </c>
      <c r="GX1627" t="s">
        <v>234</v>
      </c>
      <c r="GY1627" t="s">
        <v>5861</v>
      </c>
      <c r="GZ1627" t="s">
        <v>234</v>
      </c>
      <c r="HA1627" t="s">
        <v>274</v>
      </c>
      <c r="HB1627" t="s">
        <v>275</v>
      </c>
      <c r="HC1627" t="s">
        <v>234</v>
      </c>
      <c r="HD1627" t="s">
        <v>276</v>
      </c>
      <c r="HE1627" t="s">
        <v>278</v>
      </c>
      <c r="HF1627" t="s">
        <v>335</v>
      </c>
      <c r="HG1627" t="s">
        <v>234</v>
      </c>
      <c r="HH1627" t="s">
        <v>279</v>
      </c>
      <c r="HI1627" t="s">
        <v>280</v>
      </c>
      <c r="HJ1627" t="s">
        <v>234</v>
      </c>
      <c r="HK1627" t="s">
        <v>234</v>
      </c>
      <c r="HL1627" t="s">
        <v>282</v>
      </c>
      <c r="HM1627" t="s">
        <v>336</v>
      </c>
      <c r="HN1627" t="s">
        <v>234</v>
      </c>
      <c r="HO1627" t="s">
        <v>283</v>
      </c>
      <c r="HP1627" t="s">
        <v>284</v>
      </c>
      <c r="HQ1627" t="s">
        <v>234</v>
      </c>
      <c r="HR1627" t="s">
        <v>234</v>
      </c>
      <c r="HS1627" t="s">
        <v>285</v>
      </c>
      <c r="HT1627" t="s">
        <v>274</v>
      </c>
      <c r="HU1627" t="s">
        <v>234</v>
      </c>
      <c r="HV1627" t="s">
        <v>234</v>
      </c>
      <c r="HW1627" t="s">
        <v>234</v>
      </c>
      <c r="HX1627" t="s">
        <v>234</v>
      </c>
      <c r="HY1627" t="s">
        <v>234</v>
      </c>
    </row>
    <row r="1628" spans="1:233" x14ac:dyDescent="0.25">
      <c r="A1628" t="s">
        <v>20601</v>
      </c>
      <c r="B1628" t="s">
        <v>234</v>
      </c>
      <c r="C1628" t="s">
        <v>234</v>
      </c>
      <c r="D1628" t="s">
        <v>20064</v>
      </c>
      <c r="E1628" t="s">
        <v>20602</v>
      </c>
      <c r="F1628" t="s">
        <v>237</v>
      </c>
      <c r="G1628" t="s">
        <v>234</v>
      </c>
      <c r="H1628" t="s">
        <v>238</v>
      </c>
      <c r="I1628" t="s">
        <v>11536</v>
      </c>
      <c r="J1628" t="s">
        <v>311</v>
      </c>
      <c r="K1628" t="s">
        <v>241</v>
      </c>
      <c r="L1628" t="s">
        <v>242</v>
      </c>
      <c r="M1628" t="s">
        <v>243</v>
      </c>
      <c r="N1628" t="s">
        <v>244</v>
      </c>
      <c r="O1628" t="s">
        <v>234</v>
      </c>
      <c r="P1628" t="s">
        <v>19203</v>
      </c>
      <c r="Q1628" t="s">
        <v>20603</v>
      </c>
      <c r="R1628" t="s">
        <v>234</v>
      </c>
      <c r="S1628" t="s">
        <v>234</v>
      </c>
      <c r="T1628" t="s">
        <v>234</v>
      </c>
      <c r="U1628" t="s">
        <v>291</v>
      </c>
      <c r="V1628" t="s">
        <v>234</v>
      </c>
      <c r="W1628" t="s">
        <v>292</v>
      </c>
      <c r="X1628" t="s">
        <v>250</v>
      </c>
      <c r="Y1628" t="s">
        <v>251</v>
      </c>
      <c r="Z1628" t="s">
        <v>234</v>
      </c>
      <c r="AA1628" t="s">
        <v>234</v>
      </c>
      <c r="AB1628" t="s">
        <v>234</v>
      </c>
      <c r="AC1628" t="s">
        <v>234</v>
      </c>
      <c r="AD1628" t="s">
        <v>293</v>
      </c>
      <c r="AE1628" t="s">
        <v>234</v>
      </c>
      <c r="AF1628" t="s">
        <v>20604</v>
      </c>
      <c r="AG1628" t="s">
        <v>234</v>
      </c>
      <c r="AH1628" t="s">
        <v>234</v>
      </c>
      <c r="AI1628" t="s">
        <v>254</v>
      </c>
      <c r="AJ1628" t="s">
        <v>242</v>
      </c>
      <c r="AK1628" t="s">
        <v>238</v>
      </c>
      <c r="AL1628" t="s">
        <v>20605</v>
      </c>
      <c r="AM1628" t="s">
        <v>234</v>
      </c>
      <c r="AN1628" t="s">
        <v>234</v>
      </c>
      <c r="AO1628" t="s">
        <v>257</v>
      </c>
      <c r="AP1628" t="s">
        <v>244</v>
      </c>
      <c r="AQ1628" t="s">
        <v>244</v>
      </c>
      <c r="AR1628" t="s">
        <v>238</v>
      </c>
      <c r="AS1628" t="s">
        <v>237</v>
      </c>
      <c r="AT1628" t="s">
        <v>258</v>
      </c>
      <c r="AU1628" t="s">
        <v>234</v>
      </c>
      <c r="AV1628" t="s">
        <v>234</v>
      </c>
      <c r="AW1628" t="s">
        <v>234</v>
      </c>
      <c r="AX1628" t="s">
        <v>234</v>
      </c>
      <c r="AY1628" t="s">
        <v>234</v>
      </c>
      <c r="AZ1628" t="s">
        <v>234</v>
      </c>
      <c r="BA1628" t="s">
        <v>234</v>
      </c>
      <c r="BB1628" t="s">
        <v>234</v>
      </c>
      <c r="BC1628" t="s">
        <v>259</v>
      </c>
      <c r="BD1628" t="s">
        <v>250</v>
      </c>
      <c r="BE1628" t="s">
        <v>251</v>
      </c>
      <c r="BF1628" t="s">
        <v>234</v>
      </c>
      <c r="BG1628" t="s">
        <v>234</v>
      </c>
      <c r="BH1628" t="s">
        <v>260</v>
      </c>
      <c r="BI1628" t="s">
        <v>234</v>
      </c>
      <c r="BJ1628" t="s">
        <v>234</v>
      </c>
      <c r="BK1628" t="s">
        <v>234</v>
      </c>
      <c r="BL1628" t="s">
        <v>20606</v>
      </c>
      <c r="BM1628" t="s">
        <v>20607</v>
      </c>
      <c r="BN1628" t="s">
        <v>263</v>
      </c>
      <c r="BO1628" t="s">
        <v>234</v>
      </c>
      <c r="BP1628" t="s">
        <v>264</v>
      </c>
      <c r="BQ1628" t="s">
        <v>250</v>
      </c>
      <c r="BR1628" t="s">
        <v>251</v>
      </c>
      <c r="BS1628" t="s">
        <v>234</v>
      </c>
      <c r="BT1628" t="s">
        <v>234</v>
      </c>
      <c r="BU1628" t="s">
        <v>234</v>
      </c>
      <c r="BV1628" t="s">
        <v>474</v>
      </c>
      <c r="BW1628" t="s">
        <v>6002</v>
      </c>
      <c r="BX1628" t="s">
        <v>2196</v>
      </c>
      <c r="BY1628" t="s">
        <v>20608</v>
      </c>
      <c r="BZ1628" t="s">
        <v>20609</v>
      </c>
      <c r="CA1628" t="s">
        <v>270</v>
      </c>
      <c r="CB1628" t="s">
        <v>234</v>
      </c>
      <c r="CC1628" t="s">
        <v>234</v>
      </c>
      <c r="CD1628" t="s">
        <v>234</v>
      </c>
      <c r="CE1628" t="s">
        <v>234</v>
      </c>
      <c r="CF1628" t="s">
        <v>234</v>
      </c>
      <c r="CG1628" t="s">
        <v>234</v>
      </c>
      <c r="CH1628" t="s">
        <v>234</v>
      </c>
      <c r="CI1628" t="s">
        <v>234</v>
      </c>
      <c r="CJ1628" t="s">
        <v>234</v>
      </c>
      <c r="CK1628" t="s">
        <v>234</v>
      </c>
      <c r="CL1628" t="s">
        <v>234</v>
      </c>
      <c r="CM1628" t="s">
        <v>234</v>
      </c>
      <c r="CN1628" t="s">
        <v>234</v>
      </c>
      <c r="CO1628" t="s">
        <v>234</v>
      </c>
      <c r="CP1628" t="s">
        <v>234</v>
      </c>
      <c r="CQ1628" t="s">
        <v>234</v>
      </c>
      <c r="CR1628" t="s">
        <v>234</v>
      </c>
      <c r="CS1628" t="s">
        <v>234</v>
      </c>
      <c r="CT1628" t="s">
        <v>234</v>
      </c>
      <c r="CU1628" t="s">
        <v>234</v>
      </c>
      <c r="CV1628" t="s">
        <v>234</v>
      </c>
      <c r="CW1628" t="s">
        <v>234</v>
      </c>
      <c r="CX1628" t="s">
        <v>234</v>
      </c>
      <c r="CY1628" t="s">
        <v>234</v>
      </c>
      <c r="CZ1628" t="s">
        <v>234</v>
      </c>
      <c r="DA1628" t="s">
        <v>234</v>
      </c>
      <c r="DB1628" t="s">
        <v>234</v>
      </c>
      <c r="DC1628" t="s">
        <v>234</v>
      </c>
      <c r="DD1628" t="s">
        <v>234</v>
      </c>
      <c r="DE1628" t="s">
        <v>234</v>
      </c>
      <c r="DF1628" t="s">
        <v>234</v>
      </c>
      <c r="DG1628" t="s">
        <v>234</v>
      </c>
      <c r="DH1628" t="s">
        <v>234</v>
      </c>
      <c r="DI1628" t="s">
        <v>234</v>
      </c>
      <c r="DJ1628" t="s">
        <v>234</v>
      </c>
      <c r="DK1628" t="s">
        <v>234</v>
      </c>
      <c r="DL1628" t="s">
        <v>234</v>
      </c>
      <c r="DM1628" t="s">
        <v>234</v>
      </c>
      <c r="DN1628" t="s">
        <v>234</v>
      </c>
      <c r="DO1628" t="s">
        <v>234</v>
      </c>
      <c r="DP1628" t="s">
        <v>234</v>
      </c>
      <c r="DQ1628" t="s">
        <v>259</v>
      </c>
      <c r="DR1628" t="s">
        <v>264</v>
      </c>
      <c r="DS1628" t="s">
        <v>234</v>
      </c>
      <c r="DT1628" t="s">
        <v>271</v>
      </c>
      <c r="DU1628" t="s">
        <v>234</v>
      </c>
      <c r="DV1628" t="s">
        <v>6006</v>
      </c>
      <c r="DW1628" t="s">
        <v>234</v>
      </c>
      <c r="DX1628" t="s">
        <v>234</v>
      </c>
      <c r="DY1628" t="s">
        <v>234</v>
      </c>
      <c r="DZ1628" t="s">
        <v>234</v>
      </c>
      <c r="EA1628" t="s">
        <v>234</v>
      </c>
      <c r="EB1628" t="s">
        <v>234</v>
      </c>
      <c r="EC1628" t="s">
        <v>234</v>
      </c>
      <c r="ED1628" t="s">
        <v>234</v>
      </c>
      <c r="EE1628" t="s">
        <v>234</v>
      </c>
      <c r="EF1628" t="s">
        <v>234</v>
      </c>
      <c r="EG1628" t="s">
        <v>234</v>
      </c>
      <c r="EH1628" t="s">
        <v>234</v>
      </c>
      <c r="EI1628" t="s">
        <v>234</v>
      </c>
      <c r="EJ1628" t="s">
        <v>234</v>
      </c>
      <c r="EK1628" t="s">
        <v>234</v>
      </c>
      <c r="EL1628" t="s">
        <v>234</v>
      </c>
      <c r="EM1628" t="s">
        <v>234</v>
      </c>
      <c r="EN1628" t="s">
        <v>234</v>
      </c>
      <c r="EO1628" t="s">
        <v>234</v>
      </c>
      <c r="EP1628" t="s">
        <v>234</v>
      </c>
      <c r="EQ1628" t="s">
        <v>234</v>
      </c>
      <c r="ER1628" t="s">
        <v>234</v>
      </c>
      <c r="ES1628" t="s">
        <v>234</v>
      </c>
      <c r="ET1628" t="s">
        <v>234</v>
      </c>
      <c r="EU1628" t="s">
        <v>234</v>
      </c>
      <c r="EV1628" t="s">
        <v>234</v>
      </c>
      <c r="EW1628" t="s">
        <v>234</v>
      </c>
      <c r="EX1628" t="s">
        <v>234</v>
      </c>
      <c r="EY1628" t="s">
        <v>234</v>
      </c>
      <c r="EZ1628" t="s">
        <v>234</v>
      </c>
      <c r="FA1628" t="s">
        <v>234</v>
      </c>
      <c r="FB1628" t="s">
        <v>234</v>
      </c>
      <c r="FC1628" t="s">
        <v>234</v>
      </c>
      <c r="FD1628" t="s">
        <v>234</v>
      </c>
      <c r="FE1628" t="s">
        <v>234</v>
      </c>
      <c r="FF1628" t="s">
        <v>234</v>
      </c>
      <c r="FG1628" t="s">
        <v>234</v>
      </c>
      <c r="FH1628" t="s">
        <v>234</v>
      </c>
      <c r="FI1628" t="s">
        <v>234</v>
      </c>
      <c r="FJ1628" t="s">
        <v>234</v>
      </c>
      <c r="FK1628" t="s">
        <v>234</v>
      </c>
      <c r="FL1628" t="s">
        <v>234</v>
      </c>
      <c r="FM1628" t="s">
        <v>234</v>
      </c>
      <c r="FN1628" t="s">
        <v>234</v>
      </c>
      <c r="FO1628" t="s">
        <v>234</v>
      </c>
      <c r="FP1628" t="s">
        <v>234</v>
      </c>
      <c r="FQ1628" t="s">
        <v>234</v>
      </c>
      <c r="FR1628" t="s">
        <v>234</v>
      </c>
      <c r="FS1628" t="s">
        <v>234</v>
      </c>
      <c r="FT1628" t="s">
        <v>234</v>
      </c>
      <c r="FU1628" t="s">
        <v>234</v>
      </c>
      <c r="FV1628" t="s">
        <v>234</v>
      </c>
      <c r="FW1628" t="s">
        <v>234</v>
      </c>
      <c r="FX1628" t="s">
        <v>234</v>
      </c>
      <c r="FY1628" t="s">
        <v>234</v>
      </c>
      <c r="FZ1628" t="s">
        <v>234</v>
      </c>
      <c r="GA1628" t="s">
        <v>234</v>
      </c>
      <c r="GB1628" t="s">
        <v>234</v>
      </c>
      <c r="GC1628" t="s">
        <v>234</v>
      </c>
      <c r="GD1628" t="s">
        <v>234</v>
      </c>
      <c r="GE1628" t="s">
        <v>234</v>
      </c>
      <c r="GF1628" t="s">
        <v>234</v>
      </c>
      <c r="GG1628" t="s">
        <v>234</v>
      </c>
      <c r="GH1628" t="s">
        <v>234</v>
      </c>
      <c r="GI1628" t="s">
        <v>234</v>
      </c>
      <c r="GJ1628" t="s">
        <v>234</v>
      </c>
      <c r="GK1628" t="s">
        <v>234</v>
      </c>
      <c r="GL1628" t="s">
        <v>234</v>
      </c>
      <c r="GM1628" t="s">
        <v>234</v>
      </c>
      <c r="GN1628" t="s">
        <v>234</v>
      </c>
      <c r="GO1628" t="s">
        <v>234</v>
      </c>
      <c r="GP1628" t="s">
        <v>234</v>
      </c>
      <c r="GQ1628" t="s">
        <v>234</v>
      </c>
      <c r="GR1628" t="s">
        <v>234</v>
      </c>
      <c r="GS1628" t="s">
        <v>234</v>
      </c>
      <c r="GT1628" t="s">
        <v>234</v>
      </c>
      <c r="GU1628" t="s">
        <v>234</v>
      </c>
      <c r="GV1628" t="s">
        <v>234</v>
      </c>
      <c r="GW1628" t="s">
        <v>234</v>
      </c>
      <c r="GX1628" t="s">
        <v>234</v>
      </c>
      <c r="GY1628" t="s">
        <v>17859</v>
      </c>
      <c r="GZ1628" t="s">
        <v>234</v>
      </c>
      <c r="HA1628" t="s">
        <v>274</v>
      </c>
      <c r="HB1628" t="s">
        <v>275</v>
      </c>
      <c r="HC1628" t="s">
        <v>234</v>
      </c>
      <c r="HD1628" t="s">
        <v>276</v>
      </c>
      <c r="HE1628" t="s">
        <v>277</v>
      </c>
      <c r="HF1628" t="s">
        <v>304</v>
      </c>
      <c r="HG1628" t="s">
        <v>234</v>
      </c>
      <c r="HH1628" t="s">
        <v>279</v>
      </c>
      <c r="HI1628" t="s">
        <v>280</v>
      </c>
      <c r="HJ1628" t="s">
        <v>234</v>
      </c>
      <c r="HK1628" t="s">
        <v>234</v>
      </c>
      <c r="HL1628" t="s">
        <v>281</v>
      </c>
      <c r="HM1628" t="s">
        <v>305</v>
      </c>
      <c r="HN1628" t="s">
        <v>234</v>
      </c>
      <c r="HO1628" t="s">
        <v>283</v>
      </c>
      <c r="HP1628" t="s">
        <v>284</v>
      </c>
      <c r="HQ1628" t="s">
        <v>234</v>
      </c>
      <c r="HR1628" t="s">
        <v>234</v>
      </c>
      <c r="HS1628" t="s">
        <v>285</v>
      </c>
      <c r="HT1628" t="s">
        <v>274</v>
      </c>
      <c r="HU1628" t="s">
        <v>234</v>
      </c>
      <c r="HV1628" t="s">
        <v>234</v>
      </c>
      <c r="HW1628" t="s">
        <v>234</v>
      </c>
      <c r="HX1628" t="s">
        <v>234</v>
      </c>
      <c r="HY1628" t="s">
        <v>234</v>
      </c>
    </row>
    <row r="1629" spans="1:233" x14ac:dyDescent="0.25">
      <c r="A1629" t="s">
        <v>20610</v>
      </c>
      <c r="B1629" t="s">
        <v>234</v>
      </c>
      <c r="C1629" t="s">
        <v>234</v>
      </c>
      <c r="D1629" t="s">
        <v>20064</v>
      </c>
      <c r="E1629" t="s">
        <v>20611</v>
      </c>
      <c r="F1629" t="s">
        <v>237</v>
      </c>
      <c r="G1629" t="s">
        <v>234</v>
      </c>
      <c r="H1629" t="s">
        <v>238</v>
      </c>
      <c r="I1629" t="s">
        <v>3578</v>
      </c>
      <c r="J1629" t="s">
        <v>311</v>
      </c>
      <c r="K1629" t="s">
        <v>241</v>
      </c>
      <c r="L1629" t="s">
        <v>242</v>
      </c>
      <c r="M1629" t="s">
        <v>243</v>
      </c>
      <c r="N1629" t="s">
        <v>312</v>
      </c>
      <c r="O1629" t="s">
        <v>234</v>
      </c>
      <c r="P1629" t="s">
        <v>20612</v>
      </c>
      <c r="Q1629" t="s">
        <v>20613</v>
      </c>
      <c r="R1629" t="s">
        <v>234</v>
      </c>
      <c r="S1629" t="s">
        <v>234</v>
      </c>
      <c r="T1629" t="s">
        <v>234</v>
      </c>
      <c r="U1629" t="s">
        <v>1489</v>
      </c>
      <c r="V1629" t="s">
        <v>234</v>
      </c>
      <c r="W1629" t="s">
        <v>318</v>
      </c>
      <c r="X1629" t="s">
        <v>250</v>
      </c>
      <c r="Y1629" t="s">
        <v>251</v>
      </c>
      <c r="Z1629" t="s">
        <v>234</v>
      </c>
      <c r="AA1629" t="s">
        <v>234</v>
      </c>
      <c r="AB1629" t="s">
        <v>234</v>
      </c>
      <c r="AC1629" t="s">
        <v>234</v>
      </c>
      <c r="AD1629" t="s">
        <v>319</v>
      </c>
      <c r="AE1629" t="s">
        <v>234</v>
      </c>
      <c r="AF1629" t="s">
        <v>20614</v>
      </c>
      <c r="AG1629" t="s">
        <v>234</v>
      </c>
      <c r="AH1629" t="s">
        <v>234</v>
      </c>
      <c r="AI1629" t="s">
        <v>254</v>
      </c>
      <c r="AJ1629" t="s">
        <v>242</v>
      </c>
      <c r="AK1629" t="s">
        <v>238</v>
      </c>
      <c r="AL1629" t="s">
        <v>20615</v>
      </c>
      <c r="AM1629" t="s">
        <v>234</v>
      </c>
      <c r="AN1629" t="s">
        <v>234</v>
      </c>
      <c r="AO1629" t="s">
        <v>257</v>
      </c>
      <c r="AP1629" t="s">
        <v>312</v>
      </c>
      <c r="AQ1629" t="s">
        <v>312</v>
      </c>
      <c r="AR1629" t="s">
        <v>238</v>
      </c>
      <c r="AS1629" t="s">
        <v>237</v>
      </c>
      <c r="AT1629" t="s">
        <v>258</v>
      </c>
      <c r="AU1629" t="s">
        <v>234</v>
      </c>
      <c r="AV1629" t="s">
        <v>234</v>
      </c>
      <c r="AW1629" t="s">
        <v>234</v>
      </c>
      <c r="AX1629" t="s">
        <v>234</v>
      </c>
      <c r="AY1629" t="s">
        <v>234</v>
      </c>
      <c r="AZ1629" t="s">
        <v>234</v>
      </c>
      <c r="BA1629" t="s">
        <v>234</v>
      </c>
      <c r="BB1629" t="s">
        <v>234</v>
      </c>
      <c r="BC1629" t="s">
        <v>259</v>
      </c>
      <c r="BD1629" t="s">
        <v>250</v>
      </c>
      <c r="BE1629" t="s">
        <v>251</v>
      </c>
      <c r="BF1629" t="s">
        <v>234</v>
      </c>
      <c r="BG1629" t="s">
        <v>234</v>
      </c>
      <c r="BH1629" t="s">
        <v>260</v>
      </c>
      <c r="BI1629" t="s">
        <v>234</v>
      </c>
      <c r="BJ1629" t="s">
        <v>234</v>
      </c>
      <c r="BK1629" t="s">
        <v>234</v>
      </c>
      <c r="BL1629" t="s">
        <v>20616</v>
      </c>
      <c r="BM1629" t="s">
        <v>20617</v>
      </c>
      <c r="BN1629" t="s">
        <v>263</v>
      </c>
      <c r="BO1629" t="s">
        <v>234</v>
      </c>
      <c r="BP1629" t="s">
        <v>264</v>
      </c>
      <c r="BQ1629" t="s">
        <v>250</v>
      </c>
      <c r="BR1629" t="s">
        <v>251</v>
      </c>
      <c r="BS1629" t="s">
        <v>234</v>
      </c>
      <c r="BT1629" t="s">
        <v>234</v>
      </c>
      <c r="BU1629" t="s">
        <v>234</v>
      </c>
      <c r="BV1629" t="s">
        <v>474</v>
      </c>
      <c r="BW1629" t="s">
        <v>1079</v>
      </c>
      <c r="BX1629" t="s">
        <v>6822</v>
      </c>
      <c r="BY1629" t="s">
        <v>20618</v>
      </c>
      <c r="BZ1629" t="s">
        <v>20619</v>
      </c>
      <c r="CA1629" t="s">
        <v>270</v>
      </c>
      <c r="CB1629" t="s">
        <v>234</v>
      </c>
      <c r="CC1629" t="s">
        <v>234</v>
      </c>
      <c r="CD1629" t="s">
        <v>234</v>
      </c>
      <c r="CE1629" t="s">
        <v>234</v>
      </c>
      <c r="CF1629" t="s">
        <v>234</v>
      </c>
      <c r="CG1629" t="s">
        <v>234</v>
      </c>
      <c r="CH1629" t="s">
        <v>234</v>
      </c>
      <c r="CI1629" t="s">
        <v>234</v>
      </c>
      <c r="CJ1629" t="s">
        <v>234</v>
      </c>
      <c r="CK1629" t="s">
        <v>234</v>
      </c>
      <c r="CL1629" t="s">
        <v>234</v>
      </c>
      <c r="CM1629" t="s">
        <v>234</v>
      </c>
      <c r="CN1629" t="s">
        <v>234</v>
      </c>
      <c r="CO1629" t="s">
        <v>234</v>
      </c>
      <c r="CP1629" t="s">
        <v>234</v>
      </c>
      <c r="CQ1629" t="s">
        <v>234</v>
      </c>
      <c r="CR1629" t="s">
        <v>234</v>
      </c>
      <c r="CS1629" t="s">
        <v>234</v>
      </c>
      <c r="CT1629" t="s">
        <v>234</v>
      </c>
      <c r="CU1629" t="s">
        <v>234</v>
      </c>
      <c r="CV1629" t="s">
        <v>234</v>
      </c>
      <c r="CW1629" t="s">
        <v>234</v>
      </c>
      <c r="CX1629" t="s">
        <v>234</v>
      </c>
      <c r="CY1629" t="s">
        <v>234</v>
      </c>
      <c r="CZ1629" t="s">
        <v>234</v>
      </c>
      <c r="DA1629" t="s">
        <v>234</v>
      </c>
      <c r="DB1629" t="s">
        <v>234</v>
      </c>
      <c r="DC1629" t="s">
        <v>234</v>
      </c>
      <c r="DD1629" t="s">
        <v>234</v>
      </c>
      <c r="DE1629" t="s">
        <v>234</v>
      </c>
      <c r="DF1629" t="s">
        <v>234</v>
      </c>
      <c r="DG1629" t="s">
        <v>234</v>
      </c>
      <c r="DH1629" t="s">
        <v>234</v>
      </c>
      <c r="DI1629" t="s">
        <v>234</v>
      </c>
      <c r="DJ1629" t="s">
        <v>234</v>
      </c>
      <c r="DK1629" t="s">
        <v>234</v>
      </c>
      <c r="DL1629" t="s">
        <v>234</v>
      </c>
      <c r="DM1629" t="s">
        <v>234</v>
      </c>
      <c r="DN1629" t="s">
        <v>234</v>
      </c>
      <c r="DO1629" t="s">
        <v>234</v>
      </c>
      <c r="DP1629" t="s">
        <v>234</v>
      </c>
      <c r="DQ1629" t="s">
        <v>259</v>
      </c>
      <c r="DR1629" t="s">
        <v>264</v>
      </c>
      <c r="DS1629" t="s">
        <v>234</v>
      </c>
      <c r="DT1629" t="s">
        <v>271</v>
      </c>
      <c r="DU1629" t="s">
        <v>234</v>
      </c>
      <c r="DV1629" t="s">
        <v>1083</v>
      </c>
      <c r="DW1629" t="s">
        <v>234</v>
      </c>
      <c r="DX1629" t="s">
        <v>234</v>
      </c>
      <c r="DY1629" t="s">
        <v>234</v>
      </c>
      <c r="DZ1629" t="s">
        <v>234</v>
      </c>
      <c r="EA1629" t="s">
        <v>234</v>
      </c>
      <c r="EB1629" t="s">
        <v>234</v>
      </c>
      <c r="EC1629" t="s">
        <v>234</v>
      </c>
      <c r="ED1629" t="s">
        <v>234</v>
      </c>
      <c r="EE1629" t="s">
        <v>234</v>
      </c>
      <c r="EF1629" t="s">
        <v>234</v>
      </c>
      <c r="EG1629" t="s">
        <v>234</v>
      </c>
      <c r="EH1629" t="s">
        <v>234</v>
      </c>
      <c r="EI1629" t="s">
        <v>234</v>
      </c>
      <c r="EJ1629" t="s">
        <v>234</v>
      </c>
      <c r="EK1629" t="s">
        <v>234</v>
      </c>
      <c r="EL1629" t="s">
        <v>234</v>
      </c>
      <c r="EM1629" t="s">
        <v>234</v>
      </c>
      <c r="EN1629" t="s">
        <v>234</v>
      </c>
      <c r="EO1629" t="s">
        <v>234</v>
      </c>
      <c r="EP1629" t="s">
        <v>234</v>
      </c>
      <c r="EQ1629" t="s">
        <v>234</v>
      </c>
      <c r="ER1629" t="s">
        <v>234</v>
      </c>
      <c r="ES1629" t="s">
        <v>234</v>
      </c>
      <c r="ET1629" t="s">
        <v>234</v>
      </c>
      <c r="EU1629" t="s">
        <v>234</v>
      </c>
      <c r="EV1629" t="s">
        <v>234</v>
      </c>
      <c r="EW1629" t="s">
        <v>234</v>
      </c>
      <c r="EX1629" t="s">
        <v>234</v>
      </c>
      <c r="EY1629" t="s">
        <v>234</v>
      </c>
      <c r="EZ1629" t="s">
        <v>234</v>
      </c>
      <c r="FA1629" t="s">
        <v>234</v>
      </c>
      <c r="FB1629" t="s">
        <v>234</v>
      </c>
      <c r="FC1629" t="s">
        <v>234</v>
      </c>
      <c r="FD1629" t="s">
        <v>234</v>
      </c>
      <c r="FE1629" t="s">
        <v>234</v>
      </c>
      <c r="FF1629" t="s">
        <v>234</v>
      </c>
      <c r="FG1629" t="s">
        <v>234</v>
      </c>
      <c r="FH1629" t="s">
        <v>234</v>
      </c>
      <c r="FI1629" t="s">
        <v>234</v>
      </c>
      <c r="FJ1629" t="s">
        <v>234</v>
      </c>
      <c r="FK1629" t="s">
        <v>234</v>
      </c>
      <c r="FL1629" t="s">
        <v>234</v>
      </c>
      <c r="FM1629" t="s">
        <v>234</v>
      </c>
      <c r="FN1629" t="s">
        <v>234</v>
      </c>
      <c r="FO1629" t="s">
        <v>234</v>
      </c>
      <c r="FP1629" t="s">
        <v>234</v>
      </c>
      <c r="FQ1629" t="s">
        <v>234</v>
      </c>
      <c r="FR1629" t="s">
        <v>234</v>
      </c>
      <c r="FS1629" t="s">
        <v>234</v>
      </c>
      <c r="FT1629" t="s">
        <v>234</v>
      </c>
      <c r="FU1629" t="s">
        <v>234</v>
      </c>
      <c r="FV1629" t="s">
        <v>234</v>
      </c>
      <c r="FW1629" t="s">
        <v>234</v>
      </c>
      <c r="FX1629" t="s">
        <v>234</v>
      </c>
      <c r="FY1629" t="s">
        <v>234</v>
      </c>
      <c r="FZ1629" t="s">
        <v>234</v>
      </c>
      <c r="GA1629" t="s">
        <v>234</v>
      </c>
      <c r="GB1629" t="s">
        <v>234</v>
      </c>
      <c r="GC1629" t="s">
        <v>234</v>
      </c>
      <c r="GD1629" t="s">
        <v>234</v>
      </c>
      <c r="GE1629" t="s">
        <v>234</v>
      </c>
      <c r="GF1629" t="s">
        <v>234</v>
      </c>
      <c r="GG1629" t="s">
        <v>234</v>
      </c>
      <c r="GH1629" t="s">
        <v>234</v>
      </c>
      <c r="GI1629" t="s">
        <v>234</v>
      </c>
      <c r="GJ1629" t="s">
        <v>234</v>
      </c>
      <c r="GK1629" t="s">
        <v>234</v>
      </c>
      <c r="GL1629" t="s">
        <v>234</v>
      </c>
      <c r="GM1629" t="s">
        <v>234</v>
      </c>
      <c r="GN1629" t="s">
        <v>234</v>
      </c>
      <c r="GO1629" t="s">
        <v>234</v>
      </c>
      <c r="GP1629" t="s">
        <v>234</v>
      </c>
      <c r="GQ1629" t="s">
        <v>234</v>
      </c>
      <c r="GR1629" t="s">
        <v>234</v>
      </c>
      <c r="GS1629" t="s">
        <v>234</v>
      </c>
      <c r="GT1629" t="s">
        <v>234</v>
      </c>
      <c r="GU1629" t="s">
        <v>234</v>
      </c>
      <c r="GV1629" t="s">
        <v>234</v>
      </c>
      <c r="GW1629" t="s">
        <v>234</v>
      </c>
      <c r="GX1629" t="s">
        <v>234</v>
      </c>
      <c r="GY1629" t="s">
        <v>3116</v>
      </c>
      <c r="GZ1629" t="s">
        <v>234</v>
      </c>
      <c r="HA1629" t="s">
        <v>274</v>
      </c>
      <c r="HB1629" t="s">
        <v>275</v>
      </c>
      <c r="HC1629" t="s">
        <v>234</v>
      </c>
      <c r="HD1629" t="s">
        <v>276</v>
      </c>
      <c r="HE1629" t="s">
        <v>277</v>
      </c>
      <c r="HF1629" t="s">
        <v>335</v>
      </c>
      <c r="HG1629" t="s">
        <v>234</v>
      </c>
      <c r="HH1629" t="s">
        <v>279</v>
      </c>
      <c r="HI1629" t="s">
        <v>280</v>
      </c>
      <c r="HJ1629" t="s">
        <v>234</v>
      </c>
      <c r="HK1629" t="s">
        <v>234</v>
      </c>
      <c r="HL1629" t="s">
        <v>281</v>
      </c>
      <c r="HM1629" t="s">
        <v>336</v>
      </c>
      <c r="HN1629" t="s">
        <v>234</v>
      </c>
      <c r="HO1629" t="s">
        <v>283</v>
      </c>
      <c r="HP1629" t="s">
        <v>284</v>
      </c>
      <c r="HQ1629" t="s">
        <v>234</v>
      </c>
      <c r="HR1629" t="s">
        <v>234</v>
      </c>
      <c r="HS1629" t="s">
        <v>285</v>
      </c>
      <c r="HT1629" t="s">
        <v>274</v>
      </c>
      <c r="HU1629" t="s">
        <v>234</v>
      </c>
      <c r="HV1629" t="s">
        <v>234</v>
      </c>
      <c r="HW1629" t="s">
        <v>234</v>
      </c>
      <c r="HX1629" t="s">
        <v>234</v>
      </c>
      <c r="HY1629" t="s">
        <v>234</v>
      </c>
    </row>
    <row r="1630" spans="1:233" x14ac:dyDescent="0.25">
      <c r="A1630" t="s">
        <v>20620</v>
      </c>
      <c r="B1630" t="s">
        <v>234</v>
      </c>
      <c r="C1630" t="s">
        <v>234</v>
      </c>
      <c r="D1630" t="s">
        <v>20064</v>
      </c>
      <c r="E1630" t="s">
        <v>20621</v>
      </c>
      <c r="F1630" t="s">
        <v>237</v>
      </c>
      <c r="G1630" t="s">
        <v>234</v>
      </c>
      <c r="H1630" t="s">
        <v>238</v>
      </c>
      <c r="I1630" t="s">
        <v>2619</v>
      </c>
      <c r="J1630" t="s">
        <v>240</v>
      </c>
      <c r="K1630" t="s">
        <v>241</v>
      </c>
      <c r="L1630" t="s">
        <v>242</v>
      </c>
      <c r="M1630" t="s">
        <v>243</v>
      </c>
      <c r="N1630" t="s">
        <v>582</v>
      </c>
      <c r="O1630" t="s">
        <v>234</v>
      </c>
      <c r="P1630" t="s">
        <v>20622</v>
      </c>
      <c r="Q1630" t="s">
        <v>20623</v>
      </c>
      <c r="R1630" t="s">
        <v>234</v>
      </c>
      <c r="S1630" t="s">
        <v>234</v>
      </c>
      <c r="T1630" t="s">
        <v>585</v>
      </c>
      <c r="U1630" t="s">
        <v>394</v>
      </c>
      <c r="V1630" t="s">
        <v>234</v>
      </c>
      <c r="W1630" t="s">
        <v>318</v>
      </c>
      <c r="X1630" t="s">
        <v>250</v>
      </c>
      <c r="Y1630" t="s">
        <v>251</v>
      </c>
      <c r="Z1630" t="s">
        <v>234</v>
      </c>
      <c r="AA1630" t="s">
        <v>234</v>
      </c>
      <c r="AB1630" t="s">
        <v>234</v>
      </c>
      <c r="AC1630" t="s">
        <v>234</v>
      </c>
      <c r="AD1630" t="s">
        <v>319</v>
      </c>
      <c r="AE1630" t="s">
        <v>234</v>
      </c>
      <c r="AF1630" t="s">
        <v>20624</v>
      </c>
      <c r="AG1630" t="s">
        <v>234</v>
      </c>
      <c r="AH1630" t="s">
        <v>234</v>
      </c>
      <c r="AI1630" t="s">
        <v>254</v>
      </c>
      <c r="AJ1630" t="s">
        <v>242</v>
      </c>
      <c r="AK1630" t="s">
        <v>238</v>
      </c>
      <c r="AL1630" t="s">
        <v>20625</v>
      </c>
      <c r="AM1630" t="s">
        <v>234</v>
      </c>
      <c r="AN1630" t="s">
        <v>234</v>
      </c>
      <c r="AO1630" t="s">
        <v>257</v>
      </c>
      <c r="AP1630" t="s">
        <v>582</v>
      </c>
      <c r="AQ1630" t="s">
        <v>582</v>
      </c>
      <c r="AR1630" t="s">
        <v>238</v>
      </c>
      <c r="AS1630" t="s">
        <v>237</v>
      </c>
      <c r="AT1630" t="s">
        <v>258</v>
      </c>
      <c r="AU1630" t="s">
        <v>234</v>
      </c>
      <c r="AV1630" t="s">
        <v>234</v>
      </c>
      <c r="AW1630" t="s">
        <v>234</v>
      </c>
      <c r="AX1630" t="s">
        <v>234</v>
      </c>
      <c r="AY1630" t="s">
        <v>234</v>
      </c>
      <c r="AZ1630" t="s">
        <v>234</v>
      </c>
      <c r="BA1630" t="s">
        <v>234</v>
      </c>
      <c r="BB1630" t="s">
        <v>234</v>
      </c>
      <c r="BC1630" t="s">
        <v>259</v>
      </c>
      <c r="BD1630" t="s">
        <v>250</v>
      </c>
      <c r="BE1630" t="s">
        <v>251</v>
      </c>
      <c r="BF1630" t="s">
        <v>234</v>
      </c>
      <c r="BG1630" t="s">
        <v>234</v>
      </c>
      <c r="BH1630" t="s">
        <v>260</v>
      </c>
      <c r="BI1630" t="s">
        <v>234</v>
      </c>
      <c r="BJ1630" t="s">
        <v>234</v>
      </c>
      <c r="BK1630" t="s">
        <v>234</v>
      </c>
      <c r="BL1630" t="s">
        <v>20626</v>
      </c>
      <c r="BM1630" t="s">
        <v>20627</v>
      </c>
      <c r="BN1630" t="s">
        <v>263</v>
      </c>
      <c r="BO1630" t="s">
        <v>234</v>
      </c>
      <c r="BP1630" t="s">
        <v>264</v>
      </c>
      <c r="BQ1630" t="s">
        <v>250</v>
      </c>
      <c r="BR1630" t="s">
        <v>251</v>
      </c>
      <c r="BS1630" t="s">
        <v>234</v>
      </c>
      <c r="BT1630" t="s">
        <v>234</v>
      </c>
      <c r="BU1630" t="s">
        <v>234</v>
      </c>
      <c r="BV1630" t="s">
        <v>474</v>
      </c>
      <c r="BW1630" t="s">
        <v>9465</v>
      </c>
      <c r="BX1630" t="s">
        <v>20628</v>
      </c>
      <c r="BY1630" t="s">
        <v>20629</v>
      </c>
      <c r="BZ1630" t="s">
        <v>20630</v>
      </c>
      <c r="CA1630" t="s">
        <v>270</v>
      </c>
      <c r="CB1630" t="s">
        <v>234</v>
      </c>
      <c r="CC1630" t="s">
        <v>234</v>
      </c>
      <c r="CD1630" t="s">
        <v>234</v>
      </c>
      <c r="CE1630" t="s">
        <v>234</v>
      </c>
      <c r="CF1630" t="s">
        <v>234</v>
      </c>
      <c r="CG1630" t="s">
        <v>234</v>
      </c>
      <c r="CH1630" t="s">
        <v>234</v>
      </c>
      <c r="CI1630" t="s">
        <v>234</v>
      </c>
      <c r="CJ1630" t="s">
        <v>234</v>
      </c>
      <c r="CK1630" t="s">
        <v>234</v>
      </c>
      <c r="CL1630" t="s">
        <v>234</v>
      </c>
      <c r="CM1630" t="s">
        <v>234</v>
      </c>
      <c r="CN1630" t="s">
        <v>234</v>
      </c>
      <c r="CO1630" t="s">
        <v>234</v>
      </c>
      <c r="CP1630" t="s">
        <v>234</v>
      </c>
      <c r="CQ1630" t="s">
        <v>234</v>
      </c>
      <c r="CR1630" t="s">
        <v>234</v>
      </c>
      <c r="CS1630" t="s">
        <v>234</v>
      </c>
      <c r="CT1630" t="s">
        <v>234</v>
      </c>
      <c r="CU1630" t="s">
        <v>234</v>
      </c>
      <c r="CV1630" t="s">
        <v>234</v>
      </c>
      <c r="CW1630" t="s">
        <v>234</v>
      </c>
      <c r="CX1630" t="s">
        <v>234</v>
      </c>
      <c r="CY1630" t="s">
        <v>234</v>
      </c>
      <c r="CZ1630" t="s">
        <v>234</v>
      </c>
      <c r="DA1630" t="s">
        <v>234</v>
      </c>
      <c r="DB1630" t="s">
        <v>234</v>
      </c>
      <c r="DC1630" t="s">
        <v>234</v>
      </c>
      <c r="DD1630" t="s">
        <v>234</v>
      </c>
      <c r="DE1630" t="s">
        <v>234</v>
      </c>
      <c r="DF1630" t="s">
        <v>234</v>
      </c>
      <c r="DG1630" t="s">
        <v>234</v>
      </c>
      <c r="DH1630" t="s">
        <v>234</v>
      </c>
      <c r="DI1630" t="s">
        <v>234</v>
      </c>
      <c r="DJ1630" t="s">
        <v>234</v>
      </c>
      <c r="DK1630" t="s">
        <v>234</v>
      </c>
      <c r="DL1630" t="s">
        <v>234</v>
      </c>
      <c r="DM1630" t="s">
        <v>234</v>
      </c>
      <c r="DN1630" t="s">
        <v>234</v>
      </c>
      <c r="DO1630" t="s">
        <v>234</v>
      </c>
      <c r="DP1630" t="s">
        <v>234</v>
      </c>
      <c r="DQ1630" t="s">
        <v>259</v>
      </c>
      <c r="DR1630" t="s">
        <v>264</v>
      </c>
      <c r="DS1630" t="s">
        <v>234</v>
      </c>
      <c r="DT1630" t="s">
        <v>271</v>
      </c>
      <c r="DU1630" t="s">
        <v>234</v>
      </c>
      <c r="DV1630" t="s">
        <v>9469</v>
      </c>
      <c r="DW1630" t="s">
        <v>234</v>
      </c>
      <c r="DX1630" t="s">
        <v>234</v>
      </c>
      <c r="DY1630" t="s">
        <v>234</v>
      </c>
      <c r="DZ1630" t="s">
        <v>234</v>
      </c>
      <c r="EA1630" t="s">
        <v>234</v>
      </c>
      <c r="EB1630" t="s">
        <v>234</v>
      </c>
      <c r="EC1630" t="s">
        <v>234</v>
      </c>
      <c r="ED1630" t="s">
        <v>234</v>
      </c>
      <c r="EE1630" t="s">
        <v>234</v>
      </c>
      <c r="EF1630" t="s">
        <v>234</v>
      </c>
      <c r="EG1630" t="s">
        <v>234</v>
      </c>
      <c r="EH1630" t="s">
        <v>234</v>
      </c>
      <c r="EI1630" t="s">
        <v>234</v>
      </c>
      <c r="EJ1630" t="s">
        <v>234</v>
      </c>
      <c r="EK1630" t="s">
        <v>234</v>
      </c>
      <c r="EL1630" t="s">
        <v>234</v>
      </c>
      <c r="EM1630" t="s">
        <v>234</v>
      </c>
      <c r="EN1630" t="s">
        <v>234</v>
      </c>
      <c r="EO1630" t="s">
        <v>234</v>
      </c>
      <c r="EP1630" t="s">
        <v>234</v>
      </c>
      <c r="EQ1630" t="s">
        <v>234</v>
      </c>
      <c r="ER1630" t="s">
        <v>234</v>
      </c>
      <c r="ES1630" t="s">
        <v>234</v>
      </c>
      <c r="ET1630" t="s">
        <v>234</v>
      </c>
      <c r="EU1630" t="s">
        <v>234</v>
      </c>
      <c r="EV1630" t="s">
        <v>234</v>
      </c>
      <c r="EW1630" t="s">
        <v>234</v>
      </c>
      <c r="EX1630" t="s">
        <v>234</v>
      </c>
      <c r="EY1630" t="s">
        <v>234</v>
      </c>
      <c r="EZ1630" t="s">
        <v>234</v>
      </c>
      <c r="FA1630" t="s">
        <v>234</v>
      </c>
      <c r="FB1630" t="s">
        <v>234</v>
      </c>
      <c r="FC1630" t="s">
        <v>234</v>
      </c>
      <c r="FD1630" t="s">
        <v>234</v>
      </c>
      <c r="FE1630" t="s">
        <v>234</v>
      </c>
      <c r="FF1630" t="s">
        <v>234</v>
      </c>
      <c r="FG1630" t="s">
        <v>234</v>
      </c>
      <c r="FH1630" t="s">
        <v>234</v>
      </c>
      <c r="FI1630" t="s">
        <v>234</v>
      </c>
      <c r="FJ1630" t="s">
        <v>234</v>
      </c>
      <c r="FK1630" t="s">
        <v>234</v>
      </c>
      <c r="FL1630" t="s">
        <v>234</v>
      </c>
      <c r="FM1630" t="s">
        <v>234</v>
      </c>
      <c r="FN1630" t="s">
        <v>234</v>
      </c>
      <c r="FO1630" t="s">
        <v>234</v>
      </c>
      <c r="FP1630" t="s">
        <v>234</v>
      </c>
      <c r="FQ1630" t="s">
        <v>234</v>
      </c>
      <c r="FR1630" t="s">
        <v>234</v>
      </c>
      <c r="FS1630" t="s">
        <v>234</v>
      </c>
      <c r="FT1630" t="s">
        <v>234</v>
      </c>
      <c r="FU1630" t="s">
        <v>234</v>
      </c>
      <c r="FV1630" t="s">
        <v>234</v>
      </c>
      <c r="FW1630" t="s">
        <v>234</v>
      </c>
      <c r="FX1630" t="s">
        <v>234</v>
      </c>
      <c r="FY1630" t="s">
        <v>234</v>
      </c>
      <c r="FZ1630" t="s">
        <v>234</v>
      </c>
      <c r="GA1630" t="s">
        <v>234</v>
      </c>
      <c r="GB1630" t="s">
        <v>234</v>
      </c>
      <c r="GC1630" t="s">
        <v>234</v>
      </c>
      <c r="GD1630" t="s">
        <v>234</v>
      </c>
      <c r="GE1630" t="s">
        <v>234</v>
      </c>
      <c r="GF1630" t="s">
        <v>234</v>
      </c>
      <c r="GG1630" t="s">
        <v>234</v>
      </c>
      <c r="GH1630" t="s">
        <v>234</v>
      </c>
      <c r="GI1630" t="s">
        <v>234</v>
      </c>
      <c r="GJ1630" t="s">
        <v>234</v>
      </c>
      <c r="GK1630" t="s">
        <v>234</v>
      </c>
      <c r="GL1630" t="s">
        <v>234</v>
      </c>
      <c r="GM1630" t="s">
        <v>234</v>
      </c>
      <c r="GN1630" t="s">
        <v>234</v>
      </c>
      <c r="GO1630" t="s">
        <v>234</v>
      </c>
      <c r="GP1630" t="s">
        <v>234</v>
      </c>
      <c r="GQ1630" t="s">
        <v>234</v>
      </c>
      <c r="GR1630" t="s">
        <v>234</v>
      </c>
      <c r="GS1630" t="s">
        <v>234</v>
      </c>
      <c r="GT1630" t="s">
        <v>234</v>
      </c>
      <c r="GU1630" t="s">
        <v>234</v>
      </c>
      <c r="GV1630" t="s">
        <v>234</v>
      </c>
      <c r="GW1630" t="s">
        <v>234</v>
      </c>
      <c r="GX1630" t="s">
        <v>234</v>
      </c>
      <c r="GY1630" t="s">
        <v>5861</v>
      </c>
      <c r="GZ1630" t="s">
        <v>234</v>
      </c>
      <c r="HA1630" t="s">
        <v>274</v>
      </c>
      <c r="HB1630" t="s">
        <v>275</v>
      </c>
      <c r="HC1630" t="s">
        <v>234</v>
      </c>
      <c r="HD1630" t="s">
        <v>276</v>
      </c>
      <c r="HE1630" t="s">
        <v>278</v>
      </c>
      <c r="HF1630" t="s">
        <v>335</v>
      </c>
      <c r="HG1630" t="s">
        <v>234</v>
      </c>
      <c r="HH1630" t="s">
        <v>279</v>
      </c>
      <c r="HI1630" t="s">
        <v>280</v>
      </c>
      <c r="HJ1630" t="s">
        <v>234</v>
      </c>
      <c r="HK1630" t="s">
        <v>234</v>
      </c>
      <c r="HL1630" t="s">
        <v>282</v>
      </c>
      <c r="HM1630" t="s">
        <v>336</v>
      </c>
      <c r="HN1630" t="s">
        <v>234</v>
      </c>
      <c r="HO1630" t="s">
        <v>283</v>
      </c>
      <c r="HP1630" t="s">
        <v>284</v>
      </c>
      <c r="HQ1630" t="s">
        <v>234</v>
      </c>
      <c r="HR1630" t="s">
        <v>234</v>
      </c>
      <c r="HS1630" t="s">
        <v>285</v>
      </c>
      <c r="HT1630" t="s">
        <v>274</v>
      </c>
      <c r="HU1630" t="s">
        <v>234</v>
      </c>
      <c r="HV1630" t="s">
        <v>234</v>
      </c>
      <c r="HW1630" t="s">
        <v>234</v>
      </c>
      <c r="HX1630" t="s">
        <v>234</v>
      </c>
      <c r="HY1630" t="s">
        <v>234</v>
      </c>
    </row>
    <row r="1631" spans="1:233" x14ac:dyDescent="0.25">
      <c r="A1631" t="s">
        <v>20631</v>
      </c>
      <c r="B1631" t="s">
        <v>234</v>
      </c>
      <c r="C1631" t="s">
        <v>234</v>
      </c>
      <c r="D1631" t="s">
        <v>20064</v>
      </c>
      <c r="E1631" t="s">
        <v>20632</v>
      </c>
      <c r="F1631" t="s">
        <v>237</v>
      </c>
      <c r="G1631" t="s">
        <v>234</v>
      </c>
      <c r="H1631" t="s">
        <v>238</v>
      </c>
      <c r="I1631" t="s">
        <v>6536</v>
      </c>
      <c r="J1631" t="s">
        <v>240</v>
      </c>
      <c r="K1631" t="s">
        <v>241</v>
      </c>
      <c r="L1631" t="s">
        <v>242</v>
      </c>
      <c r="M1631" t="s">
        <v>243</v>
      </c>
      <c r="N1631" t="s">
        <v>312</v>
      </c>
      <c r="O1631" t="s">
        <v>234</v>
      </c>
      <c r="P1631" t="s">
        <v>20633</v>
      </c>
      <c r="Q1631" t="s">
        <v>20634</v>
      </c>
      <c r="R1631" t="s">
        <v>234</v>
      </c>
      <c r="S1631" t="s">
        <v>234</v>
      </c>
      <c r="T1631" t="s">
        <v>652</v>
      </c>
      <c r="U1631" t="s">
        <v>317</v>
      </c>
      <c r="V1631" t="s">
        <v>234</v>
      </c>
      <c r="W1631" t="s">
        <v>318</v>
      </c>
      <c r="X1631" t="s">
        <v>250</v>
      </c>
      <c r="Y1631" t="s">
        <v>251</v>
      </c>
      <c r="Z1631" t="s">
        <v>234</v>
      </c>
      <c r="AA1631" t="s">
        <v>234</v>
      </c>
      <c r="AB1631" t="s">
        <v>234</v>
      </c>
      <c r="AC1631" t="s">
        <v>234</v>
      </c>
      <c r="AD1631" t="s">
        <v>453</v>
      </c>
      <c r="AE1631" t="s">
        <v>234</v>
      </c>
      <c r="AF1631" t="s">
        <v>20635</v>
      </c>
      <c r="AG1631" t="s">
        <v>234</v>
      </c>
      <c r="AH1631" t="s">
        <v>234</v>
      </c>
      <c r="AI1631" t="s">
        <v>254</v>
      </c>
      <c r="AJ1631" t="s">
        <v>242</v>
      </c>
      <c r="AK1631" t="s">
        <v>238</v>
      </c>
      <c r="AL1631" t="s">
        <v>20636</v>
      </c>
      <c r="AM1631" t="s">
        <v>234</v>
      </c>
      <c r="AN1631" t="s">
        <v>234</v>
      </c>
      <c r="AO1631" t="s">
        <v>257</v>
      </c>
      <c r="AP1631" t="s">
        <v>312</v>
      </c>
      <c r="AQ1631" t="s">
        <v>312</v>
      </c>
      <c r="AR1631" t="s">
        <v>238</v>
      </c>
      <c r="AS1631" t="s">
        <v>237</v>
      </c>
      <c r="AT1631" t="s">
        <v>258</v>
      </c>
      <c r="AU1631" t="s">
        <v>234</v>
      </c>
      <c r="AV1631" t="s">
        <v>234</v>
      </c>
      <c r="AW1631" t="s">
        <v>234</v>
      </c>
      <c r="AX1631" t="s">
        <v>234</v>
      </c>
      <c r="AY1631" t="s">
        <v>234</v>
      </c>
      <c r="AZ1631" t="s">
        <v>234</v>
      </c>
      <c r="BA1631" t="s">
        <v>234</v>
      </c>
      <c r="BB1631" t="s">
        <v>234</v>
      </c>
      <c r="BC1631" t="s">
        <v>259</v>
      </c>
      <c r="BD1631" t="s">
        <v>250</v>
      </c>
      <c r="BE1631" t="s">
        <v>251</v>
      </c>
      <c r="BF1631" t="s">
        <v>234</v>
      </c>
      <c r="BG1631" t="s">
        <v>234</v>
      </c>
      <c r="BH1631" t="s">
        <v>260</v>
      </c>
      <c r="BI1631" t="s">
        <v>234</v>
      </c>
      <c r="BJ1631" t="s">
        <v>234</v>
      </c>
      <c r="BK1631" t="s">
        <v>234</v>
      </c>
      <c r="BL1631" t="s">
        <v>20637</v>
      </c>
      <c r="BM1631" t="s">
        <v>20638</v>
      </c>
      <c r="BN1631" t="s">
        <v>263</v>
      </c>
      <c r="BO1631" t="s">
        <v>234</v>
      </c>
      <c r="BP1631" t="s">
        <v>264</v>
      </c>
      <c r="BQ1631" t="s">
        <v>250</v>
      </c>
      <c r="BR1631" t="s">
        <v>251</v>
      </c>
      <c r="BS1631" t="s">
        <v>234</v>
      </c>
      <c r="BT1631" t="s">
        <v>234</v>
      </c>
      <c r="BU1631" t="s">
        <v>234</v>
      </c>
      <c r="BV1631" t="s">
        <v>474</v>
      </c>
      <c r="BW1631" t="s">
        <v>3005</v>
      </c>
      <c r="BX1631" t="s">
        <v>20639</v>
      </c>
      <c r="BY1631" t="s">
        <v>20640</v>
      </c>
      <c r="BZ1631" t="s">
        <v>20641</v>
      </c>
      <c r="CA1631" t="s">
        <v>270</v>
      </c>
      <c r="CB1631" t="s">
        <v>234</v>
      </c>
      <c r="CC1631" t="s">
        <v>234</v>
      </c>
      <c r="CD1631" t="s">
        <v>234</v>
      </c>
      <c r="CE1631" t="s">
        <v>234</v>
      </c>
      <c r="CF1631" t="s">
        <v>234</v>
      </c>
      <c r="CG1631" t="s">
        <v>234</v>
      </c>
      <c r="CH1631" t="s">
        <v>234</v>
      </c>
      <c r="CI1631" t="s">
        <v>234</v>
      </c>
      <c r="CJ1631" t="s">
        <v>234</v>
      </c>
      <c r="CK1631" t="s">
        <v>234</v>
      </c>
      <c r="CL1631" t="s">
        <v>234</v>
      </c>
      <c r="CM1631" t="s">
        <v>234</v>
      </c>
      <c r="CN1631" t="s">
        <v>234</v>
      </c>
      <c r="CO1631" t="s">
        <v>234</v>
      </c>
      <c r="CP1631" t="s">
        <v>234</v>
      </c>
      <c r="CQ1631" t="s">
        <v>234</v>
      </c>
      <c r="CR1631" t="s">
        <v>234</v>
      </c>
      <c r="CS1631" t="s">
        <v>234</v>
      </c>
      <c r="CT1631" t="s">
        <v>234</v>
      </c>
      <c r="CU1631" t="s">
        <v>234</v>
      </c>
      <c r="CV1631" t="s">
        <v>234</v>
      </c>
      <c r="CW1631" t="s">
        <v>234</v>
      </c>
      <c r="CX1631" t="s">
        <v>234</v>
      </c>
      <c r="CY1631" t="s">
        <v>234</v>
      </c>
      <c r="CZ1631" t="s">
        <v>234</v>
      </c>
      <c r="DA1631" t="s">
        <v>234</v>
      </c>
      <c r="DB1631" t="s">
        <v>234</v>
      </c>
      <c r="DC1631" t="s">
        <v>234</v>
      </c>
      <c r="DD1631" t="s">
        <v>234</v>
      </c>
      <c r="DE1631" t="s">
        <v>234</v>
      </c>
      <c r="DF1631" t="s">
        <v>234</v>
      </c>
      <c r="DG1631" t="s">
        <v>234</v>
      </c>
      <c r="DH1631" t="s">
        <v>234</v>
      </c>
      <c r="DI1631" t="s">
        <v>234</v>
      </c>
      <c r="DJ1631" t="s">
        <v>234</v>
      </c>
      <c r="DK1631" t="s">
        <v>234</v>
      </c>
      <c r="DL1631" t="s">
        <v>234</v>
      </c>
      <c r="DM1631" t="s">
        <v>234</v>
      </c>
      <c r="DN1631" t="s">
        <v>234</v>
      </c>
      <c r="DO1631" t="s">
        <v>234</v>
      </c>
      <c r="DP1631" t="s">
        <v>234</v>
      </c>
      <c r="DQ1631" t="s">
        <v>259</v>
      </c>
      <c r="DR1631" t="s">
        <v>264</v>
      </c>
      <c r="DS1631" t="s">
        <v>234</v>
      </c>
      <c r="DT1631" t="s">
        <v>271</v>
      </c>
      <c r="DU1631" t="s">
        <v>234</v>
      </c>
      <c r="DV1631" t="s">
        <v>3008</v>
      </c>
      <c r="DW1631" t="s">
        <v>234</v>
      </c>
      <c r="DX1631" t="s">
        <v>234</v>
      </c>
      <c r="DY1631" t="s">
        <v>234</v>
      </c>
      <c r="DZ1631" t="s">
        <v>234</v>
      </c>
      <c r="EA1631" t="s">
        <v>234</v>
      </c>
      <c r="EB1631" t="s">
        <v>234</v>
      </c>
      <c r="EC1631" t="s">
        <v>234</v>
      </c>
      <c r="ED1631" t="s">
        <v>234</v>
      </c>
      <c r="EE1631" t="s">
        <v>234</v>
      </c>
      <c r="EF1631" t="s">
        <v>234</v>
      </c>
      <c r="EG1631" t="s">
        <v>234</v>
      </c>
      <c r="EH1631" t="s">
        <v>234</v>
      </c>
      <c r="EI1631" t="s">
        <v>234</v>
      </c>
      <c r="EJ1631" t="s">
        <v>234</v>
      </c>
      <c r="EK1631" t="s">
        <v>234</v>
      </c>
      <c r="EL1631" t="s">
        <v>234</v>
      </c>
      <c r="EM1631" t="s">
        <v>234</v>
      </c>
      <c r="EN1631" t="s">
        <v>234</v>
      </c>
      <c r="EO1631" t="s">
        <v>234</v>
      </c>
      <c r="EP1631" t="s">
        <v>234</v>
      </c>
      <c r="EQ1631" t="s">
        <v>234</v>
      </c>
      <c r="ER1631" t="s">
        <v>234</v>
      </c>
      <c r="ES1631" t="s">
        <v>234</v>
      </c>
      <c r="ET1631" t="s">
        <v>234</v>
      </c>
      <c r="EU1631" t="s">
        <v>234</v>
      </c>
      <c r="EV1631" t="s">
        <v>234</v>
      </c>
      <c r="EW1631" t="s">
        <v>234</v>
      </c>
      <c r="EX1631" t="s">
        <v>234</v>
      </c>
      <c r="EY1631" t="s">
        <v>234</v>
      </c>
      <c r="EZ1631" t="s">
        <v>234</v>
      </c>
      <c r="FA1631" t="s">
        <v>234</v>
      </c>
      <c r="FB1631" t="s">
        <v>234</v>
      </c>
      <c r="FC1631" t="s">
        <v>234</v>
      </c>
      <c r="FD1631" t="s">
        <v>234</v>
      </c>
      <c r="FE1631" t="s">
        <v>234</v>
      </c>
      <c r="FF1631" t="s">
        <v>234</v>
      </c>
      <c r="FG1631" t="s">
        <v>234</v>
      </c>
      <c r="FH1631" t="s">
        <v>234</v>
      </c>
      <c r="FI1631" t="s">
        <v>234</v>
      </c>
      <c r="FJ1631" t="s">
        <v>234</v>
      </c>
      <c r="FK1631" t="s">
        <v>234</v>
      </c>
      <c r="FL1631" t="s">
        <v>234</v>
      </c>
      <c r="FM1631" t="s">
        <v>234</v>
      </c>
      <c r="FN1631" t="s">
        <v>234</v>
      </c>
      <c r="FO1631" t="s">
        <v>234</v>
      </c>
      <c r="FP1631" t="s">
        <v>234</v>
      </c>
      <c r="FQ1631" t="s">
        <v>234</v>
      </c>
      <c r="FR1631" t="s">
        <v>234</v>
      </c>
      <c r="FS1631" t="s">
        <v>234</v>
      </c>
      <c r="FT1631" t="s">
        <v>234</v>
      </c>
      <c r="FU1631" t="s">
        <v>234</v>
      </c>
      <c r="FV1631" t="s">
        <v>234</v>
      </c>
      <c r="FW1631" t="s">
        <v>234</v>
      </c>
      <c r="FX1631" t="s">
        <v>234</v>
      </c>
      <c r="FY1631" t="s">
        <v>234</v>
      </c>
      <c r="FZ1631" t="s">
        <v>234</v>
      </c>
      <c r="GA1631" t="s">
        <v>234</v>
      </c>
      <c r="GB1631" t="s">
        <v>234</v>
      </c>
      <c r="GC1631" t="s">
        <v>234</v>
      </c>
      <c r="GD1631" t="s">
        <v>234</v>
      </c>
      <c r="GE1631" t="s">
        <v>234</v>
      </c>
      <c r="GF1631" t="s">
        <v>234</v>
      </c>
      <c r="GG1631" t="s">
        <v>234</v>
      </c>
      <c r="GH1631" t="s">
        <v>234</v>
      </c>
      <c r="GI1631" t="s">
        <v>234</v>
      </c>
      <c r="GJ1631" t="s">
        <v>234</v>
      </c>
      <c r="GK1631" t="s">
        <v>234</v>
      </c>
      <c r="GL1631" t="s">
        <v>234</v>
      </c>
      <c r="GM1631" t="s">
        <v>234</v>
      </c>
      <c r="GN1631" t="s">
        <v>234</v>
      </c>
      <c r="GO1631" t="s">
        <v>234</v>
      </c>
      <c r="GP1631" t="s">
        <v>234</v>
      </c>
      <c r="GQ1631" t="s">
        <v>234</v>
      </c>
      <c r="GR1631" t="s">
        <v>234</v>
      </c>
      <c r="GS1631" t="s">
        <v>234</v>
      </c>
      <c r="GT1631" t="s">
        <v>234</v>
      </c>
      <c r="GU1631" t="s">
        <v>234</v>
      </c>
      <c r="GV1631" t="s">
        <v>234</v>
      </c>
      <c r="GW1631" t="s">
        <v>234</v>
      </c>
      <c r="GX1631" t="s">
        <v>234</v>
      </c>
      <c r="GY1631" t="s">
        <v>3221</v>
      </c>
      <c r="GZ1631" t="s">
        <v>234</v>
      </c>
      <c r="HA1631" t="s">
        <v>274</v>
      </c>
      <c r="HB1631" t="s">
        <v>275</v>
      </c>
      <c r="HC1631" t="s">
        <v>234</v>
      </c>
      <c r="HD1631" t="s">
        <v>276</v>
      </c>
      <c r="HE1631" t="s">
        <v>277</v>
      </c>
      <c r="HF1631" t="s">
        <v>335</v>
      </c>
      <c r="HG1631" t="s">
        <v>234</v>
      </c>
      <c r="HH1631" t="s">
        <v>279</v>
      </c>
      <c r="HI1631" t="s">
        <v>280</v>
      </c>
      <c r="HJ1631" t="s">
        <v>234</v>
      </c>
      <c r="HK1631" t="s">
        <v>234</v>
      </c>
      <c r="HL1631" t="s">
        <v>281</v>
      </c>
      <c r="HM1631" t="s">
        <v>336</v>
      </c>
      <c r="HN1631" t="s">
        <v>234</v>
      </c>
      <c r="HO1631" t="s">
        <v>283</v>
      </c>
      <c r="HP1631" t="s">
        <v>284</v>
      </c>
      <c r="HQ1631" t="s">
        <v>234</v>
      </c>
      <c r="HR1631" t="s">
        <v>234</v>
      </c>
      <c r="HS1631" t="s">
        <v>285</v>
      </c>
      <c r="HT1631" t="s">
        <v>274</v>
      </c>
      <c r="HU1631" t="s">
        <v>234</v>
      </c>
      <c r="HV1631" t="s">
        <v>234</v>
      </c>
      <c r="HW1631" t="s">
        <v>234</v>
      </c>
      <c r="HX1631" t="s">
        <v>234</v>
      </c>
      <c r="HY1631" t="s">
        <v>234</v>
      </c>
    </row>
    <row r="1632" spans="1:233" x14ac:dyDescent="0.25">
      <c r="A1632" t="s">
        <v>20642</v>
      </c>
      <c r="B1632" t="s">
        <v>234</v>
      </c>
      <c r="C1632" t="s">
        <v>234</v>
      </c>
      <c r="D1632" t="s">
        <v>20064</v>
      </c>
      <c r="E1632" t="s">
        <v>20643</v>
      </c>
      <c r="F1632" t="s">
        <v>237</v>
      </c>
      <c r="G1632" t="s">
        <v>234</v>
      </c>
      <c r="H1632" t="s">
        <v>238</v>
      </c>
      <c r="I1632" t="s">
        <v>5905</v>
      </c>
      <c r="J1632" t="s">
        <v>240</v>
      </c>
      <c r="K1632" t="s">
        <v>241</v>
      </c>
      <c r="L1632" t="s">
        <v>242</v>
      </c>
      <c r="M1632" t="s">
        <v>243</v>
      </c>
      <c r="N1632" t="s">
        <v>582</v>
      </c>
      <c r="O1632" t="s">
        <v>234</v>
      </c>
      <c r="P1632" t="s">
        <v>20644</v>
      </c>
      <c r="Q1632" t="s">
        <v>20645</v>
      </c>
      <c r="R1632" t="s">
        <v>234</v>
      </c>
      <c r="S1632" t="s">
        <v>234</v>
      </c>
      <c r="T1632" t="s">
        <v>234</v>
      </c>
      <c r="U1632" t="s">
        <v>20646</v>
      </c>
      <c r="V1632" t="s">
        <v>234</v>
      </c>
      <c r="W1632" t="s">
        <v>249</v>
      </c>
      <c r="X1632" t="s">
        <v>250</v>
      </c>
      <c r="Y1632" t="s">
        <v>251</v>
      </c>
      <c r="Z1632" t="s">
        <v>234</v>
      </c>
      <c r="AA1632" t="s">
        <v>234</v>
      </c>
      <c r="AB1632" t="s">
        <v>234</v>
      </c>
      <c r="AC1632" t="s">
        <v>234</v>
      </c>
      <c r="AD1632" t="s">
        <v>252</v>
      </c>
      <c r="AE1632" t="s">
        <v>234</v>
      </c>
      <c r="AF1632" t="s">
        <v>20647</v>
      </c>
      <c r="AG1632" t="s">
        <v>234</v>
      </c>
      <c r="AH1632" t="s">
        <v>234</v>
      </c>
      <c r="AI1632" t="s">
        <v>254</v>
      </c>
      <c r="AJ1632" t="s">
        <v>242</v>
      </c>
      <c r="AK1632" t="s">
        <v>238</v>
      </c>
      <c r="AL1632" t="s">
        <v>20648</v>
      </c>
      <c r="AM1632" t="s">
        <v>234</v>
      </c>
      <c r="AN1632" t="s">
        <v>234</v>
      </c>
      <c r="AO1632" t="s">
        <v>257</v>
      </c>
      <c r="AP1632" t="s">
        <v>582</v>
      </c>
      <c r="AQ1632" t="s">
        <v>582</v>
      </c>
      <c r="AR1632" t="s">
        <v>238</v>
      </c>
      <c r="AS1632" t="s">
        <v>237</v>
      </c>
      <c r="AT1632" t="s">
        <v>258</v>
      </c>
      <c r="AU1632" t="s">
        <v>234</v>
      </c>
      <c r="AV1632" t="s">
        <v>234</v>
      </c>
      <c r="AW1632" t="s">
        <v>234</v>
      </c>
      <c r="AX1632" t="s">
        <v>234</v>
      </c>
      <c r="AY1632" t="s">
        <v>234</v>
      </c>
      <c r="AZ1632" t="s">
        <v>234</v>
      </c>
      <c r="BA1632" t="s">
        <v>234</v>
      </c>
      <c r="BB1632" t="s">
        <v>234</v>
      </c>
      <c r="BC1632" t="s">
        <v>259</v>
      </c>
      <c r="BD1632" t="s">
        <v>250</v>
      </c>
      <c r="BE1632" t="s">
        <v>251</v>
      </c>
      <c r="BF1632" t="s">
        <v>234</v>
      </c>
      <c r="BG1632" t="s">
        <v>234</v>
      </c>
      <c r="BH1632" t="s">
        <v>260</v>
      </c>
      <c r="BI1632" t="s">
        <v>234</v>
      </c>
      <c r="BJ1632" t="s">
        <v>234</v>
      </c>
      <c r="BK1632" t="s">
        <v>234</v>
      </c>
      <c r="BL1632" t="s">
        <v>20649</v>
      </c>
      <c r="BM1632" t="s">
        <v>20650</v>
      </c>
      <c r="BN1632" t="s">
        <v>263</v>
      </c>
      <c r="BO1632" t="s">
        <v>234</v>
      </c>
      <c r="BP1632" t="s">
        <v>264</v>
      </c>
      <c r="BQ1632" t="s">
        <v>250</v>
      </c>
      <c r="BR1632" t="s">
        <v>251</v>
      </c>
      <c r="BS1632" t="s">
        <v>234</v>
      </c>
      <c r="BT1632" t="s">
        <v>234</v>
      </c>
      <c r="BU1632" t="s">
        <v>234</v>
      </c>
      <c r="BV1632" t="s">
        <v>20651</v>
      </c>
      <c r="BW1632" t="s">
        <v>1494</v>
      </c>
      <c r="BX1632" t="s">
        <v>20652</v>
      </c>
      <c r="BY1632" t="s">
        <v>20653</v>
      </c>
      <c r="BZ1632" t="s">
        <v>20654</v>
      </c>
      <c r="CA1632" t="s">
        <v>270</v>
      </c>
      <c r="CB1632" t="s">
        <v>234</v>
      </c>
      <c r="CC1632" t="s">
        <v>234</v>
      </c>
      <c r="CD1632" t="s">
        <v>234</v>
      </c>
      <c r="CE1632" t="s">
        <v>234</v>
      </c>
      <c r="CF1632" t="s">
        <v>234</v>
      </c>
      <c r="CG1632" t="s">
        <v>234</v>
      </c>
      <c r="CH1632" t="s">
        <v>234</v>
      </c>
      <c r="CI1632" t="s">
        <v>234</v>
      </c>
      <c r="CJ1632" t="s">
        <v>234</v>
      </c>
      <c r="CK1632" t="s">
        <v>234</v>
      </c>
      <c r="CL1632" t="s">
        <v>234</v>
      </c>
      <c r="CM1632" t="s">
        <v>234</v>
      </c>
      <c r="CN1632" t="s">
        <v>234</v>
      </c>
      <c r="CO1632" t="s">
        <v>234</v>
      </c>
      <c r="CP1632" t="s">
        <v>234</v>
      </c>
      <c r="CQ1632" t="s">
        <v>234</v>
      </c>
      <c r="CR1632" t="s">
        <v>234</v>
      </c>
      <c r="CS1632" t="s">
        <v>234</v>
      </c>
      <c r="CT1632" t="s">
        <v>234</v>
      </c>
      <c r="CU1632" t="s">
        <v>234</v>
      </c>
      <c r="CV1632" t="s">
        <v>234</v>
      </c>
      <c r="CW1632" t="s">
        <v>234</v>
      </c>
      <c r="CX1632" t="s">
        <v>234</v>
      </c>
      <c r="CY1632" t="s">
        <v>234</v>
      </c>
      <c r="CZ1632" t="s">
        <v>234</v>
      </c>
      <c r="DA1632" t="s">
        <v>234</v>
      </c>
      <c r="DB1632" t="s">
        <v>234</v>
      </c>
      <c r="DC1632" t="s">
        <v>234</v>
      </c>
      <c r="DD1632" t="s">
        <v>234</v>
      </c>
      <c r="DE1632" t="s">
        <v>234</v>
      </c>
      <c r="DF1632" t="s">
        <v>234</v>
      </c>
      <c r="DG1632" t="s">
        <v>234</v>
      </c>
      <c r="DH1632" t="s">
        <v>234</v>
      </c>
      <c r="DI1632" t="s">
        <v>234</v>
      </c>
      <c r="DJ1632" t="s">
        <v>234</v>
      </c>
      <c r="DK1632" t="s">
        <v>234</v>
      </c>
      <c r="DL1632" t="s">
        <v>234</v>
      </c>
      <c r="DM1632" t="s">
        <v>234</v>
      </c>
      <c r="DN1632" t="s">
        <v>234</v>
      </c>
      <c r="DO1632" t="s">
        <v>234</v>
      </c>
      <c r="DP1632" t="s">
        <v>234</v>
      </c>
      <c r="DQ1632" t="s">
        <v>259</v>
      </c>
      <c r="DR1632" t="s">
        <v>264</v>
      </c>
      <c r="DS1632" t="s">
        <v>234</v>
      </c>
      <c r="DT1632" t="s">
        <v>271</v>
      </c>
      <c r="DU1632" t="s">
        <v>234</v>
      </c>
      <c r="DV1632" t="s">
        <v>1498</v>
      </c>
      <c r="DW1632" t="s">
        <v>234</v>
      </c>
      <c r="DX1632" t="s">
        <v>234</v>
      </c>
      <c r="DY1632" t="s">
        <v>234</v>
      </c>
      <c r="DZ1632" t="s">
        <v>234</v>
      </c>
      <c r="EA1632" t="s">
        <v>234</v>
      </c>
      <c r="EB1632" t="s">
        <v>234</v>
      </c>
      <c r="EC1632" t="s">
        <v>234</v>
      </c>
      <c r="ED1632" t="s">
        <v>234</v>
      </c>
      <c r="EE1632" t="s">
        <v>234</v>
      </c>
      <c r="EF1632" t="s">
        <v>234</v>
      </c>
      <c r="EG1632" t="s">
        <v>234</v>
      </c>
      <c r="EH1632" t="s">
        <v>234</v>
      </c>
      <c r="EI1632" t="s">
        <v>234</v>
      </c>
      <c r="EJ1632" t="s">
        <v>234</v>
      </c>
      <c r="EK1632" t="s">
        <v>234</v>
      </c>
      <c r="EL1632" t="s">
        <v>234</v>
      </c>
      <c r="EM1632" t="s">
        <v>234</v>
      </c>
      <c r="EN1632" t="s">
        <v>234</v>
      </c>
      <c r="EO1632" t="s">
        <v>234</v>
      </c>
      <c r="EP1632" t="s">
        <v>234</v>
      </c>
      <c r="EQ1632" t="s">
        <v>234</v>
      </c>
      <c r="ER1632" t="s">
        <v>234</v>
      </c>
      <c r="ES1632" t="s">
        <v>234</v>
      </c>
      <c r="ET1632" t="s">
        <v>234</v>
      </c>
      <c r="EU1632" t="s">
        <v>234</v>
      </c>
      <c r="EV1632" t="s">
        <v>234</v>
      </c>
      <c r="EW1632" t="s">
        <v>234</v>
      </c>
      <c r="EX1632" t="s">
        <v>234</v>
      </c>
      <c r="EY1632" t="s">
        <v>234</v>
      </c>
      <c r="EZ1632" t="s">
        <v>234</v>
      </c>
      <c r="FA1632" t="s">
        <v>234</v>
      </c>
      <c r="FB1632" t="s">
        <v>234</v>
      </c>
      <c r="FC1632" t="s">
        <v>234</v>
      </c>
      <c r="FD1632" t="s">
        <v>234</v>
      </c>
      <c r="FE1632" t="s">
        <v>234</v>
      </c>
      <c r="FF1632" t="s">
        <v>234</v>
      </c>
      <c r="FG1632" t="s">
        <v>234</v>
      </c>
      <c r="FH1632" t="s">
        <v>234</v>
      </c>
      <c r="FI1632" t="s">
        <v>234</v>
      </c>
      <c r="FJ1632" t="s">
        <v>234</v>
      </c>
      <c r="FK1632" t="s">
        <v>234</v>
      </c>
      <c r="FL1632" t="s">
        <v>234</v>
      </c>
      <c r="FM1632" t="s">
        <v>234</v>
      </c>
      <c r="FN1632" t="s">
        <v>234</v>
      </c>
      <c r="FO1632" t="s">
        <v>234</v>
      </c>
      <c r="FP1632" t="s">
        <v>234</v>
      </c>
      <c r="FQ1632" t="s">
        <v>234</v>
      </c>
      <c r="FR1632" t="s">
        <v>234</v>
      </c>
      <c r="FS1632" t="s">
        <v>234</v>
      </c>
      <c r="FT1632" t="s">
        <v>234</v>
      </c>
      <c r="FU1632" t="s">
        <v>234</v>
      </c>
      <c r="FV1632" t="s">
        <v>234</v>
      </c>
      <c r="FW1632" t="s">
        <v>234</v>
      </c>
      <c r="FX1632" t="s">
        <v>234</v>
      </c>
      <c r="FY1632" t="s">
        <v>234</v>
      </c>
      <c r="FZ1632" t="s">
        <v>234</v>
      </c>
      <c r="GA1632" t="s">
        <v>234</v>
      </c>
      <c r="GB1632" t="s">
        <v>234</v>
      </c>
      <c r="GC1632" t="s">
        <v>234</v>
      </c>
      <c r="GD1632" t="s">
        <v>234</v>
      </c>
      <c r="GE1632" t="s">
        <v>234</v>
      </c>
      <c r="GF1632" t="s">
        <v>234</v>
      </c>
      <c r="GG1632" t="s">
        <v>234</v>
      </c>
      <c r="GH1632" t="s">
        <v>234</v>
      </c>
      <c r="GI1632" t="s">
        <v>234</v>
      </c>
      <c r="GJ1632" t="s">
        <v>234</v>
      </c>
      <c r="GK1632" t="s">
        <v>234</v>
      </c>
      <c r="GL1632" t="s">
        <v>234</v>
      </c>
      <c r="GM1632" t="s">
        <v>234</v>
      </c>
      <c r="GN1632" t="s">
        <v>234</v>
      </c>
      <c r="GO1632" t="s">
        <v>234</v>
      </c>
      <c r="GP1632" t="s">
        <v>234</v>
      </c>
      <c r="GQ1632" t="s">
        <v>234</v>
      </c>
      <c r="GR1632" t="s">
        <v>234</v>
      </c>
      <c r="GS1632" t="s">
        <v>234</v>
      </c>
      <c r="GT1632" t="s">
        <v>234</v>
      </c>
      <c r="GU1632" t="s">
        <v>234</v>
      </c>
      <c r="GV1632" t="s">
        <v>234</v>
      </c>
      <c r="GW1632" t="s">
        <v>234</v>
      </c>
      <c r="GX1632" t="s">
        <v>234</v>
      </c>
      <c r="GY1632" t="s">
        <v>1820</v>
      </c>
      <c r="GZ1632" t="s">
        <v>234</v>
      </c>
      <c r="HA1632" t="s">
        <v>274</v>
      </c>
      <c r="HB1632" t="s">
        <v>275</v>
      </c>
      <c r="HC1632" t="s">
        <v>234</v>
      </c>
      <c r="HD1632" t="s">
        <v>276</v>
      </c>
      <c r="HE1632" t="s">
        <v>278</v>
      </c>
      <c r="HF1632" t="s">
        <v>277</v>
      </c>
      <c r="HG1632" t="s">
        <v>234</v>
      </c>
      <c r="HH1632" t="s">
        <v>279</v>
      </c>
      <c r="HI1632" t="s">
        <v>280</v>
      </c>
      <c r="HJ1632" t="s">
        <v>234</v>
      </c>
      <c r="HK1632" t="s">
        <v>234</v>
      </c>
      <c r="HL1632" t="s">
        <v>282</v>
      </c>
      <c r="HM1632" t="s">
        <v>281</v>
      </c>
      <c r="HN1632" t="s">
        <v>234</v>
      </c>
      <c r="HO1632" t="s">
        <v>283</v>
      </c>
      <c r="HP1632" t="s">
        <v>284</v>
      </c>
      <c r="HQ1632" t="s">
        <v>234</v>
      </c>
      <c r="HR1632" t="s">
        <v>234</v>
      </c>
      <c r="HS1632" t="s">
        <v>285</v>
      </c>
      <c r="HT1632" t="s">
        <v>274</v>
      </c>
      <c r="HU1632" t="s">
        <v>234</v>
      </c>
      <c r="HV1632" t="s">
        <v>234</v>
      </c>
      <c r="HW1632" t="s">
        <v>234</v>
      </c>
      <c r="HX1632" t="s">
        <v>234</v>
      </c>
      <c r="HY1632" t="s">
        <v>234</v>
      </c>
    </row>
    <row r="1633" spans="1:233" x14ac:dyDescent="0.25">
      <c r="A1633" t="s">
        <v>20655</v>
      </c>
      <c r="B1633" t="s">
        <v>234</v>
      </c>
      <c r="C1633" t="s">
        <v>234</v>
      </c>
      <c r="D1633" t="s">
        <v>20064</v>
      </c>
      <c r="E1633" t="s">
        <v>20656</v>
      </c>
      <c r="F1633" t="s">
        <v>237</v>
      </c>
      <c r="G1633" t="s">
        <v>234</v>
      </c>
      <c r="H1633" t="s">
        <v>238</v>
      </c>
      <c r="I1633" t="s">
        <v>4453</v>
      </c>
      <c r="J1633" t="s">
        <v>240</v>
      </c>
      <c r="K1633" t="s">
        <v>241</v>
      </c>
      <c r="L1633" t="s">
        <v>242</v>
      </c>
      <c r="M1633" t="s">
        <v>243</v>
      </c>
      <c r="N1633" t="s">
        <v>312</v>
      </c>
      <c r="O1633" t="s">
        <v>234</v>
      </c>
      <c r="P1633" t="s">
        <v>20657</v>
      </c>
      <c r="Q1633" t="s">
        <v>3706</v>
      </c>
      <c r="R1633" t="s">
        <v>234</v>
      </c>
      <c r="S1633" t="s">
        <v>234</v>
      </c>
      <c r="T1633" t="s">
        <v>6096</v>
      </c>
      <c r="U1633" t="s">
        <v>6097</v>
      </c>
      <c r="V1633" t="s">
        <v>234</v>
      </c>
      <c r="W1633" t="s">
        <v>722</v>
      </c>
      <c r="X1633" t="s">
        <v>250</v>
      </c>
      <c r="Y1633" t="s">
        <v>251</v>
      </c>
      <c r="Z1633" t="s">
        <v>234</v>
      </c>
      <c r="AA1633" t="s">
        <v>234</v>
      </c>
      <c r="AB1633" t="s">
        <v>234</v>
      </c>
      <c r="AC1633" t="s">
        <v>234</v>
      </c>
      <c r="AD1633" t="s">
        <v>723</v>
      </c>
      <c r="AE1633" t="s">
        <v>234</v>
      </c>
      <c r="AF1633" t="s">
        <v>20658</v>
      </c>
      <c r="AG1633" t="s">
        <v>234</v>
      </c>
      <c r="AH1633" t="s">
        <v>234</v>
      </c>
      <c r="AI1633" t="s">
        <v>254</v>
      </c>
      <c r="AJ1633" t="s">
        <v>242</v>
      </c>
      <c r="AK1633" t="s">
        <v>238</v>
      </c>
      <c r="AL1633" t="s">
        <v>20659</v>
      </c>
      <c r="AM1633" t="s">
        <v>234</v>
      </c>
      <c r="AN1633" t="s">
        <v>234</v>
      </c>
      <c r="AO1633" t="s">
        <v>257</v>
      </c>
      <c r="AP1633" t="s">
        <v>312</v>
      </c>
      <c r="AQ1633" t="s">
        <v>312</v>
      </c>
      <c r="AR1633" t="s">
        <v>238</v>
      </c>
      <c r="AS1633" t="s">
        <v>237</v>
      </c>
      <c r="AT1633" t="s">
        <v>258</v>
      </c>
      <c r="AU1633" t="s">
        <v>234</v>
      </c>
      <c r="AV1633" t="s">
        <v>234</v>
      </c>
      <c r="AW1633" t="s">
        <v>234</v>
      </c>
      <c r="AX1633" t="s">
        <v>234</v>
      </c>
      <c r="AY1633" t="s">
        <v>234</v>
      </c>
      <c r="AZ1633" t="s">
        <v>234</v>
      </c>
      <c r="BA1633" t="s">
        <v>234</v>
      </c>
      <c r="BB1633" t="s">
        <v>234</v>
      </c>
      <c r="BC1633" t="s">
        <v>259</v>
      </c>
      <c r="BD1633" t="s">
        <v>250</v>
      </c>
      <c r="BE1633" t="s">
        <v>251</v>
      </c>
      <c r="BF1633" t="s">
        <v>234</v>
      </c>
      <c r="BG1633" t="s">
        <v>234</v>
      </c>
      <c r="BH1633" t="s">
        <v>260</v>
      </c>
      <c r="BI1633" t="s">
        <v>234</v>
      </c>
      <c r="BJ1633" t="s">
        <v>234</v>
      </c>
      <c r="BK1633" t="s">
        <v>234</v>
      </c>
      <c r="BL1633" t="s">
        <v>20660</v>
      </c>
      <c r="BM1633" t="s">
        <v>20661</v>
      </c>
      <c r="BN1633" t="s">
        <v>263</v>
      </c>
      <c r="BO1633" t="s">
        <v>234</v>
      </c>
      <c r="BP1633" t="s">
        <v>264</v>
      </c>
      <c r="BQ1633" t="s">
        <v>250</v>
      </c>
      <c r="BR1633" t="s">
        <v>251</v>
      </c>
      <c r="BS1633" t="s">
        <v>234</v>
      </c>
      <c r="BT1633" t="s">
        <v>234</v>
      </c>
      <c r="BU1633" t="s">
        <v>234</v>
      </c>
      <c r="BV1633" t="s">
        <v>474</v>
      </c>
      <c r="BW1633" t="s">
        <v>1602</v>
      </c>
      <c r="BX1633" t="s">
        <v>2643</v>
      </c>
      <c r="BY1633" t="s">
        <v>20662</v>
      </c>
      <c r="BZ1633" t="s">
        <v>20663</v>
      </c>
      <c r="CA1633" t="s">
        <v>270</v>
      </c>
      <c r="CB1633" t="s">
        <v>234</v>
      </c>
      <c r="CC1633" t="s">
        <v>234</v>
      </c>
      <c r="CD1633" t="s">
        <v>234</v>
      </c>
      <c r="CE1633" t="s">
        <v>234</v>
      </c>
      <c r="CF1633" t="s">
        <v>234</v>
      </c>
      <c r="CG1633" t="s">
        <v>234</v>
      </c>
      <c r="CH1633" t="s">
        <v>234</v>
      </c>
      <c r="CI1633" t="s">
        <v>234</v>
      </c>
      <c r="CJ1633" t="s">
        <v>234</v>
      </c>
      <c r="CK1633" t="s">
        <v>234</v>
      </c>
      <c r="CL1633" t="s">
        <v>234</v>
      </c>
      <c r="CM1633" t="s">
        <v>234</v>
      </c>
      <c r="CN1633" t="s">
        <v>234</v>
      </c>
      <c r="CO1633" t="s">
        <v>234</v>
      </c>
      <c r="CP1633" t="s">
        <v>234</v>
      </c>
      <c r="CQ1633" t="s">
        <v>234</v>
      </c>
      <c r="CR1633" t="s">
        <v>234</v>
      </c>
      <c r="CS1633" t="s">
        <v>234</v>
      </c>
      <c r="CT1633" t="s">
        <v>234</v>
      </c>
      <c r="CU1633" t="s">
        <v>234</v>
      </c>
      <c r="CV1633" t="s">
        <v>234</v>
      </c>
      <c r="CW1633" t="s">
        <v>234</v>
      </c>
      <c r="CX1633" t="s">
        <v>234</v>
      </c>
      <c r="CY1633" t="s">
        <v>234</v>
      </c>
      <c r="CZ1633" t="s">
        <v>234</v>
      </c>
      <c r="DA1633" t="s">
        <v>234</v>
      </c>
      <c r="DB1633" t="s">
        <v>234</v>
      </c>
      <c r="DC1633" t="s">
        <v>234</v>
      </c>
      <c r="DD1633" t="s">
        <v>234</v>
      </c>
      <c r="DE1633" t="s">
        <v>234</v>
      </c>
      <c r="DF1633" t="s">
        <v>234</v>
      </c>
      <c r="DG1633" t="s">
        <v>234</v>
      </c>
      <c r="DH1633" t="s">
        <v>234</v>
      </c>
      <c r="DI1633" t="s">
        <v>234</v>
      </c>
      <c r="DJ1633" t="s">
        <v>234</v>
      </c>
      <c r="DK1633" t="s">
        <v>234</v>
      </c>
      <c r="DL1633" t="s">
        <v>234</v>
      </c>
      <c r="DM1633" t="s">
        <v>234</v>
      </c>
      <c r="DN1633" t="s">
        <v>234</v>
      </c>
      <c r="DO1633" t="s">
        <v>234</v>
      </c>
      <c r="DP1633" t="s">
        <v>234</v>
      </c>
      <c r="DQ1633" t="s">
        <v>259</v>
      </c>
      <c r="DR1633" t="s">
        <v>264</v>
      </c>
      <c r="DS1633" t="s">
        <v>234</v>
      </c>
      <c r="DT1633" t="s">
        <v>271</v>
      </c>
      <c r="DU1633" t="s">
        <v>234</v>
      </c>
      <c r="DV1633" t="s">
        <v>1605</v>
      </c>
      <c r="DW1633" t="s">
        <v>234</v>
      </c>
      <c r="DX1633" t="s">
        <v>234</v>
      </c>
      <c r="DY1633" t="s">
        <v>234</v>
      </c>
      <c r="DZ1633" t="s">
        <v>234</v>
      </c>
      <c r="EA1633" t="s">
        <v>234</v>
      </c>
      <c r="EB1633" t="s">
        <v>234</v>
      </c>
      <c r="EC1633" t="s">
        <v>234</v>
      </c>
      <c r="ED1633" t="s">
        <v>234</v>
      </c>
      <c r="EE1633" t="s">
        <v>234</v>
      </c>
      <c r="EF1633" t="s">
        <v>234</v>
      </c>
      <c r="EG1633" t="s">
        <v>234</v>
      </c>
      <c r="EH1633" t="s">
        <v>234</v>
      </c>
      <c r="EI1633" t="s">
        <v>234</v>
      </c>
      <c r="EJ1633" t="s">
        <v>234</v>
      </c>
      <c r="EK1633" t="s">
        <v>234</v>
      </c>
      <c r="EL1633" t="s">
        <v>234</v>
      </c>
      <c r="EM1633" t="s">
        <v>234</v>
      </c>
      <c r="EN1633" t="s">
        <v>234</v>
      </c>
      <c r="EO1633" t="s">
        <v>234</v>
      </c>
      <c r="EP1633" t="s">
        <v>234</v>
      </c>
      <c r="EQ1633" t="s">
        <v>234</v>
      </c>
      <c r="ER1633" t="s">
        <v>234</v>
      </c>
      <c r="ES1633" t="s">
        <v>234</v>
      </c>
      <c r="ET1633" t="s">
        <v>234</v>
      </c>
      <c r="EU1633" t="s">
        <v>234</v>
      </c>
      <c r="EV1633" t="s">
        <v>234</v>
      </c>
      <c r="EW1633" t="s">
        <v>234</v>
      </c>
      <c r="EX1633" t="s">
        <v>234</v>
      </c>
      <c r="EY1633" t="s">
        <v>234</v>
      </c>
      <c r="EZ1633" t="s">
        <v>234</v>
      </c>
      <c r="FA1633" t="s">
        <v>234</v>
      </c>
      <c r="FB1633" t="s">
        <v>234</v>
      </c>
      <c r="FC1633" t="s">
        <v>234</v>
      </c>
      <c r="FD1633" t="s">
        <v>234</v>
      </c>
      <c r="FE1633" t="s">
        <v>234</v>
      </c>
      <c r="FF1633" t="s">
        <v>234</v>
      </c>
      <c r="FG1633" t="s">
        <v>234</v>
      </c>
      <c r="FH1633" t="s">
        <v>234</v>
      </c>
      <c r="FI1633" t="s">
        <v>234</v>
      </c>
      <c r="FJ1633" t="s">
        <v>234</v>
      </c>
      <c r="FK1633" t="s">
        <v>234</v>
      </c>
      <c r="FL1633" t="s">
        <v>234</v>
      </c>
      <c r="FM1633" t="s">
        <v>234</v>
      </c>
      <c r="FN1633" t="s">
        <v>234</v>
      </c>
      <c r="FO1633" t="s">
        <v>234</v>
      </c>
      <c r="FP1633" t="s">
        <v>234</v>
      </c>
      <c r="FQ1633" t="s">
        <v>234</v>
      </c>
      <c r="FR1633" t="s">
        <v>234</v>
      </c>
      <c r="FS1633" t="s">
        <v>234</v>
      </c>
      <c r="FT1633" t="s">
        <v>234</v>
      </c>
      <c r="FU1633" t="s">
        <v>234</v>
      </c>
      <c r="FV1633" t="s">
        <v>234</v>
      </c>
      <c r="FW1633" t="s">
        <v>234</v>
      </c>
      <c r="FX1633" t="s">
        <v>234</v>
      </c>
      <c r="FY1633" t="s">
        <v>234</v>
      </c>
      <c r="FZ1633" t="s">
        <v>234</v>
      </c>
      <c r="GA1633" t="s">
        <v>234</v>
      </c>
      <c r="GB1633" t="s">
        <v>234</v>
      </c>
      <c r="GC1633" t="s">
        <v>234</v>
      </c>
      <c r="GD1633" t="s">
        <v>234</v>
      </c>
      <c r="GE1633" t="s">
        <v>234</v>
      </c>
      <c r="GF1633" t="s">
        <v>234</v>
      </c>
      <c r="GG1633" t="s">
        <v>234</v>
      </c>
      <c r="GH1633" t="s">
        <v>234</v>
      </c>
      <c r="GI1633" t="s">
        <v>234</v>
      </c>
      <c r="GJ1633" t="s">
        <v>234</v>
      </c>
      <c r="GK1633" t="s">
        <v>234</v>
      </c>
      <c r="GL1633" t="s">
        <v>234</v>
      </c>
      <c r="GM1633" t="s">
        <v>234</v>
      </c>
      <c r="GN1633" t="s">
        <v>234</v>
      </c>
      <c r="GO1633" t="s">
        <v>234</v>
      </c>
      <c r="GP1633" t="s">
        <v>234</v>
      </c>
      <c r="GQ1633" t="s">
        <v>234</v>
      </c>
      <c r="GR1633" t="s">
        <v>234</v>
      </c>
      <c r="GS1633" t="s">
        <v>234</v>
      </c>
      <c r="GT1633" t="s">
        <v>234</v>
      </c>
      <c r="GU1633" t="s">
        <v>234</v>
      </c>
      <c r="GV1633" t="s">
        <v>234</v>
      </c>
      <c r="GW1633" t="s">
        <v>234</v>
      </c>
      <c r="GX1633" t="s">
        <v>234</v>
      </c>
      <c r="GY1633" t="s">
        <v>5861</v>
      </c>
      <c r="GZ1633" t="s">
        <v>234</v>
      </c>
      <c r="HA1633" t="s">
        <v>274</v>
      </c>
      <c r="HB1633" t="s">
        <v>275</v>
      </c>
      <c r="HC1633" t="s">
        <v>234</v>
      </c>
      <c r="HD1633" t="s">
        <v>276</v>
      </c>
      <c r="HE1633" t="s">
        <v>277</v>
      </c>
      <c r="HF1633" t="s">
        <v>278</v>
      </c>
      <c r="HG1633" t="s">
        <v>234</v>
      </c>
      <c r="HH1633" t="s">
        <v>279</v>
      </c>
      <c r="HI1633" t="s">
        <v>280</v>
      </c>
      <c r="HJ1633" t="s">
        <v>234</v>
      </c>
      <c r="HK1633" t="s">
        <v>234</v>
      </c>
      <c r="HL1633" t="s">
        <v>281</v>
      </c>
      <c r="HM1633" t="s">
        <v>282</v>
      </c>
      <c r="HN1633" t="s">
        <v>234</v>
      </c>
      <c r="HO1633" t="s">
        <v>283</v>
      </c>
      <c r="HP1633" t="s">
        <v>284</v>
      </c>
      <c r="HQ1633" t="s">
        <v>234</v>
      </c>
      <c r="HR1633" t="s">
        <v>234</v>
      </c>
      <c r="HS1633" t="s">
        <v>285</v>
      </c>
      <c r="HT1633" t="s">
        <v>274</v>
      </c>
      <c r="HU1633" t="s">
        <v>234</v>
      </c>
      <c r="HV1633" t="s">
        <v>234</v>
      </c>
      <c r="HW1633" t="s">
        <v>234</v>
      </c>
      <c r="HX1633" t="s">
        <v>234</v>
      </c>
      <c r="HY1633" t="s">
        <v>234</v>
      </c>
    </row>
    <row r="1634" spans="1:233" x14ac:dyDescent="0.25">
      <c r="A1634" t="s">
        <v>20664</v>
      </c>
      <c r="B1634" t="s">
        <v>234</v>
      </c>
      <c r="C1634" t="s">
        <v>234</v>
      </c>
      <c r="D1634" t="s">
        <v>20064</v>
      </c>
      <c r="E1634" t="s">
        <v>20665</v>
      </c>
      <c r="F1634" t="s">
        <v>237</v>
      </c>
      <c r="G1634" t="s">
        <v>234</v>
      </c>
      <c r="H1634" t="s">
        <v>238</v>
      </c>
      <c r="I1634" t="s">
        <v>7515</v>
      </c>
      <c r="J1634" t="s">
        <v>240</v>
      </c>
      <c r="K1634" t="s">
        <v>241</v>
      </c>
      <c r="L1634" t="s">
        <v>242</v>
      </c>
      <c r="M1634" t="s">
        <v>243</v>
      </c>
      <c r="N1634" t="s">
        <v>312</v>
      </c>
      <c r="O1634" t="s">
        <v>234</v>
      </c>
      <c r="P1634" t="s">
        <v>20666</v>
      </c>
      <c r="Q1634" t="s">
        <v>20667</v>
      </c>
      <c r="R1634" t="s">
        <v>234</v>
      </c>
      <c r="S1634" t="s">
        <v>234</v>
      </c>
      <c r="T1634" t="s">
        <v>7849</v>
      </c>
      <c r="U1634" t="s">
        <v>412</v>
      </c>
      <c r="V1634" t="s">
        <v>234</v>
      </c>
      <c r="W1634" t="s">
        <v>318</v>
      </c>
      <c r="X1634" t="s">
        <v>250</v>
      </c>
      <c r="Y1634" t="s">
        <v>251</v>
      </c>
      <c r="Z1634" t="s">
        <v>234</v>
      </c>
      <c r="AA1634" t="s">
        <v>234</v>
      </c>
      <c r="AB1634" t="s">
        <v>234</v>
      </c>
      <c r="AC1634" t="s">
        <v>234</v>
      </c>
      <c r="AD1634" t="s">
        <v>413</v>
      </c>
      <c r="AE1634" t="s">
        <v>234</v>
      </c>
      <c r="AF1634" t="s">
        <v>20668</v>
      </c>
      <c r="AG1634" t="s">
        <v>234</v>
      </c>
      <c r="AH1634" t="s">
        <v>234</v>
      </c>
      <c r="AI1634" t="s">
        <v>254</v>
      </c>
      <c r="AJ1634" t="s">
        <v>242</v>
      </c>
      <c r="AK1634" t="s">
        <v>238</v>
      </c>
      <c r="AL1634" t="s">
        <v>20669</v>
      </c>
      <c r="AM1634" t="s">
        <v>234</v>
      </c>
      <c r="AN1634" t="s">
        <v>234</v>
      </c>
      <c r="AO1634" t="s">
        <v>257</v>
      </c>
      <c r="AP1634" t="s">
        <v>312</v>
      </c>
      <c r="AQ1634" t="s">
        <v>312</v>
      </c>
      <c r="AR1634" t="s">
        <v>238</v>
      </c>
      <c r="AS1634" t="s">
        <v>237</v>
      </c>
      <c r="AT1634" t="s">
        <v>258</v>
      </c>
      <c r="AU1634" t="s">
        <v>234</v>
      </c>
      <c r="AV1634" t="s">
        <v>234</v>
      </c>
      <c r="AW1634" t="s">
        <v>234</v>
      </c>
      <c r="AX1634" t="s">
        <v>234</v>
      </c>
      <c r="AY1634" t="s">
        <v>234</v>
      </c>
      <c r="AZ1634" t="s">
        <v>234</v>
      </c>
      <c r="BA1634" t="s">
        <v>234</v>
      </c>
      <c r="BB1634" t="s">
        <v>234</v>
      </c>
      <c r="BC1634" t="s">
        <v>259</v>
      </c>
      <c r="BD1634" t="s">
        <v>250</v>
      </c>
      <c r="BE1634" t="s">
        <v>251</v>
      </c>
      <c r="BF1634" t="s">
        <v>234</v>
      </c>
      <c r="BG1634" t="s">
        <v>234</v>
      </c>
      <c r="BH1634" t="s">
        <v>260</v>
      </c>
      <c r="BI1634" t="s">
        <v>234</v>
      </c>
      <c r="BJ1634" t="s">
        <v>234</v>
      </c>
      <c r="BK1634" t="s">
        <v>234</v>
      </c>
      <c r="BL1634" t="s">
        <v>20670</v>
      </c>
      <c r="BM1634" t="s">
        <v>20671</v>
      </c>
      <c r="BN1634" t="s">
        <v>263</v>
      </c>
      <c r="BO1634" t="s">
        <v>234</v>
      </c>
      <c r="BP1634" t="s">
        <v>264</v>
      </c>
      <c r="BQ1634" t="s">
        <v>250</v>
      </c>
      <c r="BR1634" t="s">
        <v>251</v>
      </c>
      <c r="BS1634" t="s">
        <v>234</v>
      </c>
      <c r="BT1634" t="s">
        <v>234</v>
      </c>
      <c r="BU1634" t="s">
        <v>234</v>
      </c>
      <c r="BV1634" t="s">
        <v>474</v>
      </c>
      <c r="BW1634" t="s">
        <v>3324</v>
      </c>
      <c r="BX1634" t="s">
        <v>20672</v>
      </c>
      <c r="BY1634" t="s">
        <v>20673</v>
      </c>
      <c r="BZ1634" t="s">
        <v>20674</v>
      </c>
      <c r="CA1634" t="s">
        <v>270</v>
      </c>
      <c r="CB1634" t="s">
        <v>234</v>
      </c>
      <c r="CC1634" t="s">
        <v>234</v>
      </c>
      <c r="CD1634" t="s">
        <v>234</v>
      </c>
      <c r="CE1634" t="s">
        <v>234</v>
      </c>
      <c r="CF1634" t="s">
        <v>234</v>
      </c>
      <c r="CG1634" t="s">
        <v>234</v>
      </c>
      <c r="CH1634" t="s">
        <v>234</v>
      </c>
      <c r="CI1634" t="s">
        <v>234</v>
      </c>
      <c r="CJ1634" t="s">
        <v>234</v>
      </c>
      <c r="CK1634" t="s">
        <v>234</v>
      </c>
      <c r="CL1634" t="s">
        <v>234</v>
      </c>
      <c r="CM1634" t="s">
        <v>234</v>
      </c>
      <c r="CN1634" t="s">
        <v>234</v>
      </c>
      <c r="CO1634" t="s">
        <v>234</v>
      </c>
      <c r="CP1634" t="s">
        <v>234</v>
      </c>
      <c r="CQ1634" t="s">
        <v>234</v>
      </c>
      <c r="CR1634" t="s">
        <v>234</v>
      </c>
      <c r="CS1634" t="s">
        <v>234</v>
      </c>
      <c r="CT1634" t="s">
        <v>234</v>
      </c>
      <c r="CU1634" t="s">
        <v>234</v>
      </c>
      <c r="CV1634" t="s">
        <v>234</v>
      </c>
      <c r="CW1634" t="s">
        <v>234</v>
      </c>
      <c r="CX1634" t="s">
        <v>234</v>
      </c>
      <c r="CY1634" t="s">
        <v>234</v>
      </c>
      <c r="CZ1634" t="s">
        <v>234</v>
      </c>
      <c r="DA1634" t="s">
        <v>234</v>
      </c>
      <c r="DB1634" t="s">
        <v>234</v>
      </c>
      <c r="DC1634" t="s">
        <v>234</v>
      </c>
      <c r="DD1634" t="s">
        <v>234</v>
      </c>
      <c r="DE1634" t="s">
        <v>234</v>
      </c>
      <c r="DF1634" t="s">
        <v>234</v>
      </c>
      <c r="DG1634" t="s">
        <v>234</v>
      </c>
      <c r="DH1634" t="s">
        <v>234</v>
      </c>
      <c r="DI1634" t="s">
        <v>234</v>
      </c>
      <c r="DJ1634" t="s">
        <v>234</v>
      </c>
      <c r="DK1634" t="s">
        <v>234</v>
      </c>
      <c r="DL1634" t="s">
        <v>234</v>
      </c>
      <c r="DM1634" t="s">
        <v>234</v>
      </c>
      <c r="DN1634" t="s">
        <v>234</v>
      </c>
      <c r="DO1634" t="s">
        <v>234</v>
      </c>
      <c r="DP1634" t="s">
        <v>234</v>
      </c>
      <c r="DQ1634" t="s">
        <v>259</v>
      </c>
      <c r="DR1634" t="s">
        <v>264</v>
      </c>
      <c r="DS1634" t="s">
        <v>234</v>
      </c>
      <c r="DT1634" t="s">
        <v>271</v>
      </c>
      <c r="DU1634" t="s">
        <v>234</v>
      </c>
      <c r="DV1634" t="s">
        <v>3327</v>
      </c>
      <c r="DW1634" t="s">
        <v>234</v>
      </c>
      <c r="DX1634" t="s">
        <v>234</v>
      </c>
      <c r="DY1634" t="s">
        <v>234</v>
      </c>
      <c r="DZ1634" t="s">
        <v>234</v>
      </c>
      <c r="EA1634" t="s">
        <v>234</v>
      </c>
      <c r="EB1634" t="s">
        <v>234</v>
      </c>
      <c r="EC1634" t="s">
        <v>234</v>
      </c>
      <c r="ED1634" t="s">
        <v>234</v>
      </c>
      <c r="EE1634" t="s">
        <v>234</v>
      </c>
      <c r="EF1634" t="s">
        <v>234</v>
      </c>
      <c r="EG1634" t="s">
        <v>234</v>
      </c>
      <c r="EH1634" t="s">
        <v>234</v>
      </c>
      <c r="EI1634" t="s">
        <v>234</v>
      </c>
      <c r="EJ1634" t="s">
        <v>234</v>
      </c>
      <c r="EK1634" t="s">
        <v>234</v>
      </c>
      <c r="EL1634" t="s">
        <v>234</v>
      </c>
      <c r="EM1634" t="s">
        <v>234</v>
      </c>
      <c r="EN1634" t="s">
        <v>234</v>
      </c>
      <c r="EO1634" t="s">
        <v>234</v>
      </c>
      <c r="EP1634" t="s">
        <v>234</v>
      </c>
      <c r="EQ1634" t="s">
        <v>234</v>
      </c>
      <c r="ER1634" t="s">
        <v>234</v>
      </c>
      <c r="ES1634" t="s">
        <v>234</v>
      </c>
      <c r="ET1634" t="s">
        <v>234</v>
      </c>
      <c r="EU1634" t="s">
        <v>234</v>
      </c>
      <c r="EV1634" t="s">
        <v>234</v>
      </c>
      <c r="EW1634" t="s">
        <v>234</v>
      </c>
      <c r="EX1634" t="s">
        <v>234</v>
      </c>
      <c r="EY1634" t="s">
        <v>234</v>
      </c>
      <c r="EZ1634" t="s">
        <v>234</v>
      </c>
      <c r="FA1634" t="s">
        <v>234</v>
      </c>
      <c r="FB1634" t="s">
        <v>234</v>
      </c>
      <c r="FC1634" t="s">
        <v>234</v>
      </c>
      <c r="FD1634" t="s">
        <v>234</v>
      </c>
      <c r="FE1634" t="s">
        <v>234</v>
      </c>
      <c r="FF1634" t="s">
        <v>234</v>
      </c>
      <c r="FG1634" t="s">
        <v>234</v>
      </c>
      <c r="FH1634" t="s">
        <v>234</v>
      </c>
      <c r="FI1634" t="s">
        <v>234</v>
      </c>
      <c r="FJ1634" t="s">
        <v>234</v>
      </c>
      <c r="FK1634" t="s">
        <v>234</v>
      </c>
      <c r="FL1634" t="s">
        <v>234</v>
      </c>
      <c r="FM1634" t="s">
        <v>234</v>
      </c>
      <c r="FN1634" t="s">
        <v>234</v>
      </c>
      <c r="FO1634" t="s">
        <v>234</v>
      </c>
      <c r="FP1634" t="s">
        <v>234</v>
      </c>
      <c r="FQ1634" t="s">
        <v>234</v>
      </c>
      <c r="FR1634" t="s">
        <v>234</v>
      </c>
      <c r="FS1634" t="s">
        <v>234</v>
      </c>
      <c r="FT1634" t="s">
        <v>234</v>
      </c>
      <c r="FU1634" t="s">
        <v>234</v>
      </c>
      <c r="FV1634" t="s">
        <v>234</v>
      </c>
      <c r="FW1634" t="s">
        <v>234</v>
      </c>
      <c r="FX1634" t="s">
        <v>234</v>
      </c>
      <c r="FY1634" t="s">
        <v>234</v>
      </c>
      <c r="FZ1634" t="s">
        <v>234</v>
      </c>
      <c r="GA1634" t="s">
        <v>234</v>
      </c>
      <c r="GB1634" t="s">
        <v>234</v>
      </c>
      <c r="GC1634" t="s">
        <v>234</v>
      </c>
      <c r="GD1634" t="s">
        <v>234</v>
      </c>
      <c r="GE1634" t="s">
        <v>234</v>
      </c>
      <c r="GF1634" t="s">
        <v>234</v>
      </c>
      <c r="GG1634" t="s">
        <v>234</v>
      </c>
      <c r="GH1634" t="s">
        <v>234</v>
      </c>
      <c r="GI1634" t="s">
        <v>234</v>
      </c>
      <c r="GJ1634" t="s">
        <v>234</v>
      </c>
      <c r="GK1634" t="s">
        <v>234</v>
      </c>
      <c r="GL1634" t="s">
        <v>234</v>
      </c>
      <c r="GM1634" t="s">
        <v>234</v>
      </c>
      <c r="GN1634" t="s">
        <v>234</v>
      </c>
      <c r="GO1634" t="s">
        <v>234</v>
      </c>
      <c r="GP1634" t="s">
        <v>234</v>
      </c>
      <c r="GQ1634" t="s">
        <v>234</v>
      </c>
      <c r="GR1634" t="s">
        <v>234</v>
      </c>
      <c r="GS1634" t="s">
        <v>234</v>
      </c>
      <c r="GT1634" t="s">
        <v>234</v>
      </c>
      <c r="GU1634" t="s">
        <v>234</v>
      </c>
      <c r="GV1634" t="s">
        <v>234</v>
      </c>
      <c r="GW1634" t="s">
        <v>234</v>
      </c>
      <c r="GX1634" t="s">
        <v>234</v>
      </c>
      <c r="GY1634" t="s">
        <v>559</v>
      </c>
      <c r="GZ1634" t="s">
        <v>234</v>
      </c>
      <c r="HA1634" t="s">
        <v>274</v>
      </c>
      <c r="HB1634" t="s">
        <v>275</v>
      </c>
      <c r="HC1634" t="s">
        <v>234</v>
      </c>
      <c r="HD1634" t="s">
        <v>276</v>
      </c>
      <c r="HE1634" t="s">
        <v>277</v>
      </c>
      <c r="HF1634" t="s">
        <v>304</v>
      </c>
      <c r="HG1634" t="s">
        <v>234</v>
      </c>
      <c r="HH1634" t="s">
        <v>279</v>
      </c>
      <c r="HI1634" t="s">
        <v>280</v>
      </c>
      <c r="HJ1634" t="s">
        <v>234</v>
      </c>
      <c r="HK1634" t="s">
        <v>234</v>
      </c>
      <c r="HL1634" t="s">
        <v>281</v>
      </c>
      <c r="HM1634" t="s">
        <v>305</v>
      </c>
      <c r="HN1634" t="s">
        <v>234</v>
      </c>
      <c r="HO1634" t="s">
        <v>283</v>
      </c>
      <c r="HP1634" t="s">
        <v>284</v>
      </c>
      <c r="HQ1634" t="s">
        <v>234</v>
      </c>
      <c r="HR1634" t="s">
        <v>234</v>
      </c>
      <c r="HS1634" t="s">
        <v>285</v>
      </c>
      <c r="HT1634" t="s">
        <v>274</v>
      </c>
      <c r="HU1634" t="s">
        <v>234</v>
      </c>
      <c r="HV1634" t="s">
        <v>234</v>
      </c>
      <c r="HW1634" t="s">
        <v>234</v>
      </c>
      <c r="HX1634" t="s">
        <v>234</v>
      </c>
      <c r="HY1634" t="s">
        <v>234</v>
      </c>
    </row>
    <row r="1635" spans="1:233" x14ac:dyDescent="0.25">
      <c r="A1635" t="s">
        <v>20675</v>
      </c>
      <c r="B1635" t="s">
        <v>234</v>
      </c>
      <c r="C1635" t="s">
        <v>234</v>
      </c>
      <c r="D1635" t="s">
        <v>20064</v>
      </c>
      <c r="E1635" t="s">
        <v>20676</v>
      </c>
      <c r="F1635" t="s">
        <v>237</v>
      </c>
      <c r="G1635" t="s">
        <v>234</v>
      </c>
      <c r="H1635" t="s">
        <v>238</v>
      </c>
      <c r="I1635" t="s">
        <v>5557</v>
      </c>
      <c r="J1635" t="s">
        <v>311</v>
      </c>
      <c r="K1635" t="s">
        <v>241</v>
      </c>
      <c r="L1635" t="s">
        <v>242</v>
      </c>
      <c r="M1635" t="s">
        <v>243</v>
      </c>
      <c r="N1635" t="s">
        <v>312</v>
      </c>
      <c r="O1635" t="s">
        <v>234</v>
      </c>
      <c r="P1635" t="s">
        <v>20677</v>
      </c>
      <c r="Q1635" t="s">
        <v>20678</v>
      </c>
      <c r="R1635" t="s">
        <v>234</v>
      </c>
      <c r="S1635" t="s">
        <v>234</v>
      </c>
      <c r="T1635" t="s">
        <v>234</v>
      </c>
      <c r="U1635" t="s">
        <v>3147</v>
      </c>
      <c r="V1635" t="s">
        <v>234</v>
      </c>
      <c r="W1635" t="s">
        <v>318</v>
      </c>
      <c r="X1635" t="s">
        <v>250</v>
      </c>
      <c r="Y1635" t="s">
        <v>251</v>
      </c>
      <c r="Z1635" t="s">
        <v>234</v>
      </c>
      <c r="AA1635" t="s">
        <v>234</v>
      </c>
      <c r="AB1635" t="s">
        <v>234</v>
      </c>
      <c r="AC1635" t="s">
        <v>234</v>
      </c>
      <c r="AD1635" t="s">
        <v>343</v>
      </c>
      <c r="AE1635" t="s">
        <v>234</v>
      </c>
      <c r="AF1635" t="s">
        <v>20679</v>
      </c>
      <c r="AG1635" t="s">
        <v>234</v>
      </c>
      <c r="AH1635" t="s">
        <v>234</v>
      </c>
      <c r="AI1635" t="s">
        <v>254</v>
      </c>
      <c r="AJ1635" t="s">
        <v>242</v>
      </c>
      <c r="AK1635" t="s">
        <v>238</v>
      </c>
      <c r="AL1635" t="s">
        <v>20680</v>
      </c>
      <c r="AM1635" t="s">
        <v>234</v>
      </c>
      <c r="AN1635" t="s">
        <v>234</v>
      </c>
      <c r="AO1635" t="s">
        <v>257</v>
      </c>
      <c r="AP1635" t="s">
        <v>312</v>
      </c>
      <c r="AQ1635" t="s">
        <v>312</v>
      </c>
      <c r="AR1635" t="s">
        <v>238</v>
      </c>
      <c r="AS1635" t="s">
        <v>237</v>
      </c>
      <c r="AT1635" t="s">
        <v>258</v>
      </c>
      <c r="AU1635" t="s">
        <v>234</v>
      </c>
      <c r="AV1635" t="s">
        <v>234</v>
      </c>
      <c r="AW1635" t="s">
        <v>234</v>
      </c>
      <c r="AX1635" t="s">
        <v>234</v>
      </c>
      <c r="AY1635" t="s">
        <v>234</v>
      </c>
      <c r="AZ1635" t="s">
        <v>234</v>
      </c>
      <c r="BA1635" t="s">
        <v>234</v>
      </c>
      <c r="BB1635" t="s">
        <v>234</v>
      </c>
      <c r="BC1635" t="s">
        <v>259</v>
      </c>
      <c r="BD1635" t="s">
        <v>250</v>
      </c>
      <c r="BE1635" t="s">
        <v>251</v>
      </c>
      <c r="BF1635" t="s">
        <v>234</v>
      </c>
      <c r="BG1635" t="s">
        <v>234</v>
      </c>
      <c r="BH1635" t="s">
        <v>260</v>
      </c>
      <c r="BI1635" t="s">
        <v>234</v>
      </c>
      <c r="BJ1635" t="s">
        <v>234</v>
      </c>
      <c r="BK1635" t="s">
        <v>234</v>
      </c>
      <c r="BL1635" t="s">
        <v>20681</v>
      </c>
      <c r="BM1635" t="s">
        <v>20682</v>
      </c>
      <c r="BN1635" t="s">
        <v>263</v>
      </c>
      <c r="BO1635" t="s">
        <v>234</v>
      </c>
      <c r="BP1635" t="s">
        <v>264</v>
      </c>
      <c r="BQ1635" t="s">
        <v>250</v>
      </c>
      <c r="BR1635" t="s">
        <v>251</v>
      </c>
      <c r="BS1635" t="s">
        <v>234</v>
      </c>
      <c r="BT1635" t="s">
        <v>234</v>
      </c>
      <c r="BU1635" t="s">
        <v>234</v>
      </c>
      <c r="BV1635" t="s">
        <v>474</v>
      </c>
      <c r="BW1635" t="s">
        <v>3806</v>
      </c>
      <c r="BX1635" t="s">
        <v>7120</v>
      </c>
      <c r="BY1635" t="s">
        <v>20683</v>
      </c>
      <c r="BZ1635" t="s">
        <v>20684</v>
      </c>
      <c r="CA1635" t="s">
        <v>270</v>
      </c>
      <c r="CB1635" t="s">
        <v>234</v>
      </c>
      <c r="CC1635" t="s">
        <v>234</v>
      </c>
      <c r="CD1635" t="s">
        <v>234</v>
      </c>
      <c r="CE1635" t="s">
        <v>234</v>
      </c>
      <c r="CF1635" t="s">
        <v>234</v>
      </c>
      <c r="CG1635" t="s">
        <v>234</v>
      </c>
      <c r="CH1635" t="s">
        <v>234</v>
      </c>
      <c r="CI1635" t="s">
        <v>234</v>
      </c>
      <c r="CJ1635" t="s">
        <v>234</v>
      </c>
      <c r="CK1635" t="s">
        <v>234</v>
      </c>
      <c r="CL1635" t="s">
        <v>234</v>
      </c>
      <c r="CM1635" t="s">
        <v>234</v>
      </c>
      <c r="CN1635" t="s">
        <v>234</v>
      </c>
      <c r="CO1635" t="s">
        <v>234</v>
      </c>
      <c r="CP1635" t="s">
        <v>234</v>
      </c>
      <c r="CQ1635" t="s">
        <v>234</v>
      </c>
      <c r="CR1635" t="s">
        <v>234</v>
      </c>
      <c r="CS1635" t="s">
        <v>234</v>
      </c>
      <c r="CT1635" t="s">
        <v>234</v>
      </c>
      <c r="CU1635" t="s">
        <v>234</v>
      </c>
      <c r="CV1635" t="s">
        <v>234</v>
      </c>
      <c r="CW1635" t="s">
        <v>234</v>
      </c>
      <c r="CX1635" t="s">
        <v>234</v>
      </c>
      <c r="CY1635" t="s">
        <v>234</v>
      </c>
      <c r="CZ1635" t="s">
        <v>234</v>
      </c>
      <c r="DA1635" t="s">
        <v>234</v>
      </c>
      <c r="DB1635" t="s">
        <v>234</v>
      </c>
      <c r="DC1635" t="s">
        <v>234</v>
      </c>
      <c r="DD1635" t="s">
        <v>234</v>
      </c>
      <c r="DE1635" t="s">
        <v>234</v>
      </c>
      <c r="DF1635" t="s">
        <v>234</v>
      </c>
      <c r="DG1635" t="s">
        <v>234</v>
      </c>
      <c r="DH1635" t="s">
        <v>234</v>
      </c>
      <c r="DI1635" t="s">
        <v>234</v>
      </c>
      <c r="DJ1635" t="s">
        <v>234</v>
      </c>
      <c r="DK1635" t="s">
        <v>234</v>
      </c>
      <c r="DL1635" t="s">
        <v>234</v>
      </c>
      <c r="DM1635" t="s">
        <v>234</v>
      </c>
      <c r="DN1635" t="s">
        <v>234</v>
      </c>
      <c r="DO1635" t="s">
        <v>234</v>
      </c>
      <c r="DP1635" t="s">
        <v>234</v>
      </c>
      <c r="DQ1635" t="s">
        <v>259</v>
      </c>
      <c r="DR1635" t="s">
        <v>264</v>
      </c>
      <c r="DS1635" t="s">
        <v>234</v>
      </c>
      <c r="DT1635" t="s">
        <v>271</v>
      </c>
      <c r="DU1635" t="s">
        <v>234</v>
      </c>
      <c r="DV1635" t="s">
        <v>3809</v>
      </c>
      <c r="DW1635" t="s">
        <v>234</v>
      </c>
      <c r="DX1635" t="s">
        <v>234</v>
      </c>
      <c r="DY1635" t="s">
        <v>234</v>
      </c>
      <c r="DZ1635" t="s">
        <v>234</v>
      </c>
      <c r="EA1635" t="s">
        <v>234</v>
      </c>
      <c r="EB1635" t="s">
        <v>234</v>
      </c>
      <c r="EC1635" t="s">
        <v>234</v>
      </c>
      <c r="ED1635" t="s">
        <v>234</v>
      </c>
      <c r="EE1635" t="s">
        <v>234</v>
      </c>
      <c r="EF1635" t="s">
        <v>234</v>
      </c>
      <c r="EG1635" t="s">
        <v>234</v>
      </c>
      <c r="EH1635" t="s">
        <v>234</v>
      </c>
      <c r="EI1635" t="s">
        <v>234</v>
      </c>
      <c r="EJ1635" t="s">
        <v>234</v>
      </c>
      <c r="EK1635" t="s">
        <v>234</v>
      </c>
      <c r="EL1635" t="s">
        <v>234</v>
      </c>
      <c r="EM1635" t="s">
        <v>234</v>
      </c>
      <c r="EN1635" t="s">
        <v>234</v>
      </c>
      <c r="EO1635" t="s">
        <v>234</v>
      </c>
      <c r="EP1635" t="s">
        <v>234</v>
      </c>
      <c r="EQ1635" t="s">
        <v>234</v>
      </c>
      <c r="ER1635" t="s">
        <v>234</v>
      </c>
      <c r="ES1635" t="s">
        <v>234</v>
      </c>
      <c r="ET1635" t="s">
        <v>234</v>
      </c>
      <c r="EU1635" t="s">
        <v>234</v>
      </c>
      <c r="EV1635" t="s">
        <v>234</v>
      </c>
      <c r="EW1635" t="s">
        <v>234</v>
      </c>
      <c r="EX1635" t="s">
        <v>234</v>
      </c>
      <c r="EY1635" t="s">
        <v>234</v>
      </c>
      <c r="EZ1635" t="s">
        <v>234</v>
      </c>
      <c r="FA1635" t="s">
        <v>234</v>
      </c>
      <c r="FB1635" t="s">
        <v>234</v>
      </c>
      <c r="FC1635" t="s">
        <v>234</v>
      </c>
      <c r="FD1635" t="s">
        <v>234</v>
      </c>
      <c r="FE1635" t="s">
        <v>234</v>
      </c>
      <c r="FF1635" t="s">
        <v>234</v>
      </c>
      <c r="FG1635" t="s">
        <v>234</v>
      </c>
      <c r="FH1635" t="s">
        <v>234</v>
      </c>
      <c r="FI1635" t="s">
        <v>234</v>
      </c>
      <c r="FJ1635" t="s">
        <v>234</v>
      </c>
      <c r="FK1635" t="s">
        <v>234</v>
      </c>
      <c r="FL1635" t="s">
        <v>234</v>
      </c>
      <c r="FM1635" t="s">
        <v>234</v>
      </c>
      <c r="FN1635" t="s">
        <v>234</v>
      </c>
      <c r="FO1635" t="s">
        <v>234</v>
      </c>
      <c r="FP1635" t="s">
        <v>234</v>
      </c>
      <c r="FQ1635" t="s">
        <v>234</v>
      </c>
      <c r="FR1635" t="s">
        <v>234</v>
      </c>
      <c r="FS1635" t="s">
        <v>234</v>
      </c>
      <c r="FT1635" t="s">
        <v>234</v>
      </c>
      <c r="FU1635" t="s">
        <v>234</v>
      </c>
      <c r="FV1635" t="s">
        <v>234</v>
      </c>
      <c r="FW1635" t="s">
        <v>234</v>
      </c>
      <c r="FX1635" t="s">
        <v>234</v>
      </c>
      <c r="FY1635" t="s">
        <v>234</v>
      </c>
      <c r="FZ1635" t="s">
        <v>234</v>
      </c>
      <c r="GA1635" t="s">
        <v>234</v>
      </c>
      <c r="GB1635" t="s">
        <v>234</v>
      </c>
      <c r="GC1635" t="s">
        <v>234</v>
      </c>
      <c r="GD1635" t="s">
        <v>234</v>
      </c>
      <c r="GE1635" t="s">
        <v>234</v>
      </c>
      <c r="GF1635" t="s">
        <v>234</v>
      </c>
      <c r="GG1635" t="s">
        <v>234</v>
      </c>
      <c r="GH1635" t="s">
        <v>234</v>
      </c>
      <c r="GI1635" t="s">
        <v>234</v>
      </c>
      <c r="GJ1635" t="s">
        <v>234</v>
      </c>
      <c r="GK1635" t="s">
        <v>234</v>
      </c>
      <c r="GL1635" t="s">
        <v>234</v>
      </c>
      <c r="GM1635" t="s">
        <v>234</v>
      </c>
      <c r="GN1635" t="s">
        <v>234</v>
      </c>
      <c r="GO1635" t="s">
        <v>234</v>
      </c>
      <c r="GP1635" t="s">
        <v>234</v>
      </c>
      <c r="GQ1635" t="s">
        <v>234</v>
      </c>
      <c r="GR1635" t="s">
        <v>234</v>
      </c>
      <c r="GS1635" t="s">
        <v>234</v>
      </c>
      <c r="GT1635" t="s">
        <v>234</v>
      </c>
      <c r="GU1635" t="s">
        <v>234</v>
      </c>
      <c r="GV1635" t="s">
        <v>234</v>
      </c>
      <c r="GW1635" t="s">
        <v>234</v>
      </c>
      <c r="GX1635" t="s">
        <v>234</v>
      </c>
      <c r="GY1635" t="s">
        <v>559</v>
      </c>
      <c r="GZ1635" t="s">
        <v>234</v>
      </c>
      <c r="HA1635" t="s">
        <v>274</v>
      </c>
      <c r="HB1635" t="s">
        <v>275</v>
      </c>
      <c r="HC1635" t="s">
        <v>234</v>
      </c>
      <c r="HD1635" t="s">
        <v>276</v>
      </c>
      <c r="HE1635" t="s">
        <v>277</v>
      </c>
      <c r="HF1635" t="s">
        <v>335</v>
      </c>
      <c r="HG1635" t="s">
        <v>234</v>
      </c>
      <c r="HH1635" t="s">
        <v>279</v>
      </c>
      <c r="HI1635" t="s">
        <v>280</v>
      </c>
      <c r="HJ1635" t="s">
        <v>234</v>
      </c>
      <c r="HK1635" t="s">
        <v>234</v>
      </c>
      <c r="HL1635" t="s">
        <v>281</v>
      </c>
      <c r="HM1635" t="s">
        <v>336</v>
      </c>
      <c r="HN1635" t="s">
        <v>234</v>
      </c>
      <c r="HO1635" t="s">
        <v>283</v>
      </c>
      <c r="HP1635" t="s">
        <v>284</v>
      </c>
      <c r="HQ1635" t="s">
        <v>234</v>
      </c>
      <c r="HR1635" t="s">
        <v>234</v>
      </c>
      <c r="HS1635" t="s">
        <v>285</v>
      </c>
      <c r="HT1635" t="s">
        <v>274</v>
      </c>
      <c r="HU1635" t="s">
        <v>234</v>
      </c>
      <c r="HV1635" t="s">
        <v>234</v>
      </c>
      <c r="HW1635" t="s">
        <v>234</v>
      </c>
      <c r="HX1635" t="s">
        <v>234</v>
      </c>
      <c r="HY1635" t="s">
        <v>234</v>
      </c>
    </row>
    <row r="1636" spans="1:233" x14ac:dyDescent="0.25">
      <c r="A1636" t="s">
        <v>20685</v>
      </c>
      <c r="B1636" t="s">
        <v>234</v>
      </c>
      <c r="C1636" t="s">
        <v>234</v>
      </c>
      <c r="D1636" t="s">
        <v>20064</v>
      </c>
      <c r="E1636" t="s">
        <v>20686</v>
      </c>
      <c r="F1636" t="s">
        <v>237</v>
      </c>
      <c r="G1636" t="s">
        <v>234</v>
      </c>
      <c r="H1636" t="s">
        <v>238</v>
      </c>
      <c r="I1636" t="s">
        <v>1178</v>
      </c>
      <c r="J1636" t="s">
        <v>311</v>
      </c>
      <c r="K1636" t="s">
        <v>241</v>
      </c>
      <c r="L1636" t="s">
        <v>242</v>
      </c>
      <c r="M1636" t="s">
        <v>243</v>
      </c>
      <c r="N1636" t="s">
        <v>312</v>
      </c>
      <c r="O1636" t="s">
        <v>234</v>
      </c>
      <c r="P1636" t="s">
        <v>20687</v>
      </c>
      <c r="Q1636" t="s">
        <v>20688</v>
      </c>
      <c r="R1636" t="s">
        <v>234</v>
      </c>
      <c r="S1636" t="s">
        <v>234</v>
      </c>
      <c r="T1636" t="s">
        <v>3887</v>
      </c>
      <c r="U1636" t="s">
        <v>291</v>
      </c>
      <c r="V1636" t="s">
        <v>234</v>
      </c>
      <c r="W1636" t="s">
        <v>292</v>
      </c>
      <c r="X1636" t="s">
        <v>250</v>
      </c>
      <c r="Y1636" t="s">
        <v>251</v>
      </c>
      <c r="Z1636" t="s">
        <v>234</v>
      </c>
      <c r="AA1636" t="s">
        <v>234</v>
      </c>
      <c r="AB1636" t="s">
        <v>234</v>
      </c>
      <c r="AC1636" t="s">
        <v>234</v>
      </c>
      <c r="AD1636" t="s">
        <v>293</v>
      </c>
      <c r="AE1636" t="s">
        <v>234</v>
      </c>
      <c r="AF1636" t="s">
        <v>20689</v>
      </c>
      <c r="AG1636" t="s">
        <v>234</v>
      </c>
      <c r="AH1636" t="s">
        <v>234</v>
      </c>
      <c r="AI1636" t="s">
        <v>254</v>
      </c>
      <c r="AJ1636" t="s">
        <v>242</v>
      </c>
      <c r="AK1636" t="s">
        <v>238</v>
      </c>
      <c r="AL1636" t="s">
        <v>20690</v>
      </c>
      <c r="AM1636" t="s">
        <v>234</v>
      </c>
      <c r="AN1636" t="s">
        <v>234</v>
      </c>
      <c r="AO1636" t="s">
        <v>257</v>
      </c>
      <c r="AP1636" t="s">
        <v>312</v>
      </c>
      <c r="AQ1636" t="s">
        <v>312</v>
      </c>
      <c r="AR1636" t="s">
        <v>238</v>
      </c>
      <c r="AS1636" t="s">
        <v>237</v>
      </c>
      <c r="AT1636" t="s">
        <v>258</v>
      </c>
      <c r="AU1636" t="s">
        <v>234</v>
      </c>
      <c r="AV1636" t="s">
        <v>234</v>
      </c>
      <c r="AW1636" t="s">
        <v>234</v>
      </c>
      <c r="AX1636" t="s">
        <v>234</v>
      </c>
      <c r="AY1636" t="s">
        <v>234</v>
      </c>
      <c r="AZ1636" t="s">
        <v>234</v>
      </c>
      <c r="BA1636" t="s">
        <v>234</v>
      </c>
      <c r="BB1636" t="s">
        <v>234</v>
      </c>
      <c r="BC1636" t="s">
        <v>259</v>
      </c>
      <c r="BD1636" t="s">
        <v>250</v>
      </c>
      <c r="BE1636" t="s">
        <v>251</v>
      </c>
      <c r="BF1636" t="s">
        <v>234</v>
      </c>
      <c r="BG1636" t="s">
        <v>234</v>
      </c>
      <c r="BH1636" t="s">
        <v>260</v>
      </c>
      <c r="BI1636" t="s">
        <v>234</v>
      </c>
      <c r="BJ1636" t="s">
        <v>234</v>
      </c>
      <c r="BK1636" t="s">
        <v>234</v>
      </c>
      <c r="BL1636" t="s">
        <v>20691</v>
      </c>
      <c r="BM1636" t="s">
        <v>20692</v>
      </c>
      <c r="BN1636" t="s">
        <v>263</v>
      </c>
      <c r="BO1636" t="s">
        <v>234</v>
      </c>
      <c r="BP1636" t="s">
        <v>264</v>
      </c>
      <c r="BQ1636" t="s">
        <v>250</v>
      </c>
      <c r="BR1636" t="s">
        <v>251</v>
      </c>
      <c r="BS1636" t="s">
        <v>234</v>
      </c>
      <c r="BT1636" t="s">
        <v>234</v>
      </c>
      <c r="BU1636" t="s">
        <v>234</v>
      </c>
      <c r="BV1636" t="s">
        <v>439</v>
      </c>
      <c r="BW1636" t="s">
        <v>1799</v>
      </c>
      <c r="BX1636" t="s">
        <v>2196</v>
      </c>
      <c r="BY1636" t="s">
        <v>20693</v>
      </c>
      <c r="BZ1636" t="s">
        <v>20694</v>
      </c>
      <c r="CA1636" t="s">
        <v>270</v>
      </c>
      <c r="CB1636" t="s">
        <v>234</v>
      </c>
      <c r="CC1636" t="s">
        <v>234</v>
      </c>
      <c r="CD1636" t="s">
        <v>234</v>
      </c>
      <c r="CE1636" t="s">
        <v>234</v>
      </c>
      <c r="CF1636" t="s">
        <v>234</v>
      </c>
      <c r="CG1636" t="s">
        <v>234</v>
      </c>
      <c r="CH1636" t="s">
        <v>234</v>
      </c>
      <c r="CI1636" t="s">
        <v>234</v>
      </c>
      <c r="CJ1636" t="s">
        <v>234</v>
      </c>
      <c r="CK1636" t="s">
        <v>234</v>
      </c>
      <c r="CL1636" t="s">
        <v>234</v>
      </c>
      <c r="CM1636" t="s">
        <v>234</v>
      </c>
      <c r="CN1636" t="s">
        <v>234</v>
      </c>
      <c r="CO1636" t="s">
        <v>234</v>
      </c>
      <c r="CP1636" t="s">
        <v>234</v>
      </c>
      <c r="CQ1636" t="s">
        <v>234</v>
      </c>
      <c r="CR1636" t="s">
        <v>234</v>
      </c>
      <c r="CS1636" t="s">
        <v>234</v>
      </c>
      <c r="CT1636" t="s">
        <v>234</v>
      </c>
      <c r="CU1636" t="s">
        <v>234</v>
      </c>
      <c r="CV1636" t="s">
        <v>234</v>
      </c>
      <c r="CW1636" t="s">
        <v>234</v>
      </c>
      <c r="CX1636" t="s">
        <v>234</v>
      </c>
      <c r="CY1636" t="s">
        <v>234</v>
      </c>
      <c r="CZ1636" t="s">
        <v>234</v>
      </c>
      <c r="DA1636" t="s">
        <v>234</v>
      </c>
      <c r="DB1636" t="s">
        <v>234</v>
      </c>
      <c r="DC1636" t="s">
        <v>234</v>
      </c>
      <c r="DD1636" t="s">
        <v>234</v>
      </c>
      <c r="DE1636" t="s">
        <v>234</v>
      </c>
      <c r="DF1636" t="s">
        <v>234</v>
      </c>
      <c r="DG1636" t="s">
        <v>234</v>
      </c>
      <c r="DH1636" t="s">
        <v>234</v>
      </c>
      <c r="DI1636" t="s">
        <v>234</v>
      </c>
      <c r="DJ1636" t="s">
        <v>234</v>
      </c>
      <c r="DK1636" t="s">
        <v>234</v>
      </c>
      <c r="DL1636" t="s">
        <v>234</v>
      </c>
      <c r="DM1636" t="s">
        <v>234</v>
      </c>
      <c r="DN1636" t="s">
        <v>234</v>
      </c>
      <c r="DO1636" t="s">
        <v>234</v>
      </c>
      <c r="DP1636" t="s">
        <v>234</v>
      </c>
      <c r="DQ1636" t="s">
        <v>259</v>
      </c>
      <c r="DR1636" t="s">
        <v>264</v>
      </c>
      <c r="DS1636" t="s">
        <v>234</v>
      </c>
      <c r="DT1636" t="s">
        <v>271</v>
      </c>
      <c r="DU1636" t="s">
        <v>234</v>
      </c>
      <c r="DV1636" t="s">
        <v>1803</v>
      </c>
      <c r="DW1636" t="s">
        <v>234</v>
      </c>
      <c r="DX1636" t="s">
        <v>234</v>
      </c>
      <c r="DY1636" t="s">
        <v>234</v>
      </c>
      <c r="DZ1636" t="s">
        <v>234</v>
      </c>
      <c r="EA1636" t="s">
        <v>234</v>
      </c>
      <c r="EB1636" t="s">
        <v>234</v>
      </c>
      <c r="EC1636" t="s">
        <v>234</v>
      </c>
      <c r="ED1636" t="s">
        <v>234</v>
      </c>
      <c r="EE1636" t="s">
        <v>234</v>
      </c>
      <c r="EF1636" t="s">
        <v>234</v>
      </c>
      <c r="EG1636" t="s">
        <v>234</v>
      </c>
      <c r="EH1636" t="s">
        <v>234</v>
      </c>
      <c r="EI1636" t="s">
        <v>234</v>
      </c>
      <c r="EJ1636" t="s">
        <v>234</v>
      </c>
      <c r="EK1636" t="s">
        <v>234</v>
      </c>
      <c r="EL1636" t="s">
        <v>234</v>
      </c>
      <c r="EM1636" t="s">
        <v>234</v>
      </c>
      <c r="EN1636" t="s">
        <v>234</v>
      </c>
      <c r="EO1636" t="s">
        <v>234</v>
      </c>
      <c r="EP1636" t="s">
        <v>234</v>
      </c>
      <c r="EQ1636" t="s">
        <v>234</v>
      </c>
      <c r="ER1636" t="s">
        <v>234</v>
      </c>
      <c r="ES1636" t="s">
        <v>234</v>
      </c>
      <c r="ET1636" t="s">
        <v>234</v>
      </c>
      <c r="EU1636" t="s">
        <v>234</v>
      </c>
      <c r="EV1636" t="s">
        <v>234</v>
      </c>
      <c r="EW1636" t="s">
        <v>234</v>
      </c>
      <c r="EX1636" t="s">
        <v>234</v>
      </c>
      <c r="EY1636" t="s">
        <v>234</v>
      </c>
      <c r="EZ1636" t="s">
        <v>234</v>
      </c>
      <c r="FA1636" t="s">
        <v>234</v>
      </c>
      <c r="FB1636" t="s">
        <v>234</v>
      </c>
      <c r="FC1636" t="s">
        <v>234</v>
      </c>
      <c r="FD1636" t="s">
        <v>234</v>
      </c>
      <c r="FE1636" t="s">
        <v>234</v>
      </c>
      <c r="FF1636" t="s">
        <v>234</v>
      </c>
      <c r="FG1636" t="s">
        <v>234</v>
      </c>
      <c r="FH1636" t="s">
        <v>234</v>
      </c>
      <c r="FI1636" t="s">
        <v>234</v>
      </c>
      <c r="FJ1636" t="s">
        <v>234</v>
      </c>
      <c r="FK1636" t="s">
        <v>234</v>
      </c>
      <c r="FL1636" t="s">
        <v>234</v>
      </c>
      <c r="FM1636" t="s">
        <v>234</v>
      </c>
      <c r="FN1636" t="s">
        <v>234</v>
      </c>
      <c r="FO1636" t="s">
        <v>234</v>
      </c>
      <c r="FP1636" t="s">
        <v>234</v>
      </c>
      <c r="FQ1636" t="s">
        <v>234</v>
      </c>
      <c r="FR1636" t="s">
        <v>234</v>
      </c>
      <c r="FS1636" t="s">
        <v>234</v>
      </c>
      <c r="FT1636" t="s">
        <v>234</v>
      </c>
      <c r="FU1636" t="s">
        <v>234</v>
      </c>
      <c r="FV1636" t="s">
        <v>234</v>
      </c>
      <c r="FW1636" t="s">
        <v>234</v>
      </c>
      <c r="FX1636" t="s">
        <v>234</v>
      </c>
      <c r="FY1636" t="s">
        <v>234</v>
      </c>
      <c r="FZ1636" t="s">
        <v>234</v>
      </c>
      <c r="GA1636" t="s">
        <v>234</v>
      </c>
      <c r="GB1636" t="s">
        <v>234</v>
      </c>
      <c r="GC1636" t="s">
        <v>234</v>
      </c>
      <c r="GD1636" t="s">
        <v>234</v>
      </c>
      <c r="GE1636" t="s">
        <v>234</v>
      </c>
      <c r="GF1636" t="s">
        <v>234</v>
      </c>
      <c r="GG1636" t="s">
        <v>234</v>
      </c>
      <c r="GH1636" t="s">
        <v>234</v>
      </c>
      <c r="GI1636" t="s">
        <v>234</v>
      </c>
      <c r="GJ1636" t="s">
        <v>234</v>
      </c>
      <c r="GK1636" t="s">
        <v>234</v>
      </c>
      <c r="GL1636" t="s">
        <v>234</v>
      </c>
      <c r="GM1636" t="s">
        <v>234</v>
      </c>
      <c r="GN1636" t="s">
        <v>234</v>
      </c>
      <c r="GO1636" t="s">
        <v>234</v>
      </c>
      <c r="GP1636" t="s">
        <v>234</v>
      </c>
      <c r="GQ1636" t="s">
        <v>234</v>
      </c>
      <c r="GR1636" t="s">
        <v>234</v>
      </c>
      <c r="GS1636" t="s">
        <v>234</v>
      </c>
      <c r="GT1636" t="s">
        <v>234</v>
      </c>
      <c r="GU1636" t="s">
        <v>234</v>
      </c>
      <c r="GV1636" t="s">
        <v>234</v>
      </c>
      <c r="GW1636" t="s">
        <v>234</v>
      </c>
      <c r="GX1636" t="s">
        <v>234</v>
      </c>
      <c r="GY1636" t="s">
        <v>559</v>
      </c>
      <c r="GZ1636" t="s">
        <v>234</v>
      </c>
      <c r="HA1636" t="s">
        <v>274</v>
      </c>
      <c r="HB1636" t="s">
        <v>275</v>
      </c>
      <c r="HC1636" t="s">
        <v>234</v>
      </c>
      <c r="HD1636" t="s">
        <v>276</v>
      </c>
      <c r="HE1636" t="s">
        <v>277</v>
      </c>
      <c r="HF1636" t="s">
        <v>335</v>
      </c>
      <c r="HG1636" t="s">
        <v>234</v>
      </c>
      <c r="HH1636" t="s">
        <v>279</v>
      </c>
      <c r="HI1636" t="s">
        <v>280</v>
      </c>
      <c r="HJ1636" t="s">
        <v>234</v>
      </c>
      <c r="HK1636" t="s">
        <v>234</v>
      </c>
      <c r="HL1636" t="s">
        <v>281</v>
      </c>
      <c r="HM1636" t="s">
        <v>336</v>
      </c>
      <c r="HN1636" t="s">
        <v>234</v>
      </c>
      <c r="HO1636" t="s">
        <v>283</v>
      </c>
      <c r="HP1636" t="s">
        <v>284</v>
      </c>
      <c r="HQ1636" t="s">
        <v>234</v>
      </c>
      <c r="HR1636" t="s">
        <v>234</v>
      </c>
      <c r="HS1636" t="s">
        <v>285</v>
      </c>
      <c r="HT1636" t="s">
        <v>274</v>
      </c>
      <c r="HU1636" t="s">
        <v>234</v>
      </c>
      <c r="HV1636" t="s">
        <v>234</v>
      </c>
      <c r="HW1636" t="s">
        <v>234</v>
      </c>
      <c r="HX1636" t="s">
        <v>234</v>
      </c>
      <c r="HY1636" t="s">
        <v>234</v>
      </c>
    </row>
    <row r="1637" spans="1:233" x14ac:dyDescent="0.25">
      <c r="A1637" t="s">
        <v>20695</v>
      </c>
      <c r="B1637" t="s">
        <v>234</v>
      </c>
      <c r="C1637" t="s">
        <v>234</v>
      </c>
      <c r="D1637" t="s">
        <v>20064</v>
      </c>
      <c r="E1637" t="s">
        <v>20696</v>
      </c>
      <c r="F1637" t="s">
        <v>237</v>
      </c>
      <c r="G1637" t="s">
        <v>234</v>
      </c>
      <c r="H1637" t="s">
        <v>238</v>
      </c>
      <c r="I1637" t="s">
        <v>1363</v>
      </c>
      <c r="J1637" t="s">
        <v>240</v>
      </c>
      <c r="K1637" t="s">
        <v>241</v>
      </c>
      <c r="L1637" t="s">
        <v>242</v>
      </c>
      <c r="M1637" t="s">
        <v>243</v>
      </c>
      <c r="N1637" t="s">
        <v>312</v>
      </c>
      <c r="O1637" t="s">
        <v>234</v>
      </c>
      <c r="P1637" t="s">
        <v>20697</v>
      </c>
      <c r="Q1637" t="s">
        <v>2959</v>
      </c>
      <c r="R1637" t="s">
        <v>234</v>
      </c>
      <c r="S1637" t="s">
        <v>234</v>
      </c>
      <c r="T1637" t="s">
        <v>234</v>
      </c>
      <c r="U1637" t="s">
        <v>1676</v>
      </c>
      <c r="V1637" t="s">
        <v>234</v>
      </c>
      <c r="W1637" t="s">
        <v>318</v>
      </c>
      <c r="X1637" t="s">
        <v>250</v>
      </c>
      <c r="Y1637" t="s">
        <v>251</v>
      </c>
      <c r="Z1637" t="s">
        <v>234</v>
      </c>
      <c r="AA1637" t="s">
        <v>234</v>
      </c>
      <c r="AB1637" t="s">
        <v>234</v>
      </c>
      <c r="AC1637" t="s">
        <v>234</v>
      </c>
      <c r="AD1637" t="s">
        <v>670</v>
      </c>
      <c r="AE1637" t="s">
        <v>234</v>
      </c>
      <c r="AF1637" t="s">
        <v>20698</v>
      </c>
      <c r="AG1637" t="s">
        <v>234</v>
      </c>
      <c r="AH1637" t="s">
        <v>234</v>
      </c>
      <c r="AI1637" t="s">
        <v>254</v>
      </c>
      <c r="AJ1637" t="s">
        <v>242</v>
      </c>
      <c r="AK1637" t="s">
        <v>238</v>
      </c>
      <c r="AL1637" t="s">
        <v>20699</v>
      </c>
      <c r="AM1637" t="s">
        <v>234</v>
      </c>
      <c r="AN1637" t="s">
        <v>234</v>
      </c>
      <c r="AO1637" t="s">
        <v>257</v>
      </c>
      <c r="AP1637" t="s">
        <v>312</v>
      </c>
      <c r="AQ1637" t="s">
        <v>312</v>
      </c>
      <c r="AR1637" t="s">
        <v>238</v>
      </c>
      <c r="AS1637" t="s">
        <v>237</v>
      </c>
      <c r="AT1637" t="s">
        <v>258</v>
      </c>
      <c r="AU1637" t="s">
        <v>234</v>
      </c>
      <c r="AV1637" t="s">
        <v>234</v>
      </c>
      <c r="AW1637" t="s">
        <v>234</v>
      </c>
      <c r="AX1637" t="s">
        <v>234</v>
      </c>
      <c r="AY1637" t="s">
        <v>234</v>
      </c>
      <c r="AZ1637" t="s">
        <v>234</v>
      </c>
      <c r="BA1637" t="s">
        <v>234</v>
      </c>
      <c r="BB1637" t="s">
        <v>234</v>
      </c>
      <c r="BC1637" t="s">
        <v>259</v>
      </c>
      <c r="BD1637" t="s">
        <v>250</v>
      </c>
      <c r="BE1637" t="s">
        <v>251</v>
      </c>
      <c r="BF1637" t="s">
        <v>234</v>
      </c>
      <c r="BG1637" t="s">
        <v>234</v>
      </c>
      <c r="BH1637" t="s">
        <v>260</v>
      </c>
      <c r="BI1637" t="s">
        <v>234</v>
      </c>
      <c r="BJ1637" t="s">
        <v>234</v>
      </c>
      <c r="BK1637" t="s">
        <v>234</v>
      </c>
      <c r="BL1637" t="s">
        <v>20700</v>
      </c>
      <c r="BM1637" t="s">
        <v>20701</v>
      </c>
      <c r="BN1637" t="s">
        <v>260</v>
      </c>
      <c r="BO1637" t="s">
        <v>234</v>
      </c>
      <c r="BP1637" t="s">
        <v>264</v>
      </c>
      <c r="BQ1637" t="s">
        <v>250</v>
      </c>
      <c r="BR1637" t="s">
        <v>251</v>
      </c>
      <c r="BS1637" t="s">
        <v>234</v>
      </c>
      <c r="BT1637" t="s">
        <v>234</v>
      </c>
      <c r="BU1637" t="s">
        <v>234</v>
      </c>
      <c r="BV1637" t="s">
        <v>439</v>
      </c>
      <c r="BW1637" t="s">
        <v>3614</v>
      </c>
      <c r="BX1637" t="s">
        <v>3126</v>
      </c>
      <c r="BY1637" t="s">
        <v>20702</v>
      </c>
      <c r="BZ1637" t="s">
        <v>20703</v>
      </c>
      <c r="CA1637" t="s">
        <v>270</v>
      </c>
      <c r="CB1637" t="s">
        <v>234</v>
      </c>
      <c r="CC1637" t="s">
        <v>234</v>
      </c>
      <c r="CD1637" t="s">
        <v>234</v>
      </c>
      <c r="CE1637" t="s">
        <v>234</v>
      </c>
      <c r="CF1637" t="s">
        <v>234</v>
      </c>
      <c r="CG1637" t="s">
        <v>234</v>
      </c>
      <c r="CH1637" t="s">
        <v>234</v>
      </c>
      <c r="CI1637" t="s">
        <v>234</v>
      </c>
      <c r="CJ1637" t="s">
        <v>234</v>
      </c>
      <c r="CK1637" t="s">
        <v>234</v>
      </c>
      <c r="CL1637" t="s">
        <v>234</v>
      </c>
      <c r="CM1637" t="s">
        <v>234</v>
      </c>
      <c r="CN1637" t="s">
        <v>234</v>
      </c>
      <c r="CO1637" t="s">
        <v>234</v>
      </c>
      <c r="CP1637" t="s">
        <v>234</v>
      </c>
      <c r="CQ1637" t="s">
        <v>234</v>
      </c>
      <c r="CR1637" t="s">
        <v>234</v>
      </c>
      <c r="CS1637" t="s">
        <v>234</v>
      </c>
      <c r="CT1637" t="s">
        <v>234</v>
      </c>
      <c r="CU1637" t="s">
        <v>234</v>
      </c>
      <c r="CV1637" t="s">
        <v>234</v>
      </c>
      <c r="CW1637" t="s">
        <v>234</v>
      </c>
      <c r="CX1637" t="s">
        <v>234</v>
      </c>
      <c r="CY1637" t="s">
        <v>234</v>
      </c>
      <c r="CZ1637" t="s">
        <v>234</v>
      </c>
      <c r="DA1637" t="s">
        <v>234</v>
      </c>
      <c r="DB1637" t="s">
        <v>234</v>
      </c>
      <c r="DC1637" t="s">
        <v>234</v>
      </c>
      <c r="DD1637" t="s">
        <v>234</v>
      </c>
      <c r="DE1637" t="s">
        <v>234</v>
      </c>
      <c r="DF1637" t="s">
        <v>234</v>
      </c>
      <c r="DG1637" t="s">
        <v>234</v>
      </c>
      <c r="DH1637" t="s">
        <v>234</v>
      </c>
      <c r="DI1637" t="s">
        <v>234</v>
      </c>
      <c r="DJ1637" t="s">
        <v>234</v>
      </c>
      <c r="DK1637" t="s">
        <v>234</v>
      </c>
      <c r="DL1637" t="s">
        <v>234</v>
      </c>
      <c r="DM1637" t="s">
        <v>234</v>
      </c>
      <c r="DN1637" t="s">
        <v>234</v>
      </c>
      <c r="DO1637" t="s">
        <v>234</v>
      </c>
      <c r="DP1637" t="s">
        <v>234</v>
      </c>
      <c r="DQ1637" t="s">
        <v>259</v>
      </c>
      <c r="DR1637" t="s">
        <v>264</v>
      </c>
      <c r="DS1637" t="s">
        <v>234</v>
      </c>
      <c r="DT1637" t="s">
        <v>271</v>
      </c>
      <c r="DU1637" t="s">
        <v>234</v>
      </c>
      <c r="DV1637" t="s">
        <v>3617</v>
      </c>
      <c r="DW1637" t="s">
        <v>234</v>
      </c>
      <c r="DX1637" t="s">
        <v>234</v>
      </c>
      <c r="DY1637" t="s">
        <v>234</v>
      </c>
      <c r="DZ1637" t="s">
        <v>234</v>
      </c>
      <c r="EA1637" t="s">
        <v>234</v>
      </c>
      <c r="EB1637" t="s">
        <v>234</v>
      </c>
      <c r="EC1637" t="s">
        <v>234</v>
      </c>
      <c r="ED1637" t="s">
        <v>234</v>
      </c>
      <c r="EE1637" t="s">
        <v>234</v>
      </c>
      <c r="EF1637" t="s">
        <v>234</v>
      </c>
      <c r="EG1637" t="s">
        <v>234</v>
      </c>
      <c r="EH1637" t="s">
        <v>234</v>
      </c>
      <c r="EI1637" t="s">
        <v>234</v>
      </c>
      <c r="EJ1637" t="s">
        <v>234</v>
      </c>
      <c r="EK1637" t="s">
        <v>234</v>
      </c>
      <c r="EL1637" t="s">
        <v>234</v>
      </c>
      <c r="EM1637" t="s">
        <v>234</v>
      </c>
      <c r="EN1637" t="s">
        <v>234</v>
      </c>
      <c r="EO1637" t="s">
        <v>234</v>
      </c>
      <c r="EP1637" t="s">
        <v>234</v>
      </c>
      <c r="EQ1637" t="s">
        <v>234</v>
      </c>
      <c r="ER1637" t="s">
        <v>234</v>
      </c>
      <c r="ES1637" t="s">
        <v>234</v>
      </c>
      <c r="ET1637" t="s">
        <v>445</v>
      </c>
      <c r="EU1637" t="s">
        <v>234</v>
      </c>
      <c r="EV1637" t="s">
        <v>234</v>
      </c>
      <c r="EW1637" t="s">
        <v>234</v>
      </c>
      <c r="EX1637" t="s">
        <v>234</v>
      </c>
      <c r="EY1637" t="s">
        <v>234</v>
      </c>
      <c r="EZ1637" t="s">
        <v>234</v>
      </c>
      <c r="FA1637" t="s">
        <v>234</v>
      </c>
      <c r="FB1637" t="s">
        <v>234</v>
      </c>
      <c r="FC1637" t="s">
        <v>234</v>
      </c>
      <c r="FD1637" t="s">
        <v>234</v>
      </c>
      <c r="FE1637" t="s">
        <v>234</v>
      </c>
      <c r="FF1637" t="s">
        <v>234</v>
      </c>
      <c r="FG1637" t="s">
        <v>234</v>
      </c>
      <c r="FH1637" t="s">
        <v>234</v>
      </c>
      <c r="FI1637" t="s">
        <v>234</v>
      </c>
      <c r="FJ1637" t="s">
        <v>234</v>
      </c>
      <c r="FK1637" t="s">
        <v>234</v>
      </c>
      <c r="FL1637" t="s">
        <v>234</v>
      </c>
      <c r="FM1637" t="s">
        <v>234</v>
      </c>
      <c r="FN1637" t="s">
        <v>234</v>
      </c>
      <c r="FO1637" t="s">
        <v>234</v>
      </c>
      <c r="FP1637" t="s">
        <v>234</v>
      </c>
      <c r="FQ1637" t="s">
        <v>234</v>
      </c>
      <c r="FR1637" t="s">
        <v>234</v>
      </c>
      <c r="FS1637" t="s">
        <v>234</v>
      </c>
      <c r="FT1637" t="s">
        <v>234</v>
      </c>
      <c r="FU1637" t="s">
        <v>234</v>
      </c>
      <c r="FV1637" t="s">
        <v>234</v>
      </c>
      <c r="FW1637" t="s">
        <v>234</v>
      </c>
      <c r="FX1637" t="s">
        <v>234</v>
      </c>
      <c r="FY1637" t="s">
        <v>234</v>
      </c>
      <c r="FZ1637" t="s">
        <v>234</v>
      </c>
      <c r="GA1637" t="s">
        <v>234</v>
      </c>
      <c r="GB1637" t="s">
        <v>234</v>
      </c>
      <c r="GC1637" t="s">
        <v>234</v>
      </c>
      <c r="GD1637" t="s">
        <v>234</v>
      </c>
      <c r="GE1637" t="s">
        <v>234</v>
      </c>
      <c r="GF1637" t="s">
        <v>234</v>
      </c>
      <c r="GG1637" t="s">
        <v>234</v>
      </c>
      <c r="GH1637" t="s">
        <v>234</v>
      </c>
      <c r="GI1637" t="s">
        <v>234</v>
      </c>
      <c r="GJ1637" t="s">
        <v>234</v>
      </c>
      <c r="GK1637" t="s">
        <v>234</v>
      </c>
      <c r="GL1637" t="s">
        <v>234</v>
      </c>
      <c r="GM1637" t="s">
        <v>234</v>
      </c>
      <c r="GN1637" t="s">
        <v>234</v>
      </c>
      <c r="GO1637" t="s">
        <v>234</v>
      </c>
      <c r="GP1637" t="s">
        <v>234</v>
      </c>
      <c r="GQ1637" t="s">
        <v>234</v>
      </c>
      <c r="GR1637" t="s">
        <v>234</v>
      </c>
      <c r="GS1637" t="s">
        <v>234</v>
      </c>
      <c r="GT1637" t="s">
        <v>234</v>
      </c>
      <c r="GU1637" t="s">
        <v>234</v>
      </c>
      <c r="GV1637" t="s">
        <v>234</v>
      </c>
      <c r="GW1637" t="s">
        <v>234</v>
      </c>
      <c r="GX1637" t="s">
        <v>234</v>
      </c>
      <c r="GY1637" t="s">
        <v>5861</v>
      </c>
      <c r="GZ1637" t="s">
        <v>234</v>
      </c>
      <c r="HA1637" t="s">
        <v>274</v>
      </c>
      <c r="HB1637" t="s">
        <v>275</v>
      </c>
      <c r="HC1637" t="s">
        <v>234</v>
      </c>
      <c r="HD1637" t="s">
        <v>276</v>
      </c>
      <c r="HE1637" t="s">
        <v>277</v>
      </c>
      <c r="HF1637" t="s">
        <v>335</v>
      </c>
      <c r="HG1637" t="s">
        <v>234</v>
      </c>
      <c r="HH1637" t="s">
        <v>279</v>
      </c>
      <c r="HI1637" t="s">
        <v>280</v>
      </c>
      <c r="HJ1637" t="s">
        <v>234</v>
      </c>
      <c r="HK1637" t="s">
        <v>234</v>
      </c>
      <c r="HL1637" t="s">
        <v>281</v>
      </c>
      <c r="HM1637" t="s">
        <v>336</v>
      </c>
      <c r="HN1637" t="s">
        <v>234</v>
      </c>
      <c r="HO1637" t="s">
        <v>283</v>
      </c>
      <c r="HP1637" t="s">
        <v>284</v>
      </c>
      <c r="HQ1637" t="s">
        <v>234</v>
      </c>
      <c r="HR1637" t="s">
        <v>234</v>
      </c>
      <c r="HS1637" t="s">
        <v>285</v>
      </c>
      <c r="HT1637" t="s">
        <v>274</v>
      </c>
      <c r="HU1637" t="s">
        <v>234</v>
      </c>
      <c r="HV1637" t="s">
        <v>234</v>
      </c>
      <c r="HW1637" t="s">
        <v>234</v>
      </c>
      <c r="HX1637" t="s">
        <v>234</v>
      </c>
      <c r="HY1637" t="s">
        <v>234</v>
      </c>
    </row>
    <row r="1638" spans="1:233" x14ac:dyDescent="0.25">
      <c r="A1638" t="s">
        <v>20704</v>
      </c>
      <c r="B1638" t="s">
        <v>234</v>
      </c>
      <c r="C1638" t="s">
        <v>234</v>
      </c>
      <c r="D1638" t="s">
        <v>20064</v>
      </c>
      <c r="E1638" t="s">
        <v>20696</v>
      </c>
      <c r="F1638" t="s">
        <v>237</v>
      </c>
      <c r="G1638" t="s">
        <v>234</v>
      </c>
      <c r="H1638" t="s">
        <v>238</v>
      </c>
      <c r="I1638" t="s">
        <v>10535</v>
      </c>
      <c r="J1638" t="s">
        <v>311</v>
      </c>
      <c r="K1638" t="s">
        <v>241</v>
      </c>
      <c r="L1638" t="s">
        <v>242</v>
      </c>
      <c r="M1638" t="s">
        <v>243</v>
      </c>
      <c r="N1638" t="s">
        <v>312</v>
      </c>
      <c r="O1638" t="s">
        <v>234</v>
      </c>
      <c r="P1638" t="s">
        <v>20705</v>
      </c>
      <c r="Q1638" t="s">
        <v>20706</v>
      </c>
      <c r="R1638" t="s">
        <v>234</v>
      </c>
      <c r="S1638" t="s">
        <v>234</v>
      </c>
      <c r="T1638" t="s">
        <v>865</v>
      </c>
      <c r="U1638" t="s">
        <v>6195</v>
      </c>
      <c r="V1638" t="s">
        <v>234</v>
      </c>
      <c r="W1638" t="s">
        <v>318</v>
      </c>
      <c r="X1638" t="s">
        <v>250</v>
      </c>
      <c r="Y1638" t="s">
        <v>251</v>
      </c>
      <c r="Z1638" t="s">
        <v>234</v>
      </c>
      <c r="AA1638" t="s">
        <v>234</v>
      </c>
      <c r="AB1638" t="s">
        <v>234</v>
      </c>
      <c r="AC1638" t="s">
        <v>234</v>
      </c>
      <c r="AD1638" t="s">
        <v>867</v>
      </c>
      <c r="AE1638" t="s">
        <v>234</v>
      </c>
      <c r="AF1638" t="s">
        <v>20707</v>
      </c>
      <c r="AG1638" t="s">
        <v>234</v>
      </c>
      <c r="AH1638" t="s">
        <v>234</v>
      </c>
      <c r="AI1638" t="s">
        <v>254</v>
      </c>
      <c r="AJ1638" t="s">
        <v>242</v>
      </c>
      <c r="AK1638" t="s">
        <v>238</v>
      </c>
      <c r="AL1638" t="s">
        <v>20708</v>
      </c>
      <c r="AM1638" t="s">
        <v>234</v>
      </c>
      <c r="AN1638" t="s">
        <v>234</v>
      </c>
      <c r="AO1638" t="s">
        <v>257</v>
      </c>
      <c r="AP1638" t="s">
        <v>312</v>
      </c>
      <c r="AQ1638" t="s">
        <v>312</v>
      </c>
      <c r="AR1638" t="s">
        <v>238</v>
      </c>
      <c r="AS1638" t="s">
        <v>237</v>
      </c>
      <c r="AT1638" t="s">
        <v>258</v>
      </c>
      <c r="AU1638" t="s">
        <v>234</v>
      </c>
      <c r="AV1638" t="s">
        <v>234</v>
      </c>
      <c r="AW1638" t="s">
        <v>234</v>
      </c>
      <c r="AX1638" t="s">
        <v>234</v>
      </c>
      <c r="AY1638" t="s">
        <v>234</v>
      </c>
      <c r="AZ1638" t="s">
        <v>234</v>
      </c>
      <c r="BA1638" t="s">
        <v>234</v>
      </c>
      <c r="BB1638" t="s">
        <v>234</v>
      </c>
      <c r="BC1638" t="s">
        <v>259</v>
      </c>
      <c r="BD1638" t="s">
        <v>250</v>
      </c>
      <c r="BE1638" t="s">
        <v>251</v>
      </c>
      <c r="BF1638" t="s">
        <v>234</v>
      </c>
      <c r="BG1638" t="s">
        <v>234</v>
      </c>
      <c r="BH1638" t="s">
        <v>260</v>
      </c>
      <c r="BI1638" t="s">
        <v>234</v>
      </c>
      <c r="BJ1638" t="s">
        <v>234</v>
      </c>
      <c r="BK1638" t="s">
        <v>234</v>
      </c>
      <c r="BL1638" t="s">
        <v>20709</v>
      </c>
      <c r="BM1638" t="s">
        <v>20710</v>
      </c>
      <c r="BN1638" t="s">
        <v>263</v>
      </c>
      <c r="BO1638" t="s">
        <v>234</v>
      </c>
      <c r="BP1638" t="s">
        <v>264</v>
      </c>
      <c r="BQ1638" t="s">
        <v>250</v>
      </c>
      <c r="BR1638" t="s">
        <v>251</v>
      </c>
      <c r="BS1638" t="s">
        <v>234</v>
      </c>
      <c r="BT1638" t="s">
        <v>234</v>
      </c>
      <c r="BU1638" t="s">
        <v>234</v>
      </c>
      <c r="BV1638" t="s">
        <v>474</v>
      </c>
      <c r="BW1638" t="s">
        <v>3849</v>
      </c>
      <c r="BX1638" t="s">
        <v>4771</v>
      </c>
      <c r="BY1638" t="s">
        <v>20711</v>
      </c>
      <c r="BZ1638" t="s">
        <v>20712</v>
      </c>
      <c r="CA1638" t="s">
        <v>270</v>
      </c>
      <c r="CB1638" t="s">
        <v>234</v>
      </c>
      <c r="CC1638" t="s">
        <v>234</v>
      </c>
      <c r="CD1638" t="s">
        <v>234</v>
      </c>
      <c r="CE1638" t="s">
        <v>234</v>
      </c>
      <c r="CF1638" t="s">
        <v>234</v>
      </c>
      <c r="CG1638" t="s">
        <v>234</v>
      </c>
      <c r="CH1638" t="s">
        <v>234</v>
      </c>
      <c r="CI1638" t="s">
        <v>234</v>
      </c>
      <c r="CJ1638" t="s">
        <v>234</v>
      </c>
      <c r="CK1638" t="s">
        <v>234</v>
      </c>
      <c r="CL1638" t="s">
        <v>234</v>
      </c>
      <c r="CM1638" t="s">
        <v>234</v>
      </c>
      <c r="CN1638" t="s">
        <v>234</v>
      </c>
      <c r="CO1638" t="s">
        <v>234</v>
      </c>
      <c r="CP1638" t="s">
        <v>234</v>
      </c>
      <c r="CQ1638" t="s">
        <v>234</v>
      </c>
      <c r="CR1638" t="s">
        <v>234</v>
      </c>
      <c r="CS1638" t="s">
        <v>234</v>
      </c>
      <c r="CT1638" t="s">
        <v>234</v>
      </c>
      <c r="CU1638" t="s">
        <v>234</v>
      </c>
      <c r="CV1638" t="s">
        <v>234</v>
      </c>
      <c r="CW1638" t="s">
        <v>234</v>
      </c>
      <c r="CX1638" t="s">
        <v>234</v>
      </c>
      <c r="CY1638" t="s">
        <v>234</v>
      </c>
      <c r="CZ1638" t="s">
        <v>234</v>
      </c>
      <c r="DA1638" t="s">
        <v>234</v>
      </c>
      <c r="DB1638" t="s">
        <v>234</v>
      </c>
      <c r="DC1638" t="s">
        <v>234</v>
      </c>
      <c r="DD1638" t="s">
        <v>234</v>
      </c>
      <c r="DE1638" t="s">
        <v>234</v>
      </c>
      <c r="DF1638" t="s">
        <v>234</v>
      </c>
      <c r="DG1638" t="s">
        <v>234</v>
      </c>
      <c r="DH1638" t="s">
        <v>234</v>
      </c>
      <c r="DI1638" t="s">
        <v>234</v>
      </c>
      <c r="DJ1638" t="s">
        <v>234</v>
      </c>
      <c r="DK1638" t="s">
        <v>234</v>
      </c>
      <c r="DL1638" t="s">
        <v>234</v>
      </c>
      <c r="DM1638" t="s">
        <v>234</v>
      </c>
      <c r="DN1638" t="s">
        <v>234</v>
      </c>
      <c r="DO1638" t="s">
        <v>234</v>
      </c>
      <c r="DP1638" t="s">
        <v>234</v>
      </c>
      <c r="DQ1638" t="s">
        <v>259</v>
      </c>
      <c r="DR1638" t="s">
        <v>264</v>
      </c>
      <c r="DS1638" t="s">
        <v>234</v>
      </c>
      <c r="DT1638" t="s">
        <v>271</v>
      </c>
      <c r="DU1638" t="s">
        <v>234</v>
      </c>
      <c r="DV1638" t="s">
        <v>3852</v>
      </c>
      <c r="DW1638" t="s">
        <v>234</v>
      </c>
      <c r="DX1638" t="s">
        <v>234</v>
      </c>
      <c r="DY1638" t="s">
        <v>234</v>
      </c>
      <c r="DZ1638" t="s">
        <v>234</v>
      </c>
      <c r="EA1638" t="s">
        <v>234</v>
      </c>
      <c r="EB1638" t="s">
        <v>234</v>
      </c>
      <c r="EC1638" t="s">
        <v>234</v>
      </c>
      <c r="ED1638" t="s">
        <v>234</v>
      </c>
      <c r="EE1638" t="s">
        <v>234</v>
      </c>
      <c r="EF1638" t="s">
        <v>234</v>
      </c>
      <c r="EG1638" t="s">
        <v>234</v>
      </c>
      <c r="EH1638" t="s">
        <v>234</v>
      </c>
      <c r="EI1638" t="s">
        <v>234</v>
      </c>
      <c r="EJ1638" t="s">
        <v>234</v>
      </c>
      <c r="EK1638" t="s">
        <v>234</v>
      </c>
      <c r="EL1638" t="s">
        <v>234</v>
      </c>
      <c r="EM1638" t="s">
        <v>234</v>
      </c>
      <c r="EN1638" t="s">
        <v>234</v>
      </c>
      <c r="EO1638" t="s">
        <v>234</v>
      </c>
      <c r="EP1638" t="s">
        <v>234</v>
      </c>
      <c r="EQ1638" t="s">
        <v>234</v>
      </c>
      <c r="ER1638" t="s">
        <v>234</v>
      </c>
      <c r="ES1638" t="s">
        <v>234</v>
      </c>
      <c r="ET1638" t="s">
        <v>234</v>
      </c>
      <c r="EU1638" t="s">
        <v>234</v>
      </c>
      <c r="EV1638" t="s">
        <v>234</v>
      </c>
      <c r="EW1638" t="s">
        <v>234</v>
      </c>
      <c r="EX1638" t="s">
        <v>234</v>
      </c>
      <c r="EY1638" t="s">
        <v>234</v>
      </c>
      <c r="EZ1638" t="s">
        <v>234</v>
      </c>
      <c r="FA1638" t="s">
        <v>234</v>
      </c>
      <c r="FB1638" t="s">
        <v>234</v>
      </c>
      <c r="FC1638" t="s">
        <v>234</v>
      </c>
      <c r="FD1638" t="s">
        <v>234</v>
      </c>
      <c r="FE1638" t="s">
        <v>234</v>
      </c>
      <c r="FF1638" t="s">
        <v>234</v>
      </c>
      <c r="FG1638" t="s">
        <v>234</v>
      </c>
      <c r="FH1638" t="s">
        <v>234</v>
      </c>
      <c r="FI1638" t="s">
        <v>234</v>
      </c>
      <c r="FJ1638" t="s">
        <v>234</v>
      </c>
      <c r="FK1638" t="s">
        <v>234</v>
      </c>
      <c r="FL1638" t="s">
        <v>234</v>
      </c>
      <c r="FM1638" t="s">
        <v>234</v>
      </c>
      <c r="FN1638" t="s">
        <v>234</v>
      </c>
      <c r="FO1638" t="s">
        <v>234</v>
      </c>
      <c r="FP1638" t="s">
        <v>234</v>
      </c>
      <c r="FQ1638" t="s">
        <v>234</v>
      </c>
      <c r="FR1638" t="s">
        <v>234</v>
      </c>
      <c r="FS1638" t="s">
        <v>234</v>
      </c>
      <c r="FT1638" t="s">
        <v>234</v>
      </c>
      <c r="FU1638" t="s">
        <v>234</v>
      </c>
      <c r="FV1638" t="s">
        <v>234</v>
      </c>
      <c r="FW1638" t="s">
        <v>234</v>
      </c>
      <c r="FX1638" t="s">
        <v>234</v>
      </c>
      <c r="FY1638" t="s">
        <v>234</v>
      </c>
      <c r="FZ1638" t="s">
        <v>234</v>
      </c>
      <c r="GA1638" t="s">
        <v>234</v>
      </c>
      <c r="GB1638" t="s">
        <v>234</v>
      </c>
      <c r="GC1638" t="s">
        <v>234</v>
      </c>
      <c r="GD1638" t="s">
        <v>234</v>
      </c>
      <c r="GE1638" t="s">
        <v>234</v>
      </c>
      <c r="GF1638" t="s">
        <v>234</v>
      </c>
      <c r="GG1638" t="s">
        <v>234</v>
      </c>
      <c r="GH1638" t="s">
        <v>234</v>
      </c>
      <c r="GI1638" t="s">
        <v>234</v>
      </c>
      <c r="GJ1638" t="s">
        <v>234</v>
      </c>
      <c r="GK1638" t="s">
        <v>234</v>
      </c>
      <c r="GL1638" t="s">
        <v>234</v>
      </c>
      <c r="GM1638" t="s">
        <v>234</v>
      </c>
      <c r="GN1638" t="s">
        <v>234</v>
      </c>
      <c r="GO1638" t="s">
        <v>234</v>
      </c>
      <c r="GP1638" t="s">
        <v>234</v>
      </c>
      <c r="GQ1638" t="s">
        <v>234</v>
      </c>
      <c r="GR1638" t="s">
        <v>234</v>
      </c>
      <c r="GS1638" t="s">
        <v>234</v>
      </c>
      <c r="GT1638" t="s">
        <v>234</v>
      </c>
      <c r="GU1638" t="s">
        <v>234</v>
      </c>
      <c r="GV1638" t="s">
        <v>234</v>
      </c>
      <c r="GW1638" t="s">
        <v>234</v>
      </c>
      <c r="GX1638" t="s">
        <v>234</v>
      </c>
      <c r="GY1638" t="s">
        <v>3221</v>
      </c>
      <c r="GZ1638" t="s">
        <v>234</v>
      </c>
      <c r="HA1638" t="s">
        <v>274</v>
      </c>
      <c r="HB1638" t="s">
        <v>275</v>
      </c>
      <c r="HC1638" t="s">
        <v>234</v>
      </c>
      <c r="HD1638" t="s">
        <v>276</v>
      </c>
      <c r="HE1638" t="s">
        <v>277</v>
      </c>
      <c r="HF1638" t="s">
        <v>304</v>
      </c>
      <c r="HG1638" t="s">
        <v>234</v>
      </c>
      <c r="HH1638" t="s">
        <v>279</v>
      </c>
      <c r="HI1638" t="s">
        <v>280</v>
      </c>
      <c r="HJ1638" t="s">
        <v>234</v>
      </c>
      <c r="HK1638" t="s">
        <v>234</v>
      </c>
      <c r="HL1638" t="s">
        <v>281</v>
      </c>
      <c r="HM1638" t="s">
        <v>305</v>
      </c>
      <c r="HN1638" t="s">
        <v>234</v>
      </c>
      <c r="HO1638" t="s">
        <v>283</v>
      </c>
      <c r="HP1638" t="s">
        <v>284</v>
      </c>
      <c r="HQ1638" t="s">
        <v>234</v>
      </c>
      <c r="HR1638" t="s">
        <v>234</v>
      </c>
      <c r="HS1638" t="s">
        <v>285</v>
      </c>
      <c r="HT1638" t="s">
        <v>274</v>
      </c>
      <c r="HU1638" t="s">
        <v>234</v>
      </c>
      <c r="HV1638" t="s">
        <v>234</v>
      </c>
      <c r="HW1638" t="s">
        <v>234</v>
      </c>
      <c r="HX1638" t="s">
        <v>234</v>
      </c>
      <c r="HY1638" t="s">
        <v>234</v>
      </c>
    </row>
    <row r="1639" spans="1:233" x14ac:dyDescent="0.25">
      <c r="A1639" t="s">
        <v>20713</v>
      </c>
      <c r="B1639" t="s">
        <v>234</v>
      </c>
      <c r="C1639" t="s">
        <v>234</v>
      </c>
      <c r="D1639" t="s">
        <v>20064</v>
      </c>
      <c r="E1639" t="s">
        <v>20714</v>
      </c>
      <c r="F1639" t="s">
        <v>237</v>
      </c>
      <c r="G1639" t="s">
        <v>234</v>
      </c>
      <c r="H1639" t="s">
        <v>238</v>
      </c>
      <c r="I1639" t="s">
        <v>5264</v>
      </c>
      <c r="J1639" t="s">
        <v>240</v>
      </c>
      <c r="K1639" t="s">
        <v>241</v>
      </c>
      <c r="L1639" t="s">
        <v>242</v>
      </c>
      <c r="M1639" t="s">
        <v>243</v>
      </c>
      <c r="N1639" t="s">
        <v>244</v>
      </c>
      <c r="O1639" t="s">
        <v>234</v>
      </c>
      <c r="P1639" t="s">
        <v>20715</v>
      </c>
      <c r="Q1639" t="s">
        <v>20716</v>
      </c>
      <c r="R1639" t="s">
        <v>234</v>
      </c>
      <c r="S1639" t="s">
        <v>234</v>
      </c>
      <c r="T1639" t="s">
        <v>234</v>
      </c>
      <c r="U1639" t="s">
        <v>688</v>
      </c>
      <c r="V1639" t="s">
        <v>234</v>
      </c>
      <c r="W1639" t="s">
        <v>318</v>
      </c>
      <c r="X1639" t="s">
        <v>250</v>
      </c>
      <c r="Y1639" t="s">
        <v>251</v>
      </c>
      <c r="Z1639" t="s">
        <v>234</v>
      </c>
      <c r="AA1639" t="s">
        <v>234</v>
      </c>
      <c r="AB1639" t="s">
        <v>234</v>
      </c>
      <c r="AC1639" t="s">
        <v>234</v>
      </c>
      <c r="AD1639" t="s">
        <v>488</v>
      </c>
      <c r="AE1639" t="s">
        <v>234</v>
      </c>
      <c r="AF1639" t="s">
        <v>20717</v>
      </c>
      <c r="AG1639" t="s">
        <v>234</v>
      </c>
      <c r="AH1639" t="s">
        <v>234</v>
      </c>
      <c r="AI1639" t="s">
        <v>254</v>
      </c>
      <c r="AJ1639" t="s">
        <v>242</v>
      </c>
      <c r="AK1639" t="s">
        <v>238</v>
      </c>
      <c r="AL1639" t="s">
        <v>20718</v>
      </c>
      <c r="AM1639" t="s">
        <v>234</v>
      </c>
      <c r="AN1639" t="s">
        <v>234</v>
      </c>
      <c r="AO1639" t="s">
        <v>257</v>
      </c>
      <c r="AP1639" t="s">
        <v>244</v>
      </c>
      <c r="AQ1639" t="s">
        <v>244</v>
      </c>
      <c r="AR1639" t="s">
        <v>238</v>
      </c>
      <c r="AS1639" t="s">
        <v>237</v>
      </c>
      <c r="AT1639" t="s">
        <v>258</v>
      </c>
      <c r="AU1639" t="s">
        <v>234</v>
      </c>
      <c r="AV1639" t="s">
        <v>234</v>
      </c>
      <c r="AW1639" t="s">
        <v>234</v>
      </c>
      <c r="AX1639" t="s">
        <v>234</v>
      </c>
      <c r="AY1639" t="s">
        <v>234</v>
      </c>
      <c r="AZ1639" t="s">
        <v>234</v>
      </c>
      <c r="BA1639" t="s">
        <v>234</v>
      </c>
      <c r="BB1639" t="s">
        <v>234</v>
      </c>
      <c r="BC1639" t="s">
        <v>259</v>
      </c>
      <c r="BD1639" t="s">
        <v>250</v>
      </c>
      <c r="BE1639" t="s">
        <v>251</v>
      </c>
      <c r="BF1639" t="s">
        <v>234</v>
      </c>
      <c r="BG1639" t="s">
        <v>234</v>
      </c>
      <c r="BH1639" t="s">
        <v>260</v>
      </c>
      <c r="BI1639" t="s">
        <v>234</v>
      </c>
      <c r="BJ1639" t="s">
        <v>234</v>
      </c>
      <c r="BK1639" t="s">
        <v>234</v>
      </c>
      <c r="BL1639" t="s">
        <v>20719</v>
      </c>
      <c r="BM1639" t="s">
        <v>20720</v>
      </c>
      <c r="BN1639" t="s">
        <v>263</v>
      </c>
      <c r="BO1639" t="s">
        <v>234</v>
      </c>
      <c r="BP1639" t="s">
        <v>264</v>
      </c>
      <c r="BQ1639" t="s">
        <v>250</v>
      </c>
      <c r="BR1639" t="s">
        <v>251</v>
      </c>
      <c r="BS1639" t="s">
        <v>234</v>
      </c>
      <c r="BT1639" t="s">
        <v>234</v>
      </c>
      <c r="BU1639" t="s">
        <v>234</v>
      </c>
      <c r="BV1639" t="s">
        <v>439</v>
      </c>
      <c r="BW1639" t="s">
        <v>9533</v>
      </c>
      <c r="BX1639" t="s">
        <v>1588</v>
      </c>
      <c r="BY1639" t="s">
        <v>20721</v>
      </c>
      <c r="BZ1639" t="s">
        <v>20722</v>
      </c>
      <c r="CA1639" t="s">
        <v>270</v>
      </c>
      <c r="CB1639" t="s">
        <v>234</v>
      </c>
      <c r="CC1639" t="s">
        <v>234</v>
      </c>
      <c r="CD1639" t="s">
        <v>234</v>
      </c>
      <c r="CE1639" t="s">
        <v>234</v>
      </c>
      <c r="CF1639" t="s">
        <v>234</v>
      </c>
      <c r="CG1639" t="s">
        <v>234</v>
      </c>
      <c r="CH1639" t="s">
        <v>234</v>
      </c>
      <c r="CI1639" t="s">
        <v>234</v>
      </c>
      <c r="CJ1639" t="s">
        <v>234</v>
      </c>
      <c r="CK1639" t="s">
        <v>234</v>
      </c>
      <c r="CL1639" t="s">
        <v>234</v>
      </c>
      <c r="CM1639" t="s">
        <v>234</v>
      </c>
      <c r="CN1639" t="s">
        <v>234</v>
      </c>
      <c r="CO1639" t="s">
        <v>234</v>
      </c>
      <c r="CP1639" t="s">
        <v>234</v>
      </c>
      <c r="CQ1639" t="s">
        <v>234</v>
      </c>
      <c r="CR1639" t="s">
        <v>234</v>
      </c>
      <c r="CS1639" t="s">
        <v>234</v>
      </c>
      <c r="CT1639" t="s">
        <v>234</v>
      </c>
      <c r="CU1639" t="s">
        <v>234</v>
      </c>
      <c r="CV1639" t="s">
        <v>234</v>
      </c>
      <c r="CW1639" t="s">
        <v>234</v>
      </c>
      <c r="CX1639" t="s">
        <v>234</v>
      </c>
      <c r="CY1639" t="s">
        <v>234</v>
      </c>
      <c r="CZ1639" t="s">
        <v>234</v>
      </c>
      <c r="DA1639" t="s">
        <v>234</v>
      </c>
      <c r="DB1639" t="s">
        <v>234</v>
      </c>
      <c r="DC1639" t="s">
        <v>234</v>
      </c>
      <c r="DD1639" t="s">
        <v>234</v>
      </c>
      <c r="DE1639" t="s">
        <v>234</v>
      </c>
      <c r="DF1639" t="s">
        <v>234</v>
      </c>
      <c r="DG1639" t="s">
        <v>234</v>
      </c>
      <c r="DH1639" t="s">
        <v>234</v>
      </c>
      <c r="DI1639" t="s">
        <v>234</v>
      </c>
      <c r="DJ1639" t="s">
        <v>234</v>
      </c>
      <c r="DK1639" t="s">
        <v>234</v>
      </c>
      <c r="DL1639" t="s">
        <v>234</v>
      </c>
      <c r="DM1639" t="s">
        <v>234</v>
      </c>
      <c r="DN1639" t="s">
        <v>234</v>
      </c>
      <c r="DO1639" t="s">
        <v>234</v>
      </c>
      <c r="DP1639" t="s">
        <v>234</v>
      </c>
      <c r="DQ1639" t="s">
        <v>259</v>
      </c>
      <c r="DR1639" t="s">
        <v>264</v>
      </c>
      <c r="DS1639" t="s">
        <v>234</v>
      </c>
      <c r="DT1639" t="s">
        <v>271</v>
      </c>
      <c r="DU1639" t="s">
        <v>234</v>
      </c>
      <c r="DV1639" t="s">
        <v>9536</v>
      </c>
      <c r="DW1639" t="s">
        <v>234</v>
      </c>
      <c r="DX1639" t="s">
        <v>234</v>
      </c>
      <c r="DY1639" t="s">
        <v>234</v>
      </c>
      <c r="DZ1639" t="s">
        <v>234</v>
      </c>
      <c r="EA1639" t="s">
        <v>234</v>
      </c>
      <c r="EB1639" t="s">
        <v>234</v>
      </c>
      <c r="EC1639" t="s">
        <v>234</v>
      </c>
      <c r="ED1639" t="s">
        <v>234</v>
      </c>
      <c r="EE1639" t="s">
        <v>234</v>
      </c>
      <c r="EF1639" t="s">
        <v>234</v>
      </c>
      <c r="EG1639" t="s">
        <v>234</v>
      </c>
      <c r="EH1639" t="s">
        <v>234</v>
      </c>
      <c r="EI1639" t="s">
        <v>234</v>
      </c>
      <c r="EJ1639" t="s">
        <v>234</v>
      </c>
      <c r="EK1639" t="s">
        <v>234</v>
      </c>
      <c r="EL1639" t="s">
        <v>234</v>
      </c>
      <c r="EM1639" t="s">
        <v>234</v>
      </c>
      <c r="EN1639" t="s">
        <v>234</v>
      </c>
      <c r="EO1639" t="s">
        <v>234</v>
      </c>
      <c r="EP1639" t="s">
        <v>234</v>
      </c>
      <c r="EQ1639" t="s">
        <v>234</v>
      </c>
      <c r="ER1639" t="s">
        <v>234</v>
      </c>
      <c r="ES1639" t="s">
        <v>234</v>
      </c>
      <c r="ET1639" t="s">
        <v>234</v>
      </c>
      <c r="EU1639" t="s">
        <v>234</v>
      </c>
      <c r="EV1639" t="s">
        <v>234</v>
      </c>
      <c r="EW1639" t="s">
        <v>234</v>
      </c>
      <c r="EX1639" t="s">
        <v>234</v>
      </c>
      <c r="EY1639" t="s">
        <v>234</v>
      </c>
      <c r="EZ1639" t="s">
        <v>234</v>
      </c>
      <c r="FA1639" t="s">
        <v>234</v>
      </c>
      <c r="FB1639" t="s">
        <v>234</v>
      </c>
      <c r="FC1639" t="s">
        <v>234</v>
      </c>
      <c r="FD1639" t="s">
        <v>234</v>
      </c>
      <c r="FE1639" t="s">
        <v>234</v>
      </c>
      <c r="FF1639" t="s">
        <v>234</v>
      </c>
      <c r="FG1639" t="s">
        <v>234</v>
      </c>
      <c r="FH1639" t="s">
        <v>234</v>
      </c>
      <c r="FI1639" t="s">
        <v>234</v>
      </c>
      <c r="FJ1639" t="s">
        <v>234</v>
      </c>
      <c r="FK1639" t="s">
        <v>234</v>
      </c>
      <c r="FL1639" t="s">
        <v>234</v>
      </c>
      <c r="FM1639" t="s">
        <v>234</v>
      </c>
      <c r="FN1639" t="s">
        <v>234</v>
      </c>
      <c r="FO1639" t="s">
        <v>234</v>
      </c>
      <c r="FP1639" t="s">
        <v>234</v>
      </c>
      <c r="FQ1639" t="s">
        <v>234</v>
      </c>
      <c r="FR1639" t="s">
        <v>234</v>
      </c>
      <c r="FS1639" t="s">
        <v>234</v>
      </c>
      <c r="FT1639" t="s">
        <v>234</v>
      </c>
      <c r="FU1639" t="s">
        <v>234</v>
      </c>
      <c r="FV1639" t="s">
        <v>234</v>
      </c>
      <c r="FW1639" t="s">
        <v>234</v>
      </c>
      <c r="FX1639" t="s">
        <v>234</v>
      </c>
      <c r="FY1639" t="s">
        <v>234</v>
      </c>
      <c r="FZ1639" t="s">
        <v>234</v>
      </c>
      <c r="GA1639" t="s">
        <v>234</v>
      </c>
      <c r="GB1639" t="s">
        <v>234</v>
      </c>
      <c r="GC1639" t="s">
        <v>234</v>
      </c>
      <c r="GD1639" t="s">
        <v>234</v>
      </c>
      <c r="GE1639" t="s">
        <v>234</v>
      </c>
      <c r="GF1639" t="s">
        <v>234</v>
      </c>
      <c r="GG1639" t="s">
        <v>234</v>
      </c>
      <c r="GH1639" t="s">
        <v>234</v>
      </c>
      <c r="GI1639" t="s">
        <v>234</v>
      </c>
      <c r="GJ1639" t="s">
        <v>234</v>
      </c>
      <c r="GK1639" t="s">
        <v>234</v>
      </c>
      <c r="GL1639" t="s">
        <v>234</v>
      </c>
      <c r="GM1639" t="s">
        <v>234</v>
      </c>
      <c r="GN1639" t="s">
        <v>234</v>
      </c>
      <c r="GO1639" t="s">
        <v>234</v>
      </c>
      <c r="GP1639" t="s">
        <v>234</v>
      </c>
      <c r="GQ1639" t="s">
        <v>234</v>
      </c>
      <c r="GR1639" t="s">
        <v>234</v>
      </c>
      <c r="GS1639" t="s">
        <v>234</v>
      </c>
      <c r="GT1639" t="s">
        <v>234</v>
      </c>
      <c r="GU1639" t="s">
        <v>234</v>
      </c>
      <c r="GV1639" t="s">
        <v>234</v>
      </c>
      <c r="GW1639" t="s">
        <v>234</v>
      </c>
      <c r="GX1639" t="s">
        <v>234</v>
      </c>
      <c r="GY1639" t="s">
        <v>16049</v>
      </c>
      <c r="GZ1639" t="s">
        <v>234</v>
      </c>
      <c r="HA1639" t="s">
        <v>274</v>
      </c>
      <c r="HB1639" t="s">
        <v>275</v>
      </c>
      <c r="HC1639" t="s">
        <v>234</v>
      </c>
      <c r="HD1639" t="s">
        <v>276</v>
      </c>
      <c r="HE1639" t="s">
        <v>277</v>
      </c>
      <c r="HF1639" t="s">
        <v>304</v>
      </c>
      <c r="HG1639" t="s">
        <v>234</v>
      </c>
      <c r="HH1639" t="s">
        <v>279</v>
      </c>
      <c r="HI1639" t="s">
        <v>280</v>
      </c>
      <c r="HJ1639" t="s">
        <v>234</v>
      </c>
      <c r="HK1639" t="s">
        <v>234</v>
      </c>
      <c r="HL1639" t="s">
        <v>281</v>
      </c>
      <c r="HM1639" t="s">
        <v>305</v>
      </c>
      <c r="HN1639" t="s">
        <v>234</v>
      </c>
      <c r="HO1639" t="s">
        <v>283</v>
      </c>
      <c r="HP1639" t="s">
        <v>284</v>
      </c>
      <c r="HQ1639" t="s">
        <v>234</v>
      </c>
      <c r="HR1639" t="s">
        <v>234</v>
      </c>
      <c r="HS1639" t="s">
        <v>285</v>
      </c>
      <c r="HT1639" t="s">
        <v>274</v>
      </c>
      <c r="HU1639" t="s">
        <v>234</v>
      </c>
      <c r="HV1639" t="s">
        <v>234</v>
      </c>
      <c r="HW1639" t="s">
        <v>234</v>
      </c>
      <c r="HX1639" t="s">
        <v>234</v>
      </c>
      <c r="HY1639" t="s">
        <v>234</v>
      </c>
    </row>
    <row r="1640" spans="1:233" x14ac:dyDescent="0.25">
      <c r="A1640" t="s">
        <v>20723</v>
      </c>
      <c r="B1640" t="s">
        <v>234</v>
      </c>
      <c r="C1640" t="s">
        <v>234</v>
      </c>
      <c r="D1640" t="s">
        <v>20064</v>
      </c>
      <c r="E1640" t="s">
        <v>20724</v>
      </c>
      <c r="F1640" t="s">
        <v>308</v>
      </c>
      <c r="G1640" t="s">
        <v>234</v>
      </c>
      <c r="H1640" t="s">
        <v>19994</v>
      </c>
      <c r="I1640" t="s">
        <v>20725</v>
      </c>
      <c r="J1640" t="s">
        <v>240</v>
      </c>
      <c r="K1640" t="s">
        <v>241</v>
      </c>
      <c r="L1640" t="s">
        <v>242</v>
      </c>
      <c r="M1640" t="s">
        <v>234</v>
      </c>
      <c r="N1640" t="s">
        <v>582</v>
      </c>
      <c r="O1640" t="s">
        <v>234</v>
      </c>
      <c r="P1640" t="s">
        <v>20726</v>
      </c>
      <c r="Q1640" t="s">
        <v>20727</v>
      </c>
      <c r="R1640" t="s">
        <v>234</v>
      </c>
      <c r="S1640" t="s">
        <v>234</v>
      </c>
      <c r="T1640" t="s">
        <v>20728</v>
      </c>
      <c r="U1640" t="s">
        <v>20175</v>
      </c>
      <c r="V1640" t="s">
        <v>234</v>
      </c>
      <c r="W1640" t="s">
        <v>722</v>
      </c>
      <c r="X1640" t="s">
        <v>250</v>
      </c>
      <c r="Y1640" t="s">
        <v>251</v>
      </c>
      <c r="Z1640" t="s">
        <v>234</v>
      </c>
      <c r="AA1640" t="s">
        <v>234</v>
      </c>
      <c r="AB1640" t="s">
        <v>234</v>
      </c>
      <c r="AC1640" t="s">
        <v>234</v>
      </c>
      <c r="AD1640" t="s">
        <v>20176</v>
      </c>
      <c r="AE1640" t="s">
        <v>234</v>
      </c>
      <c r="AF1640" t="s">
        <v>20729</v>
      </c>
      <c r="AG1640" t="s">
        <v>234</v>
      </c>
      <c r="AH1640" t="s">
        <v>234</v>
      </c>
      <c r="AI1640" t="s">
        <v>321</v>
      </c>
      <c r="AJ1640" t="s">
        <v>242</v>
      </c>
      <c r="AK1640" t="s">
        <v>9229</v>
      </c>
      <c r="AL1640" t="s">
        <v>20730</v>
      </c>
      <c r="AM1640" t="s">
        <v>234</v>
      </c>
      <c r="AN1640" t="s">
        <v>20731</v>
      </c>
      <c r="AO1640" t="s">
        <v>325</v>
      </c>
      <c r="AP1640" t="s">
        <v>312</v>
      </c>
      <c r="AQ1640" t="s">
        <v>312</v>
      </c>
      <c r="AR1640" t="s">
        <v>19994</v>
      </c>
      <c r="AS1640" t="s">
        <v>308</v>
      </c>
      <c r="AT1640" t="s">
        <v>258</v>
      </c>
      <c r="AU1640" t="s">
        <v>234</v>
      </c>
      <c r="AV1640" t="s">
        <v>234</v>
      </c>
      <c r="AW1640" t="s">
        <v>234</v>
      </c>
      <c r="AX1640" t="s">
        <v>234</v>
      </c>
      <c r="AY1640" t="s">
        <v>234</v>
      </c>
      <c r="AZ1640" t="s">
        <v>234</v>
      </c>
      <c r="BA1640" t="s">
        <v>234</v>
      </c>
      <c r="BB1640" t="s">
        <v>234</v>
      </c>
      <c r="BC1640" t="s">
        <v>259</v>
      </c>
      <c r="BD1640" t="s">
        <v>250</v>
      </c>
      <c r="BE1640" t="s">
        <v>251</v>
      </c>
      <c r="BF1640" t="s">
        <v>234</v>
      </c>
      <c r="BG1640" t="s">
        <v>234</v>
      </c>
      <c r="BH1640" t="s">
        <v>260</v>
      </c>
      <c r="BI1640" t="s">
        <v>234</v>
      </c>
      <c r="BJ1640" t="s">
        <v>234</v>
      </c>
      <c r="BK1640" t="s">
        <v>234</v>
      </c>
      <c r="BL1640" t="s">
        <v>20732</v>
      </c>
      <c r="BM1640" t="s">
        <v>20733</v>
      </c>
      <c r="BN1640" t="s">
        <v>263</v>
      </c>
      <c r="BO1640" t="s">
        <v>234</v>
      </c>
      <c r="BP1640" t="s">
        <v>264</v>
      </c>
      <c r="BQ1640" t="s">
        <v>250</v>
      </c>
      <c r="BR1640" t="s">
        <v>251</v>
      </c>
      <c r="BS1640" t="s">
        <v>234</v>
      </c>
      <c r="BT1640" t="s">
        <v>234</v>
      </c>
      <c r="BU1640" t="s">
        <v>234</v>
      </c>
      <c r="BV1640" t="s">
        <v>474</v>
      </c>
      <c r="BW1640" t="s">
        <v>1079</v>
      </c>
      <c r="BX1640" t="s">
        <v>20734</v>
      </c>
      <c r="BY1640" t="s">
        <v>20735</v>
      </c>
      <c r="BZ1640" t="s">
        <v>20736</v>
      </c>
      <c r="CA1640" t="s">
        <v>270</v>
      </c>
      <c r="CB1640" t="s">
        <v>234</v>
      </c>
      <c r="CC1640" t="s">
        <v>234</v>
      </c>
      <c r="CD1640" t="s">
        <v>234</v>
      </c>
      <c r="CE1640" t="s">
        <v>234</v>
      </c>
      <c r="CF1640" t="s">
        <v>234</v>
      </c>
      <c r="CG1640" t="s">
        <v>234</v>
      </c>
      <c r="CH1640" t="s">
        <v>234</v>
      </c>
      <c r="CI1640" t="s">
        <v>234</v>
      </c>
      <c r="CJ1640" t="s">
        <v>234</v>
      </c>
      <c r="CK1640" t="s">
        <v>234</v>
      </c>
      <c r="CL1640" t="s">
        <v>234</v>
      </c>
      <c r="CM1640" t="s">
        <v>234</v>
      </c>
      <c r="CN1640" t="s">
        <v>234</v>
      </c>
      <c r="CO1640" t="s">
        <v>234</v>
      </c>
      <c r="CP1640" t="s">
        <v>234</v>
      </c>
      <c r="CQ1640" t="s">
        <v>234</v>
      </c>
      <c r="CR1640" t="s">
        <v>234</v>
      </c>
      <c r="CS1640" t="s">
        <v>234</v>
      </c>
      <c r="CT1640" t="s">
        <v>234</v>
      </c>
      <c r="CU1640" t="s">
        <v>234</v>
      </c>
      <c r="CV1640" t="s">
        <v>234</v>
      </c>
      <c r="CW1640" t="s">
        <v>234</v>
      </c>
      <c r="CX1640" t="s">
        <v>234</v>
      </c>
      <c r="CY1640" t="s">
        <v>234</v>
      </c>
      <c r="CZ1640" t="s">
        <v>234</v>
      </c>
      <c r="DA1640" t="s">
        <v>234</v>
      </c>
      <c r="DB1640" t="s">
        <v>234</v>
      </c>
      <c r="DC1640" t="s">
        <v>234</v>
      </c>
      <c r="DD1640" t="s">
        <v>234</v>
      </c>
      <c r="DE1640" t="s">
        <v>234</v>
      </c>
      <c r="DF1640" t="s">
        <v>234</v>
      </c>
      <c r="DG1640" t="s">
        <v>234</v>
      </c>
      <c r="DH1640" t="s">
        <v>234</v>
      </c>
      <c r="DI1640" t="s">
        <v>234</v>
      </c>
      <c r="DJ1640" t="s">
        <v>234</v>
      </c>
      <c r="DK1640" t="s">
        <v>234</v>
      </c>
      <c r="DL1640" t="s">
        <v>234</v>
      </c>
      <c r="DM1640" t="s">
        <v>234</v>
      </c>
      <c r="DN1640" t="s">
        <v>234</v>
      </c>
      <c r="DO1640" t="s">
        <v>234</v>
      </c>
      <c r="DP1640" t="s">
        <v>234</v>
      </c>
      <c r="DQ1640" t="s">
        <v>259</v>
      </c>
      <c r="DR1640" t="s">
        <v>264</v>
      </c>
      <c r="DS1640" t="s">
        <v>234</v>
      </c>
      <c r="DT1640" t="s">
        <v>271</v>
      </c>
      <c r="DU1640" t="s">
        <v>234</v>
      </c>
      <c r="DV1640" t="s">
        <v>1083</v>
      </c>
      <c r="DW1640" t="s">
        <v>234</v>
      </c>
      <c r="DX1640" t="s">
        <v>234</v>
      </c>
      <c r="DY1640" t="s">
        <v>234</v>
      </c>
      <c r="DZ1640" t="s">
        <v>234</v>
      </c>
      <c r="EA1640" t="s">
        <v>234</v>
      </c>
      <c r="EB1640" t="s">
        <v>234</v>
      </c>
      <c r="EC1640" t="s">
        <v>234</v>
      </c>
      <c r="ED1640" t="s">
        <v>234</v>
      </c>
      <c r="EE1640" t="s">
        <v>234</v>
      </c>
      <c r="EF1640" t="s">
        <v>234</v>
      </c>
      <c r="EG1640" t="s">
        <v>234</v>
      </c>
      <c r="EH1640" t="s">
        <v>234</v>
      </c>
      <c r="EI1640" t="s">
        <v>234</v>
      </c>
      <c r="EJ1640" t="s">
        <v>234</v>
      </c>
      <c r="EK1640" t="s">
        <v>234</v>
      </c>
      <c r="EL1640" t="s">
        <v>234</v>
      </c>
      <c r="EM1640" t="s">
        <v>234</v>
      </c>
      <c r="EN1640" t="s">
        <v>234</v>
      </c>
      <c r="EO1640" t="s">
        <v>234</v>
      </c>
      <c r="EP1640" t="s">
        <v>234</v>
      </c>
      <c r="EQ1640" t="s">
        <v>234</v>
      </c>
      <c r="ER1640" t="s">
        <v>234</v>
      </c>
      <c r="ES1640" t="s">
        <v>234</v>
      </c>
      <c r="ET1640" t="s">
        <v>234</v>
      </c>
      <c r="EU1640" t="s">
        <v>234</v>
      </c>
      <c r="EV1640" t="s">
        <v>234</v>
      </c>
      <c r="EW1640" t="s">
        <v>234</v>
      </c>
      <c r="EX1640" t="s">
        <v>234</v>
      </c>
      <c r="EY1640" t="s">
        <v>234</v>
      </c>
      <c r="EZ1640" t="s">
        <v>234</v>
      </c>
      <c r="FA1640" t="s">
        <v>234</v>
      </c>
      <c r="FB1640" t="s">
        <v>234</v>
      </c>
      <c r="FC1640" t="s">
        <v>234</v>
      </c>
      <c r="FD1640" t="s">
        <v>234</v>
      </c>
      <c r="FE1640" t="s">
        <v>234</v>
      </c>
      <c r="FF1640" t="s">
        <v>234</v>
      </c>
      <c r="FG1640" t="s">
        <v>234</v>
      </c>
      <c r="FH1640" t="s">
        <v>234</v>
      </c>
      <c r="FI1640" t="s">
        <v>234</v>
      </c>
      <c r="FJ1640" t="s">
        <v>234</v>
      </c>
      <c r="FK1640" t="s">
        <v>234</v>
      </c>
      <c r="FL1640" t="s">
        <v>234</v>
      </c>
      <c r="FM1640" t="s">
        <v>234</v>
      </c>
      <c r="FN1640" t="s">
        <v>234</v>
      </c>
      <c r="FO1640" t="s">
        <v>234</v>
      </c>
      <c r="FP1640" t="s">
        <v>234</v>
      </c>
      <c r="FQ1640" t="s">
        <v>234</v>
      </c>
      <c r="FR1640" t="s">
        <v>234</v>
      </c>
      <c r="FS1640" t="s">
        <v>234</v>
      </c>
      <c r="FT1640" t="s">
        <v>234</v>
      </c>
      <c r="FU1640" t="s">
        <v>234</v>
      </c>
      <c r="FV1640" t="s">
        <v>234</v>
      </c>
      <c r="FW1640" t="s">
        <v>234</v>
      </c>
      <c r="FX1640" t="s">
        <v>234</v>
      </c>
      <c r="FY1640" t="s">
        <v>234</v>
      </c>
      <c r="FZ1640" t="s">
        <v>234</v>
      </c>
      <c r="GA1640" t="s">
        <v>234</v>
      </c>
      <c r="GB1640" t="s">
        <v>234</v>
      </c>
      <c r="GC1640" t="s">
        <v>234</v>
      </c>
      <c r="GD1640" t="s">
        <v>234</v>
      </c>
      <c r="GE1640" t="s">
        <v>234</v>
      </c>
      <c r="GF1640" t="s">
        <v>234</v>
      </c>
      <c r="GG1640" t="s">
        <v>234</v>
      </c>
      <c r="GH1640" t="s">
        <v>234</v>
      </c>
      <c r="GI1640" t="s">
        <v>234</v>
      </c>
      <c r="GJ1640" t="s">
        <v>234</v>
      </c>
      <c r="GK1640" t="s">
        <v>234</v>
      </c>
      <c r="GL1640" t="s">
        <v>234</v>
      </c>
      <c r="GM1640" t="s">
        <v>234</v>
      </c>
      <c r="GN1640" t="s">
        <v>234</v>
      </c>
      <c r="GO1640" t="s">
        <v>234</v>
      </c>
      <c r="GP1640" t="s">
        <v>234</v>
      </c>
      <c r="GQ1640" t="s">
        <v>234</v>
      </c>
      <c r="GR1640" t="s">
        <v>234</v>
      </c>
      <c r="GS1640" t="s">
        <v>234</v>
      </c>
      <c r="GT1640" t="s">
        <v>234</v>
      </c>
      <c r="GU1640" t="s">
        <v>234</v>
      </c>
      <c r="GV1640" t="s">
        <v>234</v>
      </c>
      <c r="GW1640" t="s">
        <v>234</v>
      </c>
      <c r="GX1640" t="s">
        <v>234</v>
      </c>
      <c r="GY1640" t="s">
        <v>334</v>
      </c>
      <c r="GZ1640" t="s">
        <v>234</v>
      </c>
      <c r="HA1640" t="s">
        <v>274</v>
      </c>
      <c r="HB1640" t="s">
        <v>275</v>
      </c>
      <c r="HC1640" t="s">
        <v>234</v>
      </c>
      <c r="HD1640" t="s">
        <v>9229</v>
      </c>
      <c r="HE1640" t="s">
        <v>335</v>
      </c>
      <c r="HF1640" t="s">
        <v>234</v>
      </c>
      <c r="HG1640" t="s">
        <v>234</v>
      </c>
      <c r="HH1640" t="s">
        <v>234</v>
      </c>
      <c r="HI1640" t="s">
        <v>280</v>
      </c>
      <c r="HJ1640" t="s">
        <v>234</v>
      </c>
      <c r="HK1640" t="s">
        <v>234</v>
      </c>
      <c r="HL1640" t="s">
        <v>336</v>
      </c>
      <c r="HM1640" t="s">
        <v>234</v>
      </c>
      <c r="HN1640" t="s">
        <v>234</v>
      </c>
      <c r="HO1640" t="s">
        <v>234</v>
      </c>
      <c r="HP1640" t="s">
        <v>284</v>
      </c>
      <c r="HQ1640" t="s">
        <v>234</v>
      </c>
      <c r="HR1640" t="s">
        <v>234</v>
      </c>
      <c r="HS1640" t="s">
        <v>285</v>
      </c>
      <c r="HT1640" t="s">
        <v>274</v>
      </c>
      <c r="HU1640" t="s">
        <v>234</v>
      </c>
      <c r="HV1640" t="s">
        <v>234</v>
      </c>
      <c r="HW1640" t="s">
        <v>234</v>
      </c>
      <c r="HX1640" t="s">
        <v>234</v>
      </c>
      <c r="HY1640" t="s">
        <v>234</v>
      </c>
    </row>
    <row r="1641" spans="1:233" x14ac:dyDescent="0.25">
      <c r="A1641" t="s">
        <v>20737</v>
      </c>
      <c r="B1641" t="s">
        <v>234</v>
      </c>
      <c r="C1641" t="s">
        <v>234</v>
      </c>
      <c r="D1641" t="s">
        <v>20064</v>
      </c>
      <c r="E1641" t="s">
        <v>20738</v>
      </c>
      <c r="F1641" t="s">
        <v>308</v>
      </c>
      <c r="G1641" t="s">
        <v>234</v>
      </c>
      <c r="H1641" t="s">
        <v>19994</v>
      </c>
      <c r="I1641" t="s">
        <v>16702</v>
      </c>
      <c r="J1641" t="s">
        <v>311</v>
      </c>
      <c r="K1641" t="s">
        <v>241</v>
      </c>
      <c r="L1641" t="s">
        <v>242</v>
      </c>
      <c r="M1641" t="s">
        <v>234</v>
      </c>
      <c r="N1641" t="s">
        <v>582</v>
      </c>
      <c r="O1641" t="s">
        <v>234</v>
      </c>
      <c r="P1641" t="s">
        <v>20739</v>
      </c>
      <c r="Q1641" t="s">
        <v>20740</v>
      </c>
      <c r="R1641" t="s">
        <v>234</v>
      </c>
      <c r="S1641" t="s">
        <v>234</v>
      </c>
      <c r="T1641" t="s">
        <v>20741</v>
      </c>
      <c r="U1641" t="s">
        <v>20742</v>
      </c>
      <c r="V1641" t="s">
        <v>234</v>
      </c>
      <c r="W1641" t="s">
        <v>249</v>
      </c>
      <c r="X1641" t="s">
        <v>250</v>
      </c>
      <c r="Y1641" t="s">
        <v>251</v>
      </c>
      <c r="Z1641" t="s">
        <v>234</v>
      </c>
      <c r="AA1641" t="s">
        <v>234</v>
      </c>
      <c r="AB1641" t="s">
        <v>234</v>
      </c>
      <c r="AC1641" t="s">
        <v>234</v>
      </c>
      <c r="AD1641" t="s">
        <v>20743</v>
      </c>
      <c r="AE1641" t="s">
        <v>234</v>
      </c>
      <c r="AF1641" t="s">
        <v>20744</v>
      </c>
      <c r="AG1641" t="s">
        <v>234</v>
      </c>
      <c r="AH1641" t="s">
        <v>234</v>
      </c>
      <c r="AI1641" t="s">
        <v>321</v>
      </c>
      <c r="AJ1641" t="s">
        <v>242</v>
      </c>
      <c r="AK1641" t="s">
        <v>9229</v>
      </c>
      <c r="AL1641" t="s">
        <v>20745</v>
      </c>
      <c r="AM1641" t="s">
        <v>234</v>
      </c>
      <c r="AN1641" t="s">
        <v>20746</v>
      </c>
      <c r="AO1641" t="s">
        <v>325</v>
      </c>
      <c r="AP1641" t="s">
        <v>312</v>
      </c>
      <c r="AQ1641" t="s">
        <v>312</v>
      </c>
      <c r="AR1641" t="s">
        <v>19994</v>
      </c>
      <c r="AS1641" t="s">
        <v>308</v>
      </c>
      <c r="AT1641" t="s">
        <v>258</v>
      </c>
      <c r="AU1641" t="s">
        <v>234</v>
      </c>
      <c r="AV1641" t="s">
        <v>234</v>
      </c>
      <c r="AW1641" t="s">
        <v>234</v>
      </c>
      <c r="AX1641" t="s">
        <v>234</v>
      </c>
      <c r="AY1641" t="s">
        <v>234</v>
      </c>
      <c r="AZ1641" t="s">
        <v>234</v>
      </c>
      <c r="BA1641" t="s">
        <v>234</v>
      </c>
      <c r="BB1641" t="s">
        <v>234</v>
      </c>
      <c r="BC1641" t="s">
        <v>259</v>
      </c>
      <c r="BD1641" t="s">
        <v>250</v>
      </c>
      <c r="BE1641" t="s">
        <v>251</v>
      </c>
      <c r="BF1641" t="s">
        <v>234</v>
      </c>
      <c r="BG1641" t="s">
        <v>234</v>
      </c>
      <c r="BH1641" t="s">
        <v>263</v>
      </c>
      <c r="BI1641" t="s">
        <v>234</v>
      </c>
      <c r="BJ1641" t="s">
        <v>234</v>
      </c>
      <c r="BK1641" t="s">
        <v>234</v>
      </c>
      <c r="BL1641" t="s">
        <v>20747</v>
      </c>
      <c r="BM1641" t="s">
        <v>20748</v>
      </c>
      <c r="BN1641" t="s">
        <v>1325</v>
      </c>
      <c r="BO1641" t="s">
        <v>234</v>
      </c>
      <c r="BP1641" t="s">
        <v>264</v>
      </c>
      <c r="BQ1641" t="s">
        <v>250</v>
      </c>
      <c r="BR1641" t="s">
        <v>251</v>
      </c>
      <c r="BS1641" t="s">
        <v>234</v>
      </c>
      <c r="BT1641" t="s">
        <v>234</v>
      </c>
      <c r="BU1641" t="s">
        <v>234</v>
      </c>
      <c r="BV1641" t="s">
        <v>474</v>
      </c>
      <c r="BW1641" t="s">
        <v>9465</v>
      </c>
      <c r="BX1641" t="s">
        <v>20749</v>
      </c>
      <c r="BY1641" t="s">
        <v>20750</v>
      </c>
      <c r="BZ1641" t="s">
        <v>20751</v>
      </c>
      <c r="CA1641" t="s">
        <v>260</v>
      </c>
      <c r="CB1641" t="s">
        <v>234</v>
      </c>
      <c r="CC1641" t="s">
        <v>234</v>
      </c>
      <c r="CD1641" t="s">
        <v>234</v>
      </c>
      <c r="CE1641" t="s">
        <v>234</v>
      </c>
      <c r="CF1641" t="s">
        <v>234</v>
      </c>
      <c r="CG1641" t="s">
        <v>234</v>
      </c>
      <c r="CH1641" t="s">
        <v>234</v>
      </c>
      <c r="CI1641" t="s">
        <v>234</v>
      </c>
      <c r="CJ1641" t="s">
        <v>234</v>
      </c>
      <c r="CK1641" t="s">
        <v>234</v>
      </c>
      <c r="CL1641" t="s">
        <v>234</v>
      </c>
      <c r="CM1641" t="s">
        <v>234</v>
      </c>
      <c r="CN1641" t="s">
        <v>234</v>
      </c>
      <c r="CO1641" t="s">
        <v>234</v>
      </c>
      <c r="CP1641" t="s">
        <v>234</v>
      </c>
      <c r="CQ1641" t="s">
        <v>234</v>
      </c>
      <c r="CR1641" t="s">
        <v>234</v>
      </c>
      <c r="CS1641" t="s">
        <v>234</v>
      </c>
      <c r="CT1641" t="s">
        <v>234</v>
      </c>
      <c r="CU1641" t="s">
        <v>234</v>
      </c>
      <c r="CV1641" t="s">
        <v>234</v>
      </c>
      <c r="CW1641" t="s">
        <v>234</v>
      </c>
      <c r="CX1641" t="s">
        <v>234</v>
      </c>
      <c r="CY1641" t="s">
        <v>234</v>
      </c>
      <c r="CZ1641" t="s">
        <v>234</v>
      </c>
      <c r="DA1641" t="s">
        <v>234</v>
      </c>
      <c r="DB1641" t="s">
        <v>234</v>
      </c>
      <c r="DC1641" t="s">
        <v>234</v>
      </c>
      <c r="DD1641" t="s">
        <v>234</v>
      </c>
      <c r="DE1641" t="s">
        <v>234</v>
      </c>
      <c r="DF1641" t="s">
        <v>234</v>
      </c>
      <c r="DG1641" t="s">
        <v>234</v>
      </c>
      <c r="DH1641" t="s">
        <v>234</v>
      </c>
      <c r="DI1641" t="s">
        <v>234</v>
      </c>
      <c r="DJ1641" t="s">
        <v>234</v>
      </c>
      <c r="DK1641" t="s">
        <v>234</v>
      </c>
      <c r="DL1641" t="s">
        <v>234</v>
      </c>
      <c r="DM1641" t="s">
        <v>234</v>
      </c>
      <c r="DN1641" t="s">
        <v>234</v>
      </c>
      <c r="DO1641" t="s">
        <v>234</v>
      </c>
      <c r="DP1641" t="s">
        <v>234</v>
      </c>
      <c r="DQ1641" t="s">
        <v>259</v>
      </c>
      <c r="DR1641" t="s">
        <v>264</v>
      </c>
      <c r="DS1641" t="s">
        <v>234</v>
      </c>
      <c r="DT1641" t="s">
        <v>271</v>
      </c>
      <c r="DU1641" t="s">
        <v>234</v>
      </c>
      <c r="DV1641" t="s">
        <v>9469</v>
      </c>
      <c r="DW1641" t="s">
        <v>234</v>
      </c>
      <c r="DX1641" t="s">
        <v>234</v>
      </c>
      <c r="DY1641" t="s">
        <v>234</v>
      </c>
      <c r="DZ1641" t="s">
        <v>234</v>
      </c>
      <c r="EA1641" t="s">
        <v>234</v>
      </c>
      <c r="EB1641" t="s">
        <v>234</v>
      </c>
      <c r="EC1641" t="s">
        <v>234</v>
      </c>
      <c r="ED1641" t="s">
        <v>234</v>
      </c>
      <c r="EE1641" t="s">
        <v>234</v>
      </c>
      <c r="EF1641" t="s">
        <v>234</v>
      </c>
      <c r="EG1641" t="s">
        <v>234</v>
      </c>
      <c r="EH1641" t="s">
        <v>234</v>
      </c>
      <c r="EI1641" t="s">
        <v>234</v>
      </c>
      <c r="EJ1641" t="s">
        <v>234</v>
      </c>
      <c r="EK1641" t="s">
        <v>234</v>
      </c>
      <c r="EL1641" t="s">
        <v>234</v>
      </c>
      <c r="EM1641" t="s">
        <v>234</v>
      </c>
      <c r="EN1641" t="s">
        <v>234</v>
      </c>
      <c r="EO1641" t="s">
        <v>234</v>
      </c>
      <c r="EP1641" t="s">
        <v>234</v>
      </c>
      <c r="EQ1641" t="s">
        <v>234</v>
      </c>
      <c r="ER1641" t="s">
        <v>234</v>
      </c>
      <c r="ES1641" t="s">
        <v>234</v>
      </c>
      <c r="ET1641" t="s">
        <v>234</v>
      </c>
      <c r="EU1641" t="s">
        <v>234</v>
      </c>
      <c r="EV1641" t="s">
        <v>234</v>
      </c>
      <c r="EW1641" t="s">
        <v>234</v>
      </c>
      <c r="EX1641" t="s">
        <v>234</v>
      </c>
      <c r="EY1641" t="s">
        <v>234</v>
      </c>
      <c r="EZ1641" t="s">
        <v>234</v>
      </c>
      <c r="FA1641" t="s">
        <v>234</v>
      </c>
      <c r="FB1641" t="s">
        <v>234</v>
      </c>
      <c r="FC1641" t="s">
        <v>234</v>
      </c>
      <c r="FD1641" t="s">
        <v>234</v>
      </c>
      <c r="FE1641" t="s">
        <v>234</v>
      </c>
      <c r="FF1641" t="s">
        <v>234</v>
      </c>
      <c r="FG1641" t="s">
        <v>234</v>
      </c>
      <c r="FH1641" t="s">
        <v>234</v>
      </c>
      <c r="FI1641" t="s">
        <v>234</v>
      </c>
      <c r="FJ1641" t="s">
        <v>234</v>
      </c>
      <c r="FK1641" t="s">
        <v>234</v>
      </c>
      <c r="FL1641" t="s">
        <v>234</v>
      </c>
      <c r="FM1641" t="s">
        <v>234</v>
      </c>
      <c r="FN1641" t="s">
        <v>234</v>
      </c>
      <c r="FO1641" t="s">
        <v>234</v>
      </c>
      <c r="FP1641" t="s">
        <v>234</v>
      </c>
      <c r="FQ1641" t="s">
        <v>234</v>
      </c>
      <c r="FR1641" t="s">
        <v>234</v>
      </c>
      <c r="FS1641" t="s">
        <v>234</v>
      </c>
      <c r="FT1641" t="s">
        <v>234</v>
      </c>
      <c r="FU1641" t="s">
        <v>234</v>
      </c>
      <c r="FV1641" t="s">
        <v>234</v>
      </c>
      <c r="FW1641" t="s">
        <v>234</v>
      </c>
      <c r="FX1641" t="s">
        <v>234</v>
      </c>
      <c r="FY1641" t="s">
        <v>234</v>
      </c>
      <c r="FZ1641" t="s">
        <v>234</v>
      </c>
      <c r="GA1641" t="s">
        <v>234</v>
      </c>
      <c r="GB1641" t="s">
        <v>234</v>
      </c>
      <c r="GC1641" t="s">
        <v>234</v>
      </c>
      <c r="GD1641" t="s">
        <v>234</v>
      </c>
      <c r="GE1641" t="s">
        <v>234</v>
      </c>
      <c r="GF1641" t="s">
        <v>234</v>
      </c>
      <c r="GG1641" t="s">
        <v>234</v>
      </c>
      <c r="GH1641" t="s">
        <v>234</v>
      </c>
      <c r="GI1641" t="s">
        <v>234</v>
      </c>
      <c r="GJ1641" t="s">
        <v>234</v>
      </c>
      <c r="GK1641" t="s">
        <v>234</v>
      </c>
      <c r="GL1641" t="s">
        <v>234</v>
      </c>
      <c r="GM1641" t="s">
        <v>234</v>
      </c>
      <c r="GN1641" t="s">
        <v>234</v>
      </c>
      <c r="GO1641" t="s">
        <v>234</v>
      </c>
      <c r="GP1641" t="s">
        <v>234</v>
      </c>
      <c r="GQ1641" t="s">
        <v>234</v>
      </c>
      <c r="GR1641" t="s">
        <v>234</v>
      </c>
      <c r="GS1641" t="s">
        <v>234</v>
      </c>
      <c r="GT1641" t="s">
        <v>234</v>
      </c>
      <c r="GU1641" t="s">
        <v>234</v>
      </c>
      <c r="GV1641" t="s">
        <v>234</v>
      </c>
      <c r="GW1641" t="s">
        <v>234</v>
      </c>
      <c r="GX1641" t="s">
        <v>234</v>
      </c>
      <c r="GY1641" t="s">
        <v>334</v>
      </c>
      <c r="GZ1641" t="s">
        <v>234</v>
      </c>
      <c r="HA1641" t="s">
        <v>274</v>
      </c>
      <c r="HB1641" t="s">
        <v>275</v>
      </c>
      <c r="HC1641" t="s">
        <v>234</v>
      </c>
      <c r="HD1641" t="s">
        <v>9229</v>
      </c>
      <c r="HE1641" t="s">
        <v>278</v>
      </c>
      <c r="HF1641" t="s">
        <v>234</v>
      </c>
      <c r="HG1641" t="s">
        <v>234</v>
      </c>
      <c r="HH1641" t="s">
        <v>234</v>
      </c>
      <c r="HI1641" t="s">
        <v>280</v>
      </c>
      <c r="HJ1641" t="s">
        <v>234</v>
      </c>
      <c r="HK1641" t="s">
        <v>234</v>
      </c>
      <c r="HL1641" t="s">
        <v>282</v>
      </c>
      <c r="HM1641" t="s">
        <v>234</v>
      </c>
      <c r="HN1641" t="s">
        <v>234</v>
      </c>
      <c r="HO1641" t="s">
        <v>234</v>
      </c>
      <c r="HP1641" t="s">
        <v>284</v>
      </c>
      <c r="HQ1641" t="s">
        <v>234</v>
      </c>
      <c r="HR1641" t="s">
        <v>234</v>
      </c>
      <c r="HS1641" t="s">
        <v>285</v>
      </c>
      <c r="HT1641" t="s">
        <v>274</v>
      </c>
      <c r="HU1641" t="s">
        <v>234</v>
      </c>
      <c r="HV1641" t="s">
        <v>234</v>
      </c>
      <c r="HW1641" t="s">
        <v>234</v>
      </c>
      <c r="HX1641" t="s">
        <v>234</v>
      </c>
      <c r="HY1641" t="s">
        <v>234</v>
      </c>
    </row>
    <row r="1642" spans="1:233" x14ac:dyDescent="0.25">
      <c r="A1642" t="s">
        <v>20752</v>
      </c>
      <c r="B1642" t="s">
        <v>234</v>
      </c>
      <c r="C1642" t="s">
        <v>234</v>
      </c>
      <c r="D1642" t="s">
        <v>20064</v>
      </c>
      <c r="E1642" t="s">
        <v>20753</v>
      </c>
      <c r="F1642" t="s">
        <v>308</v>
      </c>
      <c r="G1642" t="s">
        <v>234</v>
      </c>
      <c r="H1642" t="s">
        <v>19994</v>
      </c>
      <c r="I1642" t="s">
        <v>20754</v>
      </c>
      <c r="J1642" t="s">
        <v>240</v>
      </c>
      <c r="K1642" t="s">
        <v>241</v>
      </c>
      <c r="L1642" t="s">
        <v>242</v>
      </c>
      <c r="M1642" t="s">
        <v>234</v>
      </c>
      <c r="N1642" t="s">
        <v>582</v>
      </c>
      <c r="O1642" t="s">
        <v>234</v>
      </c>
      <c r="P1642" t="s">
        <v>20755</v>
      </c>
      <c r="Q1642" t="s">
        <v>20756</v>
      </c>
      <c r="R1642" t="s">
        <v>234</v>
      </c>
      <c r="S1642" t="s">
        <v>234</v>
      </c>
      <c r="T1642" t="s">
        <v>20757</v>
      </c>
      <c r="U1642" t="s">
        <v>20758</v>
      </c>
      <c r="V1642" t="s">
        <v>234</v>
      </c>
      <c r="W1642" t="s">
        <v>249</v>
      </c>
      <c r="X1642" t="s">
        <v>250</v>
      </c>
      <c r="Y1642" t="s">
        <v>251</v>
      </c>
      <c r="Z1642" t="s">
        <v>234</v>
      </c>
      <c r="AA1642" t="s">
        <v>234</v>
      </c>
      <c r="AB1642" t="s">
        <v>234</v>
      </c>
      <c r="AC1642" t="s">
        <v>234</v>
      </c>
      <c r="AD1642" t="s">
        <v>18486</v>
      </c>
      <c r="AE1642" t="s">
        <v>234</v>
      </c>
      <c r="AF1642" t="s">
        <v>20759</v>
      </c>
      <c r="AG1642" t="s">
        <v>234</v>
      </c>
      <c r="AH1642" t="s">
        <v>234</v>
      </c>
      <c r="AI1642" t="s">
        <v>321</v>
      </c>
      <c r="AJ1642" t="s">
        <v>242</v>
      </c>
      <c r="AK1642" t="s">
        <v>9229</v>
      </c>
      <c r="AL1642" t="s">
        <v>20760</v>
      </c>
      <c r="AM1642" t="s">
        <v>234</v>
      </c>
      <c r="AN1642" t="s">
        <v>20761</v>
      </c>
      <c r="AO1642" t="s">
        <v>325</v>
      </c>
      <c r="AP1642" t="s">
        <v>312</v>
      </c>
      <c r="AQ1642" t="s">
        <v>312</v>
      </c>
      <c r="AR1642" t="s">
        <v>19994</v>
      </c>
      <c r="AS1642" t="s">
        <v>308</v>
      </c>
      <c r="AT1642" t="s">
        <v>258</v>
      </c>
      <c r="AU1642" t="s">
        <v>234</v>
      </c>
      <c r="AV1642" t="s">
        <v>234</v>
      </c>
      <c r="AW1642" t="s">
        <v>234</v>
      </c>
      <c r="AX1642" t="s">
        <v>234</v>
      </c>
      <c r="AY1642" t="s">
        <v>234</v>
      </c>
      <c r="AZ1642" t="s">
        <v>234</v>
      </c>
      <c r="BA1642" t="s">
        <v>234</v>
      </c>
      <c r="BB1642" t="s">
        <v>234</v>
      </c>
      <c r="BC1642" t="s">
        <v>259</v>
      </c>
      <c r="BD1642" t="s">
        <v>250</v>
      </c>
      <c r="BE1642" t="s">
        <v>251</v>
      </c>
      <c r="BF1642" t="s">
        <v>234</v>
      </c>
      <c r="BG1642" t="s">
        <v>234</v>
      </c>
      <c r="BH1642" t="s">
        <v>263</v>
      </c>
      <c r="BI1642" t="s">
        <v>234</v>
      </c>
      <c r="BJ1642" t="s">
        <v>234</v>
      </c>
      <c r="BK1642" t="s">
        <v>234</v>
      </c>
      <c r="BL1642" t="s">
        <v>20762</v>
      </c>
      <c r="BM1642" t="s">
        <v>20763</v>
      </c>
      <c r="BN1642" t="s">
        <v>1325</v>
      </c>
      <c r="BO1642" t="s">
        <v>234</v>
      </c>
      <c r="BP1642" t="s">
        <v>264</v>
      </c>
      <c r="BQ1642" t="s">
        <v>250</v>
      </c>
      <c r="BR1642" t="s">
        <v>251</v>
      </c>
      <c r="BS1642" t="s">
        <v>234</v>
      </c>
      <c r="BT1642" t="s">
        <v>234</v>
      </c>
      <c r="BU1642" t="s">
        <v>234</v>
      </c>
      <c r="BV1642" t="s">
        <v>474</v>
      </c>
      <c r="BW1642" t="s">
        <v>12010</v>
      </c>
      <c r="BX1642" t="s">
        <v>20764</v>
      </c>
      <c r="BY1642" t="s">
        <v>20765</v>
      </c>
      <c r="BZ1642" t="s">
        <v>20766</v>
      </c>
      <c r="CA1642" t="s">
        <v>260</v>
      </c>
      <c r="CB1642" t="s">
        <v>234</v>
      </c>
      <c r="CC1642" t="s">
        <v>234</v>
      </c>
      <c r="CD1642" t="s">
        <v>234</v>
      </c>
      <c r="CE1642" t="s">
        <v>234</v>
      </c>
      <c r="CF1642" t="s">
        <v>234</v>
      </c>
      <c r="CG1642" t="s">
        <v>234</v>
      </c>
      <c r="CH1642" t="s">
        <v>234</v>
      </c>
      <c r="CI1642" t="s">
        <v>234</v>
      </c>
      <c r="CJ1642" t="s">
        <v>234</v>
      </c>
      <c r="CK1642" t="s">
        <v>234</v>
      </c>
      <c r="CL1642" t="s">
        <v>234</v>
      </c>
      <c r="CM1642" t="s">
        <v>234</v>
      </c>
      <c r="CN1642" t="s">
        <v>234</v>
      </c>
      <c r="CO1642" t="s">
        <v>234</v>
      </c>
      <c r="CP1642" t="s">
        <v>234</v>
      </c>
      <c r="CQ1642" t="s">
        <v>234</v>
      </c>
      <c r="CR1642" t="s">
        <v>234</v>
      </c>
      <c r="CS1642" t="s">
        <v>234</v>
      </c>
      <c r="CT1642" t="s">
        <v>234</v>
      </c>
      <c r="CU1642" t="s">
        <v>234</v>
      </c>
      <c r="CV1642" t="s">
        <v>234</v>
      </c>
      <c r="CW1642" t="s">
        <v>234</v>
      </c>
      <c r="CX1642" t="s">
        <v>234</v>
      </c>
      <c r="CY1642" t="s">
        <v>234</v>
      </c>
      <c r="CZ1642" t="s">
        <v>234</v>
      </c>
      <c r="DA1642" t="s">
        <v>234</v>
      </c>
      <c r="DB1642" t="s">
        <v>234</v>
      </c>
      <c r="DC1642" t="s">
        <v>234</v>
      </c>
      <c r="DD1642" t="s">
        <v>234</v>
      </c>
      <c r="DE1642" t="s">
        <v>234</v>
      </c>
      <c r="DF1642" t="s">
        <v>234</v>
      </c>
      <c r="DG1642" t="s">
        <v>234</v>
      </c>
      <c r="DH1642" t="s">
        <v>234</v>
      </c>
      <c r="DI1642" t="s">
        <v>234</v>
      </c>
      <c r="DJ1642" t="s">
        <v>234</v>
      </c>
      <c r="DK1642" t="s">
        <v>234</v>
      </c>
      <c r="DL1642" t="s">
        <v>234</v>
      </c>
      <c r="DM1642" t="s">
        <v>234</v>
      </c>
      <c r="DN1642" t="s">
        <v>234</v>
      </c>
      <c r="DO1642" t="s">
        <v>234</v>
      </c>
      <c r="DP1642" t="s">
        <v>234</v>
      </c>
      <c r="DQ1642" t="s">
        <v>259</v>
      </c>
      <c r="DR1642" t="s">
        <v>264</v>
      </c>
      <c r="DS1642" t="s">
        <v>234</v>
      </c>
      <c r="DT1642" t="s">
        <v>271</v>
      </c>
      <c r="DU1642" t="s">
        <v>234</v>
      </c>
      <c r="DV1642" t="s">
        <v>12014</v>
      </c>
      <c r="DW1642" t="s">
        <v>234</v>
      </c>
      <c r="DX1642" t="s">
        <v>234</v>
      </c>
      <c r="DY1642" t="s">
        <v>234</v>
      </c>
      <c r="DZ1642" t="s">
        <v>234</v>
      </c>
      <c r="EA1642" t="s">
        <v>234</v>
      </c>
      <c r="EB1642" t="s">
        <v>234</v>
      </c>
      <c r="EC1642" t="s">
        <v>234</v>
      </c>
      <c r="ED1642" t="s">
        <v>234</v>
      </c>
      <c r="EE1642" t="s">
        <v>234</v>
      </c>
      <c r="EF1642" t="s">
        <v>234</v>
      </c>
      <c r="EG1642" t="s">
        <v>234</v>
      </c>
      <c r="EH1642" t="s">
        <v>234</v>
      </c>
      <c r="EI1642" t="s">
        <v>234</v>
      </c>
      <c r="EJ1642" t="s">
        <v>234</v>
      </c>
      <c r="EK1642" t="s">
        <v>234</v>
      </c>
      <c r="EL1642" t="s">
        <v>234</v>
      </c>
      <c r="EM1642" t="s">
        <v>234</v>
      </c>
      <c r="EN1642" t="s">
        <v>234</v>
      </c>
      <c r="EO1642" t="s">
        <v>234</v>
      </c>
      <c r="EP1642" t="s">
        <v>234</v>
      </c>
      <c r="EQ1642" t="s">
        <v>234</v>
      </c>
      <c r="ER1642" t="s">
        <v>234</v>
      </c>
      <c r="ES1642" t="s">
        <v>234</v>
      </c>
      <c r="ET1642" t="s">
        <v>234</v>
      </c>
      <c r="EU1642" t="s">
        <v>234</v>
      </c>
      <c r="EV1642" t="s">
        <v>234</v>
      </c>
      <c r="EW1642" t="s">
        <v>234</v>
      </c>
      <c r="EX1642" t="s">
        <v>234</v>
      </c>
      <c r="EY1642" t="s">
        <v>234</v>
      </c>
      <c r="EZ1642" t="s">
        <v>234</v>
      </c>
      <c r="FA1642" t="s">
        <v>234</v>
      </c>
      <c r="FB1642" t="s">
        <v>234</v>
      </c>
      <c r="FC1642" t="s">
        <v>234</v>
      </c>
      <c r="FD1642" t="s">
        <v>234</v>
      </c>
      <c r="FE1642" t="s">
        <v>234</v>
      </c>
      <c r="FF1642" t="s">
        <v>234</v>
      </c>
      <c r="FG1642" t="s">
        <v>234</v>
      </c>
      <c r="FH1642" t="s">
        <v>234</v>
      </c>
      <c r="FI1642" t="s">
        <v>234</v>
      </c>
      <c r="FJ1642" t="s">
        <v>234</v>
      </c>
      <c r="FK1642" t="s">
        <v>234</v>
      </c>
      <c r="FL1642" t="s">
        <v>234</v>
      </c>
      <c r="FM1642" t="s">
        <v>234</v>
      </c>
      <c r="FN1642" t="s">
        <v>234</v>
      </c>
      <c r="FO1642" t="s">
        <v>234</v>
      </c>
      <c r="FP1642" t="s">
        <v>234</v>
      </c>
      <c r="FQ1642" t="s">
        <v>234</v>
      </c>
      <c r="FR1642" t="s">
        <v>234</v>
      </c>
      <c r="FS1642" t="s">
        <v>234</v>
      </c>
      <c r="FT1642" t="s">
        <v>234</v>
      </c>
      <c r="FU1642" t="s">
        <v>234</v>
      </c>
      <c r="FV1642" t="s">
        <v>234</v>
      </c>
      <c r="FW1642" t="s">
        <v>234</v>
      </c>
      <c r="FX1642" t="s">
        <v>234</v>
      </c>
      <c r="FY1642" t="s">
        <v>234</v>
      </c>
      <c r="FZ1642" t="s">
        <v>234</v>
      </c>
      <c r="GA1642" t="s">
        <v>234</v>
      </c>
      <c r="GB1642" t="s">
        <v>234</v>
      </c>
      <c r="GC1642" t="s">
        <v>234</v>
      </c>
      <c r="GD1642" t="s">
        <v>234</v>
      </c>
      <c r="GE1642" t="s">
        <v>234</v>
      </c>
      <c r="GF1642" t="s">
        <v>234</v>
      </c>
      <c r="GG1642" t="s">
        <v>234</v>
      </c>
      <c r="GH1642" t="s">
        <v>234</v>
      </c>
      <c r="GI1642" t="s">
        <v>234</v>
      </c>
      <c r="GJ1642" t="s">
        <v>234</v>
      </c>
      <c r="GK1642" t="s">
        <v>234</v>
      </c>
      <c r="GL1642" t="s">
        <v>234</v>
      </c>
      <c r="GM1642" t="s">
        <v>234</v>
      </c>
      <c r="GN1642" t="s">
        <v>234</v>
      </c>
      <c r="GO1642" t="s">
        <v>234</v>
      </c>
      <c r="GP1642" t="s">
        <v>234</v>
      </c>
      <c r="GQ1642" t="s">
        <v>234</v>
      </c>
      <c r="GR1642" t="s">
        <v>234</v>
      </c>
      <c r="GS1642" t="s">
        <v>234</v>
      </c>
      <c r="GT1642" t="s">
        <v>234</v>
      </c>
      <c r="GU1642" t="s">
        <v>234</v>
      </c>
      <c r="GV1642" t="s">
        <v>234</v>
      </c>
      <c r="GW1642" t="s">
        <v>234</v>
      </c>
      <c r="GX1642" t="s">
        <v>234</v>
      </c>
      <c r="GY1642" t="s">
        <v>372</v>
      </c>
      <c r="GZ1642" t="s">
        <v>234</v>
      </c>
      <c r="HA1642" t="s">
        <v>274</v>
      </c>
      <c r="HB1642" t="s">
        <v>275</v>
      </c>
      <c r="HC1642" t="s">
        <v>234</v>
      </c>
      <c r="HD1642" t="s">
        <v>9229</v>
      </c>
      <c r="HE1642" t="s">
        <v>335</v>
      </c>
      <c r="HF1642" t="s">
        <v>234</v>
      </c>
      <c r="HG1642" t="s">
        <v>234</v>
      </c>
      <c r="HH1642" t="s">
        <v>234</v>
      </c>
      <c r="HI1642" t="s">
        <v>280</v>
      </c>
      <c r="HJ1642" t="s">
        <v>234</v>
      </c>
      <c r="HK1642" t="s">
        <v>234</v>
      </c>
      <c r="HL1642" t="s">
        <v>336</v>
      </c>
      <c r="HM1642" t="s">
        <v>234</v>
      </c>
      <c r="HN1642" t="s">
        <v>234</v>
      </c>
      <c r="HO1642" t="s">
        <v>234</v>
      </c>
      <c r="HP1642" t="s">
        <v>284</v>
      </c>
      <c r="HQ1642" t="s">
        <v>234</v>
      </c>
      <c r="HR1642" t="s">
        <v>234</v>
      </c>
      <c r="HS1642" t="s">
        <v>285</v>
      </c>
      <c r="HT1642" t="s">
        <v>274</v>
      </c>
      <c r="HU1642" t="s">
        <v>234</v>
      </c>
      <c r="HV1642" t="s">
        <v>234</v>
      </c>
      <c r="HW1642" t="s">
        <v>234</v>
      </c>
      <c r="HX1642" t="s">
        <v>234</v>
      </c>
      <c r="HY1642" t="s">
        <v>234</v>
      </c>
    </row>
    <row r="1643" spans="1:233" x14ac:dyDescent="0.25">
      <c r="A1643" t="s">
        <v>20767</v>
      </c>
      <c r="B1643" t="s">
        <v>234</v>
      </c>
      <c r="C1643" t="s">
        <v>234</v>
      </c>
      <c r="D1643" t="s">
        <v>20064</v>
      </c>
      <c r="E1643" t="s">
        <v>20768</v>
      </c>
      <c r="F1643" t="s">
        <v>308</v>
      </c>
      <c r="G1643" t="s">
        <v>234</v>
      </c>
      <c r="H1643" t="s">
        <v>19994</v>
      </c>
      <c r="I1643" t="s">
        <v>20769</v>
      </c>
      <c r="J1643" t="s">
        <v>311</v>
      </c>
      <c r="K1643" t="s">
        <v>241</v>
      </c>
      <c r="L1643" t="s">
        <v>242</v>
      </c>
      <c r="M1643" t="s">
        <v>234</v>
      </c>
      <c r="N1643" t="s">
        <v>582</v>
      </c>
      <c r="O1643" t="s">
        <v>234</v>
      </c>
      <c r="P1643" t="s">
        <v>20770</v>
      </c>
      <c r="Q1643" t="s">
        <v>20771</v>
      </c>
      <c r="R1643" t="s">
        <v>234</v>
      </c>
      <c r="S1643" t="s">
        <v>234</v>
      </c>
      <c r="T1643" t="s">
        <v>20772</v>
      </c>
      <c r="U1643" t="s">
        <v>20084</v>
      </c>
      <c r="V1643" t="s">
        <v>234</v>
      </c>
      <c r="W1643" t="s">
        <v>249</v>
      </c>
      <c r="X1643" t="s">
        <v>250</v>
      </c>
      <c r="Y1643" t="s">
        <v>251</v>
      </c>
      <c r="Z1643" t="s">
        <v>234</v>
      </c>
      <c r="AA1643" t="s">
        <v>234</v>
      </c>
      <c r="AB1643" t="s">
        <v>234</v>
      </c>
      <c r="AC1643" t="s">
        <v>234</v>
      </c>
      <c r="AD1643" t="s">
        <v>20773</v>
      </c>
      <c r="AE1643" t="s">
        <v>234</v>
      </c>
      <c r="AF1643" t="s">
        <v>20774</v>
      </c>
      <c r="AG1643" t="s">
        <v>234</v>
      </c>
      <c r="AH1643" t="s">
        <v>234</v>
      </c>
      <c r="AI1643" t="s">
        <v>321</v>
      </c>
      <c r="AJ1643" t="s">
        <v>242</v>
      </c>
      <c r="AK1643" t="s">
        <v>9229</v>
      </c>
      <c r="AL1643" t="s">
        <v>20775</v>
      </c>
      <c r="AM1643" t="s">
        <v>234</v>
      </c>
      <c r="AN1643" t="s">
        <v>20776</v>
      </c>
      <c r="AO1643" t="s">
        <v>325</v>
      </c>
      <c r="AP1643" t="s">
        <v>312</v>
      </c>
      <c r="AQ1643" t="s">
        <v>312</v>
      </c>
      <c r="AR1643" t="s">
        <v>19994</v>
      </c>
      <c r="AS1643" t="s">
        <v>308</v>
      </c>
      <c r="AT1643" t="s">
        <v>258</v>
      </c>
      <c r="AU1643" t="s">
        <v>234</v>
      </c>
      <c r="AV1643" t="s">
        <v>234</v>
      </c>
      <c r="AW1643" t="s">
        <v>234</v>
      </c>
      <c r="AX1643" t="s">
        <v>234</v>
      </c>
      <c r="AY1643" t="s">
        <v>234</v>
      </c>
      <c r="AZ1643" t="s">
        <v>234</v>
      </c>
      <c r="BA1643" t="s">
        <v>234</v>
      </c>
      <c r="BB1643" t="s">
        <v>234</v>
      </c>
      <c r="BC1643" t="s">
        <v>259</v>
      </c>
      <c r="BD1643" t="s">
        <v>250</v>
      </c>
      <c r="BE1643" t="s">
        <v>251</v>
      </c>
      <c r="BF1643" t="s">
        <v>234</v>
      </c>
      <c r="BG1643" t="s">
        <v>234</v>
      </c>
      <c r="BH1643" t="s">
        <v>263</v>
      </c>
      <c r="BI1643" t="s">
        <v>234</v>
      </c>
      <c r="BJ1643" t="s">
        <v>234</v>
      </c>
      <c r="BK1643" t="s">
        <v>234</v>
      </c>
      <c r="BL1643" t="s">
        <v>20777</v>
      </c>
      <c r="BM1643" t="s">
        <v>20778</v>
      </c>
      <c r="BN1643" t="s">
        <v>1325</v>
      </c>
      <c r="BO1643" t="s">
        <v>234</v>
      </c>
      <c r="BP1643" t="s">
        <v>264</v>
      </c>
      <c r="BQ1643" t="s">
        <v>250</v>
      </c>
      <c r="BR1643" t="s">
        <v>251</v>
      </c>
      <c r="BS1643" t="s">
        <v>234</v>
      </c>
      <c r="BT1643" t="s">
        <v>234</v>
      </c>
      <c r="BU1643" t="s">
        <v>234</v>
      </c>
      <c r="BV1643" t="s">
        <v>474</v>
      </c>
      <c r="BW1643" t="s">
        <v>1280</v>
      </c>
      <c r="BX1643" t="s">
        <v>20779</v>
      </c>
      <c r="BY1643" t="s">
        <v>20780</v>
      </c>
      <c r="BZ1643" t="s">
        <v>20781</v>
      </c>
      <c r="CA1643" t="s">
        <v>260</v>
      </c>
      <c r="CB1643" t="s">
        <v>234</v>
      </c>
      <c r="CC1643" t="s">
        <v>234</v>
      </c>
      <c r="CD1643" t="s">
        <v>234</v>
      </c>
      <c r="CE1643" t="s">
        <v>234</v>
      </c>
      <c r="CF1643" t="s">
        <v>234</v>
      </c>
      <c r="CG1643" t="s">
        <v>234</v>
      </c>
      <c r="CH1643" t="s">
        <v>234</v>
      </c>
      <c r="CI1643" t="s">
        <v>234</v>
      </c>
      <c r="CJ1643" t="s">
        <v>234</v>
      </c>
      <c r="CK1643" t="s">
        <v>234</v>
      </c>
      <c r="CL1643" t="s">
        <v>234</v>
      </c>
      <c r="CM1643" t="s">
        <v>234</v>
      </c>
      <c r="CN1643" t="s">
        <v>234</v>
      </c>
      <c r="CO1643" t="s">
        <v>234</v>
      </c>
      <c r="CP1643" t="s">
        <v>234</v>
      </c>
      <c r="CQ1643" t="s">
        <v>234</v>
      </c>
      <c r="CR1643" t="s">
        <v>234</v>
      </c>
      <c r="CS1643" t="s">
        <v>234</v>
      </c>
      <c r="CT1643" t="s">
        <v>234</v>
      </c>
      <c r="CU1643" t="s">
        <v>234</v>
      </c>
      <c r="CV1643" t="s">
        <v>234</v>
      </c>
      <c r="CW1643" t="s">
        <v>234</v>
      </c>
      <c r="CX1643" t="s">
        <v>234</v>
      </c>
      <c r="CY1643" t="s">
        <v>234</v>
      </c>
      <c r="CZ1643" t="s">
        <v>234</v>
      </c>
      <c r="DA1643" t="s">
        <v>234</v>
      </c>
      <c r="DB1643" t="s">
        <v>234</v>
      </c>
      <c r="DC1643" t="s">
        <v>234</v>
      </c>
      <c r="DD1643" t="s">
        <v>234</v>
      </c>
      <c r="DE1643" t="s">
        <v>234</v>
      </c>
      <c r="DF1643" t="s">
        <v>234</v>
      </c>
      <c r="DG1643" t="s">
        <v>234</v>
      </c>
      <c r="DH1643" t="s">
        <v>234</v>
      </c>
      <c r="DI1643" t="s">
        <v>234</v>
      </c>
      <c r="DJ1643" t="s">
        <v>234</v>
      </c>
      <c r="DK1643" t="s">
        <v>234</v>
      </c>
      <c r="DL1643" t="s">
        <v>234</v>
      </c>
      <c r="DM1643" t="s">
        <v>234</v>
      </c>
      <c r="DN1643" t="s">
        <v>234</v>
      </c>
      <c r="DO1643" t="s">
        <v>234</v>
      </c>
      <c r="DP1643" t="s">
        <v>234</v>
      </c>
      <c r="DQ1643" t="s">
        <v>259</v>
      </c>
      <c r="DR1643" t="s">
        <v>264</v>
      </c>
      <c r="DS1643" t="s">
        <v>234</v>
      </c>
      <c r="DT1643" t="s">
        <v>271</v>
      </c>
      <c r="DU1643" t="s">
        <v>234</v>
      </c>
      <c r="DV1643" t="s">
        <v>1284</v>
      </c>
      <c r="DW1643" t="s">
        <v>234</v>
      </c>
      <c r="DX1643" t="s">
        <v>234</v>
      </c>
      <c r="DY1643" t="s">
        <v>234</v>
      </c>
      <c r="DZ1643" t="s">
        <v>234</v>
      </c>
      <c r="EA1643" t="s">
        <v>234</v>
      </c>
      <c r="EB1643" t="s">
        <v>234</v>
      </c>
      <c r="EC1643" t="s">
        <v>234</v>
      </c>
      <c r="ED1643" t="s">
        <v>234</v>
      </c>
      <c r="EE1643" t="s">
        <v>234</v>
      </c>
      <c r="EF1643" t="s">
        <v>234</v>
      </c>
      <c r="EG1643" t="s">
        <v>234</v>
      </c>
      <c r="EH1643" t="s">
        <v>234</v>
      </c>
      <c r="EI1643" t="s">
        <v>234</v>
      </c>
      <c r="EJ1643" t="s">
        <v>234</v>
      </c>
      <c r="EK1643" t="s">
        <v>234</v>
      </c>
      <c r="EL1643" t="s">
        <v>234</v>
      </c>
      <c r="EM1643" t="s">
        <v>234</v>
      </c>
      <c r="EN1643" t="s">
        <v>234</v>
      </c>
      <c r="EO1643" t="s">
        <v>234</v>
      </c>
      <c r="EP1643" t="s">
        <v>234</v>
      </c>
      <c r="EQ1643" t="s">
        <v>234</v>
      </c>
      <c r="ER1643" t="s">
        <v>234</v>
      </c>
      <c r="ES1643" t="s">
        <v>234</v>
      </c>
      <c r="ET1643" t="s">
        <v>234</v>
      </c>
      <c r="EU1643" t="s">
        <v>234</v>
      </c>
      <c r="EV1643" t="s">
        <v>234</v>
      </c>
      <c r="EW1643" t="s">
        <v>234</v>
      </c>
      <c r="EX1643" t="s">
        <v>234</v>
      </c>
      <c r="EY1643" t="s">
        <v>234</v>
      </c>
      <c r="EZ1643" t="s">
        <v>234</v>
      </c>
      <c r="FA1643" t="s">
        <v>234</v>
      </c>
      <c r="FB1643" t="s">
        <v>234</v>
      </c>
      <c r="FC1643" t="s">
        <v>234</v>
      </c>
      <c r="FD1643" t="s">
        <v>234</v>
      </c>
      <c r="FE1643" t="s">
        <v>234</v>
      </c>
      <c r="FF1643" t="s">
        <v>234</v>
      </c>
      <c r="FG1643" t="s">
        <v>234</v>
      </c>
      <c r="FH1643" t="s">
        <v>234</v>
      </c>
      <c r="FI1643" t="s">
        <v>234</v>
      </c>
      <c r="FJ1643" t="s">
        <v>234</v>
      </c>
      <c r="FK1643" t="s">
        <v>234</v>
      </c>
      <c r="FL1643" t="s">
        <v>234</v>
      </c>
      <c r="FM1643" t="s">
        <v>234</v>
      </c>
      <c r="FN1643" t="s">
        <v>234</v>
      </c>
      <c r="FO1643" t="s">
        <v>234</v>
      </c>
      <c r="FP1643" t="s">
        <v>234</v>
      </c>
      <c r="FQ1643" t="s">
        <v>234</v>
      </c>
      <c r="FR1643" t="s">
        <v>234</v>
      </c>
      <c r="FS1643" t="s">
        <v>234</v>
      </c>
      <c r="FT1643" t="s">
        <v>234</v>
      </c>
      <c r="FU1643" t="s">
        <v>234</v>
      </c>
      <c r="FV1643" t="s">
        <v>234</v>
      </c>
      <c r="FW1643" t="s">
        <v>234</v>
      </c>
      <c r="FX1643" t="s">
        <v>234</v>
      </c>
      <c r="FY1643" t="s">
        <v>234</v>
      </c>
      <c r="FZ1643" t="s">
        <v>234</v>
      </c>
      <c r="GA1643" t="s">
        <v>234</v>
      </c>
      <c r="GB1643" t="s">
        <v>234</v>
      </c>
      <c r="GC1643" t="s">
        <v>234</v>
      </c>
      <c r="GD1643" t="s">
        <v>234</v>
      </c>
      <c r="GE1643" t="s">
        <v>234</v>
      </c>
      <c r="GF1643" t="s">
        <v>234</v>
      </c>
      <c r="GG1643" t="s">
        <v>234</v>
      </c>
      <c r="GH1643" t="s">
        <v>234</v>
      </c>
      <c r="GI1643" t="s">
        <v>234</v>
      </c>
      <c r="GJ1643" t="s">
        <v>234</v>
      </c>
      <c r="GK1643" t="s">
        <v>234</v>
      </c>
      <c r="GL1643" t="s">
        <v>234</v>
      </c>
      <c r="GM1643" t="s">
        <v>234</v>
      </c>
      <c r="GN1643" t="s">
        <v>234</v>
      </c>
      <c r="GO1643" t="s">
        <v>234</v>
      </c>
      <c r="GP1643" t="s">
        <v>234</v>
      </c>
      <c r="GQ1643" t="s">
        <v>234</v>
      </c>
      <c r="GR1643" t="s">
        <v>234</v>
      </c>
      <c r="GS1643" t="s">
        <v>234</v>
      </c>
      <c r="GT1643" t="s">
        <v>234</v>
      </c>
      <c r="GU1643" t="s">
        <v>234</v>
      </c>
      <c r="GV1643" t="s">
        <v>234</v>
      </c>
      <c r="GW1643" t="s">
        <v>234</v>
      </c>
      <c r="GX1643" t="s">
        <v>234</v>
      </c>
      <c r="GY1643" t="s">
        <v>372</v>
      </c>
      <c r="GZ1643" t="s">
        <v>234</v>
      </c>
      <c r="HA1643" t="s">
        <v>274</v>
      </c>
      <c r="HB1643" t="s">
        <v>275</v>
      </c>
      <c r="HC1643" t="s">
        <v>234</v>
      </c>
      <c r="HD1643" t="s">
        <v>9229</v>
      </c>
      <c r="HE1643" t="s">
        <v>278</v>
      </c>
      <c r="HF1643" t="s">
        <v>234</v>
      </c>
      <c r="HG1643" t="s">
        <v>234</v>
      </c>
      <c r="HH1643" t="s">
        <v>234</v>
      </c>
      <c r="HI1643" t="s">
        <v>280</v>
      </c>
      <c r="HJ1643" t="s">
        <v>234</v>
      </c>
      <c r="HK1643" t="s">
        <v>234</v>
      </c>
      <c r="HL1643" t="s">
        <v>282</v>
      </c>
      <c r="HM1643" t="s">
        <v>234</v>
      </c>
      <c r="HN1643" t="s">
        <v>234</v>
      </c>
      <c r="HO1643" t="s">
        <v>234</v>
      </c>
      <c r="HP1643" t="s">
        <v>284</v>
      </c>
      <c r="HQ1643" t="s">
        <v>234</v>
      </c>
      <c r="HR1643" t="s">
        <v>234</v>
      </c>
      <c r="HS1643" t="s">
        <v>285</v>
      </c>
      <c r="HT1643" t="s">
        <v>274</v>
      </c>
      <c r="HU1643" t="s">
        <v>234</v>
      </c>
      <c r="HV1643" t="s">
        <v>234</v>
      </c>
      <c r="HW1643" t="s">
        <v>234</v>
      </c>
      <c r="HX1643" t="s">
        <v>234</v>
      </c>
      <c r="HY1643" t="s">
        <v>234</v>
      </c>
    </row>
    <row r="1644" spans="1:233" x14ac:dyDescent="0.25">
      <c r="A1644" t="s">
        <v>20782</v>
      </c>
      <c r="B1644" t="s">
        <v>234</v>
      </c>
      <c r="C1644" t="s">
        <v>234</v>
      </c>
      <c r="D1644" t="s">
        <v>20064</v>
      </c>
      <c r="E1644" t="s">
        <v>20783</v>
      </c>
      <c r="F1644" t="s">
        <v>308</v>
      </c>
      <c r="G1644" t="s">
        <v>234</v>
      </c>
      <c r="H1644" t="s">
        <v>19994</v>
      </c>
      <c r="I1644" t="s">
        <v>20784</v>
      </c>
      <c r="J1644" t="s">
        <v>240</v>
      </c>
      <c r="K1644" t="s">
        <v>241</v>
      </c>
      <c r="L1644" t="s">
        <v>242</v>
      </c>
      <c r="M1644" t="s">
        <v>234</v>
      </c>
      <c r="N1644" t="s">
        <v>582</v>
      </c>
      <c r="O1644" t="s">
        <v>234</v>
      </c>
      <c r="P1644" t="s">
        <v>20785</v>
      </c>
      <c r="Q1644" t="s">
        <v>20786</v>
      </c>
      <c r="R1644" t="s">
        <v>234</v>
      </c>
      <c r="S1644" t="s">
        <v>234</v>
      </c>
      <c r="T1644" t="s">
        <v>20787</v>
      </c>
      <c r="U1644" t="s">
        <v>20788</v>
      </c>
      <c r="V1644" t="s">
        <v>234</v>
      </c>
      <c r="W1644" t="s">
        <v>249</v>
      </c>
      <c r="X1644" t="s">
        <v>250</v>
      </c>
      <c r="Y1644" t="s">
        <v>251</v>
      </c>
      <c r="Z1644" t="s">
        <v>234</v>
      </c>
      <c r="AA1644" t="s">
        <v>234</v>
      </c>
      <c r="AB1644" t="s">
        <v>234</v>
      </c>
      <c r="AC1644" t="s">
        <v>234</v>
      </c>
      <c r="AD1644" t="s">
        <v>14292</v>
      </c>
      <c r="AE1644" t="s">
        <v>234</v>
      </c>
      <c r="AF1644" t="s">
        <v>20789</v>
      </c>
      <c r="AG1644" t="s">
        <v>234</v>
      </c>
      <c r="AH1644" t="s">
        <v>234</v>
      </c>
      <c r="AI1644" t="s">
        <v>321</v>
      </c>
      <c r="AJ1644" t="s">
        <v>242</v>
      </c>
      <c r="AK1644" t="s">
        <v>9229</v>
      </c>
      <c r="AL1644" t="s">
        <v>20790</v>
      </c>
      <c r="AM1644" t="s">
        <v>234</v>
      </c>
      <c r="AN1644" t="s">
        <v>234</v>
      </c>
      <c r="AO1644" t="s">
        <v>325</v>
      </c>
      <c r="AP1644" t="s">
        <v>312</v>
      </c>
      <c r="AQ1644" t="s">
        <v>312</v>
      </c>
      <c r="AR1644" t="s">
        <v>19994</v>
      </c>
      <c r="AS1644" t="s">
        <v>308</v>
      </c>
      <c r="AT1644" t="s">
        <v>258</v>
      </c>
      <c r="AU1644" t="s">
        <v>234</v>
      </c>
      <c r="AV1644" t="s">
        <v>234</v>
      </c>
      <c r="AW1644" t="s">
        <v>234</v>
      </c>
      <c r="AX1644" t="s">
        <v>234</v>
      </c>
      <c r="AY1644" t="s">
        <v>234</v>
      </c>
      <c r="AZ1644" t="s">
        <v>234</v>
      </c>
      <c r="BA1644" t="s">
        <v>234</v>
      </c>
      <c r="BB1644" t="s">
        <v>234</v>
      </c>
      <c r="BC1644" t="s">
        <v>259</v>
      </c>
      <c r="BD1644" t="s">
        <v>250</v>
      </c>
      <c r="BE1644" t="s">
        <v>251</v>
      </c>
      <c r="BF1644" t="s">
        <v>234</v>
      </c>
      <c r="BG1644" t="s">
        <v>234</v>
      </c>
      <c r="BH1644" t="s">
        <v>1325</v>
      </c>
      <c r="BI1644" t="s">
        <v>234</v>
      </c>
      <c r="BJ1644" t="s">
        <v>234</v>
      </c>
      <c r="BK1644" t="s">
        <v>234</v>
      </c>
      <c r="BL1644" t="s">
        <v>20791</v>
      </c>
      <c r="BM1644" t="s">
        <v>20792</v>
      </c>
      <c r="BN1644" t="s">
        <v>511</v>
      </c>
      <c r="BO1644" t="s">
        <v>234</v>
      </c>
      <c r="BP1644" t="s">
        <v>264</v>
      </c>
      <c r="BQ1644" t="s">
        <v>250</v>
      </c>
      <c r="BR1644" t="s">
        <v>251</v>
      </c>
      <c r="BS1644" t="s">
        <v>234</v>
      </c>
      <c r="BT1644" t="s">
        <v>234</v>
      </c>
      <c r="BU1644" t="s">
        <v>234</v>
      </c>
      <c r="BV1644" t="s">
        <v>474</v>
      </c>
      <c r="BW1644" t="s">
        <v>3806</v>
      </c>
      <c r="BX1644" t="s">
        <v>20793</v>
      </c>
      <c r="BY1644" t="s">
        <v>20794</v>
      </c>
      <c r="BZ1644" t="s">
        <v>20795</v>
      </c>
      <c r="CA1644" t="s">
        <v>263</v>
      </c>
      <c r="CB1644" t="s">
        <v>234</v>
      </c>
      <c r="CC1644" t="s">
        <v>234</v>
      </c>
      <c r="CD1644" t="s">
        <v>234</v>
      </c>
      <c r="CE1644" t="s">
        <v>234</v>
      </c>
      <c r="CF1644" t="s">
        <v>234</v>
      </c>
      <c r="CG1644" t="s">
        <v>234</v>
      </c>
      <c r="CH1644" t="s">
        <v>234</v>
      </c>
      <c r="CI1644" t="s">
        <v>234</v>
      </c>
      <c r="CJ1644" t="s">
        <v>234</v>
      </c>
      <c r="CK1644" t="s">
        <v>234</v>
      </c>
      <c r="CL1644" t="s">
        <v>234</v>
      </c>
      <c r="CM1644" t="s">
        <v>234</v>
      </c>
      <c r="CN1644" t="s">
        <v>234</v>
      </c>
      <c r="CO1644" t="s">
        <v>234</v>
      </c>
      <c r="CP1644" t="s">
        <v>234</v>
      </c>
      <c r="CQ1644" t="s">
        <v>234</v>
      </c>
      <c r="CR1644" t="s">
        <v>234</v>
      </c>
      <c r="CS1644" t="s">
        <v>234</v>
      </c>
      <c r="CT1644" t="s">
        <v>234</v>
      </c>
      <c r="CU1644" t="s">
        <v>234</v>
      </c>
      <c r="CV1644" t="s">
        <v>234</v>
      </c>
      <c r="CW1644" t="s">
        <v>234</v>
      </c>
      <c r="CX1644" t="s">
        <v>234</v>
      </c>
      <c r="CY1644" t="s">
        <v>234</v>
      </c>
      <c r="CZ1644" t="s">
        <v>234</v>
      </c>
      <c r="DA1644" t="s">
        <v>234</v>
      </c>
      <c r="DB1644" t="s">
        <v>234</v>
      </c>
      <c r="DC1644" t="s">
        <v>234</v>
      </c>
      <c r="DD1644" t="s">
        <v>234</v>
      </c>
      <c r="DE1644" t="s">
        <v>234</v>
      </c>
      <c r="DF1644" t="s">
        <v>234</v>
      </c>
      <c r="DG1644" t="s">
        <v>234</v>
      </c>
      <c r="DH1644" t="s">
        <v>234</v>
      </c>
      <c r="DI1644" t="s">
        <v>234</v>
      </c>
      <c r="DJ1644" t="s">
        <v>234</v>
      </c>
      <c r="DK1644" t="s">
        <v>234</v>
      </c>
      <c r="DL1644" t="s">
        <v>234</v>
      </c>
      <c r="DM1644" t="s">
        <v>234</v>
      </c>
      <c r="DN1644" t="s">
        <v>234</v>
      </c>
      <c r="DO1644" t="s">
        <v>234</v>
      </c>
      <c r="DP1644" t="s">
        <v>234</v>
      </c>
      <c r="DQ1644" t="s">
        <v>259</v>
      </c>
      <c r="DR1644" t="s">
        <v>264</v>
      </c>
      <c r="DS1644" t="s">
        <v>234</v>
      </c>
      <c r="DT1644" t="s">
        <v>271</v>
      </c>
      <c r="DU1644" t="s">
        <v>234</v>
      </c>
      <c r="DV1644" t="s">
        <v>3809</v>
      </c>
      <c r="DW1644" t="s">
        <v>234</v>
      </c>
      <c r="DX1644" t="s">
        <v>234</v>
      </c>
      <c r="DY1644" t="s">
        <v>234</v>
      </c>
      <c r="DZ1644" t="s">
        <v>234</v>
      </c>
      <c r="EA1644" t="s">
        <v>234</v>
      </c>
      <c r="EB1644" t="s">
        <v>234</v>
      </c>
      <c r="EC1644" t="s">
        <v>234</v>
      </c>
      <c r="ED1644" t="s">
        <v>234</v>
      </c>
      <c r="EE1644" t="s">
        <v>234</v>
      </c>
      <c r="EF1644" t="s">
        <v>234</v>
      </c>
      <c r="EG1644" t="s">
        <v>234</v>
      </c>
      <c r="EH1644" t="s">
        <v>234</v>
      </c>
      <c r="EI1644" t="s">
        <v>234</v>
      </c>
      <c r="EJ1644" t="s">
        <v>234</v>
      </c>
      <c r="EK1644" t="s">
        <v>234</v>
      </c>
      <c r="EL1644" t="s">
        <v>234</v>
      </c>
      <c r="EM1644" t="s">
        <v>234</v>
      </c>
      <c r="EN1644" t="s">
        <v>234</v>
      </c>
      <c r="EO1644" t="s">
        <v>234</v>
      </c>
      <c r="EP1644" t="s">
        <v>234</v>
      </c>
      <c r="EQ1644" t="s">
        <v>234</v>
      </c>
      <c r="ER1644" t="s">
        <v>234</v>
      </c>
      <c r="ES1644" t="s">
        <v>234</v>
      </c>
      <c r="ET1644" t="s">
        <v>234</v>
      </c>
      <c r="EU1644" t="s">
        <v>234</v>
      </c>
      <c r="EV1644" t="s">
        <v>234</v>
      </c>
      <c r="EW1644" t="s">
        <v>234</v>
      </c>
      <c r="EX1644" t="s">
        <v>234</v>
      </c>
      <c r="EY1644" t="s">
        <v>234</v>
      </c>
      <c r="EZ1644" t="s">
        <v>234</v>
      </c>
      <c r="FA1644" t="s">
        <v>234</v>
      </c>
      <c r="FB1644" t="s">
        <v>234</v>
      </c>
      <c r="FC1644" t="s">
        <v>234</v>
      </c>
      <c r="FD1644" t="s">
        <v>234</v>
      </c>
      <c r="FE1644" t="s">
        <v>234</v>
      </c>
      <c r="FF1644" t="s">
        <v>234</v>
      </c>
      <c r="FG1644" t="s">
        <v>234</v>
      </c>
      <c r="FH1644" t="s">
        <v>234</v>
      </c>
      <c r="FI1644" t="s">
        <v>234</v>
      </c>
      <c r="FJ1644" t="s">
        <v>234</v>
      </c>
      <c r="FK1644" t="s">
        <v>234</v>
      </c>
      <c r="FL1644" t="s">
        <v>234</v>
      </c>
      <c r="FM1644" t="s">
        <v>234</v>
      </c>
      <c r="FN1644" t="s">
        <v>234</v>
      </c>
      <c r="FO1644" t="s">
        <v>234</v>
      </c>
      <c r="FP1644" t="s">
        <v>234</v>
      </c>
      <c r="FQ1644" t="s">
        <v>234</v>
      </c>
      <c r="FR1644" t="s">
        <v>234</v>
      </c>
      <c r="FS1644" t="s">
        <v>234</v>
      </c>
      <c r="FT1644" t="s">
        <v>234</v>
      </c>
      <c r="FU1644" t="s">
        <v>234</v>
      </c>
      <c r="FV1644" t="s">
        <v>234</v>
      </c>
      <c r="FW1644" t="s">
        <v>234</v>
      </c>
      <c r="FX1644" t="s">
        <v>234</v>
      </c>
      <c r="FY1644" t="s">
        <v>234</v>
      </c>
      <c r="FZ1644" t="s">
        <v>234</v>
      </c>
      <c r="GA1644" t="s">
        <v>234</v>
      </c>
      <c r="GB1644" t="s">
        <v>234</v>
      </c>
      <c r="GC1644" t="s">
        <v>234</v>
      </c>
      <c r="GD1644" t="s">
        <v>234</v>
      </c>
      <c r="GE1644" t="s">
        <v>234</v>
      </c>
      <c r="GF1644" t="s">
        <v>234</v>
      </c>
      <c r="GG1644" t="s">
        <v>234</v>
      </c>
      <c r="GH1644" t="s">
        <v>234</v>
      </c>
      <c r="GI1644" t="s">
        <v>234</v>
      </c>
      <c r="GJ1644" t="s">
        <v>234</v>
      </c>
      <c r="GK1644" t="s">
        <v>234</v>
      </c>
      <c r="GL1644" t="s">
        <v>234</v>
      </c>
      <c r="GM1644" t="s">
        <v>234</v>
      </c>
      <c r="GN1644" t="s">
        <v>234</v>
      </c>
      <c r="GO1644" t="s">
        <v>234</v>
      </c>
      <c r="GP1644" t="s">
        <v>234</v>
      </c>
      <c r="GQ1644" t="s">
        <v>234</v>
      </c>
      <c r="GR1644" t="s">
        <v>234</v>
      </c>
      <c r="GS1644" t="s">
        <v>234</v>
      </c>
      <c r="GT1644" t="s">
        <v>234</v>
      </c>
      <c r="GU1644" t="s">
        <v>234</v>
      </c>
      <c r="GV1644" t="s">
        <v>234</v>
      </c>
      <c r="GW1644" t="s">
        <v>234</v>
      </c>
      <c r="GX1644" t="s">
        <v>234</v>
      </c>
      <c r="GY1644" t="s">
        <v>334</v>
      </c>
      <c r="GZ1644" t="s">
        <v>234</v>
      </c>
      <c r="HA1644" t="s">
        <v>274</v>
      </c>
      <c r="HB1644" t="s">
        <v>275</v>
      </c>
      <c r="HC1644" t="s">
        <v>234</v>
      </c>
      <c r="HD1644" t="s">
        <v>9229</v>
      </c>
      <c r="HE1644" t="s">
        <v>278</v>
      </c>
      <c r="HF1644" t="s">
        <v>234</v>
      </c>
      <c r="HG1644" t="s">
        <v>234</v>
      </c>
      <c r="HH1644" t="s">
        <v>234</v>
      </c>
      <c r="HI1644" t="s">
        <v>280</v>
      </c>
      <c r="HJ1644" t="s">
        <v>234</v>
      </c>
      <c r="HK1644" t="s">
        <v>234</v>
      </c>
      <c r="HL1644" t="s">
        <v>282</v>
      </c>
      <c r="HM1644" t="s">
        <v>234</v>
      </c>
      <c r="HN1644" t="s">
        <v>234</v>
      </c>
      <c r="HO1644" t="s">
        <v>234</v>
      </c>
      <c r="HP1644" t="s">
        <v>284</v>
      </c>
      <c r="HQ1644" t="s">
        <v>234</v>
      </c>
      <c r="HR1644" t="s">
        <v>234</v>
      </c>
      <c r="HS1644" t="s">
        <v>285</v>
      </c>
      <c r="HT1644" t="s">
        <v>274</v>
      </c>
      <c r="HU1644" t="s">
        <v>234</v>
      </c>
      <c r="HV1644" t="s">
        <v>234</v>
      </c>
      <c r="HW1644" t="s">
        <v>234</v>
      </c>
      <c r="HX1644" t="s">
        <v>234</v>
      </c>
      <c r="HY1644" t="s">
        <v>234</v>
      </c>
    </row>
    <row r="1645" spans="1:233" x14ac:dyDescent="0.25">
      <c r="A1645" t="s">
        <v>20796</v>
      </c>
      <c r="B1645" t="s">
        <v>234</v>
      </c>
      <c r="C1645" t="s">
        <v>234</v>
      </c>
      <c r="D1645" t="s">
        <v>20064</v>
      </c>
      <c r="E1645" t="s">
        <v>20797</v>
      </c>
      <c r="F1645" t="s">
        <v>308</v>
      </c>
      <c r="G1645" t="s">
        <v>234</v>
      </c>
      <c r="H1645" t="s">
        <v>19994</v>
      </c>
      <c r="I1645" t="s">
        <v>20798</v>
      </c>
      <c r="J1645" t="s">
        <v>240</v>
      </c>
      <c r="K1645" t="s">
        <v>241</v>
      </c>
      <c r="L1645" t="s">
        <v>242</v>
      </c>
      <c r="M1645" t="s">
        <v>243</v>
      </c>
      <c r="N1645" t="s">
        <v>582</v>
      </c>
      <c r="O1645" t="s">
        <v>234</v>
      </c>
      <c r="P1645" t="s">
        <v>20799</v>
      </c>
      <c r="Q1645" t="s">
        <v>20800</v>
      </c>
      <c r="R1645" t="s">
        <v>234</v>
      </c>
      <c r="S1645" t="s">
        <v>234</v>
      </c>
      <c r="T1645" t="s">
        <v>20801</v>
      </c>
      <c r="U1645" t="s">
        <v>4398</v>
      </c>
      <c r="V1645" t="s">
        <v>234</v>
      </c>
      <c r="W1645" t="s">
        <v>292</v>
      </c>
      <c r="X1645" t="s">
        <v>250</v>
      </c>
      <c r="Y1645" t="s">
        <v>251</v>
      </c>
      <c r="Z1645" t="s">
        <v>234</v>
      </c>
      <c r="AA1645" t="s">
        <v>234</v>
      </c>
      <c r="AB1645" t="s">
        <v>234</v>
      </c>
      <c r="AC1645" t="s">
        <v>234</v>
      </c>
      <c r="AD1645" t="s">
        <v>4399</v>
      </c>
      <c r="AE1645" t="s">
        <v>234</v>
      </c>
      <c r="AF1645" t="s">
        <v>20802</v>
      </c>
      <c r="AG1645" t="s">
        <v>234</v>
      </c>
      <c r="AH1645" t="s">
        <v>234</v>
      </c>
      <c r="AI1645" t="s">
        <v>321</v>
      </c>
      <c r="AJ1645" t="s">
        <v>242</v>
      </c>
      <c r="AK1645" t="s">
        <v>9229</v>
      </c>
      <c r="AL1645" t="s">
        <v>20803</v>
      </c>
      <c r="AM1645" t="s">
        <v>234</v>
      </c>
      <c r="AN1645" t="s">
        <v>20804</v>
      </c>
      <c r="AO1645" t="s">
        <v>325</v>
      </c>
      <c r="AP1645" t="s">
        <v>312</v>
      </c>
      <c r="AQ1645" t="s">
        <v>312</v>
      </c>
      <c r="AR1645" t="s">
        <v>19994</v>
      </c>
      <c r="AS1645" t="s">
        <v>308</v>
      </c>
      <c r="AT1645" t="s">
        <v>258</v>
      </c>
      <c r="AU1645" t="s">
        <v>234</v>
      </c>
      <c r="AV1645" t="s">
        <v>234</v>
      </c>
      <c r="AW1645" t="s">
        <v>234</v>
      </c>
      <c r="AX1645" t="s">
        <v>234</v>
      </c>
      <c r="AY1645" t="s">
        <v>234</v>
      </c>
      <c r="AZ1645" t="s">
        <v>234</v>
      </c>
      <c r="BA1645" t="s">
        <v>234</v>
      </c>
      <c r="BB1645" t="s">
        <v>234</v>
      </c>
      <c r="BC1645" t="s">
        <v>259</v>
      </c>
      <c r="BD1645" t="s">
        <v>250</v>
      </c>
      <c r="BE1645" t="s">
        <v>251</v>
      </c>
      <c r="BF1645" t="s">
        <v>234</v>
      </c>
      <c r="BG1645" t="s">
        <v>234</v>
      </c>
      <c r="BH1645" t="s">
        <v>260</v>
      </c>
      <c r="BI1645" t="s">
        <v>234</v>
      </c>
      <c r="BJ1645" t="s">
        <v>234</v>
      </c>
      <c r="BK1645" t="s">
        <v>234</v>
      </c>
      <c r="BL1645" t="s">
        <v>20805</v>
      </c>
      <c r="BM1645" t="s">
        <v>20806</v>
      </c>
      <c r="BN1645" t="s">
        <v>1325</v>
      </c>
      <c r="BO1645" t="s">
        <v>234</v>
      </c>
      <c r="BP1645" t="s">
        <v>264</v>
      </c>
      <c r="BQ1645" t="s">
        <v>250</v>
      </c>
      <c r="BR1645" t="s">
        <v>251</v>
      </c>
      <c r="BS1645" t="s">
        <v>234</v>
      </c>
      <c r="BT1645" t="s">
        <v>234</v>
      </c>
      <c r="BU1645" t="s">
        <v>234</v>
      </c>
      <c r="BV1645" t="s">
        <v>439</v>
      </c>
      <c r="BW1645" t="s">
        <v>1326</v>
      </c>
      <c r="BX1645" t="s">
        <v>20807</v>
      </c>
      <c r="BY1645" t="s">
        <v>20808</v>
      </c>
      <c r="BZ1645" t="s">
        <v>20809</v>
      </c>
      <c r="CA1645" t="s">
        <v>270</v>
      </c>
      <c r="CB1645" t="s">
        <v>234</v>
      </c>
      <c r="CC1645" t="s">
        <v>234</v>
      </c>
      <c r="CD1645" t="s">
        <v>234</v>
      </c>
      <c r="CE1645" t="s">
        <v>234</v>
      </c>
      <c r="CF1645" t="s">
        <v>234</v>
      </c>
      <c r="CG1645" t="s">
        <v>234</v>
      </c>
      <c r="CH1645" t="s">
        <v>234</v>
      </c>
      <c r="CI1645" t="s">
        <v>234</v>
      </c>
      <c r="CJ1645" t="s">
        <v>234</v>
      </c>
      <c r="CK1645" t="s">
        <v>234</v>
      </c>
      <c r="CL1645" t="s">
        <v>234</v>
      </c>
      <c r="CM1645" t="s">
        <v>234</v>
      </c>
      <c r="CN1645" t="s">
        <v>234</v>
      </c>
      <c r="CO1645" t="s">
        <v>234</v>
      </c>
      <c r="CP1645" t="s">
        <v>234</v>
      </c>
      <c r="CQ1645" t="s">
        <v>234</v>
      </c>
      <c r="CR1645" t="s">
        <v>234</v>
      </c>
      <c r="CS1645" t="s">
        <v>234</v>
      </c>
      <c r="CT1645" t="s">
        <v>234</v>
      </c>
      <c r="CU1645" t="s">
        <v>234</v>
      </c>
      <c r="CV1645" t="s">
        <v>234</v>
      </c>
      <c r="CW1645" t="s">
        <v>234</v>
      </c>
      <c r="CX1645" t="s">
        <v>234</v>
      </c>
      <c r="CY1645" t="s">
        <v>234</v>
      </c>
      <c r="CZ1645" t="s">
        <v>234</v>
      </c>
      <c r="DA1645" t="s">
        <v>234</v>
      </c>
      <c r="DB1645" t="s">
        <v>234</v>
      </c>
      <c r="DC1645" t="s">
        <v>234</v>
      </c>
      <c r="DD1645" t="s">
        <v>234</v>
      </c>
      <c r="DE1645" t="s">
        <v>234</v>
      </c>
      <c r="DF1645" t="s">
        <v>234</v>
      </c>
      <c r="DG1645" t="s">
        <v>234</v>
      </c>
      <c r="DH1645" t="s">
        <v>234</v>
      </c>
      <c r="DI1645" t="s">
        <v>234</v>
      </c>
      <c r="DJ1645" t="s">
        <v>234</v>
      </c>
      <c r="DK1645" t="s">
        <v>234</v>
      </c>
      <c r="DL1645" t="s">
        <v>234</v>
      </c>
      <c r="DM1645" t="s">
        <v>234</v>
      </c>
      <c r="DN1645" t="s">
        <v>234</v>
      </c>
      <c r="DO1645" t="s">
        <v>234</v>
      </c>
      <c r="DP1645" t="s">
        <v>234</v>
      </c>
      <c r="DQ1645" t="s">
        <v>259</v>
      </c>
      <c r="DR1645" t="s">
        <v>264</v>
      </c>
      <c r="DS1645" t="s">
        <v>234</v>
      </c>
      <c r="DT1645" t="s">
        <v>271</v>
      </c>
      <c r="DU1645" t="s">
        <v>234</v>
      </c>
      <c r="DV1645" t="s">
        <v>1330</v>
      </c>
      <c r="DW1645" t="s">
        <v>234</v>
      </c>
      <c r="DX1645" t="s">
        <v>234</v>
      </c>
      <c r="DY1645" t="s">
        <v>234</v>
      </c>
      <c r="DZ1645" t="s">
        <v>234</v>
      </c>
      <c r="EA1645" t="s">
        <v>234</v>
      </c>
      <c r="EB1645" t="s">
        <v>234</v>
      </c>
      <c r="EC1645" t="s">
        <v>234</v>
      </c>
      <c r="ED1645" t="s">
        <v>234</v>
      </c>
      <c r="EE1645" t="s">
        <v>234</v>
      </c>
      <c r="EF1645" t="s">
        <v>234</v>
      </c>
      <c r="EG1645" t="s">
        <v>234</v>
      </c>
      <c r="EH1645" t="s">
        <v>234</v>
      </c>
      <c r="EI1645" t="s">
        <v>234</v>
      </c>
      <c r="EJ1645" t="s">
        <v>234</v>
      </c>
      <c r="EK1645" t="s">
        <v>234</v>
      </c>
      <c r="EL1645" t="s">
        <v>234</v>
      </c>
      <c r="EM1645" t="s">
        <v>234</v>
      </c>
      <c r="EN1645" t="s">
        <v>234</v>
      </c>
      <c r="EO1645" t="s">
        <v>234</v>
      </c>
      <c r="EP1645" t="s">
        <v>234</v>
      </c>
      <c r="EQ1645" t="s">
        <v>234</v>
      </c>
      <c r="ER1645" t="s">
        <v>234</v>
      </c>
      <c r="ES1645" t="s">
        <v>234</v>
      </c>
      <c r="ET1645" t="s">
        <v>234</v>
      </c>
      <c r="EU1645" t="s">
        <v>234</v>
      </c>
      <c r="EV1645" t="s">
        <v>234</v>
      </c>
      <c r="EW1645" t="s">
        <v>234</v>
      </c>
      <c r="EX1645" t="s">
        <v>234</v>
      </c>
      <c r="EY1645" t="s">
        <v>234</v>
      </c>
      <c r="EZ1645" t="s">
        <v>234</v>
      </c>
      <c r="FA1645" t="s">
        <v>234</v>
      </c>
      <c r="FB1645" t="s">
        <v>234</v>
      </c>
      <c r="FC1645" t="s">
        <v>234</v>
      </c>
      <c r="FD1645" t="s">
        <v>234</v>
      </c>
      <c r="FE1645" t="s">
        <v>234</v>
      </c>
      <c r="FF1645" t="s">
        <v>234</v>
      </c>
      <c r="FG1645" t="s">
        <v>234</v>
      </c>
      <c r="FH1645" t="s">
        <v>234</v>
      </c>
      <c r="FI1645" t="s">
        <v>234</v>
      </c>
      <c r="FJ1645" t="s">
        <v>234</v>
      </c>
      <c r="FK1645" t="s">
        <v>234</v>
      </c>
      <c r="FL1645" t="s">
        <v>234</v>
      </c>
      <c r="FM1645" t="s">
        <v>234</v>
      </c>
      <c r="FN1645" t="s">
        <v>234</v>
      </c>
      <c r="FO1645" t="s">
        <v>234</v>
      </c>
      <c r="FP1645" t="s">
        <v>234</v>
      </c>
      <c r="FQ1645" t="s">
        <v>234</v>
      </c>
      <c r="FR1645" t="s">
        <v>234</v>
      </c>
      <c r="FS1645" t="s">
        <v>234</v>
      </c>
      <c r="FT1645" t="s">
        <v>234</v>
      </c>
      <c r="FU1645" t="s">
        <v>234</v>
      </c>
      <c r="FV1645" t="s">
        <v>234</v>
      </c>
      <c r="FW1645" t="s">
        <v>234</v>
      </c>
      <c r="FX1645" t="s">
        <v>234</v>
      </c>
      <c r="FY1645" t="s">
        <v>234</v>
      </c>
      <c r="FZ1645" t="s">
        <v>234</v>
      </c>
      <c r="GA1645" t="s">
        <v>234</v>
      </c>
      <c r="GB1645" t="s">
        <v>234</v>
      </c>
      <c r="GC1645" t="s">
        <v>234</v>
      </c>
      <c r="GD1645" t="s">
        <v>234</v>
      </c>
      <c r="GE1645" t="s">
        <v>234</v>
      </c>
      <c r="GF1645" t="s">
        <v>234</v>
      </c>
      <c r="GG1645" t="s">
        <v>234</v>
      </c>
      <c r="GH1645" t="s">
        <v>234</v>
      </c>
      <c r="GI1645" t="s">
        <v>234</v>
      </c>
      <c r="GJ1645" t="s">
        <v>234</v>
      </c>
      <c r="GK1645" t="s">
        <v>234</v>
      </c>
      <c r="GL1645" t="s">
        <v>234</v>
      </c>
      <c r="GM1645" t="s">
        <v>234</v>
      </c>
      <c r="GN1645" t="s">
        <v>234</v>
      </c>
      <c r="GO1645" t="s">
        <v>234</v>
      </c>
      <c r="GP1645" t="s">
        <v>234</v>
      </c>
      <c r="GQ1645" t="s">
        <v>234</v>
      </c>
      <c r="GR1645" t="s">
        <v>234</v>
      </c>
      <c r="GS1645" t="s">
        <v>234</v>
      </c>
      <c r="GT1645" t="s">
        <v>234</v>
      </c>
      <c r="GU1645" t="s">
        <v>234</v>
      </c>
      <c r="GV1645" t="s">
        <v>234</v>
      </c>
      <c r="GW1645" t="s">
        <v>234</v>
      </c>
      <c r="GX1645" t="s">
        <v>234</v>
      </c>
      <c r="GY1645" t="s">
        <v>334</v>
      </c>
      <c r="GZ1645" t="s">
        <v>234</v>
      </c>
      <c r="HA1645" t="s">
        <v>274</v>
      </c>
      <c r="HB1645" t="s">
        <v>275</v>
      </c>
      <c r="HC1645" t="s">
        <v>234</v>
      </c>
      <c r="HD1645" t="s">
        <v>9229</v>
      </c>
      <c r="HE1645" t="s">
        <v>278</v>
      </c>
      <c r="HF1645" t="s">
        <v>234</v>
      </c>
      <c r="HG1645" t="s">
        <v>234</v>
      </c>
      <c r="HH1645" t="s">
        <v>234</v>
      </c>
      <c r="HI1645" t="s">
        <v>280</v>
      </c>
      <c r="HJ1645" t="s">
        <v>234</v>
      </c>
      <c r="HK1645" t="s">
        <v>234</v>
      </c>
      <c r="HL1645" t="s">
        <v>282</v>
      </c>
      <c r="HM1645" t="s">
        <v>234</v>
      </c>
      <c r="HN1645" t="s">
        <v>234</v>
      </c>
      <c r="HO1645" t="s">
        <v>234</v>
      </c>
      <c r="HP1645" t="s">
        <v>284</v>
      </c>
      <c r="HQ1645" t="s">
        <v>234</v>
      </c>
      <c r="HR1645" t="s">
        <v>234</v>
      </c>
      <c r="HS1645" t="s">
        <v>285</v>
      </c>
      <c r="HT1645" t="s">
        <v>274</v>
      </c>
      <c r="HU1645" t="s">
        <v>234</v>
      </c>
      <c r="HV1645" t="s">
        <v>234</v>
      </c>
      <c r="HW1645" t="s">
        <v>234</v>
      </c>
      <c r="HX1645" t="s">
        <v>234</v>
      </c>
      <c r="HY1645" t="s">
        <v>234</v>
      </c>
    </row>
    <row r="1646" spans="1:233" x14ac:dyDescent="0.25">
      <c r="A1646" t="s">
        <v>20810</v>
      </c>
      <c r="B1646" t="s">
        <v>234</v>
      </c>
      <c r="C1646" t="s">
        <v>234</v>
      </c>
      <c r="D1646" t="s">
        <v>20064</v>
      </c>
      <c r="E1646" t="s">
        <v>20811</v>
      </c>
      <c r="F1646" t="s">
        <v>308</v>
      </c>
      <c r="G1646" t="s">
        <v>234</v>
      </c>
      <c r="H1646" t="s">
        <v>19994</v>
      </c>
      <c r="I1646" t="s">
        <v>20812</v>
      </c>
      <c r="J1646" t="s">
        <v>311</v>
      </c>
      <c r="K1646" t="s">
        <v>241</v>
      </c>
      <c r="L1646" t="s">
        <v>242</v>
      </c>
      <c r="M1646" t="s">
        <v>234</v>
      </c>
      <c r="N1646" t="s">
        <v>582</v>
      </c>
      <c r="O1646" t="s">
        <v>234</v>
      </c>
      <c r="P1646" t="s">
        <v>20813</v>
      </c>
      <c r="Q1646" t="s">
        <v>20814</v>
      </c>
      <c r="R1646" t="s">
        <v>234</v>
      </c>
      <c r="S1646" t="s">
        <v>234</v>
      </c>
      <c r="T1646" t="s">
        <v>20815</v>
      </c>
      <c r="U1646" t="s">
        <v>20211</v>
      </c>
      <c r="V1646" t="s">
        <v>234</v>
      </c>
      <c r="W1646" t="s">
        <v>249</v>
      </c>
      <c r="X1646" t="s">
        <v>250</v>
      </c>
      <c r="Y1646" t="s">
        <v>251</v>
      </c>
      <c r="Z1646" t="s">
        <v>234</v>
      </c>
      <c r="AA1646" t="s">
        <v>234</v>
      </c>
      <c r="AB1646" t="s">
        <v>234</v>
      </c>
      <c r="AC1646" t="s">
        <v>234</v>
      </c>
      <c r="AD1646" t="s">
        <v>14292</v>
      </c>
      <c r="AE1646" t="s">
        <v>234</v>
      </c>
      <c r="AF1646" t="s">
        <v>20816</v>
      </c>
      <c r="AG1646" t="s">
        <v>234</v>
      </c>
      <c r="AH1646" t="s">
        <v>234</v>
      </c>
      <c r="AI1646" t="s">
        <v>321</v>
      </c>
      <c r="AJ1646" t="s">
        <v>242</v>
      </c>
      <c r="AK1646" t="s">
        <v>9229</v>
      </c>
      <c r="AL1646" t="s">
        <v>20817</v>
      </c>
      <c r="AM1646" t="s">
        <v>234</v>
      </c>
      <c r="AN1646" t="s">
        <v>20818</v>
      </c>
      <c r="AO1646" t="s">
        <v>325</v>
      </c>
      <c r="AP1646" t="s">
        <v>312</v>
      </c>
      <c r="AQ1646" t="s">
        <v>312</v>
      </c>
      <c r="AR1646" t="s">
        <v>19994</v>
      </c>
      <c r="AS1646" t="s">
        <v>308</v>
      </c>
      <c r="AT1646" t="s">
        <v>258</v>
      </c>
      <c r="AU1646" t="s">
        <v>234</v>
      </c>
      <c r="AV1646" t="s">
        <v>234</v>
      </c>
      <c r="AW1646" t="s">
        <v>234</v>
      </c>
      <c r="AX1646" t="s">
        <v>234</v>
      </c>
      <c r="AY1646" t="s">
        <v>234</v>
      </c>
      <c r="AZ1646" t="s">
        <v>234</v>
      </c>
      <c r="BA1646" t="s">
        <v>234</v>
      </c>
      <c r="BB1646" t="s">
        <v>234</v>
      </c>
      <c r="BC1646" t="s">
        <v>259</v>
      </c>
      <c r="BD1646" t="s">
        <v>250</v>
      </c>
      <c r="BE1646" t="s">
        <v>251</v>
      </c>
      <c r="BF1646" t="s">
        <v>234</v>
      </c>
      <c r="BG1646" t="s">
        <v>234</v>
      </c>
      <c r="BH1646" t="s">
        <v>260</v>
      </c>
      <c r="BI1646" t="s">
        <v>234</v>
      </c>
      <c r="BJ1646" t="s">
        <v>234</v>
      </c>
      <c r="BK1646" t="s">
        <v>234</v>
      </c>
      <c r="BL1646" t="s">
        <v>20819</v>
      </c>
      <c r="BM1646" t="s">
        <v>20820</v>
      </c>
      <c r="BN1646" t="s">
        <v>263</v>
      </c>
      <c r="BO1646" t="s">
        <v>234</v>
      </c>
      <c r="BP1646" t="s">
        <v>264</v>
      </c>
      <c r="BQ1646" t="s">
        <v>250</v>
      </c>
      <c r="BR1646" t="s">
        <v>251</v>
      </c>
      <c r="BS1646" t="s">
        <v>234</v>
      </c>
      <c r="BT1646" t="s">
        <v>234</v>
      </c>
      <c r="BU1646" t="s">
        <v>234</v>
      </c>
      <c r="BV1646" t="s">
        <v>474</v>
      </c>
      <c r="BW1646" t="s">
        <v>748</v>
      </c>
      <c r="BX1646" t="s">
        <v>20821</v>
      </c>
      <c r="BY1646" t="s">
        <v>20822</v>
      </c>
      <c r="BZ1646" t="s">
        <v>20823</v>
      </c>
      <c r="CA1646" t="s">
        <v>270</v>
      </c>
      <c r="CB1646" t="s">
        <v>234</v>
      </c>
      <c r="CC1646" t="s">
        <v>234</v>
      </c>
      <c r="CD1646" t="s">
        <v>234</v>
      </c>
      <c r="CE1646" t="s">
        <v>234</v>
      </c>
      <c r="CF1646" t="s">
        <v>234</v>
      </c>
      <c r="CG1646" t="s">
        <v>234</v>
      </c>
      <c r="CH1646" t="s">
        <v>234</v>
      </c>
      <c r="CI1646" t="s">
        <v>234</v>
      </c>
      <c r="CJ1646" t="s">
        <v>234</v>
      </c>
      <c r="CK1646" t="s">
        <v>234</v>
      </c>
      <c r="CL1646" t="s">
        <v>234</v>
      </c>
      <c r="CM1646" t="s">
        <v>234</v>
      </c>
      <c r="CN1646" t="s">
        <v>234</v>
      </c>
      <c r="CO1646" t="s">
        <v>234</v>
      </c>
      <c r="CP1646" t="s">
        <v>234</v>
      </c>
      <c r="CQ1646" t="s">
        <v>234</v>
      </c>
      <c r="CR1646" t="s">
        <v>234</v>
      </c>
      <c r="CS1646" t="s">
        <v>234</v>
      </c>
      <c r="CT1646" t="s">
        <v>234</v>
      </c>
      <c r="CU1646" t="s">
        <v>234</v>
      </c>
      <c r="CV1646" t="s">
        <v>234</v>
      </c>
      <c r="CW1646" t="s">
        <v>234</v>
      </c>
      <c r="CX1646" t="s">
        <v>234</v>
      </c>
      <c r="CY1646" t="s">
        <v>234</v>
      </c>
      <c r="CZ1646" t="s">
        <v>234</v>
      </c>
      <c r="DA1646" t="s">
        <v>234</v>
      </c>
      <c r="DB1646" t="s">
        <v>234</v>
      </c>
      <c r="DC1646" t="s">
        <v>234</v>
      </c>
      <c r="DD1646" t="s">
        <v>234</v>
      </c>
      <c r="DE1646" t="s">
        <v>234</v>
      </c>
      <c r="DF1646" t="s">
        <v>234</v>
      </c>
      <c r="DG1646" t="s">
        <v>234</v>
      </c>
      <c r="DH1646" t="s">
        <v>234</v>
      </c>
      <c r="DI1646" t="s">
        <v>234</v>
      </c>
      <c r="DJ1646" t="s">
        <v>234</v>
      </c>
      <c r="DK1646" t="s">
        <v>234</v>
      </c>
      <c r="DL1646" t="s">
        <v>234</v>
      </c>
      <c r="DM1646" t="s">
        <v>234</v>
      </c>
      <c r="DN1646" t="s">
        <v>234</v>
      </c>
      <c r="DO1646" t="s">
        <v>234</v>
      </c>
      <c r="DP1646" t="s">
        <v>234</v>
      </c>
      <c r="DQ1646" t="s">
        <v>259</v>
      </c>
      <c r="DR1646" t="s">
        <v>264</v>
      </c>
      <c r="DS1646" t="s">
        <v>234</v>
      </c>
      <c r="DT1646" t="s">
        <v>271</v>
      </c>
      <c r="DU1646" t="s">
        <v>234</v>
      </c>
      <c r="DV1646" t="s">
        <v>752</v>
      </c>
      <c r="DW1646" t="s">
        <v>234</v>
      </c>
      <c r="DX1646" t="s">
        <v>234</v>
      </c>
      <c r="DY1646" t="s">
        <v>234</v>
      </c>
      <c r="DZ1646" t="s">
        <v>234</v>
      </c>
      <c r="EA1646" t="s">
        <v>234</v>
      </c>
      <c r="EB1646" t="s">
        <v>234</v>
      </c>
      <c r="EC1646" t="s">
        <v>234</v>
      </c>
      <c r="ED1646" t="s">
        <v>234</v>
      </c>
      <c r="EE1646" t="s">
        <v>234</v>
      </c>
      <c r="EF1646" t="s">
        <v>234</v>
      </c>
      <c r="EG1646" t="s">
        <v>234</v>
      </c>
      <c r="EH1646" t="s">
        <v>234</v>
      </c>
      <c r="EI1646" t="s">
        <v>234</v>
      </c>
      <c r="EJ1646" t="s">
        <v>234</v>
      </c>
      <c r="EK1646" t="s">
        <v>234</v>
      </c>
      <c r="EL1646" t="s">
        <v>234</v>
      </c>
      <c r="EM1646" t="s">
        <v>234</v>
      </c>
      <c r="EN1646" t="s">
        <v>234</v>
      </c>
      <c r="EO1646" t="s">
        <v>234</v>
      </c>
      <c r="EP1646" t="s">
        <v>234</v>
      </c>
      <c r="EQ1646" t="s">
        <v>234</v>
      </c>
      <c r="ER1646" t="s">
        <v>234</v>
      </c>
      <c r="ES1646" t="s">
        <v>234</v>
      </c>
      <c r="ET1646" t="s">
        <v>234</v>
      </c>
      <c r="EU1646" t="s">
        <v>234</v>
      </c>
      <c r="EV1646" t="s">
        <v>234</v>
      </c>
      <c r="EW1646" t="s">
        <v>234</v>
      </c>
      <c r="EX1646" t="s">
        <v>234</v>
      </c>
      <c r="EY1646" t="s">
        <v>234</v>
      </c>
      <c r="EZ1646" t="s">
        <v>234</v>
      </c>
      <c r="FA1646" t="s">
        <v>234</v>
      </c>
      <c r="FB1646" t="s">
        <v>234</v>
      </c>
      <c r="FC1646" t="s">
        <v>234</v>
      </c>
      <c r="FD1646" t="s">
        <v>234</v>
      </c>
      <c r="FE1646" t="s">
        <v>234</v>
      </c>
      <c r="FF1646" t="s">
        <v>234</v>
      </c>
      <c r="FG1646" t="s">
        <v>234</v>
      </c>
      <c r="FH1646" t="s">
        <v>234</v>
      </c>
      <c r="FI1646" t="s">
        <v>234</v>
      </c>
      <c r="FJ1646" t="s">
        <v>234</v>
      </c>
      <c r="FK1646" t="s">
        <v>234</v>
      </c>
      <c r="FL1646" t="s">
        <v>234</v>
      </c>
      <c r="FM1646" t="s">
        <v>234</v>
      </c>
      <c r="FN1646" t="s">
        <v>234</v>
      </c>
      <c r="FO1646" t="s">
        <v>234</v>
      </c>
      <c r="FP1646" t="s">
        <v>234</v>
      </c>
      <c r="FQ1646" t="s">
        <v>234</v>
      </c>
      <c r="FR1646" t="s">
        <v>234</v>
      </c>
      <c r="FS1646" t="s">
        <v>234</v>
      </c>
      <c r="FT1646" t="s">
        <v>234</v>
      </c>
      <c r="FU1646" t="s">
        <v>234</v>
      </c>
      <c r="FV1646" t="s">
        <v>234</v>
      </c>
      <c r="FW1646" t="s">
        <v>234</v>
      </c>
      <c r="FX1646" t="s">
        <v>234</v>
      </c>
      <c r="FY1646" t="s">
        <v>234</v>
      </c>
      <c r="FZ1646" t="s">
        <v>234</v>
      </c>
      <c r="GA1646" t="s">
        <v>234</v>
      </c>
      <c r="GB1646" t="s">
        <v>234</v>
      </c>
      <c r="GC1646" t="s">
        <v>234</v>
      </c>
      <c r="GD1646" t="s">
        <v>234</v>
      </c>
      <c r="GE1646" t="s">
        <v>234</v>
      </c>
      <c r="GF1646" t="s">
        <v>234</v>
      </c>
      <c r="GG1646" t="s">
        <v>234</v>
      </c>
      <c r="GH1646" t="s">
        <v>234</v>
      </c>
      <c r="GI1646" t="s">
        <v>234</v>
      </c>
      <c r="GJ1646" t="s">
        <v>234</v>
      </c>
      <c r="GK1646" t="s">
        <v>234</v>
      </c>
      <c r="GL1646" t="s">
        <v>234</v>
      </c>
      <c r="GM1646" t="s">
        <v>234</v>
      </c>
      <c r="GN1646" t="s">
        <v>234</v>
      </c>
      <c r="GO1646" t="s">
        <v>234</v>
      </c>
      <c r="GP1646" t="s">
        <v>234</v>
      </c>
      <c r="GQ1646" t="s">
        <v>234</v>
      </c>
      <c r="GR1646" t="s">
        <v>234</v>
      </c>
      <c r="GS1646" t="s">
        <v>234</v>
      </c>
      <c r="GT1646" t="s">
        <v>234</v>
      </c>
      <c r="GU1646" t="s">
        <v>234</v>
      </c>
      <c r="GV1646" t="s">
        <v>234</v>
      </c>
      <c r="GW1646" t="s">
        <v>234</v>
      </c>
      <c r="GX1646" t="s">
        <v>234</v>
      </c>
      <c r="GY1646" t="s">
        <v>334</v>
      </c>
      <c r="GZ1646" t="s">
        <v>234</v>
      </c>
      <c r="HA1646" t="s">
        <v>274</v>
      </c>
      <c r="HB1646" t="s">
        <v>275</v>
      </c>
      <c r="HC1646" t="s">
        <v>234</v>
      </c>
      <c r="HD1646" t="s">
        <v>9229</v>
      </c>
      <c r="HE1646" t="s">
        <v>278</v>
      </c>
      <c r="HF1646" t="s">
        <v>234</v>
      </c>
      <c r="HG1646" t="s">
        <v>234</v>
      </c>
      <c r="HH1646" t="s">
        <v>234</v>
      </c>
      <c r="HI1646" t="s">
        <v>280</v>
      </c>
      <c r="HJ1646" t="s">
        <v>234</v>
      </c>
      <c r="HK1646" t="s">
        <v>234</v>
      </c>
      <c r="HL1646" t="s">
        <v>282</v>
      </c>
      <c r="HM1646" t="s">
        <v>234</v>
      </c>
      <c r="HN1646" t="s">
        <v>234</v>
      </c>
      <c r="HO1646" t="s">
        <v>234</v>
      </c>
      <c r="HP1646" t="s">
        <v>284</v>
      </c>
      <c r="HQ1646" t="s">
        <v>234</v>
      </c>
      <c r="HR1646" t="s">
        <v>234</v>
      </c>
      <c r="HS1646" t="s">
        <v>285</v>
      </c>
      <c r="HT1646" t="s">
        <v>274</v>
      </c>
      <c r="HU1646" t="s">
        <v>234</v>
      </c>
      <c r="HV1646" t="s">
        <v>234</v>
      </c>
      <c r="HW1646" t="s">
        <v>234</v>
      </c>
      <c r="HX1646" t="s">
        <v>234</v>
      </c>
      <c r="HY1646" t="s">
        <v>234</v>
      </c>
    </row>
    <row r="1647" spans="1:233" x14ac:dyDescent="0.25">
      <c r="A1647" t="s">
        <v>20824</v>
      </c>
      <c r="B1647" t="s">
        <v>234</v>
      </c>
      <c r="C1647" t="s">
        <v>234</v>
      </c>
      <c r="D1647" t="s">
        <v>20064</v>
      </c>
      <c r="E1647" t="s">
        <v>20825</v>
      </c>
      <c r="F1647" t="s">
        <v>308</v>
      </c>
      <c r="G1647" t="s">
        <v>234</v>
      </c>
      <c r="H1647" t="s">
        <v>19994</v>
      </c>
      <c r="I1647" t="s">
        <v>3692</v>
      </c>
      <c r="J1647" t="s">
        <v>240</v>
      </c>
      <c r="K1647" t="s">
        <v>241</v>
      </c>
      <c r="L1647" t="s">
        <v>242</v>
      </c>
      <c r="M1647" t="s">
        <v>234</v>
      </c>
      <c r="N1647" t="s">
        <v>582</v>
      </c>
      <c r="O1647" t="s">
        <v>234</v>
      </c>
      <c r="P1647" t="s">
        <v>20826</v>
      </c>
      <c r="Q1647" t="s">
        <v>20827</v>
      </c>
      <c r="R1647" t="s">
        <v>234</v>
      </c>
      <c r="S1647" t="s">
        <v>234</v>
      </c>
      <c r="T1647" t="s">
        <v>20828</v>
      </c>
      <c r="U1647" t="s">
        <v>20829</v>
      </c>
      <c r="V1647" t="s">
        <v>234</v>
      </c>
      <c r="W1647" t="s">
        <v>249</v>
      </c>
      <c r="X1647" t="s">
        <v>250</v>
      </c>
      <c r="Y1647" t="s">
        <v>251</v>
      </c>
      <c r="Z1647" t="s">
        <v>234</v>
      </c>
      <c r="AA1647" t="s">
        <v>234</v>
      </c>
      <c r="AB1647" t="s">
        <v>234</v>
      </c>
      <c r="AC1647" t="s">
        <v>234</v>
      </c>
      <c r="AD1647" t="s">
        <v>20830</v>
      </c>
      <c r="AE1647" t="s">
        <v>234</v>
      </c>
      <c r="AF1647" t="s">
        <v>20831</v>
      </c>
      <c r="AG1647" t="s">
        <v>234</v>
      </c>
      <c r="AH1647" t="s">
        <v>234</v>
      </c>
      <c r="AI1647" t="s">
        <v>321</v>
      </c>
      <c r="AJ1647" t="s">
        <v>242</v>
      </c>
      <c r="AK1647" t="s">
        <v>9229</v>
      </c>
      <c r="AL1647" t="s">
        <v>20832</v>
      </c>
      <c r="AM1647" t="s">
        <v>234</v>
      </c>
      <c r="AN1647" t="s">
        <v>20833</v>
      </c>
      <c r="AO1647" t="s">
        <v>325</v>
      </c>
      <c r="AP1647" t="s">
        <v>312</v>
      </c>
      <c r="AQ1647" t="s">
        <v>312</v>
      </c>
      <c r="AR1647" t="s">
        <v>19994</v>
      </c>
      <c r="AS1647" t="s">
        <v>308</v>
      </c>
      <c r="AT1647" t="s">
        <v>258</v>
      </c>
      <c r="AU1647" t="s">
        <v>234</v>
      </c>
      <c r="AV1647" t="s">
        <v>234</v>
      </c>
      <c r="AW1647" t="s">
        <v>234</v>
      </c>
      <c r="AX1647" t="s">
        <v>234</v>
      </c>
      <c r="AY1647" t="s">
        <v>234</v>
      </c>
      <c r="AZ1647" t="s">
        <v>234</v>
      </c>
      <c r="BA1647" t="s">
        <v>234</v>
      </c>
      <c r="BB1647" t="s">
        <v>234</v>
      </c>
      <c r="BC1647" t="s">
        <v>259</v>
      </c>
      <c r="BD1647" t="s">
        <v>250</v>
      </c>
      <c r="BE1647" t="s">
        <v>251</v>
      </c>
      <c r="BF1647" t="s">
        <v>234</v>
      </c>
      <c r="BG1647" t="s">
        <v>234</v>
      </c>
      <c r="BH1647" t="s">
        <v>260</v>
      </c>
      <c r="BI1647" t="s">
        <v>234</v>
      </c>
      <c r="BJ1647" t="s">
        <v>234</v>
      </c>
      <c r="BK1647" t="s">
        <v>234</v>
      </c>
      <c r="BL1647" t="s">
        <v>20834</v>
      </c>
      <c r="BM1647" t="s">
        <v>20835</v>
      </c>
      <c r="BN1647" t="s">
        <v>263</v>
      </c>
      <c r="BO1647" t="s">
        <v>234</v>
      </c>
      <c r="BP1647" t="s">
        <v>264</v>
      </c>
      <c r="BQ1647" t="s">
        <v>250</v>
      </c>
      <c r="BR1647" t="s">
        <v>251</v>
      </c>
      <c r="BS1647" t="s">
        <v>234</v>
      </c>
      <c r="BT1647" t="s">
        <v>234</v>
      </c>
      <c r="BU1647" t="s">
        <v>234</v>
      </c>
      <c r="BV1647" t="s">
        <v>474</v>
      </c>
      <c r="BW1647" t="s">
        <v>13993</v>
      </c>
      <c r="BX1647" t="s">
        <v>20836</v>
      </c>
      <c r="BY1647" t="s">
        <v>20837</v>
      </c>
      <c r="BZ1647" t="s">
        <v>20838</v>
      </c>
      <c r="CA1647" t="s">
        <v>270</v>
      </c>
      <c r="CB1647" t="s">
        <v>234</v>
      </c>
      <c r="CC1647" t="s">
        <v>234</v>
      </c>
      <c r="CD1647" t="s">
        <v>234</v>
      </c>
      <c r="CE1647" t="s">
        <v>234</v>
      </c>
      <c r="CF1647" t="s">
        <v>234</v>
      </c>
      <c r="CG1647" t="s">
        <v>234</v>
      </c>
      <c r="CH1647" t="s">
        <v>234</v>
      </c>
      <c r="CI1647" t="s">
        <v>234</v>
      </c>
      <c r="CJ1647" t="s">
        <v>234</v>
      </c>
      <c r="CK1647" t="s">
        <v>234</v>
      </c>
      <c r="CL1647" t="s">
        <v>234</v>
      </c>
      <c r="CM1647" t="s">
        <v>234</v>
      </c>
      <c r="CN1647" t="s">
        <v>234</v>
      </c>
      <c r="CO1647" t="s">
        <v>234</v>
      </c>
      <c r="CP1647" t="s">
        <v>234</v>
      </c>
      <c r="CQ1647" t="s">
        <v>234</v>
      </c>
      <c r="CR1647" t="s">
        <v>234</v>
      </c>
      <c r="CS1647" t="s">
        <v>234</v>
      </c>
      <c r="CT1647" t="s">
        <v>234</v>
      </c>
      <c r="CU1647" t="s">
        <v>234</v>
      </c>
      <c r="CV1647" t="s">
        <v>234</v>
      </c>
      <c r="CW1647" t="s">
        <v>234</v>
      </c>
      <c r="CX1647" t="s">
        <v>234</v>
      </c>
      <c r="CY1647" t="s">
        <v>234</v>
      </c>
      <c r="CZ1647" t="s">
        <v>234</v>
      </c>
      <c r="DA1647" t="s">
        <v>234</v>
      </c>
      <c r="DB1647" t="s">
        <v>234</v>
      </c>
      <c r="DC1647" t="s">
        <v>234</v>
      </c>
      <c r="DD1647" t="s">
        <v>234</v>
      </c>
      <c r="DE1647" t="s">
        <v>234</v>
      </c>
      <c r="DF1647" t="s">
        <v>234</v>
      </c>
      <c r="DG1647" t="s">
        <v>234</v>
      </c>
      <c r="DH1647" t="s">
        <v>234</v>
      </c>
      <c r="DI1647" t="s">
        <v>234</v>
      </c>
      <c r="DJ1647" t="s">
        <v>234</v>
      </c>
      <c r="DK1647" t="s">
        <v>234</v>
      </c>
      <c r="DL1647" t="s">
        <v>234</v>
      </c>
      <c r="DM1647" t="s">
        <v>234</v>
      </c>
      <c r="DN1647" t="s">
        <v>234</v>
      </c>
      <c r="DO1647" t="s">
        <v>234</v>
      </c>
      <c r="DP1647" t="s">
        <v>234</v>
      </c>
      <c r="DQ1647" t="s">
        <v>259</v>
      </c>
      <c r="DR1647" t="s">
        <v>264</v>
      </c>
      <c r="DS1647" t="s">
        <v>234</v>
      </c>
      <c r="DT1647" t="s">
        <v>271</v>
      </c>
      <c r="DU1647" t="s">
        <v>234</v>
      </c>
      <c r="DV1647" t="s">
        <v>13996</v>
      </c>
      <c r="DW1647" t="s">
        <v>234</v>
      </c>
      <c r="DX1647" t="s">
        <v>234</v>
      </c>
      <c r="DY1647" t="s">
        <v>234</v>
      </c>
      <c r="DZ1647" t="s">
        <v>234</v>
      </c>
      <c r="EA1647" t="s">
        <v>234</v>
      </c>
      <c r="EB1647" t="s">
        <v>234</v>
      </c>
      <c r="EC1647" t="s">
        <v>234</v>
      </c>
      <c r="ED1647" t="s">
        <v>234</v>
      </c>
      <c r="EE1647" t="s">
        <v>234</v>
      </c>
      <c r="EF1647" t="s">
        <v>234</v>
      </c>
      <c r="EG1647" t="s">
        <v>234</v>
      </c>
      <c r="EH1647" t="s">
        <v>234</v>
      </c>
      <c r="EI1647" t="s">
        <v>234</v>
      </c>
      <c r="EJ1647" t="s">
        <v>234</v>
      </c>
      <c r="EK1647" t="s">
        <v>234</v>
      </c>
      <c r="EL1647" t="s">
        <v>234</v>
      </c>
      <c r="EM1647" t="s">
        <v>234</v>
      </c>
      <c r="EN1647" t="s">
        <v>234</v>
      </c>
      <c r="EO1647" t="s">
        <v>234</v>
      </c>
      <c r="EP1647" t="s">
        <v>234</v>
      </c>
      <c r="EQ1647" t="s">
        <v>234</v>
      </c>
      <c r="ER1647" t="s">
        <v>234</v>
      </c>
      <c r="ES1647" t="s">
        <v>234</v>
      </c>
      <c r="ET1647" t="s">
        <v>234</v>
      </c>
      <c r="EU1647" t="s">
        <v>234</v>
      </c>
      <c r="EV1647" t="s">
        <v>234</v>
      </c>
      <c r="EW1647" t="s">
        <v>234</v>
      </c>
      <c r="EX1647" t="s">
        <v>234</v>
      </c>
      <c r="EY1647" t="s">
        <v>234</v>
      </c>
      <c r="EZ1647" t="s">
        <v>234</v>
      </c>
      <c r="FA1647" t="s">
        <v>234</v>
      </c>
      <c r="FB1647" t="s">
        <v>234</v>
      </c>
      <c r="FC1647" t="s">
        <v>234</v>
      </c>
      <c r="FD1647" t="s">
        <v>234</v>
      </c>
      <c r="FE1647" t="s">
        <v>234</v>
      </c>
      <c r="FF1647" t="s">
        <v>234</v>
      </c>
      <c r="FG1647" t="s">
        <v>234</v>
      </c>
      <c r="FH1647" t="s">
        <v>234</v>
      </c>
      <c r="FI1647" t="s">
        <v>234</v>
      </c>
      <c r="FJ1647" t="s">
        <v>234</v>
      </c>
      <c r="FK1647" t="s">
        <v>234</v>
      </c>
      <c r="FL1647" t="s">
        <v>234</v>
      </c>
      <c r="FM1647" t="s">
        <v>234</v>
      </c>
      <c r="FN1647" t="s">
        <v>234</v>
      </c>
      <c r="FO1647" t="s">
        <v>234</v>
      </c>
      <c r="FP1647" t="s">
        <v>234</v>
      </c>
      <c r="FQ1647" t="s">
        <v>234</v>
      </c>
      <c r="FR1647" t="s">
        <v>234</v>
      </c>
      <c r="FS1647" t="s">
        <v>234</v>
      </c>
      <c r="FT1647" t="s">
        <v>234</v>
      </c>
      <c r="FU1647" t="s">
        <v>234</v>
      </c>
      <c r="FV1647" t="s">
        <v>234</v>
      </c>
      <c r="FW1647" t="s">
        <v>234</v>
      </c>
      <c r="FX1647" t="s">
        <v>234</v>
      </c>
      <c r="FY1647" t="s">
        <v>234</v>
      </c>
      <c r="FZ1647" t="s">
        <v>234</v>
      </c>
      <c r="GA1647" t="s">
        <v>234</v>
      </c>
      <c r="GB1647" t="s">
        <v>234</v>
      </c>
      <c r="GC1647" t="s">
        <v>234</v>
      </c>
      <c r="GD1647" t="s">
        <v>234</v>
      </c>
      <c r="GE1647" t="s">
        <v>234</v>
      </c>
      <c r="GF1647" t="s">
        <v>234</v>
      </c>
      <c r="GG1647" t="s">
        <v>234</v>
      </c>
      <c r="GH1647" t="s">
        <v>234</v>
      </c>
      <c r="GI1647" t="s">
        <v>234</v>
      </c>
      <c r="GJ1647" t="s">
        <v>234</v>
      </c>
      <c r="GK1647" t="s">
        <v>234</v>
      </c>
      <c r="GL1647" t="s">
        <v>234</v>
      </c>
      <c r="GM1647" t="s">
        <v>234</v>
      </c>
      <c r="GN1647" t="s">
        <v>234</v>
      </c>
      <c r="GO1647" t="s">
        <v>234</v>
      </c>
      <c r="GP1647" t="s">
        <v>234</v>
      </c>
      <c r="GQ1647" t="s">
        <v>234</v>
      </c>
      <c r="GR1647" t="s">
        <v>234</v>
      </c>
      <c r="GS1647" t="s">
        <v>234</v>
      </c>
      <c r="GT1647" t="s">
        <v>234</v>
      </c>
      <c r="GU1647" t="s">
        <v>234</v>
      </c>
      <c r="GV1647" t="s">
        <v>234</v>
      </c>
      <c r="GW1647" t="s">
        <v>234</v>
      </c>
      <c r="GX1647" t="s">
        <v>234</v>
      </c>
      <c r="GY1647" t="s">
        <v>334</v>
      </c>
      <c r="GZ1647" t="s">
        <v>234</v>
      </c>
      <c r="HA1647" t="s">
        <v>274</v>
      </c>
      <c r="HB1647" t="s">
        <v>275</v>
      </c>
      <c r="HC1647" t="s">
        <v>234</v>
      </c>
      <c r="HD1647" t="s">
        <v>9229</v>
      </c>
      <c r="HE1647" t="s">
        <v>278</v>
      </c>
      <c r="HF1647" t="s">
        <v>234</v>
      </c>
      <c r="HG1647" t="s">
        <v>234</v>
      </c>
      <c r="HH1647" t="s">
        <v>234</v>
      </c>
      <c r="HI1647" t="s">
        <v>280</v>
      </c>
      <c r="HJ1647" t="s">
        <v>234</v>
      </c>
      <c r="HK1647" t="s">
        <v>234</v>
      </c>
      <c r="HL1647" t="s">
        <v>282</v>
      </c>
      <c r="HM1647" t="s">
        <v>234</v>
      </c>
      <c r="HN1647" t="s">
        <v>234</v>
      </c>
      <c r="HO1647" t="s">
        <v>234</v>
      </c>
      <c r="HP1647" t="s">
        <v>284</v>
      </c>
      <c r="HQ1647" t="s">
        <v>234</v>
      </c>
      <c r="HR1647" t="s">
        <v>234</v>
      </c>
      <c r="HS1647" t="s">
        <v>285</v>
      </c>
      <c r="HT1647" t="s">
        <v>274</v>
      </c>
      <c r="HU1647" t="s">
        <v>234</v>
      </c>
      <c r="HV1647" t="s">
        <v>234</v>
      </c>
      <c r="HW1647" t="s">
        <v>234</v>
      </c>
      <c r="HX1647" t="s">
        <v>234</v>
      </c>
      <c r="HY1647" t="s">
        <v>234</v>
      </c>
    </row>
    <row r="1648" spans="1:233" x14ac:dyDescent="0.25">
      <c r="A1648" t="s">
        <v>20839</v>
      </c>
      <c r="B1648" t="s">
        <v>234</v>
      </c>
      <c r="C1648" t="s">
        <v>234</v>
      </c>
      <c r="D1648" t="s">
        <v>20064</v>
      </c>
      <c r="E1648" t="s">
        <v>20840</v>
      </c>
      <c r="F1648" t="s">
        <v>308</v>
      </c>
      <c r="G1648" t="s">
        <v>234</v>
      </c>
      <c r="H1648" t="s">
        <v>19994</v>
      </c>
      <c r="I1648" t="s">
        <v>5385</v>
      </c>
      <c r="J1648" t="s">
        <v>311</v>
      </c>
      <c r="K1648" t="s">
        <v>241</v>
      </c>
      <c r="L1648" t="s">
        <v>242</v>
      </c>
      <c r="M1648" t="s">
        <v>234</v>
      </c>
      <c r="N1648" t="s">
        <v>582</v>
      </c>
      <c r="O1648" t="s">
        <v>234</v>
      </c>
      <c r="P1648" t="s">
        <v>20841</v>
      </c>
      <c r="Q1648" t="s">
        <v>20842</v>
      </c>
      <c r="R1648" t="s">
        <v>234</v>
      </c>
      <c r="S1648" t="s">
        <v>234</v>
      </c>
      <c r="T1648" t="s">
        <v>20843</v>
      </c>
      <c r="U1648" t="s">
        <v>20844</v>
      </c>
      <c r="V1648" t="s">
        <v>234</v>
      </c>
      <c r="W1648" t="s">
        <v>13289</v>
      </c>
      <c r="X1648" t="s">
        <v>250</v>
      </c>
      <c r="Y1648" t="s">
        <v>251</v>
      </c>
      <c r="Z1648" t="s">
        <v>234</v>
      </c>
      <c r="AA1648" t="s">
        <v>234</v>
      </c>
      <c r="AB1648" t="s">
        <v>234</v>
      </c>
      <c r="AC1648" t="s">
        <v>234</v>
      </c>
      <c r="AD1648" t="s">
        <v>13290</v>
      </c>
      <c r="AE1648" t="s">
        <v>234</v>
      </c>
      <c r="AF1648" t="s">
        <v>20845</v>
      </c>
      <c r="AG1648" t="s">
        <v>234</v>
      </c>
      <c r="AH1648" t="s">
        <v>234</v>
      </c>
      <c r="AI1648" t="s">
        <v>321</v>
      </c>
      <c r="AJ1648" t="s">
        <v>242</v>
      </c>
      <c r="AK1648" t="s">
        <v>9229</v>
      </c>
      <c r="AL1648" t="s">
        <v>20846</v>
      </c>
      <c r="AM1648" t="s">
        <v>234</v>
      </c>
      <c r="AN1648" t="s">
        <v>20847</v>
      </c>
      <c r="AO1648" t="s">
        <v>325</v>
      </c>
      <c r="AP1648" t="s">
        <v>312</v>
      </c>
      <c r="AQ1648" t="s">
        <v>312</v>
      </c>
      <c r="AR1648" t="s">
        <v>19994</v>
      </c>
      <c r="AS1648" t="s">
        <v>308</v>
      </c>
      <c r="AT1648" t="s">
        <v>258</v>
      </c>
      <c r="AU1648" t="s">
        <v>234</v>
      </c>
      <c r="AV1648" t="s">
        <v>234</v>
      </c>
      <c r="AW1648" t="s">
        <v>234</v>
      </c>
      <c r="AX1648" t="s">
        <v>234</v>
      </c>
      <c r="AY1648" t="s">
        <v>234</v>
      </c>
      <c r="AZ1648" t="s">
        <v>234</v>
      </c>
      <c r="BA1648" t="s">
        <v>234</v>
      </c>
      <c r="BB1648" t="s">
        <v>234</v>
      </c>
      <c r="BC1648" t="s">
        <v>259</v>
      </c>
      <c r="BD1648" t="s">
        <v>250</v>
      </c>
      <c r="BE1648" t="s">
        <v>251</v>
      </c>
      <c r="BF1648" t="s">
        <v>234</v>
      </c>
      <c r="BG1648" t="s">
        <v>234</v>
      </c>
      <c r="BH1648" t="s">
        <v>260</v>
      </c>
      <c r="BI1648" t="s">
        <v>234</v>
      </c>
      <c r="BJ1648" t="s">
        <v>234</v>
      </c>
      <c r="BK1648" t="s">
        <v>234</v>
      </c>
      <c r="BL1648" t="s">
        <v>20848</v>
      </c>
      <c r="BM1648" t="s">
        <v>20849</v>
      </c>
      <c r="BN1648" t="s">
        <v>263</v>
      </c>
      <c r="BO1648" t="s">
        <v>234</v>
      </c>
      <c r="BP1648" t="s">
        <v>264</v>
      </c>
      <c r="BQ1648" t="s">
        <v>250</v>
      </c>
      <c r="BR1648" t="s">
        <v>251</v>
      </c>
      <c r="BS1648" t="s">
        <v>234</v>
      </c>
      <c r="BT1648" t="s">
        <v>234</v>
      </c>
      <c r="BU1648" t="s">
        <v>234</v>
      </c>
      <c r="BV1648" t="s">
        <v>474</v>
      </c>
      <c r="BW1648" t="s">
        <v>1462</v>
      </c>
      <c r="BX1648" t="s">
        <v>20850</v>
      </c>
      <c r="BY1648" t="s">
        <v>20851</v>
      </c>
      <c r="BZ1648" t="s">
        <v>20852</v>
      </c>
      <c r="CA1648" t="s">
        <v>270</v>
      </c>
      <c r="CB1648" t="s">
        <v>234</v>
      </c>
      <c r="CC1648" t="s">
        <v>234</v>
      </c>
      <c r="CD1648" t="s">
        <v>234</v>
      </c>
      <c r="CE1648" t="s">
        <v>234</v>
      </c>
      <c r="CF1648" t="s">
        <v>234</v>
      </c>
      <c r="CG1648" t="s">
        <v>234</v>
      </c>
      <c r="CH1648" t="s">
        <v>234</v>
      </c>
      <c r="CI1648" t="s">
        <v>234</v>
      </c>
      <c r="CJ1648" t="s">
        <v>234</v>
      </c>
      <c r="CK1648" t="s">
        <v>234</v>
      </c>
      <c r="CL1648" t="s">
        <v>234</v>
      </c>
      <c r="CM1648" t="s">
        <v>234</v>
      </c>
      <c r="CN1648" t="s">
        <v>234</v>
      </c>
      <c r="CO1648" t="s">
        <v>234</v>
      </c>
      <c r="CP1648" t="s">
        <v>234</v>
      </c>
      <c r="CQ1648" t="s">
        <v>234</v>
      </c>
      <c r="CR1648" t="s">
        <v>234</v>
      </c>
      <c r="CS1648" t="s">
        <v>234</v>
      </c>
      <c r="CT1648" t="s">
        <v>234</v>
      </c>
      <c r="CU1648" t="s">
        <v>234</v>
      </c>
      <c r="CV1648" t="s">
        <v>234</v>
      </c>
      <c r="CW1648" t="s">
        <v>234</v>
      </c>
      <c r="CX1648" t="s">
        <v>234</v>
      </c>
      <c r="CY1648" t="s">
        <v>234</v>
      </c>
      <c r="CZ1648" t="s">
        <v>234</v>
      </c>
      <c r="DA1648" t="s">
        <v>234</v>
      </c>
      <c r="DB1648" t="s">
        <v>234</v>
      </c>
      <c r="DC1648" t="s">
        <v>234</v>
      </c>
      <c r="DD1648" t="s">
        <v>234</v>
      </c>
      <c r="DE1648" t="s">
        <v>234</v>
      </c>
      <c r="DF1648" t="s">
        <v>234</v>
      </c>
      <c r="DG1648" t="s">
        <v>234</v>
      </c>
      <c r="DH1648" t="s">
        <v>234</v>
      </c>
      <c r="DI1648" t="s">
        <v>234</v>
      </c>
      <c r="DJ1648" t="s">
        <v>234</v>
      </c>
      <c r="DK1648" t="s">
        <v>234</v>
      </c>
      <c r="DL1648" t="s">
        <v>234</v>
      </c>
      <c r="DM1648" t="s">
        <v>234</v>
      </c>
      <c r="DN1648" t="s">
        <v>234</v>
      </c>
      <c r="DO1648" t="s">
        <v>234</v>
      </c>
      <c r="DP1648" t="s">
        <v>234</v>
      </c>
      <c r="DQ1648" t="s">
        <v>259</v>
      </c>
      <c r="DR1648" t="s">
        <v>264</v>
      </c>
      <c r="DS1648" t="s">
        <v>234</v>
      </c>
      <c r="DT1648" t="s">
        <v>271</v>
      </c>
      <c r="DU1648" t="s">
        <v>234</v>
      </c>
      <c r="DV1648" t="s">
        <v>1466</v>
      </c>
      <c r="DW1648" t="s">
        <v>234</v>
      </c>
      <c r="DX1648" t="s">
        <v>234</v>
      </c>
      <c r="DY1648" t="s">
        <v>234</v>
      </c>
      <c r="DZ1648" t="s">
        <v>234</v>
      </c>
      <c r="EA1648" t="s">
        <v>234</v>
      </c>
      <c r="EB1648" t="s">
        <v>234</v>
      </c>
      <c r="EC1648" t="s">
        <v>234</v>
      </c>
      <c r="ED1648" t="s">
        <v>234</v>
      </c>
      <c r="EE1648" t="s">
        <v>234</v>
      </c>
      <c r="EF1648" t="s">
        <v>234</v>
      </c>
      <c r="EG1648" t="s">
        <v>234</v>
      </c>
      <c r="EH1648" t="s">
        <v>234</v>
      </c>
      <c r="EI1648" t="s">
        <v>234</v>
      </c>
      <c r="EJ1648" t="s">
        <v>234</v>
      </c>
      <c r="EK1648" t="s">
        <v>234</v>
      </c>
      <c r="EL1648" t="s">
        <v>234</v>
      </c>
      <c r="EM1648" t="s">
        <v>234</v>
      </c>
      <c r="EN1648" t="s">
        <v>234</v>
      </c>
      <c r="EO1648" t="s">
        <v>234</v>
      </c>
      <c r="EP1648" t="s">
        <v>234</v>
      </c>
      <c r="EQ1648" t="s">
        <v>234</v>
      </c>
      <c r="ER1648" t="s">
        <v>234</v>
      </c>
      <c r="ES1648" t="s">
        <v>234</v>
      </c>
      <c r="ET1648" t="s">
        <v>234</v>
      </c>
      <c r="EU1648" t="s">
        <v>234</v>
      </c>
      <c r="EV1648" t="s">
        <v>234</v>
      </c>
      <c r="EW1648" t="s">
        <v>234</v>
      </c>
      <c r="EX1648" t="s">
        <v>234</v>
      </c>
      <c r="EY1648" t="s">
        <v>234</v>
      </c>
      <c r="EZ1648" t="s">
        <v>234</v>
      </c>
      <c r="FA1648" t="s">
        <v>234</v>
      </c>
      <c r="FB1648" t="s">
        <v>234</v>
      </c>
      <c r="FC1648" t="s">
        <v>234</v>
      </c>
      <c r="FD1648" t="s">
        <v>234</v>
      </c>
      <c r="FE1648" t="s">
        <v>234</v>
      </c>
      <c r="FF1648" t="s">
        <v>234</v>
      </c>
      <c r="FG1648" t="s">
        <v>234</v>
      </c>
      <c r="FH1648" t="s">
        <v>234</v>
      </c>
      <c r="FI1648" t="s">
        <v>234</v>
      </c>
      <c r="FJ1648" t="s">
        <v>234</v>
      </c>
      <c r="FK1648" t="s">
        <v>234</v>
      </c>
      <c r="FL1648" t="s">
        <v>234</v>
      </c>
      <c r="FM1648" t="s">
        <v>234</v>
      </c>
      <c r="FN1648" t="s">
        <v>234</v>
      </c>
      <c r="FO1648" t="s">
        <v>234</v>
      </c>
      <c r="FP1648" t="s">
        <v>234</v>
      </c>
      <c r="FQ1648" t="s">
        <v>234</v>
      </c>
      <c r="FR1648" t="s">
        <v>234</v>
      </c>
      <c r="FS1648" t="s">
        <v>234</v>
      </c>
      <c r="FT1648" t="s">
        <v>234</v>
      </c>
      <c r="FU1648" t="s">
        <v>234</v>
      </c>
      <c r="FV1648" t="s">
        <v>234</v>
      </c>
      <c r="FW1648" t="s">
        <v>234</v>
      </c>
      <c r="FX1648" t="s">
        <v>234</v>
      </c>
      <c r="FY1648" t="s">
        <v>234</v>
      </c>
      <c r="FZ1648" t="s">
        <v>234</v>
      </c>
      <c r="GA1648" t="s">
        <v>234</v>
      </c>
      <c r="GB1648" t="s">
        <v>234</v>
      </c>
      <c r="GC1648" t="s">
        <v>234</v>
      </c>
      <c r="GD1648" t="s">
        <v>234</v>
      </c>
      <c r="GE1648" t="s">
        <v>234</v>
      </c>
      <c r="GF1648" t="s">
        <v>234</v>
      </c>
      <c r="GG1648" t="s">
        <v>234</v>
      </c>
      <c r="GH1648" t="s">
        <v>234</v>
      </c>
      <c r="GI1648" t="s">
        <v>234</v>
      </c>
      <c r="GJ1648" t="s">
        <v>234</v>
      </c>
      <c r="GK1648" t="s">
        <v>234</v>
      </c>
      <c r="GL1648" t="s">
        <v>234</v>
      </c>
      <c r="GM1648" t="s">
        <v>234</v>
      </c>
      <c r="GN1648" t="s">
        <v>234</v>
      </c>
      <c r="GO1648" t="s">
        <v>234</v>
      </c>
      <c r="GP1648" t="s">
        <v>234</v>
      </c>
      <c r="GQ1648" t="s">
        <v>234</v>
      </c>
      <c r="GR1648" t="s">
        <v>234</v>
      </c>
      <c r="GS1648" t="s">
        <v>234</v>
      </c>
      <c r="GT1648" t="s">
        <v>234</v>
      </c>
      <c r="GU1648" t="s">
        <v>234</v>
      </c>
      <c r="GV1648" t="s">
        <v>234</v>
      </c>
      <c r="GW1648" t="s">
        <v>234</v>
      </c>
      <c r="GX1648" t="s">
        <v>234</v>
      </c>
      <c r="GY1648" t="s">
        <v>334</v>
      </c>
      <c r="GZ1648" t="s">
        <v>234</v>
      </c>
      <c r="HA1648" t="s">
        <v>274</v>
      </c>
      <c r="HB1648" t="s">
        <v>275</v>
      </c>
      <c r="HC1648" t="s">
        <v>234</v>
      </c>
      <c r="HD1648" t="s">
        <v>9229</v>
      </c>
      <c r="HE1648" t="s">
        <v>278</v>
      </c>
      <c r="HF1648" t="s">
        <v>234</v>
      </c>
      <c r="HG1648" t="s">
        <v>234</v>
      </c>
      <c r="HH1648" t="s">
        <v>234</v>
      </c>
      <c r="HI1648" t="s">
        <v>280</v>
      </c>
      <c r="HJ1648" t="s">
        <v>234</v>
      </c>
      <c r="HK1648" t="s">
        <v>234</v>
      </c>
      <c r="HL1648" t="s">
        <v>282</v>
      </c>
      <c r="HM1648" t="s">
        <v>234</v>
      </c>
      <c r="HN1648" t="s">
        <v>234</v>
      </c>
      <c r="HO1648" t="s">
        <v>234</v>
      </c>
      <c r="HP1648" t="s">
        <v>284</v>
      </c>
      <c r="HQ1648" t="s">
        <v>234</v>
      </c>
      <c r="HR1648" t="s">
        <v>234</v>
      </c>
      <c r="HS1648" t="s">
        <v>285</v>
      </c>
      <c r="HT1648" t="s">
        <v>274</v>
      </c>
      <c r="HU1648" t="s">
        <v>234</v>
      </c>
      <c r="HV1648" t="s">
        <v>234</v>
      </c>
      <c r="HW1648" t="s">
        <v>234</v>
      </c>
      <c r="HX1648" t="s">
        <v>234</v>
      </c>
      <c r="HY1648" t="s">
        <v>234</v>
      </c>
    </row>
    <row r="1649" spans="1:233" x14ac:dyDescent="0.25">
      <c r="A1649" t="s">
        <v>20853</v>
      </c>
      <c r="B1649" t="s">
        <v>234</v>
      </c>
      <c r="C1649" t="s">
        <v>234</v>
      </c>
      <c r="D1649" t="s">
        <v>20064</v>
      </c>
      <c r="E1649" t="s">
        <v>20854</v>
      </c>
      <c r="F1649" t="s">
        <v>308</v>
      </c>
      <c r="G1649" t="s">
        <v>234</v>
      </c>
      <c r="H1649" t="s">
        <v>19994</v>
      </c>
      <c r="I1649" t="s">
        <v>3102</v>
      </c>
      <c r="J1649" t="s">
        <v>311</v>
      </c>
      <c r="K1649" t="s">
        <v>241</v>
      </c>
      <c r="L1649" t="s">
        <v>242</v>
      </c>
      <c r="M1649" t="s">
        <v>234</v>
      </c>
      <c r="N1649" t="s">
        <v>582</v>
      </c>
      <c r="O1649" t="s">
        <v>234</v>
      </c>
      <c r="P1649" t="s">
        <v>20855</v>
      </c>
      <c r="Q1649" t="s">
        <v>20856</v>
      </c>
      <c r="R1649" t="s">
        <v>234</v>
      </c>
      <c r="S1649" t="s">
        <v>234</v>
      </c>
      <c r="T1649" t="s">
        <v>20857</v>
      </c>
      <c r="U1649" t="s">
        <v>20858</v>
      </c>
      <c r="V1649" t="s">
        <v>234</v>
      </c>
      <c r="W1649" t="s">
        <v>249</v>
      </c>
      <c r="X1649" t="s">
        <v>250</v>
      </c>
      <c r="Y1649" t="s">
        <v>251</v>
      </c>
      <c r="Z1649" t="s">
        <v>234</v>
      </c>
      <c r="AA1649" t="s">
        <v>234</v>
      </c>
      <c r="AB1649" t="s">
        <v>234</v>
      </c>
      <c r="AC1649" t="s">
        <v>234</v>
      </c>
      <c r="AD1649" t="s">
        <v>20773</v>
      </c>
      <c r="AE1649" t="s">
        <v>234</v>
      </c>
      <c r="AF1649" t="s">
        <v>20859</v>
      </c>
      <c r="AG1649" t="s">
        <v>234</v>
      </c>
      <c r="AH1649" t="s">
        <v>234</v>
      </c>
      <c r="AI1649" t="s">
        <v>321</v>
      </c>
      <c r="AJ1649" t="s">
        <v>242</v>
      </c>
      <c r="AK1649" t="s">
        <v>9229</v>
      </c>
      <c r="AL1649" t="s">
        <v>20860</v>
      </c>
      <c r="AM1649" t="s">
        <v>234</v>
      </c>
      <c r="AN1649" t="s">
        <v>20861</v>
      </c>
      <c r="AO1649" t="s">
        <v>325</v>
      </c>
      <c r="AP1649" t="s">
        <v>312</v>
      </c>
      <c r="AQ1649" t="s">
        <v>312</v>
      </c>
      <c r="AR1649" t="s">
        <v>19994</v>
      </c>
      <c r="AS1649" t="s">
        <v>308</v>
      </c>
      <c r="AT1649" t="s">
        <v>258</v>
      </c>
      <c r="AU1649" t="s">
        <v>234</v>
      </c>
      <c r="AV1649" t="s">
        <v>234</v>
      </c>
      <c r="AW1649" t="s">
        <v>234</v>
      </c>
      <c r="AX1649" t="s">
        <v>234</v>
      </c>
      <c r="AY1649" t="s">
        <v>234</v>
      </c>
      <c r="AZ1649" t="s">
        <v>234</v>
      </c>
      <c r="BA1649" t="s">
        <v>234</v>
      </c>
      <c r="BB1649" t="s">
        <v>234</v>
      </c>
      <c r="BC1649" t="s">
        <v>259</v>
      </c>
      <c r="BD1649" t="s">
        <v>250</v>
      </c>
      <c r="BE1649" t="s">
        <v>251</v>
      </c>
      <c r="BF1649" t="s">
        <v>234</v>
      </c>
      <c r="BG1649" t="s">
        <v>234</v>
      </c>
      <c r="BH1649" t="s">
        <v>260</v>
      </c>
      <c r="BI1649" t="s">
        <v>234</v>
      </c>
      <c r="BJ1649" t="s">
        <v>234</v>
      </c>
      <c r="BK1649" t="s">
        <v>234</v>
      </c>
      <c r="BL1649" t="s">
        <v>20862</v>
      </c>
      <c r="BM1649" t="s">
        <v>20863</v>
      </c>
      <c r="BN1649" t="s">
        <v>263</v>
      </c>
      <c r="BO1649" t="s">
        <v>234</v>
      </c>
      <c r="BP1649" t="s">
        <v>264</v>
      </c>
      <c r="BQ1649" t="s">
        <v>250</v>
      </c>
      <c r="BR1649" t="s">
        <v>251</v>
      </c>
      <c r="BS1649" t="s">
        <v>234</v>
      </c>
      <c r="BT1649" t="s">
        <v>234</v>
      </c>
      <c r="BU1649" t="s">
        <v>234</v>
      </c>
      <c r="BV1649" t="s">
        <v>474</v>
      </c>
      <c r="BW1649" t="s">
        <v>2714</v>
      </c>
      <c r="BX1649" t="s">
        <v>20864</v>
      </c>
      <c r="BY1649" t="s">
        <v>20865</v>
      </c>
      <c r="BZ1649" t="s">
        <v>20866</v>
      </c>
      <c r="CA1649" t="s">
        <v>270</v>
      </c>
      <c r="CB1649" t="s">
        <v>234</v>
      </c>
      <c r="CC1649" t="s">
        <v>234</v>
      </c>
      <c r="CD1649" t="s">
        <v>234</v>
      </c>
      <c r="CE1649" t="s">
        <v>234</v>
      </c>
      <c r="CF1649" t="s">
        <v>234</v>
      </c>
      <c r="CG1649" t="s">
        <v>234</v>
      </c>
      <c r="CH1649" t="s">
        <v>234</v>
      </c>
      <c r="CI1649" t="s">
        <v>234</v>
      </c>
      <c r="CJ1649" t="s">
        <v>234</v>
      </c>
      <c r="CK1649" t="s">
        <v>234</v>
      </c>
      <c r="CL1649" t="s">
        <v>234</v>
      </c>
      <c r="CM1649" t="s">
        <v>234</v>
      </c>
      <c r="CN1649" t="s">
        <v>234</v>
      </c>
      <c r="CO1649" t="s">
        <v>234</v>
      </c>
      <c r="CP1649" t="s">
        <v>234</v>
      </c>
      <c r="CQ1649" t="s">
        <v>234</v>
      </c>
      <c r="CR1649" t="s">
        <v>234</v>
      </c>
      <c r="CS1649" t="s">
        <v>234</v>
      </c>
      <c r="CT1649" t="s">
        <v>234</v>
      </c>
      <c r="CU1649" t="s">
        <v>234</v>
      </c>
      <c r="CV1649" t="s">
        <v>234</v>
      </c>
      <c r="CW1649" t="s">
        <v>234</v>
      </c>
      <c r="CX1649" t="s">
        <v>234</v>
      </c>
      <c r="CY1649" t="s">
        <v>234</v>
      </c>
      <c r="CZ1649" t="s">
        <v>234</v>
      </c>
      <c r="DA1649" t="s">
        <v>234</v>
      </c>
      <c r="DB1649" t="s">
        <v>234</v>
      </c>
      <c r="DC1649" t="s">
        <v>234</v>
      </c>
      <c r="DD1649" t="s">
        <v>234</v>
      </c>
      <c r="DE1649" t="s">
        <v>234</v>
      </c>
      <c r="DF1649" t="s">
        <v>234</v>
      </c>
      <c r="DG1649" t="s">
        <v>234</v>
      </c>
      <c r="DH1649" t="s">
        <v>234</v>
      </c>
      <c r="DI1649" t="s">
        <v>234</v>
      </c>
      <c r="DJ1649" t="s">
        <v>234</v>
      </c>
      <c r="DK1649" t="s">
        <v>234</v>
      </c>
      <c r="DL1649" t="s">
        <v>234</v>
      </c>
      <c r="DM1649" t="s">
        <v>234</v>
      </c>
      <c r="DN1649" t="s">
        <v>234</v>
      </c>
      <c r="DO1649" t="s">
        <v>234</v>
      </c>
      <c r="DP1649" t="s">
        <v>234</v>
      </c>
      <c r="DQ1649" t="s">
        <v>259</v>
      </c>
      <c r="DR1649" t="s">
        <v>264</v>
      </c>
      <c r="DS1649" t="s">
        <v>234</v>
      </c>
      <c r="DT1649" t="s">
        <v>271</v>
      </c>
      <c r="DU1649" t="s">
        <v>234</v>
      </c>
      <c r="DV1649" t="s">
        <v>2717</v>
      </c>
      <c r="DW1649" t="s">
        <v>234</v>
      </c>
      <c r="DX1649" t="s">
        <v>234</v>
      </c>
      <c r="DY1649" t="s">
        <v>234</v>
      </c>
      <c r="DZ1649" t="s">
        <v>234</v>
      </c>
      <c r="EA1649" t="s">
        <v>234</v>
      </c>
      <c r="EB1649" t="s">
        <v>234</v>
      </c>
      <c r="EC1649" t="s">
        <v>234</v>
      </c>
      <c r="ED1649" t="s">
        <v>234</v>
      </c>
      <c r="EE1649" t="s">
        <v>234</v>
      </c>
      <c r="EF1649" t="s">
        <v>234</v>
      </c>
      <c r="EG1649" t="s">
        <v>234</v>
      </c>
      <c r="EH1649" t="s">
        <v>234</v>
      </c>
      <c r="EI1649" t="s">
        <v>234</v>
      </c>
      <c r="EJ1649" t="s">
        <v>234</v>
      </c>
      <c r="EK1649" t="s">
        <v>234</v>
      </c>
      <c r="EL1649" t="s">
        <v>234</v>
      </c>
      <c r="EM1649" t="s">
        <v>234</v>
      </c>
      <c r="EN1649" t="s">
        <v>234</v>
      </c>
      <c r="EO1649" t="s">
        <v>234</v>
      </c>
      <c r="EP1649" t="s">
        <v>234</v>
      </c>
      <c r="EQ1649" t="s">
        <v>234</v>
      </c>
      <c r="ER1649" t="s">
        <v>234</v>
      </c>
      <c r="ES1649" t="s">
        <v>234</v>
      </c>
      <c r="ET1649" t="s">
        <v>234</v>
      </c>
      <c r="EU1649" t="s">
        <v>234</v>
      </c>
      <c r="EV1649" t="s">
        <v>234</v>
      </c>
      <c r="EW1649" t="s">
        <v>234</v>
      </c>
      <c r="EX1649" t="s">
        <v>234</v>
      </c>
      <c r="EY1649" t="s">
        <v>234</v>
      </c>
      <c r="EZ1649" t="s">
        <v>234</v>
      </c>
      <c r="FA1649" t="s">
        <v>234</v>
      </c>
      <c r="FB1649" t="s">
        <v>234</v>
      </c>
      <c r="FC1649" t="s">
        <v>234</v>
      </c>
      <c r="FD1649" t="s">
        <v>234</v>
      </c>
      <c r="FE1649" t="s">
        <v>234</v>
      </c>
      <c r="FF1649" t="s">
        <v>234</v>
      </c>
      <c r="FG1649" t="s">
        <v>234</v>
      </c>
      <c r="FH1649" t="s">
        <v>234</v>
      </c>
      <c r="FI1649" t="s">
        <v>234</v>
      </c>
      <c r="FJ1649" t="s">
        <v>234</v>
      </c>
      <c r="FK1649" t="s">
        <v>234</v>
      </c>
      <c r="FL1649" t="s">
        <v>234</v>
      </c>
      <c r="FM1649" t="s">
        <v>234</v>
      </c>
      <c r="FN1649" t="s">
        <v>234</v>
      </c>
      <c r="FO1649" t="s">
        <v>234</v>
      </c>
      <c r="FP1649" t="s">
        <v>234</v>
      </c>
      <c r="FQ1649" t="s">
        <v>234</v>
      </c>
      <c r="FR1649" t="s">
        <v>234</v>
      </c>
      <c r="FS1649" t="s">
        <v>234</v>
      </c>
      <c r="FT1649" t="s">
        <v>234</v>
      </c>
      <c r="FU1649" t="s">
        <v>234</v>
      </c>
      <c r="FV1649" t="s">
        <v>234</v>
      </c>
      <c r="FW1649" t="s">
        <v>234</v>
      </c>
      <c r="FX1649" t="s">
        <v>234</v>
      </c>
      <c r="FY1649" t="s">
        <v>234</v>
      </c>
      <c r="FZ1649" t="s">
        <v>234</v>
      </c>
      <c r="GA1649" t="s">
        <v>234</v>
      </c>
      <c r="GB1649" t="s">
        <v>234</v>
      </c>
      <c r="GC1649" t="s">
        <v>234</v>
      </c>
      <c r="GD1649" t="s">
        <v>234</v>
      </c>
      <c r="GE1649" t="s">
        <v>234</v>
      </c>
      <c r="GF1649" t="s">
        <v>234</v>
      </c>
      <c r="GG1649" t="s">
        <v>234</v>
      </c>
      <c r="GH1649" t="s">
        <v>234</v>
      </c>
      <c r="GI1649" t="s">
        <v>234</v>
      </c>
      <c r="GJ1649" t="s">
        <v>234</v>
      </c>
      <c r="GK1649" t="s">
        <v>234</v>
      </c>
      <c r="GL1649" t="s">
        <v>234</v>
      </c>
      <c r="GM1649" t="s">
        <v>234</v>
      </c>
      <c r="GN1649" t="s">
        <v>234</v>
      </c>
      <c r="GO1649" t="s">
        <v>234</v>
      </c>
      <c r="GP1649" t="s">
        <v>234</v>
      </c>
      <c r="GQ1649" t="s">
        <v>234</v>
      </c>
      <c r="GR1649" t="s">
        <v>234</v>
      </c>
      <c r="GS1649" t="s">
        <v>234</v>
      </c>
      <c r="GT1649" t="s">
        <v>234</v>
      </c>
      <c r="GU1649" t="s">
        <v>234</v>
      </c>
      <c r="GV1649" t="s">
        <v>234</v>
      </c>
      <c r="GW1649" t="s">
        <v>234</v>
      </c>
      <c r="GX1649" t="s">
        <v>234</v>
      </c>
      <c r="GY1649" t="s">
        <v>372</v>
      </c>
      <c r="GZ1649" t="s">
        <v>234</v>
      </c>
      <c r="HA1649" t="s">
        <v>274</v>
      </c>
      <c r="HB1649" t="s">
        <v>275</v>
      </c>
      <c r="HC1649" t="s">
        <v>234</v>
      </c>
      <c r="HD1649" t="s">
        <v>9229</v>
      </c>
      <c r="HE1649" t="s">
        <v>278</v>
      </c>
      <c r="HF1649" t="s">
        <v>234</v>
      </c>
      <c r="HG1649" t="s">
        <v>234</v>
      </c>
      <c r="HH1649" t="s">
        <v>234</v>
      </c>
      <c r="HI1649" t="s">
        <v>280</v>
      </c>
      <c r="HJ1649" t="s">
        <v>234</v>
      </c>
      <c r="HK1649" t="s">
        <v>234</v>
      </c>
      <c r="HL1649" t="s">
        <v>282</v>
      </c>
      <c r="HM1649" t="s">
        <v>234</v>
      </c>
      <c r="HN1649" t="s">
        <v>234</v>
      </c>
      <c r="HO1649" t="s">
        <v>234</v>
      </c>
      <c r="HP1649" t="s">
        <v>284</v>
      </c>
      <c r="HQ1649" t="s">
        <v>234</v>
      </c>
      <c r="HR1649" t="s">
        <v>234</v>
      </c>
      <c r="HS1649" t="s">
        <v>285</v>
      </c>
      <c r="HT1649" t="s">
        <v>274</v>
      </c>
      <c r="HU1649" t="s">
        <v>234</v>
      </c>
      <c r="HV1649" t="s">
        <v>234</v>
      </c>
      <c r="HW1649" t="s">
        <v>234</v>
      </c>
      <c r="HX1649" t="s">
        <v>234</v>
      </c>
      <c r="HY1649" t="s">
        <v>234</v>
      </c>
    </row>
    <row r="1650" spans="1:233" x14ac:dyDescent="0.25">
      <c r="A1650" t="s">
        <v>20867</v>
      </c>
      <c r="B1650" t="s">
        <v>234</v>
      </c>
      <c r="C1650" t="s">
        <v>234</v>
      </c>
      <c r="D1650" t="s">
        <v>20064</v>
      </c>
      <c r="E1650" t="s">
        <v>20868</v>
      </c>
      <c r="F1650" t="s">
        <v>308</v>
      </c>
      <c r="G1650" t="s">
        <v>234</v>
      </c>
      <c r="H1650" t="s">
        <v>19994</v>
      </c>
      <c r="I1650" t="s">
        <v>20869</v>
      </c>
      <c r="J1650" t="s">
        <v>311</v>
      </c>
      <c r="K1650" t="s">
        <v>241</v>
      </c>
      <c r="L1650" t="s">
        <v>242</v>
      </c>
      <c r="M1650" t="s">
        <v>234</v>
      </c>
      <c r="N1650" t="s">
        <v>582</v>
      </c>
      <c r="O1650" t="s">
        <v>234</v>
      </c>
      <c r="P1650" t="s">
        <v>20870</v>
      </c>
      <c r="Q1650" t="s">
        <v>20871</v>
      </c>
      <c r="R1650" t="s">
        <v>234</v>
      </c>
      <c r="S1650" t="s">
        <v>234</v>
      </c>
      <c r="T1650" t="s">
        <v>20872</v>
      </c>
      <c r="U1650" t="s">
        <v>20873</v>
      </c>
      <c r="V1650" t="s">
        <v>234</v>
      </c>
      <c r="W1650" t="s">
        <v>249</v>
      </c>
      <c r="X1650" t="s">
        <v>250</v>
      </c>
      <c r="Y1650" t="s">
        <v>251</v>
      </c>
      <c r="Z1650" t="s">
        <v>234</v>
      </c>
      <c r="AA1650" t="s">
        <v>234</v>
      </c>
      <c r="AB1650" t="s">
        <v>234</v>
      </c>
      <c r="AC1650" t="s">
        <v>234</v>
      </c>
      <c r="AD1650" t="s">
        <v>1936</v>
      </c>
      <c r="AE1650" t="s">
        <v>234</v>
      </c>
      <c r="AF1650" t="s">
        <v>20874</v>
      </c>
      <c r="AG1650" t="s">
        <v>234</v>
      </c>
      <c r="AH1650" t="s">
        <v>234</v>
      </c>
      <c r="AI1650" t="s">
        <v>321</v>
      </c>
      <c r="AJ1650" t="s">
        <v>242</v>
      </c>
      <c r="AK1650" t="s">
        <v>9229</v>
      </c>
      <c r="AL1650" t="s">
        <v>20875</v>
      </c>
      <c r="AM1650" t="s">
        <v>234</v>
      </c>
      <c r="AN1650" t="s">
        <v>20876</v>
      </c>
      <c r="AO1650" t="s">
        <v>325</v>
      </c>
      <c r="AP1650" t="s">
        <v>312</v>
      </c>
      <c r="AQ1650" t="s">
        <v>312</v>
      </c>
      <c r="AR1650" t="s">
        <v>19994</v>
      </c>
      <c r="AS1650" t="s">
        <v>308</v>
      </c>
      <c r="AT1650" t="s">
        <v>258</v>
      </c>
      <c r="AU1650" t="s">
        <v>234</v>
      </c>
      <c r="AV1650" t="s">
        <v>234</v>
      </c>
      <c r="AW1650" t="s">
        <v>234</v>
      </c>
      <c r="AX1650" t="s">
        <v>234</v>
      </c>
      <c r="AY1650" t="s">
        <v>234</v>
      </c>
      <c r="AZ1650" t="s">
        <v>234</v>
      </c>
      <c r="BA1650" t="s">
        <v>234</v>
      </c>
      <c r="BB1650" t="s">
        <v>234</v>
      </c>
      <c r="BC1650" t="s">
        <v>259</v>
      </c>
      <c r="BD1650" t="s">
        <v>250</v>
      </c>
      <c r="BE1650" t="s">
        <v>251</v>
      </c>
      <c r="BF1650" t="s">
        <v>234</v>
      </c>
      <c r="BG1650" t="s">
        <v>234</v>
      </c>
      <c r="BH1650" t="s">
        <v>260</v>
      </c>
      <c r="BI1650" t="s">
        <v>234</v>
      </c>
      <c r="BJ1650" t="s">
        <v>234</v>
      </c>
      <c r="BK1650" t="s">
        <v>234</v>
      </c>
      <c r="BL1650" t="s">
        <v>20877</v>
      </c>
      <c r="BM1650" t="s">
        <v>20878</v>
      </c>
      <c r="BN1650" t="s">
        <v>263</v>
      </c>
      <c r="BO1650" t="s">
        <v>234</v>
      </c>
      <c r="BP1650" t="s">
        <v>264</v>
      </c>
      <c r="BQ1650" t="s">
        <v>250</v>
      </c>
      <c r="BR1650" t="s">
        <v>251</v>
      </c>
      <c r="BS1650" t="s">
        <v>234</v>
      </c>
      <c r="BT1650" t="s">
        <v>234</v>
      </c>
      <c r="BU1650" t="s">
        <v>234</v>
      </c>
      <c r="BV1650" t="s">
        <v>367</v>
      </c>
      <c r="BW1650" t="s">
        <v>3364</v>
      </c>
      <c r="BX1650" t="s">
        <v>20879</v>
      </c>
      <c r="BY1650" t="s">
        <v>20880</v>
      </c>
      <c r="BZ1650" t="s">
        <v>20881</v>
      </c>
      <c r="CA1650" t="s">
        <v>270</v>
      </c>
      <c r="CB1650" t="s">
        <v>234</v>
      </c>
      <c r="CC1650" t="s">
        <v>234</v>
      </c>
      <c r="CD1650" t="s">
        <v>234</v>
      </c>
      <c r="CE1650" t="s">
        <v>234</v>
      </c>
      <c r="CF1650" t="s">
        <v>234</v>
      </c>
      <c r="CG1650" t="s">
        <v>234</v>
      </c>
      <c r="CH1650" t="s">
        <v>234</v>
      </c>
      <c r="CI1650" t="s">
        <v>234</v>
      </c>
      <c r="CJ1650" t="s">
        <v>234</v>
      </c>
      <c r="CK1650" t="s">
        <v>234</v>
      </c>
      <c r="CL1650" t="s">
        <v>234</v>
      </c>
      <c r="CM1650" t="s">
        <v>234</v>
      </c>
      <c r="CN1650" t="s">
        <v>234</v>
      </c>
      <c r="CO1650" t="s">
        <v>234</v>
      </c>
      <c r="CP1650" t="s">
        <v>234</v>
      </c>
      <c r="CQ1650" t="s">
        <v>234</v>
      </c>
      <c r="CR1650" t="s">
        <v>234</v>
      </c>
      <c r="CS1650" t="s">
        <v>234</v>
      </c>
      <c r="CT1650" t="s">
        <v>234</v>
      </c>
      <c r="CU1650" t="s">
        <v>234</v>
      </c>
      <c r="CV1650" t="s">
        <v>234</v>
      </c>
      <c r="CW1650" t="s">
        <v>234</v>
      </c>
      <c r="CX1650" t="s">
        <v>234</v>
      </c>
      <c r="CY1650" t="s">
        <v>234</v>
      </c>
      <c r="CZ1650" t="s">
        <v>234</v>
      </c>
      <c r="DA1650" t="s">
        <v>234</v>
      </c>
      <c r="DB1650" t="s">
        <v>234</v>
      </c>
      <c r="DC1650" t="s">
        <v>234</v>
      </c>
      <c r="DD1650" t="s">
        <v>234</v>
      </c>
      <c r="DE1650" t="s">
        <v>234</v>
      </c>
      <c r="DF1650" t="s">
        <v>234</v>
      </c>
      <c r="DG1650" t="s">
        <v>234</v>
      </c>
      <c r="DH1650" t="s">
        <v>234</v>
      </c>
      <c r="DI1650" t="s">
        <v>234</v>
      </c>
      <c r="DJ1650" t="s">
        <v>234</v>
      </c>
      <c r="DK1650" t="s">
        <v>234</v>
      </c>
      <c r="DL1650" t="s">
        <v>234</v>
      </c>
      <c r="DM1650" t="s">
        <v>234</v>
      </c>
      <c r="DN1650" t="s">
        <v>234</v>
      </c>
      <c r="DO1650" t="s">
        <v>234</v>
      </c>
      <c r="DP1650" t="s">
        <v>234</v>
      </c>
      <c r="DQ1650" t="s">
        <v>259</v>
      </c>
      <c r="DR1650" t="s">
        <v>264</v>
      </c>
      <c r="DS1650" t="s">
        <v>234</v>
      </c>
      <c r="DT1650" t="s">
        <v>271</v>
      </c>
      <c r="DU1650" t="s">
        <v>234</v>
      </c>
      <c r="DV1650" t="s">
        <v>3367</v>
      </c>
      <c r="DW1650" t="s">
        <v>234</v>
      </c>
      <c r="DX1650" t="s">
        <v>234</v>
      </c>
      <c r="DY1650" t="s">
        <v>234</v>
      </c>
      <c r="DZ1650" t="s">
        <v>234</v>
      </c>
      <c r="EA1650" t="s">
        <v>234</v>
      </c>
      <c r="EB1650" t="s">
        <v>234</v>
      </c>
      <c r="EC1650" t="s">
        <v>234</v>
      </c>
      <c r="ED1650" t="s">
        <v>234</v>
      </c>
      <c r="EE1650" t="s">
        <v>234</v>
      </c>
      <c r="EF1650" t="s">
        <v>234</v>
      </c>
      <c r="EG1650" t="s">
        <v>234</v>
      </c>
      <c r="EH1650" t="s">
        <v>234</v>
      </c>
      <c r="EI1650" t="s">
        <v>234</v>
      </c>
      <c r="EJ1650" t="s">
        <v>234</v>
      </c>
      <c r="EK1650" t="s">
        <v>234</v>
      </c>
      <c r="EL1650" t="s">
        <v>234</v>
      </c>
      <c r="EM1650" t="s">
        <v>234</v>
      </c>
      <c r="EN1650" t="s">
        <v>234</v>
      </c>
      <c r="EO1650" t="s">
        <v>234</v>
      </c>
      <c r="EP1650" t="s">
        <v>234</v>
      </c>
      <c r="EQ1650" t="s">
        <v>234</v>
      </c>
      <c r="ER1650" t="s">
        <v>234</v>
      </c>
      <c r="ES1650" t="s">
        <v>234</v>
      </c>
      <c r="ET1650" t="s">
        <v>234</v>
      </c>
      <c r="EU1650" t="s">
        <v>234</v>
      </c>
      <c r="EV1650" t="s">
        <v>234</v>
      </c>
      <c r="EW1650" t="s">
        <v>234</v>
      </c>
      <c r="EX1650" t="s">
        <v>234</v>
      </c>
      <c r="EY1650" t="s">
        <v>234</v>
      </c>
      <c r="EZ1650" t="s">
        <v>234</v>
      </c>
      <c r="FA1650" t="s">
        <v>234</v>
      </c>
      <c r="FB1650" t="s">
        <v>234</v>
      </c>
      <c r="FC1650" t="s">
        <v>234</v>
      </c>
      <c r="FD1650" t="s">
        <v>234</v>
      </c>
      <c r="FE1650" t="s">
        <v>234</v>
      </c>
      <c r="FF1650" t="s">
        <v>234</v>
      </c>
      <c r="FG1650" t="s">
        <v>234</v>
      </c>
      <c r="FH1650" t="s">
        <v>234</v>
      </c>
      <c r="FI1650" t="s">
        <v>234</v>
      </c>
      <c r="FJ1650" t="s">
        <v>234</v>
      </c>
      <c r="FK1650" t="s">
        <v>234</v>
      </c>
      <c r="FL1650" t="s">
        <v>234</v>
      </c>
      <c r="FM1650" t="s">
        <v>234</v>
      </c>
      <c r="FN1650" t="s">
        <v>234</v>
      </c>
      <c r="FO1650" t="s">
        <v>234</v>
      </c>
      <c r="FP1650" t="s">
        <v>234</v>
      </c>
      <c r="FQ1650" t="s">
        <v>234</v>
      </c>
      <c r="FR1650" t="s">
        <v>234</v>
      </c>
      <c r="FS1650" t="s">
        <v>234</v>
      </c>
      <c r="FT1650" t="s">
        <v>234</v>
      </c>
      <c r="FU1650" t="s">
        <v>234</v>
      </c>
      <c r="FV1650" t="s">
        <v>234</v>
      </c>
      <c r="FW1650" t="s">
        <v>234</v>
      </c>
      <c r="FX1650" t="s">
        <v>234</v>
      </c>
      <c r="FY1650" t="s">
        <v>234</v>
      </c>
      <c r="FZ1650" t="s">
        <v>234</v>
      </c>
      <c r="GA1650" t="s">
        <v>234</v>
      </c>
      <c r="GB1650" t="s">
        <v>234</v>
      </c>
      <c r="GC1650" t="s">
        <v>234</v>
      </c>
      <c r="GD1650" t="s">
        <v>234</v>
      </c>
      <c r="GE1650" t="s">
        <v>234</v>
      </c>
      <c r="GF1650" t="s">
        <v>234</v>
      </c>
      <c r="GG1650" t="s">
        <v>234</v>
      </c>
      <c r="GH1650" t="s">
        <v>234</v>
      </c>
      <c r="GI1650" t="s">
        <v>234</v>
      </c>
      <c r="GJ1650" t="s">
        <v>234</v>
      </c>
      <c r="GK1650" t="s">
        <v>234</v>
      </c>
      <c r="GL1650" t="s">
        <v>234</v>
      </c>
      <c r="GM1650" t="s">
        <v>234</v>
      </c>
      <c r="GN1650" t="s">
        <v>234</v>
      </c>
      <c r="GO1650" t="s">
        <v>234</v>
      </c>
      <c r="GP1650" t="s">
        <v>234</v>
      </c>
      <c r="GQ1650" t="s">
        <v>234</v>
      </c>
      <c r="GR1650" t="s">
        <v>234</v>
      </c>
      <c r="GS1650" t="s">
        <v>234</v>
      </c>
      <c r="GT1650" t="s">
        <v>234</v>
      </c>
      <c r="GU1650" t="s">
        <v>234</v>
      </c>
      <c r="GV1650" t="s">
        <v>234</v>
      </c>
      <c r="GW1650" t="s">
        <v>234</v>
      </c>
      <c r="GX1650" t="s">
        <v>234</v>
      </c>
      <c r="GY1650" t="s">
        <v>372</v>
      </c>
      <c r="GZ1650" t="s">
        <v>234</v>
      </c>
      <c r="HA1650" t="s">
        <v>274</v>
      </c>
      <c r="HB1650" t="s">
        <v>275</v>
      </c>
      <c r="HC1650" t="s">
        <v>234</v>
      </c>
      <c r="HD1650" t="s">
        <v>9229</v>
      </c>
      <c r="HE1650" t="s">
        <v>278</v>
      </c>
      <c r="HF1650" t="s">
        <v>234</v>
      </c>
      <c r="HG1650" t="s">
        <v>234</v>
      </c>
      <c r="HH1650" t="s">
        <v>234</v>
      </c>
      <c r="HI1650" t="s">
        <v>280</v>
      </c>
      <c r="HJ1650" t="s">
        <v>234</v>
      </c>
      <c r="HK1650" t="s">
        <v>234</v>
      </c>
      <c r="HL1650" t="s">
        <v>282</v>
      </c>
      <c r="HM1650" t="s">
        <v>234</v>
      </c>
      <c r="HN1650" t="s">
        <v>234</v>
      </c>
      <c r="HO1650" t="s">
        <v>234</v>
      </c>
      <c r="HP1650" t="s">
        <v>284</v>
      </c>
      <c r="HQ1650" t="s">
        <v>234</v>
      </c>
      <c r="HR1650" t="s">
        <v>234</v>
      </c>
      <c r="HS1650" t="s">
        <v>285</v>
      </c>
      <c r="HT1650" t="s">
        <v>274</v>
      </c>
      <c r="HU1650" t="s">
        <v>234</v>
      </c>
      <c r="HV1650" t="s">
        <v>234</v>
      </c>
      <c r="HW1650" t="s">
        <v>234</v>
      </c>
      <c r="HX1650" t="s">
        <v>234</v>
      </c>
      <c r="HY1650" t="s">
        <v>234</v>
      </c>
    </row>
    <row r="1651" spans="1:233" x14ac:dyDescent="0.25">
      <c r="A1651" t="s">
        <v>20882</v>
      </c>
      <c r="B1651" t="s">
        <v>234</v>
      </c>
      <c r="C1651" t="s">
        <v>234</v>
      </c>
      <c r="D1651" t="s">
        <v>20064</v>
      </c>
      <c r="E1651" t="s">
        <v>20883</v>
      </c>
      <c r="F1651" t="s">
        <v>308</v>
      </c>
      <c r="G1651" t="s">
        <v>234</v>
      </c>
      <c r="H1651" t="s">
        <v>19994</v>
      </c>
      <c r="I1651" t="s">
        <v>20884</v>
      </c>
      <c r="J1651" t="s">
        <v>240</v>
      </c>
      <c r="K1651" t="s">
        <v>241</v>
      </c>
      <c r="L1651" t="s">
        <v>242</v>
      </c>
      <c r="M1651" t="s">
        <v>234</v>
      </c>
      <c r="N1651" t="s">
        <v>582</v>
      </c>
      <c r="O1651" t="s">
        <v>234</v>
      </c>
      <c r="P1651" t="s">
        <v>20885</v>
      </c>
      <c r="Q1651" t="s">
        <v>20886</v>
      </c>
      <c r="R1651" t="s">
        <v>234</v>
      </c>
      <c r="S1651" t="s">
        <v>234</v>
      </c>
      <c r="T1651" t="s">
        <v>20887</v>
      </c>
      <c r="U1651" t="s">
        <v>20175</v>
      </c>
      <c r="V1651" t="s">
        <v>234</v>
      </c>
      <c r="W1651" t="s">
        <v>722</v>
      </c>
      <c r="X1651" t="s">
        <v>250</v>
      </c>
      <c r="Y1651" t="s">
        <v>251</v>
      </c>
      <c r="Z1651" t="s">
        <v>234</v>
      </c>
      <c r="AA1651" t="s">
        <v>234</v>
      </c>
      <c r="AB1651" t="s">
        <v>234</v>
      </c>
      <c r="AC1651" t="s">
        <v>234</v>
      </c>
      <c r="AD1651" t="s">
        <v>20176</v>
      </c>
      <c r="AE1651" t="s">
        <v>234</v>
      </c>
      <c r="AF1651" t="s">
        <v>20888</v>
      </c>
      <c r="AG1651" t="s">
        <v>234</v>
      </c>
      <c r="AH1651" t="s">
        <v>234</v>
      </c>
      <c r="AI1651" t="s">
        <v>321</v>
      </c>
      <c r="AJ1651" t="s">
        <v>242</v>
      </c>
      <c r="AK1651" t="s">
        <v>9229</v>
      </c>
      <c r="AL1651" t="s">
        <v>20889</v>
      </c>
      <c r="AM1651" t="s">
        <v>234</v>
      </c>
      <c r="AN1651" t="s">
        <v>20890</v>
      </c>
      <c r="AO1651" t="s">
        <v>325</v>
      </c>
      <c r="AP1651" t="s">
        <v>312</v>
      </c>
      <c r="AQ1651" t="s">
        <v>312</v>
      </c>
      <c r="AR1651" t="s">
        <v>19994</v>
      </c>
      <c r="AS1651" t="s">
        <v>308</v>
      </c>
      <c r="AT1651" t="s">
        <v>258</v>
      </c>
      <c r="AU1651" t="s">
        <v>234</v>
      </c>
      <c r="AV1651" t="s">
        <v>234</v>
      </c>
      <c r="AW1651" t="s">
        <v>234</v>
      </c>
      <c r="AX1651" t="s">
        <v>234</v>
      </c>
      <c r="AY1651" t="s">
        <v>234</v>
      </c>
      <c r="AZ1651" t="s">
        <v>234</v>
      </c>
      <c r="BA1651" t="s">
        <v>234</v>
      </c>
      <c r="BB1651" t="s">
        <v>234</v>
      </c>
      <c r="BC1651" t="s">
        <v>259</v>
      </c>
      <c r="BD1651" t="s">
        <v>250</v>
      </c>
      <c r="BE1651" t="s">
        <v>251</v>
      </c>
      <c r="BF1651" t="s">
        <v>234</v>
      </c>
      <c r="BG1651" t="s">
        <v>234</v>
      </c>
      <c r="BH1651" t="s">
        <v>260</v>
      </c>
      <c r="BI1651" t="s">
        <v>234</v>
      </c>
      <c r="BJ1651" t="s">
        <v>234</v>
      </c>
      <c r="BK1651" t="s">
        <v>234</v>
      </c>
      <c r="BL1651" t="s">
        <v>20891</v>
      </c>
      <c r="BM1651" t="s">
        <v>20892</v>
      </c>
      <c r="BN1651" t="s">
        <v>263</v>
      </c>
      <c r="BO1651" t="s">
        <v>234</v>
      </c>
      <c r="BP1651" t="s">
        <v>264</v>
      </c>
      <c r="BQ1651" t="s">
        <v>250</v>
      </c>
      <c r="BR1651" t="s">
        <v>251</v>
      </c>
      <c r="BS1651" t="s">
        <v>234</v>
      </c>
      <c r="BT1651" t="s">
        <v>234</v>
      </c>
      <c r="BU1651" t="s">
        <v>234</v>
      </c>
      <c r="BV1651" t="s">
        <v>474</v>
      </c>
      <c r="BW1651" t="s">
        <v>459</v>
      </c>
      <c r="BX1651" t="s">
        <v>20893</v>
      </c>
      <c r="BY1651" t="s">
        <v>20894</v>
      </c>
      <c r="BZ1651" t="s">
        <v>20895</v>
      </c>
      <c r="CA1651" t="s">
        <v>270</v>
      </c>
      <c r="CB1651" t="s">
        <v>234</v>
      </c>
      <c r="CC1651" t="s">
        <v>234</v>
      </c>
      <c r="CD1651" t="s">
        <v>234</v>
      </c>
      <c r="CE1651" t="s">
        <v>234</v>
      </c>
      <c r="CF1651" t="s">
        <v>234</v>
      </c>
      <c r="CG1651" t="s">
        <v>234</v>
      </c>
      <c r="CH1651" t="s">
        <v>234</v>
      </c>
      <c r="CI1651" t="s">
        <v>234</v>
      </c>
      <c r="CJ1651" t="s">
        <v>234</v>
      </c>
      <c r="CK1651" t="s">
        <v>234</v>
      </c>
      <c r="CL1651" t="s">
        <v>234</v>
      </c>
      <c r="CM1651" t="s">
        <v>234</v>
      </c>
      <c r="CN1651" t="s">
        <v>234</v>
      </c>
      <c r="CO1651" t="s">
        <v>234</v>
      </c>
      <c r="CP1651" t="s">
        <v>234</v>
      </c>
      <c r="CQ1651" t="s">
        <v>234</v>
      </c>
      <c r="CR1651" t="s">
        <v>234</v>
      </c>
      <c r="CS1651" t="s">
        <v>234</v>
      </c>
      <c r="CT1651" t="s">
        <v>234</v>
      </c>
      <c r="CU1651" t="s">
        <v>234</v>
      </c>
      <c r="CV1651" t="s">
        <v>234</v>
      </c>
      <c r="CW1651" t="s">
        <v>234</v>
      </c>
      <c r="CX1651" t="s">
        <v>234</v>
      </c>
      <c r="CY1651" t="s">
        <v>234</v>
      </c>
      <c r="CZ1651" t="s">
        <v>234</v>
      </c>
      <c r="DA1651" t="s">
        <v>234</v>
      </c>
      <c r="DB1651" t="s">
        <v>234</v>
      </c>
      <c r="DC1651" t="s">
        <v>234</v>
      </c>
      <c r="DD1651" t="s">
        <v>234</v>
      </c>
      <c r="DE1651" t="s">
        <v>234</v>
      </c>
      <c r="DF1651" t="s">
        <v>234</v>
      </c>
      <c r="DG1651" t="s">
        <v>234</v>
      </c>
      <c r="DH1651" t="s">
        <v>234</v>
      </c>
      <c r="DI1651" t="s">
        <v>234</v>
      </c>
      <c r="DJ1651" t="s">
        <v>234</v>
      </c>
      <c r="DK1651" t="s">
        <v>234</v>
      </c>
      <c r="DL1651" t="s">
        <v>234</v>
      </c>
      <c r="DM1651" t="s">
        <v>234</v>
      </c>
      <c r="DN1651" t="s">
        <v>234</v>
      </c>
      <c r="DO1651" t="s">
        <v>234</v>
      </c>
      <c r="DP1651" t="s">
        <v>234</v>
      </c>
      <c r="DQ1651" t="s">
        <v>259</v>
      </c>
      <c r="DR1651" t="s">
        <v>264</v>
      </c>
      <c r="DS1651" t="s">
        <v>234</v>
      </c>
      <c r="DT1651" t="s">
        <v>271</v>
      </c>
      <c r="DU1651" t="s">
        <v>234</v>
      </c>
      <c r="DV1651" t="s">
        <v>463</v>
      </c>
      <c r="DW1651" t="s">
        <v>234</v>
      </c>
      <c r="DX1651" t="s">
        <v>234</v>
      </c>
      <c r="DY1651" t="s">
        <v>234</v>
      </c>
      <c r="DZ1651" t="s">
        <v>234</v>
      </c>
      <c r="EA1651" t="s">
        <v>234</v>
      </c>
      <c r="EB1651" t="s">
        <v>234</v>
      </c>
      <c r="EC1651" t="s">
        <v>234</v>
      </c>
      <c r="ED1651" t="s">
        <v>234</v>
      </c>
      <c r="EE1651" t="s">
        <v>234</v>
      </c>
      <c r="EF1651" t="s">
        <v>234</v>
      </c>
      <c r="EG1651" t="s">
        <v>234</v>
      </c>
      <c r="EH1651" t="s">
        <v>234</v>
      </c>
      <c r="EI1651" t="s">
        <v>234</v>
      </c>
      <c r="EJ1651" t="s">
        <v>234</v>
      </c>
      <c r="EK1651" t="s">
        <v>234</v>
      </c>
      <c r="EL1651" t="s">
        <v>234</v>
      </c>
      <c r="EM1651" t="s">
        <v>234</v>
      </c>
      <c r="EN1651" t="s">
        <v>234</v>
      </c>
      <c r="EO1651" t="s">
        <v>234</v>
      </c>
      <c r="EP1651" t="s">
        <v>234</v>
      </c>
      <c r="EQ1651" t="s">
        <v>234</v>
      </c>
      <c r="ER1651" t="s">
        <v>234</v>
      </c>
      <c r="ES1651" t="s">
        <v>234</v>
      </c>
      <c r="ET1651" t="s">
        <v>234</v>
      </c>
      <c r="EU1651" t="s">
        <v>234</v>
      </c>
      <c r="EV1651" t="s">
        <v>234</v>
      </c>
      <c r="EW1651" t="s">
        <v>234</v>
      </c>
      <c r="EX1651" t="s">
        <v>234</v>
      </c>
      <c r="EY1651" t="s">
        <v>234</v>
      </c>
      <c r="EZ1651" t="s">
        <v>234</v>
      </c>
      <c r="FA1651" t="s">
        <v>234</v>
      </c>
      <c r="FB1651" t="s">
        <v>234</v>
      </c>
      <c r="FC1651" t="s">
        <v>234</v>
      </c>
      <c r="FD1651" t="s">
        <v>234</v>
      </c>
      <c r="FE1651" t="s">
        <v>234</v>
      </c>
      <c r="FF1651" t="s">
        <v>234</v>
      </c>
      <c r="FG1651" t="s">
        <v>234</v>
      </c>
      <c r="FH1651" t="s">
        <v>234</v>
      </c>
      <c r="FI1651" t="s">
        <v>234</v>
      </c>
      <c r="FJ1651" t="s">
        <v>234</v>
      </c>
      <c r="FK1651" t="s">
        <v>234</v>
      </c>
      <c r="FL1651" t="s">
        <v>234</v>
      </c>
      <c r="FM1651" t="s">
        <v>234</v>
      </c>
      <c r="FN1651" t="s">
        <v>234</v>
      </c>
      <c r="FO1651" t="s">
        <v>234</v>
      </c>
      <c r="FP1651" t="s">
        <v>234</v>
      </c>
      <c r="FQ1651" t="s">
        <v>234</v>
      </c>
      <c r="FR1651" t="s">
        <v>234</v>
      </c>
      <c r="FS1651" t="s">
        <v>234</v>
      </c>
      <c r="FT1651" t="s">
        <v>234</v>
      </c>
      <c r="FU1651" t="s">
        <v>234</v>
      </c>
      <c r="FV1651" t="s">
        <v>234</v>
      </c>
      <c r="FW1651" t="s">
        <v>234</v>
      </c>
      <c r="FX1651" t="s">
        <v>234</v>
      </c>
      <c r="FY1651" t="s">
        <v>234</v>
      </c>
      <c r="FZ1651" t="s">
        <v>234</v>
      </c>
      <c r="GA1651" t="s">
        <v>234</v>
      </c>
      <c r="GB1651" t="s">
        <v>234</v>
      </c>
      <c r="GC1651" t="s">
        <v>234</v>
      </c>
      <c r="GD1651" t="s">
        <v>234</v>
      </c>
      <c r="GE1651" t="s">
        <v>234</v>
      </c>
      <c r="GF1651" t="s">
        <v>234</v>
      </c>
      <c r="GG1651" t="s">
        <v>234</v>
      </c>
      <c r="GH1651" t="s">
        <v>234</v>
      </c>
      <c r="GI1651" t="s">
        <v>234</v>
      </c>
      <c r="GJ1651" t="s">
        <v>234</v>
      </c>
      <c r="GK1651" t="s">
        <v>234</v>
      </c>
      <c r="GL1651" t="s">
        <v>234</v>
      </c>
      <c r="GM1651" t="s">
        <v>234</v>
      </c>
      <c r="GN1651" t="s">
        <v>234</v>
      </c>
      <c r="GO1651" t="s">
        <v>234</v>
      </c>
      <c r="GP1651" t="s">
        <v>234</v>
      </c>
      <c r="GQ1651" t="s">
        <v>234</v>
      </c>
      <c r="GR1651" t="s">
        <v>234</v>
      </c>
      <c r="GS1651" t="s">
        <v>234</v>
      </c>
      <c r="GT1651" t="s">
        <v>234</v>
      </c>
      <c r="GU1651" t="s">
        <v>234</v>
      </c>
      <c r="GV1651" t="s">
        <v>234</v>
      </c>
      <c r="GW1651" t="s">
        <v>234</v>
      </c>
      <c r="GX1651" t="s">
        <v>234</v>
      </c>
      <c r="GY1651" t="s">
        <v>334</v>
      </c>
      <c r="GZ1651" t="s">
        <v>234</v>
      </c>
      <c r="HA1651" t="s">
        <v>274</v>
      </c>
      <c r="HB1651" t="s">
        <v>275</v>
      </c>
      <c r="HC1651" t="s">
        <v>234</v>
      </c>
      <c r="HD1651" t="s">
        <v>9229</v>
      </c>
      <c r="HE1651" t="s">
        <v>335</v>
      </c>
      <c r="HF1651" t="s">
        <v>234</v>
      </c>
      <c r="HG1651" t="s">
        <v>234</v>
      </c>
      <c r="HH1651" t="s">
        <v>234</v>
      </c>
      <c r="HI1651" t="s">
        <v>280</v>
      </c>
      <c r="HJ1651" t="s">
        <v>234</v>
      </c>
      <c r="HK1651" t="s">
        <v>234</v>
      </c>
      <c r="HL1651" t="s">
        <v>336</v>
      </c>
      <c r="HM1651" t="s">
        <v>234</v>
      </c>
      <c r="HN1651" t="s">
        <v>234</v>
      </c>
      <c r="HO1651" t="s">
        <v>234</v>
      </c>
      <c r="HP1651" t="s">
        <v>284</v>
      </c>
      <c r="HQ1651" t="s">
        <v>234</v>
      </c>
      <c r="HR1651" t="s">
        <v>234</v>
      </c>
      <c r="HS1651" t="s">
        <v>285</v>
      </c>
      <c r="HT1651" t="s">
        <v>274</v>
      </c>
      <c r="HU1651" t="s">
        <v>234</v>
      </c>
      <c r="HV1651" t="s">
        <v>234</v>
      </c>
      <c r="HW1651" t="s">
        <v>234</v>
      </c>
      <c r="HX1651" t="s">
        <v>234</v>
      </c>
      <c r="HY1651" t="s">
        <v>234</v>
      </c>
    </row>
    <row r="1652" spans="1:233" x14ac:dyDescent="0.25">
      <c r="A1652" t="s">
        <v>20896</v>
      </c>
      <c r="B1652" t="s">
        <v>234</v>
      </c>
      <c r="C1652" t="s">
        <v>234</v>
      </c>
      <c r="D1652" t="s">
        <v>20064</v>
      </c>
      <c r="E1652" t="s">
        <v>20897</v>
      </c>
      <c r="F1652" t="s">
        <v>308</v>
      </c>
      <c r="G1652" t="s">
        <v>234</v>
      </c>
      <c r="H1652" t="s">
        <v>19994</v>
      </c>
      <c r="I1652" t="s">
        <v>10649</v>
      </c>
      <c r="J1652" t="s">
        <v>311</v>
      </c>
      <c r="K1652" t="s">
        <v>241</v>
      </c>
      <c r="L1652" t="s">
        <v>242</v>
      </c>
      <c r="M1652" t="s">
        <v>234</v>
      </c>
      <c r="N1652" t="s">
        <v>582</v>
      </c>
      <c r="O1652" t="s">
        <v>234</v>
      </c>
      <c r="P1652" t="s">
        <v>20898</v>
      </c>
      <c r="Q1652" t="s">
        <v>9133</v>
      </c>
      <c r="R1652" t="s">
        <v>234</v>
      </c>
      <c r="S1652" t="s">
        <v>234</v>
      </c>
      <c r="T1652" t="s">
        <v>20899</v>
      </c>
      <c r="U1652" t="s">
        <v>742</v>
      </c>
      <c r="V1652" t="s">
        <v>234</v>
      </c>
      <c r="W1652" t="s">
        <v>318</v>
      </c>
      <c r="X1652" t="s">
        <v>250</v>
      </c>
      <c r="Y1652" t="s">
        <v>251</v>
      </c>
      <c r="Z1652" t="s">
        <v>234</v>
      </c>
      <c r="AA1652" t="s">
        <v>234</v>
      </c>
      <c r="AB1652" t="s">
        <v>234</v>
      </c>
      <c r="AC1652" t="s">
        <v>234</v>
      </c>
      <c r="AD1652" t="s">
        <v>413</v>
      </c>
      <c r="AE1652" t="s">
        <v>234</v>
      </c>
      <c r="AF1652" t="s">
        <v>20900</v>
      </c>
      <c r="AG1652" t="s">
        <v>234</v>
      </c>
      <c r="AH1652" t="s">
        <v>234</v>
      </c>
      <c r="AI1652" t="s">
        <v>321</v>
      </c>
      <c r="AJ1652" t="s">
        <v>242</v>
      </c>
      <c r="AK1652" t="s">
        <v>9229</v>
      </c>
      <c r="AL1652" t="s">
        <v>20901</v>
      </c>
      <c r="AM1652" t="s">
        <v>234</v>
      </c>
      <c r="AN1652" t="s">
        <v>20902</v>
      </c>
      <c r="AO1652" t="s">
        <v>325</v>
      </c>
      <c r="AP1652" t="s">
        <v>312</v>
      </c>
      <c r="AQ1652" t="s">
        <v>312</v>
      </c>
      <c r="AR1652" t="s">
        <v>19994</v>
      </c>
      <c r="AS1652" t="s">
        <v>308</v>
      </c>
      <c r="AT1652" t="s">
        <v>258</v>
      </c>
      <c r="AU1652" t="s">
        <v>234</v>
      </c>
      <c r="AV1652" t="s">
        <v>234</v>
      </c>
      <c r="AW1652" t="s">
        <v>234</v>
      </c>
      <c r="AX1652" t="s">
        <v>234</v>
      </c>
      <c r="AY1652" t="s">
        <v>234</v>
      </c>
      <c r="AZ1652" t="s">
        <v>234</v>
      </c>
      <c r="BA1652" t="s">
        <v>234</v>
      </c>
      <c r="BB1652" t="s">
        <v>234</v>
      </c>
      <c r="BC1652" t="s">
        <v>259</v>
      </c>
      <c r="BD1652" t="s">
        <v>250</v>
      </c>
      <c r="BE1652" t="s">
        <v>251</v>
      </c>
      <c r="BF1652" t="s">
        <v>234</v>
      </c>
      <c r="BG1652" t="s">
        <v>234</v>
      </c>
      <c r="BH1652" t="s">
        <v>260</v>
      </c>
      <c r="BI1652" t="s">
        <v>234</v>
      </c>
      <c r="BJ1652" t="s">
        <v>234</v>
      </c>
      <c r="BK1652" t="s">
        <v>234</v>
      </c>
      <c r="BL1652" t="s">
        <v>20903</v>
      </c>
      <c r="BM1652" t="s">
        <v>20904</v>
      </c>
      <c r="BN1652" t="s">
        <v>263</v>
      </c>
      <c r="BO1652" t="s">
        <v>234</v>
      </c>
      <c r="BP1652" t="s">
        <v>264</v>
      </c>
      <c r="BQ1652" t="s">
        <v>250</v>
      </c>
      <c r="BR1652" t="s">
        <v>251</v>
      </c>
      <c r="BS1652" t="s">
        <v>234</v>
      </c>
      <c r="BT1652" t="s">
        <v>234</v>
      </c>
      <c r="BU1652" t="s">
        <v>234</v>
      </c>
      <c r="BV1652" t="s">
        <v>474</v>
      </c>
      <c r="BW1652" t="s">
        <v>1987</v>
      </c>
      <c r="BX1652" t="s">
        <v>20905</v>
      </c>
      <c r="BY1652" t="s">
        <v>20906</v>
      </c>
      <c r="BZ1652" t="s">
        <v>20907</v>
      </c>
      <c r="CA1652" t="s">
        <v>270</v>
      </c>
      <c r="CB1652" t="s">
        <v>234</v>
      </c>
      <c r="CC1652" t="s">
        <v>234</v>
      </c>
      <c r="CD1652" t="s">
        <v>234</v>
      </c>
      <c r="CE1652" t="s">
        <v>234</v>
      </c>
      <c r="CF1652" t="s">
        <v>234</v>
      </c>
      <c r="CG1652" t="s">
        <v>234</v>
      </c>
      <c r="CH1652" t="s">
        <v>234</v>
      </c>
      <c r="CI1652" t="s">
        <v>234</v>
      </c>
      <c r="CJ1652" t="s">
        <v>234</v>
      </c>
      <c r="CK1652" t="s">
        <v>234</v>
      </c>
      <c r="CL1652" t="s">
        <v>234</v>
      </c>
      <c r="CM1652" t="s">
        <v>234</v>
      </c>
      <c r="CN1652" t="s">
        <v>234</v>
      </c>
      <c r="CO1652" t="s">
        <v>234</v>
      </c>
      <c r="CP1652" t="s">
        <v>234</v>
      </c>
      <c r="CQ1652" t="s">
        <v>234</v>
      </c>
      <c r="CR1652" t="s">
        <v>234</v>
      </c>
      <c r="CS1652" t="s">
        <v>234</v>
      </c>
      <c r="CT1652" t="s">
        <v>234</v>
      </c>
      <c r="CU1652" t="s">
        <v>234</v>
      </c>
      <c r="CV1652" t="s">
        <v>234</v>
      </c>
      <c r="CW1652" t="s">
        <v>234</v>
      </c>
      <c r="CX1652" t="s">
        <v>234</v>
      </c>
      <c r="CY1652" t="s">
        <v>234</v>
      </c>
      <c r="CZ1652" t="s">
        <v>234</v>
      </c>
      <c r="DA1652" t="s">
        <v>234</v>
      </c>
      <c r="DB1652" t="s">
        <v>234</v>
      </c>
      <c r="DC1652" t="s">
        <v>234</v>
      </c>
      <c r="DD1652" t="s">
        <v>234</v>
      </c>
      <c r="DE1652" t="s">
        <v>234</v>
      </c>
      <c r="DF1652" t="s">
        <v>234</v>
      </c>
      <c r="DG1652" t="s">
        <v>234</v>
      </c>
      <c r="DH1652" t="s">
        <v>234</v>
      </c>
      <c r="DI1652" t="s">
        <v>234</v>
      </c>
      <c r="DJ1652" t="s">
        <v>234</v>
      </c>
      <c r="DK1652" t="s">
        <v>234</v>
      </c>
      <c r="DL1652" t="s">
        <v>234</v>
      </c>
      <c r="DM1652" t="s">
        <v>234</v>
      </c>
      <c r="DN1652" t="s">
        <v>234</v>
      </c>
      <c r="DO1652" t="s">
        <v>234</v>
      </c>
      <c r="DP1652" t="s">
        <v>234</v>
      </c>
      <c r="DQ1652" t="s">
        <v>259</v>
      </c>
      <c r="DR1652" t="s">
        <v>264</v>
      </c>
      <c r="DS1652" t="s">
        <v>234</v>
      </c>
      <c r="DT1652" t="s">
        <v>271</v>
      </c>
      <c r="DU1652" t="s">
        <v>234</v>
      </c>
      <c r="DV1652" t="s">
        <v>1991</v>
      </c>
      <c r="DW1652" t="s">
        <v>234</v>
      </c>
      <c r="DX1652" t="s">
        <v>234</v>
      </c>
      <c r="DY1652" t="s">
        <v>234</v>
      </c>
      <c r="DZ1652" t="s">
        <v>234</v>
      </c>
      <c r="EA1652" t="s">
        <v>234</v>
      </c>
      <c r="EB1652" t="s">
        <v>234</v>
      </c>
      <c r="EC1652" t="s">
        <v>234</v>
      </c>
      <c r="ED1652" t="s">
        <v>234</v>
      </c>
      <c r="EE1652" t="s">
        <v>234</v>
      </c>
      <c r="EF1652" t="s">
        <v>234</v>
      </c>
      <c r="EG1652" t="s">
        <v>234</v>
      </c>
      <c r="EH1652" t="s">
        <v>234</v>
      </c>
      <c r="EI1652" t="s">
        <v>234</v>
      </c>
      <c r="EJ1652" t="s">
        <v>234</v>
      </c>
      <c r="EK1652" t="s">
        <v>234</v>
      </c>
      <c r="EL1652" t="s">
        <v>234</v>
      </c>
      <c r="EM1652" t="s">
        <v>234</v>
      </c>
      <c r="EN1652" t="s">
        <v>234</v>
      </c>
      <c r="EO1652" t="s">
        <v>234</v>
      </c>
      <c r="EP1652" t="s">
        <v>234</v>
      </c>
      <c r="EQ1652" t="s">
        <v>234</v>
      </c>
      <c r="ER1652" t="s">
        <v>234</v>
      </c>
      <c r="ES1652" t="s">
        <v>234</v>
      </c>
      <c r="ET1652" t="s">
        <v>234</v>
      </c>
      <c r="EU1652" t="s">
        <v>234</v>
      </c>
      <c r="EV1652" t="s">
        <v>234</v>
      </c>
      <c r="EW1652" t="s">
        <v>234</v>
      </c>
      <c r="EX1652" t="s">
        <v>234</v>
      </c>
      <c r="EY1652" t="s">
        <v>234</v>
      </c>
      <c r="EZ1652" t="s">
        <v>234</v>
      </c>
      <c r="FA1652" t="s">
        <v>234</v>
      </c>
      <c r="FB1652" t="s">
        <v>234</v>
      </c>
      <c r="FC1652" t="s">
        <v>234</v>
      </c>
      <c r="FD1652" t="s">
        <v>234</v>
      </c>
      <c r="FE1652" t="s">
        <v>234</v>
      </c>
      <c r="FF1652" t="s">
        <v>234</v>
      </c>
      <c r="FG1652" t="s">
        <v>234</v>
      </c>
      <c r="FH1652" t="s">
        <v>234</v>
      </c>
      <c r="FI1652" t="s">
        <v>234</v>
      </c>
      <c r="FJ1652" t="s">
        <v>234</v>
      </c>
      <c r="FK1652" t="s">
        <v>234</v>
      </c>
      <c r="FL1652" t="s">
        <v>234</v>
      </c>
      <c r="FM1652" t="s">
        <v>234</v>
      </c>
      <c r="FN1652" t="s">
        <v>234</v>
      </c>
      <c r="FO1652" t="s">
        <v>234</v>
      </c>
      <c r="FP1652" t="s">
        <v>234</v>
      </c>
      <c r="FQ1652" t="s">
        <v>234</v>
      </c>
      <c r="FR1652" t="s">
        <v>234</v>
      </c>
      <c r="FS1652" t="s">
        <v>234</v>
      </c>
      <c r="FT1652" t="s">
        <v>234</v>
      </c>
      <c r="FU1652" t="s">
        <v>234</v>
      </c>
      <c r="FV1652" t="s">
        <v>234</v>
      </c>
      <c r="FW1652" t="s">
        <v>234</v>
      </c>
      <c r="FX1652" t="s">
        <v>234</v>
      </c>
      <c r="FY1652" t="s">
        <v>234</v>
      </c>
      <c r="FZ1652" t="s">
        <v>234</v>
      </c>
      <c r="GA1652" t="s">
        <v>234</v>
      </c>
      <c r="GB1652" t="s">
        <v>234</v>
      </c>
      <c r="GC1652" t="s">
        <v>234</v>
      </c>
      <c r="GD1652" t="s">
        <v>234</v>
      </c>
      <c r="GE1652" t="s">
        <v>234</v>
      </c>
      <c r="GF1652" t="s">
        <v>234</v>
      </c>
      <c r="GG1652" t="s">
        <v>234</v>
      </c>
      <c r="GH1652" t="s">
        <v>234</v>
      </c>
      <c r="GI1652" t="s">
        <v>234</v>
      </c>
      <c r="GJ1652" t="s">
        <v>234</v>
      </c>
      <c r="GK1652" t="s">
        <v>234</v>
      </c>
      <c r="GL1652" t="s">
        <v>234</v>
      </c>
      <c r="GM1652" t="s">
        <v>234</v>
      </c>
      <c r="GN1652" t="s">
        <v>234</v>
      </c>
      <c r="GO1652" t="s">
        <v>234</v>
      </c>
      <c r="GP1652" t="s">
        <v>234</v>
      </c>
      <c r="GQ1652" t="s">
        <v>234</v>
      </c>
      <c r="GR1652" t="s">
        <v>234</v>
      </c>
      <c r="GS1652" t="s">
        <v>234</v>
      </c>
      <c r="GT1652" t="s">
        <v>234</v>
      </c>
      <c r="GU1652" t="s">
        <v>234</v>
      </c>
      <c r="GV1652" t="s">
        <v>234</v>
      </c>
      <c r="GW1652" t="s">
        <v>234</v>
      </c>
      <c r="GX1652" t="s">
        <v>234</v>
      </c>
      <c r="GY1652" t="s">
        <v>7484</v>
      </c>
      <c r="GZ1652" t="s">
        <v>234</v>
      </c>
      <c r="HA1652" t="s">
        <v>274</v>
      </c>
      <c r="HB1652" t="s">
        <v>275</v>
      </c>
      <c r="HC1652" t="s">
        <v>234</v>
      </c>
      <c r="HD1652" t="s">
        <v>9229</v>
      </c>
      <c r="HE1652" t="s">
        <v>277</v>
      </c>
      <c r="HF1652" t="s">
        <v>234</v>
      </c>
      <c r="HG1652" t="s">
        <v>234</v>
      </c>
      <c r="HH1652" t="s">
        <v>234</v>
      </c>
      <c r="HI1652" t="s">
        <v>280</v>
      </c>
      <c r="HJ1652" t="s">
        <v>234</v>
      </c>
      <c r="HK1652" t="s">
        <v>234</v>
      </c>
      <c r="HL1652" t="s">
        <v>281</v>
      </c>
      <c r="HM1652" t="s">
        <v>234</v>
      </c>
      <c r="HN1652" t="s">
        <v>234</v>
      </c>
      <c r="HO1652" t="s">
        <v>234</v>
      </c>
      <c r="HP1652" t="s">
        <v>284</v>
      </c>
      <c r="HQ1652" t="s">
        <v>234</v>
      </c>
      <c r="HR1652" t="s">
        <v>234</v>
      </c>
      <c r="HS1652" t="s">
        <v>285</v>
      </c>
      <c r="HT1652" t="s">
        <v>274</v>
      </c>
      <c r="HU1652" t="s">
        <v>234</v>
      </c>
      <c r="HV1652" t="s">
        <v>234</v>
      </c>
      <c r="HW1652" t="s">
        <v>234</v>
      </c>
      <c r="HX1652" t="s">
        <v>234</v>
      </c>
      <c r="HY1652" t="s">
        <v>234</v>
      </c>
    </row>
    <row r="1653" spans="1:233" x14ac:dyDescent="0.25">
      <c r="A1653" t="s">
        <v>20908</v>
      </c>
      <c r="B1653" t="s">
        <v>234</v>
      </c>
      <c r="C1653" t="s">
        <v>234</v>
      </c>
      <c r="D1653" t="s">
        <v>20064</v>
      </c>
      <c r="E1653" t="s">
        <v>20909</v>
      </c>
      <c r="F1653" t="s">
        <v>308</v>
      </c>
      <c r="G1653" t="s">
        <v>234</v>
      </c>
      <c r="H1653" t="s">
        <v>19994</v>
      </c>
      <c r="I1653" t="s">
        <v>8613</v>
      </c>
      <c r="J1653" t="s">
        <v>311</v>
      </c>
      <c r="K1653" t="s">
        <v>241</v>
      </c>
      <c r="L1653" t="s">
        <v>242</v>
      </c>
      <c r="M1653" t="s">
        <v>234</v>
      </c>
      <c r="N1653" t="s">
        <v>582</v>
      </c>
      <c r="O1653" t="s">
        <v>234</v>
      </c>
      <c r="P1653" t="s">
        <v>20910</v>
      </c>
      <c r="Q1653" t="s">
        <v>11961</v>
      </c>
      <c r="R1653" t="s">
        <v>234</v>
      </c>
      <c r="S1653" t="s">
        <v>234</v>
      </c>
      <c r="T1653" t="s">
        <v>20911</v>
      </c>
      <c r="U1653" t="s">
        <v>20912</v>
      </c>
      <c r="V1653" t="s">
        <v>234</v>
      </c>
      <c r="W1653" t="s">
        <v>249</v>
      </c>
      <c r="X1653" t="s">
        <v>250</v>
      </c>
      <c r="Y1653" t="s">
        <v>251</v>
      </c>
      <c r="Z1653" t="s">
        <v>234</v>
      </c>
      <c r="AA1653" t="s">
        <v>234</v>
      </c>
      <c r="AB1653" t="s">
        <v>234</v>
      </c>
      <c r="AC1653" t="s">
        <v>234</v>
      </c>
      <c r="AD1653" t="s">
        <v>20830</v>
      </c>
      <c r="AE1653" t="s">
        <v>234</v>
      </c>
      <c r="AF1653" t="s">
        <v>20913</v>
      </c>
      <c r="AG1653" t="s">
        <v>234</v>
      </c>
      <c r="AH1653" t="s">
        <v>234</v>
      </c>
      <c r="AI1653" t="s">
        <v>321</v>
      </c>
      <c r="AJ1653" t="s">
        <v>242</v>
      </c>
      <c r="AK1653" t="s">
        <v>9229</v>
      </c>
      <c r="AL1653" t="s">
        <v>20914</v>
      </c>
      <c r="AM1653" t="s">
        <v>234</v>
      </c>
      <c r="AN1653" t="s">
        <v>20915</v>
      </c>
      <c r="AO1653" t="s">
        <v>325</v>
      </c>
      <c r="AP1653" t="s">
        <v>312</v>
      </c>
      <c r="AQ1653" t="s">
        <v>312</v>
      </c>
      <c r="AR1653" t="s">
        <v>19994</v>
      </c>
      <c r="AS1653" t="s">
        <v>308</v>
      </c>
      <c r="AT1653" t="s">
        <v>258</v>
      </c>
      <c r="AU1653" t="s">
        <v>234</v>
      </c>
      <c r="AV1653" t="s">
        <v>234</v>
      </c>
      <c r="AW1653" t="s">
        <v>234</v>
      </c>
      <c r="AX1653" t="s">
        <v>234</v>
      </c>
      <c r="AY1653" t="s">
        <v>234</v>
      </c>
      <c r="AZ1653" t="s">
        <v>234</v>
      </c>
      <c r="BA1653" t="s">
        <v>234</v>
      </c>
      <c r="BB1653" t="s">
        <v>234</v>
      </c>
      <c r="BC1653" t="s">
        <v>259</v>
      </c>
      <c r="BD1653" t="s">
        <v>250</v>
      </c>
      <c r="BE1653" t="s">
        <v>251</v>
      </c>
      <c r="BF1653" t="s">
        <v>234</v>
      </c>
      <c r="BG1653" t="s">
        <v>234</v>
      </c>
      <c r="BH1653" t="s">
        <v>260</v>
      </c>
      <c r="BI1653" t="s">
        <v>234</v>
      </c>
      <c r="BJ1653" t="s">
        <v>234</v>
      </c>
      <c r="BK1653" t="s">
        <v>234</v>
      </c>
      <c r="BL1653" t="s">
        <v>20916</v>
      </c>
      <c r="BM1653" t="s">
        <v>20917</v>
      </c>
      <c r="BN1653" t="s">
        <v>263</v>
      </c>
      <c r="BO1653" t="s">
        <v>234</v>
      </c>
      <c r="BP1653" t="s">
        <v>264</v>
      </c>
      <c r="BQ1653" t="s">
        <v>250</v>
      </c>
      <c r="BR1653" t="s">
        <v>251</v>
      </c>
      <c r="BS1653" t="s">
        <v>234</v>
      </c>
      <c r="BT1653" t="s">
        <v>234</v>
      </c>
      <c r="BU1653" t="s">
        <v>234</v>
      </c>
      <c r="BV1653" t="s">
        <v>474</v>
      </c>
      <c r="BW1653" t="s">
        <v>6172</v>
      </c>
      <c r="BX1653" t="s">
        <v>20918</v>
      </c>
      <c r="BY1653" t="s">
        <v>20919</v>
      </c>
      <c r="BZ1653" t="s">
        <v>20920</v>
      </c>
      <c r="CA1653" t="s">
        <v>270</v>
      </c>
      <c r="CB1653" t="s">
        <v>234</v>
      </c>
      <c r="CC1653" t="s">
        <v>234</v>
      </c>
      <c r="CD1653" t="s">
        <v>234</v>
      </c>
      <c r="CE1653" t="s">
        <v>234</v>
      </c>
      <c r="CF1653" t="s">
        <v>234</v>
      </c>
      <c r="CG1653" t="s">
        <v>234</v>
      </c>
      <c r="CH1653" t="s">
        <v>234</v>
      </c>
      <c r="CI1653" t="s">
        <v>234</v>
      </c>
      <c r="CJ1653" t="s">
        <v>234</v>
      </c>
      <c r="CK1653" t="s">
        <v>234</v>
      </c>
      <c r="CL1653" t="s">
        <v>234</v>
      </c>
      <c r="CM1653" t="s">
        <v>234</v>
      </c>
      <c r="CN1653" t="s">
        <v>234</v>
      </c>
      <c r="CO1653" t="s">
        <v>234</v>
      </c>
      <c r="CP1653" t="s">
        <v>234</v>
      </c>
      <c r="CQ1653" t="s">
        <v>234</v>
      </c>
      <c r="CR1653" t="s">
        <v>234</v>
      </c>
      <c r="CS1653" t="s">
        <v>234</v>
      </c>
      <c r="CT1653" t="s">
        <v>234</v>
      </c>
      <c r="CU1653" t="s">
        <v>234</v>
      </c>
      <c r="CV1653" t="s">
        <v>234</v>
      </c>
      <c r="CW1653" t="s">
        <v>234</v>
      </c>
      <c r="CX1653" t="s">
        <v>234</v>
      </c>
      <c r="CY1653" t="s">
        <v>234</v>
      </c>
      <c r="CZ1653" t="s">
        <v>234</v>
      </c>
      <c r="DA1653" t="s">
        <v>234</v>
      </c>
      <c r="DB1653" t="s">
        <v>234</v>
      </c>
      <c r="DC1653" t="s">
        <v>234</v>
      </c>
      <c r="DD1653" t="s">
        <v>234</v>
      </c>
      <c r="DE1653" t="s">
        <v>234</v>
      </c>
      <c r="DF1653" t="s">
        <v>234</v>
      </c>
      <c r="DG1653" t="s">
        <v>234</v>
      </c>
      <c r="DH1653" t="s">
        <v>234</v>
      </c>
      <c r="DI1653" t="s">
        <v>234</v>
      </c>
      <c r="DJ1653" t="s">
        <v>234</v>
      </c>
      <c r="DK1653" t="s">
        <v>234</v>
      </c>
      <c r="DL1653" t="s">
        <v>234</v>
      </c>
      <c r="DM1653" t="s">
        <v>234</v>
      </c>
      <c r="DN1653" t="s">
        <v>234</v>
      </c>
      <c r="DO1653" t="s">
        <v>234</v>
      </c>
      <c r="DP1653" t="s">
        <v>234</v>
      </c>
      <c r="DQ1653" t="s">
        <v>259</v>
      </c>
      <c r="DR1653" t="s">
        <v>264</v>
      </c>
      <c r="DS1653" t="s">
        <v>234</v>
      </c>
      <c r="DT1653" t="s">
        <v>271</v>
      </c>
      <c r="DU1653" t="s">
        <v>234</v>
      </c>
      <c r="DV1653" t="s">
        <v>6176</v>
      </c>
      <c r="DW1653" t="s">
        <v>234</v>
      </c>
      <c r="DX1653" t="s">
        <v>234</v>
      </c>
      <c r="DY1653" t="s">
        <v>234</v>
      </c>
      <c r="DZ1653" t="s">
        <v>234</v>
      </c>
      <c r="EA1653" t="s">
        <v>234</v>
      </c>
      <c r="EB1653" t="s">
        <v>234</v>
      </c>
      <c r="EC1653" t="s">
        <v>234</v>
      </c>
      <c r="ED1653" t="s">
        <v>234</v>
      </c>
      <c r="EE1653" t="s">
        <v>234</v>
      </c>
      <c r="EF1653" t="s">
        <v>234</v>
      </c>
      <c r="EG1653" t="s">
        <v>234</v>
      </c>
      <c r="EH1653" t="s">
        <v>234</v>
      </c>
      <c r="EI1653" t="s">
        <v>234</v>
      </c>
      <c r="EJ1653" t="s">
        <v>234</v>
      </c>
      <c r="EK1653" t="s">
        <v>234</v>
      </c>
      <c r="EL1653" t="s">
        <v>234</v>
      </c>
      <c r="EM1653" t="s">
        <v>234</v>
      </c>
      <c r="EN1653" t="s">
        <v>234</v>
      </c>
      <c r="EO1653" t="s">
        <v>234</v>
      </c>
      <c r="EP1653" t="s">
        <v>234</v>
      </c>
      <c r="EQ1653" t="s">
        <v>234</v>
      </c>
      <c r="ER1653" t="s">
        <v>234</v>
      </c>
      <c r="ES1653" t="s">
        <v>234</v>
      </c>
      <c r="ET1653" t="s">
        <v>234</v>
      </c>
      <c r="EU1653" t="s">
        <v>234</v>
      </c>
      <c r="EV1653" t="s">
        <v>234</v>
      </c>
      <c r="EW1653" t="s">
        <v>234</v>
      </c>
      <c r="EX1653" t="s">
        <v>234</v>
      </c>
      <c r="EY1653" t="s">
        <v>234</v>
      </c>
      <c r="EZ1653" t="s">
        <v>234</v>
      </c>
      <c r="FA1653" t="s">
        <v>234</v>
      </c>
      <c r="FB1653" t="s">
        <v>234</v>
      </c>
      <c r="FC1653" t="s">
        <v>234</v>
      </c>
      <c r="FD1653" t="s">
        <v>234</v>
      </c>
      <c r="FE1653" t="s">
        <v>234</v>
      </c>
      <c r="FF1653" t="s">
        <v>234</v>
      </c>
      <c r="FG1653" t="s">
        <v>234</v>
      </c>
      <c r="FH1653" t="s">
        <v>234</v>
      </c>
      <c r="FI1653" t="s">
        <v>234</v>
      </c>
      <c r="FJ1653" t="s">
        <v>234</v>
      </c>
      <c r="FK1653" t="s">
        <v>234</v>
      </c>
      <c r="FL1653" t="s">
        <v>234</v>
      </c>
      <c r="FM1653" t="s">
        <v>234</v>
      </c>
      <c r="FN1653" t="s">
        <v>234</v>
      </c>
      <c r="FO1653" t="s">
        <v>234</v>
      </c>
      <c r="FP1653" t="s">
        <v>234</v>
      </c>
      <c r="FQ1653" t="s">
        <v>234</v>
      </c>
      <c r="FR1653" t="s">
        <v>234</v>
      </c>
      <c r="FS1653" t="s">
        <v>234</v>
      </c>
      <c r="FT1653" t="s">
        <v>234</v>
      </c>
      <c r="FU1653" t="s">
        <v>234</v>
      </c>
      <c r="FV1653" t="s">
        <v>234</v>
      </c>
      <c r="FW1653" t="s">
        <v>234</v>
      </c>
      <c r="FX1653" t="s">
        <v>234</v>
      </c>
      <c r="FY1653" t="s">
        <v>234</v>
      </c>
      <c r="FZ1653" t="s">
        <v>234</v>
      </c>
      <c r="GA1653" t="s">
        <v>234</v>
      </c>
      <c r="GB1653" t="s">
        <v>234</v>
      </c>
      <c r="GC1653" t="s">
        <v>234</v>
      </c>
      <c r="GD1653" t="s">
        <v>234</v>
      </c>
      <c r="GE1653" t="s">
        <v>234</v>
      </c>
      <c r="GF1653" t="s">
        <v>234</v>
      </c>
      <c r="GG1653" t="s">
        <v>234</v>
      </c>
      <c r="GH1653" t="s">
        <v>234</v>
      </c>
      <c r="GI1653" t="s">
        <v>234</v>
      </c>
      <c r="GJ1653" t="s">
        <v>234</v>
      </c>
      <c r="GK1653" t="s">
        <v>234</v>
      </c>
      <c r="GL1653" t="s">
        <v>234</v>
      </c>
      <c r="GM1653" t="s">
        <v>234</v>
      </c>
      <c r="GN1653" t="s">
        <v>234</v>
      </c>
      <c r="GO1653" t="s">
        <v>234</v>
      </c>
      <c r="GP1653" t="s">
        <v>234</v>
      </c>
      <c r="GQ1653" t="s">
        <v>234</v>
      </c>
      <c r="GR1653" t="s">
        <v>234</v>
      </c>
      <c r="GS1653" t="s">
        <v>234</v>
      </c>
      <c r="GT1653" t="s">
        <v>234</v>
      </c>
      <c r="GU1653" t="s">
        <v>234</v>
      </c>
      <c r="GV1653" t="s">
        <v>234</v>
      </c>
      <c r="GW1653" t="s">
        <v>234</v>
      </c>
      <c r="GX1653" t="s">
        <v>234</v>
      </c>
      <c r="GY1653" t="s">
        <v>372</v>
      </c>
      <c r="GZ1653" t="s">
        <v>234</v>
      </c>
      <c r="HA1653" t="s">
        <v>274</v>
      </c>
      <c r="HB1653" t="s">
        <v>275</v>
      </c>
      <c r="HC1653" t="s">
        <v>234</v>
      </c>
      <c r="HD1653" t="s">
        <v>9229</v>
      </c>
      <c r="HE1653" t="s">
        <v>278</v>
      </c>
      <c r="HF1653" t="s">
        <v>234</v>
      </c>
      <c r="HG1653" t="s">
        <v>234</v>
      </c>
      <c r="HH1653" t="s">
        <v>234</v>
      </c>
      <c r="HI1653" t="s">
        <v>280</v>
      </c>
      <c r="HJ1653" t="s">
        <v>234</v>
      </c>
      <c r="HK1653" t="s">
        <v>234</v>
      </c>
      <c r="HL1653" t="s">
        <v>282</v>
      </c>
      <c r="HM1653" t="s">
        <v>234</v>
      </c>
      <c r="HN1653" t="s">
        <v>234</v>
      </c>
      <c r="HO1653" t="s">
        <v>234</v>
      </c>
      <c r="HP1653" t="s">
        <v>284</v>
      </c>
      <c r="HQ1653" t="s">
        <v>234</v>
      </c>
      <c r="HR1653" t="s">
        <v>234</v>
      </c>
      <c r="HS1653" t="s">
        <v>285</v>
      </c>
      <c r="HT1653" t="s">
        <v>274</v>
      </c>
      <c r="HU1653" t="s">
        <v>234</v>
      </c>
      <c r="HV1653" t="s">
        <v>234</v>
      </c>
      <c r="HW1653" t="s">
        <v>234</v>
      </c>
      <c r="HX1653" t="s">
        <v>234</v>
      </c>
      <c r="HY1653" t="s">
        <v>234</v>
      </c>
    </row>
    <row r="1654" spans="1:233" x14ac:dyDescent="0.25">
      <c r="A1654" t="s">
        <v>20921</v>
      </c>
      <c r="B1654" t="s">
        <v>234</v>
      </c>
      <c r="C1654" t="s">
        <v>234</v>
      </c>
      <c r="D1654" t="s">
        <v>20064</v>
      </c>
      <c r="E1654" t="s">
        <v>20922</v>
      </c>
      <c r="F1654" t="s">
        <v>308</v>
      </c>
      <c r="G1654" t="s">
        <v>234</v>
      </c>
      <c r="H1654" t="s">
        <v>19994</v>
      </c>
      <c r="I1654" t="s">
        <v>19633</v>
      </c>
      <c r="J1654" t="s">
        <v>240</v>
      </c>
      <c r="K1654" t="s">
        <v>241</v>
      </c>
      <c r="L1654" t="s">
        <v>242</v>
      </c>
      <c r="M1654" t="s">
        <v>234</v>
      </c>
      <c r="N1654" t="s">
        <v>582</v>
      </c>
      <c r="O1654" t="s">
        <v>234</v>
      </c>
      <c r="P1654" t="s">
        <v>20923</v>
      </c>
      <c r="Q1654" t="s">
        <v>20924</v>
      </c>
      <c r="R1654" t="s">
        <v>234</v>
      </c>
      <c r="S1654" t="s">
        <v>234</v>
      </c>
      <c r="T1654" t="s">
        <v>20925</v>
      </c>
      <c r="U1654" t="s">
        <v>20926</v>
      </c>
      <c r="V1654" t="s">
        <v>234</v>
      </c>
      <c r="W1654" t="s">
        <v>249</v>
      </c>
      <c r="X1654" t="s">
        <v>250</v>
      </c>
      <c r="Y1654" t="s">
        <v>251</v>
      </c>
      <c r="Z1654" t="s">
        <v>234</v>
      </c>
      <c r="AA1654" t="s">
        <v>234</v>
      </c>
      <c r="AB1654" t="s">
        <v>234</v>
      </c>
      <c r="AC1654" t="s">
        <v>234</v>
      </c>
      <c r="AD1654" t="s">
        <v>20830</v>
      </c>
      <c r="AE1654" t="s">
        <v>234</v>
      </c>
      <c r="AF1654" t="s">
        <v>20927</v>
      </c>
      <c r="AG1654" t="s">
        <v>234</v>
      </c>
      <c r="AH1654" t="s">
        <v>234</v>
      </c>
      <c r="AI1654" t="s">
        <v>321</v>
      </c>
      <c r="AJ1654" t="s">
        <v>242</v>
      </c>
      <c r="AK1654" t="s">
        <v>9229</v>
      </c>
      <c r="AL1654" t="s">
        <v>20928</v>
      </c>
      <c r="AM1654" t="s">
        <v>234</v>
      </c>
      <c r="AN1654" t="s">
        <v>20929</v>
      </c>
      <c r="AO1654" t="s">
        <v>325</v>
      </c>
      <c r="AP1654" t="s">
        <v>312</v>
      </c>
      <c r="AQ1654" t="s">
        <v>312</v>
      </c>
      <c r="AR1654" t="s">
        <v>19994</v>
      </c>
      <c r="AS1654" t="s">
        <v>308</v>
      </c>
      <c r="AT1654" t="s">
        <v>258</v>
      </c>
      <c r="AU1654" t="s">
        <v>234</v>
      </c>
      <c r="AV1654" t="s">
        <v>234</v>
      </c>
      <c r="AW1654" t="s">
        <v>234</v>
      </c>
      <c r="AX1654" t="s">
        <v>234</v>
      </c>
      <c r="AY1654" t="s">
        <v>234</v>
      </c>
      <c r="AZ1654" t="s">
        <v>234</v>
      </c>
      <c r="BA1654" t="s">
        <v>234</v>
      </c>
      <c r="BB1654" t="s">
        <v>234</v>
      </c>
      <c r="BC1654" t="s">
        <v>259</v>
      </c>
      <c r="BD1654" t="s">
        <v>250</v>
      </c>
      <c r="BE1654" t="s">
        <v>251</v>
      </c>
      <c r="BF1654" t="s">
        <v>234</v>
      </c>
      <c r="BG1654" t="s">
        <v>234</v>
      </c>
      <c r="BH1654" t="s">
        <v>260</v>
      </c>
      <c r="BI1654" t="s">
        <v>234</v>
      </c>
      <c r="BJ1654" t="s">
        <v>234</v>
      </c>
      <c r="BK1654" t="s">
        <v>234</v>
      </c>
      <c r="BL1654" t="s">
        <v>20930</v>
      </c>
      <c r="BM1654" t="s">
        <v>20931</v>
      </c>
      <c r="BN1654" t="s">
        <v>263</v>
      </c>
      <c r="BO1654" t="s">
        <v>234</v>
      </c>
      <c r="BP1654" t="s">
        <v>264</v>
      </c>
      <c r="BQ1654" t="s">
        <v>250</v>
      </c>
      <c r="BR1654" t="s">
        <v>251</v>
      </c>
      <c r="BS1654" t="s">
        <v>234</v>
      </c>
      <c r="BT1654" t="s">
        <v>234</v>
      </c>
      <c r="BU1654" t="s">
        <v>234</v>
      </c>
      <c r="BV1654" t="s">
        <v>474</v>
      </c>
      <c r="BW1654" t="s">
        <v>266</v>
      </c>
      <c r="BX1654" t="s">
        <v>20918</v>
      </c>
      <c r="BY1654" t="s">
        <v>20932</v>
      </c>
      <c r="BZ1654" t="s">
        <v>20933</v>
      </c>
      <c r="CA1654" t="s">
        <v>270</v>
      </c>
      <c r="CB1654" t="s">
        <v>234</v>
      </c>
      <c r="CC1654" t="s">
        <v>234</v>
      </c>
      <c r="CD1654" t="s">
        <v>234</v>
      </c>
      <c r="CE1654" t="s">
        <v>234</v>
      </c>
      <c r="CF1654" t="s">
        <v>234</v>
      </c>
      <c r="CG1654" t="s">
        <v>234</v>
      </c>
      <c r="CH1654" t="s">
        <v>234</v>
      </c>
      <c r="CI1654" t="s">
        <v>234</v>
      </c>
      <c r="CJ1654" t="s">
        <v>234</v>
      </c>
      <c r="CK1654" t="s">
        <v>234</v>
      </c>
      <c r="CL1654" t="s">
        <v>234</v>
      </c>
      <c r="CM1654" t="s">
        <v>234</v>
      </c>
      <c r="CN1654" t="s">
        <v>234</v>
      </c>
      <c r="CO1654" t="s">
        <v>234</v>
      </c>
      <c r="CP1654" t="s">
        <v>234</v>
      </c>
      <c r="CQ1654" t="s">
        <v>234</v>
      </c>
      <c r="CR1654" t="s">
        <v>234</v>
      </c>
      <c r="CS1654" t="s">
        <v>234</v>
      </c>
      <c r="CT1654" t="s">
        <v>234</v>
      </c>
      <c r="CU1654" t="s">
        <v>234</v>
      </c>
      <c r="CV1654" t="s">
        <v>234</v>
      </c>
      <c r="CW1654" t="s">
        <v>234</v>
      </c>
      <c r="CX1654" t="s">
        <v>234</v>
      </c>
      <c r="CY1654" t="s">
        <v>234</v>
      </c>
      <c r="CZ1654" t="s">
        <v>234</v>
      </c>
      <c r="DA1654" t="s">
        <v>234</v>
      </c>
      <c r="DB1654" t="s">
        <v>234</v>
      </c>
      <c r="DC1654" t="s">
        <v>234</v>
      </c>
      <c r="DD1654" t="s">
        <v>234</v>
      </c>
      <c r="DE1654" t="s">
        <v>234</v>
      </c>
      <c r="DF1654" t="s">
        <v>234</v>
      </c>
      <c r="DG1654" t="s">
        <v>234</v>
      </c>
      <c r="DH1654" t="s">
        <v>234</v>
      </c>
      <c r="DI1654" t="s">
        <v>234</v>
      </c>
      <c r="DJ1654" t="s">
        <v>234</v>
      </c>
      <c r="DK1654" t="s">
        <v>234</v>
      </c>
      <c r="DL1654" t="s">
        <v>234</v>
      </c>
      <c r="DM1654" t="s">
        <v>234</v>
      </c>
      <c r="DN1654" t="s">
        <v>234</v>
      </c>
      <c r="DO1654" t="s">
        <v>234</v>
      </c>
      <c r="DP1654" t="s">
        <v>234</v>
      </c>
      <c r="DQ1654" t="s">
        <v>259</v>
      </c>
      <c r="DR1654" t="s">
        <v>264</v>
      </c>
      <c r="DS1654" t="s">
        <v>234</v>
      </c>
      <c r="DT1654" t="s">
        <v>271</v>
      </c>
      <c r="DU1654" t="s">
        <v>234</v>
      </c>
      <c r="DV1654" t="s">
        <v>272</v>
      </c>
      <c r="DW1654" t="s">
        <v>234</v>
      </c>
      <c r="DX1654" t="s">
        <v>234</v>
      </c>
      <c r="DY1654" t="s">
        <v>234</v>
      </c>
      <c r="DZ1654" t="s">
        <v>234</v>
      </c>
      <c r="EA1654" t="s">
        <v>234</v>
      </c>
      <c r="EB1654" t="s">
        <v>234</v>
      </c>
      <c r="EC1654" t="s">
        <v>234</v>
      </c>
      <c r="ED1654" t="s">
        <v>234</v>
      </c>
      <c r="EE1654" t="s">
        <v>234</v>
      </c>
      <c r="EF1654" t="s">
        <v>234</v>
      </c>
      <c r="EG1654" t="s">
        <v>234</v>
      </c>
      <c r="EH1654" t="s">
        <v>234</v>
      </c>
      <c r="EI1654" t="s">
        <v>234</v>
      </c>
      <c r="EJ1654" t="s">
        <v>234</v>
      </c>
      <c r="EK1654" t="s">
        <v>234</v>
      </c>
      <c r="EL1654" t="s">
        <v>234</v>
      </c>
      <c r="EM1654" t="s">
        <v>234</v>
      </c>
      <c r="EN1654" t="s">
        <v>234</v>
      </c>
      <c r="EO1654" t="s">
        <v>234</v>
      </c>
      <c r="EP1654" t="s">
        <v>234</v>
      </c>
      <c r="EQ1654" t="s">
        <v>234</v>
      </c>
      <c r="ER1654" t="s">
        <v>234</v>
      </c>
      <c r="ES1654" t="s">
        <v>234</v>
      </c>
      <c r="ET1654" t="s">
        <v>234</v>
      </c>
      <c r="EU1654" t="s">
        <v>234</v>
      </c>
      <c r="EV1654" t="s">
        <v>234</v>
      </c>
      <c r="EW1654" t="s">
        <v>234</v>
      </c>
      <c r="EX1654" t="s">
        <v>234</v>
      </c>
      <c r="EY1654" t="s">
        <v>234</v>
      </c>
      <c r="EZ1654" t="s">
        <v>234</v>
      </c>
      <c r="FA1654" t="s">
        <v>234</v>
      </c>
      <c r="FB1654" t="s">
        <v>234</v>
      </c>
      <c r="FC1654" t="s">
        <v>234</v>
      </c>
      <c r="FD1654" t="s">
        <v>234</v>
      </c>
      <c r="FE1654" t="s">
        <v>234</v>
      </c>
      <c r="FF1654" t="s">
        <v>234</v>
      </c>
      <c r="FG1654" t="s">
        <v>234</v>
      </c>
      <c r="FH1654" t="s">
        <v>234</v>
      </c>
      <c r="FI1654" t="s">
        <v>234</v>
      </c>
      <c r="FJ1654" t="s">
        <v>234</v>
      </c>
      <c r="FK1654" t="s">
        <v>234</v>
      </c>
      <c r="FL1654" t="s">
        <v>234</v>
      </c>
      <c r="FM1654" t="s">
        <v>234</v>
      </c>
      <c r="FN1654" t="s">
        <v>234</v>
      </c>
      <c r="FO1654" t="s">
        <v>234</v>
      </c>
      <c r="FP1654" t="s">
        <v>234</v>
      </c>
      <c r="FQ1654" t="s">
        <v>234</v>
      </c>
      <c r="FR1654" t="s">
        <v>234</v>
      </c>
      <c r="FS1654" t="s">
        <v>234</v>
      </c>
      <c r="FT1654" t="s">
        <v>234</v>
      </c>
      <c r="FU1654" t="s">
        <v>234</v>
      </c>
      <c r="FV1654" t="s">
        <v>234</v>
      </c>
      <c r="FW1654" t="s">
        <v>234</v>
      </c>
      <c r="FX1654" t="s">
        <v>234</v>
      </c>
      <c r="FY1654" t="s">
        <v>234</v>
      </c>
      <c r="FZ1654" t="s">
        <v>234</v>
      </c>
      <c r="GA1654" t="s">
        <v>234</v>
      </c>
      <c r="GB1654" t="s">
        <v>234</v>
      </c>
      <c r="GC1654" t="s">
        <v>234</v>
      </c>
      <c r="GD1654" t="s">
        <v>234</v>
      </c>
      <c r="GE1654" t="s">
        <v>234</v>
      </c>
      <c r="GF1654" t="s">
        <v>234</v>
      </c>
      <c r="GG1654" t="s">
        <v>234</v>
      </c>
      <c r="GH1654" t="s">
        <v>234</v>
      </c>
      <c r="GI1654" t="s">
        <v>234</v>
      </c>
      <c r="GJ1654" t="s">
        <v>234</v>
      </c>
      <c r="GK1654" t="s">
        <v>234</v>
      </c>
      <c r="GL1654" t="s">
        <v>234</v>
      </c>
      <c r="GM1654" t="s">
        <v>234</v>
      </c>
      <c r="GN1654" t="s">
        <v>234</v>
      </c>
      <c r="GO1654" t="s">
        <v>234</v>
      </c>
      <c r="GP1654" t="s">
        <v>234</v>
      </c>
      <c r="GQ1654" t="s">
        <v>234</v>
      </c>
      <c r="GR1654" t="s">
        <v>234</v>
      </c>
      <c r="GS1654" t="s">
        <v>234</v>
      </c>
      <c r="GT1654" t="s">
        <v>234</v>
      </c>
      <c r="GU1654" t="s">
        <v>234</v>
      </c>
      <c r="GV1654" t="s">
        <v>234</v>
      </c>
      <c r="GW1654" t="s">
        <v>234</v>
      </c>
      <c r="GX1654" t="s">
        <v>234</v>
      </c>
      <c r="GY1654" t="s">
        <v>334</v>
      </c>
      <c r="GZ1654" t="s">
        <v>234</v>
      </c>
      <c r="HA1654" t="s">
        <v>274</v>
      </c>
      <c r="HB1654" t="s">
        <v>275</v>
      </c>
      <c r="HC1654" t="s">
        <v>234</v>
      </c>
      <c r="HD1654" t="s">
        <v>9229</v>
      </c>
      <c r="HE1654" t="s">
        <v>278</v>
      </c>
      <c r="HF1654" t="s">
        <v>234</v>
      </c>
      <c r="HG1654" t="s">
        <v>234</v>
      </c>
      <c r="HH1654" t="s">
        <v>234</v>
      </c>
      <c r="HI1654" t="s">
        <v>280</v>
      </c>
      <c r="HJ1654" t="s">
        <v>234</v>
      </c>
      <c r="HK1654" t="s">
        <v>234</v>
      </c>
      <c r="HL1654" t="s">
        <v>282</v>
      </c>
      <c r="HM1654" t="s">
        <v>234</v>
      </c>
      <c r="HN1654" t="s">
        <v>234</v>
      </c>
      <c r="HO1654" t="s">
        <v>234</v>
      </c>
      <c r="HP1654" t="s">
        <v>284</v>
      </c>
      <c r="HQ1654" t="s">
        <v>234</v>
      </c>
      <c r="HR1654" t="s">
        <v>234</v>
      </c>
      <c r="HS1654" t="s">
        <v>285</v>
      </c>
      <c r="HT1654" t="s">
        <v>274</v>
      </c>
      <c r="HU1654" t="s">
        <v>234</v>
      </c>
      <c r="HV1654" t="s">
        <v>234</v>
      </c>
      <c r="HW1654" t="s">
        <v>234</v>
      </c>
      <c r="HX1654" t="s">
        <v>234</v>
      </c>
      <c r="HY1654" t="s">
        <v>234</v>
      </c>
    </row>
    <row r="1655" spans="1:233" x14ac:dyDescent="0.25">
      <c r="A1655" t="s">
        <v>20934</v>
      </c>
      <c r="B1655" t="s">
        <v>234</v>
      </c>
      <c r="C1655" t="s">
        <v>234</v>
      </c>
      <c r="D1655" t="s">
        <v>20935</v>
      </c>
      <c r="E1655" t="s">
        <v>20936</v>
      </c>
      <c r="F1655" t="s">
        <v>237</v>
      </c>
      <c r="G1655" t="s">
        <v>234</v>
      </c>
      <c r="H1655" t="s">
        <v>238</v>
      </c>
      <c r="I1655" t="s">
        <v>16572</v>
      </c>
      <c r="J1655" t="s">
        <v>311</v>
      </c>
      <c r="K1655" t="s">
        <v>241</v>
      </c>
      <c r="L1655" t="s">
        <v>242</v>
      </c>
      <c r="M1655" t="s">
        <v>243</v>
      </c>
      <c r="N1655" t="s">
        <v>312</v>
      </c>
      <c r="O1655" t="s">
        <v>234</v>
      </c>
      <c r="P1655" t="s">
        <v>20937</v>
      </c>
      <c r="Q1655" t="s">
        <v>20938</v>
      </c>
      <c r="R1655" t="s">
        <v>234</v>
      </c>
      <c r="S1655" t="s">
        <v>234</v>
      </c>
      <c r="T1655" t="s">
        <v>234</v>
      </c>
      <c r="U1655" t="s">
        <v>378</v>
      </c>
      <c r="V1655" t="s">
        <v>234</v>
      </c>
      <c r="W1655" t="s">
        <v>318</v>
      </c>
      <c r="X1655" t="s">
        <v>250</v>
      </c>
      <c r="Y1655" t="s">
        <v>251</v>
      </c>
      <c r="Z1655" t="s">
        <v>234</v>
      </c>
      <c r="AA1655" t="s">
        <v>234</v>
      </c>
      <c r="AB1655" t="s">
        <v>234</v>
      </c>
      <c r="AC1655" t="s">
        <v>234</v>
      </c>
      <c r="AD1655" t="s">
        <v>379</v>
      </c>
      <c r="AE1655" t="s">
        <v>234</v>
      </c>
      <c r="AF1655" t="s">
        <v>20939</v>
      </c>
      <c r="AG1655" t="s">
        <v>234</v>
      </c>
      <c r="AH1655" t="s">
        <v>234</v>
      </c>
      <c r="AI1655" t="s">
        <v>254</v>
      </c>
      <c r="AJ1655" t="s">
        <v>242</v>
      </c>
      <c r="AK1655" t="s">
        <v>238</v>
      </c>
      <c r="AL1655" t="s">
        <v>20940</v>
      </c>
      <c r="AM1655" t="s">
        <v>234</v>
      </c>
      <c r="AN1655" t="s">
        <v>234</v>
      </c>
      <c r="AO1655" t="s">
        <v>257</v>
      </c>
      <c r="AP1655" t="s">
        <v>312</v>
      </c>
      <c r="AQ1655" t="s">
        <v>312</v>
      </c>
      <c r="AR1655" t="s">
        <v>238</v>
      </c>
      <c r="AS1655" t="s">
        <v>237</v>
      </c>
      <c r="AT1655" t="s">
        <v>258</v>
      </c>
      <c r="AU1655" t="s">
        <v>234</v>
      </c>
      <c r="AV1655" t="s">
        <v>234</v>
      </c>
      <c r="AW1655" t="s">
        <v>234</v>
      </c>
      <c r="AX1655" t="s">
        <v>234</v>
      </c>
      <c r="AY1655" t="s">
        <v>234</v>
      </c>
      <c r="AZ1655" t="s">
        <v>234</v>
      </c>
      <c r="BA1655" t="s">
        <v>234</v>
      </c>
      <c r="BB1655" t="s">
        <v>234</v>
      </c>
      <c r="BC1655" t="s">
        <v>259</v>
      </c>
      <c r="BD1655" t="s">
        <v>250</v>
      </c>
      <c r="BE1655" t="s">
        <v>251</v>
      </c>
      <c r="BF1655" t="s">
        <v>234</v>
      </c>
      <c r="BG1655" t="s">
        <v>234</v>
      </c>
      <c r="BH1655" t="s">
        <v>260</v>
      </c>
      <c r="BI1655" t="s">
        <v>234</v>
      </c>
      <c r="BJ1655" t="s">
        <v>234</v>
      </c>
      <c r="BK1655" t="s">
        <v>234</v>
      </c>
      <c r="BL1655" t="s">
        <v>20941</v>
      </c>
      <c r="BM1655" t="s">
        <v>20942</v>
      </c>
      <c r="BN1655" t="s">
        <v>260</v>
      </c>
      <c r="BO1655" t="s">
        <v>234</v>
      </c>
      <c r="BP1655" t="s">
        <v>264</v>
      </c>
      <c r="BQ1655" t="s">
        <v>250</v>
      </c>
      <c r="BR1655" t="s">
        <v>251</v>
      </c>
      <c r="BS1655" t="s">
        <v>234</v>
      </c>
      <c r="BT1655" t="s">
        <v>234</v>
      </c>
      <c r="BU1655" t="s">
        <v>234</v>
      </c>
      <c r="BV1655" t="s">
        <v>474</v>
      </c>
      <c r="BW1655" t="s">
        <v>966</v>
      </c>
      <c r="BX1655" t="s">
        <v>12149</v>
      </c>
      <c r="BY1655" t="s">
        <v>20943</v>
      </c>
      <c r="BZ1655" t="s">
        <v>20944</v>
      </c>
      <c r="CA1655" t="s">
        <v>270</v>
      </c>
      <c r="CB1655" t="s">
        <v>234</v>
      </c>
      <c r="CC1655" t="s">
        <v>234</v>
      </c>
      <c r="CD1655" t="s">
        <v>234</v>
      </c>
      <c r="CE1655" t="s">
        <v>234</v>
      </c>
      <c r="CF1655" t="s">
        <v>234</v>
      </c>
      <c r="CG1655" t="s">
        <v>234</v>
      </c>
      <c r="CH1655" t="s">
        <v>234</v>
      </c>
      <c r="CI1655" t="s">
        <v>234</v>
      </c>
      <c r="CJ1655" t="s">
        <v>234</v>
      </c>
      <c r="CK1655" t="s">
        <v>234</v>
      </c>
      <c r="CL1655" t="s">
        <v>234</v>
      </c>
      <c r="CM1655" t="s">
        <v>234</v>
      </c>
      <c r="CN1655" t="s">
        <v>234</v>
      </c>
      <c r="CO1655" t="s">
        <v>234</v>
      </c>
      <c r="CP1655" t="s">
        <v>234</v>
      </c>
      <c r="CQ1655" t="s">
        <v>234</v>
      </c>
      <c r="CR1655" t="s">
        <v>234</v>
      </c>
      <c r="CS1655" t="s">
        <v>234</v>
      </c>
      <c r="CT1655" t="s">
        <v>234</v>
      </c>
      <c r="CU1655" t="s">
        <v>234</v>
      </c>
      <c r="CV1655" t="s">
        <v>234</v>
      </c>
      <c r="CW1655" t="s">
        <v>234</v>
      </c>
      <c r="CX1655" t="s">
        <v>234</v>
      </c>
      <c r="CY1655" t="s">
        <v>234</v>
      </c>
      <c r="CZ1655" t="s">
        <v>234</v>
      </c>
      <c r="DA1655" t="s">
        <v>234</v>
      </c>
      <c r="DB1655" t="s">
        <v>234</v>
      </c>
      <c r="DC1655" t="s">
        <v>234</v>
      </c>
      <c r="DD1655" t="s">
        <v>234</v>
      </c>
      <c r="DE1655" t="s">
        <v>234</v>
      </c>
      <c r="DF1655" t="s">
        <v>234</v>
      </c>
      <c r="DG1655" t="s">
        <v>234</v>
      </c>
      <c r="DH1655" t="s">
        <v>234</v>
      </c>
      <c r="DI1655" t="s">
        <v>234</v>
      </c>
      <c r="DJ1655" t="s">
        <v>234</v>
      </c>
      <c r="DK1655" t="s">
        <v>234</v>
      </c>
      <c r="DL1655" t="s">
        <v>234</v>
      </c>
      <c r="DM1655" t="s">
        <v>234</v>
      </c>
      <c r="DN1655" t="s">
        <v>234</v>
      </c>
      <c r="DO1655" t="s">
        <v>234</v>
      </c>
      <c r="DP1655" t="s">
        <v>234</v>
      </c>
      <c r="DQ1655" t="s">
        <v>259</v>
      </c>
      <c r="DR1655" t="s">
        <v>264</v>
      </c>
      <c r="DS1655" t="s">
        <v>234</v>
      </c>
      <c r="DT1655" t="s">
        <v>271</v>
      </c>
      <c r="DU1655" t="s">
        <v>234</v>
      </c>
      <c r="DV1655" t="s">
        <v>970</v>
      </c>
      <c r="DW1655" t="s">
        <v>234</v>
      </c>
      <c r="DX1655" t="s">
        <v>234</v>
      </c>
      <c r="DY1655" t="s">
        <v>234</v>
      </c>
      <c r="DZ1655" t="s">
        <v>234</v>
      </c>
      <c r="EA1655" t="s">
        <v>234</v>
      </c>
      <c r="EB1655" t="s">
        <v>234</v>
      </c>
      <c r="EC1655" t="s">
        <v>234</v>
      </c>
      <c r="ED1655" t="s">
        <v>234</v>
      </c>
      <c r="EE1655" t="s">
        <v>234</v>
      </c>
      <c r="EF1655" t="s">
        <v>234</v>
      </c>
      <c r="EG1655" t="s">
        <v>234</v>
      </c>
      <c r="EH1655" t="s">
        <v>234</v>
      </c>
      <c r="EI1655" t="s">
        <v>234</v>
      </c>
      <c r="EJ1655" t="s">
        <v>234</v>
      </c>
      <c r="EK1655" t="s">
        <v>234</v>
      </c>
      <c r="EL1655" t="s">
        <v>234</v>
      </c>
      <c r="EM1655" t="s">
        <v>234</v>
      </c>
      <c r="EN1655" t="s">
        <v>234</v>
      </c>
      <c r="EO1655" t="s">
        <v>234</v>
      </c>
      <c r="EP1655" t="s">
        <v>234</v>
      </c>
      <c r="EQ1655" t="s">
        <v>234</v>
      </c>
      <c r="ER1655" t="s">
        <v>234</v>
      </c>
      <c r="ES1655" t="s">
        <v>234</v>
      </c>
      <c r="ET1655" t="s">
        <v>234</v>
      </c>
      <c r="EU1655" t="s">
        <v>234</v>
      </c>
      <c r="EV1655" t="s">
        <v>234</v>
      </c>
      <c r="EW1655" t="s">
        <v>234</v>
      </c>
      <c r="EX1655" t="s">
        <v>234</v>
      </c>
      <c r="EY1655" t="s">
        <v>234</v>
      </c>
      <c r="EZ1655" t="s">
        <v>234</v>
      </c>
      <c r="FA1655" t="s">
        <v>234</v>
      </c>
      <c r="FB1655" t="s">
        <v>234</v>
      </c>
      <c r="FC1655" t="s">
        <v>234</v>
      </c>
      <c r="FD1655" t="s">
        <v>234</v>
      </c>
      <c r="FE1655" t="s">
        <v>234</v>
      </c>
      <c r="FF1655" t="s">
        <v>234</v>
      </c>
      <c r="FG1655" t="s">
        <v>234</v>
      </c>
      <c r="FH1655" t="s">
        <v>234</v>
      </c>
      <c r="FI1655" t="s">
        <v>234</v>
      </c>
      <c r="FJ1655" t="s">
        <v>234</v>
      </c>
      <c r="FK1655" t="s">
        <v>234</v>
      </c>
      <c r="FL1655" t="s">
        <v>234</v>
      </c>
      <c r="FM1655" t="s">
        <v>234</v>
      </c>
      <c r="FN1655" t="s">
        <v>234</v>
      </c>
      <c r="FO1655" t="s">
        <v>234</v>
      </c>
      <c r="FP1655" t="s">
        <v>234</v>
      </c>
      <c r="FQ1655" t="s">
        <v>234</v>
      </c>
      <c r="FR1655" t="s">
        <v>234</v>
      </c>
      <c r="FS1655" t="s">
        <v>234</v>
      </c>
      <c r="FT1655" t="s">
        <v>234</v>
      </c>
      <c r="FU1655" t="s">
        <v>234</v>
      </c>
      <c r="FV1655" t="s">
        <v>234</v>
      </c>
      <c r="FW1655" t="s">
        <v>234</v>
      </c>
      <c r="FX1655" t="s">
        <v>234</v>
      </c>
      <c r="FY1655" t="s">
        <v>234</v>
      </c>
      <c r="FZ1655" t="s">
        <v>234</v>
      </c>
      <c r="GA1655" t="s">
        <v>234</v>
      </c>
      <c r="GB1655" t="s">
        <v>234</v>
      </c>
      <c r="GC1655" t="s">
        <v>234</v>
      </c>
      <c r="GD1655" t="s">
        <v>234</v>
      </c>
      <c r="GE1655" t="s">
        <v>234</v>
      </c>
      <c r="GF1655" t="s">
        <v>234</v>
      </c>
      <c r="GG1655" t="s">
        <v>234</v>
      </c>
      <c r="GH1655" t="s">
        <v>234</v>
      </c>
      <c r="GI1655" t="s">
        <v>234</v>
      </c>
      <c r="GJ1655" t="s">
        <v>234</v>
      </c>
      <c r="GK1655" t="s">
        <v>234</v>
      </c>
      <c r="GL1655" t="s">
        <v>234</v>
      </c>
      <c r="GM1655" t="s">
        <v>234</v>
      </c>
      <c r="GN1655" t="s">
        <v>234</v>
      </c>
      <c r="GO1655" t="s">
        <v>234</v>
      </c>
      <c r="GP1655" t="s">
        <v>234</v>
      </c>
      <c r="GQ1655" t="s">
        <v>234</v>
      </c>
      <c r="GR1655" t="s">
        <v>234</v>
      </c>
      <c r="GS1655" t="s">
        <v>234</v>
      </c>
      <c r="GT1655" t="s">
        <v>234</v>
      </c>
      <c r="GU1655" t="s">
        <v>234</v>
      </c>
      <c r="GV1655" t="s">
        <v>234</v>
      </c>
      <c r="GW1655" t="s">
        <v>234</v>
      </c>
      <c r="GX1655" t="s">
        <v>234</v>
      </c>
      <c r="GY1655" t="s">
        <v>1771</v>
      </c>
      <c r="GZ1655" t="s">
        <v>234</v>
      </c>
      <c r="HA1655" t="s">
        <v>274</v>
      </c>
      <c r="HB1655" t="s">
        <v>275</v>
      </c>
      <c r="HC1655" t="s">
        <v>234</v>
      </c>
      <c r="HD1655" t="s">
        <v>276</v>
      </c>
      <c r="HE1655" t="s">
        <v>277</v>
      </c>
      <c r="HF1655" t="s">
        <v>825</v>
      </c>
      <c r="HG1655" t="s">
        <v>234</v>
      </c>
      <c r="HH1655" t="s">
        <v>279</v>
      </c>
      <c r="HI1655" t="s">
        <v>280</v>
      </c>
      <c r="HJ1655" t="s">
        <v>234</v>
      </c>
      <c r="HK1655" t="s">
        <v>234</v>
      </c>
      <c r="HL1655" t="s">
        <v>281</v>
      </c>
      <c r="HM1655" t="s">
        <v>826</v>
      </c>
      <c r="HN1655" t="s">
        <v>234</v>
      </c>
      <c r="HO1655" t="s">
        <v>283</v>
      </c>
      <c r="HP1655" t="s">
        <v>284</v>
      </c>
      <c r="HQ1655" t="s">
        <v>234</v>
      </c>
      <c r="HR1655" t="s">
        <v>234</v>
      </c>
      <c r="HS1655" t="s">
        <v>285</v>
      </c>
      <c r="HT1655" t="s">
        <v>274</v>
      </c>
      <c r="HU1655" t="s">
        <v>234</v>
      </c>
      <c r="HV1655" t="s">
        <v>234</v>
      </c>
      <c r="HW1655" t="s">
        <v>234</v>
      </c>
      <c r="HX1655" t="s">
        <v>234</v>
      </c>
      <c r="HY1655" t="s">
        <v>234</v>
      </c>
    </row>
    <row r="1656" spans="1:233" x14ac:dyDescent="0.25">
      <c r="A1656" t="s">
        <v>20945</v>
      </c>
      <c r="B1656" t="s">
        <v>234</v>
      </c>
      <c r="C1656" t="s">
        <v>234</v>
      </c>
      <c r="D1656" t="s">
        <v>20935</v>
      </c>
      <c r="E1656" t="s">
        <v>20946</v>
      </c>
      <c r="F1656" t="s">
        <v>308</v>
      </c>
      <c r="G1656" t="s">
        <v>234</v>
      </c>
      <c r="H1656" t="s">
        <v>19994</v>
      </c>
      <c r="I1656" t="s">
        <v>20947</v>
      </c>
      <c r="J1656" t="s">
        <v>240</v>
      </c>
      <c r="K1656" t="s">
        <v>241</v>
      </c>
      <c r="L1656" t="s">
        <v>242</v>
      </c>
      <c r="M1656" t="s">
        <v>234</v>
      </c>
      <c r="N1656" t="s">
        <v>582</v>
      </c>
      <c r="O1656" t="s">
        <v>234</v>
      </c>
      <c r="P1656" t="s">
        <v>20948</v>
      </c>
      <c r="Q1656" t="s">
        <v>20949</v>
      </c>
      <c r="R1656" t="s">
        <v>234</v>
      </c>
      <c r="S1656" t="s">
        <v>234</v>
      </c>
      <c r="T1656" t="s">
        <v>20950</v>
      </c>
      <c r="U1656" t="s">
        <v>13288</v>
      </c>
      <c r="V1656" t="s">
        <v>234</v>
      </c>
      <c r="W1656" t="s">
        <v>13289</v>
      </c>
      <c r="X1656" t="s">
        <v>250</v>
      </c>
      <c r="Y1656" t="s">
        <v>251</v>
      </c>
      <c r="Z1656" t="s">
        <v>234</v>
      </c>
      <c r="AA1656" t="s">
        <v>234</v>
      </c>
      <c r="AB1656" t="s">
        <v>234</v>
      </c>
      <c r="AC1656" t="s">
        <v>234</v>
      </c>
      <c r="AD1656" t="s">
        <v>13290</v>
      </c>
      <c r="AE1656" t="s">
        <v>234</v>
      </c>
      <c r="AF1656" t="s">
        <v>20951</v>
      </c>
      <c r="AG1656" t="s">
        <v>234</v>
      </c>
      <c r="AH1656" t="s">
        <v>234</v>
      </c>
      <c r="AI1656" t="s">
        <v>321</v>
      </c>
      <c r="AJ1656" t="s">
        <v>242</v>
      </c>
      <c r="AK1656" t="s">
        <v>9229</v>
      </c>
      <c r="AL1656" t="s">
        <v>20952</v>
      </c>
      <c r="AM1656" t="s">
        <v>234</v>
      </c>
      <c r="AN1656" t="s">
        <v>20953</v>
      </c>
      <c r="AO1656" t="s">
        <v>325</v>
      </c>
      <c r="AP1656" t="s">
        <v>312</v>
      </c>
      <c r="AQ1656" t="s">
        <v>312</v>
      </c>
      <c r="AR1656" t="s">
        <v>19994</v>
      </c>
      <c r="AS1656" t="s">
        <v>308</v>
      </c>
      <c r="AT1656" t="s">
        <v>258</v>
      </c>
      <c r="AU1656" t="s">
        <v>234</v>
      </c>
      <c r="AV1656" t="s">
        <v>234</v>
      </c>
      <c r="AW1656" t="s">
        <v>234</v>
      </c>
      <c r="AX1656" t="s">
        <v>234</v>
      </c>
      <c r="AY1656" t="s">
        <v>234</v>
      </c>
      <c r="AZ1656" t="s">
        <v>234</v>
      </c>
      <c r="BA1656" t="s">
        <v>234</v>
      </c>
      <c r="BB1656" t="s">
        <v>234</v>
      </c>
      <c r="BC1656" t="s">
        <v>259</v>
      </c>
      <c r="BD1656" t="s">
        <v>250</v>
      </c>
      <c r="BE1656" t="s">
        <v>251</v>
      </c>
      <c r="BF1656" t="s">
        <v>234</v>
      </c>
      <c r="BG1656" t="s">
        <v>234</v>
      </c>
      <c r="BH1656" t="s">
        <v>260</v>
      </c>
      <c r="BI1656" t="s">
        <v>234</v>
      </c>
      <c r="BJ1656" t="s">
        <v>234</v>
      </c>
      <c r="BK1656" t="s">
        <v>234</v>
      </c>
      <c r="BL1656" t="s">
        <v>20954</v>
      </c>
      <c r="BM1656" t="s">
        <v>20955</v>
      </c>
      <c r="BN1656" t="s">
        <v>263</v>
      </c>
      <c r="BO1656" t="s">
        <v>234</v>
      </c>
      <c r="BP1656" t="s">
        <v>264</v>
      </c>
      <c r="BQ1656" t="s">
        <v>250</v>
      </c>
      <c r="BR1656" t="s">
        <v>251</v>
      </c>
      <c r="BS1656" t="s">
        <v>234</v>
      </c>
      <c r="BT1656" t="s">
        <v>234</v>
      </c>
      <c r="BU1656" t="s">
        <v>234</v>
      </c>
      <c r="BV1656" t="s">
        <v>474</v>
      </c>
      <c r="BW1656" t="s">
        <v>3348</v>
      </c>
      <c r="BX1656" t="s">
        <v>20956</v>
      </c>
      <c r="BY1656" t="s">
        <v>20957</v>
      </c>
      <c r="BZ1656" t="s">
        <v>20958</v>
      </c>
      <c r="CA1656" t="s">
        <v>270</v>
      </c>
      <c r="CB1656" t="s">
        <v>234</v>
      </c>
      <c r="CC1656" t="s">
        <v>234</v>
      </c>
      <c r="CD1656" t="s">
        <v>234</v>
      </c>
      <c r="CE1656" t="s">
        <v>234</v>
      </c>
      <c r="CF1656" t="s">
        <v>234</v>
      </c>
      <c r="CG1656" t="s">
        <v>234</v>
      </c>
      <c r="CH1656" t="s">
        <v>234</v>
      </c>
      <c r="CI1656" t="s">
        <v>234</v>
      </c>
      <c r="CJ1656" t="s">
        <v>234</v>
      </c>
      <c r="CK1656" t="s">
        <v>234</v>
      </c>
      <c r="CL1656" t="s">
        <v>234</v>
      </c>
      <c r="CM1656" t="s">
        <v>234</v>
      </c>
      <c r="CN1656" t="s">
        <v>234</v>
      </c>
      <c r="CO1656" t="s">
        <v>234</v>
      </c>
      <c r="CP1656" t="s">
        <v>234</v>
      </c>
      <c r="CQ1656" t="s">
        <v>234</v>
      </c>
      <c r="CR1656" t="s">
        <v>234</v>
      </c>
      <c r="CS1656" t="s">
        <v>234</v>
      </c>
      <c r="CT1656" t="s">
        <v>234</v>
      </c>
      <c r="CU1656" t="s">
        <v>234</v>
      </c>
      <c r="CV1656" t="s">
        <v>234</v>
      </c>
      <c r="CW1656" t="s">
        <v>234</v>
      </c>
      <c r="CX1656" t="s">
        <v>234</v>
      </c>
      <c r="CY1656" t="s">
        <v>234</v>
      </c>
      <c r="CZ1656" t="s">
        <v>234</v>
      </c>
      <c r="DA1656" t="s">
        <v>234</v>
      </c>
      <c r="DB1656" t="s">
        <v>234</v>
      </c>
      <c r="DC1656" t="s">
        <v>234</v>
      </c>
      <c r="DD1656" t="s">
        <v>234</v>
      </c>
      <c r="DE1656" t="s">
        <v>234</v>
      </c>
      <c r="DF1656" t="s">
        <v>234</v>
      </c>
      <c r="DG1656" t="s">
        <v>234</v>
      </c>
      <c r="DH1656" t="s">
        <v>234</v>
      </c>
      <c r="DI1656" t="s">
        <v>234</v>
      </c>
      <c r="DJ1656" t="s">
        <v>234</v>
      </c>
      <c r="DK1656" t="s">
        <v>234</v>
      </c>
      <c r="DL1656" t="s">
        <v>234</v>
      </c>
      <c r="DM1656" t="s">
        <v>234</v>
      </c>
      <c r="DN1656" t="s">
        <v>234</v>
      </c>
      <c r="DO1656" t="s">
        <v>234</v>
      </c>
      <c r="DP1656" t="s">
        <v>234</v>
      </c>
      <c r="DQ1656" t="s">
        <v>259</v>
      </c>
      <c r="DR1656" t="s">
        <v>264</v>
      </c>
      <c r="DS1656" t="s">
        <v>234</v>
      </c>
      <c r="DT1656" t="s">
        <v>271</v>
      </c>
      <c r="DU1656" t="s">
        <v>234</v>
      </c>
      <c r="DV1656" t="s">
        <v>3352</v>
      </c>
      <c r="DW1656" t="s">
        <v>234</v>
      </c>
      <c r="DX1656" t="s">
        <v>234</v>
      </c>
      <c r="DY1656" t="s">
        <v>234</v>
      </c>
      <c r="DZ1656" t="s">
        <v>234</v>
      </c>
      <c r="EA1656" t="s">
        <v>234</v>
      </c>
      <c r="EB1656" t="s">
        <v>234</v>
      </c>
      <c r="EC1656" t="s">
        <v>234</v>
      </c>
      <c r="ED1656" t="s">
        <v>234</v>
      </c>
      <c r="EE1656" t="s">
        <v>234</v>
      </c>
      <c r="EF1656" t="s">
        <v>234</v>
      </c>
      <c r="EG1656" t="s">
        <v>234</v>
      </c>
      <c r="EH1656" t="s">
        <v>234</v>
      </c>
      <c r="EI1656" t="s">
        <v>234</v>
      </c>
      <c r="EJ1656" t="s">
        <v>234</v>
      </c>
      <c r="EK1656" t="s">
        <v>234</v>
      </c>
      <c r="EL1656" t="s">
        <v>234</v>
      </c>
      <c r="EM1656" t="s">
        <v>234</v>
      </c>
      <c r="EN1656" t="s">
        <v>234</v>
      </c>
      <c r="EO1656" t="s">
        <v>234</v>
      </c>
      <c r="EP1656" t="s">
        <v>234</v>
      </c>
      <c r="EQ1656" t="s">
        <v>234</v>
      </c>
      <c r="ER1656" t="s">
        <v>234</v>
      </c>
      <c r="ES1656" t="s">
        <v>234</v>
      </c>
      <c r="ET1656" t="s">
        <v>234</v>
      </c>
      <c r="EU1656" t="s">
        <v>234</v>
      </c>
      <c r="EV1656" t="s">
        <v>234</v>
      </c>
      <c r="EW1656" t="s">
        <v>234</v>
      </c>
      <c r="EX1656" t="s">
        <v>234</v>
      </c>
      <c r="EY1656" t="s">
        <v>234</v>
      </c>
      <c r="EZ1656" t="s">
        <v>234</v>
      </c>
      <c r="FA1656" t="s">
        <v>234</v>
      </c>
      <c r="FB1656" t="s">
        <v>234</v>
      </c>
      <c r="FC1656" t="s">
        <v>234</v>
      </c>
      <c r="FD1656" t="s">
        <v>234</v>
      </c>
      <c r="FE1656" t="s">
        <v>234</v>
      </c>
      <c r="FF1656" t="s">
        <v>234</v>
      </c>
      <c r="FG1656" t="s">
        <v>234</v>
      </c>
      <c r="FH1656" t="s">
        <v>234</v>
      </c>
      <c r="FI1656" t="s">
        <v>234</v>
      </c>
      <c r="FJ1656" t="s">
        <v>234</v>
      </c>
      <c r="FK1656" t="s">
        <v>234</v>
      </c>
      <c r="FL1656" t="s">
        <v>234</v>
      </c>
      <c r="FM1656" t="s">
        <v>234</v>
      </c>
      <c r="FN1656" t="s">
        <v>234</v>
      </c>
      <c r="FO1656" t="s">
        <v>234</v>
      </c>
      <c r="FP1656" t="s">
        <v>234</v>
      </c>
      <c r="FQ1656" t="s">
        <v>234</v>
      </c>
      <c r="FR1656" t="s">
        <v>234</v>
      </c>
      <c r="FS1656" t="s">
        <v>234</v>
      </c>
      <c r="FT1656" t="s">
        <v>234</v>
      </c>
      <c r="FU1656" t="s">
        <v>234</v>
      </c>
      <c r="FV1656" t="s">
        <v>234</v>
      </c>
      <c r="FW1656" t="s">
        <v>234</v>
      </c>
      <c r="FX1656" t="s">
        <v>234</v>
      </c>
      <c r="FY1656" t="s">
        <v>234</v>
      </c>
      <c r="FZ1656" t="s">
        <v>234</v>
      </c>
      <c r="GA1656" t="s">
        <v>234</v>
      </c>
      <c r="GB1656" t="s">
        <v>234</v>
      </c>
      <c r="GC1656" t="s">
        <v>234</v>
      </c>
      <c r="GD1656" t="s">
        <v>234</v>
      </c>
      <c r="GE1656" t="s">
        <v>234</v>
      </c>
      <c r="GF1656" t="s">
        <v>234</v>
      </c>
      <c r="GG1656" t="s">
        <v>234</v>
      </c>
      <c r="GH1656" t="s">
        <v>234</v>
      </c>
      <c r="GI1656" t="s">
        <v>234</v>
      </c>
      <c r="GJ1656" t="s">
        <v>234</v>
      </c>
      <c r="GK1656" t="s">
        <v>234</v>
      </c>
      <c r="GL1656" t="s">
        <v>234</v>
      </c>
      <c r="GM1656" t="s">
        <v>234</v>
      </c>
      <c r="GN1656" t="s">
        <v>234</v>
      </c>
      <c r="GO1656" t="s">
        <v>234</v>
      </c>
      <c r="GP1656" t="s">
        <v>234</v>
      </c>
      <c r="GQ1656" t="s">
        <v>234</v>
      </c>
      <c r="GR1656" t="s">
        <v>234</v>
      </c>
      <c r="GS1656" t="s">
        <v>234</v>
      </c>
      <c r="GT1656" t="s">
        <v>234</v>
      </c>
      <c r="GU1656" t="s">
        <v>234</v>
      </c>
      <c r="GV1656" t="s">
        <v>234</v>
      </c>
      <c r="GW1656" t="s">
        <v>234</v>
      </c>
      <c r="GX1656" t="s">
        <v>234</v>
      </c>
      <c r="GY1656" t="s">
        <v>334</v>
      </c>
      <c r="GZ1656" t="s">
        <v>234</v>
      </c>
      <c r="HA1656" t="s">
        <v>274</v>
      </c>
      <c r="HB1656" t="s">
        <v>275</v>
      </c>
      <c r="HC1656" t="s">
        <v>234</v>
      </c>
      <c r="HD1656" t="s">
        <v>9229</v>
      </c>
      <c r="HE1656" t="s">
        <v>278</v>
      </c>
      <c r="HF1656" t="s">
        <v>234</v>
      </c>
      <c r="HG1656" t="s">
        <v>234</v>
      </c>
      <c r="HH1656" t="s">
        <v>234</v>
      </c>
      <c r="HI1656" t="s">
        <v>280</v>
      </c>
      <c r="HJ1656" t="s">
        <v>234</v>
      </c>
      <c r="HK1656" t="s">
        <v>234</v>
      </c>
      <c r="HL1656" t="s">
        <v>282</v>
      </c>
      <c r="HM1656" t="s">
        <v>234</v>
      </c>
      <c r="HN1656" t="s">
        <v>234</v>
      </c>
      <c r="HO1656" t="s">
        <v>234</v>
      </c>
      <c r="HP1656" t="s">
        <v>284</v>
      </c>
      <c r="HQ1656" t="s">
        <v>234</v>
      </c>
      <c r="HR1656" t="s">
        <v>234</v>
      </c>
      <c r="HS1656" t="s">
        <v>285</v>
      </c>
      <c r="HT1656" t="s">
        <v>274</v>
      </c>
      <c r="HU1656" t="s">
        <v>234</v>
      </c>
      <c r="HV1656" t="s">
        <v>234</v>
      </c>
      <c r="HW1656" t="s">
        <v>234</v>
      </c>
      <c r="HX1656" t="s">
        <v>234</v>
      </c>
      <c r="HY1656" t="s">
        <v>234</v>
      </c>
    </row>
    <row r="1657" spans="1:233" x14ac:dyDescent="0.25">
      <c r="A1657" t="s">
        <v>20959</v>
      </c>
      <c r="B1657" t="s">
        <v>234</v>
      </c>
      <c r="C1657" t="s">
        <v>234</v>
      </c>
      <c r="D1657" t="s">
        <v>20935</v>
      </c>
      <c r="E1657" t="s">
        <v>20960</v>
      </c>
      <c r="F1657" t="s">
        <v>237</v>
      </c>
      <c r="G1657" t="s">
        <v>234</v>
      </c>
      <c r="H1657" t="s">
        <v>238</v>
      </c>
      <c r="I1657" t="s">
        <v>6664</v>
      </c>
      <c r="J1657" t="s">
        <v>240</v>
      </c>
      <c r="K1657" t="s">
        <v>241</v>
      </c>
      <c r="L1657" t="s">
        <v>242</v>
      </c>
      <c r="M1657" t="s">
        <v>243</v>
      </c>
      <c r="N1657" t="s">
        <v>312</v>
      </c>
      <c r="O1657" t="s">
        <v>234</v>
      </c>
      <c r="P1657" t="s">
        <v>20961</v>
      </c>
      <c r="Q1657" t="s">
        <v>20962</v>
      </c>
      <c r="R1657" t="s">
        <v>234</v>
      </c>
      <c r="S1657" t="s">
        <v>234</v>
      </c>
      <c r="T1657" t="s">
        <v>234</v>
      </c>
      <c r="U1657" t="s">
        <v>742</v>
      </c>
      <c r="V1657" t="s">
        <v>234</v>
      </c>
      <c r="W1657" t="s">
        <v>318</v>
      </c>
      <c r="X1657" t="s">
        <v>250</v>
      </c>
      <c r="Y1657" t="s">
        <v>251</v>
      </c>
      <c r="Z1657" t="s">
        <v>234</v>
      </c>
      <c r="AA1657" t="s">
        <v>234</v>
      </c>
      <c r="AB1657" t="s">
        <v>234</v>
      </c>
      <c r="AC1657" t="s">
        <v>234</v>
      </c>
      <c r="AD1657" t="s">
        <v>413</v>
      </c>
      <c r="AE1657" t="s">
        <v>234</v>
      </c>
      <c r="AF1657" t="s">
        <v>20963</v>
      </c>
      <c r="AG1657" t="s">
        <v>234</v>
      </c>
      <c r="AH1657" t="s">
        <v>234</v>
      </c>
      <c r="AI1657" t="s">
        <v>254</v>
      </c>
      <c r="AJ1657" t="s">
        <v>242</v>
      </c>
      <c r="AK1657" t="s">
        <v>238</v>
      </c>
      <c r="AL1657" t="s">
        <v>20964</v>
      </c>
      <c r="AM1657" t="s">
        <v>234</v>
      </c>
      <c r="AN1657" t="s">
        <v>234</v>
      </c>
      <c r="AO1657" t="s">
        <v>257</v>
      </c>
      <c r="AP1657" t="s">
        <v>312</v>
      </c>
      <c r="AQ1657" t="s">
        <v>312</v>
      </c>
      <c r="AR1657" t="s">
        <v>238</v>
      </c>
      <c r="AS1657" t="s">
        <v>237</v>
      </c>
      <c r="AT1657" t="s">
        <v>258</v>
      </c>
      <c r="AU1657" t="s">
        <v>234</v>
      </c>
      <c r="AV1657" t="s">
        <v>234</v>
      </c>
      <c r="AW1657" t="s">
        <v>234</v>
      </c>
      <c r="AX1657" t="s">
        <v>234</v>
      </c>
      <c r="AY1657" t="s">
        <v>234</v>
      </c>
      <c r="AZ1657" t="s">
        <v>234</v>
      </c>
      <c r="BA1657" t="s">
        <v>234</v>
      </c>
      <c r="BB1657" t="s">
        <v>234</v>
      </c>
      <c r="BC1657" t="s">
        <v>259</v>
      </c>
      <c r="BD1657" t="s">
        <v>250</v>
      </c>
      <c r="BE1657" t="s">
        <v>251</v>
      </c>
      <c r="BF1657" t="s">
        <v>234</v>
      </c>
      <c r="BG1657" t="s">
        <v>234</v>
      </c>
      <c r="BH1657" t="s">
        <v>260</v>
      </c>
      <c r="BI1657" t="s">
        <v>234</v>
      </c>
      <c r="BJ1657" t="s">
        <v>234</v>
      </c>
      <c r="BK1657" t="s">
        <v>234</v>
      </c>
      <c r="BL1657" t="s">
        <v>20965</v>
      </c>
      <c r="BM1657" t="s">
        <v>20966</v>
      </c>
      <c r="BN1657" t="s">
        <v>260</v>
      </c>
      <c r="BO1657" t="s">
        <v>234</v>
      </c>
      <c r="BP1657" t="s">
        <v>264</v>
      </c>
      <c r="BQ1657" t="s">
        <v>250</v>
      </c>
      <c r="BR1657" t="s">
        <v>251</v>
      </c>
      <c r="BS1657" t="s">
        <v>234</v>
      </c>
      <c r="BT1657" t="s">
        <v>234</v>
      </c>
      <c r="BU1657" t="s">
        <v>234</v>
      </c>
      <c r="BV1657" t="s">
        <v>474</v>
      </c>
      <c r="BW1657" t="s">
        <v>1248</v>
      </c>
      <c r="BX1657" t="s">
        <v>2824</v>
      </c>
      <c r="BY1657" t="s">
        <v>20967</v>
      </c>
      <c r="BZ1657" t="s">
        <v>20968</v>
      </c>
      <c r="CA1657" t="s">
        <v>270</v>
      </c>
      <c r="CB1657" t="s">
        <v>234</v>
      </c>
      <c r="CC1657" t="s">
        <v>234</v>
      </c>
      <c r="CD1657" t="s">
        <v>234</v>
      </c>
      <c r="CE1657" t="s">
        <v>234</v>
      </c>
      <c r="CF1657" t="s">
        <v>234</v>
      </c>
      <c r="CG1657" t="s">
        <v>234</v>
      </c>
      <c r="CH1657" t="s">
        <v>234</v>
      </c>
      <c r="CI1657" t="s">
        <v>234</v>
      </c>
      <c r="CJ1657" t="s">
        <v>234</v>
      </c>
      <c r="CK1657" t="s">
        <v>234</v>
      </c>
      <c r="CL1657" t="s">
        <v>234</v>
      </c>
      <c r="CM1657" t="s">
        <v>234</v>
      </c>
      <c r="CN1657" t="s">
        <v>234</v>
      </c>
      <c r="CO1657" t="s">
        <v>234</v>
      </c>
      <c r="CP1657" t="s">
        <v>234</v>
      </c>
      <c r="CQ1657" t="s">
        <v>234</v>
      </c>
      <c r="CR1657" t="s">
        <v>234</v>
      </c>
      <c r="CS1657" t="s">
        <v>234</v>
      </c>
      <c r="CT1657" t="s">
        <v>234</v>
      </c>
      <c r="CU1657" t="s">
        <v>234</v>
      </c>
      <c r="CV1657" t="s">
        <v>234</v>
      </c>
      <c r="CW1657" t="s">
        <v>234</v>
      </c>
      <c r="CX1657" t="s">
        <v>234</v>
      </c>
      <c r="CY1657" t="s">
        <v>234</v>
      </c>
      <c r="CZ1657" t="s">
        <v>234</v>
      </c>
      <c r="DA1657" t="s">
        <v>234</v>
      </c>
      <c r="DB1657" t="s">
        <v>234</v>
      </c>
      <c r="DC1657" t="s">
        <v>234</v>
      </c>
      <c r="DD1657" t="s">
        <v>234</v>
      </c>
      <c r="DE1657" t="s">
        <v>234</v>
      </c>
      <c r="DF1657" t="s">
        <v>234</v>
      </c>
      <c r="DG1657" t="s">
        <v>234</v>
      </c>
      <c r="DH1657" t="s">
        <v>234</v>
      </c>
      <c r="DI1657" t="s">
        <v>234</v>
      </c>
      <c r="DJ1657" t="s">
        <v>234</v>
      </c>
      <c r="DK1657" t="s">
        <v>234</v>
      </c>
      <c r="DL1657" t="s">
        <v>234</v>
      </c>
      <c r="DM1657" t="s">
        <v>234</v>
      </c>
      <c r="DN1657" t="s">
        <v>234</v>
      </c>
      <c r="DO1657" t="s">
        <v>234</v>
      </c>
      <c r="DP1657" t="s">
        <v>234</v>
      </c>
      <c r="DQ1657" t="s">
        <v>259</v>
      </c>
      <c r="DR1657" t="s">
        <v>264</v>
      </c>
      <c r="DS1657" t="s">
        <v>234</v>
      </c>
      <c r="DT1657" t="s">
        <v>271</v>
      </c>
      <c r="DU1657" t="s">
        <v>234</v>
      </c>
      <c r="DV1657" t="s">
        <v>1252</v>
      </c>
      <c r="DW1657" t="s">
        <v>234</v>
      </c>
      <c r="DX1657" t="s">
        <v>234</v>
      </c>
      <c r="DY1657" t="s">
        <v>234</v>
      </c>
      <c r="DZ1657" t="s">
        <v>234</v>
      </c>
      <c r="EA1657" t="s">
        <v>234</v>
      </c>
      <c r="EB1657" t="s">
        <v>234</v>
      </c>
      <c r="EC1657" t="s">
        <v>234</v>
      </c>
      <c r="ED1657" t="s">
        <v>234</v>
      </c>
      <c r="EE1657" t="s">
        <v>234</v>
      </c>
      <c r="EF1657" t="s">
        <v>234</v>
      </c>
      <c r="EG1657" t="s">
        <v>234</v>
      </c>
      <c r="EH1657" t="s">
        <v>234</v>
      </c>
      <c r="EI1657" t="s">
        <v>234</v>
      </c>
      <c r="EJ1657" t="s">
        <v>234</v>
      </c>
      <c r="EK1657" t="s">
        <v>234</v>
      </c>
      <c r="EL1657" t="s">
        <v>234</v>
      </c>
      <c r="EM1657" t="s">
        <v>234</v>
      </c>
      <c r="EN1657" t="s">
        <v>234</v>
      </c>
      <c r="EO1657" t="s">
        <v>234</v>
      </c>
      <c r="EP1657" t="s">
        <v>234</v>
      </c>
      <c r="EQ1657" t="s">
        <v>234</v>
      </c>
      <c r="ER1657" t="s">
        <v>234</v>
      </c>
      <c r="ES1657" t="s">
        <v>234</v>
      </c>
      <c r="ET1657" t="s">
        <v>234</v>
      </c>
      <c r="EU1657" t="s">
        <v>234</v>
      </c>
      <c r="EV1657" t="s">
        <v>234</v>
      </c>
      <c r="EW1657" t="s">
        <v>234</v>
      </c>
      <c r="EX1657" t="s">
        <v>234</v>
      </c>
      <c r="EY1657" t="s">
        <v>234</v>
      </c>
      <c r="EZ1657" t="s">
        <v>234</v>
      </c>
      <c r="FA1657" t="s">
        <v>234</v>
      </c>
      <c r="FB1657" t="s">
        <v>234</v>
      </c>
      <c r="FC1657" t="s">
        <v>234</v>
      </c>
      <c r="FD1657" t="s">
        <v>234</v>
      </c>
      <c r="FE1657" t="s">
        <v>234</v>
      </c>
      <c r="FF1657" t="s">
        <v>234</v>
      </c>
      <c r="FG1657" t="s">
        <v>234</v>
      </c>
      <c r="FH1657" t="s">
        <v>234</v>
      </c>
      <c r="FI1657" t="s">
        <v>234</v>
      </c>
      <c r="FJ1657" t="s">
        <v>234</v>
      </c>
      <c r="FK1657" t="s">
        <v>234</v>
      </c>
      <c r="FL1657" t="s">
        <v>234</v>
      </c>
      <c r="FM1657" t="s">
        <v>234</v>
      </c>
      <c r="FN1657" t="s">
        <v>234</v>
      </c>
      <c r="FO1657" t="s">
        <v>234</v>
      </c>
      <c r="FP1657" t="s">
        <v>234</v>
      </c>
      <c r="FQ1657" t="s">
        <v>234</v>
      </c>
      <c r="FR1657" t="s">
        <v>234</v>
      </c>
      <c r="FS1657" t="s">
        <v>234</v>
      </c>
      <c r="FT1657" t="s">
        <v>234</v>
      </c>
      <c r="FU1657" t="s">
        <v>234</v>
      </c>
      <c r="FV1657" t="s">
        <v>234</v>
      </c>
      <c r="FW1657" t="s">
        <v>234</v>
      </c>
      <c r="FX1657" t="s">
        <v>234</v>
      </c>
      <c r="FY1657" t="s">
        <v>234</v>
      </c>
      <c r="FZ1657" t="s">
        <v>234</v>
      </c>
      <c r="GA1657" t="s">
        <v>234</v>
      </c>
      <c r="GB1657" t="s">
        <v>234</v>
      </c>
      <c r="GC1657" t="s">
        <v>234</v>
      </c>
      <c r="GD1657" t="s">
        <v>234</v>
      </c>
      <c r="GE1657" t="s">
        <v>234</v>
      </c>
      <c r="GF1657" t="s">
        <v>234</v>
      </c>
      <c r="GG1657" t="s">
        <v>234</v>
      </c>
      <c r="GH1657" t="s">
        <v>234</v>
      </c>
      <c r="GI1657" t="s">
        <v>234</v>
      </c>
      <c r="GJ1657" t="s">
        <v>234</v>
      </c>
      <c r="GK1657" t="s">
        <v>234</v>
      </c>
      <c r="GL1657" t="s">
        <v>234</v>
      </c>
      <c r="GM1657" t="s">
        <v>234</v>
      </c>
      <c r="GN1657" t="s">
        <v>234</v>
      </c>
      <c r="GO1657" t="s">
        <v>234</v>
      </c>
      <c r="GP1657" t="s">
        <v>234</v>
      </c>
      <c r="GQ1657" t="s">
        <v>234</v>
      </c>
      <c r="GR1657" t="s">
        <v>234</v>
      </c>
      <c r="GS1657" t="s">
        <v>234</v>
      </c>
      <c r="GT1657" t="s">
        <v>234</v>
      </c>
      <c r="GU1657" t="s">
        <v>234</v>
      </c>
      <c r="GV1657" t="s">
        <v>234</v>
      </c>
      <c r="GW1657" t="s">
        <v>234</v>
      </c>
      <c r="GX1657" t="s">
        <v>234</v>
      </c>
      <c r="GY1657" t="s">
        <v>16049</v>
      </c>
      <c r="GZ1657" t="s">
        <v>234</v>
      </c>
      <c r="HA1657" t="s">
        <v>274</v>
      </c>
      <c r="HB1657" t="s">
        <v>275</v>
      </c>
      <c r="HC1657" t="s">
        <v>234</v>
      </c>
      <c r="HD1657" t="s">
        <v>276</v>
      </c>
      <c r="HE1657" t="s">
        <v>278</v>
      </c>
      <c r="HF1657" t="s">
        <v>335</v>
      </c>
      <c r="HG1657" t="s">
        <v>234</v>
      </c>
      <c r="HH1657" t="s">
        <v>279</v>
      </c>
      <c r="HI1657" t="s">
        <v>280</v>
      </c>
      <c r="HJ1657" t="s">
        <v>234</v>
      </c>
      <c r="HK1657" t="s">
        <v>234</v>
      </c>
      <c r="HL1657" t="s">
        <v>282</v>
      </c>
      <c r="HM1657" t="s">
        <v>336</v>
      </c>
      <c r="HN1657" t="s">
        <v>234</v>
      </c>
      <c r="HO1657" t="s">
        <v>283</v>
      </c>
      <c r="HP1657" t="s">
        <v>284</v>
      </c>
      <c r="HQ1657" t="s">
        <v>234</v>
      </c>
      <c r="HR1657" t="s">
        <v>234</v>
      </c>
      <c r="HS1657" t="s">
        <v>285</v>
      </c>
      <c r="HT1657" t="s">
        <v>274</v>
      </c>
      <c r="HU1657" t="s">
        <v>234</v>
      </c>
      <c r="HV1657" t="s">
        <v>234</v>
      </c>
      <c r="HW1657" t="s">
        <v>234</v>
      </c>
      <c r="HX1657" t="s">
        <v>234</v>
      </c>
      <c r="HY1657" t="s">
        <v>234</v>
      </c>
    </row>
    <row r="1658" spans="1:233" x14ac:dyDescent="0.25">
      <c r="A1658" t="s">
        <v>20969</v>
      </c>
      <c r="B1658" t="s">
        <v>234</v>
      </c>
      <c r="C1658" t="s">
        <v>234</v>
      </c>
      <c r="D1658" t="s">
        <v>20935</v>
      </c>
      <c r="E1658" t="s">
        <v>20970</v>
      </c>
      <c r="F1658" t="s">
        <v>308</v>
      </c>
      <c r="G1658" t="s">
        <v>234</v>
      </c>
      <c r="H1658" t="s">
        <v>11583</v>
      </c>
      <c r="I1658" t="s">
        <v>13098</v>
      </c>
      <c r="J1658" t="s">
        <v>240</v>
      </c>
      <c r="K1658" t="s">
        <v>241</v>
      </c>
      <c r="L1658" t="s">
        <v>242</v>
      </c>
      <c r="M1658" t="s">
        <v>243</v>
      </c>
      <c r="N1658" t="s">
        <v>244</v>
      </c>
      <c r="O1658" t="s">
        <v>234</v>
      </c>
      <c r="P1658" t="s">
        <v>20971</v>
      </c>
      <c r="Q1658" t="s">
        <v>20972</v>
      </c>
      <c r="R1658" t="s">
        <v>234</v>
      </c>
      <c r="S1658" t="s">
        <v>234</v>
      </c>
      <c r="T1658" t="s">
        <v>20973</v>
      </c>
      <c r="U1658" t="s">
        <v>1009</v>
      </c>
      <c r="V1658" t="s">
        <v>234</v>
      </c>
      <c r="W1658" t="s">
        <v>318</v>
      </c>
      <c r="X1658" t="s">
        <v>250</v>
      </c>
      <c r="Y1658" t="s">
        <v>251</v>
      </c>
      <c r="Z1658" t="s">
        <v>234</v>
      </c>
      <c r="AA1658" t="s">
        <v>234</v>
      </c>
      <c r="AB1658" t="s">
        <v>234</v>
      </c>
      <c r="AC1658" t="s">
        <v>234</v>
      </c>
      <c r="AD1658" t="s">
        <v>343</v>
      </c>
      <c r="AE1658" t="s">
        <v>234</v>
      </c>
      <c r="AF1658" t="s">
        <v>20974</v>
      </c>
      <c r="AG1658" t="s">
        <v>234</v>
      </c>
      <c r="AH1658" t="s">
        <v>234</v>
      </c>
      <c r="AI1658" t="s">
        <v>321</v>
      </c>
      <c r="AJ1658" t="s">
        <v>242</v>
      </c>
      <c r="AK1658" t="s">
        <v>3171</v>
      </c>
      <c r="AL1658" t="s">
        <v>20975</v>
      </c>
      <c r="AM1658" t="s">
        <v>234</v>
      </c>
      <c r="AN1658" t="s">
        <v>20976</v>
      </c>
      <c r="AO1658" t="s">
        <v>325</v>
      </c>
      <c r="AP1658" t="s">
        <v>244</v>
      </c>
      <c r="AQ1658" t="s">
        <v>244</v>
      </c>
      <c r="AR1658" t="s">
        <v>11583</v>
      </c>
      <c r="AS1658" t="s">
        <v>308</v>
      </c>
      <c r="AT1658" t="s">
        <v>258</v>
      </c>
      <c r="AU1658" t="s">
        <v>234</v>
      </c>
      <c r="AV1658" t="s">
        <v>234</v>
      </c>
      <c r="AW1658" t="s">
        <v>234</v>
      </c>
      <c r="AX1658" t="s">
        <v>234</v>
      </c>
      <c r="AY1658" t="s">
        <v>234</v>
      </c>
      <c r="AZ1658" t="s">
        <v>234</v>
      </c>
      <c r="BA1658" t="s">
        <v>234</v>
      </c>
      <c r="BB1658" t="s">
        <v>234</v>
      </c>
      <c r="BC1658" t="s">
        <v>259</v>
      </c>
      <c r="BD1658" t="s">
        <v>250</v>
      </c>
      <c r="BE1658" t="s">
        <v>251</v>
      </c>
      <c r="BF1658" t="s">
        <v>234</v>
      </c>
      <c r="BG1658" t="s">
        <v>234</v>
      </c>
      <c r="BH1658" t="s">
        <v>260</v>
      </c>
      <c r="BI1658" t="s">
        <v>234</v>
      </c>
      <c r="BJ1658" t="s">
        <v>234</v>
      </c>
      <c r="BK1658" t="s">
        <v>234</v>
      </c>
      <c r="BL1658" t="s">
        <v>20977</v>
      </c>
      <c r="BM1658" t="s">
        <v>20978</v>
      </c>
      <c r="BN1658" t="s">
        <v>263</v>
      </c>
      <c r="BO1658" t="s">
        <v>234</v>
      </c>
      <c r="BP1658" t="s">
        <v>264</v>
      </c>
      <c r="BQ1658" t="s">
        <v>250</v>
      </c>
      <c r="BR1658" t="s">
        <v>251</v>
      </c>
      <c r="BS1658" t="s">
        <v>234</v>
      </c>
      <c r="BT1658" t="s">
        <v>234</v>
      </c>
      <c r="BU1658" t="s">
        <v>234</v>
      </c>
      <c r="BV1658" t="s">
        <v>474</v>
      </c>
      <c r="BW1658" t="s">
        <v>3685</v>
      </c>
      <c r="BX1658" t="s">
        <v>18506</v>
      </c>
      <c r="BY1658" t="s">
        <v>20979</v>
      </c>
      <c r="BZ1658" t="s">
        <v>20980</v>
      </c>
      <c r="CA1658" t="s">
        <v>270</v>
      </c>
      <c r="CB1658" t="s">
        <v>234</v>
      </c>
      <c r="CC1658" t="s">
        <v>234</v>
      </c>
      <c r="CD1658" t="s">
        <v>234</v>
      </c>
      <c r="CE1658" t="s">
        <v>234</v>
      </c>
      <c r="CF1658" t="s">
        <v>234</v>
      </c>
      <c r="CG1658" t="s">
        <v>234</v>
      </c>
      <c r="CH1658" t="s">
        <v>234</v>
      </c>
      <c r="CI1658" t="s">
        <v>234</v>
      </c>
      <c r="CJ1658" t="s">
        <v>234</v>
      </c>
      <c r="CK1658" t="s">
        <v>234</v>
      </c>
      <c r="CL1658" t="s">
        <v>234</v>
      </c>
      <c r="CM1658" t="s">
        <v>234</v>
      </c>
      <c r="CN1658" t="s">
        <v>234</v>
      </c>
      <c r="CO1658" t="s">
        <v>234</v>
      </c>
      <c r="CP1658" t="s">
        <v>234</v>
      </c>
      <c r="CQ1658" t="s">
        <v>234</v>
      </c>
      <c r="CR1658" t="s">
        <v>234</v>
      </c>
      <c r="CS1658" t="s">
        <v>234</v>
      </c>
      <c r="CT1658" t="s">
        <v>234</v>
      </c>
      <c r="CU1658" t="s">
        <v>234</v>
      </c>
      <c r="CV1658" t="s">
        <v>234</v>
      </c>
      <c r="CW1658" t="s">
        <v>234</v>
      </c>
      <c r="CX1658" t="s">
        <v>234</v>
      </c>
      <c r="CY1658" t="s">
        <v>234</v>
      </c>
      <c r="CZ1658" t="s">
        <v>234</v>
      </c>
      <c r="DA1658" t="s">
        <v>234</v>
      </c>
      <c r="DB1658" t="s">
        <v>234</v>
      </c>
      <c r="DC1658" t="s">
        <v>234</v>
      </c>
      <c r="DD1658" t="s">
        <v>234</v>
      </c>
      <c r="DE1658" t="s">
        <v>234</v>
      </c>
      <c r="DF1658" t="s">
        <v>234</v>
      </c>
      <c r="DG1658" t="s">
        <v>234</v>
      </c>
      <c r="DH1658" t="s">
        <v>234</v>
      </c>
      <c r="DI1658" t="s">
        <v>234</v>
      </c>
      <c r="DJ1658" t="s">
        <v>234</v>
      </c>
      <c r="DK1658" t="s">
        <v>234</v>
      </c>
      <c r="DL1658" t="s">
        <v>234</v>
      </c>
      <c r="DM1658" t="s">
        <v>234</v>
      </c>
      <c r="DN1658" t="s">
        <v>234</v>
      </c>
      <c r="DO1658" t="s">
        <v>234</v>
      </c>
      <c r="DP1658" t="s">
        <v>234</v>
      </c>
      <c r="DQ1658" t="s">
        <v>259</v>
      </c>
      <c r="DR1658" t="s">
        <v>264</v>
      </c>
      <c r="DS1658" t="s">
        <v>234</v>
      </c>
      <c r="DT1658" t="s">
        <v>271</v>
      </c>
      <c r="DU1658" t="s">
        <v>234</v>
      </c>
      <c r="DV1658" t="s">
        <v>3689</v>
      </c>
      <c r="DW1658" t="s">
        <v>234</v>
      </c>
      <c r="DX1658" t="s">
        <v>234</v>
      </c>
      <c r="DY1658" t="s">
        <v>234</v>
      </c>
      <c r="DZ1658" t="s">
        <v>234</v>
      </c>
      <c r="EA1658" t="s">
        <v>234</v>
      </c>
      <c r="EB1658" t="s">
        <v>234</v>
      </c>
      <c r="EC1658" t="s">
        <v>234</v>
      </c>
      <c r="ED1658" t="s">
        <v>234</v>
      </c>
      <c r="EE1658" t="s">
        <v>234</v>
      </c>
      <c r="EF1658" t="s">
        <v>234</v>
      </c>
      <c r="EG1658" t="s">
        <v>234</v>
      </c>
      <c r="EH1658" t="s">
        <v>234</v>
      </c>
      <c r="EI1658" t="s">
        <v>234</v>
      </c>
      <c r="EJ1658" t="s">
        <v>234</v>
      </c>
      <c r="EK1658" t="s">
        <v>234</v>
      </c>
      <c r="EL1658" t="s">
        <v>234</v>
      </c>
      <c r="EM1658" t="s">
        <v>234</v>
      </c>
      <c r="EN1658" t="s">
        <v>234</v>
      </c>
      <c r="EO1658" t="s">
        <v>234</v>
      </c>
      <c r="EP1658" t="s">
        <v>234</v>
      </c>
      <c r="EQ1658" t="s">
        <v>234</v>
      </c>
      <c r="ER1658" t="s">
        <v>234</v>
      </c>
      <c r="ES1658" t="s">
        <v>234</v>
      </c>
      <c r="ET1658" t="s">
        <v>234</v>
      </c>
      <c r="EU1658" t="s">
        <v>234</v>
      </c>
      <c r="EV1658" t="s">
        <v>234</v>
      </c>
      <c r="EW1658" t="s">
        <v>234</v>
      </c>
      <c r="EX1658" t="s">
        <v>234</v>
      </c>
      <c r="EY1658" t="s">
        <v>234</v>
      </c>
      <c r="EZ1658" t="s">
        <v>234</v>
      </c>
      <c r="FA1658" t="s">
        <v>234</v>
      </c>
      <c r="FB1658" t="s">
        <v>234</v>
      </c>
      <c r="FC1658" t="s">
        <v>234</v>
      </c>
      <c r="FD1658" t="s">
        <v>234</v>
      </c>
      <c r="FE1658" t="s">
        <v>234</v>
      </c>
      <c r="FF1658" t="s">
        <v>234</v>
      </c>
      <c r="FG1658" t="s">
        <v>234</v>
      </c>
      <c r="FH1658" t="s">
        <v>234</v>
      </c>
      <c r="FI1658" t="s">
        <v>234</v>
      </c>
      <c r="FJ1658" t="s">
        <v>234</v>
      </c>
      <c r="FK1658" t="s">
        <v>234</v>
      </c>
      <c r="FL1658" t="s">
        <v>234</v>
      </c>
      <c r="FM1658" t="s">
        <v>234</v>
      </c>
      <c r="FN1658" t="s">
        <v>234</v>
      </c>
      <c r="FO1658" t="s">
        <v>234</v>
      </c>
      <c r="FP1658" t="s">
        <v>234</v>
      </c>
      <c r="FQ1658" t="s">
        <v>234</v>
      </c>
      <c r="FR1658" t="s">
        <v>234</v>
      </c>
      <c r="FS1658" t="s">
        <v>234</v>
      </c>
      <c r="FT1658" t="s">
        <v>234</v>
      </c>
      <c r="FU1658" t="s">
        <v>234</v>
      </c>
      <c r="FV1658" t="s">
        <v>234</v>
      </c>
      <c r="FW1658" t="s">
        <v>234</v>
      </c>
      <c r="FX1658" t="s">
        <v>234</v>
      </c>
      <c r="FY1658" t="s">
        <v>234</v>
      </c>
      <c r="FZ1658" t="s">
        <v>234</v>
      </c>
      <c r="GA1658" t="s">
        <v>234</v>
      </c>
      <c r="GB1658" t="s">
        <v>234</v>
      </c>
      <c r="GC1658" t="s">
        <v>234</v>
      </c>
      <c r="GD1658" t="s">
        <v>234</v>
      </c>
      <c r="GE1658" t="s">
        <v>234</v>
      </c>
      <c r="GF1658" t="s">
        <v>234</v>
      </c>
      <c r="GG1658" t="s">
        <v>234</v>
      </c>
      <c r="GH1658" t="s">
        <v>234</v>
      </c>
      <c r="GI1658" t="s">
        <v>234</v>
      </c>
      <c r="GJ1658" t="s">
        <v>234</v>
      </c>
      <c r="GK1658" t="s">
        <v>234</v>
      </c>
      <c r="GL1658" t="s">
        <v>234</v>
      </c>
      <c r="GM1658" t="s">
        <v>234</v>
      </c>
      <c r="GN1658" t="s">
        <v>234</v>
      </c>
      <c r="GO1658" t="s">
        <v>234</v>
      </c>
      <c r="GP1658" t="s">
        <v>234</v>
      </c>
      <c r="GQ1658" t="s">
        <v>234</v>
      </c>
      <c r="GR1658" t="s">
        <v>234</v>
      </c>
      <c r="GS1658" t="s">
        <v>234</v>
      </c>
      <c r="GT1658" t="s">
        <v>234</v>
      </c>
      <c r="GU1658" t="s">
        <v>234</v>
      </c>
      <c r="GV1658" t="s">
        <v>234</v>
      </c>
      <c r="GW1658" t="s">
        <v>234</v>
      </c>
      <c r="GX1658" t="s">
        <v>234</v>
      </c>
      <c r="GY1658" t="s">
        <v>372</v>
      </c>
      <c r="GZ1658" t="s">
        <v>234</v>
      </c>
      <c r="HA1658" t="s">
        <v>274</v>
      </c>
      <c r="HB1658" t="s">
        <v>275</v>
      </c>
      <c r="HC1658" t="s">
        <v>234</v>
      </c>
      <c r="HD1658" t="s">
        <v>3171</v>
      </c>
      <c r="HE1658" t="s">
        <v>277</v>
      </c>
      <c r="HF1658" t="s">
        <v>234</v>
      </c>
      <c r="HG1658" t="s">
        <v>234</v>
      </c>
      <c r="HH1658" t="s">
        <v>234</v>
      </c>
      <c r="HI1658" t="s">
        <v>280</v>
      </c>
      <c r="HJ1658" t="s">
        <v>234</v>
      </c>
      <c r="HK1658" t="s">
        <v>234</v>
      </c>
      <c r="HL1658" t="s">
        <v>281</v>
      </c>
      <c r="HM1658" t="s">
        <v>234</v>
      </c>
      <c r="HN1658" t="s">
        <v>234</v>
      </c>
      <c r="HO1658" t="s">
        <v>234</v>
      </c>
      <c r="HP1658" t="s">
        <v>284</v>
      </c>
      <c r="HQ1658" t="s">
        <v>234</v>
      </c>
      <c r="HR1658" t="s">
        <v>234</v>
      </c>
      <c r="HS1658" t="s">
        <v>285</v>
      </c>
      <c r="HT1658" t="s">
        <v>274</v>
      </c>
      <c r="HU1658" t="s">
        <v>234</v>
      </c>
      <c r="HV1658" t="s">
        <v>234</v>
      </c>
      <c r="HW1658" t="s">
        <v>234</v>
      </c>
      <c r="HX1658" t="s">
        <v>234</v>
      </c>
      <c r="HY1658" t="s">
        <v>234</v>
      </c>
    </row>
    <row r="1659" spans="1:233" x14ac:dyDescent="0.25">
      <c r="A1659" t="s">
        <v>20981</v>
      </c>
      <c r="B1659" t="s">
        <v>234</v>
      </c>
      <c r="C1659" t="s">
        <v>234</v>
      </c>
      <c r="D1659" t="s">
        <v>20935</v>
      </c>
      <c r="E1659" t="s">
        <v>20982</v>
      </c>
      <c r="F1659" t="s">
        <v>237</v>
      </c>
      <c r="G1659" t="s">
        <v>234</v>
      </c>
      <c r="H1659" t="s">
        <v>238</v>
      </c>
      <c r="I1659" t="s">
        <v>3741</v>
      </c>
      <c r="J1659" t="s">
        <v>311</v>
      </c>
      <c r="K1659" t="s">
        <v>241</v>
      </c>
      <c r="L1659" t="s">
        <v>242</v>
      </c>
      <c r="M1659" t="s">
        <v>243</v>
      </c>
      <c r="N1659" t="s">
        <v>312</v>
      </c>
      <c r="O1659" t="s">
        <v>234</v>
      </c>
      <c r="P1659" t="s">
        <v>5850</v>
      </c>
      <c r="Q1659" t="s">
        <v>20983</v>
      </c>
      <c r="R1659" t="s">
        <v>234</v>
      </c>
      <c r="S1659" t="s">
        <v>234</v>
      </c>
      <c r="T1659" t="s">
        <v>8759</v>
      </c>
      <c r="U1659" t="s">
        <v>8760</v>
      </c>
      <c r="V1659" t="s">
        <v>234</v>
      </c>
      <c r="W1659" t="s">
        <v>722</v>
      </c>
      <c r="X1659" t="s">
        <v>250</v>
      </c>
      <c r="Y1659" t="s">
        <v>251</v>
      </c>
      <c r="Z1659" t="s">
        <v>234</v>
      </c>
      <c r="AA1659" t="s">
        <v>234</v>
      </c>
      <c r="AB1659" t="s">
        <v>234</v>
      </c>
      <c r="AC1659" t="s">
        <v>234</v>
      </c>
      <c r="AD1659" t="s">
        <v>5403</v>
      </c>
      <c r="AE1659" t="s">
        <v>234</v>
      </c>
      <c r="AF1659" t="s">
        <v>20984</v>
      </c>
      <c r="AG1659" t="s">
        <v>234</v>
      </c>
      <c r="AH1659" t="s">
        <v>234</v>
      </c>
      <c r="AI1659" t="s">
        <v>254</v>
      </c>
      <c r="AJ1659" t="s">
        <v>242</v>
      </c>
      <c r="AK1659" t="s">
        <v>238</v>
      </c>
      <c r="AL1659" t="s">
        <v>20985</v>
      </c>
      <c r="AM1659" t="s">
        <v>234</v>
      </c>
      <c r="AN1659" t="s">
        <v>234</v>
      </c>
      <c r="AO1659" t="s">
        <v>257</v>
      </c>
      <c r="AP1659" t="s">
        <v>312</v>
      </c>
      <c r="AQ1659" t="s">
        <v>312</v>
      </c>
      <c r="AR1659" t="s">
        <v>238</v>
      </c>
      <c r="AS1659" t="s">
        <v>237</v>
      </c>
      <c r="AT1659" t="s">
        <v>258</v>
      </c>
      <c r="AU1659" t="s">
        <v>234</v>
      </c>
      <c r="AV1659" t="s">
        <v>234</v>
      </c>
      <c r="AW1659" t="s">
        <v>234</v>
      </c>
      <c r="AX1659" t="s">
        <v>234</v>
      </c>
      <c r="AY1659" t="s">
        <v>234</v>
      </c>
      <c r="AZ1659" t="s">
        <v>234</v>
      </c>
      <c r="BA1659" t="s">
        <v>234</v>
      </c>
      <c r="BB1659" t="s">
        <v>234</v>
      </c>
      <c r="BC1659" t="s">
        <v>259</v>
      </c>
      <c r="BD1659" t="s">
        <v>250</v>
      </c>
      <c r="BE1659" t="s">
        <v>251</v>
      </c>
      <c r="BF1659" t="s">
        <v>234</v>
      </c>
      <c r="BG1659" t="s">
        <v>234</v>
      </c>
      <c r="BH1659" t="s">
        <v>260</v>
      </c>
      <c r="BI1659" t="s">
        <v>234</v>
      </c>
      <c r="BJ1659" t="s">
        <v>234</v>
      </c>
      <c r="BK1659" t="s">
        <v>234</v>
      </c>
      <c r="BL1659" t="s">
        <v>20986</v>
      </c>
      <c r="BM1659" t="s">
        <v>20987</v>
      </c>
      <c r="BN1659" t="s">
        <v>263</v>
      </c>
      <c r="BO1659" t="s">
        <v>234</v>
      </c>
      <c r="BP1659" t="s">
        <v>264</v>
      </c>
      <c r="BQ1659" t="s">
        <v>250</v>
      </c>
      <c r="BR1659" t="s">
        <v>251</v>
      </c>
      <c r="BS1659" t="s">
        <v>234</v>
      </c>
      <c r="BT1659" t="s">
        <v>234</v>
      </c>
      <c r="BU1659" t="s">
        <v>234</v>
      </c>
      <c r="BV1659" t="s">
        <v>367</v>
      </c>
      <c r="BW1659" t="s">
        <v>7795</v>
      </c>
      <c r="BX1659" t="s">
        <v>4099</v>
      </c>
      <c r="BY1659" t="s">
        <v>20988</v>
      </c>
      <c r="BZ1659" t="s">
        <v>20989</v>
      </c>
      <c r="CA1659" t="s">
        <v>270</v>
      </c>
      <c r="CB1659" t="s">
        <v>234</v>
      </c>
      <c r="CC1659" t="s">
        <v>234</v>
      </c>
      <c r="CD1659" t="s">
        <v>234</v>
      </c>
      <c r="CE1659" t="s">
        <v>234</v>
      </c>
      <c r="CF1659" t="s">
        <v>234</v>
      </c>
      <c r="CG1659" t="s">
        <v>234</v>
      </c>
      <c r="CH1659" t="s">
        <v>234</v>
      </c>
      <c r="CI1659" t="s">
        <v>234</v>
      </c>
      <c r="CJ1659" t="s">
        <v>234</v>
      </c>
      <c r="CK1659" t="s">
        <v>234</v>
      </c>
      <c r="CL1659" t="s">
        <v>234</v>
      </c>
      <c r="CM1659" t="s">
        <v>234</v>
      </c>
      <c r="CN1659" t="s">
        <v>234</v>
      </c>
      <c r="CO1659" t="s">
        <v>234</v>
      </c>
      <c r="CP1659" t="s">
        <v>234</v>
      </c>
      <c r="CQ1659" t="s">
        <v>234</v>
      </c>
      <c r="CR1659" t="s">
        <v>234</v>
      </c>
      <c r="CS1659" t="s">
        <v>234</v>
      </c>
      <c r="CT1659" t="s">
        <v>234</v>
      </c>
      <c r="CU1659" t="s">
        <v>234</v>
      </c>
      <c r="CV1659" t="s">
        <v>234</v>
      </c>
      <c r="CW1659" t="s">
        <v>234</v>
      </c>
      <c r="CX1659" t="s">
        <v>234</v>
      </c>
      <c r="CY1659" t="s">
        <v>234</v>
      </c>
      <c r="CZ1659" t="s">
        <v>234</v>
      </c>
      <c r="DA1659" t="s">
        <v>234</v>
      </c>
      <c r="DB1659" t="s">
        <v>234</v>
      </c>
      <c r="DC1659" t="s">
        <v>234</v>
      </c>
      <c r="DD1659" t="s">
        <v>234</v>
      </c>
      <c r="DE1659" t="s">
        <v>234</v>
      </c>
      <c r="DF1659" t="s">
        <v>234</v>
      </c>
      <c r="DG1659" t="s">
        <v>234</v>
      </c>
      <c r="DH1659" t="s">
        <v>234</v>
      </c>
      <c r="DI1659" t="s">
        <v>234</v>
      </c>
      <c r="DJ1659" t="s">
        <v>234</v>
      </c>
      <c r="DK1659" t="s">
        <v>234</v>
      </c>
      <c r="DL1659" t="s">
        <v>234</v>
      </c>
      <c r="DM1659" t="s">
        <v>234</v>
      </c>
      <c r="DN1659" t="s">
        <v>234</v>
      </c>
      <c r="DO1659" t="s">
        <v>234</v>
      </c>
      <c r="DP1659" t="s">
        <v>234</v>
      </c>
      <c r="DQ1659" t="s">
        <v>259</v>
      </c>
      <c r="DR1659" t="s">
        <v>264</v>
      </c>
      <c r="DS1659" t="s">
        <v>234</v>
      </c>
      <c r="DT1659" t="s">
        <v>271</v>
      </c>
      <c r="DU1659" t="s">
        <v>234</v>
      </c>
      <c r="DV1659" t="s">
        <v>7798</v>
      </c>
      <c r="DW1659" t="s">
        <v>234</v>
      </c>
      <c r="DX1659" t="s">
        <v>234</v>
      </c>
      <c r="DY1659" t="s">
        <v>234</v>
      </c>
      <c r="DZ1659" t="s">
        <v>234</v>
      </c>
      <c r="EA1659" t="s">
        <v>234</v>
      </c>
      <c r="EB1659" t="s">
        <v>234</v>
      </c>
      <c r="EC1659" t="s">
        <v>234</v>
      </c>
      <c r="ED1659" t="s">
        <v>234</v>
      </c>
      <c r="EE1659" t="s">
        <v>234</v>
      </c>
      <c r="EF1659" t="s">
        <v>234</v>
      </c>
      <c r="EG1659" t="s">
        <v>234</v>
      </c>
      <c r="EH1659" t="s">
        <v>234</v>
      </c>
      <c r="EI1659" t="s">
        <v>234</v>
      </c>
      <c r="EJ1659" t="s">
        <v>234</v>
      </c>
      <c r="EK1659" t="s">
        <v>234</v>
      </c>
      <c r="EL1659" t="s">
        <v>234</v>
      </c>
      <c r="EM1659" t="s">
        <v>234</v>
      </c>
      <c r="EN1659" t="s">
        <v>234</v>
      </c>
      <c r="EO1659" t="s">
        <v>234</v>
      </c>
      <c r="EP1659" t="s">
        <v>234</v>
      </c>
      <c r="EQ1659" t="s">
        <v>234</v>
      </c>
      <c r="ER1659" t="s">
        <v>234</v>
      </c>
      <c r="ES1659" t="s">
        <v>234</v>
      </c>
      <c r="ET1659" t="s">
        <v>234</v>
      </c>
      <c r="EU1659" t="s">
        <v>234</v>
      </c>
      <c r="EV1659" t="s">
        <v>234</v>
      </c>
      <c r="EW1659" t="s">
        <v>234</v>
      </c>
      <c r="EX1659" t="s">
        <v>234</v>
      </c>
      <c r="EY1659" t="s">
        <v>234</v>
      </c>
      <c r="EZ1659" t="s">
        <v>234</v>
      </c>
      <c r="FA1659" t="s">
        <v>234</v>
      </c>
      <c r="FB1659" t="s">
        <v>234</v>
      </c>
      <c r="FC1659" t="s">
        <v>234</v>
      </c>
      <c r="FD1659" t="s">
        <v>234</v>
      </c>
      <c r="FE1659" t="s">
        <v>234</v>
      </c>
      <c r="FF1659" t="s">
        <v>234</v>
      </c>
      <c r="FG1659" t="s">
        <v>234</v>
      </c>
      <c r="FH1659" t="s">
        <v>234</v>
      </c>
      <c r="FI1659" t="s">
        <v>234</v>
      </c>
      <c r="FJ1659" t="s">
        <v>234</v>
      </c>
      <c r="FK1659" t="s">
        <v>234</v>
      </c>
      <c r="FL1659" t="s">
        <v>234</v>
      </c>
      <c r="FM1659" t="s">
        <v>234</v>
      </c>
      <c r="FN1659" t="s">
        <v>234</v>
      </c>
      <c r="FO1659" t="s">
        <v>234</v>
      </c>
      <c r="FP1659" t="s">
        <v>234</v>
      </c>
      <c r="FQ1659" t="s">
        <v>234</v>
      </c>
      <c r="FR1659" t="s">
        <v>234</v>
      </c>
      <c r="FS1659" t="s">
        <v>234</v>
      </c>
      <c r="FT1659" t="s">
        <v>234</v>
      </c>
      <c r="FU1659" t="s">
        <v>234</v>
      </c>
      <c r="FV1659" t="s">
        <v>234</v>
      </c>
      <c r="FW1659" t="s">
        <v>234</v>
      </c>
      <c r="FX1659" t="s">
        <v>234</v>
      </c>
      <c r="FY1659" t="s">
        <v>234</v>
      </c>
      <c r="FZ1659" t="s">
        <v>234</v>
      </c>
      <c r="GA1659" t="s">
        <v>234</v>
      </c>
      <c r="GB1659" t="s">
        <v>234</v>
      </c>
      <c r="GC1659" t="s">
        <v>234</v>
      </c>
      <c r="GD1659" t="s">
        <v>234</v>
      </c>
      <c r="GE1659" t="s">
        <v>234</v>
      </c>
      <c r="GF1659" t="s">
        <v>234</v>
      </c>
      <c r="GG1659" t="s">
        <v>234</v>
      </c>
      <c r="GH1659" t="s">
        <v>234</v>
      </c>
      <c r="GI1659" t="s">
        <v>234</v>
      </c>
      <c r="GJ1659" t="s">
        <v>234</v>
      </c>
      <c r="GK1659" t="s">
        <v>234</v>
      </c>
      <c r="GL1659" t="s">
        <v>234</v>
      </c>
      <c r="GM1659" t="s">
        <v>234</v>
      </c>
      <c r="GN1659" t="s">
        <v>234</v>
      </c>
      <c r="GO1659" t="s">
        <v>234</v>
      </c>
      <c r="GP1659" t="s">
        <v>234</v>
      </c>
      <c r="GQ1659" t="s">
        <v>234</v>
      </c>
      <c r="GR1659" t="s">
        <v>234</v>
      </c>
      <c r="GS1659" t="s">
        <v>234</v>
      </c>
      <c r="GT1659" t="s">
        <v>234</v>
      </c>
      <c r="GU1659" t="s">
        <v>234</v>
      </c>
      <c r="GV1659" t="s">
        <v>234</v>
      </c>
      <c r="GW1659" t="s">
        <v>234</v>
      </c>
      <c r="GX1659" t="s">
        <v>234</v>
      </c>
      <c r="GY1659" t="s">
        <v>3116</v>
      </c>
      <c r="GZ1659" t="s">
        <v>234</v>
      </c>
      <c r="HA1659" t="s">
        <v>274</v>
      </c>
      <c r="HB1659" t="s">
        <v>275</v>
      </c>
      <c r="HC1659" t="s">
        <v>234</v>
      </c>
      <c r="HD1659" t="s">
        <v>276</v>
      </c>
      <c r="HE1659" t="s">
        <v>277</v>
      </c>
      <c r="HF1659" t="s">
        <v>335</v>
      </c>
      <c r="HG1659" t="s">
        <v>234</v>
      </c>
      <c r="HH1659" t="s">
        <v>279</v>
      </c>
      <c r="HI1659" t="s">
        <v>280</v>
      </c>
      <c r="HJ1659" t="s">
        <v>234</v>
      </c>
      <c r="HK1659" t="s">
        <v>234</v>
      </c>
      <c r="HL1659" t="s">
        <v>281</v>
      </c>
      <c r="HM1659" t="s">
        <v>336</v>
      </c>
      <c r="HN1659" t="s">
        <v>234</v>
      </c>
      <c r="HO1659" t="s">
        <v>283</v>
      </c>
      <c r="HP1659" t="s">
        <v>284</v>
      </c>
      <c r="HQ1659" t="s">
        <v>234</v>
      </c>
      <c r="HR1659" t="s">
        <v>234</v>
      </c>
      <c r="HS1659" t="s">
        <v>285</v>
      </c>
      <c r="HT1659" t="s">
        <v>274</v>
      </c>
      <c r="HU1659" t="s">
        <v>234</v>
      </c>
      <c r="HV1659" t="s">
        <v>234</v>
      </c>
      <c r="HW1659" t="s">
        <v>234</v>
      </c>
      <c r="HX1659" t="s">
        <v>234</v>
      </c>
      <c r="HY1659" t="s">
        <v>234</v>
      </c>
    </row>
    <row r="1660" spans="1:233" x14ac:dyDescent="0.25">
      <c r="A1660" t="s">
        <v>20990</v>
      </c>
      <c r="B1660" t="s">
        <v>234</v>
      </c>
      <c r="C1660" t="s">
        <v>234</v>
      </c>
      <c r="D1660" t="s">
        <v>20935</v>
      </c>
      <c r="E1660" t="s">
        <v>20991</v>
      </c>
      <c r="F1660" t="s">
        <v>237</v>
      </c>
      <c r="G1660" t="s">
        <v>234</v>
      </c>
      <c r="H1660" t="s">
        <v>238</v>
      </c>
      <c r="I1660" t="s">
        <v>20540</v>
      </c>
      <c r="J1660" t="s">
        <v>240</v>
      </c>
      <c r="K1660" t="s">
        <v>241</v>
      </c>
      <c r="L1660" t="s">
        <v>242</v>
      </c>
      <c r="M1660" t="s">
        <v>243</v>
      </c>
      <c r="N1660" t="s">
        <v>582</v>
      </c>
      <c r="O1660" t="s">
        <v>234</v>
      </c>
      <c r="P1660" t="s">
        <v>20992</v>
      </c>
      <c r="Q1660" t="s">
        <v>20993</v>
      </c>
      <c r="R1660" t="s">
        <v>234</v>
      </c>
      <c r="S1660" t="s">
        <v>234</v>
      </c>
      <c r="T1660" t="s">
        <v>20994</v>
      </c>
      <c r="U1660" t="s">
        <v>866</v>
      </c>
      <c r="V1660" t="s">
        <v>742</v>
      </c>
      <c r="W1660" t="s">
        <v>318</v>
      </c>
      <c r="X1660" t="s">
        <v>250</v>
      </c>
      <c r="Y1660" t="s">
        <v>251</v>
      </c>
      <c r="Z1660" t="s">
        <v>234</v>
      </c>
      <c r="AA1660" t="s">
        <v>234</v>
      </c>
      <c r="AB1660" t="s">
        <v>234</v>
      </c>
      <c r="AC1660" t="s">
        <v>234</v>
      </c>
      <c r="AD1660" t="s">
        <v>867</v>
      </c>
      <c r="AE1660" t="s">
        <v>234</v>
      </c>
      <c r="AF1660" t="s">
        <v>20995</v>
      </c>
      <c r="AG1660" t="s">
        <v>234</v>
      </c>
      <c r="AH1660" t="s">
        <v>234</v>
      </c>
      <c r="AI1660" t="s">
        <v>254</v>
      </c>
      <c r="AJ1660" t="s">
        <v>242</v>
      </c>
      <c r="AK1660" t="s">
        <v>238</v>
      </c>
      <c r="AL1660" t="s">
        <v>20996</v>
      </c>
      <c r="AM1660" t="s">
        <v>234</v>
      </c>
      <c r="AN1660" t="s">
        <v>234</v>
      </c>
      <c r="AO1660" t="s">
        <v>257</v>
      </c>
      <c r="AP1660" t="s">
        <v>582</v>
      </c>
      <c r="AQ1660" t="s">
        <v>582</v>
      </c>
      <c r="AR1660" t="s">
        <v>238</v>
      </c>
      <c r="AS1660" t="s">
        <v>237</v>
      </c>
      <c r="AT1660" t="s">
        <v>258</v>
      </c>
      <c r="AU1660" t="s">
        <v>234</v>
      </c>
      <c r="AV1660" t="s">
        <v>234</v>
      </c>
      <c r="AW1660" t="s">
        <v>234</v>
      </c>
      <c r="AX1660" t="s">
        <v>234</v>
      </c>
      <c r="AY1660" t="s">
        <v>234</v>
      </c>
      <c r="AZ1660" t="s">
        <v>234</v>
      </c>
      <c r="BA1660" t="s">
        <v>234</v>
      </c>
      <c r="BB1660" t="s">
        <v>234</v>
      </c>
      <c r="BC1660" t="s">
        <v>259</v>
      </c>
      <c r="BD1660" t="s">
        <v>250</v>
      </c>
      <c r="BE1660" t="s">
        <v>251</v>
      </c>
      <c r="BF1660" t="s">
        <v>234</v>
      </c>
      <c r="BG1660" t="s">
        <v>234</v>
      </c>
      <c r="BH1660" t="s">
        <v>260</v>
      </c>
      <c r="BI1660" t="s">
        <v>234</v>
      </c>
      <c r="BJ1660" t="s">
        <v>234</v>
      </c>
      <c r="BK1660" t="s">
        <v>234</v>
      </c>
      <c r="BL1660" t="s">
        <v>20997</v>
      </c>
      <c r="BM1660" t="s">
        <v>20998</v>
      </c>
      <c r="BN1660" t="s">
        <v>263</v>
      </c>
      <c r="BO1660" t="s">
        <v>234</v>
      </c>
      <c r="BP1660" t="s">
        <v>264</v>
      </c>
      <c r="BQ1660" t="s">
        <v>250</v>
      </c>
      <c r="BR1660" t="s">
        <v>251</v>
      </c>
      <c r="BS1660" t="s">
        <v>234</v>
      </c>
      <c r="BT1660" t="s">
        <v>234</v>
      </c>
      <c r="BU1660" t="s">
        <v>234</v>
      </c>
      <c r="BV1660" t="s">
        <v>265</v>
      </c>
      <c r="BW1660" t="s">
        <v>6658</v>
      </c>
      <c r="BX1660" t="s">
        <v>20999</v>
      </c>
      <c r="BY1660" t="s">
        <v>21000</v>
      </c>
      <c r="BZ1660" t="s">
        <v>21001</v>
      </c>
      <c r="CA1660" t="s">
        <v>270</v>
      </c>
      <c r="CB1660" t="s">
        <v>234</v>
      </c>
      <c r="CC1660" t="s">
        <v>234</v>
      </c>
      <c r="CD1660" t="s">
        <v>234</v>
      </c>
      <c r="CE1660" t="s">
        <v>234</v>
      </c>
      <c r="CF1660" t="s">
        <v>234</v>
      </c>
      <c r="CG1660" t="s">
        <v>234</v>
      </c>
      <c r="CH1660" t="s">
        <v>234</v>
      </c>
      <c r="CI1660" t="s">
        <v>234</v>
      </c>
      <c r="CJ1660" t="s">
        <v>234</v>
      </c>
      <c r="CK1660" t="s">
        <v>234</v>
      </c>
      <c r="CL1660" t="s">
        <v>234</v>
      </c>
      <c r="CM1660" t="s">
        <v>234</v>
      </c>
      <c r="CN1660" t="s">
        <v>234</v>
      </c>
      <c r="CO1660" t="s">
        <v>234</v>
      </c>
      <c r="CP1660" t="s">
        <v>234</v>
      </c>
      <c r="CQ1660" t="s">
        <v>234</v>
      </c>
      <c r="CR1660" t="s">
        <v>234</v>
      </c>
      <c r="CS1660" t="s">
        <v>234</v>
      </c>
      <c r="CT1660" t="s">
        <v>234</v>
      </c>
      <c r="CU1660" t="s">
        <v>234</v>
      </c>
      <c r="CV1660" t="s">
        <v>234</v>
      </c>
      <c r="CW1660" t="s">
        <v>234</v>
      </c>
      <c r="CX1660" t="s">
        <v>234</v>
      </c>
      <c r="CY1660" t="s">
        <v>234</v>
      </c>
      <c r="CZ1660" t="s">
        <v>234</v>
      </c>
      <c r="DA1660" t="s">
        <v>234</v>
      </c>
      <c r="DB1660" t="s">
        <v>234</v>
      </c>
      <c r="DC1660" t="s">
        <v>234</v>
      </c>
      <c r="DD1660" t="s">
        <v>234</v>
      </c>
      <c r="DE1660" t="s">
        <v>234</v>
      </c>
      <c r="DF1660" t="s">
        <v>234</v>
      </c>
      <c r="DG1660" t="s">
        <v>234</v>
      </c>
      <c r="DH1660" t="s">
        <v>234</v>
      </c>
      <c r="DI1660" t="s">
        <v>234</v>
      </c>
      <c r="DJ1660" t="s">
        <v>234</v>
      </c>
      <c r="DK1660" t="s">
        <v>234</v>
      </c>
      <c r="DL1660" t="s">
        <v>234</v>
      </c>
      <c r="DM1660" t="s">
        <v>234</v>
      </c>
      <c r="DN1660" t="s">
        <v>234</v>
      </c>
      <c r="DO1660" t="s">
        <v>234</v>
      </c>
      <c r="DP1660" t="s">
        <v>234</v>
      </c>
      <c r="DQ1660" t="s">
        <v>259</v>
      </c>
      <c r="DR1660" t="s">
        <v>264</v>
      </c>
      <c r="DS1660" t="s">
        <v>234</v>
      </c>
      <c r="DT1660" t="s">
        <v>271</v>
      </c>
      <c r="DU1660" t="s">
        <v>234</v>
      </c>
      <c r="DV1660" t="s">
        <v>6661</v>
      </c>
      <c r="DW1660" t="s">
        <v>234</v>
      </c>
      <c r="DX1660" t="s">
        <v>234</v>
      </c>
      <c r="DY1660" t="s">
        <v>234</v>
      </c>
      <c r="DZ1660" t="s">
        <v>234</v>
      </c>
      <c r="EA1660" t="s">
        <v>234</v>
      </c>
      <c r="EB1660" t="s">
        <v>234</v>
      </c>
      <c r="EC1660" t="s">
        <v>234</v>
      </c>
      <c r="ED1660" t="s">
        <v>234</v>
      </c>
      <c r="EE1660" t="s">
        <v>234</v>
      </c>
      <c r="EF1660" t="s">
        <v>234</v>
      </c>
      <c r="EG1660" t="s">
        <v>234</v>
      </c>
      <c r="EH1660" t="s">
        <v>234</v>
      </c>
      <c r="EI1660" t="s">
        <v>234</v>
      </c>
      <c r="EJ1660" t="s">
        <v>234</v>
      </c>
      <c r="EK1660" t="s">
        <v>234</v>
      </c>
      <c r="EL1660" t="s">
        <v>234</v>
      </c>
      <c r="EM1660" t="s">
        <v>234</v>
      </c>
      <c r="EN1660" t="s">
        <v>234</v>
      </c>
      <c r="EO1660" t="s">
        <v>234</v>
      </c>
      <c r="EP1660" t="s">
        <v>234</v>
      </c>
      <c r="EQ1660" t="s">
        <v>234</v>
      </c>
      <c r="ER1660" t="s">
        <v>234</v>
      </c>
      <c r="ES1660" t="s">
        <v>234</v>
      </c>
      <c r="ET1660" t="s">
        <v>234</v>
      </c>
      <c r="EU1660" t="s">
        <v>234</v>
      </c>
      <c r="EV1660" t="s">
        <v>234</v>
      </c>
      <c r="EW1660" t="s">
        <v>234</v>
      </c>
      <c r="EX1660" t="s">
        <v>234</v>
      </c>
      <c r="EY1660" t="s">
        <v>234</v>
      </c>
      <c r="EZ1660" t="s">
        <v>234</v>
      </c>
      <c r="FA1660" t="s">
        <v>234</v>
      </c>
      <c r="FB1660" t="s">
        <v>234</v>
      </c>
      <c r="FC1660" t="s">
        <v>234</v>
      </c>
      <c r="FD1660" t="s">
        <v>234</v>
      </c>
      <c r="FE1660" t="s">
        <v>234</v>
      </c>
      <c r="FF1660" t="s">
        <v>234</v>
      </c>
      <c r="FG1660" t="s">
        <v>234</v>
      </c>
      <c r="FH1660" t="s">
        <v>234</v>
      </c>
      <c r="FI1660" t="s">
        <v>234</v>
      </c>
      <c r="FJ1660" t="s">
        <v>234</v>
      </c>
      <c r="FK1660" t="s">
        <v>234</v>
      </c>
      <c r="FL1660" t="s">
        <v>234</v>
      </c>
      <c r="FM1660" t="s">
        <v>234</v>
      </c>
      <c r="FN1660" t="s">
        <v>234</v>
      </c>
      <c r="FO1660" t="s">
        <v>234</v>
      </c>
      <c r="FP1660" t="s">
        <v>234</v>
      </c>
      <c r="FQ1660" t="s">
        <v>234</v>
      </c>
      <c r="FR1660" t="s">
        <v>234</v>
      </c>
      <c r="FS1660" t="s">
        <v>234</v>
      </c>
      <c r="FT1660" t="s">
        <v>234</v>
      </c>
      <c r="FU1660" t="s">
        <v>234</v>
      </c>
      <c r="FV1660" t="s">
        <v>234</v>
      </c>
      <c r="FW1660" t="s">
        <v>234</v>
      </c>
      <c r="FX1660" t="s">
        <v>234</v>
      </c>
      <c r="FY1660" t="s">
        <v>234</v>
      </c>
      <c r="FZ1660" t="s">
        <v>234</v>
      </c>
      <c r="GA1660" t="s">
        <v>234</v>
      </c>
      <c r="GB1660" t="s">
        <v>234</v>
      </c>
      <c r="GC1660" t="s">
        <v>234</v>
      </c>
      <c r="GD1660" t="s">
        <v>234</v>
      </c>
      <c r="GE1660" t="s">
        <v>234</v>
      </c>
      <c r="GF1660" t="s">
        <v>234</v>
      </c>
      <c r="GG1660" t="s">
        <v>234</v>
      </c>
      <c r="GH1660" t="s">
        <v>234</v>
      </c>
      <c r="GI1660" t="s">
        <v>234</v>
      </c>
      <c r="GJ1660" t="s">
        <v>234</v>
      </c>
      <c r="GK1660" t="s">
        <v>234</v>
      </c>
      <c r="GL1660" t="s">
        <v>234</v>
      </c>
      <c r="GM1660" t="s">
        <v>234</v>
      </c>
      <c r="GN1660" t="s">
        <v>234</v>
      </c>
      <c r="GO1660" t="s">
        <v>234</v>
      </c>
      <c r="GP1660" t="s">
        <v>234</v>
      </c>
      <c r="GQ1660" t="s">
        <v>234</v>
      </c>
      <c r="GR1660" t="s">
        <v>234</v>
      </c>
      <c r="GS1660" t="s">
        <v>234</v>
      </c>
      <c r="GT1660" t="s">
        <v>234</v>
      </c>
      <c r="GU1660" t="s">
        <v>234</v>
      </c>
      <c r="GV1660" t="s">
        <v>234</v>
      </c>
      <c r="GW1660" t="s">
        <v>234</v>
      </c>
      <c r="GX1660" t="s">
        <v>234</v>
      </c>
      <c r="GY1660" t="s">
        <v>273</v>
      </c>
      <c r="GZ1660" t="s">
        <v>234</v>
      </c>
      <c r="HA1660" t="s">
        <v>274</v>
      </c>
      <c r="HB1660" t="s">
        <v>275</v>
      </c>
      <c r="HC1660" t="s">
        <v>234</v>
      </c>
      <c r="HD1660" t="s">
        <v>276</v>
      </c>
      <c r="HE1660" t="s">
        <v>277</v>
      </c>
      <c r="HF1660" t="s">
        <v>335</v>
      </c>
      <c r="HG1660" t="s">
        <v>234</v>
      </c>
      <c r="HH1660" t="s">
        <v>279</v>
      </c>
      <c r="HI1660" t="s">
        <v>280</v>
      </c>
      <c r="HJ1660" t="s">
        <v>234</v>
      </c>
      <c r="HK1660" t="s">
        <v>234</v>
      </c>
      <c r="HL1660" t="s">
        <v>281</v>
      </c>
      <c r="HM1660" t="s">
        <v>336</v>
      </c>
      <c r="HN1660" t="s">
        <v>234</v>
      </c>
      <c r="HO1660" t="s">
        <v>283</v>
      </c>
      <c r="HP1660" t="s">
        <v>284</v>
      </c>
      <c r="HQ1660" t="s">
        <v>234</v>
      </c>
      <c r="HR1660" t="s">
        <v>234</v>
      </c>
      <c r="HS1660" t="s">
        <v>285</v>
      </c>
      <c r="HT1660" t="s">
        <v>274</v>
      </c>
      <c r="HU1660" t="s">
        <v>234</v>
      </c>
      <c r="HV1660" t="s">
        <v>234</v>
      </c>
      <c r="HW1660" t="s">
        <v>234</v>
      </c>
      <c r="HX1660" t="s">
        <v>234</v>
      </c>
      <c r="HY1660" t="s">
        <v>234</v>
      </c>
    </row>
    <row r="1661" spans="1:233" x14ac:dyDescent="0.25">
      <c r="A1661" t="s">
        <v>21002</v>
      </c>
      <c r="B1661" t="s">
        <v>234</v>
      </c>
      <c r="C1661" t="s">
        <v>234</v>
      </c>
      <c r="D1661" t="s">
        <v>20935</v>
      </c>
      <c r="E1661" t="s">
        <v>21003</v>
      </c>
      <c r="F1661" t="s">
        <v>771</v>
      </c>
      <c r="G1661" t="s">
        <v>234</v>
      </c>
      <c r="H1661" t="s">
        <v>10777</v>
      </c>
      <c r="I1661" t="s">
        <v>8127</v>
      </c>
      <c r="J1661" t="s">
        <v>240</v>
      </c>
      <c r="K1661" t="s">
        <v>241</v>
      </c>
      <c r="L1661" t="s">
        <v>242</v>
      </c>
      <c r="M1661" t="s">
        <v>243</v>
      </c>
      <c r="N1661" t="s">
        <v>312</v>
      </c>
      <c r="O1661" t="s">
        <v>234</v>
      </c>
      <c r="P1661" t="s">
        <v>21004</v>
      </c>
      <c r="Q1661" t="s">
        <v>21005</v>
      </c>
      <c r="R1661" t="s">
        <v>234</v>
      </c>
      <c r="S1661" t="s">
        <v>234</v>
      </c>
      <c r="T1661" t="s">
        <v>1182</v>
      </c>
      <c r="U1661" t="s">
        <v>1182</v>
      </c>
      <c r="V1661" t="s">
        <v>234</v>
      </c>
      <c r="W1661" t="s">
        <v>249</v>
      </c>
      <c r="X1661" t="s">
        <v>250</v>
      </c>
      <c r="Y1661" t="s">
        <v>251</v>
      </c>
      <c r="Z1661" t="s">
        <v>234</v>
      </c>
      <c r="AA1661" t="s">
        <v>234</v>
      </c>
      <c r="AB1661" t="s">
        <v>234</v>
      </c>
      <c r="AC1661" t="s">
        <v>234</v>
      </c>
      <c r="AD1661" t="s">
        <v>530</v>
      </c>
      <c r="AE1661" t="s">
        <v>234</v>
      </c>
      <c r="AF1661" t="s">
        <v>21006</v>
      </c>
      <c r="AG1661" t="s">
        <v>234</v>
      </c>
      <c r="AH1661" t="s">
        <v>234</v>
      </c>
      <c r="AI1661" t="s">
        <v>778</v>
      </c>
      <c r="AJ1661" t="s">
        <v>242</v>
      </c>
      <c r="AK1661" t="s">
        <v>10781</v>
      </c>
      <c r="AL1661" t="s">
        <v>21007</v>
      </c>
      <c r="AM1661" t="s">
        <v>234</v>
      </c>
      <c r="AN1661" t="s">
        <v>234</v>
      </c>
      <c r="AO1661" t="s">
        <v>782</v>
      </c>
      <c r="AP1661" t="s">
        <v>312</v>
      </c>
      <c r="AQ1661" t="s">
        <v>312</v>
      </c>
      <c r="AR1661" t="s">
        <v>10777</v>
      </c>
      <c r="AS1661" t="s">
        <v>771</v>
      </c>
      <c r="AT1661" t="s">
        <v>258</v>
      </c>
      <c r="AU1661" t="s">
        <v>234</v>
      </c>
      <c r="AV1661" t="s">
        <v>234</v>
      </c>
      <c r="AW1661" t="s">
        <v>234</v>
      </c>
      <c r="AX1661" t="s">
        <v>234</v>
      </c>
      <c r="AY1661" t="s">
        <v>234</v>
      </c>
      <c r="AZ1661" t="s">
        <v>234</v>
      </c>
      <c r="BA1661" t="s">
        <v>234</v>
      </c>
      <c r="BB1661" t="s">
        <v>234</v>
      </c>
      <c r="BC1661" t="s">
        <v>259</v>
      </c>
      <c r="BD1661" t="s">
        <v>250</v>
      </c>
      <c r="BE1661" t="s">
        <v>251</v>
      </c>
      <c r="BF1661" t="s">
        <v>234</v>
      </c>
      <c r="BG1661" t="s">
        <v>234</v>
      </c>
      <c r="BH1661" t="s">
        <v>260</v>
      </c>
      <c r="BI1661" t="s">
        <v>234</v>
      </c>
      <c r="BJ1661" t="s">
        <v>234</v>
      </c>
      <c r="BK1661" t="s">
        <v>234</v>
      </c>
      <c r="BL1661" t="s">
        <v>21008</v>
      </c>
      <c r="BM1661" t="s">
        <v>21009</v>
      </c>
      <c r="BN1661" t="s">
        <v>263</v>
      </c>
      <c r="BO1661" t="s">
        <v>234</v>
      </c>
      <c r="BP1661" t="s">
        <v>264</v>
      </c>
      <c r="BQ1661" t="s">
        <v>250</v>
      </c>
      <c r="BR1661" t="s">
        <v>251</v>
      </c>
      <c r="BS1661" t="s">
        <v>234</v>
      </c>
      <c r="BT1661" t="s">
        <v>234</v>
      </c>
      <c r="BU1661" t="s">
        <v>234</v>
      </c>
      <c r="BV1661" t="s">
        <v>367</v>
      </c>
      <c r="BW1661" t="s">
        <v>2613</v>
      </c>
      <c r="BX1661" t="s">
        <v>786</v>
      </c>
      <c r="BY1661" t="s">
        <v>21010</v>
      </c>
      <c r="BZ1661" t="s">
        <v>21011</v>
      </c>
      <c r="CA1661" t="s">
        <v>270</v>
      </c>
      <c r="CB1661" t="s">
        <v>234</v>
      </c>
      <c r="CC1661" t="s">
        <v>234</v>
      </c>
      <c r="CD1661" t="s">
        <v>234</v>
      </c>
      <c r="CE1661" t="s">
        <v>234</v>
      </c>
      <c r="CF1661" t="s">
        <v>234</v>
      </c>
      <c r="CG1661" t="s">
        <v>234</v>
      </c>
      <c r="CH1661" t="s">
        <v>234</v>
      </c>
      <c r="CI1661" t="s">
        <v>234</v>
      </c>
      <c r="CJ1661" t="s">
        <v>234</v>
      </c>
      <c r="CK1661" t="s">
        <v>234</v>
      </c>
      <c r="CL1661" t="s">
        <v>234</v>
      </c>
      <c r="CM1661" t="s">
        <v>234</v>
      </c>
      <c r="CN1661" t="s">
        <v>234</v>
      </c>
      <c r="CO1661" t="s">
        <v>234</v>
      </c>
      <c r="CP1661" t="s">
        <v>234</v>
      </c>
      <c r="CQ1661" t="s">
        <v>234</v>
      </c>
      <c r="CR1661" t="s">
        <v>234</v>
      </c>
      <c r="CS1661" t="s">
        <v>234</v>
      </c>
      <c r="CT1661" t="s">
        <v>234</v>
      </c>
      <c r="CU1661" t="s">
        <v>234</v>
      </c>
      <c r="CV1661" t="s">
        <v>234</v>
      </c>
      <c r="CW1661" t="s">
        <v>234</v>
      </c>
      <c r="CX1661" t="s">
        <v>234</v>
      </c>
      <c r="CY1661" t="s">
        <v>234</v>
      </c>
      <c r="CZ1661" t="s">
        <v>234</v>
      </c>
      <c r="DA1661" t="s">
        <v>234</v>
      </c>
      <c r="DB1661" t="s">
        <v>234</v>
      </c>
      <c r="DC1661" t="s">
        <v>234</v>
      </c>
      <c r="DD1661" t="s">
        <v>234</v>
      </c>
      <c r="DE1661" t="s">
        <v>234</v>
      </c>
      <c r="DF1661" t="s">
        <v>234</v>
      </c>
      <c r="DG1661" t="s">
        <v>234</v>
      </c>
      <c r="DH1661" t="s">
        <v>234</v>
      </c>
      <c r="DI1661" t="s">
        <v>234</v>
      </c>
      <c r="DJ1661" t="s">
        <v>234</v>
      </c>
      <c r="DK1661" t="s">
        <v>234</v>
      </c>
      <c r="DL1661" t="s">
        <v>234</v>
      </c>
      <c r="DM1661" t="s">
        <v>234</v>
      </c>
      <c r="DN1661" t="s">
        <v>234</v>
      </c>
      <c r="DO1661" t="s">
        <v>234</v>
      </c>
      <c r="DP1661" t="s">
        <v>234</v>
      </c>
      <c r="DQ1661" t="s">
        <v>259</v>
      </c>
      <c r="DR1661" t="s">
        <v>264</v>
      </c>
      <c r="DS1661" t="s">
        <v>234</v>
      </c>
      <c r="DT1661" t="s">
        <v>271</v>
      </c>
      <c r="DU1661" t="s">
        <v>234</v>
      </c>
      <c r="DV1661" t="s">
        <v>2616</v>
      </c>
      <c r="DW1661" t="s">
        <v>234</v>
      </c>
      <c r="DX1661" t="s">
        <v>234</v>
      </c>
      <c r="DY1661" t="s">
        <v>234</v>
      </c>
      <c r="DZ1661" t="s">
        <v>234</v>
      </c>
      <c r="EA1661" t="s">
        <v>234</v>
      </c>
      <c r="EB1661" t="s">
        <v>234</v>
      </c>
      <c r="EC1661" t="s">
        <v>234</v>
      </c>
      <c r="ED1661" t="s">
        <v>234</v>
      </c>
      <c r="EE1661" t="s">
        <v>234</v>
      </c>
      <c r="EF1661" t="s">
        <v>234</v>
      </c>
      <c r="EG1661" t="s">
        <v>234</v>
      </c>
      <c r="EH1661" t="s">
        <v>234</v>
      </c>
      <c r="EI1661" t="s">
        <v>234</v>
      </c>
      <c r="EJ1661" t="s">
        <v>234</v>
      </c>
      <c r="EK1661" t="s">
        <v>234</v>
      </c>
      <c r="EL1661" t="s">
        <v>234</v>
      </c>
      <c r="EM1661" t="s">
        <v>234</v>
      </c>
      <c r="EN1661" t="s">
        <v>234</v>
      </c>
      <c r="EO1661" t="s">
        <v>234</v>
      </c>
      <c r="EP1661" t="s">
        <v>234</v>
      </c>
      <c r="EQ1661" t="s">
        <v>234</v>
      </c>
      <c r="ER1661" t="s">
        <v>234</v>
      </c>
      <c r="ES1661" t="s">
        <v>234</v>
      </c>
      <c r="ET1661" t="s">
        <v>234</v>
      </c>
      <c r="EU1661" t="s">
        <v>234</v>
      </c>
      <c r="EV1661" t="s">
        <v>234</v>
      </c>
      <c r="EW1661" t="s">
        <v>234</v>
      </c>
      <c r="EX1661" t="s">
        <v>234</v>
      </c>
      <c r="EY1661" t="s">
        <v>234</v>
      </c>
      <c r="EZ1661" t="s">
        <v>234</v>
      </c>
      <c r="FA1661" t="s">
        <v>234</v>
      </c>
      <c r="FB1661" t="s">
        <v>234</v>
      </c>
      <c r="FC1661" t="s">
        <v>234</v>
      </c>
      <c r="FD1661" t="s">
        <v>234</v>
      </c>
      <c r="FE1661" t="s">
        <v>234</v>
      </c>
      <c r="FF1661" t="s">
        <v>234</v>
      </c>
      <c r="FG1661" t="s">
        <v>234</v>
      </c>
      <c r="FH1661" t="s">
        <v>234</v>
      </c>
      <c r="FI1661" t="s">
        <v>234</v>
      </c>
      <c r="FJ1661" t="s">
        <v>234</v>
      </c>
      <c r="FK1661" t="s">
        <v>234</v>
      </c>
      <c r="FL1661" t="s">
        <v>234</v>
      </c>
      <c r="FM1661" t="s">
        <v>234</v>
      </c>
      <c r="FN1661" t="s">
        <v>234</v>
      </c>
      <c r="FO1661" t="s">
        <v>234</v>
      </c>
      <c r="FP1661" t="s">
        <v>234</v>
      </c>
      <c r="FQ1661" t="s">
        <v>234</v>
      </c>
      <c r="FR1661" t="s">
        <v>234</v>
      </c>
      <c r="FS1661" t="s">
        <v>234</v>
      </c>
      <c r="FT1661" t="s">
        <v>234</v>
      </c>
      <c r="FU1661" t="s">
        <v>234</v>
      </c>
      <c r="FV1661" t="s">
        <v>234</v>
      </c>
      <c r="FW1661" t="s">
        <v>234</v>
      </c>
      <c r="FX1661" t="s">
        <v>234</v>
      </c>
      <c r="FY1661" t="s">
        <v>234</v>
      </c>
      <c r="FZ1661" t="s">
        <v>234</v>
      </c>
      <c r="GA1661" t="s">
        <v>234</v>
      </c>
      <c r="GB1661" t="s">
        <v>234</v>
      </c>
      <c r="GC1661" t="s">
        <v>234</v>
      </c>
      <c r="GD1661" t="s">
        <v>234</v>
      </c>
      <c r="GE1661" t="s">
        <v>234</v>
      </c>
      <c r="GF1661" t="s">
        <v>234</v>
      </c>
      <c r="GG1661" t="s">
        <v>234</v>
      </c>
      <c r="GH1661" t="s">
        <v>234</v>
      </c>
      <c r="GI1661" t="s">
        <v>234</v>
      </c>
      <c r="GJ1661" t="s">
        <v>234</v>
      </c>
      <c r="GK1661" t="s">
        <v>234</v>
      </c>
      <c r="GL1661" t="s">
        <v>234</v>
      </c>
      <c r="GM1661" t="s">
        <v>234</v>
      </c>
      <c r="GN1661" t="s">
        <v>234</v>
      </c>
      <c r="GO1661" t="s">
        <v>234</v>
      </c>
      <c r="GP1661" t="s">
        <v>234</v>
      </c>
      <c r="GQ1661" t="s">
        <v>234</v>
      </c>
      <c r="GR1661" t="s">
        <v>234</v>
      </c>
      <c r="GS1661" t="s">
        <v>234</v>
      </c>
      <c r="GT1661" t="s">
        <v>234</v>
      </c>
      <c r="GU1661" t="s">
        <v>234</v>
      </c>
      <c r="GV1661" t="s">
        <v>234</v>
      </c>
      <c r="GW1661" t="s">
        <v>234</v>
      </c>
      <c r="GX1661" t="s">
        <v>234</v>
      </c>
      <c r="GY1661" t="s">
        <v>372</v>
      </c>
      <c r="GZ1661" t="s">
        <v>234</v>
      </c>
      <c r="HA1661" t="s">
        <v>274</v>
      </c>
      <c r="HB1661" t="s">
        <v>275</v>
      </c>
      <c r="HC1661" t="s">
        <v>234</v>
      </c>
      <c r="HD1661" t="s">
        <v>10781</v>
      </c>
      <c r="HE1661" t="s">
        <v>10788</v>
      </c>
      <c r="HF1661" t="s">
        <v>234</v>
      </c>
      <c r="HG1661" t="s">
        <v>234</v>
      </c>
      <c r="HH1661" t="s">
        <v>234</v>
      </c>
      <c r="HI1661" t="s">
        <v>280</v>
      </c>
      <c r="HJ1661" t="s">
        <v>234</v>
      </c>
      <c r="HK1661" t="s">
        <v>234</v>
      </c>
      <c r="HL1661" t="s">
        <v>10789</v>
      </c>
      <c r="HM1661" t="s">
        <v>234</v>
      </c>
      <c r="HN1661" t="s">
        <v>234</v>
      </c>
      <c r="HO1661" t="s">
        <v>234</v>
      </c>
      <c r="HP1661" t="s">
        <v>284</v>
      </c>
      <c r="HQ1661" t="s">
        <v>234</v>
      </c>
      <c r="HR1661" t="s">
        <v>234</v>
      </c>
      <c r="HS1661" t="s">
        <v>285</v>
      </c>
      <c r="HT1661" t="s">
        <v>274</v>
      </c>
      <c r="HU1661" t="s">
        <v>234</v>
      </c>
      <c r="HV1661" t="s">
        <v>234</v>
      </c>
      <c r="HW1661" t="s">
        <v>234</v>
      </c>
      <c r="HX1661" t="s">
        <v>234</v>
      </c>
      <c r="HY1661" t="s">
        <v>234</v>
      </c>
    </row>
    <row r="1662" spans="1:233" x14ac:dyDescent="0.25">
      <c r="A1662" t="s">
        <v>21012</v>
      </c>
      <c r="B1662" t="s">
        <v>234</v>
      </c>
      <c r="C1662" t="s">
        <v>234</v>
      </c>
      <c r="D1662" t="s">
        <v>20935</v>
      </c>
      <c r="E1662" t="s">
        <v>7178</v>
      </c>
      <c r="F1662" t="s">
        <v>237</v>
      </c>
      <c r="G1662" t="s">
        <v>234</v>
      </c>
      <c r="H1662" t="s">
        <v>238</v>
      </c>
      <c r="I1662" t="s">
        <v>7858</v>
      </c>
      <c r="J1662" t="s">
        <v>311</v>
      </c>
      <c r="K1662" t="s">
        <v>241</v>
      </c>
      <c r="L1662" t="s">
        <v>242</v>
      </c>
      <c r="M1662" t="s">
        <v>243</v>
      </c>
      <c r="N1662" t="s">
        <v>244</v>
      </c>
      <c r="O1662" t="s">
        <v>234</v>
      </c>
      <c r="P1662" t="s">
        <v>12384</v>
      </c>
      <c r="Q1662" t="s">
        <v>21013</v>
      </c>
      <c r="R1662" t="s">
        <v>234</v>
      </c>
      <c r="S1662" t="s">
        <v>234</v>
      </c>
      <c r="T1662" t="s">
        <v>20328</v>
      </c>
      <c r="U1662" t="s">
        <v>9791</v>
      </c>
      <c r="V1662" t="s">
        <v>234</v>
      </c>
      <c r="W1662" t="s">
        <v>318</v>
      </c>
      <c r="X1662" t="s">
        <v>250</v>
      </c>
      <c r="Y1662" t="s">
        <v>251</v>
      </c>
      <c r="Z1662" t="s">
        <v>234</v>
      </c>
      <c r="AA1662" t="s">
        <v>234</v>
      </c>
      <c r="AB1662" t="s">
        <v>234</v>
      </c>
      <c r="AC1662" t="s">
        <v>234</v>
      </c>
      <c r="AD1662" t="s">
        <v>867</v>
      </c>
      <c r="AE1662" t="s">
        <v>234</v>
      </c>
      <c r="AF1662" t="s">
        <v>21014</v>
      </c>
      <c r="AG1662" t="s">
        <v>234</v>
      </c>
      <c r="AH1662" t="s">
        <v>234</v>
      </c>
      <c r="AI1662" t="s">
        <v>254</v>
      </c>
      <c r="AJ1662" t="s">
        <v>242</v>
      </c>
      <c r="AK1662" t="s">
        <v>238</v>
      </c>
      <c r="AL1662" t="s">
        <v>21015</v>
      </c>
      <c r="AM1662" t="s">
        <v>234</v>
      </c>
      <c r="AN1662" t="s">
        <v>234</v>
      </c>
      <c r="AO1662" t="s">
        <v>257</v>
      </c>
      <c r="AP1662" t="s">
        <v>244</v>
      </c>
      <c r="AQ1662" t="s">
        <v>244</v>
      </c>
      <c r="AR1662" t="s">
        <v>238</v>
      </c>
      <c r="AS1662" t="s">
        <v>237</v>
      </c>
      <c r="AT1662" t="s">
        <v>258</v>
      </c>
      <c r="AU1662" t="s">
        <v>234</v>
      </c>
      <c r="AV1662" t="s">
        <v>234</v>
      </c>
      <c r="AW1662" t="s">
        <v>234</v>
      </c>
      <c r="AX1662" t="s">
        <v>234</v>
      </c>
      <c r="AY1662" t="s">
        <v>234</v>
      </c>
      <c r="AZ1662" t="s">
        <v>234</v>
      </c>
      <c r="BA1662" t="s">
        <v>234</v>
      </c>
      <c r="BB1662" t="s">
        <v>234</v>
      </c>
      <c r="BC1662" t="s">
        <v>259</v>
      </c>
      <c r="BD1662" t="s">
        <v>250</v>
      </c>
      <c r="BE1662" t="s">
        <v>251</v>
      </c>
      <c r="BF1662" t="s">
        <v>234</v>
      </c>
      <c r="BG1662" t="s">
        <v>234</v>
      </c>
      <c r="BH1662" t="s">
        <v>260</v>
      </c>
      <c r="BI1662" t="s">
        <v>234</v>
      </c>
      <c r="BJ1662" t="s">
        <v>234</v>
      </c>
      <c r="BK1662" t="s">
        <v>234</v>
      </c>
      <c r="BL1662" t="s">
        <v>21016</v>
      </c>
      <c r="BM1662" t="s">
        <v>21017</v>
      </c>
      <c r="BN1662" t="s">
        <v>263</v>
      </c>
      <c r="BO1662" t="s">
        <v>234</v>
      </c>
      <c r="BP1662" t="s">
        <v>264</v>
      </c>
      <c r="BQ1662" t="s">
        <v>250</v>
      </c>
      <c r="BR1662" t="s">
        <v>251</v>
      </c>
      <c r="BS1662" t="s">
        <v>234</v>
      </c>
      <c r="BT1662" t="s">
        <v>234</v>
      </c>
      <c r="BU1662" t="s">
        <v>234</v>
      </c>
      <c r="BV1662" t="s">
        <v>474</v>
      </c>
      <c r="BW1662" t="s">
        <v>4863</v>
      </c>
      <c r="BX1662" t="s">
        <v>3699</v>
      </c>
      <c r="BY1662" t="s">
        <v>21018</v>
      </c>
      <c r="BZ1662" t="s">
        <v>21019</v>
      </c>
      <c r="CA1662" t="s">
        <v>270</v>
      </c>
      <c r="CB1662" t="s">
        <v>234</v>
      </c>
      <c r="CC1662" t="s">
        <v>234</v>
      </c>
      <c r="CD1662" t="s">
        <v>234</v>
      </c>
      <c r="CE1662" t="s">
        <v>234</v>
      </c>
      <c r="CF1662" t="s">
        <v>234</v>
      </c>
      <c r="CG1662" t="s">
        <v>234</v>
      </c>
      <c r="CH1662" t="s">
        <v>234</v>
      </c>
      <c r="CI1662" t="s">
        <v>234</v>
      </c>
      <c r="CJ1662" t="s">
        <v>234</v>
      </c>
      <c r="CK1662" t="s">
        <v>234</v>
      </c>
      <c r="CL1662" t="s">
        <v>234</v>
      </c>
      <c r="CM1662" t="s">
        <v>234</v>
      </c>
      <c r="CN1662" t="s">
        <v>234</v>
      </c>
      <c r="CO1662" t="s">
        <v>234</v>
      </c>
      <c r="CP1662" t="s">
        <v>234</v>
      </c>
      <c r="CQ1662" t="s">
        <v>234</v>
      </c>
      <c r="CR1662" t="s">
        <v>234</v>
      </c>
      <c r="CS1662" t="s">
        <v>234</v>
      </c>
      <c r="CT1662" t="s">
        <v>234</v>
      </c>
      <c r="CU1662" t="s">
        <v>234</v>
      </c>
      <c r="CV1662" t="s">
        <v>234</v>
      </c>
      <c r="CW1662" t="s">
        <v>234</v>
      </c>
      <c r="CX1662" t="s">
        <v>234</v>
      </c>
      <c r="CY1662" t="s">
        <v>234</v>
      </c>
      <c r="CZ1662" t="s">
        <v>234</v>
      </c>
      <c r="DA1662" t="s">
        <v>234</v>
      </c>
      <c r="DB1662" t="s">
        <v>234</v>
      </c>
      <c r="DC1662" t="s">
        <v>234</v>
      </c>
      <c r="DD1662" t="s">
        <v>234</v>
      </c>
      <c r="DE1662" t="s">
        <v>234</v>
      </c>
      <c r="DF1662" t="s">
        <v>234</v>
      </c>
      <c r="DG1662" t="s">
        <v>234</v>
      </c>
      <c r="DH1662" t="s">
        <v>234</v>
      </c>
      <c r="DI1662" t="s">
        <v>234</v>
      </c>
      <c r="DJ1662" t="s">
        <v>234</v>
      </c>
      <c r="DK1662" t="s">
        <v>234</v>
      </c>
      <c r="DL1662" t="s">
        <v>234</v>
      </c>
      <c r="DM1662" t="s">
        <v>234</v>
      </c>
      <c r="DN1662" t="s">
        <v>234</v>
      </c>
      <c r="DO1662" t="s">
        <v>234</v>
      </c>
      <c r="DP1662" t="s">
        <v>234</v>
      </c>
      <c r="DQ1662" t="s">
        <v>259</v>
      </c>
      <c r="DR1662" t="s">
        <v>264</v>
      </c>
      <c r="DS1662" t="s">
        <v>234</v>
      </c>
      <c r="DT1662" t="s">
        <v>271</v>
      </c>
      <c r="DU1662" t="s">
        <v>234</v>
      </c>
      <c r="DV1662" t="s">
        <v>4867</v>
      </c>
      <c r="DW1662" t="s">
        <v>234</v>
      </c>
      <c r="DX1662" t="s">
        <v>234</v>
      </c>
      <c r="DY1662" t="s">
        <v>234</v>
      </c>
      <c r="DZ1662" t="s">
        <v>234</v>
      </c>
      <c r="EA1662" t="s">
        <v>234</v>
      </c>
      <c r="EB1662" t="s">
        <v>234</v>
      </c>
      <c r="EC1662" t="s">
        <v>234</v>
      </c>
      <c r="ED1662" t="s">
        <v>234</v>
      </c>
      <c r="EE1662" t="s">
        <v>234</v>
      </c>
      <c r="EF1662" t="s">
        <v>234</v>
      </c>
      <c r="EG1662" t="s">
        <v>234</v>
      </c>
      <c r="EH1662" t="s">
        <v>234</v>
      </c>
      <c r="EI1662" t="s">
        <v>234</v>
      </c>
      <c r="EJ1662" t="s">
        <v>234</v>
      </c>
      <c r="EK1662" t="s">
        <v>234</v>
      </c>
      <c r="EL1662" t="s">
        <v>234</v>
      </c>
      <c r="EM1662" t="s">
        <v>234</v>
      </c>
      <c r="EN1662" t="s">
        <v>234</v>
      </c>
      <c r="EO1662" t="s">
        <v>234</v>
      </c>
      <c r="EP1662" t="s">
        <v>234</v>
      </c>
      <c r="EQ1662" t="s">
        <v>234</v>
      </c>
      <c r="ER1662" t="s">
        <v>234</v>
      </c>
      <c r="ES1662" t="s">
        <v>234</v>
      </c>
      <c r="ET1662" t="s">
        <v>234</v>
      </c>
      <c r="EU1662" t="s">
        <v>234</v>
      </c>
      <c r="EV1662" t="s">
        <v>234</v>
      </c>
      <c r="EW1662" t="s">
        <v>234</v>
      </c>
      <c r="EX1662" t="s">
        <v>234</v>
      </c>
      <c r="EY1662" t="s">
        <v>234</v>
      </c>
      <c r="EZ1662" t="s">
        <v>234</v>
      </c>
      <c r="FA1662" t="s">
        <v>234</v>
      </c>
      <c r="FB1662" t="s">
        <v>234</v>
      </c>
      <c r="FC1662" t="s">
        <v>234</v>
      </c>
      <c r="FD1662" t="s">
        <v>234</v>
      </c>
      <c r="FE1662" t="s">
        <v>234</v>
      </c>
      <c r="FF1662" t="s">
        <v>234</v>
      </c>
      <c r="FG1662" t="s">
        <v>234</v>
      </c>
      <c r="FH1662" t="s">
        <v>234</v>
      </c>
      <c r="FI1662" t="s">
        <v>234</v>
      </c>
      <c r="FJ1662" t="s">
        <v>234</v>
      </c>
      <c r="FK1662" t="s">
        <v>234</v>
      </c>
      <c r="FL1662" t="s">
        <v>234</v>
      </c>
      <c r="FM1662" t="s">
        <v>234</v>
      </c>
      <c r="FN1662" t="s">
        <v>234</v>
      </c>
      <c r="FO1662" t="s">
        <v>234</v>
      </c>
      <c r="FP1662" t="s">
        <v>234</v>
      </c>
      <c r="FQ1662" t="s">
        <v>234</v>
      </c>
      <c r="FR1662" t="s">
        <v>234</v>
      </c>
      <c r="FS1662" t="s">
        <v>234</v>
      </c>
      <c r="FT1662" t="s">
        <v>234</v>
      </c>
      <c r="FU1662" t="s">
        <v>234</v>
      </c>
      <c r="FV1662" t="s">
        <v>234</v>
      </c>
      <c r="FW1662" t="s">
        <v>234</v>
      </c>
      <c r="FX1662" t="s">
        <v>234</v>
      </c>
      <c r="FY1662" t="s">
        <v>234</v>
      </c>
      <c r="FZ1662" t="s">
        <v>234</v>
      </c>
      <c r="GA1662" t="s">
        <v>234</v>
      </c>
      <c r="GB1662" t="s">
        <v>234</v>
      </c>
      <c r="GC1662" t="s">
        <v>234</v>
      </c>
      <c r="GD1662" t="s">
        <v>234</v>
      </c>
      <c r="GE1662" t="s">
        <v>234</v>
      </c>
      <c r="GF1662" t="s">
        <v>234</v>
      </c>
      <c r="GG1662" t="s">
        <v>234</v>
      </c>
      <c r="GH1662" t="s">
        <v>234</v>
      </c>
      <c r="GI1662" t="s">
        <v>234</v>
      </c>
      <c r="GJ1662" t="s">
        <v>234</v>
      </c>
      <c r="GK1662" t="s">
        <v>234</v>
      </c>
      <c r="GL1662" t="s">
        <v>234</v>
      </c>
      <c r="GM1662" t="s">
        <v>234</v>
      </c>
      <c r="GN1662" t="s">
        <v>234</v>
      </c>
      <c r="GO1662" t="s">
        <v>234</v>
      </c>
      <c r="GP1662" t="s">
        <v>234</v>
      </c>
      <c r="GQ1662" t="s">
        <v>234</v>
      </c>
      <c r="GR1662" t="s">
        <v>234</v>
      </c>
      <c r="GS1662" t="s">
        <v>234</v>
      </c>
      <c r="GT1662" t="s">
        <v>234</v>
      </c>
      <c r="GU1662" t="s">
        <v>234</v>
      </c>
      <c r="GV1662" t="s">
        <v>234</v>
      </c>
      <c r="GW1662" t="s">
        <v>234</v>
      </c>
      <c r="GX1662" t="s">
        <v>234</v>
      </c>
      <c r="GY1662" t="s">
        <v>3116</v>
      </c>
      <c r="GZ1662" t="s">
        <v>234</v>
      </c>
      <c r="HA1662" t="s">
        <v>274</v>
      </c>
      <c r="HB1662" t="s">
        <v>275</v>
      </c>
      <c r="HC1662" t="s">
        <v>234</v>
      </c>
      <c r="HD1662" t="s">
        <v>276</v>
      </c>
      <c r="HE1662" t="s">
        <v>277</v>
      </c>
      <c r="HF1662" t="s">
        <v>335</v>
      </c>
      <c r="HG1662" t="s">
        <v>234</v>
      </c>
      <c r="HH1662" t="s">
        <v>279</v>
      </c>
      <c r="HI1662" t="s">
        <v>280</v>
      </c>
      <c r="HJ1662" t="s">
        <v>234</v>
      </c>
      <c r="HK1662" t="s">
        <v>234</v>
      </c>
      <c r="HL1662" t="s">
        <v>281</v>
      </c>
      <c r="HM1662" t="s">
        <v>336</v>
      </c>
      <c r="HN1662" t="s">
        <v>234</v>
      </c>
      <c r="HO1662" t="s">
        <v>283</v>
      </c>
      <c r="HP1662" t="s">
        <v>284</v>
      </c>
      <c r="HQ1662" t="s">
        <v>234</v>
      </c>
      <c r="HR1662" t="s">
        <v>234</v>
      </c>
      <c r="HS1662" t="s">
        <v>285</v>
      </c>
      <c r="HT1662" t="s">
        <v>274</v>
      </c>
      <c r="HU1662" t="s">
        <v>234</v>
      </c>
      <c r="HV1662" t="s">
        <v>234</v>
      </c>
      <c r="HW1662" t="s">
        <v>234</v>
      </c>
      <c r="HX1662" t="s">
        <v>234</v>
      </c>
      <c r="HY1662" t="s">
        <v>234</v>
      </c>
    </row>
    <row r="1663" spans="1:233" x14ac:dyDescent="0.25">
      <c r="A1663" t="s">
        <v>21020</v>
      </c>
      <c r="B1663" t="s">
        <v>234</v>
      </c>
      <c r="C1663" t="s">
        <v>234</v>
      </c>
      <c r="D1663" t="s">
        <v>20935</v>
      </c>
      <c r="E1663" t="s">
        <v>21021</v>
      </c>
      <c r="F1663" t="s">
        <v>308</v>
      </c>
      <c r="G1663" t="s">
        <v>234</v>
      </c>
      <c r="H1663" t="s">
        <v>11583</v>
      </c>
      <c r="I1663" t="s">
        <v>13870</v>
      </c>
      <c r="J1663" t="s">
        <v>240</v>
      </c>
      <c r="K1663" t="s">
        <v>241</v>
      </c>
      <c r="L1663" t="s">
        <v>242</v>
      </c>
      <c r="M1663" t="s">
        <v>525</v>
      </c>
      <c r="N1663" t="s">
        <v>312</v>
      </c>
      <c r="O1663" t="s">
        <v>2791</v>
      </c>
      <c r="P1663" t="s">
        <v>21022</v>
      </c>
      <c r="Q1663" t="s">
        <v>21023</v>
      </c>
      <c r="R1663" t="s">
        <v>234</v>
      </c>
      <c r="S1663" t="s">
        <v>234</v>
      </c>
      <c r="T1663" t="s">
        <v>21024</v>
      </c>
      <c r="U1663" t="s">
        <v>3015</v>
      </c>
      <c r="V1663" t="s">
        <v>234</v>
      </c>
      <c r="W1663" t="s">
        <v>249</v>
      </c>
      <c r="X1663" t="s">
        <v>250</v>
      </c>
      <c r="Y1663" t="s">
        <v>251</v>
      </c>
      <c r="Z1663" t="s">
        <v>234</v>
      </c>
      <c r="AA1663" t="s">
        <v>234</v>
      </c>
      <c r="AB1663" t="s">
        <v>234</v>
      </c>
      <c r="AC1663" t="s">
        <v>234</v>
      </c>
      <c r="AD1663" t="s">
        <v>2947</v>
      </c>
      <c r="AE1663" t="s">
        <v>234</v>
      </c>
      <c r="AF1663" t="s">
        <v>21025</v>
      </c>
      <c r="AG1663" t="s">
        <v>234</v>
      </c>
      <c r="AH1663" t="s">
        <v>234</v>
      </c>
      <c r="AI1663" t="s">
        <v>321</v>
      </c>
      <c r="AJ1663" t="s">
        <v>532</v>
      </c>
      <c r="AK1663" t="s">
        <v>3171</v>
      </c>
      <c r="AL1663" t="s">
        <v>21026</v>
      </c>
      <c r="AM1663" t="s">
        <v>234</v>
      </c>
      <c r="AN1663" t="s">
        <v>21027</v>
      </c>
      <c r="AO1663" t="s">
        <v>325</v>
      </c>
      <c r="AP1663" t="s">
        <v>312</v>
      </c>
      <c r="AQ1663" t="s">
        <v>312</v>
      </c>
      <c r="AR1663" t="s">
        <v>11583</v>
      </c>
      <c r="AS1663" t="s">
        <v>308</v>
      </c>
      <c r="AT1663" t="s">
        <v>258</v>
      </c>
      <c r="AU1663" t="s">
        <v>234</v>
      </c>
      <c r="AV1663" t="s">
        <v>234</v>
      </c>
      <c r="AW1663" t="s">
        <v>234</v>
      </c>
      <c r="AX1663" t="s">
        <v>234</v>
      </c>
      <c r="AY1663" t="s">
        <v>234</v>
      </c>
      <c r="AZ1663" t="s">
        <v>234</v>
      </c>
      <c r="BA1663" t="s">
        <v>234</v>
      </c>
      <c r="BB1663" t="s">
        <v>234</v>
      </c>
      <c r="BC1663" t="s">
        <v>259</v>
      </c>
      <c r="BD1663" t="s">
        <v>250</v>
      </c>
      <c r="BE1663" t="s">
        <v>251</v>
      </c>
      <c r="BF1663" t="s">
        <v>234</v>
      </c>
      <c r="BG1663" t="s">
        <v>234</v>
      </c>
      <c r="BH1663" t="s">
        <v>260</v>
      </c>
      <c r="BI1663" t="s">
        <v>234</v>
      </c>
      <c r="BJ1663" t="s">
        <v>234</v>
      </c>
      <c r="BK1663" t="s">
        <v>234</v>
      </c>
      <c r="BL1663" t="s">
        <v>21028</v>
      </c>
      <c r="BM1663" t="s">
        <v>21029</v>
      </c>
      <c r="BN1663" t="s">
        <v>263</v>
      </c>
      <c r="BO1663" t="s">
        <v>234</v>
      </c>
      <c r="BP1663" t="s">
        <v>264</v>
      </c>
      <c r="BQ1663" t="s">
        <v>250</v>
      </c>
      <c r="BR1663" t="s">
        <v>251</v>
      </c>
      <c r="BS1663" t="s">
        <v>234</v>
      </c>
      <c r="BT1663" t="s">
        <v>234</v>
      </c>
      <c r="BU1663" t="s">
        <v>234</v>
      </c>
      <c r="BV1663" t="s">
        <v>474</v>
      </c>
      <c r="BW1663" t="s">
        <v>1478</v>
      </c>
      <c r="BX1663" t="s">
        <v>21030</v>
      </c>
      <c r="BY1663" t="s">
        <v>21031</v>
      </c>
      <c r="BZ1663" t="s">
        <v>21032</v>
      </c>
      <c r="CA1663" t="s">
        <v>270</v>
      </c>
      <c r="CB1663" t="s">
        <v>234</v>
      </c>
      <c r="CC1663" t="s">
        <v>234</v>
      </c>
      <c r="CD1663" t="s">
        <v>234</v>
      </c>
      <c r="CE1663" t="s">
        <v>234</v>
      </c>
      <c r="CF1663" t="s">
        <v>234</v>
      </c>
      <c r="CG1663" t="s">
        <v>234</v>
      </c>
      <c r="CH1663" t="s">
        <v>234</v>
      </c>
      <c r="CI1663" t="s">
        <v>234</v>
      </c>
      <c r="CJ1663" t="s">
        <v>234</v>
      </c>
      <c r="CK1663" t="s">
        <v>234</v>
      </c>
      <c r="CL1663" t="s">
        <v>234</v>
      </c>
      <c r="CM1663" t="s">
        <v>234</v>
      </c>
      <c r="CN1663" t="s">
        <v>234</v>
      </c>
      <c r="CO1663" t="s">
        <v>234</v>
      </c>
      <c r="CP1663" t="s">
        <v>234</v>
      </c>
      <c r="CQ1663" t="s">
        <v>234</v>
      </c>
      <c r="CR1663" t="s">
        <v>234</v>
      </c>
      <c r="CS1663" t="s">
        <v>234</v>
      </c>
      <c r="CT1663" t="s">
        <v>234</v>
      </c>
      <c r="CU1663" t="s">
        <v>234</v>
      </c>
      <c r="CV1663" t="s">
        <v>234</v>
      </c>
      <c r="CW1663" t="s">
        <v>234</v>
      </c>
      <c r="CX1663" t="s">
        <v>234</v>
      </c>
      <c r="CY1663" t="s">
        <v>234</v>
      </c>
      <c r="CZ1663" t="s">
        <v>234</v>
      </c>
      <c r="DA1663" t="s">
        <v>234</v>
      </c>
      <c r="DB1663" t="s">
        <v>234</v>
      </c>
      <c r="DC1663" t="s">
        <v>234</v>
      </c>
      <c r="DD1663" t="s">
        <v>234</v>
      </c>
      <c r="DE1663" t="s">
        <v>234</v>
      </c>
      <c r="DF1663" t="s">
        <v>234</v>
      </c>
      <c r="DG1663" t="s">
        <v>234</v>
      </c>
      <c r="DH1663" t="s">
        <v>234</v>
      </c>
      <c r="DI1663" t="s">
        <v>234</v>
      </c>
      <c r="DJ1663" t="s">
        <v>234</v>
      </c>
      <c r="DK1663" t="s">
        <v>234</v>
      </c>
      <c r="DL1663" t="s">
        <v>234</v>
      </c>
      <c r="DM1663" t="s">
        <v>234</v>
      </c>
      <c r="DN1663" t="s">
        <v>234</v>
      </c>
      <c r="DO1663" t="s">
        <v>234</v>
      </c>
      <c r="DP1663" t="s">
        <v>234</v>
      </c>
      <c r="DQ1663" t="s">
        <v>259</v>
      </c>
      <c r="DR1663" t="s">
        <v>264</v>
      </c>
      <c r="DS1663" t="s">
        <v>234</v>
      </c>
      <c r="DT1663" t="s">
        <v>271</v>
      </c>
      <c r="DU1663" t="s">
        <v>234</v>
      </c>
      <c r="DV1663" t="s">
        <v>1482</v>
      </c>
      <c r="DW1663" t="s">
        <v>234</v>
      </c>
      <c r="DX1663" t="s">
        <v>234</v>
      </c>
      <c r="DY1663" t="s">
        <v>234</v>
      </c>
      <c r="DZ1663" t="s">
        <v>234</v>
      </c>
      <c r="EA1663" t="s">
        <v>234</v>
      </c>
      <c r="EB1663" t="s">
        <v>234</v>
      </c>
      <c r="EC1663" t="s">
        <v>234</v>
      </c>
      <c r="ED1663" t="s">
        <v>234</v>
      </c>
      <c r="EE1663" t="s">
        <v>234</v>
      </c>
      <c r="EF1663" t="s">
        <v>234</v>
      </c>
      <c r="EG1663" t="s">
        <v>234</v>
      </c>
      <c r="EH1663" t="s">
        <v>234</v>
      </c>
      <c r="EI1663" t="s">
        <v>234</v>
      </c>
      <c r="EJ1663" t="s">
        <v>234</v>
      </c>
      <c r="EK1663" t="s">
        <v>234</v>
      </c>
      <c r="EL1663" t="s">
        <v>234</v>
      </c>
      <c r="EM1663" t="s">
        <v>234</v>
      </c>
      <c r="EN1663" t="s">
        <v>234</v>
      </c>
      <c r="EO1663" t="s">
        <v>234</v>
      </c>
      <c r="EP1663" t="s">
        <v>234</v>
      </c>
      <c r="EQ1663" t="s">
        <v>234</v>
      </c>
      <c r="ER1663" t="s">
        <v>234</v>
      </c>
      <c r="ES1663" t="s">
        <v>234</v>
      </c>
      <c r="ET1663" t="s">
        <v>234</v>
      </c>
      <c r="EU1663" t="s">
        <v>234</v>
      </c>
      <c r="EV1663" t="s">
        <v>234</v>
      </c>
      <c r="EW1663" t="s">
        <v>234</v>
      </c>
      <c r="EX1663" t="s">
        <v>234</v>
      </c>
      <c r="EY1663" t="s">
        <v>234</v>
      </c>
      <c r="EZ1663" t="s">
        <v>234</v>
      </c>
      <c r="FA1663" t="s">
        <v>234</v>
      </c>
      <c r="FB1663" t="s">
        <v>234</v>
      </c>
      <c r="FC1663" t="s">
        <v>234</v>
      </c>
      <c r="FD1663" t="s">
        <v>234</v>
      </c>
      <c r="FE1663" t="s">
        <v>234</v>
      </c>
      <c r="FF1663" t="s">
        <v>234</v>
      </c>
      <c r="FG1663" t="s">
        <v>234</v>
      </c>
      <c r="FH1663" t="s">
        <v>234</v>
      </c>
      <c r="FI1663" t="s">
        <v>234</v>
      </c>
      <c r="FJ1663" t="s">
        <v>234</v>
      </c>
      <c r="FK1663" t="s">
        <v>234</v>
      </c>
      <c r="FL1663" t="s">
        <v>234</v>
      </c>
      <c r="FM1663" t="s">
        <v>234</v>
      </c>
      <c r="FN1663" t="s">
        <v>234</v>
      </c>
      <c r="FO1663" t="s">
        <v>234</v>
      </c>
      <c r="FP1663" t="s">
        <v>234</v>
      </c>
      <c r="FQ1663" t="s">
        <v>234</v>
      </c>
      <c r="FR1663" t="s">
        <v>234</v>
      </c>
      <c r="FS1663" t="s">
        <v>234</v>
      </c>
      <c r="FT1663" t="s">
        <v>234</v>
      </c>
      <c r="FU1663" t="s">
        <v>234</v>
      </c>
      <c r="FV1663" t="s">
        <v>234</v>
      </c>
      <c r="FW1663" t="s">
        <v>234</v>
      </c>
      <c r="FX1663" t="s">
        <v>234</v>
      </c>
      <c r="FY1663" t="s">
        <v>234</v>
      </c>
      <c r="FZ1663" t="s">
        <v>234</v>
      </c>
      <c r="GA1663" t="s">
        <v>234</v>
      </c>
      <c r="GB1663" t="s">
        <v>234</v>
      </c>
      <c r="GC1663" t="s">
        <v>234</v>
      </c>
      <c r="GD1663" t="s">
        <v>234</v>
      </c>
      <c r="GE1663" t="s">
        <v>234</v>
      </c>
      <c r="GF1663" t="s">
        <v>234</v>
      </c>
      <c r="GG1663" t="s">
        <v>234</v>
      </c>
      <c r="GH1663" t="s">
        <v>234</v>
      </c>
      <c r="GI1663" t="s">
        <v>234</v>
      </c>
      <c r="GJ1663" t="s">
        <v>234</v>
      </c>
      <c r="GK1663" t="s">
        <v>234</v>
      </c>
      <c r="GL1663" t="s">
        <v>234</v>
      </c>
      <c r="GM1663" t="s">
        <v>234</v>
      </c>
      <c r="GN1663" t="s">
        <v>234</v>
      </c>
      <c r="GO1663" t="s">
        <v>234</v>
      </c>
      <c r="GP1663" t="s">
        <v>234</v>
      </c>
      <c r="GQ1663" t="s">
        <v>234</v>
      </c>
      <c r="GR1663" t="s">
        <v>234</v>
      </c>
      <c r="GS1663" t="s">
        <v>234</v>
      </c>
      <c r="GT1663" t="s">
        <v>234</v>
      </c>
      <c r="GU1663" t="s">
        <v>234</v>
      </c>
      <c r="GV1663" t="s">
        <v>234</v>
      </c>
      <c r="GW1663" t="s">
        <v>234</v>
      </c>
      <c r="GX1663" t="s">
        <v>234</v>
      </c>
      <c r="GY1663" t="s">
        <v>1621</v>
      </c>
      <c r="GZ1663" t="s">
        <v>234</v>
      </c>
      <c r="HA1663" t="s">
        <v>274</v>
      </c>
      <c r="HB1663" t="s">
        <v>275</v>
      </c>
      <c r="HC1663" t="s">
        <v>234</v>
      </c>
      <c r="HD1663" t="s">
        <v>3171</v>
      </c>
      <c r="HE1663" t="s">
        <v>277</v>
      </c>
      <c r="HF1663" t="s">
        <v>234</v>
      </c>
      <c r="HG1663" t="s">
        <v>234</v>
      </c>
      <c r="HH1663" t="s">
        <v>234</v>
      </c>
      <c r="HI1663" t="s">
        <v>280</v>
      </c>
      <c r="HJ1663" t="s">
        <v>234</v>
      </c>
      <c r="HK1663" t="s">
        <v>234</v>
      </c>
      <c r="HL1663" t="s">
        <v>281</v>
      </c>
      <c r="HM1663" t="s">
        <v>234</v>
      </c>
      <c r="HN1663" t="s">
        <v>234</v>
      </c>
      <c r="HO1663" t="s">
        <v>234</v>
      </c>
      <c r="HP1663" t="s">
        <v>284</v>
      </c>
      <c r="HQ1663" t="s">
        <v>234</v>
      </c>
      <c r="HR1663" t="s">
        <v>234</v>
      </c>
      <c r="HS1663" t="s">
        <v>285</v>
      </c>
      <c r="HT1663" t="s">
        <v>274</v>
      </c>
      <c r="HU1663" t="s">
        <v>234</v>
      </c>
      <c r="HV1663" t="s">
        <v>234</v>
      </c>
      <c r="HW1663" t="s">
        <v>234</v>
      </c>
      <c r="HX1663" t="s">
        <v>234</v>
      </c>
      <c r="HY1663" t="s">
        <v>234</v>
      </c>
    </row>
    <row r="1664" spans="1:233" x14ac:dyDescent="0.25">
      <c r="A1664" t="s">
        <v>21033</v>
      </c>
      <c r="B1664" t="s">
        <v>234</v>
      </c>
      <c r="C1664" t="s">
        <v>234</v>
      </c>
      <c r="D1664" t="s">
        <v>20935</v>
      </c>
      <c r="E1664" t="s">
        <v>21034</v>
      </c>
      <c r="F1664" t="s">
        <v>308</v>
      </c>
      <c r="G1664" t="s">
        <v>234</v>
      </c>
      <c r="H1664" t="s">
        <v>19994</v>
      </c>
      <c r="I1664" t="s">
        <v>21035</v>
      </c>
      <c r="J1664" t="s">
        <v>311</v>
      </c>
      <c r="K1664" t="s">
        <v>241</v>
      </c>
      <c r="L1664" t="s">
        <v>242</v>
      </c>
      <c r="M1664" t="s">
        <v>234</v>
      </c>
      <c r="N1664" t="s">
        <v>582</v>
      </c>
      <c r="O1664" t="s">
        <v>234</v>
      </c>
      <c r="P1664" t="s">
        <v>21036</v>
      </c>
      <c r="Q1664" t="s">
        <v>21037</v>
      </c>
      <c r="R1664" t="s">
        <v>234</v>
      </c>
      <c r="S1664" t="s">
        <v>234</v>
      </c>
      <c r="T1664" t="s">
        <v>21038</v>
      </c>
      <c r="U1664" t="s">
        <v>20084</v>
      </c>
      <c r="V1664" t="s">
        <v>234</v>
      </c>
      <c r="W1664" t="s">
        <v>249</v>
      </c>
      <c r="X1664" t="s">
        <v>250</v>
      </c>
      <c r="Y1664" t="s">
        <v>251</v>
      </c>
      <c r="Z1664" t="s">
        <v>234</v>
      </c>
      <c r="AA1664" t="s">
        <v>234</v>
      </c>
      <c r="AB1664" t="s">
        <v>234</v>
      </c>
      <c r="AC1664" t="s">
        <v>234</v>
      </c>
      <c r="AD1664" t="s">
        <v>20773</v>
      </c>
      <c r="AE1664" t="s">
        <v>234</v>
      </c>
      <c r="AF1664" t="s">
        <v>21039</v>
      </c>
      <c r="AG1664" t="s">
        <v>234</v>
      </c>
      <c r="AH1664" t="s">
        <v>234</v>
      </c>
      <c r="AI1664" t="s">
        <v>321</v>
      </c>
      <c r="AJ1664" t="s">
        <v>242</v>
      </c>
      <c r="AK1664" t="s">
        <v>9229</v>
      </c>
      <c r="AL1664" t="s">
        <v>21040</v>
      </c>
      <c r="AM1664" t="s">
        <v>234</v>
      </c>
      <c r="AN1664" t="s">
        <v>21041</v>
      </c>
      <c r="AO1664" t="s">
        <v>325</v>
      </c>
      <c r="AP1664" t="s">
        <v>312</v>
      </c>
      <c r="AQ1664" t="s">
        <v>312</v>
      </c>
      <c r="AR1664" t="s">
        <v>19994</v>
      </c>
      <c r="AS1664" t="s">
        <v>308</v>
      </c>
      <c r="AT1664" t="s">
        <v>258</v>
      </c>
      <c r="AU1664" t="s">
        <v>234</v>
      </c>
      <c r="AV1664" t="s">
        <v>234</v>
      </c>
      <c r="AW1664" t="s">
        <v>234</v>
      </c>
      <c r="AX1664" t="s">
        <v>234</v>
      </c>
      <c r="AY1664" t="s">
        <v>234</v>
      </c>
      <c r="AZ1664" t="s">
        <v>234</v>
      </c>
      <c r="BA1664" t="s">
        <v>234</v>
      </c>
      <c r="BB1664" t="s">
        <v>234</v>
      </c>
      <c r="BC1664" t="s">
        <v>259</v>
      </c>
      <c r="BD1664" t="s">
        <v>250</v>
      </c>
      <c r="BE1664" t="s">
        <v>251</v>
      </c>
      <c r="BF1664" t="s">
        <v>234</v>
      </c>
      <c r="BG1664" t="s">
        <v>234</v>
      </c>
      <c r="BH1664" t="s">
        <v>263</v>
      </c>
      <c r="BI1664" t="s">
        <v>234</v>
      </c>
      <c r="BJ1664" t="s">
        <v>234</v>
      </c>
      <c r="BK1664" t="s">
        <v>234</v>
      </c>
      <c r="BL1664" t="s">
        <v>21042</v>
      </c>
      <c r="BM1664" t="s">
        <v>21043</v>
      </c>
      <c r="BN1664" t="s">
        <v>1325</v>
      </c>
      <c r="BO1664" t="s">
        <v>234</v>
      </c>
      <c r="BP1664" t="s">
        <v>264</v>
      </c>
      <c r="BQ1664" t="s">
        <v>250</v>
      </c>
      <c r="BR1664" t="s">
        <v>251</v>
      </c>
      <c r="BS1664" t="s">
        <v>234</v>
      </c>
      <c r="BT1664" t="s">
        <v>234</v>
      </c>
      <c r="BU1664" t="s">
        <v>234</v>
      </c>
      <c r="BV1664" t="s">
        <v>474</v>
      </c>
      <c r="BW1664" t="s">
        <v>4046</v>
      </c>
      <c r="BX1664" t="s">
        <v>21044</v>
      </c>
      <c r="BY1664" t="s">
        <v>21045</v>
      </c>
      <c r="BZ1664" t="s">
        <v>21046</v>
      </c>
      <c r="CA1664" t="s">
        <v>260</v>
      </c>
      <c r="CB1664" t="s">
        <v>234</v>
      </c>
      <c r="CC1664" t="s">
        <v>234</v>
      </c>
      <c r="CD1664" t="s">
        <v>234</v>
      </c>
      <c r="CE1664" t="s">
        <v>234</v>
      </c>
      <c r="CF1664" t="s">
        <v>234</v>
      </c>
      <c r="CG1664" t="s">
        <v>234</v>
      </c>
      <c r="CH1664" t="s">
        <v>234</v>
      </c>
      <c r="CI1664" t="s">
        <v>234</v>
      </c>
      <c r="CJ1664" t="s">
        <v>234</v>
      </c>
      <c r="CK1664" t="s">
        <v>234</v>
      </c>
      <c r="CL1664" t="s">
        <v>234</v>
      </c>
      <c r="CM1664" t="s">
        <v>234</v>
      </c>
      <c r="CN1664" t="s">
        <v>234</v>
      </c>
      <c r="CO1664" t="s">
        <v>234</v>
      </c>
      <c r="CP1664" t="s">
        <v>234</v>
      </c>
      <c r="CQ1664" t="s">
        <v>234</v>
      </c>
      <c r="CR1664" t="s">
        <v>234</v>
      </c>
      <c r="CS1664" t="s">
        <v>234</v>
      </c>
      <c r="CT1664" t="s">
        <v>234</v>
      </c>
      <c r="CU1664" t="s">
        <v>234</v>
      </c>
      <c r="CV1664" t="s">
        <v>234</v>
      </c>
      <c r="CW1664" t="s">
        <v>234</v>
      </c>
      <c r="CX1664" t="s">
        <v>234</v>
      </c>
      <c r="CY1664" t="s">
        <v>234</v>
      </c>
      <c r="CZ1664" t="s">
        <v>234</v>
      </c>
      <c r="DA1664" t="s">
        <v>234</v>
      </c>
      <c r="DB1664" t="s">
        <v>234</v>
      </c>
      <c r="DC1664" t="s">
        <v>234</v>
      </c>
      <c r="DD1664" t="s">
        <v>234</v>
      </c>
      <c r="DE1664" t="s">
        <v>234</v>
      </c>
      <c r="DF1664" t="s">
        <v>234</v>
      </c>
      <c r="DG1664" t="s">
        <v>234</v>
      </c>
      <c r="DH1664" t="s">
        <v>234</v>
      </c>
      <c r="DI1664" t="s">
        <v>234</v>
      </c>
      <c r="DJ1664" t="s">
        <v>234</v>
      </c>
      <c r="DK1664" t="s">
        <v>234</v>
      </c>
      <c r="DL1664" t="s">
        <v>234</v>
      </c>
      <c r="DM1664" t="s">
        <v>234</v>
      </c>
      <c r="DN1664" t="s">
        <v>234</v>
      </c>
      <c r="DO1664" t="s">
        <v>234</v>
      </c>
      <c r="DP1664" t="s">
        <v>234</v>
      </c>
      <c r="DQ1664" t="s">
        <v>259</v>
      </c>
      <c r="DR1664" t="s">
        <v>264</v>
      </c>
      <c r="DS1664" t="s">
        <v>234</v>
      </c>
      <c r="DT1664" t="s">
        <v>271</v>
      </c>
      <c r="DU1664" t="s">
        <v>234</v>
      </c>
      <c r="DV1664" t="s">
        <v>4050</v>
      </c>
      <c r="DW1664" t="s">
        <v>234</v>
      </c>
      <c r="DX1664" t="s">
        <v>234</v>
      </c>
      <c r="DY1664" t="s">
        <v>234</v>
      </c>
      <c r="DZ1664" t="s">
        <v>234</v>
      </c>
      <c r="EA1664" t="s">
        <v>234</v>
      </c>
      <c r="EB1664" t="s">
        <v>234</v>
      </c>
      <c r="EC1664" t="s">
        <v>234</v>
      </c>
      <c r="ED1664" t="s">
        <v>234</v>
      </c>
      <c r="EE1664" t="s">
        <v>234</v>
      </c>
      <c r="EF1664" t="s">
        <v>234</v>
      </c>
      <c r="EG1664" t="s">
        <v>234</v>
      </c>
      <c r="EH1664" t="s">
        <v>234</v>
      </c>
      <c r="EI1664" t="s">
        <v>234</v>
      </c>
      <c r="EJ1664" t="s">
        <v>234</v>
      </c>
      <c r="EK1664" t="s">
        <v>234</v>
      </c>
      <c r="EL1664" t="s">
        <v>234</v>
      </c>
      <c r="EM1664" t="s">
        <v>234</v>
      </c>
      <c r="EN1664" t="s">
        <v>234</v>
      </c>
      <c r="EO1664" t="s">
        <v>234</v>
      </c>
      <c r="EP1664" t="s">
        <v>234</v>
      </c>
      <c r="EQ1664" t="s">
        <v>234</v>
      </c>
      <c r="ER1664" t="s">
        <v>234</v>
      </c>
      <c r="ES1664" t="s">
        <v>234</v>
      </c>
      <c r="ET1664" t="s">
        <v>234</v>
      </c>
      <c r="EU1664" t="s">
        <v>234</v>
      </c>
      <c r="EV1664" t="s">
        <v>234</v>
      </c>
      <c r="EW1664" t="s">
        <v>234</v>
      </c>
      <c r="EX1664" t="s">
        <v>234</v>
      </c>
      <c r="EY1664" t="s">
        <v>234</v>
      </c>
      <c r="EZ1664" t="s">
        <v>234</v>
      </c>
      <c r="FA1664" t="s">
        <v>234</v>
      </c>
      <c r="FB1664" t="s">
        <v>234</v>
      </c>
      <c r="FC1664" t="s">
        <v>234</v>
      </c>
      <c r="FD1664" t="s">
        <v>234</v>
      </c>
      <c r="FE1664" t="s">
        <v>234</v>
      </c>
      <c r="FF1664" t="s">
        <v>234</v>
      </c>
      <c r="FG1664" t="s">
        <v>234</v>
      </c>
      <c r="FH1664" t="s">
        <v>234</v>
      </c>
      <c r="FI1664" t="s">
        <v>234</v>
      </c>
      <c r="FJ1664" t="s">
        <v>234</v>
      </c>
      <c r="FK1664" t="s">
        <v>234</v>
      </c>
      <c r="FL1664" t="s">
        <v>234</v>
      </c>
      <c r="FM1664" t="s">
        <v>234</v>
      </c>
      <c r="FN1664" t="s">
        <v>234</v>
      </c>
      <c r="FO1664" t="s">
        <v>234</v>
      </c>
      <c r="FP1664" t="s">
        <v>234</v>
      </c>
      <c r="FQ1664" t="s">
        <v>234</v>
      </c>
      <c r="FR1664" t="s">
        <v>234</v>
      </c>
      <c r="FS1664" t="s">
        <v>234</v>
      </c>
      <c r="FT1664" t="s">
        <v>234</v>
      </c>
      <c r="FU1664" t="s">
        <v>234</v>
      </c>
      <c r="FV1664" t="s">
        <v>234</v>
      </c>
      <c r="FW1664" t="s">
        <v>234</v>
      </c>
      <c r="FX1664" t="s">
        <v>234</v>
      </c>
      <c r="FY1664" t="s">
        <v>234</v>
      </c>
      <c r="FZ1664" t="s">
        <v>234</v>
      </c>
      <c r="GA1664" t="s">
        <v>234</v>
      </c>
      <c r="GB1664" t="s">
        <v>234</v>
      </c>
      <c r="GC1664" t="s">
        <v>234</v>
      </c>
      <c r="GD1664" t="s">
        <v>234</v>
      </c>
      <c r="GE1664" t="s">
        <v>234</v>
      </c>
      <c r="GF1664" t="s">
        <v>234</v>
      </c>
      <c r="GG1664" t="s">
        <v>234</v>
      </c>
      <c r="GH1664" t="s">
        <v>234</v>
      </c>
      <c r="GI1664" t="s">
        <v>234</v>
      </c>
      <c r="GJ1664" t="s">
        <v>234</v>
      </c>
      <c r="GK1664" t="s">
        <v>234</v>
      </c>
      <c r="GL1664" t="s">
        <v>234</v>
      </c>
      <c r="GM1664" t="s">
        <v>234</v>
      </c>
      <c r="GN1664" t="s">
        <v>234</v>
      </c>
      <c r="GO1664" t="s">
        <v>234</v>
      </c>
      <c r="GP1664" t="s">
        <v>234</v>
      </c>
      <c r="GQ1664" t="s">
        <v>234</v>
      </c>
      <c r="GR1664" t="s">
        <v>234</v>
      </c>
      <c r="GS1664" t="s">
        <v>234</v>
      </c>
      <c r="GT1664" t="s">
        <v>234</v>
      </c>
      <c r="GU1664" t="s">
        <v>234</v>
      </c>
      <c r="GV1664" t="s">
        <v>234</v>
      </c>
      <c r="GW1664" t="s">
        <v>234</v>
      </c>
      <c r="GX1664" t="s">
        <v>234</v>
      </c>
      <c r="GY1664" t="s">
        <v>7484</v>
      </c>
      <c r="GZ1664" t="s">
        <v>234</v>
      </c>
      <c r="HA1664" t="s">
        <v>274</v>
      </c>
      <c r="HB1664" t="s">
        <v>275</v>
      </c>
      <c r="HC1664" t="s">
        <v>234</v>
      </c>
      <c r="HD1664" t="s">
        <v>9229</v>
      </c>
      <c r="HE1664" t="s">
        <v>278</v>
      </c>
      <c r="HF1664" t="s">
        <v>234</v>
      </c>
      <c r="HG1664" t="s">
        <v>234</v>
      </c>
      <c r="HH1664" t="s">
        <v>234</v>
      </c>
      <c r="HI1664" t="s">
        <v>280</v>
      </c>
      <c r="HJ1664" t="s">
        <v>234</v>
      </c>
      <c r="HK1664" t="s">
        <v>234</v>
      </c>
      <c r="HL1664" t="s">
        <v>282</v>
      </c>
      <c r="HM1664" t="s">
        <v>234</v>
      </c>
      <c r="HN1664" t="s">
        <v>234</v>
      </c>
      <c r="HO1664" t="s">
        <v>234</v>
      </c>
      <c r="HP1664" t="s">
        <v>284</v>
      </c>
      <c r="HQ1664" t="s">
        <v>234</v>
      </c>
      <c r="HR1664" t="s">
        <v>234</v>
      </c>
      <c r="HS1664" t="s">
        <v>285</v>
      </c>
      <c r="HT1664" t="s">
        <v>274</v>
      </c>
      <c r="HU1664" t="s">
        <v>234</v>
      </c>
      <c r="HV1664" t="s">
        <v>234</v>
      </c>
      <c r="HW1664" t="s">
        <v>234</v>
      </c>
      <c r="HX1664" t="s">
        <v>234</v>
      </c>
      <c r="HY1664" t="s">
        <v>234</v>
      </c>
    </row>
    <row r="1665" spans="1:233" x14ac:dyDescent="0.25">
      <c r="A1665" t="s">
        <v>21047</v>
      </c>
      <c r="B1665" t="s">
        <v>234</v>
      </c>
      <c r="C1665" t="s">
        <v>234</v>
      </c>
      <c r="D1665" t="s">
        <v>20935</v>
      </c>
      <c r="E1665" t="s">
        <v>21048</v>
      </c>
      <c r="F1665" t="s">
        <v>237</v>
      </c>
      <c r="G1665" t="s">
        <v>234</v>
      </c>
      <c r="H1665" t="s">
        <v>238</v>
      </c>
      <c r="I1665" t="s">
        <v>21049</v>
      </c>
      <c r="J1665" t="s">
        <v>240</v>
      </c>
      <c r="K1665" t="s">
        <v>241</v>
      </c>
      <c r="L1665" t="s">
        <v>242</v>
      </c>
      <c r="M1665" t="s">
        <v>243</v>
      </c>
      <c r="N1665" t="s">
        <v>244</v>
      </c>
      <c r="O1665" t="s">
        <v>234</v>
      </c>
      <c r="P1665" t="s">
        <v>21050</v>
      </c>
      <c r="Q1665" t="s">
        <v>21051</v>
      </c>
      <c r="R1665" t="s">
        <v>234</v>
      </c>
      <c r="S1665" t="s">
        <v>234</v>
      </c>
      <c r="T1665" t="s">
        <v>21052</v>
      </c>
      <c r="U1665" t="s">
        <v>2219</v>
      </c>
      <c r="V1665" t="s">
        <v>317</v>
      </c>
      <c r="W1665" t="s">
        <v>318</v>
      </c>
      <c r="X1665" t="s">
        <v>250</v>
      </c>
      <c r="Y1665" t="s">
        <v>251</v>
      </c>
      <c r="Z1665" t="s">
        <v>234</v>
      </c>
      <c r="AA1665" t="s">
        <v>234</v>
      </c>
      <c r="AB1665" t="s">
        <v>234</v>
      </c>
      <c r="AC1665" t="s">
        <v>234</v>
      </c>
      <c r="AD1665" t="s">
        <v>343</v>
      </c>
      <c r="AE1665" t="s">
        <v>234</v>
      </c>
      <c r="AF1665" t="s">
        <v>21053</v>
      </c>
      <c r="AG1665" t="s">
        <v>234</v>
      </c>
      <c r="AH1665" t="s">
        <v>234</v>
      </c>
      <c r="AI1665" t="s">
        <v>254</v>
      </c>
      <c r="AJ1665" t="s">
        <v>242</v>
      </c>
      <c r="AK1665" t="s">
        <v>238</v>
      </c>
      <c r="AL1665" t="s">
        <v>21054</v>
      </c>
      <c r="AM1665" t="s">
        <v>234</v>
      </c>
      <c r="AN1665" t="s">
        <v>234</v>
      </c>
      <c r="AO1665" t="s">
        <v>257</v>
      </c>
      <c r="AP1665" t="s">
        <v>244</v>
      </c>
      <c r="AQ1665" t="s">
        <v>244</v>
      </c>
      <c r="AR1665" t="s">
        <v>238</v>
      </c>
      <c r="AS1665" t="s">
        <v>237</v>
      </c>
      <c r="AT1665" t="s">
        <v>258</v>
      </c>
      <c r="AU1665" t="s">
        <v>234</v>
      </c>
      <c r="AV1665" t="s">
        <v>234</v>
      </c>
      <c r="AW1665" t="s">
        <v>234</v>
      </c>
      <c r="AX1665" t="s">
        <v>234</v>
      </c>
      <c r="AY1665" t="s">
        <v>234</v>
      </c>
      <c r="AZ1665" t="s">
        <v>234</v>
      </c>
      <c r="BA1665" t="s">
        <v>234</v>
      </c>
      <c r="BB1665" t="s">
        <v>234</v>
      </c>
      <c r="BC1665" t="s">
        <v>259</v>
      </c>
      <c r="BD1665" t="s">
        <v>250</v>
      </c>
      <c r="BE1665" t="s">
        <v>251</v>
      </c>
      <c r="BF1665" t="s">
        <v>234</v>
      </c>
      <c r="BG1665" t="s">
        <v>234</v>
      </c>
      <c r="BH1665" t="s">
        <v>260</v>
      </c>
      <c r="BI1665" t="s">
        <v>234</v>
      </c>
      <c r="BJ1665" t="s">
        <v>234</v>
      </c>
      <c r="BK1665" t="s">
        <v>234</v>
      </c>
      <c r="BL1665" t="s">
        <v>21055</v>
      </c>
      <c r="BM1665" t="s">
        <v>21056</v>
      </c>
      <c r="BN1665" t="s">
        <v>263</v>
      </c>
      <c r="BO1665" t="s">
        <v>234</v>
      </c>
      <c r="BP1665" t="s">
        <v>264</v>
      </c>
      <c r="BQ1665" t="s">
        <v>250</v>
      </c>
      <c r="BR1665" t="s">
        <v>251</v>
      </c>
      <c r="BS1665" t="s">
        <v>234</v>
      </c>
      <c r="BT1665" t="s">
        <v>234</v>
      </c>
      <c r="BU1665" t="s">
        <v>234</v>
      </c>
      <c r="BV1665" t="s">
        <v>265</v>
      </c>
      <c r="BW1665" t="s">
        <v>7119</v>
      </c>
      <c r="BX1665" t="s">
        <v>21057</v>
      </c>
      <c r="BY1665" t="s">
        <v>21058</v>
      </c>
      <c r="BZ1665" t="s">
        <v>21059</v>
      </c>
      <c r="CA1665" t="s">
        <v>270</v>
      </c>
      <c r="CB1665" t="s">
        <v>234</v>
      </c>
      <c r="CC1665" t="s">
        <v>234</v>
      </c>
      <c r="CD1665" t="s">
        <v>234</v>
      </c>
      <c r="CE1665" t="s">
        <v>234</v>
      </c>
      <c r="CF1665" t="s">
        <v>234</v>
      </c>
      <c r="CG1665" t="s">
        <v>234</v>
      </c>
      <c r="CH1665" t="s">
        <v>234</v>
      </c>
      <c r="CI1665" t="s">
        <v>234</v>
      </c>
      <c r="CJ1665" t="s">
        <v>234</v>
      </c>
      <c r="CK1665" t="s">
        <v>234</v>
      </c>
      <c r="CL1665" t="s">
        <v>234</v>
      </c>
      <c r="CM1665" t="s">
        <v>234</v>
      </c>
      <c r="CN1665" t="s">
        <v>234</v>
      </c>
      <c r="CO1665" t="s">
        <v>234</v>
      </c>
      <c r="CP1665" t="s">
        <v>234</v>
      </c>
      <c r="CQ1665" t="s">
        <v>234</v>
      </c>
      <c r="CR1665" t="s">
        <v>234</v>
      </c>
      <c r="CS1665" t="s">
        <v>234</v>
      </c>
      <c r="CT1665" t="s">
        <v>234</v>
      </c>
      <c r="CU1665" t="s">
        <v>234</v>
      </c>
      <c r="CV1665" t="s">
        <v>234</v>
      </c>
      <c r="CW1665" t="s">
        <v>234</v>
      </c>
      <c r="CX1665" t="s">
        <v>234</v>
      </c>
      <c r="CY1665" t="s">
        <v>234</v>
      </c>
      <c r="CZ1665" t="s">
        <v>234</v>
      </c>
      <c r="DA1665" t="s">
        <v>234</v>
      </c>
      <c r="DB1665" t="s">
        <v>234</v>
      </c>
      <c r="DC1665" t="s">
        <v>234</v>
      </c>
      <c r="DD1665" t="s">
        <v>234</v>
      </c>
      <c r="DE1665" t="s">
        <v>234</v>
      </c>
      <c r="DF1665" t="s">
        <v>234</v>
      </c>
      <c r="DG1665" t="s">
        <v>234</v>
      </c>
      <c r="DH1665" t="s">
        <v>234</v>
      </c>
      <c r="DI1665" t="s">
        <v>234</v>
      </c>
      <c r="DJ1665" t="s">
        <v>234</v>
      </c>
      <c r="DK1665" t="s">
        <v>234</v>
      </c>
      <c r="DL1665" t="s">
        <v>234</v>
      </c>
      <c r="DM1665" t="s">
        <v>234</v>
      </c>
      <c r="DN1665" t="s">
        <v>234</v>
      </c>
      <c r="DO1665" t="s">
        <v>234</v>
      </c>
      <c r="DP1665" t="s">
        <v>234</v>
      </c>
      <c r="DQ1665" t="s">
        <v>259</v>
      </c>
      <c r="DR1665" t="s">
        <v>264</v>
      </c>
      <c r="DS1665" t="s">
        <v>234</v>
      </c>
      <c r="DT1665" t="s">
        <v>271</v>
      </c>
      <c r="DU1665" t="s">
        <v>234</v>
      </c>
      <c r="DV1665" t="s">
        <v>7123</v>
      </c>
      <c r="DW1665" t="s">
        <v>234</v>
      </c>
      <c r="DX1665" t="s">
        <v>234</v>
      </c>
      <c r="DY1665" t="s">
        <v>234</v>
      </c>
      <c r="DZ1665" t="s">
        <v>234</v>
      </c>
      <c r="EA1665" t="s">
        <v>234</v>
      </c>
      <c r="EB1665" t="s">
        <v>234</v>
      </c>
      <c r="EC1665" t="s">
        <v>234</v>
      </c>
      <c r="ED1665" t="s">
        <v>234</v>
      </c>
      <c r="EE1665" t="s">
        <v>234</v>
      </c>
      <c r="EF1665" t="s">
        <v>234</v>
      </c>
      <c r="EG1665" t="s">
        <v>234</v>
      </c>
      <c r="EH1665" t="s">
        <v>234</v>
      </c>
      <c r="EI1665" t="s">
        <v>234</v>
      </c>
      <c r="EJ1665" t="s">
        <v>234</v>
      </c>
      <c r="EK1665" t="s">
        <v>234</v>
      </c>
      <c r="EL1665" t="s">
        <v>234</v>
      </c>
      <c r="EM1665" t="s">
        <v>234</v>
      </c>
      <c r="EN1665" t="s">
        <v>234</v>
      </c>
      <c r="EO1665" t="s">
        <v>234</v>
      </c>
      <c r="EP1665" t="s">
        <v>234</v>
      </c>
      <c r="EQ1665" t="s">
        <v>234</v>
      </c>
      <c r="ER1665" t="s">
        <v>234</v>
      </c>
      <c r="ES1665" t="s">
        <v>234</v>
      </c>
      <c r="ET1665" t="s">
        <v>234</v>
      </c>
      <c r="EU1665" t="s">
        <v>234</v>
      </c>
      <c r="EV1665" t="s">
        <v>234</v>
      </c>
      <c r="EW1665" t="s">
        <v>234</v>
      </c>
      <c r="EX1665" t="s">
        <v>234</v>
      </c>
      <c r="EY1665" t="s">
        <v>234</v>
      </c>
      <c r="EZ1665" t="s">
        <v>234</v>
      </c>
      <c r="FA1665" t="s">
        <v>234</v>
      </c>
      <c r="FB1665" t="s">
        <v>234</v>
      </c>
      <c r="FC1665" t="s">
        <v>234</v>
      </c>
      <c r="FD1665" t="s">
        <v>234</v>
      </c>
      <c r="FE1665" t="s">
        <v>234</v>
      </c>
      <c r="FF1665" t="s">
        <v>234</v>
      </c>
      <c r="FG1665" t="s">
        <v>234</v>
      </c>
      <c r="FH1665" t="s">
        <v>234</v>
      </c>
      <c r="FI1665" t="s">
        <v>234</v>
      </c>
      <c r="FJ1665" t="s">
        <v>234</v>
      </c>
      <c r="FK1665" t="s">
        <v>234</v>
      </c>
      <c r="FL1665" t="s">
        <v>234</v>
      </c>
      <c r="FM1665" t="s">
        <v>234</v>
      </c>
      <c r="FN1665" t="s">
        <v>234</v>
      </c>
      <c r="FO1665" t="s">
        <v>234</v>
      </c>
      <c r="FP1665" t="s">
        <v>234</v>
      </c>
      <c r="FQ1665" t="s">
        <v>234</v>
      </c>
      <c r="FR1665" t="s">
        <v>234</v>
      </c>
      <c r="FS1665" t="s">
        <v>234</v>
      </c>
      <c r="FT1665" t="s">
        <v>234</v>
      </c>
      <c r="FU1665" t="s">
        <v>234</v>
      </c>
      <c r="FV1665" t="s">
        <v>234</v>
      </c>
      <c r="FW1665" t="s">
        <v>234</v>
      </c>
      <c r="FX1665" t="s">
        <v>234</v>
      </c>
      <c r="FY1665" t="s">
        <v>234</v>
      </c>
      <c r="FZ1665" t="s">
        <v>234</v>
      </c>
      <c r="GA1665" t="s">
        <v>234</v>
      </c>
      <c r="GB1665" t="s">
        <v>234</v>
      </c>
      <c r="GC1665" t="s">
        <v>234</v>
      </c>
      <c r="GD1665" t="s">
        <v>234</v>
      </c>
      <c r="GE1665" t="s">
        <v>234</v>
      </c>
      <c r="GF1665" t="s">
        <v>234</v>
      </c>
      <c r="GG1665" t="s">
        <v>234</v>
      </c>
      <c r="GH1665" t="s">
        <v>234</v>
      </c>
      <c r="GI1665" t="s">
        <v>234</v>
      </c>
      <c r="GJ1665" t="s">
        <v>234</v>
      </c>
      <c r="GK1665" t="s">
        <v>234</v>
      </c>
      <c r="GL1665" t="s">
        <v>234</v>
      </c>
      <c r="GM1665" t="s">
        <v>234</v>
      </c>
      <c r="GN1665" t="s">
        <v>234</v>
      </c>
      <c r="GO1665" t="s">
        <v>234</v>
      </c>
      <c r="GP1665" t="s">
        <v>234</v>
      </c>
      <c r="GQ1665" t="s">
        <v>234</v>
      </c>
      <c r="GR1665" t="s">
        <v>234</v>
      </c>
      <c r="GS1665" t="s">
        <v>234</v>
      </c>
      <c r="GT1665" t="s">
        <v>234</v>
      </c>
      <c r="GU1665" t="s">
        <v>234</v>
      </c>
      <c r="GV1665" t="s">
        <v>234</v>
      </c>
      <c r="GW1665" t="s">
        <v>234</v>
      </c>
      <c r="GX1665" t="s">
        <v>234</v>
      </c>
      <c r="GY1665" t="s">
        <v>273</v>
      </c>
      <c r="GZ1665" t="s">
        <v>234</v>
      </c>
      <c r="HA1665" t="s">
        <v>274</v>
      </c>
      <c r="HB1665" t="s">
        <v>275</v>
      </c>
      <c r="HC1665" t="s">
        <v>234</v>
      </c>
      <c r="HD1665" t="s">
        <v>276</v>
      </c>
      <c r="HE1665" t="s">
        <v>277</v>
      </c>
      <c r="HF1665" t="s">
        <v>304</v>
      </c>
      <c r="HG1665" t="s">
        <v>234</v>
      </c>
      <c r="HH1665" t="s">
        <v>279</v>
      </c>
      <c r="HI1665" t="s">
        <v>280</v>
      </c>
      <c r="HJ1665" t="s">
        <v>234</v>
      </c>
      <c r="HK1665" t="s">
        <v>234</v>
      </c>
      <c r="HL1665" t="s">
        <v>281</v>
      </c>
      <c r="HM1665" t="s">
        <v>305</v>
      </c>
      <c r="HN1665" t="s">
        <v>234</v>
      </c>
      <c r="HO1665" t="s">
        <v>283</v>
      </c>
      <c r="HP1665" t="s">
        <v>284</v>
      </c>
      <c r="HQ1665" t="s">
        <v>234</v>
      </c>
      <c r="HR1665" t="s">
        <v>234</v>
      </c>
      <c r="HS1665" t="s">
        <v>285</v>
      </c>
      <c r="HT1665" t="s">
        <v>274</v>
      </c>
      <c r="HU1665" t="s">
        <v>234</v>
      </c>
      <c r="HV1665" t="s">
        <v>234</v>
      </c>
      <c r="HW1665" t="s">
        <v>234</v>
      </c>
      <c r="HX1665" t="s">
        <v>234</v>
      </c>
      <c r="HY1665" t="s">
        <v>234</v>
      </c>
    </row>
    <row r="1666" spans="1:233" x14ac:dyDescent="0.25">
      <c r="A1666" t="s">
        <v>21060</v>
      </c>
      <c r="B1666" t="s">
        <v>234</v>
      </c>
      <c r="C1666" t="s">
        <v>234</v>
      </c>
      <c r="D1666" t="s">
        <v>20935</v>
      </c>
      <c r="E1666" t="s">
        <v>2307</v>
      </c>
      <c r="F1666" t="s">
        <v>237</v>
      </c>
      <c r="G1666" t="s">
        <v>234</v>
      </c>
      <c r="H1666" t="s">
        <v>238</v>
      </c>
      <c r="I1666" t="s">
        <v>21061</v>
      </c>
      <c r="J1666" t="s">
        <v>311</v>
      </c>
      <c r="K1666" t="s">
        <v>241</v>
      </c>
      <c r="L1666" t="s">
        <v>242</v>
      </c>
      <c r="M1666" t="s">
        <v>243</v>
      </c>
      <c r="N1666" t="s">
        <v>244</v>
      </c>
      <c r="O1666" t="s">
        <v>234</v>
      </c>
      <c r="P1666" t="s">
        <v>340</v>
      </c>
      <c r="Q1666" t="s">
        <v>21062</v>
      </c>
      <c r="R1666" t="s">
        <v>234</v>
      </c>
      <c r="S1666" t="s">
        <v>234</v>
      </c>
      <c r="T1666" t="s">
        <v>21063</v>
      </c>
      <c r="U1666" t="s">
        <v>866</v>
      </c>
      <c r="V1666" t="s">
        <v>234</v>
      </c>
      <c r="W1666" t="s">
        <v>318</v>
      </c>
      <c r="X1666" t="s">
        <v>250</v>
      </c>
      <c r="Y1666" t="s">
        <v>251</v>
      </c>
      <c r="Z1666" t="s">
        <v>234</v>
      </c>
      <c r="AA1666" t="s">
        <v>234</v>
      </c>
      <c r="AB1666" t="s">
        <v>234</v>
      </c>
      <c r="AC1666" t="s">
        <v>234</v>
      </c>
      <c r="AD1666" t="s">
        <v>867</v>
      </c>
      <c r="AE1666" t="s">
        <v>234</v>
      </c>
      <c r="AF1666" t="s">
        <v>21064</v>
      </c>
      <c r="AG1666" t="s">
        <v>234</v>
      </c>
      <c r="AH1666" t="s">
        <v>234</v>
      </c>
      <c r="AI1666" t="s">
        <v>254</v>
      </c>
      <c r="AJ1666" t="s">
        <v>242</v>
      </c>
      <c r="AK1666" t="s">
        <v>238</v>
      </c>
      <c r="AL1666" t="s">
        <v>21065</v>
      </c>
      <c r="AM1666" t="s">
        <v>234</v>
      </c>
      <c r="AN1666" t="s">
        <v>234</v>
      </c>
      <c r="AO1666" t="s">
        <v>257</v>
      </c>
      <c r="AP1666" t="s">
        <v>244</v>
      </c>
      <c r="AQ1666" t="s">
        <v>244</v>
      </c>
      <c r="AR1666" t="s">
        <v>238</v>
      </c>
      <c r="AS1666" t="s">
        <v>237</v>
      </c>
      <c r="AT1666" t="s">
        <v>258</v>
      </c>
      <c r="AU1666" t="s">
        <v>234</v>
      </c>
      <c r="AV1666" t="s">
        <v>234</v>
      </c>
      <c r="AW1666" t="s">
        <v>234</v>
      </c>
      <c r="AX1666" t="s">
        <v>234</v>
      </c>
      <c r="AY1666" t="s">
        <v>234</v>
      </c>
      <c r="AZ1666" t="s">
        <v>234</v>
      </c>
      <c r="BA1666" t="s">
        <v>234</v>
      </c>
      <c r="BB1666" t="s">
        <v>234</v>
      </c>
      <c r="BC1666" t="s">
        <v>259</v>
      </c>
      <c r="BD1666" t="s">
        <v>250</v>
      </c>
      <c r="BE1666" t="s">
        <v>251</v>
      </c>
      <c r="BF1666" t="s">
        <v>234</v>
      </c>
      <c r="BG1666" t="s">
        <v>234</v>
      </c>
      <c r="BH1666" t="s">
        <v>260</v>
      </c>
      <c r="BI1666" t="s">
        <v>234</v>
      </c>
      <c r="BJ1666" t="s">
        <v>234</v>
      </c>
      <c r="BK1666" t="s">
        <v>234</v>
      </c>
      <c r="BL1666" t="s">
        <v>21066</v>
      </c>
      <c r="BM1666" t="s">
        <v>21067</v>
      </c>
      <c r="BN1666" t="s">
        <v>263</v>
      </c>
      <c r="BO1666" t="s">
        <v>234</v>
      </c>
      <c r="BP1666" t="s">
        <v>264</v>
      </c>
      <c r="BQ1666" t="s">
        <v>250</v>
      </c>
      <c r="BR1666" t="s">
        <v>251</v>
      </c>
      <c r="BS1666" t="s">
        <v>234</v>
      </c>
      <c r="BT1666" t="s">
        <v>234</v>
      </c>
      <c r="BU1666" t="s">
        <v>234</v>
      </c>
      <c r="BV1666" t="s">
        <v>439</v>
      </c>
      <c r="BW1666" t="s">
        <v>8996</v>
      </c>
      <c r="BX1666" t="s">
        <v>21068</v>
      </c>
      <c r="BY1666" t="s">
        <v>21069</v>
      </c>
      <c r="BZ1666" t="s">
        <v>21070</v>
      </c>
      <c r="CA1666" t="s">
        <v>270</v>
      </c>
      <c r="CB1666" t="s">
        <v>234</v>
      </c>
      <c r="CC1666" t="s">
        <v>234</v>
      </c>
      <c r="CD1666" t="s">
        <v>234</v>
      </c>
      <c r="CE1666" t="s">
        <v>234</v>
      </c>
      <c r="CF1666" t="s">
        <v>234</v>
      </c>
      <c r="CG1666" t="s">
        <v>234</v>
      </c>
      <c r="CH1666" t="s">
        <v>234</v>
      </c>
      <c r="CI1666" t="s">
        <v>234</v>
      </c>
      <c r="CJ1666" t="s">
        <v>234</v>
      </c>
      <c r="CK1666" t="s">
        <v>234</v>
      </c>
      <c r="CL1666" t="s">
        <v>234</v>
      </c>
      <c r="CM1666" t="s">
        <v>234</v>
      </c>
      <c r="CN1666" t="s">
        <v>234</v>
      </c>
      <c r="CO1666" t="s">
        <v>234</v>
      </c>
      <c r="CP1666" t="s">
        <v>234</v>
      </c>
      <c r="CQ1666" t="s">
        <v>234</v>
      </c>
      <c r="CR1666" t="s">
        <v>234</v>
      </c>
      <c r="CS1666" t="s">
        <v>234</v>
      </c>
      <c r="CT1666" t="s">
        <v>234</v>
      </c>
      <c r="CU1666" t="s">
        <v>234</v>
      </c>
      <c r="CV1666" t="s">
        <v>234</v>
      </c>
      <c r="CW1666" t="s">
        <v>234</v>
      </c>
      <c r="CX1666" t="s">
        <v>234</v>
      </c>
      <c r="CY1666" t="s">
        <v>234</v>
      </c>
      <c r="CZ1666" t="s">
        <v>234</v>
      </c>
      <c r="DA1666" t="s">
        <v>234</v>
      </c>
      <c r="DB1666" t="s">
        <v>234</v>
      </c>
      <c r="DC1666" t="s">
        <v>234</v>
      </c>
      <c r="DD1666" t="s">
        <v>234</v>
      </c>
      <c r="DE1666" t="s">
        <v>234</v>
      </c>
      <c r="DF1666" t="s">
        <v>234</v>
      </c>
      <c r="DG1666" t="s">
        <v>234</v>
      </c>
      <c r="DH1666" t="s">
        <v>234</v>
      </c>
      <c r="DI1666" t="s">
        <v>234</v>
      </c>
      <c r="DJ1666" t="s">
        <v>234</v>
      </c>
      <c r="DK1666" t="s">
        <v>234</v>
      </c>
      <c r="DL1666" t="s">
        <v>234</v>
      </c>
      <c r="DM1666" t="s">
        <v>234</v>
      </c>
      <c r="DN1666" t="s">
        <v>234</v>
      </c>
      <c r="DO1666" t="s">
        <v>234</v>
      </c>
      <c r="DP1666" t="s">
        <v>234</v>
      </c>
      <c r="DQ1666" t="s">
        <v>259</v>
      </c>
      <c r="DR1666" t="s">
        <v>264</v>
      </c>
      <c r="DS1666" t="s">
        <v>234</v>
      </c>
      <c r="DT1666" t="s">
        <v>271</v>
      </c>
      <c r="DU1666" t="s">
        <v>234</v>
      </c>
      <c r="DV1666" t="s">
        <v>8999</v>
      </c>
      <c r="DW1666" t="s">
        <v>234</v>
      </c>
      <c r="DX1666" t="s">
        <v>234</v>
      </c>
      <c r="DY1666" t="s">
        <v>234</v>
      </c>
      <c r="DZ1666" t="s">
        <v>234</v>
      </c>
      <c r="EA1666" t="s">
        <v>234</v>
      </c>
      <c r="EB1666" t="s">
        <v>234</v>
      </c>
      <c r="EC1666" t="s">
        <v>234</v>
      </c>
      <c r="ED1666" t="s">
        <v>234</v>
      </c>
      <c r="EE1666" t="s">
        <v>234</v>
      </c>
      <c r="EF1666" t="s">
        <v>234</v>
      </c>
      <c r="EG1666" t="s">
        <v>234</v>
      </c>
      <c r="EH1666" t="s">
        <v>234</v>
      </c>
      <c r="EI1666" t="s">
        <v>234</v>
      </c>
      <c r="EJ1666" t="s">
        <v>234</v>
      </c>
      <c r="EK1666" t="s">
        <v>234</v>
      </c>
      <c r="EL1666" t="s">
        <v>234</v>
      </c>
      <c r="EM1666" t="s">
        <v>234</v>
      </c>
      <c r="EN1666" t="s">
        <v>234</v>
      </c>
      <c r="EO1666" t="s">
        <v>234</v>
      </c>
      <c r="EP1666" t="s">
        <v>234</v>
      </c>
      <c r="EQ1666" t="s">
        <v>234</v>
      </c>
      <c r="ER1666" t="s">
        <v>234</v>
      </c>
      <c r="ES1666" t="s">
        <v>234</v>
      </c>
      <c r="ET1666" t="s">
        <v>234</v>
      </c>
      <c r="EU1666" t="s">
        <v>234</v>
      </c>
      <c r="EV1666" t="s">
        <v>234</v>
      </c>
      <c r="EW1666" t="s">
        <v>234</v>
      </c>
      <c r="EX1666" t="s">
        <v>234</v>
      </c>
      <c r="EY1666" t="s">
        <v>234</v>
      </c>
      <c r="EZ1666" t="s">
        <v>234</v>
      </c>
      <c r="FA1666" t="s">
        <v>234</v>
      </c>
      <c r="FB1666" t="s">
        <v>234</v>
      </c>
      <c r="FC1666" t="s">
        <v>234</v>
      </c>
      <c r="FD1666" t="s">
        <v>234</v>
      </c>
      <c r="FE1666" t="s">
        <v>234</v>
      </c>
      <c r="FF1666" t="s">
        <v>234</v>
      </c>
      <c r="FG1666" t="s">
        <v>234</v>
      </c>
      <c r="FH1666" t="s">
        <v>234</v>
      </c>
      <c r="FI1666" t="s">
        <v>234</v>
      </c>
      <c r="FJ1666" t="s">
        <v>234</v>
      </c>
      <c r="FK1666" t="s">
        <v>234</v>
      </c>
      <c r="FL1666" t="s">
        <v>234</v>
      </c>
      <c r="FM1666" t="s">
        <v>234</v>
      </c>
      <c r="FN1666" t="s">
        <v>234</v>
      </c>
      <c r="FO1666" t="s">
        <v>234</v>
      </c>
      <c r="FP1666" t="s">
        <v>234</v>
      </c>
      <c r="FQ1666" t="s">
        <v>234</v>
      </c>
      <c r="FR1666" t="s">
        <v>234</v>
      </c>
      <c r="FS1666" t="s">
        <v>234</v>
      </c>
      <c r="FT1666" t="s">
        <v>234</v>
      </c>
      <c r="FU1666" t="s">
        <v>234</v>
      </c>
      <c r="FV1666" t="s">
        <v>234</v>
      </c>
      <c r="FW1666" t="s">
        <v>234</v>
      </c>
      <c r="FX1666" t="s">
        <v>234</v>
      </c>
      <c r="FY1666" t="s">
        <v>234</v>
      </c>
      <c r="FZ1666" t="s">
        <v>234</v>
      </c>
      <c r="GA1666" t="s">
        <v>234</v>
      </c>
      <c r="GB1666" t="s">
        <v>234</v>
      </c>
      <c r="GC1666" t="s">
        <v>234</v>
      </c>
      <c r="GD1666" t="s">
        <v>234</v>
      </c>
      <c r="GE1666" t="s">
        <v>234</v>
      </c>
      <c r="GF1666" t="s">
        <v>234</v>
      </c>
      <c r="GG1666" t="s">
        <v>234</v>
      </c>
      <c r="GH1666" t="s">
        <v>234</v>
      </c>
      <c r="GI1666" t="s">
        <v>234</v>
      </c>
      <c r="GJ1666" t="s">
        <v>234</v>
      </c>
      <c r="GK1666" t="s">
        <v>234</v>
      </c>
      <c r="GL1666" t="s">
        <v>234</v>
      </c>
      <c r="GM1666" t="s">
        <v>234</v>
      </c>
      <c r="GN1666" t="s">
        <v>234</v>
      </c>
      <c r="GO1666" t="s">
        <v>234</v>
      </c>
      <c r="GP1666" t="s">
        <v>234</v>
      </c>
      <c r="GQ1666" t="s">
        <v>234</v>
      </c>
      <c r="GR1666" t="s">
        <v>234</v>
      </c>
      <c r="GS1666" t="s">
        <v>234</v>
      </c>
      <c r="GT1666" t="s">
        <v>234</v>
      </c>
      <c r="GU1666" t="s">
        <v>234</v>
      </c>
      <c r="GV1666" t="s">
        <v>234</v>
      </c>
      <c r="GW1666" t="s">
        <v>234</v>
      </c>
      <c r="GX1666" t="s">
        <v>234</v>
      </c>
      <c r="GY1666" t="s">
        <v>3116</v>
      </c>
      <c r="GZ1666" t="s">
        <v>234</v>
      </c>
      <c r="HA1666" t="s">
        <v>274</v>
      </c>
      <c r="HB1666" t="s">
        <v>275</v>
      </c>
      <c r="HC1666" t="s">
        <v>234</v>
      </c>
      <c r="HD1666" t="s">
        <v>276</v>
      </c>
      <c r="HE1666" t="s">
        <v>277</v>
      </c>
      <c r="HF1666" t="s">
        <v>825</v>
      </c>
      <c r="HG1666" t="s">
        <v>234</v>
      </c>
      <c r="HH1666" t="s">
        <v>279</v>
      </c>
      <c r="HI1666" t="s">
        <v>280</v>
      </c>
      <c r="HJ1666" t="s">
        <v>234</v>
      </c>
      <c r="HK1666" t="s">
        <v>234</v>
      </c>
      <c r="HL1666" t="s">
        <v>281</v>
      </c>
      <c r="HM1666" t="s">
        <v>826</v>
      </c>
      <c r="HN1666" t="s">
        <v>234</v>
      </c>
      <c r="HO1666" t="s">
        <v>283</v>
      </c>
      <c r="HP1666" t="s">
        <v>284</v>
      </c>
      <c r="HQ1666" t="s">
        <v>234</v>
      </c>
      <c r="HR1666" t="s">
        <v>234</v>
      </c>
      <c r="HS1666" t="s">
        <v>285</v>
      </c>
      <c r="HT1666" t="s">
        <v>274</v>
      </c>
      <c r="HU1666" t="s">
        <v>234</v>
      </c>
      <c r="HV1666" t="s">
        <v>234</v>
      </c>
      <c r="HW1666" t="s">
        <v>234</v>
      </c>
      <c r="HX1666" t="s">
        <v>234</v>
      </c>
      <c r="HY1666" t="s">
        <v>234</v>
      </c>
    </row>
    <row r="1667" spans="1:233" x14ac:dyDescent="0.25">
      <c r="A1667" t="s">
        <v>21071</v>
      </c>
      <c r="B1667" t="s">
        <v>234</v>
      </c>
      <c r="C1667" t="s">
        <v>234</v>
      </c>
      <c r="D1667" t="s">
        <v>20935</v>
      </c>
      <c r="E1667" t="s">
        <v>21072</v>
      </c>
      <c r="F1667" t="s">
        <v>237</v>
      </c>
      <c r="G1667" t="s">
        <v>234</v>
      </c>
      <c r="H1667" t="s">
        <v>238</v>
      </c>
      <c r="I1667" t="s">
        <v>8804</v>
      </c>
      <c r="J1667" t="s">
        <v>311</v>
      </c>
      <c r="K1667" t="s">
        <v>241</v>
      </c>
      <c r="L1667" t="s">
        <v>242</v>
      </c>
      <c r="M1667" t="s">
        <v>243</v>
      </c>
      <c r="N1667" t="s">
        <v>449</v>
      </c>
      <c r="O1667" t="s">
        <v>234</v>
      </c>
      <c r="P1667" t="s">
        <v>21073</v>
      </c>
      <c r="Q1667" t="s">
        <v>21074</v>
      </c>
      <c r="R1667" t="s">
        <v>234</v>
      </c>
      <c r="S1667" t="s">
        <v>234</v>
      </c>
      <c r="T1667" t="s">
        <v>3744</v>
      </c>
      <c r="U1667" t="s">
        <v>316</v>
      </c>
      <c r="V1667" t="s">
        <v>234</v>
      </c>
      <c r="W1667" t="s">
        <v>318</v>
      </c>
      <c r="X1667" t="s">
        <v>250</v>
      </c>
      <c r="Y1667" t="s">
        <v>251</v>
      </c>
      <c r="Z1667" t="s">
        <v>234</v>
      </c>
      <c r="AA1667" t="s">
        <v>234</v>
      </c>
      <c r="AB1667" t="s">
        <v>234</v>
      </c>
      <c r="AC1667" t="s">
        <v>234</v>
      </c>
      <c r="AD1667" t="s">
        <v>319</v>
      </c>
      <c r="AE1667" t="s">
        <v>234</v>
      </c>
      <c r="AF1667" t="s">
        <v>21075</v>
      </c>
      <c r="AG1667" t="s">
        <v>234</v>
      </c>
      <c r="AH1667" t="s">
        <v>234</v>
      </c>
      <c r="AI1667" t="s">
        <v>254</v>
      </c>
      <c r="AJ1667" t="s">
        <v>242</v>
      </c>
      <c r="AK1667" t="s">
        <v>238</v>
      </c>
      <c r="AL1667" t="s">
        <v>21076</v>
      </c>
      <c r="AM1667" t="s">
        <v>234</v>
      </c>
      <c r="AN1667" t="s">
        <v>234</v>
      </c>
      <c r="AO1667" t="s">
        <v>257</v>
      </c>
      <c r="AP1667" t="s">
        <v>312</v>
      </c>
      <c r="AQ1667" t="s">
        <v>312</v>
      </c>
      <c r="AR1667" t="s">
        <v>238</v>
      </c>
      <c r="AS1667" t="s">
        <v>237</v>
      </c>
      <c r="AT1667" t="s">
        <v>258</v>
      </c>
      <c r="AU1667" t="s">
        <v>234</v>
      </c>
      <c r="AV1667" t="s">
        <v>234</v>
      </c>
      <c r="AW1667" t="s">
        <v>234</v>
      </c>
      <c r="AX1667" t="s">
        <v>234</v>
      </c>
      <c r="AY1667" t="s">
        <v>234</v>
      </c>
      <c r="AZ1667" t="s">
        <v>234</v>
      </c>
      <c r="BA1667" t="s">
        <v>234</v>
      </c>
      <c r="BB1667" t="s">
        <v>234</v>
      </c>
      <c r="BC1667" t="s">
        <v>259</v>
      </c>
      <c r="BD1667" t="s">
        <v>250</v>
      </c>
      <c r="BE1667" t="s">
        <v>251</v>
      </c>
      <c r="BF1667" t="s">
        <v>234</v>
      </c>
      <c r="BG1667" t="s">
        <v>234</v>
      </c>
      <c r="BH1667" t="s">
        <v>260</v>
      </c>
      <c r="BI1667" t="s">
        <v>234</v>
      </c>
      <c r="BJ1667" t="s">
        <v>234</v>
      </c>
      <c r="BK1667" t="s">
        <v>234</v>
      </c>
      <c r="BL1667" t="s">
        <v>21077</v>
      </c>
      <c r="BM1667" t="s">
        <v>21078</v>
      </c>
      <c r="BN1667" t="s">
        <v>263</v>
      </c>
      <c r="BO1667" t="s">
        <v>234</v>
      </c>
      <c r="BP1667" t="s">
        <v>264</v>
      </c>
      <c r="BQ1667" t="s">
        <v>250</v>
      </c>
      <c r="BR1667" t="s">
        <v>251</v>
      </c>
      <c r="BS1667" t="s">
        <v>234</v>
      </c>
      <c r="BT1667" t="s">
        <v>234</v>
      </c>
      <c r="BU1667" t="s">
        <v>234</v>
      </c>
      <c r="BV1667" t="s">
        <v>265</v>
      </c>
      <c r="BW1667" t="s">
        <v>2367</v>
      </c>
      <c r="BX1667" t="s">
        <v>16196</v>
      </c>
      <c r="BY1667" t="s">
        <v>21079</v>
      </c>
      <c r="BZ1667" t="s">
        <v>21080</v>
      </c>
      <c r="CA1667" t="s">
        <v>270</v>
      </c>
      <c r="CB1667" t="s">
        <v>234</v>
      </c>
      <c r="CC1667" t="s">
        <v>234</v>
      </c>
      <c r="CD1667" t="s">
        <v>234</v>
      </c>
      <c r="CE1667" t="s">
        <v>234</v>
      </c>
      <c r="CF1667" t="s">
        <v>234</v>
      </c>
      <c r="CG1667" t="s">
        <v>234</v>
      </c>
      <c r="CH1667" t="s">
        <v>234</v>
      </c>
      <c r="CI1667" t="s">
        <v>234</v>
      </c>
      <c r="CJ1667" t="s">
        <v>234</v>
      </c>
      <c r="CK1667" t="s">
        <v>234</v>
      </c>
      <c r="CL1667" t="s">
        <v>234</v>
      </c>
      <c r="CM1667" t="s">
        <v>234</v>
      </c>
      <c r="CN1667" t="s">
        <v>234</v>
      </c>
      <c r="CO1667" t="s">
        <v>234</v>
      </c>
      <c r="CP1667" t="s">
        <v>234</v>
      </c>
      <c r="CQ1667" t="s">
        <v>234</v>
      </c>
      <c r="CR1667" t="s">
        <v>234</v>
      </c>
      <c r="CS1667" t="s">
        <v>234</v>
      </c>
      <c r="CT1667" t="s">
        <v>234</v>
      </c>
      <c r="CU1667" t="s">
        <v>234</v>
      </c>
      <c r="CV1667" t="s">
        <v>234</v>
      </c>
      <c r="CW1667" t="s">
        <v>234</v>
      </c>
      <c r="CX1667" t="s">
        <v>234</v>
      </c>
      <c r="CY1667" t="s">
        <v>234</v>
      </c>
      <c r="CZ1667" t="s">
        <v>234</v>
      </c>
      <c r="DA1667" t="s">
        <v>234</v>
      </c>
      <c r="DB1667" t="s">
        <v>234</v>
      </c>
      <c r="DC1667" t="s">
        <v>234</v>
      </c>
      <c r="DD1667" t="s">
        <v>234</v>
      </c>
      <c r="DE1667" t="s">
        <v>234</v>
      </c>
      <c r="DF1667" t="s">
        <v>234</v>
      </c>
      <c r="DG1667" t="s">
        <v>234</v>
      </c>
      <c r="DH1667" t="s">
        <v>234</v>
      </c>
      <c r="DI1667" t="s">
        <v>234</v>
      </c>
      <c r="DJ1667" t="s">
        <v>234</v>
      </c>
      <c r="DK1667" t="s">
        <v>234</v>
      </c>
      <c r="DL1667" t="s">
        <v>234</v>
      </c>
      <c r="DM1667" t="s">
        <v>234</v>
      </c>
      <c r="DN1667" t="s">
        <v>234</v>
      </c>
      <c r="DO1667" t="s">
        <v>234</v>
      </c>
      <c r="DP1667" t="s">
        <v>234</v>
      </c>
      <c r="DQ1667" t="s">
        <v>259</v>
      </c>
      <c r="DR1667" t="s">
        <v>264</v>
      </c>
      <c r="DS1667" t="s">
        <v>234</v>
      </c>
      <c r="DT1667" t="s">
        <v>271</v>
      </c>
      <c r="DU1667" t="s">
        <v>234</v>
      </c>
      <c r="DV1667" t="s">
        <v>2370</v>
      </c>
      <c r="DW1667" t="s">
        <v>234</v>
      </c>
      <c r="DX1667" t="s">
        <v>234</v>
      </c>
      <c r="DY1667" t="s">
        <v>234</v>
      </c>
      <c r="DZ1667" t="s">
        <v>234</v>
      </c>
      <c r="EA1667" t="s">
        <v>234</v>
      </c>
      <c r="EB1667" t="s">
        <v>234</v>
      </c>
      <c r="EC1667" t="s">
        <v>234</v>
      </c>
      <c r="ED1667" t="s">
        <v>234</v>
      </c>
      <c r="EE1667" t="s">
        <v>234</v>
      </c>
      <c r="EF1667" t="s">
        <v>234</v>
      </c>
      <c r="EG1667" t="s">
        <v>234</v>
      </c>
      <c r="EH1667" t="s">
        <v>234</v>
      </c>
      <c r="EI1667" t="s">
        <v>234</v>
      </c>
      <c r="EJ1667" t="s">
        <v>234</v>
      </c>
      <c r="EK1667" t="s">
        <v>234</v>
      </c>
      <c r="EL1667" t="s">
        <v>234</v>
      </c>
      <c r="EM1667" t="s">
        <v>234</v>
      </c>
      <c r="EN1667" t="s">
        <v>234</v>
      </c>
      <c r="EO1667" t="s">
        <v>234</v>
      </c>
      <c r="EP1667" t="s">
        <v>234</v>
      </c>
      <c r="EQ1667" t="s">
        <v>234</v>
      </c>
      <c r="ER1667" t="s">
        <v>234</v>
      </c>
      <c r="ES1667" t="s">
        <v>234</v>
      </c>
      <c r="ET1667" t="s">
        <v>234</v>
      </c>
      <c r="EU1667" t="s">
        <v>234</v>
      </c>
      <c r="EV1667" t="s">
        <v>234</v>
      </c>
      <c r="EW1667" t="s">
        <v>234</v>
      </c>
      <c r="EX1667" t="s">
        <v>234</v>
      </c>
      <c r="EY1667" t="s">
        <v>234</v>
      </c>
      <c r="EZ1667" t="s">
        <v>234</v>
      </c>
      <c r="FA1667" t="s">
        <v>234</v>
      </c>
      <c r="FB1667" t="s">
        <v>234</v>
      </c>
      <c r="FC1667" t="s">
        <v>234</v>
      </c>
      <c r="FD1667" t="s">
        <v>234</v>
      </c>
      <c r="FE1667" t="s">
        <v>234</v>
      </c>
      <c r="FF1667" t="s">
        <v>234</v>
      </c>
      <c r="FG1667" t="s">
        <v>234</v>
      </c>
      <c r="FH1667" t="s">
        <v>234</v>
      </c>
      <c r="FI1667" t="s">
        <v>234</v>
      </c>
      <c r="FJ1667" t="s">
        <v>234</v>
      </c>
      <c r="FK1667" t="s">
        <v>234</v>
      </c>
      <c r="FL1667" t="s">
        <v>234</v>
      </c>
      <c r="FM1667" t="s">
        <v>234</v>
      </c>
      <c r="FN1667" t="s">
        <v>234</v>
      </c>
      <c r="FO1667" t="s">
        <v>234</v>
      </c>
      <c r="FP1667" t="s">
        <v>234</v>
      </c>
      <c r="FQ1667" t="s">
        <v>234</v>
      </c>
      <c r="FR1667" t="s">
        <v>234</v>
      </c>
      <c r="FS1667" t="s">
        <v>234</v>
      </c>
      <c r="FT1667" t="s">
        <v>234</v>
      </c>
      <c r="FU1667" t="s">
        <v>234</v>
      </c>
      <c r="FV1667" t="s">
        <v>234</v>
      </c>
      <c r="FW1667" t="s">
        <v>234</v>
      </c>
      <c r="FX1667" t="s">
        <v>234</v>
      </c>
      <c r="FY1667" t="s">
        <v>234</v>
      </c>
      <c r="FZ1667" t="s">
        <v>234</v>
      </c>
      <c r="GA1667" t="s">
        <v>234</v>
      </c>
      <c r="GB1667" t="s">
        <v>234</v>
      </c>
      <c r="GC1667" t="s">
        <v>234</v>
      </c>
      <c r="GD1667" t="s">
        <v>234</v>
      </c>
      <c r="GE1667" t="s">
        <v>234</v>
      </c>
      <c r="GF1667" t="s">
        <v>234</v>
      </c>
      <c r="GG1667" t="s">
        <v>234</v>
      </c>
      <c r="GH1667" t="s">
        <v>234</v>
      </c>
      <c r="GI1667" t="s">
        <v>234</v>
      </c>
      <c r="GJ1667" t="s">
        <v>234</v>
      </c>
      <c r="GK1667" t="s">
        <v>234</v>
      </c>
      <c r="GL1667" t="s">
        <v>234</v>
      </c>
      <c r="GM1667" t="s">
        <v>234</v>
      </c>
      <c r="GN1667" t="s">
        <v>234</v>
      </c>
      <c r="GO1667" t="s">
        <v>234</v>
      </c>
      <c r="GP1667" t="s">
        <v>234</v>
      </c>
      <c r="GQ1667" t="s">
        <v>234</v>
      </c>
      <c r="GR1667" t="s">
        <v>234</v>
      </c>
      <c r="GS1667" t="s">
        <v>234</v>
      </c>
      <c r="GT1667" t="s">
        <v>234</v>
      </c>
      <c r="GU1667" t="s">
        <v>234</v>
      </c>
      <c r="GV1667" t="s">
        <v>234</v>
      </c>
      <c r="GW1667" t="s">
        <v>234</v>
      </c>
      <c r="GX1667" t="s">
        <v>234</v>
      </c>
      <c r="GY1667" t="s">
        <v>273</v>
      </c>
      <c r="GZ1667" t="s">
        <v>234</v>
      </c>
      <c r="HA1667" t="s">
        <v>274</v>
      </c>
      <c r="HB1667" t="s">
        <v>275</v>
      </c>
      <c r="HC1667" t="s">
        <v>234</v>
      </c>
      <c r="HD1667" t="s">
        <v>276</v>
      </c>
      <c r="HE1667" t="s">
        <v>277</v>
      </c>
      <c r="HF1667" t="s">
        <v>335</v>
      </c>
      <c r="HG1667" t="s">
        <v>234</v>
      </c>
      <c r="HH1667" t="s">
        <v>279</v>
      </c>
      <c r="HI1667" t="s">
        <v>280</v>
      </c>
      <c r="HJ1667" t="s">
        <v>234</v>
      </c>
      <c r="HK1667" t="s">
        <v>234</v>
      </c>
      <c r="HL1667" t="s">
        <v>281</v>
      </c>
      <c r="HM1667" t="s">
        <v>336</v>
      </c>
      <c r="HN1667" t="s">
        <v>234</v>
      </c>
      <c r="HO1667" t="s">
        <v>283</v>
      </c>
      <c r="HP1667" t="s">
        <v>284</v>
      </c>
      <c r="HQ1667" t="s">
        <v>234</v>
      </c>
      <c r="HR1667" t="s">
        <v>234</v>
      </c>
      <c r="HS1667" t="s">
        <v>285</v>
      </c>
      <c r="HT1667" t="s">
        <v>274</v>
      </c>
      <c r="HU1667" t="s">
        <v>234</v>
      </c>
      <c r="HV1667" t="s">
        <v>234</v>
      </c>
      <c r="HW1667" t="s">
        <v>234</v>
      </c>
      <c r="HX1667" t="s">
        <v>234</v>
      </c>
      <c r="HY1667" t="s">
        <v>234</v>
      </c>
    </row>
    <row r="1668" spans="1:233" x14ac:dyDescent="0.25">
      <c r="A1668" t="s">
        <v>21081</v>
      </c>
      <c r="B1668" t="s">
        <v>234</v>
      </c>
      <c r="C1668" t="s">
        <v>234</v>
      </c>
      <c r="D1668" t="s">
        <v>20935</v>
      </c>
      <c r="E1668" t="s">
        <v>21082</v>
      </c>
      <c r="F1668" t="s">
        <v>308</v>
      </c>
      <c r="G1668" t="s">
        <v>234</v>
      </c>
      <c r="H1668" t="s">
        <v>11583</v>
      </c>
      <c r="I1668" t="s">
        <v>21083</v>
      </c>
      <c r="J1668" t="s">
        <v>240</v>
      </c>
      <c r="K1668" t="s">
        <v>241</v>
      </c>
      <c r="L1668" t="s">
        <v>242</v>
      </c>
      <c r="M1668" t="s">
        <v>243</v>
      </c>
      <c r="N1668" t="s">
        <v>244</v>
      </c>
      <c r="O1668" t="s">
        <v>234</v>
      </c>
      <c r="P1668" t="s">
        <v>21084</v>
      </c>
      <c r="Q1668" t="s">
        <v>21085</v>
      </c>
      <c r="R1668" t="s">
        <v>234</v>
      </c>
      <c r="S1668" t="s">
        <v>234</v>
      </c>
      <c r="T1668" t="s">
        <v>21086</v>
      </c>
      <c r="U1668" t="s">
        <v>5402</v>
      </c>
      <c r="V1668" t="s">
        <v>234</v>
      </c>
      <c r="W1668" t="s">
        <v>722</v>
      </c>
      <c r="X1668" t="s">
        <v>250</v>
      </c>
      <c r="Y1668" t="s">
        <v>251</v>
      </c>
      <c r="Z1668" t="s">
        <v>234</v>
      </c>
      <c r="AA1668" t="s">
        <v>234</v>
      </c>
      <c r="AB1668" t="s">
        <v>234</v>
      </c>
      <c r="AC1668" t="s">
        <v>234</v>
      </c>
      <c r="AD1668" t="s">
        <v>5403</v>
      </c>
      <c r="AE1668" t="s">
        <v>234</v>
      </c>
      <c r="AF1668" t="s">
        <v>21087</v>
      </c>
      <c r="AG1668" t="s">
        <v>234</v>
      </c>
      <c r="AH1668" t="s">
        <v>234</v>
      </c>
      <c r="AI1668" t="s">
        <v>321</v>
      </c>
      <c r="AJ1668" t="s">
        <v>242</v>
      </c>
      <c r="AK1668" t="s">
        <v>3171</v>
      </c>
      <c r="AL1668" t="s">
        <v>21088</v>
      </c>
      <c r="AM1668" t="s">
        <v>234</v>
      </c>
      <c r="AN1668" t="s">
        <v>21089</v>
      </c>
      <c r="AO1668" t="s">
        <v>325</v>
      </c>
      <c r="AP1668" t="s">
        <v>244</v>
      </c>
      <c r="AQ1668" t="s">
        <v>244</v>
      </c>
      <c r="AR1668" t="s">
        <v>11583</v>
      </c>
      <c r="AS1668" t="s">
        <v>308</v>
      </c>
      <c r="AT1668" t="s">
        <v>258</v>
      </c>
      <c r="AU1668" t="s">
        <v>234</v>
      </c>
      <c r="AV1668" t="s">
        <v>234</v>
      </c>
      <c r="AW1668" t="s">
        <v>234</v>
      </c>
      <c r="AX1668" t="s">
        <v>234</v>
      </c>
      <c r="AY1668" t="s">
        <v>234</v>
      </c>
      <c r="AZ1668" t="s">
        <v>234</v>
      </c>
      <c r="BA1668" t="s">
        <v>234</v>
      </c>
      <c r="BB1668" t="s">
        <v>234</v>
      </c>
      <c r="BC1668" t="s">
        <v>259</v>
      </c>
      <c r="BD1668" t="s">
        <v>250</v>
      </c>
      <c r="BE1668" t="s">
        <v>251</v>
      </c>
      <c r="BF1668" t="s">
        <v>234</v>
      </c>
      <c r="BG1668" t="s">
        <v>234</v>
      </c>
      <c r="BH1668" t="s">
        <v>260</v>
      </c>
      <c r="BI1668" t="s">
        <v>234</v>
      </c>
      <c r="BJ1668" t="s">
        <v>234</v>
      </c>
      <c r="BK1668" t="s">
        <v>234</v>
      </c>
      <c r="BL1668" t="s">
        <v>21090</v>
      </c>
      <c r="BM1668" t="s">
        <v>21091</v>
      </c>
      <c r="BN1668" t="s">
        <v>263</v>
      </c>
      <c r="BO1668" t="s">
        <v>234</v>
      </c>
      <c r="BP1668" t="s">
        <v>264</v>
      </c>
      <c r="BQ1668" t="s">
        <v>250</v>
      </c>
      <c r="BR1668" t="s">
        <v>251</v>
      </c>
      <c r="BS1668" t="s">
        <v>234</v>
      </c>
      <c r="BT1668" t="s">
        <v>234</v>
      </c>
      <c r="BU1668" t="s">
        <v>234</v>
      </c>
      <c r="BV1668" t="s">
        <v>474</v>
      </c>
      <c r="BW1668" t="s">
        <v>4473</v>
      </c>
      <c r="BX1668" t="s">
        <v>21092</v>
      </c>
      <c r="BY1668" t="s">
        <v>21093</v>
      </c>
      <c r="BZ1668" t="s">
        <v>21094</v>
      </c>
      <c r="CA1668" t="s">
        <v>270</v>
      </c>
      <c r="CB1668" t="s">
        <v>234</v>
      </c>
      <c r="CC1668" t="s">
        <v>234</v>
      </c>
      <c r="CD1668" t="s">
        <v>234</v>
      </c>
      <c r="CE1668" t="s">
        <v>234</v>
      </c>
      <c r="CF1668" t="s">
        <v>234</v>
      </c>
      <c r="CG1668" t="s">
        <v>234</v>
      </c>
      <c r="CH1668" t="s">
        <v>234</v>
      </c>
      <c r="CI1668" t="s">
        <v>234</v>
      </c>
      <c r="CJ1668" t="s">
        <v>234</v>
      </c>
      <c r="CK1668" t="s">
        <v>234</v>
      </c>
      <c r="CL1668" t="s">
        <v>234</v>
      </c>
      <c r="CM1668" t="s">
        <v>234</v>
      </c>
      <c r="CN1668" t="s">
        <v>234</v>
      </c>
      <c r="CO1668" t="s">
        <v>234</v>
      </c>
      <c r="CP1668" t="s">
        <v>234</v>
      </c>
      <c r="CQ1668" t="s">
        <v>234</v>
      </c>
      <c r="CR1668" t="s">
        <v>234</v>
      </c>
      <c r="CS1668" t="s">
        <v>234</v>
      </c>
      <c r="CT1668" t="s">
        <v>234</v>
      </c>
      <c r="CU1668" t="s">
        <v>234</v>
      </c>
      <c r="CV1668" t="s">
        <v>234</v>
      </c>
      <c r="CW1668" t="s">
        <v>234</v>
      </c>
      <c r="CX1668" t="s">
        <v>234</v>
      </c>
      <c r="CY1668" t="s">
        <v>234</v>
      </c>
      <c r="CZ1668" t="s">
        <v>234</v>
      </c>
      <c r="DA1668" t="s">
        <v>234</v>
      </c>
      <c r="DB1668" t="s">
        <v>234</v>
      </c>
      <c r="DC1668" t="s">
        <v>234</v>
      </c>
      <c r="DD1668" t="s">
        <v>234</v>
      </c>
      <c r="DE1668" t="s">
        <v>234</v>
      </c>
      <c r="DF1668" t="s">
        <v>234</v>
      </c>
      <c r="DG1668" t="s">
        <v>234</v>
      </c>
      <c r="DH1668" t="s">
        <v>234</v>
      </c>
      <c r="DI1668" t="s">
        <v>234</v>
      </c>
      <c r="DJ1668" t="s">
        <v>234</v>
      </c>
      <c r="DK1668" t="s">
        <v>234</v>
      </c>
      <c r="DL1668" t="s">
        <v>234</v>
      </c>
      <c r="DM1668" t="s">
        <v>234</v>
      </c>
      <c r="DN1668" t="s">
        <v>234</v>
      </c>
      <c r="DO1668" t="s">
        <v>234</v>
      </c>
      <c r="DP1668" t="s">
        <v>234</v>
      </c>
      <c r="DQ1668" t="s">
        <v>259</v>
      </c>
      <c r="DR1668" t="s">
        <v>264</v>
      </c>
      <c r="DS1668" t="s">
        <v>234</v>
      </c>
      <c r="DT1668" t="s">
        <v>271</v>
      </c>
      <c r="DU1668" t="s">
        <v>234</v>
      </c>
      <c r="DV1668" t="s">
        <v>4477</v>
      </c>
      <c r="DW1668" t="s">
        <v>234</v>
      </c>
      <c r="DX1668" t="s">
        <v>234</v>
      </c>
      <c r="DY1668" t="s">
        <v>234</v>
      </c>
      <c r="DZ1668" t="s">
        <v>234</v>
      </c>
      <c r="EA1668" t="s">
        <v>234</v>
      </c>
      <c r="EB1668" t="s">
        <v>234</v>
      </c>
      <c r="EC1668" t="s">
        <v>234</v>
      </c>
      <c r="ED1668" t="s">
        <v>234</v>
      </c>
      <c r="EE1668" t="s">
        <v>234</v>
      </c>
      <c r="EF1668" t="s">
        <v>234</v>
      </c>
      <c r="EG1668" t="s">
        <v>234</v>
      </c>
      <c r="EH1668" t="s">
        <v>234</v>
      </c>
      <c r="EI1668" t="s">
        <v>234</v>
      </c>
      <c r="EJ1668" t="s">
        <v>234</v>
      </c>
      <c r="EK1668" t="s">
        <v>234</v>
      </c>
      <c r="EL1668" t="s">
        <v>234</v>
      </c>
      <c r="EM1668" t="s">
        <v>234</v>
      </c>
      <c r="EN1668" t="s">
        <v>234</v>
      </c>
      <c r="EO1668" t="s">
        <v>234</v>
      </c>
      <c r="EP1668" t="s">
        <v>234</v>
      </c>
      <c r="EQ1668" t="s">
        <v>234</v>
      </c>
      <c r="ER1668" t="s">
        <v>234</v>
      </c>
      <c r="ES1668" t="s">
        <v>234</v>
      </c>
      <c r="ET1668" t="s">
        <v>234</v>
      </c>
      <c r="EU1668" t="s">
        <v>234</v>
      </c>
      <c r="EV1668" t="s">
        <v>234</v>
      </c>
      <c r="EW1668" t="s">
        <v>234</v>
      </c>
      <c r="EX1668" t="s">
        <v>234</v>
      </c>
      <c r="EY1668" t="s">
        <v>234</v>
      </c>
      <c r="EZ1668" t="s">
        <v>234</v>
      </c>
      <c r="FA1668" t="s">
        <v>234</v>
      </c>
      <c r="FB1668" t="s">
        <v>234</v>
      </c>
      <c r="FC1668" t="s">
        <v>234</v>
      </c>
      <c r="FD1668" t="s">
        <v>234</v>
      </c>
      <c r="FE1668" t="s">
        <v>234</v>
      </c>
      <c r="FF1668" t="s">
        <v>234</v>
      </c>
      <c r="FG1668" t="s">
        <v>234</v>
      </c>
      <c r="FH1668" t="s">
        <v>234</v>
      </c>
      <c r="FI1668" t="s">
        <v>234</v>
      </c>
      <c r="FJ1668" t="s">
        <v>234</v>
      </c>
      <c r="FK1668" t="s">
        <v>234</v>
      </c>
      <c r="FL1668" t="s">
        <v>234</v>
      </c>
      <c r="FM1668" t="s">
        <v>234</v>
      </c>
      <c r="FN1668" t="s">
        <v>234</v>
      </c>
      <c r="FO1668" t="s">
        <v>234</v>
      </c>
      <c r="FP1668" t="s">
        <v>234</v>
      </c>
      <c r="FQ1668" t="s">
        <v>234</v>
      </c>
      <c r="FR1668" t="s">
        <v>234</v>
      </c>
      <c r="FS1668" t="s">
        <v>234</v>
      </c>
      <c r="FT1668" t="s">
        <v>234</v>
      </c>
      <c r="FU1668" t="s">
        <v>234</v>
      </c>
      <c r="FV1668" t="s">
        <v>234</v>
      </c>
      <c r="FW1668" t="s">
        <v>234</v>
      </c>
      <c r="FX1668" t="s">
        <v>234</v>
      </c>
      <c r="FY1668" t="s">
        <v>234</v>
      </c>
      <c r="FZ1668" t="s">
        <v>234</v>
      </c>
      <c r="GA1668" t="s">
        <v>234</v>
      </c>
      <c r="GB1668" t="s">
        <v>234</v>
      </c>
      <c r="GC1668" t="s">
        <v>234</v>
      </c>
      <c r="GD1668" t="s">
        <v>234</v>
      </c>
      <c r="GE1668" t="s">
        <v>234</v>
      </c>
      <c r="GF1668" t="s">
        <v>234</v>
      </c>
      <c r="GG1668" t="s">
        <v>234</v>
      </c>
      <c r="GH1668" t="s">
        <v>234</v>
      </c>
      <c r="GI1668" t="s">
        <v>234</v>
      </c>
      <c r="GJ1668" t="s">
        <v>234</v>
      </c>
      <c r="GK1668" t="s">
        <v>234</v>
      </c>
      <c r="GL1668" t="s">
        <v>234</v>
      </c>
      <c r="GM1668" t="s">
        <v>234</v>
      </c>
      <c r="GN1668" t="s">
        <v>234</v>
      </c>
      <c r="GO1668" t="s">
        <v>234</v>
      </c>
      <c r="GP1668" t="s">
        <v>234</v>
      </c>
      <c r="GQ1668" t="s">
        <v>234</v>
      </c>
      <c r="GR1668" t="s">
        <v>234</v>
      </c>
      <c r="GS1668" t="s">
        <v>234</v>
      </c>
      <c r="GT1668" t="s">
        <v>234</v>
      </c>
      <c r="GU1668" t="s">
        <v>234</v>
      </c>
      <c r="GV1668" t="s">
        <v>234</v>
      </c>
      <c r="GW1668" t="s">
        <v>234</v>
      </c>
      <c r="GX1668" t="s">
        <v>234</v>
      </c>
      <c r="GY1668" t="s">
        <v>372</v>
      </c>
      <c r="GZ1668" t="s">
        <v>234</v>
      </c>
      <c r="HA1668" t="s">
        <v>274</v>
      </c>
      <c r="HB1668" t="s">
        <v>275</v>
      </c>
      <c r="HC1668" t="s">
        <v>234</v>
      </c>
      <c r="HD1668" t="s">
        <v>3171</v>
      </c>
      <c r="HE1668" t="s">
        <v>277</v>
      </c>
      <c r="HF1668" t="s">
        <v>234</v>
      </c>
      <c r="HG1668" t="s">
        <v>234</v>
      </c>
      <c r="HH1668" t="s">
        <v>234</v>
      </c>
      <c r="HI1668" t="s">
        <v>280</v>
      </c>
      <c r="HJ1668" t="s">
        <v>234</v>
      </c>
      <c r="HK1668" t="s">
        <v>234</v>
      </c>
      <c r="HL1668" t="s">
        <v>281</v>
      </c>
      <c r="HM1668" t="s">
        <v>234</v>
      </c>
      <c r="HN1668" t="s">
        <v>234</v>
      </c>
      <c r="HO1668" t="s">
        <v>234</v>
      </c>
      <c r="HP1668" t="s">
        <v>284</v>
      </c>
      <c r="HQ1668" t="s">
        <v>234</v>
      </c>
      <c r="HR1668" t="s">
        <v>234</v>
      </c>
      <c r="HS1668" t="s">
        <v>285</v>
      </c>
      <c r="HT1668" t="s">
        <v>274</v>
      </c>
      <c r="HU1668" t="s">
        <v>234</v>
      </c>
      <c r="HV1668" t="s">
        <v>234</v>
      </c>
      <c r="HW1668" t="s">
        <v>234</v>
      </c>
      <c r="HX1668" t="s">
        <v>234</v>
      </c>
      <c r="HY1668" t="s">
        <v>234</v>
      </c>
    </row>
    <row r="1669" spans="1:233" x14ac:dyDescent="0.25">
      <c r="A1669" t="s">
        <v>21095</v>
      </c>
      <c r="B1669" t="s">
        <v>234</v>
      </c>
      <c r="C1669" t="s">
        <v>234</v>
      </c>
      <c r="D1669" t="s">
        <v>20935</v>
      </c>
      <c r="E1669" t="s">
        <v>11562</v>
      </c>
      <c r="F1669" t="s">
        <v>237</v>
      </c>
      <c r="G1669" t="s">
        <v>234</v>
      </c>
      <c r="H1669" t="s">
        <v>238</v>
      </c>
      <c r="I1669" t="s">
        <v>11611</v>
      </c>
      <c r="J1669" t="s">
        <v>240</v>
      </c>
      <c r="K1669" t="s">
        <v>241</v>
      </c>
      <c r="L1669" t="s">
        <v>242</v>
      </c>
      <c r="M1669" t="s">
        <v>243</v>
      </c>
      <c r="N1669" t="s">
        <v>244</v>
      </c>
      <c r="O1669" t="s">
        <v>234</v>
      </c>
      <c r="P1669" t="s">
        <v>8143</v>
      </c>
      <c r="Q1669" t="s">
        <v>6264</v>
      </c>
      <c r="R1669" t="s">
        <v>234</v>
      </c>
      <c r="S1669" t="s">
        <v>234</v>
      </c>
      <c r="T1669" t="s">
        <v>234</v>
      </c>
      <c r="U1669" t="s">
        <v>961</v>
      </c>
      <c r="V1669" t="s">
        <v>234</v>
      </c>
      <c r="W1669" t="s">
        <v>318</v>
      </c>
      <c r="X1669" t="s">
        <v>250</v>
      </c>
      <c r="Y1669" t="s">
        <v>251</v>
      </c>
      <c r="Z1669" t="s">
        <v>234</v>
      </c>
      <c r="AA1669" t="s">
        <v>234</v>
      </c>
      <c r="AB1669" t="s">
        <v>234</v>
      </c>
      <c r="AC1669" t="s">
        <v>234</v>
      </c>
      <c r="AD1669" t="s">
        <v>413</v>
      </c>
      <c r="AE1669" t="s">
        <v>234</v>
      </c>
      <c r="AF1669" t="s">
        <v>21096</v>
      </c>
      <c r="AG1669" t="s">
        <v>234</v>
      </c>
      <c r="AH1669" t="s">
        <v>234</v>
      </c>
      <c r="AI1669" t="s">
        <v>254</v>
      </c>
      <c r="AJ1669" t="s">
        <v>242</v>
      </c>
      <c r="AK1669" t="s">
        <v>238</v>
      </c>
      <c r="AL1669" t="s">
        <v>21097</v>
      </c>
      <c r="AM1669" t="s">
        <v>234</v>
      </c>
      <c r="AN1669" t="s">
        <v>234</v>
      </c>
      <c r="AO1669" t="s">
        <v>257</v>
      </c>
      <c r="AP1669" t="s">
        <v>244</v>
      </c>
      <c r="AQ1669" t="s">
        <v>244</v>
      </c>
      <c r="AR1669" t="s">
        <v>238</v>
      </c>
      <c r="AS1669" t="s">
        <v>237</v>
      </c>
      <c r="AT1669" t="s">
        <v>258</v>
      </c>
      <c r="AU1669" t="s">
        <v>234</v>
      </c>
      <c r="AV1669" t="s">
        <v>234</v>
      </c>
      <c r="AW1669" t="s">
        <v>234</v>
      </c>
      <c r="AX1669" t="s">
        <v>234</v>
      </c>
      <c r="AY1669" t="s">
        <v>234</v>
      </c>
      <c r="AZ1669" t="s">
        <v>234</v>
      </c>
      <c r="BA1669" t="s">
        <v>234</v>
      </c>
      <c r="BB1669" t="s">
        <v>234</v>
      </c>
      <c r="BC1669" t="s">
        <v>259</v>
      </c>
      <c r="BD1669" t="s">
        <v>250</v>
      </c>
      <c r="BE1669" t="s">
        <v>251</v>
      </c>
      <c r="BF1669" t="s">
        <v>234</v>
      </c>
      <c r="BG1669" t="s">
        <v>234</v>
      </c>
      <c r="BH1669" t="s">
        <v>260</v>
      </c>
      <c r="BI1669" t="s">
        <v>234</v>
      </c>
      <c r="BJ1669" t="s">
        <v>234</v>
      </c>
      <c r="BK1669" t="s">
        <v>234</v>
      </c>
      <c r="BL1669" t="s">
        <v>21098</v>
      </c>
      <c r="BM1669" t="s">
        <v>21099</v>
      </c>
      <c r="BN1669" t="s">
        <v>263</v>
      </c>
      <c r="BO1669" t="s">
        <v>234</v>
      </c>
      <c r="BP1669" t="s">
        <v>264</v>
      </c>
      <c r="BQ1669" t="s">
        <v>250</v>
      </c>
      <c r="BR1669" t="s">
        <v>251</v>
      </c>
      <c r="BS1669" t="s">
        <v>234</v>
      </c>
      <c r="BT1669" t="s">
        <v>234</v>
      </c>
      <c r="BU1669" t="s">
        <v>234</v>
      </c>
      <c r="BV1669" t="s">
        <v>474</v>
      </c>
      <c r="BW1669" t="s">
        <v>3434</v>
      </c>
      <c r="BX1669" t="s">
        <v>2468</v>
      </c>
      <c r="BY1669" t="s">
        <v>21100</v>
      </c>
      <c r="BZ1669" t="s">
        <v>21101</v>
      </c>
      <c r="CA1669" t="s">
        <v>270</v>
      </c>
      <c r="CB1669" t="s">
        <v>234</v>
      </c>
      <c r="CC1669" t="s">
        <v>234</v>
      </c>
      <c r="CD1669" t="s">
        <v>234</v>
      </c>
      <c r="CE1669" t="s">
        <v>234</v>
      </c>
      <c r="CF1669" t="s">
        <v>234</v>
      </c>
      <c r="CG1669" t="s">
        <v>234</v>
      </c>
      <c r="CH1669" t="s">
        <v>234</v>
      </c>
      <c r="CI1669" t="s">
        <v>234</v>
      </c>
      <c r="CJ1669" t="s">
        <v>234</v>
      </c>
      <c r="CK1669" t="s">
        <v>234</v>
      </c>
      <c r="CL1669" t="s">
        <v>234</v>
      </c>
      <c r="CM1669" t="s">
        <v>234</v>
      </c>
      <c r="CN1669" t="s">
        <v>234</v>
      </c>
      <c r="CO1669" t="s">
        <v>234</v>
      </c>
      <c r="CP1669" t="s">
        <v>234</v>
      </c>
      <c r="CQ1669" t="s">
        <v>234</v>
      </c>
      <c r="CR1669" t="s">
        <v>234</v>
      </c>
      <c r="CS1669" t="s">
        <v>234</v>
      </c>
      <c r="CT1669" t="s">
        <v>234</v>
      </c>
      <c r="CU1669" t="s">
        <v>234</v>
      </c>
      <c r="CV1669" t="s">
        <v>234</v>
      </c>
      <c r="CW1669" t="s">
        <v>234</v>
      </c>
      <c r="CX1669" t="s">
        <v>234</v>
      </c>
      <c r="CY1669" t="s">
        <v>234</v>
      </c>
      <c r="CZ1669" t="s">
        <v>234</v>
      </c>
      <c r="DA1669" t="s">
        <v>234</v>
      </c>
      <c r="DB1669" t="s">
        <v>234</v>
      </c>
      <c r="DC1669" t="s">
        <v>234</v>
      </c>
      <c r="DD1669" t="s">
        <v>234</v>
      </c>
      <c r="DE1669" t="s">
        <v>234</v>
      </c>
      <c r="DF1669" t="s">
        <v>234</v>
      </c>
      <c r="DG1669" t="s">
        <v>234</v>
      </c>
      <c r="DH1669" t="s">
        <v>234</v>
      </c>
      <c r="DI1669" t="s">
        <v>234</v>
      </c>
      <c r="DJ1669" t="s">
        <v>234</v>
      </c>
      <c r="DK1669" t="s">
        <v>234</v>
      </c>
      <c r="DL1669" t="s">
        <v>234</v>
      </c>
      <c r="DM1669" t="s">
        <v>234</v>
      </c>
      <c r="DN1669" t="s">
        <v>234</v>
      </c>
      <c r="DO1669" t="s">
        <v>234</v>
      </c>
      <c r="DP1669" t="s">
        <v>234</v>
      </c>
      <c r="DQ1669" t="s">
        <v>259</v>
      </c>
      <c r="DR1669" t="s">
        <v>264</v>
      </c>
      <c r="DS1669" t="s">
        <v>234</v>
      </c>
      <c r="DT1669" t="s">
        <v>271</v>
      </c>
      <c r="DU1669" t="s">
        <v>234</v>
      </c>
      <c r="DV1669" t="s">
        <v>3438</v>
      </c>
      <c r="DW1669" t="s">
        <v>234</v>
      </c>
      <c r="DX1669" t="s">
        <v>234</v>
      </c>
      <c r="DY1669" t="s">
        <v>234</v>
      </c>
      <c r="DZ1669" t="s">
        <v>234</v>
      </c>
      <c r="EA1669" t="s">
        <v>234</v>
      </c>
      <c r="EB1669" t="s">
        <v>234</v>
      </c>
      <c r="EC1669" t="s">
        <v>234</v>
      </c>
      <c r="ED1669" t="s">
        <v>234</v>
      </c>
      <c r="EE1669" t="s">
        <v>234</v>
      </c>
      <c r="EF1669" t="s">
        <v>234</v>
      </c>
      <c r="EG1669" t="s">
        <v>234</v>
      </c>
      <c r="EH1669" t="s">
        <v>234</v>
      </c>
      <c r="EI1669" t="s">
        <v>234</v>
      </c>
      <c r="EJ1669" t="s">
        <v>234</v>
      </c>
      <c r="EK1669" t="s">
        <v>234</v>
      </c>
      <c r="EL1669" t="s">
        <v>234</v>
      </c>
      <c r="EM1669" t="s">
        <v>234</v>
      </c>
      <c r="EN1669" t="s">
        <v>234</v>
      </c>
      <c r="EO1669" t="s">
        <v>234</v>
      </c>
      <c r="EP1669" t="s">
        <v>234</v>
      </c>
      <c r="EQ1669" t="s">
        <v>234</v>
      </c>
      <c r="ER1669" t="s">
        <v>234</v>
      </c>
      <c r="ES1669" t="s">
        <v>234</v>
      </c>
      <c r="ET1669" t="s">
        <v>234</v>
      </c>
      <c r="EU1669" t="s">
        <v>234</v>
      </c>
      <c r="EV1669" t="s">
        <v>234</v>
      </c>
      <c r="EW1669" t="s">
        <v>234</v>
      </c>
      <c r="EX1669" t="s">
        <v>234</v>
      </c>
      <c r="EY1669" t="s">
        <v>234</v>
      </c>
      <c r="EZ1669" t="s">
        <v>234</v>
      </c>
      <c r="FA1669" t="s">
        <v>234</v>
      </c>
      <c r="FB1669" t="s">
        <v>234</v>
      </c>
      <c r="FC1669" t="s">
        <v>234</v>
      </c>
      <c r="FD1669" t="s">
        <v>234</v>
      </c>
      <c r="FE1669" t="s">
        <v>234</v>
      </c>
      <c r="FF1669" t="s">
        <v>234</v>
      </c>
      <c r="FG1669" t="s">
        <v>234</v>
      </c>
      <c r="FH1669" t="s">
        <v>234</v>
      </c>
      <c r="FI1669" t="s">
        <v>234</v>
      </c>
      <c r="FJ1669" t="s">
        <v>234</v>
      </c>
      <c r="FK1669" t="s">
        <v>234</v>
      </c>
      <c r="FL1669" t="s">
        <v>234</v>
      </c>
      <c r="FM1669" t="s">
        <v>234</v>
      </c>
      <c r="FN1669" t="s">
        <v>234</v>
      </c>
      <c r="FO1669" t="s">
        <v>234</v>
      </c>
      <c r="FP1669" t="s">
        <v>234</v>
      </c>
      <c r="FQ1669" t="s">
        <v>234</v>
      </c>
      <c r="FR1669" t="s">
        <v>234</v>
      </c>
      <c r="FS1669" t="s">
        <v>234</v>
      </c>
      <c r="FT1669" t="s">
        <v>234</v>
      </c>
      <c r="FU1669" t="s">
        <v>234</v>
      </c>
      <c r="FV1669" t="s">
        <v>234</v>
      </c>
      <c r="FW1669" t="s">
        <v>234</v>
      </c>
      <c r="FX1669" t="s">
        <v>234</v>
      </c>
      <c r="FY1669" t="s">
        <v>234</v>
      </c>
      <c r="FZ1669" t="s">
        <v>234</v>
      </c>
      <c r="GA1669" t="s">
        <v>234</v>
      </c>
      <c r="GB1669" t="s">
        <v>234</v>
      </c>
      <c r="GC1669" t="s">
        <v>234</v>
      </c>
      <c r="GD1669" t="s">
        <v>234</v>
      </c>
      <c r="GE1669" t="s">
        <v>234</v>
      </c>
      <c r="GF1669" t="s">
        <v>234</v>
      </c>
      <c r="GG1669" t="s">
        <v>234</v>
      </c>
      <c r="GH1669" t="s">
        <v>234</v>
      </c>
      <c r="GI1669" t="s">
        <v>234</v>
      </c>
      <c r="GJ1669" t="s">
        <v>234</v>
      </c>
      <c r="GK1669" t="s">
        <v>234</v>
      </c>
      <c r="GL1669" t="s">
        <v>234</v>
      </c>
      <c r="GM1669" t="s">
        <v>234</v>
      </c>
      <c r="GN1669" t="s">
        <v>234</v>
      </c>
      <c r="GO1669" t="s">
        <v>234</v>
      </c>
      <c r="GP1669" t="s">
        <v>234</v>
      </c>
      <c r="GQ1669" t="s">
        <v>234</v>
      </c>
      <c r="GR1669" t="s">
        <v>234</v>
      </c>
      <c r="GS1669" t="s">
        <v>234</v>
      </c>
      <c r="GT1669" t="s">
        <v>234</v>
      </c>
      <c r="GU1669" t="s">
        <v>234</v>
      </c>
      <c r="GV1669" t="s">
        <v>234</v>
      </c>
      <c r="GW1669" t="s">
        <v>234</v>
      </c>
      <c r="GX1669" t="s">
        <v>234</v>
      </c>
      <c r="GY1669" t="s">
        <v>3116</v>
      </c>
      <c r="GZ1669" t="s">
        <v>234</v>
      </c>
      <c r="HA1669" t="s">
        <v>274</v>
      </c>
      <c r="HB1669" t="s">
        <v>275</v>
      </c>
      <c r="HC1669" t="s">
        <v>234</v>
      </c>
      <c r="HD1669" t="s">
        <v>276</v>
      </c>
      <c r="HE1669" t="s">
        <v>335</v>
      </c>
      <c r="HF1669" t="s">
        <v>278</v>
      </c>
      <c r="HG1669" t="s">
        <v>234</v>
      </c>
      <c r="HH1669" t="s">
        <v>279</v>
      </c>
      <c r="HI1669" t="s">
        <v>280</v>
      </c>
      <c r="HJ1669" t="s">
        <v>234</v>
      </c>
      <c r="HK1669" t="s">
        <v>234</v>
      </c>
      <c r="HL1669" t="s">
        <v>336</v>
      </c>
      <c r="HM1669" t="s">
        <v>282</v>
      </c>
      <c r="HN1669" t="s">
        <v>234</v>
      </c>
      <c r="HO1669" t="s">
        <v>283</v>
      </c>
      <c r="HP1669" t="s">
        <v>284</v>
      </c>
      <c r="HQ1669" t="s">
        <v>234</v>
      </c>
      <c r="HR1669" t="s">
        <v>234</v>
      </c>
      <c r="HS1669" t="s">
        <v>285</v>
      </c>
      <c r="HT1669" t="s">
        <v>274</v>
      </c>
      <c r="HU1669" t="s">
        <v>234</v>
      </c>
      <c r="HV1669" t="s">
        <v>234</v>
      </c>
      <c r="HW1669" t="s">
        <v>234</v>
      </c>
      <c r="HX1669" t="s">
        <v>234</v>
      </c>
      <c r="HY1669" t="s">
        <v>234</v>
      </c>
    </row>
    <row r="1670" spans="1:233" x14ac:dyDescent="0.25">
      <c r="A1670" t="s">
        <v>21102</v>
      </c>
      <c r="B1670" t="s">
        <v>234</v>
      </c>
      <c r="C1670" t="s">
        <v>234</v>
      </c>
      <c r="D1670" t="s">
        <v>20935</v>
      </c>
      <c r="E1670" t="s">
        <v>21103</v>
      </c>
      <c r="F1670" t="s">
        <v>771</v>
      </c>
      <c r="G1670" t="s">
        <v>234</v>
      </c>
      <c r="H1670" t="s">
        <v>309</v>
      </c>
      <c r="I1670" t="s">
        <v>2619</v>
      </c>
      <c r="J1670" t="s">
        <v>311</v>
      </c>
      <c r="K1670" t="s">
        <v>241</v>
      </c>
      <c r="L1670" t="s">
        <v>242</v>
      </c>
      <c r="M1670" t="s">
        <v>243</v>
      </c>
      <c r="N1670" t="s">
        <v>312</v>
      </c>
      <c r="O1670" t="s">
        <v>234</v>
      </c>
      <c r="P1670" t="s">
        <v>21104</v>
      </c>
      <c r="Q1670" t="s">
        <v>21105</v>
      </c>
      <c r="R1670" t="s">
        <v>234</v>
      </c>
      <c r="S1670" t="s">
        <v>234</v>
      </c>
      <c r="T1670" t="s">
        <v>1182</v>
      </c>
      <c r="U1670" t="s">
        <v>1182</v>
      </c>
      <c r="V1670" t="s">
        <v>234</v>
      </c>
      <c r="W1670" t="s">
        <v>249</v>
      </c>
      <c r="X1670" t="s">
        <v>250</v>
      </c>
      <c r="Y1670" t="s">
        <v>251</v>
      </c>
      <c r="Z1670" t="s">
        <v>234</v>
      </c>
      <c r="AA1670" t="s">
        <v>234</v>
      </c>
      <c r="AB1670" t="s">
        <v>234</v>
      </c>
      <c r="AC1670" t="s">
        <v>234</v>
      </c>
      <c r="AD1670" t="s">
        <v>530</v>
      </c>
      <c r="AE1670" t="s">
        <v>234</v>
      </c>
      <c r="AF1670" t="s">
        <v>21106</v>
      </c>
      <c r="AG1670" t="s">
        <v>234</v>
      </c>
      <c r="AH1670" t="s">
        <v>234</v>
      </c>
      <c r="AI1670" t="s">
        <v>778</v>
      </c>
      <c r="AJ1670" t="s">
        <v>242</v>
      </c>
      <c r="AK1670" t="s">
        <v>322</v>
      </c>
      <c r="AL1670" t="s">
        <v>21107</v>
      </c>
      <c r="AM1670" t="s">
        <v>234</v>
      </c>
      <c r="AN1670" t="s">
        <v>234</v>
      </c>
      <c r="AO1670" t="s">
        <v>782</v>
      </c>
      <c r="AP1670" t="s">
        <v>312</v>
      </c>
      <c r="AQ1670" t="s">
        <v>312</v>
      </c>
      <c r="AR1670" t="s">
        <v>309</v>
      </c>
      <c r="AS1670" t="s">
        <v>771</v>
      </c>
      <c r="AT1670" t="s">
        <v>258</v>
      </c>
      <c r="AU1670" t="s">
        <v>234</v>
      </c>
      <c r="AV1670" t="s">
        <v>234</v>
      </c>
      <c r="AW1670" t="s">
        <v>234</v>
      </c>
      <c r="AX1670" t="s">
        <v>234</v>
      </c>
      <c r="AY1670" t="s">
        <v>234</v>
      </c>
      <c r="AZ1670" t="s">
        <v>234</v>
      </c>
      <c r="BA1670" t="s">
        <v>234</v>
      </c>
      <c r="BB1670" t="s">
        <v>234</v>
      </c>
      <c r="BC1670" t="s">
        <v>259</v>
      </c>
      <c r="BD1670" t="s">
        <v>250</v>
      </c>
      <c r="BE1670" t="s">
        <v>251</v>
      </c>
      <c r="BF1670" t="s">
        <v>234</v>
      </c>
      <c r="BG1670" t="s">
        <v>234</v>
      </c>
      <c r="BH1670" t="s">
        <v>260</v>
      </c>
      <c r="BI1670" t="s">
        <v>234</v>
      </c>
      <c r="BJ1670" t="s">
        <v>234</v>
      </c>
      <c r="BK1670" t="s">
        <v>234</v>
      </c>
      <c r="BL1670" t="s">
        <v>21108</v>
      </c>
      <c r="BM1670" t="s">
        <v>21109</v>
      </c>
      <c r="BN1670" t="s">
        <v>263</v>
      </c>
      <c r="BO1670" t="s">
        <v>234</v>
      </c>
      <c r="BP1670" t="s">
        <v>264</v>
      </c>
      <c r="BQ1670" t="s">
        <v>250</v>
      </c>
      <c r="BR1670" t="s">
        <v>251</v>
      </c>
      <c r="BS1670" t="s">
        <v>234</v>
      </c>
      <c r="BT1670" t="s">
        <v>234</v>
      </c>
      <c r="BU1670" t="s">
        <v>234</v>
      </c>
      <c r="BV1670" t="s">
        <v>367</v>
      </c>
      <c r="BW1670" t="s">
        <v>400</v>
      </c>
      <c r="BX1670" t="s">
        <v>21110</v>
      </c>
      <c r="BY1670" t="s">
        <v>21111</v>
      </c>
      <c r="BZ1670" t="s">
        <v>21112</v>
      </c>
      <c r="CA1670" t="s">
        <v>270</v>
      </c>
      <c r="CB1670" t="s">
        <v>234</v>
      </c>
      <c r="CC1670" t="s">
        <v>234</v>
      </c>
      <c r="CD1670" t="s">
        <v>234</v>
      </c>
      <c r="CE1670" t="s">
        <v>234</v>
      </c>
      <c r="CF1670" t="s">
        <v>234</v>
      </c>
      <c r="CG1670" t="s">
        <v>234</v>
      </c>
      <c r="CH1670" t="s">
        <v>234</v>
      </c>
      <c r="CI1670" t="s">
        <v>234</v>
      </c>
      <c r="CJ1670" t="s">
        <v>234</v>
      </c>
      <c r="CK1670" t="s">
        <v>234</v>
      </c>
      <c r="CL1670" t="s">
        <v>234</v>
      </c>
      <c r="CM1670" t="s">
        <v>234</v>
      </c>
      <c r="CN1670" t="s">
        <v>234</v>
      </c>
      <c r="CO1670" t="s">
        <v>234</v>
      </c>
      <c r="CP1670" t="s">
        <v>234</v>
      </c>
      <c r="CQ1670" t="s">
        <v>234</v>
      </c>
      <c r="CR1670" t="s">
        <v>234</v>
      </c>
      <c r="CS1670" t="s">
        <v>234</v>
      </c>
      <c r="CT1670" t="s">
        <v>234</v>
      </c>
      <c r="CU1670" t="s">
        <v>234</v>
      </c>
      <c r="CV1670" t="s">
        <v>234</v>
      </c>
      <c r="CW1670" t="s">
        <v>234</v>
      </c>
      <c r="CX1670" t="s">
        <v>234</v>
      </c>
      <c r="CY1670" t="s">
        <v>234</v>
      </c>
      <c r="CZ1670" t="s">
        <v>234</v>
      </c>
      <c r="DA1670" t="s">
        <v>234</v>
      </c>
      <c r="DB1670" t="s">
        <v>234</v>
      </c>
      <c r="DC1670" t="s">
        <v>234</v>
      </c>
      <c r="DD1670" t="s">
        <v>234</v>
      </c>
      <c r="DE1670" t="s">
        <v>234</v>
      </c>
      <c r="DF1670" t="s">
        <v>234</v>
      </c>
      <c r="DG1670" t="s">
        <v>234</v>
      </c>
      <c r="DH1670" t="s">
        <v>234</v>
      </c>
      <c r="DI1670" t="s">
        <v>234</v>
      </c>
      <c r="DJ1670" t="s">
        <v>234</v>
      </c>
      <c r="DK1670" t="s">
        <v>234</v>
      </c>
      <c r="DL1670" t="s">
        <v>234</v>
      </c>
      <c r="DM1670" t="s">
        <v>234</v>
      </c>
      <c r="DN1670" t="s">
        <v>234</v>
      </c>
      <c r="DO1670" t="s">
        <v>234</v>
      </c>
      <c r="DP1670" t="s">
        <v>234</v>
      </c>
      <c r="DQ1670" t="s">
        <v>259</v>
      </c>
      <c r="DR1670" t="s">
        <v>264</v>
      </c>
      <c r="DS1670" t="s">
        <v>234</v>
      </c>
      <c r="DT1670" t="s">
        <v>271</v>
      </c>
      <c r="DU1670" t="s">
        <v>234</v>
      </c>
      <c r="DV1670" t="s">
        <v>404</v>
      </c>
      <c r="DW1670" t="s">
        <v>234</v>
      </c>
      <c r="DX1670" t="s">
        <v>234</v>
      </c>
      <c r="DY1670" t="s">
        <v>234</v>
      </c>
      <c r="DZ1670" t="s">
        <v>234</v>
      </c>
      <c r="EA1670" t="s">
        <v>234</v>
      </c>
      <c r="EB1670" t="s">
        <v>234</v>
      </c>
      <c r="EC1670" t="s">
        <v>234</v>
      </c>
      <c r="ED1670" t="s">
        <v>234</v>
      </c>
      <c r="EE1670" t="s">
        <v>234</v>
      </c>
      <c r="EF1670" t="s">
        <v>234</v>
      </c>
      <c r="EG1670" t="s">
        <v>234</v>
      </c>
      <c r="EH1670" t="s">
        <v>234</v>
      </c>
      <c r="EI1670" t="s">
        <v>234</v>
      </c>
      <c r="EJ1670" t="s">
        <v>234</v>
      </c>
      <c r="EK1670" t="s">
        <v>234</v>
      </c>
      <c r="EL1670" t="s">
        <v>234</v>
      </c>
      <c r="EM1670" t="s">
        <v>234</v>
      </c>
      <c r="EN1670" t="s">
        <v>234</v>
      </c>
      <c r="EO1670" t="s">
        <v>234</v>
      </c>
      <c r="EP1670" t="s">
        <v>234</v>
      </c>
      <c r="EQ1670" t="s">
        <v>234</v>
      </c>
      <c r="ER1670" t="s">
        <v>234</v>
      </c>
      <c r="ES1670" t="s">
        <v>234</v>
      </c>
      <c r="ET1670" t="s">
        <v>234</v>
      </c>
      <c r="EU1670" t="s">
        <v>234</v>
      </c>
      <c r="EV1670" t="s">
        <v>234</v>
      </c>
      <c r="EW1670" t="s">
        <v>234</v>
      </c>
      <c r="EX1670" t="s">
        <v>234</v>
      </c>
      <c r="EY1670" t="s">
        <v>234</v>
      </c>
      <c r="EZ1670" t="s">
        <v>234</v>
      </c>
      <c r="FA1670" t="s">
        <v>234</v>
      </c>
      <c r="FB1670" t="s">
        <v>234</v>
      </c>
      <c r="FC1670" t="s">
        <v>234</v>
      </c>
      <c r="FD1670" t="s">
        <v>234</v>
      </c>
      <c r="FE1670" t="s">
        <v>234</v>
      </c>
      <c r="FF1670" t="s">
        <v>234</v>
      </c>
      <c r="FG1670" t="s">
        <v>234</v>
      </c>
      <c r="FH1670" t="s">
        <v>234</v>
      </c>
      <c r="FI1670" t="s">
        <v>234</v>
      </c>
      <c r="FJ1670" t="s">
        <v>234</v>
      </c>
      <c r="FK1670" t="s">
        <v>234</v>
      </c>
      <c r="FL1670" t="s">
        <v>234</v>
      </c>
      <c r="FM1670" t="s">
        <v>234</v>
      </c>
      <c r="FN1670" t="s">
        <v>234</v>
      </c>
      <c r="FO1670" t="s">
        <v>234</v>
      </c>
      <c r="FP1670" t="s">
        <v>234</v>
      </c>
      <c r="FQ1670" t="s">
        <v>234</v>
      </c>
      <c r="FR1670" t="s">
        <v>234</v>
      </c>
      <c r="FS1670" t="s">
        <v>234</v>
      </c>
      <c r="FT1670" t="s">
        <v>234</v>
      </c>
      <c r="FU1670" t="s">
        <v>234</v>
      </c>
      <c r="FV1670" t="s">
        <v>234</v>
      </c>
      <c r="FW1670" t="s">
        <v>234</v>
      </c>
      <c r="FX1670" t="s">
        <v>234</v>
      </c>
      <c r="FY1670" t="s">
        <v>234</v>
      </c>
      <c r="FZ1670" t="s">
        <v>234</v>
      </c>
      <c r="GA1670" t="s">
        <v>234</v>
      </c>
      <c r="GB1670" t="s">
        <v>234</v>
      </c>
      <c r="GC1670" t="s">
        <v>234</v>
      </c>
      <c r="GD1670" t="s">
        <v>234</v>
      </c>
      <c r="GE1670" t="s">
        <v>234</v>
      </c>
      <c r="GF1670" t="s">
        <v>234</v>
      </c>
      <c r="GG1670" t="s">
        <v>234</v>
      </c>
      <c r="GH1670" t="s">
        <v>234</v>
      </c>
      <c r="GI1670" t="s">
        <v>234</v>
      </c>
      <c r="GJ1670" t="s">
        <v>234</v>
      </c>
      <c r="GK1670" t="s">
        <v>234</v>
      </c>
      <c r="GL1670" t="s">
        <v>234</v>
      </c>
      <c r="GM1670" t="s">
        <v>234</v>
      </c>
      <c r="GN1670" t="s">
        <v>234</v>
      </c>
      <c r="GO1670" t="s">
        <v>234</v>
      </c>
      <c r="GP1670" t="s">
        <v>234</v>
      </c>
      <c r="GQ1670" t="s">
        <v>234</v>
      </c>
      <c r="GR1670" t="s">
        <v>234</v>
      </c>
      <c r="GS1670" t="s">
        <v>234</v>
      </c>
      <c r="GT1670" t="s">
        <v>234</v>
      </c>
      <c r="GU1670" t="s">
        <v>234</v>
      </c>
      <c r="GV1670" t="s">
        <v>234</v>
      </c>
      <c r="GW1670" t="s">
        <v>234</v>
      </c>
      <c r="GX1670" t="s">
        <v>234</v>
      </c>
      <c r="GY1670" t="s">
        <v>334</v>
      </c>
      <c r="GZ1670" t="s">
        <v>234</v>
      </c>
      <c r="HA1670" t="s">
        <v>274</v>
      </c>
      <c r="HB1670" t="s">
        <v>275</v>
      </c>
      <c r="HC1670" t="s">
        <v>234</v>
      </c>
      <c r="HD1670" t="s">
        <v>322</v>
      </c>
      <c r="HE1670" t="s">
        <v>21113</v>
      </c>
      <c r="HF1670" t="s">
        <v>234</v>
      </c>
      <c r="HG1670" t="s">
        <v>234</v>
      </c>
      <c r="HH1670" t="s">
        <v>234</v>
      </c>
      <c r="HI1670" t="s">
        <v>280</v>
      </c>
      <c r="HJ1670" t="s">
        <v>234</v>
      </c>
      <c r="HK1670" t="s">
        <v>234</v>
      </c>
      <c r="HL1670" t="s">
        <v>12656</v>
      </c>
      <c r="HM1670" t="s">
        <v>234</v>
      </c>
      <c r="HN1670" t="s">
        <v>234</v>
      </c>
      <c r="HO1670" t="s">
        <v>234</v>
      </c>
      <c r="HP1670" t="s">
        <v>284</v>
      </c>
      <c r="HQ1670" t="s">
        <v>234</v>
      </c>
      <c r="HR1670" t="s">
        <v>234</v>
      </c>
      <c r="HS1670" t="s">
        <v>285</v>
      </c>
      <c r="HT1670" t="s">
        <v>274</v>
      </c>
      <c r="HU1670" t="s">
        <v>234</v>
      </c>
      <c r="HV1670" t="s">
        <v>234</v>
      </c>
      <c r="HW1670" t="s">
        <v>234</v>
      </c>
      <c r="HX1670" t="s">
        <v>234</v>
      </c>
      <c r="HY1670" t="s">
        <v>234</v>
      </c>
    </row>
    <row r="1671" spans="1:233" x14ac:dyDescent="0.25">
      <c r="A1671" t="s">
        <v>21114</v>
      </c>
      <c r="B1671" t="s">
        <v>234</v>
      </c>
      <c r="C1671" t="s">
        <v>234</v>
      </c>
      <c r="D1671" t="s">
        <v>20935</v>
      </c>
      <c r="E1671" t="s">
        <v>21115</v>
      </c>
      <c r="F1671" t="s">
        <v>237</v>
      </c>
      <c r="G1671" t="s">
        <v>234</v>
      </c>
      <c r="H1671" t="s">
        <v>238</v>
      </c>
      <c r="I1671" t="s">
        <v>21116</v>
      </c>
      <c r="J1671" t="s">
        <v>311</v>
      </c>
      <c r="K1671" t="s">
        <v>241</v>
      </c>
      <c r="L1671" t="s">
        <v>242</v>
      </c>
      <c r="M1671" t="s">
        <v>243</v>
      </c>
      <c r="N1671" t="s">
        <v>312</v>
      </c>
      <c r="O1671" t="s">
        <v>234</v>
      </c>
      <c r="P1671" t="s">
        <v>14433</v>
      </c>
      <c r="Q1671" t="s">
        <v>19030</v>
      </c>
      <c r="R1671" t="s">
        <v>234</v>
      </c>
      <c r="S1671" t="s">
        <v>234</v>
      </c>
      <c r="T1671" t="s">
        <v>6378</v>
      </c>
      <c r="U1671" t="s">
        <v>5402</v>
      </c>
      <c r="V1671" t="s">
        <v>234</v>
      </c>
      <c r="W1671" t="s">
        <v>722</v>
      </c>
      <c r="X1671" t="s">
        <v>250</v>
      </c>
      <c r="Y1671" t="s">
        <v>251</v>
      </c>
      <c r="Z1671" t="s">
        <v>234</v>
      </c>
      <c r="AA1671" t="s">
        <v>234</v>
      </c>
      <c r="AB1671" t="s">
        <v>234</v>
      </c>
      <c r="AC1671" t="s">
        <v>234</v>
      </c>
      <c r="AD1671" t="s">
        <v>21117</v>
      </c>
      <c r="AE1671" t="s">
        <v>234</v>
      </c>
      <c r="AF1671" t="s">
        <v>21118</v>
      </c>
      <c r="AG1671" t="s">
        <v>234</v>
      </c>
      <c r="AH1671" t="s">
        <v>234</v>
      </c>
      <c r="AI1671" t="s">
        <v>254</v>
      </c>
      <c r="AJ1671" t="s">
        <v>242</v>
      </c>
      <c r="AK1671" t="s">
        <v>238</v>
      </c>
      <c r="AL1671" t="s">
        <v>21119</v>
      </c>
      <c r="AM1671" t="s">
        <v>234</v>
      </c>
      <c r="AN1671" t="s">
        <v>234</v>
      </c>
      <c r="AO1671" t="s">
        <v>257</v>
      </c>
      <c r="AP1671" t="s">
        <v>312</v>
      </c>
      <c r="AQ1671" t="s">
        <v>312</v>
      </c>
      <c r="AR1671" t="s">
        <v>238</v>
      </c>
      <c r="AS1671" t="s">
        <v>237</v>
      </c>
      <c r="AT1671" t="s">
        <v>258</v>
      </c>
      <c r="AU1671" t="s">
        <v>234</v>
      </c>
      <c r="AV1671" t="s">
        <v>234</v>
      </c>
      <c r="AW1671" t="s">
        <v>234</v>
      </c>
      <c r="AX1671" t="s">
        <v>234</v>
      </c>
      <c r="AY1671" t="s">
        <v>234</v>
      </c>
      <c r="AZ1671" t="s">
        <v>234</v>
      </c>
      <c r="BA1671" t="s">
        <v>234</v>
      </c>
      <c r="BB1671" t="s">
        <v>234</v>
      </c>
      <c r="BC1671" t="s">
        <v>259</v>
      </c>
      <c r="BD1671" t="s">
        <v>250</v>
      </c>
      <c r="BE1671" t="s">
        <v>251</v>
      </c>
      <c r="BF1671" t="s">
        <v>234</v>
      </c>
      <c r="BG1671" t="s">
        <v>234</v>
      </c>
      <c r="BH1671" t="s">
        <v>260</v>
      </c>
      <c r="BI1671" t="s">
        <v>234</v>
      </c>
      <c r="BJ1671" t="s">
        <v>234</v>
      </c>
      <c r="BK1671" t="s">
        <v>234</v>
      </c>
      <c r="BL1671" t="s">
        <v>21120</v>
      </c>
      <c r="BM1671" t="s">
        <v>21121</v>
      </c>
      <c r="BN1671" t="s">
        <v>263</v>
      </c>
      <c r="BO1671" t="s">
        <v>234</v>
      </c>
      <c r="BP1671" t="s">
        <v>264</v>
      </c>
      <c r="BQ1671" t="s">
        <v>250</v>
      </c>
      <c r="BR1671" t="s">
        <v>251</v>
      </c>
      <c r="BS1671" t="s">
        <v>234</v>
      </c>
      <c r="BT1671" t="s">
        <v>234</v>
      </c>
      <c r="BU1671" t="s">
        <v>234</v>
      </c>
      <c r="BV1671" t="s">
        <v>265</v>
      </c>
      <c r="BW1671" t="s">
        <v>1707</v>
      </c>
      <c r="BX1671" t="s">
        <v>21122</v>
      </c>
      <c r="BY1671" t="s">
        <v>21123</v>
      </c>
      <c r="BZ1671" t="s">
        <v>21124</v>
      </c>
      <c r="CA1671" t="s">
        <v>270</v>
      </c>
      <c r="CB1671" t="s">
        <v>234</v>
      </c>
      <c r="CC1671" t="s">
        <v>234</v>
      </c>
      <c r="CD1671" t="s">
        <v>234</v>
      </c>
      <c r="CE1671" t="s">
        <v>234</v>
      </c>
      <c r="CF1671" t="s">
        <v>234</v>
      </c>
      <c r="CG1671" t="s">
        <v>234</v>
      </c>
      <c r="CH1671" t="s">
        <v>234</v>
      </c>
      <c r="CI1671" t="s">
        <v>234</v>
      </c>
      <c r="CJ1671" t="s">
        <v>234</v>
      </c>
      <c r="CK1671" t="s">
        <v>234</v>
      </c>
      <c r="CL1671" t="s">
        <v>234</v>
      </c>
      <c r="CM1671" t="s">
        <v>234</v>
      </c>
      <c r="CN1671" t="s">
        <v>234</v>
      </c>
      <c r="CO1671" t="s">
        <v>234</v>
      </c>
      <c r="CP1671" t="s">
        <v>234</v>
      </c>
      <c r="CQ1671" t="s">
        <v>234</v>
      </c>
      <c r="CR1671" t="s">
        <v>234</v>
      </c>
      <c r="CS1671" t="s">
        <v>234</v>
      </c>
      <c r="CT1671" t="s">
        <v>234</v>
      </c>
      <c r="CU1671" t="s">
        <v>234</v>
      </c>
      <c r="CV1671" t="s">
        <v>234</v>
      </c>
      <c r="CW1671" t="s">
        <v>234</v>
      </c>
      <c r="CX1671" t="s">
        <v>234</v>
      </c>
      <c r="CY1671" t="s">
        <v>234</v>
      </c>
      <c r="CZ1671" t="s">
        <v>234</v>
      </c>
      <c r="DA1671" t="s">
        <v>234</v>
      </c>
      <c r="DB1671" t="s">
        <v>234</v>
      </c>
      <c r="DC1671" t="s">
        <v>234</v>
      </c>
      <c r="DD1671" t="s">
        <v>234</v>
      </c>
      <c r="DE1671" t="s">
        <v>234</v>
      </c>
      <c r="DF1671" t="s">
        <v>234</v>
      </c>
      <c r="DG1671" t="s">
        <v>234</v>
      </c>
      <c r="DH1671" t="s">
        <v>234</v>
      </c>
      <c r="DI1671" t="s">
        <v>234</v>
      </c>
      <c r="DJ1671" t="s">
        <v>234</v>
      </c>
      <c r="DK1671" t="s">
        <v>234</v>
      </c>
      <c r="DL1671" t="s">
        <v>234</v>
      </c>
      <c r="DM1671" t="s">
        <v>234</v>
      </c>
      <c r="DN1671" t="s">
        <v>234</v>
      </c>
      <c r="DO1671" t="s">
        <v>234</v>
      </c>
      <c r="DP1671" t="s">
        <v>234</v>
      </c>
      <c r="DQ1671" t="s">
        <v>259</v>
      </c>
      <c r="DR1671" t="s">
        <v>264</v>
      </c>
      <c r="DS1671" t="s">
        <v>234</v>
      </c>
      <c r="DT1671" t="s">
        <v>271</v>
      </c>
      <c r="DU1671" t="s">
        <v>234</v>
      </c>
      <c r="DV1671" t="s">
        <v>1710</v>
      </c>
      <c r="DW1671" t="s">
        <v>234</v>
      </c>
      <c r="DX1671" t="s">
        <v>234</v>
      </c>
      <c r="DY1671" t="s">
        <v>234</v>
      </c>
      <c r="DZ1671" t="s">
        <v>234</v>
      </c>
      <c r="EA1671" t="s">
        <v>234</v>
      </c>
      <c r="EB1671" t="s">
        <v>234</v>
      </c>
      <c r="EC1671" t="s">
        <v>234</v>
      </c>
      <c r="ED1671" t="s">
        <v>234</v>
      </c>
      <c r="EE1671" t="s">
        <v>234</v>
      </c>
      <c r="EF1671" t="s">
        <v>234</v>
      </c>
      <c r="EG1671" t="s">
        <v>234</v>
      </c>
      <c r="EH1671" t="s">
        <v>234</v>
      </c>
      <c r="EI1671" t="s">
        <v>234</v>
      </c>
      <c r="EJ1671" t="s">
        <v>234</v>
      </c>
      <c r="EK1671" t="s">
        <v>234</v>
      </c>
      <c r="EL1671" t="s">
        <v>234</v>
      </c>
      <c r="EM1671" t="s">
        <v>234</v>
      </c>
      <c r="EN1671" t="s">
        <v>234</v>
      </c>
      <c r="EO1671" t="s">
        <v>234</v>
      </c>
      <c r="EP1671" t="s">
        <v>234</v>
      </c>
      <c r="EQ1671" t="s">
        <v>234</v>
      </c>
      <c r="ER1671" t="s">
        <v>234</v>
      </c>
      <c r="ES1671" t="s">
        <v>234</v>
      </c>
      <c r="ET1671" t="s">
        <v>234</v>
      </c>
      <c r="EU1671" t="s">
        <v>234</v>
      </c>
      <c r="EV1671" t="s">
        <v>234</v>
      </c>
      <c r="EW1671" t="s">
        <v>234</v>
      </c>
      <c r="EX1671" t="s">
        <v>234</v>
      </c>
      <c r="EY1671" t="s">
        <v>234</v>
      </c>
      <c r="EZ1671" t="s">
        <v>234</v>
      </c>
      <c r="FA1671" t="s">
        <v>234</v>
      </c>
      <c r="FB1671" t="s">
        <v>234</v>
      </c>
      <c r="FC1671" t="s">
        <v>234</v>
      </c>
      <c r="FD1671" t="s">
        <v>234</v>
      </c>
      <c r="FE1671" t="s">
        <v>234</v>
      </c>
      <c r="FF1671" t="s">
        <v>234</v>
      </c>
      <c r="FG1671" t="s">
        <v>234</v>
      </c>
      <c r="FH1671" t="s">
        <v>234</v>
      </c>
      <c r="FI1671" t="s">
        <v>234</v>
      </c>
      <c r="FJ1671" t="s">
        <v>234</v>
      </c>
      <c r="FK1671" t="s">
        <v>234</v>
      </c>
      <c r="FL1671" t="s">
        <v>234</v>
      </c>
      <c r="FM1671" t="s">
        <v>234</v>
      </c>
      <c r="FN1671" t="s">
        <v>234</v>
      </c>
      <c r="FO1671" t="s">
        <v>234</v>
      </c>
      <c r="FP1671" t="s">
        <v>234</v>
      </c>
      <c r="FQ1671" t="s">
        <v>234</v>
      </c>
      <c r="FR1671" t="s">
        <v>234</v>
      </c>
      <c r="FS1671" t="s">
        <v>234</v>
      </c>
      <c r="FT1671" t="s">
        <v>234</v>
      </c>
      <c r="FU1671" t="s">
        <v>234</v>
      </c>
      <c r="FV1671" t="s">
        <v>234</v>
      </c>
      <c r="FW1671" t="s">
        <v>234</v>
      </c>
      <c r="FX1671" t="s">
        <v>234</v>
      </c>
      <c r="FY1671" t="s">
        <v>234</v>
      </c>
      <c r="FZ1671" t="s">
        <v>234</v>
      </c>
      <c r="GA1671" t="s">
        <v>234</v>
      </c>
      <c r="GB1671" t="s">
        <v>234</v>
      </c>
      <c r="GC1671" t="s">
        <v>234</v>
      </c>
      <c r="GD1671" t="s">
        <v>234</v>
      </c>
      <c r="GE1671" t="s">
        <v>234</v>
      </c>
      <c r="GF1671" t="s">
        <v>234</v>
      </c>
      <c r="GG1671" t="s">
        <v>234</v>
      </c>
      <c r="GH1671" t="s">
        <v>234</v>
      </c>
      <c r="GI1671" t="s">
        <v>234</v>
      </c>
      <c r="GJ1671" t="s">
        <v>234</v>
      </c>
      <c r="GK1671" t="s">
        <v>234</v>
      </c>
      <c r="GL1671" t="s">
        <v>234</v>
      </c>
      <c r="GM1671" t="s">
        <v>234</v>
      </c>
      <c r="GN1671" t="s">
        <v>234</v>
      </c>
      <c r="GO1671" t="s">
        <v>234</v>
      </c>
      <c r="GP1671" t="s">
        <v>234</v>
      </c>
      <c r="GQ1671" t="s">
        <v>234</v>
      </c>
      <c r="GR1671" t="s">
        <v>234</v>
      </c>
      <c r="GS1671" t="s">
        <v>234</v>
      </c>
      <c r="GT1671" t="s">
        <v>234</v>
      </c>
      <c r="GU1671" t="s">
        <v>234</v>
      </c>
      <c r="GV1671" t="s">
        <v>234</v>
      </c>
      <c r="GW1671" t="s">
        <v>234</v>
      </c>
      <c r="GX1671" t="s">
        <v>234</v>
      </c>
      <c r="GY1671" t="s">
        <v>273</v>
      </c>
      <c r="GZ1671" t="s">
        <v>234</v>
      </c>
      <c r="HA1671" t="s">
        <v>274</v>
      </c>
      <c r="HB1671" t="s">
        <v>275</v>
      </c>
      <c r="HC1671" t="s">
        <v>234</v>
      </c>
      <c r="HD1671" t="s">
        <v>276</v>
      </c>
      <c r="HE1671" t="s">
        <v>277</v>
      </c>
      <c r="HF1671" t="s">
        <v>335</v>
      </c>
      <c r="HG1671" t="s">
        <v>234</v>
      </c>
      <c r="HH1671" t="s">
        <v>279</v>
      </c>
      <c r="HI1671" t="s">
        <v>280</v>
      </c>
      <c r="HJ1671" t="s">
        <v>234</v>
      </c>
      <c r="HK1671" t="s">
        <v>234</v>
      </c>
      <c r="HL1671" t="s">
        <v>281</v>
      </c>
      <c r="HM1671" t="s">
        <v>336</v>
      </c>
      <c r="HN1671" t="s">
        <v>234</v>
      </c>
      <c r="HO1671" t="s">
        <v>283</v>
      </c>
      <c r="HP1671" t="s">
        <v>284</v>
      </c>
      <c r="HQ1671" t="s">
        <v>234</v>
      </c>
      <c r="HR1671" t="s">
        <v>234</v>
      </c>
      <c r="HS1671" t="s">
        <v>285</v>
      </c>
      <c r="HT1671" t="s">
        <v>274</v>
      </c>
      <c r="HU1671" t="s">
        <v>234</v>
      </c>
      <c r="HV1671" t="s">
        <v>234</v>
      </c>
      <c r="HW1671" t="s">
        <v>234</v>
      </c>
      <c r="HX1671" t="s">
        <v>234</v>
      </c>
      <c r="HY1671" t="s">
        <v>234</v>
      </c>
    </row>
    <row r="1672" spans="1:233" x14ac:dyDescent="0.25">
      <c r="A1672" t="s">
        <v>21125</v>
      </c>
      <c r="B1672" t="s">
        <v>234</v>
      </c>
      <c r="C1672" t="s">
        <v>234</v>
      </c>
      <c r="D1672" t="s">
        <v>20935</v>
      </c>
      <c r="E1672" t="s">
        <v>21126</v>
      </c>
      <c r="F1672" t="s">
        <v>237</v>
      </c>
      <c r="G1672" t="s">
        <v>234</v>
      </c>
      <c r="H1672" t="s">
        <v>238</v>
      </c>
      <c r="I1672" t="s">
        <v>17862</v>
      </c>
      <c r="J1672" t="s">
        <v>240</v>
      </c>
      <c r="K1672" t="s">
        <v>241</v>
      </c>
      <c r="L1672" t="s">
        <v>242</v>
      </c>
      <c r="M1672" t="s">
        <v>243</v>
      </c>
      <c r="N1672" t="s">
        <v>312</v>
      </c>
      <c r="O1672" t="s">
        <v>234</v>
      </c>
      <c r="P1672" t="s">
        <v>21127</v>
      </c>
      <c r="Q1672" t="s">
        <v>21128</v>
      </c>
      <c r="R1672" t="s">
        <v>234</v>
      </c>
      <c r="S1672" t="s">
        <v>234</v>
      </c>
      <c r="T1672" t="s">
        <v>1442</v>
      </c>
      <c r="U1672" t="s">
        <v>1443</v>
      </c>
      <c r="V1672" t="s">
        <v>234</v>
      </c>
      <c r="W1672" t="s">
        <v>292</v>
      </c>
      <c r="X1672" t="s">
        <v>250</v>
      </c>
      <c r="Y1672" t="s">
        <v>251</v>
      </c>
      <c r="Z1672" t="s">
        <v>234</v>
      </c>
      <c r="AA1672" t="s">
        <v>234</v>
      </c>
      <c r="AB1672" t="s">
        <v>234</v>
      </c>
      <c r="AC1672" t="s">
        <v>234</v>
      </c>
      <c r="AD1672" t="s">
        <v>293</v>
      </c>
      <c r="AE1672" t="s">
        <v>234</v>
      </c>
      <c r="AF1672" t="s">
        <v>21129</v>
      </c>
      <c r="AG1672" t="s">
        <v>234</v>
      </c>
      <c r="AH1672" t="s">
        <v>234</v>
      </c>
      <c r="AI1672" t="s">
        <v>254</v>
      </c>
      <c r="AJ1672" t="s">
        <v>242</v>
      </c>
      <c r="AK1672" t="s">
        <v>238</v>
      </c>
      <c r="AL1672" t="s">
        <v>21130</v>
      </c>
      <c r="AM1672" t="s">
        <v>234</v>
      </c>
      <c r="AN1672" t="s">
        <v>234</v>
      </c>
      <c r="AO1672" t="s">
        <v>257</v>
      </c>
      <c r="AP1672" t="s">
        <v>312</v>
      </c>
      <c r="AQ1672" t="s">
        <v>312</v>
      </c>
      <c r="AR1672" t="s">
        <v>238</v>
      </c>
      <c r="AS1672" t="s">
        <v>237</v>
      </c>
      <c r="AT1672" t="s">
        <v>258</v>
      </c>
      <c r="AU1672" t="s">
        <v>234</v>
      </c>
      <c r="AV1672" t="s">
        <v>234</v>
      </c>
      <c r="AW1672" t="s">
        <v>234</v>
      </c>
      <c r="AX1672" t="s">
        <v>234</v>
      </c>
      <c r="AY1672" t="s">
        <v>234</v>
      </c>
      <c r="AZ1672" t="s">
        <v>234</v>
      </c>
      <c r="BA1672" t="s">
        <v>234</v>
      </c>
      <c r="BB1672" t="s">
        <v>234</v>
      </c>
      <c r="BC1672" t="s">
        <v>259</v>
      </c>
      <c r="BD1672" t="s">
        <v>250</v>
      </c>
      <c r="BE1672" t="s">
        <v>251</v>
      </c>
      <c r="BF1672" t="s">
        <v>234</v>
      </c>
      <c r="BG1672" t="s">
        <v>234</v>
      </c>
      <c r="BH1672" t="s">
        <v>260</v>
      </c>
      <c r="BI1672" t="s">
        <v>234</v>
      </c>
      <c r="BJ1672" t="s">
        <v>234</v>
      </c>
      <c r="BK1672" t="s">
        <v>234</v>
      </c>
      <c r="BL1672" t="s">
        <v>21131</v>
      </c>
      <c r="BM1672" t="s">
        <v>21132</v>
      </c>
      <c r="BN1672" t="s">
        <v>263</v>
      </c>
      <c r="BO1672" t="s">
        <v>234</v>
      </c>
      <c r="BP1672" t="s">
        <v>264</v>
      </c>
      <c r="BQ1672" t="s">
        <v>250</v>
      </c>
      <c r="BR1672" t="s">
        <v>251</v>
      </c>
      <c r="BS1672" t="s">
        <v>234</v>
      </c>
      <c r="BT1672" t="s">
        <v>234</v>
      </c>
      <c r="BU1672" t="s">
        <v>234</v>
      </c>
      <c r="BV1672" t="s">
        <v>474</v>
      </c>
      <c r="BW1672" t="s">
        <v>3877</v>
      </c>
      <c r="BX1672" t="s">
        <v>5535</v>
      </c>
      <c r="BY1672" t="s">
        <v>21133</v>
      </c>
      <c r="BZ1672" t="s">
        <v>21134</v>
      </c>
      <c r="CA1672" t="s">
        <v>270</v>
      </c>
      <c r="CB1672" t="s">
        <v>234</v>
      </c>
      <c r="CC1672" t="s">
        <v>234</v>
      </c>
      <c r="CD1672" t="s">
        <v>234</v>
      </c>
      <c r="CE1672" t="s">
        <v>234</v>
      </c>
      <c r="CF1672" t="s">
        <v>234</v>
      </c>
      <c r="CG1672" t="s">
        <v>234</v>
      </c>
      <c r="CH1672" t="s">
        <v>234</v>
      </c>
      <c r="CI1672" t="s">
        <v>234</v>
      </c>
      <c r="CJ1672" t="s">
        <v>234</v>
      </c>
      <c r="CK1672" t="s">
        <v>234</v>
      </c>
      <c r="CL1672" t="s">
        <v>234</v>
      </c>
      <c r="CM1672" t="s">
        <v>234</v>
      </c>
      <c r="CN1672" t="s">
        <v>234</v>
      </c>
      <c r="CO1672" t="s">
        <v>234</v>
      </c>
      <c r="CP1672" t="s">
        <v>234</v>
      </c>
      <c r="CQ1672" t="s">
        <v>234</v>
      </c>
      <c r="CR1672" t="s">
        <v>234</v>
      </c>
      <c r="CS1672" t="s">
        <v>234</v>
      </c>
      <c r="CT1672" t="s">
        <v>234</v>
      </c>
      <c r="CU1672" t="s">
        <v>234</v>
      </c>
      <c r="CV1672" t="s">
        <v>234</v>
      </c>
      <c r="CW1672" t="s">
        <v>234</v>
      </c>
      <c r="CX1672" t="s">
        <v>234</v>
      </c>
      <c r="CY1672" t="s">
        <v>234</v>
      </c>
      <c r="CZ1672" t="s">
        <v>234</v>
      </c>
      <c r="DA1672" t="s">
        <v>234</v>
      </c>
      <c r="DB1672" t="s">
        <v>234</v>
      </c>
      <c r="DC1672" t="s">
        <v>234</v>
      </c>
      <c r="DD1672" t="s">
        <v>234</v>
      </c>
      <c r="DE1672" t="s">
        <v>234</v>
      </c>
      <c r="DF1672" t="s">
        <v>234</v>
      </c>
      <c r="DG1672" t="s">
        <v>234</v>
      </c>
      <c r="DH1672" t="s">
        <v>234</v>
      </c>
      <c r="DI1672" t="s">
        <v>234</v>
      </c>
      <c r="DJ1672" t="s">
        <v>234</v>
      </c>
      <c r="DK1672" t="s">
        <v>234</v>
      </c>
      <c r="DL1672" t="s">
        <v>234</v>
      </c>
      <c r="DM1672" t="s">
        <v>234</v>
      </c>
      <c r="DN1672" t="s">
        <v>234</v>
      </c>
      <c r="DO1672" t="s">
        <v>234</v>
      </c>
      <c r="DP1672" t="s">
        <v>234</v>
      </c>
      <c r="DQ1672" t="s">
        <v>259</v>
      </c>
      <c r="DR1672" t="s">
        <v>264</v>
      </c>
      <c r="DS1672" t="s">
        <v>234</v>
      </c>
      <c r="DT1672" t="s">
        <v>271</v>
      </c>
      <c r="DU1672" t="s">
        <v>234</v>
      </c>
      <c r="DV1672" t="s">
        <v>3881</v>
      </c>
      <c r="DW1672" t="s">
        <v>234</v>
      </c>
      <c r="DX1672" t="s">
        <v>234</v>
      </c>
      <c r="DY1672" t="s">
        <v>234</v>
      </c>
      <c r="DZ1672" t="s">
        <v>234</v>
      </c>
      <c r="EA1672" t="s">
        <v>234</v>
      </c>
      <c r="EB1672" t="s">
        <v>234</v>
      </c>
      <c r="EC1672" t="s">
        <v>234</v>
      </c>
      <c r="ED1672" t="s">
        <v>234</v>
      </c>
      <c r="EE1672" t="s">
        <v>234</v>
      </c>
      <c r="EF1672" t="s">
        <v>234</v>
      </c>
      <c r="EG1672" t="s">
        <v>234</v>
      </c>
      <c r="EH1672" t="s">
        <v>234</v>
      </c>
      <c r="EI1672" t="s">
        <v>234</v>
      </c>
      <c r="EJ1672" t="s">
        <v>234</v>
      </c>
      <c r="EK1672" t="s">
        <v>234</v>
      </c>
      <c r="EL1672" t="s">
        <v>234</v>
      </c>
      <c r="EM1672" t="s">
        <v>234</v>
      </c>
      <c r="EN1672" t="s">
        <v>234</v>
      </c>
      <c r="EO1672" t="s">
        <v>234</v>
      </c>
      <c r="EP1672" t="s">
        <v>234</v>
      </c>
      <c r="EQ1672" t="s">
        <v>234</v>
      </c>
      <c r="ER1672" t="s">
        <v>234</v>
      </c>
      <c r="ES1672" t="s">
        <v>234</v>
      </c>
      <c r="ET1672" t="s">
        <v>234</v>
      </c>
      <c r="EU1672" t="s">
        <v>234</v>
      </c>
      <c r="EV1672" t="s">
        <v>234</v>
      </c>
      <c r="EW1672" t="s">
        <v>234</v>
      </c>
      <c r="EX1672" t="s">
        <v>234</v>
      </c>
      <c r="EY1672" t="s">
        <v>234</v>
      </c>
      <c r="EZ1672" t="s">
        <v>234</v>
      </c>
      <c r="FA1672" t="s">
        <v>234</v>
      </c>
      <c r="FB1672" t="s">
        <v>234</v>
      </c>
      <c r="FC1672" t="s">
        <v>234</v>
      </c>
      <c r="FD1672" t="s">
        <v>234</v>
      </c>
      <c r="FE1672" t="s">
        <v>234</v>
      </c>
      <c r="FF1672" t="s">
        <v>234</v>
      </c>
      <c r="FG1672" t="s">
        <v>234</v>
      </c>
      <c r="FH1672" t="s">
        <v>234</v>
      </c>
      <c r="FI1672" t="s">
        <v>234</v>
      </c>
      <c r="FJ1672" t="s">
        <v>234</v>
      </c>
      <c r="FK1672" t="s">
        <v>234</v>
      </c>
      <c r="FL1672" t="s">
        <v>234</v>
      </c>
      <c r="FM1672" t="s">
        <v>234</v>
      </c>
      <c r="FN1672" t="s">
        <v>234</v>
      </c>
      <c r="FO1672" t="s">
        <v>234</v>
      </c>
      <c r="FP1672" t="s">
        <v>234</v>
      </c>
      <c r="FQ1672" t="s">
        <v>234</v>
      </c>
      <c r="FR1672" t="s">
        <v>234</v>
      </c>
      <c r="FS1672" t="s">
        <v>234</v>
      </c>
      <c r="FT1672" t="s">
        <v>234</v>
      </c>
      <c r="FU1672" t="s">
        <v>234</v>
      </c>
      <c r="FV1672" t="s">
        <v>234</v>
      </c>
      <c r="FW1672" t="s">
        <v>234</v>
      </c>
      <c r="FX1672" t="s">
        <v>234</v>
      </c>
      <c r="FY1672" t="s">
        <v>234</v>
      </c>
      <c r="FZ1672" t="s">
        <v>234</v>
      </c>
      <c r="GA1672" t="s">
        <v>234</v>
      </c>
      <c r="GB1672" t="s">
        <v>234</v>
      </c>
      <c r="GC1672" t="s">
        <v>234</v>
      </c>
      <c r="GD1672" t="s">
        <v>234</v>
      </c>
      <c r="GE1672" t="s">
        <v>234</v>
      </c>
      <c r="GF1672" t="s">
        <v>234</v>
      </c>
      <c r="GG1672" t="s">
        <v>234</v>
      </c>
      <c r="GH1672" t="s">
        <v>234</v>
      </c>
      <c r="GI1672" t="s">
        <v>234</v>
      </c>
      <c r="GJ1672" t="s">
        <v>234</v>
      </c>
      <c r="GK1672" t="s">
        <v>234</v>
      </c>
      <c r="GL1672" t="s">
        <v>234</v>
      </c>
      <c r="GM1672" t="s">
        <v>234</v>
      </c>
      <c r="GN1672" t="s">
        <v>234</v>
      </c>
      <c r="GO1672" t="s">
        <v>234</v>
      </c>
      <c r="GP1672" t="s">
        <v>234</v>
      </c>
      <c r="GQ1672" t="s">
        <v>234</v>
      </c>
      <c r="GR1672" t="s">
        <v>234</v>
      </c>
      <c r="GS1672" t="s">
        <v>234</v>
      </c>
      <c r="GT1672" t="s">
        <v>234</v>
      </c>
      <c r="GU1672" t="s">
        <v>234</v>
      </c>
      <c r="GV1672" t="s">
        <v>234</v>
      </c>
      <c r="GW1672" t="s">
        <v>234</v>
      </c>
      <c r="GX1672" t="s">
        <v>234</v>
      </c>
      <c r="GY1672" t="s">
        <v>16049</v>
      </c>
      <c r="GZ1672" t="s">
        <v>234</v>
      </c>
      <c r="HA1672" t="s">
        <v>274</v>
      </c>
      <c r="HB1672" t="s">
        <v>275</v>
      </c>
      <c r="HC1672" t="s">
        <v>234</v>
      </c>
      <c r="HD1672" t="s">
        <v>276</v>
      </c>
      <c r="HE1672" t="s">
        <v>277</v>
      </c>
      <c r="HF1672" t="s">
        <v>304</v>
      </c>
      <c r="HG1672" t="s">
        <v>234</v>
      </c>
      <c r="HH1672" t="s">
        <v>279</v>
      </c>
      <c r="HI1672" t="s">
        <v>280</v>
      </c>
      <c r="HJ1672" t="s">
        <v>234</v>
      </c>
      <c r="HK1672" t="s">
        <v>234</v>
      </c>
      <c r="HL1672" t="s">
        <v>281</v>
      </c>
      <c r="HM1672" t="s">
        <v>305</v>
      </c>
      <c r="HN1672" t="s">
        <v>234</v>
      </c>
      <c r="HO1672" t="s">
        <v>283</v>
      </c>
      <c r="HP1672" t="s">
        <v>284</v>
      </c>
      <c r="HQ1672" t="s">
        <v>234</v>
      </c>
      <c r="HR1672" t="s">
        <v>234</v>
      </c>
      <c r="HS1672" t="s">
        <v>285</v>
      </c>
      <c r="HT1672" t="s">
        <v>274</v>
      </c>
      <c r="HU1672" t="s">
        <v>234</v>
      </c>
      <c r="HV1672" t="s">
        <v>234</v>
      </c>
      <c r="HW1672" t="s">
        <v>234</v>
      </c>
      <c r="HX1672" t="s">
        <v>234</v>
      </c>
      <c r="HY1672" t="s">
        <v>234</v>
      </c>
    </row>
    <row r="1673" spans="1:233" x14ac:dyDescent="0.25">
      <c r="A1673" t="s">
        <v>21135</v>
      </c>
      <c r="B1673" t="s">
        <v>234</v>
      </c>
      <c r="C1673" t="s">
        <v>234</v>
      </c>
      <c r="D1673" t="s">
        <v>20935</v>
      </c>
      <c r="E1673" t="s">
        <v>21115</v>
      </c>
      <c r="F1673" t="s">
        <v>237</v>
      </c>
      <c r="G1673" t="s">
        <v>234</v>
      </c>
      <c r="H1673" t="s">
        <v>238</v>
      </c>
      <c r="I1673" t="s">
        <v>1949</v>
      </c>
      <c r="J1673" t="s">
        <v>311</v>
      </c>
      <c r="K1673" t="s">
        <v>241</v>
      </c>
      <c r="L1673" t="s">
        <v>242</v>
      </c>
      <c r="M1673" t="s">
        <v>243</v>
      </c>
      <c r="N1673" t="s">
        <v>312</v>
      </c>
      <c r="O1673" t="s">
        <v>234</v>
      </c>
      <c r="P1673" t="s">
        <v>21136</v>
      </c>
      <c r="Q1673" t="s">
        <v>21137</v>
      </c>
      <c r="R1673" t="s">
        <v>234</v>
      </c>
      <c r="S1673" t="s">
        <v>234</v>
      </c>
      <c r="T1673" t="s">
        <v>5104</v>
      </c>
      <c r="U1673" t="s">
        <v>3759</v>
      </c>
      <c r="V1673" t="s">
        <v>317</v>
      </c>
      <c r="W1673" t="s">
        <v>318</v>
      </c>
      <c r="X1673" t="s">
        <v>250</v>
      </c>
      <c r="Y1673" t="s">
        <v>251</v>
      </c>
      <c r="Z1673" t="s">
        <v>234</v>
      </c>
      <c r="AA1673" t="s">
        <v>234</v>
      </c>
      <c r="AB1673" t="s">
        <v>234</v>
      </c>
      <c r="AC1673" t="s">
        <v>234</v>
      </c>
      <c r="AD1673" t="s">
        <v>670</v>
      </c>
      <c r="AE1673" t="s">
        <v>234</v>
      </c>
      <c r="AF1673" t="s">
        <v>21138</v>
      </c>
      <c r="AG1673" t="s">
        <v>234</v>
      </c>
      <c r="AH1673" t="s">
        <v>234</v>
      </c>
      <c r="AI1673" t="s">
        <v>254</v>
      </c>
      <c r="AJ1673" t="s">
        <v>242</v>
      </c>
      <c r="AK1673" t="s">
        <v>238</v>
      </c>
      <c r="AL1673" t="s">
        <v>21139</v>
      </c>
      <c r="AM1673" t="s">
        <v>234</v>
      </c>
      <c r="AN1673" t="s">
        <v>234</v>
      </c>
      <c r="AO1673" t="s">
        <v>257</v>
      </c>
      <c r="AP1673" t="s">
        <v>312</v>
      </c>
      <c r="AQ1673" t="s">
        <v>312</v>
      </c>
      <c r="AR1673" t="s">
        <v>238</v>
      </c>
      <c r="AS1673" t="s">
        <v>237</v>
      </c>
      <c r="AT1673" t="s">
        <v>258</v>
      </c>
      <c r="AU1673" t="s">
        <v>234</v>
      </c>
      <c r="AV1673" t="s">
        <v>234</v>
      </c>
      <c r="AW1673" t="s">
        <v>234</v>
      </c>
      <c r="AX1673" t="s">
        <v>234</v>
      </c>
      <c r="AY1673" t="s">
        <v>234</v>
      </c>
      <c r="AZ1673" t="s">
        <v>234</v>
      </c>
      <c r="BA1673" t="s">
        <v>234</v>
      </c>
      <c r="BB1673" t="s">
        <v>234</v>
      </c>
      <c r="BC1673" t="s">
        <v>259</v>
      </c>
      <c r="BD1673" t="s">
        <v>250</v>
      </c>
      <c r="BE1673" t="s">
        <v>251</v>
      </c>
      <c r="BF1673" t="s">
        <v>234</v>
      </c>
      <c r="BG1673" t="s">
        <v>234</v>
      </c>
      <c r="BH1673" t="s">
        <v>260</v>
      </c>
      <c r="BI1673" t="s">
        <v>234</v>
      </c>
      <c r="BJ1673" t="s">
        <v>234</v>
      </c>
      <c r="BK1673" t="s">
        <v>234</v>
      </c>
      <c r="BL1673" t="s">
        <v>21140</v>
      </c>
      <c r="BM1673" t="s">
        <v>21141</v>
      </c>
      <c r="BN1673" t="s">
        <v>263</v>
      </c>
      <c r="BO1673" t="s">
        <v>234</v>
      </c>
      <c r="BP1673" t="s">
        <v>264</v>
      </c>
      <c r="BQ1673" t="s">
        <v>250</v>
      </c>
      <c r="BR1673" t="s">
        <v>251</v>
      </c>
      <c r="BS1673" t="s">
        <v>234</v>
      </c>
      <c r="BT1673" t="s">
        <v>234</v>
      </c>
      <c r="BU1673" t="s">
        <v>234</v>
      </c>
      <c r="BV1673" t="s">
        <v>265</v>
      </c>
      <c r="BW1673" t="s">
        <v>4061</v>
      </c>
      <c r="BX1673" t="s">
        <v>21142</v>
      </c>
      <c r="BY1673" t="s">
        <v>21143</v>
      </c>
      <c r="BZ1673" t="s">
        <v>21144</v>
      </c>
      <c r="CA1673" t="s">
        <v>270</v>
      </c>
      <c r="CB1673" t="s">
        <v>234</v>
      </c>
      <c r="CC1673" t="s">
        <v>234</v>
      </c>
      <c r="CD1673" t="s">
        <v>234</v>
      </c>
      <c r="CE1673" t="s">
        <v>234</v>
      </c>
      <c r="CF1673" t="s">
        <v>234</v>
      </c>
      <c r="CG1673" t="s">
        <v>234</v>
      </c>
      <c r="CH1673" t="s">
        <v>234</v>
      </c>
      <c r="CI1673" t="s">
        <v>234</v>
      </c>
      <c r="CJ1673" t="s">
        <v>234</v>
      </c>
      <c r="CK1673" t="s">
        <v>234</v>
      </c>
      <c r="CL1673" t="s">
        <v>234</v>
      </c>
      <c r="CM1673" t="s">
        <v>234</v>
      </c>
      <c r="CN1673" t="s">
        <v>234</v>
      </c>
      <c r="CO1673" t="s">
        <v>234</v>
      </c>
      <c r="CP1673" t="s">
        <v>234</v>
      </c>
      <c r="CQ1673" t="s">
        <v>234</v>
      </c>
      <c r="CR1673" t="s">
        <v>234</v>
      </c>
      <c r="CS1673" t="s">
        <v>234</v>
      </c>
      <c r="CT1673" t="s">
        <v>234</v>
      </c>
      <c r="CU1673" t="s">
        <v>234</v>
      </c>
      <c r="CV1673" t="s">
        <v>234</v>
      </c>
      <c r="CW1673" t="s">
        <v>234</v>
      </c>
      <c r="CX1673" t="s">
        <v>234</v>
      </c>
      <c r="CY1673" t="s">
        <v>234</v>
      </c>
      <c r="CZ1673" t="s">
        <v>234</v>
      </c>
      <c r="DA1673" t="s">
        <v>234</v>
      </c>
      <c r="DB1673" t="s">
        <v>234</v>
      </c>
      <c r="DC1673" t="s">
        <v>234</v>
      </c>
      <c r="DD1673" t="s">
        <v>234</v>
      </c>
      <c r="DE1673" t="s">
        <v>234</v>
      </c>
      <c r="DF1673" t="s">
        <v>234</v>
      </c>
      <c r="DG1673" t="s">
        <v>234</v>
      </c>
      <c r="DH1673" t="s">
        <v>234</v>
      </c>
      <c r="DI1673" t="s">
        <v>234</v>
      </c>
      <c r="DJ1673" t="s">
        <v>234</v>
      </c>
      <c r="DK1673" t="s">
        <v>234</v>
      </c>
      <c r="DL1673" t="s">
        <v>234</v>
      </c>
      <c r="DM1673" t="s">
        <v>234</v>
      </c>
      <c r="DN1673" t="s">
        <v>234</v>
      </c>
      <c r="DO1673" t="s">
        <v>234</v>
      </c>
      <c r="DP1673" t="s">
        <v>234</v>
      </c>
      <c r="DQ1673" t="s">
        <v>259</v>
      </c>
      <c r="DR1673" t="s">
        <v>264</v>
      </c>
      <c r="DS1673" t="s">
        <v>234</v>
      </c>
      <c r="DT1673" t="s">
        <v>271</v>
      </c>
      <c r="DU1673" t="s">
        <v>234</v>
      </c>
      <c r="DV1673" t="s">
        <v>4064</v>
      </c>
      <c r="DW1673" t="s">
        <v>234</v>
      </c>
      <c r="DX1673" t="s">
        <v>234</v>
      </c>
      <c r="DY1673" t="s">
        <v>234</v>
      </c>
      <c r="DZ1673" t="s">
        <v>234</v>
      </c>
      <c r="EA1673" t="s">
        <v>234</v>
      </c>
      <c r="EB1673" t="s">
        <v>234</v>
      </c>
      <c r="EC1673" t="s">
        <v>234</v>
      </c>
      <c r="ED1673" t="s">
        <v>234</v>
      </c>
      <c r="EE1673" t="s">
        <v>234</v>
      </c>
      <c r="EF1673" t="s">
        <v>234</v>
      </c>
      <c r="EG1673" t="s">
        <v>234</v>
      </c>
      <c r="EH1673" t="s">
        <v>234</v>
      </c>
      <c r="EI1673" t="s">
        <v>234</v>
      </c>
      <c r="EJ1673" t="s">
        <v>234</v>
      </c>
      <c r="EK1673" t="s">
        <v>234</v>
      </c>
      <c r="EL1673" t="s">
        <v>234</v>
      </c>
      <c r="EM1673" t="s">
        <v>234</v>
      </c>
      <c r="EN1673" t="s">
        <v>234</v>
      </c>
      <c r="EO1673" t="s">
        <v>234</v>
      </c>
      <c r="EP1673" t="s">
        <v>234</v>
      </c>
      <c r="EQ1673" t="s">
        <v>234</v>
      </c>
      <c r="ER1673" t="s">
        <v>234</v>
      </c>
      <c r="ES1673" t="s">
        <v>234</v>
      </c>
      <c r="ET1673" t="s">
        <v>234</v>
      </c>
      <c r="EU1673" t="s">
        <v>234</v>
      </c>
      <c r="EV1673" t="s">
        <v>234</v>
      </c>
      <c r="EW1673" t="s">
        <v>234</v>
      </c>
      <c r="EX1673" t="s">
        <v>234</v>
      </c>
      <c r="EY1673" t="s">
        <v>234</v>
      </c>
      <c r="EZ1673" t="s">
        <v>234</v>
      </c>
      <c r="FA1673" t="s">
        <v>234</v>
      </c>
      <c r="FB1673" t="s">
        <v>234</v>
      </c>
      <c r="FC1673" t="s">
        <v>234</v>
      </c>
      <c r="FD1673" t="s">
        <v>234</v>
      </c>
      <c r="FE1673" t="s">
        <v>234</v>
      </c>
      <c r="FF1673" t="s">
        <v>234</v>
      </c>
      <c r="FG1673" t="s">
        <v>234</v>
      </c>
      <c r="FH1673" t="s">
        <v>234</v>
      </c>
      <c r="FI1673" t="s">
        <v>234</v>
      </c>
      <c r="FJ1673" t="s">
        <v>234</v>
      </c>
      <c r="FK1673" t="s">
        <v>234</v>
      </c>
      <c r="FL1673" t="s">
        <v>234</v>
      </c>
      <c r="FM1673" t="s">
        <v>234</v>
      </c>
      <c r="FN1673" t="s">
        <v>234</v>
      </c>
      <c r="FO1673" t="s">
        <v>234</v>
      </c>
      <c r="FP1673" t="s">
        <v>234</v>
      </c>
      <c r="FQ1673" t="s">
        <v>234</v>
      </c>
      <c r="FR1673" t="s">
        <v>234</v>
      </c>
      <c r="FS1673" t="s">
        <v>234</v>
      </c>
      <c r="FT1673" t="s">
        <v>234</v>
      </c>
      <c r="FU1673" t="s">
        <v>234</v>
      </c>
      <c r="FV1673" t="s">
        <v>234</v>
      </c>
      <c r="FW1673" t="s">
        <v>234</v>
      </c>
      <c r="FX1673" t="s">
        <v>234</v>
      </c>
      <c r="FY1673" t="s">
        <v>234</v>
      </c>
      <c r="FZ1673" t="s">
        <v>234</v>
      </c>
      <c r="GA1673" t="s">
        <v>234</v>
      </c>
      <c r="GB1673" t="s">
        <v>234</v>
      </c>
      <c r="GC1673" t="s">
        <v>234</v>
      </c>
      <c r="GD1673" t="s">
        <v>234</v>
      </c>
      <c r="GE1673" t="s">
        <v>234</v>
      </c>
      <c r="GF1673" t="s">
        <v>234</v>
      </c>
      <c r="GG1673" t="s">
        <v>234</v>
      </c>
      <c r="GH1673" t="s">
        <v>234</v>
      </c>
      <c r="GI1673" t="s">
        <v>234</v>
      </c>
      <c r="GJ1673" t="s">
        <v>234</v>
      </c>
      <c r="GK1673" t="s">
        <v>234</v>
      </c>
      <c r="GL1673" t="s">
        <v>234</v>
      </c>
      <c r="GM1673" t="s">
        <v>234</v>
      </c>
      <c r="GN1673" t="s">
        <v>234</v>
      </c>
      <c r="GO1673" t="s">
        <v>234</v>
      </c>
      <c r="GP1673" t="s">
        <v>234</v>
      </c>
      <c r="GQ1673" t="s">
        <v>234</v>
      </c>
      <c r="GR1673" t="s">
        <v>234</v>
      </c>
      <c r="GS1673" t="s">
        <v>234</v>
      </c>
      <c r="GT1673" t="s">
        <v>234</v>
      </c>
      <c r="GU1673" t="s">
        <v>234</v>
      </c>
      <c r="GV1673" t="s">
        <v>234</v>
      </c>
      <c r="GW1673" t="s">
        <v>234</v>
      </c>
      <c r="GX1673" t="s">
        <v>234</v>
      </c>
      <c r="GY1673" t="s">
        <v>273</v>
      </c>
      <c r="GZ1673" t="s">
        <v>234</v>
      </c>
      <c r="HA1673" t="s">
        <v>274</v>
      </c>
      <c r="HB1673" t="s">
        <v>275</v>
      </c>
      <c r="HC1673" t="s">
        <v>234</v>
      </c>
      <c r="HD1673" t="s">
        <v>276</v>
      </c>
      <c r="HE1673" t="s">
        <v>825</v>
      </c>
      <c r="HF1673" t="s">
        <v>335</v>
      </c>
      <c r="HG1673" t="s">
        <v>234</v>
      </c>
      <c r="HH1673" t="s">
        <v>279</v>
      </c>
      <c r="HI1673" t="s">
        <v>280</v>
      </c>
      <c r="HJ1673" t="s">
        <v>234</v>
      </c>
      <c r="HK1673" t="s">
        <v>234</v>
      </c>
      <c r="HL1673" t="s">
        <v>826</v>
      </c>
      <c r="HM1673" t="s">
        <v>336</v>
      </c>
      <c r="HN1673" t="s">
        <v>234</v>
      </c>
      <c r="HO1673" t="s">
        <v>283</v>
      </c>
      <c r="HP1673" t="s">
        <v>284</v>
      </c>
      <c r="HQ1673" t="s">
        <v>234</v>
      </c>
      <c r="HR1673" t="s">
        <v>234</v>
      </c>
      <c r="HS1673" t="s">
        <v>285</v>
      </c>
      <c r="HT1673" t="s">
        <v>274</v>
      </c>
      <c r="HU1673" t="s">
        <v>234</v>
      </c>
      <c r="HV1673" t="s">
        <v>234</v>
      </c>
      <c r="HW1673" t="s">
        <v>234</v>
      </c>
      <c r="HX1673" t="s">
        <v>234</v>
      </c>
      <c r="HY1673" t="s">
        <v>234</v>
      </c>
    </row>
    <row r="1674" spans="1:233" x14ac:dyDescent="0.25">
      <c r="A1674" t="s">
        <v>21145</v>
      </c>
      <c r="B1674" t="s">
        <v>234</v>
      </c>
      <c r="C1674" t="s">
        <v>234</v>
      </c>
      <c r="D1674" t="s">
        <v>20935</v>
      </c>
      <c r="E1674" t="s">
        <v>21146</v>
      </c>
      <c r="F1674" t="s">
        <v>308</v>
      </c>
      <c r="G1674" t="s">
        <v>234</v>
      </c>
      <c r="H1674" t="s">
        <v>19994</v>
      </c>
      <c r="I1674" t="s">
        <v>9246</v>
      </c>
      <c r="J1674" t="s">
        <v>240</v>
      </c>
      <c r="K1674" t="s">
        <v>241</v>
      </c>
      <c r="L1674" t="s">
        <v>242</v>
      </c>
      <c r="M1674" t="s">
        <v>243</v>
      </c>
      <c r="N1674" t="s">
        <v>582</v>
      </c>
      <c r="O1674" t="s">
        <v>234</v>
      </c>
      <c r="P1674" t="s">
        <v>21147</v>
      </c>
      <c r="Q1674" t="s">
        <v>21148</v>
      </c>
      <c r="R1674" t="s">
        <v>234</v>
      </c>
      <c r="S1674" t="s">
        <v>234</v>
      </c>
      <c r="T1674" t="s">
        <v>21149</v>
      </c>
      <c r="U1674" t="s">
        <v>21150</v>
      </c>
      <c r="V1674" t="s">
        <v>234</v>
      </c>
      <c r="W1674" t="s">
        <v>13289</v>
      </c>
      <c r="X1674" t="s">
        <v>250</v>
      </c>
      <c r="Y1674" t="s">
        <v>251</v>
      </c>
      <c r="Z1674" t="s">
        <v>234</v>
      </c>
      <c r="AA1674" t="s">
        <v>234</v>
      </c>
      <c r="AB1674" t="s">
        <v>234</v>
      </c>
      <c r="AC1674" t="s">
        <v>234</v>
      </c>
      <c r="AD1674" t="s">
        <v>21151</v>
      </c>
      <c r="AE1674" t="s">
        <v>234</v>
      </c>
      <c r="AF1674" t="s">
        <v>21152</v>
      </c>
      <c r="AG1674" t="s">
        <v>234</v>
      </c>
      <c r="AH1674" t="s">
        <v>234</v>
      </c>
      <c r="AI1674" t="s">
        <v>321</v>
      </c>
      <c r="AJ1674" t="s">
        <v>242</v>
      </c>
      <c r="AK1674" t="s">
        <v>9229</v>
      </c>
      <c r="AL1674" t="s">
        <v>21153</v>
      </c>
      <c r="AM1674" t="s">
        <v>234</v>
      </c>
      <c r="AN1674" t="s">
        <v>21154</v>
      </c>
      <c r="AO1674" t="s">
        <v>325</v>
      </c>
      <c r="AP1674" t="s">
        <v>312</v>
      </c>
      <c r="AQ1674" t="s">
        <v>312</v>
      </c>
      <c r="AR1674" t="s">
        <v>19994</v>
      </c>
      <c r="AS1674" t="s">
        <v>308</v>
      </c>
      <c r="AT1674" t="s">
        <v>258</v>
      </c>
      <c r="AU1674" t="s">
        <v>234</v>
      </c>
      <c r="AV1674" t="s">
        <v>234</v>
      </c>
      <c r="AW1674" t="s">
        <v>234</v>
      </c>
      <c r="AX1674" t="s">
        <v>234</v>
      </c>
      <c r="AY1674" t="s">
        <v>234</v>
      </c>
      <c r="AZ1674" t="s">
        <v>234</v>
      </c>
      <c r="BA1674" t="s">
        <v>234</v>
      </c>
      <c r="BB1674" t="s">
        <v>234</v>
      </c>
      <c r="BC1674" t="s">
        <v>259</v>
      </c>
      <c r="BD1674" t="s">
        <v>250</v>
      </c>
      <c r="BE1674" t="s">
        <v>251</v>
      </c>
      <c r="BF1674" t="s">
        <v>234</v>
      </c>
      <c r="BG1674" t="s">
        <v>234</v>
      </c>
      <c r="BH1674" t="s">
        <v>260</v>
      </c>
      <c r="BI1674" t="s">
        <v>234</v>
      </c>
      <c r="BJ1674" t="s">
        <v>234</v>
      </c>
      <c r="BK1674" t="s">
        <v>234</v>
      </c>
      <c r="BL1674" t="s">
        <v>21155</v>
      </c>
      <c r="BM1674" t="s">
        <v>21156</v>
      </c>
      <c r="BN1674" t="s">
        <v>263</v>
      </c>
      <c r="BO1674" t="s">
        <v>234</v>
      </c>
      <c r="BP1674" t="s">
        <v>264</v>
      </c>
      <c r="BQ1674" t="s">
        <v>250</v>
      </c>
      <c r="BR1674" t="s">
        <v>251</v>
      </c>
      <c r="BS1674" t="s">
        <v>234</v>
      </c>
      <c r="BT1674" t="s">
        <v>234</v>
      </c>
      <c r="BU1674" t="s">
        <v>234</v>
      </c>
      <c r="BV1674" t="s">
        <v>474</v>
      </c>
      <c r="BW1674" t="s">
        <v>981</v>
      </c>
      <c r="BX1674" t="s">
        <v>21157</v>
      </c>
      <c r="BY1674" t="s">
        <v>21158</v>
      </c>
      <c r="BZ1674" t="s">
        <v>21159</v>
      </c>
      <c r="CA1674" t="s">
        <v>270</v>
      </c>
      <c r="CB1674" t="s">
        <v>234</v>
      </c>
      <c r="CC1674" t="s">
        <v>234</v>
      </c>
      <c r="CD1674" t="s">
        <v>234</v>
      </c>
      <c r="CE1674" t="s">
        <v>234</v>
      </c>
      <c r="CF1674" t="s">
        <v>234</v>
      </c>
      <c r="CG1674" t="s">
        <v>234</v>
      </c>
      <c r="CH1674" t="s">
        <v>234</v>
      </c>
      <c r="CI1674" t="s">
        <v>234</v>
      </c>
      <c r="CJ1674" t="s">
        <v>234</v>
      </c>
      <c r="CK1674" t="s">
        <v>234</v>
      </c>
      <c r="CL1674" t="s">
        <v>234</v>
      </c>
      <c r="CM1674" t="s">
        <v>234</v>
      </c>
      <c r="CN1674" t="s">
        <v>234</v>
      </c>
      <c r="CO1674" t="s">
        <v>234</v>
      </c>
      <c r="CP1674" t="s">
        <v>234</v>
      </c>
      <c r="CQ1674" t="s">
        <v>234</v>
      </c>
      <c r="CR1674" t="s">
        <v>234</v>
      </c>
      <c r="CS1674" t="s">
        <v>234</v>
      </c>
      <c r="CT1674" t="s">
        <v>234</v>
      </c>
      <c r="CU1674" t="s">
        <v>234</v>
      </c>
      <c r="CV1674" t="s">
        <v>234</v>
      </c>
      <c r="CW1674" t="s">
        <v>234</v>
      </c>
      <c r="CX1674" t="s">
        <v>234</v>
      </c>
      <c r="CY1674" t="s">
        <v>234</v>
      </c>
      <c r="CZ1674" t="s">
        <v>234</v>
      </c>
      <c r="DA1674" t="s">
        <v>234</v>
      </c>
      <c r="DB1674" t="s">
        <v>234</v>
      </c>
      <c r="DC1674" t="s">
        <v>234</v>
      </c>
      <c r="DD1674" t="s">
        <v>234</v>
      </c>
      <c r="DE1674" t="s">
        <v>234</v>
      </c>
      <c r="DF1674" t="s">
        <v>234</v>
      </c>
      <c r="DG1674" t="s">
        <v>234</v>
      </c>
      <c r="DH1674" t="s">
        <v>234</v>
      </c>
      <c r="DI1674" t="s">
        <v>234</v>
      </c>
      <c r="DJ1674" t="s">
        <v>234</v>
      </c>
      <c r="DK1674" t="s">
        <v>234</v>
      </c>
      <c r="DL1674" t="s">
        <v>234</v>
      </c>
      <c r="DM1674" t="s">
        <v>234</v>
      </c>
      <c r="DN1674" t="s">
        <v>234</v>
      </c>
      <c r="DO1674" t="s">
        <v>234</v>
      </c>
      <c r="DP1674" t="s">
        <v>234</v>
      </c>
      <c r="DQ1674" t="s">
        <v>259</v>
      </c>
      <c r="DR1674" t="s">
        <v>264</v>
      </c>
      <c r="DS1674" t="s">
        <v>234</v>
      </c>
      <c r="DT1674" t="s">
        <v>271</v>
      </c>
      <c r="DU1674" t="s">
        <v>234</v>
      </c>
      <c r="DV1674" t="s">
        <v>985</v>
      </c>
      <c r="DW1674" t="s">
        <v>234</v>
      </c>
      <c r="DX1674" t="s">
        <v>234</v>
      </c>
      <c r="DY1674" t="s">
        <v>234</v>
      </c>
      <c r="DZ1674" t="s">
        <v>234</v>
      </c>
      <c r="EA1674" t="s">
        <v>234</v>
      </c>
      <c r="EB1674" t="s">
        <v>234</v>
      </c>
      <c r="EC1674" t="s">
        <v>234</v>
      </c>
      <c r="ED1674" t="s">
        <v>234</v>
      </c>
      <c r="EE1674" t="s">
        <v>234</v>
      </c>
      <c r="EF1674" t="s">
        <v>234</v>
      </c>
      <c r="EG1674" t="s">
        <v>234</v>
      </c>
      <c r="EH1674" t="s">
        <v>234</v>
      </c>
      <c r="EI1674" t="s">
        <v>234</v>
      </c>
      <c r="EJ1674" t="s">
        <v>234</v>
      </c>
      <c r="EK1674" t="s">
        <v>234</v>
      </c>
      <c r="EL1674" t="s">
        <v>234</v>
      </c>
      <c r="EM1674" t="s">
        <v>234</v>
      </c>
      <c r="EN1674" t="s">
        <v>234</v>
      </c>
      <c r="EO1674" t="s">
        <v>234</v>
      </c>
      <c r="EP1674" t="s">
        <v>234</v>
      </c>
      <c r="EQ1674" t="s">
        <v>234</v>
      </c>
      <c r="ER1674" t="s">
        <v>234</v>
      </c>
      <c r="ES1674" t="s">
        <v>234</v>
      </c>
      <c r="ET1674" t="s">
        <v>234</v>
      </c>
      <c r="EU1674" t="s">
        <v>234</v>
      </c>
      <c r="EV1674" t="s">
        <v>234</v>
      </c>
      <c r="EW1674" t="s">
        <v>234</v>
      </c>
      <c r="EX1674" t="s">
        <v>234</v>
      </c>
      <c r="EY1674" t="s">
        <v>234</v>
      </c>
      <c r="EZ1674" t="s">
        <v>234</v>
      </c>
      <c r="FA1674" t="s">
        <v>234</v>
      </c>
      <c r="FB1674" t="s">
        <v>234</v>
      </c>
      <c r="FC1674" t="s">
        <v>234</v>
      </c>
      <c r="FD1674" t="s">
        <v>234</v>
      </c>
      <c r="FE1674" t="s">
        <v>234</v>
      </c>
      <c r="FF1674" t="s">
        <v>234</v>
      </c>
      <c r="FG1674" t="s">
        <v>234</v>
      </c>
      <c r="FH1674" t="s">
        <v>234</v>
      </c>
      <c r="FI1674" t="s">
        <v>234</v>
      </c>
      <c r="FJ1674" t="s">
        <v>234</v>
      </c>
      <c r="FK1674" t="s">
        <v>234</v>
      </c>
      <c r="FL1674" t="s">
        <v>234</v>
      </c>
      <c r="FM1674" t="s">
        <v>234</v>
      </c>
      <c r="FN1674" t="s">
        <v>234</v>
      </c>
      <c r="FO1674" t="s">
        <v>234</v>
      </c>
      <c r="FP1674" t="s">
        <v>234</v>
      </c>
      <c r="FQ1674" t="s">
        <v>234</v>
      </c>
      <c r="FR1674" t="s">
        <v>234</v>
      </c>
      <c r="FS1674" t="s">
        <v>234</v>
      </c>
      <c r="FT1674" t="s">
        <v>234</v>
      </c>
      <c r="FU1674" t="s">
        <v>234</v>
      </c>
      <c r="FV1674" t="s">
        <v>234</v>
      </c>
      <c r="FW1674" t="s">
        <v>234</v>
      </c>
      <c r="FX1674" t="s">
        <v>234</v>
      </c>
      <c r="FY1674" t="s">
        <v>234</v>
      </c>
      <c r="FZ1674" t="s">
        <v>234</v>
      </c>
      <c r="GA1674" t="s">
        <v>234</v>
      </c>
      <c r="GB1674" t="s">
        <v>234</v>
      </c>
      <c r="GC1674" t="s">
        <v>234</v>
      </c>
      <c r="GD1674" t="s">
        <v>234</v>
      </c>
      <c r="GE1674" t="s">
        <v>234</v>
      </c>
      <c r="GF1674" t="s">
        <v>234</v>
      </c>
      <c r="GG1674" t="s">
        <v>234</v>
      </c>
      <c r="GH1674" t="s">
        <v>234</v>
      </c>
      <c r="GI1674" t="s">
        <v>234</v>
      </c>
      <c r="GJ1674" t="s">
        <v>234</v>
      </c>
      <c r="GK1674" t="s">
        <v>234</v>
      </c>
      <c r="GL1674" t="s">
        <v>234</v>
      </c>
      <c r="GM1674" t="s">
        <v>234</v>
      </c>
      <c r="GN1674" t="s">
        <v>234</v>
      </c>
      <c r="GO1674" t="s">
        <v>234</v>
      </c>
      <c r="GP1674" t="s">
        <v>234</v>
      </c>
      <c r="GQ1674" t="s">
        <v>234</v>
      </c>
      <c r="GR1674" t="s">
        <v>234</v>
      </c>
      <c r="GS1674" t="s">
        <v>234</v>
      </c>
      <c r="GT1674" t="s">
        <v>234</v>
      </c>
      <c r="GU1674" t="s">
        <v>234</v>
      </c>
      <c r="GV1674" t="s">
        <v>234</v>
      </c>
      <c r="GW1674" t="s">
        <v>234</v>
      </c>
      <c r="GX1674" t="s">
        <v>234</v>
      </c>
      <c r="GY1674" t="s">
        <v>372</v>
      </c>
      <c r="GZ1674" t="s">
        <v>234</v>
      </c>
      <c r="HA1674" t="s">
        <v>274</v>
      </c>
      <c r="HB1674" t="s">
        <v>275</v>
      </c>
      <c r="HC1674" t="s">
        <v>234</v>
      </c>
      <c r="HD1674" t="s">
        <v>9229</v>
      </c>
      <c r="HE1674" t="s">
        <v>278</v>
      </c>
      <c r="HF1674" t="s">
        <v>234</v>
      </c>
      <c r="HG1674" t="s">
        <v>234</v>
      </c>
      <c r="HH1674" t="s">
        <v>234</v>
      </c>
      <c r="HI1674" t="s">
        <v>280</v>
      </c>
      <c r="HJ1674" t="s">
        <v>234</v>
      </c>
      <c r="HK1674" t="s">
        <v>234</v>
      </c>
      <c r="HL1674" t="s">
        <v>282</v>
      </c>
      <c r="HM1674" t="s">
        <v>234</v>
      </c>
      <c r="HN1674" t="s">
        <v>234</v>
      </c>
      <c r="HO1674" t="s">
        <v>234</v>
      </c>
      <c r="HP1674" t="s">
        <v>284</v>
      </c>
      <c r="HQ1674" t="s">
        <v>234</v>
      </c>
      <c r="HR1674" t="s">
        <v>234</v>
      </c>
      <c r="HS1674" t="s">
        <v>285</v>
      </c>
      <c r="HT1674" t="s">
        <v>274</v>
      </c>
      <c r="HU1674" t="s">
        <v>234</v>
      </c>
      <c r="HV1674" t="s">
        <v>234</v>
      </c>
      <c r="HW1674" t="s">
        <v>234</v>
      </c>
      <c r="HX1674" t="s">
        <v>234</v>
      </c>
      <c r="HY1674" t="s">
        <v>234</v>
      </c>
    </row>
    <row r="1675" spans="1:233" x14ac:dyDescent="0.25">
      <c r="A1675" t="s">
        <v>21160</v>
      </c>
      <c r="B1675" t="s">
        <v>234</v>
      </c>
      <c r="C1675" t="s">
        <v>234</v>
      </c>
      <c r="D1675" t="s">
        <v>20935</v>
      </c>
      <c r="E1675" t="s">
        <v>21161</v>
      </c>
      <c r="F1675" t="s">
        <v>308</v>
      </c>
      <c r="G1675" t="s">
        <v>234</v>
      </c>
      <c r="H1675" t="s">
        <v>11583</v>
      </c>
      <c r="I1675" t="s">
        <v>5775</v>
      </c>
      <c r="J1675" t="s">
        <v>240</v>
      </c>
      <c r="K1675" t="s">
        <v>241</v>
      </c>
      <c r="L1675" t="s">
        <v>242</v>
      </c>
      <c r="M1675" t="s">
        <v>243</v>
      </c>
      <c r="N1675" t="s">
        <v>312</v>
      </c>
      <c r="O1675" t="s">
        <v>234</v>
      </c>
      <c r="P1675" t="s">
        <v>21162</v>
      </c>
      <c r="Q1675" t="s">
        <v>21163</v>
      </c>
      <c r="R1675" t="s">
        <v>234</v>
      </c>
      <c r="S1675" t="s">
        <v>234</v>
      </c>
      <c r="T1675" t="s">
        <v>21164</v>
      </c>
      <c r="U1675" t="s">
        <v>3319</v>
      </c>
      <c r="V1675" t="s">
        <v>234</v>
      </c>
      <c r="W1675" t="s">
        <v>318</v>
      </c>
      <c r="X1675" t="s">
        <v>250</v>
      </c>
      <c r="Y1675" t="s">
        <v>251</v>
      </c>
      <c r="Z1675" t="s">
        <v>234</v>
      </c>
      <c r="AA1675" t="s">
        <v>234</v>
      </c>
      <c r="AB1675" t="s">
        <v>234</v>
      </c>
      <c r="AC1675" t="s">
        <v>234</v>
      </c>
      <c r="AD1675" t="s">
        <v>2409</v>
      </c>
      <c r="AE1675" t="s">
        <v>234</v>
      </c>
      <c r="AF1675" t="s">
        <v>21165</v>
      </c>
      <c r="AG1675" t="s">
        <v>234</v>
      </c>
      <c r="AH1675" t="s">
        <v>234</v>
      </c>
      <c r="AI1675" t="s">
        <v>321</v>
      </c>
      <c r="AJ1675" t="s">
        <v>242</v>
      </c>
      <c r="AK1675" t="s">
        <v>3171</v>
      </c>
      <c r="AL1675" t="s">
        <v>21166</v>
      </c>
      <c r="AM1675" t="s">
        <v>234</v>
      </c>
      <c r="AN1675" t="s">
        <v>21167</v>
      </c>
      <c r="AO1675" t="s">
        <v>325</v>
      </c>
      <c r="AP1675" t="s">
        <v>312</v>
      </c>
      <c r="AQ1675" t="s">
        <v>312</v>
      </c>
      <c r="AR1675" t="s">
        <v>11583</v>
      </c>
      <c r="AS1675" t="s">
        <v>308</v>
      </c>
      <c r="AT1675" t="s">
        <v>258</v>
      </c>
      <c r="AU1675" t="s">
        <v>234</v>
      </c>
      <c r="AV1675" t="s">
        <v>234</v>
      </c>
      <c r="AW1675" t="s">
        <v>234</v>
      </c>
      <c r="AX1675" t="s">
        <v>234</v>
      </c>
      <c r="AY1675" t="s">
        <v>234</v>
      </c>
      <c r="AZ1675" t="s">
        <v>234</v>
      </c>
      <c r="BA1675" t="s">
        <v>234</v>
      </c>
      <c r="BB1675" t="s">
        <v>234</v>
      </c>
      <c r="BC1675" t="s">
        <v>259</v>
      </c>
      <c r="BD1675" t="s">
        <v>250</v>
      </c>
      <c r="BE1675" t="s">
        <v>251</v>
      </c>
      <c r="BF1675" t="s">
        <v>234</v>
      </c>
      <c r="BG1675" t="s">
        <v>234</v>
      </c>
      <c r="BH1675" t="s">
        <v>260</v>
      </c>
      <c r="BI1675" t="s">
        <v>234</v>
      </c>
      <c r="BJ1675" t="s">
        <v>234</v>
      </c>
      <c r="BK1675" t="s">
        <v>234</v>
      </c>
      <c r="BL1675" t="s">
        <v>21168</v>
      </c>
      <c r="BM1675" t="s">
        <v>21169</v>
      </c>
      <c r="BN1675" t="s">
        <v>263</v>
      </c>
      <c r="BO1675" t="s">
        <v>234</v>
      </c>
      <c r="BP1675" t="s">
        <v>264</v>
      </c>
      <c r="BQ1675" t="s">
        <v>250</v>
      </c>
      <c r="BR1675" t="s">
        <v>251</v>
      </c>
      <c r="BS1675" t="s">
        <v>234</v>
      </c>
      <c r="BT1675" t="s">
        <v>234</v>
      </c>
      <c r="BU1675" t="s">
        <v>234</v>
      </c>
      <c r="BV1675" t="s">
        <v>474</v>
      </c>
      <c r="BW1675" t="s">
        <v>1587</v>
      </c>
      <c r="BX1675" t="s">
        <v>18573</v>
      </c>
      <c r="BY1675" t="s">
        <v>21170</v>
      </c>
      <c r="BZ1675" t="s">
        <v>21171</v>
      </c>
      <c r="CA1675" t="s">
        <v>270</v>
      </c>
      <c r="CB1675" t="s">
        <v>234</v>
      </c>
      <c r="CC1675" t="s">
        <v>234</v>
      </c>
      <c r="CD1675" t="s">
        <v>234</v>
      </c>
      <c r="CE1675" t="s">
        <v>234</v>
      </c>
      <c r="CF1675" t="s">
        <v>234</v>
      </c>
      <c r="CG1675" t="s">
        <v>234</v>
      </c>
      <c r="CH1675" t="s">
        <v>234</v>
      </c>
      <c r="CI1675" t="s">
        <v>234</v>
      </c>
      <c r="CJ1675" t="s">
        <v>234</v>
      </c>
      <c r="CK1675" t="s">
        <v>234</v>
      </c>
      <c r="CL1675" t="s">
        <v>234</v>
      </c>
      <c r="CM1675" t="s">
        <v>234</v>
      </c>
      <c r="CN1675" t="s">
        <v>234</v>
      </c>
      <c r="CO1675" t="s">
        <v>234</v>
      </c>
      <c r="CP1675" t="s">
        <v>234</v>
      </c>
      <c r="CQ1675" t="s">
        <v>234</v>
      </c>
      <c r="CR1675" t="s">
        <v>234</v>
      </c>
      <c r="CS1675" t="s">
        <v>234</v>
      </c>
      <c r="CT1675" t="s">
        <v>234</v>
      </c>
      <c r="CU1675" t="s">
        <v>234</v>
      </c>
      <c r="CV1675" t="s">
        <v>234</v>
      </c>
      <c r="CW1675" t="s">
        <v>234</v>
      </c>
      <c r="CX1675" t="s">
        <v>234</v>
      </c>
      <c r="CY1675" t="s">
        <v>234</v>
      </c>
      <c r="CZ1675" t="s">
        <v>234</v>
      </c>
      <c r="DA1675" t="s">
        <v>234</v>
      </c>
      <c r="DB1675" t="s">
        <v>234</v>
      </c>
      <c r="DC1675" t="s">
        <v>234</v>
      </c>
      <c r="DD1675" t="s">
        <v>234</v>
      </c>
      <c r="DE1675" t="s">
        <v>234</v>
      </c>
      <c r="DF1675" t="s">
        <v>234</v>
      </c>
      <c r="DG1675" t="s">
        <v>234</v>
      </c>
      <c r="DH1675" t="s">
        <v>234</v>
      </c>
      <c r="DI1675" t="s">
        <v>234</v>
      </c>
      <c r="DJ1675" t="s">
        <v>234</v>
      </c>
      <c r="DK1675" t="s">
        <v>234</v>
      </c>
      <c r="DL1675" t="s">
        <v>234</v>
      </c>
      <c r="DM1675" t="s">
        <v>234</v>
      </c>
      <c r="DN1675" t="s">
        <v>234</v>
      </c>
      <c r="DO1675" t="s">
        <v>234</v>
      </c>
      <c r="DP1675" t="s">
        <v>234</v>
      </c>
      <c r="DQ1675" t="s">
        <v>259</v>
      </c>
      <c r="DR1675" t="s">
        <v>264</v>
      </c>
      <c r="DS1675" t="s">
        <v>234</v>
      </c>
      <c r="DT1675" t="s">
        <v>271</v>
      </c>
      <c r="DU1675" t="s">
        <v>234</v>
      </c>
      <c r="DV1675" t="s">
        <v>1591</v>
      </c>
      <c r="DW1675" t="s">
        <v>234</v>
      </c>
      <c r="DX1675" t="s">
        <v>234</v>
      </c>
      <c r="DY1675" t="s">
        <v>234</v>
      </c>
      <c r="DZ1675" t="s">
        <v>234</v>
      </c>
      <c r="EA1675" t="s">
        <v>234</v>
      </c>
      <c r="EB1675" t="s">
        <v>234</v>
      </c>
      <c r="EC1675" t="s">
        <v>234</v>
      </c>
      <c r="ED1675" t="s">
        <v>234</v>
      </c>
      <c r="EE1675" t="s">
        <v>234</v>
      </c>
      <c r="EF1675" t="s">
        <v>234</v>
      </c>
      <c r="EG1675" t="s">
        <v>234</v>
      </c>
      <c r="EH1675" t="s">
        <v>234</v>
      </c>
      <c r="EI1675" t="s">
        <v>234</v>
      </c>
      <c r="EJ1675" t="s">
        <v>234</v>
      </c>
      <c r="EK1675" t="s">
        <v>234</v>
      </c>
      <c r="EL1675" t="s">
        <v>234</v>
      </c>
      <c r="EM1675" t="s">
        <v>234</v>
      </c>
      <c r="EN1675" t="s">
        <v>234</v>
      </c>
      <c r="EO1675" t="s">
        <v>234</v>
      </c>
      <c r="EP1675" t="s">
        <v>234</v>
      </c>
      <c r="EQ1675" t="s">
        <v>234</v>
      </c>
      <c r="ER1675" t="s">
        <v>234</v>
      </c>
      <c r="ES1675" t="s">
        <v>234</v>
      </c>
      <c r="ET1675" t="s">
        <v>234</v>
      </c>
      <c r="EU1675" t="s">
        <v>234</v>
      </c>
      <c r="EV1675" t="s">
        <v>234</v>
      </c>
      <c r="EW1675" t="s">
        <v>234</v>
      </c>
      <c r="EX1675" t="s">
        <v>234</v>
      </c>
      <c r="EY1675" t="s">
        <v>234</v>
      </c>
      <c r="EZ1675" t="s">
        <v>234</v>
      </c>
      <c r="FA1675" t="s">
        <v>234</v>
      </c>
      <c r="FB1675" t="s">
        <v>234</v>
      </c>
      <c r="FC1675" t="s">
        <v>234</v>
      </c>
      <c r="FD1675" t="s">
        <v>234</v>
      </c>
      <c r="FE1675" t="s">
        <v>234</v>
      </c>
      <c r="FF1675" t="s">
        <v>234</v>
      </c>
      <c r="FG1675" t="s">
        <v>234</v>
      </c>
      <c r="FH1675" t="s">
        <v>234</v>
      </c>
      <c r="FI1675" t="s">
        <v>234</v>
      </c>
      <c r="FJ1675" t="s">
        <v>234</v>
      </c>
      <c r="FK1675" t="s">
        <v>234</v>
      </c>
      <c r="FL1675" t="s">
        <v>234</v>
      </c>
      <c r="FM1675" t="s">
        <v>234</v>
      </c>
      <c r="FN1675" t="s">
        <v>234</v>
      </c>
      <c r="FO1675" t="s">
        <v>234</v>
      </c>
      <c r="FP1675" t="s">
        <v>234</v>
      </c>
      <c r="FQ1675" t="s">
        <v>234</v>
      </c>
      <c r="FR1675" t="s">
        <v>234</v>
      </c>
      <c r="FS1675" t="s">
        <v>234</v>
      </c>
      <c r="FT1675" t="s">
        <v>234</v>
      </c>
      <c r="FU1675" t="s">
        <v>234</v>
      </c>
      <c r="FV1675" t="s">
        <v>234</v>
      </c>
      <c r="FW1675" t="s">
        <v>234</v>
      </c>
      <c r="FX1675" t="s">
        <v>234</v>
      </c>
      <c r="FY1675" t="s">
        <v>234</v>
      </c>
      <c r="FZ1675" t="s">
        <v>234</v>
      </c>
      <c r="GA1675" t="s">
        <v>234</v>
      </c>
      <c r="GB1675" t="s">
        <v>234</v>
      </c>
      <c r="GC1675" t="s">
        <v>234</v>
      </c>
      <c r="GD1675" t="s">
        <v>234</v>
      </c>
      <c r="GE1675" t="s">
        <v>234</v>
      </c>
      <c r="GF1675" t="s">
        <v>234</v>
      </c>
      <c r="GG1675" t="s">
        <v>234</v>
      </c>
      <c r="GH1675" t="s">
        <v>234</v>
      </c>
      <c r="GI1675" t="s">
        <v>234</v>
      </c>
      <c r="GJ1675" t="s">
        <v>234</v>
      </c>
      <c r="GK1675" t="s">
        <v>234</v>
      </c>
      <c r="GL1675" t="s">
        <v>234</v>
      </c>
      <c r="GM1675" t="s">
        <v>234</v>
      </c>
      <c r="GN1675" t="s">
        <v>234</v>
      </c>
      <c r="GO1675" t="s">
        <v>234</v>
      </c>
      <c r="GP1675" t="s">
        <v>234</v>
      </c>
      <c r="GQ1675" t="s">
        <v>234</v>
      </c>
      <c r="GR1675" t="s">
        <v>234</v>
      </c>
      <c r="GS1675" t="s">
        <v>234</v>
      </c>
      <c r="GT1675" t="s">
        <v>234</v>
      </c>
      <c r="GU1675" t="s">
        <v>234</v>
      </c>
      <c r="GV1675" t="s">
        <v>234</v>
      </c>
      <c r="GW1675" t="s">
        <v>234</v>
      </c>
      <c r="GX1675" t="s">
        <v>234</v>
      </c>
      <c r="GY1675" t="s">
        <v>372</v>
      </c>
      <c r="GZ1675" t="s">
        <v>234</v>
      </c>
      <c r="HA1675" t="s">
        <v>274</v>
      </c>
      <c r="HB1675" t="s">
        <v>275</v>
      </c>
      <c r="HC1675" t="s">
        <v>234</v>
      </c>
      <c r="HD1675" t="s">
        <v>3171</v>
      </c>
      <c r="HE1675" t="s">
        <v>277</v>
      </c>
      <c r="HF1675" t="s">
        <v>234</v>
      </c>
      <c r="HG1675" t="s">
        <v>234</v>
      </c>
      <c r="HH1675" t="s">
        <v>234</v>
      </c>
      <c r="HI1675" t="s">
        <v>280</v>
      </c>
      <c r="HJ1675" t="s">
        <v>234</v>
      </c>
      <c r="HK1675" t="s">
        <v>234</v>
      </c>
      <c r="HL1675" t="s">
        <v>281</v>
      </c>
      <c r="HM1675" t="s">
        <v>234</v>
      </c>
      <c r="HN1675" t="s">
        <v>234</v>
      </c>
      <c r="HO1675" t="s">
        <v>234</v>
      </c>
      <c r="HP1675" t="s">
        <v>284</v>
      </c>
      <c r="HQ1675" t="s">
        <v>234</v>
      </c>
      <c r="HR1675" t="s">
        <v>234</v>
      </c>
      <c r="HS1675" t="s">
        <v>285</v>
      </c>
      <c r="HT1675" t="s">
        <v>274</v>
      </c>
      <c r="HU1675" t="s">
        <v>234</v>
      </c>
      <c r="HV1675" t="s">
        <v>234</v>
      </c>
      <c r="HW1675" t="s">
        <v>234</v>
      </c>
      <c r="HX1675" t="s">
        <v>234</v>
      </c>
      <c r="HY1675" t="s">
        <v>234</v>
      </c>
    </row>
    <row r="1676" spans="1:233" x14ac:dyDescent="0.25">
      <c r="A1676" t="s">
        <v>21172</v>
      </c>
      <c r="B1676" t="s">
        <v>234</v>
      </c>
      <c r="C1676" t="s">
        <v>234</v>
      </c>
      <c r="D1676" t="s">
        <v>20935</v>
      </c>
      <c r="E1676" t="s">
        <v>21173</v>
      </c>
      <c r="F1676" t="s">
        <v>771</v>
      </c>
      <c r="G1676" t="s">
        <v>234</v>
      </c>
      <c r="H1676" t="s">
        <v>309</v>
      </c>
      <c r="I1676" t="s">
        <v>3729</v>
      </c>
      <c r="J1676" t="s">
        <v>311</v>
      </c>
      <c r="K1676" t="s">
        <v>241</v>
      </c>
      <c r="L1676" t="s">
        <v>242</v>
      </c>
      <c r="M1676" t="s">
        <v>525</v>
      </c>
      <c r="N1676" t="s">
        <v>1145</v>
      </c>
      <c r="O1676" t="s">
        <v>2677</v>
      </c>
      <c r="P1676" t="s">
        <v>21174</v>
      </c>
      <c r="Q1676" t="s">
        <v>21175</v>
      </c>
      <c r="R1676" t="s">
        <v>234</v>
      </c>
      <c r="S1676" t="s">
        <v>234</v>
      </c>
      <c r="T1676" t="s">
        <v>21176</v>
      </c>
      <c r="U1676" t="s">
        <v>317</v>
      </c>
      <c r="V1676" t="s">
        <v>234</v>
      </c>
      <c r="W1676" t="s">
        <v>318</v>
      </c>
      <c r="X1676" t="s">
        <v>250</v>
      </c>
      <c r="Y1676" t="s">
        <v>251</v>
      </c>
      <c r="Z1676" t="s">
        <v>234</v>
      </c>
      <c r="AA1676" t="s">
        <v>234</v>
      </c>
      <c r="AB1676" t="s">
        <v>234</v>
      </c>
      <c r="AC1676" t="s">
        <v>234</v>
      </c>
      <c r="AD1676" t="s">
        <v>453</v>
      </c>
      <c r="AE1676" t="s">
        <v>234</v>
      </c>
      <c r="AF1676" t="s">
        <v>21177</v>
      </c>
      <c r="AG1676" t="s">
        <v>234</v>
      </c>
      <c r="AH1676" t="s">
        <v>234</v>
      </c>
      <c r="AI1676" t="s">
        <v>778</v>
      </c>
      <c r="AJ1676" t="s">
        <v>532</v>
      </c>
      <c r="AK1676" t="s">
        <v>322</v>
      </c>
      <c r="AL1676" t="s">
        <v>21178</v>
      </c>
      <c r="AM1676" t="s">
        <v>234</v>
      </c>
      <c r="AN1676" t="s">
        <v>234</v>
      </c>
      <c r="AO1676" t="s">
        <v>782</v>
      </c>
      <c r="AP1676" t="s">
        <v>1145</v>
      </c>
      <c r="AQ1676" t="s">
        <v>1145</v>
      </c>
      <c r="AR1676" t="s">
        <v>309</v>
      </c>
      <c r="AS1676" t="s">
        <v>771</v>
      </c>
      <c r="AT1676" t="s">
        <v>258</v>
      </c>
      <c r="AU1676" t="s">
        <v>234</v>
      </c>
      <c r="AV1676" t="s">
        <v>234</v>
      </c>
      <c r="AW1676" t="s">
        <v>234</v>
      </c>
      <c r="AX1676" t="s">
        <v>234</v>
      </c>
      <c r="AY1676" t="s">
        <v>234</v>
      </c>
      <c r="AZ1676" t="s">
        <v>234</v>
      </c>
      <c r="BA1676" t="s">
        <v>234</v>
      </c>
      <c r="BB1676" t="s">
        <v>234</v>
      </c>
      <c r="BC1676" t="s">
        <v>259</v>
      </c>
      <c r="BD1676" t="s">
        <v>250</v>
      </c>
      <c r="BE1676" t="s">
        <v>251</v>
      </c>
      <c r="BF1676" t="s">
        <v>234</v>
      </c>
      <c r="BG1676" t="s">
        <v>234</v>
      </c>
      <c r="BH1676" t="s">
        <v>260</v>
      </c>
      <c r="BI1676" t="s">
        <v>234</v>
      </c>
      <c r="BJ1676" t="s">
        <v>234</v>
      </c>
      <c r="BK1676" t="s">
        <v>234</v>
      </c>
      <c r="BL1676" t="s">
        <v>21179</v>
      </c>
      <c r="BM1676" t="s">
        <v>21180</v>
      </c>
      <c r="BN1676" t="s">
        <v>263</v>
      </c>
      <c r="BO1676" t="s">
        <v>234</v>
      </c>
      <c r="BP1676" t="s">
        <v>264</v>
      </c>
      <c r="BQ1676" t="s">
        <v>250</v>
      </c>
      <c r="BR1676" t="s">
        <v>251</v>
      </c>
      <c r="BS1676" t="s">
        <v>234</v>
      </c>
      <c r="BT1676" t="s">
        <v>234</v>
      </c>
      <c r="BU1676" t="s">
        <v>234</v>
      </c>
      <c r="BV1676" t="s">
        <v>367</v>
      </c>
      <c r="BW1676" t="s">
        <v>3669</v>
      </c>
      <c r="BX1676" t="s">
        <v>21181</v>
      </c>
      <c r="BY1676" t="s">
        <v>21182</v>
      </c>
      <c r="BZ1676" t="s">
        <v>21183</v>
      </c>
      <c r="CA1676" t="s">
        <v>270</v>
      </c>
      <c r="CB1676" t="s">
        <v>234</v>
      </c>
      <c r="CC1676" t="s">
        <v>234</v>
      </c>
      <c r="CD1676" t="s">
        <v>234</v>
      </c>
      <c r="CE1676" t="s">
        <v>234</v>
      </c>
      <c r="CF1676" t="s">
        <v>234</v>
      </c>
      <c r="CG1676" t="s">
        <v>234</v>
      </c>
      <c r="CH1676" t="s">
        <v>234</v>
      </c>
      <c r="CI1676" t="s">
        <v>234</v>
      </c>
      <c r="CJ1676" t="s">
        <v>234</v>
      </c>
      <c r="CK1676" t="s">
        <v>234</v>
      </c>
      <c r="CL1676" t="s">
        <v>234</v>
      </c>
      <c r="CM1676" t="s">
        <v>234</v>
      </c>
      <c r="CN1676" t="s">
        <v>234</v>
      </c>
      <c r="CO1676" t="s">
        <v>234</v>
      </c>
      <c r="CP1676" t="s">
        <v>234</v>
      </c>
      <c r="CQ1676" t="s">
        <v>234</v>
      </c>
      <c r="CR1676" t="s">
        <v>234</v>
      </c>
      <c r="CS1676" t="s">
        <v>234</v>
      </c>
      <c r="CT1676" t="s">
        <v>234</v>
      </c>
      <c r="CU1676" t="s">
        <v>234</v>
      </c>
      <c r="CV1676" t="s">
        <v>234</v>
      </c>
      <c r="CW1676" t="s">
        <v>234</v>
      </c>
      <c r="CX1676" t="s">
        <v>234</v>
      </c>
      <c r="CY1676" t="s">
        <v>234</v>
      </c>
      <c r="CZ1676" t="s">
        <v>234</v>
      </c>
      <c r="DA1676" t="s">
        <v>234</v>
      </c>
      <c r="DB1676" t="s">
        <v>234</v>
      </c>
      <c r="DC1676" t="s">
        <v>234</v>
      </c>
      <c r="DD1676" t="s">
        <v>234</v>
      </c>
      <c r="DE1676" t="s">
        <v>234</v>
      </c>
      <c r="DF1676" t="s">
        <v>234</v>
      </c>
      <c r="DG1676" t="s">
        <v>234</v>
      </c>
      <c r="DH1676" t="s">
        <v>234</v>
      </c>
      <c r="DI1676" t="s">
        <v>234</v>
      </c>
      <c r="DJ1676" t="s">
        <v>234</v>
      </c>
      <c r="DK1676" t="s">
        <v>234</v>
      </c>
      <c r="DL1676" t="s">
        <v>234</v>
      </c>
      <c r="DM1676" t="s">
        <v>234</v>
      </c>
      <c r="DN1676" t="s">
        <v>234</v>
      </c>
      <c r="DO1676" t="s">
        <v>234</v>
      </c>
      <c r="DP1676" t="s">
        <v>234</v>
      </c>
      <c r="DQ1676" t="s">
        <v>259</v>
      </c>
      <c r="DR1676" t="s">
        <v>264</v>
      </c>
      <c r="DS1676" t="s">
        <v>234</v>
      </c>
      <c r="DT1676" t="s">
        <v>271</v>
      </c>
      <c r="DU1676" t="s">
        <v>234</v>
      </c>
      <c r="DV1676" t="s">
        <v>3673</v>
      </c>
      <c r="DW1676" t="s">
        <v>234</v>
      </c>
      <c r="DX1676" t="s">
        <v>234</v>
      </c>
      <c r="DY1676" t="s">
        <v>234</v>
      </c>
      <c r="DZ1676" t="s">
        <v>234</v>
      </c>
      <c r="EA1676" t="s">
        <v>234</v>
      </c>
      <c r="EB1676" t="s">
        <v>234</v>
      </c>
      <c r="EC1676" t="s">
        <v>234</v>
      </c>
      <c r="ED1676" t="s">
        <v>234</v>
      </c>
      <c r="EE1676" t="s">
        <v>234</v>
      </c>
      <c r="EF1676" t="s">
        <v>234</v>
      </c>
      <c r="EG1676" t="s">
        <v>234</v>
      </c>
      <c r="EH1676" t="s">
        <v>234</v>
      </c>
      <c r="EI1676" t="s">
        <v>234</v>
      </c>
      <c r="EJ1676" t="s">
        <v>234</v>
      </c>
      <c r="EK1676" t="s">
        <v>234</v>
      </c>
      <c r="EL1676" t="s">
        <v>234</v>
      </c>
      <c r="EM1676" t="s">
        <v>234</v>
      </c>
      <c r="EN1676" t="s">
        <v>234</v>
      </c>
      <c r="EO1676" t="s">
        <v>234</v>
      </c>
      <c r="EP1676" t="s">
        <v>234</v>
      </c>
      <c r="EQ1676" t="s">
        <v>234</v>
      </c>
      <c r="ER1676" t="s">
        <v>234</v>
      </c>
      <c r="ES1676" t="s">
        <v>234</v>
      </c>
      <c r="ET1676" t="s">
        <v>234</v>
      </c>
      <c r="EU1676" t="s">
        <v>234</v>
      </c>
      <c r="EV1676" t="s">
        <v>234</v>
      </c>
      <c r="EW1676" t="s">
        <v>234</v>
      </c>
      <c r="EX1676" t="s">
        <v>234</v>
      </c>
      <c r="EY1676" t="s">
        <v>234</v>
      </c>
      <c r="EZ1676" t="s">
        <v>234</v>
      </c>
      <c r="FA1676" t="s">
        <v>234</v>
      </c>
      <c r="FB1676" t="s">
        <v>234</v>
      </c>
      <c r="FC1676" t="s">
        <v>234</v>
      </c>
      <c r="FD1676" t="s">
        <v>234</v>
      </c>
      <c r="FE1676" t="s">
        <v>234</v>
      </c>
      <c r="FF1676" t="s">
        <v>234</v>
      </c>
      <c r="FG1676" t="s">
        <v>234</v>
      </c>
      <c r="FH1676" t="s">
        <v>234</v>
      </c>
      <c r="FI1676" t="s">
        <v>234</v>
      </c>
      <c r="FJ1676" t="s">
        <v>234</v>
      </c>
      <c r="FK1676" t="s">
        <v>234</v>
      </c>
      <c r="FL1676" t="s">
        <v>234</v>
      </c>
      <c r="FM1676" t="s">
        <v>234</v>
      </c>
      <c r="FN1676" t="s">
        <v>234</v>
      </c>
      <c r="FO1676" t="s">
        <v>234</v>
      </c>
      <c r="FP1676" t="s">
        <v>234</v>
      </c>
      <c r="FQ1676" t="s">
        <v>234</v>
      </c>
      <c r="FR1676" t="s">
        <v>234</v>
      </c>
      <c r="FS1676" t="s">
        <v>234</v>
      </c>
      <c r="FT1676" t="s">
        <v>234</v>
      </c>
      <c r="FU1676" t="s">
        <v>234</v>
      </c>
      <c r="FV1676" t="s">
        <v>234</v>
      </c>
      <c r="FW1676" t="s">
        <v>234</v>
      </c>
      <c r="FX1676" t="s">
        <v>234</v>
      </c>
      <c r="FY1676" t="s">
        <v>234</v>
      </c>
      <c r="FZ1676" t="s">
        <v>234</v>
      </c>
      <c r="GA1676" t="s">
        <v>234</v>
      </c>
      <c r="GB1676" t="s">
        <v>234</v>
      </c>
      <c r="GC1676" t="s">
        <v>234</v>
      </c>
      <c r="GD1676" t="s">
        <v>234</v>
      </c>
      <c r="GE1676" t="s">
        <v>234</v>
      </c>
      <c r="GF1676" t="s">
        <v>234</v>
      </c>
      <c r="GG1676" t="s">
        <v>234</v>
      </c>
      <c r="GH1676" t="s">
        <v>234</v>
      </c>
      <c r="GI1676" t="s">
        <v>234</v>
      </c>
      <c r="GJ1676" t="s">
        <v>234</v>
      </c>
      <c r="GK1676" t="s">
        <v>234</v>
      </c>
      <c r="GL1676" t="s">
        <v>234</v>
      </c>
      <c r="GM1676" t="s">
        <v>234</v>
      </c>
      <c r="GN1676" t="s">
        <v>234</v>
      </c>
      <c r="GO1676" t="s">
        <v>234</v>
      </c>
      <c r="GP1676" t="s">
        <v>234</v>
      </c>
      <c r="GQ1676" t="s">
        <v>234</v>
      </c>
      <c r="GR1676" t="s">
        <v>234</v>
      </c>
      <c r="GS1676" t="s">
        <v>234</v>
      </c>
      <c r="GT1676" t="s">
        <v>234</v>
      </c>
      <c r="GU1676" t="s">
        <v>234</v>
      </c>
      <c r="GV1676" t="s">
        <v>234</v>
      </c>
      <c r="GW1676" t="s">
        <v>234</v>
      </c>
      <c r="GX1676" t="s">
        <v>234</v>
      </c>
      <c r="GY1676" t="s">
        <v>334</v>
      </c>
      <c r="GZ1676" t="s">
        <v>234</v>
      </c>
      <c r="HA1676" t="s">
        <v>274</v>
      </c>
      <c r="HB1676" t="s">
        <v>275</v>
      </c>
      <c r="HC1676" t="s">
        <v>234</v>
      </c>
      <c r="HD1676" t="s">
        <v>322</v>
      </c>
      <c r="HE1676" t="s">
        <v>21113</v>
      </c>
      <c r="HF1676" t="s">
        <v>234</v>
      </c>
      <c r="HG1676" t="s">
        <v>234</v>
      </c>
      <c r="HH1676" t="s">
        <v>234</v>
      </c>
      <c r="HI1676" t="s">
        <v>280</v>
      </c>
      <c r="HJ1676" t="s">
        <v>234</v>
      </c>
      <c r="HK1676" t="s">
        <v>234</v>
      </c>
      <c r="HL1676" t="s">
        <v>12656</v>
      </c>
      <c r="HM1676" t="s">
        <v>234</v>
      </c>
      <c r="HN1676" t="s">
        <v>234</v>
      </c>
      <c r="HO1676" t="s">
        <v>234</v>
      </c>
      <c r="HP1676" t="s">
        <v>284</v>
      </c>
      <c r="HQ1676" t="s">
        <v>234</v>
      </c>
      <c r="HR1676" t="s">
        <v>234</v>
      </c>
      <c r="HS1676" t="s">
        <v>285</v>
      </c>
      <c r="HT1676" t="s">
        <v>274</v>
      </c>
      <c r="HU1676" t="s">
        <v>234</v>
      </c>
      <c r="HV1676" t="s">
        <v>234</v>
      </c>
      <c r="HW1676" t="s">
        <v>234</v>
      </c>
      <c r="HX1676" t="s">
        <v>234</v>
      </c>
      <c r="HY1676" t="s">
        <v>234</v>
      </c>
    </row>
    <row r="1677" spans="1:233" x14ac:dyDescent="0.25">
      <c r="A1677" t="s">
        <v>21184</v>
      </c>
      <c r="B1677" t="s">
        <v>234</v>
      </c>
      <c r="C1677" t="s">
        <v>234</v>
      </c>
      <c r="D1677" t="s">
        <v>20935</v>
      </c>
      <c r="E1677" t="s">
        <v>21185</v>
      </c>
      <c r="F1677" t="s">
        <v>237</v>
      </c>
      <c r="G1677" t="s">
        <v>234</v>
      </c>
      <c r="H1677" t="s">
        <v>238</v>
      </c>
      <c r="I1677" t="s">
        <v>10611</v>
      </c>
      <c r="J1677" t="s">
        <v>311</v>
      </c>
      <c r="K1677" t="s">
        <v>241</v>
      </c>
      <c r="L1677" t="s">
        <v>242</v>
      </c>
      <c r="M1677" t="s">
        <v>243</v>
      </c>
      <c r="N1677" t="s">
        <v>449</v>
      </c>
      <c r="O1677" t="s">
        <v>234</v>
      </c>
      <c r="P1677" t="s">
        <v>21186</v>
      </c>
      <c r="Q1677" t="s">
        <v>21187</v>
      </c>
      <c r="R1677" t="s">
        <v>234</v>
      </c>
      <c r="S1677" t="s">
        <v>234</v>
      </c>
      <c r="T1677" t="s">
        <v>21188</v>
      </c>
      <c r="U1677" t="s">
        <v>21188</v>
      </c>
      <c r="V1677" t="s">
        <v>234</v>
      </c>
      <c r="W1677" t="s">
        <v>722</v>
      </c>
      <c r="X1677" t="s">
        <v>250</v>
      </c>
      <c r="Y1677" t="s">
        <v>251</v>
      </c>
      <c r="Z1677" t="s">
        <v>234</v>
      </c>
      <c r="AA1677" t="s">
        <v>234</v>
      </c>
      <c r="AB1677" t="s">
        <v>234</v>
      </c>
      <c r="AC1677" t="s">
        <v>234</v>
      </c>
      <c r="AD1677" t="s">
        <v>21189</v>
      </c>
      <c r="AE1677" t="s">
        <v>234</v>
      </c>
      <c r="AF1677" t="s">
        <v>21190</v>
      </c>
      <c r="AG1677" t="s">
        <v>234</v>
      </c>
      <c r="AH1677" t="s">
        <v>234</v>
      </c>
      <c r="AI1677" t="s">
        <v>254</v>
      </c>
      <c r="AJ1677" t="s">
        <v>242</v>
      </c>
      <c r="AK1677" t="s">
        <v>238</v>
      </c>
      <c r="AL1677" t="s">
        <v>21191</v>
      </c>
      <c r="AM1677" t="s">
        <v>234</v>
      </c>
      <c r="AN1677" t="s">
        <v>234</v>
      </c>
      <c r="AO1677" t="s">
        <v>257</v>
      </c>
      <c r="AP1677" t="s">
        <v>312</v>
      </c>
      <c r="AQ1677" t="s">
        <v>312</v>
      </c>
      <c r="AR1677" t="s">
        <v>238</v>
      </c>
      <c r="AS1677" t="s">
        <v>237</v>
      </c>
      <c r="AT1677" t="s">
        <v>258</v>
      </c>
      <c r="AU1677" t="s">
        <v>234</v>
      </c>
      <c r="AV1677" t="s">
        <v>234</v>
      </c>
      <c r="AW1677" t="s">
        <v>234</v>
      </c>
      <c r="AX1677" t="s">
        <v>234</v>
      </c>
      <c r="AY1677" t="s">
        <v>234</v>
      </c>
      <c r="AZ1677" t="s">
        <v>234</v>
      </c>
      <c r="BA1677" t="s">
        <v>234</v>
      </c>
      <c r="BB1677" t="s">
        <v>234</v>
      </c>
      <c r="BC1677" t="s">
        <v>259</v>
      </c>
      <c r="BD1677" t="s">
        <v>250</v>
      </c>
      <c r="BE1677" t="s">
        <v>251</v>
      </c>
      <c r="BF1677" t="s">
        <v>234</v>
      </c>
      <c r="BG1677" t="s">
        <v>234</v>
      </c>
      <c r="BH1677" t="s">
        <v>260</v>
      </c>
      <c r="BI1677" t="s">
        <v>234</v>
      </c>
      <c r="BJ1677" t="s">
        <v>234</v>
      </c>
      <c r="BK1677" t="s">
        <v>234</v>
      </c>
      <c r="BL1677" t="s">
        <v>21192</v>
      </c>
      <c r="BM1677" t="s">
        <v>21193</v>
      </c>
      <c r="BN1677" t="s">
        <v>263</v>
      </c>
      <c r="BO1677" t="s">
        <v>234</v>
      </c>
      <c r="BP1677" t="s">
        <v>4195</v>
      </c>
      <c r="BQ1677" t="s">
        <v>250</v>
      </c>
      <c r="BR1677" t="s">
        <v>251</v>
      </c>
      <c r="BS1677" t="s">
        <v>234</v>
      </c>
      <c r="BT1677" t="s">
        <v>234</v>
      </c>
      <c r="BU1677" t="s">
        <v>234</v>
      </c>
      <c r="BV1677" t="s">
        <v>265</v>
      </c>
      <c r="BW1677" t="s">
        <v>1665</v>
      </c>
      <c r="BX1677" t="s">
        <v>21194</v>
      </c>
      <c r="BY1677" t="s">
        <v>21195</v>
      </c>
      <c r="BZ1677" t="s">
        <v>21196</v>
      </c>
      <c r="CA1677" t="s">
        <v>270</v>
      </c>
      <c r="CB1677" t="s">
        <v>234</v>
      </c>
      <c r="CC1677" t="s">
        <v>234</v>
      </c>
      <c r="CD1677" t="s">
        <v>234</v>
      </c>
      <c r="CE1677" t="s">
        <v>234</v>
      </c>
      <c r="CF1677" t="s">
        <v>234</v>
      </c>
      <c r="CG1677" t="s">
        <v>234</v>
      </c>
      <c r="CH1677" t="s">
        <v>234</v>
      </c>
      <c r="CI1677" t="s">
        <v>234</v>
      </c>
      <c r="CJ1677" t="s">
        <v>234</v>
      </c>
      <c r="CK1677" t="s">
        <v>234</v>
      </c>
      <c r="CL1677" t="s">
        <v>234</v>
      </c>
      <c r="CM1677" t="s">
        <v>234</v>
      </c>
      <c r="CN1677" t="s">
        <v>234</v>
      </c>
      <c r="CO1677" t="s">
        <v>234</v>
      </c>
      <c r="CP1677" t="s">
        <v>234</v>
      </c>
      <c r="CQ1677" t="s">
        <v>234</v>
      </c>
      <c r="CR1677" t="s">
        <v>234</v>
      </c>
      <c r="CS1677" t="s">
        <v>234</v>
      </c>
      <c r="CT1677" t="s">
        <v>234</v>
      </c>
      <c r="CU1677" t="s">
        <v>234</v>
      </c>
      <c r="CV1677" t="s">
        <v>234</v>
      </c>
      <c r="CW1677" t="s">
        <v>234</v>
      </c>
      <c r="CX1677" t="s">
        <v>234</v>
      </c>
      <c r="CY1677" t="s">
        <v>234</v>
      </c>
      <c r="CZ1677" t="s">
        <v>234</v>
      </c>
      <c r="DA1677" t="s">
        <v>234</v>
      </c>
      <c r="DB1677" t="s">
        <v>234</v>
      </c>
      <c r="DC1677" t="s">
        <v>234</v>
      </c>
      <c r="DD1677" t="s">
        <v>234</v>
      </c>
      <c r="DE1677" t="s">
        <v>234</v>
      </c>
      <c r="DF1677" t="s">
        <v>234</v>
      </c>
      <c r="DG1677" t="s">
        <v>234</v>
      </c>
      <c r="DH1677" t="s">
        <v>234</v>
      </c>
      <c r="DI1677" t="s">
        <v>234</v>
      </c>
      <c r="DJ1677" t="s">
        <v>234</v>
      </c>
      <c r="DK1677" t="s">
        <v>234</v>
      </c>
      <c r="DL1677" t="s">
        <v>234</v>
      </c>
      <c r="DM1677" t="s">
        <v>234</v>
      </c>
      <c r="DN1677" t="s">
        <v>234</v>
      </c>
      <c r="DO1677" t="s">
        <v>234</v>
      </c>
      <c r="DP1677" t="s">
        <v>234</v>
      </c>
      <c r="DQ1677" t="s">
        <v>259</v>
      </c>
      <c r="DR1677" t="s">
        <v>4195</v>
      </c>
      <c r="DS1677" t="s">
        <v>234</v>
      </c>
      <c r="DT1677" t="s">
        <v>271</v>
      </c>
      <c r="DU1677" t="s">
        <v>234</v>
      </c>
      <c r="DV1677" t="s">
        <v>1669</v>
      </c>
      <c r="DW1677" t="s">
        <v>4201</v>
      </c>
      <c r="DX1677" t="s">
        <v>234</v>
      </c>
      <c r="DY1677" t="s">
        <v>234</v>
      </c>
      <c r="DZ1677" t="s">
        <v>234</v>
      </c>
      <c r="EA1677" t="s">
        <v>234</v>
      </c>
      <c r="EB1677" t="s">
        <v>234</v>
      </c>
      <c r="EC1677" t="s">
        <v>234</v>
      </c>
      <c r="ED1677" t="s">
        <v>234</v>
      </c>
      <c r="EE1677" t="s">
        <v>234</v>
      </c>
      <c r="EF1677" t="s">
        <v>234</v>
      </c>
      <c r="EG1677" t="s">
        <v>234</v>
      </c>
      <c r="EH1677" t="s">
        <v>234</v>
      </c>
      <c r="EI1677" t="s">
        <v>234</v>
      </c>
      <c r="EJ1677" t="s">
        <v>234</v>
      </c>
      <c r="EK1677" t="s">
        <v>234</v>
      </c>
      <c r="EL1677" t="s">
        <v>234</v>
      </c>
      <c r="EM1677" t="s">
        <v>234</v>
      </c>
      <c r="EN1677" t="s">
        <v>234</v>
      </c>
      <c r="EO1677" t="s">
        <v>234</v>
      </c>
      <c r="EP1677" t="s">
        <v>234</v>
      </c>
      <c r="EQ1677" t="s">
        <v>234</v>
      </c>
      <c r="ER1677" t="s">
        <v>234</v>
      </c>
      <c r="ES1677" t="s">
        <v>234</v>
      </c>
      <c r="ET1677" t="s">
        <v>234</v>
      </c>
      <c r="EU1677" t="s">
        <v>234</v>
      </c>
      <c r="EV1677" t="s">
        <v>234</v>
      </c>
      <c r="EW1677" t="s">
        <v>234</v>
      </c>
      <c r="EX1677" t="s">
        <v>234</v>
      </c>
      <c r="EY1677" t="s">
        <v>234</v>
      </c>
      <c r="EZ1677" t="s">
        <v>234</v>
      </c>
      <c r="FA1677" t="s">
        <v>234</v>
      </c>
      <c r="FB1677" t="s">
        <v>234</v>
      </c>
      <c r="FC1677" t="s">
        <v>234</v>
      </c>
      <c r="FD1677" t="s">
        <v>234</v>
      </c>
      <c r="FE1677" t="s">
        <v>234</v>
      </c>
      <c r="FF1677" t="s">
        <v>234</v>
      </c>
      <c r="FG1677" t="s">
        <v>234</v>
      </c>
      <c r="FH1677" t="s">
        <v>234</v>
      </c>
      <c r="FI1677" t="s">
        <v>234</v>
      </c>
      <c r="FJ1677" t="s">
        <v>234</v>
      </c>
      <c r="FK1677" t="s">
        <v>234</v>
      </c>
      <c r="FL1677" t="s">
        <v>234</v>
      </c>
      <c r="FM1677" t="s">
        <v>234</v>
      </c>
      <c r="FN1677" t="s">
        <v>234</v>
      </c>
      <c r="FO1677" t="s">
        <v>234</v>
      </c>
      <c r="FP1677" t="s">
        <v>234</v>
      </c>
      <c r="FQ1677" t="s">
        <v>234</v>
      </c>
      <c r="FR1677" t="s">
        <v>234</v>
      </c>
      <c r="FS1677" t="s">
        <v>234</v>
      </c>
      <c r="FT1677" t="s">
        <v>234</v>
      </c>
      <c r="FU1677" t="s">
        <v>234</v>
      </c>
      <c r="FV1677" t="s">
        <v>234</v>
      </c>
      <c r="FW1677" t="s">
        <v>234</v>
      </c>
      <c r="FX1677" t="s">
        <v>234</v>
      </c>
      <c r="FY1677" t="s">
        <v>234</v>
      </c>
      <c r="FZ1677" t="s">
        <v>234</v>
      </c>
      <c r="GA1677" t="s">
        <v>234</v>
      </c>
      <c r="GB1677" t="s">
        <v>234</v>
      </c>
      <c r="GC1677" t="s">
        <v>234</v>
      </c>
      <c r="GD1677" t="s">
        <v>234</v>
      </c>
      <c r="GE1677" t="s">
        <v>234</v>
      </c>
      <c r="GF1677" t="s">
        <v>234</v>
      </c>
      <c r="GG1677" t="s">
        <v>234</v>
      </c>
      <c r="GH1677" t="s">
        <v>234</v>
      </c>
      <c r="GI1677" t="s">
        <v>234</v>
      </c>
      <c r="GJ1677" t="s">
        <v>234</v>
      </c>
      <c r="GK1677" t="s">
        <v>234</v>
      </c>
      <c r="GL1677" t="s">
        <v>234</v>
      </c>
      <c r="GM1677" t="s">
        <v>234</v>
      </c>
      <c r="GN1677" t="s">
        <v>234</v>
      </c>
      <c r="GO1677" t="s">
        <v>234</v>
      </c>
      <c r="GP1677" t="s">
        <v>234</v>
      </c>
      <c r="GQ1677" t="s">
        <v>234</v>
      </c>
      <c r="GR1677" t="s">
        <v>234</v>
      </c>
      <c r="GS1677" t="s">
        <v>234</v>
      </c>
      <c r="GT1677" t="s">
        <v>234</v>
      </c>
      <c r="GU1677" t="s">
        <v>234</v>
      </c>
      <c r="GV1677" t="s">
        <v>234</v>
      </c>
      <c r="GW1677" t="s">
        <v>234</v>
      </c>
      <c r="GX1677" t="s">
        <v>234</v>
      </c>
      <c r="GY1677" t="s">
        <v>273</v>
      </c>
      <c r="GZ1677" t="s">
        <v>234</v>
      </c>
      <c r="HA1677" t="s">
        <v>274</v>
      </c>
      <c r="HB1677" t="s">
        <v>275</v>
      </c>
      <c r="HC1677" t="s">
        <v>234</v>
      </c>
      <c r="HD1677" t="s">
        <v>276</v>
      </c>
      <c r="HE1677" t="s">
        <v>825</v>
      </c>
      <c r="HF1677" t="s">
        <v>335</v>
      </c>
      <c r="HG1677" t="s">
        <v>234</v>
      </c>
      <c r="HH1677" t="s">
        <v>279</v>
      </c>
      <c r="HI1677" t="s">
        <v>280</v>
      </c>
      <c r="HJ1677" t="s">
        <v>234</v>
      </c>
      <c r="HK1677" t="s">
        <v>234</v>
      </c>
      <c r="HL1677" t="s">
        <v>826</v>
      </c>
      <c r="HM1677" t="s">
        <v>336</v>
      </c>
      <c r="HN1677" t="s">
        <v>234</v>
      </c>
      <c r="HO1677" t="s">
        <v>283</v>
      </c>
      <c r="HP1677" t="s">
        <v>284</v>
      </c>
      <c r="HQ1677" t="s">
        <v>234</v>
      </c>
      <c r="HR1677" t="s">
        <v>234</v>
      </c>
      <c r="HS1677" t="s">
        <v>285</v>
      </c>
      <c r="HT1677" t="s">
        <v>274</v>
      </c>
      <c r="HU1677" t="s">
        <v>234</v>
      </c>
      <c r="HV1677" t="s">
        <v>234</v>
      </c>
      <c r="HW1677" t="s">
        <v>234</v>
      </c>
      <c r="HX1677" t="s">
        <v>234</v>
      </c>
      <c r="HY1677" t="s">
        <v>234</v>
      </c>
    </row>
    <row r="1678" spans="1:233" x14ac:dyDescent="0.25">
      <c r="A1678" t="s">
        <v>21197</v>
      </c>
      <c r="B1678" t="s">
        <v>234</v>
      </c>
      <c r="C1678" t="s">
        <v>234</v>
      </c>
      <c r="D1678" t="s">
        <v>20935</v>
      </c>
      <c r="E1678" t="s">
        <v>21198</v>
      </c>
      <c r="F1678" t="s">
        <v>308</v>
      </c>
      <c r="G1678" t="s">
        <v>234</v>
      </c>
      <c r="H1678" t="s">
        <v>11583</v>
      </c>
      <c r="I1678" t="s">
        <v>6955</v>
      </c>
      <c r="J1678" t="s">
        <v>311</v>
      </c>
      <c r="K1678" t="s">
        <v>241</v>
      </c>
      <c r="L1678" t="s">
        <v>242</v>
      </c>
      <c r="M1678" t="s">
        <v>243</v>
      </c>
      <c r="N1678" t="s">
        <v>244</v>
      </c>
      <c r="O1678" t="s">
        <v>234</v>
      </c>
      <c r="P1678" t="s">
        <v>21199</v>
      </c>
      <c r="Q1678" t="s">
        <v>21200</v>
      </c>
      <c r="R1678" t="s">
        <v>234</v>
      </c>
      <c r="S1678" t="s">
        <v>234</v>
      </c>
      <c r="T1678" t="s">
        <v>21201</v>
      </c>
      <c r="U1678" t="s">
        <v>3759</v>
      </c>
      <c r="V1678" t="s">
        <v>234</v>
      </c>
      <c r="W1678" t="s">
        <v>318</v>
      </c>
      <c r="X1678" t="s">
        <v>250</v>
      </c>
      <c r="Y1678" t="s">
        <v>251</v>
      </c>
      <c r="Z1678" t="s">
        <v>234</v>
      </c>
      <c r="AA1678" t="s">
        <v>234</v>
      </c>
      <c r="AB1678" t="s">
        <v>234</v>
      </c>
      <c r="AC1678" t="s">
        <v>234</v>
      </c>
      <c r="AD1678" t="s">
        <v>670</v>
      </c>
      <c r="AE1678" t="s">
        <v>234</v>
      </c>
      <c r="AF1678" t="s">
        <v>21202</v>
      </c>
      <c r="AG1678" t="s">
        <v>234</v>
      </c>
      <c r="AH1678" t="s">
        <v>234</v>
      </c>
      <c r="AI1678" t="s">
        <v>321</v>
      </c>
      <c r="AJ1678" t="s">
        <v>242</v>
      </c>
      <c r="AK1678" t="s">
        <v>3171</v>
      </c>
      <c r="AL1678" t="s">
        <v>21203</v>
      </c>
      <c r="AM1678" t="s">
        <v>234</v>
      </c>
      <c r="AN1678" t="s">
        <v>21204</v>
      </c>
      <c r="AO1678" t="s">
        <v>325</v>
      </c>
      <c r="AP1678" t="s">
        <v>244</v>
      </c>
      <c r="AQ1678" t="s">
        <v>244</v>
      </c>
      <c r="AR1678" t="s">
        <v>11583</v>
      </c>
      <c r="AS1678" t="s">
        <v>308</v>
      </c>
      <c r="AT1678" t="s">
        <v>258</v>
      </c>
      <c r="AU1678" t="s">
        <v>234</v>
      </c>
      <c r="AV1678" t="s">
        <v>234</v>
      </c>
      <c r="AW1678" t="s">
        <v>234</v>
      </c>
      <c r="AX1678" t="s">
        <v>234</v>
      </c>
      <c r="AY1678" t="s">
        <v>234</v>
      </c>
      <c r="AZ1678" t="s">
        <v>234</v>
      </c>
      <c r="BA1678" t="s">
        <v>234</v>
      </c>
      <c r="BB1678" t="s">
        <v>234</v>
      </c>
      <c r="BC1678" t="s">
        <v>259</v>
      </c>
      <c r="BD1678" t="s">
        <v>250</v>
      </c>
      <c r="BE1678" t="s">
        <v>251</v>
      </c>
      <c r="BF1678" t="s">
        <v>234</v>
      </c>
      <c r="BG1678" t="s">
        <v>234</v>
      </c>
      <c r="BH1678" t="s">
        <v>260</v>
      </c>
      <c r="BI1678" t="s">
        <v>234</v>
      </c>
      <c r="BJ1678" t="s">
        <v>234</v>
      </c>
      <c r="BK1678" t="s">
        <v>234</v>
      </c>
      <c r="BL1678" t="s">
        <v>21205</v>
      </c>
      <c r="BM1678" t="s">
        <v>21206</v>
      </c>
      <c r="BN1678" t="s">
        <v>263</v>
      </c>
      <c r="BO1678" t="s">
        <v>234</v>
      </c>
      <c r="BP1678" t="s">
        <v>264</v>
      </c>
      <c r="BQ1678" t="s">
        <v>250</v>
      </c>
      <c r="BR1678" t="s">
        <v>251</v>
      </c>
      <c r="BS1678" t="s">
        <v>234</v>
      </c>
      <c r="BT1678" t="s">
        <v>234</v>
      </c>
      <c r="BU1678" t="s">
        <v>234</v>
      </c>
      <c r="BV1678" t="s">
        <v>474</v>
      </c>
      <c r="BW1678" t="s">
        <v>4680</v>
      </c>
      <c r="BX1678" t="s">
        <v>21207</v>
      </c>
      <c r="BY1678" t="s">
        <v>21208</v>
      </c>
      <c r="BZ1678" t="s">
        <v>21209</v>
      </c>
      <c r="CA1678" t="s">
        <v>270</v>
      </c>
      <c r="CB1678" t="s">
        <v>234</v>
      </c>
      <c r="CC1678" t="s">
        <v>234</v>
      </c>
      <c r="CD1678" t="s">
        <v>234</v>
      </c>
      <c r="CE1678" t="s">
        <v>234</v>
      </c>
      <c r="CF1678" t="s">
        <v>234</v>
      </c>
      <c r="CG1678" t="s">
        <v>234</v>
      </c>
      <c r="CH1678" t="s">
        <v>234</v>
      </c>
      <c r="CI1678" t="s">
        <v>234</v>
      </c>
      <c r="CJ1678" t="s">
        <v>234</v>
      </c>
      <c r="CK1678" t="s">
        <v>234</v>
      </c>
      <c r="CL1678" t="s">
        <v>234</v>
      </c>
      <c r="CM1678" t="s">
        <v>234</v>
      </c>
      <c r="CN1678" t="s">
        <v>234</v>
      </c>
      <c r="CO1678" t="s">
        <v>234</v>
      </c>
      <c r="CP1678" t="s">
        <v>234</v>
      </c>
      <c r="CQ1678" t="s">
        <v>234</v>
      </c>
      <c r="CR1678" t="s">
        <v>234</v>
      </c>
      <c r="CS1678" t="s">
        <v>234</v>
      </c>
      <c r="CT1678" t="s">
        <v>234</v>
      </c>
      <c r="CU1678" t="s">
        <v>234</v>
      </c>
      <c r="CV1678" t="s">
        <v>234</v>
      </c>
      <c r="CW1678" t="s">
        <v>234</v>
      </c>
      <c r="CX1678" t="s">
        <v>234</v>
      </c>
      <c r="CY1678" t="s">
        <v>234</v>
      </c>
      <c r="CZ1678" t="s">
        <v>234</v>
      </c>
      <c r="DA1678" t="s">
        <v>234</v>
      </c>
      <c r="DB1678" t="s">
        <v>234</v>
      </c>
      <c r="DC1678" t="s">
        <v>234</v>
      </c>
      <c r="DD1678" t="s">
        <v>234</v>
      </c>
      <c r="DE1678" t="s">
        <v>234</v>
      </c>
      <c r="DF1678" t="s">
        <v>234</v>
      </c>
      <c r="DG1678" t="s">
        <v>234</v>
      </c>
      <c r="DH1678" t="s">
        <v>234</v>
      </c>
      <c r="DI1678" t="s">
        <v>234</v>
      </c>
      <c r="DJ1678" t="s">
        <v>234</v>
      </c>
      <c r="DK1678" t="s">
        <v>234</v>
      </c>
      <c r="DL1678" t="s">
        <v>234</v>
      </c>
      <c r="DM1678" t="s">
        <v>234</v>
      </c>
      <c r="DN1678" t="s">
        <v>234</v>
      </c>
      <c r="DO1678" t="s">
        <v>234</v>
      </c>
      <c r="DP1678" t="s">
        <v>234</v>
      </c>
      <c r="DQ1678" t="s">
        <v>259</v>
      </c>
      <c r="DR1678" t="s">
        <v>264</v>
      </c>
      <c r="DS1678" t="s">
        <v>234</v>
      </c>
      <c r="DT1678" t="s">
        <v>271</v>
      </c>
      <c r="DU1678" t="s">
        <v>234</v>
      </c>
      <c r="DV1678" t="s">
        <v>4684</v>
      </c>
      <c r="DW1678" t="s">
        <v>234</v>
      </c>
      <c r="DX1678" t="s">
        <v>234</v>
      </c>
      <c r="DY1678" t="s">
        <v>234</v>
      </c>
      <c r="DZ1678" t="s">
        <v>234</v>
      </c>
      <c r="EA1678" t="s">
        <v>234</v>
      </c>
      <c r="EB1678" t="s">
        <v>234</v>
      </c>
      <c r="EC1678" t="s">
        <v>234</v>
      </c>
      <c r="ED1678" t="s">
        <v>234</v>
      </c>
      <c r="EE1678" t="s">
        <v>234</v>
      </c>
      <c r="EF1678" t="s">
        <v>234</v>
      </c>
      <c r="EG1678" t="s">
        <v>234</v>
      </c>
      <c r="EH1678" t="s">
        <v>234</v>
      </c>
      <c r="EI1678" t="s">
        <v>234</v>
      </c>
      <c r="EJ1678" t="s">
        <v>234</v>
      </c>
      <c r="EK1678" t="s">
        <v>234</v>
      </c>
      <c r="EL1678" t="s">
        <v>234</v>
      </c>
      <c r="EM1678" t="s">
        <v>234</v>
      </c>
      <c r="EN1678" t="s">
        <v>234</v>
      </c>
      <c r="EO1678" t="s">
        <v>234</v>
      </c>
      <c r="EP1678" t="s">
        <v>234</v>
      </c>
      <c r="EQ1678" t="s">
        <v>234</v>
      </c>
      <c r="ER1678" t="s">
        <v>234</v>
      </c>
      <c r="ES1678" t="s">
        <v>234</v>
      </c>
      <c r="ET1678" t="s">
        <v>234</v>
      </c>
      <c r="EU1678" t="s">
        <v>234</v>
      </c>
      <c r="EV1678" t="s">
        <v>234</v>
      </c>
      <c r="EW1678" t="s">
        <v>234</v>
      </c>
      <c r="EX1678" t="s">
        <v>234</v>
      </c>
      <c r="EY1678" t="s">
        <v>234</v>
      </c>
      <c r="EZ1678" t="s">
        <v>234</v>
      </c>
      <c r="FA1678" t="s">
        <v>234</v>
      </c>
      <c r="FB1678" t="s">
        <v>234</v>
      </c>
      <c r="FC1678" t="s">
        <v>234</v>
      </c>
      <c r="FD1678" t="s">
        <v>234</v>
      </c>
      <c r="FE1678" t="s">
        <v>234</v>
      </c>
      <c r="FF1678" t="s">
        <v>234</v>
      </c>
      <c r="FG1678" t="s">
        <v>234</v>
      </c>
      <c r="FH1678" t="s">
        <v>234</v>
      </c>
      <c r="FI1678" t="s">
        <v>234</v>
      </c>
      <c r="FJ1678" t="s">
        <v>234</v>
      </c>
      <c r="FK1678" t="s">
        <v>234</v>
      </c>
      <c r="FL1678" t="s">
        <v>234</v>
      </c>
      <c r="FM1678" t="s">
        <v>234</v>
      </c>
      <c r="FN1678" t="s">
        <v>234</v>
      </c>
      <c r="FO1678" t="s">
        <v>234</v>
      </c>
      <c r="FP1678" t="s">
        <v>234</v>
      </c>
      <c r="FQ1678" t="s">
        <v>234</v>
      </c>
      <c r="FR1678" t="s">
        <v>234</v>
      </c>
      <c r="FS1678" t="s">
        <v>234</v>
      </c>
      <c r="FT1678" t="s">
        <v>234</v>
      </c>
      <c r="FU1678" t="s">
        <v>234</v>
      </c>
      <c r="FV1678" t="s">
        <v>234</v>
      </c>
      <c r="FW1678" t="s">
        <v>234</v>
      </c>
      <c r="FX1678" t="s">
        <v>234</v>
      </c>
      <c r="FY1678" t="s">
        <v>234</v>
      </c>
      <c r="FZ1678" t="s">
        <v>234</v>
      </c>
      <c r="GA1678" t="s">
        <v>234</v>
      </c>
      <c r="GB1678" t="s">
        <v>234</v>
      </c>
      <c r="GC1678" t="s">
        <v>234</v>
      </c>
      <c r="GD1678" t="s">
        <v>234</v>
      </c>
      <c r="GE1678" t="s">
        <v>234</v>
      </c>
      <c r="GF1678" t="s">
        <v>234</v>
      </c>
      <c r="GG1678" t="s">
        <v>234</v>
      </c>
      <c r="GH1678" t="s">
        <v>234</v>
      </c>
      <c r="GI1678" t="s">
        <v>234</v>
      </c>
      <c r="GJ1678" t="s">
        <v>234</v>
      </c>
      <c r="GK1678" t="s">
        <v>234</v>
      </c>
      <c r="GL1678" t="s">
        <v>234</v>
      </c>
      <c r="GM1678" t="s">
        <v>234</v>
      </c>
      <c r="GN1678" t="s">
        <v>234</v>
      </c>
      <c r="GO1678" t="s">
        <v>234</v>
      </c>
      <c r="GP1678" t="s">
        <v>234</v>
      </c>
      <c r="GQ1678" t="s">
        <v>234</v>
      </c>
      <c r="GR1678" t="s">
        <v>234</v>
      </c>
      <c r="GS1678" t="s">
        <v>234</v>
      </c>
      <c r="GT1678" t="s">
        <v>234</v>
      </c>
      <c r="GU1678" t="s">
        <v>234</v>
      </c>
      <c r="GV1678" t="s">
        <v>234</v>
      </c>
      <c r="GW1678" t="s">
        <v>234</v>
      </c>
      <c r="GX1678" t="s">
        <v>234</v>
      </c>
      <c r="GY1678" t="s">
        <v>372</v>
      </c>
      <c r="GZ1678" t="s">
        <v>234</v>
      </c>
      <c r="HA1678" t="s">
        <v>274</v>
      </c>
      <c r="HB1678" t="s">
        <v>275</v>
      </c>
      <c r="HC1678" t="s">
        <v>234</v>
      </c>
      <c r="HD1678" t="s">
        <v>3171</v>
      </c>
      <c r="HE1678" t="s">
        <v>277</v>
      </c>
      <c r="HF1678" t="s">
        <v>234</v>
      </c>
      <c r="HG1678" t="s">
        <v>234</v>
      </c>
      <c r="HH1678" t="s">
        <v>234</v>
      </c>
      <c r="HI1678" t="s">
        <v>280</v>
      </c>
      <c r="HJ1678" t="s">
        <v>234</v>
      </c>
      <c r="HK1678" t="s">
        <v>234</v>
      </c>
      <c r="HL1678" t="s">
        <v>281</v>
      </c>
      <c r="HM1678" t="s">
        <v>234</v>
      </c>
      <c r="HN1678" t="s">
        <v>234</v>
      </c>
      <c r="HO1678" t="s">
        <v>234</v>
      </c>
      <c r="HP1678" t="s">
        <v>284</v>
      </c>
      <c r="HQ1678" t="s">
        <v>234</v>
      </c>
      <c r="HR1678" t="s">
        <v>234</v>
      </c>
      <c r="HS1678" t="s">
        <v>285</v>
      </c>
      <c r="HT1678" t="s">
        <v>274</v>
      </c>
      <c r="HU1678" t="s">
        <v>234</v>
      </c>
      <c r="HV1678" t="s">
        <v>234</v>
      </c>
      <c r="HW1678" t="s">
        <v>234</v>
      </c>
      <c r="HX1678" t="s">
        <v>234</v>
      </c>
      <c r="HY1678" t="s">
        <v>234</v>
      </c>
    </row>
    <row r="1679" spans="1:233" x14ac:dyDescent="0.25">
      <c r="A1679" t="s">
        <v>21210</v>
      </c>
      <c r="B1679" t="s">
        <v>234</v>
      </c>
      <c r="C1679" t="s">
        <v>234</v>
      </c>
      <c r="D1679" t="s">
        <v>20935</v>
      </c>
      <c r="E1679" t="s">
        <v>21211</v>
      </c>
      <c r="F1679" t="s">
        <v>237</v>
      </c>
      <c r="G1679" t="s">
        <v>234</v>
      </c>
      <c r="H1679" t="s">
        <v>238</v>
      </c>
      <c r="I1679" t="s">
        <v>2707</v>
      </c>
      <c r="J1679" t="s">
        <v>240</v>
      </c>
      <c r="K1679" t="s">
        <v>241</v>
      </c>
      <c r="L1679" t="s">
        <v>242</v>
      </c>
      <c r="M1679" t="s">
        <v>243</v>
      </c>
      <c r="N1679" t="s">
        <v>244</v>
      </c>
      <c r="O1679" t="s">
        <v>234</v>
      </c>
      <c r="P1679" t="s">
        <v>21212</v>
      </c>
      <c r="Q1679" t="s">
        <v>21213</v>
      </c>
      <c r="R1679" t="s">
        <v>234</v>
      </c>
      <c r="S1679" t="s">
        <v>234</v>
      </c>
      <c r="T1679" t="s">
        <v>21214</v>
      </c>
      <c r="U1679" t="s">
        <v>816</v>
      </c>
      <c r="V1679" t="s">
        <v>234</v>
      </c>
      <c r="W1679" t="s">
        <v>292</v>
      </c>
      <c r="X1679" t="s">
        <v>250</v>
      </c>
      <c r="Y1679" t="s">
        <v>251</v>
      </c>
      <c r="Z1679" t="s">
        <v>234</v>
      </c>
      <c r="AA1679" t="s">
        <v>234</v>
      </c>
      <c r="AB1679" t="s">
        <v>234</v>
      </c>
      <c r="AC1679" t="s">
        <v>234</v>
      </c>
      <c r="AD1679" t="s">
        <v>293</v>
      </c>
      <c r="AE1679" t="s">
        <v>234</v>
      </c>
      <c r="AF1679" t="s">
        <v>21215</v>
      </c>
      <c r="AG1679" t="s">
        <v>234</v>
      </c>
      <c r="AH1679" t="s">
        <v>234</v>
      </c>
      <c r="AI1679" t="s">
        <v>254</v>
      </c>
      <c r="AJ1679" t="s">
        <v>242</v>
      </c>
      <c r="AK1679" t="s">
        <v>238</v>
      </c>
      <c r="AL1679" t="s">
        <v>21216</v>
      </c>
      <c r="AM1679" t="s">
        <v>234</v>
      </c>
      <c r="AN1679" t="s">
        <v>234</v>
      </c>
      <c r="AO1679" t="s">
        <v>257</v>
      </c>
      <c r="AP1679" t="s">
        <v>244</v>
      </c>
      <c r="AQ1679" t="s">
        <v>244</v>
      </c>
      <c r="AR1679" t="s">
        <v>238</v>
      </c>
      <c r="AS1679" t="s">
        <v>237</v>
      </c>
      <c r="AT1679" t="s">
        <v>258</v>
      </c>
      <c r="AU1679" t="s">
        <v>234</v>
      </c>
      <c r="AV1679" t="s">
        <v>234</v>
      </c>
      <c r="AW1679" t="s">
        <v>234</v>
      </c>
      <c r="AX1679" t="s">
        <v>234</v>
      </c>
      <c r="AY1679" t="s">
        <v>234</v>
      </c>
      <c r="AZ1679" t="s">
        <v>234</v>
      </c>
      <c r="BA1679" t="s">
        <v>234</v>
      </c>
      <c r="BB1679" t="s">
        <v>234</v>
      </c>
      <c r="BC1679" t="s">
        <v>259</v>
      </c>
      <c r="BD1679" t="s">
        <v>250</v>
      </c>
      <c r="BE1679" t="s">
        <v>251</v>
      </c>
      <c r="BF1679" t="s">
        <v>234</v>
      </c>
      <c r="BG1679" t="s">
        <v>234</v>
      </c>
      <c r="BH1679" t="s">
        <v>260</v>
      </c>
      <c r="BI1679" t="s">
        <v>234</v>
      </c>
      <c r="BJ1679" t="s">
        <v>234</v>
      </c>
      <c r="BK1679" t="s">
        <v>234</v>
      </c>
      <c r="BL1679" t="s">
        <v>21217</v>
      </c>
      <c r="BM1679" t="s">
        <v>21218</v>
      </c>
      <c r="BN1679" t="s">
        <v>263</v>
      </c>
      <c r="BO1679" t="s">
        <v>234</v>
      </c>
      <c r="BP1679" t="s">
        <v>264</v>
      </c>
      <c r="BQ1679" t="s">
        <v>250</v>
      </c>
      <c r="BR1679" t="s">
        <v>251</v>
      </c>
      <c r="BS1679" t="s">
        <v>234</v>
      </c>
      <c r="BT1679" t="s">
        <v>234</v>
      </c>
      <c r="BU1679" t="s">
        <v>234</v>
      </c>
      <c r="BV1679" t="s">
        <v>474</v>
      </c>
      <c r="BW1679" t="s">
        <v>11190</v>
      </c>
      <c r="BX1679" t="s">
        <v>4004</v>
      </c>
      <c r="BY1679" t="s">
        <v>21219</v>
      </c>
      <c r="BZ1679" t="s">
        <v>21220</v>
      </c>
      <c r="CA1679" t="s">
        <v>270</v>
      </c>
      <c r="CB1679" t="s">
        <v>234</v>
      </c>
      <c r="CC1679" t="s">
        <v>234</v>
      </c>
      <c r="CD1679" t="s">
        <v>234</v>
      </c>
      <c r="CE1679" t="s">
        <v>234</v>
      </c>
      <c r="CF1679" t="s">
        <v>234</v>
      </c>
      <c r="CG1679" t="s">
        <v>234</v>
      </c>
      <c r="CH1679" t="s">
        <v>234</v>
      </c>
      <c r="CI1679" t="s">
        <v>234</v>
      </c>
      <c r="CJ1679" t="s">
        <v>234</v>
      </c>
      <c r="CK1679" t="s">
        <v>234</v>
      </c>
      <c r="CL1679" t="s">
        <v>234</v>
      </c>
      <c r="CM1679" t="s">
        <v>234</v>
      </c>
      <c r="CN1679" t="s">
        <v>234</v>
      </c>
      <c r="CO1679" t="s">
        <v>234</v>
      </c>
      <c r="CP1679" t="s">
        <v>234</v>
      </c>
      <c r="CQ1679" t="s">
        <v>234</v>
      </c>
      <c r="CR1679" t="s">
        <v>234</v>
      </c>
      <c r="CS1679" t="s">
        <v>234</v>
      </c>
      <c r="CT1679" t="s">
        <v>234</v>
      </c>
      <c r="CU1679" t="s">
        <v>234</v>
      </c>
      <c r="CV1679" t="s">
        <v>234</v>
      </c>
      <c r="CW1679" t="s">
        <v>234</v>
      </c>
      <c r="CX1679" t="s">
        <v>234</v>
      </c>
      <c r="CY1679" t="s">
        <v>234</v>
      </c>
      <c r="CZ1679" t="s">
        <v>234</v>
      </c>
      <c r="DA1679" t="s">
        <v>234</v>
      </c>
      <c r="DB1679" t="s">
        <v>234</v>
      </c>
      <c r="DC1679" t="s">
        <v>234</v>
      </c>
      <c r="DD1679" t="s">
        <v>234</v>
      </c>
      <c r="DE1679" t="s">
        <v>234</v>
      </c>
      <c r="DF1679" t="s">
        <v>234</v>
      </c>
      <c r="DG1679" t="s">
        <v>234</v>
      </c>
      <c r="DH1679" t="s">
        <v>234</v>
      </c>
      <c r="DI1679" t="s">
        <v>234</v>
      </c>
      <c r="DJ1679" t="s">
        <v>234</v>
      </c>
      <c r="DK1679" t="s">
        <v>234</v>
      </c>
      <c r="DL1679" t="s">
        <v>234</v>
      </c>
      <c r="DM1679" t="s">
        <v>234</v>
      </c>
      <c r="DN1679" t="s">
        <v>234</v>
      </c>
      <c r="DO1679" t="s">
        <v>234</v>
      </c>
      <c r="DP1679" t="s">
        <v>234</v>
      </c>
      <c r="DQ1679" t="s">
        <v>259</v>
      </c>
      <c r="DR1679" t="s">
        <v>264</v>
      </c>
      <c r="DS1679" t="s">
        <v>234</v>
      </c>
      <c r="DT1679" t="s">
        <v>271</v>
      </c>
      <c r="DU1679" t="s">
        <v>234</v>
      </c>
      <c r="DV1679" t="s">
        <v>11193</v>
      </c>
      <c r="DW1679" t="s">
        <v>234</v>
      </c>
      <c r="DX1679" t="s">
        <v>234</v>
      </c>
      <c r="DY1679" t="s">
        <v>234</v>
      </c>
      <c r="DZ1679" t="s">
        <v>234</v>
      </c>
      <c r="EA1679" t="s">
        <v>234</v>
      </c>
      <c r="EB1679" t="s">
        <v>234</v>
      </c>
      <c r="EC1679" t="s">
        <v>234</v>
      </c>
      <c r="ED1679" t="s">
        <v>234</v>
      </c>
      <c r="EE1679" t="s">
        <v>234</v>
      </c>
      <c r="EF1679" t="s">
        <v>234</v>
      </c>
      <c r="EG1679" t="s">
        <v>234</v>
      </c>
      <c r="EH1679" t="s">
        <v>234</v>
      </c>
      <c r="EI1679" t="s">
        <v>234</v>
      </c>
      <c r="EJ1679" t="s">
        <v>234</v>
      </c>
      <c r="EK1679" t="s">
        <v>234</v>
      </c>
      <c r="EL1679" t="s">
        <v>234</v>
      </c>
      <c r="EM1679" t="s">
        <v>234</v>
      </c>
      <c r="EN1679" t="s">
        <v>234</v>
      </c>
      <c r="EO1679" t="s">
        <v>234</v>
      </c>
      <c r="EP1679" t="s">
        <v>234</v>
      </c>
      <c r="EQ1679" t="s">
        <v>234</v>
      </c>
      <c r="ER1679" t="s">
        <v>234</v>
      </c>
      <c r="ES1679" t="s">
        <v>234</v>
      </c>
      <c r="ET1679" t="s">
        <v>234</v>
      </c>
      <c r="EU1679" t="s">
        <v>234</v>
      </c>
      <c r="EV1679" t="s">
        <v>234</v>
      </c>
      <c r="EW1679" t="s">
        <v>234</v>
      </c>
      <c r="EX1679" t="s">
        <v>234</v>
      </c>
      <c r="EY1679" t="s">
        <v>234</v>
      </c>
      <c r="EZ1679" t="s">
        <v>234</v>
      </c>
      <c r="FA1679" t="s">
        <v>234</v>
      </c>
      <c r="FB1679" t="s">
        <v>234</v>
      </c>
      <c r="FC1679" t="s">
        <v>234</v>
      </c>
      <c r="FD1679" t="s">
        <v>234</v>
      </c>
      <c r="FE1679" t="s">
        <v>234</v>
      </c>
      <c r="FF1679" t="s">
        <v>234</v>
      </c>
      <c r="FG1679" t="s">
        <v>234</v>
      </c>
      <c r="FH1679" t="s">
        <v>234</v>
      </c>
      <c r="FI1679" t="s">
        <v>234</v>
      </c>
      <c r="FJ1679" t="s">
        <v>234</v>
      </c>
      <c r="FK1679" t="s">
        <v>234</v>
      </c>
      <c r="FL1679" t="s">
        <v>234</v>
      </c>
      <c r="FM1679" t="s">
        <v>234</v>
      </c>
      <c r="FN1679" t="s">
        <v>234</v>
      </c>
      <c r="FO1679" t="s">
        <v>234</v>
      </c>
      <c r="FP1679" t="s">
        <v>234</v>
      </c>
      <c r="FQ1679" t="s">
        <v>234</v>
      </c>
      <c r="FR1679" t="s">
        <v>234</v>
      </c>
      <c r="FS1679" t="s">
        <v>234</v>
      </c>
      <c r="FT1679" t="s">
        <v>234</v>
      </c>
      <c r="FU1679" t="s">
        <v>234</v>
      </c>
      <c r="FV1679" t="s">
        <v>234</v>
      </c>
      <c r="FW1679" t="s">
        <v>234</v>
      </c>
      <c r="FX1679" t="s">
        <v>234</v>
      </c>
      <c r="FY1679" t="s">
        <v>234</v>
      </c>
      <c r="FZ1679" t="s">
        <v>234</v>
      </c>
      <c r="GA1679" t="s">
        <v>234</v>
      </c>
      <c r="GB1679" t="s">
        <v>234</v>
      </c>
      <c r="GC1679" t="s">
        <v>234</v>
      </c>
      <c r="GD1679" t="s">
        <v>234</v>
      </c>
      <c r="GE1679" t="s">
        <v>234</v>
      </c>
      <c r="GF1679" t="s">
        <v>234</v>
      </c>
      <c r="GG1679" t="s">
        <v>234</v>
      </c>
      <c r="GH1679" t="s">
        <v>234</v>
      </c>
      <c r="GI1679" t="s">
        <v>234</v>
      </c>
      <c r="GJ1679" t="s">
        <v>234</v>
      </c>
      <c r="GK1679" t="s">
        <v>234</v>
      </c>
      <c r="GL1679" t="s">
        <v>234</v>
      </c>
      <c r="GM1679" t="s">
        <v>234</v>
      </c>
      <c r="GN1679" t="s">
        <v>234</v>
      </c>
      <c r="GO1679" t="s">
        <v>234</v>
      </c>
      <c r="GP1679" t="s">
        <v>234</v>
      </c>
      <c r="GQ1679" t="s">
        <v>234</v>
      </c>
      <c r="GR1679" t="s">
        <v>234</v>
      </c>
      <c r="GS1679" t="s">
        <v>234</v>
      </c>
      <c r="GT1679" t="s">
        <v>234</v>
      </c>
      <c r="GU1679" t="s">
        <v>234</v>
      </c>
      <c r="GV1679" t="s">
        <v>234</v>
      </c>
      <c r="GW1679" t="s">
        <v>234</v>
      </c>
      <c r="GX1679" t="s">
        <v>234</v>
      </c>
      <c r="GY1679" t="s">
        <v>16049</v>
      </c>
      <c r="GZ1679" t="s">
        <v>234</v>
      </c>
      <c r="HA1679" t="s">
        <v>274</v>
      </c>
      <c r="HB1679" t="s">
        <v>275</v>
      </c>
      <c r="HC1679" t="s">
        <v>234</v>
      </c>
      <c r="HD1679" t="s">
        <v>276</v>
      </c>
      <c r="HE1679" t="s">
        <v>277</v>
      </c>
      <c r="HF1679" t="s">
        <v>304</v>
      </c>
      <c r="HG1679" t="s">
        <v>234</v>
      </c>
      <c r="HH1679" t="s">
        <v>279</v>
      </c>
      <c r="HI1679" t="s">
        <v>280</v>
      </c>
      <c r="HJ1679" t="s">
        <v>234</v>
      </c>
      <c r="HK1679" t="s">
        <v>234</v>
      </c>
      <c r="HL1679" t="s">
        <v>281</v>
      </c>
      <c r="HM1679" t="s">
        <v>305</v>
      </c>
      <c r="HN1679" t="s">
        <v>234</v>
      </c>
      <c r="HO1679" t="s">
        <v>283</v>
      </c>
      <c r="HP1679" t="s">
        <v>284</v>
      </c>
      <c r="HQ1679" t="s">
        <v>234</v>
      </c>
      <c r="HR1679" t="s">
        <v>234</v>
      </c>
      <c r="HS1679" t="s">
        <v>285</v>
      </c>
      <c r="HT1679" t="s">
        <v>274</v>
      </c>
      <c r="HU1679" t="s">
        <v>234</v>
      </c>
      <c r="HV1679" t="s">
        <v>234</v>
      </c>
      <c r="HW1679" t="s">
        <v>234</v>
      </c>
      <c r="HX1679" t="s">
        <v>234</v>
      </c>
      <c r="HY1679" t="s">
        <v>234</v>
      </c>
    </row>
    <row r="1680" spans="1:233" x14ac:dyDescent="0.25">
      <c r="A1680" t="s">
        <v>21221</v>
      </c>
      <c r="B1680" t="s">
        <v>234</v>
      </c>
      <c r="C1680" t="s">
        <v>234</v>
      </c>
      <c r="D1680" t="s">
        <v>20935</v>
      </c>
      <c r="E1680" t="s">
        <v>21222</v>
      </c>
      <c r="F1680" t="s">
        <v>237</v>
      </c>
      <c r="G1680" t="s">
        <v>234</v>
      </c>
      <c r="H1680" t="s">
        <v>238</v>
      </c>
      <c r="I1680" t="s">
        <v>21223</v>
      </c>
      <c r="J1680" t="s">
        <v>311</v>
      </c>
      <c r="K1680" t="s">
        <v>241</v>
      </c>
      <c r="L1680" t="s">
        <v>242</v>
      </c>
      <c r="M1680" t="s">
        <v>243</v>
      </c>
      <c r="N1680" t="s">
        <v>244</v>
      </c>
      <c r="O1680" t="s">
        <v>234</v>
      </c>
      <c r="P1680" t="s">
        <v>21224</v>
      </c>
      <c r="Q1680" t="s">
        <v>21225</v>
      </c>
      <c r="R1680" t="s">
        <v>234</v>
      </c>
      <c r="S1680" t="s">
        <v>234</v>
      </c>
      <c r="T1680" t="s">
        <v>2279</v>
      </c>
      <c r="U1680" t="s">
        <v>2279</v>
      </c>
      <c r="V1680" t="s">
        <v>234</v>
      </c>
      <c r="W1680" t="s">
        <v>318</v>
      </c>
      <c r="X1680" t="s">
        <v>250</v>
      </c>
      <c r="Y1680" t="s">
        <v>251</v>
      </c>
      <c r="Z1680" t="s">
        <v>234</v>
      </c>
      <c r="AA1680" t="s">
        <v>234</v>
      </c>
      <c r="AB1680" t="s">
        <v>234</v>
      </c>
      <c r="AC1680" t="s">
        <v>234</v>
      </c>
      <c r="AD1680" t="s">
        <v>319</v>
      </c>
      <c r="AE1680" t="s">
        <v>234</v>
      </c>
      <c r="AF1680" t="s">
        <v>21226</v>
      </c>
      <c r="AG1680" t="s">
        <v>234</v>
      </c>
      <c r="AH1680" t="s">
        <v>234</v>
      </c>
      <c r="AI1680" t="s">
        <v>254</v>
      </c>
      <c r="AJ1680" t="s">
        <v>242</v>
      </c>
      <c r="AK1680" t="s">
        <v>238</v>
      </c>
      <c r="AL1680" t="s">
        <v>21227</v>
      </c>
      <c r="AM1680" t="s">
        <v>234</v>
      </c>
      <c r="AN1680" t="s">
        <v>234</v>
      </c>
      <c r="AO1680" t="s">
        <v>257</v>
      </c>
      <c r="AP1680" t="s">
        <v>244</v>
      </c>
      <c r="AQ1680" t="s">
        <v>244</v>
      </c>
      <c r="AR1680" t="s">
        <v>238</v>
      </c>
      <c r="AS1680" t="s">
        <v>237</v>
      </c>
      <c r="AT1680" t="s">
        <v>258</v>
      </c>
      <c r="AU1680" t="s">
        <v>234</v>
      </c>
      <c r="AV1680" t="s">
        <v>234</v>
      </c>
      <c r="AW1680" t="s">
        <v>234</v>
      </c>
      <c r="AX1680" t="s">
        <v>234</v>
      </c>
      <c r="AY1680" t="s">
        <v>234</v>
      </c>
      <c r="AZ1680" t="s">
        <v>234</v>
      </c>
      <c r="BA1680" t="s">
        <v>234</v>
      </c>
      <c r="BB1680" t="s">
        <v>234</v>
      </c>
      <c r="BC1680" t="s">
        <v>259</v>
      </c>
      <c r="BD1680" t="s">
        <v>250</v>
      </c>
      <c r="BE1680" t="s">
        <v>251</v>
      </c>
      <c r="BF1680" t="s">
        <v>234</v>
      </c>
      <c r="BG1680" t="s">
        <v>234</v>
      </c>
      <c r="BH1680" t="s">
        <v>260</v>
      </c>
      <c r="BI1680" t="s">
        <v>234</v>
      </c>
      <c r="BJ1680" t="s">
        <v>234</v>
      </c>
      <c r="BK1680" t="s">
        <v>234</v>
      </c>
      <c r="BL1680" t="s">
        <v>21228</v>
      </c>
      <c r="BM1680" t="s">
        <v>21229</v>
      </c>
      <c r="BN1680" t="s">
        <v>263</v>
      </c>
      <c r="BO1680" t="s">
        <v>234</v>
      </c>
      <c r="BP1680" t="s">
        <v>264</v>
      </c>
      <c r="BQ1680" t="s">
        <v>250</v>
      </c>
      <c r="BR1680" t="s">
        <v>251</v>
      </c>
      <c r="BS1680" t="s">
        <v>234</v>
      </c>
      <c r="BT1680" t="s">
        <v>234</v>
      </c>
      <c r="BU1680" t="s">
        <v>234</v>
      </c>
      <c r="BV1680" t="s">
        <v>265</v>
      </c>
      <c r="BW1680" t="s">
        <v>13993</v>
      </c>
      <c r="BX1680" t="s">
        <v>21230</v>
      </c>
      <c r="BY1680" t="s">
        <v>21231</v>
      </c>
      <c r="BZ1680" t="s">
        <v>21232</v>
      </c>
      <c r="CA1680" t="s">
        <v>270</v>
      </c>
      <c r="CB1680" t="s">
        <v>234</v>
      </c>
      <c r="CC1680" t="s">
        <v>234</v>
      </c>
      <c r="CD1680" t="s">
        <v>234</v>
      </c>
      <c r="CE1680" t="s">
        <v>234</v>
      </c>
      <c r="CF1680" t="s">
        <v>234</v>
      </c>
      <c r="CG1680" t="s">
        <v>234</v>
      </c>
      <c r="CH1680" t="s">
        <v>234</v>
      </c>
      <c r="CI1680" t="s">
        <v>234</v>
      </c>
      <c r="CJ1680" t="s">
        <v>234</v>
      </c>
      <c r="CK1680" t="s">
        <v>234</v>
      </c>
      <c r="CL1680" t="s">
        <v>234</v>
      </c>
      <c r="CM1680" t="s">
        <v>234</v>
      </c>
      <c r="CN1680" t="s">
        <v>234</v>
      </c>
      <c r="CO1680" t="s">
        <v>234</v>
      </c>
      <c r="CP1680" t="s">
        <v>234</v>
      </c>
      <c r="CQ1680" t="s">
        <v>234</v>
      </c>
      <c r="CR1680" t="s">
        <v>234</v>
      </c>
      <c r="CS1680" t="s">
        <v>234</v>
      </c>
      <c r="CT1680" t="s">
        <v>234</v>
      </c>
      <c r="CU1680" t="s">
        <v>234</v>
      </c>
      <c r="CV1680" t="s">
        <v>234</v>
      </c>
      <c r="CW1680" t="s">
        <v>234</v>
      </c>
      <c r="CX1680" t="s">
        <v>234</v>
      </c>
      <c r="CY1680" t="s">
        <v>234</v>
      </c>
      <c r="CZ1680" t="s">
        <v>234</v>
      </c>
      <c r="DA1680" t="s">
        <v>234</v>
      </c>
      <c r="DB1680" t="s">
        <v>234</v>
      </c>
      <c r="DC1680" t="s">
        <v>234</v>
      </c>
      <c r="DD1680" t="s">
        <v>234</v>
      </c>
      <c r="DE1680" t="s">
        <v>234</v>
      </c>
      <c r="DF1680" t="s">
        <v>234</v>
      </c>
      <c r="DG1680" t="s">
        <v>234</v>
      </c>
      <c r="DH1680" t="s">
        <v>234</v>
      </c>
      <c r="DI1680" t="s">
        <v>234</v>
      </c>
      <c r="DJ1680" t="s">
        <v>234</v>
      </c>
      <c r="DK1680" t="s">
        <v>234</v>
      </c>
      <c r="DL1680" t="s">
        <v>234</v>
      </c>
      <c r="DM1680" t="s">
        <v>234</v>
      </c>
      <c r="DN1680" t="s">
        <v>234</v>
      </c>
      <c r="DO1680" t="s">
        <v>234</v>
      </c>
      <c r="DP1680" t="s">
        <v>234</v>
      </c>
      <c r="DQ1680" t="s">
        <v>259</v>
      </c>
      <c r="DR1680" t="s">
        <v>264</v>
      </c>
      <c r="DS1680" t="s">
        <v>234</v>
      </c>
      <c r="DT1680" t="s">
        <v>271</v>
      </c>
      <c r="DU1680" t="s">
        <v>234</v>
      </c>
      <c r="DV1680" t="s">
        <v>13996</v>
      </c>
      <c r="DW1680" t="s">
        <v>234</v>
      </c>
      <c r="DX1680" t="s">
        <v>234</v>
      </c>
      <c r="DY1680" t="s">
        <v>234</v>
      </c>
      <c r="DZ1680" t="s">
        <v>234</v>
      </c>
      <c r="EA1680" t="s">
        <v>234</v>
      </c>
      <c r="EB1680" t="s">
        <v>234</v>
      </c>
      <c r="EC1680" t="s">
        <v>234</v>
      </c>
      <c r="ED1680" t="s">
        <v>234</v>
      </c>
      <c r="EE1680" t="s">
        <v>234</v>
      </c>
      <c r="EF1680" t="s">
        <v>234</v>
      </c>
      <c r="EG1680" t="s">
        <v>234</v>
      </c>
      <c r="EH1680" t="s">
        <v>234</v>
      </c>
      <c r="EI1680" t="s">
        <v>234</v>
      </c>
      <c r="EJ1680" t="s">
        <v>234</v>
      </c>
      <c r="EK1680" t="s">
        <v>234</v>
      </c>
      <c r="EL1680" t="s">
        <v>234</v>
      </c>
      <c r="EM1680" t="s">
        <v>234</v>
      </c>
      <c r="EN1680" t="s">
        <v>234</v>
      </c>
      <c r="EO1680" t="s">
        <v>234</v>
      </c>
      <c r="EP1680" t="s">
        <v>234</v>
      </c>
      <c r="EQ1680" t="s">
        <v>234</v>
      </c>
      <c r="ER1680" t="s">
        <v>234</v>
      </c>
      <c r="ES1680" t="s">
        <v>234</v>
      </c>
      <c r="ET1680" t="s">
        <v>234</v>
      </c>
      <c r="EU1680" t="s">
        <v>234</v>
      </c>
      <c r="EV1680" t="s">
        <v>234</v>
      </c>
      <c r="EW1680" t="s">
        <v>234</v>
      </c>
      <c r="EX1680" t="s">
        <v>234</v>
      </c>
      <c r="EY1680" t="s">
        <v>234</v>
      </c>
      <c r="EZ1680" t="s">
        <v>234</v>
      </c>
      <c r="FA1680" t="s">
        <v>234</v>
      </c>
      <c r="FB1680" t="s">
        <v>234</v>
      </c>
      <c r="FC1680" t="s">
        <v>234</v>
      </c>
      <c r="FD1680" t="s">
        <v>234</v>
      </c>
      <c r="FE1680" t="s">
        <v>234</v>
      </c>
      <c r="FF1680" t="s">
        <v>234</v>
      </c>
      <c r="FG1680" t="s">
        <v>234</v>
      </c>
      <c r="FH1680" t="s">
        <v>234</v>
      </c>
      <c r="FI1680" t="s">
        <v>234</v>
      </c>
      <c r="FJ1680" t="s">
        <v>234</v>
      </c>
      <c r="FK1680" t="s">
        <v>234</v>
      </c>
      <c r="FL1680" t="s">
        <v>234</v>
      </c>
      <c r="FM1680" t="s">
        <v>234</v>
      </c>
      <c r="FN1680" t="s">
        <v>234</v>
      </c>
      <c r="FO1680" t="s">
        <v>234</v>
      </c>
      <c r="FP1680" t="s">
        <v>234</v>
      </c>
      <c r="FQ1680" t="s">
        <v>234</v>
      </c>
      <c r="FR1680" t="s">
        <v>234</v>
      </c>
      <c r="FS1680" t="s">
        <v>234</v>
      </c>
      <c r="FT1680" t="s">
        <v>234</v>
      </c>
      <c r="FU1680" t="s">
        <v>234</v>
      </c>
      <c r="FV1680" t="s">
        <v>234</v>
      </c>
      <c r="FW1680" t="s">
        <v>234</v>
      </c>
      <c r="FX1680" t="s">
        <v>234</v>
      </c>
      <c r="FY1680" t="s">
        <v>234</v>
      </c>
      <c r="FZ1680" t="s">
        <v>234</v>
      </c>
      <c r="GA1680" t="s">
        <v>234</v>
      </c>
      <c r="GB1680" t="s">
        <v>234</v>
      </c>
      <c r="GC1680" t="s">
        <v>234</v>
      </c>
      <c r="GD1680" t="s">
        <v>234</v>
      </c>
      <c r="GE1680" t="s">
        <v>234</v>
      </c>
      <c r="GF1680" t="s">
        <v>234</v>
      </c>
      <c r="GG1680" t="s">
        <v>234</v>
      </c>
      <c r="GH1680" t="s">
        <v>234</v>
      </c>
      <c r="GI1680" t="s">
        <v>234</v>
      </c>
      <c r="GJ1680" t="s">
        <v>234</v>
      </c>
      <c r="GK1680" t="s">
        <v>234</v>
      </c>
      <c r="GL1680" t="s">
        <v>234</v>
      </c>
      <c r="GM1680" t="s">
        <v>234</v>
      </c>
      <c r="GN1680" t="s">
        <v>234</v>
      </c>
      <c r="GO1680" t="s">
        <v>234</v>
      </c>
      <c r="GP1680" t="s">
        <v>234</v>
      </c>
      <c r="GQ1680" t="s">
        <v>234</v>
      </c>
      <c r="GR1680" t="s">
        <v>234</v>
      </c>
      <c r="GS1680" t="s">
        <v>234</v>
      </c>
      <c r="GT1680" t="s">
        <v>234</v>
      </c>
      <c r="GU1680" t="s">
        <v>234</v>
      </c>
      <c r="GV1680" t="s">
        <v>234</v>
      </c>
      <c r="GW1680" t="s">
        <v>234</v>
      </c>
      <c r="GX1680" t="s">
        <v>234</v>
      </c>
      <c r="GY1680" t="s">
        <v>273</v>
      </c>
      <c r="GZ1680" t="s">
        <v>234</v>
      </c>
      <c r="HA1680" t="s">
        <v>274</v>
      </c>
      <c r="HB1680" t="s">
        <v>275</v>
      </c>
      <c r="HC1680" t="s">
        <v>234</v>
      </c>
      <c r="HD1680" t="s">
        <v>276</v>
      </c>
      <c r="HE1680" t="s">
        <v>278</v>
      </c>
      <c r="HF1680" t="s">
        <v>335</v>
      </c>
      <c r="HG1680" t="s">
        <v>234</v>
      </c>
      <c r="HH1680" t="s">
        <v>279</v>
      </c>
      <c r="HI1680" t="s">
        <v>280</v>
      </c>
      <c r="HJ1680" t="s">
        <v>234</v>
      </c>
      <c r="HK1680" t="s">
        <v>234</v>
      </c>
      <c r="HL1680" t="s">
        <v>282</v>
      </c>
      <c r="HM1680" t="s">
        <v>336</v>
      </c>
      <c r="HN1680" t="s">
        <v>234</v>
      </c>
      <c r="HO1680" t="s">
        <v>283</v>
      </c>
      <c r="HP1680" t="s">
        <v>284</v>
      </c>
      <c r="HQ1680" t="s">
        <v>234</v>
      </c>
      <c r="HR1680" t="s">
        <v>234</v>
      </c>
      <c r="HS1680" t="s">
        <v>285</v>
      </c>
      <c r="HT1680" t="s">
        <v>274</v>
      </c>
      <c r="HU1680" t="s">
        <v>234</v>
      </c>
      <c r="HV1680" t="s">
        <v>234</v>
      </c>
      <c r="HW1680" t="s">
        <v>234</v>
      </c>
      <c r="HX1680" t="s">
        <v>234</v>
      </c>
      <c r="HY1680" t="s">
        <v>234</v>
      </c>
    </row>
    <row r="1681" spans="1:233" x14ac:dyDescent="0.25">
      <c r="A1681" t="s">
        <v>21233</v>
      </c>
      <c r="B1681" t="s">
        <v>234</v>
      </c>
      <c r="C1681" t="s">
        <v>234</v>
      </c>
      <c r="D1681" t="s">
        <v>20935</v>
      </c>
      <c r="E1681" t="s">
        <v>21234</v>
      </c>
      <c r="F1681" t="s">
        <v>308</v>
      </c>
      <c r="G1681" t="s">
        <v>234</v>
      </c>
      <c r="H1681" t="s">
        <v>19994</v>
      </c>
      <c r="I1681" t="s">
        <v>9515</v>
      </c>
      <c r="J1681" t="s">
        <v>311</v>
      </c>
      <c r="K1681" t="s">
        <v>241</v>
      </c>
      <c r="L1681" t="s">
        <v>242</v>
      </c>
      <c r="M1681" t="s">
        <v>234</v>
      </c>
      <c r="N1681" t="s">
        <v>582</v>
      </c>
      <c r="O1681" t="s">
        <v>234</v>
      </c>
      <c r="P1681" t="s">
        <v>21235</v>
      </c>
      <c r="Q1681" t="s">
        <v>21236</v>
      </c>
      <c r="R1681" t="s">
        <v>234</v>
      </c>
      <c r="S1681" t="s">
        <v>234</v>
      </c>
      <c r="T1681" t="s">
        <v>21237</v>
      </c>
      <c r="U1681" t="s">
        <v>20926</v>
      </c>
      <c r="V1681" t="s">
        <v>234</v>
      </c>
      <c r="W1681" t="s">
        <v>249</v>
      </c>
      <c r="X1681" t="s">
        <v>250</v>
      </c>
      <c r="Y1681" t="s">
        <v>251</v>
      </c>
      <c r="Z1681" t="s">
        <v>234</v>
      </c>
      <c r="AA1681" t="s">
        <v>234</v>
      </c>
      <c r="AB1681" t="s">
        <v>234</v>
      </c>
      <c r="AC1681" t="s">
        <v>234</v>
      </c>
      <c r="AD1681" t="s">
        <v>20830</v>
      </c>
      <c r="AE1681" t="s">
        <v>234</v>
      </c>
      <c r="AF1681" t="s">
        <v>21238</v>
      </c>
      <c r="AG1681" t="s">
        <v>234</v>
      </c>
      <c r="AH1681" t="s">
        <v>234</v>
      </c>
      <c r="AI1681" t="s">
        <v>321</v>
      </c>
      <c r="AJ1681" t="s">
        <v>242</v>
      </c>
      <c r="AK1681" t="s">
        <v>9229</v>
      </c>
      <c r="AL1681" t="s">
        <v>21239</v>
      </c>
      <c r="AM1681" t="s">
        <v>234</v>
      </c>
      <c r="AN1681" t="s">
        <v>21240</v>
      </c>
      <c r="AO1681" t="s">
        <v>325</v>
      </c>
      <c r="AP1681" t="s">
        <v>312</v>
      </c>
      <c r="AQ1681" t="s">
        <v>312</v>
      </c>
      <c r="AR1681" t="s">
        <v>19994</v>
      </c>
      <c r="AS1681" t="s">
        <v>308</v>
      </c>
      <c r="AT1681" t="s">
        <v>258</v>
      </c>
      <c r="AU1681" t="s">
        <v>234</v>
      </c>
      <c r="AV1681" t="s">
        <v>234</v>
      </c>
      <c r="AW1681" t="s">
        <v>234</v>
      </c>
      <c r="AX1681" t="s">
        <v>234</v>
      </c>
      <c r="AY1681" t="s">
        <v>234</v>
      </c>
      <c r="AZ1681" t="s">
        <v>234</v>
      </c>
      <c r="BA1681" t="s">
        <v>234</v>
      </c>
      <c r="BB1681" t="s">
        <v>234</v>
      </c>
      <c r="BC1681" t="s">
        <v>259</v>
      </c>
      <c r="BD1681" t="s">
        <v>250</v>
      </c>
      <c r="BE1681" t="s">
        <v>251</v>
      </c>
      <c r="BF1681" t="s">
        <v>234</v>
      </c>
      <c r="BG1681" t="s">
        <v>234</v>
      </c>
      <c r="BH1681" t="s">
        <v>260</v>
      </c>
      <c r="BI1681" t="s">
        <v>234</v>
      </c>
      <c r="BJ1681" t="s">
        <v>234</v>
      </c>
      <c r="BK1681" t="s">
        <v>234</v>
      </c>
      <c r="BL1681" t="s">
        <v>21241</v>
      </c>
      <c r="BM1681" t="s">
        <v>21242</v>
      </c>
      <c r="BN1681" t="s">
        <v>263</v>
      </c>
      <c r="BO1681" t="s">
        <v>234</v>
      </c>
      <c r="BP1681" t="s">
        <v>264</v>
      </c>
      <c r="BQ1681" t="s">
        <v>250</v>
      </c>
      <c r="BR1681" t="s">
        <v>251</v>
      </c>
      <c r="BS1681" t="s">
        <v>234</v>
      </c>
      <c r="BT1681" t="s">
        <v>234</v>
      </c>
      <c r="BU1681" t="s">
        <v>234</v>
      </c>
      <c r="BV1681" t="s">
        <v>474</v>
      </c>
      <c r="BW1681" t="s">
        <v>4061</v>
      </c>
      <c r="BX1681" t="s">
        <v>21044</v>
      </c>
      <c r="BY1681" t="s">
        <v>21243</v>
      </c>
      <c r="BZ1681" t="s">
        <v>21244</v>
      </c>
      <c r="CA1681" t="s">
        <v>270</v>
      </c>
      <c r="CB1681" t="s">
        <v>234</v>
      </c>
      <c r="CC1681" t="s">
        <v>234</v>
      </c>
      <c r="CD1681" t="s">
        <v>234</v>
      </c>
      <c r="CE1681" t="s">
        <v>234</v>
      </c>
      <c r="CF1681" t="s">
        <v>234</v>
      </c>
      <c r="CG1681" t="s">
        <v>234</v>
      </c>
      <c r="CH1681" t="s">
        <v>234</v>
      </c>
      <c r="CI1681" t="s">
        <v>234</v>
      </c>
      <c r="CJ1681" t="s">
        <v>234</v>
      </c>
      <c r="CK1681" t="s">
        <v>234</v>
      </c>
      <c r="CL1681" t="s">
        <v>234</v>
      </c>
      <c r="CM1681" t="s">
        <v>234</v>
      </c>
      <c r="CN1681" t="s">
        <v>234</v>
      </c>
      <c r="CO1681" t="s">
        <v>234</v>
      </c>
      <c r="CP1681" t="s">
        <v>234</v>
      </c>
      <c r="CQ1681" t="s">
        <v>234</v>
      </c>
      <c r="CR1681" t="s">
        <v>234</v>
      </c>
      <c r="CS1681" t="s">
        <v>234</v>
      </c>
      <c r="CT1681" t="s">
        <v>234</v>
      </c>
      <c r="CU1681" t="s">
        <v>234</v>
      </c>
      <c r="CV1681" t="s">
        <v>234</v>
      </c>
      <c r="CW1681" t="s">
        <v>234</v>
      </c>
      <c r="CX1681" t="s">
        <v>234</v>
      </c>
      <c r="CY1681" t="s">
        <v>234</v>
      </c>
      <c r="CZ1681" t="s">
        <v>234</v>
      </c>
      <c r="DA1681" t="s">
        <v>234</v>
      </c>
      <c r="DB1681" t="s">
        <v>234</v>
      </c>
      <c r="DC1681" t="s">
        <v>234</v>
      </c>
      <c r="DD1681" t="s">
        <v>234</v>
      </c>
      <c r="DE1681" t="s">
        <v>234</v>
      </c>
      <c r="DF1681" t="s">
        <v>234</v>
      </c>
      <c r="DG1681" t="s">
        <v>234</v>
      </c>
      <c r="DH1681" t="s">
        <v>234</v>
      </c>
      <c r="DI1681" t="s">
        <v>234</v>
      </c>
      <c r="DJ1681" t="s">
        <v>234</v>
      </c>
      <c r="DK1681" t="s">
        <v>234</v>
      </c>
      <c r="DL1681" t="s">
        <v>234</v>
      </c>
      <c r="DM1681" t="s">
        <v>234</v>
      </c>
      <c r="DN1681" t="s">
        <v>234</v>
      </c>
      <c r="DO1681" t="s">
        <v>234</v>
      </c>
      <c r="DP1681" t="s">
        <v>234</v>
      </c>
      <c r="DQ1681" t="s">
        <v>259</v>
      </c>
      <c r="DR1681" t="s">
        <v>264</v>
      </c>
      <c r="DS1681" t="s">
        <v>234</v>
      </c>
      <c r="DT1681" t="s">
        <v>271</v>
      </c>
      <c r="DU1681" t="s">
        <v>234</v>
      </c>
      <c r="DV1681" t="s">
        <v>4064</v>
      </c>
      <c r="DW1681" t="s">
        <v>234</v>
      </c>
      <c r="DX1681" t="s">
        <v>234</v>
      </c>
      <c r="DY1681" t="s">
        <v>234</v>
      </c>
      <c r="DZ1681" t="s">
        <v>234</v>
      </c>
      <c r="EA1681" t="s">
        <v>234</v>
      </c>
      <c r="EB1681" t="s">
        <v>234</v>
      </c>
      <c r="EC1681" t="s">
        <v>234</v>
      </c>
      <c r="ED1681" t="s">
        <v>234</v>
      </c>
      <c r="EE1681" t="s">
        <v>234</v>
      </c>
      <c r="EF1681" t="s">
        <v>234</v>
      </c>
      <c r="EG1681" t="s">
        <v>234</v>
      </c>
      <c r="EH1681" t="s">
        <v>234</v>
      </c>
      <c r="EI1681" t="s">
        <v>234</v>
      </c>
      <c r="EJ1681" t="s">
        <v>234</v>
      </c>
      <c r="EK1681" t="s">
        <v>234</v>
      </c>
      <c r="EL1681" t="s">
        <v>234</v>
      </c>
      <c r="EM1681" t="s">
        <v>234</v>
      </c>
      <c r="EN1681" t="s">
        <v>234</v>
      </c>
      <c r="EO1681" t="s">
        <v>234</v>
      </c>
      <c r="EP1681" t="s">
        <v>234</v>
      </c>
      <c r="EQ1681" t="s">
        <v>234</v>
      </c>
      <c r="ER1681" t="s">
        <v>234</v>
      </c>
      <c r="ES1681" t="s">
        <v>234</v>
      </c>
      <c r="ET1681" t="s">
        <v>234</v>
      </c>
      <c r="EU1681" t="s">
        <v>234</v>
      </c>
      <c r="EV1681" t="s">
        <v>234</v>
      </c>
      <c r="EW1681" t="s">
        <v>234</v>
      </c>
      <c r="EX1681" t="s">
        <v>234</v>
      </c>
      <c r="EY1681" t="s">
        <v>234</v>
      </c>
      <c r="EZ1681" t="s">
        <v>234</v>
      </c>
      <c r="FA1681" t="s">
        <v>234</v>
      </c>
      <c r="FB1681" t="s">
        <v>234</v>
      </c>
      <c r="FC1681" t="s">
        <v>234</v>
      </c>
      <c r="FD1681" t="s">
        <v>234</v>
      </c>
      <c r="FE1681" t="s">
        <v>234</v>
      </c>
      <c r="FF1681" t="s">
        <v>234</v>
      </c>
      <c r="FG1681" t="s">
        <v>234</v>
      </c>
      <c r="FH1681" t="s">
        <v>234</v>
      </c>
      <c r="FI1681" t="s">
        <v>234</v>
      </c>
      <c r="FJ1681" t="s">
        <v>234</v>
      </c>
      <c r="FK1681" t="s">
        <v>234</v>
      </c>
      <c r="FL1681" t="s">
        <v>234</v>
      </c>
      <c r="FM1681" t="s">
        <v>234</v>
      </c>
      <c r="FN1681" t="s">
        <v>234</v>
      </c>
      <c r="FO1681" t="s">
        <v>234</v>
      </c>
      <c r="FP1681" t="s">
        <v>234</v>
      </c>
      <c r="FQ1681" t="s">
        <v>234</v>
      </c>
      <c r="FR1681" t="s">
        <v>234</v>
      </c>
      <c r="FS1681" t="s">
        <v>234</v>
      </c>
      <c r="FT1681" t="s">
        <v>234</v>
      </c>
      <c r="FU1681" t="s">
        <v>234</v>
      </c>
      <c r="FV1681" t="s">
        <v>234</v>
      </c>
      <c r="FW1681" t="s">
        <v>234</v>
      </c>
      <c r="FX1681" t="s">
        <v>234</v>
      </c>
      <c r="FY1681" t="s">
        <v>234</v>
      </c>
      <c r="FZ1681" t="s">
        <v>234</v>
      </c>
      <c r="GA1681" t="s">
        <v>234</v>
      </c>
      <c r="GB1681" t="s">
        <v>234</v>
      </c>
      <c r="GC1681" t="s">
        <v>234</v>
      </c>
      <c r="GD1681" t="s">
        <v>234</v>
      </c>
      <c r="GE1681" t="s">
        <v>234</v>
      </c>
      <c r="GF1681" t="s">
        <v>234</v>
      </c>
      <c r="GG1681" t="s">
        <v>234</v>
      </c>
      <c r="GH1681" t="s">
        <v>234</v>
      </c>
      <c r="GI1681" t="s">
        <v>234</v>
      </c>
      <c r="GJ1681" t="s">
        <v>234</v>
      </c>
      <c r="GK1681" t="s">
        <v>234</v>
      </c>
      <c r="GL1681" t="s">
        <v>234</v>
      </c>
      <c r="GM1681" t="s">
        <v>234</v>
      </c>
      <c r="GN1681" t="s">
        <v>234</v>
      </c>
      <c r="GO1681" t="s">
        <v>234</v>
      </c>
      <c r="GP1681" t="s">
        <v>234</v>
      </c>
      <c r="GQ1681" t="s">
        <v>234</v>
      </c>
      <c r="GR1681" t="s">
        <v>234</v>
      </c>
      <c r="GS1681" t="s">
        <v>234</v>
      </c>
      <c r="GT1681" t="s">
        <v>234</v>
      </c>
      <c r="GU1681" t="s">
        <v>234</v>
      </c>
      <c r="GV1681" t="s">
        <v>234</v>
      </c>
      <c r="GW1681" t="s">
        <v>234</v>
      </c>
      <c r="GX1681" t="s">
        <v>234</v>
      </c>
      <c r="GY1681" t="s">
        <v>372</v>
      </c>
      <c r="GZ1681" t="s">
        <v>234</v>
      </c>
      <c r="HA1681" t="s">
        <v>274</v>
      </c>
      <c r="HB1681" t="s">
        <v>275</v>
      </c>
      <c r="HC1681" t="s">
        <v>234</v>
      </c>
      <c r="HD1681" t="s">
        <v>9229</v>
      </c>
      <c r="HE1681" t="s">
        <v>278</v>
      </c>
      <c r="HF1681" t="s">
        <v>234</v>
      </c>
      <c r="HG1681" t="s">
        <v>234</v>
      </c>
      <c r="HH1681" t="s">
        <v>234</v>
      </c>
      <c r="HI1681" t="s">
        <v>280</v>
      </c>
      <c r="HJ1681" t="s">
        <v>234</v>
      </c>
      <c r="HK1681" t="s">
        <v>234</v>
      </c>
      <c r="HL1681" t="s">
        <v>282</v>
      </c>
      <c r="HM1681" t="s">
        <v>234</v>
      </c>
      <c r="HN1681" t="s">
        <v>234</v>
      </c>
      <c r="HO1681" t="s">
        <v>234</v>
      </c>
      <c r="HP1681" t="s">
        <v>284</v>
      </c>
      <c r="HQ1681" t="s">
        <v>234</v>
      </c>
      <c r="HR1681" t="s">
        <v>234</v>
      </c>
      <c r="HS1681" t="s">
        <v>285</v>
      </c>
      <c r="HT1681" t="s">
        <v>274</v>
      </c>
      <c r="HU1681" t="s">
        <v>234</v>
      </c>
      <c r="HV1681" t="s">
        <v>234</v>
      </c>
      <c r="HW1681" t="s">
        <v>234</v>
      </c>
      <c r="HX1681" t="s">
        <v>234</v>
      </c>
      <c r="HY1681" t="s">
        <v>234</v>
      </c>
    </row>
    <row r="1682" spans="1:233" x14ac:dyDescent="0.25">
      <c r="A1682" t="s">
        <v>21245</v>
      </c>
      <c r="B1682" t="s">
        <v>234</v>
      </c>
      <c r="C1682" t="s">
        <v>234</v>
      </c>
      <c r="D1682" t="s">
        <v>20935</v>
      </c>
      <c r="E1682" t="s">
        <v>21246</v>
      </c>
      <c r="F1682" t="s">
        <v>21247</v>
      </c>
      <c r="G1682" t="s">
        <v>234</v>
      </c>
      <c r="H1682" t="s">
        <v>238</v>
      </c>
      <c r="I1682" t="s">
        <v>3856</v>
      </c>
      <c r="J1682" t="s">
        <v>311</v>
      </c>
      <c r="K1682" t="s">
        <v>241</v>
      </c>
      <c r="L1682" t="s">
        <v>242</v>
      </c>
      <c r="M1682" t="s">
        <v>243</v>
      </c>
      <c r="N1682" t="s">
        <v>244</v>
      </c>
      <c r="O1682" t="s">
        <v>234</v>
      </c>
      <c r="P1682" t="s">
        <v>21248</v>
      </c>
      <c r="Q1682" t="s">
        <v>21249</v>
      </c>
      <c r="R1682" t="s">
        <v>234</v>
      </c>
      <c r="S1682" t="s">
        <v>234</v>
      </c>
      <c r="T1682" t="s">
        <v>11478</v>
      </c>
      <c r="U1682" t="s">
        <v>5374</v>
      </c>
      <c r="V1682" t="s">
        <v>234</v>
      </c>
      <c r="W1682" t="s">
        <v>249</v>
      </c>
      <c r="X1682" t="s">
        <v>250</v>
      </c>
      <c r="Y1682" t="s">
        <v>251</v>
      </c>
      <c r="Z1682" t="s">
        <v>234</v>
      </c>
      <c r="AA1682" t="s">
        <v>234</v>
      </c>
      <c r="AB1682" t="s">
        <v>234</v>
      </c>
      <c r="AC1682" t="s">
        <v>234</v>
      </c>
      <c r="AD1682" t="s">
        <v>530</v>
      </c>
      <c r="AE1682" t="s">
        <v>234</v>
      </c>
      <c r="AF1682" t="s">
        <v>21250</v>
      </c>
      <c r="AG1682" t="s">
        <v>234</v>
      </c>
      <c r="AH1682" t="s">
        <v>234</v>
      </c>
      <c r="AI1682" t="s">
        <v>21251</v>
      </c>
      <c r="AJ1682" t="s">
        <v>242</v>
      </c>
      <c r="AK1682" t="s">
        <v>238</v>
      </c>
      <c r="AL1682" t="s">
        <v>21252</v>
      </c>
      <c r="AM1682" t="s">
        <v>234</v>
      </c>
      <c r="AN1682" t="s">
        <v>234</v>
      </c>
      <c r="AO1682" t="s">
        <v>21253</v>
      </c>
      <c r="AP1682" t="s">
        <v>244</v>
      </c>
      <c r="AQ1682" t="s">
        <v>244</v>
      </c>
      <c r="AR1682" t="s">
        <v>238</v>
      </c>
      <c r="AS1682" t="s">
        <v>21247</v>
      </c>
      <c r="AT1682" t="s">
        <v>258</v>
      </c>
      <c r="AU1682" t="s">
        <v>234</v>
      </c>
      <c r="AV1682" t="s">
        <v>234</v>
      </c>
      <c r="AW1682" t="s">
        <v>234</v>
      </c>
      <c r="AX1682" t="s">
        <v>234</v>
      </c>
      <c r="AY1682" t="s">
        <v>234</v>
      </c>
      <c r="AZ1682" t="s">
        <v>234</v>
      </c>
      <c r="BA1682" t="s">
        <v>234</v>
      </c>
      <c r="BB1682" t="s">
        <v>234</v>
      </c>
      <c r="BC1682" t="s">
        <v>259</v>
      </c>
      <c r="BD1682" t="s">
        <v>250</v>
      </c>
      <c r="BE1682" t="s">
        <v>251</v>
      </c>
      <c r="BF1682" t="s">
        <v>234</v>
      </c>
      <c r="BG1682" t="s">
        <v>234</v>
      </c>
      <c r="BH1682" t="s">
        <v>260</v>
      </c>
      <c r="BI1682" t="s">
        <v>234</v>
      </c>
      <c r="BJ1682" t="s">
        <v>234</v>
      </c>
      <c r="BK1682" t="s">
        <v>234</v>
      </c>
      <c r="BL1682" t="s">
        <v>21254</v>
      </c>
      <c r="BM1682" t="s">
        <v>21255</v>
      </c>
      <c r="BN1682" t="s">
        <v>260</v>
      </c>
      <c r="BO1682" t="s">
        <v>234</v>
      </c>
      <c r="BP1682" t="s">
        <v>264</v>
      </c>
      <c r="BQ1682" t="s">
        <v>250</v>
      </c>
      <c r="BR1682" t="s">
        <v>251</v>
      </c>
      <c r="BS1682" t="s">
        <v>234</v>
      </c>
      <c r="BT1682" t="s">
        <v>234</v>
      </c>
      <c r="BU1682" t="s">
        <v>234</v>
      </c>
      <c r="BV1682" t="s">
        <v>474</v>
      </c>
      <c r="BW1682" t="s">
        <v>1587</v>
      </c>
      <c r="BX1682" t="s">
        <v>786</v>
      </c>
      <c r="BY1682" t="s">
        <v>21256</v>
      </c>
      <c r="BZ1682" t="s">
        <v>21257</v>
      </c>
      <c r="CA1682" t="s">
        <v>270</v>
      </c>
      <c r="CB1682" t="s">
        <v>234</v>
      </c>
      <c r="CC1682" t="s">
        <v>234</v>
      </c>
      <c r="CD1682" t="s">
        <v>234</v>
      </c>
      <c r="CE1682" t="s">
        <v>234</v>
      </c>
      <c r="CF1682" t="s">
        <v>234</v>
      </c>
      <c r="CG1682" t="s">
        <v>234</v>
      </c>
      <c r="CH1682" t="s">
        <v>234</v>
      </c>
      <c r="CI1682" t="s">
        <v>234</v>
      </c>
      <c r="CJ1682" t="s">
        <v>234</v>
      </c>
      <c r="CK1682" t="s">
        <v>234</v>
      </c>
      <c r="CL1682" t="s">
        <v>234</v>
      </c>
      <c r="CM1682" t="s">
        <v>234</v>
      </c>
      <c r="CN1682" t="s">
        <v>234</v>
      </c>
      <c r="CO1682" t="s">
        <v>234</v>
      </c>
      <c r="CP1682" t="s">
        <v>234</v>
      </c>
      <c r="CQ1682" t="s">
        <v>234</v>
      </c>
      <c r="CR1682" t="s">
        <v>234</v>
      </c>
      <c r="CS1682" t="s">
        <v>234</v>
      </c>
      <c r="CT1682" t="s">
        <v>234</v>
      </c>
      <c r="CU1682" t="s">
        <v>234</v>
      </c>
      <c r="CV1682" t="s">
        <v>234</v>
      </c>
      <c r="CW1682" t="s">
        <v>234</v>
      </c>
      <c r="CX1682" t="s">
        <v>234</v>
      </c>
      <c r="CY1682" t="s">
        <v>234</v>
      </c>
      <c r="CZ1682" t="s">
        <v>234</v>
      </c>
      <c r="DA1682" t="s">
        <v>234</v>
      </c>
      <c r="DB1682" t="s">
        <v>234</v>
      </c>
      <c r="DC1682" t="s">
        <v>234</v>
      </c>
      <c r="DD1682" t="s">
        <v>234</v>
      </c>
      <c r="DE1682" t="s">
        <v>234</v>
      </c>
      <c r="DF1682" t="s">
        <v>234</v>
      </c>
      <c r="DG1682" t="s">
        <v>234</v>
      </c>
      <c r="DH1682" t="s">
        <v>234</v>
      </c>
      <c r="DI1682" t="s">
        <v>234</v>
      </c>
      <c r="DJ1682" t="s">
        <v>234</v>
      </c>
      <c r="DK1682" t="s">
        <v>234</v>
      </c>
      <c r="DL1682" t="s">
        <v>234</v>
      </c>
      <c r="DM1682" t="s">
        <v>234</v>
      </c>
      <c r="DN1682" t="s">
        <v>234</v>
      </c>
      <c r="DO1682" t="s">
        <v>234</v>
      </c>
      <c r="DP1682" t="s">
        <v>234</v>
      </c>
      <c r="DQ1682" t="s">
        <v>259</v>
      </c>
      <c r="DR1682" t="s">
        <v>264</v>
      </c>
      <c r="DS1682" t="s">
        <v>234</v>
      </c>
      <c r="DT1682" t="s">
        <v>271</v>
      </c>
      <c r="DU1682" t="s">
        <v>234</v>
      </c>
      <c r="DV1682" t="s">
        <v>1591</v>
      </c>
      <c r="DW1682" t="s">
        <v>234</v>
      </c>
      <c r="DX1682" t="s">
        <v>234</v>
      </c>
      <c r="DY1682" t="s">
        <v>234</v>
      </c>
      <c r="DZ1682" t="s">
        <v>234</v>
      </c>
      <c r="EA1682" t="s">
        <v>234</v>
      </c>
      <c r="EB1682" t="s">
        <v>234</v>
      </c>
      <c r="EC1682" t="s">
        <v>234</v>
      </c>
      <c r="ED1682" t="s">
        <v>234</v>
      </c>
      <c r="EE1682" t="s">
        <v>234</v>
      </c>
      <c r="EF1682" t="s">
        <v>234</v>
      </c>
      <c r="EG1682" t="s">
        <v>234</v>
      </c>
      <c r="EH1682" t="s">
        <v>234</v>
      </c>
      <c r="EI1682" t="s">
        <v>234</v>
      </c>
      <c r="EJ1682" t="s">
        <v>234</v>
      </c>
      <c r="EK1682" t="s">
        <v>234</v>
      </c>
      <c r="EL1682" t="s">
        <v>234</v>
      </c>
      <c r="EM1682" t="s">
        <v>234</v>
      </c>
      <c r="EN1682" t="s">
        <v>234</v>
      </c>
      <c r="EO1682" t="s">
        <v>234</v>
      </c>
      <c r="EP1682" t="s">
        <v>234</v>
      </c>
      <c r="EQ1682" t="s">
        <v>234</v>
      </c>
      <c r="ER1682" t="s">
        <v>234</v>
      </c>
      <c r="ES1682" t="s">
        <v>234</v>
      </c>
      <c r="ET1682" t="s">
        <v>445</v>
      </c>
      <c r="EU1682" t="s">
        <v>234</v>
      </c>
      <c r="EV1682" t="s">
        <v>234</v>
      </c>
      <c r="EW1682" t="s">
        <v>234</v>
      </c>
      <c r="EX1682" t="s">
        <v>234</v>
      </c>
      <c r="EY1682" t="s">
        <v>234</v>
      </c>
      <c r="EZ1682" t="s">
        <v>234</v>
      </c>
      <c r="FA1682" t="s">
        <v>234</v>
      </c>
      <c r="FB1682" t="s">
        <v>234</v>
      </c>
      <c r="FC1682" t="s">
        <v>234</v>
      </c>
      <c r="FD1682" t="s">
        <v>234</v>
      </c>
      <c r="FE1682" t="s">
        <v>234</v>
      </c>
      <c r="FF1682" t="s">
        <v>234</v>
      </c>
      <c r="FG1682" t="s">
        <v>234</v>
      </c>
      <c r="FH1682" t="s">
        <v>234</v>
      </c>
      <c r="FI1682" t="s">
        <v>234</v>
      </c>
      <c r="FJ1682" t="s">
        <v>234</v>
      </c>
      <c r="FK1682" t="s">
        <v>234</v>
      </c>
      <c r="FL1682" t="s">
        <v>234</v>
      </c>
      <c r="FM1682" t="s">
        <v>234</v>
      </c>
      <c r="FN1682" t="s">
        <v>234</v>
      </c>
      <c r="FO1682" t="s">
        <v>234</v>
      </c>
      <c r="FP1682" t="s">
        <v>234</v>
      </c>
      <c r="FQ1682" t="s">
        <v>234</v>
      </c>
      <c r="FR1682" t="s">
        <v>234</v>
      </c>
      <c r="FS1682" t="s">
        <v>234</v>
      </c>
      <c r="FT1682" t="s">
        <v>234</v>
      </c>
      <c r="FU1682" t="s">
        <v>234</v>
      </c>
      <c r="FV1682" t="s">
        <v>234</v>
      </c>
      <c r="FW1682" t="s">
        <v>234</v>
      </c>
      <c r="FX1682" t="s">
        <v>234</v>
      </c>
      <c r="FY1682" t="s">
        <v>234</v>
      </c>
      <c r="FZ1682" t="s">
        <v>234</v>
      </c>
      <c r="GA1682" t="s">
        <v>234</v>
      </c>
      <c r="GB1682" t="s">
        <v>234</v>
      </c>
      <c r="GC1682" t="s">
        <v>234</v>
      </c>
      <c r="GD1682" t="s">
        <v>234</v>
      </c>
      <c r="GE1682" t="s">
        <v>234</v>
      </c>
      <c r="GF1682" t="s">
        <v>234</v>
      </c>
      <c r="GG1682" t="s">
        <v>234</v>
      </c>
      <c r="GH1682" t="s">
        <v>234</v>
      </c>
      <c r="GI1682" t="s">
        <v>234</v>
      </c>
      <c r="GJ1682" t="s">
        <v>234</v>
      </c>
      <c r="GK1682" t="s">
        <v>234</v>
      </c>
      <c r="GL1682" t="s">
        <v>234</v>
      </c>
      <c r="GM1682" t="s">
        <v>234</v>
      </c>
      <c r="GN1682" t="s">
        <v>234</v>
      </c>
      <c r="GO1682" t="s">
        <v>234</v>
      </c>
      <c r="GP1682" t="s">
        <v>234</v>
      </c>
      <c r="GQ1682" t="s">
        <v>234</v>
      </c>
      <c r="GR1682" t="s">
        <v>234</v>
      </c>
      <c r="GS1682" t="s">
        <v>234</v>
      </c>
      <c r="GT1682" t="s">
        <v>234</v>
      </c>
      <c r="GU1682" t="s">
        <v>234</v>
      </c>
      <c r="GV1682" t="s">
        <v>234</v>
      </c>
      <c r="GW1682" t="s">
        <v>234</v>
      </c>
      <c r="GX1682" t="s">
        <v>234</v>
      </c>
      <c r="GY1682" t="s">
        <v>334</v>
      </c>
      <c r="GZ1682" t="s">
        <v>234</v>
      </c>
      <c r="HA1682" t="s">
        <v>274</v>
      </c>
      <c r="HB1682" t="s">
        <v>275</v>
      </c>
      <c r="HC1682" t="s">
        <v>234</v>
      </c>
      <c r="HD1682" t="s">
        <v>276</v>
      </c>
      <c r="HE1682" t="s">
        <v>4170</v>
      </c>
      <c r="HF1682" t="s">
        <v>21113</v>
      </c>
      <c r="HG1682" t="s">
        <v>21258</v>
      </c>
      <c r="HH1682" t="s">
        <v>234</v>
      </c>
      <c r="HI1682" t="s">
        <v>280</v>
      </c>
      <c r="HJ1682" t="s">
        <v>234</v>
      </c>
      <c r="HK1682" t="s">
        <v>234</v>
      </c>
      <c r="HL1682" t="s">
        <v>4171</v>
      </c>
      <c r="HM1682" t="s">
        <v>12656</v>
      </c>
      <c r="HN1682" t="s">
        <v>779</v>
      </c>
      <c r="HO1682" t="s">
        <v>234</v>
      </c>
      <c r="HP1682" t="s">
        <v>284</v>
      </c>
      <c r="HQ1682" t="s">
        <v>234</v>
      </c>
      <c r="HR1682" t="s">
        <v>234</v>
      </c>
      <c r="HS1682" t="s">
        <v>285</v>
      </c>
      <c r="HT1682" t="s">
        <v>274</v>
      </c>
      <c r="HU1682" t="s">
        <v>234</v>
      </c>
      <c r="HV1682" t="s">
        <v>234</v>
      </c>
      <c r="HW1682" t="s">
        <v>234</v>
      </c>
      <c r="HX1682" t="s">
        <v>234</v>
      </c>
      <c r="HY1682" t="s">
        <v>234</v>
      </c>
    </row>
    <row r="1683" spans="1:233" x14ac:dyDescent="0.25">
      <c r="A1683" t="s">
        <v>21259</v>
      </c>
      <c r="B1683" t="s">
        <v>234</v>
      </c>
      <c r="C1683" t="s">
        <v>234</v>
      </c>
      <c r="D1683" t="s">
        <v>20935</v>
      </c>
      <c r="E1683" t="s">
        <v>21260</v>
      </c>
      <c r="F1683" t="s">
        <v>237</v>
      </c>
      <c r="G1683" t="s">
        <v>234</v>
      </c>
      <c r="H1683" t="s">
        <v>238</v>
      </c>
      <c r="I1683" t="s">
        <v>13098</v>
      </c>
      <c r="J1683" t="s">
        <v>311</v>
      </c>
      <c r="K1683" t="s">
        <v>241</v>
      </c>
      <c r="L1683" t="s">
        <v>242</v>
      </c>
      <c r="M1683" t="s">
        <v>243</v>
      </c>
      <c r="N1683" t="s">
        <v>312</v>
      </c>
      <c r="O1683" t="s">
        <v>234</v>
      </c>
      <c r="P1683" t="s">
        <v>21261</v>
      </c>
      <c r="Q1683" t="s">
        <v>21262</v>
      </c>
      <c r="R1683" t="s">
        <v>234</v>
      </c>
      <c r="S1683" t="s">
        <v>234</v>
      </c>
      <c r="T1683" t="s">
        <v>7278</v>
      </c>
      <c r="U1683" t="s">
        <v>636</v>
      </c>
      <c r="V1683" t="s">
        <v>317</v>
      </c>
      <c r="W1683" t="s">
        <v>318</v>
      </c>
      <c r="X1683" t="s">
        <v>250</v>
      </c>
      <c r="Y1683" t="s">
        <v>251</v>
      </c>
      <c r="Z1683" t="s">
        <v>234</v>
      </c>
      <c r="AA1683" t="s">
        <v>234</v>
      </c>
      <c r="AB1683" t="s">
        <v>234</v>
      </c>
      <c r="AC1683" t="s">
        <v>234</v>
      </c>
      <c r="AD1683" t="s">
        <v>379</v>
      </c>
      <c r="AE1683" t="s">
        <v>234</v>
      </c>
      <c r="AF1683" t="s">
        <v>21263</v>
      </c>
      <c r="AG1683" t="s">
        <v>234</v>
      </c>
      <c r="AH1683" t="s">
        <v>234</v>
      </c>
      <c r="AI1683" t="s">
        <v>254</v>
      </c>
      <c r="AJ1683" t="s">
        <v>242</v>
      </c>
      <c r="AK1683" t="s">
        <v>238</v>
      </c>
      <c r="AL1683" t="s">
        <v>21264</v>
      </c>
      <c r="AM1683" t="s">
        <v>234</v>
      </c>
      <c r="AN1683" t="s">
        <v>234</v>
      </c>
      <c r="AO1683" t="s">
        <v>257</v>
      </c>
      <c r="AP1683" t="s">
        <v>312</v>
      </c>
      <c r="AQ1683" t="s">
        <v>312</v>
      </c>
      <c r="AR1683" t="s">
        <v>238</v>
      </c>
      <c r="AS1683" t="s">
        <v>237</v>
      </c>
      <c r="AT1683" t="s">
        <v>258</v>
      </c>
      <c r="AU1683" t="s">
        <v>234</v>
      </c>
      <c r="AV1683" t="s">
        <v>234</v>
      </c>
      <c r="AW1683" t="s">
        <v>234</v>
      </c>
      <c r="AX1683" t="s">
        <v>234</v>
      </c>
      <c r="AY1683" t="s">
        <v>234</v>
      </c>
      <c r="AZ1683" t="s">
        <v>234</v>
      </c>
      <c r="BA1683" t="s">
        <v>234</v>
      </c>
      <c r="BB1683" t="s">
        <v>234</v>
      </c>
      <c r="BC1683" t="s">
        <v>259</v>
      </c>
      <c r="BD1683" t="s">
        <v>250</v>
      </c>
      <c r="BE1683" t="s">
        <v>251</v>
      </c>
      <c r="BF1683" t="s">
        <v>234</v>
      </c>
      <c r="BG1683" t="s">
        <v>234</v>
      </c>
      <c r="BH1683" t="s">
        <v>260</v>
      </c>
      <c r="BI1683" t="s">
        <v>234</v>
      </c>
      <c r="BJ1683" t="s">
        <v>234</v>
      </c>
      <c r="BK1683" t="s">
        <v>234</v>
      </c>
      <c r="BL1683" t="s">
        <v>21265</v>
      </c>
      <c r="BM1683" t="s">
        <v>21266</v>
      </c>
      <c r="BN1683" t="s">
        <v>263</v>
      </c>
      <c r="BO1683" t="s">
        <v>234</v>
      </c>
      <c r="BP1683" t="s">
        <v>264</v>
      </c>
      <c r="BQ1683" t="s">
        <v>250</v>
      </c>
      <c r="BR1683" t="s">
        <v>251</v>
      </c>
      <c r="BS1683" t="s">
        <v>234</v>
      </c>
      <c r="BT1683" t="s">
        <v>234</v>
      </c>
      <c r="BU1683" t="s">
        <v>234</v>
      </c>
      <c r="BV1683" t="s">
        <v>265</v>
      </c>
      <c r="BW1683" t="s">
        <v>6118</v>
      </c>
      <c r="BX1683" t="s">
        <v>300</v>
      </c>
      <c r="BY1683" t="s">
        <v>21267</v>
      </c>
      <c r="BZ1683" t="s">
        <v>21268</v>
      </c>
      <c r="CA1683" t="s">
        <v>270</v>
      </c>
      <c r="CB1683" t="s">
        <v>234</v>
      </c>
      <c r="CC1683" t="s">
        <v>234</v>
      </c>
      <c r="CD1683" t="s">
        <v>234</v>
      </c>
      <c r="CE1683" t="s">
        <v>234</v>
      </c>
      <c r="CF1683" t="s">
        <v>234</v>
      </c>
      <c r="CG1683" t="s">
        <v>234</v>
      </c>
      <c r="CH1683" t="s">
        <v>234</v>
      </c>
      <c r="CI1683" t="s">
        <v>234</v>
      </c>
      <c r="CJ1683" t="s">
        <v>234</v>
      </c>
      <c r="CK1683" t="s">
        <v>234</v>
      </c>
      <c r="CL1683" t="s">
        <v>234</v>
      </c>
      <c r="CM1683" t="s">
        <v>234</v>
      </c>
      <c r="CN1683" t="s">
        <v>234</v>
      </c>
      <c r="CO1683" t="s">
        <v>234</v>
      </c>
      <c r="CP1683" t="s">
        <v>234</v>
      </c>
      <c r="CQ1683" t="s">
        <v>234</v>
      </c>
      <c r="CR1683" t="s">
        <v>234</v>
      </c>
      <c r="CS1683" t="s">
        <v>234</v>
      </c>
      <c r="CT1683" t="s">
        <v>234</v>
      </c>
      <c r="CU1683" t="s">
        <v>234</v>
      </c>
      <c r="CV1683" t="s">
        <v>234</v>
      </c>
      <c r="CW1683" t="s">
        <v>234</v>
      </c>
      <c r="CX1683" t="s">
        <v>234</v>
      </c>
      <c r="CY1683" t="s">
        <v>234</v>
      </c>
      <c r="CZ1683" t="s">
        <v>234</v>
      </c>
      <c r="DA1683" t="s">
        <v>234</v>
      </c>
      <c r="DB1683" t="s">
        <v>234</v>
      </c>
      <c r="DC1683" t="s">
        <v>234</v>
      </c>
      <c r="DD1683" t="s">
        <v>234</v>
      </c>
      <c r="DE1683" t="s">
        <v>234</v>
      </c>
      <c r="DF1683" t="s">
        <v>234</v>
      </c>
      <c r="DG1683" t="s">
        <v>234</v>
      </c>
      <c r="DH1683" t="s">
        <v>234</v>
      </c>
      <c r="DI1683" t="s">
        <v>234</v>
      </c>
      <c r="DJ1683" t="s">
        <v>234</v>
      </c>
      <c r="DK1683" t="s">
        <v>234</v>
      </c>
      <c r="DL1683" t="s">
        <v>234</v>
      </c>
      <c r="DM1683" t="s">
        <v>234</v>
      </c>
      <c r="DN1683" t="s">
        <v>234</v>
      </c>
      <c r="DO1683" t="s">
        <v>234</v>
      </c>
      <c r="DP1683" t="s">
        <v>234</v>
      </c>
      <c r="DQ1683" t="s">
        <v>259</v>
      </c>
      <c r="DR1683" t="s">
        <v>264</v>
      </c>
      <c r="DS1683" t="s">
        <v>234</v>
      </c>
      <c r="DT1683" t="s">
        <v>271</v>
      </c>
      <c r="DU1683" t="s">
        <v>234</v>
      </c>
      <c r="DV1683" t="s">
        <v>6121</v>
      </c>
      <c r="DW1683" t="s">
        <v>234</v>
      </c>
      <c r="DX1683" t="s">
        <v>234</v>
      </c>
      <c r="DY1683" t="s">
        <v>234</v>
      </c>
      <c r="DZ1683" t="s">
        <v>234</v>
      </c>
      <c r="EA1683" t="s">
        <v>234</v>
      </c>
      <c r="EB1683" t="s">
        <v>234</v>
      </c>
      <c r="EC1683" t="s">
        <v>234</v>
      </c>
      <c r="ED1683" t="s">
        <v>234</v>
      </c>
      <c r="EE1683" t="s">
        <v>234</v>
      </c>
      <c r="EF1683" t="s">
        <v>234</v>
      </c>
      <c r="EG1683" t="s">
        <v>234</v>
      </c>
      <c r="EH1683" t="s">
        <v>234</v>
      </c>
      <c r="EI1683" t="s">
        <v>234</v>
      </c>
      <c r="EJ1683" t="s">
        <v>234</v>
      </c>
      <c r="EK1683" t="s">
        <v>234</v>
      </c>
      <c r="EL1683" t="s">
        <v>234</v>
      </c>
      <c r="EM1683" t="s">
        <v>234</v>
      </c>
      <c r="EN1683" t="s">
        <v>234</v>
      </c>
      <c r="EO1683" t="s">
        <v>234</v>
      </c>
      <c r="EP1683" t="s">
        <v>234</v>
      </c>
      <c r="EQ1683" t="s">
        <v>234</v>
      </c>
      <c r="ER1683" t="s">
        <v>234</v>
      </c>
      <c r="ES1683" t="s">
        <v>234</v>
      </c>
      <c r="ET1683" t="s">
        <v>234</v>
      </c>
      <c r="EU1683" t="s">
        <v>234</v>
      </c>
      <c r="EV1683" t="s">
        <v>234</v>
      </c>
      <c r="EW1683" t="s">
        <v>234</v>
      </c>
      <c r="EX1683" t="s">
        <v>234</v>
      </c>
      <c r="EY1683" t="s">
        <v>234</v>
      </c>
      <c r="EZ1683" t="s">
        <v>234</v>
      </c>
      <c r="FA1683" t="s">
        <v>234</v>
      </c>
      <c r="FB1683" t="s">
        <v>234</v>
      </c>
      <c r="FC1683" t="s">
        <v>234</v>
      </c>
      <c r="FD1683" t="s">
        <v>234</v>
      </c>
      <c r="FE1683" t="s">
        <v>234</v>
      </c>
      <c r="FF1683" t="s">
        <v>234</v>
      </c>
      <c r="FG1683" t="s">
        <v>234</v>
      </c>
      <c r="FH1683" t="s">
        <v>234</v>
      </c>
      <c r="FI1683" t="s">
        <v>234</v>
      </c>
      <c r="FJ1683" t="s">
        <v>234</v>
      </c>
      <c r="FK1683" t="s">
        <v>234</v>
      </c>
      <c r="FL1683" t="s">
        <v>234</v>
      </c>
      <c r="FM1683" t="s">
        <v>234</v>
      </c>
      <c r="FN1683" t="s">
        <v>234</v>
      </c>
      <c r="FO1683" t="s">
        <v>234</v>
      </c>
      <c r="FP1683" t="s">
        <v>234</v>
      </c>
      <c r="FQ1683" t="s">
        <v>234</v>
      </c>
      <c r="FR1683" t="s">
        <v>234</v>
      </c>
      <c r="FS1683" t="s">
        <v>234</v>
      </c>
      <c r="FT1683" t="s">
        <v>234</v>
      </c>
      <c r="FU1683" t="s">
        <v>234</v>
      </c>
      <c r="FV1683" t="s">
        <v>234</v>
      </c>
      <c r="FW1683" t="s">
        <v>234</v>
      </c>
      <c r="FX1683" t="s">
        <v>234</v>
      </c>
      <c r="FY1683" t="s">
        <v>234</v>
      </c>
      <c r="FZ1683" t="s">
        <v>234</v>
      </c>
      <c r="GA1683" t="s">
        <v>234</v>
      </c>
      <c r="GB1683" t="s">
        <v>234</v>
      </c>
      <c r="GC1683" t="s">
        <v>234</v>
      </c>
      <c r="GD1683" t="s">
        <v>234</v>
      </c>
      <c r="GE1683" t="s">
        <v>234</v>
      </c>
      <c r="GF1683" t="s">
        <v>234</v>
      </c>
      <c r="GG1683" t="s">
        <v>234</v>
      </c>
      <c r="GH1683" t="s">
        <v>234</v>
      </c>
      <c r="GI1683" t="s">
        <v>234</v>
      </c>
      <c r="GJ1683" t="s">
        <v>234</v>
      </c>
      <c r="GK1683" t="s">
        <v>234</v>
      </c>
      <c r="GL1683" t="s">
        <v>234</v>
      </c>
      <c r="GM1683" t="s">
        <v>234</v>
      </c>
      <c r="GN1683" t="s">
        <v>234</v>
      </c>
      <c r="GO1683" t="s">
        <v>234</v>
      </c>
      <c r="GP1683" t="s">
        <v>234</v>
      </c>
      <c r="GQ1683" t="s">
        <v>234</v>
      </c>
      <c r="GR1683" t="s">
        <v>234</v>
      </c>
      <c r="GS1683" t="s">
        <v>234</v>
      </c>
      <c r="GT1683" t="s">
        <v>234</v>
      </c>
      <c r="GU1683" t="s">
        <v>234</v>
      </c>
      <c r="GV1683" t="s">
        <v>234</v>
      </c>
      <c r="GW1683" t="s">
        <v>234</v>
      </c>
      <c r="GX1683" t="s">
        <v>234</v>
      </c>
      <c r="GY1683" t="s">
        <v>273</v>
      </c>
      <c r="GZ1683" t="s">
        <v>234</v>
      </c>
      <c r="HA1683" t="s">
        <v>274</v>
      </c>
      <c r="HB1683" t="s">
        <v>275</v>
      </c>
      <c r="HC1683" t="s">
        <v>234</v>
      </c>
      <c r="HD1683" t="s">
        <v>276</v>
      </c>
      <c r="HE1683" t="s">
        <v>277</v>
      </c>
      <c r="HF1683" t="s">
        <v>335</v>
      </c>
      <c r="HG1683" t="s">
        <v>234</v>
      </c>
      <c r="HH1683" t="s">
        <v>279</v>
      </c>
      <c r="HI1683" t="s">
        <v>280</v>
      </c>
      <c r="HJ1683" t="s">
        <v>234</v>
      </c>
      <c r="HK1683" t="s">
        <v>234</v>
      </c>
      <c r="HL1683" t="s">
        <v>281</v>
      </c>
      <c r="HM1683" t="s">
        <v>336</v>
      </c>
      <c r="HN1683" t="s">
        <v>234</v>
      </c>
      <c r="HO1683" t="s">
        <v>283</v>
      </c>
      <c r="HP1683" t="s">
        <v>284</v>
      </c>
      <c r="HQ1683" t="s">
        <v>234</v>
      </c>
      <c r="HR1683" t="s">
        <v>234</v>
      </c>
      <c r="HS1683" t="s">
        <v>285</v>
      </c>
      <c r="HT1683" t="s">
        <v>274</v>
      </c>
      <c r="HU1683" t="s">
        <v>234</v>
      </c>
      <c r="HV1683" t="s">
        <v>234</v>
      </c>
      <c r="HW1683" t="s">
        <v>234</v>
      </c>
      <c r="HX1683" t="s">
        <v>234</v>
      </c>
      <c r="HY1683" t="s">
        <v>234</v>
      </c>
    </row>
    <row r="1684" spans="1:233" x14ac:dyDescent="0.25">
      <c r="A1684" t="s">
        <v>21269</v>
      </c>
      <c r="B1684" t="s">
        <v>234</v>
      </c>
      <c r="C1684" t="s">
        <v>234</v>
      </c>
      <c r="D1684" t="s">
        <v>20935</v>
      </c>
      <c r="E1684" t="s">
        <v>12385</v>
      </c>
      <c r="F1684" t="s">
        <v>237</v>
      </c>
      <c r="G1684" t="s">
        <v>234</v>
      </c>
      <c r="H1684" t="s">
        <v>238</v>
      </c>
      <c r="I1684" t="s">
        <v>21270</v>
      </c>
      <c r="J1684" t="s">
        <v>240</v>
      </c>
      <c r="K1684" t="s">
        <v>241</v>
      </c>
      <c r="L1684" t="s">
        <v>242</v>
      </c>
      <c r="M1684" t="s">
        <v>243</v>
      </c>
      <c r="N1684" t="s">
        <v>244</v>
      </c>
      <c r="O1684" t="s">
        <v>234</v>
      </c>
      <c r="P1684" t="s">
        <v>21271</v>
      </c>
      <c r="Q1684" t="s">
        <v>21272</v>
      </c>
      <c r="R1684" t="s">
        <v>234</v>
      </c>
      <c r="S1684" t="s">
        <v>234</v>
      </c>
      <c r="T1684" t="s">
        <v>3160</v>
      </c>
      <c r="U1684" t="s">
        <v>317</v>
      </c>
      <c r="V1684" t="s">
        <v>234</v>
      </c>
      <c r="W1684" t="s">
        <v>318</v>
      </c>
      <c r="X1684" t="s">
        <v>250</v>
      </c>
      <c r="Y1684" t="s">
        <v>251</v>
      </c>
      <c r="Z1684" t="s">
        <v>234</v>
      </c>
      <c r="AA1684" t="s">
        <v>234</v>
      </c>
      <c r="AB1684" t="s">
        <v>234</v>
      </c>
      <c r="AC1684" t="s">
        <v>234</v>
      </c>
      <c r="AD1684" t="s">
        <v>453</v>
      </c>
      <c r="AE1684" t="s">
        <v>234</v>
      </c>
      <c r="AF1684" t="s">
        <v>21273</v>
      </c>
      <c r="AG1684" t="s">
        <v>234</v>
      </c>
      <c r="AH1684" t="s">
        <v>234</v>
      </c>
      <c r="AI1684" t="s">
        <v>254</v>
      </c>
      <c r="AJ1684" t="s">
        <v>242</v>
      </c>
      <c r="AK1684" t="s">
        <v>238</v>
      </c>
      <c r="AL1684" t="s">
        <v>21274</v>
      </c>
      <c r="AM1684" t="s">
        <v>234</v>
      </c>
      <c r="AN1684" t="s">
        <v>234</v>
      </c>
      <c r="AO1684" t="s">
        <v>257</v>
      </c>
      <c r="AP1684" t="s">
        <v>244</v>
      </c>
      <c r="AQ1684" t="s">
        <v>244</v>
      </c>
      <c r="AR1684" t="s">
        <v>238</v>
      </c>
      <c r="AS1684" t="s">
        <v>237</v>
      </c>
      <c r="AT1684" t="s">
        <v>258</v>
      </c>
      <c r="AU1684" t="s">
        <v>234</v>
      </c>
      <c r="AV1684" t="s">
        <v>234</v>
      </c>
      <c r="AW1684" t="s">
        <v>234</v>
      </c>
      <c r="AX1684" t="s">
        <v>234</v>
      </c>
      <c r="AY1684" t="s">
        <v>234</v>
      </c>
      <c r="AZ1684" t="s">
        <v>234</v>
      </c>
      <c r="BA1684" t="s">
        <v>234</v>
      </c>
      <c r="BB1684" t="s">
        <v>234</v>
      </c>
      <c r="BC1684" t="s">
        <v>259</v>
      </c>
      <c r="BD1684" t="s">
        <v>250</v>
      </c>
      <c r="BE1684" t="s">
        <v>251</v>
      </c>
      <c r="BF1684" t="s">
        <v>234</v>
      </c>
      <c r="BG1684" t="s">
        <v>234</v>
      </c>
      <c r="BH1684" t="s">
        <v>260</v>
      </c>
      <c r="BI1684" t="s">
        <v>234</v>
      </c>
      <c r="BJ1684" t="s">
        <v>234</v>
      </c>
      <c r="BK1684" t="s">
        <v>234</v>
      </c>
      <c r="BL1684" t="s">
        <v>21275</v>
      </c>
      <c r="BM1684" t="s">
        <v>21276</v>
      </c>
      <c r="BN1684" t="s">
        <v>263</v>
      </c>
      <c r="BO1684" t="s">
        <v>234</v>
      </c>
      <c r="BP1684" t="s">
        <v>264</v>
      </c>
      <c r="BQ1684" t="s">
        <v>250</v>
      </c>
      <c r="BR1684" t="s">
        <v>251</v>
      </c>
      <c r="BS1684" t="s">
        <v>234</v>
      </c>
      <c r="BT1684" t="s">
        <v>234</v>
      </c>
      <c r="BU1684" t="s">
        <v>234</v>
      </c>
      <c r="BV1684" t="s">
        <v>474</v>
      </c>
      <c r="BW1684" t="s">
        <v>7119</v>
      </c>
      <c r="BX1684" t="s">
        <v>7067</v>
      </c>
      <c r="BY1684" t="s">
        <v>21277</v>
      </c>
      <c r="BZ1684" t="s">
        <v>21278</v>
      </c>
      <c r="CA1684" t="s">
        <v>270</v>
      </c>
      <c r="CB1684" t="s">
        <v>234</v>
      </c>
      <c r="CC1684" t="s">
        <v>234</v>
      </c>
      <c r="CD1684" t="s">
        <v>234</v>
      </c>
      <c r="CE1684" t="s">
        <v>234</v>
      </c>
      <c r="CF1684" t="s">
        <v>234</v>
      </c>
      <c r="CG1684" t="s">
        <v>234</v>
      </c>
      <c r="CH1684" t="s">
        <v>234</v>
      </c>
      <c r="CI1684" t="s">
        <v>234</v>
      </c>
      <c r="CJ1684" t="s">
        <v>234</v>
      </c>
      <c r="CK1684" t="s">
        <v>234</v>
      </c>
      <c r="CL1684" t="s">
        <v>234</v>
      </c>
      <c r="CM1684" t="s">
        <v>234</v>
      </c>
      <c r="CN1684" t="s">
        <v>234</v>
      </c>
      <c r="CO1684" t="s">
        <v>234</v>
      </c>
      <c r="CP1684" t="s">
        <v>234</v>
      </c>
      <c r="CQ1684" t="s">
        <v>234</v>
      </c>
      <c r="CR1684" t="s">
        <v>234</v>
      </c>
      <c r="CS1684" t="s">
        <v>234</v>
      </c>
      <c r="CT1684" t="s">
        <v>234</v>
      </c>
      <c r="CU1684" t="s">
        <v>234</v>
      </c>
      <c r="CV1684" t="s">
        <v>234</v>
      </c>
      <c r="CW1684" t="s">
        <v>234</v>
      </c>
      <c r="CX1684" t="s">
        <v>234</v>
      </c>
      <c r="CY1684" t="s">
        <v>234</v>
      </c>
      <c r="CZ1684" t="s">
        <v>234</v>
      </c>
      <c r="DA1684" t="s">
        <v>234</v>
      </c>
      <c r="DB1684" t="s">
        <v>234</v>
      </c>
      <c r="DC1684" t="s">
        <v>234</v>
      </c>
      <c r="DD1684" t="s">
        <v>234</v>
      </c>
      <c r="DE1684" t="s">
        <v>234</v>
      </c>
      <c r="DF1684" t="s">
        <v>234</v>
      </c>
      <c r="DG1684" t="s">
        <v>234</v>
      </c>
      <c r="DH1684" t="s">
        <v>234</v>
      </c>
      <c r="DI1684" t="s">
        <v>234</v>
      </c>
      <c r="DJ1684" t="s">
        <v>234</v>
      </c>
      <c r="DK1684" t="s">
        <v>234</v>
      </c>
      <c r="DL1684" t="s">
        <v>234</v>
      </c>
      <c r="DM1684" t="s">
        <v>234</v>
      </c>
      <c r="DN1684" t="s">
        <v>234</v>
      </c>
      <c r="DO1684" t="s">
        <v>234</v>
      </c>
      <c r="DP1684" t="s">
        <v>234</v>
      </c>
      <c r="DQ1684" t="s">
        <v>259</v>
      </c>
      <c r="DR1684" t="s">
        <v>264</v>
      </c>
      <c r="DS1684" t="s">
        <v>234</v>
      </c>
      <c r="DT1684" t="s">
        <v>271</v>
      </c>
      <c r="DU1684" t="s">
        <v>234</v>
      </c>
      <c r="DV1684" t="s">
        <v>7123</v>
      </c>
      <c r="DW1684" t="s">
        <v>234</v>
      </c>
      <c r="DX1684" t="s">
        <v>234</v>
      </c>
      <c r="DY1684" t="s">
        <v>234</v>
      </c>
      <c r="DZ1684" t="s">
        <v>234</v>
      </c>
      <c r="EA1684" t="s">
        <v>234</v>
      </c>
      <c r="EB1684" t="s">
        <v>234</v>
      </c>
      <c r="EC1684" t="s">
        <v>234</v>
      </c>
      <c r="ED1684" t="s">
        <v>234</v>
      </c>
      <c r="EE1684" t="s">
        <v>234</v>
      </c>
      <c r="EF1684" t="s">
        <v>234</v>
      </c>
      <c r="EG1684" t="s">
        <v>234</v>
      </c>
      <c r="EH1684" t="s">
        <v>234</v>
      </c>
      <c r="EI1684" t="s">
        <v>234</v>
      </c>
      <c r="EJ1684" t="s">
        <v>234</v>
      </c>
      <c r="EK1684" t="s">
        <v>234</v>
      </c>
      <c r="EL1684" t="s">
        <v>234</v>
      </c>
      <c r="EM1684" t="s">
        <v>234</v>
      </c>
      <c r="EN1684" t="s">
        <v>234</v>
      </c>
      <c r="EO1684" t="s">
        <v>234</v>
      </c>
      <c r="EP1684" t="s">
        <v>234</v>
      </c>
      <c r="EQ1684" t="s">
        <v>234</v>
      </c>
      <c r="ER1684" t="s">
        <v>234</v>
      </c>
      <c r="ES1684" t="s">
        <v>234</v>
      </c>
      <c r="ET1684" t="s">
        <v>234</v>
      </c>
      <c r="EU1684" t="s">
        <v>234</v>
      </c>
      <c r="EV1684" t="s">
        <v>234</v>
      </c>
      <c r="EW1684" t="s">
        <v>234</v>
      </c>
      <c r="EX1684" t="s">
        <v>234</v>
      </c>
      <c r="EY1684" t="s">
        <v>234</v>
      </c>
      <c r="EZ1684" t="s">
        <v>234</v>
      </c>
      <c r="FA1684" t="s">
        <v>234</v>
      </c>
      <c r="FB1684" t="s">
        <v>234</v>
      </c>
      <c r="FC1684" t="s">
        <v>234</v>
      </c>
      <c r="FD1684" t="s">
        <v>234</v>
      </c>
      <c r="FE1684" t="s">
        <v>234</v>
      </c>
      <c r="FF1684" t="s">
        <v>234</v>
      </c>
      <c r="FG1684" t="s">
        <v>234</v>
      </c>
      <c r="FH1684" t="s">
        <v>234</v>
      </c>
      <c r="FI1684" t="s">
        <v>234</v>
      </c>
      <c r="FJ1684" t="s">
        <v>234</v>
      </c>
      <c r="FK1684" t="s">
        <v>234</v>
      </c>
      <c r="FL1684" t="s">
        <v>234</v>
      </c>
      <c r="FM1684" t="s">
        <v>234</v>
      </c>
      <c r="FN1684" t="s">
        <v>234</v>
      </c>
      <c r="FO1684" t="s">
        <v>234</v>
      </c>
      <c r="FP1684" t="s">
        <v>234</v>
      </c>
      <c r="FQ1684" t="s">
        <v>234</v>
      </c>
      <c r="FR1684" t="s">
        <v>234</v>
      </c>
      <c r="FS1684" t="s">
        <v>234</v>
      </c>
      <c r="FT1684" t="s">
        <v>234</v>
      </c>
      <c r="FU1684" t="s">
        <v>234</v>
      </c>
      <c r="FV1684" t="s">
        <v>234</v>
      </c>
      <c r="FW1684" t="s">
        <v>234</v>
      </c>
      <c r="FX1684" t="s">
        <v>234</v>
      </c>
      <c r="FY1684" t="s">
        <v>234</v>
      </c>
      <c r="FZ1684" t="s">
        <v>234</v>
      </c>
      <c r="GA1684" t="s">
        <v>234</v>
      </c>
      <c r="GB1684" t="s">
        <v>234</v>
      </c>
      <c r="GC1684" t="s">
        <v>234</v>
      </c>
      <c r="GD1684" t="s">
        <v>234</v>
      </c>
      <c r="GE1684" t="s">
        <v>234</v>
      </c>
      <c r="GF1684" t="s">
        <v>234</v>
      </c>
      <c r="GG1684" t="s">
        <v>234</v>
      </c>
      <c r="GH1684" t="s">
        <v>234</v>
      </c>
      <c r="GI1684" t="s">
        <v>234</v>
      </c>
      <c r="GJ1684" t="s">
        <v>234</v>
      </c>
      <c r="GK1684" t="s">
        <v>234</v>
      </c>
      <c r="GL1684" t="s">
        <v>234</v>
      </c>
      <c r="GM1684" t="s">
        <v>234</v>
      </c>
      <c r="GN1684" t="s">
        <v>234</v>
      </c>
      <c r="GO1684" t="s">
        <v>234</v>
      </c>
      <c r="GP1684" t="s">
        <v>234</v>
      </c>
      <c r="GQ1684" t="s">
        <v>234</v>
      </c>
      <c r="GR1684" t="s">
        <v>234</v>
      </c>
      <c r="GS1684" t="s">
        <v>234</v>
      </c>
      <c r="GT1684" t="s">
        <v>234</v>
      </c>
      <c r="GU1684" t="s">
        <v>234</v>
      </c>
      <c r="GV1684" t="s">
        <v>234</v>
      </c>
      <c r="GW1684" t="s">
        <v>234</v>
      </c>
      <c r="GX1684" t="s">
        <v>234</v>
      </c>
      <c r="GY1684" t="s">
        <v>17859</v>
      </c>
      <c r="GZ1684" t="s">
        <v>234</v>
      </c>
      <c r="HA1684" t="s">
        <v>274</v>
      </c>
      <c r="HB1684" t="s">
        <v>275</v>
      </c>
      <c r="HC1684" t="s">
        <v>234</v>
      </c>
      <c r="HD1684" t="s">
        <v>276</v>
      </c>
      <c r="HE1684" t="s">
        <v>277</v>
      </c>
      <c r="HF1684" t="s">
        <v>3170</v>
      </c>
      <c r="HG1684" t="s">
        <v>234</v>
      </c>
      <c r="HH1684" t="s">
        <v>279</v>
      </c>
      <c r="HI1684" t="s">
        <v>280</v>
      </c>
      <c r="HJ1684" t="s">
        <v>234</v>
      </c>
      <c r="HK1684" t="s">
        <v>234</v>
      </c>
      <c r="HL1684" t="s">
        <v>281</v>
      </c>
      <c r="HM1684" t="s">
        <v>3171</v>
      </c>
      <c r="HN1684" t="s">
        <v>234</v>
      </c>
      <c r="HO1684" t="s">
        <v>283</v>
      </c>
      <c r="HP1684" t="s">
        <v>284</v>
      </c>
      <c r="HQ1684" t="s">
        <v>234</v>
      </c>
      <c r="HR1684" t="s">
        <v>234</v>
      </c>
      <c r="HS1684" t="s">
        <v>285</v>
      </c>
      <c r="HT1684" t="s">
        <v>274</v>
      </c>
      <c r="HU1684" t="s">
        <v>234</v>
      </c>
      <c r="HV1684" t="s">
        <v>234</v>
      </c>
      <c r="HW1684" t="s">
        <v>234</v>
      </c>
      <c r="HX1684" t="s">
        <v>234</v>
      </c>
      <c r="HY1684" t="s">
        <v>234</v>
      </c>
    </row>
    <row r="1685" spans="1:233" x14ac:dyDescent="0.25">
      <c r="A1685" t="s">
        <v>21279</v>
      </c>
      <c r="B1685" t="s">
        <v>234</v>
      </c>
      <c r="C1685" t="s">
        <v>234</v>
      </c>
      <c r="D1685" t="s">
        <v>20935</v>
      </c>
      <c r="E1685" t="s">
        <v>21280</v>
      </c>
      <c r="F1685" t="s">
        <v>308</v>
      </c>
      <c r="G1685" t="s">
        <v>234</v>
      </c>
      <c r="H1685" t="s">
        <v>19994</v>
      </c>
      <c r="I1685" t="s">
        <v>21281</v>
      </c>
      <c r="J1685" t="s">
        <v>240</v>
      </c>
      <c r="K1685" t="s">
        <v>241</v>
      </c>
      <c r="L1685" t="s">
        <v>242</v>
      </c>
      <c r="M1685" t="s">
        <v>234</v>
      </c>
      <c r="N1685" t="s">
        <v>582</v>
      </c>
      <c r="O1685" t="s">
        <v>234</v>
      </c>
      <c r="P1685" t="s">
        <v>21282</v>
      </c>
      <c r="Q1685" t="s">
        <v>21283</v>
      </c>
      <c r="R1685" t="s">
        <v>234</v>
      </c>
      <c r="S1685" t="s">
        <v>234</v>
      </c>
      <c r="T1685" t="s">
        <v>21284</v>
      </c>
      <c r="U1685" t="s">
        <v>21285</v>
      </c>
      <c r="V1685" t="s">
        <v>234</v>
      </c>
      <c r="W1685" t="s">
        <v>249</v>
      </c>
      <c r="X1685" t="s">
        <v>250</v>
      </c>
      <c r="Y1685" t="s">
        <v>251</v>
      </c>
      <c r="Z1685" t="s">
        <v>234</v>
      </c>
      <c r="AA1685" t="s">
        <v>234</v>
      </c>
      <c r="AB1685" t="s">
        <v>234</v>
      </c>
      <c r="AC1685" t="s">
        <v>234</v>
      </c>
      <c r="AD1685" t="s">
        <v>20830</v>
      </c>
      <c r="AE1685" t="s">
        <v>234</v>
      </c>
      <c r="AF1685" t="s">
        <v>21286</v>
      </c>
      <c r="AG1685" t="s">
        <v>234</v>
      </c>
      <c r="AH1685" t="s">
        <v>234</v>
      </c>
      <c r="AI1685" t="s">
        <v>321</v>
      </c>
      <c r="AJ1685" t="s">
        <v>242</v>
      </c>
      <c r="AK1685" t="s">
        <v>9229</v>
      </c>
      <c r="AL1685" t="s">
        <v>21287</v>
      </c>
      <c r="AM1685" t="s">
        <v>234</v>
      </c>
      <c r="AN1685" t="s">
        <v>21288</v>
      </c>
      <c r="AO1685" t="s">
        <v>325</v>
      </c>
      <c r="AP1685" t="s">
        <v>312</v>
      </c>
      <c r="AQ1685" t="s">
        <v>312</v>
      </c>
      <c r="AR1685" t="s">
        <v>19994</v>
      </c>
      <c r="AS1685" t="s">
        <v>308</v>
      </c>
      <c r="AT1685" t="s">
        <v>258</v>
      </c>
      <c r="AU1685" t="s">
        <v>234</v>
      </c>
      <c r="AV1685" t="s">
        <v>234</v>
      </c>
      <c r="AW1685" t="s">
        <v>234</v>
      </c>
      <c r="AX1685" t="s">
        <v>234</v>
      </c>
      <c r="AY1685" t="s">
        <v>234</v>
      </c>
      <c r="AZ1685" t="s">
        <v>234</v>
      </c>
      <c r="BA1685" t="s">
        <v>234</v>
      </c>
      <c r="BB1685" t="s">
        <v>234</v>
      </c>
      <c r="BC1685" t="s">
        <v>259</v>
      </c>
      <c r="BD1685" t="s">
        <v>250</v>
      </c>
      <c r="BE1685" t="s">
        <v>251</v>
      </c>
      <c r="BF1685" t="s">
        <v>234</v>
      </c>
      <c r="BG1685" t="s">
        <v>234</v>
      </c>
      <c r="BH1685" t="s">
        <v>260</v>
      </c>
      <c r="BI1685" t="s">
        <v>234</v>
      </c>
      <c r="BJ1685" t="s">
        <v>234</v>
      </c>
      <c r="BK1685" t="s">
        <v>234</v>
      </c>
      <c r="BL1685" t="s">
        <v>21289</v>
      </c>
      <c r="BM1685" t="s">
        <v>21290</v>
      </c>
      <c r="BN1685" t="s">
        <v>263</v>
      </c>
      <c r="BO1685" t="s">
        <v>234</v>
      </c>
      <c r="BP1685" t="s">
        <v>264</v>
      </c>
      <c r="BQ1685" t="s">
        <v>250</v>
      </c>
      <c r="BR1685" t="s">
        <v>251</v>
      </c>
      <c r="BS1685" t="s">
        <v>234</v>
      </c>
      <c r="BT1685" t="s">
        <v>234</v>
      </c>
      <c r="BU1685" t="s">
        <v>234</v>
      </c>
      <c r="BV1685" t="s">
        <v>474</v>
      </c>
      <c r="BW1685" t="s">
        <v>1750</v>
      </c>
      <c r="BX1685" t="s">
        <v>21291</v>
      </c>
      <c r="BY1685" t="s">
        <v>21292</v>
      </c>
      <c r="BZ1685" t="s">
        <v>21293</v>
      </c>
      <c r="CA1685" t="s">
        <v>270</v>
      </c>
      <c r="CB1685" t="s">
        <v>234</v>
      </c>
      <c r="CC1685" t="s">
        <v>234</v>
      </c>
      <c r="CD1685" t="s">
        <v>234</v>
      </c>
      <c r="CE1685" t="s">
        <v>234</v>
      </c>
      <c r="CF1685" t="s">
        <v>234</v>
      </c>
      <c r="CG1685" t="s">
        <v>234</v>
      </c>
      <c r="CH1685" t="s">
        <v>234</v>
      </c>
      <c r="CI1685" t="s">
        <v>234</v>
      </c>
      <c r="CJ1685" t="s">
        <v>234</v>
      </c>
      <c r="CK1685" t="s">
        <v>234</v>
      </c>
      <c r="CL1685" t="s">
        <v>234</v>
      </c>
      <c r="CM1685" t="s">
        <v>234</v>
      </c>
      <c r="CN1685" t="s">
        <v>234</v>
      </c>
      <c r="CO1685" t="s">
        <v>234</v>
      </c>
      <c r="CP1685" t="s">
        <v>234</v>
      </c>
      <c r="CQ1685" t="s">
        <v>234</v>
      </c>
      <c r="CR1685" t="s">
        <v>234</v>
      </c>
      <c r="CS1685" t="s">
        <v>234</v>
      </c>
      <c r="CT1685" t="s">
        <v>234</v>
      </c>
      <c r="CU1685" t="s">
        <v>234</v>
      </c>
      <c r="CV1685" t="s">
        <v>234</v>
      </c>
      <c r="CW1685" t="s">
        <v>234</v>
      </c>
      <c r="CX1685" t="s">
        <v>234</v>
      </c>
      <c r="CY1685" t="s">
        <v>234</v>
      </c>
      <c r="CZ1685" t="s">
        <v>234</v>
      </c>
      <c r="DA1685" t="s">
        <v>234</v>
      </c>
      <c r="DB1685" t="s">
        <v>234</v>
      </c>
      <c r="DC1685" t="s">
        <v>234</v>
      </c>
      <c r="DD1685" t="s">
        <v>234</v>
      </c>
      <c r="DE1685" t="s">
        <v>234</v>
      </c>
      <c r="DF1685" t="s">
        <v>234</v>
      </c>
      <c r="DG1685" t="s">
        <v>234</v>
      </c>
      <c r="DH1685" t="s">
        <v>234</v>
      </c>
      <c r="DI1685" t="s">
        <v>234</v>
      </c>
      <c r="DJ1685" t="s">
        <v>234</v>
      </c>
      <c r="DK1685" t="s">
        <v>234</v>
      </c>
      <c r="DL1685" t="s">
        <v>234</v>
      </c>
      <c r="DM1685" t="s">
        <v>234</v>
      </c>
      <c r="DN1685" t="s">
        <v>234</v>
      </c>
      <c r="DO1685" t="s">
        <v>234</v>
      </c>
      <c r="DP1685" t="s">
        <v>234</v>
      </c>
      <c r="DQ1685" t="s">
        <v>259</v>
      </c>
      <c r="DR1685" t="s">
        <v>264</v>
      </c>
      <c r="DS1685" t="s">
        <v>234</v>
      </c>
      <c r="DT1685" t="s">
        <v>271</v>
      </c>
      <c r="DU1685" t="s">
        <v>234</v>
      </c>
      <c r="DV1685" t="s">
        <v>1754</v>
      </c>
      <c r="DW1685" t="s">
        <v>234</v>
      </c>
      <c r="DX1685" t="s">
        <v>234</v>
      </c>
      <c r="DY1685" t="s">
        <v>234</v>
      </c>
      <c r="DZ1685" t="s">
        <v>234</v>
      </c>
      <c r="EA1685" t="s">
        <v>234</v>
      </c>
      <c r="EB1685" t="s">
        <v>234</v>
      </c>
      <c r="EC1685" t="s">
        <v>234</v>
      </c>
      <c r="ED1685" t="s">
        <v>234</v>
      </c>
      <c r="EE1685" t="s">
        <v>234</v>
      </c>
      <c r="EF1685" t="s">
        <v>234</v>
      </c>
      <c r="EG1685" t="s">
        <v>234</v>
      </c>
      <c r="EH1685" t="s">
        <v>234</v>
      </c>
      <c r="EI1685" t="s">
        <v>234</v>
      </c>
      <c r="EJ1685" t="s">
        <v>234</v>
      </c>
      <c r="EK1685" t="s">
        <v>234</v>
      </c>
      <c r="EL1685" t="s">
        <v>234</v>
      </c>
      <c r="EM1685" t="s">
        <v>234</v>
      </c>
      <c r="EN1685" t="s">
        <v>234</v>
      </c>
      <c r="EO1685" t="s">
        <v>234</v>
      </c>
      <c r="EP1685" t="s">
        <v>234</v>
      </c>
      <c r="EQ1685" t="s">
        <v>234</v>
      </c>
      <c r="ER1685" t="s">
        <v>234</v>
      </c>
      <c r="ES1685" t="s">
        <v>234</v>
      </c>
      <c r="ET1685" t="s">
        <v>234</v>
      </c>
      <c r="EU1685" t="s">
        <v>234</v>
      </c>
      <c r="EV1685" t="s">
        <v>234</v>
      </c>
      <c r="EW1685" t="s">
        <v>234</v>
      </c>
      <c r="EX1685" t="s">
        <v>234</v>
      </c>
      <c r="EY1685" t="s">
        <v>234</v>
      </c>
      <c r="EZ1685" t="s">
        <v>234</v>
      </c>
      <c r="FA1685" t="s">
        <v>234</v>
      </c>
      <c r="FB1685" t="s">
        <v>234</v>
      </c>
      <c r="FC1685" t="s">
        <v>234</v>
      </c>
      <c r="FD1685" t="s">
        <v>234</v>
      </c>
      <c r="FE1685" t="s">
        <v>234</v>
      </c>
      <c r="FF1685" t="s">
        <v>234</v>
      </c>
      <c r="FG1685" t="s">
        <v>234</v>
      </c>
      <c r="FH1685" t="s">
        <v>234</v>
      </c>
      <c r="FI1685" t="s">
        <v>234</v>
      </c>
      <c r="FJ1685" t="s">
        <v>234</v>
      </c>
      <c r="FK1685" t="s">
        <v>234</v>
      </c>
      <c r="FL1685" t="s">
        <v>234</v>
      </c>
      <c r="FM1685" t="s">
        <v>234</v>
      </c>
      <c r="FN1685" t="s">
        <v>234</v>
      </c>
      <c r="FO1685" t="s">
        <v>234</v>
      </c>
      <c r="FP1685" t="s">
        <v>234</v>
      </c>
      <c r="FQ1685" t="s">
        <v>234</v>
      </c>
      <c r="FR1685" t="s">
        <v>234</v>
      </c>
      <c r="FS1685" t="s">
        <v>234</v>
      </c>
      <c r="FT1685" t="s">
        <v>234</v>
      </c>
      <c r="FU1685" t="s">
        <v>234</v>
      </c>
      <c r="FV1685" t="s">
        <v>234</v>
      </c>
      <c r="FW1685" t="s">
        <v>234</v>
      </c>
      <c r="FX1685" t="s">
        <v>234</v>
      </c>
      <c r="FY1685" t="s">
        <v>234</v>
      </c>
      <c r="FZ1685" t="s">
        <v>234</v>
      </c>
      <c r="GA1685" t="s">
        <v>234</v>
      </c>
      <c r="GB1685" t="s">
        <v>234</v>
      </c>
      <c r="GC1685" t="s">
        <v>234</v>
      </c>
      <c r="GD1685" t="s">
        <v>234</v>
      </c>
      <c r="GE1685" t="s">
        <v>234</v>
      </c>
      <c r="GF1685" t="s">
        <v>234</v>
      </c>
      <c r="GG1685" t="s">
        <v>234</v>
      </c>
      <c r="GH1685" t="s">
        <v>234</v>
      </c>
      <c r="GI1685" t="s">
        <v>234</v>
      </c>
      <c r="GJ1685" t="s">
        <v>234</v>
      </c>
      <c r="GK1685" t="s">
        <v>234</v>
      </c>
      <c r="GL1685" t="s">
        <v>234</v>
      </c>
      <c r="GM1685" t="s">
        <v>234</v>
      </c>
      <c r="GN1685" t="s">
        <v>234</v>
      </c>
      <c r="GO1685" t="s">
        <v>234</v>
      </c>
      <c r="GP1685" t="s">
        <v>234</v>
      </c>
      <c r="GQ1685" t="s">
        <v>234</v>
      </c>
      <c r="GR1685" t="s">
        <v>234</v>
      </c>
      <c r="GS1685" t="s">
        <v>234</v>
      </c>
      <c r="GT1685" t="s">
        <v>234</v>
      </c>
      <c r="GU1685" t="s">
        <v>234</v>
      </c>
      <c r="GV1685" t="s">
        <v>234</v>
      </c>
      <c r="GW1685" t="s">
        <v>234</v>
      </c>
      <c r="GX1685" t="s">
        <v>234</v>
      </c>
      <c r="GY1685" t="s">
        <v>334</v>
      </c>
      <c r="GZ1685" t="s">
        <v>234</v>
      </c>
      <c r="HA1685" t="s">
        <v>274</v>
      </c>
      <c r="HB1685" t="s">
        <v>275</v>
      </c>
      <c r="HC1685" t="s">
        <v>234</v>
      </c>
      <c r="HD1685" t="s">
        <v>9229</v>
      </c>
      <c r="HE1685" t="s">
        <v>278</v>
      </c>
      <c r="HF1685" t="s">
        <v>234</v>
      </c>
      <c r="HG1685" t="s">
        <v>234</v>
      </c>
      <c r="HH1685" t="s">
        <v>234</v>
      </c>
      <c r="HI1685" t="s">
        <v>280</v>
      </c>
      <c r="HJ1685" t="s">
        <v>234</v>
      </c>
      <c r="HK1685" t="s">
        <v>234</v>
      </c>
      <c r="HL1685" t="s">
        <v>282</v>
      </c>
      <c r="HM1685" t="s">
        <v>234</v>
      </c>
      <c r="HN1685" t="s">
        <v>234</v>
      </c>
      <c r="HO1685" t="s">
        <v>234</v>
      </c>
      <c r="HP1685" t="s">
        <v>284</v>
      </c>
      <c r="HQ1685" t="s">
        <v>234</v>
      </c>
      <c r="HR1685" t="s">
        <v>234</v>
      </c>
      <c r="HS1685" t="s">
        <v>285</v>
      </c>
      <c r="HT1685" t="s">
        <v>274</v>
      </c>
      <c r="HU1685" t="s">
        <v>234</v>
      </c>
      <c r="HV1685" t="s">
        <v>234</v>
      </c>
      <c r="HW1685" t="s">
        <v>234</v>
      </c>
      <c r="HX1685" t="s">
        <v>234</v>
      </c>
      <c r="HY1685" t="s">
        <v>234</v>
      </c>
    </row>
    <row r="1686" spans="1:233" x14ac:dyDescent="0.25">
      <c r="A1686" t="s">
        <v>21294</v>
      </c>
      <c r="B1686" t="s">
        <v>234</v>
      </c>
      <c r="C1686" t="s">
        <v>234</v>
      </c>
      <c r="D1686" t="s">
        <v>20935</v>
      </c>
      <c r="E1686" t="s">
        <v>21295</v>
      </c>
      <c r="F1686" t="s">
        <v>21247</v>
      </c>
      <c r="G1686" t="s">
        <v>234</v>
      </c>
      <c r="H1686" t="s">
        <v>238</v>
      </c>
      <c r="I1686" t="s">
        <v>11128</v>
      </c>
      <c r="J1686" t="s">
        <v>240</v>
      </c>
      <c r="K1686" t="s">
        <v>241</v>
      </c>
      <c r="L1686" t="s">
        <v>242</v>
      </c>
      <c r="M1686" t="s">
        <v>243</v>
      </c>
      <c r="N1686" t="s">
        <v>312</v>
      </c>
      <c r="O1686" t="s">
        <v>234</v>
      </c>
      <c r="P1686" t="s">
        <v>21296</v>
      </c>
      <c r="Q1686" t="s">
        <v>21297</v>
      </c>
      <c r="R1686" t="s">
        <v>234</v>
      </c>
      <c r="S1686" t="s">
        <v>234</v>
      </c>
      <c r="T1686" t="s">
        <v>21298</v>
      </c>
      <c r="U1686" t="s">
        <v>3680</v>
      </c>
      <c r="V1686" t="s">
        <v>234</v>
      </c>
      <c r="W1686" t="s">
        <v>722</v>
      </c>
      <c r="X1686" t="s">
        <v>250</v>
      </c>
      <c r="Y1686" t="s">
        <v>251</v>
      </c>
      <c r="Z1686" t="s">
        <v>234</v>
      </c>
      <c r="AA1686" t="s">
        <v>234</v>
      </c>
      <c r="AB1686" t="s">
        <v>234</v>
      </c>
      <c r="AC1686" t="s">
        <v>234</v>
      </c>
      <c r="AD1686" t="s">
        <v>723</v>
      </c>
      <c r="AE1686" t="s">
        <v>234</v>
      </c>
      <c r="AF1686" t="s">
        <v>21299</v>
      </c>
      <c r="AG1686" t="s">
        <v>234</v>
      </c>
      <c r="AH1686" t="s">
        <v>234</v>
      </c>
      <c r="AI1686" t="s">
        <v>21251</v>
      </c>
      <c r="AJ1686" t="s">
        <v>242</v>
      </c>
      <c r="AK1686" t="s">
        <v>238</v>
      </c>
      <c r="AL1686" t="s">
        <v>21300</v>
      </c>
      <c r="AM1686" t="s">
        <v>234</v>
      </c>
      <c r="AN1686" t="s">
        <v>234</v>
      </c>
      <c r="AO1686" t="s">
        <v>21253</v>
      </c>
      <c r="AP1686" t="s">
        <v>312</v>
      </c>
      <c r="AQ1686" t="s">
        <v>312</v>
      </c>
      <c r="AR1686" t="s">
        <v>238</v>
      </c>
      <c r="AS1686" t="s">
        <v>21247</v>
      </c>
      <c r="AT1686" t="s">
        <v>258</v>
      </c>
      <c r="AU1686" t="s">
        <v>234</v>
      </c>
      <c r="AV1686" t="s">
        <v>234</v>
      </c>
      <c r="AW1686" t="s">
        <v>234</v>
      </c>
      <c r="AX1686" t="s">
        <v>234</v>
      </c>
      <c r="AY1686" t="s">
        <v>234</v>
      </c>
      <c r="AZ1686" t="s">
        <v>234</v>
      </c>
      <c r="BA1686" t="s">
        <v>234</v>
      </c>
      <c r="BB1686" t="s">
        <v>234</v>
      </c>
      <c r="BC1686" t="s">
        <v>259</v>
      </c>
      <c r="BD1686" t="s">
        <v>250</v>
      </c>
      <c r="BE1686" t="s">
        <v>251</v>
      </c>
      <c r="BF1686" t="s">
        <v>234</v>
      </c>
      <c r="BG1686" t="s">
        <v>234</v>
      </c>
      <c r="BH1686" t="s">
        <v>260</v>
      </c>
      <c r="BI1686" t="s">
        <v>234</v>
      </c>
      <c r="BJ1686" t="s">
        <v>234</v>
      </c>
      <c r="BK1686" t="s">
        <v>234</v>
      </c>
      <c r="BL1686" t="s">
        <v>21301</v>
      </c>
      <c r="BM1686" t="s">
        <v>21302</v>
      </c>
      <c r="BN1686" t="s">
        <v>263</v>
      </c>
      <c r="BO1686" t="s">
        <v>234</v>
      </c>
      <c r="BP1686" t="s">
        <v>264</v>
      </c>
      <c r="BQ1686" t="s">
        <v>250</v>
      </c>
      <c r="BR1686" t="s">
        <v>251</v>
      </c>
      <c r="BS1686" t="s">
        <v>234</v>
      </c>
      <c r="BT1686" t="s">
        <v>234</v>
      </c>
      <c r="BU1686" t="s">
        <v>234</v>
      </c>
      <c r="BV1686" t="s">
        <v>367</v>
      </c>
      <c r="BW1686" t="s">
        <v>3112</v>
      </c>
      <c r="BX1686" t="s">
        <v>786</v>
      </c>
      <c r="BY1686" t="s">
        <v>21303</v>
      </c>
      <c r="BZ1686" t="s">
        <v>21304</v>
      </c>
      <c r="CA1686" t="s">
        <v>270</v>
      </c>
      <c r="CB1686" t="s">
        <v>234</v>
      </c>
      <c r="CC1686" t="s">
        <v>234</v>
      </c>
      <c r="CD1686" t="s">
        <v>234</v>
      </c>
      <c r="CE1686" t="s">
        <v>234</v>
      </c>
      <c r="CF1686" t="s">
        <v>234</v>
      </c>
      <c r="CG1686" t="s">
        <v>234</v>
      </c>
      <c r="CH1686" t="s">
        <v>234</v>
      </c>
      <c r="CI1686" t="s">
        <v>234</v>
      </c>
      <c r="CJ1686" t="s">
        <v>234</v>
      </c>
      <c r="CK1686" t="s">
        <v>234</v>
      </c>
      <c r="CL1686" t="s">
        <v>234</v>
      </c>
      <c r="CM1686" t="s">
        <v>234</v>
      </c>
      <c r="CN1686" t="s">
        <v>234</v>
      </c>
      <c r="CO1686" t="s">
        <v>234</v>
      </c>
      <c r="CP1686" t="s">
        <v>234</v>
      </c>
      <c r="CQ1686" t="s">
        <v>234</v>
      </c>
      <c r="CR1686" t="s">
        <v>234</v>
      </c>
      <c r="CS1686" t="s">
        <v>234</v>
      </c>
      <c r="CT1686" t="s">
        <v>234</v>
      </c>
      <c r="CU1686" t="s">
        <v>234</v>
      </c>
      <c r="CV1686" t="s">
        <v>234</v>
      </c>
      <c r="CW1686" t="s">
        <v>234</v>
      </c>
      <c r="CX1686" t="s">
        <v>234</v>
      </c>
      <c r="CY1686" t="s">
        <v>234</v>
      </c>
      <c r="CZ1686" t="s">
        <v>234</v>
      </c>
      <c r="DA1686" t="s">
        <v>234</v>
      </c>
      <c r="DB1686" t="s">
        <v>234</v>
      </c>
      <c r="DC1686" t="s">
        <v>234</v>
      </c>
      <c r="DD1686" t="s">
        <v>234</v>
      </c>
      <c r="DE1686" t="s">
        <v>234</v>
      </c>
      <c r="DF1686" t="s">
        <v>234</v>
      </c>
      <c r="DG1686" t="s">
        <v>234</v>
      </c>
      <c r="DH1686" t="s">
        <v>234</v>
      </c>
      <c r="DI1686" t="s">
        <v>234</v>
      </c>
      <c r="DJ1686" t="s">
        <v>234</v>
      </c>
      <c r="DK1686" t="s">
        <v>234</v>
      </c>
      <c r="DL1686" t="s">
        <v>234</v>
      </c>
      <c r="DM1686" t="s">
        <v>234</v>
      </c>
      <c r="DN1686" t="s">
        <v>234</v>
      </c>
      <c r="DO1686" t="s">
        <v>234</v>
      </c>
      <c r="DP1686" t="s">
        <v>234</v>
      </c>
      <c r="DQ1686" t="s">
        <v>259</v>
      </c>
      <c r="DR1686" t="s">
        <v>264</v>
      </c>
      <c r="DS1686" t="s">
        <v>234</v>
      </c>
      <c r="DT1686" t="s">
        <v>271</v>
      </c>
      <c r="DU1686" t="s">
        <v>234</v>
      </c>
      <c r="DV1686" t="s">
        <v>3115</v>
      </c>
      <c r="DW1686" t="s">
        <v>234</v>
      </c>
      <c r="DX1686" t="s">
        <v>234</v>
      </c>
      <c r="DY1686" t="s">
        <v>234</v>
      </c>
      <c r="DZ1686" t="s">
        <v>234</v>
      </c>
      <c r="EA1686" t="s">
        <v>234</v>
      </c>
      <c r="EB1686" t="s">
        <v>234</v>
      </c>
      <c r="EC1686" t="s">
        <v>234</v>
      </c>
      <c r="ED1686" t="s">
        <v>234</v>
      </c>
      <c r="EE1686" t="s">
        <v>234</v>
      </c>
      <c r="EF1686" t="s">
        <v>234</v>
      </c>
      <c r="EG1686" t="s">
        <v>234</v>
      </c>
      <c r="EH1686" t="s">
        <v>234</v>
      </c>
      <c r="EI1686" t="s">
        <v>234</v>
      </c>
      <c r="EJ1686" t="s">
        <v>234</v>
      </c>
      <c r="EK1686" t="s">
        <v>234</v>
      </c>
      <c r="EL1686" t="s">
        <v>234</v>
      </c>
      <c r="EM1686" t="s">
        <v>234</v>
      </c>
      <c r="EN1686" t="s">
        <v>234</v>
      </c>
      <c r="EO1686" t="s">
        <v>234</v>
      </c>
      <c r="EP1686" t="s">
        <v>234</v>
      </c>
      <c r="EQ1686" t="s">
        <v>234</v>
      </c>
      <c r="ER1686" t="s">
        <v>234</v>
      </c>
      <c r="ES1686" t="s">
        <v>234</v>
      </c>
      <c r="ET1686" t="s">
        <v>445</v>
      </c>
      <c r="EU1686" t="s">
        <v>234</v>
      </c>
      <c r="EV1686" t="s">
        <v>234</v>
      </c>
      <c r="EW1686" t="s">
        <v>234</v>
      </c>
      <c r="EX1686" t="s">
        <v>234</v>
      </c>
      <c r="EY1686" t="s">
        <v>234</v>
      </c>
      <c r="EZ1686" t="s">
        <v>234</v>
      </c>
      <c r="FA1686" t="s">
        <v>234</v>
      </c>
      <c r="FB1686" t="s">
        <v>234</v>
      </c>
      <c r="FC1686" t="s">
        <v>234</v>
      </c>
      <c r="FD1686" t="s">
        <v>234</v>
      </c>
      <c r="FE1686" t="s">
        <v>234</v>
      </c>
      <c r="FF1686" t="s">
        <v>234</v>
      </c>
      <c r="FG1686" t="s">
        <v>234</v>
      </c>
      <c r="FH1686" t="s">
        <v>234</v>
      </c>
      <c r="FI1686" t="s">
        <v>234</v>
      </c>
      <c r="FJ1686" t="s">
        <v>234</v>
      </c>
      <c r="FK1686" t="s">
        <v>234</v>
      </c>
      <c r="FL1686" t="s">
        <v>234</v>
      </c>
      <c r="FM1686" t="s">
        <v>234</v>
      </c>
      <c r="FN1686" t="s">
        <v>234</v>
      </c>
      <c r="FO1686" t="s">
        <v>234</v>
      </c>
      <c r="FP1686" t="s">
        <v>234</v>
      </c>
      <c r="FQ1686" t="s">
        <v>234</v>
      </c>
      <c r="FR1686" t="s">
        <v>234</v>
      </c>
      <c r="FS1686" t="s">
        <v>234</v>
      </c>
      <c r="FT1686" t="s">
        <v>234</v>
      </c>
      <c r="FU1686" t="s">
        <v>234</v>
      </c>
      <c r="FV1686" t="s">
        <v>234</v>
      </c>
      <c r="FW1686" t="s">
        <v>234</v>
      </c>
      <c r="FX1686" t="s">
        <v>234</v>
      </c>
      <c r="FY1686" t="s">
        <v>234</v>
      </c>
      <c r="FZ1686" t="s">
        <v>234</v>
      </c>
      <c r="GA1686" t="s">
        <v>234</v>
      </c>
      <c r="GB1686" t="s">
        <v>234</v>
      </c>
      <c r="GC1686" t="s">
        <v>234</v>
      </c>
      <c r="GD1686" t="s">
        <v>234</v>
      </c>
      <c r="GE1686" t="s">
        <v>234</v>
      </c>
      <c r="GF1686" t="s">
        <v>234</v>
      </c>
      <c r="GG1686" t="s">
        <v>234</v>
      </c>
      <c r="GH1686" t="s">
        <v>234</v>
      </c>
      <c r="GI1686" t="s">
        <v>234</v>
      </c>
      <c r="GJ1686" t="s">
        <v>234</v>
      </c>
      <c r="GK1686" t="s">
        <v>234</v>
      </c>
      <c r="GL1686" t="s">
        <v>234</v>
      </c>
      <c r="GM1686" t="s">
        <v>234</v>
      </c>
      <c r="GN1686" t="s">
        <v>234</v>
      </c>
      <c r="GO1686" t="s">
        <v>234</v>
      </c>
      <c r="GP1686" t="s">
        <v>234</v>
      </c>
      <c r="GQ1686" t="s">
        <v>234</v>
      </c>
      <c r="GR1686" t="s">
        <v>234</v>
      </c>
      <c r="GS1686" t="s">
        <v>234</v>
      </c>
      <c r="GT1686" t="s">
        <v>234</v>
      </c>
      <c r="GU1686" t="s">
        <v>234</v>
      </c>
      <c r="GV1686" t="s">
        <v>234</v>
      </c>
      <c r="GW1686" t="s">
        <v>234</v>
      </c>
      <c r="GX1686" t="s">
        <v>234</v>
      </c>
      <c r="GY1686" t="s">
        <v>372</v>
      </c>
      <c r="GZ1686" t="s">
        <v>234</v>
      </c>
      <c r="HA1686" t="s">
        <v>274</v>
      </c>
      <c r="HB1686" t="s">
        <v>275</v>
      </c>
      <c r="HC1686" t="s">
        <v>234</v>
      </c>
      <c r="HD1686" t="s">
        <v>276</v>
      </c>
      <c r="HE1686" t="s">
        <v>21258</v>
      </c>
      <c r="HF1686" t="s">
        <v>790</v>
      </c>
      <c r="HG1686" t="s">
        <v>21305</v>
      </c>
      <c r="HH1686" t="s">
        <v>234</v>
      </c>
      <c r="HI1686" t="s">
        <v>280</v>
      </c>
      <c r="HJ1686" t="s">
        <v>234</v>
      </c>
      <c r="HK1686" t="s">
        <v>234</v>
      </c>
      <c r="HL1686" t="s">
        <v>779</v>
      </c>
      <c r="HM1686" t="s">
        <v>791</v>
      </c>
      <c r="HN1686" t="s">
        <v>3597</v>
      </c>
      <c r="HO1686" t="s">
        <v>234</v>
      </c>
      <c r="HP1686" t="s">
        <v>284</v>
      </c>
      <c r="HQ1686" t="s">
        <v>234</v>
      </c>
      <c r="HR1686" t="s">
        <v>234</v>
      </c>
      <c r="HS1686" t="s">
        <v>285</v>
      </c>
      <c r="HT1686" t="s">
        <v>274</v>
      </c>
      <c r="HU1686" t="s">
        <v>234</v>
      </c>
      <c r="HV1686" t="s">
        <v>234</v>
      </c>
      <c r="HW1686" t="s">
        <v>234</v>
      </c>
      <c r="HX1686" t="s">
        <v>234</v>
      </c>
      <c r="HY1686" t="s">
        <v>234</v>
      </c>
    </row>
    <row r="1687" spans="1:233" x14ac:dyDescent="0.25">
      <c r="A1687" t="s">
        <v>21306</v>
      </c>
      <c r="B1687" t="s">
        <v>234</v>
      </c>
      <c r="C1687" t="s">
        <v>234</v>
      </c>
      <c r="D1687" t="s">
        <v>20935</v>
      </c>
      <c r="E1687" t="s">
        <v>21307</v>
      </c>
      <c r="F1687" t="s">
        <v>308</v>
      </c>
      <c r="G1687" t="s">
        <v>234</v>
      </c>
      <c r="H1687" t="s">
        <v>11583</v>
      </c>
      <c r="I1687" t="s">
        <v>21308</v>
      </c>
      <c r="J1687" t="s">
        <v>240</v>
      </c>
      <c r="K1687" t="s">
        <v>241</v>
      </c>
      <c r="L1687" t="s">
        <v>242</v>
      </c>
      <c r="M1687" t="s">
        <v>234</v>
      </c>
      <c r="N1687" t="s">
        <v>582</v>
      </c>
      <c r="O1687" t="s">
        <v>234</v>
      </c>
      <c r="P1687" t="s">
        <v>21309</v>
      </c>
      <c r="Q1687" t="s">
        <v>21310</v>
      </c>
      <c r="R1687" t="s">
        <v>234</v>
      </c>
      <c r="S1687" t="s">
        <v>234</v>
      </c>
      <c r="T1687" t="s">
        <v>21311</v>
      </c>
      <c r="U1687" t="s">
        <v>13288</v>
      </c>
      <c r="V1687" t="s">
        <v>234</v>
      </c>
      <c r="W1687" t="s">
        <v>13289</v>
      </c>
      <c r="X1687" t="s">
        <v>250</v>
      </c>
      <c r="Y1687" t="s">
        <v>251</v>
      </c>
      <c r="Z1687" t="s">
        <v>234</v>
      </c>
      <c r="AA1687" t="s">
        <v>234</v>
      </c>
      <c r="AB1687" t="s">
        <v>234</v>
      </c>
      <c r="AC1687" t="s">
        <v>234</v>
      </c>
      <c r="AD1687" t="s">
        <v>13290</v>
      </c>
      <c r="AE1687" t="s">
        <v>234</v>
      </c>
      <c r="AF1687" t="s">
        <v>21312</v>
      </c>
      <c r="AG1687" t="s">
        <v>234</v>
      </c>
      <c r="AH1687" t="s">
        <v>234</v>
      </c>
      <c r="AI1687" t="s">
        <v>321</v>
      </c>
      <c r="AJ1687" t="s">
        <v>242</v>
      </c>
      <c r="AK1687" t="s">
        <v>3171</v>
      </c>
      <c r="AL1687" t="s">
        <v>21313</v>
      </c>
      <c r="AM1687" t="s">
        <v>234</v>
      </c>
      <c r="AN1687" t="s">
        <v>21314</v>
      </c>
      <c r="AO1687" t="s">
        <v>325</v>
      </c>
      <c r="AP1687" t="s">
        <v>582</v>
      </c>
      <c r="AQ1687" t="s">
        <v>582</v>
      </c>
      <c r="AR1687" t="s">
        <v>11583</v>
      </c>
      <c r="AS1687" t="s">
        <v>308</v>
      </c>
      <c r="AT1687" t="s">
        <v>258</v>
      </c>
      <c r="AU1687" t="s">
        <v>234</v>
      </c>
      <c r="AV1687" t="s">
        <v>234</v>
      </c>
      <c r="AW1687" t="s">
        <v>234</v>
      </c>
      <c r="AX1687" t="s">
        <v>234</v>
      </c>
      <c r="AY1687" t="s">
        <v>234</v>
      </c>
      <c r="AZ1687" t="s">
        <v>234</v>
      </c>
      <c r="BA1687" t="s">
        <v>234</v>
      </c>
      <c r="BB1687" t="s">
        <v>234</v>
      </c>
      <c r="BC1687" t="s">
        <v>259</v>
      </c>
      <c r="BD1687" t="s">
        <v>250</v>
      </c>
      <c r="BE1687" t="s">
        <v>251</v>
      </c>
      <c r="BF1687" t="s">
        <v>234</v>
      </c>
      <c r="BG1687" t="s">
        <v>234</v>
      </c>
      <c r="BH1687" t="s">
        <v>260</v>
      </c>
      <c r="BI1687" t="s">
        <v>234</v>
      </c>
      <c r="BJ1687" t="s">
        <v>234</v>
      </c>
      <c r="BK1687" t="s">
        <v>234</v>
      </c>
      <c r="BL1687" t="s">
        <v>21315</v>
      </c>
      <c r="BM1687" t="s">
        <v>21316</v>
      </c>
      <c r="BN1687" t="s">
        <v>263</v>
      </c>
      <c r="BO1687" t="s">
        <v>234</v>
      </c>
      <c r="BP1687" t="s">
        <v>264</v>
      </c>
      <c r="BQ1687" t="s">
        <v>250</v>
      </c>
      <c r="BR1687" t="s">
        <v>251</v>
      </c>
      <c r="BS1687" t="s">
        <v>234</v>
      </c>
      <c r="BT1687" t="s">
        <v>234</v>
      </c>
      <c r="BU1687" t="s">
        <v>234</v>
      </c>
      <c r="BV1687" t="s">
        <v>474</v>
      </c>
      <c r="BW1687" t="s">
        <v>266</v>
      </c>
      <c r="BX1687" t="s">
        <v>21317</v>
      </c>
      <c r="BY1687" t="s">
        <v>21318</v>
      </c>
      <c r="BZ1687" t="s">
        <v>21319</v>
      </c>
      <c r="CA1687" t="s">
        <v>270</v>
      </c>
      <c r="CB1687" t="s">
        <v>234</v>
      </c>
      <c r="CC1687" t="s">
        <v>234</v>
      </c>
      <c r="CD1687" t="s">
        <v>234</v>
      </c>
      <c r="CE1687" t="s">
        <v>234</v>
      </c>
      <c r="CF1687" t="s">
        <v>234</v>
      </c>
      <c r="CG1687" t="s">
        <v>234</v>
      </c>
      <c r="CH1687" t="s">
        <v>234</v>
      </c>
      <c r="CI1687" t="s">
        <v>234</v>
      </c>
      <c r="CJ1687" t="s">
        <v>234</v>
      </c>
      <c r="CK1687" t="s">
        <v>234</v>
      </c>
      <c r="CL1687" t="s">
        <v>234</v>
      </c>
      <c r="CM1687" t="s">
        <v>234</v>
      </c>
      <c r="CN1687" t="s">
        <v>234</v>
      </c>
      <c r="CO1687" t="s">
        <v>234</v>
      </c>
      <c r="CP1687" t="s">
        <v>234</v>
      </c>
      <c r="CQ1687" t="s">
        <v>234</v>
      </c>
      <c r="CR1687" t="s">
        <v>234</v>
      </c>
      <c r="CS1687" t="s">
        <v>234</v>
      </c>
      <c r="CT1687" t="s">
        <v>234</v>
      </c>
      <c r="CU1687" t="s">
        <v>234</v>
      </c>
      <c r="CV1687" t="s">
        <v>234</v>
      </c>
      <c r="CW1687" t="s">
        <v>234</v>
      </c>
      <c r="CX1687" t="s">
        <v>234</v>
      </c>
      <c r="CY1687" t="s">
        <v>234</v>
      </c>
      <c r="CZ1687" t="s">
        <v>234</v>
      </c>
      <c r="DA1687" t="s">
        <v>234</v>
      </c>
      <c r="DB1687" t="s">
        <v>234</v>
      </c>
      <c r="DC1687" t="s">
        <v>234</v>
      </c>
      <c r="DD1687" t="s">
        <v>234</v>
      </c>
      <c r="DE1687" t="s">
        <v>234</v>
      </c>
      <c r="DF1687" t="s">
        <v>234</v>
      </c>
      <c r="DG1687" t="s">
        <v>234</v>
      </c>
      <c r="DH1687" t="s">
        <v>234</v>
      </c>
      <c r="DI1687" t="s">
        <v>234</v>
      </c>
      <c r="DJ1687" t="s">
        <v>234</v>
      </c>
      <c r="DK1687" t="s">
        <v>234</v>
      </c>
      <c r="DL1687" t="s">
        <v>234</v>
      </c>
      <c r="DM1687" t="s">
        <v>234</v>
      </c>
      <c r="DN1687" t="s">
        <v>234</v>
      </c>
      <c r="DO1687" t="s">
        <v>234</v>
      </c>
      <c r="DP1687" t="s">
        <v>234</v>
      </c>
      <c r="DQ1687" t="s">
        <v>259</v>
      </c>
      <c r="DR1687" t="s">
        <v>264</v>
      </c>
      <c r="DS1687" t="s">
        <v>234</v>
      </c>
      <c r="DT1687" t="s">
        <v>271</v>
      </c>
      <c r="DU1687" t="s">
        <v>234</v>
      </c>
      <c r="DV1687" t="s">
        <v>272</v>
      </c>
      <c r="DW1687" t="s">
        <v>234</v>
      </c>
      <c r="DX1687" t="s">
        <v>234</v>
      </c>
      <c r="DY1687" t="s">
        <v>234</v>
      </c>
      <c r="DZ1687" t="s">
        <v>234</v>
      </c>
      <c r="EA1687" t="s">
        <v>234</v>
      </c>
      <c r="EB1687" t="s">
        <v>234</v>
      </c>
      <c r="EC1687" t="s">
        <v>234</v>
      </c>
      <c r="ED1687" t="s">
        <v>234</v>
      </c>
      <c r="EE1687" t="s">
        <v>234</v>
      </c>
      <c r="EF1687" t="s">
        <v>234</v>
      </c>
      <c r="EG1687" t="s">
        <v>234</v>
      </c>
      <c r="EH1687" t="s">
        <v>234</v>
      </c>
      <c r="EI1687" t="s">
        <v>234</v>
      </c>
      <c r="EJ1687" t="s">
        <v>234</v>
      </c>
      <c r="EK1687" t="s">
        <v>234</v>
      </c>
      <c r="EL1687" t="s">
        <v>234</v>
      </c>
      <c r="EM1687" t="s">
        <v>234</v>
      </c>
      <c r="EN1687" t="s">
        <v>234</v>
      </c>
      <c r="EO1687" t="s">
        <v>234</v>
      </c>
      <c r="EP1687" t="s">
        <v>234</v>
      </c>
      <c r="EQ1687" t="s">
        <v>234</v>
      </c>
      <c r="ER1687" t="s">
        <v>234</v>
      </c>
      <c r="ES1687" t="s">
        <v>234</v>
      </c>
      <c r="ET1687" t="s">
        <v>234</v>
      </c>
      <c r="EU1687" t="s">
        <v>234</v>
      </c>
      <c r="EV1687" t="s">
        <v>234</v>
      </c>
      <c r="EW1687" t="s">
        <v>234</v>
      </c>
      <c r="EX1687" t="s">
        <v>234</v>
      </c>
      <c r="EY1687" t="s">
        <v>234</v>
      </c>
      <c r="EZ1687" t="s">
        <v>234</v>
      </c>
      <c r="FA1687" t="s">
        <v>234</v>
      </c>
      <c r="FB1687" t="s">
        <v>234</v>
      </c>
      <c r="FC1687" t="s">
        <v>234</v>
      </c>
      <c r="FD1687" t="s">
        <v>234</v>
      </c>
      <c r="FE1687" t="s">
        <v>234</v>
      </c>
      <c r="FF1687" t="s">
        <v>234</v>
      </c>
      <c r="FG1687" t="s">
        <v>234</v>
      </c>
      <c r="FH1687" t="s">
        <v>234</v>
      </c>
      <c r="FI1687" t="s">
        <v>234</v>
      </c>
      <c r="FJ1687" t="s">
        <v>234</v>
      </c>
      <c r="FK1687" t="s">
        <v>234</v>
      </c>
      <c r="FL1687" t="s">
        <v>234</v>
      </c>
      <c r="FM1687" t="s">
        <v>234</v>
      </c>
      <c r="FN1687" t="s">
        <v>234</v>
      </c>
      <c r="FO1687" t="s">
        <v>234</v>
      </c>
      <c r="FP1687" t="s">
        <v>234</v>
      </c>
      <c r="FQ1687" t="s">
        <v>234</v>
      </c>
      <c r="FR1687" t="s">
        <v>234</v>
      </c>
      <c r="FS1687" t="s">
        <v>234</v>
      </c>
      <c r="FT1687" t="s">
        <v>234</v>
      </c>
      <c r="FU1687" t="s">
        <v>234</v>
      </c>
      <c r="FV1687" t="s">
        <v>234</v>
      </c>
      <c r="FW1687" t="s">
        <v>234</v>
      </c>
      <c r="FX1687" t="s">
        <v>234</v>
      </c>
      <c r="FY1687" t="s">
        <v>234</v>
      </c>
      <c r="FZ1687" t="s">
        <v>234</v>
      </c>
      <c r="GA1687" t="s">
        <v>234</v>
      </c>
      <c r="GB1687" t="s">
        <v>234</v>
      </c>
      <c r="GC1687" t="s">
        <v>234</v>
      </c>
      <c r="GD1687" t="s">
        <v>234</v>
      </c>
      <c r="GE1687" t="s">
        <v>234</v>
      </c>
      <c r="GF1687" t="s">
        <v>234</v>
      </c>
      <c r="GG1687" t="s">
        <v>234</v>
      </c>
      <c r="GH1687" t="s">
        <v>234</v>
      </c>
      <c r="GI1687" t="s">
        <v>234</v>
      </c>
      <c r="GJ1687" t="s">
        <v>234</v>
      </c>
      <c r="GK1687" t="s">
        <v>234</v>
      </c>
      <c r="GL1687" t="s">
        <v>234</v>
      </c>
      <c r="GM1687" t="s">
        <v>234</v>
      </c>
      <c r="GN1687" t="s">
        <v>234</v>
      </c>
      <c r="GO1687" t="s">
        <v>234</v>
      </c>
      <c r="GP1687" t="s">
        <v>234</v>
      </c>
      <c r="GQ1687" t="s">
        <v>234</v>
      </c>
      <c r="GR1687" t="s">
        <v>234</v>
      </c>
      <c r="GS1687" t="s">
        <v>234</v>
      </c>
      <c r="GT1687" t="s">
        <v>234</v>
      </c>
      <c r="GU1687" t="s">
        <v>234</v>
      </c>
      <c r="GV1687" t="s">
        <v>234</v>
      </c>
      <c r="GW1687" t="s">
        <v>234</v>
      </c>
      <c r="GX1687" t="s">
        <v>234</v>
      </c>
      <c r="GY1687" t="s">
        <v>372</v>
      </c>
      <c r="GZ1687" t="s">
        <v>234</v>
      </c>
      <c r="HA1687" t="s">
        <v>274</v>
      </c>
      <c r="HB1687" t="s">
        <v>275</v>
      </c>
      <c r="HC1687" t="s">
        <v>234</v>
      </c>
      <c r="HD1687" t="s">
        <v>3171</v>
      </c>
      <c r="HE1687" t="s">
        <v>278</v>
      </c>
      <c r="HF1687" t="s">
        <v>234</v>
      </c>
      <c r="HG1687" t="s">
        <v>234</v>
      </c>
      <c r="HH1687" t="s">
        <v>234</v>
      </c>
      <c r="HI1687" t="s">
        <v>280</v>
      </c>
      <c r="HJ1687" t="s">
        <v>234</v>
      </c>
      <c r="HK1687" t="s">
        <v>234</v>
      </c>
      <c r="HL1687" t="s">
        <v>282</v>
      </c>
      <c r="HM1687" t="s">
        <v>234</v>
      </c>
      <c r="HN1687" t="s">
        <v>234</v>
      </c>
      <c r="HO1687" t="s">
        <v>234</v>
      </c>
      <c r="HP1687" t="s">
        <v>284</v>
      </c>
      <c r="HQ1687" t="s">
        <v>234</v>
      </c>
      <c r="HR1687" t="s">
        <v>234</v>
      </c>
      <c r="HS1687" t="s">
        <v>285</v>
      </c>
      <c r="HT1687" t="s">
        <v>274</v>
      </c>
      <c r="HU1687" t="s">
        <v>234</v>
      </c>
      <c r="HV1687" t="s">
        <v>234</v>
      </c>
      <c r="HW1687" t="s">
        <v>234</v>
      </c>
      <c r="HX1687" t="s">
        <v>234</v>
      </c>
      <c r="HY1687" t="s">
        <v>234</v>
      </c>
    </row>
    <row r="1688" spans="1:233" x14ac:dyDescent="0.25">
      <c r="A1688" t="s">
        <v>21320</v>
      </c>
      <c r="B1688" t="s">
        <v>234</v>
      </c>
      <c r="C1688" t="s">
        <v>234</v>
      </c>
      <c r="D1688" t="s">
        <v>20935</v>
      </c>
      <c r="E1688" t="s">
        <v>21321</v>
      </c>
      <c r="F1688" t="s">
        <v>237</v>
      </c>
      <c r="G1688" t="s">
        <v>234</v>
      </c>
      <c r="H1688" t="s">
        <v>238</v>
      </c>
      <c r="I1688" t="s">
        <v>21322</v>
      </c>
      <c r="J1688" t="s">
        <v>240</v>
      </c>
      <c r="K1688" t="s">
        <v>241</v>
      </c>
      <c r="L1688" t="s">
        <v>242</v>
      </c>
      <c r="M1688" t="s">
        <v>243</v>
      </c>
      <c r="N1688" t="s">
        <v>312</v>
      </c>
      <c r="O1688" t="s">
        <v>234</v>
      </c>
      <c r="P1688" t="s">
        <v>21323</v>
      </c>
      <c r="Q1688" t="s">
        <v>21324</v>
      </c>
      <c r="R1688" t="s">
        <v>234</v>
      </c>
      <c r="S1688" t="s">
        <v>234</v>
      </c>
      <c r="T1688" t="s">
        <v>9304</v>
      </c>
      <c r="U1688" t="s">
        <v>9304</v>
      </c>
      <c r="V1688" t="s">
        <v>742</v>
      </c>
      <c r="W1688" t="s">
        <v>318</v>
      </c>
      <c r="X1688" t="s">
        <v>250</v>
      </c>
      <c r="Y1688" t="s">
        <v>251</v>
      </c>
      <c r="Z1688" t="s">
        <v>234</v>
      </c>
      <c r="AA1688" t="s">
        <v>234</v>
      </c>
      <c r="AB1688" t="s">
        <v>234</v>
      </c>
      <c r="AC1688" t="s">
        <v>234</v>
      </c>
      <c r="AD1688" t="s">
        <v>2409</v>
      </c>
      <c r="AE1688" t="s">
        <v>234</v>
      </c>
      <c r="AF1688" t="s">
        <v>21325</v>
      </c>
      <c r="AG1688" t="s">
        <v>234</v>
      </c>
      <c r="AH1688" t="s">
        <v>234</v>
      </c>
      <c r="AI1688" t="s">
        <v>254</v>
      </c>
      <c r="AJ1688" t="s">
        <v>242</v>
      </c>
      <c r="AK1688" t="s">
        <v>238</v>
      </c>
      <c r="AL1688" t="s">
        <v>21326</v>
      </c>
      <c r="AM1688" t="s">
        <v>234</v>
      </c>
      <c r="AN1688" t="s">
        <v>234</v>
      </c>
      <c r="AO1688" t="s">
        <v>257</v>
      </c>
      <c r="AP1688" t="s">
        <v>312</v>
      </c>
      <c r="AQ1688" t="s">
        <v>312</v>
      </c>
      <c r="AR1688" t="s">
        <v>238</v>
      </c>
      <c r="AS1688" t="s">
        <v>237</v>
      </c>
      <c r="AT1688" t="s">
        <v>258</v>
      </c>
      <c r="AU1688" t="s">
        <v>234</v>
      </c>
      <c r="AV1688" t="s">
        <v>234</v>
      </c>
      <c r="AW1688" t="s">
        <v>234</v>
      </c>
      <c r="AX1688" t="s">
        <v>234</v>
      </c>
      <c r="AY1688" t="s">
        <v>234</v>
      </c>
      <c r="AZ1688" t="s">
        <v>234</v>
      </c>
      <c r="BA1688" t="s">
        <v>234</v>
      </c>
      <c r="BB1688" t="s">
        <v>234</v>
      </c>
      <c r="BC1688" t="s">
        <v>259</v>
      </c>
      <c r="BD1688" t="s">
        <v>250</v>
      </c>
      <c r="BE1688" t="s">
        <v>251</v>
      </c>
      <c r="BF1688" t="s">
        <v>234</v>
      </c>
      <c r="BG1688" t="s">
        <v>234</v>
      </c>
      <c r="BH1688" t="s">
        <v>260</v>
      </c>
      <c r="BI1688" t="s">
        <v>234</v>
      </c>
      <c r="BJ1688" t="s">
        <v>234</v>
      </c>
      <c r="BK1688" t="s">
        <v>234</v>
      </c>
      <c r="BL1688" t="s">
        <v>21327</v>
      </c>
      <c r="BM1688" t="s">
        <v>21328</v>
      </c>
      <c r="BN1688" t="s">
        <v>263</v>
      </c>
      <c r="BO1688" t="s">
        <v>234</v>
      </c>
      <c r="BP1688" t="s">
        <v>264</v>
      </c>
      <c r="BQ1688" t="s">
        <v>250</v>
      </c>
      <c r="BR1688" t="s">
        <v>251</v>
      </c>
      <c r="BS1688" t="s">
        <v>234</v>
      </c>
      <c r="BT1688" t="s">
        <v>234</v>
      </c>
      <c r="BU1688" t="s">
        <v>234</v>
      </c>
      <c r="BV1688" t="s">
        <v>265</v>
      </c>
      <c r="BW1688" t="s">
        <v>2240</v>
      </c>
      <c r="BX1688" t="s">
        <v>300</v>
      </c>
      <c r="BY1688" t="s">
        <v>21329</v>
      </c>
      <c r="BZ1688" t="s">
        <v>21330</v>
      </c>
      <c r="CA1688" t="s">
        <v>270</v>
      </c>
      <c r="CB1688" t="s">
        <v>234</v>
      </c>
      <c r="CC1688" t="s">
        <v>234</v>
      </c>
      <c r="CD1688" t="s">
        <v>234</v>
      </c>
      <c r="CE1688" t="s">
        <v>234</v>
      </c>
      <c r="CF1688" t="s">
        <v>234</v>
      </c>
      <c r="CG1688" t="s">
        <v>234</v>
      </c>
      <c r="CH1688" t="s">
        <v>234</v>
      </c>
      <c r="CI1688" t="s">
        <v>234</v>
      </c>
      <c r="CJ1688" t="s">
        <v>234</v>
      </c>
      <c r="CK1688" t="s">
        <v>234</v>
      </c>
      <c r="CL1688" t="s">
        <v>234</v>
      </c>
      <c r="CM1688" t="s">
        <v>234</v>
      </c>
      <c r="CN1688" t="s">
        <v>234</v>
      </c>
      <c r="CO1688" t="s">
        <v>234</v>
      </c>
      <c r="CP1688" t="s">
        <v>234</v>
      </c>
      <c r="CQ1688" t="s">
        <v>234</v>
      </c>
      <c r="CR1688" t="s">
        <v>234</v>
      </c>
      <c r="CS1688" t="s">
        <v>234</v>
      </c>
      <c r="CT1688" t="s">
        <v>234</v>
      </c>
      <c r="CU1688" t="s">
        <v>234</v>
      </c>
      <c r="CV1688" t="s">
        <v>234</v>
      </c>
      <c r="CW1688" t="s">
        <v>234</v>
      </c>
      <c r="CX1688" t="s">
        <v>234</v>
      </c>
      <c r="CY1688" t="s">
        <v>234</v>
      </c>
      <c r="CZ1688" t="s">
        <v>234</v>
      </c>
      <c r="DA1688" t="s">
        <v>234</v>
      </c>
      <c r="DB1688" t="s">
        <v>234</v>
      </c>
      <c r="DC1688" t="s">
        <v>234</v>
      </c>
      <c r="DD1688" t="s">
        <v>234</v>
      </c>
      <c r="DE1688" t="s">
        <v>234</v>
      </c>
      <c r="DF1688" t="s">
        <v>234</v>
      </c>
      <c r="DG1688" t="s">
        <v>234</v>
      </c>
      <c r="DH1688" t="s">
        <v>234</v>
      </c>
      <c r="DI1688" t="s">
        <v>234</v>
      </c>
      <c r="DJ1688" t="s">
        <v>234</v>
      </c>
      <c r="DK1688" t="s">
        <v>234</v>
      </c>
      <c r="DL1688" t="s">
        <v>234</v>
      </c>
      <c r="DM1688" t="s">
        <v>234</v>
      </c>
      <c r="DN1688" t="s">
        <v>234</v>
      </c>
      <c r="DO1688" t="s">
        <v>234</v>
      </c>
      <c r="DP1688" t="s">
        <v>234</v>
      </c>
      <c r="DQ1688" t="s">
        <v>259</v>
      </c>
      <c r="DR1688" t="s">
        <v>264</v>
      </c>
      <c r="DS1688" t="s">
        <v>234</v>
      </c>
      <c r="DT1688" t="s">
        <v>271</v>
      </c>
      <c r="DU1688" t="s">
        <v>234</v>
      </c>
      <c r="DV1688" t="s">
        <v>2244</v>
      </c>
      <c r="DW1688" t="s">
        <v>234</v>
      </c>
      <c r="DX1688" t="s">
        <v>234</v>
      </c>
      <c r="DY1688" t="s">
        <v>234</v>
      </c>
      <c r="DZ1688" t="s">
        <v>234</v>
      </c>
      <c r="EA1688" t="s">
        <v>234</v>
      </c>
      <c r="EB1688" t="s">
        <v>234</v>
      </c>
      <c r="EC1688" t="s">
        <v>234</v>
      </c>
      <c r="ED1688" t="s">
        <v>234</v>
      </c>
      <c r="EE1688" t="s">
        <v>234</v>
      </c>
      <c r="EF1688" t="s">
        <v>234</v>
      </c>
      <c r="EG1688" t="s">
        <v>234</v>
      </c>
      <c r="EH1688" t="s">
        <v>234</v>
      </c>
      <c r="EI1688" t="s">
        <v>234</v>
      </c>
      <c r="EJ1688" t="s">
        <v>234</v>
      </c>
      <c r="EK1688" t="s">
        <v>234</v>
      </c>
      <c r="EL1688" t="s">
        <v>234</v>
      </c>
      <c r="EM1688" t="s">
        <v>234</v>
      </c>
      <c r="EN1688" t="s">
        <v>234</v>
      </c>
      <c r="EO1688" t="s">
        <v>234</v>
      </c>
      <c r="EP1688" t="s">
        <v>234</v>
      </c>
      <c r="EQ1688" t="s">
        <v>234</v>
      </c>
      <c r="ER1688" t="s">
        <v>234</v>
      </c>
      <c r="ES1688" t="s">
        <v>234</v>
      </c>
      <c r="ET1688" t="s">
        <v>234</v>
      </c>
      <c r="EU1688" t="s">
        <v>234</v>
      </c>
      <c r="EV1688" t="s">
        <v>234</v>
      </c>
      <c r="EW1688" t="s">
        <v>234</v>
      </c>
      <c r="EX1688" t="s">
        <v>234</v>
      </c>
      <c r="EY1688" t="s">
        <v>234</v>
      </c>
      <c r="EZ1688" t="s">
        <v>234</v>
      </c>
      <c r="FA1688" t="s">
        <v>234</v>
      </c>
      <c r="FB1688" t="s">
        <v>234</v>
      </c>
      <c r="FC1688" t="s">
        <v>234</v>
      </c>
      <c r="FD1688" t="s">
        <v>234</v>
      </c>
      <c r="FE1688" t="s">
        <v>234</v>
      </c>
      <c r="FF1688" t="s">
        <v>234</v>
      </c>
      <c r="FG1688" t="s">
        <v>234</v>
      </c>
      <c r="FH1688" t="s">
        <v>234</v>
      </c>
      <c r="FI1688" t="s">
        <v>234</v>
      </c>
      <c r="FJ1688" t="s">
        <v>234</v>
      </c>
      <c r="FK1688" t="s">
        <v>234</v>
      </c>
      <c r="FL1688" t="s">
        <v>234</v>
      </c>
      <c r="FM1688" t="s">
        <v>234</v>
      </c>
      <c r="FN1688" t="s">
        <v>234</v>
      </c>
      <c r="FO1688" t="s">
        <v>234</v>
      </c>
      <c r="FP1688" t="s">
        <v>234</v>
      </c>
      <c r="FQ1688" t="s">
        <v>234</v>
      </c>
      <c r="FR1688" t="s">
        <v>234</v>
      </c>
      <c r="FS1688" t="s">
        <v>234</v>
      </c>
      <c r="FT1688" t="s">
        <v>234</v>
      </c>
      <c r="FU1688" t="s">
        <v>234</v>
      </c>
      <c r="FV1688" t="s">
        <v>234</v>
      </c>
      <c r="FW1688" t="s">
        <v>234</v>
      </c>
      <c r="FX1688" t="s">
        <v>234</v>
      </c>
      <c r="FY1688" t="s">
        <v>234</v>
      </c>
      <c r="FZ1688" t="s">
        <v>234</v>
      </c>
      <c r="GA1688" t="s">
        <v>234</v>
      </c>
      <c r="GB1688" t="s">
        <v>234</v>
      </c>
      <c r="GC1688" t="s">
        <v>234</v>
      </c>
      <c r="GD1688" t="s">
        <v>234</v>
      </c>
      <c r="GE1688" t="s">
        <v>234</v>
      </c>
      <c r="GF1688" t="s">
        <v>234</v>
      </c>
      <c r="GG1688" t="s">
        <v>234</v>
      </c>
      <c r="GH1688" t="s">
        <v>234</v>
      </c>
      <c r="GI1688" t="s">
        <v>234</v>
      </c>
      <c r="GJ1688" t="s">
        <v>234</v>
      </c>
      <c r="GK1688" t="s">
        <v>234</v>
      </c>
      <c r="GL1688" t="s">
        <v>234</v>
      </c>
      <c r="GM1688" t="s">
        <v>234</v>
      </c>
      <c r="GN1688" t="s">
        <v>234</v>
      </c>
      <c r="GO1688" t="s">
        <v>234</v>
      </c>
      <c r="GP1688" t="s">
        <v>234</v>
      </c>
      <c r="GQ1688" t="s">
        <v>234</v>
      </c>
      <c r="GR1688" t="s">
        <v>234</v>
      </c>
      <c r="GS1688" t="s">
        <v>234</v>
      </c>
      <c r="GT1688" t="s">
        <v>234</v>
      </c>
      <c r="GU1688" t="s">
        <v>234</v>
      </c>
      <c r="GV1688" t="s">
        <v>234</v>
      </c>
      <c r="GW1688" t="s">
        <v>234</v>
      </c>
      <c r="GX1688" t="s">
        <v>234</v>
      </c>
      <c r="GY1688" t="s">
        <v>273</v>
      </c>
      <c r="GZ1688" t="s">
        <v>234</v>
      </c>
      <c r="HA1688" t="s">
        <v>274</v>
      </c>
      <c r="HB1688" t="s">
        <v>275</v>
      </c>
      <c r="HC1688" t="s">
        <v>234</v>
      </c>
      <c r="HD1688" t="s">
        <v>276</v>
      </c>
      <c r="HE1688" t="s">
        <v>277</v>
      </c>
      <c r="HF1688" t="s">
        <v>335</v>
      </c>
      <c r="HG1688" t="s">
        <v>234</v>
      </c>
      <c r="HH1688" t="s">
        <v>279</v>
      </c>
      <c r="HI1688" t="s">
        <v>280</v>
      </c>
      <c r="HJ1688" t="s">
        <v>234</v>
      </c>
      <c r="HK1688" t="s">
        <v>234</v>
      </c>
      <c r="HL1688" t="s">
        <v>281</v>
      </c>
      <c r="HM1688" t="s">
        <v>336</v>
      </c>
      <c r="HN1688" t="s">
        <v>234</v>
      </c>
      <c r="HO1688" t="s">
        <v>283</v>
      </c>
      <c r="HP1688" t="s">
        <v>284</v>
      </c>
      <c r="HQ1688" t="s">
        <v>234</v>
      </c>
      <c r="HR1688" t="s">
        <v>234</v>
      </c>
      <c r="HS1688" t="s">
        <v>285</v>
      </c>
      <c r="HT1688" t="s">
        <v>274</v>
      </c>
      <c r="HU1688" t="s">
        <v>234</v>
      </c>
      <c r="HV1688" t="s">
        <v>234</v>
      </c>
      <c r="HW1688" t="s">
        <v>234</v>
      </c>
      <c r="HX1688" t="s">
        <v>234</v>
      </c>
      <c r="HY1688" t="s">
        <v>234</v>
      </c>
    </row>
    <row r="1689" spans="1:233" x14ac:dyDescent="0.25">
      <c r="A1689" t="s">
        <v>21331</v>
      </c>
      <c r="B1689" t="s">
        <v>234</v>
      </c>
      <c r="C1689" t="s">
        <v>234</v>
      </c>
      <c r="D1689" t="s">
        <v>20935</v>
      </c>
      <c r="E1689" t="s">
        <v>21332</v>
      </c>
      <c r="F1689" t="s">
        <v>237</v>
      </c>
      <c r="G1689" t="s">
        <v>234</v>
      </c>
      <c r="H1689" t="s">
        <v>238</v>
      </c>
      <c r="I1689" t="s">
        <v>21333</v>
      </c>
      <c r="J1689" t="s">
        <v>240</v>
      </c>
      <c r="K1689" t="s">
        <v>241</v>
      </c>
      <c r="L1689" t="s">
        <v>242</v>
      </c>
      <c r="M1689" t="s">
        <v>243</v>
      </c>
      <c r="N1689" t="s">
        <v>244</v>
      </c>
      <c r="O1689" t="s">
        <v>234</v>
      </c>
      <c r="P1689" t="s">
        <v>21334</v>
      </c>
      <c r="Q1689" t="s">
        <v>21335</v>
      </c>
      <c r="R1689" t="s">
        <v>234</v>
      </c>
      <c r="S1689" t="s">
        <v>234</v>
      </c>
      <c r="T1689" t="s">
        <v>234</v>
      </c>
      <c r="U1689" t="s">
        <v>1676</v>
      </c>
      <c r="V1689" t="s">
        <v>234</v>
      </c>
      <c r="W1689" t="s">
        <v>318</v>
      </c>
      <c r="X1689" t="s">
        <v>250</v>
      </c>
      <c r="Y1689" t="s">
        <v>251</v>
      </c>
      <c r="Z1689" t="s">
        <v>234</v>
      </c>
      <c r="AA1689" t="s">
        <v>234</v>
      </c>
      <c r="AB1689" t="s">
        <v>234</v>
      </c>
      <c r="AC1689" t="s">
        <v>234</v>
      </c>
      <c r="AD1689" t="s">
        <v>670</v>
      </c>
      <c r="AE1689" t="s">
        <v>234</v>
      </c>
      <c r="AF1689" t="s">
        <v>21336</v>
      </c>
      <c r="AG1689" t="s">
        <v>234</v>
      </c>
      <c r="AH1689" t="s">
        <v>234</v>
      </c>
      <c r="AI1689" t="s">
        <v>254</v>
      </c>
      <c r="AJ1689" t="s">
        <v>242</v>
      </c>
      <c r="AK1689" t="s">
        <v>238</v>
      </c>
      <c r="AL1689" t="s">
        <v>21337</v>
      </c>
      <c r="AM1689" t="s">
        <v>234</v>
      </c>
      <c r="AN1689" t="s">
        <v>234</v>
      </c>
      <c r="AO1689" t="s">
        <v>257</v>
      </c>
      <c r="AP1689" t="s">
        <v>244</v>
      </c>
      <c r="AQ1689" t="s">
        <v>244</v>
      </c>
      <c r="AR1689" t="s">
        <v>238</v>
      </c>
      <c r="AS1689" t="s">
        <v>237</v>
      </c>
      <c r="AT1689" t="s">
        <v>258</v>
      </c>
      <c r="AU1689" t="s">
        <v>234</v>
      </c>
      <c r="AV1689" t="s">
        <v>234</v>
      </c>
      <c r="AW1689" t="s">
        <v>234</v>
      </c>
      <c r="AX1689" t="s">
        <v>234</v>
      </c>
      <c r="AY1689" t="s">
        <v>234</v>
      </c>
      <c r="AZ1689" t="s">
        <v>234</v>
      </c>
      <c r="BA1689" t="s">
        <v>234</v>
      </c>
      <c r="BB1689" t="s">
        <v>234</v>
      </c>
      <c r="BC1689" t="s">
        <v>259</v>
      </c>
      <c r="BD1689" t="s">
        <v>250</v>
      </c>
      <c r="BE1689" t="s">
        <v>251</v>
      </c>
      <c r="BF1689" t="s">
        <v>234</v>
      </c>
      <c r="BG1689" t="s">
        <v>234</v>
      </c>
      <c r="BH1689" t="s">
        <v>260</v>
      </c>
      <c r="BI1689" t="s">
        <v>234</v>
      </c>
      <c r="BJ1689" t="s">
        <v>234</v>
      </c>
      <c r="BK1689" t="s">
        <v>234</v>
      </c>
      <c r="BL1689" t="s">
        <v>21338</v>
      </c>
      <c r="BM1689" t="s">
        <v>21339</v>
      </c>
      <c r="BN1689" t="s">
        <v>263</v>
      </c>
      <c r="BO1689" t="s">
        <v>234</v>
      </c>
      <c r="BP1689" t="s">
        <v>264</v>
      </c>
      <c r="BQ1689" t="s">
        <v>250</v>
      </c>
      <c r="BR1689" t="s">
        <v>251</v>
      </c>
      <c r="BS1689" t="s">
        <v>234</v>
      </c>
      <c r="BT1689" t="s">
        <v>234</v>
      </c>
      <c r="BU1689" t="s">
        <v>234</v>
      </c>
      <c r="BV1689" t="s">
        <v>474</v>
      </c>
      <c r="BW1689" t="s">
        <v>1707</v>
      </c>
      <c r="BX1689" t="s">
        <v>6822</v>
      </c>
      <c r="BY1689" t="s">
        <v>21340</v>
      </c>
      <c r="BZ1689" t="s">
        <v>21341</v>
      </c>
      <c r="CA1689" t="s">
        <v>270</v>
      </c>
      <c r="CB1689" t="s">
        <v>234</v>
      </c>
      <c r="CC1689" t="s">
        <v>234</v>
      </c>
      <c r="CD1689" t="s">
        <v>234</v>
      </c>
      <c r="CE1689" t="s">
        <v>234</v>
      </c>
      <c r="CF1689" t="s">
        <v>234</v>
      </c>
      <c r="CG1689" t="s">
        <v>234</v>
      </c>
      <c r="CH1689" t="s">
        <v>234</v>
      </c>
      <c r="CI1689" t="s">
        <v>234</v>
      </c>
      <c r="CJ1689" t="s">
        <v>234</v>
      </c>
      <c r="CK1689" t="s">
        <v>234</v>
      </c>
      <c r="CL1689" t="s">
        <v>234</v>
      </c>
      <c r="CM1689" t="s">
        <v>234</v>
      </c>
      <c r="CN1689" t="s">
        <v>234</v>
      </c>
      <c r="CO1689" t="s">
        <v>234</v>
      </c>
      <c r="CP1689" t="s">
        <v>234</v>
      </c>
      <c r="CQ1689" t="s">
        <v>234</v>
      </c>
      <c r="CR1689" t="s">
        <v>234</v>
      </c>
      <c r="CS1689" t="s">
        <v>234</v>
      </c>
      <c r="CT1689" t="s">
        <v>234</v>
      </c>
      <c r="CU1689" t="s">
        <v>234</v>
      </c>
      <c r="CV1689" t="s">
        <v>234</v>
      </c>
      <c r="CW1689" t="s">
        <v>234</v>
      </c>
      <c r="CX1689" t="s">
        <v>234</v>
      </c>
      <c r="CY1689" t="s">
        <v>234</v>
      </c>
      <c r="CZ1689" t="s">
        <v>234</v>
      </c>
      <c r="DA1689" t="s">
        <v>234</v>
      </c>
      <c r="DB1689" t="s">
        <v>234</v>
      </c>
      <c r="DC1689" t="s">
        <v>234</v>
      </c>
      <c r="DD1689" t="s">
        <v>234</v>
      </c>
      <c r="DE1689" t="s">
        <v>234</v>
      </c>
      <c r="DF1689" t="s">
        <v>234</v>
      </c>
      <c r="DG1689" t="s">
        <v>234</v>
      </c>
      <c r="DH1689" t="s">
        <v>234</v>
      </c>
      <c r="DI1689" t="s">
        <v>234</v>
      </c>
      <c r="DJ1689" t="s">
        <v>234</v>
      </c>
      <c r="DK1689" t="s">
        <v>234</v>
      </c>
      <c r="DL1689" t="s">
        <v>234</v>
      </c>
      <c r="DM1689" t="s">
        <v>234</v>
      </c>
      <c r="DN1689" t="s">
        <v>234</v>
      </c>
      <c r="DO1689" t="s">
        <v>234</v>
      </c>
      <c r="DP1689" t="s">
        <v>234</v>
      </c>
      <c r="DQ1689" t="s">
        <v>259</v>
      </c>
      <c r="DR1689" t="s">
        <v>264</v>
      </c>
      <c r="DS1689" t="s">
        <v>234</v>
      </c>
      <c r="DT1689" t="s">
        <v>271</v>
      </c>
      <c r="DU1689" t="s">
        <v>234</v>
      </c>
      <c r="DV1689" t="s">
        <v>1710</v>
      </c>
      <c r="DW1689" t="s">
        <v>234</v>
      </c>
      <c r="DX1689" t="s">
        <v>234</v>
      </c>
      <c r="DY1689" t="s">
        <v>234</v>
      </c>
      <c r="DZ1689" t="s">
        <v>234</v>
      </c>
      <c r="EA1689" t="s">
        <v>234</v>
      </c>
      <c r="EB1689" t="s">
        <v>234</v>
      </c>
      <c r="EC1689" t="s">
        <v>234</v>
      </c>
      <c r="ED1689" t="s">
        <v>234</v>
      </c>
      <c r="EE1689" t="s">
        <v>234</v>
      </c>
      <c r="EF1689" t="s">
        <v>234</v>
      </c>
      <c r="EG1689" t="s">
        <v>234</v>
      </c>
      <c r="EH1689" t="s">
        <v>234</v>
      </c>
      <c r="EI1689" t="s">
        <v>234</v>
      </c>
      <c r="EJ1689" t="s">
        <v>234</v>
      </c>
      <c r="EK1689" t="s">
        <v>234</v>
      </c>
      <c r="EL1689" t="s">
        <v>234</v>
      </c>
      <c r="EM1689" t="s">
        <v>234</v>
      </c>
      <c r="EN1689" t="s">
        <v>234</v>
      </c>
      <c r="EO1689" t="s">
        <v>234</v>
      </c>
      <c r="EP1689" t="s">
        <v>234</v>
      </c>
      <c r="EQ1689" t="s">
        <v>234</v>
      </c>
      <c r="ER1689" t="s">
        <v>234</v>
      </c>
      <c r="ES1689" t="s">
        <v>234</v>
      </c>
      <c r="ET1689" t="s">
        <v>445</v>
      </c>
      <c r="EU1689" t="s">
        <v>234</v>
      </c>
      <c r="EV1689" t="s">
        <v>234</v>
      </c>
      <c r="EW1689" t="s">
        <v>234</v>
      </c>
      <c r="EX1689" t="s">
        <v>234</v>
      </c>
      <c r="EY1689" t="s">
        <v>234</v>
      </c>
      <c r="EZ1689" t="s">
        <v>234</v>
      </c>
      <c r="FA1689" t="s">
        <v>234</v>
      </c>
      <c r="FB1689" t="s">
        <v>234</v>
      </c>
      <c r="FC1689" t="s">
        <v>234</v>
      </c>
      <c r="FD1689" t="s">
        <v>234</v>
      </c>
      <c r="FE1689" t="s">
        <v>234</v>
      </c>
      <c r="FF1689" t="s">
        <v>234</v>
      </c>
      <c r="FG1689" t="s">
        <v>234</v>
      </c>
      <c r="FH1689" t="s">
        <v>234</v>
      </c>
      <c r="FI1689" t="s">
        <v>234</v>
      </c>
      <c r="FJ1689" t="s">
        <v>234</v>
      </c>
      <c r="FK1689" t="s">
        <v>234</v>
      </c>
      <c r="FL1689" t="s">
        <v>234</v>
      </c>
      <c r="FM1689" t="s">
        <v>234</v>
      </c>
      <c r="FN1689" t="s">
        <v>234</v>
      </c>
      <c r="FO1689" t="s">
        <v>234</v>
      </c>
      <c r="FP1689" t="s">
        <v>234</v>
      </c>
      <c r="FQ1689" t="s">
        <v>234</v>
      </c>
      <c r="FR1689" t="s">
        <v>234</v>
      </c>
      <c r="FS1689" t="s">
        <v>234</v>
      </c>
      <c r="FT1689" t="s">
        <v>234</v>
      </c>
      <c r="FU1689" t="s">
        <v>234</v>
      </c>
      <c r="FV1689" t="s">
        <v>234</v>
      </c>
      <c r="FW1689" t="s">
        <v>234</v>
      </c>
      <c r="FX1689" t="s">
        <v>234</v>
      </c>
      <c r="FY1689" t="s">
        <v>234</v>
      </c>
      <c r="FZ1689" t="s">
        <v>234</v>
      </c>
      <c r="GA1689" t="s">
        <v>234</v>
      </c>
      <c r="GB1689" t="s">
        <v>234</v>
      </c>
      <c r="GC1689" t="s">
        <v>234</v>
      </c>
      <c r="GD1689" t="s">
        <v>234</v>
      </c>
      <c r="GE1689" t="s">
        <v>234</v>
      </c>
      <c r="GF1689" t="s">
        <v>234</v>
      </c>
      <c r="GG1689" t="s">
        <v>234</v>
      </c>
      <c r="GH1689" t="s">
        <v>234</v>
      </c>
      <c r="GI1689" t="s">
        <v>234</v>
      </c>
      <c r="GJ1689" t="s">
        <v>234</v>
      </c>
      <c r="GK1689" t="s">
        <v>234</v>
      </c>
      <c r="GL1689" t="s">
        <v>234</v>
      </c>
      <c r="GM1689" t="s">
        <v>234</v>
      </c>
      <c r="GN1689" t="s">
        <v>234</v>
      </c>
      <c r="GO1689" t="s">
        <v>234</v>
      </c>
      <c r="GP1689" t="s">
        <v>234</v>
      </c>
      <c r="GQ1689" t="s">
        <v>234</v>
      </c>
      <c r="GR1689" t="s">
        <v>234</v>
      </c>
      <c r="GS1689" t="s">
        <v>234</v>
      </c>
      <c r="GT1689" t="s">
        <v>234</v>
      </c>
      <c r="GU1689" t="s">
        <v>234</v>
      </c>
      <c r="GV1689" t="s">
        <v>234</v>
      </c>
      <c r="GW1689" t="s">
        <v>234</v>
      </c>
      <c r="GX1689" t="s">
        <v>234</v>
      </c>
      <c r="GY1689" t="s">
        <v>273</v>
      </c>
      <c r="GZ1689" t="s">
        <v>234</v>
      </c>
      <c r="HA1689" t="s">
        <v>274</v>
      </c>
      <c r="HB1689" t="s">
        <v>275</v>
      </c>
      <c r="HC1689" t="s">
        <v>234</v>
      </c>
      <c r="HD1689" t="s">
        <v>276</v>
      </c>
      <c r="HE1689" t="s">
        <v>304</v>
      </c>
      <c r="HF1689" t="s">
        <v>335</v>
      </c>
      <c r="HG1689" t="s">
        <v>234</v>
      </c>
      <c r="HH1689" t="s">
        <v>279</v>
      </c>
      <c r="HI1689" t="s">
        <v>280</v>
      </c>
      <c r="HJ1689" t="s">
        <v>234</v>
      </c>
      <c r="HK1689" t="s">
        <v>234</v>
      </c>
      <c r="HL1689" t="s">
        <v>305</v>
      </c>
      <c r="HM1689" t="s">
        <v>336</v>
      </c>
      <c r="HN1689" t="s">
        <v>234</v>
      </c>
      <c r="HO1689" t="s">
        <v>283</v>
      </c>
      <c r="HP1689" t="s">
        <v>284</v>
      </c>
      <c r="HQ1689" t="s">
        <v>234</v>
      </c>
      <c r="HR1689" t="s">
        <v>234</v>
      </c>
      <c r="HS1689" t="s">
        <v>285</v>
      </c>
      <c r="HT1689" t="s">
        <v>274</v>
      </c>
      <c r="HU1689" t="s">
        <v>234</v>
      </c>
      <c r="HV1689" t="s">
        <v>234</v>
      </c>
      <c r="HW1689" t="s">
        <v>234</v>
      </c>
      <c r="HX1689" t="s">
        <v>234</v>
      </c>
      <c r="HY1689" t="s">
        <v>234</v>
      </c>
    </row>
    <row r="1690" spans="1:233" x14ac:dyDescent="0.25">
      <c r="A1690" t="s">
        <v>21342</v>
      </c>
      <c r="B1690" t="s">
        <v>234</v>
      </c>
      <c r="C1690" t="s">
        <v>234</v>
      </c>
      <c r="D1690" t="s">
        <v>20935</v>
      </c>
      <c r="E1690" t="s">
        <v>21343</v>
      </c>
      <c r="F1690" t="s">
        <v>308</v>
      </c>
      <c r="G1690" t="s">
        <v>234</v>
      </c>
      <c r="H1690" t="s">
        <v>19994</v>
      </c>
      <c r="I1690" t="s">
        <v>1404</v>
      </c>
      <c r="J1690" t="s">
        <v>311</v>
      </c>
      <c r="K1690" t="s">
        <v>241</v>
      </c>
      <c r="L1690" t="s">
        <v>242</v>
      </c>
      <c r="M1690" t="s">
        <v>243</v>
      </c>
      <c r="N1690" t="s">
        <v>582</v>
      </c>
      <c r="O1690" t="s">
        <v>234</v>
      </c>
      <c r="P1690" t="s">
        <v>21344</v>
      </c>
      <c r="Q1690" t="s">
        <v>21345</v>
      </c>
      <c r="R1690" t="s">
        <v>234</v>
      </c>
      <c r="S1690" t="s">
        <v>234</v>
      </c>
      <c r="T1690" t="s">
        <v>21346</v>
      </c>
      <c r="U1690" t="s">
        <v>21347</v>
      </c>
      <c r="V1690" t="s">
        <v>234</v>
      </c>
      <c r="W1690" t="s">
        <v>249</v>
      </c>
      <c r="X1690" t="s">
        <v>250</v>
      </c>
      <c r="Y1690" t="s">
        <v>251</v>
      </c>
      <c r="Z1690" t="s">
        <v>234</v>
      </c>
      <c r="AA1690" t="s">
        <v>234</v>
      </c>
      <c r="AB1690" t="s">
        <v>234</v>
      </c>
      <c r="AC1690" t="s">
        <v>234</v>
      </c>
      <c r="AD1690" t="s">
        <v>21348</v>
      </c>
      <c r="AE1690" t="s">
        <v>234</v>
      </c>
      <c r="AF1690" t="s">
        <v>21349</v>
      </c>
      <c r="AG1690" t="s">
        <v>234</v>
      </c>
      <c r="AH1690" t="s">
        <v>234</v>
      </c>
      <c r="AI1690" t="s">
        <v>321</v>
      </c>
      <c r="AJ1690" t="s">
        <v>242</v>
      </c>
      <c r="AK1690" t="s">
        <v>9229</v>
      </c>
      <c r="AL1690" t="s">
        <v>21350</v>
      </c>
      <c r="AM1690" t="s">
        <v>234</v>
      </c>
      <c r="AN1690" t="s">
        <v>21351</v>
      </c>
      <c r="AO1690" t="s">
        <v>325</v>
      </c>
      <c r="AP1690" t="s">
        <v>312</v>
      </c>
      <c r="AQ1690" t="s">
        <v>312</v>
      </c>
      <c r="AR1690" t="s">
        <v>19994</v>
      </c>
      <c r="AS1690" t="s">
        <v>308</v>
      </c>
      <c r="AT1690" t="s">
        <v>258</v>
      </c>
      <c r="AU1690" t="s">
        <v>234</v>
      </c>
      <c r="AV1690" t="s">
        <v>234</v>
      </c>
      <c r="AW1690" t="s">
        <v>234</v>
      </c>
      <c r="AX1690" t="s">
        <v>234</v>
      </c>
      <c r="AY1690" t="s">
        <v>234</v>
      </c>
      <c r="AZ1690" t="s">
        <v>234</v>
      </c>
      <c r="BA1690" t="s">
        <v>234</v>
      </c>
      <c r="BB1690" t="s">
        <v>234</v>
      </c>
      <c r="BC1690" t="s">
        <v>259</v>
      </c>
      <c r="BD1690" t="s">
        <v>250</v>
      </c>
      <c r="BE1690" t="s">
        <v>251</v>
      </c>
      <c r="BF1690" t="s">
        <v>234</v>
      </c>
      <c r="BG1690" t="s">
        <v>234</v>
      </c>
      <c r="BH1690" t="s">
        <v>260</v>
      </c>
      <c r="BI1690" t="s">
        <v>234</v>
      </c>
      <c r="BJ1690" t="s">
        <v>234</v>
      </c>
      <c r="BK1690" t="s">
        <v>234</v>
      </c>
      <c r="BL1690" t="s">
        <v>21352</v>
      </c>
      <c r="BM1690" t="s">
        <v>21353</v>
      </c>
      <c r="BN1690" t="s">
        <v>263</v>
      </c>
      <c r="BO1690" t="s">
        <v>234</v>
      </c>
      <c r="BP1690" t="s">
        <v>264</v>
      </c>
      <c r="BQ1690" t="s">
        <v>250</v>
      </c>
      <c r="BR1690" t="s">
        <v>251</v>
      </c>
      <c r="BS1690" t="s">
        <v>234</v>
      </c>
      <c r="BT1690" t="s">
        <v>234</v>
      </c>
      <c r="BU1690" t="s">
        <v>234</v>
      </c>
      <c r="BV1690" t="s">
        <v>367</v>
      </c>
      <c r="BW1690" t="s">
        <v>1973</v>
      </c>
      <c r="BX1690" t="s">
        <v>12754</v>
      </c>
      <c r="BY1690" t="s">
        <v>21354</v>
      </c>
      <c r="BZ1690" t="s">
        <v>21355</v>
      </c>
      <c r="CA1690" t="s">
        <v>270</v>
      </c>
      <c r="CB1690" t="s">
        <v>234</v>
      </c>
      <c r="CC1690" t="s">
        <v>234</v>
      </c>
      <c r="CD1690" t="s">
        <v>234</v>
      </c>
      <c r="CE1690" t="s">
        <v>234</v>
      </c>
      <c r="CF1690" t="s">
        <v>234</v>
      </c>
      <c r="CG1690" t="s">
        <v>234</v>
      </c>
      <c r="CH1690" t="s">
        <v>234</v>
      </c>
      <c r="CI1690" t="s">
        <v>234</v>
      </c>
      <c r="CJ1690" t="s">
        <v>234</v>
      </c>
      <c r="CK1690" t="s">
        <v>234</v>
      </c>
      <c r="CL1690" t="s">
        <v>234</v>
      </c>
      <c r="CM1690" t="s">
        <v>234</v>
      </c>
      <c r="CN1690" t="s">
        <v>234</v>
      </c>
      <c r="CO1690" t="s">
        <v>234</v>
      </c>
      <c r="CP1690" t="s">
        <v>234</v>
      </c>
      <c r="CQ1690" t="s">
        <v>234</v>
      </c>
      <c r="CR1690" t="s">
        <v>234</v>
      </c>
      <c r="CS1690" t="s">
        <v>234</v>
      </c>
      <c r="CT1690" t="s">
        <v>234</v>
      </c>
      <c r="CU1690" t="s">
        <v>234</v>
      </c>
      <c r="CV1690" t="s">
        <v>234</v>
      </c>
      <c r="CW1690" t="s">
        <v>234</v>
      </c>
      <c r="CX1690" t="s">
        <v>234</v>
      </c>
      <c r="CY1690" t="s">
        <v>234</v>
      </c>
      <c r="CZ1690" t="s">
        <v>234</v>
      </c>
      <c r="DA1690" t="s">
        <v>234</v>
      </c>
      <c r="DB1690" t="s">
        <v>234</v>
      </c>
      <c r="DC1690" t="s">
        <v>234</v>
      </c>
      <c r="DD1690" t="s">
        <v>234</v>
      </c>
      <c r="DE1690" t="s">
        <v>234</v>
      </c>
      <c r="DF1690" t="s">
        <v>234</v>
      </c>
      <c r="DG1690" t="s">
        <v>234</v>
      </c>
      <c r="DH1690" t="s">
        <v>234</v>
      </c>
      <c r="DI1690" t="s">
        <v>234</v>
      </c>
      <c r="DJ1690" t="s">
        <v>234</v>
      </c>
      <c r="DK1690" t="s">
        <v>234</v>
      </c>
      <c r="DL1690" t="s">
        <v>234</v>
      </c>
      <c r="DM1690" t="s">
        <v>234</v>
      </c>
      <c r="DN1690" t="s">
        <v>234</v>
      </c>
      <c r="DO1690" t="s">
        <v>234</v>
      </c>
      <c r="DP1690" t="s">
        <v>234</v>
      </c>
      <c r="DQ1690" t="s">
        <v>259</v>
      </c>
      <c r="DR1690" t="s">
        <v>264</v>
      </c>
      <c r="DS1690" t="s">
        <v>234</v>
      </c>
      <c r="DT1690" t="s">
        <v>271</v>
      </c>
      <c r="DU1690" t="s">
        <v>234</v>
      </c>
      <c r="DV1690" t="s">
        <v>1976</v>
      </c>
      <c r="DW1690" t="s">
        <v>234</v>
      </c>
      <c r="DX1690" t="s">
        <v>234</v>
      </c>
      <c r="DY1690" t="s">
        <v>234</v>
      </c>
      <c r="DZ1690" t="s">
        <v>234</v>
      </c>
      <c r="EA1690" t="s">
        <v>234</v>
      </c>
      <c r="EB1690" t="s">
        <v>234</v>
      </c>
      <c r="EC1690" t="s">
        <v>234</v>
      </c>
      <c r="ED1690" t="s">
        <v>234</v>
      </c>
      <c r="EE1690" t="s">
        <v>234</v>
      </c>
      <c r="EF1690" t="s">
        <v>234</v>
      </c>
      <c r="EG1690" t="s">
        <v>234</v>
      </c>
      <c r="EH1690" t="s">
        <v>234</v>
      </c>
      <c r="EI1690" t="s">
        <v>234</v>
      </c>
      <c r="EJ1690" t="s">
        <v>234</v>
      </c>
      <c r="EK1690" t="s">
        <v>234</v>
      </c>
      <c r="EL1690" t="s">
        <v>234</v>
      </c>
      <c r="EM1690" t="s">
        <v>234</v>
      </c>
      <c r="EN1690" t="s">
        <v>234</v>
      </c>
      <c r="EO1690" t="s">
        <v>234</v>
      </c>
      <c r="EP1690" t="s">
        <v>234</v>
      </c>
      <c r="EQ1690" t="s">
        <v>234</v>
      </c>
      <c r="ER1690" t="s">
        <v>234</v>
      </c>
      <c r="ES1690" t="s">
        <v>234</v>
      </c>
      <c r="ET1690" t="s">
        <v>234</v>
      </c>
      <c r="EU1690" t="s">
        <v>234</v>
      </c>
      <c r="EV1690" t="s">
        <v>234</v>
      </c>
      <c r="EW1690" t="s">
        <v>234</v>
      </c>
      <c r="EX1690" t="s">
        <v>234</v>
      </c>
      <c r="EY1690" t="s">
        <v>234</v>
      </c>
      <c r="EZ1690" t="s">
        <v>234</v>
      </c>
      <c r="FA1690" t="s">
        <v>234</v>
      </c>
      <c r="FB1690" t="s">
        <v>234</v>
      </c>
      <c r="FC1690" t="s">
        <v>234</v>
      </c>
      <c r="FD1690" t="s">
        <v>234</v>
      </c>
      <c r="FE1690" t="s">
        <v>234</v>
      </c>
      <c r="FF1690" t="s">
        <v>234</v>
      </c>
      <c r="FG1690" t="s">
        <v>234</v>
      </c>
      <c r="FH1690" t="s">
        <v>234</v>
      </c>
      <c r="FI1690" t="s">
        <v>234</v>
      </c>
      <c r="FJ1690" t="s">
        <v>234</v>
      </c>
      <c r="FK1690" t="s">
        <v>234</v>
      </c>
      <c r="FL1690" t="s">
        <v>234</v>
      </c>
      <c r="FM1690" t="s">
        <v>234</v>
      </c>
      <c r="FN1690" t="s">
        <v>234</v>
      </c>
      <c r="FO1690" t="s">
        <v>234</v>
      </c>
      <c r="FP1690" t="s">
        <v>234</v>
      </c>
      <c r="FQ1690" t="s">
        <v>234</v>
      </c>
      <c r="FR1690" t="s">
        <v>234</v>
      </c>
      <c r="FS1690" t="s">
        <v>234</v>
      </c>
      <c r="FT1690" t="s">
        <v>234</v>
      </c>
      <c r="FU1690" t="s">
        <v>234</v>
      </c>
      <c r="FV1690" t="s">
        <v>234</v>
      </c>
      <c r="FW1690" t="s">
        <v>234</v>
      </c>
      <c r="FX1690" t="s">
        <v>234</v>
      </c>
      <c r="FY1690" t="s">
        <v>234</v>
      </c>
      <c r="FZ1690" t="s">
        <v>234</v>
      </c>
      <c r="GA1690" t="s">
        <v>234</v>
      </c>
      <c r="GB1690" t="s">
        <v>234</v>
      </c>
      <c r="GC1690" t="s">
        <v>234</v>
      </c>
      <c r="GD1690" t="s">
        <v>234</v>
      </c>
      <c r="GE1690" t="s">
        <v>234</v>
      </c>
      <c r="GF1690" t="s">
        <v>234</v>
      </c>
      <c r="GG1690" t="s">
        <v>234</v>
      </c>
      <c r="GH1690" t="s">
        <v>234</v>
      </c>
      <c r="GI1690" t="s">
        <v>234</v>
      </c>
      <c r="GJ1690" t="s">
        <v>234</v>
      </c>
      <c r="GK1690" t="s">
        <v>234</v>
      </c>
      <c r="GL1690" t="s">
        <v>234</v>
      </c>
      <c r="GM1690" t="s">
        <v>234</v>
      </c>
      <c r="GN1690" t="s">
        <v>234</v>
      </c>
      <c r="GO1690" t="s">
        <v>234</v>
      </c>
      <c r="GP1690" t="s">
        <v>234</v>
      </c>
      <c r="GQ1690" t="s">
        <v>234</v>
      </c>
      <c r="GR1690" t="s">
        <v>234</v>
      </c>
      <c r="GS1690" t="s">
        <v>234</v>
      </c>
      <c r="GT1690" t="s">
        <v>234</v>
      </c>
      <c r="GU1690" t="s">
        <v>234</v>
      </c>
      <c r="GV1690" t="s">
        <v>234</v>
      </c>
      <c r="GW1690" t="s">
        <v>234</v>
      </c>
      <c r="GX1690" t="s">
        <v>234</v>
      </c>
      <c r="GY1690" t="s">
        <v>372</v>
      </c>
      <c r="GZ1690" t="s">
        <v>234</v>
      </c>
      <c r="HA1690" t="s">
        <v>274</v>
      </c>
      <c r="HB1690" t="s">
        <v>275</v>
      </c>
      <c r="HC1690" t="s">
        <v>234</v>
      </c>
      <c r="HD1690" t="s">
        <v>9229</v>
      </c>
      <c r="HE1690" t="s">
        <v>278</v>
      </c>
      <c r="HF1690" t="s">
        <v>234</v>
      </c>
      <c r="HG1690" t="s">
        <v>234</v>
      </c>
      <c r="HH1690" t="s">
        <v>234</v>
      </c>
      <c r="HI1690" t="s">
        <v>280</v>
      </c>
      <c r="HJ1690" t="s">
        <v>234</v>
      </c>
      <c r="HK1690" t="s">
        <v>234</v>
      </c>
      <c r="HL1690" t="s">
        <v>282</v>
      </c>
      <c r="HM1690" t="s">
        <v>234</v>
      </c>
      <c r="HN1690" t="s">
        <v>234</v>
      </c>
      <c r="HO1690" t="s">
        <v>234</v>
      </c>
      <c r="HP1690" t="s">
        <v>284</v>
      </c>
      <c r="HQ1690" t="s">
        <v>234</v>
      </c>
      <c r="HR1690" t="s">
        <v>234</v>
      </c>
      <c r="HS1690" t="s">
        <v>285</v>
      </c>
      <c r="HT1690" t="s">
        <v>274</v>
      </c>
      <c r="HU1690" t="s">
        <v>234</v>
      </c>
      <c r="HV1690" t="s">
        <v>234</v>
      </c>
      <c r="HW1690" t="s">
        <v>234</v>
      </c>
      <c r="HX1690" t="s">
        <v>234</v>
      </c>
      <c r="HY1690" t="s">
        <v>234</v>
      </c>
    </row>
    <row r="1691" spans="1:233" x14ac:dyDescent="0.25">
      <c r="A1691" t="s">
        <v>21356</v>
      </c>
      <c r="B1691" t="s">
        <v>234</v>
      </c>
      <c r="C1691" t="s">
        <v>234</v>
      </c>
      <c r="D1691" t="s">
        <v>20935</v>
      </c>
      <c r="E1691" t="s">
        <v>21357</v>
      </c>
      <c r="F1691" t="s">
        <v>308</v>
      </c>
      <c r="G1691" t="s">
        <v>234</v>
      </c>
      <c r="H1691" t="s">
        <v>11583</v>
      </c>
      <c r="I1691" t="s">
        <v>4234</v>
      </c>
      <c r="J1691" t="s">
        <v>311</v>
      </c>
      <c r="K1691" t="s">
        <v>241</v>
      </c>
      <c r="L1691" t="s">
        <v>242</v>
      </c>
      <c r="M1691" t="s">
        <v>243</v>
      </c>
      <c r="N1691" t="s">
        <v>449</v>
      </c>
      <c r="O1691" t="s">
        <v>234</v>
      </c>
      <c r="P1691" t="s">
        <v>21358</v>
      </c>
      <c r="Q1691" t="s">
        <v>6816</v>
      </c>
      <c r="R1691" t="s">
        <v>234</v>
      </c>
      <c r="S1691" t="s">
        <v>234</v>
      </c>
      <c r="T1691" t="s">
        <v>21359</v>
      </c>
      <c r="U1691" t="s">
        <v>3638</v>
      </c>
      <c r="V1691" t="s">
        <v>234</v>
      </c>
      <c r="W1691" t="s">
        <v>318</v>
      </c>
      <c r="X1691" t="s">
        <v>250</v>
      </c>
      <c r="Y1691" t="s">
        <v>251</v>
      </c>
      <c r="Z1691" t="s">
        <v>234</v>
      </c>
      <c r="AA1691" t="s">
        <v>234</v>
      </c>
      <c r="AB1691" t="s">
        <v>234</v>
      </c>
      <c r="AC1691" t="s">
        <v>234</v>
      </c>
      <c r="AD1691" t="s">
        <v>413</v>
      </c>
      <c r="AE1691" t="s">
        <v>234</v>
      </c>
      <c r="AF1691" t="s">
        <v>21360</v>
      </c>
      <c r="AG1691" t="s">
        <v>234</v>
      </c>
      <c r="AH1691" t="s">
        <v>234</v>
      </c>
      <c r="AI1691" t="s">
        <v>321</v>
      </c>
      <c r="AJ1691" t="s">
        <v>242</v>
      </c>
      <c r="AK1691" t="s">
        <v>3171</v>
      </c>
      <c r="AL1691" t="s">
        <v>21361</v>
      </c>
      <c r="AM1691" t="s">
        <v>234</v>
      </c>
      <c r="AN1691" t="s">
        <v>21362</v>
      </c>
      <c r="AO1691" t="s">
        <v>325</v>
      </c>
      <c r="AP1691" t="s">
        <v>312</v>
      </c>
      <c r="AQ1691" t="s">
        <v>312</v>
      </c>
      <c r="AR1691" t="s">
        <v>11583</v>
      </c>
      <c r="AS1691" t="s">
        <v>308</v>
      </c>
      <c r="AT1691" t="s">
        <v>258</v>
      </c>
      <c r="AU1691" t="s">
        <v>234</v>
      </c>
      <c r="AV1691" t="s">
        <v>234</v>
      </c>
      <c r="AW1691" t="s">
        <v>234</v>
      </c>
      <c r="AX1691" t="s">
        <v>234</v>
      </c>
      <c r="AY1691" t="s">
        <v>234</v>
      </c>
      <c r="AZ1691" t="s">
        <v>234</v>
      </c>
      <c r="BA1691" t="s">
        <v>234</v>
      </c>
      <c r="BB1691" t="s">
        <v>234</v>
      </c>
      <c r="BC1691" t="s">
        <v>259</v>
      </c>
      <c r="BD1691" t="s">
        <v>250</v>
      </c>
      <c r="BE1691" t="s">
        <v>251</v>
      </c>
      <c r="BF1691" t="s">
        <v>234</v>
      </c>
      <c r="BG1691" t="s">
        <v>234</v>
      </c>
      <c r="BH1691" t="s">
        <v>260</v>
      </c>
      <c r="BI1691" t="s">
        <v>234</v>
      </c>
      <c r="BJ1691" t="s">
        <v>234</v>
      </c>
      <c r="BK1691" t="s">
        <v>234</v>
      </c>
      <c r="BL1691" t="s">
        <v>21363</v>
      </c>
      <c r="BM1691" t="s">
        <v>21364</v>
      </c>
      <c r="BN1691" t="s">
        <v>263</v>
      </c>
      <c r="BO1691" t="s">
        <v>234</v>
      </c>
      <c r="BP1691" t="s">
        <v>264</v>
      </c>
      <c r="BQ1691" t="s">
        <v>250</v>
      </c>
      <c r="BR1691" t="s">
        <v>251</v>
      </c>
      <c r="BS1691" t="s">
        <v>234</v>
      </c>
      <c r="BT1691" t="s">
        <v>234</v>
      </c>
      <c r="BU1691" t="s">
        <v>234</v>
      </c>
      <c r="BV1691" t="s">
        <v>474</v>
      </c>
      <c r="BW1691" t="s">
        <v>6354</v>
      </c>
      <c r="BX1691" t="s">
        <v>21365</v>
      </c>
      <c r="BY1691" t="s">
        <v>21366</v>
      </c>
      <c r="BZ1691" t="s">
        <v>21367</v>
      </c>
      <c r="CA1691" t="s">
        <v>270</v>
      </c>
      <c r="CB1691" t="s">
        <v>234</v>
      </c>
      <c r="CC1691" t="s">
        <v>234</v>
      </c>
      <c r="CD1691" t="s">
        <v>234</v>
      </c>
      <c r="CE1691" t="s">
        <v>234</v>
      </c>
      <c r="CF1691" t="s">
        <v>234</v>
      </c>
      <c r="CG1691" t="s">
        <v>234</v>
      </c>
      <c r="CH1691" t="s">
        <v>234</v>
      </c>
      <c r="CI1691" t="s">
        <v>234</v>
      </c>
      <c r="CJ1691" t="s">
        <v>234</v>
      </c>
      <c r="CK1691" t="s">
        <v>234</v>
      </c>
      <c r="CL1691" t="s">
        <v>234</v>
      </c>
      <c r="CM1691" t="s">
        <v>234</v>
      </c>
      <c r="CN1691" t="s">
        <v>234</v>
      </c>
      <c r="CO1691" t="s">
        <v>234</v>
      </c>
      <c r="CP1691" t="s">
        <v>234</v>
      </c>
      <c r="CQ1691" t="s">
        <v>234</v>
      </c>
      <c r="CR1691" t="s">
        <v>234</v>
      </c>
      <c r="CS1691" t="s">
        <v>234</v>
      </c>
      <c r="CT1691" t="s">
        <v>234</v>
      </c>
      <c r="CU1691" t="s">
        <v>234</v>
      </c>
      <c r="CV1691" t="s">
        <v>234</v>
      </c>
      <c r="CW1691" t="s">
        <v>234</v>
      </c>
      <c r="CX1691" t="s">
        <v>234</v>
      </c>
      <c r="CY1691" t="s">
        <v>234</v>
      </c>
      <c r="CZ1691" t="s">
        <v>234</v>
      </c>
      <c r="DA1691" t="s">
        <v>234</v>
      </c>
      <c r="DB1691" t="s">
        <v>234</v>
      </c>
      <c r="DC1691" t="s">
        <v>234</v>
      </c>
      <c r="DD1691" t="s">
        <v>234</v>
      </c>
      <c r="DE1691" t="s">
        <v>234</v>
      </c>
      <c r="DF1691" t="s">
        <v>234</v>
      </c>
      <c r="DG1691" t="s">
        <v>234</v>
      </c>
      <c r="DH1691" t="s">
        <v>234</v>
      </c>
      <c r="DI1691" t="s">
        <v>234</v>
      </c>
      <c r="DJ1691" t="s">
        <v>234</v>
      </c>
      <c r="DK1691" t="s">
        <v>234</v>
      </c>
      <c r="DL1691" t="s">
        <v>234</v>
      </c>
      <c r="DM1691" t="s">
        <v>234</v>
      </c>
      <c r="DN1691" t="s">
        <v>234</v>
      </c>
      <c r="DO1691" t="s">
        <v>234</v>
      </c>
      <c r="DP1691" t="s">
        <v>234</v>
      </c>
      <c r="DQ1691" t="s">
        <v>259</v>
      </c>
      <c r="DR1691" t="s">
        <v>264</v>
      </c>
      <c r="DS1691" t="s">
        <v>234</v>
      </c>
      <c r="DT1691" t="s">
        <v>271</v>
      </c>
      <c r="DU1691" t="s">
        <v>234</v>
      </c>
      <c r="DV1691" t="s">
        <v>6358</v>
      </c>
      <c r="DW1691" t="s">
        <v>234</v>
      </c>
      <c r="DX1691" t="s">
        <v>234</v>
      </c>
      <c r="DY1691" t="s">
        <v>234</v>
      </c>
      <c r="DZ1691" t="s">
        <v>234</v>
      </c>
      <c r="EA1691" t="s">
        <v>234</v>
      </c>
      <c r="EB1691" t="s">
        <v>234</v>
      </c>
      <c r="EC1691" t="s">
        <v>234</v>
      </c>
      <c r="ED1691" t="s">
        <v>234</v>
      </c>
      <c r="EE1691" t="s">
        <v>234</v>
      </c>
      <c r="EF1691" t="s">
        <v>234</v>
      </c>
      <c r="EG1691" t="s">
        <v>234</v>
      </c>
      <c r="EH1691" t="s">
        <v>234</v>
      </c>
      <c r="EI1691" t="s">
        <v>234</v>
      </c>
      <c r="EJ1691" t="s">
        <v>234</v>
      </c>
      <c r="EK1691" t="s">
        <v>234</v>
      </c>
      <c r="EL1691" t="s">
        <v>234</v>
      </c>
      <c r="EM1691" t="s">
        <v>234</v>
      </c>
      <c r="EN1691" t="s">
        <v>234</v>
      </c>
      <c r="EO1691" t="s">
        <v>234</v>
      </c>
      <c r="EP1691" t="s">
        <v>234</v>
      </c>
      <c r="EQ1691" t="s">
        <v>234</v>
      </c>
      <c r="ER1691" t="s">
        <v>234</v>
      </c>
      <c r="ES1691" t="s">
        <v>234</v>
      </c>
      <c r="ET1691" t="s">
        <v>234</v>
      </c>
      <c r="EU1691" t="s">
        <v>234</v>
      </c>
      <c r="EV1691" t="s">
        <v>234</v>
      </c>
      <c r="EW1691" t="s">
        <v>234</v>
      </c>
      <c r="EX1691" t="s">
        <v>234</v>
      </c>
      <c r="EY1691" t="s">
        <v>234</v>
      </c>
      <c r="EZ1691" t="s">
        <v>234</v>
      </c>
      <c r="FA1691" t="s">
        <v>234</v>
      </c>
      <c r="FB1691" t="s">
        <v>234</v>
      </c>
      <c r="FC1691" t="s">
        <v>234</v>
      </c>
      <c r="FD1691" t="s">
        <v>234</v>
      </c>
      <c r="FE1691" t="s">
        <v>234</v>
      </c>
      <c r="FF1691" t="s">
        <v>234</v>
      </c>
      <c r="FG1691" t="s">
        <v>234</v>
      </c>
      <c r="FH1691" t="s">
        <v>234</v>
      </c>
      <c r="FI1691" t="s">
        <v>234</v>
      </c>
      <c r="FJ1691" t="s">
        <v>234</v>
      </c>
      <c r="FK1691" t="s">
        <v>234</v>
      </c>
      <c r="FL1691" t="s">
        <v>234</v>
      </c>
      <c r="FM1691" t="s">
        <v>234</v>
      </c>
      <c r="FN1691" t="s">
        <v>234</v>
      </c>
      <c r="FO1691" t="s">
        <v>234</v>
      </c>
      <c r="FP1691" t="s">
        <v>234</v>
      </c>
      <c r="FQ1691" t="s">
        <v>234</v>
      </c>
      <c r="FR1691" t="s">
        <v>234</v>
      </c>
      <c r="FS1691" t="s">
        <v>234</v>
      </c>
      <c r="FT1691" t="s">
        <v>234</v>
      </c>
      <c r="FU1691" t="s">
        <v>234</v>
      </c>
      <c r="FV1691" t="s">
        <v>234</v>
      </c>
      <c r="FW1691" t="s">
        <v>234</v>
      </c>
      <c r="FX1691" t="s">
        <v>234</v>
      </c>
      <c r="FY1691" t="s">
        <v>234</v>
      </c>
      <c r="FZ1691" t="s">
        <v>234</v>
      </c>
      <c r="GA1691" t="s">
        <v>234</v>
      </c>
      <c r="GB1691" t="s">
        <v>234</v>
      </c>
      <c r="GC1691" t="s">
        <v>234</v>
      </c>
      <c r="GD1691" t="s">
        <v>234</v>
      </c>
      <c r="GE1691" t="s">
        <v>234</v>
      </c>
      <c r="GF1691" t="s">
        <v>234</v>
      </c>
      <c r="GG1691" t="s">
        <v>234</v>
      </c>
      <c r="GH1691" t="s">
        <v>234</v>
      </c>
      <c r="GI1691" t="s">
        <v>234</v>
      </c>
      <c r="GJ1691" t="s">
        <v>234</v>
      </c>
      <c r="GK1691" t="s">
        <v>234</v>
      </c>
      <c r="GL1691" t="s">
        <v>234</v>
      </c>
      <c r="GM1691" t="s">
        <v>234</v>
      </c>
      <c r="GN1691" t="s">
        <v>234</v>
      </c>
      <c r="GO1691" t="s">
        <v>234</v>
      </c>
      <c r="GP1691" t="s">
        <v>234</v>
      </c>
      <c r="GQ1691" t="s">
        <v>234</v>
      </c>
      <c r="GR1691" t="s">
        <v>234</v>
      </c>
      <c r="GS1691" t="s">
        <v>234</v>
      </c>
      <c r="GT1691" t="s">
        <v>234</v>
      </c>
      <c r="GU1691" t="s">
        <v>234</v>
      </c>
      <c r="GV1691" t="s">
        <v>234</v>
      </c>
      <c r="GW1691" t="s">
        <v>234</v>
      </c>
      <c r="GX1691" t="s">
        <v>234</v>
      </c>
      <c r="GY1691" t="s">
        <v>372</v>
      </c>
      <c r="GZ1691" t="s">
        <v>234</v>
      </c>
      <c r="HA1691" t="s">
        <v>274</v>
      </c>
      <c r="HB1691" t="s">
        <v>275</v>
      </c>
      <c r="HC1691" t="s">
        <v>234</v>
      </c>
      <c r="HD1691" t="s">
        <v>3171</v>
      </c>
      <c r="HE1691" t="s">
        <v>825</v>
      </c>
      <c r="HF1691" t="s">
        <v>234</v>
      </c>
      <c r="HG1691" t="s">
        <v>234</v>
      </c>
      <c r="HH1691" t="s">
        <v>234</v>
      </c>
      <c r="HI1691" t="s">
        <v>280</v>
      </c>
      <c r="HJ1691" t="s">
        <v>234</v>
      </c>
      <c r="HK1691" t="s">
        <v>234</v>
      </c>
      <c r="HL1691" t="s">
        <v>826</v>
      </c>
      <c r="HM1691" t="s">
        <v>234</v>
      </c>
      <c r="HN1691" t="s">
        <v>234</v>
      </c>
      <c r="HO1691" t="s">
        <v>234</v>
      </c>
      <c r="HP1691" t="s">
        <v>284</v>
      </c>
      <c r="HQ1691" t="s">
        <v>234</v>
      </c>
      <c r="HR1691" t="s">
        <v>234</v>
      </c>
      <c r="HS1691" t="s">
        <v>285</v>
      </c>
      <c r="HT1691" t="s">
        <v>274</v>
      </c>
      <c r="HU1691" t="s">
        <v>234</v>
      </c>
      <c r="HV1691" t="s">
        <v>234</v>
      </c>
      <c r="HW1691" t="s">
        <v>234</v>
      </c>
      <c r="HX1691" t="s">
        <v>234</v>
      </c>
      <c r="HY1691" t="s">
        <v>234</v>
      </c>
    </row>
    <row r="1692" spans="1:233" x14ac:dyDescent="0.25">
      <c r="A1692" t="s">
        <v>21368</v>
      </c>
      <c r="B1692" t="s">
        <v>234</v>
      </c>
      <c r="C1692" t="s">
        <v>234</v>
      </c>
      <c r="D1692" t="s">
        <v>20935</v>
      </c>
      <c r="E1692" t="s">
        <v>21369</v>
      </c>
      <c r="F1692" t="s">
        <v>237</v>
      </c>
      <c r="G1692" t="s">
        <v>234</v>
      </c>
      <c r="H1692" t="s">
        <v>238</v>
      </c>
      <c r="I1692" t="s">
        <v>6008</v>
      </c>
      <c r="J1692" t="s">
        <v>240</v>
      </c>
      <c r="K1692" t="s">
        <v>241</v>
      </c>
      <c r="L1692" t="s">
        <v>242</v>
      </c>
      <c r="M1692" t="s">
        <v>243</v>
      </c>
      <c r="N1692" t="s">
        <v>244</v>
      </c>
      <c r="O1692" t="s">
        <v>234</v>
      </c>
      <c r="P1692" t="s">
        <v>2020</v>
      </c>
      <c r="Q1692" t="s">
        <v>21370</v>
      </c>
      <c r="R1692" t="s">
        <v>234</v>
      </c>
      <c r="S1692" t="s">
        <v>234</v>
      </c>
      <c r="T1692" t="s">
        <v>3160</v>
      </c>
      <c r="U1692" t="s">
        <v>317</v>
      </c>
      <c r="V1692" t="s">
        <v>234</v>
      </c>
      <c r="W1692" t="s">
        <v>318</v>
      </c>
      <c r="X1692" t="s">
        <v>250</v>
      </c>
      <c r="Y1692" t="s">
        <v>251</v>
      </c>
      <c r="Z1692" t="s">
        <v>234</v>
      </c>
      <c r="AA1692" t="s">
        <v>234</v>
      </c>
      <c r="AB1692" t="s">
        <v>234</v>
      </c>
      <c r="AC1692" t="s">
        <v>234</v>
      </c>
      <c r="AD1692" t="s">
        <v>453</v>
      </c>
      <c r="AE1692" t="s">
        <v>234</v>
      </c>
      <c r="AF1692" t="s">
        <v>21371</v>
      </c>
      <c r="AG1692" t="s">
        <v>234</v>
      </c>
      <c r="AH1692" t="s">
        <v>234</v>
      </c>
      <c r="AI1692" t="s">
        <v>254</v>
      </c>
      <c r="AJ1692" t="s">
        <v>242</v>
      </c>
      <c r="AK1692" t="s">
        <v>238</v>
      </c>
      <c r="AL1692" t="s">
        <v>21372</v>
      </c>
      <c r="AM1692" t="s">
        <v>234</v>
      </c>
      <c r="AN1692" t="s">
        <v>234</v>
      </c>
      <c r="AO1692" t="s">
        <v>257</v>
      </c>
      <c r="AP1692" t="s">
        <v>312</v>
      </c>
      <c r="AQ1692" t="s">
        <v>312</v>
      </c>
      <c r="AR1692" t="s">
        <v>238</v>
      </c>
      <c r="AS1692" t="s">
        <v>237</v>
      </c>
      <c r="AT1692" t="s">
        <v>258</v>
      </c>
      <c r="AU1692" t="s">
        <v>234</v>
      </c>
      <c r="AV1692" t="s">
        <v>234</v>
      </c>
      <c r="AW1692" t="s">
        <v>234</v>
      </c>
      <c r="AX1692" t="s">
        <v>234</v>
      </c>
      <c r="AY1692" t="s">
        <v>234</v>
      </c>
      <c r="AZ1692" t="s">
        <v>234</v>
      </c>
      <c r="BA1692" t="s">
        <v>234</v>
      </c>
      <c r="BB1692" t="s">
        <v>234</v>
      </c>
      <c r="BC1692" t="s">
        <v>259</v>
      </c>
      <c r="BD1692" t="s">
        <v>250</v>
      </c>
      <c r="BE1692" t="s">
        <v>251</v>
      </c>
      <c r="BF1692" t="s">
        <v>234</v>
      </c>
      <c r="BG1692" t="s">
        <v>234</v>
      </c>
      <c r="BH1692" t="s">
        <v>260</v>
      </c>
      <c r="BI1692" t="s">
        <v>234</v>
      </c>
      <c r="BJ1692" t="s">
        <v>234</v>
      </c>
      <c r="BK1692" t="s">
        <v>234</v>
      </c>
      <c r="BL1692" t="s">
        <v>21373</v>
      </c>
      <c r="BM1692" t="s">
        <v>21374</v>
      </c>
      <c r="BN1692" t="s">
        <v>263</v>
      </c>
      <c r="BO1692" t="s">
        <v>234</v>
      </c>
      <c r="BP1692" t="s">
        <v>264</v>
      </c>
      <c r="BQ1692" t="s">
        <v>250</v>
      </c>
      <c r="BR1692" t="s">
        <v>251</v>
      </c>
      <c r="BS1692" t="s">
        <v>234</v>
      </c>
      <c r="BT1692" t="s">
        <v>234</v>
      </c>
      <c r="BU1692" t="s">
        <v>234</v>
      </c>
      <c r="BV1692" t="s">
        <v>265</v>
      </c>
      <c r="BW1692" t="s">
        <v>1449</v>
      </c>
      <c r="BX1692" t="s">
        <v>3166</v>
      </c>
      <c r="BY1692" t="s">
        <v>21375</v>
      </c>
      <c r="BZ1692" t="s">
        <v>21376</v>
      </c>
      <c r="CA1692" t="s">
        <v>270</v>
      </c>
      <c r="CB1692" t="s">
        <v>234</v>
      </c>
      <c r="CC1692" t="s">
        <v>234</v>
      </c>
      <c r="CD1692" t="s">
        <v>234</v>
      </c>
      <c r="CE1692" t="s">
        <v>234</v>
      </c>
      <c r="CF1692" t="s">
        <v>234</v>
      </c>
      <c r="CG1692" t="s">
        <v>234</v>
      </c>
      <c r="CH1692" t="s">
        <v>234</v>
      </c>
      <c r="CI1692" t="s">
        <v>234</v>
      </c>
      <c r="CJ1692" t="s">
        <v>234</v>
      </c>
      <c r="CK1692" t="s">
        <v>234</v>
      </c>
      <c r="CL1692" t="s">
        <v>234</v>
      </c>
      <c r="CM1692" t="s">
        <v>234</v>
      </c>
      <c r="CN1692" t="s">
        <v>234</v>
      </c>
      <c r="CO1692" t="s">
        <v>234</v>
      </c>
      <c r="CP1692" t="s">
        <v>234</v>
      </c>
      <c r="CQ1692" t="s">
        <v>234</v>
      </c>
      <c r="CR1692" t="s">
        <v>234</v>
      </c>
      <c r="CS1692" t="s">
        <v>234</v>
      </c>
      <c r="CT1692" t="s">
        <v>234</v>
      </c>
      <c r="CU1692" t="s">
        <v>234</v>
      </c>
      <c r="CV1692" t="s">
        <v>234</v>
      </c>
      <c r="CW1692" t="s">
        <v>234</v>
      </c>
      <c r="CX1692" t="s">
        <v>234</v>
      </c>
      <c r="CY1692" t="s">
        <v>234</v>
      </c>
      <c r="CZ1692" t="s">
        <v>234</v>
      </c>
      <c r="DA1692" t="s">
        <v>234</v>
      </c>
      <c r="DB1692" t="s">
        <v>234</v>
      </c>
      <c r="DC1692" t="s">
        <v>234</v>
      </c>
      <c r="DD1692" t="s">
        <v>234</v>
      </c>
      <c r="DE1692" t="s">
        <v>234</v>
      </c>
      <c r="DF1692" t="s">
        <v>234</v>
      </c>
      <c r="DG1692" t="s">
        <v>234</v>
      </c>
      <c r="DH1692" t="s">
        <v>234</v>
      </c>
      <c r="DI1692" t="s">
        <v>234</v>
      </c>
      <c r="DJ1692" t="s">
        <v>234</v>
      </c>
      <c r="DK1692" t="s">
        <v>234</v>
      </c>
      <c r="DL1692" t="s">
        <v>234</v>
      </c>
      <c r="DM1692" t="s">
        <v>234</v>
      </c>
      <c r="DN1692" t="s">
        <v>234</v>
      </c>
      <c r="DO1692" t="s">
        <v>234</v>
      </c>
      <c r="DP1692" t="s">
        <v>234</v>
      </c>
      <c r="DQ1692" t="s">
        <v>259</v>
      </c>
      <c r="DR1692" t="s">
        <v>264</v>
      </c>
      <c r="DS1692" t="s">
        <v>234</v>
      </c>
      <c r="DT1692" t="s">
        <v>271</v>
      </c>
      <c r="DU1692" t="s">
        <v>234</v>
      </c>
      <c r="DV1692" t="s">
        <v>1452</v>
      </c>
      <c r="DW1692" t="s">
        <v>234</v>
      </c>
      <c r="DX1692" t="s">
        <v>234</v>
      </c>
      <c r="DY1692" t="s">
        <v>234</v>
      </c>
      <c r="DZ1692" t="s">
        <v>234</v>
      </c>
      <c r="EA1692" t="s">
        <v>234</v>
      </c>
      <c r="EB1692" t="s">
        <v>234</v>
      </c>
      <c r="EC1692" t="s">
        <v>234</v>
      </c>
      <c r="ED1692" t="s">
        <v>234</v>
      </c>
      <c r="EE1692" t="s">
        <v>234</v>
      </c>
      <c r="EF1692" t="s">
        <v>234</v>
      </c>
      <c r="EG1692" t="s">
        <v>234</v>
      </c>
      <c r="EH1692" t="s">
        <v>234</v>
      </c>
      <c r="EI1692" t="s">
        <v>234</v>
      </c>
      <c r="EJ1692" t="s">
        <v>234</v>
      </c>
      <c r="EK1692" t="s">
        <v>234</v>
      </c>
      <c r="EL1692" t="s">
        <v>234</v>
      </c>
      <c r="EM1692" t="s">
        <v>234</v>
      </c>
      <c r="EN1692" t="s">
        <v>234</v>
      </c>
      <c r="EO1692" t="s">
        <v>234</v>
      </c>
      <c r="EP1692" t="s">
        <v>234</v>
      </c>
      <c r="EQ1692" t="s">
        <v>234</v>
      </c>
      <c r="ER1692" t="s">
        <v>234</v>
      </c>
      <c r="ES1692" t="s">
        <v>234</v>
      </c>
      <c r="ET1692" t="s">
        <v>234</v>
      </c>
      <c r="EU1692" t="s">
        <v>234</v>
      </c>
      <c r="EV1692" t="s">
        <v>234</v>
      </c>
      <c r="EW1692" t="s">
        <v>234</v>
      </c>
      <c r="EX1692" t="s">
        <v>234</v>
      </c>
      <c r="EY1692" t="s">
        <v>234</v>
      </c>
      <c r="EZ1692" t="s">
        <v>234</v>
      </c>
      <c r="FA1692" t="s">
        <v>234</v>
      </c>
      <c r="FB1692" t="s">
        <v>234</v>
      </c>
      <c r="FC1692" t="s">
        <v>234</v>
      </c>
      <c r="FD1692" t="s">
        <v>234</v>
      </c>
      <c r="FE1692" t="s">
        <v>234</v>
      </c>
      <c r="FF1692" t="s">
        <v>234</v>
      </c>
      <c r="FG1692" t="s">
        <v>234</v>
      </c>
      <c r="FH1692" t="s">
        <v>234</v>
      </c>
      <c r="FI1692" t="s">
        <v>234</v>
      </c>
      <c r="FJ1692" t="s">
        <v>234</v>
      </c>
      <c r="FK1692" t="s">
        <v>234</v>
      </c>
      <c r="FL1692" t="s">
        <v>234</v>
      </c>
      <c r="FM1692" t="s">
        <v>234</v>
      </c>
      <c r="FN1692" t="s">
        <v>234</v>
      </c>
      <c r="FO1692" t="s">
        <v>234</v>
      </c>
      <c r="FP1692" t="s">
        <v>234</v>
      </c>
      <c r="FQ1692" t="s">
        <v>234</v>
      </c>
      <c r="FR1692" t="s">
        <v>234</v>
      </c>
      <c r="FS1692" t="s">
        <v>234</v>
      </c>
      <c r="FT1692" t="s">
        <v>234</v>
      </c>
      <c r="FU1692" t="s">
        <v>234</v>
      </c>
      <c r="FV1692" t="s">
        <v>234</v>
      </c>
      <c r="FW1692" t="s">
        <v>234</v>
      </c>
      <c r="FX1692" t="s">
        <v>234</v>
      </c>
      <c r="FY1692" t="s">
        <v>234</v>
      </c>
      <c r="FZ1692" t="s">
        <v>234</v>
      </c>
      <c r="GA1692" t="s">
        <v>234</v>
      </c>
      <c r="GB1692" t="s">
        <v>234</v>
      </c>
      <c r="GC1692" t="s">
        <v>234</v>
      </c>
      <c r="GD1692" t="s">
        <v>234</v>
      </c>
      <c r="GE1692" t="s">
        <v>234</v>
      </c>
      <c r="GF1692" t="s">
        <v>234</v>
      </c>
      <c r="GG1692" t="s">
        <v>234</v>
      </c>
      <c r="GH1692" t="s">
        <v>234</v>
      </c>
      <c r="GI1692" t="s">
        <v>234</v>
      </c>
      <c r="GJ1692" t="s">
        <v>234</v>
      </c>
      <c r="GK1692" t="s">
        <v>234</v>
      </c>
      <c r="GL1692" t="s">
        <v>234</v>
      </c>
      <c r="GM1692" t="s">
        <v>234</v>
      </c>
      <c r="GN1692" t="s">
        <v>234</v>
      </c>
      <c r="GO1692" t="s">
        <v>234</v>
      </c>
      <c r="GP1692" t="s">
        <v>234</v>
      </c>
      <c r="GQ1692" t="s">
        <v>234</v>
      </c>
      <c r="GR1692" t="s">
        <v>234</v>
      </c>
      <c r="GS1692" t="s">
        <v>234</v>
      </c>
      <c r="GT1692" t="s">
        <v>234</v>
      </c>
      <c r="GU1692" t="s">
        <v>234</v>
      </c>
      <c r="GV1692" t="s">
        <v>234</v>
      </c>
      <c r="GW1692" t="s">
        <v>234</v>
      </c>
      <c r="GX1692" t="s">
        <v>234</v>
      </c>
      <c r="GY1692" t="s">
        <v>273</v>
      </c>
      <c r="GZ1692" t="s">
        <v>234</v>
      </c>
      <c r="HA1692" t="s">
        <v>274</v>
      </c>
      <c r="HB1692" t="s">
        <v>275</v>
      </c>
      <c r="HC1692" t="s">
        <v>234</v>
      </c>
      <c r="HD1692" t="s">
        <v>276</v>
      </c>
      <c r="HE1692" t="s">
        <v>277</v>
      </c>
      <c r="HF1692" t="s">
        <v>335</v>
      </c>
      <c r="HG1692" t="s">
        <v>234</v>
      </c>
      <c r="HH1692" t="s">
        <v>279</v>
      </c>
      <c r="HI1692" t="s">
        <v>280</v>
      </c>
      <c r="HJ1692" t="s">
        <v>234</v>
      </c>
      <c r="HK1692" t="s">
        <v>234</v>
      </c>
      <c r="HL1692" t="s">
        <v>281</v>
      </c>
      <c r="HM1692" t="s">
        <v>336</v>
      </c>
      <c r="HN1692" t="s">
        <v>234</v>
      </c>
      <c r="HO1692" t="s">
        <v>283</v>
      </c>
      <c r="HP1692" t="s">
        <v>284</v>
      </c>
      <c r="HQ1692" t="s">
        <v>234</v>
      </c>
      <c r="HR1692" t="s">
        <v>234</v>
      </c>
      <c r="HS1692" t="s">
        <v>285</v>
      </c>
      <c r="HT1692" t="s">
        <v>274</v>
      </c>
      <c r="HU1692" t="s">
        <v>234</v>
      </c>
      <c r="HV1692" t="s">
        <v>234</v>
      </c>
      <c r="HW1692" t="s">
        <v>234</v>
      </c>
      <c r="HX1692" t="s">
        <v>234</v>
      </c>
      <c r="HY1692" t="s">
        <v>234</v>
      </c>
    </row>
    <row r="1693" spans="1:233" x14ac:dyDescent="0.25">
      <c r="A1693" t="s">
        <v>21377</v>
      </c>
      <c r="B1693" t="s">
        <v>234</v>
      </c>
      <c r="C1693" t="s">
        <v>234</v>
      </c>
      <c r="D1693" t="s">
        <v>20935</v>
      </c>
      <c r="E1693" t="s">
        <v>21378</v>
      </c>
      <c r="F1693" t="s">
        <v>21247</v>
      </c>
      <c r="G1693" t="s">
        <v>234</v>
      </c>
      <c r="H1693" t="s">
        <v>238</v>
      </c>
      <c r="I1693" t="s">
        <v>6388</v>
      </c>
      <c r="J1693" t="s">
        <v>240</v>
      </c>
      <c r="K1693" t="s">
        <v>241</v>
      </c>
      <c r="L1693" t="s">
        <v>242</v>
      </c>
      <c r="M1693" t="s">
        <v>243</v>
      </c>
      <c r="N1693" t="s">
        <v>312</v>
      </c>
      <c r="O1693" t="s">
        <v>234</v>
      </c>
      <c r="P1693" t="s">
        <v>21379</v>
      </c>
      <c r="Q1693" t="s">
        <v>21380</v>
      </c>
      <c r="R1693" t="s">
        <v>234</v>
      </c>
      <c r="S1693" t="s">
        <v>234</v>
      </c>
      <c r="T1693" t="s">
        <v>1676</v>
      </c>
      <c r="U1693" t="s">
        <v>1676</v>
      </c>
      <c r="V1693" t="s">
        <v>234</v>
      </c>
      <c r="W1693" t="s">
        <v>318</v>
      </c>
      <c r="X1693" t="s">
        <v>250</v>
      </c>
      <c r="Y1693" t="s">
        <v>251</v>
      </c>
      <c r="Z1693" t="s">
        <v>234</v>
      </c>
      <c r="AA1693" t="s">
        <v>234</v>
      </c>
      <c r="AB1693" t="s">
        <v>234</v>
      </c>
      <c r="AC1693" t="s">
        <v>234</v>
      </c>
      <c r="AD1693" t="s">
        <v>670</v>
      </c>
      <c r="AE1693" t="s">
        <v>234</v>
      </c>
      <c r="AF1693" t="s">
        <v>21381</v>
      </c>
      <c r="AG1693" t="s">
        <v>234</v>
      </c>
      <c r="AH1693" t="s">
        <v>234</v>
      </c>
      <c r="AI1693" t="s">
        <v>21251</v>
      </c>
      <c r="AJ1693" t="s">
        <v>242</v>
      </c>
      <c r="AK1693" t="s">
        <v>238</v>
      </c>
      <c r="AL1693" t="s">
        <v>21382</v>
      </c>
      <c r="AM1693" t="s">
        <v>234</v>
      </c>
      <c r="AN1693" t="s">
        <v>234</v>
      </c>
      <c r="AO1693" t="s">
        <v>21253</v>
      </c>
      <c r="AP1693" t="s">
        <v>312</v>
      </c>
      <c r="AQ1693" t="s">
        <v>312</v>
      </c>
      <c r="AR1693" t="s">
        <v>238</v>
      </c>
      <c r="AS1693" t="s">
        <v>21247</v>
      </c>
      <c r="AT1693" t="s">
        <v>258</v>
      </c>
      <c r="AU1693" t="s">
        <v>234</v>
      </c>
      <c r="AV1693" t="s">
        <v>234</v>
      </c>
      <c r="AW1693" t="s">
        <v>234</v>
      </c>
      <c r="AX1693" t="s">
        <v>234</v>
      </c>
      <c r="AY1693" t="s">
        <v>234</v>
      </c>
      <c r="AZ1693" t="s">
        <v>234</v>
      </c>
      <c r="BA1693" t="s">
        <v>234</v>
      </c>
      <c r="BB1693" t="s">
        <v>234</v>
      </c>
      <c r="BC1693" t="s">
        <v>259</v>
      </c>
      <c r="BD1693" t="s">
        <v>250</v>
      </c>
      <c r="BE1693" t="s">
        <v>251</v>
      </c>
      <c r="BF1693" t="s">
        <v>234</v>
      </c>
      <c r="BG1693" t="s">
        <v>234</v>
      </c>
      <c r="BH1693" t="s">
        <v>1325</v>
      </c>
      <c r="BI1693" t="s">
        <v>234</v>
      </c>
      <c r="BJ1693" t="s">
        <v>234</v>
      </c>
      <c r="BK1693" t="s">
        <v>234</v>
      </c>
      <c r="BL1693" t="s">
        <v>21383</v>
      </c>
      <c r="BM1693" t="s">
        <v>21384</v>
      </c>
      <c r="BN1693" t="s">
        <v>511</v>
      </c>
      <c r="BO1693" t="s">
        <v>234</v>
      </c>
      <c r="BP1693" t="s">
        <v>264</v>
      </c>
      <c r="BQ1693" t="s">
        <v>250</v>
      </c>
      <c r="BR1693" t="s">
        <v>251</v>
      </c>
      <c r="BS1693" t="s">
        <v>234</v>
      </c>
      <c r="BT1693" t="s">
        <v>234</v>
      </c>
      <c r="BU1693" t="s">
        <v>234</v>
      </c>
      <c r="BV1693" t="s">
        <v>474</v>
      </c>
      <c r="BW1693" t="s">
        <v>5644</v>
      </c>
      <c r="BX1693" t="s">
        <v>786</v>
      </c>
      <c r="BY1693" t="s">
        <v>21385</v>
      </c>
      <c r="BZ1693" t="s">
        <v>21386</v>
      </c>
      <c r="CA1693" t="s">
        <v>263</v>
      </c>
      <c r="CB1693" t="s">
        <v>234</v>
      </c>
      <c r="CC1693" t="s">
        <v>234</v>
      </c>
      <c r="CD1693" t="s">
        <v>234</v>
      </c>
      <c r="CE1693" t="s">
        <v>234</v>
      </c>
      <c r="CF1693" t="s">
        <v>234</v>
      </c>
      <c r="CG1693" t="s">
        <v>234</v>
      </c>
      <c r="CH1693" t="s">
        <v>234</v>
      </c>
      <c r="CI1693" t="s">
        <v>234</v>
      </c>
      <c r="CJ1693" t="s">
        <v>234</v>
      </c>
      <c r="CK1693" t="s">
        <v>234</v>
      </c>
      <c r="CL1693" t="s">
        <v>234</v>
      </c>
      <c r="CM1693" t="s">
        <v>234</v>
      </c>
      <c r="CN1693" t="s">
        <v>234</v>
      </c>
      <c r="CO1693" t="s">
        <v>234</v>
      </c>
      <c r="CP1693" t="s">
        <v>234</v>
      </c>
      <c r="CQ1693" t="s">
        <v>234</v>
      </c>
      <c r="CR1693" t="s">
        <v>234</v>
      </c>
      <c r="CS1693" t="s">
        <v>234</v>
      </c>
      <c r="CT1693" t="s">
        <v>234</v>
      </c>
      <c r="CU1693" t="s">
        <v>234</v>
      </c>
      <c r="CV1693" t="s">
        <v>234</v>
      </c>
      <c r="CW1693" t="s">
        <v>234</v>
      </c>
      <c r="CX1693" t="s">
        <v>234</v>
      </c>
      <c r="CY1693" t="s">
        <v>234</v>
      </c>
      <c r="CZ1693" t="s">
        <v>234</v>
      </c>
      <c r="DA1693" t="s">
        <v>234</v>
      </c>
      <c r="DB1693" t="s">
        <v>234</v>
      </c>
      <c r="DC1693" t="s">
        <v>234</v>
      </c>
      <c r="DD1693" t="s">
        <v>234</v>
      </c>
      <c r="DE1693" t="s">
        <v>234</v>
      </c>
      <c r="DF1693" t="s">
        <v>234</v>
      </c>
      <c r="DG1693" t="s">
        <v>234</v>
      </c>
      <c r="DH1693" t="s">
        <v>234</v>
      </c>
      <c r="DI1693" t="s">
        <v>234</v>
      </c>
      <c r="DJ1693" t="s">
        <v>234</v>
      </c>
      <c r="DK1693" t="s">
        <v>234</v>
      </c>
      <c r="DL1693" t="s">
        <v>234</v>
      </c>
      <c r="DM1693" t="s">
        <v>234</v>
      </c>
      <c r="DN1693" t="s">
        <v>234</v>
      </c>
      <c r="DO1693" t="s">
        <v>234</v>
      </c>
      <c r="DP1693" t="s">
        <v>234</v>
      </c>
      <c r="DQ1693" t="s">
        <v>259</v>
      </c>
      <c r="DR1693" t="s">
        <v>264</v>
      </c>
      <c r="DS1693" t="s">
        <v>234</v>
      </c>
      <c r="DT1693" t="s">
        <v>271</v>
      </c>
      <c r="DU1693" t="s">
        <v>234</v>
      </c>
      <c r="DV1693" t="s">
        <v>5648</v>
      </c>
      <c r="DW1693" t="s">
        <v>234</v>
      </c>
      <c r="DX1693" t="s">
        <v>234</v>
      </c>
      <c r="DY1693" t="s">
        <v>234</v>
      </c>
      <c r="DZ1693" t="s">
        <v>234</v>
      </c>
      <c r="EA1693" t="s">
        <v>234</v>
      </c>
      <c r="EB1693" t="s">
        <v>234</v>
      </c>
      <c r="EC1693" t="s">
        <v>234</v>
      </c>
      <c r="ED1693" t="s">
        <v>234</v>
      </c>
      <c r="EE1693" t="s">
        <v>234</v>
      </c>
      <c r="EF1693" t="s">
        <v>234</v>
      </c>
      <c r="EG1693" t="s">
        <v>234</v>
      </c>
      <c r="EH1693" t="s">
        <v>234</v>
      </c>
      <c r="EI1693" t="s">
        <v>234</v>
      </c>
      <c r="EJ1693" t="s">
        <v>234</v>
      </c>
      <c r="EK1693" t="s">
        <v>234</v>
      </c>
      <c r="EL1693" t="s">
        <v>234</v>
      </c>
      <c r="EM1693" t="s">
        <v>234</v>
      </c>
      <c r="EN1693" t="s">
        <v>234</v>
      </c>
      <c r="EO1693" t="s">
        <v>234</v>
      </c>
      <c r="EP1693" t="s">
        <v>234</v>
      </c>
      <c r="EQ1693" t="s">
        <v>234</v>
      </c>
      <c r="ER1693" t="s">
        <v>234</v>
      </c>
      <c r="ES1693" t="s">
        <v>234</v>
      </c>
      <c r="ET1693" t="s">
        <v>234</v>
      </c>
      <c r="EU1693" t="s">
        <v>234</v>
      </c>
      <c r="EV1693" t="s">
        <v>234</v>
      </c>
      <c r="EW1693" t="s">
        <v>234</v>
      </c>
      <c r="EX1693" t="s">
        <v>234</v>
      </c>
      <c r="EY1693" t="s">
        <v>234</v>
      </c>
      <c r="EZ1693" t="s">
        <v>234</v>
      </c>
      <c r="FA1693" t="s">
        <v>234</v>
      </c>
      <c r="FB1693" t="s">
        <v>234</v>
      </c>
      <c r="FC1693" t="s">
        <v>234</v>
      </c>
      <c r="FD1693" t="s">
        <v>234</v>
      </c>
      <c r="FE1693" t="s">
        <v>234</v>
      </c>
      <c r="FF1693" t="s">
        <v>234</v>
      </c>
      <c r="FG1693" t="s">
        <v>234</v>
      </c>
      <c r="FH1693" t="s">
        <v>234</v>
      </c>
      <c r="FI1693" t="s">
        <v>234</v>
      </c>
      <c r="FJ1693" t="s">
        <v>234</v>
      </c>
      <c r="FK1693" t="s">
        <v>234</v>
      </c>
      <c r="FL1693" t="s">
        <v>234</v>
      </c>
      <c r="FM1693" t="s">
        <v>234</v>
      </c>
      <c r="FN1693" t="s">
        <v>234</v>
      </c>
      <c r="FO1693" t="s">
        <v>234</v>
      </c>
      <c r="FP1693" t="s">
        <v>234</v>
      </c>
      <c r="FQ1693" t="s">
        <v>234</v>
      </c>
      <c r="FR1693" t="s">
        <v>234</v>
      </c>
      <c r="FS1693" t="s">
        <v>234</v>
      </c>
      <c r="FT1693" t="s">
        <v>234</v>
      </c>
      <c r="FU1693" t="s">
        <v>234</v>
      </c>
      <c r="FV1693" t="s">
        <v>234</v>
      </c>
      <c r="FW1693" t="s">
        <v>234</v>
      </c>
      <c r="FX1693" t="s">
        <v>234</v>
      </c>
      <c r="FY1693" t="s">
        <v>234</v>
      </c>
      <c r="FZ1693" t="s">
        <v>234</v>
      </c>
      <c r="GA1693" t="s">
        <v>234</v>
      </c>
      <c r="GB1693" t="s">
        <v>234</v>
      </c>
      <c r="GC1693" t="s">
        <v>234</v>
      </c>
      <c r="GD1693" t="s">
        <v>234</v>
      </c>
      <c r="GE1693" t="s">
        <v>234</v>
      </c>
      <c r="GF1693" t="s">
        <v>234</v>
      </c>
      <c r="GG1693" t="s">
        <v>234</v>
      </c>
      <c r="GH1693" t="s">
        <v>234</v>
      </c>
      <c r="GI1693" t="s">
        <v>234</v>
      </c>
      <c r="GJ1693" t="s">
        <v>234</v>
      </c>
      <c r="GK1693" t="s">
        <v>234</v>
      </c>
      <c r="GL1693" t="s">
        <v>234</v>
      </c>
      <c r="GM1693" t="s">
        <v>234</v>
      </c>
      <c r="GN1693" t="s">
        <v>234</v>
      </c>
      <c r="GO1693" t="s">
        <v>234</v>
      </c>
      <c r="GP1693" t="s">
        <v>234</v>
      </c>
      <c r="GQ1693" t="s">
        <v>234</v>
      </c>
      <c r="GR1693" t="s">
        <v>234</v>
      </c>
      <c r="GS1693" t="s">
        <v>234</v>
      </c>
      <c r="GT1693" t="s">
        <v>234</v>
      </c>
      <c r="GU1693" t="s">
        <v>234</v>
      </c>
      <c r="GV1693" t="s">
        <v>234</v>
      </c>
      <c r="GW1693" t="s">
        <v>234</v>
      </c>
      <c r="GX1693" t="s">
        <v>234</v>
      </c>
      <c r="GY1693" t="s">
        <v>21387</v>
      </c>
      <c r="GZ1693" t="s">
        <v>234</v>
      </c>
      <c r="HA1693" t="s">
        <v>274</v>
      </c>
      <c r="HB1693" t="s">
        <v>275</v>
      </c>
      <c r="HC1693" t="s">
        <v>234</v>
      </c>
      <c r="HD1693" t="s">
        <v>276</v>
      </c>
      <c r="HE1693" t="s">
        <v>21258</v>
      </c>
      <c r="HF1693" t="s">
        <v>21113</v>
      </c>
      <c r="HG1693" t="s">
        <v>21305</v>
      </c>
      <c r="HH1693" t="s">
        <v>234</v>
      </c>
      <c r="HI1693" t="s">
        <v>280</v>
      </c>
      <c r="HJ1693" t="s">
        <v>234</v>
      </c>
      <c r="HK1693" t="s">
        <v>234</v>
      </c>
      <c r="HL1693" t="s">
        <v>779</v>
      </c>
      <c r="HM1693" t="s">
        <v>12656</v>
      </c>
      <c r="HN1693" t="s">
        <v>3597</v>
      </c>
      <c r="HO1693" t="s">
        <v>234</v>
      </c>
      <c r="HP1693" t="s">
        <v>284</v>
      </c>
      <c r="HQ1693" t="s">
        <v>234</v>
      </c>
      <c r="HR1693" t="s">
        <v>234</v>
      </c>
      <c r="HS1693" t="s">
        <v>285</v>
      </c>
      <c r="HT1693" t="s">
        <v>274</v>
      </c>
      <c r="HU1693" t="s">
        <v>234</v>
      </c>
      <c r="HV1693" t="s">
        <v>234</v>
      </c>
      <c r="HW1693" t="s">
        <v>234</v>
      </c>
      <c r="HX1693" t="s">
        <v>234</v>
      </c>
      <c r="HY1693" t="s">
        <v>234</v>
      </c>
    </row>
    <row r="1694" spans="1:233" x14ac:dyDescent="0.25">
      <c r="A1694" t="s">
        <v>21388</v>
      </c>
      <c r="B1694" t="s">
        <v>234</v>
      </c>
      <c r="C1694" t="s">
        <v>234</v>
      </c>
      <c r="D1694" t="s">
        <v>20935</v>
      </c>
      <c r="E1694" t="s">
        <v>21389</v>
      </c>
      <c r="F1694" t="s">
        <v>237</v>
      </c>
      <c r="G1694" t="s">
        <v>234</v>
      </c>
      <c r="H1694" t="s">
        <v>238</v>
      </c>
      <c r="I1694" t="s">
        <v>1130</v>
      </c>
      <c r="J1694" t="s">
        <v>240</v>
      </c>
      <c r="K1694" t="s">
        <v>241</v>
      </c>
      <c r="L1694" t="s">
        <v>242</v>
      </c>
      <c r="M1694" t="s">
        <v>243</v>
      </c>
      <c r="N1694" t="s">
        <v>312</v>
      </c>
      <c r="O1694" t="s">
        <v>234</v>
      </c>
      <c r="P1694" t="s">
        <v>21390</v>
      </c>
      <c r="Q1694" t="s">
        <v>21391</v>
      </c>
      <c r="R1694" t="s">
        <v>234</v>
      </c>
      <c r="S1694" t="s">
        <v>234</v>
      </c>
      <c r="T1694" t="s">
        <v>315</v>
      </c>
      <c r="U1694" t="s">
        <v>316</v>
      </c>
      <c r="V1694" t="s">
        <v>742</v>
      </c>
      <c r="W1694" t="s">
        <v>318</v>
      </c>
      <c r="X1694" t="s">
        <v>250</v>
      </c>
      <c r="Y1694" t="s">
        <v>251</v>
      </c>
      <c r="Z1694" t="s">
        <v>234</v>
      </c>
      <c r="AA1694" t="s">
        <v>234</v>
      </c>
      <c r="AB1694" t="s">
        <v>234</v>
      </c>
      <c r="AC1694" t="s">
        <v>234</v>
      </c>
      <c r="AD1694" t="s">
        <v>319</v>
      </c>
      <c r="AE1694" t="s">
        <v>234</v>
      </c>
      <c r="AF1694" t="s">
        <v>21392</v>
      </c>
      <c r="AG1694" t="s">
        <v>234</v>
      </c>
      <c r="AH1694" t="s">
        <v>234</v>
      </c>
      <c r="AI1694" t="s">
        <v>254</v>
      </c>
      <c r="AJ1694" t="s">
        <v>242</v>
      </c>
      <c r="AK1694" t="s">
        <v>238</v>
      </c>
      <c r="AL1694" t="s">
        <v>21393</v>
      </c>
      <c r="AM1694" t="s">
        <v>234</v>
      </c>
      <c r="AN1694" t="s">
        <v>234</v>
      </c>
      <c r="AO1694" t="s">
        <v>257</v>
      </c>
      <c r="AP1694" t="s">
        <v>312</v>
      </c>
      <c r="AQ1694" t="s">
        <v>312</v>
      </c>
      <c r="AR1694" t="s">
        <v>238</v>
      </c>
      <c r="AS1694" t="s">
        <v>237</v>
      </c>
      <c r="AT1694" t="s">
        <v>258</v>
      </c>
      <c r="AU1694" t="s">
        <v>234</v>
      </c>
      <c r="AV1694" t="s">
        <v>234</v>
      </c>
      <c r="AW1694" t="s">
        <v>234</v>
      </c>
      <c r="AX1694" t="s">
        <v>234</v>
      </c>
      <c r="AY1694" t="s">
        <v>234</v>
      </c>
      <c r="AZ1694" t="s">
        <v>234</v>
      </c>
      <c r="BA1694" t="s">
        <v>234</v>
      </c>
      <c r="BB1694" t="s">
        <v>234</v>
      </c>
      <c r="BC1694" t="s">
        <v>259</v>
      </c>
      <c r="BD1694" t="s">
        <v>250</v>
      </c>
      <c r="BE1694" t="s">
        <v>251</v>
      </c>
      <c r="BF1694" t="s">
        <v>234</v>
      </c>
      <c r="BG1694" t="s">
        <v>234</v>
      </c>
      <c r="BH1694" t="s">
        <v>260</v>
      </c>
      <c r="BI1694" t="s">
        <v>234</v>
      </c>
      <c r="BJ1694" t="s">
        <v>234</v>
      </c>
      <c r="BK1694" t="s">
        <v>234</v>
      </c>
      <c r="BL1694" t="s">
        <v>21394</v>
      </c>
      <c r="BM1694" t="s">
        <v>21395</v>
      </c>
      <c r="BN1694" t="s">
        <v>263</v>
      </c>
      <c r="BO1694" t="s">
        <v>234</v>
      </c>
      <c r="BP1694" t="s">
        <v>264</v>
      </c>
      <c r="BQ1694" t="s">
        <v>250</v>
      </c>
      <c r="BR1694" t="s">
        <v>251</v>
      </c>
      <c r="BS1694" t="s">
        <v>234</v>
      </c>
      <c r="BT1694" t="s">
        <v>234</v>
      </c>
      <c r="BU1694" t="s">
        <v>234</v>
      </c>
      <c r="BV1694" t="s">
        <v>265</v>
      </c>
      <c r="BW1694" t="s">
        <v>2352</v>
      </c>
      <c r="BX1694" t="s">
        <v>20309</v>
      </c>
      <c r="BY1694" t="s">
        <v>21396</v>
      </c>
      <c r="BZ1694" t="s">
        <v>21397</v>
      </c>
      <c r="CA1694" t="s">
        <v>270</v>
      </c>
      <c r="CB1694" t="s">
        <v>234</v>
      </c>
      <c r="CC1694" t="s">
        <v>234</v>
      </c>
      <c r="CD1694" t="s">
        <v>234</v>
      </c>
      <c r="CE1694" t="s">
        <v>234</v>
      </c>
      <c r="CF1694" t="s">
        <v>234</v>
      </c>
      <c r="CG1694" t="s">
        <v>234</v>
      </c>
      <c r="CH1694" t="s">
        <v>234</v>
      </c>
      <c r="CI1694" t="s">
        <v>234</v>
      </c>
      <c r="CJ1694" t="s">
        <v>234</v>
      </c>
      <c r="CK1694" t="s">
        <v>234</v>
      </c>
      <c r="CL1694" t="s">
        <v>234</v>
      </c>
      <c r="CM1694" t="s">
        <v>234</v>
      </c>
      <c r="CN1694" t="s">
        <v>234</v>
      </c>
      <c r="CO1694" t="s">
        <v>234</v>
      </c>
      <c r="CP1694" t="s">
        <v>234</v>
      </c>
      <c r="CQ1694" t="s">
        <v>234</v>
      </c>
      <c r="CR1694" t="s">
        <v>234</v>
      </c>
      <c r="CS1694" t="s">
        <v>234</v>
      </c>
      <c r="CT1694" t="s">
        <v>234</v>
      </c>
      <c r="CU1694" t="s">
        <v>234</v>
      </c>
      <c r="CV1694" t="s">
        <v>234</v>
      </c>
      <c r="CW1694" t="s">
        <v>234</v>
      </c>
      <c r="CX1694" t="s">
        <v>234</v>
      </c>
      <c r="CY1694" t="s">
        <v>234</v>
      </c>
      <c r="CZ1694" t="s">
        <v>234</v>
      </c>
      <c r="DA1694" t="s">
        <v>234</v>
      </c>
      <c r="DB1694" t="s">
        <v>234</v>
      </c>
      <c r="DC1694" t="s">
        <v>234</v>
      </c>
      <c r="DD1694" t="s">
        <v>234</v>
      </c>
      <c r="DE1694" t="s">
        <v>234</v>
      </c>
      <c r="DF1694" t="s">
        <v>234</v>
      </c>
      <c r="DG1694" t="s">
        <v>234</v>
      </c>
      <c r="DH1694" t="s">
        <v>234</v>
      </c>
      <c r="DI1694" t="s">
        <v>234</v>
      </c>
      <c r="DJ1694" t="s">
        <v>234</v>
      </c>
      <c r="DK1694" t="s">
        <v>234</v>
      </c>
      <c r="DL1694" t="s">
        <v>234</v>
      </c>
      <c r="DM1694" t="s">
        <v>234</v>
      </c>
      <c r="DN1694" t="s">
        <v>234</v>
      </c>
      <c r="DO1694" t="s">
        <v>234</v>
      </c>
      <c r="DP1694" t="s">
        <v>234</v>
      </c>
      <c r="DQ1694" t="s">
        <v>259</v>
      </c>
      <c r="DR1694" t="s">
        <v>264</v>
      </c>
      <c r="DS1694" t="s">
        <v>234</v>
      </c>
      <c r="DT1694" t="s">
        <v>271</v>
      </c>
      <c r="DU1694" t="s">
        <v>234</v>
      </c>
      <c r="DV1694" t="s">
        <v>2356</v>
      </c>
      <c r="DW1694" t="s">
        <v>234</v>
      </c>
      <c r="DX1694" t="s">
        <v>234</v>
      </c>
      <c r="DY1694" t="s">
        <v>234</v>
      </c>
      <c r="DZ1694" t="s">
        <v>234</v>
      </c>
      <c r="EA1694" t="s">
        <v>234</v>
      </c>
      <c r="EB1694" t="s">
        <v>234</v>
      </c>
      <c r="EC1694" t="s">
        <v>234</v>
      </c>
      <c r="ED1694" t="s">
        <v>234</v>
      </c>
      <c r="EE1694" t="s">
        <v>234</v>
      </c>
      <c r="EF1694" t="s">
        <v>234</v>
      </c>
      <c r="EG1694" t="s">
        <v>234</v>
      </c>
      <c r="EH1694" t="s">
        <v>234</v>
      </c>
      <c r="EI1694" t="s">
        <v>234</v>
      </c>
      <c r="EJ1694" t="s">
        <v>234</v>
      </c>
      <c r="EK1694" t="s">
        <v>234</v>
      </c>
      <c r="EL1694" t="s">
        <v>234</v>
      </c>
      <c r="EM1694" t="s">
        <v>234</v>
      </c>
      <c r="EN1694" t="s">
        <v>234</v>
      </c>
      <c r="EO1694" t="s">
        <v>234</v>
      </c>
      <c r="EP1694" t="s">
        <v>234</v>
      </c>
      <c r="EQ1694" t="s">
        <v>234</v>
      </c>
      <c r="ER1694" t="s">
        <v>234</v>
      </c>
      <c r="ES1694" t="s">
        <v>234</v>
      </c>
      <c r="ET1694" t="s">
        <v>234</v>
      </c>
      <c r="EU1694" t="s">
        <v>234</v>
      </c>
      <c r="EV1694" t="s">
        <v>234</v>
      </c>
      <c r="EW1694" t="s">
        <v>234</v>
      </c>
      <c r="EX1694" t="s">
        <v>234</v>
      </c>
      <c r="EY1694" t="s">
        <v>234</v>
      </c>
      <c r="EZ1694" t="s">
        <v>234</v>
      </c>
      <c r="FA1694" t="s">
        <v>234</v>
      </c>
      <c r="FB1694" t="s">
        <v>234</v>
      </c>
      <c r="FC1694" t="s">
        <v>234</v>
      </c>
      <c r="FD1694" t="s">
        <v>234</v>
      </c>
      <c r="FE1694" t="s">
        <v>234</v>
      </c>
      <c r="FF1694" t="s">
        <v>234</v>
      </c>
      <c r="FG1694" t="s">
        <v>234</v>
      </c>
      <c r="FH1694" t="s">
        <v>234</v>
      </c>
      <c r="FI1694" t="s">
        <v>234</v>
      </c>
      <c r="FJ1694" t="s">
        <v>234</v>
      </c>
      <c r="FK1694" t="s">
        <v>234</v>
      </c>
      <c r="FL1694" t="s">
        <v>234</v>
      </c>
      <c r="FM1694" t="s">
        <v>234</v>
      </c>
      <c r="FN1694" t="s">
        <v>234</v>
      </c>
      <c r="FO1694" t="s">
        <v>234</v>
      </c>
      <c r="FP1694" t="s">
        <v>234</v>
      </c>
      <c r="FQ1694" t="s">
        <v>234</v>
      </c>
      <c r="FR1694" t="s">
        <v>234</v>
      </c>
      <c r="FS1694" t="s">
        <v>234</v>
      </c>
      <c r="FT1694" t="s">
        <v>234</v>
      </c>
      <c r="FU1694" t="s">
        <v>234</v>
      </c>
      <c r="FV1694" t="s">
        <v>234</v>
      </c>
      <c r="FW1694" t="s">
        <v>234</v>
      </c>
      <c r="FX1694" t="s">
        <v>234</v>
      </c>
      <c r="FY1694" t="s">
        <v>234</v>
      </c>
      <c r="FZ1694" t="s">
        <v>234</v>
      </c>
      <c r="GA1694" t="s">
        <v>234</v>
      </c>
      <c r="GB1694" t="s">
        <v>234</v>
      </c>
      <c r="GC1694" t="s">
        <v>234</v>
      </c>
      <c r="GD1694" t="s">
        <v>234</v>
      </c>
      <c r="GE1694" t="s">
        <v>234</v>
      </c>
      <c r="GF1694" t="s">
        <v>234</v>
      </c>
      <c r="GG1694" t="s">
        <v>234</v>
      </c>
      <c r="GH1694" t="s">
        <v>234</v>
      </c>
      <c r="GI1694" t="s">
        <v>234</v>
      </c>
      <c r="GJ1694" t="s">
        <v>234</v>
      </c>
      <c r="GK1694" t="s">
        <v>234</v>
      </c>
      <c r="GL1694" t="s">
        <v>234</v>
      </c>
      <c r="GM1694" t="s">
        <v>234</v>
      </c>
      <c r="GN1694" t="s">
        <v>234</v>
      </c>
      <c r="GO1694" t="s">
        <v>234</v>
      </c>
      <c r="GP1694" t="s">
        <v>234</v>
      </c>
      <c r="GQ1694" t="s">
        <v>234</v>
      </c>
      <c r="GR1694" t="s">
        <v>234</v>
      </c>
      <c r="GS1694" t="s">
        <v>234</v>
      </c>
      <c r="GT1694" t="s">
        <v>234</v>
      </c>
      <c r="GU1694" t="s">
        <v>234</v>
      </c>
      <c r="GV1694" t="s">
        <v>234</v>
      </c>
      <c r="GW1694" t="s">
        <v>234</v>
      </c>
      <c r="GX1694" t="s">
        <v>234</v>
      </c>
      <c r="GY1694" t="s">
        <v>273</v>
      </c>
      <c r="GZ1694" t="s">
        <v>234</v>
      </c>
      <c r="HA1694" t="s">
        <v>274</v>
      </c>
      <c r="HB1694" t="s">
        <v>275</v>
      </c>
      <c r="HC1694" t="s">
        <v>234</v>
      </c>
      <c r="HD1694" t="s">
        <v>276</v>
      </c>
      <c r="HE1694" t="s">
        <v>278</v>
      </c>
      <c r="HF1694" t="s">
        <v>335</v>
      </c>
      <c r="HG1694" t="s">
        <v>234</v>
      </c>
      <c r="HH1694" t="s">
        <v>279</v>
      </c>
      <c r="HI1694" t="s">
        <v>280</v>
      </c>
      <c r="HJ1694" t="s">
        <v>234</v>
      </c>
      <c r="HK1694" t="s">
        <v>234</v>
      </c>
      <c r="HL1694" t="s">
        <v>282</v>
      </c>
      <c r="HM1694" t="s">
        <v>336</v>
      </c>
      <c r="HN1694" t="s">
        <v>234</v>
      </c>
      <c r="HO1694" t="s">
        <v>283</v>
      </c>
      <c r="HP1694" t="s">
        <v>284</v>
      </c>
      <c r="HQ1694" t="s">
        <v>234</v>
      </c>
      <c r="HR1694" t="s">
        <v>234</v>
      </c>
      <c r="HS1694" t="s">
        <v>285</v>
      </c>
      <c r="HT1694" t="s">
        <v>274</v>
      </c>
      <c r="HU1694" t="s">
        <v>234</v>
      </c>
      <c r="HV1694" t="s">
        <v>234</v>
      </c>
      <c r="HW1694" t="s">
        <v>234</v>
      </c>
      <c r="HX1694" t="s">
        <v>234</v>
      </c>
      <c r="HY1694" t="s">
        <v>234</v>
      </c>
    </row>
    <row r="1695" spans="1:233" x14ac:dyDescent="0.25">
      <c r="A1695" t="s">
        <v>21398</v>
      </c>
      <c r="B1695" t="s">
        <v>234</v>
      </c>
      <c r="C1695" t="s">
        <v>234</v>
      </c>
      <c r="D1695" t="s">
        <v>20935</v>
      </c>
      <c r="E1695" t="s">
        <v>21399</v>
      </c>
      <c r="F1695" t="s">
        <v>308</v>
      </c>
      <c r="G1695" t="s">
        <v>234</v>
      </c>
      <c r="H1695" t="s">
        <v>19994</v>
      </c>
      <c r="I1695" t="s">
        <v>13339</v>
      </c>
      <c r="J1695" t="s">
        <v>311</v>
      </c>
      <c r="K1695" t="s">
        <v>241</v>
      </c>
      <c r="L1695" t="s">
        <v>242</v>
      </c>
      <c r="M1695" t="s">
        <v>234</v>
      </c>
      <c r="N1695" t="s">
        <v>582</v>
      </c>
      <c r="O1695" t="s">
        <v>234</v>
      </c>
      <c r="P1695" t="s">
        <v>21400</v>
      </c>
      <c r="Q1695" t="s">
        <v>21401</v>
      </c>
      <c r="R1695" t="s">
        <v>234</v>
      </c>
      <c r="S1695" t="s">
        <v>234</v>
      </c>
      <c r="T1695" t="s">
        <v>21402</v>
      </c>
      <c r="U1695" t="s">
        <v>21403</v>
      </c>
      <c r="V1695" t="s">
        <v>234</v>
      </c>
      <c r="W1695" t="s">
        <v>249</v>
      </c>
      <c r="X1695" t="s">
        <v>250</v>
      </c>
      <c r="Y1695" t="s">
        <v>251</v>
      </c>
      <c r="Z1695" t="s">
        <v>234</v>
      </c>
      <c r="AA1695" t="s">
        <v>234</v>
      </c>
      <c r="AB1695" t="s">
        <v>234</v>
      </c>
      <c r="AC1695" t="s">
        <v>234</v>
      </c>
      <c r="AD1695" t="s">
        <v>20830</v>
      </c>
      <c r="AE1695" t="s">
        <v>234</v>
      </c>
      <c r="AF1695" t="s">
        <v>21404</v>
      </c>
      <c r="AG1695" t="s">
        <v>234</v>
      </c>
      <c r="AH1695" t="s">
        <v>234</v>
      </c>
      <c r="AI1695" t="s">
        <v>321</v>
      </c>
      <c r="AJ1695" t="s">
        <v>242</v>
      </c>
      <c r="AK1695" t="s">
        <v>9229</v>
      </c>
      <c r="AL1695" t="s">
        <v>21405</v>
      </c>
      <c r="AM1695" t="s">
        <v>234</v>
      </c>
      <c r="AN1695" t="s">
        <v>21406</v>
      </c>
      <c r="AO1695" t="s">
        <v>325</v>
      </c>
      <c r="AP1695" t="s">
        <v>312</v>
      </c>
      <c r="AQ1695" t="s">
        <v>312</v>
      </c>
      <c r="AR1695" t="s">
        <v>19994</v>
      </c>
      <c r="AS1695" t="s">
        <v>308</v>
      </c>
      <c r="AT1695" t="s">
        <v>258</v>
      </c>
      <c r="AU1695" t="s">
        <v>234</v>
      </c>
      <c r="AV1695" t="s">
        <v>234</v>
      </c>
      <c r="AW1695" t="s">
        <v>234</v>
      </c>
      <c r="AX1695" t="s">
        <v>234</v>
      </c>
      <c r="AY1695" t="s">
        <v>234</v>
      </c>
      <c r="AZ1695" t="s">
        <v>234</v>
      </c>
      <c r="BA1695" t="s">
        <v>234</v>
      </c>
      <c r="BB1695" t="s">
        <v>234</v>
      </c>
      <c r="BC1695" t="s">
        <v>259</v>
      </c>
      <c r="BD1695" t="s">
        <v>250</v>
      </c>
      <c r="BE1695" t="s">
        <v>251</v>
      </c>
      <c r="BF1695" t="s">
        <v>234</v>
      </c>
      <c r="BG1695" t="s">
        <v>234</v>
      </c>
      <c r="BH1695" t="s">
        <v>263</v>
      </c>
      <c r="BI1695" t="s">
        <v>234</v>
      </c>
      <c r="BJ1695" t="s">
        <v>234</v>
      </c>
      <c r="BK1695" t="s">
        <v>234</v>
      </c>
      <c r="BL1695" t="s">
        <v>21407</v>
      </c>
      <c r="BM1695" t="s">
        <v>21408</v>
      </c>
      <c r="BN1695" t="s">
        <v>511</v>
      </c>
      <c r="BO1695" t="s">
        <v>234</v>
      </c>
      <c r="BP1695" t="s">
        <v>264</v>
      </c>
      <c r="BQ1695" t="s">
        <v>250</v>
      </c>
      <c r="BR1695" t="s">
        <v>251</v>
      </c>
      <c r="BS1695" t="s">
        <v>234</v>
      </c>
      <c r="BT1695" t="s">
        <v>234</v>
      </c>
      <c r="BU1695" t="s">
        <v>234</v>
      </c>
      <c r="BV1695" t="s">
        <v>474</v>
      </c>
      <c r="BW1695" t="s">
        <v>4046</v>
      </c>
      <c r="BX1695" t="s">
        <v>12850</v>
      </c>
      <c r="BY1695" t="s">
        <v>21409</v>
      </c>
      <c r="BZ1695" t="s">
        <v>21410</v>
      </c>
      <c r="CA1695" t="s">
        <v>260</v>
      </c>
      <c r="CB1695" t="s">
        <v>234</v>
      </c>
      <c r="CC1695" t="s">
        <v>234</v>
      </c>
      <c r="CD1695" t="s">
        <v>234</v>
      </c>
      <c r="CE1695" t="s">
        <v>234</v>
      </c>
      <c r="CF1695" t="s">
        <v>234</v>
      </c>
      <c r="CG1695" t="s">
        <v>234</v>
      </c>
      <c r="CH1695" t="s">
        <v>234</v>
      </c>
      <c r="CI1695" t="s">
        <v>234</v>
      </c>
      <c r="CJ1695" t="s">
        <v>234</v>
      </c>
      <c r="CK1695" t="s">
        <v>234</v>
      </c>
      <c r="CL1695" t="s">
        <v>234</v>
      </c>
      <c r="CM1695" t="s">
        <v>234</v>
      </c>
      <c r="CN1695" t="s">
        <v>234</v>
      </c>
      <c r="CO1695" t="s">
        <v>234</v>
      </c>
      <c r="CP1695" t="s">
        <v>234</v>
      </c>
      <c r="CQ1695" t="s">
        <v>234</v>
      </c>
      <c r="CR1695" t="s">
        <v>234</v>
      </c>
      <c r="CS1695" t="s">
        <v>234</v>
      </c>
      <c r="CT1695" t="s">
        <v>234</v>
      </c>
      <c r="CU1695" t="s">
        <v>234</v>
      </c>
      <c r="CV1695" t="s">
        <v>234</v>
      </c>
      <c r="CW1695" t="s">
        <v>234</v>
      </c>
      <c r="CX1695" t="s">
        <v>234</v>
      </c>
      <c r="CY1695" t="s">
        <v>234</v>
      </c>
      <c r="CZ1695" t="s">
        <v>234</v>
      </c>
      <c r="DA1695" t="s">
        <v>234</v>
      </c>
      <c r="DB1695" t="s">
        <v>234</v>
      </c>
      <c r="DC1695" t="s">
        <v>234</v>
      </c>
      <c r="DD1695" t="s">
        <v>234</v>
      </c>
      <c r="DE1695" t="s">
        <v>234</v>
      </c>
      <c r="DF1695" t="s">
        <v>234</v>
      </c>
      <c r="DG1695" t="s">
        <v>234</v>
      </c>
      <c r="DH1695" t="s">
        <v>234</v>
      </c>
      <c r="DI1695" t="s">
        <v>234</v>
      </c>
      <c r="DJ1695" t="s">
        <v>234</v>
      </c>
      <c r="DK1695" t="s">
        <v>234</v>
      </c>
      <c r="DL1695" t="s">
        <v>234</v>
      </c>
      <c r="DM1695" t="s">
        <v>234</v>
      </c>
      <c r="DN1695" t="s">
        <v>234</v>
      </c>
      <c r="DO1695" t="s">
        <v>234</v>
      </c>
      <c r="DP1695" t="s">
        <v>234</v>
      </c>
      <c r="DQ1695" t="s">
        <v>259</v>
      </c>
      <c r="DR1695" t="s">
        <v>264</v>
      </c>
      <c r="DS1695" t="s">
        <v>234</v>
      </c>
      <c r="DT1695" t="s">
        <v>271</v>
      </c>
      <c r="DU1695" t="s">
        <v>234</v>
      </c>
      <c r="DV1695" t="s">
        <v>4050</v>
      </c>
      <c r="DW1695" t="s">
        <v>234</v>
      </c>
      <c r="DX1695" t="s">
        <v>234</v>
      </c>
      <c r="DY1695" t="s">
        <v>234</v>
      </c>
      <c r="DZ1695" t="s">
        <v>234</v>
      </c>
      <c r="EA1695" t="s">
        <v>234</v>
      </c>
      <c r="EB1695" t="s">
        <v>234</v>
      </c>
      <c r="EC1695" t="s">
        <v>234</v>
      </c>
      <c r="ED1695" t="s">
        <v>234</v>
      </c>
      <c r="EE1695" t="s">
        <v>234</v>
      </c>
      <c r="EF1695" t="s">
        <v>234</v>
      </c>
      <c r="EG1695" t="s">
        <v>234</v>
      </c>
      <c r="EH1695" t="s">
        <v>234</v>
      </c>
      <c r="EI1695" t="s">
        <v>234</v>
      </c>
      <c r="EJ1695" t="s">
        <v>234</v>
      </c>
      <c r="EK1695" t="s">
        <v>234</v>
      </c>
      <c r="EL1695" t="s">
        <v>234</v>
      </c>
      <c r="EM1695" t="s">
        <v>234</v>
      </c>
      <c r="EN1695" t="s">
        <v>234</v>
      </c>
      <c r="EO1695" t="s">
        <v>234</v>
      </c>
      <c r="EP1695" t="s">
        <v>234</v>
      </c>
      <c r="EQ1695" t="s">
        <v>234</v>
      </c>
      <c r="ER1695" t="s">
        <v>234</v>
      </c>
      <c r="ES1695" t="s">
        <v>234</v>
      </c>
      <c r="ET1695" t="s">
        <v>234</v>
      </c>
      <c r="EU1695" t="s">
        <v>234</v>
      </c>
      <c r="EV1695" t="s">
        <v>234</v>
      </c>
      <c r="EW1695" t="s">
        <v>234</v>
      </c>
      <c r="EX1695" t="s">
        <v>234</v>
      </c>
      <c r="EY1695" t="s">
        <v>234</v>
      </c>
      <c r="EZ1695" t="s">
        <v>234</v>
      </c>
      <c r="FA1695" t="s">
        <v>234</v>
      </c>
      <c r="FB1695" t="s">
        <v>234</v>
      </c>
      <c r="FC1695" t="s">
        <v>234</v>
      </c>
      <c r="FD1695" t="s">
        <v>234</v>
      </c>
      <c r="FE1695" t="s">
        <v>234</v>
      </c>
      <c r="FF1695" t="s">
        <v>234</v>
      </c>
      <c r="FG1695" t="s">
        <v>234</v>
      </c>
      <c r="FH1695" t="s">
        <v>234</v>
      </c>
      <c r="FI1695" t="s">
        <v>234</v>
      </c>
      <c r="FJ1695" t="s">
        <v>234</v>
      </c>
      <c r="FK1695" t="s">
        <v>234</v>
      </c>
      <c r="FL1695" t="s">
        <v>234</v>
      </c>
      <c r="FM1695" t="s">
        <v>234</v>
      </c>
      <c r="FN1695" t="s">
        <v>234</v>
      </c>
      <c r="FO1695" t="s">
        <v>234</v>
      </c>
      <c r="FP1695" t="s">
        <v>234</v>
      </c>
      <c r="FQ1695" t="s">
        <v>234</v>
      </c>
      <c r="FR1695" t="s">
        <v>234</v>
      </c>
      <c r="FS1695" t="s">
        <v>234</v>
      </c>
      <c r="FT1695" t="s">
        <v>234</v>
      </c>
      <c r="FU1695" t="s">
        <v>234</v>
      </c>
      <c r="FV1695" t="s">
        <v>234</v>
      </c>
      <c r="FW1695" t="s">
        <v>234</v>
      </c>
      <c r="FX1695" t="s">
        <v>234</v>
      </c>
      <c r="FY1695" t="s">
        <v>234</v>
      </c>
      <c r="FZ1695" t="s">
        <v>234</v>
      </c>
      <c r="GA1695" t="s">
        <v>234</v>
      </c>
      <c r="GB1695" t="s">
        <v>234</v>
      </c>
      <c r="GC1695" t="s">
        <v>234</v>
      </c>
      <c r="GD1695" t="s">
        <v>234</v>
      </c>
      <c r="GE1695" t="s">
        <v>234</v>
      </c>
      <c r="GF1695" t="s">
        <v>234</v>
      </c>
      <c r="GG1695" t="s">
        <v>234</v>
      </c>
      <c r="GH1695" t="s">
        <v>234</v>
      </c>
      <c r="GI1695" t="s">
        <v>234</v>
      </c>
      <c r="GJ1695" t="s">
        <v>234</v>
      </c>
      <c r="GK1695" t="s">
        <v>234</v>
      </c>
      <c r="GL1695" t="s">
        <v>234</v>
      </c>
      <c r="GM1695" t="s">
        <v>234</v>
      </c>
      <c r="GN1695" t="s">
        <v>234</v>
      </c>
      <c r="GO1695" t="s">
        <v>234</v>
      </c>
      <c r="GP1695" t="s">
        <v>234</v>
      </c>
      <c r="GQ1695" t="s">
        <v>234</v>
      </c>
      <c r="GR1695" t="s">
        <v>234</v>
      </c>
      <c r="GS1695" t="s">
        <v>234</v>
      </c>
      <c r="GT1695" t="s">
        <v>234</v>
      </c>
      <c r="GU1695" t="s">
        <v>234</v>
      </c>
      <c r="GV1695" t="s">
        <v>234</v>
      </c>
      <c r="GW1695" t="s">
        <v>234</v>
      </c>
      <c r="GX1695" t="s">
        <v>234</v>
      </c>
      <c r="GY1695" t="s">
        <v>372</v>
      </c>
      <c r="GZ1695" t="s">
        <v>234</v>
      </c>
      <c r="HA1695" t="s">
        <v>274</v>
      </c>
      <c r="HB1695" t="s">
        <v>275</v>
      </c>
      <c r="HC1695" t="s">
        <v>234</v>
      </c>
      <c r="HD1695" t="s">
        <v>9229</v>
      </c>
      <c r="HE1695" t="s">
        <v>278</v>
      </c>
      <c r="HF1695" t="s">
        <v>234</v>
      </c>
      <c r="HG1695" t="s">
        <v>234</v>
      </c>
      <c r="HH1695" t="s">
        <v>234</v>
      </c>
      <c r="HI1695" t="s">
        <v>280</v>
      </c>
      <c r="HJ1695" t="s">
        <v>234</v>
      </c>
      <c r="HK1695" t="s">
        <v>234</v>
      </c>
      <c r="HL1695" t="s">
        <v>282</v>
      </c>
      <c r="HM1695" t="s">
        <v>234</v>
      </c>
      <c r="HN1695" t="s">
        <v>234</v>
      </c>
      <c r="HO1695" t="s">
        <v>234</v>
      </c>
      <c r="HP1695" t="s">
        <v>284</v>
      </c>
      <c r="HQ1695" t="s">
        <v>234</v>
      </c>
      <c r="HR1695" t="s">
        <v>234</v>
      </c>
      <c r="HS1695" t="s">
        <v>285</v>
      </c>
      <c r="HT1695" t="s">
        <v>274</v>
      </c>
      <c r="HU1695" t="s">
        <v>234</v>
      </c>
      <c r="HV1695" t="s">
        <v>234</v>
      </c>
      <c r="HW1695" t="s">
        <v>234</v>
      </c>
      <c r="HX1695" t="s">
        <v>234</v>
      </c>
      <c r="HY1695" t="s">
        <v>234</v>
      </c>
    </row>
    <row r="1696" spans="1:233" x14ac:dyDescent="0.25">
      <c r="A1696" t="s">
        <v>21411</v>
      </c>
      <c r="B1696" t="s">
        <v>234</v>
      </c>
      <c r="C1696" t="s">
        <v>234</v>
      </c>
      <c r="D1696" t="s">
        <v>20935</v>
      </c>
      <c r="E1696" t="s">
        <v>21412</v>
      </c>
      <c r="F1696" t="s">
        <v>237</v>
      </c>
      <c r="G1696" t="s">
        <v>234</v>
      </c>
      <c r="H1696" t="s">
        <v>238</v>
      </c>
      <c r="I1696" t="s">
        <v>18179</v>
      </c>
      <c r="J1696" t="s">
        <v>311</v>
      </c>
      <c r="K1696" t="s">
        <v>241</v>
      </c>
      <c r="L1696" t="s">
        <v>242</v>
      </c>
      <c r="M1696" t="s">
        <v>243</v>
      </c>
      <c r="N1696" t="s">
        <v>312</v>
      </c>
      <c r="O1696" t="s">
        <v>234</v>
      </c>
      <c r="P1696" t="s">
        <v>21413</v>
      </c>
      <c r="Q1696" t="s">
        <v>21414</v>
      </c>
      <c r="R1696" t="s">
        <v>234</v>
      </c>
      <c r="S1696" t="s">
        <v>234</v>
      </c>
      <c r="T1696" t="s">
        <v>21415</v>
      </c>
      <c r="U1696" t="s">
        <v>3319</v>
      </c>
      <c r="V1696" t="s">
        <v>742</v>
      </c>
      <c r="W1696" t="s">
        <v>318</v>
      </c>
      <c r="X1696" t="s">
        <v>250</v>
      </c>
      <c r="Y1696" t="s">
        <v>251</v>
      </c>
      <c r="Z1696" t="s">
        <v>234</v>
      </c>
      <c r="AA1696" t="s">
        <v>234</v>
      </c>
      <c r="AB1696" t="s">
        <v>234</v>
      </c>
      <c r="AC1696" t="s">
        <v>234</v>
      </c>
      <c r="AD1696" t="s">
        <v>2409</v>
      </c>
      <c r="AE1696" t="s">
        <v>234</v>
      </c>
      <c r="AF1696" t="s">
        <v>21416</v>
      </c>
      <c r="AG1696" t="s">
        <v>234</v>
      </c>
      <c r="AH1696" t="s">
        <v>234</v>
      </c>
      <c r="AI1696" t="s">
        <v>254</v>
      </c>
      <c r="AJ1696" t="s">
        <v>242</v>
      </c>
      <c r="AK1696" t="s">
        <v>238</v>
      </c>
      <c r="AL1696" t="s">
        <v>21417</v>
      </c>
      <c r="AM1696" t="s">
        <v>234</v>
      </c>
      <c r="AN1696" t="s">
        <v>234</v>
      </c>
      <c r="AO1696" t="s">
        <v>257</v>
      </c>
      <c r="AP1696" t="s">
        <v>312</v>
      </c>
      <c r="AQ1696" t="s">
        <v>312</v>
      </c>
      <c r="AR1696" t="s">
        <v>238</v>
      </c>
      <c r="AS1696" t="s">
        <v>237</v>
      </c>
      <c r="AT1696" t="s">
        <v>258</v>
      </c>
      <c r="AU1696" t="s">
        <v>234</v>
      </c>
      <c r="AV1696" t="s">
        <v>234</v>
      </c>
      <c r="AW1696" t="s">
        <v>234</v>
      </c>
      <c r="AX1696" t="s">
        <v>234</v>
      </c>
      <c r="AY1696" t="s">
        <v>234</v>
      </c>
      <c r="AZ1696" t="s">
        <v>234</v>
      </c>
      <c r="BA1696" t="s">
        <v>234</v>
      </c>
      <c r="BB1696" t="s">
        <v>234</v>
      </c>
      <c r="BC1696" t="s">
        <v>259</v>
      </c>
      <c r="BD1696" t="s">
        <v>250</v>
      </c>
      <c r="BE1696" t="s">
        <v>251</v>
      </c>
      <c r="BF1696" t="s">
        <v>234</v>
      </c>
      <c r="BG1696" t="s">
        <v>234</v>
      </c>
      <c r="BH1696" t="s">
        <v>260</v>
      </c>
      <c r="BI1696" t="s">
        <v>234</v>
      </c>
      <c r="BJ1696" t="s">
        <v>234</v>
      </c>
      <c r="BK1696" t="s">
        <v>234</v>
      </c>
      <c r="BL1696" t="s">
        <v>21418</v>
      </c>
      <c r="BM1696" t="s">
        <v>21419</v>
      </c>
      <c r="BN1696" t="s">
        <v>263</v>
      </c>
      <c r="BO1696" t="s">
        <v>234</v>
      </c>
      <c r="BP1696" t="s">
        <v>264</v>
      </c>
      <c r="BQ1696" t="s">
        <v>250</v>
      </c>
      <c r="BR1696" t="s">
        <v>251</v>
      </c>
      <c r="BS1696" t="s">
        <v>234</v>
      </c>
      <c r="BT1696" t="s">
        <v>234</v>
      </c>
      <c r="BU1696" t="s">
        <v>234</v>
      </c>
      <c r="BV1696" t="s">
        <v>265</v>
      </c>
      <c r="BW1696" t="s">
        <v>400</v>
      </c>
      <c r="BX1696" t="s">
        <v>300</v>
      </c>
      <c r="BY1696" t="s">
        <v>21420</v>
      </c>
      <c r="BZ1696" t="s">
        <v>21421</v>
      </c>
      <c r="CA1696" t="s">
        <v>270</v>
      </c>
      <c r="CB1696" t="s">
        <v>234</v>
      </c>
      <c r="CC1696" t="s">
        <v>234</v>
      </c>
      <c r="CD1696" t="s">
        <v>234</v>
      </c>
      <c r="CE1696" t="s">
        <v>234</v>
      </c>
      <c r="CF1696" t="s">
        <v>234</v>
      </c>
      <c r="CG1696" t="s">
        <v>234</v>
      </c>
      <c r="CH1696" t="s">
        <v>234</v>
      </c>
      <c r="CI1696" t="s">
        <v>234</v>
      </c>
      <c r="CJ1696" t="s">
        <v>234</v>
      </c>
      <c r="CK1696" t="s">
        <v>234</v>
      </c>
      <c r="CL1696" t="s">
        <v>234</v>
      </c>
      <c r="CM1696" t="s">
        <v>234</v>
      </c>
      <c r="CN1696" t="s">
        <v>234</v>
      </c>
      <c r="CO1696" t="s">
        <v>234</v>
      </c>
      <c r="CP1696" t="s">
        <v>234</v>
      </c>
      <c r="CQ1696" t="s">
        <v>234</v>
      </c>
      <c r="CR1696" t="s">
        <v>234</v>
      </c>
      <c r="CS1696" t="s">
        <v>234</v>
      </c>
      <c r="CT1696" t="s">
        <v>234</v>
      </c>
      <c r="CU1696" t="s">
        <v>234</v>
      </c>
      <c r="CV1696" t="s">
        <v>234</v>
      </c>
      <c r="CW1696" t="s">
        <v>234</v>
      </c>
      <c r="CX1696" t="s">
        <v>234</v>
      </c>
      <c r="CY1696" t="s">
        <v>234</v>
      </c>
      <c r="CZ1696" t="s">
        <v>234</v>
      </c>
      <c r="DA1696" t="s">
        <v>234</v>
      </c>
      <c r="DB1696" t="s">
        <v>234</v>
      </c>
      <c r="DC1696" t="s">
        <v>234</v>
      </c>
      <c r="DD1696" t="s">
        <v>234</v>
      </c>
      <c r="DE1696" t="s">
        <v>234</v>
      </c>
      <c r="DF1696" t="s">
        <v>234</v>
      </c>
      <c r="DG1696" t="s">
        <v>234</v>
      </c>
      <c r="DH1696" t="s">
        <v>234</v>
      </c>
      <c r="DI1696" t="s">
        <v>234</v>
      </c>
      <c r="DJ1696" t="s">
        <v>234</v>
      </c>
      <c r="DK1696" t="s">
        <v>234</v>
      </c>
      <c r="DL1696" t="s">
        <v>234</v>
      </c>
      <c r="DM1696" t="s">
        <v>234</v>
      </c>
      <c r="DN1696" t="s">
        <v>234</v>
      </c>
      <c r="DO1696" t="s">
        <v>234</v>
      </c>
      <c r="DP1696" t="s">
        <v>234</v>
      </c>
      <c r="DQ1696" t="s">
        <v>259</v>
      </c>
      <c r="DR1696" t="s">
        <v>264</v>
      </c>
      <c r="DS1696" t="s">
        <v>234</v>
      </c>
      <c r="DT1696" t="s">
        <v>271</v>
      </c>
      <c r="DU1696" t="s">
        <v>234</v>
      </c>
      <c r="DV1696" t="s">
        <v>404</v>
      </c>
      <c r="DW1696" t="s">
        <v>234</v>
      </c>
      <c r="DX1696" t="s">
        <v>234</v>
      </c>
      <c r="DY1696" t="s">
        <v>234</v>
      </c>
      <c r="DZ1696" t="s">
        <v>234</v>
      </c>
      <c r="EA1696" t="s">
        <v>234</v>
      </c>
      <c r="EB1696" t="s">
        <v>234</v>
      </c>
      <c r="EC1696" t="s">
        <v>234</v>
      </c>
      <c r="ED1696" t="s">
        <v>234</v>
      </c>
      <c r="EE1696" t="s">
        <v>234</v>
      </c>
      <c r="EF1696" t="s">
        <v>234</v>
      </c>
      <c r="EG1696" t="s">
        <v>234</v>
      </c>
      <c r="EH1696" t="s">
        <v>234</v>
      </c>
      <c r="EI1696" t="s">
        <v>234</v>
      </c>
      <c r="EJ1696" t="s">
        <v>234</v>
      </c>
      <c r="EK1696" t="s">
        <v>234</v>
      </c>
      <c r="EL1696" t="s">
        <v>234</v>
      </c>
      <c r="EM1696" t="s">
        <v>234</v>
      </c>
      <c r="EN1696" t="s">
        <v>234</v>
      </c>
      <c r="EO1696" t="s">
        <v>234</v>
      </c>
      <c r="EP1696" t="s">
        <v>234</v>
      </c>
      <c r="EQ1696" t="s">
        <v>234</v>
      </c>
      <c r="ER1696" t="s">
        <v>234</v>
      </c>
      <c r="ES1696" t="s">
        <v>234</v>
      </c>
      <c r="ET1696" t="s">
        <v>445</v>
      </c>
      <c r="EU1696" t="s">
        <v>234</v>
      </c>
      <c r="EV1696" t="s">
        <v>234</v>
      </c>
      <c r="EW1696" t="s">
        <v>234</v>
      </c>
      <c r="EX1696" t="s">
        <v>234</v>
      </c>
      <c r="EY1696" t="s">
        <v>234</v>
      </c>
      <c r="EZ1696" t="s">
        <v>234</v>
      </c>
      <c r="FA1696" t="s">
        <v>234</v>
      </c>
      <c r="FB1696" t="s">
        <v>234</v>
      </c>
      <c r="FC1696" t="s">
        <v>234</v>
      </c>
      <c r="FD1696" t="s">
        <v>234</v>
      </c>
      <c r="FE1696" t="s">
        <v>234</v>
      </c>
      <c r="FF1696" t="s">
        <v>234</v>
      </c>
      <c r="FG1696" t="s">
        <v>234</v>
      </c>
      <c r="FH1696" t="s">
        <v>234</v>
      </c>
      <c r="FI1696" t="s">
        <v>234</v>
      </c>
      <c r="FJ1696" t="s">
        <v>234</v>
      </c>
      <c r="FK1696" t="s">
        <v>234</v>
      </c>
      <c r="FL1696" t="s">
        <v>234</v>
      </c>
      <c r="FM1696" t="s">
        <v>234</v>
      </c>
      <c r="FN1696" t="s">
        <v>234</v>
      </c>
      <c r="FO1696" t="s">
        <v>234</v>
      </c>
      <c r="FP1696" t="s">
        <v>234</v>
      </c>
      <c r="FQ1696" t="s">
        <v>234</v>
      </c>
      <c r="FR1696" t="s">
        <v>234</v>
      </c>
      <c r="FS1696" t="s">
        <v>234</v>
      </c>
      <c r="FT1696" t="s">
        <v>234</v>
      </c>
      <c r="FU1696" t="s">
        <v>234</v>
      </c>
      <c r="FV1696" t="s">
        <v>234</v>
      </c>
      <c r="FW1696" t="s">
        <v>234</v>
      </c>
      <c r="FX1696" t="s">
        <v>234</v>
      </c>
      <c r="FY1696" t="s">
        <v>234</v>
      </c>
      <c r="FZ1696" t="s">
        <v>234</v>
      </c>
      <c r="GA1696" t="s">
        <v>234</v>
      </c>
      <c r="GB1696" t="s">
        <v>234</v>
      </c>
      <c r="GC1696" t="s">
        <v>234</v>
      </c>
      <c r="GD1696" t="s">
        <v>234</v>
      </c>
      <c r="GE1696" t="s">
        <v>234</v>
      </c>
      <c r="GF1696" t="s">
        <v>234</v>
      </c>
      <c r="GG1696" t="s">
        <v>234</v>
      </c>
      <c r="GH1696" t="s">
        <v>234</v>
      </c>
      <c r="GI1696" t="s">
        <v>234</v>
      </c>
      <c r="GJ1696" t="s">
        <v>234</v>
      </c>
      <c r="GK1696" t="s">
        <v>234</v>
      </c>
      <c r="GL1696" t="s">
        <v>234</v>
      </c>
      <c r="GM1696" t="s">
        <v>234</v>
      </c>
      <c r="GN1696" t="s">
        <v>234</v>
      </c>
      <c r="GO1696" t="s">
        <v>234</v>
      </c>
      <c r="GP1696" t="s">
        <v>234</v>
      </c>
      <c r="GQ1696" t="s">
        <v>234</v>
      </c>
      <c r="GR1696" t="s">
        <v>234</v>
      </c>
      <c r="GS1696" t="s">
        <v>234</v>
      </c>
      <c r="GT1696" t="s">
        <v>234</v>
      </c>
      <c r="GU1696" t="s">
        <v>234</v>
      </c>
      <c r="GV1696" t="s">
        <v>234</v>
      </c>
      <c r="GW1696" t="s">
        <v>234</v>
      </c>
      <c r="GX1696" t="s">
        <v>234</v>
      </c>
      <c r="GY1696" t="s">
        <v>273</v>
      </c>
      <c r="GZ1696" t="s">
        <v>234</v>
      </c>
      <c r="HA1696" t="s">
        <v>274</v>
      </c>
      <c r="HB1696" t="s">
        <v>275</v>
      </c>
      <c r="HC1696" t="s">
        <v>234</v>
      </c>
      <c r="HD1696" t="s">
        <v>276</v>
      </c>
      <c r="HE1696" t="s">
        <v>825</v>
      </c>
      <c r="HF1696" t="s">
        <v>335</v>
      </c>
      <c r="HG1696" t="s">
        <v>234</v>
      </c>
      <c r="HH1696" t="s">
        <v>279</v>
      </c>
      <c r="HI1696" t="s">
        <v>280</v>
      </c>
      <c r="HJ1696" t="s">
        <v>234</v>
      </c>
      <c r="HK1696" t="s">
        <v>234</v>
      </c>
      <c r="HL1696" t="s">
        <v>826</v>
      </c>
      <c r="HM1696" t="s">
        <v>336</v>
      </c>
      <c r="HN1696" t="s">
        <v>234</v>
      </c>
      <c r="HO1696" t="s">
        <v>283</v>
      </c>
      <c r="HP1696" t="s">
        <v>284</v>
      </c>
      <c r="HQ1696" t="s">
        <v>234</v>
      </c>
      <c r="HR1696" t="s">
        <v>234</v>
      </c>
      <c r="HS1696" t="s">
        <v>285</v>
      </c>
      <c r="HT1696" t="s">
        <v>274</v>
      </c>
      <c r="HU1696" t="s">
        <v>234</v>
      </c>
      <c r="HV1696" t="s">
        <v>234</v>
      </c>
      <c r="HW1696" t="s">
        <v>234</v>
      </c>
      <c r="HX1696" t="s">
        <v>234</v>
      </c>
      <c r="HY1696" t="s">
        <v>234</v>
      </c>
    </row>
    <row r="1697" spans="1:233" x14ac:dyDescent="0.25">
      <c r="A1697" t="s">
        <v>21422</v>
      </c>
      <c r="B1697" t="s">
        <v>234</v>
      </c>
      <c r="C1697" t="s">
        <v>234</v>
      </c>
      <c r="D1697" t="s">
        <v>20935</v>
      </c>
      <c r="E1697" t="s">
        <v>21423</v>
      </c>
      <c r="F1697" t="s">
        <v>237</v>
      </c>
      <c r="G1697" t="s">
        <v>234</v>
      </c>
      <c r="H1697" t="s">
        <v>238</v>
      </c>
      <c r="I1697" t="s">
        <v>6915</v>
      </c>
      <c r="J1697" t="s">
        <v>240</v>
      </c>
      <c r="K1697" t="s">
        <v>241</v>
      </c>
      <c r="L1697" t="s">
        <v>242</v>
      </c>
      <c r="M1697" t="s">
        <v>243</v>
      </c>
      <c r="N1697" t="s">
        <v>312</v>
      </c>
      <c r="O1697" t="s">
        <v>234</v>
      </c>
      <c r="P1697" t="s">
        <v>21424</v>
      </c>
      <c r="Q1697" t="s">
        <v>21425</v>
      </c>
      <c r="R1697" t="s">
        <v>234</v>
      </c>
      <c r="S1697" t="s">
        <v>234</v>
      </c>
      <c r="T1697" t="s">
        <v>7505</v>
      </c>
      <c r="U1697" t="s">
        <v>317</v>
      </c>
      <c r="V1697" t="s">
        <v>234</v>
      </c>
      <c r="W1697" t="s">
        <v>318</v>
      </c>
      <c r="X1697" t="s">
        <v>250</v>
      </c>
      <c r="Y1697" t="s">
        <v>251</v>
      </c>
      <c r="Z1697" t="s">
        <v>234</v>
      </c>
      <c r="AA1697" t="s">
        <v>234</v>
      </c>
      <c r="AB1697" t="s">
        <v>234</v>
      </c>
      <c r="AC1697" t="s">
        <v>234</v>
      </c>
      <c r="AD1697" t="s">
        <v>453</v>
      </c>
      <c r="AE1697" t="s">
        <v>234</v>
      </c>
      <c r="AF1697" t="s">
        <v>21426</v>
      </c>
      <c r="AG1697" t="s">
        <v>234</v>
      </c>
      <c r="AH1697" t="s">
        <v>234</v>
      </c>
      <c r="AI1697" t="s">
        <v>254</v>
      </c>
      <c r="AJ1697" t="s">
        <v>242</v>
      </c>
      <c r="AK1697" t="s">
        <v>238</v>
      </c>
      <c r="AL1697" t="s">
        <v>21427</v>
      </c>
      <c r="AM1697" t="s">
        <v>234</v>
      </c>
      <c r="AN1697" t="s">
        <v>234</v>
      </c>
      <c r="AO1697" t="s">
        <v>257</v>
      </c>
      <c r="AP1697" t="s">
        <v>312</v>
      </c>
      <c r="AQ1697" t="s">
        <v>312</v>
      </c>
      <c r="AR1697" t="s">
        <v>238</v>
      </c>
      <c r="AS1697" t="s">
        <v>237</v>
      </c>
      <c r="AT1697" t="s">
        <v>258</v>
      </c>
      <c r="AU1697" t="s">
        <v>234</v>
      </c>
      <c r="AV1697" t="s">
        <v>234</v>
      </c>
      <c r="AW1697" t="s">
        <v>234</v>
      </c>
      <c r="AX1697" t="s">
        <v>234</v>
      </c>
      <c r="AY1697" t="s">
        <v>234</v>
      </c>
      <c r="AZ1697" t="s">
        <v>234</v>
      </c>
      <c r="BA1697" t="s">
        <v>234</v>
      </c>
      <c r="BB1697" t="s">
        <v>234</v>
      </c>
      <c r="BC1697" t="s">
        <v>259</v>
      </c>
      <c r="BD1697" t="s">
        <v>250</v>
      </c>
      <c r="BE1697" t="s">
        <v>251</v>
      </c>
      <c r="BF1697" t="s">
        <v>234</v>
      </c>
      <c r="BG1697" t="s">
        <v>234</v>
      </c>
      <c r="BH1697" t="s">
        <v>260</v>
      </c>
      <c r="BI1697" t="s">
        <v>234</v>
      </c>
      <c r="BJ1697" t="s">
        <v>234</v>
      </c>
      <c r="BK1697" t="s">
        <v>234</v>
      </c>
      <c r="BL1697" t="s">
        <v>21428</v>
      </c>
      <c r="BM1697" t="s">
        <v>21429</v>
      </c>
      <c r="BN1697" t="s">
        <v>263</v>
      </c>
      <c r="BO1697" t="s">
        <v>234</v>
      </c>
      <c r="BP1697" t="s">
        <v>264</v>
      </c>
      <c r="BQ1697" t="s">
        <v>250</v>
      </c>
      <c r="BR1697" t="s">
        <v>251</v>
      </c>
      <c r="BS1697" t="s">
        <v>234</v>
      </c>
      <c r="BT1697" t="s">
        <v>234</v>
      </c>
      <c r="BU1697" t="s">
        <v>234</v>
      </c>
      <c r="BV1697" t="s">
        <v>474</v>
      </c>
      <c r="BW1697" t="s">
        <v>1264</v>
      </c>
      <c r="BX1697" t="s">
        <v>4004</v>
      </c>
      <c r="BY1697" t="s">
        <v>21430</v>
      </c>
      <c r="BZ1697" t="s">
        <v>21431</v>
      </c>
      <c r="CA1697" t="s">
        <v>270</v>
      </c>
      <c r="CB1697" t="s">
        <v>234</v>
      </c>
      <c r="CC1697" t="s">
        <v>234</v>
      </c>
      <c r="CD1697" t="s">
        <v>234</v>
      </c>
      <c r="CE1697" t="s">
        <v>234</v>
      </c>
      <c r="CF1697" t="s">
        <v>234</v>
      </c>
      <c r="CG1697" t="s">
        <v>234</v>
      </c>
      <c r="CH1697" t="s">
        <v>234</v>
      </c>
      <c r="CI1697" t="s">
        <v>234</v>
      </c>
      <c r="CJ1697" t="s">
        <v>234</v>
      </c>
      <c r="CK1697" t="s">
        <v>234</v>
      </c>
      <c r="CL1697" t="s">
        <v>234</v>
      </c>
      <c r="CM1697" t="s">
        <v>234</v>
      </c>
      <c r="CN1697" t="s">
        <v>234</v>
      </c>
      <c r="CO1697" t="s">
        <v>234</v>
      </c>
      <c r="CP1697" t="s">
        <v>234</v>
      </c>
      <c r="CQ1697" t="s">
        <v>234</v>
      </c>
      <c r="CR1697" t="s">
        <v>234</v>
      </c>
      <c r="CS1697" t="s">
        <v>234</v>
      </c>
      <c r="CT1697" t="s">
        <v>234</v>
      </c>
      <c r="CU1697" t="s">
        <v>234</v>
      </c>
      <c r="CV1697" t="s">
        <v>234</v>
      </c>
      <c r="CW1697" t="s">
        <v>234</v>
      </c>
      <c r="CX1697" t="s">
        <v>234</v>
      </c>
      <c r="CY1697" t="s">
        <v>234</v>
      </c>
      <c r="CZ1697" t="s">
        <v>234</v>
      </c>
      <c r="DA1697" t="s">
        <v>234</v>
      </c>
      <c r="DB1697" t="s">
        <v>234</v>
      </c>
      <c r="DC1697" t="s">
        <v>234</v>
      </c>
      <c r="DD1697" t="s">
        <v>234</v>
      </c>
      <c r="DE1697" t="s">
        <v>234</v>
      </c>
      <c r="DF1697" t="s">
        <v>234</v>
      </c>
      <c r="DG1697" t="s">
        <v>234</v>
      </c>
      <c r="DH1697" t="s">
        <v>234</v>
      </c>
      <c r="DI1697" t="s">
        <v>234</v>
      </c>
      <c r="DJ1697" t="s">
        <v>234</v>
      </c>
      <c r="DK1697" t="s">
        <v>234</v>
      </c>
      <c r="DL1697" t="s">
        <v>234</v>
      </c>
      <c r="DM1697" t="s">
        <v>234</v>
      </c>
      <c r="DN1697" t="s">
        <v>234</v>
      </c>
      <c r="DO1697" t="s">
        <v>234</v>
      </c>
      <c r="DP1697" t="s">
        <v>234</v>
      </c>
      <c r="DQ1697" t="s">
        <v>259</v>
      </c>
      <c r="DR1697" t="s">
        <v>264</v>
      </c>
      <c r="DS1697" t="s">
        <v>234</v>
      </c>
      <c r="DT1697" t="s">
        <v>271</v>
      </c>
      <c r="DU1697" t="s">
        <v>234</v>
      </c>
      <c r="DV1697" t="s">
        <v>1268</v>
      </c>
      <c r="DW1697" t="s">
        <v>234</v>
      </c>
      <c r="DX1697" t="s">
        <v>234</v>
      </c>
      <c r="DY1697" t="s">
        <v>234</v>
      </c>
      <c r="DZ1697" t="s">
        <v>234</v>
      </c>
      <c r="EA1697" t="s">
        <v>234</v>
      </c>
      <c r="EB1697" t="s">
        <v>234</v>
      </c>
      <c r="EC1697" t="s">
        <v>234</v>
      </c>
      <c r="ED1697" t="s">
        <v>234</v>
      </c>
      <c r="EE1697" t="s">
        <v>234</v>
      </c>
      <c r="EF1697" t="s">
        <v>234</v>
      </c>
      <c r="EG1697" t="s">
        <v>234</v>
      </c>
      <c r="EH1697" t="s">
        <v>234</v>
      </c>
      <c r="EI1697" t="s">
        <v>234</v>
      </c>
      <c r="EJ1697" t="s">
        <v>234</v>
      </c>
      <c r="EK1697" t="s">
        <v>234</v>
      </c>
      <c r="EL1697" t="s">
        <v>234</v>
      </c>
      <c r="EM1697" t="s">
        <v>234</v>
      </c>
      <c r="EN1697" t="s">
        <v>234</v>
      </c>
      <c r="EO1697" t="s">
        <v>234</v>
      </c>
      <c r="EP1697" t="s">
        <v>234</v>
      </c>
      <c r="EQ1697" t="s">
        <v>234</v>
      </c>
      <c r="ER1697" t="s">
        <v>234</v>
      </c>
      <c r="ES1697" t="s">
        <v>234</v>
      </c>
      <c r="ET1697" t="s">
        <v>234</v>
      </c>
      <c r="EU1697" t="s">
        <v>234</v>
      </c>
      <c r="EV1697" t="s">
        <v>234</v>
      </c>
      <c r="EW1697" t="s">
        <v>234</v>
      </c>
      <c r="EX1697" t="s">
        <v>234</v>
      </c>
      <c r="EY1697" t="s">
        <v>234</v>
      </c>
      <c r="EZ1697" t="s">
        <v>234</v>
      </c>
      <c r="FA1697" t="s">
        <v>234</v>
      </c>
      <c r="FB1697" t="s">
        <v>234</v>
      </c>
      <c r="FC1697" t="s">
        <v>234</v>
      </c>
      <c r="FD1697" t="s">
        <v>234</v>
      </c>
      <c r="FE1697" t="s">
        <v>234</v>
      </c>
      <c r="FF1697" t="s">
        <v>234</v>
      </c>
      <c r="FG1697" t="s">
        <v>234</v>
      </c>
      <c r="FH1697" t="s">
        <v>234</v>
      </c>
      <c r="FI1697" t="s">
        <v>234</v>
      </c>
      <c r="FJ1697" t="s">
        <v>234</v>
      </c>
      <c r="FK1697" t="s">
        <v>234</v>
      </c>
      <c r="FL1697" t="s">
        <v>234</v>
      </c>
      <c r="FM1697" t="s">
        <v>234</v>
      </c>
      <c r="FN1697" t="s">
        <v>234</v>
      </c>
      <c r="FO1697" t="s">
        <v>234</v>
      </c>
      <c r="FP1697" t="s">
        <v>234</v>
      </c>
      <c r="FQ1697" t="s">
        <v>234</v>
      </c>
      <c r="FR1697" t="s">
        <v>234</v>
      </c>
      <c r="FS1697" t="s">
        <v>234</v>
      </c>
      <c r="FT1697" t="s">
        <v>234</v>
      </c>
      <c r="FU1697" t="s">
        <v>234</v>
      </c>
      <c r="FV1697" t="s">
        <v>234</v>
      </c>
      <c r="FW1697" t="s">
        <v>234</v>
      </c>
      <c r="FX1697" t="s">
        <v>234</v>
      </c>
      <c r="FY1697" t="s">
        <v>234</v>
      </c>
      <c r="FZ1697" t="s">
        <v>234</v>
      </c>
      <c r="GA1697" t="s">
        <v>234</v>
      </c>
      <c r="GB1697" t="s">
        <v>234</v>
      </c>
      <c r="GC1697" t="s">
        <v>234</v>
      </c>
      <c r="GD1697" t="s">
        <v>234</v>
      </c>
      <c r="GE1697" t="s">
        <v>234</v>
      </c>
      <c r="GF1697" t="s">
        <v>234</v>
      </c>
      <c r="GG1697" t="s">
        <v>234</v>
      </c>
      <c r="GH1697" t="s">
        <v>234</v>
      </c>
      <c r="GI1697" t="s">
        <v>234</v>
      </c>
      <c r="GJ1697" t="s">
        <v>234</v>
      </c>
      <c r="GK1697" t="s">
        <v>234</v>
      </c>
      <c r="GL1697" t="s">
        <v>234</v>
      </c>
      <c r="GM1697" t="s">
        <v>234</v>
      </c>
      <c r="GN1697" t="s">
        <v>234</v>
      </c>
      <c r="GO1697" t="s">
        <v>234</v>
      </c>
      <c r="GP1697" t="s">
        <v>234</v>
      </c>
      <c r="GQ1697" t="s">
        <v>234</v>
      </c>
      <c r="GR1697" t="s">
        <v>234</v>
      </c>
      <c r="GS1697" t="s">
        <v>234</v>
      </c>
      <c r="GT1697" t="s">
        <v>234</v>
      </c>
      <c r="GU1697" t="s">
        <v>234</v>
      </c>
      <c r="GV1697" t="s">
        <v>234</v>
      </c>
      <c r="GW1697" t="s">
        <v>234</v>
      </c>
      <c r="GX1697" t="s">
        <v>234</v>
      </c>
      <c r="GY1697" t="s">
        <v>3116</v>
      </c>
      <c r="GZ1697" t="s">
        <v>234</v>
      </c>
      <c r="HA1697" t="s">
        <v>274</v>
      </c>
      <c r="HB1697" t="s">
        <v>275</v>
      </c>
      <c r="HC1697" t="s">
        <v>234</v>
      </c>
      <c r="HD1697" t="s">
        <v>276</v>
      </c>
      <c r="HE1697" t="s">
        <v>277</v>
      </c>
      <c r="HF1697" t="s">
        <v>278</v>
      </c>
      <c r="HG1697" t="s">
        <v>234</v>
      </c>
      <c r="HH1697" t="s">
        <v>279</v>
      </c>
      <c r="HI1697" t="s">
        <v>280</v>
      </c>
      <c r="HJ1697" t="s">
        <v>234</v>
      </c>
      <c r="HK1697" t="s">
        <v>234</v>
      </c>
      <c r="HL1697" t="s">
        <v>281</v>
      </c>
      <c r="HM1697" t="s">
        <v>282</v>
      </c>
      <c r="HN1697" t="s">
        <v>234</v>
      </c>
      <c r="HO1697" t="s">
        <v>283</v>
      </c>
      <c r="HP1697" t="s">
        <v>284</v>
      </c>
      <c r="HQ1697" t="s">
        <v>234</v>
      </c>
      <c r="HR1697" t="s">
        <v>234</v>
      </c>
      <c r="HS1697" t="s">
        <v>285</v>
      </c>
      <c r="HT1697" t="s">
        <v>274</v>
      </c>
      <c r="HU1697" t="s">
        <v>234</v>
      </c>
      <c r="HV1697" t="s">
        <v>234</v>
      </c>
      <c r="HW1697" t="s">
        <v>234</v>
      </c>
      <c r="HX1697" t="s">
        <v>234</v>
      </c>
      <c r="HY1697" t="s">
        <v>234</v>
      </c>
    </row>
    <row r="1698" spans="1:233" x14ac:dyDescent="0.25">
      <c r="A1698" t="s">
        <v>21432</v>
      </c>
      <c r="B1698" t="s">
        <v>234</v>
      </c>
      <c r="C1698" t="s">
        <v>234</v>
      </c>
      <c r="D1698" t="s">
        <v>20935</v>
      </c>
      <c r="E1698" t="s">
        <v>21433</v>
      </c>
      <c r="F1698" t="s">
        <v>21247</v>
      </c>
      <c r="G1698" t="s">
        <v>234</v>
      </c>
      <c r="H1698" t="s">
        <v>238</v>
      </c>
      <c r="I1698" t="s">
        <v>21434</v>
      </c>
      <c r="J1698" t="s">
        <v>311</v>
      </c>
      <c r="K1698" t="s">
        <v>241</v>
      </c>
      <c r="L1698" t="s">
        <v>242</v>
      </c>
      <c r="M1698" t="s">
        <v>243</v>
      </c>
      <c r="N1698" t="s">
        <v>312</v>
      </c>
      <c r="O1698" t="s">
        <v>234</v>
      </c>
      <c r="P1698" t="s">
        <v>17790</v>
      </c>
      <c r="Q1698" t="s">
        <v>21435</v>
      </c>
      <c r="R1698" t="s">
        <v>234</v>
      </c>
      <c r="S1698" t="s">
        <v>234</v>
      </c>
      <c r="T1698" t="s">
        <v>9304</v>
      </c>
      <c r="U1698" t="s">
        <v>9304</v>
      </c>
      <c r="V1698" t="s">
        <v>234</v>
      </c>
      <c r="W1698" t="s">
        <v>318</v>
      </c>
      <c r="X1698" t="s">
        <v>250</v>
      </c>
      <c r="Y1698" t="s">
        <v>251</v>
      </c>
      <c r="Z1698" t="s">
        <v>234</v>
      </c>
      <c r="AA1698" t="s">
        <v>234</v>
      </c>
      <c r="AB1698" t="s">
        <v>234</v>
      </c>
      <c r="AC1698" t="s">
        <v>234</v>
      </c>
      <c r="AD1698" t="s">
        <v>2409</v>
      </c>
      <c r="AE1698" t="s">
        <v>234</v>
      </c>
      <c r="AF1698" t="s">
        <v>21436</v>
      </c>
      <c r="AG1698" t="s">
        <v>234</v>
      </c>
      <c r="AH1698" t="s">
        <v>234</v>
      </c>
      <c r="AI1698" t="s">
        <v>21251</v>
      </c>
      <c r="AJ1698" t="s">
        <v>242</v>
      </c>
      <c r="AK1698" t="s">
        <v>238</v>
      </c>
      <c r="AL1698" t="s">
        <v>21437</v>
      </c>
      <c r="AM1698" t="s">
        <v>234</v>
      </c>
      <c r="AN1698" t="s">
        <v>21438</v>
      </c>
      <c r="AO1698" t="s">
        <v>21253</v>
      </c>
      <c r="AP1698" t="s">
        <v>312</v>
      </c>
      <c r="AQ1698" t="s">
        <v>312</v>
      </c>
      <c r="AR1698" t="s">
        <v>238</v>
      </c>
      <c r="AS1698" t="s">
        <v>21247</v>
      </c>
      <c r="AT1698" t="s">
        <v>258</v>
      </c>
      <c r="AU1698" t="s">
        <v>234</v>
      </c>
      <c r="AV1698" t="s">
        <v>234</v>
      </c>
      <c r="AW1698" t="s">
        <v>234</v>
      </c>
      <c r="AX1698" t="s">
        <v>234</v>
      </c>
      <c r="AY1698" t="s">
        <v>234</v>
      </c>
      <c r="AZ1698" t="s">
        <v>234</v>
      </c>
      <c r="BA1698" t="s">
        <v>234</v>
      </c>
      <c r="BB1698" t="s">
        <v>234</v>
      </c>
      <c r="BC1698" t="s">
        <v>259</v>
      </c>
      <c r="BD1698" t="s">
        <v>250</v>
      </c>
      <c r="BE1698" t="s">
        <v>251</v>
      </c>
      <c r="BF1698" t="s">
        <v>234</v>
      </c>
      <c r="BG1698" t="s">
        <v>234</v>
      </c>
      <c r="BH1698" t="s">
        <v>260</v>
      </c>
      <c r="BI1698" t="s">
        <v>234</v>
      </c>
      <c r="BJ1698" t="s">
        <v>234</v>
      </c>
      <c r="BK1698" t="s">
        <v>234</v>
      </c>
      <c r="BL1698" t="s">
        <v>21439</v>
      </c>
      <c r="BM1698" t="s">
        <v>21440</v>
      </c>
      <c r="BN1698" t="s">
        <v>263</v>
      </c>
      <c r="BO1698" t="s">
        <v>234</v>
      </c>
      <c r="BP1698" t="s">
        <v>264</v>
      </c>
      <c r="BQ1698" t="s">
        <v>250</v>
      </c>
      <c r="BR1698" t="s">
        <v>251</v>
      </c>
      <c r="BS1698" t="s">
        <v>234</v>
      </c>
      <c r="BT1698" t="s">
        <v>234</v>
      </c>
      <c r="BU1698" t="s">
        <v>234</v>
      </c>
      <c r="BV1698" t="s">
        <v>367</v>
      </c>
      <c r="BW1698" t="s">
        <v>1000</v>
      </c>
      <c r="BX1698" t="s">
        <v>5858</v>
      </c>
      <c r="BY1698" t="s">
        <v>21441</v>
      </c>
      <c r="BZ1698" t="s">
        <v>21442</v>
      </c>
      <c r="CA1698" t="s">
        <v>270</v>
      </c>
      <c r="CB1698" t="s">
        <v>234</v>
      </c>
      <c r="CC1698" t="s">
        <v>234</v>
      </c>
      <c r="CD1698" t="s">
        <v>234</v>
      </c>
      <c r="CE1698" t="s">
        <v>234</v>
      </c>
      <c r="CF1698" t="s">
        <v>234</v>
      </c>
      <c r="CG1698" t="s">
        <v>234</v>
      </c>
      <c r="CH1698" t="s">
        <v>234</v>
      </c>
      <c r="CI1698" t="s">
        <v>234</v>
      </c>
      <c r="CJ1698" t="s">
        <v>234</v>
      </c>
      <c r="CK1698" t="s">
        <v>234</v>
      </c>
      <c r="CL1698" t="s">
        <v>234</v>
      </c>
      <c r="CM1698" t="s">
        <v>234</v>
      </c>
      <c r="CN1698" t="s">
        <v>234</v>
      </c>
      <c r="CO1698" t="s">
        <v>234</v>
      </c>
      <c r="CP1698" t="s">
        <v>234</v>
      </c>
      <c r="CQ1698" t="s">
        <v>234</v>
      </c>
      <c r="CR1698" t="s">
        <v>234</v>
      </c>
      <c r="CS1698" t="s">
        <v>234</v>
      </c>
      <c r="CT1698" t="s">
        <v>234</v>
      </c>
      <c r="CU1698" t="s">
        <v>234</v>
      </c>
      <c r="CV1698" t="s">
        <v>234</v>
      </c>
      <c r="CW1698" t="s">
        <v>234</v>
      </c>
      <c r="CX1698" t="s">
        <v>234</v>
      </c>
      <c r="CY1698" t="s">
        <v>234</v>
      </c>
      <c r="CZ1698" t="s">
        <v>234</v>
      </c>
      <c r="DA1698" t="s">
        <v>234</v>
      </c>
      <c r="DB1698" t="s">
        <v>234</v>
      </c>
      <c r="DC1698" t="s">
        <v>234</v>
      </c>
      <c r="DD1698" t="s">
        <v>234</v>
      </c>
      <c r="DE1698" t="s">
        <v>234</v>
      </c>
      <c r="DF1698" t="s">
        <v>234</v>
      </c>
      <c r="DG1698" t="s">
        <v>234</v>
      </c>
      <c r="DH1698" t="s">
        <v>234</v>
      </c>
      <c r="DI1698" t="s">
        <v>234</v>
      </c>
      <c r="DJ1698" t="s">
        <v>234</v>
      </c>
      <c r="DK1698" t="s">
        <v>234</v>
      </c>
      <c r="DL1698" t="s">
        <v>234</v>
      </c>
      <c r="DM1698" t="s">
        <v>234</v>
      </c>
      <c r="DN1698" t="s">
        <v>234</v>
      </c>
      <c r="DO1698" t="s">
        <v>234</v>
      </c>
      <c r="DP1698" t="s">
        <v>234</v>
      </c>
      <c r="DQ1698" t="s">
        <v>259</v>
      </c>
      <c r="DR1698" t="s">
        <v>264</v>
      </c>
      <c r="DS1698" t="s">
        <v>234</v>
      </c>
      <c r="DT1698" t="s">
        <v>271</v>
      </c>
      <c r="DU1698" t="s">
        <v>234</v>
      </c>
      <c r="DV1698" t="s">
        <v>1003</v>
      </c>
      <c r="DW1698" t="s">
        <v>234</v>
      </c>
      <c r="DX1698" t="s">
        <v>234</v>
      </c>
      <c r="DY1698" t="s">
        <v>234</v>
      </c>
      <c r="DZ1698" t="s">
        <v>234</v>
      </c>
      <c r="EA1698" t="s">
        <v>234</v>
      </c>
      <c r="EB1698" t="s">
        <v>234</v>
      </c>
      <c r="EC1698" t="s">
        <v>234</v>
      </c>
      <c r="ED1698" t="s">
        <v>234</v>
      </c>
      <c r="EE1698" t="s">
        <v>234</v>
      </c>
      <c r="EF1698" t="s">
        <v>234</v>
      </c>
      <c r="EG1698" t="s">
        <v>234</v>
      </c>
      <c r="EH1698" t="s">
        <v>234</v>
      </c>
      <c r="EI1698" t="s">
        <v>234</v>
      </c>
      <c r="EJ1698" t="s">
        <v>234</v>
      </c>
      <c r="EK1698" t="s">
        <v>234</v>
      </c>
      <c r="EL1698" t="s">
        <v>234</v>
      </c>
      <c r="EM1698" t="s">
        <v>234</v>
      </c>
      <c r="EN1698" t="s">
        <v>234</v>
      </c>
      <c r="EO1698" t="s">
        <v>234</v>
      </c>
      <c r="EP1698" t="s">
        <v>234</v>
      </c>
      <c r="EQ1698" t="s">
        <v>234</v>
      </c>
      <c r="ER1698" t="s">
        <v>234</v>
      </c>
      <c r="ES1698" t="s">
        <v>234</v>
      </c>
      <c r="ET1698" t="s">
        <v>445</v>
      </c>
      <c r="EU1698" t="s">
        <v>234</v>
      </c>
      <c r="EV1698" t="s">
        <v>234</v>
      </c>
      <c r="EW1698" t="s">
        <v>234</v>
      </c>
      <c r="EX1698" t="s">
        <v>234</v>
      </c>
      <c r="EY1698" t="s">
        <v>234</v>
      </c>
      <c r="EZ1698" t="s">
        <v>234</v>
      </c>
      <c r="FA1698" t="s">
        <v>234</v>
      </c>
      <c r="FB1698" t="s">
        <v>234</v>
      </c>
      <c r="FC1698" t="s">
        <v>234</v>
      </c>
      <c r="FD1698" t="s">
        <v>234</v>
      </c>
      <c r="FE1698" t="s">
        <v>234</v>
      </c>
      <c r="FF1698" t="s">
        <v>234</v>
      </c>
      <c r="FG1698" t="s">
        <v>234</v>
      </c>
      <c r="FH1698" t="s">
        <v>234</v>
      </c>
      <c r="FI1698" t="s">
        <v>234</v>
      </c>
      <c r="FJ1698" t="s">
        <v>234</v>
      </c>
      <c r="FK1698" t="s">
        <v>234</v>
      </c>
      <c r="FL1698" t="s">
        <v>234</v>
      </c>
      <c r="FM1698" t="s">
        <v>234</v>
      </c>
      <c r="FN1698" t="s">
        <v>234</v>
      </c>
      <c r="FO1698" t="s">
        <v>234</v>
      </c>
      <c r="FP1698" t="s">
        <v>234</v>
      </c>
      <c r="FQ1698" t="s">
        <v>234</v>
      </c>
      <c r="FR1698" t="s">
        <v>234</v>
      </c>
      <c r="FS1698" t="s">
        <v>234</v>
      </c>
      <c r="FT1698" t="s">
        <v>234</v>
      </c>
      <c r="FU1698" t="s">
        <v>234</v>
      </c>
      <c r="FV1698" t="s">
        <v>234</v>
      </c>
      <c r="FW1698" t="s">
        <v>234</v>
      </c>
      <c r="FX1698" t="s">
        <v>234</v>
      </c>
      <c r="FY1698" t="s">
        <v>234</v>
      </c>
      <c r="FZ1698" t="s">
        <v>234</v>
      </c>
      <c r="GA1698" t="s">
        <v>234</v>
      </c>
      <c r="GB1698" t="s">
        <v>234</v>
      </c>
      <c r="GC1698" t="s">
        <v>234</v>
      </c>
      <c r="GD1698" t="s">
        <v>234</v>
      </c>
      <c r="GE1698" t="s">
        <v>234</v>
      </c>
      <c r="GF1698" t="s">
        <v>234</v>
      </c>
      <c r="GG1698" t="s">
        <v>234</v>
      </c>
      <c r="GH1698" t="s">
        <v>234</v>
      </c>
      <c r="GI1698" t="s">
        <v>234</v>
      </c>
      <c r="GJ1698" t="s">
        <v>234</v>
      </c>
      <c r="GK1698" t="s">
        <v>234</v>
      </c>
      <c r="GL1698" t="s">
        <v>234</v>
      </c>
      <c r="GM1698" t="s">
        <v>234</v>
      </c>
      <c r="GN1698" t="s">
        <v>234</v>
      </c>
      <c r="GO1698" t="s">
        <v>234</v>
      </c>
      <c r="GP1698" t="s">
        <v>234</v>
      </c>
      <c r="GQ1698" t="s">
        <v>234</v>
      </c>
      <c r="GR1698" t="s">
        <v>234</v>
      </c>
      <c r="GS1698" t="s">
        <v>234</v>
      </c>
      <c r="GT1698" t="s">
        <v>234</v>
      </c>
      <c r="GU1698" t="s">
        <v>234</v>
      </c>
      <c r="GV1698" t="s">
        <v>234</v>
      </c>
      <c r="GW1698" t="s">
        <v>234</v>
      </c>
      <c r="GX1698" t="s">
        <v>234</v>
      </c>
      <c r="GY1698" t="s">
        <v>334</v>
      </c>
      <c r="GZ1698" t="s">
        <v>234</v>
      </c>
      <c r="HA1698" t="s">
        <v>274</v>
      </c>
      <c r="HB1698" t="s">
        <v>275</v>
      </c>
      <c r="HC1698" t="s">
        <v>234</v>
      </c>
      <c r="HD1698" t="s">
        <v>276</v>
      </c>
      <c r="HE1698" t="s">
        <v>790</v>
      </c>
      <c r="HF1698" t="s">
        <v>21258</v>
      </c>
      <c r="HG1698" t="s">
        <v>21305</v>
      </c>
      <c r="HH1698" t="s">
        <v>234</v>
      </c>
      <c r="HI1698" t="s">
        <v>280</v>
      </c>
      <c r="HJ1698" t="s">
        <v>234</v>
      </c>
      <c r="HK1698" t="s">
        <v>234</v>
      </c>
      <c r="HL1698" t="s">
        <v>791</v>
      </c>
      <c r="HM1698" t="s">
        <v>779</v>
      </c>
      <c r="HN1698" t="s">
        <v>3597</v>
      </c>
      <c r="HO1698" t="s">
        <v>234</v>
      </c>
      <c r="HP1698" t="s">
        <v>284</v>
      </c>
      <c r="HQ1698" t="s">
        <v>234</v>
      </c>
      <c r="HR1698" t="s">
        <v>234</v>
      </c>
      <c r="HS1698" t="s">
        <v>285</v>
      </c>
      <c r="HT1698" t="s">
        <v>274</v>
      </c>
      <c r="HU1698" t="s">
        <v>234</v>
      </c>
      <c r="HV1698" t="s">
        <v>234</v>
      </c>
      <c r="HW1698" t="s">
        <v>234</v>
      </c>
      <c r="HX1698" t="s">
        <v>234</v>
      </c>
      <c r="HY1698" t="s">
        <v>234</v>
      </c>
    </row>
    <row r="1699" spans="1:233" x14ac:dyDescent="0.25">
      <c r="A1699" t="s">
        <v>21443</v>
      </c>
      <c r="B1699" t="s">
        <v>234</v>
      </c>
      <c r="C1699" t="s">
        <v>234</v>
      </c>
      <c r="D1699" t="s">
        <v>20935</v>
      </c>
      <c r="E1699" t="s">
        <v>21444</v>
      </c>
      <c r="F1699" t="s">
        <v>308</v>
      </c>
      <c r="G1699" t="s">
        <v>234</v>
      </c>
      <c r="H1699" t="s">
        <v>19994</v>
      </c>
      <c r="I1699" t="s">
        <v>21445</v>
      </c>
      <c r="J1699" t="s">
        <v>240</v>
      </c>
      <c r="K1699" t="s">
        <v>241</v>
      </c>
      <c r="L1699" t="s">
        <v>242</v>
      </c>
      <c r="M1699" t="s">
        <v>234</v>
      </c>
      <c r="N1699" t="s">
        <v>582</v>
      </c>
      <c r="O1699" t="s">
        <v>234</v>
      </c>
      <c r="P1699" t="s">
        <v>21446</v>
      </c>
      <c r="Q1699" t="s">
        <v>21447</v>
      </c>
      <c r="R1699" t="s">
        <v>234</v>
      </c>
      <c r="S1699" t="s">
        <v>234</v>
      </c>
      <c r="T1699" t="s">
        <v>18484</v>
      </c>
      <c r="U1699" t="s">
        <v>18485</v>
      </c>
      <c r="V1699" t="s">
        <v>234</v>
      </c>
      <c r="W1699" t="s">
        <v>249</v>
      </c>
      <c r="X1699" t="s">
        <v>250</v>
      </c>
      <c r="Y1699" t="s">
        <v>251</v>
      </c>
      <c r="Z1699" t="s">
        <v>234</v>
      </c>
      <c r="AA1699" t="s">
        <v>234</v>
      </c>
      <c r="AB1699" t="s">
        <v>234</v>
      </c>
      <c r="AC1699" t="s">
        <v>234</v>
      </c>
      <c r="AD1699" t="s">
        <v>18486</v>
      </c>
      <c r="AE1699" t="s">
        <v>234</v>
      </c>
      <c r="AF1699" t="s">
        <v>21448</v>
      </c>
      <c r="AG1699" t="s">
        <v>234</v>
      </c>
      <c r="AH1699" t="s">
        <v>234</v>
      </c>
      <c r="AI1699" t="s">
        <v>321</v>
      </c>
      <c r="AJ1699" t="s">
        <v>242</v>
      </c>
      <c r="AK1699" t="s">
        <v>9229</v>
      </c>
      <c r="AL1699" t="s">
        <v>21449</v>
      </c>
      <c r="AM1699" t="s">
        <v>234</v>
      </c>
      <c r="AN1699" t="s">
        <v>21450</v>
      </c>
      <c r="AO1699" t="s">
        <v>325</v>
      </c>
      <c r="AP1699" t="s">
        <v>312</v>
      </c>
      <c r="AQ1699" t="s">
        <v>312</v>
      </c>
      <c r="AR1699" t="s">
        <v>19994</v>
      </c>
      <c r="AS1699" t="s">
        <v>308</v>
      </c>
      <c r="AT1699" t="s">
        <v>258</v>
      </c>
      <c r="AU1699" t="s">
        <v>234</v>
      </c>
      <c r="AV1699" t="s">
        <v>234</v>
      </c>
      <c r="AW1699" t="s">
        <v>234</v>
      </c>
      <c r="AX1699" t="s">
        <v>234</v>
      </c>
      <c r="AY1699" t="s">
        <v>234</v>
      </c>
      <c r="AZ1699" t="s">
        <v>234</v>
      </c>
      <c r="BA1699" t="s">
        <v>234</v>
      </c>
      <c r="BB1699" t="s">
        <v>234</v>
      </c>
      <c r="BC1699" t="s">
        <v>259</v>
      </c>
      <c r="BD1699" t="s">
        <v>250</v>
      </c>
      <c r="BE1699" t="s">
        <v>251</v>
      </c>
      <c r="BF1699" t="s">
        <v>234</v>
      </c>
      <c r="BG1699" t="s">
        <v>234</v>
      </c>
      <c r="BH1699" t="s">
        <v>263</v>
      </c>
      <c r="BI1699" t="s">
        <v>234</v>
      </c>
      <c r="BJ1699" t="s">
        <v>234</v>
      </c>
      <c r="BK1699" t="s">
        <v>234</v>
      </c>
      <c r="BL1699" t="s">
        <v>21451</v>
      </c>
      <c r="BM1699" t="s">
        <v>21452</v>
      </c>
      <c r="BN1699" t="s">
        <v>1325</v>
      </c>
      <c r="BO1699" t="s">
        <v>234</v>
      </c>
      <c r="BP1699" t="s">
        <v>264</v>
      </c>
      <c r="BQ1699" t="s">
        <v>250</v>
      </c>
      <c r="BR1699" t="s">
        <v>251</v>
      </c>
      <c r="BS1699" t="s">
        <v>234</v>
      </c>
      <c r="BT1699" t="s">
        <v>234</v>
      </c>
      <c r="BU1699" t="s">
        <v>234</v>
      </c>
      <c r="BV1699" t="s">
        <v>474</v>
      </c>
      <c r="BW1699" t="s">
        <v>13029</v>
      </c>
      <c r="BX1699" t="s">
        <v>21453</v>
      </c>
      <c r="BY1699" t="s">
        <v>21454</v>
      </c>
      <c r="BZ1699" t="s">
        <v>21455</v>
      </c>
      <c r="CA1699" t="s">
        <v>260</v>
      </c>
      <c r="CB1699" t="s">
        <v>234</v>
      </c>
      <c r="CC1699" t="s">
        <v>234</v>
      </c>
      <c r="CD1699" t="s">
        <v>234</v>
      </c>
      <c r="CE1699" t="s">
        <v>234</v>
      </c>
      <c r="CF1699" t="s">
        <v>234</v>
      </c>
      <c r="CG1699" t="s">
        <v>234</v>
      </c>
      <c r="CH1699" t="s">
        <v>234</v>
      </c>
      <c r="CI1699" t="s">
        <v>234</v>
      </c>
      <c r="CJ1699" t="s">
        <v>234</v>
      </c>
      <c r="CK1699" t="s">
        <v>234</v>
      </c>
      <c r="CL1699" t="s">
        <v>234</v>
      </c>
      <c r="CM1699" t="s">
        <v>234</v>
      </c>
      <c r="CN1699" t="s">
        <v>234</v>
      </c>
      <c r="CO1699" t="s">
        <v>234</v>
      </c>
      <c r="CP1699" t="s">
        <v>234</v>
      </c>
      <c r="CQ1699" t="s">
        <v>234</v>
      </c>
      <c r="CR1699" t="s">
        <v>234</v>
      </c>
      <c r="CS1699" t="s">
        <v>234</v>
      </c>
      <c r="CT1699" t="s">
        <v>234</v>
      </c>
      <c r="CU1699" t="s">
        <v>234</v>
      </c>
      <c r="CV1699" t="s">
        <v>234</v>
      </c>
      <c r="CW1699" t="s">
        <v>234</v>
      </c>
      <c r="CX1699" t="s">
        <v>234</v>
      </c>
      <c r="CY1699" t="s">
        <v>234</v>
      </c>
      <c r="CZ1699" t="s">
        <v>234</v>
      </c>
      <c r="DA1699" t="s">
        <v>234</v>
      </c>
      <c r="DB1699" t="s">
        <v>234</v>
      </c>
      <c r="DC1699" t="s">
        <v>234</v>
      </c>
      <c r="DD1699" t="s">
        <v>234</v>
      </c>
      <c r="DE1699" t="s">
        <v>234</v>
      </c>
      <c r="DF1699" t="s">
        <v>234</v>
      </c>
      <c r="DG1699" t="s">
        <v>234</v>
      </c>
      <c r="DH1699" t="s">
        <v>234</v>
      </c>
      <c r="DI1699" t="s">
        <v>234</v>
      </c>
      <c r="DJ1699" t="s">
        <v>234</v>
      </c>
      <c r="DK1699" t="s">
        <v>234</v>
      </c>
      <c r="DL1699" t="s">
        <v>234</v>
      </c>
      <c r="DM1699" t="s">
        <v>234</v>
      </c>
      <c r="DN1699" t="s">
        <v>234</v>
      </c>
      <c r="DO1699" t="s">
        <v>234</v>
      </c>
      <c r="DP1699" t="s">
        <v>234</v>
      </c>
      <c r="DQ1699" t="s">
        <v>259</v>
      </c>
      <c r="DR1699" t="s">
        <v>264</v>
      </c>
      <c r="DS1699" t="s">
        <v>234</v>
      </c>
      <c r="DT1699" t="s">
        <v>271</v>
      </c>
      <c r="DU1699" t="s">
        <v>234</v>
      </c>
      <c r="DV1699" t="s">
        <v>13032</v>
      </c>
      <c r="DW1699" t="s">
        <v>234</v>
      </c>
      <c r="DX1699" t="s">
        <v>234</v>
      </c>
      <c r="DY1699" t="s">
        <v>234</v>
      </c>
      <c r="DZ1699" t="s">
        <v>234</v>
      </c>
      <c r="EA1699" t="s">
        <v>234</v>
      </c>
      <c r="EB1699" t="s">
        <v>234</v>
      </c>
      <c r="EC1699" t="s">
        <v>234</v>
      </c>
      <c r="ED1699" t="s">
        <v>234</v>
      </c>
      <c r="EE1699" t="s">
        <v>234</v>
      </c>
      <c r="EF1699" t="s">
        <v>234</v>
      </c>
      <c r="EG1699" t="s">
        <v>234</v>
      </c>
      <c r="EH1699" t="s">
        <v>234</v>
      </c>
      <c r="EI1699" t="s">
        <v>234</v>
      </c>
      <c r="EJ1699" t="s">
        <v>234</v>
      </c>
      <c r="EK1699" t="s">
        <v>234</v>
      </c>
      <c r="EL1699" t="s">
        <v>234</v>
      </c>
      <c r="EM1699" t="s">
        <v>234</v>
      </c>
      <c r="EN1699" t="s">
        <v>234</v>
      </c>
      <c r="EO1699" t="s">
        <v>234</v>
      </c>
      <c r="EP1699" t="s">
        <v>234</v>
      </c>
      <c r="EQ1699" t="s">
        <v>234</v>
      </c>
      <c r="ER1699" t="s">
        <v>234</v>
      </c>
      <c r="ES1699" t="s">
        <v>234</v>
      </c>
      <c r="ET1699" t="s">
        <v>234</v>
      </c>
      <c r="EU1699" t="s">
        <v>234</v>
      </c>
      <c r="EV1699" t="s">
        <v>234</v>
      </c>
      <c r="EW1699" t="s">
        <v>234</v>
      </c>
      <c r="EX1699" t="s">
        <v>234</v>
      </c>
      <c r="EY1699" t="s">
        <v>234</v>
      </c>
      <c r="EZ1699" t="s">
        <v>234</v>
      </c>
      <c r="FA1699" t="s">
        <v>234</v>
      </c>
      <c r="FB1699" t="s">
        <v>234</v>
      </c>
      <c r="FC1699" t="s">
        <v>234</v>
      </c>
      <c r="FD1699" t="s">
        <v>234</v>
      </c>
      <c r="FE1699" t="s">
        <v>234</v>
      </c>
      <c r="FF1699" t="s">
        <v>234</v>
      </c>
      <c r="FG1699" t="s">
        <v>234</v>
      </c>
      <c r="FH1699" t="s">
        <v>234</v>
      </c>
      <c r="FI1699" t="s">
        <v>234</v>
      </c>
      <c r="FJ1699" t="s">
        <v>234</v>
      </c>
      <c r="FK1699" t="s">
        <v>234</v>
      </c>
      <c r="FL1699" t="s">
        <v>234</v>
      </c>
      <c r="FM1699" t="s">
        <v>234</v>
      </c>
      <c r="FN1699" t="s">
        <v>234</v>
      </c>
      <c r="FO1699" t="s">
        <v>234</v>
      </c>
      <c r="FP1699" t="s">
        <v>234</v>
      </c>
      <c r="FQ1699" t="s">
        <v>234</v>
      </c>
      <c r="FR1699" t="s">
        <v>234</v>
      </c>
      <c r="FS1699" t="s">
        <v>234</v>
      </c>
      <c r="FT1699" t="s">
        <v>234</v>
      </c>
      <c r="FU1699" t="s">
        <v>234</v>
      </c>
      <c r="FV1699" t="s">
        <v>234</v>
      </c>
      <c r="FW1699" t="s">
        <v>234</v>
      </c>
      <c r="FX1699" t="s">
        <v>234</v>
      </c>
      <c r="FY1699" t="s">
        <v>234</v>
      </c>
      <c r="FZ1699" t="s">
        <v>234</v>
      </c>
      <c r="GA1699" t="s">
        <v>234</v>
      </c>
      <c r="GB1699" t="s">
        <v>234</v>
      </c>
      <c r="GC1699" t="s">
        <v>234</v>
      </c>
      <c r="GD1699" t="s">
        <v>234</v>
      </c>
      <c r="GE1699" t="s">
        <v>234</v>
      </c>
      <c r="GF1699" t="s">
        <v>234</v>
      </c>
      <c r="GG1699" t="s">
        <v>234</v>
      </c>
      <c r="GH1699" t="s">
        <v>234</v>
      </c>
      <c r="GI1699" t="s">
        <v>234</v>
      </c>
      <c r="GJ1699" t="s">
        <v>234</v>
      </c>
      <c r="GK1699" t="s">
        <v>234</v>
      </c>
      <c r="GL1699" t="s">
        <v>234</v>
      </c>
      <c r="GM1699" t="s">
        <v>234</v>
      </c>
      <c r="GN1699" t="s">
        <v>234</v>
      </c>
      <c r="GO1699" t="s">
        <v>234</v>
      </c>
      <c r="GP1699" t="s">
        <v>234</v>
      </c>
      <c r="GQ1699" t="s">
        <v>234</v>
      </c>
      <c r="GR1699" t="s">
        <v>234</v>
      </c>
      <c r="GS1699" t="s">
        <v>234</v>
      </c>
      <c r="GT1699" t="s">
        <v>234</v>
      </c>
      <c r="GU1699" t="s">
        <v>234</v>
      </c>
      <c r="GV1699" t="s">
        <v>234</v>
      </c>
      <c r="GW1699" t="s">
        <v>234</v>
      </c>
      <c r="GX1699" t="s">
        <v>234</v>
      </c>
      <c r="GY1699" t="s">
        <v>372</v>
      </c>
      <c r="GZ1699" t="s">
        <v>234</v>
      </c>
      <c r="HA1699" t="s">
        <v>274</v>
      </c>
      <c r="HB1699" t="s">
        <v>275</v>
      </c>
      <c r="HC1699" t="s">
        <v>234</v>
      </c>
      <c r="HD1699" t="s">
        <v>9229</v>
      </c>
      <c r="HE1699" t="s">
        <v>278</v>
      </c>
      <c r="HF1699" t="s">
        <v>234</v>
      </c>
      <c r="HG1699" t="s">
        <v>234</v>
      </c>
      <c r="HH1699" t="s">
        <v>234</v>
      </c>
      <c r="HI1699" t="s">
        <v>280</v>
      </c>
      <c r="HJ1699" t="s">
        <v>234</v>
      </c>
      <c r="HK1699" t="s">
        <v>234</v>
      </c>
      <c r="HL1699" t="s">
        <v>282</v>
      </c>
      <c r="HM1699" t="s">
        <v>234</v>
      </c>
      <c r="HN1699" t="s">
        <v>234</v>
      </c>
      <c r="HO1699" t="s">
        <v>234</v>
      </c>
      <c r="HP1699" t="s">
        <v>284</v>
      </c>
      <c r="HQ1699" t="s">
        <v>234</v>
      </c>
      <c r="HR1699" t="s">
        <v>234</v>
      </c>
      <c r="HS1699" t="s">
        <v>285</v>
      </c>
      <c r="HT1699" t="s">
        <v>274</v>
      </c>
      <c r="HU1699" t="s">
        <v>234</v>
      </c>
      <c r="HV1699" t="s">
        <v>234</v>
      </c>
      <c r="HW1699" t="s">
        <v>234</v>
      </c>
      <c r="HX1699" t="s">
        <v>234</v>
      </c>
      <c r="HY1699" t="s">
        <v>234</v>
      </c>
    </row>
    <row r="1700" spans="1:233" x14ac:dyDescent="0.25">
      <c r="A1700" t="s">
        <v>21456</v>
      </c>
      <c r="B1700" t="s">
        <v>234</v>
      </c>
      <c r="C1700" t="s">
        <v>234</v>
      </c>
      <c r="D1700" t="s">
        <v>20935</v>
      </c>
      <c r="E1700" t="s">
        <v>21457</v>
      </c>
      <c r="F1700" t="s">
        <v>237</v>
      </c>
      <c r="G1700" t="s">
        <v>234</v>
      </c>
      <c r="H1700" t="s">
        <v>238</v>
      </c>
      <c r="I1700" t="s">
        <v>21458</v>
      </c>
      <c r="J1700" t="s">
        <v>240</v>
      </c>
      <c r="K1700" t="s">
        <v>241</v>
      </c>
      <c r="L1700" t="s">
        <v>242</v>
      </c>
      <c r="M1700" t="s">
        <v>243</v>
      </c>
      <c r="N1700" t="s">
        <v>244</v>
      </c>
      <c r="O1700" t="s">
        <v>234</v>
      </c>
      <c r="P1700" t="s">
        <v>21459</v>
      </c>
      <c r="Q1700" t="s">
        <v>21460</v>
      </c>
      <c r="R1700" t="s">
        <v>234</v>
      </c>
      <c r="S1700" t="s">
        <v>234</v>
      </c>
      <c r="T1700" t="s">
        <v>4857</v>
      </c>
      <c r="U1700" t="s">
        <v>586</v>
      </c>
      <c r="V1700" t="s">
        <v>742</v>
      </c>
      <c r="W1700" t="s">
        <v>318</v>
      </c>
      <c r="X1700" t="s">
        <v>250</v>
      </c>
      <c r="Y1700" t="s">
        <v>251</v>
      </c>
      <c r="Z1700" t="s">
        <v>234</v>
      </c>
      <c r="AA1700" t="s">
        <v>234</v>
      </c>
      <c r="AB1700" t="s">
        <v>234</v>
      </c>
      <c r="AC1700" t="s">
        <v>234</v>
      </c>
      <c r="AD1700" t="s">
        <v>319</v>
      </c>
      <c r="AE1700" t="s">
        <v>234</v>
      </c>
      <c r="AF1700" t="s">
        <v>21461</v>
      </c>
      <c r="AG1700" t="s">
        <v>234</v>
      </c>
      <c r="AH1700" t="s">
        <v>234</v>
      </c>
      <c r="AI1700" t="s">
        <v>254</v>
      </c>
      <c r="AJ1700" t="s">
        <v>242</v>
      </c>
      <c r="AK1700" t="s">
        <v>238</v>
      </c>
      <c r="AL1700" t="s">
        <v>21462</v>
      </c>
      <c r="AM1700" t="s">
        <v>234</v>
      </c>
      <c r="AN1700" t="s">
        <v>234</v>
      </c>
      <c r="AO1700" t="s">
        <v>257</v>
      </c>
      <c r="AP1700" t="s">
        <v>312</v>
      </c>
      <c r="AQ1700" t="s">
        <v>312</v>
      </c>
      <c r="AR1700" t="s">
        <v>238</v>
      </c>
      <c r="AS1700" t="s">
        <v>237</v>
      </c>
      <c r="AT1700" t="s">
        <v>258</v>
      </c>
      <c r="AU1700" t="s">
        <v>234</v>
      </c>
      <c r="AV1700" t="s">
        <v>234</v>
      </c>
      <c r="AW1700" t="s">
        <v>234</v>
      </c>
      <c r="AX1700" t="s">
        <v>234</v>
      </c>
      <c r="AY1700" t="s">
        <v>234</v>
      </c>
      <c r="AZ1700" t="s">
        <v>234</v>
      </c>
      <c r="BA1700" t="s">
        <v>234</v>
      </c>
      <c r="BB1700" t="s">
        <v>234</v>
      </c>
      <c r="BC1700" t="s">
        <v>259</v>
      </c>
      <c r="BD1700" t="s">
        <v>250</v>
      </c>
      <c r="BE1700" t="s">
        <v>251</v>
      </c>
      <c r="BF1700" t="s">
        <v>234</v>
      </c>
      <c r="BG1700" t="s">
        <v>234</v>
      </c>
      <c r="BH1700" t="s">
        <v>260</v>
      </c>
      <c r="BI1700" t="s">
        <v>234</v>
      </c>
      <c r="BJ1700" t="s">
        <v>234</v>
      </c>
      <c r="BK1700" t="s">
        <v>234</v>
      </c>
      <c r="BL1700" t="s">
        <v>21463</v>
      </c>
      <c r="BM1700" t="s">
        <v>21464</v>
      </c>
      <c r="BN1700" t="s">
        <v>263</v>
      </c>
      <c r="BO1700" t="s">
        <v>234</v>
      </c>
      <c r="BP1700" t="s">
        <v>264</v>
      </c>
      <c r="BQ1700" t="s">
        <v>250</v>
      </c>
      <c r="BR1700" t="s">
        <v>251</v>
      </c>
      <c r="BS1700" t="s">
        <v>234</v>
      </c>
      <c r="BT1700" t="s">
        <v>234</v>
      </c>
      <c r="BU1700" t="s">
        <v>234</v>
      </c>
      <c r="BV1700" t="s">
        <v>265</v>
      </c>
      <c r="BW1700" t="s">
        <v>5939</v>
      </c>
      <c r="BX1700" t="s">
        <v>2977</v>
      </c>
      <c r="BY1700" t="s">
        <v>21465</v>
      </c>
      <c r="BZ1700" t="s">
        <v>21466</v>
      </c>
      <c r="CA1700" t="s">
        <v>270</v>
      </c>
      <c r="CB1700" t="s">
        <v>234</v>
      </c>
      <c r="CC1700" t="s">
        <v>234</v>
      </c>
      <c r="CD1700" t="s">
        <v>234</v>
      </c>
      <c r="CE1700" t="s">
        <v>234</v>
      </c>
      <c r="CF1700" t="s">
        <v>234</v>
      </c>
      <c r="CG1700" t="s">
        <v>234</v>
      </c>
      <c r="CH1700" t="s">
        <v>234</v>
      </c>
      <c r="CI1700" t="s">
        <v>234</v>
      </c>
      <c r="CJ1700" t="s">
        <v>234</v>
      </c>
      <c r="CK1700" t="s">
        <v>234</v>
      </c>
      <c r="CL1700" t="s">
        <v>234</v>
      </c>
      <c r="CM1700" t="s">
        <v>234</v>
      </c>
      <c r="CN1700" t="s">
        <v>234</v>
      </c>
      <c r="CO1700" t="s">
        <v>234</v>
      </c>
      <c r="CP1700" t="s">
        <v>234</v>
      </c>
      <c r="CQ1700" t="s">
        <v>234</v>
      </c>
      <c r="CR1700" t="s">
        <v>234</v>
      </c>
      <c r="CS1700" t="s">
        <v>234</v>
      </c>
      <c r="CT1700" t="s">
        <v>234</v>
      </c>
      <c r="CU1700" t="s">
        <v>234</v>
      </c>
      <c r="CV1700" t="s">
        <v>234</v>
      </c>
      <c r="CW1700" t="s">
        <v>234</v>
      </c>
      <c r="CX1700" t="s">
        <v>234</v>
      </c>
      <c r="CY1700" t="s">
        <v>234</v>
      </c>
      <c r="CZ1700" t="s">
        <v>234</v>
      </c>
      <c r="DA1700" t="s">
        <v>234</v>
      </c>
      <c r="DB1700" t="s">
        <v>234</v>
      </c>
      <c r="DC1700" t="s">
        <v>234</v>
      </c>
      <c r="DD1700" t="s">
        <v>234</v>
      </c>
      <c r="DE1700" t="s">
        <v>234</v>
      </c>
      <c r="DF1700" t="s">
        <v>234</v>
      </c>
      <c r="DG1700" t="s">
        <v>234</v>
      </c>
      <c r="DH1700" t="s">
        <v>234</v>
      </c>
      <c r="DI1700" t="s">
        <v>234</v>
      </c>
      <c r="DJ1700" t="s">
        <v>234</v>
      </c>
      <c r="DK1700" t="s">
        <v>234</v>
      </c>
      <c r="DL1700" t="s">
        <v>234</v>
      </c>
      <c r="DM1700" t="s">
        <v>234</v>
      </c>
      <c r="DN1700" t="s">
        <v>234</v>
      </c>
      <c r="DO1700" t="s">
        <v>234</v>
      </c>
      <c r="DP1700" t="s">
        <v>234</v>
      </c>
      <c r="DQ1700" t="s">
        <v>259</v>
      </c>
      <c r="DR1700" t="s">
        <v>264</v>
      </c>
      <c r="DS1700" t="s">
        <v>234</v>
      </c>
      <c r="DT1700" t="s">
        <v>271</v>
      </c>
      <c r="DU1700" t="s">
        <v>234</v>
      </c>
      <c r="DV1700" t="s">
        <v>5942</v>
      </c>
      <c r="DW1700" t="s">
        <v>234</v>
      </c>
      <c r="DX1700" t="s">
        <v>234</v>
      </c>
      <c r="DY1700" t="s">
        <v>234</v>
      </c>
      <c r="DZ1700" t="s">
        <v>234</v>
      </c>
      <c r="EA1700" t="s">
        <v>234</v>
      </c>
      <c r="EB1700" t="s">
        <v>234</v>
      </c>
      <c r="EC1700" t="s">
        <v>234</v>
      </c>
      <c r="ED1700" t="s">
        <v>234</v>
      </c>
      <c r="EE1700" t="s">
        <v>234</v>
      </c>
      <c r="EF1700" t="s">
        <v>234</v>
      </c>
      <c r="EG1700" t="s">
        <v>234</v>
      </c>
      <c r="EH1700" t="s">
        <v>234</v>
      </c>
      <c r="EI1700" t="s">
        <v>234</v>
      </c>
      <c r="EJ1700" t="s">
        <v>234</v>
      </c>
      <c r="EK1700" t="s">
        <v>234</v>
      </c>
      <c r="EL1700" t="s">
        <v>234</v>
      </c>
      <c r="EM1700" t="s">
        <v>234</v>
      </c>
      <c r="EN1700" t="s">
        <v>234</v>
      </c>
      <c r="EO1700" t="s">
        <v>234</v>
      </c>
      <c r="EP1700" t="s">
        <v>234</v>
      </c>
      <c r="EQ1700" t="s">
        <v>234</v>
      </c>
      <c r="ER1700" t="s">
        <v>234</v>
      </c>
      <c r="ES1700" t="s">
        <v>234</v>
      </c>
      <c r="ET1700" t="s">
        <v>234</v>
      </c>
      <c r="EU1700" t="s">
        <v>234</v>
      </c>
      <c r="EV1700" t="s">
        <v>234</v>
      </c>
      <c r="EW1700" t="s">
        <v>234</v>
      </c>
      <c r="EX1700" t="s">
        <v>234</v>
      </c>
      <c r="EY1700" t="s">
        <v>234</v>
      </c>
      <c r="EZ1700" t="s">
        <v>234</v>
      </c>
      <c r="FA1700" t="s">
        <v>234</v>
      </c>
      <c r="FB1700" t="s">
        <v>234</v>
      </c>
      <c r="FC1700" t="s">
        <v>234</v>
      </c>
      <c r="FD1700" t="s">
        <v>234</v>
      </c>
      <c r="FE1700" t="s">
        <v>234</v>
      </c>
      <c r="FF1700" t="s">
        <v>234</v>
      </c>
      <c r="FG1700" t="s">
        <v>234</v>
      </c>
      <c r="FH1700" t="s">
        <v>234</v>
      </c>
      <c r="FI1700" t="s">
        <v>234</v>
      </c>
      <c r="FJ1700" t="s">
        <v>234</v>
      </c>
      <c r="FK1700" t="s">
        <v>234</v>
      </c>
      <c r="FL1700" t="s">
        <v>234</v>
      </c>
      <c r="FM1700" t="s">
        <v>234</v>
      </c>
      <c r="FN1700" t="s">
        <v>234</v>
      </c>
      <c r="FO1700" t="s">
        <v>234</v>
      </c>
      <c r="FP1700" t="s">
        <v>234</v>
      </c>
      <c r="FQ1700" t="s">
        <v>234</v>
      </c>
      <c r="FR1700" t="s">
        <v>234</v>
      </c>
      <c r="FS1700" t="s">
        <v>234</v>
      </c>
      <c r="FT1700" t="s">
        <v>234</v>
      </c>
      <c r="FU1700" t="s">
        <v>234</v>
      </c>
      <c r="FV1700" t="s">
        <v>234</v>
      </c>
      <c r="FW1700" t="s">
        <v>234</v>
      </c>
      <c r="FX1700" t="s">
        <v>234</v>
      </c>
      <c r="FY1700" t="s">
        <v>234</v>
      </c>
      <c r="FZ1700" t="s">
        <v>234</v>
      </c>
      <c r="GA1700" t="s">
        <v>234</v>
      </c>
      <c r="GB1700" t="s">
        <v>234</v>
      </c>
      <c r="GC1700" t="s">
        <v>234</v>
      </c>
      <c r="GD1700" t="s">
        <v>234</v>
      </c>
      <c r="GE1700" t="s">
        <v>234</v>
      </c>
      <c r="GF1700" t="s">
        <v>234</v>
      </c>
      <c r="GG1700" t="s">
        <v>234</v>
      </c>
      <c r="GH1700" t="s">
        <v>234</v>
      </c>
      <c r="GI1700" t="s">
        <v>234</v>
      </c>
      <c r="GJ1700" t="s">
        <v>234</v>
      </c>
      <c r="GK1700" t="s">
        <v>234</v>
      </c>
      <c r="GL1700" t="s">
        <v>234</v>
      </c>
      <c r="GM1700" t="s">
        <v>234</v>
      </c>
      <c r="GN1700" t="s">
        <v>234</v>
      </c>
      <c r="GO1700" t="s">
        <v>234</v>
      </c>
      <c r="GP1700" t="s">
        <v>234</v>
      </c>
      <c r="GQ1700" t="s">
        <v>234</v>
      </c>
      <c r="GR1700" t="s">
        <v>234</v>
      </c>
      <c r="GS1700" t="s">
        <v>234</v>
      </c>
      <c r="GT1700" t="s">
        <v>234</v>
      </c>
      <c r="GU1700" t="s">
        <v>234</v>
      </c>
      <c r="GV1700" t="s">
        <v>234</v>
      </c>
      <c r="GW1700" t="s">
        <v>234</v>
      </c>
      <c r="GX1700" t="s">
        <v>234</v>
      </c>
      <c r="GY1700" t="s">
        <v>273</v>
      </c>
      <c r="GZ1700" t="s">
        <v>234</v>
      </c>
      <c r="HA1700" t="s">
        <v>274</v>
      </c>
      <c r="HB1700" t="s">
        <v>275</v>
      </c>
      <c r="HC1700" t="s">
        <v>234</v>
      </c>
      <c r="HD1700" t="s">
        <v>276</v>
      </c>
      <c r="HE1700" t="s">
        <v>277</v>
      </c>
      <c r="HF1700" t="s">
        <v>335</v>
      </c>
      <c r="HG1700" t="s">
        <v>234</v>
      </c>
      <c r="HH1700" t="s">
        <v>279</v>
      </c>
      <c r="HI1700" t="s">
        <v>280</v>
      </c>
      <c r="HJ1700" t="s">
        <v>234</v>
      </c>
      <c r="HK1700" t="s">
        <v>234</v>
      </c>
      <c r="HL1700" t="s">
        <v>281</v>
      </c>
      <c r="HM1700" t="s">
        <v>336</v>
      </c>
      <c r="HN1700" t="s">
        <v>234</v>
      </c>
      <c r="HO1700" t="s">
        <v>283</v>
      </c>
      <c r="HP1700" t="s">
        <v>284</v>
      </c>
      <c r="HQ1700" t="s">
        <v>234</v>
      </c>
      <c r="HR1700" t="s">
        <v>234</v>
      </c>
      <c r="HS1700" t="s">
        <v>285</v>
      </c>
      <c r="HT1700" t="s">
        <v>274</v>
      </c>
      <c r="HU1700" t="s">
        <v>234</v>
      </c>
      <c r="HV1700" t="s">
        <v>234</v>
      </c>
      <c r="HW1700" t="s">
        <v>234</v>
      </c>
      <c r="HX1700" t="s">
        <v>234</v>
      </c>
      <c r="HY1700" t="s">
        <v>234</v>
      </c>
    </row>
    <row r="1701" spans="1:233" x14ac:dyDescent="0.25">
      <c r="A1701" t="s">
        <v>21467</v>
      </c>
      <c r="B1701" t="s">
        <v>234</v>
      </c>
      <c r="C1701" t="s">
        <v>234</v>
      </c>
      <c r="D1701" t="s">
        <v>20935</v>
      </c>
      <c r="E1701" t="s">
        <v>21468</v>
      </c>
      <c r="F1701" t="s">
        <v>21247</v>
      </c>
      <c r="G1701" t="s">
        <v>234</v>
      </c>
      <c r="H1701" t="s">
        <v>238</v>
      </c>
      <c r="I1701" t="s">
        <v>615</v>
      </c>
      <c r="J1701" t="s">
        <v>311</v>
      </c>
      <c r="K1701" t="s">
        <v>241</v>
      </c>
      <c r="L1701" t="s">
        <v>242</v>
      </c>
      <c r="M1701" t="s">
        <v>243</v>
      </c>
      <c r="N1701" t="s">
        <v>312</v>
      </c>
      <c r="O1701" t="s">
        <v>234</v>
      </c>
      <c r="P1701" t="s">
        <v>21469</v>
      </c>
      <c r="Q1701" t="s">
        <v>21470</v>
      </c>
      <c r="R1701" t="s">
        <v>234</v>
      </c>
      <c r="S1701" t="s">
        <v>234</v>
      </c>
      <c r="T1701" t="s">
        <v>9712</v>
      </c>
      <c r="U1701" t="s">
        <v>9712</v>
      </c>
      <c r="V1701" t="s">
        <v>234</v>
      </c>
      <c r="W1701" t="s">
        <v>722</v>
      </c>
      <c r="X1701" t="s">
        <v>250</v>
      </c>
      <c r="Y1701" t="s">
        <v>251</v>
      </c>
      <c r="Z1701" t="s">
        <v>234</v>
      </c>
      <c r="AA1701" t="s">
        <v>234</v>
      </c>
      <c r="AB1701" t="s">
        <v>234</v>
      </c>
      <c r="AC1701" t="s">
        <v>234</v>
      </c>
      <c r="AD1701" t="s">
        <v>723</v>
      </c>
      <c r="AE1701" t="s">
        <v>234</v>
      </c>
      <c r="AF1701" t="s">
        <v>21471</v>
      </c>
      <c r="AG1701" t="s">
        <v>234</v>
      </c>
      <c r="AH1701" t="s">
        <v>234</v>
      </c>
      <c r="AI1701" t="s">
        <v>21251</v>
      </c>
      <c r="AJ1701" t="s">
        <v>242</v>
      </c>
      <c r="AK1701" t="s">
        <v>238</v>
      </c>
      <c r="AL1701" t="s">
        <v>21472</v>
      </c>
      <c r="AM1701" t="s">
        <v>234</v>
      </c>
      <c r="AN1701" t="s">
        <v>234</v>
      </c>
      <c r="AO1701" t="s">
        <v>21253</v>
      </c>
      <c r="AP1701" t="s">
        <v>312</v>
      </c>
      <c r="AQ1701" t="s">
        <v>312</v>
      </c>
      <c r="AR1701" t="s">
        <v>238</v>
      </c>
      <c r="AS1701" t="s">
        <v>21247</v>
      </c>
      <c r="AT1701" t="s">
        <v>258</v>
      </c>
      <c r="AU1701" t="s">
        <v>234</v>
      </c>
      <c r="AV1701" t="s">
        <v>234</v>
      </c>
      <c r="AW1701" t="s">
        <v>234</v>
      </c>
      <c r="AX1701" t="s">
        <v>234</v>
      </c>
      <c r="AY1701" t="s">
        <v>234</v>
      </c>
      <c r="AZ1701" t="s">
        <v>234</v>
      </c>
      <c r="BA1701" t="s">
        <v>234</v>
      </c>
      <c r="BB1701" t="s">
        <v>234</v>
      </c>
      <c r="BC1701" t="s">
        <v>259</v>
      </c>
      <c r="BD1701" t="s">
        <v>250</v>
      </c>
      <c r="BE1701" t="s">
        <v>251</v>
      </c>
      <c r="BF1701" t="s">
        <v>234</v>
      </c>
      <c r="BG1701" t="s">
        <v>234</v>
      </c>
      <c r="BH1701" t="s">
        <v>260</v>
      </c>
      <c r="BI1701" t="s">
        <v>234</v>
      </c>
      <c r="BJ1701" t="s">
        <v>234</v>
      </c>
      <c r="BK1701" t="s">
        <v>234</v>
      </c>
      <c r="BL1701" t="s">
        <v>21473</v>
      </c>
      <c r="BM1701" t="s">
        <v>21474</v>
      </c>
      <c r="BN1701" t="s">
        <v>263</v>
      </c>
      <c r="BO1701" t="s">
        <v>234</v>
      </c>
      <c r="BP1701" t="s">
        <v>264</v>
      </c>
      <c r="BQ1701" t="s">
        <v>250</v>
      </c>
      <c r="BR1701" t="s">
        <v>251</v>
      </c>
      <c r="BS1701" t="s">
        <v>234</v>
      </c>
      <c r="BT1701" t="s">
        <v>234</v>
      </c>
      <c r="BU1701" t="s">
        <v>234</v>
      </c>
      <c r="BV1701" t="s">
        <v>367</v>
      </c>
      <c r="BW1701" t="s">
        <v>2577</v>
      </c>
      <c r="BX1701" t="s">
        <v>786</v>
      </c>
      <c r="BY1701" t="s">
        <v>21475</v>
      </c>
      <c r="BZ1701" t="s">
        <v>21476</v>
      </c>
      <c r="CA1701" t="s">
        <v>270</v>
      </c>
      <c r="CB1701" t="s">
        <v>234</v>
      </c>
      <c r="CC1701" t="s">
        <v>234</v>
      </c>
      <c r="CD1701" t="s">
        <v>234</v>
      </c>
      <c r="CE1701" t="s">
        <v>234</v>
      </c>
      <c r="CF1701" t="s">
        <v>234</v>
      </c>
      <c r="CG1701" t="s">
        <v>234</v>
      </c>
      <c r="CH1701" t="s">
        <v>234</v>
      </c>
      <c r="CI1701" t="s">
        <v>234</v>
      </c>
      <c r="CJ1701" t="s">
        <v>234</v>
      </c>
      <c r="CK1701" t="s">
        <v>234</v>
      </c>
      <c r="CL1701" t="s">
        <v>234</v>
      </c>
      <c r="CM1701" t="s">
        <v>234</v>
      </c>
      <c r="CN1701" t="s">
        <v>234</v>
      </c>
      <c r="CO1701" t="s">
        <v>234</v>
      </c>
      <c r="CP1701" t="s">
        <v>234</v>
      </c>
      <c r="CQ1701" t="s">
        <v>234</v>
      </c>
      <c r="CR1701" t="s">
        <v>234</v>
      </c>
      <c r="CS1701" t="s">
        <v>234</v>
      </c>
      <c r="CT1701" t="s">
        <v>234</v>
      </c>
      <c r="CU1701" t="s">
        <v>234</v>
      </c>
      <c r="CV1701" t="s">
        <v>234</v>
      </c>
      <c r="CW1701" t="s">
        <v>234</v>
      </c>
      <c r="CX1701" t="s">
        <v>234</v>
      </c>
      <c r="CY1701" t="s">
        <v>234</v>
      </c>
      <c r="CZ1701" t="s">
        <v>234</v>
      </c>
      <c r="DA1701" t="s">
        <v>234</v>
      </c>
      <c r="DB1701" t="s">
        <v>234</v>
      </c>
      <c r="DC1701" t="s">
        <v>234</v>
      </c>
      <c r="DD1701" t="s">
        <v>234</v>
      </c>
      <c r="DE1701" t="s">
        <v>234</v>
      </c>
      <c r="DF1701" t="s">
        <v>234</v>
      </c>
      <c r="DG1701" t="s">
        <v>234</v>
      </c>
      <c r="DH1701" t="s">
        <v>234</v>
      </c>
      <c r="DI1701" t="s">
        <v>234</v>
      </c>
      <c r="DJ1701" t="s">
        <v>234</v>
      </c>
      <c r="DK1701" t="s">
        <v>234</v>
      </c>
      <c r="DL1701" t="s">
        <v>234</v>
      </c>
      <c r="DM1701" t="s">
        <v>234</v>
      </c>
      <c r="DN1701" t="s">
        <v>234</v>
      </c>
      <c r="DO1701" t="s">
        <v>234</v>
      </c>
      <c r="DP1701" t="s">
        <v>234</v>
      </c>
      <c r="DQ1701" t="s">
        <v>259</v>
      </c>
      <c r="DR1701" t="s">
        <v>264</v>
      </c>
      <c r="DS1701" t="s">
        <v>234</v>
      </c>
      <c r="DT1701" t="s">
        <v>271</v>
      </c>
      <c r="DU1701" t="s">
        <v>234</v>
      </c>
      <c r="DV1701" t="s">
        <v>2580</v>
      </c>
      <c r="DW1701" t="s">
        <v>234</v>
      </c>
      <c r="DX1701" t="s">
        <v>234</v>
      </c>
      <c r="DY1701" t="s">
        <v>234</v>
      </c>
      <c r="DZ1701" t="s">
        <v>234</v>
      </c>
      <c r="EA1701" t="s">
        <v>234</v>
      </c>
      <c r="EB1701" t="s">
        <v>234</v>
      </c>
      <c r="EC1701" t="s">
        <v>234</v>
      </c>
      <c r="ED1701" t="s">
        <v>234</v>
      </c>
      <c r="EE1701" t="s">
        <v>234</v>
      </c>
      <c r="EF1701" t="s">
        <v>234</v>
      </c>
      <c r="EG1701" t="s">
        <v>234</v>
      </c>
      <c r="EH1701" t="s">
        <v>234</v>
      </c>
      <c r="EI1701" t="s">
        <v>234</v>
      </c>
      <c r="EJ1701" t="s">
        <v>234</v>
      </c>
      <c r="EK1701" t="s">
        <v>234</v>
      </c>
      <c r="EL1701" t="s">
        <v>234</v>
      </c>
      <c r="EM1701" t="s">
        <v>234</v>
      </c>
      <c r="EN1701" t="s">
        <v>234</v>
      </c>
      <c r="EO1701" t="s">
        <v>234</v>
      </c>
      <c r="EP1701" t="s">
        <v>234</v>
      </c>
      <c r="EQ1701" t="s">
        <v>234</v>
      </c>
      <c r="ER1701" t="s">
        <v>234</v>
      </c>
      <c r="ES1701" t="s">
        <v>234</v>
      </c>
      <c r="ET1701" t="s">
        <v>234</v>
      </c>
      <c r="EU1701" t="s">
        <v>234</v>
      </c>
      <c r="EV1701" t="s">
        <v>234</v>
      </c>
      <c r="EW1701" t="s">
        <v>234</v>
      </c>
      <c r="EX1701" t="s">
        <v>234</v>
      </c>
      <c r="EY1701" t="s">
        <v>234</v>
      </c>
      <c r="EZ1701" t="s">
        <v>234</v>
      </c>
      <c r="FA1701" t="s">
        <v>234</v>
      </c>
      <c r="FB1701" t="s">
        <v>234</v>
      </c>
      <c r="FC1701" t="s">
        <v>234</v>
      </c>
      <c r="FD1701" t="s">
        <v>234</v>
      </c>
      <c r="FE1701" t="s">
        <v>234</v>
      </c>
      <c r="FF1701" t="s">
        <v>234</v>
      </c>
      <c r="FG1701" t="s">
        <v>234</v>
      </c>
      <c r="FH1701" t="s">
        <v>234</v>
      </c>
      <c r="FI1701" t="s">
        <v>234</v>
      </c>
      <c r="FJ1701" t="s">
        <v>234</v>
      </c>
      <c r="FK1701" t="s">
        <v>234</v>
      </c>
      <c r="FL1701" t="s">
        <v>234</v>
      </c>
      <c r="FM1701" t="s">
        <v>234</v>
      </c>
      <c r="FN1701" t="s">
        <v>234</v>
      </c>
      <c r="FO1701" t="s">
        <v>234</v>
      </c>
      <c r="FP1701" t="s">
        <v>234</v>
      </c>
      <c r="FQ1701" t="s">
        <v>234</v>
      </c>
      <c r="FR1701" t="s">
        <v>234</v>
      </c>
      <c r="FS1701" t="s">
        <v>234</v>
      </c>
      <c r="FT1701" t="s">
        <v>234</v>
      </c>
      <c r="FU1701" t="s">
        <v>234</v>
      </c>
      <c r="FV1701" t="s">
        <v>234</v>
      </c>
      <c r="FW1701" t="s">
        <v>234</v>
      </c>
      <c r="FX1701" t="s">
        <v>234</v>
      </c>
      <c r="FY1701" t="s">
        <v>234</v>
      </c>
      <c r="FZ1701" t="s">
        <v>234</v>
      </c>
      <c r="GA1701" t="s">
        <v>234</v>
      </c>
      <c r="GB1701" t="s">
        <v>234</v>
      </c>
      <c r="GC1701" t="s">
        <v>234</v>
      </c>
      <c r="GD1701" t="s">
        <v>234</v>
      </c>
      <c r="GE1701" t="s">
        <v>234</v>
      </c>
      <c r="GF1701" t="s">
        <v>234</v>
      </c>
      <c r="GG1701" t="s">
        <v>234</v>
      </c>
      <c r="GH1701" t="s">
        <v>234</v>
      </c>
      <c r="GI1701" t="s">
        <v>234</v>
      </c>
      <c r="GJ1701" t="s">
        <v>234</v>
      </c>
      <c r="GK1701" t="s">
        <v>234</v>
      </c>
      <c r="GL1701" t="s">
        <v>234</v>
      </c>
      <c r="GM1701" t="s">
        <v>234</v>
      </c>
      <c r="GN1701" t="s">
        <v>234</v>
      </c>
      <c r="GO1701" t="s">
        <v>234</v>
      </c>
      <c r="GP1701" t="s">
        <v>234</v>
      </c>
      <c r="GQ1701" t="s">
        <v>234</v>
      </c>
      <c r="GR1701" t="s">
        <v>234</v>
      </c>
      <c r="GS1701" t="s">
        <v>234</v>
      </c>
      <c r="GT1701" t="s">
        <v>234</v>
      </c>
      <c r="GU1701" t="s">
        <v>234</v>
      </c>
      <c r="GV1701" t="s">
        <v>234</v>
      </c>
      <c r="GW1701" t="s">
        <v>234</v>
      </c>
      <c r="GX1701" t="s">
        <v>234</v>
      </c>
      <c r="GY1701" t="s">
        <v>334</v>
      </c>
      <c r="GZ1701" t="s">
        <v>234</v>
      </c>
      <c r="HA1701" t="s">
        <v>274</v>
      </c>
      <c r="HB1701" t="s">
        <v>275</v>
      </c>
      <c r="HC1701" t="s">
        <v>234</v>
      </c>
      <c r="HD1701" t="s">
        <v>276</v>
      </c>
      <c r="HE1701" t="s">
        <v>4170</v>
      </c>
      <c r="HF1701" t="s">
        <v>21258</v>
      </c>
      <c r="HG1701" t="s">
        <v>21305</v>
      </c>
      <c r="HH1701" t="s">
        <v>234</v>
      </c>
      <c r="HI1701" t="s">
        <v>280</v>
      </c>
      <c r="HJ1701" t="s">
        <v>234</v>
      </c>
      <c r="HK1701" t="s">
        <v>234</v>
      </c>
      <c r="HL1701" t="s">
        <v>4171</v>
      </c>
      <c r="HM1701" t="s">
        <v>779</v>
      </c>
      <c r="HN1701" t="s">
        <v>3597</v>
      </c>
      <c r="HO1701" t="s">
        <v>234</v>
      </c>
      <c r="HP1701" t="s">
        <v>284</v>
      </c>
      <c r="HQ1701" t="s">
        <v>234</v>
      </c>
      <c r="HR1701" t="s">
        <v>234</v>
      </c>
      <c r="HS1701" t="s">
        <v>285</v>
      </c>
      <c r="HT1701" t="s">
        <v>274</v>
      </c>
      <c r="HU1701" t="s">
        <v>234</v>
      </c>
      <c r="HV1701" t="s">
        <v>234</v>
      </c>
      <c r="HW1701" t="s">
        <v>234</v>
      </c>
      <c r="HX1701" t="s">
        <v>234</v>
      </c>
      <c r="HY1701" t="s">
        <v>234</v>
      </c>
    </row>
    <row r="1702" spans="1:233" x14ac:dyDescent="0.25">
      <c r="A1702" t="s">
        <v>21477</v>
      </c>
      <c r="B1702" t="s">
        <v>234</v>
      </c>
      <c r="C1702" t="s">
        <v>234</v>
      </c>
      <c r="D1702" t="s">
        <v>20935</v>
      </c>
      <c r="E1702" t="s">
        <v>21478</v>
      </c>
      <c r="F1702" t="s">
        <v>237</v>
      </c>
      <c r="G1702" t="s">
        <v>234</v>
      </c>
      <c r="H1702" t="s">
        <v>238</v>
      </c>
      <c r="I1702" t="s">
        <v>21479</v>
      </c>
      <c r="J1702" t="s">
        <v>240</v>
      </c>
      <c r="K1702" t="s">
        <v>241</v>
      </c>
      <c r="L1702" t="s">
        <v>242</v>
      </c>
      <c r="M1702" t="s">
        <v>243</v>
      </c>
      <c r="N1702" t="s">
        <v>312</v>
      </c>
      <c r="O1702" t="s">
        <v>234</v>
      </c>
      <c r="P1702" t="s">
        <v>21480</v>
      </c>
      <c r="Q1702" t="s">
        <v>21481</v>
      </c>
      <c r="R1702" t="s">
        <v>234</v>
      </c>
      <c r="S1702" t="s">
        <v>234</v>
      </c>
      <c r="T1702" t="s">
        <v>548</v>
      </c>
      <c r="U1702" t="s">
        <v>234</v>
      </c>
      <c r="V1702" t="s">
        <v>234</v>
      </c>
      <c r="W1702" t="s">
        <v>292</v>
      </c>
      <c r="X1702" t="s">
        <v>250</v>
      </c>
      <c r="Y1702" t="s">
        <v>251</v>
      </c>
      <c r="Z1702" t="s">
        <v>234</v>
      </c>
      <c r="AA1702" t="s">
        <v>234</v>
      </c>
      <c r="AB1702" t="s">
        <v>234</v>
      </c>
      <c r="AC1702" t="s">
        <v>234</v>
      </c>
      <c r="AD1702" t="s">
        <v>293</v>
      </c>
      <c r="AE1702" t="s">
        <v>234</v>
      </c>
      <c r="AF1702" t="s">
        <v>21482</v>
      </c>
      <c r="AG1702" t="s">
        <v>234</v>
      </c>
      <c r="AH1702" t="s">
        <v>234</v>
      </c>
      <c r="AI1702" t="s">
        <v>254</v>
      </c>
      <c r="AJ1702" t="s">
        <v>242</v>
      </c>
      <c r="AK1702" t="s">
        <v>238</v>
      </c>
      <c r="AL1702" t="s">
        <v>21483</v>
      </c>
      <c r="AM1702" t="s">
        <v>234</v>
      </c>
      <c r="AN1702" t="s">
        <v>234</v>
      </c>
      <c r="AO1702" t="s">
        <v>257</v>
      </c>
      <c r="AP1702" t="s">
        <v>312</v>
      </c>
      <c r="AQ1702" t="s">
        <v>312</v>
      </c>
      <c r="AR1702" t="s">
        <v>238</v>
      </c>
      <c r="AS1702" t="s">
        <v>237</v>
      </c>
      <c r="AT1702" t="s">
        <v>258</v>
      </c>
      <c r="AU1702" t="s">
        <v>234</v>
      </c>
      <c r="AV1702" t="s">
        <v>234</v>
      </c>
      <c r="AW1702" t="s">
        <v>234</v>
      </c>
      <c r="AX1702" t="s">
        <v>234</v>
      </c>
      <c r="AY1702" t="s">
        <v>234</v>
      </c>
      <c r="AZ1702" t="s">
        <v>234</v>
      </c>
      <c r="BA1702" t="s">
        <v>234</v>
      </c>
      <c r="BB1702" t="s">
        <v>234</v>
      </c>
      <c r="BC1702" t="s">
        <v>259</v>
      </c>
      <c r="BD1702" t="s">
        <v>250</v>
      </c>
      <c r="BE1702" t="s">
        <v>251</v>
      </c>
      <c r="BF1702" t="s">
        <v>234</v>
      </c>
      <c r="BG1702" t="s">
        <v>234</v>
      </c>
      <c r="BH1702" t="s">
        <v>260</v>
      </c>
      <c r="BI1702" t="s">
        <v>234</v>
      </c>
      <c r="BJ1702" t="s">
        <v>234</v>
      </c>
      <c r="BK1702" t="s">
        <v>234</v>
      </c>
      <c r="BL1702" t="s">
        <v>21484</v>
      </c>
      <c r="BM1702" t="s">
        <v>21485</v>
      </c>
      <c r="BN1702" t="s">
        <v>260</v>
      </c>
      <c r="BO1702" t="s">
        <v>234</v>
      </c>
      <c r="BP1702" t="s">
        <v>264</v>
      </c>
      <c r="BQ1702" t="s">
        <v>250</v>
      </c>
      <c r="BR1702" t="s">
        <v>251</v>
      </c>
      <c r="BS1702" t="s">
        <v>234</v>
      </c>
      <c r="BT1702" t="s">
        <v>234</v>
      </c>
      <c r="BU1702" t="s">
        <v>234</v>
      </c>
      <c r="BV1702" t="s">
        <v>439</v>
      </c>
      <c r="BW1702" t="s">
        <v>9140</v>
      </c>
      <c r="BX1702" t="s">
        <v>21486</v>
      </c>
      <c r="BY1702" t="s">
        <v>21487</v>
      </c>
      <c r="BZ1702" t="s">
        <v>21488</v>
      </c>
      <c r="CA1702" t="s">
        <v>270</v>
      </c>
      <c r="CB1702" t="s">
        <v>234</v>
      </c>
      <c r="CC1702" t="s">
        <v>234</v>
      </c>
      <c r="CD1702" t="s">
        <v>234</v>
      </c>
      <c r="CE1702" t="s">
        <v>234</v>
      </c>
      <c r="CF1702" t="s">
        <v>234</v>
      </c>
      <c r="CG1702" t="s">
        <v>234</v>
      </c>
      <c r="CH1702" t="s">
        <v>234</v>
      </c>
      <c r="CI1702" t="s">
        <v>234</v>
      </c>
      <c r="CJ1702" t="s">
        <v>234</v>
      </c>
      <c r="CK1702" t="s">
        <v>234</v>
      </c>
      <c r="CL1702" t="s">
        <v>234</v>
      </c>
      <c r="CM1702" t="s">
        <v>234</v>
      </c>
      <c r="CN1702" t="s">
        <v>234</v>
      </c>
      <c r="CO1702" t="s">
        <v>234</v>
      </c>
      <c r="CP1702" t="s">
        <v>234</v>
      </c>
      <c r="CQ1702" t="s">
        <v>234</v>
      </c>
      <c r="CR1702" t="s">
        <v>234</v>
      </c>
      <c r="CS1702" t="s">
        <v>234</v>
      </c>
      <c r="CT1702" t="s">
        <v>234</v>
      </c>
      <c r="CU1702" t="s">
        <v>234</v>
      </c>
      <c r="CV1702" t="s">
        <v>234</v>
      </c>
      <c r="CW1702" t="s">
        <v>234</v>
      </c>
      <c r="CX1702" t="s">
        <v>234</v>
      </c>
      <c r="CY1702" t="s">
        <v>234</v>
      </c>
      <c r="CZ1702" t="s">
        <v>234</v>
      </c>
      <c r="DA1702" t="s">
        <v>234</v>
      </c>
      <c r="DB1702" t="s">
        <v>234</v>
      </c>
      <c r="DC1702" t="s">
        <v>234</v>
      </c>
      <c r="DD1702" t="s">
        <v>234</v>
      </c>
      <c r="DE1702" t="s">
        <v>234</v>
      </c>
      <c r="DF1702" t="s">
        <v>234</v>
      </c>
      <c r="DG1702" t="s">
        <v>234</v>
      </c>
      <c r="DH1702" t="s">
        <v>234</v>
      </c>
      <c r="DI1702" t="s">
        <v>234</v>
      </c>
      <c r="DJ1702" t="s">
        <v>234</v>
      </c>
      <c r="DK1702" t="s">
        <v>234</v>
      </c>
      <c r="DL1702" t="s">
        <v>234</v>
      </c>
      <c r="DM1702" t="s">
        <v>234</v>
      </c>
      <c r="DN1702" t="s">
        <v>234</v>
      </c>
      <c r="DO1702" t="s">
        <v>234</v>
      </c>
      <c r="DP1702" t="s">
        <v>234</v>
      </c>
      <c r="DQ1702" t="s">
        <v>259</v>
      </c>
      <c r="DR1702" t="s">
        <v>264</v>
      </c>
      <c r="DS1702" t="s">
        <v>234</v>
      </c>
      <c r="DT1702" t="s">
        <v>271</v>
      </c>
      <c r="DU1702" t="s">
        <v>234</v>
      </c>
      <c r="DV1702" t="s">
        <v>9144</v>
      </c>
      <c r="DW1702" t="s">
        <v>234</v>
      </c>
      <c r="DX1702" t="s">
        <v>234</v>
      </c>
      <c r="DY1702" t="s">
        <v>234</v>
      </c>
      <c r="DZ1702" t="s">
        <v>234</v>
      </c>
      <c r="EA1702" t="s">
        <v>234</v>
      </c>
      <c r="EB1702" t="s">
        <v>234</v>
      </c>
      <c r="EC1702" t="s">
        <v>234</v>
      </c>
      <c r="ED1702" t="s">
        <v>234</v>
      </c>
      <c r="EE1702" t="s">
        <v>234</v>
      </c>
      <c r="EF1702" t="s">
        <v>234</v>
      </c>
      <c r="EG1702" t="s">
        <v>234</v>
      </c>
      <c r="EH1702" t="s">
        <v>234</v>
      </c>
      <c r="EI1702" t="s">
        <v>234</v>
      </c>
      <c r="EJ1702" t="s">
        <v>234</v>
      </c>
      <c r="EK1702" t="s">
        <v>234</v>
      </c>
      <c r="EL1702" t="s">
        <v>234</v>
      </c>
      <c r="EM1702" t="s">
        <v>234</v>
      </c>
      <c r="EN1702" t="s">
        <v>234</v>
      </c>
      <c r="EO1702" t="s">
        <v>234</v>
      </c>
      <c r="EP1702" t="s">
        <v>234</v>
      </c>
      <c r="EQ1702" t="s">
        <v>234</v>
      </c>
      <c r="ER1702" t="s">
        <v>234</v>
      </c>
      <c r="ES1702" t="s">
        <v>234</v>
      </c>
      <c r="ET1702" t="s">
        <v>234</v>
      </c>
      <c r="EU1702" t="s">
        <v>234</v>
      </c>
      <c r="EV1702" t="s">
        <v>234</v>
      </c>
      <c r="EW1702" t="s">
        <v>234</v>
      </c>
      <c r="EX1702" t="s">
        <v>234</v>
      </c>
      <c r="EY1702" t="s">
        <v>234</v>
      </c>
      <c r="EZ1702" t="s">
        <v>234</v>
      </c>
      <c r="FA1702" t="s">
        <v>234</v>
      </c>
      <c r="FB1702" t="s">
        <v>234</v>
      </c>
      <c r="FC1702" t="s">
        <v>234</v>
      </c>
      <c r="FD1702" t="s">
        <v>234</v>
      </c>
      <c r="FE1702" t="s">
        <v>234</v>
      </c>
      <c r="FF1702" t="s">
        <v>234</v>
      </c>
      <c r="FG1702" t="s">
        <v>234</v>
      </c>
      <c r="FH1702" t="s">
        <v>234</v>
      </c>
      <c r="FI1702" t="s">
        <v>234</v>
      </c>
      <c r="FJ1702" t="s">
        <v>234</v>
      </c>
      <c r="FK1702" t="s">
        <v>234</v>
      </c>
      <c r="FL1702" t="s">
        <v>234</v>
      </c>
      <c r="FM1702" t="s">
        <v>234</v>
      </c>
      <c r="FN1702" t="s">
        <v>234</v>
      </c>
      <c r="FO1702" t="s">
        <v>234</v>
      </c>
      <c r="FP1702" t="s">
        <v>234</v>
      </c>
      <c r="FQ1702" t="s">
        <v>234</v>
      </c>
      <c r="FR1702" t="s">
        <v>234</v>
      </c>
      <c r="FS1702" t="s">
        <v>234</v>
      </c>
      <c r="FT1702" t="s">
        <v>234</v>
      </c>
      <c r="FU1702" t="s">
        <v>234</v>
      </c>
      <c r="FV1702" t="s">
        <v>234</v>
      </c>
      <c r="FW1702" t="s">
        <v>234</v>
      </c>
      <c r="FX1702" t="s">
        <v>234</v>
      </c>
      <c r="FY1702" t="s">
        <v>234</v>
      </c>
      <c r="FZ1702" t="s">
        <v>234</v>
      </c>
      <c r="GA1702" t="s">
        <v>234</v>
      </c>
      <c r="GB1702" t="s">
        <v>234</v>
      </c>
      <c r="GC1702" t="s">
        <v>234</v>
      </c>
      <c r="GD1702" t="s">
        <v>234</v>
      </c>
      <c r="GE1702" t="s">
        <v>234</v>
      </c>
      <c r="GF1702" t="s">
        <v>234</v>
      </c>
      <c r="GG1702" t="s">
        <v>234</v>
      </c>
      <c r="GH1702" t="s">
        <v>234</v>
      </c>
      <c r="GI1702" t="s">
        <v>234</v>
      </c>
      <c r="GJ1702" t="s">
        <v>234</v>
      </c>
      <c r="GK1702" t="s">
        <v>234</v>
      </c>
      <c r="GL1702" t="s">
        <v>234</v>
      </c>
      <c r="GM1702" t="s">
        <v>234</v>
      </c>
      <c r="GN1702" t="s">
        <v>234</v>
      </c>
      <c r="GO1702" t="s">
        <v>234</v>
      </c>
      <c r="GP1702" t="s">
        <v>234</v>
      </c>
      <c r="GQ1702" t="s">
        <v>234</v>
      </c>
      <c r="GR1702" t="s">
        <v>234</v>
      </c>
      <c r="GS1702" t="s">
        <v>234</v>
      </c>
      <c r="GT1702" t="s">
        <v>234</v>
      </c>
      <c r="GU1702" t="s">
        <v>234</v>
      </c>
      <c r="GV1702" t="s">
        <v>234</v>
      </c>
      <c r="GW1702" t="s">
        <v>234</v>
      </c>
      <c r="GX1702" t="s">
        <v>234</v>
      </c>
      <c r="GY1702" t="s">
        <v>3116</v>
      </c>
      <c r="GZ1702" t="s">
        <v>234</v>
      </c>
      <c r="HA1702" t="s">
        <v>274</v>
      </c>
      <c r="HB1702" t="s">
        <v>275</v>
      </c>
      <c r="HC1702" t="s">
        <v>234</v>
      </c>
      <c r="HD1702" t="s">
        <v>276</v>
      </c>
      <c r="HE1702" t="s">
        <v>277</v>
      </c>
      <c r="HF1702" t="s">
        <v>335</v>
      </c>
      <c r="HG1702" t="s">
        <v>234</v>
      </c>
      <c r="HH1702" t="s">
        <v>279</v>
      </c>
      <c r="HI1702" t="s">
        <v>280</v>
      </c>
      <c r="HJ1702" t="s">
        <v>234</v>
      </c>
      <c r="HK1702" t="s">
        <v>234</v>
      </c>
      <c r="HL1702" t="s">
        <v>281</v>
      </c>
      <c r="HM1702" t="s">
        <v>336</v>
      </c>
      <c r="HN1702" t="s">
        <v>234</v>
      </c>
      <c r="HO1702" t="s">
        <v>283</v>
      </c>
      <c r="HP1702" t="s">
        <v>284</v>
      </c>
      <c r="HQ1702" t="s">
        <v>234</v>
      </c>
      <c r="HR1702" t="s">
        <v>234</v>
      </c>
      <c r="HS1702" t="s">
        <v>285</v>
      </c>
      <c r="HT1702" t="s">
        <v>274</v>
      </c>
      <c r="HU1702" t="s">
        <v>234</v>
      </c>
      <c r="HV1702" t="s">
        <v>234</v>
      </c>
      <c r="HW1702" t="s">
        <v>234</v>
      </c>
      <c r="HX1702" t="s">
        <v>234</v>
      </c>
      <c r="HY1702" t="s">
        <v>234</v>
      </c>
    </row>
    <row r="1703" spans="1:233" x14ac:dyDescent="0.25">
      <c r="A1703" t="s">
        <v>21489</v>
      </c>
      <c r="B1703" t="s">
        <v>234</v>
      </c>
      <c r="C1703" t="s">
        <v>234</v>
      </c>
      <c r="D1703" t="s">
        <v>20935</v>
      </c>
      <c r="E1703" t="s">
        <v>21490</v>
      </c>
      <c r="F1703" t="s">
        <v>21247</v>
      </c>
      <c r="G1703" t="s">
        <v>234</v>
      </c>
      <c r="H1703" t="s">
        <v>238</v>
      </c>
      <c r="I1703" t="s">
        <v>21491</v>
      </c>
      <c r="J1703" t="s">
        <v>240</v>
      </c>
      <c r="K1703" t="s">
        <v>241</v>
      </c>
      <c r="L1703" t="s">
        <v>242</v>
      </c>
      <c r="M1703" t="s">
        <v>243</v>
      </c>
      <c r="N1703" t="s">
        <v>312</v>
      </c>
      <c r="O1703" t="s">
        <v>234</v>
      </c>
      <c r="P1703" t="s">
        <v>4325</v>
      </c>
      <c r="Q1703" t="s">
        <v>8309</v>
      </c>
      <c r="R1703" t="s">
        <v>234</v>
      </c>
      <c r="S1703" t="s">
        <v>234</v>
      </c>
      <c r="T1703" t="s">
        <v>21492</v>
      </c>
      <c r="U1703" t="s">
        <v>3319</v>
      </c>
      <c r="V1703" t="s">
        <v>234</v>
      </c>
      <c r="W1703" t="s">
        <v>318</v>
      </c>
      <c r="X1703" t="s">
        <v>250</v>
      </c>
      <c r="Y1703" t="s">
        <v>251</v>
      </c>
      <c r="Z1703" t="s">
        <v>234</v>
      </c>
      <c r="AA1703" t="s">
        <v>234</v>
      </c>
      <c r="AB1703" t="s">
        <v>234</v>
      </c>
      <c r="AC1703" t="s">
        <v>234</v>
      </c>
      <c r="AD1703" t="s">
        <v>2409</v>
      </c>
      <c r="AE1703" t="s">
        <v>234</v>
      </c>
      <c r="AF1703" t="s">
        <v>21493</v>
      </c>
      <c r="AG1703" t="s">
        <v>234</v>
      </c>
      <c r="AH1703" t="s">
        <v>234</v>
      </c>
      <c r="AI1703" t="s">
        <v>21251</v>
      </c>
      <c r="AJ1703" t="s">
        <v>242</v>
      </c>
      <c r="AK1703" t="s">
        <v>238</v>
      </c>
      <c r="AL1703" t="s">
        <v>21494</v>
      </c>
      <c r="AM1703" t="s">
        <v>234</v>
      </c>
      <c r="AN1703" t="s">
        <v>21495</v>
      </c>
      <c r="AO1703" t="s">
        <v>21253</v>
      </c>
      <c r="AP1703" t="s">
        <v>312</v>
      </c>
      <c r="AQ1703" t="s">
        <v>312</v>
      </c>
      <c r="AR1703" t="s">
        <v>238</v>
      </c>
      <c r="AS1703" t="s">
        <v>21247</v>
      </c>
      <c r="AT1703" t="s">
        <v>258</v>
      </c>
      <c r="AU1703" t="s">
        <v>234</v>
      </c>
      <c r="AV1703" t="s">
        <v>234</v>
      </c>
      <c r="AW1703" t="s">
        <v>234</v>
      </c>
      <c r="AX1703" t="s">
        <v>234</v>
      </c>
      <c r="AY1703" t="s">
        <v>234</v>
      </c>
      <c r="AZ1703" t="s">
        <v>234</v>
      </c>
      <c r="BA1703" t="s">
        <v>234</v>
      </c>
      <c r="BB1703" t="s">
        <v>234</v>
      </c>
      <c r="BC1703" t="s">
        <v>259</v>
      </c>
      <c r="BD1703" t="s">
        <v>250</v>
      </c>
      <c r="BE1703" t="s">
        <v>251</v>
      </c>
      <c r="BF1703" t="s">
        <v>234</v>
      </c>
      <c r="BG1703" t="s">
        <v>234</v>
      </c>
      <c r="BH1703" t="s">
        <v>260</v>
      </c>
      <c r="BI1703" t="s">
        <v>234</v>
      </c>
      <c r="BJ1703" t="s">
        <v>234</v>
      </c>
      <c r="BK1703" t="s">
        <v>234</v>
      </c>
      <c r="BL1703" t="s">
        <v>21496</v>
      </c>
      <c r="BM1703" t="s">
        <v>21497</v>
      </c>
      <c r="BN1703" t="s">
        <v>263</v>
      </c>
      <c r="BO1703" t="s">
        <v>234</v>
      </c>
      <c r="BP1703" t="s">
        <v>264</v>
      </c>
      <c r="BQ1703" t="s">
        <v>250</v>
      </c>
      <c r="BR1703" t="s">
        <v>251</v>
      </c>
      <c r="BS1703" t="s">
        <v>234</v>
      </c>
      <c r="BT1703" t="s">
        <v>234</v>
      </c>
      <c r="BU1703" t="s">
        <v>234</v>
      </c>
      <c r="BV1703" t="s">
        <v>474</v>
      </c>
      <c r="BW1703" t="s">
        <v>4061</v>
      </c>
      <c r="BX1703" t="s">
        <v>5858</v>
      </c>
      <c r="BY1703" t="s">
        <v>21498</v>
      </c>
      <c r="BZ1703" t="s">
        <v>21499</v>
      </c>
      <c r="CA1703" t="s">
        <v>270</v>
      </c>
      <c r="CB1703" t="s">
        <v>234</v>
      </c>
      <c r="CC1703" t="s">
        <v>234</v>
      </c>
      <c r="CD1703" t="s">
        <v>234</v>
      </c>
      <c r="CE1703" t="s">
        <v>234</v>
      </c>
      <c r="CF1703" t="s">
        <v>234</v>
      </c>
      <c r="CG1703" t="s">
        <v>234</v>
      </c>
      <c r="CH1703" t="s">
        <v>234</v>
      </c>
      <c r="CI1703" t="s">
        <v>234</v>
      </c>
      <c r="CJ1703" t="s">
        <v>234</v>
      </c>
      <c r="CK1703" t="s">
        <v>234</v>
      </c>
      <c r="CL1703" t="s">
        <v>234</v>
      </c>
      <c r="CM1703" t="s">
        <v>234</v>
      </c>
      <c r="CN1703" t="s">
        <v>234</v>
      </c>
      <c r="CO1703" t="s">
        <v>234</v>
      </c>
      <c r="CP1703" t="s">
        <v>234</v>
      </c>
      <c r="CQ1703" t="s">
        <v>234</v>
      </c>
      <c r="CR1703" t="s">
        <v>234</v>
      </c>
      <c r="CS1703" t="s">
        <v>234</v>
      </c>
      <c r="CT1703" t="s">
        <v>234</v>
      </c>
      <c r="CU1703" t="s">
        <v>234</v>
      </c>
      <c r="CV1703" t="s">
        <v>234</v>
      </c>
      <c r="CW1703" t="s">
        <v>234</v>
      </c>
      <c r="CX1703" t="s">
        <v>234</v>
      </c>
      <c r="CY1703" t="s">
        <v>234</v>
      </c>
      <c r="CZ1703" t="s">
        <v>234</v>
      </c>
      <c r="DA1703" t="s">
        <v>234</v>
      </c>
      <c r="DB1703" t="s">
        <v>234</v>
      </c>
      <c r="DC1703" t="s">
        <v>234</v>
      </c>
      <c r="DD1703" t="s">
        <v>234</v>
      </c>
      <c r="DE1703" t="s">
        <v>234</v>
      </c>
      <c r="DF1703" t="s">
        <v>234</v>
      </c>
      <c r="DG1703" t="s">
        <v>234</v>
      </c>
      <c r="DH1703" t="s">
        <v>234</v>
      </c>
      <c r="DI1703" t="s">
        <v>234</v>
      </c>
      <c r="DJ1703" t="s">
        <v>234</v>
      </c>
      <c r="DK1703" t="s">
        <v>234</v>
      </c>
      <c r="DL1703" t="s">
        <v>234</v>
      </c>
      <c r="DM1703" t="s">
        <v>234</v>
      </c>
      <c r="DN1703" t="s">
        <v>234</v>
      </c>
      <c r="DO1703" t="s">
        <v>234</v>
      </c>
      <c r="DP1703" t="s">
        <v>234</v>
      </c>
      <c r="DQ1703" t="s">
        <v>259</v>
      </c>
      <c r="DR1703" t="s">
        <v>264</v>
      </c>
      <c r="DS1703" t="s">
        <v>234</v>
      </c>
      <c r="DT1703" t="s">
        <v>271</v>
      </c>
      <c r="DU1703" t="s">
        <v>234</v>
      </c>
      <c r="DV1703" t="s">
        <v>4064</v>
      </c>
      <c r="DW1703" t="s">
        <v>234</v>
      </c>
      <c r="DX1703" t="s">
        <v>234</v>
      </c>
      <c r="DY1703" t="s">
        <v>234</v>
      </c>
      <c r="DZ1703" t="s">
        <v>234</v>
      </c>
      <c r="EA1703" t="s">
        <v>234</v>
      </c>
      <c r="EB1703" t="s">
        <v>234</v>
      </c>
      <c r="EC1703" t="s">
        <v>234</v>
      </c>
      <c r="ED1703" t="s">
        <v>234</v>
      </c>
      <c r="EE1703" t="s">
        <v>234</v>
      </c>
      <c r="EF1703" t="s">
        <v>234</v>
      </c>
      <c r="EG1703" t="s">
        <v>234</v>
      </c>
      <c r="EH1703" t="s">
        <v>234</v>
      </c>
      <c r="EI1703" t="s">
        <v>234</v>
      </c>
      <c r="EJ1703" t="s">
        <v>234</v>
      </c>
      <c r="EK1703" t="s">
        <v>234</v>
      </c>
      <c r="EL1703" t="s">
        <v>234</v>
      </c>
      <c r="EM1703" t="s">
        <v>234</v>
      </c>
      <c r="EN1703" t="s">
        <v>234</v>
      </c>
      <c r="EO1703" t="s">
        <v>234</v>
      </c>
      <c r="EP1703" t="s">
        <v>234</v>
      </c>
      <c r="EQ1703" t="s">
        <v>234</v>
      </c>
      <c r="ER1703" t="s">
        <v>234</v>
      </c>
      <c r="ES1703" t="s">
        <v>234</v>
      </c>
      <c r="ET1703" t="s">
        <v>445</v>
      </c>
      <c r="EU1703" t="s">
        <v>234</v>
      </c>
      <c r="EV1703" t="s">
        <v>234</v>
      </c>
      <c r="EW1703" t="s">
        <v>234</v>
      </c>
      <c r="EX1703" t="s">
        <v>234</v>
      </c>
      <c r="EY1703" t="s">
        <v>234</v>
      </c>
      <c r="EZ1703" t="s">
        <v>234</v>
      </c>
      <c r="FA1703" t="s">
        <v>234</v>
      </c>
      <c r="FB1703" t="s">
        <v>234</v>
      </c>
      <c r="FC1703" t="s">
        <v>234</v>
      </c>
      <c r="FD1703" t="s">
        <v>234</v>
      </c>
      <c r="FE1703" t="s">
        <v>234</v>
      </c>
      <c r="FF1703" t="s">
        <v>234</v>
      </c>
      <c r="FG1703" t="s">
        <v>234</v>
      </c>
      <c r="FH1703" t="s">
        <v>234</v>
      </c>
      <c r="FI1703" t="s">
        <v>234</v>
      </c>
      <c r="FJ1703" t="s">
        <v>234</v>
      </c>
      <c r="FK1703" t="s">
        <v>234</v>
      </c>
      <c r="FL1703" t="s">
        <v>234</v>
      </c>
      <c r="FM1703" t="s">
        <v>234</v>
      </c>
      <c r="FN1703" t="s">
        <v>234</v>
      </c>
      <c r="FO1703" t="s">
        <v>234</v>
      </c>
      <c r="FP1703" t="s">
        <v>234</v>
      </c>
      <c r="FQ1703" t="s">
        <v>234</v>
      </c>
      <c r="FR1703" t="s">
        <v>234</v>
      </c>
      <c r="FS1703" t="s">
        <v>234</v>
      </c>
      <c r="FT1703" t="s">
        <v>234</v>
      </c>
      <c r="FU1703" t="s">
        <v>234</v>
      </c>
      <c r="FV1703" t="s">
        <v>234</v>
      </c>
      <c r="FW1703" t="s">
        <v>234</v>
      </c>
      <c r="FX1703" t="s">
        <v>234</v>
      </c>
      <c r="FY1703" t="s">
        <v>234</v>
      </c>
      <c r="FZ1703" t="s">
        <v>234</v>
      </c>
      <c r="GA1703" t="s">
        <v>234</v>
      </c>
      <c r="GB1703" t="s">
        <v>234</v>
      </c>
      <c r="GC1703" t="s">
        <v>234</v>
      </c>
      <c r="GD1703" t="s">
        <v>234</v>
      </c>
      <c r="GE1703" t="s">
        <v>234</v>
      </c>
      <c r="GF1703" t="s">
        <v>234</v>
      </c>
      <c r="GG1703" t="s">
        <v>234</v>
      </c>
      <c r="GH1703" t="s">
        <v>234</v>
      </c>
      <c r="GI1703" t="s">
        <v>234</v>
      </c>
      <c r="GJ1703" t="s">
        <v>234</v>
      </c>
      <c r="GK1703" t="s">
        <v>234</v>
      </c>
      <c r="GL1703" t="s">
        <v>234</v>
      </c>
      <c r="GM1703" t="s">
        <v>234</v>
      </c>
      <c r="GN1703" t="s">
        <v>234</v>
      </c>
      <c r="GO1703" t="s">
        <v>234</v>
      </c>
      <c r="GP1703" t="s">
        <v>234</v>
      </c>
      <c r="GQ1703" t="s">
        <v>234</v>
      </c>
      <c r="GR1703" t="s">
        <v>234</v>
      </c>
      <c r="GS1703" t="s">
        <v>234</v>
      </c>
      <c r="GT1703" t="s">
        <v>234</v>
      </c>
      <c r="GU1703" t="s">
        <v>234</v>
      </c>
      <c r="GV1703" t="s">
        <v>234</v>
      </c>
      <c r="GW1703" t="s">
        <v>234</v>
      </c>
      <c r="GX1703" t="s">
        <v>234</v>
      </c>
      <c r="GY1703" t="s">
        <v>2601</v>
      </c>
      <c r="GZ1703" t="s">
        <v>234</v>
      </c>
      <c r="HA1703" t="s">
        <v>274</v>
      </c>
      <c r="HB1703" t="s">
        <v>275</v>
      </c>
      <c r="HC1703" t="s">
        <v>234</v>
      </c>
      <c r="HD1703" t="s">
        <v>276</v>
      </c>
      <c r="HE1703" t="s">
        <v>790</v>
      </c>
      <c r="HF1703" t="s">
        <v>19004</v>
      </c>
      <c r="HG1703" t="s">
        <v>21500</v>
      </c>
      <c r="HH1703" t="s">
        <v>234</v>
      </c>
      <c r="HI1703" t="s">
        <v>280</v>
      </c>
      <c r="HJ1703" t="s">
        <v>234</v>
      </c>
      <c r="HK1703" t="s">
        <v>234</v>
      </c>
      <c r="HL1703" t="s">
        <v>791</v>
      </c>
      <c r="HM1703" t="s">
        <v>6253</v>
      </c>
      <c r="HN1703" t="s">
        <v>10781</v>
      </c>
      <c r="HO1703" t="s">
        <v>234</v>
      </c>
      <c r="HP1703" t="s">
        <v>284</v>
      </c>
      <c r="HQ1703" t="s">
        <v>234</v>
      </c>
      <c r="HR1703" t="s">
        <v>234</v>
      </c>
      <c r="HS1703" t="s">
        <v>285</v>
      </c>
      <c r="HT1703" t="s">
        <v>274</v>
      </c>
      <c r="HU1703" t="s">
        <v>234</v>
      </c>
      <c r="HV1703" t="s">
        <v>234</v>
      </c>
      <c r="HW1703" t="s">
        <v>234</v>
      </c>
      <c r="HX1703" t="s">
        <v>234</v>
      </c>
      <c r="HY1703" t="s">
        <v>234</v>
      </c>
    </row>
    <row r="1704" spans="1:233" x14ac:dyDescent="0.25">
      <c r="A1704" t="s">
        <v>21501</v>
      </c>
      <c r="B1704" t="s">
        <v>234</v>
      </c>
      <c r="C1704" t="s">
        <v>234</v>
      </c>
      <c r="D1704" t="s">
        <v>20935</v>
      </c>
      <c r="E1704" t="s">
        <v>21502</v>
      </c>
      <c r="F1704" t="s">
        <v>237</v>
      </c>
      <c r="G1704" t="s">
        <v>234</v>
      </c>
      <c r="H1704" t="s">
        <v>238</v>
      </c>
      <c r="I1704" t="s">
        <v>15092</v>
      </c>
      <c r="J1704" t="s">
        <v>240</v>
      </c>
      <c r="K1704" t="s">
        <v>241</v>
      </c>
      <c r="L1704" t="s">
        <v>242</v>
      </c>
      <c r="M1704" t="s">
        <v>243</v>
      </c>
      <c r="N1704" t="s">
        <v>312</v>
      </c>
      <c r="O1704" t="s">
        <v>234</v>
      </c>
      <c r="P1704" t="s">
        <v>21503</v>
      </c>
      <c r="Q1704" t="s">
        <v>21504</v>
      </c>
      <c r="R1704" t="s">
        <v>234</v>
      </c>
      <c r="S1704" t="s">
        <v>234</v>
      </c>
      <c r="T1704" t="s">
        <v>10121</v>
      </c>
      <c r="U1704" t="s">
        <v>961</v>
      </c>
      <c r="V1704" t="s">
        <v>234</v>
      </c>
      <c r="W1704" t="s">
        <v>318</v>
      </c>
      <c r="X1704" t="s">
        <v>250</v>
      </c>
      <c r="Y1704" t="s">
        <v>251</v>
      </c>
      <c r="Z1704" t="s">
        <v>234</v>
      </c>
      <c r="AA1704" t="s">
        <v>234</v>
      </c>
      <c r="AB1704" t="s">
        <v>234</v>
      </c>
      <c r="AC1704" t="s">
        <v>234</v>
      </c>
      <c r="AD1704" t="s">
        <v>413</v>
      </c>
      <c r="AE1704" t="s">
        <v>234</v>
      </c>
      <c r="AF1704" t="s">
        <v>21505</v>
      </c>
      <c r="AG1704" t="s">
        <v>234</v>
      </c>
      <c r="AH1704" t="s">
        <v>234</v>
      </c>
      <c r="AI1704" t="s">
        <v>254</v>
      </c>
      <c r="AJ1704" t="s">
        <v>242</v>
      </c>
      <c r="AK1704" t="s">
        <v>238</v>
      </c>
      <c r="AL1704" t="s">
        <v>21506</v>
      </c>
      <c r="AM1704" t="s">
        <v>234</v>
      </c>
      <c r="AN1704" t="s">
        <v>234</v>
      </c>
      <c r="AO1704" t="s">
        <v>257</v>
      </c>
      <c r="AP1704" t="s">
        <v>312</v>
      </c>
      <c r="AQ1704" t="s">
        <v>312</v>
      </c>
      <c r="AR1704" t="s">
        <v>238</v>
      </c>
      <c r="AS1704" t="s">
        <v>237</v>
      </c>
      <c r="AT1704" t="s">
        <v>258</v>
      </c>
      <c r="AU1704" t="s">
        <v>234</v>
      </c>
      <c r="AV1704" t="s">
        <v>234</v>
      </c>
      <c r="AW1704" t="s">
        <v>234</v>
      </c>
      <c r="AX1704" t="s">
        <v>234</v>
      </c>
      <c r="AY1704" t="s">
        <v>234</v>
      </c>
      <c r="AZ1704" t="s">
        <v>234</v>
      </c>
      <c r="BA1704" t="s">
        <v>234</v>
      </c>
      <c r="BB1704" t="s">
        <v>234</v>
      </c>
      <c r="BC1704" t="s">
        <v>259</v>
      </c>
      <c r="BD1704" t="s">
        <v>250</v>
      </c>
      <c r="BE1704" t="s">
        <v>251</v>
      </c>
      <c r="BF1704" t="s">
        <v>234</v>
      </c>
      <c r="BG1704" t="s">
        <v>234</v>
      </c>
      <c r="BH1704" t="s">
        <v>260</v>
      </c>
      <c r="BI1704" t="s">
        <v>234</v>
      </c>
      <c r="BJ1704" t="s">
        <v>234</v>
      </c>
      <c r="BK1704" t="s">
        <v>234</v>
      </c>
      <c r="BL1704" t="s">
        <v>21507</v>
      </c>
      <c r="BM1704" t="s">
        <v>21508</v>
      </c>
      <c r="BN1704" t="s">
        <v>263</v>
      </c>
      <c r="BO1704" t="s">
        <v>234</v>
      </c>
      <c r="BP1704" t="s">
        <v>264</v>
      </c>
      <c r="BQ1704" t="s">
        <v>250</v>
      </c>
      <c r="BR1704" t="s">
        <v>251</v>
      </c>
      <c r="BS1704" t="s">
        <v>234</v>
      </c>
      <c r="BT1704" t="s">
        <v>234</v>
      </c>
      <c r="BU1704" t="s">
        <v>234</v>
      </c>
      <c r="BV1704" t="s">
        <v>474</v>
      </c>
      <c r="BW1704" t="s">
        <v>1462</v>
      </c>
      <c r="BX1704" t="s">
        <v>2468</v>
      </c>
      <c r="BY1704" t="s">
        <v>21509</v>
      </c>
      <c r="BZ1704" t="s">
        <v>21510</v>
      </c>
      <c r="CA1704" t="s">
        <v>270</v>
      </c>
      <c r="CB1704" t="s">
        <v>234</v>
      </c>
      <c r="CC1704" t="s">
        <v>234</v>
      </c>
      <c r="CD1704" t="s">
        <v>234</v>
      </c>
      <c r="CE1704" t="s">
        <v>234</v>
      </c>
      <c r="CF1704" t="s">
        <v>234</v>
      </c>
      <c r="CG1704" t="s">
        <v>234</v>
      </c>
      <c r="CH1704" t="s">
        <v>234</v>
      </c>
      <c r="CI1704" t="s">
        <v>234</v>
      </c>
      <c r="CJ1704" t="s">
        <v>234</v>
      </c>
      <c r="CK1704" t="s">
        <v>234</v>
      </c>
      <c r="CL1704" t="s">
        <v>234</v>
      </c>
      <c r="CM1704" t="s">
        <v>234</v>
      </c>
      <c r="CN1704" t="s">
        <v>234</v>
      </c>
      <c r="CO1704" t="s">
        <v>234</v>
      </c>
      <c r="CP1704" t="s">
        <v>234</v>
      </c>
      <c r="CQ1704" t="s">
        <v>234</v>
      </c>
      <c r="CR1704" t="s">
        <v>234</v>
      </c>
      <c r="CS1704" t="s">
        <v>234</v>
      </c>
      <c r="CT1704" t="s">
        <v>234</v>
      </c>
      <c r="CU1704" t="s">
        <v>234</v>
      </c>
      <c r="CV1704" t="s">
        <v>234</v>
      </c>
      <c r="CW1704" t="s">
        <v>234</v>
      </c>
      <c r="CX1704" t="s">
        <v>234</v>
      </c>
      <c r="CY1704" t="s">
        <v>234</v>
      </c>
      <c r="CZ1704" t="s">
        <v>234</v>
      </c>
      <c r="DA1704" t="s">
        <v>234</v>
      </c>
      <c r="DB1704" t="s">
        <v>234</v>
      </c>
      <c r="DC1704" t="s">
        <v>234</v>
      </c>
      <c r="DD1704" t="s">
        <v>234</v>
      </c>
      <c r="DE1704" t="s">
        <v>234</v>
      </c>
      <c r="DF1704" t="s">
        <v>234</v>
      </c>
      <c r="DG1704" t="s">
        <v>234</v>
      </c>
      <c r="DH1704" t="s">
        <v>234</v>
      </c>
      <c r="DI1704" t="s">
        <v>234</v>
      </c>
      <c r="DJ1704" t="s">
        <v>234</v>
      </c>
      <c r="DK1704" t="s">
        <v>234</v>
      </c>
      <c r="DL1704" t="s">
        <v>234</v>
      </c>
      <c r="DM1704" t="s">
        <v>234</v>
      </c>
      <c r="DN1704" t="s">
        <v>234</v>
      </c>
      <c r="DO1704" t="s">
        <v>234</v>
      </c>
      <c r="DP1704" t="s">
        <v>234</v>
      </c>
      <c r="DQ1704" t="s">
        <v>259</v>
      </c>
      <c r="DR1704" t="s">
        <v>264</v>
      </c>
      <c r="DS1704" t="s">
        <v>234</v>
      </c>
      <c r="DT1704" t="s">
        <v>271</v>
      </c>
      <c r="DU1704" t="s">
        <v>234</v>
      </c>
      <c r="DV1704" t="s">
        <v>1466</v>
      </c>
      <c r="DW1704" t="s">
        <v>234</v>
      </c>
      <c r="DX1704" t="s">
        <v>234</v>
      </c>
      <c r="DY1704" t="s">
        <v>234</v>
      </c>
      <c r="DZ1704" t="s">
        <v>234</v>
      </c>
      <c r="EA1704" t="s">
        <v>234</v>
      </c>
      <c r="EB1704" t="s">
        <v>234</v>
      </c>
      <c r="EC1704" t="s">
        <v>234</v>
      </c>
      <c r="ED1704" t="s">
        <v>234</v>
      </c>
      <c r="EE1704" t="s">
        <v>234</v>
      </c>
      <c r="EF1704" t="s">
        <v>234</v>
      </c>
      <c r="EG1704" t="s">
        <v>234</v>
      </c>
      <c r="EH1704" t="s">
        <v>234</v>
      </c>
      <c r="EI1704" t="s">
        <v>234</v>
      </c>
      <c r="EJ1704" t="s">
        <v>234</v>
      </c>
      <c r="EK1704" t="s">
        <v>234</v>
      </c>
      <c r="EL1704" t="s">
        <v>234</v>
      </c>
      <c r="EM1704" t="s">
        <v>234</v>
      </c>
      <c r="EN1704" t="s">
        <v>234</v>
      </c>
      <c r="EO1704" t="s">
        <v>234</v>
      </c>
      <c r="EP1704" t="s">
        <v>234</v>
      </c>
      <c r="EQ1704" t="s">
        <v>234</v>
      </c>
      <c r="ER1704" t="s">
        <v>234</v>
      </c>
      <c r="ES1704" t="s">
        <v>234</v>
      </c>
      <c r="ET1704" t="s">
        <v>234</v>
      </c>
      <c r="EU1704" t="s">
        <v>234</v>
      </c>
      <c r="EV1704" t="s">
        <v>234</v>
      </c>
      <c r="EW1704" t="s">
        <v>234</v>
      </c>
      <c r="EX1704" t="s">
        <v>234</v>
      </c>
      <c r="EY1704" t="s">
        <v>234</v>
      </c>
      <c r="EZ1704" t="s">
        <v>234</v>
      </c>
      <c r="FA1704" t="s">
        <v>234</v>
      </c>
      <c r="FB1704" t="s">
        <v>234</v>
      </c>
      <c r="FC1704" t="s">
        <v>234</v>
      </c>
      <c r="FD1704" t="s">
        <v>234</v>
      </c>
      <c r="FE1704" t="s">
        <v>234</v>
      </c>
      <c r="FF1704" t="s">
        <v>234</v>
      </c>
      <c r="FG1704" t="s">
        <v>234</v>
      </c>
      <c r="FH1704" t="s">
        <v>234</v>
      </c>
      <c r="FI1704" t="s">
        <v>234</v>
      </c>
      <c r="FJ1704" t="s">
        <v>234</v>
      </c>
      <c r="FK1704" t="s">
        <v>234</v>
      </c>
      <c r="FL1704" t="s">
        <v>234</v>
      </c>
      <c r="FM1704" t="s">
        <v>234</v>
      </c>
      <c r="FN1704" t="s">
        <v>234</v>
      </c>
      <c r="FO1704" t="s">
        <v>234</v>
      </c>
      <c r="FP1704" t="s">
        <v>234</v>
      </c>
      <c r="FQ1704" t="s">
        <v>234</v>
      </c>
      <c r="FR1704" t="s">
        <v>234</v>
      </c>
      <c r="FS1704" t="s">
        <v>234</v>
      </c>
      <c r="FT1704" t="s">
        <v>234</v>
      </c>
      <c r="FU1704" t="s">
        <v>234</v>
      </c>
      <c r="FV1704" t="s">
        <v>234</v>
      </c>
      <c r="FW1704" t="s">
        <v>234</v>
      </c>
      <c r="FX1704" t="s">
        <v>234</v>
      </c>
      <c r="FY1704" t="s">
        <v>234</v>
      </c>
      <c r="FZ1704" t="s">
        <v>234</v>
      </c>
      <c r="GA1704" t="s">
        <v>234</v>
      </c>
      <c r="GB1704" t="s">
        <v>234</v>
      </c>
      <c r="GC1704" t="s">
        <v>234</v>
      </c>
      <c r="GD1704" t="s">
        <v>234</v>
      </c>
      <c r="GE1704" t="s">
        <v>234</v>
      </c>
      <c r="GF1704" t="s">
        <v>234</v>
      </c>
      <c r="GG1704" t="s">
        <v>234</v>
      </c>
      <c r="GH1704" t="s">
        <v>234</v>
      </c>
      <c r="GI1704" t="s">
        <v>234</v>
      </c>
      <c r="GJ1704" t="s">
        <v>234</v>
      </c>
      <c r="GK1704" t="s">
        <v>234</v>
      </c>
      <c r="GL1704" t="s">
        <v>234</v>
      </c>
      <c r="GM1704" t="s">
        <v>234</v>
      </c>
      <c r="GN1704" t="s">
        <v>234</v>
      </c>
      <c r="GO1704" t="s">
        <v>234</v>
      </c>
      <c r="GP1704" t="s">
        <v>234</v>
      </c>
      <c r="GQ1704" t="s">
        <v>234</v>
      </c>
      <c r="GR1704" t="s">
        <v>234</v>
      </c>
      <c r="GS1704" t="s">
        <v>234</v>
      </c>
      <c r="GT1704" t="s">
        <v>234</v>
      </c>
      <c r="GU1704" t="s">
        <v>234</v>
      </c>
      <c r="GV1704" t="s">
        <v>234</v>
      </c>
      <c r="GW1704" t="s">
        <v>234</v>
      </c>
      <c r="GX1704" t="s">
        <v>234</v>
      </c>
      <c r="GY1704" t="s">
        <v>3116</v>
      </c>
      <c r="GZ1704" t="s">
        <v>234</v>
      </c>
      <c r="HA1704" t="s">
        <v>274</v>
      </c>
      <c r="HB1704" t="s">
        <v>275</v>
      </c>
      <c r="HC1704" t="s">
        <v>234</v>
      </c>
      <c r="HD1704" t="s">
        <v>276</v>
      </c>
      <c r="HE1704" t="s">
        <v>335</v>
      </c>
      <c r="HF1704" t="s">
        <v>278</v>
      </c>
      <c r="HG1704" t="s">
        <v>234</v>
      </c>
      <c r="HH1704" t="s">
        <v>279</v>
      </c>
      <c r="HI1704" t="s">
        <v>280</v>
      </c>
      <c r="HJ1704" t="s">
        <v>234</v>
      </c>
      <c r="HK1704" t="s">
        <v>234</v>
      </c>
      <c r="HL1704" t="s">
        <v>336</v>
      </c>
      <c r="HM1704" t="s">
        <v>282</v>
      </c>
      <c r="HN1704" t="s">
        <v>234</v>
      </c>
      <c r="HO1704" t="s">
        <v>283</v>
      </c>
      <c r="HP1704" t="s">
        <v>284</v>
      </c>
      <c r="HQ1704" t="s">
        <v>234</v>
      </c>
      <c r="HR1704" t="s">
        <v>234</v>
      </c>
      <c r="HS1704" t="s">
        <v>285</v>
      </c>
      <c r="HT1704" t="s">
        <v>274</v>
      </c>
      <c r="HU1704" t="s">
        <v>234</v>
      </c>
      <c r="HV1704" t="s">
        <v>234</v>
      </c>
      <c r="HW1704" t="s">
        <v>234</v>
      </c>
      <c r="HX1704" t="s">
        <v>234</v>
      </c>
      <c r="HY1704" t="s">
        <v>234</v>
      </c>
    </row>
    <row r="1705" spans="1:233" x14ac:dyDescent="0.25">
      <c r="A1705" t="s">
        <v>21511</v>
      </c>
      <c r="B1705" t="s">
        <v>234</v>
      </c>
      <c r="C1705" t="s">
        <v>234</v>
      </c>
      <c r="D1705" t="s">
        <v>20935</v>
      </c>
      <c r="E1705" t="s">
        <v>21512</v>
      </c>
      <c r="F1705" t="s">
        <v>308</v>
      </c>
      <c r="G1705" t="s">
        <v>234</v>
      </c>
      <c r="H1705" t="s">
        <v>19994</v>
      </c>
      <c r="I1705" t="s">
        <v>9001</v>
      </c>
      <c r="J1705" t="s">
        <v>311</v>
      </c>
      <c r="K1705" t="s">
        <v>241</v>
      </c>
      <c r="L1705" t="s">
        <v>242</v>
      </c>
      <c r="M1705" t="s">
        <v>234</v>
      </c>
      <c r="N1705" t="s">
        <v>582</v>
      </c>
      <c r="O1705" t="s">
        <v>234</v>
      </c>
      <c r="P1705" t="s">
        <v>21513</v>
      </c>
      <c r="Q1705" t="s">
        <v>21514</v>
      </c>
      <c r="R1705" t="s">
        <v>234</v>
      </c>
      <c r="S1705" t="s">
        <v>234</v>
      </c>
      <c r="T1705" t="s">
        <v>20815</v>
      </c>
      <c r="U1705" t="s">
        <v>20211</v>
      </c>
      <c r="V1705" t="s">
        <v>234</v>
      </c>
      <c r="W1705" t="s">
        <v>249</v>
      </c>
      <c r="X1705" t="s">
        <v>250</v>
      </c>
      <c r="Y1705" t="s">
        <v>251</v>
      </c>
      <c r="Z1705" t="s">
        <v>234</v>
      </c>
      <c r="AA1705" t="s">
        <v>234</v>
      </c>
      <c r="AB1705" t="s">
        <v>234</v>
      </c>
      <c r="AC1705" t="s">
        <v>234</v>
      </c>
      <c r="AD1705" t="s">
        <v>14292</v>
      </c>
      <c r="AE1705" t="s">
        <v>234</v>
      </c>
      <c r="AF1705" t="s">
        <v>21515</v>
      </c>
      <c r="AG1705" t="s">
        <v>234</v>
      </c>
      <c r="AH1705" t="s">
        <v>234</v>
      </c>
      <c r="AI1705" t="s">
        <v>321</v>
      </c>
      <c r="AJ1705" t="s">
        <v>242</v>
      </c>
      <c r="AK1705" t="s">
        <v>9229</v>
      </c>
      <c r="AL1705" t="s">
        <v>21516</v>
      </c>
      <c r="AM1705" t="s">
        <v>234</v>
      </c>
      <c r="AN1705" t="s">
        <v>21517</v>
      </c>
      <c r="AO1705" t="s">
        <v>325</v>
      </c>
      <c r="AP1705" t="s">
        <v>312</v>
      </c>
      <c r="AQ1705" t="s">
        <v>312</v>
      </c>
      <c r="AR1705" t="s">
        <v>19994</v>
      </c>
      <c r="AS1705" t="s">
        <v>308</v>
      </c>
      <c r="AT1705" t="s">
        <v>258</v>
      </c>
      <c r="AU1705" t="s">
        <v>234</v>
      </c>
      <c r="AV1705" t="s">
        <v>234</v>
      </c>
      <c r="AW1705" t="s">
        <v>234</v>
      </c>
      <c r="AX1705" t="s">
        <v>234</v>
      </c>
      <c r="AY1705" t="s">
        <v>234</v>
      </c>
      <c r="AZ1705" t="s">
        <v>234</v>
      </c>
      <c r="BA1705" t="s">
        <v>234</v>
      </c>
      <c r="BB1705" t="s">
        <v>234</v>
      </c>
      <c r="BC1705" t="s">
        <v>259</v>
      </c>
      <c r="BD1705" t="s">
        <v>250</v>
      </c>
      <c r="BE1705" t="s">
        <v>251</v>
      </c>
      <c r="BF1705" t="s">
        <v>234</v>
      </c>
      <c r="BG1705" t="s">
        <v>234</v>
      </c>
      <c r="BH1705" t="s">
        <v>260</v>
      </c>
      <c r="BI1705" t="s">
        <v>234</v>
      </c>
      <c r="BJ1705" t="s">
        <v>234</v>
      </c>
      <c r="BK1705" t="s">
        <v>234</v>
      </c>
      <c r="BL1705" t="s">
        <v>21518</v>
      </c>
      <c r="BM1705" t="s">
        <v>21519</v>
      </c>
      <c r="BN1705" t="s">
        <v>263</v>
      </c>
      <c r="BO1705" t="s">
        <v>234</v>
      </c>
      <c r="BP1705" t="s">
        <v>264</v>
      </c>
      <c r="BQ1705" t="s">
        <v>250</v>
      </c>
      <c r="BR1705" t="s">
        <v>251</v>
      </c>
      <c r="BS1705" t="s">
        <v>234</v>
      </c>
      <c r="BT1705" t="s">
        <v>234</v>
      </c>
      <c r="BU1705" t="s">
        <v>234</v>
      </c>
      <c r="BV1705" t="s">
        <v>474</v>
      </c>
      <c r="BW1705" t="s">
        <v>1707</v>
      </c>
      <c r="BX1705" t="s">
        <v>21520</v>
      </c>
      <c r="BY1705" t="s">
        <v>21521</v>
      </c>
      <c r="BZ1705" t="s">
        <v>21522</v>
      </c>
      <c r="CA1705" t="s">
        <v>270</v>
      </c>
      <c r="CB1705" t="s">
        <v>234</v>
      </c>
      <c r="CC1705" t="s">
        <v>234</v>
      </c>
      <c r="CD1705" t="s">
        <v>234</v>
      </c>
      <c r="CE1705" t="s">
        <v>234</v>
      </c>
      <c r="CF1705" t="s">
        <v>234</v>
      </c>
      <c r="CG1705" t="s">
        <v>234</v>
      </c>
      <c r="CH1705" t="s">
        <v>234</v>
      </c>
      <c r="CI1705" t="s">
        <v>234</v>
      </c>
      <c r="CJ1705" t="s">
        <v>234</v>
      </c>
      <c r="CK1705" t="s">
        <v>234</v>
      </c>
      <c r="CL1705" t="s">
        <v>234</v>
      </c>
      <c r="CM1705" t="s">
        <v>234</v>
      </c>
      <c r="CN1705" t="s">
        <v>234</v>
      </c>
      <c r="CO1705" t="s">
        <v>234</v>
      </c>
      <c r="CP1705" t="s">
        <v>234</v>
      </c>
      <c r="CQ1705" t="s">
        <v>234</v>
      </c>
      <c r="CR1705" t="s">
        <v>234</v>
      </c>
      <c r="CS1705" t="s">
        <v>234</v>
      </c>
      <c r="CT1705" t="s">
        <v>234</v>
      </c>
      <c r="CU1705" t="s">
        <v>234</v>
      </c>
      <c r="CV1705" t="s">
        <v>234</v>
      </c>
      <c r="CW1705" t="s">
        <v>234</v>
      </c>
      <c r="CX1705" t="s">
        <v>234</v>
      </c>
      <c r="CY1705" t="s">
        <v>234</v>
      </c>
      <c r="CZ1705" t="s">
        <v>234</v>
      </c>
      <c r="DA1705" t="s">
        <v>234</v>
      </c>
      <c r="DB1705" t="s">
        <v>234</v>
      </c>
      <c r="DC1705" t="s">
        <v>234</v>
      </c>
      <c r="DD1705" t="s">
        <v>234</v>
      </c>
      <c r="DE1705" t="s">
        <v>234</v>
      </c>
      <c r="DF1705" t="s">
        <v>234</v>
      </c>
      <c r="DG1705" t="s">
        <v>234</v>
      </c>
      <c r="DH1705" t="s">
        <v>234</v>
      </c>
      <c r="DI1705" t="s">
        <v>234</v>
      </c>
      <c r="DJ1705" t="s">
        <v>234</v>
      </c>
      <c r="DK1705" t="s">
        <v>234</v>
      </c>
      <c r="DL1705" t="s">
        <v>234</v>
      </c>
      <c r="DM1705" t="s">
        <v>234</v>
      </c>
      <c r="DN1705" t="s">
        <v>234</v>
      </c>
      <c r="DO1705" t="s">
        <v>234</v>
      </c>
      <c r="DP1705" t="s">
        <v>234</v>
      </c>
      <c r="DQ1705" t="s">
        <v>259</v>
      </c>
      <c r="DR1705" t="s">
        <v>264</v>
      </c>
      <c r="DS1705" t="s">
        <v>234</v>
      </c>
      <c r="DT1705" t="s">
        <v>271</v>
      </c>
      <c r="DU1705" t="s">
        <v>234</v>
      </c>
      <c r="DV1705" t="s">
        <v>1710</v>
      </c>
      <c r="DW1705" t="s">
        <v>234</v>
      </c>
      <c r="DX1705" t="s">
        <v>234</v>
      </c>
      <c r="DY1705" t="s">
        <v>234</v>
      </c>
      <c r="DZ1705" t="s">
        <v>234</v>
      </c>
      <c r="EA1705" t="s">
        <v>234</v>
      </c>
      <c r="EB1705" t="s">
        <v>234</v>
      </c>
      <c r="EC1705" t="s">
        <v>234</v>
      </c>
      <c r="ED1705" t="s">
        <v>234</v>
      </c>
      <c r="EE1705" t="s">
        <v>234</v>
      </c>
      <c r="EF1705" t="s">
        <v>234</v>
      </c>
      <c r="EG1705" t="s">
        <v>234</v>
      </c>
      <c r="EH1705" t="s">
        <v>234</v>
      </c>
      <c r="EI1705" t="s">
        <v>234</v>
      </c>
      <c r="EJ1705" t="s">
        <v>234</v>
      </c>
      <c r="EK1705" t="s">
        <v>234</v>
      </c>
      <c r="EL1705" t="s">
        <v>234</v>
      </c>
      <c r="EM1705" t="s">
        <v>234</v>
      </c>
      <c r="EN1705" t="s">
        <v>234</v>
      </c>
      <c r="EO1705" t="s">
        <v>234</v>
      </c>
      <c r="EP1705" t="s">
        <v>234</v>
      </c>
      <c r="EQ1705" t="s">
        <v>234</v>
      </c>
      <c r="ER1705" t="s">
        <v>234</v>
      </c>
      <c r="ES1705" t="s">
        <v>234</v>
      </c>
      <c r="ET1705" t="s">
        <v>234</v>
      </c>
      <c r="EU1705" t="s">
        <v>234</v>
      </c>
      <c r="EV1705" t="s">
        <v>234</v>
      </c>
      <c r="EW1705" t="s">
        <v>234</v>
      </c>
      <c r="EX1705" t="s">
        <v>234</v>
      </c>
      <c r="EY1705" t="s">
        <v>234</v>
      </c>
      <c r="EZ1705" t="s">
        <v>234</v>
      </c>
      <c r="FA1705" t="s">
        <v>234</v>
      </c>
      <c r="FB1705" t="s">
        <v>234</v>
      </c>
      <c r="FC1705" t="s">
        <v>234</v>
      </c>
      <c r="FD1705" t="s">
        <v>234</v>
      </c>
      <c r="FE1705" t="s">
        <v>234</v>
      </c>
      <c r="FF1705" t="s">
        <v>234</v>
      </c>
      <c r="FG1705" t="s">
        <v>234</v>
      </c>
      <c r="FH1705" t="s">
        <v>234</v>
      </c>
      <c r="FI1705" t="s">
        <v>234</v>
      </c>
      <c r="FJ1705" t="s">
        <v>234</v>
      </c>
      <c r="FK1705" t="s">
        <v>234</v>
      </c>
      <c r="FL1705" t="s">
        <v>234</v>
      </c>
      <c r="FM1705" t="s">
        <v>234</v>
      </c>
      <c r="FN1705" t="s">
        <v>234</v>
      </c>
      <c r="FO1705" t="s">
        <v>234</v>
      </c>
      <c r="FP1705" t="s">
        <v>234</v>
      </c>
      <c r="FQ1705" t="s">
        <v>234</v>
      </c>
      <c r="FR1705" t="s">
        <v>234</v>
      </c>
      <c r="FS1705" t="s">
        <v>234</v>
      </c>
      <c r="FT1705" t="s">
        <v>234</v>
      </c>
      <c r="FU1705" t="s">
        <v>234</v>
      </c>
      <c r="FV1705" t="s">
        <v>234</v>
      </c>
      <c r="FW1705" t="s">
        <v>234</v>
      </c>
      <c r="FX1705" t="s">
        <v>234</v>
      </c>
      <c r="FY1705" t="s">
        <v>234</v>
      </c>
      <c r="FZ1705" t="s">
        <v>234</v>
      </c>
      <c r="GA1705" t="s">
        <v>234</v>
      </c>
      <c r="GB1705" t="s">
        <v>234</v>
      </c>
      <c r="GC1705" t="s">
        <v>234</v>
      </c>
      <c r="GD1705" t="s">
        <v>234</v>
      </c>
      <c r="GE1705" t="s">
        <v>234</v>
      </c>
      <c r="GF1705" t="s">
        <v>234</v>
      </c>
      <c r="GG1705" t="s">
        <v>234</v>
      </c>
      <c r="GH1705" t="s">
        <v>234</v>
      </c>
      <c r="GI1705" t="s">
        <v>234</v>
      </c>
      <c r="GJ1705" t="s">
        <v>234</v>
      </c>
      <c r="GK1705" t="s">
        <v>234</v>
      </c>
      <c r="GL1705" t="s">
        <v>234</v>
      </c>
      <c r="GM1705" t="s">
        <v>234</v>
      </c>
      <c r="GN1705" t="s">
        <v>234</v>
      </c>
      <c r="GO1705" t="s">
        <v>234</v>
      </c>
      <c r="GP1705" t="s">
        <v>234</v>
      </c>
      <c r="GQ1705" t="s">
        <v>234</v>
      </c>
      <c r="GR1705" t="s">
        <v>234</v>
      </c>
      <c r="GS1705" t="s">
        <v>234</v>
      </c>
      <c r="GT1705" t="s">
        <v>234</v>
      </c>
      <c r="GU1705" t="s">
        <v>234</v>
      </c>
      <c r="GV1705" t="s">
        <v>234</v>
      </c>
      <c r="GW1705" t="s">
        <v>234</v>
      </c>
      <c r="GX1705" t="s">
        <v>234</v>
      </c>
      <c r="GY1705" t="s">
        <v>334</v>
      </c>
      <c r="GZ1705" t="s">
        <v>234</v>
      </c>
      <c r="HA1705" t="s">
        <v>274</v>
      </c>
      <c r="HB1705" t="s">
        <v>275</v>
      </c>
      <c r="HC1705" t="s">
        <v>234</v>
      </c>
      <c r="HD1705" t="s">
        <v>9229</v>
      </c>
      <c r="HE1705" t="s">
        <v>278</v>
      </c>
      <c r="HF1705" t="s">
        <v>234</v>
      </c>
      <c r="HG1705" t="s">
        <v>234</v>
      </c>
      <c r="HH1705" t="s">
        <v>234</v>
      </c>
      <c r="HI1705" t="s">
        <v>280</v>
      </c>
      <c r="HJ1705" t="s">
        <v>234</v>
      </c>
      <c r="HK1705" t="s">
        <v>234</v>
      </c>
      <c r="HL1705" t="s">
        <v>282</v>
      </c>
      <c r="HM1705" t="s">
        <v>234</v>
      </c>
      <c r="HN1705" t="s">
        <v>234</v>
      </c>
      <c r="HO1705" t="s">
        <v>234</v>
      </c>
      <c r="HP1705" t="s">
        <v>284</v>
      </c>
      <c r="HQ1705" t="s">
        <v>234</v>
      </c>
      <c r="HR1705" t="s">
        <v>234</v>
      </c>
      <c r="HS1705" t="s">
        <v>285</v>
      </c>
      <c r="HT1705" t="s">
        <v>274</v>
      </c>
      <c r="HU1705" t="s">
        <v>234</v>
      </c>
      <c r="HV1705" t="s">
        <v>234</v>
      </c>
      <c r="HW1705" t="s">
        <v>234</v>
      </c>
      <c r="HX1705" t="s">
        <v>234</v>
      </c>
      <c r="HY1705" t="s">
        <v>234</v>
      </c>
    </row>
    <row r="1706" spans="1:233" x14ac:dyDescent="0.25">
      <c r="A1706" t="s">
        <v>21523</v>
      </c>
      <c r="B1706" t="s">
        <v>234</v>
      </c>
      <c r="C1706" t="s">
        <v>234</v>
      </c>
      <c r="D1706" t="s">
        <v>20935</v>
      </c>
      <c r="E1706" t="s">
        <v>21524</v>
      </c>
      <c r="F1706" t="s">
        <v>237</v>
      </c>
      <c r="G1706" t="s">
        <v>234</v>
      </c>
      <c r="H1706" t="s">
        <v>238</v>
      </c>
      <c r="I1706" t="s">
        <v>11796</v>
      </c>
      <c r="J1706" t="s">
        <v>240</v>
      </c>
      <c r="K1706" t="s">
        <v>241</v>
      </c>
      <c r="L1706" t="s">
        <v>242</v>
      </c>
      <c r="M1706" t="s">
        <v>243</v>
      </c>
      <c r="N1706" t="s">
        <v>312</v>
      </c>
      <c r="O1706" t="s">
        <v>234</v>
      </c>
      <c r="P1706" t="s">
        <v>21525</v>
      </c>
      <c r="Q1706" t="s">
        <v>21526</v>
      </c>
      <c r="R1706" t="s">
        <v>234</v>
      </c>
      <c r="S1706" t="s">
        <v>234</v>
      </c>
      <c r="T1706" t="s">
        <v>317</v>
      </c>
      <c r="U1706" t="s">
        <v>317</v>
      </c>
      <c r="V1706" t="s">
        <v>234</v>
      </c>
      <c r="W1706" t="s">
        <v>318</v>
      </c>
      <c r="X1706" t="s">
        <v>250</v>
      </c>
      <c r="Y1706" t="s">
        <v>251</v>
      </c>
      <c r="Z1706" t="s">
        <v>234</v>
      </c>
      <c r="AA1706" t="s">
        <v>234</v>
      </c>
      <c r="AB1706" t="s">
        <v>234</v>
      </c>
      <c r="AC1706" t="s">
        <v>234</v>
      </c>
      <c r="AD1706" t="s">
        <v>453</v>
      </c>
      <c r="AE1706" t="s">
        <v>234</v>
      </c>
      <c r="AF1706" t="s">
        <v>21527</v>
      </c>
      <c r="AG1706" t="s">
        <v>234</v>
      </c>
      <c r="AH1706" t="s">
        <v>234</v>
      </c>
      <c r="AI1706" t="s">
        <v>254</v>
      </c>
      <c r="AJ1706" t="s">
        <v>242</v>
      </c>
      <c r="AK1706" t="s">
        <v>238</v>
      </c>
      <c r="AL1706" t="s">
        <v>21528</v>
      </c>
      <c r="AM1706" t="s">
        <v>234</v>
      </c>
      <c r="AN1706" t="s">
        <v>234</v>
      </c>
      <c r="AO1706" t="s">
        <v>257</v>
      </c>
      <c r="AP1706" t="s">
        <v>312</v>
      </c>
      <c r="AQ1706" t="s">
        <v>312</v>
      </c>
      <c r="AR1706" t="s">
        <v>238</v>
      </c>
      <c r="AS1706" t="s">
        <v>237</v>
      </c>
      <c r="AT1706" t="s">
        <v>258</v>
      </c>
      <c r="AU1706" t="s">
        <v>234</v>
      </c>
      <c r="AV1706" t="s">
        <v>234</v>
      </c>
      <c r="AW1706" t="s">
        <v>234</v>
      </c>
      <c r="AX1706" t="s">
        <v>234</v>
      </c>
      <c r="AY1706" t="s">
        <v>234</v>
      </c>
      <c r="AZ1706" t="s">
        <v>234</v>
      </c>
      <c r="BA1706" t="s">
        <v>234</v>
      </c>
      <c r="BB1706" t="s">
        <v>234</v>
      </c>
      <c r="BC1706" t="s">
        <v>259</v>
      </c>
      <c r="BD1706" t="s">
        <v>250</v>
      </c>
      <c r="BE1706" t="s">
        <v>251</v>
      </c>
      <c r="BF1706" t="s">
        <v>234</v>
      </c>
      <c r="BG1706" t="s">
        <v>234</v>
      </c>
      <c r="BH1706" t="s">
        <v>260</v>
      </c>
      <c r="BI1706" t="s">
        <v>234</v>
      </c>
      <c r="BJ1706" t="s">
        <v>234</v>
      </c>
      <c r="BK1706" t="s">
        <v>234</v>
      </c>
      <c r="BL1706" t="s">
        <v>21529</v>
      </c>
      <c r="BM1706" t="s">
        <v>21530</v>
      </c>
      <c r="BN1706" t="s">
        <v>263</v>
      </c>
      <c r="BO1706" t="s">
        <v>234</v>
      </c>
      <c r="BP1706" t="s">
        <v>264</v>
      </c>
      <c r="BQ1706" t="s">
        <v>250</v>
      </c>
      <c r="BR1706" t="s">
        <v>251</v>
      </c>
      <c r="BS1706" t="s">
        <v>234</v>
      </c>
      <c r="BT1706" t="s">
        <v>234</v>
      </c>
      <c r="BU1706" t="s">
        <v>234</v>
      </c>
      <c r="BV1706" t="s">
        <v>265</v>
      </c>
      <c r="BW1706" t="s">
        <v>1571</v>
      </c>
      <c r="BX1706" t="s">
        <v>21531</v>
      </c>
      <c r="BY1706" t="s">
        <v>21532</v>
      </c>
      <c r="BZ1706" t="s">
        <v>21533</v>
      </c>
      <c r="CA1706" t="s">
        <v>270</v>
      </c>
      <c r="CB1706" t="s">
        <v>234</v>
      </c>
      <c r="CC1706" t="s">
        <v>234</v>
      </c>
      <c r="CD1706" t="s">
        <v>234</v>
      </c>
      <c r="CE1706" t="s">
        <v>234</v>
      </c>
      <c r="CF1706" t="s">
        <v>234</v>
      </c>
      <c r="CG1706" t="s">
        <v>234</v>
      </c>
      <c r="CH1706" t="s">
        <v>234</v>
      </c>
      <c r="CI1706" t="s">
        <v>234</v>
      </c>
      <c r="CJ1706" t="s">
        <v>234</v>
      </c>
      <c r="CK1706" t="s">
        <v>234</v>
      </c>
      <c r="CL1706" t="s">
        <v>234</v>
      </c>
      <c r="CM1706" t="s">
        <v>234</v>
      </c>
      <c r="CN1706" t="s">
        <v>234</v>
      </c>
      <c r="CO1706" t="s">
        <v>234</v>
      </c>
      <c r="CP1706" t="s">
        <v>234</v>
      </c>
      <c r="CQ1706" t="s">
        <v>234</v>
      </c>
      <c r="CR1706" t="s">
        <v>234</v>
      </c>
      <c r="CS1706" t="s">
        <v>234</v>
      </c>
      <c r="CT1706" t="s">
        <v>234</v>
      </c>
      <c r="CU1706" t="s">
        <v>234</v>
      </c>
      <c r="CV1706" t="s">
        <v>234</v>
      </c>
      <c r="CW1706" t="s">
        <v>234</v>
      </c>
      <c r="CX1706" t="s">
        <v>234</v>
      </c>
      <c r="CY1706" t="s">
        <v>234</v>
      </c>
      <c r="CZ1706" t="s">
        <v>234</v>
      </c>
      <c r="DA1706" t="s">
        <v>234</v>
      </c>
      <c r="DB1706" t="s">
        <v>234</v>
      </c>
      <c r="DC1706" t="s">
        <v>234</v>
      </c>
      <c r="DD1706" t="s">
        <v>234</v>
      </c>
      <c r="DE1706" t="s">
        <v>234</v>
      </c>
      <c r="DF1706" t="s">
        <v>234</v>
      </c>
      <c r="DG1706" t="s">
        <v>234</v>
      </c>
      <c r="DH1706" t="s">
        <v>234</v>
      </c>
      <c r="DI1706" t="s">
        <v>234</v>
      </c>
      <c r="DJ1706" t="s">
        <v>234</v>
      </c>
      <c r="DK1706" t="s">
        <v>234</v>
      </c>
      <c r="DL1706" t="s">
        <v>234</v>
      </c>
      <c r="DM1706" t="s">
        <v>234</v>
      </c>
      <c r="DN1706" t="s">
        <v>234</v>
      </c>
      <c r="DO1706" t="s">
        <v>234</v>
      </c>
      <c r="DP1706" t="s">
        <v>234</v>
      </c>
      <c r="DQ1706" t="s">
        <v>259</v>
      </c>
      <c r="DR1706" t="s">
        <v>264</v>
      </c>
      <c r="DS1706" t="s">
        <v>234</v>
      </c>
      <c r="DT1706" t="s">
        <v>271</v>
      </c>
      <c r="DU1706" t="s">
        <v>234</v>
      </c>
      <c r="DV1706" t="s">
        <v>1575</v>
      </c>
      <c r="DW1706" t="s">
        <v>234</v>
      </c>
      <c r="DX1706" t="s">
        <v>234</v>
      </c>
      <c r="DY1706" t="s">
        <v>234</v>
      </c>
      <c r="DZ1706" t="s">
        <v>234</v>
      </c>
      <c r="EA1706" t="s">
        <v>234</v>
      </c>
      <c r="EB1706" t="s">
        <v>234</v>
      </c>
      <c r="EC1706" t="s">
        <v>234</v>
      </c>
      <c r="ED1706" t="s">
        <v>234</v>
      </c>
      <c r="EE1706" t="s">
        <v>234</v>
      </c>
      <c r="EF1706" t="s">
        <v>234</v>
      </c>
      <c r="EG1706" t="s">
        <v>234</v>
      </c>
      <c r="EH1706" t="s">
        <v>234</v>
      </c>
      <c r="EI1706" t="s">
        <v>234</v>
      </c>
      <c r="EJ1706" t="s">
        <v>234</v>
      </c>
      <c r="EK1706" t="s">
        <v>234</v>
      </c>
      <c r="EL1706" t="s">
        <v>234</v>
      </c>
      <c r="EM1706" t="s">
        <v>234</v>
      </c>
      <c r="EN1706" t="s">
        <v>234</v>
      </c>
      <c r="EO1706" t="s">
        <v>234</v>
      </c>
      <c r="EP1706" t="s">
        <v>234</v>
      </c>
      <c r="EQ1706" t="s">
        <v>234</v>
      </c>
      <c r="ER1706" t="s">
        <v>234</v>
      </c>
      <c r="ES1706" t="s">
        <v>234</v>
      </c>
      <c r="ET1706" t="s">
        <v>234</v>
      </c>
      <c r="EU1706" t="s">
        <v>234</v>
      </c>
      <c r="EV1706" t="s">
        <v>234</v>
      </c>
      <c r="EW1706" t="s">
        <v>234</v>
      </c>
      <c r="EX1706" t="s">
        <v>234</v>
      </c>
      <c r="EY1706" t="s">
        <v>234</v>
      </c>
      <c r="EZ1706" t="s">
        <v>234</v>
      </c>
      <c r="FA1706" t="s">
        <v>234</v>
      </c>
      <c r="FB1706" t="s">
        <v>234</v>
      </c>
      <c r="FC1706" t="s">
        <v>234</v>
      </c>
      <c r="FD1706" t="s">
        <v>234</v>
      </c>
      <c r="FE1706" t="s">
        <v>234</v>
      </c>
      <c r="FF1706" t="s">
        <v>234</v>
      </c>
      <c r="FG1706" t="s">
        <v>234</v>
      </c>
      <c r="FH1706" t="s">
        <v>234</v>
      </c>
      <c r="FI1706" t="s">
        <v>234</v>
      </c>
      <c r="FJ1706" t="s">
        <v>234</v>
      </c>
      <c r="FK1706" t="s">
        <v>234</v>
      </c>
      <c r="FL1706" t="s">
        <v>234</v>
      </c>
      <c r="FM1706" t="s">
        <v>234</v>
      </c>
      <c r="FN1706" t="s">
        <v>234</v>
      </c>
      <c r="FO1706" t="s">
        <v>234</v>
      </c>
      <c r="FP1706" t="s">
        <v>234</v>
      </c>
      <c r="FQ1706" t="s">
        <v>234</v>
      </c>
      <c r="FR1706" t="s">
        <v>234</v>
      </c>
      <c r="FS1706" t="s">
        <v>234</v>
      </c>
      <c r="FT1706" t="s">
        <v>234</v>
      </c>
      <c r="FU1706" t="s">
        <v>234</v>
      </c>
      <c r="FV1706" t="s">
        <v>234</v>
      </c>
      <c r="FW1706" t="s">
        <v>234</v>
      </c>
      <c r="FX1706" t="s">
        <v>234</v>
      </c>
      <c r="FY1706" t="s">
        <v>234</v>
      </c>
      <c r="FZ1706" t="s">
        <v>234</v>
      </c>
      <c r="GA1706" t="s">
        <v>234</v>
      </c>
      <c r="GB1706" t="s">
        <v>234</v>
      </c>
      <c r="GC1706" t="s">
        <v>234</v>
      </c>
      <c r="GD1706" t="s">
        <v>234</v>
      </c>
      <c r="GE1706" t="s">
        <v>234</v>
      </c>
      <c r="GF1706" t="s">
        <v>234</v>
      </c>
      <c r="GG1706" t="s">
        <v>234</v>
      </c>
      <c r="GH1706" t="s">
        <v>234</v>
      </c>
      <c r="GI1706" t="s">
        <v>234</v>
      </c>
      <c r="GJ1706" t="s">
        <v>234</v>
      </c>
      <c r="GK1706" t="s">
        <v>234</v>
      </c>
      <c r="GL1706" t="s">
        <v>234</v>
      </c>
      <c r="GM1706" t="s">
        <v>234</v>
      </c>
      <c r="GN1706" t="s">
        <v>234</v>
      </c>
      <c r="GO1706" t="s">
        <v>234</v>
      </c>
      <c r="GP1706" t="s">
        <v>234</v>
      </c>
      <c r="GQ1706" t="s">
        <v>234</v>
      </c>
      <c r="GR1706" t="s">
        <v>234</v>
      </c>
      <c r="GS1706" t="s">
        <v>234</v>
      </c>
      <c r="GT1706" t="s">
        <v>234</v>
      </c>
      <c r="GU1706" t="s">
        <v>234</v>
      </c>
      <c r="GV1706" t="s">
        <v>234</v>
      </c>
      <c r="GW1706" t="s">
        <v>234</v>
      </c>
      <c r="GX1706" t="s">
        <v>234</v>
      </c>
      <c r="GY1706" t="s">
        <v>273</v>
      </c>
      <c r="GZ1706" t="s">
        <v>234</v>
      </c>
      <c r="HA1706" t="s">
        <v>274</v>
      </c>
      <c r="HB1706" t="s">
        <v>275</v>
      </c>
      <c r="HC1706" t="s">
        <v>234</v>
      </c>
      <c r="HD1706" t="s">
        <v>276</v>
      </c>
      <c r="HE1706" t="s">
        <v>277</v>
      </c>
      <c r="HF1706" t="s">
        <v>335</v>
      </c>
      <c r="HG1706" t="s">
        <v>234</v>
      </c>
      <c r="HH1706" t="s">
        <v>279</v>
      </c>
      <c r="HI1706" t="s">
        <v>280</v>
      </c>
      <c r="HJ1706" t="s">
        <v>234</v>
      </c>
      <c r="HK1706" t="s">
        <v>234</v>
      </c>
      <c r="HL1706" t="s">
        <v>281</v>
      </c>
      <c r="HM1706" t="s">
        <v>336</v>
      </c>
      <c r="HN1706" t="s">
        <v>234</v>
      </c>
      <c r="HO1706" t="s">
        <v>283</v>
      </c>
      <c r="HP1706" t="s">
        <v>284</v>
      </c>
      <c r="HQ1706" t="s">
        <v>234</v>
      </c>
      <c r="HR1706" t="s">
        <v>234</v>
      </c>
      <c r="HS1706" t="s">
        <v>285</v>
      </c>
      <c r="HT1706" t="s">
        <v>274</v>
      </c>
      <c r="HU1706" t="s">
        <v>234</v>
      </c>
      <c r="HV1706" t="s">
        <v>234</v>
      </c>
      <c r="HW1706" t="s">
        <v>234</v>
      </c>
      <c r="HX1706" t="s">
        <v>234</v>
      </c>
      <c r="HY1706" t="s">
        <v>234</v>
      </c>
    </row>
    <row r="1707" spans="1:233" x14ac:dyDescent="0.25">
      <c r="A1707" t="s">
        <v>21534</v>
      </c>
      <c r="B1707" t="s">
        <v>234</v>
      </c>
      <c r="C1707" t="s">
        <v>234</v>
      </c>
      <c r="D1707" t="s">
        <v>20935</v>
      </c>
      <c r="E1707" t="s">
        <v>21535</v>
      </c>
      <c r="F1707" t="s">
        <v>237</v>
      </c>
      <c r="G1707" t="s">
        <v>234</v>
      </c>
      <c r="H1707" t="s">
        <v>238</v>
      </c>
      <c r="I1707" t="s">
        <v>5540</v>
      </c>
      <c r="J1707" t="s">
        <v>240</v>
      </c>
      <c r="K1707" t="s">
        <v>241</v>
      </c>
      <c r="L1707" t="s">
        <v>242</v>
      </c>
      <c r="M1707" t="s">
        <v>243</v>
      </c>
      <c r="N1707" t="s">
        <v>582</v>
      </c>
      <c r="O1707" t="s">
        <v>234</v>
      </c>
      <c r="P1707" t="s">
        <v>21536</v>
      </c>
      <c r="Q1707" t="s">
        <v>21537</v>
      </c>
      <c r="R1707" t="s">
        <v>234</v>
      </c>
      <c r="S1707" t="s">
        <v>234</v>
      </c>
      <c r="T1707" t="s">
        <v>234</v>
      </c>
      <c r="U1707" t="s">
        <v>688</v>
      </c>
      <c r="V1707" t="s">
        <v>234</v>
      </c>
      <c r="W1707" t="s">
        <v>318</v>
      </c>
      <c r="X1707" t="s">
        <v>250</v>
      </c>
      <c r="Y1707" t="s">
        <v>251</v>
      </c>
      <c r="Z1707" t="s">
        <v>234</v>
      </c>
      <c r="AA1707" t="s">
        <v>234</v>
      </c>
      <c r="AB1707" t="s">
        <v>234</v>
      </c>
      <c r="AC1707" t="s">
        <v>234</v>
      </c>
      <c r="AD1707" t="s">
        <v>488</v>
      </c>
      <c r="AE1707" t="s">
        <v>234</v>
      </c>
      <c r="AF1707" t="s">
        <v>21538</v>
      </c>
      <c r="AG1707" t="s">
        <v>234</v>
      </c>
      <c r="AH1707" t="s">
        <v>234</v>
      </c>
      <c r="AI1707" t="s">
        <v>254</v>
      </c>
      <c r="AJ1707" t="s">
        <v>242</v>
      </c>
      <c r="AK1707" t="s">
        <v>238</v>
      </c>
      <c r="AL1707" t="s">
        <v>21539</v>
      </c>
      <c r="AM1707" t="s">
        <v>234</v>
      </c>
      <c r="AN1707" t="s">
        <v>234</v>
      </c>
      <c r="AO1707" t="s">
        <v>257</v>
      </c>
      <c r="AP1707" t="s">
        <v>582</v>
      </c>
      <c r="AQ1707" t="s">
        <v>582</v>
      </c>
      <c r="AR1707" t="s">
        <v>238</v>
      </c>
      <c r="AS1707" t="s">
        <v>237</v>
      </c>
      <c r="AT1707" t="s">
        <v>258</v>
      </c>
      <c r="AU1707" t="s">
        <v>234</v>
      </c>
      <c r="AV1707" t="s">
        <v>234</v>
      </c>
      <c r="AW1707" t="s">
        <v>234</v>
      </c>
      <c r="AX1707" t="s">
        <v>234</v>
      </c>
      <c r="AY1707" t="s">
        <v>234</v>
      </c>
      <c r="AZ1707" t="s">
        <v>234</v>
      </c>
      <c r="BA1707" t="s">
        <v>234</v>
      </c>
      <c r="BB1707" t="s">
        <v>234</v>
      </c>
      <c r="BC1707" t="s">
        <v>259</v>
      </c>
      <c r="BD1707" t="s">
        <v>250</v>
      </c>
      <c r="BE1707" t="s">
        <v>251</v>
      </c>
      <c r="BF1707" t="s">
        <v>234</v>
      </c>
      <c r="BG1707" t="s">
        <v>234</v>
      </c>
      <c r="BH1707" t="s">
        <v>260</v>
      </c>
      <c r="BI1707" t="s">
        <v>234</v>
      </c>
      <c r="BJ1707" t="s">
        <v>234</v>
      </c>
      <c r="BK1707" t="s">
        <v>234</v>
      </c>
      <c r="BL1707" t="s">
        <v>21540</v>
      </c>
      <c r="BM1707" t="s">
        <v>21541</v>
      </c>
      <c r="BN1707" t="s">
        <v>263</v>
      </c>
      <c r="BO1707" t="s">
        <v>234</v>
      </c>
      <c r="BP1707" t="s">
        <v>264</v>
      </c>
      <c r="BQ1707" t="s">
        <v>250</v>
      </c>
      <c r="BR1707" t="s">
        <v>251</v>
      </c>
      <c r="BS1707" t="s">
        <v>234</v>
      </c>
      <c r="BT1707" t="s">
        <v>234</v>
      </c>
      <c r="BU1707" t="s">
        <v>234</v>
      </c>
      <c r="BV1707" t="s">
        <v>474</v>
      </c>
      <c r="BW1707" t="s">
        <v>7380</v>
      </c>
      <c r="BX1707" t="s">
        <v>5535</v>
      </c>
      <c r="BY1707" t="s">
        <v>21542</v>
      </c>
      <c r="BZ1707" t="s">
        <v>21543</v>
      </c>
      <c r="CA1707" t="s">
        <v>270</v>
      </c>
      <c r="CB1707" t="s">
        <v>234</v>
      </c>
      <c r="CC1707" t="s">
        <v>234</v>
      </c>
      <c r="CD1707" t="s">
        <v>234</v>
      </c>
      <c r="CE1707" t="s">
        <v>234</v>
      </c>
      <c r="CF1707" t="s">
        <v>234</v>
      </c>
      <c r="CG1707" t="s">
        <v>234</v>
      </c>
      <c r="CH1707" t="s">
        <v>234</v>
      </c>
      <c r="CI1707" t="s">
        <v>234</v>
      </c>
      <c r="CJ1707" t="s">
        <v>234</v>
      </c>
      <c r="CK1707" t="s">
        <v>234</v>
      </c>
      <c r="CL1707" t="s">
        <v>234</v>
      </c>
      <c r="CM1707" t="s">
        <v>234</v>
      </c>
      <c r="CN1707" t="s">
        <v>234</v>
      </c>
      <c r="CO1707" t="s">
        <v>234</v>
      </c>
      <c r="CP1707" t="s">
        <v>234</v>
      </c>
      <c r="CQ1707" t="s">
        <v>234</v>
      </c>
      <c r="CR1707" t="s">
        <v>234</v>
      </c>
      <c r="CS1707" t="s">
        <v>234</v>
      </c>
      <c r="CT1707" t="s">
        <v>234</v>
      </c>
      <c r="CU1707" t="s">
        <v>234</v>
      </c>
      <c r="CV1707" t="s">
        <v>234</v>
      </c>
      <c r="CW1707" t="s">
        <v>234</v>
      </c>
      <c r="CX1707" t="s">
        <v>234</v>
      </c>
      <c r="CY1707" t="s">
        <v>234</v>
      </c>
      <c r="CZ1707" t="s">
        <v>234</v>
      </c>
      <c r="DA1707" t="s">
        <v>234</v>
      </c>
      <c r="DB1707" t="s">
        <v>234</v>
      </c>
      <c r="DC1707" t="s">
        <v>234</v>
      </c>
      <c r="DD1707" t="s">
        <v>234</v>
      </c>
      <c r="DE1707" t="s">
        <v>234</v>
      </c>
      <c r="DF1707" t="s">
        <v>234</v>
      </c>
      <c r="DG1707" t="s">
        <v>234</v>
      </c>
      <c r="DH1707" t="s">
        <v>234</v>
      </c>
      <c r="DI1707" t="s">
        <v>234</v>
      </c>
      <c r="DJ1707" t="s">
        <v>234</v>
      </c>
      <c r="DK1707" t="s">
        <v>234</v>
      </c>
      <c r="DL1707" t="s">
        <v>234</v>
      </c>
      <c r="DM1707" t="s">
        <v>234</v>
      </c>
      <c r="DN1707" t="s">
        <v>234</v>
      </c>
      <c r="DO1707" t="s">
        <v>234</v>
      </c>
      <c r="DP1707" t="s">
        <v>234</v>
      </c>
      <c r="DQ1707" t="s">
        <v>259</v>
      </c>
      <c r="DR1707" t="s">
        <v>264</v>
      </c>
      <c r="DS1707" t="s">
        <v>234</v>
      </c>
      <c r="DT1707" t="s">
        <v>271</v>
      </c>
      <c r="DU1707" t="s">
        <v>234</v>
      </c>
      <c r="DV1707" t="s">
        <v>7384</v>
      </c>
      <c r="DW1707" t="s">
        <v>234</v>
      </c>
      <c r="DX1707" t="s">
        <v>234</v>
      </c>
      <c r="DY1707" t="s">
        <v>234</v>
      </c>
      <c r="DZ1707" t="s">
        <v>234</v>
      </c>
      <c r="EA1707" t="s">
        <v>234</v>
      </c>
      <c r="EB1707" t="s">
        <v>234</v>
      </c>
      <c r="EC1707" t="s">
        <v>234</v>
      </c>
      <c r="ED1707" t="s">
        <v>234</v>
      </c>
      <c r="EE1707" t="s">
        <v>234</v>
      </c>
      <c r="EF1707" t="s">
        <v>234</v>
      </c>
      <c r="EG1707" t="s">
        <v>234</v>
      </c>
      <c r="EH1707" t="s">
        <v>234</v>
      </c>
      <c r="EI1707" t="s">
        <v>234</v>
      </c>
      <c r="EJ1707" t="s">
        <v>234</v>
      </c>
      <c r="EK1707" t="s">
        <v>234</v>
      </c>
      <c r="EL1707" t="s">
        <v>234</v>
      </c>
      <c r="EM1707" t="s">
        <v>234</v>
      </c>
      <c r="EN1707" t="s">
        <v>234</v>
      </c>
      <c r="EO1707" t="s">
        <v>234</v>
      </c>
      <c r="EP1707" t="s">
        <v>234</v>
      </c>
      <c r="EQ1707" t="s">
        <v>234</v>
      </c>
      <c r="ER1707" t="s">
        <v>234</v>
      </c>
      <c r="ES1707" t="s">
        <v>234</v>
      </c>
      <c r="ET1707" t="s">
        <v>234</v>
      </c>
      <c r="EU1707" t="s">
        <v>234</v>
      </c>
      <c r="EV1707" t="s">
        <v>234</v>
      </c>
      <c r="EW1707" t="s">
        <v>234</v>
      </c>
      <c r="EX1707" t="s">
        <v>234</v>
      </c>
      <c r="EY1707" t="s">
        <v>234</v>
      </c>
      <c r="EZ1707" t="s">
        <v>234</v>
      </c>
      <c r="FA1707" t="s">
        <v>234</v>
      </c>
      <c r="FB1707" t="s">
        <v>234</v>
      </c>
      <c r="FC1707" t="s">
        <v>234</v>
      </c>
      <c r="FD1707" t="s">
        <v>234</v>
      </c>
      <c r="FE1707" t="s">
        <v>234</v>
      </c>
      <c r="FF1707" t="s">
        <v>234</v>
      </c>
      <c r="FG1707" t="s">
        <v>234</v>
      </c>
      <c r="FH1707" t="s">
        <v>234</v>
      </c>
      <c r="FI1707" t="s">
        <v>234</v>
      </c>
      <c r="FJ1707" t="s">
        <v>234</v>
      </c>
      <c r="FK1707" t="s">
        <v>234</v>
      </c>
      <c r="FL1707" t="s">
        <v>234</v>
      </c>
      <c r="FM1707" t="s">
        <v>234</v>
      </c>
      <c r="FN1707" t="s">
        <v>234</v>
      </c>
      <c r="FO1707" t="s">
        <v>234</v>
      </c>
      <c r="FP1707" t="s">
        <v>234</v>
      </c>
      <c r="FQ1707" t="s">
        <v>234</v>
      </c>
      <c r="FR1707" t="s">
        <v>234</v>
      </c>
      <c r="FS1707" t="s">
        <v>234</v>
      </c>
      <c r="FT1707" t="s">
        <v>234</v>
      </c>
      <c r="FU1707" t="s">
        <v>234</v>
      </c>
      <c r="FV1707" t="s">
        <v>234</v>
      </c>
      <c r="FW1707" t="s">
        <v>234</v>
      </c>
      <c r="FX1707" t="s">
        <v>234</v>
      </c>
      <c r="FY1707" t="s">
        <v>234</v>
      </c>
      <c r="FZ1707" t="s">
        <v>234</v>
      </c>
      <c r="GA1707" t="s">
        <v>234</v>
      </c>
      <c r="GB1707" t="s">
        <v>234</v>
      </c>
      <c r="GC1707" t="s">
        <v>234</v>
      </c>
      <c r="GD1707" t="s">
        <v>234</v>
      </c>
      <c r="GE1707" t="s">
        <v>234</v>
      </c>
      <c r="GF1707" t="s">
        <v>234</v>
      </c>
      <c r="GG1707" t="s">
        <v>234</v>
      </c>
      <c r="GH1707" t="s">
        <v>234</v>
      </c>
      <c r="GI1707" t="s">
        <v>234</v>
      </c>
      <c r="GJ1707" t="s">
        <v>234</v>
      </c>
      <c r="GK1707" t="s">
        <v>234</v>
      </c>
      <c r="GL1707" t="s">
        <v>234</v>
      </c>
      <c r="GM1707" t="s">
        <v>234</v>
      </c>
      <c r="GN1707" t="s">
        <v>234</v>
      </c>
      <c r="GO1707" t="s">
        <v>234</v>
      </c>
      <c r="GP1707" t="s">
        <v>234</v>
      </c>
      <c r="GQ1707" t="s">
        <v>234</v>
      </c>
      <c r="GR1707" t="s">
        <v>234</v>
      </c>
      <c r="GS1707" t="s">
        <v>234</v>
      </c>
      <c r="GT1707" t="s">
        <v>234</v>
      </c>
      <c r="GU1707" t="s">
        <v>234</v>
      </c>
      <c r="GV1707" t="s">
        <v>234</v>
      </c>
      <c r="GW1707" t="s">
        <v>234</v>
      </c>
      <c r="GX1707" t="s">
        <v>234</v>
      </c>
      <c r="GY1707" t="s">
        <v>3116</v>
      </c>
      <c r="GZ1707" t="s">
        <v>234</v>
      </c>
      <c r="HA1707" t="s">
        <v>274</v>
      </c>
      <c r="HB1707" t="s">
        <v>275</v>
      </c>
      <c r="HC1707" t="s">
        <v>234</v>
      </c>
      <c r="HD1707" t="s">
        <v>276</v>
      </c>
      <c r="HE1707" t="s">
        <v>277</v>
      </c>
      <c r="HF1707" t="s">
        <v>278</v>
      </c>
      <c r="HG1707" t="s">
        <v>234</v>
      </c>
      <c r="HH1707" t="s">
        <v>279</v>
      </c>
      <c r="HI1707" t="s">
        <v>280</v>
      </c>
      <c r="HJ1707" t="s">
        <v>234</v>
      </c>
      <c r="HK1707" t="s">
        <v>234</v>
      </c>
      <c r="HL1707" t="s">
        <v>281</v>
      </c>
      <c r="HM1707" t="s">
        <v>282</v>
      </c>
      <c r="HN1707" t="s">
        <v>234</v>
      </c>
      <c r="HO1707" t="s">
        <v>283</v>
      </c>
      <c r="HP1707" t="s">
        <v>284</v>
      </c>
      <c r="HQ1707" t="s">
        <v>234</v>
      </c>
      <c r="HR1707" t="s">
        <v>234</v>
      </c>
      <c r="HS1707" t="s">
        <v>285</v>
      </c>
      <c r="HT1707" t="s">
        <v>274</v>
      </c>
      <c r="HU1707" t="s">
        <v>234</v>
      </c>
      <c r="HV1707" t="s">
        <v>234</v>
      </c>
      <c r="HW1707" t="s">
        <v>234</v>
      </c>
      <c r="HX1707" t="s">
        <v>234</v>
      </c>
      <c r="HY1707" t="s">
        <v>234</v>
      </c>
    </row>
    <row r="1708" spans="1:233" x14ac:dyDescent="0.25">
      <c r="A1708" t="s">
        <v>21544</v>
      </c>
      <c r="B1708" t="s">
        <v>234</v>
      </c>
      <c r="C1708" t="s">
        <v>234</v>
      </c>
      <c r="D1708" t="s">
        <v>20935</v>
      </c>
      <c r="E1708" t="s">
        <v>21545</v>
      </c>
      <c r="F1708" t="s">
        <v>21247</v>
      </c>
      <c r="G1708" t="s">
        <v>234</v>
      </c>
      <c r="H1708" t="s">
        <v>238</v>
      </c>
      <c r="I1708" t="s">
        <v>5528</v>
      </c>
      <c r="J1708" t="s">
        <v>311</v>
      </c>
      <c r="K1708" t="s">
        <v>241</v>
      </c>
      <c r="L1708" t="s">
        <v>242</v>
      </c>
      <c r="M1708" t="s">
        <v>243</v>
      </c>
      <c r="N1708" t="s">
        <v>312</v>
      </c>
      <c r="O1708" t="s">
        <v>234</v>
      </c>
      <c r="P1708" t="s">
        <v>21546</v>
      </c>
      <c r="Q1708" t="s">
        <v>21547</v>
      </c>
      <c r="R1708" t="s">
        <v>234</v>
      </c>
      <c r="S1708" t="s">
        <v>234</v>
      </c>
      <c r="T1708" t="s">
        <v>8760</v>
      </c>
      <c r="U1708" t="s">
        <v>8760</v>
      </c>
      <c r="V1708" t="s">
        <v>234</v>
      </c>
      <c r="W1708" t="s">
        <v>722</v>
      </c>
      <c r="X1708" t="s">
        <v>250</v>
      </c>
      <c r="Y1708" t="s">
        <v>251</v>
      </c>
      <c r="Z1708" t="s">
        <v>234</v>
      </c>
      <c r="AA1708" t="s">
        <v>234</v>
      </c>
      <c r="AB1708" t="s">
        <v>234</v>
      </c>
      <c r="AC1708" t="s">
        <v>234</v>
      </c>
      <c r="AD1708" t="s">
        <v>5403</v>
      </c>
      <c r="AE1708" t="s">
        <v>234</v>
      </c>
      <c r="AF1708" t="s">
        <v>21548</v>
      </c>
      <c r="AG1708" t="s">
        <v>234</v>
      </c>
      <c r="AH1708" t="s">
        <v>234</v>
      </c>
      <c r="AI1708" t="s">
        <v>21251</v>
      </c>
      <c r="AJ1708" t="s">
        <v>242</v>
      </c>
      <c r="AK1708" t="s">
        <v>238</v>
      </c>
      <c r="AL1708" t="s">
        <v>21549</v>
      </c>
      <c r="AM1708" t="s">
        <v>234</v>
      </c>
      <c r="AN1708" t="s">
        <v>234</v>
      </c>
      <c r="AO1708" t="s">
        <v>21253</v>
      </c>
      <c r="AP1708" t="s">
        <v>312</v>
      </c>
      <c r="AQ1708" t="s">
        <v>312</v>
      </c>
      <c r="AR1708" t="s">
        <v>238</v>
      </c>
      <c r="AS1708" t="s">
        <v>21247</v>
      </c>
      <c r="AT1708" t="s">
        <v>258</v>
      </c>
      <c r="AU1708" t="s">
        <v>234</v>
      </c>
      <c r="AV1708" t="s">
        <v>234</v>
      </c>
      <c r="AW1708" t="s">
        <v>234</v>
      </c>
      <c r="AX1708" t="s">
        <v>234</v>
      </c>
      <c r="AY1708" t="s">
        <v>234</v>
      </c>
      <c r="AZ1708" t="s">
        <v>234</v>
      </c>
      <c r="BA1708" t="s">
        <v>234</v>
      </c>
      <c r="BB1708" t="s">
        <v>234</v>
      </c>
      <c r="BC1708" t="s">
        <v>259</v>
      </c>
      <c r="BD1708" t="s">
        <v>250</v>
      </c>
      <c r="BE1708" t="s">
        <v>251</v>
      </c>
      <c r="BF1708" t="s">
        <v>234</v>
      </c>
      <c r="BG1708" t="s">
        <v>234</v>
      </c>
      <c r="BH1708" t="s">
        <v>260</v>
      </c>
      <c r="BI1708" t="s">
        <v>234</v>
      </c>
      <c r="BJ1708" t="s">
        <v>234</v>
      </c>
      <c r="BK1708" t="s">
        <v>234</v>
      </c>
      <c r="BL1708" t="s">
        <v>21550</v>
      </c>
      <c r="BM1708" t="s">
        <v>21551</v>
      </c>
      <c r="BN1708" t="s">
        <v>263</v>
      </c>
      <c r="BO1708" t="s">
        <v>234</v>
      </c>
      <c r="BP1708" t="s">
        <v>264</v>
      </c>
      <c r="BQ1708" t="s">
        <v>250</v>
      </c>
      <c r="BR1708" t="s">
        <v>251</v>
      </c>
      <c r="BS1708" t="s">
        <v>234</v>
      </c>
      <c r="BT1708" t="s">
        <v>234</v>
      </c>
      <c r="BU1708" t="s">
        <v>234</v>
      </c>
      <c r="BV1708" t="s">
        <v>474</v>
      </c>
      <c r="BW1708" t="s">
        <v>7380</v>
      </c>
      <c r="BX1708" t="s">
        <v>786</v>
      </c>
      <c r="BY1708" t="s">
        <v>21552</v>
      </c>
      <c r="BZ1708" t="s">
        <v>21553</v>
      </c>
      <c r="CA1708" t="s">
        <v>270</v>
      </c>
      <c r="CB1708" t="s">
        <v>234</v>
      </c>
      <c r="CC1708" t="s">
        <v>234</v>
      </c>
      <c r="CD1708" t="s">
        <v>234</v>
      </c>
      <c r="CE1708" t="s">
        <v>234</v>
      </c>
      <c r="CF1708" t="s">
        <v>234</v>
      </c>
      <c r="CG1708" t="s">
        <v>234</v>
      </c>
      <c r="CH1708" t="s">
        <v>234</v>
      </c>
      <c r="CI1708" t="s">
        <v>234</v>
      </c>
      <c r="CJ1708" t="s">
        <v>234</v>
      </c>
      <c r="CK1708" t="s">
        <v>234</v>
      </c>
      <c r="CL1708" t="s">
        <v>234</v>
      </c>
      <c r="CM1708" t="s">
        <v>234</v>
      </c>
      <c r="CN1708" t="s">
        <v>234</v>
      </c>
      <c r="CO1708" t="s">
        <v>234</v>
      </c>
      <c r="CP1708" t="s">
        <v>234</v>
      </c>
      <c r="CQ1708" t="s">
        <v>234</v>
      </c>
      <c r="CR1708" t="s">
        <v>234</v>
      </c>
      <c r="CS1708" t="s">
        <v>234</v>
      </c>
      <c r="CT1708" t="s">
        <v>234</v>
      </c>
      <c r="CU1708" t="s">
        <v>234</v>
      </c>
      <c r="CV1708" t="s">
        <v>234</v>
      </c>
      <c r="CW1708" t="s">
        <v>234</v>
      </c>
      <c r="CX1708" t="s">
        <v>234</v>
      </c>
      <c r="CY1708" t="s">
        <v>234</v>
      </c>
      <c r="CZ1708" t="s">
        <v>234</v>
      </c>
      <c r="DA1708" t="s">
        <v>234</v>
      </c>
      <c r="DB1708" t="s">
        <v>234</v>
      </c>
      <c r="DC1708" t="s">
        <v>234</v>
      </c>
      <c r="DD1708" t="s">
        <v>234</v>
      </c>
      <c r="DE1708" t="s">
        <v>234</v>
      </c>
      <c r="DF1708" t="s">
        <v>234</v>
      </c>
      <c r="DG1708" t="s">
        <v>234</v>
      </c>
      <c r="DH1708" t="s">
        <v>234</v>
      </c>
      <c r="DI1708" t="s">
        <v>234</v>
      </c>
      <c r="DJ1708" t="s">
        <v>234</v>
      </c>
      <c r="DK1708" t="s">
        <v>234</v>
      </c>
      <c r="DL1708" t="s">
        <v>234</v>
      </c>
      <c r="DM1708" t="s">
        <v>234</v>
      </c>
      <c r="DN1708" t="s">
        <v>234</v>
      </c>
      <c r="DO1708" t="s">
        <v>234</v>
      </c>
      <c r="DP1708" t="s">
        <v>234</v>
      </c>
      <c r="DQ1708" t="s">
        <v>259</v>
      </c>
      <c r="DR1708" t="s">
        <v>264</v>
      </c>
      <c r="DS1708" t="s">
        <v>234</v>
      </c>
      <c r="DT1708" t="s">
        <v>271</v>
      </c>
      <c r="DU1708" t="s">
        <v>234</v>
      </c>
      <c r="DV1708" t="s">
        <v>7384</v>
      </c>
      <c r="DW1708" t="s">
        <v>234</v>
      </c>
      <c r="DX1708" t="s">
        <v>234</v>
      </c>
      <c r="DY1708" t="s">
        <v>234</v>
      </c>
      <c r="DZ1708" t="s">
        <v>234</v>
      </c>
      <c r="EA1708" t="s">
        <v>234</v>
      </c>
      <c r="EB1708" t="s">
        <v>234</v>
      </c>
      <c r="EC1708" t="s">
        <v>234</v>
      </c>
      <c r="ED1708" t="s">
        <v>234</v>
      </c>
      <c r="EE1708" t="s">
        <v>234</v>
      </c>
      <c r="EF1708" t="s">
        <v>234</v>
      </c>
      <c r="EG1708" t="s">
        <v>234</v>
      </c>
      <c r="EH1708" t="s">
        <v>234</v>
      </c>
      <c r="EI1708" t="s">
        <v>234</v>
      </c>
      <c r="EJ1708" t="s">
        <v>234</v>
      </c>
      <c r="EK1708" t="s">
        <v>234</v>
      </c>
      <c r="EL1708" t="s">
        <v>234</v>
      </c>
      <c r="EM1708" t="s">
        <v>234</v>
      </c>
      <c r="EN1708" t="s">
        <v>234</v>
      </c>
      <c r="EO1708" t="s">
        <v>234</v>
      </c>
      <c r="EP1708" t="s">
        <v>234</v>
      </c>
      <c r="EQ1708" t="s">
        <v>234</v>
      </c>
      <c r="ER1708" t="s">
        <v>234</v>
      </c>
      <c r="ES1708" t="s">
        <v>234</v>
      </c>
      <c r="ET1708" t="s">
        <v>234</v>
      </c>
      <c r="EU1708" t="s">
        <v>234</v>
      </c>
      <c r="EV1708" t="s">
        <v>234</v>
      </c>
      <c r="EW1708" t="s">
        <v>234</v>
      </c>
      <c r="EX1708" t="s">
        <v>234</v>
      </c>
      <c r="EY1708" t="s">
        <v>234</v>
      </c>
      <c r="EZ1708" t="s">
        <v>234</v>
      </c>
      <c r="FA1708" t="s">
        <v>234</v>
      </c>
      <c r="FB1708" t="s">
        <v>234</v>
      </c>
      <c r="FC1708" t="s">
        <v>234</v>
      </c>
      <c r="FD1708" t="s">
        <v>234</v>
      </c>
      <c r="FE1708" t="s">
        <v>234</v>
      </c>
      <c r="FF1708" t="s">
        <v>234</v>
      </c>
      <c r="FG1708" t="s">
        <v>234</v>
      </c>
      <c r="FH1708" t="s">
        <v>234</v>
      </c>
      <c r="FI1708" t="s">
        <v>234</v>
      </c>
      <c r="FJ1708" t="s">
        <v>234</v>
      </c>
      <c r="FK1708" t="s">
        <v>234</v>
      </c>
      <c r="FL1708" t="s">
        <v>234</v>
      </c>
      <c r="FM1708" t="s">
        <v>234</v>
      </c>
      <c r="FN1708" t="s">
        <v>234</v>
      </c>
      <c r="FO1708" t="s">
        <v>234</v>
      </c>
      <c r="FP1708" t="s">
        <v>234</v>
      </c>
      <c r="FQ1708" t="s">
        <v>234</v>
      </c>
      <c r="FR1708" t="s">
        <v>234</v>
      </c>
      <c r="FS1708" t="s">
        <v>234</v>
      </c>
      <c r="FT1708" t="s">
        <v>234</v>
      </c>
      <c r="FU1708" t="s">
        <v>234</v>
      </c>
      <c r="FV1708" t="s">
        <v>234</v>
      </c>
      <c r="FW1708" t="s">
        <v>234</v>
      </c>
      <c r="FX1708" t="s">
        <v>234</v>
      </c>
      <c r="FY1708" t="s">
        <v>234</v>
      </c>
      <c r="FZ1708" t="s">
        <v>234</v>
      </c>
      <c r="GA1708" t="s">
        <v>234</v>
      </c>
      <c r="GB1708" t="s">
        <v>234</v>
      </c>
      <c r="GC1708" t="s">
        <v>234</v>
      </c>
      <c r="GD1708" t="s">
        <v>234</v>
      </c>
      <c r="GE1708" t="s">
        <v>234</v>
      </c>
      <c r="GF1708" t="s">
        <v>234</v>
      </c>
      <c r="GG1708" t="s">
        <v>234</v>
      </c>
      <c r="GH1708" t="s">
        <v>234</v>
      </c>
      <c r="GI1708" t="s">
        <v>234</v>
      </c>
      <c r="GJ1708" t="s">
        <v>234</v>
      </c>
      <c r="GK1708" t="s">
        <v>234</v>
      </c>
      <c r="GL1708" t="s">
        <v>234</v>
      </c>
      <c r="GM1708" t="s">
        <v>234</v>
      </c>
      <c r="GN1708" t="s">
        <v>234</v>
      </c>
      <c r="GO1708" t="s">
        <v>234</v>
      </c>
      <c r="GP1708" t="s">
        <v>234</v>
      </c>
      <c r="GQ1708" t="s">
        <v>234</v>
      </c>
      <c r="GR1708" t="s">
        <v>234</v>
      </c>
      <c r="GS1708" t="s">
        <v>234</v>
      </c>
      <c r="GT1708" t="s">
        <v>234</v>
      </c>
      <c r="GU1708" t="s">
        <v>234</v>
      </c>
      <c r="GV1708" t="s">
        <v>234</v>
      </c>
      <c r="GW1708" t="s">
        <v>234</v>
      </c>
      <c r="GX1708" t="s">
        <v>234</v>
      </c>
      <c r="GY1708" t="s">
        <v>334</v>
      </c>
      <c r="GZ1708" t="s">
        <v>234</v>
      </c>
      <c r="HA1708" t="s">
        <v>274</v>
      </c>
      <c r="HB1708" t="s">
        <v>275</v>
      </c>
      <c r="HC1708" t="s">
        <v>234</v>
      </c>
      <c r="HD1708" t="s">
        <v>276</v>
      </c>
      <c r="HE1708" t="s">
        <v>21258</v>
      </c>
      <c r="HF1708" t="s">
        <v>790</v>
      </c>
      <c r="HG1708" t="s">
        <v>21305</v>
      </c>
      <c r="HH1708" t="s">
        <v>234</v>
      </c>
      <c r="HI1708" t="s">
        <v>280</v>
      </c>
      <c r="HJ1708" t="s">
        <v>234</v>
      </c>
      <c r="HK1708" t="s">
        <v>234</v>
      </c>
      <c r="HL1708" t="s">
        <v>779</v>
      </c>
      <c r="HM1708" t="s">
        <v>791</v>
      </c>
      <c r="HN1708" t="s">
        <v>3597</v>
      </c>
      <c r="HO1708" t="s">
        <v>234</v>
      </c>
      <c r="HP1708" t="s">
        <v>284</v>
      </c>
      <c r="HQ1708" t="s">
        <v>234</v>
      </c>
      <c r="HR1708" t="s">
        <v>234</v>
      </c>
      <c r="HS1708" t="s">
        <v>285</v>
      </c>
      <c r="HT1708" t="s">
        <v>274</v>
      </c>
      <c r="HU1708" t="s">
        <v>234</v>
      </c>
      <c r="HV1708" t="s">
        <v>234</v>
      </c>
      <c r="HW1708" t="s">
        <v>234</v>
      </c>
      <c r="HX1708" t="s">
        <v>234</v>
      </c>
      <c r="HY1708" t="s">
        <v>234</v>
      </c>
    </row>
    <row r="1709" spans="1:233" x14ac:dyDescent="0.25">
      <c r="A1709" t="s">
        <v>21554</v>
      </c>
      <c r="B1709" t="s">
        <v>234</v>
      </c>
      <c r="C1709" t="s">
        <v>234</v>
      </c>
      <c r="D1709" t="s">
        <v>20935</v>
      </c>
      <c r="E1709" t="s">
        <v>21555</v>
      </c>
      <c r="F1709" t="s">
        <v>237</v>
      </c>
      <c r="G1709" t="s">
        <v>234</v>
      </c>
      <c r="H1709" t="s">
        <v>238</v>
      </c>
      <c r="I1709" t="s">
        <v>21556</v>
      </c>
      <c r="J1709" t="s">
        <v>240</v>
      </c>
      <c r="K1709" t="s">
        <v>241</v>
      </c>
      <c r="L1709" t="s">
        <v>242</v>
      </c>
      <c r="M1709" t="s">
        <v>243</v>
      </c>
      <c r="N1709" t="s">
        <v>582</v>
      </c>
      <c r="O1709" t="s">
        <v>234</v>
      </c>
      <c r="P1709" t="s">
        <v>21557</v>
      </c>
      <c r="Q1709" t="s">
        <v>21558</v>
      </c>
      <c r="R1709" t="s">
        <v>234</v>
      </c>
      <c r="S1709" t="s">
        <v>234</v>
      </c>
      <c r="T1709" t="s">
        <v>21559</v>
      </c>
      <c r="U1709" t="s">
        <v>6269</v>
      </c>
      <c r="V1709" t="s">
        <v>234</v>
      </c>
      <c r="W1709" t="s">
        <v>318</v>
      </c>
      <c r="X1709" t="s">
        <v>250</v>
      </c>
      <c r="Y1709" t="s">
        <v>251</v>
      </c>
      <c r="Z1709" t="s">
        <v>234</v>
      </c>
      <c r="AA1709" t="s">
        <v>234</v>
      </c>
      <c r="AB1709" t="s">
        <v>234</v>
      </c>
      <c r="AC1709" t="s">
        <v>234</v>
      </c>
      <c r="AD1709" t="s">
        <v>867</v>
      </c>
      <c r="AE1709" t="s">
        <v>234</v>
      </c>
      <c r="AF1709" t="s">
        <v>21560</v>
      </c>
      <c r="AG1709" t="s">
        <v>234</v>
      </c>
      <c r="AH1709" t="s">
        <v>234</v>
      </c>
      <c r="AI1709" t="s">
        <v>254</v>
      </c>
      <c r="AJ1709" t="s">
        <v>242</v>
      </c>
      <c r="AK1709" t="s">
        <v>238</v>
      </c>
      <c r="AL1709" t="s">
        <v>21561</v>
      </c>
      <c r="AM1709" t="s">
        <v>234</v>
      </c>
      <c r="AN1709" t="s">
        <v>234</v>
      </c>
      <c r="AO1709" t="s">
        <v>257</v>
      </c>
      <c r="AP1709" t="s">
        <v>582</v>
      </c>
      <c r="AQ1709" t="s">
        <v>582</v>
      </c>
      <c r="AR1709" t="s">
        <v>238</v>
      </c>
      <c r="AS1709" t="s">
        <v>237</v>
      </c>
      <c r="AT1709" t="s">
        <v>258</v>
      </c>
      <c r="AU1709" t="s">
        <v>234</v>
      </c>
      <c r="AV1709" t="s">
        <v>234</v>
      </c>
      <c r="AW1709" t="s">
        <v>234</v>
      </c>
      <c r="AX1709" t="s">
        <v>234</v>
      </c>
      <c r="AY1709" t="s">
        <v>234</v>
      </c>
      <c r="AZ1709" t="s">
        <v>234</v>
      </c>
      <c r="BA1709" t="s">
        <v>234</v>
      </c>
      <c r="BB1709" t="s">
        <v>234</v>
      </c>
      <c r="BC1709" t="s">
        <v>259</v>
      </c>
      <c r="BD1709" t="s">
        <v>250</v>
      </c>
      <c r="BE1709" t="s">
        <v>251</v>
      </c>
      <c r="BF1709" t="s">
        <v>234</v>
      </c>
      <c r="BG1709" t="s">
        <v>234</v>
      </c>
      <c r="BH1709" t="s">
        <v>260</v>
      </c>
      <c r="BI1709" t="s">
        <v>234</v>
      </c>
      <c r="BJ1709" t="s">
        <v>234</v>
      </c>
      <c r="BK1709" t="s">
        <v>234</v>
      </c>
      <c r="BL1709" t="s">
        <v>21562</v>
      </c>
      <c r="BM1709" t="s">
        <v>21563</v>
      </c>
      <c r="BN1709" t="s">
        <v>263</v>
      </c>
      <c r="BO1709" t="s">
        <v>234</v>
      </c>
      <c r="BP1709" t="s">
        <v>264</v>
      </c>
      <c r="BQ1709" t="s">
        <v>250</v>
      </c>
      <c r="BR1709" t="s">
        <v>251</v>
      </c>
      <c r="BS1709" t="s">
        <v>234</v>
      </c>
      <c r="BT1709" t="s">
        <v>234</v>
      </c>
      <c r="BU1709" t="s">
        <v>234</v>
      </c>
      <c r="BV1709" t="s">
        <v>265</v>
      </c>
      <c r="BW1709" t="s">
        <v>9465</v>
      </c>
      <c r="BX1709" t="s">
        <v>21564</v>
      </c>
      <c r="BY1709" t="s">
        <v>21565</v>
      </c>
      <c r="BZ1709" t="s">
        <v>21566</v>
      </c>
      <c r="CA1709" t="s">
        <v>270</v>
      </c>
      <c r="CB1709" t="s">
        <v>234</v>
      </c>
      <c r="CC1709" t="s">
        <v>234</v>
      </c>
      <c r="CD1709" t="s">
        <v>234</v>
      </c>
      <c r="CE1709" t="s">
        <v>234</v>
      </c>
      <c r="CF1709" t="s">
        <v>234</v>
      </c>
      <c r="CG1709" t="s">
        <v>234</v>
      </c>
      <c r="CH1709" t="s">
        <v>234</v>
      </c>
      <c r="CI1709" t="s">
        <v>234</v>
      </c>
      <c r="CJ1709" t="s">
        <v>234</v>
      </c>
      <c r="CK1709" t="s">
        <v>234</v>
      </c>
      <c r="CL1709" t="s">
        <v>234</v>
      </c>
      <c r="CM1709" t="s">
        <v>234</v>
      </c>
      <c r="CN1709" t="s">
        <v>234</v>
      </c>
      <c r="CO1709" t="s">
        <v>234</v>
      </c>
      <c r="CP1709" t="s">
        <v>234</v>
      </c>
      <c r="CQ1709" t="s">
        <v>234</v>
      </c>
      <c r="CR1709" t="s">
        <v>234</v>
      </c>
      <c r="CS1709" t="s">
        <v>234</v>
      </c>
      <c r="CT1709" t="s">
        <v>234</v>
      </c>
      <c r="CU1709" t="s">
        <v>234</v>
      </c>
      <c r="CV1709" t="s">
        <v>234</v>
      </c>
      <c r="CW1709" t="s">
        <v>234</v>
      </c>
      <c r="CX1709" t="s">
        <v>234</v>
      </c>
      <c r="CY1709" t="s">
        <v>234</v>
      </c>
      <c r="CZ1709" t="s">
        <v>234</v>
      </c>
      <c r="DA1709" t="s">
        <v>234</v>
      </c>
      <c r="DB1709" t="s">
        <v>234</v>
      </c>
      <c r="DC1709" t="s">
        <v>234</v>
      </c>
      <c r="DD1709" t="s">
        <v>234</v>
      </c>
      <c r="DE1709" t="s">
        <v>234</v>
      </c>
      <c r="DF1709" t="s">
        <v>234</v>
      </c>
      <c r="DG1709" t="s">
        <v>234</v>
      </c>
      <c r="DH1709" t="s">
        <v>234</v>
      </c>
      <c r="DI1709" t="s">
        <v>234</v>
      </c>
      <c r="DJ1709" t="s">
        <v>234</v>
      </c>
      <c r="DK1709" t="s">
        <v>234</v>
      </c>
      <c r="DL1709" t="s">
        <v>234</v>
      </c>
      <c r="DM1709" t="s">
        <v>234</v>
      </c>
      <c r="DN1709" t="s">
        <v>234</v>
      </c>
      <c r="DO1709" t="s">
        <v>234</v>
      </c>
      <c r="DP1709" t="s">
        <v>234</v>
      </c>
      <c r="DQ1709" t="s">
        <v>259</v>
      </c>
      <c r="DR1709" t="s">
        <v>264</v>
      </c>
      <c r="DS1709" t="s">
        <v>234</v>
      </c>
      <c r="DT1709" t="s">
        <v>271</v>
      </c>
      <c r="DU1709" t="s">
        <v>234</v>
      </c>
      <c r="DV1709" t="s">
        <v>9469</v>
      </c>
      <c r="DW1709" t="s">
        <v>234</v>
      </c>
      <c r="DX1709" t="s">
        <v>234</v>
      </c>
      <c r="DY1709" t="s">
        <v>234</v>
      </c>
      <c r="DZ1709" t="s">
        <v>234</v>
      </c>
      <c r="EA1709" t="s">
        <v>234</v>
      </c>
      <c r="EB1709" t="s">
        <v>234</v>
      </c>
      <c r="EC1709" t="s">
        <v>234</v>
      </c>
      <c r="ED1709" t="s">
        <v>234</v>
      </c>
      <c r="EE1709" t="s">
        <v>234</v>
      </c>
      <c r="EF1709" t="s">
        <v>234</v>
      </c>
      <c r="EG1709" t="s">
        <v>234</v>
      </c>
      <c r="EH1709" t="s">
        <v>234</v>
      </c>
      <c r="EI1709" t="s">
        <v>234</v>
      </c>
      <c r="EJ1709" t="s">
        <v>234</v>
      </c>
      <c r="EK1709" t="s">
        <v>234</v>
      </c>
      <c r="EL1709" t="s">
        <v>234</v>
      </c>
      <c r="EM1709" t="s">
        <v>234</v>
      </c>
      <c r="EN1709" t="s">
        <v>234</v>
      </c>
      <c r="EO1709" t="s">
        <v>234</v>
      </c>
      <c r="EP1709" t="s">
        <v>234</v>
      </c>
      <c r="EQ1709" t="s">
        <v>234</v>
      </c>
      <c r="ER1709" t="s">
        <v>234</v>
      </c>
      <c r="ES1709" t="s">
        <v>234</v>
      </c>
      <c r="ET1709" t="s">
        <v>234</v>
      </c>
      <c r="EU1709" t="s">
        <v>234</v>
      </c>
      <c r="EV1709" t="s">
        <v>234</v>
      </c>
      <c r="EW1709" t="s">
        <v>234</v>
      </c>
      <c r="EX1709" t="s">
        <v>234</v>
      </c>
      <c r="EY1709" t="s">
        <v>234</v>
      </c>
      <c r="EZ1709" t="s">
        <v>234</v>
      </c>
      <c r="FA1709" t="s">
        <v>234</v>
      </c>
      <c r="FB1709" t="s">
        <v>234</v>
      </c>
      <c r="FC1709" t="s">
        <v>234</v>
      </c>
      <c r="FD1709" t="s">
        <v>234</v>
      </c>
      <c r="FE1709" t="s">
        <v>234</v>
      </c>
      <c r="FF1709" t="s">
        <v>234</v>
      </c>
      <c r="FG1709" t="s">
        <v>234</v>
      </c>
      <c r="FH1709" t="s">
        <v>234</v>
      </c>
      <c r="FI1709" t="s">
        <v>234</v>
      </c>
      <c r="FJ1709" t="s">
        <v>234</v>
      </c>
      <c r="FK1709" t="s">
        <v>234</v>
      </c>
      <c r="FL1709" t="s">
        <v>234</v>
      </c>
      <c r="FM1709" t="s">
        <v>234</v>
      </c>
      <c r="FN1709" t="s">
        <v>234</v>
      </c>
      <c r="FO1709" t="s">
        <v>234</v>
      </c>
      <c r="FP1709" t="s">
        <v>234</v>
      </c>
      <c r="FQ1709" t="s">
        <v>234</v>
      </c>
      <c r="FR1709" t="s">
        <v>234</v>
      </c>
      <c r="FS1709" t="s">
        <v>234</v>
      </c>
      <c r="FT1709" t="s">
        <v>234</v>
      </c>
      <c r="FU1709" t="s">
        <v>234</v>
      </c>
      <c r="FV1709" t="s">
        <v>234</v>
      </c>
      <c r="FW1709" t="s">
        <v>234</v>
      </c>
      <c r="FX1709" t="s">
        <v>234</v>
      </c>
      <c r="FY1709" t="s">
        <v>234</v>
      </c>
      <c r="FZ1709" t="s">
        <v>234</v>
      </c>
      <c r="GA1709" t="s">
        <v>234</v>
      </c>
      <c r="GB1709" t="s">
        <v>234</v>
      </c>
      <c r="GC1709" t="s">
        <v>234</v>
      </c>
      <c r="GD1709" t="s">
        <v>234</v>
      </c>
      <c r="GE1709" t="s">
        <v>234</v>
      </c>
      <c r="GF1709" t="s">
        <v>234</v>
      </c>
      <c r="GG1709" t="s">
        <v>234</v>
      </c>
      <c r="GH1709" t="s">
        <v>234</v>
      </c>
      <c r="GI1709" t="s">
        <v>234</v>
      </c>
      <c r="GJ1709" t="s">
        <v>234</v>
      </c>
      <c r="GK1709" t="s">
        <v>234</v>
      </c>
      <c r="GL1709" t="s">
        <v>234</v>
      </c>
      <c r="GM1709" t="s">
        <v>234</v>
      </c>
      <c r="GN1709" t="s">
        <v>234</v>
      </c>
      <c r="GO1709" t="s">
        <v>234</v>
      </c>
      <c r="GP1709" t="s">
        <v>234</v>
      </c>
      <c r="GQ1709" t="s">
        <v>234</v>
      </c>
      <c r="GR1709" t="s">
        <v>234</v>
      </c>
      <c r="GS1709" t="s">
        <v>234</v>
      </c>
      <c r="GT1709" t="s">
        <v>234</v>
      </c>
      <c r="GU1709" t="s">
        <v>234</v>
      </c>
      <c r="GV1709" t="s">
        <v>234</v>
      </c>
      <c r="GW1709" t="s">
        <v>234</v>
      </c>
      <c r="GX1709" t="s">
        <v>234</v>
      </c>
      <c r="GY1709" t="s">
        <v>273</v>
      </c>
      <c r="GZ1709" t="s">
        <v>234</v>
      </c>
      <c r="HA1709" t="s">
        <v>274</v>
      </c>
      <c r="HB1709" t="s">
        <v>275</v>
      </c>
      <c r="HC1709" t="s">
        <v>234</v>
      </c>
      <c r="HD1709" t="s">
        <v>276</v>
      </c>
      <c r="HE1709" t="s">
        <v>277</v>
      </c>
      <c r="HF1709" t="s">
        <v>9228</v>
      </c>
      <c r="HG1709" t="s">
        <v>234</v>
      </c>
      <c r="HH1709" t="s">
        <v>279</v>
      </c>
      <c r="HI1709" t="s">
        <v>280</v>
      </c>
      <c r="HJ1709" t="s">
        <v>234</v>
      </c>
      <c r="HK1709" t="s">
        <v>234</v>
      </c>
      <c r="HL1709" t="s">
        <v>281</v>
      </c>
      <c r="HM1709" t="s">
        <v>9229</v>
      </c>
      <c r="HN1709" t="s">
        <v>234</v>
      </c>
      <c r="HO1709" t="s">
        <v>283</v>
      </c>
      <c r="HP1709" t="s">
        <v>284</v>
      </c>
      <c r="HQ1709" t="s">
        <v>234</v>
      </c>
      <c r="HR1709" t="s">
        <v>234</v>
      </c>
      <c r="HS1709" t="s">
        <v>285</v>
      </c>
      <c r="HT1709" t="s">
        <v>274</v>
      </c>
      <c r="HU1709" t="s">
        <v>234</v>
      </c>
      <c r="HV1709" t="s">
        <v>234</v>
      </c>
      <c r="HW1709" t="s">
        <v>234</v>
      </c>
      <c r="HX1709" t="s">
        <v>234</v>
      </c>
      <c r="HY1709" t="s">
        <v>234</v>
      </c>
    </row>
    <row r="1710" spans="1:233" x14ac:dyDescent="0.25">
      <c r="A1710" t="s">
        <v>21567</v>
      </c>
      <c r="B1710" t="s">
        <v>234</v>
      </c>
      <c r="C1710" t="s">
        <v>234</v>
      </c>
      <c r="D1710" t="s">
        <v>20935</v>
      </c>
      <c r="E1710" t="s">
        <v>21568</v>
      </c>
      <c r="F1710" t="s">
        <v>308</v>
      </c>
      <c r="G1710" t="s">
        <v>234</v>
      </c>
      <c r="H1710" t="s">
        <v>11583</v>
      </c>
      <c r="I1710" t="s">
        <v>9574</v>
      </c>
      <c r="J1710" t="s">
        <v>240</v>
      </c>
      <c r="K1710" t="s">
        <v>241</v>
      </c>
      <c r="L1710" t="s">
        <v>242</v>
      </c>
      <c r="M1710" t="s">
        <v>525</v>
      </c>
      <c r="N1710" t="s">
        <v>312</v>
      </c>
      <c r="O1710" t="s">
        <v>2791</v>
      </c>
      <c r="P1710" t="s">
        <v>21569</v>
      </c>
      <c r="Q1710" t="s">
        <v>21570</v>
      </c>
      <c r="R1710" t="s">
        <v>234</v>
      </c>
      <c r="S1710" t="s">
        <v>234</v>
      </c>
      <c r="T1710" t="s">
        <v>21571</v>
      </c>
      <c r="U1710" t="s">
        <v>11539</v>
      </c>
      <c r="V1710" t="s">
        <v>234</v>
      </c>
      <c r="W1710" t="s">
        <v>249</v>
      </c>
      <c r="X1710" t="s">
        <v>250</v>
      </c>
      <c r="Y1710" t="s">
        <v>251</v>
      </c>
      <c r="Z1710" t="s">
        <v>234</v>
      </c>
      <c r="AA1710" t="s">
        <v>234</v>
      </c>
      <c r="AB1710" t="s">
        <v>234</v>
      </c>
      <c r="AC1710" t="s">
        <v>234</v>
      </c>
      <c r="AD1710" t="s">
        <v>530</v>
      </c>
      <c r="AE1710" t="s">
        <v>234</v>
      </c>
      <c r="AF1710" t="s">
        <v>21572</v>
      </c>
      <c r="AG1710" t="s">
        <v>234</v>
      </c>
      <c r="AH1710" t="s">
        <v>234</v>
      </c>
      <c r="AI1710" t="s">
        <v>321</v>
      </c>
      <c r="AJ1710" t="s">
        <v>532</v>
      </c>
      <c r="AK1710" t="s">
        <v>3171</v>
      </c>
      <c r="AL1710" t="s">
        <v>21573</v>
      </c>
      <c r="AM1710" t="s">
        <v>234</v>
      </c>
      <c r="AN1710" t="s">
        <v>21574</v>
      </c>
      <c r="AO1710" t="s">
        <v>325</v>
      </c>
      <c r="AP1710" t="s">
        <v>312</v>
      </c>
      <c r="AQ1710" t="s">
        <v>312</v>
      </c>
      <c r="AR1710" t="s">
        <v>11583</v>
      </c>
      <c r="AS1710" t="s">
        <v>308</v>
      </c>
      <c r="AT1710" t="s">
        <v>258</v>
      </c>
      <c r="AU1710" t="s">
        <v>234</v>
      </c>
      <c r="AV1710" t="s">
        <v>234</v>
      </c>
      <c r="AW1710" t="s">
        <v>234</v>
      </c>
      <c r="AX1710" t="s">
        <v>234</v>
      </c>
      <c r="AY1710" t="s">
        <v>234</v>
      </c>
      <c r="AZ1710" t="s">
        <v>234</v>
      </c>
      <c r="BA1710" t="s">
        <v>234</v>
      </c>
      <c r="BB1710" t="s">
        <v>234</v>
      </c>
      <c r="BC1710" t="s">
        <v>259</v>
      </c>
      <c r="BD1710" t="s">
        <v>250</v>
      </c>
      <c r="BE1710" t="s">
        <v>251</v>
      </c>
      <c r="BF1710" t="s">
        <v>234</v>
      </c>
      <c r="BG1710" t="s">
        <v>234</v>
      </c>
      <c r="BH1710" t="s">
        <v>260</v>
      </c>
      <c r="BI1710" t="s">
        <v>234</v>
      </c>
      <c r="BJ1710" t="s">
        <v>234</v>
      </c>
      <c r="BK1710" t="s">
        <v>234</v>
      </c>
      <c r="BL1710" t="s">
        <v>21575</v>
      </c>
      <c r="BM1710" t="s">
        <v>21576</v>
      </c>
      <c r="BN1710" t="s">
        <v>263</v>
      </c>
      <c r="BO1710" t="s">
        <v>234</v>
      </c>
      <c r="BP1710" t="s">
        <v>264</v>
      </c>
      <c r="BQ1710" t="s">
        <v>250</v>
      </c>
      <c r="BR1710" t="s">
        <v>251</v>
      </c>
      <c r="BS1710" t="s">
        <v>234</v>
      </c>
      <c r="BT1710" t="s">
        <v>234</v>
      </c>
      <c r="BU1710" t="s">
        <v>234</v>
      </c>
      <c r="BV1710" t="s">
        <v>474</v>
      </c>
      <c r="BW1710" t="s">
        <v>1766</v>
      </c>
      <c r="BX1710" t="s">
        <v>21577</v>
      </c>
      <c r="BY1710" t="s">
        <v>21578</v>
      </c>
      <c r="BZ1710" t="s">
        <v>21579</v>
      </c>
      <c r="CA1710" t="s">
        <v>270</v>
      </c>
      <c r="CB1710" t="s">
        <v>234</v>
      </c>
      <c r="CC1710" t="s">
        <v>234</v>
      </c>
      <c r="CD1710" t="s">
        <v>234</v>
      </c>
      <c r="CE1710" t="s">
        <v>234</v>
      </c>
      <c r="CF1710" t="s">
        <v>234</v>
      </c>
      <c r="CG1710" t="s">
        <v>234</v>
      </c>
      <c r="CH1710" t="s">
        <v>234</v>
      </c>
      <c r="CI1710" t="s">
        <v>234</v>
      </c>
      <c r="CJ1710" t="s">
        <v>234</v>
      </c>
      <c r="CK1710" t="s">
        <v>234</v>
      </c>
      <c r="CL1710" t="s">
        <v>234</v>
      </c>
      <c r="CM1710" t="s">
        <v>234</v>
      </c>
      <c r="CN1710" t="s">
        <v>234</v>
      </c>
      <c r="CO1710" t="s">
        <v>234</v>
      </c>
      <c r="CP1710" t="s">
        <v>234</v>
      </c>
      <c r="CQ1710" t="s">
        <v>234</v>
      </c>
      <c r="CR1710" t="s">
        <v>234</v>
      </c>
      <c r="CS1710" t="s">
        <v>234</v>
      </c>
      <c r="CT1710" t="s">
        <v>234</v>
      </c>
      <c r="CU1710" t="s">
        <v>234</v>
      </c>
      <c r="CV1710" t="s">
        <v>234</v>
      </c>
      <c r="CW1710" t="s">
        <v>234</v>
      </c>
      <c r="CX1710" t="s">
        <v>234</v>
      </c>
      <c r="CY1710" t="s">
        <v>234</v>
      </c>
      <c r="CZ1710" t="s">
        <v>234</v>
      </c>
      <c r="DA1710" t="s">
        <v>234</v>
      </c>
      <c r="DB1710" t="s">
        <v>234</v>
      </c>
      <c r="DC1710" t="s">
        <v>234</v>
      </c>
      <c r="DD1710" t="s">
        <v>234</v>
      </c>
      <c r="DE1710" t="s">
        <v>234</v>
      </c>
      <c r="DF1710" t="s">
        <v>234</v>
      </c>
      <c r="DG1710" t="s">
        <v>234</v>
      </c>
      <c r="DH1710" t="s">
        <v>234</v>
      </c>
      <c r="DI1710" t="s">
        <v>234</v>
      </c>
      <c r="DJ1710" t="s">
        <v>234</v>
      </c>
      <c r="DK1710" t="s">
        <v>234</v>
      </c>
      <c r="DL1710" t="s">
        <v>234</v>
      </c>
      <c r="DM1710" t="s">
        <v>234</v>
      </c>
      <c r="DN1710" t="s">
        <v>234</v>
      </c>
      <c r="DO1710" t="s">
        <v>234</v>
      </c>
      <c r="DP1710" t="s">
        <v>234</v>
      </c>
      <c r="DQ1710" t="s">
        <v>259</v>
      </c>
      <c r="DR1710" t="s">
        <v>264</v>
      </c>
      <c r="DS1710" t="s">
        <v>234</v>
      </c>
      <c r="DT1710" t="s">
        <v>271</v>
      </c>
      <c r="DU1710" t="s">
        <v>234</v>
      </c>
      <c r="DV1710" t="s">
        <v>1770</v>
      </c>
      <c r="DW1710" t="s">
        <v>234</v>
      </c>
      <c r="DX1710" t="s">
        <v>234</v>
      </c>
      <c r="DY1710" t="s">
        <v>234</v>
      </c>
      <c r="DZ1710" t="s">
        <v>234</v>
      </c>
      <c r="EA1710" t="s">
        <v>234</v>
      </c>
      <c r="EB1710" t="s">
        <v>234</v>
      </c>
      <c r="EC1710" t="s">
        <v>234</v>
      </c>
      <c r="ED1710" t="s">
        <v>234</v>
      </c>
      <c r="EE1710" t="s">
        <v>234</v>
      </c>
      <c r="EF1710" t="s">
        <v>234</v>
      </c>
      <c r="EG1710" t="s">
        <v>234</v>
      </c>
      <c r="EH1710" t="s">
        <v>234</v>
      </c>
      <c r="EI1710" t="s">
        <v>234</v>
      </c>
      <c r="EJ1710" t="s">
        <v>234</v>
      </c>
      <c r="EK1710" t="s">
        <v>234</v>
      </c>
      <c r="EL1710" t="s">
        <v>234</v>
      </c>
      <c r="EM1710" t="s">
        <v>234</v>
      </c>
      <c r="EN1710" t="s">
        <v>234</v>
      </c>
      <c r="EO1710" t="s">
        <v>234</v>
      </c>
      <c r="EP1710" t="s">
        <v>234</v>
      </c>
      <c r="EQ1710" t="s">
        <v>234</v>
      </c>
      <c r="ER1710" t="s">
        <v>234</v>
      </c>
      <c r="ES1710" t="s">
        <v>234</v>
      </c>
      <c r="ET1710" t="s">
        <v>234</v>
      </c>
      <c r="EU1710" t="s">
        <v>234</v>
      </c>
      <c r="EV1710" t="s">
        <v>234</v>
      </c>
      <c r="EW1710" t="s">
        <v>234</v>
      </c>
      <c r="EX1710" t="s">
        <v>234</v>
      </c>
      <c r="EY1710" t="s">
        <v>234</v>
      </c>
      <c r="EZ1710" t="s">
        <v>234</v>
      </c>
      <c r="FA1710" t="s">
        <v>234</v>
      </c>
      <c r="FB1710" t="s">
        <v>234</v>
      </c>
      <c r="FC1710" t="s">
        <v>234</v>
      </c>
      <c r="FD1710" t="s">
        <v>234</v>
      </c>
      <c r="FE1710" t="s">
        <v>234</v>
      </c>
      <c r="FF1710" t="s">
        <v>234</v>
      </c>
      <c r="FG1710" t="s">
        <v>234</v>
      </c>
      <c r="FH1710" t="s">
        <v>234</v>
      </c>
      <c r="FI1710" t="s">
        <v>234</v>
      </c>
      <c r="FJ1710" t="s">
        <v>234</v>
      </c>
      <c r="FK1710" t="s">
        <v>234</v>
      </c>
      <c r="FL1710" t="s">
        <v>234</v>
      </c>
      <c r="FM1710" t="s">
        <v>234</v>
      </c>
      <c r="FN1710" t="s">
        <v>234</v>
      </c>
      <c r="FO1710" t="s">
        <v>234</v>
      </c>
      <c r="FP1710" t="s">
        <v>234</v>
      </c>
      <c r="FQ1710" t="s">
        <v>234</v>
      </c>
      <c r="FR1710" t="s">
        <v>234</v>
      </c>
      <c r="FS1710" t="s">
        <v>234</v>
      </c>
      <c r="FT1710" t="s">
        <v>234</v>
      </c>
      <c r="FU1710" t="s">
        <v>234</v>
      </c>
      <c r="FV1710" t="s">
        <v>234</v>
      </c>
      <c r="FW1710" t="s">
        <v>234</v>
      </c>
      <c r="FX1710" t="s">
        <v>234</v>
      </c>
      <c r="FY1710" t="s">
        <v>234</v>
      </c>
      <c r="FZ1710" t="s">
        <v>234</v>
      </c>
      <c r="GA1710" t="s">
        <v>234</v>
      </c>
      <c r="GB1710" t="s">
        <v>234</v>
      </c>
      <c r="GC1710" t="s">
        <v>234</v>
      </c>
      <c r="GD1710" t="s">
        <v>234</v>
      </c>
      <c r="GE1710" t="s">
        <v>234</v>
      </c>
      <c r="GF1710" t="s">
        <v>234</v>
      </c>
      <c r="GG1710" t="s">
        <v>234</v>
      </c>
      <c r="GH1710" t="s">
        <v>234</v>
      </c>
      <c r="GI1710" t="s">
        <v>234</v>
      </c>
      <c r="GJ1710" t="s">
        <v>234</v>
      </c>
      <c r="GK1710" t="s">
        <v>234</v>
      </c>
      <c r="GL1710" t="s">
        <v>234</v>
      </c>
      <c r="GM1710" t="s">
        <v>234</v>
      </c>
      <c r="GN1710" t="s">
        <v>234</v>
      </c>
      <c r="GO1710" t="s">
        <v>234</v>
      </c>
      <c r="GP1710" t="s">
        <v>234</v>
      </c>
      <c r="GQ1710" t="s">
        <v>234</v>
      </c>
      <c r="GR1710" t="s">
        <v>234</v>
      </c>
      <c r="GS1710" t="s">
        <v>234</v>
      </c>
      <c r="GT1710" t="s">
        <v>234</v>
      </c>
      <c r="GU1710" t="s">
        <v>234</v>
      </c>
      <c r="GV1710" t="s">
        <v>234</v>
      </c>
      <c r="GW1710" t="s">
        <v>234</v>
      </c>
      <c r="GX1710" t="s">
        <v>234</v>
      </c>
      <c r="GY1710" t="s">
        <v>1621</v>
      </c>
      <c r="GZ1710" t="s">
        <v>234</v>
      </c>
      <c r="HA1710" t="s">
        <v>274</v>
      </c>
      <c r="HB1710" t="s">
        <v>275</v>
      </c>
      <c r="HC1710" t="s">
        <v>234</v>
      </c>
      <c r="HD1710" t="s">
        <v>3171</v>
      </c>
      <c r="HE1710" t="s">
        <v>278</v>
      </c>
      <c r="HF1710" t="s">
        <v>234</v>
      </c>
      <c r="HG1710" t="s">
        <v>234</v>
      </c>
      <c r="HH1710" t="s">
        <v>234</v>
      </c>
      <c r="HI1710" t="s">
        <v>280</v>
      </c>
      <c r="HJ1710" t="s">
        <v>234</v>
      </c>
      <c r="HK1710" t="s">
        <v>234</v>
      </c>
      <c r="HL1710" t="s">
        <v>282</v>
      </c>
      <c r="HM1710" t="s">
        <v>234</v>
      </c>
      <c r="HN1710" t="s">
        <v>234</v>
      </c>
      <c r="HO1710" t="s">
        <v>234</v>
      </c>
      <c r="HP1710" t="s">
        <v>284</v>
      </c>
      <c r="HQ1710" t="s">
        <v>234</v>
      </c>
      <c r="HR1710" t="s">
        <v>234</v>
      </c>
      <c r="HS1710" t="s">
        <v>285</v>
      </c>
      <c r="HT1710" t="s">
        <v>274</v>
      </c>
      <c r="HU1710" t="s">
        <v>234</v>
      </c>
      <c r="HV1710" t="s">
        <v>234</v>
      </c>
      <c r="HW1710" t="s">
        <v>234</v>
      </c>
      <c r="HX1710" t="s">
        <v>234</v>
      </c>
      <c r="HY1710" t="s">
        <v>234</v>
      </c>
    </row>
    <row r="1711" spans="1:233" x14ac:dyDescent="0.25">
      <c r="A1711" t="s">
        <v>21580</v>
      </c>
      <c r="B1711" t="s">
        <v>234</v>
      </c>
      <c r="C1711" t="s">
        <v>234</v>
      </c>
      <c r="D1711" t="s">
        <v>20935</v>
      </c>
      <c r="E1711" t="s">
        <v>21581</v>
      </c>
      <c r="F1711" t="s">
        <v>308</v>
      </c>
      <c r="G1711" t="s">
        <v>234</v>
      </c>
      <c r="H1711" t="s">
        <v>19994</v>
      </c>
      <c r="I1711" t="s">
        <v>1038</v>
      </c>
      <c r="J1711" t="s">
        <v>240</v>
      </c>
      <c r="K1711" t="s">
        <v>241</v>
      </c>
      <c r="L1711" t="s">
        <v>242</v>
      </c>
      <c r="M1711" t="s">
        <v>234</v>
      </c>
      <c r="N1711" t="s">
        <v>582</v>
      </c>
      <c r="O1711" t="s">
        <v>234</v>
      </c>
      <c r="P1711" t="s">
        <v>21582</v>
      </c>
      <c r="Q1711" t="s">
        <v>21583</v>
      </c>
      <c r="R1711" t="s">
        <v>234</v>
      </c>
      <c r="S1711" t="s">
        <v>234</v>
      </c>
      <c r="T1711" t="s">
        <v>21584</v>
      </c>
      <c r="U1711" t="s">
        <v>21403</v>
      </c>
      <c r="V1711" t="s">
        <v>234</v>
      </c>
      <c r="W1711" t="s">
        <v>249</v>
      </c>
      <c r="X1711" t="s">
        <v>250</v>
      </c>
      <c r="Y1711" t="s">
        <v>251</v>
      </c>
      <c r="Z1711" t="s">
        <v>234</v>
      </c>
      <c r="AA1711" t="s">
        <v>234</v>
      </c>
      <c r="AB1711" t="s">
        <v>234</v>
      </c>
      <c r="AC1711" t="s">
        <v>234</v>
      </c>
      <c r="AD1711" t="s">
        <v>20830</v>
      </c>
      <c r="AE1711" t="s">
        <v>234</v>
      </c>
      <c r="AF1711" t="s">
        <v>21585</v>
      </c>
      <c r="AG1711" t="s">
        <v>234</v>
      </c>
      <c r="AH1711" t="s">
        <v>234</v>
      </c>
      <c r="AI1711" t="s">
        <v>321</v>
      </c>
      <c r="AJ1711" t="s">
        <v>242</v>
      </c>
      <c r="AK1711" t="s">
        <v>9229</v>
      </c>
      <c r="AL1711" t="s">
        <v>21586</v>
      </c>
      <c r="AM1711" t="s">
        <v>234</v>
      </c>
      <c r="AN1711" t="s">
        <v>21587</v>
      </c>
      <c r="AO1711" t="s">
        <v>325</v>
      </c>
      <c r="AP1711" t="s">
        <v>312</v>
      </c>
      <c r="AQ1711" t="s">
        <v>312</v>
      </c>
      <c r="AR1711" t="s">
        <v>19994</v>
      </c>
      <c r="AS1711" t="s">
        <v>308</v>
      </c>
      <c r="AT1711" t="s">
        <v>258</v>
      </c>
      <c r="AU1711" t="s">
        <v>234</v>
      </c>
      <c r="AV1711" t="s">
        <v>234</v>
      </c>
      <c r="AW1711" t="s">
        <v>234</v>
      </c>
      <c r="AX1711" t="s">
        <v>234</v>
      </c>
      <c r="AY1711" t="s">
        <v>234</v>
      </c>
      <c r="AZ1711" t="s">
        <v>234</v>
      </c>
      <c r="BA1711" t="s">
        <v>234</v>
      </c>
      <c r="BB1711" t="s">
        <v>234</v>
      </c>
      <c r="BC1711" t="s">
        <v>259</v>
      </c>
      <c r="BD1711" t="s">
        <v>250</v>
      </c>
      <c r="BE1711" t="s">
        <v>251</v>
      </c>
      <c r="BF1711" t="s">
        <v>234</v>
      </c>
      <c r="BG1711" t="s">
        <v>234</v>
      </c>
      <c r="BH1711" t="s">
        <v>260</v>
      </c>
      <c r="BI1711" t="s">
        <v>234</v>
      </c>
      <c r="BJ1711" t="s">
        <v>234</v>
      </c>
      <c r="BK1711" t="s">
        <v>234</v>
      </c>
      <c r="BL1711" t="s">
        <v>21588</v>
      </c>
      <c r="BM1711" t="s">
        <v>21589</v>
      </c>
      <c r="BN1711" t="s">
        <v>263</v>
      </c>
      <c r="BO1711" t="s">
        <v>234</v>
      </c>
      <c r="BP1711" t="s">
        <v>264</v>
      </c>
      <c r="BQ1711" t="s">
        <v>250</v>
      </c>
      <c r="BR1711" t="s">
        <v>251</v>
      </c>
      <c r="BS1711" t="s">
        <v>234</v>
      </c>
      <c r="BT1711" t="s">
        <v>234</v>
      </c>
      <c r="BU1711" t="s">
        <v>234</v>
      </c>
      <c r="BV1711" t="s">
        <v>367</v>
      </c>
      <c r="BW1711" t="s">
        <v>7366</v>
      </c>
      <c r="BX1711" t="s">
        <v>21590</v>
      </c>
      <c r="BY1711" t="s">
        <v>21591</v>
      </c>
      <c r="BZ1711" t="s">
        <v>21592</v>
      </c>
      <c r="CA1711" t="s">
        <v>270</v>
      </c>
      <c r="CB1711" t="s">
        <v>234</v>
      </c>
      <c r="CC1711" t="s">
        <v>234</v>
      </c>
      <c r="CD1711" t="s">
        <v>234</v>
      </c>
      <c r="CE1711" t="s">
        <v>234</v>
      </c>
      <c r="CF1711" t="s">
        <v>234</v>
      </c>
      <c r="CG1711" t="s">
        <v>234</v>
      </c>
      <c r="CH1711" t="s">
        <v>234</v>
      </c>
      <c r="CI1711" t="s">
        <v>234</v>
      </c>
      <c r="CJ1711" t="s">
        <v>234</v>
      </c>
      <c r="CK1711" t="s">
        <v>234</v>
      </c>
      <c r="CL1711" t="s">
        <v>234</v>
      </c>
      <c r="CM1711" t="s">
        <v>234</v>
      </c>
      <c r="CN1711" t="s">
        <v>234</v>
      </c>
      <c r="CO1711" t="s">
        <v>234</v>
      </c>
      <c r="CP1711" t="s">
        <v>234</v>
      </c>
      <c r="CQ1711" t="s">
        <v>234</v>
      </c>
      <c r="CR1711" t="s">
        <v>234</v>
      </c>
      <c r="CS1711" t="s">
        <v>234</v>
      </c>
      <c r="CT1711" t="s">
        <v>234</v>
      </c>
      <c r="CU1711" t="s">
        <v>234</v>
      </c>
      <c r="CV1711" t="s">
        <v>234</v>
      </c>
      <c r="CW1711" t="s">
        <v>234</v>
      </c>
      <c r="CX1711" t="s">
        <v>234</v>
      </c>
      <c r="CY1711" t="s">
        <v>234</v>
      </c>
      <c r="CZ1711" t="s">
        <v>234</v>
      </c>
      <c r="DA1711" t="s">
        <v>234</v>
      </c>
      <c r="DB1711" t="s">
        <v>234</v>
      </c>
      <c r="DC1711" t="s">
        <v>234</v>
      </c>
      <c r="DD1711" t="s">
        <v>234</v>
      </c>
      <c r="DE1711" t="s">
        <v>234</v>
      </c>
      <c r="DF1711" t="s">
        <v>234</v>
      </c>
      <c r="DG1711" t="s">
        <v>234</v>
      </c>
      <c r="DH1711" t="s">
        <v>234</v>
      </c>
      <c r="DI1711" t="s">
        <v>234</v>
      </c>
      <c r="DJ1711" t="s">
        <v>234</v>
      </c>
      <c r="DK1711" t="s">
        <v>234</v>
      </c>
      <c r="DL1711" t="s">
        <v>234</v>
      </c>
      <c r="DM1711" t="s">
        <v>234</v>
      </c>
      <c r="DN1711" t="s">
        <v>234</v>
      </c>
      <c r="DO1711" t="s">
        <v>234</v>
      </c>
      <c r="DP1711" t="s">
        <v>234</v>
      </c>
      <c r="DQ1711" t="s">
        <v>259</v>
      </c>
      <c r="DR1711" t="s">
        <v>264</v>
      </c>
      <c r="DS1711" t="s">
        <v>234</v>
      </c>
      <c r="DT1711" t="s">
        <v>271</v>
      </c>
      <c r="DU1711" t="s">
        <v>234</v>
      </c>
      <c r="DV1711" t="s">
        <v>7370</v>
      </c>
      <c r="DW1711" t="s">
        <v>234</v>
      </c>
      <c r="DX1711" t="s">
        <v>234</v>
      </c>
      <c r="DY1711" t="s">
        <v>234</v>
      </c>
      <c r="DZ1711" t="s">
        <v>234</v>
      </c>
      <c r="EA1711" t="s">
        <v>234</v>
      </c>
      <c r="EB1711" t="s">
        <v>234</v>
      </c>
      <c r="EC1711" t="s">
        <v>234</v>
      </c>
      <c r="ED1711" t="s">
        <v>234</v>
      </c>
      <c r="EE1711" t="s">
        <v>234</v>
      </c>
      <c r="EF1711" t="s">
        <v>234</v>
      </c>
      <c r="EG1711" t="s">
        <v>234</v>
      </c>
      <c r="EH1711" t="s">
        <v>234</v>
      </c>
      <c r="EI1711" t="s">
        <v>234</v>
      </c>
      <c r="EJ1711" t="s">
        <v>234</v>
      </c>
      <c r="EK1711" t="s">
        <v>234</v>
      </c>
      <c r="EL1711" t="s">
        <v>234</v>
      </c>
      <c r="EM1711" t="s">
        <v>234</v>
      </c>
      <c r="EN1711" t="s">
        <v>234</v>
      </c>
      <c r="EO1711" t="s">
        <v>234</v>
      </c>
      <c r="EP1711" t="s">
        <v>234</v>
      </c>
      <c r="EQ1711" t="s">
        <v>234</v>
      </c>
      <c r="ER1711" t="s">
        <v>234</v>
      </c>
      <c r="ES1711" t="s">
        <v>234</v>
      </c>
      <c r="ET1711" t="s">
        <v>234</v>
      </c>
      <c r="EU1711" t="s">
        <v>234</v>
      </c>
      <c r="EV1711" t="s">
        <v>234</v>
      </c>
      <c r="EW1711" t="s">
        <v>234</v>
      </c>
      <c r="EX1711" t="s">
        <v>234</v>
      </c>
      <c r="EY1711" t="s">
        <v>234</v>
      </c>
      <c r="EZ1711" t="s">
        <v>234</v>
      </c>
      <c r="FA1711" t="s">
        <v>234</v>
      </c>
      <c r="FB1711" t="s">
        <v>234</v>
      </c>
      <c r="FC1711" t="s">
        <v>234</v>
      </c>
      <c r="FD1711" t="s">
        <v>234</v>
      </c>
      <c r="FE1711" t="s">
        <v>234</v>
      </c>
      <c r="FF1711" t="s">
        <v>234</v>
      </c>
      <c r="FG1711" t="s">
        <v>234</v>
      </c>
      <c r="FH1711" t="s">
        <v>234</v>
      </c>
      <c r="FI1711" t="s">
        <v>234</v>
      </c>
      <c r="FJ1711" t="s">
        <v>234</v>
      </c>
      <c r="FK1711" t="s">
        <v>234</v>
      </c>
      <c r="FL1711" t="s">
        <v>234</v>
      </c>
      <c r="FM1711" t="s">
        <v>234</v>
      </c>
      <c r="FN1711" t="s">
        <v>234</v>
      </c>
      <c r="FO1711" t="s">
        <v>234</v>
      </c>
      <c r="FP1711" t="s">
        <v>234</v>
      </c>
      <c r="FQ1711" t="s">
        <v>234</v>
      </c>
      <c r="FR1711" t="s">
        <v>234</v>
      </c>
      <c r="FS1711" t="s">
        <v>234</v>
      </c>
      <c r="FT1711" t="s">
        <v>234</v>
      </c>
      <c r="FU1711" t="s">
        <v>234</v>
      </c>
      <c r="FV1711" t="s">
        <v>234</v>
      </c>
      <c r="FW1711" t="s">
        <v>234</v>
      </c>
      <c r="FX1711" t="s">
        <v>234</v>
      </c>
      <c r="FY1711" t="s">
        <v>234</v>
      </c>
      <c r="FZ1711" t="s">
        <v>234</v>
      </c>
      <c r="GA1711" t="s">
        <v>234</v>
      </c>
      <c r="GB1711" t="s">
        <v>234</v>
      </c>
      <c r="GC1711" t="s">
        <v>234</v>
      </c>
      <c r="GD1711" t="s">
        <v>234</v>
      </c>
      <c r="GE1711" t="s">
        <v>234</v>
      </c>
      <c r="GF1711" t="s">
        <v>234</v>
      </c>
      <c r="GG1711" t="s">
        <v>234</v>
      </c>
      <c r="GH1711" t="s">
        <v>234</v>
      </c>
      <c r="GI1711" t="s">
        <v>234</v>
      </c>
      <c r="GJ1711" t="s">
        <v>234</v>
      </c>
      <c r="GK1711" t="s">
        <v>234</v>
      </c>
      <c r="GL1711" t="s">
        <v>234</v>
      </c>
      <c r="GM1711" t="s">
        <v>234</v>
      </c>
      <c r="GN1711" t="s">
        <v>234</v>
      </c>
      <c r="GO1711" t="s">
        <v>234</v>
      </c>
      <c r="GP1711" t="s">
        <v>234</v>
      </c>
      <c r="GQ1711" t="s">
        <v>234</v>
      </c>
      <c r="GR1711" t="s">
        <v>234</v>
      </c>
      <c r="GS1711" t="s">
        <v>234</v>
      </c>
      <c r="GT1711" t="s">
        <v>234</v>
      </c>
      <c r="GU1711" t="s">
        <v>234</v>
      </c>
      <c r="GV1711" t="s">
        <v>234</v>
      </c>
      <c r="GW1711" t="s">
        <v>234</v>
      </c>
      <c r="GX1711" t="s">
        <v>234</v>
      </c>
      <c r="GY1711" t="s">
        <v>372</v>
      </c>
      <c r="GZ1711" t="s">
        <v>234</v>
      </c>
      <c r="HA1711" t="s">
        <v>274</v>
      </c>
      <c r="HB1711" t="s">
        <v>275</v>
      </c>
      <c r="HC1711" t="s">
        <v>234</v>
      </c>
      <c r="HD1711" t="s">
        <v>9229</v>
      </c>
      <c r="HE1711" t="s">
        <v>278</v>
      </c>
      <c r="HF1711" t="s">
        <v>234</v>
      </c>
      <c r="HG1711" t="s">
        <v>234</v>
      </c>
      <c r="HH1711" t="s">
        <v>234</v>
      </c>
      <c r="HI1711" t="s">
        <v>280</v>
      </c>
      <c r="HJ1711" t="s">
        <v>234</v>
      </c>
      <c r="HK1711" t="s">
        <v>234</v>
      </c>
      <c r="HL1711" t="s">
        <v>282</v>
      </c>
      <c r="HM1711" t="s">
        <v>234</v>
      </c>
      <c r="HN1711" t="s">
        <v>234</v>
      </c>
      <c r="HO1711" t="s">
        <v>234</v>
      </c>
      <c r="HP1711" t="s">
        <v>284</v>
      </c>
      <c r="HQ1711" t="s">
        <v>234</v>
      </c>
      <c r="HR1711" t="s">
        <v>234</v>
      </c>
      <c r="HS1711" t="s">
        <v>285</v>
      </c>
      <c r="HT1711" t="s">
        <v>274</v>
      </c>
      <c r="HU1711" t="s">
        <v>234</v>
      </c>
      <c r="HV1711" t="s">
        <v>234</v>
      </c>
      <c r="HW1711" t="s">
        <v>234</v>
      </c>
      <c r="HX1711" t="s">
        <v>234</v>
      </c>
      <c r="HY1711" t="s">
        <v>234</v>
      </c>
    </row>
    <row r="1712" spans="1:233" x14ac:dyDescent="0.25">
      <c r="A1712" t="s">
        <v>21593</v>
      </c>
      <c r="B1712" t="s">
        <v>234</v>
      </c>
      <c r="C1712" t="s">
        <v>234</v>
      </c>
      <c r="D1712" t="s">
        <v>20935</v>
      </c>
      <c r="E1712" t="s">
        <v>21594</v>
      </c>
      <c r="F1712" t="s">
        <v>237</v>
      </c>
      <c r="G1712" t="s">
        <v>234</v>
      </c>
      <c r="H1712" t="s">
        <v>238</v>
      </c>
      <c r="I1712" t="s">
        <v>21595</v>
      </c>
      <c r="J1712" t="s">
        <v>240</v>
      </c>
      <c r="K1712" t="s">
        <v>241</v>
      </c>
      <c r="L1712" t="s">
        <v>242</v>
      </c>
      <c r="M1712" t="s">
        <v>243</v>
      </c>
      <c r="N1712" t="s">
        <v>244</v>
      </c>
      <c r="O1712" t="s">
        <v>234</v>
      </c>
      <c r="P1712" t="s">
        <v>21596</v>
      </c>
      <c r="Q1712" t="s">
        <v>21597</v>
      </c>
      <c r="R1712" t="s">
        <v>234</v>
      </c>
      <c r="S1712" t="s">
        <v>234</v>
      </c>
      <c r="T1712" t="s">
        <v>21598</v>
      </c>
      <c r="U1712" t="s">
        <v>2065</v>
      </c>
      <c r="V1712" t="s">
        <v>234</v>
      </c>
      <c r="W1712" t="s">
        <v>318</v>
      </c>
      <c r="X1712" t="s">
        <v>250</v>
      </c>
      <c r="Y1712" t="s">
        <v>251</v>
      </c>
      <c r="Z1712" t="s">
        <v>234</v>
      </c>
      <c r="AA1712" t="s">
        <v>234</v>
      </c>
      <c r="AB1712" t="s">
        <v>234</v>
      </c>
      <c r="AC1712" t="s">
        <v>234</v>
      </c>
      <c r="AD1712" t="s">
        <v>670</v>
      </c>
      <c r="AE1712" t="s">
        <v>234</v>
      </c>
      <c r="AF1712" t="s">
        <v>21599</v>
      </c>
      <c r="AG1712" t="s">
        <v>234</v>
      </c>
      <c r="AH1712" t="s">
        <v>234</v>
      </c>
      <c r="AI1712" t="s">
        <v>254</v>
      </c>
      <c r="AJ1712" t="s">
        <v>242</v>
      </c>
      <c r="AK1712" t="s">
        <v>238</v>
      </c>
      <c r="AL1712" t="s">
        <v>21600</v>
      </c>
      <c r="AM1712" t="s">
        <v>234</v>
      </c>
      <c r="AN1712" t="s">
        <v>234</v>
      </c>
      <c r="AO1712" t="s">
        <v>257</v>
      </c>
      <c r="AP1712" t="s">
        <v>312</v>
      </c>
      <c r="AQ1712" t="s">
        <v>312</v>
      </c>
      <c r="AR1712" t="s">
        <v>238</v>
      </c>
      <c r="AS1712" t="s">
        <v>237</v>
      </c>
      <c r="AT1712" t="s">
        <v>258</v>
      </c>
      <c r="AU1712" t="s">
        <v>234</v>
      </c>
      <c r="AV1712" t="s">
        <v>234</v>
      </c>
      <c r="AW1712" t="s">
        <v>234</v>
      </c>
      <c r="AX1712" t="s">
        <v>234</v>
      </c>
      <c r="AY1712" t="s">
        <v>234</v>
      </c>
      <c r="AZ1712" t="s">
        <v>234</v>
      </c>
      <c r="BA1712" t="s">
        <v>234</v>
      </c>
      <c r="BB1712" t="s">
        <v>234</v>
      </c>
      <c r="BC1712" t="s">
        <v>259</v>
      </c>
      <c r="BD1712" t="s">
        <v>250</v>
      </c>
      <c r="BE1712" t="s">
        <v>251</v>
      </c>
      <c r="BF1712" t="s">
        <v>234</v>
      </c>
      <c r="BG1712" t="s">
        <v>234</v>
      </c>
      <c r="BH1712" t="s">
        <v>260</v>
      </c>
      <c r="BI1712" t="s">
        <v>234</v>
      </c>
      <c r="BJ1712" t="s">
        <v>234</v>
      </c>
      <c r="BK1712" t="s">
        <v>234</v>
      </c>
      <c r="BL1712" t="s">
        <v>21601</v>
      </c>
      <c r="BM1712" t="s">
        <v>21602</v>
      </c>
      <c r="BN1712" t="s">
        <v>263</v>
      </c>
      <c r="BO1712" t="s">
        <v>234</v>
      </c>
      <c r="BP1712" t="s">
        <v>264</v>
      </c>
      <c r="BQ1712" t="s">
        <v>250</v>
      </c>
      <c r="BR1712" t="s">
        <v>251</v>
      </c>
      <c r="BS1712" t="s">
        <v>234</v>
      </c>
      <c r="BT1712" t="s">
        <v>234</v>
      </c>
      <c r="BU1712" t="s">
        <v>234</v>
      </c>
      <c r="BV1712" t="s">
        <v>265</v>
      </c>
      <c r="BW1712" t="s">
        <v>1462</v>
      </c>
      <c r="BX1712" t="s">
        <v>15493</v>
      </c>
      <c r="BY1712" t="s">
        <v>21603</v>
      </c>
      <c r="BZ1712" t="s">
        <v>21604</v>
      </c>
      <c r="CA1712" t="s">
        <v>270</v>
      </c>
      <c r="CB1712" t="s">
        <v>234</v>
      </c>
      <c r="CC1712" t="s">
        <v>234</v>
      </c>
      <c r="CD1712" t="s">
        <v>234</v>
      </c>
      <c r="CE1712" t="s">
        <v>234</v>
      </c>
      <c r="CF1712" t="s">
        <v>234</v>
      </c>
      <c r="CG1712" t="s">
        <v>234</v>
      </c>
      <c r="CH1712" t="s">
        <v>234</v>
      </c>
      <c r="CI1712" t="s">
        <v>234</v>
      </c>
      <c r="CJ1712" t="s">
        <v>234</v>
      </c>
      <c r="CK1712" t="s">
        <v>234</v>
      </c>
      <c r="CL1712" t="s">
        <v>234</v>
      </c>
      <c r="CM1712" t="s">
        <v>234</v>
      </c>
      <c r="CN1712" t="s">
        <v>234</v>
      </c>
      <c r="CO1712" t="s">
        <v>234</v>
      </c>
      <c r="CP1712" t="s">
        <v>234</v>
      </c>
      <c r="CQ1712" t="s">
        <v>234</v>
      </c>
      <c r="CR1712" t="s">
        <v>234</v>
      </c>
      <c r="CS1712" t="s">
        <v>234</v>
      </c>
      <c r="CT1712" t="s">
        <v>234</v>
      </c>
      <c r="CU1712" t="s">
        <v>234</v>
      </c>
      <c r="CV1712" t="s">
        <v>234</v>
      </c>
      <c r="CW1712" t="s">
        <v>234</v>
      </c>
      <c r="CX1712" t="s">
        <v>234</v>
      </c>
      <c r="CY1712" t="s">
        <v>234</v>
      </c>
      <c r="CZ1712" t="s">
        <v>234</v>
      </c>
      <c r="DA1712" t="s">
        <v>234</v>
      </c>
      <c r="DB1712" t="s">
        <v>234</v>
      </c>
      <c r="DC1712" t="s">
        <v>234</v>
      </c>
      <c r="DD1712" t="s">
        <v>234</v>
      </c>
      <c r="DE1712" t="s">
        <v>234</v>
      </c>
      <c r="DF1712" t="s">
        <v>234</v>
      </c>
      <c r="DG1712" t="s">
        <v>234</v>
      </c>
      <c r="DH1712" t="s">
        <v>234</v>
      </c>
      <c r="DI1712" t="s">
        <v>234</v>
      </c>
      <c r="DJ1712" t="s">
        <v>234</v>
      </c>
      <c r="DK1712" t="s">
        <v>234</v>
      </c>
      <c r="DL1712" t="s">
        <v>234</v>
      </c>
      <c r="DM1712" t="s">
        <v>234</v>
      </c>
      <c r="DN1712" t="s">
        <v>234</v>
      </c>
      <c r="DO1712" t="s">
        <v>234</v>
      </c>
      <c r="DP1712" t="s">
        <v>234</v>
      </c>
      <c r="DQ1712" t="s">
        <v>259</v>
      </c>
      <c r="DR1712" t="s">
        <v>264</v>
      </c>
      <c r="DS1712" t="s">
        <v>234</v>
      </c>
      <c r="DT1712" t="s">
        <v>271</v>
      </c>
      <c r="DU1712" t="s">
        <v>234</v>
      </c>
      <c r="DV1712" t="s">
        <v>1466</v>
      </c>
      <c r="DW1712" t="s">
        <v>234</v>
      </c>
      <c r="DX1712" t="s">
        <v>234</v>
      </c>
      <c r="DY1712" t="s">
        <v>234</v>
      </c>
      <c r="DZ1712" t="s">
        <v>234</v>
      </c>
      <c r="EA1712" t="s">
        <v>234</v>
      </c>
      <c r="EB1712" t="s">
        <v>234</v>
      </c>
      <c r="EC1712" t="s">
        <v>234</v>
      </c>
      <c r="ED1712" t="s">
        <v>234</v>
      </c>
      <c r="EE1712" t="s">
        <v>234</v>
      </c>
      <c r="EF1712" t="s">
        <v>234</v>
      </c>
      <c r="EG1712" t="s">
        <v>234</v>
      </c>
      <c r="EH1712" t="s">
        <v>234</v>
      </c>
      <c r="EI1712" t="s">
        <v>234</v>
      </c>
      <c r="EJ1712" t="s">
        <v>234</v>
      </c>
      <c r="EK1712" t="s">
        <v>234</v>
      </c>
      <c r="EL1712" t="s">
        <v>234</v>
      </c>
      <c r="EM1712" t="s">
        <v>234</v>
      </c>
      <c r="EN1712" t="s">
        <v>234</v>
      </c>
      <c r="EO1712" t="s">
        <v>234</v>
      </c>
      <c r="EP1712" t="s">
        <v>234</v>
      </c>
      <c r="EQ1712" t="s">
        <v>234</v>
      </c>
      <c r="ER1712" t="s">
        <v>234</v>
      </c>
      <c r="ES1712" t="s">
        <v>234</v>
      </c>
      <c r="ET1712" t="s">
        <v>234</v>
      </c>
      <c r="EU1712" t="s">
        <v>234</v>
      </c>
      <c r="EV1712" t="s">
        <v>234</v>
      </c>
      <c r="EW1712" t="s">
        <v>234</v>
      </c>
      <c r="EX1712" t="s">
        <v>234</v>
      </c>
      <c r="EY1712" t="s">
        <v>234</v>
      </c>
      <c r="EZ1712" t="s">
        <v>234</v>
      </c>
      <c r="FA1712" t="s">
        <v>234</v>
      </c>
      <c r="FB1712" t="s">
        <v>234</v>
      </c>
      <c r="FC1712" t="s">
        <v>234</v>
      </c>
      <c r="FD1712" t="s">
        <v>234</v>
      </c>
      <c r="FE1712" t="s">
        <v>234</v>
      </c>
      <c r="FF1712" t="s">
        <v>234</v>
      </c>
      <c r="FG1712" t="s">
        <v>234</v>
      </c>
      <c r="FH1712" t="s">
        <v>234</v>
      </c>
      <c r="FI1712" t="s">
        <v>234</v>
      </c>
      <c r="FJ1712" t="s">
        <v>234</v>
      </c>
      <c r="FK1712" t="s">
        <v>234</v>
      </c>
      <c r="FL1712" t="s">
        <v>234</v>
      </c>
      <c r="FM1712" t="s">
        <v>234</v>
      </c>
      <c r="FN1712" t="s">
        <v>234</v>
      </c>
      <c r="FO1712" t="s">
        <v>234</v>
      </c>
      <c r="FP1712" t="s">
        <v>234</v>
      </c>
      <c r="FQ1712" t="s">
        <v>234</v>
      </c>
      <c r="FR1712" t="s">
        <v>234</v>
      </c>
      <c r="FS1712" t="s">
        <v>234</v>
      </c>
      <c r="FT1712" t="s">
        <v>234</v>
      </c>
      <c r="FU1712" t="s">
        <v>234</v>
      </c>
      <c r="FV1712" t="s">
        <v>234</v>
      </c>
      <c r="FW1712" t="s">
        <v>234</v>
      </c>
      <c r="FX1712" t="s">
        <v>234</v>
      </c>
      <c r="FY1712" t="s">
        <v>234</v>
      </c>
      <c r="FZ1712" t="s">
        <v>234</v>
      </c>
      <c r="GA1712" t="s">
        <v>234</v>
      </c>
      <c r="GB1712" t="s">
        <v>234</v>
      </c>
      <c r="GC1712" t="s">
        <v>234</v>
      </c>
      <c r="GD1712" t="s">
        <v>234</v>
      </c>
      <c r="GE1712" t="s">
        <v>234</v>
      </c>
      <c r="GF1712" t="s">
        <v>234</v>
      </c>
      <c r="GG1712" t="s">
        <v>234</v>
      </c>
      <c r="GH1712" t="s">
        <v>234</v>
      </c>
      <c r="GI1712" t="s">
        <v>234</v>
      </c>
      <c r="GJ1712" t="s">
        <v>234</v>
      </c>
      <c r="GK1712" t="s">
        <v>234</v>
      </c>
      <c r="GL1712" t="s">
        <v>234</v>
      </c>
      <c r="GM1712" t="s">
        <v>234</v>
      </c>
      <c r="GN1712" t="s">
        <v>234</v>
      </c>
      <c r="GO1712" t="s">
        <v>234</v>
      </c>
      <c r="GP1712" t="s">
        <v>234</v>
      </c>
      <c r="GQ1712" t="s">
        <v>234</v>
      </c>
      <c r="GR1712" t="s">
        <v>234</v>
      </c>
      <c r="GS1712" t="s">
        <v>234</v>
      </c>
      <c r="GT1712" t="s">
        <v>234</v>
      </c>
      <c r="GU1712" t="s">
        <v>234</v>
      </c>
      <c r="GV1712" t="s">
        <v>234</v>
      </c>
      <c r="GW1712" t="s">
        <v>234</v>
      </c>
      <c r="GX1712" t="s">
        <v>234</v>
      </c>
      <c r="GY1712" t="s">
        <v>273</v>
      </c>
      <c r="GZ1712" t="s">
        <v>234</v>
      </c>
      <c r="HA1712" t="s">
        <v>274</v>
      </c>
      <c r="HB1712" t="s">
        <v>275</v>
      </c>
      <c r="HC1712" t="s">
        <v>234</v>
      </c>
      <c r="HD1712" t="s">
        <v>276</v>
      </c>
      <c r="HE1712" t="s">
        <v>335</v>
      </c>
      <c r="HF1712" t="s">
        <v>3170</v>
      </c>
      <c r="HG1712" t="s">
        <v>234</v>
      </c>
      <c r="HH1712" t="s">
        <v>279</v>
      </c>
      <c r="HI1712" t="s">
        <v>280</v>
      </c>
      <c r="HJ1712" t="s">
        <v>234</v>
      </c>
      <c r="HK1712" t="s">
        <v>234</v>
      </c>
      <c r="HL1712" t="s">
        <v>336</v>
      </c>
      <c r="HM1712" t="s">
        <v>3171</v>
      </c>
      <c r="HN1712" t="s">
        <v>234</v>
      </c>
      <c r="HO1712" t="s">
        <v>283</v>
      </c>
      <c r="HP1712" t="s">
        <v>284</v>
      </c>
      <c r="HQ1712" t="s">
        <v>234</v>
      </c>
      <c r="HR1712" t="s">
        <v>234</v>
      </c>
      <c r="HS1712" t="s">
        <v>285</v>
      </c>
      <c r="HT1712" t="s">
        <v>274</v>
      </c>
      <c r="HU1712" t="s">
        <v>234</v>
      </c>
      <c r="HV1712" t="s">
        <v>234</v>
      </c>
      <c r="HW1712" t="s">
        <v>234</v>
      </c>
      <c r="HX1712" t="s">
        <v>234</v>
      </c>
      <c r="HY1712" t="s">
        <v>234</v>
      </c>
    </row>
    <row r="1713" spans="1:233" x14ac:dyDescent="0.25">
      <c r="A1713" t="s">
        <v>21605</v>
      </c>
      <c r="B1713" t="s">
        <v>234</v>
      </c>
      <c r="C1713" t="s">
        <v>234</v>
      </c>
      <c r="D1713" t="s">
        <v>20935</v>
      </c>
      <c r="E1713" t="s">
        <v>21606</v>
      </c>
      <c r="F1713" t="s">
        <v>21247</v>
      </c>
      <c r="G1713" t="s">
        <v>234</v>
      </c>
      <c r="H1713" t="s">
        <v>238</v>
      </c>
      <c r="I1713" t="s">
        <v>3264</v>
      </c>
      <c r="J1713" t="s">
        <v>311</v>
      </c>
      <c r="K1713" t="s">
        <v>241</v>
      </c>
      <c r="L1713" t="s">
        <v>242</v>
      </c>
      <c r="M1713" t="s">
        <v>243</v>
      </c>
      <c r="N1713" t="s">
        <v>312</v>
      </c>
      <c r="O1713" t="s">
        <v>234</v>
      </c>
      <c r="P1713" t="s">
        <v>21607</v>
      </c>
      <c r="Q1713" t="s">
        <v>21608</v>
      </c>
      <c r="R1713" t="s">
        <v>234</v>
      </c>
      <c r="S1713" t="s">
        <v>234</v>
      </c>
      <c r="T1713" t="s">
        <v>21298</v>
      </c>
      <c r="U1713" t="s">
        <v>3680</v>
      </c>
      <c r="V1713" t="s">
        <v>234</v>
      </c>
      <c r="W1713" t="s">
        <v>722</v>
      </c>
      <c r="X1713" t="s">
        <v>250</v>
      </c>
      <c r="Y1713" t="s">
        <v>251</v>
      </c>
      <c r="Z1713" t="s">
        <v>234</v>
      </c>
      <c r="AA1713" t="s">
        <v>234</v>
      </c>
      <c r="AB1713" t="s">
        <v>234</v>
      </c>
      <c r="AC1713" t="s">
        <v>234</v>
      </c>
      <c r="AD1713" t="s">
        <v>723</v>
      </c>
      <c r="AE1713" t="s">
        <v>234</v>
      </c>
      <c r="AF1713" t="s">
        <v>21609</v>
      </c>
      <c r="AG1713" t="s">
        <v>234</v>
      </c>
      <c r="AH1713" t="s">
        <v>234</v>
      </c>
      <c r="AI1713" t="s">
        <v>21251</v>
      </c>
      <c r="AJ1713" t="s">
        <v>242</v>
      </c>
      <c r="AK1713" t="s">
        <v>238</v>
      </c>
      <c r="AL1713" t="s">
        <v>21610</v>
      </c>
      <c r="AM1713" t="s">
        <v>234</v>
      </c>
      <c r="AN1713" t="s">
        <v>234</v>
      </c>
      <c r="AO1713" t="s">
        <v>21253</v>
      </c>
      <c r="AP1713" t="s">
        <v>312</v>
      </c>
      <c r="AQ1713" t="s">
        <v>312</v>
      </c>
      <c r="AR1713" t="s">
        <v>238</v>
      </c>
      <c r="AS1713" t="s">
        <v>21247</v>
      </c>
      <c r="AT1713" t="s">
        <v>258</v>
      </c>
      <c r="AU1713" t="s">
        <v>234</v>
      </c>
      <c r="AV1713" t="s">
        <v>234</v>
      </c>
      <c r="AW1713" t="s">
        <v>234</v>
      </c>
      <c r="AX1713" t="s">
        <v>234</v>
      </c>
      <c r="AY1713" t="s">
        <v>234</v>
      </c>
      <c r="AZ1713" t="s">
        <v>234</v>
      </c>
      <c r="BA1713" t="s">
        <v>234</v>
      </c>
      <c r="BB1713" t="s">
        <v>234</v>
      </c>
      <c r="BC1713" t="s">
        <v>259</v>
      </c>
      <c r="BD1713" t="s">
        <v>250</v>
      </c>
      <c r="BE1713" t="s">
        <v>251</v>
      </c>
      <c r="BF1713" t="s">
        <v>234</v>
      </c>
      <c r="BG1713" t="s">
        <v>234</v>
      </c>
      <c r="BH1713" t="s">
        <v>260</v>
      </c>
      <c r="BI1713" t="s">
        <v>234</v>
      </c>
      <c r="BJ1713" t="s">
        <v>234</v>
      </c>
      <c r="BK1713" t="s">
        <v>234</v>
      </c>
      <c r="BL1713" t="s">
        <v>21611</v>
      </c>
      <c r="BM1713" t="s">
        <v>21612</v>
      </c>
      <c r="BN1713" t="s">
        <v>263</v>
      </c>
      <c r="BO1713" t="s">
        <v>234</v>
      </c>
      <c r="BP1713" t="s">
        <v>264</v>
      </c>
      <c r="BQ1713" t="s">
        <v>250</v>
      </c>
      <c r="BR1713" t="s">
        <v>251</v>
      </c>
      <c r="BS1713" t="s">
        <v>234</v>
      </c>
      <c r="BT1713" t="s">
        <v>234</v>
      </c>
      <c r="BU1713" t="s">
        <v>234</v>
      </c>
      <c r="BV1713" t="s">
        <v>474</v>
      </c>
      <c r="BW1713" t="s">
        <v>4680</v>
      </c>
      <c r="BX1713" t="s">
        <v>786</v>
      </c>
      <c r="BY1713" t="s">
        <v>21613</v>
      </c>
      <c r="BZ1713" t="s">
        <v>21614</v>
      </c>
      <c r="CA1713" t="s">
        <v>270</v>
      </c>
      <c r="CB1713" t="s">
        <v>234</v>
      </c>
      <c r="CC1713" t="s">
        <v>234</v>
      </c>
      <c r="CD1713" t="s">
        <v>234</v>
      </c>
      <c r="CE1713" t="s">
        <v>234</v>
      </c>
      <c r="CF1713" t="s">
        <v>234</v>
      </c>
      <c r="CG1713" t="s">
        <v>234</v>
      </c>
      <c r="CH1713" t="s">
        <v>234</v>
      </c>
      <c r="CI1713" t="s">
        <v>234</v>
      </c>
      <c r="CJ1713" t="s">
        <v>234</v>
      </c>
      <c r="CK1713" t="s">
        <v>234</v>
      </c>
      <c r="CL1713" t="s">
        <v>234</v>
      </c>
      <c r="CM1713" t="s">
        <v>234</v>
      </c>
      <c r="CN1713" t="s">
        <v>234</v>
      </c>
      <c r="CO1713" t="s">
        <v>234</v>
      </c>
      <c r="CP1713" t="s">
        <v>234</v>
      </c>
      <c r="CQ1713" t="s">
        <v>234</v>
      </c>
      <c r="CR1713" t="s">
        <v>234</v>
      </c>
      <c r="CS1713" t="s">
        <v>234</v>
      </c>
      <c r="CT1713" t="s">
        <v>234</v>
      </c>
      <c r="CU1713" t="s">
        <v>234</v>
      </c>
      <c r="CV1713" t="s">
        <v>234</v>
      </c>
      <c r="CW1713" t="s">
        <v>234</v>
      </c>
      <c r="CX1713" t="s">
        <v>234</v>
      </c>
      <c r="CY1713" t="s">
        <v>234</v>
      </c>
      <c r="CZ1713" t="s">
        <v>234</v>
      </c>
      <c r="DA1713" t="s">
        <v>234</v>
      </c>
      <c r="DB1713" t="s">
        <v>234</v>
      </c>
      <c r="DC1713" t="s">
        <v>234</v>
      </c>
      <c r="DD1713" t="s">
        <v>234</v>
      </c>
      <c r="DE1713" t="s">
        <v>234</v>
      </c>
      <c r="DF1713" t="s">
        <v>234</v>
      </c>
      <c r="DG1713" t="s">
        <v>234</v>
      </c>
      <c r="DH1713" t="s">
        <v>234</v>
      </c>
      <c r="DI1713" t="s">
        <v>234</v>
      </c>
      <c r="DJ1713" t="s">
        <v>234</v>
      </c>
      <c r="DK1713" t="s">
        <v>234</v>
      </c>
      <c r="DL1713" t="s">
        <v>234</v>
      </c>
      <c r="DM1713" t="s">
        <v>234</v>
      </c>
      <c r="DN1713" t="s">
        <v>234</v>
      </c>
      <c r="DO1713" t="s">
        <v>234</v>
      </c>
      <c r="DP1713" t="s">
        <v>234</v>
      </c>
      <c r="DQ1713" t="s">
        <v>259</v>
      </c>
      <c r="DR1713" t="s">
        <v>264</v>
      </c>
      <c r="DS1713" t="s">
        <v>234</v>
      </c>
      <c r="DT1713" t="s">
        <v>271</v>
      </c>
      <c r="DU1713" t="s">
        <v>234</v>
      </c>
      <c r="DV1713" t="s">
        <v>4684</v>
      </c>
      <c r="DW1713" t="s">
        <v>234</v>
      </c>
      <c r="DX1713" t="s">
        <v>234</v>
      </c>
      <c r="DY1713" t="s">
        <v>234</v>
      </c>
      <c r="DZ1713" t="s">
        <v>234</v>
      </c>
      <c r="EA1713" t="s">
        <v>234</v>
      </c>
      <c r="EB1713" t="s">
        <v>234</v>
      </c>
      <c r="EC1713" t="s">
        <v>234</v>
      </c>
      <c r="ED1713" t="s">
        <v>234</v>
      </c>
      <c r="EE1713" t="s">
        <v>234</v>
      </c>
      <c r="EF1713" t="s">
        <v>234</v>
      </c>
      <c r="EG1713" t="s">
        <v>234</v>
      </c>
      <c r="EH1713" t="s">
        <v>234</v>
      </c>
      <c r="EI1713" t="s">
        <v>234</v>
      </c>
      <c r="EJ1713" t="s">
        <v>234</v>
      </c>
      <c r="EK1713" t="s">
        <v>234</v>
      </c>
      <c r="EL1713" t="s">
        <v>234</v>
      </c>
      <c r="EM1713" t="s">
        <v>234</v>
      </c>
      <c r="EN1713" t="s">
        <v>234</v>
      </c>
      <c r="EO1713" t="s">
        <v>234</v>
      </c>
      <c r="EP1713" t="s">
        <v>234</v>
      </c>
      <c r="EQ1713" t="s">
        <v>234</v>
      </c>
      <c r="ER1713" t="s">
        <v>234</v>
      </c>
      <c r="ES1713" t="s">
        <v>234</v>
      </c>
      <c r="ET1713" t="s">
        <v>234</v>
      </c>
      <c r="EU1713" t="s">
        <v>234</v>
      </c>
      <c r="EV1713" t="s">
        <v>234</v>
      </c>
      <c r="EW1713" t="s">
        <v>234</v>
      </c>
      <c r="EX1713" t="s">
        <v>234</v>
      </c>
      <c r="EY1713" t="s">
        <v>234</v>
      </c>
      <c r="EZ1713" t="s">
        <v>234</v>
      </c>
      <c r="FA1713" t="s">
        <v>234</v>
      </c>
      <c r="FB1713" t="s">
        <v>234</v>
      </c>
      <c r="FC1713" t="s">
        <v>234</v>
      </c>
      <c r="FD1713" t="s">
        <v>234</v>
      </c>
      <c r="FE1713" t="s">
        <v>234</v>
      </c>
      <c r="FF1713" t="s">
        <v>234</v>
      </c>
      <c r="FG1713" t="s">
        <v>234</v>
      </c>
      <c r="FH1713" t="s">
        <v>234</v>
      </c>
      <c r="FI1713" t="s">
        <v>234</v>
      </c>
      <c r="FJ1713" t="s">
        <v>234</v>
      </c>
      <c r="FK1713" t="s">
        <v>234</v>
      </c>
      <c r="FL1713" t="s">
        <v>234</v>
      </c>
      <c r="FM1713" t="s">
        <v>234</v>
      </c>
      <c r="FN1713" t="s">
        <v>234</v>
      </c>
      <c r="FO1713" t="s">
        <v>234</v>
      </c>
      <c r="FP1713" t="s">
        <v>234</v>
      </c>
      <c r="FQ1713" t="s">
        <v>234</v>
      </c>
      <c r="FR1713" t="s">
        <v>234</v>
      </c>
      <c r="FS1713" t="s">
        <v>234</v>
      </c>
      <c r="FT1713" t="s">
        <v>234</v>
      </c>
      <c r="FU1713" t="s">
        <v>234</v>
      </c>
      <c r="FV1713" t="s">
        <v>234</v>
      </c>
      <c r="FW1713" t="s">
        <v>234</v>
      </c>
      <c r="FX1713" t="s">
        <v>234</v>
      </c>
      <c r="FY1713" t="s">
        <v>234</v>
      </c>
      <c r="FZ1713" t="s">
        <v>234</v>
      </c>
      <c r="GA1713" t="s">
        <v>234</v>
      </c>
      <c r="GB1713" t="s">
        <v>234</v>
      </c>
      <c r="GC1713" t="s">
        <v>234</v>
      </c>
      <c r="GD1713" t="s">
        <v>234</v>
      </c>
      <c r="GE1713" t="s">
        <v>234</v>
      </c>
      <c r="GF1713" t="s">
        <v>234</v>
      </c>
      <c r="GG1713" t="s">
        <v>234</v>
      </c>
      <c r="GH1713" t="s">
        <v>234</v>
      </c>
      <c r="GI1713" t="s">
        <v>234</v>
      </c>
      <c r="GJ1713" t="s">
        <v>234</v>
      </c>
      <c r="GK1713" t="s">
        <v>234</v>
      </c>
      <c r="GL1713" t="s">
        <v>234</v>
      </c>
      <c r="GM1713" t="s">
        <v>234</v>
      </c>
      <c r="GN1713" t="s">
        <v>234</v>
      </c>
      <c r="GO1713" t="s">
        <v>234</v>
      </c>
      <c r="GP1713" t="s">
        <v>234</v>
      </c>
      <c r="GQ1713" t="s">
        <v>234</v>
      </c>
      <c r="GR1713" t="s">
        <v>234</v>
      </c>
      <c r="GS1713" t="s">
        <v>234</v>
      </c>
      <c r="GT1713" t="s">
        <v>234</v>
      </c>
      <c r="GU1713" t="s">
        <v>234</v>
      </c>
      <c r="GV1713" t="s">
        <v>234</v>
      </c>
      <c r="GW1713" t="s">
        <v>234</v>
      </c>
      <c r="GX1713" t="s">
        <v>234</v>
      </c>
      <c r="GY1713" t="s">
        <v>334</v>
      </c>
      <c r="GZ1713" t="s">
        <v>234</v>
      </c>
      <c r="HA1713" t="s">
        <v>274</v>
      </c>
      <c r="HB1713" t="s">
        <v>275</v>
      </c>
      <c r="HC1713" t="s">
        <v>234</v>
      </c>
      <c r="HD1713" t="s">
        <v>276</v>
      </c>
      <c r="HE1713" t="s">
        <v>4170</v>
      </c>
      <c r="HF1713" t="s">
        <v>21258</v>
      </c>
      <c r="HG1713" t="s">
        <v>21305</v>
      </c>
      <c r="HH1713" t="s">
        <v>234</v>
      </c>
      <c r="HI1713" t="s">
        <v>280</v>
      </c>
      <c r="HJ1713" t="s">
        <v>234</v>
      </c>
      <c r="HK1713" t="s">
        <v>234</v>
      </c>
      <c r="HL1713" t="s">
        <v>4171</v>
      </c>
      <c r="HM1713" t="s">
        <v>779</v>
      </c>
      <c r="HN1713" t="s">
        <v>3597</v>
      </c>
      <c r="HO1713" t="s">
        <v>234</v>
      </c>
      <c r="HP1713" t="s">
        <v>284</v>
      </c>
      <c r="HQ1713" t="s">
        <v>234</v>
      </c>
      <c r="HR1713" t="s">
        <v>234</v>
      </c>
      <c r="HS1713" t="s">
        <v>285</v>
      </c>
      <c r="HT1713" t="s">
        <v>274</v>
      </c>
      <c r="HU1713" t="s">
        <v>234</v>
      </c>
      <c r="HV1713" t="s">
        <v>234</v>
      </c>
      <c r="HW1713" t="s">
        <v>234</v>
      </c>
      <c r="HX1713" t="s">
        <v>234</v>
      </c>
      <c r="HY1713" t="s">
        <v>234</v>
      </c>
    </row>
    <row r="1714" spans="1:233" x14ac:dyDescent="0.25">
      <c r="A1714" t="s">
        <v>21615</v>
      </c>
      <c r="B1714" t="s">
        <v>234</v>
      </c>
      <c r="C1714" t="s">
        <v>234</v>
      </c>
      <c r="D1714" t="s">
        <v>20935</v>
      </c>
      <c r="E1714" t="s">
        <v>21616</v>
      </c>
      <c r="F1714" t="s">
        <v>237</v>
      </c>
      <c r="G1714" t="s">
        <v>234</v>
      </c>
      <c r="H1714" t="s">
        <v>238</v>
      </c>
      <c r="I1714" t="s">
        <v>14633</v>
      </c>
      <c r="J1714" t="s">
        <v>240</v>
      </c>
      <c r="K1714" t="s">
        <v>241</v>
      </c>
      <c r="L1714" t="s">
        <v>242</v>
      </c>
      <c r="M1714" t="s">
        <v>243</v>
      </c>
      <c r="N1714" t="s">
        <v>312</v>
      </c>
      <c r="O1714" t="s">
        <v>234</v>
      </c>
      <c r="P1714" t="s">
        <v>21617</v>
      </c>
      <c r="Q1714" t="s">
        <v>21618</v>
      </c>
      <c r="R1714" t="s">
        <v>234</v>
      </c>
      <c r="S1714" t="s">
        <v>234</v>
      </c>
      <c r="T1714" t="s">
        <v>21619</v>
      </c>
      <c r="U1714" t="s">
        <v>1810</v>
      </c>
      <c r="V1714" t="s">
        <v>234</v>
      </c>
      <c r="W1714" t="s">
        <v>292</v>
      </c>
      <c r="X1714" t="s">
        <v>250</v>
      </c>
      <c r="Y1714" t="s">
        <v>251</v>
      </c>
      <c r="Z1714" t="s">
        <v>234</v>
      </c>
      <c r="AA1714" t="s">
        <v>234</v>
      </c>
      <c r="AB1714" t="s">
        <v>234</v>
      </c>
      <c r="AC1714" t="s">
        <v>234</v>
      </c>
      <c r="AD1714" t="s">
        <v>293</v>
      </c>
      <c r="AE1714" t="s">
        <v>234</v>
      </c>
      <c r="AF1714" t="s">
        <v>21620</v>
      </c>
      <c r="AG1714" t="s">
        <v>234</v>
      </c>
      <c r="AH1714" t="s">
        <v>234</v>
      </c>
      <c r="AI1714" t="s">
        <v>254</v>
      </c>
      <c r="AJ1714" t="s">
        <v>242</v>
      </c>
      <c r="AK1714" t="s">
        <v>238</v>
      </c>
      <c r="AL1714" t="s">
        <v>21621</v>
      </c>
      <c r="AM1714" t="s">
        <v>234</v>
      </c>
      <c r="AN1714" t="s">
        <v>234</v>
      </c>
      <c r="AO1714" t="s">
        <v>257</v>
      </c>
      <c r="AP1714" t="s">
        <v>312</v>
      </c>
      <c r="AQ1714" t="s">
        <v>312</v>
      </c>
      <c r="AR1714" t="s">
        <v>238</v>
      </c>
      <c r="AS1714" t="s">
        <v>237</v>
      </c>
      <c r="AT1714" t="s">
        <v>258</v>
      </c>
      <c r="AU1714" t="s">
        <v>234</v>
      </c>
      <c r="AV1714" t="s">
        <v>234</v>
      </c>
      <c r="AW1714" t="s">
        <v>234</v>
      </c>
      <c r="AX1714" t="s">
        <v>234</v>
      </c>
      <c r="AY1714" t="s">
        <v>234</v>
      </c>
      <c r="AZ1714" t="s">
        <v>234</v>
      </c>
      <c r="BA1714" t="s">
        <v>234</v>
      </c>
      <c r="BB1714" t="s">
        <v>234</v>
      </c>
      <c r="BC1714" t="s">
        <v>259</v>
      </c>
      <c r="BD1714" t="s">
        <v>250</v>
      </c>
      <c r="BE1714" t="s">
        <v>251</v>
      </c>
      <c r="BF1714" t="s">
        <v>234</v>
      </c>
      <c r="BG1714" t="s">
        <v>234</v>
      </c>
      <c r="BH1714" t="s">
        <v>260</v>
      </c>
      <c r="BI1714" t="s">
        <v>234</v>
      </c>
      <c r="BJ1714" t="s">
        <v>234</v>
      </c>
      <c r="BK1714" t="s">
        <v>234</v>
      </c>
      <c r="BL1714" t="s">
        <v>21622</v>
      </c>
      <c r="BM1714" t="s">
        <v>21623</v>
      </c>
      <c r="BN1714" t="s">
        <v>263</v>
      </c>
      <c r="BO1714" t="s">
        <v>234</v>
      </c>
      <c r="BP1714" t="s">
        <v>264</v>
      </c>
      <c r="BQ1714" t="s">
        <v>250</v>
      </c>
      <c r="BR1714" t="s">
        <v>251</v>
      </c>
      <c r="BS1714" t="s">
        <v>234</v>
      </c>
      <c r="BT1714" t="s">
        <v>234</v>
      </c>
      <c r="BU1714" t="s">
        <v>234</v>
      </c>
      <c r="BV1714" t="s">
        <v>474</v>
      </c>
      <c r="BW1714" t="s">
        <v>3749</v>
      </c>
      <c r="BX1714" t="s">
        <v>8916</v>
      </c>
      <c r="BY1714" t="s">
        <v>21624</v>
      </c>
      <c r="BZ1714" t="s">
        <v>21625</v>
      </c>
      <c r="CA1714" t="s">
        <v>270</v>
      </c>
      <c r="CB1714" t="s">
        <v>234</v>
      </c>
      <c r="CC1714" t="s">
        <v>234</v>
      </c>
      <c r="CD1714" t="s">
        <v>234</v>
      </c>
      <c r="CE1714" t="s">
        <v>234</v>
      </c>
      <c r="CF1714" t="s">
        <v>234</v>
      </c>
      <c r="CG1714" t="s">
        <v>234</v>
      </c>
      <c r="CH1714" t="s">
        <v>234</v>
      </c>
      <c r="CI1714" t="s">
        <v>234</v>
      </c>
      <c r="CJ1714" t="s">
        <v>234</v>
      </c>
      <c r="CK1714" t="s">
        <v>234</v>
      </c>
      <c r="CL1714" t="s">
        <v>234</v>
      </c>
      <c r="CM1714" t="s">
        <v>234</v>
      </c>
      <c r="CN1714" t="s">
        <v>234</v>
      </c>
      <c r="CO1714" t="s">
        <v>234</v>
      </c>
      <c r="CP1714" t="s">
        <v>234</v>
      </c>
      <c r="CQ1714" t="s">
        <v>234</v>
      </c>
      <c r="CR1714" t="s">
        <v>234</v>
      </c>
      <c r="CS1714" t="s">
        <v>234</v>
      </c>
      <c r="CT1714" t="s">
        <v>234</v>
      </c>
      <c r="CU1714" t="s">
        <v>234</v>
      </c>
      <c r="CV1714" t="s">
        <v>234</v>
      </c>
      <c r="CW1714" t="s">
        <v>234</v>
      </c>
      <c r="CX1714" t="s">
        <v>234</v>
      </c>
      <c r="CY1714" t="s">
        <v>234</v>
      </c>
      <c r="CZ1714" t="s">
        <v>234</v>
      </c>
      <c r="DA1714" t="s">
        <v>234</v>
      </c>
      <c r="DB1714" t="s">
        <v>234</v>
      </c>
      <c r="DC1714" t="s">
        <v>234</v>
      </c>
      <c r="DD1714" t="s">
        <v>234</v>
      </c>
      <c r="DE1714" t="s">
        <v>234</v>
      </c>
      <c r="DF1714" t="s">
        <v>234</v>
      </c>
      <c r="DG1714" t="s">
        <v>234</v>
      </c>
      <c r="DH1714" t="s">
        <v>234</v>
      </c>
      <c r="DI1714" t="s">
        <v>234</v>
      </c>
      <c r="DJ1714" t="s">
        <v>234</v>
      </c>
      <c r="DK1714" t="s">
        <v>234</v>
      </c>
      <c r="DL1714" t="s">
        <v>234</v>
      </c>
      <c r="DM1714" t="s">
        <v>234</v>
      </c>
      <c r="DN1714" t="s">
        <v>234</v>
      </c>
      <c r="DO1714" t="s">
        <v>234</v>
      </c>
      <c r="DP1714" t="s">
        <v>234</v>
      </c>
      <c r="DQ1714" t="s">
        <v>259</v>
      </c>
      <c r="DR1714" t="s">
        <v>264</v>
      </c>
      <c r="DS1714" t="s">
        <v>234</v>
      </c>
      <c r="DT1714" t="s">
        <v>271</v>
      </c>
      <c r="DU1714" t="s">
        <v>234</v>
      </c>
      <c r="DV1714" t="s">
        <v>3753</v>
      </c>
      <c r="DW1714" t="s">
        <v>234</v>
      </c>
      <c r="DX1714" t="s">
        <v>234</v>
      </c>
      <c r="DY1714" t="s">
        <v>234</v>
      </c>
      <c r="DZ1714" t="s">
        <v>234</v>
      </c>
      <c r="EA1714" t="s">
        <v>234</v>
      </c>
      <c r="EB1714" t="s">
        <v>234</v>
      </c>
      <c r="EC1714" t="s">
        <v>234</v>
      </c>
      <c r="ED1714" t="s">
        <v>234</v>
      </c>
      <c r="EE1714" t="s">
        <v>234</v>
      </c>
      <c r="EF1714" t="s">
        <v>234</v>
      </c>
      <c r="EG1714" t="s">
        <v>234</v>
      </c>
      <c r="EH1714" t="s">
        <v>234</v>
      </c>
      <c r="EI1714" t="s">
        <v>234</v>
      </c>
      <c r="EJ1714" t="s">
        <v>234</v>
      </c>
      <c r="EK1714" t="s">
        <v>234</v>
      </c>
      <c r="EL1714" t="s">
        <v>234</v>
      </c>
      <c r="EM1714" t="s">
        <v>234</v>
      </c>
      <c r="EN1714" t="s">
        <v>234</v>
      </c>
      <c r="EO1714" t="s">
        <v>234</v>
      </c>
      <c r="EP1714" t="s">
        <v>234</v>
      </c>
      <c r="EQ1714" t="s">
        <v>234</v>
      </c>
      <c r="ER1714" t="s">
        <v>234</v>
      </c>
      <c r="ES1714" t="s">
        <v>234</v>
      </c>
      <c r="ET1714" t="s">
        <v>445</v>
      </c>
      <c r="EU1714" t="s">
        <v>234</v>
      </c>
      <c r="EV1714" t="s">
        <v>234</v>
      </c>
      <c r="EW1714" t="s">
        <v>234</v>
      </c>
      <c r="EX1714" t="s">
        <v>234</v>
      </c>
      <c r="EY1714" t="s">
        <v>234</v>
      </c>
      <c r="EZ1714" t="s">
        <v>234</v>
      </c>
      <c r="FA1714" t="s">
        <v>234</v>
      </c>
      <c r="FB1714" t="s">
        <v>234</v>
      </c>
      <c r="FC1714" t="s">
        <v>234</v>
      </c>
      <c r="FD1714" t="s">
        <v>234</v>
      </c>
      <c r="FE1714" t="s">
        <v>234</v>
      </c>
      <c r="FF1714" t="s">
        <v>234</v>
      </c>
      <c r="FG1714" t="s">
        <v>234</v>
      </c>
      <c r="FH1714" t="s">
        <v>234</v>
      </c>
      <c r="FI1714" t="s">
        <v>234</v>
      </c>
      <c r="FJ1714" t="s">
        <v>234</v>
      </c>
      <c r="FK1714" t="s">
        <v>234</v>
      </c>
      <c r="FL1714" t="s">
        <v>234</v>
      </c>
      <c r="FM1714" t="s">
        <v>234</v>
      </c>
      <c r="FN1714" t="s">
        <v>234</v>
      </c>
      <c r="FO1714" t="s">
        <v>234</v>
      </c>
      <c r="FP1714" t="s">
        <v>234</v>
      </c>
      <c r="FQ1714" t="s">
        <v>234</v>
      </c>
      <c r="FR1714" t="s">
        <v>234</v>
      </c>
      <c r="FS1714" t="s">
        <v>234</v>
      </c>
      <c r="FT1714" t="s">
        <v>234</v>
      </c>
      <c r="FU1714" t="s">
        <v>234</v>
      </c>
      <c r="FV1714" t="s">
        <v>234</v>
      </c>
      <c r="FW1714" t="s">
        <v>234</v>
      </c>
      <c r="FX1714" t="s">
        <v>234</v>
      </c>
      <c r="FY1714" t="s">
        <v>234</v>
      </c>
      <c r="FZ1714" t="s">
        <v>234</v>
      </c>
      <c r="GA1714" t="s">
        <v>234</v>
      </c>
      <c r="GB1714" t="s">
        <v>234</v>
      </c>
      <c r="GC1714" t="s">
        <v>234</v>
      </c>
      <c r="GD1714" t="s">
        <v>234</v>
      </c>
      <c r="GE1714" t="s">
        <v>234</v>
      </c>
      <c r="GF1714" t="s">
        <v>234</v>
      </c>
      <c r="GG1714" t="s">
        <v>234</v>
      </c>
      <c r="GH1714" t="s">
        <v>234</v>
      </c>
      <c r="GI1714" t="s">
        <v>234</v>
      </c>
      <c r="GJ1714" t="s">
        <v>234</v>
      </c>
      <c r="GK1714" t="s">
        <v>234</v>
      </c>
      <c r="GL1714" t="s">
        <v>234</v>
      </c>
      <c r="GM1714" t="s">
        <v>234</v>
      </c>
      <c r="GN1714" t="s">
        <v>234</v>
      </c>
      <c r="GO1714" t="s">
        <v>234</v>
      </c>
      <c r="GP1714" t="s">
        <v>234</v>
      </c>
      <c r="GQ1714" t="s">
        <v>234</v>
      </c>
      <c r="GR1714" t="s">
        <v>234</v>
      </c>
      <c r="GS1714" t="s">
        <v>234</v>
      </c>
      <c r="GT1714" t="s">
        <v>234</v>
      </c>
      <c r="GU1714" t="s">
        <v>234</v>
      </c>
      <c r="GV1714" t="s">
        <v>234</v>
      </c>
      <c r="GW1714" t="s">
        <v>234</v>
      </c>
      <c r="GX1714" t="s">
        <v>234</v>
      </c>
      <c r="GY1714" t="s">
        <v>559</v>
      </c>
      <c r="GZ1714" t="s">
        <v>234</v>
      </c>
      <c r="HA1714" t="s">
        <v>274</v>
      </c>
      <c r="HB1714" t="s">
        <v>275</v>
      </c>
      <c r="HC1714" t="s">
        <v>234</v>
      </c>
      <c r="HD1714" t="s">
        <v>276</v>
      </c>
      <c r="HE1714" t="s">
        <v>277</v>
      </c>
      <c r="HF1714" t="s">
        <v>278</v>
      </c>
      <c r="HG1714" t="s">
        <v>234</v>
      </c>
      <c r="HH1714" t="s">
        <v>279</v>
      </c>
      <c r="HI1714" t="s">
        <v>280</v>
      </c>
      <c r="HJ1714" t="s">
        <v>234</v>
      </c>
      <c r="HK1714" t="s">
        <v>234</v>
      </c>
      <c r="HL1714" t="s">
        <v>281</v>
      </c>
      <c r="HM1714" t="s">
        <v>282</v>
      </c>
      <c r="HN1714" t="s">
        <v>234</v>
      </c>
      <c r="HO1714" t="s">
        <v>283</v>
      </c>
      <c r="HP1714" t="s">
        <v>284</v>
      </c>
      <c r="HQ1714" t="s">
        <v>234</v>
      </c>
      <c r="HR1714" t="s">
        <v>234</v>
      </c>
      <c r="HS1714" t="s">
        <v>285</v>
      </c>
      <c r="HT1714" t="s">
        <v>274</v>
      </c>
      <c r="HU1714" t="s">
        <v>234</v>
      </c>
      <c r="HV1714" t="s">
        <v>234</v>
      </c>
      <c r="HW1714" t="s">
        <v>234</v>
      </c>
      <c r="HX1714" t="s">
        <v>234</v>
      </c>
      <c r="HY1714" t="s">
        <v>234</v>
      </c>
    </row>
    <row r="1715" spans="1:233" x14ac:dyDescent="0.25">
      <c r="A1715" t="s">
        <v>21626</v>
      </c>
      <c r="B1715" t="s">
        <v>234</v>
      </c>
      <c r="C1715" t="s">
        <v>234</v>
      </c>
      <c r="D1715" t="s">
        <v>20935</v>
      </c>
      <c r="E1715" t="s">
        <v>21627</v>
      </c>
      <c r="F1715" t="s">
        <v>237</v>
      </c>
      <c r="G1715" t="s">
        <v>234</v>
      </c>
      <c r="H1715" t="s">
        <v>238</v>
      </c>
      <c r="I1715" t="s">
        <v>928</v>
      </c>
      <c r="J1715" t="s">
        <v>311</v>
      </c>
      <c r="K1715" t="s">
        <v>241</v>
      </c>
      <c r="L1715" t="s">
        <v>242</v>
      </c>
      <c r="M1715" t="s">
        <v>243</v>
      </c>
      <c r="N1715" t="s">
        <v>312</v>
      </c>
      <c r="O1715" t="s">
        <v>234</v>
      </c>
      <c r="P1715" t="s">
        <v>21628</v>
      </c>
      <c r="Q1715" t="s">
        <v>21629</v>
      </c>
      <c r="R1715" t="s">
        <v>234</v>
      </c>
      <c r="S1715" t="s">
        <v>234</v>
      </c>
      <c r="T1715" t="s">
        <v>1676</v>
      </c>
      <c r="U1715" t="s">
        <v>1676</v>
      </c>
      <c r="V1715" t="s">
        <v>234</v>
      </c>
      <c r="W1715" t="s">
        <v>318</v>
      </c>
      <c r="X1715" t="s">
        <v>250</v>
      </c>
      <c r="Y1715" t="s">
        <v>251</v>
      </c>
      <c r="Z1715" t="s">
        <v>234</v>
      </c>
      <c r="AA1715" t="s">
        <v>234</v>
      </c>
      <c r="AB1715" t="s">
        <v>234</v>
      </c>
      <c r="AC1715" t="s">
        <v>234</v>
      </c>
      <c r="AD1715" t="s">
        <v>670</v>
      </c>
      <c r="AE1715" t="s">
        <v>234</v>
      </c>
      <c r="AF1715" t="s">
        <v>21630</v>
      </c>
      <c r="AG1715" t="s">
        <v>234</v>
      </c>
      <c r="AH1715" t="s">
        <v>234</v>
      </c>
      <c r="AI1715" t="s">
        <v>254</v>
      </c>
      <c r="AJ1715" t="s">
        <v>242</v>
      </c>
      <c r="AK1715" t="s">
        <v>238</v>
      </c>
      <c r="AL1715" t="s">
        <v>21631</v>
      </c>
      <c r="AM1715" t="s">
        <v>234</v>
      </c>
      <c r="AN1715" t="s">
        <v>234</v>
      </c>
      <c r="AO1715" t="s">
        <v>257</v>
      </c>
      <c r="AP1715" t="s">
        <v>312</v>
      </c>
      <c r="AQ1715" t="s">
        <v>312</v>
      </c>
      <c r="AR1715" t="s">
        <v>238</v>
      </c>
      <c r="AS1715" t="s">
        <v>237</v>
      </c>
      <c r="AT1715" t="s">
        <v>258</v>
      </c>
      <c r="AU1715" t="s">
        <v>234</v>
      </c>
      <c r="AV1715" t="s">
        <v>234</v>
      </c>
      <c r="AW1715" t="s">
        <v>234</v>
      </c>
      <c r="AX1715" t="s">
        <v>234</v>
      </c>
      <c r="AY1715" t="s">
        <v>234</v>
      </c>
      <c r="AZ1715" t="s">
        <v>234</v>
      </c>
      <c r="BA1715" t="s">
        <v>234</v>
      </c>
      <c r="BB1715" t="s">
        <v>234</v>
      </c>
      <c r="BC1715" t="s">
        <v>259</v>
      </c>
      <c r="BD1715" t="s">
        <v>250</v>
      </c>
      <c r="BE1715" t="s">
        <v>251</v>
      </c>
      <c r="BF1715" t="s">
        <v>234</v>
      </c>
      <c r="BG1715" t="s">
        <v>234</v>
      </c>
      <c r="BH1715" t="s">
        <v>260</v>
      </c>
      <c r="BI1715" t="s">
        <v>234</v>
      </c>
      <c r="BJ1715" t="s">
        <v>234</v>
      </c>
      <c r="BK1715" t="s">
        <v>234</v>
      </c>
      <c r="BL1715" t="s">
        <v>21632</v>
      </c>
      <c r="BM1715" t="s">
        <v>21633</v>
      </c>
      <c r="BN1715" t="s">
        <v>263</v>
      </c>
      <c r="BO1715" t="s">
        <v>234</v>
      </c>
      <c r="BP1715" t="s">
        <v>264</v>
      </c>
      <c r="BQ1715" t="s">
        <v>250</v>
      </c>
      <c r="BR1715" t="s">
        <v>251</v>
      </c>
      <c r="BS1715" t="s">
        <v>234</v>
      </c>
      <c r="BT1715" t="s">
        <v>234</v>
      </c>
      <c r="BU1715" t="s">
        <v>234</v>
      </c>
      <c r="BV1715" t="s">
        <v>265</v>
      </c>
      <c r="BW1715" t="s">
        <v>981</v>
      </c>
      <c r="BX1715" t="s">
        <v>460</v>
      </c>
      <c r="BY1715" t="s">
        <v>21634</v>
      </c>
      <c r="BZ1715" t="s">
        <v>21635</v>
      </c>
      <c r="CA1715" t="s">
        <v>270</v>
      </c>
      <c r="CB1715" t="s">
        <v>234</v>
      </c>
      <c r="CC1715" t="s">
        <v>234</v>
      </c>
      <c r="CD1715" t="s">
        <v>234</v>
      </c>
      <c r="CE1715" t="s">
        <v>234</v>
      </c>
      <c r="CF1715" t="s">
        <v>234</v>
      </c>
      <c r="CG1715" t="s">
        <v>234</v>
      </c>
      <c r="CH1715" t="s">
        <v>234</v>
      </c>
      <c r="CI1715" t="s">
        <v>234</v>
      </c>
      <c r="CJ1715" t="s">
        <v>234</v>
      </c>
      <c r="CK1715" t="s">
        <v>234</v>
      </c>
      <c r="CL1715" t="s">
        <v>234</v>
      </c>
      <c r="CM1715" t="s">
        <v>234</v>
      </c>
      <c r="CN1715" t="s">
        <v>234</v>
      </c>
      <c r="CO1715" t="s">
        <v>234</v>
      </c>
      <c r="CP1715" t="s">
        <v>234</v>
      </c>
      <c r="CQ1715" t="s">
        <v>234</v>
      </c>
      <c r="CR1715" t="s">
        <v>234</v>
      </c>
      <c r="CS1715" t="s">
        <v>234</v>
      </c>
      <c r="CT1715" t="s">
        <v>234</v>
      </c>
      <c r="CU1715" t="s">
        <v>234</v>
      </c>
      <c r="CV1715" t="s">
        <v>234</v>
      </c>
      <c r="CW1715" t="s">
        <v>234</v>
      </c>
      <c r="CX1715" t="s">
        <v>234</v>
      </c>
      <c r="CY1715" t="s">
        <v>234</v>
      </c>
      <c r="CZ1715" t="s">
        <v>234</v>
      </c>
      <c r="DA1715" t="s">
        <v>234</v>
      </c>
      <c r="DB1715" t="s">
        <v>234</v>
      </c>
      <c r="DC1715" t="s">
        <v>234</v>
      </c>
      <c r="DD1715" t="s">
        <v>234</v>
      </c>
      <c r="DE1715" t="s">
        <v>234</v>
      </c>
      <c r="DF1715" t="s">
        <v>234</v>
      </c>
      <c r="DG1715" t="s">
        <v>234</v>
      </c>
      <c r="DH1715" t="s">
        <v>234</v>
      </c>
      <c r="DI1715" t="s">
        <v>234</v>
      </c>
      <c r="DJ1715" t="s">
        <v>234</v>
      </c>
      <c r="DK1715" t="s">
        <v>234</v>
      </c>
      <c r="DL1715" t="s">
        <v>234</v>
      </c>
      <c r="DM1715" t="s">
        <v>234</v>
      </c>
      <c r="DN1715" t="s">
        <v>234</v>
      </c>
      <c r="DO1715" t="s">
        <v>234</v>
      </c>
      <c r="DP1715" t="s">
        <v>234</v>
      </c>
      <c r="DQ1715" t="s">
        <v>259</v>
      </c>
      <c r="DR1715" t="s">
        <v>264</v>
      </c>
      <c r="DS1715" t="s">
        <v>234</v>
      </c>
      <c r="DT1715" t="s">
        <v>271</v>
      </c>
      <c r="DU1715" t="s">
        <v>234</v>
      </c>
      <c r="DV1715" t="s">
        <v>985</v>
      </c>
      <c r="DW1715" t="s">
        <v>234</v>
      </c>
      <c r="DX1715" t="s">
        <v>234</v>
      </c>
      <c r="DY1715" t="s">
        <v>234</v>
      </c>
      <c r="DZ1715" t="s">
        <v>234</v>
      </c>
      <c r="EA1715" t="s">
        <v>234</v>
      </c>
      <c r="EB1715" t="s">
        <v>234</v>
      </c>
      <c r="EC1715" t="s">
        <v>234</v>
      </c>
      <c r="ED1715" t="s">
        <v>234</v>
      </c>
      <c r="EE1715" t="s">
        <v>234</v>
      </c>
      <c r="EF1715" t="s">
        <v>234</v>
      </c>
      <c r="EG1715" t="s">
        <v>234</v>
      </c>
      <c r="EH1715" t="s">
        <v>234</v>
      </c>
      <c r="EI1715" t="s">
        <v>234</v>
      </c>
      <c r="EJ1715" t="s">
        <v>234</v>
      </c>
      <c r="EK1715" t="s">
        <v>234</v>
      </c>
      <c r="EL1715" t="s">
        <v>234</v>
      </c>
      <c r="EM1715" t="s">
        <v>234</v>
      </c>
      <c r="EN1715" t="s">
        <v>234</v>
      </c>
      <c r="EO1715" t="s">
        <v>234</v>
      </c>
      <c r="EP1715" t="s">
        <v>234</v>
      </c>
      <c r="EQ1715" t="s">
        <v>234</v>
      </c>
      <c r="ER1715" t="s">
        <v>234</v>
      </c>
      <c r="ES1715" t="s">
        <v>234</v>
      </c>
      <c r="ET1715" t="s">
        <v>234</v>
      </c>
      <c r="EU1715" t="s">
        <v>234</v>
      </c>
      <c r="EV1715" t="s">
        <v>234</v>
      </c>
      <c r="EW1715" t="s">
        <v>234</v>
      </c>
      <c r="EX1715" t="s">
        <v>234</v>
      </c>
      <c r="EY1715" t="s">
        <v>234</v>
      </c>
      <c r="EZ1715" t="s">
        <v>234</v>
      </c>
      <c r="FA1715" t="s">
        <v>234</v>
      </c>
      <c r="FB1715" t="s">
        <v>234</v>
      </c>
      <c r="FC1715" t="s">
        <v>234</v>
      </c>
      <c r="FD1715" t="s">
        <v>234</v>
      </c>
      <c r="FE1715" t="s">
        <v>234</v>
      </c>
      <c r="FF1715" t="s">
        <v>234</v>
      </c>
      <c r="FG1715" t="s">
        <v>234</v>
      </c>
      <c r="FH1715" t="s">
        <v>234</v>
      </c>
      <c r="FI1715" t="s">
        <v>234</v>
      </c>
      <c r="FJ1715" t="s">
        <v>234</v>
      </c>
      <c r="FK1715" t="s">
        <v>234</v>
      </c>
      <c r="FL1715" t="s">
        <v>234</v>
      </c>
      <c r="FM1715" t="s">
        <v>234</v>
      </c>
      <c r="FN1715" t="s">
        <v>234</v>
      </c>
      <c r="FO1715" t="s">
        <v>234</v>
      </c>
      <c r="FP1715" t="s">
        <v>234</v>
      </c>
      <c r="FQ1715" t="s">
        <v>234</v>
      </c>
      <c r="FR1715" t="s">
        <v>234</v>
      </c>
      <c r="FS1715" t="s">
        <v>234</v>
      </c>
      <c r="FT1715" t="s">
        <v>234</v>
      </c>
      <c r="FU1715" t="s">
        <v>234</v>
      </c>
      <c r="FV1715" t="s">
        <v>234</v>
      </c>
      <c r="FW1715" t="s">
        <v>234</v>
      </c>
      <c r="FX1715" t="s">
        <v>234</v>
      </c>
      <c r="FY1715" t="s">
        <v>234</v>
      </c>
      <c r="FZ1715" t="s">
        <v>234</v>
      </c>
      <c r="GA1715" t="s">
        <v>234</v>
      </c>
      <c r="GB1715" t="s">
        <v>234</v>
      </c>
      <c r="GC1715" t="s">
        <v>234</v>
      </c>
      <c r="GD1715" t="s">
        <v>234</v>
      </c>
      <c r="GE1715" t="s">
        <v>234</v>
      </c>
      <c r="GF1715" t="s">
        <v>234</v>
      </c>
      <c r="GG1715" t="s">
        <v>234</v>
      </c>
      <c r="GH1715" t="s">
        <v>234</v>
      </c>
      <c r="GI1715" t="s">
        <v>234</v>
      </c>
      <c r="GJ1715" t="s">
        <v>234</v>
      </c>
      <c r="GK1715" t="s">
        <v>234</v>
      </c>
      <c r="GL1715" t="s">
        <v>234</v>
      </c>
      <c r="GM1715" t="s">
        <v>234</v>
      </c>
      <c r="GN1715" t="s">
        <v>234</v>
      </c>
      <c r="GO1715" t="s">
        <v>234</v>
      </c>
      <c r="GP1715" t="s">
        <v>234</v>
      </c>
      <c r="GQ1715" t="s">
        <v>234</v>
      </c>
      <c r="GR1715" t="s">
        <v>234</v>
      </c>
      <c r="GS1715" t="s">
        <v>234</v>
      </c>
      <c r="GT1715" t="s">
        <v>234</v>
      </c>
      <c r="GU1715" t="s">
        <v>234</v>
      </c>
      <c r="GV1715" t="s">
        <v>234</v>
      </c>
      <c r="GW1715" t="s">
        <v>234</v>
      </c>
      <c r="GX1715" t="s">
        <v>234</v>
      </c>
      <c r="GY1715" t="s">
        <v>273</v>
      </c>
      <c r="GZ1715" t="s">
        <v>234</v>
      </c>
      <c r="HA1715" t="s">
        <v>274</v>
      </c>
      <c r="HB1715" t="s">
        <v>275</v>
      </c>
      <c r="HC1715" t="s">
        <v>234</v>
      </c>
      <c r="HD1715" t="s">
        <v>276</v>
      </c>
      <c r="HE1715" t="s">
        <v>304</v>
      </c>
      <c r="HF1715" t="s">
        <v>335</v>
      </c>
      <c r="HG1715" t="s">
        <v>234</v>
      </c>
      <c r="HH1715" t="s">
        <v>279</v>
      </c>
      <c r="HI1715" t="s">
        <v>280</v>
      </c>
      <c r="HJ1715" t="s">
        <v>234</v>
      </c>
      <c r="HK1715" t="s">
        <v>234</v>
      </c>
      <c r="HL1715" t="s">
        <v>305</v>
      </c>
      <c r="HM1715" t="s">
        <v>336</v>
      </c>
      <c r="HN1715" t="s">
        <v>234</v>
      </c>
      <c r="HO1715" t="s">
        <v>283</v>
      </c>
      <c r="HP1715" t="s">
        <v>284</v>
      </c>
      <c r="HQ1715" t="s">
        <v>234</v>
      </c>
      <c r="HR1715" t="s">
        <v>234</v>
      </c>
      <c r="HS1715" t="s">
        <v>285</v>
      </c>
      <c r="HT1715" t="s">
        <v>274</v>
      </c>
      <c r="HU1715" t="s">
        <v>234</v>
      </c>
      <c r="HV1715" t="s">
        <v>234</v>
      </c>
      <c r="HW1715" t="s">
        <v>234</v>
      </c>
      <c r="HX1715" t="s">
        <v>234</v>
      </c>
      <c r="HY1715" t="s">
        <v>234</v>
      </c>
    </row>
    <row r="1716" spans="1:233" x14ac:dyDescent="0.25">
      <c r="A1716" t="s">
        <v>21636</v>
      </c>
      <c r="B1716" t="s">
        <v>234</v>
      </c>
      <c r="C1716" t="s">
        <v>234</v>
      </c>
      <c r="D1716" t="s">
        <v>20935</v>
      </c>
      <c r="E1716" t="s">
        <v>21637</v>
      </c>
      <c r="F1716" t="s">
        <v>21247</v>
      </c>
      <c r="G1716" t="s">
        <v>234</v>
      </c>
      <c r="H1716" t="s">
        <v>238</v>
      </c>
      <c r="I1716" t="s">
        <v>4998</v>
      </c>
      <c r="J1716" t="s">
        <v>240</v>
      </c>
      <c r="K1716" t="s">
        <v>241</v>
      </c>
      <c r="L1716" t="s">
        <v>242</v>
      </c>
      <c r="M1716" t="s">
        <v>525</v>
      </c>
      <c r="N1716" t="s">
        <v>1145</v>
      </c>
      <c r="O1716" t="s">
        <v>563</v>
      </c>
      <c r="P1716" t="s">
        <v>21638</v>
      </c>
      <c r="Q1716" t="s">
        <v>21639</v>
      </c>
      <c r="R1716" t="s">
        <v>234</v>
      </c>
      <c r="S1716" t="s">
        <v>234</v>
      </c>
      <c r="T1716" t="s">
        <v>4412</v>
      </c>
      <c r="U1716" t="s">
        <v>1810</v>
      </c>
      <c r="V1716" t="s">
        <v>234</v>
      </c>
      <c r="W1716" t="s">
        <v>292</v>
      </c>
      <c r="X1716" t="s">
        <v>250</v>
      </c>
      <c r="Y1716" t="s">
        <v>251</v>
      </c>
      <c r="Z1716" t="s">
        <v>234</v>
      </c>
      <c r="AA1716" t="s">
        <v>234</v>
      </c>
      <c r="AB1716" t="s">
        <v>234</v>
      </c>
      <c r="AC1716" t="s">
        <v>234</v>
      </c>
      <c r="AD1716" t="s">
        <v>293</v>
      </c>
      <c r="AE1716" t="s">
        <v>234</v>
      </c>
      <c r="AF1716" t="s">
        <v>21640</v>
      </c>
      <c r="AG1716" t="s">
        <v>234</v>
      </c>
      <c r="AH1716" t="s">
        <v>234</v>
      </c>
      <c r="AI1716" t="s">
        <v>21251</v>
      </c>
      <c r="AJ1716" t="s">
        <v>532</v>
      </c>
      <c r="AK1716" t="s">
        <v>238</v>
      </c>
      <c r="AL1716" t="s">
        <v>21641</v>
      </c>
      <c r="AM1716" t="s">
        <v>234</v>
      </c>
      <c r="AN1716" t="s">
        <v>21642</v>
      </c>
      <c r="AO1716" t="s">
        <v>21253</v>
      </c>
      <c r="AP1716" t="s">
        <v>312</v>
      </c>
      <c r="AQ1716" t="s">
        <v>312</v>
      </c>
      <c r="AR1716" t="s">
        <v>238</v>
      </c>
      <c r="AS1716" t="s">
        <v>21247</v>
      </c>
      <c r="AT1716" t="s">
        <v>258</v>
      </c>
      <c r="AU1716" t="s">
        <v>234</v>
      </c>
      <c r="AV1716" t="s">
        <v>234</v>
      </c>
      <c r="AW1716" t="s">
        <v>234</v>
      </c>
      <c r="AX1716" t="s">
        <v>234</v>
      </c>
      <c r="AY1716" t="s">
        <v>234</v>
      </c>
      <c r="AZ1716" t="s">
        <v>234</v>
      </c>
      <c r="BA1716" t="s">
        <v>234</v>
      </c>
      <c r="BB1716" t="s">
        <v>234</v>
      </c>
      <c r="BC1716" t="s">
        <v>259</v>
      </c>
      <c r="BD1716" t="s">
        <v>250</v>
      </c>
      <c r="BE1716" t="s">
        <v>251</v>
      </c>
      <c r="BF1716" t="s">
        <v>234</v>
      </c>
      <c r="BG1716" t="s">
        <v>234</v>
      </c>
      <c r="BH1716" t="s">
        <v>260</v>
      </c>
      <c r="BI1716" t="s">
        <v>234</v>
      </c>
      <c r="BJ1716" t="s">
        <v>234</v>
      </c>
      <c r="BK1716" t="s">
        <v>234</v>
      </c>
      <c r="BL1716" t="s">
        <v>21643</v>
      </c>
      <c r="BM1716" t="s">
        <v>21644</v>
      </c>
      <c r="BN1716" t="s">
        <v>263</v>
      </c>
      <c r="BO1716" t="s">
        <v>234</v>
      </c>
      <c r="BP1716" t="s">
        <v>264</v>
      </c>
      <c r="BQ1716" t="s">
        <v>250</v>
      </c>
      <c r="BR1716" t="s">
        <v>251</v>
      </c>
      <c r="BS1716" t="s">
        <v>234</v>
      </c>
      <c r="BT1716" t="s">
        <v>234</v>
      </c>
      <c r="BU1716" t="s">
        <v>234</v>
      </c>
      <c r="BV1716" t="s">
        <v>474</v>
      </c>
      <c r="BW1716" t="s">
        <v>6643</v>
      </c>
      <c r="BX1716" t="s">
        <v>21645</v>
      </c>
      <c r="BY1716" t="s">
        <v>21646</v>
      </c>
      <c r="BZ1716" t="s">
        <v>21647</v>
      </c>
      <c r="CA1716" t="s">
        <v>270</v>
      </c>
      <c r="CB1716" t="s">
        <v>234</v>
      </c>
      <c r="CC1716" t="s">
        <v>234</v>
      </c>
      <c r="CD1716" t="s">
        <v>234</v>
      </c>
      <c r="CE1716" t="s">
        <v>234</v>
      </c>
      <c r="CF1716" t="s">
        <v>234</v>
      </c>
      <c r="CG1716" t="s">
        <v>234</v>
      </c>
      <c r="CH1716" t="s">
        <v>234</v>
      </c>
      <c r="CI1716" t="s">
        <v>234</v>
      </c>
      <c r="CJ1716" t="s">
        <v>234</v>
      </c>
      <c r="CK1716" t="s">
        <v>234</v>
      </c>
      <c r="CL1716" t="s">
        <v>234</v>
      </c>
      <c r="CM1716" t="s">
        <v>234</v>
      </c>
      <c r="CN1716" t="s">
        <v>234</v>
      </c>
      <c r="CO1716" t="s">
        <v>234</v>
      </c>
      <c r="CP1716" t="s">
        <v>234</v>
      </c>
      <c r="CQ1716" t="s">
        <v>234</v>
      </c>
      <c r="CR1716" t="s">
        <v>234</v>
      </c>
      <c r="CS1716" t="s">
        <v>234</v>
      </c>
      <c r="CT1716" t="s">
        <v>234</v>
      </c>
      <c r="CU1716" t="s">
        <v>234</v>
      </c>
      <c r="CV1716" t="s">
        <v>234</v>
      </c>
      <c r="CW1716" t="s">
        <v>234</v>
      </c>
      <c r="CX1716" t="s">
        <v>234</v>
      </c>
      <c r="CY1716" t="s">
        <v>234</v>
      </c>
      <c r="CZ1716" t="s">
        <v>234</v>
      </c>
      <c r="DA1716" t="s">
        <v>234</v>
      </c>
      <c r="DB1716" t="s">
        <v>234</v>
      </c>
      <c r="DC1716" t="s">
        <v>234</v>
      </c>
      <c r="DD1716" t="s">
        <v>234</v>
      </c>
      <c r="DE1716" t="s">
        <v>234</v>
      </c>
      <c r="DF1716" t="s">
        <v>234</v>
      </c>
      <c r="DG1716" t="s">
        <v>234</v>
      </c>
      <c r="DH1716" t="s">
        <v>234</v>
      </c>
      <c r="DI1716" t="s">
        <v>234</v>
      </c>
      <c r="DJ1716" t="s">
        <v>234</v>
      </c>
      <c r="DK1716" t="s">
        <v>234</v>
      </c>
      <c r="DL1716" t="s">
        <v>234</v>
      </c>
      <c r="DM1716" t="s">
        <v>234</v>
      </c>
      <c r="DN1716" t="s">
        <v>234</v>
      </c>
      <c r="DO1716" t="s">
        <v>234</v>
      </c>
      <c r="DP1716" t="s">
        <v>234</v>
      </c>
      <c r="DQ1716" t="s">
        <v>259</v>
      </c>
      <c r="DR1716" t="s">
        <v>264</v>
      </c>
      <c r="DS1716" t="s">
        <v>234</v>
      </c>
      <c r="DT1716" t="s">
        <v>271</v>
      </c>
      <c r="DU1716" t="s">
        <v>234</v>
      </c>
      <c r="DV1716" t="s">
        <v>6646</v>
      </c>
      <c r="DW1716" t="s">
        <v>234</v>
      </c>
      <c r="DX1716" t="s">
        <v>234</v>
      </c>
      <c r="DY1716" t="s">
        <v>234</v>
      </c>
      <c r="DZ1716" t="s">
        <v>234</v>
      </c>
      <c r="EA1716" t="s">
        <v>234</v>
      </c>
      <c r="EB1716" t="s">
        <v>234</v>
      </c>
      <c r="EC1716" t="s">
        <v>234</v>
      </c>
      <c r="ED1716" t="s">
        <v>234</v>
      </c>
      <c r="EE1716" t="s">
        <v>234</v>
      </c>
      <c r="EF1716" t="s">
        <v>234</v>
      </c>
      <c r="EG1716" t="s">
        <v>234</v>
      </c>
      <c r="EH1716" t="s">
        <v>234</v>
      </c>
      <c r="EI1716" t="s">
        <v>234</v>
      </c>
      <c r="EJ1716" t="s">
        <v>234</v>
      </c>
      <c r="EK1716" t="s">
        <v>234</v>
      </c>
      <c r="EL1716" t="s">
        <v>234</v>
      </c>
      <c r="EM1716" t="s">
        <v>234</v>
      </c>
      <c r="EN1716" t="s">
        <v>234</v>
      </c>
      <c r="EO1716" t="s">
        <v>234</v>
      </c>
      <c r="EP1716" t="s">
        <v>234</v>
      </c>
      <c r="EQ1716" t="s">
        <v>234</v>
      </c>
      <c r="ER1716" t="s">
        <v>234</v>
      </c>
      <c r="ES1716" t="s">
        <v>234</v>
      </c>
      <c r="ET1716" t="s">
        <v>234</v>
      </c>
      <c r="EU1716" t="s">
        <v>234</v>
      </c>
      <c r="EV1716" t="s">
        <v>234</v>
      </c>
      <c r="EW1716" t="s">
        <v>234</v>
      </c>
      <c r="EX1716" t="s">
        <v>234</v>
      </c>
      <c r="EY1716" t="s">
        <v>234</v>
      </c>
      <c r="EZ1716" t="s">
        <v>234</v>
      </c>
      <c r="FA1716" t="s">
        <v>234</v>
      </c>
      <c r="FB1716" t="s">
        <v>234</v>
      </c>
      <c r="FC1716" t="s">
        <v>234</v>
      </c>
      <c r="FD1716" t="s">
        <v>234</v>
      </c>
      <c r="FE1716" t="s">
        <v>234</v>
      </c>
      <c r="FF1716" t="s">
        <v>234</v>
      </c>
      <c r="FG1716" t="s">
        <v>234</v>
      </c>
      <c r="FH1716" t="s">
        <v>234</v>
      </c>
      <c r="FI1716" t="s">
        <v>234</v>
      </c>
      <c r="FJ1716" t="s">
        <v>234</v>
      </c>
      <c r="FK1716" t="s">
        <v>234</v>
      </c>
      <c r="FL1716" t="s">
        <v>234</v>
      </c>
      <c r="FM1716" t="s">
        <v>234</v>
      </c>
      <c r="FN1716" t="s">
        <v>234</v>
      </c>
      <c r="FO1716" t="s">
        <v>234</v>
      </c>
      <c r="FP1716" t="s">
        <v>234</v>
      </c>
      <c r="FQ1716" t="s">
        <v>234</v>
      </c>
      <c r="FR1716" t="s">
        <v>234</v>
      </c>
      <c r="FS1716" t="s">
        <v>234</v>
      </c>
      <c r="FT1716" t="s">
        <v>234</v>
      </c>
      <c r="FU1716" t="s">
        <v>234</v>
      </c>
      <c r="FV1716" t="s">
        <v>234</v>
      </c>
      <c r="FW1716" t="s">
        <v>234</v>
      </c>
      <c r="FX1716" t="s">
        <v>234</v>
      </c>
      <c r="FY1716" t="s">
        <v>234</v>
      </c>
      <c r="FZ1716" t="s">
        <v>234</v>
      </c>
      <c r="GA1716" t="s">
        <v>234</v>
      </c>
      <c r="GB1716" t="s">
        <v>234</v>
      </c>
      <c r="GC1716" t="s">
        <v>234</v>
      </c>
      <c r="GD1716" t="s">
        <v>234</v>
      </c>
      <c r="GE1716" t="s">
        <v>234</v>
      </c>
      <c r="GF1716" t="s">
        <v>234</v>
      </c>
      <c r="GG1716" t="s">
        <v>234</v>
      </c>
      <c r="GH1716" t="s">
        <v>234</v>
      </c>
      <c r="GI1716" t="s">
        <v>234</v>
      </c>
      <c r="GJ1716" t="s">
        <v>234</v>
      </c>
      <c r="GK1716" t="s">
        <v>234</v>
      </c>
      <c r="GL1716" t="s">
        <v>234</v>
      </c>
      <c r="GM1716" t="s">
        <v>234</v>
      </c>
      <c r="GN1716" t="s">
        <v>234</v>
      </c>
      <c r="GO1716" t="s">
        <v>234</v>
      </c>
      <c r="GP1716" t="s">
        <v>234</v>
      </c>
      <c r="GQ1716" t="s">
        <v>234</v>
      </c>
      <c r="GR1716" t="s">
        <v>234</v>
      </c>
      <c r="GS1716" t="s">
        <v>234</v>
      </c>
      <c r="GT1716" t="s">
        <v>234</v>
      </c>
      <c r="GU1716" t="s">
        <v>234</v>
      </c>
      <c r="GV1716" t="s">
        <v>234</v>
      </c>
      <c r="GW1716" t="s">
        <v>234</v>
      </c>
      <c r="GX1716" t="s">
        <v>234</v>
      </c>
      <c r="GY1716" t="s">
        <v>334</v>
      </c>
      <c r="GZ1716" t="s">
        <v>234</v>
      </c>
      <c r="HA1716" t="s">
        <v>274</v>
      </c>
      <c r="HB1716" t="s">
        <v>275</v>
      </c>
      <c r="HC1716" t="s">
        <v>234</v>
      </c>
      <c r="HD1716" t="s">
        <v>276</v>
      </c>
      <c r="HE1716" t="s">
        <v>21258</v>
      </c>
      <c r="HF1716" t="s">
        <v>21305</v>
      </c>
      <c r="HG1716" t="s">
        <v>4170</v>
      </c>
      <c r="HH1716" t="s">
        <v>234</v>
      </c>
      <c r="HI1716" t="s">
        <v>280</v>
      </c>
      <c r="HJ1716" t="s">
        <v>234</v>
      </c>
      <c r="HK1716" t="s">
        <v>234</v>
      </c>
      <c r="HL1716" t="s">
        <v>779</v>
      </c>
      <c r="HM1716" t="s">
        <v>3597</v>
      </c>
      <c r="HN1716" t="s">
        <v>4171</v>
      </c>
      <c r="HO1716" t="s">
        <v>234</v>
      </c>
      <c r="HP1716" t="s">
        <v>284</v>
      </c>
      <c r="HQ1716" t="s">
        <v>234</v>
      </c>
      <c r="HR1716" t="s">
        <v>234</v>
      </c>
      <c r="HS1716" t="s">
        <v>285</v>
      </c>
      <c r="HT1716" t="s">
        <v>274</v>
      </c>
      <c r="HU1716" t="s">
        <v>234</v>
      </c>
      <c r="HV1716" t="s">
        <v>234</v>
      </c>
      <c r="HW1716" t="s">
        <v>234</v>
      </c>
      <c r="HX1716" t="s">
        <v>234</v>
      </c>
      <c r="HY1716" t="s">
        <v>234</v>
      </c>
    </row>
    <row r="1717" spans="1:233" x14ac:dyDescent="0.25">
      <c r="A1717" t="s">
        <v>21648</v>
      </c>
      <c r="B1717" t="s">
        <v>234</v>
      </c>
      <c r="C1717" t="s">
        <v>234</v>
      </c>
      <c r="D1717" t="s">
        <v>20935</v>
      </c>
      <c r="E1717" t="s">
        <v>21649</v>
      </c>
      <c r="F1717" t="s">
        <v>21247</v>
      </c>
      <c r="G1717" t="s">
        <v>234</v>
      </c>
      <c r="H1717" t="s">
        <v>238</v>
      </c>
      <c r="I1717" t="s">
        <v>2790</v>
      </c>
      <c r="J1717" t="s">
        <v>311</v>
      </c>
      <c r="K1717" t="s">
        <v>241</v>
      </c>
      <c r="L1717" t="s">
        <v>242</v>
      </c>
      <c r="M1717" t="s">
        <v>243</v>
      </c>
      <c r="N1717" t="s">
        <v>312</v>
      </c>
      <c r="O1717" t="s">
        <v>234</v>
      </c>
      <c r="P1717" t="s">
        <v>21650</v>
      </c>
      <c r="Q1717" t="s">
        <v>21651</v>
      </c>
      <c r="R1717" t="s">
        <v>234</v>
      </c>
      <c r="S1717" t="s">
        <v>234</v>
      </c>
      <c r="T1717" t="s">
        <v>4857</v>
      </c>
      <c r="U1717" t="s">
        <v>21652</v>
      </c>
      <c r="V1717" t="s">
        <v>234</v>
      </c>
      <c r="W1717" t="s">
        <v>318</v>
      </c>
      <c r="X1717" t="s">
        <v>250</v>
      </c>
      <c r="Y1717" t="s">
        <v>251</v>
      </c>
      <c r="Z1717" t="s">
        <v>234</v>
      </c>
      <c r="AA1717" t="s">
        <v>234</v>
      </c>
      <c r="AB1717" t="s">
        <v>234</v>
      </c>
      <c r="AC1717" t="s">
        <v>234</v>
      </c>
      <c r="AD1717" t="s">
        <v>319</v>
      </c>
      <c r="AE1717" t="s">
        <v>234</v>
      </c>
      <c r="AF1717" t="s">
        <v>21653</v>
      </c>
      <c r="AG1717" t="s">
        <v>234</v>
      </c>
      <c r="AH1717" t="s">
        <v>234</v>
      </c>
      <c r="AI1717" t="s">
        <v>21251</v>
      </c>
      <c r="AJ1717" t="s">
        <v>242</v>
      </c>
      <c r="AK1717" t="s">
        <v>238</v>
      </c>
      <c r="AL1717" t="s">
        <v>21654</v>
      </c>
      <c r="AM1717" t="s">
        <v>234</v>
      </c>
      <c r="AN1717" t="s">
        <v>234</v>
      </c>
      <c r="AO1717" t="s">
        <v>21253</v>
      </c>
      <c r="AP1717" t="s">
        <v>312</v>
      </c>
      <c r="AQ1717" t="s">
        <v>312</v>
      </c>
      <c r="AR1717" t="s">
        <v>238</v>
      </c>
      <c r="AS1717" t="s">
        <v>21247</v>
      </c>
      <c r="AT1717" t="s">
        <v>258</v>
      </c>
      <c r="AU1717" t="s">
        <v>234</v>
      </c>
      <c r="AV1717" t="s">
        <v>234</v>
      </c>
      <c r="AW1717" t="s">
        <v>234</v>
      </c>
      <c r="AX1717" t="s">
        <v>234</v>
      </c>
      <c r="AY1717" t="s">
        <v>234</v>
      </c>
      <c r="AZ1717" t="s">
        <v>234</v>
      </c>
      <c r="BA1717" t="s">
        <v>234</v>
      </c>
      <c r="BB1717" t="s">
        <v>234</v>
      </c>
      <c r="BC1717" t="s">
        <v>259</v>
      </c>
      <c r="BD1717" t="s">
        <v>250</v>
      </c>
      <c r="BE1717" t="s">
        <v>251</v>
      </c>
      <c r="BF1717" t="s">
        <v>234</v>
      </c>
      <c r="BG1717" t="s">
        <v>234</v>
      </c>
      <c r="BH1717" t="s">
        <v>260</v>
      </c>
      <c r="BI1717" t="s">
        <v>234</v>
      </c>
      <c r="BJ1717" t="s">
        <v>234</v>
      </c>
      <c r="BK1717" t="s">
        <v>234</v>
      </c>
      <c r="BL1717" t="s">
        <v>21655</v>
      </c>
      <c r="BM1717" t="s">
        <v>21656</v>
      </c>
      <c r="BN1717" t="s">
        <v>263</v>
      </c>
      <c r="BO1717" t="s">
        <v>234</v>
      </c>
      <c r="BP1717" t="s">
        <v>264</v>
      </c>
      <c r="BQ1717" t="s">
        <v>250</v>
      </c>
      <c r="BR1717" t="s">
        <v>251</v>
      </c>
      <c r="BS1717" t="s">
        <v>234</v>
      </c>
      <c r="BT1717" t="s">
        <v>234</v>
      </c>
      <c r="BU1717" t="s">
        <v>234</v>
      </c>
      <c r="BV1717" t="s">
        <v>474</v>
      </c>
      <c r="BW1717" t="s">
        <v>2224</v>
      </c>
      <c r="BX1717" t="s">
        <v>786</v>
      </c>
      <c r="BY1717" t="s">
        <v>21657</v>
      </c>
      <c r="BZ1717" t="s">
        <v>21658</v>
      </c>
      <c r="CA1717" t="s">
        <v>270</v>
      </c>
      <c r="CB1717" t="s">
        <v>234</v>
      </c>
      <c r="CC1717" t="s">
        <v>234</v>
      </c>
      <c r="CD1717" t="s">
        <v>234</v>
      </c>
      <c r="CE1717" t="s">
        <v>234</v>
      </c>
      <c r="CF1717" t="s">
        <v>234</v>
      </c>
      <c r="CG1717" t="s">
        <v>234</v>
      </c>
      <c r="CH1717" t="s">
        <v>234</v>
      </c>
      <c r="CI1717" t="s">
        <v>234</v>
      </c>
      <c r="CJ1717" t="s">
        <v>234</v>
      </c>
      <c r="CK1717" t="s">
        <v>234</v>
      </c>
      <c r="CL1717" t="s">
        <v>234</v>
      </c>
      <c r="CM1717" t="s">
        <v>234</v>
      </c>
      <c r="CN1717" t="s">
        <v>234</v>
      </c>
      <c r="CO1717" t="s">
        <v>234</v>
      </c>
      <c r="CP1717" t="s">
        <v>234</v>
      </c>
      <c r="CQ1717" t="s">
        <v>234</v>
      </c>
      <c r="CR1717" t="s">
        <v>234</v>
      </c>
      <c r="CS1717" t="s">
        <v>234</v>
      </c>
      <c r="CT1717" t="s">
        <v>234</v>
      </c>
      <c r="CU1717" t="s">
        <v>234</v>
      </c>
      <c r="CV1717" t="s">
        <v>234</v>
      </c>
      <c r="CW1717" t="s">
        <v>234</v>
      </c>
      <c r="CX1717" t="s">
        <v>234</v>
      </c>
      <c r="CY1717" t="s">
        <v>234</v>
      </c>
      <c r="CZ1717" t="s">
        <v>234</v>
      </c>
      <c r="DA1717" t="s">
        <v>234</v>
      </c>
      <c r="DB1717" t="s">
        <v>234</v>
      </c>
      <c r="DC1717" t="s">
        <v>234</v>
      </c>
      <c r="DD1717" t="s">
        <v>234</v>
      </c>
      <c r="DE1717" t="s">
        <v>234</v>
      </c>
      <c r="DF1717" t="s">
        <v>234</v>
      </c>
      <c r="DG1717" t="s">
        <v>234</v>
      </c>
      <c r="DH1717" t="s">
        <v>234</v>
      </c>
      <c r="DI1717" t="s">
        <v>234</v>
      </c>
      <c r="DJ1717" t="s">
        <v>234</v>
      </c>
      <c r="DK1717" t="s">
        <v>234</v>
      </c>
      <c r="DL1717" t="s">
        <v>234</v>
      </c>
      <c r="DM1717" t="s">
        <v>234</v>
      </c>
      <c r="DN1717" t="s">
        <v>234</v>
      </c>
      <c r="DO1717" t="s">
        <v>234</v>
      </c>
      <c r="DP1717" t="s">
        <v>234</v>
      </c>
      <c r="DQ1717" t="s">
        <v>259</v>
      </c>
      <c r="DR1717" t="s">
        <v>264</v>
      </c>
      <c r="DS1717" t="s">
        <v>234</v>
      </c>
      <c r="DT1717" t="s">
        <v>271</v>
      </c>
      <c r="DU1717" t="s">
        <v>234</v>
      </c>
      <c r="DV1717" t="s">
        <v>2228</v>
      </c>
      <c r="DW1717" t="s">
        <v>234</v>
      </c>
      <c r="DX1717" t="s">
        <v>234</v>
      </c>
      <c r="DY1717" t="s">
        <v>234</v>
      </c>
      <c r="DZ1717" t="s">
        <v>234</v>
      </c>
      <c r="EA1717" t="s">
        <v>234</v>
      </c>
      <c r="EB1717" t="s">
        <v>234</v>
      </c>
      <c r="EC1717" t="s">
        <v>234</v>
      </c>
      <c r="ED1717" t="s">
        <v>234</v>
      </c>
      <c r="EE1717" t="s">
        <v>234</v>
      </c>
      <c r="EF1717" t="s">
        <v>234</v>
      </c>
      <c r="EG1717" t="s">
        <v>234</v>
      </c>
      <c r="EH1717" t="s">
        <v>234</v>
      </c>
      <c r="EI1717" t="s">
        <v>234</v>
      </c>
      <c r="EJ1717" t="s">
        <v>234</v>
      </c>
      <c r="EK1717" t="s">
        <v>234</v>
      </c>
      <c r="EL1717" t="s">
        <v>234</v>
      </c>
      <c r="EM1717" t="s">
        <v>234</v>
      </c>
      <c r="EN1717" t="s">
        <v>234</v>
      </c>
      <c r="EO1717" t="s">
        <v>234</v>
      </c>
      <c r="EP1717" t="s">
        <v>234</v>
      </c>
      <c r="EQ1717" t="s">
        <v>234</v>
      </c>
      <c r="ER1717" t="s">
        <v>234</v>
      </c>
      <c r="ES1717" t="s">
        <v>234</v>
      </c>
      <c r="ET1717" t="s">
        <v>234</v>
      </c>
      <c r="EU1717" t="s">
        <v>234</v>
      </c>
      <c r="EV1717" t="s">
        <v>234</v>
      </c>
      <c r="EW1717" t="s">
        <v>234</v>
      </c>
      <c r="EX1717" t="s">
        <v>234</v>
      </c>
      <c r="EY1717" t="s">
        <v>234</v>
      </c>
      <c r="EZ1717" t="s">
        <v>234</v>
      </c>
      <c r="FA1717" t="s">
        <v>234</v>
      </c>
      <c r="FB1717" t="s">
        <v>234</v>
      </c>
      <c r="FC1717" t="s">
        <v>234</v>
      </c>
      <c r="FD1717" t="s">
        <v>234</v>
      </c>
      <c r="FE1717" t="s">
        <v>234</v>
      </c>
      <c r="FF1717" t="s">
        <v>234</v>
      </c>
      <c r="FG1717" t="s">
        <v>234</v>
      </c>
      <c r="FH1717" t="s">
        <v>234</v>
      </c>
      <c r="FI1717" t="s">
        <v>234</v>
      </c>
      <c r="FJ1717" t="s">
        <v>234</v>
      </c>
      <c r="FK1717" t="s">
        <v>234</v>
      </c>
      <c r="FL1717" t="s">
        <v>234</v>
      </c>
      <c r="FM1717" t="s">
        <v>234</v>
      </c>
      <c r="FN1717" t="s">
        <v>234</v>
      </c>
      <c r="FO1717" t="s">
        <v>234</v>
      </c>
      <c r="FP1717" t="s">
        <v>234</v>
      </c>
      <c r="FQ1717" t="s">
        <v>234</v>
      </c>
      <c r="FR1717" t="s">
        <v>234</v>
      </c>
      <c r="FS1717" t="s">
        <v>234</v>
      </c>
      <c r="FT1717" t="s">
        <v>234</v>
      </c>
      <c r="FU1717" t="s">
        <v>234</v>
      </c>
      <c r="FV1717" t="s">
        <v>234</v>
      </c>
      <c r="FW1717" t="s">
        <v>234</v>
      </c>
      <c r="FX1717" t="s">
        <v>234</v>
      </c>
      <c r="FY1717" t="s">
        <v>234</v>
      </c>
      <c r="FZ1717" t="s">
        <v>234</v>
      </c>
      <c r="GA1717" t="s">
        <v>234</v>
      </c>
      <c r="GB1717" t="s">
        <v>234</v>
      </c>
      <c r="GC1717" t="s">
        <v>234</v>
      </c>
      <c r="GD1717" t="s">
        <v>234</v>
      </c>
      <c r="GE1717" t="s">
        <v>234</v>
      </c>
      <c r="GF1717" t="s">
        <v>234</v>
      </c>
      <c r="GG1717" t="s">
        <v>234</v>
      </c>
      <c r="GH1717" t="s">
        <v>234</v>
      </c>
      <c r="GI1717" t="s">
        <v>234</v>
      </c>
      <c r="GJ1717" t="s">
        <v>234</v>
      </c>
      <c r="GK1717" t="s">
        <v>234</v>
      </c>
      <c r="GL1717" t="s">
        <v>234</v>
      </c>
      <c r="GM1717" t="s">
        <v>234</v>
      </c>
      <c r="GN1717" t="s">
        <v>234</v>
      </c>
      <c r="GO1717" t="s">
        <v>234</v>
      </c>
      <c r="GP1717" t="s">
        <v>234</v>
      </c>
      <c r="GQ1717" t="s">
        <v>234</v>
      </c>
      <c r="GR1717" t="s">
        <v>234</v>
      </c>
      <c r="GS1717" t="s">
        <v>234</v>
      </c>
      <c r="GT1717" t="s">
        <v>234</v>
      </c>
      <c r="GU1717" t="s">
        <v>234</v>
      </c>
      <c r="GV1717" t="s">
        <v>234</v>
      </c>
      <c r="GW1717" t="s">
        <v>234</v>
      </c>
      <c r="GX1717" t="s">
        <v>234</v>
      </c>
      <c r="GY1717" t="s">
        <v>334</v>
      </c>
      <c r="GZ1717" t="s">
        <v>234</v>
      </c>
      <c r="HA1717" t="s">
        <v>274</v>
      </c>
      <c r="HB1717" t="s">
        <v>275</v>
      </c>
      <c r="HC1717" t="s">
        <v>234</v>
      </c>
      <c r="HD1717" t="s">
        <v>276</v>
      </c>
      <c r="HE1717" t="s">
        <v>10788</v>
      </c>
      <c r="HF1717" t="s">
        <v>19004</v>
      </c>
      <c r="HG1717" t="s">
        <v>790</v>
      </c>
      <c r="HH1717" t="s">
        <v>234</v>
      </c>
      <c r="HI1717" t="s">
        <v>280</v>
      </c>
      <c r="HJ1717" t="s">
        <v>234</v>
      </c>
      <c r="HK1717" t="s">
        <v>234</v>
      </c>
      <c r="HL1717" t="s">
        <v>10789</v>
      </c>
      <c r="HM1717" t="s">
        <v>6253</v>
      </c>
      <c r="HN1717" t="s">
        <v>791</v>
      </c>
      <c r="HO1717" t="s">
        <v>234</v>
      </c>
      <c r="HP1717" t="s">
        <v>284</v>
      </c>
      <c r="HQ1717" t="s">
        <v>234</v>
      </c>
      <c r="HR1717" t="s">
        <v>234</v>
      </c>
      <c r="HS1717" t="s">
        <v>285</v>
      </c>
      <c r="HT1717" t="s">
        <v>274</v>
      </c>
      <c r="HU1717" t="s">
        <v>234</v>
      </c>
      <c r="HV1717" t="s">
        <v>234</v>
      </c>
      <c r="HW1717" t="s">
        <v>234</v>
      </c>
      <c r="HX1717" t="s">
        <v>234</v>
      </c>
      <c r="HY1717" t="s">
        <v>234</v>
      </c>
    </row>
    <row r="1718" spans="1:233" x14ac:dyDescent="0.25">
      <c r="A1718" t="s">
        <v>21659</v>
      </c>
      <c r="B1718" t="s">
        <v>234</v>
      </c>
      <c r="C1718" t="s">
        <v>234</v>
      </c>
      <c r="D1718" t="s">
        <v>20935</v>
      </c>
      <c r="E1718" t="s">
        <v>21660</v>
      </c>
      <c r="F1718" t="s">
        <v>237</v>
      </c>
      <c r="G1718" t="s">
        <v>234</v>
      </c>
      <c r="H1718" t="s">
        <v>238</v>
      </c>
      <c r="I1718" t="s">
        <v>17097</v>
      </c>
      <c r="J1718" t="s">
        <v>240</v>
      </c>
      <c r="K1718" t="s">
        <v>241</v>
      </c>
      <c r="L1718" t="s">
        <v>242</v>
      </c>
      <c r="M1718" t="s">
        <v>243</v>
      </c>
      <c r="N1718" t="s">
        <v>312</v>
      </c>
      <c r="O1718" t="s">
        <v>234</v>
      </c>
      <c r="P1718" t="s">
        <v>21661</v>
      </c>
      <c r="Q1718" t="s">
        <v>21662</v>
      </c>
      <c r="R1718" t="s">
        <v>234</v>
      </c>
      <c r="S1718" t="s">
        <v>234</v>
      </c>
      <c r="T1718" t="s">
        <v>652</v>
      </c>
      <c r="U1718" t="s">
        <v>317</v>
      </c>
      <c r="V1718" t="s">
        <v>234</v>
      </c>
      <c r="W1718" t="s">
        <v>318</v>
      </c>
      <c r="X1718" t="s">
        <v>250</v>
      </c>
      <c r="Y1718" t="s">
        <v>251</v>
      </c>
      <c r="Z1718" t="s">
        <v>234</v>
      </c>
      <c r="AA1718" t="s">
        <v>234</v>
      </c>
      <c r="AB1718" t="s">
        <v>234</v>
      </c>
      <c r="AC1718" t="s">
        <v>234</v>
      </c>
      <c r="AD1718" t="s">
        <v>453</v>
      </c>
      <c r="AE1718" t="s">
        <v>234</v>
      </c>
      <c r="AF1718" t="s">
        <v>21663</v>
      </c>
      <c r="AG1718" t="s">
        <v>234</v>
      </c>
      <c r="AH1718" t="s">
        <v>234</v>
      </c>
      <c r="AI1718" t="s">
        <v>254</v>
      </c>
      <c r="AJ1718" t="s">
        <v>242</v>
      </c>
      <c r="AK1718" t="s">
        <v>238</v>
      </c>
      <c r="AL1718" t="s">
        <v>21664</v>
      </c>
      <c r="AM1718" t="s">
        <v>234</v>
      </c>
      <c r="AN1718" t="s">
        <v>234</v>
      </c>
      <c r="AO1718" t="s">
        <v>257</v>
      </c>
      <c r="AP1718" t="s">
        <v>312</v>
      </c>
      <c r="AQ1718" t="s">
        <v>312</v>
      </c>
      <c r="AR1718" t="s">
        <v>238</v>
      </c>
      <c r="AS1718" t="s">
        <v>237</v>
      </c>
      <c r="AT1718" t="s">
        <v>258</v>
      </c>
      <c r="AU1718" t="s">
        <v>234</v>
      </c>
      <c r="AV1718" t="s">
        <v>234</v>
      </c>
      <c r="AW1718" t="s">
        <v>234</v>
      </c>
      <c r="AX1718" t="s">
        <v>234</v>
      </c>
      <c r="AY1718" t="s">
        <v>234</v>
      </c>
      <c r="AZ1718" t="s">
        <v>234</v>
      </c>
      <c r="BA1718" t="s">
        <v>234</v>
      </c>
      <c r="BB1718" t="s">
        <v>234</v>
      </c>
      <c r="BC1718" t="s">
        <v>259</v>
      </c>
      <c r="BD1718" t="s">
        <v>250</v>
      </c>
      <c r="BE1718" t="s">
        <v>251</v>
      </c>
      <c r="BF1718" t="s">
        <v>234</v>
      </c>
      <c r="BG1718" t="s">
        <v>234</v>
      </c>
      <c r="BH1718" t="s">
        <v>260</v>
      </c>
      <c r="BI1718" t="s">
        <v>234</v>
      </c>
      <c r="BJ1718" t="s">
        <v>234</v>
      </c>
      <c r="BK1718" t="s">
        <v>234</v>
      </c>
      <c r="BL1718" t="s">
        <v>21665</v>
      </c>
      <c r="BM1718" t="s">
        <v>21666</v>
      </c>
      <c r="BN1718" t="s">
        <v>263</v>
      </c>
      <c r="BO1718" t="s">
        <v>234</v>
      </c>
      <c r="BP1718" t="s">
        <v>264</v>
      </c>
      <c r="BQ1718" t="s">
        <v>250</v>
      </c>
      <c r="BR1718" t="s">
        <v>251</v>
      </c>
      <c r="BS1718" t="s">
        <v>234</v>
      </c>
      <c r="BT1718" t="s">
        <v>234</v>
      </c>
      <c r="BU1718" t="s">
        <v>234</v>
      </c>
      <c r="BV1718" t="s">
        <v>474</v>
      </c>
      <c r="BW1718" t="s">
        <v>6314</v>
      </c>
      <c r="BX1718" t="s">
        <v>4771</v>
      </c>
      <c r="BY1718" t="s">
        <v>21667</v>
      </c>
      <c r="BZ1718" t="s">
        <v>21668</v>
      </c>
      <c r="CA1718" t="s">
        <v>270</v>
      </c>
      <c r="CB1718" t="s">
        <v>234</v>
      </c>
      <c r="CC1718" t="s">
        <v>234</v>
      </c>
      <c r="CD1718" t="s">
        <v>234</v>
      </c>
      <c r="CE1718" t="s">
        <v>234</v>
      </c>
      <c r="CF1718" t="s">
        <v>234</v>
      </c>
      <c r="CG1718" t="s">
        <v>234</v>
      </c>
      <c r="CH1718" t="s">
        <v>234</v>
      </c>
      <c r="CI1718" t="s">
        <v>234</v>
      </c>
      <c r="CJ1718" t="s">
        <v>234</v>
      </c>
      <c r="CK1718" t="s">
        <v>234</v>
      </c>
      <c r="CL1718" t="s">
        <v>234</v>
      </c>
      <c r="CM1718" t="s">
        <v>234</v>
      </c>
      <c r="CN1718" t="s">
        <v>234</v>
      </c>
      <c r="CO1718" t="s">
        <v>234</v>
      </c>
      <c r="CP1718" t="s">
        <v>234</v>
      </c>
      <c r="CQ1718" t="s">
        <v>234</v>
      </c>
      <c r="CR1718" t="s">
        <v>234</v>
      </c>
      <c r="CS1718" t="s">
        <v>234</v>
      </c>
      <c r="CT1718" t="s">
        <v>234</v>
      </c>
      <c r="CU1718" t="s">
        <v>234</v>
      </c>
      <c r="CV1718" t="s">
        <v>234</v>
      </c>
      <c r="CW1718" t="s">
        <v>234</v>
      </c>
      <c r="CX1718" t="s">
        <v>234</v>
      </c>
      <c r="CY1718" t="s">
        <v>234</v>
      </c>
      <c r="CZ1718" t="s">
        <v>234</v>
      </c>
      <c r="DA1718" t="s">
        <v>234</v>
      </c>
      <c r="DB1718" t="s">
        <v>234</v>
      </c>
      <c r="DC1718" t="s">
        <v>234</v>
      </c>
      <c r="DD1718" t="s">
        <v>234</v>
      </c>
      <c r="DE1718" t="s">
        <v>234</v>
      </c>
      <c r="DF1718" t="s">
        <v>234</v>
      </c>
      <c r="DG1718" t="s">
        <v>234</v>
      </c>
      <c r="DH1718" t="s">
        <v>234</v>
      </c>
      <c r="DI1718" t="s">
        <v>234</v>
      </c>
      <c r="DJ1718" t="s">
        <v>234</v>
      </c>
      <c r="DK1718" t="s">
        <v>234</v>
      </c>
      <c r="DL1718" t="s">
        <v>234</v>
      </c>
      <c r="DM1718" t="s">
        <v>234</v>
      </c>
      <c r="DN1718" t="s">
        <v>234</v>
      </c>
      <c r="DO1718" t="s">
        <v>234</v>
      </c>
      <c r="DP1718" t="s">
        <v>234</v>
      </c>
      <c r="DQ1718" t="s">
        <v>259</v>
      </c>
      <c r="DR1718" t="s">
        <v>264</v>
      </c>
      <c r="DS1718" t="s">
        <v>234</v>
      </c>
      <c r="DT1718" t="s">
        <v>271</v>
      </c>
      <c r="DU1718" t="s">
        <v>234</v>
      </c>
      <c r="DV1718" t="s">
        <v>6317</v>
      </c>
      <c r="DW1718" t="s">
        <v>234</v>
      </c>
      <c r="DX1718" t="s">
        <v>234</v>
      </c>
      <c r="DY1718" t="s">
        <v>234</v>
      </c>
      <c r="DZ1718" t="s">
        <v>234</v>
      </c>
      <c r="EA1718" t="s">
        <v>234</v>
      </c>
      <c r="EB1718" t="s">
        <v>234</v>
      </c>
      <c r="EC1718" t="s">
        <v>234</v>
      </c>
      <c r="ED1718" t="s">
        <v>234</v>
      </c>
      <c r="EE1718" t="s">
        <v>234</v>
      </c>
      <c r="EF1718" t="s">
        <v>234</v>
      </c>
      <c r="EG1718" t="s">
        <v>234</v>
      </c>
      <c r="EH1718" t="s">
        <v>234</v>
      </c>
      <c r="EI1718" t="s">
        <v>234</v>
      </c>
      <c r="EJ1718" t="s">
        <v>234</v>
      </c>
      <c r="EK1718" t="s">
        <v>234</v>
      </c>
      <c r="EL1718" t="s">
        <v>234</v>
      </c>
      <c r="EM1718" t="s">
        <v>234</v>
      </c>
      <c r="EN1718" t="s">
        <v>234</v>
      </c>
      <c r="EO1718" t="s">
        <v>234</v>
      </c>
      <c r="EP1718" t="s">
        <v>234</v>
      </c>
      <c r="EQ1718" t="s">
        <v>234</v>
      </c>
      <c r="ER1718" t="s">
        <v>234</v>
      </c>
      <c r="ES1718" t="s">
        <v>234</v>
      </c>
      <c r="ET1718" t="s">
        <v>234</v>
      </c>
      <c r="EU1718" t="s">
        <v>234</v>
      </c>
      <c r="EV1718" t="s">
        <v>234</v>
      </c>
      <c r="EW1718" t="s">
        <v>234</v>
      </c>
      <c r="EX1718" t="s">
        <v>234</v>
      </c>
      <c r="EY1718" t="s">
        <v>234</v>
      </c>
      <c r="EZ1718" t="s">
        <v>234</v>
      </c>
      <c r="FA1718" t="s">
        <v>234</v>
      </c>
      <c r="FB1718" t="s">
        <v>234</v>
      </c>
      <c r="FC1718" t="s">
        <v>234</v>
      </c>
      <c r="FD1718" t="s">
        <v>234</v>
      </c>
      <c r="FE1718" t="s">
        <v>234</v>
      </c>
      <c r="FF1718" t="s">
        <v>234</v>
      </c>
      <c r="FG1718" t="s">
        <v>234</v>
      </c>
      <c r="FH1718" t="s">
        <v>234</v>
      </c>
      <c r="FI1718" t="s">
        <v>234</v>
      </c>
      <c r="FJ1718" t="s">
        <v>234</v>
      </c>
      <c r="FK1718" t="s">
        <v>234</v>
      </c>
      <c r="FL1718" t="s">
        <v>234</v>
      </c>
      <c r="FM1718" t="s">
        <v>234</v>
      </c>
      <c r="FN1718" t="s">
        <v>234</v>
      </c>
      <c r="FO1718" t="s">
        <v>234</v>
      </c>
      <c r="FP1718" t="s">
        <v>234</v>
      </c>
      <c r="FQ1718" t="s">
        <v>234</v>
      </c>
      <c r="FR1718" t="s">
        <v>234</v>
      </c>
      <c r="FS1718" t="s">
        <v>234</v>
      </c>
      <c r="FT1718" t="s">
        <v>234</v>
      </c>
      <c r="FU1718" t="s">
        <v>234</v>
      </c>
      <c r="FV1718" t="s">
        <v>234</v>
      </c>
      <c r="FW1718" t="s">
        <v>234</v>
      </c>
      <c r="FX1718" t="s">
        <v>234</v>
      </c>
      <c r="FY1718" t="s">
        <v>234</v>
      </c>
      <c r="FZ1718" t="s">
        <v>234</v>
      </c>
      <c r="GA1718" t="s">
        <v>234</v>
      </c>
      <c r="GB1718" t="s">
        <v>234</v>
      </c>
      <c r="GC1718" t="s">
        <v>234</v>
      </c>
      <c r="GD1718" t="s">
        <v>234</v>
      </c>
      <c r="GE1718" t="s">
        <v>234</v>
      </c>
      <c r="GF1718" t="s">
        <v>234</v>
      </c>
      <c r="GG1718" t="s">
        <v>234</v>
      </c>
      <c r="GH1718" t="s">
        <v>234</v>
      </c>
      <c r="GI1718" t="s">
        <v>234</v>
      </c>
      <c r="GJ1718" t="s">
        <v>234</v>
      </c>
      <c r="GK1718" t="s">
        <v>234</v>
      </c>
      <c r="GL1718" t="s">
        <v>234</v>
      </c>
      <c r="GM1718" t="s">
        <v>234</v>
      </c>
      <c r="GN1718" t="s">
        <v>234</v>
      </c>
      <c r="GO1718" t="s">
        <v>234</v>
      </c>
      <c r="GP1718" t="s">
        <v>234</v>
      </c>
      <c r="GQ1718" t="s">
        <v>234</v>
      </c>
      <c r="GR1718" t="s">
        <v>234</v>
      </c>
      <c r="GS1718" t="s">
        <v>234</v>
      </c>
      <c r="GT1718" t="s">
        <v>234</v>
      </c>
      <c r="GU1718" t="s">
        <v>234</v>
      </c>
      <c r="GV1718" t="s">
        <v>234</v>
      </c>
      <c r="GW1718" t="s">
        <v>234</v>
      </c>
      <c r="GX1718" t="s">
        <v>234</v>
      </c>
      <c r="GY1718" t="s">
        <v>17859</v>
      </c>
      <c r="GZ1718" t="s">
        <v>234</v>
      </c>
      <c r="HA1718" t="s">
        <v>274</v>
      </c>
      <c r="HB1718" t="s">
        <v>275</v>
      </c>
      <c r="HC1718" t="s">
        <v>234</v>
      </c>
      <c r="HD1718" t="s">
        <v>276</v>
      </c>
      <c r="HE1718" t="s">
        <v>304</v>
      </c>
      <c r="HF1718" t="s">
        <v>278</v>
      </c>
      <c r="HG1718" t="s">
        <v>234</v>
      </c>
      <c r="HH1718" t="s">
        <v>279</v>
      </c>
      <c r="HI1718" t="s">
        <v>280</v>
      </c>
      <c r="HJ1718" t="s">
        <v>234</v>
      </c>
      <c r="HK1718" t="s">
        <v>234</v>
      </c>
      <c r="HL1718" t="s">
        <v>305</v>
      </c>
      <c r="HM1718" t="s">
        <v>282</v>
      </c>
      <c r="HN1718" t="s">
        <v>234</v>
      </c>
      <c r="HO1718" t="s">
        <v>283</v>
      </c>
      <c r="HP1718" t="s">
        <v>284</v>
      </c>
      <c r="HQ1718" t="s">
        <v>234</v>
      </c>
      <c r="HR1718" t="s">
        <v>234</v>
      </c>
      <c r="HS1718" t="s">
        <v>285</v>
      </c>
      <c r="HT1718" t="s">
        <v>274</v>
      </c>
      <c r="HU1718" t="s">
        <v>234</v>
      </c>
      <c r="HV1718" t="s">
        <v>234</v>
      </c>
      <c r="HW1718" t="s">
        <v>234</v>
      </c>
      <c r="HX1718" t="s">
        <v>234</v>
      </c>
      <c r="HY1718" t="s">
        <v>234</v>
      </c>
    </row>
    <row r="1719" spans="1:233" x14ac:dyDescent="0.25">
      <c r="A1719" t="s">
        <v>21669</v>
      </c>
      <c r="B1719" t="s">
        <v>234</v>
      </c>
      <c r="C1719" t="s">
        <v>234</v>
      </c>
      <c r="D1719" t="s">
        <v>20935</v>
      </c>
      <c r="E1719" t="s">
        <v>21670</v>
      </c>
      <c r="F1719" t="s">
        <v>237</v>
      </c>
      <c r="G1719" t="s">
        <v>234</v>
      </c>
      <c r="H1719" t="s">
        <v>238</v>
      </c>
      <c r="I1719" t="s">
        <v>21671</v>
      </c>
      <c r="J1719" t="s">
        <v>311</v>
      </c>
      <c r="K1719" t="s">
        <v>241</v>
      </c>
      <c r="L1719" t="s">
        <v>242</v>
      </c>
      <c r="M1719" t="s">
        <v>243</v>
      </c>
      <c r="N1719" t="s">
        <v>582</v>
      </c>
      <c r="O1719" t="s">
        <v>234</v>
      </c>
      <c r="P1719" t="s">
        <v>21672</v>
      </c>
      <c r="Q1719" t="s">
        <v>21673</v>
      </c>
      <c r="R1719" t="s">
        <v>234</v>
      </c>
      <c r="S1719" t="s">
        <v>234</v>
      </c>
      <c r="T1719" t="s">
        <v>18388</v>
      </c>
      <c r="U1719" t="s">
        <v>21674</v>
      </c>
      <c r="V1719" t="s">
        <v>234</v>
      </c>
      <c r="W1719" t="s">
        <v>318</v>
      </c>
      <c r="X1719" t="s">
        <v>250</v>
      </c>
      <c r="Y1719" t="s">
        <v>251</v>
      </c>
      <c r="Z1719" t="s">
        <v>234</v>
      </c>
      <c r="AA1719" t="s">
        <v>234</v>
      </c>
      <c r="AB1719" t="s">
        <v>234</v>
      </c>
      <c r="AC1719" t="s">
        <v>234</v>
      </c>
      <c r="AD1719" t="s">
        <v>319</v>
      </c>
      <c r="AE1719" t="s">
        <v>234</v>
      </c>
      <c r="AF1719" t="s">
        <v>21675</v>
      </c>
      <c r="AG1719" t="s">
        <v>234</v>
      </c>
      <c r="AH1719" t="s">
        <v>234</v>
      </c>
      <c r="AI1719" t="s">
        <v>254</v>
      </c>
      <c r="AJ1719" t="s">
        <v>242</v>
      </c>
      <c r="AK1719" t="s">
        <v>238</v>
      </c>
      <c r="AL1719" t="s">
        <v>21676</v>
      </c>
      <c r="AM1719" t="s">
        <v>234</v>
      </c>
      <c r="AN1719" t="s">
        <v>234</v>
      </c>
      <c r="AO1719" t="s">
        <v>257</v>
      </c>
      <c r="AP1719" t="s">
        <v>582</v>
      </c>
      <c r="AQ1719" t="s">
        <v>582</v>
      </c>
      <c r="AR1719" t="s">
        <v>238</v>
      </c>
      <c r="AS1719" t="s">
        <v>237</v>
      </c>
      <c r="AT1719" t="s">
        <v>258</v>
      </c>
      <c r="AU1719" t="s">
        <v>234</v>
      </c>
      <c r="AV1719" t="s">
        <v>234</v>
      </c>
      <c r="AW1719" t="s">
        <v>234</v>
      </c>
      <c r="AX1719" t="s">
        <v>234</v>
      </c>
      <c r="AY1719" t="s">
        <v>234</v>
      </c>
      <c r="AZ1719" t="s">
        <v>234</v>
      </c>
      <c r="BA1719" t="s">
        <v>234</v>
      </c>
      <c r="BB1719" t="s">
        <v>234</v>
      </c>
      <c r="BC1719" t="s">
        <v>259</v>
      </c>
      <c r="BD1719" t="s">
        <v>250</v>
      </c>
      <c r="BE1719" t="s">
        <v>251</v>
      </c>
      <c r="BF1719" t="s">
        <v>234</v>
      </c>
      <c r="BG1719" t="s">
        <v>234</v>
      </c>
      <c r="BH1719" t="s">
        <v>260</v>
      </c>
      <c r="BI1719" t="s">
        <v>234</v>
      </c>
      <c r="BJ1719" t="s">
        <v>234</v>
      </c>
      <c r="BK1719" t="s">
        <v>234</v>
      </c>
      <c r="BL1719" t="s">
        <v>21677</v>
      </c>
      <c r="BM1719" t="s">
        <v>21678</v>
      </c>
      <c r="BN1719" t="s">
        <v>263</v>
      </c>
      <c r="BO1719" t="s">
        <v>234</v>
      </c>
      <c r="BP1719" t="s">
        <v>264</v>
      </c>
      <c r="BQ1719" t="s">
        <v>250</v>
      </c>
      <c r="BR1719" t="s">
        <v>251</v>
      </c>
      <c r="BS1719" t="s">
        <v>234</v>
      </c>
      <c r="BT1719" t="s">
        <v>234</v>
      </c>
      <c r="BU1719" t="s">
        <v>234</v>
      </c>
      <c r="BV1719" t="s">
        <v>265</v>
      </c>
      <c r="BW1719" t="s">
        <v>1734</v>
      </c>
      <c r="BX1719" t="s">
        <v>2977</v>
      </c>
      <c r="BY1719" t="s">
        <v>21679</v>
      </c>
      <c r="BZ1719" t="s">
        <v>21680</v>
      </c>
      <c r="CA1719" t="s">
        <v>270</v>
      </c>
      <c r="CB1719" t="s">
        <v>234</v>
      </c>
      <c r="CC1719" t="s">
        <v>234</v>
      </c>
      <c r="CD1719" t="s">
        <v>234</v>
      </c>
      <c r="CE1719" t="s">
        <v>234</v>
      </c>
      <c r="CF1719" t="s">
        <v>234</v>
      </c>
      <c r="CG1719" t="s">
        <v>234</v>
      </c>
      <c r="CH1719" t="s">
        <v>234</v>
      </c>
      <c r="CI1719" t="s">
        <v>234</v>
      </c>
      <c r="CJ1719" t="s">
        <v>234</v>
      </c>
      <c r="CK1719" t="s">
        <v>234</v>
      </c>
      <c r="CL1719" t="s">
        <v>234</v>
      </c>
      <c r="CM1719" t="s">
        <v>234</v>
      </c>
      <c r="CN1719" t="s">
        <v>234</v>
      </c>
      <c r="CO1719" t="s">
        <v>234</v>
      </c>
      <c r="CP1719" t="s">
        <v>234</v>
      </c>
      <c r="CQ1719" t="s">
        <v>234</v>
      </c>
      <c r="CR1719" t="s">
        <v>234</v>
      </c>
      <c r="CS1719" t="s">
        <v>234</v>
      </c>
      <c r="CT1719" t="s">
        <v>234</v>
      </c>
      <c r="CU1719" t="s">
        <v>234</v>
      </c>
      <c r="CV1719" t="s">
        <v>234</v>
      </c>
      <c r="CW1719" t="s">
        <v>234</v>
      </c>
      <c r="CX1719" t="s">
        <v>234</v>
      </c>
      <c r="CY1719" t="s">
        <v>234</v>
      </c>
      <c r="CZ1719" t="s">
        <v>234</v>
      </c>
      <c r="DA1719" t="s">
        <v>234</v>
      </c>
      <c r="DB1719" t="s">
        <v>234</v>
      </c>
      <c r="DC1719" t="s">
        <v>234</v>
      </c>
      <c r="DD1719" t="s">
        <v>234</v>
      </c>
      <c r="DE1719" t="s">
        <v>234</v>
      </c>
      <c r="DF1719" t="s">
        <v>234</v>
      </c>
      <c r="DG1719" t="s">
        <v>234</v>
      </c>
      <c r="DH1719" t="s">
        <v>234</v>
      </c>
      <c r="DI1719" t="s">
        <v>234</v>
      </c>
      <c r="DJ1719" t="s">
        <v>234</v>
      </c>
      <c r="DK1719" t="s">
        <v>234</v>
      </c>
      <c r="DL1719" t="s">
        <v>234</v>
      </c>
      <c r="DM1719" t="s">
        <v>234</v>
      </c>
      <c r="DN1719" t="s">
        <v>234</v>
      </c>
      <c r="DO1719" t="s">
        <v>234</v>
      </c>
      <c r="DP1719" t="s">
        <v>234</v>
      </c>
      <c r="DQ1719" t="s">
        <v>259</v>
      </c>
      <c r="DR1719" t="s">
        <v>264</v>
      </c>
      <c r="DS1719" t="s">
        <v>234</v>
      </c>
      <c r="DT1719" t="s">
        <v>271</v>
      </c>
      <c r="DU1719" t="s">
        <v>234</v>
      </c>
      <c r="DV1719" t="s">
        <v>1738</v>
      </c>
      <c r="DW1719" t="s">
        <v>234</v>
      </c>
      <c r="DX1719" t="s">
        <v>234</v>
      </c>
      <c r="DY1719" t="s">
        <v>234</v>
      </c>
      <c r="DZ1719" t="s">
        <v>234</v>
      </c>
      <c r="EA1719" t="s">
        <v>234</v>
      </c>
      <c r="EB1719" t="s">
        <v>234</v>
      </c>
      <c r="EC1719" t="s">
        <v>234</v>
      </c>
      <c r="ED1719" t="s">
        <v>234</v>
      </c>
      <c r="EE1719" t="s">
        <v>234</v>
      </c>
      <c r="EF1719" t="s">
        <v>234</v>
      </c>
      <c r="EG1719" t="s">
        <v>234</v>
      </c>
      <c r="EH1719" t="s">
        <v>234</v>
      </c>
      <c r="EI1719" t="s">
        <v>234</v>
      </c>
      <c r="EJ1719" t="s">
        <v>234</v>
      </c>
      <c r="EK1719" t="s">
        <v>234</v>
      </c>
      <c r="EL1719" t="s">
        <v>234</v>
      </c>
      <c r="EM1719" t="s">
        <v>234</v>
      </c>
      <c r="EN1719" t="s">
        <v>234</v>
      </c>
      <c r="EO1719" t="s">
        <v>234</v>
      </c>
      <c r="EP1719" t="s">
        <v>234</v>
      </c>
      <c r="EQ1719" t="s">
        <v>234</v>
      </c>
      <c r="ER1719" t="s">
        <v>234</v>
      </c>
      <c r="ES1719" t="s">
        <v>234</v>
      </c>
      <c r="ET1719" t="s">
        <v>445</v>
      </c>
      <c r="EU1719" t="s">
        <v>234</v>
      </c>
      <c r="EV1719" t="s">
        <v>234</v>
      </c>
      <c r="EW1719" t="s">
        <v>234</v>
      </c>
      <c r="EX1719" t="s">
        <v>234</v>
      </c>
      <c r="EY1719" t="s">
        <v>234</v>
      </c>
      <c r="EZ1719" t="s">
        <v>234</v>
      </c>
      <c r="FA1719" t="s">
        <v>234</v>
      </c>
      <c r="FB1719" t="s">
        <v>234</v>
      </c>
      <c r="FC1719" t="s">
        <v>234</v>
      </c>
      <c r="FD1719" t="s">
        <v>234</v>
      </c>
      <c r="FE1719" t="s">
        <v>234</v>
      </c>
      <c r="FF1719" t="s">
        <v>234</v>
      </c>
      <c r="FG1719" t="s">
        <v>234</v>
      </c>
      <c r="FH1719" t="s">
        <v>234</v>
      </c>
      <c r="FI1719" t="s">
        <v>234</v>
      </c>
      <c r="FJ1719" t="s">
        <v>234</v>
      </c>
      <c r="FK1719" t="s">
        <v>234</v>
      </c>
      <c r="FL1719" t="s">
        <v>234</v>
      </c>
      <c r="FM1719" t="s">
        <v>234</v>
      </c>
      <c r="FN1719" t="s">
        <v>234</v>
      </c>
      <c r="FO1719" t="s">
        <v>234</v>
      </c>
      <c r="FP1719" t="s">
        <v>234</v>
      </c>
      <c r="FQ1719" t="s">
        <v>234</v>
      </c>
      <c r="FR1719" t="s">
        <v>234</v>
      </c>
      <c r="FS1719" t="s">
        <v>234</v>
      </c>
      <c r="FT1719" t="s">
        <v>234</v>
      </c>
      <c r="FU1719" t="s">
        <v>234</v>
      </c>
      <c r="FV1719" t="s">
        <v>234</v>
      </c>
      <c r="FW1719" t="s">
        <v>234</v>
      </c>
      <c r="FX1719" t="s">
        <v>234</v>
      </c>
      <c r="FY1719" t="s">
        <v>234</v>
      </c>
      <c r="FZ1719" t="s">
        <v>234</v>
      </c>
      <c r="GA1719" t="s">
        <v>234</v>
      </c>
      <c r="GB1719" t="s">
        <v>234</v>
      </c>
      <c r="GC1719" t="s">
        <v>234</v>
      </c>
      <c r="GD1719" t="s">
        <v>234</v>
      </c>
      <c r="GE1719" t="s">
        <v>234</v>
      </c>
      <c r="GF1719" t="s">
        <v>234</v>
      </c>
      <c r="GG1719" t="s">
        <v>234</v>
      </c>
      <c r="GH1719" t="s">
        <v>234</v>
      </c>
      <c r="GI1719" t="s">
        <v>234</v>
      </c>
      <c r="GJ1719" t="s">
        <v>234</v>
      </c>
      <c r="GK1719" t="s">
        <v>234</v>
      </c>
      <c r="GL1719" t="s">
        <v>234</v>
      </c>
      <c r="GM1719" t="s">
        <v>234</v>
      </c>
      <c r="GN1719" t="s">
        <v>234</v>
      </c>
      <c r="GO1719" t="s">
        <v>234</v>
      </c>
      <c r="GP1719" t="s">
        <v>234</v>
      </c>
      <c r="GQ1719" t="s">
        <v>234</v>
      </c>
      <c r="GR1719" t="s">
        <v>234</v>
      </c>
      <c r="GS1719" t="s">
        <v>234</v>
      </c>
      <c r="GT1719" t="s">
        <v>234</v>
      </c>
      <c r="GU1719" t="s">
        <v>234</v>
      </c>
      <c r="GV1719" t="s">
        <v>234</v>
      </c>
      <c r="GW1719" t="s">
        <v>234</v>
      </c>
      <c r="GX1719" t="s">
        <v>234</v>
      </c>
      <c r="GY1719" t="s">
        <v>273</v>
      </c>
      <c r="GZ1719" t="s">
        <v>234</v>
      </c>
      <c r="HA1719" t="s">
        <v>274</v>
      </c>
      <c r="HB1719" t="s">
        <v>275</v>
      </c>
      <c r="HC1719" t="s">
        <v>234</v>
      </c>
      <c r="HD1719" t="s">
        <v>276</v>
      </c>
      <c r="HE1719" t="s">
        <v>277</v>
      </c>
      <c r="HF1719" t="s">
        <v>304</v>
      </c>
      <c r="HG1719" t="s">
        <v>234</v>
      </c>
      <c r="HH1719" t="s">
        <v>279</v>
      </c>
      <c r="HI1719" t="s">
        <v>280</v>
      </c>
      <c r="HJ1719" t="s">
        <v>234</v>
      </c>
      <c r="HK1719" t="s">
        <v>234</v>
      </c>
      <c r="HL1719" t="s">
        <v>281</v>
      </c>
      <c r="HM1719" t="s">
        <v>305</v>
      </c>
      <c r="HN1719" t="s">
        <v>234</v>
      </c>
      <c r="HO1719" t="s">
        <v>283</v>
      </c>
      <c r="HP1719" t="s">
        <v>284</v>
      </c>
      <c r="HQ1719" t="s">
        <v>234</v>
      </c>
      <c r="HR1719" t="s">
        <v>234</v>
      </c>
      <c r="HS1719" t="s">
        <v>285</v>
      </c>
      <c r="HT1719" t="s">
        <v>274</v>
      </c>
      <c r="HU1719" t="s">
        <v>234</v>
      </c>
      <c r="HV1719" t="s">
        <v>234</v>
      </c>
      <c r="HW1719" t="s">
        <v>234</v>
      </c>
      <c r="HX1719" t="s">
        <v>234</v>
      </c>
      <c r="HY1719" t="s">
        <v>234</v>
      </c>
    </row>
    <row r="1720" spans="1:233" x14ac:dyDescent="0.25">
      <c r="A1720" t="s">
        <v>21681</v>
      </c>
      <c r="B1720" t="s">
        <v>234</v>
      </c>
      <c r="C1720" t="s">
        <v>234</v>
      </c>
      <c r="D1720" t="s">
        <v>20935</v>
      </c>
      <c r="E1720" t="s">
        <v>21682</v>
      </c>
      <c r="F1720" t="s">
        <v>21247</v>
      </c>
      <c r="G1720" t="s">
        <v>234</v>
      </c>
      <c r="H1720" t="s">
        <v>238</v>
      </c>
      <c r="I1720" t="s">
        <v>21683</v>
      </c>
      <c r="J1720" t="s">
        <v>240</v>
      </c>
      <c r="K1720" t="s">
        <v>241</v>
      </c>
      <c r="L1720" t="s">
        <v>242</v>
      </c>
      <c r="M1720" t="s">
        <v>243</v>
      </c>
      <c r="N1720" t="s">
        <v>312</v>
      </c>
      <c r="O1720" t="s">
        <v>234</v>
      </c>
      <c r="P1720" t="s">
        <v>21684</v>
      </c>
      <c r="Q1720" t="s">
        <v>21685</v>
      </c>
      <c r="R1720" t="s">
        <v>234</v>
      </c>
      <c r="S1720" t="s">
        <v>234</v>
      </c>
      <c r="T1720" t="s">
        <v>2752</v>
      </c>
      <c r="U1720" t="s">
        <v>1407</v>
      </c>
      <c r="V1720" t="s">
        <v>234</v>
      </c>
      <c r="W1720" t="s">
        <v>318</v>
      </c>
      <c r="X1720" t="s">
        <v>250</v>
      </c>
      <c r="Y1720" t="s">
        <v>251</v>
      </c>
      <c r="Z1720" t="s">
        <v>234</v>
      </c>
      <c r="AA1720" t="s">
        <v>234</v>
      </c>
      <c r="AB1720" t="s">
        <v>234</v>
      </c>
      <c r="AC1720" t="s">
        <v>234</v>
      </c>
      <c r="AD1720" t="s">
        <v>1408</v>
      </c>
      <c r="AE1720" t="s">
        <v>234</v>
      </c>
      <c r="AF1720" t="s">
        <v>21686</v>
      </c>
      <c r="AG1720" t="s">
        <v>234</v>
      </c>
      <c r="AH1720" t="s">
        <v>234</v>
      </c>
      <c r="AI1720" t="s">
        <v>21251</v>
      </c>
      <c r="AJ1720" t="s">
        <v>242</v>
      </c>
      <c r="AK1720" t="s">
        <v>238</v>
      </c>
      <c r="AL1720" t="s">
        <v>21687</v>
      </c>
      <c r="AM1720" t="s">
        <v>234</v>
      </c>
      <c r="AN1720" t="s">
        <v>21688</v>
      </c>
      <c r="AO1720" t="s">
        <v>21253</v>
      </c>
      <c r="AP1720" t="s">
        <v>312</v>
      </c>
      <c r="AQ1720" t="s">
        <v>312</v>
      </c>
      <c r="AR1720" t="s">
        <v>238</v>
      </c>
      <c r="AS1720" t="s">
        <v>21247</v>
      </c>
      <c r="AT1720" t="s">
        <v>258</v>
      </c>
      <c r="AU1720" t="s">
        <v>234</v>
      </c>
      <c r="AV1720" t="s">
        <v>234</v>
      </c>
      <c r="AW1720" t="s">
        <v>234</v>
      </c>
      <c r="AX1720" t="s">
        <v>234</v>
      </c>
      <c r="AY1720" t="s">
        <v>234</v>
      </c>
      <c r="AZ1720" t="s">
        <v>234</v>
      </c>
      <c r="BA1720" t="s">
        <v>234</v>
      </c>
      <c r="BB1720" t="s">
        <v>234</v>
      </c>
      <c r="BC1720" t="s">
        <v>259</v>
      </c>
      <c r="BD1720" t="s">
        <v>250</v>
      </c>
      <c r="BE1720" t="s">
        <v>251</v>
      </c>
      <c r="BF1720" t="s">
        <v>234</v>
      </c>
      <c r="BG1720" t="s">
        <v>234</v>
      </c>
      <c r="BH1720" t="s">
        <v>5765</v>
      </c>
      <c r="BI1720" t="s">
        <v>234</v>
      </c>
      <c r="BJ1720" t="s">
        <v>234</v>
      </c>
      <c r="BK1720" t="s">
        <v>234</v>
      </c>
      <c r="BL1720" t="s">
        <v>21689</v>
      </c>
      <c r="BM1720" t="s">
        <v>21690</v>
      </c>
      <c r="BN1720" t="s">
        <v>5768</v>
      </c>
      <c r="BO1720" t="s">
        <v>234</v>
      </c>
      <c r="BP1720" t="s">
        <v>264</v>
      </c>
      <c r="BQ1720" t="s">
        <v>250</v>
      </c>
      <c r="BR1720" t="s">
        <v>251</v>
      </c>
      <c r="BS1720" t="s">
        <v>234</v>
      </c>
      <c r="BT1720" t="s">
        <v>234</v>
      </c>
      <c r="BU1720" t="s">
        <v>234</v>
      </c>
      <c r="BV1720" t="s">
        <v>474</v>
      </c>
      <c r="BW1720" t="s">
        <v>21691</v>
      </c>
      <c r="BX1720" t="s">
        <v>5858</v>
      </c>
      <c r="BY1720" t="s">
        <v>21692</v>
      </c>
      <c r="BZ1720" t="s">
        <v>21693</v>
      </c>
      <c r="CA1720" t="s">
        <v>260</v>
      </c>
      <c r="CB1720" t="s">
        <v>234</v>
      </c>
      <c r="CC1720" t="s">
        <v>234</v>
      </c>
      <c r="CD1720" t="s">
        <v>234</v>
      </c>
      <c r="CE1720" t="s">
        <v>234</v>
      </c>
      <c r="CF1720" t="s">
        <v>234</v>
      </c>
      <c r="CG1720" t="s">
        <v>234</v>
      </c>
      <c r="CH1720" t="s">
        <v>234</v>
      </c>
      <c r="CI1720" t="s">
        <v>234</v>
      </c>
      <c r="CJ1720" t="s">
        <v>234</v>
      </c>
      <c r="CK1720" t="s">
        <v>234</v>
      </c>
      <c r="CL1720" t="s">
        <v>234</v>
      </c>
      <c r="CM1720" t="s">
        <v>234</v>
      </c>
      <c r="CN1720" t="s">
        <v>234</v>
      </c>
      <c r="CO1720" t="s">
        <v>234</v>
      </c>
      <c r="CP1720" t="s">
        <v>234</v>
      </c>
      <c r="CQ1720" t="s">
        <v>234</v>
      </c>
      <c r="CR1720" t="s">
        <v>234</v>
      </c>
      <c r="CS1720" t="s">
        <v>234</v>
      </c>
      <c r="CT1720" t="s">
        <v>234</v>
      </c>
      <c r="CU1720" t="s">
        <v>234</v>
      </c>
      <c r="CV1720" t="s">
        <v>234</v>
      </c>
      <c r="CW1720" t="s">
        <v>234</v>
      </c>
      <c r="CX1720" t="s">
        <v>234</v>
      </c>
      <c r="CY1720" t="s">
        <v>234</v>
      </c>
      <c r="CZ1720" t="s">
        <v>234</v>
      </c>
      <c r="DA1720" t="s">
        <v>234</v>
      </c>
      <c r="DB1720" t="s">
        <v>234</v>
      </c>
      <c r="DC1720" t="s">
        <v>234</v>
      </c>
      <c r="DD1720" t="s">
        <v>234</v>
      </c>
      <c r="DE1720" t="s">
        <v>234</v>
      </c>
      <c r="DF1720" t="s">
        <v>234</v>
      </c>
      <c r="DG1720" t="s">
        <v>234</v>
      </c>
      <c r="DH1720" t="s">
        <v>234</v>
      </c>
      <c r="DI1720" t="s">
        <v>234</v>
      </c>
      <c r="DJ1720" t="s">
        <v>234</v>
      </c>
      <c r="DK1720" t="s">
        <v>234</v>
      </c>
      <c r="DL1720" t="s">
        <v>234</v>
      </c>
      <c r="DM1720" t="s">
        <v>234</v>
      </c>
      <c r="DN1720" t="s">
        <v>234</v>
      </c>
      <c r="DO1720" t="s">
        <v>234</v>
      </c>
      <c r="DP1720" t="s">
        <v>234</v>
      </c>
      <c r="DQ1720" t="s">
        <v>259</v>
      </c>
      <c r="DR1720" t="s">
        <v>264</v>
      </c>
      <c r="DS1720" t="s">
        <v>234</v>
      </c>
      <c r="DT1720" t="s">
        <v>21694</v>
      </c>
      <c r="DU1720" t="s">
        <v>234</v>
      </c>
      <c r="DV1720" t="s">
        <v>21695</v>
      </c>
      <c r="DW1720" t="s">
        <v>234</v>
      </c>
      <c r="DX1720" t="s">
        <v>234</v>
      </c>
      <c r="DY1720" t="s">
        <v>234</v>
      </c>
      <c r="DZ1720" t="s">
        <v>234</v>
      </c>
      <c r="EA1720" t="s">
        <v>234</v>
      </c>
      <c r="EB1720" t="s">
        <v>234</v>
      </c>
      <c r="EC1720" t="s">
        <v>234</v>
      </c>
      <c r="ED1720" t="s">
        <v>234</v>
      </c>
      <c r="EE1720" t="s">
        <v>234</v>
      </c>
      <c r="EF1720" t="s">
        <v>234</v>
      </c>
      <c r="EG1720" t="s">
        <v>234</v>
      </c>
      <c r="EH1720" t="s">
        <v>234</v>
      </c>
      <c r="EI1720" t="s">
        <v>234</v>
      </c>
      <c r="EJ1720" t="s">
        <v>234</v>
      </c>
      <c r="EK1720" t="s">
        <v>234</v>
      </c>
      <c r="EL1720" t="s">
        <v>234</v>
      </c>
      <c r="EM1720" t="s">
        <v>234</v>
      </c>
      <c r="EN1720" t="s">
        <v>234</v>
      </c>
      <c r="EO1720" t="s">
        <v>234</v>
      </c>
      <c r="EP1720" t="s">
        <v>234</v>
      </c>
      <c r="EQ1720" t="s">
        <v>234</v>
      </c>
      <c r="ER1720" t="s">
        <v>234</v>
      </c>
      <c r="ES1720" t="s">
        <v>234</v>
      </c>
      <c r="ET1720" t="s">
        <v>234</v>
      </c>
      <c r="EU1720" t="s">
        <v>234</v>
      </c>
      <c r="EV1720" t="s">
        <v>234</v>
      </c>
      <c r="EW1720" t="s">
        <v>234</v>
      </c>
      <c r="EX1720" t="s">
        <v>234</v>
      </c>
      <c r="EY1720" t="s">
        <v>234</v>
      </c>
      <c r="EZ1720" t="s">
        <v>234</v>
      </c>
      <c r="FA1720" t="s">
        <v>234</v>
      </c>
      <c r="FB1720" t="s">
        <v>234</v>
      </c>
      <c r="FC1720" t="s">
        <v>234</v>
      </c>
      <c r="FD1720" t="s">
        <v>234</v>
      </c>
      <c r="FE1720" t="s">
        <v>234</v>
      </c>
      <c r="FF1720" t="s">
        <v>234</v>
      </c>
      <c r="FG1720" t="s">
        <v>234</v>
      </c>
      <c r="FH1720" t="s">
        <v>234</v>
      </c>
      <c r="FI1720" t="s">
        <v>234</v>
      </c>
      <c r="FJ1720" t="s">
        <v>234</v>
      </c>
      <c r="FK1720" t="s">
        <v>234</v>
      </c>
      <c r="FL1720" t="s">
        <v>234</v>
      </c>
      <c r="FM1720" t="s">
        <v>234</v>
      </c>
      <c r="FN1720" t="s">
        <v>234</v>
      </c>
      <c r="FO1720" t="s">
        <v>234</v>
      </c>
      <c r="FP1720" t="s">
        <v>234</v>
      </c>
      <c r="FQ1720" t="s">
        <v>234</v>
      </c>
      <c r="FR1720" t="s">
        <v>234</v>
      </c>
      <c r="FS1720" t="s">
        <v>234</v>
      </c>
      <c r="FT1720" t="s">
        <v>234</v>
      </c>
      <c r="FU1720" t="s">
        <v>234</v>
      </c>
      <c r="FV1720" t="s">
        <v>234</v>
      </c>
      <c r="FW1720" t="s">
        <v>234</v>
      </c>
      <c r="FX1720" t="s">
        <v>234</v>
      </c>
      <c r="FY1720" t="s">
        <v>234</v>
      </c>
      <c r="FZ1720" t="s">
        <v>234</v>
      </c>
      <c r="GA1720" t="s">
        <v>234</v>
      </c>
      <c r="GB1720" t="s">
        <v>234</v>
      </c>
      <c r="GC1720" t="s">
        <v>234</v>
      </c>
      <c r="GD1720" t="s">
        <v>234</v>
      </c>
      <c r="GE1720" t="s">
        <v>234</v>
      </c>
      <c r="GF1720" t="s">
        <v>234</v>
      </c>
      <c r="GG1720" t="s">
        <v>234</v>
      </c>
      <c r="GH1720" t="s">
        <v>234</v>
      </c>
      <c r="GI1720" t="s">
        <v>234</v>
      </c>
      <c r="GJ1720" t="s">
        <v>234</v>
      </c>
      <c r="GK1720" t="s">
        <v>234</v>
      </c>
      <c r="GL1720" t="s">
        <v>234</v>
      </c>
      <c r="GM1720" t="s">
        <v>234</v>
      </c>
      <c r="GN1720" t="s">
        <v>234</v>
      </c>
      <c r="GO1720" t="s">
        <v>234</v>
      </c>
      <c r="GP1720" t="s">
        <v>234</v>
      </c>
      <c r="GQ1720" t="s">
        <v>234</v>
      </c>
      <c r="GR1720" t="s">
        <v>234</v>
      </c>
      <c r="GS1720" t="s">
        <v>234</v>
      </c>
      <c r="GT1720" t="s">
        <v>234</v>
      </c>
      <c r="GU1720" t="s">
        <v>234</v>
      </c>
      <c r="GV1720" t="s">
        <v>234</v>
      </c>
      <c r="GW1720" t="s">
        <v>234</v>
      </c>
      <c r="GX1720" t="s">
        <v>234</v>
      </c>
      <c r="GY1720" t="s">
        <v>334</v>
      </c>
      <c r="GZ1720" t="s">
        <v>234</v>
      </c>
      <c r="HA1720" t="s">
        <v>274</v>
      </c>
      <c r="HB1720" t="s">
        <v>275</v>
      </c>
      <c r="HC1720" t="s">
        <v>234</v>
      </c>
      <c r="HD1720" t="s">
        <v>276</v>
      </c>
      <c r="HE1720" t="s">
        <v>21305</v>
      </c>
      <c r="HF1720" t="s">
        <v>21258</v>
      </c>
      <c r="HG1720" t="s">
        <v>790</v>
      </c>
      <c r="HH1720" t="s">
        <v>234</v>
      </c>
      <c r="HI1720" t="s">
        <v>280</v>
      </c>
      <c r="HJ1720" t="s">
        <v>234</v>
      </c>
      <c r="HK1720" t="s">
        <v>234</v>
      </c>
      <c r="HL1720" t="s">
        <v>3597</v>
      </c>
      <c r="HM1720" t="s">
        <v>779</v>
      </c>
      <c r="HN1720" t="s">
        <v>791</v>
      </c>
      <c r="HO1720" t="s">
        <v>234</v>
      </c>
      <c r="HP1720" t="s">
        <v>284</v>
      </c>
      <c r="HQ1720" t="s">
        <v>234</v>
      </c>
      <c r="HR1720" t="s">
        <v>234</v>
      </c>
      <c r="HS1720" t="s">
        <v>285</v>
      </c>
      <c r="HT1720" t="s">
        <v>274</v>
      </c>
      <c r="HU1720" t="s">
        <v>234</v>
      </c>
      <c r="HV1720" t="s">
        <v>234</v>
      </c>
      <c r="HW1720" t="s">
        <v>234</v>
      </c>
      <c r="HX1720" t="s">
        <v>234</v>
      </c>
      <c r="HY1720" t="s">
        <v>234</v>
      </c>
    </row>
    <row r="1721" spans="1:233" x14ac:dyDescent="0.25">
      <c r="A1721" t="s">
        <v>21696</v>
      </c>
      <c r="B1721" t="s">
        <v>234</v>
      </c>
      <c r="C1721" t="s">
        <v>234</v>
      </c>
      <c r="D1721" t="s">
        <v>20935</v>
      </c>
      <c r="E1721" t="s">
        <v>21697</v>
      </c>
      <c r="F1721" t="s">
        <v>21247</v>
      </c>
      <c r="G1721" t="s">
        <v>234</v>
      </c>
      <c r="H1721" t="s">
        <v>238</v>
      </c>
      <c r="I1721" t="s">
        <v>288</v>
      </c>
      <c r="J1721" t="s">
        <v>311</v>
      </c>
      <c r="K1721" t="s">
        <v>241</v>
      </c>
      <c r="L1721" t="s">
        <v>242</v>
      </c>
      <c r="M1721" t="s">
        <v>243</v>
      </c>
      <c r="N1721" t="s">
        <v>312</v>
      </c>
      <c r="O1721" t="s">
        <v>234</v>
      </c>
      <c r="P1721" t="s">
        <v>21698</v>
      </c>
      <c r="Q1721" t="s">
        <v>21699</v>
      </c>
      <c r="R1721" t="s">
        <v>234</v>
      </c>
      <c r="S1721" t="s">
        <v>234</v>
      </c>
      <c r="T1721" t="s">
        <v>13769</v>
      </c>
      <c r="U1721" t="s">
        <v>2724</v>
      </c>
      <c r="V1721" t="s">
        <v>234</v>
      </c>
      <c r="W1721" t="s">
        <v>318</v>
      </c>
      <c r="X1721" t="s">
        <v>250</v>
      </c>
      <c r="Y1721" t="s">
        <v>251</v>
      </c>
      <c r="Z1721" t="s">
        <v>234</v>
      </c>
      <c r="AA1721" t="s">
        <v>234</v>
      </c>
      <c r="AB1721" t="s">
        <v>234</v>
      </c>
      <c r="AC1721" t="s">
        <v>234</v>
      </c>
      <c r="AD1721" t="s">
        <v>1426</v>
      </c>
      <c r="AE1721" t="s">
        <v>234</v>
      </c>
      <c r="AF1721" t="s">
        <v>21700</v>
      </c>
      <c r="AG1721" t="s">
        <v>234</v>
      </c>
      <c r="AH1721" t="s">
        <v>234</v>
      </c>
      <c r="AI1721" t="s">
        <v>21251</v>
      </c>
      <c r="AJ1721" t="s">
        <v>242</v>
      </c>
      <c r="AK1721" t="s">
        <v>238</v>
      </c>
      <c r="AL1721" t="s">
        <v>21701</v>
      </c>
      <c r="AM1721" t="s">
        <v>234</v>
      </c>
      <c r="AN1721" t="s">
        <v>234</v>
      </c>
      <c r="AO1721" t="s">
        <v>21253</v>
      </c>
      <c r="AP1721" t="s">
        <v>312</v>
      </c>
      <c r="AQ1721" t="s">
        <v>312</v>
      </c>
      <c r="AR1721" t="s">
        <v>238</v>
      </c>
      <c r="AS1721" t="s">
        <v>21247</v>
      </c>
      <c r="AT1721" t="s">
        <v>258</v>
      </c>
      <c r="AU1721" t="s">
        <v>234</v>
      </c>
      <c r="AV1721" t="s">
        <v>234</v>
      </c>
      <c r="AW1721" t="s">
        <v>234</v>
      </c>
      <c r="AX1721" t="s">
        <v>234</v>
      </c>
      <c r="AY1721" t="s">
        <v>234</v>
      </c>
      <c r="AZ1721" t="s">
        <v>234</v>
      </c>
      <c r="BA1721" t="s">
        <v>234</v>
      </c>
      <c r="BB1721" t="s">
        <v>234</v>
      </c>
      <c r="BC1721" t="s">
        <v>259</v>
      </c>
      <c r="BD1721" t="s">
        <v>250</v>
      </c>
      <c r="BE1721" t="s">
        <v>251</v>
      </c>
      <c r="BF1721" t="s">
        <v>234</v>
      </c>
      <c r="BG1721" t="s">
        <v>234</v>
      </c>
      <c r="BH1721" t="s">
        <v>260</v>
      </c>
      <c r="BI1721" t="s">
        <v>234</v>
      </c>
      <c r="BJ1721" t="s">
        <v>234</v>
      </c>
      <c r="BK1721" t="s">
        <v>234</v>
      </c>
      <c r="BL1721" t="s">
        <v>21702</v>
      </c>
      <c r="BM1721" t="s">
        <v>21703</v>
      </c>
      <c r="BN1721" t="s">
        <v>263</v>
      </c>
      <c r="BO1721" t="s">
        <v>234</v>
      </c>
      <c r="BP1721" t="s">
        <v>264</v>
      </c>
      <c r="BQ1721" t="s">
        <v>250</v>
      </c>
      <c r="BR1721" t="s">
        <v>251</v>
      </c>
      <c r="BS1721" t="s">
        <v>234</v>
      </c>
      <c r="BT1721" t="s">
        <v>234</v>
      </c>
      <c r="BU1721" t="s">
        <v>234</v>
      </c>
      <c r="BV1721" t="s">
        <v>367</v>
      </c>
      <c r="BW1721" t="s">
        <v>9593</v>
      </c>
      <c r="BX1721" t="s">
        <v>786</v>
      </c>
      <c r="BY1721" t="s">
        <v>21704</v>
      </c>
      <c r="BZ1721" t="s">
        <v>21705</v>
      </c>
      <c r="CA1721" t="s">
        <v>270</v>
      </c>
      <c r="CB1721" t="s">
        <v>234</v>
      </c>
      <c r="CC1721" t="s">
        <v>234</v>
      </c>
      <c r="CD1721" t="s">
        <v>234</v>
      </c>
      <c r="CE1721" t="s">
        <v>234</v>
      </c>
      <c r="CF1721" t="s">
        <v>234</v>
      </c>
      <c r="CG1721" t="s">
        <v>234</v>
      </c>
      <c r="CH1721" t="s">
        <v>234</v>
      </c>
      <c r="CI1721" t="s">
        <v>234</v>
      </c>
      <c r="CJ1721" t="s">
        <v>234</v>
      </c>
      <c r="CK1721" t="s">
        <v>234</v>
      </c>
      <c r="CL1721" t="s">
        <v>234</v>
      </c>
      <c r="CM1721" t="s">
        <v>234</v>
      </c>
      <c r="CN1721" t="s">
        <v>234</v>
      </c>
      <c r="CO1721" t="s">
        <v>234</v>
      </c>
      <c r="CP1721" t="s">
        <v>234</v>
      </c>
      <c r="CQ1721" t="s">
        <v>234</v>
      </c>
      <c r="CR1721" t="s">
        <v>234</v>
      </c>
      <c r="CS1721" t="s">
        <v>234</v>
      </c>
      <c r="CT1721" t="s">
        <v>234</v>
      </c>
      <c r="CU1721" t="s">
        <v>234</v>
      </c>
      <c r="CV1721" t="s">
        <v>234</v>
      </c>
      <c r="CW1721" t="s">
        <v>234</v>
      </c>
      <c r="CX1721" t="s">
        <v>234</v>
      </c>
      <c r="CY1721" t="s">
        <v>234</v>
      </c>
      <c r="CZ1721" t="s">
        <v>234</v>
      </c>
      <c r="DA1721" t="s">
        <v>234</v>
      </c>
      <c r="DB1721" t="s">
        <v>234</v>
      </c>
      <c r="DC1721" t="s">
        <v>234</v>
      </c>
      <c r="DD1721" t="s">
        <v>234</v>
      </c>
      <c r="DE1721" t="s">
        <v>234</v>
      </c>
      <c r="DF1721" t="s">
        <v>234</v>
      </c>
      <c r="DG1721" t="s">
        <v>234</v>
      </c>
      <c r="DH1721" t="s">
        <v>234</v>
      </c>
      <c r="DI1721" t="s">
        <v>234</v>
      </c>
      <c r="DJ1721" t="s">
        <v>234</v>
      </c>
      <c r="DK1721" t="s">
        <v>234</v>
      </c>
      <c r="DL1721" t="s">
        <v>234</v>
      </c>
      <c r="DM1721" t="s">
        <v>234</v>
      </c>
      <c r="DN1721" t="s">
        <v>234</v>
      </c>
      <c r="DO1721" t="s">
        <v>234</v>
      </c>
      <c r="DP1721" t="s">
        <v>234</v>
      </c>
      <c r="DQ1721" t="s">
        <v>259</v>
      </c>
      <c r="DR1721" t="s">
        <v>264</v>
      </c>
      <c r="DS1721" t="s">
        <v>234</v>
      </c>
      <c r="DT1721" t="s">
        <v>271</v>
      </c>
      <c r="DU1721" t="s">
        <v>234</v>
      </c>
      <c r="DV1721" t="s">
        <v>9597</v>
      </c>
      <c r="DW1721" t="s">
        <v>234</v>
      </c>
      <c r="DX1721" t="s">
        <v>234</v>
      </c>
      <c r="DY1721" t="s">
        <v>234</v>
      </c>
      <c r="DZ1721" t="s">
        <v>234</v>
      </c>
      <c r="EA1721" t="s">
        <v>234</v>
      </c>
      <c r="EB1721" t="s">
        <v>234</v>
      </c>
      <c r="EC1721" t="s">
        <v>234</v>
      </c>
      <c r="ED1721" t="s">
        <v>234</v>
      </c>
      <c r="EE1721" t="s">
        <v>234</v>
      </c>
      <c r="EF1721" t="s">
        <v>234</v>
      </c>
      <c r="EG1721" t="s">
        <v>234</v>
      </c>
      <c r="EH1721" t="s">
        <v>234</v>
      </c>
      <c r="EI1721" t="s">
        <v>234</v>
      </c>
      <c r="EJ1721" t="s">
        <v>234</v>
      </c>
      <c r="EK1721" t="s">
        <v>234</v>
      </c>
      <c r="EL1721" t="s">
        <v>234</v>
      </c>
      <c r="EM1721" t="s">
        <v>234</v>
      </c>
      <c r="EN1721" t="s">
        <v>234</v>
      </c>
      <c r="EO1721" t="s">
        <v>234</v>
      </c>
      <c r="EP1721" t="s">
        <v>234</v>
      </c>
      <c r="EQ1721" t="s">
        <v>234</v>
      </c>
      <c r="ER1721" t="s">
        <v>234</v>
      </c>
      <c r="ES1721" t="s">
        <v>234</v>
      </c>
      <c r="ET1721" t="s">
        <v>234</v>
      </c>
      <c r="EU1721" t="s">
        <v>234</v>
      </c>
      <c r="EV1721" t="s">
        <v>234</v>
      </c>
      <c r="EW1721" t="s">
        <v>234</v>
      </c>
      <c r="EX1721" t="s">
        <v>234</v>
      </c>
      <c r="EY1721" t="s">
        <v>234</v>
      </c>
      <c r="EZ1721" t="s">
        <v>234</v>
      </c>
      <c r="FA1721" t="s">
        <v>234</v>
      </c>
      <c r="FB1721" t="s">
        <v>234</v>
      </c>
      <c r="FC1721" t="s">
        <v>234</v>
      </c>
      <c r="FD1721" t="s">
        <v>234</v>
      </c>
      <c r="FE1721" t="s">
        <v>234</v>
      </c>
      <c r="FF1721" t="s">
        <v>234</v>
      </c>
      <c r="FG1721" t="s">
        <v>234</v>
      </c>
      <c r="FH1721" t="s">
        <v>234</v>
      </c>
      <c r="FI1721" t="s">
        <v>234</v>
      </c>
      <c r="FJ1721" t="s">
        <v>234</v>
      </c>
      <c r="FK1721" t="s">
        <v>234</v>
      </c>
      <c r="FL1721" t="s">
        <v>234</v>
      </c>
      <c r="FM1721" t="s">
        <v>234</v>
      </c>
      <c r="FN1721" t="s">
        <v>234</v>
      </c>
      <c r="FO1721" t="s">
        <v>234</v>
      </c>
      <c r="FP1721" t="s">
        <v>234</v>
      </c>
      <c r="FQ1721" t="s">
        <v>234</v>
      </c>
      <c r="FR1721" t="s">
        <v>234</v>
      </c>
      <c r="FS1721" t="s">
        <v>234</v>
      </c>
      <c r="FT1721" t="s">
        <v>234</v>
      </c>
      <c r="FU1721" t="s">
        <v>234</v>
      </c>
      <c r="FV1721" t="s">
        <v>234</v>
      </c>
      <c r="FW1721" t="s">
        <v>234</v>
      </c>
      <c r="FX1721" t="s">
        <v>234</v>
      </c>
      <c r="FY1721" t="s">
        <v>234</v>
      </c>
      <c r="FZ1721" t="s">
        <v>234</v>
      </c>
      <c r="GA1721" t="s">
        <v>234</v>
      </c>
      <c r="GB1721" t="s">
        <v>234</v>
      </c>
      <c r="GC1721" t="s">
        <v>234</v>
      </c>
      <c r="GD1721" t="s">
        <v>234</v>
      </c>
      <c r="GE1721" t="s">
        <v>234</v>
      </c>
      <c r="GF1721" t="s">
        <v>234</v>
      </c>
      <c r="GG1721" t="s">
        <v>234</v>
      </c>
      <c r="GH1721" t="s">
        <v>234</v>
      </c>
      <c r="GI1721" t="s">
        <v>234</v>
      </c>
      <c r="GJ1721" t="s">
        <v>234</v>
      </c>
      <c r="GK1721" t="s">
        <v>234</v>
      </c>
      <c r="GL1721" t="s">
        <v>234</v>
      </c>
      <c r="GM1721" t="s">
        <v>234</v>
      </c>
      <c r="GN1721" t="s">
        <v>234</v>
      </c>
      <c r="GO1721" t="s">
        <v>234</v>
      </c>
      <c r="GP1721" t="s">
        <v>234</v>
      </c>
      <c r="GQ1721" t="s">
        <v>234</v>
      </c>
      <c r="GR1721" t="s">
        <v>234</v>
      </c>
      <c r="GS1721" t="s">
        <v>234</v>
      </c>
      <c r="GT1721" t="s">
        <v>234</v>
      </c>
      <c r="GU1721" t="s">
        <v>234</v>
      </c>
      <c r="GV1721" t="s">
        <v>234</v>
      </c>
      <c r="GW1721" t="s">
        <v>234</v>
      </c>
      <c r="GX1721" t="s">
        <v>234</v>
      </c>
      <c r="GY1721" t="s">
        <v>372</v>
      </c>
      <c r="GZ1721" t="s">
        <v>234</v>
      </c>
      <c r="HA1721" t="s">
        <v>274</v>
      </c>
      <c r="HB1721" t="s">
        <v>275</v>
      </c>
      <c r="HC1721" t="s">
        <v>234</v>
      </c>
      <c r="HD1721" t="s">
        <v>276</v>
      </c>
      <c r="HE1721" t="s">
        <v>10788</v>
      </c>
      <c r="HF1721" t="s">
        <v>19004</v>
      </c>
      <c r="HG1721" t="s">
        <v>790</v>
      </c>
      <c r="HH1721" t="s">
        <v>234</v>
      </c>
      <c r="HI1721" t="s">
        <v>280</v>
      </c>
      <c r="HJ1721" t="s">
        <v>234</v>
      </c>
      <c r="HK1721" t="s">
        <v>234</v>
      </c>
      <c r="HL1721" t="s">
        <v>10789</v>
      </c>
      <c r="HM1721" t="s">
        <v>6253</v>
      </c>
      <c r="HN1721" t="s">
        <v>791</v>
      </c>
      <c r="HO1721" t="s">
        <v>234</v>
      </c>
      <c r="HP1721" t="s">
        <v>284</v>
      </c>
      <c r="HQ1721" t="s">
        <v>234</v>
      </c>
      <c r="HR1721" t="s">
        <v>234</v>
      </c>
      <c r="HS1721" t="s">
        <v>285</v>
      </c>
      <c r="HT1721" t="s">
        <v>274</v>
      </c>
      <c r="HU1721" t="s">
        <v>234</v>
      </c>
      <c r="HV1721" t="s">
        <v>234</v>
      </c>
      <c r="HW1721" t="s">
        <v>234</v>
      </c>
      <c r="HX1721" t="s">
        <v>234</v>
      </c>
      <c r="HY1721" t="s">
        <v>234</v>
      </c>
    </row>
    <row r="1722" spans="1:233" x14ac:dyDescent="0.25">
      <c r="A1722" t="s">
        <v>21706</v>
      </c>
      <c r="B1722" t="s">
        <v>234</v>
      </c>
      <c r="C1722" t="s">
        <v>234</v>
      </c>
      <c r="D1722" t="s">
        <v>20935</v>
      </c>
      <c r="E1722" t="s">
        <v>10626</v>
      </c>
      <c r="F1722" t="s">
        <v>237</v>
      </c>
      <c r="G1722" t="s">
        <v>234</v>
      </c>
      <c r="H1722" t="s">
        <v>238</v>
      </c>
      <c r="I1722" t="s">
        <v>11524</v>
      </c>
      <c r="J1722" t="s">
        <v>311</v>
      </c>
      <c r="K1722" t="s">
        <v>241</v>
      </c>
      <c r="L1722" t="s">
        <v>242</v>
      </c>
      <c r="M1722" t="s">
        <v>243</v>
      </c>
      <c r="N1722" t="s">
        <v>244</v>
      </c>
      <c r="O1722" t="s">
        <v>234</v>
      </c>
      <c r="P1722" t="s">
        <v>21707</v>
      </c>
      <c r="Q1722" t="s">
        <v>15070</v>
      </c>
      <c r="R1722" t="s">
        <v>234</v>
      </c>
      <c r="S1722" t="s">
        <v>234</v>
      </c>
      <c r="T1722" t="s">
        <v>1337</v>
      </c>
      <c r="U1722" t="s">
        <v>1337</v>
      </c>
      <c r="V1722" t="s">
        <v>234</v>
      </c>
      <c r="W1722" t="s">
        <v>722</v>
      </c>
      <c r="X1722" t="s">
        <v>250</v>
      </c>
      <c r="Y1722" t="s">
        <v>251</v>
      </c>
      <c r="Z1722" t="s">
        <v>234</v>
      </c>
      <c r="AA1722" t="s">
        <v>234</v>
      </c>
      <c r="AB1722" t="s">
        <v>234</v>
      </c>
      <c r="AC1722" t="s">
        <v>234</v>
      </c>
      <c r="AD1722" t="s">
        <v>723</v>
      </c>
      <c r="AE1722" t="s">
        <v>234</v>
      </c>
      <c r="AF1722" t="s">
        <v>21708</v>
      </c>
      <c r="AG1722" t="s">
        <v>234</v>
      </c>
      <c r="AH1722" t="s">
        <v>234</v>
      </c>
      <c r="AI1722" t="s">
        <v>254</v>
      </c>
      <c r="AJ1722" t="s">
        <v>242</v>
      </c>
      <c r="AK1722" t="s">
        <v>238</v>
      </c>
      <c r="AL1722" t="s">
        <v>21709</v>
      </c>
      <c r="AM1722" t="s">
        <v>234</v>
      </c>
      <c r="AN1722" t="s">
        <v>234</v>
      </c>
      <c r="AO1722" t="s">
        <v>257</v>
      </c>
      <c r="AP1722" t="s">
        <v>312</v>
      </c>
      <c r="AQ1722" t="s">
        <v>312</v>
      </c>
      <c r="AR1722" t="s">
        <v>238</v>
      </c>
      <c r="AS1722" t="s">
        <v>237</v>
      </c>
      <c r="AT1722" t="s">
        <v>258</v>
      </c>
      <c r="AU1722" t="s">
        <v>234</v>
      </c>
      <c r="AV1722" t="s">
        <v>234</v>
      </c>
      <c r="AW1722" t="s">
        <v>234</v>
      </c>
      <c r="AX1722" t="s">
        <v>234</v>
      </c>
      <c r="AY1722" t="s">
        <v>234</v>
      </c>
      <c r="AZ1722" t="s">
        <v>234</v>
      </c>
      <c r="BA1722" t="s">
        <v>234</v>
      </c>
      <c r="BB1722" t="s">
        <v>234</v>
      </c>
      <c r="BC1722" t="s">
        <v>259</v>
      </c>
      <c r="BD1722" t="s">
        <v>250</v>
      </c>
      <c r="BE1722" t="s">
        <v>251</v>
      </c>
      <c r="BF1722" t="s">
        <v>234</v>
      </c>
      <c r="BG1722" t="s">
        <v>234</v>
      </c>
      <c r="BH1722" t="s">
        <v>263</v>
      </c>
      <c r="BI1722" t="s">
        <v>234</v>
      </c>
      <c r="BJ1722" t="s">
        <v>234</v>
      </c>
      <c r="BK1722" t="s">
        <v>234</v>
      </c>
      <c r="BL1722" t="s">
        <v>21710</v>
      </c>
      <c r="BM1722" t="s">
        <v>21711</v>
      </c>
      <c r="BN1722" t="s">
        <v>1325</v>
      </c>
      <c r="BO1722" t="s">
        <v>234</v>
      </c>
      <c r="BP1722" t="s">
        <v>264</v>
      </c>
      <c r="BQ1722" t="s">
        <v>250</v>
      </c>
      <c r="BR1722" t="s">
        <v>251</v>
      </c>
      <c r="BS1722" t="s">
        <v>234</v>
      </c>
      <c r="BT1722" t="s">
        <v>234</v>
      </c>
      <c r="BU1722" t="s">
        <v>234</v>
      </c>
      <c r="BV1722" t="s">
        <v>265</v>
      </c>
      <c r="BW1722" t="s">
        <v>2168</v>
      </c>
      <c r="BX1722" t="s">
        <v>2863</v>
      </c>
      <c r="BY1722" t="s">
        <v>21712</v>
      </c>
      <c r="BZ1722" t="s">
        <v>21713</v>
      </c>
      <c r="CA1722" t="s">
        <v>270</v>
      </c>
      <c r="CB1722" t="s">
        <v>234</v>
      </c>
      <c r="CC1722" t="s">
        <v>234</v>
      </c>
      <c r="CD1722" t="s">
        <v>234</v>
      </c>
      <c r="CE1722" t="s">
        <v>234</v>
      </c>
      <c r="CF1722" t="s">
        <v>234</v>
      </c>
      <c r="CG1722" t="s">
        <v>234</v>
      </c>
      <c r="CH1722" t="s">
        <v>234</v>
      </c>
      <c r="CI1722" t="s">
        <v>234</v>
      </c>
      <c r="CJ1722" t="s">
        <v>234</v>
      </c>
      <c r="CK1722" t="s">
        <v>234</v>
      </c>
      <c r="CL1722" t="s">
        <v>234</v>
      </c>
      <c r="CM1722" t="s">
        <v>234</v>
      </c>
      <c r="CN1722" t="s">
        <v>234</v>
      </c>
      <c r="CO1722" t="s">
        <v>234</v>
      </c>
      <c r="CP1722" t="s">
        <v>234</v>
      </c>
      <c r="CQ1722" t="s">
        <v>234</v>
      </c>
      <c r="CR1722" t="s">
        <v>234</v>
      </c>
      <c r="CS1722" t="s">
        <v>234</v>
      </c>
      <c r="CT1722" t="s">
        <v>234</v>
      </c>
      <c r="CU1722" t="s">
        <v>234</v>
      </c>
      <c r="CV1722" t="s">
        <v>234</v>
      </c>
      <c r="CW1722" t="s">
        <v>234</v>
      </c>
      <c r="CX1722" t="s">
        <v>234</v>
      </c>
      <c r="CY1722" t="s">
        <v>234</v>
      </c>
      <c r="CZ1722" t="s">
        <v>234</v>
      </c>
      <c r="DA1722" t="s">
        <v>234</v>
      </c>
      <c r="DB1722" t="s">
        <v>234</v>
      </c>
      <c r="DC1722" t="s">
        <v>234</v>
      </c>
      <c r="DD1722" t="s">
        <v>234</v>
      </c>
      <c r="DE1722" t="s">
        <v>234</v>
      </c>
      <c r="DF1722" t="s">
        <v>234</v>
      </c>
      <c r="DG1722" t="s">
        <v>234</v>
      </c>
      <c r="DH1722" t="s">
        <v>234</v>
      </c>
      <c r="DI1722" t="s">
        <v>234</v>
      </c>
      <c r="DJ1722" t="s">
        <v>234</v>
      </c>
      <c r="DK1722" t="s">
        <v>234</v>
      </c>
      <c r="DL1722" t="s">
        <v>234</v>
      </c>
      <c r="DM1722" t="s">
        <v>234</v>
      </c>
      <c r="DN1722" t="s">
        <v>234</v>
      </c>
      <c r="DO1722" t="s">
        <v>234</v>
      </c>
      <c r="DP1722" t="s">
        <v>234</v>
      </c>
      <c r="DQ1722" t="s">
        <v>259</v>
      </c>
      <c r="DR1722" t="s">
        <v>264</v>
      </c>
      <c r="DS1722" t="s">
        <v>234</v>
      </c>
      <c r="DT1722" t="s">
        <v>271</v>
      </c>
      <c r="DU1722" t="s">
        <v>234</v>
      </c>
      <c r="DV1722" t="s">
        <v>2172</v>
      </c>
      <c r="DW1722" t="s">
        <v>234</v>
      </c>
      <c r="DX1722" t="s">
        <v>234</v>
      </c>
      <c r="DY1722" t="s">
        <v>234</v>
      </c>
      <c r="DZ1722" t="s">
        <v>234</v>
      </c>
      <c r="EA1722" t="s">
        <v>234</v>
      </c>
      <c r="EB1722" t="s">
        <v>234</v>
      </c>
      <c r="EC1722" t="s">
        <v>234</v>
      </c>
      <c r="ED1722" t="s">
        <v>234</v>
      </c>
      <c r="EE1722" t="s">
        <v>234</v>
      </c>
      <c r="EF1722" t="s">
        <v>234</v>
      </c>
      <c r="EG1722" t="s">
        <v>234</v>
      </c>
      <c r="EH1722" t="s">
        <v>234</v>
      </c>
      <c r="EI1722" t="s">
        <v>234</v>
      </c>
      <c r="EJ1722" t="s">
        <v>234</v>
      </c>
      <c r="EK1722" t="s">
        <v>234</v>
      </c>
      <c r="EL1722" t="s">
        <v>234</v>
      </c>
      <c r="EM1722" t="s">
        <v>234</v>
      </c>
      <c r="EN1722" t="s">
        <v>234</v>
      </c>
      <c r="EO1722" t="s">
        <v>234</v>
      </c>
      <c r="EP1722" t="s">
        <v>234</v>
      </c>
      <c r="EQ1722" t="s">
        <v>234</v>
      </c>
      <c r="ER1722" t="s">
        <v>234</v>
      </c>
      <c r="ES1722" t="s">
        <v>234</v>
      </c>
      <c r="ET1722" t="s">
        <v>234</v>
      </c>
      <c r="EU1722" t="s">
        <v>234</v>
      </c>
      <c r="EV1722" t="s">
        <v>234</v>
      </c>
      <c r="EW1722" t="s">
        <v>234</v>
      </c>
      <c r="EX1722" t="s">
        <v>234</v>
      </c>
      <c r="EY1722" t="s">
        <v>234</v>
      </c>
      <c r="EZ1722" t="s">
        <v>234</v>
      </c>
      <c r="FA1722" t="s">
        <v>234</v>
      </c>
      <c r="FB1722" t="s">
        <v>234</v>
      </c>
      <c r="FC1722" t="s">
        <v>234</v>
      </c>
      <c r="FD1722" t="s">
        <v>234</v>
      </c>
      <c r="FE1722" t="s">
        <v>234</v>
      </c>
      <c r="FF1722" t="s">
        <v>234</v>
      </c>
      <c r="FG1722" t="s">
        <v>234</v>
      </c>
      <c r="FH1722" t="s">
        <v>234</v>
      </c>
      <c r="FI1722" t="s">
        <v>234</v>
      </c>
      <c r="FJ1722" t="s">
        <v>234</v>
      </c>
      <c r="FK1722" t="s">
        <v>234</v>
      </c>
      <c r="FL1722" t="s">
        <v>234</v>
      </c>
      <c r="FM1722" t="s">
        <v>234</v>
      </c>
      <c r="FN1722" t="s">
        <v>234</v>
      </c>
      <c r="FO1722" t="s">
        <v>234</v>
      </c>
      <c r="FP1722" t="s">
        <v>234</v>
      </c>
      <c r="FQ1722" t="s">
        <v>234</v>
      </c>
      <c r="FR1722" t="s">
        <v>234</v>
      </c>
      <c r="FS1722" t="s">
        <v>234</v>
      </c>
      <c r="FT1722" t="s">
        <v>234</v>
      </c>
      <c r="FU1722" t="s">
        <v>234</v>
      </c>
      <c r="FV1722" t="s">
        <v>234</v>
      </c>
      <c r="FW1722" t="s">
        <v>234</v>
      </c>
      <c r="FX1722" t="s">
        <v>234</v>
      </c>
      <c r="FY1722" t="s">
        <v>234</v>
      </c>
      <c r="FZ1722" t="s">
        <v>234</v>
      </c>
      <c r="GA1722" t="s">
        <v>234</v>
      </c>
      <c r="GB1722" t="s">
        <v>234</v>
      </c>
      <c r="GC1722" t="s">
        <v>234</v>
      </c>
      <c r="GD1722" t="s">
        <v>234</v>
      </c>
      <c r="GE1722" t="s">
        <v>234</v>
      </c>
      <c r="GF1722" t="s">
        <v>234</v>
      </c>
      <c r="GG1722" t="s">
        <v>234</v>
      </c>
      <c r="GH1722" t="s">
        <v>234</v>
      </c>
      <c r="GI1722" t="s">
        <v>234</v>
      </c>
      <c r="GJ1722" t="s">
        <v>234</v>
      </c>
      <c r="GK1722" t="s">
        <v>234</v>
      </c>
      <c r="GL1722" t="s">
        <v>234</v>
      </c>
      <c r="GM1722" t="s">
        <v>234</v>
      </c>
      <c r="GN1722" t="s">
        <v>234</v>
      </c>
      <c r="GO1722" t="s">
        <v>234</v>
      </c>
      <c r="GP1722" t="s">
        <v>234</v>
      </c>
      <c r="GQ1722" t="s">
        <v>234</v>
      </c>
      <c r="GR1722" t="s">
        <v>234</v>
      </c>
      <c r="GS1722" t="s">
        <v>234</v>
      </c>
      <c r="GT1722" t="s">
        <v>234</v>
      </c>
      <c r="GU1722" t="s">
        <v>234</v>
      </c>
      <c r="GV1722" t="s">
        <v>234</v>
      </c>
      <c r="GW1722" t="s">
        <v>234</v>
      </c>
      <c r="GX1722" t="s">
        <v>234</v>
      </c>
      <c r="GY1722" t="s">
        <v>273</v>
      </c>
      <c r="GZ1722" t="s">
        <v>234</v>
      </c>
      <c r="HA1722" t="s">
        <v>274</v>
      </c>
      <c r="HB1722" t="s">
        <v>275</v>
      </c>
      <c r="HC1722" t="s">
        <v>234</v>
      </c>
      <c r="HD1722" t="s">
        <v>276</v>
      </c>
      <c r="HE1722" t="s">
        <v>277</v>
      </c>
      <c r="HF1722" t="s">
        <v>335</v>
      </c>
      <c r="HG1722" t="s">
        <v>234</v>
      </c>
      <c r="HH1722" t="s">
        <v>279</v>
      </c>
      <c r="HI1722" t="s">
        <v>280</v>
      </c>
      <c r="HJ1722" t="s">
        <v>234</v>
      </c>
      <c r="HK1722" t="s">
        <v>234</v>
      </c>
      <c r="HL1722" t="s">
        <v>281</v>
      </c>
      <c r="HM1722" t="s">
        <v>336</v>
      </c>
      <c r="HN1722" t="s">
        <v>234</v>
      </c>
      <c r="HO1722" t="s">
        <v>283</v>
      </c>
      <c r="HP1722" t="s">
        <v>284</v>
      </c>
      <c r="HQ1722" t="s">
        <v>234</v>
      </c>
      <c r="HR1722" t="s">
        <v>234</v>
      </c>
      <c r="HS1722" t="s">
        <v>285</v>
      </c>
      <c r="HT1722" t="s">
        <v>274</v>
      </c>
      <c r="HU1722" t="s">
        <v>234</v>
      </c>
      <c r="HV1722" t="s">
        <v>234</v>
      </c>
      <c r="HW1722" t="s">
        <v>234</v>
      </c>
      <c r="HX1722" t="s">
        <v>234</v>
      </c>
      <c r="HY1722" t="s">
        <v>234</v>
      </c>
    </row>
    <row r="1723" spans="1:233" x14ac:dyDescent="0.25">
      <c r="A1723" t="s">
        <v>21714</v>
      </c>
      <c r="B1723" t="s">
        <v>234</v>
      </c>
      <c r="C1723" t="s">
        <v>234</v>
      </c>
      <c r="D1723" t="s">
        <v>20935</v>
      </c>
      <c r="E1723" t="s">
        <v>21715</v>
      </c>
      <c r="F1723" t="s">
        <v>21247</v>
      </c>
      <c r="G1723" t="s">
        <v>234</v>
      </c>
      <c r="H1723" t="s">
        <v>238</v>
      </c>
      <c r="I1723" t="s">
        <v>4585</v>
      </c>
      <c r="J1723" t="s">
        <v>240</v>
      </c>
      <c r="K1723" t="s">
        <v>241</v>
      </c>
      <c r="L1723" t="s">
        <v>242</v>
      </c>
      <c r="M1723" t="s">
        <v>525</v>
      </c>
      <c r="N1723" t="s">
        <v>1145</v>
      </c>
      <c r="O1723" t="s">
        <v>1145</v>
      </c>
      <c r="P1723" t="s">
        <v>21716</v>
      </c>
      <c r="Q1723" t="s">
        <v>21717</v>
      </c>
      <c r="R1723" t="s">
        <v>234</v>
      </c>
      <c r="S1723" t="s">
        <v>234</v>
      </c>
      <c r="T1723" t="s">
        <v>11409</v>
      </c>
      <c r="U1723" t="s">
        <v>21718</v>
      </c>
      <c r="V1723" t="s">
        <v>234</v>
      </c>
      <c r="W1723" t="s">
        <v>292</v>
      </c>
      <c r="X1723" t="s">
        <v>250</v>
      </c>
      <c r="Y1723" t="s">
        <v>251</v>
      </c>
      <c r="Z1723" t="s">
        <v>234</v>
      </c>
      <c r="AA1723" t="s">
        <v>234</v>
      </c>
      <c r="AB1723" t="s">
        <v>234</v>
      </c>
      <c r="AC1723" t="s">
        <v>234</v>
      </c>
      <c r="AD1723" t="s">
        <v>343</v>
      </c>
      <c r="AE1723" t="s">
        <v>234</v>
      </c>
      <c r="AF1723" t="s">
        <v>21719</v>
      </c>
      <c r="AG1723" t="s">
        <v>234</v>
      </c>
      <c r="AH1723" t="s">
        <v>234</v>
      </c>
      <c r="AI1723" t="s">
        <v>21251</v>
      </c>
      <c r="AJ1723" t="s">
        <v>532</v>
      </c>
      <c r="AK1723" t="s">
        <v>238</v>
      </c>
      <c r="AL1723" t="s">
        <v>21720</v>
      </c>
      <c r="AM1723" t="s">
        <v>234</v>
      </c>
      <c r="AN1723" t="s">
        <v>21721</v>
      </c>
      <c r="AO1723" t="s">
        <v>21253</v>
      </c>
      <c r="AP1723" t="s">
        <v>1145</v>
      </c>
      <c r="AQ1723" t="s">
        <v>1145</v>
      </c>
      <c r="AR1723" t="s">
        <v>238</v>
      </c>
      <c r="AS1723" t="s">
        <v>21247</v>
      </c>
      <c r="AT1723" t="s">
        <v>258</v>
      </c>
      <c r="AU1723" t="s">
        <v>234</v>
      </c>
      <c r="AV1723" t="s">
        <v>234</v>
      </c>
      <c r="AW1723" t="s">
        <v>234</v>
      </c>
      <c r="AX1723" t="s">
        <v>234</v>
      </c>
      <c r="AY1723" t="s">
        <v>234</v>
      </c>
      <c r="AZ1723" t="s">
        <v>234</v>
      </c>
      <c r="BA1723" t="s">
        <v>234</v>
      </c>
      <c r="BB1723" t="s">
        <v>234</v>
      </c>
      <c r="BC1723" t="s">
        <v>259</v>
      </c>
      <c r="BD1723" t="s">
        <v>250</v>
      </c>
      <c r="BE1723" t="s">
        <v>251</v>
      </c>
      <c r="BF1723" t="s">
        <v>234</v>
      </c>
      <c r="BG1723" t="s">
        <v>234</v>
      </c>
      <c r="BH1723" t="s">
        <v>263</v>
      </c>
      <c r="BI1723" t="s">
        <v>234</v>
      </c>
      <c r="BJ1723" t="s">
        <v>234</v>
      </c>
      <c r="BK1723" t="s">
        <v>234</v>
      </c>
      <c r="BL1723" t="s">
        <v>21722</v>
      </c>
      <c r="BM1723" t="s">
        <v>21723</v>
      </c>
      <c r="BN1723" t="s">
        <v>1325</v>
      </c>
      <c r="BO1723" t="s">
        <v>234</v>
      </c>
      <c r="BP1723" t="s">
        <v>264</v>
      </c>
      <c r="BQ1723" t="s">
        <v>250</v>
      </c>
      <c r="BR1723" t="s">
        <v>251</v>
      </c>
      <c r="BS1723" t="s">
        <v>234</v>
      </c>
      <c r="BT1723" t="s">
        <v>234</v>
      </c>
      <c r="BU1723" t="s">
        <v>234</v>
      </c>
      <c r="BV1723" t="s">
        <v>474</v>
      </c>
      <c r="BW1723" t="s">
        <v>4046</v>
      </c>
      <c r="BX1723" t="s">
        <v>21724</v>
      </c>
      <c r="BY1723" t="s">
        <v>21725</v>
      </c>
      <c r="BZ1723" t="s">
        <v>21726</v>
      </c>
      <c r="CA1723" t="s">
        <v>260</v>
      </c>
      <c r="CB1723" t="s">
        <v>234</v>
      </c>
      <c r="CC1723" t="s">
        <v>234</v>
      </c>
      <c r="CD1723" t="s">
        <v>234</v>
      </c>
      <c r="CE1723" t="s">
        <v>234</v>
      </c>
      <c r="CF1723" t="s">
        <v>234</v>
      </c>
      <c r="CG1723" t="s">
        <v>234</v>
      </c>
      <c r="CH1723" t="s">
        <v>234</v>
      </c>
      <c r="CI1723" t="s">
        <v>234</v>
      </c>
      <c r="CJ1723" t="s">
        <v>234</v>
      </c>
      <c r="CK1723" t="s">
        <v>234</v>
      </c>
      <c r="CL1723" t="s">
        <v>234</v>
      </c>
      <c r="CM1723" t="s">
        <v>234</v>
      </c>
      <c r="CN1723" t="s">
        <v>234</v>
      </c>
      <c r="CO1723" t="s">
        <v>234</v>
      </c>
      <c r="CP1723" t="s">
        <v>234</v>
      </c>
      <c r="CQ1723" t="s">
        <v>234</v>
      </c>
      <c r="CR1723" t="s">
        <v>234</v>
      </c>
      <c r="CS1723" t="s">
        <v>234</v>
      </c>
      <c r="CT1723" t="s">
        <v>234</v>
      </c>
      <c r="CU1723" t="s">
        <v>234</v>
      </c>
      <c r="CV1723" t="s">
        <v>234</v>
      </c>
      <c r="CW1723" t="s">
        <v>234</v>
      </c>
      <c r="CX1723" t="s">
        <v>234</v>
      </c>
      <c r="CY1723" t="s">
        <v>234</v>
      </c>
      <c r="CZ1723" t="s">
        <v>234</v>
      </c>
      <c r="DA1723" t="s">
        <v>234</v>
      </c>
      <c r="DB1723" t="s">
        <v>234</v>
      </c>
      <c r="DC1723" t="s">
        <v>234</v>
      </c>
      <c r="DD1723" t="s">
        <v>234</v>
      </c>
      <c r="DE1723" t="s">
        <v>234</v>
      </c>
      <c r="DF1723" t="s">
        <v>234</v>
      </c>
      <c r="DG1723" t="s">
        <v>234</v>
      </c>
      <c r="DH1723" t="s">
        <v>234</v>
      </c>
      <c r="DI1723" t="s">
        <v>234</v>
      </c>
      <c r="DJ1723" t="s">
        <v>234</v>
      </c>
      <c r="DK1723" t="s">
        <v>234</v>
      </c>
      <c r="DL1723" t="s">
        <v>234</v>
      </c>
      <c r="DM1723" t="s">
        <v>234</v>
      </c>
      <c r="DN1723" t="s">
        <v>234</v>
      </c>
      <c r="DO1723" t="s">
        <v>234</v>
      </c>
      <c r="DP1723" t="s">
        <v>234</v>
      </c>
      <c r="DQ1723" t="s">
        <v>259</v>
      </c>
      <c r="DR1723" t="s">
        <v>264</v>
      </c>
      <c r="DS1723" t="s">
        <v>234</v>
      </c>
      <c r="DT1723" t="s">
        <v>271</v>
      </c>
      <c r="DU1723" t="s">
        <v>234</v>
      </c>
      <c r="DV1723" t="s">
        <v>4050</v>
      </c>
      <c r="DW1723" t="s">
        <v>234</v>
      </c>
      <c r="DX1723" t="s">
        <v>234</v>
      </c>
      <c r="DY1723" t="s">
        <v>234</v>
      </c>
      <c r="DZ1723" t="s">
        <v>234</v>
      </c>
      <c r="EA1723" t="s">
        <v>234</v>
      </c>
      <c r="EB1723" t="s">
        <v>234</v>
      </c>
      <c r="EC1723" t="s">
        <v>234</v>
      </c>
      <c r="ED1723" t="s">
        <v>234</v>
      </c>
      <c r="EE1723" t="s">
        <v>234</v>
      </c>
      <c r="EF1723" t="s">
        <v>234</v>
      </c>
      <c r="EG1723" t="s">
        <v>234</v>
      </c>
      <c r="EH1723" t="s">
        <v>234</v>
      </c>
      <c r="EI1723" t="s">
        <v>234</v>
      </c>
      <c r="EJ1723" t="s">
        <v>234</v>
      </c>
      <c r="EK1723" t="s">
        <v>234</v>
      </c>
      <c r="EL1723" t="s">
        <v>234</v>
      </c>
      <c r="EM1723" t="s">
        <v>234</v>
      </c>
      <c r="EN1723" t="s">
        <v>234</v>
      </c>
      <c r="EO1723" t="s">
        <v>234</v>
      </c>
      <c r="EP1723" t="s">
        <v>234</v>
      </c>
      <c r="EQ1723" t="s">
        <v>234</v>
      </c>
      <c r="ER1723" t="s">
        <v>234</v>
      </c>
      <c r="ES1723" t="s">
        <v>234</v>
      </c>
      <c r="ET1723" t="s">
        <v>234</v>
      </c>
      <c r="EU1723" t="s">
        <v>234</v>
      </c>
      <c r="EV1723" t="s">
        <v>234</v>
      </c>
      <c r="EW1723" t="s">
        <v>234</v>
      </c>
      <c r="EX1723" t="s">
        <v>234</v>
      </c>
      <c r="EY1723" t="s">
        <v>234</v>
      </c>
      <c r="EZ1723" t="s">
        <v>234</v>
      </c>
      <c r="FA1723" t="s">
        <v>234</v>
      </c>
      <c r="FB1723" t="s">
        <v>234</v>
      </c>
      <c r="FC1723" t="s">
        <v>234</v>
      </c>
      <c r="FD1723" t="s">
        <v>234</v>
      </c>
      <c r="FE1723" t="s">
        <v>234</v>
      </c>
      <c r="FF1723" t="s">
        <v>234</v>
      </c>
      <c r="FG1723" t="s">
        <v>234</v>
      </c>
      <c r="FH1723" t="s">
        <v>234</v>
      </c>
      <c r="FI1723" t="s">
        <v>234</v>
      </c>
      <c r="FJ1723" t="s">
        <v>234</v>
      </c>
      <c r="FK1723" t="s">
        <v>234</v>
      </c>
      <c r="FL1723" t="s">
        <v>234</v>
      </c>
      <c r="FM1723" t="s">
        <v>234</v>
      </c>
      <c r="FN1723" t="s">
        <v>234</v>
      </c>
      <c r="FO1723" t="s">
        <v>234</v>
      </c>
      <c r="FP1723" t="s">
        <v>234</v>
      </c>
      <c r="FQ1723" t="s">
        <v>234</v>
      </c>
      <c r="FR1723" t="s">
        <v>234</v>
      </c>
      <c r="FS1723" t="s">
        <v>234</v>
      </c>
      <c r="FT1723" t="s">
        <v>234</v>
      </c>
      <c r="FU1723" t="s">
        <v>234</v>
      </c>
      <c r="FV1723" t="s">
        <v>234</v>
      </c>
      <c r="FW1723" t="s">
        <v>234</v>
      </c>
      <c r="FX1723" t="s">
        <v>234</v>
      </c>
      <c r="FY1723" t="s">
        <v>234</v>
      </c>
      <c r="FZ1723" t="s">
        <v>234</v>
      </c>
      <c r="GA1723" t="s">
        <v>234</v>
      </c>
      <c r="GB1723" t="s">
        <v>234</v>
      </c>
      <c r="GC1723" t="s">
        <v>234</v>
      </c>
      <c r="GD1723" t="s">
        <v>234</v>
      </c>
      <c r="GE1723" t="s">
        <v>234</v>
      </c>
      <c r="GF1723" t="s">
        <v>234</v>
      </c>
      <c r="GG1723" t="s">
        <v>234</v>
      </c>
      <c r="GH1723" t="s">
        <v>234</v>
      </c>
      <c r="GI1723" t="s">
        <v>234</v>
      </c>
      <c r="GJ1723" t="s">
        <v>234</v>
      </c>
      <c r="GK1723" t="s">
        <v>234</v>
      </c>
      <c r="GL1723" t="s">
        <v>234</v>
      </c>
      <c r="GM1723" t="s">
        <v>234</v>
      </c>
      <c r="GN1723" t="s">
        <v>234</v>
      </c>
      <c r="GO1723" t="s">
        <v>234</v>
      </c>
      <c r="GP1723" t="s">
        <v>234</v>
      </c>
      <c r="GQ1723" t="s">
        <v>234</v>
      </c>
      <c r="GR1723" t="s">
        <v>234</v>
      </c>
      <c r="GS1723" t="s">
        <v>234</v>
      </c>
      <c r="GT1723" t="s">
        <v>234</v>
      </c>
      <c r="GU1723" t="s">
        <v>234</v>
      </c>
      <c r="GV1723" t="s">
        <v>234</v>
      </c>
      <c r="GW1723" t="s">
        <v>234</v>
      </c>
      <c r="GX1723" t="s">
        <v>234</v>
      </c>
      <c r="GY1723" t="s">
        <v>372</v>
      </c>
      <c r="GZ1723" t="s">
        <v>234</v>
      </c>
      <c r="HA1723" t="s">
        <v>274</v>
      </c>
      <c r="HB1723" t="s">
        <v>275</v>
      </c>
      <c r="HC1723" t="s">
        <v>234</v>
      </c>
      <c r="HD1723" t="s">
        <v>276</v>
      </c>
      <c r="HE1723" t="s">
        <v>790</v>
      </c>
      <c r="HF1723" t="s">
        <v>21258</v>
      </c>
      <c r="HG1723" t="s">
        <v>21305</v>
      </c>
      <c r="HH1723" t="s">
        <v>234</v>
      </c>
      <c r="HI1723" t="s">
        <v>280</v>
      </c>
      <c r="HJ1723" t="s">
        <v>234</v>
      </c>
      <c r="HK1723" t="s">
        <v>234</v>
      </c>
      <c r="HL1723" t="s">
        <v>791</v>
      </c>
      <c r="HM1723" t="s">
        <v>779</v>
      </c>
      <c r="HN1723" t="s">
        <v>3597</v>
      </c>
      <c r="HO1723" t="s">
        <v>234</v>
      </c>
      <c r="HP1723" t="s">
        <v>284</v>
      </c>
      <c r="HQ1723" t="s">
        <v>234</v>
      </c>
      <c r="HR1723" t="s">
        <v>234</v>
      </c>
      <c r="HS1723" t="s">
        <v>285</v>
      </c>
      <c r="HT1723" t="s">
        <v>274</v>
      </c>
      <c r="HU1723" t="s">
        <v>234</v>
      </c>
      <c r="HV1723" t="s">
        <v>234</v>
      </c>
      <c r="HW1723" t="s">
        <v>234</v>
      </c>
      <c r="HX1723" t="s">
        <v>234</v>
      </c>
      <c r="HY1723" t="s">
        <v>234</v>
      </c>
    </row>
    <row r="1724" spans="1:233" x14ac:dyDescent="0.25">
      <c r="A1724" t="s">
        <v>21727</v>
      </c>
      <c r="B1724" t="s">
        <v>234</v>
      </c>
      <c r="C1724" t="s">
        <v>234</v>
      </c>
      <c r="D1724" t="s">
        <v>20935</v>
      </c>
      <c r="E1724" t="s">
        <v>21728</v>
      </c>
      <c r="F1724" t="s">
        <v>237</v>
      </c>
      <c r="G1724" t="s">
        <v>234</v>
      </c>
      <c r="H1724" t="s">
        <v>238</v>
      </c>
      <c r="I1724" t="s">
        <v>21729</v>
      </c>
      <c r="J1724" t="s">
        <v>240</v>
      </c>
      <c r="K1724" t="s">
        <v>241</v>
      </c>
      <c r="L1724" t="s">
        <v>242</v>
      </c>
      <c r="M1724" t="s">
        <v>243</v>
      </c>
      <c r="N1724" t="s">
        <v>312</v>
      </c>
      <c r="O1724" t="s">
        <v>234</v>
      </c>
      <c r="P1724" t="s">
        <v>21730</v>
      </c>
      <c r="Q1724" t="s">
        <v>17399</v>
      </c>
      <c r="R1724" t="s">
        <v>234</v>
      </c>
      <c r="S1724" t="s">
        <v>234</v>
      </c>
      <c r="T1724" t="s">
        <v>961</v>
      </c>
      <c r="U1724" t="s">
        <v>961</v>
      </c>
      <c r="V1724" t="s">
        <v>742</v>
      </c>
      <c r="W1724" t="s">
        <v>318</v>
      </c>
      <c r="X1724" t="s">
        <v>250</v>
      </c>
      <c r="Y1724" t="s">
        <v>251</v>
      </c>
      <c r="Z1724" t="s">
        <v>234</v>
      </c>
      <c r="AA1724" t="s">
        <v>234</v>
      </c>
      <c r="AB1724" t="s">
        <v>234</v>
      </c>
      <c r="AC1724" t="s">
        <v>234</v>
      </c>
      <c r="AD1724" t="s">
        <v>413</v>
      </c>
      <c r="AE1724" t="s">
        <v>234</v>
      </c>
      <c r="AF1724" t="s">
        <v>21731</v>
      </c>
      <c r="AG1724" t="s">
        <v>234</v>
      </c>
      <c r="AH1724" t="s">
        <v>234</v>
      </c>
      <c r="AI1724" t="s">
        <v>254</v>
      </c>
      <c r="AJ1724" t="s">
        <v>242</v>
      </c>
      <c r="AK1724" t="s">
        <v>238</v>
      </c>
      <c r="AL1724" t="s">
        <v>21732</v>
      </c>
      <c r="AM1724" t="s">
        <v>234</v>
      </c>
      <c r="AN1724" t="s">
        <v>234</v>
      </c>
      <c r="AO1724" t="s">
        <v>257</v>
      </c>
      <c r="AP1724" t="s">
        <v>312</v>
      </c>
      <c r="AQ1724" t="s">
        <v>312</v>
      </c>
      <c r="AR1724" t="s">
        <v>238</v>
      </c>
      <c r="AS1724" t="s">
        <v>237</v>
      </c>
      <c r="AT1724" t="s">
        <v>258</v>
      </c>
      <c r="AU1724" t="s">
        <v>234</v>
      </c>
      <c r="AV1724" t="s">
        <v>234</v>
      </c>
      <c r="AW1724" t="s">
        <v>234</v>
      </c>
      <c r="AX1724" t="s">
        <v>234</v>
      </c>
      <c r="AY1724" t="s">
        <v>234</v>
      </c>
      <c r="AZ1724" t="s">
        <v>234</v>
      </c>
      <c r="BA1724" t="s">
        <v>234</v>
      </c>
      <c r="BB1724" t="s">
        <v>234</v>
      </c>
      <c r="BC1724" t="s">
        <v>259</v>
      </c>
      <c r="BD1724" t="s">
        <v>250</v>
      </c>
      <c r="BE1724" t="s">
        <v>251</v>
      </c>
      <c r="BF1724" t="s">
        <v>234</v>
      </c>
      <c r="BG1724" t="s">
        <v>234</v>
      </c>
      <c r="BH1724" t="s">
        <v>260</v>
      </c>
      <c r="BI1724" t="s">
        <v>234</v>
      </c>
      <c r="BJ1724" t="s">
        <v>234</v>
      </c>
      <c r="BK1724" t="s">
        <v>234</v>
      </c>
      <c r="BL1724" t="s">
        <v>21733</v>
      </c>
      <c r="BM1724" t="s">
        <v>21734</v>
      </c>
      <c r="BN1724" t="s">
        <v>263</v>
      </c>
      <c r="BO1724" t="s">
        <v>234</v>
      </c>
      <c r="BP1724" t="s">
        <v>264</v>
      </c>
      <c r="BQ1724" t="s">
        <v>250</v>
      </c>
      <c r="BR1724" t="s">
        <v>251</v>
      </c>
      <c r="BS1724" t="s">
        <v>234</v>
      </c>
      <c r="BT1724" t="s">
        <v>234</v>
      </c>
      <c r="BU1724" t="s">
        <v>234</v>
      </c>
      <c r="BV1724" t="s">
        <v>474</v>
      </c>
      <c r="BW1724" t="s">
        <v>12010</v>
      </c>
      <c r="BX1724" t="s">
        <v>2468</v>
      </c>
      <c r="BY1724" t="s">
        <v>21735</v>
      </c>
      <c r="BZ1724" t="s">
        <v>21736</v>
      </c>
      <c r="CA1724" t="s">
        <v>270</v>
      </c>
      <c r="CB1724" t="s">
        <v>234</v>
      </c>
      <c r="CC1724" t="s">
        <v>234</v>
      </c>
      <c r="CD1724" t="s">
        <v>234</v>
      </c>
      <c r="CE1724" t="s">
        <v>234</v>
      </c>
      <c r="CF1724" t="s">
        <v>234</v>
      </c>
      <c r="CG1724" t="s">
        <v>234</v>
      </c>
      <c r="CH1724" t="s">
        <v>234</v>
      </c>
      <c r="CI1724" t="s">
        <v>234</v>
      </c>
      <c r="CJ1724" t="s">
        <v>234</v>
      </c>
      <c r="CK1724" t="s">
        <v>234</v>
      </c>
      <c r="CL1724" t="s">
        <v>234</v>
      </c>
      <c r="CM1724" t="s">
        <v>234</v>
      </c>
      <c r="CN1724" t="s">
        <v>234</v>
      </c>
      <c r="CO1724" t="s">
        <v>234</v>
      </c>
      <c r="CP1724" t="s">
        <v>234</v>
      </c>
      <c r="CQ1724" t="s">
        <v>234</v>
      </c>
      <c r="CR1724" t="s">
        <v>234</v>
      </c>
      <c r="CS1724" t="s">
        <v>234</v>
      </c>
      <c r="CT1724" t="s">
        <v>234</v>
      </c>
      <c r="CU1724" t="s">
        <v>234</v>
      </c>
      <c r="CV1724" t="s">
        <v>234</v>
      </c>
      <c r="CW1724" t="s">
        <v>234</v>
      </c>
      <c r="CX1724" t="s">
        <v>234</v>
      </c>
      <c r="CY1724" t="s">
        <v>234</v>
      </c>
      <c r="CZ1724" t="s">
        <v>234</v>
      </c>
      <c r="DA1724" t="s">
        <v>234</v>
      </c>
      <c r="DB1724" t="s">
        <v>234</v>
      </c>
      <c r="DC1724" t="s">
        <v>234</v>
      </c>
      <c r="DD1724" t="s">
        <v>234</v>
      </c>
      <c r="DE1724" t="s">
        <v>234</v>
      </c>
      <c r="DF1724" t="s">
        <v>234</v>
      </c>
      <c r="DG1724" t="s">
        <v>234</v>
      </c>
      <c r="DH1724" t="s">
        <v>234</v>
      </c>
      <c r="DI1724" t="s">
        <v>234</v>
      </c>
      <c r="DJ1724" t="s">
        <v>234</v>
      </c>
      <c r="DK1724" t="s">
        <v>234</v>
      </c>
      <c r="DL1724" t="s">
        <v>234</v>
      </c>
      <c r="DM1724" t="s">
        <v>234</v>
      </c>
      <c r="DN1724" t="s">
        <v>234</v>
      </c>
      <c r="DO1724" t="s">
        <v>234</v>
      </c>
      <c r="DP1724" t="s">
        <v>234</v>
      </c>
      <c r="DQ1724" t="s">
        <v>259</v>
      </c>
      <c r="DR1724" t="s">
        <v>264</v>
      </c>
      <c r="DS1724" t="s">
        <v>234</v>
      </c>
      <c r="DT1724" t="s">
        <v>271</v>
      </c>
      <c r="DU1724" t="s">
        <v>234</v>
      </c>
      <c r="DV1724" t="s">
        <v>12014</v>
      </c>
      <c r="DW1724" t="s">
        <v>234</v>
      </c>
      <c r="DX1724" t="s">
        <v>234</v>
      </c>
      <c r="DY1724" t="s">
        <v>234</v>
      </c>
      <c r="DZ1724" t="s">
        <v>234</v>
      </c>
      <c r="EA1724" t="s">
        <v>234</v>
      </c>
      <c r="EB1724" t="s">
        <v>234</v>
      </c>
      <c r="EC1724" t="s">
        <v>234</v>
      </c>
      <c r="ED1724" t="s">
        <v>234</v>
      </c>
      <c r="EE1724" t="s">
        <v>234</v>
      </c>
      <c r="EF1724" t="s">
        <v>234</v>
      </c>
      <c r="EG1724" t="s">
        <v>234</v>
      </c>
      <c r="EH1724" t="s">
        <v>234</v>
      </c>
      <c r="EI1724" t="s">
        <v>234</v>
      </c>
      <c r="EJ1724" t="s">
        <v>234</v>
      </c>
      <c r="EK1724" t="s">
        <v>234</v>
      </c>
      <c r="EL1724" t="s">
        <v>234</v>
      </c>
      <c r="EM1724" t="s">
        <v>234</v>
      </c>
      <c r="EN1724" t="s">
        <v>234</v>
      </c>
      <c r="EO1724" t="s">
        <v>234</v>
      </c>
      <c r="EP1724" t="s">
        <v>234</v>
      </c>
      <c r="EQ1724" t="s">
        <v>234</v>
      </c>
      <c r="ER1724" t="s">
        <v>234</v>
      </c>
      <c r="ES1724" t="s">
        <v>234</v>
      </c>
      <c r="ET1724" t="s">
        <v>234</v>
      </c>
      <c r="EU1724" t="s">
        <v>234</v>
      </c>
      <c r="EV1724" t="s">
        <v>234</v>
      </c>
      <c r="EW1724" t="s">
        <v>234</v>
      </c>
      <c r="EX1724" t="s">
        <v>234</v>
      </c>
      <c r="EY1724" t="s">
        <v>234</v>
      </c>
      <c r="EZ1724" t="s">
        <v>234</v>
      </c>
      <c r="FA1724" t="s">
        <v>234</v>
      </c>
      <c r="FB1724" t="s">
        <v>234</v>
      </c>
      <c r="FC1724" t="s">
        <v>234</v>
      </c>
      <c r="FD1724" t="s">
        <v>234</v>
      </c>
      <c r="FE1724" t="s">
        <v>234</v>
      </c>
      <c r="FF1724" t="s">
        <v>234</v>
      </c>
      <c r="FG1724" t="s">
        <v>234</v>
      </c>
      <c r="FH1724" t="s">
        <v>234</v>
      </c>
      <c r="FI1724" t="s">
        <v>234</v>
      </c>
      <c r="FJ1724" t="s">
        <v>234</v>
      </c>
      <c r="FK1724" t="s">
        <v>234</v>
      </c>
      <c r="FL1724" t="s">
        <v>234</v>
      </c>
      <c r="FM1724" t="s">
        <v>234</v>
      </c>
      <c r="FN1724" t="s">
        <v>234</v>
      </c>
      <c r="FO1724" t="s">
        <v>234</v>
      </c>
      <c r="FP1724" t="s">
        <v>234</v>
      </c>
      <c r="FQ1724" t="s">
        <v>234</v>
      </c>
      <c r="FR1724" t="s">
        <v>234</v>
      </c>
      <c r="FS1724" t="s">
        <v>234</v>
      </c>
      <c r="FT1724" t="s">
        <v>234</v>
      </c>
      <c r="FU1724" t="s">
        <v>234</v>
      </c>
      <c r="FV1724" t="s">
        <v>234</v>
      </c>
      <c r="FW1724" t="s">
        <v>234</v>
      </c>
      <c r="FX1724" t="s">
        <v>234</v>
      </c>
      <c r="FY1724" t="s">
        <v>234</v>
      </c>
      <c r="FZ1724" t="s">
        <v>234</v>
      </c>
      <c r="GA1724" t="s">
        <v>234</v>
      </c>
      <c r="GB1724" t="s">
        <v>234</v>
      </c>
      <c r="GC1724" t="s">
        <v>234</v>
      </c>
      <c r="GD1724" t="s">
        <v>234</v>
      </c>
      <c r="GE1724" t="s">
        <v>234</v>
      </c>
      <c r="GF1724" t="s">
        <v>234</v>
      </c>
      <c r="GG1724" t="s">
        <v>234</v>
      </c>
      <c r="GH1724" t="s">
        <v>234</v>
      </c>
      <c r="GI1724" t="s">
        <v>234</v>
      </c>
      <c r="GJ1724" t="s">
        <v>234</v>
      </c>
      <c r="GK1724" t="s">
        <v>234</v>
      </c>
      <c r="GL1724" t="s">
        <v>234</v>
      </c>
      <c r="GM1724" t="s">
        <v>234</v>
      </c>
      <c r="GN1724" t="s">
        <v>234</v>
      </c>
      <c r="GO1724" t="s">
        <v>234</v>
      </c>
      <c r="GP1724" t="s">
        <v>234</v>
      </c>
      <c r="GQ1724" t="s">
        <v>234</v>
      </c>
      <c r="GR1724" t="s">
        <v>234</v>
      </c>
      <c r="GS1724" t="s">
        <v>234</v>
      </c>
      <c r="GT1724" t="s">
        <v>234</v>
      </c>
      <c r="GU1724" t="s">
        <v>234</v>
      </c>
      <c r="GV1724" t="s">
        <v>234</v>
      </c>
      <c r="GW1724" t="s">
        <v>234</v>
      </c>
      <c r="GX1724" t="s">
        <v>234</v>
      </c>
      <c r="GY1724" t="s">
        <v>3116</v>
      </c>
      <c r="GZ1724" t="s">
        <v>234</v>
      </c>
      <c r="HA1724" t="s">
        <v>274</v>
      </c>
      <c r="HB1724" t="s">
        <v>275</v>
      </c>
      <c r="HC1724" t="s">
        <v>234</v>
      </c>
      <c r="HD1724" t="s">
        <v>276</v>
      </c>
      <c r="HE1724" t="s">
        <v>335</v>
      </c>
      <c r="HF1724" t="s">
        <v>278</v>
      </c>
      <c r="HG1724" t="s">
        <v>234</v>
      </c>
      <c r="HH1724" t="s">
        <v>279</v>
      </c>
      <c r="HI1724" t="s">
        <v>280</v>
      </c>
      <c r="HJ1724" t="s">
        <v>234</v>
      </c>
      <c r="HK1724" t="s">
        <v>234</v>
      </c>
      <c r="HL1724" t="s">
        <v>336</v>
      </c>
      <c r="HM1724" t="s">
        <v>282</v>
      </c>
      <c r="HN1724" t="s">
        <v>234</v>
      </c>
      <c r="HO1724" t="s">
        <v>283</v>
      </c>
      <c r="HP1724" t="s">
        <v>284</v>
      </c>
      <c r="HQ1724" t="s">
        <v>234</v>
      </c>
      <c r="HR1724" t="s">
        <v>234</v>
      </c>
      <c r="HS1724" t="s">
        <v>285</v>
      </c>
      <c r="HT1724" t="s">
        <v>274</v>
      </c>
      <c r="HU1724" t="s">
        <v>234</v>
      </c>
      <c r="HV1724" t="s">
        <v>234</v>
      </c>
      <c r="HW1724" t="s">
        <v>234</v>
      </c>
      <c r="HX1724" t="s">
        <v>234</v>
      </c>
      <c r="HY1724" t="s">
        <v>234</v>
      </c>
    </row>
    <row r="1725" spans="1:233" x14ac:dyDescent="0.25">
      <c r="A1725" t="s">
        <v>21737</v>
      </c>
      <c r="B1725" t="s">
        <v>234</v>
      </c>
      <c r="C1725" t="s">
        <v>234</v>
      </c>
      <c r="D1725" t="s">
        <v>20935</v>
      </c>
      <c r="E1725" t="s">
        <v>21738</v>
      </c>
      <c r="F1725" t="s">
        <v>237</v>
      </c>
      <c r="G1725" t="s">
        <v>234</v>
      </c>
      <c r="H1725" t="s">
        <v>238</v>
      </c>
      <c r="I1725" t="s">
        <v>6915</v>
      </c>
      <c r="J1725" t="s">
        <v>240</v>
      </c>
      <c r="K1725" t="s">
        <v>241</v>
      </c>
      <c r="L1725" t="s">
        <v>242</v>
      </c>
      <c r="M1725" t="s">
        <v>243</v>
      </c>
      <c r="N1725" t="s">
        <v>312</v>
      </c>
      <c r="O1725" t="s">
        <v>234</v>
      </c>
      <c r="P1725" t="s">
        <v>17836</v>
      </c>
      <c r="Q1725" t="s">
        <v>21739</v>
      </c>
      <c r="R1725" t="s">
        <v>234</v>
      </c>
      <c r="S1725" t="s">
        <v>234</v>
      </c>
      <c r="T1725" t="s">
        <v>1148</v>
      </c>
      <c r="U1725" t="s">
        <v>1149</v>
      </c>
      <c r="V1725" t="s">
        <v>234</v>
      </c>
      <c r="W1725" t="s">
        <v>318</v>
      </c>
      <c r="X1725" t="s">
        <v>250</v>
      </c>
      <c r="Y1725" t="s">
        <v>251</v>
      </c>
      <c r="Z1725" t="s">
        <v>234</v>
      </c>
      <c r="AA1725" t="s">
        <v>234</v>
      </c>
      <c r="AB1725" t="s">
        <v>234</v>
      </c>
      <c r="AC1725" t="s">
        <v>234</v>
      </c>
      <c r="AD1725" t="s">
        <v>1150</v>
      </c>
      <c r="AE1725" t="s">
        <v>234</v>
      </c>
      <c r="AF1725" t="s">
        <v>21740</v>
      </c>
      <c r="AG1725" t="s">
        <v>234</v>
      </c>
      <c r="AH1725" t="s">
        <v>234</v>
      </c>
      <c r="AI1725" t="s">
        <v>254</v>
      </c>
      <c r="AJ1725" t="s">
        <v>242</v>
      </c>
      <c r="AK1725" t="s">
        <v>238</v>
      </c>
      <c r="AL1725" t="s">
        <v>21741</v>
      </c>
      <c r="AM1725" t="s">
        <v>234</v>
      </c>
      <c r="AN1725" t="s">
        <v>234</v>
      </c>
      <c r="AO1725" t="s">
        <v>257</v>
      </c>
      <c r="AP1725" t="s">
        <v>312</v>
      </c>
      <c r="AQ1725" t="s">
        <v>312</v>
      </c>
      <c r="AR1725" t="s">
        <v>238</v>
      </c>
      <c r="AS1725" t="s">
        <v>237</v>
      </c>
      <c r="AT1725" t="s">
        <v>258</v>
      </c>
      <c r="AU1725" t="s">
        <v>234</v>
      </c>
      <c r="AV1725" t="s">
        <v>234</v>
      </c>
      <c r="AW1725" t="s">
        <v>234</v>
      </c>
      <c r="AX1725" t="s">
        <v>234</v>
      </c>
      <c r="AY1725" t="s">
        <v>234</v>
      </c>
      <c r="AZ1725" t="s">
        <v>234</v>
      </c>
      <c r="BA1725" t="s">
        <v>234</v>
      </c>
      <c r="BB1725" t="s">
        <v>234</v>
      </c>
      <c r="BC1725" t="s">
        <v>259</v>
      </c>
      <c r="BD1725" t="s">
        <v>250</v>
      </c>
      <c r="BE1725" t="s">
        <v>251</v>
      </c>
      <c r="BF1725" t="s">
        <v>234</v>
      </c>
      <c r="BG1725" t="s">
        <v>234</v>
      </c>
      <c r="BH1725" t="s">
        <v>260</v>
      </c>
      <c r="BI1725" t="s">
        <v>234</v>
      </c>
      <c r="BJ1725" t="s">
        <v>234</v>
      </c>
      <c r="BK1725" t="s">
        <v>234</v>
      </c>
      <c r="BL1725" t="s">
        <v>21742</v>
      </c>
      <c r="BM1725" t="s">
        <v>21743</v>
      </c>
      <c r="BN1725" t="s">
        <v>263</v>
      </c>
      <c r="BO1725" t="s">
        <v>234</v>
      </c>
      <c r="BP1725" t="s">
        <v>264</v>
      </c>
      <c r="BQ1725" t="s">
        <v>250</v>
      </c>
      <c r="BR1725" t="s">
        <v>251</v>
      </c>
      <c r="BS1725" t="s">
        <v>234</v>
      </c>
      <c r="BT1725" t="s">
        <v>234</v>
      </c>
      <c r="BU1725" t="s">
        <v>234</v>
      </c>
      <c r="BV1725" t="s">
        <v>265</v>
      </c>
      <c r="BW1725" t="s">
        <v>4579</v>
      </c>
      <c r="BX1725" t="s">
        <v>300</v>
      </c>
      <c r="BY1725" t="s">
        <v>21744</v>
      </c>
      <c r="BZ1725" t="s">
        <v>21745</v>
      </c>
      <c r="CA1725" t="s">
        <v>270</v>
      </c>
      <c r="CB1725" t="s">
        <v>234</v>
      </c>
      <c r="CC1725" t="s">
        <v>234</v>
      </c>
      <c r="CD1725" t="s">
        <v>234</v>
      </c>
      <c r="CE1725" t="s">
        <v>234</v>
      </c>
      <c r="CF1725" t="s">
        <v>234</v>
      </c>
      <c r="CG1725" t="s">
        <v>234</v>
      </c>
      <c r="CH1725" t="s">
        <v>234</v>
      </c>
      <c r="CI1725" t="s">
        <v>234</v>
      </c>
      <c r="CJ1725" t="s">
        <v>234</v>
      </c>
      <c r="CK1725" t="s">
        <v>234</v>
      </c>
      <c r="CL1725" t="s">
        <v>234</v>
      </c>
      <c r="CM1725" t="s">
        <v>234</v>
      </c>
      <c r="CN1725" t="s">
        <v>234</v>
      </c>
      <c r="CO1725" t="s">
        <v>234</v>
      </c>
      <c r="CP1725" t="s">
        <v>234</v>
      </c>
      <c r="CQ1725" t="s">
        <v>234</v>
      </c>
      <c r="CR1725" t="s">
        <v>234</v>
      </c>
      <c r="CS1725" t="s">
        <v>234</v>
      </c>
      <c r="CT1725" t="s">
        <v>234</v>
      </c>
      <c r="CU1725" t="s">
        <v>234</v>
      </c>
      <c r="CV1725" t="s">
        <v>234</v>
      </c>
      <c r="CW1725" t="s">
        <v>234</v>
      </c>
      <c r="CX1725" t="s">
        <v>234</v>
      </c>
      <c r="CY1725" t="s">
        <v>234</v>
      </c>
      <c r="CZ1725" t="s">
        <v>234</v>
      </c>
      <c r="DA1725" t="s">
        <v>234</v>
      </c>
      <c r="DB1725" t="s">
        <v>234</v>
      </c>
      <c r="DC1725" t="s">
        <v>234</v>
      </c>
      <c r="DD1725" t="s">
        <v>234</v>
      </c>
      <c r="DE1725" t="s">
        <v>234</v>
      </c>
      <c r="DF1725" t="s">
        <v>234</v>
      </c>
      <c r="DG1725" t="s">
        <v>234</v>
      </c>
      <c r="DH1725" t="s">
        <v>234</v>
      </c>
      <c r="DI1725" t="s">
        <v>234</v>
      </c>
      <c r="DJ1725" t="s">
        <v>234</v>
      </c>
      <c r="DK1725" t="s">
        <v>234</v>
      </c>
      <c r="DL1725" t="s">
        <v>234</v>
      </c>
      <c r="DM1725" t="s">
        <v>234</v>
      </c>
      <c r="DN1725" t="s">
        <v>234</v>
      </c>
      <c r="DO1725" t="s">
        <v>234</v>
      </c>
      <c r="DP1725" t="s">
        <v>234</v>
      </c>
      <c r="DQ1725" t="s">
        <v>259</v>
      </c>
      <c r="DR1725" t="s">
        <v>264</v>
      </c>
      <c r="DS1725" t="s">
        <v>234</v>
      </c>
      <c r="DT1725" t="s">
        <v>271</v>
      </c>
      <c r="DU1725" t="s">
        <v>234</v>
      </c>
      <c r="DV1725" t="s">
        <v>4582</v>
      </c>
      <c r="DW1725" t="s">
        <v>234</v>
      </c>
      <c r="DX1725" t="s">
        <v>234</v>
      </c>
      <c r="DY1725" t="s">
        <v>234</v>
      </c>
      <c r="DZ1725" t="s">
        <v>234</v>
      </c>
      <c r="EA1725" t="s">
        <v>234</v>
      </c>
      <c r="EB1725" t="s">
        <v>234</v>
      </c>
      <c r="EC1725" t="s">
        <v>234</v>
      </c>
      <c r="ED1725" t="s">
        <v>234</v>
      </c>
      <c r="EE1725" t="s">
        <v>234</v>
      </c>
      <c r="EF1725" t="s">
        <v>234</v>
      </c>
      <c r="EG1725" t="s">
        <v>234</v>
      </c>
      <c r="EH1725" t="s">
        <v>234</v>
      </c>
      <c r="EI1725" t="s">
        <v>234</v>
      </c>
      <c r="EJ1725" t="s">
        <v>234</v>
      </c>
      <c r="EK1725" t="s">
        <v>234</v>
      </c>
      <c r="EL1725" t="s">
        <v>234</v>
      </c>
      <c r="EM1725" t="s">
        <v>234</v>
      </c>
      <c r="EN1725" t="s">
        <v>234</v>
      </c>
      <c r="EO1725" t="s">
        <v>234</v>
      </c>
      <c r="EP1725" t="s">
        <v>234</v>
      </c>
      <c r="EQ1725" t="s">
        <v>234</v>
      </c>
      <c r="ER1725" t="s">
        <v>234</v>
      </c>
      <c r="ES1725" t="s">
        <v>234</v>
      </c>
      <c r="ET1725" t="s">
        <v>234</v>
      </c>
      <c r="EU1725" t="s">
        <v>234</v>
      </c>
      <c r="EV1725" t="s">
        <v>234</v>
      </c>
      <c r="EW1725" t="s">
        <v>234</v>
      </c>
      <c r="EX1725" t="s">
        <v>234</v>
      </c>
      <c r="EY1725" t="s">
        <v>234</v>
      </c>
      <c r="EZ1725" t="s">
        <v>234</v>
      </c>
      <c r="FA1725" t="s">
        <v>234</v>
      </c>
      <c r="FB1725" t="s">
        <v>234</v>
      </c>
      <c r="FC1725" t="s">
        <v>234</v>
      </c>
      <c r="FD1725" t="s">
        <v>234</v>
      </c>
      <c r="FE1725" t="s">
        <v>234</v>
      </c>
      <c r="FF1725" t="s">
        <v>234</v>
      </c>
      <c r="FG1725" t="s">
        <v>234</v>
      </c>
      <c r="FH1725" t="s">
        <v>234</v>
      </c>
      <c r="FI1725" t="s">
        <v>234</v>
      </c>
      <c r="FJ1725" t="s">
        <v>234</v>
      </c>
      <c r="FK1725" t="s">
        <v>234</v>
      </c>
      <c r="FL1725" t="s">
        <v>234</v>
      </c>
      <c r="FM1725" t="s">
        <v>234</v>
      </c>
      <c r="FN1725" t="s">
        <v>234</v>
      </c>
      <c r="FO1725" t="s">
        <v>234</v>
      </c>
      <c r="FP1725" t="s">
        <v>234</v>
      </c>
      <c r="FQ1725" t="s">
        <v>234</v>
      </c>
      <c r="FR1725" t="s">
        <v>234</v>
      </c>
      <c r="FS1725" t="s">
        <v>234</v>
      </c>
      <c r="FT1725" t="s">
        <v>234</v>
      </c>
      <c r="FU1725" t="s">
        <v>234</v>
      </c>
      <c r="FV1725" t="s">
        <v>234</v>
      </c>
      <c r="FW1725" t="s">
        <v>234</v>
      </c>
      <c r="FX1725" t="s">
        <v>234</v>
      </c>
      <c r="FY1725" t="s">
        <v>234</v>
      </c>
      <c r="FZ1725" t="s">
        <v>234</v>
      </c>
      <c r="GA1725" t="s">
        <v>234</v>
      </c>
      <c r="GB1725" t="s">
        <v>234</v>
      </c>
      <c r="GC1725" t="s">
        <v>234</v>
      </c>
      <c r="GD1725" t="s">
        <v>234</v>
      </c>
      <c r="GE1725" t="s">
        <v>234</v>
      </c>
      <c r="GF1725" t="s">
        <v>234</v>
      </c>
      <c r="GG1725" t="s">
        <v>234</v>
      </c>
      <c r="GH1725" t="s">
        <v>234</v>
      </c>
      <c r="GI1725" t="s">
        <v>234</v>
      </c>
      <c r="GJ1725" t="s">
        <v>234</v>
      </c>
      <c r="GK1725" t="s">
        <v>234</v>
      </c>
      <c r="GL1725" t="s">
        <v>234</v>
      </c>
      <c r="GM1725" t="s">
        <v>234</v>
      </c>
      <c r="GN1725" t="s">
        <v>234</v>
      </c>
      <c r="GO1725" t="s">
        <v>234</v>
      </c>
      <c r="GP1725" t="s">
        <v>234</v>
      </c>
      <c r="GQ1725" t="s">
        <v>234</v>
      </c>
      <c r="GR1725" t="s">
        <v>234</v>
      </c>
      <c r="GS1725" t="s">
        <v>234</v>
      </c>
      <c r="GT1725" t="s">
        <v>234</v>
      </c>
      <c r="GU1725" t="s">
        <v>234</v>
      </c>
      <c r="GV1725" t="s">
        <v>234</v>
      </c>
      <c r="GW1725" t="s">
        <v>234</v>
      </c>
      <c r="GX1725" t="s">
        <v>234</v>
      </c>
      <c r="GY1725" t="s">
        <v>273</v>
      </c>
      <c r="GZ1725" t="s">
        <v>234</v>
      </c>
      <c r="HA1725" t="s">
        <v>274</v>
      </c>
      <c r="HB1725" t="s">
        <v>275</v>
      </c>
      <c r="HC1725" t="s">
        <v>234</v>
      </c>
      <c r="HD1725" t="s">
        <v>276</v>
      </c>
      <c r="HE1725" t="s">
        <v>304</v>
      </c>
      <c r="HF1725" t="s">
        <v>278</v>
      </c>
      <c r="HG1725" t="s">
        <v>234</v>
      </c>
      <c r="HH1725" t="s">
        <v>279</v>
      </c>
      <c r="HI1725" t="s">
        <v>280</v>
      </c>
      <c r="HJ1725" t="s">
        <v>234</v>
      </c>
      <c r="HK1725" t="s">
        <v>234</v>
      </c>
      <c r="HL1725" t="s">
        <v>305</v>
      </c>
      <c r="HM1725" t="s">
        <v>282</v>
      </c>
      <c r="HN1725" t="s">
        <v>234</v>
      </c>
      <c r="HO1725" t="s">
        <v>283</v>
      </c>
      <c r="HP1725" t="s">
        <v>284</v>
      </c>
      <c r="HQ1725" t="s">
        <v>234</v>
      </c>
      <c r="HR1725" t="s">
        <v>234</v>
      </c>
      <c r="HS1725" t="s">
        <v>285</v>
      </c>
      <c r="HT1725" t="s">
        <v>274</v>
      </c>
      <c r="HU1725" t="s">
        <v>234</v>
      </c>
      <c r="HV1725" t="s">
        <v>234</v>
      </c>
      <c r="HW1725" t="s">
        <v>234</v>
      </c>
      <c r="HX1725" t="s">
        <v>234</v>
      </c>
      <c r="HY1725" t="s">
        <v>234</v>
      </c>
    </row>
    <row r="1726" spans="1:233" x14ac:dyDescent="0.25">
      <c r="A1726" t="s">
        <v>21746</v>
      </c>
      <c r="B1726" t="s">
        <v>234</v>
      </c>
      <c r="C1726" t="s">
        <v>234</v>
      </c>
      <c r="D1726" t="s">
        <v>20935</v>
      </c>
      <c r="E1726" t="s">
        <v>21747</v>
      </c>
      <c r="F1726" t="s">
        <v>237</v>
      </c>
      <c r="G1726" t="s">
        <v>234</v>
      </c>
      <c r="H1726" t="s">
        <v>238</v>
      </c>
      <c r="I1726" t="s">
        <v>21748</v>
      </c>
      <c r="J1726" t="s">
        <v>240</v>
      </c>
      <c r="K1726" t="s">
        <v>241</v>
      </c>
      <c r="L1726" t="s">
        <v>242</v>
      </c>
      <c r="M1726" t="s">
        <v>243</v>
      </c>
      <c r="N1726" t="s">
        <v>312</v>
      </c>
      <c r="O1726" t="s">
        <v>234</v>
      </c>
      <c r="P1726" t="s">
        <v>21749</v>
      </c>
      <c r="Q1726" t="s">
        <v>21750</v>
      </c>
      <c r="R1726" t="s">
        <v>234</v>
      </c>
      <c r="S1726" t="s">
        <v>234</v>
      </c>
      <c r="T1726" t="s">
        <v>2218</v>
      </c>
      <c r="U1726" t="s">
        <v>21751</v>
      </c>
      <c r="V1726" t="s">
        <v>234</v>
      </c>
      <c r="W1726" t="s">
        <v>318</v>
      </c>
      <c r="X1726" t="s">
        <v>250</v>
      </c>
      <c r="Y1726" t="s">
        <v>251</v>
      </c>
      <c r="Z1726" t="s">
        <v>234</v>
      </c>
      <c r="AA1726" t="s">
        <v>234</v>
      </c>
      <c r="AB1726" t="s">
        <v>234</v>
      </c>
      <c r="AC1726" t="s">
        <v>234</v>
      </c>
      <c r="AD1726" t="s">
        <v>343</v>
      </c>
      <c r="AE1726" t="s">
        <v>234</v>
      </c>
      <c r="AF1726" t="s">
        <v>21752</v>
      </c>
      <c r="AG1726" t="s">
        <v>234</v>
      </c>
      <c r="AH1726" t="s">
        <v>234</v>
      </c>
      <c r="AI1726" t="s">
        <v>254</v>
      </c>
      <c r="AJ1726" t="s">
        <v>242</v>
      </c>
      <c r="AK1726" t="s">
        <v>238</v>
      </c>
      <c r="AL1726" t="s">
        <v>21753</v>
      </c>
      <c r="AM1726" t="s">
        <v>234</v>
      </c>
      <c r="AN1726" t="s">
        <v>234</v>
      </c>
      <c r="AO1726" t="s">
        <v>257</v>
      </c>
      <c r="AP1726" t="s">
        <v>312</v>
      </c>
      <c r="AQ1726" t="s">
        <v>312</v>
      </c>
      <c r="AR1726" t="s">
        <v>238</v>
      </c>
      <c r="AS1726" t="s">
        <v>237</v>
      </c>
      <c r="AT1726" t="s">
        <v>258</v>
      </c>
      <c r="AU1726" t="s">
        <v>234</v>
      </c>
      <c r="AV1726" t="s">
        <v>234</v>
      </c>
      <c r="AW1726" t="s">
        <v>234</v>
      </c>
      <c r="AX1726" t="s">
        <v>234</v>
      </c>
      <c r="AY1726" t="s">
        <v>234</v>
      </c>
      <c r="AZ1726" t="s">
        <v>234</v>
      </c>
      <c r="BA1726" t="s">
        <v>234</v>
      </c>
      <c r="BB1726" t="s">
        <v>234</v>
      </c>
      <c r="BC1726" t="s">
        <v>259</v>
      </c>
      <c r="BD1726" t="s">
        <v>250</v>
      </c>
      <c r="BE1726" t="s">
        <v>251</v>
      </c>
      <c r="BF1726" t="s">
        <v>234</v>
      </c>
      <c r="BG1726" t="s">
        <v>234</v>
      </c>
      <c r="BH1726" t="s">
        <v>260</v>
      </c>
      <c r="BI1726" t="s">
        <v>234</v>
      </c>
      <c r="BJ1726" t="s">
        <v>234</v>
      </c>
      <c r="BK1726" t="s">
        <v>234</v>
      </c>
      <c r="BL1726" t="s">
        <v>21754</v>
      </c>
      <c r="BM1726" t="s">
        <v>21755</v>
      </c>
      <c r="BN1726" t="s">
        <v>263</v>
      </c>
      <c r="BO1726" t="s">
        <v>234</v>
      </c>
      <c r="BP1726" t="s">
        <v>264</v>
      </c>
      <c r="BQ1726" t="s">
        <v>250</v>
      </c>
      <c r="BR1726" t="s">
        <v>251</v>
      </c>
      <c r="BS1726" t="s">
        <v>234</v>
      </c>
      <c r="BT1726" t="s">
        <v>234</v>
      </c>
      <c r="BU1726" t="s">
        <v>234</v>
      </c>
      <c r="BV1726" t="s">
        <v>474</v>
      </c>
      <c r="BW1726" t="s">
        <v>3085</v>
      </c>
      <c r="BX1726" t="s">
        <v>2643</v>
      </c>
      <c r="BY1726" t="s">
        <v>21756</v>
      </c>
      <c r="BZ1726" t="s">
        <v>21757</v>
      </c>
      <c r="CA1726" t="s">
        <v>270</v>
      </c>
      <c r="CB1726" t="s">
        <v>234</v>
      </c>
      <c r="CC1726" t="s">
        <v>234</v>
      </c>
      <c r="CD1726" t="s">
        <v>234</v>
      </c>
      <c r="CE1726" t="s">
        <v>234</v>
      </c>
      <c r="CF1726" t="s">
        <v>234</v>
      </c>
      <c r="CG1726" t="s">
        <v>234</v>
      </c>
      <c r="CH1726" t="s">
        <v>234</v>
      </c>
      <c r="CI1726" t="s">
        <v>234</v>
      </c>
      <c r="CJ1726" t="s">
        <v>234</v>
      </c>
      <c r="CK1726" t="s">
        <v>234</v>
      </c>
      <c r="CL1726" t="s">
        <v>234</v>
      </c>
      <c r="CM1726" t="s">
        <v>234</v>
      </c>
      <c r="CN1726" t="s">
        <v>234</v>
      </c>
      <c r="CO1726" t="s">
        <v>234</v>
      </c>
      <c r="CP1726" t="s">
        <v>234</v>
      </c>
      <c r="CQ1726" t="s">
        <v>234</v>
      </c>
      <c r="CR1726" t="s">
        <v>234</v>
      </c>
      <c r="CS1726" t="s">
        <v>234</v>
      </c>
      <c r="CT1726" t="s">
        <v>234</v>
      </c>
      <c r="CU1726" t="s">
        <v>234</v>
      </c>
      <c r="CV1726" t="s">
        <v>234</v>
      </c>
      <c r="CW1726" t="s">
        <v>234</v>
      </c>
      <c r="CX1726" t="s">
        <v>234</v>
      </c>
      <c r="CY1726" t="s">
        <v>234</v>
      </c>
      <c r="CZ1726" t="s">
        <v>234</v>
      </c>
      <c r="DA1726" t="s">
        <v>234</v>
      </c>
      <c r="DB1726" t="s">
        <v>234</v>
      </c>
      <c r="DC1726" t="s">
        <v>234</v>
      </c>
      <c r="DD1726" t="s">
        <v>234</v>
      </c>
      <c r="DE1726" t="s">
        <v>234</v>
      </c>
      <c r="DF1726" t="s">
        <v>234</v>
      </c>
      <c r="DG1726" t="s">
        <v>234</v>
      </c>
      <c r="DH1726" t="s">
        <v>234</v>
      </c>
      <c r="DI1726" t="s">
        <v>234</v>
      </c>
      <c r="DJ1726" t="s">
        <v>234</v>
      </c>
      <c r="DK1726" t="s">
        <v>234</v>
      </c>
      <c r="DL1726" t="s">
        <v>234</v>
      </c>
      <c r="DM1726" t="s">
        <v>234</v>
      </c>
      <c r="DN1726" t="s">
        <v>234</v>
      </c>
      <c r="DO1726" t="s">
        <v>234</v>
      </c>
      <c r="DP1726" t="s">
        <v>234</v>
      </c>
      <c r="DQ1726" t="s">
        <v>259</v>
      </c>
      <c r="DR1726" t="s">
        <v>264</v>
      </c>
      <c r="DS1726" t="s">
        <v>234</v>
      </c>
      <c r="DT1726" t="s">
        <v>271</v>
      </c>
      <c r="DU1726" t="s">
        <v>234</v>
      </c>
      <c r="DV1726" t="s">
        <v>3088</v>
      </c>
      <c r="DW1726" t="s">
        <v>234</v>
      </c>
      <c r="DX1726" t="s">
        <v>234</v>
      </c>
      <c r="DY1726" t="s">
        <v>234</v>
      </c>
      <c r="DZ1726" t="s">
        <v>234</v>
      </c>
      <c r="EA1726" t="s">
        <v>234</v>
      </c>
      <c r="EB1726" t="s">
        <v>234</v>
      </c>
      <c r="EC1726" t="s">
        <v>234</v>
      </c>
      <c r="ED1726" t="s">
        <v>234</v>
      </c>
      <c r="EE1726" t="s">
        <v>234</v>
      </c>
      <c r="EF1726" t="s">
        <v>234</v>
      </c>
      <c r="EG1726" t="s">
        <v>234</v>
      </c>
      <c r="EH1726" t="s">
        <v>234</v>
      </c>
      <c r="EI1726" t="s">
        <v>234</v>
      </c>
      <c r="EJ1726" t="s">
        <v>234</v>
      </c>
      <c r="EK1726" t="s">
        <v>234</v>
      </c>
      <c r="EL1726" t="s">
        <v>234</v>
      </c>
      <c r="EM1726" t="s">
        <v>234</v>
      </c>
      <c r="EN1726" t="s">
        <v>234</v>
      </c>
      <c r="EO1726" t="s">
        <v>234</v>
      </c>
      <c r="EP1726" t="s">
        <v>234</v>
      </c>
      <c r="EQ1726" t="s">
        <v>234</v>
      </c>
      <c r="ER1726" t="s">
        <v>234</v>
      </c>
      <c r="ES1726" t="s">
        <v>234</v>
      </c>
      <c r="ET1726" t="s">
        <v>234</v>
      </c>
      <c r="EU1726" t="s">
        <v>234</v>
      </c>
      <c r="EV1726" t="s">
        <v>234</v>
      </c>
      <c r="EW1726" t="s">
        <v>234</v>
      </c>
      <c r="EX1726" t="s">
        <v>234</v>
      </c>
      <c r="EY1726" t="s">
        <v>234</v>
      </c>
      <c r="EZ1726" t="s">
        <v>234</v>
      </c>
      <c r="FA1726" t="s">
        <v>234</v>
      </c>
      <c r="FB1726" t="s">
        <v>234</v>
      </c>
      <c r="FC1726" t="s">
        <v>234</v>
      </c>
      <c r="FD1726" t="s">
        <v>234</v>
      </c>
      <c r="FE1726" t="s">
        <v>234</v>
      </c>
      <c r="FF1726" t="s">
        <v>234</v>
      </c>
      <c r="FG1726" t="s">
        <v>234</v>
      </c>
      <c r="FH1726" t="s">
        <v>234</v>
      </c>
      <c r="FI1726" t="s">
        <v>234</v>
      </c>
      <c r="FJ1726" t="s">
        <v>234</v>
      </c>
      <c r="FK1726" t="s">
        <v>234</v>
      </c>
      <c r="FL1726" t="s">
        <v>234</v>
      </c>
      <c r="FM1726" t="s">
        <v>234</v>
      </c>
      <c r="FN1726" t="s">
        <v>234</v>
      </c>
      <c r="FO1726" t="s">
        <v>234</v>
      </c>
      <c r="FP1726" t="s">
        <v>234</v>
      </c>
      <c r="FQ1726" t="s">
        <v>234</v>
      </c>
      <c r="FR1726" t="s">
        <v>234</v>
      </c>
      <c r="FS1726" t="s">
        <v>234</v>
      </c>
      <c r="FT1726" t="s">
        <v>234</v>
      </c>
      <c r="FU1726" t="s">
        <v>234</v>
      </c>
      <c r="FV1726" t="s">
        <v>234</v>
      </c>
      <c r="FW1726" t="s">
        <v>234</v>
      </c>
      <c r="FX1726" t="s">
        <v>234</v>
      </c>
      <c r="FY1726" t="s">
        <v>234</v>
      </c>
      <c r="FZ1726" t="s">
        <v>234</v>
      </c>
      <c r="GA1726" t="s">
        <v>234</v>
      </c>
      <c r="GB1726" t="s">
        <v>234</v>
      </c>
      <c r="GC1726" t="s">
        <v>234</v>
      </c>
      <c r="GD1726" t="s">
        <v>234</v>
      </c>
      <c r="GE1726" t="s">
        <v>234</v>
      </c>
      <c r="GF1726" t="s">
        <v>234</v>
      </c>
      <c r="GG1726" t="s">
        <v>234</v>
      </c>
      <c r="GH1726" t="s">
        <v>234</v>
      </c>
      <c r="GI1726" t="s">
        <v>234</v>
      </c>
      <c r="GJ1726" t="s">
        <v>234</v>
      </c>
      <c r="GK1726" t="s">
        <v>234</v>
      </c>
      <c r="GL1726" t="s">
        <v>234</v>
      </c>
      <c r="GM1726" t="s">
        <v>234</v>
      </c>
      <c r="GN1726" t="s">
        <v>234</v>
      </c>
      <c r="GO1726" t="s">
        <v>234</v>
      </c>
      <c r="GP1726" t="s">
        <v>234</v>
      </c>
      <c r="GQ1726" t="s">
        <v>234</v>
      </c>
      <c r="GR1726" t="s">
        <v>234</v>
      </c>
      <c r="GS1726" t="s">
        <v>234</v>
      </c>
      <c r="GT1726" t="s">
        <v>234</v>
      </c>
      <c r="GU1726" t="s">
        <v>234</v>
      </c>
      <c r="GV1726" t="s">
        <v>234</v>
      </c>
      <c r="GW1726" t="s">
        <v>234</v>
      </c>
      <c r="GX1726" t="s">
        <v>234</v>
      </c>
      <c r="GY1726" t="s">
        <v>5772</v>
      </c>
      <c r="GZ1726" t="s">
        <v>234</v>
      </c>
      <c r="HA1726" t="s">
        <v>274</v>
      </c>
      <c r="HB1726" t="s">
        <v>275</v>
      </c>
      <c r="HC1726" t="s">
        <v>234</v>
      </c>
      <c r="HD1726" t="s">
        <v>276</v>
      </c>
      <c r="HE1726" t="s">
        <v>277</v>
      </c>
      <c r="HF1726" t="s">
        <v>335</v>
      </c>
      <c r="HG1726" t="s">
        <v>234</v>
      </c>
      <c r="HH1726" t="s">
        <v>279</v>
      </c>
      <c r="HI1726" t="s">
        <v>280</v>
      </c>
      <c r="HJ1726" t="s">
        <v>234</v>
      </c>
      <c r="HK1726" t="s">
        <v>234</v>
      </c>
      <c r="HL1726" t="s">
        <v>281</v>
      </c>
      <c r="HM1726" t="s">
        <v>336</v>
      </c>
      <c r="HN1726" t="s">
        <v>234</v>
      </c>
      <c r="HO1726" t="s">
        <v>283</v>
      </c>
      <c r="HP1726" t="s">
        <v>284</v>
      </c>
      <c r="HQ1726" t="s">
        <v>234</v>
      </c>
      <c r="HR1726" t="s">
        <v>234</v>
      </c>
      <c r="HS1726" t="s">
        <v>285</v>
      </c>
      <c r="HT1726" t="s">
        <v>274</v>
      </c>
      <c r="HU1726" t="s">
        <v>234</v>
      </c>
      <c r="HV1726" t="s">
        <v>234</v>
      </c>
      <c r="HW1726" t="s">
        <v>234</v>
      </c>
      <c r="HX1726" t="s">
        <v>234</v>
      </c>
      <c r="HY1726" t="s">
        <v>234</v>
      </c>
    </row>
    <row r="1727" spans="1:233" x14ac:dyDescent="0.25">
      <c r="A1727" t="s">
        <v>21758</v>
      </c>
      <c r="B1727" t="s">
        <v>234</v>
      </c>
      <c r="C1727" t="s">
        <v>234</v>
      </c>
      <c r="D1727" t="s">
        <v>20935</v>
      </c>
      <c r="E1727" t="s">
        <v>21759</v>
      </c>
      <c r="F1727" t="s">
        <v>21247</v>
      </c>
      <c r="G1727" t="s">
        <v>234</v>
      </c>
      <c r="H1727" t="s">
        <v>238</v>
      </c>
      <c r="I1727" t="s">
        <v>6967</v>
      </c>
      <c r="J1727" t="s">
        <v>311</v>
      </c>
      <c r="K1727" t="s">
        <v>241</v>
      </c>
      <c r="L1727" t="s">
        <v>242</v>
      </c>
      <c r="M1727" t="s">
        <v>243</v>
      </c>
      <c r="N1727" t="s">
        <v>312</v>
      </c>
      <c r="O1727" t="s">
        <v>234</v>
      </c>
      <c r="P1727" t="s">
        <v>21760</v>
      </c>
      <c r="Q1727" t="s">
        <v>21761</v>
      </c>
      <c r="R1727" t="s">
        <v>234</v>
      </c>
      <c r="S1727" t="s">
        <v>234</v>
      </c>
      <c r="T1727" t="s">
        <v>5778</v>
      </c>
      <c r="U1727" t="s">
        <v>3427</v>
      </c>
      <c r="V1727" t="s">
        <v>234</v>
      </c>
      <c r="W1727" t="s">
        <v>318</v>
      </c>
      <c r="X1727" t="s">
        <v>250</v>
      </c>
      <c r="Y1727" t="s">
        <v>251</v>
      </c>
      <c r="Z1727" t="s">
        <v>234</v>
      </c>
      <c r="AA1727" t="s">
        <v>234</v>
      </c>
      <c r="AB1727" t="s">
        <v>234</v>
      </c>
      <c r="AC1727" t="s">
        <v>234</v>
      </c>
      <c r="AD1727" t="s">
        <v>3428</v>
      </c>
      <c r="AE1727" t="s">
        <v>234</v>
      </c>
      <c r="AF1727" t="s">
        <v>21762</v>
      </c>
      <c r="AG1727" t="s">
        <v>234</v>
      </c>
      <c r="AH1727" t="s">
        <v>234</v>
      </c>
      <c r="AI1727" t="s">
        <v>21251</v>
      </c>
      <c r="AJ1727" t="s">
        <v>242</v>
      </c>
      <c r="AK1727" t="s">
        <v>238</v>
      </c>
      <c r="AL1727" t="s">
        <v>21763</v>
      </c>
      <c r="AM1727" t="s">
        <v>234</v>
      </c>
      <c r="AN1727" t="s">
        <v>234</v>
      </c>
      <c r="AO1727" t="s">
        <v>21253</v>
      </c>
      <c r="AP1727" t="s">
        <v>312</v>
      </c>
      <c r="AQ1727" t="s">
        <v>312</v>
      </c>
      <c r="AR1727" t="s">
        <v>238</v>
      </c>
      <c r="AS1727" t="s">
        <v>21247</v>
      </c>
      <c r="AT1727" t="s">
        <v>258</v>
      </c>
      <c r="AU1727" t="s">
        <v>234</v>
      </c>
      <c r="AV1727" t="s">
        <v>234</v>
      </c>
      <c r="AW1727" t="s">
        <v>234</v>
      </c>
      <c r="AX1727" t="s">
        <v>234</v>
      </c>
      <c r="AY1727" t="s">
        <v>234</v>
      </c>
      <c r="AZ1727" t="s">
        <v>234</v>
      </c>
      <c r="BA1727" t="s">
        <v>234</v>
      </c>
      <c r="BB1727" t="s">
        <v>234</v>
      </c>
      <c r="BC1727" t="s">
        <v>259</v>
      </c>
      <c r="BD1727" t="s">
        <v>250</v>
      </c>
      <c r="BE1727" t="s">
        <v>251</v>
      </c>
      <c r="BF1727" t="s">
        <v>234</v>
      </c>
      <c r="BG1727" t="s">
        <v>234</v>
      </c>
      <c r="BH1727" t="s">
        <v>260</v>
      </c>
      <c r="BI1727" t="s">
        <v>234</v>
      </c>
      <c r="BJ1727" t="s">
        <v>234</v>
      </c>
      <c r="BK1727" t="s">
        <v>234</v>
      </c>
      <c r="BL1727" t="s">
        <v>21764</v>
      </c>
      <c r="BM1727" t="s">
        <v>21765</v>
      </c>
      <c r="BN1727" t="s">
        <v>263</v>
      </c>
      <c r="BO1727" t="s">
        <v>234</v>
      </c>
      <c r="BP1727" t="s">
        <v>264</v>
      </c>
      <c r="BQ1727" t="s">
        <v>250</v>
      </c>
      <c r="BR1727" t="s">
        <v>251</v>
      </c>
      <c r="BS1727" t="s">
        <v>234</v>
      </c>
      <c r="BT1727" t="s">
        <v>234</v>
      </c>
      <c r="BU1727" t="s">
        <v>234</v>
      </c>
      <c r="BV1727" t="s">
        <v>367</v>
      </c>
      <c r="BW1727" t="s">
        <v>5550</v>
      </c>
      <c r="BX1727" t="s">
        <v>786</v>
      </c>
      <c r="BY1727" t="s">
        <v>21766</v>
      </c>
      <c r="BZ1727" t="s">
        <v>21767</v>
      </c>
      <c r="CA1727" t="s">
        <v>270</v>
      </c>
      <c r="CB1727" t="s">
        <v>234</v>
      </c>
      <c r="CC1727" t="s">
        <v>234</v>
      </c>
      <c r="CD1727" t="s">
        <v>234</v>
      </c>
      <c r="CE1727" t="s">
        <v>234</v>
      </c>
      <c r="CF1727" t="s">
        <v>234</v>
      </c>
      <c r="CG1727" t="s">
        <v>234</v>
      </c>
      <c r="CH1727" t="s">
        <v>234</v>
      </c>
      <c r="CI1727" t="s">
        <v>234</v>
      </c>
      <c r="CJ1727" t="s">
        <v>234</v>
      </c>
      <c r="CK1727" t="s">
        <v>234</v>
      </c>
      <c r="CL1727" t="s">
        <v>234</v>
      </c>
      <c r="CM1727" t="s">
        <v>234</v>
      </c>
      <c r="CN1727" t="s">
        <v>234</v>
      </c>
      <c r="CO1727" t="s">
        <v>234</v>
      </c>
      <c r="CP1727" t="s">
        <v>234</v>
      </c>
      <c r="CQ1727" t="s">
        <v>234</v>
      </c>
      <c r="CR1727" t="s">
        <v>234</v>
      </c>
      <c r="CS1727" t="s">
        <v>234</v>
      </c>
      <c r="CT1727" t="s">
        <v>234</v>
      </c>
      <c r="CU1727" t="s">
        <v>234</v>
      </c>
      <c r="CV1727" t="s">
        <v>234</v>
      </c>
      <c r="CW1727" t="s">
        <v>234</v>
      </c>
      <c r="CX1727" t="s">
        <v>234</v>
      </c>
      <c r="CY1727" t="s">
        <v>234</v>
      </c>
      <c r="CZ1727" t="s">
        <v>234</v>
      </c>
      <c r="DA1727" t="s">
        <v>234</v>
      </c>
      <c r="DB1727" t="s">
        <v>234</v>
      </c>
      <c r="DC1727" t="s">
        <v>234</v>
      </c>
      <c r="DD1727" t="s">
        <v>234</v>
      </c>
      <c r="DE1727" t="s">
        <v>234</v>
      </c>
      <c r="DF1727" t="s">
        <v>234</v>
      </c>
      <c r="DG1727" t="s">
        <v>234</v>
      </c>
      <c r="DH1727" t="s">
        <v>234</v>
      </c>
      <c r="DI1727" t="s">
        <v>234</v>
      </c>
      <c r="DJ1727" t="s">
        <v>234</v>
      </c>
      <c r="DK1727" t="s">
        <v>234</v>
      </c>
      <c r="DL1727" t="s">
        <v>234</v>
      </c>
      <c r="DM1727" t="s">
        <v>234</v>
      </c>
      <c r="DN1727" t="s">
        <v>234</v>
      </c>
      <c r="DO1727" t="s">
        <v>234</v>
      </c>
      <c r="DP1727" t="s">
        <v>234</v>
      </c>
      <c r="DQ1727" t="s">
        <v>259</v>
      </c>
      <c r="DR1727" t="s">
        <v>264</v>
      </c>
      <c r="DS1727" t="s">
        <v>234</v>
      </c>
      <c r="DT1727" t="s">
        <v>271</v>
      </c>
      <c r="DU1727" t="s">
        <v>234</v>
      </c>
      <c r="DV1727" t="s">
        <v>5554</v>
      </c>
      <c r="DW1727" t="s">
        <v>234</v>
      </c>
      <c r="DX1727" t="s">
        <v>234</v>
      </c>
      <c r="DY1727" t="s">
        <v>234</v>
      </c>
      <c r="DZ1727" t="s">
        <v>234</v>
      </c>
      <c r="EA1727" t="s">
        <v>234</v>
      </c>
      <c r="EB1727" t="s">
        <v>234</v>
      </c>
      <c r="EC1727" t="s">
        <v>234</v>
      </c>
      <c r="ED1727" t="s">
        <v>234</v>
      </c>
      <c r="EE1727" t="s">
        <v>234</v>
      </c>
      <c r="EF1727" t="s">
        <v>234</v>
      </c>
      <c r="EG1727" t="s">
        <v>234</v>
      </c>
      <c r="EH1727" t="s">
        <v>234</v>
      </c>
      <c r="EI1727" t="s">
        <v>234</v>
      </c>
      <c r="EJ1727" t="s">
        <v>234</v>
      </c>
      <c r="EK1727" t="s">
        <v>234</v>
      </c>
      <c r="EL1727" t="s">
        <v>234</v>
      </c>
      <c r="EM1727" t="s">
        <v>234</v>
      </c>
      <c r="EN1727" t="s">
        <v>234</v>
      </c>
      <c r="EO1727" t="s">
        <v>234</v>
      </c>
      <c r="EP1727" t="s">
        <v>234</v>
      </c>
      <c r="EQ1727" t="s">
        <v>234</v>
      </c>
      <c r="ER1727" t="s">
        <v>234</v>
      </c>
      <c r="ES1727" t="s">
        <v>234</v>
      </c>
      <c r="ET1727" t="s">
        <v>234</v>
      </c>
      <c r="EU1727" t="s">
        <v>234</v>
      </c>
      <c r="EV1727" t="s">
        <v>234</v>
      </c>
      <c r="EW1727" t="s">
        <v>234</v>
      </c>
      <c r="EX1727" t="s">
        <v>234</v>
      </c>
      <c r="EY1727" t="s">
        <v>234</v>
      </c>
      <c r="EZ1727" t="s">
        <v>234</v>
      </c>
      <c r="FA1727" t="s">
        <v>234</v>
      </c>
      <c r="FB1727" t="s">
        <v>234</v>
      </c>
      <c r="FC1727" t="s">
        <v>234</v>
      </c>
      <c r="FD1727" t="s">
        <v>234</v>
      </c>
      <c r="FE1727" t="s">
        <v>234</v>
      </c>
      <c r="FF1727" t="s">
        <v>234</v>
      </c>
      <c r="FG1727" t="s">
        <v>234</v>
      </c>
      <c r="FH1727" t="s">
        <v>234</v>
      </c>
      <c r="FI1727" t="s">
        <v>234</v>
      </c>
      <c r="FJ1727" t="s">
        <v>234</v>
      </c>
      <c r="FK1727" t="s">
        <v>234</v>
      </c>
      <c r="FL1727" t="s">
        <v>234</v>
      </c>
      <c r="FM1727" t="s">
        <v>234</v>
      </c>
      <c r="FN1727" t="s">
        <v>234</v>
      </c>
      <c r="FO1727" t="s">
        <v>234</v>
      </c>
      <c r="FP1727" t="s">
        <v>234</v>
      </c>
      <c r="FQ1727" t="s">
        <v>234</v>
      </c>
      <c r="FR1727" t="s">
        <v>234</v>
      </c>
      <c r="FS1727" t="s">
        <v>234</v>
      </c>
      <c r="FT1727" t="s">
        <v>234</v>
      </c>
      <c r="FU1727" t="s">
        <v>234</v>
      </c>
      <c r="FV1727" t="s">
        <v>234</v>
      </c>
      <c r="FW1727" t="s">
        <v>234</v>
      </c>
      <c r="FX1727" t="s">
        <v>234</v>
      </c>
      <c r="FY1727" t="s">
        <v>234</v>
      </c>
      <c r="FZ1727" t="s">
        <v>234</v>
      </c>
      <c r="GA1727" t="s">
        <v>234</v>
      </c>
      <c r="GB1727" t="s">
        <v>234</v>
      </c>
      <c r="GC1727" t="s">
        <v>234</v>
      </c>
      <c r="GD1727" t="s">
        <v>234</v>
      </c>
      <c r="GE1727" t="s">
        <v>234</v>
      </c>
      <c r="GF1727" t="s">
        <v>234</v>
      </c>
      <c r="GG1727" t="s">
        <v>234</v>
      </c>
      <c r="GH1727" t="s">
        <v>234</v>
      </c>
      <c r="GI1727" t="s">
        <v>234</v>
      </c>
      <c r="GJ1727" t="s">
        <v>234</v>
      </c>
      <c r="GK1727" t="s">
        <v>234</v>
      </c>
      <c r="GL1727" t="s">
        <v>234</v>
      </c>
      <c r="GM1727" t="s">
        <v>234</v>
      </c>
      <c r="GN1727" t="s">
        <v>234</v>
      </c>
      <c r="GO1727" t="s">
        <v>234</v>
      </c>
      <c r="GP1727" t="s">
        <v>234</v>
      </c>
      <c r="GQ1727" t="s">
        <v>234</v>
      </c>
      <c r="GR1727" t="s">
        <v>234</v>
      </c>
      <c r="GS1727" t="s">
        <v>234</v>
      </c>
      <c r="GT1727" t="s">
        <v>234</v>
      </c>
      <c r="GU1727" t="s">
        <v>234</v>
      </c>
      <c r="GV1727" t="s">
        <v>234</v>
      </c>
      <c r="GW1727" t="s">
        <v>234</v>
      </c>
      <c r="GX1727" t="s">
        <v>234</v>
      </c>
      <c r="GY1727" t="s">
        <v>372</v>
      </c>
      <c r="GZ1727" t="s">
        <v>234</v>
      </c>
      <c r="HA1727" t="s">
        <v>274</v>
      </c>
      <c r="HB1727" t="s">
        <v>275</v>
      </c>
      <c r="HC1727" t="s">
        <v>234</v>
      </c>
      <c r="HD1727" t="s">
        <v>276</v>
      </c>
      <c r="HE1727" t="s">
        <v>10788</v>
      </c>
      <c r="HF1727" t="s">
        <v>19004</v>
      </c>
      <c r="HG1727" t="s">
        <v>790</v>
      </c>
      <c r="HH1727" t="s">
        <v>234</v>
      </c>
      <c r="HI1727" t="s">
        <v>280</v>
      </c>
      <c r="HJ1727" t="s">
        <v>234</v>
      </c>
      <c r="HK1727" t="s">
        <v>234</v>
      </c>
      <c r="HL1727" t="s">
        <v>10789</v>
      </c>
      <c r="HM1727" t="s">
        <v>6253</v>
      </c>
      <c r="HN1727" t="s">
        <v>791</v>
      </c>
      <c r="HO1727" t="s">
        <v>234</v>
      </c>
      <c r="HP1727" t="s">
        <v>284</v>
      </c>
      <c r="HQ1727" t="s">
        <v>234</v>
      </c>
      <c r="HR1727" t="s">
        <v>234</v>
      </c>
      <c r="HS1727" t="s">
        <v>285</v>
      </c>
      <c r="HT1727" t="s">
        <v>274</v>
      </c>
      <c r="HU1727" t="s">
        <v>234</v>
      </c>
      <c r="HV1727" t="s">
        <v>234</v>
      </c>
      <c r="HW1727" t="s">
        <v>234</v>
      </c>
      <c r="HX1727" t="s">
        <v>234</v>
      </c>
      <c r="HY1727" t="s">
        <v>234</v>
      </c>
    </row>
    <row r="1728" spans="1:233" x14ac:dyDescent="0.25">
      <c r="A1728" t="s">
        <v>21768</v>
      </c>
      <c r="B1728" t="s">
        <v>234</v>
      </c>
      <c r="C1728" t="s">
        <v>234</v>
      </c>
      <c r="D1728" t="s">
        <v>20935</v>
      </c>
      <c r="E1728" t="s">
        <v>21769</v>
      </c>
      <c r="F1728" t="s">
        <v>308</v>
      </c>
      <c r="G1728" t="s">
        <v>234</v>
      </c>
      <c r="H1728" t="s">
        <v>9671</v>
      </c>
      <c r="I1728" t="s">
        <v>17491</v>
      </c>
      <c r="J1728" t="s">
        <v>311</v>
      </c>
      <c r="K1728" t="s">
        <v>241</v>
      </c>
      <c r="L1728" t="s">
        <v>242</v>
      </c>
      <c r="M1728" t="s">
        <v>243</v>
      </c>
      <c r="N1728" t="s">
        <v>312</v>
      </c>
      <c r="O1728" t="s">
        <v>234</v>
      </c>
      <c r="P1728" t="s">
        <v>5048</v>
      </c>
      <c r="Q1728" t="s">
        <v>21770</v>
      </c>
      <c r="R1728" t="s">
        <v>234</v>
      </c>
      <c r="S1728" t="s">
        <v>234</v>
      </c>
      <c r="T1728" t="s">
        <v>317</v>
      </c>
      <c r="U1728" t="s">
        <v>317</v>
      </c>
      <c r="V1728" t="s">
        <v>234</v>
      </c>
      <c r="W1728" t="s">
        <v>318</v>
      </c>
      <c r="X1728" t="s">
        <v>250</v>
      </c>
      <c r="Y1728" t="s">
        <v>251</v>
      </c>
      <c r="Z1728" t="s">
        <v>234</v>
      </c>
      <c r="AA1728" t="s">
        <v>234</v>
      </c>
      <c r="AB1728" t="s">
        <v>234</v>
      </c>
      <c r="AC1728" t="s">
        <v>234</v>
      </c>
      <c r="AD1728" t="s">
        <v>453</v>
      </c>
      <c r="AE1728" t="s">
        <v>234</v>
      </c>
      <c r="AF1728" t="s">
        <v>21771</v>
      </c>
      <c r="AG1728" t="s">
        <v>234</v>
      </c>
      <c r="AH1728" t="s">
        <v>234</v>
      </c>
      <c r="AI1728" t="s">
        <v>321</v>
      </c>
      <c r="AJ1728" t="s">
        <v>242</v>
      </c>
      <c r="AK1728" t="s">
        <v>283</v>
      </c>
      <c r="AL1728" t="s">
        <v>21772</v>
      </c>
      <c r="AM1728" t="s">
        <v>234</v>
      </c>
      <c r="AN1728" t="s">
        <v>21773</v>
      </c>
      <c r="AO1728" t="s">
        <v>325</v>
      </c>
      <c r="AP1728" t="s">
        <v>312</v>
      </c>
      <c r="AQ1728" t="s">
        <v>312</v>
      </c>
      <c r="AR1728" t="s">
        <v>9671</v>
      </c>
      <c r="AS1728" t="s">
        <v>308</v>
      </c>
      <c r="AT1728" t="s">
        <v>258</v>
      </c>
      <c r="AU1728" t="s">
        <v>234</v>
      </c>
      <c r="AV1728" t="s">
        <v>234</v>
      </c>
      <c r="AW1728" t="s">
        <v>234</v>
      </c>
      <c r="AX1728" t="s">
        <v>234</v>
      </c>
      <c r="AY1728" t="s">
        <v>234</v>
      </c>
      <c r="AZ1728" t="s">
        <v>234</v>
      </c>
      <c r="BA1728" t="s">
        <v>234</v>
      </c>
      <c r="BB1728" t="s">
        <v>234</v>
      </c>
      <c r="BC1728" t="s">
        <v>259</v>
      </c>
      <c r="BD1728" t="s">
        <v>250</v>
      </c>
      <c r="BE1728" t="s">
        <v>251</v>
      </c>
      <c r="BF1728" t="s">
        <v>234</v>
      </c>
      <c r="BG1728" t="s">
        <v>234</v>
      </c>
      <c r="BH1728" t="s">
        <v>260</v>
      </c>
      <c r="BI1728" t="s">
        <v>234</v>
      </c>
      <c r="BJ1728" t="s">
        <v>234</v>
      </c>
      <c r="BK1728" t="s">
        <v>234</v>
      </c>
      <c r="BL1728" t="s">
        <v>21774</v>
      </c>
      <c r="BM1728" t="s">
        <v>21775</v>
      </c>
      <c r="BN1728" t="s">
        <v>263</v>
      </c>
      <c r="BO1728" t="s">
        <v>234</v>
      </c>
      <c r="BP1728" t="s">
        <v>264</v>
      </c>
      <c r="BQ1728" t="s">
        <v>250</v>
      </c>
      <c r="BR1728" t="s">
        <v>251</v>
      </c>
      <c r="BS1728" t="s">
        <v>234</v>
      </c>
      <c r="BT1728" t="s">
        <v>234</v>
      </c>
      <c r="BU1728" t="s">
        <v>234</v>
      </c>
      <c r="BV1728" t="s">
        <v>367</v>
      </c>
      <c r="BW1728" t="s">
        <v>3112</v>
      </c>
      <c r="BX1728" t="s">
        <v>21776</v>
      </c>
      <c r="BY1728" t="s">
        <v>21777</v>
      </c>
      <c r="BZ1728" t="s">
        <v>21778</v>
      </c>
      <c r="CA1728" t="s">
        <v>270</v>
      </c>
      <c r="CB1728" t="s">
        <v>234</v>
      </c>
      <c r="CC1728" t="s">
        <v>234</v>
      </c>
      <c r="CD1728" t="s">
        <v>234</v>
      </c>
      <c r="CE1728" t="s">
        <v>234</v>
      </c>
      <c r="CF1728" t="s">
        <v>234</v>
      </c>
      <c r="CG1728" t="s">
        <v>234</v>
      </c>
      <c r="CH1728" t="s">
        <v>234</v>
      </c>
      <c r="CI1728" t="s">
        <v>234</v>
      </c>
      <c r="CJ1728" t="s">
        <v>234</v>
      </c>
      <c r="CK1728" t="s">
        <v>234</v>
      </c>
      <c r="CL1728" t="s">
        <v>234</v>
      </c>
      <c r="CM1728" t="s">
        <v>234</v>
      </c>
      <c r="CN1728" t="s">
        <v>234</v>
      </c>
      <c r="CO1728" t="s">
        <v>234</v>
      </c>
      <c r="CP1728" t="s">
        <v>234</v>
      </c>
      <c r="CQ1728" t="s">
        <v>234</v>
      </c>
      <c r="CR1728" t="s">
        <v>234</v>
      </c>
      <c r="CS1728" t="s">
        <v>234</v>
      </c>
      <c r="CT1728" t="s">
        <v>234</v>
      </c>
      <c r="CU1728" t="s">
        <v>234</v>
      </c>
      <c r="CV1728" t="s">
        <v>234</v>
      </c>
      <c r="CW1728" t="s">
        <v>234</v>
      </c>
      <c r="CX1728" t="s">
        <v>234</v>
      </c>
      <c r="CY1728" t="s">
        <v>234</v>
      </c>
      <c r="CZ1728" t="s">
        <v>234</v>
      </c>
      <c r="DA1728" t="s">
        <v>234</v>
      </c>
      <c r="DB1728" t="s">
        <v>234</v>
      </c>
      <c r="DC1728" t="s">
        <v>234</v>
      </c>
      <c r="DD1728" t="s">
        <v>234</v>
      </c>
      <c r="DE1728" t="s">
        <v>234</v>
      </c>
      <c r="DF1728" t="s">
        <v>234</v>
      </c>
      <c r="DG1728" t="s">
        <v>234</v>
      </c>
      <c r="DH1728" t="s">
        <v>234</v>
      </c>
      <c r="DI1728" t="s">
        <v>234</v>
      </c>
      <c r="DJ1728" t="s">
        <v>234</v>
      </c>
      <c r="DK1728" t="s">
        <v>234</v>
      </c>
      <c r="DL1728" t="s">
        <v>234</v>
      </c>
      <c r="DM1728" t="s">
        <v>234</v>
      </c>
      <c r="DN1728" t="s">
        <v>234</v>
      </c>
      <c r="DO1728" t="s">
        <v>234</v>
      </c>
      <c r="DP1728" t="s">
        <v>234</v>
      </c>
      <c r="DQ1728" t="s">
        <v>259</v>
      </c>
      <c r="DR1728" t="s">
        <v>264</v>
      </c>
      <c r="DS1728" t="s">
        <v>234</v>
      </c>
      <c r="DT1728" t="s">
        <v>271</v>
      </c>
      <c r="DU1728" t="s">
        <v>234</v>
      </c>
      <c r="DV1728" t="s">
        <v>3115</v>
      </c>
      <c r="DW1728" t="s">
        <v>234</v>
      </c>
      <c r="DX1728" t="s">
        <v>234</v>
      </c>
      <c r="DY1728" t="s">
        <v>234</v>
      </c>
      <c r="DZ1728" t="s">
        <v>234</v>
      </c>
      <c r="EA1728" t="s">
        <v>234</v>
      </c>
      <c r="EB1728" t="s">
        <v>234</v>
      </c>
      <c r="EC1728" t="s">
        <v>234</v>
      </c>
      <c r="ED1728" t="s">
        <v>234</v>
      </c>
      <c r="EE1728" t="s">
        <v>234</v>
      </c>
      <c r="EF1728" t="s">
        <v>234</v>
      </c>
      <c r="EG1728" t="s">
        <v>234</v>
      </c>
      <c r="EH1728" t="s">
        <v>234</v>
      </c>
      <c r="EI1728" t="s">
        <v>234</v>
      </c>
      <c r="EJ1728" t="s">
        <v>234</v>
      </c>
      <c r="EK1728" t="s">
        <v>234</v>
      </c>
      <c r="EL1728" t="s">
        <v>234</v>
      </c>
      <c r="EM1728" t="s">
        <v>234</v>
      </c>
      <c r="EN1728" t="s">
        <v>234</v>
      </c>
      <c r="EO1728" t="s">
        <v>234</v>
      </c>
      <c r="EP1728" t="s">
        <v>234</v>
      </c>
      <c r="EQ1728" t="s">
        <v>234</v>
      </c>
      <c r="ER1728" t="s">
        <v>234</v>
      </c>
      <c r="ES1728" t="s">
        <v>234</v>
      </c>
      <c r="ET1728" t="s">
        <v>234</v>
      </c>
      <c r="EU1728" t="s">
        <v>234</v>
      </c>
      <c r="EV1728" t="s">
        <v>234</v>
      </c>
      <c r="EW1728" t="s">
        <v>234</v>
      </c>
      <c r="EX1728" t="s">
        <v>234</v>
      </c>
      <c r="EY1728" t="s">
        <v>234</v>
      </c>
      <c r="EZ1728" t="s">
        <v>234</v>
      </c>
      <c r="FA1728" t="s">
        <v>234</v>
      </c>
      <c r="FB1728" t="s">
        <v>234</v>
      </c>
      <c r="FC1728" t="s">
        <v>234</v>
      </c>
      <c r="FD1728" t="s">
        <v>234</v>
      </c>
      <c r="FE1728" t="s">
        <v>234</v>
      </c>
      <c r="FF1728" t="s">
        <v>234</v>
      </c>
      <c r="FG1728" t="s">
        <v>234</v>
      </c>
      <c r="FH1728" t="s">
        <v>234</v>
      </c>
      <c r="FI1728" t="s">
        <v>234</v>
      </c>
      <c r="FJ1728" t="s">
        <v>234</v>
      </c>
      <c r="FK1728" t="s">
        <v>234</v>
      </c>
      <c r="FL1728" t="s">
        <v>234</v>
      </c>
      <c r="FM1728" t="s">
        <v>234</v>
      </c>
      <c r="FN1728" t="s">
        <v>234</v>
      </c>
      <c r="FO1728" t="s">
        <v>234</v>
      </c>
      <c r="FP1728" t="s">
        <v>234</v>
      </c>
      <c r="FQ1728" t="s">
        <v>234</v>
      </c>
      <c r="FR1728" t="s">
        <v>234</v>
      </c>
      <c r="FS1728" t="s">
        <v>234</v>
      </c>
      <c r="FT1728" t="s">
        <v>234</v>
      </c>
      <c r="FU1728" t="s">
        <v>234</v>
      </c>
      <c r="FV1728" t="s">
        <v>234</v>
      </c>
      <c r="FW1728" t="s">
        <v>234</v>
      </c>
      <c r="FX1728" t="s">
        <v>234</v>
      </c>
      <c r="FY1728" t="s">
        <v>234</v>
      </c>
      <c r="FZ1728" t="s">
        <v>234</v>
      </c>
      <c r="GA1728" t="s">
        <v>234</v>
      </c>
      <c r="GB1728" t="s">
        <v>234</v>
      </c>
      <c r="GC1728" t="s">
        <v>234</v>
      </c>
      <c r="GD1728" t="s">
        <v>234</v>
      </c>
      <c r="GE1728" t="s">
        <v>234</v>
      </c>
      <c r="GF1728" t="s">
        <v>234</v>
      </c>
      <c r="GG1728" t="s">
        <v>234</v>
      </c>
      <c r="GH1728" t="s">
        <v>234</v>
      </c>
      <c r="GI1728" t="s">
        <v>234</v>
      </c>
      <c r="GJ1728" t="s">
        <v>234</v>
      </c>
      <c r="GK1728" t="s">
        <v>234</v>
      </c>
      <c r="GL1728" t="s">
        <v>234</v>
      </c>
      <c r="GM1728" t="s">
        <v>234</v>
      </c>
      <c r="GN1728" t="s">
        <v>234</v>
      </c>
      <c r="GO1728" t="s">
        <v>234</v>
      </c>
      <c r="GP1728" t="s">
        <v>234</v>
      </c>
      <c r="GQ1728" t="s">
        <v>234</v>
      </c>
      <c r="GR1728" t="s">
        <v>234</v>
      </c>
      <c r="GS1728" t="s">
        <v>234</v>
      </c>
      <c r="GT1728" t="s">
        <v>234</v>
      </c>
      <c r="GU1728" t="s">
        <v>234</v>
      </c>
      <c r="GV1728" t="s">
        <v>234</v>
      </c>
      <c r="GW1728" t="s">
        <v>234</v>
      </c>
      <c r="GX1728" t="s">
        <v>234</v>
      </c>
      <c r="GY1728" t="s">
        <v>334</v>
      </c>
      <c r="GZ1728" t="s">
        <v>234</v>
      </c>
      <c r="HA1728" t="s">
        <v>274</v>
      </c>
      <c r="HB1728" t="s">
        <v>275</v>
      </c>
      <c r="HC1728" t="s">
        <v>234</v>
      </c>
      <c r="HD1728" t="s">
        <v>283</v>
      </c>
      <c r="HE1728" t="s">
        <v>277</v>
      </c>
      <c r="HF1728" t="s">
        <v>234</v>
      </c>
      <c r="HG1728" t="s">
        <v>234</v>
      </c>
      <c r="HH1728" t="s">
        <v>234</v>
      </c>
      <c r="HI1728" t="s">
        <v>280</v>
      </c>
      <c r="HJ1728" t="s">
        <v>234</v>
      </c>
      <c r="HK1728" t="s">
        <v>234</v>
      </c>
      <c r="HL1728" t="s">
        <v>281</v>
      </c>
      <c r="HM1728" t="s">
        <v>234</v>
      </c>
      <c r="HN1728" t="s">
        <v>234</v>
      </c>
      <c r="HO1728" t="s">
        <v>234</v>
      </c>
      <c r="HP1728" t="s">
        <v>284</v>
      </c>
      <c r="HQ1728" t="s">
        <v>234</v>
      </c>
      <c r="HR1728" t="s">
        <v>234</v>
      </c>
      <c r="HS1728" t="s">
        <v>285</v>
      </c>
      <c r="HT1728" t="s">
        <v>274</v>
      </c>
      <c r="HU1728" t="s">
        <v>234</v>
      </c>
      <c r="HV1728" t="s">
        <v>234</v>
      </c>
      <c r="HW1728" t="s">
        <v>234</v>
      </c>
      <c r="HX1728" t="s">
        <v>234</v>
      </c>
      <c r="HY1728" t="s">
        <v>234</v>
      </c>
    </row>
    <row r="1729" spans="1:233" x14ac:dyDescent="0.25">
      <c r="A1729" t="s">
        <v>21779</v>
      </c>
      <c r="B1729" t="s">
        <v>234</v>
      </c>
      <c r="C1729" t="s">
        <v>234</v>
      </c>
      <c r="D1729" t="s">
        <v>20935</v>
      </c>
      <c r="E1729" t="s">
        <v>21780</v>
      </c>
      <c r="F1729" t="s">
        <v>237</v>
      </c>
      <c r="G1729" t="s">
        <v>234</v>
      </c>
      <c r="H1729" t="s">
        <v>238</v>
      </c>
      <c r="I1729" t="s">
        <v>11454</v>
      </c>
      <c r="J1729" t="s">
        <v>240</v>
      </c>
      <c r="K1729" t="s">
        <v>241</v>
      </c>
      <c r="L1729" t="s">
        <v>242</v>
      </c>
      <c r="M1729" t="s">
        <v>243</v>
      </c>
      <c r="N1729" t="s">
        <v>244</v>
      </c>
      <c r="O1729" t="s">
        <v>234</v>
      </c>
      <c r="P1729" t="s">
        <v>21781</v>
      </c>
      <c r="Q1729" t="s">
        <v>21782</v>
      </c>
      <c r="R1729" t="s">
        <v>234</v>
      </c>
      <c r="S1729" t="s">
        <v>234</v>
      </c>
      <c r="T1729" t="s">
        <v>3744</v>
      </c>
      <c r="U1729" t="s">
        <v>316</v>
      </c>
      <c r="V1729" t="s">
        <v>234</v>
      </c>
      <c r="W1729" t="s">
        <v>318</v>
      </c>
      <c r="X1729" t="s">
        <v>250</v>
      </c>
      <c r="Y1729" t="s">
        <v>251</v>
      </c>
      <c r="Z1729" t="s">
        <v>234</v>
      </c>
      <c r="AA1729" t="s">
        <v>234</v>
      </c>
      <c r="AB1729" t="s">
        <v>234</v>
      </c>
      <c r="AC1729" t="s">
        <v>234</v>
      </c>
      <c r="AD1729" t="s">
        <v>319</v>
      </c>
      <c r="AE1729" t="s">
        <v>234</v>
      </c>
      <c r="AF1729" t="s">
        <v>21783</v>
      </c>
      <c r="AG1729" t="s">
        <v>234</v>
      </c>
      <c r="AH1729" t="s">
        <v>234</v>
      </c>
      <c r="AI1729" t="s">
        <v>254</v>
      </c>
      <c r="AJ1729" t="s">
        <v>242</v>
      </c>
      <c r="AK1729" t="s">
        <v>238</v>
      </c>
      <c r="AL1729" t="s">
        <v>21784</v>
      </c>
      <c r="AM1729" t="s">
        <v>234</v>
      </c>
      <c r="AN1729" t="s">
        <v>234</v>
      </c>
      <c r="AO1729" t="s">
        <v>257</v>
      </c>
      <c r="AP1729" t="s">
        <v>312</v>
      </c>
      <c r="AQ1729" t="s">
        <v>312</v>
      </c>
      <c r="AR1729" t="s">
        <v>238</v>
      </c>
      <c r="AS1729" t="s">
        <v>237</v>
      </c>
      <c r="AT1729" t="s">
        <v>258</v>
      </c>
      <c r="AU1729" t="s">
        <v>234</v>
      </c>
      <c r="AV1729" t="s">
        <v>234</v>
      </c>
      <c r="AW1729" t="s">
        <v>234</v>
      </c>
      <c r="AX1729" t="s">
        <v>234</v>
      </c>
      <c r="AY1729" t="s">
        <v>234</v>
      </c>
      <c r="AZ1729" t="s">
        <v>234</v>
      </c>
      <c r="BA1729" t="s">
        <v>234</v>
      </c>
      <c r="BB1729" t="s">
        <v>234</v>
      </c>
      <c r="BC1729" t="s">
        <v>259</v>
      </c>
      <c r="BD1729" t="s">
        <v>250</v>
      </c>
      <c r="BE1729" t="s">
        <v>251</v>
      </c>
      <c r="BF1729" t="s">
        <v>234</v>
      </c>
      <c r="BG1729" t="s">
        <v>234</v>
      </c>
      <c r="BH1729" t="s">
        <v>260</v>
      </c>
      <c r="BI1729" t="s">
        <v>234</v>
      </c>
      <c r="BJ1729" t="s">
        <v>234</v>
      </c>
      <c r="BK1729" t="s">
        <v>234</v>
      </c>
      <c r="BL1729" t="s">
        <v>21785</v>
      </c>
      <c r="BM1729" t="s">
        <v>21786</v>
      </c>
      <c r="BN1729" t="s">
        <v>263</v>
      </c>
      <c r="BO1729" t="s">
        <v>234</v>
      </c>
      <c r="BP1729" t="s">
        <v>264</v>
      </c>
      <c r="BQ1729" t="s">
        <v>250</v>
      </c>
      <c r="BR1729" t="s">
        <v>251</v>
      </c>
      <c r="BS1729" t="s">
        <v>234</v>
      </c>
      <c r="BT1729" t="s">
        <v>234</v>
      </c>
      <c r="BU1729" t="s">
        <v>234</v>
      </c>
      <c r="BV1729" t="s">
        <v>265</v>
      </c>
      <c r="BW1729" t="s">
        <v>4417</v>
      </c>
      <c r="BX1729" t="s">
        <v>2977</v>
      </c>
      <c r="BY1729" t="s">
        <v>21787</v>
      </c>
      <c r="BZ1729" t="s">
        <v>21788</v>
      </c>
      <c r="CA1729" t="s">
        <v>270</v>
      </c>
      <c r="CB1729" t="s">
        <v>234</v>
      </c>
      <c r="CC1729" t="s">
        <v>234</v>
      </c>
      <c r="CD1729" t="s">
        <v>234</v>
      </c>
      <c r="CE1729" t="s">
        <v>234</v>
      </c>
      <c r="CF1729" t="s">
        <v>234</v>
      </c>
      <c r="CG1729" t="s">
        <v>234</v>
      </c>
      <c r="CH1729" t="s">
        <v>234</v>
      </c>
      <c r="CI1729" t="s">
        <v>234</v>
      </c>
      <c r="CJ1729" t="s">
        <v>234</v>
      </c>
      <c r="CK1729" t="s">
        <v>234</v>
      </c>
      <c r="CL1729" t="s">
        <v>234</v>
      </c>
      <c r="CM1729" t="s">
        <v>234</v>
      </c>
      <c r="CN1729" t="s">
        <v>234</v>
      </c>
      <c r="CO1729" t="s">
        <v>234</v>
      </c>
      <c r="CP1729" t="s">
        <v>234</v>
      </c>
      <c r="CQ1729" t="s">
        <v>234</v>
      </c>
      <c r="CR1729" t="s">
        <v>234</v>
      </c>
      <c r="CS1729" t="s">
        <v>234</v>
      </c>
      <c r="CT1729" t="s">
        <v>234</v>
      </c>
      <c r="CU1729" t="s">
        <v>234</v>
      </c>
      <c r="CV1729" t="s">
        <v>234</v>
      </c>
      <c r="CW1729" t="s">
        <v>234</v>
      </c>
      <c r="CX1729" t="s">
        <v>234</v>
      </c>
      <c r="CY1729" t="s">
        <v>234</v>
      </c>
      <c r="CZ1729" t="s">
        <v>234</v>
      </c>
      <c r="DA1729" t="s">
        <v>234</v>
      </c>
      <c r="DB1729" t="s">
        <v>234</v>
      </c>
      <c r="DC1729" t="s">
        <v>234</v>
      </c>
      <c r="DD1729" t="s">
        <v>234</v>
      </c>
      <c r="DE1729" t="s">
        <v>234</v>
      </c>
      <c r="DF1729" t="s">
        <v>234</v>
      </c>
      <c r="DG1729" t="s">
        <v>234</v>
      </c>
      <c r="DH1729" t="s">
        <v>234</v>
      </c>
      <c r="DI1729" t="s">
        <v>234</v>
      </c>
      <c r="DJ1729" t="s">
        <v>234</v>
      </c>
      <c r="DK1729" t="s">
        <v>234</v>
      </c>
      <c r="DL1729" t="s">
        <v>234</v>
      </c>
      <c r="DM1729" t="s">
        <v>234</v>
      </c>
      <c r="DN1729" t="s">
        <v>234</v>
      </c>
      <c r="DO1729" t="s">
        <v>234</v>
      </c>
      <c r="DP1729" t="s">
        <v>234</v>
      </c>
      <c r="DQ1729" t="s">
        <v>259</v>
      </c>
      <c r="DR1729" t="s">
        <v>264</v>
      </c>
      <c r="DS1729" t="s">
        <v>234</v>
      </c>
      <c r="DT1729" t="s">
        <v>271</v>
      </c>
      <c r="DU1729" t="s">
        <v>234</v>
      </c>
      <c r="DV1729" t="s">
        <v>4421</v>
      </c>
      <c r="DW1729" t="s">
        <v>234</v>
      </c>
      <c r="DX1729" t="s">
        <v>234</v>
      </c>
      <c r="DY1729" t="s">
        <v>234</v>
      </c>
      <c r="DZ1729" t="s">
        <v>234</v>
      </c>
      <c r="EA1729" t="s">
        <v>234</v>
      </c>
      <c r="EB1729" t="s">
        <v>234</v>
      </c>
      <c r="EC1729" t="s">
        <v>234</v>
      </c>
      <c r="ED1729" t="s">
        <v>234</v>
      </c>
      <c r="EE1729" t="s">
        <v>234</v>
      </c>
      <c r="EF1729" t="s">
        <v>234</v>
      </c>
      <c r="EG1729" t="s">
        <v>234</v>
      </c>
      <c r="EH1729" t="s">
        <v>234</v>
      </c>
      <c r="EI1729" t="s">
        <v>234</v>
      </c>
      <c r="EJ1729" t="s">
        <v>234</v>
      </c>
      <c r="EK1729" t="s">
        <v>234</v>
      </c>
      <c r="EL1729" t="s">
        <v>234</v>
      </c>
      <c r="EM1729" t="s">
        <v>234</v>
      </c>
      <c r="EN1729" t="s">
        <v>234</v>
      </c>
      <c r="EO1729" t="s">
        <v>234</v>
      </c>
      <c r="EP1729" t="s">
        <v>234</v>
      </c>
      <c r="EQ1729" t="s">
        <v>234</v>
      </c>
      <c r="ER1729" t="s">
        <v>234</v>
      </c>
      <c r="ES1729" t="s">
        <v>234</v>
      </c>
      <c r="ET1729" t="s">
        <v>234</v>
      </c>
      <c r="EU1729" t="s">
        <v>234</v>
      </c>
      <c r="EV1729" t="s">
        <v>234</v>
      </c>
      <c r="EW1729" t="s">
        <v>234</v>
      </c>
      <c r="EX1729" t="s">
        <v>234</v>
      </c>
      <c r="EY1729" t="s">
        <v>234</v>
      </c>
      <c r="EZ1729" t="s">
        <v>234</v>
      </c>
      <c r="FA1729" t="s">
        <v>234</v>
      </c>
      <c r="FB1729" t="s">
        <v>234</v>
      </c>
      <c r="FC1729" t="s">
        <v>234</v>
      </c>
      <c r="FD1729" t="s">
        <v>234</v>
      </c>
      <c r="FE1729" t="s">
        <v>234</v>
      </c>
      <c r="FF1729" t="s">
        <v>234</v>
      </c>
      <c r="FG1729" t="s">
        <v>234</v>
      </c>
      <c r="FH1729" t="s">
        <v>234</v>
      </c>
      <c r="FI1729" t="s">
        <v>234</v>
      </c>
      <c r="FJ1729" t="s">
        <v>234</v>
      </c>
      <c r="FK1729" t="s">
        <v>234</v>
      </c>
      <c r="FL1729" t="s">
        <v>234</v>
      </c>
      <c r="FM1729" t="s">
        <v>234</v>
      </c>
      <c r="FN1729" t="s">
        <v>234</v>
      </c>
      <c r="FO1729" t="s">
        <v>234</v>
      </c>
      <c r="FP1729" t="s">
        <v>234</v>
      </c>
      <c r="FQ1729" t="s">
        <v>234</v>
      </c>
      <c r="FR1729" t="s">
        <v>234</v>
      </c>
      <c r="FS1729" t="s">
        <v>234</v>
      </c>
      <c r="FT1729" t="s">
        <v>234</v>
      </c>
      <c r="FU1729" t="s">
        <v>234</v>
      </c>
      <c r="FV1729" t="s">
        <v>234</v>
      </c>
      <c r="FW1729" t="s">
        <v>234</v>
      </c>
      <c r="FX1729" t="s">
        <v>234</v>
      </c>
      <c r="FY1729" t="s">
        <v>234</v>
      </c>
      <c r="FZ1729" t="s">
        <v>234</v>
      </c>
      <c r="GA1729" t="s">
        <v>234</v>
      </c>
      <c r="GB1729" t="s">
        <v>234</v>
      </c>
      <c r="GC1729" t="s">
        <v>234</v>
      </c>
      <c r="GD1729" t="s">
        <v>234</v>
      </c>
      <c r="GE1729" t="s">
        <v>234</v>
      </c>
      <c r="GF1729" t="s">
        <v>234</v>
      </c>
      <c r="GG1729" t="s">
        <v>234</v>
      </c>
      <c r="GH1729" t="s">
        <v>234</v>
      </c>
      <c r="GI1729" t="s">
        <v>234</v>
      </c>
      <c r="GJ1729" t="s">
        <v>234</v>
      </c>
      <c r="GK1729" t="s">
        <v>234</v>
      </c>
      <c r="GL1729" t="s">
        <v>234</v>
      </c>
      <c r="GM1729" t="s">
        <v>234</v>
      </c>
      <c r="GN1729" t="s">
        <v>234</v>
      </c>
      <c r="GO1729" t="s">
        <v>234</v>
      </c>
      <c r="GP1729" t="s">
        <v>234</v>
      </c>
      <c r="GQ1729" t="s">
        <v>234</v>
      </c>
      <c r="GR1729" t="s">
        <v>234</v>
      </c>
      <c r="GS1729" t="s">
        <v>234</v>
      </c>
      <c r="GT1729" t="s">
        <v>234</v>
      </c>
      <c r="GU1729" t="s">
        <v>234</v>
      </c>
      <c r="GV1729" t="s">
        <v>234</v>
      </c>
      <c r="GW1729" t="s">
        <v>234</v>
      </c>
      <c r="GX1729" t="s">
        <v>234</v>
      </c>
      <c r="GY1729" t="s">
        <v>273</v>
      </c>
      <c r="GZ1729" t="s">
        <v>234</v>
      </c>
      <c r="HA1729" t="s">
        <v>274</v>
      </c>
      <c r="HB1729" t="s">
        <v>275</v>
      </c>
      <c r="HC1729" t="s">
        <v>234</v>
      </c>
      <c r="HD1729" t="s">
        <v>276</v>
      </c>
      <c r="HE1729" t="s">
        <v>277</v>
      </c>
      <c r="HF1729" t="s">
        <v>335</v>
      </c>
      <c r="HG1729" t="s">
        <v>234</v>
      </c>
      <c r="HH1729" t="s">
        <v>279</v>
      </c>
      <c r="HI1729" t="s">
        <v>280</v>
      </c>
      <c r="HJ1729" t="s">
        <v>234</v>
      </c>
      <c r="HK1729" t="s">
        <v>234</v>
      </c>
      <c r="HL1729" t="s">
        <v>281</v>
      </c>
      <c r="HM1729" t="s">
        <v>336</v>
      </c>
      <c r="HN1729" t="s">
        <v>234</v>
      </c>
      <c r="HO1729" t="s">
        <v>283</v>
      </c>
      <c r="HP1729" t="s">
        <v>284</v>
      </c>
      <c r="HQ1729" t="s">
        <v>234</v>
      </c>
      <c r="HR1729" t="s">
        <v>234</v>
      </c>
      <c r="HS1729" t="s">
        <v>285</v>
      </c>
      <c r="HT1729" t="s">
        <v>274</v>
      </c>
      <c r="HU1729" t="s">
        <v>234</v>
      </c>
      <c r="HV1729" t="s">
        <v>234</v>
      </c>
      <c r="HW1729" t="s">
        <v>234</v>
      </c>
      <c r="HX1729" t="s">
        <v>234</v>
      </c>
      <c r="HY1729" t="s">
        <v>234</v>
      </c>
    </row>
    <row r="1730" spans="1:233" x14ac:dyDescent="0.25">
      <c r="A1730" t="s">
        <v>21789</v>
      </c>
      <c r="B1730" t="s">
        <v>234</v>
      </c>
      <c r="C1730" t="s">
        <v>234</v>
      </c>
      <c r="D1730" t="s">
        <v>20935</v>
      </c>
      <c r="E1730" t="s">
        <v>21790</v>
      </c>
      <c r="F1730" t="s">
        <v>237</v>
      </c>
      <c r="G1730" t="s">
        <v>234</v>
      </c>
      <c r="H1730" t="s">
        <v>238</v>
      </c>
      <c r="I1730" t="s">
        <v>9246</v>
      </c>
      <c r="J1730" t="s">
        <v>240</v>
      </c>
      <c r="K1730" t="s">
        <v>241</v>
      </c>
      <c r="L1730" t="s">
        <v>242</v>
      </c>
      <c r="M1730" t="s">
        <v>243</v>
      </c>
      <c r="N1730" t="s">
        <v>312</v>
      </c>
      <c r="O1730" t="s">
        <v>234</v>
      </c>
      <c r="P1730" t="s">
        <v>21791</v>
      </c>
      <c r="Q1730" t="s">
        <v>21792</v>
      </c>
      <c r="R1730" t="s">
        <v>234</v>
      </c>
      <c r="S1730" t="s">
        <v>234</v>
      </c>
      <c r="T1730" t="s">
        <v>5881</v>
      </c>
      <c r="U1730" t="s">
        <v>6195</v>
      </c>
      <c r="V1730" t="s">
        <v>234</v>
      </c>
      <c r="W1730" t="s">
        <v>318</v>
      </c>
      <c r="X1730" t="s">
        <v>250</v>
      </c>
      <c r="Y1730" t="s">
        <v>251</v>
      </c>
      <c r="Z1730" t="s">
        <v>234</v>
      </c>
      <c r="AA1730" t="s">
        <v>234</v>
      </c>
      <c r="AB1730" t="s">
        <v>234</v>
      </c>
      <c r="AC1730" t="s">
        <v>234</v>
      </c>
      <c r="AD1730" t="s">
        <v>867</v>
      </c>
      <c r="AE1730" t="s">
        <v>234</v>
      </c>
      <c r="AF1730" t="s">
        <v>21793</v>
      </c>
      <c r="AG1730" t="s">
        <v>234</v>
      </c>
      <c r="AH1730" t="s">
        <v>234</v>
      </c>
      <c r="AI1730" t="s">
        <v>254</v>
      </c>
      <c r="AJ1730" t="s">
        <v>242</v>
      </c>
      <c r="AK1730" t="s">
        <v>238</v>
      </c>
      <c r="AL1730" t="s">
        <v>21794</v>
      </c>
      <c r="AM1730" t="s">
        <v>234</v>
      </c>
      <c r="AN1730" t="s">
        <v>234</v>
      </c>
      <c r="AO1730" t="s">
        <v>257</v>
      </c>
      <c r="AP1730" t="s">
        <v>312</v>
      </c>
      <c r="AQ1730" t="s">
        <v>312</v>
      </c>
      <c r="AR1730" t="s">
        <v>238</v>
      </c>
      <c r="AS1730" t="s">
        <v>237</v>
      </c>
      <c r="AT1730" t="s">
        <v>258</v>
      </c>
      <c r="AU1730" t="s">
        <v>234</v>
      </c>
      <c r="AV1730" t="s">
        <v>234</v>
      </c>
      <c r="AW1730" t="s">
        <v>234</v>
      </c>
      <c r="AX1730" t="s">
        <v>234</v>
      </c>
      <c r="AY1730" t="s">
        <v>234</v>
      </c>
      <c r="AZ1730" t="s">
        <v>234</v>
      </c>
      <c r="BA1730" t="s">
        <v>234</v>
      </c>
      <c r="BB1730" t="s">
        <v>234</v>
      </c>
      <c r="BC1730" t="s">
        <v>259</v>
      </c>
      <c r="BD1730" t="s">
        <v>250</v>
      </c>
      <c r="BE1730" t="s">
        <v>251</v>
      </c>
      <c r="BF1730" t="s">
        <v>234</v>
      </c>
      <c r="BG1730" t="s">
        <v>234</v>
      </c>
      <c r="BH1730" t="s">
        <v>260</v>
      </c>
      <c r="BI1730" t="s">
        <v>234</v>
      </c>
      <c r="BJ1730" t="s">
        <v>234</v>
      </c>
      <c r="BK1730" t="s">
        <v>234</v>
      </c>
      <c r="BL1730" t="s">
        <v>21795</v>
      </c>
      <c r="BM1730" t="s">
        <v>21796</v>
      </c>
      <c r="BN1730" t="s">
        <v>263</v>
      </c>
      <c r="BO1730" t="s">
        <v>234</v>
      </c>
      <c r="BP1730" t="s">
        <v>264</v>
      </c>
      <c r="BQ1730" t="s">
        <v>250</v>
      </c>
      <c r="BR1730" t="s">
        <v>251</v>
      </c>
      <c r="BS1730" t="s">
        <v>234</v>
      </c>
      <c r="BT1730" t="s">
        <v>234</v>
      </c>
      <c r="BU1730" t="s">
        <v>234</v>
      </c>
      <c r="BV1730" t="s">
        <v>265</v>
      </c>
      <c r="BW1730" t="s">
        <v>1384</v>
      </c>
      <c r="BX1730" t="s">
        <v>2977</v>
      </c>
      <c r="BY1730" t="s">
        <v>21797</v>
      </c>
      <c r="BZ1730" t="s">
        <v>21798</v>
      </c>
      <c r="CA1730" t="s">
        <v>270</v>
      </c>
      <c r="CB1730" t="s">
        <v>234</v>
      </c>
      <c r="CC1730" t="s">
        <v>234</v>
      </c>
      <c r="CD1730" t="s">
        <v>234</v>
      </c>
      <c r="CE1730" t="s">
        <v>234</v>
      </c>
      <c r="CF1730" t="s">
        <v>234</v>
      </c>
      <c r="CG1730" t="s">
        <v>234</v>
      </c>
      <c r="CH1730" t="s">
        <v>234</v>
      </c>
      <c r="CI1730" t="s">
        <v>234</v>
      </c>
      <c r="CJ1730" t="s">
        <v>234</v>
      </c>
      <c r="CK1730" t="s">
        <v>234</v>
      </c>
      <c r="CL1730" t="s">
        <v>234</v>
      </c>
      <c r="CM1730" t="s">
        <v>234</v>
      </c>
      <c r="CN1730" t="s">
        <v>234</v>
      </c>
      <c r="CO1730" t="s">
        <v>234</v>
      </c>
      <c r="CP1730" t="s">
        <v>234</v>
      </c>
      <c r="CQ1730" t="s">
        <v>234</v>
      </c>
      <c r="CR1730" t="s">
        <v>234</v>
      </c>
      <c r="CS1730" t="s">
        <v>234</v>
      </c>
      <c r="CT1730" t="s">
        <v>234</v>
      </c>
      <c r="CU1730" t="s">
        <v>234</v>
      </c>
      <c r="CV1730" t="s">
        <v>234</v>
      </c>
      <c r="CW1730" t="s">
        <v>234</v>
      </c>
      <c r="CX1730" t="s">
        <v>234</v>
      </c>
      <c r="CY1730" t="s">
        <v>234</v>
      </c>
      <c r="CZ1730" t="s">
        <v>234</v>
      </c>
      <c r="DA1730" t="s">
        <v>234</v>
      </c>
      <c r="DB1730" t="s">
        <v>234</v>
      </c>
      <c r="DC1730" t="s">
        <v>234</v>
      </c>
      <c r="DD1730" t="s">
        <v>234</v>
      </c>
      <c r="DE1730" t="s">
        <v>234</v>
      </c>
      <c r="DF1730" t="s">
        <v>234</v>
      </c>
      <c r="DG1730" t="s">
        <v>234</v>
      </c>
      <c r="DH1730" t="s">
        <v>234</v>
      </c>
      <c r="DI1730" t="s">
        <v>234</v>
      </c>
      <c r="DJ1730" t="s">
        <v>234</v>
      </c>
      <c r="DK1730" t="s">
        <v>234</v>
      </c>
      <c r="DL1730" t="s">
        <v>234</v>
      </c>
      <c r="DM1730" t="s">
        <v>234</v>
      </c>
      <c r="DN1730" t="s">
        <v>234</v>
      </c>
      <c r="DO1730" t="s">
        <v>234</v>
      </c>
      <c r="DP1730" t="s">
        <v>234</v>
      </c>
      <c r="DQ1730" t="s">
        <v>259</v>
      </c>
      <c r="DR1730" t="s">
        <v>264</v>
      </c>
      <c r="DS1730" t="s">
        <v>234</v>
      </c>
      <c r="DT1730" t="s">
        <v>271</v>
      </c>
      <c r="DU1730" t="s">
        <v>234</v>
      </c>
      <c r="DV1730" t="s">
        <v>1388</v>
      </c>
      <c r="DW1730" t="s">
        <v>234</v>
      </c>
      <c r="DX1730" t="s">
        <v>234</v>
      </c>
      <c r="DY1730" t="s">
        <v>234</v>
      </c>
      <c r="DZ1730" t="s">
        <v>234</v>
      </c>
      <c r="EA1730" t="s">
        <v>234</v>
      </c>
      <c r="EB1730" t="s">
        <v>234</v>
      </c>
      <c r="EC1730" t="s">
        <v>234</v>
      </c>
      <c r="ED1730" t="s">
        <v>234</v>
      </c>
      <c r="EE1730" t="s">
        <v>234</v>
      </c>
      <c r="EF1730" t="s">
        <v>234</v>
      </c>
      <c r="EG1730" t="s">
        <v>234</v>
      </c>
      <c r="EH1730" t="s">
        <v>234</v>
      </c>
      <c r="EI1730" t="s">
        <v>234</v>
      </c>
      <c r="EJ1730" t="s">
        <v>234</v>
      </c>
      <c r="EK1730" t="s">
        <v>234</v>
      </c>
      <c r="EL1730" t="s">
        <v>234</v>
      </c>
      <c r="EM1730" t="s">
        <v>234</v>
      </c>
      <c r="EN1730" t="s">
        <v>234</v>
      </c>
      <c r="EO1730" t="s">
        <v>234</v>
      </c>
      <c r="EP1730" t="s">
        <v>234</v>
      </c>
      <c r="EQ1730" t="s">
        <v>234</v>
      </c>
      <c r="ER1730" t="s">
        <v>234</v>
      </c>
      <c r="ES1730" t="s">
        <v>234</v>
      </c>
      <c r="ET1730" t="s">
        <v>234</v>
      </c>
      <c r="EU1730" t="s">
        <v>234</v>
      </c>
      <c r="EV1730" t="s">
        <v>234</v>
      </c>
      <c r="EW1730" t="s">
        <v>234</v>
      </c>
      <c r="EX1730" t="s">
        <v>234</v>
      </c>
      <c r="EY1730" t="s">
        <v>234</v>
      </c>
      <c r="EZ1730" t="s">
        <v>234</v>
      </c>
      <c r="FA1730" t="s">
        <v>234</v>
      </c>
      <c r="FB1730" t="s">
        <v>234</v>
      </c>
      <c r="FC1730" t="s">
        <v>234</v>
      </c>
      <c r="FD1730" t="s">
        <v>234</v>
      </c>
      <c r="FE1730" t="s">
        <v>234</v>
      </c>
      <c r="FF1730" t="s">
        <v>234</v>
      </c>
      <c r="FG1730" t="s">
        <v>234</v>
      </c>
      <c r="FH1730" t="s">
        <v>234</v>
      </c>
      <c r="FI1730" t="s">
        <v>234</v>
      </c>
      <c r="FJ1730" t="s">
        <v>234</v>
      </c>
      <c r="FK1730" t="s">
        <v>234</v>
      </c>
      <c r="FL1730" t="s">
        <v>234</v>
      </c>
      <c r="FM1730" t="s">
        <v>234</v>
      </c>
      <c r="FN1730" t="s">
        <v>234</v>
      </c>
      <c r="FO1730" t="s">
        <v>234</v>
      </c>
      <c r="FP1730" t="s">
        <v>234</v>
      </c>
      <c r="FQ1730" t="s">
        <v>234</v>
      </c>
      <c r="FR1730" t="s">
        <v>234</v>
      </c>
      <c r="FS1730" t="s">
        <v>234</v>
      </c>
      <c r="FT1730" t="s">
        <v>234</v>
      </c>
      <c r="FU1730" t="s">
        <v>234</v>
      </c>
      <c r="FV1730" t="s">
        <v>234</v>
      </c>
      <c r="FW1730" t="s">
        <v>234</v>
      </c>
      <c r="FX1730" t="s">
        <v>234</v>
      </c>
      <c r="FY1730" t="s">
        <v>234</v>
      </c>
      <c r="FZ1730" t="s">
        <v>234</v>
      </c>
      <c r="GA1730" t="s">
        <v>234</v>
      </c>
      <c r="GB1730" t="s">
        <v>234</v>
      </c>
      <c r="GC1730" t="s">
        <v>234</v>
      </c>
      <c r="GD1730" t="s">
        <v>234</v>
      </c>
      <c r="GE1730" t="s">
        <v>234</v>
      </c>
      <c r="GF1730" t="s">
        <v>234</v>
      </c>
      <c r="GG1730" t="s">
        <v>234</v>
      </c>
      <c r="GH1730" t="s">
        <v>234</v>
      </c>
      <c r="GI1730" t="s">
        <v>234</v>
      </c>
      <c r="GJ1730" t="s">
        <v>234</v>
      </c>
      <c r="GK1730" t="s">
        <v>234</v>
      </c>
      <c r="GL1730" t="s">
        <v>234</v>
      </c>
      <c r="GM1730" t="s">
        <v>234</v>
      </c>
      <c r="GN1730" t="s">
        <v>234</v>
      </c>
      <c r="GO1730" t="s">
        <v>234</v>
      </c>
      <c r="GP1730" t="s">
        <v>234</v>
      </c>
      <c r="GQ1730" t="s">
        <v>234</v>
      </c>
      <c r="GR1730" t="s">
        <v>234</v>
      </c>
      <c r="GS1730" t="s">
        <v>234</v>
      </c>
      <c r="GT1730" t="s">
        <v>234</v>
      </c>
      <c r="GU1730" t="s">
        <v>234</v>
      </c>
      <c r="GV1730" t="s">
        <v>234</v>
      </c>
      <c r="GW1730" t="s">
        <v>234</v>
      </c>
      <c r="GX1730" t="s">
        <v>234</v>
      </c>
      <c r="GY1730" t="s">
        <v>273</v>
      </c>
      <c r="GZ1730" t="s">
        <v>234</v>
      </c>
      <c r="HA1730" t="s">
        <v>274</v>
      </c>
      <c r="HB1730" t="s">
        <v>275</v>
      </c>
      <c r="HC1730" t="s">
        <v>234</v>
      </c>
      <c r="HD1730" t="s">
        <v>276</v>
      </c>
      <c r="HE1730" t="s">
        <v>278</v>
      </c>
      <c r="HF1730" t="s">
        <v>335</v>
      </c>
      <c r="HG1730" t="s">
        <v>234</v>
      </c>
      <c r="HH1730" t="s">
        <v>279</v>
      </c>
      <c r="HI1730" t="s">
        <v>280</v>
      </c>
      <c r="HJ1730" t="s">
        <v>234</v>
      </c>
      <c r="HK1730" t="s">
        <v>234</v>
      </c>
      <c r="HL1730" t="s">
        <v>282</v>
      </c>
      <c r="HM1730" t="s">
        <v>336</v>
      </c>
      <c r="HN1730" t="s">
        <v>234</v>
      </c>
      <c r="HO1730" t="s">
        <v>283</v>
      </c>
      <c r="HP1730" t="s">
        <v>284</v>
      </c>
      <c r="HQ1730" t="s">
        <v>234</v>
      </c>
      <c r="HR1730" t="s">
        <v>234</v>
      </c>
      <c r="HS1730" t="s">
        <v>285</v>
      </c>
      <c r="HT1730" t="s">
        <v>274</v>
      </c>
      <c r="HU1730" t="s">
        <v>234</v>
      </c>
      <c r="HV1730" t="s">
        <v>234</v>
      </c>
      <c r="HW1730" t="s">
        <v>234</v>
      </c>
      <c r="HX1730" t="s">
        <v>234</v>
      </c>
      <c r="HY1730" t="s">
        <v>234</v>
      </c>
    </row>
    <row r="1731" spans="1:233" x14ac:dyDescent="0.25">
      <c r="A1731" t="s">
        <v>21799</v>
      </c>
      <c r="B1731" t="s">
        <v>234</v>
      </c>
      <c r="C1731" t="s">
        <v>234</v>
      </c>
      <c r="D1731" t="s">
        <v>20935</v>
      </c>
      <c r="E1731" t="s">
        <v>21800</v>
      </c>
      <c r="F1731" t="s">
        <v>21247</v>
      </c>
      <c r="G1731" t="s">
        <v>234</v>
      </c>
      <c r="H1731" t="s">
        <v>238</v>
      </c>
      <c r="I1731" t="s">
        <v>11524</v>
      </c>
      <c r="J1731" t="s">
        <v>311</v>
      </c>
      <c r="K1731" t="s">
        <v>241</v>
      </c>
      <c r="L1731" t="s">
        <v>242</v>
      </c>
      <c r="M1731" t="s">
        <v>243</v>
      </c>
      <c r="N1731" t="s">
        <v>312</v>
      </c>
      <c r="O1731" t="s">
        <v>234</v>
      </c>
      <c r="P1731" t="s">
        <v>19108</v>
      </c>
      <c r="Q1731" t="s">
        <v>8503</v>
      </c>
      <c r="R1731" t="s">
        <v>234</v>
      </c>
      <c r="S1731" t="s">
        <v>234</v>
      </c>
      <c r="T1731" t="s">
        <v>11868</v>
      </c>
      <c r="U1731" t="s">
        <v>9712</v>
      </c>
      <c r="V1731" t="s">
        <v>234</v>
      </c>
      <c r="W1731" t="s">
        <v>722</v>
      </c>
      <c r="X1731" t="s">
        <v>250</v>
      </c>
      <c r="Y1731" t="s">
        <v>251</v>
      </c>
      <c r="Z1731" t="s">
        <v>234</v>
      </c>
      <c r="AA1731" t="s">
        <v>234</v>
      </c>
      <c r="AB1731" t="s">
        <v>234</v>
      </c>
      <c r="AC1731" t="s">
        <v>234</v>
      </c>
      <c r="AD1731" t="s">
        <v>723</v>
      </c>
      <c r="AE1731" t="s">
        <v>234</v>
      </c>
      <c r="AF1731" t="s">
        <v>21801</v>
      </c>
      <c r="AG1731" t="s">
        <v>234</v>
      </c>
      <c r="AH1731" t="s">
        <v>234</v>
      </c>
      <c r="AI1731" t="s">
        <v>21251</v>
      </c>
      <c r="AJ1731" t="s">
        <v>242</v>
      </c>
      <c r="AK1731" t="s">
        <v>238</v>
      </c>
      <c r="AL1731" t="s">
        <v>21802</v>
      </c>
      <c r="AM1731" t="s">
        <v>234</v>
      </c>
      <c r="AN1731" t="s">
        <v>234</v>
      </c>
      <c r="AO1731" t="s">
        <v>21253</v>
      </c>
      <c r="AP1731" t="s">
        <v>312</v>
      </c>
      <c r="AQ1731" t="s">
        <v>312</v>
      </c>
      <c r="AR1731" t="s">
        <v>238</v>
      </c>
      <c r="AS1731" t="s">
        <v>21247</v>
      </c>
      <c r="AT1731" t="s">
        <v>258</v>
      </c>
      <c r="AU1731" t="s">
        <v>234</v>
      </c>
      <c r="AV1731" t="s">
        <v>234</v>
      </c>
      <c r="AW1731" t="s">
        <v>234</v>
      </c>
      <c r="AX1731" t="s">
        <v>234</v>
      </c>
      <c r="AY1731" t="s">
        <v>234</v>
      </c>
      <c r="AZ1731" t="s">
        <v>234</v>
      </c>
      <c r="BA1731" t="s">
        <v>234</v>
      </c>
      <c r="BB1731" t="s">
        <v>234</v>
      </c>
      <c r="BC1731" t="s">
        <v>259</v>
      </c>
      <c r="BD1731" t="s">
        <v>250</v>
      </c>
      <c r="BE1731" t="s">
        <v>251</v>
      </c>
      <c r="BF1731" t="s">
        <v>234</v>
      </c>
      <c r="BG1731" t="s">
        <v>234</v>
      </c>
      <c r="BH1731" t="s">
        <v>260</v>
      </c>
      <c r="BI1731" t="s">
        <v>234</v>
      </c>
      <c r="BJ1731" t="s">
        <v>234</v>
      </c>
      <c r="BK1731" t="s">
        <v>234</v>
      </c>
      <c r="BL1731" t="s">
        <v>21803</v>
      </c>
      <c r="BM1731" t="s">
        <v>21804</v>
      </c>
      <c r="BN1731" t="s">
        <v>263</v>
      </c>
      <c r="BO1731" t="s">
        <v>234</v>
      </c>
      <c r="BP1731" t="s">
        <v>264</v>
      </c>
      <c r="BQ1731" t="s">
        <v>250</v>
      </c>
      <c r="BR1731" t="s">
        <v>251</v>
      </c>
      <c r="BS1731" t="s">
        <v>234</v>
      </c>
      <c r="BT1731" t="s">
        <v>234</v>
      </c>
      <c r="BU1731" t="s">
        <v>234</v>
      </c>
      <c r="BV1731" t="s">
        <v>474</v>
      </c>
      <c r="BW1731" t="s">
        <v>890</v>
      </c>
      <c r="BX1731" t="s">
        <v>786</v>
      </c>
      <c r="BY1731" t="s">
        <v>21805</v>
      </c>
      <c r="BZ1731" t="s">
        <v>21806</v>
      </c>
      <c r="CA1731" t="s">
        <v>270</v>
      </c>
      <c r="CB1731" t="s">
        <v>234</v>
      </c>
      <c r="CC1731" t="s">
        <v>234</v>
      </c>
      <c r="CD1731" t="s">
        <v>234</v>
      </c>
      <c r="CE1731" t="s">
        <v>234</v>
      </c>
      <c r="CF1731" t="s">
        <v>234</v>
      </c>
      <c r="CG1731" t="s">
        <v>234</v>
      </c>
      <c r="CH1731" t="s">
        <v>234</v>
      </c>
      <c r="CI1731" t="s">
        <v>234</v>
      </c>
      <c r="CJ1731" t="s">
        <v>234</v>
      </c>
      <c r="CK1731" t="s">
        <v>234</v>
      </c>
      <c r="CL1731" t="s">
        <v>234</v>
      </c>
      <c r="CM1731" t="s">
        <v>234</v>
      </c>
      <c r="CN1731" t="s">
        <v>234</v>
      </c>
      <c r="CO1731" t="s">
        <v>234</v>
      </c>
      <c r="CP1731" t="s">
        <v>234</v>
      </c>
      <c r="CQ1731" t="s">
        <v>234</v>
      </c>
      <c r="CR1731" t="s">
        <v>234</v>
      </c>
      <c r="CS1731" t="s">
        <v>234</v>
      </c>
      <c r="CT1731" t="s">
        <v>234</v>
      </c>
      <c r="CU1731" t="s">
        <v>234</v>
      </c>
      <c r="CV1731" t="s">
        <v>234</v>
      </c>
      <c r="CW1731" t="s">
        <v>234</v>
      </c>
      <c r="CX1731" t="s">
        <v>234</v>
      </c>
      <c r="CY1731" t="s">
        <v>234</v>
      </c>
      <c r="CZ1731" t="s">
        <v>234</v>
      </c>
      <c r="DA1731" t="s">
        <v>234</v>
      </c>
      <c r="DB1731" t="s">
        <v>234</v>
      </c>
      <c r="DC1731" t="s">
        <v>234</v>
      </c>
      <c r="DD1731" t="s">
        <v>234</v>
      </c>
      <c r="DE1731" t="s">
        <v>234</v>
      </c>
      <c r="DF1731" t="s">
        <v>234</v>
      </c>
      <c r="DG1731" t="s">
        <v>234</v>
      </c>
      <c r="DH1731" t="s">
        <v>234</v>
      </c>
      <c r="DI1731" t="s">
        <v>234</v>
      </c>
      <c r="DJ1731" t="s">
        <v>234</v>
      </c>
      <c r="DK1731" t="s">
        <v>234</v>
      </c>
      <c r="DL1731" t="s">
        <v>234</v>
      </c>
      <c r="DM1731" t="s">
        <v>234</v>
      </c>
      <c r="DN1731" t="s">
        <v>234</v>
      </c>
      <c r="DO1731" t="s">
        <v>234</v>
      </c>
      <c r="DP1731" t="s">
        <v>234</v>
      </c>
      <c r="DQ1731" t="s">
        <v>259</v>
      </c>
      <c r="DR1731" t="s">
        <v>264</v>
      </c>
      <c r="DS1731" t="s">
        <v>234</v>
      </c>
      <c r="DT1731" t="s">
        <v>271</v>
      </c>
      <c r="DU1731" t="s">
        <v>234</v>
      </c>
      <c r="DV1731" t="s">
        <v>894</v>
      </c>
      <c r="DW1731" t="s">
        <v>234</v>
      </c>
      <c r="DX1731" t="s">
        <v>234</v>
      </c>
      <c r="DY1731" t="s">
        <v>234</v>
      </c>
      <c r="DZ1731" t="s">
        <v>234</v>
      </c>
      <c r="EA1731" t="s">
        <v>234</v>
      </c>
      <c r="EB1731" t="s">
        <v>234</v>
      </c>
      <c r="EC1731" t="s">
        <v>234</v>
      </c>
      <c r="ED1731" t="s">
        <v>234</v>
      </c>
      <c r="EE1731" t="s">
        <v>234</v>
      </c>
      <c r="EF1731" t="s">
        <v>234</v>
      </c>
      <c r="EG1731" t="s">
        <v>234</v>
      </c>
      <c r="EH1731" t="s">
        <v>234</v>
      </c>
      <c r="EI1731" t="s">
        <v>234</v>
      </c>
      <c r="EJ1731" t="s">
        <v>234</v>
      </c>
      <c r="EK1731" t="s">
        <v>234</v>
      </c>
      <c r="EL1731" t="s">
        <v>234</v>
      </c>
      <c r="EM1731" t="s">
        <v>234</v>
      </c>
      <c r="EN1731" t="s">
        <v>234</v>
      </c>
      <c r="EO1731" t="s">
        <v>234</v>
      </c>
      <c r="EP1731" t="s">
        <v>234</v>
      </c>
      <c r="EQ1731" t="s">
        <v>234</v>
      </c>
      <c r="ER1731" t="s">
        <v>234</v>
      </c>
      <c r="ES1731" t="s">
        <v>234</v>
      </c>
      <c r="ET1731" t="s">
        <v>234</v>
      </c>
      <c r="EU1731" t="s">
        <v>234</v>
      </c>
      <c r="EV1731" t="s">
        <v>234</v>
      </c>
      <c r="EW1731" t="s">
        <v>234</v>
      </c>
      <c r="EX1731" t="s">
        <v>234</v>
      </c>
      <c r="EY1731" t="s">
        <v>234</v>
      </c>
      <c r="EZ1731" t="s">
        <v>234</v>
      </c>
      <c r="FA1731" t="s">
        <v>234</v>
      </c>
      <c r="FB1731" t="s">
        <v>234</v>
      </c>
      <c r="FC1731" t="s">
        <v>234</v>
      </c>
      <c r="FD1731" t="s">
        <v>234</v>
      </c>
      <c r="FE1731" t="s">
        <v>234</v>
      </c>
      <c r="FF1731" t="s">
        <v>234</v>
      </c>
      <c r="FG1731" t="s">
        <v>234</v>
      </c>
      <c r="FH1731" t="s">
        <v>234</v>
      </c>
      <c r="FI1731" t="s">
        <v>234</v>
      </c>
      <c r="FJ1731" t="s">
        <v>234</v>
      </c>
      <c r="FK1731" t="s">
        <v>234</v>
      </c>
      <c r="FL1731" t="s">
        <v>234</v>
      </c>
      <c r="FM1731" t="s">
        <v>234</v>
      </c>
      <c r="FN1731" t="s">
        <v>234</v>
      </c>
      <c r="FO1731" t="s">
        <v>234</v>
      </c>
      <c r="FP1731" t="s">
        <v>234</v>
      </c>
      <c r="FQ1731" t="s">
        <v>234</v>
      </c>
      <c r="FR1731" t="s">
        <v>234</v>
      </c>
      <c r="FS1731" t="s">
        <v>234</v>
      </c>
      <c r="FT1731" t="s">
        <v>234</v>
      </c>
      <c r="FU1731" t="s">
        <v>234</v>
      </c>
      <c r="FV1731" t="s">
        <v>234</v>
      </c>
      <c r="FW1731" t="s">
        <v>234</v>
      </c>
      <c r="FX1731" t="s">
        <v>234</v>
      </c>
      <c r="FY1731" t="s">
        <v>234</v>
      </c>
      <c r="FZ1731" t="s">
        <v>234</v>
      </c>
      <c r="GA1731" t="s">
        <v>234</v>
      </c>
      <c r="GB1731" t="s">
        <v>234</v>
      </c>
      <c r="GC1731" t="s">
        <v>234</v>
      </c>
      <c r="GD1731" t="s">
        <v>234</v>
      </c>
      <c r="GE1731" t="s">
        <v>234</v>
      </c>
      <c r="GF1731" t="s">
        <v>234</v>
      </c>
      <c r="GG1731" t="s">
        <v>234</v>
      </c>
      <c r="GH1731" t="s">
        <v>234</v>
      </c>
      <c r="GI1731" t="s">
        <v>234</v>
      </c>
      <c r="GJ1731" t="s">
        <v>234</v>
      </c>
      <c r="GK1731" t="s">
        <v>234</v>
      </c>
      <c r="GL1731" t="s">
        <v>234</v>
      </c>
      <c r="GM1731" t="s">
        <v>234</v>
      </c>
      <c r="GN1731" t="s">
        <v>234</v>
      </c>
      <c r="GO1731" t="s">
        <v>234</v>
      </c>
      <c r="GP1731" t="s">
        <v>234</v>
      </c>
      <c r="GQ1731" t="s">
        <v>234</v>
      </c>
      <c r="GR1731" t="s">
        <v>234</v>
      </c>
      <c r="GS1731" t="s">
        <v>234</v>
      </c>
      <c r="GT1731" t="s">
        <v>234</v>
      </c>
      <c r="GU1731" t="s">
        <v>234</v>
      </c>
      <c r="GV1731" t="s">
        <v>234</v>
      </c>
      <c r="GW1731" t="s">
        <v>234</v>
      </c>
      <c r="GX1731" t="s">
        <v>234</v>
      </c>
      <c r="GY1731" t="s">
        <v>334</v>
      </c>
      <c r="GZ1731" t="s">
        <v>234</v>
      </c>
      <c r="HA1731" t="s">
        <v>274</v>
      </c>
      <c r="HB1731" t="s">
        <v>275</v>
      </c>
      <c r="HC1731" t="s">
        <v>234</v>
      </c>
      <c r="HD1731" t="s">
        <v>276</v>
      </c>
      <c r="HE1731" t="s">
        <v>4170</v>
      </c>
      <c r="HF1731" t="s">
        <v>21258</v>
      </c>
      <c r="HG1731" t="s">
        <v>21305</v>
      </c>
      <c r="HH1731" t="s">
        <v>234</v>
      </c>
      <c r="HI1731" t="s">
        <v>280</v>
      </c>
      <c r="HJ1731" t="s">
        <v>234</v>
      </c>
      <c r="HK1731" t="s">
        <v>234</v>
      </c>
      <c r="HL1731" t="s">
        <v>4171</v>
      </c>
      <c r="HM1731" t="s">
        <v>779</v>
      </c>
      <c r="HN1731" t="s">
        <v>3597</v>
      </c>
      <c r="HO1731" t="s">
        <v>234</v>
      </c>
      <c r="HP1731" t="s">
        <v>284</v>
      </c>
      <c r="HQ1731" t="s">
        <v>234</v>
      </c>
      <c r="HR1731" t="s">
        <v>234</v>
      </c>
      <c r="HS1731" t="s">
        <v>285</v>
      </c>
      <c r="HT1731" t="s">
        <v>274</v>
      </c>
      <c r="HU1731" t="s">
        <v>234</v>
      </c>
      <c r="HV1731" t="s">
        <v>234</v>
      </c>
      <c r="HW1731" t="s">
        <v>234</v>
      </c>
      <c r="HX1731" t="s">
        <v>234</v>
      </c>
      <c r="HY1731" t="s">
        <v>234</v>
      </c>
    </row>
    <row r="1732" spans="1:233" x14ac:dyDescent="0.25">
      <c r="A1732" t="s">
        <v>21807</v>
      </c>
      <c r="B1732" t="s">
        <v>234</v>
      </c>
      <c r="C1732" t="s">
        <v>234</v>
      </c>
      <c r="D1732" t="s">
        <v>20935</v>
      </c>
      <c r="E1732" t="s">
        <v>21808</v>
      </c>
      <c r="F1732" t="s">
        <v>237</v>
      </c>
      <c r="G1732" t="s">
        <v>234</v>
      </c>
      <c r="H1732" t="s">
        <v>238</v>
      </c>
      <c r="I1732" t="s">
        <v>20582</v>
      </c>
      <c r="J1732" t="s">
        <v>240</v>
      </c>
      <c r="K1732" t="s">
        <v>241</v>
      </c>
      <c r="L1732" t="s">
        <v>242</v>
      </c>
      <c r="M1732" t="s">
        <v>243</v>
      </c>
      <c r="N1732" t="s">
        <v>312</v>
      </c>
      <c r="O1732" t="s">
        <v>234</v>
      </c>
      <c r="P1732" t="s">
        <v>21809</v>
      </c>
      <c r="Q1732" t="s">
        <v>21810</v>
      </c>
      <c r="R1732" t="s">
        <v>234</v>
      </c>
      <c r="S1732" t="s">
        <v>234</v>
      </c>
      <c r="T1732" t="s">
        <v>21811</v>
      </c>
      <c r="U1732" t="s">
        <v>317</v>
      </c>
      <c r="V1732" t="s">
        <v>234</v>
      </c>
      <c r="W1732" t="s">
        <v>318</v>
      </c>
      <c r="X1732" t="s">
        <v>250</v>
      </c>
      <c r="Y1732" t="s">
        <v>251</v>
      </c>
      <c r="Z1732" t="s">
        <v>234</v>
      </c>
      <c r="AA1732" t="s">
        <v>234</v>
      </c>
      <c r="AB1732" t="s">
        <v>234</v>
      </c>
      <c r="AC1732" t="s">
        <v>234</v>
      </c>
      <c r="AD1732" t="s">
        <v>453</v>
      </c>
      <c r="AE1732" t="s">
        <v>234</v>
      </c>
      <c r="AF1732" t="s">
        <v>21812</v>
      </c>
      <c r="AG1732" t="s">
        <v>234</v>
      </c>
      <c r="AH1732" t="s">
        <v>234</v>
      </c>
      <c r="AI1732" t="s">
        <v>254</v>
      </c>
      <c r="AJ1732" t="s">
        <v>242</v>
      </c>
      <c r="AK1732" t="s">
        <v>238</v>
      </c>
      <c r="AL1732" t="s">
        <v>21813</v>
      </c>
      <c r="AM1732" t="s">
        <v>234</v>
      </c>
      <c r="AN1732" t="s">
        <v>234</v>
      </c>
      <c r="AO1732" t="s">
        <v>257</v>
      </c>
      <c r="AP1732" t="s">
        <v>312</v>
      </c>
      <c r="AQ1732" t="s">
        <v>312</v>
      </c>
      <c r="AR1732" t="s">
        <v>238</v>
      </c>
      <c r="AS1732" t="s">
        <v>237</v>
      </c>
      <c r="AT1732" t="s">
        <v>258</v>
      </c>
      <c r="AU1732" t="s">
        <v>234</v>
      </c>
      <c r="AV1732" t="s">
        <v>234</v>
      </c>
      <c r="AW1732" t="s">
        <v>234</v>
      </c>
      <c r="AX1732" t="s">
        <v>234</v>
      </c>
      <c r="AY1732" t="s">
        <v>234</v>
      </c>
      <c r="AZ1732" t="s">
        <v>234</v>
      </c>
      <c r="BA1732" t="s">
        <v>234</v>
      </c>
      <c r="BB1732" t="s">
        <v>234</v>
      </c>
      <c r="BC1732" t="s">
        <v>259</v>
      </c>
      <c r="BD1732" t="s">
        <v>250</v>
      </c>
      <c r="BE1732" t="s">
        <v>251</v>
      </c>
      <c r="BF1732" t="s">
        <v>234</v>
      </c>
      <c r="BG1732" t="s">
        <v>234</v>
      </c>
      <c r="BH1732" t="s">
        <v>260</v>
      </c>
      <c r="BI1732" t="s">
        <v>234</v>
      </c>
      <c r="BJ1732" t="s">
        <v>234</v>
      </c>
      <c r="BK1732" t="s">
        <v>234</v>
      </c>
      <c r="BL1732" t="s">
        <v>21814</v>
      </c>
      <c r="BM1732" t="s">
        <v>21815</v>
      </c>
      <c r="BN1732" t="s">
        <v>263</v>
      </c>
      <c r="BO1732" t="s">
        <v>234</v>
      </c>
      <c r="BP1732" t="s">
        <v>264</v>
      </c>
      <c r="BQ1732" t="s">
        <v>250</v>
      </c>
      <c r="BR1732" t="s">
        <v>251</v>
      </c>
      <c r="BS1732" t="s">
        <v>234</v>
      </c>
      <c r="BT1732" t="s">
        <v>234</v>
      </c>
      <c r="BU1732" t="s">
        <v>234</v>
      </c>
      <c r="BV1732" t="s">
        <v>439</v>
      </c>
      <c r="BW1732" t="s">
        <v>3165</v>
      </c>
      <c r="BX1732" t="s">
        <v>10947</v>
      </c>
      <c r="BY1732" t="s">
        <v>21816</v>
      </c>
      <c r="BZ1732" t="s">
        <v>21817</v>
      </c>
      <c r="CA1732" t="s">
        <v>270</v>
      </c>
      <c r="CB1732" t="s">
        <v>234</v>
      </c>
      <c r="CC1732" t="s">
        <v>234</v>
      </c>
      <c r="CD1732" t="s">
        <v>234</v>
      </c>
      <c r="CE1732" t="s">
        <v>234</v>
      </c>
      <c r="CF1732" t="s">
        <v>234</v>
      </c>
      <c r="CG1732" t="s">
        <v>234</v>
      </c>
      <c r="CH1732" t="s">
        <v>234</v>
      </c>
      <c r="CI1732" t="s">
        <v>234</v>
      </c>
      <c r="CJ1732" t="s">
        <v>234</v>
      </c>
      <c r="CK1732" t="s">
        <v>234</v>
      </c>
      <c r="CL1732" t="s">
        <v>234</v>
      </c>
      <c r="CM1732" t="s">
        <v>234</v>
      </c>
      <c r="CN1732" t="s">
        <v>234</v>
      </c>
      <c r="CO1732" t="s">
        <v>234</v>
      </c>
      <c r="CP1732" t="s">
        <v>234</v>
      </c>
      <c r="CQ1732" t="s">
        <v>234</v>
      </c>
      <c r="CR1732" t="s">
        <v>234</v>
      </c>
      <c r="CS1732" t="s">
        <v>234</v>
      </c>
      <c r="CT1732" t="s">
        <v>234</v>
      </c>
      <c r="CU1732" t="s">
        <v>234</v>
      </c>
      <c r="CV1732" t="s">
        <v>234</v>
      </c>
      <c r="CW1732" t="s">
        <v>234</v>
      </c>
      <c r="CX1732" t="s">
        <v>234</v>
      </c>
      <c r="CY1732" t="s">
        <v>234</v>
      </c>
      <c r="CZ1732" t="s">
        <v>234</v>
      </c>
      <c r="DA1732" t="s">
        <v>234</v>
      </c>
      <c r="DB1732" t="s">
        <v>234</v>
      </c>
      <c r="DC1732" t="s">
        <v>234</v>
      </c>
      <c r="DD1732" t="s">
        <v>234</v>
      </c>
      <c r="DE1732" t="s">
        <v>234</v>
      </c>
      <c r="DF1732" t="s">
        <v>234</v>
      </c>
      <c r="DG1732" t="s">
        <v>234</v>
      </c>
      <c r="DH1732" t="s">
        <v>234</v>
      </c>
      <c r="DI1732" t="s">
        <v>234</v>
      </c>
      <c r="DJ1732" t="s">
        <v>234</v>
      </c>
      <c r="DK1732" t="s">
        <v>234</v>
      </c>
      <c r="DL1732" t="s">
        <v>234</v>
      </c>
      <c r="DM1732" t="s">
        <v>234</v>
      </c>
      <c r="DN1732" t="s">
        <v>234</v>
      </c>
      <c r="DO1732" t="s">
        <v>234</v>
      </c>
      <c r="DP1732" t="s">
        <v>234</v>
      </c>
      <c r="DQ1732" t="s">
        <v>259</v>
      </c>
      <c r="DR1732" t="s">
        <v>264</v>
      </c>
      <c r="DS1732" t="s">
        <v>234</v>
      </c>
      <c r="DT1732" t="s">
        <v>271</v>
      </c>
      <c r="DU1732" t="s">
        <v>234</v>
      </c>
      <c r="DV1732" t="s">
        <v>3169</v>
      </c>
      <c r="DW1732" t="s">
        <v>234</v>
      </c>
      <c r="DX1732" t="s">
        <v>234</v>
      </c>
      <c r="DY1732" t="s">
        <v>234</v>
      </c>
      <c r="DZ1732" t="s">
        <v>234</v>
      </c>
      <c r="EA1732" t="s">
        <v>234</v>
      </c>
      <c r="EB1732" t="s">
        <v>234</v>
      </c>
      <c r="EC1732" t="s">
        <v>234</v>
      </c>
      <c r="ED1732" t="s">
        <v>234</v>
      </c>
      <c r="EE1732" t="s">
        <v>234</v>
      </c>
      <c r="EF1732" t="s">
        <v>234</v>
      </c>
      <c r="EG1732" t="s">
        <v>234</v>
      </c>
      <c r="EH1732" t="s">
        <v>234</v>
      </c>
      <c r="EI1732" t="s">
        <v>234</v>
      </c>
      <c r="EJ1732" t="s">
        <v>234</v>
      </c>
      <c r="EK1732" t="s">
        <v>234</v>
      </c>
      <c r="EL1732" t="s">
        <v>234</v>
      </c>
      <c r="EM1732" t="s">
        <v>234</v>
      </c>
      <c r="EN1732" t="s">
        <v>234</v>
      </c>
      <c r="EO1732" t="s">
        <v>234</v>
      </c>
      <c r="EP1732" t="s">
        <v>234</v>
      </c>
      <c r="EQ1732" t="s">
        <v>234</v>
      </c>
      <c r="ER1732" t="s">
        <v>234</v>
      </c>
      <c r="ES1732" t="s">
        <v>234</v>
      </c>
      <c r="ET1732" t="s">
        <v>445</v>
      </c>
      <c r="EU1732" t="s">
        <v>234</v>
      </c>
      <c r="EV1732" t="s">
        <v>234</v>
      </c>
      <c r="EW1732" t="s">
        <v>234</v>
      </c>
      <c r="EX1732" t="s">
        <v>234</v>
      </c>
      <c r="EY1732" t="s">
        <v>234</v>
      </c>
      <c r="EZ1732" t="s">
        <v>234</v>
      </c>
      <c r="FA1732" t="s">
        <v>234</v>
      </c>
      <c r="FB1732" t="s">
        <v>234</v>
      </c>
      <c r="FC1732" t="s">
        <v>234</v>
      </c>
      <c r="FD1732" t="s">
        <v>234</v>
      </c>
      <c r="FE1732" t="s">
        <v>234</v>
      </c>
      <c r="FF1732" t="s">
        <v>234</v>
      </c>
      <c r="FG1732" t="s">
        <v>234</v>
      </c>
      <c r="FH1732" t="s">
        <v>234</v>
      </c>
      <c r="FI1732" t="s">
        <v>234</v>
      </c>
      <c r="FJ1732" t="s">
        <v>234</v>
      </c>
      <c r="FK1732" t="s">
        <v>234</v>
      </c>
      <c r="FL1732" t="s">
        <v>234</v>
      </c>
      <c r="FM1732" t="s">
        <v>234</v>
      </c>
      <c r="FN1732" t="s">
        <v>234</v>
      </c>
      <c r="FO1732" t="s">
        <v>234</v>
      </c>
      <c r="FP1732" t="s">
        <v>234</v>
      </c>
      <c r="FQ1732" t="s">
        <v>234</v>
      </c>
      <c r="FR1732" t="s">
        <v>234</v>
      </c>
      <c r="FS1732" t="s">
        <v>234</v>
      </c>
      <c r="FT1732" t="s">
        <v>234</v>
      </c>
      <c r="FU1732" t="s">
        <v>234</v>
      </c>
      <c r="FV1732" t="s">
        <v>234</v>
      </c>
      <c r="FW1732" t="s">
        <v>234</v>
      </c>
      <c r="FX1732" t="s">
        <v>234</v>
      </c>
      <c r="FY1732" t="s">
        <v>234</v>
      </c>
      <c r="FZ1732" t="s">
        <v>234</v>
      </c>
      <c r="GA1732" t="s">
        <v>234</v>
      </c>
      <c r="GB1732" t="s">
        <v>234</v>
      </c>
      <c r="GC1732" t="s">
        <v>234</v>
      </c>
      <c r="GD1732" t="s">
        <v>234</v>
      </c>
      <c r="GE1732" t="s">
        <v>234</v>
      </c>
      <c r="GF1732" t="s">
        <v>234</v>
      </c>
      <c r="GG1732" t="s">
        <v>234</v>
      </c>
      <c r="GH1732" t="s">
        <v>234</v>
      </c>
      <c r="GI1732" t="s">
        <v>234</v>
      </c>
      <c r="GJ1732" t="s">
        <v>234</v>
      </c>
      <c r="GK1732" t="s">
        <v>234</v>
      </c>
      <c r="GL1732" t="s">
        <v>234</v>
      </c>
      <c r="GM1732" t="s">
        <v>234</v>
      </c>
      <c r="GN1732" t="s">
        <v>234</v>
      </c>
      <c r="GO1732" t="s">
        <v>234</v>
      </c>
      <c r="GP1732" t="s">
        <v>234</v>
      </c>
      <c r="GQ1732" t="s">
        <v>234</v>
      </c>
      <c r="GR1732" t="s">
        <v>234</v>
      </c>
      <c r="GS1732" t="s">
        <v>234</v>
      </c>
      <c r="GT1732" t="s">
        <v>234</v>
      </c>
      <c r="GU1732" t="s">
        <v>234</v>
      </c>
      <c r="GV1732" t="s">
        <v>234</v>
      </c>
      <c r="GW1732" t="s">
        <v>234</v>
      </c>
      <c r="GX1732" t="s">
        <v>234</v>
      </c>
      <c r="GY1732" t="s">
        <v>3221</v>
      </c>
      <c r="GZ1732" t="s">
        <v>234</v>
      </c>
      <c r="HA1732" t="s">
        <v>274</v>
      </c>
      <c r="HB1732" t="s">
        <v>275</v>
      </c>
      <c r="HC1732" t="s">
        <v>234</v>
      </c>
      <c r="HD1732" t="s">
        <v>276</v>
      </c>
      <c r="HE1732" t="s">
        <v>277</v>
      </c>
      <c r="HF1732" t="s">
        <v>825</v>
      </c>
      <c r="HG1732" t="s">
        <v>234</v>
      </c>
      <c r="HH1732" t="s">
        <v>279</v>
      </c>
      <c r="HI1732" t="s">
        <v>280</v>
      </c>
      <c r="HJ1732" t="s">
        <v>234</v>
      </c>
      <c r="HK1732" t="s">
        <v>234</v>
      </c>
      <c r="HL1732" t="s">
        <v>281</v>
      </c>
      <c r="HM1732" t="s">
        <v>826</v>
      </c>
      <c r="HN1732" t="s">
        <v>234</v>
      </c>
      <c r="HO1732" t="s">
        <v>283</v>
      </c>
      <c r="HP1732" t="s">
        <v>284</v>
      </c>
      <c r="HQ1732" t="s">
        <v>234</v>
      </c>
      <c r="HR1732" t="s">
        <v>234</v>
      </c>
      <c r="HS1732" t="s">
        <v>285</v>
      </c>
      <c r="HT1732" t="s">
        <v>274</v>
      </c>
      <c r="HU1732" t="s">
        <v>234</v>
      </c>
      <c r="HV1732" t="s">
        <v>234</v>
      </c>
      <c r="HW1732" t="s">
        <v>234</v>
      </c>
      <c r="HX1732" t="s">
        <v>234</v>
      </c>
      <c r="HY1732" t="s">
        <v>234</v>
      </c>
    </row>
    <row r="1733" spans="1:233" x14ac:dyDescent="0.25">
      <c r="A1733" t="s">
        <v>21818</v>
      </c>
      <c r="B1733" t="s">
        <v>234</v>
      </c>
      <c r="C1733" t="s">
        <v>234</v>
      </c>
      <c r="D1733" t="s">
        <v>20935</v>
      </c>
      <c r="E1733" t="s">
        <v>21819</v>
      </c>
      <c r="F1733" t="s">
        <v>237</v>
      </c>
      <c r="G1733" t="s">
        <v>234</v>
      </c>
      <c r="H1733" t="s">
        <v>238</v>
      </c>
      <c r="I1733" t="s">
        <v>21820</v>
      </c>
      <c r="J1733" t="s">
        <v>240</v>
      </c>
      <c r="K1733" t="s">
        <v>241</v>
      </c>
      <c r="L1733" t="s">
        <v>242</v>
      </c>
      <c r="M1733" t="s">
        <v>243</v>
      </c>
      <c r="N1733" t="s">
        <v>312</v>
      </c>
      <c r="O1733" t="s">
        <v>234</v>
      </c>
      <c r="P1733" t="s">
        <v>21821</v>
      </c>
      <c r="Q1733" t="s">
        <v>21822</v>
      </c>
      <c r="R1733" t="s">
        <v>234</v>
      </c>
      <c r="S1733" t="s">
        <v>234</v>
      </c>
      <c r="T1733" t="s">
        <v>317</v>
      </c>
      <c r="U1733" t="s">
        <v>317</v>
      </c>
      <c r="V1733" t="s">
        <v>234</v>
      </c>
      <c r="W1733" t="s">
        <v>318</v>
      </c>
      <c r="X1733" t="s">
        <v>250</v>
      </c>
      <c r="Y1733" t="s">
        <v>251</v>
      </c>
      <c r="Z1733" t="s">
        <v>234</v>
      </c>
      <c r="AA1733" t="s">
        <v>234</v>
      </c>
      <c r="AB1733" t="s">
        <v>234</v>
      </c>
      <c r="AC1733" t="s">
        <v>234</v>
      </c>
      <c r="AD1733" t="s">
        <v>453</v>
      </c>
      <c r="AE1733" t="s">
        <v>234</v>
      </c>
      <c r="AF1733" t="s">
        <v>21823</v>
      </c>
      <c r="AG1733" t="s">
        <v>234</v>
      </c>
      <c r="AH1733" t="s">
        <v>234</v>
      </c>
      <c r="AI1733" t="s">
        <v>254</v>
      </c>
      <c r="AJ1733" t="s">
        <v>242</v>
      </c>
      <c r="AK1733" t="s">
        <v>238</v>
      </c>
      <c r="AL1733" t="s">
        <v>21824</v>
      </c>
      <c r="AM1733" t="s">
        <v>234</v>
      </c>
      <c r="AN1733" t="s">
        <v>234</v>
      </c>
      <c r="AO1733" t="s">
        <v>257</v>
      </c>
      <c r="AP1733" t="s">
        <v>312</v>
      </c>
      <c r="AQ1733" t="s">
        <v>312</v>
      </c>
      <c r="AR1733" t="s">
        <v>238</v>
      </c>
      <c r="AS1733" t="s">
        <v>237</v>
      </c>
      <c r="AT1733" t="s">
        <v>258</v>
      </c>
      <c r="AU1733" t="s">
        <v>234</v>
      </c>
      <c r="AV1733" t="s">
        <v>234</v>
      </c>
      <c r="AW1733" t="s">
        <v>234</v>
      </c>
      <c r="AX1733" t="s">
        <v>234</v>
      </c>
      <c r="AY1733" t="s">
        <v>234</v>
      </c>
      <c r="AZ1733" t="s">
        <v>234</v>
      </c>
      <c r="BA1733" t="s">
        <v>234</v>
      </c>
      <c r="BB1733" t="s">
        <v>234</v>
      </c>
      <c r="BC1733" t="s">
        <v>259</v>
      </c>
      <c r="BD1733" t="s">
        <v>250</v>
      </c>
      <c r="BE1733" t="s">
        <v>251</v>
      </c>
      <c r="BF1733" t="s">
        <v>234</v>
      </c>
      <c r="BG1733" t="s">
        <v>234</v>
      </c>
      <c r="BH1733" t="s">
        <v>260</v>
      </c>
      <c r="BI1733" t="s">
        <v>234</v>
      </c>
      <c r="BJ1733" t="s">
        <v>234</v>
      </c>
      <c r="BK1733" t="s">
        <v>234</v>
      </c>
      <c r="BL1733" t="s">
        <v>21825</v>
      </c>
      <c r="BM1733" t="s">
        <v>21826</v>
      </c>
      <c r="BN1733" t="s">
        <v>263</v>
      </c>
      <c r="BO1733" t="s">
        <v>234</v>
      </c>
      <c r="BP1733" t="s">
        <v>264</v>
      </c>
      <c r="BQ1733" t="s">
        <v>250</v>
      </c>
      <c r="BR1733" t="s">
        <v>251</v>
      </c>
      <c r="BS1733" t="s">
        <v>234</v>
      </c>
      <c r="BT1733" t="s">
        <v>234</v>
      </c>
      <c r="BU1733" t="s">
        <v>234</v>
      </c>
      <c r="BV1733" t="s">
        <v>265</v>
      </c>
      <c r="BW1733" t="s">
        <v>9533</v>
      </c>
      <c r="BX1733" t="s">
        <v>21827</v>
      </c>
      <c r="BY1733" t="s">
        <v>21828</v>
      </c>
      <c r="BZ1733" t="s">
        <v>21829</v>
      </c>
      <c r="CA1733" t="s">
        <v>270</v>
      </c>
      <c r="CB1733" t="s">
        <v>234</v>
      </c>
      <c r="CC1733" t="s">
        <v>234</v>
      </c>
      <c r="CD1733" t="s">
        <v>234</v>
      </c>
      <c r="CE1733" t="s">
        <v>234</v>
      </c>
      <c r="CF1733" t="s">
        <v>234</v>
      </c>
      <c r="CG1733" t="s">
        <v>234</v>
      </c>
      <c r="CH1733" t="s">
        <v>234</v>
      </c>
      <c r="CI1733" t="s">
        <v>234</v>
      </c>
      <c r="CJ1733" t="s">
        <v>234</v>
      </c>
      <c r="CK1733" t="s">
        <v>234</v>
      </c>
      <c r="CL1733" t="s">
        <v>234</v>
      </c>
      <c r="CM1733" t="s">
        <v>234</v>
      </c>
      <c r="CN1733" t="s">
        <v>234</v>
      </c>
      <c r="CO1733" t="s">
        <v>234</v>
      </c>
      <c r="CP1733" t="s">
        <v>234</v>
      </c>
      <c r="CQ1733" t="s">
        <v>234</v>
      </c>
      <c r="CR1733" t="s">
        <v>234</v>
      </c>
      <c r="CS1733" t="s">
        <v>234</v>
      </c>
      <c r="CT1733" t="s">
        <v>234</v>
      </c>
      <c r="CU1733" t="s">
        <v>234</v>
      </c>
      <c r="CV1733" t="s">
        <v>234</v>
      </c>
      <c r="CW1733" t="s">
        <v>234</v>
      </c>
      <c r="CX1733" t="s">
        <v>234</v>
      </c>
      <c r="CY1733" t="s">
        <v>234</v>
      </c>
      <c r="CZ1733" t="s">
        <v>234</v>
      </c>
      <c r="DA1733" t="s">
        <v>234</v>
      </c>
      <c r="DB1733" t="s">
        <v>234</v>
      </c>
      <c r="DC1733" t="s">
        <v>234</v>
      </c>
      <c r="DD1733" t="s">
        <v>234</v>
      </c>
      <c r="DE1733" t="s">
        <v>234</v>
      </c>
      <c r="DF1733" t="s">
        <v>234</v>
      </c>
      <c r="DG1733" t="s">
        <v>234</v>
      </c>
      <c r="DH1733" t="s">
        <v>234</v>
      </c>
      <c r="DI1733" t="s">
        <v>234</v>
      </c>
      <c r="DJ1733" t="s">
        <v>234</v>
      </c>
      <c r="DK1733" t="s">
        <v>234</v>
      </c>
      <c r="DL1733" t="s">
        <v>234</v>
      </c>
      <c r="DM1733" t="s">
        <v>234</v>
      </c>
      <c r="DN1733" t="s">
        <v>234</v>
      </c>
      <c r="DO1733" t="s">
        <v>234</v>
      </c>
      <c r="DP1733" t="s">
        <v>234</v>
      </c>
      <c r="DQ1733" t="s">
        <v>259</v>
      </c>
      <c r="DR1733" t="s">
        <v>264</v>
      </c>
      <c r="DS1733" t="s">
        <v>234</v>
      </c>
      <c r="DT1733" t="s">
        <v>271</v>
      </c>
      <c r="DU1733" t="s">
        <v>234</v>
      </c>
      <c r="DV1733" t="s">
        <v>9536</v>
      </c>
      <c r="DW1733" t="s">
        <v>234</v>
      </c>
      <c r="DX1733" t="s">
        <v>234</v>
      </c>
      <c r="DY1733" t="s">
        <v>234</v>
      </c>
      <c r="DZ1733" t="s">
        <v>234</v>
      </c>
      <c r="EA1733" t="s">
        <v>234</v>
      </c>
      <c r="EB1733" t="s">
        <v>234</v>
      </c>
      <c r="EC1733" t="s">
        <v>234</v>
      </c>
      <c r="ED1733" t="s">
        <v>234</v>
      </c>
      <c r="EE1733" t="s">
        <v>234</v>
      </c>
      <c r="EF1733" t="s">
        <v>234</v>
      </c>
      <c r="EG1733" t="s">
        <v>234</v>
      </c>
      <c r="EH1733" t="s">
        <v>234</v>
      </c>
      <c r="EI1733" t="s">
        <v>234</v>
      </c>
      <c r="EJ1733" t="s">
        <v>234</v>
      </c>
      <c r="EK1733" t="s">
        <v>234</v>
      </c>
      <c r="EL1733" t="s">
        <v>234</v>
      </c>
      <c r="EM1733" t="s">
        <v>234</v>
      </c>
      <c r="EN1733" t="s">
        <v>234</v>
      </c>
      <c r="EO1733" t="s">
        <v>234</v>
      </c>
      <c r="EP1733" t="s">
        <v>234</v>
      </c>
      <c r="EQ1733" t="s">
        <v>234</v>
      </c>
      <c r="ER1733" t="s">
        <v>234</v>
      </c>
      <c r="ES1733" t="s">
        <v>234</v>
      </c>
      <c r="ET1733" t="s">
        <v>234</v>
      </c>
      <c r="EU1733" t="s">
        <v>234</v>
      </c>
      <c r="EV1733" t="s">
        <v>234</v>
      </c>
      <c r="EW1733" t="s">
        <v>234</v>
      </c>
      <c r="EX1733" t="s">
        <v>234</v>
      </c>
      <c r="EY1733" t="s">
        <v>234</v>
      </c>
      <c r="EZ1733" t="s">
        <v>234</v>
      </c>
      <c r="FA1733" t="s">
        <v>234</v>
      </c>
      <c r="FB1733" t="s">
        <v>234</v>
      </c>
      <c r="FC1733" t="s">
        <v>234</v>
      </c>
      <c r="FD1733" t="s">
        <v>234</v>
      </c>
      <c r="FE1733" t="s">
        <v>234</v>
      </c>
      <c r="FF1733" t="s">
        <v>234</v>
      </c>
      <c r="FG1733" t="s">
        <v>234</v>
      </c>
      <c r="FH1733" t="s">
        <v>234</v>
      </c>
      <c r="FI1733" t="s">
        <v>234</v>
      </c>
      <c r="FJ1733" t="s">
        <v>234</v>
      </c>
      <c r="FK1733" t="s">
        <v>234</v>
      </c>
      <c r="FL1733" t="s">
        <v>234</v>
      </c>
      <c r="FM1733" t="s">
        <v>234</v>
      </c>
      <c r="FN1733" t="s">
        <v>234</v>
      </c>
      <c r="FO1733" t="s">
        <v>234</v>
      </c>
      <c r="FP1733" t="s">
        <v>234</v>
      </c>
      <c r="FQ1733" t="s">
        <v>234</v>
      </c>
      <c r="FR1733" t="s">
        <v>234</v>
      </c>
      <c r="FS1733" t="s">
        <v>234</v>
      </c>
      <c r="FT1733" t="s">
        <v>234</v>
      </c>
      <c r="FU1733" t="s">
        <v>234</v>
      </c>
      <c r="FV1733" t="s">
        <v>234</v>
      </c>
      <c r="FW1733" t="s">
        <v>234</v>
      </c>
      <c r="FX1733" t="s">
        <v>234</v>
      </c>
      <c r="FY1733" t="s">
        <v>234</v>
      </c>
      <c r="FZ1733" t="s">
        <v>234</v>
      </c>
      <c r="GA1733" t="s">
        <v>234</v>
      </c>
      <c r="GB1733" t="s">
        <v>234</v>
      </c>
      <c r="GC1733" t="s">
        <v>234</v>
      </c>
      <c r="GD1733" t="s">
        <v>234</v>
      </c>
      <c r="GE1733" t="s">
        <v>234</v>
      </c>
      <c r="GF1733" t="s">
        <v>234</v>
      </c>
      <c r="GG1733" t="s">
        <v>234</v>
      </c>
      <c r="GH1733" t="s">
        <v>234</v>
      </c>
      <c r="GI1733" t="s">
        <v>234</v>
      </c>
      <c r="GJ1733" t="s">
        <v>234</v>
      </c>
      <c r="GK1733" t="s">
        <v>234</v>
      </c>
      <c r="GL1733" t="s">
        <v>234</v>
      </c>
      <c r="GM1733" t="s">
        <v>234</v>
      </c>
      <c r="GN1733" t="s">
        <v>234</v>
      </c>
      <c r="GO1733" t="s">
        <v>234</v>
      </c>
      <c r="GP1733" t="s">
        <v>234</v>
      </c>
      <c r="GQ1733" t="s">
        <v>234</v>
      </c>
      <c r="GR1733" t="s">
        <v>234</v>
      </c>
      <c r="GS1733" t="s">
        <v>234</v>
      </c>
      <c r="GT1733" t="s">
        <v>234</v>
      </c>
      <c r="GU1733" t="s">
        <v>234</v>
      </c>
      <c r="GV1733" t="s">
        <v>234</v>
      </c>
      <c r="GW1733" t="s">
        <v>234</v>
      </c>
      <c r="GX1733" t="s">
        <v>234</v>
      </c>
      <c r="GY1733" t="s">
        <v>273</v>
      </c>
      <c r="GZ1733" t="s">
        <v>234</v>
      </c>
      <c r="HA1733" t="s">
        <v>274</v>
      </c>
      <c r="HB1733" t="s">
        <v>275</v>
      </c>
      <c r="HC1733" t="s">
        <v>234</v>
      </c>
      <c r="HD1733" t="s">
        <v>276</v>
      </c>
      <c r="HE1733" t="s">
        <v>277</v>
      </c>
      <c r="HF1733" t="s">
        <v>335</v>
      </c>
      <c r="HG1733" t="s">
        <v>234</v>
      </c>
      <c r="HH1733" t="s">
        <v>279</v>
      </c>
      <c r="HI1733" t="s">
        <v>280</v>
      </c>
      <c r="HJ1733" t="s">
        <v>234</v>
      </c>
      <c r="HK1733" t="s">
        <v>234</v>
      </c>
      <c r="HL1733" t="s">
        <v>281</v>
      </c>
      <c r="HM1733" t="s">
        <v>336</v>
      </c>
      <c r="HN1733" t="s">
        <v>234</v>
      </c>
      <c r="HO1733" t="s">
        <v>283</v>
      </c>
      <c r="HP1733" t="s">
        <v>284</v>
      </c>
      <c r="HQ1733" t="s">
        <v>234</v>
      </c>
      <c r="HR1733" t="s">
        <v>234</v>
      </c>
      <c r="HS1733" t="s">
        <v>285</v>
      </c>
      <c r="HT1733" t="s">
        <v>274</v>
      </c>
      <c r="HU1733" t="s">
        <v>234</v>
      </c>
      <c r="HV1733" t="s">
        <v>234</v>
      </c>
      <c r="HW1733" t="s">
        <v>234</v>
      </c>
      <c r="HX1733" t="s">
        <v>234</v>
      </c>
      <c r="HY1733" t="s">
        <v>234</v>
      </c>
    </row>
    <row r="1734" spans="1:233" x14ac:dyDescent="0.25">
      <c r="A1734" t="s">
        <v>21830</v>
      </c>
      <c r="B1734" t="s">
        <v>234</v>
      </c>
      <c r="C1734" t="s">
        <v>234</v>
      </c>
      <c r="D1734" t="s">
        <v>20935</v>
      </c>
      <c r="E1734" t="s">
        <v>21831</v>
      </c>
      <c r="F1734" t="s">
        <v>308</v>
      </c>
      <c r="G1734" t="s">
        <v>234</v>
      </c>
      <c r="H1734" t="s">
        <v>19994</v>
      </c>
      <c r="I1734" t="s">
        <v>21832</v>
      </c>
      <c r="J1734" t="s">
        <v>311</v>
      </c>
      <c r="K1734" t="s">
        <v>241</v>
      </c>
      <c r="L1734" t="s">
        <v>242</v>
      </c>
      <c r="M1734" t="s">
        <v>234</v>
      </c>
      <c r="N1734" t="s">
        <v>582</v>
      </c>
      <c r="O1734" t="s">
        <v>234</v>
      </c>
      <c r="P1734" t="s">
        <v>21833</v>
      </c>
      <c r="Q1734" t="s">
        <v>21834</v>
      </c>
      <c r="R1734" t="s">
        <v>234</v>
      </c>
      <c r="S1734" t="s">
        <v>234</v>
      </c>
      <c r="T1734" t="s">
        <v>21835</v>
      </c>
      <c r="U1734" t="s">
        <v>20084</v>
      </c>
      <c r="V1734" t="s">
        <v>234</v>
      </c>
      <c r="W1734" t="s">
        <v>249</v>
      </c>
      <c r="X1734" t="s">
        <v>250</v>
      </c>
      <c r="Y1734" t="s">
        <v>251</v>
      </c>
      <c r="Z1734" t="s">
        <v>234</v>
      </c>
      <c r="AA1734" t="s">
        <v>234</v>
      </c>
      <c r="AB1734" t="s">
        <v>234</v>
      </c>
      <c r="AC1734" t="s">
        <v>234</v>
      </c>
      <c r="AD1734" t="s">
        <v>20773</v>
      </c>
      <c r="AE1734" t="s">
        <v>234</v>
      </c>
      <c r="AF1734" t="s">
        <v>21836</v>
      </c>
      <c r="AG1734" t="s">
        <v>234</v>
      </c>
      <c r="AH1734" t="s">
        <v>234</v>
      </c>
      <c r="AI1734" t="s">
        <v>321</v>
      </c>
      <c r="AJ1734" t="s">
        <v>242</v>
      </c>
      <c r="AK1734" t="s">
        <v>9229</v>
      </c>
      <c r="AL1734" t="s">
        <v>21837</v>
      </c>
      <c r="AM1734" t="s">
        <v>234</v>
      </c>
      <c r="AN1734" t="s">
        <v>21838</v>
      </c>
      <c r="AO1734" t="s">
        <v>325</v>
      </c>
      <c r="AP1734" t="s">
        <v>312</v>
      </c>
      <c r="AQ1734" t="s">
        <v>312</v>
      </c>
      <c r="AR1734" t="s">
        <v>19994</v>
      </c>
      <c r="AS1734" t="s">
        <v>308</v>
      </c>
      <c r="AT1734" t="s">
        <v>258</v>
      </c>
      <c r="AU1734" t="s">
        <v>234</v>
      </c>
      <c r="AV1734" t="s">
        <v>234</v>
      </c>
      <c r="AW1734" t="s">
        <v>234</v>
      </c>
      <c r="AX1734" t="s">
        <v>234</v>
      </c>
      <c r="AY1734" t="s">
        <v>234</v>
      </c>
      <c r="AZ1734" t="s">
        <v>234</v>
      </c>
      <c r="BA1734" t="s">
        <v>234</v>
      </c>
      <c r="BB1734" t="s">
        <v>234</v>
      </c>
      <c r="BC1734" t="s">
        <v>259</v>
      </c>
      <c r="BD1734" t="s">
        <v>250</v>
      </c>
      <c r="BE1734" t="s">
        <v>251</v>
      </c>
      <c r="BF1734" t="s">
        <v>234</v>
      </c>
      <c r="BG1734" t="s">
        <v>234</v>
      </c>
      <c r="BH1734" t="s">
        <v>260</v>
      </c>
      <c r="BI1734" t="s">
        <v>234</v>
      </c>
      <c r="BJ1734" t="s">
        <v>234</v>
      </c>
      <c r="BK1734" t="s">
        <v>234</v>
      </c>
      <c r="BL1734" t="s">
        <v>21839</v>
      </c>
      <c r="BM1734" t="s">
        <v>21840</v>
      </c>
      <c r="BN1734" t="s">
        <v>263</v>
      </c>
      <c r="BO1734" t="s">
        <v>234</v>
      </c>
      <c r="BP1734" t="s">
        <v>264</v>
      </c>
      <c r="BQ1734" t="s">
        <v>250</v>
      </c>
      <c r="BR1734" t="s">
        <v>251</v>
      </c>
      <c r="BS1734" t="s">
        <v>234</v>
      </c>
      <c r="BT1734" t="s">
        <v>234</v>
      </c>
      <c r="BU1734" t="s">
        <v>234</v>
      </c>
      <c r="BV1734" t="s">
        <v>474</v>
      </c>
      <c r="BW1734" t="s">
        <v>2352</v>
      </c>
      <c r="BX1734" t="s">
        <v>20864</v>
      </c>
      <c r="BY1734" t="s">
        <v>21841</v>
      </c>
      <c r="BZ1734" t="s">
        <v>21842</v>
      </c>
      <c r="CA1734" t="s">
        <v>270</v>
      </c>
      <c r="CB1734" t="s">
        <v>234</v>
      </c>
      <c r="CC1734" t="s">
        <v>234</v>
      </c>
      <c r="CD1734" t="s">
        <v>234</v>
      </c>
      <c r="CE1734" t="s">
        <v>234</v>
      </c>
      <c r="CF1734" t="s">
        <v>234</v>
      </c>
      <c r="CG1734" t="s">
        <v>234</v>
      </c>
      <c r="CH1734" t="s">
        <v>234</v>
      </c>
      <c r="CI1734" t="s">
        <v>234</v>
      </c>
      <c r="CJ1734" t="s">
        <v>234</v>
      </c>
      <c r="CK1734" t="s">
        <v>234</v>
      </c>
      <c r="CL1734" t="s">
        <v>234</v>
      </c>
      <c r="CM1734" t="s">
        <v>234</v>
      </c>
      <c r="CN1734" t="s">
        <v>234</v>
      </c>
      <c r="CO1734" t="s">
        <v>234</v>
      </c>
      <c r="CP1734" t="s">
        <v>234</v>
      </c>
      <c r="CQ1734" t="s">
        <v>234</v>
      </c>
      <c r="CR1734" t="s">
        <v>234</v>
      </c>
      <c r="CS1734" t="s">
        <v>234</v>
      </c>
      <c r="CT1734" t="s">
        <v>234</v>
      </c>
      <c r="CU1734" t="s">
        <v>234</v>
      </c>
      <c r="CV1734" t="s">
        <v>234</v>
      </c>
      <c r="CW1734" t="s">
        <v>234</v>
      </c>
      <c r="CX1734" t="s">
        <v>234</v>
      </c>
      <c r="CY1734" t="s">
        <v>234</v>
      </c>
      <c r="CZ1734" t="s">
        <v>234</v>
      </c>
      <c r="DA1734" t="s">
        <v>234</v>
      </c>
      <c r="DB1734" t="s">
        <v>234</v>
      </c>
      <c r="DC1734" t="s">
        <v>234</v>
      </c>
      <c r="DD1734" t="s">
        <v>234</v>
      </c>
      <c r="DE1734" t="s">
        <v>234</v>
      </c>
      <c r="DF1734" t="s">
        <v>234</v>
      </c>
      <c r="DG1734" t="s">
        <v>234</v>
      </c>
      <c r="DH1734" t="s">
        <v>234</v>
      </c>
      <c r="DI1734" t="s">
        <v>234</v>
      </c>
      <c r="DJ1734" t="s">
        <v>234</v>
      </c>
      <c r="DK1734" t="s">
        <v>234</v>
      </c>
      <c r="DL1734" t="s">
        <v>234</v>
      </c>
      <c r="DM1734" t="s">
        <v>234</v>
      </c>
      <c r="DN1734" t="s">
        <v>234</v>
      </c>
      <c r="DO1734" t="s">
        <v>234</v>
      </c>
      <c r="DP1734" t="s">
        <v>234</v>
      </c>
      <c r="DQ1734" t="s">
        <v>259</v>
      </c>
      <c r="DR1734" t="s">
        <v>264</v>
      </c>
      <c r="DS1734" t="s">
        <v>234</v>
      </c>
      <c r="DT1734" t="s">
        <v>271</v>
      </c>
      <c r="DU1734" t="s">
        <v>234</v>
      </c>
      <c r="DV1734" t="s">
        <v>2356</v>
      </c>
      <c r="DW1734" t="s">
        <v>234</v>
      </c>
      <c r="DX1734" t="s">
        <v>234</v>
      </c>
      <c r="DY1734" t="s">
        <v>234</v>
      </c>
      <c r="DZ1734" t="s">
        <v>234</v>
      </c>
      <c r="EA1734" t="s">
        <v>234</v>
      </c>
      <c r="EB1734" t="s">
        <v>234</v>
      </c>
      <c r="EC1734" t="s">
        <v>234</v>
      </c>
      <c r="ED1734" t="s">
        <v>234</v>
      </c>
      <c r="EE1734" t="s">
        <v>234</v>
      </c>
      <c r="EF1734" t="s">
        <v>234</v>
      </c>
      <c r="EG1734" t="s">
        <v>234</v>
      </c>
      <c r="EH1734" t="s">
        <v>234</v>
      </c>
      <c r="EI1734" t="s">
        <v>234</v>
      </c>
      <c r="EJ1734" t="s">
        <v>234</v>
      </c>
      <c r="EK1734" t="s">
        <v>234</v>
      </c>
      <c r="EL1734" t="s">
        <v>234</v>
      </c>
      <c r="EM1734" t="s">
        <v>234</v>
      </c>
      <c r="EN1734" t="s">
        <v>234</v>
      </c>
      <c r="EO1734" t="s">
        <v>234</v>
      </c>
      <c r="EP1734" t="s">
        <v>234</v>
      </c>
      <c r="EQ1734" t="s">
        <v>234</v>
      </c>
      <c r="ER1734" t="s">
        <v>234</v>
      </c>
      <c r="ES1734" t="s">
        <v>234</v>
      </c>
      <c r="ET1734" t="s">
        <v>234</v>
      </c>
      <c r="EU1734" t="s">
        <v>234</v>
      </c>
      <c r="EV1734" t="s">
        <v>234</v>
      </c>
      <c r="EW1734" t="s">
        <v>234</v>
      </c>
      <c r="EX1734" t="s">
        <v>234</v>
      </c>
      <c r="EY1734" t="s">
        <v>234</v>
      </c>
      <c r="EZ1734" t="s">
        <v>234</v>
      </c>
      <c r="FA1734" t="s">
        <v>234</v>
      </c>
      <c r="FB1734" t="s">
        <v>234</v>
      </c>
      <c r="FC1734" t="s">
        <v>234</v>
      </c>
      <c r="FD1734" t="s">
        <v>234</v>
      </c>
      <c r="FE1734" t="s">
        <v>234</v>
      </c>
      <c r="FF1734" t="s">
        <v>234</v>
      </c>
      <c r="FG1734" t="s">
        <v>234</v>
      </c>
      <c r="FH1734" t="s">
        <v>234</v>
      </c>
      <c r="FI1734" t="s">
        <v>234</v>
      </c>
      <c r="FJ1734" t="s">
        <v>234</v>
      </c>
      <c r="FK1734" t="s">
        <v>234</v>
      </c>
      <c r="FL1734" t="s">
        <v>234</v>
      </c>
      <c r="FM1734" t="s">
        <v>234</v>
      </c>
      <c r="FN1734" t="s">
        <v>234</v>
      </c>
      <c r="FO1734" t="s">
        <v>234</v>
      </c>
      <c r="FP1734" t="s">
        <v>234</v>
      </c>
      <c r="FQ1734" t="s">
        <v>234</v>
      </c>
      <c r="FR1734" t="s">
        <v>234</v>
      </c>
      <c r="FS1734" t="s">
        <v>234</v>
      </c>
      <c r="FT1734" t="s">
        <v>234</v>
      </c>
      <c r="FU1734" t="s">
        <v>234</v>
      </c>
      <c r="FV1734" t="s">
        <v>234</v>
      </c>
      <c r="FW1734" t="s">
        <v>234</v>
      </c>
      <c r="FX1734" t="s">
        <v>234</v>
      </c>
      <c r="FY1734" t="s">
        <v>234</v>
      </c>
      <c r="FZ1734" t="s">
        <v>234</v>
      </c>
      <c r="GA1734" t="s">
        <v>234</v>
      </c>
      <c r="GB1734" t="s">
        <v>234</v>
      </c>
      <c r="GC1734" t="s">
        <v>234</v>
      </c>
      <c r="GD1734" t="s">
        <v>234</v>
      </c>
      <c r="GE1734" t="s">
        <v>234</v>
      </c>
      <c r="GF1734" t="s">
        <v>234</v>
      </c>
      <c r="GG1734" t="s">
        <v>234</v>
      </c>
      <c r="GH1734" t="s">
        <v>234</v>
      </c>
      <c r="GI1734" t="s">
        <v>234</v>
      </c>
      <c r="GJ1734" t="s">
        <v>234</v>
      </c>
      <c r="GK1734" t="s">
        <v>234</v>
      </c>
      <c r="GL1734" t="s">
        <v>234</v>
      </c>
      <c r="GM1734" t="s">
        <v>234</v>
      </c>
      <c r="GN1734" t="s">
        <v>234</v>
      </c>
      <c r="GO1734" t="s">
        <v>234</v>
      </c>
      <c r="GP1734" t="s">
        <v>234</v>
      </c>
      <c r="GQ1734" t="s">
        <v>234</v>
      </c>
      <c r="GR1734" t="s">
        <v>234</v>
      </c>
      <c r="GS1734" t="s">
        <v>234</v>
      </c>
      <c r="GT1734" t="s">
        <v>234</v>
      </c>
      <c r="GU1734" t="s">
        <v>234</v>
      </c>
      <c r="GV1734" t="s">
        <v>234</v>
      </c>
      <c r="GW1734" t="s">
        <v>234</v>
      </c>
      <c r="GX1734" t="s">
        <v>234</v>
      </c>
      <c r="GY1734" t="s">
        <v>1621</v>
      </c>
      <c r="GZ1734" t="s">
        <v>234</v>
      </c>
      <c r="HA1734" t="s">
        <v>274</v>
      </c>
      <c r="HB1734" t="s">
        <v>275</v>
      </c>
      <c r="HC1734" t="s">
        <v>234</v>
      </c>
      <c r="HD1734" t="s">
        <v>9229</v>
      </c>
      <c r="HE1734" t="s">
        <v>278</v>
      </c>
      <c r="HF1734" t="s">
        <v>234</v>
      </c>
      <c r="HG1734" t="s">
        <v>234</v>
      </c>
      <c r="HH1734" t="s">
        <v>234</v>
      </c>
      <c r="HI1734" t="s">
        <v>280</v>
      </c>
      <c r="HJ1734" t="s">
        <v>234</v>
      </c>
      <c r="HK1734" t="s">
        <v>234</v>
      </c>
      <c r="HL1734" t="s">
        <v>282</v>
      </c>
      <c r="HM1734" t="s">
        <v>234</v>
      </c>
      <c r="HN1734" t="s">
        <v>234</v>
      </c>
      <c r="HO1734" t="s">
        <v>234</v>
      </c>
      <c r="HP1734" t="s">
        <v>284</v>
      </c>
      <c r="HQ1734" t="s">
        <v>234</v>
      </c>
      <c r="HR1734" t="s">
        <v>234</v>
      </c>
      <c r="HS1734" t="s">
        <v>285</v>
      </c>
      <c r="HT1734" t="s">
        <v>274</v>
      </c>
      <c r="HU1734" t="s">
        <v>234</v>
      </c>
      <c r="HV1734" t="s">
        <v>234</v>
      </c>
      <c r="HW1734" t="s">
        <v>234</v>
      </c>
      <c r="HX1734" t="s">
        <v>234</v>
      </c>
      <c r="HY1734" t="s">
        <v>234</v>
      </c>
    </row>
    <row r="1735" spans="1:233" x14ac:dyDescent="0.25">
      <c r="A1735" t="s">
        <v>21843</v>
      </c>
      <c r="B1735" t="s">
        <v>234</v>
      </c>
      <c r="C1735" t="s">
        <v>234</v>
      </c>
      <c r="D1735" t="s">
        <v>20935</v>
      </c>
      <c r="E1735" t="s">
        <v>21844</v>
      </c>
      <c r="F1735" t="s">
        <v>21247</v>
      </c>
      <c r="G1735" t="s">
        <v>234</v>
      </c>
      <c r="H1735" t="s">
        <v>238</v>
      </c>
      <c r="I1735" t="s">
        <v>21845</v>
      </c>
      <c r="J1735" t="s">
        <v>311</v>
      </c>
      <c r="K1735" t="s">
        <v>241</v>
      </c>
      <c r="L1735" t="s">
        <v>242</v>
      </c>
      <c r="M1735" t="s">
        <v>243</v>
      </c>
      <c r="N1735" t="s">
        <v>312</v>
      </c>
      <c r="O1735" t="s">
        <v>234</v>
      </c>
      <c r="P1735" t="s">
        <v>19336</v>
      </c>
      <c r="Q1735" t="s">
        <v>21846</v>
      </c>
      <c r="R1735" t="s">
        <v>234</v>
      </c>
      <c r="S1735" t="s">
        <v>234</v>
      </c>
      <c r="T1735" t="s">
        <v>6614</v>
      </c>
      <c r="U1735" t="s">
        <v>21847</v>
      </c>
      <c r="V1735" t="s">
        <v>234</v>
      </c>
      <c r="W1735" t="s">
        <v>722</v>
      </c>
      <c r="X1735" t="s">
        <v>250</v>
      </c>
      <c r="Y1735" t="s">
        <v>251</v>
      </c>
      <c r="Z1735" t="s">
        <v>234</v>
      </c>
      <c r="AA1735" t="s">
        <v>234</v>
      </c>
      <c r="AB1735" t="s">
        <v>234</v>
      </c>
      <c r="AC1735" t="s">
        <v>234</v>
      </c>
      <c r="AD1735" t="s">
        <v>723</v>
      </c>
      <c r="AE1735" t="s">
        <v>234</v>
      </c>
      <c r="AF1735" t="s">
        <v>21848</v>
      </c>
      <c r="AG1735" t="s">
        <v>234</v>
      </c>
      <c r="AH1735" t="s">
        <v>234</v>
      </c>
      <c r="AI1735" t="s">
        <v>21251</v>
      </c>
      <c r="AJ1735" t="s">
        <v>242</v>
      </c>
      <c r="AK1735" t="s">
        <v>238</v>
      </c>
      <c r="AL1735" t="s">
        <v>21849</v>
      </c>
      <c r="AM1735" t="s">
        <v>234</v>
      </c>
      <c r="AN1735" t="s">
        <v>234</v>
      </c>
      <c r="AO1735" t="s">
        <v>21253</v>
      </c>
      <c r="AP1735" t="s">
        <v>312</v>
      </c>
      <c r="AQ1735" t="s">
        <v>312</v>
      </c>
      <c r="AR1735" t="s">
        <v>238</v>
      </c>
      <c r="AS1735" t="s">
        <v>21247</v>
      </c>
      <c r="AT1735" t="s">
        <v>258</v>
      </c>
      <c r="AU1735" t="s">
        <v>234</v>
      </c>
      <c r="AV1735" t="s">
        <v>234</v>
      </c>
      <c r="AW1735" t="s">
        <v>234</v>
      </c>
      <c r="AX1735" t="s">
        <v>234</v>
      </c>
      <c r="AY1735" t="s">
        <v>234</v>
      </c>
      <c r="AZ1735" t="s">
        <v>234</v>
      </c>
      <c r="BA1735" t="s">
        <v>234</v>
      </c>
      <c r="BB1735" t="s">
        <v>234</v>
      </c>
      <c r="BC1735" t="s">
        <v>259</v>
      </c>
      <c r="BD1735" t="s">
        <v>250</v>
      </c>
      <c r="BE1735" t="s">
        <v>251</v>
      </c>
      <c r="BF1735" t="s">
        <v>234</v>
      </c>
      <c r="BG1735" t="s">
        <v>234</v>
      </c>
      <c r="BH1735" t="s">
        <v>511</v>
      </c>
      <c r="BI1735" t="s">
        <v>234</v>
      </c>
      <c r="BJ1735" t="s">
        <v>234</v>
      </c>
      <c r="BK1735" t="s">
        <v>234</v>
      </c>
      <c r="BL1735" t="s">
        <v>21850</v>
      </c>
      <c r="BM1735" t="s">
        <v>21851</v>
      </c>
      <c r="BN1735" t="s">
        <v>5765</v>
      </c>
      <c r="BO1735" t="s">
        <v>234</v>
      </c>
      <c r="BP1735" t="s">
        <v>264</v>
      </c>
      <c r="BQ1735" t="s">
        <v>250</v>
      </c>
      <c r="BR1735" t="s">
        <v>251</v>
      </c>
      <c r="BS1735" t="s">
        <v>234</v>
      </c>
      <c r="BT1735" t="s">
        <v>234</v>
      </c>
      <c r="BU1735" t="s">
        <v>234</v>
      </c>
      <c r="BV1735" t="s">
        <v>367</v>
      </c>
      <c r="BW1735" t="s">
        <v>13399</v>
      </c>
      <c r="BX1735" t="s">
        <v>786</v>
      </c>
      <c r="BY1735" t="s">
        <v>21852</v>
      </c>
      <c r="BZ1735" t="s">
        <v>21853</v>
      </c>
      <c r="CA1735" t="s">
        <v>1325</v>
      </c>
      <c r="CB1735" t="s">
        <v>234</v>
      </c>
      <c r="CC1735" t="s">
        <v>234</v>
      </c>
      <c r="CD1735" t="s">
        <v>234</v>
      </c>
      <c r="CE1735" t="s">
        <v>234</v>
      </c>
      <c r="CF1735" t="s">
        <v>234</v>
      </c>
      <c r="CG1735" t="s">
        <v>234</v>
      </c>
      <c r="CH1735" t="s">
        <v>234</v>
      </c>
      <c r="CI1735" t="s">
        <v>234</v>
      </c>
      <c r="CJ1735" t="s">
        <v>234</v>
      </c>
      <c r="CK1735" t="s">
        <v>234</v>
      </c>
      <c r="CL1735" t="s">
        <v>234</v>
      </c>
      <c r="CM1735" t="s">
        <v>234</v>
      </c>
      <c r="CN1735" t="s">
        <v>234</v>
      </c>
      <c r="CO1735" t="s">
        <v>234</v>
      </c>
      <c r="CP1735" t="s">
        <v>234</v>
      </c>
      <c r="CQ1735" t="s">
        <v>234</v>
      </c>
      <c r="CR1735" t="s">
        <v>234</v>
      </c>
      <c r="CS1735" t="s">
        <v>234</v>
      </c>
      <c r="CT1735" t="s">
        <v>234</v>
      </c>
      <c r="CU1735" t="s">
        <v>234</v>
      </c>
      <c r="CV1735" t="s">
        <v>234</v>
      </c>
      <c r="CW1735" t="s">
        <v>234</v>
      </c>
      <c r="CX1735" t="s">
        <v>234</v>
      </c>
      <c r="CY1735" t="s">
        <v>234</v>
      </c>
      <c r="CZ1735" t="s">
        <v>234</v>
      </c>
      <c r="DA1735" t="s">
        <v>234</v>
      </c>
      <c r="DB1735" t="s">
        <v>234</v>
      </c>
      <c r="DC1735" t="s">
        <v>234</v>
      </c>
      <c r="DD1735" t="s">
        <v>234</v>
      </c>
      <c r="DE1735" t="s">
        <v>234</v>
      </c>
      <c r="DF1735" t="s">
        <v>234</v>
      </c>
      <c r="DG1735" t="s">
        <v>234</v>
      </c>
      <c r="DH1735" t="s">
        <v>234</v>
      </c>
      <c r="DI1735" t="s">
        <v>234</v>
      </c>
      <c r="DJ1735" t="s">
        <v>234</v>
      </c>
      <c r="DK1735" t="s">
        <v>234</v>
      </c>
      <c r="DL1735" t="s">
        <v>234</v>
      </c>
      <c r="DM1735" t="s">
        <v>234</v>
      </c>
      <c r="DN1735" t="s">
        <v>234</v>
      </c>
      <c r="DO1735" t="s">
        <v>234</v>
      </c>
      <c r="DP1735" t="s">
        <v>234</v>
      </c>
      <c r="DQ1735" t="s">
        <v>259</v>
      </c>
      <c r="DR1735" t="s">
        <v>264</v>
      </c>
      <c r="DS1735" t="s">
        <v>234</v>
      </c>
      <c r="DT1735" t="s">
        <v>271</v>
      </c>
      <c r="DU1735" t="s">
        <v>234</v>
      </c>
      <c r="DV1735" t="s">
        <v>13403</v>
      </c>
      <c r="DW1735" t="s">
        <v>234</v>
      </c>
      <c r="DX1735" t="s">
        <v>234</v>
      </c>
      <c r="DY1735" t="s">
        <v>234</v>
      </c>
      <c r="DZ1735" t="s">
        <v>234</v>
      </c>
      <c r="EA1735" t="s">
        <v>234</v>
      </c>
      <c r="EB1735" t="s">
        <v>234</v>
      </c>
      <c r="EC1735" t="s">
        <v>234</v>
      </c>
      <c r="ED1735" t="s">
        <v>234</v>
      </c>
      <c r="EE1735" t="s">
        <v>234</v>
      </c>
      <c r="EF1735" t="s">
        <v>234</v>
      </c>
      <c r="EG1735" t="s">
        <v>234</v>
      </c>
      <c r="EH1735" t="s">
        <v>234</v>
      </c>
      <c r="EI1735" t="s">
        <v>234</v>
      </c>
      <c r="EJ1735" t="s">
        <v>234</v>
      </c>
      <c r="EK1735" t="s">
        <v>234</v>
      </c>
      <c r="EL1735" t="s">
        <v>234</v>
      </c>
      <c r="EM1735" t="s">
        <v>234</v>
      </c>
      <c r="EN1735" t="s">
        <v>234</v>
      </c>
      <c r="EO1735" t="s">
        <v>234</v>
      </c>
      <c r="EP1735" t="s">
        <v>234</v>
      </c>
      <c r="EQ1735" t="s">
        <v>234</v>
      </c>
      <c r="ER1735" t="s">
        <v>234</v>
      </c>
      <c r="ES1735" t="s">
        <v>234</v>
      </c>
      <c r="ET1735" t="s">
        <v>234</v>
      </c>
      <c r="EU1735" t="s">
        <v>234</v>
      </c>
      <c r="EV1735" t="s">
        <v>234</v>
      </c>
      <c r="EW1735" t="s">
        <v>234</v>
      </c>
      <c r="EX1735" t="s">
        <v>234</v>
      </c>
      <c r="EY1735" t="s">
        <v>234</v>
      </c>
      <c r="EZ1735" t="s">
        <v>234</v>
      </c>
      <c r="FA1735" t="s">
        <v>234</v>
      </c>
      <c r="FB1735" t="s">
        <v>234</v>
      </c>
      <c r="FC1735" t="s">
        <v>234</v>
      </c>
      <c r="FD1735" t="s">
        <v>234</v>
      </c>
      <c r="FE1735" t="s">
        <v>234</v>
      </c>
      <c r="FF1735" t="s">
        <v>234</v>
      </c>
      <c r="FG1735" t="s">
        <v>234</v>
      </c>
      <c r="FH1735" t="s">
        <v>234</v>
      </c>
      <c r="FI1735" t="s">
        <v>234</v>
      </c>
      <c r="FJ1735" t="s">
        <v>234</v>
      </c>
      <c r="FK1735" t="s">
        <v>234</v>
      </c>
      <c r="FL1735" t="s">
        <v>234</v>
      </c>
      <c r="FM1735" t="s">
        <v>234</v>
      </c>
      <c r="FN1735" t="s">
        <v>234</v>
      </c>
      <c r="FO1735" t="s">
        <v>234</v>
      </c>
      <c r="FP1735" t="s">
        <v>234</v>
      </c>
      <c r="FQ1735" t="s">
        <v>234</v>
      </c>
      <c r="FR1735" t="s">
        <v>234</v>
      </c>
      <c r="FS1735" t="s">
        <v>234</v>
      </c>
      <c r="FT1735" t="s">
        <v>234</v>
      </c>
      <c r="FU1735" t="s">
        <v>234</v>
      </c>
      <c r="FV1735" t="s">
        <v>234</v>
      </c>
      <c r="FW1735" t="s">
        <v>234</v>
      </c>
      <c r="FX1735" t="s">
        <v>234</v>
      </c>
      <c r="FY1735" t="s">
        <v>234</v>
      </c>
      <c r="FZ1735" t="s">
        <v>234</v>
      </c>
      <c r="GA1735" t="s">
        <v>234</v>
      </c>
      <c r="GB1735" t="s">
        <v>234</v>
      </c>
      <c r="GC1735" t="s">
        <v>234</v>
      </c>
      <c r="GD1735" t="s">
        <v>234</v>
      </c>
      <c r="GE1735" t="s">
        <v>234</v>
      </c>
      <c r="GF1735" t="s">
        <v>234</v>
      </c>
      <c r="GG1735" t="s">
        <v>234</v>
      </c>
      <c r="GH1735" t="s">
        <v>234</v>
      </c>
      <c r="GI1735" t="s">
        <v>234</v>
      </c>
      <c r="GJ1735" t="s">
        <v>234</v>
      </c>
      <c r="GK1735" t="s">
        <v>234</v>
      </c>
      <c r="GL1735" t="s">
        <v>234</v>
      </c>
      <c r="GM1735" t="s">
        <v>234</v>
      </c>
      <c r="GN1735" t="s">
        <v>234</v>
      </c>
      <c r="GO1735" t="s">
        <v>234</v>
      </c>
      <c r="GP1735" t="s">
        <v>234</v>
      </c>
      <c r="GQ1735" t="s">
        <v>234</v>
      </c>
      <c r="GR1735" t="s">
        <v>234</v>
      </c>
      <c r="GS1735" t="s">
        <v>234</v>
      </c>
      <c r="GT1735" t="s">
        <v>234</v>
      </c>
      <c r="GU1735" t="s">
        <v>234</v>
      </c>
      <c r="GV1735" t="s">
        <v>234</v>
      </c>
      <c r="GW1735" t="s">
        <v>234</v>
      </c>
      <c r="GX1735" t="s">
        <v>234</v>
      </c>
      <c r="GY1735" t="s">
        <v>334</v>
      </c>
      <c r="GZ1735" t="s">
        <v>234</v>
      </c>
      <c r="HA1735" t="s">
        <v>274</v>
      </c>
      <c r="HB1735" t="s">
        <v>275</v>
      </c>
      <c r="HC1735" t="s">
        <v>234</v>
      </c>
      <c r="HD1735" t="s">
        <v>276</v>
      </c>
      <c r="HE1735" t="s">
        <v>4170</v>
      </c>
      <c r="HF1735" t="s">
        <v>21258</v>
      </c>
      <c r="HG1735" t="s">
        <v>21305</v>
      </c>
      <c r="HH1735" t="s">
        <v>234</v>
      </c>
      <c r="HI1735" t="s">
        <v>280</v>
      </c>
      <c r="HJ1735" t="s">
        <v>234</v>
      </c>
      <c r="HK1735" t="s">
        <v>234</v>
      </c>
      <c r="HL1735" t="s">
        <v>4171</v>
      </c>
      <c r="HM1735" t="s">
        <v>779</v>
      </c>
      <c r="HN1735" t="s">
        <v>3597</v>
      </c>
      <c r="HO1735" t="s">
        <v>234</v>
      </c>
      <c r="HP1735" t="s">
        <v>284</v>
      </c>
      <c r="HQ1735" t="s">
        <v>234</v>
      </c>
      <c r="HR1735" t="s">
        <v>234</v>
      </c>
      <c r="HS1735" t="s">
        <v>285</v>
      </c>
      <c r="HT1735" t="s">
        <v>274</v>
      </c>
      <c r="HU1735" t="s">
        <v>234</v>
      </c>
      <c r="HV1735" t="s">
        <v>234</v>
      </c>
      <c r="HW1735" t="s">
        <v>234</v>
      </c>
      <c r="HX1735" t="s">
        <v>234</v>
      </c>
      <c r="HY1735" t="s">
        <v>234</v>
      </c>
    </row>
    <row r="1736" spans="1:233" x14ac:dyDescent="0.25">
      <c r="A1736" t="s">
        <v>21854</v>
      </c>
      <c r="B1736" t="s">
        <v>234</v>
      </c>
      <c r="C1736" t="s">
        <v>234</v>
      </c>
      <c r="D1736" t="s">
        <v>20935</v>
      </c>
      <c r="E1736" t="s">
        <v>21855</v>
      </c>
      <c r="F1736" t="s">
        <v>237</v>
      </c>
      <c r="G1736" t="s">
        <v>234</v>
      </c>
      <c r="H1736" t="s">
        <v>238</v>
      </c>
      <c r="I1736" t="s">
        <v>7527</v>
      </c>
      <c r="J1736" t="s">
        <v>240</v>
      </c>
      <c r="K1736" t="s">
        <v>241</v>
      </c>
      <c r="L1736" t="s">
        <v>242</v>
      </c>
      <c r="M1736" t="s">
        <v>243</v>
      </c>
      <c r="N1736" t="s">
        <v>449</v>
      </c>
      <c r="O1736" t="s">
        <v>234</v>
      </c>
      <c r="P1736" t="s">
        <v>21856</v>
      </c>
      <c r="Q1736" t="s">
        <v>21857</v>
      </c>
      <c r="R1736" t="s">
        <v>234</v>
      </c>
      <c r="S1736" t="s">
        <v>234</v>
      </c>
      <c r="T1736" t="s">
        <v>4857</v>
      </c>
      <c r="U1736" t="s">
        <v>586</v>
      </c>
      <c r="V1736" t="s">
        <v>234</v>
      </c>
      <c r="W1736" t="s">
        <v>318</v>
      </c>
      <c r="X1736" t="s">
        <v>250</v>
      </c>
      <c r="Y1736" t="s">
        <v>251</v>
      </c>
      <c r="Z1736" t="s">
        <v>234</v>
      </c>
      <c r="AA1736" t="s">
        <v>234</v>
      </c>
      <c r="AB1736" t="s">
        <v>234</v>
      </c>
      <c r="AC1736" t="s">
        <v>234</v>
      </c>
      <c r="AD1736" t="s">
        <v>319</v>
      </c>
      <c r="AE1736" t="s">
        <v>234</v>
      </c>
      <c r="AF1736" t="s">
        <v>21858</v>
      </c>
      <c r="AG1736" t="s">
        <v>234</v>
      </c>
      <c r="AH1736" t="s">
        <v>234</v>
      </c>
      <c r="AI1736" t="s">
        <v>254</v>
      </c>
      <c r="AJ1736" t="s">
        <v>242</v>
      </c>
      <c r="AK1736" t="s">
        <v>238</v>
      </c>
      <c r="AL1736" t="s">
        <v>21859</v>
      </c>
      <c r="AM1736" t="s">
        <v>234</v>
      </c>
      <c r="AN1736" t="s">
        <v>234</v>
      </c>
      <c r="AO1736" t="s">
        <v>257</v>
      </c>
      <c r="AP1736" t="s">
        <v>312</v>
      </c>
      <c r="AQ1736" t="s">
        <v>312</v>
      </c>
      <c r="AR1736" t="s">
        <v>238</v>
      </c>
      <c r="AS1736" t="s">
        <v>237</v>
      </c>
      <c r="AT1736" t="s">
        <v>258</v>
      </c>
      <c r="AU1736" t="s">
        <v>234</v>
      </c>
      <c r="AV1736" t="s">
        <v>234</v>
      </c>
      <c r="AW1736" t="s">
        <v>234</v>
      </c>
      <c r="AX1736" t="s">
        <v>234</v>
      </c>
      <c r="AY1736" t="s">
        <v>234</v>
      </c>
      <c r="AZ1736" t="s">
        <v>234</v>
      </c>
      <c r="BA1736" t="s">
        <v>234</v>
      </c>
      <c r="BB1736" t="s">
        <v>234</v>
      </c>
      <c r="BC1736" t="s">
        <v>259</v>
      </c>
      <c r="BD1736" t="s">
        <v>250</v>
      </c>
      <c r="BE1736" t="s">
        <v>251</v>
      </c>
      <c r="BF1736" t="s">
        <v>234</v>
      </c>
      <c r="BG1736" t="s">
        <v>234</v>
      </c>
      <c r="BH1736" t="s">
        <v>260</v>
      </c>
      <c r="BI1736" t="s">
        <v>234</v>
      </c>
      <c r="BJ1736" t="s">
        <v>234</v>
      </c>
      <c r="BK1736" t="s">
        <v>234</v>
      </c>
      <c r="BL1736" t="s">
        <v>21860</v>
      </c>
      <c r="BM1736" t="s">
        <v>21861</v>
      </c>
      <c r="BN1736" t="s">
        <v>263</v>
      </c>
      <c r="BO1736" t="s">
        <v>234</v>
      </c>
      <c r="BP1736" t="s">
        <v>264</v>
      </c>
      <c r="BQ1736" t="s">
        <v>250</v>
      </c>
      <c r="BR1736" t="s">
        <v>251</v>
      </c>
      <c r="BS1736" t="s">
        <v>234</v>
      </c>
      <c r="BT1736" t="s">
        <v>234</v>
      </c>
      <c r="BU1736" t="s">
        <v>234</v>
      </c>
      <c r="BV1736" t="s">
        <v>265</v>
      </c>
      <c r="BW1736" t="s">
        <v>625</v>
      </c>
      <c r="BX1736" t="s">
        <v>2977</v>
      </c>
      <c r="BY1736" t="s">
        <v>21862</v>
      </c>
      <c r="BZ1736" t="s">
        <v>21863</v>
      </c>
      <c r="CA1736" t="s">
        <v>270</v>
      </c>
      <c r="CB1736" t="s">
        <v>234</v>
      </c>
      <c r="CC1736" t="s">
        <v>234</v>
      </c>
      <c r="CD1736" t="s">
        <v>234</v>
      </c>
      <c r="CE1736" t="s">
        <v>234</v>
      </c>
      <c r="CF1736" t="s">
        <v>234</v>
      </c>
      <c r="CG1736" t="s">
        <v>234</v>
      </c>
      <c r="CH1736" t="s">
        <v>234</v>
      </c>
      <c r="CI1736" t="s">
        <v>234</v>
      </c>
      <c r="CJ1736" t="s">
        <v>234</v>
      </c>
      <c r="CK1736" t="s">
        <v>234</v>
      </c>
      <c r="CL1736" t="s">
        <v>234</v>
      </c>
      <c r="CM1736" t="s">
        <v>234</v>
      </c>
      <c r="CN1736" t="s">
        <v>234</v>
      </c>
      <c r="CO1736" t="s">
        <v>234</v>
      </c>
      <c r="CP1736" t="s">
        <v>234</v>
      </c>
      <c r="CQ1736" t="s">
        <v>234</v>
      </c>
      <c r="CR1736" t="s">
        <v>234</v>
      </c>
      <c r="CS1736" t="s">
        <v>234</v>
      </c>
      <c r="CT1736" t="s">
        <v>234</v>
      </c>
      <c r="CU1736" t="s">
        <v>234</v>
      </c>
      <c r="CV1736" t="s">
        <v>234</v>
      </c>
      <c r="CW1736" t="s">
        <v>234</v>
      </c>
      <c r="CX1736" t="s">
        <v>234</v>
      </c>
      <c r="CY1736" t="s">
        <v>234</v>
      </c>
      <c r="CZ1736" t="s">
        <v>234</v>
      </c>
      <c r="DA1736" t="s">
        <v>234</v>
      </c>
      <c r="DB1736" t="s">
        <v>234</v>
      </c>
      <c r="DC1736" t="s">
        <v>234</v>
      </c>
      <c r="DD1736" t="s">
        <v>234</v>
      </c>
      <c r="DE1736" t="s">
        <v>234</v>
      </c>
      <c r="DF1736" t="s">
        <v>234</v>
      </c>
      <c r="DG1736" t="s">
        <v>234</v>
      </c>
      <c r="DH1736" t="s">
        <v>234</v>
      </c>
      <c r="DI1736" t="s">
        <v>234</v>
      </c>
      <c r="DJ1736" t="s">
        <v>234</v>
      </c>
      <c r="DK1736" t="s">
        <v>234</v>
      </c>
      <c r="DL1736" t="s">
        <v>234</v>
      </c>
      <c r="DM1736" t="s">
        <v>234</v>
      </c>
      <c r="DN1736" t="s">
        <v>234</v>
      </c>
      <c r="DO1736" t="s">
        <v>234</v>
      </c>
      <c r="DP1736" t="s">
        <v>234</v>
      </c>
      <c r="DQ1736" t="s">
        <v>259</v>
      </c>
      <c r="DR1736" t="s">
        <v>264</v>
      </c>
      <c r="DS1736" t="s">
        <v>234</v>
      </c>
      <c r="DT1736" t="s">
        <v>271</v>
      </c>
      <c r="DU1736" t="s">
        <v>234</v>
      </c>
      <c r="DV1736" t="s">
        <v>629</v>
      </c>
      <c r="DW1736" t="s">
        <v>234</v>
      </c>
      <c r="DX1736" t="s">
        <v>234</v>
      </c>
      <c r="DY1736" t="s">
        <v>234</v>
      </c>
      <c r="DZ1736" t="s">
        <v>234</v>
      </c>
      <c r="EA1736" t="s">
        <v>234</v>
      </c>
      <c r="EB1736" t="s">
        <v>234</v>
      </c>
      <c r="EC1736" t="s">
        <v>234</v>
      </c>
      <c r="ED1736" t="s">
        <v>234</v>
      </c>
      <c r="EE1736" t="s">
        <v>234</v>
      </c>
      <c r="EF1736" t="s">
        <v>234</v>
      </c>
      <c r="EG1736" t="s">
        <v>234</v>
      </c>
      <c r="EH1736" t="s">
        <v>234</v>
      </c>
      <c r="EI1736" t="s">
        <v>234</v>
      </c>
      <c r="EJ1736" t="s">
        <v>234</v>
      </c>
      <c r="EK1736" t="s">
        <v>234</v>
      </c>
      <c r="EL1736" t="s">
        <v>234</v>
      </c>
      <c r="EM1736" t="s">
        <v>234</v>
      </c>
      <c r="EN1736" t="s">
        <v>234</v>
      </c>
      <c r="EO1736" t="s">
        <v>234</v>
      </c>
      <c r="EP1736" t="s">
        <v>234</v>
      </c>
      <c r="EQ1736" t="s">
        <v>234</v>
      </c>
      <c r="ER1736" t="s">
        <v>234</v>
      </c>
      <c r="ES1736" t="s">
        <v>234</v>
      </c>
      <c r="ET1736" t="s">
        <v>234</v>
      </c>
      <c r="EU1736" t="s">
        <v>234</v>
      </c>
      <c r="EV1736" t="s">
        <v>234</v>
      </c>
      <c r="EW1736" t="s">
        <v>234</v>
      </c>
      <c r="EX1736" t="s">
        <v>234</v>
      </c>
      <c r="EY1736" t="s">
        <v>234</v>
      </c>
      <c r="EZ1736" t="s">
        <v>234</v>
      </c>
      <c r="FA1736" t="s">
        <v>234</v>
      </c>
      <c r="FB1736" t="s">
        <v>234</v>
      </c>
      <c r="FC1736" t="s">
        <v>234</v>
      </c>
      <c r="FD1736" t="s">
        <v>234</v>
      </c>
      <c r="FE1736" t="s">
        <v>234</v>
      </c>
      <c r="FF1736" t="s">
        <v>234</v>
      </c>
      <c r="FG1736" t="s">
        <v>234</v>
      </c>
      <c r="FH1736" t="s">
        <v>234</v>
      </c>
      <c r="FI1736" t="s">
        <v>234</v>
      </c>
      <c r="FJ1736" t="s">
        <v>234</v>
      </c>
      <c r="FK1736" t="s">
        <v>234</v>
      </c>
      <c r="FL1736" t="s">
        <v>234</v>
      </c>
      <c r="FM1736" t="s">
        <v>234</v>
      </c>
      <c r="FN1736" t="s">
        <v>234</v>
      </c>
      <c r="FO1736" t="s">
        <v>234</v>
      </c>
      <c r="FP1736" t="s">
        <v>234</v>
      </c>
      <c r="FQ1736" t="s">
        <v>234</v>
      </c>
      <c r="FR1736" t="s">
        <v>234</v>
      </c>
      <c r="FS1736" t="s">
        <v>234</v>
      </c>
      <c r="FT1736" t="s">
        <v>234</v>
      </c>
      <c r="FU1736" t="s">
        <v>234</v>
      </c>
      <c r="FV1736" t="s">
        <v>234</v>
      </c>
      <c r="FW1736" t="s">
        <v>234</v>
      </c>
      <c r="FX1736" t="s">
        <v>234</v>
      </c>
      <c r="FY1736" t="s">
        <v>234</v>
      </c>
      <c r="FZ1736" t="s">
        <v>234</v>
      </c>
      <c r="GA1736" t="s">
        <v>234</v>
      </c>
      <c r="GB1736" t="s">
        <v>234</v>
      </c>
      <c r="GC1736" t="s">
        <v>234</v>
      </c>
      <c r="GD1736" t="s">
        <v>234</v>
      </c>
      <c r="GE1736" t="s">
        <v>234</v>
      </c>
      <c r="GF1736" t="s">
        <v>234</v>
      </c>
      <c r="GG1736" t="s">
        <v>234</v>
      </c>
      <c r="GH1736" t="s">
        <v>234</v>
      </c>
      <c r="GI1736" t="s">
        <v>234</v>
      </c>
      <c r="GJ1736" t="s">
        <v>234</v>
      </c>
      <c r="GK1736" t="s">
        <v>234</v>
      </c>
      <c r="GL1736" t="s">
        <v>234</v>
      </c>
      <c r="GM1736" t="s">
        <v>234</v>
      </c>
      <c r="GN1736" t="s">
        <v>234</v>
      </c>
      <c r="GO1736" t="s">
        <v>234</v>
      </c>
      <c r="GP1736" t="s">
        <v>234</v>
      </c>
      <c r="GQ1736" t="s">
        <v>234</v>
      </c>
      <c r="GR1736" t="s">
        <v>234</v>
      </c>
      <c r="GS1736" t="s">
        <v>234</v>
      </c>
      <c r="GT1736" t="s">
        <v>234</v>
      </c>
      <c r="GU1736" t="s">
        <v>234</v>
      </c>
      <c r="GV1736" t="s">
        <v>234</v>
      </c>
      <c r="GW1736" t="s">
        <v>234</v>
      </c>
      <c r="GX1736" t="s">
        <v>234</v>
      </c>
      <c r="GY1736" t="s">
        <v>273</v>
      </c>
      <c r="GZ1736" t="s">
        <v>234</v>
      </c>
      <c r="HA1736" t="s">
        <v>274</v>
      </c>
      <c r="HB1736" t="s">
        <v>275</v>
      </c>
      <c r="HC1736" t="s">
        <v>234</v>
      </c>
      <c r="HD1736" t="s">
        <v>276</v>
      </c>
      <c r="HE1736" t="s">
        <v>277</v>
      </c>
      <c r="HF1736" t="s">
        <v>825</v>
      </c>
      <c r="HG1736" t="s">
        <v>234</v>
      </c>
      <c r="HH1736" t="s">
        <v>279</v>
      </c>
      <c r="HI1736" t="s">
        <v>280</v>
      </c>
      <c r="HJ1736" t="s">
        <v>234</v>
      </c>
      <c r="HK1736" t="s">
        <v>234</v>
      </c>
      <c r="HL1736" t="s">
        <v>281</v>
      </c>
      <c r="HM1736" t="s">
        <v>826</v>
      </c>
      <c r="HN1736" t="s">
        <v>234</v>
      </c>
      <c r="HO1736" t="s">
        <v>283</v>
      </c>
      <c r="HP1736" t="s">
        <v>284</v>
      </c>
      <c r="HQ1736" t="s">
        <v>234</v>
      </c>
      <c r="HR1736" t="s">
        <v>234</v>
      </c>
      <c r="HS1736" t="s">
        <v>285</v>
      </c>
      <c r="HT1736" t="s">
        <v>274</v>
      </c>
      <c r="HU1736" t="s">
        <v>234</v>
      </c>
      <c r="HV1736" t="s">
        <v>234</v>
      </c>
      <c r="HW1736" t="s">
        <v>234</v>
      </c>
      <c r="HX1736" t="s">
        <v>234</v>
      </c>
      <c r="HY1736" t="s">
        <v>234</v>
      </c>
    </row>
    <row r="1737" spans="1:233" x14ac:dyDescent="0.25">
      <c r="A1737" t="s">
        <v>21864</v>
      </c>
      <c r="B1737" t="s">
        <v>234</v>
      </c>
      <c r="C1737" t="s">
        <v>234</v>
      </c>
      <c r="D1737" t="s">
        <v>20935</v>
      </c>
      <c r="E1737" t="s">
        <v>21865</v>
      </c>
      <c r="F1737" t="s">
        <v>308</v>
      </c>
      <c r="G1737" t="s">
        <v>234</v>
      </c>
      <c r="H1737" t="s">
        <v>19994</v>
      </c>
      <c r="I1737" t="s">
        <v>6137</v>
      </c>
      <c r="J1737" t="s">
        <v>240</v>
      </c>
      <c r="K1737" t="s">
        <v>241</v>
      </c>
      <c r="L1737" t="s">
        <v>242</v>
      </c>
      <c r="M1737" t="s">
        <v>234</v>
      </c>
      <c r="N1737" t="s">
        <v>244</v>
      </c>
      <c r="O1737" t="s">
        <v>234</v>
      </c>
      <c r="P1737" t="s">
        <v>21866</v>
      </c>
      <c r="Q1737" t="s">
        <v>21867</v>
      </c>
      <c r="R1737" t="s">
        <v>234</v>
      </c>
      <c r="S1737" t="s">
        <v>234</v>
      </c>
      <c r="T1737" t="s">
        <v>21868</v>
      </c>
      <c r="U1737" t="s">
        <v>20829</v>
      </c>
      <c r="V1737" t="s">
        <v>234</v>
      </c>
      <c r="W1737" t="s">
        <v>249</v>
      </c>
      <c r="X1737" t="s">
        <v>250</v>
      </c>
      <c r="Y1737" t="s">
        <v>251</v>
      </c>
      <c r="Z1737" t="s">
        <v>234</v>
      </c>
      <c r="AA1737" t="s">
        <v>234</v>
      </c>
      <c r="AB1737" t="s">
        <v>234</v>
      </c>
      <c r="AC1737" t="s">
        <v>234</v>
      </c>
      <c r="AD1737" t="s">
        <v>20830</v>
      </c>
      <c r="AE1737" t="s">
        <v>234</v>
      </c>
      <c r="AF1737" t="s">
        <v>21869</v>
      </c>
      <c r="AG1737" t="s">
        <v>234</v>
      </c>
      <c r="AH1737" t="s">
        <v>234</v>
      </c>
      <c r="AI1737" t="s">
        <v>321</v>
      </c>
      <c r="AJ1737" t="s">
        <v>242</v>
      </c>
      <c r="AK1737" t="s">
        <v>9229</v>
      </c>
      <c r="AL1737" t="s">
        <v>21870</v>
      </c>
      <c r="AM1737" t="s">
        <v>234</v>
      </c>
      <c r="AN1737" t="s">
        <v>21871</v>
      </c>
      <c r="AO1737" t="s">
        <v>325</v>
      </c>
      <c r="AP1737" t="s">
        <v>244</v>
      </c>
      <c r="AQ1737" t="s">
        <v>244</v>
      </c>
      <c r="AR1737" t="s">
        <v>19994</v>
      </c>
      <c r="AS1737" t="s">
        <v>308</v>
      </c>
      <c r="AT1737" t="s">
        <v>258</v>
      </c>
      <c r="AU1737" t="s">
        <v>234</v>
      </c>
      <c r="AV1737" t="s">
        <v>234</v>
      </c>
      <c r="AW1737" t="s">
        <v>234</v>
      </c>
      <c r="AX1737" t="s">
        <v>234</v>
      </c>
      <c r="AY1737" t="s">
        <v>234</v>
      </c>
      <c r="AZ1737" t="s">
        <v>234</v>
      </c>
      <c r="BA1737" t="s">
        <v>234</v>
      </c>
      <c r="BB1737" t="s">
        <v>234</v>
      </c>
      <c r="BC1737" t="s">
        <v>259</v>
      </c>
      <c r="BD1737" t="s">
        <v>250</v>
      </c>
      <c r="BE1737" t="s">
        <v>251</v>
      </c>
      <c r="BF1737" t="s">
        <v>234</v>
      </c>
      <c r="BG1737" t="s">
        <v>234</v>
      </c>
      <c r="BH1737" t="s">
        <v>260</v>
      </c>
      <c r="BI1737" t="s">
        <v>234</v>
      </c>
      <c r="BJ1737" t="s">
        <v>234</v>
      </c>
      <c r="BK1737" t="s">
        <v>234</v>
      </c>
      <c r="BL1737" t="s">
        <v>21872</v>
      </c>
      <c r="BM1737" t="s">
        <v>21873</v>
      </c>
      <c r="BN1737" t="s">
        <v>263</v>
      </c>
      <c r="BO1737" t="s">
        <v>234</v>
      </c>
      <c r="BP1737" t="s">
        <v>264</v>
      </c>
      <c r="BQ1737" t="s">
        <v>250</v>
      </c>
      <c r="BR1737" t="s">
        <v>251</v>
      </c>
      <c r="BS1737" t="s">
        <v>234</v>
      </c>
      <c r="BT1737" t="s">
        <v>234</v>
      </c>
      <c r="BU1737" t="s">
        <v>234</v>
      </c>
      <c r="BV1737" t="s">
        <v>439</v>
      </c>
      <c r="BW1737" t="s">
        <v>2299</v>
      </c>
      <c r="BX1737" t="s">
        <v>21874</v>
      </c>
      <c r="BY1737" t="s">
        <v>21875</v>
      </c>
      <c r="BZ1737" t="s">
        <v>21875</v>
      </c>
      <c r="CA1737" t="s">
        <v>270</v>
      </c>
      <c r="CB1737" t="s">
        <v>234</v>
      </c>
      <c r="CC1737" t="s">
        <v>234</v>
      </c>
      <c r="CD1737" t="s">
        <v>234</v>
      </c>
      <c r="CE1737" t="s">
        <v>234</v>
      </c>
      <c r="CF1737" t="s">
        <v>234</v>
      </c>
      <c r="CG1737" t="s">
        <v>234</v>
      </c>
      <c r="CH1737" t="s">
        <v>234</v>
      </c>
      <c r="CI1737" t="s">
        <v>234</v>
      </c>
      <c r="CJ1737" t="s">
        <v>234</v>
      </c>
      <c r="CK1737" t="s">
        <v>234</v>
      </c>
      <c r="CL1737" t="s">
        <v>234</v>
      </c>
      <c r="CM1737" t="s">
        <v>234</v>
      </c>
      <c r="CN1737" t="s">
        <v>234</v>
      </c>
      <c r="CO1737" t="s">
        <v>234</v>
      </c>
      <c r="CP1737" t="s">
        <v>234</v>
      </c>
      <c r="CQ1737" t="s">
        <v>234</v>
      </c>
      <c r="CR1737" t="s">
        <v>234</v>
      </c>
      <c r="CS1737" t="s">
        <v>234</v>
      </c>
      <c r="CT1737" t="s">
        <v>234</v>
      </c>
      <c r="CU1737" t="s">
        <v>234</v>
      </c>
      <c r="CV1737" t="s">
        <v>234</v>
      </c>
      <c r="CW1737" t="s">
        <v>234</v>
      </c>
      <c r="CX1737" t="s">
        <v>234</v>
      </c>
      <c r="CY1737" t="s">
        <v>234</v>
      </c>
      <c r="CZ1737" t="s">
        <v>234</v>
      </c>
      <c r="DA1737" t="s">
        <v>234</v>
      </c>
      <c r="DB1737" t="s">
        <v>234</v>
      </c>
      <c r="DC1737" t="s">
        <v>234</v>
      </c>
      <c r="DD1737" t="s">
        <v>234</v>
      </c>
      <c r="DE1737" t="s">
        <v>234</v>
      </c>
      <c r="DF1737" t="s">
        <v>234</v>
      </c>
      <c r="DG1737" t="s">
        <v>234</v>
      </c>
      <c r="DH1737" t="s">
        <v>234</v>
      </c>
      <c r="DI1737" t="s">
        <v>234</v>
      </c>
      <c r="DJ1737" t="s">
        <v>234</v>
      </c>
      <c r="DK1737" t="s">
        <v>234</v>
      </c>
      <c r="DL1737" t="s">
        <v>234</v>
      </c>
      <c r="DM1737" t="s">
        <v>234</v>
      </c>
      <c r="DN1737" t="s">
        <v>234</v>
      </c>
      <c r="DO1737" t="s">
        <v>234</v>
      </c>
      <c r="DP1737" t="s">
        <v>234</v>
      </c>
      <c r="DQ1737" t="s">
        <v>259</v>
      </c>
      <c r="DR1737" t="s">
        <v>264</v>
      </c>
      <c r="DS1737" t="s">
        <v>234</v>
      </c>
      <c r="DT1737" t="s">
        <v>271</v>
      </c>
      <c r="DU1737" t="s">
        <v>234</v>
      </c>
      <c r="DV1737" t="s">
        <v>2303</v>
      </c>
      <c r="DW1737" t="s">
        <v>234</v>
      </c>
      <c r="DX1737" t="s">
        <v>234</v>
      </c>
      <c r="DY1737" t="s">
        <v>234</v>
      </c>
      <c r="DZ1737" t="s">
        <v>234</v>
      </c>
      <c r="EA1737" t="s">
        <v>234</v>
      </c>
      <c r="EB1737" t="s">
        <v>234</v>
      </c>
      <c r="EC1737" t="s">
        <v>234</v>
      </c>
      <c r="ED1737" t="s">
        <v>234</v>
      </c>
      <c r="EE1737" t="s">
        <v>234</v>
      </c>
      <c r="EF1737" t="s">
        <v>234</v>
      </c>
      <c r="EG1737" t="s">
        <v>234</v>
      </c>
      <c r="EH1737" t="s">
        <v>234</v>
      </c>
      <c r="EI1737" t="s">
        <v>234</v>
      </c>
      <c r="EJ1737" t="s">
        <v>234</v>
      </c>
      <c r="EK1737" t="s">
        <v>234</v>
      </c>
      <c r="EL1737" t="s">
        <v>234</v>
      </c>
      <c r="EM1737" t="s">
        <v>234</v>
      </c>
      <c r="EN1737" t="s">
        <v>234</v>
      </c>
      <c r="EO1737" t="s">
        <v>234</v>
      </c>
      <c r="EP1737" t="s">
        <v>234</v>
      </c>
      <c r="EQ1737" t="s">
        <v>234</v>
      </c>
      <c r="ER1737" t="s">
        <v>234</v>
      </c>
      <c r="ES1737" t="s">
        <v>234</v>
      </c>
      <c r="ET1737" t="s">
        <v>234</v>
      </c>
      <c r="EU1737" t="s">
        <v>234</v>
      </c>
      <c r="EV1737" t="s">
        <v>234</v>
      </c>
      <c r="EW1737" t="s">
        <v>234</v>
      </c>
      <c r="EX1737" t="s">
        <v>234</v>
      </c>
      <c r="EY1737" t="s">
        <v>234</v>
      </c>
      <c r="EZ1737" t="s">
        <v>234</v>
      </c>
      <c r="FA1737" t="s">
        <v>234</v>
      </c>
      <c r="FB1737" t="s">
        <v>234</v>
      </c>
      <c r="FC1737" t="s">
        <v>234</v>
      </c>
      <c r="FD1737" t="s">
        <v>234</v>
      </c>
      <c r="FE1737" t="s">
        <v>234</v>
      </c>
      <c r="FF1737" t="s">
        <v>234</v>
      </c>
      <c r="FG1737" t="s">
        <v>234</v>
      </c>
      <c r="FH1737" t="s">
        <v>234</v>
      </c>
      <c r="FI1737" t="s">
        <v>234</v>
      </c>
      <c r="FJ1737" t="s">
        <v>234</v>
      </c>
      <c r="FK1737" t="s">
        <v>234</v>
      </c>
      <c r="FL1737" t="s">
        <v>234</v>
      </c>
      <c r="FM1737" t="s">
        <v>234</v>
      </c>
      <c r="FN1737" t="s">
        <v>234</v>
      </c>
      <c r="FO1737" t="s">
        <v>234</v>
      </c>
      <c r="FP1737" t="s">
        <v>234</v>
      </c>
      <c r="FQ1737" t="s">
        <v>234</v>
      </c>
      <c r="FR1737" t="s">
        <v>234</v>
      </c>
      <c r="FS1737" t="s">
        <v>234</v>
      </c>
      <c r="FT1737" t="s">
        <v>234</v>
      </c>
      <c r="FU1737" t="s">
        <v>234</v>
      </c>
      <c r="FV1737" t="s">
        <v>234</v>
      </c>
      <c r="FW1737" t="s">
        <v>234</v>
      </c>
      <c r="FX1737" t="s">
        <v>234</v>
      </c>
      <c r="FY1737" t="s">
        <v>234</v>
      </c>
      <c r="FZ1737" t="s">
        <v>234</v>
      </c>
      <c r="GA1737" t="s">
        <v>234</v>
      </c>
      <c r="GB1737" t="s">
        <v>234</v>
      </c>
      <c r="GC1737" t="s">
        <v>234</v>
      </c>
      <c r="GD1737" t="s">
        <v>234</v>
      </c>
      <c r="GE1737" t="s">
        <v>234</v>
      </c>
      <c r="GF1737" t="s">
        <v>234</v>
      </c>
      <c r="GG1737" t="s">
        <v>234</v>
      </c>
      <c r="GH1737" t="s">
        <v>234</v>
      </c>
      <c r="GI1737" t="s">
        <v>234</v>
      </c>
      <c r="GJ1737" t="s">
        <v>234</v>
      </c>
      <c r="GK1737" t="s">
        <v>234</v>
      </c>
      <c r="GL1737" t="s">
        <v>234</v>
      </c>
      <c r="GM1737" t="s">
        <v>234</v>
      </c>
      <c r="GN1737" t="s">
        <v>234</v>
      </c>
      <c r="GO1737" t="s">
        <v>234</v>
      </c>
      <c r="GP1737" t="s">
        <v>234</v>
      </c>
      <c r="GQ1737" t="s">
        <v>234</v>
      </c>
      <c r="GR1737" t="s">
        <v>234</v>
      </c>
      <c r="GS1737" t="s">
        <v>234</v>
      </c>
      <c r="GT1737" t="s">
        <v>234</v>
      </c>
      <c r="GU1737" t="s">
        <v>234</v>
      </c>
      <c r="GV1737" t="s">
        <v>234</v>
      </c>
      <c r="GW1737" t="s">
        <v>234</v>
      </c>
      <c r="GX1737" t="s">
        <v>234</v>
      </c>
      <c r="GY1737" t="s">
        <v>334</v>
      </c>
      <c r="GZ1737" t="s">
        <v>234</v>
      </c>
      <c r="HA1737" t="s">
        <v>274</v>
      </c>
      <c r="HB1737" t="s">
        <v>275</v>
      </c>
      <c r="HC1737" t="s">
        <v>234</v>
      </c>
      <c r="HD1737" t="s">
        <v>9229</v>
      </c>
      <c r="HE1737" t="s">
        <v>278</v>
      </c>
      <c r="HF1737" t="s">
        <v>234</v>
      </c>
      <c r="HG1737" t="s">
        <v>234</v>
      </c>
      <c r="HH1737" t="s">
        <v>234</v>
      </c>
      <c r="HI1737" t="s">
        <v>280</v>
      </c>
      <c r="HJ1737" t="s">
        <v>234</v>
      </c>
      <c r="HK1737" t="s">
        <v>234</v>
      </c>
      <c r="HL1737" t="s">
        <v>282</v>
      </c>
      <c r="HM1737" t="s">
        <v>234</v>
      </c>
      <c r="HN1737" t="s">
        <v>234</v>
      </c>
      <c r="HO1737" t="s">
        <v>234</v>
      </c>
      <c r="HP1737" t="s">
        <v>284</v>
      </c>
      <c r="HQ1737" t="s">
        <v>234</v>
      </c>
      <c r="HR1737" t="s">
        <v>234</v>
      </c>
      <c r="HS1737" t="s">
        <v>285</v>
      </c>
      <c r="HT1737" t="s">
        <v>274</v>
      </c>
      <c r="HU1737" t="s">
        <v>234</v>
      </c>
      <c r="HV1737" t="s">
        <v>234</v>
      </c>
      <c r="HW1737" t="s">
        <v>234</v>
      </c>
      <c r="HX1737" t="s">
        <v>234</v>
      </c>
      <c r="HY1737" t="s">
        <v>234</v>
      </c>
    </row>
    <row r="1738" spans="1:233" x14ac:dyDescent="0.25">
      <c r="A1738" t="s">
        <v>21876</v>
      </c>
      <c r="B1738" t="s">
        <v>234</v>
      </c>
      <c r="C1738" t="s">
        <v>234</v>
      </c>
      <c r="D1738" t="s">
        <v>20935</v>
      </c>
      <c r="E1738" t="s">
        <v>2650</v>
      </c>
      <c r="F1738" t="s">
        <v>21247</v>
      </c>
      <c r="G1738" t="s">
        <v>234</v>
      </c>
      <c r="H1738" t="s">
        <v>238</v>
      </c>
      <c r="I1738" t="s">
        <v>21877</v>
      </c>
      <c r="J1738" t="s">
        <v>311</v>
      </c>
      <c r="K1738" t="s">
        <v>241</v>
      </c>
      <c r="L1738" t="s">
        <v>242</v>
      </c>
      <c r="M1738" t="s">
        <v>243</v>
      </c>
      <c r="N1738" t="s">
        <v>449</v>
      </c>
      <c r="O1738" t="s">
        <v>234</v>
      </c>
      <c r="P1738" t="s">
        <v>21878</v>
      </c>
      <c r="Q1738" t="s">
        <v>21879</v>
      </c>
      <c r="R1738" t="s">
        <v>234</v>
      </c>
      <c r="S1738" t="s">
        <v>234</v>
      </c>
      <c r="T1738" t="s">
        <v>4752</v>
      </c>
      <c r="U1738" t="s">
        <v>3319</v>
      </c>
      <c r="V1738" t="s">
        <v>234</v>
      </c>
      <c r="W1738" t="s">
        <v>318</v>
      </c>
      <c r="X1738" t="s">
        <v>250</v>
      </c>
      <c r="Y1738" t="s">
        <v>251</v>
      </c>
      <c r="Z1738" t="s">
        <v>234</v>
      </c>
      <c r="AA1738" t="s">
        <v>234</v>
      </c>
      <c r="AB1738" t="s">
        <v>234</v>
      </c>
      <c r="AC1738" t="s">
        <v>234</v>
      </c>
      <c r="AD1738" t="s">
        <v>2409</v>
      </c>
      <c r="AE1738" t="s">
        <v>234</v>
      </c>
      <c r="AF1738" t="s">
        <v>21880</v>
      </c>
      <c r="AG1738" t="s">
        <v>234</v>
      </c>
      <c r="AH1738" t="s">
        <v>234</v>
      </c>
      <c r="AI1738" t="s">
        <v>21251</v>
      </c>
      <c r="AJ1738" t="s">
        <v>242</v>
      </c>
      <c r="AK1738" t="s">
        <v>238</v>
      </c>
      <c r="AL1738" t="s">
        <v>21881</v>
      </c>
      <c r="AM1738" t="s">
        <v>234</v>
      </c>
      <c r="AN1738" t="s">
        <v>21882</v>
      </c>
      <c r="AO1738" t="s">
        <v>21253</v>
      </c>
      <c r="AP1738" t="s">
        <v>449</v>
      </c>
      <c r="AQ1738" t="s">
        <v>449</v>
      </c>
      <c r="AR1738" t="s">
        <v>238</v>
      </c>
      <c r="AS1738" t="s">
        <v>21247</v>
      </c>
      <c r="AT1738" t="s">
        <v>258</v>
      </c>
      <c r="AU1738" t="s">
        <v>234</v>
      </c>
      <c r="AV1738" t="s">
        <v>234</v>
      </c>
      <c r="AW1738" t="s">
        <v>234</v>
      </c>
      <c r="AX1738" t="s">
        <v>234</v>
      </c>
      <c r="AY1738" t="s">
        <v>234</v>
      </c>
      <c r="AZ1738" t="s">
        <v>234</v>
      </c>
      <c r="BA1738" t="s">
        <v>234</v>
      </c>
      <c r="BB1738" t="s">
        <v>234</v>
      </c>
      <c r="BC1738" t="s">
        <v>259</v>
      </c>
      <c r="BD1738" t="s">
        <v>250</v>
      </c>
      <c r="BE1738" t="s">
        <v>251</v>
      </c>
      <c r="BF1738" t="s">
        <v>234</v>
      </c>
      <c r="BG1738" t="s">
        <v>234</v>
      </c>
      <c r="BH1738" t="s">
        <v>260</v>
      </c>
      <c r="BI1738" t="s">
        <v>234</v>
      </c>
      <c r="BJ1738" t="s">
        <v>234</v>
      </c>
      <c r="BK1738" t="s">
        <v>234</v>
      </c>
      <c r="BL1738" t="s">
        <v>21883</v>
      </c>
      <c r="BM1738" t="s">
        <v>21884</v>
      </c>
      <c r="BN1738" t="s">
        <v>263</v>
      </c>
      <c r="BO1738" t="s">
        <v>234</v>
      </c>
      <c r="BP1738" t="s">
        <v>264</v>
      </c>
      <c r="BQ1738" t="s">
        <v>250</v>
      </c>
      <c r="BR1738" t="s">
        <v>251</v>
      </c>
      <c r="BS1738" t="s">
        <v>234</v>
      </c>
      <c r="BT1738" t="s">
        <v>234</v>
      </c>
      <c r="BU1738" t="s">
        <v>234</v>
      </c>
      <c r="BV1738" t="s">
        <v>474</v>
      </c>
      <c r="BW1738" t="s">
        <v>13204</v>
      </c>
      <c r="BX1738" t="s">
        <v>5858</v>
      </c>
      <c r="BY1738" t="s">
        <v>21885</v>
      </c>
      <c r="BZ1738" t="s">
        <v>21886</v>
      </c>
      <c r="CA1738" t="s">
        <v>270</v>
      </c>
      <c r="CB1738" t="s">
        <v>234</v>
      </c>
      <c r="CC1738" t="s">
        <v>234</v>
      </c>
      <c r="CD1738" t="s">
        <v>234</v>
      </c>
      <c r="CE1738" t="s">
        <v>234</v>
      </c>
      <c r="CF1738" t="s">
        <v>234</v>
      </c>
      <c r="CG1738" t="s">
        <v>234</v>
      </c>
      <c r="CH1738" t="s">
        <v>234</v>
      </c>
      <c r="CI1738" t="s">
        <v>234</v>
      </c>
      <c r="CJ1738" t="s">
        <v>234</v>
      </c>
      <c r="CK1738" t="s">
        <v>234</v>
      </c>
      <c r="CL1738" t="s">
        <v>234</v>
      </c>
      <c r="CM1738" t="s">
        <v>234</v>
      </c>
      <c r="CN1738" t="s">
        <v>234</v>
      </c>
      <c r="CO1738" t="s">
        <v>234</v>
      </c>
      <c r="CP1738" t="s">
        <v>234</v>
      </c>
      <c r="CQ1738" t="s">
        <v>234</v>
      </c>
      <c r="CR1738" t="s">
        <v>234</v>
      </c>
      <c r="CS1738" t="s">
        <v>234</v>
      </c>
      <c r="CT1738" t="s">
        <v>234</v>
      </c>
      <c r="CU1738" t="s">
        <v>234</v>
      </c>
      <c r="CV1738" t="s">
        <v>234</v>
      </c>
      <c r="CW1738" t="s">
        <v>234</v>
      </c>
      <c r="CX1738" t="s">
        <v>234</v>
      </c>
      <c r="CY1738" t="s">
        <v>234</v>
      </c>
      <c r="CZ1738" t="s">
        <v>234</v>
      </c>
      <c r="DA1738" t="s">
        <v>234</v>
      </c>
      <c r="DB1738" t="s">
        <v>234</v>
      </c>
      <c r="DC1738" t="s">
        <v>234</v>
      </c>
      <c r="DD1738" t="s">
        <v>234</v>
      </c>
      <c r="DE1738" t="s">
        <v>234</v>
      </c>
      <c r="DF1738" t="s">
        <v>234</v>
      </c>
      <c r="DG1738" t="s">
        <v>234</v>
      </c>
      <c r="DH1738" t="s">
        <v>234</v>
      </c>
      <c r="DI1738" t="s">
        <v>234</v>
      </c>
      <c r="DJ1738" t="s">
        <v>234</v>
      </c>
      <c r="DK1738" t="s">
        <v>234</v>
      </c>
      <c r="DL1738" t="s">
        <v>234</v>
      </c>
      <c r="DM1738" t="s">
        <v>234</v>
      </c>
      <c r="DN1738" t="s">
        <v>234</v>
      </c>
      <c r="DO1738" t="s">
        <v>234</v>
      </c>
      <c r="DP1738" t="s">
        <v>234</v>
      </c>
      <c r="DQ1738" t="s">
        <v>259</v>
      </c>
      <c r="DR1738" t="s">
        <v>264</v>
      </c>
      <c r="DS1738" t="s">
        <v>234</v>
      </c>
      <c r="DT1738" t="s">
        <v>271</v>
      </c>
      <c r="DU1738" t="s">
        <v>234</v>
      </c>
      <c r="DV1738" t="s">
        <v>13208</v>
      </c>
      <c r="DW1738" t="s">
        <v>234</v>
      </c>
      <c r="DX1738" t="s">
        <v>234</v>
      </c>
      <c r="DY1738" t="s">
        <v>234</v>
      </c>
      <c r="DZ1738" t="s">
        <v>234</v>
      </c>
      <c r="EA1738" t="s">
        <v>234</v>
      </c>
      <c r="EB1738" t="s">
        <v>234</v>
      </c>
      <c r="EC1738" t="s">
        <v>234</v>
      </c>
      <c r="ED1738" t="s">
        <v>234</v>
      </c>
      <c r="EE1738" t="s">
        <v>234</v>
      </c>
      <c r="EF1738" t="s">
        <v>234</v>
      </c>
      <c r="EG1738" t="s">
        <v>234</v>
      </c>
      <c r="EH1738" t="s">
        <v>234</v>
      </c>
      <c r="EI1738" t="s">
        <v>234</v>
      </c>
      <c r="EJ1738" t="s">
        <v>234</v>
      </c>
      <c r="EK1738" t="s">
        <v>234</v>
      </c>
      <c r="EL1738" t="s">
        <v>234</v>
      </c>
      <c r="EM1738" t="s">
        <v>234</v>
      </c>
      <c r="EN1738" t="s">
        <v>234</v>
      </c>
      <c r="EO1738" t="s">
        <v>234</v>
      </c>
      <c r="EP1738" t="s">
        <v>234</v>
      </c>
      <c r="EQ1738" t="s">
        <v>234</v>
      </c>
      <c r="ER1738" t="s">
        <v>234</v>
      </c>
      <c r="ES1738" t="s">
        <v>234</v>
      </c>
      <c r="ET1738" t="s">
        <v>234</v>
      </c>
      <c r="EU1738" t="s">
        <v>234</v>
      </c>
      <c r="EV1738" t="s">
        <v>234</v>
      </c>
      <c r="EW1738" t="s">
        <v>234</v>
      </c>
      <c r="EX1738" t="s">
        <v>234</v>
      </c>
      <c r="EY1738" t="s">
        <v>234</v>
      </c>
      <c r="EZ1738" t="s">
        <v>234</v>
      </c>
      <c r="FA1738" t="s">
        <v>234</v>
      </c>
      <c r="FB1738" t="s">
        <v>234</v>
      </c>
      <c r="FC1738" t="s">
        <v>234</v>
      </c>
      <c r="FD1738" t="s">
        <v>234</v>
      </c>
      <c r="FE1738" t="s">
        <v>234</v>
      </c>
      <c r="FF1738" t="s">
        <v>234</v>
      </c>
      <c r="FG1738" t="s">
        <v>234</v>
      </c>
      <c r="FH1738" t="s">
        <v>234</v>
      </c>
      <c r="FI1738" t="s">
        <v>234</v>
      </c>
      <c r="FJ1738" t="s">
        <v>234</v>
      </c>
      <c r="FK1738" t="s">
        <v>234</v>
      </c>
      <c r="FL1738" t="s">
        <v>234</v>
      </c>
      <c r="FM1738" t="s">
        <v>234</v>
      </c>
      <c r="FN1738" t="s">
        <v>234</v>
      </c>
      <c r="FO1738" t="s">
        <v>234</v>
      </c>
      <c r="FP1738" t="s">
        <v>234</v>
      </c>
      <c r="FQ1738" t="s">
        <v>234</v>
      </c>
      <c r="FR1738" t="s">
        <v>234</v>
      </c>
      <c r="FS1738" t="s">
        <v>234</v>
      </c>
      <c r="FT1738" t="s">
        <v>234</v>
      </c>
      <c r="FU1738" t="s">
        <v>234</v>
      </c>
      <c r="FV1738" t="s">
        <v>234</v>
      </c>
      <c r="FW1738" t="s">
        <v>234</v>
      </c>
      <c r="FX1738" t="s">
        <v>234</v>
      </c>
      <c r="FY1738" t="s">
        <v>234</v>
      </c>
      <c r="FZ1738" t="s">
        <v>234</v>
      </c>
      <c r="GA1738" t="s">
        <v>234</v>
      </c>
      <c r="GB1738" t="s">
        <v>234</v>
      </c>
      <c r="GC1738" t="s">
        <v>234</v>
      </c>
      <c r="GD1738" t="s">
        <v>234</v>
      </c>
      <c r="GE1738" t="s">
        <v>234</v>
      </c>
      <c r="GF1738" t="s">
        <v>234</v>
      </c>
      <c r="GG1738" t="s">
        <v>234</v>
      </c>
      <c r="GH1738" t="s">
        <v>234</v>
      </c>
      <c r="GI1738" t="s">
        <v>234</v>
      </c>
      <c r="GJ1738" t="s">
        <v>234</v>
      </c>
      <c r="GK1738" t="s">
        <v>234</v>
      </c>
      <c r="GL1738" t="s">
        <v>234</v>
      </c>
      <c r="GM1738" t="s">
        <v>234</v>
      </c>
      <c r="GN1738" t="s">
        <v>234</v>
      </c>
      <c r="GO1738" t="s">
        <v>234</v>
      </c>
      <c r="GP1738" t="s">
        <v>234</v>
      </c>
      <c r="GQ1738" t="s">
        <v>234</v>
      </c>
      <c r="GR1738" t="s">
        <v>234</v>
      </c>
      <c r="GS1738" t="s">
        <v>234</v>
      </c>
      <c r="GT1738" t="s">
        <v>234</v>
      </c>
      <c r="GU1738" t="s">
        <v>234</v>
      </c>
      <c r="GV1738" t="s">
        <v>234</v>
      </c>
      <c r="GW1738" t="s">
        <v>234</v>
      </c>
      <c r="GX1738" t="s">
        <v>234</v>
      </c>
      <c r="GY1738" t="s">
        <v>334</v>
      </c>
      <c r="GZ1738" t="s">
        <v>234</v>
      </c>
      <c r="HA1738" t="s">
        <v>274</v>
      </c>
      <c r="HB1738" t="s">
        <v>275</v>
      </c>
      <c r="HC1738" t="s">
        <v>234</v>
      </c>
      <c r="HD1738" t="s">
        <v>276</v>
      </c>
      <c r="HE1738" t="s">
        <v>21258</v>
      </c>
      <c r="HF1738" t="s">
        <v>21305</v>
      </c>
      <c r="HG1738" t="s">
        <v>790</v>
      </c>
      <c r="HH1738" t="s">
        <v>234</v>
      </c>
      <c r="HI1738" t="s">
        <v>280</v>
      </c>
      <c r="HJ1738" t="s">
        <v>234</v>
      </c>
      <c r="HK1738" t="s">
        <v>234</v>
      </c>
      <c r="HL1738" t="s">
        <v>779</v>
      </c>
      <c r="HM1738" t="s">
        <v>3597</v>
      </c>
      <c r="HN1738" t="s">
        <v>791</v>
      </c>
      <c r="HO1738" t="s">
        <v>234</v>
      </c>
      <c r="HP1738" t="s">
        <v>284</v>
      </c>
      <c r="HQ1738" t="s">
        <v>234</v>
      </c>
      <c r="HR1738" t="s">
        <v>234</v>
      </c>
      <c r="HS1738" t="s">
        <v>285</v>
      </c>
      <c r="HT1738" t="s">
        <v>274</v>
      </c>
      <c r="HU1738" t="s">
        <v>234</v>
      </c>
      <c r="HV1738" t="s">
        <v>234</v>
      </c>
      <c r="HW1738" t="s">
        <v>234</v>
      </c>
      <c r="HX1738" t="s">
        <v>234</v>
      </c>
      <c r="HY1738" t="s">
        <v>234</v>
      </c>
    </row>
    <row r="1739" spans="1:233" x14ac:dyDescent="0.25">
      <c r="A1739" t="s">
        <v>21887</v>
      </c>
      <c r="B1739" t="s">
        <v>234</v>
      </c>
      <c r="C1739" t="s">
        <v>234</v>
      </c>
      <c r="D1739" t="s">
        <v>20935</v>
      </c>
      <c r="E1739" t="s">
        <v>21888</v>
      </c>
      <c r="F1739" t="s">
        <v>21247</v>
      </c>
      <c r="G1739" t="s">
        <v>234</v>
      </c>
      <c r="H1739" t="s">
        <v>238</v>
      </c>
      <c r="I1739" t="s">
        <v>3441</v>
      </c>
      <c r="J1739" t="s">
        <v>240</v>
      </c>
      <c r="K1739" t="s">
        <v>241</v>
      </c>
      <c r="L1739" t="s">
        <v>242</v>
      </c>
      <c r="M1739" t="s">
        <v>525</v>
      </c>
      <c r="N1739" t="s">
        <v>449</v>
      </c>
      <c r="O1739" t="s">
        <v>563</v>
      </c>
      <c r="P1739" t="s">
        <v>21889</v>
      </c>
      <c r="Q1739" t="s">
        <v>21890</v>
      </c>
      <c r="R1739" t="s">
        <v>234</v>
      </c>
      <c r="S1739" t="s">
        <v>234</v>
      </c>
      <c r="T1739" t="s">
        <v>18376</v>
      </c>
      <c r="U1739" t="s">
        <v>2408</v>
      </c>
      <c r="V1739" t="s">
        <v>234</v>
      </c>
      <c r="W1739" t="s">
        <v>318</v>
      </c>
      <c r="X1739" t="s">
        <v>250</v>
      </c>
      <c r="Y1739" t="s">
        <v>251</v>
      </c>
      <c r="Z1739" t="s">
        <v>234</v>
      </c>
      <c r="AA1739" t="s">
        <v>234</v>
      </c>
      <c r="AB1739" t="s">
        <v>234</v>
      </c>
      <c r="AC1739" t="s">
        <v>234</v>
      </c>
      <c r="AD1739" t="s">
        <v>2409</v>
      </c>
      <c r="AE1739" t="s">
        <v>234</v>
      </c>
      <c r="AF1739" t="s">
        <v>21891</v>
      </c>
      <c r="AG1739" t="s">
        <v>234</v>
      </c>
      <c r="AH1739" t="s">
        <v>234</v>
      </c>
      <c r="AI1739" t="s">
        <v>21251</v>
      </c>
      <c r="AJ1739" t="s">
        <v>532</v>
      </c>
      <c r="AK1739" t="s">
        <v>238</v>
      </c>
      <c r="AL1739" t="s">
        <v>21892</v>
      </c>
      <c r="AM1739" t="s">
        <v>234</v>
      </c>
      <c r="AN1739" t="s">
        <v>21893</v>
      </c>
      <c r="AO1739" t="s">
        <v>21253</v>
      </c>
      <c r="AP1739" t="s">
        <v>449</v>
      </c>
      <c r="AQ1739" t="s">
        <v>449</v>
      </c>
      <c r="AR1739" t="s">
        <v>238</v>
      </c>
      <c r="AS1739" t="s">
        <v>21247</v>
      </c>
      <c r="AT1739" t="s">
        <v>258</v>
      </c>
      <c r="AU1739" t="s">
        <v>234</v>
      </c>
      <c r="AV1739" t="s">
        <v>234</v>
      </c>
      <c r="AW1739" t="s">
        <v>234</v>
      </c>
      <c r="AX1739" t="s">
        <v>234</v>
      </c>
      <c r="AY1739" t="s">
        <v>234</v>
      </c>
      <c r="AZ1739" t="s">
        <v>234</v>
      </c>
      <c r="BA1739" t="s">
        <v>234</v>
      </c>
      <c r="BB1739" t="s">
        <v>234</v>
      </c>
      <c r="BC1739" t="s">
        <v>259</v>
      </c>
      <c r="BD1739" t="s">
        <v>250</v>
      </c>
      <c r="BE1739" t="s">
        <v>251</v>
      </c>
      <c r="BF1739" t="s">
        <v>234</v>
      </c>
      <c r="BG1739" t="s">
        <v>234</v>
      </c>
      <c r="BH1739" t="s">
        <v>260</v>
      </c>
      <c r="BI1739" t="s">
        <v>234</v>
      </c>
      <c r="BJ1739" t="s">
        <v>234</v>
      </c>
      <c r="BK1739" t="s">
        <v>234</v>
      </c>
      <c r="BL1739" t="s">
        <v>21894</v>
      </c>
      <c r="BM1739" t="s">
        <v>21895</v>
      </c>
      <c r="BN1739" t="s">
        <v>263</v>
      </c>
      <c r="BO1739" t="s">
        <v>234</v>
      </c>
      <c r="BP1739" t="s">
        <v>264</v>
      </c>
      <c r="BQ1739" t="s">
        <v>250</v>
      </c>
      <c r="BR1739" t="s">
        <v>251</v>
      </c>
      <c r="BS1739" t="s">
        <v>234</v>
      </c>
      <c r="BT1739" t="s">
        <v>234</v>
      </c>
      <c r="BU1739" t="s">
        <v>234</v>
      </c>
      <c r="BV1739" t="s">
        <v>474</v>
      </c>
      <c r="BW1739" t="s">
        <v>3085</v>
      </c>
      <c r="BX1739" t="s">
        <v>5858</v>
      </c>
      <c r="BY1739" t="s">
        <v>21896</v>
      </c>
      <c r="BZ1739" t="s">
        <v>21897</v>
      </c>
      <c r="CA1739" t="s">
        <v>270</v>
      </c>
      <c r="CB1739" t="s">
        <v>234</v>
      </c>
      <c r="CC1739" t="s">
        <v>234</v>
      </c>
      <c r="CD1739" t="s">
        <v>234</v>
      </c>
      <c r="CE1739" t="s">
        <v>234</v>
      </c>
      <c r="CF1739" t="s">
        <v>234</v>
      </c>
      <c r="CG1739" t="s">
        <v>234</v>
      </c>
      <c r="CH1739" t="s">
        <v>234</v>
      </c>
      <c r="CI1739" t="s">
        <v>234</v>
      </c>
      <c r="CJ1739" t="s">
        <v>234</v>
      </c>
      <c r="CK1739" t="s">
        <v>234</v>
      </c>
      <c r="CL1739" t="s">
        <v>234</v>
      </c>
      <c r="CM1739" t="s">
        <v>234</v>
      </c>
      <c r="CN1739" t="s">
        <v>234</v>
      </c>
      <c r="CO1739" t="s">
        <v>234</v>
      </c>
      <c r="CP1739" t="s">
        <v>234</v>
      </c>
      <c r="CQ1739" t="s">
        <v>234</v>
      </c>
      <c r="CR1739" t="s">
        <v>234</v>
      </c>
      <c r="CS1739" t="s">
        <v>234</v>
      </c>
      <c r="CT1739" t="s">
        <v>234</v>
      </c>
      <c r="CU1739" t="s">
        <v>234</v>
      </c>
      <c r="CV1739" t="s">
        <v>234</v>
      </c>
      <c r="CW1739" t="s">
        <v>234</v>
      </c>
      <c r="CX1739" t="s">
        <v>234</v>
      </c>
      <c r="CY1739" t="s">
        <v>234</v>
      </c>
      <c r="CZ1739" t="s">
        <v>234</v>
      </c>
      <c r="DA1739" t="s">
        <v>234</v>
      </c>
      <c r="DB1739" t="s">
        <v>234</v>
      </c>
      <c r="DC1739" t="s">
        <v>234</v>
      </c>
      <c r="DD1739" t="s">
        <v>234</v>
      </c>
      <c r="DE1739" t="s">
        <v>234</v>
      </c>
      <c r="DF1739" t="s">
        <v>234</v>
      </c>
      <c r="DG1739" t="s">
        <v>234</v>
      </c>
      <c r="DH1739" t="s">
        <v>234</v>
      </c>
      <c r="DI1739" t="s">
        <v>234</v>
      </c>
      <c r="DJ1739" t="s">
        <v>234</v>
      </c>
      <c r="DK1739" t="s">
        <v>234</v>
      </c>
      <c r="DL1739" t="s">
        <v>234</v>
      </c>
      <c r="DM1739" t="s">
        <v>234</v>
      </c>
      <c r="DN1739" t="s">
        <v>234</v>
      </c>
      <c r="DO1739" t="s">
        <v>234</v>
      </c>
      <c r="DP1739" t="s">
        <v>234</v>
      </c>
      <c r="DQ1739" t="s">
        <v>259</v>
      </c>
      <c r="DR1739" t="s">
        <v>264</v>
      </c>
      <c r="DS1739" t="s">
        <v>234</v>
      </c>
      <c r="DT1739" t="s">
        <v>271</v>
      </c>
      <c r="DU1739" t="s">
        <v>234</v>
      </c>
      <c r="DV1739" t="s">
        <v>3088</v>
      </c>
      <c r="DW1739" t="s">
        <v>234</v>
      </c>
      <c r="DX1739" t="s">
        <v>234</v>
      </c>
      <c r="DY1739" t="s">
        <v>234</v>
      </c>
      <c r="DZ1739" t="s">
        <v>234</v>
      </c>
      <c r="EA1739" t="s">
        <v>234</v>
      </c>
      <c r="EB1739" t="s">
        <v>234</v>
      </c>
      <c r="EC1739" t="s">
        <v>234</v>
      </c>
      <c r="ED1739" t="s">
        <v>234</v>
      </c>
      <c r="EE1739" t="s">
        <v>234</v>
      </c>
      <c r="EF1739" t="s">
        <v>234</v>
      </c>
      <c r="EG1739" t="s">
        <v>234</v>
      </c>
      <c r="EH1739" t="s">
        <v>234</v>
      </c>
      <c r="EI1739" t="s">
        <v>234</v>
      </c>
      <c r="EJ1739" t="s">
        <v>234</v>
      </c>
      <c r="EK1739" t="s">
        <v>234</v>
      </c>
      <c r="EL1739" t="s">
        <v>234</v>
      </c>
      <c r="EM1739" t="s">
        <v>234</v>
      </c>
      <c r="EN1739" t="s">
        <v>234</v>
      </c>
      <c r="EO1739" t="s">
        <v>234</v>
      </c>
      <c r="EP1739" t="s">
        <v>234</v>
      </c>
      <c r="EQ1739" t="s">
        <v>234</v>
      </c>
      <c r="ER1739" t="s">
        <v>234</v>
      </c>
      <c r="ES1739" t="s">
        <v>234</v>
      </c>
      <c r="ET1739" t="s">
        <v>234</v>
      </c>
      <c r="EU1739" t="s">
        <v>234</v>
      </c>
      <c r="EV1739" t="s">
        <v>234</v>
      </c>
      <c r="EW1739" t="s">
        <v>234</v>
      </c>
      <c r="EX1739" t="s">
        <v>234</v>
      </c>
      <c r="EY1739" t="s">
        <v>234</v>
      </c>
      <c r="EZ1739" t="s">
        <v>234</v>
      </c>
      <c r="FA1739" t="s">
        <v>234</v>
      </c>
      <c r="FB1739" t="s">
        <v>234</v>
      </c>
      <c r="FC1739" t="s">
        <v>234</v>
      </c>
      <c r="FD1739" t="s">
        <v>234</v>
      </c>
      <c r="FE1739" t="s">
        <v>234</v>
      </c>
      <c r="FF1739" t="s">
        <v>234</v>
      </c>
      <c r="FG1739" t="s">
        <v>234</v>
      </c>
      <c r="FH1739" t="s">
        <v>234</v>
      </c>
      <c r="FI1739" t="s">
        <v>234</v>
      </c>
      <c r="FJ1739" t="s">
        <v>234</v>
      </c>
      <c r="FK1739" t="s">
        <v>234</v>
      </c>
      <c r="FL1739" t="s">
        <v>234</v>
      </c>
      <c r="FM1739" t="s">
        <v>234</v>
      </c>
      <c r="FN1739" t="s">
        <v>234</v>
      </c>
      <c r="FO1739" t="s">
        <v>234</v>
      </c>
      <c r="FP1739" t="s">
        <v>234</v>
      </c>
      <c r="FQ1739" t="s">
        <v>234</v>
      </c>
      <c r="FR1739" t="s">
        <v>234</v>
      </c>
      <c r="FS1739" t="s">
        <v>234</v>
      </c>
      <c r="FT1739" t="s">
        <v>234</v>
      </c>
      <c r="FU1739" t="s">
        <v>234</v>
      </c>
      <c r="FV1739" t="s">
        <v>234</v>
      </c>
      <c r="FW1739" t="s">
        <v>234</v>
      </c>
      <c r="FX1739" t="s">
        <v>234</v>
      </c>
      <c r="FY1739" t="s">
        <v>234</v>
      </c>
      <c r="FZ1739" t="s">
        <v>234</v>
      </c>
      <c r="GA1739" t="s">
        <v>234</v>
      </c>
      <c r="GB1739" t="s">
        <v>234</v>
      </c>
      <c r="GC1739" t="s">
        <v>234</v>
      </c>
      <c r="GD1739" t="s">
        <v>234</v>
      </c>
      <c r="GE1739" t="s">
        <v>234</v>
      </c>
      <c r="GF1739" t="s">
        <v>234</v>
      </c>
      <c r="GG1739" t="s">
        <v>234</v>
      </c>
      <c r="GH1739" t="s">
        <v>234</v>
      </c>
      <c r="GI1739" t="s">
        <v>234</v>
      </c>
      <c r="GJ1739" t="s">
        <v>234</v>
      </c>
      <c r="GK1739" t="s">
        <v>234</v>
      </c>
      <c r="GL1739" t="s">
        <v>234</v>
      </c>
      <c r="GM1739" t="s">
        <v>234</v>
      </c>
      <c r="GN1739" t="s">
        <v>234</v>
      </c>
      <c r="GO1739" t="s">
        <v>234</v>
      </c>
      <c r="GP1739" t="s">
        <v>234</v>
      </c>
      <c r="GQ1739" t="s">
        <v>234</v>
      </c>
      <c r="GR1739" t="s">
        <v>234</v>
      </c>
      <c r="GS1739" t="s">
        <v>234</v>
      </c>
      <c r="GT1739" t="s">
        <v>234</v>
      </c>
      <c r="GU1739" t="s">
        <v>234</v>
      </c>
      <c r="GV1739" t="s">
        <v>234</v>
      </c>
      <c r="GW1739" t="s">
        <v>234</v>
      </c>
      <c r="GX1739" t="s">
        <v>234</v>
      </c>
      <c r="GY1739" t="s">
        <v>334</v>
      </c>
      <c r="GZ1739" t="s">
        <v>234</v>
      </c>
      <c r="HA1739" t="s">
        <v>274</v>
      </c>
      <c r="HB1739" t="s">
        <v>275</v>
      </c>
      <c r="HC1739" t="s">
        <v>234</v>
      </c>
      <c r="HD1739" t="s">
        <v>276</v>
      </c>
      <c r="HE1739" t="s">
        <v>21258</v>
      </c>
      <c r="HF1739" t="s">
        <v>4170</v>
      </c>
      <c r="HG1739" t="s">
        <v>21305</v>
      </c>
      <c r="HH1739" t="s">
        <v>234</v>
      </c>
      <c r="HI1739" t="s">
        <v>280</v>
      </c>
      <c r="HJ1739" t="s">
        <v>234</v>
      </c>
      <c r="HK1739" t="s">
        <v>234</v>
      </c>
      <c r="HL1739" t="s">
        <v>779</v>
      </c>
      <c r="HM1739" t="s">
        <v>4171</v>
      </c>
      <c r="HN1739" t="s">
        <v>3597</v>
      </c>
      <c r="HO1739" t="s">
        <v>234</v>
      </c>
      <c r="HP1739" t="s">
        <v>284</v>
      </c>
      <c r="HQ1739" t="s">
        <v>234</v>
      </c>
      <c r="HR1739" t="s">
        <v>234</v>
      </c>
      <c r="HS1739" t="s">
        <v>285</v>
      </c>
      <c r="HT1739" t="s">
        <v>274</v>
      </c>
      <c r="HU1739" t="s">
        <v>234</v>
      </c>
      <c r="HV1739" t="s">
        <v>234</v>
      </c>
      <c r="HW1739" t="s">
        <v>234</v>
      </c>
      <c r="HX1739" t="s">
        <v>234</v>
      </c>
      <c r="HY1739" t="s">
        <v>234</v>
      </c>
    </row>
    <row r="1740" spans="1:233" x14ac:dyDescent="0.25">
      <c r="A1740" t="s">
        <v>21898</v>
      </c>
      <c r="B1740" t="s">
        <v>234</v>
      </c>
      <c r="C1740" t="s">
        <v>234</v>
      </c>
      <c r="D1740" t="s">
        <v>20935</v>
      </c>
      <c r="E1740" t="s">
        <v>21899</v>
      </c>
      <c r="F1740" t="s">
        <v>21247</v>
      </c>
      <c r="G1740" t="s">
        <v>234</v>
      </c>
      <c r="H1740" t="s">
        <v>238</v>
      </c>
      <c r="I1740" t="s">
        <v>13258</v>
      </c>
      <c r="J1740" t="s">
        <v>311</v>
      </c>
      <c r="K1740" t="s">
        <v>241</v>
      </c>
      <c r="L1740" t="s">
        <v>242</v>
      </c>
      <c r="M1740" t="s">
        <v>243</v>
      </c>
      <c r="N1740" t="s">
        <v>449</v>
      </c>
      <c r="O1740" t="s">
        <v>234</v>
      </c>
      <c r="P1740" t="s">
        <v>21900</v>
      </c>
      <c r="Q1740" t="s">
        <v>21901</v>
      </c>
      <c r="R1740" t="s">
        <v>234</v>
      </c>
      <c r="S1740" t="s">
        <v>21902</v>
      </c>
      <c r="T1740" t="s">
        <v>21902</v>
      </c>
      <c r="U1740" t="s">
        <v>3015</v>
      </c>
      <c r="V1740" t="s">
        <v>234</v>
      </c>
      <c r="W1740" t="s">
        <v>249</v>
      </c>
      <c r="X1740" t="s">
        <v>250</v>
      </c>
      <c r="Y1740" t="s">
        <v>251</v>
      </c>
      <c r="Z1740" t="s">
        <v>234</v>
      </c>
      <c r="AA1740" t="s">
        <v>234</v>
      </c>
      <c r="AB1740" t="s">
        <v>234</v>
      </c>
      <c r="AC1740" t="s">
        <v>234</v>
      </c>
      <c r="AD1740" t="s">
        <v>2947</v>
      </c>
      <c r="AE1740" t="s">
        <v>234</v>
      </c>
      <c r="AF1740" t="s">
        <v>21903</v>
      </c>
      <c r="AG1740" t="s">
        <v>234</v>
      </c>
      <c r="AH1740" t="s">
        <v>234</v>
      </c>
      <c r="AI1740" t="s">
        <v>21251</v>
      </c>
      <c r="AJ1740" t="s">
        <v>242</v>
      </c>
      <c r="AK1740" t="s">
        <v>238</v>
      </c>
      <c r="AL1740" t="s">
        <v>21904</v>
      </c>
      <c r="AM1740" t="s">
        <v>234</v>
      </c>
      <c r="AN1740" t="s">
        <v>21905</v>
      </c>
      <c r="AO1740" t="s">
        <v>21253</v>
      </c>
      <c r="AP1740" t="s">
        <v>449</v>
      </c>
      <c r="AQ1740" t="s">
        <v>449</v>
      </c>
      <c r="AR1740" t="s">
        <v>238</v>
      </c>
      <c r="AS1740" t="s">
        <v>21247</v>
      </c>
      <c r="AT1740" t="s">
        <v>258</v>
      </c>
      <c r="AU1740" t="s">
        <v>234</v>
      </c>
      <c r="AV1740" t="s">
        <v>234</v>
      </c>
      <c r="AW1740" t="s">
        <v>234</v>
      </c>
      <c r="AX1740" t="s">
        <v>234</v>
      </c>
      <c r="AY1740" t="s">
        <v>234</v>
      </c>
      <c r="AZ1740" t="s">
        <v>234</v>
      </c>
      <c r="BA1740" t="s">
        <v>234</v>
      </c>
      <c r="BB1740" t="s">
        <v>234</v>
      </c>
      <c r="BC1740" t="s">
        <v>259</v>
      </c>
      <c r="BD1740" t="s">
        <v>250</v>
      </c>
      <c r="BE1740" t="s">
        <v>251</v>
      </c>
      <c r="BF1740" t="s">
        <v>234</v>
      </c>
      <c r="BG1740" t="s">
        <v>234</v>
      </c>
      <c r="BH1740" t="s">
        <v>260</v>
      </c>
      <c r="BI1740" t="s">
        <v>234</v>
      </c>
      <c r="BJ1740" t="s">
        <v>234</v>
      </c>
      <c r="BK1740" t="s">
        <v>234</v>
      </c>
      <c r="BL1740" t="s">
        <v>21906</v>
      </c>
      <c r="BM1740" t="s">
        <v>21907</v>
      </c>
      <c r="BN1740" t="s">
        <v>263</v>
      </c>
      <c r="BO1740" t="s">
        <v>234</v>
      </c>
      <c r="BP1740" t="s">
        <v>264</v>
      </c>
      <c r="BQ1740" t="s">
        <v>250</v>
      </c>
      <c r="BR1740" t="s">
        <v>251</v>
      </c>
      <c r="BS1740" t="s">
        <v>234</v>
      </c>
      <c r="BT1740" t="s">
        <v>234</v>
      </c>
      <c r="BU1740" t="s">
        <v>234</v>
      </c>
      <c r="BV1740" t="s">
        <v>474</v>
      </c>
      <c r="BW1740" t="s">
        <v>6354</v>
      </c>
      <c r="BX1740" t="s">
        <v>5858</v>
      </c>
      <c r="BY1740" t="s">
        <v>21908</v>
      </c>
      <c r="BZ1740" t="s">
        <v>21909</v>
      </c>
      <c r="CA1740" t="s">
        <v>270</v>
      </c>
      <c r="CB1740" t="s">
        <v>234</v>
      </c>
      <c r="CC1740" t="s">
        <v>234</v>
      </c>
      <c r="CD1740" t="s">
        <v>234</v>
      </c>
      <c r="CE1740" t="s">
        <v>234</v>
      </c>
      <c r="CF1740" t="s">
        <v>234</v>
      </c>
      <c r="CG1740" t="s">
        <v>234</v>
      </c>
      <c r="CH1740" t="s">
        <v>234</v>
      </c>
      <c r="CI1740" t="s">
        <v>234</v>
      </c>
      <c r="CJ1740" t="s">
        <v>234</v>
      </c>
      <c r="CK1740" t="s">
        <v>234</v>
      </c>
      <c r="CL1740" t="s">
        <v>234</v>
      </c>
      <c r="CM1740" t="s">
        <v>234</v>
      </c>
      <c r="CN1740" t="s">
        <v>234</v>
      </c>
      <c r="CO1740" t="s">
        <v>234</v>
      </c>
      <c r="CP1740" t="s">
        <v>234</v>
      </c>
      <c r="CQ1740" t="s">
        <v>234</v>
      </c>
      <c r="CR1740" t="s">
        <v>234</v>
      </c>
      <c r="CS1740" t="s">
        <v>234</v>
      </c>
      <c r="CT1740" t="s">
        <v>234</v>
      </c>
      <c r="CU1740" t="s">
        <v>234</v>
      </c>
      <c r="CV1740" t="s">
        <v>234</v>
      </c>
      <c r="CW1740" t="s">
        <v>234</v>
      </c>
      <c r="CX1740" t="s">
        <v>234</v>
      </c>
      <c r="CY1740" t="s">
        <v>234</v>
      </c>
      <c r="CZ1740" t="s">
        <v>234</v>
      </c>
      <c r="DA1740" t="s">
        <v>234</v>
      </c>
      <c r="DB1740" t="s">
        <v>234</v>
      </c>
      <c r="DC1740" t="s">
        <v>234</v>
      </c>
      <c r="DD1740" t="s">
        <v>234</v>
      </c>
      <c r="DE1740" t="s">
        <v>234</v>
      </c>
      <c r="DF1740" t="s">
        <v>234</v>
      </c>
      <c r="DG1740" t="s">
        <v>234</v>
      </c>
      <c r="DH1740" t="s">
        <v>234</v>
      </c>
      <c r="DI1740" t="s">
        <v>234</v>
      </c>
      <c r="DJ1740" t="s">
        <v>234</v>
      </c>
      <c r="DK1740" t="s">
        <v>234</v>
      </c>
      <c r="DL1740" t="s">
        <v>234</v>
      </c>
      <c r="DM1740" t="s">
        <v>234</v>
      </c>
      <c r="DN1740" t="s">
        <v>234</v>
      </c>
      <c r="DO1740" t="s">
        <v>234</v>
      </c>
      <c r="DP1740" t="s">
        <v>234</v>
      </c>
      <c r="DQ1740" t="s">
        <v>259</v>
      </c>
      <c r="DR1740" t="s">
        <v>264</v>
      </c>
      <c r="DS1740" t="s">
        <v>234</v>
      </c>
      <c r="DT1740" t="s">
        <v>271</v>
      </c>
      <c r="DU1740" t="s">
        <v>234</v>
      </c>
      <c r="DV1740" t="s">
        <v>6358</v>
      </c>
      <c r="DW1740" t="s">
        <v>234</v>
      </c>
      <c r="DX1740" t="s">
        <v>234</v>
      </c>
      <c r="DY1740" t="s">
        <v>234</v>
      </c>
      <c r="DZ1740" t="s">
        <v>234</v>
      </c>
      <c r="EA1740" t="s">
        <v>234</v>
      </c>
      <c r="EB1740" t="s">
        <v>234</v>
      </c>
      <c r="EC1740" t="s">
        <v>234</v>
      </c>
      <c r="ED1740" t="s">
        <v>234</v>
      </c>
      <c r="EE1740" t="s">
        <v>234</v>
      </c>
      <c r="EF1740" t="s">
        <v>234</v>
      </c>
      <c r="EG1740" t="s">
        <v>234</v>
      </c>
      <c r="EH1740" t="s">
        <v>234</v>
      </c>
      <c r="EI1740" t="s">
        <v>234</v>
      </c>
      <c r="EJ1740" t="s">
        <v>234</v>
      </c>
      <c r="EK1740" t="s">
        <v>234</v>
      </c>
      <c r="EL1740" t="s">
        <v>234</v>
      </c>
      <c r="EM1740" t="s">
        <v>234</v>
      </c>
      <c r="EN1740" t="s">
        <v>234</v>
      </c>
      <c r="EO1740" t="s">
        <v>234</v>
      </c>
      <c r="EP1740" t="s">
        <v>234</v>
      </c>
      <c r="EQ1740" t="s">
        <v>234</v>
      </c>
      <c r="ER1740" t="s">
        <v>234</v>
      </c>
      <c r="ES1740" t="s">
        <v>234</v>
      </c>
      <c r="ET1740" t="s">
        <v>234</v>
      </c>
      <c r="EU1740" t="s">
        <v>234</v>
      </c>
      <c r="EV1740" t="s">
        <v>234</v>
      </c>
      <c r="EW1740" t="s">
        <v>234</v>
      </c>
      <c r="EX1740" t="s">
        <v>234</v>
      </c>
      <c r="EY1740" t="s">
        <v>234</v>
      </c>
      <c r="EZ1740" t="s">
        <v>234</v>
      </c>
      <c r="FA1740" t="s">
        <v>234</v>
      </c>
      <c r="FB1740" t="s">
        <v>234</v>
      </c>
      <c r="FC1740" t="s">
        <v>234</v>
      </c>
      <c r="FD1740" t="s">
        <v>234</v>
      </c>
      <c r="FE1740" t="s">
        <v>234</v>
      </c>
      <c r="FF1740" t="s">
        <v>234</v>
      </c>
      <c r="FG1740" t="s">
        <v>234</v>
      </c>
      <c r="FH1740" t="s">
        <v>234</v>
      </c>
      <c r="FI1740" t="s">
        <v>234</v>
      </c>
      <c r="FJ1740" t="s">
        <v>234</v>
      </c>
      <c r="FK1740" t="s">
        <v>234</v>
      </c>
      <c r="FL1740" t="s">
        <v>234</v>
      </c>
      <c r="FM1740" t="s">
        <v>234</v>
      </c>
      <c r="FN1740" t="s">
        <v>234</v>
      </c>
      <c r="FO1740" t="s">
        <v>234</v>
      </c>
      <c r="FP1740" t="s">
        <v>234</v>
      </c>
      <c r="FQ1740" t="s">
        <v>234</v>
      </c>
      <c r="FR1740" t="s">
        <v>234</v>
      </c>
      <c r="FS1740" t="s">
        <v>234</v>
      </c>
      <c r="FT1740" t="s">
        <v>234</v>
      </c>
      <c r="FU1740" t="s">
        <v>234</v>
      </c>
      <c r="FV1740" t="s">
        <v>234</v>
      </c>
      <c r="FW1740" t="s">
        <v>234</v>
      </c>
      <c r="FX1740" t="s">
        <v>234</v>
      </c>
      <c r="FY1740" t="s">
        <v>234</v>
      </c>
      <c r="FZ1740" t="s">
        <v>234</v>
      </c>
      <c r="GA1740" t="s">
        <v>234</v>
      </c>
      <c r="GB1740" t="s">
        <v>234</v>
      </c>
      <c r="GC1740" t="s">
        <v>234</v>
      </c>
      <c r="GD1740" t="s">
        <v>234</v>
      </c>
      <c r="GE1740" t="s">
        <v>234</v>
      </c>
      <c r="GF1740" t="s">
        <v>234</v>
      </c>
      <c r="GG1740" t="s">
        <v>234</v>
      </c>
      <c r="GH1740" t="s">
        <v>234</v>
      </c>
      <c r="GI1740" t="s">
        <v>234</v>
      </c>
      <c r="GJ1740" t="s">
        <v>234</v>
      </c>
      <c r="GK1740" t="s">
        <v>234</v>
      </c>
      <c r="GL1740" t="s">
        <v>234</v>
      </c>
      <c r="GM1740" t="s">
        <v>234</v>
      </c>
      <c r="GN1740" t="s">
        <v>234</v>
      </c>
      <c r="GO1740" t="s">
        <v>234</v>
      </c>
      <c r="GP1740" t="s">
        <v>234</v>
      </c>
      <c r="GQ1740" t="s">
        <v>234</v>
      </c>
      <c r="GR1740" t="s">
        <v>234</v>
      </c>
      <c r="GS1740" t="s">
        <v>234</v>
      </c>
      <c r="GT1740" t="s">
        <v>234</v>
      </c>
      <c r="GU1740" t="s">
        <v>234</v>
      </c>
      <c r="GV1740" t="s">
        <v>234</v>
      </c>
      <c r="GW1740" t="s">
        <v>234</v>
      </c>
      <c r="GX1740" t="s">
        <v>234</v>
      </c>
      <c r="GY1740" t="s">
        <v>334</v>
      </c>
      <c r="GZ1740" t="s">
        <v>234</v>
      </c>
      <c r="HA1740" t="s">
        <v>274</v>
      </c>
      <c r="HB1740" t="s">
        <v>275</v>
      </c>
      <c r="HC1740" t="s">
        <v>234</v>
      </c>
      <c r="HD1740" t="s">
        <v>276</v>
      </c>
      <c r="HE1740" t="s">
        <v>4170</v>
      </c>
      <c r="HF1740" t="s">
        <v>21258</v>
      </c>
      <c r="HG1740" t="s">
        <v>21305</v>
      </c>
      <c r="HH1740" t="s">
        <v>234</v>
      </c>
      <c r="HI1740" t="s">
        <v>280</v>
      </c>
      <c r="HJ1740" t="s">
        <v>234</v>
      </c>
      <c r="HK1740" t="s">
        <v>234</v>
      </c>
      <c r="HL1740" t="s">
        <v>4171</v>
      </c>
      <c r="HM1740" t="s">
        <v>779</v>
      </c>
      <c r="HN1740" t="s">
        <v>3597</v>
      </c>
      <c r="HO1740" t="s">
        <v>234</v>
      </c>
      <c r="HP1740" t="s">
        <v>284</v>
      </c>
      <c r="HQ1740" t="s">
        <v>234</v>
      </c>
      <c r="HR1740" t="s">
        <v>234</v>
      </c>
      <c r="HS1740" t="s">
        <v>285</v>
      </c>
      <c r="HT1740" t="s">
        <v>274</v>
      </c>
      <c r="HU1740" t="s">
        <v>234</v>
      </c>
      <c r="HV1740" t="s">
        <v>234</v>
      </c>
      <c r="HW1740" t="s">
        <v>234</v>
      </c>
      <c r="HX1740" t="s">
        <v>234</v>
      </c>
      <c r="HY1740" t="s">
        <v>234</v>
      </c>
    </row>
    <row r="1741" spans="1:233" x14ac:dyDescent="0.25">
      <c r="A1741" t="s">
        <v>21910</v>
      </c>
      <c r="B1741" t="s">
        <v>234</v>
      </c>
      <c r="C1741" t="s">
        <v>234</v>
      </c>
      <c r="D1741" t="s">
        <v>20935</v>
      </c>
      <c r="E1741" t="s">
        <v>21911</v>
      </c>
      <c r="F1741" t="s">
        <v>237</v>
      </c>
      <c r="G1741" t="s">
        <v>234</v>
      </c>
      <c r="H1741" t="s">
        <v>238</v>
      </c>
      <c r="I1741" t="s">
        <v>1979</v>
      </c>
      <c r="J1741" t="s">
        <v>311</v>
      </c>
      <c r="K1741" t="s">
        <v>241</v>
      </c>
      <c r="L1741" t="s">
        <v>242</v>
      </c>
      <c r="M1741" t="s">
        <v>243</v>
      </c>
      <c r="N1741" t="s">
        <v>449</v>
      </c>
      <c r="O1741" t="s">
        <v>234</v>
      </c>
      <c r="P1741" t="s">
        <v>21912</v>
      </c>
      <c r="Q1741" t="s">
        <v>3706</v>
      </c>
      <c r="R1741" t="s">
        <v>234</v>
      </c>
      <c r="S1741" t="s">
        <v>234</v>
      </c>
      <c r="T1741" t="s">
        <v>1996</v>
      </c>
      <c r="U1741" t="s">
        <v>317</v>
      </c>
      <c r="V1741" t="s">
        <v>234</v>
      </c>
      <c r="W1741" t="s">
        <v>318</v>
      </c>
      <c r="X1741" t="s">
        <v>250</v>
      </c>
      <c r="Y1741" t="s">
        <v>251</v>
      </c>
      <c r="Z1741" t="s">
        <v>234</v>
      </c>
      <c r="AA1741" t="s">
        <v>234</v>
      </c>
      <c r="AB1741" t="s">
        <v>234</v>
      </c>
      <c r="AC1741" t="s">
        <v>234</v>
      </c>
      <c r="AD1741" t="s">
        <v>453</v>
      </c>
      <c r="AE1741" t="s">
        <v>234</v>
      </c>
      <c r="AF1741" t="s">
        <v>21913</v>
      </c>
      <c r="AG1741" t="s">
        <v>234</v>
      </c>
      <c r="AH1741" t="s">
        <v>234</v>
      </c>
      <c r="AI1741" t="s">
        <v>254</v>
      </c>
      <c r="AJ1741" t="s">
        <v>242</v>
      </c>
      <c r="AK1741" t="s">
        <v>238</v>
      </c>
      <c r="AL1741" t="s">
        <v>21914</v>
      </c>
      <c r="AM1741" t="s">
        <v>234</v>
      </c>
      <c r="AN1741" t="s">
        <v>234</v>
      </c>
      <c r="AO1741" t="s">
        <v>257</v>
      </c>
      <c r="AP1741" t="s">
        <v>312</v>
      </c>
      <c r="AQ1741" t="s">
        <v>312</v>
      </c>
      <c r="AR1741" t="s">
        <v>238</v>
      </c>
      <c r="AS1741" t="s">
        <v>237</v>
      </c>
      <c r="AT1741" t="s">
        <v>258</v>
      </c>
      <c r="AU1741" t="s">
        <v>234</v>
      </c>
      <c r="AV1741" t="s">
        <v>234</v>
      </c>
      <c r="AW1741" t="s">
        <v>234</v>
      </c>
      <c r="AX1741" t="s">
        <v>234</v>
      </c>
      <c r="AY1741" t="s">
        <v>234</v>
      </c>
      <c r="AZ1741" t="s">
        <v>234</v>
      </c>
      <c r="BA1741" t="s">
        <v>234</v>
      </c>
      <c r="BB1741" t="s">
        <v>234</v>
      </c>
      <c r="BC1741" t="s">
        <v>259</v>
      </c>
      <c r="BD1741" t="s">
        <v>250</v>
      </c>
      <c r="BE1741" t="s">
        <v>251</v>
      </c>
      <c r="BF1741" t="s">
        <v>234</v>
      </c>
      <c r="BG1741" t="s">
        <v>234</v>
      </c>
      <c r="BH1741" t="s">
        <v>260</v>
      </c>
      <c r="BI1741" t="s">
        <v>234</v>
      </c>
      <c r="BJ1741" t="s">
        <v>234</v>
      </c>
      <c r="BK1741" t="s">
        <v>234</v>
      </c>
      <c r="BL1741" t="s">
        <v>21915</v>
      </c>
      <c r="BM1741" t="s">
        <v>21916</v>
      </c>
      <c r="BN1741" t="s">
        <v>263</v>
      </c>
      <c r="BO1741" t="s">
        <v>234</v>
      </c>
      <c r="BP1741" t="s">
        <v>264</v>
      </c>
      <c r="BQ1741" t="s">
        <v>250</v>
      </c>
      <c r="BR1741" t="s">
        <v>251</v>
      </c>
      <c r="BS1741" t="s">
        <v>234</v>
      </c>
      <c r="BT1741" t="s">
        <v>234</v>
      </c>
      <c r="BU1741" t="s">
        <v>234</v>
      </c>
      <c r="BV1741" t="s">
        <v>265</v>
      </c>
      <c r="BW1741" t="s">
        <v>11190</v>
      </c>
      <c r="BX1741" t="s">
        <v>300</v>
      </c>
      <c r="BY1741" t="s">
        <v>21917</v>
      </c>
      <c r="BZ1741" t="s">
        <v>21918</v>
      </c>
      <c r="CA1741" t="s">
        <v>270</v>
      </c>
      <c r="CB1741" t="s">
        <v>234</v>
      </c>
      <c r="CC1741" t="s">
        <v>234</v>
      </c>
      <c r="CD1741" t="s">
        <v>234</v>
      </c>
      <c r="CE1741" t="s">
        <v>234</v>
      </c>
      <c r="CF1741" t="s">
        <v>234</v>
      </c>
      <c r="CG1741" t="s">
        <v>234</v>
      </c>
      <c r="CH1741" t="s">
        <v>234</v>
      </c>
      <c r="CI1741" t="s">
        <v>234</v>
      </c>
      <c r="CJ1741" t="s">
        <v>234</v>
      </c>
      <c r="CK1741" t="s">
        <v>234</v>
      </c>
      <c r="CL1741" t="s">
        <v>234</v>
      </c>
      <c r="CM1741" t="s">
        <v>234</v>
      </c>
      <c r="CN1741" t="s">
        <v>234</v>
      </c>
      <c r="CO1741" t="s">
        <v>234</v>
      </c>
      <c r="CP1741" t="s">
        <v>234</v>
      </c>
      <c r="CQ1741" t="s">
        <v>234</v>
      </c>
      <c r="CR1741" t="s">
        <v>234</v>
      </c>
      <c r="CS1741" t="s">
        <v>234</v>
      </c>
      <c r="CT1741" t="s">
        <v>234</v>
      </c>
      <c r="CU1741" t="s">
        <v>234</v>
      </c>
      <c r="CV1741" t="s">
        <v>234</v>
      </c>
      <c r="CW1741" t="s">
        <v>234</v>
      </c>
      <c r="CX1741" t="s">
        <v>234</v>
      </c>
      <c r="CY1741" t="s">
        <v>234</v>
      </c>
      <c r="CZ1741" t="s">
        <v>234</v>
      </c>
      <c r="DA1741" t="s">
        <v>234</v>
      </c>
      <c r="DB1741" t="s">
        <v>234</v>
      </c>
      <c r="DC1741" t="s">
        <v>234</v>
      </c>
      <c r="DD1741" t="s">
        <v>234</v>
      </c>
      <c r="DE1741" t="s">
        <v>234</v>
      </c>
      <c r="DF1741" t="s">
        <v>234</v>
      </c>
      <c r="DG1741" t="s">
        <v>234</v>
      </c>
      <c r="DH1741" t="s">
        <v>234</v>
      </c>
      <c r="DI1741" t="s">
        <v>234</v>
      </c>
      <c r="DJ1741" t="s">
        <v>234</v>
      </c>
      <c r="DK1741" t="s">
        <v>234</v>
      </c>
      <c r="DL1741" t="s">
        <v>234</v>
      </c>
      <c r="DM1741" t="s">
        <v>234</v>
      </c>
      <c r="DN1741" t="s">
        <v>234</v>
      </c>
      <c r="DO1741" t="s">
        <v>234</v>
      </c>
      <c r="DP1741" t="s">
        <v>234</v>
      </c>
      <c r="DQ1741" t="s">
        <v>259</v>
      </c>
      <c r="DR1741" t="s">
        <v>264</v>
      </c>
      <c r="DS1741" t="s">
        <v>234</v>
      </c>
      <c r="DT1741" t="s">
        <v>271</v>
      </c>
      <c r="DU1741" t="s">
        <v>234</v>
      </c>
      <c r="DV1741" t="s">
        <v>11193</v>
      </c>
      <c r="DW1741" t="s">
        <v>234</v>
      </c>
      <c r="DX1741" t="s">
        <v>234</v>
      </c>
      <c r="DY1741" t="s">
        <v>234</v>
      </c>
      <c r="DZ1741" t="s">
        <v>234</v>
      </c>
      <c r="EA1741" t="s">
        <v>234</v>
      </c>
      <c r="EB1741" t="s">
        <v>234</v>
      </c>
      <c r="EC1741" t="s">
        <v>234</v>
      </c>
      <c r="ED1741" t="s">
        <v>234</v>
      </c>
      <c r="EE1741" t="s">
        <v>234</v>
      </c>
      <c r="EF1741" t="s">
        <v>234</v>
      </c>
      <c r="EG1741" t="s">
        <v>234</v>
      </c>
      <c r="EH1741" t="s">
        <v>234</v>
      </c>
      <c r="EI1741" t="s">
        <v>234</v>
      </c>
      <c r="EJ1741" t="s">
        <v>234</v>
      </c>
      <c r="EK1741" t="s">
        <v>234</v>
      </c>
      <c r="EL1741" t="s">
        <v>234</v>
      </c>
      <c r="EM1741" t="s">
        <v>234</v>
      </c>
      <c r="EN1741" t="s">
        <v>234</v>
      </c>
      <c r="EO1741" t="s">
        <v>234</v>
      </c>
      <c r="EP1741" t="s">
        <v>234</v>
      </c>
      <c r="EQ1741" t="s">
        <v>234</v>
      </c>
      <c r="ER1741" t="s">
        <v>234</v>
      </c>
      <c r="ES1741" t="s">
        <v>234</v>
      </c>
      <c r="ET1741" t="s">
        <v>234</v>
      </c>
      <c r="EU1741" t="s">
        <v>234</v>
      </c>
      <c r="EV1741" t="s">
        <v>234</v>
      </c>
      <c r="EW1741" t="s">
        <v>234</v>
      </c>
      <c r="EX1741" t="s">
        <v>234</v>
      </c>
      <c r="EY1741" t="s">
        <v>234</v>
      </c>
      <c r="EZ1741" t="s">
        <v>234</v>
      </c>
      <c r="FA1741" t="s">
        <v>234</v>
      </c>
      <c r="FB1741" t="s">
        <v>234</v>
      </c>
      <c r="FC1741" t="s">
        <v>234</v>
      </c>
      <c r="FD1741" t="s">
        <v>234</v>
      </c>
      <c r="FE1741" t="s">
        <v>234</v>
      </c>
      <c r="FF1741" t="s">
        <v>234</v>
      </c>
      <c r="FG1741" t="s">
        <v>234</v>
      </c>
      <c r="FH1741" t="s">
        <v>234</v>
      </c>
      <c r="FI1741" t="s">
        <v>234</v>
      </c>
      <c r="FJ1741" t="s">
        <v>234</v>
      </c>
      <c r="FK1741" t="s">
        <v>234</v>
      </c>
      <c r="FL1741" t="s">
        <v>234</v>
      </c>
      <c r="FM1741" t="s">
        <v>234</v>
      </c>
      <c r="FN1741" t="s">
        <v>234</v>
      </c>
      <c r="FO1741" t="s">
        <v>234</v>
      </c>
      <c r="FP1741" t="s">
        <v>234</v>
      </c>
      <c r="FQ1741" t="s">
        <v>234</v>
      </c>
      <c r="FR1741" t="s">
        <v>234</v>
      </c>
      <c r="FS1741" t="s">
        <v>234</v>
      </c>
      <c r="FT1741" t="s">
        <v>234</v>
      </c>
      <c r="FU1741" t="s">
        <v>234</v>
      </c>
      <c r="FV1741" t="s">
        <v>234</v>
      </c>
      <c r="FW1741" t="s">
        <v>234</v>
      </c>
      <c r="FX1741" t="s">
        <v>234</v>
      </c>
      <c r="FY1741" t="s">
        <v>234</v>
      </c>
      <c r="FZ1741" t="s">
        <v>234</v>
      </c>
      <c r="GA1741" t="s">
        <v>234</v>
      </c>
      <c r="GB1741" t="s">
        <v>234</v>
      </c>
      <c r="GC1741" t="s">
        <v>234</v>
      </c>
      <c r="GD1741" t="s">
        <v>234</v>
      </c>
      <c r="GE1741" t="s">
        <v>234</v>
      </c>
      <c r="GF1741" t="s">
        <v>234</v>
      </c>
      <c r="GG1741" t="s">
        <v>234</v>
      </c>
      <c r="GH1741" t="s">
        <v>234</v>
      </c>
      <c r="GI1741" t="s">
        <v>234</v>
      </c>
      <c r="GJ1741" t="s">
        <v>234</v>
      </c>
      <c r="GK1741" t="s">
        <v>234</v>
      </c>
      <c r="GL1741" t="s">
        <v>234</v>
      </c>
      <c r="GM1741" t="s">
        <v>234</v>
      </c>
      <c r="GN1741" t="s">
        <v>234</v>
      </c>
      <c r="GO1741" t="s">
        <v>234</v>
      </c>
      <c r="GP1741" t="s">
        <v>234</v>
      </c>
      <c r="GQ1741" t="s">
        <v>234</v>
      </c>
      <c r="GR1741" t="s">
        <v>234</v>
      </c>
      <c r="GS1741" t="s">
        <v>234</v>
      </c>
      <c r="GT1741" t="s">
        <v>234</v>
      </c>
      <c r="GU1741" t="s">
        <v>234</v>
      </c>
      <c r="GV1741" t="s">
        <v>234</v>
      </c>
      <c r="GW1741" t="s">
        <v>234</v>
      </c>
      <c r="GX1741" t="s">
        <v>234</v>
      </c>
      <c r="GY1741" t="s">
        <v>273</v>
      </c>
      <c r="GZ1741" t="s">
        <v>234</v>
      </c>
      <c r="HA1741" t="s">
        <v>274</v>
      </c>
      <c r="HB1741" t="s">
        <v>275</v>
      </c>
      <c r="HC1741" t="s">
        <v>234</v>
      </c>
      <c r="HD1741" t="s">
        <v>276</v>
      </c>
      <c r="HE1741" t="s">
        <v>304</v>
      </c>
      <c r="HF1741" t="s">
        <v>278</v>
      </c>
      <c r="HG1741" t="s">
        <v>234</v>
      </c>
      <c r="HH1741" t="s">
        <v>279</v>
      </c>
      <c r="HI1741" t="s">
        <v>280</v>
      </c>
      <c r="HJ1741" t="s">
        <v>234</v>
      </c>
      <c r="HK1741" t="s">
        <v>234</v>
      </c>
      <c r="HL1741" t="s">
        <v>305</v>
      </c>
      <c r="HM1741" t="s">
        <v>282</v>
      </c>
      <c r="HN1741" t="s">
        <v>234</v>
      </c>
      <c r="HO1741" t="s">
        <v>283</v>
      </c>
      <c r="HP1741" t="s">
        <v>284</v>
      </c>
      <c r="HQ1741" t="s">
        <v>234</v>
      </c>
      <c r="HR1741" t="s">
        <v>234</v>
      </c>
      <c r="HS1741" t="s">
        <v>285</v>
      </c>
      <c r="HT1741" t="s">
        <v>274</v>
      </c>
      <c r="HU1741" t="s">
        <v>234</v>
      </c>
      <c r="HV1741" t="s">
        <v>234</v>
      </c>
      <c r="HW1741" t="s">
        <v>234</v>
      </c>
      <c r="HX1741" t="s">
        <v>234</v>
      </c>
      <c r="HY1741" t="s">
        <v>234</v>
      </c>
    </row>
    <row r="1742" spans="1:233" x14ac:dyDescent="0.25">
      <c r="A1742" t="s">
        <v>21919</v>
      </c>
      <c r="B1742" t="s">
        <v>234</v>
      </c>
      <c r="C1742" t="s">
        <v>234</v>
      </c>
      <c r="D1742" t="s">
        <v>20935</v>
      </c>
      <c r="E1742" t="s">
        <v>21920</v>
      </c>
      <c r="F1742" t="s">
        <v>21247</v>
      </c>
      <c r="G1742" t="s">
        <v>234</v>
      </c>
      <c r="H1742" t="s">
        <v>238</v>
      </c>
      <c r="I1742" t="s">
        <v>21921</v>
      </c>
      <c r="J1742" t="s">
        <v>240</v>
      </c>
      <c r="K1742" t="s">
        <v>241</v>
      </c>
      <c r="L1742" t="s">
        <v>242</v>
      </c>
      <c r="M1742" t="s">
        <v>243</v>
      </c>
      <c r="N1742" t="s">
        <v>449</v>
      </c>
      <c r="O1742" t="s">
        <v>234</v>
      </c>
      <c r="P1742" t="s">
        <v>21922</v>
      </c>
      <c r="Q1742" t="s">
        <v>21923</v>
      </c>
      <c r="R1742" t="s">
        <v>234</v>
      </c>
      <c r="S1742" t="s">
        <v>234</v>
      </c>
      <c r="T1742" t="s">
        <v>234</v>
      </c>
      <c r="U1742" t="s">
        <v>6097</v>
      </c>
      <c r="V1742" t="s">
        <v>234</v>
      </c>
      <c r="W1742" t="s">
        <v>722</v>
      </c>
      <c r="X1742" t="s">
        <v>250</v>
      </c>
      <c r="Y1742" t="s">
        <v>251</v>
      </c>
      <c r="Z1742" t="s">
        <v>234</v>
      </c>
      <c r="AA1742" t="s">
        <v>234</v>
      </c>
      <c r="AB1742" t="s">
        <v>234</v>
      </c>
      <c r="AC1742" t="s">
        <v>234</v>
      </c>
      <c r="AD1742" t="s">
        <v>723</v>
      </c>
      <c r="AE1742" t="s">
        <v>234</v>
      </c>
      <c r="AF1742" t="s">
        <v>21924</v>
      </c>
      <c r="AG1742" t="s">
        <v>234</v>
      </c>
      <c r="AH1742" t="s">
        <v>234</v>
      </c>
      <c r="AI1742" t="s">
        <v>21251</v>
      </c>
      <c r="AJ1742" t="s">
        <v>242</v>
      </c>
      <c r="AK1742" t="s">
        <v>238</v>
      </c>
      <c r="AL1742" t="s">
        <v>21925</v>
      </c>
      <c r="AM1742" t="s">
        <v>234</v>
      </c>
      <c r="AN1742" t="s">
        <v>21926</v>
      </c>
      <c r="AO1742" t="s">
        <v>21253</v>
      </c>
      <c r="AP1742" t="s">
        <v>449</v>
      </c>
      <c r="AQ1742" t="s">
        <v>449</v>
      </c>
      <c r="AR1742" t="s">
        <v>238</v>
      </c>
      <c r="AS1742" t="s">
        <v>21247</v>
      </c>
      <c r="AT1742" t="s">
        <v>258</v>
      </c>
      <c r="AU1742" t="s">
        <v>234</v>
      </c>
      <c r="AV1742" t="s">
        <v>234</v>
      </c>
      <c r="AW1742" t="s">
        <v>234</v>
      </c>
      <c r="AX1742" t="s">
        <v>234</v>
      </c>
      <c r="AY1742" t="s">
        <v>234</v>
      </c>
      <c r="AZ1742" t="s">
        <v>234</v>
      </c>
      <c r="BA1742" t="s">
        <v>234</v>
      </c>
      <c r="BB1742" t="s">
        <v>234</v>
      </c>
      <c r="BC1742" t="s">
        <v>259</v>
      </c>
      <c r="BD1742" t="s">
        <v>250</v>
      </c>
      <c r="BE1742" t="s">
        <v>251</v>
      </c>
      <c r="BF1742" t="s">
        <v>234</v>
      </c>
      <c r="BG1742" t="s">
        <v>234</v>
      </c>
      <c r="BH1742" t="s">
        <v>260</v>
      </c>
      <c r="BI1742" t="s">
        <v>234</v>
      </c>
      <c r="BJ1742" t="s">
        <v>234</v>
      </c>
      <c r="BK1742" t="s">
        <v>234</v>
      </c>
      <c r="BL1742" t="s">
        <v>21927</v>
      </c>
      <c r="BM1742" t="s">
        <v>21928</v>
      </c>
      <c r="BN1742" t="s">
        <v>263</v>
      </c>
      <c r="BO1742" t="s">
        <v>234</v>
      </c>
      <c r="BP1742" t="s">
        <v>264</v>
      </c>
      <c r="BQ1742" t="s">
        <v>250</v>
      </c>
      <c r="BR1742" t="s">
        <v>251</v>
      </c>
      <c r="BS1742" t="s">
        <v>234</v>
      </c>
      <c r="BT1742" t="s">
        <v>234</v>
      </c>
      <c r="BU1742" t="s">
        <v>234</v>
      </c>
      <c r="BV1742" t="s">
        <v>367</v>
      </c>
      <c r="BW1742" t="s">
        <v>13360</v>
      </c>
      <c r="BX1742" t="s">
        <v>5858</v>
      </c>
      <c r="BY1742" t="s">
        <v>21929</v>
      </c>
      <c r="BZ1742" t="s">
        <v>21930</v>
      </c>
      <c r="CA1742" t="s">
        <v>270</v>
      </c>
      <c r="CB1742" t="s">
        <v>234</v>
      </c>
      <c r="CC1742" t="s">
        <v>234</v>
      </c>
      <c r="CD1742" t="s">
        <v>234</v>
      </c>
      <c r="CE1742" t="s">
        <v>234</v>
      </c>
      <c r="CF1742" t="s">
        <v>234</v>
      </c>
      <c r="CG1742" t="s">
        <v>234</v>
      </c>
      <c r="CH1742" t="s">
        <v>234</v>
      </c>
      <c r="CI1742" t="s">
        <v>234</v>
      </c>
      <c r="CJ1742" t="s">
        <v>234</v>
      </c>
      <c r="CK1742" t="s">
        <v>234</v>
      </c>
      <c r="CL1742" t="s">
        <v>234</v>
      </c>
      <c r="CM1742" t="s">
        <v>234</v>
      </c>
      <c r="CN1742" t="s">
        <v>234</v>
      </c>
      <c r="CO1742" t="s">
        <v>234</v>
      </c>
      <c r="CP1742" t="s">
        <v>234</v>
      </c>
      <c r="CQ1742" t="s">
        <v>234</v>
      </c>
      <c r="CR1742" t="s">
        <v>234</v>
      </c>
      <c r="CS1742" t="s">
        <v>234</v>
      </c>
      <c r="CT1742" t="s">
        <v>234</v>
      </c>
      <c r="CU1742" t="s">
        <v>234</v>
      </c>
      <c r="CV1742" t="s">
        <v>234</v>
      </c>
      <c r="CW1742" t="s">
        <v>234</v>
      </c>
      <c r="CX1742" t="s">
        <v>234</v>
      </c>
      <c r="CY1742" t="s">
        <v>234</v>
      </c>
      <c r="CZ1742" t="s">
        <v>234</v>
      </c>
      <c r="DA1742" t="s">
        <v>234</v>
      </c>
      <c r="DB1742" t="s">
        <v>234</v>
      </c>
      <c r="DC1742" t="s">
        <v>234</v>
      </c>
      <c r="DD1742" t="s">
        <v>234</v>
      </c>
      <c r="DE1742" t="s">
        <v>234</v>
      </c>
      <c r="DF1742" t="s">
        <v>234</v>
      </c>
      <c r="DG1742" t="s">
        <v>234</v>
      </c>
      <c r="DH1742" t="s">
        <v>234</v>
      </c>
      <c r="DI1742" t="s">
        <v>234</v>
      </c>
      <c r="DJ1742" t="s">
        <v>234</v>
      </c>
      <c r="DK1742" t="s">
        <v>234</v>
      </c>
      <c r="DL1742" t="s">
        <v>234</v>
      </c>
      <c r="DM1742" t="s">
        <v>234</v>
      </c>
      <c r="DN1742" t="s">
        <v>234</v>
      </c>
      <c r="DO1742" t="s">
        <v>234</v>
      </c>
      <c r="DP1742" t="s">
        <v>234</v>
      </c>
      <c r="DQ1742" t="s">
        <v>259</v>
      </c>
      <c r="DR1742" t="s">
        <v>264</v>
      </c>
      <c r="DS1742" t="s">
        <v>234</v>
      </c>
      <c r="DT1742" t="s">
        <v>271</v>
      </c>
      <c r="DU1742" t="s">
        <v>234</v>
      </c>
      <c r="DV1742" t="s">
        <v>13364</v>
      </c>
      <c r="DW1742" t="s">
        <v>234</v>
      </c>
      <c r="DX1742" t="s">
        <v>234</v>
      </c>
      <c r="DY1742" t="s">
        <v>234</v>
      </c>
      <c r="DZ1742" t="s">
        <v>234</v>
      </c>
      <c r="EA1742" t="s">
        <v>234</v>
      </c>
      <c r="EB1742" t="s">
        <v>234</v>
      </c>
      <c r="EC1742" t="s">
        <v>234</v>
      </c>
      <c r="ED1742" t="s">
        <v>234</v>
      </c>
      <c r="EE1742" t="s">
        <v>234</v>
      </c>
      <c r="EF1742" t="s">
        <v>234</v>
      </c>
      <c r="EG1742" t="s">
        <v>234</v>
      </c>
      <c r="EH1742" t="s">
        <v>234</v>
      </c>
      <c r="EI1742" t="s">
        <v>234</v>
      </c>
      <c r="EJ1742" t="s">
        <v>234</v>
      </c>
      <c r="EK1742" t="s">
        <v>234</v>
      </c>
      <c r="EL1742" t="s">
        <v>234</v>
      </c>
      <c r="EM1742" t="s">
        <v>234</v>
      </c>
      <c r="EN1742" t="s">
        <v>234</v>
      </c>
      <c r="EO1742" t="s">
        <v>234</v>
      </c>
      <c r="EP1742" t="s">
        <v>234</v>
      </c>
      <c r="EQ1742" t="s">
        <v>234</v>
      </c>
      <c r="ER1742" t="s">
        <v>234</v>
      </c>
      <c r="ES1742" t="s">
        <v>234</v>
      </c>
      <c r="ET1742" t="s">
        <v>445</v>
      </c>
      <c r="EU1742" t="s">
        <v>234</v>
      </c>
      <c r="EV1742" t="s">
        <v>234</v>
      </c>
      <c r="EW1742" t="s">
        <v>234</v>
      </c>
      <c r="EX1742" t="s">
        <v>234</v>
      </c>
      <c r="EY1742" t="s">
        <v>234</v>
      </c>
      <c r="EZ1742" t="s">
        <v>234</v>
      </c>
      <c r="FA1742" t="s">
        <v>234</v>
      </c>
      <c r="FB1742" t="s">
        <v>234</v>
      </c>
      <c r="FC1742" t="s">
        <v>234</v>
      </c>
      <c r="FD1742" t="s">
        <v>234</v>
      </c>
      <c r="FE1742" t="s">
        <v>234</v>
      </c>
      <c r="FF1742" t="s">
        <v>234</v>
      </c>
      <c r="FG1742" t="s">
        <v>234</v>
      </c>
      <c r="FH1742" t="s">
        <v>234</v>
      </c>
      <c r="FI1742" t="s">
        <v>234</v>
      </c>
      <c r="FJ1742" t="s">
        <v>234</v>
      </c>
      <c r="FK1742" t="s">
        <v>234</v>
      </c>
      <c r="FL1742" t="s">
        <v>234</v>
      </c>
      <c r="FM1742" t="s">
        <v>234</v>
      </c>
      <c r="FN1742" t="s">
        <v>234</v>
      </c>
      <c r="FO1742" t="s">
        <v>234</v>
      </c>
      <c r="FP1742" t="s">
        <v>234</v>
      </c>
      <c r="FQ1742" t="s">
        <v>234</v>
      </c>
      <c r="FR1742" t="s">
        <v>234</v>
      </c>
      <c r="FS1742" t="s">
        <v>234</v>
      </c>
      <c r="FT1742" t="s">
        <v>234</v>
      </c>
      <c r="FU1742" t="s">
        <v>234</v>
      </c>
      <c r="FV1742" t="s">
        <v>234</v>
      </c>
      <c r="FW1742" t="s">
        <v>234</v>
      </c>
      <c r="FX1742" t="s">
        <v>234</v>
      </c>
      <c r="FY1742" t="s">
        <v>234</v>
      </c>
      <c r="FZ1742" t="s">
        <v>234</v>
      </c>
      <c r="GA1742" t="s">
        <v>234</v>
      </c>
      <c r="GB1742" t="s">
        <v>234</v>
      </c>
      <c r="GC1742" t="s">
        <v>234</v>
      </c>
      <c r="GD1742" t="s">
        <v>234</v>
      </c>
      <c r="GE1742" t="s">
        <v>234</v>
      </c>
      <c r="GF1742" t="s">
        <v>234</v>
      </c>
      <c r="GG1742" t="s">
        <v>234</v>
      </c>
      <c r="GH1742" t="s">
        <v>234</v>
      </c>
      <c r="GI1742" t="s">
        <v>234</v>
      </c>
      <c r="GJ1742" t="s">
        <v>234</v>
      </c>
      <c r="GK1742" t="s">
        <v>234</v>
      </c>
      <c r="GL1742" t="s">
        <v>234</v>
      </c>
      <c r="GM1742" t="s">
        <v>234</v>
      </c>
      <c r="GN1742" t="s">
        <v>234</v>
      </c>
      <c r="GO1742" t="s">
        <v>234</v>
      </c>
      <c r="GP1742" t="s">
        <v>234</v>
      </c>
      <c r="GQ1742" t="s">
        <v>234</v>
      </c>
      <c r="GR1742" t="s">
        <v>234</v>
      </c>
      <c r="GS1742" t="s">
        <v>234</v>
      </c>
      <c r="GT1742" t="s">
        <v>234</v>
      </c>
      <c r="GU1742" t="s">
        <v>234</v>
      </c>
      <c r="GV1742" t="s">
        <v>234</v>
      </c>
      <c r="GW1742" t="s">
        <v>234</v>
      </c>
      <c r="GX1742" t="s">
        <v>234</v>
      </c>
      <c r="GY1742" t="s">
        <v>3221</v>
      </c>
      <c r="GZ1742" t="s">
        <v>234</v>
      </c>
      <c r="HA1742" t="s">
        <v>274</v>
      </c>
      <c r="HB1742" t="s">
        <v>275</v>
      </c>
      <c r="HC1742" t="s">
        <v>234</v>
      </c>
      <c r="HD1742" t="s">
        <v>276</v>
      </c>
      <c r="HE1742" t="s">
        <v>21258</v>
      </c>
      <c r="HF1742" t="s">
        <v>21113</v>
      </c>
      <c r="HG1742" t="s">
        <v>4170</v>
      </c>
      <c r="HH1742" t="s">
        <v>234</v>
      </c>
      <c r="HI1742" t="s">
        <v>280</v>
      </c>
      <c r="HJ1742" t="s">
        <v>234</v>
      </c>
      <c r="HK1742" t="s">
        <v>234</v>
      </c>
      <c r="HL1742" t="s">
        <v>779</v>
      </c>
      <c r="HM1742" t="s">
        <v>12656</v>
      </c>
      <c r="HN1742" t="s">
        <v>4171</v>
      </c>
      <c r="HO1742" t="s">
        <v>234</v>
      </c>
      <c r="HP1742" t="s">
        <v>284</v>
      </c>
      <c r="HQ1742" t="s">
        <v>234</v>
      </c>
      <c r="HR1742" t="s">
        <v>234</v>
      </c>
      <c r="HS1742" t="s">
        <v>285</v>
      </c>
      <c r="HT1742" t="s">
        <v>274</v>
      </c>
      <c r="HU1742" t="s">
        <v>234</v>
      </c>
      <c r="HV1742" t="s">
        <v>234</v>
      </c>
      <c r="HW1742" t="s">
        <v>234</v>
      </c>
      <c r="HX1742" t="s">
        <v>234</v>
      </c>
      <c r="HY1742" t="s">
        <v>234</v>
      </c>
    </row>
    <row r="1743" spans="1:233" x14ac:dyDescent="0.25">
      <c r="A1743" t="s">
        <v>21931</v>
      </c>
      <c r="B1743" t="s">
        <v>234</v>
      </c>
      <c r="C1743" t="s">
        <v>234</v>
      </c>
      <c r="D1743" t="s">
        <v>20935</v>
      </c>
      <c r="E1743" t="s">
        <v>21932</v>
      </c>
      <c r="F1743" t="s">
        <v>21247</v>
      </c>
      <c r="G1743" t="s">
        <v>234</v>
      </c>
      <c r="H1743" t="s">
        <v>238</v>
      </c>
      <c r="I1743" t="s">
        <v>21933</v>
      </c>
      <c r="J1743" t="s">
        <v>240</v>
      </c>
      <c r="K1743" t="s">
        <v>241</v>
      </c>
      <c r="L1743" t="s">
        <v>242</v>
      </c>
      <c r="M1743" t="s">
        <v>243</v>
      </c>
      <c r="N1743" t="s">
        <v>312</v>
      </c>
      <c r="O1743" t="s">
        <v>234</v>
      </c>
      <c r="P1743" t="s">
        <v>21934</v>
      </c>
      <c r="Q1743" t="s">
        <v>21126</v>
      </c>
      <c r="R1743" t="s">
        <v>234</v>
      </c>
      <c r="S1743" t="s">
        <v>234</v>
      </c>
      <c r="T1743" t="s">
        <v>2752</v>
      </c>
      <c r="U1743" t="s">
        <v>5158</v>
      </c>
      <c r="V1743" t="s">
        <v>234</v>
      </c>
      <c r="W1743" t="s">
        <v>318</v>
      </c>
      <c r="X1743" t="s">
        <v>250</v>
      </c>
      <c r="Y1743" t="s">
        <v>251</v>
      </c>
      <c r="Z1743" t="s">
        <v>234</v>
      </c>
      <c r="AA1743" t="s">
        <v>234</v>
      </c>
      <c r="AB1743" t="s">
        <v>234</v>
      </c>
      <c r="AC1743" t="s">
        <v>234</v>
      </c>
      <c r="AD1743" t="s">
        <v>319</v>
      </c>
      <c r="AE1743" t="s">
        <v>234</v>
      </c>
      <c r="AF1743" t="s">
        <v>21935</v>
      </c>
      <c r="AG1743" t="s">
        <v>234</v>
      </c>
      <c r="AH1743" t="s">
        <v>234</v>
      </c>
      <c r="AI1743" t="s">
        <v>21251</v>
      </c>
      <c r="AJ1743" t="s">
        <v>242</v>
      </c>
      <c r="AK1743" t="s">
        <v>238</v>
      </c>
      <c r="AL1743" t="s">
        <v>21936</v>
      </c>
      <c r="AM1743" t="s">
        <v>234</v>
      </c>
      <c r="AN1743" t="s">
        <v>234</v>
      </c>
      <c r="AO1743" t="s">
        <v>21253</v>
      </c>
      <c r="AP1743" t="s">
        <v>312</v>
      </c>
      <c r="AQ1743" t="s">
        <v>312</v>
      </c>
      <c r="AR1743" t="s">
        <v>238</v>
      </c>
      <c r="AS1743" t="s">
        <v>21247</v>
      </c>
      <c r="AT1743" t="s">
        <v>258</v>
      </c>
      <c r="AU1743" t="s">
        <v>234</v>
      </c>
      <c r="AV1743" t="s">
        <v>234</v>
      </c>
      <c r="AW1743" t="s">
        <v>234</v>
      </c>
      <c r="AX1743" t="s">
        <v>234</v>
      </c>
      <c r="AY1743" t="s">
        <v>234</v>
      </c>
      <c r="AZ1743" t="s">
        <v>234</v>
      </c>
      <c r="BA1743" t="s">
        <v>234</v>
      </c>
      <c r="BB1743" t="s">
        <v>234</v>
      </c>
      <c r="BC1743" t="s">
        <v>259</v>
      </c>
      <c r="BD1743" t="s">
        <v>250</v>
      </c>
      <c r="BE1743" t="s">
        <v>251</v>
      </c>
      <c r="BF1743" t="s">
        <v>234</v>
      </c>
      <c r="BG1743" t="s">
        <v>234</v>
      </c>
      <c r="BH1743" t="s">
        <v>260</v>
      </c>
      <c r="BI1743" t="s">
        <v>234</v>
      </c>
      <c r="BJ1743" t="s">
        <v>234</v>
      </c>
      <c r="BK1743" t="s">
        <v>234</v>
      </c>
      <c r="BL1743" t="s">
        <v>21937</v>
      </c>
      <c r="BM1743" t="s">
        <v>21938</v>
      </c>
      <c r="BN1743" t="s">
        <v>263</v>
      </c>
      <c r="BO1743" t="s">
        <v>234</v>
      </c>
      <c r="BP1743" t="s">
        <v>264</v>
      </c>
      <c r="BQ1743" t="s">
        <v>250</v>
      </c>
      <c r="BR1743" t="s">
        <v>251</v>
      </c>
      <c r="BS1743" t="s">
        <v>234</v>
      </c>
      <c r="BT1743" t="s">
        <v>234</v>
      </c>
      <c r="BU1743" t="s">
        <v>234</v>
      </c>
      <c r="BV1743" t="s">
        <v>474</v>
      </c>
      <c r="BW1743" t="s">
        <v>14380</v>
      </c>
      <c r="BX1743" t="s">
        <v>786</v>
      </c>
      <c r="BY1743" t="s">
        <v>21939</v>
      </c>
      <c r="BZ1743" t="s">
        <v>21940</v>
      </c>
      <c r="CA1743" t="s">
        <v>270</v>
      </c>
      <c r="CB1743" t="s">
        <v>234</v>
      </c>
      <c r="CC1743" t="s">
        <v>234</v>
      </c>
      <c r="CD1743" t="s">
        <v>234</v>
      </c>
      <c r="CE1743" t="s">
        <v>234</v>
      </c>
      <c r="CF1743" t="s">
        <v>234</v>
      </c>
      <c r="CG1743" t="s">
        <v>234</v>
      </c>
      <c r="CH1743" t="s">
        <v>234</v>
      </c>
      <c r="CI1743" t="s">
        <v>234</v>
      </c>
      <c r="CJ1743" t="s">
        <v>234</v>
      </c>
      <c r="CK1743" t="s">
        <v>234</v>
      </c>
      <c r="CL1743" t="s">
        <v>234</v>
      </c>
      <c r="CM1743" t="s">
        <v>234</v>
      </c>
      <c r="CN1743" t="s">
        <v>234</v>
      </c>
      <c r="CO1743" t="s">
        <v>234</v>
      </c>
      <c r="CP1743" t="s">
        <v>234</v>
      </c>
      <c r="CQ1743" t="s">
        <v>234</v>
      </c>
      <c r="CR1743" t="s">
        <v>234</v>
      </c>
      <c r="CS1743" t="s">
        <v>234</v>
      </c>
      <c r="CT1743" t="s">
        <v>234</v>
      </c>
      <c r="CU1743" t="s">
        <v>234</v>
      </c>
      <c r="CV1743" t="s">
        <v>234</v>
      </c>
      <c r="CW1743" t="s">
        <v>234</v>
      </c>
      <c r="CX1743" t="s">
        <v>234</v>
      </c>
      <c r="CY1743" t="s">
        <v>234</v>
      </c>
      <c r="CZ1743" t="s">
        <v>234</v>
      </c>
      <c r="DA1743" t="s">
        <v>234</v>
      </c>
      <c r="DB1743" t="s">
        <v>234</v>
      </c>
      <c r="DC1743" t="s">
        <v>234</v>
      </c>
      <c r="DD1743" t="s">
        <v>234</v>
      </c>
      <c r="DE1743" t="s">
        <v>234</v>
      </c>
      <c r="DF1743" t="s">
        <v>234</v>
      </c>
      <c r="DG1743" t="s">
        <v>234</v>
      </c>
      <c r="DH1743" t="s">
        <v>234</v>
      </c>
      <c r="DI1743" t="s">
        <v>234</v>
      </c>
      <c r="DJ1743" t="s">
        <v>234</v>
      </c>
      <c r="DK1743" t="s">
        <v>234</v>
      </c>
      <c r="DL1743" t="s">
        <v>234</v>
      </c>
      <c r="DM1743" t="s">
        <v>234</v>
      </c>
      <c r="DN1743" t="s">
        <v>234</v>
      </c>
      <c r="DO1743" t="s">
        <v>234</v>
      </c>
      <c r="DP1743" t="s">
        <v>234</v>
      </c>
      <c r="DQ1743" t="s">
        <v>259</v>
      </c>
      <c r="DR1743" t="s">
        <v>264</v>
      </c>
      <c r="DS1743" t="s">
        <v>234</v>
      </c>
      <c r="DT1743" t="s">
        <v>271</v>
      </c>
      <c r="DU1743" t="s">
        <v>234</v>
      </c>
      <c r="DV1743" t="s">
        <v>14384</v>
      </c>
      <c r="DW1743" t="s">
        <v>234</v>
      </c>
      <c r="DX1743" t="s">
        <v>234</v>
      </c>
      <c r="DY1743" t="s">
        <v>234</v>
      </c>
      <c r="DZ1743" t="s">
        <v>234</v>
      </c>
      <c r="EA1743" t="s">
        <v>234</v>
      </c>
      <c r="EB1743" t="s">
        <v>234</v>
      </c>
      <c r="EC1743" t="s">
        <v>234</v>
      </c>
      <c r="ED1743" t="s">
        <v>234</v>
      </c>
      <c r="EE1743" t="s">
        <v>234</v>
      </c>
      <c r="EF1743" t="s">
        <v>234</v>
      </c>
      <c r="EG1743" t="s">
        <v>234</v>
      </c>
      <c r="EH1743" t="s">
        <v>234</v>
      </c>
      <c r="EI1743" t="s">
        <v>234</v>
      </c>
      <c r="EJ1743" t="s">
        <v>234</v>
      </c>
      <c r="EK1743" t="s">
        <v>234</v>
      </c>
      <c r="EL1743" t="s">
        <v>234</v>
      </c>
      <c r="EM1743" t="s">
        <v>234</v>
      </c>
      <c r="EN1743" t="s">
        <v>234</v>
      </c>
      <c r="EO1743" t="s">
        <v>234</v>
      </c>
      <c r="EP1743" t="s">
        <v>234</v>
      </c>
      <c r="EQ1743" t="s">
        <v>234</v>
      </c>
      <c r="ER1743" t="s">
        <v>234</v>
      </c>
      <c r="ES1743" t="s">
        <v>234</v>
      </c>
      <c r="ET1743" t="s">
        <v>234</v>
      </c>
      <c r="EU1743" t="s">
        <v>234</v>
      </c>
      <c r="EV1743" t="s">
        <v>234</v>
      </c>
      <c r="EW1743" t="s">
        <v>234</v>
      </c>
      <c r="EX1743" t="s">
        <v>234</v>
      </c>
      <c r="EY1743" t="s">
        <v>234</v>
      </c>
      <c r="EZ1743" t="s">
        <v>234</v>
      </c>
      <c r="FA1743" t="s">
        <v>234</v>
      </c>
      <c r="FB1743" t="s">
        <v>234</v>
      </c>
      <c r="FC1743" t="s">
        <v>234</v>
      </c>
      <c r="FD1743" t="s">
        <v>234</v>
      </c>
      <c r="FE1743" t="s">
        <v>234</v>
      </c>
      <c r="FF1743" t="s">
        <v>234</v>
      </c>
      <c r="FG1743" t="s">
        <v>234</v>
      </c>
      <c r="FH1743" t="s">
        <v>234</v>
      </c>
      <c r="FI1743" t="s">
        <v>234</v>
      </c>
      <c r="FJ1743" t="s">
        <v>234</v>
      </c>
      <c r="FK1743" t="s">
        <v>234</v>
      </c>
      <c r="FL1743" t="s">
        <v>234</v>
      </c>
      <c r="FM1743" t="s">
        <v>234</v>
      </c>
      <c r="FN1743" t="s">
        <v>234</v>
      </c>
      <c r="FO1743" t="s">
        <v>234</v>
      </c>
      <c r="FP1743" t="s">
        <v>234</v>
      </c>
      <c r="FQ1743" t="s">
        <v>234</v>
      </c>
      <c r="FR1743" t="s">
        <v>234</v>
      </c>
      <c r="FS1743" t="s">
        <v>234</v>
      </c>
      <c r="FT1743" t="s">
        <v>234</v>
      </c>
      <c r="FU1743" t="s">
        <v>234</v>
      </c>
      <c r="FV1743" t="s">
        <v>234</v>
      </c>
      <c r="FW1743" t="s">
        <v>234</v>
      </c>
      <c r="FX1743" t="s">
        <v>234</v>
      </c>
      <c r="FY1743" t="s">
        <v>234</v>
      </c>
      <c r="FZ1743" t="s">
        <v>234</v>
      </c>
      <c r="GA1743" t="s">
        <v>234</v>
      </c>
      <c r="GB1743" t="s">
        <v>234</v>
      </c>
      <c r="GC1743" t="s">
        <v>234</v>
      </c>
      <c r="GD1743" t="s">
        <v>234</v>
      </c>
      <c r="GE1743" t="s">
        <v>234</v>
      </c>
      <c r="GF1743" t="s">
        <v>234</v>
      </c>
      <c r="GG1743" t="s">
        <v>234</v>
      </c>
      <c r="GH1743" t="s">
        <v>234</v>
      </c>
      <c r="GI1743" t="s">
        <v>234</v>
      </c>
      <c r="GJ1743" t="s">
        <v>234</v>
      </c>
      <c r="GK1743" t="s">
        <v>234</v>
      </c>
      <c r="GL1743" t="s">
        <v>234</v>
      </c>
      <c r="GM1743" t="s">
        <v>234</v>
      </c>
      <c r="GN1743" t="s">
        <v>234</v>
      </c>
      <c r="GO1743" t="s">
        <v>234</v>
      </c>
      <c r="GP1743" t="s">
        <v>234</v>
      </c>
      <c r="GQ1743" t="s">
        <v>234</v>
      </c>
      <c r="GR1743" t="s">
        <v>234</v>
      </c>
      <c r="GS1743" t="s">
        <v>234</v>
      </c>
      <c r="GT1743" t="s">
        <v>234</v>
      </c>
      <c r="GU1743" t="s">
        <v>234</v>
      </c>
      <c r="GV1743" t="s">
        <v>234</v>
      </c>
      <c r="GW1743" t="s">
        <v>234</v>
      </c>
      <c r="GX1743" t="s">
        <v>234</v>
      </c>
      <c r="GY1743" t="s">
        <v>334</v>
      </c>
      <c r="GZ1743" t="s">
        <v>234</v>
      </c>
      <c r="HA1743" t="s">
        <v>274</v>
      </c>
      <c r="HB1743" t="s">
        <v>275</v>
      </c>
      <c r="HC1743" t="s">
        <v>234</v>
      </c>
      <c r="HD1743" t="s">
        <v>276</v>
      </c>
      <c r="HE1743" t="s">
        <v>4170</v>
      </c>
      <c r="HF1743" t="s">
        <v>21258</v>
      </c>
      <c r="HG1743" t="s">
        <v>21305</v>
      </c>
      <c r="HH1743" t="s">
        <v>234</v>
      </c>
      <c r="HI1743" t="s">
        <v>280</v>
      </c>
      <c r="HJ1743" t="s">
        <v>234</v>
      </c>
      <c r="HK1743" t="s">
        <v>234</v>
      </c>
      <c r="HL1743" t="s">
        <v>4171</v>
      </c>
      <c r="HM1743" t="s">
        <v>779</v>
      </c>
      <c r="HN1743" t="s">
        <v>3597</v>
      </c>
      <c r="HO1743" t="s">
        <v>234</v>
      </c>
      <c r="HP1743" t="s">
        <v>284</v>
      </c>
      <c r="HQ1743" t="s">
        <v>234</v>
      </c>
      <c r="HR1743" t="s">
        <v>234</v>
      </c>
      <c r="HS1743" t="s">
        <v>285</v>
      </c>
      <c r="HT1743" t="s">
        <v>274</v>
      </c>
      <c r="HU1743" t="s">
        <v>234</v>
      </c>
      <c r="HV1743" t="s">
        <v>234</v>
      </c>
      <c r="HW1743" t="s">
        <v>234</v>
      </c>
      <c r="HX1743" t="s">
        <v>234</v>
      </c>
      <c r="HY1743" t="s">
        <v>234</v>
      </c>
    </row>
    <row r="1744" spans="1:233" x14ac:dyDescent="0.25">
      <c r="A1744" t="s">
        <v>21941</v>
      </c>
      <c r="B1744" t="s">
        <v>234</v>
      </c>
      <c r="C1744" t="s">
        <v>234</v>
      </c>
      <c r="D1744" t="s">
        <v>20935</v>
      </c>
      <c r="E1744" t="s">
        <v>21942</v>
      </c>
      <c r="F1744" t="s">
        <v>308</v>
      </c>
      <c r="G1744" t="s">
        <v>234</v>
      </c>
      <c r="H1744" t="s">
        <v>11583</v>
      </c>
      <c r="I1744" t="s">
        <v>5047</v>
      </c>
      <c r="J1744" t="s">
        <v>311</v>
      </c>
      <c r="K1744" t="s">
        <v>241</v>
      </c>
      <c r="L1744" t="s">
        <v>242</v>
      </c>
      <c r="M1744" t="s">
        <v>243</v>
      </c>
      <c r="N1744" t="s">
        <v>244</v>
      </c>
      <c r="O1744" t="s">
        <v>234</v>
      </c>
      <c r="P1744" t="s">
        <v>21943</v>
      </c>
      <c r="Q1744" t="s">
        <v>21944</v>
      </c>
      <c r="R1744" t="s">
        <v>234</v>
      </c>
      <c r="S1744" t="s">
        <v>234</v>
      </c>
      <c r="T1744" t="s">
        <v>4899</v>
      </c>
      <c r="U1744" t="s">
        <v>3638</v>
      </c>
      <c r="V1744" t="s">
        <v>234</v>
      </c>
      <c r="W1744" t="s">
        <v>318</v>
      </c>
      <c r="X1744" t="s">
        <v>250</v>
      </c>
      <c r="Y1744" t="s">
        <v>251</v>
      </c>
      <c r="Z1744" t="s">
        <v>234</v>
      </c>
      <c r="AA1744" t="s">
        <v>234</v>
      </c>
      <c r="AB1744" t="s">
        <v>234</v>
      </c>
      <c r="AC1744" t="s">
        <v>234</v>
      </c>
      <c r="AD1744" t="s">
        <v>413</v>
      </c>
      <c r="AE1744" t="s">
        <v>234</v>
      </c>
      <c r="AF1744" t="s">
        <v>21945</v>
      </c>
      <c r="AG1744" t="s">
        <v>234</v>
      </c>
      <c r="AH1744" t="s">
        <v>234</v>
      </c>
      <c r="AI1744" t="s">
        <v>321</v>
      </c>
      <c r="AJ1744" t="s">
        <v>242</v>
      </c>
      <c r="AK1744" t="s">
        <v>3171</v>
      </c>
      <c r="AL1744" t="s">
        <v>21946</v>
      </c>
      <c r="AM1744" t="s">
        <v>234</v>
      </c>
      <c r="AN1744" t="s">
        <v>21947</v>
      </c>
      <c r="AO1744" t="s">
        <v>325</v>
      </c>
      <c r="AP1744" t="s">
        <v>244</v>
      </c>
      <c r="AQ1744" t="s">
        <v>244</v>
      </c>
      <c r="AR1744" t="s">
        <v>11583</v>
      </c>
      <c r="AS1744" t="s">
        <v>308</v>
      </c>
      <c r="AT1744" t="s">
        <v>258</v>
      </c>
      <c r="AU1744" t="s">
        <v>234</v>
      </c>
      <c r="AV1744" t="s">
        <v>234</v>
      </c>
      <c r="AW1744" t="s">
        <v>234</v>
      </c>
      <c r="AX1744" t="s">
        <v>234</v>
      </c>
      <c r="AY1744" t="s">
        <v>234</v>
      </c>
      <c r="AZ1744" t="s">
        <v>234</v>
      </c>
      <c r="BA1744" t="s">
        <v>234</v>
      </c>
      <c r="BB1744" t="s">
        <v>234</v>
      </c>
      <c r="BC1744" t="s">
        <v>259</v>
      </c>
      <c r="BD1744" t="s">
        <v>250</v>
      </c>
      <c r="BE1744" t="s">
        <v>251</v>
      </c>
      <c r="BF1744" t="s">
        <v>234</v>
      </c>
      <c r="BG1744" t="s">
        <v>234</v>
      </c>
      <c r="BH1744" t="s">
        <v>260</v>
      </c>
      <c r="BI1744" t="s">
        <v>234</v>
      </c>
      <c r="BJ1744" t="s">
        <v>234</v>
      </c>
      <c r="BK1744" t="s">
        <v>234</v>
      </c>
      <c r="BL1744" t="s">
        <v>21948</v>
      </c>
      <c r="BM1744" t="s">
        <v>21949</v>
      </c>
      <c r="BN1744" t="s">
        <v>263</v>
      </c>
      <c r="BO1744" t="s">
        <v>234</v>
      </c>
      <c r="BP1744" t="s">
        <v>264</v>
      </c>
      <c r="BQ1744" t="s">
        <v>250</v>
      </c>
      <c r="BR1744" t="s">
        <v>251</v>
      </c>
      <c r="BS1744" t="s">
        <v>234</v>
      </c>
      <c r="BT1744" t="s">
        <v>234</v>
      </c>
      <c r="BU1744" t="s">
        <v>234</v>
      </c>
      <c r="BV1744" t="s">
        <v>474</v>
      </c>
      <c r="BW1744" t="s">
        <v>4061</v>
      </c>
      <c r="BX1744" t="s">
        <v>21950</v>
      </c>
      <c r="BY1744" t="s">
        <v>21951</v>
      </c>
      <c r="BZ1744" t="s">
        <v>21952</v>
      </c>
      <c r="CA1744" t="s">
        <v>270</v>
      </c>
      <c r="CB1744" t="s">
        <v>234</v>
      </c>
      <c r="CC1744" t="s">
        <v>234</v>
      </c>
      <c r="CD1744" t="s">
        <v>234</v>
      </c>
      <c r="CE1744" t="s">
        <v>234</v>
      </c>
      <c r="CF1744" t="s">
        <v>234</v>
      </c>
      <c r="CG1744" t="s">
        <v>234</v>
      </c>
      <c r="CH1744" t="s">
        <v>234</v>
      </c>
      <c r="CI1744" t="s">
        <v>234</v>
      </c>
      <c r="CJ1744" t="s">
        <v>234</v>
      </c>
      <c r="CK1744" t="s">
        <v>234</v>
      </c>
      <c r="CL1744" t="s">
        <v>234</v>
      </c>
      <c r="CM1744" t="s">
        <v>234</v>
      </c>
      <c r="CN1744" t="s">
        <v>234</v>
      </c>
      <c r="CO1744" t="s">
        <v>234</v>
      </c>
      <c r="CP1744" t="s">
        <v>234</v>
      </c>
      <c r="CQ1744" t="s">
        <v>234</v>
      </c>
      <c r="CR1744" t="s">
        <v>234</v>
      </c>
      <c r="CS1744" t="s">
        <v>234</v>
      </c>
      <c r="CT1744" t="s">
        <v>234</v>
      </c>
      <c r="CU1744" t="s">
        <v>234</v>
      </c>
      <c r="CV1744" t="s">
        <v>234</v>
      </c>
      <c r="CW1744" t="s">
        <v>234</v>
      </c>
      <c r="CX1744" t="s">
        <v>234</v>
      </c>
      <c r="CY1744" t="s">
        <v>234</v>
      </c>
      <c r="CZ1744" t="s">
        <v>234</v>
      </c>
      <c r="DA1744" t="s">
        <v>234</v>
      </c>
      <c r="DB1744" t="s">
        <v>234</v>
      </c>
      <c r="DC1744" t="s">
        <v>234</v>
      </c>
      <c r="DD1744" t="s">
        <v>234</v>
      </c>
      <c r="DE1744" t="s">
        <v>234</v>
      </c>
      <c r="DF1744" t="s">
        <v>234</v>
      </c>
      <c r="DG1744" t="s">
        <v>234</v>
      </c>
      <c r="DH1744" t="s">
        <v>234</v>
      </c>
      <c r="DI1744" t="s">
        <v>234</v>
      </c>
      <c r="DJ1744" t="s">
        <v>234</v>
      </c>
      <c r="DK1744" t="s">
        <v>234</v>
      </c>
      <c r="DL1744" t="s">
        <v>234</v>
      </c>
      <c r="DM1744" t="s">
        <v>234</v>
      </c>
      <c r="DN1744" t="s">
        <v>234</v>
      </c>
      <c r="DO1744" t="s">
        <v>234</v>
      </c>
      <c r="DP1744" t="s">
        <v>234</v>
      </c>
      <c r="DQ1744" t="s">
        <v>259</v>
      </c>
      <c r="DR1744" t="s">
        <v>264</v>
      </c>
      <c r="DS1744" t="s">
        <v>234</v>
      </c>
      <c r="DT1744" t="s">
        <v>271</v>
      </c>
      <c r="DU1744" t="s">
        <v>234</v>
      </c>
      <c r="DV1744" t="s">
        <v>4064</v>
      </c>
      <c r="DW1744" t="s">
        <v>234</v>
      </c>
      <c r="DX1744" t="s">
        <v>234</v>
      </c>
      <c r="DY1744" t="s">
        <v>234</v>
      </c>
      <c r="DZ1744" t="s">
        <v>234</v>
      </c>
      <c r="EA1744" t="s">
        <v>234</v>
      </c>
      <c r="EB1744" t="s">
        <v>234</v>
      </c>
      <c r="EC1744" t="s">
        <v>234</v>
      </c>
      <c r="ED1744" t="s">
        <v>234</v>
      </c>
      <c r="EE1744" t="s">
        <v>234</v>
      </c>
      <c r="EF1744" t="s">
        <v>234</v>
      </c>
      <c r="EG1744" t="s">
        <v>234</v>
      </c>
      <c r="EH1744" t="s">
        <v>234</v>
      </c>
      <c r="EI1744" t="s">
        <v>234</v>
      </c>
      <c r="EJ1744" t="s">
        <v>234</v>
      </c>
      <c r="EK1744" t="s">
        <v>234</v>
      </c>
      <c r="EL1744" t="s">
        <v>234</v>
      </c>
      <c r="EM1744" t="s">
        <v>234</v>
      </c>
      <c r="EN1744" t="s">
        <v>234</v>
      </c>
      <c r="EO1744" t="s">
        <v>234</v>
      </c>
      <c r="EP1744" t="s">
        <v>234</v>
      </c>
      <c r="EQ1744" t="s">
        <v>234</v>
      </c>
      <c r="ER1744" t="s">
        <v>234</v>
      </c>
      <c r="ES1744" t="s">
        <v>234</v>
      </c>
      <c r="ET1744" t="s">
        <v>234</v>
      </c>
      <c r="EU1744" t="s">
        <v>234</v>
      </c>
      <c r="EV1744" t="s">
        <v>234</v>
      </c>
      <c r="EW1744" t="s">
        <v>234</v>
      </c>
      <c r="EX1744" t="s">
        <v>234</v>
      </c>
      <c r="EY1744" t="s">
        <v>234</v>
      </c>
      <c r="EZ1744" t="s">
        <v>234</v>
      </c>
      <c r="FA1744" t="s">
        <v>234</v>
      </c>
      <c r="FB1744" t="s">
        <v>234</v>
      </c>
      <c r="FC1744" t="s">
        <v>234</v>
      </c>
      <c r="FD1744" t="s">
        <v>234</v>
      </c>
      <c r="FE1744" t="s">
        <v>234</v>
      </c>
      <c r="FF1744" t="s">
        <v>234</v>
      </c>
      <c r="FG1744" t="s">
        <v>234</v>
      </c>
      <c r="FH1744" t="s">
        <v>234</v>
      </c>
      <c r="FI1744" t="s">
        <v>234</v>
      </c>
      <c r="FJ1744" t="s">
        <v>234</v>
      </c>
      <c r="FK1744" t="s">
        <v>234</v>
      </c>
      <c r="FL1744" t="s">
        <v>234</v>
      </c>
      <c r="FM1744" t="s">
        <v>234</v>
      </c>
      <c r="FN1744" t="s">
        <v>234</v>
      </c>
      <c r="FO1744" t="s">
        <v>234</v>
      </c>
      <c r="FP1744" t="s">
        <v>234</v>
      </c>
      <c r="FQ1744" t="s">
        <v>234</v>
      </c>
      <c r="FR1744" t="s">
        <v>234</v>
      </c>
      <c r="FS1744" t="s">
        <v>234</v>
      </c>
      <c r="FT1744" t="s">
        <v>234</v>
      </c>
      <c r="FU1744" t="s">
        <v>234</v>
      </c>
      <c r="FV1744" t="s">
        <v>234</v>
      </c>
      <c r="FW1744" t="s">
        <v>234</v>
      </c>
      <c r="FX1744" t="s">
        <v>234</v>
      </c>
      <c r="FY1744" t="s">
        <v>234</v>
      </c>
      <c r="FZ1744" t="s">
        <v>234</v>
      </c>
      <c r="GA1744" t="s">
        <v>234</v>
      </c>
      <c r="GB1744" t="s">
        <v>234</v>
      </c>
      <c r="GC1744" t="s">
        <v>234</v>
      </c>
      <c r="GD1744" t="s">
        <v>234</v>
      </c>
      <c r="GE1744" t="s">
        <v>234</v>
      </c>
      <c r="GF1744" t="s">
        <v>234</v>
      </c>
      <c r="GG1744" t="s">
        <v>234</v>
      </c>
      <c r="GH1744" t="s">
        <v>234</v>
      </c>
      <c r="GI1744" t="s">
        <v>234</v>
      </c>
      <c r="GJ1744" t="s">
        <v>234</v>
      </c>
      <c r="GK1744" t="s">
        <v>234</v>
      </c>
      <c r="GL1744" t="s">
        <v>234</v>
      </c>
      <c r="GM1744" t="s">
        <v>234</v>
      </c>
      <c r="GN1744" t="s">
        <v>234</v>
      </c>
      <c r="GO1744" t="s">
        <v>234</v>
      </c>
      <c r="GP1744" t="s">
        <v>234</v>
      </c>
      <c r="GQ1744" t="s">
        <v>234</v>
      </c>
      <c r="GR1744" t="s">
        <v>234</v>
      </c>
      <c r="GS1744" t="s">
        <v>234</v>
      </c>
      <c r="GT1744" t="s">
        <v>234</v>
      </c>
      <c r="GU1744" t="s">
        <v>234</v>
      </c>
      <c r="GV1744" t="s">
        <v>234</v>
      </c>
      <c r="GW1744" t="s">
        <v>234</v>
      </c>
      <c r="GX1744" t="s">
        <v>234</v>
      </c>
      <c r="GY1744" t="s">
        <v>334</v>
      </c>
      <c r="GZ1744" t="s">
        <v>234</v>
      </c>
      <c r="HA1744" t="s">
        <v>274</v>
      </c>
      <c r="HB1744" t="s">
        <v>275</v>
      </c>
      <c r="HC1744" t="s">
        <v>234</v>
      </c>
      <c r="HD1744" t="s">
        <v>3171</v>
      </c>
      <c r="HE1744" t="s">
        <v>825</v>
      </c>
      <c r="HF1744" t="s">
        <v>234</v>
      </c>
      <c r="HG1744" t="s">
        <v>234</v>
      </c>
      <c r="HH1744" t="s">
        <v>234</v>
      </c>
      <c r="HI1744" t="s">
        <v>280</v>
      </c>
      <c r="HJ1744" t="s">
        <v>234</v>
      </c>
      <c r="HK1744" t="s">
        <v>234</v>
      </c>
      <c r="HL1744" t="s">
        <v>826</v>
      </c>
      <c r="HM1744" t="s">
        <v>234</v>
      </c>
      <c r="HN1744" t="s">
        <v>234</v>
      </c>
      <c r="HO1744" t="s">
        <v>234</v>
      </c>
      <c r="HP1744" t="s">
        <v>284</v>
      </c>
      <c r="HQ1744" t="s">
        <v>234</v>
      </c>
      <c r="HR1744" t="s">
        <v>234</v>
      </c>
      <c r="HS1744" t="s">
        <v>285</v>
      </c>
      <c r="HT1744" t="s">
        <v>274</v>
      </c>
      <c r="HU1744" t="s">
        <v>234</v>
      </c>
      <c r="HV1744" t="s">
        <v>234</v>
      </c>
      <c r="HW1744" t="s">
        <v>234</v>
      </c>
      <c r="HX1744" t="s">
        <v>234</v>
      </c>
      <c r="HY1744" t="s">
        <v>234</v>
      </c>
    </row>
    <row r="1745" spans="1:233" x14ac:dyDescent="0.25">
      <c r="A1745" t="s">
        <v>21953</v>
      </c>
      <c r="B1745" t="s">
        <v>234</v>
      </c>
      <c r="C1745" t="s">
        <v>234</v>
      </c>
      <c r="D1745" t="s">
        <v>20935</v>
      </c>
      <c r="E1745" t="s">
        <v>21954</v>
      </c>
      <c r="F1745" t="s">
        <v>21247</v>
      </c>
      <c r="G1745" t="s">
        <v>234</v>
      </c>
      <c r="H1745" t="s">
        <v>238</v>
      </c>
      <c r="I1745" t="s">
        <v>2275</v>
      </c>
      <c r="J1745" t="s">
        <v>240</v>
      </c>
      <c r="K1745" t="s">
        <v>241</v>
      </c>
      <c r="L1745" t="s">
        <v>242</v>
      </c>
      <c r="M1745" t="s">
        <v>243</v>
      </c>
      <c r="N1745" t="s">
        <v>449</v>
      </c>
      <c r="O1745" t="s">
        <v>234</v>
      </c>
      <c r="P1745" t="s">
        <v>21955</v>
      </c>
      <c r="Q1745" t="s">
        <v>21956</v>
      </c>
      <c r="R1745" t="s">
        <v>234</v>
      </c>
      <c r="S1745" t="s">
        <v>234</v>
      </c>
      <c r="T1745" t="s">
        <v>3527</v>
      </c>
      <c r="U1745" t="s">
        <v>3528</v>
      </c>
      <c r="V1745" t="s">
        <v>234</v>
      </c>
      <c r="W1745" t="s">
        <v>318</v>
      </c>
      <c r="X1745" t="s">
        <v>250</v>
      </c>
      <c r="Y1745" t="s">
        <v>251</v>
      </c>
      <c r="Z1745" t="s">
        <v>234</v>
      </c>
      <c r="AA1745" t="s">
        <v>234</v>
      </c>
      <c r="AB1745" t="s">
        <v>234</v>
      </c>
      <c r="AC1745" t="s">
        <v>234</v>
      </c>
      <c r="AD1745" t="s">
        <v>2666</v>
      </c>
      <c r="AE1745" t="s">
        <v>234</v>
      </c>
      <c r="AF1745" t="s">
        <v>21957</v>
      </c>
      <c r="AG1745" t="s">
        <v>234</v>
      </c>
      <c r="AH1745" t="s">
        <v>234</v>
      </c>
      <c r="AI1745" t="s">
        <v>21251</v>
      </c>
      <c r="AJ1745" t="s">
        <v>242</v>
      </c>
      <c r="AK1745" t="s">
        <v>238</v>
      </c>
      <c r="AL1745" t="s">
        <v>21958</v>
      </c>
      <c r="AM1745" t="s">
        <v>234</v>
      </c>
      <c r="AN1745" t="s">
        <v>21959</v>
      </c>
      <c r="AO1745" t="s">
        <v>21253</v>
      </c>
      <c r="AP1745" t="s">
        <v>449</v>
      </c>
      <c r="AQ1745" t="s">
        <v>449</v>
      </c>
      <c r="AR1745" t="s">
        <v>238</v>
      </c>
      <c r="AS1745" t="s">
        <v>21247</v>
      </c>
      <c r="AT1745" t="s">
        <v>258</v>
      </c>
      <c r="AU1745" t="s">
        <v>234</v>
      </c>
      <c r="AV1745" t="s">
        <v>234</v>
      </c>
      <c r="AW1745" t="s">
        <v>234</v>
      </c>
      <c r="AX1745" t="s">
        <v>234</v>
      </c>
      <c r="AY1745" t="s">
        <v>234</v>
      </c>
      <c r="AZ1745" t="s">
        <v>234</v>
      </c>
      <c r="BA1745" t="s">
        <v>234</v>
      </c>
      <c r="BB1745" t="s">
        <v>234</v>
      </c>
      <c r="BC1745" t="s">
        <v>259</v>
      </c>
      <c r="BD1745" t="s">
        <v>250</v>
      </c>
      <c r="BE1745" t="s">
        <v>251</v>
      </c>
      <c r="BF1745" t="s">
        <v>234</v>
      </c>
      <c r="BG1745" t="s">
        <v>234</v>
      </c>
      <c r="BH1745" t="s">
        <v>260</v>
      </c>
      <c r="BI1745" t="s">
        <v>234</v>
      </c>
      <c r="BJ1745" t="s">
        <v>234</v>
      </c>
      <c r="BK1745" t="s">
        <v>234</v>
      </c>
      <c r="BL1745" t="s">
        <v>21960</v>
      </c>
      <c r="BM1745" t="s">
        <v>21961</v>
      </c>
      <c r="BN1745" t="s">
        <v>263</v>
      </c>
      <c r="BO1745" t="s">
        <v>234</v>
      </c>
      <c r="BP1745" t="s">
        <v>264</v>
      </c>
      <c r="BQ1745" t="s">
        <v>250</v>
      </c>
      <c r="BR1745" t="s">
        <v>251</v>
      </c>
      <c r="BS1745" t="s">
        <v>234</v>
      </c>
      <c r="BT1745" t="s">
        <v>234</v>
      </c>
      <c r="BU1745" t="s">
        <v>234</v>
      </c>
      <c r="BV1745" t="s">
        <v>367</v>
      </c>
      <c r="BW1745" t="s">
        <v>625</v>
      </c>
      <c r="BX1745" t="s">
        <v>5858</v>
      </c>
      <c r="BY1745" t="s">
        <v>21962</v>
      </c>
      <c r="BZ1745" t="s">
        <v>21963</v>
      </c>
      <c r="CA1745" t="s">
        <v>270</v>
      </c>
      <c r="CB1745" t="s">
        <v>234</v>
      </c>
      <c r="CC1745" t="s">
        <v>234</v>
      </c>
      <c r="CD1745" t="s">
        <v>234</v>
      </c>
      <c r="CE1745" t="s">
        <v>234</v>
      </c>
      <c r="CF1745" t="s">
        <v>234</v>
      </c>
      <c r="CG1745" t="s">
        <v>234</v>
      </c>
      <c r="CH1745" t="s">
        <v>234</v>
      </c>
      <c r="CI1745" t="s">
        <v>234</v>
      </c>
      <c r="CJ1745" t="s">
        <v>234</v>
      </c>
      <c r="CK1745" t="s">
        <v>234</v>
      </c>
      <c r="CL1745" t="s">
        <v>234</v>
      </c>
      <c r="CM1745" t="s">
        <v>234</v>
      </c>
      <c r="CN1745" t="s">
        <v>234</v>
      </c>
      <c r="CO1745" t="s">
        <v>234</v>
      </c>
      <c r="CP1745" t="s">
        <v>234</v>
      </c>
      <c r="CQ1745" t="s">
        <v>234</v>
      </c>
      <c r="CR1745" t="s">
        <v>234</v>
      </c>
      <c r="CS1745" t="s">
        <v>234</v>
      </c>
      <c r="CT1745" t="s">
        <v>234</v>
      </c>
      <c r="CU1745" t="s">
        <v>234</v>
      </c>
      <c r="CV1745" t="s">
        <v>234</v>
      </c>
      <c r="CW1745" t="s">
        <v>234</v>
      </c>
      <c r="CX1745" t="s">
        <v>234</v>
      </c>
      <c r="CY1745" t="s">
        <v>234</v>
      </c>
      <c r="CZ1745" t="s">
        <v>234</v>
      </c>
      <c r="DA1745" t="s">
        <v>234</v>
      </c>
      <c r="DB1745" t="s">
        <v>234</v>
      </c>
      <c r="DC1745" t="s">
        <v>234</v>
      </c>
      <c r="DD1745" t="s">
        <v>234</v>
      </c>
      <c r="DE1745" t="s">
        <v>234</v>
      </c>
      <c r="DF1745" t="s">
        <v>234</v>
      </c>
      <c r="DG1745" t="s">
        <v>234</v>
      </c>
      <c r="DH1745" t="s">
        <v>234</v>
      </c>
      <c r="DI1745" t="s">
        <v>234</v>
      </c>
      <c r="DJ1745" t="s">
        <v>234</v>
      </c>
      <c r="DK1745" t="s">
        <v>234</v>
      </c>
      <c r="DL1745" t="s">
        <v>234</v>
      </c>
      <c r="DM1745" t="s">
        <v>234</v>
      </c>
      <c r="DN1745" t="s">
        <v>234</v>
      </c>
      <c r="DO1745" t="s">
        <v>234</v>
      </c>
      <c r="DP1745" t="s">
        <v>234</v>
      </c>
      <c r="DQ1745" t="s">
        <v>259</v>
      </c>
      <c r="DR1745" t="s">
        <v>264</v>
      </c>
      <c r="DS1745" t="s">
        <v>234</v>
      </c>
      <c r="DT1745" t="s">
        <v>271</v>
      </c>
      <c r="DU1745" t="s">
        <v>234</v>
      </c>
      <c r="DV1745" t="s">
        <v>629</v>
      </c>
      <c r="DW1745" t="s">
        <v>234</v>
      </c>
      <c r="DX1745" t="s">
        <v>234</v>
      </c>
      <c r="DY1745" t="s">
        <v>234</v>
      </c>
      <c r="DZ1745" t="s">
        <v>234</v>
      </c>
      <c r="EA1745" t="s">
        <v>234</v>
      </c>
      <c r="EB1745" t="s">
        <v>234</v>
      </c>
      <c r="EC1745" t="s">
        <v>234</v>
      </c>
      <c r="ED1745" t="s">
        <v>234</v>
      </c>
      <c r="EE1745" t="s">
        <v>234</v>
      </c>
      <c r="EF1745" t="s">
        <v>234</v>
      </c>
      <c r="EG1745" t="s">
        <v>234</v>
      </c>
      <c r="EH1745" t="s">
        <v>234</v>
      </c>
      <c r="EI1745" t="s">
        <v>234</v>
      </c>
      <c r="EJ1745" t="s">
        <v>234</v>
      </c>
      <c r="EK1745" t="s">
        <v>234</v>
      </c>
      <c r="EL1745" t="s">
        <v>234</v>
      </c>
      <c r="EM1745" t="s">
        <v>234</v>
      </c>
      <c r="EN1745" t="s">
        <v>234</v>
      </c>
      <c r="EO1745" t="s">
        <v>234</v>
      </c>
      <c r="EP1745" t="s">
        <v>234</v>
      </c>
      <c r="EQ1745" t="s">
        <v>234</v>
      </c>
      <c r="ER1745" t="s">
        <v>234</v>
      </c>
      <c r="ES1745" t="s">
        <v>234</v>
      </c>
      <c r="ET1745" t="s">
        <v>234</v>
      </c>
      <c r="EU1745" t="s">
        <v>234</v>
      </c>
      <c r="EV1745" t="s">
        <v>234</v>
      </c>
      <c r="EW1745" t="s">
        <v>234</v>
      </c>
      <c r="EX1745" t="s">
        <v>234</v>
      </c>
      <c r="EY1745" t="s">
        <v>234</v>
      </c>
      <c r="EZ1745" t="s">
        <v>234</v>
      </c>
      <c r="FA1745" t="s">
        <v>234</v>
      </c>
      <c r="FB1745" t="s">
        <v>234</v>
      </c>
      <c r="FC1745" t="s">
        <v>234</v>
      </c>
      <c r="FD1745" t="s">
        <v>234</v>
      </c>
      <c r="FE1745" t="s">
        <v>234</v>
      </c>
      <c r="FF1745" t="s">
        <v>234</v>
      </c>
      <c r="FG1745" t="s">
        <v>234</v>
      </c>
      <c r="FH1745" t="s">
        <v>234</v>
      </c>
      <c r="FI1745" t="s">
        <v>234</v>
      </c>
      <c r="FJ1745" t="s">
        <v>234</v>
      </c>
      <c r="FK1745" t="s">
        <v>234</v>
      </c>
      <c r="FL1745" t="s">
        <v>234</v>
      </c>
      <c r="FM1745" t="s">
        <v>234</v>
      </c>
      <c r="FN1745" t="s">
        <v>234</v>
      </c>
      <c r="FO1745" t="s">
        <v>234</v>
      </c>
      <c r="FP1745" t="s">
        <v>234</v>
      </c>
      <c r="FQ1745" t="s">
        <v>234</v>
      </c>
      <c r="FR1745" t="s">
        <v>234</v>
      </c>
      <c r="FS1745" t="s">
        <v>234</v>
      </c>
      <c r="FT1745" t="s">
        <v>234</v>
      </c>
      <c r="FU1745" t="s">
        <v>234</v>
      </c>
      <c r="FV1745" t="s">
        <v>234</v>
      </c>
      <c r="FW1745" t="s">
        <v>234</v>
      </c>
      <c r="FX1745" t="s">
        <v>234</v>
      </c>
      <c r="FY1745" t="s">
        <v>234</v>
      </c>
      <c r="FZ1745" t="s">
        <v>234</v>
      </c>
      <c r="GA1745" t="s">
        <v>234</v>
      </c>
      <c r="GB1745" t="s">
        <v>234</v>
      </c>
      <c r="GC1745" t="s">
        <v>234</v>
      </c>
      <c r="GD1745" t="s">
        <v>234</v>
      </c>
      <c r="GE1745" t="s">
        <v>234</v>
      </c>
      <c r="GF1745" t="s">
        <v>234</v>
      </c>
      <c r="GG1745" t="s">
        <v>234</v>
      </c>
      <c r="GH1745" t="s">
        <v>234</v>
      </c>
      <c r="GI1745" t="s">
        <v>234</v>
      </c>
      <c r="GJ1745" t="s">
        <v>234</v>
      </c>
      <c r="GK1745" t="s">
        <v>234</v>
      </c>
      <c r="GL1745" t="s">
        <v>234</v>
      </c>
      <c r="GM1745" t="s">
        <v>234</v>
      </c>
      <c r="GN1745" t="s">
        <v>234</v>
      </c>
      <c r="GO1745" t="s">
        <v>234</v>
      </c>
      <c r="GP1745" t="s">
        <v>234</v>
      </c>
      <c r="GQ1745" t="s">
        <v>234</v>
      </c>
      <c r="GR1745" t="s">
        <v>234</v>
      </c>
      <c r="GS1745" t="s">
        <v>234</v>
      </c>
      <c r="GT1745" t="s">
        <v>234</v>
      </c>
      <c r="GU1745" t="s">
        <v>234</v>
      </c>
      <c r="GV1745" t="s">
        <v>234</v>
      </c>
      <c r="GW1745" t="s">
        <v>234</v>
      </c>
      <c r="GX1745" t="s">
        <v>234</v>
      </c>
      <c r="GY1745" t="s">
        <v>334</v>
      </c>
      <c r="GZ1745" t="s">
        <v>234</v>
      </c>
      <c r="HA1745" t="s">
        <v>274</v>
      </c>
      <c r="HB1745" t="s">
        <v>275</v>
      </c>
      <c r="HC1745" t="s">
        <v>234</v>
      </c>
      <c r="HD1745" t="s">
        <v>276</v>
      </c>
      <c r="HE1745" t="s">
        <v>21258</v>
      </c>
      <c r="HF1745" t="s">
        <v>21305</v>
      </c>
      <c r="HG1745" t="s">
        <v>4170</v>
      </c>
      <c r="HH1745" t="s">
        <v>234</v>
      </c>
      <c r="HI1745" t="s">
        <v>280</v>
      </c>
      <c r="HJ1745" t="s">
        <v>234</v>
      </c>
      <c r="HK1745" t="s">
        <v>234</v>
      </c>
      <c r="HL1745" t="s">
        <v>779</v>
      </c>
      <c r="HM1745" t="s">
        <v>3597</v>
      </c>
      <c r="HN1745" t="s">
        <v>4171</v>
      </c>
      <c r="HO1745" t="s">
        <v>234</v>
      </c>
      <c r="HP1745" t="s">
        <v>284</v>
      </c>
      <c r="HQ1745" t="s">
        <v>234</v>
      </c>
      <c r="HR1745" t="s">
        <v>234</v>
      </c>
      <c r="HS1745" t="s">
        <v>285</v>
      </c>
      <c r="HT1745" t="s">
        <v>274</v>
      </c>
      <c r="HU1745" t="s">
        <v>234</v>
      </c>
      <c r="HV1745" t="s">
        <v>234</v>
      </c>
      <c r="HW1745" t="s">
        <v>234</v>
      </c>
      <c r="HX1745" t="s">
        <v>234</v>
      </c>
      <c r="HY1745" t="s">
        <v>234</v>
      </c>
    </row>
    <row r="1746" spans="1:233" x14ac:dyDescent="0.25">
      <c r="A1746" t="s">
        <v>21964</v>
      </c>
      <c r="B1746" t="s">
        <v>234</v>
      </c>
      <c r="C1746" t="s">
        <v>234</v>
      </c>
      <c r="D1746" t="s">
        <v>20935</v>
      </c>
      <c r="E1746" t="s">
        <v>21965</v>
      </c>
      <c r="F1746" t="s">
        <v>21247</v>
      </c>
      <c r="G1746" t="s">
        <v>234</v>
      </c>
      <c r="H1746" t="s">
        <v>238</v>
      </c>
      <c r="I1746" t="s">
        <v>897</v>
      </c>
      <c r="J1746" t="s">
        <v>240</v>
      </c>
      <c r="K1746" t="s">
        <v>241</v>
      </c>
      <c r="L1746" t="s">
        <v>242</v>
      </c>
      <c r="M1746" t="s">
        <v>243</v>
      </c>
      <c r="N1746" t="s">
        <v>312</v>
      </c>
      <c r="O1746" t="s">
        <v>234</v>
      </c>
      <c r="P1746" t="s">
        <v>18835</v>
      </c>
      <c r="Q1746" t="s">
        <v>21966</v>
      </c>
      <c r="R1746" t="s">
        <v>234</v>
      </c>
      <c r="S1746" t="s">
        <v>234</v>
      </c>
      <c r="T1746" t="s">
        <v>19359</v>
      </c>
      <c r="U1746" t="s">
        <v>704</v>
      </c>
      <c r="V1746" t="s">
        <v>234</v>
      </c>
      <c r="W1746" t="s">
        <v>292</v>
      </c>
      <c r="X1746" t="s">
        <v>250</v>
      </c>
      <c r="Y1746" t="s">
        <v>251</v>
      </c>
      <c r="Z1746" t="s">
        <v>234</v>
      </c>
      <c r="AA1746" t="s">
        <v>234</v>
      </c>
      <c r="AB1746" t="s">
        <v>234</v>
      </c>
      <c r="AC1746" t="s">
        <v>234</v>
      </c>
      <c r="AD1746" t="s">
        <v>293</v>
      </c>
      <c r="AE1746" t="s">
        <v>234</v>
      </c>
      <c r="AF1746" t="s">
        <v>21967</v>
      </c>
      <c r="AG1746" t="s">
        <v>234</v>
      </c>
      <c r="AH1746" t="s">
        <v>234</v>
      </c>
      <c r="AI1746" t="s">
        <v>21251</v>
      </c>
      <c r="AJ1746" t="s">
        <v>242</v>
      </c>
      <c r="AK1746" t="s">
        <v>238</v>
      </c>
      <c r="AL1746" t="s">
        <v>21968</v>
      </c>
      <c r="AM1746" t="s">
        <v>234</v>
      </c>
      <c r="AN1746" t="s">
        <v>234</v>
      </c>
      <c r="AO1746" t="s">
        <v>21253</v>
      </c>
      <c r="AP1746" t="s">
        <v>312</v>
      </c>
      <c r="AQ1746" t="s">
        <v>312</v>
      </c>
      <c r="AR1746" t="s">
        <v>238</v>
      </c>
      <c r="AS1746" t="s">
        <v>21247</v>
      </c>
      <c r="AT1746" t="s">
        <v>258</v>
      </c>
      <c r="AU1746" t="s">
        <v>234</v>
      </c>
      <c r="AV1746" t="s">
        <v>234</v>
      </c>
      <c r="AW1746" t="s">
        <v>234</v>
      </c>
      <c r="AX1746" t="s">
        <v>234</v>
      </c>
      <c r="AY1746" t="s">
        <v>234</v>
      </c>
      <c r="AZ1746" t="s">
        <v>234</v>
      </c>
      <c r="BA1746" t="s">
        <v>234</v>
      </c>
      <c r="BB1746" t="s">
        <v>234</v>
      </c>
      <c r="BC1746" t="s">
        <v>259</v>
      </c>
      <c r="BD1746" t="s">
        <v>250</v>
      </c>
      <c r="BE1746" t="s">
        <v>251</v>
      </c>
      <c r="BF1746" t="s">
        <v>234</v>
      </c>
      <c r="BG1746" t="s">
        <v>234</v>
      </c>
      <c r="BH1746" t="s">
        <v>260</v>
      </c>
      <c r="BI1746" t="s">
        <v>234</v>
      </c>
      <c r="BJ1746" t="s">
        <v>234</v>
      </c>
      <c r="BK1746" t="s">
        <v>234</v>
      </c>
      <c r="BL1746" t="s">
        <v>21969</v>
      </c>
      <c r="BM1746" t="s">
        <v>21970</v>
      </c>
      <c r="BN1746" t="s">
        <v>263</v>
      </c>
      <c r="BO1746" t="s">
        <v>234</v>
      </c>
      <c r="BP1746" t="s">
        <v>264</v>
      </c>
      <c r="BQ1746" t="s">
        <v>250</v>
      </c>
      <c r="BR1746" t="s">
        <v>251</v>
      </c>
      <c r="BS1746" t="s">
        <v>234</v>
      </c>
      <c r="BT1746" t="s">
        <v>234</v>
      </c>
      <c r="BU1746" t="s">
        <v>234</v>
      </c>
      <c r="BV1746" t="s">
        <v>474</v>
      </c>
      <c r="BW1746" t="s">
        <v>6658</v>
      </c>
      <c r="BX1746" t="s">
        <v>786</v>
      </c>
      <c r="BY1746" t="s">
        <v>21971</v>
      </c>
      <c r="BZ1746" t="s">
        <v>21972</v>
      </c>
      <c r="CA1746" t="s">
        <v>270</v>
      </c>
      <c r="CB1746" t="s">
        <v>234</v>
      </c>
      <c r="CC1746" t="s">
        <v>234</v>
      </c>
      <c r="CD1746" t="s">
        <v>234</v>
      </c>
      <c r="CE1746" t="s">
        <v>234</v>
      </c>
      <c r="CF1746" t="s">
        <v>234</v>
      </c>
      <c r="CG1746" t="s">
        <v>234</v>
      </c>
      <c r="CH1746" t="s">
        <v>234</v>
      </c>
      <c r="CI1746" t="s">
        <v>234</v>
      </c>
      <c r="CJ1746" t="s">
        <v>234</v>
      </c>
      <c r="CK1746" t="s">
        <v>234</v>
      </c>
      <c r="CL1746" t="s">
        <v>234</v>
      </c>
      <c r="CM1746" t="s">
        <v>234</v>
      </c>
      <c r="CN1746" t="s">
        <v>234</v>
      </c>
      <c r="CO1746" t="s">
        <v>234</v>
      </c>
      <c r="CP1746" t="s">
        <v>234</v>
      </c>
      <c r="CQ1746" t="s">
        <v>234</v>
      </c>
      <c r="CR1746" t="s">
        <v>234</v>
      </c>
      <c r="CS1746" t="s">
        <v>234</v>
      </c>
      <c r="CT1746" t="s">
        <v>234</v>
      </c>
      <c r="CU1746" t="s">
        <v>234</v>
      </c>
      <c r="CV1746" t="s">
        <v>234</v>
      </c>
      <c r="CW1746" t="s">
        <v>234</v>
      </c>
      <c r="CX1746" t="s">
        <v>234</v>
      </c>
      <c r="CY1746" t="s">
        <v>234</v>
      </c>
      <c r="CZ1746" t="s">
        <v>234</v>
      </c>
      <c r="DA1746" t="s">
        <v>234</v>
      </c>
      <c r="DB1746" t="s">
        <v>234</v>
      </c>
      <c r="DC1746" t="s">
        <v>234</v>
      </c>
      <c r="DD1746" t="s">
        <v>234</v>
      </c>
      <c r="DE1746" t="s">
        <v>234</v>
      </c>
      <c r="DF1746" t="s">
        <v>234</v>
      </c>
      <c r="DG1746" t="s">
        <v>234</v>
      </c>
      <c r="DH1746" t="s">
        <v>234</v>
      </c>
      <c r="DI1746" t="s">
        <v>234</v>
      </c>
      <c r="DJ1746" t="s">
        <v>234</v>
      </c>
      <c r="DK1746" t="s">
        <v>234</v>
      </c>
      <c r="DL1746" t="s">
        <v>234</v>
      </c>
      <c r="DM1746" t="s">
        <v>234</v>
      </c>
      <c r="DN1746" t="s">
        <v>234</v>
      </c>
      <c r="DO1746" t="s">
        <v>234</v>
      </c>
      <c r="DP1746" t="s">
        <v>234</v>
      </c>
      <c r="DQ1746" t="s">
        <v>259</v>
      </c>
      <c r="DR1746" t="s">
        <v>264</v>
      </c>
      <c r="DS1746" t="s">
        <v>234</v>
      </c>
      <c r="DT1746" t="s">
        <v>271</v>
      </c>
      <c r="DU1746" t="s">
        <v>234</v>
      </c>
      <c r="DV1746" t="s">
        <v>6661</v>
      </c>
      <c r="DW1746" t="s">
        <v>234</v>
      </c>
      <c r="DX1746" t="s">
        <v>234</v>
      </c>
      <c r="DY1746" t="s">
        <v>234</v>
      </c>
      <c r="DZ1746" t="s">
        <v>234</v>
      </c>
      <c r="EA1746" t="s">
        <v>234</v>
      </c>
      <c r="EB1746" t="s">
        <v>234</v>
      </c>
      <c r="EC1746" t="s">
        <v>234</v>
      </c>
      <c r="ED1746" t="s">
        <v>234</v>
      </c>
      <c r="EE1746" t="s">
        <v>234</v>
      </c>
      <c r="EF1746" t="s">
        <v>234</v>
      </c>
      <c r="EG1746" t="s">
        <v>234</v>
      </c>
      <c r="EH1746" t="s">
        <v>234</v>
      </c>
      <c r="EI1746" t="s">
        <v>234</v>
      </c>
      <c r="EJ1746" t="s">
        <v>234</v>
      </c>
      <c r="EK1746" t="s">
        <v>234</v>
      </c>
      <c r="EL1746" t="s">
        <v>234</v>
      </c>
      <c r="EM1746" t="s">
        <v>234</v>
      </c>
      <c r="EN1746" t="s">
        <v>234</v>
      </c>
      <c r="EO1746" t="s">
        <v>234</v>
      </c>
      <c r="EP1746" t="s">
        <v>234</v>
      </c>
      <c r="EQ1746" t="s">
        <v>234</v>
      </c>
      <c r="ER1746" t="s">
        <v>234</v>
      </c>
      <c r="ES1746" t="s">
        <v>234</v>
      </c>
      <c r="ET1746" t="s">
        <v>234</v>
      </c>
      <c r="EU1746" t="s">
        <v>234</v>
      </c>
      <c r="EV1746" t="s">
        <v>234</v>
      </c>
      <c r="EW1746" t="s">
        <v>234</v>
      </c>
      <c r="EX1746" t="s">
        <v>234</v>
      </c>
      <c r="EY1746" t="s">
        <v>234</v>
      </c>
      <c r="EZ1746" t="s">
        <v>234</v>
      </c>
      <c r="FA1746" t="s">
        <v>234</v>
      </c>
      <c r="FB1746" t="s">
        <v>234</v>
      </c>
      <c r="FC1746" t="s">
        <v>234</v>
      </c>
      <c r="FD1746" t="s">
        <v>234</v>
      </c>
      <c r="FE1746" t="s">
        <v>234</v>
      </c>
      <c r="FF1746" t="s">
        <v>234</v>
      </c>
      <c r="FG1746" t="s">
        <v>234</v>
      </c>
      <c r="FH1746" t="s">
        <v>234</v>
      </c>
      <c r="FI1746" t="s">
        <v>234</v>
      </c>
      <c r="FJ1746" t="s">
        <v>234</v>
      </c>
      <c r="FK1746" t="s">
        <v>234</v>
      </c>
      <c r="FL1746" t="s">
        <v>234</v>
      </c>
      <c r="FM1746" t="s">
        <v>234</v>
      </c>
      <c r="FN1746" t="s">
        <v>234</v>
      </c>
      <c r="FO1746" t="s">
        <v>234</v>
      </c>
      <c r="FP1746" t="s">
        <v>234</v>
      </c>
      <c r="FQ1746" t="s">
        <v>234</v>
      </c>
      <c r="FR1746" t="s">
        <v>234</v>
      </c>
      <c r="FS1746" t="s">
        <v>234</v>
      </c>
      <c r="FT1746" t="s">
        <v>234</v>
      </c>
      <c r="FU1746" t="s">
        <v>234</v>
      </c>
      <c r="FV1746" t="s">
        <v>234</v>
      </c>
      <c r="FW1746" t="s">
        <v>234</v>
      </c>
      <c r="FX1746" t="s">
        <v>234</v>
      </c>
      <c r="FY1746" t="s">
        <v>234</v>
      </c>
      <c r="FZ1746" t="s">
        <v>234</v>
      </c>
      <c r="GA1746" t="s">
        <v>234</v>
      </c>
      <c r="GB1746" t="s">
        <v>234</v>
      </c>
      <c r="GC1746" t="s">
        <v>234</v>
      </c>
      <c r="GD1746" t="s">
        <v>234</v>
      </c>
      <c r="GE1746" t="s">
        <v>234</v>
      </c>
      <c r="GF1746" t="s">
        <v>234</v>
      </c>
      <c r="GG1746" t="s">
        <v>234</v>
      </c>
      <c r="GH1746" t="s">
        <v>234</v>
      </c>
      <c r="GI1746" t="s">
        <v>234</v>
      </c>
      <c r="GJ1746" t="s">
        <v>234</v>
      </c>
      <c r="GK1746" t="s">
        <v>234</v>
      </c>
      <c r="GL1746" t="s">
        <v>234</v>
      </c>
      <c r="GM1746" t="s">
        <v>234</v>
      </c>
      <c r="GN1746" t="s">
        <v>234</v>
      </c>
      <c r="GO1746" t="s">
        <v>234</v>
      </c>
      <c r="GP1746" t="s">
        <v>234</v>
      </c>
      <c r="GQ1746" t="s">
        <v>234</v>
      </c>
      <c r="GR1746" t="s">
        <v>234</v>
      </c>
      <c r="GS1746" t="s">
        <v>234</v>
      </c>
      <c r="GT1746" t="s">
        <v>234</v>
      </c>
      <c r="GU1746" t="s">
        <v>234</v>
      </c>
      <c r="GV1746" t="s">
        <v>234</v>
      </c>
      <c r="GW1746" t="s">
        <v>234</v>
      </c>
      <c r="GX1746" t="s">
        <v>234</v>
      </c>
      <c r="GY1746" t="s">
        <v>334</v>
      </c>
      <c r="GZ1746" t="s">
        <v>234</v>
      </c>
      <c r="HA1746" t="s">
        <v>274</v>
      </c>
      <c r="HB1746" t="s">
        <v>275</v>
      </c>
      <c r="HC1746" t="s">
        <v>234</v>
      </c>
      <c r="HD1746" t="s">
        <v>276</v>
      </c>
      <c r="HE1746" t="s">
        <v>4170</v>
      </c>
      <c r="HF1746" t="s">
        <v>21258</v>
      </c>
      <c r="HG1746" t="s">
        <v>21305</v>
      </c>
      <c r="HH1746" t="s">
        <v>234</v>
      </c>
      <c r="HI1746" t="s">
        <v>280</v>
      </c>
      <c r="HJ1746" t="s">
        <v>234</v>
      </c>
      <c r="HK1746" t="s">
        <v>234</v>
      </c>
      <c r="HL1746" t="s">
        <v>4171</v>
      </c>
      <c r="HM1746" t="s">
        <v>779</v>
      </c>
      <c r="HN1746" t="s">
        <v>3597</v>
      </c>
      <c r="HO1746" t="s">
        <v>234</v>
      </c>
      <c r="HP1746" t="s">
        <v>284</v>
      </c>
      <c r="HQ1746" t="s">
        <v>234</v>
      </c>
      <c r="HR1746" t="s">
        <v>234</v>
      </c>
      <c r="HS1746" t="s">
        <v>285</v>
      </c>
      <c r="HT1746" t="s">
        <v>274</v>
      </c>
      <c r="HU1746" t="s">
        <v>234</v>
      </c>
      <c r="HV1746" t="s">
        <v>234</v>
      </c>
      <c r="HW1746" t="s">
        <v>234</v>
      </c>
      <c r="HX1746" t="s">
        <v>234</v>
      </c>
      <c r="HY1746" t="s">
        <v>234</v>
      </c>
    </row>
    <row r="1747" spans="1:233" x14ac:dyDescent="0.25">
      <c r="A1747" t="s">
        <v>21973</v>
      </c>
      <c r="B1747" t="s">
        <v>234</v>
      </c>
      <c r="C1747" t="s">
        <v>234</v>
      </c>
      <c r="D1747" t="s">
        <v>20935</v>
      </c>
      <c r="E1747" t="s">
        <v>21974</v>
      </c>
      <c r="F1747" t="s">
        <v>237</v>
      </c>
      <c r="G1747" t="s">
        <v>234</v>
      </c>
      <c r="H1747" t="s">
        <v>238</v>
      </c>
      <c r="I1747" t="s">
        <v>7725</v>
      </c>
      <c r="J1747" t="s">
        <v>311</v>
      </c>
      <c r="K1747" t="s">
        <v>241</v>
      </c>
      <c r="L1747" t="s">
        <v>242</v>
      </c>
      <c r="M1747" t="s">
        <v>243</v>
      </c>
      <c r="N1747" t="s">
        <v>312</v>
      </c>
      <c r="O1747" t="s">
        <v>234</v>
      </c>
      <c r="P1747" t="s">
        <v>21975</v>
      </c>
      <c r="Q1747" t="s">
        <v>21976</v>
      </c>
      <c r="R1747" t="s">
        <v>234</v>
      </c>
      <c r="S1747" t="s">
        <v>234</v>
      </c>
      <c r="T1747" t="s">
        <v>10392</v>
      </c>
      <c r="U1747" t="s">
        <v>10493</v>
      </c>
      <c r="V1747" t="s">
        <v>742</v>
      </c>
      <c r="W1747" t="s">
        <v>318</v>
      </c>
      <c r="X1747" t="s">
        <v>250</v>
      </c>
      <c r="Y1747" t="s">
        <v>251</v>
      </c>
      <c r="Z1747" t="s">
        <v>234</v>
      </c>
      <c r="AA1747" t="s">
        <v>234</v>
      </c>
      <c r="AB1747" t="s">
        <v>234</v>
      </c>
      <c r="AC1747" t="s">
        <v>234</v>
      </c>
      <c r="AD1747" t="s">
        <v>2409</v>
      </c>
      <c r="AE1747" t="s">
        <v>234</v>
      </c>
      <c r="AF1747" t="s">
        <v>21977</v>
      </c>
      <c r="AG1747" t="s">
        <v>234</v>
      </c>
      <c r="AH1747" t="s">
        <v>234</v>
      </c>
      <c r="AI1747" t="s">
        <v>254</v>
      </c>
      <c r="AJ1747" t="s">
        <v>242</v>
      </c>
      <c r="AK1747" t="s">
        <v>238</v>
      </c>
      <c r="AL1747" t="s">
        <v>21978</v>
      </c>
      <c r="AM1747" t="s">
        <v>234</v>
      </c>
      <c r="AN1747" t="s">
        <v>234</v>
      </c>
      <c r="AO1747" t="s">
        <v>257</v>
      </c>
      <c r="AP1747" t="s">
        <v>312</v>
      </c>
      <c r="AQ1747" t="s">
        <v>312</v>
      </c>
      <c r="AR1747" t="s">
        <v>238</v>
      </c>
      <c r="AS1747" t="s">
        <v>237</v>
      </c>
      <c r="AT1747" t="s">
        <v>258</v>
      </c>
      <c r="AU1747" t="s">
        <v>234</v>
      </c>
      <c r="AV1747" t="s">
        <v>234</v>
      </c>
      <c r="AW1747" t="s">
        <v>234</v>
      </c>
      <c r="AX1747" t="s">
        <v>234</v>
      </c>
      <c r="AY1747" t="s">
        <v>234</v>
      </c>
      <c r="AZ1747" t="s">
        <v>234</v>
      </c>
      <c r="BA1747" t="s">
        <v>234</v>
      </c>
      <c r="BB1747" t="s">
        <v>234</v>
      </c>
      <c r="BC1747" t="s">
        <v>259</v>
      </c>
      <c r="BD1747" t="s">
        <v>250</v>
      </c>
      <c r="BE1747" t="s">
        <v>251</v>
      </c>
      <c r="BF1747" t="s">
        <v>234</v>
      </c>
      <c r="BG1747" t="s">
        <v>234</v>
      </c>
      <c r="BH1747" t="s">
        <v>260</v>
      </c>
      <c r="BI1747" t="s">
        <v>234</v>
      </c>
      <c r="BJ1747" t="s">
        <v>234</v>
      </c>
      <c r="BK1747" t="s">
        <v>234</v>
      </c>
      <c r="BL1747" t="s">
        <v>21979</v>
      </c>
      <c r="BM1747" t="s">
        <v>21980</v>
      </c>
      <c r="BN1747" t="s">
        <v>263</v>
      </c>
      <c r="BO1747" t="s">
        <v>234</v>
      </c>
      <c r="BP1747" t="s">
        <v>264</v>
      </c>
      <c r="BQ1747" t="s">
        <v>250</v>
      </c>
      <c r="BR1747" t="s">
        <v>251</v>
      </c>
      <c r="BS1747" t="s">
        <v>234</v>
      </c>
      <c r="BT1747" t="s">
        <v>234</v>
      </c>
      <c r="BU1747" t="s">
        <v>234</v>
      </c>
      <c r="BV1747" t="s">
        <v>265</v>
      </c>
      <c r="BW1747" t="s">
        <v>13839</v>
      </c>
      <c r="BX1747" t="s">
        <v>300</v>
      </c>
      <c r="BY1747" t="s">
        <v>21981</v>
      </c>
      <c r="BZ1747" t="s">
        <v>21982</v>
      </c>
      <c r="CA1747" t="s">
        <v>270</v>
      </c>
      <c r="CB1747" t="s">
        <v>234</v>
      </c>
      <c r="CC1747" t="s">
        <v>234</v>
      </c>
      <c r="CD1747" t="s">
        <v>234</v>
      </c>
      <c r="CE1747" t="s">
        <v>234</v>
      </c>
      <c r="CF1747" t="s">
        <v>234</v>
      </c>
      <c r="CG1747" t="s">
        <v>234</v>
      </c>
      <c r="CH1747" t="s">
        <v>234</v>
      </c>
      <c r="CI1747" t="s">
        <v>234</v>
      </c>
      <c r="CJ1747" t="s">
        <v>234</v>
      </c>
      <c r="CK1747" t="s">
        <v>234</v>
      </c>
      <c r="CL1747" t="s">
        <v>234</v>
      </c>
      <c r="CM1747" t="s">
        <v>234</v>
      </c>
      <c r="CN1747" t="s">
        <v>234</v>
      </c>
      <c r="CO1747" t="s">
        <v>234</v>
      </c>
      <c r="CP1747" t="s">
        <v>234</v>
      </c>
      <c r="CQ1747" t="s">
        <v>234</v>
      </c>
      <c r="CR1747" t="s">
        <v>234</v>
      </c>
      <c r="CS1747" t="s">
        <v>234</v>
      </c>
      <c r="CT1747" t="s">
        <v>234</v>
      </c>
      <c r="CU1747" t="s">
        <v>234</v>
      </c>
      <c r="CV1747" t="s">
        <v>234</v>
      </c>
      <c r="CW1747" t="s">
        <v>234</v>
      </c>
      <c r="CX1747" t="s">
        <v>234</v>
      </c>
      <c r="CY1747" t="s">
        <v>234</v>
      </c>
      <c r="CZ1747" t="s">
        <v>234</v>
      </c>
      <c r="DA1747" t="s">
        <v>234</v>
      </c>
      <c r="DB1747" t="s">
        <v>234</v>
      </c>
      <c r="DC1747" t="s">
        <v>234</v>
      </c>
      <c r="DD1747" t="s">
        <v>234</v>
      </c>
      <c r="DE1747" t="s">
        <v>234</v>
      </c>
      <c r="DF1747" t="s">
        <v>234</v>
      </c>
      <c r="DG1747" t="s">
        <v>234</v>
      </c>
      <c r="DH1747" t="s">
        <v>234</v>
      </c>
      <c r="DI1747" t="s">
        <v>234</v>
      </c>
      <c r="DJ1747" t="s">
        <v>234</v>
      </c>
      <c r="DK1747" t="s">
        <v>234</v>
      </c>
      <c r="DL1747" t="s">
        <v>234</v>
      </c>
      <c r="DM1747" t="s">
        <v>234</v>
      </c>
      <c r="DN1747" t="s">
        <v>234</v>
      </c>
      <c r="DO1747" t="s">
        <v>234</v>
      </c>
      <c r="DP1747" t="s">
        <v>234</v>
      </c>
      <c r="DQ1747" t="s">
        <v>259</v>
      </c>
      <c r="DR1747" t="s">
        <v>264</v>
      </c>
      <c r="DS1747" t="s">
        <v>234</v>
      </c>
      <c r="DT1747" t="s">
        <v>271</v>
      </c>
      <c r="DU1747" t="s">
        <v>234</v>
      </c>
      <c r="DV1747" t="s">
        <v>13842</v>
      </c>
      <c r="DW1747" t="s">
        <v>234</v>
      </c>
      <c r="DX1747" t="s">
        <v>234</v>
      </c>
      <c r="DY1747" t="s">
        <v>234</v>
      </c>
      <c r="DZ1747" t="s">
        <v>234</v>
      </c>
      <c r="EA1747" t="s">
        <v>234</v>
      </c>
      <c r="EB1747" t="s">
        <v>234</v>
      </c>
      <c r="EC1747" t="s">
        <v>234</v>
      </c>
      <c r="ED1747" t="s">
        <v>234</v>
      </c>
      <c r="EE1747" t="s">
        <v>234</v>
      </c>
      <c r="EF1747" t="s">
        <v>234</v>
      </c>
      <c r="EG1747" t="s">
        <v>234</v>
      </c>
      <c r="EH1747" t="s">
        <v>234</v>
      </c>
      <c r="EI1747" t="s">
        <v>234</v>
      </c>
      <c r="EJ1747" t="s">
        <v>234</v>
      </c>
      <c r="EK1747" t="s">
        <v>234</v>
      </c>
      <c r="EL1747" t="s">
        <v>234</v>
      </c>
      <c r="EM1747" t="s">
        <v>234</v>
      </c>
      <c r="EN1747" t="s">
        <v>234</v>
      </c>
      <c r="EO1747" t="s">
        <v>234</v>
      </c>
      <c r="EP1747" t="s">
        <v>234</v>
      </c>
      <c r="EQ1747" t="s">
        <v>234</v>
      </c>
      <c r="ER1747" t="s">
        <v>234</v>
      </c>
      <c r="ES1747" t="s">
        <v>234</v>
      </c>
      <c r="ET1747" t="s">
        <v>234</v>
      </c>
      <c r="EU1747" t="s">
        <v>234</v>
      </c>
      <c r="EV1747" t="s">
        <v>234</v>
      </c>
      <c r="EW1747" t="s">
        <v>234</v>
      </c>
      <c r="EX1747" t="s">
        <v>234</v>
      </c>
      <c r="EY1747" t="s">
        <v>234</v>
      </c>
      <c r="EZ1747" t="s">
        <v>234</v>
      </c>
      <c r="FA1747" t="s">
        <v>234</v>
      </c>
      <c r="FB1747" t="s">
        <v>234</v>
      </c>
      <c r="FC1747" t="s">
        <v>234</v>
      </c>
      <c r="FD1747" t="s">
        <v>234</v>
      </c>
      <c r="FE1747" t="s">
        <v>234</v>
      </c>
      <c r="FF1747" t="s">
        <v>234</v>
      </c>
      <c r="FG1747" t="s">
        <v>234</v>
      </c>
      <c r="FH1747" t="s">
        <v>234</v>
      </c>
      <c r="FI1747" t="s">
        <v>234</v>
      </c>
      <c r="FJ1747" t="s">
        <v>234</v>
      </c>
      <c r="FK1747" t="s">
        <v>234</v>
      </c>
      <c r="FL1747" t="s">
        <v>234</v>
      </c>
      <c r="FM1747" t="s">
        <v>234</v>
      </c>
      <c r="FN1747" t="s">
        <v>234</v>
      </c>
      <c r="FO1747" t="s">
        <v>234</v>
      </c>
      <c r="FP1747" t="s">
        <v>234</v>
      </c>
      <c r="FQ1747" t="s">
        <v>234</v>
      </c>
      <c r="FR1747" t="s">
        <v>234</v>
      </c>
      <c r="FS1747" t="s">
        <v>234</v>
      </c>
      <c r="FT1747" t="s">
        <v>234</v>
      </c>
      <c r="FU1747" t="s">
        <v>234</v>
      </c>
      <c r="FV1747" t="s">
        <v>234</v>
      </c>
      <c r="FW1747" t="s">
        <v>234</v>
      </c>
      <c r="FX1747" t="s">
        <v>234</v>
      </c>
      <c r="FY1747" t="s">
        <v>234</v>
      </c>
      <c r="FZ1747" t="s">
        <v>234</v>
      </c>
      <c r="GA1747" t="s">
        <v>234</v>
      </c>
      <c r="GB1747" t="s">
        <v>234</v>
      </c>
      <c r="GC1747" t="s">
        <v>234</v>
      </c>
      <c r="GD1747" t="s">
        <v>234</v>
      </c>
      <c r="GE1747" t="s">
        <v>234</v>
      </c>
      <c r="GF1747" t="s">
        <v>234</v>
      </c>
      <c r="GG1747" t="s">
        <v>234</v>
      </c>
      <c r="GH1747" t="s">
        <v>234</v>
      </c>
      <c r="GI1747" t="s">
        <v>234</v>
      </c>
      <c r="GJ1747" t="s">
        <v>234</v>
      </c>
      <c r="GK1747" t="s">
        <v>234</v>
      </c>
      <c r="GL1747" t="s">
        <v>234</v>
      </c>
      <c r="GM1747" t="s">
        <v>234</v>
      </c>
      <c r="GN1747" t="s">
        <v>234</v>
      </c>
      <c r="GO1747" t="s">
        <v>234</v>
      </c>
      <c r="GP1747" t="s">
        <v>234</v>
      </c>
      <c r="GQ1747" t="s">
        <v>234</v>
      </c>
      <c r="GR1747" t="s">
        <v>234</v>
      </c>
      <c r="GS1747" t="s">
        <v>234</v>
      </c>
      <c r="GT1747" t="s">
        <v>234</v>
      </c>
      <c r="GU1747" t="s">
        <v>234</v>
      </c>
      <c r="GV1747" t="s">
        <v>234</v>
      </c>
      <c r="GW1747" t="s">
        <v>234</v>
      </c>
      <c r="GX1747" t="s">
        <v>234</v>
      </c>
      <c r="GY1747" t="s">
        <v>273</v>
      </c>
      <c r="GZ1747" t="s">
        <v>234</v>
      </c>
      <c r="HA1747" t="s">
        <v>274</v>
      </c>
      <c r="HB1747" t="s">
        <v>275</v>
      </c>
      <c r="HC1747" t="s">
        <v>234</v>
      </c>
      <c r="HD1747" t="s">
        <v>276</v>
      </c>
      <c r="HE1747" t="s">
        <v>825</v>
      </c>
      <c r="HF1747" t="s">
        <v>335</v>
      </c>
      <c r="HG1747" t="s">
        <v>234</v>
      </c>
      <c r="HH1747" t="s">
        <v>279</v>
      </c>
      <c r="HI1747" t="s">
        <v>280</v>
      </c>
      <c r="HJ1747" t="s">
        <v>234</v>
      </c>
      <c r="HK1747" t="s">
        <v>234</v>
      </c>
      <c r="HL1747" t="s">
        <v>826</v>
      </c>
      <c r="HM1747" t="s">
        <v>336</v>
      </c>
      <c r="HN1747" t="s">
        <v>234</v>
      </c>
      <c r="HO1747" t="s">
        <v>283</v>
      </c>
      <c r="HP1747" t="s">
        <v>284</v>
      </c>
      <c r="HQ1747" t="s">
        <v>234</v>
      </c>
      <c r="HR1747" t="s">
        <v>234</v>
      </c>
      <c r="HS1747" t="s">
        <v>285</v>
      </c>
      <c r="HT1747" t="s">
        <v>274</v>
      </c>
      <c r="HU1747" t="s">
        <v>234</v>
      </c>
      <c r="HV1747" t="s">
        <v>234</v>
      </c>
      <c r="HW1747" t="s">
        <v>234</v>
      </c>
      <c r="HX1747" t="s">
        <v>234</v>
      </c>
      <c r="HY1747" t="s">
        <v>234</v>
      </c>
    </row>
    <row r="1748" spans="1:233" x14ac:dyDescent="0.25">
      <c r="A1748" t="s">
        <v>21983</v>
      </c>
      <c r="B1748" t="s">
        <v>234</v>
      </c>
      <c r="C1748" t="s">
        <v>234</v>
      </c>
      <c r="D1748" t="s">
        <v>20935</v>
      </c>
      <c r="E1748" t="s">
        <v>21984</v>
      </c>
      <c r="F1748" t="s">
        <v>21247</v>
      </c>
      <c r="G1748" t="s">
        <v>234</v>
      </c>
      <c r="H1748" t="s">
        <v>238</v>
      </c>
      <c r="I1748" t="s">
        <v>5126</v>
      </c>
      <c r="J1748" t="s">
        <v>240</v>
      </c>
      <c r="K1748" t="s">
        <v>241</v>
      </c>
      <c r="L1748" t="s">
        <v>242</v>
      </c>
      <c r="M1748" t="s">
        <v>243</v>
      </c>
      <c r="N1748" t="s">
        <v>312</v>
      </c>
      <c r="O1748" t="s">
        <v>234</v>
      </c>
      <c r="P1748" t="s">
        <v>21985</v>
      </c>
      <c r="Q1748" t="s">
        <v>21986</v>
      </c>
      <c r="R1748" t="s">
        <v>234</v>
      </c>
      <c r="S1748" t="s">
        <v>234</v>
      </c>
      <c r="T1748" t="s">
        <v>8210</v>
      </c>
      <c r="U1748" t="s">
        <v>1425</v>
      </c>
      <c r="V1748" t="s">
        <v>234</v>
      </c>
      <c r="W1748" t="s">
        <v>722</v>
      </c>
      <c r="X1748" t="s">
        <v>250</v>
      </c>
      <c r="Y1748" t="s">
        <v>251</v>
      </c>
      <c r="Z1748" t="s">
        <v>234</v>
      </c>
      <c r="AA1748" t="s">
        <v>234</v>
      </c>
      <c r="AB1748" t="s">
        <v>234</v>
      </c>
      <c r="AC1748" t="s">
        <v>234</v>
      </c>
      <c r="AD1748" t="s">
        <v>1426</v>
      </c>
      <c r="AE1748" t="s">
        <v>234</v>
      </c>
      <c r="AF1748" t="s">
        <v>21987</v>
      </c>
      <c r="AG1748" t="s">
        <v>234</v>
      </c>
      <c r="AH1748" t="s">
        <v>234</v>
      </c>
      <c r="AI1748" t="s">
        <v>21251</v>
      </c>
      <c r="AJ1748" t="s">
        <v>242</v>
      </c>
      <c r="AK1748" t="s">
        <v>238</v>
      </c>
      <c r="AL1748" t="s">
        <v>21988</v>
      </c>
      <c r="AM1748" t="s">
        <v>234</v>
      </c>
      <c r="AN1748" t="s">
        <v>234</v>
      </c>
      <c r="AO1748" t="s">
        <v>21253</v>
      </c>
      <c r="AP1748" t="s">
        <v>312</v>
      </c>
      <c r="AQ1748" t="s">
        <v>312</v>
      </c>
      <c r="AR1748" t="s">
        <v>238</v>
      </c>
      <c r="AS1748" t="s">
        <v>21247</v>
      </c>
      <c r="AT1748" t="s">
        <v>258</v>
      </c>
      <c r="AU1748" t="s">
        <v>234</v>
      </c>
      <c r="AV1748" t="s">
        <v>234</v>
      </c>
      <c r="AW1748" t="s">
        <v>234</v>
      </c>
      <c r="AX1748" t="s">
        <v>234</v>
      </c>
      <c r="AY1748" t="s">
        <v>234</v>
      </c>
      <c r="AZ1748" t="s">
        <v>234</v>
      </c>
      <c r="BA1748" t="s">
        <v>234</v>
      </c>
      <c r="BB1748" t="s">
        <v>234</v>
      </c>
      <c r="BC1748" t="s">
        <v>259</v>
      </c>
      <c r="BD1748" t="s">
        <v>250</v>
      </c>
      <c r="BE1748" t="s">
        <v>251</v>
      </c>
      <c r="BF1748" t="s">
        <v>234</v>
      </c>
      <c r="BG1748" t="s">
        <v>234</v>
      </c>
      <c r="BH1748" t="s">
        <v>260</v>
      </c>
      <c r="BI1748" t="s">
        <v>234</v>
      </c>
      <c r="BJ1748" t="s">
        <v>234</v>
      </c>
      <c r="BK1748" t="s">
        <v>234</v>
      </c>
      <c r="BL1748" t="s">
        <v>21989</v>
      </c>
      <c r="BM1748" t="s">
        <v>21990</v>
      </c>
      <c r="BN1748" t="s">
        <v>263</v>
      </c>
      <c r="BO1748" t="s">
        <v>234</v>
      </c>
      <c r="BP1748" t="s">
        <v>264</v>
      </c>
      <c r="BQ1748" t="s">
        <v>250</v>
      </c>
      <c r="BR1748" t="s">
        <v>251</v>
      </c>
      <c r="BS1748" t="s">
        <v>234</v>
      </c>
      <c r="BT1748" t="s">
        <v>234</v>
      </c>
      <c r="BU1748" t="s">
        <v>234</v>
      </c>
      <c r="BV1748" t="s">
        <v>367</v>
      </c>
      <c r="BW1748" t="s">
        <v>4656</v>
      </c>
      <c r="BX1748" t="s">
        <v>786</v>
      </c>
      <c r="BY1748" t="s">
        <v>21991</v>
      </c>
      <c r="BZ1748" t="s">
        <v>21992</v>
      </c>
      <c r="CA1748" t="s">
        <v>270</v>
      </c>
      <c r="CB1748" t="s">
        <v>234</v>
      </c>
      <c r="CC1748" t="s">
        <v>234</v>
      </c>
      <c r="CD1748" t="s">
        <v>234</v>
      </c>
      <c r="CE1748" t="s">
        <v>234</v>
      </c>
      <c r="CF1748" t="s">
        <v>234</v>
      </c>
      <c r="CG1748" t="s">
        <v>234</v>
      </c>
      <c r="CH1748" t="s">
        <v>234</v>
      </c>
      <c r="CI1748" t="s">
        <v>234</v>
      </c>
      <c r="CJ1748" t="s">
        <v>234</v>
      </c>
      <c r="CK1748" t="s">
        <v>234</v>
      </c>
      <c r="CL1748" t="s">
        <v>234</v>
      </c>
      <c r="CM1748" t="s">
        <v>234</v>
      </c>
      <c r="CN1748" t="s">
        <v>234</v>
      </c>
      <c r="CO1748" t="s">
        <v>234</v>
      </c>
      <c r="CP1748" t="s">
        <v>234</v>
      </c>
      <c r="CQ1748" t="s">
        <v>234</v>
      </c>
      <c r="CR1748" t="s">
        <v>234</v>
      </c>
      <c r="CS1748" t="s">
        <v>234</v>
      </c>
      <c r="CT1748" t="s">
        <v>234</v>
      </c>
      <c r="CU1748" t="s">
        <v>234</v>
      </c>
      <c r="CV1748" t="s">
        <v>234</v>
      </c>
      <c r="CW1748" t="s">
        <v>234</v>
      </c>
      <c r="CX1748" t="s">
        <v>234</v>
      </c>
      <c r="CY1748" t="s">
        <v>234</v>
      </c>
      <c r="CZ1748" t="s">
        <v>234</v>
      </c>
      <c r="DA1748" t="s">
        <v>234</v>
      </c>
      <c r="DB1748" t="s">
        <v>234</v>
      </c>
      <c r="DC1748" t="s">
        <v>234</v>
      </c>
      <c r="DD1748" t="s">
        <v>234</v>
      </c>
      <c r="DE1748" t="s">
        <v>234</v>
      </c>
      <c r="DF1748" t="s">
        <v>234</v>
      </c>
      <c r="DG1748" t="s">
        <v>234</v>
      </c>
      <c r="DH1748" t="s">
        <v>234</v>
      </c>
      <c r="DI1748" t="s">
        <v>234</v>
      </c>
      <c r="DJ1748" t="s">
        <v>234</v>
      </c>
      <c r="DK1748" t="s">
        <v>234</v>
      </c>
      <c r="DL1748" t="s">
        <v>234</v>
      </c>
      <c r="DM1748" t="s">
        <v>234</v>
      </c>
      <c r="DN1748" t="s">
        <v>234</v>
      </c>
      <c r="DO1748" t="s">
        <v>234</v>
      </c>
      <c r="DP1748" t="s">
        <v>234</v>
      </c>
      <c r="DQ1748" t="s">
        <v>259</v>
      </c>
      <c r="DR1748" t="s">
        <v>264</v>
      </c>
      <c r="DS1748" t="s">
        <v>234</v>
      </c>
      <c r="DT1748" t="s">
        <v>271</v>
      </c>
      <c r="DU1748" t="s">
        <v>234</v>
      </c>
      <c r="DV1748" t="s">
        <v>4659</v>
      </c>
      <c r="DW1748" t="s">
        <v>234</v>
      </c>
      <c r="DX1748" t="s">
        <v>234</v>
      </c>
      <c r="DY1748" t="s">
        <v>234</v>
      </c>
      <c r="DZ1748" t="s">
        <v>234</v>
      </c>
      <c r="EA1748" t="s">
        <v>234</v>
      </c>
      <c r="EB1748" t="s">
        <v>234</v>
      </c>
      <c r="EC1748" t="s">
        <v>234</v>
      </c>
      <c r="ED1748" t="s">
        <v>234</v>
      </c>
      <c r="EE1748" t="s">
        <v>234</v>
      </c>
      <c r="EF1748" t="s">
        <v>234</v>
      </c>
      <c r="EG1748" t="s">
        <v>234</v>
      </c>
      <c r="EH1748" t="s">
        <v>234</v>
      </c>
      <c r="EI1748" t="s">
        <v>234</v>
      </c>
      <c r="EJ1748" t="s">
        <v>234</v>
      </c>
      <c r="EK1748" t="s">
        <v>234</v>
      </c>
      <c r="EL1748" t="s">
        <v>234</v>
      </c>
      <c r="EM1748" t="s">
        <v>234</v>
      </c>
      <c r="EN1748" t="s">
        <v>234</v>
      </c>
      <c r="EO1748" t="s">
        <v>234</v>
      </c>
      <c r="EP1748" t="s">
        <v>234</v>
      </c>
      <c r="EQ1748" t="s">
        <v>234</v>
      </c>
      <c r="ER1748" t="s">
        <v>234</v>
      </c>
      <c r="ES1748" t="s">
        <v>234</v>
      </c>
      <c r="ET1748" t="s">
        <v>445</v>
      </c>
      <c r="EU1748" t="s">
        <v>234</v>
      </c>
      <c r="EV1748" t="s">
        <v>234</v>
      </c>
      <c r="EW1748" t="s">
        <v>234</v>
      </c>
      <c r="EX1748" t="s">
        <v>234</v>
      </c>
      <c r="EY1748" t="s">
        <v>234</v>
      </c>
      <c r="EZ1748" t="s">
        <v>234</v>
      </c>
      <c r="FA1748" t="s">
        <v>234</v>
      </c>
      <c r="FB1748" t="s">
        <v>234</v>
      </c>
      <c r="FC1748" t="s">
        <v>234</v>
      </c>
      <c r="FD1748" t="s">
        <v>234</v>
      </c>
      <c r="FE1748" t="s">
        <v>234</v>
      </c>
      <c r="FF1748" t="s">
        <v>234</v>
      </c>
      <c r="FG1748" t="s">
        <v>234</v>
      </c>
      <c r="FH1748" t="s">
        <v>234</v>
      </c>
      <c r="FI1748" t="s">
        <v>234</v>
      </c>
      <c r="FJ1748" t="s">
        <v>234</v>
      </c>
      <c r="FK1748" t="s">
        <v>234</v>
      </c>
      <c r="FL1748" t="s">
        <v>234</v>
      </c>
      <c r="FM1748" t="s">
        <v>234</v>
      </c>
      <c r="FN1748" t="s">
        <v>234</v>
      </c>
      <c r="FO1748" t="s">
        <v>234</v>
      </c>
      <c r="FP1748" t="s">
        <v>234</v>
      </c>
      <c r="FQ1748" t="s">
        <v>234</v>
      </c>
      <c r="FR1748" t="s">
        <v>234</v>
      </c>
      <c r="FS1748" t="s">
        <v>234</v>
      </c>
      <c r="FT1748" t="s">
        <v>234</v>
      </c>
      <c r="FU1748" t="s">
        <v>234</v>
      </c>
      <c r="FV1748" t="s">
        <v>234</v>
      </c>
      <c r="FW1748" t="s">
        <v>234</v>
      </c>
      <c r="FX1748" t="s">
        <v>234</v>
      </c>
      <c r="FY1748" t="s">
        <v>234</v>
      </c>
      <c r="FZ1748" t="s">
        <v>234</v>
      </c>
      <c r="GA1748" t="s">
        <v>234</v>
      </c>
      <c r="GB1748" t="s">
        <v>234</v>
      </c>
      <c r="GC1748" t="s">
        <v>234</v>
      </c>
      <c r="GD1748" t="s">
        <v>234</v>
      </c>
      <c r="GE1748" t="s">
        <v>234</v>
      </c>
      <c r="GF1748" t="s">
        <v>234</v>
      </c>
      <c r="GG1748" t="s">
        <v>234</v>
      </c>
      <c r="GH1748" t="s">
        <v>234</v>
      </c>
      <c r="GI1748" t="s">
        <v>234</v>
      </c>
      <c r="GJ1748" t="s">
        <v>234</v>
      </c>
      <c r="GK1748" t="s">
        <v>234</v>
      </c>
      <c r="GL1748" t="s">
        <v>234</v>
      </c>
      <c r="GM1748" t="s">
        <v>234</v>
      </c>
      <c r="GN1748" t="s">
        <v>234</v>
      </c>
      <c r="GO1748" t="s">
        <v>234</v>
      </c>
      <c r="GP1748" t="s">
        <v>234</v>
      </c>
      <c r="GQ1748" t="s">
        <v>234</v>
      </c>
      <c r="GR1748" t="s">
        <v>234</v>
      </c>
      <c r="GS1748" t="s">
        <v>234</v>
      </c>
      <c r="GT1748" t="s">
        <v>234</v>
      </c>
      <c r="GU1748" t="s">
        <v>234</v>
      </c>
      <c r="GV1748" t="s">
        <v>234</v>
      </c>
      <c r="GW1748" t="s">
        <v>234</v>
      </c>
      <c r="GX1748" t="s">
        <v>234</v>
      </c>
      <c r="GY1748" t="s">
        <v>334</v>
      </c>
      <c r="GZ1748" t="s">
        <v>234</v>
      </c>
      <c r="HA1748" t="s">
        <v>274</v>
      </c>
      <c r="HB1748" t="s">
        <v>275</v>
      </c>
      <c r="HC1748" t="s">
        <v>234</v>
      </c>
      <c r="HD1748" t="s">
        <v>276</v>
      </c>
      <c r="HE1748" t="s">
        <v>10788</v>
      </c>
      <c r="HF1748" t="s">
        <v>19004</v>
      </c>
      <c r="HG1748" t="s">
        <v>790</v>
      </c>
      <c r="HH1748" t="s">
        <v>234</v>
      </c>
      <c r="HI1748" t="s">
        <v>280</v>
      </c>
      <c r="HJ1748" t="s">
        <v>234</v>
      </c>
      <c r="HK1748" t="s">
        <v>234</v>
      </c>
      <c r="HL1748" t="s">
        <v>10789</v>
      </c>
      <c r="HM1748" t="s">
        <v>6253</v>
      </c>
      <c r="HN1748" t="s">
        <v>791</v>
      </c>
      <c r="HO1748" t="s">
        <v>234</v>
      </c>
      <c r="HP1748" t="s">
        <v>284</v>
      </c>
      <c r="HQ1748" t="s">
        <v>234</v>
      </c>
      <c r="HR1748" t="s">
        <v>234</v>
      </c>
      <c r="HS1748" t="s">
        <v>285</v>
      </c>
      <c r="HT1748" t="s">
        <v>274</v>
      </c>
      <c r="HU1748" t="s">
        <v>234</v>
      </c>
      <c r="HV1748" t="s">
        <v>234</v>
      </c>
      <c r="HW1748" t="s">
        <v>234</v>
      </c>
      <c r="HX1748" t="s">
        <v>234</v>
      </c>
      <c r="HY1748" t="s">
        <v>234</v>
      </c>
    </row>
    <row r="1749" spans="1:233" x14ac:dyDescent="0.25">
      <c r="A1749" t="s">
        <v>21993</v>
      </c>
      <c r="B1749" t="s">
        <v>234</v>
      </c>
      <c r="C1749" t="s">
        <v>234</v>
      </c>
      <c r="D1749" t="s">
        <v>20935</v>
      </c>
      <c r="E1749" t="s">
        <v>21994</v>
      </c>
      <c r="F1749" t="s">
        <v>237</v>
      </c>
      <c r="G1749" t="s">
        <v>234</v>
      </c>
      <c r="H1749" t="s">
        <v>238</v>
      </c>
      <c r="I1749" t="s">
        <v>21995</v>
      </c>
      <c r="J1749" t="s">
        <v>311</v>
      </c>
      <c r="K1749" t="s">
        <v>241</v>
      </c>
      <c r="L1749" t="s">
        <v>242</v>
      </c>
      <c r="M1749" t="s">
        <v>243</v>
      </c>
      <c r="N1749" t="s">
        <v>312</v>
      </c>
      <c r="O1749" t="s">
        <v>234</v>
      </c>
      <c r="P1749" t="s">
        <v>21996</v>
      </c>
      <c r="Q1749" t="s">
        <v>21997</v>
      </c>
      <c r="R1749" t="s">
        <v>234</v>
      </c>
      <c r="S1749" t="s">
        <v>234</v>
      </c>
      <c r="T1749" t="s">
        <v>7278</v>
      </c>
      <c r="U1749" t="s">
        <v>636</v>
      </c>
      <c r="V1749" t="s">
        <v>234</v>
      </c>
      <c r="W1749" t="s">
        <v>318</v>
      </c>
      <c r="X1749" t="s">
        <v>250</v>
      </c>
      <c r="Y1749" t="s">
        <v>251</v>
      </c>
      <c r="Z1749" t="s">
        <v>234</v>
      </c>
      <c r="AA1749" t="s">
        <v>234</v>
      </c>
      <c r="AB1749" t="s">
        <v>234</v>
      </c>
      <c r="AC1749" t="s">
        <v>234</v>
      </c>
      <c r="AD1749" t="s">
        <v>379</v>
      </c>
      <c r="AE1749" t="s">
        <v>234</v>
      </c>
      <c r="AF1749" t="s">
        <v>21998</v>
      </c>
      <c r="AG1749" t="s">
        <v>234</v>
      </c>
      <c r="AH1749" t="s">
        <v>234</v>
      </c>
      <c r="AI1749" t="s">
        <v>254</v>
      </c>
      <c r="AJ1749" t="s">
        <v>242</v>
      </c>
      <c r="AK1749" t="s">
        <v>238</v>
      </c>
      <c r="AL1749" t="s">
        <v>21999</v>
      </c>
      <c r="AM1749" t="s">
        <v>234</v>
      </c>
      <c r="AN1749" t="s">
        <v>234</v>
      </c>
      <c r="AO1749" t="s">
        <v>257</v>
      </c>
      <c r="AP1749" t="s">
        <v>312</v>
      </c>
      <c r="AQ1749" t="s">
        <v>312</v>
      </c>
      <c r="AR1749" t="s">
        <v>238</v>
      </c>
      <c r="AS1749" t="s">
        <v>237</v>
      </c>
      <c r="AT1749" t="s">
        <v>258</v>
      </c>
      <c r="AU1749" t="s">
        <v>234</v>
      </c>
      <c r="AV1749" t="s">
        <v>234</v>
      </c>
      <c r="AW1749" t="s">
        <v>234</v>
      </c>
      <c r="AX1749" t="s">
        <v>234</v>
      </c>
      <c r="AY1749" t="s">
        <v>234</v>
      </c>
      <c r="AZ1749" t="s">
        <v>234</v>
      </c>
      <c r="BA1749" t="s">
        <v>234</v>
      </c>
      <c r="BB1749" t="s">
        <v>234</v>
      </c>
      <c r="BC1749" t="s">
        <v>259</v>
      </c>
      <c r="BD1749" t="s">
        <v>250</v>
      </c>
      <c r="BE1749" t="s">
        <v>251</v>
      </c>
      <c r="BF1749" t="s">
        <v>234</v>
      </c>
      <c r="BG1749" t="s">
        <v>234</v>
      </c>
      <c r="BH1749" t="s">
        <v>260</v>
      </c>
      <c r="BI1749" t="s">
        <v>234</v>
      </c>
      <c r="BJ1749" t="s">
        <v>234</v>
      </c>
      <c r="BK1749" t="s">
        <v>234</v>
      </c>
      <c r="BL1749" t="s">
        <v>22000</v>
      </c>
      <c r="BM1749" t="s">
        <v>22001</v>
      </c>
      <c r="BN1749" t="s">
        <v>263</v>
      </c>
      <c r="BO1749" t="s">
        <v>234</v>
      </c>
      <c r="BP1749" t="s">
        <v>264</v>
      </c>
      <c r="BQ1749" t="s">
        <v>250</v>
      </c>
      <c r="BR1749" t="s">
        <v>251</v>
      </c>
      <c r="BS1749" t="s">
        <v>234</v>
      </c>
      <c r="BT1749" t="s">
        <v>234</v>
      </c>
      <c r="BU1749" t="s">
        <v>234</v>
      </c>
      <c r="BV1749" t="s">
        <v>265</v>
      </c>
      <c r="BW1749" t="s">
        <v>658</v>
      </c>
      <c r="BX1749" t="s">
        <v>711</v>
      </c>
      <c r="BY1749" t="s">
        <v>22002</v>
      </c>
      <c r="BZ1749" t="s">
        <v>22003</v>
      </c>
      <c r="CA1749" t="s">
        <v>270</v>
      </c>
      <c r="CB1749" t="s">
        <v>234</v>
      </c>
      <c r="CC1749" t="s">
        <v>234</v>
      </c>
      <c r="CD1749" t="s">
        <v>234</v>
      </c>
      <c r="CE1749" t="s">
        <v>234</v>
      </c>
      <c r="CF1749" t="s">
        <v>234</v>
      </c>
      <c r="CG1749" t="s">
        <v>234</v>
      </c>
      <c r="CH1749" t="s">
        <v>234</v>
      </c>
      <c r="CI1749" t="s">
        <v>234</v>
      </c>
      <c r="CJ1749" t="s">
        <v>234</v>
      </c>
      <c r="CK1749" t="s">
        <v>234</v>
      </c>
      <c r="CL1749" t="s">
        <v>234</v>
      </c>
      <c r="CM1749" t="s">
        <v>234</v>
      </c>
      <c r="CN1749" t="s">
        <v>234</v>
      </c>
      <c r="CO1749" t="s">
        <v>234</v>
      </c>
      <c r="CP1749" t="s">
        <v>234</v>
      </c>
      <c r="CQ1749" t="s">
        <v>234</v>
      </c>
      <c r="CR1749" t="s">
        <v>234</v>
      </c>
      <c r="CS1749" t="s">
        <v>234</v>
      </c>
      <c r="CT1749" t="s">
        <v>234</v>
      </c>
      <c r="CU1749" t="s">
        <v>234</v>
      </c>
      <c r="CV1749" t="s">
        <v>234</v>
      </c>
      <c r="CW1749" t="s">
        <v>234</v>
      </c>
      <c r="CX1749" t="s">
        <v>234</v>
      </c>
      <c r="CY1749" t="s">
        <v>234</v>
      </c>
      <c r="CZ1749" t="s">
        <v>234</v>
      </c>
      <c r="DA1749" t="s">
        <v>234</v>
      </c>
      <c r="DB1749" t="s">
        <v>234</v>
      </c>
      <c r="DC1749" t="s">
        <v>234</v>
      </c>
      <c r="DD1749" t="s">
        <v>234</v>
      </c>
      <c r="DE1749" t="s">
        <v>234</v>
      </c>
      <c r="DF1749" t="s">
        <v>234</v>
      </c>
      <c r="DG1749" t="s">
        <v>234</v>
      </c>
      <c r="DH1749" t="s">
        <v>234</v>
      </c>
      <c r="DI1749" t="s">
        <v>234</v>
      </c>
      <c r="DJ1749" t="s">
        <v>234</v>
      </c>
      <c r="DK1749" t="s">
        <v>234</v>
      </c>
      <c r="DL1749" t="s">
        <v>234</v>
      </c>
      <c r="DM1749" t="s">
        <v>234</v>
      </c>
      <c r="DN1749" t="s">
        <v>234</v>
      </c>
      <c r="DO1749" t="s">
        <v>234</v>
      </c>
      <c r="DP1749" t="s">
        <v>234</v>
      </c>
      <c r="DQ1749" t="s">
        <v>259</v>
      </c>
      <c r="DR1749" t="s">
        <v>264</v>
      </c>
      <c r="DS1749" t="s">
        <v>234</v>
      </c>
      <c r="DT1749" t="s">
        <v>271</v>
      </c>
      <c r="DU1749" t="s">
        <v>234</v>
      </c>
      <c r="DV1749" t="s">
        <v>662</v>
      </c>
      <c r="DW1749" t="s">
        <v>234</v>
      </c>
      <c r="DX1749" t="s">
        <v>234</v>
      </c>
      <c r="DY1749" t="s">
        <v>234</v>
      </c>
      <c r="DZ1749" t="s">
        <v>234</v>
      </c>
      <c r="EA1749" t="s">
        <v>234</v>
      </c>
      <c r="EB1749" t="s">
        <v>234</v>
      </c>
      <c r="EC1749" t="s">
        <v>234</v>
      </c>
      <c r="ED1749" t="s">
        <v>234</v>
      </c>
      <c r="EE1749" t="s">
        <v>234</v>
      </c>
      <c r="EF1749" t="s">
        <v>234</v>
      </c>
      <c r="EG1749" t="s">
        <v>234</v>
      </c>
      <c r="EH1749" t="s">
        <v>234</v>
      </c>
      <c r="EI1749" t="s">
        <v>234</v>
      </c>
      <c r="EJ1749" t="s">
        <v>234</v>
      </c>
      <c r="EK1749" t="s">
        <v>234</v>
      </c>
      <c r="EL1749" t="s">
        <v>234</v>
      </c>
      <c r="EM1749" t="s">
        <v>234</v>
      </c>
      <c r="EN1749" t="s">
        <v>234</v>
      </c>
      <c r="EO1749" t="s">
        <v>234</v>
      </c>
      <c r="EP1749" t="s">
        <v>234</v>
      </c>
      <c r="EQ1749" t="s">
        <v>234</v>
      </c>
      <c r="ER1749" t="s">
        <v>234</v>
      </c>
      <c r="ES1749" t="s">
        <v>234</v>
      </c>
      <c r="ET1749" t="s">
        <v>234</v>
      </c>
      <c r="EU1749" t="s">
        <v>234</v>
      </c>
      <c r="EV1749" t="s">
        <v>234</v>
      </c>
      <c r="EW1749" t="s">
        <v>234</v>
      </c>
      <c r="EX1749" t="s">
        <v>234</v>
      </c>
      <c r="EY1749" t="s">
        <v>234</v>
      </c>
      <c r="EZ1749" t="s">
        <v>234</v>
      </c>
      <c r="FA1749" t="s">
        <v>234</v>
      </c>
      <c r="FB1749" t="s">
        <v>234</v>
      </c>
      <c r="FC1749" t="s">
        <v>234</v>
      </c>
      <c r="FD1749" t="s">
        <v>234</v>
      </c>
      <c r="FE1749" t="s">
        <v>234</v>
      </c>
      <c r="FF1749" t="s">
        <v>234</v>
      </c>
      <c r="FG1749" t="s">
        <v>234</v>
      </c>
      <c r="FH1749" t="s">
        <v>234</v>
      </c>
      <c r="FI1749" t="s">
        <v>234</v>
      </c>
      <c r="FJ1749" t="s">
        <v>234</v>
      </c>
      <c r="FK1749" t="s">
        <v>234</v>
      </c>
      <c r="FL1749" t="s">
        <v>234</v>
      </c>
      <c r="FM1749" t="s">
        <v>234</v>
      </c>
      <c r="FN1749" t="s">
        <v>234</v>
      </c>
      <c r="FO1749" t="s">
        <v>234</v>
      </c>
      <c r="FP1749" t="s">
        <v>234</v>
      </c>
      <c r="FQ1749" t="s">
        <v>234</v>
      </c>
      <c r="FR1749" t="s">
        <v>234</v>
      </c>
      <c r="FS1749" t="s">
        <v>234</v>
      </c>
      <c r="FT1749" t="s">
        <v>234</v>
      </c>
      <c r="FU1749" t="s">
        <v>234</v>
      </c>
      <c r="FV1749" t="s">
        <v>234</v>
      </c>
      <c r="FW1749" t="s">
        <v>234</v>
      </c>
      <c r="FX1749" t="s">
        <v>234</v>
      </c>
      <c r="FY1749" t="s">
        <v>234</v>
      </c>
      <c r="FZ1749" t="s">
        <v>234</v>
      </c>
      <c r="GA1749" t="s">
        <v>234</v>
      </c>
      <c r="GB1749" t="s">
        <v>234</v>
      </c>
      <c r="GC1749" t="s">
        <v>234</v>
      </c>
      <c r="GD1749" t="s">
        <v>234</v>
      </c>
      <c r="GE1749" t="s">
        <v>234</v>
      </c>
      <c r="GF1749" t="s">
        <v>234</v>
      </c>
      <c r="GG1749" t="s">
        <v>234</v>
      </c>
      <c r="GH1749" t="s">
        <v>234</v>
      </c>
      <c r="GI1749" t="s">
        <v>234</v>
      </c>
      <c r="GJ1749" t="s">
        <v>234</v>
      </c>
      <c r="GK1749" t="s">
        <v>234</v>
      </c>
      <c r="GL1749" t="s">
        <v>234</v>
      </c>
      <c r="GM1749" t="s">
        <v>234</v>
      </c>
      <c r="GN1749" t="s">
        <v>234</v>
      </c>
      <c r="GO1749" t="s">
        <v>234</v>
      </c>
      <c r="GP1749" t="s">
        <v>234</v>
      </c>
      <c r="GQ1749" t="s">
        <v>234</v>
      </c>
      <c r="GR1749" t="s">
        <v>234</v>
      </c>
      <c r="GS1749" t="s">
        <v>234</v>
      </c>
      <c r="GT1749" t="s">
        <v>234</v>
      </c>
      <c r="GU1749" t="s">
        <v>234</v>
      </c>
      <c r="GV1749" t="s">
        <v>234</v>
      </c>
      <c r="GW1749" t="s">
        <v>234</v>
      </c>
      <c r="GX1749" t="s">
        <v>234</v>
      </c>
      <c r="GY1749" t="s">
        <v>273</v>
      </c>
      <c r="GZ1749" t="s">
        <v>234</v>
      </c>
      <c r="HA1749" t="s">
        <v>274</v>
      </c>
      <c r="HB1749" t="s">
        <v>275</v>
      </c>
      <c r="HC1749" t="s">
        <v>234</v>
      </c>
      <c r="HD1749" t="s">
        <v>276</v>
      </c>
      <c r="HE1749" t="s">
        <v>277</v>
      </c>
      <c r="HF1749" t="s">
        <v>825</v>
      </c>
      <c r="HG1749" t="s">
        <v>234</v>
      </c>
      <c r="HH1749" t="s">
        <v>279</v>
      </c>
      <c r="HI1749" t="s">
        <v>280</v>
      </c>
      <c r="HJ1749" t="s">
        <v>234</v>
      </c>
      <c r="HK1749" t="s">
        <v>234</v>
      </c>
      <c r="HL1749" t="s">
        <v>281</v>
      </c>
      <c r="HM1749" t="s">
        <v>826</v>
      </c>
      <c r="HN1749" t="s">
        <v>234</v>
      </c>
      <c r="HO1749" t="s">
        <v>283</v>
      </c>
      <c r="HP1749" t="s">
        <v>284</v>
      </c>
      <c r="HQ1749" t="s">
        <v>234</v>
      </c>
      <c r="HR1749" t="s">
        <v>234</v>
      </c>
      <c r="HS1749" t="s">
        <v>285</v>
      </c>
      <c r="HT1749" t="s">
        <v>274</v>
      </c>
      <c r="HU1749" t="s">
        <v>234</v>
      </c>
      <c r="HV1749" t="s">
        <v>234</v>
      </c>
      <c r="HW1749" t="s">
        <v>234</v>
      </c>
      <c r="HX1749" t="s">
        <v>234</v>
      </c>
      <c r="HY1749" t="s">
        <v>234</v>
      </c>
    </row>
    <row r="1750" spans="1:233" x14ac:dyDescent="0.25">
      <c r="A1750" t="s">
        <v>22004</v>
      </c>
      <c r="B1750" t="s">
        <v>234</v>
      </c>
      <c r="C1750" t="s">
        <v>234</v>
      </c>
      <c r="D1750" t="s">
        <v>20935</v>
      </c>
      <c r="E1750" t="s">
        <v>22005</v>
      </c>
      <c r="F1750" t="s">
        <v>308</v>
      </c>
      <c r="G1750" t="s">
        <v>234</v>
      </c>
      <c r="H1750" t="s">
        <v>19994</v>
      </c>
      <c r="I1750" t="s">
        <v>5060</v>
      </c>
      <c r="J1750" t="s">
        <v>311</v>
      </c>
      <c r="K1750" t="s">
        <v>241</v>
      </c>
      <c r="L1750" t="s">
        <v>242</v>
      </c>
      <c r="M1750" t="s">
        <v>234</v>
      </c>
      <c r="N1750" t="s">
        <v>244</v>
      </c>
      <c r="O1750" t="s">
        <v>234</v>
      </c>
      <c r="P1750" t="s">
        <v>22006</v>
      </c>
      <c r="Q1750" t="s">
        <v>22007</v>
      </c>
      <c r="R1750" t="s">
        <v>234</v>
      </c>
      <c r="S1750" t="s">
        <v>234</v>
      </c>
      <c r="T1750" t="s">
        <v>22008</v>
      </c>
      <c r="U1750" t="s">
        <v>22009</v>
      </c>
      <c r="V1750" t="s">
        <v>234</v>
      </c>
      <c r="W1750" t="s">
        <v>722</v>
      </c>
      <c r="X1750" t="s">
        <v>250</v>
      </c>
      <c r="Y1750" t="s">
        <v>251</v>
      </c>
      <c r="Z1750" t="s">
        <v>234</v>
      </c>
      <c r="AA1750" t="s">
        <v>234</v>
      </c>
      <c r="AB1750" t="s">
        <v>234</v>
      </c>
      <c r="AC1750" t="s">
        <v>234</v>
      </c>
      <c r="AD1750" t="s">
        <v>22010</v>
      </c>
      <c r="AE1750" t="s">
        <v>234</v>
      </c>
      <c r="AF1750" t="s">
        <v>22011</v>
      </c>
      <c r="AG1750" t="s">
        <v>234</v>
      </c>
      <c r="AH1750" t="s">
        <v>234</v>
      </c>
      <c r="AI1750" t="s">
        <v>321</v>
      </c>
      <c r="AJ1750" t="s">
        <v>242</v>
      </c>
      <c r="AK1750" t="s">
        <v>9229</v>
      </c>
      <c r="AL1750" t="s">
        <v>22012</v>
      </c>
      <c r="AM1750" t="s">
        <v>234</v>
      </c>
      <c r="AN1750" t="s">
        <v>22013</v>
      </c>
      <c r="AO1750" t="s">
        <v>325</v>
      </c>
      <c r="AP1750" t="s">
        <v>244</v>
      </c>
      <c r="AQ1750" t="s">
        <v>244</v>
      </c>
      <c r="AR1750" t="s">
        <v>19994</v>
      </c>
      <c r="AS1750" t="s">
        <v>308</v>
      </c>
      <c r="AT1750" t="s">
        <v>258</v>
      </c>
      <c r="AU1750" t="s">
        <v>234</v>
      </c>
      <c r="AV1750" t="s">
        <v>234</v>
      </c>
      <c r="AW1750" t="s">
        <v>234</v>
      </c>
      <c r="AX1750" t="s">
        <v>234</v>
      </c>
      <c r="AY1750" t="s">
        <v>234</v>
      </c>
      <c r="AZ1750" t="s">
        <v>234</v>
      </c>
      <c r="BA1750" t="s">
        <v>234</v>
      </c>
      <c r="BB1750" t="s">
        <v>234</v>
      </c>
      <c r="BC1750" t="s">
        <v>259</v>
      </c>
      <c r="BD1750" t="s">
        <v>250</v>
      </c>
      <c r="BE1750" t="s">
        <v>251</v>
      </c>
      <c r="BF1750" t="s">
        <v>234</v>
      </c>
      <c r="BG1750" t="s">
        <v>234</v>
      </c>
      <c r="BH1750" t="s">
        <v>263</v>
      </c>
      <c r="BI1750" t="s">
        <v>234</v>
      </c>
      <c r="BJ1750" t="s">
        <v>234</v>
      </c>
      <c r="BK1750" t="s">
        <v>234</v>
      </c>
      <c r="BL1750" t="s">
        <v>22014</v>
      </c>
      <c r="BM1750" t="s">
        <v>22015</v>
      </c>
      <c r="BN1750" t="s">
        <v>1325</v>
      </c>
      <c r="BO1750" t="s">
        <v>234</v>
      </c>
      <c r="BP1750" t="s">
        <v>264</v>
      </c>
      <c r="BQ1750" t="s">
        <v>250</v>
      </c>
      <c r="BR1750" t="s">
        <v>251</v>
      </c>
      <c r="BS1750" t="s">
        <v>234</v>
      </c>
      <c r="BT1750" t="s">
        <v>234</v>
      </c>
      <c r="BU1750" t="s">
        <v>234</v>
      </c>
      <c r="BV1750" t="s">
        <v>474</v>
      </c>
      <c r="BW1750" t="s">
        <v>7093</v>
      </c>
      <c r="BX1750" t="s">
        <v>22016</v>
      </c>
      <c r="BY1750" t="s">
        <v>22017</v>
      </c>
      <c r="BZ1750" t="s">
        <v>22018</v>
      </c>
      <c r="CA1750" t="s">
        <v>260</v>
      </c>
      <c r="CB1750" t="s">
        <v>234</v>
      </c>
      <c r="CC1750" t="s">
        <v>234</v>
      </c>
      <c r="CD1750" t="s">
        <v>234</v>
      </c>
      <c r="CE1750" t="s">
        <v>234</v>
      </c>
      <c r="CF1750" t="s">
        <v>234</v>
      </c>
      <c r="CG1750" t="s">
        <v>234</v>
      </c>
      <c r="CH1750" t="s">
        <v>234</v>
      </c>
      <c r="CI1750" t="s">
        <v>234</v>
      </c>
      <c r="CJ1750" t="s">
        <v>234</v>
      </c>
      <c r="CK1750" t="s">
        <v>234</v>
      </c>
      <c r="CL1750" t="s">
        <v>234</v>
      </c>
      <c r="CM1750" t="s">
        <v>234</v>
      </c>
      <c r="CN1750" t="s">
        <v>234</v>
      </c>
      <c r="CO1750" t="s">
        <v>234</v>
      </c>
      <c r="CP1750" t="s">
        <v>234</v>
      </c>
      <c r="CQ1750" t="s">
        <v>234</v>
      </c>
      <c r="CR1750" t="s">
        <v>234</v>
      </c>
      <c r="CS1750" t="s">
        <v>234</v>
      </c>
      <c r="CT1750" t="s">
        <v>234</v>
      </c>
      <c r="CU1750" t="s">
        <v>234</v>
      </c>
      <c r="CV1750" t="s">
        <v>234</v>
      </c>
      <c r="CW1750" t="s">
        <v>234</v>
      </c>
      <c r="CX1750" t="s">
        <v>234</v>
      </c>
      <c r="CY1750" t="s">
        <v>234</v>
      </c>
      <c r="CZ1750" t="s">
        <v>234</v>
      </c>
      <c r="DA1750" t="s">
        <v>234</v>
      </c>
      <c r="DB1750" t="s">
        <v>234</v>
      </c>
      <c r="DC1750" t="s">
        <v>234</v>
      </c>
      <c r="DD1750" t="s">
        <v>234</v>
      </c>
      <c r="DE1750" t="s">
        <v>234</v>
      </c>
      <c r="DF1750" t="s">
        <v>234</v>
      </c>
      <c r="DG1750" t="s">
        <v>234</v>
      </c>
      <c r="DH1750" t="s">
        <v>234</v>
      </c>
      <c r="DI1750" t="s">
        <v>234</v>
      </c>
      <c r="DJ1750" t="s">
        <v>234</v>
      </c>
      <c r="DK1750" t="s">
        <v>234</v>
      </c>
      <c r="DL1750" t="s">
        <v>234</v>
      </c>
      <c r="DM1750" t="s">
        <v>234</v>
      </c>
      <c r="DN1750" t="s">
        <v>234</v>
      </c>
      <c r="DO1750" t="s">
        <v>234</v>
      </c>
      <c r="DP1750" t="s">
        <v>234</v>
      </c>
      <c r="DQ1750" t="s">
        <v>259</v>
      </c>
      <c r="DR1750" t="s">
        <v>264</v>
      </c>
      <c r="DS1750" t="s">
        <v>234</v>
      </c>
      <c r="DT1750" t="s">
        <v>271</v>
      </c>
      <c r="DU1750" t="s">
        <v>234</v>
      </c>
      <c r="DV1750" t="s">
        <v>7096</v>
      </c>
      <c r="DW1750" t="s">
        <v>234</v>
      </c>
      <c r="DX1750" t="s">
        <v>234</v>
      </c>
      <c r="DY1750" t="s">
        <v>234</v>
      </c>
      <c r="DZ1750" t="s">
        <v>234</v>
      </c>
      <c r="EA1750" t="s">
        <v>234</v>
      </c>
      <c r="EB1750" t="s">
        <v>234</v>
      </c>
      <c r="EC1750" t="s">
        <v>234</v>
      </c>
      <c r="ED1750" t="s">
        <v>234</v>
      </c>
      <c r="EE1750" t="s">
        <v>234</v>
      </c>
      <c r="EF1750" t="s">
        <v>234</v>
      </c>
      <c r="EG1750" t="s">
        <v>234</v>
      </c>
      <c r="EH1750" t="s">
        <v>234</v>
      </c>
      <c r="EI1750" t="s">
        <v>234</v>
      </c>
      <c r="EJ1750" t="s">
        <v>234</v>
      </c>
      <c r="EK1750" t="s">
        <v>234</v>
      </c>
      <c r="EL1750" t="s">
        <v>234</v>
      </c>
      <c r="EM1750" t="s">
        <v>234</v>
      </c>
      <c r="EN1750" t="s">
        <v>234</v>
      </c>
      <c r="EO1750" t="s">
        <v>234</v>
      </c>
      <c r="EP1750" t="s">
        <v>234</v>
      </c>
      <c r="EQ1750" t="s">
        <v>234</v>
      </c>
      <c r="ER1750" t="s">
        <v>234</v>
      </c>
      <c r="ES1750" t="s">
        <v>234</v>
      </c>
      <c r="ET1750" t="s">
        <v>234</v>
      </c>
      <c r="EU1750" t="s">
        <v>234</v>
      </c>
      <c r="EV1750" t="s">
        <v>234</v>
      </c>
      <c r="EW1750" t="s">
        <v>234</v>
      </c>
      <c r="EX1750" t="s">
        <v>234</v>
      </c>
      <c r="EY1750" t="s">
        <v>234</v>
      </c>
      <c r="EZ1750" t="s">
        <v>234</v>
      </c>
      <c r="FA1750" t="s">
        <v>234</v>
      </c>
      <c r="FB1750" t="s">
        <v>234</v>
      </c>
      <c r="FC1750" t="s">
        <v>234</v>
      </c>
      <c r="FD1750" t="s">
        <v>234</v>
      </c>
      <c r="FE1750" t="s">
        <v>234</v>
      </c>
      <c r="FF1750" t="s">
        <v>234</v>
      </c>
      <c r="FG1750" t="s">
        <v>234</v>
      </c>
      <c r="FH1750" t="s">
        <v>234</v>
      </c>
      <c r="FI1750" t="s">
        <v>234</v>
      </c>
      <c r="FJ1750" t="s">
        <v>234</v>
      </c>
      <c r="FK1750" t="s">
        <v>234</v>
      </c>
      <c r="FL1750" t="s">
        <v>234</v>
      </c>
      <c r="FM1750" t="s">
        <v>234</v>
      </c>
      <c r="FN1750" t="s">
        <v>234</v>
      </c>
      <c r="FO1750" t="s">
        <v>234</v>
      </c>
      <c r="FP1750" t="s">
        <v>234</v>
      </c>
      <c r="FQ1750" t="s">
        <v>234</v>
      </c>
      <c r="FR1750" t="s">
        <v>234</v>
      </c>
      <c r="FS1750" t="s">
        <v>234</v>
      </c>
      <c r="FT1750" t="s">
        <v>234</v>
      </c>
      <c r="FU1750" t="s">
        <v>234</v>
      </c>
      <c r="FV1750" t="s">
        <v>234</v>
      </c>
      <c r="FW1750" t="s">
        <v>234</v>
      </c>
      <c r="FX1750" t="s">
        <v>234</v>
      </c>
      <c r="FY1750" t="s">
        <v>234</v>
      </c>
      <c r="FZ1750" t="s">
        <v>234</v>
      </c>
      <c r="GA1750" t="s">
        <v>234</v>
      </c>
      <c r="GB1750" t="s">
        <v>234</v>
      </c>
      <c r="GC1750" t="s">
        <v>234</v>
      </c>
      <c r="GD1750" t="s">
        <v>234</v>
      </c>
      <c r="GE1750" t="s">
        <v>234</v>
      </c>
      <c r="GF1750" t="s">
        <v>234</v>
      </c>
      <c r="GG1750" t="s">
        <v>234</v>
      </c>
      <c r="GH1750" t="s">
        <v>234</v>
      </c>
      <c r="GI1750" t="s">
        <v>234</v>
      </c>
      <c r="GJ1750" t="s">
        <v>234</v>
      </c>
      <c r="GK1750" t="s">
        <v>234</v>
      </c>
      <c r="GL1750" t="s">
        <v>234</v>
      </c>
      <c r="GM1750" t="s">
        <v>234</v>
      </c>
      <c r="GN1750" t="s">
        <v>234</v>
      </c>
      <c r="GO1750" t="s">
        <v>234</v>
      </c>
      <c r="GP1750" t="s">
        <v>234</v>
      </c>
      <c r="GQ1750" t="s">
        <v>234</v>
      </c>
      <c r="GR1750" t="s">
        <v>234</v>
      </c>
      <c r="GS1750" t="s">
        <v>234</v>
      </c>
      <c r="GT1750" t="s">
        <v>234</v>
      </c>
      <c r="GU1750" t="s">
        <v>234</v>
      </c>
      <c r="GV1750" t="s">
        <v>234</v>
      </c>
      <c r="GW1750" t="s">
        <v>234</v>
      </c>
      <c r="GX1750" t="s">
        <v>234</v>
      </c>
      <c r="GY1750" t="s">
        <v>372</v>
      </c>
      <c r="GZ1750" t="s">
        <v>234</v>
      </c>
      <c r="HA1750" t="s">
        <v>274</v>
      </c>
      <c r="HB1750" t="s">
        <v>275</v>
      </c>
      <c r="HC1750" t="s">
        <v>234</v>
      </c>
      <c r="HD1750" t="s">
        <v>9229</v>
      </c>
      <c r="HE1750" t="s">
        <v>278</v>
      </c>
      <c r="HF1750" t="s">
        <v>234</v>
      </c>
      <c r="HG1750" t="s">
        <v>234</v>
      </c>
      <c r="HH1750" t="s">
        <v>234</v>
      </c>
      <c r="HI1750" t="s">
        <v>280</v>
      </c>
      <c r="HJ1750" t="s">
        <v>234</v>
      </c>
      <c r="HK1750" t="s">
        <v>234</v>
      </c>
      <c r="HL1750" t="s">
        <v>282</v>
      </c>
      <c r="HM1750" t="s">
        <v>234</v>
      </c>
      <c r="HN1750" t="s">
        <v>234</v>
      </c>
      <c r="HO1750" t="s">
        <v>234</v>
      </c>
      <c r="HP1750" t="s">
        <v>284</v>
      </c>
      <c r="HQ1750" t="s">
        <v>234</v>
      </c>
      <c r="HR1750" t="s">
        <v>234</v>
      </c>
      <c r="HS1750" t="s">
        <v>285</v>
      </c>
      <c r="HT1750" t="s">
        <v>274</v>
      </c>
      <c r="HU1750" t="s">
        <v>234</v>
      </c>
      <c r="HV1750" t="s">
        <v>234</v>
      </c>
      <c r="HW1750" t="s">
        <v>234</v>
      </c>
      <c r="HX1750" t="s">
        <v>234</v>
      </c>
      <c r="HY1750" t="s">
        <v>234</v>
      </c>
    </row>
    <row r="1751" spans="1:233" x14ac:dyDescent="0.25">
      <c r="A1751" t="s">
        <v>22019</v>
      </c>
      <c r="B1751" t="s">
        <v>234</v>
      </c>
      <c r="C1751" t="s">
        <v>234</v>
      </c>
      <c r="D1751" t="s">
        <v>20935</v>
      </c>
      <c r="E1751" t="s">
        <v>22020</v>
      </c>
      <c r="F1751" t="s">
        <v>237</v>
      </c>
      <c r="G1751" t="s">
        <v>234</v>
      </c>
      <c r="H1751" t="s">
        <v>238</v>
      </c>
      <c r="I1751" t="s">
        <v>18469</v>
      </c>
      <c r="J1751" t="s">
        <v>311</v>
      </c>
      <c r="K1751" t="s">
        <v>241</v>
      </c>
      <c r="L1751" t="s">
        <v>242</v>
      </c>
      <c r="M1751" t="s">
        <v>243</v>
      </c>
      <c r="N1751" t="s">
        <v>312</v>
      </c>
      <c r="O1751" t="s">
        <v>234</v>
      </c>
      <c r="P1751" t="s">
        <v>22021</v>
      </c>
      <c r="Q1751" t="s">
        <v>22022</v>
      </c>
      <c r="R1751" t="s">
        <v>234</v>
      </c>
      <c r="S1751" t="s">
        <v>234</v>
      </c>
      <c r="T1751" t="s">
        <v>1337</v>
      </c>
      <c r="U1751" t="s">
        <v>1337</v>
      </c>
      <c r="V1751" t="s">
        <v>234</v>
      </c>
      <c r="W1751" t="s">
        <v>722</v>
      </c>
      <c r="X1751" t="s">
        <v>250</v>
      </c>
      <c r="Y1751" t="s">
        <v>251</v>
      </c>
      <c r="Z1751" t="s">
        <v>234</v>
      </c>
      <c r="AA1751" t="s">
        <v>234</v>
      </c>
      <c r="AB1751" t="s">
        <v>234</v>
      </c>
      <c r="AC1751" t="s">
        <v>234</v>
      </c>
      <c r="AD1751" t="s">
        <v>723</v>
      </c>
      <c r="AE1751" t="s">
        <v>234</v>
      </c>
      <c r="AF1751" t="s">
        <v>22023</v>
      </c>
      <c r="AG1751" t="s">
        <v>234</v>
      </c>
      <c r="AH1751" t="s">
        <v>234</v>
      </c>
      <c r="AI1751" t="s">
        <v>254</v>
      </c>
      <c r="AJ1751" t="s">
        <v>242</v>
      </c>
      <c r="AK1751" t="s">
        <v>238</v>
      </c>
      <c r="AL1751" t="s">
        <v>22024</v>
      </c>
      <c r="AM1751" t="s">
        <v>234</v>
      </c>
      <c r="AN1751" t="s">
        <v>234</v>
      </c>
      <c r="AO1751" t="s">
        <v>257</v>
      </c>
      <c r="AP1751" t="s">
        <v>312</v>
      </c>
      <c r="AQ1751" t="s">
        <v>312</v>
      </c>
      <c r="AR1751" t="s">
        <v>238</v>
      </c>
      <c r="AS1751" t="s">
        <v>237</v>
      </c>
      <c r="AT1751" t="s">
        <v>258</v>
      </c>
      <c r="AU1751" t="s">
        <v>234</v>
      </c>
      <c r="AV1751" t="s">
        <v>234</v>
      </c>
      <c r="AW1751" t="s">
        <v>234</v>
      </c>
      <c r="AX1751" t="s">
        <v>234</v>
      </c>
      <c r="AY1751" t="s">
        <v>234</v>
      </c>
      <c r="AZ1751" t="s">
        <v>234</v>
      </c>
      <c r="BA1751" t="s">
        <v>234</v>
      </c>
      <c r="BB1751" t="s">
        <v>234</v>
      </c>
      <c r="BC1751" t="s">
        <v>259</v>
      </c>
      <c r="BD1751" t="s">
        <v>250</v>
      </c>
      <c r="BE1751" t="s">
        <v>251</v>
      </c>
      <c r="BF1751" t="s">
        <v>234</v>
      </c>
      <c r="BG1751" t="s">
        <v>234</v>
      </c>
      <c r="BH1751" t="s">
        <v>260</v>
      </c>
      <c r="BI1751" t="s">
        <v>234</v>
      </c>
      <c r="BJ1751" t="s">
        <v>234</v>
      </c>
      <c r="BK1751" t="s">
        <v>234</v>
      </c>
      <c r="BL1751" t="s">
        <v>22025</v>
      </c>
      <c r="BM1751" t="s">
        <v>22026</v>
      </c>
      <c r="BN1751" t="s">
        <v>263</v>
      </c>
      <c r="BO1751" t="s">
        <v>234</v>
      </c>
      <c r="BP1751" t="s">
        <v>264</v>
      </c>
      <c r="BQ1751" t="s">
        <v>250</v>
      </c>
      <c r="BR1751" t="s">
        <v>251</v>
      </c>
      <c r="BS1751" t="s">
        <v>234</v>
      </c>
      <c r="BT1751" t="s">
        <v>234</v>
      </c>
      <c r="BU1751" t="s">
        <v>234</v>
      </c>
      <c r="BV1751" t="s">
        <v>265</v>
      </c>
      <c r="BW1751" t="s">
        <v>966</v>
      </c>
      <c r="BX1751" t="s">
        <v>15493</v>
      </c>
      <c r="BY1751" t="s">
        <v>22027</v>
      </c>
      <c r="BZ1751" t="s">
        <v>22028</v>
      </c>
      <c r="CA1751" t="s">
        <v>270</v>
      </c>
      <c r="CB1751" t="s">
        <v>234</v>
      </c>
      <c r="CC1751" t="s">
        <v>234</v>
      </c>
      <c r="CD1751" t="s">
        <v>234</v>
      </c>
      <c r="CE1751" t="s">
        <v>234</v>
      </c>
      <c r="CF1751" t="s">
        <v>234</v>
      </c>
      <c r="CG1751" t="s">
        <v>234</v>
      </c>
      <c r="CH1751" t="s">
        <v>234</v>
      </c>
      <c r="CI1751" t="s">
        <v>234</v>
      </c>
      <c r="CJ1751" t="s">
        <v>234</v>
      </c>
      <c r="CK1751" t="s">
        <v>234</v>
      </c>
      <c r="CL1751" t="s">
        <v>234</v>
      </c>
      <c r="CM1751" t="s">
        <v>234</v>
      </c>
      <c r="CN1751" t="s">
        <v>234</v>
      </c>
      <c r="CO1751" t="s">
        <v>234</v>
      </c>
      <c r="CP1751" t="s">
        <v>234</v>
      </c>
      <c r="CQ1751" t="s">
        <v>234</v>
      </c>
      <c r="CR1751" t="s">
        <v>234</v>
      </c>
      <c r="CS1751" t="s">
        <v>234</v>
      </c>
      <c r="CT1751" t="s">
        <v>234</v>
      </c>
      <c r="CU1751" t="s">
        <v>234</v>
      </c>
      <c r="CV1751" t="s">
        <v>234</v>
      </c>
      <c r="CW1751" t="s">
        <v>234</v>
      </c>
      <c r="CX1751" t="s">
        <v>234</v>
      </c>
      <c r="CY1751" t="s">
        <v>234</v>
      </c>
      <c r="CZ1751" t="s">
        <v>234</v>
      </c>
      <c r="DA1751" t="s">
        <v>234</v>
      </c>
      <c r="DB1751" t="s">
        <v>234</v>
      </c>
      <c r="DC1751" t="s">
        <v>234</v>
      </c>
      <c r="DD1751" t="s">
        <v>234</v>
      </c>
      <c r="DE1751" t="s">
        <v>234</v>
      </c>
      <c r="DF1751" t="s">
        <v>234</v>
      </c>
      <c r="DG1751" t="s">
        <v>234</v>
      </c>
      <c r="DH1751" t="s">
        <v>234</v>
      </c>
      <c r="DI1751" t="s">
        <v>234</v>
      </c>
      <c r="DJ1751" t="s">
        <v>234</v>
      </c>
      <c r="DK1751" t="s">
        <v>234</v>
      </c>
      <c r="DL1751" t="s">
        <v>234</v>
      </c>
      <c r="DM1751" t="s">
        <v>234</v>
      </c>
      <c r="DN1751" t="s">
        <v>234</v>
      </c>
      <c r="DO1751" t="s">
        <v>234</v>
      </c>
      <c r="DP1751" t="s">
        <v>234</v>
      </c>
      <c r="DQ1751" t="s">
        <v>259</v>
      </c>
      <c r="DR1751" t="s">
        <v>264</v>
      </c>
      <c r="DS1751" t="s">
        <v>234</v>
      </c>
      <c r="DT1751" t="s">
        <v>271</v>
      </c>
      <c r="DU1751" t="s">
        <v>234</v>
      </c>
      <c r="DV1751" t="s">
        <v>970</v>
      </c>
      <c r="DW1751" t="s">
        <v>234</v>
      </c>
      <c r="DX1751" t="s">
        <v>234</v>
      </c>
      <c r="DY1751" t="s">
        <v>234</v>
      </c>
      <c r="DZ1751" t="s">
        <v>234</v>
      </c>
      <c r="EA1751" t="s">
        <v>234</v>
      </c>
      <c r="EB1751" t="s">
        <v>234</v>
      </c>
      <c r="EC1751" t="s">
        <v>234</v>
      </c>
      <c r="ED1751" t="s">
        <v>234</v>
      </c>
      <c r="EE1751" t="s">
        <v>234</v>
      </c>
      <c r="EF1751" t="s">
        <v>234</v>
      </c>
      <c r="EG1751" t="s">
        <v>234</v>
      </c>
      <c r="EH1751" t="s">
        <v>234</v>
      </c>
      <c r="EI1751" t="s">
        <v>234</v>
      </c>
      <c r="EJ1751" t="s">
        <v>234</v>
      </c>
      <c r="EK1751" t="s">
        <v>234</v>
      </c>
      <c r="EL1751" t="s">
        <v>234</v>
      </c>
      <c r="EM1751" t="s">
        <v>234</v>
      </c>
      <c r="EN1751" t="s">
        <v>234</v>
      </c>
      <c r="EO1751" t="s">
        <v>234</v>
      </c>
      <c r="EP1751" t="s">
        <v>234</v>
      </c>
      <c r="EQ1751" t="s">
        <v>234</v>
      </c>
      <c r="ER1751" t="s">
        <v>234</v>
      </c>
      <c r="ES1751" t="s">
        <v>234</v>
      </c>
      <c r="ET1751" t="s">
        <v>234</v>
      </c>
      <c r="EU1751" t="s">
        <v>234</v>
      </c>
      <c r="EV1751" t="s">
        <v>234</v>
      </c>
      <c r="EW1751" t="s">
        <v>234</v>
      </c>
      <c r="EX1751" t="s">
        <v>234</v>
      </c>
      <c r="EY1751" t="s">
        <v>234</v>
      </c>
      <c r="EZ1751" t="s">
        <v>234</v>
      </c>
      <c r="FA1751" t="s">
        <v>234</v>
      </c>
      <c r="FB1751" t="s">
        <v>234</v>
      </c>
      <c r="FC1751" t="s">
        <v>234</v>
      </c>
      <c r="FD1751" t="s">
        <v>234</v>
      </c>
      <c r="FE1751" t="s">
        <v>234</v>
      </c>
      <c r="FF1751" t="s">
        <v>234</v>
      </c>
      <c r="FG1751" t="s">
        <v>234</v>
      </c>
      <c r="FH1751" t="s">
        <v>234</v>
      </c>
      <c r="FI1751" t="s">
        <v>234</v>
      </c>
      <c r="FJ1751" t="s">
        <v>234</v>
      </c>
      <c r="FK1751" t="s">
        <v>234</v>
      </c>
      <c r="FL1751" t="s">
        <v>234</v>
      </c>
      <c r="FM1751" t="s">
        <v>234</v>
      </c>
      <c r="FN1751" t="s">
        <v>234</v>
      </c>
      <c r="FO1751" t="s">
        <v>234</v>
      </c>
      <c r="FP1751" t="s">
        <v>234</v>
      </c>
      <c r="FQ1751" t="s">
        <v>234</v>
      </c>
      <c r="FR1751" t="s">
        <v>234</v>
      </c>
      <c r="FS1751" t="s">
        <v>234</v>
      </c>
      <c r="FT1751" t="s">
        <v>234</v>
      </c>
      <c r="FU1751" t="s">
        <v>234</v>
      </c>
      <c r="FV1751" t="s">
        <v>234</v>
      </c>
      <c r="FW1751" t="s">
        <v>234</v>
      </c>
      <c r="FX1751" t="s">
        <v>234</v>
      </c>
      <c r="FY1751" t="s">
        <v>234</v>
      </c>
      <c r="FZ1751" t="s">
        <v>234</v>
      </c>
      <c r="GA1751" t="s">
        <v>234</v>
      </c>
      <c r="GB1751" t="s">
        <v>234</v>
      </c>
      <c r="GC1751" t="s">
        <v>234</v>
      </c>
      <c r="GD1751" t="s">
        <v>234</v>
      </c>
      <c r="GE1751" t="s">
        <v>234</v>
      </c>
      <c r="GF1751" t="s">
        <v>234</v>
      </c>
      <c r="GG1751" t="s">
        <v>234</v>
      </c>
      <c r="GH1751" t="s">
        <v>234</v>
      </c>
      <c r="GI1751" t="s">
        <v>234</v>
      </c>
      <c r="GJ1751" t="s">
        <v>234</v>
      </c>
      <c r="GK1751" t="s">
        <v>234</v>
      </c>
      <c r="GL1751" t="s">
        <v>234</v>
      </c>
      <c r="GM1751" t="s">
        <v>234</v>
      </c>
      <c r="GN1751" t="s">
        <v>234</v>
      </c>
      <c r="GO1751" t="s">
        <v>234</v>
      </c>
      <c r="GP1751" t="s">
        <v>234</v>
      </c>
      <c r="GQ1751" t="s">
        <v>234</v>
      </c>
      <c r="GR1751" t="s">
        <v>234</v>
      </c>
      <c r="GS1751" t="s">
        <v>234</v>
      </c>
      <c r="GT1751" t="s">
        <v>234</v>
      </c>
      <c r="GU1751" t="s">
        <v>234</v>
      </c>
      <c r="GV1751" t="s">
        <v>234</v>
      </c>
      <c r="GW1751" t="s">
        <v>234</v>
      </c>
      <c r="GX1751" t="s">
        <v>234</v>
      </c>
      <c r="GY1751" t="s">
        <v>273</v>
      </c>
      <c r="GZ1751" t="s">
        <v>234</v>
      </c>
      <c r="HA1751" t="s">
        <v>274</v>
      </c>
      <c r="HB1751" t="s">
        <v>275</v>
      </c>
      <c r="HC1751" t="s">
        <v>234</v>
      </c>
      <c r="HD1751" t="s">
        <v>276</v>
      </c>
      <c r="HE1751" t="s">
        <v>277</v>
      </c>
      <c r="HF1751" t="s">
        <v>352</v>
      </c>
      <c r="HG1751" t="s">
        <v>234</v>
      </c>
      <c r="HH1751" t="s">
        <v>279</v>
      </c>
      <c r="HI1751" t="s">
        <v>280</v>
      </c>
      <c r="HJ1751" t="s">
        <v>234</v>
      </c>
      <c r="HK1751" t="s">
        <v>234</v>
      </c>
      <c r="HL1751" t="s">
        <v>281</v>
      </c>
      <c r="HM1751" t="s">
        <v>353</v>
      </c>
      <c r="HN1751" t="s">
        <v>234</v>
      </c>
      <c r="HO1751" t="s">
        <v>283</v>
      </c>
      <c r="HP1751" t="s">
        <v>284</v>
      </c>
      <c r="HQ1751" t="s">
        <v>234</v>
      </c>
      <c r="HR1751" t="s">
        <v>234</v>
      </c>
      <c r="HS1751" t="s">
        <v>285</v>
      </c>
      <c r="HT1751" t="s">
        <v>274</v>
      </c>
      <c r="HU1751" t="s">
        <v>234</v>
      </c>
      <c r="HV1751" t="s">
        <v>234</v>
      </c>
      <c r="HW1751" t="s">
        <v>234</v>
      </c>
      <c r="HX1751" t="s">
        <v>234</v>
      </c>
      <c r="HY1751" t="s">
        <v>234</v>
      </c>
    </row>
    <row r="1752" spans="1:233" x14ac:dyDescent="0.25">
      <c r="A1752" t="s">
        <v>22029</v>
      </c>
      <c r="B1752" t="s">
        <v>234</v>
      </c>
      <c r="C1752" t="s">
        <v>234</v>
      </c>
      <c r="D1752" t="s">
        <v>20935</v>
      </c>
      <c r="E1752" t="s">
        <v>22030</v>
      </c>
      <c r="F1752" t="s">
        <v>21247</v>
      </c>
      <c r="G1752" t="s">
        <v>234</v>
      </c>
      <c r="H1752" t="s">
        <v>238</v>
      </c>
      <c r="I1752" t="s">
        <v>22031</v>
      </c>
      <c r="J1752" t="s">
        <v>240</v>
      </c>
      <c r="K1752" t="s">
        <v>241</v>
      </c>
      <c r="L1752" t="s">
        <v>242</v>
      </c>
      <c r="M1752" t="s">
        <v>243</v>
      </c>
      <c r="N1752" t="s">
        <v>312</v>
      </c>
      <c r="O1752" t="s">
        <v>234</v>
      </c>
      <c r="P1752" t="s">
        <v>20361</v>
      </c>
      <c r="Q1752" t="s">
        <v>22032</v>
      </c>
      <c r="R1752" t="s">
        <v>234</v>
      </c>
      <c r="S1752" t="s">
        <v>234</v>
      </c>
      <c r="T1752" t="s">
        <v>22033</v>
      </c>
      <c r="U1752" t="s">
        <v>1826</v>
      </c>
      <c r="V1752" t="s">
        <v>234</v>
      </c>
      <c r="W1752" t="s">
        <v>318</v>
      </c>
      <c r="X1752" t="s">
        <v>250</v>
      </c>
      <c r="Y1752" t="s">
        <v>251</v>
      </c>
      <c r="Z1752" t="s">
        <v>234</v>
      </c>
      <c r="AA1752" t="s">
        <v>234</v>
      </c>
      <c r="AB1752" t="s">
        <v>234</v>
      </c>
      <c r="AC1752" t="s">
        <v>234</v>
      </c>
      <c r="AD1752" t="s">
        <v>343</v>
      </c>
      <c r="AE1752" t="s">
        <v>234</v>
      </c>
      <c r="AF1752" t="s">
        <v>22034</v>
      </c>
      <c r="AG1752" t="s">
        <v>234</v>
      </c>
      <c r="AH1752" t="s">
        <v>234</v>
      </c>
      <c r="AI1752" t="s">
        <v>21251</v>
      </c>
      <c r="AJ1752" t="s">
        <v>242</v>
      </c>
      <c r="AK1752" t="s">
        <v>238</v>
      </c>
      <c r="AL1752" t="s">
        <v>22035</v>
      </c>
      <c r="AM1752" t="s">
        <v>234</v>
      </c>
      <c r="AN1752" t="s">
        <v>234</v>
      </c>
      <c r="AO1752" t="s">
        <v>21253</v>
      </c>
      <c r="AP1752" t="s">
        <v>312</v>
      </c>
      <c r="AQ1752" t="s">
        <v>312</v>
      </c>
      <c r="AR1752" t="s">
        <v>238</v>
      </c>
      <c r="AS1752" t="s">
        <v>21247</v>
      </c>
      <c r="AT1752" t="s">
        <v>258</v>
      </c>
      <c r="AU1752" t="s">
        <v>234</v>
      </c>
      <c r="AV1752" t="s">
        <v>234</v>
      </c>
      <c r="AW1752" t="s">
        <v>234</v>
      </c>
      <c r="AX1752" t="s">
        <v>234</v>
      </c>
      <c r="AY1752" t="s">
        <v>234</v>
      </c>
      <c r="AZ1752" t="s">
        <v>234</v>
      </c>
      <c r="BA1752" t="s">
        <v>234</v>
      </c>
      <c r="BB1752" t="s">
        <v>234</v>
      </c>
      <c r="BC1752" t="s">
        <v>259</v>
      </c>
      <c r="BD1752" t="s">
        <v>250</v>
      </c>
      <c r="BE1752" t="s">
        <v>251</v>
      </c>
      <c r="BF1752" t="s">
        <v>234</v>
      </c>
      <c r="BG1752" t="s">
        <v>234</v>
      </c>
      <c r="BH1752" t="s">
        <v>260</v>
      </c>
      <c r="BI1752" t="s">
        <v>234</v>
      </c>
      <c r="BJ1752" t="s">
        <v>234</v>
      </c>
      <c r="BK1752" t="s">
        <v>234</v>
      </c>
      <c r="BL1752" t="s">
        <v>22036</v>
      </c>
      <c r="BM1752" t="s">
        <v>22037</v>
      </c>
      <c r="BN1752" t="s">
        <v>263</v>
      </c>
      <c r="BO1752" t="s">
        <v>234</v>
      </c>
      <c r="BP1752" t="s">
        <v>264</v>
      </c>
      <c r="BQ1752" t="s">
        <v>250</v>
      </c>
      <c r="BR1752" t="s">
        <v>251</v>
      </c>
      <c r="BS1752" t="s">
        <v>234</v>
      </c>
      <c r="BT1752" t="s">
        <v>234</v>
      </c>
      <c r="BU1752" t="s">
        <v>234</v>
      </c>
      <c r="BV1752" t="s">
        <v>474</v>
      </c>
      <c r="BW1752" t="s">
        <v>7955</v>
      </c>
      <c r="BX1752" t="s">
        <v>786</v>
      </c>
      <c r="BY1752" t="s">
        <v>22038</v>
      </c>
      <c r="BZ1752" t="s">
        <v>22039</v>
      </c>
      <c r="CA1752" t="s">
        <v>270</v>
      </c>
      <c r="CB1752" t="s">
        <v>234</v>
      </c>
      <c r="CC1752" t="s">
        <v>234</v>
      </c>
      <c r="CD1752" t="s">
        <v>234</v>
      </c>
      <c r="CE1752" t="s">
        <v>234</v>
      </c>
      <c r="CF1752" t="s">
        <v>234</v>
      </c>
      <c r="CG1752" t="s">
        <v>234</v>
      </c>
      <c r="CH1752" t="s">
        <v>234</v>
      </c>
      <c r="CI1752" t="s">
        <v>234</v>
      </c>
      <c r="CJ1752" t="s">
        <v>234</v>
      </c>
      <c r="CK1752" t="s">
        <v>234</v>
      </c>
      <c r="CL1752" t="s">
        <v>234</v>
      </c>
      <c r="CM1752" t="s">
        <v>234</v>
      </c>
      <c r="CN1752" t="s">
        <v>234</v>
      </c>
      <c r="CO1752" t="s">
        <v>234</v>
      </c>
      <c r="CP1752" t="s">
        <v>234</v>
      </c>
      <c r="CQ1752" t="s">
        <v>234</v>
      </c>
      <c r="CR1752" t="s">
        <v>234</v>
      </c>
      <c r="CS1752" t="s">
        <v>234</v>
      </c>
      <c r="CT1752" t="s">
        <v>234</v>
      </c>
      <c r="CU1752" t="s">
        <v>234</v>
      </c>
      <c r="CV1752" t="s">
        <v>234</v>
      </c>
      <c r="CW1752" t="s">
        <v>234</v>
      </c>
      <c r="CX1752" t="s">
        <v>234</v>
      </c>
      <c r="CY1752" t="s">
        <v>234</v>
      </c>
      <c r="CZ1752" t="s">
        <v>234</v>
      </c>
      <c r="DA1752" t="s">
        <v>234</v>
      </c>
      <c r="DB1752" t="s">
        <v>234</v>
      </c>
      <c r="DC1752" t="s">
        <v>234</v>
      </c>
      <c r="DD1752" t="s">
        <v>234</v>
      </c>
      <c r="DE1752" t="s">
        <v>234</v>
      </c>
      <c r="DF1752" t="s">
        <v>234</v>
      </c>
      <c r="DG1752" t="s">
        <v>234</v>
      </c>
      <c r="DH1752" t="s">
        <v>234</v>
      </c>
      <c r="DI1752" t="s">
        <v>234</v>
      </c>
      <c r="DJ1752" t="s">
        <v>234</v>
      </c>
      <c r="DK1752" t="s">
        <v>234</v>
      </c>
      <c r="DL1752" t="s">
        <v>234</v>
      </c>
      <c r="DM1752" t="s">
        <v>234</v>
      </c>
      <c r="DN1752" t="s">
        <v>234</v>
      </c>
      <c r="DO1752" t="s">
        <v>234</v>
      </c>
      <c r="DP1752" t="s">
        <v>234</v>
      </c>
      <c r="DQ1752" t="s">
        <v>259</v>
      </c>
      <c r="DR1752" t="s">
        <v>264</v>
      </c>
      <c r="DS1752" t="s">
        <v>234</v>
      </c>
      <c r="DT1752" t="s">
        <v>271</v>
      </c>
      <c r="DU1752" t="s">
        <v>234</v>
      </c>
      <c r="DV1752" t="s">
        <v>7958</v>
      </c>
      <c r="DW1752" t="s">
        <v>234</v>
      </c>
      <c r="DX1752" t="s">
        <v>234</v>
      </c>
      <c r="DY1752" t="s">
        <v>234</v>
      </c>
      <c r="DZ1752" t="s">
        <v>234</v>
      </c>
      <c r="EA1752" t="s">
        <v>234</v>
      </c>
      <c r="EB1752" t="s">
        <v>234</v>
      </c>
      <c r="EC1752" t="s">
        <v>234</v>
      </c>
      <c r="ED1752" t="s">
        <v>234</v>
      </c>
      <c r="EE1752" t="s">
        <v>234</v>
      </c>
      <c r="EF1752" t="s">
        <v>234</v>
      </c>
      <c r="EG1752" t="s">
        <v>234</v>
      </c>
      <c r="EH1752" t="s">
        <v>234</v>
      </c>
      <c r="EI1752" t="s">
        <v>234</v>
      </c>
      <c r="EJ1752" t="s">
        <v>234</v>
      </c>
      <c r="EK1752" t="s">
        <v>234</v>
      </c>
      <c r="EL1752" t="s">
        <v>234</v>
      </c>
      <c r="EM1752" t="s">
        <v>234</v>
      </c>
      <c r="EN1752" t="s">
        <v>234</v>
      </c>
      <c r="EO1752" t="s">
        <v>234</v>
      </c>
      <c r="EP1752" t="s">
        <v>234</v>
      </c>
      <c r="EQ1752" t="s">
        <v>234</v>
      </c>
      <c r="ER1752" t="s">
        <v>234</v>
      </c>
      <c r="ES1752" t="s">
        <v>234</v>
      </c>
      <c r="ET1752" t="s">
        <v>234</v>
      </c>
      <c r="EU1752" t="s">
        <v>234</v>
      </c>
      <c r="EV1752" t="s">
        <v>234</v>
      </c>
      <c r="EW1752" t="s">
        <v>234</v>
      </c>
      <c r="EX1752" t="s">
        <v>234</v>
      </c>
      <c r="EY1752" t="s">
        <v>234</v>
      </c>
      <c r="EZ1752" t="s">
        <v>234</v>
      </c>
      <c r="FA1752" t="s">
        <v>234</v>
      </c>
      <c r="FB1752" t="s">
        <v>234</v>
      </c>
      <c r="FC1752" t="s">
        <v>234</v>
      </c>
      <c r="FD1752" t="s">
        <v>234</v>
      </c>
      <c r="FE1752" t="s">
        <v>234</v>
      </c>
      <c r="FF1752" t="s">
        <v>234</v>
      </c>
      <c r="FG1752" t="s">
        <v>234</v>
      </c>
      <c r="FH1752" t="s">
        <v>234</v>
      </c>
      <c r="FI1752" t="s">
        <v>234</v>
      </c>
      <c r="FJ1752" t="s">
        <v>234</v>
      </c>
      <c r="FK1752" t="s">
        <v>234</v>
      </c>
      <c r="FL1752" t="s">
        <v>234</v>
      </c>
      <c r="FM1752" t="s">
        <v>234</v>
      </c>
      <c r="FN1752" t="s">
        <v>234</v>
      </c>
      <c r="FO1752" t="s">
        <v>234</v>
      </c>
      <c r="FP1752" t="s">
        <v>234</v>
      </c>
      <c r="FQ1752" t="s">
        <v>234</v>
      </c>
      <c r="FR1752" t="s">
        <v>234</v>
      </c>
      <c r="FS1752" t="s">
        <v>234</v>
      </c>
      <c r="FT1752" t="s">
        <v>234</v>
      </c>
      <c r="FU1752" t="s">
        <v>234</v>
      </c>
      <c r="FV1752" t="s">
        <v>234</v>
      </c>
      <c r="FW1752" t="s">
        <v>234</v>
      </c>
      <c r="FX1752" t="s">
        <v>234</v>
      </c>
      <c r="FY1752" t="s">
        <v>234</v>
      </c>
      <c r="FZ1752" t="s">
        <v>234</v>
      </c>
      <c r="GA1752" t="s">
        <v>234</v>
      </c>
      <c r="GB1752" t="s">
        <v>234</v>
      </c>
      <c r="GC1752" t="s">
        <v>234</v>
      </c>
      <c r="GD1752" t="s">
        <v>234</v>
      </c>
      <c r="GE1752" t="s">
        <v>234</v>
      </c>
      <c r="GF1752" t="s">
        <v>234</v>
      </c>
      <c r="GG1752" t="s">
        <v>234</v>
      </c>
      <c r="GH1752" t="s">
        <v>234</v>
      </c>
      <c r="GI1752" t="s">
        <v>234</v>
      </c>
      <c r="GJ1752" t="s">
        <v>234</v>
      </c>
      <c r="GK1752" t="s">
        <v>234</v>
      </c>
      <c r="GL1752" t="s">
        <v>234</v>
      </c>
      <c r="GM1752" t="s">
        <v>234</v>
      </c>
      <c r="GN1752" t="s">
        <v>234</v>
      </c>
      <c r="GO1752" t="s">
        <v>234</v>
      </c>
      <c r="GP1752" t="s">
        <v>234</v>
      </c>
      <c r="GQ1752" t="s">
        <v>234</v>
      </c>
      <c r="GR1752" t="s">
        <v>234</v>
      </c>
      <c r="GS1752" t="s">
        <v>234</v>
      </c>
      <c r="GT1752" t="s">
        <v>234</v>
      </c>
      <c r="GU1752" t="s">
        <v>234</v>
      </c>
      <c r="GV1752" t="s">
        <v>234</v>
      </c>
      <c r="GW1752" t="s">
        <v>234</v>
      </c>
      <c r="GX1752" t="s">
        <v>234</v>
      </c>
      <c r="GY1752" t="s">
        <v>334</v>
      </c>
      <c r="GZ1752" t="s">
        <v>234</v>
      </c>
      <c r="HA1752" t="s">
        <v>274</v>
      </c>
      <c r="HB1752" t="s">
        <v>275</v>
      </c>
      <c r="HC1752" t="s">
        <v>234</v>
      </c>
      <c r="HD1752" t="s">
        <v>276</v>
      </c>
      <c r="HE1752" t="s">
        <v>21258</v>
      </c>
      <c r="HF1752" t="s">
        <v>790</v>
      </c>
      <c r="HG1752" t="s">
        <v>21305</v>
      </c>
      <c r="HH1752" t="s">
        <v>234</v>
      </c>
      <c r="HI1752" t="s">
        <v>280</v>
      </c>
      <c r="HJ1752" t="s">
        <v>234</v>
      </c>
      <c r="HK1752" t="s">
        <v>234</v>
      </c>
      <c r="HL1752" t="s">
        <v>779</v>
      </c>
      <c r="HM1752" t="s">
        <v>791</v>
      </c>
      <c r="HN1752" t="s">
        <v>3597</v>
      </c>
      <c r="HO1752" t="s">
        <v>234</v>
      </c>
      <c r="HP1752" t="s">
        <v>284</v>
      </c>
      <c r="HQ1752" t="s">
        <v>234</v>
      </c>
      <c r="HR1752" t="s">
        <v>234</v>
      </c>
      <c r="HS1752" t="s">
        <v>285</v>
      </c>
      <c r="HT1752" t="s">
        <v>274</v>
      </c>
      <c r="HU1752" t="s">
        <v>234</v>
      </c>
      <c r="HV1752" t="s">
        <v>234</v>
      </c>
      <c r="HW1752" t="s">
        <v>234</v>
      </c>
      <c r="HX1752" t="s">
        <v>234</v>
      </c>
      <c r="HY1752" t="s">
        <v>234</v>
      </c>
    </row>
    <row r="1753" spans="1:233" x14ac:dyDescent="0.25">
      <c r="A1753" t="s">
        <v>22040</v>
      </c>
      <c r="B1753" t="s">
        <v>234</v>
      </c>
      <c r="C1753" t="s">
        <v>234</v>
      </c>
      <c r="D1753" t="s">
        <v>20935</v>
      </c>
      <c r="E1753" t="s">
        <v>22041</v>
      </c>
      <c r="F1753" t="s">
        <v>237</v>
      </c>
      <c r="G1753" t="s">
        <v>234</v>
      </c>
      <c r="H1753" t="s">
        <v>238</v>
      </c>
      <c r="I1753" t="s">
        <v>22042</v>
      </c>
      <c r="J1753" t="s">
        <v>311</v>
      </c>
      <c r="K1753" t="s">
        <v>241</v>
      </c>
      <c r="L1753" t="s">
        <v>242</v>
      </c>
      <c r="M1753" t="s">
        <v>243</v>
      </c>
      <c r="N1753" t="s">
        <v>244</v>
      </c>
      <c r="O1753" t="s">
        <v>234</v>
      </c>
      <c r="P1753" t="s">
        <v>22043</v>
      </c>
      <c r="Q1753" t="s">
        <v>22044</v>
      </c>
      <c r="R1753" t="s">
        <v>234</v>
      </c>
      <c r="S1753" t="s">
        <v>234</v>
      </c>
      <c r="T1753" t="s">
        <v>22045</v>
      </c>
      <c r="U1753" t="s">
        <v>9712</v>
      </c>
      <c r="V1753" t="s">
        <v>234</v>
      </c>
      <c r="W1753" t="s">
        <v>722</v>
      </c>
      <c r="X1753" t="s">
        <v>250</v>
      </c>
      <c r="Y1753" t="s">
        <v>251</v>
      </c>
      <c r="Z1753" t="s">
        <v>234</v>
      </c>
      <c r="AA1753" t="s">
        <v>234</v>
      </c>
      <c r="AB1753" t="s">
        <v>234</v>
      </c>
      <c r="AC1753" t="s">
        <v>234</v>
      </c>
      <c r="AD1753" t="s">
        <v>723</v>
      </c>
      <c r="AE1753" t="s">
        <v>234</v>
      </c>
      <c r="AF1753" t="s">
        <v>22046</v>
      </c>
      <c r="AG1753" t="s">
        <v>234</v>
      </c>
      <c r="AH1753" t="s">
        <v>234</v>
      </c>
      <c r="AI1753" t="s">
        <v>254</v>
      </c>
      <c r="AJ1753" t="s">
        <v>242</v>
      </c>
      <c r="AK1753" t="s">
        <v>238</v>
      </c>
      <c r="AL1753" t="s">
        <v>22047</v>
      </c>
      <c r="AM1753" t="s">
        <v>234</v>
      </c>
      <c r="AN1753" t="s">
        <v>234</v>
      </c>
      <c r="AO1753" t="s">
        <v>257</v>
      </c>
      <c r="AP1753" t="s">
        <v>312</v>
      </c>
      <c r="AQ1753" t="s">
        <v>312</v>
      </c>
      <c r="AR1753" t="s">
        <v>238</v>
      </c>
      <c r="AS1753" t="s">
        <v>237</v>
      </c>
      <c r="AT1753" t="s">
        <v>258</v>
      </c>
      <c r="AU1753" t="s">
        <v>234</v>
      </c>
      <c r="AV1753" t="s">
        <v>234</v>
      </c>
      <c r="AW1753" t="s">
        <v>234</v>
      </c>
      <c r="AX1753" t="s">
        <v>234</v>
      </c>
      <c r="AY1753" t="s">
        <v>234</v>
      </c>
      <c r="AZ1753" t="s">
        <v>234</v>
      </c>
      <c r="BA1753" t="s">
        <v>234</v>
      </c>
      <c r="BB1753" t="s">
        <v>234</v>
      </c>
      <c r="BC1753" t="s">
        <v>259</v>
      </c>
      <c r="BD1753" t="s">
        <v>250</v>
      </c>
      <c r="BE1753" t="s">
        <v>251</v>
      </c>
      <c r="BF1753" t="s">
        <v>234</v>
      </c>
      <c r="BG1753" t="s">
        <v>234</v>
      </c>
      <c r="BH1753" t="s">
        <v>260</v>
      </c>
      <c r="BI1753" t="s">
        <v>234</v>
      </c>
      <c r="BJ1753" t="s">
        <v>234</v>
      </c>
      <c r="BK1753" t="s">
        <v>234</v>
      </c>
      <c r="BL1753" t="s">
        <v>22048</v>
      </c>
      <c r="BM1753" t="s">
        <v>22049</v>
      </c>
      <c r="BN1753" t="s">
        <v>263</v>
      </c>
      <c r="BO1753" t="s">
        <v>234</v>
      </c>
      <c r="BP1753" t="s">
        <v>264</v>
      </c>
      <c r="BQ1753" t="s">
        <v>250</v>
      </c>
      <c r="BR1753" t="s">
        <v>251</v>
      </c>
      <c r="BS1753" t="s">
        <v>234</v>
      </c>
      <c r="BT1753" t="s">
        <v>234</v>
      </c>
      <c r="BU1753" t="s">
        <v>234</v>
      </c>
      <c r="BV1753" t="s">
        <v>265</v>
      </c>
      <c r="BW1753" t="s">
        <v>3378</v>
      </c>
      <c r="BX1753" t="s">
        <v>15493</v>
      </c>
      <c r="BY1753" t="s">
        <v>22050</v>
      </c>
      <c r="BZ1753" t="s">
        <v>22051</v>
      </c>
      <c r="CA1753" t="s">
        <v>270</v>
      </c>
      <c r="CB1753" t="s">
        <v>234</v>
      </c>
      <c r="CC1753" t="s">
        <v>234</v>
      </c>
      <c r="CD1753" t="s">
        <v>234</v>
      </c>
      <c r="CE1753" t="s">
        <v>234</v>
      </c>
      <c r="CF1753" t="s">
        <v>234</v>
      </c>
      <c r="CG1753" t="s">
        <v>234</v>
      </c>
      <c r="CH1753" t="s">
        <v>234</v>
      </c>
      <c r="CI1753" t="s">
        <v>234</v>
      </c>
      <c r="CJ1753" t="s">
        <v>234</v>
      </c>
      <c r="CK1753" t="s">
        <v>234</v>
      </c>
      <c r="CL1753" t="s">
        <v>234</v>
      </c>
      <c r="CM1753" t="s">
        <v>234</v>
      </c>
      <c r="CN1753" t="s">
        <v>234</v>
      </c>
      <c r="CO1753" t="s">
        <v>234</v>
      </c>
      <c r="CP1753" t="s">
        <v>234</v>
      </c>
      <c r="CQ1753" t="s">
        <v>234</v>
      </c>
      <c r="CR1753" t="s">
        <v>234</v>
      </c>
      <c r="CS1753" t="s">
        <v>234</v>
      </c>
      <c r="CT1753" t="s">
        <v>234</v>
      </c>
      <c r="CU1753" t="s">
        <v>234</v>
      </c>
      <c r="CV1753" t="s">
        <v>234</v>
      </c>
      <c r="CW1753" t="s">
        <v>234</v>
      </c>
      <c r="CX1753" t="s">
        <v>234</v>
      </c>
      <c r="CY1753" t="s">
        <v>234</v>
      </c>
      <c r="CZ1753" t="s">
        <v>234</v>
      </c>
      <c r="DA1753" t="s">
        <v>234</v>
      </c>
      <c r="DB1753" t="s">
        <v>234</v>
      </c>
      <c r="DC1753" t="s">
        <v>234</v>
      </c>
      <c r="DD1753" t="s">
        <v>234</v>
      </c>
      <c r="DE1753" t="s">
        <v>234</v>
      </c>
      <c r="DF1753" t="s">
        <v>234</v>
      </c>
      <c r="DG1753" t="s">
        <v>234</v>
      </c>
      <c r="DH1753" t="s">
        <v>234</v>
      </c>
      <c r="DI1753" t="s">
        <v>234</v>
      </c>
      <c r="DJ1753" t="s">
        <v>234</v>
      </c>
      <c r="DK1753" t="s">
        <v>234</v>
      </c>
      <c r="DL1753" t="s">
        <v>234</v>
      </c>
      <c r="DM1753" t="s">
        <v>234</v>
      </c>
      <c r="DN1753" t="s">
        <v>234</v>
      </c>
      <c r="DO1753" t="s">
        <v>234</v>
      </c>
      <c r="DP1753" t="s">
        <v>234</v>
      </c>
      <c r="DQ1753" t="s">
        <v>259</v>
      </c>
      <c r="DR1753" t="s">
        <v>264</v>
      </c>
      <c r="DS1753" t="s">
        <v>234</v>
      </c>
      <c r="DT1753" t="s">
        <v>271</v>
      </c>
      <c r="DU1753" t="s">
        <v>234</v>
      </c>
      <c r="DV1753" t="s">
        <v>3382</v>
      </c>
      <c r="DW1753" t="s">
        <v>234</v>
      </c>
      <c r="DX1753" t="s">
        <v>234</v>
      </c>
      <c r="DY1753" t="s">
        <v>234</v>
      </c>
      <c r="DZ1753" t="s">
        <v>234</v>
      </c>
      <c r="EA1753" t="s">
        <v>234</v>
      </c>
      <c r="EB1753" t="s">
        <v>234</v>
      </c>
      <c r="EC1753" t="s">
        <v>234</v>
      </c>
      <c r="ED1753" t="s">
        <v>234</v>
      </c>
      <c r="EE1753" t="s">
        <v>234</v>
      </c>
      <c r="EF1753" t="s">
        <v>234</v>
      </c>
      <c r="EG1753" t="s">
        <v>234</v>
      </c>
      <c r="EH1753" t="s">
        <v>234</v>
      </c>
      <c r="EI1753" t="s">
        <v>234</v>
      </c>
      <c r="EJ1753" t="s">
        <v>234</v>
      </c>
      <c r="EK1753" t="s">
        <v>234</v>
      </c>
      <c r="EL1753" t="s">
        <v>234</v>
      </c>
      <c r="EM1753" t="s">
        <v>234</v>
      </c>
      <c r="EN1753" t="s">
        <v>234</v>
      </c>
      <c r="EO1753" t="s">
        <v>234</v>
      </c>
      <c r="EP1753" t="s">
        <v>234</v>
      </c>
      <c r="EQ1753" t="s">
        <v>234</v>
      </c>
      <c r="ER1753" t="s">
        <v>234</v>
      </c>
      <c r="ES1753" t="s">
        <v>234</v>
      </c>
      <c r="ET1753" t="s">
        <v>234</v>
      </c>
      <c r="EU1753" t="s">
        <v>234</v>
      </c>
      <c r="EV1753" t="s">
        <v>234</v>
      </c>
      <c r="EW1753" t="s">
        <v>234</v>
      </c>
      <c r="EX1753" t="s">
        <v>234</v>
      </c>
      <c r="EY1753" t="s">
        <v>234</v>
      </c>
      <c r="EZ1753" t="s">
        <v>234</v>
      </c>
      <c r="FA1753" t="s">
        <v>234</v>
      </c>
      <c r="FB1753" t="s">
        <v>234</v>
      </c>
      <c r="FC1753" t="s">
        <v>234</v>
      </c>
      <c r="FD1753" t="s">
        <v>234</v>
      </c>
      <c r="FE1753" t="s">
        <v>234</v>
      </c>
      <c r="FF1753" t="s">
        <v>234</v>
      </c>
      <c r="FG1753" t="s">
        <v>234</v>
      </c>
      <c r="FH1753" t="s">
        <v>234</v>
      </c>
      <c r="FI1753" t="s">
        <v>234</v>
      </c>
      <c r="FJ1753" t="s">
        <v>234</v>
      </c>
      <c r="FK1753" t="s">
        <v>234</v>
      </c>
      <c r="FL1753" t="s">
        <v>234</v>
      </c>
      <c r="FM1753" t="s">
        <v>234</v>
      </c>
      <c r="FN1753" t="s">
        <v>234</v>
      </c>
      <c r="FO1753" t="s">
        <v>234</v>
      </c>
      <c r="FP1753" t="s">
        <v>234</v>
      </c>
      <c r="FQ1753" t="s">
        <v>234</v>
      </c>
      <c r="FR1753" t="s">
        <v>234</v>
      </c>
      <c r="FS1753" t="s">
        <v>234</v>
      </c>
      <c r="FT1753" t="s">
        <v>234</v>
      </c>
      <c r="FU1753" t="s">
        <v>234</v>
      </c>
      <c r="FV1753" t="s">
        <v>234</v>
      </c>
      <c r="FW1753" t="s">
        <v>234</v>
      </c>
      <c r="FX1753" t="s">
        <v>234</v>
      </c>
      <c r="FY1753" t="s">
        <v>234</v>
      </c>
      <c r="FZ1753" t="s">
        <v>234</v>
      </c>
      <c r="GA1753" t="s">
        <v>234</v>
      </c>
      <c r="GB1753" t="s">
        <v>234</v>
      </c>
      <c r="GC1753" t="s">
        <v>234</v>
      </c>
      <c r="GD1753" t="s">
        <v>234</v>
      </c>
      <c r="GE1753" t="s">
        <v>234</v>
      </c>
      <c r="GF1753" t="s">
        <v>234</v>
      </c>
      <c r="GG1753" t="s">
        <v>234</v>
      </c>
      <c r="GH1753" t="s">
        <v>234</v>
      </c>
      <c r="GI1753" t="s">
        <v>234</v>
      </c>
      <c r="GJ1753" t="s">
        <v>234</v>
      </c>
      <c r="GK1753" t="s">
        <v>234</v>
      </c>
      <c r="GL1753" t="s">
        <v>234</v>
      </c>
      <c r="GM1753" t="s">
        <v>234</v>
      </c>
      <c r="GN1753" t="s">
        <v>234</v>
      </c>
      <c r="GO1753" t="s">
        <v>234</v>
      </c>
      <c r="GP1753" t="s">
        <v>234</v>
      </c>
      <c r="GQ1753" t="s">
        <v>234</v>
      </c>
      <c r="GR1753" t="s">
        <v>234</v>
      </c>
      <c r="GS1753" t="s">
        <v>234</v>
      </c>
      <c r="GT1753" t="s">
        <v>234</v>
      </c>
      <c r="GU1753" t="s">
        <v>234</v>
      </c>
      <c r="GV1753" t="s">
        <v>234</v>
      </c>
      <c r="GW1753" t="s">
        <v>234</v>
      </c>
      <c r="GX1753" t="s">
        <v>234</v>
      </c>
      <c r="GY1753" t="s">
        <v>273</v>
      </c>
      <c r="GZ1753" t="s">
        <v>234</v>
      </c>
      <c r="HA1753" t="s">
        <v>274</v>
      </c>
      <c r="HB1753" t="s">
        <v>275</v>
      </c>
      <c r="HC1753" t="s">
        <v>234</v>
      </c>
      <c r="HD1753" t="s">
        <v>276</v>
      </c>
      <c r="HE1753" t="s">
        <v>277</v>
      </c>
      <c r="HF1753" t="s">
        <v>825</v>
      </c>
      <c r="HG1753" t="s">
        <v>234</v>
      </c>
      <c r="HH1753" t="s">
        <v>279</v>
      </c>
      <c r="HI1753" t="s">
        <v>280</v>
      </c>
      <c r="HJ1753" t="s">
        <v>234</v>
      </c>
      <c r="HK1753" t="s">
        <v>234</v>
      </c>
      <c r="HL1753" t="s">
        <v>281</v>
      </c>
      <c r="HM1753" t="s">
        <v>826</v>
      </c>
      <c r="HN1753" t="s">
        <v>234</v>
      </c>
      <c r="HO1753" t="s">
        <v>283</v>
      </c>
      <c r="HP1753" t="s">
        <v>284</v>
      </c>
      <c r="HQ1753" t="s">
        <v>234</v>
      </c>
      <c r="HR1753" t="s">
        <v>234</v>
      </c>
      <c r="HS1753" t="s">
        <v>285</v>
      </c>
      <c r="HT1753" t="s">
        <v>274</v>
      </c>
      <c r="HU1753" t="s">
        <v>234</v>
      </c>
      <c r="HV1753" t="s">
        <v>234</v>
      </c>
      <c r="HW1753" t="s">
        <v>234</v>
      </c>
      <c r="HX1753" t="s">
        <v>234</v>
      </c>
      <c r="HY1753" t="s">
        <v>234</v>
      </c>
    </row>
    <row r="1754" spans="1:233" x14ac:dyDescent="0.25">
      <c r="A1754" t="s">
        <v>22052</v>
      </c>
      <c r="B1754" t="s">
        <v>234</v>
      </c>
      <c r="C1754" t="s">
        <v>234</v>
      </c>
      <c r="D1754" t="s">
        <v>20935</v>
      </c>
      <c r="E1754" t="s">
        <v>22053</v>
      </c>
      <c r="F1754" t="s">
        <v>308</v>
      </c>
      <c r="G1754" t="s">
        <v>234</v>
      </c>
      <c r="H1754" t="s">
        <v>19994</v>
      </c>
      <c r="I1754" t="s">
        <v>22054</v>
      </c>
      <c r="J1754" t="s">
        <v>240</v>
      </c>
      <c r="K1754" t="s">
        <v>241</v>
      </c>
      <c r="L1754" t="s">
        <v>242</v>
      </c>
      <c r="M1754" t="s">
        <v>234</v>
      </c>
      <c r="N1754" t="s">
        <v>244</v>
      </c>
      <c r="O1754" t="s">
        <v>234</v>
      </c>
      <c r="P1754" t="s">
        <v>22055</v>
      </c>
      <c r="Q1754" t="s">
        <v>22056</v>
      </c>
      <c r="R1754" t="s">
        <v>234</v>
      </c>
      <c r="S1754" t="s">
        <v>234</v>
      </c>
      <c r="T1754" t="s">
        <v>22057</v>
      </c>
      <c r="U1754" t="s">
        <v>18485</v>
      </c>
      <c r="V1754" t="s">
        <v>234</v>
      </c>
      <c r="W1754" t="s">
        <v>249</v>
      </c>
      <c r="X1754" t="s">
        <v>250</v>
      </c>
      <c r="Y1754" t="s">
        <v>251</v>
      </c>
      <c r="Z1754" t="s">
        <v>234</v>
      </c>
      <c r="AA1754" t="s">
        <v>234</v>
      </c>
      <c r="AB1754" t="s">
        <v>234</v>
      </c>
      <c r="AC1754" t="s">
        <v>234</v>
      </c>
      <c r="AD1754" t="s">
        <v>18486</v>
      </c>
      <c r="AE1754" t="s">
        <v>234</v>
      </c>
      <c r="AF1754" t="s">
        <v>22058</v>
      </c>
      <c r="AG1754" t="s">
        <v>234</v>
      </c>
      <c r="AH1754" t="s">
        <v>234</v>
      </c>
      <c r="AI1754" t="s">
        <v>321</v>
      </c>
      <c r="AJ1754" t="s">
        <v>242</v>
      </c>
      <c r="AK1754" t="s">
        <v>9229</v>
      </c>
      <c r="AL1754" t="s">
        <v>22059</v>
      </c>
      <c r="AM1754" t="s">
        <v>234</v>
      </c>
      <c r="AN1754" t="s">
        <v>22060</v>
      </c>
      <c r="AO1754" t="s">
        <v>325</v>
      </c>
      <c r="AP1754" t="s">
        <v>244</v>
      </c>
      <c r="AQ1754" t="s">
        <v>244</v>
      </c>
      <c r="AR1754" t="s">
        <v>19994</v>
      </c>
      <c r="AS1754" t="s">
        <v>308</v>
      </c>
      <c r="AT1754" t="s">
        <v>258</v>
      </c>
      <c r="AU1754" t="s">
        <v>234</v>
      </c>
      <c r="AV1754" t="s">
        <v>234</v>
      </c>
      <c r="AW1754" t="s">
        <v>234</v>
      </c>
      <c r="AX1754" t="s">
        <v>234</v>
      </c>
      <c r="AY1754" t="s">
        <v>234</v>
      </c>
      <c r="AZ1754" t="s">
        <v>234</v>
      </c>
      <c r="BA1754" t="s">
        <v>234</v>
      </c>
      <c r="BB1754" t="s">
        <v>234</v>
      </c>
      <c r="BC1754" t="s">
        <v>259</v>
      </c>
      <c r="BD1754" t="s">
        <v>250</v>
      </c>
      <c r="BE1754" t="s">
        <v>251</v>
      </c>
      <c r="BF1754" t="s">
        <v>234</v>
      </c>
      <c r="BG1754" t="s">
        <v>234</v>
      </c>
      <c r="BH1754" t="s">
        <v>263</v>
      </c>
      <c r="BI1754" t="s">
        <v>234</v>
      </c>
      <c r="BJ1754" t="s">
        <v>234</v>
      </c>
      <c r="BK1754" t="s">
        <v>234</v>
      </c>
      <c r="BL1754" t="s">
        <v>22061</v>
      </c>
      <c r="BM1754" t="s">
        <v>22062</v>
      </c>
      <c r="BN1754" t="s">
        <v>1325</v>
      </c>
      <c r="BO1754" t="s">
        <v>234</v>
      </c>
      <c r="BP1754" t="s">
        <v>264</v>
      </c>
      <c r="BQ1754" t="s">
        <v>250</v>
      </c>
      <c r="BR1754" t="s">
        <v>251</v>
      </c>
      <c r="BS1754" t="s">
        <v>234</v>
      </c>
      <c r="BT1754" t="s">
        <v>234</v>
      </c>
      <c r="BU1754" t="s">
        <v>234</v>
      </c>
      <c r="BV1754" t="s">
        <v>474</v>
      </c>
      <c r="BW1754" t="s">
        <v>838</v>
      </c>
      <c r="BX1754" t="s">
        <v>21044</v>
      </c>
      <c r="BY1754" t="s">
        <v>22063</v>
      </c>
      <c r="BZ1754" t="s">
        <v>22064</v>
      </c>
      <c r="CA1754" t="s">
        <v>260</v>
      </c>
      <c r="CB1754" t="s">
        <v>234</v>
      </c>
      <c r="CC1754" t="s">
        <v>234</v>
      </c>
      <c r="CD1754" t="s">
        <v>234</v>
      </c>
      <c r="CE1754" t="s">
        <v>234</v>
      </c>
      <c r="CF1754" t="s">
        <v>234</v>
      </c>
      <c r="CG1754" t="s">
        <v>234</v>
      </c>
      <c r="CH1754" t="s">
        <v>234</v>
      </c>
      <c r="CI1754" t="s">
        <v>234</v>
      </c>
      <c r="CJ1754" t="s">
        <v>234</v>
      </c>
      <c r="CK1754" t="s">
        <v>234</v>
      </c>
      <c r="CL1754" t="s">
        <v>234</v>
      </c>
      <c r="CM1754" t="s">
        <v>234</v>
      </c>
      <c r="CN1754" t="s">
        <v>234</v>
      </c>
      <c r="CO1754" t="s">
        <v>234</v>
      </c>
      <c r="CP1754" t="s">
        <v>234</v>
      </c>
      <c r="CQ1754" t="s">
        <v>234</v>
      </c>
      <c r="CR1754" t="s">
        <v>234</v>
      </c>
      <c r="CS1754" t="s">
        <v>234</v>
      </c>
      <c r="CT1754" t="s">
        <v>234</v>
      </c>
      <c r="CU1754" t="s">
        <v>234</v>
      </c>
      <c r="CV1754" t="s">
        <v>234</v>
      </c>
      <c r="CW1754" t="s">
        <v>234</v>
      </c>
      <c r="CX1754" t="s">
        <v>234</v>
      </c>
      <c r="CY1754" t="s">
        <v>234</v>
      </c>
      <c r="CZ1754" t="s">
        <v>234</v>
      </c>
      <c r="DA1754" t="s">
        <v>234</v>
      </c>
      <c r="DB1754" t="s">
        <v>234</v>
      </c>
      <c r="DC1754" t="s">
        <v>234</v>
      </c>
      <c r="DD1754" t="s">
        <v>234</v>
      </c>
      <c r="DE1754" t="s">
        <v>234</v>
      </c>
      <c r="DF1754" t="s">
        <v>234</v>
      </c>
      <c r="DG1754" t="s">
        <v>234</v>
      </c>
      <c r="DH1754" t="s">
        <v>234</v>
      </c>
      <c r="DI1754" t="s">
        <v>234</v>
      </c>
      <c r="DJ1754" t="s">
        <v>234</v>
      </c>
      <c r="DK1754" t="s">
        <v>234</v>
      </c>
      <c r="DL1754" t="s">
        <v>234</v>
      </c>
      <c r="DM1754" t="s">
        <v>234</v>
      </c>
      <c r="DN1754" t="s">
        <v>234</v>
      </c>
      <c r="DO1754" t="s">
        <v>234</v>
      </c>
      <c r="DP1754" t="s">
        <v>234</v>
      </c>
      <c r="DQ1754" t="s">
        <v>259</v>
      </c>
      <c r="DR1754" t="s">
        <v>264</v>
      </c>
      <c r="DS1754" t="s">
        <v>234</v>
      </c>
      <c r="DT1754" t="s">
        <v>271</v>
      </c>
      <c r="DU1754" t="s">
        <v>234</v>
      </c>
      <c r="DV1754" t="s">
        <v>842</v>
      </c>
      <c r="DW1754" t="s">
        <v>234</v>
      </c>
      <c r="DX1754" t="s">
        <v>234</v>
      </c>
      <c r="DY1754" t="s">
        <v>234</v>
      </c>
      <c r="DZ1754" t="s">
        <v>234</v>
      </c>
      <c r="EA1754" t="s">
        <v>234</v>
      </c>
      <c r="EB1754" t="s">
        <v>234</v>
      </c>
      <c r="EC1754" t="s">
        <v>234</v>
      </c>
      <c r="ED1754" t="s">
        <v>234</v>
      </c>
      <c r="EE1754" t="s">
        <v>234</v>
      </c>
      <c r="EF1754" t="s">
        <v>234</v>
      </c>
      <c r="EG1754" t="s">
        <v>234</v>
      </c>
      <c r="EH1754" t="s">
        <v>234</v>
      </c>
      <c r="EI1754" t="s">
        <v>234</v>
      </c>
      <c r="EJ1754" t="s">
        <v>234</v>
      </c>
      <c r="EK1754" t="s">
        <v>234</v>
      </c>
      <c r="EL1754" t="s">
        <v>234</v>
      </c>
      <c r="EM1754" t="s">
        <v>234</v>
      </c>
      <c r="EN1754" t="s">
        <v>234</v>
      </c>
      <c r="EO1754" t="s">
        <v>234</v>
      </c>
      <c r="EP1754" t="s">
        <v>234</v>
      </c>
      <c r="EQ1754" t="s">
        <v>234</v>
      </c>
      <c r="ER1754" t="s">
        <v>234</v>
      </c>
      <c r="ES1754" t="s">
        <v>234</v>
      </c>
      <c r="ET1754" t="s">
        <v>234</v>
      </c>
      <c r="EU1754" t="s">
        <v>234</v>
      </c>
      <c r="EV1754" t="s">
        <v>234</v>
      </c>
      <c r="EW1754" t="s">
        <v>234</v>
      </c>
      <c r="EX1754" t="s">
        <v>234</v>
      </c>
      <c r="EY1754" t="s">
        <v>234</v>
      </c>
      <c r="EZ1754" t="s">
        <v>234</v>
      </c>
      <c r="FA1754" t="s">
        <v>234</v>
      </c>
      <c r="FB1754" t="s">
        <v>234</v>
      </c>
      <c r="FC1754" t="s">
        <v>234</v>
      </c>
      <c r="FD1754" t="s">
        <v>234</v>
      </c>
      <c r="FE1754" t="s">
        <v>234</v>
      </c>
      <c r="FF1754" t="s">
        <v>234</v>
      </c>
      <c r="FG1754" t="s">
        <v>234</v>
      </c>
      <c r="FH1754" t="s">
        <v>234</v>
      </c>
      <c r="FI1754" t="s">
        <v>234</v>
      </c>
      <c r="FJ1754" t="s">
        <v>234</v>
      </c>
      <c r="FK1754" t="s">
        <v>234</v>
      </c>
      <c r="FL1754" t="s">
        <v>234</v>
      </c>
      <c r="FM1754" t="s">
        <v>234</v>
      </c>
      <c r="FN1754" t="s">
        <v>234</v>
      </c>
      <c r="FO1754" t="s">
        <v>234</v>
      </c>
      <c r="FP1754" t="s">
        <v>234</v>
      </c>
      <c r="FQ1754" t="s">
        <v>234</v>
      </c>
      <c r="FR1754" t="s">
        <v>234</v>
      </c>
      <c r="FS1754" t="s">
        <v>234</v>
      </c>
      <c r="FT1754" t="s">
        <v>234</v>
      </c>
      <c r="FU1754" t="s">
        <v>234</v>
      </c>
      <c r="FV1754" t="s">
        <v>234</v>
      </c>
      <c r="FW1754" t="s">
        <v>234</v>
      </c>
      <c r="FX1754" t="s">
        <v>234</v>
      </c>
      <c r="FY1754" t="s">
        <v>234</v>
      </c>
      <c r="FZ1754" t="s">
        <v>234</v>
      </c>
      <c r="GA1754" t="s">
        <v>234</v>
      </c>
      <c r="GB1754" t="s">
        <v>234</v>
      </c>
      <c r="GC1754" t="s">
        <v>234</v>
      </c>
      <c r="GD1754" t="s">
        <v>234</v>
      </c>
      <c r="GE1754" t="s">
        <v>234</v>
      </c>
      <c r="GF1754" t="s">
        <v>234</v>
      </c>
      <c r="GG1754" t="s">
        <v>234</v>
      </c>
      <c r="GH1754" t="s">
        <v>234</v>
      </c>
      <c r="GI1754" t="s">
        <v>234</v>
      </c>
      <c r="GJ1754" t="s">
        <v>234</v>
      </c>
      <c r="GK1754" t="s">
        <v>234</v>
      </c>
      <c r="GL1754" t="s">
        <v>234</v>
      </c>
      <c r="GM1754" t="s">
        <v>234</v>
      </c>
      <c r="GN1754" t="s">
        <v>234</v>
      </c>
      <c r="GO1754" t="s">
        <v>234</v>
      </c>
      <c r="GP1754" t="s">
        <v>234</v>
      </c>
      <c r="GQ1754" t="s">
        <v>234</v>
      </c>
      <c r="GR1754" t="s">
        <v>234</v>
      </c>
      <c r="GS1754" t="s">
        <v>234</v>
      </c>
      <c r="GT1754" t="s">
        <v>234</v>
      </c>
      <c r="GU1754" t="s">
        <v>234</v>
      </c>
      <c r="GV1754" t="s">
        <v>234</v>
      </c>
      <c r="GW1754" t="s">
        <v>234</v>
      </c>
      <c r="GX1754" t="s">
        <v>234</v>
      </c>
      <c r="GY1754" t="s">
        <v>334</v>
      </c>
      <c r="GZ1754" t="s">
        <v>234</v>
      </c>
      <c r="HA1754" t="s">
        <v>274</v>
      </c>
      <c r="HB1754" t="s">
        <v>275</v>
      </c>
      <c r="HC1754" t="s">
        <v>234</v>
      </c>
      <c r="HD1754" t="s">
        <v>9229</v>
      </c>
      <c r="HE1754" t="s">
        <v>278</v>
      </c>
      <c r="HF1754" t="s">
        <v>234</v>
      </c>
      <c r="HG1754" t="s">
        <v>234</v>
      </c>
      <c r="HH1754" t="s">
        <v>234</v>
      </c>
      <c r="HI1754" t="s">
        <v>280</v>
      </c>
      <c r="HJ1754" t="s">
        <v>234</v>
      </c>
      <c r="HK1754" t="s">
        <v>234</v>
      </c>
      <c r="HL1754" t="s">
        <v>282</v>
      </c>
      <c r="HM1754" t="s">
        <v>234</v>
      </c>
      <c r="HN1754" t="s">
        <v>234</v>
      </c>
      <c r="HO1754" t="s">
        <v>234</v>
      </c>
      <c r="HP1754" t="s">
        <v>284</v>
      </c>
      <c r="HQ1754" t="s">
        <v>234</v>
      </c>
      <c r="HR1754" t="s">
        <v>234</v>
      </c>
      <c r="HS1754" t="s">
        <v>285</v>
      </c>
      <c r="HT1754" t="s">
        <v>274</v>
      </c>
      <c r="HU1754" t="s">
        <v>234</v>
      </c>
      <c r="HV1754" t="s">
        <v>234</v>
      </c>
      <c r="HW1754" t="s">
        <v>234</v>
      </c>
      <c r="HX1754" t="s">
        <v>234</v>
      </c>
      <c r="HY1754" t="s">
        <v>234</v>
      </c>
    </row>
    <row r="1755" spans="1:233" x14ac:dyDescent="0.25">
      <c r="A1755" t="s">
        <v>22065</v>
      </c>
      <c r="B1755" t="s">
        <v>234</v>
      </c>
      <c r="C1755" t="s">
        <v>234</v>
      </c>
      <c r="D1755" t="s">
        <v>20935</v>
      </c>
      <c r="E1755" t="s">
        <v>22066</v>
      </c>
      <c r="F1755" t="s">
        <v>308</v>
      </c>
      <c r="G1755" t="s">
        <v>234</v>
      </c>
      <c r="H1755" t="s">
        <v>11583</v>
      </c>
      <c r="I1755" t="s">
        <v>22067</v>
      </c>
      <c r="J1755" t="s">
        <v>311</v>
      </c>
      <c r="K1755" t="s">
        <v>241</v>
      </c>
      <c r="L1755" t="s">
        <v>242</v>
      </c>
      <c r="M1755" t="s">
        <v>243</v>
      </c>
      <c r="N1755" t="s">
        <v>312</v>
      </c>
      <c r="O1755" t="s">
        <v>234</v>
      </c>
      <c r="P1755" t="s">
        <v>22068</v>
      </c>
      <c r="Q1755" t="s">
        <v>22069</v>
      </c>
      <c r="R1755" t="s">
        <v>234</v>
      </c>
      <c r="S1755" t="s">
        <v>234</v>
      </c>
      <c r="T1755" t="s">
        <v>22070</v>
      </c>
      <c r="U1755" t="s">
        <v>412</v>
      </c>
      <c r="V1755" t="s">
        <v>234</v>
      </c>
      <c r="W1755" t="s">
        <v>318</v>
      </c>
      <c r="X1755" t="s">
        <v>250</v>
      </c>
      <c r="Y1755" t="s">
        <v>251</v>
      </c>
      <c r="Z1755" t="s">
        <v>234</v>
      </c>
      <c r="AA1755" t="s">
        <v>234</v>
      </c>
      <c r="AB1755" t="s">
        <v>234</v>
      </c>
      <c r="AC1755" t="s">
        <v>234</v>
      </c>
      <c r="AD1755" t="s">
        <v>413</v>
      </c>
      <c r="AE1755" t="s">
        <v>234</v>
      </c>
      <c r="AF1755" t="s">
        <v>22071</v>
      </c>
      <c r="AG1755" t="s">
        <v>234</v>
      </c>
      <c r="AH1755" t="s">
        <v>234</v>
      </c>
      <c r="AI1755" t="s">
        <v>321</v>
      </c>
      <c r="AJ1755" t="s">
        <v>242</v>
      </c>
      <c r="AK1755" t="s">
        <v>3171</v>
      </c>
      <c r="AL1755" t="s">
        <v>22072</v>
      </c>
      <c r="AM1755" t="s">
        <v>234</v>
      </c>
      <c r="AN1755" t="s">
        <v>22073</v>
      </c>
      <c r="AO1755" t="s">
        <v>325</v>
      </c>
      <c r="AP1755" t="s">
        <v>312</v>
      </c>
      <c r="AQ1755" t="s">
        <v>312</v>
      </c>
      <c r="AR1755" t="s">
        <v>11583</v>
      </c>
      <c r="AS1755" t="s">
        <v>308</v>
      </c>
      <c r="AT1755" t="s">
        <v>258</v>
      </c>
      <c r="AU1755" t="s">
        <v>234</v>
      </c>
      <c r="AV1755" t="s">
        <v>234</v>
      </c>
      <c r="AW1755" t="s">
        <v>234</v>
      </c>
      <c r="AX1755" t="s">
        <v>234</v>
      </c>
      <c r="AY1755" t="s">
        <v>234</v>
      </c>
      <c r="AZ1755" t="s">
        <v>234</v>
      </c>
      <c r="BA1755" t="s">
        <v>234</v>
      </c>
      <c r="BB1755" t="s">
        <v>234</v>
      </c>
      <c r="BC1755" t="s">
        <v>259</v>
      </c>
      <c r="BD1755" t="s">
        <v>250</v>
      </c>
      <c r="BE1755" t="s">
        <v>251</v>
      </c>
      <c r="BF1755" t="s">
        <v>234</v>
      </c>
      <c r="BG1755" t="s">
        <v>234</v>
      </c>
      <c r="BH1755" t="s">
        <v>260</v>
      </c>
      <c r="BI1755" t="s">
        <v>234</v>
      </c>
      <c r="BJ1755" t="s">
        <v>234</v>
      </c>
      <c r="BK1755" t="s">
        <v>234</v>
      </c>
      <c r="BL1755" t="s">
        <v>22074</v>
      </c>
      <c r="BM1755" t="s">
        <v>22075</v>
      </c>
      <c r="BN1755" t="s">
        <v>263</v>
      </c>
      <c r="BO1755" t="s">
        <v>234</v>
      </c>
      <c r="BP1755" t="s">
        <v>264</v>
      </c>
      <c r="BQ1755" t="s">
        <v>250</v>
      </c>
      <c r="BR1755" t="s">
        <v>251</v>
      </c>
      <c r="BS1755" t="s">
        <v>234</v>
      </c>
      <c r="BT1755" t="s">
        <v>234</v>
      </c>
      <c r="BU1755" t="s">
        <v>234</v>
      </c>
      <c r="BV1755" t="s">
        <v>474</v>
      </c>
      <c r="BW1755" t="s">
        <v>7955</v>
      </c>
      <c r="BX1755" t="s">
        <v>22076</v>
      </c>
      <c r="BY1755" t="s">
        <v>22077</v>
      </c>
      <c r="BZ1755" t="s">
        <v>22078</v>
      </c>
      <c r="CA1755" t="s">
        <v>270</v>
      </c>
      <c r="CB1755" t="s">
        <v>234</v>
      </c>
      <c r="CC1755" t="s">
        <v>234</v>
      </c>
      <c r="CD1755" t="s">
        <v>234</v>
      </c>
      <c r="CE1755" t="s">
        <v>234</v>
      </c>
      <c r="CF1755" t="s">
        <v>234</v>
      </c>
      <c r="CG1755" t="s">
        <v>234</v>
      </c>
      <c r="CH1755" t="s">
        <v>234</v>
      </c>
      <c r="CI1755" t="s">
        <v>234</v>
      </c>
      <c r="CJ1755" t="s">
        <v>234</v>
      </c>
      <c r="CK1755" t="s">
        <v>234</v>
      </c>
      <c r="CL1755" t="s">
        <v>234</v>
      </c>
      <c r="CM1755" t="s">
        <v>234</v>
      </c>
      <c r="CN1755" t="s">
        <v>234</v>
      </c>
      <c r="CO1755" t="s">
        <v>234</v>
      </c>
      <c r="CP1755" t="s">
        <v>234</v>
      </c>
      <c r="CQ1755" t="s">
        <v>234</v>
      </c>
      <c r="CR1755" t="s">
        <v>234</v>
      </c>
      <c r="CS1755" t="s">
        <v>234</v>
      </c>
      <c r="CT1755" t="s">
        <v>234</v>
      </c>
      <c r="CU1755" t="s">
        <v>234</v>
      </c>
      <c r="CV1755" t="s">
        <v>234</v>
      </c>
      <c r="CW1755" t="s">
        <v>234</v>
      </c>
      <c r="CX1755" t="s">
        <v>234</v>
      </c>
      <c r="CY1755" t="s">
        <v>234</v>
      </c>
      <c r="CZ1755" t="s">
        <v>234</v>
      </c>
      <c r="DA1755" t="s">
        <v>234</v>
      </c>
      <c r="DB1755" t="s">
        <v>234</v>
      </c>
      <c r="DC1755" t="s">
        <v>234</v>
      </c>
      <c r="DD1755" t="s">
        <v>234</v>
      </c>
      <c r="DE1755" t="s">
        <v>234</v>
      </c>
      <c r="DF1755" t="s">
        <v>234</v>
      </c>
      <c r="DG1755" t="s">
        <v>234</v>
      </c>
      <c r="DH1755" t="s">
        <v>234</v>
      </c>
      <c r="DI1755" t="s">
        <v>234</v>
      </c>
      <c r="DJ1755" t="s">
        <v>234</v>
      </c>
      <c r="DK1755" t="s">
        <v>234</v>
      </c>
      <c r="DL1755" t="s">
        <v>234</v>
      </c>
      <c r="DM1755" t="s">
        <v>234</v>
      </c>
      <c r="DN1755" t="s">
        <v>234</v>
      </c>
      <c r="DO1755" t="s">
        <v>234</v>
      </c>
      <c r="DP1755" t="s">
        <v>234</v>
      </c>
      <c r="DQ1755" t="s">
        <v>259</v>
      </c>
      <c r="DR1755" t="s">
        <v>264</v>
      </c>
      <c r="DS1755" t="s">
        <v>234</v>
      </c>
      <c r="DT1755" t="s">
        <v>271</v>
      </c>
      <c r="DU1755" t="s">
        <v>234</v>
      </c>
      <c r="DV1755" t="s">
        <v>7958</v>
      </c>
      <c r="DW1755" t="s">
        <v>234</v>
      </c>
      <c r="DX1755" t="s">
        <v>234</v>
      </c>
      <c r="DY1755" t="s">
        <v>234</v>
      </c>
      <c r="DZ1755" t="s">
        <v>234</v>
      </c>
      <c r="EA1755" t="s">
        <v>234</v>
      </c>
      <c r="EB1755" t="s">
        <v>234</v>
      </c>
      <c r="EC1755" t="s">
        <v>234</v>
      </c>
      <c r="ED1755" t="s">
        <v>234</v>
      </c>
      <c r="EE1755" t="s">
        <v>234</v>
      </c>
      <c r="EF1755" t="s">
        <v>234</v>
      </c>
      <c r="EG1755" t="s">
        <v>234</v>
      </c>
      <c r="EH1755" t="s">
        <v>234</v>
      </c>
      <c r="EI1755" t="s">
        <v>234</v>
      </c>
      <c r="EJ1755" t="s">
        <v>234</v>
      </c>
      <c r="EK1755" t="s">
        <v>234</v>
      </c>
      <c r="EL1755" t="s">
        <v>234</v>
      </c>
      <c r="EM1755" t="s">
        <v>234</v>
      </c>
      <c r="EN1755" t="s">
        <v>234</v>
      </c>
      <c r="EO1755" t="s">
        <v>234</v>
      </c>
      <c r="EP1755" t="s">
        <v>234</v>
      </c>
      <c r="EQ1755" t="s">
        <v>234</v>
      </c>
      <c r="ER1755" t="s">
        <v>234</v>
      </c>
      <c r="ES1755" t="s">
        <v>234</v>
      </c>
      <c r="ET1755" t="s">
        <v>234</v>
      </c>
      <c r="EU1755" t="s">
        <v>234</v>
      </c>
      <c r="EV1755" t="s">
        <v>234</v>
      </c>
      <c r="EW1755" t="s">
        <v>234</v>
      </c>
      <c r="EX1755" t="s">
        <v>234</v>
      </c>
      <c r="EY1755" t="s">
        <v>234</v>
      </c>
      <c r="EZ1755" t="s">
        <v>234</v>
      </c>
      <c r="FA1755" t="s">
        <v>234</v>
      </c>
      <c r="FB1755" t="s">
        <v>234</v>
      </c>
      <c r="FC1755" t="s">
        <v>234</v>
      </c>
      <c r="FD1755" t="s">
        <v>234</v>
      </c>
      <c r="FE1755" t="s">
        <v>234</v>
      </c>
      <c r="FF1755" t="s">
        <v>234</v>
      </c>
      <c r="FG1755" t="s">
        <v>234</v>
      </c>
      <c r="FH1755" t="s">
        <v>234</v>
      </c>
      <c r="FI1755" t="s">
        <v>234</v>
      </c>
      <c r="FJ1755" t="s">
        <v>234</v>
      </c>
      <c r="FK1755" t="s">
        <v>234</v>
      </c>
      <c r="FL1755" t="s">
        <v>234</v>
      </c>
      <c r="FM1755" t="s">
        <v>234</v>
      </c>
      <c r="FN1755" t="s">
        <v>234</v>
      </c>
      <c r="FO1755" t="s">
        <v>234</v>
      </c>
      <c r="FP1755" t="s">
        <v>234</v>
      </c>
      <c r="FQ1755" t="s">
        <v>234</v>
      </c>
      <c r="FR1755" t="s">
        <v>234</v>
      </c>
      <c r="FS1755" t="s">
        <v>234</v>
      </c>
      <c r="FT1755" t="s">
        <v>234</v>
      </c>
      <c r="FU1755" t="s">
        <v>234</v>
      </c>
      <c r="FV1755" t="s">
        <v>234</v>
      </c>
      <c r="FW1755" t="s">
        <v>234</v>
      </c>
      <c r="FX1755" t="s">
        <v>234</v>
      </c>
      <c r="FY1755" t="s">
        <v>234</v>
      </c>
      <c r="FZ1755" t="s">
        <v>234</v>
      </c>
      <c r="GA1755" t="s">
        <v>234</v>
      </c>
      <c r="GB1755" t="s">
        <v>234</v>
      </c>
      <c r="GC1755" t="s">
        <v>234</v>
      </c>
      <c r="GD1755" t="s">
        <v>234</v>
      </c>
      <c r="GE1755" t="s">
        <v>234</v>
      </c>
      <c r="GF1755" t="s">
        <v>234</v>
      </c>
      <c r="GG1755" t="s">
        <v>234</v>
      </c>
      <c r="GH1755" t="s">
        <v>234</v>
      </c>
      <c r="GI1755" t="s">
        <v>234</v>
      </c>
      <c r="GJ1755" t="s">
        <v>234</v>
      </c>
      <c r="GK1755" t="s">
        <v>234</v>
      </c>
      <c r="GL1755" t="s">
        <v>234</v>
      </c>
      <c r="GM1755" t="s">
        <v>234</v>
      </c>
      <c r="GN1755" t="s">
        <v>234</v>
      </c>
      <c r="GO1755" t="s">
        <v>234</v>
      </c>
      <c r="GP1755" t="s">
        <v>234</v>
      </c>
      <c r="GQ1755" t="s">
        <v>234</v>
      </c>
      <c r="GR1755" t="s">
        <v>234</v>
      </c>
      <c r="GS1755" t="s">
        <v>234</v>
      </c>
      <c r="GT1755" t="s">
        <v>234</v>
      </c>
      <c r="GU1755" t="s">
        <v>234</v>
      </c>
      <c r="GV1755" t="s">
        <v>234</v>
      </c>
      <c r="GW1755" t="s">
        <v>234</v>
      </c>
      <c r="GX1755" t="s">
        <v>234</v>
      </c>
      <c r="GY1755" t="s">
        <v>334</v>
      </c>
      <c r="GZ1755" t="s">
        <v>234</v>
      </c>
      <c r="HA1755" t="s">
        <v>274</v>
      </c>
      <c r="HB1755" t="s">
        <v>275</v>
      </c>
      <c r="HC1755" t="s">
        <v>234</v>
      </c>
      <c r="HD1755" t="s">
        <v>3171</v>
      </c>
      <c r="HE1755" t="s">
        <v>277</v>
      </c>
      <c r="HF1755" t="s">
        <v>234</v>
      </c>
      <c r="HG1755" t="s">
        <v>234</v>
      </c>
      <c r="HH1755" t="s">
        <v>234</v>
      </c>
      <c r="HI1755" t="s">
        <v>280</v>
      </c>
      <c r="HJ1755" t="s">
        <v>234</v>
      </c>
      <c r="HK1755" t="s">
        <v>234</v>
      </c>
      <c r="HL1755" t="s">
        <v>281</v>
      </c>
      <c r="HM1755" t="s">
        <v>234</v>
      </c>
      <c r="HN1755" t="s">
        <v>234</v>
      </c>
      <c r="HO1755" t="s">
        <v>234</v>
      </c>
      <c r="HP1755" t="s">
        <v>284</v>
      </c>
      <c r="HQ1755" t="s">
        <v>234</v>
      </c>
      <c r="HR1755" t="s">
        <v>234</v>
      </c>
      <c r="HS1755" t="s">
        <v>285</v>
      </c>
      <c r="HT1755" t="s">
        <v>274</v>
      </c>
      <c r="HU1755" t="s">
        <v>234</v>
      </c>
      <c r="HV1755" t="s">
        <v>234</v>
      </c>
      <c r="HW1755" t="s">
        <v>234</v>
      </c>
      <c r="HX1755" t="s">
        <v>234</v>
      </c>
      <c r="HY1755" t="s">
        <v>234</v>
      </c>
    </row>
    <row r="1756" spans="1:233" x14ac:dyDescent="0.25">
      <c r="A1756" t="s">
        <v>22079</v>
      </c>
      <c r="B1756" t="s">
        <v>234</v>
      </c>
      <c r="C1756" t="s">
        <v>234</v>
      </c>
      <c r="D1756" t="s">
        <v>20935</v>
      </c>
      <c r="E1756" t="s">
        <v>22080</v>
      </c>
      <c r="F1756" t="s">
        <v>237</v>
      </c>
      <c r="G1756" t="s">
        <v>234</v>
      </c>
      <c r="H1756" t="s">
        <v>238</v>
      </c>
      <c r="I1756" t="s">
        <v>3540</v>
      </c>
      <c r="J1756" t="s">
        <v>311</v>
      </c>
      <c r="K1756" t="s">
        <v>241</v>
      </c>
      <c r="L1756" t="s">
        <v>242</v>
      </c>
      <c r="M1756" t="s">
        <v>243</v>
      </c>
      <c r="N1756" t="s">
        <v>244</v>
      </c>
      <c r="O1756" t="s">
        <v>234</v>
      </c>
      <c r="P1756" t="s">
        <v>22081</v>
      </c>
      <c r="Q1756" t="s">
        <v>12385</v>
      </c>
      <c r="R1756" t="s">
        <v>234</v>
      </c>
      <c r="S1756" t="s">
        <v>234</v>
      </c>
      <c r="T1756" t="s">
        <v>20304</v>
      </c>
      <c r="U1756" t="s">
        <v>1198</v>
      </c>
      <c r="V1756" t="s">
        <v>234</v>
      </c>
      <c r="W1756" t="s">
        <v>318</v>
      </c>
      <c r="X1756" t="s">
        <v>250</v>
      </c>
      <c r="Y1756" t="s">
        <v>251</v>
      </c>
      <c r="Z1756" t="s">
        <v>234</v>
      </c>
      <c r="AA1756" t="s">
        <v>234</v>
      </c>
      <c r="AB1756" t="s">
        <v>234</v>
      </c>
      <c r="AC1756" t="s">
        <v>234</v>
      </c>
      <c r="AD1756" t="s">
        <v>488</v>
      </c>
      <c r="AE1756" t="s">
        <v>234</v>
      </c>
      <c r="AF1756" t="s">
        <v>22082</v>
      </c>
      <c r="AG1756" t="s">
        <v>234</v>
      </c>
      <c r="AH1756" t="s">
        <v>234</v>
      </c>
      <c r="AI1756" t="s">
        <v>254</v>
      </c>
      <c r="AJ1756" t="s">
        <v>242</v>
      </c>
      <c r="AK1756" t="s">
        <v>238</v>
      </c>
      <c r="AL1756" t="s">
        <v>22083</v>
      </c>
      <c r="AM1756" t="s">
        <v>234</v>
      </c>
      <c r="AN1756" t="s">
        <v>234</v>
      </c>
      <c r="AO1756" t="s">
        <v>257</v>
      </c>
      <c r="AP1756" t="s">
        <v>312</v>
      </c>
      <c r="AQ1756" t="s">
        <v>312</v>
      </c>
      <c r="AR1756" t="s">
        <v>238</v>
      </c>
      <c r="AS1756" t="s">
        <v>237</v>
      </c>
      <c r="AT1756" t="s">
        <v>258</v>
      </c>
      <c r="AU1756" t="s">
        <v>234</v>
      </c>
      <c r="AV1756" t="s">
        <v>234</v>
      </c>
      <c r="AW1756" t="s">
        <v>234</v>
      </c>
      <c r="AX1756" t="s">
        <v>234</v>
      </c>
      <c r="AY1756" t="s">
        <v>234</v>
      </c>
      <c r="AZ1756" t="s">
        <v>234</v>
      </c>
      <c r="BA1756" t="s">
        <v>234</v>
      </c>
      <c r="BB1756" t="s">
        <v>234</v>
      </c>
      <c r="BC1756" t="s">
        <v>259</v>
      </c>
      <c r="BD1756" t="s">
        <v>250</v>
      </c>
      <c r="BE1756" t="s">
        <v>251</v>
      </c>
      <c r="BF1756" t="s">
        <v>234</v>
      </c>
      <c r="BG1756" t="s">
        <v>234</v>
      </c>
      <c r="BH1756" t="s">
        <v>260</v>
      </c>
      <c r="BI1756" t="s">
        <v>234</v>
      </c>
      <c r="BJ1756" t="s">
        <v>234</v>
      </c>
      <c r="BK1756" t="s">
        <v>234</v>
      </c>
      <c r="BL1756" t="s">
        <v>22084</v>
      </c>
      <c r="BM1756" t="s">
        <v>22085</v>
      </c>
      <c r="BN1756" t="s">
        <v>263</v>
      </c>
      <c r="BO1756" t="s">
        <v>234</v>
      </c>
      <c r="BP1756" t="s">
        <v>264</v>
      </c>
      <c r="BQ1756" t="s">
        <v>250</v>
      </c>
      <c r="BR1756" t="s">
        <v>251</v>
      </c>
      <c r="BS1756" t="s">
        <v>234</v>
      </c>
      <c r="BT1756" t="s">
        <v>234</v>
      </c>
      <c r="BU1756" t="s">
        <v>234</v>
      </c>
      <c r="BV1756" t="s">
        <v>265</v>
      </c>
      <c r="BW1756" t="s">
        <v>9393</v>
      </c>
      <c r="BX1756" t="s">
        <v>15493</v>
      </c>
      <c r="BY1756" t="s">
        <v>22086</v>
      </c>
      <c r="BZ1756" t="s">
        <v>22087</v>
      </c>
      <c r="CA1756" t="s">
        <v>270</v>
      </c>
      <c r="CB1756" t="s">
        <v>234</v>
      </c>
      <c r="CC1756" t="s">
        <v>234</v>
      </c>
      <c r="CD1756" t="s">
        <v>234</v>
      </c>
      <c r="CE1756" t="s">
        <v>234</v>
      </c>
      <c r="CF1756" t="s">
        <v>234</v>
      </c>
      <c r="CG1756" t="s">
        <v>234</v>
      </c>
      <c r="CH1756" t="s">
        <v>234</v>
      </c>
      <c r="CI1756" t="s">
        <v>234</v>
      </c>
      <c r="CJ1756" t="s">
        <v>234</v>
      </c>
      <c r="CK1756" t="s">
        <v>234</v>
      </c>
      <c r="CL1756" t="s">
        <v>234</v>
      </c>
      <c r="CM1756" t="s">
        <v>234</v>
      </c>
      <c r="CN1756" t="s">
        <v>234</v>
      </c>
      <c r="CO1756" t="s">
        <v>234</v>
      </c>
      <c r="CP1756" t="s">
        <v>234</v>
      </c>
      <c r="CQ1756" t="s">
        <v>234</v>
      </c>
      <c r="CR1756" t="s">
        <v>234</v>
      </c>
      <c r="CS1756" t="s">
        <v>234</v>
      </c>
      <c r="CT1756" t="s">
        <v>234</v>
      </c>
      <c r="CU1756" t="s">
        <v>234</v>
      </c>
      <c r="CV1756" t="s">
        <v>234</v>
      </c>
      <c r="CW1756" t="s">
        <v>234</v>
      </c>
      <c r="CX1756" t="s">
        <v>234</v>
      </c>
      <c r="CY1756" t="s">
        <v>234</v>
      </c>
      <c r="CZ1756" t="s">
        <v>234</v>
      </c>
      <c r="DA1756" t="s">
        <v>234</v>
      </c>
      <c r="DB1756" t="s">
        <v>234</v>
      </c>
      <c r="DC1756" t="s">
        <v>234</v>
      </c>
      <c r="DD1756" t="s">
        <v>234</v>
      </c>
      <c r="DE1756" t="s">
        <v>234</v>
      </c>
      <c r="DF1756" t="s">
        <v>234</v>
      </c>
      <c r="DG1756" t="s">
        <v>234</v>
      </c>
      <c r="DH1756" t="s">
        <v>234</v>
      </c>
      <c r="DI1756" t="s">
        <v>234</v>
      </c>
      <c r="DJ1756" t="s">
        <v>234</v>
      </c>
      <c r="DK1756" t="s">
        <v>234</v>
      </c>
      <c r="DL1756" t="s">
        <v>234</v>
      </c>
      <c r="DM1756" t="s">
        <v>234</v>
      </c>
      <c r="DN1756" t="s">
        <v>234</v>
      </c>
      <c r="DO1756" t="s">
        <v>234</v>
      </c>
      <c r="DP1756" t="s">
        <v>234</v>
      </c>
      <c r="DQ1756" t="s">
        <v>259</v>
      </c>
      <c r="DR1756" t="s">
        <v>264</v>
      </c>
      <c r="DS1756" t="s">
        <v>234</v>
      </c>
      <c r="DT1756" t="s">
        <v>271</v>
      </c>
      <c r="DU1756" t="s">
        <v>234</v>
      </c>
      <c r="DV1756" t="s">
        <v>9397</v>
      </c>
      <c r="DW1756" t="s">
        <v>234</v>
      </c>
      <c r="DX1756" t="s">
        <v>234</v>
      </c>
      <c r="DY1756" t="s">
        <v>234</v>
      </c>
      <c r="DZ1756" t="s">
        <v>234</v>
      </c>
      <c r="EA1756" t="s">
        <v>234</v>
      </c>
      <c r="EB1756" t="s">
        <v>234</v>
      </c>
      <c r="EC1756" t="s">
        <v>234</v>
      </c>
      <c r="ED1756" t="s">
        <v>234</v>
      </c>
      <c r="EE1756" t="s">
        <v>234</v>
      </c>
      <c r="EF1756" t="s">
        <v>234</v>
      </c>
      <c r="EG1756" t="s">
        <v>234</v>
      </c>
      <c r="EH1756" t="s">
        <v>234</v>
      </c>
      <c r="EI1756" t="s">
        <v>234</v>
      </c>
      <c r="EJ1756" t="s">
        <v>234</v>
      </c>
      <c r="EK1756" t="s">
        <v>234</v>
      </c>
      <c r="EL1756" t="s">
        <v>234</v>
      </c>
      <c r="EM1756" t="s">
        <v>234</v>
      </c>
      <c r="EN1756" t="s">
        <v>234</v>
      </c>
      <c r="EO1756" t="s">
        <v>234</v>
      </c>
      <c r="EP1756" t="s">
        <v>234</v>
      </c>
      <c r="EQ1756" t="s">
        <v>234</v>
      </c>
      <c r="ER1756" t="s">
        <v>234</v>
      </c>
      <c r="ES1756" t="s">
        <v>234</v>
      </c>
      <c r="ET1756" t="s">
        <v>234</v>
      </c>
      <c r="EU1756" t="s">
        <v>234</v>
      </c>
      <c r="EV1756" t="s">
        <v>234</v>
      </c>
      <c r="EW1756" t="s">
        <v>234</v>
      </c>
      <c r="EX1756" t="s">
        <v>234</v>
      </c>
      <c r="EY1756" t="s">
        <v>234</v>
      </c>
      <c r="EZ1756" t="s">
        <v>234</v>
      </c>
      <c r="FA1756" t="s">
        <v>234</v>
      </c>
      <c r="FB1756" t="s">
        <v>234</v>
      </c>
      <c r="FC1756" t="s">
        <v>234</v>
      </c>
      <c r="FD1756" t="s">
        <v>234</v>
      </c>
      <c r="FE1756" t="s">
        <v>234</v>
      </c>
      <c r="FF1756" t="s">
        <v>234</v>
      </c>
      <c r="FG1756" t="s">
        <v>234</v>
      </c>
      <c r="FH1756" t="s">
        <v>234</v>
      </c>
      <c r="FI1756" t="s">
        <v>234</v>
      </c>
      <c r="FJ1756" t="s">
        <v>234</v>
      </c>
      <c r="FK1756" t="s">
        <v>234</v>
      </c>
      <c r="FL1756" t="s">
        <v>234</v>
      </c>
      <c r="FM1756" t="s">
        <v>234</v>
      </c>
      <c r="FN1756" t="s">
        <v>234</v>
      </c>
      <c r="FO1756" t="s">
        <v>234</v>
      </c>
      <c r="FP1756" t="s">
        <v>234</v>
      </c>
      <c r="FQ1756" t="s">
        <v>234</v>
      </c>
      <c r="FR1756" t="s">
        <v>234</v>
      </c>
      <c r="FS1756" t="s">
        <v>234</v>
      </c>
      <c r="FT1756" t="s">
        <v>234</v>
      </c>
      <c r="FU1756" t="s">
        <v>234</v>
      </c>
      <c r="FV1756" t="s">
        <v>234</v>
      </c>
      <c r="FW1756" t="s">
        <v>234</v>
      </c>
      <c r="FX1756" t="s">
        <v>234</v>
      </c>
      <c r="FY1756" t="s">
        <v>234</v>
      </c>
      <c r="FZ1756" t="s">
        <v>234</v>
      </c>
      <c r="GA1756" t="s">
        <v>234</v>
      </c>
      <c r="GB1756" t="s">
        <v>234</v>
      </c>
      <c r="GC1756" t="s">
        <v>234</v>
      </c>
      <c r="GD1756" t="s">
        <v>234</v>
      </c>
      <c r="GE1756" t="s">
        <v>234</v>
      </c>
      <c r="GF1756" t="s">
        <v>234</v>
      </c>
      <c r="GG1756" t="s">
        <v>234</v>
      </c>
      <c r="GH1756" t="s">
        <v>234</v>
      </c>
      <c r="GI1756" t="s">
        <v>234</v>
      </c>
      <c r="GJ1756" t="s">
        <v>234</v>
      </c>
      <c r="GK1756" t="s">
        <v>234</v>
      </c>
      <c r="GL1756" t="s">
        <v>234</v>
      </c>
      <c r="GM1756" t="s">
        <v>234</v>
      </c>
      <c r="GN1756" t="s">
        <v>234</v>
      </c>
      <c r="GO1756" t="s">
        <v>234</v>
      </c>
      <c r="GP1756" t="s">
        <v>234</v>
      </c>
      <c r="GQ1756" t="s">
        <v>234</v>
      </c>
      <c r="GR1756" t="s">
        <v>234</v>
      </c>
      <c r="GS1756" t="s">
        <v>234</v>
      </c>
      <c r="GT1756" t="s">
        <v>234</v>
      </c>
      <c r="GU1756" t="s">
        <v>234</v>
      </c>
      <c r="GV1756" t="s">
        <v>234</v>
      </c>
      <c r="GW1756" t="s">
        <v>234</v>
      </c>
      <c r="GX1756" t="s">
        <v>234</v>
      </c>
      <c r="GY1756" t="s">
        <v>273</v>
      </c>
      <c r="GZ1756" t="s">
        <v>234</v>
      </c>
      <c r="HA1756" t="s">
        <v>274</v>
      </c>
      <c r="HB1756" t="s">
        <v>275</v>
      </c>
      <c r="HC1756" t="s">
        <v>234</v>
      </c>
      <c r="HD1756" t="s">
        <v>276</v>
      </c>
      <c r="HE1756" t="s">
        <v>277</v>
      </c>
      <c r="HF1756" t="s">
        <v>335</v>
      </c>
      <c r="HG1756" t="s">
        <v>234</v>
      </c>
      <c r="HH1756" t="s">
        <v>279</v>
      </c>
      <c r="HI1756" t="s">
        <v>280</v>
      </c>
      <c r="HJ1756" t="s">
        <v>234</v>
      </c>
      <c r="HK1756" t="s">
        <v>234</v>
      </c>
      <c r="HL1756" t="s">
        <v>281</v>
      </c>
      <c r="HM1756" t="s">
        <v>336</v>
      </c>
      <c r="HN1756" t="s">
        <v>234</v>
      </c>
      <c r="HO1756" t="s">
        <v>283</v>
      </c>
      <c r="HP1756" t="s">
        <v>284</v>
      </c>
      <c r="HQ1756" t="s">
        <v>234</v>
      </c>
      <c r="HR1756" t="s">
        <v>234</v>
      </c>
      <c r="HS1756" t="s">
        <v>285</v>
      </c>
      <c r="HT1756" t="s">
        <v>274</v>
      </c>
      <c r="HU1756" t="s">
        <v>234</v>
      </c>
      <c r="HV1756" t="s">
        <v>234</v>
      </c>
      <c r="HW1756" t="s">
        <v>234</v>
      </c>
      <c r="HX1756" t="s">
        <v>234</v>
      </c>
      <c r="HY1756" t="s">
        <v>234</v>
      </c>
    </row>
    <row r="1757" spans="1:233" x14ac:dyDescent="0.25">
      <c r="A1757" t="s">
        <v>22088</v>
      </c>
      <c r="B1757" t="s">
        <v>234</v>
      </c>
      <c r="C1757" t="s">
        <v>234</v>
      </c>
      <c r="D1757" t="s">
        <v>20935</v>
      </c>
      <c r="E1757" t="s">
        <v>21490</v>
      </c>
      <c r="F1757" t="s">
        <v>21247</v>
      </c>
      <c r="G1757" t="s">
        <v>234</v>
      </c>
      <c r="H1757" t="s">
        <v>238</v>
      </c>
      <c r="I1757" t="s">
        <v>19324</v>
      </c>
      <c r="J1757" t="s">
        <v>240</v>
      </c>
      <c r="K1757" t="s">
        <v>241</v>
      </c>
      <c r="L1757" t="s">
        <v>242</v>
      </c>
      <c r="M1757" t="s">
        <v>243</v>
      </c>
      <c r="N1757" t="s">
        <v>312</v>
      </c>
      <c r="O1757" t="s">
        <v>234</v>
      </c>
      <c r="P1757" t="s">
        <v>20982</v>
      </c>
      <c r="Q1757" t="s">
        <v>22089</v>
      </c>
      <c r="R1757" t="s">
        <v>234</v>
      </c>
      <c r="S1757" t="s">
        <v>234</v>
      </c>
      <c r="T1757" t="s">
        <v>11613</v>
      </c>
      <c r="U1757" t="s">
        <v>8089</v>
      </c>
      <c r="V1757" t="s">
        <v>234</v>
      </c>
      <c r="W1757" t="s">
        <v>318</v>
      </c>
      <c r="X1757" t="s">
        <v>250</v>
      </c>
      <c r="Y1757" t="s">
        <v>251</v>
      </c>
      <c r="Z1757" t="s">
        <v>234</v>
      </c>
      <c r="AA1757" t="s">
        <v>234</v>
      </c>
      <c r="AB1757" t="s">
        <v>234</v>
      </c>
      <c r="AC1757" t="s">
        <v>234</v>
      </c>
      <c r="AD1757" t="s">
        <v>343</v>
      </c>
      <c r="AE1757" t="s">
        <v>234</v>
      </c>
      <c r="AF1757" t="s">
        <v>22090</v>
      </c>
      <c r="AG1757" t="s">
        <v>234</v>
      </c>
      <c r="AH1757" t="s">
        <v>234</v>
      </c>
      <c r="AI1757" t="s">
        <v>21251</v>
      </c>
      <c r="AJ1757" t="s">
        <v>242</v>
      </c>
      <c r="AK1757" t="s">
        <v>238</v>
      </c>
      <c r="AL1757" t="s">
        <v>22091</v>
      </c>
      <c r="AM1757" t="s">
        <v>234</v>
      </c>
      <c r="AN1757" t="s">
        <v>234</v>
      </c>
      <c r="AO1757" t="s">
        <v>21253</v>
      </c>
      <c r="AP1757" t="s">
        <v>312</v>
      </c>
      <c r="AQ1757" t="s">
        <v>312</v>
      </c>
      <c r="AR1757" t="s">
        <v>238</v>
      </c>
      <c r="AS1757" t="s">
        <v>21247</v>
      </c>
      <c r="AT1757" t="s">
        <v>258</v>
      </c>
      <c r="AU1757" t="s">
        <v>234</v>
      </c>
      <c r="AV1757" t="s">
        <v>234</v>
      </c>
      <c r="AW1757" t="s">
        <v>234</v>
      </c>
      <c r="AX1757" t="s">
        <v>234</v>
      </c>
      <c r="AY1757" t="s">
        <v>234</v>
      </c>
      <c r="AZ1757" t="s">
        <v>234</v>
      </c>
      <c r="BA1757" t="s">
        <v>234</v>
      </c>
      <c r="BB1757" t="s">
        <v>234</v>
      </c>
      <c r="BC1757" t="s">
        <v>259</v>
      </c>
      <c r="BD1757" t="s">
        <v>250</v>
      </c>
      <c r="BE1757" t="s">
        <v>251</v>
      </c>
      <c r="BF1757" t="s">
        <v>234</v>
      </c>
      <c r="BG1757" t="s">
        <v>234</v>
      </c>
      <c r="BH1757" t="s">
        <v>260</v>
      </c>
      <c r="BI1757" t="s">
        <v>234</v>
      </c>
      <c r="BJ1757" t="s">
        <v>234</v>
      </c>
      <c r="BK1757" t="s">
        <v>234</v>
      </c>
      <c r="BL1757" t="s">
        <v>22092</v>
      </c>
      <c r="BM1757" t="s">
        <v>22093</v>
      </c>
      <c r="BN1757" t="s">
        <v>263</v>
      </c>
      <c r="BO1757" t="s">
        <v>234</v>
      </c>
      <c r="BP1757" t="s">
        <v>264</v>
      </c>
      <c r="BQ1757" t="s">
        <v>250</v>
      </c>
      <c r="BR1757" t="s">
        <v>251</v>
      </c>
      <c r="BS1757" t="s">
        <v>234</v>
      </c>
      <c r="BT1757" t="s">
        <v>234</v>
      </c>
      <c r="BU1757" t="s">
        <v>234</v>
      </c>
      <c r="BV1757" t="s">
        <v>367</v>
      </c>
      <c r="BW1757" t="s">
        <v>6258</v>
      </c>
      <c r="BX1757" t="s">
        <v>786</v>
      </c>
      <c r="BY1757" t="s">
        <v>22094</v>
      </c>
      <c r="BZ1757" t="s">
        <v>22095</v>
      </c>
      <c r="CA1757" t="s">
        <v>270</v>
      </c>
      <c r="CB1757" t="s">
        <v>234</v>
      </c>
      <c r="CC1757" t="s">
        <v>234</v>
      </c>
      <c r="CD1757" t="s">
        <v>234</v>
      </c>
      <c r="CE1757" t="s">
        <v>234</v>
      </c>
      <c r="CF1757" t="s">
        <v>234</v>
      </c>
      <c r="CG1757" t="s">
        <v>234</v>
      </c>
      <c r="CH1757" t="s">
        <v>234</v>
      </c>
      <c r="CI1757" t="s">
        <v>234</v>
      </c>
      <c r="CJ1757" t="s">
        <v>234</v>
      </c>
      <c r="CK1757" t="s">
        <v>234</v>
      </c>
      <c r="CL1757" t="s">
        <v>234</v>
      </c>
      <c r="CM1757" t="s">
        <v>234</v>
      </c>
      <c r="CN1757" t="s">
        <v>234</v>
      </c>
      <c r="CO1757" t="s">
        <v>234</v>
      </c>
      <c r="CP1757" t="s">
        <v>234</v>
      </c>
      <c r="CQ1757" t="s">
        <v>234</v>
      </c>
      <c r="CR1757" t="s">
        <v>234</v>
      </c>
      <c r="CS1757" t="s">
        <v>234</v>
      </c>
      <c r="CT1757" t="s">
        <v>234</v>
      </c>
      <c r="CU1757" t="s">
        <v>234</v>
      </c>
      <c r="CV1757" t="s">
        <v>234</v>
      </c>
      <c r="CW1757" t="s">
        <v>234</v>
      </c>
      <c r="CX1757" t="s">
        <v>234</v>
      </c>
      <c r="CY1757" t="s">
        <v>234</v>
      </c>
      <c r="CZ1757" t="s">
        <v>234</v>
      </c>
      <c r="DA1757" t="s">
        <v>234</v>
      </c>
      <c r="DB1757" t="s">
        <v>234</v>
      </c>
      <c r="DC1757" t="s">
        <v>234</v>
      </c>
      <c r="DD1757" t="s">
        <v>234</v>
      </c>
      <c r="DE1757" t="s">
        <v>234</v>
      </c>
      <c r="DF1757" t="s">
        <v>234</v>
      </c>
      <c r="DG1757" t="s">
        <v>234</v>
      </c>
      <c r="DH1757" t="s">
        <v>234</v>
      </c>
      <c r="DI1757" t="s">
        <v>234</v>
      </c>
      <c r="DJ1757" t="s">
        <v>234</v>
      </c>
      <c r="DK1757" t="s">
        <v>234</v>
      </c>
      <c r="DL1757" t="s">
        <v>234</v>
      </c>
      <c r="DM1757" t="s">
        <v>234</v>
      </c>
      <c r="DN1757" t="s">
        <v>234</v>
      </c>
      <c r="DO1757" t="s">
        <v>234</v>
      </c>
      <c r="DP1757" t="s">
        <v>234</v>
      </c>
      <c r="DQ1757" t="s">
        <v>259</v>
      </c>
      <c r="DR1757" t="s">
        <v>264</v>
      </c>
      <c r="DS1757" t="s">
        <v>234</v>
      </c>
      <c r="DT1757" t="s">
        <v>271</v>
      </c>
      <c r="DU1757" t="s">
        <v>234</v>
      </c>
      <c r="DV1757" t="s">
        <v>6262</v>
      </c>
      <c r="DW1757" t="s">
        <v>234</v>
      </c>
      <c r="DX1757" t="s">
        <v>234</v>
      </c>
      <c r="DY1757" t="s">
        <v>234</v>
      </c>
      <c r="DZ1757" t="s">
        <v>234</v>
      </c>
      <c r="EA1757" t="s">
        <v>234</v>
      </c>
      <c r="EB1757" t="s">
        <v>234</v>
      </c>
      <c r="EC1757" t="s">
        <v>234</v>
      </c>
      <c r="ED1757" t="s">
        <v>234</v>
      </c>
      <c r="EE1757" t="s">
        <v>234</v>
      </c>
      <c r="EF1757" t="s">
        <v>234</v>
      </c>
      <c r="EG1757" t="s">
        <v>234</v>
      </c>
      <c r="EH1757" t="s">
        <v>234</v>
      </c>
      <c r="EI1757" t="s">
        <v>234</v>
      </c>
      <c r="EJ1757" t="s">
        <v>234</v>
      </c>
      <c r="EK1757" t="s">
        <v>234</v>
      </c>
      <c r="EL1757" t="s">
        <v>234</v>
      </c>
      <c r="EM1757" t="s">
        <v>234</v>
      </c>
      <c r="EN1757" t="s">
        <v>234</v>
      </c>
      <c r="EO1757" t="s">
        <v>234</v>
      </c>
      <c r="EP1757" t="s">
        <v>234</v>
      </c>
      <c r="EQ1757" t="s">
        <v>234</v>
      </c>
      <c r="ER1757" t="s">
        <v>234</v>
      </c>
      <c r="ES1757" t="s">
        <v>234</v>
      </c>
      <c r="ET1757" t="s">
        <v>234</v>
      </c>
      <c r="EU1757" t="s">
        <v>234</v>
      </c>
      <c r="EV1757" t="s">
        <v>234</v>
      </c>
      <c r="EW1757" t="s">
        <v>234</v>
      </c>
      <c r="EX1757" t="s">
        <v>234</v>
      </c>
      <c r="EY1757" t="s">
        <v>234</v>
      </c>
      <c r="EZ1757" t="s">
        <v>234</v>
      </c>
      <c r="FA1757" t="s">
        <v>234</v>
      </c>
      <c r="FB1757" t="s">
        <v>234</v>
      </c>
      <c r="FC1757" t="s">
        <v>234</v>
      </c>
      <c r="FD1757" t="s">
        <v>234</v>
      </c>
      <c r="FE1757" t="s">
        <v>234</v>
      </c>
      <c r="FF1757" t="s">
        <v>234</v>
      </c>
      <c r="FG1757" t="s">
        <v>234</v>
      </c>
      <c r="FH1757" t="s">
        <v>234</v>
      </c>
      <c r="FI1757" t="s">
        <v>234</v>
      </c>
      <c r="FJ1757" t="s">
        <v>234</v>
      </c>
      <c r="FK1757" t="s">
        <v>234</v>
      </c>
      <c r="FL1757" t="s">
        <v>234</v>
      </c>
      <c r="FM1757" t="s">
        <v>234</v>
      </c>
      <c r="FN1757" t="s">
        <v>234</v>
      </c>
      <c r="FO1757" t="s">
        <v>234</v>
      </c>
      <c r="FP1757" t="s">
        <v>234</v>
      </c>
      <c r="FQ1757" t="s">
        <v>234</v>
      </c>
      <c r="FR1757" t="s">
        <v>234</v>
      </c>
      <c r="FS1757" t="s">
        <v>234</v>
      </c>
      <c r="FT1757" t="s">
        <v>234</v>
      </c>
      <c r="FU1757" t="s">
        <v>234</v>
      </c>
      <c r="FV1757" t="s">
        <v>234</v>
      </c>
      <c r="FW1757" t="s">
        <v>234</v>
      </c>
      <c r="FX1757" t="s">
        <v>234</v>
      </c>
      <c r="FY1757" t="s">
        <v>234</v>
      </c>
      <c r="FZ1757" t="s">
        <v>234</v>
      </c>
      <c r="GA1757" t="s">
        <v>234</v>
      </c>
      <c r="GB1757" t="s">
        <v>234</v>
      </c>
      <c r="GC1757" t="s">
        <v>234</v>
      </c>
      <c r="GD1757" t="s">
        <v>234</v>
      </c>
      <c r="GE1757" t="s">
        <v>234</v>
      </c>
      <c r="GF1757" t="s">
        <v>234</v>
      </c>
      <c r="GG1757" t="s">
        <v>234</v>
      </c>
      <c r="GH1757" t="s">
        <v>234</v>
      </c>
      <c r="GI1757" t="s">
        <v>234</v>
      </c>
      <c r="GJ1757" t="s">
        <v>234</v>
      </c>
      <c r="GK1757" t="s">
        <v>234</v>
      </c>
      <c r="GL1757" t="s">
        <v>234</v>
      </c>
      <c r="GM1757" t="s">
        <v>234</v>
      </c>
      <c r="GN1757" t="s">
        <v>234</v>
      </c>
      <c r="GO1757" t="s">
        <v>234</v>
      </c>
      <c r="GP1757" t="s">
        <v>234</v>
      </c>
      <c r="GQ1757" t="s">
        <v>234</v>
      </c>
      <c r="GR1757" t="s">
        <v>234</v>
      </c>
      <c r="GS1757" t="s">
        <v>234</v>
      </c>
      <c r="GT1757" t="s">
        <v>234</v>
      </c>
      <c r="GU1757" t="s">
        <v>234</v>
      </c>
      <c r="GV1757" t="s">
        <v>234</v>
      </c>
      <c r="GW1757" t="s">
        <v>234</v>
      </c>
      <c r="GX1757" t="s">
        <v>234</v>
      </c>
      <c r="GY1757" t="s">
        <v>372</v>
      </c>
      <c r="GZ1757" t="s">
        <v>234</v>
      </c>
      <c r="HA1757" t="s">
        <v>274</v>
      </c>
      <c r="HB1757" t="s">
        <v>275</v>
      </c>
      <c r="HC1757" t="s">
        <v>234</v>
      </c>
      <c r="HD1757" t="s">
        <v>276</v>
      </c>
      <c r="HE1757" t="s">
        <v>21258</v>
      </c>
      <c r="HF1757" t="s">
        <v>790</v>
      </c>
      <c r="HG1757" t="s">
        <v>21305</v>
      </c>
      <c r="HH1757" t="s">
        <v>234</v>
      </c>
      <c r="HI1757" t="s">
        <v>280</v>
      </c>
      <c r="HJ1757" t="s">
        <v>234</v>
      </c>
      <c r="HK1757" t="s">
        <v>234</v>
      </c>
      <c r="HL1757" t="s">
        <v>779</v>
      </c>
      <c r="HM1757" t="s">
        <v>791</v>
      </c>
      <c r="HN1757" t="s">
        <v>3597</v>
      </c>
      <c r="HO1757" t="s">
        <v>234</v>
      </c>
      <c r="HP1757" t="s">
        <v>284</v>
      </c>
      <c r="HQ1757" t="s">
        <v>234</v>
      </c>
      <c r="HR1757" t="s">
        <v>234</v>
      </c>
      <c r="HS1757" t="s">
        <v>285</v>
      </c>
      <c r="HT1757" t="s">
        <v>274</v>
      </c>
      <c r="HU1757" t="s">
        <v>234</v>
      </c>
      <c r="HV1757" t="s">
        <v>234</v>
      </c>
      <c r="HW1757" t="s">
        <v>234</v>
      </c>
      <c r="HX1757" t="s">
        <v>234</v>
      </c>
      <c r="HY1757" t="s">
        <v>234</v>
      </c>
    </row>
    <row r="1758" spans="1:233" x14ac:dyDescent="0.25">
      <c r="A1758" t="s">
        <v>22096</v>
      </c>
      <c r="B1758" t="s">
        <v>234</v>
      </c>
      <c r="C1758" t="s">
        <v>234</v>
      </c>
      <c r="D1758" t="s">
        <v>20935</v>
      </c>
      <c r="E1758" t="s">
        <v>22097</v>
      </c>
      <c r="F1758" t="s">
        <v>308</v>
      </c>
      <c r="G1758" t="s">
        <v>234</v>
      </c>
      <c r="H1758" t="s">
        <v>19994</v>
      </c>
      <c r="I1758" t="s">
        <v>22098</v>
      </c>
      <c r="J1758" t="s">
        <v>240</v>
      </c>
      <c r="K1758" t="s">
        <v>241</v>
      </c>
      <c r="L1758" t="s">
        <v>242</v>
      </c>
      <c r="M1758" t="s">
        <v>243</v>
      </c>
      <c r="N1758" t="s">
        <v>449</v>
      </c>
      <c r="O1758" t="s">
        <v>234</v>
      </c>
      <c r="P1758" t="s">
        <v>22099</v>
      </c>
      <c r="Q1758" t="s">
        <v>22100</v>
      </c>
      <c r="R1758" t="s">
        <v>234</v>
      </c>
      <c r="S1758" t="s">
        <v>234</v>
      </c>
      <c r="T1758" t="s">
        <v>22101</v>
      </c>
      <c r="U1758" t="s">
        <v>19999</v>
      </c>
      <c r="V1758" t="s">
        <v>234</v>
      </c>
      <c r="W1758" t="s">
        <v>13289</v>
      </c>
      <c r="X1758" t="s">
        <v>250</v>
      </c>
      <c r="Y1758" t="s">
        <v>251</v>
      </c>
      <c r="Z1758" t="s">
        <v>234</v>
      </c>
      <c r="AA1758" t="s">
        <v>234</v>
      </c>
      <c r="AB1758" t="s">
        <v>234</v>
      </c>
      <c r="AC1758" t="s">
        <v>234</v>
      </c>
      <c r="AD1758" t="s">
        <v>20000</v>
      </c>
      <c r="AE1758" t="s">
        <v>234</v>
      </c>
      <c r="AF1758" t="s">
        <v>22102</v>
      </c>
      <c r="AG1758" t="s">
        <v>234</v>
      </c>
      <c r="AH1758" t="s">
        <v>234</v>
      </c>
      <c r="AI1758" t="s">
        <v>321</v>
      </c>
      <c r="AJ1758" t="s">
        <v>242</v>
      </c>
      <c r="AK1758" t="s">
        <v>9229</v>
      </c>
      <c r="AL1758" t="s">
        <v>22103</v>
      </c>
      <c r="AM1758" t="s">
        <v>234</v>
      </c>
      <c r="AN1758" t="s">
        <v>22104</v>
      </c>
      <c r="AO1758" t="s">
        <v>325</v>
      </c>
      <c r="AP1758" t="s">
        <v>449</v>
      </c>
      <c r="AQ1758" t="s">
        <v>449</v>
      </c>
      <c r="AR1758" t="s">
        <v>19994</v>
      </c>
      <c r="AS1758" t="s">
        <v>308</v>
      </c>
      <c r="AT1758" t="s">
        <v>258</v>
      </c>
      <c r="AU1758" t="s">
        <v>234</v>
      </c>
      <c r="AV1758" t="s">
        <v>234</v>
      </c>
      <c r="AW1758" t="s">
        <v>234</v>
      </c>
      <c r="AX1758" t="s">
        <v>234</v>
      </c>
      <c r="AY1758" t="s">
        <v>234</v>
      </c>
      <c r="AZ1758" t="s">
        <v>234</v>
      </c>
      <c r="BA1758" t="s">
        <v>234</v>
      </c>
      <c r="BB1758" t="s">
        <v>234</v>
      </c>
      <c r="BC1758" t="s">
        <v>259</v>
      </c>
      <c r="BD1758" t="s">
        <v>250</v>
      </c>
      <c r="BE1758" t="s">
        <v>251</v>
      </c>
      <c r="BF1758" t="s">
        <v>234</v>
      </c>
      <c r="BG1758" t="s">
        <v>234</v>
      </c>
      <c r="BH1758" t="s">
        <v>260</v>
      </c>
      <c r="BI1758" t="s">
        <v>234</v>
      </c>
      <c r="BJ1758" t="s">
        <v>234</v>
      </c>
      <c r="BK1758" t="s">
        <v>234</v>
      </c>
      <c r="BL1758" t="s">
        <v>22105</v>
      </c>
      <c r="BM1758" t="s">
        <v>22106</v>
      </c>
      <c r="BN1758" t="s">
        <v>263</v>
      </c>
      <c r="BO1758" t="s">
        <v>234</v>
      </c>
      <c r="BP1758" t="s">
        <v>264</v>
      </c>
      <c r="BQ1758" t="s">
        <v>250</v>
      </c>
      <c r="BR1758" t="s">
        <v>251</v>
      </c>
      <c r="BS1758" t="s">
        <v>234</v>
      </c>
      <c r="BT1758" t="s">
        <v>234</v>
      </c>
      <c r="BU1758" t="s">
        <v>234</v>
      </c>
      <c r="BV1758" t="s">
        <v>367</v>
      </c>
      <c r="BW1758" t="s">
        <v>1000</v>
      </c>
      <c r="BX1758" t="s">
        <v>21590</v>
      </c>
      <c r="BY1758" t="s">
        <v>22107</v>
      </c>
      <c r="BZ1758" t="s">
        <v>22108</v>
      </c>
      <c r="CA1758" t="s">
        <v>270</v>
      </c>
      <c r="CB1758" t="s">
        <v>234</v>
      </c>
      <c r="CC1758" t="s">
        <v>234</v>
      </c>
      <c r="CD1758" t="s">
        <v>234</v>
      </c>
      <c r="CE1758" t="s">
        <v>234</v>
      </c>
      <c r="CF1758" t="s">
        <v>234</v>
      </c>
      <c r="CG1758" t="s">
        <v>234</v>
      </c>
      <c r="CH1758" t="s">
        <v>234</v>
      </c>
      <c r="CI1758" t="s">
        <v>234</v>
      </c>
      <c r="CJ1758" t="s">
        <v>234</v>
      </c>
      <c r="CK1758" t="s">
        <v>234</v>
      </c>
      <c r="CL1758" t="s">
        <v>234</v>
      </c>
      <c r="CM1758" t="s">
        <v>234</v>
      </c>
      <c r="CN1758" t="s">
        <v>234</v>
      </c>
      <c r="CO1758" t="s">
        <v>234</v>
      </c>
      <c r="CP1758" t="s">
        <v>234</v>
      </c>
      <c r="CQ1758" t="s">
        <v>234</v>
      </c>
      <c r="CR1758" t="s">
        <v>234</v>
      </c>
      <c r="CS1758" t="s">
        <v>234</v>
      </c>
      <c r="CT1758" t="s">
        <v>234</v>
      </c>
      <c r="CU1758" t="s">
        <v>234</v>
      </c>
      <c r="CV1758" t="s">
        <v>234</v>
      </c>
      <c r="CW1758" t="s">
        <v>234</v>
      </c>
      <c r="CX1758" t="s">
        <v>234</v>
      </c>
      <c r="CY1758" t="s">
        <v>234</v>
      </c>
      <c r="CZ1758" t="s">
        <v>234</v>
      </c>
      <c r="DA1758" t="s">
        <v>234</v>
      </c>
      <c r="DB1758" t="s">
        <v>234</v>
      </c>
      <c r="DC1758" t="s">
        <v>234</v>
      </c>
      <c r="DD1758" t="s">
        <v>234</v>
      </c>
      <c r="DE1758" t="s">
        <v>234</v>
      </c>
      <c r="DF1758" t="s">
        <v>234</v>
      </c>
      <c r="DG1758" t="s">
        <v>234</v>
      </c>
      <c r="DH1758" t="s">
        <v>234</v>
      </c>
      <c r="DI1758" t="s">
        <v>234</v>
      </c>
      <c r="DJ1758" t="s">
        <v>234</v>
      </c>
      <c r="DK1758" t="s">
        <v>234</v>
      </c>
      <c r="DL1758" t="s">
        <v>234</v>
      </c>
      <c r="DM1758" t="s">
        <v>234</v>
      </c>
      <c r="DN1758" t="s">
        <v>234</v>
      </c>
      <c r="DO1758" t="s">
        <v>234</v>
      </c>
      <c r="DP1758" t="s">
        <v>234</v>
      </c>
      <c r="DQ1758" t="s">
        <v>259</v>
      </c>
      <c r="DR1758" t="s">
        <v>264</v>
      </c>
      <c r="DS1758" t="s">
        <v>234</v>
      </c>
      <c r="DT1758" t="s">
        <v>271</v>
      </c>
      <c r="DU1758" t="s">
        <v>234</v>
      </c>
      <c r="DV1758" t="s">
        <v>1003</v>
      </c>
      <c r="DW1758" t="s">
        <v>234</v>
      </c>
      <c r="DX1758" t="s">
        <v>234</v>
      </c>
      <c r="DY1758" t="s">
        <v>234</v>
      </c>
      <c r="DZ1758" t="s">
        <v>234</v>
      </c>
      <c r="EA1758" t="s">
        <v>234</v>
      </c>
      <c r="EB1758" t="s">
        <v>234</v>
      </c>
      <c r="EC1758" t="s">
        <v>234</v>
      </c>
      <c r="ED1758" t="s">
        <v>234</v>
      </c>
      <c r="EE1758" t="s">
        <v>234</v>
      </c>
      <c r="EF1758" t="s">
        <v>234</v>
      </c>
      <c r="EG1758" t="s">
        <v>234</v>
      </c>
      <c r="EH1758" t="s">
        <v>234</v>
      </c>
      <c r="EI1758" t="s">
        <v>234</v>
      </c>
      <c r="EJ1758" t="s">
        <v>234</v>
      </c>
      <c r="EK1758" t="s">
        <v>234</v>
      </c>
      <c r="EL1758" t="s">
        <v>234</v>
      </c>
      <c r="EM1758" t="s">
        <v>234</v>
      </c>
      <c r="EN1758" t="s">
        <v>234</v>
      </c>
      <c r="EO1758" t="s">
        <v>234</v>
      </c>
      <c r="EP1758" t="s">
        <v>234</v>
      </c>
      <c r="EQ1758" t="s">
        <v>234</v>
      </c>
      <c r="ER1758" t="s">
        <v>234</v>
      </c>
      <c r="ES1758" t="s">
        <v>234</v>
      </c>
      <c r="ET1758" t="s">
        <v>234</v>
      </c>
      <c r="EU1758" t="s">
        <v>234</v>
      </c>
      <c r="EV1758" t="s">
        <v>234</v>
      </c>
      <c r="EW1758" t="s">
        <v>234</v>
      </c>
      <c r="EX1758" t="s">
        <v>234</v>
      </c>
      <c r="EY1758" t="s">
        <v>234</v>
      </c>
      <c r="EZ1758" t="s">
        <v>234</v>
      </c>
      <c r="FA1758" t="s">
        <v>234</v>
      </c>
      <c r="FB1758" t="s">
        <v>234</v>
      </c>
      <c r="FC1758" t="s">
        <v>234</v>
      </c>
      <c r="FD1758" t="s">
        <v>234</v>
      </c>
      <c r="FE1758" t="s">
        <v>234</v>
      </c>
      <c r="FF1758" t="s">
        <v>234</v>
      </c>
      <c r="FG1758" t="s">
        <v>234</v>
      </c>
      <c r="FH1758" t="s">
        <v>234</v>
      </c>
      <c r="FI1758" t="s">
        <v>234</v>
      </c>
      <c r="FJ1758" t="s">
        <v>234</v>
      </c>
      <c r="FK1758" t="s">
        <v>234</v>
      </c>
      <c r="FL1758" t="s">
        <v>234</v>
      </c>
      <c r="FM1758" t="s">
        <v>234</v>
      </c>
      <c r="FN1758" t="s">
        <v>234</v>
      </c>
      <c r="FO1758" t="s">
        <v>234</v>
      </c>
      <c r="FP1758" t="s">
        <v>234</v>
      </c>
      <c r="FQ1758" t="s">
        <v>234</v>
      </c>
      <c r="FR1758" t="s">
        <v>234</v>
      </c>
      <c r="FS1758" t="s">
        <v>234</v>
      </c>
      <c r="FT1758" t="s">
        <v>234</v>
      </c>
      <c r="FU1758" t="s">
        <v>234</v>
      </c>
      <c r="FV1758" t="s">
        <v>234</v>
      </c>
      <c r="FW1758" t="s">
        <v>234</v>
      </c>
      <c r="FX1758" t="s">
        <v>234</v>
      </c>
      <c r="FY1758" t="s">
        <v>234</v>
      </c>
      <c r="FZ1758" t="s">
        <v>234</v>
      </c>
      <c r="GA1758" t="s">
        <v>234</v>
      </c>
      <c r="GB1758" t="s">
        <v>234</v>
      </c>
      <c r="GC1758" t="s">
        <v>234</v>
      </c>
      <c r="GD1758" t="s">
        <v>234</v>
      </c>
      <c r="GE1758" t="s">
        <v>234</v>
      </c>
      <c r="GF1758" t="s">
        <v>234</v>
      </c>
      <c r="GG1758" t="s">
        <v>234</v>
      </c>
      <c r="GH1758" t="s">
        <v>234</v>
      </c>
      <c r="GI1758" t="s">
        <v>234</v>
      </c>
      <c r="GJ1758" t="s">
        <v>234</v>
      </c>
      <c r="GK1758" t="s">
        <v>234</v>
      </c>
      <c r="GL1758" t="s">
        <v>234</v>
      </c>
      <c r="GM1758" t="s">
        <v>234</v>
      </c>
      <c r="GN1758" t="s">
        <v>234</v>
      </c>
      <c r="GO1758" t="s">
        <v>234</v>
      </c>
      <c r="GP1758" t="s">
        <v>234</v>
      </c>
      <c r="GQ1758" t="s">
        <v>234</v>
      </c>
      <c r="GR1758" t="s">
        <v>234</v>
      </c>
      <c r="GS1758" t="s">
        <v>234</v>
      </c>
      <c r="GT1758" t="s">
        <v>234</v>
      </c>
      <c r="GU1758" t="s">
        <v>234</v>
      </c>
      <c r="GV1758" t="s">
        <v>234</v>
      </c>
      <c r="GW1758" t="s">
        <v>234</v>
      </c>
      <c r="GX1758" t="s">
        <v>234</v>
      </c>
      <c r="GY1758" t="s">
        <v>372</v>
      </c>
      <c r="GZ1758" t="s">
        <v>234</v>
      </c>
      <c r="HA1758" t="s">
        <v>274</v>
      </c>
      <c r="HB1758" t="s">
        <v>275</v>
      </c>
      <c r="HC1758" t="s">
        <v>234</v>
      </c>
      <c r="HD1758" t="s">
        <v>9229</v>
      </c>
      <c r="HE1758" t="s">
        <v>278</v>
      </c>
      <c r="HF1758" t="s">
        <v>234</v>
      </c>
      <c r="HG1758" t="s">
        <v>234</v>
      </c>
      <c r="HH1758" t="s">
        <v>234</v>
      </c>
      <c r="HI1758" t="s">
        <v>280</v>
      </c>
      <c r="HJ1758" t="s">
        <v>234</v>
      </c>
      <c r="HK1758" t="s">
        <v>234</v>
      </c>
      <c r="HL1758" t="s">
        <v>282</v>
      </c>
      <c r="HM1758" t="s">
        <v>234</v>
      </c>
      <c r="HN1758" t="s">
        <v>234</v>
      </c>
      <c r="HO1758" t="s">
        <v>234</v>
      </c>
      <c r="HP1758" t="s">
        <v>284</v>
      </c>
      <c r="HQ1758" t="s">
        <v>234</v>
      </c>
      <c r="HR1758" t="s">
        <v>234</v>
      </c>
      <c r="HS1758" t="s">
        <v>285</v>
      </c>
      <c r="HT1758" t="s">
        <v>274</v>
      </c>
      <c r="HU1758" t="s">
        <v>234</v>
      </c>
      <c r="HV1758" t="s">
        <v>234</v>
      </c>
      <c r="HW1758" t="s">
        <v>234</v>
      </c>
      <c r="HX1758" t="s">
        <v>234</v>
      </c>
      <c r="HY1758" t="s">
        <v>234</v>
      </c>
    </row>
    <row r="1759" spans="1:233" x14ac:dyDescent="0.25">
      <c r="A1759" t="s">
        <v>22109</v>
      </c>
      <c r="B1759" t="s">
        <v>234</v>
      </c>
      <c r="C1759" t="s">
        <v>234</v>
      </c>
      <c r="D1759" t="s">
        <v>20935</v>
      </c>
      <c r="E1759" t="s">
        <v>22110</v>
      </c>
      <c r="F1759" t="s">
        <v>237</v>
      </c>
      <c r="G1759" t="s">
        <v>234</v>
      </c>
      <c r="H1759" t="s">
        <v>238</v>
      </c>
      <c r="I1759" t="s">
        <v>19423</v>
      </c>
      <c r="J1759" t="s">
        <v>311</v>
      </c>
      <c r="K1759" t="s">
        <v>241</v>
      </c>
      <c r="L1759" t="s">
        <v>242</v>
      </c>
      <c r="M1759" t="s">
        <v>243</v>
      </c>
      <c r="N1759" t="s">
        <v>312</v>
      </c>
      <c r="O1759" t="s">
        <v>234</v>
      </c>
      <c r="P1759" t="s">
        <v>16063</v>
      </c>
      <c r="Q1759" t="s">
        <v>22111</v>
      </c>
      <c r="R1759" t="s">
        <v>234</v>
      </c>
      <c r="S1759" t="s">
        <v>234</v>
      </c>
      <c r="T1759" t="s">
        <v>1379</v>
      </c>
      <c r="U1759" t="s">
        <v>1379</v>
      </c>
      <c r="V1759" t="s">
        <v>234</v>
      </c>
      <c r="W1759" t="s">
        <v>318</v>
      </c>
      <c r="X1759" t="s">
        <v>250</v>
      </c>
      <c r="Y1759" t="s">
        <v>251</v>
      </c>
      <c r="Z1759" t="s">
        <v>234</v>
      </c>
      <c r="AA1759" t="s">
        <v>234</v>
      </c>
      <c r="AB1759" t="s">
        <v>234</v>
      </c>
      <c r="AC1759" t="s">
        <v>234</v>
      </c>
      <c r="AD1759" t="s">
        <v>343</v>
      </c>
      <c r="AE1759" t="s">
        <v>234</v>
      </c>
      <c r="AF1759" t="s">
        <v>22112</v>
      </c>
      <c r="AG1759" t="s">
        <v>234</v>
      </c>
      <c r="AH1759" t="s">
        <v>234</v>
      </c>
      <c r="AI1759" t="s">
        <v>254</v>
      </c>
      <c r="AJ1759" t="s">
        <v>242</v>
      </c>
      <c r="AK1759" t="s">
        <v>238</v>
      </c>
      <c r="AL1759" t="s">
        <v>22113</v>
      </c>
      <c r="AM1759" t="s">
        <v>234</v>
      </c>
      <c r="AN1759" t="s">
        <v>234</v>
      </c>
      <c r="AO1759" t="s">
        <v>257</v>
      </c>
      <c r="AP1759" t="s">
        <v>312</v>
      </c>
      <c r="AQ1759" t="s">
        <v>312</v>
      </c>
      <c r="AR1759" t="s">
        <v>238</v>
      </c>
      <c r="AS1759" t="s">
        <v>237</v>
      </c>
      <c r="AT1759" t="s">
        <v>258</v>
      </c>
      <c r="AU1759" t="s">
        <v>234</v>
      </c>
      <c r="AV1759" t="s">
        <v>234</v>
      </c>
      <c r="AW1759" t="s">
        <v>234</v>
      </c>
      <c r="AX1759" t="s">
        <v>234</v>
      </c>
      <c r="AY1759" t="s">
        <v>234</v>
      </c>
      <c r="AZ1759" t="s">
        <v>234</v>
      </c>
      <c r="BA1759" t="s">
        <v>234</v>
      </c>
      <c r="BB1759" t="s">
        <v>234</v>
      </c>
      <c r="BC1759" t="s">
        <v>259</v>
      </c>
      <c r="BD1759" t="s">
        <v>250</v>
      </c>
      <c r="BE1759" t="s">
        <v>251</v>
      </c>
      <c r="BF1759" t="s">
        <v>234</v>
      </c>
      <c r="BG1759" t="s">
        <v>234</v>
      </c>
      <c r="BH1759" t="s">
        <v>260</v>
      </c>
      <c r="BI1759" t="s">
        <v>234</v>
      </c>
      <c r="BJ1759" t="s">
        <v>234</v>
      </c>
      <c r="BK1759" t="s">
        <v>234</v>
      </c>
      <c r="BL1759" t="s">
        <v>22114</v>
      </c>
      <c r="BM1759" t="s">
        <v>22115</v>
      </c>
      <c r="BN1759" t="s">
        <v>263</v>
      </c>
      <c r="BO1759" t="s">
        <v>234</v>
      </c>
      <c r="BP1759" t="s">
        <v>264</v>
      </c>
      <c r="BQ1759" t="s">
        <v>250</v>
      </c>
      <c r="BR1759" t="s">
        <v>251</v>
      </c>
      <c r="BS1759" t="s">
        <v>234</v>
      </c>
      <c r="BT1759" t="s">
        <v>234</v>
      </c>
      <c r="BU1759" t="s">
        <v>234</v>
      </c>
      <c r="BV1759" t="s">
        <v>265</v>
      </c>
      <c r="BW1759" t="s">
        <v>710</v>
      </c>
      <c r="BX1759" t="s">
        <v>460</v>
      </c>
      <c r="BY1759" t="s">
        <v>22116</v>
      </c>
      <c r="BZ1759" t="s">
        <v>22117</v>
      </c>
      <c r="CA1759" t="s">
        <v>270</v>
      </c>
      <c r="CB1759" t="s">
        <v>234</v>
      </c>
      <c r="CC1759" t="s">
        <v>234</v>
      </c>
      <c r="CD1759" t="s">
        <v>234</v>
      </c>
      <c r="CE1759" t="s">
        <v>234</v>
      </c>
      <c r="CF1759" t="s">
        <v>234</v>
      </c>
      <c r="CG1759" t="s">
        <v>234</v>
      </c>
      <c r="CH1759" t="s">
        <v>234</v>
      </c>
      <c r="CI1759" t="s">
        <v>234</v>
      </c>
      <c r="CJ1759" t="s">
        <v>234</v>
      </c>
      <c r="CK1759" t="s">
        <v>234</v>
      </c>
      <c r="CL1759" t="s">
        <v>234</v>
      </c>
      <c r="CM1759" t="s">
        <v>234</v>
      </c>
      <c r="CN1759" t="s">
        <v>234</v>
      </c>
      <c r="CO1759" t="s">
        <v>234</v>
      </c>
      <c r="CP1759" t="s">
        <v>234</v>
      </c>
      <c r="CQ1759" t="s">
        <v>234</v>
      </c>
      <c r="CR1759" t="s">
        <v>234</v>
      </c>
      <c r="CS1759" t="s">
        <v>234</v>
      </c>
      <c r="CT1759" t="s">
        <v>234</v>
      </c>
      <c r="CU1759" t="s">
        <v>234</v>
      </c>
      <c r="CV1759" t="s">
        <v>234</v>
      </c>
      <c r="CW1759" t="s">
        <v>234</v>
      </c>
      <c r="CX1759" t="s">
        <v>234</v>
      </c>
      <c r="CY1759" t="s">
        <v>234</v>
      </c>
      <c r="CZ1759" t="s">
        <v>234</v>
      </c>
      <c r="DA1759" t="s">
        <v>234</v>
      </c>
      <c r="DB1759" t="s">
        <v>234</v>
      </c>
      <c r="DC1759" t="s">
        <v>234</v>
      </c>
      <c r="DD1759" t="s">
        <v>234</v>
      </c>
      <c r="DE1759" t="s">
        <v>234</v>
      </c>
      <c r="DF1759" t="s">
        <v>234</v>
      </c>
      <c r="DG1759" t="s">
        <v>234</v>
      </c>
      <c r="DH1759" t="s">
        <v>234</v>
      </c>
      <c r="DI1759" t="s">
        <v>234</v>
      </c>
      <c r="DJ1759" t="s">
        <v>234</v>
      </c>
      <c r="DK1759" t="s">
        <v>234</v>
      </c>
      <c r="DL1759" t="s">
        <v>234</v>
      </c>
      <c r="DM1759" t="s">
        <v>234</v>
      </c>
      <c r="DN1759" t="s">
        <v>234</v>
      </c>
      <c r="DO1759" t="s">
        <v>234</v>
      </c>
      <c r="DP1759" t="s">
        <v>234</v>
      </c>
      <c r="DQ1759" t="s">
        <v>259</v>
      </c>
      <c r="DR1759" t="s">
        <v>264</v>
      </c>
      <c r="DS1759" t="s">
        <v>234</v>
      </c>
      <c r="DT1759" t="s">
        <v>271</v>
      </c>
      <c r="DU1759" t="s">
        <v>234</v>
      </c>
      <c r="DV1759" t="s">
        <v>714</v>
      </c>
      <c r="DW1759" t="s">
        <v>234</v>
      </c>
      <c r="DX1759" t="s">
        <v>234</v>
      </c>
      <c r="DY1759" t="s">
        <v>234</v>
      </c>
      <c r="DZ1759" t="s">
        <v>234</v>
      </c>
      <c r="EA1759" t="s">
        <v>234</v>
      </c>
      <c r="EB1759" t="s">
        <v>234</v>
      </c>
      <c r="EC1759" t="s">
        <v>234</v>
      </c>
      <c r="ED1759" t="s">
        <v>234</v>
      </c>
      <c r="EE1759" t="s">
        <v>234</v>
      </c>
      <c r="EF1759" t="s">
        <v>234</v>
      </c>
      <c r="EG1759" t="s">
        <v>234</v>
      </c>
      <c r="EH1759" t="s">
        <v>234</v>
      </c>
      <c r="EI1759" t="s">
        <v>234</v>
      </c>
      <c r="EJ1759" t="s">
        <v>234</v>
      </c>
      <c r="EK1759" t="s">
        <v>234</v>
      </c>
      <c r="EL1759" t="s">
        <v>234</v>
      </c>
      <c r="EM1759" t="s">
        <v>234</v>
      </c>
      <c r="EN1759" t="s">
        <v>234</v>
      </c>
      <c r="EO1759" t="s">
        <v>234</v>
      </c>
      <c r="EP1759" t="s">
        <v>234</v>
      </c>
      <c r="EQ1759" t="s">
        <v>234</v>
      </c>
      <c r="ER1759" t="s">
        <v>234</v>
      </c>
      <c r="ES1759" t="s">
        <v>234</v>
      </c>
      <c r="ET1759" t="s">
        <v>234</v>
      </c>
      <c r="EU1759" t="s">
        <v>234</v>
      </c>
      <c r="EV1759" t="s">
        <v>234</v>
      </c>
      <c r="EW1759" t="s">
        <v>234</v>
      </c>
      <c r="EX1759" t="s">
        <v>234</v>
      </c>
      <c r="EY1759" t="s">
        <v>234</v>
      </c>
      <c r="EZ1759" t="s">
        <v>234</v>
      </c>
      <c r="FA1759" t="s">
        <v>234</v>
      </c>
      <c r="FB1759" t="s">
        <v>234</v>
      </c>
      <c r="FC1759" t="s">
        <v>234</v>
      </c>
      <c r="FD1759" t="s">
        <v>234</v>
      </c>
      <c r="FE1759" t="s">
        <v>234</v>
      </c>
      <c r="FF1759" t="s">
        <v>234</v>
      </c>
      <c r="FG1759" t="s">
        <v>234</v>
      </c>
      <c r="FH1759" t="s">
        <v>234</v>
      </c>
      <c r="FI1759" t="s">
        <v>234</v>
      </c>
      <c r="FJ1759" t="s">
        <v>234</v>
      </c>
      <c r="FK1759" t="s">
        <v>234</v>
      </c>
      <c r="FL1759" t="s">
        <v>234</v>
      </c>
      <c r="FM1759" t="s">
        <v>234</v>
      </c>
      <c r="FN1759" t="s">
        <v>234</v>
      </c>
      <c r="FO1759" t="s">
        <v>234</v>
      </c>
      <c r="FP1759" t="s">
        <v>234</v>
      </c>
      <c r="FQ1759" t="s">
        <v>234</v>
      </c>
      <c r="FR1759" t="s">
        <v>234</v>
      </c>
      <c r="FS1759" t="s">
        <v>234</v>
      </c>
      <c r="FT1759" t="s">
        <v>234</v>
      </c>
      <c r="FU1759" t="s">
        <v>234</v>
      </c>
      <c r="FV1759" t="s">
        <v>234</v>
      </c>
      <c r="FW1759" t="s">
        <v>234</v>
      </c>
      <c r="FX1759" t="s">
        <v>234</v>
      </c>
      <c r="FY1759" t="s">
        <v>234</v>
      </c>
      <c r="FZ1759" t="s">
        <v>234</v>
      </c>
      <c r="GA1759" t="s">
        <v>234</v>
      </c>
      <c r="GB1759" t="s">
        <v>234</v>
      </c>
      <c r="GC1759" t="s">
        <v>234</v>
      </c>
      <c r="GD1759" t="s">
        <v>234</v>
      </c>
      <c r="GE1759" t="s">
        <v>234</v>
      </c>
      <c r="GF1759" t="s">
        <v>234</v>
      </c>
      <c r="GG1759" t="s">
        <v>234</v>
      </c>
      <c r="GH1759" t="s">
        <v>234</v>
      </c>
      <c r="GI1759" t="s">
        <v>234</v>
      </c>
      <c r="GJ1759" t="s">
        <v>234</v>
      </c>
      <c r="GK1759" t="s">
        <v>234</v>
      </c>
      <c r="GL1759" t="s">
        <v>234</v>
      </c>
      <c r="GM1759" t="s">
        <v>234</v>
      </c>
      <c r="GN1759" t="s">
        <v>234</v>
      </c>
      <c r="GO1759" t="s">
        <v>234</v>
      </c>
      <c r="GP1759" t="s">
        <v>234</v>
      </c>
      <c r="GQ1759" t="s">
        <v>234</v>
      </c>
      <c r="GR1759" t="s">
        <v>234</v>
      </c>
      <c r="GS1759" t="s">
        <v>234</v>
      </c>
      <c r="GT1759" t="s">
        <v>234</v>
      </c>
      <c r="GU1759" t="s">
        <v>234</v>
      </c>
      <c r="GV1759" t="s">
        <v>234</v>
      </c>
      <c r="GW1759" t="s">
        <v>234</v>
      </c>
      <c r="GX1759" t="s">
        <v>234</v>
      </c>
      <c r="GY1759" t="s">
        <v>273</v>
      </c>
      <c r="GZ1759" t="s">
        <v>234</v>
      </c>
      <c r="HA1759" t="s">
        <v>274</v>
      </c>
      <c r="HB1759" t="s">
        <v>275</v>
      </c>
      <c r="HC1759" t="s">
        <v>234</v>
      </c>
      <c r="HD1759" t="s">
        <v>276</v>
      </c>
      <c r="HE1759" t="s">
        <v>277</v>
      </c>
      <c r="HF1759" t="s">
        <v>304</v>
      </c>
      <c r="HG1759" t="s">
        <v>234</v>
      </c>
      <c r="HH1759" t="s">
        <v>279</v>
      </c>
      <c r="HI1759" t="s">
        <v>280</v>
      </c>
      <c r="HJ1759" t="s">
        <v>234</v>
      </c>
      <c r="HK1759" t="s">
        <v>234</v>
      </c>
      <c r="HL1759" t="s">
        <v>281</v>
      </c>
      <c r="HM1759" t="s">
        <v>305</v>
      </c>
      <c r="HN1759" t="s">
        <v>234</v>
      </c>
      <c r="HO1759" t="s">
        <v>283</v>
      </c>
      <c r="HP1759" t="s">
        <v>284</v>
      </c>
      <c r="HQ1759" t="s">
        <v>234</v>
      </c>
      <c r="HR1759" t="s">
        <v>234</v>
      </c>
      <c r="HS1759" t="s">
        <v>285</v>
      </c>
      <c r="HT1759" t="s">
        <v>274</v>
      </c>
      <c r="HU1759" t="s">
        <v>234</v>
      </c>
      <c r="HV1759" t="s">
        <v>234</v>
      </c>
      <c r="HW1759" t="s">
        <v>234</v>
      </c>
      <c r="HX1759" t="s">
        <v>234</v>
      </c>
      <c r="HY1759" t="s">
        <v>234</v>
      </c>
    </row>
    <row r="1760" spans="1:233" x14ac:dyDescent="0.25">
      <c r="A1760" t="s">
        <v>22118</v>
      </c>
      <c r="B1760" t="s">
        <v>234</v>
      </c>
      <c r="C1760" t="s">
        <v>234</v>
      </c>
      <c r="D1760" t="s">
        <v>20935</v>
      </c>
      <c r="E1760" t="s">
        <v>3967</v>
      </c>
      <c r="F1760" t="s">
        <v>308</v>
      </c>
      <c r="G1760" t="s">
        <v>234</v>
      </c>
      <c r="H1760" t="s">
        <v>11583</v>
      </c>
      <c r="I1760" t="s">
        <v>10071</v>
      </c>
      <c r="J1760" t="s">
        <v>311</v>
      </c>
      <c r="K1760" t="s">
        <v>241</v>
      </c>
      <c r="L1760" t="s">
        <v>242</v>
      </c>
      <c r="M1760" t="s">
        <v>243</v>
      </c>
      <c r="N1760" t="s">
        <v>312</v>
      </c>
      <c r="O1760" t="s">
        <v>234</v>
      </c>
      <c r="P1760" t="s">
        <v>22119</v>
      </c>
      <c r="Q1760" t="s">
        <v>3937</v>
      </c>
      <c r="R1760" t="s">
        <v>234</v>
      </c>
      <c r="S1760" t="s">
        <v>234</v>
      </c>
      <c r="T1760" t="s">
        <v>22120</v>
      </c>
      <c r="U1760" t="s">
        <v>961</v>
      </c>
      <c r="V1760" t="s">
        <v>234</v>
      </c>
      <c r="W1760" t="s">
        <v>318</v>
      </c>
      <c r="X1760" t="s">
        <v>250</v>
      </c>
      <c r="Y1760" t="s">
        <v>251</v>
      </c>
      <c r="Z1760" t="s">
        <v>234</v>
      </c>
      <c r="AA1760" t="s">
        <v>234</v>
      </c>
      <c r="AB1760" t="s">
        <v>234</v>
      </c>
      <c r="AC1760" t="s">
        <v>234</v>
      </c>
      <c r="AD1760" t="s">
        <v>413</v>
      </c>
      <c r="AE1760" t="s">
        <v>234</v>
      </c>
      <c r="AF1760" t="s">
        <v>22121</v>
      </c>
      <c r="AG1760" t="s">
        <v>234</v>
      </c>
      <c r="AH1760" t="s">
        <v>234</v>
      </c>
      <c r="AI1760" t="s">
        <v>321</v>
      </c>
      <c r="AJ1760" t="s">
        <v>242</v>
      </c>
      <c r="AK1760" t="s">
        <v>3171</v>
      </c>
      <c r="AL1760" t="s">
        <v>22122</v>
      </c>
      <c r="AM1760" t="s">
        <v>234</v>
      </c>
      <c r="AN1760" t="s">
        <v>22123</v>
      </c>
      <c r="AO1760" t="s">
        <v>325</v>
      </c>
      <c r="AP1760" t="s">
        <v>312</v>
      </c>
      <c r="AQ1760" t="s">
        <v>312</v>
      </c>
      <c r="AR1760" t="s">
        <v>11583</v>
      </c>
      <c r="AS1760" t="s">
        <v>308</v>
      </c>
      <c r="AT1760" t="s">
        <v>258</v>
      </c>
      <c r="AU1760" t="s">
        <v>234</v>
      </c>
      <c r="AV1760" t="s">
        <v>234</v>
      </c>
      <c r="AW1760" t="s">
        <v>234</v>
      </c>
      <c r="AX1760" t="s">
        <v>234</v>
      </c>
      <c r="AY1760" t="s">
        <v>234</v>
      </c>
      <c r="AZ1760" t="s">
        <v>234</v>
      </c>
      <c r="BA1760" t="s">
        <v>234</v>
      </c>
      <c r="BB1760" t="s">
        <v>234</v>
      </c>
      <c r="BC1760" t="s">
        <v>259</v>
      </c>
      <c r="BD1760" t="s">
        <v>250</v>
      </c>
      <c r="BE1760" t="s">
        <v>251</v>
      </c>
      <c r="BF1760" t="s">
        <v>234</v>
      </c>
      <c r="BG1760" t="s">
        <v>234</v>
      </c>
      <c r="BH1760" t="s">
        <v>260</v>
      </c>
      <c r="BI1760" t="s">
        <v>234</v>
      </c>
      <c r="BJ1760" t="s">
        <v>234</v>
      </c>
      <c r="BK1760" t="s">
        <v>234</v>
      </c>
      <c r="BL1760" t="s">
        <v>22124</v>
      </c>
      <c r="BM1760" t="s">
        <v>22125</v>
      </c>
      <c r="BN1760" t="s">
        <v>263</v>
      </c>
      <c r="BO1760" t="s">
        <v>234</v>
      </c>
      <c r="BP1760" t="s">
        <v>264</v>
      </c>
      <c r="BQ1760" t="s">
        <v>250</v>
      </c>
      <c r="BR1760" t="s">
        <v>251</v>
      </c>
      <c r="BS1760" t="s">
        <v>234</v>
      </c>
      <c r="BT1760" t="s">
        <v>234</v>
      </c>
      <c r="BU1760" t="s">
        <v>234</v>
      </c>
      <c r="BV1760" t="s">
        <v>474</v>
      </c>
      <c r="BW1760" t="s">
        <v>1616</v>
      </c>
      <c r="BX1760" t="s">
        <v>22126</v>
      </c>
      <c r="BY1760" t="s">
        <v>22127</v>
      </c>
      <c r="BZ1760" t="s">
        <v>22128</v>
      </c>
      <c r="CA1760" t="s">
        <v>270</v>
      </c>
      <c r="CB1760" t="s">
        <v>234</v>
      </c>
      <c r="CC1760" t="s">
        <v>234</v>
      </c>
      <c r="CD1760" t="s">
        <v>234</v>
      </c>
      <c r="CE1760" t="s">
        <v>234</v>
      </c>
      <c r="CF1760" t="s">
        <v>234</v>
      </c>
      <c r="CG1760" t="s">
        <v>234</v>
      </c>
      <c r="CH1760" t="s">
        <v>234</v>
      </c>
      <c r="CI1760" t="s">
        <v>234</v>
      </c>
      <c r="CJ1760" t="s">
        <v>234</v>
      </c>
      <c r="CK1760" t="s">
        <v>234</v>
      </c>
      <c r="CL1760" t="s">
        <v>234</v>
      </c>
      <c r="CM1760" t="s">
        <v>234</v>
      </c>
      <c r="CN1760" t="s">
        <v>234</v>
      </c>
      <c r="CO1760" t="s">
        <v>234</v>
      </c>
      <c r="CP1760" t="s">
        <v>234</v>
      </c>
      <c r="CQ1760" t="s">
        <v>234</v>
      </c>
      <c r="CR1760" t="s">
        <v>234</v>
      </c>
      <c r="CS1760" t="s">
        <v>234</v>
      </c>
      <c r="CT1760" t="s">
        <v>234</v>
      </c>
      <c r="CU1760" t="s">
        <v>234</v>
      </c>
      <c r="CV1760" t="s">
        <v>234</v>
      </c>
      <c r="CW1760" t="s">
        <v>234</v>
      </c>
      <c r="CX1760" t="s">
        <v>234</v>
      </c>
      <c r="CY1760" t="s">
        <v>234</v>
      </c>
      <c r="CZ1760" t="s">
        <v>234</v>
      </c>
      <c r="DA1760" t="s">
        <v>234</v>
      </c>
      <c r="DB1760" t="s">
        <v>234</v>
      </c>
      <c r="DC1760" t="s">
        <v>234</v>
      </c>
      <c r="DD1760" t="s">
        <v>234</v>
      </c>
      <c r="DE1760" t="s">
        <v>234</v>
      </c>
      <c r="DF1760" t="s">
        <v>234</v>
      </c>
      <c r="DG1760" t="s">
        <v>234</v>
      </c>
      <c r="DH1760" t="s">
        <v>234</v>
      </c>
      <c r="DI1760" t="s">
        <v>234</v>
      </c>
      <c r="DJ1760" t="s">
        <v>234</v>
      </c>
      <c r="DK1760" t="s">
        <v>234</v>
      </c>
      <c r="DL1760" t="s">
        <v>234</v>
      </c>
      <c r="DM1760" t="s">
        <v>234</v>
      </c>
      <c r="DN1760" t="s">
        <v>234</v>
      </c>
      <c r="DO1760" t="s">
        <v>234</v>
      </c>
      <c r="DP1760" t="s">
        <v>234</v>
      </c>
      <c r="DQ1760" t="s">
        <v>259</v>
      </c>
      <c r="DR1760" t="s">
        <v>264</v>
      </c>
      <c r="DS1760" t="s">
        <v>234</v>
      </c>
      <c r="DT1760" t="s">
        <v>271</v>
      </c>
      <c r="DU1760" t="s">
        <v>234</v>
      </c>
      <c r="DV1760" t="s">
        <v>1620</v>
      </c>
      <c r="DW1760" t="s">
        <v>234</v>
      </c>
      <c r="DX1760" t="s">
        <v>234</v>
      </c>
      <c r="DY1760" t="s">
        <v>234</v>
      </c>
      <c r="DZ1760" t="s">
        <v>234</v>
      </c>
      <c r="EA1760" t="s">
        <v>234</v>
      </c>
      <c r="EB1760" t="s">
        <v>234</v>
      </c>
      <c r="EC1760" t="s">
        <v>234</v>
      </c>
      <c r="ED1760" t="s">
        <v>234</v>
      </c>
      <c r="EE1760" t="s">
        <v>234</v>
      </c>
      <c r="EF1760" t="s">
        <v>234</v>
      </c>
      <c r="EG1760" t="s">
        <v>234</v>
      </c>
      <c r="EH1760" t="s">
        <v>234</v>
      </c>
      <c r="EI1760" t="s">
        <v>234</v>
      </c>
      <c r="EJ1760" t="s">
        <v>234</v>
      </c>
      <c r="EK1760" t="s">
        <v>234</v>
      </c>
      <c r="EL1760" t="s">
        <v>234</v>
      </c>
      <c r="EM1760" t="s">
        <v>234</v>
      </c>
      <c r="EN1760" t="s">
        <v>234</v>
      </c>
      <c r="EO1760" t="s">
        <v>234</v>
      </c>
      <c r="EP1760" t="s">
        <v>234</v>
      </c>
      <c r="EQ1760" t="s">
        <v>234</v>
      </c>
      <c r="ER1760" t="s">
        <v>234</v>
      </c>
      <c r="ES1760" t="s">
        <v>234</v>
      </c>
      <c r="ET1760" t="s">
        <v>234</v>
      </c>
      <c r="EU1760" t="s">
        <v>234</v>
      </c>
      <c r="EV1760" t="s">
        <v>234</v>
      </c>
      <c r="EW1760" t="s">
        <v>234</v>
      </c>
      <c r="EX1760" t="s">
        <v>234</v>
      </c>
      <c r="EY1760" t="s">
        <v>234</v>
      </c>
      <c r="EZ1760" t="s">
        <v>234</v>
      </c>
      <c r="FA1760" t="s">
        <v>234</v>
      </c>
      <c r="FB1760" t="s">
        <v>234</v>
      </c>
      <c r="FC1760" t="s">
        <v>234</v>
      </c>
      <c r="FD1760" t="s">
        <v>234</v>
      </c>
      <c r="FE1760" t="s">
        <v>234</v>
      </c>
      <c r="FF1760" t="s">
        <v>234</v>
      </c>
      <c r="FG1760" t="s">
        <v>234</v>
      </c>
      <c r="FH1760" t="s">
        <v>234</v>
      </c>
      <c r="FI1760" t="s">
        <v>234</v>
      </c>
      <c r="FJ1760" t="s">
        <v>234</v>
      </c>
      <c r="FK1760" t="s">
        <v>234</v>
      </c>
      <c r="FL1760" t="s">
        <v>234</v>
      </c>
      <c r="FM1760" t="s">
        <v>234</v>
      </c>
      <c r="FN1760" t="s">
        <v>234</v>
      </c>
      <c r="FO1760" t="s">
        <v>234</v>
      </c>
      <c r="FP1760" t="s">
        <v>234</v>
      </c>
      <c r="FQ1760" t="s">
        <v>234</v>
      </c>
      <c r="FR1760" t="s">
        <v>234</v>
      </c>
      <c r="FS1760" t="s">
        <v>234</v>
      </c>
      <c r="FT1760" t="s">
        <v>234</v>
      </c>
      <c r="FU1760" t="s">
        <v>234</v>
      </c>
      <c r="FV1760" t="s">
        <v>234</v>
      </c>
      <c r="FW1760" t="s">
        <v>234</v>
      </c>
      <c r="FX1760" t="s">
        <v>234</v>
      </c>
      <c r="FY1760" t="s">
        <v>234</v>
      </c>
      <c r="FZ1760" t="s">
        <v>234</v>
      </c>
      <c r="GA1760" t="s">
        <v>234</v>
      </c>
      <c r="GB1760" t="s">
        <v>234</v>
      </c>
      <c r="GC1760" t="s">
        <v>234</v>
      </c>
      <c r="GD1760" t="s">
        <v>234</v>
      </c>
      <c r="GE1760" t="s">
        <v>234</v>
      </c>
      <c r="GF1760" t="s">
        <v>234</v>
      </c>
      <c r="GG1760" t="s">
        <v>234</v>
      </c>
      <c r="GH1760" t="s">
        <v>234</v>
      </c>
      <c r="GI1760" t="s">
        <v>234</v>
      </c>
      <c r="GJ1760" t="s">
        <v>234</v>
      </c>
      <c r="GK1760" t="s">
        <v>234</v>
      </c>
      <c r="GL1760" t="s">
        <v>234</v>
      </c>
      <c r="GM1760" t="s">
        <v>234</v>
      </c>
      <c r="GN1760" t="s">
        <v>234</v>
      </c>
      <c r="GO1760" t="s">
        <v>234</v>
      </c>
      <c r="GP1760" t="s">
        <v>234</v>
      </c>
      <c r="GQ1760" t="s">
        <v>234</v>
      </c>
      <c r="GR1760" t="s">
        <v>234</v>
      </c>
      <c r="GS1760" t="s">
        <v>234</v>
      </c>
      <c r="GT1760" t="s">
        <v>234</v>
      </c>
      <c r="GU1760" t="s">
        <v>234</v>
      </c>
      <c r="GV1760" t="s">
        <v>234</v>
      </c>
      <c r="GW1760" t="s">
        <v>234</v>
      </c>
      <c r="GX1760" t="s">
        <v>234</v>
      </c>
      <c r="GY1760" t="s">
        <v>334</v>
      </c>
      <c r="GZ1760" t="s">
        <v>234</v>
      </c>
      <c r="HA1760" t="s">
        <v>274</v>
      </c>
      <c r="HB1760" t="s">
        <v>275</v>
      </c>
      <c r="HC1760" t="s">
        <v>234</v>
      </c>
      <c r="HD1760" t="s">
        <v>3171</v>
      </c>
      <c r="HE1760" t="s">
        <v>335</v>
      </c>
      <c r="HF1760" t="s">
        <v>234</v>
      </c>
      <c r="HG1760" t="s">
        <v>234</v>
      </c>
      <c r="HH1760" t="s">
        <v>234</v>
      </c>
      <c r="HI1760" t="s">
        <v>280</v>
      </c>
      <c r="HJ1760" t="s">
        <v>234</v>
      </c>
      <c r="HK1760" t="s">
        <v>234</v>
      </c>
      <c r="HL1760" t="s">
        <v>336</v>
      </c>
      <c r="HM1760" t="s">
        <v>234</v>
      </c>
      <c r="HN1760" t="s">
        <v>234</v>
      </c>
      <c r="HO1760" t="s">
        <v>234</v>
      </c>
      <c r="HP1760" t="s">
        <v>284</v>
      </c>
      <c r="HQ1760" t="s">
        <v>234</v>
      </c>
      <c r="HR1760" t="s">
        <v>234</v>
      </c>
      <c r="HS1760" t="s">
        <v>285</v>
      </c>
      <c r="HT1760" t="s">
        <v>274</v>
      </c>
      <c r="HU1760" t="s">
        <v>234</v>
      </c>
      <c r="HV1760" t="s">
        <v>234</v>
      </c>
      <c r="HW1760" t="s">
        <v>234</v>
      </c>
      <c r="HX1760" t="s">
        <v>234</v>
      </c>
      <c r="HY1760" t="s">
        <v>234</v>
      </c>
    </row>
    <row r="1761" spans="1:233" x14ac:dyDescent="0.25">
      <c r="A1761" t="s">
        <v>22129</v>
      </c>
      <c r="B1761" t="s">
        <v>234</v>
      </c>
      <c r="C1761" t="s">
        <v>234</v>
      </c>
      <c r="D1761" t="s">
        <v>20935</v>
      </c>
      <c r="E1761" t="s">
        <v>22130</v>
      </c>
      <c r="F1761" t="s">
        <v>237</v>
      </c>
      <c r="G1761" t="s">
        <v>234</v>
      </c>
      <c r="H1761" t="s">
        <v>238</v>
      </c>
      <c r="I1761" t="s">
        <v>4687</v>
      </c>
      <c r="J1761" t="s">
        <v>311</v>
      </c>
      <c r="K1761" t="s">
        <v>241</v>
      </c>
      <c r="L1761" t="s">
        <v>242</v>
      </c>
      <c r="M1761" t="s">
        <v>243</v>
      </c>
      <c r="N1761" t="s">
        <v>449</v>
      </c>
      <c r="O1761" t="s">
        <v>234</v>
      </c>
      <c r="P1761" t="s">
        <v>18027</v>
      </c>
      <c r="Q1761" t="s">
        <v>22131</v>
      </c>
      <c r="R1761" t="s">
        <v>234</v>
      </c>
      <c r="S1761" t="s">
        <v>234</v>
      </c>
      <c r="T1761" t="s">
        <v>9015</v>
      </c>
      <c r="U1761" t="s">
        <v>9016</v>
      </c>
      <c r="V1761" t="s">
        <v>234</v>
      </c>
      <c r="W1761" t="s">
        <v>318</v>
      </c>
      <c r="X1761" t="s">
        <v>250</v>
      </c>
      <c r="Y1761" t="s">
        <v>251</v>
      </c>
      <c r="Z1761" t="s">
        <v>234</v>
      </c>
      <c r="AA1761" t="s">
        <v>234</v>
      </c>
      <c r="AB1761" t="s">
        <v>234</v>
      </c>
      <c r="AC1761" t="s">
        <v>234</v>
      </c>
      <c r="AD1761" t="s">
        <v>343</v>
      </c>
      <c r="AE1761" t="s">
        <v>234</v>
      </c>
      <c r="AF1761" t="s">
        <v>22132</v>
      </c>
      <c r="AG1761" t="s">
        <v>234</v>
      </c>
      <c r="AH1761" t="s">
        <v>234</v>
      </c>
      <c r="AI1761" t="s">
        <v>254</v>
      </c>
      <c r="AJ1761" t="s">
        <v>242</v>
      </c>
      <c r="AK1761" t="s">
        <v>238</v>
      </c>
      <c r="AL1761" t="s">
        <v>22133</v>
      </c>
      <c r="AM1761" t="s">
        <v>234</v>
      </c>
      <c r="AN1761" t="s">
        <v>234</v>
      </c>
      <c r="AO1761" t="s">
        <v>257</v>
      </c>
      <c r="AP1761" t="s">
        <v>312</v>
      </c>
      <c r="AQ1761" t="s">
        <v>312</v>
      </c>
      <c r="AR1761" t="s">
        <v>238</v>
      </c>
      <c r="AS1761" t="s">
        <v>237</v>
      </c>
      <c r="AT1761" t="s">
        <v>258</v>
      </c>
      <c r="AU1761" t="s">
        <v>234</v>
      </c>
      <c r="AV1761" t="s">
        <v>234</v>
      </c>
      <c r="AW1761" t="s">
        <v>234</v>
      </c>
      <c r="AX1761" t="s">
        <v>234</v>
      </c>
      <c r="AY1761" t="s">
        <v>234</v>
      </c>
      <c r="AZ1761" t="s">
        <v>234</v>
      </c>
      <c r="BA1761" t="s">
        <v>234</v>
      </c>
      <c r="BB1761" t="s">
        <v>234</v>
      </c>
      <c r="BC1761" t="s">
        <v>259</v>
      </c>
      <c r="BD1761" t="s">
        <v>250</v>
      </c>
      <c r="BE1761" t="s">
        <v>251</v>
      </c>
      <c r="BF1761" t="s">
        <v>234</v>
      </c>
      <c r="BG1761" t="s">
        <v>234</v>
      </c>
      <c r="BH1761" t="s">
        <v>260</v>
      </c>
      <c r="BI1761" t="s">
        <v>234</v>
      </c>
      <c r="BJ1761" t="s">
        <v>234</v>
      </c>
      <c r="BK1761" t="s">
        <v>234</v>
      </c>
      <c r="BL1761" t="s">
        <v>22134</v>
      </c>
      <c r="BM1761" t="s">
        <v>22135</v>
      </c>
      <c r="BN1761" t="s">
        <v>263</v>
      </c>
      <c r="BO1761" t="s">
        <v>234</v>
      </c>
      <c r="BP1761" t="s">
        <v>264</v>
      </c>
      <c r="BQ1761" t="s">
        <v>250</v>
      </c>
      <c r="BR1761" t="s">
        <v>251</v>
      </c>
      <c r="BS1761" t="s">
        <v>234</v>
      </c>
      <c r="BT1761" t="s">
        <v>234</v>
      </c>
      <c r="BU1761" t="s">
        <v>234</v>
      </c>
      <c r="BV1761" t="s">
        <v>265</v>
      </c>
      <c r="BW1761" t="s">
        <v>2453</v>
      </c>
      <c r="BX1761" t="s">
        <v>2526</v>
      </c>
      <c r="BY1761" t="s">
        <v>22136</v>
      </c>
      <c r="BZ1761" t="s">
        <v>22137</v>
      </c>
      <c r="CA1761" t="s">
        <v>270</v>
      </c>
      <c r="CB1761" t="s">
        <v>234</v>
      </c>
      <c r="CC1761" t="s">
        <v>234</v>
      </c>
      <c r="CD1761" t="s">
        <v>234</v>
      </c>
      <c r="CE1761" t="s">
        <v>234</v>
      </c>
      <c r="CF1761" t="s">
        <v>234</v>
      </c>
      <c r="CG1761" t="s">
        <v>234</v>
      </c>
      <c r="CH1761" t="s">
        <v>234</v>
      </c>
      <c r="CI1761" t="s">
        <v>234</v>
      </c>
      <c r="CJ1761" t="s">
        <v>234</v>
      </c>
      <c r="CK1761" t="s">
        <v>234</v>
      </c>
      <c r="CL1761" t="s">
        <v>234</v>
      </c>
      <c r="CM1761" t="s">
        <v>234</v>
      </c>
      <c r="CN1761" t="s">
        <v>234</v>
      </c>
      <c r="CO1761" t="s">
        <v>234</v>
      </c>
      <c r="CP1761" t="s">
        <v>234</v>
      </c>
      <c r="CQ1761" t="s">
        <v>234</v>
      </c>
      <c r="CR1761" t="s">
        <v>234</v>
      </c>
      <c r="CS1761" t="s">
        <v>234</v>
      </c>
      <c r="CT1761" t="s">
        <v>234</v>
      </c>
      <c r="CU1761" t="s">
        <v>234</v>
      </c>
      <c r="CV1761" t="s">
        <v>234</v>
      </c>
      <c r="CW1761" t="s">
        <v>234</v>
      </c>
      <c r="CX1761" t="s">
        <v>234</v>
      </c>
      <c r="CY1761" t="s">
        <v>234</v>
      </c>
      <c r="CZ1761" t="s">
        <v>234</v>
      </c>
      <c r="DA1761" t="s">
        <v>234</v>
      </c>
      <c r="DB1761" t="s">
        <v>234</v>
      </c>
      <c r="DC1761" t="s">
        <v>234</v>
      </c>
      <c r="DD1761" t="s">
        <v>234</v>
      </c>
      <c r="DE1761" t="s">
        <v>234</v>
      </c>
      <c r="DF1761" t="s">
        <v>234</v>
      </c>
      <c r="DG1761" t="s">
        <v>234</v>
      </c>
      <c r="DH1761" t="s">
        <v>234</v>
      </c>
      <c r="DI1761" t="s">
        <v>234</v>
      </c>
      <c r="DJ1761" t="s">
        <v>234</v>
      </c>
      <c r="DK1761" t="s">
        <v>234</v>
      </c>
      <c r="DL1761" t="s">
        <v>234</v>
      </c>
      <c r="DM1761" t="s">
        <v>234</v>
      </c>
      <c r="DN1761" t="s">
        <v>234</v>
      </c>
      <c r="DO1761" t="s">
        <v>234</v>
      </c>
      <c r="DP1761" t="s">
        <v>234</v>
      </c>
      <c r="DQ1761" t="s">
        <v>259</v>
      </c>
      <c r="DR1761" t="s">
        <v>264</v>
      </c>
      <c r="DS1761" t="s">
        <v>234</v>
      </c>
      <c r="DT1761" t="s">
        <v>271</v>
      </c>
      <c r="DU1761" t="s">
        <v>234</v>
      </c>
      <c r="DV1761" t="s">
        <v>2457</v>
      </c>
      <c r="DW1761" t="s">
        <v>234</v>
      </c>
      <c r="DX1761" t="s">
        <v>234</v>
      </c>
      <c r="DY1761" t="s">
        <v>234</v>
      </c>
      <c r="DZ1761" t="s">
        <v>234</v>
      </c>
      <c r="EA1761" t="s">
        <v>234</v>
      </c>
      <c r="EB1761" t="s">
        <v>234</v>
      </c>
      <c r="EC1761" t="s">
        <v>234</v>
      </c>
      <c r="ED1761" t="s">
        <v>234</v>
      </c>
      <c r="EE1761" t="s">
        <v>234</v>
      </c>
      <c r="EF1761" t="s">
        <v>234</v>
      </c>
      <c r="EG1761" t="s">
        <v>234</v>
      </c>
      <c r="EH1761" t="s">
        <v>234</v>
      </c>
      <c r="EI1761" t="s">
        <v>234</v>
      </c>
      <c r="EJ1761" t="s">
        <v>234</v>
      </c>
      <c r="EK1761" t="s">
        <v>234</v>
      </c>
      <c r="EL1761" t="s">
        <v>234</v>
      </c>
      <c r="EM1761" t="s">
        <v>234</v>
      </c>
      <c r="EN1761" t="s">
        <v>234</v>
      </c>
      <c r="EO1761" t="s">
        <v>234</v>
      </c>
      <c r="EP1761" t="s">
        <v>234</v>
      </c>
      <c r="EQ1761" t="s">
        <v>234</v>
      </c>
      <c r="ER1761" t="s">
        <v>234</v>
      </c>
      <c r="ES1761" t="s">
        <v>234</v>
      </c>
      <c r="ET1761" t="s">
        <v>234</v>
      </c>
      <c r="EU1761" t="s">
        <v>234</v>
      </c>
      <c r="EV1761" t="s">
        <v>234</v>
      </c>
      <c r="EW1761" t="s">
        <v>234</v>
      </c>
      <c r="EX1761" t="s">
        <v>234</v>
      </c>
      <c r="EY1761" t="s">
        <v>234</v>
      </c>
      <c r="EZ1761" t="s">
        <v>234</v>
      </c>
      <c r="FA1761" t="s">
        <v>234</v>
      </c>
      <c r="FB1761" t="s">
        <v>234</v>
      </c>
      <c r="FC1761" t="s">
        <v>234</v>
      </c>
      <c r="FD1761" t="s">
        <v>234</v>
      </c>
      <c r="FE1761" t="s">
        <v>234</v>
      </c>
      <c r="FF1761" t="s">
        <v>234</v>
      </c>
      <c r="FG1761" t="s">
        <v>234</v>
      </c>
      <c r="FH1761" t="s">
        <v>234</v>
      </c>
      <c r="FI1761" t="s">
        <v>234</v>
      </c>
      <c r="FJ1761" t="s">
        <v>234</v>
      </c>
      <c r="FK1761" t="s">
        <v>234</v>
      </c>
      <c r="FL1761" t="s">
        <v>234</v>
      </c>
      <c r="FM1761" t="s">
        <v>234</v>
      </c>
      <c r="FN1761" t="s">
        <v>234</v>
      </c>
      <c r="FO1761" t="s">
        <v>234</v>
      </c>
      <c r="FP1761" t="s">
        <v>234</v>
      </c>
      <c r="FQ1761" t="s">
        <v>234</v>
      </c>
      <c r="FR1761" t="s">
        <v>234</v>
      </c>
      <c r="FS1761" t="s">
        <v>234</v>
      </c>
      <c r="FT1761" t="s">
        <v>234</v>
      </c>
      <c r="FU1761" t="s">
        <v>234</v>
      </c>
      <c r="FV1761" t="s">
        <v>234</v>
      </c>
      <c r="FW1761" t="s">
        <v>234</v>
      </c>
      <c r="FX1761" t="s">
        <v>234</v>
      </c>
      <c r="FY1761" t="s">
        <v>234</v>
      </c>
      <c r="FZ1761" t="s">
        <v>234</v>
      </c>
      <c r="GA1761" t="s">
        <v>234</v>
      </c>
      <c r="GB1761" t="s">
        <v>234</v>
      </c>
      <c r="GC1761" t="s">
        <v>234</v>
      </c>
      <c r="GD1761" t="s">
        <v>234</v>
      </c>
      <c r="GE1761" t="s">
        <v>234</v>
      </c>
      <c r="GF1761" t="s">
        <v>234</v>
      </c>
      <c r="GG1761" t="s">
        <v>234</v>
      </c>
      <c r="GH1761" t="s">
        <v>234</v>
      </c>
      <c r="GI1761" t="s">
        <v>234</v>
      </c>
      <c r="GJ1761" t="s">
        <v>234</v>
      </c>
      <c r="GK1761" t="s">
        <v>234</v>
      </c>
      <c r="GL1761" t="s">
        <v>234</v>
      </c>
      <c r="GM1761" t="s">
        <v>234</v>
      </c>
      <c r="GN1761" t="s">
        <v>234</v>
      </c>
      <c r="GO1761" t="s">
        <v>234</v>
      </c>
      <c r="GP1761" t="s">
        <v>234</v>
      </c>
      <c r="GQ1761" t="s">
        <v>234</v>
      </c>
      <c r="GR1761" t="s">
        <v>234</v>
      </c>
      <c r="GS1761" t="s">
        <v>234</v>
      </c>
      <c r="GT1761" t="s">
        <v>234</v>
      </c>
      <c r="GU1761" t="s">
        <v>234</v>
      </c>
      <c r="GV1761" t="s">
        <v>234</v>
      </c>
      <c r="GW1761" t="s">
        <v>234</v>
      </c>
      <c r="GX1761" t="s">
        <v>234</v>
      </c>
      <c r="GY1761" t="s">
        <v>273</v>
      </c>
      <c r="GZ1761" t="s">
        <v>234</v>
      </c>
      <c r="HA1761" t="s">
        <v>274</v>
      </c>
      <c r="HB1761" t="s">
        <v>275</v>
      </c>
      <c r="HC1761" t="s">
        <v>234</v>
      </c>
      <c r="HD1761" t="s">
        <v>276</v>
      </c>
      <c r="HE1761" t="s">
        <v>825</v>
      </c>
      <c r="HF1761" t="s">
        <v>304</v>
      </c>
      <c r="HG1761" t="s">
        <v>234</v>
      </c>
      <c r="HH1761" t="s">
        <v>279</v>
      </c>
      <c r="HI1761" t="s">
        <v>280</v>
      </c>
      <c r="HJ1761" t="s">
        <v>234</v>
      </c>
      <c r="HK1761" t="s">
        <v>234</v>
      </c>
      <c r="HL1761" t="s">
        <v>826</v>
      </c>
      <c r="HM1761" t="s">
        <v>305</v>
      </c>
      <c r="HN1761" t="s">
        <v>234</v>
      </c>
      <c r="HO1761" t="s">
        <v>283</v>
      </c>
      <c r="HP1761" t="s">
        <v>284</v>
      </c>
      <c r="HQ1761" t="s">
        <v>234</v>
      </c>
      <c r="HR1761" t="s">
        <v>234</v>
      </c>
      <c r="HS1761" t="s">
        <v>285</v>
      </c>
      <c r="HT1761" t="s">
        <v>274</v>
      </c>
      <c r="HU1761" t="s">
        <v>234</v>
      </c>
      <c r="HV1761" t="s">
        <v>234</v>
      </c>
      <c r="HW1761" t="s">
        <v>234</v>
      </c>
      <c r="HX1761" t="s">
        <v>234</v>
      </c>
      <c r="HY1761" t="s">
        <v>234</v>
      </c>
    </row>
    <row r="1762" spans="1:233" x14ac:dyDescent="0.25">
      <c r="A1762" t="s">
        <v>22138</v>
      </c>
      <c r="B1762" t="s">
        <v>234</v>
      </c>
      <c r="C1762" t="s">
        <v>234</v>
      </c>
      <c r="D1762" t="s">
        <v>20935</v>
      </c>
      <c r="E1762" t="s">
        <v>22139</v>
      </c>
      <c r="F1762" t="s">
        <v>308</v>
      </c>
      <c r="G1762" t="s">
        <v>234</v>
      </c>
      <c r="H1762" t="s">
        <v>19994</v>
      </c>
      <c r="I1762" t="s">
        <v>22140</v>
      </c>
      <c r="J1762" t="s">
        <v>311</v>
      </c>
      <c r="K1762" t="s">
        <v>241</v>
      </c>
      <c r="L1762" t="s">
        <v>242</v>
      </c>
      <c r="M1762" t="s">
        <v>243</v>
      </c>
      <c r="N1762" t="s">
        <v>244</v>
      </c>
      <c r="O1762" t="s">
        <v>234</v>
      </c>
      <c r="P1762" t="s">
        <v>22141</v>
      </c>
      <c r="Q1762" t="s">
        <v>22142</v>
      </c>
      <c r="R1762" t="s">
        <v>234</v>
      </c>
      <c r="S1762" t="s">
        <v>234</v>
      </c>
      <c r="T1762" t="s">
        <v>22143</v>
      </c>
      <c r="U1762" t="s">
        <v>20137</v>
      </c>
      <c r="V1762" t="s">
        <v>234</v>
      </c>
      <c r="W1762" t="s">
        <v>13289</v>
      </c>
      <c r="X1762" t="s">
        <v>250</v>
      </c>
      <c r="Y1762" t="s">
        <v>251</v>
      </c>
      <c r="Z1762" t="s">
        <v>234</v>
      </c>
      <c r="AA1762" t="s">
        <v>234</v>
      </c>
      <c r="AB1762" t="s">
        <v>234</v>
      </c>
      <c r="AC1762" t="s">
        <v>234</v>
      </c>
      <c r="AD1762" t="s">
        <v>13290</v>
      </c>
      <c r="AE1762" t="s">
        <v>234</v>
      </c>
      <c r="AF1762" t="s">
        <v>22144</v>
      </c>
      <c r="AG1762" t="s">
        <v>234</v>
      </c>
      <c r="AH1762" t="s">
        <v>234</v>
      </c>
      <c r="AI1762" t="s">
        <v>321</v>
      </c>
      <c r="AJ1762" t="s">
        <v>242</v>
      </c>
      <c r="AK1762" t="s">
        <v>9229</v>
      </c>
      <c r="AL1762" t="s">
        <v>22145</v>
      </c>
      <c r="AM1762" t="s">
        <v>234</v>
      </c>
      <c r="AN1762" t="s">
        <v>22146</v>
      </c>
      <c r="AO1762" t="s">
        <v>325</v>
      </c>
      <c r="AP1762" t="s">
        <v>244</v>
      </c>
      <c r="AQ1762" t="s">
        <v>244</v>
      </c>
      <c r="AR1762" t="s">
        <v>19994</v>
      </c>
      <c r="AS1762" t="s">
        <v>308</v>
      </c>
      <c r="AT1762" t="s">
        <v>258</v>
      </c>
      <c r="AU1762" t="s">
        <v>234</v>
      </c>
      <c r="AV1762" t="s">
        <v>234</v>
      </c>
      <c r="AW1762" t="s">
        <v>234</v>
      </c>
      <c r="AX1762" t="s">
        <v>234</v>
      </c>
      <c r="AY1762" t="s">
        <v>234</v>
      </c>
      <c r="AZ1762" t="s">
        <v>234</v>
      </c>
      <c r="BA1762" t="s">
        <v>234</v>
      </c>
      <c r="BB1762" t="s">
        <v>234</v>
      </c>
      <c r="BC1762" t="s">
        <v>259</v>
      </c>
      <c r="BD1762" t="s">
        <v>250</v>
      </c>
      <c r="BE1762" t="s">
        <v>251</v>
      </c>
      <c r="BF1762" t="s">
        <v>234</v>
      </c>
      <c r="BG1762" t="s">
        <v>234</v>
      </c>
      <c r="BH1762" t="s">
        <v>260</v>
      </c>
      <c r="BI1762" t="s">
        <v>234</v>
      </c>
      <c r="BJ1762" t="s">
        <v>234</v>
      </c>
      <c r="BK1762" t="s">
        <v>234</v>
      </c>
      <c r="BL1762" t="s">
        <v>22147</v>
      </c>
      <c r="BM1762" t="s">
        <v>22148</v>
      </c>
      <c r="BN1762" t="s">
        <v>263</v>
      </c>
      <c r="BO1762" t="s">
        <v>234</v>
      </c>
      <c r="BP1762" t="s">
        <v>264</v>
      </c>
      <c r="BQ1762" t="s">
        <v>250</v>
      </c>
      <c r="BR1762" t="s">
        <v>251</v>
      </c>
      <c r="BS1762" t="s">
        <v>234</v>
      </c>
      <c r="BT1762" t="s">
        <v>234</v>
      </c>
      <c r="BU1762" t="s">
        <v>234</v>
      </c>
      <c r="BV1762" t="s">
        <v>439</v>
      </c>
      <c r="BW1762" t="s">
        <v>2002</v>
      </c>
      <c r="BX1762" t="s">
        <v>22149</v>
      </c>
      <c r="BY1762" t="s">
        <v>22150</v>
      </c>
      <c r="BZ1762" t="s">
        <v>22151</v>
      </c>
      <c r="CA1762" t="s">
        <v>270</v>
      </c>
      <c r="CB1762" t="s">
        <v>234</v>
      </c>
      <c r="CC1762" t="s">
        <v>234</v>
      </c>
      <c r="CD1762" t="s">
        <v>234</v>
      </c>
      <c r="CE1762" t="s">
        <v>234</v>
      </c>
      <c r="CF1762" t="s">
        <v>234</v>
      </c>
      <c r="CG1762" t="s">
        <v>234</v>
      </c>
      <c r="CH1762" t="s">
        <v>234</v>
      </c>
      <c r="CI1762" t="s">
        <v>234</v>
      </c>
      <c r="CJ1762" t="s">
        <v>234</v>
      </c>
      <c r="CK1762" t="s">
        <v>234</v>
      </c>
      <c r="CL1762" t="s">
        <v>234</v>
      </c>
      <c r="CM1762" t="s">
        <v>234</v>
      </c>
      <c r="CN1762" t="s">
        <v>234</v>
      </c>
      <c r="CO1762" t="s">
        <v>234</v>
      </c>
      <c r="CP1762" t="s">
        <v>234</v>
      </c>
      <c r="CQ1762" t="s">
        <v>234</v>
      </c>
      <c r="CR1762" t="s">
        <v>234</v>
      </c>
      <c r="CS1762" t="s">
        <v>234</v>
      </c>
      <c r="CT1762" t="s">
        <v>234</v>
      </c>
      <c r="CU1762" t="s">
        <v>234</v>
      </c>
      <c r="CV1762" t="s">
        <v>234</v>
      </c>
      <c r="CW1762" t="s">
        <v>234</v>
      </c>
      <c r="CX1762" t="s">
        <v>234</v>
      </c>
      <c r="CY1762" t="s">
        <v>234</v>
      </c>
      <c r="CZ1762" t="s">
        <v>234</v>
      </c>
      <c r="DA1762" t="s">
        <v>234</v>
      </c>
      <c r="DB1762" t="s">
        <v>234</v>
      </c>
      <c r="DC1762" t="s">
        <v>234</v>
      </c>
      <c r="DD1762" t="s">
        <v>234</v>
      </c>
      <c r="DE1762" t="s">
        <v>234</v>
      </c>
      <c r="DF1762" t="s">
        <v>234</v>
      </c>
      <c r="DG1762" t="s">
        <v>234</v>
      </c>
      <c r="DH1762" t="s">
        <v>234</v>
      </c>
      <c r="DI1762" t="s">
        <v>234</v>
      </c>
      <c r="DJ1762" t="s">
        <v>234</v>
      </c>
      <c r="DK1762" t="s">
        <v>234</v>
      </c>
      <c r="DL1762" t="s">
        <v>234</v>
      </c>
      <c r="DM1762" t="s">
        <v>234</v>
      </c>
      <c r="DN1762" t="s">
        <v>234</v>
      </c>
      <c r="DO1762" t="s">
        <v>234</v>
      </c>
      <c r="DP1762" t="s">
        <v>234</v>
      </c>
      <c r="DQ1762" t="s">
        <v>259</v>
      </c>
      <c r="DR1762" t="s">
        <v>264</v>
      </c>
      <c r="DS1762" t="s">
        <v>234</v>
      </c>
      <c r="DT1762" t="s">
        <v>271</v>
      </c>
      <c r="DU1762" t="s">
        <v>234</v>
      </c>
      <c r="DV1762" t="s">
        <v>2005</v>
      </c>
      <c r="DW1762" t="s">
        <v>234</v>
      </c>
      <c r="DX1762" t="s">
        <v>234</v>
      </c>
      <c r="DY1762" t="s">
        <v>234</v>
      </c>
      <c r="DZ1762" t="s">
        <v>234</v>
      </c>
      <c r="EA1762" t="s">
        <v>234</v>
      </c>
      <c r="EB1762" t="s">
        <v>234</v>
      </c>
      <c r="EC1762" t="s">
        <v>234</v>
      </c>
      <c r="ED1762" t="s">
        <v>234</v>
      </c>
      <c r="EE1762" t="s">
        <v>234</v>
      </c>
      <c r="EF1762" t="s">
        <v>234</v>
      </c>
      <c r="EG1762" t="s">
        <v>234</v>
      </c>
      <c r="EH1762" t="s">
        <v>234</v>
      </c>
      <c r="EI1762" t="s">
        <v>234</v>
      </c>
      <c r="EJ1762" t="s">
        <v>234</v>
      </c>
      <c r="EK1762" t="s">
        <v>234</v>
      </c>
      <c r="EL1762" t="s">
        <v>234</v>
      </c>
      <c r="EM1762" t="s">
        <v>234</v>
      </c>
      <c r="EN1762" t="s">
        <v>234</v>
      </c>
      <c r="EO1762" t="s">
        <v>234</v>
      </c>
      <c r="EP1762" t="s">
        <v>234</v>
      </c>
      <c r="EQ1762" t="s">
        <v>234</v>
      </c>
      <c r="ER1762" t="s">
        <v>234</v>
      </c>
      <c r="ES1762" t="s">
        <v>234</v>
      </c>
      <c r="ET1762" t="s">
        <v>234</v>
      </c>
      <c r="EU1762" t="s">
        <v>234</v>
      </c>
      <c r="EV1762" t="s">
        <v>234</v>
      </c>
      <c r="EW1762" t="s">
        <v>234</v>
      </c>
      <c r="EX1762" t="s">
        <v>234</v>
      </c>
      <c r="EY1762" t="s">
        <v>234</v>
      </c>
      <c r="EZ1762" t="s">
        <v>234</v>
      </c>
      <c r="FA1762" t="s">
        <v>234</v>
      </c>
      <c r="FB1762" t="s">
        <v>234</v>
      </c>
      <c r="FC1762" t="s">
        <v>234</v>
      </c>
      <c r="FD1762" t="s">
        <v>234</v>
      </c>
      <c r="FE1762" t="s">
        <v>234</v>
      </c>
      <c r="FF1762" t="s">
        <v>234</v>
      </c>
      <c r="FG1762" t="s">
        <v>234</v>
      </c>
      <c r="FH1762" t="s">
        <v>234</v>
      </c>
      <c r="FI1762" t="s">
        <v>234</v>
      </c>
      <c r="FJ1762" t="s">
        <v>234</v>
      </c>
      <c r="FK1762" t="s">
        <v>234</v>
      </c>
      <c r="FL1762" t="s">
        <v>234</v>
      </c>
      <c r="FM1762" t="s">
        <v>234</v>
      </c>
      <c r="FN1762" t="s">
        <v>234</v>
      </c>
      <c r="FO1762" t="s">
        <v>234</v>
      </c>
      <c r="FP1762" t="s">
        <v>234</v>
      </c>
      <c r="FQ1762" t="s">
        <v>234</v>
      </c>
      <c r="FR1762" t="s">
        <v>234</v>
      </c>
      <c r="FS1762" t="s">
        <v>234</v>
      </c>
      <c r="FT1762" t="s">
        <v>234</v>
      </c>
      <c r="FU1762" t="s">
        <v>234</v>
      </c>
      <c r="FV1762" t="s">
        <v>234</v>
      </c>
      <c r="FW1762" t="s">
        <v>234</v>
      </c>
      <c r="FX1762" t="s">
        <v>234</v>
      </c>
      <c r="FY1762" t="s">
        <v>234</v>
      </c>
      <c r="FZ1762" t="s">
        <v>234</v>
      </c>
      <c r="GA1762" t="s">
        <v>234</v>
      </c>
      <c r="GB1762" t="s">
        <v>234</v>
      </c>
      <c r="GC1762" t="s">
        <v>234</v>
      </c>
      <c r="GD1762" t="s">
        <v>234</v>
      </c>
      <c r="GE1762" t="s">
        <v>234</v>
      </c>
      <c r="GF1762" t="s">
        <v>234</v>
      </c>
      <c r="GG1762" t="s">
        <v>234</v>
      </c>
      <c r="GH1762" t="s">
        <v>234</v>
      </c>
      <c r="GI1762" t="s">
        <v>234</v>
      </c>
      <c r="GJ1762" t="s">
        <v>234</v>
      </c>
      <c r="GK1762" t="s">
        <v>234</v>
      </c>
      <c r="GL1762" t="s">
        <v>234</v>
      </c>
      <c r="GM1762" t="s">
        <v>234</v>
      </c>
      <c r="GN1762" t="s">
        <v>234</v>
      </c>
      <c r="GO1762" t="s">
        <v>234</v>
      </c>
      <c r="GP1762" t="s">
        <v>234</v>
      </c>
      <c r="GQ1762" t="s">
        <v>234</v>
      </c>
      <c r="GR1762" t="s">
        <v>234</v>
      </c>
      <c r="GS1762" t="s">
        <v>234</v>
      </c>
      <c r="GT1762" t="s">
        <v>234</v>
      </c>
      <c r="GU1762" t="s">
        <v>234</v>
      </c>
      <c r="GV1762" t="s">
        <v>234</v>
      </c>
      <c r="GW1762" t="s">
        <v>234</v>
      </c>
      <c r="GX1762" t="s">
        <v>234</v>
      </c>
      <c r="GY1762" t="s">
        <v>334</v>
      </c>
      <c r="GZ1762" t="s">
        <v>234</v>
      </c>
      <c r="HA1762" t="s">
        <v>274</v>
      </c>
      <c r="HB1762" t="s">
        <v>275</v>
      </c>
      <c r="HC1762" t="s">
        <v>234</v>
      </c>
      <c r="HD1762" t="s">
        <v>9229</v>
      </c>
      <c r="HE1762" t="s">
        <v>278</v>
      </c>
      <c r="HF1762" t="s">
        <v>234</v>
      </c>
      <c r="HG1762" t="s">
        <v>234</v>
      </c>
      <c r="HH1762" t="s">
        <v>234</v>
      </c>
      <c r="HI1762" t="s">
        <v>280</v>
      </c>
      <c r="HJ1762" t="s">
        <v>234</v>
      </c>
      <c r="HK1762" t="s">
        <v>234</v>
      </c>
      <c r="HL1762" t="s">
        <v>282</v>
      </c>
      <c r="HM1762" t="s">
        <v>234</v>
      </c>
      <c r="HN1762" t="s">
        <v>234</v>
      </c>
      <c r="HO1762" t="s">
        <v>234</v>
      </c>
      <c r="HP1762" t="s">
        <v>284</v>
      </c>
      <c r="HQ1762" t="s">
        <v>234</v>
      </c>
      <c r="HR1762" t="s">
        <v>234</v>
      </c>
      <c r="HS1762" t="s">
        <v>285</v>
      </c>
      <c r="HT1762" t="s">
        <v>274</v>
      </c>
      <c r="HU1762" t="s">
        <v>234</v>
      </c>
      <c r="HV1762" t="s">
        <v>234</v>
      </c>
      <c r="HW1762" t="s">
        <v>234</v>
      </c>
      <c r="HX1762" t="s">
        <v>234</v>
      </c>
      <c r="HY1762" t="s">
        <v>234</v>
      </c>
    </row>
    <row r="1763" spans="1:233" x14ac:dyDescent="0.25">
      <c r="A1763" t="s">
        <v>22152</v>
      </c>
      <c r="B1763" t="s">
        <v>234</v>
      </c>
      <c r="C1763" t="s">
        <v>234</v>
      </c>
      <c r="D1763" t="s">
        <v>20935</v>
      </c>
      <c r="E1763" t="s">
        <v>2432</v>
      </c>
      <c r="F1763" t="s">
        <v>308</v>
      </c>
      <c r="G1763" t="s">
        <v>234</v>
      </c>
      <c r="H1763" t="s">
        <v>11583</v>
      </c>
      <c r="I1763" t="s">
        <v>9025</v>
      </c>
      <c r="J1763" t="s">
        <v>311</v>
      </c>
      <c r="K1763" t="s">
        <v>241</v>
      </c>
      <c r="L1763" t="s">
        <v>242</v>
      </c>
      <c r="M1763" t="s">
        <v>243</v>
      </c>
      <c r="N1763" t="s">
        <v>449</v>
      </c>
      <c r="O1763" t="s">
        <v>234</v>
      </c>
      <c r="P1763" t="s">
        <v>5840</v>
      </c>
      <c r="Q1763" t="s">
        <v>11550</v>
      </c>
      <c r="R1763" t="s">
        <v>234</v>
      </c>
      <c r="S1763" t="s">
        <v>234</v>
      </c>
      <c r="T1763" t="s">
        <v>22153</v>
      </c>
      <c r="U1763" t="s">
        <v>1472</v>
      </c>
      <c r="V1763" t="s">
        <v>234</v>
      </c>
      <c r="W1763" t="s">
        <v>318</v>
      </c>
      <c r="X1763" t="s">
        <v>250</v>
      </c>
      <c r="Y1763" t="s">
        <v>251</v>
      </c>
      <c r="Z1763" t="s">
        <v>234</v>
      </c>
      <c r="AA1763" t="s">
        <v>234</v>
      </c>
      <c r="AB1763" t="s">
        <v>234</v>
      </c>
      <c r="AC1763" t="s">
        <v>234</v>
      </c>
      <c r="AD1763" t="s">
        <v>379</v>
      </c>
      <c r="AE1763" t="s">
        <v>234</v>
      </c>
      <c r="AF1763" t="s">
        <v>22154</v>
      </c>
      <c r="AG1763" t="s">
        <v>234</v>
      </c>
      <c r="AH1763" t="s">
        <v>234</v>
      </c>
      <c r="AI1763" t="s">
        <v>321</v>
      </c>
      <c r="AJ1763" t="s">
        <v>242</v>
      </c>
      <c r="AK1763" t="s">
        <v>3171</v>
      </c>
      <c r="AL1763" t="s">
        <v>22155</v>
      </c>
      <c r="AM1763" t="s">
        <v>234</v>
      </c>
      <c r="AN1763" t="s">
        <v>22156</v>
      </c>
      <c r="AO1763" t="s">
        <v>325</v>
      </c>
      <c r="AP1763" t="s">
        <v>312</v>
      </c>
      <c r="AQ1763" t="s">
        <v>312</v>
      </c>
      <c r="AR1763" t="s">
        <v>11583</v>
      </c>
      <c r="AS1763" t="s">
        <v>308</v>
      </c>
      <c r="AT1763" t="s">
        <v>258</v>
      </c>
      <c r="AU1763" t="s">
        <v>234</v>
      </c>
      <c r="AV1763" t="s">
        <v>234</v>
      </c>
      <c r="AW1763" t="s">
        <v>234</v>
      </c>
      <c r="AX1763" t="s">
        <v>234</v>
      </c>
      <c r="AY1763" t="s">
        <v>234</v>
      </c>
      <c r="AZ1763" t="s">
        <v>234</v>
      </c>
      <c r="BA1763" t="s">
        <v>234</v>
      </c>
      <c r="BB1763" t="s">
        <v>234</v>
      </c>
      <c r="BC1763" t="s">
        <v>259</v>
      </c>
      <c r="BD1763" t="s">
        <v>250</v>
      </c>
      <c r="BE1763" t="s">
        <v>251</v>
      </c>
      <c r="BF1763" t="s">
        <v>234</v>
      </c>
      <c r="BG1763" t="s">
        <v>234</v>
      </c>
      <c r="BH1763" t="s">
        <v>260</v>
      </c>
      <c r="BI1763" t="s">
        <v>234</v>
      </c>
      <c r="BJ1763" t="s">
        <v>234</v>
      </c>
      <c r="BK1763" t="s">
        <v>234</v>
      </c>
      <c r="BL1763" t="s">
        <v>22157</v>
      </c>
      <c r="BM1763" t="s">
        <v>22158</v>
      </c>
      <c r="BN1763" t="s">
        <v>263</v>
      </c>
      <c r="BO1763" t="s">
        <v>234</v>
      </c>
      <c r="BP1763" t="s">
        <v>264</v>
      </c>
      <c r="BQ1763" t="s">
        <v>250</v>
      </c>
      <c r="BR1763" t="s">
        <v>251</v>
      </c>
      <c r="BS1763" t="s">
        <v>234</v>
      </c>
      <c r="BT1763" t="s">
        <v>234</v>
      </c>
      <c r="BU1763" t="s">
        <v>234</v>
      </c>
      <c r="BV1763" t="s">
        <v>367</v>
      </c>
      <c r="BW1763" t="s">
        <v>5147</v>
      </c>
      <c r="BX1763" t="s">
        <v>22159</v>
      </c>
      <c r="BY1763" t="s">
        <v>22160</v>
      </c>
      <c r="BZ1763" t="s">
        <v>22161</v>
      </c>
      <c r="CA1763" t="s">
        <v>270</v>
      </c>
      <c r="CB1763" t="s">
        <v>234</v>
      </c>
      <c r="CC1763" t="s">
        <v>234</v>
      </c>
      <c r="CD1763" t="s">
        <v>234</v>
      </c>
      <c r="CE1763" t="s">
        <v>234</v>
      </c>
      <c r="CF1763" t="s">
        <v>234</v>
      </c>
      <c r="CG1763" t="s">
        <v>234</v>
      </c>
      <c r="CH1763" t="s">
        <v>234</v>
      </c>
      <c r="CI1763" t="s">
        <v>234</v>
      </c>
      <c r="CJ1763" t="s">
        <v>234</v>
      </c>
      <c r="CK1763" t="s">
        <v>234</v>
      </c>
      <c r="CL1763" t="s">
        <v>234</v>
      </c>
      <c r="CM1763" t="s">
        <v>234</v>
      </c>
      <c r="CN1763" t="s">
        <v>234</v>
      </c>
      <c r="CO1763" t="s">
        <v>234</v>
      </c>
      <c r="CP1763" t="s">
        <v>234</v>
      </c>
      <c r="CQ1763" t="s">
        <v>234</v>
      </c>
      <c r="CR1763" t="s">
        <v>234</v>
      </c>
      <c r="CS1763" t="s">
        <v>234</v>
      </c>
      <c r="CT1763" t="s">
        <v>234</v>
      </c>
      <c r="CU1763" t="s">
        <v>234</v>
      </c>
      <c r="CV1763" t="s">
        <v>234</v>
      </c>
      <c r="CW1763" t="s">
        <v>234</v>
      </c>
      <c r="CX1763" t="s">
        <v>234</v>
      </c>
      <c r="CY1763" t="s">
        <v>234</v>
      </c>
      <c r="CZ1763" t="s">
        <v>234</v>
      </c>
      <c r="DA1763" t="s">
        <v>234</v>
      </c>
      <c r="DB1763" t="s">
        <v>234</v>
      </c>
      <c r="DC1763" t="s">
        <v>234</v>
      </c>
      <c r="DD1763" t="s">
        <v>234</v>
      </c>
      <c r="DE1763" t="s">
        <v>234</v>
      </c>
      <c r="DF1763" t="s">
        <v>234</v>
      </c>
      <c r="DG1763" t="s">
        <v>234</v>
      </c>
      <c r="DH1763" t="s">
        <v>234</v>
      </c>
      <c r="DI1763" t="s">
        <v>234</v>
      </c>
      <c r="DJ1763" t="s">
        <v>234</v>
      </c>
      <c r="DK1763" t="s">
        <v>234</v>
      </c>
      <c r="DL1763" t="s">
        <v>234</v>
      </c>
      <c r="DM1763" t="s">
        <v>234</v>
      </c>
      <c r="DN1763" t="s">
        <v>234</v>
      </c>
      <c r="DO1763" t="s">
        <v>234</v>
      </c>
      <c r="DP1763" t="s">
        <v>234</v>
      </c>
      <c r="DQ1763" t="s">
        <v>259</v>
      </c>
      <c r="DR1763" t="s">
        <v>264</v>
      </c>
      <c r="DS1763" t="s">
        <v>234</v>
      </c>
      <c r="DT1763" t="s">
        <v>271</v>
      </c>
      <c r="DU1763" t="s">
        <v>234</v>
      </c>
      <c r="DV1763" t="s">
        <v>5151</v>
      </c>
      <c r="DW1763" t="s">
        <v>234</v>
      </c>
      <c r="DX1763" t="s">
        <v>234</v>
      </c>
      <c r="DY1763" t="s">
        <v>234</v>
      </c>
      <c r="DZ1763" t="s">
        <v>234</v>
      </c>
      <c r="EA1763" t="s">
        <v>234</v>
      </c>
      <c r="EB1763" t="s">
        <v>234</v>
      </c>
      <c r="EC1763" t="s">
        <v>234</v>
      </c>
      <c r="ED1763" t="s">
        <v>234</v>
      </c>
      <c r="EE1763" t="s">
        <v>234</v>
      </c>
      <c r="EF1763" t="s">
        <v>234</v>
      </c>
      <c r="EG1763" t="s">
        <v>234</v>
      </c>
      <c r="EH1763" t="s">
        <v>234</v>
      </c>
      <c r="EI1763" t="s">
        <v>234</v>
      </c>
      <c r="EJ1763" t="s">
        <v>234</v>
      </c>
      <c r="EK1763" t="s">
        <v>234</v>
      </c>
      <c r="EL1763" t="s">
        <v>234</v>
      </c>
      <c r="EM1763" t="s">
        <v>234</v>
      </c>
      <c r="EN1763" t="s">
        <v>234</v>
      </c>
      <c r="EO1763" t="s">
        <v>234</v>
      </c>
      <c r="EP1763" t="s">
        <v>234</v>
      </c>
      <c r="EQ1763" t="s">
        <v>234</v>
      </c>
      <c r="ER1763" t="s">
        <v>234</v>
      </c>
      <c r="ES1763" t="s">
        <v>234</v>
      </c>
      <c r="ET1763" t="s">
        <v>234</v>
      </c>
      <c r="EU1763" t="s">
        <v>234</v>
      </c>
      <c r="EV1763" t="s">
        <v>234</v>
      </c>
      <c r="EW1763" t="s">
        <v>234</v>
      </c>
      <c r="EX1763" t="s">
        <v>234</v>
      </c>
      <c r="EY1763" t="s">
        <v>234</v>
      </c>
      <c r="EZ1763" t="s">
        <v>234</v>
      </c>
      <c r="FA1763" t="s">
        <v>234</v>
      </c>
      <c r="FB1763" t="s">
        <v>234</v>
      </c>
      <c r="FC1763" t="s">
        <v>234</v>
      </c>
      <c r="FD1763" t="s">
        <v>234</v>
      </c>
      <c r="FE1763" t="s">
        <v>234</v>
      </c>
      <c r="FF1763" t="s">
        <v>234</v>
      </c>
      <c r="FG1763" t="s">
        <v>234</v>
      </c>
      <c r="FH1763" t="s">
        <v>234</v>
      </c>
      <c r="FI1763" t="s">
        <v>234</v>
      </c>
      <c r="FJ1763" t="s">
        <v>234</v>
      </c>
      <c r="FK1763" t="s">
        <v>234</v>
      </c>
      <c r="FL1763" t="s">
        <v>234</v>
      </c>
      <c r="FM1763" t="s">
        <v>234</v>
      </c>
      <c r="FN1763" t="s">
        <v>234</v>
      </c>
      <c r="FO1763" t="s">
        <v>234</v>
      </c>
      <c r="FP1763" t="s">
        <v>234</v>
      </c>
      <c r="FQ1763" t="s">
        <v>234</v>
      </c>
      <c r="FR1763" t="s">
        <v>234</v>
      </c>
      <c r="FS1763" t="s">
        <v>234</v>
      </c>
      <c r="FT1763" t="s">
        <v>234</v>
      </c>
      <c r="FU1763" t="s">
        <v>234</v>
      </c>
      <c r="FV1763" t="s">
        <v>234</v>
      </c>
      <c r="FW1763" t="s">
        <v>234</v>
      </c>
      <c r="FX1763" t="s">
        <v>234</v>
      </c>
      <c r="FY1763" t="s">
        <v>234</v>
      </c>
      <c r="FZ1763" t="s">
        <v>234</v>
      </c>
      <c r="GA1763" t="s">
        <v>234</v>
      </c>
      <c r="GB1763" t="s">
        <v>234</v>
      </c>
      <c r="GC1763" t="s">
        <v>234</v>
      </c>
      <c r="GD1763" t="s">
        <v>234</v>
      </c>
      <c r="GE1763" t="s">
        <v>234</v>
      </c>
      <c r="GF1763" t="s">
        <v>234</v>
      </c>
      <c r="GG1763" t="s">
        <v>234</v>
      </c>
      <c r="GH1763" t="s">
        <v>234</v>
      </c>
      <c r="GI1763" t="s">
        <v>234</v>
      </c>
      <c r="GJ1763" t="s">
        <v>234</v>
      </c>
      <c r="GK1763" t="s">
        <v>234</v>
      </c>
      <c r="GL1763" t="s">
        <v>234</v>
      </c>
      <c r="GM1763" t="s">
        <v>234</v>
      </c>
      <c r="GN1763" t="s">
        <v>234</v>
      </c>
      <c r="GO1763" t="s">
        <v>234</v>
      </c>
      <c r="GP1763" t="s">
        <v>234</v>
      </c>
      <c r="GQ1763" t="s">
        <v>234</v>
      </c>
      <c r="GR1763" t="s">
        <v>234</v>
      </c>
      <c r="GS1763" t="s">
        <v>234</v>
      </c>
      <c r="GT1763" t="s">
        <v>234</v>
      </c>
      <c r="GU1763" t="s">
        <v>234</v>
      </c>
      <c r="GV1763" t="s">
        <v>234</v>
      </c>
      <c r="GW1763" t="s">
        <v>234</v>
      </c>
      <c r="GX1763" t="s">
        <v>234</v>
      </c>
      <c r="GY1763" t="s">
        <v>3221</v>
      </c>
      <c r="GZ1763" t="s">
        <v>234</v>
      </c>
      <c r="HA1763" t="s">
        <v>274</v>
      </c>
      <c r="HB1763" t="s">
        <v>275</v>
      </c>
      <c r="HC1763" t="s">
        <v>234</v>
      </c>
      <c r="HD1763" t="s">
        <v>3171</v>
      </c>
      <c r="HE1763" t="s">
        <v>825</v>
      </c>
      <c r="HF1763" t="s">
        <v>234</v>
      </c>
      <c r="HG1763" t="s">
        <v>234</v>
      </c>
      <c r="HH1763" t="s">
        <v>234</v>
      </c>
      <c r="HI1763" t="s">
        <v>280</v>
      </c>
      <c r="HJ1763" t="s">
        <v>234</v>
      </c>
      <c r="HK1763" t="s">
        <v>234</v>
      </c>
      <c r="HL1763" t="s">
        <v>826</v>
      </c>
      <c r="HM1763" t="s">
        <v>234</v>
      </c>
      <c r="HN1763" t="s">
        <v>234</v>
      </c>
      <c r="HO1763" t="s">
        <v>234</v>
      </c>
      <c r="HP1763" t="s">
        <v>284</v>
      </c>
      <c r="HQ1763" t="s">
        <v>234</v>
      </c>
      <c r="HR1763" t="s">
        <v>234</v>
      </c>
      <c r="HS1763" t="s">
        <v>285</v>
      </c>
      <c r="HT1763" t="s">
        <v>274</v>
      </c>
      <c r="HU1763" t="s">
        <v>234</v>
      </c>
      <c r="HV1763" t="s">
        <v>234</v>
      </c>
      <c r="HW1763" t="s">
        <v>234</v>
      </c>
      <c r="HX1763" t="s">
        <v>234</v>
      </c>
      <c r="HY1763" t="s">
        <v>234</v>
      </c>
    </row>
    <row r="1764" spans="1:233" x14ac:dyDescent="0.25">
      <c r="A1764" t="s">
        <v>22162</v>
      </c>
      <c r="B1764" t="s">
        <v>234</v>
      </c>
      <c r="C1764" t="s">
        <v>234</v>
      </c>
      <c r="D1764" t="s">
        <v>20935</v>
      </c>
      <c r="E1764" t="s">
        <v>22163</v>
      </c>
      <c r="F1764" t="s">
        <v>237</v>
      </c>
      <c r="G1764" t="s">
        <v>234</v>
      </c>
      <c r="H1764" t="s">
        <v>238</v>
      </c>
      <c r="I1764" t="s">
        <v>17097</v>
      </c>
      <c r="J1764" t="s">
        <v>311</v>
      </c>
      <c r="K1764" t="s">
        <v>241</v>
      </c>
      <c r="L1764" t="s">
        <v>242</v>
      </c>
      <c r="M1764" t="s">
        <v>243</v>
      </c>
      <c r="N1764" t="s">
        <v>312</v>
      </c>
      <c r="O1764" t="s">
        <v>234</v>
      </c>
      <c r="P1764" t="s">
        <v>22164</v>
      </c>
      <c r="Q1764" t="s">
        <v>22165</v>
      </c>
      <c r="R1764" t="s">
        <v>234</v>
      </c>
      <c r="S1764" t="s">
        <v>234</v>
      </c>
      <c r="T1764" t="s">
        <v>3343</v>
      </c>
      <c r="U1764" t="s">
        <v>3343</v>
      </c>
      <c r="V1764" t="s">
        <v>234</v>
      </c>
      <c r="W1764" t="s">
        <v>318</v>
      </c>
      <c r="X1764" t="s">
        <v>250</v>
      </c>
      <c r="Y1764" t="s">
        <v>251</v>
      </c>
      <c r="Z1764" t="s">
        <v>234</v>
      </c>
      <c r="AA1764" t="s">
        <v>234</v>
      </c>
      <c r="AB1764" t="s">
        <v>234</v>
      </c>
      <c r="AC1764" t="s">
        <v>234</v>
      </c>
      <c r="AD1764" t="s">
        <v>379</v>
      </c>
      <c r="AE1764" t="s">
        <v>234</v>
      </c>
      <c r="AF1764" t="s">
        <v>22166</v>
      </c>
      <c r="AG1764" t="s">
        <v>234</v>
      </c>
      <c r="AH1764" t="s">
        <v>234</v>
      </c>
      <c r="AI1764" t="s">
        <v>254</v>
      </c>
      <c r="AJ1764" t="s">
        <v>242</v>
      </c>
      <c r="AK1764" t="s">
        <v>238</v>
      </c>
      <c r="AL1764" t="s">
        <v>22167</v>
      </c>
      <c r="AM1764" t="s">
        <v>234</v>
      </c>
      <c r="AN1764" t="s">
        <v>234</v>
      </c>
      <c r="AO1764" t="s">
        <v>257</v>
      </c>
      <c r="AP1764" t="s">
        <v>312</v>
      </c>
      <c r="AQ1764" t="s">
        <v>312</v>
      </c>
      <c r="AR1764" t="s">
        <v>238</v>
      </c>
      <c r="AS1764" t="s">
        <v>237</v>
      </c>
      <c r="AT1764" t="s">
        <v>258</v>
      </c>
      <c r="AU1764" t="s">
        <v>234</v>
      </c>
      <c r="AV1764" t="s">
        <v>234</v>
      </c>
      <c r="AW1764" t="s">
        <v>234</v>
      </c>
      <c r="AX1764" t="s">
        <v>234</v>
      </c>
      <c r="AY1764" t="s">
        <v>234</v>
      </c>
      <c r="AZ1764" t="s">
        <v>234</v>
      </c>
      <c r="BA1764" t="s">
        <v>234</v>
      </c>
      <c r="BB1764" t="s">
        <v>234</v>
      </c>
      <c r="BC1764" t="s">
        <v>259</v>
      </c>
      <c r="BD1764" t="s">
        <v>250</v>
      </c>
      <c r="BE1764" t="s">
        <v>251</v>
      </c>
      <c r="BF1764" t="s">
        <v>234</v>
      </c>
      <c r="BG1764" t="s">
        <v>234</v>
      </c>
      <c r="BH1764" t="s">
        <v>260</v>
      </c>
      <c r="BI1764" t="s">
        <v>234</v>
      </c>
      <c r="BJ1764" t="s">
        <v>234</v>
      </c>
      <c r="BK1764" t="s">
        <v>234</v>
      </c>
      <c r="BL1764" t="s">
        <v>22168</v>
      </c>
      <c r="BM1764" t="s">
        <v>22169</v>
      </c>
      <c r="BN1764" t="s">
        <v>263</v>
      </c>
      <c r="BO1764" t="s">
        <v>234</v>
      </c>
      <c r="BP1764" t="s">
        <v>264</v>
      </c>
      <c r="BQ1764" t="s">
        <v>250</v>
      </c>
      <c r="BR1764" t="s">
        <v>251</v>
      </c>
      <c r="BS1764" t="s">
        <v>234</v>
      </c>
      <c r="BT1764" t="s">
        <v>234</v>
      </c>
      <c r="BU1764" t="s">
        <v>234</v>
      </c>
      <c r="BV1764" t="s">
        <v>265</v>
      </c>
      <c r="BW1764" t="s">
        <v>13993</v>
      </c>
      <c r="BX1764" t="s">
        <v>711</v>
      </c>
      <c r="BY1764" t="s">
        <v>22170</v>
      </c>
      <c r="BZ1764" t="s">
        <v>22171</v>
      </c>
      <c r="CA1764" t="s">
        <v>270</v>
      </c>
      <c r="CB1764" t="s">
        <v>234</v>
      </c>
      <c r="CC1764" t="s">
        <v>234</v>
      </c>
      <c r="CD1764" t="s">
        <v>234</v>
      </c>
      <c r="CE1764" t="s">
        <v>234</v>
      </c>
      <c r="CF1764" t="s">
        <v>234</v>
      </c>
      <c r="CG1764" t="s">
        <v>234</v>
      </c>
      <c r="CH1764" t="s">
        <v>234</v>
      </c>
      <c r="CI1764" t="s">
        <v>234</v>
      </c>
      <c r="CJ1764" t="s">
        <v>234</v>
      </c>
      <c r="CK1764" t="s">
        <v>234</v>
      </c>
      <c r="CL1764" t="s">
        <v>234</v>
      </c>
      <c r="CM1764" t="s">
        <v>234</v>
      </c>
      <c r="CN1764" t="s">
        <v>234</v>
      </c>
      <c r="CO1764" t="s">
        <v>234</v>
      </c>
      <c r="CP1764" t="s">
        <v>234</v>
      </c>
      <c r="CQ1764" t="s">
        <v>234</v>
      </c>
      <c r="CR1764" t="s">
        <v>234</v>
      </c>
      <c r="CS1764" t="s">
        <v>234</v>
      </c>
      <c r="CT1764" t="s">
        <v>234</v>
      </c>
      <c r="CU1764" t="s">
        <v>234</v>
      </c>
      <c r="CV1764" t="s">
        <v>234</v>
      </c>
      <c r="CW1764" t="s">
        <v>234</v>
      </c>
      <c r="CX1764" t="s">
        <v>234</v>
      </c>
      <c r="CY1764" t="s">
        <v>234</v>
      </c>
      <c r="CZ1764" t="s">
        <v>234</v>
      </c>
      <c r="DA1764" t="s">
        <v>234</v>
      </c>
      <c r="DB1764" t="s">
        <v>234</v>
      </c>
      <c r="DC1764" t="s">
        <v>234</v>
      </c>
      <c r="DD1764" t="s">
        <v>234</v>
      </c>
      <c r="DE1764" t="s">
        <v>234</v>
      </c>
      <c r="DF1764" t="s">
        <v>234</v>
      </c>
      <c r="DG1764" t="s">
        <v>234</v>
      </c>
      <c r="DH1764" t="s">
        <v>234</v>
      </c>
      <c r="DI1764" t="s">
        <v>234</v>
      </c>
      <c r="DJ1764" t="s">
        <v>234</v>
      </c>
      <c r="DK1764" t="s">
        <v>234</v>
      </c>
      <c r="DL1764" t="s">
        <v>234</v>
      </c>
      <c r="DM1764" t="s">
        <v>234</v>
      </c>
      <c r="DN1764" t="s">
        <v>234</v>
      </c>
      <c r="DO1764" t="s">
        <v>234</v>
      </c>
      <c r="DP1764" t="s">
        <v>234</v>
      </c>
      <c r="DQ1764" t="s">
        <v>259</v>
      </c>
      <c r="DR1764" t="s">
        <v>264</v>
      </c>
      <c r="DS1764" t="s">
        <v>234</v>
      </c>
      <c r="DT1764" t="s">
        <v>271</v>
      </c>
      <c r="DU1764" t="s">
        <v>234</v>
      </c>
      <c r="DV1764" t="s">
        <v>13996</v>
      </c>
      <c r="DW1764" t="s">
        <v>234</v>
      </c>
      <c r="DX1764" t="s">
        <v>234</v>
      </c>
      <c r="DY1764" t="s">
        <v>234</v>
      </c>
      <c r="DZ1764" t="s">
        <v>234</v>
      </c>
      <c r="EA1764" t="s">
        <v>234</v>
      </c>
      <c r="EB1764" t="s">
        <v>234</v>
      </c>
      <c r="EC1764" t="s">
        <v>234</v>
      </c>
      <c r="ED1764" t="s">
        <v>234</v>
      </c>
      <c r="EE1764" t="s">
        <v>234</v>
      </c>
      <c r="EF1764" t="s">
        <v>234</v>
      </c>
      <c r="EG1764" t="s">
        <v>234</v>
      </c>
      <c r="EH1764" t="s">
        <v>234</v>
      </c>
      <c r="EI1764" t="s">
        <v>234</v>
      </c>
      <c r="EJ1764" t="s">
        <v>234</v>
      </c>
      <c r="EK1764" t="s">
        <v>234</v>
      </c>
      <c r="EL1764" t="s">
        <v>234</v>
      </c>
      <c r="EM1764" t="s">
        <v>234</v>
      </c>
      <c r="EN1764" t="s">
        <v>234</v>
      </c>
      <c r="EO1764" t="s">
        <v>234</v>
      </c>
      <c r="EP1764" t="s">
        <v>234</v>
      </c>
      <c r="EQ1764" t="s">
        <v>234</v>
      </c>
      <c r="ER1764" t="s">
        <v>234</v>
      </c>
      <c r="ES1764" t="s">
        <v>234</v>
      </c>
      <c r="ET1764" t="s">
        <v>234</v>
      </c>
      <c r="EU1764" t="s">
        <v>234</v>
      </c>
      <c r="EV1764" t="s">
        <v>234</v>
      </c>
      <c r="EW1764" t="s">
        <v>234</v>
      </c>
      <c r="EX1764" t="s">
        <v>234</v>
      </c>
      <c r="EY1764" t="s">
        <v>234</v>
      </c>
      <c r="EZ1764" t="s">
        <v>234</v>
      </c>
      <c r="FA1764" t="s">
        <v>234</v>
      </c>
      <c r="FB1764" t="s">
        <v>234</v>
      </c>
      <c r="FC1764" t="s">
        <v>234</v>
      </c>
      <c r="FD1764" t="s">
        <v>234</v>
      </c>
      <c r="FE1764" t="s">
        <v>234</v>
      </c>
      <c r="FF1764" t="s">
        <v>234</v>
      </c>
      <c r="FG1764" t="s">
        <v>234</v>
      </c>
      <c r="FH1764" t="s">
        <v>234</v>
      </c>
      <c r="FI1764" t="s">
        <v>234</v>
      </c>
      <c r="FJ1764" t="s">
        <v>234</v>
      </c>
      <c r="FK1764" t="s">
        <v>234</v>
      </c>
      <c r="FL1764" t="s">
        <v>234</v>
      </c>
      <c r="FM1764" t="s">
        <v>234</v>
      </c>
      <c r="FN1764" t="s">
        <v>234</v>
      </c>
      <c r="FO1764" t="s">
        <v>234</v>
      </c>
      <c r="FP1764" t="s">
        <v>234</v>
      </c>
      <c r="FQ1764" t="s">
        <v>234</v>
      </c>
      <c r="FR1764" t="s">
        <v>234</v>
      </c>
      <c r="FS1764" t="s">
        <v>234</v>
      </c>
      <c r="FT1764" t="s">
        <v>234</v>
      </c>
      <c r="FU1764" t="s">
        <v>234</v>
      </c>
      <c r="FV1764" t="s">
        <v>234</v>
      </c>
      <c r="FW1764" t="s">
        <v>234</v>
      </c>
      <c r="FX1764" t="s">
        <v>234</v>
      </c>
      <c r="FY1764" t="s">
        <v>234</v>
      </c>
      <c r="FZ1764" t="s">
        <v>234</v>
      </c>
      <c r="GA1764" t="s">
        <v>234</v>
      </c>
      <c r="GB1764" t="s">
        <v>234</v>
      </c>
      <c r="GC1764" t="s">
        <v>234</v>
      </c>
      <c r="GD1764" t="s">
        <v>234</v>
      </c>
      <c r="GE1764" t="s">
        <v>234</v>
      </c>
      <c r="GF1764" t="s">
        <v>234</v>
      </c>
      <c r="GG1764" t="s">
        <v>234</v>
      </c>
      <c r="GH1764" t="s">
        <v>234</v>
      </c>
      <c r="GI1764" t="s">
        <v>234</v>
      </c>
      <c r="GJ1764" t="s">
        <v>234</v>
      </c>
      <c r="GK1764" t="s">
        <v>234</v>
      </c>
      <c r="GL1764" t="s">
        <v>234</v>
      </c>
      <c r="GM1764" t="s">
        <v>234</v>
      </c>
      <c r="GN1764" t="s">
        <v>234</v>
      </c>
      <c r="GO1764" t="s">
        <v>234</v>
      </c>
      <c r="GP1764" t="s">
        <v>234</v>
      </c>
      <c r="GQ1764" t="s">
        <v>234</v>
      </c>
      <c r="GR1764" t="s">
        <v>234</v>
      </c>
      <c r="GS1764" t="s">
        <v>234</v>
      </c>
      <c r="GT1764" t="s">
        <v>234</v>
      </c>
      <c r="GU1764" t="s">
        <v>234</v>
      </c>
      <c r="GV1764" t="s">
        <v>234</v>
      </c>
      <c r="GW1764" t="s">
        <v>234</v>
      </c>
      <c r="GX1764" t="s">
        <v>234</v>
      </c>
      <c r="GY1764" t="s">
        <v>273</v>
      </c>
      <c r="GZ1764" t="s">
        <v>234</v>
      </c>
      <c r="HA1764" t="s">
        <v>274</v>
      </c>
      <c r="HB1764" t="s">
        <v>275</v>
      </c>
      <c r="HC1764" t="s">
        <v>234</v>
      </c>
      <c r="HD1764" t="s">
        <v>276</v>
      </c>
      <c r="HE1764" t="s">
        <v>277</v>
      </c>
      <c r="HF1764" t="s">
        <v>825</v>
      </c>
      <c r="HG1764" t="s">
        <v>234</v>
      </c>
      <c r="HH1764" t="s">
        <v>279</v>
      </c>
      <c r="HI1764" t="s">
        <v>280</v>
      </c>
      <c r="HJ1764" t="s">
        <v>234</v>
      </c>
      <c r="HK1764" t="s">
        <v>234</v>
      </c>
      <c r="HL1764" t="s">
        <v>281</v>
      </c>
      <c r="HM1764" t="s">
        <v>826</v>
      </c>
      <c r="HN1764" t="s">
        <v>234</v>
      </c>
      <c r="HO1764" t="s">
        <v>283</v>
      </c>
      <c r="HP1764" t="s">
        <v>284</v>
      </c>
      <c r="HQ1764" t="s">
        <v>234</v>
      </c>
      <c r="HR1764" t="s">
        <v>234</v>
      </c>
      <c r="HS1764" t="s">
        <v>285</v>
      </c>
      <c r="HT1764" t="s">
        <v>274</v>
      </c>
      <c r="HU1764" t="s">
        <v>234</v>
      </c>
      <c r="HV1764" t="s">
        <v>234</v>
      </c>
      <c r="HW1764" t="s">
        <v>234</v>
      </c>
      <c r="HX1764" t="s">
        <v>234</v>
      </c>
      <c r="HY1764" t="s">
        <v>234</v>
      </c>
    </row>
    <row r="1765" spans="1:233" x14ac:dyDescent="0.25">
      <c r="A1765" t="s">
        <v>22172</v>
      </c>
      <c r="B1765" t="s">
        <v>234</v>
      </c>
      <c r="C1765" t="s">
        <v>234</v>
      </c>
      <c r="D1765" t="s">
        <v>20935</v>
      </c>
      <c r="E1765" t="s">
        <v>22173</v>
      </c>
      <c r="F1765" t="s">
        <v>21247</v>
      </c>
      <c r="G1765" t="s">
        <v>234</v>
      </c>
      <c r="H1765" t="s">
        <v>238</v>
      </c>
      <c r="I1765" t="s">
        <v>8638</v>
      </c>
      <c r="J1765" t="s">
        <v>240</v>
      </c>
      <c r="K1765" t="s">
        <v>241</v>
      </c>
      <c r="L1765" t="s">
        <v>242</v>
      </c>
      <c r="M1765" t="s">
        <v>243</v>
      </c>
      <c r="N1765" t="s">
        <v>312</v>
      </c>
      <c r="O1765" t="s">
        <v>234</v>
      </c>
      <c r="P1765" t="s">
        <v>22174</v>
      </c>
      <c r="Q1765" t="s">
        <v>22175</v>
      </c>
      <c r="R1765" t="s">
        <v>234</v>
      </c>
      <c r="S1765" t="s">
        <v>234</v>
      </c>
      <c r="T1765" t="s">
        <v>412</v>
      </c>
      <c r="U1765" t="s">
        <v>412</v>
      </c>
      <c r="V1765" t="s">
        <v>234</v>
      </c>
      <c r="W1765" t="s">
        <v>318</v>
      </c>
      <c r="X1765" t="s">
        <v>250</v>
      </c>
      <c r="Y1765" t="s">
        <v>251</v>
      </c>
      <c r="Z1765" t="s">
        <v>234</v>
      </c>
      <c r="AA1765" t="s">
        <v>234</v>
      </c>
      <c r="AB1765" t="s">
        <v>234</v>
      </c>
      <c r="AC1765" t="s">
        <v>234</v>
      </c>
      <c r="AD1765" t="s">
        <v>413</v>
      </c>
      <c r="AE1765" t="s">
        <v>234</v>
      </c>
      <c r="AF1765" t="s">
        <v>22176</v>
      </c>
      <c r="AG1765" t="s">
        <v>234</v>
      </c>
      <c r="AH1765" t="s">
        <v>234</v>
      </c>
      <c r="AI1765" t="s">
        <v>21251</v>
      </c>
      <c r="AJ1765" t="s">
        <v>242</v>
      </c>
      <c r="AK1765" t="s">
        <v>238</v>
      </c>
      <c r="AL1765" t="s">
        <v>22177</v>
      </c>
      <c r="AM1765" t="s">
        <v>234</v>
      </c>
      <c r="AN1765" t="s">
        <v>234</v>
      </c>
      <c r="AO1765" t="s">
        <v>21253</v>
      </c>
      <c r="AP1765" t="s">
        <v>312</v>
      </c>
      <c r="AQ1765" t="s">
        <v>312</v>
      </c>
      <c r="AR1765" t="s">
        <v>238</v>
      </c>
      <c r="AS1765" t="s">
        <v>21247</v>
      </c>
      <c r="AT1765" t="s">
        <v>258</v>
      </c>
      <c r="AU1765" t="s">
        <v>234</v>
      </c>
      <c r="AV1765" t="s">
        <v>234</v>
      </c>
      <c r="AW1765" t="s">
        <v>234</v>
      </c>
      <c r="AX1765" t="s">
        <v>234</v>
      </c>
      <c r="AY1765" t="s">
        <v>234</v>
      </c>
      <c r="AZ1765" t="s">
        <v>234</v>
      </c>
      <c r="BA1765" t="s">
        <v>234</v>
      </c>
      <c r="BB1765" t="s">
        <v>234</v>
      </c>
      <c r="BC1765" t="s">
        <v>259</v>
      </c>
      <c r="BD1765" t="s">
        <v>250</v>
      </c>
      <c r="BE1765" t="s">
        <v>251</v>
      </c>
      <c r="BF1765" t="s">
        <v>234</v>
      </c>
      <c r="BG1765" t="s">
        <v>234</v>
      </c>
      <c r="BH1765" t="s">
        <v>1325</v>
      </c>
      <c r="BI1765" t="s">
        <v>234</v>
      </c>
      <c r="BJ1765" t="s">
        <v>234</v>
      </c>
      <c r="BK1765" t="s">
        <v>234</v>
      </c>
      <c r="BL1765" t="s">
        <v>22178</v>
      </c>
      <c r="BM1765" t="s">
        <v>22179</v>
      </c>
      <c r="BN1765" t="s">
        <v>511</v>
      </c>
      <c r="BO1765" t="s">
        <v>234</v>
      </c>
      <c r="BP1765" t="s">
        <v>264</v>
      </c>
      <c r="BQ1765" t="s">
        <v>250</v>
      </c>
      <c r="BR1765" t="s">
        <v>251</v>
      </c>
      <c r="BS1765" t="s">
        <v>234</v>
      </c>
      <c r="BT1765" t="s">
        <v>234</v>
      </c>
      <c r="BU1765" t="s">
        <v>234</v>
      </c>
      <c r="BV1765" t="s">
        <v>367</v>
      </c>
      <c r="BW1765" t="s">
        <v>2686</v>
      </c>
      <c r="BX1765" t="s">
        <v>786</v>
      </c>
      <c r="BY1765" t="s">
        <v>22180</v>
      </c>
      <c r="BZ1765" t="s">
        <v>22181</v>
      </c>
      <c r="CA1765" t="s">
        <v>263</v>
      </c>
      <c r="CB1765" t="s">
        <v>234</v>
      </c>
      <c r="CC1765" t="s">
        <v>234</v>
      </c>
      <c r="CD1765" t="s">
        <v>234</v>
      </c>
      <c r="CE1765" t="s">
        <v>234</v>
      </c>
      <c r="CF1765" t="s">
        <v>234</v>
      </c>
      <c r="CG1765" t="s">
        <v>234</v>
      </c>
      <c r="CH1765" t="s">
        <v>234</v>
      </c>
      <c r="CI1765" t="s">
        <v>234</v>
      </c>
      <c r="CJ1765" t="s">
        <v>234</v>
      </c>
      <c r="CK1765" t="s">
        <v>234</v>
      </c>
      <c r="CL1765" t="s">
        <v>234</v>
      </c>
      <c r="CM1765" t="s">
        <v>234</v>
      </c>
      <c r="CN1765" t="s">
        <v>234</v>
      </c>
      <c r="CO1765" t="s">
        <v>234</v>
      </c>
      <c r="CP1765" t="s">
        <v>234</v>
      </c>
      <c r="CQ1765" t="s">
        <v>234</v>
      </c>
      <c r="CR1765" t="s">
        <v>234</v>
      </c>
      <c r="CS1765" t="s">
        <v>234</v>
      </c>
      <c r="CT1765" t="s">
        <v>234</v>
      </c>
      <c r="CU1765" t="s">
        <v>234</v>
      </c>
      <c r="CV1765" t="s">
        <v>234</v>
      </c>
      <c r="CW1765" t="s">
        <v>234</v>
      </c>
      <c r="CX1765" t="s">
        <v>234</v>
      </c>
      <c r="CY1765" t="s">
        <v>234</v>
      </c>
      <c r="CZ1765" t="s">
        <v>234</v>
      </c>
      <c r="DA1765" t="s">
        <v>234</v>
      </c>
      <c r="DB1765" t="s">
        <v>234</v>
      </c>
      <c r="DC1765" t="s">
        <v>234</v>
      </c>
      <c r="DD1765" t="s">
        <v>234</v>
      </c>
      <c r="DE1765" t="s">
        <v>234</v>
      </c>
      <c r="DF1765" t="s">
        <v>234</v>
      </c>
      <c r="DG1765" t="s">
        <v>234</v>
      </c>
      <c r="DH1765" t="s">
        <v>234</v>
      </c>
      <c r="DI1765" t="s">
        <v>234</v>
      </c>
      <c r="DJ1765" t="s">
        <v>234</v>
      </c>
      <c r="DK1765" t="s">
        <v>234</v>
      </c>
      <c r="DL1765" t="s">
        <v>234</v>
      </c>
      <c r="DM1765" t="s">
        <v>234</v>
      </c>
      <c r="DN1765" t="s">
        <v>234</v>
      </c>
      <c r="DO1765" t="s">
        <v>234</v>
      </c>
      <c r="DP1765" t="s">
        <v>234</v>
      </c>
      <c r="DQ1765" t="s">
        <v>259</v>
      </c>
      <c r="DR1765" t="s">
        <v>264</v>
      </c>
      <c r="DS1765" t="s">
        <v>234</v>
      </c>
      <c r="DT1765" t="s">
        <v>271</v>
      </c>
      <c r="DU1765" t="s">
        <v>234</v>
      </c>
      <c r="DV1765" t="s">
        <v>2690</v>
      </c>
      <c r="DW1765" t="s">
        <v>234</v>
      </c>
      <c r="DX1765" t="s">
        <v>234</v>
      </c>
      <c r="DY1765" t="s">
        <v>234</v>
      </c>
      <c r="DZ1765" t="s">
        <v>234</v>
      </c>
      <c r="EA1765" t="s">
        <v>234</v>
      </c>
      <c r="EB1765" t="s">
        <v>234</v>
      </c>
      <c r="EC1765" t="s">
        <v>234</v>
      </c>
      <c r="ED1765" t="s">
        <v>234</v>
      </c>
      <c r="EE1765" t="s">
        <v>234</v>
      </c>
      <c r="EF1765" t="s">
        <v>234</v>
      </c>
      <c r="EG1765" t="s">
        <v>234</v>
      </c>
      <c r="EH1765" t="s">
        <v>234</v>
      </c>
      <c r="EI1765" t="s">
        <v>234</v>
      </c>
      <c r="EJ1765" t="s">
        <v>234</v>
      </c>
      <c r="EK1765" t="s">
        <v>234</v>
      </c>
      <c r="EL1765" t="s">
        <v>234</v>
      </c>
      <c r="EM1765" t="s">
        <v>234</v>
      </c>
      <c r="EN1765" t="s">
        <v>234</v>
      </c>
      <c r="EO1765" t="s">
        <v>234</v>
      </c>
      <c r="EP1765" t="s">
        <v>234</v>
      </c>
      <c r="EQ1765" t="s">
        <v>234</v>
      </c>
      <c r="ER1765" t="s">
        <v>234</v>
      </c>
      <c r="ES1765" t="s">
        <v>234</v>
      </c>
      <c r="ET1765" t="s">
        <v>234</v>
      </c>
      <c r="EU1765" t="s">
        <v>234</v>
      </c>
      <c r="EV1765" t="s">
        <v>234</v>
      </c>
      <c r="EW1765" t="s">
        <v>234</v>
      </c>
      <c r="EX1765" t="s">
        <v>234</v>
      </c>
      <c r="EY1765" t="s">
        <v>234</v>
      </c>
      <c r="EZ1765" t="s">
        <v>234</v>
      </c>
      <c r="FA1765" t="s">
        <v>234</v>
      </c>
      <c r="FB1765" t="s">
        <v>234</v>
      </c>
      <c r="FC1765" t="s">
        <v>234</v>
      </c>
      <c r="FD1765" t="s">
        <v>234</v>
      </c>
      <c r="FE1765" t="s">
        <v>234</v>
      </c>
      <c r="FF1765" t="s">
        <v>234</v>
      </c>
      <c r="FG1765" t="s">
        <v>234</v>
      </c>
      <c r="FH1765" t="s">
        <v>234</v>
      </c>
      <c r="FI1765" t="s">
        <v>234</v>
      </c>
      <c r="FJ1765" t="s">
        <v>234</v>
      </c>
      <c r="FK1765" t="s">
        <v>234</v>
      </c>
      <c r="FL1765" t="s">
        <v>234</v>
      </c>
      <c r="FM1765" t="s">
        <v>234</v>
      </c>
      <c r="FN1765" t="s">
        <v>234</v>
      </c>
      <c r="FO1765" t="s">
        <v>234</v>
      </c>
      <c r="FP1765" t="s">
        <v>234</v>
      </c>
      <c r="FQ1765" t="s">
        <v>234</v>
      </c>
      <c r="FR1765" t="s">
        <v>234</v>
      </c>
      <c r="FS1765" t="s">
        <v>234</v>
      </c>
      <c r="FT1765" t="s">
        <v>234</v>
      </c>
      <c r="FU1765" t="s">
        <v>234</v>
      </c>
      <c r="FV1765" t="s">
        <v>234</v>
      </c>
      <c r="FW1765" t="s">
        <v>234</v>
      </c>
      <c r="FX1765" t="s">
        <v>234</v>
      </c>
      <c r="FY1765" t="s">
        <v>234</v>
      </c>
      <c r="FZ1765" t="s">
        <v>234</v>
      </c>
      <c r="GA1765" t="s">
        <v>234</v>
      </c>
      <c r="GB1765" t="s">
        <v>234</v>
      </c>
      <c r="GC1765" t="s">
        <v>234</v>
      </c>
      <c r="GD1765" t="s">
        <v>234</v>
      </c>
      <c r="GE1765" t="s">
        <v>234</v>
      </c>
      <c r="GF1765" t="s">
        <v>234</v>
      </c>
      <c r="GG1765" t="s">
        <v>234</v>
      </c>
      <c r="GH1765" t="s">
        <v>234</v>
      </c>
      <c r="GI1765" t="s">
        <v>234</v>
      </c>
      <c r="GJ1765" t="s">
        <v>234</v>
      </c>
      <c r="GK1765" t="s">
        <v>234</v>
      </c>
      <c r="GL1765" t="s">
        <v>234</v>
      </c>
      <c r="GM1765" t="s">
        <v>234</v>
      </c>
      <c r="GN1765" t="s">
        <v>234</v>
      </c>
      <c r="GO1765" t="s">
        <v>234</v>
      </c>
      <c r="GP1765" t="s">
        <v>234</v>
      </c>
      <c r="GQ1765" t="s">
        <v>234</v>
      </c>
      <c r="GR1765" t="s">
        <v>234</v>
      </c>
      <c r="GS1765" t="s">
        <v>234</v>
      </c>
      <c r="GT1765" t="s">
        <v>234</v>
      </c>
      <c r="GU1765" t="s">
        <v>234</v>
      </c>
      <c r="GV1765" t="s">
        <v>234</v>
      </c>
      <c r="GW1765" t="s">
        <v>234</v>
      </c>
      <c r="GX1765" t="s">
        <v>234</v>
      </c>
      <c r="GY1765" t="s">
        <v>334</v>
      </c>
      <c r="GZ1765" t="s">
        <v>234</v>
      </c>
      <c r="HA1765" t="s">
        <v>274</v>
      </c>
      <c r="HB1765" t="s">
        <v>275</v>
      </c>
      <c r="HC1765" t="s">
        <v>234</v>
      </c>
      <c r="HD1765" t="s">
        <v>276</v>
      </c>
      <c r="HE1765" t="s">
        <v>10788</v>
      </c>
      <c r="HF1765" t="s">
        <v>19004</v>
      </c>
      <c r="HG1765" t="s">
        <v>790</v>
      </c>
      <c r="HH1765" t="s">
        <v>234</v>
      </c>
      <c r="HI1765" t="s">
        <v>280</v>
      </c>
      <c r="HJ1765" t="s">
        <v>234</v>
      </c>
      <c r="HK1765" t="s">
        <v>234</v>
      </c>
      <c r="HL1765" t="s">
        <v>10789</v>
      </c>
      <c r="HM1765" t="s">
        <v>6253</v>
      </c>
      <c r="HN1765" t="s">
        <v>791</v>
      </c>
      <c r="HO1765" t="s">
        <v>234</v>
      </c>
      <c r="HP1765" t="s">
        <v>284</v>
      </c>
      <c r="HQ1765" t="s">
        <v>234</v>
      </c>
      <c r="HR1765" t="s">
        <v>234</v>
      </c>
      <c r="HS1765" t="s">
        <v>285</v>
      </c>
      <c r="HT1765" t="s">
        <v>274</v>
      </c>
      <c r="HU1765" t="s">
        <v>234</v>
      </c>
      <c r="HV1765" t="s">
        <v>234</v>
      </c>
      <c r="HW1765" t="s">
        <v>234</v>
      </c>
      <c r="HX1765" t="s">
        <v>234</v>
      </c>
      <c r="HY1765" t="s">
        <v>234</v>
      </c>
    </row>
    <row r="1766" spans="1:233" x14ac:dyDescent="0.25">
      <c r="A1766" t="s">
        <v>22182</v>
      </c>
      <c r="B1766" t="s">
        <v>234</v>
      </c>
      <c r="C1766" t="s">
        <v>234</v>
      </c>
      <c r="D1766" t="s">
        <v>20935</v>
      </c>
      <c r="E1766" t="s">
        <v>22183</v>
      </c>
      <c r="F1766" t="s">
        <v>308</v>
      </c>
      <c r="G1766" t="s">
        <v>234</v>
      </c>
      <c r="H1766" t="s">
        <v>19994</v>
      </c>
      <c r="I1766" t="s">
        <v>22184</v>
      </c>
      <c r="J1766" t="s">
        <v>311</v>
      </c>
      <c r="K1766" t="s">
        <v>241</v>
      </c>
      <c r="L1766" t="s">
        <v>242</v>
      </c>
      <c r="M1766" t="s">
        <v>243</v>
      </c>
      <c r="N1766" t="s">
        <v>244</v>
      </c>
      <c r="O1766" t="s">
        <v>234</v>
      </c>
      <c r="P1766" t="s">
        <v>22185</v>
      </c>
      <c r="Q1766" t="s">
        <v>22186</v>
      </c>
      <c r="R1766" t="s">
        <v>234</v>
      </c>
      <c r="S1766" t="s">
        <v>234</v>
      </c>
      <c r="T1766" t="s">
        <v>15701</v>
      </c>
      <c r="U1766" t="s">
        <v>22187</v>
      </c>
      <c r="V1766" t="s">
        <v>234</v>
      </c>
      <c r="W1766" t="s">
        <v>249</v>
      </c>
      <c r="X1766" t="s">
        <v>250</v>
      </c>
      <c r="Y1766" t="s">
        <v>251</v>
      </c>
      <c r="Z1766" t="s">
        <v>234</v>
      </c>
      <c r="AA1766" t="s">
        <v>234</v>
      </c>
      <c r="AB1766" t="s">
        <v>234</v>
      </c>
      <c r="AC1766" t="s">
        <v>234</v>
      </c>
      <c r="AD1766" t="s">
        <v>22188</v>
      </c>
      <c r="AE1766" t="s">
        <v>234</v>
      </c>
      <c r="AF1766" t="s">
        <v>22189</v>
      </c>
      <c r="AG1766" t="s">
        <v>234</v>
      </c>
      <c r="AH1766" t="s">
        <v>234</v>
      </c>
      <c r="AI1766" t="s">
        <v>321</v>
      </c>
      <c r="AJ1766" t="s">
        <v>242</v>
      </c>
      <c r="AK1766" t="s">
        <v>9229</v>
      </c>
      <c r="AL1766" t="s">
        <v>22190</v>
      </c>
      <c r="AM1766" t="s">
        <v>234</v>
      </c>
      <c r="AN1766" t="s">
        <v>22191</v>
      </c>
      <c r="AO1766" t="s">
        <v>325</v>
      </c>
      <c r="AP1766" t="s">
        <v>244</v>
      </c>
      <c r="AQ1766" t="s">
        <v>244</v>
      </c>
      <c r="AR1766" t="s">
        <v>19994</v>
      </c>
      <c r="AS1766" t="s">
        <v>308</v>
      </c>
      <c r="AT1766" t="s">
        <v>258</v>
      </c>
      <c r="AU1766" t="s">
        <v>234</v>
      </c>
      <c r="AV1766" t="s">
        <v>234</v>
      </c>
      <c r="AW1766" t="s">
        <v>234</v>
      </c>
      <c r="AX1766" t="s">
        <v>234</v>
      </c>
      <c r="AY1766" t="s">
        <v>234</v>
      </c>
      <c r="AZ1766" t="s">
        <v>234</v>
      </c>
      <c r="BA1766" t="s">
        <v>234</v>
      </c>
      <c r="BB1766" t="s">
        <v>234</v>
      </c>
      <c r="BC1766" t="s">
        <v>259</v>
      </c>
      <c r="BD1766" t="s">
        <v>250</v>
      </c>
      <c r="BE1766" t="s">
        <v>251</v>
      </c>
      <c r="BF1766" t="s">
        <v>234</v>
      </c>
      <c r="BG1766" t="s">
        <v>234</v>
      </c>
      <c r="BH1766" t="s">
        <v>260</v>
      </c>
      <c r="BI1766" t="s">
        <v>234</v>
      </c>
      <c r="BJ1766" t="s">
        <v>234</v>
      </c>
      <c r="BK1766" t="s">
        <v>234</v>
      </c>
      <c r="BL1766" t="s">
        <v>22192</v>
      </c>
      <c r="BM1766" t="s">
        <v>22193</v>
      </c>
      <c r="BN1766" t="s">
        <v>263</v>
      </c>
      <c r="BO1766" t="s">
        <v>234</v>
      </c>
      <c r="BP1766" t="s">
        <v>264</v>
      </c>
      <c r="BQ1766" t="s">
        <v>250</v>
      </c>
      <c r="BR1766" t="s">
        <v>251</v>
      </c>
      <c r="BS1766" t="s">
        <v>234</v>
      </c>
      <c r="BT1766" t="s">
        <v>234</v>
      </c>
      <c r="BU1766" t="s">
        <v>234</v>
      </c>
      <c r="BV1766" t="s">
        <v>474</v>
      </c>
      <c r="BW1766" t="s">
        <v>10126</v>
      </c>
      <c r="BX1766" t="s">
        <v>22194</v>
      </c>
      <c r="BY1766" t="s">
        <v>22195</v>
      </c>
      <c r="BZ1766" t="s">
        <v>22196</v>
      </c>
      <c r="CA1766" t="s">
        <v>270</v>
      </c>
      <c r="CB1766" t="s">
        <v>234</v>
      </c>
      <c r="CC1766" t="s">
        <v>234</v>
      </c>
      <c r="CD1766" t="s">
        <v>234</v>
      </c>
      <c r="CE1766" t="s">
        <v>234</v>
      </c>
      <c r="CF1766" t="s">
        <v>234</v>
      </c>
      <c r="CG1766" t="s">
        <v>234</v>
      </c>
      <c r="CH1766" t="s">
        <v>234</v>
      </c>
      <c r="CI1766" t="s">
        <v>234</v>
      </c>
      <c r="CJ1766" t="s">
        <v>234</v>
      </c>
      <c r="CK1766" t="s">
        <v>234</v>
      </c>
      <c r="CL1766" t="s">
        <v>234</v>
      </c>
      <c r="CM1766" t="s">
        <v>234</v>
      </c>
      <c r="CN1766" t="s">
        <v>234</v>
      </c>
      <c r="CO1766" t="s">
        <v>234</v>
      </c>
      <c r="CP1766" t="s">
        <v>234</v>
      </c>
      <c r="CQ1766" t="s">
        <v>234</v>
      </c>
      <c r="CR1766" t="s">
        <v>234</v>
      </c>
      <c r="CS1766" t="s">
        <v>234</v>
      </c>
      <c r="CT1766" t="s">
        <v>234</v>
      </c>
      <c r="CU1766" t="s">
        <v>234</v>
      </c>
      <c r="CV1766" t="s">
        <v>234</v>
      </c>
      <c r="CW1766" t="s">
        <v>234</v>
      </c>
      <c r="CX1766" t="s">
        <v>234</v>
      </c>
      <c r="CY1766" t="s">
        <v>234</v>
      </c>
      <c r="CZ1766" t="s">
        <v>234</v>
      </c>
      <c r="DA1766" t="s">
        <v>234</v>
      </c>
      <c r="DB1766" t="s">
        <v>234</v>
      </c>
      <c r="DC1766" t="s">
        <v>234</v>
      </c>
      <c r="DD1766" t="s">
        <v>234</v>
      </c>
      <c r="DE1766" t="s">
        <v>234</v>
      </c>
      <c r="DF1766" t="s">
        <v>234</v>
      </c>
      <c r="DG1766" t="s">
        <v>234</v>
      </c>
      <c r="DH1766" t="s">
        <v>234</v>
      </c>
      <c r="DI1766" t="s">
        <v>234</v>
      </c>
      <c r="DJ1766" t="s">
        <v>234</v>
      </c>
      <c r="DK1766" t="s">
        <v>234</v>
      </c>
      <c r="DL1766" t="s">
        <v>234</v>
      </c>
      <c r="DM1766" t="s">
        <v>234</v>
      </c>
      <c r="DN1766" t="s">
        <v>234</v>
      </c>
      <c r="DO1766" t="s">
        <v>234</v>
      </c>
      <c r="DP1766" t="s">
        <v>234</v>
      </c>
      <c r="DQ1766" t="s">
        <v>259</v>
      </c>
      <c r="DR1766" t="s">
        <v>264</v>
      </c>
      <c r="DS1766" t="s">
        <v>234</v>
      </c>
      <c r="DT1766" t="s">
        <v>271</v>
      </c>
      <c r="DU1766" t="s">
        <v>234</v>
      </c>
      <c r="DV1766" t="s">
        <v>10130</v>
      </c>
      <c r="DW1766" t="s">
        <v>234</v>
      </c>
      <c r="DX1766" t="s">
        <v>234</v>
      </c>
      <c r="DY1766" t="s">
        <v>234</v>
      </c>
      <c r="DZ1766" t="s">
        <v>234</v>
      </c>
      <c r="EA1766" t="s">
        <v>234</v>
      </c>
      <c r="EB1766" t="s">
        <v>234</v>
      </c>
      <c r="EC1766" t="s">
        <v>234</v>
      </c>
      <c r="ED1766" t="s">
        <v>234</v>
      </c>
      <c r="EE1766" t="s">
        <v>234</v>
      </c>
      <c r="EF1766" t="s">
        <v>234</v>
      </c>
      <c r="EG1766" t="s">
        <v>234</v>
      </c>
      <c r="EH1766" t="s">
        <v>234</v>
      </c>
      <c r="EI1766" t="s">
        <v>234</v>
      </c>
      <c r="EJ1766" t="s">
        <v>234</v>
      </c>
      <c r="EK1766" t="s">
        <v>234</v>
      </c>
      <c r="EL1766" t="s">
        <v>234</v>
      </c>
      <c r="EM1766" t="s">
        <v>234</v>
      </c>
      <c r="EN1766" t="s">
        <v>234</v>
      </c>
      <c r="EO1766" t="s">
        <v>234</v>
      </c>
      <c r="EP1766" t="s">
        <v>234</v>
      </c>
      <c r="EQ1766" t="s">
        <v>234</v>
      </c>
      <c r="ER1766" t="s">
        <v>234</v>
      </c>
      <c r="ES1766" t="s">
        <v>234</v>
      </c>
      <c r="ET1766" t="s">
        <v>234</v>
      </c>
      <c r="EU1766" t="s">
        <v>234</v>
      </c>
      <c r="EV1766" t="s">
        <v>234</v>
      </c>
      <c r="EW1766" t="s">
        <v>234</v>
      </c>
      <c r="EX1766" t="s">
        <v>234</v>
      </c>
      <c r="EY1766" t="s">
        <v>234</v>
      </c>
      <c r="EZ1766" t="s">
        <v>234</v>
      </c>
      <c r="FA1766" t="s">
        <v>234</v>
      </c>
      <c r="FB1766" t="s">
        <v>234</v>
      </c>
      <c r="FC1766" t="s">
        <v>234</v>
      </c>
      <c r="FD1766" t="s">
        <v>234</v>
      </c>
      <c r="FE1766" t="s">
        <v>234</v>
      </c>
      <c r="FF1766" t="s">
        <v>234</v>
      </c>
      <c r="FG1766" t="s">
        <v>234</v>
      </c>
      <c r="FH1766" t="s">
        <v>234</v>
      </c>
      <c r="FI1766" t="s">
        <v>234</v>
      </c>
      <c r="FJ1766" t="s">
        <v>234</v>
      </c>
      <c r="FK1766" t="s">
        <v>234</v>
      </c>
      <c r="FL1766" t="s">
        <v>234</v>
      </c>
      <c r="FM1766" t="s">
        <v>234</v>
      </c>
      <c r="FN1766" t="s">
        <v>234</v>
      </c>
      <c r="FO1766" t="s">
        <v>234</v>
      </c>
      <c r="FP1766" t="s">
        <v>234</v>
      </c>
      <c r="FQ1766" t="s">
        <v>234</v>
      </c>
      <c r="FR1766" t="s">
        <v>234</v>
      </c>
      <c r="FS1766" t="s">
        <v>234</v>
      </c>
      <c r="FT1766" t="s">
        <v>234</v>
      </c>
      <c r="FU1766" t="s">
        <v>234</v>
      </c>
      <c r="FV1766" t="s">
        <v>234</v>
      </c>
      <c r="FW1766" t="s">
        <v>234</v>
      </c>
      <c r="FX1766" t="s">
        <v>234</v>
      </c>
      <c r="FY1766" t="s">
        <v>234</v>
      </c>
      <c r="FZ1766" t="s">
        <v>234</v>
      </c>
      <c r="GA1766" t="s">
        <v>234</v>
      </c>
      <c r="GB1766" t="s">
        <v>234</v>
      </c>
      <c r="GC1766" t="s">
        <v>234</v>
      </c>
      <c r="GD1766" t="s">
        <v>234</v>
      </c>
      <c r="GE1766" t="s">
        <v>234</v>
      </c>
      <c r="GF1766" t="s">
        <v>234</v>
      </c>
      <c r="GG1766" t="s">
        <v>234</v>
      </c>
      <c r="GH1766" t="s">
        <v>234</v>
      </c>
      <c r="GI1766" t="s">
        <v>234</v>
      </c>
      <c r="GJ1766" t="s">
        <v>234</v>
      </c>
      <c r="GK1766" t="s">
        <v>234</v>
      </c>
      <c r="GL1766" t="s">
        <v>234</v>
      </c>
      <c r="GM1766" t="s">
        <v>234</v>
      </c>
      <c r="GN1766" t="s">
        <v>234</v>
      </c>
      <c r="GO1766" t="s">
        <v>234</v>
      </c>
      <c r="GP1766" t="s">
        <v>234</v>
      </c>
      <c r="GQ1766" t="s">
        <v>234</v>
      </c>
      <c r="GR1766" t="s">
        <v>234</v>
      </c>
      <c r="GS1766" t="s">
        <v>234</v>
      </c>
      <c r="GT1766" t="s">
        <v>234</v>
      </c>
      <c r="GU1766" t="s">
        <v>234</v>
      </c>
      <c r="GV1766" t="s">
        <v>234</v>
      </c>
      <c r="GW1766" t="s">
        <v>234</v>
      </c>
      <c r="GX1766" t="s">
        <v>234</v>
      </c>
      <c r="GY1766" t="s">
        <v>372</v>
      </c>
      <c r="GZ1766" t="s">
        <v>234</v>
      </c>
      <c r="HA1766" t="s">
        <v>274</v>
      </c>
      <c r="HB1766" t="s">
        <v>275</v>
      </c>
      <c r="HC1766" t="s">
        <v>234</v>
      </c>
      <c r="HD1766" t="s">
        <v>9229</v>
      </c>
      <c r="HE1766" t="s">
        <v>278</v>
      </c>
      <c r="HF1766" t="s">
        <v>234</v>
      </c>
      <c r="HG1766" t="s">
        <v>234</v>
      </c>
      <c r="HH1766" t="s">
        <v>234</v>
      </c>
      <c r="HI1766" t="s">
        <v>280</v>
      </c>
      <c r="HJ1766" t="s">
        <v>234</v>
      </c>
      <c r="HK1766" t="s">
        <v>234</v>
      </c>
      <c r="HL1766" t="s">
        <v>282</v>
      </c>
      <c r="HM1766" t="s">
        <v>234</v>
      </c>
      <c r="HN1766" t="s">
        <v>234</v>
      </c>
      <c r="HO1766" t="s">
        <v>234</v>
      </c>
      <c r="HP1766" t="s">
        <v>284</v>
      </c>
      <c r="HQ1766" t="s">
        <v>234</v>
      </c>
      <c r="HR1766" t="s">
        <v>234</v>
      </c>
      <c r="HS1766" t="s">
        <v>285</v>
      </c>
      <c r="HT1766" t="s">
        <v>274</v>
      </c>
      <c r="HU1766" t="s">
        <v>234</v>
      </c>
      <c r="HV1766" t="s">
        <v>234</v>
      </c>
      <c r="HW1766" t="s">
        <v>234</v>
      </c>
      <c r="HX1766" t="s">
        <v>234</v>
      </c>
      <c r="HY1766" t="s">
        <v>234</v>
      </c>
    </row>
    <row r="1767" spans="1:233" x14ac:dyDescent="0.25">
      <c r="A1767" t="s">
        <v>22197</v>
      </c>
      <c r="B1767" t="s">
        <v>234</v>
      </c>
      <c r="C1767" t="s">
        <v>234</v>
      </c>
      <c r="D1767" t="s">
        <v>20935</v>
      </c>
      <c r="E1767" t="s">
        <v>22198</v>
      </c>
      <c r="F1767" t="s">
        <v>237</v>
      </c>
      <c r="G1767" t="s">
        <v>234</v>
      </c>
      <c r="H1767" t="s">
        <v>238</v>
      </c>
      <c r="I1767" t="s">
        <v>8113</v>
      </c>
      <c r="J1767" t="s">
        <v>311</v>
      </c>
      <c r="K1767" t="s">
        <v>241</v>
      </c>
      <c r="L1767" t="s">
        <v>242</v>
      </c>
      <c r="M1767" t="s">
        <v>243</v>
      </c>
      <c r="N1767" t="s">
        <v>312</v>
      </c>
      <c r="O1767" t="s">
        <v>234</v>
      </c>
      <c r="P1767" t="s">
        <v>22199</v>
      </c>
      <c r="Q1767" t="s">
        <v>22200</v>
      </c>
      <c r="R1767" t="s">
        <v>234</v>
      </c>
      <c r="S1767" t="s">
        <v>234</v>
      </c>
      <c r="T1767" t="s">
        <v>378</v>
      </c>
      <c r="U1767" t="s">
        <v>378</v>
      </c>
      <c r="V1767" t="s">
        <v>234</v>
      </c>
      <c r="W1767" t="s">
        <v>318</v>
      </c>
      <c r="X1767" t="s">
        <v>250</v>
      </c>
      <c r="Y1767" t="s">
        <v>251</v>
      </c>
      <c r="Z1767" t="s">
        <v>234</v>
      </c>
      <c r="AA1767" t="s">
        <v>234</v>
      </c>
      <c r="AB1767" t="s">
        <v>234</v>
      </c>
      <c r="AC1767" t="s">
        <v>234</v>
      </c>
      <c r="AD1767" t="s">
        <v>379</v>
      </c>
      <c r="AE1767" t="s">
        <v>234</v>
      </c>
      <c r="AF1767" t="s">
        <v>22201</v>
      </c>
      <c r="AG1767" t="s">
        <v>234</v>
      </c>
      <c r="AH1767" t="s">
        <v>234</v>
      </c>
      <c r="AI1767" t="s">
        <v>254</v>
      </c>
      <c r="AJ1767" t="s">
        <v>242</v>
      </c>
      <c r="AK1767" t="s">
        <v>238</v>
      </c>
      <c r="AL1767" t="s">
        <v>22202</v>
      </c>
      <c r="AM1767" t="s">
        <v>234</v>
      </c>
      <c r="AN1767" t="s">
        <v>234</v>
      </c>
      <c r="AO1767" t="s">
        <v>257</v>
      </c>
      <c r="AP1767" t="s">
        <v>312</v>
      </c>
      <c r="AQ1767" t="s">
        <v>312</v>
      </c>
      <c r="AR1767" t="s">
        <v>238</v>
      </c>
      <c r="AS1767" t="s">
        <v>237</v>
      </c>
      <c r="AT1767" t="s">
        <v>258</v>
      </c>
      <c r="AU1767" t="s">
        <v>234</v>
      </c>
      <c r="AV1767" t="s">
        <v>234</v>
      </c>
      <c r="AW1767" t="s">
        <v>234</v>
      </c>
      <c r="AX1767" t="s">
        <v>234</v>
      </c>
      <c r="AY1767" t="s">
        <v>234</v>
      </c>
      <c r="AZ1767" t="s">
        <v>234</v>
      </c>
      <c r="BA1767" t="s">
        <v>234</v>
      </c>
      <c r="BB1767" t="s">
        <v>234</v>
      </c>
      <c r="BC1767" t="s">
        <v>259</v>
      </c>
      <c r="BD1767" t="s">
        <v>250</v>
      </c>
      <c r="BE1767" t="s">
        <v>251</v>
      </c>
      <c r="BF1767" t="s">
        <v>234</v>
      </c>
      <c r="BG1767" t="s">
        <v>234</v>
      </c>
      <c r="BH1767" t="s">
        <v>260</v>
      </c>
      <c r="BI1767" t="s">
        <v>234</v>
      </c>
      <c r="BJ1767" t="s">
        <v>234</v>
      </c>
      <c r="BK1767" t="s">
        <v>234</v>
      </c>
      <c r="BL1767" t="s">
        <v>22203</v>
      </c>
      <c r="BM1767" t="s">
        <v>22204</v>
      </c>
      <c r="BN1767" t="s">
        <v>263</v>
      </c>
      <c r="BO1767" t="s">
        <v>234</v>
      </c>
      <c r="BP1767" t="s">
        <v>264</v>
      </c>
      <c r="BQ1767" t="s">
        <v>250</v>
      </c>
      <c r="BR1767" t="s">
        <v>251</v>
      </c>
      <c r="BS1767" t="s">
        <v>234</v>
      </c>
      <c r="BT1767" t="s">
        <v>234</v>
      </c>
      <c r="BU1767" t="s">
        <v>234</v>
      </c>
      <c r="BV1767" t="s">
        <v>265</v>
      </c>
      <c r="BW1767" t="s">
        <v>1047</v>
      </c>
      <c r="BX1767" t="s">
        <v>711</v>
      </c>
      <c r="BY1767" t="s">
        <v>22205</v>
      </c>
      <c r="BZ1767" t="s">
        <v>22206</v>
      </c>
      <c r="CA1767" t="s">
        <v>270</v>
      </c>
      <c r="CB1767" t="s">
        <v>234</v>
      </c>
      <c r="CC1767" t="s">
        <v>234</v>
      </c>
      <c r="CD1767" t="s">
        <v>234</v>
      </c>
      <c r="CE1767" t="s">
        <v>234</v>
      </c>
      <c r="CF1767" t="s">
        <v>234</v>
      </c>
      <c r="CG1767" t="s">
        <v>234</v>
      </c>
      <c r="CH1767" t="s">
        <v>234</v>
      </c>
      <c r="CI1767" t="s">
        <v>234</v>
      </c>
      <c r="CJ1767" t="s">
        <v>234</v>
      </c>
      <c r="CK1767" t="s">
        <v>234</v>
      </c>
      <c r="CL1767" t="s">
        <v>234</v>
      </c>
      <c r="CM1767" t="s">
        <v>234</v>
      </c>
      <c r="CN1767" t="s">
        <v>234</v>
      </c>
      <c r="CO1767" t="s">
        <v>234</v>
      </c>
      <c r="CP1767" t="s">
        <v>234</v>
      </c>
      <c r="CQ1767" t="s">
        <v>234</v>
      </c>
      <c r="CR1767" t="s">
        <v>234</v>
      </c>
      <c r="CS1767" t="s">
        <v>234</v>
      </c>
      <c r="CT1767" t="s">
        <v>234</v>
      </c>
      <c r="CU1767" t="s">
        <v>234</v>
      </c>
      <c r="CV1767" t="s">
        <v>234</v>
      </c>
      <c r="CW1767" t="s">
        <v>234</v>
      </c>
      <c r="CX1767" t="s">
        <v>234</v>
      </c>
      <c r="CY1767" t="s">
        <v>234</v>
      </c>
      <c r="CZ1767" t="s">
        <v>234</v>
      </c>
      <c r="DA1767" t="s">
        <v>234</v>
      </c>
      <c r="DB1767" t="s">
        <v>234</v>
      </c>
      <c r="DC1767" t="s">
        <v>234</v>
      </c>
      <c r="DD1767" t="s">
        <v>234</v>
      </c>
      <c r="DE1767" t="s">
        <v>234</v>
      </c>
      <c r="DF1767" t="s">
        <v>234</v>
      </c>
      <c r="DG1767" t="s">
        <v>234</v>
      </c>
      <c r="DH1767" t="s">
        <v>234</v>
      </c>
      <c r="DI1767" t="s">
        <v>234</v>
      </c>
      <c r="DJ1767" t="s">
        <v>234</v>
      </c>
      <c r="DK1767" t="s">
        <v>234</v>
      </c>
      <c r="DL1767" t="s">
        <v>234</v>
      </c>
      <c r="DM1767" t="s">
        <v>234</v>
      </c>
      <c r="DN1767" t="s">
        <v>234</v>
      </c>
      <c r="DO1767" t="s">
        <v>234</v>
      </c>
      <c r="DP1767" t="s">
        <v>234</v>
      </c>
      <c r="DQ1767" t="s">
        <v>259</v>
      </c>
      <c r="DR1767" t="s">
        <v>264</v>
      </c>
      <c r="DS1767" t="s">
        <v>234</v>
      </c>
      <c r="DT1767" t="s">
        <v>271</v>
      </c>
      <c r="DU1767" t="s">
        <v>234</v>
      </c>
      <c r="DV1767" t="s">
        <v>1051</v>
      </c>
      <c r="DW1767" t="s">
        <v>234</v>
      </c>
      <c r="DX1767" t="s">
        <v>234</v>
      </c>
      <c r="DY1767" t="s">
        <v>234</v>
      </c>
      <c r="DZ1767" t="s">
        <v>234</v>
      </c>
      <c r="EA1767" t="s">
        <v>234</v>
      </c>
      <c r="EB1767" t="s">
        <v>234</v>
      </c>
      <c r="EC1767" t="s">
        <v>234</v>
      </c>
      <c r="ED1767" t="s">
        <v>234</v>
      </c>
      <c r="EE1767" t="s">
        <v>234</v>
      </c>
      <c r="EF1767" t="s">
        <v>234</v>
      </c>
      <c r="EG1767" t="s">
        <v>234</v>
      </c>
      <c r="EH1767" t="s">
        <v>234</v>
      </c>
      <c r="EI1767" t="s">
        <v>234</v>
      </c>
      <c r="EJ1767" t="s">
        <v>234</v>
      </c>
      <c r="EK1767" t="s">
        <v>234</v>
      </c>
      <c r="EL1767" t="s">
        <v>234</v>
      </c>
      <c r="EM1767" t="s">
        <v>234</v>
      </c>
      <c r="EN1767" t="s">
        <v>234</v>
      </c>
      <c r="EO1767" t="s">
        <v>234</v>
      </c>
      <c r="EP1767" t="s">
        <v>234</v>
      </c>
      <c r="EQ1767" t="s">
        <v>234</v>
      </c>
      <c r="ER1767" t="s">
        <v>234</v>
      </c>
      <c r="ES1767" t="s">
        <v>234</v>
      </c>
      <c r="ET1767" t="s">
        <v>234</v>
      </c>
      <c r="EU1767" t="s">
        <v>234</v>
      </c>
      <c r="EV1767" t="s">
        <v>234</v>
      </c>
      <c r="EW1767" t="s">
        <v>234</v>
      </c>
      <c r="EX1767" t="s">
        <v>234</v>
      </c>
      <c r="EY1767" t="s">
        <v>234</v>
      </c>
      <c r="EZ1767" t="s">
        <v>234</v>
      </c>
      <c r="FA1767" t="s">
        <v>234</v>
      </c>
      <c r="FB1767" t="s">
        <v>234</v>
      </c>
      <c r="FC1767" t="s">
        <v>234</v>
      </c>
      <c r="FD1767" t="s">
        <v>234</v>
      </c>
      <c r="FE1767" t="s">
        <v>234</v>
      </c>
      <c r="FF1767" t="s">
        <v>234</v>
      </c>
      <c r="FG1767" t="s">
        <v>234</v>
      </c>
      <c r="FH1767" t="s">
        <v>234</v>
      </c>
      <c r="FI1767" t="s">
        <v>234</v>
      </c>
      <c r="FJ1767" t="s">
        <v>234</v>
      </c>
      <c r="FK1767" t="s">
        <v>234</v>
      </c>
      <c r="FL1767" t="s">
        <v>234</v>
      </c>
      <c r="FM1767" t="s">
        <v>234</v>
      </c>
      <c r="FN1767" t="s">
        <v>234</v>
      </c>
      <c r="FO1767" t="s">
        <v>234</v>
      </c>
      <c r="FP1767" t="s">
        <v>234</v>
      </c>
      <c r="FQ1767" t="s">
        <v>234</v>
      </c>
      <c r="FR1767" t="s">
        <v>234</v>
      </c>
      <c r="FS1767" t="s">
        <v>234</v>
      </c>
      <c r="FT1767" t="s">
        <v>234</v>
      </c>
      <c r="FU1767" t="s">
        <v>234</v>
      </c>
      <c r="FV1767" t="s">
        <v>234</v>
      </c>
      <c r="FW1767" t="s">
        <v>234</v>
      </c>
      <c r="FX1767" t="s">
        <v>234</v>
      </c>
      <c r="FY1767" t="s">
        <v>234</v>
      </c>
      <c r="FZ1767" t="s">
        <v>234</v>
      </c>
      <c r="GA1767" t="s">
        <v>234</v>
      </c>
      <c r="GB1767" t="s">
        <v>234</v>
      </c>
      <c r="GC1767" t="s">
        <v>234</v>
      </c>
      <c r="GD1767" t="s">
        <v>234</v>
      </c>
      <c r="GE1767" t="s">
        <v>234</v>
      </c>
      <c r="GF1767" t="s">
        <v>234</v>
      </c>
      <c r="GG1767" t="s">
        <v>234</v>
      </c>
      <c r="GH1767" t="s">
        <v>234</v>
      </c>
      <c r="GI1767" t="s">
        <v>234</v>
      </c>
      <c r="GJ1767" t="s">
        <v>234</v>
      </c>
      <c r="GK1767" t="s">
        <v>234</v>
      </c>
      <c r="GL1767" t="s">
        <v>234</v>
      </c>
      <c r="GM1767" t="s">
        <v>234</v>
      </c>
      <c r="GN1767" t="s">
        <v>234</v>
      </c>
      <c r="GO1767" t="s">
        <v>234</v>
      </c>
      <c r="GP1767" t="s">
        <v>234</v>
      </c>
      <c r="GQ1767" t="s">
        <v>234</v>
      </c>
      <c r="GR1767" t="s">
        <v>234</v>
      </c>
      <c r="GS1767" t="s">
        <v>234</v>
      </c>
      <c r="GT1767" t="s">
        <v>234</v>
      </c>
      <c r="GU1767" t="s">
        <v>234</v>
      </c>
      <c r="GV1767" t="s">
        <v>234</v>
      </c>
      <c r="GW1767" t="s">
        <v>234</v>
      </c>
      <c r="GX1767" t="s">
        <v>234</v>
      </c>
      <c r="GY1767" t="s">
        <v>273</v>
      </c>
      <c r="GZ1767" t="s">
        <v>234</v>
      </c>
      <c r="HA1767" t="s">
        <v>274</v>
      </c>
      <c r="HB1767" t="s">
        <v>275</v>
      </c>
      <c r="HC1767" t="s">
        <v>234</v>
      </c>
      <c r="HD1767" t="s">
        <v>276</v>
      </c>
      <c r="HE1767" t="s">
        <v>825</v>
      </c>
      <c r="HF1767" t="s">
        <v>335</v>
      </c>
      <c r="HG1767" t="s">
        <v>234</v>
      </c>
      <c r="HH1767" t="s">
        <v>279</v>
      </c>
      <c r="HI1767" t="s">
        <v>280</v>
      </c>
      <c r="HJ1767" t="s">
        <v>234</v>
      </c>
      <c r="HK1767" t="s">
        <v>234</v>
      </c>
      <c r="HL1767" t="s">
        <v>826</v>
      </c>
      <c r="HM1767" t="s">
        <v>336</v>
      </c>
      <c r="HN1767" t="s">
        <v>234</v>
      </c>
      <c r="HO1767" t="s">
        <v>283</v>
      </c>
      <c r="HP1767" t="s">
        <v>284</v>
      </c>
      <c r="HQ1767" t="s">
        <v>234</v>
      </c>
      <c r="HR1767" t="s">
        <v>234</v>
      </c>
      <c r="HS1767" t="s">
        <v>285</v>
      </c>
      <c r="HT1767" t="s">
        <v>274</v>
      </c>
      <c r="HU1767" t="s">
        <v>234</v>
      </c>
      <c r="HV1767" t="s">
        <v>234</v>
      </c>
      <c r="HW1767" t="s">
        <v>234</v>
      </c>
      <c r="HX1767" t="s">
        <v>234</v>
      </c>
      <c r="HY1767" t="s">
        <v>234</v>
      </c>
    </row>
    <row r="1768" spans="1:233" x14ac:dyDescent="0.25">
      <c r="A1768" t="s">
        <v>22207</v>
      </c>
      <c r="B1768" t="s">
        <v>234</v>
      </c>
      <c r="C1768" t="s">
        <v>234</v>
      </c>
      <c r="D1768" t="s">
        <v>20935</v>
      </c>
      <c r="E1768" t="s">
        <v>22208</v>
      </c>
      <c r="F1768" t="s">
        <v>237</v>
      </c>
      <c r="G1768" t="s">
        <v>234</v>
      </c>
      <c r="H1768" t="s">
        <v>238</v>
      </c>
      <c r="I1768" t="s">
        <v>18767</v>
      </c>
      <c r="J1768" t="s">
        <v>240</v>
      </c>
      <c r="K1768" t="s">
        <v>241</v>
      </c>
      <c r="L1768" t="s">
        <v>242</v>
      </c>
      <c r="M1768" t="s">
        <v>243</v>
      </c>
      <c r="N1768" t="s">
        <v>312</v>
      </c>
      <c r="O1768" t="s">
        <v>234</v>
      </c>
      <c r="P1768" t="s">
        <v>22209</v>
      </c>
      <c r="Q1768" t="s">
        <v>22210</v>
      </c>
      <c r="R1768" t="s">
        <v>234</v>
      </c>
      <c r="S1768" t="s">
        <v>234</v>
      </c>
      <c r="T1768" t="s">
        <v>317</v>
      </c>
      <c r="U1768" t="s">
        <v>317</v>
      </c>
      <c r="V1768" t="s">
        <v>234</v>
      </c>
      <c r="W1768" t="s">
        <v>318</v>
      </c>
      <c r="X1768" t="s">
        <v>250</v>
      </c>
      <c r="Y1768" t="s">
        <v>251</v>
      </c>
      <c r="Z1768" t="s">
        <v>234</v>
      </c>
      <c r="AA1768" t="s">
        <v>234</v>
      </c>
      <c r="AB1768" t="s">
        <v>234</v>
      </c>
      <c r="AC1768" t="s">
        <v>234</v>
      </c>
      <c r="AD1768" t="s">
        <v>453</v>
      </c>
      <c r="AE1768" t="s">
        <v>234</v>
      </c>
      <c r="AF1768" t="s">
        <v>22211</v>
      </c>
      <c r="AG1768" t="s">
        <v>234</v>
      </c>
      <c r="AH1768" t="s">
        <v>234</v>
      </c>
      <c r="AI1768" t="s">
        <v>254</v>
      </c>
      <c r="AJ1768" t="s">
        <v>242</v>
      </c>
      <c r="AK1768" t="s">
        <v>238</v>
      </c>
      <c r="AL1768" t="s">
        <v>22212</v>
      </c>
      <c r="AM1768" t="s">
        <v>234</v>
      </c>
      <c r="AN1768" t="s">
        <v>234</v>
      </c>
      <c r="AO1768" t="s">
        <v>257</v>
      </c>
      <c r="AP1768" t="s">
        <v>312</v>
      </c>
      <c r="AQ1768" t="s">
        <v>312</v>
      </c>
      <c r="AR1768" t="s">
        <v>238</v>
      </c>
      <c r="AS1768" t="s">
        <v>237</v>
      </c>
      <c r="AT1768" t="s">
        <v>258</v>
      </c>
      <c r="AU1768" t="s">
        <v>234</v>
      </c>
      <c r="AV1768" t="s">
        <v>234</v>
      </c>
      <c r="AW1768" t="s">
        <v>234</v>
      </c>
      <c r="AX1768" t="s">
        <v>234</v>
      </c>
      <c r="AY1768" t="s">
        <v>234</v>
      </c>
      <c r="AZ1768" t="s">
        <v>234</v>
      </c>
      <c r="BA1768" t="s">
        <v>234</v>
      </c>
      <c r="BB1768" t="s">
        <v>234</v>
      </c>
      <c r="BC1768" t="s">
        <v>259</v>
      </c>
      <c r="BD1768" t="s">
        <v>250</v>
      </c>
      <c r="BE1768" t="s">
        <v>251</v>
      </c>
      <c r="BF1768" t="s">
        <v>234</v>
      </c>
      <c r="BG1768" t="s">
        <v>234</v>
      </c>
      <c r="BH1768" t="s">
        <v>260</v>
      </c>
      <c r="BI1768" t="s">
        <v>234</v>
      </c>
      <c r="BJ1768" t="s">
        <v>234</v>
      </c>
      <c r="BK1768" t="s">
        <v>234</v>
      </c>
      <c r="BL1768" t="s">
        <v>22213</v>
      </c>
      <c r="BM1768" t="s">
        <v>22214</v>
      </c>
      <c r="BN1768" t="s">
        <v>263</v>
      </c>
      <c r="BO1768" t="s">
        <v>234</v>
      </c>
      <c r="BP1768" t="s">
        <v>264</v>
      </c>
      <c r="BQ1768" t="s">
        <v>250</v>
      </c>
      <c r="BR1768" t="s">
        <v>251</v>
      </c>
      <c r="BS1768" t="s">
        <v>234</v>
      </c>
      <c r="BT1768" t="s">
        <v>234</v>
      </c>
      <c r="BU1768" t="s">
        <v>234</v>
      </c>
      <c r="BV1768" t="s">
        <v>265</v>
      </c>
      <c r="BW1768" t="s">
        <v>515</v>
      </c>
      <c r="BX1768" t="s">
        <v>21531</v>
      </c>
      <c r="BY1768" t="s">
        <v>22215</v>
      </c>
      <c r="BZ1768" t="s">
        <v>22216</v>
      </c>
      <c r="CA1768" t="s">
        <v>270</v>
      </c>
      <c r="CB1768" t="s">
        <v>234</v>
      </c>
      <c r="CC1768" t="s">
        <v>234</v>
      </c>
      <c r="CD1768" t="s">
        <v>234</v>
      </c>
      <c r="CE1768" t="s">
        <v>234</v>
      </c>
      <c r="CF1768" t="s">
        <v>234</v>
      </c>
      <c r="CG1768" t="s">
        <v>234</v>
      </c>
      <c r="CH1768" t="s">
        <v>234</v>
      </c>
      <c r="CI1768" t="s">
        <v>234</v>
      </c>
      <c r="CJ1768" t="s">
        <v>234</v>
      </c>
      <c r="CK1768" t="s">
        <v>234</v>
      </c>
      <c r="CL1768" t="s">
        <v>234</v>
      </c>
      <c r="CM1768" t="s">
        <v>234</v>
      </c>
      <c r="CN1768" t="s">
        <v>234</v>
      </c>
      <c r="CO1768" t="s">
        <v>234</v>
      </c>
      <c r="CP1768" t="s">
        <v>234</v>
      </c>
      <c r="CQ1768" t="s">
        <v>234</v>
      </c>
      <c r="CR1768" t="s">
        <v>234</v>
      </c>
      <c r="CS1768" t="s">
        <v>234</v>
      </c>
      <c r="CT1768" t="s">
        <v>234</v>
      </c>
      <c r="CU1768" t="s">
        <v>234</v>
      </c>
      <c r="CV1768" t="s">
        <v>234</v>
      </c>
      <c r="CW1768" t="s">
        <v>234</v>
      </c>
      <c r="CX1768" t="s">
        <v>234</v>
      </c>
      <c r="CY1768" t="s">
        <v>234</v>
      </c>
      <c r="CZ1768" t="s">
        <v>234</v>
      </c>
      <c r="DA1768" t="s">
        <v>234</v>
      </c>
      <c r="DB1768" t="s">
        <v>234</v>
      </c>
      <c r="DC1768" t="s">
        <v>234</v>
      </c>
      <c r="DD1768" t="s">
        <v>234</v>
      </c>
      <c r="DE1768" t="s">
        <v>234</v>
      </c>
      <c r="DF1768" t="s">
        <v>234</v>
      </c>
      <c r="DG1768" t="s">
        <v>234</v>
      </c>
      <c r="DH1768" t="s">
        <v>234</v>
      </c>
      <c r="DI1768" t="s">
        <v>234</v>
      </c>
      <c r="DJ1768" t="s">
        <v>234</v>
      </c>
      <c r="DK1768" t="s">
        <v>234</v>
      </c>
      <c r="DL1768" t="s">
        <v>234</v>
      </c>
      <c r="DM1768" t="s">
        <v>234</v>
      </c>
      <c r="DN1768" t="s">
        <v>234</v>
      </c>
      <c r="DO1768" t="s">
        <v>234</v>
      </c>
      <c r="DP1768" t="s">
        <v>234</v>
      </c>
      <c r="DQ1768" t="s">
        <v>259</v>
      </c>
      <c r="DR1768" t="s">
        <v>264</v>
      </c>
      <c r="DS1768" t="s">
        <v>234</v>
      </c>
      <c r="DT1768" t="s">
        <v>271</v>
      </c>
      <c r="DU1768" t="s">
        <v>234</v>
      </c>
      <c r="DV1768" t="s">
        <v>520</v>
      </c>
      <c r="DW1768" t="s">
        <v>234</v>
      </c>
      <c r="DX1768" t="s">
        <v>234</v>
      </c>
      <c r="DY1768" t="s">
        <v>234</v>
      </c>
      <c r="DZ1768" t="s">
        <v>234</v>
      </c>
      <c r="EA1768" t="s">
        <v>234</v>
      </c>
      <c r="EB1768" t="s">
        <v>234</v>
      </c>
      <c r="EC1768" t="s">
        <v>234</v>
      </c>
      <c r="ED1768" t="s">
        <v>234</v>
      </c>
      <c r="EE1768" t="s">
        <v>234</v>
      </c>
      <c r="EF1768" t="s">
        <v>234</v>
      </c>
      <c r="EG1768" t="s">
        <v>234</v>
      </c>
      <c r="EH1768" t="s">
        <v>234</v>
      </c>
      <c r="EI1768" t="s">
        <v>234</v>
      </c>
      <c r="EJ1768" t="s">
        <v>234</v>
      </c>
      <c r="EK1768" t="s">
        <v>234</v>
      </c>
      <c r="EL1768" t="s">
        <v>234</v>
      </c>
      <c r="EM1768" t="s">
        <v>234</v>
      </c>
      <c r="EN1768" t="s">
        <v>234</v>
      </c>
      <c r="EO1768" t="s">
        <v>234</v>
      </c>
      <c r="EP1768" t="s">
        <v>234</v>
      </c>
      <c r="EQ1768" t="s">
        <v>234</v>
      </c>
      <c r="ER1768" t="s">
        <v>234</v>
      </c>
      <c r="ES1768" t="s">
        <v>234</v>
      </c>
      <c r="ET1768" t="s">
        <v>234</v>
      </c>
      <c r="EU1768" t="s">
        <v>234</v>
      </c>
      <c r="EV1768" t="s">
        <v>234</v>
      </c>
      <c r="EW1768" t="s">
        <v>234</v>
      </c>
      <c r="EX1768" t="s">
        <v>234</v>
      </c>
      <c r="EY1768" t="s">
        <v>234</v>
      </c>
      <c r="EZ1768" t="s">
        <v>234</v>
      </c>
      <c r="FA1768" t="s">
        <v>234</v>
      </c>
      <c r="FB1768" t="s">
        <v>234</v>
      </c>
      <c r="FC1768" t="s">
        <v>234</v>
      </c>
      <c r="FD1768" t="s">
        <v>234</v>
      </c>
      <c r="FE1768" t="s">
        <v>234</v>
      </c>
      <c r="FF1768" t="s">
        <v>234</v>
      </c>
      <c r="FG1768" t="s">
        <v>234</v>
      </c>
      <c r="FH1768" t="s">
        <v>234</v>
      </c>
      <c r="FI1768" t="s">
        <v>234</v>
      </c>
      <c r="FJ1768" t="s">
        <v>234</v>
      </c>
      <c r="FK1768" t="s">
        <v>234</v>
      </c>
      <c r="FL1768" t="s">
        <v>234</v>
      </c>
      <c r="FM1768" t="s">
        <v>234</v>
      </c>
      <c r="FN1768" t="s">
        <v>234</v>
      </c>
      <c r="FO1768" t="s">
        <v>234</v>
      </c>
      <c r="FP1768" t="s">
        <v>234</v>
      </c>
      <c r="FQ1768" t="s">
        <v>234</v>
      </c>
      <c r="FR1768" t="s">
        <v>234</v>
      </c>
      <c r="FS1768" t="s">
        <v>234</v>
      </c>
      <c r="FT1768" t="s">
        <v>234</v>
      </c>
      <c r="FU1768" t="s">
        <v>234</v>
      </c>
      <c r="FV1768" t="s">
        <v>234</v>
      </c>
      <c r="FW1768" t="s">
        <v>234</v>
      </c>
      <c r="FX1768" t="s">
        <v>234</v>
      </c>
      <c r="FY1768" t="s">
        <v>234</v>
      </c>
      <c r="FZ1768" t="s">
        <v>234</v>
      </c>
      <c r="GA1768" t="s">
        <v>234</v>
      </c>
      <c r="GB1768" t="s">
        <v>234</v>
      </c>
      <c r="GC1768" t="s">
        <v>234</v>
      </c>
      <c r="GD1768" t="s">
        <v>234</v>
      </c>
      <c r="GE1768" t="s">
        <v>234</v>
      </c>
      <c r="GF1768" t="s">
        <v>234</v>
      </c>
      <c r="GG1768" t="s">
        <v>234</v>
      </c>
      <c r="GH1768" t="s">
        <v>234</v>
      </c>
      <c r="GI1768" t="s">
        <v>234</v>
      </c>
      <c r="GJ1768" t="s">
        <v>234</v>
      </c>
      <c r="GK1768" t="s">
        <v>234</v>
      </c>
      <c r="GL1768" t="s">
        <v>234</v>
      </c>
      <c r="GM1768" t="s">
        <v>234</v>
      </c>
      <c r="GN1768" t="s">
        <v>234</v>
      </c>
      <c r="GO1768" t="s">
        <v>234</v>
      </c>
      <c r="GP1768" t="s">
        <v>234</v>
      </c>
      <c r="GQ1768" t="s">
        <v>234</v>
      </c>
      <c r="GR1768" t="s">
        <v>234</v>
      </c>
      <c r="GS1768" t="s">
        <v>234</v>
      </c>
      <c r="GT1768" t="s">
        <v>234</v>
      </c>
      <c r="GU1768" t="s">
        <v>234</v>
      </c>
      <c r="GV1768" t="s">
        <v>234</v>
      </c>
      <c r="GW1768" t="s">
        <v>234</v>
      </c>
      <c r="GX1768" t="s">
        <v>234</v>
      </c>
      <c r="GY1768" t="s">
        <v>273</v>
      </c>
      <c r="GZ1768" t="s">
        <v>234</v>
      </c>
      <c r="HA1768" t="s">
        <v>274</v>
      </c>
      <c r="HB1768" t="s">
        <v>275</v>
      </c>
      <c r="HC1768" t="s">
        <v>234</v>
      </c>
      <c r="HD1768" t="s">
        <v>276</v>
      </c>
      <c r="HE1768" t="s">
        <v>277</v>
      </c>
      <c r="HF1768" t="s">
        <v>335</v>
      </c>
      <c r="HG1768" t="s">
        <v>234</v>
      </c>
      <c r="HH1768" t="s">
        <v>279</v>
      </c>
      <c r="HI1768" t="s">
        <v>280</v>
      </c>
      <c r="HJ1768" t="s">
        <v>234</v>
      </c>
      <c r="HK1768" t="s">
        <v>234</v>
      </c>
      <c r="HL1768" t="s">
        <v>281</v>
      </c>
      <c r="HM1768" t="s">
        <v>336</v>
      </c>
      <c r="HN1768" t="s">
        <v>234</v>
      </c>
      <c r="HO1768" t="s">
        <v>283</v>
      </c>
      <c r="HP1768" t="s">
        <v>284</v>
      </c>
      <c r="HQ1768" t="s">
        <v>234</v>
      </c>
      <c r="HR1768" t="s">
        <v>234</v>
      </c>
      <c r="HS1768" t="s">
        <v>285</v>
      </c>
      <c r="HT1768" t="s">
        <v>274</v>
      </c>
      <c r="HU1768" t="s">
        <v>234</v>
      </c>
      <c r="HV1768" t="s">
        <v>234</v>
      </c>
      <c r="HW1768" t="s">
        <v>234</v>
      </c>
      <c r="HX1768" t="s">
        <v>234</v>
      </c>
      <c r="HY1768" t="s">
        <v>234</v>
      </c>
    </row>
    <row r="1769" spans="1:233" x14ac:dyDescent="0.25">
      <c r="A1769" t="s">
        <v>22217</v>
      </c>
      <c r="B1769" t="s">
        <v>234</v>
      </c>
      <c r="C1769" t="s">
        <v>234</v>
      </c>
      <c r="D1769" t="s">
        <v>20935</v>
      </c>
      <c r="E1769" t="s">
        <v>22218</v>
      </c>
      <c r="F1769" t="s">
        <v>21247</v>
      </c>
      <c r="G1769" t="s">
        <v>234</v>
      </c>
      <c r="H1769" t="s">
        <v>238</v>
      </c>
      <c r="I1769" t="s">
        <v>9001</v>
      </c>
      <c r="J1769" t="s">
        <v>240</v>
      </c>
      <c r="K1769" t="s">
        <v>241</v>
      </c>
      <c r="L1769" t="s">
        <v>242</v>
      </c>
      <c r="M1769" t="s">
        <v>243</v>
      </c>
      <c r="N1769" t="s">
        <v>312</v>
      </c>
      <c r="O1769" t="s">
        <v>234</v>
      </c>
      <c r="P1769" t="s">
        <v>22219</v>
      </c>
      <c r="Q1769" t="s">
        <v>22220</v>
      </c>
      <c r="R1769" t="s">
        <v>234</v>
      </c>
      <c r="S1769" t="s">
        <v>234</v>
      </c>
      <c r="T1769" t="s">
        <v>5881</v>
      </c>
      <c r="U1769" t="s">
        <v>866</v>
      </c>
      <c r="V1769" t="s">
        <v>234</v>
      </c>
      <c r="W1769" t="s">
        <v>318</v>
      </c>
      <c r="X1769" t="s">
        <v>250</v>
      </c>
      <c r="Y1769" t="s">
        <v>251</v>
      </c>
      <c r="Z1769" t="s">
        <v>234</v>
      </c>
      <c r="AA1769" t="s">
        <v>234</v>
      </c>
      <c r="AB1769" t="s">
        <v>234</v>
      </c>
      <c r="AC1769" t="s">
        <v>234</v>
      </c>
      <c r="AD1769" t="s">
        <v>867</v>
      </c>
      <c r="AE1769" t="s">
        <v>234</v>
      </c>
      <c r="AF1769" t="s">
        <v>22221</v>
      </c>
      <c r="AG1769" t="s">
        <v>234</v>
      </c>
      <c r="AH1769" t="s">
        <v>234</v>
      </c>
      <c r="AI1769" t="s">
        <v>21251</v>
      </c>
      <c r="AJ1769" t="s">
        <v>242</v>
      </c>
      <c r="AK1769" t="s">
        <v>238</v>
      </c>
      <c r="AL1769" t="s">
        <v>22222</v>
      </c>
      <c r="AM1769" t="s">
        <v>234</v>
      </c>
      <c r="AN1769" t="s">
        <v>234</v>
      </c>
      <c r="AO1769" t="s">
        <v>21253</v>
      </c>
      <c r="AP1769" t="s">
        <v>312</v>
      </c>
      <c r="AQ1769" t="s">
        <v>312</v>
      </c>
      <c r="AR1769" t="s">
        <v>238</v>
      </c>
      <c r="AS1769" t="s">
        <v>21247</v>
      </c>
      <c r="AT1769" t="s">
        <v>258</v>
      </c>
      <c r="AU1769" t="s">
        <v>234</v>
      </c>
      <c r="AV1769" t="s">
        <v>234</v>
      </c>
      <c r="AW1769" t="s">
        <v>234</v>
      </c>
      <c r="AX1769" t="s">
        <v>234</v>
      </c>
      <c r="AY1769" t="s">
        <v>234</v>
      </c>
      <c r="AZ1769" t="s">
        <v>234</v>
      </c>
      <c r="BA1769" t="s">
        <v>234</v>
      </c>
      <c r="BB1769" t="s">
        <v>234</v>
      </c>
      <c r="BC1769" t="s">
        <v>259</v>
      </c>
      <c r="BD1769" t="s">
        <v>250</v>
      </c>
      <c r="BE1769" t="s">
        <v>251</v>
      </c>
      <c r="BF1769" t="s">
        <v>234</v>
      </c>
      <c r="BG1769" t="s">
        <v>234</v>
      </c>
      <c r="BH1769" t="s">
        <v>263</v>
      </c>
      <c r="BI1769" t="s">
        <v>234</v>
      </c>
      <c r="BJ1769" t="s">
        <v>234</v>
      </c>
      <c r="BK1769" t="s">
        <v>234</v>
      </c>
      <c r="BL1769" t="s">
        <v>22223</v>
      </c>
      <c r="BM1769" t="s">
        <v>22224</v>
      </c>
      <c r="BN1769" t="s">
        <v>1325</v>
      </c>
      <c r="BO1769" t="s">
        <v>234</v>
      </c>
      <c r="BP1769" t="s">
        <v>264</v>
      </c>
      <c r="BQ1769" t="s">
        <v>250</v>
      </c>
      <c r="BR1769" t="s">
        <v>251</v>
      </c>
      <c r="BS1769" t="s">
        <v>234</v>
      </c>
      <c r="BT1769" t="s">
        <v>234</v>
      </c>
      <c r="BU1769" t="s">
        <v>234</v>
      </c>
      <c r="BV1769" t="s">
        <v>474</v>
      </c>
      <c r="BW1769" t="s">
        <v>1602</v>
      </c>
      <c r="BX1769" t="s">
        <v>786</v>
      </c>
      <c r="BY1769" t="s">
        <v>22225</v>
      </c>
      <c r="BZ1769" t="s">
        <v>22226</v>
      </c>
      <c r="CA1769" t="s">
        <v>270</v>
      </c>
      <c r="CB1769" t="s">
        <v>234</v>
      </c>
      <c r="CC1769" t="s">
        <v>234</v>
      </c>
      <c r="CD1769" t="s">
        <v>234</v>
      </c>
      <c r="CE1769" t="s">
        <v>234</v>
      </c>
      <c r="CF1769" t="s">
        <v>234</v>
      </c>
      <c r="CG1769" t="s">
        <v>234</v>
      </c>
      <c r="CH1769" t="s">
        <v>234</v>
      </c>
      <c r="CI1769" t="s">
        <v>234</v>
      </c>
      <c r="CJ1769" t="s">
        <v>234</v>
      </c>
      <c r="CK1769" t="s">
        <v>234</v>
      </c>
      <c r="CL1769" t="s">
        <v>234</v>
      </c>
      <c r="CM1769" t="s">
        <v>234</v>
      </c>
      <c r="CN1769" t="s">
        <v>234</v>
      </c>
      <c r="CO1769" t="s">
        <v>234</v>
      </c>
      <c r="CP1769" t="s">
        <v>234</v>
      </c>
      <c r="CQ1769" t="s">
        <v>234</v>
      </c>
      <c r="CR1769" t="s">
        <v>234</v>
      </c>
      <c r="CS1769" t="s">
        <v>234</v>
      </c>
      <c r="CT1769" t="s">
        <v>234</v>
      </c>
      <c r="CU1769" t="s">
        <v>234</v>
      </c>
      <c r="CV1769" t="s">
        <v>234</v>
      </c>
      <c r="CW1769" t="s">
        <v>234</v>
      </c>
      <c r="CX1769" t="s">
        <v>234</v>
      </c>
      <c r="CY1769" t="s">
        <v>234</v>
      </c>
      <c r="CZ1769" t="s">
        <v>234</v>
      </c>
      <c r="DA1769" t="s">
        <v>234</v>
      </c>
      <c r="DB1769" t="s">
        <v>234</v>
      </c>
      <c r="DC1769" t="s">
        <v>234</v>
      </c>
      <c r="DD1769" t="s">
        <v>234</v>
      </c>
      <c r="DE1769" t="s">
        <v>234</v>
      </c>
      <c r="DF1769" t="s">
        <v>234</v>
      </c>
      <c r="DG1769" t="s">
        <v>234</v>
      </c>
      <c r="DH1769" t="s">
        <v>234</v>
      </c>
      <c r="DI1769" t="s">
        <v>234</v>
      </c>
      <c r="DJ1769" t="s">
        <v>234</v>
      </c>
      <c r="DK1769" t="s">
        <v>234</v>
      </c>
      <c r="DL1769" t="s">
        <v>234</v>
      </c>
      <c r="DM1769" t="s">
        <v>234</v>
      </c>
      <c r="DN1769" t="s">
        <v>234</v>
      </c>
      <c r="DO1769" t="s">
        <v>234</v>
      </c>
      <c r="DP1769" t="s">
        <v>234</v>
      </c>
      <c r="DQ1769" t="s">
        <v>259</v>
      </c>
      <c r="DR1769" t="s">
        <v>264</v>
      </c>
      <c r="DS1769" t="s">
        <v>234</v>
      </c>
      <c r="DT1769" t="s">
        <v>271</v>
      </c>
      <c r="DU1769" t="s">
        <v>234</v>
      </c>
      <c r="DV1769" t="s">
        <v>1605</v>
      </c>
      <c r="DW1769" t="s">
        <v>234</v>
      </c>
      <c r="DX1769" t="s">
        <v>234</v>
      </c>
      <c r="DY1769" t="s">
        <v>234</v>
      </c>
      <c r="DZ1769" t="s">
        <v>234</v>
      </c>
      <c r="EA1769" t="s">
        <v>234</v>
      </c>
      <c r="EB1769" t="s">
        <v>234</v>
      </c>
      <c r="EC1769" t="s">
        <v>234</v>
      </c>
      <c r="ED1769" t="s">
        <v>234</v>
      </c>
      <c r="EE1769" t="s">
        <v>234</v>
      </c>
      <c r="EF1769" t="s">
        <v>234</v>
      </c>
      <c r="EG1769" t="s">
        <v>234</v>
      </c>
      <c r="EH1769" t="s">
        <v>234</v>
      </c>
      <c r="EI1769" t="s">
        <v>234</v>
      </c>
      <c r="EJ1769" t="s">
        <v>234</v>
      </c>
      <c r="EK1769" t="s">
        <v>234</v>
      </c>
      <c r="EL1769" t="s">
        <v>234</v>
      </c>
      <c r="EM1769" t="s">
        <v>234</v>
      </c>
      <c r="EN1769" t="s">
        <v>234</v>
      </c>
      <c r="EO1769" t="s">
        <v>234</v>
      </c>
      <c r="EP1769" t="s">
        <v>234</v>
      </c>
      <c r="EQ1769" t="s">
        <v>234</v>
      </c>
      <c r="ER1769" t="s">
        <v>234</v>
      </c>
      <c r="ES1769" t="s">
        <v>234</v>
      </c>
      <c r="ET1769" t="s">
        <v>234</v>
      </c>
      <c r="EU1769" t="s">
        <v>234</v>
      </c>
      <c r="EV1769" t="s">
        <v>234</v>
      </c>
      <c r="EW1769" t="s">
        <v>234</v>
      </c>
      <c r="EX1769" t="s">
        <v>234</v>
      </c>
      <c r="EY1769" t="s">
        <v>234</v>
      </c>
      <c r="EZ1769" t="s">
        <v>234</v>
      </c>
      <c r="FA1769" t="s">
        <v>234</v>
      </c>
      <c r="FB1769" t="s">
        <v>234</v>
      </c>
      <c r="FC1769" t="s">
        <v>234</v>
      </c>
      <c r="FD1769" t="s">
        <v>234</v>
      </c>
      <c r="FE1769" t="s">
        <v>234</v>
      </c>
      <c r="FF1769" t="s">
        <v>234</v>
      </c>
      <c r="FG1769" t="s">
        <v>234</v>
      </c>
      <c r="FH1769" t="s">
        <v>234</v>
      </c>
      <c r="FI1769" t="s">
        <v>234</v>
      </c>
      <c r="FJ1769" t="s">
        <v>234</v>
      </c>
      <c r="FK1769" t="s">
        <v>234</v>
      </c>
      <c r="FL1769" t="s">
        <v>234</v>
      </c>
      <c r="FM1769" t="s">
        <v>234</v>
      </c>
      <c r="FN1769" t="s">
        <v>234</v>
      </c>
      <c r="FO1769" t="s">
        <v>234</v>
      </c>
      <c r="FP1769" t="s">
        <v>234</v>
      </c>
      <c r="FQ1769" t="s">
        <v>234</v>
      </c>
      <c r="FR1769" t="s">
        <v>234</v>
      </c>
      <c r="FS1769" t="s">
        <v>234</v>
      </c>
      <c r="FT1769" t="s">
        <v>234</v>
      </c>
      <c r="FU1769" t="s">
        <v>234</v>
      </c>
      <c r="FV1769" t="s">
        <v>234</v>
      </c>
      <c r="FW1769" t="s">
        <v>234</v>
      </c>
      <c r="FX1769" t="s">
        <v>234</v>
      </c>
      <c r="FY1769" t="s">
        <v>234</v>
      </c>
      <c r="FZ1769" t="s">
        <v>234</v>
      </c>
      <c r="GA1769" t="s">
        <v>234</v>
      </c>
      <c r="GB1769" t="s">
        <v>234</v>
      </c>
      <c r="GC1769" t="s">
        <v>234</v>
      </c>
      <c r="GD1769" t="s">
        <v>234</v>
      </c>
      <c r="GE1769" t="s">
        <v>234</v>
      </c>
      <c r="GF1769" t="s">
        <v>234</v>
      </c>
      <c r="GG1769" t="s">
        <v>234</v>
      </c>
      <c r="GH1769" t="s">
        <v>234</v>
      </c>
      <c r="GI1769" t="s">
        <v>234</v>
      </c>
      <c r="GJ1769" t="s">
        <v>234</v>
      </c>
      <c r="GK1769" t="s">
        <v>234</v>
      </c>
      <c r="GL1769" t="s">
        <v>234</v>
      </c>
      <c r="GM1769" t="s">
        <v>234</v>
      </c>
      <c r="GN1769" t="s">
        <v>234</v>
      </c>
      <c r="GO1769" t="s">
        <v>234</v>
      </c>
      <c r="GP1769" t="s">
        <v>234</v>
      </c>
      <c r="GQ1769" t="s">
        <v>234</v>
      </c>
      <c r="GR1769" t="s">
        <v>234</v>
      </c>
      <c r="GS1769" t="s">
        <v>234</v>
      </c>
      <c r="GT1769" t="s">
        <v>234</v>
      </c>
      <c r="GU1769" t="s">
        <v>234</v>
      </c>
      <c r="GV1769" t="s">
        <v>234</v>
      </c>
      <c r="GW1769" t="s">
        <v>234</v>
      </c>
      <c r="GX1769" t="s">
        <v>234</v>
      </c>
      <c r="GY1769" t="s">
        <v>334</v>
      </c>
      <c r="GZ1769" t="s">
        <v>234</v>
      </c>
      <c r="HA1769" t="s">
        <v>274</v>
      </c>
      <c r="HB1769" t="s">
        <v>275</v>
      </c>
      <c r="HC1769" t="s">
        <v>234</v>
      </c>
      <c r="HD1769" t="s">
        <v>276</v>
      </c>
      <c r="HE1769" t="s">
        <v>21258</v>
      </c>
      <c r="HF1769" t="s">
        <v>790</v>
      </c>
      <c r="HG1769" t="s">
        <v>21305</v>
      </c>
      <c r="HH1769" t="s">
        <v>234</v>
      </c>
      <c r="HI1769" t="s">
        <v>280</v>
      </c>
      <c r="HJ1769" t="s">
        <v>234</v>
      </c>
      <c r="HK1769" t="s">
        <v>234</v>
      </c>
      <c r="HL1769" t="s">
        <v>779</v>
      </c>
      <c r="HM1769" t="s">
        <v>791</v>
      </c>
      <c r="HN1769" t="s">
        <v>3597</v>
      </c>
      <c r="HO1769" t="s">
        <v>234</v>
      </c>
      <c r="HP1769" t="s">
        <v>284</v>
      </c>
      <c r="HQ1769" t="s">
        <v>234</v>
      </c>
      <c r="HR1769" t="s">
        <v>234</v>
      </c>
      <c r="HS1769" t="s">
        <v>285</v>
      </c>
      <c r="HT1769" t="s">
        <v>274</v>
      </c>
      <c r="HU1769" t="s">
        <v>234</v>
      </c>
      <c r="HV1769" t="s">
        <v>234</v>
      </c>
      <c r="HW1769" t="s">
        <v>234</v>
      </c>
      <c r="HX1769" t="s">
        <v>234</v>
      </c>
      <c r="HY1769" t="s">
        <v>234</v>
      </c>
    </row>
    <row r="1770" spans="1:233" x14ac:dyDescent="0.25">
      <c r="A1770" t="s">
        <v>22227</v>
      </c>
      <c r="B1770" t="s">
        <v>234</v>
      </c>
      <c r="C1770" t="s">
        <v>234</v>
      </c>
      <c r="D1770" t="s">
        <v>20935</v>
      </c>
      <c r="E1770" t="s">
        <v>22228</v>
      </c>
      <c r="F1770" t="s">
        <v>308</v>
      </c>
      <c r="G1770" t="s">
        <v>234</v>
      </c>
      <c r="H1770" t="s">
        <v>19994</v>
      </c>
      <c r="I1770" t="s">
        <v>17330</v>
      </c>
      <c r="J1770" t="s">
        <v>311</v>
      </c>
      <c r="K1770" t="s">
        <v>241</v>
      </c>
      <c r="L1770" t="s">
        <v>242</v>
      </c>
      <c r="M1770" t="s">
        <v>243</v>
      </c>
      <c r="N1770" t="s">
        <v>244</v>
      </c>
      <c r="O1770" t="s">
        <v>234</v>
      </c>
      <c r="P1770" t="s">
        <v>22229</v>
      </c>
      <c r="Q1770" t="s">
        <v>17355</v>
      </c>
      <c r="R1770" t="s">
        <v>234</v>
      </c>
      <c r="S1770" t="s">
        <v>234</v>
      </c>
      <c r="T1770" t="s">
        <v>22230</v>
      </c>
      <c r="U1770" t="s">
        <v>22231</v>
      </c>
      <c r="V1770" t="s">
        <v>234</v>
      </c>
      <c r="W1770" t="s">
        <v>249</v>
      </c>
      <c r="X1770" t="s">
        <v>250</v>
      </c>
      <c r="Y1770" t="s">
        <v>251</v>
      </c>
      <c r="Z1770" t="s">
        <v>234</v>
      </c>
      <c r="AA1770" t="s">
        <v>234</v>
      </c>
      <c r="AB1770" t="s">
        <v>234</v>
      </c>
      <c r="AC1770" t="s">
        <v>234</v>
      </c>
      <c r="AD1770" t="s">
        <v>22232</v>
      </c>
      <c r="AE1770" t="s">
        <v>234</v>
      </c>
      <c r="AF1770" t="s">
        <v>22233</v>
      </c>
      <c r="AG1770" t="s">
        <v>234</v>
      </c>
      <c r="AH1770" t="s">
        <v>234</v>
      </c>
      <c r="AI1770" t="s">
        <v>321</v>
      </c>
      <c r="AJ1770" t="s">
        <v>242</v>
      </c>
      <c r="AK1770" t="s">
        <v>9229</v>
      </c>
      <c r="AL1770" t="s">
        <v>22234</v>
      </c>
      <c r="AM1770" t="s">
        <v>234</v>
      </c>
      <c r="AN1770" t="s">
        <v>22235</v>
      </c>
      <c r="AO1770" t="s">
        <v>325</v>
      </c>
      <c r="AP1770" t="s">
        <v>244</v>
      </c>
      <c r="AQ1770" t="s">
        <v>244</v>
      </c>
      <c r="AR1770" t="s">
        <v>19994</v>
      </c>
      <c r="AS1770" t="s">
        <v>308</v>
      </c>
      <c r="AT1770" t="s">
        <v>258</v>
      </c>
      <c r="AU1770" t="s">
        <v>234</v>
      </c>
      <c r="AV1770" t="s">
        <v>234</v>
      </c>
      <c r="AW1770" t="s">
        <v>234</v>
      </c>
      <c r="AX1770" t="s">
        <v>234</v>
      </c>
      <c r="AY1770" t="s">
        <v>234</v>
      </c>
      <c r="AZ1770" t="s">
        <v>234</v>
      </c>
      <c r="BA1770" t="s">
        <v>234</v>
      </c>
      <c r="BB1770" t="s">
        <v>234</v>
      </c>
      <c r="BC1770" t="s">
        <v>259</v>
      </c>
      <c r="BD1770" t="s">
        <v>250</v>
      </c>
      <c r="BE1770" t="s">
        <v>251</v>
      </c>
      <c r="BF1770" t="s">
        <v>234</v>
      </c>
      <c r="BG1770" t="s">
        <v>234</v>
      </c>
      <c r="BH1770" t="s">
        <v>260</v>
      </c>
      <c r="BI1770" t="s">
        <v>234</v>
      </c>
      <c r="BJ1770" t="s">
        <v>234</v>
      </c>
      <c r="BK1770" t="s">
        <v>234</v>
      </c>
      <c r="BL1770" t="s">
        <v>22236</v>
      </c>
      <c r="BM1770" t="s">
        <v>22237</v>
      </c>
      <c r="BN1770" t="s">
        <v>263</v>
      </c>
      <c r="BO1770" t="s">
        <v>234</v>
      </c>
      <c r="BP1770" t="s">
        <v>264</v>
      </c>
      <c r="BQ1770" t="s">
        <v>250</v>
      </c>
      <c r="BR1770" t="s">
        <v>251</v>
      </c>
      <c r="BS1770" t="s">
        <v>234</v>
      </c>
      <c r="BT1770" t="s">
        <v>234</v>
      </c>
      <c r="BU1770" t="s">
        <v>234</v>
      </c>
      <c r="BV1770" t="s">
        <v>474</v>
      </c>
      <c r="BW1770" t="s">
        <v>459</v>
      </c>
      <c r="BX1770" t="s">
        <v>22238</v>
      </c>
      <c r="BY1770" t="s">
        <v>22239</v>
      </c>
      <c r="BZ1770" t="s">
        <v>22240</v>
      </c>
      <c r="CA1770" t="s">
        <v>270</v>
      </c>
      <c r="CB1770" t="s">
        <v>234</v>
      </c>
      <c r="CC1770" t="s">
        <v>234</v>
      </c>
      <c r="CD1770" t="s">
        <v>234</v>
      </c>
      <c r="CE1770" t="s">
        <v>234</v>
      </c>
      <c r="CF1770" t="s">
        <v>234</v>
      </c>
      <c r="CG1770" t="s">
        <v>234</v>
      </c>
      <c r="CH1770" t="s">
        <v>234</v>
      </c>
      <c r="CI1770" t="s">
        <v>234</v>
      </c>
      <c r="CJ1770" t="s">
        <v>234</v>
      </c>
      <c r="CK1770" t="s">
        <v>234</v>
      </c>
      <c r="CL1770" t="s">
        <v>234</v>
      </c>
      <c r="CM1770" t="s">
        <v>234</v>
      </c>
      <c r="CN1770" t="s">
        <v>234</v>
      </c>
      <c r="CO1770" t="s">
        <v>234</v>
      </c>
      <c r="CP1770" t="s">
        <v>234</v>
      </c>
      <c r="CQ1770" t="s">
        <v>234</v>
      </c>
      <c r="CR1770" t="s">
        <v>234</v>
      </c>
      <c r="CS1770" t="s">
        <v>234</v>
      </c>
      <c r="CT1770" t="s">
        <v>234</v>
      </c>
      <c r="CU1770" t="s">
        <v>234</v>
      </c>
      <c r="CV1770" t="s">
        <v>234</v>
      </c>
      <c r="CW1770" t="s">
        <v>234</v>
      </c>
      <c r="CX1770" t="s">
        <v>234</v>
      </c>
      <c r="CY1770" t="s">
        <v>234</v>
      </c>
      <c r="CZ1770" t="s">
        <v>234</v>
      </c>
      <c r="DA1770" t="s">
        <v>234</v>
      </c>
      <c r="DB1770" t="s">
        <v>234</v>
      </c>
      <c r="DC1770" t="s">
        <v>234</v>
      </c>
      <c r="DD1770" t="s">
        <v>234</v>
      </c>
      <c r="DE1770" t="s">
        <v>234</v>
      </c>
      <c r="DF1770" t="s">
        <v>234</v>
      </c>
      <c r="DG1770" t="s">
        <v>234</v>
      </c>
      <c r="DH1770" t="s">
        <v>234</v>
      </c>
      <c r="DI1770" t="s">
        <v>234</v>
      </c>
      <c r="DJ1770" t="s">
        <v>234</v>
      </c>
      <c r="DK1770" t="s">
        <v>234</v>
      </c>
      <c r="DL1770" t="s">
        <v>234</v>
      </c>
      <c r="DM1770" t="s">
        <v>234</v>
      </c>
      <c r="DN1770" t="s">
        <v>234</v>
      </c>
      <c r="DO1770" t="s">
        <v>234</v>
      </c>
      <c r="DP1770" t="s">
        <v>234</v>
      </c>
      <c r="DQ1770" t="s">
        <v>259</v>
      </c>
      <c r="DR1770" t="s">
        <v>264</v>
      </c>
      <c r="DS1770" t="s">
        <v>234</v>
      </c>
      <c r="DT1770" t="s">
        <v>271</v>
      </c>
      <c r="DU1770" t="s">
        <v>234</v>
      </c>
      <c r="DV1770" t="s">
        <v>463</v>
      </c>
      <c r="DW1770" t="s">
        <v>234</v>
      </c>
      <c r="DX1770" t="s">
        <v>234</v>
      </c>
      <c r="DY1770" t="s">
        <v>234</v>
      </c>
      <c r="DZ1770" t="s">
        <v>234</v>
      </c>
      <c r="EA1770" t="s">
        <v>234</v>
      </c>
      <c r="EB1770" t="s">
        <v>234</v>
      </c>
      <c r="EC1770" t="s">
        <v>234</v>
      </c>
      <c r="ED1770" t="s">
        <v>234</v>
      </c>
      <c r="EE1770" t="s">
        <v>234</v>
      </c>
      <c r="EF1770" t="s">
        <v>234</v>
      </c>
      <c r="EG1770" t="s">
        <v>234</v>
      </c>
      <c r="EH1770" t="s">
        <v>234</v>
      </c>
      <c r="EI1770" t="s">
        <v>234</v>
      </c>
      <c r="EJ1770" t="s">
        <v>234</v>
      </c>
      <c r="EK1770" t="s">
        <v>234</v>
      </c>
      <c r="EL1770" t="s">
        <v>234</v>
      </c>
      <c r="EM1770" t="s">
        <v>234</v>
      </c>
      <c r="EN1770" t="s">
        <v>234</v>
      </c>
      <c r="EO1770" t="s">
        <v>234</v>
      </c>
      <c r="EP1770" t="s">
        <v>234</v>
      </c>
      <c r="EQ1770" t="s">
        <v>234</v>
      </c>
      <c r="ER1770" t="s">
        <v>234</v>
      </c>
      <c r="ES1770" t="s">
        <v>234</v>
      </c>
      <c r="ET1770" t="s">
        <v>234</v>
      </c>
      <c r="EU1770" t="s">
        <v>234</v>
      </c>
      <c r="EV1770" t="s">
        <v>234</v>
      </c>
      <c r="EW1770" t="s">
        <v>234</v>
      </c>
      <c r="EX1770" t="s">
        <v>234</v>
      </c>
      <c r="EY1770" t="s">
        <v>234</v>
      </c>
      <c r="EZ1770" t="s">
        <v>234</v>
      </c>
      <c r="FA1770" t="s">
        <v>234</v>
      </c>
      <c r="FB1770" t="s">
        <v>234</v>
      </c>
      <c r="FC1770" t="s">
        <v>234</v>
      </c>
      <c r="FD1770" t="s">
        <v>234</v>
      </c>
      <c r="FE1770" t="s">
        <v>234</v>
      </c>
      <c r="FF1770" t="s">
        <v>234</v>
      </c>
      <c r="FG1770" t="s">
        <v>234</v>
      </c>
      <c r="FH1770" t="s">
        <v>234</v>
      </c>
      <c r="FI1770" t="s">
        <v>234</v>
      </c>
      <c r="FJ1770" t="s">
        <v>234</v>
      </c>
      <c r="FK1770" t="s">
        <v>234</v>
      </c>
      <c r="FL1770" t="s">
        <v>234</v>
      </c>
      <c r="FM1770" t="s">
        <v>234</v>
      </c>
      <c r="FN1770" t="s">
        <v>234</v>
      </c>
      <c r="FO1770" t="s">
        <v>234</v>
      </c>
      <c r="FP1770" t="s">
        <v>234</v>
      </c>
      <c r="FQ1770" t="s">
        <v>234</v>
      </c>
      <c r="FR1770" t="s">
        <v>234</v>
      </c>
      <c r="FS1770" t="s">
        <v>234</v>
      </c>
      <c r="FT1770" t="s">
        <v>234</v>
      </c>
      <c r="FU1770" t="s">
        <v>234</v>
      </c>
      <c r="FV1770" t="s">
        <v>234</v>
      </c>
      <c r="FW1770" t="s">
        <v>234</v>
      </c>
      <c r="FX1770" t="s">
        <v>234</v>
      </c>
      <c r="FY1770" t="s">
        <v>234</v>
      </c>
      <c r="FZ1770" t="s">
        <v>234</v>
      </c>
      <c r="GA1770" t="s">
        <v>234</v>
      </c>
      <c r="GB1770" t="s">
        <v>234</v>
      </c>
      <c r="GC1770" t="s">
        <v>234</v>
      </c>
      <c r="GD1770" t="s">
        <v>234</v>
      </c>
      <c r="GE1770" t="s">
        <v>234</v>
      </c>
      <c r="GF1770" t="s">
        <v>234</v>
      </c>
      <c r="GG1770" t="s">
        <v>234</v>
      </c>
      <c r="GH1770" t="s">
        <v>234</v>
      </c>
      <c r="GI1770" t="s">
        <v>234</v>
      </c>
      <c r="GJ1770" t="s">
        <v>234</v>
      </c>
      <c r="GK1770" t="s">
        <v>234</v>
      </c>
      <c r="GL1770" t="s">
        <v>234</v>
      </c>
      <c r="GM1770" t="s">
        <v>234</v>
      </c>
      <c r="GN1770" t="s">
        <v>234</v>
      </c>
      <c r="GO1770" t="s">
        <v>234</v>
      </c>
      <c r="GP1770" t="s">
        <v>234</v>
      </c>
      <c r="GQ1770" t="s">
        <v>234</v>
      </c>
      <c r="GR1770" t="s">
        <v>234</v>
      </c>
      <c r="GS1770" t="s">
        <v>234</v>
      </c>
      <c r="GT1770" t="s">
        <v>234</v>
      </c>
      <c r="GU1770" t="s">
        <v>234</v>
      </c>
      <c r="GV1770" t="s">
        <v>234</v>
      </c>
      <c r="GW1770" t="s">
        <v>234</v>
      </c>
      <c r="GX1770" t="s">
        <v>234</v>
      </c>
      <c r="GY1770" t="s">
        <v>334</v>
      </c>
      <c r="GZ1770" t="s">
        <v>234</v>
      </c>
      <c r="HA1770" t="s">
        <v>274</v>
      </c>
      <c r="HB1770" t="s">
        <v>275</v>
      </c>
      <c r="HC1770" t="s">
        <v>234</v>
      </c>
      <c r="HD1770" t="s">
        <v>9229</v>
      </c>
      <c r="HE1770" t="s">
        <v>278</v>
      </c>
      <c r="HF1770" t="s">
        <v>234</v>
      </c>
      <c r="HG1770" t="s">
        <v>234</v>
      </c>
      <c r="HH1770" t="s">
        <v>234</v>
      </c>
      <c r="HI1770" t="s">
        <v>280</v>
      </c>
      <c r="HJ1770" t="s">
        <v>234</v>
      </c>
      <c r="HK1770" t="s">
        <v>234</v>
      </c>
      <c r="HL1770" t="s">
        <v>282</v>
      </c>
      <c r="HM1770" t="s">
        <v>234</v>
      </c>
      <c r="HN1770" t="s">
        <v>234</v>
      </c>
      <c r="HO1770" t="s">
        <v>234</v>
      </c>
      <c r="HP1770" t="s">
        <v>284</v>
      </c>
      <c r="HQ1770" t="s">
        <v>234</v>
      </c>
      <c r="HR1770" t="s">
        <v>234</v>
      </c>
      <c r="HS1770" t="s">
        <v>285</v>
      </c>
      <c r="HT1770" t="s">
        <v>274</v>
      </c>
      <c r="HU1770" t="s">
        <v>234</v>
      </c>
      <c r="HV1770" t="s">
        <v>234</v>
      </c>
      <c r="HW1770" t="s">
        <v>234</v>
      </c>
      <c r="HX1770" t="s">
        <v>234</v>
      </c>
      <c r="HY1770" t="s">
        <v>234</v>
      </c>
    </row>
    <row r="1771" spans="1:233" x14ac:dyDescent="0.25">
      <c r="A1771" t="s">
        <v>22241</v>
      </c>
      <c r="B1771" t="s">
        <v>234</v>
      </c>
      <c r="C1771" t="s">
        <v>234</v>
      </c>
      <c r="D1771" t="s">
        <v>20935</v>
      </c>
      <c r="E1771" t="s">
        <v>12887</v>
      </c>
      <c r="F1771" t="s">
        <v>237</v>
      </c>
      <c r="G1771" t="s">
        <v>234</v>
      </c>
      <c r="H1771" t="s">
        <v>238</v>
      </c>
      <c r="I1771" t="s">
        <v>2075</v>
      </c>
      <c r="J1771" t="s">
        <v>311</v>
      </c>
      <c r="K1771" t="s">
        <v>241</v>
      </c>
      <c r="L1771" t="s">
        <v>242</v>
      </c>
      <c r="M1771" t="s">
        <v>243</v>
      </c>
      <c r="N1771" t="s">
        <v>449</v>
      </c>
      <c r="O1771" t="s">
        <v>234</v>
      </c>
      <c r="P1771" t="s">
        <v>18658</v>
      </c>
      <c r="Q1771" t="s">
        <v>22242</v>
      </c>
      <c r="R1771" t="s">
        <v>234</v>
      </c>
      <c r="S1771" t="s">
        <v>234</v>
      </c>
      <c r="T1771" t="s">
        <v>816</v>
      </c>
      <c r="U1771" t="s">
        <v>816</v>
      </c>
      <c r="V1771" t="s">
        <v>234</v>
      </c>
      <c r="W1771" t="s">
        <v>292</v>
      </c>
      <c r="X1771" t="s">
        <v>250</v>
      </c>
      <c r="Y1771" t="s">
        <v>251</v>
      </c>
      <c r="Z1771" t="s">
        <v>234</v>
      </c>
      <c r="AA1771" t="s">
        <v>234</v>
      </c>
      <c r="AB1771" t="s">
        <v>234</v>
      </c>
      <c r="AC1771" t="s">
        <v>234</v>
      </c>
      <c r="AD1771" t="s">
        <v>293</v>
      </c>
      <c r="AE1771" t="s">
        <v>234</v>
      </c>
      <c r="AF1771" t="s">
        <v>22243</v>
      </c>
      <c r="AG1771" t="s">
        <v>234</v>
      </c>
      <c r="AH1771" t="s">
        <v>234</v>
      </c>
      <c r="AI1771" t="s">
        <v>254</v>
      </c>
      <c r="AJ1771" t="s">
        <v>242</v>
      </c>
      <c r="AK1771" t="s">
        <v>238</v>
      </c>
      <c r="AL1771" t="s">
        <v>22244</v>
      </c>
      <c r="AM1771" t="s">
        <v>234</v>
      </c>
      <c r="AN1771" t="s">
        <v>234</v>
      </c>
      <c r="AO1771" t="s">
        <v>257</v>
      </c>
      <c r="AP1771" t="s">
        <v>312</v>
      </c>
      <c r="AQ1771" t="s">
        <v>312</v>
      </c>
      <c r="AR1771" t="s">
        <v>238</v>
      </c>
      <c r="AS1771" t="s">
        <v>237</v>
      </c>
      <c r="AT1771" t="s">
        <v>258</v>
      </c>
      <c r="AU1771" t="s">
        <v>234</v>
      </c>
      <c r="AV1771" t="s">
        <v>234</v>
      </c>
      <c r="AW1771" t="s">
        <v>234</v>
      </c>
      <c r="AX1771" t="s">
        <v>234</v>
      </c>
      <c r="AY1771" t="s">
        <v>234</v>
      </c>
      <c r="AZ1771" t="s">
        <v>234</v>
      </c>
      <c r="BA1771" t="s">
        <v>234</v>
      </c>
      <c r="BB1771" t="s">
        <v>234</v>
      </c>
      <c r="BC1771" t="s">
        <v>259</v>
      </c>
      <c r="BD1771" t="s">
        <v>250</v>
      </c>
      <c r="BE1771" t="s">
        <v>251</v>
      </c>
      <c r="BF1771" t="s">
        <v>234</v>
      </c>
      <c r="BG1771" t="s">
        <v>234</v>
      </c>
      <c r="BH1771" t="s">
        <v>260</v>
      </c>
      <c r="BI1771" t="s">
        <v>234</v>
      </c>
      <c r="BJ1771" t="s">
        <v>234</v>
      </c>
      <c r="BK1771" t="s">
        <v>234</v>
      </c>
      <c r="BL1771" t="s">
        <v>22245</v>
      </c>
      <c r="BM1771" t="s">
        <v>22246</v>
      </c>
      <c r="BN1771" t="s">
        <v>263</v>
      </c>
      <c r="BO1771" t="s">
        <v>234</v>
      </c>
      <c r="BP1771" t="s">
        <v>264</v>
      </c>
      <c r="BQ1771" t="s">
        <v>250</v>
      </c>
      <c r="BR1771" t="s">
        <v>251</v>
      </c>
      <c r="BS1771" t="s">
        <v>234</v>
      </c>
      <c r="BT1771" t="s">
        <v>234</v>
      </c>
      <c r="BU1771" t="s">
        <v>234</v>
      </c>
      <c r="BV1771" t="s">
        <v>265</v>
      </c>
      <c r="BW1771" t="s">
        <v>1047</v>
      </c>
      <c r="BX1771" t="s">
        <v>2977</v>
      </c>
      <c r="BY1771" t="s">
        <v>22247</v>
      </c>
      <c r="BZ1771" t="s">
        <v>22248</v>
      </c>
      <c r="CA1771" t="s">
        <v>270</v>
      </c>
      <c r="CB1771" t="s">
        <v>234</v>
      </c>
      <c r="CC1771" t="s">
        <v>234</v>
      </c>
      <c r="CD1771" t="s">
        <v>234</v>
      </c>
      <c r="CE1771" t="s">
        <v>234</v>
      </c>
      <c r="CF1771" t="s">
        <v>234</v>
      </c>
      <c r="CG1771" t="s">
        <v>234</v>
      </c>
      <c r="CH1771" t="s">
        <v>234</v>
      </c>
      <c r="CI1771" t="s">
        <v>234</v>
      </c>
      <c r="CJ1771" t="s">
        <v>234</v>
      </c>
      <c r="CK1771" t="s">
        <v>234</v>
      </c>
      <c r="CL1771" t="s">
        <v>234</v>
      </c>
      <c r="CM1771" t="s">
        <v>234</v>
      </c>
      <c r="CN1771" t="s">
        <v>234</v>
      </c>
      <c r="CO1771" t="s">
        <v>234</v>
      </c>
      <c r="CP1771" t="s">
        <v>234</v>
      </c>
      <c r="CQ1771" t="s">
        <v>234</v>
      </c>
      <c r="CR1771" t="s">
        <v>234</v>
      </c>
      <c r="CS1771" t="s">
        <v>234</v>
      </c>
      <c r="CT1771" t="s">
        <v>234</v>
      </c>
      <c r="CU1771" t="s">
        <v>234</v>
      </c>
      <c r="CV1771" t="s">
        <v>234</v>
      </c>
      <c r="CW1771" t="s">
        <v>234</v>
      </c>
      <c r="CX1771" t="s">
        <v>234</v>
      </c>
      <c r="CY1771" t="s">
        <v>234</v>
      </c>
      <c r="CZ1771" t="s">
        <v>234</v>
      </c>
      <c r="DA1771" t="s">
        <v>234</v>
      </c>
      <c r="DB1771" t="s">
        <v>234</v>
      </c>
      <c r="DC1771" t="s">
        <v>234</v>
      </c>
      <c r="DD1771" t="s">
        <v>234</v>
      </c>
      <c r="DE1771" t="s">
        <v>234</v>
      </c>
      <c r="DF1771" t="s">
        <v>234</v>
      </c>
      <c r="DG1771" t="s">
        <v>234</v>
      </c>
      <c r="DH1771" t="s">
        <v>234</v>
      </c>
      <c r="DI1771" t="s">
        <v>234</v>
      </c>
      <c r="DJ1771" t="s">
        <v>234</v>
      </c>
      <c r="DK1771" t="s">
        <v>234</v>
      </c>
      <c r="DL1771" t="s">
        <v>234</v>
      </c>
      <c r="DM1771" t="s">
        <v>234</v>
      </c>
      <c r="DN1771" t="s">
        <v>234</v>
      </c>
      <c r="DO1771" t="s">
        <v>234</v>
      </c>
      <c r="DP1771" t="s">
        <v>234</v>
      </c>
      <c r="DQ1771" t="s">
        <v>259</v>
      </c>
      <c r="DR1771" t="s">
        <v>264</v>
      </c>
      <c r="DS1771" t="s">
        <v>234</v>
      </c>
      <c r="DT1771" t="s">
        <v>271</v>
      </c>
      <c r="DU1771" t="s">
        <v>234</v>
      </c>
      <c r="DV1771" t="s">
        <v>1051</v>
      </c>
      <c r="DW1771" t="s">
        <v>234</v>
      </c>
      <c r="DX1771" t="s">
        <v>234</v>
      </c>
      <c r="DY1771" t="s">
        <v>234</v>
      </c>
      <c r="DZ1771" t="s">
        <v>234</v>
      </c>
      <c r="EA1771" t="s">
        <v>234</v>
      </c>
      <c r="EB1771" t="s">
        <v>234</v>
      </c>
      <c r="EC1771" t="s">
        <v>234</v>
      </c>
      <c r="ED1771" t="s">
        <v>234</v>
      </c>
      <c r="EE1771" t="s">
        <v>234</v>
      </c>
      <c r="EF1771" t="s">
        <v>234</v>
      </c>
      <c r="EG1771" t="s">
        <v>234</v>
      </c>
      <c r="EH1771" t="s">
        <v>234</v>
      </c>
      <c r="EI1771" t="s">
        <v>234</v>
      </c>
      <c r="EJ1771" t="s">
        <v>234</v>
      </c>
      <c r="EK1771" t="s">
        <v>234</v>
      </c>
      <c r="EL1771" t="s">
        <v>234</v>
      </c>
      <c r="EM1771" t="s">
        <v>234</v>
      </c>
      <c r="EN1771" t="s">
        <v>234</v>
      </c>
      <c r="EO1771" t="s">
        <v>234</v>
      </c>
      <c r="EP1771" t="s">
        <v>234</v>
      </c>
      <c r="EQ1771" t="s">
        <v>234</v>
      </c>
      <c r="ER1771" t="s">
        <v>234</v>
      </c>
      <c r="ES1771" t="s">
        <v>234</v>
      </c>
      <c r="ET1771" t="s">
        <v>234</v>
      </c>
      <c r="EU1771" t="s">
        <v>234</v>
      </c>
      <c r="EV1771" t="s">
        <v>234</v>
      </c>
      <c r="EW1771" t="s">
        <v>234</v>
      </c>
      <c r="EX1771" t="s">
        <v>234</v>
      </c>
      <c r="EY1771" t="s">
        <v>234</v>
      </c>
      <c r="EZ1771" t="s">
        <v>234</v>
      </c>
      <c r="FA1771" t="s">
        <v>234</v>
      </c>
      <c r="FB1771" t="s">
        <v>234</v>
      </c>
      <c r="FC1771" t="s">
        <v>234</v>
      </c>
      <c r="FD1771" t="s">
        <v>234</v>
      </c>
      <c r="FE1771" t="s">
        <v>234</v>
      </c>
      <c r="FF1771" t="s">
        <v>234</v>
      </c>
      <c r="FG1771" t="s">
        <v>234</v>
      </c>
      <c r="FH1771" t="s">
        <v>234</v>
      </c>
      <c r="FI1771" t="s">
        <v>234</v>
      </c>
      <c r="FJ1771" t="s">
        <v>234</v>
      </c>
      <c r="FK1771" t="s">
        <v>234</v>
      </c>
      <c r="FL1771" t="s">
        <v>234</v>
      </c>
      <c r="FM1771" t="s">
        <v>234</v>
      </c>
      <c r="FN1771" t="s">
        <v>234</v>
      </c>
      <c r="FO1771" t="s">
        <v>234</v>
      </c>
      <c r="FP1771" t="s">
        <v>234</v>
      </c>
      <c r="FQ1771" t="s">
        <v>234</v>
      </c>
      <c r="FR1771" t="s">
        <v>234</v>
      </c>
      <c r="FS1771" t="s">
        <v>234</v>
      </c>
      <c r="FT1771" t="s">
        <v>234</v>
      </c>
      <c r="FU1771" t="s">
        <v>234</v>
      </c>
      <c r="FV1771" t="s">
        <v>234</v>
      </c>
      <c r="FW1771" t="s">
        <v>234</v>
      </c>
      <c r="FX1771" t="s">
        <v>234</v>
      </c>
      <c r="FY1771" t="s">
        <v>234</v>
      </c>
      <c r="FZ1771" t="s">
        <v>234</v>
      </c>
      <c r="GA1771" t="s">
        <v>234</v>
      </c>
      <c r="GB1771" t="s">
        <v>234</v>
      </c>
      <c r="GC1771" t="s">
        <v>234</v>
      </c>
      <c r="GD1771" t="s">
        <v>234</v>
      </c>
      <c r="GE1771" t="s">
        <v>234</v>
      </c>
      <c r="GF1771" t="s">
        <v>234</v>
      </c>
      <c r="GG1771" t="s">
        <v>234</v>
      </c>
      <c r="GH1771" t="s">
        <v>234</v>
      </c>
      <c r="GI1771" t="s">
        <v>234</v>
      </c>
      <c r="GJ1771" t="s">
        <v>234</v>
      </c>
      <c r="GK1771" t="s">
        <v>234</v>
      </c>
      <c r="GL1771" t="s">
        <v>234</v>
      </c>
      <c r="GM1771" t="s">
        <v>234</v>
      </c>
      <c r="GN1771" t="s">
        <v>234</v>
      </c>
      <c r="GO1771" t="s">
        <v>234</v>
      </c>
      <c r="GP1771" t="s">
        <v>234</v>
      </c>
      <c r="GQ1771" t="s">
        <v>234</v>
      </c>
      <c r="GR1771" t="s">
        <v>234</v>
      </c>
      <c r="GS1771" t="s">
        <v>234</v>
      </c>
      <c r="GT1771" t="s">
        <v>234</v>
      </c>
      <c r="GU1771" t="s">
        <v>234</v>
      </c>
      <c r="GV1771" t="s">
        <v>234</v>
      </c>
      <c r="GW1771" t="s">
        <v>234</v>
      </c>
      <c r="GX1771" t="s">
        <v>234</v>
      </c>
      <c r="GY1771" t="s">
        <v>273</v>
      </c>
      <c r="GZ1771" t="s">
        <v>234</v>
      </c>
      <c r="HA1771" t="s">
        <v>274</v>
      </c>
      <c r="HB1771" t="s">
        <v>275</v>
      </c>
      <c r="HC1771" t="s">
        <v>234</v>
      </c>
      <c r="HD1771" t="s">
        <v>276</v>
      </c>
      <c r="HE1771" t="s">
        <v>277</v>
      </c>
      <c r="HF1771" t="s">
        <v>825</v>
      </c>
      <c r="HG1771" t="s">
        <v>234</v>
      </c>
      <c r="HH1771" t="s">
        <v>279</v>
      </c>
      <c r="HI1771" t="s">
        <v>280</v>
      </c>
      <c r="HJ1771" t="s">
        <v>234</v>
      </c>
      <c r="HK1771" t="s">
        <v>234</v>
      </c>
      <c r="HL1771" t="s">
        <v>281</v>
      </c>
      <c r="HM1771" t="s">
        <v>826</v>
      </c>
      <c r="HN1771" t="s">
        <v>234</v>
      </c>
      <c r="HO1771" t="s">
        <v>283</v>
      </c>
      <c r="HP1771" t="s">
        <v>284</v>
      </c>
      <c r="HQ1771" t="s">
        <v>234</v>
      </c>
      <c r="HR1771" t="s">
        <v>234</v>
      </c>
      <c r="HS1771" t="s">
        <v>285</v>
      </c>
      <c r="HT1771" t="s">
        <v>274</v>
      </c>
      <c r="HU1771" t="s">
        <v>234</v>
      </c>
      <c r="HV1771" t="s">
        <v>234</v>
      </c>
      <c r="HW1771" t="s">
        <v>234</v>
      </c>
      <c r="HX1771" t="s">
        <v>234</v>
      </c>
      <c r="HY1771" t="s">
        <v>234</v>
      </c>
    </row>
    <row r="1772" spans="1:233" x14ac:dyDescent="0.25">
      <c r="A1772" t="s">
        <v>22249</v>
      </c>
      <c r="B1772" t="s">
        <v>234</v>
      </c>
      <c r="C1772" t="s">
        <v>234</v>
      </c>
      <c r="D1772" t="s">
        <v>20935</v>
      </c>
      <c r="E1772" t="s">
        <v>22250</v>
      </c>
      <c r="F1772" t="s">
        <v>308</v>
      </c>
      <c r="G1772" t="s">
        <v>234</v>
      </c>
      <c r="H1772" t="s">
        <v>19994</v>
      </c>
      <c r="I1772" t="s">
        <v>19852</v>
      </c>
      <c r="J1772" t="s">
        <v>311</v>
      </c>
      <c r="K1772" t="s">
        <v>241</v>
      </c>
      <c r="L1772" t="s">
        <v>242</v>
      </c>
      <c r="M1772" t="s">
        <v>234</v>
      </c>
      <c r="N1772" t="s">
        <v>244</v>
      </c>
      <c r="O1772" t="s">
        <v>234</v>
      </c>
      <c r="P1772" t="s">
        <v>22251</v>
      </c>
      <c r="Q1772" t="s">
        <v>22252</v>
      </c>
      <c r="R1772" t="s">
        <v>234</v>
      </c>
      <c r="S1772" t="s">
        <v>234</v>
      </c>
      <c r="T1772" t="s">
        <v>22253</v>
      </c>
      <c r="U1772" t="s">
        <v>22254</v>
      </c>
      <c r="V1772" t="s">
        <v>234</v>
      </c>
      <c r="W1772" t="s">
        <v>249</v>
      </c>
      <c r="X1772" t="s">
        <v>250</v>
      </c>
      <c r="Y1772" t="s">
        <v>251</v>
      </c>
      <c r="Z1772" t="s">
        <v>234</v>
      </c>
      <c r="AA1772" t="s">
        <v>234</v>
      </c>
      <c r="AB1772" t="s">
        <v>234</v>
      </c>
      <c r="AC1772" t="s">
        <v>234</v>
      </c>
      <c r="AD1772" t="s">
        <v>22255</v>
      </c>
      <c r="AE1772" t="s">
        <v>234</v>
      </c>
      <c r="AF1772" t="s">
        <v>22256</v>
      </c>
      <c r="AG1772" t="s">
        <v>234</v>
      </c>
      <c r="AH1772" t="s">
        <v>234</v>
      </c>
      <c r="AI1772" t="s">
        <v>321</v>
      </c>
      <c r="AJ1772" t="s">
        <v>242</v>
      </c>
      <c r="AK1772" t="s">
        <v>9229</v>
      </c>
      <c r="AL1772" t="s">
        <v>22257</v>
      </c>
      <c r="AM1772" t="s">
        <v>234</v>
      </c>
      <c r="AN1772" t="s">
        <v>22258</v>
      </c>
      <c r="AO1772" t="s">
        <v>325</v>
      </c>
      <c r="AP1772" t="s">
        <v>244</v>
      </c>
      <c r="AQ1772" t="s">
        <v>244</v>
      </c>
      <c r="AR1772" t="s">
        <v>19994</v>
      </c>
      <c r="AS1772" t="s">
        <v>308</v>
      </c>
      <c r="AT1772" t="s">
        <v>258</v>
      </c>
      <c r="AU1772" t="s">
        <v>234</v>
      </c>
      <c r="AV1772" t="s">
        <v>234</v>
      </c>
      <c r="AW1772" t="s">
        <v>234</v>
      </c>
      <c r="AX1772" t="s">
        <v>234</v>
      </c>
      <c r="AY1772" t="s">
        <v>234</v>
      </c>
      <c r="AZ1772" t="s">
        <v>234</v>
      </c>
      <c r="BA1772" t="s">
        <v>234</v>
      </c>
      <c r="BB1772" t="s">
        <v>234</v>
      </c>
      <c r="BC1772" t="s">
        <v>259</v>
      </c>
      <c r="BD1772" t="s">
        <v>250</v>
      </c>
      <c r="BE1772" t="s">
        <v>251</v>
      </c>
      <c r="BF1772" t="s">
        <v>234</v>
      </c>
      <c r="BG1772" t="s">
        <v>234</v>
      </c>
      <c r="BH1772" t="s">
        <v>260</v>
      </c>
      <c r="BI1772" t="s">
        <v>234</v>
      </c>
      <c r="BJ1772" t="s">
        <v>234</v>
      </c>
      <c r="BK1772" t="s">
        <v>234</v>
      </c>
      <c r="BL1772" t="s">
        <v>22259</v>
      </c>
      <c r="BM1772" t="s">
        <v>22260</v>
      </c>
      <c r="BN1772" t="s">
        <v>263</v>
      </c>
      <c r="BO1772" t="s">
        <v>234</v>
      </c>
      <c r="BP1772" t="s">
        <v>264</v>
      </c>
      <c r="BQ1772" t="s">
        <v>250</v>
      </c>
      <c r="BR1772" t="s">
        <v>251</v>
      </c>
      <c r="BS1772" t="s">
        <v>234</v>
      </c>
      <c r="BT1772" t="s">
        <v>234</v>
      </c>
      <c r="BU1772" t="s">
        <v>234</v>
      </c>
      <c r="BV1772" t="s">
        <v>474</v>
      </c>
      <c r="BW1772" t="s">
        <v>475</v>
      </c>
      <c r="BX1772" t="s">
        <v>22261</v>
      </c>
      <c r="BY1772" t="s">
        <v>22262</v>
      </c>
      <c r="BZ1772" t="s">
        <v>22263</v>
      </c>
      <c r="CA1772" t="s">
        <v>270</v>
      </c>
      <c r="CB1772" t="s">
        <v>234</v>
      </c>
      <c r="CC1772" t="s">
        <v>234</v>
      </c>
      <c r="CD1772" t="s">
        <v>234</v>
      </c>
      <c r="CE1772" t="s">
        <v>234</v>
      </c>
      <c r="CF1772" t="s">
        <v>234</v>
      </c>
      <c r="CG1772" t="s">
        <v>234</v>
      </c>
      <c r="CH1772" t="s">
        <v>234</v>
      </c>
      <c r="CI1772" t="s">
        <v>234</v>
      </c>
      <c r="CJ1772" t="s">
        <v>234</v>
      </c>
      <c r="CK1772" t="s">
        <v>234</v>
      </c>
      <c r="CL1772" t="s">
        <v>234</v>
      </c>
      <c r="CM1772" t="s">
        <v>234</v>
      </c>
      <c r="CN1772" t="s">
        <v>234</v>
      </c>
      <c r="CO1772" t="s">
        <v>234</v>
      </c>
      <c r="CP1772" t="s">
        <v>234</v>
      </c>
      <c r="CQ1772" t="s">
        <v>234</v>
      </c>
      <c r="CR1772" t="s">
        <v>234</v>
      </c>
      <c r="CS1772" t="s">
        <v>234</v>
      </c>
      <c r="CT1772" t="s">
        <v>234</v>
      </c>
      <c r="CU1772" t="s">
        <v>234</v>
      </c>
      <c r="CV1772" t="s">
        <v>234</v>
      </c>
      <c r="CW1772" t="s">
        <v>234</v>
      </c>
      <c r="CX1772" t="s">
        <v>234</v>
      </c>
      <c r="CY1772" t="s">
        <v>234</v>
      </c>
      <c r="CZ1772" t="s">
        <v>234</v>
      </c>
      <c r="DA1772" t="s">
        <v>234</v>
      </c>
      <c r="DB1772" t="s">
        <v>234</v>
      </c>
      <c r="DC1772" t="s">
        <v>234</v>
      </c>
      <c r="DD1772" t="s">
        <v>234</v>
      </c>
      <c r="DE1772" t="s">
        <v>234</v>
      </c>
      <c r="DF1772" t="s">
        <v>234</v>
      </c>
      <c r="DG1772" t="s">
        <v>234</v>
      </c>
      <c r="DH1772" t="s">
        <v>234</v>
      </c>
      <c r="DI1772" t="s">
        <v>234</v>
      </c>
      <c r="DJ1772" t="s">
        <v>234</v>
      </c>
      <c r="DK1772" t="s">
        <v>234</v>
      </c>
      <c r="DL1772" t="s">
        <v>234</v>
      </c>
      <c r="DM1772" t="s">
        <v>234</v>
      </c>
      <c r="DN1772" t="s">
        <v>234</v>
      </c>
      <c r="DO1772" t="s">
        <v>234</v>
      </c>
      <c r="DP1772" t="s">
        <v>234</v>
      </c>
      <c r="DQ1772" t="s">
        <v>259</v>
      </c>
      <c r="DR1772" t="s">
        <v>264</v>
      </c>
      <c r="DS1772" t="s">
        <v>234</v>
      </c>
      <c r="DT1772" t="s">
        <v>271</v>
      </c>
      <c r="DU1772" t="s">
        <v>234</v>
      </c>
      <c r="DV1772" t="s">
        <v>479</v>
      </c>
      <c r="DW1772" t="s">
        <v>234</v>
      </c>
      <c r="DX1772" t="s">
        <v>234</v>
      </c>
      <c r="DY1772" t="s">
        <v>234</v>
      </c>
      <c r="DZ1772" t="s">
        <v>234</v>
      </c>
      <c r="EA1772" t="s">
        <v>234</v>
      </c>
      <c r="EB1772" t="s">
        <v>234</v>
      </c>
      <c r="EC1772" t="s">
        <v>234</v>
      </c>
      <c r="ED1772" t="s">
        <v>234</v>
      </c>
      <c r="EE1772" t="s">
        <v>234</v>
      </c>
      <c r="EF1772" t="s">
        <v>234</v>
      </c>
      <c r="EG1772" t="s">
        <v>234</v>
      </c>
      <c r="EH1772" t="s">
        <v>234</v>
      </c>
      <c r="EI1772" t="s">
        <v>234</v>
      </c>
      <c r="EJ1772" t="s">
        <v>234</v>
      </c>
      <c r="EK1772" t="s">
        <v>234</v>
      </c>
      <c r="EL1772" t="s">
        <v>234</v>
      </c>
      <c r="EM1772" t="s">
        <v>234</v>
      </c>
      <c r="EN1772" t="s">
        <v>234</v>
      </c>
      <c r="EO1772" t="s">
        <v>234</v>
      </c>
      <c r="EP1772" t="s">
        <v>234</v>
      </c>
      <c r="EQ1772" t="s">
        <v>234</v>
      </c>
      <c r="ER1772" t="s">
        <v>234</v>
      </c>
      <c r="ES1772" t="s">
        <v>234</v>
      </c>
      <c r="ET1772" t="s">
        <v>234</v>
      </c>
      <c r="EU1772" t="s">
        <v>234</v>
      </c>
      <c r="EV1772" t="s">
        <v>234</v>
      </c>
      <c r="EW1772" t="s">
        <v>234</v>
      </c>
      <c r="EX1772" t="s">
        <v>234</v>
      </c>
      <c r="EY1772" t="s">
        <v>234</v>
      </c>
      <c r="EZ1772" t="s">
        <v>234</v>
      </c>
      <c r="FA1772" t="s">
        <v>234</v>
      </c>
      <c r="FB1772" t="s">
        <v>234</v>
      </c>
      <c r="FC1772" t="s">
        <v>234</v>
      </c>
      <c r="FD1772" t="s">
        <v>234</v>
      </c>
      <c r="FE1772" t="s">
        <v>234</v>
      </c>
      <c r="FF1772" t="s">
        <v>234</v>
      </c>
      <c r="FG1772" t="s">
        <v>234</v>
      </c>
      <c r="FH1772" t="s">
        <v>234</v>
      </c>
      <c r="FI1772" t="s">
        <v>234</v>
      </c>
      <c r="FJ1772" t="s">
        <v>234</v>
      </c>
      <c r="FK1772" t="s">
        <v>234</v>
      </c>
      <c r="FL1772" t="s">
        <v>234</v>
      </c>
      <c r="FM1772" t="s">
        <v>234</v>
      </c>
      <c r="FN1772" t="s">
        <v>234</v>
      </c>
      <c r="FO1772" t="s">
        <v>234</v>
      </c>
      <c r="FP1772" t="s">
        <v>234</v>
      </c>
      <c r="FQ1772" t="s">
        <v>234</v>
      </c>
      <c r="FR1772" t="s">
        <v>234</v>
      </c>
      <c r="FS1772" t="s">
        <v>234</v>
      </c>
      <c r="FT1772" t="s">
        <v>234</v>
      </c>
      <c r="FU1772" t="s">
        <v>234</v>
      </c>
      <c r="FV1772" t="s">
        <v>234</v>
      </c>
      <c r="FW1772" t="s">
        <v>234</v>
      </c>
      <c r="FX1772" t="s">
        <v>234</v>
      </c>
      <c r="FY1772" t="s">
        <v>234</v>
      </c>
      <c r="FZ1772" t="s">
        <v>234</v>
      </c>
      <c r="GA1772" t="s">
        <v>234</v>
      </c>
      <c r="GB1772" t="s">
        <v>234</v>
      </c>
      <c r="GC1772" t="s">
        <v>234</v>
      </c>
      <c r="GD1772" t="s">
        <v>234</v>
      </c>
      <c r="GE1772" t="s">
        <v>234</v>
      </c>
      <c r="GF1772" t="s">
        <v>234</v>
      </c>
      <c r="GG1772" t="s">
        <v>234</v>
      </c>
      <c r="GH1772" t="s">
        <v>234</v>
      </c>
      <c r="GI1772" t="s">
        <v>234</v>
      </c>
      <c r="GJ1772" t="s">
        <v>234</v>
      </c>
      <c r="GK1772" t="s">
        <v>234</v>
      </c>
      <c r="GL1772" t="s">
        <v>234</v>
      </c>
      <c r="GM1772" t="s">
        <v>234</v>
      </c>
      <c r="GN1772" t="s">
        <v>234</v>
      </c>
      <c r="GO1772" t="s">
        <v>234</v>
      </c>
      <c r="GP1772" t="s">
        <v>234</v>
      </c>
      <c r="GQ1772" t="s">
        <v>234</v>
      </c>
      <c r="GR1772" t="s">
        <v>234</v>
      </c>
      <c r="GS1772" t="s">
        <v>234</v>
      </c>
      <c r="GT1772" t="s">
        <v>234</v>
      </c>
      <c r="GU1772" t="s">
        <v>234</v>
      </c>
      <c r="GV1772" t="s">
        <v>234</v>
      </c>
      <c r="GW1772" t="s">
        <v>234</v>
      </c>
      <c r="GX1772" t="s">
        <v>234</v>
      </c>
      <c r="GY1772" t="s">
        <v>372</v>
      </c>
      <c r="GZ1772" t="s">
        <v>234</v>
      </c>
      <c r="HA1772" t="s">
        <v>274</v>
      </c>
      <c r="HB1772" t="s">
        <v>275</v>
      </c>
      <c r="HC1772" t="s">
        <v>234</v>
      </c>
      <c r="HD1772" t="s">
        <v>9229</v>
      </c>
      <c r="HE1772" t="s">
        <v>278</v>
      </c>
      <c r="HF1772" t="s">
        <v>234</v>
      </c>
      <c r="HG1772" t="s">
        <v>234</v>
      </c>
      <c r="HH1772" t="s">
        <v>234</v>
      </c>
      <c r="HI1772" t="s">
        <v>280</v>
      </c>
      <c r="HJ1772" t="s">
        <v>234</v>
      </c>
      <c r="HK1772" t="s">
        <v>234</v>
      </c>
      <c r="HL1772" t="s">
        <v>282</v>
      </c>
      <c r="HM1772" t="s">
        <v>234</v>
      </c>
      <c r="HN1772" t="s">
        <v>234</v>
      </c>
      <c r="HO1772" t="s">
        <v>234</v>
      </c>
      <c r="HP1772" t="s">
        <v>284</v>
      </c>
      <c r="HQ1772" t="s">
        <v>234</v>
      </c>
      <c r="HR1772" t="s">
        <v>234</v>
      </c>
      <c r="HS1772" t="s">
        <v>285</v>
      </c>
      <c r="HT1772" t="s">
        <v>274</v>
      </c>
      <c r="HU1772" t="s">
        <v>234</v>
      </c>
      <c r="HV1772" t="s">
        <v>234</v>
      </c>
      <c r="HW1772" t="s">
        <v>234</v>
      </c>
      <c r="HX1772" t="s">
        <v>234</v>
      </c>
      <c r="HY1772" t="s">
        <v>234</v>
      </c>
    </row>
    <row r="1773" spans="1:233" x14ac:dyDescent="0.25">
      <c r="A1773" t="s">
        <v>22264</v>
      </c>
      <c r="B1773" t="s">
        <v>234</v>
      </c>
      <c r="C1773" t="s">
        <v>234</v>
      </c>
      <c r="D1773" t="s">
        <v>20935</v>
      </c>
      <c r="E1773" t="s">
        <v>22265</v>
      </c>
      <c r="F1773" t="s">
        <v>237</v>
      </c>
      <c r="G1773" t="s">
        <v>234</v>
      </c>
      <c r="H1773" t="s">
        <v>238</v>
      </c>
      <c r="I1773" t="s">
        <v>1006</v>
      </c>
      <c r="J1773" t="s">
        <v>311</v>
      </c>
      <c r="K1773" t="s">
        <v>241</v>
      </c>
      <c r="L1773" t="s">
        <v>242</v>
      </c>
      <c r="M1773" t="s">
        <v>243</v>
      </c>
      <c r="N1773" t="s">
        <v>312</v>
      </c>
      <c r="O1773" t="s">
        <v>234</v>
      </c>
      <c r="P1773" t="s">
        <v>22266</v>
      </c>
      <c r="Q1773" t="s">
        <v>22267</v>
      </c>
      <c r="R1773" t="s">
        <v>234</v>
      </c>
      <c r="S1773" t="s">
        <v>234</v>
      </c>
      <c r="T1773" t="s">
        <v>1676</v>
      </c>
      <c r="U1773" t="s">
        <v>317</v>
      </c>
      <c r="V1773" t="s">
        <v>234</v>
      </c>
      <c r="W1773" t="s">
        <v>318</v>
      </c>
      <c r="X1773" t="s">
        <v>250</v>
      </c>
      <c r="Y1773" t="s">
        <v>251</v>
      </c>
      <c r="Z1773" t="s">
        <v>234</v>
      </c>
      <c r="AA1773" t="s">
        <v>234</v>
      </c>
      <c r="AB1773" t="s">
        <v>234</v>
      </c>
      <c r="AC1773" t="s">
        <v>234</v>
      </c>
      <c r="AD1773" t="s">
        <v>670</v>
      </c>
      <c r="AE1773" t="s">
        <v>234</v>
      </c>
      <c r="AF1773" t="s">
        <v>22268</v>
      </c>
      <c r="AG1773" t="s">
        <v>234</v>
      </c>
      <c r="AH1773" t="s">
        <v>234</v>
      </c>
      <c r="AI1773" t="s">
        <v>254</v>
      </c>
      <c r="AJ1773" t="s">
        <v>242</v>
      </c>
      <c r="AK1773" t="s">
        <v>238</v>
      </c>
      <c r="AL1773" t="s">
        <v>22269</v>
      </c>
      <c r="AM1773" t="s">
        <v>234</v>
      </c>
      <c r="AN1773" t="s">
        <v>234</v>
      </c>
      <c r="AO1773" t="s">
        <v>257</v>
      </c>
      <c r="AP1773" t="s">
        <v>312</v>
      </c>
      <c r="AQ1773" t="s">
        <v>312</v>
      </c>
      <c r="AR1773" t="s">
        <v>238</v>
      </c>
      <c r="AS1773" t="s">
        <v>237</v>
      </c>
      <c r="AT1773" t="s">
        <v>258</v>
      </c>
      <c r="AU1773" t="s">
        <v>234</v>
      </c>
      <c r="AV1773" t="s">
        <v>234</v>
      </c>
      <c r="AW1773" t="s">
        <v>234</v>
      </c>
      <c r="AX1773" t="s">
        <v>234</v>
      </c>
      <c r="AY1773" t="s">
        <v>234</v>
      </c>
      <c r="AZ1773" t="s">
        <v>234</v>
      </c>
      <c r="BA1773" t="s">
        <v>234</v>
      </c>
      <c r="BB1773" t="s">
        <v>234</v>
      </c>
      <c r="BC1773" t="s">
        <v>259</v>
      </c>
      <c r="BD1773" t="s">
        <v>250</v>
      </c>
      <c r="BE1773" t="s">
        <v>251</v>
      </c>
      <c r="BF1773" t="s">
        <v>234</v>
      </c>
      <c r="BG1773" t="s">
        <v>234</v>
      </c>
      <c r="BH1773" t="s">
        <v>260</v>
      </c>
      <c r="BI1773" t="s">
        <v>234</v>
      </c>
      <c r="BJ1773" t="s">
        <v>234</v>
      </c>
      <c r="BK1773" t="s">
        <v>234</v>
      </c>
      <c r="BL1773" t="s">
        <v>22270</v>
      </c>
      <c r="BM1773" t="s">
        <v>22271</v>
      </c>
      <c r="BN1773" t="s">
        <v>263</v>
      </c>
      <c r="BO1773" t="s">
        <v>234</v>
      </c>
      <c r="BP1773" t="s">
        <v>264</v>
      </c>
      <c r="BQ1773" t="s">
        <v>250</v>
      </c>
      <c r="BR1773" t="s">
        <v>251</v>
      </c>
      <c r="BS1773" t="s">
        <v>234</v>
      </c>
      <c r="BT1773" t="s">
        <v>234</v>
      </c>
      <c r="BU1773" t="s">
        <v>234</v>
      </c>
      <c r="BV1773" t="s">
        <v>265</v>
      </c>
      <c r="BW1773" t="s">
        <v>710</v>
      </c>
      <c r="BX1773" t="s">
        <v>3166</v>
      </c>
      <c r="BY1773" t="s">
        <v>22272</v>
      </c>
      <c r="BZ1773" t="s">
        <v>22273</v>
      </c>
      <c r="CA1773" t="s">
        <v>270</v>
      </c>
      <c r="CB1773" t="s">
        <v>234</v>
      </c>
      <c r="CC1773" t="s">
        <v>234</v>
      </c>
      <c r="CD1773" t="s">
        <v>234</v>
      </c>
      <c r="CE1773" t="s">
        <v>234</v>
      </c>
      <c r="CF1773" t="s">
        <v>234</v>
      </c>
      <c r="CG1773" t="s">
        <v>234</v>
      </c>
      <c r="CH1773" t="s">
        <v>234</v>
      </c>
      <c r="CI1773" t="s">
        <v>234</v>
      </c>
      <c r="CJ1773" t="s">
        <v>234</v>
      </c>
      <c r="CK1773" t="s">
        <v>234</v>
      </c>
      <c r="CL1773" t="s">
        <v>234</v>
      </c>
      <c r="CM1773" t="s">
        <v>234</v>
      </c>
      <c r="CN1773" t="s">
        <v>234</v>
      </c>
      <c r="CO1773" t="s">
        <v>234</v>
      </c>
      <c r="CP1773" t="s">
        <v>234</v>
      </c>
      <c r="CQ1773" t="s">
        <v>234</v>
      </c>
      <c r="CR1773" t="s">
        <v>234</v>
      </c>
      <c r="CS1773" t="s">
        <v>234</v>
      </c>
      <c r="CT1773" t="s">
        <v>234</v>
      </c>
      <c r="CU1773" t="s">
        <v>234</v>
      </c>
      <c r="CV1773" t="s">
        <v>234</v>
      </c>
      <c r="CW1773" t="s">
        <v>234</v>
      </c>
      <c r="CX1773" t="s">
        <v>234</v>
      </c>
      <c r="CY1773" t="s">
        <v>234</v>
      </c>
      <c r="CZ1773" t="s">
        <v>234</v>
      </c>
      <c r="DA1773" t="s">
        <v>234</v>
      </c>
      <c r="DB1773" t="s">
        <v>234</v>
      </c>
      <c r="DC1773" t="s">
        <v>234</v>
      </c>
      <c r="DD1773" t="s">
        <v>234</v>
      </c>
      <c r="DE1773" t="s">
        <v>234</v>
      </c>
      <c r="DF1773" t="s">
        <v>234</v>
      </c>
      <c r="DG1773" t="s">
        <v>234</v>
      </c>
      <c r="DH1773" t="s">
        <v>234</v>
      </c>
      <c r="DI1773" t="s">
        <v>234</v>
      </c>
      <c r="DJ1773" t="s">
        <v>234</v>
      </c>
      <c r="DK1773" t="s">
        <v>234</v>
      </c>
      <c r="DL1773" t="s">
        <v>234</v>
      </c>
      <c r="DM1773" t="s">
        <v>234</v>
      </c>
      <c r="DN1773" t="s">
        <v>234</v>
      </c>
      <c r="DO1773" t="s">
        <v>234</v>
      </c>
      <c r="DP1773" t="s">
        <v>234</v>
      </c>
      <c r="DQ1773" t="s">
        <v>259</v>
      </c>
      <c r="DR1773" t="s">
        <v>264</v>
      </c>
      <c r="DS1773" t="s">
        <v>234</v>
      </c>
      <c r="DT1773" t="s">
        <v>271</v>
      </c>
      <c r="DU1773" t="s">
        <v>234</v>
      </c>
      <c r="DV1773" t="s">
        <v>714</v>
      </c>
      <c r="DW1773" t="s">
        <v>234</v>
      </c>
      <c r="DX1773" t="s">
        <v>234</v>
      </c>
      <c r="DY1773" t="s">
        <v>234</v>
      </c>
      <c r="DZ1773" t="s">
        <v>234</v>
      </c>
      <c r="EA1773" t="s">
        <v>234</v>
      </c>
      <c r="EB1773" t="s">
        <v>234</v>
      </c>
      <c r="EC1773" t="s">
        <v>234</v>
      </c>
      <c r="ED1773" t="s">
        <v>234</v>
      </c>
      <c r="EE1773" t="s">
        <v>234</v>
      </c>
      <c r="EF1773" t="s">
        <v>234</v>
      </c>
      <c r="EG1773" t="s">
        <v>234</v>
      </c>
      <c r="EH1773" t="s">
        <v>234</v>
      </c>
      <c r="EI1773" t="s">
        <v>234</v>
      </c>
      <c r="EJ1773" t="s">
        <v>234</v>
      </c>
      <c r="EK1773" t="s">
        <v>234</v>
      </c>
      <c r="EL1773" t="s">
        <v>234</v>
      </c>
      <c r="EM1773" t="s">
        <v>234</v>
      </c>
      <c r="EN1773" t="s">
        <v>234</v>
      </c>
      <c r="EO1773" t="s">
        <v>234</v>
      </c>
      <c r="EP1773" t="s">
        <v>234</v>
      </c>
      <c r="EQ1773" t="s">
        <v>234</v>
      </c>
      <c r="ER1773" t="s">
        <v>234</v>
      </c>
      <c r="ES1773" t="s">
        <v>234</v>
      </c>
      <c r="ET1773" t="s">
        <v>445</v>
      </c>
      <c r="EU1773" t="s">
        <v>234</v>
      </c>
      <c r="EV1773" t="s">
        <v>234</v>
      </c>
      <c r="EW1773" t="s">
        <v>234</v>
      </c>
      <c r="EX1773" t="s">
        <v>234</v>
      </c>
      <c r="EY1773" t="s">
        <v>234</v>
      </c>
      <c r="EZ1773" t="s">
        <v>234</v>
      </c>
      <c r="FA1773" t="s">
        <v>234</v>
      </c>
      <c r="FB1773" t="s">
        <v>234</v>
      </c>
      <c r="FC1773" t="s">
        <v>234</v>
      </c>
      <c r="FD1773" t="s">
        <v>234</v>
      </c>
      <c r="FE1773" t="s">
        <v>234</v>
      </c>
      <c r="FF1773" t="s">
        <v>234</v>
      </c>
      <c r="FG1773" t="s">
        <v>234</v>
      </c>
      <c r="FH1773" t="s">
        <v>234</v>
      </c>
      <c r="FI1773" t="s">
        <v>234</v>
      </c>
      <c r="FJ1773" t="s">
        <v>234</v>
      </c>
      <c r="FK1773" t="s">
        <v>234</v>
      </c>
      <c r="FL1773" t="s">
        <v>234</v>
      </c>
      <c r="FM1773" t="s">
        <v>234</v>
      </c>
      <c r="FN1773" t="s">
        <v>234</v>
      </c>
      <c r="FO1773" t="s">
        <v>234</v>
      </c>
      <c r="FP1773" t="s">
        <v>234</v>
      </c>
      <c r="FQ1773" t="s">
        <v>234</v>
      </c>
      <c r="FR1773" t="s">
        <v>234</v>
      </c>
      <c r="FS1773" t="s">
        <v>234</v>
      </c>
      <c r="FT1773" t="s">
        <v>234</v>
      </c>
      <c r="FU1773" t="s">
        <v>234</v>
      </c>
      <c r="FV1773" t="s">
        <v>234</v>
      </c>
      <c r="FW1773" t="s">
        <v>234</v>
      </c>
      <c r="FX1773" t="s">
        <v>234</v>
      </c>
      <c r="FY1773" t="s">
        <v>234</v>
      </c>
      <c r="FZ1773" t="s">
        <v>234</v>
      </c>
      <c r="GA1773" t="s">
        <v>234</v>
      </c>
      <c r="GB1773" t="s">
        <v>234</v>
      </c>
      <c r="GC1773" t="s">
        <v>234</v>
      </c>
      <c r="GD1773" t="s">
        <v>234</v>
      </c>
      <c r="GE1773" t="s">
        <v>234</v>
      </c>
      <c r="GF1773" t="s">
        <v>234</v>
      </c>
      <c r="GG1773" t="s">
        <v>234</v>
      </c>
      <c r="GH1773" t="s">
        <v>234</v>
      </c>
      <c r="GI1773" t="s">
        <v>234</v>
      </c>
      <c r="GJ1773" t="s">
        <v>234</v>
      </c>
      <c r="GK1773" t="s">
        <v>234</v>
      </c>
      <c r="GL1773" t="s">
        <v>234</v>
      </c>
      <c r="GM1773" t="s">
        <v>234</v>
      </c>
      <c r="GN1773" t="s">
        <v>234</v>
      </c>
      <c r="GO1773" t="s">
        <v>234</v>
      </c>
      <c r="GP1773" t="s">
        <v>234</v>
      </c>
      <c r="GQ1773" t="s">
        <v>234</v>
      </c>
      <c r="GR1773" t="s">
        <v>234</v>
      </c>
      <c r="GS1773" t="s">
        <v>234</v>
      </c>
      <c r="GT1773" t="s">
        <v>234</v>
      </c>
      <c r="GU1773" t="s">
        <v>234</v>
      </c>
      <c r="GV1773" t="s">
        <v>234</v>
      </c>
      <c r="GW1773" t="s">
        <v>234</v>
      </c>
      <c r="GX1773" t="s">
        <v>234</v>
      </c>
      <c r="GY1773" t="s">
        <v>273</v>
      </c>
      <c r="GZ1773" t="s">
        <v>234</v>
      </c>
      <c r="HA1773" t="s">
        <v>274</v>
      </c>
      <c r="HB1773" t="s">
        <v>275</v>
      </c>
      <c r="HC1773" t="s">
        <v>234</v>
      </c>
      <c r="HD1773" t="s">
        <v>276</v>
      </c>
      <c r="HE1773" t="s">
        <v>277</v>
      </c>
      <c r="HF1773" t="s">
        <v>304</v>
      </c>
      <c r="HG1773" t="s">
        <v>234</v>
      </c>
      <c r="HH1773" t="s">
        <v>279</v>
      </c>
      <c r="HI1773" t="s">
        <v>280</v>
      </c>
      <c r="HJ1773" t="s">
        <v>234</v>
      </c>
      <c r="HK1773" t="s">
        <v>234</v>
      </c>
      <c r="HL1773" t="s">
        <v>281</v>
      </c>
      <c r="HM1773" t="s">
        <v>305</v>
      </c>
      <c r="HN1773" t="s">
        <v>234</v>
      </c>
      <c r="HO1773" t="s">
        <v>283</v>
      </c>
      <c r="HP1773" t="s">
        <v>284</v>
      </c>
      <c r="HQ1773" t="s">
        <v>234</v>
      </c>
      <c r="HR1773" t="s">
        <v>234</v>
      </c>
      <c r="HS1773" t="s">
        <v>285</v>
      </c>
      <c r="HT1773" t="s">
        <v>274</v>
      </c>
      <c r="HU1773" t="s">
        <v>234</v>
      </c>
      <c r="HV1773" t="s">
        <v>234</v>
      </c>
      <c r="HW1773" t="s">
        <v>234</v>
      </c>
      <c r="HX1773" t="s">
        <v>234</v>
      </c>
      <c r="HY1773" t="s">
        <v>234</v>
      </c>
    </row>
    <row r="1774" spans="1:233" x14ac:dyDescent="0.25">
      <c r="A1774" t="s">
        <v>22274</v>
      </c>
      <c r="B1774" t="s">
        <v>234</v>
      </c>
      <c r="C1774" t="s">
        <v>234</v>
      </c>
      <c r="D1774" t="s">
        <v>20935</v>
      </c>
      <c r="E1774" t="s">
        <v>22275</v>
      </c>
      <c r="F1774" t="s">
        <v>21247</v>
      </c>
      <c r="G1774" t="s">
        <v>234</v>
      </c>
      <c r="H1774" t="s">
        <v>238</v>
      </c>
      <c r="I1774" t="s">
        <v>339</v>
      </c>
      <c r="J1774" t="s">
        <v>240</v>
      </c>
      <c r="K1774" t="s">
        <v>241</v>
      </c>
      <c r="L1774" t="s">
        <v>242</v>
      </c>
      <c r="M1774" t="s">
        <v>243</v>
      </c>
      <c r="N1774" t="s">
        <v>312</v>
      </c>
      <c r="O1774" t="s">
        <v>234</v>
      </c>
      <c r="P1774" t="s">
        <v>22276</v>
      </c>
      <c r="Q1774" t="s">
        <v>22277</v>
      </c>
      <c r="R1774" t="s">
        <v>234</v>
      </c>
      <c r="S1774" t="s">
        <v>234</v>
      </c>
      <c r="T1774" t="s">
        <v>5267</v>
      </c>
      <c r="U1774" t="s">
        <v>2434</v>
      </c>
      <c r="V1774" t="s">
        <v>234</v>
      </c>
      <c r="W1774" t="s">
        <v>318</v>
      </c>
      <c r="X1774" t="s">
        <v>250</v>
      </c>
      <c r="Y1774" t="s">
        <v>251</v>
      </c>
      <c r="Z1774" t="s">
        <v>234</v>
      </c>
      <c r="AA1774" t="s">
        <v>234</v>
      </c>
      <c r="AB1774" t="s">
        <v>234</v>
      </c>
      <c r="AC1774" t="s">
        <v>234</v>
      </c>
      <c r="AD1774" t="s">
        <v>2409</v>
      </c>
      <c r="AE1774" t="s">
        <v>234</v>
      </c>
      <c r="AF1774" t="s">
        <v>22278</v>
      </c>
      <c r="AG1774" t="s">
        <v>234</v>
      </c>
      <c r="AH1774" t="s">
        <v>234</v>
      </c>
      <c r="AI1774" t="s">
        <v>21251</v>
      </c>
      <c r="AJ1774" t="s">
        <v>242</v>
      </c>
      <c r="AK1774" t="s">
        <v>238</v>
      </c>
      <c r="AL1774" t="s">
        <v>22279</v>
      </c>
      <c r="AM1774" t="s">
        <v>234</v>
      </c>
      <c r="AN1774" t="s">
        <v>234</v>
      </c>
      <c r="AO1774" t="s">
        <v>21253</v>
      </c>
      <c r="AP1774" t="s">
        <v>312</v>
      </c>
      <c r="AQ1774" t="s">
        <v>312</v>
      </c>
      <c r="AR1774" t="s">
        <v>238</v>
      </c>
      <c r="AS1774" t="s">
        <v>21247</v>
      </c>
      <c r="AT1774" t="s">
        <v>258</v>
      </c>
      <c r="AU1774" t="s">
        <v>234</v>
      </c>
      <c r="AV1774" t="s">
        <v>234</v>
      </c>
      <c r="AW1774" t="s">
        <v>234</v>
      </c>
      <c r="AX1774" t="s">
        <v>234</v>
      </c>
      <c r="AY1774" t="s">
        <v>234</v>
      </c>
      <c r="AZ1774" t="s">
        <v>234</v>
      </c>
      <c r="BA1774" t="s">
        <v>234</v>
      </c>
      <c r="BB1774" t="s">
        <v>234</v>
      </c>
      <c r="BC1774" t="s">
        <v>259</v>
      </c>
      <c r="BD1774" t="s">
        <v>250</v>
      </c>
      <c r="BE1774" t="s">
        <v>251</v>
      </c>
      <c r="BF1774" t="s">
        <v>234</v>
      </c>
      <c r="BG1774" t="s">
        <v>234</v>
      </c>
      <c r="BH1774" t="s">
        <v>260</v>
      </c>
      <c r="BI1774" t="s">
        <v>234</v>
      </c>
      <c r="BJ1774" t="s">
        <v>234</v>
      </c>
      <c r="BK1774" t="s">
        <v>234</v>
      </c>
      <c r="BL1774" t="s">
        <v>22280</v>
      </c>
      <c r="BM1774" t="s">
        <v>22281</v>
      </c>
      <c r="BN1774" t="s">
        <v>263</v>
      </c>
      <c r="BO1774" t="s">
        <v>234</v>
      </c>
      <c r="BP1774" t="s">
        <v>22282</v>
      </c>
      <c r="BQ1774" t="s">
        <v>250</v>
      </c>
      <c r="BR1774" t="s">
        <v>251</v>
      </c>
      <c r="BS1774" t="s">
        <v>234</v>
      </c>
      <c r="BT1774" t="s">
        <v>234</v>
      </c>
      <c r="BU1774" t="s">
        <v>234</v>
      </c>
      <c r="BV1774" t="s">
        <v>474</v>
      </c>
      <c r="BW1774" t="s">
        <v>1973</v>
      </c>
      <c r="BX1774" t="s">
        <v>22283</v>
      </c>
      <c r="BY1774" t="s">
        <v>22284</v>
      </c>
      <c r="BZ1774" t="s">
        <v>22285</v>
      </c>
      <c r="CA1774" t="s">
        <v>270</v>
      </c>
      <c r="CB1774" t="s">
        <v>234</v>
      </c>
      <c r="CC1774" t="s">
        <v>234</v>
      </c>
      <c r="CD1774" t="s">
        <v>234</v>
      </c>
      <c r="CE1774" t="s">
        <v>234</v>
      </c>
      <c r="CF1774" t="s">
        <v>234</v>
      </c>
      <c r="CG1774" t="s">
        <v>234</v>
      </c>
      <c r="CH1774" t="s">
        <v>234</v>
      </c>
      <c r="CI1774" t="s">
        <v>234</v>
      </c>
      <c r="CJ1774" t="s">
        <v>234</v>
      </c>
      <c r="CK1774" t="s">
        <v>234</v>
      </c>
      <c r="CL1774" t="s">
        <v>234</v>
      </c>
      <c r="CM1774" t="s">
        <v>234</v>
      </c>
      <c r="CN1774" t="s">
        <v>234</v>
      </c>
      <c r="CO1774" t="s">
        <v>234</v>
      </c>
      <c r="CP1774" t="s">
        <v>234</v>
      </c>
      <c r="CQ1774" t="s">
        <v>234</v>
      </c>
      <c r="CR1774" t="s">
        <v>234</v>
      </c>
      <c r="CS1774" t="s">
        <v>234</v>
      </c>
      <c r="CT1774" t="s">
        <v>234</v>
      </c>
      <c r="CU1774" t="s">
        <v>234</v>
      </c>
      <c r="CV1774" t="s">
        <v>234</v>
      </c>
      <c r="CW1774" t="s">
        <v>234</v>
      </c>
      <c r="CX1774" t="s">
        <v>234</v>
      </c>
      <c r="CY1774" t="s">
        <v>234</v>
      </c>
      <c r="CZ1774" t="s">
        <v>234</v>
      </c>
      <c r="DA1774" t="s">
        <v>234</v>
      </c>
      <c r="DB1774" t="s">
        <v>234</v>
      </c>
      <c r="DC1774" t="s">
        <v>234</v>
      </c>
      <c r="DD1774" t="s">
        <v>234</v>
      </c>
      <c r="DE1774" t="s">
        <v>234</v>
      </c>
      <c r="DF1774" t="s">
        <v>234</v>
      </c>
      <c r="DG1774" t="s">
        <v>234</v>
      </c>
      <c r="DH1774" t="s">
        <v>234</v>
      </c>
      <c r="DI1774" t="s">
        <v>234</v>
      </c>
      <c r="DJ1774" t="s">
        <v>234</v>
      </c>
      <c r="DK1774" t="s">
        <v>234</v>
      </c>
      <c r="DL1774" t="s">
        <v>234</v>
      </c>
      <c r="DM1774" t="s">
        <v>234</v>
      </c>
      <c r="DN1774" t="s">
        <v>234</v>
      </c>
      <c r="DO1774" t="s">
        <v>234</v>
      </c>
      <c r="DP1774" t="s">
        <v>234</v>
      </c>
      <c r="DQ1774" t="s">
        <v>259</v>
      </c>
      <c r="DR1774" t="s">
        <v>22282</v>
      </c>
      <c r="DS1774" t="s">
        <v>234</v>
      </c>
      <c r="DT1774" t="s">
        <v>271</v>
      </c>
      <c r="DU1774" t="s">
        <v>234</v>
      </c>
      <c r="DV1774" t="s">
        <v>1976</v>
      </c>
      <c r="DW1774" t="s">
        <v>22286</v>
      </c>
      <c r="DX1774" t="s">
        <v>234</v>
      </c>
      <c r="DY1774" t="s">
        <v>234</v>
      </c>
      <c r="DZ1774" t="s">
        <v>234</v>
      </c>
      <c r="EA1774" t="s">
        <v>234</v>
      </c>
      <c r="EB1774" t="s">
        <v>234</v>
      </c>
      <c r="EC1774" t="s">
        <v>234</v>
      </c>
      <c r="ED1774" t="s">
        <v>234</v>
      </c>
      <c r="EE1774" t="s">
        <v>234</v>
      </c>
      <c r="EF1774" t="s">
        <v>234</v>
      </c>
      <c r="EG1774" t="s">
        <v>234</v>
      </c>
      <c r="EH1774" t="s">
        <v>234</v>
      </c>
      <c r="EI1774" t="s">
        <v>234</v>
      </c>
      <c r="EJ1774" t="s">
        <v>234</v>
      </c>
      <c r="EK1774" t="s">
        <v>234</v>
      </c>
      <c r="EL1774" t="s">
        <v>234</v>
      </c>
      <c r="EM1774" t="s">
        <v>234</v>
      </c>
      <c r="EN1774" t="s">
        <v>234</v>
      </c>
      <c r="EO1774" t="s">
        <v>234</v>
      </c>
      <c r="EP1774" t="s">
        <v>234</v>
      </c>
      <c r="EQ1774" t="s">
        <v>234</v>
      </c>
      <c r="ER1774" t="s">
        <v>234</v>
      </c>
      <c r="ES1774" t="s">
        <v>234</v>
      </c>
      <c r="ET1774" t="s">
        <v>445</v>
      </c>
      <c r="EU1774" t="s">
        <v>234</v>
      </c>
      <c r="EV1774" t="s">
        <v>234</v>
      </c>
      <c r="EW1774" t="s">
        <v>234</v>
      </c>
      <c r="EX1774" t="s">
        <v>234</v>
      </c>
      <c r="EY1774" t="s">
        <v>234</v>
      </c>
      <c r="EZ1774" t="s">
        <v>234</v>
      </c>
      <c r="FA1774" t="s">
        <v>234</v>
      </c>
      <c r="FB1774" t="s">
        <v>234</v>
      </c>
      <c r="FC1774" t="s">
        <v>234</v>
      </c>
      <c r="FD1774" t="s">
        <v>234</v>
      </c>
      <c r="FE1774" t="s">
        <v>234</v>
      </c>
      <c r="FF1774" t="s">
        <v>234</v>
      </c>
      <c r="FG1774" t="s">
        <v>234</v>
      </c>
      <c r="FH1774" t="s">
        <v>234</v>
      </c>
      <c r="FI1774" t="s">
        <v>234</v>
      </c>
      <c r="FJ1774" t="s">
        <v>234</v>
      </c>
      <c r="FK1774" t="s">
        <v>234</v>
      </c>
      <c r="FL1774" t="s">
        <v>234</v>
      </c>
      <c r="FM1774" t="s">
        <v>234</v>
      </c>
      <c r="FN1774" t="s">
        <v>234</v>
      </c>
      <c r="FO1774" t="s">
        <v>234</v>
      </c>
      <c r="FP1774" t="s">
        <v>234</v>
      </c>
      <c r="FQ1774" t="s">
        <v>234</v>
      </c>
      <c r="FR1774" t="s">
        <v>234</v>
      </c>
      <c r="FS1774" t="s">
        <v>234</v>
      </c>
      <c r="FT1774" t="s">
        <v>234</v>
      </c>
      <c r="FU1774" t="s">
        <v>234</v>
      </c>
      <c r="FV1774" t="s">
        <v>234</v>
      </c>
      <c r="FW1774" t="s">
        <v>234</v>
      </c>
      <c r="FX1774" t="s">
        <v>234</v>
      </c>
      <c r="FY1774" t="s">
        <v>234</v>
      </c>
      <c r="FZ1774" t="s">
        <v>234</v>
      </c>
      <c r="GA1774" t="s">
        <v>234</v>
      </c>
      <c r="GB1774" t="s">
        <v>234</v>
      </c>
      <c r="GC1774" t="s">
        <v>234</v>
      </c>
      <c r="GD1774" t="s">
        <v>234</v>
      </c>
      <c r="GE1774" t="s">
        <v>234</v>
      </c>
      <c r="GF1774" t="s">
        <v>234</v>
      </c>
      <c r="GG1774" t="s">
        <v>234</v>
      </c>
      <c r="GH1774" t="s">
        <v>234</v>
      </c>
      <c r="GI1774" t="s">
        <v>234</v>
      </c>
      <c r="GJ1774" t="s">
        <v>234</v>
      </c>
      <c r="GK1774" t="s">
        <v>234</v>
      </c>
      <c r="GL1774" t="s">
        <v>234</v>
      </c>
      <c r="GM1774" t="s">
        <v>234</v>
      </c>
      <c r="GN1774" t="s">
        <v>234</v>
      </c>
      <c r="GO1774" t="s">
        <v>234</v>
      </c>
      <c r="GP1774" t="s">
        <v>234</v>
      </c>
      <c r="GQ1774" t="s">
        <v>234</v>
      </c>
      <c r="GR1774" t="s">
        <v>234</v>
      </c>
      <c r="GS1774" t="s">
        <v>234</v>
      </c>
      <c r="GT1774" t="s">
        <v>234</v>
      </c>
      <c r="GU1774" t="s">
        <v>234</v>
      </c>
      <c r="GV1774" t="s">
        <v>234</v>
      </c>
      <c r="GW1774" t="s">
        <v>234</v>
      </c>
      <c r="GX1774" t="s">
        <v>234</v>
      </c>
      <c r="GY1774" t="s">
        <v>334</v>
      </c>
      <c r="GZ1774" t="s">
        <v>234</v>
      </c>
      <c r="HA1774" t="s">
        <v>274</v>
      </c>
      <c r="HB1774" t="s">
        <v>275</v>
      </c>
      <c r="HC1774" t="s">
        <v>234</v>
      </c>
      <c r="HD1774" t="s">
        <v>276</v>
      </c>
      <c r="HE1774" t="s">
        <v>4170</v>
      </c>
      <c r="HF1774" t="s">
        <v>21258</v>
      </c>
      <c r="HG1774" t="s">
        <v>21305</v>
      </c>
      <c r="HH1774" t="s">
        <v>234</v>
      </c>
      <c r="HI1774" t="s">
        <v>280</v>
      </c>
      <c r="HJ1774" t="s">
        <v>234</v>
      </c>
      <c r="HK1774" t="s">
        <v>234</v>
      </c>
      <c r="HL1774" t="s">
        <v>4171</v>
      </c>
      <c r="HM1774" t="s">
        <v>779</v>
      </c>
      <c r="HN1774" t="s">
        <v>3597</v>
      </c>
      <c r="HO1774" t="s">
        <v>234</v>
      </c>
      <c r="HP1774" t="s">
        <v>284</v>
      </c>
      <c r="HQ1774" t="s">
        <v>234</v>
      </c>
      <c r="HR1774" t="s">
        <v>234</v>
      </c>
      <c r="HS1774" t="s">
        <v>285</v>
      </c>
      <c r="HT1774" t="s">
        <v>274</v>
      </c>
      <c r="HU1774" t="s">
        <v>234</v>
      </c>
      <c r="HV1774" t="s">
        <v>234</v>
      </c>
      <c r="HW1774" t="s">
        <v>234</v>
      </c>
      <c r="HX1774" t="s">
        <v>234</v>
      </c>
      <c r="HY1774" t="s">
        <v>234</v>
      </c>
    </row>
    <row r="1775" spans="1:233" x14ac:dyDescent="0.25">
      <c r="A1775" t="s">
        <v>22287</v>
      </c>
      <c r="B1775" t="s">
        <v>234</v>
      </c>
      <c r="C1775" t="s">
        <v>234</v>
      </c>
      <c r="D1775" t="s">
        <v>20935</v>
      </c>
      <c r="E1775" t="s">
        <v>22288</v>
      </c>
      <c r="F1775" t="s">
        <v>237</v>
      </c>
      <c r="G1775" t="s">
        <v>234</v>
      </c>
      <c r="H1775" t="s">
        <v>238</v>
      </c>
      <c r="I1775" t="s">
        <v>4985</v>
      </c>
      <c r="J1775" t="s">
        <v>311</v>
      </c>
      <c r="K1775" t="s">
        <v>241</v>
      </c>
      <c r="L1775" t="s">
        <v>242</v>
      </c>
      <c r="M1775" t="s">
        <v>243</v>
      </c>
      <c r="N1775" t="s">
        <v>312</v>
      </c>
      <c r="O1775" t="s">
        <v>234</v>
      </c>
      <c r="P1775" t="s">
        <v>22289</v>
      </c>
      <c r="Q1775" t="s">
        <v>22290</v>
      </c>
      <c r="R1775" t="s">
        <v>234</v>
      </c>
      <c r="S1775" t="s">
        <v>234</v>
      </c>
      <c r="T1775" t="s">
        <v>22291</v>
      </c>
      <c r="U1775" t="s">
        <v>22291</v>
      </c>
      <c r="V1775" t="s">
        <v>742</v>
      </c>
      <c r="W1775" t="s">
        <v>318</v>
      </c>
      <c r="X1775" t="s">
        <v>250</v>
      </c>
      <c r="Y1775" t="s">
        <v>251</v>
      </c>
      <c r="Z1775" t="s">
        <v>234</v>
      </c>
      <c r="AA1775" t="s">
        <v>234</v>
      </c>
      <c r="AB1775" t="s">
        <v>234</v>
      </c>
      <c r="AC1775" t="s">
        <v>234</v>
      </c>
      <c r="AD1775" t="s">
        <v>319</v>
      </c>
      <c r="AE1775" t="s">
        <v>234</v>
      </c>
      <c r="AF1775" t="s">
        <v>22292</v>
      </c>
      <c r="AG1775" t="s">
        <v>234</v>
      </c>
      <c r="AH1775" t="s">
        <v>234</v>
      </c>
      <c r="AI1775" t="s">
        <v>254</v>
      </c>
      <c r="AJ1775" t="s">
        <v>242</v>
      </c>
      <c r="AK1775" t="s">
        <v>238</v>
      </c>
      <c r="AL1775" t="s">
        <v>22293</v>
      </c>
      <c r="AM1775" t="s">
        <v>234</v>
      </c>
      <c r="AN1775" t="s">
        <v>234</v>
      </c>
      <c r="AO1775" t="s">
        <v>257</v>
      </c>
      <c r="AP1775" t="s">
        <v>312</v>
      </c>
      <c r="AQ1775" t="s">
        <v>312</v>
      </c>
      <c r="AR1775" t="s">
        <v>238</v>
      </c>
      <c r="AS1775" t="s">
        <v>237</v>
      </c>
      <c r="AT1775" t="s">
        <v>258</v>
      </c>
      <c r="AU1775" t="s">
        <v>234</v>
      </c>
      <c r="AV1775" t="s">
        <v>234</v>
      </c>
      <c r="AW1775" t="s">
        <v>234</v>
      </c>
      <c r="AX1775" t="s">
        <v>234</v>
      </c>
      <c r="AY1775" t="s">
        <v>234</v>
      </c>
      <c r="AZ1775" t="s">
        <v>234</v>
      </c>
      <c r="BA1775" t="s">
        <v>234</v>
      </c>
      <c r="BB1775" t="s">
        <v>234</v>
      </c>
      <c r="BC1775" t="s">
        <v>259</v>
      </c>
      <c r="BD1775" t="s">
        <v>250</v>
      </c>
      <c r="BE1775" t="s">
        <v>251</v>
      </c>
      <c r="BF1775" t="s">
        <v>234</v>
      </c>
      <c r="BG1775" t="s">
        <v>234</v>
      </c>
      <c r="BH1775" t="s">
        <v>260</v>
      </c>
      <c r="BI1775" t="s">
        <v>234</v>
      </c>
      <c r="BJ1775" t="s">
        <v>234</v>
      </c>
      <c r="BK1775" t="s">
        <v>234</v>
      </c>
      <c r="BL1775" t="s">
        <v>22294</v>
      </c>
      <c r="BM1775" t="s">
        <v>22295</v>
      </c>
      <c r="BN1775" t="s">
        <v>263</v>
      </c>
      <c r="BO1775" t="s">
        <v>234</v>
      </c>
      <c r="BP1775" t="s">
        <v>264</v>
      </c>
      <c r="BQ1775" t="s">
        <v>250</v>
      </c>
      <c r="BR1775" t="s">
        <v>251</v>
      </c>
      <c r="BS1775" t="s">
        <v>234</v>
      </c>
      <c r="BT1775" t="s">
        <v>234</v>
      </c>
      <c r="BU1775" t="s">
        <v>234</v>
      </c>
      <c r="BV1775" t="s">
        <v>265</v>
      </c>
      <c r="BW1775" t="s">
        <v>9465</v>
      </c>
      <c r="BX1775" t="s">
        <v>460</v>
      </c>
      <c r="BY1775" t="s">
        <v>22296</v>
      </c>
      <c r="BZ1775" t="s">
        <v>22297</v>
      </c>
      <c r="CA1775" t="s">
        <v>270</v>
      </c>
      <c r="CB1775" t="s">
        <v>234</v>
      </c>
      <c r="CC1775" t="s">
        <v>234</v>
      </c>
      <c r="CD1775" t="s">
        <v>234</v>
      </c>
      <c r="CE1775" t="s">
        <v>234</v>
      </c>
      <c r="CF1775" t="s">
        <v>234</v>
      </c>
      <c r="CG1775" t="s">
        <v>234</v>
      </c>
      <c r="CH1775" t="s">
        <v>234</v>
      </c>
      <c r="CI1775" t="s">
        <v>234</v>
      </c>
      <c r="CJ1775" t="s">
        <v>234</v>
      </c>
      <c r="CK1775" t="s">
        <v>234</v>
      </c>
      <c r="CL1775" t="s">
        <v>234</v>
      </c>
      <c r="CM1775" t="s">
        <v>234</v>
      </c>
      <c r="CN1775" t="s">
        <v>234</v>
      </c>
      <c r="CO1775" t="s">
        <v>234</v>
      </c>
      <c r="CP1775" t="s">
        <v>234</v>
      </c>
      <c r="CQ1775" t="s">
        <v>234</v>
      </c>
      <c r="CR1775" t="s">
        <v>234</v>
      </c>
      <c r="CS1775" t="s">
        <v>234</v>
      </c>
      <c r="CT1775" t="s">
        <v>234</v>
      </c>
      <c r="CU1775" t="s">
        <v>234</v>
      </c>
      <c r="CV1775" t="s">
        <v>234</v>
      </c>
      <c r="CW1775" t="s">
        <v>234</v>
      </c>
      <c r="CX1775" t="s">
        <v>234</v>
      </c>
      <c r="CY1775" t="s">
        <v>234</v>
      </c>
      <c r="CZ1775" t="s">
        <v>234</v>
      </c>
      <c r="DA1775" t="s">
        <v>234</v>
      </c>
      <c r="DB1775" t="s">
        <v>234</v>
      </c>
      <c r="DC1775" t="s">
        <v>234</v>
      </c>
      <c r="DD1775" t="s">
        <v>234</v>
      </c>
      <c r="DE1775" t="s">
        <v>234</v>
      </c>
      <c r="DF1775" t="s">
        <v>234</v>
      </c>
      <c r="DG1775" t="s">
        <v>234</v>
      </c>
      <c r="DH1775" t="s">
        <v>234</v>
      </c>
      <c r="DI1775" t="s">
        <v>234</v>
      </c>
      <c r="DJ1775" t="s">
        <v>234</v>
      </c>
      <c r="DK1775" t="s">
        <v>234</v>
      </c>
      <c r="DL1775" t="s">
        <v>234</v>
      </c>
      <c r="DM1775" t="s">
        <v>234</v>
      </c>
      <c r="DN1775" t="s">
        <v>234</v>
      </c>
      <c r="DO1775" t="s">
        <v>234</v>
      </c>
      <c r="DP1775" t="s">
        <v>234</v>
      </c>
      <c r="DQ1775" t="s">
        <v>259</v>
      </c>
      <c r="DR1775" t="s">
        <v>264</v>
      </c>
      <c r="DS1775" t="s">
        <v>234</v>
      </c>
      <c r="DT1775" t="s">
        <v>271</v>
      </c>
      <c r="DU1775" t="s">
        <v>234</v>
      </c>
      <c r="DV1775" t="s">
        <v>9469</v>
      </c>
      <c r="DW1775" t="s">
        <v>234</v>
      </c>
      <c r="DX1775" t="s">
        <v>234</v>
      </c>
      <c r="DY1775" t="s">
        <v>234</v>
      </c>
      <c r="DZ1775" t="s">
        <v>234</v>
      </c>
      <c r="EA1775" t="s">
        <v>234</v>
      </c>
      <c r="EB1775" t="s">
        <v>234</v>
      </c>
      <c r="EC1775" t="s">
        <v>234</v>
      </c>
      <c r="ED1775" t="s">
        <v>234</v>
      </c>
      <c r="EE1775" t="s">
        <v>234</v>
      </c>
      <c r="EF1775" t="s">
        <v>234</v>
      </c>
      <c r="EG1775" t="s">
        <v>234</v>
      </c>
      <c r="EH1775" t="s">
        <v>234</v>
      </c>
      <c r="EI1775" t="s">
        <v>234</v>
      </c>
      <c r="EJ1775" t="s">
        <v>234</v>
      </c>
      <c r="EK1775" t="s">
        <v>234</v>
      </c>
      <c r="EL1775" t="s">
        <v>234</v>
      </c>
      <c r="EM1775" t="s">
        <v>234</v>
      </c>
      <c r="EN1775" t="s">
        <v>234</v>
      </c>
      <c r="EO1775" t="s">
        <v>234</v>
      </c>
      <c r="EP1775" t="s">
        <v>234</v>
      </c>
      <c r="EQ1775" t="s">
        <v>234</v>
      </c>
      <c r="ER1775" t="s">
        <v>234</v>
      </c>
      <c r="ES1775" t="s">
        <v>234</v>
      </c>
      <c r="ET1775" t="s">
        <v>234</v>
      </c>
      <c r="EU1775" t="s">
        <v>234</v>
      </c>
      <c r="EV1775" t="s">
        <v>234</v>
      </c>
      <c r="EW1775" t="s">
        <v>234</v>
      </c>
      <c r="EX1775" t="s">
        <v>234</v>
      </c>
      <c r="EY1775" t="s">
        <v>234</v>
      </c>
      <c r="EZ1775" t="s">
        <v>234</v>
      </c>
      <c r="FA1775" t="s">
        <v>234</v>
      </c>
      <c r="FB1775" t="s">
        <v>234</v>
      </c>
      <c r="FC1775" t="s">
        <v>234</v>
      </c>
      <c r="FD1775" t="s">
        <v>234</v>
      </c>
      <c r="FE1775" t="s">
        <v>234</v>
      </c>
      <c r="FF1775" t="s">
        <v>234</v>
      </c>
      <c r="FG1775" t="s">
        <v>234</v>
      </c>
      <c r="FH1775" t="s">
        <v>234</v>
      </c>
      <c r="FI1775" t="s">
        <v>234</v>
      </c>
      <c r="FJ1775" t="s">
        <v>234</v>
      </c>
      <c r="FK1775" t="s">
        <v>234</v>
      </c>
      <c r="FL1775" t="s">
        <v>234</v>
      </c>
      <c r="FM1775" t="s">
        <v>234</v>
      </c>
      <c r="FN1775" t="s">
        <v>234</v>
      </c>
      <c r="FO1775" t="s">
        <v>234</v>
      </c>
      <c r="FP1775" t="s">
        <v>234</v>
      </c>
      <c r="FQ1775" t="s">
        <v>234</v>
      </c>
      <c r="FR1775" t="s">
        <v>234</v>
      </c>
      <c r="FS1775" t="s">
        <v>234</v>
      </c>
      <c r="FT1775" t="s">
        <v>234</v>
      </c>
      <c r="FU1775" t="s">
        <v>234</v>
      </c>
      <c r="FV1775" t="s">
        <v>234</v>
      </c>
      <c r="FW1775" t="s">
        <v>234</v>
      </c>
      <c r="FX1775" t="s">
        <v>234</v>
      </c>
      <c r="FY1775" t="s">
        <v>234</v>
      </c>
      <c r="FZ1775" t="s">
        <v>234</v>
      </c>
      <c r="GA1775" t="s">
        <v>234</v>
      </c>
      <c r="GB1775" t="s">
        <v>234</v>
      </c>
      <c r="GC1775" t="s">
        <v>234</v>
      </c>
      <c r="GD1775" t="s">
        <v>234</v>
      </c>
      <c r="GE1775" t="s">
        <v>234</v>
      </c>
      <c r="GF1775" t="s">
        <v>234</v>
      </c>
      <c r="GG1775" t="s">
        <v>234</v>
      </c>
      <c r="GH1775" t="s">
        <v>234</v>
      </c>
      <c r="GI1775" t="s">
        <v>234</v>
      </c>
      <c r="GJ1775" t="s">
        <v>234</v>
      </c>
      <c r="GK1775" t="s">
        <v>234</v>
      </c>
      <c r="GL1775" t="s">
        <v>234</v>
      </c>
      <c r="GM1775" t="s">
        <v>234</v>
      </c>
      <c r="GN1775" t="s">
        <v>234</v>
      </c>
      <c r="GO1775" t="s">
        <v>234</v>
      </c>
      <c r="GP1775" t="s">
        <v>234</v>
      </c>
      <c r="GQ1775" t="s">
        <v>234</v>
      </c>
      <c r="GR1775" t="s">
        <v>234</v>
      </c>
      <c r="GS1775" t="s">
        <v>234</v>
      </c>
      <c r="GT1775" t="s">
        <v>234</v>
      </c>
      <c r="GU1775" t="s">
        <v>234</v>
      </c>
      <c r="GV1775" t="s">
        <v>234</v>
      </c>
      <c r="GW1775" t="s">
        <v>234</v>
      </c>
      <c r="GX1775" t="s">
        <v>234</v>
      </c>
      <c r="GY1775" t="s">
        <v>273</v>
      </c>
      <c r="GZ1775" t="s">
        <v>234</v>
      </c>
      <c r="HA1775" t="s">
        <v>274</v>
      </c>
      <c r="HB1775" t="s">
        <v>275</v>
      </c>
      <c r="HC1775" t="s">
        <v>234</v>
      </c>
      <c r="HD1775" t="s">
        <v>276</v>
      </c>
      <c r="HE1775" t="s">
        <v>277</v>
      </c>
      <c r="HF1775" t="s">
        <v>335</v>
      </c>
      <c r="HG1775" t="s">
        <v>234</v>
      </c>
      <c r="HH1775" t="s">
        <v>279</v>
      </c>
      <c r="HI1775" t="s">
        <v>280</v>
      </c>
      <c r="HJ1775" t="s">
        <v>234</v>
      </c>
      <c r="HK1775" t="s">
        <v>234</v>
      </c>
      <c r="HL1775" t="s">
        <v>281</v>
      </c>
      <c r="HM1775" t="s">
        <v>336</v>
      </c>
      <c r="HN1775" t="s">
        <v>234</v>
      </c>
      <c r="HO1775" t="s">
        <v>283</v>
      </c>
      <c r="HP1775" t="s">
        <v>284</v>
      </c>
      <c r="HQ1775" t="s">
        <v>234</v>
      </c>
      <c r="HR1775" t="s">
        <v>234</v>
      </c>
      <c r="HS1775" t="s">
        <v>285</v>
      </c>
      <c r="HT1775" t="s">
        <v>274</v>
      </c>
      <c r="HU1775" t="s">
        <v>234</v>
      </c>
      <c r="HV1775" t="s">
        <v>234</v>
      </c>
      <c r="HW1775" t="s">
        <v>234</v>
      </c>
      <c r="HX1775" t="s">
        <v>234</v>
      </c>
      <c r="HY1775" t="s">
        <v>234</v>
      </c>
    </row>
    <row r="1776" spans="1:233" x14ac:dyDescent="0.25">
      <c r="A1776" t="s">
        <v>22298</v>
      </c>
      <c r="B1776" t="s">
        <v>234</v>
      </c>
      <c r="C1776" t="s">
        <v>234</v>
      </c>
      <c r="D1776" t="s">
        <v>20935</v>
      </c>
      <c r="E1776" t="s">
        <v>22299</v>
      </c>
      <c r="F1776" t="s">
        <v>21247</v>
      </c>
      <c r="G1776" t="s">
        <v>234</v>
      </c>
      <c r="H1776" t="s">
        <v>238</v>
      </c>
      <c r="I1776" t="s">
        <v>18601</v>
      </c>
      <c r="J1776" t="s">
        <v>240</v>
      </c>
      <c r="K1776" t="s">
        <v>241</v>
      </c>
      <c r="L1776" t="s">
        <v>242</v>
      </c>
      <c r="M1776" t="s">
        <v>243</v>
      </c>
      <c r="N1776" t="s">
        <v>312</v>
      </c>
      <c r="O1776" t="s">
        <v>234</v>
      </c>
      <c r="P1776" t="s">
        <v>22300</v>
      </c>
      <c r="Q1776" t="s">
        <v>22301</v>
      </c>
      <c r="R1776" t="s">
        <v>234</v>
      </c>
      <c r="S1776" t="s">
        <v>234</v>
      </c>
      <c r="T1776" t="s">
        <v>5267</v>
      </c>
      <c r="U1776" t="s">
        <v>2434</v>
      </c>
      <c r="V1776" t="s">
        <v>234</v>
      </c>
      <c r="W1776" t="s">
        <v>318</v>
      </c>
      <c r="X1776" t="s">
        <v>250</v>
      </c>
      <c r="Y1776" t="s">
        <v>251</v>
      </c>
      <c r="Z1776" t="s">
        <v>234</v>
      </c>
      <c r="AA1776" t="s">
        <v>234</v>
      </c>
      <c r="AB1776" t="s">
        <v>234</v>
      </c>
      <c r="AC1776" t="s">
        <v>234</v>
      </c>
      <c r="AD1776" t="s">
        <v>2409</v>
      </c>
      <c r="AE1776" t="s">
        <v>234</v>
      </c>
      <c r="AF1776" t="s">
        <v>22302</v>
      </c>
      <c r="AG1776" t="s">
        <v>234</v>
      </c>
      <c r="AH1776" t="s">
        <v>234</v>
      </c>
      <c r="AI1776" t="s">
        <v>21251</v>
      </c>
      <c r="AJ1776" t="s">
        <v>242</v>
      </c>
      <c r="AK1776" t="s">
        <v>238</v>
      </c>
      <c r="AL1776" t="s">
        <v>22303</v>
      </c>
      <c r="AM1776" t="s">
        <v>234</v>
      </c>
      <c r="AN1776" t="s">
        <v>234</v>
      </c>
      <c r="AO1776" t="s">
        <v>21253</v>
      </c>
      <c r="AP1776" t="s">
        <v>312</v>
      </c>
      <c r="AQ1776" t="s">
        <v>312</v>
      </c>
      <c r="AR1776" t="s">
        <v>238</v>
      </c>
      <c r="AS1776" t="s">
        <v>21247</v>
      </c>
      <c r="AT1776" t="s">
        <v>258</v>
      </c>
      <c r="AU1776" t="s">
        <v>234</v>
      </c>
      <c r="AV1776" t="s">
        <v>234</v>
      </c>
      <c r="AW1776" t="s">
        <v>234</v>
      </c>
      <c r="AX1776" t="s">
        <v>234</v>
      </c>
      <c r="AY1776" t="s">
        <v>234</v>
      </c>
      <c r="AZ1776" t="s">
        <v>234</v>
      </c>
      <c r="BA1776" t="s">
        <v>234</v>
      </c>
      <c r="BB1776" t="s">
        <v>234</v>
      </c>
      <c r="BC1776" t="s">
        <v>259</v>
      </c>
      <c r="BD1776" t="s">
        <v>250</v>
      </c>
      <c r="BE1776" t="s">
        <v>251</v>
      </c>
      <c r="BF1776" t="s">
        <v>234</v>
      </c>
      <c r="BG1776" t="s">
        <v>234</v>
      </c>
      <c r="BH1776" t="s">
        <v>260</v>
      </c>
      <c r="BI1776" t="s">
        <v>234</v>
      </c>
      <c r="BJ1776" t="s">
        <v>234</v>
      </c>
      <c r="BK1776" t="s">
        <v>234</v>
      </c>
      <c r="BL1776" t="s">
        <v>22304</v>
      </c>
      <c r="BM1776" t="s">
        <v>22305</v>
      </c>
      <c r="BN1776" t="s">
        <v>263</v>
      </c>
      <c r="BO1776" t="s">
        <v>234</v>
      </c>
      <c r="BP1776" t="s">
        <v>264</v>
      </c>
      <c r="BQ1776" t="s">
        <v>250</v>
      </c>
      <c r="BR1776" t="s">
        <v>251</v>
      </c>
      <c r="BS1776" t="s">
        <v>234</v>
      </c>
      <c r="BT1776" t="s">
        <v>234</v>
      </c>
      <c r="BU1776" t="s">
        <v>234</v>
      </c>
      <c r="BV1776" t="s">
        <v>474</v>
      </c>
      <c r="BW1776" t="s">
        <v>7119</v>
      </c>
      <c r="BX1776" t="s">
        <v>786</v>
      </c>
      <c r="BY1776" t="s">
        <v>22306</v>
      </c>
      <c r="BZ1776" t="s">
        <v>22307</v>
      </c>
      <c r="CA1776" t="s">
        <v>270</v>
      </c>
      <c r="CB1776" t="s">
        <v>234</v>
      </c>
      <c r="CC1776" t="s">
        <v>234</v>
      </c>
      <c r="CD1776" t="s">
        <v>234</v>
      </c>
      <c r="CE1776" t="s">
        <v>234</v>
      </c>
      <c r="CF1776" t="s">
        <v>234</v>
      </c>
      <c r="CG1776" t="s">
        <v>234</v>
      </c>
      <c r="CH1776" t="s">
        <v>234</v>
      </c>
      <c r="CI1776" t="s">
        <v>234</v>
      </c>
      <c r="CJ1776" t="s">
        <v>234</v>
      </c>
      <c r="CK1776" t="s">
        <v>234</v>
      </c>
      <c r="CL1776" t="s">
        <v>234</v>
      </c>
      <c r="CM1776" t="s">
        <v>234</v>
      </c>
      <c r="CN1776" t="s">
        <v>234</v>
      </c>
      <c r="CO1776" t="s">
        <v>234</v>
      </c>
      <c r="CP1776" t="s">
        <v>234</v>
      </c>
      <c r="CQ1776" t="s">
        <v>234</v>
      </c>
      <c r="CR1776" t="s">
        <v>234</v>
      </c>
      <c r="CS1776" t="s">
        <v>234</v>
      </c>
      <c r="CT1776" t="s">
        <v>234</v>
      </c>
      <c r="CU1776" t="s">
        <v>234</v>
      </c>
      <c r="CV1776" t="s">
        <v>234</v>
      </c>
      <c r="CW1776" t="s">
        <v>234</v>
      </c>
      <c r="CX1776" t="s">
        <v>234</v>
      </c>
      <c r="CY1776" t="s">
        <v>234</v>
      </c>
      <c r="CZ1776" t="s">
        <v>234</v>
      </c>
      <c r="DA1776" t="s">
        <v>234</v>
      </c>
      <c r="DB1776" t="s">
        <v>234</v>
      </c>
      <c r="DC1776" t="s">
        <v>234</v>
      </c>
      <c r="DD1776" t="s">
        <v>234</v>
      </c>
      <c r="DE1776" t="s">
        <v>234</v>
      </c>
      <c r="DF1776" t="s">
        <v>234</v>
      </c>
      <c r="DG1776" t="s">
        <v>234</v>
      </c>
      <c r="DH1776" t="s">
        <v>234</v>
      </c>
      <c r="DI1776" t="s">
        <v>234</v>
      </c>
      <c r="DJ1776" t="s">
        <v>234</v>
      </c>
      <c r="DK1776" t="s">
        <v>234</v>
      </c>
      <c r="DL1776" t="s">
        <v>234</v>
      </c>
      <c r="DM1776" t="s">
        <v>234</v>
      </c>
      <c r="DN1776" t="s">
        <v>234</v>
      </c>
      <c r="DO1776" t="s">
        <v>234</v>
      </c>
      <c r="DP1776" t="s">
        <v>234</v>
      </c>
      <c r="DQ1776" t="s">
        <v>259</v>
      </c>
      <c r="DR1776" t="s">
        <v>264</v>
      </c>
      <c r="DS1776" t="s">
        <v>234</v>
      </c>
      <c r="DT1776" t="s">
        <v>271</v>
      </c>
      <c r="DU1776" t="s">
        <v>234</v>
      </c>
      <c r="DV1776" t="s">
        <v>7123</v>
      </c>
      <c r="DW1776" t="s">
        <v>234</v>
      </c>
      <c r="DX1776" t="s">
        <v>234</v>
      </c>
      <c r="DY1776" t="s">
        <v>234</v>
      </c>
      <c r="DZ1776" t="s">
        <v>234</v>
      </c>
      <c r="EA1776" t="s">
        <v>234</v>
      </c>
      <c r="EB1776" t="s">
        <v>234</v>
      </c>
      <c r="EC1776" t="s">
        <v>234</v>
      </c>
      <c r="ED1776" t="s">
        <v>234</v>
      </c>
      <c r="EE1776" t="s">
        <v>234</v>
      </c>
      <c r="EF1776" t="s">
        <v>234</v>
      </c>
      <c r="EG1776" t="s">
        <v>234</v>
      </c>
      <c r="EH1776" t="s">
        <v>234</v>
      </c>
      <c r="EI1776" t="s">
        <v>234</v>
      </c>
      <c r="EJ1776" t="s">
        <v>234</v>
      </c>
      <c r="EK1776" t="s">
        <v>234</v>
      </c>
      <c r="EL1776" t="s">
        <v>234</v>
      </c>
      <c r="EM1776" t="s">
        <v>234</v>
      </c>
      <c r="EN1776" t="s">
        <v>234</v>
      </c>
      <c r="EO1776" t="s">
        <v>234</v>
      </c>
      <c r="EP1776" t="s">
        <v>234</v>
      </c>
      <c r="EQ1776" t="s">
        <v>234</v>
      </c>
      <c r="ER1776" t="s">
        <v>234</v>
      </c>
      <c r="ES1776" t="s">
        <v>234</v>
      </c>
      <c r="ET1776" t="s">
        <v>234</v>
      </c>
      <c r="EU1776" t="s">
        <v>234</v>
      </c>
      <c r="EV1776" t="s">
        <v>234</v>
      </c>
      <c r="EW1776" t="s">
        <v>234</v>
      </c>
      <c r="EX1776" t="s">
        <v>234</v>
      </c>
      <c r="EY1776" t="s">
        <v>234</v>
      </c>
      <c r="EZ1776" t="s">
        <v>234</v>
      </c>
      <c r="FA1776" t="s">
        <v>234</v>
      </c>
      <c r="FB1776" t="s">
        <v>234</v>
      </c>
      <c r="FC1776" t="s">
        <v>234</v>
      </c>
      <c r="FD1776" t="s">
        <v>234</v>
      </c>
      <c r="FE1776" t="s">
        <v>234</v>
      </c>
      <c r="FF1776" t="s">
        <v>234</v>
      </c>
      <c r="FG1776" t="s">
        <v>234</v>
      </c>
      <c r="FH1776" t="s">
        <v>234</v>
      </c>
      <c r="FI1776" t="s">
        <v>234</v>
      </c>
      <c r="FJ1776" t="s">
        <v>234</v>
      </c>
      <c r="FK1776" t="s">
        <v>234</v>
      </c>
      <c r="FL1776" t="s">
        <v>234</v>
      </c>
      <c r="FM1776" t="s">
        <v>234</v>
      </c>
      <c r="FN1776" t="s">
        <v>234</v>
      </c>
      <c r="FO1776" t="s">
        <v>234</v>
      </c>
      <c r="FP1776" t="s">
        <v>234</v>
      </c>
      <c r="FQ1776" t="s">
        <v>234</v>
      </c>
      <c r="FR1776" t="s">
        <v>234</v>
      </c>
      <c r="FS1776" t="s">
        <v>234</v>
      </c>
      <c r="FT1776" t="s">
        <v>234</v>
      </c>
      <c r="FU1776" t="s">
        <v>234</v>
      </c>
      <c r="FV1776" t="s">
        <v>234</v>
      </c>
      <c r="FW1776" t="s">
        <v>234</v>
      </c>
      <c r="FX1776" t="s">
        <v>234</v>
      </c>
      <c r="FY1776" t="s">
        <v>234</v>
      </c>
      <c r="FZ1776" t="s">
        <v>234</v>
      </c>
      <c r="GA1776" t="s">
        <v>234</v>
      </c>
      <c r="GB1776" t="s">
        <v>234</v>
      </c>
      <c r="GC1776" t="s">
        <v>234</v>
      </c>
      <c r="GD1776" t="s">
        <v>234</v>
      </c>
      <c r="GE1776" t="s">
        <v>234</v>
      </c>
      <c r="GF1776" t="s">
        <v>234</v>
      </c>
      <c r="GG1776" t="s">
        <v>234</v>
      </c>
      <c r="GH1776" t="s">
        <v>234</v>
      </c>
      <c r="GI1776" t="s">
        <v>234</v>
      </c>
      <c r="GJ1776" t="s">
        <v>234</v>
      </c>
      <c r="GK1776" t="s">
        <v>234</v>
      </c>
      <c r="GL1776" t="s">
        <v>234</v>
      </c>
      <c r="GM1776" t="s">
        <v>234</v>
      </c>
      <c r="GN1776" t="s">
        <v>234</v>
      </c>
      <c r="GO1776" t="s">
        <v>234</v>
      </c>
      <c r="GP1776" t="s">
        <v>234</v>
      </c>
      <c r="GQ1776" t="s">
        <v>234</v>
      </c>
      <c r="GR1776" t="s">
        <v>234</v>
      </c>
      <c r="GS1776" t="s">
        <v>234</v>
      </c>
      <c r="GT1776" t="s">
        <v>234</v>
      </c>
      <c r="GU1776" t="s">
        <v>234</v>
      </c>
      <c r="GV1776" t="s">
        <v>234</v>
      </c>
      <c r="GW1776" t="s">
        <v>234</v>
      </c>
      <c r="GX1776" t="s">
        <v>234</v>
      </c>
      <c r="GY1776" t="s">
        <v>334</v>
      </c>
      <c r="GZ1776" t="s">
        <v>234</v>
      </c>
      <c r="HA1776" t="s">
        <v>274</v>
      </c>
      <c r="HB1776" t="s">
        <v>275</v>
      </c>
      <c r="HC1776" t="s">
        <v>234</v>
      </c>
      <c r="HD1776" t="s">
        <v>276</v>
      </c>
      <c r="HE1776" t="s">
        <v>4170</v>
      </c>
      <c r="HF1776" t="s">
        <v>21258</v>
      </c>
      <c r="HG1776" t="s">
        <v>21305</v>
      </c>
      <c r="HH1776" t="s">
        <v>234</v>
      </c>
      <c r="HI1776" t="s">
        <v>280</v>
      </c>
      <c r="HJ1776" t="s">
        <v>234</v>
      </c>
      <c r="HK1776" t="s">
        <v>234</v>
      </c>
      <c r="HL1776" t="s">
        <v>4171</v>
      </c>
      <c r="HM1776" t="s">
        <v>779</v>
      </c>
      <c r="HN1776" t="s">
        <v>3597</v>
      </c>
      <c r="HO1776" t="s">
        <v>234</v>
      </c>
      <c r="HP1776" t="s">
        <v>284</v>
      </c>
      <c r="HQ1776" t="s">
        <v>234</v>
      </c>
      <c r="HR1776" t="s">
        <v>234</v>
      </c>
      <c r="HS1776" t="s">
        <v>285</v>
      </c>
      <c r="HT1776" t="s">
        <v>274</v>
      </c>
      <c r="HU1776" t="s">
        <v>234</v>
      </c>
      <c r="HV1776" t="s">
        <v>234</v>
      </c>
      <c r="HW1776" t="s">
        <v>234</v>
      </c>
      <c r="HX1776" t="s">
        <v>234</v>
      </c>
      <c r="HY1776" t="s">
        <v>234</v>
      </c>
    </row>
    <row r="1777" spans="1:233" x14ac:dyDescent="0.25">
      <c r="A1777" t="s">
        <v>22308</v>
      </c>
      <c r="B1777" t="s">
        <v>234</v>
      </c>
      <c r="C1777" t="s">
        <v>234</v>
      </c>
      <c r="D1777" t="s">
        <v>20935</v>
      </c>
      <c r="E1777" t="s">
        <v>22309</v>
      </c>
      <c r="F1777" t="s">
        <v>308</v>
      </c>
      <c r="G1777" t="s">
        <v>234</v>
      </c>
      <c r="H1777" t="s">
        <v>19994</v>
      </c>
      <c r="I1777" t="s">
        <v>22310</v>
      </c>
      <c r="J1777" t="s">
        <v>311</v>
      </c>
      <c r="K1777" t="s">
        <v>241</v>
      </c>
      <c r="L1777" t="s">
        <v>242</v>
      </c>
      <c r="M1777" t="s">
        <v>234</v>
      </c>
      <c r="N1777" t="s">
        <v>244</v>
      </c>
      <c r="O1777" t="s">
        <v>234</v>
      </c>
      <c r="P1777" t="s">
        <v>21833</v>
      </c>
      <c r="Q1777" t="s">
        <v>22311</v>
      </c>
      <c r="R1777" t="s">
        <v>234</v>
      </c>
      <c r="S1777" t="s">
        <v>234</v>
      </c>
      <c r="T1777" t="s">
        <v>22312</v>
      </c>
      <c r="U1777" t="s">
        <v>22313</v>
      </c>
      <c r="V1777" t="s">
        <v>234</v>
      </c>
      <c r="W1777" t="s">
        <v>249</v>
      </c>
      <c r="X1777" t="s">
        <v>250</v>
      </c>
      <c r="Y1777" t="s">
        <v>251</v>
      </c>
      <c r="Z1777" t="s">
        <v>234</v>
      </c>
      <c r="AA1777" t="s">
        <v>234</v>
      </c>
      <c r="AB1777" t="s">
        <v>234</v>
      </c>
      <c r="AC1777" t="s">
        <v>234</v>
      </c>
      <c r="AD1777" t="s">
        <v>20830</v>
      </c>
      <c r="AE1777" t="s">
        <v>234</v>
      </c>
      <c r="AF1777" t="s">
        <v>22314</v>
      </c>
      <c r="AG1777" t="s">
        <v>234</v>
      </c>
      <c r="AH1777" t="s">
        <v>234</v>
      </c>
      <c r="AI1777" t="s">
        <v>321</v>
      </c>
      <c r="AJ1777" t="s">
        <v>242</v>
      </c>
      <c r="AK1777" t="s">
        <v>9229</v>
      </c>
      <c r="AL1777" t="s">
        <v>22315</v>
      </c>
      <c r="AM1777" t="s">
        <v>234</v>
      </c>
      <c r="AN1777" t="s">
        <v>22316</v>
      </c>
      <c r="AO1777" t="s">
        <v>325</v>
      </c>
      <c r="AP1777" t="s">
        <v>244</v>
      </c>
      <c r="AQ1777" t="s">
        <v>244</v>
      </c>
      <c r="AR1777" t="s">
        <v>19994</v>
      </c>
      <c r="AS1777" t="s">
        <v>308</v>
      </c>
      <c r="AT1777" t="s">
        <v>258</v>
      </c>
      <c r="AU1777" t="s">
        <v>234</v>
      </c>
      <c r="AV1777" t="s">
        <v>234</v>
      </c>
      <c r="AW1777" t="s">
        <v>234</v>
      </c>
      <c r="AX1777" t="s">
        <v>234</v>
      </c>
      <c r="AY1777" t="s">
        <v>234</v>
      </c>
      <c r="AZ1777" t="s">
        <v>234</v>
      </c>
      <c r="BA1777" t="s">
        <v>234</v>
      </c>
      <c r="BB1777" t="s">
        <v>234</v>
      </c>
      <c r="BC1777" t="s">
        <v>259</v>
      </c>
      <c r="BD1777" t="s">
        <v>250</v>
      </c>
      <c r="BE1777" t="s">
        <v>251</v>
      </c>
      <c r="BF1777" t="s">
        <v>234</v>
      </c>
      <c r="BG1777" t="s">
        <v>234</v>
      </c>
      <c r="BH1777" t="s">
        <v>260</v>
      </c>
      <c r="BI1777" t="s">
        <v>234</v>
      </c>
      <c r="BJ1777" t="s">
        <v>234</v>
      </c>
      <c r="BK1777" t="s">
        <v>234</v>
      </c>
      <c r="BL1777" t="s">
        <v>22317</v>
      </c>
      <c r="BM1777" t="s">
        <v>22318</v>
      </c>
      <c r="BN1777" t="s">
        <v>1325</v>
      </c>
      <c r="BO1777" t="s">
        <v>234</v>
      </c>
      <c r="BP1777" t="s">
        <v>264</v>
      </c>
      <c r="BQ1777" t="s">
        <v>250</v>
      </c>
      <c r="BR1777" t="s">
        <v>251</v>
      </c>
      <c r="BS1777" t="s">
        <v>234</v>
      </c>
      <c r="BT1777" t="s">
        <v>234</v>
      </c>
      <c r="BU1777" t="s">
        <v>234</v>
      </c>
      <c r="BV1777" t="s">
        <v>474</v>
      </c>
      <c r="BW1777" t="s">
        <v>9465</v>
      </c>
      <c r="BX1777" t="s">
        <v>22319</v>
      </c>
      <c r="BY1777" t="s">
        <v>22320</v>
      </c>
      <c r="BZ1777" t="s">
        <v>22321</v>
      </c>
      <c r="CA1777" t="s">
        <v>270</v>
      </c>
      <c r="CB1777" t="s">
        <v>234</v>
      </c>
      <c r="CC1777" t="s">
        <v>234</v>
      </c>
      <c r="CD1777" t="s">
        <v>234</v>
      </c>
      <c r="CE1777" t="s">
        <v>234</v>
      </c>
      <c r="CF1777" t="s">
        <v>234</v>
      </c>
      <c r="CG1777" t="s">
        <v>234</v>
      </c>
      <c r="CH1777" t="s">
        <v>234</v>
      </c>
      <c r="CI1777" t="s">
        <v>234</v>
      </c>
      <c r="CJ1777" t="s">
        <v>234</v>
      </c>
      <c r="CK1777" t="s">
        <v>234</v>
      </c>
      <c r="CL1777" t="s">
        <v>234</v>
      </c>
      <c r="CM1777" t="s">
        <v>234</v>
      </c>
      <c r="CN1777" t="s">
        <v>234</v>
      </c>
      <c r="CO1777" t="s">
        <v>234</v>
      </c>
      <c r="CP1777" t="s">
        <v>234</v>
      </c>
      <c r="CQ1777" t="s">
        <v>234</v>
      </c>
      <c r="CR1777" t="s">
        <v>234</v>
      </c>
      <c r="CS1777" t="s">
        <v>234</v>
      </c>
      <c r="CT1777" t="s">
        <v>234</v>
      </c>
      <c r="CU1777" t="s">
        <v>234</v>
      </c>
      <c r="CV1777" t="s">
        <v>234</v>
      </c>
      <c r="CW1777" t="s">
        <v>234</v>
      </c>
      <c r="CX1777" t="s">
        <v>234</v>
      </c>
      <c r="CY1777" t="s">
        <v>234</v>
      </c>
      <c r="CZ1777" t="s">
        <v>234</v>
      </c>
      <c r="DA1777" t="s">
        <v>234</v>
      </c>
      <c r="DB1777" t="s">
        <v>234</v>
      </c>
      <c r="DC1777" t="s">
        <v>234</v>
      </c>
      <c r="DD1777" t="s">
        <v>234</v>
      </c>
      <c r="DE1777" t="s">
        <v>234</v>
      </c>
      <c r="DF1777" t="s">
        <v>234</v>
      </c>
      <c r="DG1777" t="s">
        <v>234</v>
      </c>
      <c r="DH1777" t="s">
        <v>234</v>
      </c>
      <c r="DI1777" t="s">
        <v>234</v>
      </c>
      <c r="DJ1777" t="s">
        <v>234</v>
      </c>
      <c r="DK1777" t="s">
        <v>234</v>
      </c>
      <c r="DL1777" t="s">
        <v>234</v>
      </c>
      <c r="DM1777" t="s">
        <v>234</v>
      </c>
      <c r="DN1777" t="s">
        <v>234</v>
      </c>
      <c r="DO1777" t="s">
        <v>234</v>
      </c>
      <c r="DP1777" t="s">
        <v>234</v>
      </c>
      <c r="DQ1777" t="s">
        <v>259</v>
      </c>
      <c r="DR1777" t="s">
        <v>264</v>
      </c>
      <c r="DS1777" t="s">
        <v>234</v>
      </c>
      <c r="DT1777" t="s">
        <v>271</v>
      </c>
      <c r="DU1777" t="s">
        <v>234</v>
      </c>
      <c r="DV1777" t="s">
        <v>9469</v>
      </c>
      <c r="DW1777" t="s">
        <v>234</v>
      </c>
      <c r="DX1777" t="s">
        <v>234</v>
      </c>
      <c r="DY1777" t="s">
        <v>234</v>
      </c>
      <c r="DZ1777" t="s">
        <v>234</v>
      </c>
      <c r="EA1777" t="s">
        <v>234</v>
      </c>
      <c r="EB1777" t="s">
        <v>234</v>
      </c>
      <c r="EC1777" t="s">
        <v>234</v>
      </c>
      <c r="ED1777" t="s">
        <v>234</v>
      </c>
      <c r="EE1777" t="s">
        <v>234</v>
      </c>
      <c r="EF1777" t="s">
        <v>234</v>
      </c>
      <c r="EG1777" t="s">
        <v>234</v>
      </c>
      <c r="EH1777" t="s">
        <v>234</v>
      </c>
      <c r="EI1777" t="s">
        <v>234</v>
      </c>
      <c r="EJ1777" t="s">
        <v>234</v>
      </c>
      <c r="EK1777" t="s">
        <v>234</v>
      </c>
      <c r="EL1777" t="s">
        <v>234</v>
      </c>
      <c r="EM1777" t="s">
        <v>234</v>
      </c>
      <c r="EN1777" t="s">
        <v>234</v>
      </c>
      <c r="EO1777" t="s">
        <v>234</v>
      </c>
      <c r="EP1777" t="s">
        <v>234</v>
      </c>
      <c r="EQ1777" t="s">
        <v>234</v>
      </c>
      <c r="ER1777" t="s">
        <v>234</v>
      </c>
      <c r="ES1777" t="s">
        <v>234</v>
      </c>
      <c r="ET1777" t="s">
        <v>234</v>
      </c>
      <c r="EU1777" t="s">
        <v>234</v>
      </c>
      <c r="EV1777" t="s">
        <v>234</v>
      </c>
      <c r="EW1777" t="s">
        <v>234</v>
      </c>
      <c r="EX1777" t="s">
        <v>234</v>
      </c>
      <c r="EY1777" t="s">
        <v>234</v>
      </c>
      <c r="EZ1777" t="s">
        <v>234</v>
      </c>
      <c r="FA1777" t="s">
        <v>234</v>
      </c>
      <c r="FB1777" t="s">
        <v>234</v>
      </c>
      <c r="FC1777" t="s">
        <v>234</v>
      </c>
      <c r="FD1777" t="s">
        <v>234</v>
      </c>
      <c r="FE1777" t="s">
        <v>234</v>
      </c>
      <c r="FF1777" t="s">
        <v>234</v>
      </c>
      <c r="FG1777" t="s">
        <v>234</v>
      </c>
      <c r="FH1777" t="s">
        <v>234</v>
      </c>
      <c r="FI1777" t="s">
        <v>234</v>
      </c>
      <c r="FJ1777" t="s">
        <v>234</v>
      </c>
      <c r="FK1777" t="s">
        <v>234</v>
      </c>
      <c r="FL1777" t="s">
        <v>234</v>
      </c>
      <c r="FM1777" t="s">
        <v>234</v>
      </c>
      <c r="FN1777" t="s">
        <v>234</v>
      </c>
      <c r="FO1777" t="s">
        <v>234</v>
      </c>
      <c r="FP1777" t="s">
        <v>234</v>
      </c>
      <c r="FQ1777" t="s">
        <v>234</v>
      </c>
      <c r="FR1777" t="s">
        <v>234</v>
      </c>
      <c r="FS1777" t="s">
        <v>234</v>
      </c>
      <c r="FT1777" t="s">
        <v>234</v>
      </c>
      <c r="FU1777" t="s">
        <v>234</v>
      </c>
      <c r="FV1777" t="s">
        <v>234</v>
      </c>
      <c r="FW1777" t="s">
        <v>234</v>
      </c>
      <c r="FX1777" t="s">
        <v>234</v>
      </c>
      <c r="FY1777" t="s">
        <v>234</v>
      </c>
      <c r="FZ1777" t="s">
        <v>234</v>
      </c>
      <c r="GA1777" t="s">
        <v>234</v>
      </c>
      <c r="GB1777" t="s">
        <v>234</v>
      </c>
      <c r="GC1777" t="s">
        <v>234</v>
      </c>
      <c r="GD1777" t="s">
        <v>234</v>
      </c>
      <c r="GE1777" t="s">
        <v>234</v>
      </c>
      <c r="GF1777" t="s">
        <v>234</v>
      </c>
      <c r="GG1777" t="s">
        <v>234</v>
      </c>
      <c r="GH1777" t="s">
        <v>234</v>
      </c>
      <c r="GI1777" t="s">
        <v>234</v>
      </c>
      <c r="GJ1777" t="s">
        <v>234</v>
      </c>
      <c r="GK1777" t="s">
        <v>234</v>
      </c>
      <c r="GL1777" t="s">
        <v>234</v>
      </c>
      <c r="GM1777" t="s">
        <v>234</v>
      </c>
      <c r="GN1777" t="s">
        <v>234</v>
      </c>
      <c r="GO1777" t="s">
        <v>234</v>
      </c>
      <c r="GP1777" t="s">
        <v>234</v>
      </c>
      <c r="GQ1777" t="s">
        <v>234</v>
      </c>
      <c r="GR1777" t="s">
        <v>234</v>
      </c>
      <c r="GS1777" t="s">
        <v>234</v>
      </c>
      <c r="GT1777" t="s">
        <v>234</v>
      </c>
      <c r="GU1777" t="s">
        <v>234</v>
      </c>
      <c r="GV1777" t="s">
        <v>234</v>
      </c>
      <c r="GW1777" t="s">
        <v>234</v>
      </c>
      <c r="GX1777" t="s">
        <v>234</v>
      </c>
      <c r="GY1777" t="s">
        <v>334</v>
      </c>
      <c r="GZ1777" t="s">
        <v>234</v>
      </c>
      <c r="HA1777" t="s">
        <v>274</v>
      </c>
      <c r="HB1777" t="s">
        <v>275</v>
      </c>
      <c r="HC1777" t="s">
        <v>234</v>
      </c>
      <c r="HD1777" t="s">
        <v>9229</v>
      </c>
      <c r="HE1777" t="s">
        <v>278</v>
      </c>
      <c r="HF1777" t="s">
        <v>234</v>
      </c>
      <c r="HG1777" t="s">
        <v>234</v>
      </c>
      <c r="HH1777" t="s">
        <v>234</v>
      </c>
      <c r="HI1777" t="s">
        <v>280</v>
      </c>
      <c r="HJ1777" t="s">
        <v>234</v>
      </c>
      <c r="HK1777" t="s">
        <v>234</v>
      </c>
      <c r="HL1777" t="s">
        <v>282</v>
      </c>
      <c r="HM1777" t="s">
        <v>234</v>
      </c>
      <c r="HN1777" t="s">
        <v>234</v>
      </c>
      <c r="HO1777" t="s">
        <v>234</v>
      </c>
      <c r="HP1777" t="s">
        <v>284</v>
      </c>
      <c r="HQ1777" t="s">
        <v>234</v>
      </c>
      <c r="HR1777" t="s">
        <v>234</v>
      </c>
      <c r="HS1777" t="s">
        <v>285</v>
      </c>
      <c r="HT1777" t="s">
        <v>274</v>
      </c>
      <c r="HU1777" t="s">
        <v>234</v>
      </c>
      <c r="HV1777" t="s">
        <v>234</v>
      </c>
      <c r="HW1777" t="s">
        <v>234</v>
      </c>
      <c r="HX1777" t="s">
        <v>234</v>
      </c>
      <c r="HY1777" t="s">
        <v>234</v>
      </c>
    </row>
    <row r="1778" spans="1:233" x14ac:dyDescent="0.25">
      <c r="A1778" t="s">
        <v>22322</v>
      </c>
      <c r="B1778" t="s">
        <v>234</v>
      </c>
      <c r="C1778" t="s">
        <v>234</v>
      </c>
      <c r="D1778" t="s">
        <v>20935</v>
      </c>
      <c r="E1778" t="s">
        <v>22323</v>
      </c>
      <c r="F1778" t="s">
        <v>237</v>
      </c>
      <c r="G1778" t="s">
        <v>234</v>
      </c>
      <c r="H1778" t="s">
        <v>238</v>
      </c>
      <c r="I1778" t="s">
        <v>7660</v>
      </c>
      <c r="J1778" t="s">
        <v>311</v>
      </c>
      <c r="K1778" t="s">
        <v>241</v>
      </c>
      <c r="L1778" t="s">
        <v>242</v>
      </c>
      <c r="M1778" t="s">
        <v>243</v>
      </c>
      <c r="N1778" t="s">
        <v>312</v>
      </c>
      <c r="O1778" t="s">
        <v>234</v>
      </c>
      <c r="P1778" t="s">
        <v>22324</v>
      </c>
      <c r="Q1778" t="s">
        <v>22325</v>
      </c>
      <c r="R1778" t="s">
        <v>234</v>
      </c>
      <c r="S1778" t="s">
        <v>234</v>
      </c>
      <c r="T1778" t="s">
        <v>1504</v>
      </c>
      <c r="U1778" t="s">
        <v>1504</v>
      </c>
      <c r="V1778" t="s">
        <v>234</v>
      </c>
      <c r="W1778" t="s">
        <v>318</v>
      </c>
      <c r="X1778" t="s">
        <v>250</v>
      </c>
      <c r="Y1778" t="s">
        <v>251</v>
      </c>
      <c r="Z1778" t="s">
        <v>234</v>
      </c>
      <c r="AA1778" t="s">
        <v>234</v>
      </c>
      <c r="AB1778" t="s">
        <v>234</v>
      </c>
      <c r="AC1778" t="s">
        <v>234</v>
      </c>
      <c r="AD1778" t="s">
        <v>379</v>
      </c>
      <c r="AE1778" t="s">
        <v>234</v>
      </c>
      <c r="AF1778" t="s">
        <v>22326</v>
      </c>
      <c r="AG1778" t="s">
        <v>234</v>
      </c>
      <c r="AH1778" t="s">
        <v>234</v>
      </c>
      <c r="AI1778" t="s">
        <v>254</v>
      </c>
      <c r="AJ1778" t="s">
        <v>242</v>
      </c>
      <c r="AK1778" t="s">
        <v>238</v>
      </c>
      <c r="AL1778" t="s">
        <v>22327</v>
      </c>
      <c r="AM1778" t="s">
        <v>234</v>
      </c>
      <c r="AN1778" t="s">
        <v>234</v>
      </c>
      <c r="AO1778" t="s">
        <v>257</v>
      </c>
      <c r="AP1778" t="s">
        <v>312</v>
      </c>
      <c r="AQ1778" t="s">
        <v>312</v>
      </c>
      <c r="AR1778" t="s">
        <v>238</v>
      </c>
      <c r="AS1778" t="s">
        <v>237</v>
      </c>
      <c r="AT1778" t="s">
        <v>258</v>
      </c>
      <c r="AU1778" t="s">
        <v>234</v>
      </c>
      <c r="AV1778" t="s">
        <v>234</v>
      </c>
      <c r="AW1778" t="s">
        <v>234</v>
      </c>
      <c r="AX1778" t="s">
        <v>234</v>
      </c>
      <c r="AY1778" t="s">
        <v>234</v>
      </c>
      <c r="AZ1778" t="s">
        <v>234</v>
      </c>
      <c r="BA1778" t="s">
        <v>234</v>
      </c>
      <c r="BB1778" t="s">
        <v>234</v>
      </c>
      <c r="BC1778" t="s">
        <v>259</v>
      </c>
      <c r="BD1778" t="s">
        <v>250</v>
      </c>
      <c r="BE1778" t="s">
        <v>251</v>
      </c>
      <c r="BF1778" t="s">
        <v>234</v>
      </c>
      <c r="BG1778" t="s">
        <v>234</v>
      </c>
      <c r="BH1778" t="s">
        <v>260</v>
      </c>
      <c r="BI1778" t="s">
        <v>234</v>
      </c>
      <c r="BJ1778" t="s">
        <v>234</v>
      </c>
      <c r="BK1778" t="s">
        <v>234</v>
      </c>
      <c r="BL1778" t="s">
        <v>22328</v>
      </c>
      <c r="BM1778" t="s">
        <v>22329</v>
      </c>
      <c r="BN1778" t="s">
        <v>263</v>
      </c>
      <c r="BO1778" t="s">
        <v>234</v>
      </c>
      <c r="BP1778" t="s">
        <v>264</v>
      </c>
      <c r="BQ1778" t="s">
        <v>250</v>
      </c>
      <c r="BR1778" t="s">
        <v>251</v>
      </c>
      <c r="BS1778" t="s">
        <v>234</v>
      </c>
      <c r="BT1778" t="s">
        <v>234</v>
      </c>
      <c r="BU1778" t="s">
        <v>234</v>
      </c>
      <c r="BV1778" t="s">
        <v>265</v>
      </c>
      <c r="BW1778" t="s">
        <v>3038</v>
      </c>
      <c r="BX1778" t="s">
        <v>15493</v>
      </c>
      <c r="BY1778" t="s">
        <v>22330</v>
      </c>
      <c r="BZ1778" t="s">
        <v>22331</v>
      </c>
      <c r="CA1778" t="s">
        <v>270</v>
      </c>
      <c r="CB1778" t="s">
        <v>234</v>
      </c>
      <c r="CC1778" t="s">
        <v>234</v>
      </c>
      <c r="CD1778" t="s">
        <v>234</v>
      </c>
      <c r="CE1778" t="s">
        <v>234</v>
      </c>
      <c r="CF1778" t="s">
        <v>234</v>
      </c>
      <c r="CG1778" t="s">
        <v>234</v>
      </c>
      <c r="CH1778" t="s">
        <v>234</v>
      </c>
      <c r="CI1778" t="s">
        <v>234</v>
      </c>
      <c r="CJ1778" t="s">
        <v>234</v>
      </c>
      <c r="CK1778" t="s">
        <v>234</v>
      </c>
      <c r="CL1778" t="s">
        <v>234</v>
      </c>
      <c r="CM1778" t="s">
        <v>234</v>
      </c>
      <c r="CN1778" t="s">
        <v>234</v>
      </c>
      <c r="CO1778" t="s">
        <v>234</v>
      </c>
      <c r="CP1778" t="s">
        <v>234</v>
      </c>
      <c r="CQ1778" t="s">
        <v>234</v>
      </c>
      <c r="CR1778" t="s">
        <v>234</v>
      </c>
      <c r="CS1778" t="s">
        <v>234</v>
      </c>
      <c r="CT1778" t="s">
        <v>234</v>
      </c>
      <c r="CU1778" t="s">
        <v>234</v>
      </c>
      <c r="CV1778" t="s">
        <v>234</v>
      </c>
      <c r="CW1778" t="s">
        <v>234</v>
      </c>
      <c r="CX1778" t="s">
        <v>234</v>
      </c>
      <c r="CY1778" t="s">
        <v>234</v>
      </c>
      <c r="CZ1778" t="s">
        <v>234</v>
      </c>
      <c r="DA1778" t="s">
        <v>234</v>
      </c>
      <c r="DB1778" t="s">
        <v>234</v>
      </c>
      <c r="DC1778" t="s">
        <v>234</v>
      </c>
      <c r="DD1778" t="s">
        <v>234</v>
      </c>
      <c r="DE1778" t="s">
        <v>234</v>
      </c>
      <c r="DF1778" t="s">
        <v>234</v>
      </c>
      <c r="DG1778" t="s">
        <v>234</v>
      </c>
      <c r="DH1778" t="s">
        <v>234</v>
      </c>
      <c r="DI1778" t="s">
        <v>234</v>
      </c>
      <c r="DJ1778" t="s">
        <v>234</v>
      </c>
      <c r="DK1778" t="s">
        <v>234</v>
      </c>
      <c r="DL1778" t="s">
        <v>234</v>
      </c>
      <c r="DM1778" t="s">
        <v>234</v>
      </c>
      <c r="DN1778" t="s">
        <v>234</v>
      </c>
      <c r="DO1778" t="s">
        <v>234</v>
      </c>
      <c r="DP1778" t="s">
        <v>234</v>
      </c>
      <c r="DQ1778" t="s">
        <v>259</v>
      </c>
      <c r="DR1778" t="s">
        <v>264</v>
      </c>
      <c r="DS1778" t="s">
        <v>234</v>
      </c>
      <c r="DT1778" t="s">
        <v>271</v>
      </c>
      <c r="DU1778" t="s">
        <v>234</v>
      </c>
      <c r="DV1778" t="s">
        <v>3042</v>
      </c>
      <c r="DW1778" t="s">
        <v>234</v>
      </c>
      <c r="DX1778" t="s">
        <v>234</v>
      </c>
      <c r="DY1778" t="s">
        <v>234</v>
      </c>
      <c r="DZ1778" t="s">
        <v>234</v>
      </c>
      <c r="EA1778" t="s">
        <v>234</v>
      </c>
      <c r="EB1778" t="s">
        <v>234</v>
      </c>
      <c r="EC1778" t="s">
        <v>234</v>
      </c>
      <c r="ED1778" t="s">
        <v>234</v>
      </c>
      <c r="EE1778" t="s">
        <v>234</v>
      </c>
      <c r="EF1778" t="s">
        <v>234</v>
      </c>
      <c r="EG1778" t="s">
        <v>234</v>
      </c>
      <c r="EH1778" t="s">
        <v>234</v>
      </c>
      <c r="EI1778" t="s">
        <v>234</v>
      </c>
      <c r="EJ1778" t="s">
        <v>234</v>
      </c>
      <c r="EK1778" t="s">
        <v>234</v>
      </c>
      <c r="EL1778" t="s">
        <v>234</v>
      </c>
      <c r="EM1778" t="s">
        <v>234</v>
      </c>
      <c r="EN1778" t="s">
        <v>234</v>
      </c>
      <c r="EO1778" t="s">
        <v>234</v>
      </c>
      <c r="EP1778" t="s">
        <v>234</v>
      </c>
      <c r="EQ1778" t="s">
        <v>234</v>
      </c>
      <c r="ER1778" t="s">
        <v>234</v>
      </c>
      <c r="ES1778" t="s">
        <v>234</v>
      </c>
      <c r="ET1778" t="s">
        <v>234</v>
      </c>
      <c r="EU1778" t="s">
        <v>234</v>
      </c>
      <c r="EV1778" t="s">
        <v>234</v>
      </c>
      <c r="EW1778" t="s">
        <v>234</v>
      </c>
      <c r="EX1778" t="s">
        <v>234</v>
      </c>
      <c r="EY1778" t="s">
        <v>234</v>
      </c>
      <c r="EZ1778" t="s">
        <v>234</v>
      </c>
      <c r="FA1778" t="s">
        <v>234</v>
      </c>
      <c r="FB1778" t="s">
        <v>234</v>
      </c>
      <c r="FC1778" t="s">
        <v>234</v>
      </c>
      <c r="FD1778" t="s">
        <v>234</v>
      </c>
      <c r="FE1778" t="s">
        <v>234</v>
      </c>
      <c r="FF1778" t="s">
        <v>234</v>
      </c>
      <c r="FG1778" t="s">
        <v>234</v>
      </c>
      <c r="FH1778" t="s">
        <v>234</v>
      </c>
      <c r="FI1778" t="s">
        <v>234</v>
      </c>
      <c r="FJ1778" t="s">
        <v>234</v>
      </c>
      <c r="FK1778" t="s">
        <v>234</v>
      </c>
      <c r="FL1778" t="s">
        <v>234</v>
      </c>
      <c r="FM1778" t="s">
        <v>234</v>
      </c>
      <c r="FN1778" t="s">
        <v>234</v>
      </c>
      <c r="FO1778" t="s">
        <v>234</v>
      </c>
      <c r="FP1778" t="s">
        <v>234</v>
      </c>
      <c r="FQ1778" t="s">
        <v>234</v>
      </c>
      <c r="FR1778" t="s">
        <v>234</v>
      </c>
      <c r="FS1778" t="s">
        <v>234</v>
      </c>
      <c r="FT1778" t="s">
        <v>234</v>
      </c>
      <c r="FU1778" t="s">
        <v>234</v>
      </c>
      <c r="FV1778" t="s">
        <v>234</v>
      </c>
      <c r="FW1778" t="s">
        <v>234</v>
      </c>
      <c r="FX1778" t="s">
        <v>234</v>
      </c>
      <c r="FY1778" t="s">
        <v>234</v>
      </c>
      <c r="FZ1778" t="s">
        <v>234</v>
      </c>
      <c r="GA1778" t="s">
        <v>234</v>
      </c>
      <c r="GB1778" t="s">
        <v>234</v>
      </c>
      <c r="GC1778" t="s">
        <v>234</v>
      </c>
      <c r="GD1778" t="s">
        <v>234</v>
      </c>
      <c r="GE1778" t="s">
        <v>234</v>
      </c>
      <c r="GF1778" t="s">
        <v>234</v>
      </c>
      <c r="GG1778" t="s">
        <v>234</v>
      </c>
      <c r="GH1778" t="s">
        <v>234</v>
      </c>
      <c r="GI1778" t="s">
        <v>234</v>
      </c>
      <c r="GJ1778" t="s">
        <v>234</v>
      </c>
      <c r="GK1778" t="s">
        <v>234</v>
      </c>
      <c r="GL1778" t="s">
        <v>234</v>
      </c>
      <c r="GM1778" t="s">
        <v>234</v>
      </c>
      <c r="GN1778" t="s">
        <v>234</v>
      </c>
      <c r="GO1778" t="s">
        <v>234</v>
      </c>
      <c r="GP1778" t="s">
        <v>234</v>
      </c>
      <c r="GQ1778" t="s">
        <v>234</v>
      </c>
      <c r="GR1778" t="s">
        <v>234</v>
      </c>
      <c r="GS1778" t="s">
        <v>234</v>
      </c>
      <c r="GT1778" t="s">
        <v>234</v>
      </c>
      <c r="GU1778" t="s">
        <v>234</v>
      </c>
      <c r="GV1778" t="s">
        <v>234</v>
      </c>
      <c r="GW1778" t="s">
        <v>234</v>
      </c>
      <c r="GX1778" t="s">
        <v>234</v>
      </c>
      <c r="GY1778" t="s">
        <v>273</v>
      </c>
      <c r="GZ1778" t="s">
        <v>234</v>
      </c>
      <c r="HA1778" t="s">
        <v>274</v>
      </c>
      <c r="HB1778" t="s">
        <v>275</v>
      </c>
      <c r="HC1778" t="s">
        <v>234</v>
      </c>
      <c r="HD1778" t="s">
        <v>276</v>
      </c>
      <c r="HE1778" t="s">
        <v>277</v>
      </c>
      <c r="HF1778" t="s">
        <v>335</v>
      </c>
      <c r="HG1778" t="s">
        <v>234</v>
      </c>
      <c r="HH1778" t="s">
        <v>279</v>
      </c>
      <c r="HI1778" t="s">
        <v>280</v>
      </c>
      <c r="HJ1778" t="s">
        <v>234</v>
      </c>
      <c r="HK1778" t="s">
        <v>234</v>
      </c>
      <c r="HL1778" t="s">
        <v>281</v>
      </c>
      <c r="HM1778" t="s">
        <v>336</v>
      </c>
      <c r="HN1778" t="s">
        <v>234</v>
      </c>
      <c r="HO1778" t="s">
        <v>283</v>
      </c>
      <c r="HP1778" t="s">
        <v>284</v>
      </c>
      <c r="HQ1778" t="s">
        <v>234</v>
      </c>
      <c r="HR1778" t="s">
        <v>234</v>
      </c>
      <c r="HS1778" t="s">
        <v>285</v>
      </c>
      <c r="HT1778" t="s">
        <v>274</v>
      </c>
      <c r="HU1778" t="s">
        <v>234</v>
      </c>
      <c r="HV1778" t="s">
        <v>234</v>
      </c>
      <c r="HW1778" t="s">
        <v>234</v>
      </c>
      <c r="HX1778" t="s">
        <v>234</v>
      </c>
      <c r="HY1778" t="s">
        <v>234</v>
      </c>
    </row>
    <row r="1779" spans="1:233" x14ac:dyDescent="0.25">
      <c r="A1779" t="s">
        <v>22332</v>
      </c>
      <c r="B1779" t="s">
        <v>234</v>
      </c>
      <c r="C1779" t="s">
        <v>234</v>
      </c>
      <c r="D1779" t="s">
        <v>20935</v>
      </c>
      <c r="E1779" t="s">
        <v>22333</v>
      </c>
      <c r="F1779" t="s">
        <v>21247</v>
      </c>
      <c r="G1779" t="s">
        <v>234</v>
      </c>
      <c r="H1779" t="s">
        <v>238</v>
      </c>
      <c r="I1779" t="s">
        <v>2128</v>
      </c>
      <c r="J1779" t="s">
        <v>240</v>
      </c>
      <c r="K1779" t="s">
        <v>241</v>
      </c>
      <c r="L1779" t="s">
        <v>242</v>
      </c>
      <c r="M1779" t="s">
        <v>243</v>
      </c>
      <c r="N1779" t="s">
        <v>312</v>
      </c>
      <c r="O1779" t="s">
        <v>234</v>
      </c>
      <c r="P1779" t="s">
        <v>22334</v>
      </c>
      <c r="Q1779" t="s">
        <v>22335</v>
      </c>
      <c r="R1779" t="s">
        <v>234</v>
      </c>
      <c r="S1779" t="s">
        <v>234</v>
      </c>
      <c r="T1779" t="s">
        <v>1729</v>
      </c>
      <c r="U1779" t="s">
        <v>17480</v>
      </c>
      <c r="V1779" t="s">
        <v>234</v>
      </c>
      <c r="W1779" t="s">
        <v>318</v>
      </c>
      <c r="X1779" t="s">
        <v>250</v>
      </c>
      <c r="Y1779" t="s">
        <v>251</v>
      </c>
      <c r="Z1779" t="s">
        <v>234</v>
      </c>
      <c r="AA1779" t="s">
        <v>234</v>
      </c>
      <c r="AB1779" t="s">
        <v>234</v>
      </c>
      <c r="AC1779" t="s">
        <v>234</v>
      </c>
      <c r="AD1779" t="s">
        <v>867</v>
      </c>
      <c r="AE1779" t="s">
        <v>234</v>
      </c>
      <c r="AF1779" t="s">
        <v>22336</v>
      </c>
      <c r="AG1779" t="s">
        <v>234</v>
      </c>
      <c r="AH1779" t="s">
        <v>234</v>
      </c>
      <c r="AI1779" t="s">
        <v>21251</v>
      </c>
      <c r="AJ1779" t="s">
        <v>242</v>
      </c>
      <c r="AK1779" t="s">
        <v>238</v>
      </c>
      <c r="AL1779" t="s">
        <v>22337</v>
      </c>
      <c r="AM1779" t="s">
        <v>234</v>
      </c>
      <c r="AN1779" t="s">
        <v>234</v>
      </c>
      <c r="AO1779" t="s">
        <v>21253</v>
      </c>
      <c r="AP1779" t="s">
        <v>312</v>
      </c>
      <c r="AQ1779" t="s">
        <v>312</v>
      </c>
      <c r="AR1779" t="s">
        <v>238</v>
      </c>
      <c r="AS1779" t="s">
        <v>21247</v>
      </c>
      <c r="AT1779" t="s">
        <v>258</v>
      </c>
      <c r="AU1779" t="s">
        <v>234</v>
      </c>
      <c r="AV1779" t="s">
        <v>234</v>
      </c>
      <c r="AW1779" t="s">
        <v>234</v>
      </c>
      <c r="AX1779" t="s">
        <v>234</v>
      </c>
      <c r="AY1779" t="s">
        <v>234</v>
      </c>
      <c r="AZ1779" t="s">
        <v>234</v>
      </c>
      <c r="BA1779" t="s">
        <v>234</v>
      </c>
      <c r="BB1779" t="s">
        <v>234</v>
      </c>
      <c r="BC1779" t="s">
        <v>259</v>
      </c>
      <c r="BD1779" t="s">
        <v>250</v>
      </c>
      <c r="BE1779" t="s">
        <v>251</v>
      </c>
      <c r="BF1779" t="s">
        <v>234</v>
      </c>
      <c r="BG1779" t="s">
        <v>234</v>
      </c>
      <c r="BH1779" t="s">
        <v>260</v>
      </c>
      <c r="BI1779" t="s">
        <v>234</v>
      </c>
      <c r="BJ1779" t="s">
        <v>234</v>
      </c>
      <c r="BK1779" t="s">
        <v>234</v>
      </c>
      <c r="BL1779" t="s">
        <v>22338</v>
      </c>
      <c r="BM1779" t="s">
        <v>22339</v>
      </c>
      <c r="BN1779" t="s">
        <v>263</v>
      </c>
      <c r="BO1779" t="s">
        <v>234</v>
      </c>
      <c r="BP1779" t="s">
        <v>264</v>
      </c>
      <c r="BQ1779" t="s">
        <v>250</v>
      </c>
      <c r="BR1779" t="s">
        <v>251</v>
      </c>
      <c r="BS1779" t="s">
        <v>234</v>
      </c>
      <c r="BT1779" t="s">
        <v>234</v>
      </c>
      <c r="BU1779" t="s">
        <v>234</v>
      </c>
      <c r="BV1779" t="s">
        <v>367</v>
      </c>
      <c r="BW1779" t="s">
        <v>5834</v>
      </c>
      <c r="BX1779" t="s">
        <v>786</v>
      </c>
      <c r="BY1779" t="s">
        <v>22340</v>
      </c>
      <c r="BZ1779" t="s">
        <v>22341</v>
      </c>
      <c r="CA1779" t="s">
        <v>270</v>
      </c>
      <c r="CB1779" t="s">
        <v>234</v>
      </c>
      <c r="CC1779" t="s">
        <v>234</v>
      </c>
      <c r="CD1779" t="s">
        <v>234</v>
      </c>
      <c r="CE1779" t="s">
        <v>234</v>
      </c>
      <c r="CF1779" t="s">
        <v>234</v>
      </c>
      <c r="CG1779" t="s">
        <v>234</v>
      </c>
      <c r="CH1779" t="s">
        <v>234</v>
      </c>
      <c r="CI1779" t="s">
        <v>234</v>
      </c>
      <c r="CJ1779" t="s">
        <v>234</v>
      </c>
      <c r="CK1779" t="s">
        <v>234</v>
      </c>
      <c r="CL1779" t="s">
        <v>234</v>
      </c>
      <c r="CM1779" t="s">
        <v>234</v>
      </c>
      <c r="CN1779" t="s">
        <v>234</v>
      </c>
      <c r="CO1779" t="s">
        <v>234</v>
      </c>
      <c r="CP1779" t="s">
        <v>234</v>
      </c>
      <c r="CQ1779" t="s">
        <v>234</v>
      </c>
      <c r="CR1779" t="s">
        <v>234</v>
      </c>
      <c r="CS1779" t="s">
        <v>234</v>
      </c>
      <c r="CT1779" t="s">
        <v>234</v>
      </c>
      <c r="CU1779" t="s">
        <v>234</v>
      </c>
      <c r="CV1779" t="s">
        <v>234</v>
      </c>
      <c r="CW1779" t="s">
        <v>234</v>
      </c>
      <c r="CX1779" t="s">
        <v>234</v>
      </c>
      <c r="CY1779" t="s">
        <v>234</v>
      </c>
      <c r="CZ1779" t="s">
        <v>234</v>
      </c>
      <c r="DA1779" t="s">
        <v>234</v>
      </c>
      <c r="DB1779" t="s">
        <v>234</v>
      </c>
      <c r="DC1779" t="s">
        <v>234</v>
      </c>
      <c r="DD1779" t="s">
        <v>234</v>
      </c>
      <c r="DE1779" t="s">
        <v>234</v>
      </c>
      <c r="DF1779" t="s">
        <v>234</v>
      </c>
      <c r="DG1779" t="s">
        <v>234</v>
      </c>
      <c r="DH1779" t="s">
        <v>234</v>
      </c>
      <c r="DI1779" t="s">
        <v>234</v>
      </c>
      <c r="DJ1779" t="s">
        <v>234</v>
      </c>
      <c r="DK1779" t="s">
        <v>234</v>
      </c>
      <c r="DL1779" t="s">
        <v>234</v>
      </c>
      <c r="DM1779" t="s">
        <v>234</v>
      </c>
      <c r="DN1779" t="s">
        <v>234</v>
      </c>
      <c r="DO1779" t="s">
        <v>234</v>
      </c>
      <c r="DP1779" t="s">
        <v>234</v>
      </c>
      <c r="DQ1779" t="s">
        <v>259</v>
      </c>
      <c r="DR1779" t="s">
        <v>264</v>
      </c>
      <c r="DS1779" t="s">
        <v>234</v>
      </c>
      <c r="DT1779" t="s">
        <v>271</v>
      </c>
      <c r="DU1779" t="s">
        <v>234</v>
      </c>
      <c r="DV1779" t="s">
        <v>5837</v>
      </c>
      <c r="DW1779" t="s">
        <v>234</v>
      </c>
      <c r="DX1779" t="s">
        <v>234</v>
      </c>
      <c r="DY1779" t="s">
        <v>234</v>
      </c>
      <c r="DZ1779" t="s">
        <v>234</v>
      </c>
      <c r="EA1779" t="s">
        <v>234</v>
      </c>
      <c r="EB1779" t="s">
        <v>234</v>
      </c>
      <c r="EC1779" t="s">
        <v>234</v>
      </c>
      <c r="ED1779" t="s">
        <v>234</v>
      </c>
      <c r="EE1779" t="s">
        <v>234</v>
      </c>
      <c r="EF1779" t="s">
        <v>234</v>
      </c>
      <c r="EG1779" t="s">
        <v>234</v>
      </c>
      <c r="EH1779" t="s">
        <v>234</v>
      </c>
      <c r="EI1779" t="s">
        <v>234</v>
      </c>
      <c r="EJ1779" t="s">
        <v>234</v>
      </c>
      <c r="EK1779" t="s">
        <v>234</v>
      </c>
      <c r="EL1779" t="s">
        <v>234</v>
      </c>
      <c r="EM1779" t="s">
        <v>234</v>
      </c>
      <c r="EN1779" t="s">
        <v>234</v>
      </c>
      <c r="EO1779" t="s">
        <v>234</v>
      </c>
      <c r="EP1779" t="s">
        <v>234</v>
      </c>
      <c r="EQ1779" t="s">
        <v>234</v>
      </c>
      <c r="ER1779" t="s">
        <v>234</v>
      </c>
      <c r="ES1779" t="s">
        <v>234</v>
      </c>
      <c r="ET1779" t="s">
        <v>445</v>
      </c>
      <c r="EU1779" t="s">
        <v>234</v>
      </c>
      <c r="EV1779" t="s">
        <v>234</v>
      </c>
      <c r="EW1779" t="s">
        <v>234</v>
      </c>
      <c r="EX1779" t="s">
        <v>234</v>
      </c>
      <c r="EY1779" t="s">
        <v>234</v>
      </c>
      <c r="EZ1779" t="s">
        <v>234</v>
      </c>
      <c r="FA1779" t="s">
        <v>234</v>
      </c>
      <c r="FB1779" t="s">
        <v>234</v>
      </c>
      <c r="FC1779" t="s">
        <v>234</v>
      </c>
      <c r="FD1779" t="s">
        <v>234</v>
      </c>
      <c r="FE1779" t="s">
        <v>234</v>
      </c>
      <c r="FF1779" t="s">
        <v>234</v>
      </c>
      <c r="FG1779" t="s">
        <v>234</v>
      </c>
      <c r="FH1779" t="s">
        <v>234</v>
      </c>
      <c r="FI1779" t="s">
        <v>234</v>
      </c>
      <c r="FJ1779" t="s">
        <v>234</v>
      </c>
      <c r="FK1779" t="s">
        <v>234</v>
      </c>
      <c r="FL1779" t="s">
        <v>234</v>
      </c>
      <c r="FM1779" t="s">
        <v>234</v>
      </c>
      <c r="FN1779" t="s">
        <v>234</v>
      </c>
      <c r="FO1779" t="s">
        <v>234</v>
      </c>
      <c r="FP1779" t="s">
        <v>234</v>
      </c>
      <c r="FQ1779" t="s">
        <v>234</v>
      </c>
      <c r="FR1779" t="s">
        <v>234</v>
      </c>
      <c r="FS1779" t="s">
        <v>234</v>
      </c>
      <c r="FT1779" t="s">
        <v>234</v>
      </c>
      <c r="FU1779" t="s">
        <v>234</v>
      </c>
      <c r="FV1779" t="s">
        <v>234</v>
      </c>
      <c r="FW1779" t="s">
        <v>234</v>
      </c>
      <c r="FX1779" t="s">
        <v>234</v>
      </c>
      <c r="FY1779" t="s">
        <v>234</v>
      </c>
      <c r="FZ1779" t="s">
        <v>234</v>
      </c>
      <c r="GA1779" t="s">
        <v>234</v>
      </c>
      <c r="GB1779" t="s">
        <v>234</v>
      </c>
      <c r="GC1779" t="s">
        <v>234</v>
      </c>
      <c r="GD1779" t="s">
        <v>234</v>
      </c>
      <c r="GE1779" t="s">
        <v>234</v>
      </c>
      <c r="GF1779" t="s">
        <v>234</v>
      </c>
      <c r="GG1779" t="s">
        <v>234</v>
      </c>
      <c r="GH1779" t="s">
        <v>234</v>
      </c>
      <c r="GI1779" t="s">
        <v>234</v>
      </c>
      <c r="GJ1779" t="s">
        <v>234</v>
      </c>
      <c r="GK1779" t="s">
        <v>234</v>
      </c>
      <c r="GL1779" t="s">
        <v>234</v>
      </c>
      <c r="GM1779" t="s">
        <v>234</v>
      </c>
      <c r="GN1779" t="s">
        <v>234</v>
      </c>
      <c r="GO1779" t="s">
        <v>234</v>
      </c>
      <c r="GP1779" t="s">
        <v>234</v>
      </c>
      <c r="GQ1779" t="s">
        <v>234</v>
      </c>
      <c r="GR1779" t="s">
        <v>234</v>
      </c>
      <c r="GS1779" t="s">
        <v>234</v>
      </c>
      <c r="GT1779" t="s">
        <v>234</v>
      </c>
      <c r="GU1779" t="s">
        <v>234</v>
      </c>
      <c r="GV1779" t="s">
        <v>234</v>
      </c>
      <c r="GW1779" t="s">
        <v>234</v>
      </c>
      <c r="GX1779" t="s">
        <v>234</v>
      </c>
      <c r="GY1779" t="s">
        <v>372</v>
      </c>
      <c r="GZ1779" t="s">
        <v>234</v>
      </c>
      <c r="HA1779" t="s">
        <v>274</v>
      </c>
      <c r="HB1779" t="s">
        <v>275</v>
      </c>
      <c r="HC1779" t="s">
        <v>234</v>
      </c>
      <c r="HD1779" t="s">
        <v>276</v>
      </c>
      <c r="HE1779" t="s">
        <v>21258</v>
      </c>
      <c r="HF1779" t="s">
        <v>790</v>
      </c>
      <c r="HG1779" t="s">
        <v>21305</v>
      </c>
      <c r="HH1779" t="s">
        <v>234</v>
      </c>
      <c r="HI1779" t="s">
        <v>280</v>
      </c>
      <c r="HJ1779" t="s">
        <v>234</v>
      </c>
      <c r="HK1779" t="s">
        <v>234</v>
      </c>
      <c r="HL1779" t="s">
        <v>779</v>
      </c>
      <c r="HM1779" t="s">
        <v>791</v>
      </c>
      <c r="HN1779" t="s">
        <v>3597</v>
      </c>
      <c r="HO1779" t="s">
        <v>234</v>
      </c>
      <c r="HP1779" t="s">
        <v>284</v>
      </c>
      <c r="HQ1779" t="s">
        <v>234</v>
      </c>
      <c r="HR1779" t="s">
        <v>234</v>
      </c>
      <c r="HS1779" t="s">
        <v>285</v>
      </c>
      <c r="HT1779" t="s">
        <v>274</v>
      </c>
      <c r="HU1779" t="s">
        <v>234</v>
      </c>
      <c r="HV1779" t="s">
        <v>234</v>
      </c>
      <c r="HW1779" t="s">
        <v>234</v>
      </c>
      <c r="HX1779" t="s">
        <v>234</v>
      </c>
      <c r="HY1779" t="s">
        <v>234</v>
      </c>
    </row>
    <row r="1780" spans="1:233" x14ac:dyDescent="0.25">
      <c r="A1780" t="s">
        <v>22342</v>
      </c>
      <c r="B1780" t="s">
        <v>234</v>
      </c>
      <c r="C1780" t="s">
        <v>234</v>
      </c>
      <c r="D1780" t="s">
        <v>20935</v>
      </c>
      <c r="E1780" t="s">
        <v>22343</v>
      </c>
      <c r="F1780" t="s">
        <v>21247</v>
      </c>
      <c r="G1780" t="s">
        <v>234</v>
      </c>
      <c r="H1780" t="s">
        <v>238</v>
      </c>
      <c r="I1780" t="s">
        <v>22344</v>
      </c>
      <c r="J1780" t="s">
        <v>311</v>
      </c>
      <c r="K1780" t="s">
        <v>241</v>
      </c>
      <c r="L1780" t="s">
        <v>242</v>
      </c>
      <c r="M1780" t="s">
        <v>243</v>
      </c>
      <c r="N1780" t="s">
        <v>449</v>
      </c>
      <c r="O1780" t="s">
        <v>234</v>
      </c>
      <c r="P1780" t="s">
        <v>22345</v>
      </c>
      <c r="Q1780" t="s">
        <v>22346</v>
      </c>
      <c r="R1780" t="s">
        <v>234</v>
      </c>
      <c r="S1780" t="s">
        <v>234</v>
      </c>
      <c r="T1780" t="s">
        <v>4857</v>
      </c>
      <c r="U1780" t="s">
        <v>586</v>
      </c>
      <c r="V1780" t="s">
        <v>234</v>
      </c>
      <c r="W1780" t="s">
        <v>318</v>
      </c>
      <c r="X1780" t="s">
        <v>250</v>
      </c>
      <c r="Y1780" t="s">
        <v>251</v>
      </c>
      <c r="Z1780" t="s">
        <v>234</v>
      </c>
      <c r="AA1780" t="s">
        <v>234</v>
      </c>
      <c r="AB1780" t="s">
        <v>234</v>
      </c>
      <c r="AC1780" t="s">
        <v>234</v>
      </c>
      <c r="AD1780" t="s">
        <v>319</v>
      </c>
      <c r="AE1780" t="s">
        <v>234</v>
      </c>
      <c r="AF1780" t="s">
        <v>22347</v>
      </c>
      <c r="AG1780" t="s">
        <v>234</v>
      </c>
      <c r="AH1780" t="s">
        <v>234</v>
      </c>
      <c r="AI1780" t="s">
        <v>21251</v>
      </c>
      <c r="AJ1780" t="s">
        <v>242</v>
      </c>
      <c r="AK1780" t="s">
        <v>238</v>
      </c>
      <c r="AL1780" t="s">
        <v>22348</v>
      </c>
      <c r="AM1780" t="s">
        <v>234</v>
      </c>
      <c r="AN1780" t="s">
        <v>22349</v>
      </c>
      <c r="AO1780" t="s">
        <v>21253</v>
      </c>
      <c r="AP1780" t="s">
        <v>449</v>
      </c>
      <c r="AQ1780" t="s">
        <v>449</v>
      </c>
      <c r="AR1780" t="s">
        <v>238</v>
      </c>
      <c r="AS1780" t="s">
        <v>21247</v>
      </c>
      <c r="AT1780" t="s">
        <v>258</v>
      </c>
      <c r="AU1780" t="s">
        <v>234</v>
      </c>
      <c r="AV1780" t="s">
        <v>234</v>
      </c>
      <c r="AW1780" t="s">
        <v>234</v>
      </c>
      <c r="AX1780" t="s">
        <v>234</v>
      </c>
      <c r="AY1780" t="s">
        <v>234</v>
      </c>
      <c r="AZ1780" t="s">
        <v>234</v>
      </c>
      <c r="BA1780" t="s">
        <v>234</v>
      </c>
      <c r="BB1780" t="s">
        <v>234</v>
      </c>
      <c r="BC1780" t="s">
        <v>259</v>
      </c>
      <c r="BD1780" t="s">
        <v>250</v>
      </c>
      <c r="BE1780" t="s">
        <v>251</v>
      </c>
      <c r="BF1780" t="s">
        <v>234</v>
      </c>
      <c r="BG1780" t="s">
        <v>234</v>
      </c>
      <c r="BH1780" t="s">
        <v>260</v>
      </c>
      <c r="BI1780" t="s">
        <v>234</v>
      </c>
      <c r="BJ1780" t="s">
        <v>234</v>
      </c>
      <c r="BK1780" t="s">
        <v>234</v>
      </c>
      <c r="BL1780" t="s">
        <v>22350</v>
      </c>
      <c r="BM1780" t="s">
        <v>22351</v>
      </c>
      <c r="BN1780" t="s">
        <v>263</v>
      </c>
      <c r="BO1780" t="s">
        <v>234</v>
      </c>
      <c r="BP1780" t="s">
        <v>264</v>
      </c>
      <c r="BQ1780" t="s">
        <v>250</v>
      </c>
      <c r="BR1780" t="s">
        <v>251</v>
      </c>
      <c r="BS1780" t="s">
        <v>234</v>
      </c>
      <c r="BT1780" t="s">
        <v>234</v>
      </c>
      <c r="BU1780" t="s">
        <v>234</v>
      </c>
      <c r="BV1780" t="s">
        <v>367</v>
      </c>
      <c r="BW1780" t="s">
        <v>5351</v>
      </c>
      <c r="BX1780" t="s">
        <v>5858</v>
      </c>
      <c r="BY1780" t="s">
        <v>22352</v>
      </c>
      <c r="BZ1780" t="s">
        <v>22353</v>
      </c>
      <c r="CA1780" t="s">
        <v>270</v>
      </c>
      <c r="CB1780" t="s">
        <v>234</v>
      </c>
      <c r="CC1780" t="s">
        <v>234</v>
      </c>
      <c r="CD1780" t="s">
        <v>234</v>
      </c>
      <c r="CE1780" t="s">
        <v>234</v>
      </c>
      <c r="CF1780" t="s">
        <v>234</v>
      </c>
      <c r="CG1780" t="s">
        <v>234</v>
      </c>
      <c r="CH1780" t="s">
        <v>234</v>
      </c>
      <c r="CI1780" t="s">
        <v>234</v>
      </c>
      <c r="CJ1780" t="s">
        <v>234</v>
      </c>
      <c r="CK1780" t="s">
        <v>234</v>
      </c>
      <c r="CL1780" t="s">
        <v>234</v>
      </c>
      <c r="CM1780" t="s">
        <v>234</v>
      </c>
      <c r="CN1780" t="s">
        <v>234</v>
      </c>
      <c r="CO1780" t="s">
        <v>234</v>
      </c>
      <c r="CP1780" t="s">
        <v>234</v>
      </c>
      <c r="CQ1780" t="s">
        <v>234</v>
      </c>
      <c r="CR1780" t="s">
        <v>234</v>
      </c>
      <c r="CS1780" t="s">
        <v>234</v>
      </c>
      <c r="CT1780" t="s">
        <v>234</v>
      </c>
      <c r="CU1780" t="s">
        <v>234</v>
      </c>
      <c r="CV1780" t="s">
        <v>234</v>
      </c>
      <c r="CW1780" t="s">
        <v>234</v>
      </c>
      <c r="CX1780" t="s">
        <v>234</v>
      </c>
      <c r="CY1780" t="s">
        <v>234</v>
      </c>
      <c r="CZ1780" t="s">
        <v>234</v>
      </c>
      <c r="DA1780" t="s">
        <v>234</v>
      </c>
      <c r="DB1780" t="s">
        <v>234</v>
      </c>
      <c r="DC1780" t="s">
        <v>234</v>
      </c>
      <c r="DD1780" t="s">
        <v>234</v>
      </c>
      <c r="DE1780" t="s">
        <v>234</v>
      </c>
      <c r="DF1780" t="s">
        <v>234</v>
      </c>
      <c r="DG1780" t="s">
        <v>234</v>
      </c>
      <c r="DH1780" t="s">
        <v>234</v>
      </c>
      <c r="DI1780" t="s">
        <v>234</v>
      </c>
      <c r="DJ1780" t="s">
        <v>234</v>
      </c>
      <c r="DK1780" t="s">
        <v>234</v>
      </c>
      <c r="DL1780" t="s">
        <v>234</v>
      </c>
      <c r="DM1780" t="s">
        <v>234</v>
      </c>
      <c r="DN1780" t="s">
        <v>234</v>
      </c>
      <c r="DO1780" t="s">
        <v>234</v>
      </c>
      <c r="DP1780" t="s">
        <v>234</v>
      </c>
      <c r="DQ1780" t="s">
        <v>259</v>
      </c>
      <c r="DR1780" t="s">
        <v>264</v>
      </c>
      <c r="DS1780" t="s">
        <v>234</v>
      </c>
      <c r="DT1780" t="s">
        <v>271</v>
      </c>
      <c r="DU1780" t="s">
        <v>234</v>
      </c>
      <c r="DV1780" t="s">
        <v>5354</v>
      </c>
      <c r="DW1780" t="s">
        <v>234</v>
      </c>
      <c r="DX1780" t="s">
        <v>234</v>
      </c>
      <c r="DY1780" t="s">
        <v>234</v>
      </c>
      <c r="DZ1780" t="s">
        <v>234</v>
      </c>
      <c r="EA1780" t="s">
        <v>234</v>
      </c>
      <c r="EB1780" t="s">
        <v>234</v>
      </c>
      <c r="EC1780" t="s">
        <v>234</v>
      </c>
      <c r="ED1780" t="s">
        <v>234</v>
      </c>
      <c r="EE1780" t="s">
        <v>234</v>
      </c>
      <c r="EF1780" t="s">
        <v>234</v>
      </c>
      <c r="EG1780" t="s">
        <v>234</v>
      </c>
      <c r="EH1780" t="s">
        <v>234</v>
      </c>
      <c r="EI1780" t="s">
        <v>234</v>
      </c>
      <c r="EJ1780" t="s">
        <v>234</v>
      </c>
      <c r="EK1780" t="s">
        <v>234</v>
      </c>
      <c r="EL1780" t="s">
        <v>234</v>
      </c>
      <c r="EM1780" t="s">
        <v>234</v>
      </c>
      <c r="EN1780" t="s">
        <v>234</v>
      </c>
      <c r="EO1780" t="s">
        <v>234</v>
      </c>
      <c r="EP1780" t="s">
        <v>234</v>
      </c>
      <c r="EQ1780" t="s">
        <v>234</v>
      </c>
      <c r="ER1780" t="s">
        <v>234</v>
      </c>
      <c r="ES1780" t="s">
        <v>234</v>
      </c>
      <c r="ET1780" t="s">
        <v>234</v>
      </c>
      <c r="EU1780" t="s">
        <v>234</v>
      </c>
      <c r="EV1780" t="s">
        <v>234</v>
      </c>
      <c r="EW1780" t="s">
        <v>234</v>
      </c>
      <c r="EX1780" t="s">
        <v>234</v>
      </c>
      <c r="EY1780" t="s">
        <v>234</v>
      </c>
      <c r="EZ1780" t="s">
        <v>234</v>
      </c>
      <c r="FA1780" t="s">
        <v>234</v>
      </c>
      <c r="FB1780" t="s">
        <v>234</v>
      </c>
      <c r="FC1780" t="s">
        <v>234</v>
      </c>
      <c r="FD1780" t="s">
        <v>234</v>
      </c>
      <c r="FE1780" t="s">
        <v>234</v>
      </c>
      <c r="FF1780" t="s">
        <v>234</v>
      </c>
      <c r="FG1780" t="s">
        <v>234</v>
      </c>
      <c r="FH1780" t="s">
        <v>234</v>
      </c>
      <c r="FI1780" t="s">
        <v>234</v>
      </c>
      <c r="FJ1780" t="s">
        <v>234</v>
      </c>
      <c r="FK1780" t="s">
        <v>234</v>
      </c>
      <c r="FL1780" t="s">
        <v>234</v>
      </c>
      <c r="FM1780" t="s">
        <v>234</v>
      </c>
      <c r="FN1780" t="s">
        <v>234</v>
      </c>
      <c r="FO1780" t="s">
        <v>234</v>
      </c>
      <c r="FP1780" t="s">
        <v>234</v>
      </c>
      <c r="FQ1780" t="s">
        <v>234</v>
      </c>
      <c r="FR1780" t="s">
        <v>234</v>
      </c>
      <c r="FS1780" t="s">
        <v>234</v>
      </c>
      <c r="FT1780" t="s">
        <v>234</v>
      </c>
      <c r="FU1780" t="s">
        <v>234</v>
      </c>
      <c r="FV1780" t="s">
        <v>234</v>
      </c>
      <c r="FW1780" t="s">
        <v>234</v>
      </c>
      <c r="FX1780" t="s">
        <v>234</v>
      </c>
      <c r="FY1780" t="s">
        <v>234</v>
      </c>
      <c r="FZ1780" t="s">
        <v>234</v>
      </c>
      <c r="GA1780" t="s">
        <v>234</v>
      </c>
      <c r="GB1780" t="s">
        <v>234</v>
      </c>
      <c r="GC1780" t="s">
        <v>234</v>
      </c>
      <c r="GD1780" t="s">
        <v>234</v>
      </c>
      <c r="GE1780" t="s">
        <v>234</v>
      </c>
      <c r="GF1780" t="s">
        <v>234</v>
      </c>
      <c r="GG1780" t="s">
        <v>234</v>
      </c>
      <c r="GH1780" t="s">
        <v>234</v>
      </c>
      <c r="GI1780" t="s">
        <v>234</v>
      </c>
      <c r="GJ1780" t="s">
        <v>234</v>
      </c>
      <c r="GK1780" t="s">
        <v>234</v>
      </c>
      <c r="GL1780" t="s">
        <v>234</v>
      </c>
      <c r="GM1780" t="s">
        <v>234</v>
      </c>
      <c r="GN1780" t="s">
        <v>234</v>
      </c>
      <c r="GO1780" t="s">
        <v>234</v>
      </c>
      <c r="GP1780" t="s">
        <v>234</v>
      </c>
      <c r="GQ1780" t="s">
        <v>234</v>
      </c>
      <c r="GR1780" t="s">
        <v>234</v>
      </c>
      <c r="GS1780" t="s">
        <v>234</v>
      </c>
      <c r="GT1780" t="s">
        <v>234</v>
      </c>
      <c r="GU1780" t="s">
        <v>234</v>
      </c>
      <c r="GV1780" t="s">
        <v>234</v>
      </c>
      <c r="GW1780" t="s">
        <v>234</v>
      </c>
      <c r="GX1780" t="s">
        <v>234</v>
      </c>
      <c r="GY1780" t="s">
        <v>334</v>
      </c>
      <c r="GZ1780" t="s">
        <v>234</v>
      </c>
      <c r="HA1780" t="s">
        <v>274</v>
      </c>
      <c r="HB1780" t="s">
        <v>275</v>
      </c>
      <c r="HC1780" t="s">
        <v>234</v>
      </c>
      <c r="HD1780" t="s">
        <v>276</v>
      </c>
      <c r="HE1780" t="s">
        <v>19004</v>
      </c>
      <c r="HF1780" t="s">
        <v>10788</v>
      </c>
      <c r="HG1780" t="s">
        <v>790</v>
      </c>
      <c r="HH1780" t="s">
        <v>234</v>
      </c>
      <c r="HI1780" t="s">
        <v>280</v>
      </c>
      <c r="HJ1780" t="s">
        <v>234</v>
      </c>
      <c r="HK1780" t="s">
        <v>234</v>
      </c>
      <c r="HL1780" t="s">
        <v>6253</v>
      </c>
      <c r="HM1780" t="s">
        <v>10789</v>
      </c>
      <c r="HN1780" t="s">
        <v>791</v>
      </c>
      <c r="HO1780" t="s">
        <v>234</v>
      </c>
      <c r="HP1780" t="s">
        <v>284</v>
      </c>
      <c r="HQ1780" t="s">
        <v>234</v>
      </c>
      <c r="HR1780" t="s">
        <v>234</v>
      </c>
      <c r="HS1780" t="s">
        <v>285</v>
      </c>
      <c r="HT1780" t="s">
        <v>274</v>
      </c>
      <c r="HU1780" t="s">
        <v>234</v>
      </c>
      <c r="HV1780" t="s">
        <v>234</v>
      </c>
      <c r="HW1780" t="s">
        <v>234</v>
      </c>
      <c r="HX1780" t="s">
        <v>234</v>
      </c>
      <c r="HY1780" t="s">
        <v>234</v>
      </c>
    </row>
    <row r="1781" spans="1:233" x14ac:dyDescent="0.25">
      <c r="A1781" t="s">
        <v>22354</v>
      </c>
      <c r="B1781" t="s">
        <v>234</v>
      </c>
      <c r="C1781" t="s">
        <v>234</v>
      </c>
      <c r="D1781" t="s">
        <v>20935</v>
      </c>
      <c r="E1781" t="s">
        <v>22355</v>
      </c>
      <c r="F1781" t="s">
        <v>21247</v>
      </c>
      <c r="G1781" t="s">
        <v>234</v>
      </c>
      <c r="H1781" t="s">
        <v>238</v>
      </c>
      <c r="I1781" t="s">
        <v>6611</v>
      </c>
      <c r="J1781" t="s">
        <v>240</v>
      </c>
      <c r="K1781" t="s">
        <v>241</v>
      </c>
      <c r="L1781" t="s">
        <v>242</v>
      </c>
      <c r="M1781" t="s">
        <v>243</v>
      </c>
      <c r="N1781" t="s">
        <v>312</v>
      </c>
      <c r="O1781" t="s">
        <v>234</v>
      </c>
      <c r="P1781" t="s">
        <v>22356</v>
      </c>
      <c r="Q1781" t="s">
        <v>22357</v>
      </c>
      <c r="R1781" t="s">
        <v>234</v>
      </c>
      <c r="S1781" t="s">
        <v>234</v>
      </c>
      <c r="T1781" t="s">
        <v>1425</v>
      </c>
      <c r="U1781" t="s">
        <v>1425</v>
      </c>
      <c r="V1781" t="s">
        <v>234</v>
      </c>
      <c r="W1781" t="s">
        <v>722</v>
      </c>
      <c r="X1781" t="s">
        <v>250</v>
      </c>
      <c r="Y1781" t="s">
        <v>251</v>
      </c>
      <c r="Z1781" t="s">
        <v>234</v>
      </c>
      <c r="AA1781" t="s">
        <v>234</v>
      </c>
      <c r="AB1781" t="s">
        <v>234</v>
      </c>
      <c r="AC1781" t="s">
        <v>234</v>
      </c>
      <c r="AD1781" t="s">
        <v>1426</v>
      </c>
      <c r="AE1781" t="s">
        <v>234</v>
      </c>
      <c r="AF1781" t="s">
        <v>22358</v>
      </c>
      <c r="AG1781" t="s">
        <v>234</v>
      </c>
      <c r="AH1781" t="s">
        <v>234</v>
      </c>
      <c r="AI1781" t="s">
        <v>21251</v>
      </c>
      <c r="AJ1781" t="s">
        <v>242</v>
      </c>
      <c r="AK1781" t="s">
        <v>238</v>
      </c>
      <c r="AL1781" t="s">
        <v>22359</v>
      </c>
      <c r="AM1781" t="s">
        <v>234</v>
      </c>
      <c r="AN1781" t="s">
        <v>234</v>
      </c>
      <c r="AO1781" t="s">
        <v>21253</v>
      </c>
      <c r="AP1781" t="s">
        <v>312</v>
      </c>
      <c r="AQ1781" t="s">
        <v>312</v>
      </c>
      <c r="AR1781" t="s">
        <v>238</v>
      </c>
      <c r="AS1781" t="s">
        <v>21247</v>
      </c>
      <c r="AT1781" t="s">
        <v>258</v>
      </c>
      <c r="AU1781" t="s">
        <v>234</v>
      </c>
      <c r="AV1781" t="s">
        <v>234</v>
      </c>
      <c r="AW1781" t="s">
        <v>234</v>
      </c>
      <c r="AX1781" t="s">
        <v>234</v>
      </c>
      <c r="AY1781" t="s">
        <v>234</v>
      </c>
      <c r="AZ1781" t="s">
        <v>234</v>
      </c>
      <c r="BA1781" t="s">
        <v>234</v>
      </c>
      <c r="BB1781" t="s">
        <v>234</v>
      </c>
      <c r="BC1781" t="s">
        <v>259</v>
      </c>
      <c r="BD1781" t="s">
        <v>250</v>
      </c>
      <c r="BE1781" t="s">
        <v>251</v>
      </c>
      <c r="BF1781" t="s">
        <v>234</v>
      </c>
      <c r="BG1781" t="s">
        <v>234</v>
      </c>
      <c r="BH1781" t="s">
        <v>260</v>
      </c>
      <c r="BI1781" t="s">
        <v>234</v>
      </c>
      <c r="BJ1781" t="s">
        <v>234</v>
      </c>
      <c r="BK1781" t="s">
        <v>234</v>
      </c>
      <c r="BL1781" t="s">
        <v>22360</v>
      </c>
      <c r="BM1781" t="s">
        <v>22361</v>
      </c>
      <c r="BN1781" t="s">
        <v>263</v>
      </c>
      <c r="BO1781" t="s">
        <v>234</v>
      </c>
      <c r="BP1781" t="s">
        <v>264</v>
      </c>
      <c r="BQ1781" t="s">
        <v>250</v>
      </c>
      <c r="BR1781" t="s">
        <v>251</v>
      </c>
      <c r="BS1781" t="s">
        <v>234</v>
      </c>
      <c r="BT1781" t="s">
        <v>234</v>
      </c>
      <c r="BU1781" t="s">
        <v>234</v>
      </c>
      <c r="BV1781" t="s">
        <v>367</v>
      </c>
      <c r="BW1781" t="s">
        <v>7081</v>
      </c>
      <c r="BX1781" t="s">
        <v>786</v>
      </c>
      <c r="BY1781" t="s">
        <v>22362</v>
      </c>
      <c r="BZ1781" t="s">
        <v>22363</v>
      </c>
      <c r="CA1781" t="s">
        <v>270</v>
      </c>
      <c r="CB1781" t="s">
        <v>234</v>
      </c>
      <c r="CC1781" t="s">
        <v>234</v>
      </c>
      <c r="CD1781" t="s">
        <v>234</v>
      </c>
      <c r="CE1781" t="s">
        <v>234</v>
      </c>
      <c r="CF1781" t="s">
        <v>234</v>
      </c>
      <c r="CG1781" t="s">
        <v>234</v>
      </c>
      <c r="CH1781" t="s">
        <v>234</v>
      </c>
      <c r="CI1781" t="s">
        <v>234</v>
      </c>
      <c r="CJ1781" t="s">
        <v>234</v>
      </c>
      <c r="CK1781" t="s">
        <v>234</v>
      </c>
      <c r="CL1781" t="s">
        <v>234</v>
      </c>
      <c r="CM1781" t="s">
        <v>234</v>
      </c>
      <c r="CN1781" t="s">
        <v>234</v>
      </c>
      <c r="CO1781" t="s">
        <v>234</v>
      </c>
      <c r="CP1781" t="s">
        <v>234</v>
      </c>
      <c r="CQ1781" t="s">
        <v>234</v>
      </c>
      <c r="CR1781" t="s">
        <v>234</v>
      </c>
      <c r="CS1781" t="s">
        <v>234</v>
      </c>
      <c r="CT1781" t="s">
        <v>234</v>
      </c>
      <c r="CU1781" t="s">
        <v>234</v>
      </c>
      <c r="CV1781" t="s">
        <v>234</v>
      </c>
      <c r="CW1781" t="s">
        <v>234</v>
      </c>
      <c r="CX1781" t="s">
        <v>234</v>
      </c>
      <c r="CY1781" t="s">
        <v>234</v>
      </c>
      <c r="CZ1781" t="s">
        <v>234</v>
      </c>
      <c r="DA1781" t="s">
        <v>234</v>
      </c>
      <c r="DB1781" t="s">
        <v>234</v>
      </c>
      <c r="DC1781" t="s">
        <v>234</v>
      </c>
      <c r="DD1781" t="s">
        <v>234</v>
      </c>
      <c r="DE1781" t="s">
        <v>234</v>
      </c>
      <c r="DF1781" t="s">
        <v>234</v>
      </c>
      <c r="DG1781" t="s">
        <v>234</v>
      </c>
      <c r="DH1781" t="s">
        <v>234</v>
      </c>
      <c r="DI1781" t="s">
        <v>234</v>
      </c>
      <c r="DJ1781" t="s">
        <v>234</v>
      </c>
      <c r="DK1781" t="s">
        <v>234</v>
      </c>
      <c r="DL1781" t="s">
        <v>234</v>
      </c>
      <c r="DM1781" t="s">
        <v>234</v>
      </c>
      <c r="DN1781" t="s">
        <v>234</v>
      </c>
      <c r="DO1781" t="s">
        <v>234</v>
      </c>
      <c r="DP1781" t="s">
        <v>234</v>
      </c>
      <c r="DQ1781" t="s">
        <v>259</v>
      </c>
      <c r="DR1781" t="s">
        <v>264</v>
      </c>
      <c r="DS1781" t="s">
        <v>234</v>
      </c>
      <c r="DT1781" t="s">
        <v>271</v>
      </c>
      <c r="DU1781" t="s">
        <v>234</v>
      </c>
      <c r="DV1781" t="s">
        <v>7084</v>
      </c>
      <c r="DW1781" t="s">
        <v>234</v>
      </c>
      <c r="DX1781" t="s">
        <v>234</v>
      </c>
      <c r="DY1781" t="s">
        <v>234</v>
      </c>
      <c r="DZ1781" t="s">
        <v>234</v>
      </c>
      <c r="EA1781" t="s">
        <v>234</v>
      </c>
      <c r="EB1781" t="s">
        <v>234</v>
      </c>
      <c r="EC1781" t="s">
        <v>234</v>
      </c>
      <c r="ED1781" t="s">
        <v>234</v>
      </c>
      <c r="EE1781" t="s">
        <v>234</v>
      </c>
      <c r="EF1781" t="s">
        <v>234</v>
      </c>
      <c r="EG1781" t="s">
        <v>234</v>
      </c>
      <c r="EH1781" t="s">
        <v>234</v>
      </c>
      <c r="EI1781" t="s">
        <v>234</v>
      </c>
      <c r="EJ1781" t="s">
        <v>234</v>
      </c>
      <c r="EK1781" t="s">
        <v>234</v>
      </c>
      <c r="EL1781" t="s">
        <v>234</v>
      </c>
      <c r="EM1781" t="s">
        <v>234</v>
      </c>
      <c r="EN1781" t="s">
        <v>234</v>
      </c>
      <c r="EO1781" t="s">
        <v>234</v>
      </c>
      <c r="EP1781" t="s">
        <v>234</v>
      </c>
      <c r="EQ1781" t="s">
        <v>234</v>
      </c>
      <c r="ER1781" t="s">
        <v>234</v>
      </c>
      <c r="ES1781" t="s">
        <v>234</v>
      </c>
      <c r="ET1781" t="s">
        <v>445</v>
      </c>
      <c r="EU1781" t="s">
        <v>234</v>
      </c>
      <c r="EV1781" t="s">
        <v>234</v>
      </c>
      <c r="EW1781" t="s">
        <v>234</v>
      </c>
      <c r="EX1781" t="s">
        <v>234</v>
      </c>
      <c r="EY1781" t="s">
        <v>234</v>
      </c>
      <c r="EZ1781" t="s">
        <v>234</v>
      </c>
      <c r="FA1781" t="s">
        <v>234</v>
      </c>
      <c r="FB1781" t="s">
        <v>234</v>
      </c>
      <c r="FC1781" t="s">
        <v>234</v>
      </c>
      <c r="FD1781" t="s">
        <v>234</v>
      </c>
      <c r="FE1781" t="s">
        <v>234</v>
      </c>
      <c r="FF1781" t="s">
        <v>234</v>
      </c>
      <c r="FG1781" t="s">
        <v>234</v>
      </c>
      <c r="FH1781" t="s">
        <v>234</v>
      </c>
      <c r="FI1781" t="s">
        <v>234</v>
      </c>
      <c r="FJ1781" t="s">
        <v>234</v>
      </c>
      <c r="FK1781" t="s">
        <v>234</v>
      </c>
      <c r="FL1781" t="s">
        <v>234</v>
      </c>
      <c r="FM1781" t="s">
        <v>234</v>
      </c>
      <c r="FN1781" t="s">
        <v>234</v>
      </c>
      <c r="FO1781" t="s">
        <v>234</v>
      </c>
      <c r="FP1781" t="s">
        <v>234</v>
      </c>
      <c r="FQ1781" t="s">
        <v>234</v>
      </c>
      <c r="FR1781" t="s">
        <v>234</v>
      </c>
      <c r="FS1781" t="s">
        <v>234</v>
      </c>
      <c r="FT1781" t="s">
        <v>234</v>
      </c>
      <c r="FU1781" t="s">
        <v>234</v>
      </c>
      <c r="FV1781" t="s">
        <v>234</v>
      </c>
      <c r="FW1781" t="s">
        <v>234</v>
      </c>
      <c r="FX1781" t="s">
        <v>234</v>
      </c>
      <c r="FY1781" t="s">
        <v>234</v>
      </c>
      <c r="FZ1781" t="s">
        <v>234</v>
      </c>
      <c r="GA1781" t="s">
        <v>234</v>
      </c>
      <c r="GB1781" t="s">
        <v>234</v>
      </c>
      <c r="GC1781" t="s">
        <v>234</v>
      </c>
      <c r="GD1781" t="s">
        <v>234</v>
      </c>
      <c r="GE1781" t="s">
        <v>234</v>
      </c>
      <c r="GF1781" t="s">
        <v>234</v>
      </c>
      <c r="GG1781" t="s">
        <v>234</v>
      </c>
      <c r="GH1781" t="s">
        <v>234</v>
      </c>
      <c r="GI1781" t="s">
        <v>234</v>
      </c>
      <c r="GJ1781" t="s">
        <v>234</v>
      </c>
      <c r="GK1781" t="s">
        <v>234</v>
      </c>
      <c r="GL1781" t="s">
        <v>234</v>
      </c>
      <c r="GM1781" t="s">
        <v>234</v>
      </c>
      <c r="GN1781" t="s">
        <v>234</v>
      </c>
      <c r="GO1781" t="s">
        <v>234</v>
      </c>
      <c r="GP1781" t="s">
        <v>234</v>
      </c>
      <c r="GQ1781" t="s">
        <v>234</v>
      </c>
      <c r="GR1781" t="s">
        <v>234</v>
      </c>
      <c r="GS1781" t="s">
        <v>234</v>
      </c>
      <c r="GT1781" t="s">
        <v>234</v>
      </c>
      <c r="GU1781" t="s">
        <v>234</v>
      </c>
      <c r="GV1781" t="s">
        <v>234</v>
      </c>
      <c r="GW1781" t="s">
        <v>234</v>
      </c>
      <c r="GX1781" t="s">
        <v>234</v>
      </c>
      <c r="GY1781" t="s">
        <v>372</v>
      </c>
      <c r="GZ1781" t="s">
        <v>234</v>
      </c>
      <c r="HA1781" t="s">
        <v>274</v>
      </c>
      <c r="HB1781" t="s">
        <v>275</v>
      </c>
      <c r="HC1781" t="s">
        <v>234</v>
      </c>
      <c r="HD1781" t="s">
        <v>276</v>
      </c>
      <c r="HE1781" t="s">
        <v>10788</v>
      </c>
      <c r="HF1781" t="s">
        <v>19004</v>
      </c>
      <c r="HG1781" t="s">
        <v>790</v>
      </c>
      <c r="HH1781" t="s">
        <v>234</v>
      </c>
      <c r="HI1781" t="s">
        <v>280</v>
      </c>
      <c r="HJ1781" t="s">
        <v>234</v>
      </c>
      <c r="HK1781" t="s">
        <v>234</v>
      </c>
      <c r="HL1781" t="s">
        <v>10789</v>
      </c>
      <c r="HM1781" t="s">
        <v>6253</v>
      </c>
      <c r="HN1781" t="s">
        <v>791</v>
      </c>
      <c r="HO1781" t="s">
        <v>234</v>
      </c>
      <c r="HP1781" t="s">
        <v>284</v>
      </c>
      <c r="HQ1781" t="s">
        <v>234</v>
      </c>
      <c r="HR1781" t="s">
        <v>234</v>
      </c>
      <c r="HS1781" t="s">
        <v>285</v>
      </c>
      <c r="HT1781" t="s">
        <v>274</v>
      </c>
      <c r="HU1781" t="s">
        <v>234</v>
      </c>
      <c r="HV1781" t="s">
        <v>234</v>
      </c>
      <c r="HW1781" t="s">
        <v>234</v>
      </c>
      <c r="HX1781" t="s">
        <v>234</v>
      </c>
      <c r="HY1781" t="s">
        <v>234</v>
      </c>
    </row>
    <row r="1782" spans="1:233" x14ac:dyDescent="0.25">
      <c r="A1782" t="s">
        <v>22364</v>
      </c>
      <c r="B1782" t="s">
        <v>234</v>
      </c>
      <c r="C1782" t="s">
        <v>234</v>
      </c>
      <c r="D1782" t="s">
        <v>20935</v>
      </c>
      <c r="E1782" t="s">
        <v>22365</v>
      </c>
      <c r="F1782" t="s">
        <v>308</v>
      </c>
      <c r="G1782" t="s">
        <v>234</v>
      </c>
      <c r="H1782" t="s">
        <v>19994</v>
      </c>
      <c r="I1782" t="s">
        <v>22366</v>
      </c>
      <c r="J1782" t="s">
        <v>311</v>
      </c>
      <c r="K1782" t="s">
        <v>241</v>
      </c>
      <c r="L1782" t="s">
        <v>242</v>
      </c>
      <c r="M1782" t="s">
        <v>234</v>
      </c>
      <c r="N1782" t="s">
        <v>244</v>
      </c>
      <c r="O1782" t="s">
        <v>234</v>
      </c>
      <c r="P1782" t="s">
        <v>22367</v>
      </c>
      <c r="Q1782" t="s">
        <v>22368</v>
      </c>
      <c r="R1782" t="s">
        <v>234</v>
      </c>
      <c r="S1782" t="s">
        <v>234</v>
      </c>
      <c r="T1782" t="s">
        <v>22369</v>
      </c>
      <c r="U1782" t="s">
        <v>22370</v>
      </c>
      <c r="V1782" t="s">
        <v>234</v>
      </c>
      <c r="W1782" t="s">
        <v>13289</v>
      </c>
      <c r="X1782" t="s">
        <v>250</v>
      </c>
      <c r="Y1782" t="s">
        <v>251</v>
      </c>
      <c r="Z1782" t="s">
        <v>234</v>
      </c>
      <c r="AA1782" t="s">
        <v>234</v>
      </c>
      <c r="AB1782" t="s">
        <v>234</v>
      </c>
      <c r="AC1782" t="s">
        <v>234</v>
      </c>
      <c r="AD1782" t="s">
        <v>13290</v>
      </c>
      <c r="AE1782" t="s">
        <v>234</v>
      </c>
      <c r="AF1782" t="s">
        <v>22371</v>
      </c>
      <c r="AG1782" t="s">
        <v>234</v>
      </c>
      <c r="AH1782" t="s">
        <v>234</v>
      </c>
      <c r="AI1782" t="s">
        <v>321</v>
      </c>
      <c r="AJ1782" t="s">
        <v>242</v>
      </c>
      <c r="AK1782" t="s">
        <v>9229</v>
      </c>
      <c r="AL1782" t="s">
        <v>22372</v>
      </c>
      <c r="AM1782" t="s">
        <v>234</v>
      </c>
      <c r="AN1782" t="s">
        <v>22373</v>
      </c>
      <c r="AO1782" t="s">
        <v>325</v>
      </c>
      <c r="AP1782" t="s">
        <v>244</v>
      </c>
      <c r="AQ1782" t="s">
        <v>244</v>
      </c>
      <c r="AR1782" t="s">
        <v>19994</v>
      </c>
      <c r="AS1782" t="s">
        <v>308</v>
      </c>
      <c r="AT1782" t="s">
        <v>258</v>
      </c>
      <c r="AU1782" t="s">
        <v>234</v>
      </c>
      <c r="AV1782" t="s">
        <v>234</v>
      </c>
      <c r="AW1782" t="s">
        <v>234</v>
      </c>
      <c r="AX1782" t="s">
        <v>234</v>
      </c>
      <c r="AY1782" t="s">
        <v>234</v>
      </c>
      <c r="AZ1782" t="s">
        <v>234</v>
      </c>
      <c r="BA1782" t="s">
        <v>234</v>
      </c>
      <c r="BB1782" t="s">
        <v>234</v>
      </c>
      <c r="BC1782" t="s">
        <v>259</v>
      </c>
      <c r="BD1782" t="s">
        <v>250</v>
      </c>
      <c r="BE1782" t="s">
        <v>251</v>
      </c>
      <c r="BF1782" t="s">
        <v>234</v>
      </c>
      <c r="BG1782" t="s">
        <v>234</v>
      </c>
      <c r="BH1782" t="s">
        <v>260</v>
      </c>
      <c r="BI1782" t="s">
        <v>234</v>
      </c>
      <c r="BJ1782" t="s">
        <v>234</v>
      </c>
      <c r="BK1782" t="s">
        <v>234</v>
      </c>
      <c r="BL1782" t="s">
        <v>22374</v>
      </c>
      <c r="BM1782" t="s">
        <v>22375</v>
      </c>
      <c r="BN1782" t="s">
        <v>263</v>
      </c>
      <c r="BO1782" t="s">
        <v>234</v>
      </c>
      <c r="BP1782" t="s">
        <v>264</v>
      </c>
      <c r="BQ1782" t="s">
        <v>250</v>
      </c>
      <c r="BR1782" t="s">
        <v>251</v>
      </c>
      <c r="BS1782" t="s">
        <v>234</v>
      </c>
      <c r="BT1782" t="s">
        <v>234</v>
      </c>
      <c r="BU1782" t="s">
        <v>234</v>
      </c>
      <c r="BV1782" t="s">
        <v>474</v>
      </c>
      <c r="BW1782" t="s">
        <v>966</v>
      </c>
      <c r="BX1782" t="s">
        <v>22376</v>
      </c>
      <c r="BY1782" t="s">
        <v>22377</v>
      </c>
      <c r="BZ1782" t="s">
        <v>22378</v>
      </c>
      <c r="CA1782" t="s">
        <v>270</v>
      </c>
      <c r="CB1782" t="s">
        <v>234</v>
      </c>
      <c r="CC1782" t="s">
        <v>234</v>
      </c>
      <c r="CD1782" t="s">
        <v>234</v>
      </c>
      <c r="CE1782" t="s">
        <v>234</v>
      </c>
      <c r="CF1782" t="s">
        <v>234</v>
      </c>
      <c r="CG1782" t="s">
        <v>234</v>
      </c>
      <c r="CH1782" t="s">
        <v>234</v>
      </c>
      <c r="CI1782" t="s">
        <v>234</v>
      </c>
      <c r="CJ1782" t="s">
        <v>234</v>
      </c>
      <c r="CK1782" t="s">
        <v>234</v>
      </c>
      <c r="CL1782" t="s">
        <v>234</v>
      </c>
      <c r="CM1782" t="s">
        <v>234</v>
      </c>
      <c r="CN1782" t="s">
        <v>234</v>
      </c>
      <c r="CO1782" t="s">
        <v>234</v>
      </c>
      <c r="CP1782" t="s">
        <v>234</v>
      </c>
      <c r="CQ1782" t="s">
        <v>234</v>
      </c>
      <c r="CR1782" t="s">
        <v>234</v>
      </c>
      <c r="CS1782" t="s">
        <v>234</v>
      </c>
      <c r="CT1782" t="s">
        <v>234</v>
      </c>
      <c r="CU1782" t="s">
        <v>234</v>
      </c>
      <c r="CV1782" t="s">
        <v>234</v>
      </c>
      <c r="CW1782" t="s">
        <v>234</v>
      </c>
      <c r="CX1782" t="s">
        <v>234</v>
      </c>
      <c r="CY1782" t="s">
        <v>234</v>
      </c>
      <c r="CZ1782" t="s">
        <v>234</v>
      </c>
      <c r="DA1782" t="s">
        <v>234</v>
      </c>
      <c r="DB1782" t="s">
        <v>234</v>
      </c>
      <c r="DC1782" t="s">
        <v>234</v>
      </c>
      <c r="DD1782" t="s">
        <v>234</v>
      </c>
      <c r="DE1782" t="s">
        <v>234</v>
      </c>
      <c r="DF1782" t="s">
        <v>234</v>
      </c>
      <c r="DG1782" t="s">
        <v>234</v>
      </c>
      <c r="DH1782" t="s">
        <v>234</v>
      </c>
      <c r="DI1782" t="s">
        <v>234</v>
      </c>
      <c r="DJ1782" t="s">
        <v>234</v>
      </c>
      <c r="DK1782" t="s">
        <v>234</v>
      </c>
      <c r="DL1782" t="s">
        <v>234</v>
      </c>
      <c r="DM1782" t="s">
        <v>234</v>
      </c>
      <c r="DN1782" t="s">
        <v>234</v>
      </c>
      <c r="DO1782" t="s">
        <v>234</v>
      </c>
      <c r="DP1782" t="s">
        <v>234</v>
      </c>
      <c r="DQ1782" t="s">
        <v>259</v>
      </c>
      <c r="DR1782" t="s">
        <v>264</v>
      </c>
      <c r="DS1782" t="s">
        <v>234</v>
      </c>
      <c r="DT1782" t="s">
        <v>271</v>
      </c>
      <c r="DU1782" t="s">
        <v>234</v>
      </c>
      <c r="DV1782" t="s">
        <v>970</v>
      </c>
      <c r="DW1782" t="s">
        <v>234</v>
      </c>
      <c r="DX1782" t="s">
        <v>234</v>
      </c>
      <c r="DY1782" t="s">
        <v>234</v>
      </c>
      <c r="DZ1782" t="s">
        <v>234</v>
      </c>
      <c r="EA1782" t="s">
        <v>234</v>
      </c>
      <c r="EB1782" t="s">
        <v>234</v>
      </c>
      <c r="EC1782" t="s">
        <v>234</v>
      </c>
      <c r="ED1782" t="s">
        <v>234</v>
      </c>
      <c r="EE1782" t="s">
        <v>234</v>
      </c>
      <c r="EF1782" t="s">
        <v>234</v>
      </c>
      <c r="EG1782" t="s">
        <v>234</v>
      </c>
      <c r="EH1782" t="s">
        <v>234</v>
      </c>
      <c r="EI1782" t="s">
        <v>234</v>
      </c>
      <c r="EJ1782" t="s">
        <v>234</v>
      </c>
      <c r="EK1782" t="s">
        <v>234</v>
      </c>
      <c r="EL1782" t="s">
        <v>234</v>
      </c>
      <c r="EM1782" t="s">
        <v>234</v>
      </c>
      <c r="EN1782" t="s">
        <v>234</v>
      </c>
      <c r="EO1782" t="s">
        <v>234</v>
      </c>
      <c r="EP1782" t="s">
        <v>234</v>
      </c>
      <c r="EQ1782" t="s">
        <v>234</v>
      </c>
      <c r="ER1782" t="s">
        <v>234</v>
      </c>
      <c r="ES1782" t="s">
        <v>234</v>
      </c>
      <c r="ET1782" t="s">
        <v>234</v>
      </c>
      <c r="EU1782" t="s">
        <v>234</v>
      </c>
      <c r="EV1782" t="s">
        <v>234</v>
      </c>
      <c r="EW1782" t="s">
        <v>234</v>
      </c>
      <c r="EX1782" t="s">
        <v>234</v>
      </c>
      <c r="EY1782" t="s">
        <v>234</v>
      </c>
      <c r="EZ1782" t="s">
        <v>234</v>
      </c>
      <c r="FA1782" t="s">
        <v>234</v>
      </c>
      <c r="FB1782" t="s">
        <v>234</v>
      </c>
      <c r="FC1782" t="s">
        <v>234</v>
      </c>
      <c r="FD1782" t="s">
        <v>234</v>
      </c>
      <c r="FE1782" t="s">
        <v>234</v>
      </c>
      <c r="FF1782" t="s">
        <v>234</v>
      </c>
      <c r="FG1782" t="s">
        <v>234</v>
      </c>
      <c r="FH1782" t="s">
        <v>234</v>
      </c>
      <c r="FI1782" t="s">
        <v>234</v>
      </c>
      <c r="FJ1782" t="s">
        <v>234</v>
      </c>
      <c r="FK1782" t="s">
        <v>234</v>
      </c>
      <c r="FL1782" t="s">
        <v>234</v>
      </c>
      <c r="FM1782" t="s">
        <v>234</v>
      </c>
      <c r="FN1782" t="s">
        <v>234</v>
      </c>
      <c r="FO1782" t="s">
        <v>234</v>
      </c>
      <c r="FP1782" t="s">
        <v>234</v>
      </c>
      <c r="FQ1782" t="s">
        <v>234</v>
      </c>
      <c r="FR1782" t="s">
        <v>234</v>
      </c>
      <c r="FS1782" t="s">
        <v>234</v>
      </c>
      <c r="FT1782" t="s">
        <v>234</v>
      </c>
      <c r="FU1782" t="s">
        <v>234</v>
      </c>
      <c r="FV1782" t="s">
        <v>234</v>
      </c>
      <c r="FW1782" t="s">
        <v>234</v>
      </c>
      <c r="FX1782" t="s">
        <v>234</v>
      </c>
      <c r="FY1782" t="s">
        <v>234</v>
      </c>
      <c r="FZ1782" t="s">
        <v>234</v>
      </c>
      <c r="GA1782" t="s">
        <v>234</v>
      </c>
      <c r="GB1782" t="s">
        <v>234</v>
      </c>
      <c r="GC1782" t="s">
        <v>234</v>
      </c>
      <c r="GD1782" t="s">
        <v>234</v>
      </c>
      <c r="GE1782" t="s">
        <v>234</v>
      </c>
      <c r="GF1782" t="s">
        <v>234</v>
      </c>
      <c r="GG1782" t="s">
        <v>234</v>
      </c>
      <c r="GH1782" t="s">
        <v>234</v>
      </c>
      <c r="GI1782" t="s">
        <v>234</v>
      </c>
      <c r="GJ1782" t="s">
        <v>234</v>
      </c>
      <c r="GK1782" t="s">
        <v>234</v>
      </c>
      <c r="GL1782" t="s">
        <v>234</v>
      </c>
      <c r="GM1782" t="s">
        <v>234</v>
      </c>
      <c r="GN1782" t="s">
        <v>234</v>
      </c>
      <c r="GO1782" t="s">
        <v>234</v>
      </c>
      <c r="GP1782" t="s">
        <v>234</v>
      </c>
      <c r="GQ1782" t="s">
        <v>234</v>
      </c>
      <c r="GR1782" t="s">
        <v>234</v>
      </c>
      <c r="GS1782" t="s">
        <v>234</v>
      </c>
      <c r="GT1782" t="s">
        <v>234</v>
      </c>
      <c r="GU1782" t="s">
        <v>234</v>
      </c>
      <c r="GV1782" t="s">
        <v>234</v>
      </c>
      <c r="GW1782" t="s">
        <v>234</v>
      </c>
      <c r="GX1782" t="s">
        <v>234</v>
      </c>
      <c r="GY1782" t="s">
        <v>372</v>
      </c>
      <c r="GZ1782" t="s">
        <v>234</v>
      </c>
      <c r="HA1782" t="s">
        <v>274</v>
      </c>
      <c r="HB1782" t="s">
        <v>275</v>
      </c>
      <c r="HC1782" t="s">
        <v>234</v>
      </c>
      <c r="HD1782" t="s">
        <v>9229</v>
      </c>
      <c r="HE1782" t="s">
        <v>278</v>
      </c>
      <c r="HF1782" t="s">
        <v>234</v>
      </c>
      <c r="HG1782" t="s">
        <v>234</v>
      </c>
      <c r="HH1782" t="s">
        <v>234</v>
      </c>
      <c r="HI1782" t="s">
        <v>280</v>
      </c>
      <c r="HJ1782" t="s">
        <v>234</v>
      </c>
      <c r="HK1782" t="s">
        <v>234</v>
      </c>
      <c r="HL1782" t="s">
        <v>282</v>
      </c>
      <c r="HM1782" t="s">
        <v>234</v>
      </c>
      <c r="HN1782" t="s">
        <v>234</v>
      </c>
      <c r="HO1782" t="s">
        <v>234</v>
      </c>
      <c r="HP1782" t="s">
        <v>284</v>
      </c>
      <c r="HQ1782" t="s">
        <v>234</v>
      </c>
      <c r="HR1782" t="s">
        <v>234</v>
      </c>
      <c r="HS1782" t="s">
        <v>285</v>
      </c>
      <c r="HT1782" t="s">
        <v>274</v>
      </c>
      <c r="HU1782" t="s">
        <v>234</v>
      </c>
      <c r="HV1782" t="s">
        <v>234</v>
      </c>
      <c r="HW1782" t="s">
        <v>234</v>
      </c>
      <c r="HX1782" t="s">
        <v>234</v>
      </c>
      <c r="HY1782" t="s">
        <v>234</v>
      </c>
    </row>
    <row r="1783" spans="1:233" x14ac:dyDescent="0.25">
      <c r="A1783" t="s">
        <v>22379</v>
      </c>
      <c r="B1783" t="s">
        <v>234</v>
      </c>
      <c r="C1783" t="s">
        <v>234</v>
      </c>
      <c r="D1783" t="s">
        <v>20935</v>
      </c>
      <c r="E1783" t="s">
        <v>22380</v>
      </c>
      <c r="F1783" t="s">
        <v>21247</v>
      </c>
      <c r="G1783" t="s">
        <v>234</v>
      </c>
      <c r="H1783" t="s">
        <v>238</v>
      </c>
      <c r="I1783" t="s">
        <v>22381</v>
      </c>
      <c r="J1783" t="s">
        <v>240</v>
      </c>
      <c r="K1783" t="s">
        <v>241</v>
      </c>
      <c r="L1783" t="s">
        <v>242</v>
      </c>
      <c r="M1783" t="s">
        <v>243</v>
      </c>
      <c r="N1783" t="s">
        <v>312</v>
      </c>
      <c r="O1783" t="s">
        <v>234</v>
      </c>
      <c r="P1783" t="s">
        <v>22382</v>
      </c>
      <c r="Q1783" t="s">
        <v>21846</v>
      </c>
      <c r="R1783" t="s">
        <v>234</v>
      </c>
      <c r="S1783" t="s">
        <v>234</v>
      </c>
      <c r="T1783" t="s">
        <v>6995</v>
      </c>
      <c r="U1783" t="s">
        <v>6995</v>
      </c>
      <c r="V1783" t="s">
        <v>234</v>
      </c>
      <c r="W1783" t="s">
        <v>249</v>
      </c>
      <c r="X1783" t="s">
        <v>250</v>
      </c>
      <c r="Y1783" t="s">
        <v>251</v>
      </c>
      <c r="Z1783" t="s">
        <v>234</v>
      </c>
      <c r="AA1783" t="s">
        <v>234</v>
      </c>
      <c r="AB1783" t="s">
        <v>234</v>
      </c>
      <c r="AC1783" t="s">
        <v>234</v>
      </c>
      <c r="AD1783" t="s">
        <v>2133</v>
      </c>
      <c r="AE1783" t="s">
        <v>234</v>
      </c>
      <c r="AF1783" t="s">
        <v>22383</v>
      </c>
      <c r="AG1783" t="s">
        <v>234</v>
      </c>
      <c r="AH1783" t="s">
        <v>234</v>
      </c>
      <c r="AI1783" t="s">
        <v>21251</v>
      </c>
      <c r="AJ1783" t="s">
        <v>242</v>
      </c>
      <c r="AK1783" t="s">
        <v>238</v>
      </c>
      <c r="AL1783" t="s">
        <v>22384</v>
      </c>
      <c r="AM1783" t="s">
        <v>234</v>
      </c>
      <c r="AN1783" t="s">
        <v>234</v>
      </c>
      <c r="AO1783" t="s">
        <v>21253</v>
      </c>
      <c r="AP1783" t="s">
        <v>312</v>
      </c>
      <c r="AQ1783" t="s">
        <v>312</v>
      </c>
      <c r="AR1783" t="s">
        <v>238</v>
      </c>
      <c r="AS1783" t="s">
        <v>21247</v>
      </c>
      <c r="AT1783" t="s">
        <v>258</v>
      </c>
      <c r="AU1783" t="s">
        <v>234</v>
      </c>
      <c r="AV1783" t="s">
        <v>234</v>
      </c>
      <c r="AW1783" t="s">
        <v>234</v>
      </c>
      <c r="AX1783" t="s">
        <v>234</v>
      </c>
      <c r="AY1783" t="s">
        <v>234</v>
      </c>
      <c r="AZ1783" t="s">
        <v>234</v>
      </c>
      <c r="BA1783" t="s">
        <v>234</v>
      </c>
      <c r="BB1783" t="s">
        <v>234</v>
      </c>
      <c r="BC1783" t="s">
        <v>259</v>
      </c>
      <c r="BD1783" t="s">
        <v>250</v>
      </c>
      <c r="BE1783" t="s">
        <v>251</v>
      </c>
      <c r="BF1783" t="s">
        <v>234</v>
      </c>
      <c r="BG1783" t="s">
        <v>234</v>
      </c>
      <c r="BH1783" t="s">
        <v>1325</v>
      </c>
      <c r="BI1783" t="s">
        <v>234</v>
      </c>
      <c r="BJ1783" t="s">
        <v>234</v>
      </c>
      <c r="BK1783" t="s">
        <v>234</v>
      </c>
      <c r="BL1783" t="s">
        <v>22385</v>
      </c>
      <c r="BM1783" t="s">
        <v>22386</v>
      </c>
      <c r="BN1783" t="s">
        <v>511</v>
      </c>
      <c r="BO1783" t="s">
        <v>234</v>
      </c>
      <c r="BP1783" t="s">
        <v>264</v>
      </c>
      <c r="BQ1783" t="s">
        <v>250</v>
      </c>
      <c r="BR1783" t="s">
        <v>251</v>
      </c>
      <c r="BS1783" t="s">
        <v>234</v>
      </c>
      <c r="BT1783" t="s">
        <v>234</v>
      </c>
      <c r="BU1783" t="s">
        <v>234</v>
      </c>
      <c r="BV1783" t="s">
        <v>367</v>
      </c>
      <c r="BW1783" t="s">
        <v>953</v>
      </c>
      <c r="BX1783" t="s">
        <v>367</v>
      </c>
      <c r="BY1783" t="s">
        <v>22387</v>
      </c>
      <c r="BZ1783" t="s">
        <v>22388</v>
      </c>
      <c r="CA1783" t="s">
        <v>263</v>
      </c>
      <c r="CB1783" t="s">
        <v>234</v>
      </c>
      <c r="CC1783" t="s">
        <v>234</v>
      </c>
      <c r="CD1783" t="s">
        <v>234</v>
      </c>
      <c r="CE1783" t="s">
        <v>234</v>
      </c>
      <c r="CF1783" t="s">
        <v>234</v>
      </c>
      <c r="CG1783" t="s">
        <v>234</v>
      </c>
      <c r="CH1783" t="s">
        <v>234</v>
      </c>
      <c r="CI1783" t="s">
        <v>234</v>
      </c>
      <c r="CJ1783" t="s">
        <v>234</v>
      </c>
      <c r="CK1783" t="s">
        <v>234</v>
      </c>
      <c r="CL1783" t="s">
        <v>234</v>
      </c>
      <c r="CM1783" t="s">
        <v>234</v>
      </c>
      <c r="CN1783" t="s">
        <v>234</v>
      </c>
      <c r="CO1783" t="s">
        <v>234</v>
      </c>
      <c r="CP1783" t="s">
        <v>234</v>
      </c>
      <c r="CQ1783" t="s">
        <v>234</v>
      </c>
      <c r="CR1783" t="s">
        <v>234</v>
      </c>
      <c r="CS1783" t="s">
        <v>234</v>
      </c>
      <c r="CT1783" t="s">
        <v>234</v>
      </c>
      <c r="CU1783" t="s">
        <v>234</v>
      </c>
      <c r="CV1783" t="s">
        <v>234</v>
      </c>
      <c r="CW1783" t="s">
        <v>234</v>
      </c>
      <c r="CX1783" t="s">
        <v>234</v>
      </c>
      <c r="CY1783" t="s">
        <v>234</v>
      </c>
      <c r="CZ1783" t="s">
        <v>234</v>
      </c>
      <c r="DA1783" t="s">
        <v>234</v>
      </c>
      <c r="DB1783" t="s">
        <v>234</v>
      </c>
      <c r="DC1783" t="s">
        <v>234</v>
      </c>
      <c r="DD1783" t="s">
        <v>234</v>
      </c>
      <c r="DE1783" t="s">
        <v>234</v>
      </c>
      <c r="DF1783" t="s">
        <v>234</v>
      </c>
      <c r="DG1783" t="s">
        <v>234</v>
      </c>
      <c r="DH1783" t="s">
        <v>234</v>
      </c>
      <c r="DI1783" t="s">
        <v>234</v>
      </c>
      <c r="DJ1783" t="s">
        <v>234</v>
      </c>
      <c r="DK1783" t="s">
        <v>234</v>
      </c>
      <c r="DL1783" t="s">
        <v>234</v>
      </c>
      <c r="DM1783" t="s">
        <v>234</v>
      </c>
      <c r="DN1783" t="s">
        <v>234</v>
      </c>
      <c r="DO1783" t="s">
        <v>234</v>
      </c>
      <c r="DP1783" t="s">
        <v>234</v>
      </c>
      <c r="DQ1783" t="s">
        <v>259</v>
      </c>
      <c r="DR1783" t="s">
        <v>264</v>
      </c>
      <c r="DS1783" t="s">
        <v>234</v>
      </c>
      <c r="DT1783" t="s">
        <v>271</v>
      </c>
      <c r="DU1783" t="s">
        <v>234</v>
      </c>
      <c r="DV1783" t="s">
        <v>956</v>
      </c>
      <c r="DW1783" t="s">
        <v>234</v>
      </c>
      <c r="DX1783" t="s">
        <v>234</v>
      </c>
      <c r="DY1783" t="s">
        <v>234</v>
      </c>
      <c r="DZ1783" t="s">
        <v>234</v>
      </c>
      <c r="EA1783" t="s">
        <v>234</v>
      </c>
      <c r="EB1783" t="s">
        <v>234</v>
      </c>
      <c r="EC1783" t="s">
        <v>234</v>
      </c>
      <c r="ED1783" t="s">
        <v>234</v>
      </c>
      <c r="EE1783" t="s">
        <v>234</v>
      </c>
      <c r="EF1783" t="s">
        <v>234</v>
      </c>
      <c r="EG1783" t="s">
        <v>234</v>
      </c>
      <c r="EH1783" t="s">
        <v>234</v>
      </c>
      <c r="EI1783" t="s">
        <v>234</v>
      </c>
      <c r="EJ1783" t="s">
        <v>234</v>
      </c>
      <c r="EK1783" t="s">
        <v>234</v>
      </c>
      <c r="EL1783" t="s">
        <v>234</v>
      </c>
      <c r="EM1783" t="s">
        <v>234</v>
      </c>
      <c r="EN1783" t="s">
        <v>234</v>
      </c>
      <c r="EO1783" t="s">
        <v>234</v>
      </c>
      <c r="EP1783" t="s">
        <v>234</v>
      </c>
      <c r="EQ1783" t="s">
        <v>234</v>
      </c>
      <c r="ER1783" t="s">
        <v>234</v>
      </c>
      <c r="ES1783" t="s">
        <v>234</v>
      </c>
      <c r="ET1783" t="s">
        <v>234</v>
      </c>
      <c r="EU1783" t="s">
        <v>234</v>
      </c>
      <c r="EV1783" t="s">
        <v>234</v>
      </c>
      <c r="EW1783" t="s">
        <v>234</v>
      </c>
      <c r="EX1783" t="s">
        <v>234</v>
      </c>
      <c r="EY1783" t="s">
        <v>234</v>
      </c>
      <c r="EZ1783" t="s">
        <v>234</v>
      </c>
      <c r="FA1783" t="s">
        <v>234</v>
      </c>
      <c r="FB1783" t="s">
        <v>234</v>
      </c>
      <c r="FC1783" t="s">
        <v>234</v>
      </c>
      <c r="FD1783" t="s">
        <v>234</v>
      </c>
      <c r="FE1783" t="s">
        <v>234</v>
      </c>
      <c r="FF1783" t="s">
        <v>234</v>
      </c>
      <c r="FG1783" t="s">
        <v>234</v>
      </c>
      <c r="FH1783" t="s">
        <v>234</v>
      </c>
      <c r="FI1783" t="s">
        <v>234</v>
      </c>
      <c r="FJ1783" t="s">
        <v>234</v>
      </c>
      <c r="FK1783" t="s">
        <v>234</v>
      </c>
      <c r="FL1783" t="s">
        <v>234</v>
      </c>
      <c r="FM1783" t="s">
        <v>234</v>
      </c>
      <c r="FN1783" t="s">
        <v>234</v>
      </c>
      <c r="FO1783" t="s">
        <v>234</v>
      </c>
      <c r="FP1783" t="s">
        <v>234</v>
      </c>
      <c r="FQ1783" t="s">
        <v>234</v>
      </c>
      <c r="FR1783" t="s">
        <v>234</v>
      </c>
      <c r="FS1783" t="s">
        <v>234</v>
      </c>
      <c r="FT1783" t="s">
        <v>234</v>
      </c>
      <c r="FU1783" t="s">
        <v>234</v>
      </c>
      <c r="FV1783" t="s">
        <v>234</v>
      </c>
      <c r="FW1783" t="s">
        <v>234</v>
      </c>
      <c r="FX1783" t="s">
        <v>234</v>
      </c>
      <c r="FY1783" t="s">
        <v>234</v>
      </c>
      <c r="FZ1783" t="s">
        <v>234</v>
      </c>
      <c r="GA1783" t="s">
        <v>234</v>
      </c>
      <c r="GB1783" t="s">
        <v>234</v>
      </c>
      <c r="GC1783" t="s">
        <v>234</v>
      </c>
      <c r="GD1783" t="s">
        <v>234</v>
      </c>
      <c r="GE1783" t="s">
        <v>234</v>
      </c>
      <c r="GF1783" t="s">
        <v>234</v>
      </c>
      <c r="GG1783" t="s">
        <v>234</v>
      </c>
      <c r="GH1783" t="s">
        <v>234</v>
      </c>
      <c r="GI1783" t="s">
        <v>234</v>
      </c>
      <c r="GJ1783" t="s">
        <v>234</v>
      </c>
      <c r="GK1783" t="s">
        <v>234</v>
      </c>
      <c r="GL1783" t="s">
        <v>234</v>
      </c>
      <c r="GM1783" t="s">
        <v>234</v>
      </c>
      <c r="GN1783" t="s">
        <v>234</v>
      </c>
      <c r="GO1783" t="s">
        <v>234</v>
      </c>
      <c r="GP1783" t="s">
        <v>234</v>
      </c>
      <c r="GQ1783" t="s">
        <v>234</v>
      </c>
      <c r="GR1783" t="s">
        <v>234</v>
      </c>
      <c r="GS1783" t="s">
        <v>234</v>
      </c>
      <c r="GT1783" t="s">
        <v>234</v>
      </c>
      <c r="GU1783" t="s">
        <v>234</v>
      </c>
      <c r="GV1783" t="s">
        <v>234</v>
      </c>
      <c r="GW1783" t="s">
        <v>234</v>
      </c>
      <c r="GX1783" t="s">
        <v>234</v>
      </c>
      <c r="GY1783" t="s">
        <v>372</v>
      </c>
      <c r="GZ1783" t="s">
        <v>234</v>
      </c>
      <c r="HA1783" t="s">
        <v>274</v>
      </c>
      <c r="HB1783" t="s">
        <v>275</v>
      </c>
      <c r="HC1783" t="s">
        <v>234</v>
      </c>
      <c r="HD1783" t="s">
        <v>276</v>
      </c>
      <c r="HE1783" t="s">
        <v>4170</v>
      </c>
      <c r="HF1783" t="s">
        <v>21258</v>
      </c>
      <c r="HG1783" t="s">
        <v>21305</v>
      </c>
      <c r="HH1783" t="s">
        <v>234</v>
      </c>
      <c r="HI1783" t="s">
        <v>280</v>
      </c>
      <c r="HJ1783" t="s">
        <v>234</v>
      </c>
      <c r="HK1783" t="s">
        <v>234</v>
      </c>
      <c r="HL1783" t="s">
        <v>4171</v>
      </c>
      <c r="HM1783" t="s">
        <v>779</v>
      </c>
      <c r="HN1783" t="s">
        <v>3597</v>
      </c>
      <c r="HO1783" t="s">
        <v>234</v>
      </c>
      <c r="HP1783" t="s">
        <v>284</v>
      </c>
      <c r="HQ1783" t="s">
        <v>234</v>
      </c>
      <c r="HR1783" t="s">
        <v>234</v>
      </c>
      <c r="HS1783" t="s">
        <v>285</v>
      </c>
      <c r="HT1783" t="s">
        <v>274</v>
      </c>
      <c r="HU1783" t="s">
        <v>234</v>
      </c>
      <c r="HV1783" t="s">
        <v>234</v>
      </c>
      <c r="HW1783" t="s">
        <v>234</v>
      </c>
      <c r="HX1783" t="s">
        <v>234</v>
      </c>
      <c r="HY1783" t="s">
        <v>234</v>
      </c>
    </row>
    <row r="1784" spans="1:233" x14ac:dyDescent="0.25">
      <c r="A1784" t="s">
        <v>22389</v>
      </c>
      <c r="B1784" t="s">
        <v>234</v>
      </c>
      <c r="C1784" t="s">
        <v>234</v>
      </c>
      <c r="D1784" t="s">
        <v>20935</v>
      </c>
      <c r="E1784" t="s">
        <v>22390</v>
      </c>
      <c r="F1784" t="s">
        <v>308</v>
      </c>
      <c r="G1784" t="s">
        <v>234</v>
      </c>
      <c r="H1784" t="s">
        <v>19994</v>
      </c>
      <c r="I1784" t="s">
        <v>22391</v>
      </c>
      <c r="J1784" t="s">
        <v>240</v>
      </c>
      <c r="K1784" t="s">
        <v>241</v>
      </c>
      <c r="L1784" t="s">
        <v>242</v>
      </c>
      <c r="M1784" t="s">
        <v>234</v>
      </c>
      <c r="N1784" t="s">
        <v>244</v>
      </c>
      <c r="O1784" t="s">
        <v>234</v>
      </c>
      <c r="P1784" t="s">
        <v>22392</v>
      </c>
      <c r="Q1784" t="s">
        <v>22393</v>
      </c>
      <c r="R1784" t="s">
        <v>234</v>
      </c>
      <c r="S1784" t="s">
        <v>234</v>
      </c>
      <c r="T1784" t="s">
        <v>22394</v>
      </c>
      <c r="U1784" t="s">
        <v>20912</v>
      </c>
      <c r="V1784" t="s">
        <v>234</v>
      </c>
      <c r="W1784" t="s">
        <v>249</v>
      </c>
      <c r="X1784" t="s">
        <v>250</v>
      </c>
      <c r="Y1784" t="s">
        <v>251</v>
      </c>
      <c r="Z1784" t="s">
        <v>234</v>
      </c>
      <c r="AA1784" t="s">
        <v>234</v>
      </c>
      <c r="AB1784" t="s">
        <v>234</v>
      </c>
      <c r="AC1784" t="s">
        <v>234</v>
      </c>
      <c r="AD1784" t="s">
        <v>20830</v>
      </c>
      <c r="AE1784" t="s">
        <v>234</v>
      </c>
      <c r="AF1784" t="s">
        <v>22395</v>
      </c>
      <c r="AG1784" t="s">
        <v>234</v>
      </c>
      <c r="AH1784" t="s">
        <v>234</v>
      </c>
      <c r="AI1784" t="s">
        <v>321</v>
      </c>
      <c r="AJ1784" t="s">
        <v>242</v>
      </c>
      <c r="AK1784" t="s">
        <v>9229</v>
      </c>
      <c r="AL1784" t="s">
        <v>22396</v>
      </c>
      <c r="AM1784" t="s">
        <v>234</v>
      </c>
      <c r="AN1784" t="s">
        <v>22397</v>
      </c>
      <c r="AO1784" t="s">
        <v>325</v>
      </c>
      <c r="AP1784" t="s">
        <v>244</v>
      </c>
      <c r="AQ1784" t="s">
        <v>244</v>
      </c>
      <c r="AR1784" t="s">
        <v>19994</v>
      </c>
      <c r="AS1784" t="s">
        <v>308</v>
      </c>
      <c r="AT1784" t="s">
        <v>258</v>
      </c>
      <c r="AU1784" t="s">
        <v>234</v>
      </c>
      <c r="AV1784" t="s">
        <v>234</v>
      </c>
      <c r="AW1784" t="s">
        <v>234</v>
      </c>
      <c r="AX1784" t="s">
        <v>234</v>
      </c>
      <c r="AY1784" t="s">
        <v>234</v>
      </c>
      <c r="AZ1784" t="s">
        <v>234</v>
      </c>
      <c r="BA1784" t="s">
        <v>234</v>
      </c>
      <c r="BB1784" t="s">
        <v>234</v>
      </c>
      <c r="BC1784" t="s">
        <v>259</v>
      </c>
      <c r="BD1784" t="s">
        <v>250</v>
      </c>
      <c r="BE1784" t="s">
        <v>251</v>
      </c>
      <c r="BF1784" t="s">
        <v>234</v>
      </c>
      <c r="BG1784" t="s">
        <v>234</v>
      </c>
      <c r="BH1784" t="s">
        <v>260</v>
      </c>
      <c r="BI1784" t="s">
        <v>234</v>
      </c>
      <c r="BJ1784" t="s">
        <v>234</v>
      </c>
      <c r="BK1784" t="s">
        <v>234</v>
      </c>
      <c r="BL1784" t="s">
        <v>22398</v>
      </c>
      <c r="BM1784" t="s">
        <v>22399</v>
      </c>
      <c r="BN1784" t="s">
        <v>263</v>
      </c>
      <c r="BO1784" t="s">
        <v>234</v>
      </c>
      <c r="BP1784" t="s">
        <v>264</v>
      </c>
      <c r="BQ1784" t="s">
        <v>250</v>
      </c>
      <c r="BR1784" t="s">
        <v>251</v>
      </c>
      <c r="BS1784" t="s">
        <v>234</v>
      </c>
      <c r="BT1784" t="s">
        <v>234</v>
      </c>
      <c r="BU1784" t="s">
        <v>234</v>
      </c>
      <c r="BV1784" t="s">
        <v>474</v>
      </c>
      <c r="BW1784" t="s">
        <v>3038</v>
      </c>
      <c r="BX1784" t="s">
        <v>22400</v>
      </c>
      <c r="BY1784" t="s">
        <v>22401</v>
      </c>
      <c r="BZ1784" t="s">
        <v>22402</v>
      </c>
      <c r="CA1784" t="s">
        <v>270</v>
      </c>
      <c r="CB1784" t="s">
        <v>234</v>
      </c>
      <c r="CC1784" t="s">
        <v>234</v>
      </c>
      <c r="CD1784" t="s">
        <v>234</v>
      </c>
      <c r="CE1784" t="s">
        <v>234</v>
      </c>
      <c r="CF1784" t="s">
        <v>234</v>
      </c>
      <c r="CG1784" t="s">
        <v>234</v>
      </c>
      <c r="CH1784" t="s">
        <v>234</v>
      </c>
      <c r="CI1784" t="s">
        <v>234</v>
      </c>
      <c r="CJ1784" t="s">
        <v>234</v>
      </c>
      <c r="CK1784" t="s">
        <v>234</v>
      </c>
      <c r="CL1784" t="s">
        <v>234</v>
      </c>
      <c r="CM1784" t="s">
        <v>234</v>
      </c>
      <c r="CN1784" t="s">
        <v>234</v>
      </c>
      <c r="CO1784" t="s">
        <v>234</v>
      </c>
      <c r="CP1784" t="s">
        <v>234</v>
      </c>
      <c r="CQ1784" t="s">
        <v>234</v>
      </c>
      <c r="CR1784" t="s">
        <v>234</v>
      </c>
      <c r="CS1784" t="s">
        <v>234</v>
      </c>
      <c r="CT1784" t="s">
        <v>234</v>
      </c>
      <c r="CU1784" t="s">
        <v>234</v>
      </c>
      <c r="CV1784" t="s">
        <v>234</v>
      </c>
      <c r="CW1784" t="s">
        <v>234</v>
      </c>
      <c r="CX1784" t="s">
        <v>234</v>
      </c>
      <c r="CY1784" t="s">
        <v>234</v>
      </c>
      <c r="CZ1784" t="s">
        <v>234</v>
      </c>
      <c r="DA1784" t="s">
        <v>234</v>
      </c>
      <c r="DB1784" t="s">
        <v>234</v>
      </c>
      <c r="DC1784" t="s">
        <v>234</v>
      </c>
      <c r="DD1784" t="s">
        <v>234</v>
      </c>
      <c r="DE1784" t="s">
        <v>234</v>
      </c>
      <c r="DF1784" t="s">
        <v>234</v>
      </c>
      <c r="DG1784" t="s">
        <v>234</v>
      </c>
      <c r="DH1784" t="s">
        <v>234</v>
      </c>
      <c r="DI1784" t="s">
        <v>234</v>
      </c>
      <c r="DJ1784" t="s">
        <v>234</v>
      </c>
      <c r="DK1784" t="s">
        <v>234</v>
      </c>
      <c r="DL1784" t="s">
        <v>234</v>
      </c>
      <c r="DM1784" t="s">
        <v>234</v>
      </c>
      <c r="DN1784" t="s">
        <v>234</v>
      </c>
      <c r="DO1784" t="s">
        <v>234</v>
      </c>
      <c r="DP1784" t="s">
        <v>234</v>
      </c>
      <c r="DQ1784" t="s">
        <v>259</v>
      </c>
      <c r="DR1784" t="s">
        <v>264</v>
      </c>
      <c r="DS1784" t="s">
        <v>234</v>
      </c>
      <c r="DT1784" t="s">
        <v>271</v>
      </c>
      <c r="DU1784" t="s">
        <v>234</v>
      </c>
      <c r="DV1784" t="s">
        <v>3042</v>
      </c>
      <c r="DW1784" t="s">
        <v>234</v>
      </c>
      <c r="DX1784" t="s">
        <v>234</v>
      </c>
      <c r="DY1784" t="s">
        <v>234</v>
      </c>
      <c r="DZ1784" t="s">
        <v>234</v>
      </c>
      <c r="EA1784" t="s">
        <v>234</v>
      </c>
      <c r="EB1784" t="s">
        <v>234</v>
      </c>
      <c r="EC1784" t="s">
        <v>234</v>
      </c>
      <c r="ED1784" t="s">
        <v>234</v>
      </c>
      <c r="EE1784" t="s">
        <v>234</v>
      </c>
      <c r="EF1784" t="s">
        <v>234</v>
      </c>
      <c r="EG1784" t="s">
        <v>234</v>
      </c>
      <c r="EH1784" t="s">
        <v>234</v>
      </c>
      <c r="EI1784" t="s">
        <v>234</v>
      </c>
      <c r="EJ1784" t="s">
        <v>234</v>
      </c>
      <c r="EK1784" t="s">
        <v>234</v>
      </c>
      <c r="EL1784" t="s">
        <v>234</v>
      </c>
      <c r="EM1784" t="s">
        <v>234</v>
      </c>
      <c r="EN1784" t="s">
        <v>234</v>
      </c>
      <c r="EO1784" t="s">
        <v>234</v>
      </c>
      <c r="EP1784" t="s">
        <v>234</v>
      </c>
      <c r="EQ1784" t="s">
        <v>234</v>
      </c>
      <c r="ER1784" t="s">
        <v>234</v>
      </c>
      <c r="ES1784" t="s">
        <v>234</v>
      </c>
      <c r="ET1784" t="s">
        <v>234</v>
      </c>
      <c r="EU1784" t="s">
        <v>234</v>
      </c>
      <c r="EV1784" t="s">
        <v>234</v>
      </c>
      <c r="EW1784" t="s">
        <v>234</v>
      </c>
      <c r="EX1784" t="s">
        <v>234</v>
      </c>
      <c r="EY1784" t="s">
        <v>234</v>
      </c>
      <c r="EZ1784" t="s">
        <v>234</v>
      </c>
      <c r="FA1784" t="s">
        <v>234</v>
      </c>
      <c r="FB1784" t="s">
        <v>234</v>
      </c>
      <c r="FC1784" t="s">
        <v>234</v>
      </c>
      <c r="FD1784" t="s">
        <v>234</v>
      </c>
      <c r="FE1784" t="s">
        <v>234</v>
      </c>
      <c r="FF1784" t="s">
        <v>234</v>
      </c>
      <c r="FG1784" t="s">
        <v>234</v>
      </c>
      <c r="FH1784" t="s">
        <v>234</v>
      </c>
      <c r="FI1784" t="s">
        <v>234</v>
      </c>
      <c r="FJ1784" t="s">
        <v>234</v>
      </c>
      <c r="FK1784" t="s">
        <v>234</v>
      </c>
      <c r="FL1784" t="s">
        <v>234</v>
      </c>
      <c r="FM1784" t="s">
        <v>234</v>
      </c>
      <c r="FN1784" t="s">
        <v>234</v>
      </c>
      <c r="FO1784" t="s">
        <v>234</v>
      </c>
      <c r="FP1784" t="s">
        <v>234</v>
      </c>
      <c r="FQ1784" t="s">
        <v>234</v>
      </c>
      <c r="FR1784" t="s">
        <v>234</v>
      </c>
      <c r="FS1784" t="s">
        <v>234</v>
      </c>
      <c r="FT1784" t="s">
        <v>234</v>
      </c>
      <c r="FU1784" t="s">
        <v>234</v>
      </c>
      <c r="FV1784" t="s">
        <v>234</v>
      </c>
      <c r="FW1784" t="s">
        <v>234</v>
      </c>
      <c r="FX1784" t="s">
        <v>234</v>
      </c>
      <c r="FY1784" t="s">
        <v>234</v>
      </c>
      <c r="FZ1784" t="s">
        <v>234</v>
      </c>
      <c r="GA1784" t="s">
        <v>234</v>
      </c>
      <c r="GB1784" t="s">
        <v>234</v>
      </c>
      <c r="GC1784" t="s">
        <v>234</v>
      </c>
      <c r="GD1784" t="s">
        <v>234</v>
      </c>
      <c r="GE1784" t="s">
        <v>234</v>
      </c>
      <c r="GF1784" t="s">
        <v>234</v>
      </c>
      <c r="GG1784" t="s">
        <v>234</v>
      </c>
      <c r="GH1784" t="s">
        <v>234</v>
      </c>
      <c r="GI1784" t="s">
        <v>234</v>
      </c>
      <c r="GJ1784" t="s">
        <v>234</v>
      </c>
      <c r="GK1784" t="s">
        <v>234</v>
      </c>
      <c r="GL1784" t="s">
        <v>234</v>
      </c>
      <c r="GM1784" t="s">
        <v>234</v>
      </c>
      <c r="GN1784" t="s">
        <v>234</v>
      </c>
      <c r="GO1784" t="s">
        <v>234</v>
      </c>
      <c r="GP1784" t="s">
        <v>234</v>
      </c>
      <c r="GQ1784" t="s">
        <v>234</v>
      </c>
      <c r="GR1784" t="s">
        <v>234</v>
      </c>
      <c r="GS1784" t="s">
        <v>234</v>
      </c>
      <c r="GT1784" t="s">
        <v>234</v>
      </c>
      <c r="GU1784" t="s">
        <v>234</v>
      </c>
      <c r="GV1784" t="s">
        <v>234</v>
      </c>
      <c r="GW1784" t="s">
        <v>234</v>
      </c>
      <c r="GX1784" t="s">
        <v>234</v>
      </c>
      <c r="GY1784" t="s">
        <v>1621</v>
      </c>
      <c r="GZ1784" t="s">
        <v>234</v>
      </c>
      <c r="HA1784" t="s">
        <v>274</v>
      </c>
      <c r="HB1784" t="s">
        <v>275</v>
      </c>
      <c r="HC1784" t="s">
        <v>234</v>
      </c>
      <c r="HD1784" t="s">
        <v>9229</v>
      </c>
      <c r="HE1784" t="s">
        <v>278</v>
      </c>
      <c r="HF1784" t="s">
        <v>234</v>
      </c>
      <c r="HG1784" t="s">
        <v>234</v>
      </c>
      <c r="HH1784" t="s">
        <v>234</v>
      </c>
      <c r="HI1784" t="s">
        <v>280</v>
      </c>
      <c r="HJ1784" t="s">
        <v>234</v>
      </c>
      <c r="HK1784" t="s">
        <v>234</v>
      </c>
      <c r="HL1784" t="s">
        <v>282</v>
      </c>
      <c r="HM1784" t="s">
        <v>234</v>
      </c>
      <c r="HN1784" t="s">
        <v>234</v>
      </c>
      <c r="HO1784" t="s">
        <v>234</v>
      </c>
      <c r="HP1784" t="s">
        <v>284</v>
      </c>
      <c r="HQ1784" t="s">
        <v>234</v>
      </c>
      <c r="HR1784" t="s">
        <v>234</v>
      </c>
      <c r="HS1784" t="s">
        <v>285</v>
      </c>
      <c r="HT1784" t="s">
        <v>274</v>
      </c>
      <c r="HU1784" t="s">
        <v>234</v>
      </c>
      <c r="HV1784" t="s">
        <v>234</v>
      </c>
      <c r="HW1784" t="s">
        <v>234</v>
      </c>
      <c r="HX1784" t="s">
        <v>234</v>
      </c>
      <c r="HY1784" t="s">
        <v>234</v>
      </c>
    </row>
    <row r="1785" spans="1:233" x14ac:dyDescent="0.25">
      <c r="A1785" t="s">
        <v>22403</v>
      </c>
      <c r="B1785" t="s">
        <v>234</v>
      </c>
      <c r="C1785" t="s">
        <v>234</v>
      </c>
      <c r="D1785" t="s">
        <v>20935</v>
      </c>
      <c r="E1785" t="s">
        <v>22404</v>
      </c>
      <c r="F1785" t="s">
        <v>21247</v>
      </c>
      <c r="G1785" t="s">
        <v>234</v>
      </c>
      <c r="H1785" t="s">
        <v>238</v>
      </c>
      <c r="I1785" t="s">
        <v>22405</v>
      </c>
      <c r="J1785" t="s">
        <v>240</v>
      </c>
      <c r="K1785" t="s">
        <v>241</v>
      </c>
      <c r="L1785" t="s">
        <v>242</v>
      </c>
      <c r="M1785" t="s">
        <v>243</v>
      </c>
      <c r="N1785" t="s">
        <v>312</v>
      </c>
      <c r="O1785" t="s">
        <v>234</v>
      </c>
      <c r="P1785" t="s">
        <v>22406</v>
      </c>
      <c r="Q1785" t="s">
        <v>22407</v>
      </c>
      <c r="R1785" t="s">
        <v>234</v>
      </c>
      <c r="S1785" t="s">
        <v>234</v>
      </c>
      <c r="T1785" t="s">
        <v>1229</v>
      </c>
      <c r="U1785" t="s">
        <v>1229</v>
      </c>
      <c r="V1785" t="s">
        <v>234</v>
      </c>
      <c r="W1785" t="s">
        <v>318</v>
      </c>
      <c r="X1785" t="s">
        <v>250</v>
      </c>
      <c r="Y1785" t="s">
        <v>251</v>
      </c>
      <c r="Z1785" t="s">
        <v>234</v>
      </c>
      <c r="AA1785" t="s">
        <v>234</v>
      </c>
      <c r="AB1785" t="s">
        <v>234</v>
      </c>
      <c r="AC1785" t="s">
        <v>234</v>
      </c>
      <c r="AD1785" t="s">
        <v>319</v>
      </c>
      <c r="AE1785" t="s">
        <v>234</v>
      </c>
      <c r="AF1785" t="s">
        <v>22408</v>
      </c>
      <c r="AG1785" t="s">
        <v>234</v>
      </c>
      <c r="AH1785" t="s">
        <v>234</v>
      </c>
      <c r="AI1785" t="s">
        <v>21251</v>
      </c>
      <c r="AJ1785" t="s">
        <v>242</v>
      </c>
      <c r="AK1785" t="s">
        <v>238</v>
      </c>
      <c r="AL1785" t="s">
        <v>22409</v>
      </c>
      <c r="AM1785" t="s">
        <v>234</v>
      </c>
      <c r="AN1785" t="s">
        <v>22410</v>
      </c>
      <c r="AO1785" t="s">
        <v>21253</v>
      </c>
      <c r="AP1785" t="s">
        <v>312</v>
      </c>
      <c r="AQ1785" t="s">
        <v>312</v>
      </c>
      <c r="AR1785" t="s">
        <v>238</v>
      </c>
      <c r="AS1785" t="s">
        <v>21247</v>
      </c>
      <c r="AT1785" t="s">
        <v>258</v>
      </c>
      <c r="AU1785" t="s">
        <v>234</v>
      </c>
      <c r="AV1785" t="s">
        <v>234</v>
      </c>
      <c r="AW1785" t="s">
        <v>234</v>
      </c>
      <c r="AX1785" t="s">
        <v>234</v>
      </c>
      <c r="AY1785" t="s">
        <v>234</v>
      </c>
      <c r="AZ1785" t="s">
        <v>234</v>
      </c>
      <c r="BA1785" t="s">
        <v>234</v>
      </c>
      <c r="BB1785" t="s">
        <v>234</v>
      </c>
      <c r="BC1785" t="s">
        <v>259</v>
      </c>
      <c r="BD1785" t="s">
        <v>250</v>
      </c>
      <c r="BE1785" t="s">
        <v>251</v>
      </c>
      <c r="BF1785" t="s">
        <v>234</v>
      </c>
      <c r="BG1785" t="s">
        <v>234</v>
      </c>
      <c r="BH1785" t="s">
        <v>260</v>
      </c>
      <c r="BI1785" t="s">
        <v>234</v>
      </c>
      <c r="BJ1785" t="s">
        <v>234</v>
      </c>
      <c r="BK1785" t="s">
        <v>234</v>
      </c>
      <c r="BL1785" t="s">
        <v>22411</v>
      </c>
      <c r="BM1785" t="s">
        <v>22412</v>
      </c>
      <c r="BN1785" t="s">
        <v>263</v>
      </c>
      <c r="BO1785" t="s">
        <v>234</v>
      </c>
      <c r="BP1785" t="s">
        <v>264</v>
      </c>
      <c r="BQ1785" t="s">
        <v>250</v>
      </c>
      <c r="BR1785" t="s">
        <v>251</v>
      </c>
      <c r="BS1785" t="s">
        <v>234</v>
      </c>
      <c r="BT1785" t="s">
        <v>234</v>
      </c>
      <c r="BU1785" t="s">
        <v>234</v>
      </c>
      <c r="BV1785" t="s">
        <v>474</v>
      </c>
      <c r="BW1785" t="s">
        <v>3247</v>
      </c>
      <c r="BX1785" t="s">
        <v>5858</v>
      </c>
      <c r="BY1785" t="s">
        <v>22413</v>
      </c>
      <c r="BZ1785" t="s">
        <v>22414</v>
      </c>
      <c r="CA1785" t="s">
        <v>270</v>
      </c>
      <c r="CB1785" t="s">
        <v>234</v>
      </c>
      <c r="CC1785" t="s">
        <v>234</v>
      </c>
      <c r="CD1785" t="s">
        <v>234</v>
      </c>
      <c r="CE1785" t="s">
        <v>234</v>
      </c>
      <c r="CF1785" t="s">
        <v>234</v>
      </c>
      <c r="CG1785" t="s">
        <v>234</v>
      </c>
      <c r="CH1785" t="s">
        <v>234</v>
      </c>
      <c r="CI1785" t="s">
        <v>234</v>
      </c>
      <c r="CJ1785" t="s">
        <v>234</v>
      </c>
      <c r="CK1785" t="s">
        <v>234</v>
      </c>
      <c r="CL1785" t="s">
        <v>234</v>
      </c>
      <c r="CM1785" t="s">
        <v>234</v>
      </c>
      <c r="CN1785" t="s">
        <v>234</v>
      </c>
      <c r="CO1785" t="s">
        <v>234</v>
      </c>
      <c r="CP1785" t="s">
        <v>234</v>
      </c>
      <c r="CQ1785" t="s">
        <v>234</v>
      </c>
      <c r="CR1785" t="s">
        <v>234</v>
      </c>
      <c r="CS1785" t="s">
        <v>234</v>
      </c>
      <c r="CT1785" t="s">
        <v>234</v>
      </c>
      <c r="CU1785" t="s">
        <v>234</v>
      </c>
      <c r="CV1785" t="s">
        <v>234</v>
      </c>
      <c r="CW1785" t="s">
        <v>234</v>
      </c>
      <c r="CX1785" t="s">
        <v>234</v>
      </c>
      <c r="CY1785" t="s">
        <v>234</v>
      </c>
      <c r="CZ1785" t="s">
        <v>234</v>
      </c>
      <c r="DA1785" t="s">
        <v>234</v>
      </c>
      <c r="DB1785" t="s">
        <v>234</v>
      </c>
      <c r="DC1785" t="s">
        <v>234</v>
      </c>
      <c r="DD1785" t="s">
        <v>234</v>
      </c>
      <c r="DE1785" t="s">
        <v>234</v>
      </c>
      <c r="DF1785" t="s">
        <v>234</v>
      </c>
      <c r="DG1785" t="s">
        <v>234</v>
      </c>
      <c r="DH1785" t="s">
        <v>234</v>
      </c>
      <c r="DI1785" t="s">
        <v>234</v>
      </c>
      <c r="DJ1785" t="s">
        <v>234</v>
      </c>
      <c r="DK1785" t="s">
        <v>234</v>
      </c>
      <c r="DL1785" t="s">
        <v>234</v>
      </c>
      <c r="DM1785" t="s">
        <v>234</v>
      </c>
      <c r="DN1785" t="s">
        <v>234</v>
      </c>
      <c r="DO1785" t="s">
        <v>234</v>
      </c>
      <c r="DP1785" t="s">
        <v>234</v>
      </c>
      <c r="DQ1785" t="s">
        <v>259</v>
      </c>
      <c r="DR1785" t="s">
        <v>264</v>
      </c>
      <c r="DS1785" t="s">
        <v>234</v>
      </c>
      <c r="DT1785" t="s">
        <v>271</v>
      </c>
      <c r="DU1785" t="s">
        <v>234</v>
      </c>
      <c r="DV1785" t="s">
        <v>3250</v>
      </c>
      <c r="DW1785" t="s">
        <v>234</v>
      </c>
      <c r="DX1785" t="s">
        <v>234</v>
      </c>
      <c r="DY1785" t="s">
        <v>234</v>
      </c>
      <c r="DZ1785" t="s">
        <v>234</v>
      </c>
      <c r="EA1785" t="s">
        <v>234</v>
      </c>
      <c r="EB1785" t="s">
        <v>234</v>
      </c>
      <c r="EC1785" t="s">
        <v>234</v>
      </c>
      <c r="ED1785" t="s">
        <v>234</v>
      </c>
      <c r="EE1785" t="s">
        <v>234</v>
      </c>
      <c r="EF1785" t="s">
        <v>234</v>
      </c>
      <c r="EG1785" t="s">
        <v>234</v>
      </c>
      <c r="EH1785" t="s">
        <v>234</v>
      </c>
      <c r="EI1785" t="s">
        <v>234</v>
      </c>
      <c r="EJ1785" t="s">
        <v>234</v>
      </c>
      <c r="EK1785" t="s">
        <v>234</v>
      </c>
      <c r="EL1785" t="s">
        <v>234</v>
      </c>
      <c r="EM1785" t="s">
        <v>234</v>
      </c>
      <c r="EN1785" t="s">
        <v>234</v>
      </c>
      <c r="EO1785" t="s">
        <v>234</v>
      </c>
      <c r="EP1785" t="s">
        <v>234</v>
      </c>
      <c r="EQ1785" t="s">
        <v>234</v>
      </c>
      <c r="ER1785" t="s">
        <v>234</v>
      </c>
      <c r="ES1785" t="s">
        <v>234</v>
      </c>
      <c r="ET1785" t="s">
        <v>234</v>
      </c>
      <c r="EU1785" t="s">
        <v>234</v>
      </c>
      <c r="EV1785" t="s">
        <v>234</v>
      </c>
      <c r="EW1785" t="s">
        <v>234</v>
      </c>
      <c r="EX1785" t="s">
        <v>234</v>
      </c>
      <c r="EY1785" t="s">
        <v>234</v>
      </c>
      <c r="EZ1785" t="s">
        <v>234</v>
      </c>
      <c r="FA1785" t="s">
        <v>234</v>
      </c>
      <c r="FB1785" t="s">
        <v>234</v>
      </c>
      <c r="FC1785" t="s">
        <v>234</v>
      </c>
      <c r="FD1785" t="s">
        <v>234</v>
      </c>
      <c r="FE1785" t="s">
        <v>234</v>
      </c>
      <c r="FF1785" t="s">
        <v>234</v>
      </c>
      <c r="FG1785" t="s">
        <v>234</v>
      </c>
      <c r="FH1785" t="s">
        <v>234</v>
      </c>
      <c r="FI1785" t="s">
        <v>234</v>
      </c>
      <c r="FJ1785" t="s">
        <v>234</v>
      </c>
      <c r="FK1785" t="s">
        <v>234</v>
      </c>
      <c r="FL1785" t="s">
        <v>234</v>
      </c>
      <c r="FM1785" t="s">
        <v>234</v>
      </c>
      <c r="FN1785" t="s">
        <v>234</v>
      </c>
      <c r="FO1785" t="s">
        <v>234</v>
      </c>
      <c r="FP1785" t="s">
        <v>234</v>
      </c>
      <c r="FQ1785" t="s">
        <v>234</v>
      </c>
      <c r="FR1785" t="s">
        <v>234</v>
      </c>
      <c r="FS1785" t="s">
        <v>234</v>
      </c>
      <c r="FT1785" t="s">
        <v>234</v>
      </c>
      <c r="FU1785" t="s">
        <v>234</v>
      </c>
      <c r="FV1785" t="s">
        <v>234</v>
      </c>
      <c r="FW1785" t="s">
        <v>234</v>
      </c>
      <c r="FX1785" t="s">
        <v>234</v>
      </c>
      <c r="FY1785" t="s">
        <v>234</v>
      </c>
      <c r="FZ1785" t="s">
        <v>234</v>
      </c>
      <c r="GA1785" t="s">
        <v>234</v>
      </c>
      <c r="GB1785" t="s">
        <v>234</v>
      </c>
      <c r="GC1785" t="s">
        <v>234</v>
      </c>
      <c r="GD1785" t="s">
        <v>234</v>
      </c>
      <c r="GE1785" t="s">
        <v>234</v>
      </c>
      <c r="GF1785" t="s">
        <v>234</v>
      </c>
      <c r="GG1785" t="s">
        <v>234</v>
      </c>
      <c r="GH1785" t="s">
        <v>234</v>
      </c>
      <c r="GI1785" t="s">
        <v>234</v>
      </c>
      <c r="GJ1785" t="s">
        <v>234</v>
      </c>
      <c r="GK1785" t="s">
        <v>234</v>
      </c>
      <c r="GL1785" t="s">
        <v>234</v>
      </c>
      <c r="GM1785" t="s">
        <v>234</v>
      </c>
      <c r="GN1785" t="s">
        <v>234</v>
      </c>
      <c r="GO1785" t="s">
        <v>234</v>
      </c>
      <c r="GP1785" t="s">
        <v>234</v>
      </c>
      <c r="GQ1785" t="s">
        <v>234</v>
      </c>
      <c r="GR1785" t="s">
        <v>234</v>
      </c>
      <c r="GS1785" t="s">
        <v>234</v>
      </c>
      <c r="GT1785" t="s">
        <v>234</v>
      </c>
      <c r="GU1785" t="s">
        <v>234</v>
      </c>
      <c r="GV1785" t="s">
        <v>234</v>
      </c>
      <c r="GW1785" t="s">
        <v>234</v>
      </c>
      <c r="GX1785" t="s">
        <v>234</v>
      </c>
      <c r="GY1785" t="s">
        <v>334</v>
      </c>
      <c r="GZ1785" t="s">
        <v>234</v>
      </c>
      <c r="HA1785" t="s">
        <v>274</v>
      </c>
      <c r="HB1785" t="s">
        <v>275</v>
      </c>
      <c r="HC1785" t="s">
        <v>234</v>
      </c>
      <c r="HD1785" t="s">
        <v>276</v>
      </c>
      <c r="HE1785" t="s">
        <v>21258</v>
      </c>
      <c r="HF1785" t="s">
        <v>21305</v>
      </c>
      <c r="HG1785" t="s">
        <v>4170</v>
      </c>
      <c r="HH1785" t="s">
        <v>234</v>
      </c>
      <c r="HI1785" t="s">
        <v>280</v>
      </c>
      <c r="HJ1785" t="s">
        <v>234</v>
      </c>
      <c r="HK1785" t="s">
        <v>234</v>
      </c>
      <c r="HL1785" t="s">
        <v>779</v>
      </c>
      <c r="HM1785" t="s">
        <v>3597</v>
      </c>
      <c r="HN1785" t="s">
        <v>4171</v>
      </c>
      <c r="HO1785" t="s">
        <v>234</v>
      </c>
      <c r="HP1785" t="s">
        <v>284</v>
      </c>
      <c r="HQ1785" t="s">
        <v>234</v>
      </c>
      <c r="HR1785" t="s">
        <v>234</v>
      </c>
      <c r="HS1785" t="s">
        <v>285</v>
      </c>
      <c r="HT1785" t="s">
        <v>274</v>
      </c>
      <c r="HU1785" t="s">
        <v>234</v>
      </c>
      <c r="HV1785" t="s">
        <v>234</v>
      </c>
      <c r="HW1785" t="s">
        <v>234</v>
      </c>
      <c r="HX1785" t="s">
        <v>234</v>
      </c>
      <c r="HY1785" t="s">
        <v>234</v>
      </c>
    </row>
    <row r="1786" spans="1:233" x14ac:dyDescent="0.25">
      <c r="A1786" t="s">
        <v>22415</v>
      </c>
      <c r="B1786" t="s">
        <v>234</v>
      </c>
      <c r="C1786" t="s">
        <v>234</v>
      </c>
      <c r="D1786" t="s">
        <v>20935</v>
      </c>
      <c r="E1786" t="s">
        <v>22416</v>
      </c>
      <c r="F1786" t="s">
        <v>308</v>
      </c>
      <c r="G1786" t="s">
        <v>234</v>
      </c>
      <c r="H1786" t="s">
        <v>19994</v>
      </c>
      <c r="I1786" t="s">
        <v>17025</v>
      </c>
      <c r="J1786" t="s">
        <v>240</v>
      </c>
      <c r="K1786" t="s">
        <v>241</v>
      </c>
      <c r="L1786" t="s">
        <v>242</v>
      </c>
      <c r="M1786" t="s">
        <v>234</v>
      </c>
      <c r="N1786" t="s">
        <v>244</v>
      </c>
      <c r="O1786" t="s">
        <v>234</v>
      </c>
      <c r="P1786" t="s">
        <v>22417</v>
      </c>
      <c r="Q1786" t="s">
        <v>22418</v>
      </c>
      <c r="R1786" t="s">
        <v>234</v>
      </c>
      <c r="S1786" t="s">
        <v>234</v>
      </c>
      <c r="T1786" t="s">
        <v>22419</v>
      </c>
      <c r="U1786" t="s">
        <v>22420</v>
      </c>
      <c r="V1786" t="s">
        <v>234</v>
      </c>
      <c r="W1786" t="s">
        <v>249</v>
      </c>
      <c r="X1786" t="s">
        <v>250</v>
      </c>
      <c r="Y1786" t="s">
        <v>251</v>
      </c>
      <c r="Z1786" t="s">
        <v>234</v>
      </c>
      <c r="AA1786" t="s">
        <v>234</v>
      </c>
      <c r="AB1786" t="s">
        <v>234</v>
      </c>
      <c r="AC1786" t="s">
        <v>234</v>
      </c>
      <c r="AD1786" t="s">
        <v>14292</v>
      </c>
      <c r="AE1786" t="s">
        <v>234</v>
      </c>
      <c r="AF1786" t="s">
        <v>22421</v>
      </c>
      <c r="AG1786" t="s">
        <v>234</v>
      </c>
      <c r="AH1786" t="s">
        <v>234</v>
      </c>
      <c r="AI1786" t="s">
        <v>321</v>
      </c>
      <c r="AJ1786" t="s">
        <v>242</v>
      </c>
      <c r="AK1786" t="s">
        <v>9229</v>
      </c>
      <c r="AL1786" t="s">
        <v>22422</v>
      </c>
      <c r="AM1786" t="s">
        <v>234</v>
      </c>
      <c r="AN1786" t="s">
        <v>22423</v>
      </c>
      <c r="AO1786" t="s">
        <v>325</v>
      </c>
      <c r="AP1786" t="s">
        <v>244</v>
      </c>
      <c r="AQ1786" t="s">
        <v>244</v>
      </c>
      <c r="AR1786" t="s">
        <v>19994</v>
      </c>
      <c r="AS1786" t="s">
        <v>308</v>
      </c>
      <c r="AT1786" t="s">
        <v>258</v>
      </c>
      <c r="AU1786" t="s">
        <v>234</v>
      </c>
      <c r="AV1786" t="s">
        <v>234</v>
      </c>
      <c r="AW1786" t="s">
        <v>234</v>
      </c>
      <c r="AX1786" t="s">
        <v>234</v>
      </c>
      <c r="AY1786" t="s">
        <v>234</v>
      </c>
      <c r="AZ1786" t="s">
        <v>234</v>
      </c>
      <c r="BA1786" t="s">
        <v>234</v>
      </c>
      <c r="BB1786" t="s">
        <v>234</v>
      </c>
      <c r="BC1786" t="s">
        <v>259</v>
      </c>
      <c r="BD1786" t="s">
        <v>250</v>
      </c>
      <c r="BE1786" t="s">
        <v>251</v>
      </c>
      <c r="BF1786" t="s">
        <v>234</v>
      </c>
      <c r="BG1786" t="s">
        <v>234</v>
      </c>
      <c r="BH1786" t="s">
        <v>263</v>
      </c>
      <c r="BI1786" t="s">
        <v>234</v>
      </c>
      <c r="BJ1786" t="s">
        <v>234</v>
      </c>
      <c r="BK1786" t="s">
        <v>234</v>
      </c>
      <c r="BL1786" t="s">
        <v>22424</v>
      </c>
      <c r="BM1786" t="s">
        <v>22425</v>
      </c>
      <c r="BN1786" t="s">
        <v>511</v>
      </c>
      <c r="BO1786" t="s">
        <v>234</v>
      </c>
      <c r="BP1786" t="s">
        <v>264</v>
      </c>
      <c r="BQ1786" t="s">
        <v>250</v>
      </c>
      <c r="BR1786" t="s">
        <v>251</v>
      </c>
      <c r="BS1786" t="s">
        <v>234</v>
      </c>
      <c r="BT1786" t="s">
        <v>234</v>
      </c>
      <c r="BU1786" t="s">
        <v>234</v>
      </c>
      <c r="BV1786" t="s">
        <v>439</v>
      </c>
      <c r="BW1786" t="s">
        <v>710</v>
      </c>
      <c r="BX1786" t="s">
        <v>21453</v>
      </c>
      <c r="BY1786" t="s">
        <v>22426</v>
      </c>
      <c r="BZ1786" t="s">
        <v>22427</v>
      </c>
      <c r="CA1786" t="s">
        <v>260</v>
      </c>
      <c r="CB1786" t="s">
        <v>234</v>
      </c>
      <c r="CC1786" t="s">
        <v>234</v>
      </c>
      <c r="CD1786" t="s">
        <v>234</v>
      </c>
      <c r="CE1786" t="s">
        <v>234</v>
      </c>
      <c r="CF1786" t="s">
        <v>234</v>
      </c>
      <c r="CG1786" t="s">
        <v>234</v>
      </c>
      <c r="CH1786" t="s">
        <v>234</v>
      </c>
      <c r="CI1786" t="s">
        <v>234</v>
      </c>
      <c r="CJ1786" t="s">
        <v>234</v>
      </c>
      <c r="CK1786" t="s">
        <v>234</v>
      </c>
      <c r="CL1786" t="s">
        <v>234</v>
      </c>
      <c r="CM1786" t="s">
        <v>234</v>
      </c>
      <c r="CN1786" t="s">
        <v>234</v>
      </c>
      <c r="CO1786" t="s">
        <v>234</v>
      </c>
      <c r="CP1786" t="s">
        <v>234</v>
      </c>
      <c r="CQ1786" t="s">
        <v>234</v>
      </c>
      <c r="CR1786" t="s">
        <v>234</v>
      </c>
      <c r="CS1786" t="s">
        <v>234</v>
      </c>
      <c r="CT1786" t="s">
        <v>234</v>
      </c>
      <c r="CU1786" t="s">
        <v>234</v>
      </c>
      <c r="CV1786" t="s">
        <v>234</v>
      </c>
      <c r="CW1786" t="s">
        <v>234</v>
      </c>
      <c r="CX1786" t="s">
        <v>234</v>
      </c>
      <c r="CY1786" t="s">
        <v>234</v>
      </c>
      <c r="CZ1786" t="s">
        <v>234</v>
      </c>
      <c r="DA1786" t="s">
        <v>234</v>
      </c>
      <c r="DB1786" t="s">
        <v>234</v>
      </c>
      <c r="DC1786" t="s">
        <v>234</v>
      </c>
      <c r="DD1786" t="s">
        <v>234</v>
      </c>
      <c r="DE1786" t="s">
        <v>234</v>
      </c>
      <c r="DF1786" t="s">
        <v>234</v>
      </c>
      <c r="DG1786" t="s">
        <v>234</v>
      </c>
      <c r="DH1786" t="s">
        <v>234</v>
      </c>
      <c r="DI1786" t="s">
        <v>234</v>
      </c>
      <c r="DJ1786" t="s">
        <v>234</v>
      </c>
      <c r="DK1786" t="s">
        <v>234</v>
      </c>
      <c r="DL1786" t="s">
        <v>234</v>
      </c>
      <c r="DM1786" t="s">
        <v>234</v>
      </c>
      <c r="DN1786" t="s">
        <v>234</v>
      </c>
      <c r="DO1786" t="s">
        <v>234</v>
      </c>
      <c r="DP1786" t="s">
        <v>234</v>
      </c>
      <c r="DQ1786" t="s">
        <v>259</v>
      </c>
      <c r="DR1786" t="s">
        <v>264</v>
      </c>
      <c r="DS1786" t="s">
        <v>234</v>
      </c>
      <c r="DT1786" t="s">
        <v>271</v>
      </c>
      <c r="DU1786" t="s">
        <v>234</v>
      </c>
      <c r="DV1786" t="s">
        <v>714</v>
      </c>
      <c r="DW1786" t="s">
        <v>234</v>
      </c>
      <c r="DX1786" t="s">
        <v>234</v>
      </c>
      <c r="DY1786" t="s">
        <v>234</v>
      </c>
      <c r="DZ1786" t="s">
        <v>234</v>
      </c>
      <c r="EA1786" t="s">
        <v>234</v>
      </c>
      <c r="EB1786" t="s">
        <v>234</v>
      </c>
      <c r="EC1786" t="s">
        <v>234</v>
      </c>
      <c r="ED1786" t="s">
        <v>234</v>
      </c>
      <c r="EE1786" t="s">
        <v>234</v>
      </c>
      <c r="EF1786" t="s">
        <v>234</v>
      </c>
      <c r="EG1786" t="s">
        <v>234</v>
      </c>
      <c r="EH1786" t="s">
        <v>234</v>
      </c>
      <c r="EI1786" t="s">
        <v>234</v>
      </c>
      <c r="EJ1786" t="s">
        <v>234</v>
      </c>
      <c r="EK1786" t="s">
        <v>234</v>
      </c>
      <c r="EL1786" t="s">
        <v>234</v>
      </c>
      <c r="EM1786" t="s">
        <v>234</v>
      </c>
      <c r="EN1786" t="s">
        <v>234</v>
      </c>
      <c r="EO1786" t="s">
        <v>234</v>
      </c>
      <c r="EP1786" t="s">
        <v>234</v>
      </c>
      <c r="EQ1786" t="s">
        <v>234</v>
      </c>
      <c r="ER1786" t="s">
        <v>234</v>
      </c>
      <c r="ES1786" t="s">
        <v>234</v>
      </c>
      <c r="ET1786" t="s">
        <v>234</v>
      </c>
      <c r="EU1786" t="s">
        <v>234</v>
      </c>
      <c r="EV1786" t="s">
        <v>234</v>
      </c>
      <c r="EW1786" t="s">
        <v>234</v>
      </c>
      <c r="EX1786" t="s">
        <v>234</v>
      </c>
      <c r="EY1786" t="s">
        <v>234</v>
      </c>
      <c r="EZ1786" t="s">
        <v>234</v>
      </c>
      <c r="FA1786" t="s">
        <v>234</v>
      </c>
      <c r="FB1786" t="s">
        <v>234</v>
      </c>
      <c r="FC1786" t="s">
        <v>234</v>
      </c>
      <c r="FD1786" t="s">
        <v>234</v>
      </c>
      <c r="FE1786" t="s">
        <v>234</v>
      </c>
      <c r="FF1786" t="s">
        <v>234</v>
      </c>
      <c r="FG1786" t="s">
        <v>234</v>
      </c>
      <c r="FH1786" t="s">
        <v>234</v>
      </c>
      <c r="FI1786" t="s">
        <v>234</v>
      </c>
      <c r="FJ1786" t="s">
        <v>234</v>
      </c>
      <c r="FK1786" t="s">
        <v>234</v>
      </c>
      <c r="FL1786" t="s">
        <v>234</v>
      </c>
      <c r="FM1786" t="s">
        <v>234</v>
      </c>
      <c r="FN1786" t="s">
        <v>234</v>
      </c>
      <c r="FO1786" t="s">
        <v>234</v>
      </c>
      <c r="FP1786" t="s">
        <v>234</v>
      </c>
      <c r="FQ1786" t="s">
        <v>234</v>
      </c>
      <c r="FR1786" t="s">
        <v>234</v>
      </c>
      <c r="FS1786" t="s">
        <v>234</v>
      </c>
      <c r="FT1786" t="s">
        <v>234</v>
      </c>
      <c r="FU1786" t="s">
        <v>234</v>
      </c>
      <c r="FV1786" t="s">
        <v>234</v>
      </c>
      <c r="FW1786" t="s">
        <v>234</v>
      </c>
      <c r="FX1786" t="s">
        <v>234</v>
      </c>
      <c r="FY1786" t="s">
        <v>234</v>
      </c>
      <c r="FZ1786" t="s">
        <v>234</v>
      </c>
      <c r="GA1786" t="s">
        <v>234</v>
      </c>
      <c r="GB1786" t="s">
        <v>234</v>
      </c>
      <c r="GC1786" t="s">
        <v>234</v>
      </c>
      <c r="GD1786" t="s">
        <v>234</v>
      </c>
      <c r="GE1786" t="s">
        <v>234</v>
      </c>
      <c r="GF1786" t="s">
        <v>234</v>
      </c>
      <c r="GG1786" t="s">
        <v>234</v>
      </c>
      <c r="GH1786" t="s">
        <v>234</v>
      </c>
      <c r="GI1786" t="s">
        <v>234</v>
      </c>
      <c r="GJ1786" t="s">
        <v>234</v>
      </c>
      <c r="GK1786" t="s">
        <v>234</v>
      </c>
      <c r="GL1786" t="s">
        <v>234</v>
      </c>
      <c r="GM1786" t="s">
        <v>234</v>
      </c>
      <c r="GN1786" t="s">
        <v>234</v>
      </c>
      <c r="GO1786" t="s">
        <v>234</v>
      </c>
      <c r="GP1786" t="s">
        <v>234</v>
      </c>
      <c r="GQ1786" t="s">
        <v>234</v>
      </c>
      <c r="GR1786" t="s">
        <v>234</v>
      </c>
      <c r="GS1786" t="s">
        <v>234</v>
      </c>
      <c r="GT1786" t="s">
        <v>234</v>
      </c>
      <c r="GU1786" t="s">
        <v>234</v>
      </c>
      <c r="GV1786" t="s">
        <v>234</v>
      </c>
      <c r="GW1786" t="s">
        <v>234</v>
      </c>
      <c r="GX1786" t="s">
        <v>234</v>
      </c>
      <c r="GY1786" t="s">
        <v>334</v>
      </c>
      <c r="GZ1786" t="s">
        <v>234</v>
      </c>
      <c r="HA1786" t="s">
        <v>274</v>
      </c>
      <c r="HB1786" t="s">
        <v>275</v>
      </c>
      <c r="HC1786" t="s">
        <v>234</v>
      </c>
      <c r="HD1786" t="s">
        <v>9229</v>
      </c>
      <c r="HE1786" t="s">
        <v>278</v>
      </c>
      <c r="HF1786" t="s">
        <v>234</v>
      </c>
      <c r="HG1786" t="s">
        <v>234</v>
      </c>
      <c r="HH1786" t="s">
        <v>234</v>
      </c>
      <c r="HI1786" t="s">
        <v>280</v>
      </c>
      <c r="HJ1786" t="s">
        <v>234</v>
      </c>
      <c r="HK1786" t="s">
        <v>234</v>
      </c>
      <c r="HL1786" t="s">
        <v>282</v>
      </c>
      <c r="HM1786" t="s">
        <v>234</v>
      </c>
      <c r="HN1786" t="s">
        <v>234</v>
      </c>
      <c r="HO1786" t="s">
        <v>234</v>
      </c>
      <c r="HP1786" t="s">
        <v>284</v>
      </c>
      <c r="HQ1786" t="s">
        <v>234</v>
      </c>
      <c r="HR1786" t="s">
        <v>234</v>
      </c>
      <c r="HS1786" t="s">
        <v>285</v>
      </c>
      <c r="HT1786" t="s">
        <v>274</v>
      </c>
      <c r="HU1786" t="s">
        <v>234</v>
      </c>
      <c r="HV1786" t="s">
        <v>234</v>
      </c>
      <c r="HW1786" t="s">
        <v>234</v>
      </c>
      <c r="HX1786" t="s">
        <v>234</v>
      </c>
      <c r="HY1786" t="s">
        <v>234</v>
      </c>
    </row>
    <row r="1787" spans="1:233" x14ac:dyDescent="0.25">
      <c r="A1787" t="s">
        <v>22428</v>
      </c>
      <c r="B1787" t="s">
        <v>234</v>
      </c>
      <c r="C1787" t="s">
        <v>234</v>
      </c>
      <c r="D1787" t="s">
        <v>20935</v>
      </c>
      <c r="E1787" t="s">
        <v>22429</v>
      </c>
      <c r="F1787" t="s">
        <v>237</v>
      </c>
      <c r="G1787" t="s">
        <v>234</v>
      </c>
      <c r="H1787" t="s">
        <v>238</v>
      </c>
      <c r="I1787" t="s">
        <v>7945</v>
      </c>
      <c r="J1787" t="s">
        <v>311</v>
      </c>
      <c r="K1787" t="s">
        <v>241</v>
      </c>
      <c r="L1787" t="s">
        <v>242</v>
      </c>
      <c r="M1787" t="s">
        <v>243</v>
      </c>
      <c r="N1787" t="s">
        <v>244</v>
      </c>
      <c r="O1787" t="s">
        <v>234</v>
      </c>
      <c r="P1787" t="s">
        <v>22430</v>
      </c>
      <c r="Q1787" t="s">
        <v>22431</v>
      </c>
      <c r="R1787" t="s">
        <v>234</v>
      </c>
      <c r="S1787" t="s">
        <v>234</v>
      </c>
      <c r="T1787" t="s">
        <v>22432</v>
      </c>
      <c r="U1787" t="s">
        <v>378</v>
      </c>
      <c r="V1787" t="s">
        <v>234</v>
      </c>
      <c r="W1787" t="s">
        <v>318</v>
      </c>
      <c r="X1787" t="s">
        <v>250</v>
      </c>
      <c r="Y1787" t="s">
        <v>251</v>
      </c>
      <c r="Z1787" t="s">
        <v>234</v>
      </c>
      <c r="AA1787" t="s">
        <v>234</v>
      </c>
      <c r="AB1787" t="s">
        <v>234</v>
      </c>
      <c r="AC1787" t="s">
        <v>234</v>
      </c>
      <c r="AD1787" t="s">
        <v>379</v>
      </c>
      <c r="AE1787" t="s">
        <v>234</v>
      </c>
      <c r="AF1787" t="s">
        <v>22433</v>
      </c>
      <c r="AG1787" t="s">
        <v>234</v>
      </c>
      <c r="AH1787" t="s">
        <v>234</v>
      </c>
      <c r="AI1787" t="s">
        <v>254</v>
      </c>
      <c r="AJ1787" t="s">
        <v>242</v>
      </c>
      <c r="AK1787" t="s">
        <v>238</v>
      </c>
      <c r="AL1787" t="s">
        <v>22434</v>
      </c>
      <c r="AM1787" t="s">
        <v>234</v>
      </c>
      <c r="AN1787" t="s">
        <v>234</v>
      </c>
      <c r="AO1787" t="s">
        <v>257</v>
      </c>
      <c r="AP1787" t="s">
        <v>312</v>
      </c>
      <c r="AQ1787" t="s">
        <v>312</v>
      </c>
      <c r="AR1787" t="s">
        <v>238</v>
      </c>
      <c r="AS1787" t="s">
        <v>237</v>
      </c>
      <c r="AT1787" t="s">
        <v>258</v>
      </c>
      <c r="AU1787" t="s">
        <v>234</v>
      </c>
      <c r="AV1787" t="s">
        <v>234</v>
      </c>
      <c r="AW1787" t="s">
        <v>234</v>
      </c>
      <c r="AX1787" t="s">
        <v>234</v>
      </c>
      <c r="AY1787" t="s">
        <v>234</v>
      </c>
      <c r="AZ1787" t="s">
        <v>234</v>
      </c>
      <c r="BA1787" t="s">
        <v>234</v>
      </c>
      <c r="BB1787" t="s">
        <v>234</v>
      </c>
      <c r="BC1787" t="s">
        <v>259</v>
      </c>
      <c r="BD1787" t="s">
        <v>250</v>
      </c>
      <c r="BE1787" t="s">
        <v>251</v>
      </c>
      <c r="BF1787" t="s">
        <v>234</v>
      </c>
      <c r="BG1787" t="s">
        <v>234</v>
      </c>
      <c r="BH1787" t="s">
        <v>260</v>
      </c>
      <c r="BI1787" t="s">
        <v>234</v>
      </c>
      <c r="BJ1787" t="s">
        <v>234</v>
      </c>
      <c r="BK1787" t="s">
        <v>234</v>
      </c>
      <c r="BL1787" t="s">
        <v>22435</v>
      </c>
      <c r="BM1787" t="s">
        <v>22436</v>
      </c>
      <c r="BN1787" t="s">
        <v>263</v>
      </c>
      <c r="BO1787" t="s">
        <v>234</v>
      </c>
      <c r="BP1787" t="s">
        <v>264</v>
      </c>
      <c r="BQ1787" t="s">
        <v>250</v>
      </c>
      <c r="BR1787" t="s">
        <v>251</v>
      </c>
      <c r="BS1787" t="s">
        <v>234</v>
      </c>
      <c r="BT1787" t="s">
        <v>234</v>
      </c>
      <c r="BU1787" t="s">
        <v>234</v>
      </c>
      <c r="BV1787" t="s">
        <v>265</v>
      </c>
      <c r="BW1787" t="s">
        <v>2352</v>
      </c>
      <c r="BX1787" t="s">
        <v>711</v>
      </c>
      <c r="BY1787" t="s">
        <v>22437</v>
      </c>
      <c r="BZ1787" t="s">
        <v>22438</v>
      </c>
      <c r="CA1787" t="s">
        <v>270</v>
      </c>
      <c r="CB1787" t="s">
        <v>234</v>
      </c>
      <c r="CC1787" t="s">
        <v>234</v>
      </c>
      <c r="CD1787" t="s">
        <v>234</v>
      </c>
      <c r="CE1787" t="s">
        <v>234</v>
      </c>
      <c r="CF1787" t="s">
        <v>234</v>
      </c>
      <c r="CG1787" t="s">
        <v>234</v>
      </c>
      <c r="CH1787" t="s">
        <v>234</v>
      </c>
      <c r="CI1787" t="s">
        <v>234</v>
      </c>
      <c r="CJ1787" t="s">
        <v>234</v>
      </c>
      <c r="CK1787" t="s">
        <v>234</v>
      </c>
      <c r="CL1787" t="s">
        <v>234</v>
      </c>
      <c r="CM1787" t="s">
        <v>234</v>
      </c>
      <c r="CN1787" t="s">
        <v>234</v>
      </c>
      <c r="CO1787" t="s">
        <v>234</v>
      </c>
      <c r="CP1787" t="s">
        <v>234</v>
      </c>
      <c r="CQ1787" t="s">
        <v>234</v>
      </c>
      <c r="CR1787" t="s">
        <v>234</v>
      </c>
      <c r="CS1787" t="s">
        <v>234</v>
      </c>
      <c r="CT1787" t="s">
        <v>234</v>
      </c>
      <c r="CU1787" t="s">
        <v>234</v>
      </c>
      <c r="CV1787" t="s">
        <v>234</v>
      </c>
      <c r="CW1787" t="s">
        <v>234</v>
      </c>
      <c r="CX1787" t="s">
        <v>234</v>
      </c>
      <c r="CY1787" t="s">
        <v>234</v>
      </c>
      <c r="CZ1787" t="s">
        <v>234</v>
      </c>
      <c r="DA1787" t="s">
        <v>234</v>
      </c>
      <c r="DB1787" t="s">
        <v>234</v>
      </c>
      <c r="DC1787" t="s">
        <v>234</v>
      </c>
      <c r="DD1787" t="s">
        <v>234</v>
      </c>
      <c r="DE1787" t="s">
        <v>234</v>
      </c>
      <c r="DF1787" t="s">
        <v>234</v>
      </c>
      <c r="DG1787" t="s">
        <v>234</v>
      </c>
      <c r="DH1787" t="s">
        <v>234</v>
      </c>
      <c r="DI1787" t="s">
        <v>234</v>
      </c>
      <c r="DJ1787" t="s">
        <v>234</v>
      </c>
      <c r="DK1787" t="s">
        <v>234</v>
      </c>
      <c r="DL1787" t="s">
        <v>234</v>
      </c>
      <c r="DM1787" t="s">
        <v>234</v>
      </c>
      <c r="DN1787" t="s">
        <v>234</v>
      </c>
      <c r="DO1787" t="s">
        <v>234</v>
      </c>
      <c r="DP1787" t="s">
        <v>234</v>
      </c>
      <c r="DQ1787" t="s">
        <v>259</v>
      </c>
      <c r="DR1787" t="s">
        <v>264</v>
      </c>
      <c r="DS1787" t="s">
        <v>234</v>
      </c>
      <c r="DT1787" t="s">
        <v>271</v>
      </c>
      <c r="DU1787" t="s">
        <v>234</v>
      </c>
      <c r="DV1787" t="s">
        <v>2356</v>
      </c>
      <c r="DW1787" t="s">
        <v>234</v>
      </c>
      <c r="DX1787" t="s">
        <v>234</v>
      </c>
      <c r="DY1787" t="s">
        <v>234</v>
      </c>
      <c r="DZ1787" t="s">
        <v>234</v>
      </c>
      <c r="EA1787" t="s">
        <v>234</v>
      </c>
      <c r="EB1787" t="s">
        <v>234</v>
      </c>
      <c r="EC1787" t="s">
        <v>234</v>
      </c>
      <c r="ED1787" t="s">
        <v>234</v>
      </c>
      <c r="EE1787" t="s">
        <v>234</v>
      </c>
      <c r="EF1787" t="s">
        <v>234</v>
      </c>
      <c r="EG1787" t="s">
        <v>234</v>
      </c>
      <c r="EH1787" t="s">
        <v>234</v>
      </c>
      <c r="EI1787" t="s">
        <v>234</v>
      </c>
      <c r="EJ1787" t="s">
        <v>234</v>
      </c>
      <c r="EK1787" t="s">
        <v>234</v>
      </c>
      <c r="EL1787" t="s">
        <v>234</v>
      </c>
      <c r="EM1787" t="s">
        <v>234</v>
      </c>
      <c r="EN1787" t="s">
        <v>234</v>
      </c>
      <c r="EO1787" t="s">
        <v>234</v>
      </c>
      <c r="EP1787" t="s">
        <v>234</v>
      </c>
      <c r="EQ1787" t="s">
        <v>234</v>
      </c>
      <c r="ER1787" t="s">
        <v>234</v>
      </c>
      <c r="ES1787" t="s">
        <v>234</v>
      </c>
      <c r="ET1787" t="s">
        <v>234</v>
      </c>
      <c r="EU1787" t="s">
        <v>234</v>
      </c>
      <c r="EV1787" t="s">
        <v>234</v>
      </c>
      <c r="EW1787" t="s">
        <v>234</v>
      </c>
      <c r="EX1787" t="s">
        <v>234</v>
      </c>
      <c r="EY1787" t="s">
        <v>234</v>
      </c>
      <c r="EZ1787" t="s">
        <v>234</v>
      </c>
      <c r="FA1787" t="s">
        <v>234</v>
      </c>
      <c r="FB1787" t="s">
        <v>234</v>
      </c>
      <c r="FC1787" t="s">
        <v>234</v>
      </c>
      <c r="FD1787" t="s">
        <v>234</v>
      </c>
      <c r="FE1787" t="s">
        <v>234</v>
      </c>
      <c r="FF1787" t="s">
        <v>234</v>
      </c>
      <c r="FG1787" t="s">
        <v>234</v>
      </c>
      <c r="FH1787" t="s">
        <v>234</v>
      </c>
      <c r="FI1787" t="s">
        <v>234</v>
      </c>
      <c r="FJ1787" t="s">
        <v>234</v>
      </c>
      <c r="FK1787" t="s">
        <v>234</v>
      </c>
      <c r="FL1787" t="s">
        <v>234</v>
      </c>
      <c r="FM1787" t="s">
        <v>234</v>
      </c>
      <c r="FN1787" t="s">
        <v>234</v>
      </c>
      <c r="FO1787" t="s">
        <v>234</v>
      </c>
      <c r="FP1787" t="s">
        <v>234</v>
      </c>
      <c r="FQ1787" t="s">
        <v>234</v>
      </c>
      <c r="FR1787" t="s">
        <v>234</v>
      </c>
      <c r="FS1787" t="s">
        <v>234</v>
      </c>
      <c r="FT1787" t="s">
        <v>234</v>
      </c>
      <c r="FU1787" t="s">
        <v>234</v>
      </c>
      <c r="FV1787" t="s">
        <v>234</v>
      </c>
      <c r="FW1787" t="s">
        <v>234</v>
      </c>
      <c r="FX1787" t="s">
        <v>234</v>
      </c>
      <c r="FY1787" t="s">
        <v>234</v>
      </c>
      <c r="FZ1787" t="s">
        <v>234</v>
      </c>
      <c r="GA1787" t="s">
        <v>234</v>
      </c>
      <c r="GB1787" t="s">
        <v>234</v>
      </c>
      <c r="GC1787" t="s">
        <v>234</v>
      </c>
      <c r="GD1787" t="s">
        <v>234</v>
      </c>
      <c r="GE1787" t="s">
        <v>234</v>
      </c>
      <c r="GF1787" t="s">
        <v>234</v>
      </c>
      <c r="GG1787" t="s">
        <v>234</v>
      </c>
      <c r="GH1787" t="s">
        <v>234</v>
      </c>
      <c r="GI1787" t="s">
        <v>234</v>
      </c>
      <c r="GJ1787" t="s">
        <v>234</v>
      </c>
      <c r="GK1787" t="s">
        <v>234</v>
      </c>
      <c r="GL1787" t="s">
        <v>234</v>
      </c>
      <c r="GM1787" t="s">
        <v>234</v>
      </c>
      <c r="GN1787" t="s">
        <v>234</v>
      </c>
      <c r="GO1787" t="s">
        <v>234</v>
      </c>
      <c r="GP1787" t="s">
        <v>234</v>
      </c>
      <c r="GQ1787" t="s">
        <v>234</v>
      </c>
      <c r="GR1787" t="s">
        <v>234</v>
      </c>
      <c r="GS1787" t="s">
        <v>234</v>
      </c>
      <c r="GT1787" t="s">
        <v>234</v>
      </c>
      <c r="GU1787" t="s">
        <v>234</v>
      </c>
      <c r="GV1787" t="s">
        <v>234</v>
      </c>
      <c r="GW1787" t="s">
        <v>234</v>
      </c>
      <c r="GX1787" t="s">
        <v>234</v>
      </c>
      <c r="GY1787" t="s">
        <v>273</v>
      </c>
      <c r="GZ1787" t="s">
        <v>234</v>
      </c>
      <c r="HA1787" t="s">
        <v>274</v>
      </c>
      <c r="HB1787" t="s">
        <v>275</v>
      </c>
      <c r="HC1787" t="s">
        <v>234</v>
      </c>
      <c r="HD1787" t="s">
        <v>276</v>
      </c>
      <c r="HE1787" t="s">
        <v>277</v>
      </c>
      <c r="HF1787" t="s">
        <v>825</v>
      </c>
      <c r="HG1787" t="s">
        <v>234</v>
      </c>
      <c r="HH1787" t="s">
        <v>279</v>
      </c>
      <c r="HI1787" t="s">
        <v>280</v>
      </c>
      <c r="HJ1787" t="s">
        <v>234</v>
      </c>
      <c r="HK1787" t="s">
        <v>234</v>
      </c>
      <c r="HL1787" t="s">
        <v>281</v>
      </c>
      <c r="HM1787" t="s">
        <v>826</v>
      </c>
      <c r="HN1787" t="s">
        <v>234</v>
      </c>
      <c r="HO1787" t="s">
        <v>283</v>
      </c>
      <c r="HP1787" t="s">
        <v>284</v>
      </c>
      <c r="HQ1787" t="s">
        <v>234</v>
      </c>
      <c r="HR1787" t="s">
        <v>234</v>
      </c>
      <c r="HS1787" t="s">
        <v>285</v>
      </c>
      <c r="HT1787" t="s">
        <v>274</v>
      </c>
      <c r="HU1787" t="s">
        <v>234</v>
      </c>
      <c r="HV1787" t="s">
        <v>234</v>
      </c>
      <c r="HW1787" t="s">
        <v>234</v>
      </c>
      <c r="HX1787" t="s">
        <v>234</v>
      </c>
      <c r="HY1787" t="s">
        <v>234</v>
      </c>
    </row>
    <row r="1788" spans="1:233" x14ac:dyDescent="0.25">
      <c r="A1788" t="s">
        <v>22439</v>
      </c>
      <c r="B1788" t="s">
        <v>234</v>
      </c>
      <c r="C1788" t="s">
        <v>234</v>
      </c>
      <c r="D1788" t="s">
        <v>20935</v>
      </c>
      <c r="E1788" t="s">
        <v>22440</v>
      </c>
      <c r="F1788" t="s">
        <v>21247</v>
      </c>
      <c r="G1788" t="s">
        <v>234</v>
      </c>
      <c r="H1788" t="s">
        <v>238</v>
      </c>
      <c r="I1788" t="s">
        <v>22441</v>
      </c>
      <c r="J1788" t="s">
        <v>240</v>
      </c>
      <c r="K1788" t="s">
        <v>241</v>
      </c>
      <c r="L1788" t="s">
        <v>242</v>
      </c>
      <c r="M1788" t="s">
        <v>243</v>
      </c>
      <c r="N1788" t="s">
        <v>244</v>
      </c>
      <c r="O1788" t="s">
        <v>234</v>
      </c>
      <c r="P1788" t="s">
        <v>22442</v>
      </c>
      <c r="Q1788" t="s">
        <v>22443</v>
      </c>
      <c r="R1788" t="s">
        <v>234</v>
      </c>
      <c r="S1788" t="s">
        <v>234</v>
      </c>
      <c r="T1788" t="s">
        <v>6336</v>
      </c>
      <c r="U1788" t="s">
        <v>6336</v>
      </c>
      <c r="V1788" t="s">
        <v>234</v>
      </c>
      <c r="W1788" t="s">
        <v>318</v>
      </c>
      <c r="X1788" t="s">
        <v>250</v>
      </c>
      <c r="Y1788" t="s">
        <v>251</v>
      </c>
      <c r="Z1788" t="s">
        <v>234</v>
      </c>
      <c r="AA1788" t="s">
        <v>234</v>
      </c>
      <c r="AB1788" t="s">
        <v>234</v>
      </c>
      <c r="AC1788" t="s">
        <v>234</v>
      </c>
      <c r="AD1788" t="s">
        <v>867</v>
      </c>
      <c r="AE1788" t="s">
        <v>234</v>
      </c>
      <c r="AF1788" t="s">
        <v>22444</v>
      </c>
      <c r="AG1788" t="s">
        <v>234</v>
      </c>
      <c r="AH1788" t="s">
        <v>234</v>
      </c>
      <c r="AI1788" t="s">
        <v>21251</v>
      </c>
      <c r="AJ1788" t="s">
        <v>242</v>
      </c>
      <c r="AK1788" t="s">
        <v>238</v>
      </c>
      <c r="AL1788" t="s">
        <v>22445</v>
      </c>
      <c r="AM1788" t="s">
        <v>234</v>
      </c>
      <c r="AN1788" t="s">
        <v>22446</v>
      </c>
      <c r="AO1788" t="s">
        <v>21253</v>
      </c>
      <c r="AP1788" t="s">
        <v>244</v>
      </c>
      <c r="AQ1788" t="s">
        <v>244</v>
      </c>
      <c r="AR1788" t="s">
        <v>238</v>
      </c>
      <c r="AS1788" t="s">
        <v>21247</v>
      </c>
      <c r="AT1788" t="s">
        <v>258</v>
      </c>
      <c r="AU1788" t="s">
        <v>234</v>
      </c>
      <c r="AV1788" t="s">
        <v>234</v>
      </c>
      <c r="AW1788" t="s">
        <v>234</v>
      </c>
      <c r="AX1788" t="s">
        <v>234</v>
      </c>
      <c r="AY1788" t="s">
        <v>234</v>
      </c>
      <c r="AZ1788" t="s">
        <v>234</v>
      </c>
      <c r="BA1788" t="s">
        <v>234</v>
      </c>
      <c r="BB1788" t="s">
        <v>234</v>
      </c>
      <c r="BC1788" t="s">
        <v>259</v>
      </c>
      <c r="BD1788" t="s">
        <v>250</v>
      </c>
      <c r="BE1788" t="s">
        <v>251</v>
      </c>
      <c r="BF1788" t="s">
        <v>234</v>
      </c>
      <c r="BG1788" t="s">
        <v>234</v>
      </c>
      <c r="BH1788" t="s">
        <v>1325</v>
      </c>
      <c r="BI1788" t="s">
        <v>234</v>
      </c>
      <c r="BJ1788" t="s">
        <v>234</v>
      </c>
      <c r="BK1788" t="s">
        <v>234</v>
      </c>
      <c r="BL1788" t="s">
        <v>22447</v>
      </c>
      <c r="BM1788" t="s">
        <v>22448</v>
      </c>
      <c r="BN1788" t="s">
        <v>511</v>
      </c>
      <c r="BO1788" t="s">
        <v>234</v>
      </c>
      <c r="BP1788" t="s">
        <v>264</v>
      </c>
      <c r="BQ1788" t="s">
        <v>250</v>
      </c>
      <c r="BR1788" t="s">
        <v>251</v>
      </c>
      <c r="BS1788" t="s">
        <v>234</v>
      </c>
      <c r="BT1788" t="s">
        <v>234</v>
      </c>
      <c r="BU1788" t="s">
        <v>234</v>
      </c>
      <c r="BV1788" t="s">
        <v>367</v>
      </c>
      <c r="BW1788" t="s">
        <v>4656</v>
      </c>
      <c r="BX1788" t="s">
        <v>5858</v>
      </c>
      <c r="BY1788" t="s">
        <v>22449</v>
      </c>
      <c r="BZ1788" t="s">
        <v>22450</v>
      </c>
      <c r="CA1788" t="s">
        <v>263</v>
      </c>
      <c r="CB1788" t="s">
        <v>234</v>
      </c>
      <c r="CC1788" t="s">
        <v>234</v>
      </c>
      <c r="CD1788" t="s">
        <v>234</v>
      </c>
      <c r="CE1788" t="s">
        <v>234</v>
      </c>
      <c r="CF1788" t="s">
        <v>234</v>
      </c>
      <c r="CG1788" t="s">
        <v>234</v>
      </c>
      <c r="CH1788" t="s">
        <v>234</v>
      </c>
      <c r="CI1788" t="s">
        <v>234</v>
      </c>
      <c r="CJ1788" t="s">
        <v>234</v>
      </c>
      <c r="CK1788" t="s">
        <v>234</v>
      </c>
      <c r="CL1788" t="s">
        <v>234</v>
      </c>
      <c r="CM1788" t="s">
        <v>234</v>
      </c>
      <c r="CN1788" t="s">
        <v>234</v>
      </c>
      <c r="CO1788" t="s">
        <v>234</v>
      </c>
      <c r="CP1788" t="s">
        <v>234</v>
      </c>
      <c r="CQ1788" t="s">
        <v>234</v>
      </c>
      <c r="CR1788" t="s">
        <v>234</v>
      </c>
      <c r="CS1788" t="s">
        <v>234</v>
      </c>
      <c r="CT1788" t="s">
        <v>234</v>
      </c>
      <c r="CU1788" t="s">
        <v>234</v>
      </c>
      <c r="CV1788" t="s">
        <v>234</v>
      </c>
      <c r="CW1788" t="s">
        <v>234</v>
      </c>
      <c r="CX1788" t="s">
        <v>234</v>
      </c>
      <c r="CY1788" t="s">
        <v>234</v>
      </c>
      <c r="CZ1788" t="s">
        <v>234</v>
      </c>
      <c r="DA1788" t="s">
        <v>234</v>
      </c>
      <c r="DB1788" t="s">
        <v>234</v>
      </c>
      <c r="DC1788" t="s">
        <v>234</v>
      </c>
      <c r="DD1788" t="s">
        <v>234</v>
      </c>
      <c r="DE1788" t="s">
        <v>234</v>
      </c>
      <c r="DF1788" t="s">
        <v>234</v>
      </c>
      <c r="DG1788" t="s">
        <v>234</v>
      </c>
      <c r="DH1788" t="s">
        <v>234</v>
      </c>
      <c r="DI1788" t="s">
        <v>234</v>
      </c>
      <c r="DJ1788" t="s">
        <v>234</v>
      </c>
      <c r="DK1788" t="s">
        <v>234</v>
      </c>
      <c r="DL1788" t="s">
        <v>234</v>
      </c>
      <c r="DM1788" t="s">
        <v>234</v>
      </c>
      <c r="DN1788" t="s">
        <v>234</v>
      </c>
      <c r="DO1788" t="s">
        <v>234</v>
      </c>
      <c r="DP1788" t="s">
        <v>234</v>
      </c>
      <c r="DQ1788" t="s">
        <v>259</v>
      </c>
      <c r="DR1788" t="s">
        <v>264</v>
      </c>
      <c r="DS1788" t="s">
        <v>234</v>
      </c>
      <c r="DT1788" t="s">
        <v>271</v>
      </c>
      <c r="DU1788" t="s">
        <v>234</v>
      </c>
      <c r="DV1788" t="s">
        <v>4659</v>
      </c>
      <c r="DW1788" t="s">
        <v>234</v>
      </c>
      <c r="DX1788" t="s">
        <v>234</v>
      </c>
      <c r="DY1788" t="s">
        <v>234</v>
      </c>
      <c r="DZ1788" t="s">
        <v>234</v>
      </c>
      <c r="EA1788" t="s">
        <v>234</v>
      </c>
      <c r="EB1788" t="s">
        <v>234</v>
      </c>
      <c r="EC1788" t="s">
        <v>234</v>
      </c>
      <c r="ED1788" t="s">
        <v>234</v>
      </c>
      <c r="EE1788" t="s">
        <v>234</v>
      </c>
      <c r="EF1788" t="s">
        <v>234</v>
      </c>
      <c r="EG1788" t="s">
        <v>234</v>
      </c>
      <c r="EH1788" t="s">
        <v>234</v>
      </c>
      <c r="EI1788" t="s">
        <v>234</v>
      </c>
      <c r="EJ1788" t="s">
        <v>234</v>
      </c>
      <c r="EK1788" t="s">
        <v>234</v>
      </c>
      <c r="EL1788" t="s">
        <v>234</v>
      </c>
      <c r="EM1788" t="s">
        <v>234</v>
      </c>
      <c r="EN1788" t="s">
        <v>234</v>
      </c>
      <c r="EO1788" t="s">
        <v>234</v>
      </c>
      <c r="EP1788" t="s">
        <v>234</v>
      </c>
      <c r="EQ1788" t="s">
        <v>234</v>
      </c>
      <c r="ER1788" t="s">
        <v>234</v>
      </c>
      <c r="ES1788" t="s">
        <v>234</v>
      </c>
      <c r="ET1788" t="s">
        <v>234</v>
      </c>
      <c r="EU1788" t="s">
        <v>234</v>
      </c>
      <c r="EV1788" t="s">
        <v>234</v>
      </c>
      <c r="EW1788" t="s">
        <v>234</v>
      </c>
      <c r="EX1788" t="s">
        <v>234</v>
      </c>
      <c r="EY1788" t="s">
        <v>234</v>
      </c>
      <c r="EZ1788" t="s">
        <v>234</v>
      </c>
      <c r="FA1788" t="s">
        <v>234</v>
      </c>
      <c r="FB1788" t="s">
        <v>234</v>
      </c>
      <c r="FC1788" t="s">
        <v>234</v>
      </c>
      <c r="FD1788" t="s">
        <v>234</v>
      </c>
      <c r="FE1788" t="s">
        <v>234</v>
      </c>
      <c r="FF1788" t="s">
        <v>234</v>
      </c>
      <c r="FG1788" t="s">
        <v>234</v>
      </c>
      <c r="FH1788" t="s">
        <v>234</v>
      </c>
      <c r="FI1788" t="s">
        <v>234</v>
      </c>
      <c r="FJ1788" t="s">
        <v>234</v>
      </c>
      <c r="FK1788" t="s">
        <v>234</v>
      </c>
      <c r="FL1788" t="s">
        <v>234</v>
      </c>
      <c r="FM1788" t="s">
        <v>234</v>
      </c>
      <c r="FN1788" t="s">
        <v>234</v>
      </c>
      <c r="FO1788" t="s">
        <v>234</v>
      </c>
      <c r="FP1788" t="s">
        <v>234</v>
      </c>
      <c r="FQ1788" t="s">
        <v>234</v>
      </c>
      <c r="FR1788" t="s">
        <v>234</v>
      </c>
      <c r="FS1788" t="s">
        <v>234</v>
      </c>
      <c r="FT1788" t="s">
        <v>234</v>
      </c>
      <c r="FU1788" t="s">
        <v>234</v>
      </c>
      <c r="FV1788" t="s">
        <v>234</v>
      </c>
      <c r="FW1788" t="s">
        <v>234</v>
      </c>
      <c r="FX1788" t="s">
        <v>234</v>
      </c>
      <c r="FY1788" t="s">
        <v>234</v>
      </c>
      <c r="FZ1788" t="s">
        <v>234</v>
      </c>
      <c r="GA1788" t="s">
        <v>234</v>
      </c>
      <c r="GB1788" t="s">
        <v>234</v>
      </c>
      <c r="GC1788" t="s">
        <v>234</v>
      </c>
      <c r="GD1788" t="s">
        <v>234</v>
      </c>
      <c r="GE1788" t="s">
        <v>234</v>
      </c>
      <c r="GF1788" t="s">
        <v>234</v>
      </c>
      <c r="GG1788" t="s">
        <v>234</v>
      </c>
      <c r="GH1788" t="s">
        <v>234</v>
      </c>
      <c r="GI1788" t="s">
        <v>234</v>
      </c>
      <c r="GJ1788" t="s">
        <v>234</v>
      </c>
      <c r="GK1788" t="s">
        <v>234</v>
      </c>
      <c r="GL1788" t="s">
        <v>234</v>
      </c>
      <c r="GM1788" t="s">
        <v>234</v>
      </c>
      <c r="GN1788" t="s">
        <v>234</v>
      </c>
      <c r="GO1788" t="s">
        <v>234</v>
      </c>
      <c r="GP1788" t="s">
        <v>234</v>
      </c>
      <c r="GQ1788" t="s">
        <v>234</v>
      </c>
      <c r="GR1788" t="s">
        <v>234</v>
      </c>
      <c r="GS1788" t="s">
        <v>234</v>
      </c>
      <c r="GT1788" t="s">
        <v>234</v>
      </c>
      <c r="GU1788" t="s">
        <v>234</v>
      </c>
      <c r="GV1788" t="s">
        <v>234</v>
      </c>
      <c r="GW1788" t="s">
        <v>234</v>
      </c>
      <c r="GX1788" t="s">
        <v>234</v>
      </c>
      <c r="GY1788" t="s">
        <v>334</v>
      </c>
      <c r="GZ1788" t="s">
        <v>234</v>
      </c>
      <c r="HA1788" t="s">
        <v>274</v>
      </c>
      <c r="HB1788" t="s">
        <v>275</v>
      </c>
      <c r="HC1788" t="s">
        <v>234</v>
      </c>
      <c r="HD1788" t="s">
        <v>276</v>
      </c>
      <c r="HE1788" t="s">
        <v>21305</v>
      </c>
      <c r="HF1788" t="s">
        <v>21258</v>
      </c>
      <c r="HG1788" t="s">
        <v>4170</v>
      </c>
      <c r="HH1788" t="s">
        <v>234</v>
      </c>
      <c r="HI1788" t="s">
        <v>280</v>
      </c>
      <c r="HJ1788" t="s">
        <v>234</v>
      </c>
      <c r="HK1788" t="s">
        <v>234</v>
      </c>
      <c r="HL1788" t="s">
        <v>3597</v>
      </c>
      <c r="HM1788" t="s">
        <v>779</v>
      </c>
      <c r="HN1788" t="s">
        <v>4171</v>
      </c>
      <c r="HO1788" t="s">
        <v>234</v>
      </c>
      <c r="HP1788" t="s">
        <v>284</v>
      </c>
      <c r="HQ1788" t="s">
        <v>234</v>
      </c>
      <c r="HR1788" t="s">
        <v>234</v>
      </c>
      <c r="HS1788" t="s">
        <v>285</v>
      </c>
      <c r="HT1788" t="s">
        <v>274</v>
      </c>
      <c r="HU1788" t="s">
        <v>234</v>
      </c>
      <c r="HV1788" t="s">
        <v>234</v>
      </c>
      <c r="HW1788" t="s">
        <v>234</v>
      </c>
      <c r="HX1788" t="s">
        <v>234</v>
      </c>
      <c r="HY1788" t="s">
        <v>234</v>
      </c>
    </row>
    <row r="1789" spans="1:233" x14ac:dyDescent="0.25">
      <c r="A1789" t="s">
        <v>22451</v>
      </c>
      <c r="B1789" t="s">
        <v>234</v>
      </c>
      <c r="C1789" t="s">
        <v>234</v>
      </c>
      <c r="D1789" t="s">
        <v>20935</v>
      </c>
      <c r="E1789" t="s">
        <v>22452</v>
      </c>
      <c r="F1789" t="s">
        <v>308</v>
      </c>
      <c r="G1789" t="s">
        <v>234</v>
      </c>
      <c r="H1789" t="s">
        <v>19994</v>
      </c>
      <c r="I1789" t="s">
        <v>22453</v>
      </c>
      <c r="J1789" t="s">
        <v>311</v>
      </c>
      <c r="K1789" t="s">
        <v>241</v>
      </c>
      <c r="L1789" t="s">
        <v>242</v>
      </c>
      <c r="M1789" t="s">
        <v>234</v>
      </c>
      <c r="N1789" t="s">
        <v>449</v>
      </c>
      <c r="O1789" t="s">
        <v>234</v>
      </c>
      <c r="P1789" t="s">
        <v>22454</v>
      </c>
      <c r="Q1789" t="s">
        <v>22455</v>
      </c>
      <c r="R1789" t="s">
        <v>234</v>
      </c>
      <c r="S1789" t="s">
        <v>234</v>
      </c>
      <c r="T1789" t="s">
        <v>22456</v>
      </c>
      <c r="U1789" t="s">
        <v>22457</v>
      </c>
      <c r="V1789" t="s">
        <v>234</v>
      </c>
      <c r="W1789" t="s">
        <v>249</v>
      </c>
      <c r="X1789" t="s">
        <v>250</v>
      </c>
      <c r="Y1789" t="s">
        <v>251</v>
      </c>
      <c r="Z1789" t="s">
        <v>234</v>
      </c>
      <c r="AA1789" t="s">
        <v>234</v>
      </c>
      <c r="AB1789" t="s">
        <v>234</v>
      </c>
      <c r="AC1789" t="s">
        <v>234</v>
      </c>
      <c r="AD1789" t="s">
        <v>22010</v>
      </c>
      <c r="AE1789" t="s">
        <v>234</v>
      </c>
      <c r="AF1789" t="s">
        <v>22458</v>
      </c>
      <c r="AG1789" t="s">
        <v>234</v>
      </c>
      <c r="AH1789" t="s">
        <v>234</v>
      </c>
      <c r="AI1789" t="s">
        <v>321</v>
      </c>
      <c r="AJ1789" t="s">
        <v>242</v>
      </c>
      <c r="AK1789" t="s">
        <v>9229</v>
      </c>
      <c r="AL1789" t="s">
        <v>22459</v>
      </c>
      <c r="AM1789" t="s">
        <v>234</v>
      </c>
      <c r="AN1789" t="s">
        <v>22460</v>
      </c>
      <c r="AO1789" t="s">
        <v>325</v>
      </c>
      <c r="AP1789" t="s">
        <v>449</v>
      </c>
      <c r="AQ1789" t="s">
        <v>449</v>
      </c>
      <c r="AR1789" t="s">
        <v>19994</v>
      </c>
      <c r="AS1789" t="s">
        <v>308</v>
      </c>
      <c r="AT1789" t="s">
        <v>258</v>
      </c>
      <c r="AU1789" t="s">
        <v>234</v>
      </c>
      <c r="AV1789" t="s">
        <v>234</v>
      </c>
      <c r="AW1789" t="s">
        <v>234</v>
      </c>
      <c r="AX1789" t="s">
        <v>234</v>
      </c>
      <c r="AY1789" t="s">
        <v>234</v>
      </c>
      <c r="AZ1789" t="s">
        <v>234</v>
      </c>
      <c r="BA1789" t="s">
        <v>234</v>
      </c>
      <c r="BB1789" t="s">
        <v>234</v>
      </c>
      <c r="BC1789" t="s">
        <v>259</v>
      </c>
      <c r="BD1789" t="s">
        <v>250</v>
      </c>
      <c r="BE1789" t="s">
        <v>251</v>
      </c>
      <c r="BF1789" t="s">
        <v>234</v>
      </c>
      <c r="BG1789" t="s">
        <v>234</v>
      </c>
      <c r="BH1789" t="s">
        <v>260</v>
      </c>
      <c r="BI1789" t="s">
        <v>234</v>
      </c>
      <c r="BJ1789" t="s">
        <v>234</v>
      </c>
      <c r="BK1789" t="s">
        <v>234</v>
      </c>
      <c r="BL1789" t="s">
        <v>22461</v>
      </c>
      <c r="BM1789" t="s">
        <v>22462</v>
      </c>
      <c r="BN1789" t="s">
        <v>263</v>
      </c>
      <c r="BO1789" t="s">
        <v>234</v>
      </c>
      <c r="BP1789" t="s">
        <v>264</v>
      </c>
      <c r="BQ1789" t="s">
        <v>250</v>
      </c>
      <c r="BR1789" t="s">
        <v>251</v>
      </c>
      <c r="BS1789" t="s">
        <v>234</v>
      </c>
      <c r="BT1789" t="s">
        <v>234</v>
      </c>
      <c r="BU1789" t="s">
        <v>234</v>
      </c>
      <c r="BV1789" t="s">
        <v>474</v>
      </c>
      <c r="BW1789" t="s">
        <v>11190</v>
      </c>
      <c r="BX1789" t="s">
        <v>12850</v>
      </c>
      <c r="BY1789" t="s">
        <v>22463</v>
      </c>
      <c r="BZ1789" t="s">
        <v>22464</v>
      </c>
      <c r="CA1789" t="s">
        <v>270</v>
      </c>
      <c r="CB1789" t="s">
        <v>234</v>
      </c>
      <c r="CC1789" t="s">
        <v>234</v>
      </c>
      <c r="CD1789" t="s">
        <v>234</v>
      </c>
      <c r="CE1789" t="s">
        <v>234</v>
      </c>
      <c r="CF1789" t="s">
        <v>234</v>
      </c>
      <c r="CG1789" t="s">
        <v>234</v>
      </c>
      <c r="CH1789" t="s">
        <v>234</v>
      </c>
      <c r="CI1789" t="s">
        <v>234</v>
      </c>
      <c r="CJ1789" t="s">
        <v>234</v>
      </c>
      <c r="CK1789" t="s">
        <v>234</v>
      </c>
      <c r="CL1789" t="s">
        <v>234</v>
      </c>
      <c r="CM1789" t="s">
        <v>234</v>
      </c>
      <c r="CN1789" t="s">
        <v>234</v>
      </c>
      <c r="CO1789" t="s">
        <v>234</v>
      </c>
      <c r="CP1789" t="s">
        <v>234</v>
      </c>
      <c r="CQ1789" t="s">
        <v>234</v>
      </c>
      <c r="CR1789" t="s">
        <v>234</v>
      </c>
      <c r="CS1789" t="s">
        <v>234</v>
      </c>
      <c r="CT1789" t="s">
        <v>234</v>
      </c>
      <c r="CU1789" t="s">
        <v>234</v>
      </c>
      <c r="CV1789" t="s">
        <v>234</v>
      </c>
      <c r="CW1789" t="s">
        <v>234</v>
      </c>
      <c r="CX1789" t="s">
        <v>234</v>
      </c>
      <c r="CY1789" t="s">
        <v>234</v>
      </c>
      <c r="CZ1789" t="s">
        <v>234</v>
      </c>
      <c r="DA1789" t="s">
        <v>234</v>
      </c>
      <c r="DB1789" t="s">
        <v>234</v>
      </c>
      <c r="DC1789" t="s">
        <v>234</v>
      </c>
      <c r="DD1789" t="s">
        <v>234</v>
      </c>
      <c r="DE1789" t="s">
        <v>234</v>
      </c>
      <c r="DF1789" t="s">
        <v>234</v>
      </c>
      <c r="DG1789" t="s">
        <v>234</v>
      </c>
      <c r="DH1789" t="s">
        <v>234</v>
      </c>
      <c r="DI1789" t="s">
        <v>234</v>
      </c>
      <c r="DJ1789" t="s">
        <v>234</v>
      </c>
      <c r="DK1789" t="s">
        <v>234</v>
      </c>
      <c r="DL1789" t="s">
        <v>234</v>
      </c>
      <c r="DM1789" t="s">
        <v>234</v>
      </c>
      <c r="DN1789" t="s">
        <v>234</v>
      </c>
      <c r="DO1789" t="s">
        <v>234</v>
      </c>
      <c r="DP1789" t="s">
        <v>234</v>
      </c>
      <c r="DQ1789" t="s">
        <v>259</v>
      </c>
      <c r="DR1789" t="s">
        <v>264</v>
      </c>
      <c r="DS1789" t="s">
        <v>234</v>
      </c>
      <c r="DT1789" t="s">
        <v>271</v>
      </c>
      <c r="DU1789" t="s">
        <v>234</v>
      </c>
      <c r="DV1789" t="s">
        <v>11193</v>
      </c>
      <c r="DW1789" t="s">
        <v>234</v>
      </c>
      <c r="DX1789" t="s">
        <v>234</v>
      </c>
      <c r="DY1789" t="s">
        <v>234</v>
      </c>
      <c r="DZ1789" t="s">
        <v>234</v>
      </c>
      <c r="EA1789" t="s">
        <v>234</v>
      </c>
      <c r="EB1789" t="s">
        <v>234</v>
      </c>
      <c r="EC1789" t="s">
        <v>234</v>
      </c>
      <c r="ED1789" t="s">
        <v>234</v>
      </c>
      <c r="EE1789" t="s">
        <v>234</v>
      </c>
      <c r="EF1789" t="s">
        <v>234</v>
      </c>
      <c r="EG1789" t="s">
        <v>234</v>
      </c>
      <c r="EH1789" t="s">
        <v>234</v>
      </c>
      <c r="EI1789" t="s">
        <v>234</v>
      </c>
      <c r="EJ1789" t="s">
        <v>234</v>
      </c>
      <c r="EK1789" t="s">
        <v>234</v>
      </c>
      <c r="EL1789" t="s">
        <v>234</v>
      </c>
      <c r="EM1789" t="s">
        <v>234</v>
      </c>
      <c r="EN1789" t="s">
        <v>234</v>
      </c>
      <c r="EO1789" t="s">
        <v>234</v>
      </c>
      <c r="EP1789" t="s">
        <v>234</v>
      </c>
      <c r="EQ1789" t="s">
        <v>234</v>
      </c>
      <c r="ER1789" t="s">
        <v>234</v>
      </c>
      <c r="ES1789" t="s">
        <v>234</v>
      </c>
      <c r="ET1789" t="s">
        <v>234</v>
      </c>
      <c r="EU1789" t="s">
        <v>234</v>
      </c>
      <c r="EV1789" t="s">
        <v>234</v>
      </c>
      <c r="EW1789" t="s">
        <v>234</v>
      </c>
      <c r="EX1789" t="s">
        <v>234</v>
      </c>
      <c r="EY1789" t="s">
        <v>234</v>
      </c>
      <c r="EZ1789" t="s">
        <v>234</v>
      </c>
      <c r="FA1789" t="s">
        <v>234</v>
      </c>
      <c r="FB1789" t="s">
        <v>234</v>
      </c>
      <c r="FC1789" t="s">
        <v>234</v>
      </c>
      <c r="FD1789" t="s">
        <v>234</v>
      </c>
      <c r="FE1789" t="s">
        <v>234</v>
      </c>
      <c r="FF1789" t="s">
        <v>234</v>
      </c>
      <c r="FG1789" t="s">
        <v>234</v>
      </c>
      <c r="FH1789" t="s">
        <v>234</v>
      </c>
      <c r="FI1789" t="s">
        <v>234</v>
      </c>
      <c r="FJ1789" t="s">
        <v>234</v>
      </c>
      <c r="FK1789" t="s">
        <v>234</v>
      </c>
      <c r="FL1789" t="s">
        <v>234</v>
      </c>
      <c r="FM1789" t="s">
        <v>234</v>
      </c>
      <c r="FN1789" t="s">
        <v>234</v>
      </c>
      <c r="FO1789" t="s">
        <v>234</v>
      </c>
      <c r="FP1789" t="s">
        <v>234</v>
      </c>
      <c r="FQ1789" t="s">
        <v>234</v>
      </c>
      <c r="FR1789" t="s">
        <v>234</v>
      </c>
      <c r="FS1789" t="s">
        <v>234</v>
      </c>
      <c r="FT1789" t="s">
        <v>234</v>
      </c>
      <c r="FU1789" t="s">
        <v>234</v>
      </c>
      <c r="FV1789" t="s">
        <v>234</v>
      </c>
      <c r="FW1789" t="s">
        <v>234</v>
      </c>
      <c r="FX1789" t="s">
        <v>234</v>
      </c>
      <c r="FY1789" t="s">
        <v>234</v>
      </c>
      <c r="FZ1789" t="s">
        <v>234</v>
      </c>
      <c r="GA1789" t="s">
        <v>234</v>
      </c>
      <c r="GB1789" t="s">
        <v>234</v>
      </c>
      <c r="GC1789" t="s">
        <v>234</v>
      </c>
      <c r="GD1789" t="s">
        <v>234</v>
      </c>
      <c r="GE1789" t="s">
        <v>234</v>
      </c>
      <c r="GF1789" t="s">
        <v>234</v>
      </c>
      <c r="GG1789" t="s">
        <v>234</v>
      </c>
      <c r="GH1789" t="s">
        <v>234</v>
      </c>
      <c r="GI1789" t="s">
        <v>234</v>
      </c>
      <c r="GJ1789" t="s">
        <v>234</v>
      </c>
      <c r="GK1789" t="s">
        <v>234</v>
      </c>
      <c r="GL1789" t="s">
        <v>234</v>
      </c>
      <c r="GM1789" t="s">
        <v>234</v>
      </c>
      <c r="GN1789" t="s">
        <v>234</v>
      </c>
      <c r="GO1789" t="s">
        <v>234</v>
      </c>
      <c r="GP1789" t="s">
        <v>234</v>
      </c>
      <c r="GQ1789" t="s">
        <v>234</v>
      </c>
      <c r="GR1789" t="s">
        <v>234</v>
      </c>
      <c r="GS1789" t="s">
        <v>234</v>
      </c>
      <c r="GT1789" t="s">
        <v>234</v>
      </c>
      <c r="GU1789" t="s">
        <v>234</v>
      </c>
      <c r="GV1789" t="s">
        <v>234</v>
      </c>
      <c r="GW1789" t="s">
        <v>234</v>
      </c>
      <c r="GX1789" t="s">
        <v>234</v>
      </c>
      <c r="GY1789" t="s">
        <v>372</v>
      </c>
      <c r="GZ1789" t="s">
        <v>234</v>
      </c>
      <c r="HA1789" t="s">
        <v>274</v>
      </c>
      <c r="HB1789" t="s">
        <v>275</v>
      </c>
      <c r="HC1789" t="s">
        <v>234</v>
      </c>
      <c r="HD1789" t="s">
        <v>9229</v>
      </c>
      <c r="HE1789" t="s">
        <v>278</v>
      </c>
      <c r="HF1789" t="s">
        <v>234</v>
      </c>
      <c r="HG1789" t="s">
        <v>234</v>
      </c>
      <c r="HH1789" t="s">
        <v>234</v>
      </c>
      <c r="HI1789" t="s">
        <v>280</v>
      </c>
      <c r="HJ1789" t="s">
        <v>234</v>
      </c>
      <c r="HK1789" t="s">
        <v>234</v>
      </c>
      <c r="HL1789" t="s">
        <v>282</v>
      </c>
      <c r="HM1789" t="s">
        <v>234</v>
      </c>
      <c r="HN1789" t="s">
        <v>234</v>
      </c>
      <c r="HO1789" t="s">
        <v>234</v>
      </c>
      <c r="HP1789" t="s">
        <v>284</v>
      </c>
      <c r="HQ1789" t="s">
        <v>234</v>
      </c>
      <c r="HR1789" t="s">
        <v>234</v>
      </c>
      <c r="HS1789" t="s">
        <v>285</v>
      </c>
      <c r="HT1789" t="s">
        <v>274</v>
      </c>
      <c r="HU1789" t="s">
        <v>234</v>
      </c>
      <c r="HV1789" t="s">
        <v>234</v>
      </c>
      <c r="HW1789" t="s">
        <v>234</v>
      </c>
      <c r="HX1789" t="s">
        <v>234</v>
      </c>
      <c r="HY1789" t="s">
        <v>234</v>
      </c>
    </row>
    <row r="1790" spans="1:233" x14ac:dyDescent="0.25">
      <c r="A1790" t="s">
        <v>22465</v>
      </c>
      <c r="B1790" t="s">
        <v>234</v>
      </c>
      <c r="C1790" t="s">
        <v>234</v>
      </c>
      <c r="D1790" t="s">
        <v>20935</v>
      </c>
      <c r="E1790" t="s">
        <v>22466</v>
      </c>
      <c r="F1790" t="s">
        <v>21247</v>
      </c>
      <c r="G1790" t="s">
        <v>234</v>
      </c>
      <c r="H1790" t="s">
        <v>238</v>
      </c>
      <c r="I1790" t="s">
        <v>18767</v>
      </c>
      <c r="J1790" t="s">
        <v>240</v>
      </c>
      <c r="K1790" t="s">
        <v>241</v>
      </c>
      <c r="L1790" t="s">
        <v>242</v>
      </c>
      <c r="M1790" t="s">
        <v>243</v>
      </c>
      <c r="N1790" t="s">
        <v>244</v>
      </c>
      <c r="O1790" t="s">
        <v>234</v>
      </c>
      <c r="P1790" t="s">
        <v>22467</v>
      </c>
      <c r="Q1790" t="s">
        <v>22468</v>
      </c>
      <c r="R1790" t="s">
        <v>234</v>
      </c>
      <c r="S1790" t="s">
        <v>234</v>
      </c>
      <c r="T1790" t="s">
        <v>2279</v>
      </c>
      <c r="U1790" t="s">
        <v>2279</v>
      </c>
      <c r="V1790" t="s">
        <v>234</v>
      </c>
      <c r="W1790" t="s">
        <v>318</v>
      </c>
      <c r="X1790" t="s">
        <v>250</v>
      </c>
      <c r="Y1790" t="s">
        <v>251</v>
      </c>
      <c r="Z1790" t="s">
        <v>234</v>
      </c>
      <c r="AA1790" t="s">
        <v>234</v>
      </c>
      <c r="AB1790" t="s">
        <v>234</v>
      </c>
      <c r="AC1790" t="s">
        <v>234</v>
      </c>
      <c r="AD1790" t="s">
        <v>319</v>
      </c>
      <c r="AE1790" t="s">
        <v>234</v>
      </c>
      <c r="AF1790" t="s">
        <v>22469</v>
      </c>
      <c r="AG1790" t="s">
        <v>234</v>
      </c>
      <c r="AH1790" t="s">
        <v>234</v>
      </c>
      <c r="AI1790" t="s">
        <v>21251</v>
      </c>
      <c r="AJ1790" t="s">
        <v>242</v>
      </c>
      <c r="AK1790" t="s">
        <v>238</v>
      </c>
      <c r="AL1790" t="s">
        <v>22470</v>
      </c>
      <c r="AM1790" t="s">
        <v>234</v>
      </c>
      <c r="AN1790" t="s">
        <v>22471</v>
      </c>
      <c r="AO1790" t="s">
        <v>21253</v>
      </c>
      <c r="AP1790" t="s">
        <v>244</v>
      </c>
      <c r="AQ1790" t="s">
        <v>244</v>
      </c>
      <c r="AR1790" t="s">
        <v>238</v>
      </c>
      <c r="AS1790" t="s">
        <v>21247</v>
      </c>
      <c r="AT1790" t="s">
        <v>258</v>
      </c>
      <c r="AU1790" t="s">
        <v>234</v>
      </c>
      <c r="AV1790" t="s">
        <v>234</v>
      </c>
      <c r="AW1790" t="s">
        <v>234</v>
      </c>
      <c r="AX1790" t="s">
        <v>234</v>
      </c>
      <c r="AY1790" t="s">
        <v>234</v>
      </c>
      <c r="AZ1790" t="s">
        <v>234</v>
      </c>
      <c r="BA1790" t="s">
        <v>234</v>
      </c>
      <c r="BB1790" t="s">
        <v>234</v>
      </c>
      <c r="BC1790" t="s">
        <v>259</v>
      </c>
      <c r="BD1790" t="s">
        <v>250</v>
      </c>
      <c r="BE1790" t="s">
        <v>251</v>
      </c>
      <c r="BF1790" t="s">
        <v>234</v>
      </c>
      <c r="BG1790" t="s">
        <v>234</v>
      </c>
      <c r="BH1790" t="s">
        <v>1325</v>
      </c>
      <c r="BI1790" t="s">
        <v>234</v>
      </c>
      <c r="BJ1790" t="s">
        <v>234</v>
      </c>
      <c r="BK1790" t="s">
        <v>234</v>
      </c>
      <c r="BL1790" t="s">
        <v>22472</v>
      </c>
      <c r="BM1790" t="s">
        <v>22473</v>
      </c>
      <c r="BN1790" t="s">
        <v>511</v>
      </c>
      <c r="BO1790" t="s">
        <v>234</v>
      </c>
      <c r="BP1790" t="s">
        <v>264</v>
      </c>
      <c r="BQ1790" t="s">
        <v>250</v>
      </c>
      <c r="BR1790" t="s">
        <v>251</v>
      </c>
      <c r="BS1790" t="s">
        <v>234</v>
      </c>
      <c r="BT1790" t="s">
        <v>234</v>
      </c>
      <c r="BU1790" t="s">
        <v>234</v>
      </c>
      <c r="BV1790" t="s">
        <v>367</v>
      </c>
      <c r="BW1790" t="s">
        <v>953</v>
      </c>
      <c r="BX1790" t="s">
        <v>5858</v>
      </c>
      <c r="BY1790" t="s">
        <v>22474</v>
      </c>
      <c r="BZ1790" t="s">
        <v>22475</v>
      </c>
      <c r="CA1790" t="s">
        <v>263</v>
      </c>
      <c r="CB1790" t="s">
        <v>234</v>
      </c>
      <c r="CC1790" t="s">
        <v>234</v>
      </c>
      <c r="CD1790" t="s">
        <v>234</v>
      </c>
      <c r="CE1790" t="s">
        <v>234</v>
      </c>
      <c r="CF1790" t="s">
        <v>234</v>
      </c>
      <c r="CG1790" t="s">
        <v>234</v>
      </c>
      <c r="CH1790" t="s">
        <v>234</v>
      </c>
      <c r="CI1790" t="s">
        <v>234</v>
      </c>
      <c r="CJ1790" t="s">
        <v>234</v>
      </c>
      <c r="CK1790" t="s">
        <v>234</v>
      </c>
      <c r="CL1790" t="s">
        <v>234</v>
      </c>
      <c r="CM1790" t="s">
        <v>234</v>
      </c>
      <c r="CN1790" t="s">
        <v>234</v>
      </c>
      <c r="CO1790" t="s">
        <v>234</v>
      </c>
      <c r="CP1790" t="s">
        <v>234</v>
      </c>
      <c r="CQ1790" t="s">
        <v>234</v>
      </c>
      <c r="CR1790" t="s">
        <v>234</v>
      </c>
      <c r="CS1790" t="s">
        <v>234</v>
      </c>
      <c r="CT1790" t="s">
        <v>234</v>
      </c>
      <c r="CU1790" t="s">
        <v>234</v>
      </c>
      <c r="CV1790" t="s">
        <v>234</v>
      </c>
      <c r="CW1790" t="s">
        <v>234</v>
      </c>
      <c r="CX1790" t="s">
        <v>234</v>
      </c>
      <c r="CY1790" t="s">
        <v>234</v>
      </c>
      <c r="CZ1790" t="s">
        <v>234</v>
      </c>
      <c r="DA1790" t="s">
        <v>234</v>
      </c>
      <c r="DB1790" t="s">
        <v>234</v>
      </c>
      <c r="DC1790" t="s">
        <v>234</v>
      </c>
      <c r="DD1790" t="s">
        <v>234</v>
      </c>
      <c r="DE1790" t="s">
        <v>234</v>
      </c>
      <c r="DF1790" t="s">
        <v>234</v>
      </c>
      <c r="DG1790" t="s">
        <v>234</v>
      </c>
      <c r="DH1790" t="s">
        <v>234</v>
      </c>
      <c r="DI1790" t="s">
        <v>234</v>
      </c>
      <c r="DJ1790" t="s">
        <v>234</v>
      </c>
      <c r="DK1790" t="s">
        <v>234</v>
      </c>
      <c r="DL1790" t="s">
        <v>234</v>
      </c>
      <c r="DM1790" t="s">
        <v>234</v>
      </c>
      <c r="DN1790" t="s">
        <v>234</v>
      </c>
      <c r="DO1790" t="s">
        <v>234</v>
      </c>
      <c r="DP1790" t="s">
        <v>234</v>
      </c>
      <c r="DQ1790" t="s">
        <v>259</v>
      </c>
      <c r="DR1790" t="s">
        <v>264</v>
      </c>
      <c r="DS1790" t="s">
        <v>234</v>
      </c>
      <c r="DT1790" t="s">
        <v>271</v>
      </c>
      <c r="DU1790" t="s">
        <v>234</v>
      </c>
      <c r="DV1790" t="s">
        <v>956</v>
      </c>
      <c r="DW1790" t="s">
        <v>234</v>
      </c>
      <c r="DX1790" t="s">
        <v>234</v>
      </c>
      <c r="DY1790" t="s">
        <v>234</v>
      </c>
      <c r="DZ1790" t="s">
        <v>234</v>
      </c>
      <c r="EA1790" t="s">
        <v>234</v>
      </c>
      <c r="EB1790" t="s">
        <v>234</v>
      </c>
      <c r="EC1790" t="s">
        <v>234</v>
      </c>
      <c r="ED1790" t="s">
        <v>234</v>
      </c>
      <c r="EE1790" t="s">
        <v>234</v>
      </c>
      <c r="EF1790" t="s">
        <v>234</v>
      </c>
      <c r="EG1790" t="s">
        <v>234</v>
      </c>
      <c r="EH1790" t="s">
        <v>234</v>
      </c>
      <c r="EI1790" t="s">
        <v>234</v>
      </c>
      <c r="EJ1790" t="s">
        <v>234</v>
      </c>
      <c r="EK1790" t="s">
        <v>234</v>
      </c>
      <c r="EL1790" t="s">
        <v>234</v>
      </c>
      <c r="EM1790" t="s">
        <v>234</v>
      </c>
      <c r="EN1790" t="s">
        <v>234</v>
      </c>
      <c r="EO1790" t="s">
        <v>234</v>
      </c>
      <c r="EP1790" t="s">
        <v>234</v>
      </c>
      <c r="EQ1790" t="s">
        <v>234</v>
      </c>
      <c r="ER1790" t="s">
        <v>234</v>
      </c>
      <c r="ES1790" t="s">
        <v>234</v>
      </c>
      <c r="ET1790" t="s">
        <v>234</v>
      </c>
      <c r="EU1790" t="s">
        <v>234</v>
      </c>
      <c r="EV1790" t="s">
        <v>234</v>
      </c>
      <c r="EW1790" t="s">
        <v>234</v>
      </c>
      <c r="EX1790" t="s">
        <v>234</v>
      </c>
      <c r="EY1790" t="s">
        <v>234</v>
      </c>
      <c r="EZ1790" t="s">
        <v>234</v>
      </c>
      <c r="FA1790" t="s">
        <v>234</v>
      </c>
      <c r="FB1790" t="s">
        <v>234</v>
      </c>
      <c r="FC1790" t="s">
        <v>234</v>
      </c>
      <c r="FD1790" t="s">
        <v>234</v>
      </c>
      <c r="FE1790" t="s">
        <v>234</v>
      </c>
      <c r="FF1790" t="s">
        <v>234</v>
      </c>
      <c r="FG1790" t="s">
        <v>234</v>
      </c>
      <c r="FH1790" t="s">
        <v>234</v>
      </c>
      <c r="FI1790" t="s">
        <v>234</v>
      </c>
      <c r="FJ1790" t="s">
        <v>234</v>
      </c>
      <c r="FK1790" t="s">
        <v>234</v>
      </c>
      <c r="FL1790" t="s">
        <v>234</v>
      </c>
      <c r="FM1790" t="s">
        <v>234</v>
      </c>
      <c r="FN1790" t="s">
        <v>234</v>
      </c>
      <c r="FO1790" t="s">
        <v>234</v>
      </c>
      <c r="FP1790" t="s">
        <v>234</v>
      </c>
      <c r="FQ1790" t="s">
        <v>234</v>
      </c>
      <c r="FR1790" t="s">
        <v>234</v>
      </c>
      <c r="FS1790" t="s">
        <v>234</v>
      </c>
      <c r="FT1790" t="s">
        <v>234</v>
      </c>
      <c r="FU1790" t="s">
        <v>234</v>
      </c>
      <c r="FV1790" t="s">
        <v>234</v>
      </c>
      <c r="FW1790" t="s">
        <v>234</v>
      </c>
      <c r="FX1790" t="s">
        <v>234</v>
      </c>
      <c r="FY1790" t="s">
        <v>234</v>
      </c>
      <c r="FZ1790" t="s">
        <v>234</v>
      </c>
      <c r="GA1790" t="s">
        <v>234</v>
      </c>
      <c r="GB1790" t="s">
        <v>234</v>
      </c>
      <c r="GC1790" t="s">
        <v>234</v>
      </c>
      <c r="GD1790" t="s">
        <v>234</v>
      </c>
      <c r="GE1790" t="s">
        <v>234</v>
      </c>
      <c r="GF1790" t="s">
        <v>234</v>
      </c>
      <c r="GG1790" t="s">
        <v>234</v>
      </c>
      <c r="GH1790" t="s">
        <v>234</v>
      </c>
      <c r="GI1790" t="s">
        <v>234</v>
      </c>
      <c r="GJ1790" t="s">
        <v>234</v>
      </c>
      <c r="GK1790" t="s">
        <v>234</v>
      </c>
      <c r="GL1790" t="s">
        <v>234</v>
      </c>
      <c r="GM1790" t="s">
        <v>234</v>
      </c>
      <c r="GN1790" t="s">
        <v>234</v>
      </c>
      <c r="GO1790" t="s">
        <v>234</v>
      </c>
      <c r="GP1790" t="s">
        <v>234</v>
      </c>
      <c r="GQ1790" t="s">
        <v>234</v>
      </c>
      <c r="GR1790" t="s">
        <v>234</v>
      </c>
      <c r="GS1790" t="s">
        <v>234</v>
      </c>
      <c r="GT1790" t="s">
        <v>234</v>
      </c>
      <c r="GU1790" t="s">
        <v>234</v>
      </c>
      <c r="GV1790" t="s">
        <v>234</v>
      </c>
      <c r="GW1790" t="s">
        <v>234</v>
      </c>
      <c r="GX1790" t="s">
        <v>234</v>
      </c>
      <c r="GY1790" t="s">
        <v>3221</v>
      </c>
      <c r="GZ1790" t="s">
        <v>234</v>
      </c>
      <c r="HA1790" t="s">
        <v>274</v>
      </c>
      <c r="HB1790" t="s">
        <v>275</v>
      </c>
      <c r="HC1790" t="s">
        <v>234</v>
      </c>
      <c r="HD1790" t="s">
        <v>276</v>
      </c>
      <c r="HE1790" t="s">
        <v>10788</v>
      </c>
      <c r="HF1790" t="s">
        <v>790</v>
      </c>
      <c r="HG1790" t="s">
        <v>19004</v>
      </c>
      <c r="HH1790" t="s">
        <v>234</v>
      </c>
      <c r="HI1790" t="s">
        <v>280</v>
      </c>
      <c r="HJ1790" t="s">
        <v>234</v>
      </c>
      <c r="HK1790" t="s">
        <v>234</v>
      </c>
      <c r="HL1790" t="s">
        <v>10789</v>
      </c>
      <c r="HM1790" t="s">
        <v>791</v>
      </c>
      <c r="HN1790" t="s">
        <v>6253</v>
      </c>
      <c r="HO1790" t="s">
        <v>234</v>
      </c>
      <c r="HP1790" t="s">
        <v>284</v>
      </c>
      <c r="HQ1790" t="s">
        <v>234</v>
      </c>
      <c r="HR1790" t="s">
        <v>234</v>
      </c>
      <c r="HS1790" t="s">
        <v>285</v>
      </c>
      <c r="HT1790" t="s">
        <v>274</v>
      </c>
      <c r="HU1790" t="s">
        <v>234</v>
      </c>
      <c r="HV1790" t="s">
        <v>234</v>
      </c>
      <c r="HW1790" t="s">
        <v>234</v>
      </c>
      <c r="HX1790" t="s">
        <v>234</v>
      </c>
      <c r="HY1790" t="s">
        <v>234</v>
      </c>
    </row>
    <row r="1791" spans="1:233" x14ac:dyDescent="0.25">
      <c r="A1791" t="s">
        <v>22476</v>
      </c>
      <c r="B1791" t="s">
        <v>234</v>
      </c>
      <c r="C1791" t="s">
        <v>234</v>
      </c>
      <c r="D1791" t="s">
        <v>20935</v>
      </c>
      <c r="E1791" t="s">
        <v>22477</v>
      </c>
      <c r="F1791" t="s">
        <v>308</v>
      </c>
      <c r="G1791" t="s">
        <v>234</v>
      </c>
      <c r="H1791" t="s">
        <v>19994</v>
      </c>
      <c r="I1791" t="s">
        <v>16534</v>
      </c>
      <c r="J1791" t="s">
        <v>311</v>
      </c>
      <c r="K1791" t="s">
        <v>241</v>
      </c>
      <c r="L1791" t="s">
        <v>242</v>
      </c>
      <c r="M1791" t="s">
        <v>234</v>
      </c>
      <c r="N1791" t="s">
        <v>449</v>
      </c>
      <c r="O1791" t="s">
        <v>234</v>
      </c>
      <c r="P1791" t="s">
        <v>22478</v>
      </c>
      <c r="Q1791" t="s">
        <v>22479</v>
      </c>
      <c r="R1791" t="s">
        <v>234</v>
      </c>
      <c r="S1791" t="s">
        <v>234</v>
      </c>
      <c r="T1791" t="s">
        <v>22480</v>
      </c>
      <c r="U1791" t="s">
        <v>22481</v>
      </c>
      <c r="V1791" t="s">
        <v>234</v>
      </c>
      <c r="W1791" t="s">
        <v>249</v>
      </c>
      <c r="X1791" t="s">
        <v>250</v>
      </c>
      <c r="Y1791" t="s">
        <v>251</v>
      </c>
      <c r="Z1791" t="s">
        <v>234</v>
      </c>
      <c r="AA1791" t="s">
        <v>234</v>
      </c>
      <c r="AB1791" t="s">
        <v>234</v>
      </c>
      <c r="AC1791" t="s">
        <v>234</v>
      </c>
      <c r="AD1791" t="s">
        <v>20830</v>
      </c>
      <c r="AE1791" t="s">
        <v>234</v>
      </c>
      <c r="AF1791" t="s">
        <v>22482</v>
      </c>
      <c r="AG1791" t="s">
        <v>234</v>
      </c>
      <c r="AH1791" t="s">
        <v>234</v>
      </c>
      <c r="AI1791" t="s">
        <v>321</v>
      </c>
      <c r="AJ1791" t="s">
        <v>242</v>
      </c>
      <c r="AK1791" t="s">
        <v>9229</v>
      </c>
      <c r="AL1791" t="s">
        <v>22483</v>
      </c>
      <c r="AM1791" t="s">
        <v>234</v>
      </c>
      <c r="AN1791" t="s">
        <v>22484</v>
      </c>
      <c r="AO1791" t="s">
        <v>325</v>
      </c>
      <c r="AP1791" t="s">
        <v>449</v>
      </c>
      <c r="AQ1791" t="s">
        <v>449</v>
      </c>
      <c r="AR1791" t="s">
        <v>19994</v>
      </c>
      <c r="AS1791" t="s">
        <v>308</v>
      </c>
      <c r="AT1791" t="s">
        <v>258</v>
      </c>
      <c r="AU1791" t="s">
        <v>234</v>
      </c>
      <c r="AV1791" t="s">
        <v>234</v>
      </c>
      <c r="AW1791" t="s">
        <v>234</v>
      </c>
      <c r="AX1791" t="s">
        <v>234</v>
      </c>
      <c r="AY1791" t="s">
        <v>234</v>
      </c>
      <c r="AZ1791" t="s">
        <v>234</v>
      </c>
      <c r="BA1791" t="s">
        <v>234</v>
      </c>
      <c r="BB1791" t="s">
        <v>234</v>
      </c>
      <c r="BC1791" t="s">
        <v>259</v>
      </c>
      <c r="BD1791" t="s">
        <v>250</v>
      </c>
      <c r="BE1791" t="s">
        <v>251</v>
      </c>
      <c r="BF1791" t="s">
        <v>234</v>
      </c>
      <c r="BG1791" t="s">
        <v>234</v>
      </c>
      <c r="BH1791" t="s">
        <v>260</v>
      </c>
      <c r="BI1791" t="s">
        <v>234</v>
      </c>
      <c r="BJ1791" t="s">
        <v>234</v>
      </c>
      <c r="BK1791" t="s">
        <v>234</v>
      </c>
      <c r="BL1791" t="s">
        <v>22485</v>
      </c>
      <c r="BM1791" t="s">
        <v>22486</v>
      </c>
      <c r="BN1791" t="s">
        <v>263</v>
      </c>
      <c r="BO1791" t="s">
        <v>234</v>
      </c>
      <c r="BP1791" t="s">
        <v>264</v>
      </c>
      <c r="BQ1791" t="s">
        <v>250</v>
      </c>
      <c r="BR1791" t="s">
        <v>251</v>
      </c>
      <c r="BS1791" t="s">
        <v>234</v>
      </c>
      <c r="BT1791" t="s">
        <v>234</v>
      </c>
      <c r="BU1791" t="s">
        <v>234</v>
      </c>
      <c r="BV1791" t="s">
        <v>474</v>
      </c>
      <c r="BW1791" t="s">
        <v>1111</v>
      </c>
      <c r="BX1791" t="s">
        <v>22487</v>
      </c>
      <c r="BY1791" t="s">
        <v>22488</v>
      </c>
      <c r="BZ1791" t="s">
        <v>22489</v>
      </c>
      <c r="CA1791" t="s">
        <v>270</v>
      </c>
      <c r="CB1791" t="s">
        <v>234</v>
      </c>
      <c r="CC1791" t="s">
        <v>234</v>
      </c>
      <c r="CD1791" t="s">
        <v>234</v>
      </c>
      <c r="CE1791" t="s">
        <v>234</v>
      </c>
      <c r="CF1791" t="s">
        <v>234</v>
      </c>
      <c r="CG1791" t="s">
        <v>234</v>
      </c>
      <c r="CH1791" t="s">
        <v>234</v>
      </c>
      <c r="CI1791" t="s">
        <v>234</v>
      </c>
      <c r="CJ1791" t="s">
        <v>234</v>
      </c>
      <c r="CK1791" t="s">
        <v>234</v>
      </c>
      <c r="CL1791" t="s">
        <v>234</v>
      </c>
      <c r="CM1791" t="s">
        <v>234</v>
      </c>
      <c r="CN1791" t="s">
        <v>234</v>
      </c>
      <c r="CO1791" t="s">
        <v>234</v>
      </c>
      <c r="CP1791" t="s">
        <v>234</v>
      </c>
      <c r="CQ1791" t="s">
        <v>234</v>
      </c>
      <c r="CR1791" t="s">
        <v>234</v>
      </c>
      <c r="CS1791" t="s">
        <v>234</v>
      </c>
      <c r="CT1791" t="s">
        <v>234</v>
      </c>
      <c r="CU1791" t="s">
        <v>234</v>
      </c>
      <c r="CV1791" t="s">
        <v>234</v>
      </c>
      <c r="CW1791" t="s">
        <v>234</v>
      </c>
      <c r="CX1791" t="s">
        <v>234</v>
      </c>
      <c r="CY1791" t="s">
        <v>234</v>
      </c>
      <c r="CZ1791" t="s">
        <v>234</v>
      </c>
      <c r="DA1791" t="s">
        <v>234</v>
      </c>
      <c r="DB1791" t="s">
        <v>234</v>
      </c>
      <c r="DC1791" t="s">
        <v>234</v>
      </c>
      <c r="DD1791" t="s">
        <v>234</v>
      </c>
      <c r="DE1791" t="s">
        <v>234</v>
      </c>
      <c r="DF1791" t="s">
        <v>234</v>
      </c>
      <c r="DG1791" t="s">
        <v>234</v>
      </c>
      <c r="DH1791" t="s">
        <v>234</v>
      </c>
      <c r="DI1791" t="s">
        <v>234</v>
      </c>
      <c r="DJ1791" t="s">
        <v>234</v>
      </c>
      <c r="DK1791" t="s">
        <v>234</v>
      </c>
      <c r="DL1791" t="s">
        <v>234</v>
      </c>
      <c r="DM1791" t="s">
        <v>234</v>
      </c>
      <c r="DN1791" t="s">
        <v>234</v>
      </c>
      <c r="DO1791" t="s">
        <v>234</v>
      </c>
      <c r="DP1791" t="s">
        <v>234</v>
      </c>
      <c r="DQ1791" t="s">
        <v>259</v>
      </c>
      <c r="DR1791" t="s">
        <v>264</v>
      </c>
      <c r="DS1791" t="s">
        <v>234</v>
      </c>
      <c r="DT1791" t="s">
        <v>271</v>
      </c>
      <c r="DU1791" t="s">
        <v>234</v>
      </c>
      <c r="DV1791" t="s">
        <v>1114</v>
      </c>
      <c r="DW1791" t="s">
        <v>234</v>
      </c>
      <c r="DX1791" t="s">
        <v>234</v>
      </c>
      <c r="DY1791" t="s">
        <v>234</v>
      </c>
      <c r="DZ1791" t="s">
        <v>234</v>
      </c>
      <c r="EA1791" t="s">
        <v>234</v>
      </c>
      <c r="EB1791" t="s">
        <v>234</v>
      </c>
      <c r="EC1791" t="s">
        <v>234</v>
      </c>
      <c r="ED1791" t="s">
        <v>234</v>
      </c>
      <c r="EE1791" t="s">
        <v>234</v>
      </c>
      <c r="EF1791" t="s">
        <v>234</v>
      </c>
      <c r="EG1791" t="s">
        <v>234</v>
      </c>
      <c r="EH1791" t="s">
        <v>234</v>
      </c>
      <c r="EI1791" t="s">
        <v>234</v>
      </c>
      <c r="EJ1791" t="s">
        <v>234</v>
      </c>
      <c r="EK1791" t="s">
        <v>234</v>
      </c>
      <c r="EL1791" t="s">
        <v>234</v>
      </c>
      <c r="EM1791" t="s">
        <v>234</v>
      </c>
      <c r="EN1791" t="s">
        <v>234</v>
      </c>
      <c r="EO1791" t="s">
        <v>234</v>
      </c>
      <c r="EP1791" t="s">
        <v>234</v>
      </c>
      <c r="EQ1791" t="s">
        <v>234</v>
      </c>
      <c r="ER1791" t="s">
        <v>234</v>
      </c>
      <c r="ES1791" t="s">
        <v>234</v>
      </c>
      <c r="ET1791" t="s">
        <v>234</v>
      </c>
      <c r="EU1791" t="s">
        <v>234</v>
      </c>
      <c r="EV1791" t="s">
        <v>234</v>
      </c>
      <c r="EW1791" t="s">
        <v>234</v>
      </c>
      <c r="EX1791" t="s">
        <v>234</v>
      </c>
      <c r="EY1791" t="s">
        <v>234</v>
      </c>
      <c r="EZ1791" t="s">
        <v>234</v>
      </c>
      <c r="FA1791" t="s">
        <v>234</v>
      </c>
      <c r="FB1791" t="s">
        <v>234</v>
      </c>
      <c r="FC1791" t="s">
        <v>234</v>
      </c>
      <c r="FD1791" t="s">
        <v>234</v>
      </c>
      <c r="FE1791" t="s">
        <v>234</v>
      </c>
      <c r="FF1791" t="s">
        <v>234</v>
      </c>
      <c r="FG1791" t="s">
        <v>234</v>
      </c>
      <c r="FH1791" t="s">
        <v>234</v>
      </c>
      <c r="FI1791" t="s">
        <v>234</v>
      </c>
      <c r="FJ1791" t="s">
        <v>234</v>
      </c>
      <c r="FK1791" t="s">
        <v>234</v>
      </c>
      <c r="FL1791" t="s">
        <v>234</v>
      </c>
      <c r="FM1791" t="s">
        <v>234</v>
      </c>
      <c r="FN1791" t="s">
        <v>234</v>
      </c>
      <c r="FO1791" t="s">
        <v>234</v>
      </c>
      <c r="FP1791" t="s">
        <v>234</v>
      </c>
      <c r="FQ1791" t="s">
        <v>234</v>
      </c>
      <c r="FR1791" t="s">
        <v>234</v>
      </c>
      <c r="FS1791" t="s">
        <v>234</v>
      </c>
      <c r="FT1791" t="s">
        <v>234</v>
      </c>
      <c r="FU1791" t="s">
        <v>234</v>
      </c>
      <c r="FV1791" t="s">
        <v>234</v>
      </c>
      <c r="FW1791" t="s">
        <v>234</v>
      </c>
      <c r="FX1791" t="s">
        <v>234</v>
      </c>
      <c r="FY1791" t="s">
        <v>234</v>
      </c>
      <c r="FZ1791" t="s">
        <v>234</v>
      </c>
      <c r="GA1791" t="s">
        <v>234</v>
      </c>
      <c r="GB1791" t="s">
        <v>234</v>
      </c>
      <c r="GC1791" t="s">
        <v>234</v>
      </c>
      <c r="GD1791" t="s">
        <v>234</v>
      </c>
      <c r="GE1791" t="s">
        <v>234</v>
      </c>
      <c r="GF1791" t="s">
        <v>234</v>
      </c>
      <c r="GG1791" t="s">
        <v>234</v>
      </c>
      <c r="GH1791" t="s">
        <v>234</v>
      </c>
      <c r="GI1791" t="s">
        <v>234</v>
      </c>
      <c r="GJ1791" t="s">
        <v>234</v>
      </c>
      <c r="GK1791" t="s">
        <v>234</v>
      </c>
      <c r="GL1791" t="s">
        <v>234</v>
      </c>
      <c r="GM1791" t="s">
        <v>234</v>
      </c>
      <c r="GN1791" t="s">
        <v>234</v>
      </c>
      <c r="GO1791" t="s">
        <v>234</v>
      </c>
      <c r="GP1791" t="s">
        <v>234</v>
      </c>
      <c r="GQ1791" t="s">
        <v>234</v>
      </c>
      <c r="GR1791" t="s">
        <v>234</v>
      </c>
      <c r="GS1791" t="s">
        <v>234</v>
      </c>
      <c r="GT1791" t="s">
        <v>234</v>
      </c>
      <c r="GU1791" t="s">
        <v>234</v>
      </c>
      <c r="GV1791" t="s">
        <v>234</v>
      </c>
      <c r="GW1791" t="s">
        <v>234</v>
      </c>
      <c r="GX1791" t="s">
        <v>234</v>
      </c>
      <c r="GY1791" t="s">
        <v>372</v>
      </c>
      <c r="GZ1791" t="s">
        <v>234</v>
      </c>
      <c r="HA1791" t="s">
        <v>274</v>
      </c>
      <c r="HB1791" t="s">
        <v>275</v>
      </c>
      <c r="HC1791" t="s">
        <v>234</v>
      </c>
      <c r="HD1791" t="s">
        <v>9229</v>
      </c>
      <c r="HE1791" t="s">
        <v>278</v>
      </c>
      <c r="HF1791" t="s">
        <v>234</v>
      </c>
      <c r="HG1791" t="s">
        <v>234</v>
      </c>
      <c r="HH1791" t="s">
        <v>234</v>
      </c>
      <c r="HI1791" t="s">
        <v>280</v>
      </c>
      <c r="HJ1791" t="s">
        <v>234</v>
      </c>
      <c r="HK1791" t="s">
        <v>234</v>
      </c>
      <c r="HL1791" t="s">
        <v>282</v>
      </c>
      <c r="HM1791" t="s">
        <v>234</v>
      </c>
      <c r="HN1791" t="s">
        <v>234</v>
      </c>
      <c r="HO1791" t="s">
        <v>234</v>
      </c>
      <c r="HP1791" t="s">
        <v>284</v>
      </c>
      <c r="HQ1791" t="s">
        <v>234</v>
      </c>
      <c r="HR1791" t="s">
        <v>234</v>
      </c>
      <c r="HS1791" t="s">
        <v>285</v>
      </c>
      <c r="HT1791" t="s">
        <v>274</v>
      </c>
      <c r="HU1791" t="s">
        <v>234</v>
      </c>
      <c r="HV1791" t="s">
        <v>234</v>
      </c>
      <c r="HW1791" t="s">
        <v>234</v>
      </c>
      <c r="HX1791" t="s">
        <v>234</v>
      </c>
      <c r="HY1791" t="s">
        <v>234</v>
      </c>
    </row>
    <row r="1792" spans="1:233" x14ac:dyDescent="0.25">
      <c r="A1792" t="s">
        <v>22490</v>
      </c>
      <c r="B1792" t="s">
        <v>234</v>
      </c>
      <c r="C1792" t="s">
        <v>234</v>
      </c>
      <c r="D1792" t="s">
        <v>20935</v>
      </c>
      <c r="E1792" t="s">
        <v>22491</v>
      </c>
      <c r="F1792" t="s">
        <v>308</v>
      </c>
      <c r="G1792" t="s">
        <v>234</v>
      </c>
      <c r="H1792" t="s">
        <v>11583</v>
      </c>
      <c r="I1792" t="s">
        <v>6863</v>
      </c>
      <c r="J1792" t="s">
        <v>240</v>
      </c>
      <c r="K1792" t="s">
        <v>241</v>
      </c>
      <c r="L1792" t="s">
        <v>242</v>
      </c>
      <c r="M1792" t="s">
        <v>525</v>
      </c>
      <c r="N1792" t="s">
        <v>312</v>
      </c>
      <c r="O1792" t="s">
        <v>22492</v>
      </c>
      <c r="P1792" t="s">
        <v>22493</v>
      </c>
      <c r="Q1792" t="s">
        <v>22494</v>
      </c>
      <c r="R1792" t="s">
        <v>234</v>
      </c>
      <c r="S1792" t="s">
        <v>234</v>
      </c>
      <c r="T1792" t="s">
        <v>22495</v>
      </c>
      <c r="U1792" t="s">
        <v>2999</v>
      </c>
      <c r="V1792" t="s">
        <v>234</v>
      </c>
      <c r="W1792" t="s">
        <v>722</v>
      </c>
      <c r="X1792" t="s">
        <v>250</v>
      </c>
      <c r="Y1792" t="s">
        <v>251</v>
      </c>
      <c r="Z1792" t="s">
        <v>234</v>
      </c>
      <c r="AA1792" t="s">
        <v>234</v>
      </c>
      <c r="AB1792" t="s">
        <v>234</v>
      </c>
      <c r="AC1792" t="s">
        <v>234</v>
      </c>
      <c r="AD1792" t="s">
        <v>3000</v>
      </c>
      <c r="AE1792" t="s">
        <v>234</v>
      </c>
      <c r="AF1792" t="s">
        <v>22496</v>
      </c>
      <c r="AG1792" t="s">
        <v>234</v>
      </c>
      <c r="AH1792" t="s">
        <v>234</v>
      </c>
      <c r="AI1792" t="s">
        <v>321</v>
      </c>
      <c r="AJ1792" t="s">
        <v>532</v>
      </c>
      <c r="AK1792" t="s">
        <v>3171</v>
      </c>
      <c r="AL1792" t="s">
        <v>22497</v>
      </c>
      <c r="AM1792" t="s">
        <v>234</v>
      </c>
      <c r="AN1792" t="s">
        <v>22498</v>
      </c>
      <c r="AO1792" t="s">
        <v>325</v>
      </c>
      <c r="AP1792" t="s">
        <v>312</v>
      </c>
      <c r="AQ1792" t="s">
        <v>312</v>
      </c>
      <c r="AR1792" t="s">
        <v>11583</v>
      </c>
      <c r="AS1792" t="s">
        <v>308</v>
      </c>
      <c r="AT1792" t="s">
        <v>258</v>
      </c>
      <c r="AU1792" t="s">
        <v>234</v>
      </c>
      <c r="AV1792" t="s">
        <v>234</v>
      </c>
      <c r="AW1792" t="s">
        <v>234</v>
      </c>
      <c r="AX1792" t="s">
        <v>234</v>
      </c>
      <c r="AY1792" t="s">
        <v>234</v>
      </c>
      <c r="AZ1792" t="s">
        <v>234</v>
      </c>
      <c r="BA1792" t="s">
        <v>234</v>
      </c>
      <c r="BB1792" t="s">
        <v>234</v>
      </c>
      <c r="BC1792" t="s">
        <v>259</v>
      </c>
      <c r="BD1792" t="s">
        <v>250</v>
      </c>
      <c r="BE1792" t="s">
        <v>251</v>
      </c>
      <c r="BF1792" t="s">
        <v>234</v>
      </c>
      <c r="BG1792" t="s">
        <v>234</v>
      </c>
      <c r="BH1792" t="s">
        <v>260</v>
      </c>
      <c r="BI1792" t="s">
        <v>234</v>
      </c>
      <c r="BJ1792" t="s">
        <v>234</v>
      </c>
      <c r="BK1792" t="s">
        <v>234</v>
      </c>
      <c r="BL1792" t="s">
        <v>22499</v>
      </c>
      <c r="BM1792" t="s">
        <v>22500</v>
      </c>
      <c r="BN1792" t="s">
        <v>263</v>
      </c>
      <c r="BO1792" t="s">
        <v>234</v>
      </c>
      <c r="BP1792" t="s">
        <v>264</v>
      </c>
      <c r="BQ1792" t="s">
        <v>250</v>
      </c>
      <c r="BR1792" t="s">
        <v>251</v>
      </c>
      <c r="BS1792" t="s">
        <v>234</v>
      </c>
      <c r="BT1792" t="s">
        <v>234</v>
      </c>
      <c r="BU1792" t="s">
        <v>234</v>
      </c>
      <c r="BV1792" t="s">
        <v>474</v>
      </c>
      <c r="BW1792" t="s">
        <v>592</v>
      </c>
      <c r="BX1792" t="s">
        <v>22501</v>
      </c>
      <c r="BY1792" t="s">
        <v>22502</v>
      </c>
      <c r="BZ1792" t="s">
        <v>22503</v>
      </c>
      <c r="CA1792" t="s">
        <v>270</v>
      </c>
      <c r="CB1792" t="s">
        <v>234</v>
      </c>
      <c r="CC1792" t="s">
        <v>234</v>
      </c>
      <c r="CD1792" t="s">
        <v>234</v>
      </c>
      <c r="CE1792" t="s">
        <v>234</v>
      </c>
      <c r="CF1792" t="s">
        <v>234</v>
      </c>
      <c r="CG1792" t="s">
        <v>234</v>
      </c>
      <c r="CH1792" t="s">
        <v>234</v>
      </c>
      <c r="CI1792" t="s">
        <v>234</v>
      </c>
      <c r="CJ1792" t="s">
        <v>234</v>
      </c>
      <c r="CK1792" t="s">
        <v>234</v>
      </c>
      <c r="CL1792" t="s">
        <v>234</v>
      </c>
      <c r="CM1792" t="s">
        <v>234</v>
      </c>
      <c r="CN1792" t="s">
        <v>234</v>
      </c>
      <c r="CO1792" t="s">
        <v>234</v>
      </c>
      <c r="CP1792" t="s">
        <v>234</v>
      </c>
      <c r="CQ1792" t="s">
        <v>234</v>
      </c>
      <c r="CR1792" t="s">
        <v>234</v>
      </c>
      <c r="CS1792" t="s">
        <v>234</v>
      </c>
      <c r="CT1792" t="s">
        <v>234</v>
      </c>
      <c r="CU1792" t="s">
        <v>234</v>
      </c>
      <c r="CV1792" t="s">
        <v>234</v>
      </c>
      <c r="CW1792" t="s">
        <v>234</v>
      </c>
      <c r="CX1792" t="s">
        <v>234</v>
      </c>
      <c r="CY1792" t="s">
        <v>234</v>
      </c>
      <c r="CZ1792" t="s">
        <v>234</v>
      </c>
      <c r="DA1792" t="s">
        <v>234</v>
      </c>
      <c r="DB1792" t="s">
        <v>234</v>
      </c>
      <c r="DC1792" t="s">
        <v>234</v>
      </c>
      <c r="DD1792" t="s">
        <v>234</v>
      </c>
      <c r="DE1792" t="s">
        <v>234</v>
      </c>
      <c r="DF1792" t="s">
        <v>234</v>
      </c>
      <c r="DG1792" t="s">
        <v>234</v>
      </c>
      <c r="DH1792" t="s">
        <v>234</v>
      </c>
      <c r="DI1792" t="s">
        <v>234</v>
      </c>
      <c r="DJ1792" t="s">
        <v>234</v>
      </c>
      <c r="DK1792" t="s">
        <v>234</v>
      </c>
      <c r="DL1792" t="s">
        <v>234</v>
      </c>
      <c r="DM1792" t="s">
        <v>234</v>
      </c>
      <c r="DN1792" t="s">
        <v>234</v>
      </c>
      <c r="DO1792" t="s">
        <v>234</v>
      </c>
      <c r="DP1792" t="s">
        <v>234</v>
      </c>
      <c r="DQ1792" t="s">
        <v>259</v>
      </c>
      <c r="DR1792" t="s">
        <v>264</v>
      </c>
      <c r="DS1792" t="s">
        <v>234</v>
      </c>
      <c r="DT1792" t="s">
        <v>271</v>
      </c>
      <c r="DU1792" t="s">
        <v>234</v>
      </c>
      <c r="DV1792" t="s">
        <v>596</v>
      </c>
      <c r="DW1792" t="s">
        <v>234</v>
      </c>
      <c r="DX1792" t="s">
        <v>234</v>
      </c>
      <c r="DY1792" t="s">
        <v>234</v>
      </c>
      <c r="DZ1792" t="s">
        <v>234</v>
      </c>
      <c r="EA1792" t="s">
        <v>234</v>
      </c>
      <c r="EB1792" t="s">
        <v>234</v>
      </c>
      <c r="EC1792" t="s">
        <v>234</v>
      </c>
      <c r="ED1792" t="s">
        <v>234</v>
      </c>
      <c r="EE1792" t="s">
        <v>234</v>
      </c>
      <c r="EF1792" t="s">
        <v>234</v>
      </c>
      <c r="EG1792" t="s">
        <v>234</v>
      </c>
      <c r="EH1792" t="s">
        <v>234</v>
      </c>
      <c r="EI1792" t="s">
        <v>234</v>
      </c>
      <c r="EJ1792" t="s">
        <v>234</v>
      </c>
      <c r="EK1792" t="s">
        <v>234</v>
      </c>
      <c r="EL1792" t="s">
        <v>234</v>
      </c>
      <c r="EM1792" t="s">
        <v>234</v>
      </c>
      <c r="EN1792" t="s">
        <v>234</v>
      </c>
      <c r="EO1792" t="s">
        <v>234</v>
      </c>
      <c r="EP1792" t="s">
        <v>234</v>
      </c>
      <c r="EQ1792" t="s">
        <v>234</v>
      </c>
      <c r="ER1792" t="s">
        <v>234</v>
      </c>
      <c r="ES1792" t="s">
        <v>234</v>
      </c>
      <c r="ET1792" t="s">
        <v>234</v>
      </c>
      <c r="EU1792" t="s">
        <v>234</v>
      </c>
      <c r="EV1792" t="s">
        <v>234</v>
      </c>
      <c r="EW1792" t="s">
        <v>234</v>
      </c>
      <c r="EX1792" t="s">
        <v>234</v>
      </c>
      <c r="EY1792" t="s">
        <v>234</v>
      </c>
      <c r="EZ1792" t="s">
        <v>234</v>
      </c>
      <c r="FA1792" t="s">
        <v>234</v>
      </c>
      <c r="FB1792" t="s">
        <v>234</v>
      </c>
      <c r="FC1792" t="s">
        <v>234</v>
      </c>
      <c r="FD1792" t="s">
        <v>234</v>
      </c>
      <c r="FE1792" t="s">
        <v>234</v>
      </c>
      <c r="FF1792" t="s">
        <v>234</v>
      </c>
      <c r="FG1792" t="s">
        <v>234</v>
      </c>
      <c r="FH1792" t="s">
        <v>234</v>
      </c>
      <c r="FI1792" t="s">
        <v>234</v>
      </c>
      <c r="FJ1792" t="s">
        <v>234</v>
      </c>
      <c r="FK1792" t="s">
        <v>234</v>
      </c>
      <c r="FL1792" t="s">
        <v>234</v>
      </c>
      <c r="FM1792" t="s">
        <v>234</v>
      </c>
      <c r="FN1792" t="s">
        <v>234</v>
      </c>
      <c r="FO1792" t="s">
        <v>234</v>
      </c>
      <c r="FP1792" t="s">
        <v>234</v>
      </c>
      <c r="FQ1792" t="s">
        <v>234</v>
      </c>
      <c r="FR1792" t="s">
        <v>234</v>
      </c>
      <c r="FS1792" t="s">
        <v>234</v>
      </c>
      <c r="FT1792" t="s">
        <v>234</v>
      </c>
      <c r="FU1792" t="s">
        <v>234</v>
      </c>
      <c r="FV1792" t="s">
        <v>234</v>
      </c>
      <c r="FW1792" t="s">
        <v>234</v>
      </c>
      <c r="FX1792" t="s">
        <v>234</v>
      </c>
      <c r="FY1792" t="s">
        <v>234</v>
      </c>
      <c r="FZ1792" t="s">
        <v>234</v>
      </c>
      <c r="GA1792" t="s">
        <v>234</v>
      </c>
      <c r="GB1792" t="s">
        <v>234</v>
      </c>
      <c r="GC1792" t="s">
        <v>234</v>
      </c>
      <c r="GD1792" t="s">
        <v>234</v>
      </c>
      <c r="GE1792" t="s">
        <v>234</v>
      </c>
      <c r="GF1792" t="s">
        <v>234</v>
      </c>
      <c r="GG1792" t="s">
        <v>234</v>
      </c>
      <c r="GH1792" t="s">
        <v>234</v>
      </c>
      <c r="GI1792" t="s">
        <v>234</v>
      </c>
      <c r="GJ1792" t="s">
        <v>234</v>
      </c>
      <c r="GK1792" t="s">
        <v>234</v>
      </c>
      <c r="GL1792" t="s">
        <v>234</v>
      </c>
      <c r="GM1792" t="s">
        <v>234</v>
      </c>
      <c r="GN1792" t="s">
        <v>234</v>
      </c>
      <c r="GO1792" t="s">
        <v>234</v>
      </c>
      <c r="GP1792" t="s">
        <v>234</v>
      </c>
      <c r="GQ1792" t="s">
        <v>234</v>
      </c>
      <c r="GR1792" t="s">
        <v>234</v>
      </c>
      <c r="GS1792" t="s">
        <v>234</v>
      </c>
      <c r="GT1792" t="s">
        <v>234</v>
      </c>
      <c r="GU1792" t="s">
        <v>234</v>
      </c>
      <c r="GV1792" t="s">
        <v>234</v>
      </c>
      <c r="GW1792" t="s">
        <v>234</v>
      </c>
      <c r="GX1792" t="s">
        <v>234</v>
      </c>
      <c r="GY1792" t="s">
        <v>1670</v>
      </c>
      <c r="GZ1792" t="s">
        <v>234</v>
      </c>
      <c r="HA1792" t="s">
        <v>274</v>
      </c>
      <c r="HB1792" t="s">
        <v>275</v>
      </c>
      <c r="HC1792" t="s">
        <v>234</v>
      </c>
      <c r="HD1792" t="s">
        <v>3171</v>
      </c>
      <c r="HE1792" t="s">
        <v>277</v>
      </c>
      <c r="HF1792" t="s">
        <v>234</v>
      </c>
      <c r="HG1792" t="s">
        <v>234</v>
      </c>
      <c r="HH1792" t="s">
        <v>234</v>
      </c>
      <c r="HI1792" t="s">
        <v>280</v>
      </c>
      <c r="HJ1792" t="s">
        <v>234</v>
      </c>
      <c r="HK1792" t="s">
        <v>234</v>
      </c>
      <c r="HL1792" t="s">
        <v>281</v>
      </c>
      <c r="HM1792" t="s">
        <v>234</v>
      </c>
      <c r="HN1792" t="s">
        <v>234</v>
      </c>
      <c r="HO1792" t="s">
        <v>234</v>
      </c>
      <c r="HP1792" t="s">
        <v>284</v>
      </c>
      <c r="HQ1792" t="s">
        <v>234</v>
      </c>
      <c r="HR1792" t="s">
        <v>234</v>
      </c>
      <c r="HS1792" t="s">
        <v>285</v>
      </c>
      <c r="HT1792" t="s">
        <v>274</v>
      </c>
      <c r="HU1792" t="s">
        <v>234</v>
      </c>
      <c r="HV1792" t="s">
        <v>234</v>
      </c>
      <c r="HW1792" t="s">
        <v>234</v>
      </c>
      <c r="HX1792" t="s">
        <v>234</v>
      </c>
      <c r="HY1792" t="s">
        <v>234</v>
      </c>
    </row>
    <row r="1793" spans="1:233" x14ac:dyDescent="0.25">
      <c r="A1793" t="s">
        <v>22504</v>
      </c>
      <c r="B1793" t="s">
        <v>234</v>
      </c>
      <c r="C1793" t="s">
        <v>234</v>
      </c>
      <c r="D1793" t="s">
        <v>20935</v>
      </c>
      <c r="E1793" t="s">
        <v>22505</v>
      </c>
      <c r="F1793" t="s">
        <v>21247</v>
      </c>
      <c r="G1793" t="s">
        <v>234</v>
      </c>
      <c r="H1793" t="s">
        <v>238</v>
      </c>
      <c r="I1793" t="s">
        <v>12065</v>
      </c>
      <c r="J1793" t="s">
        <v>240</v>
      </c>
      <c r="K1793" t="s">
        <v>241</v>
      </c>
      <c r="L1793" t="s">
        <v>242</v>
      </c>
      <c r="M1793" t="s">
        <v>243</v>
      </c>
      <c r="N1793" t="s">
        <v>244</v>
      </c>
      <c r="O1793" t="s">
        <v>234</v>
      </c>
      <c r="P1793" t="s">
        <v>22506</v>
      </c>
      <c r="Q1793" t="s">
        <v>22507</v>
      </c>
      <c r="R1793" t="s">
        <v>234</v>
      </c>
      <c r="S1793" t="s">
        <v>234</v>
      </c>
      <c r="T1793" t="s">
        <v>22508</v>
      </c>
      <c r="U1793" t="s">
        <v>7491</v>
      </c>
      <c r="V1793" t="s">
        <v>234</v>
      </c>
      <c r="W1793" t="s">
        <v>249</v>
      </c>
      <c r="X1793" t="s">
        <v>250</v>
      </c>
      <c r="Y1793" t="s">
        <v>251</v>
      </c>
      <c r="Z1793" t="s">
        <v>234</v>
      </c>
      <c r="AA1793" t="s">
        <v>234</v>
      </c>
      <c r="AB1793" t="s">
        <v>234</v>
      </c>
      <c r="AC1793" t="s">
        <v>234</v>
      </c>
      <c r="AD1793" t="s">
        <v>2947</v>
      </c>
      <c r="AE1793" t="s">
        <v>234</v>
      </c>
      <c r="AF1793" t="s">
        <v>22509</v>
      </c>
      <c r="AG1793" t="s">
        <v>234</v>
      </c>
      <c r="AH1793" t="s">
        <v>234</v>
      </c>
      <c r="AI1793" t="s">
        <v>21251</v>
      </c>
      <c r="AJ1793" t="s">
        <v>242</v>
      </c>
      <c r="AK1793" t="s">
        <v>238</v>
      </c>
      <c r="AL1793" t="s">
        <v>22510</v>
      </c>
      <c r="AM1793" t="s">
        <v>234</v>
      </c>
      <c r="AN1793" t="s">
        <v>22511</v>
      </c>
      <c r="AO1793" t="s">
        <v>21253</v>
      </c>
      <c r="AP1793" t="s">
        <v>244</v>
      </c>
      <c r="AQ1793" t="s">
        <v>244</v>
      </c>
      <c r="AR1793" t="s">
        <v>238</v>
      </c>
      <c r="AS1793" t="s">
        <v>21247</v>
      </c>
      <c r="AT1793" t="s">
        <v>258</v>
      </c>
      <c r="AU1793" t="s">
        <v>234</v>
      </c>
      <c r="AV1793" t="s">
        <v>234</v>
      </c>
      <c r="AW1793" t="s">
        <v>234</v>
      </c>
      <c r="AX1793" t="s">
        <v>234</v>
      </c>
      <c r="AY1793" t="s">
        <v>234</v>
      </c>
      <c r="AZ1793" t="s">
        <v>234</v>
      </c>
      <c r="BA1793" t="s">
        <v>234</v>
      </c>
      <c r="BB1793" t="s">
        <v>234</v>
      </c>
      <c r="BC1793" t="s">
        <v>259</v>
      </c>
      <c r="BD1793" t="s">
        <v>250</v>
      </c>
      <c r="BE1793" t="s">
        <v>251</v>
      </c>
      <c r="BF1793" t="s">
        <v>234</v>
      </c>
      <c r="BG1793" t="s">
        <v>234</v>
      </c>
      <c r="BH1793" t="s">
        <v>260</v>
      </c>
      <c r="BI1793" t="s">
        <v>234</v>
      </c>
      <c r="BJ1793" t="s">
        <v>234</v>
      </c>
      <c r="BK1793" t="s">
        <v>234</v>
      </c>
      <c r="BL1793" t="s">
        <v>22512</v>
      </c>
      <c r="BM1793" t="s">
        <v>22513</v>
      </c>
      <c r="BN1793" t="s">
        <v>263</v>
      </c>
      <c r="BO1793" t="s">
        <v>234</v>
      </c>
      <c r="BP1793" t="s">
        <v>264</v>
      </c>
      <c r="BQ1793" t="s">
        <v>250</v>
      </c>
      <c r="BR1793" t="s">
        <v>251</v>
      </c>
      <c r="BS1793" t="s">
        <v>234</v>
      </c>
      <c r="BT1793" t="s">
        <v>234</v>
      </c>
      <c r="BU1793" t="s">
        <v>234</v>
      </c>
      <c r="BV1793" t="s">
        <v>474</v>
      </c>
      <c r="BW1793" t="s">
        <v>6643</v>
      </c>
      <c r="BX1793" t="s">
        <v>5858</v>
      </c>
      <c r="BY1793" t="s">
        <v>22514</v>
      </c>
      <c r="BZ1793" t="s">
        <v>22515</v>
      </c>
      <c r="CA1793" t="s">
        <v>270</v>
      </c>
      <c r="CB1793" t="s">
        <v>234</v>
      </c>
      <c r="CC1793" t="s">
        <v>234</v>
      </c>
      <c r="CD1793" t="s">
        <v>234</v>
      </c>
      <c r="CE1793" t="s">
        <v>234</v>
      </c>
      <c r="CF1793" t="s">
        <v>234</v>
      </c>
      <c r="CG1793" t="s">
        <v>234</v>
      </c>
      <c r="CH1793" t="s">
        <v>234</v>
      </c>
      <c r="CI1793" t="s">
        <v>234</v>
      </c>
      <c r="CJ1793" t="s">
        <v>234</v>
      </c>
      <c r="CK1793" t="s">
        <v>234</v>
      </c>
      <c r="CL1793" t="s">
        <v>234</v>
      </c>
      <c r="CM1793" t="s">
        <v>234</v>
      </c>
      <c r="CN1793" t="s">
        <v>234</v>
      </c>
      <c r="CO1793" t="s">
        <v>234</v>
      </c>
      <c r="CP1793" t="s">
        <v>234</v>
      </c>
      <c r="CQ1793" t="s">
        <v>234</v>
      </c>
      <c r="CR1793" t="s">
        <v>234</v>
      </c>
      <c r="CS1793" t="s">
        <v>234</v>
      </c>
      <c r="CT1793" t="s">
        <v>234</v>
      </c>
      <c r="CU1793" t="s">
        <v>234</v>
      </c>
      <c r="CV1793" t="s">
        <v>234</v>
      </c>
      <c r="CW1793" t="s">
        <v>234</v>
      </c>
      <c r="CX1793" t="s">
        <v>234</v>
      </c>
      <c r="CY1793" t="s">
        <v>234</v>
      </c>
      <c r="CZ1793" t="s">
        <v>234</v>
      </c>
      <c r="DA1793" t="s">
        <v>234</v>
      </c>
      <c r="DB1793" t="s">
        <v>234</v>
      </c>
      <c r="DC1793" t="s">
        <v>234</v>
      </c>
      <c r="DD1793" t="s">
        <v>234</v>
      </c>
      <c r="DE1793" t="s">
        <v>234</v>
      </c>
      <c r="DF1793" t="s">
        <v>234</v>
      </c>
      <c r="DG1793" t="s">
        <v>234</v>
      </c>
      <c r="DH1793" t="s">
        <v>234</v>
      </c>
      <c r="DI1793" t="s">
        <v>234</v>
      </c>
      <c r="DJ1793" t="s">
        <v>234</v>
      </c>
      <c r="DK1793" t="s">
        <v>234</v>
      </c>
      <c r="DL1793" t="s">
        <v>234</v>
      </c>
      <c r="DM1793" t="s">
        <v>234</v>
      </c>
      <c r="DN1793" t="s">
        <v>234</v>
      </c>
      <c r="DO1793" t="s">
        <v>234</v>
      </c>
      <c r="DP1793" t="s">
        <v>234</v>
      </c>
      <c r="DQ1793" t="s">
        <v>259</v>
      </c>
      <c r="DR1793" t="s">
        <v>264</v>
      </c>
      <c r="DS1793" t="s">
        <v>234</v>
      </c>
      <c r="DT1793" t="s">
        <v>271</v>
      </c>
      <c r="DU1793" t="s">
        <v>234</v>
      </c>
      <c r="DV1793" t="s">
        <v>6646</v>
      </c>
      <c r="DW1793" t="s">
        <v>234</v>
      </c>
      <c r="DX1793" t="s">
        <v>234</v>
      </c>
      <c r="DY1793" t="s">
        <v>234</v>
      </c>
      <c r="DZ1793" t="s">
        <v>234</v>
      </c>
      <c r="EA1793" t="s">
        <v>234</v>
      </c>
      <c r="EB1793" t="s">
        <v>234</v>
      </c>
      <c r="EC1793" t="s">
        <v>234</v>
      </c>
      <c r="ED1793" t="s">
        <v>234</v>
      </c>
      <c r="EE1793" t="s">
        <v>234</v>
      </c>
      <c r="EF1793" t="s">
        <v>234</v>
      </c>
      <c r="EG1793" t="s">
        <v>234</v>
      </c>
      <c r="EH1793" t="s">
        <v>234</v>
      </c>
      <c r="EI1793" t="s">
        <v>234</v>
      </c>
      <c r="EJ1793" t="s">
        <v>234</v>
      </c>
      <c r="EK1793" t="s">
        <v>234</v>
      </c>
      <c r="EL1793" t="s">
        <v>234</v>
      </c>
      <c r="EM1793" t="s">
        <v>234</v>
      </c>
      <c r="EN1793" t="s">
        <v>234</v>
      </c>
      <c r="EO1793" t="s">
        <v>234</v>
      </c>
      <c r="EP1793" t="s">
        <v>234</v>
      </c>
      <c r="EQ1793" t="s">
        <v>234</v>
      </c>
      <c r="ER1793" t="s">
        <v>234</v>
      </c>
      <c r="ES1793" t="s">
        <v>234</v>
      </c>
      <c r="ET1793" t="s">
        <v>234</v>
      </c>
      <c r="EU1793" t="s">
        <v>234</v>
      </c>
      <c r="EV1793" t="s">
        <v>234</v>
      </c>
      <c r="EW1793" t="s">
        <v>234</v>
      </c>
      <c r="EX1793" t="s">
        <v>234</v>
      </c>
      <c r="EY1793" t="s">
        <v>234</v>
      </c>
      <c r="EZ1793" t="s">
        <v>234</v>
      </c>
      <c r="FA1793" t="s">
        <v>234</v>
      </c>
      <c r="FB1793" t="s">
        <v>234</v>
      </c>
      <c r="FC1793" t="s">
        <v>234</v>
      </c>
      <c r="FD1793" t="s">
        <v>234</v>
      </c>
      <c r="FE1793" t="s">
        <v>234</v>
      </c>
      <c r="FF1793" t="s">
        <v>234</v>
      </c>
      <c r="FG1793" t="s">
        <v>234</v>
      </c>
      <c r="FH1793" t="s">
        <v>234</v>
      </c>
      <c r="FI1793" t="s">
        <v>234</v>
      </c>
      <c r="FJ1793" t="s">
        <v>234</v>
      </c>
      <c r="FK1793" t="s">
        <v>234</v>
      </c>
      <c r="FL1793" t="s">
        <v>234</v>
      </c>
      <c r="FM1793" t="s">
        <v>234</v>
      </c>
      <c r="FN1793" t="s">
        <v>234</v>
      </c>
      <c r="FO1793" t="s">
        <v>234</v>
      </c>
      <c r="FP1793" t="s">
        <v>234</v>
      </c>
      <c r="FQ1793" t="s">
        <v>234</v>
      </c>
      <c r="FR1793" t="s">
        <v>234</v>
      </c>
      <c r="FS1793" t="s">
        <v>234</v>
      </c>
      <c r="FT1793" t="s">
        <v>234</v>
      </c>
      <c r="FU1793" t="s">
        <v>234</v>
      </c>
      <c r="FV1793" t="s">
        <v>234</v>
      </c>
      <c r="FW1793" t="s">
        <v>234</v>
      </c>
      <c r="FX1793" t="s">
        <v>234</v>
      </c>
      <c r="FY1793" t="s">
        <v>234</v>
      </c>
      <c r="FZ1793" t="s">
        <v>234</v>
      </c>
      <c r="GA1793" t="s">
        <v>234</v>
      </c>
      <c r="GB1793" t="s">
        <v>234</v>
      </c>
      <c r="GC1793" t="s">
        <v>234</v>
      </c>
      <c r="GD1793" t="s">
        <v>234</v>
      </c>
      <c r="GE1793" t="s">
        <v>234</v>
      </c>
      <c r="GF1793" t="s">
        <v>234</v>
      </c>
      <c r="GG1793" t="s">
        <v>234</v>
      </c>
      <c r="GH1793" t="s">
        <v>234</v>
      </c>
      <c r="GI1793" t="s">
        <v>234</v>
      </c>
      <c r="GJ1793" t="s">
        <v>234</v>
      </c>
      <c r="GK1793" t="s">
        <v>234</v>
      </c>
      <c r="GL1793" t="s">
        <v>234</v>
      </c>
      <c r="GM1793" t="s">
        <v>234</v>
      </c>
      <c r="GN1793" t="s">
        <v>234</v>
      </c>
      <c r="GO1793" t="s">
        <v>234</v>
      </c>
      <c r="GP1793" t="s">
        <v>234</v>
      </c>
      <c r="GQ1793" t="s">
        <v>234</v>
      </c>
      <c r="GR1793" t="s">
        <v>234</v>
      </c>
      <c r="GS1793" t="s">
        <v>234</v>
      </c>
      <c r="GT1793" t="s">
        <v>234</v>
      </c>
      <c r="GU1793" t="s">
        <v>234</v>
      </c>
      <c r="GV1793" t="s">
        <v>234</v>
      </c>
      <c r="GW1793" t="s">
        <v>234</v>
      </c>
      <c r="GX1793" t="s">
        <v>234</v>
      </c>
      <c r="GY1793" t="s">
        <v>372</v>
      </c>
      <c r="GZ1793" t="s">
        <v>234</v>
      </c>
      <c r="HA1793" t="s">
        <v>274</v>
      </c>
      <c r="HB1793" t="s">
        <v>275</v>
      </c>
      <c r="HC1793" t="s">
        <v>234</v>
      </c>
      <c r="HD1793" t="s">
        <v>276</v>
      </c>
      <c r="HE1793" t="s">
        <v>21305</v>
      </c>
      <c r="HF1793" t="s">
        <v>21258</v>
      </c>
      <c r="HG1793" t="s">
        <v>4170</v>
      </c>
      <c r="HH1793" t="s">
        <v>234</v>
      </c>
      <c r="HI1793" t="s">
        <v>280</v>
      </c>
      <c r="HJ1793" t="s">
        <v>234</v>
      </c>
      <c r="HK1793" t="s">
        <v>234</v>
      </c>
      <c r="HL1793" t="s">
        <v>3597</v>
      </c>
      <c r="HM1793" t="s">
        <v>779</v>
      </c>
      <c r="HN1793" t="s">
        <v>4171</v>
      </c>
      <c r="HO1793" t="s">
        <v>234</v>
      </c>
      <c r="HP1793" t="s">
        <v>284</v>
      </c>
      <c r="HQ1793" t="s">
        <v>234</v>
      </c>
      <c r="HR1793" t="s">
        <v>234</v>
      </c>
      <c r="HS1793" t="s">
        <v>285</v>
      </c>
      <c r="HT1793" t="s">
        <v>274</v>
      </c>
      <c r="HU1793" t="s">
        <v>234</v>
      </c>
      <c r="HV1793" t="s">
        <v>234</v>
      </c>
      <c r="HW1793" t="s">
        <v>234</v>
      </c>
      <c r="HX1793" t="s">
        <v>234</v>
      </c>
      <c r="HY1793" t="s">
        <v>234</v>
      </c>
    </row>
    <row r="1794" spans="1:233" x14ac:dyDescent="0.25">
      <c r="A1794" t="s">
        <v>22516</v>
      </c>
      <c r="B1794" t="s">
        <v>234</v>
      </c>
      <c r="C1794" t="s">
        <v>234</v>
      </c>
      <c r="D1794" t="s">
        <v>20935</v>
      </c>
      <c r="E1794" t="s">
        <v>22517</v>
      </c>
      <c r="F1794" t="s">
        <v>308</v>
      </c>
      <c r="G1794" t="s">
        <v>234</v>
      </c>
      <c r="H1794" t="s">
        <v>16735</v>
      </c>
      <c r="I1794" t="s">
        <v>7985</v>
      </c>
      <c r="J1794" t="s">
        <v>311</v>
      </c>
      <c r="K1794" t="s">
        <v>241</v>
      </c>
      <c r="L1794" t="s">
        <v>242</v>
      </c>
      <c r="M1794" t="s">
        <v>243</v>
      </c>
      <c r="N1794" t="s">
        <v>312</v>
      </c>
      <c r="O1794" t="s">
        <v>234</v>
      </c>
      <c r="P1794" t="s">
        <v>22518</v>
      </c>
      <c r="Q1794" t="s">
        <v>22519</v>
      </c>
      <c r="R1794" t="s">
        <v>234</v>
      </c>
      <c r="S1794" t="s">
        <v>234</v>
      </c>
      <c r="T1794" t="s">
        <v>1582</v>
      </c>
      <c r="U1794" t="s">
        <v>1582</v>
      </c>
      <c r="V1794" t="s">
        <v>234</v>
      </c>
      <c r="W1794" t="s">
        <v>318</v>
      </c>
      <c r="X1794" t="s">
        <v>250</v>
      </c>
      <c r="Y1794" t="s">
        <v>251</v>
      </c>
      <c r="Z1794" t="s">
        <v>234</v>
      </c>
      <c r="AA1794" t="s">
        <v>234</v>
      </c>
      <c r="AB1794" t="s">
        <v>234</v>
      </c>
      <c r="AC1794" t="s">
        <v>234</v>
      </c>
      <c r="AD1794" t="s">
        <v>319</v>
      </c>
      <c r="AE1794" t="s">
        <v>234</v>
      </c>
      <c r="AF1794" t="s">
        <v>22520</v>
      </c>
      <c r="AG1794" t="s">
        <v>234</v>
      </c>
      <c r="AH1794" t="s">
        <v>234</v>
      </c>
      <c r="AI1794" t="s">
        <v>321</v>
      </c>
      <c r="AJ1794" t="s">
        <v>242</v>
      </c>
      <c r="AK1794" t="s">
        <v>353</v>
      </c>
      <c r="AL1794" t="s">
        <v>22521</v>
      </c>
      <c r="AM1794" t="s">
        <v>234</v>
      </c>
      <c r="AN1794" t="s">
        <v>22522</v>
      </c>
      <c r="AO1794" t="s">
        <v>325</v>
      </c>
      <c r="AP1794" t="s">
        <v>312</v>
      </c>
      <c r="AQ1794" t="s">
        <v>312</v>
      </c>
      <c r="AR1794" t="s">
        <v>16735</v>
      </c>
      <c r="AS1794" t="s">
        <v>308</v>
      </c>
      <c r="AT1794" t="s">
        <v>258</v>
      </c>
      <c r="AU1794" t="s">
        <v>234</v>
      </c>
      <c r="AV1794" t="s">
        <v>234</v>
      </c>
      <c r="AW1794" t="s">
        <v>234</v>
      </c>
      <c r="AX1794" t="s">
        <v>234</v>
      </c>
      <c r="AY1794" t="s">
        <v>234</v>
      </c>
      <c r="AZ1794" t="s">
        <v>234</v>
      </c>
      <c r="BA1794" t="s">
        <v>234</v>
      </c>
      <c r="BB1794" t="s">
        <v>234</v>
      </c>
      <c r="BC1794" t="s">
        <v>259</v>
      </c>
      <c r="BD1794" t="s">
        <v>250</v>
      </c>
      <c r="BE1794" t="s">
        <v>251</v>
      </c>
      <c r="BF1794" t="s">
        <v>234</v>
      </c>
      <c r="BG1794" t="s">
        <v>234</v>
      </c>
      <c r="BH1794" t="s">
        <v>260</v>
      </c>
      <c r="BI1794" t="s">
        <v>234</v>
      </c>
      <c r="BJ1794" t="s">
        <v>234</v>
      </c>
      <c r="BK1794" t="s">
        <v>234</v>
      </c>
      <c r="BL1794" t="s">
        <v>22523</v>
      </c>
      <c r="BM1794" t="s">
        <v>22524</v>
      </c>
      <c r="BN1794" t="s">
        <v>263</v>
      </c>
      <c r="BO1794" t="s">
        <v>234</v>
      </c>
      <c r="BP1794" t="s">
        <v>264</v>
      </c>
      <c r="BQ1794" t="s">
        <v>250</v>
      </c>
      <c r="BR1794" t="s">
        <v>251</v>
      </c>
      <c r="BS1794" t="s">
        <v>234</v>
      </c>
      <c r="BT1794" t="s">
        <v>234</v>
      </c>
      <c r="BU1794" t="s">
        <v>234</v>
      </c>
      <c r="BV1794" t="s">
        <v>474</v>
      </c>
      <c r="BW1794" t="s">
        <v>6658</v>
      </c>
      <c r="BX1794" t="s">
        <v>22525</v>
      </c>
      <c r="BY1794" t="s">
        <v>22526</v>
      </c>
      <c r="BZ1794" t="s">
        <v>22527</v>
      </c>
      <c r="CA1794" t="s">
        <v>270</v>
      </c>
      <c r="CB1794" t="s">
        <v>234</v>
      </c>
      <c r="CC1794" t="s">
        <v>234</v>
      </c>
      <c r="CD1794" t="s">
        <v>234</v>
      </c>
      <c r="CE1794" t="s">
        <v>234</v>
      </c>
      <c r="CF1794" t="s">
        <v>234</v>
      </c>
      <c r="CG1794" t="s">
        <v>234</v>
      </c>
      <c r="CH1794" t="s">
        <v>234</v>
      </c>
      <c r="CI1794" t="s">
        <v>234</v>
      </c>
      <c r="CJ1794" t="s">
        <v>234</v>
      </c>
      <c r="CK1794" t="s">
        <v>234</v>
      </c>
      <c r="CL1794" t="s">
        <v>234</v>
      </c>
      <c r="CM1794" t="s">
        <v>234</v>
      </c>
      <c r="CN1794" t="s">
        <v>234</v>
      </c>
      <c r="CO1794" t="s">
        <v>234</v>
      </c>
      <c r="CP1794" t="s">
        <v>234</v>
      </c>
      <c r="CQ1794" t="s">
        <v>234</v>
      </c>
      <c r="CR1794" t="s">
        <v>234</v>
      </c>
      <c r="CS1794" t="s">
        <v>234</v>
      </c>
      <c r="CT1794" t="s">
        <v>234</v>
      </c>
      <c r="CU1794" t="s">
        <v>234</v>
      </c>
      <c r="CV1794" t="s">
        <v>234</v>
      </c>
      <c r="CW1794" t="s">
        <v>234</v>
      </c>
      <c r="CX1794" t="s">
        <v>234</v>
      </c>
      <c r="CY1794" t="s">
        <v>234</v>
      </c>
      <c r="CZ1794" t="s">
        <v>234</v>
      </c>
      <c r="DA1794" t="s">
        <v>234</v>
      </c>
      <c r="DB1794" t="s">
        <v>234</v>
      </c>
      <c r="DC1794" t="s">
        <v>234</v>
      </c>
      <c r="DD1794" t="s">
        <v>234</v>
      </c>
      <c r="DE1794" t="s">
        <v>234</v>
      </c>
      <c r="DF1794" t="s">
        <v>234</v>
      </c>
      <c r="DG1794" t="s">
        <v>234</v>
      </c>
      <c r="DH1794" t="s">
        <v>234</v>
      </c>
      <c r="DI1794" t="s">
        <v>234</v>
      </c>
      <c r="DJ1794" t="s">
        <v>234</v>
      </c>
      <c r="DK1794" t="s">
        <v>234</v>
      </c>
      <c r="DL1794" t="s">
        <v>234</v>
      </c>
      <c r="DM1794" t="s">
        <v>234</v>
      </c>
      <c r="DN1794" t="s">
        <v>234</v>
      </c>
      <c r="DO1794" t="s">
        <v>234</v>
      </c>
      <c r="DP1794" t="s">
        <v>234</v>
      </c>
      <c r="DQ1794" t="s">
        <v>259</v>
      </c>
      <c r="DR1794" t="s">
        <v>264</v>
      </c>
      <c r="DS1794" t="s">
        <v>234</v>
      </c>
      <c r="DT1794" t="s">
        <v>271</v>
      </c>
      <c r="DU1794" t="s">
        <v>234</v>
      </c>
      <c r="DV1794" t="s">
        <v>6661</v>
      </c>
      <c r="DW1794" t="s">
        <v>234</v>
      </c>
      <c r="DX1794" t="s">
        <v>234</v>
      </c>
      <c r="DY1794" t="s">
        <v>234</v>
      </c>
      <c r="DZ1794" t="s">
        <v>234</v>
      </c>
      <c r="EA1794" t="s">
        <v>234</v>
      </c>
      <c r="EB1794" t="s">
        <v>234</v>
      </c>
      <c r="EC1794" t="s">
        <v>234</v>
      </c>
      <c r="ED1794" t="s">
        <v>234</v>
      </c>
      <c r="EE1794" t="s">
        <v>234</v>
      </c>
      <c r="EF1794" t="s">
        <v>234</v>
      </c>
      <c r="EG1794" t="s">
        <v>234</v>
      </c>
      <c r="EH1794" t="s">
        <v>234</v>
      </c>
      <c r="EI1794" t="s">
        <v>234</v>
      </c>
      <c r="EJ1794" t="s">
        <v>234</v>
      </c>
      <c r="EK1794" t="s">
        <v>234</v>
      </c>
      <c r="EL1794" t="s">
        <v>234</v>
      </c>
      <c r="EM1794" t="s">
        <v>234</v>
      </c>
      <c r="EN1794" t="s">
        <v>234</v>
      </c>
      <c r="EO1794" t="s">
        <v>234</v>
      </c>
      <c r="EP1794" t="s">
        <v>234</v>
      </c>
      <c r="EQ1794" t="s">
        <v>234</v>
      </c>
      <c r="ER1794" t="s">
        <v>234</v>
      </c>
      <c r="ES1794" t="s">
        <v>234</v>
      </c>
      <c r="ET1794" t="s">
        <v>234</v>
      </c>
      <c r="EU1794" t="s">
        <v>234</v>
      </c>
      <c r="EV1794" t="s">
        <v>234</v>
      </c>
      <c r="EW1794" t="s">
        <v>234</v>
      </c>
      <c r="EX1794" t="s">
        <v>234</v>
      </c>
      <c r="EY1794" t="s">
        <v>234</v>
      </c>
      <c r="EZ1794" t="s">
        <v>234</v>
      </c>
      <c r="FA1794" t="s">
        <v>234</v>
      </c>
      <c r="FB1794" t="s">
        <v>234</v>
      </c>
      <c r="FC1794" t="s">
        <v>234</v>
      </c>
      <c r="FD1794" t="s">
        <v>234</v>
      </c>
      <c r="FE1794" t="s">
        <v>234</v>
      </c>
      <c r="FF1794" t="s">
        <v>234</v>
      </c>
      <c r="FG1794" t="s">
        <v>234</v>
      </c>
      <c r="FH1794" t="s">
        <v>234</v>
      </c>
      <c r="FI1794" t="s">
        <v>234</v>
      </c>
      <c r="FJ1794" t="s">
        <v>234</v>
      </c>
      <c r="FK1794" t="s">
        <v>234</v>
      </c>
      <c r="FL1794" t="s">
        <v>234</v>
      </c>
      <c r="FM1794" t="s">
        <v>234</v>
      </c>
      <c r="FN1794" t="s">
        <v>234</v>
      </c>
      <c r="FO1794" t="s">
        <v>234</v>
      </c>
      <c r="FP1794" t="s">
        <v>234</v>
      </c>
      <c r="FQ1794" t="s">
        <v>234</v>
      </c>
      <c r="FR1794" t="s">
        <v>234</v>
      </c>
      <c r="FS1794" t="s">
        <v>234</v>
      </c>
      <c r="FT1794" t="s">
        <v>234</v>
      </c>
      <c r="FU1794" t="s">
        <v>234</v>
      </c>
      <c r="FV1794" t="s">
        <v>234</v>
      </c>
      <c r="FW1794" t="s">
        <v>234</v>
      </c>
      <c r="FX1794" t="s">
        <v>234</v>
      </c>
      <c r="FY1794" t="s">
        <v>234</v>
      </c>
      <c r="FZ1794" t="s">
        <v>234</v>
      </c>
      <c r="GA1794" t="s">
        <v>234</v>
      </c>
      <c r="GB1794" t="s">
        <v>234</v>
      </c>
      <c r="GC1794" t="s">
        <v>234</v>
      </c>
      <c r="GD1794" t="s">
        <v>234</v>
      </c>
      <c r="GE1794" t="s">
        <v>234</v>
      </c>
      <c r="GF1794" t="s">
        <v>234</v>
      </c>
      <c r="GG1794" t="s">
        <v>234</v>
      </c>
      <c r="GH1794" t="s">
        <v>234</v>
      </c>
      <c r="GI1794" t="s">
        <v>234</v>
      </c>
      <c r="GJ1794" t="s">
        <v>234</v>
      </c>
      <c r="GK1794" t="s">
        <v>234</v>
      </c>
      <c r="GL1794" t="s">
        <v>234</v>
      </c>
      <c r="GM1794" t="s">
        <v>234</v>
      </c>
      <c r="GN1794" t="s">
        <v>234</v>
      </c>
      <c r="GO1794" t="s">
        <v>234</v>
      </c>
      <c r="GP1794" t="s">
        <v>234</v>
      </c>
      <c r="GQ1794" t="s">
        <v>234</v>
      </c>
      <c r="GR1794" t="s">
        <v>234</v>
      </c>
      <c r="GS1794" t="s">
        <v>234</v>
      </c>
      <c r="GT1794" t="s">
        <v>234</v>
      </c>
      <c r="GU1794" t="s">
        <v>234</v>
      </c>
      <c r="GV1794" t="s">
        <v>234</v>
      </c>
      <c r="GW1794" t="s">
        <v>234</v>
      </c>
      <c r="GX1794" t="s">
        <v>234</v>
      </c>
      <c r="GY1794" t="s">
        <v>405</v>
      </c>
      <c r="GZ1794" t="s">
        <v>234</v>
      </c>
      <c r="HA1794" t="s">
        <v>274</v>
      </c>
      <c r="HB1794" t="s">
        <v>275</v>
      </c>
      <c r="HC1794" t="s">
        <v>234</v>
      </c>
      <c r="HD1794" t="s">
        <v>353</v>
      </c>
      <c r="HE1794" t="s">
        <v>277</v>
      </c>
      <c r="HF1794" t="s">
        <v>234</v>
      </c>
      <c r="HG1794" t="s">
        <v>234</v>
      </c>
      <c r="HH1794" t="s">
        <v>234</v>
      </c>
      <c r="HI1794" t="s">
        <v>280</v>
      </c>
      <c r="HJ1794" t="s">
        <v>234</v>
      </c>
      <c r="HK1794" t="s">
        <v>234</v>
      </c>
      <c r="HL1794" t="s">
        <v>281</v>
      </c>
      <c r="HM1794" t="s">
        <v>234</v>
      </c>
      <c r="HN1794" t="s">
        <v>234</v>
      </c>
      <c r="HO1794" t="s">
        <v>234</v>
      </c>
      <c r="HP1794" t="s">
        <v>284</v>
      </c>
      <c r="HQ1794" t="s">
        <v>234</v>
      </c>
      <c r="HR1794" t="s">
        <v>234</v>
      </c>
      <c r="HS1794" t="s">
        <v>285</v>
      </c>
      <c r="HT1794" t="s">
        <v>274</v>
      </c>
      <c r="HU1794" t="s">
        <v>234</v>
      </c>
      <c r="HV1794" t="s">
        <v>234</v>
      </c>
      <c r="HW1794" t="s">
        <v>234</v>
      </c>
      <c r="HX1794" t="s">
        <v>234</v>
      </c>
      <c r="HY1794" t="s">
        <v>234</v>
      </c>
    </row>
    <row r="1795" spans="1:233" x14ac:dyDescent="0.25">
      <c r="A1795" t="s">
        <v>22528</v>
      </c>
      <c r="B1795" t="s">
        <v>234</v>
      </c>
      <c r="C1795" t="s">
        <v>234</v>
      </c>
      <c r="D1795" t="s">
        <v>20935</v>
      </c>
      <c r="E1795" t="s">
        <v>22529</v>
      </c>
      <c r="F1795" t="s">
        <v>308</v>
      </c>
      <c r="G1795" t="s">
        <v>234</v>
      </c>
      <c r="H1795" t="s">
        <v>11583</v>
      </c>
      <c r="I1795" t="s">
        <v>11899</v>
      </c>
      <c r="J1795" t="s">
        <v>240</v>
      </c>
      <c r="K1795" t="s">
        <v>241</v>
      </c>
      <c r="L1795" t="s">
        <v>242</v>
      </c>
      <c r="M1795" t="s">
        <v>243</v>
      </c>
      <c r="N1795" t="s">
        <v>582</v>
      </c>
      <c r="O1795" t="s">
        <v>234</v>
      </c>
      <c r="P1795" t="s">
        <v>22530</v>
      </c>
      <c r="Q1795" t="s">
        <v>22531</v>
      </c>
      <c r="R1795" t="s">
        <v>234</v>
      </c>
      <c r="S1795" t="s">
        <v>234</v>
      </c>
      <c r="T1795" t="s">
        <v>22532</v>
      </c>
      <c r="U1795" t="s">
        <v>2999</v>
      </c>
      <c r="V1795" t="s">
        <v>234</v>
      </c>
      <c r="W1795" t="s">
        <v>722</v>
      </c>
      <c r="X1795" t="s">
        <v>250</v>
      </c>
      <c r="Y1795" t="s">
        <v>251</v>
      </c>
      <c r="Z1795" t="s">
        <v>234</v>
      </c>
      <c r="AA1795" t="s">
        <v>234</v>
      </c>
      <c r="AB1795" t="s">
        <v>234</v>
      </c>
      <c r="AC1795" t="s">
        <v>234</v>
      </c>
      <c r="AD1795" t="s">
        <v>3000</v>
      </c>
      <c r="AE1795" t="s">
        <v>234</v>
      </c>
      <c r="AF1795" t="s">
        <v>22533</v>
      </c>
      <c r="AG1795" t="s">
        <v>234</v>
      </c>
      <c r="AH1795" t="s">
        <v>234</v>
      </c>
      <c r="AI1795" t="s">
        <v>321</v>
      </c>
      <c r="AJ1795" t="s">
        <v>242</v>
      </c>
      <c r="AK1795" t="s">
        <v>3171</v>
      </c>
      <c r="AL1795" t="s">
        <v>22534</v>
      </c>
      <c r="AM1795" t="s">
        <v>234</v>
      </c>
      <c r="AN1795" t="s">
        <v>22535</v>
      </c>
      <c r="AO1795" t="s">
        <v>325</v>
      </c>
      <c r="AP1795" t="s">
        <v>582</v>
      </c>
      <c r="AQ1795" t="s">
        <v>582</v>
      </c>
      <c r="AR1795" t="s">
        <v>11583</v>
      </c>
      <c r="AS1795" t="s">
        <v>308</v>
      </c>
      <c r="AT1795" t="s">
        <v>258</v>
      </c>
      <c r="AU1795" t="s">
        <v>234</v>
      </c>
      <c r="AV1795" t="s">
        <v>234</v>
      </c>
      <c r="AW1795" t="s">
        <v>234</v>
      </c>
      <c r="AX1795" t="s">
        <v>234</v>
      </c>
      <c r="AY1795" t="s">
        <v>234</v>
      </c>
      <c r="AZ1795" t="s">
        <v>234</v>
      </c>
      <c r="BA1795" t="s">
        <v>234</v>
      </c>
      <c r="BB1795" t="s">
        <v>234</v>
      </c>
      <c r="BC1795" t="s">
        <v>259</v>
      </c>
      <c r="BD1795" t="s">
        <v>250</v>
      </c>
      <c r="BE1795" t="s">
        <v>251</v>
      </c>
      <c r="BF1795" t="s">
        <v>234</v>
      </c>
      <c r="BG1795" t="s">
        <v>234</v>
      </c>
      <c r="BH1795" t="s">
        <v>260</v>
      </c>
      <c r="BI1795" t="s">
        <v>234</v>
      </c>
      <c r="BJ1795" t="s">
        <v>234</v>
      </c>
      <c r="BK1795" t="s">
        <v>234</v>
      </c>
      <c r="BL1795" t="s">
        <v>22536</v>
      </c>
      <c r="BM1795" t="s">
        <v>22537</v>
      </c>
      <c r="BN1795" t="s">
        <v>263</v>
      </c>
      <c r="BO1795" t="s">
        <v>234</v>
      </c>
      <c r="BP1795" t="s">
        <v>264</v>
      </c>
      <c r="BQ1795" t="s">
        <v>250</v>
      </c>
      <c r="BR1795" t="s">
        <v>251</v>
      </c>
      <c r="BS1795" t="s">
        <v>234</v>
      </c>
      <c r="BT1795" t="s">
        <v>234</v>
      </c>
      <c r="BU1795" t="s">
        <v>234</v>
      </c>
      <c r="BV1795" t="s">
        <v>474</v>
      </c>
      <c r="BW1795" t="s">
        <v>981</v>
      </c>
      <c r="BX1795" t="s">
        <v>22538</v>
      </c>
      <c r="BY1795" t="s">
        <v>22539</v>
      </c>
      <c r="BZ1795" t="s">
        <v>22540</v>
      </c>
      <c r="CA1795" t="s">
        <v>270</v>
      </c>
      <c r="CB1795" t="s">
        <v>234</v>
      </c>
      <c r="CC1795" t="s">
        <v>234</v>
      </c>
      <c r="CD1795" t="s">
        <v>234</v>
      </c>
      <c r="CE1795" t="s">
        <v>234</v>
      </c>
      <c r="CF1795" t="s">
        <v>234</v>
      </c>
      <c r="CG1795" t="s">
        <v>234</v>
      </c>
      <c r="CH1795" t="s">
        <v>234</v>
      </c>
      <c r="CI1795" t="s">
        <v>234</v>
      </c>
      <c r="CJ1795" t="s">
        <v>234</v>
      </c>
      <c r="CK1795" t="s">
        <v>234</v>
      </c>
      <c r="CL1795" t="s">
        <v>234</v>
      </c>
      <c r="CM1795" t="s">
        <v>234</v>
      </c>
      <c r="CN1795" t="s">
        <v>234</v>
      </c>
      <c r="CO1795" t="s">
        <v>234</v>
      </c>
      <c r="CP1795" t="s">
        <v>234</v>
      </c>
      <c r="CQ1795" t="s">
        <v>234</v>
      </c>
      <c r="CR1795" t="s">
        <v>234</v>
      </c>
      <c r="CS1795" t="s">
        <v>234</v>
      </c>
      <c r="CT1795" t="s">
        <v>234</v>
      </c>
      <c r="CU1795" t="s">
        <v>234</v>
      </c>
      <c r="CV1795" t="s">
        <v>234</v>
      </c>
      <c r="CW1795" t="s">
        <v>234</v>
      </c>
      <c r="CX1795" t="s">
        <v>234</v>
      </c>
      <c r="CY1795" t="s">
        <v>234</v>
      </c>
      <c r="CZ1795" t="s">
        <v>234</v>
      </c>
      <c r="DA1795" t="s">
        <v>234</v>
      </c>
      <c r="DB1795" t="s">
        <v>234</v>
      </c>
      <c r="DC1795" t="s">
        <v>234</v>
      </c>
      <c r="DD1795" t="s">
        <v>234</v>
      </c>
      <c r="DE1795" t="s">
        <v>234</v>
      </c>
      <c r="DF1795" t="s">
        <v>234</v>
      </c>
      <c r="DG1795" t="s">
        <v>234</v>
      </c>
      <c r="DH1795" t="s">
        <v>234</v>
      </c>
      <c r="DI1795" t="s">
        <v>234</v>
      </c>
      <c r="DJ1795" t="s">
        <v>234</v>
      </c>
      <c r="DK1795" t="s">
        <v>234</v>
      </c>
      <c r="DL1795" t="s">
        <v>234</v>
      </c>
      <c r="DM1795" t="s">
        <v>234</v>
      </c>
      <c r="DN1795" t="s">
        <v>234</v>
      </c>
      <c r="DO1795" t="s">
        <v>234</v>
      </c>
      <c r="DP1795" t="s">
        <v>234</v>
      </c>
      <c r="DQ1795" t="s">
        <v>259</v>
      </c>
      <c r="DR1795" t="s">
        <v>264</v>
      </c>
      <c r="DS1795" t="s">
        <v>234</v>
      </c>
      <c r="DT1795" t="s">
        <v>271</v>
      </c>
      <c r="DU1795" t="s">
        <v>234</v>
      </c>
      <c r="DV1795" t="s">
        <v>985</v>
      </c>
      <c r="DW1795" t="s">
        <v>234</v>
      </c>
      <c r="DX1795" t="s">
        <v>234</v>
      </c>
      <c r="DY1795" t="s">
        <v>234</v>
      </c>
      <c r="DZ1795" t="s">
        <v>234</v>
      </c>
      <c r="EA1795" t="s">
        <v>234</v>
      </c>
      <c r="EB1795" t="s">
        <v>234</v>
      </c>
      <c r="EC1795" t="s">
        <v>234</v>
      </c>
      <c r="ED1795" t="s">
        <v>234</v>
      </c>
      <c r="EE1795" t="s">
        <v>234</v>
      </c>
      <c r="EF1795" t="s">
        <v>234</v>
      </c>
      <c r="EG1795" t="s">
        <v>234</v>
      </c>
      <c r="EH1795" t="s">
        <v>234</v>
      </c>
      <c r="EI1795" t="s">
        <v>234</v>
      </c>
      <c r="EJ1795" t="s">
        <v>234</v>
      </c>
      <c r="EK1795" t="s">
        <v>234</v>
      </c>
      <c r="EL1795" t="s">
        <v>234</v>
      </c>
      <c r="EM1795" t="s">
        <v>234</v>
      </c>
      <c r="EN1795" t="s">
        <v>234</v>
      </c>
      <c r="EO1795" t="s">
        <v>234</v>
      </c>
      <c r="EP1795" t="s">
        <v>234</v>
      </c>
      <c r="EQ1795" t="s">
        <v>234</v>
      </c>
      <c r="ER1795" t="s">
        <v>234</v>
      </c>
      <c r="ES1795" t="s">
        <v>234</v>
      </c>
      <c r="ET1795" t="s">
        <v>234</v>
      </c>
      <c r="EU1795" t="s">
        <v>234</v>
      </c>
      <c r="EV1795" t="s">
        <v>234</v>
      </c>
      <c r="EW1795" t="s">
        <v>234</v>
      </c>
      <c r="EX1795" t="s">
        <v>234</v>
      </c>
      <c r="EY1795" t="s">
        <v>234</v>
      </c>
      <c r="EZ1795" t="s">
        <v>234</v>
      </c>
      <c r="FA1795" t="s">
        <v>234</v>
      </c>
      <c r="FB1795" t="s">
        <v>234</v>
      </c>
      <c r="FC1795" t="s">
        <v>234</v>
      </c>
      <c r="FD1795" t="s">
        <v>234</v>
      </c>
      <c r="FE1795" t="s">
        <v>234</v>
      </c>
      <c r="FF1795" t="s">
        <v>234</v>
      </c>
      <c r="FG1795" t="s">
        <v>234</v>
      </c>
      <c r="FH1795" t="s">
        <v>234</v>
      </c>
      <c r="FI1795" t="s">
        <v>234</v>
      </c>
      <c r="FJ1795" t="s">
        <v>234</v>
      </c>
      <c r="FK1795" t="s">
        <v>234</v>
      </c>
      <c r="FL1795" t="s">
        <v>234</v>
      </c>
      <c r="FM1795" t="s">
        <v>234</v>
      </c>
      <c r="FN1795" t="s">
        <v>234</v>
      </c>
      <c r="FO1795" t="s">
        <v>234</v>
      </c>
      <c r="FP1795" t="s">
        <v>234</v>
      </c>
      <c r="FQ1795" t="s">
        <v>234</v>
      </c>
      <c r="FR1795" t="s">
        <v>234</v>
      </c>
      <c r="FS1795" t="s">
        <v>234</v>
      </c>
      <c r="FT1795" t="s">
        <v>234</v>
      </c>
      <c r="FU1795" t="s">
        <v>234</v>
      </c>
      <c r="FV1795" t="s">
        <v>234</v>
      </c>
      <c r="FW1795" t="s">
        <v>234</v>
      </c>
      <c r="FX1795" t="s">
        <v>234</v>
      </c>
      <c r="FY1795" t="s">
        <v>234</v>
      </c>
      <c r="FZ1795" t="s">
        <v>234</v>
      </c>
      <c r="GA1795" t="s">
        <v>234</v>
      </c>
      <c r="GB1795" t="s">
        <v>234</v>
      </c>
      <c r="GC1795" t="s">
        <v>234</v>
      </c>
      <c r="GD1795" t="s">
        <v>234</v>
      </c>
      <c r="GE1795" t="s">
        <v>234</v>
      </c>
      <c r="GF1795" t="s">
        <v>234</v>
      </c>
      <c r="GG1795" t="s">
        <v>234</v>
      </c>
      <c r="GH1795" t="s">
        <v>234</v>
      </c>
      <c r="GI1795" t="s">
        <v>234</v>
      </c>
      <c r="GJ1795" t="s">
        <v>234</v>
      </c>
      <c r="GK1795" t="s">
        <v>234</v>
      </c>
      <c r="GL1795" t="s">
        <v>234</v>
      </c>
      <c r="GM1795" t="s">
        <v>234</v>
      </c>
      <c r="GN1795" t="s">
        <v>234</v>
      </c>
      <c r="GO1795" t="s">
        <v>234</v>
      </c>
      <c r="GP1795" t="s">
        <v>234</v>
      </c>
      <c r="GQ1795" t="s">
        <v>234</v>
      </c>
      <c r="GR1795" t="s">
        <v>234</v>
      </c>
      <c r="GS1795" t="s">
        <v>234</v>
      </c>
      <c r="GT1795" t="s">
        <v>234</v>
      </c>
      <c r="GU1795" t="s">
        <v>234</v>
      </c>
      <c r="GV1795" t="s">
        <v>234</v>
      </c>
      <c r="GW1795" t="s">
        <v>234</v>
      </c>
      <c r="GX1795" t="s">
        <v>234</v>
      </c>
      <c r="GY1795" t="s">
        <v>334</v>
      </c>
      <c r="GZ1795" t="s">
        <v>234</v>
      </c>
      <c r="HA1795" t="s">
        <v>274</v>
      </c>
      <c r="HB1795" t="s">
        <v>275</v>
      </c>
      <c r="HC1795" t="s">
        <v>234</v>
      </c>
      <c r="HD1795" t="s">
        <v>3171</v>
      </c>
      <c r="HE1795" t="s">
        <v>277</v>
      </c>
      <c r="HF1795" t="s">
        <v>234</v>
      </c>
      <c r="HG1795" t="s">
        <v>234</v>
      </c>
      <c r="HH1795" t="s">
        <v>234</v>
      </c>
      <c r="HI1795" t="s">
        <v>280</v>
      </c>
      <c r="HJ1795" t="s">
        <v>234</v>
      </c>
      <c r="HK1795" t="s">
        <v>234</v>
      </c>
      <c r="HL1795" t="s">
        <v>281</v>
      </c>
      <c r="HM1795" t="s">
        <v>234</v>
      </c>
      <c r="HN1795" t="s">
        <v>234</v>
      </c>
      <c r="HO1795" t="s">
        <v>234</v>
      </c>
      <c r="HP1795" t="s">
        <v>284</v>
      </c>
      <c r="HQ1795" t="s">
        <v>234</v>
      </c>
      <c r="HR1795" t="s">
        <v>234</v>
      </c>
      <c r="HS1795" t="s">
        <v>285</v>
      </c>
      <c r="HT1795" t="s">
        <v>274</v>
      </c>
      <c r="HU1795" t="s">
        <v>234</v>
      </c>
      <c r="HV1795" t="s">
        <v>234</v>
      </c>
      <c r="HW1795" t="s">
        <v>234</v>
      </c>
      <c r="HX1795" t="s">
        <v>234</v>
      </c>
      <c r="HY1795" t="s">
        <v>234</v>
      </c>
    </row>
    <row r="1796" spans="1:233" x14ac:dyDescent="0.25">
      <c r="A1796" t="s">
        <v>22541</v>
      </c>
      <c r="B1796" t="s">
        <v>234</v>
      </c>
      <c r="C1796" t="s">
        <v>234</v>
      </c>
      <c r="D1796" t="s">
        <v>20935</v>
      </c>
      <c r="E1796" t="s">
        <v>22542</v>
      </c>
      <c r="F1796" t="s">
        <v>308</v>
      </c>
      <c r="G1796" t="s">
        <v>234</v>
      </c>
      <c r="H1796" t="s">
        <v>16735</v>
      </c>
      <c r="I1796" t="s">
        <v>1757</v>
      </c>
      <c r="J1796" t="s">
        <v>311</v>
      </c>
      <c r="K1796" t="s">
        <v>241</v>
      </c>
      <c r="L1796" t="s">
        <v>242</v>
      </c>
      <c r="M1796" t="s">
        <v>525</v>
      </c>
      <c r="N1796" t="s">
        <v>1145</v>
      </c>
      <c r="O1796" t="s">
        <v>2791</v>
      </c>
      <c r="P1796" t="s">
        <v>22543</v>
      </c>
      <c r="Q1796" t="s">
        <v>22544</v>
      </c>
      <c r="R1796" t="s">
        <v>234</v>
      </c>
      <c r="S1796" t="s">
        <v>234</v>
      </c>
      <c r="T1796" t="s">
        <v>1319</v>
      </c>
      <c r="U1796" t="s">
        <v>1319</v>
      </c>
      <c r="V1796" t="s">
        <v>234</v>
      </c>
      <c r="W1796" t="s">
        <v>318</v>
      </c>
      <c r="X1796" t="s">
        <v>250</v>
      </c>
      <c r="Y1796" t="s">
        <v>251</v>
      </c>
      <c r="Z1796" t="s">
        <v>234</v>
      </c>
      <c r="AA1796" t="s">
        <v>234</v>
      </c>
      <c r="AB1796" t="s">
        <v>234</v>
      </c>
      <c r="AC1796" t="s">
        <v>234</v>
      </c>
      <c r="AD1796" t="s">
        <v>670</v>
      </c>
      <c r="AE1796" t="s">
        <v>234</v>
      </c>
      <c r="AF1796" t="s">
        <v>22545</v>
      </c>
      <c r="AG1796" t="s">
        <v>234</v>
      </c>
      <c r="AH1796" t="s">
        <v>234</v>
      </c>
      <c r="AI1796" t="s">
        <v>321</v>
      </c>
      <c r="AJ1796" t="s">
        <v>532</v>
      </c>
      <c r="AK1796" t="s">
        <v>353</v>
      </c>
      <c r="AL1796" t="s">
        <v>22546</v>
      </c>
      <c r="AM1796" t="s">
        <v>234</v>
      </c>
      <c r="AN1796" t="s">
        <v>22547</v>
      </c>
      <c r="AO1796" t="s">
        <v>325</v>
      </c>
      <c r="AP1796" t="s">
        <v>1145</v>
      </c>
      <c r="AQ1796" t="s">
        <v>1145</v>
      </c>
      <c r="AR1796" t="s">
        <v>16735</v>
      </c>
      <c r="AS1796" t="s">
        <v>308</v>
      </c>
      <c r="AT1796" t="s">
        <v>258</v>
      </c>
      <c r="AU1796" t="s">
        <v>234</v>
      </c>
      <c r="AV1796" t="s">
        <v>234</v>
      </c>
      <c r="AW1796" t="s">
        <v>234</v>
      </c>
      <c r="AX1796" t="s">
        <v>234</v>
      </c>
      <c r="AY1796" t="s">
        <v>234</v>
      </c>
      <c r="AZ1796" t="s">
        <v>234</v>
      </c>
      <c r="BA1796" t="s">
        <v>234</v>
      </c>
      <c r="BB1796" t="s">
        <v>234</v>
      </c>
      <c r="BC1796" t="s">
        <v>259</v>
      </c>
      <c r="BD1796" t="s">
        <v>250</v>
      </c>
      <c r="BE1796" t="s">
        <v>251</v>
      </c>
      <c r="BF1796" t="s">
        <v>234</v>
      </c>
      <c r="BG1796" t="s">
        <v>234</v>
      </c>
      <c r="BH1796" t="s">
        <v>260</v>
      </c>
      <c r="BI1796" t="s">
        <v>234</v>
      </c>
      <c r="BJ1796" t="s">
        <v>234</v>
      </c>
      <c r="BK1796" t="s">
        <v>234</v>
      </c>
      <c r="BL1796" t="s">
        <v>22548</v>
      </c>
      <c r="BM1796" t="s">
        <v>22549</v>
      </c>
      <c r="BN1796" t="s">
        <v>263</v>
      </c>
      <c r="BO1796" t="s">
        <v>234</v>
      </c>
      <c r="BP1796" t="s">
        <v>264</v>
      </c>
      <c r="BQ1796" t="s">
        <v>250</v>
      </c>
      <c r="BR1796" t="s">
        <v>251</v>
      </c>
      <c r="BS1796" t="s">
        <v>234</v>
      </c>
      <c r="BT1796" t="s">
        <v>234</v>
      </c>
      <c r="BU1796" t="s">
        <v>234</v>
      </c>
      <c r="BV1796" t="s">
        <v>367</v>
      </c>
      <c r="BW1796" t="s">
        <v>7795</v>
      </c>
      <c r="BX1796" t="s">
        <v>22550</v>
      </c>
      <c r="BY1796" t="s">
        <v>22551</v>
      </c>
      <c r="BZ1796" t="s">
        <v>22552</v>
      </c>
      <c r="CA1796" t="s">
        <v>270</v>
      </c>
      <c r="CB1796" t="s">
        <v>234</v>
      </c>
      <c r="CC1796" t="s">
        <v>234</v>
      </c>
      <c r="CD1796" t="s">
        <v>234</v>
      </c>
      <c r="CE1796" t="s">
        <v>234</v>
      </c>
      <c r="CF1796" t="s">
        <v>234</v>
      </c>
      <c r="CG1796" t="s">
        <v>234</v>
      </c>
      <c r="CH1796" t="s">
        <v>234</v>
      </c>
      <c r="CI1796" t="s">
        <v>234</v>
      </c>
      <c r="CJ1796" t="s">
        <v>234</v>
      </c>
      <c r="CK1796" t="s">
        <v>234</v>
      </c>
      <c r="CL1796" t="s">
        <v>234</v>
      </c>
      <c r="CM1796" t="s">
        <v>234</v>
      </c>
      <c r="CN1796" t="s">
        <v>234</v>
      </c>
      <c r="CO1796" t="s">
        <v>234</v>
      </c>
      <c r="CP1796" t="s">
        <v>234</v>
      </c>
      <c r="CQ1796" t="s">
        <v>234</v>
      </c>
      <c r="CR1796" t="s">
        <v>234</v>
      </c>
      <c r="CS1796" t="s">
        <v>234</v>
      </c>
      <c r="CT1796" t="s">
        <v>234</v>
      </c>
      <c r="CU1796" t="s">
        <v>234</v>
      </c>
      <c r="CV1796" t="s">
        <v>234</v>
      </c>
      <c r="CW1796" t="s">
        <v>234</v>
      </c>
      <c r="CX1796" t="s">
        <v>234</v>
      </c>
      <c r="CY1796" t="s">
        <v>234</v>
      </c>
      <c r="CZ1796" t="s">
        <v>234</v>
      </c>
      <c r="DA1796" t="s">
        <v>234</v>
      </c>
      <c r="DB1796" t="s">
        <v>234</v>
      </c>
      <c r="DC1796" t="s">
        <v>234</v>
      </c>
      <c r="DD1796" t="s">
        <v>234</v>
      </c>
      <c r="DE1796" t="s">
        <v>234</v>
      </c>
      <c r="DF1796" t="s">
        <v>234</v>
      </c>
      <c r="DG1796" t="s">
        <v>234</v>
      </c>
      <c r="DH1796" t="s">
        <v>234</v>
      </c>
      <c r="DI1796" t="s">
        <v>234</v>
      </c>
      <c r="DJ1796" t="s">
        <v>234</v>
      </c>
      <c r="DK1796" t="s">
        <v>234</v>
      </c>
      <c r="DL1796" t="s">
        <v>234</v>
      </c>
      <c r="DM1796" t="s">
        <v>234</v>
      </c>
      <c r="DN1796" t="s">
        <v>234</v>
      </c>
      <c r="DO1796" t="s">
        <v>234</v>
      </c>
      <c r="DP1796" t="s">
        <v>234</v>
      </c>
      <c r="DQ1796" t="s">
        <v>259</v>
      </c>
      <c r="DR1796" t="s">
        <v>264</v>
      </c>
      <c r="DS1796" t="s">
        <v>234</v>
      </c>
      <c r="DT1796" t="s">
        <v>271</v>
      </c>
      <c r="DU1796" t="s">
        <v>234</v>
      </c>
      <c r="DV1796" t="s">
        <v>7798</v>
      </c>
      <c r="DW1796" t="s">
        <v>234</v>
      </c>
      <c r="DX1796" t="s">
        <v>234</v>
      </c>
      <c r="DY1796" t="s">
        <v>234</v>
      </c>
      <c r="DZ1796" t="s">
        <v>234</v>
      </c>
      <c r="EA1796" t="s">
        <v>234</v>
      </c>
      <c r="EB1796" t="s">
        <v>234</v>
      </c>
      <c r="EC1796" t="s">
        <v>234</v>
      </c>
      <c r="ED1796" t="s">
        <v>234</v>
      </c>
      <c r="EE1796" t="s">
        <v>234</v>
      </c>
      <c r="EF1796" t="s">
        <v>234</v>
      </c>
      <c r="EG1796" t="s">
        <v>234</v>
      </c>
      <c r="EH1796" t="s">
        <v>234</v>
      </c>
      <c r="EI1796" t="s">
        <v>234</v>
      </c>
      <c r="EJ1796" t="s">
        <v>234</v>
      </c>
      <c r="EK1796" t="s">
        <v>234</v>
      </c>
      <c r="EL1796" t="s">
        <v>234</v>
      </c>
      <c r="EM1796" t="s">
        <v>234</v>
      </c>
      <c r="EN1796" t="s">
        <v>234</v>
      </c>
      <c r="EO1796" t="s">
        <v>234</v>
      </c>
      <c r="EP1796" t="s">
        <v>234</v>
      </c>
      <c r="EQ1796" t="s">
        <v>234</v>
      </c>
      <c r="ER1796" t="s">
        <v>234</v>
      </c>
      <c r="ES1796" t="s">
        <v>234</v>
      </c>
      <c r="ET1796" t="s">
        <v>234</v>
      </c>
      <c r="EU1796" t="s">
        <v>234</v>
      </c>
      <c r="EV1796" t="s">
        <v>234</v>
      </c>
      <c r="EW1796" t="s">
        <v>234</v>
      </c>
      <c r="EX1796" t="s">
        <v>234</v>
      </c>
      <c r="EY1796" t="s">
        <v>234</v>
      </c>
      <c r="EZ1796" t="s">
        <v>234</v>
      </c>
      <c r="FA1796" t="s">
        <v>234</v>
      </c>
      <c r="FB1796" t="s">
        <v>234</v>
      </c>
      <c r="FC1796" t="s">
        <v>234</v>
      </c>
      <c r="FD1796" t="s">
        <v>234</v>
      </c>
      <c r="FE1796" t="s">
        <v>234</v>
      </c>
      <c r="FF1796" t="s">
        <v>234</v>
      </c>
      <c r="FG1796" t="s">
        <v>234</v>
      </c>
      <c r="FH1796" t="s">
        <v>234</v>
      </c>
      <c r="FI1796" t="s">
        <v>234</v>
      </c>
      <c r="FJ1796" t="s">
        <v>234</v>
      </c>
      <c r="FK1796" t="s">
        <v>234</v>
      </c>
      <c r="FL1796" t="s">
        <v>234</v>
      </c>
      <c r="FM1796" t="s">
        <v>234</v>
      </c>
      <c r="FN1796" t="s">
        <v>234</v>
      </c>
      <c r="FO1796" t="s">
        <v>234</v>
      </c>
      <c r="FP1796" t="s">
        <v>234</v>
      </c>
      <c r="FQ1796" t="s">
        <v>234</v>
      </c>
      <c r="FR1796" t="s">
        <v>234</v>
      </c>
      <c r="FS1796" t="s">
        <v>234</v>
      </c>
      <c r="FT1796" t="s">
        <v>234</v>
      </c>
      <c r="FU1796" t="s">
        <v>234</v>
      </c>
      <c r="FV1796" t="s">
        <v>234</v>
      </c>
      <c r="FW1796" t="s">
        <v>234</v>
      </c>
      <c r="FX1796" t="s">
        <v>234</v>
      </c>
      <c r="FY1796" t="s">
        <v>234</v>
      </c>
      <c r="FZ1796" t="s">
        <v>234</v>
      </c>
      <c r="GA1796" t="s">
        <v>234</v>
      </c>
      <c r="GB1796" t="s">
        <v>234</v>
      </c>
      <c r="GC1796" t="s">
        <v>234</v>
      </c>
      <c r="GD1796" t="s">
        <v>234</v>
      </c>
      <c r="GE1796" t="s">
        <v>234</v>
      </c>
      <c r="GF1796" t="s">
        <v>234</v>
      </c>
      <c r="GG1796" t="s">
        <v>234</v>
      </c>
      <c r="GH1796" t="s">
        <v>234</v>
      </c>
      <c r="GI1796" t="s">
        <v>234</v>
      </c>
      <c r="GJ1796" t="s">
        <v>234</v>
      </c>
      <c r="GK1796" t="s">
        <v>234</v>
      </c>
      <c r="GL1796" t="s">
        <v>234</v>
      </c>
      <c r="GM1796" t="s">
        <v>234</v>
      </c>
      <c r="GN1796" t="s">
        <v>234</v>
      </c>
      <c r="GO1796" t="s">
        <v>234</v>
      </c>
      <c r="GP1796" t="s">
        <v>234</v>
      </c>
      <c r="GQ1796" t="s">
        <v>234</v>
      </c>
      <c r="GR1796" t="s">
        <v>234</v>
      </c>
      <c r="GS1796" t="s">
        <v>234</v>
      </c>
      <c r="GT1796" t="s">
        <v>234</v>
      </c>
      <c r="GU1796" t="s">
        <v>234</v>
      </c>
      <c r="GV1796" t="s">
        <v>234</v>
      </c>
      <c r="GW1796" t="s">
        <v>234</v>
      </c>
      <c r="GX1796" t="s">
        <v>234</v>
      </c>
      <c r="GY1796" t="s">
        <v>334</v>
      </c>
      <c r="GZ1796" t="s">
        <v>234</v>
      </c>
      <c r="HA1796" t="s">
        <v>274</v>
      </c>
      <c r="HB1796" t="s">
        <v>275</v>
      </c>
      <c r="HC1796" t="s">
        <v>234</v>
      </c>
      <c r="HD1796" t="s">
        <v>353</v>
      </c>
      <c r="HE1796" t="s">
        <v>277</v>
      </c>
      <c r="HF1796" t="s">
        <v>234</v>
      </c>
      <c r="HG1796" t="s">
        <v>234</v>
      </c>
      <c r="HH1796" t="s">
        <v>234</v>
      </c>
      <c r="HI1796" t="s">
        <v>280</v>
      </c>
      <c r="HJ1796" t="s">
        <v>234</v>
      </c>
      <c r="HK1796" t="s">
        <v>234</v>
      </c>
      <c r="HL1796" t="s">
        <v>281</v>
      </c>
      <c r="HM1796" t="s">
        <v>234</v>
      </c>
      <c r="HN1796" t="s">
        <v>234</v>
      </c>
      <c r="HO1796" t="s">
        <v>234</v>
      </c>
      <c r="HP1796" t="s">
        <v>284</v>
      </c>
      <c r="HQ1796" t="s">
        <v>234</v>
      </c>
      <c r="HR1796" t="s">
        <v>234</v>
      </c>
      <c r="HS1796" t="s">
        <v>285</v>
      </c>
      <c r="HT1796" t="s">
        <v>274</v>
      </c>
      <c r="HU1796" t="s">
        <v>234</v>
      </c>
      <c r="HV1796" t="s">
        <v>234</v>
      </c>
      <c r="HW1796" t="s">
        <v>234</v>
      </c>
      <c r="HX1796" t="s">
        <v>234</v>
      </c>
      <c r="HY1796" t="s">
        <v>234</v>
      </c>
    </row>
    <row r="1797" spans="1:233" x14ac:dyDescent="0.25">
      <c r="A1797" t="s">
        <v>22553</v>
      </c>
      <c r="B1797" t="s">
        <v>234</v>
      </c>
      <c r="C1797" t="s">
        <v>234</v>
      </c>
      <c r="D1797" t="s">
        <v>20935</v>
      </c>
      <c r="E1797" t="s">
        <v>22554</v>
      </c>
      <c r="F1797" t="s">
        <v>308</v>
      </c>
      <c r="G1797" t="s">
        <v>234</v>
      </c>
      <c r="H1797" t="s">
        <v>11583</v>
      </c>
      <c r="I1797" t="s">
        <v>14371</v>
      </c>
      <c r="J1797" t="s">
        <v>311</v>
      </c>
      <c r="K1797" t="s">
        <v>241</v>
      </c>
      <c r="L1797" t="s">
        <v>242</v>
      </c>
      <c r="M1797" t="s">
        <v>243</v>
      </c>
      <c r="N1797" t="s">
        <v>449</v>
      </c>
      <c r="O1797" t="s">
        <v>234</v>
      </c>
      <c r="P1797" t="s">
        <v>22555</v>
      </c>
      <c r="Q1797" t="s">
        <v>22556</v>
      </c>
      <c r="R1797" t="s">
        <v>234</v>
      </c>
      <c r="S1797" t="s">
        <v>234</v>
      </c>
      <c r="T1797" t="s">
        <v>22557</v>
      </c>
      <c r="U1797" t="s">
        <v>291</v>
      </c>
      <c r="V1797" t="s">
        <v>234</v>
      </c>
      <c r="W1797" t="s">
        <v>292</v>
      </c>
      <c r="X1797" t="s">
        <v>250</v>
      </c>
      <c r="Y1797" t="s">
        <v>251</v>
      </c>
      <c r="Z1797" t="s">
        <v>234</v>
      </c>
      <c r="AA1797" t="s">
        <v>234</v>
      </c>
      <c r="AB1797" t="s">
        <v>234</v>
      </c>
      <c r="AC1797" t="s">
        <v>234</v>
      </c>
      <c r="AD1797" t="s">
        <v>293</v>
      </c>
      <c r="AE1797" t="s">
        <v>234</v>
      </c>
      <c r="AF1797" t="s">
        <v>22558</v>
      </c>
      <c r="AG1797" t="s">
        <v>234</v>
      </c>
      <c r="AH1797" t="s">
        <v>234</v>
      </c>
      <c r="AI1797" t="s">
        <v>321</v>
      </c>
      <c r="AJ1797" t="s">
        <v>242</v>
      </c>
      <c r="AK1797" t="s">
        <v>3171</v>
      </c>
      <c r="AL1797" t="s">
        <v>22559</v>
      </c>
      <c r="AM1797" t="s">
        <v>234</v>
      </c>
      <c r="AN1797" t="s">
        <v>22560</v>
      </c>
      <c r="AO1797" t="s">
        <v>325</v>
      </c>
      <c r="AP1797" t="s">
        <v>312</v>
      </c>
      <c r="AQ1797" t="s">
        <v>312</v>
      </c>
      <c r="AR1797" t="s">
        <v>11583</v>
      </c>
      <c r="AS1797" t="s">
        <v>308</v>
      </c>
      <c r="AT1797" t="s">
        <v>258</v>
      </c>
      <c r="AU1797" t="s">
        <v>234</v>
      </c>
      <c r="AV1797" t="s">
        <v>234</v>
      </c>
      <c r="AW1797" t="s">
        <v>234</v>
      </c>
      <c r="AX1797" t="s">
        <v>234</v>
      </c>
      <c r="AY1797" t="s">
        <v>234</v>
      </c>
      <c r="AZ1797" t="s">
        <v>234</v>
      </c>
      <c r="BA1797" t="s">
        <v>234</v>
      </c>
      <c r="BB1797" t="s">
        <v>234</v>
      </c>
      <c r="BC1797" t="s">
        <v>259</v>
      </c>
      <c r="BD1797" t="s">
        <v>250</v>
      </c>
      <c r="BE1797" t="s">
        <v>251</v>
      </c>
      <c r="BF1797" t="s">
        <v>234</v>
      </c>
      <c r="BG1797" t="s">
        <v>234</v>
      </c>
      <c r="BH1797" t="s">
        <v>260</v>
      </c>
      <c r="BI1797" t="s">
        <v>234</v>
      </c>
      <c r="BJ1797" t="s">
        <v>234</v>
      </c>
      <c r="BK1797" t="s">
        <v>234</v>
      </c>
      <c r="BL1797" t="s">
        <v>22561</v>
      </c>
      <c r="BM1797" t="s">
        <v>22562</v>
      </c>
      <c r="BN1797" t="s">
        <v>263</v>
      </c>
      <c r="BO1797" t="s">
        <v>234</v>
      </c>
      <c r="BP1797" t="s">
        <v>264</v>
      </c>
      <c r="BQ1797" t="s">
        <v>250</v>
      </c>
      <c r="BR1797" t="s">
        <v>251</v>
      </c>
      <c r="BS1797" t="s">
        <v>234</v>
      </c>
      <c r="BT1797" t="s">
        <v>234</v>
      </c>
      <c r="BU1797" t="s">
        <v>234</v>
      </c>
      <c r="BV1797" t="s">
        <v>474</v>
      </c>
      <c r="BW1797" t="s">
        <v>2596</v>
      </c>
      <c r="BX1797" t="s">
        <v>13056</v>
      </c>
      <c r="BY1797" t="s">
        <v>22563</v>
      </c>
      <c r="BZ1797" t="s">
        <v>22564</v>
      </c>
      <c r="CA1797" t="s">
        <v>270</v>
      </c>
      <c r="CB1797" t="s">
        <v>234</v>
      </c>
      <c r="CC1797" t="s">
        <v>234</v>
      </c>
      <c r="CD1797" t="s">
        <v>234</v>
      </c>
      <c r="CE1797" t="s">
        <v>234</v>
      </c>
      <c r="CF1797" t="s">
        <v>234</v>
      </c>
      <c r="CG1797" t="s">
        <v>234</v>
      </c>
      <c r="CH1797" t="s">
        <v>234</v>
      </c>
      <c r="CI1797" t="s">
        <v>234</v>
      </c>
      <c r="CJ1797" t="s">
        <v>234</v>
      </c>
      <c r="CK1797" t="s">
        <v>234</v>
      </c>
      <c r="CL1797" t="s">
        <v>234</v>
      </c>
      <c r="CM1797" t="s">
        <v>234</v>
      </c>
      <c r="CN1797" t="s">
        <v>234</v>
      </c>
      <c r="CO1797" t="s">
        <v>234</v>
      </c>
      <c r="CP1797" t="s">
        <v>234</v>
      </c>
      <c r="CQ1797" t="s">
        <v>234</v>
      </c>
      <c r="CR1797" t="s">
        <v>234</v>
      </c>
      <c r="CS1797" t="s">
        <v>234</v>
      </c>
      <c r="CT1797" t="s">
        <v>234</v>
      </c>
      <c r="CU1797" t="s">
        <v>234</v>
      </c>
      <c r="CV1797" t="s">
        <v>234</v>
      </c>
      <c r="CW1797" t="s">
        <v>234</v>
      </c>
      <c r="CX1797" t="s">
        <v>234</v>
      </c>
      <c r="CY1797" t="s">
        <v>234</v>
      </c>
      <c r="CZ1797" t="s">
        <v>234</v>
      </c>
      <c r="DA1797" t="s">
        <v>234</v>
      </c>
      <c r="DB1797" t="s">
        <v>234</v>
      </c>
      <c r="DC1797" t="s">
        <v>234</v>
      </c>
      <c r="DD1797" t="s">
        <v>234</v>
      </c>
      <c r="DE1797" t="s">
        <v>234</v>
      </c>
      <c r="DF1797" t="s">
        <v>234</v>
      </c>
      <c r="DG1797" t="s">
        <v>234</v>
      </c>
      <c r="DH1797" t="s">
        <v>234</v>
      </c>
      <c r="DI1797" t="s">
        <v>234</v>
      </c>
      <c r="DJ1797" t="s">
        <v>234</v>
      </c>
      <c r="DK1797" t="s">
        <v>234</v>
      </c>
      <c r="DL1797" t="s">
        <v>234</v>
      </c>
      <c r="DM1797" t="s">
        <v>234</v>
      </c>
      <c r="DN1797" t="s">
        <v>234</v>
      </c>
      <c r="DO1797" t="s">
        <v>234</v>
      </c>
      <c r="DP1797" t="s">
        <v>234</v>
      </c>
      <c r="DQ1797" t="s">
        <v>259</v>
      </c>
      <c r="DR1797" t="s">
        <v>264</v>
      </c>
      <c r="DS1797" t="s">
        <v>234</v>
      </c>
      <c r="DT1797" t="s">
        <v>271</v>
      </c>
      <c r="DU1797" t="s">
        <v>234</v>
      </c>
      <c r="DV1797" t="s">
        <v>2600</v>
      </c>
      <c r="DW1797" t="s">
        <v>234</v>
      </c>
      <c r="DX1797" t="s">
        <v>234</v>
      </c>
      <c r="DY1797" t="s">
        <v>234</v>
      </c>
      <c r="DZ1797" t="s">
        <v>234</v>
      </c>
      <c r="EA1797" t="s">
        <v>234</v>
      </c>
      <c r="EB1797" t="s">
        <v>234</v>
      </c>
      <c r="EC1797" t="s">
        <v>234</v>
      </c>
      <c r="ED1797" t="s">
        <v>234</v>
      </c>
      <c r="EE1797" t="s">
        <v>234</v>
      </c>
      <c r="EF1797" t="s">
        <v>234</v>
      </c>
      <c r="EG1797" t="s">
        <v>234</v>
      </c>
      <c r="EH1797" t="s">
        <v>234</v>
      </c>
      <c r="EI1797" t="s">
        <v>234</v>
      </c>
      <c r="EJ1797" t="s">
        <v>234</v>
      </c>
      <c r="EK1797" t="s">
        <v>234</v>
      </c>
      <c r="EL1797" t="s">
        <v>234</v>
      </c>
      <c r="EM1797" t="s">
        <v>234</v>
      </c>
      <c r="EN1797" t="s">
        <v>234</v>
      </c>
      <c r="EO1797" t="s">
        <v>234</v>
      </c>
      <c r="EP1797" t="s">
        <v>234</v>
      </c>
      <c r="EQ1797" t="s">
        <v>234</v>
      </c>
      <c r="ER1797" t="s">
        <v>234</v>
      </c>
      <c r="ES1797" t="s">
        <v>234</v>
      </c>
      <c r="ET1797" t="s">
        <v>234</v>
      </c>
      <c r="EU1797" t="s">
        <v>234</v>
      </c>
      <c r="EV1797" t="s">
        <v>234</v>
      </c>
      <c r="EW1797" t="s">
        <v>234</v>
      </c>
      <c r="EX1797" t="s">
        <v>234</v>
      </c>
      <c r="EY1797" t="s">
        <v>234</v>
      </c>
      <c r="EZ1797" t="s">
        <v>234</v>
      </c>
      <c r="FA1797" t="s">
        <v>234</v>
      </c>
      <c r="FB1797" t="s">
        <v>234</v>
      </c>
      <c r="FC1797" t="s">
        <v>234</v>
      </c>
      <c r="FD1797" t="s">
        <v>234</v>
      </c>
      <c r="FE1797" t="s">
        <v>234</v>
      </c>
      <c r="FF1797" t="s">
        <v>234</v>
      </c>
      <c r="FG1797" t="s">
        <v>234</v>
      </c>
      <c r="FH1797" t="s">
        <v>234</v>
      </c>
      <c r="FI1797" t="s">
        <v>234</v>
      </c>
      <c r="FJ1797" t="s">
        <v>234</v>
      </c>
      <c r="FK1797" t="s">
        <v>234</v>
      </c>
      <c r="FL1797" t="s">
        <v>234</v>
      </c>
      <c r="FM1797" t="s">
        <v>234</v>
      </c>
      <c r="FN1797" t="s">
        <v>234</v>
      </c>
      <c r="FO1797" t="s">
        <v>234</v>
      </c>
      <c r="FP1797" t="s">
        <v>234</v>
      </c>
      <c r="FQ1797" t="s">
        <v>234</v>
      </c>
      <c r="FR1797" t="s">
        <v>234</v>
      </c>
      <c r="FS1797" t="s">
        <v>234</v>
      </c>
      <c r="FT1797" t="s">
        <v>234</v>
      </c>
      <c r="FU1797" t="s">
        <v>234</v>
      </c>
      <c r="FV1797" t="s">
        <v>234</v>
      </c>
      <c r="FW1797" t="s">
        <v>234</v>
      </c>
      <c r="FX1797" t="s">
        <v>234</v>
      </c>
      <c r="FY1797" t="s">
        <v>234</v>
      </c>
      <c r="FZ1797" t="s">
        <v>234</v>
      </c>
      <c r="GA1797" t="s">
        <v>234</v>
      </c>
      <c r="GB1797" t="s">
        <v>234</v>
      </c>
      <c r="GC1797" t="s">
        <v>234</v>
      </c>
      <c r="GD1797" t="s">
        <v>234</v>
      </c>
      <c r="GE1797" t="s">
        <v>234</v>
      </c>
      <c r="GF1797" t="s">
        <v>234</v>
      </c>
      <c r="GG1797" t="s">
        <v>234</v>
      </c>
      <c r="GH1797" t="s">
        <v>234</v>
      </c>
      <c r="GI1797" t="s">
        <v>234</v>
      </c>
      <c r="GJ1797" t="s">
        <v>234</v>
      </c>
      <c r="GK1797" t="s">
        <v>234</v>
      </c>
      <c r="GL1797" t="s">
        <v>234</v>
      </c>
      <c r="GM1797" t="s">
        <v>234</v>
      </c>
      <c r="GN1797" t="s">
        <v>234</v>
      </c>
      <c r="GO1797" t="s">
        <v>234</v>
      </c>
      <c r="GP1797" t="s">
        <v>234</v>
      </c>
      <c r="GQ1797" t="s">
        <v>234</v>
      </c>
      <c r="GR1797" t="s">
        <v>234</v>
      </c>
      <c r="GS1797" t="s">
        <v>234</v>
      </c>
      <c r="GT1797" t="s">
        <v>234</v>
      </c>
      <c r="GU1797" t="s">
        <v>234</v>
      </c>
      <c r="GV1797" t="s">
        <v>234</v>
      </c>
      <c r="GW1797" t="s">
        <v>234</v>
      </c>
      <c r="GX1797" t="s">
        <v>234</v>
      </c>
      <c r="GY1797" t="s">
        <v>372</v>
      </c>
      <c r="GZ1797" t="s">
        <v>234</v>
      </c>
      <c r="HA1797" t="s">
        <v>274</v>
      </c>
      <c r="HB1797" t="s">
        <v>275</v>
      </c>
      <c r="HC1797" t="s">
        <v>234</v>
      </c>
      <c r="HD1797" t="s">
        <v>3171</v>
      </c>
      <c r="HE1797" t="s">
        <v>277</v>
      </c>
      <c r="HF1797" t="s">
        <v>234</v>
      </c>
      <c r="HG1797" t="s">
        <v>234</v>
      </c>
      <c r="HH1797" t="s">
        <v>234</v>
      </c>
      <c r="HI1797" t="s">
        <v>280</v>
      </c>
      <c r="HJ1797" t="s">
        <v>234</v>
      </c>
      <c r="HK1797" t="s">
        <v>234</v>
      </c>
      <c r="HL1797" t="s">
        <v>281</v>
      </c>
      <c r="HM1797" t="s">
        <v>234</v>
      </c>
      <c r="HN1797" t="s">
        <v>234</v>
      </c>
      <c r="HO1797" t="s">
        <v>234</v>
      </c>
      <c r="HP1797" t="s">
        <v>284</v>
      </c>
      <c r="HQ1797" t="s">
        <v>234</v>
      </c>
      <c r="HR1797" t="s">
        <v>234</v>
      </c>
      <c r="HS1797" t="s">
        <v>285</v>
      </c>
      <c r="HT1797" t="s">
        <v>274</v>
      </c>
      <c r="HU1797" t="s">
        <v>234</v>
      </c>
      <c r="HV1797" t="s">
        <v>234</v>
      </c>
      <c r="HW1797" t="s">
        <v>234</v>
      </c>
      <c r="HX1797" t="s">
        <v>234</v>
      </c>
      <c r="HY1797" t="s">
        <v>234</v>
      </c>
    </row>
    <row r="1798" spans="1:233" x14ac:dyDescent="0.25">
      <c r="A1798" t="s">
        <v>22565</v>
      </c>
      <c r="B1798" t="s">
        <v>234</v>
      </c>
      <c r="C1798" t="s">
        <v>234</v>
      </c>
      <c r="D1798" t="s">
        <v>20935</v>
      </c>
      <c r="E1798" t="s">
        <v>22566</v>
      </c>
      <c r="F1798" t="s">
        <v>308</v>
      </c>
      <c r="G1798" t="s">
        <v>234</v>
      </c>
      <c r="H1798" t="s">
        <v>16735</v>
      </c>
      <c r="I1798" t="s">
        <v>4908</v>
      </c>
      <c r="J1798" t="s">
        <v>240</v>
      </c>
      <c r="K1798" t="s">
        <v>241</v>
      </c>
      <c r="L1798" t="s">
        <v>242</v>
      </c>
      <c r="M1798" t="s">
        <v>243</v>
      </c>
      <c r="N1798" t="s">
        <v>312</v>
      </c>
      <c r="O1798" t="s">
        <v>234</v>
      </c>
      <c r="P1798" t="s">
        <v>4174</v>
      </c>
      <c r="Q1798" t="s">
        <v>22567</v>
      </c>
      <c r="R1798" t="s">
        <v>234</v>
      </c>
      <c r="S1798" t="s">
        <v>234</v>
      </c>
      <c r="T1798" t="s">
        <v>1090</v>
      </c>
      <c r="U1798" t="s">
        <v>1090</v>
      </c>
      <c r="V1798" t="s">
        <v>234</v>
      </c>
      <c r="W1798" t="s">
        <v>318</v>
      </c>
      <c r="X1798" t="s">
        <v>250</v>
      </c>
      <c r="Y1798" t="s">
        <v>251</v>
      </c>
      <c r="Z1798" t="s">
        <v>234</v>
      </c>
      <c r="AA1798" t="s">
        <v>234</v>
      </c>
      <c r="AB1798" t="s">
        <v>234</v>
      </c>
      <c r="AC1798" t="s">
        <v>234</v>
      </c>
      <c r="AD1798" t="s">
        <v>670</v>
      </c>
      <c r="AE1798" t="s">
        <v>234</v>
      </c>
      <c r="AF1798" t="s">
        <v>22568</v>
      </c>
      <c r="AG1798" t="s">
        <v>234</v>
      </c>
      <c r="AH1798" t="s">
        <v>234</v>
      </c>
      <c r="AI1798" t="s">
        <v>321</v>
      </c>
      <c r="AJ1798" t="s">
        <v>242</v>
      </c>
      <c r="AK1798" t="s">
        <v>353</v>
      </c>
      <c r="AL1798" t="s">
        <v>22569</v>
      </c>
      <c r="AM1798" t="s">
        <v>234</v>
      </c>
      <c r="AN1798" t="s">
        <v>234</v>
      </c>
      <c r="AO1798" t="s">
        <v>325</v>
      </c>
      <c r="AP1798" t="s">
        <v>312</v>
      </c>
      <c r="AQ1798" t="s">
        <v>312</v>
      </c>
      <c r="AR1798" t="s">
        <v>16735</v>
      </c>
      <c r="AS1798" t="s">
        <v>308</v>
      </c>
      <c r="AT1798" t="s">
        <v>258</v>
      </c>
      <c r="AU1798" t="s">
        <v>234</v>
      </c>
      <c r="AV1798" t="s">
        <v>234</v>
      </c>
      <c r="AW1798" t="s">
        <v>234</v>
      </c>
      <c r="AX1798" t="s">
        <v>234</v>
      </c>
      <c r="AY1798" t="s">
        <v>234</v>
      </c>
      <c r="AZ1798" t="s">
        <v>234</v>
      </c>
      <c r="BA1798" t="s">
        <v>234</v>
      </c>
      <c r="BB1798" t="s">
        <v>234</v>
      </c>
      <c r="BC1798" t="s">
        <v>259</v>
      </c>
      <c r="BD1798" t="s">
        <v>250</v>
      </c>
      <c r="BE1798" t="s">
        <v>251</v>
      </c>
      <c r="BF1798" t="s">
        <v>234</v>
      </c>
      <c r="BG1798" t="s">
        <v>234</v>
      </c>
      <c r="BH1798" t="s">
        <v>260</v>
      </c>
      <c r="BI1798" t="s">
        <v>234</v>
      </c>
      <c r="BJ1798" t="s">
        <v>234</v>
      </c>
      <c r="BK1798" t="s">
        <v>234</v>
      </c>
      <c r="BL1798" t="s">
        <v>22570</v>
      </c>
      <c r="BM1798" t="s">
        <v>22571</v>
      </c>
      <c r="BN1798" t="s">
        <v>263</v>
      </c>
      <c r="BO1798" t="s">
        <v>234</v>
      </c>
      <c r="BP1798" t="s">
        <v>264</v>
      </c>
      <c r="BQ1798" t="s">
        <v>250</v>
      </c>
      <c r="BR1798" t="s">
        <v>251</v>
      </c>
      <c r="BS1798" t="s">
        <v>234</v>
      </c>
      <c r="BT1798" t="s">
        <v>234</v>
      </c>
      <c r="BU1798" t="s">
        <v>234</v>
      </c>
      <c r="BV1798" t="s">
        <v>328</v>
      </c>
      <c r="BW1798" t="s">
        <v>22572</v>
      </c>
      <c r="BX1798" t="s">
        <v>12754</v>
      </c>
      <c r="BY1798" t="s">
        <v>22573</v>
      </c>
      <c r="BZ1798" t="s">
        <v>22574</v>
      </c>
      <c r="CA1798" t="s">
        <v>270</v>
      </c>
      <c r="CB1798" t="s">
        <v>234</v>
      </c>
      <c r="CC1798" t="s">
        <v>234</v>
      </c>
      <c r="CD1798" t="s">
        <v>234</v>
      </c>
      <c r="CE1798" t="s">
        <v>234</v>
      </c>
      <c r="CF1798" t="s">
        <v>234</v>
      </c>
      <c r="CG1798" t="s">
        <v>234</v>
      </c>
      <c r="CH1798" t="s">
        <v>234</v>
      </c>
      <c r="CI1798" t="s">
        <v>234</v>
      </c>
      <c r="CJ1798" t="s">
        <v>234</v>
      </c>
      <c r="CK1798" t="s">
        <v>234</v>
      </c>
      <c r="CL1798" t="s">
        <v>234</v>
      </c>
      <c r="CM1798" t="s">
        <v>234</v>
      </c>
      <c r="CN1798" t="s">
        <v>234</v>
      </c>
      <c r="CO1798" t="s">
        <v>234</v>
      </c>
      <c r="CP1798" t="s">
        <v>234</v>
      </c>
      <c r="CQ1798" t="s">
        <v>234</v>
      </c>
      <c r="CR1798" t="s">
        <v>234</v>
      </c>
      <c r="CS1798" t="s">
        <v>234</v>
      </c>
      <c r="CT1798" t="s">
        <v>234</v>
      </c>
      <c r="CU1798" t="s">
        <v>234</v>
      </c>
      <c r="CV1798" t="s">
        <v>234</v>
      </c>
      <c r="CW1798" t="s">
        <v>234</v>
      </c>
      <c r="CX1798" t="s">
        <v>234</v>
      </c>
      <c r="CY1798" t="s">
        <v>234</v>
      </c>
      <c r="CZ1798" t="s">
        <v>234</v>
      </c>
      <c r="DA1798" t="s">
        <v>234</v>
      </c>
      <c r="DB1798" t="s">
        <v>234</v>
      </c>
      <c r="DC1798" t="s">
        <v>234</v>
      </c>
      <c r="DD1798" t="s">
        <v>234</v>
      </c>
      <c r="DE1798" t="s">
        <v>234</v>
      </c>
      <c r="DF1798" t="s">
        <v>234</v>
      </c>
      <c r="DG1798" t="s">
        <v>234</v>
      </c>
      <c r="DH1798" t="s">
        <v>234</v>
      </c>
      <c r="DI1798" t="s">
        <v>234</v>
      </c>
      <c r="DJ1798" t="s">
        <v>234</v>
      </c>
      <c r="DK1798" t="s">
        <v>234</v>
      </c>
      <c r="DL1798" t="s">
        <v>234</v>
      </c>
      <c r="DM1798" t="s">
        <v>234</v>
      </c>
      <c r="DN1798" t="s">
        <v>234</v>
      </c>
      <c r="DO1798" t="s">
        <v>234</v>
      </c>
      <c r="DP1798" t="s">
        <v>234</v>
      </c>
      <c r="DQ1798" t="s">
        <v>259</v>
      </c>
      <c r="DR1798" t="s">
        <v>264</v>
      </c>
      <c r="DS1798" t="s">
        <v>234</v>
      </c>
      <c r="DT1798" t="s">
        <v>271</v>
      </c>
      <c r="DU1798" t="s">
        <v>234</v>
      </c>
      <c r="DV1798" t="s">
        <v>22575</v>
      </c>
      <c r="DW1798" t="s">
        <v>234</v>
      </c>
      <c r="DX1798" t="s">
        <v>234</v>
      </c>
      <c r="DY1798" t="s">
        <v>234</v>
      </c>
      <c r="DZ1798" t="s">
        <v>234</v>
      </c>
      <c r="EA1798" t="s">
        <v>234</v>
      </c>
      <c r="EB1798" t="s">
        <v>234</v>
      </c>
      <c r="EC1798" t="s">
        <v>234</v>
      </c>
      <c r="ED1798" t="s">
        <v>234</v>
      </c>
      <c r="EE1798" t="s">
        <v>234</v>
      </c>
      <c r="EF1798" t="s">
        <v>234</v>
      </c>
      <c r="EG1798" t="s">
        <v>234</v>
      </c>
      <c r="EH1798" t="s">
        <v>234</v>
      </c>
      <c r="EI1798" t="s">
        <v>234</v>
      </c>
      <c r="EJ1798" t="s">
        <v>234</v>
      </c>
      <c r="EK1798" t="s">
        <v>234</v>
      </c>
      <c r="EL1798" t="s">
        <v>234</v>
      </c>
      <c r="EM1798" t="s">
        <v>234</v>
      </c>
      <c r="EN1798" t="s">
        <v>234</v>
      </c>
      <c r="EO1798" t="s">
        <v>234</v>
      </c>
      <c r="EP1798" t="s">
        <v>234</v>
      </c>
      <c r="EQ1798" t="s">
        <v>234</v>
      </c>
      <c r="ER1798" t="s">
        <v>234</v>
      </c>
      <c r="ES1798" t="s">
        <v>234</v>
      </c>
      <c r="ET1798" t="s">
        <v>234</v>
      </c>
      <c r="EU1798" t="s">
        <v>234</v>
      </c>
      <c r="EV1798" t="s">
        <v>234</v>
      </c>
      <c r="EW1798" t="s">
        <v>234</v>
      </c>
      <c r="EX1798" t="s">
        <v>234</v>
      </c>
      <c r="EY1798" t="s">
        <v>234</v>
      </c>
      <c r="EZ1798" t="s">
        <v>234</v>
      </c>
      <c r="FA1798" t="s">
        <v>234</v>
      </c>
      <c r="FB1798" t="s">
        <v>234</v>
      </c>
      <c r="FC1798" t="s">
        <v>234</v>
      </c>
      <c r="FD1798" t="s">
        <v>234</v>
      </c>
      <c r="FE1798" t="s">
        <v>234</v>
      </c>
      <c r="FF1798" t="s">
        <v>234</v>
      </c>
      <c r="FG1798" t="s">
        <v>234</v>
      </c>
      <c r="FH1798" t="s">
        <v>234</v>
      </c>
      <c r="FI1798" t="s">
        <v>234</v>
      </c>
      <c r="FJ1798" t="s">
        <v>234</v>
      </c>
      <c r="FK1798" t="s">
        <v>234</v>
      </c>
      <c r="FL1798" t="s">
        <v>234</v>
      </c>
      <c r="FM1798" t="s">
        <v>234</v>
      </c>
      <c r="FN1798" t="s">
        <v>234</v>
      </c>
      <c r="FO1798" t="s">
        <v>234</v>
      </c>
      <c r="FP1798" t="s">
        <v>234</v>
      </c>
      <c r="FQ1798" t="s">
        <v>234</v>
      </c>
      <c r="FR1798" t="s">
        <v>234</v>
      </c>
      <c r="FS1798" t="s">
        <v>234</v>
      </c>
      <c r="FT1798" t="s">
        <v>234</v>
      </c>
      <c r="FU1798" t="s">
        <v>234</v>
      </c>
      <c r="FV1798" t="s">
        <v>234</v>
      </c>
      <c r="FW1798" t="s">
        <v>234</v>
      </c>
      <c r="FX1798" t="s">
        <v>234</v>
      </c>
      <c r="FY1798" t="s">
        <v>234</v>
      </c>
      <c r="FZ1798" t="s">
        <v>234</v>
      </c>
      <c r="GA1798" t="s">
        <v>234</v>
      </c>
      <c r="GB1798" t="s">
        <v>234</v>
      </c>
      <c r="GC1798" t="s">
        <v>234</v>
      </c>
      <c r="GD1798" t="s">
        <v>234</v>
      </c>
      <c r="GE1798" t="s">
        <v>234</v>
      </c>
      <c r="GF1798" t="s">
        <v>234</v>
      </c>
      <c r="GG1798" t="s">
        <v>234</v>
      </c>
      <c r="GH1798" t="s">
        <v>234</v>
      </c>
      <c r="GI1798" t="s">
        <v>234</v>
      </c>
      <c r="GJ1798" t="s">
        <v>234</v>
      </c>
      <c r="GK1798" t="s">
        <v>234</v>
      </c>
      <c r="GL1798" t="s">
        <v>234</v>
      </c>
      <c r="GM1798" t="s">
        <v>234</v>
      </c>
      <c r="GN1798" t="s">
        <v>234</v>
      </c>
      <c r="GO1798" t="s">
        <v>234</v>
      </c>
      <c r="GP1798" t="s">
        <v>234</v>
      </c>
      <c r="GQ1798" t="s">
        <v>234</v>
      </c>
      <c r="GR1798" t="s">
        <v>234</v>
      </c>
      <c r="GS1798" t="s">
        <v>234</v>
      </c>
      <c r="GT1798" t="s">
        <v>234</v>
      </c>
      <c r="GU1798" t="s">
        <v>234</v>
      </c>
      <c r="GV1798" t="s">
        <v>234</v>
      </c>
      <c r="GW1798" t="s">
        <v>234</v>
      </c>
      <c r="GX1798" t="s">
        <v>234</v>
      </c>
      <c r="GY1798" t="s">
        <v>372</v>
      </c>
      <c r="GZ1798" t="s">
        <v>234</v>
      </c>
      <c r="HA1798" t="s">
        <v>274</v>
      </c>
      <c r="HB1798" t="s">
        <v>275</v>
      </c>
      <c r="HC1798" t="s">
        <v>234</v>
      </c>
      <c r="HD1798" t="s">
        <v>353</v>
      </c>
      <c r="HE1798" t="s">
        <v>277</v>
      </c>
      <c r="HF1798" t="s">
        <v>234</v>
      </c>
      <c r="HG1798" t="s">
        <v>234</v>
      </c>
      <c r="HH1798" t="s">
        <v>234</v>
      </c>
      <c r="HI1798" t="s">
        <v>280</v>
      </c>
      <c r="HJ1798" t="s">
        <v>234</v>
      </c>
      <c r="HK1798" t="s">
        <v>234</v>
      </c>
      <c r="HL1798" t="s">
        <v>281</v>
      </c>
      <c r="HM1798" t="s">
        <v>234</v>
      </c>
      <c r="HN1798" t="s">
        <v>234</v>
      </c>
      <c r="HO1798" t="s">
        <v>234</v>
      </c>
      <c r="HP1798" t="s">
        <v>284</v>
      </c>
      <c r="HQ1798" t="s">
        <v>234</v>
      </c>
      <c r="HR1798" t="s">
        <v>234</v>
      </c>
      <c r="HS1798" t="s">
        <v>285</v>
      </c>
      <c r="HT1798" t="s">
        <v>274</v>
      </c>
      <c r="HU1798" t="s">
        <v>234</v>
      </c>
      <c r="HV1798" t="s">
        <v>234</v>
      </c>
      <c r="HW1798" t="s">
        <v>234</v>
      </c>
      <c r="HX1798" t="s">
        <v>234</v>
      </c>
      <c r="HY1798" t="s">
        <v>234</v>
      </c>
    </row>
    <row r="1799" spans="1:233" x14ac:dyDescent="0.25">
      <c r="A1799" t="s">
        <v>22576</v>
      </c>
      <c r="B1799" t="s">
        <v>234</v>
      </c>
      <c r="C1799" t="s">
        <v>234</v>
      </c>
      <c r="D1799" t="s">
        <v>20935</v>
      </c>
      <c r="E1799" t="s">
        <v>22577</v>
      </c>
      <c r="F1799" t="s">
        <v>237</v>
      </c>
      <c r="G1799" t="s">
        <v>234</v>
      </c>
      <c r="H1799" t="s">
        <v>238</v>
      </c>
      <c r="I1799" t="s">
        <v>11464</v>
      </c>
      <c r="J1799" t="s">
        <v>240</v>
      </c>
      <c r="K1799" t="s">
        <v>241</v>
      </c>
      <c r="L1799" t="s">
        <v>242</v>
      </c>
      <c r="M1799" t="s">
        <v>243</v>
      </c>
      <c r="N1799" t="s">
        <v>244</v>
      </c>
      <c r="O1799" t="s">
        <v>234</v>
      </c>
      <c r="P1799" t="s">
        <v>22578</v>
      </c>
      <c r="Q1799" t="s">
        <v>22579</v>
      </c>
      <c r="R1799" t="s">
        <v>234</v>
      </c>
      <c r="S1799" t="s">
        <v>234</v>
      </c>
      <c r="T1799" t="s">
        <v>6391</v>
      </c>
      <c r="U1799" t="s">
        <v>1810</v>
      </c>
      <c r="V1799" t="s">
        <v>234</v>
      </c>
      <c r="W1799" t="s">
        <v>292</v>
      </c>
      <c r="X1799" t="s">
        <v>250</v>
      </c>
      <c r="Y1799" t="s">
        <v>251</v>
      </c>
      <c r="Z1799" t="s">
        <v>234</v>
      </c>
      <c r="AA1799" t="s">
        <v>234</v>
      </c>
      <c r="AB1799" t="s">
        <v>234</v>
      </c>
      <c r="AC1799" t="s">
        <v>234</v>
      </c>
      <c r="AD1799" t="s">
        <v>293</v>
      </c>
      <c r="AE1799" t="s">
        <v>234</v>
      </c>
      <c r="AF1799" t="s">
        <v>22580</v>
      </c>
      <c r="AG1799" t="s">
        <v>234</v>
      </c>
      <c r="AH1799" t="s">
        <v>234</v>
      </c>
      <c r="AI1799" t="s">
        <v>254</v>
      </c>
      <c r="AJ1799" t="s">
        <v>242</v>
      </c>
      <c r="AK1799" t="s">
        <v>238</v>
      </c>
      <c r="AL1799" t="s">
        <v>22581</v>
      </c>
      <c r="AM1799" t="s">
        <v>234</v>
      </c>
      <c r="AN1799" t="s">
        <v>234</v>
      </c>
      <c r="AO1799" t="s">
        <v>257</v>
      </c>
      <c r="AP1799" t="s">
        <v>312</v>
      </c>
      <c r="AQ1799" t="s">
        <v>312</v>
      </c>
      <c r="AR1799" t="s">
        <v>238</v>
      </c>
      <c r="AS1799" t="s">
        <v>237</v>
      </c>
      <c r="AT1799" t="s">
        <v>258</v>
      </c>
      <c r="AU1799" t="s">
        <v>234</v>
      </c>
      <c r="AV1799" t="s">
        <v>234</v>
      </c>
      <c r="AW1799" t="s">
        <v>234</v>
      </c>
      <c r="AX1799" t="s">
        <v>234</v>
      </c>
      <c r="AY1799" t="s">
        <v>234</v>
      </c>
      <c r="AZ1799" t="s">
        <v>234</v>
      </c>
      <c r="BA1799" t="s">
        <v>234</v>
      </c>
      <c r="BB1799" t="s">
        <v>234</v>
      </c>
      <c r="BC1799" t="s">
        <v>259</v>
      </c>
      <c r="BD1799" t="s">
        <v>250</v>
      </c>
      <c r="BE1799" t="s">
        <v>251</v>
      </c>
      <c r="BF1799" t="s">
        <v>234</v>
      </c>
      <c r="BG1799" t="s">
        <v>234</v>
      </c>
      <c r="BH1799" t="s">
        <v>260</v>
      </c>
      <c r="BI1799" t="s">
        <v>234</v>
      </c>
      <c r="BJ1799" t="s">
        <v>234</v>
      </c>
      <c r="BK1799" t="s">
        <v>234</v>
      </c>
      <c r="BL1799" t="s">
        <v>22582</v>
      </c>
      <c r="BM1799" t="s">
        <v>22583</v>
      </c>
      <c r="BN1799" t="s">
        <v>263</v>
      </c>
      <c r="BO1799" t="s">
        <v>234</v>
      </c>
      <c r="BP1799" t="s">
        <v>264</v>
      </c>
      <c r="BQ1799" t="s">
        <v>250</v>
      </c>
      <c r="BR1799" t="s">
        <v>251</v>
      </c>
      <c r="BS1799" t="s">
        <v>234</v>
      </c>
      <c r="BT1799" t="s">
        <v>234</v>
      </c>
      <c r="BU1799" t="s">
        <v>234</v>
      </c>
      <c r="BV1799" t="s">
        <v>474</v>
      </c>
      <c r="BW1799" t="s">
        <v>1880</v>
      </c>
      <c r="BX1799" t="s">
        <v>4004</v>
      </c>
      <c r="BY1799" t="s">
        <v>22584</v>
      </c>
      <c r="BZ1799" t="s">
        <v>22585</v>
      </c>
      <c r="CA1799" t="s">
        <v>270</v>
      </c>
      <c r="CB1799" t="s">
        <v>234</v>
      </c>
      <c r="CC1799" t="s">
        <v>234</v>
      </c>
      <c r="CD1799" t="s">
        <v>234</v>
      </c>
      <c r="CE1799" t="s">
        <v>234</v>
      </c>
      <c r="CF1799" t="s">
        <v>234</v>
      </c>
      <c r="CG1799" t="s">
        <v>234</v>
      </c>
      <c r="CH1799" t="s">
        <v>234</v>
      </c>
      <c r="CI1799" t="s">
        <v>234</v>
      </c>
      <c r="CJ1799" t="s">
        <v>234</v>
      </c>
      <c r="CK1799" t="s">
        <v>234</v>
      </c>
      <c r="CL1799" t="s">
        <v>234</v>
      </c>
      <c r="CM1799" t="s">
        <v>234</v>
      </c>
      <c r="CN1799" t="s">
        <v>234</v>
      </c>
      <c r="CO1799" t="s">
        <v>234</v>
      </c>
      <c r="CP1799" t="s">
        <v>234</v>
      </c>
      <c r="CQ1799" t="s">
        <v>234</v>
      </c>
      <c r="CR1799" t="s">
        <v>234</v>
      </c>
      <c r="CS1799" t="s">
        <v>234</v>
      </c>
      <c r="CT1799" t="s">
        <v>234</v>
      </c>
      <c r="CU1799" t="s">
        <v>234</v>
      </c>
      <c r="CV1799" t="s">
        <v>234</v>
      </c>
      <c r="CW1799" t="s">
        <v>234</v>
      </c>
      <c r="CX1799" t="s">
        <v>234</v>
      </c>
      <c r="CY1799" t="s">
        <v>234</v>
      </c>
      <c r="CZ1799" t="s">
        <v>234</v>
      </c>
      <c r="DA1799" t="s">
        <v>234</v>
      </c>
      <c r="DB1799" t="s">
        <v>234</v>
      </c>
      <c r="DC1799" t="s">
        <v>234</v>
      </c>
      <c r="DD1799" t="s">
        <v>234</v>
      </c>
      <c r="DE1799" t="s">
        <v>234</v>
      </c>
      <c r="DF1799" t="s">
        <v>234</v>
      </c>
      <c r="DG1799" t="s">
        <v>234</v>
      </c>
      <c r="DH1799" t="s">
        <v>234</v>
      </c>
      <c r="DI1799" t="s">
        <v>234</v>
      </c>
      <c r="DJ1799" t="s">
        <v>234</v>
      </c>
      <c r="DK1799" t="s">
        <v>234</v>
      </c>
      <c r="DL1799" t="s">
        <v>234</v>
      </c>
      <c r="DM1799" t="s">
        <v>234</v>
      </c>
      <c r="DN1799" t="s">
        <v>234</v>
      </c>
      <c r="DO1799" t="s">
        <v>234</v>
      </c>
      <c r="DP1799" t="s">
        <v>234</v>
      </c>
      <c r="DQ1799" t="s">
        <v>259</v>
      </c>
      <c r="DR1799" t="s">
        <v>264</v>
      </c>
      <c r="DS1799" t="s">
        <v>234</v>
      </c>
      <c r="DT1799" t="s">
        <v>271</v>
      </c>
      <c r="DU1799" t="s">
        <v>234</v>
      </c>
      <c r="DV1799" t="s">
        <v>1883</v>
      </c>
      <c r="DW1799" t="s">
        <v>234</v>
      </c>
      <c r="DX1799" t="s">
        <v>234</v>
      </c>
      <c r="DY1799" t="s">
        <v>234</v>
      </c>
      <c r="DZ1799" t="s">
        <v>234</v>
      </c>
      <c r="EA1799" t="s">
        <v>234</v>
      </c>
      <c r="EB1799" t="s">
        <v>234</v>
      </c>
      <c r="EC1799" t="s">
        <v>234</v>
      </c>
      <c r="ED1799" t="s">
        <v>234</v>
      </c>
      <c r="EE1799" t="s">
        <v>234</v>
      </c>
      <c r="EF1799" t="s">
        <v>234</v>
      </c>
      <c r="EG1799" t="s">
        <v>234</v>
      </c>
      <c r="EH1799" t="s">
        <v>234</v>
      </c>
      <c r="EI1799" t="s">
        <v>234</v>
      </c>
      <c r="EJ1799" t="s">
        <v>234</v>
      </c>
      <c r="EK1799" t="s">
        <v>234</v>
      </c>
      <c r="EL1799" t="s">
        <v>234</v>
      </c>
      <c r="EM1799" t="s">
        <v>234</v>
      </c>
      <c r="EN1799" t="s">
        <v>234</v>
      </c>
      <c r="EO1799" t="s">
        <v>234</v>
      </c>
      <c r="EP1799" t="s">
        <v>234</v>
      </c>
      <c r="EQ1799" t="s">
        <v>234</v>
      </c>
      <c r="ER1799" t="s">
        <v>234</v>
      </c>
      <c r="ES1799" t="s">
        <v>234</v>
      </c>
      <c r="ET1799" t="s">
        <v>445</v>
      </c>
      <c r="EU1799" t="s">
        <v>234</v>
      </c>
      <c r="EV1799" t="s">
        <v>234</v>
      </c>
      <c r="EW1799" t="s">
        <v>234</v>
      </c>
      <c r="EX1799" t="s">
        <v>234</v>
      </c>
      <c r="EY1799" t="s">
        <v>234</v>
      </c>
      <c r="EZ1799" t="s">
        <v>234</v>
      </c>
      <c r="FA1799" t="s">
        <v>234</v>
      </c>
      <c r="FB1799" t="s">
        <v>234</v>
      </c>
      <c r="FC1799" t="s">
        <v>234</v>
      </c>
      <c r="FD1799" t="s">
        <v>234</v>
      </c>
      <c r="FE1799" t="s">
        <v>234</v>
      </c>
      <c r="FF1799" t="s">
        <v>234</v>
      </c>
      <c r="FG1799" t="s">
        <v>234</v>
      </c>
      <c r="FH1799" t="s">
        <v>234</v>
      </c>
      <c r="FI1799" t="s">
        <v>234</v>
      </c>
      <c r="FJ1799" t="s">
        <v>234</v>
      </c>
      <c r="FK1799" t="s">
        <v>234</v>
      </c>
      <c r="FL1799" t="s">
        <v>234</v>
      </c>
      <c r="FM1799" t="s">
        <v>234</v>
      </c>
      <c r="FN1799" t="s">
        <v>234</v>
      </c>
      <c r="FO1799" t="s">
        <v>234</v>
      </c>
      <c r="FP1799" t="s">
        <v>234</v>
      </c>
      <c r="FQ1799" t="s">
        <v>234</v>
      </c>
      <c r="FR1799" t="s">
        <v>234</v>
      </c>
      <c r="FS1799" t="s">
        <v>234</v>
      </c>
      <c r="FT1799" t="s">
        <v>234</v>
      </c>
      <c r="FU1799" t="s">
        <v>234</v>
      </c>
      <c r="FV1799" t="s">
        <v>234</v>
      </c>
      <c r="FW1799" t="s">
        <v>234</v>
      </c>
      <c r="FX1799" t="s">
        <v>234</v>
      </c>
      <c r="FY1799" t="s">
        <v>234</v>
      </c>
      <c r="FZ1799" t="s">
        <v>234</v>
      </c>
      <c r="GA1799" t="s">
        <v>234</v>
      </c>
      <c r="GB1799" t="s">
        <v>234</v>
      </c>
      <c r="GC1799" t="s">
        <v>234</v>
      </c>
      <c r="GD1799" t="s">
        <v>234</v>
      </c>
      <c r="GE1799" t="s">
        <v>234</v>
      </c>
      <c r="GF1799" t="s">
        <v>234</v>
      </c>
      <c r="GG1799" t="s">
        <v>234</v>
      </c>
      <c r="GH1799" t="s">
        <v>234</v>
      </c>
      <c r="GI1799" t="s">
        <v>234</v>
      </c>
      <c r="GJ1799" t="s">
        <v>234</v>
      </c>
      <c r="GK1799" t="s">
        <v>234</v>
      </c>
      <c r="GL1799" t="s">
        <v>234</v>
      </c>
      <c r="GM1799" t="s">
        <v>234</v>
      </c>
      <c r="GN1799" t="s">
        <v>234</v>
      </c>
      <c r="GO1799" t="s">
        <v>234</v>
      </c>
      <c r="GP1799" t="s">
        <v>234</v>
      </c>
      <c r="GQ1799" t="s">
        <v>234</v>
      </c>
      <c r="GR1799" t="s">
        <v>234</v>
      </c>
      <c r="GS1799" t="s">
        <v>234</v>
      </c>
      <c r="GT1799" t="s">
        <v>234</v>
      </c>
      <c r="GU1799" t="s">
        <v>234</v>
      </c>
      <c r="GV1799" t="s">
        <v>234</v>
      </c>
      <c r="GW1799" t="s">
        <v>234</v>
      </c>
      <c r="GX1799" t="s">
        <v>234</v>
      </c>
      <c r="GY1799" t="s">
        <v>18563</v>
      </c>
      <c r="GZ1799" t="s">
        <v>234</v>
      </c>
      <c r="HA1799" t="s">
        <v>274</v>
      </c>
      <c r="HB1799" t="s">
        <v>275</v>
      </c>
      <c r="HC1799" t="s">
        <v>234</v>
      </c>
      <c r="HD1799" t="s">
        <v>276</v>
      </c>
      <c r="HE1799" t="s">
        <v>277</v>
      </c>
      <c r="HF1799" t="s">
        <v>825</v>
      </c>
      <c r="HG1799" t="s">
        <v>234</v>
      </c>
      <c r="HH1799" t="s">
        <v>279</v>
      </c>
      <c r="HI1799" t="s">
        <v>280</v>
      </c>
      <c r="HJ1799" t="s">
        <v>234</v>
      </c>
      <c r="HK1799" t="s">
        <v>234</v>
      </c>
      <c r="HL1799" t="s">
        <v>281</v>
      </c>
      <c r="HM1799" t="s">
        <v>826</v>
      </c>
      <c r="HN1799" t="s">
        <v>234</v>
      </c>
      <c r="HO1799" t="s">
        <v>283</v>
      </c>
      <c r="HP1799" t="s">
        <v>284</v>
      </c>
      <c r="HQ1799" t="s">
        <v>234</v>
      </c>
      <c r="HR1799" t="s">
        <v>234</v>
      </c>
      <c r="HS1799" t="s">
        <v>285</v>
      </c>
      <c r="HT1799" t="s">
        <v>274</v>
      </c>
      <c r="HU1799" t="s">
        <v>234</v>
      </c>
      <c r="HV1799" t="s">
        <v>234</v>
      </c>
      <c r="HW1799" t="s">
        <v>234</v>
      </c>
      <c r="HX1799" t="s">
        <v>234</v>
      </c>
      <c r="HY1799" t="s">
        <v>234</v>
      </c>
    </row>
    <row r="1800" spans="1:233" x14ac:dyDescent="0.25">
      <c r="A1800" t="s">
        <v>22586</v>
      </c>
      <c r="B1800" t="s">
        <v>234</v>
      </c>
      <c r="C1800" t="s">
        <v>234</v>
      </c>
      <c r="D1800" t="s">
        <v>20935</v>
      </c>
      <c r="E1800" t="s">
        <v>22587</v>
      </c>
      <c r="F1800" t="s">
        <v>308</v>
      </c>
      <c r="G1800" t="s">
        <v>234</v>
      </c>
      <c r="H1800" t="s">
        <v>16735</v>
      </c>
      <c r="I1800" t="s">
        <v>12637</v>
      </c>
      <c r="J1800" t="s">
        <v>311</v>
      </c>
      <c r="K1800" t="s">
        <v>241</v>
      </c>
      <c r="L1800" t="s">
        <v>242</v>
      </c>
      <c r="M1800" t="s">
        <v>243</v>
      </c>
      <c r="N1800" t="s">
        <v>312</v>
      </c>
      <c r="O1800" t="s">
        <v>234</v>
      </c>
      <c r="P1800" t="s">
        <v>22588</v>
      </c>
      <c r="Q1800" t="s">
        <v>22589</v>
      </c>
      <c r="R1800" t="s">
        <v>234</v>
      </c>
      <c r="S1800" t="s">
        <v>234</v>
      </c>
      <c r="T1800" t="s">
        <v>3388</v>
      </c>
      <c r="U1800" t="s">
        <v>317</v>
      </c>
      <c r="V1800" t="s">
        <v>234</v>
      </c>
      <c r="W1800" t="s">
        <v>318</v>
      </c>
      <c r="X1800" t="s">
        <v>250</v>
      </c>
      <c r="Y1800" t="s">
        <v>251</v>
      </c>
      <c r="Z1800" t="s">
        <v>234</v>
      </c>
      <c r="AA1800" t="s">
        <v>234</v>
      </c>
      <c r="AB1800" t="s">
        <v>234</v>
      </c>
      <c r="AC1800" t="s">
        <v>234</v>
      </c>
      <c r="AD1800" t="s">
        <v>453</v>
      </c>
      <c r="AE1800" t="s">
        <v>234</v>
      </c>
      <c r="AF1800" t="s">
        <v>22590</v>
      </c>
      <c r="AG1800" t="s">
        <v>234</v>
      </c>
      <c r="AH1800" t="s">
        <v>234</v>
      </c>
      <c r="AI1800" t="s">
        <v>321</v>
      </c>
      <c r="AJ1800" t="s">
        <v>242</v>
      </c>
      <c r="AK1800" t="s">
        <v>353</v>
      </c>
      <c r="AL1800" t="s">
        <v>22591</v>
      </c>
      <c r="AM1800" t="s">
        <v>234</v>
      </c>
      <c r="AN1800" t="s">
        <v>22592</v>
      </c>
      <c r="AO1800" t="s">
        <v>325</v>
      </c>
      <c r="AP1800" t="s">
        <v>312</v>
      </c>
      <c r="AQ1800" t="s">
        <v>312</v>
      </c>
      <c r="AR1800" t="s">
        <v>16735</v>
      </c>
      <c r="AS1800" t="s">
        <v>308</v>
      </c>
      <c r="AT1800" t="s">
        <v>258</v>
      </c>
      <c r="AU1800" t="s">
        <v>234</v>
      </c>
      <c r="AV1800" t="s">
        <v>234</v>
      </c>
      <c r="AW1800" t="s">
        <v>234</v>
      </c>
      <c r="AX1800" t="s">
        <v>234</v>
      </c>
      <c r="AY1800" t="s">
        <v>234</v>
      </c>
      <c r="AZ1800" t="s">
        <v>234</v>
      </c>
      <c r="BA1800" t="s">
        <v>234</v>
      </c>
      <c r="BB1800" t="s">
        <v>234</v>
      </c>
      <c r="BC1800" t="s">
        <v>259</v>
      </c>
      <c r="BD1800" t="s">
        <v>250</v>
      </c>
      <c r="BE1800" t="s">
        <v>251</v>
      </c>
      <c r="BF1800" t="s">
        <v>234</v>
      </c>
      <c r="BG1800" t="s">
        <v>234</v>
      </c>
      <c r="BH1800" t="s">
        <v>260</v>
      </c>
      <c r="BI1800" t="s">
        <v>234</v>
      </c>
      <c r="BJ1800" t="s">
        <v>234</v>
      </c>
      <c r="BK1800" t="s">
        <v>234</v>
      </c>
      <c r="BL1800" t="s">
        <v>22593</v>
      </c>
      <c r="BM1800" t="s">
        <v>22594</v>
      </c>
      <c r="BN1800" t="s">
        <v>263</v>
      </c>
      <c r="BO1800" t="s">
        <v>234</v>
      </c>
      <c r="BP1800" t="s">
        <v>264</v>
      </c>
      <c r="BQ1800" t="s">
        <v>250</v>
      </c>
      <c r="BR1800" t="s">
        <v>251</v>
      </c>
      <c r="BS1800" t="s">
        <v>234</v>
      </c>
      <c r="BT1800" t="s">
        <v>234</v>
      </c>
      <c r="BU1800" t="s">
        <v>234</v>
      </c>
      <c r="BV1800" t="s">
        <v>367</v>
      </c>
      <c r="BW1800" t="s">
        <v>3138</v>
      </c>
      <c r="BX1800" t="s">
        <v>22595</v>
      </c>
      <c r="BY1800" t="s">
        <v>22596</v>
      </c>
      <c r="BZ1800" t="s">
        <v>22597</v>
      </c>
      <c r="CA1800" t="s">
        <v>270</v>
      </c>
      <c r="CB1800" t="s">
        <v>234</v>
      </c>
      <c r="CC1800" t="s">
        <v>234</v>
      </c>
      <c r="CD1800" t="s">
        <v>234</v>
      </c>
      <c r="CE1800" t="s">
        <v>234</v>
      </c>
      <c r="CF1800" t="s">
        <v>234</v>
      </c>
      <c r="CG1800" t="s">
        <v>234</v>
      </c>
      <c r="CH1800" t="s">
        <v>234</v>
      </c>
      <c r="CI1800" t="s">
        <v>234</v>
      </c>
      <c r="CJ1800" t="s">
        <v>234</v>
      </c>
      <c r="CK1800" t="s">
        <v>234</v>
      </c>
      <c r="CL1800" t="s">
        <v>234</v>
      </c>
      <c r="CM1800" t="s">
        <v>234</v>
      </c>
      <c r="CN1800" t="s">
        <v>234</v>
      </c>
      <c r="CO1800" t="s">
        <v>234</v>
      </c>
      <c r="CP1800" t="s">
        <v>234</v>
      </c>
      <c r="CQ1800" t="s">
        <v>234</v>
      </c>
      <c r="CR1800" t="s">
        <v>234</v>
      </c>
      <c r="CS1800" t="s">
        <v>234</v>
      </c>
      <c r="CT1800" t="s">
        <v>234</v>
      </c>
      <c r="CU1800" t="s">
        <v>234</v>
      </c>
      <c r="CV1800" t="s">
        <v>234</v>
      </c>
      <c r="CW1800" t="s">
        <v>234</v>
      </c>
      <c r="CX1800" t="s">
        <v>234</v>
      </c>
      <c r="CY1800" t="s">
        <v>234</v>
      </c>
      <c r="CZ1800" t="s">
        <v>234</v>
      </c>
      <c r="DA1800" t="s">
        <v>234</v>
      </c>
      <c r="DB1800" t="s">
        <v>234</v>
      </c>
      <c r="DC1800" t="s">
        <v>234</v>
      </c>
      <c r="DD1800" t="s">
        <v>234</v>
      </c>
      <c r="DE1800" t="s">
        <v>234</v>
      </c>
      <c r="DF1800" t="s">
        <v>234</v>
      </c>
      <c r="DG1800" t="s">
        <v>234</v>
      </c>
      <c r="DH1800" t="s">
        <v>234</v>
      </c>
      <c r="DI1800" t="s">
        <v>234</v>
      </c>
      <c r="DJ1800" t="s">
        <v>234</v>
      </c>
      <c r="DK1800" t="s">
        <v>234</v>
      </c>
      <c r="DL1800" t="s">
        <v>234</v>
      </c>
      <c r="DM1800" t="s">
        <v>234</v>
      </c>
      <c r="DN1800" t="s">
        <v>234</v>
      </c>
      <c r="DO1800" t="s">
        <v>234</v>
      </c>
      <c r="DP1800" t="s">
        <v>234</v>
      </c>
      <c r="DQ1800" t="s">
        <v>259</v>
      </c>
      <c r="DR1800" t="s">
        <v>264</v>
      </c>
      <c r="DS1800" t="s">
        <v>234</v>
      </c>
      <c r="DT1800" t="s">
        <v>271</v>
      </c>
      <c r="DU1800" t="s">
        <v>234</v>
      </c>
      <c r="DV1800" t="s">
        <v>3141</v>
      </c>
      <c r="DW1800" t="s">
        <v>234</v>
      </c>
      <c r="DX1800" t="s">
        <v>234</v>
      </c>
      <c r="DY1800" t="s">
        <v>234</v>
      </c>
      <c r="DZ1800" t="s">
        <v>234</v>
      </c>
      <c r="EA1800" t="s">
        <v>234</v>
      </c>
      <c r="EB1800" t="s">
        <v>234</v>
      </c>
      <c r="EC1800" t="s">
        <v>234</v>
      </c>
      <c r="ED1800" t="s">
        <v>234</v>
      </c>
      <c r="EE1800" t="s">
        <v>234</v>
      </c>
      <c r="EF1800" t="s">
        <v>234</v>
      </c>
      <c r="EG1800" t="s">
        <v>234</v>
      </c>
      <c r="EH1800" t="s">
        <v>234</v>
      </c>
      <c r="EI1800" t="s">
        <v>234</v>
      </c>
      <c r="EJ1800" t="s">
        <v>234</v>
      </c>
      <c r="EK1800" t="s">
        <v>234</v>
      </c>
      <c r="EL1800" t="s">
        <v>234</v>
      </c>
      <c r="EM1800" t="s">
        <v>234</v>
      </c>
      <c r="EN1800" t="s">
        <v>234</v>
      </c>
      <c r="EO1800" t="s">
        <v>234</v>
      </c>
      <c r="EP1800" t="s">
        <v>234</v>
      </c>
      <c r="EQ1800" t="s">
        <v>234</v>
      </c>
      <c r="ER1800" t="s">
        <v>234</v>
      </c>
      <c r="ES1800" t="s">
        <v>234</v>
      </c>
      <c r="ET1800" t="s">
        <v>234</v>
      </c>
      <c r="EU1800" t="s">
        <v>234</v>
      </c>
      <c r="EV1800" t="s">
        <v>234</v>
      </c>
      <c r="EW1800" t="s">
        <v>234</v>
      </c>
      <c r="EX1800" t="s">
        <v>234</v>
      </c>
      <c r="EY1800" t="s">
        <v>234</v>
      </c>
      <c r="EZ1800" t="s">
        <v>234</v>
      </c>
      <c r="FA1800" t="s">
        <v>234</v>
      </c>
      <c r="FB1800" t="s">
        <v>234</v>
      </c>
      <c r="FC1800" t="s">
        <v>234</v>
      </c>
      <c r="FD1800" t="s">
        <v>234</v>
      </c>
      <c r="FE1800" t="s">
        <v>234</v>
      </c>
      <c r="FF1800" t="s">
        <v>234</v>
      </c>
      <c r="FG1800" t="s">
        <v>234</v>
      </c>
      <c r="FH1800" t="s">
        <v>234</v>
      </c>
      <c r="FI1800" t="s">
        <v>234</v>
      </c>
      <c r="FJ1800" t="s">
        <v>234</v>
      </c>
      <c r="FK1800" t="s">
        <v>234</v>
      </c>
      <c r="FL1800" t="s">
        <v>234</v>
      </c>
      <c r="FM1800" t="s">
        <v>234</v>
      </c>
      <c r="FN1800" t="s">
        <v>234</v>
      </c>
      <c r="FO1800" t="s">
        <v>234</v>
      </c>
      <c r="FP1800" t="s">
        <v>234</v>
      </c>
      <c r="FQ1800" t="s">
        <v>234</v>
      </c>
      <c r="FR1800" t="s">
        <v>234</v>
      </c>
      <c r="FS1800" t="s">
        <v>234</v>
      </c>
      <c r="FT1800" t="s">
        <v>234</v>
      </c>
      <c r="FU1800" t="s">
        <v>234</v>
      </c>
      <c r="FV1800" t="s">
        <v>234</v>
      </c>
      <c r="FW1800" t="s">
        <v>234</v>
      </c>
      <c r="FX1800" t="s">
        <v>234</v>
      </c>
      <c r="FY1800" t="s">
        <v>234</v>
      </c>
      <c r="FZ1800" t="s">
        <v>234</v>
      </c>
      <c r="GA1800" t="s">
        <v>234</v>
      </c>
      <c r="GB1800" t="s">
        <v>234</v>
      </c>
      <c r="GC1800" t="s">
        <v>234</v>
      </c>
      <c r="GD1800" t="s">
        <v>234</v>
      </c>
      <c r="GE1800" t="s">
        <v>234</v>
      </c>
      <c r="GF1800" t="s">
        <v>234</v>
      </c>
      <c r="GG1800" t="s">
        <v>234</v>
      </c>
      <c r="GH1800" t="s">
        <v>234</v>
      </c>
      <c r="GI1800" t="s">
        <v>234</v>
      </c>
      <c r="GJ1800" t="s">
        <v>234</v>
      </c>
      <c r="GK1800" t="s">
        <v>234</v>
      </c>
      <c r="GL1800" t="s">
        <v>234</v>
      </c>
      <c r="GM1800" t="s">
        <v>234</v>
      </c>
      <c r="GN1800" t="s">
        <v>234</v>
      </c>
      <c r="GO1800" t="s">
        <v>234</v>
      </c>
      <c r="GP1800" t="s">
        <v>234</v>
      </c>
      <c r="GQ1800" t="s">
        <v>234</v>
      </c>
      <c r="GR1800" t="s">
        <v>234</v>
      </c>
      <c r="GS1800" t="s">
        <v>234</v>
      </c>
      <c r="GT1800" t="s">
        <v>234</v>
      </c>
      <c r="GU1800" t="s">
        <v>234</v>
      </c>
      <c r="GV1800" t="s">
        <v>234</v>
      </c>
      <c r="GW1800" t="s">
        <v>234</v>
      </c>
      <c r="GX1800" t="s">
        <v>234</v>
      </c>
      <c r="GY1800" t="s">
        <v>334</v>
      </c>
      <c r="GZ1800" t="s">
        <v>234</v>
      </c>
      <c r="HA1800" t="s">
        <v>274</v>
      </c>
      <c r="HB1800" t="s">
        <v>275</v>
      </c>
      <c r="HC1800" t="s">
        <v>234</v>
      </c>
      <c r="HD1800" t="s">
        <v>353</v>
      </c>
      <c r="HE1800" t="s">
        <v>277</v>
      </c>
      <c r="HF1800" t="s">
        <v>234</v>
      </c>
      <c r="HG1800" t="s">
        <v>234</v>
      </c>
      <c r="HH1800" t="s">
        <v>234</v>
      </c>
      <c r="HI1800" t="s">
        <v>280</v>
      </c>
      <c r="HJ1800" t="s">
        <v>234</v>
      </c>
      <c r="HK1800" t="s">
        <v>234</v>
      </c>
      <c r="HL1800" t="s">
        <v>281</v>
      </c>
      <c r="HM1800" t="s">
        <v>234</v>
      </c>
      <c r="HN1800" t="s">
        <v>234</v>
      </c>
      <c r="HO1800" t="s">
        <v>234</v>
      </c>
      <c r="HP1800" t="s">
        <v>284</v>
      </c>
      <c r="HQ1800" t="s">
        <v>234</v>
      </c>
      <c r="HR1800" t="s">
        <v>234</v>
      </c>
      <c r="HS1800" t="s">
        <v>285</v>
      </c>
      <c r="HT1800" t="s">
        <v>274</v>
      </c>
      <c r="HU1800" t="s">
        <v>234</v>
      </c>
      <c r="HV1800" t="s">
        <v>234</v>
      </c>
      <c r="HW1800" t="s">
        <v>234</v>
      </c>
      <c r="HX1800" t="s">
        <v>234</v>
      </c>
      <c r="HY1800" t="s">
        <v>234</v>
      </c>
    </row>
    <row r="1801" spans="1:233" x14ac:dyDescent="0.25">
      <c r="A1801" t="s">
        <v>22598</v>
      </c>
      <c r="B1801" t="s">
        <v>234</v>
      </c>
      <c r="C1801" t="s">
        <v>234</v>
      </c>
      <c r="D1801" t="s">
        <v>20935</v>
      </c>
      <c r="E1801" t="s">
        <v>22599</v>
      </c>
      <c r="F1801" t="s">
        <v>237</v>
      </c>
      <c r="G1801" t="s">
        <v>234</v>
      </c>
      <c r="H1801" t="s">
        <v>238</v>
      </c>
      <c r="I1801" t="s">
        <v>5047</v>
      </c>
      <c r="J1801" t="s">
        <v>240</v>
      </c>
      <c r="K1801" t="s">
        <v>241</v>
      </c>
      <c r="L1801" t="s">
        <v>242</v>
      </c>
      <c r="M1801" t="s">
        <v>243</v>
      </c>
      <c r="N1801" t="s">
        <v>449</v>
      </c>
      <c r="O1801" t="s">
        <v>234</v>
      </c>
      <c r="P1801" t="s">
        <v>22600</v>
      </c>
      <c r="Q1801" t="s">
        <v>22601</v>
      </c>
      <c r="R1801" t="s">
        <v>234</v>
      </c>
      <c r="S1801" t="s">
        <v>234</v>
      </c>
      <c r="T1801" t="s">
        <v>2218</v>
      </c>
      <c r="U1801" t="s">
        <v>2219</v>
      </c>
      <c r="V1801" t="s">
        <v>234</v>
      </c>
      <c r="W1801" t="s">
        <v>318</v>
      </c>
      <c r="X1801" t="s">
        <v>250</v>
      </c>
      <c r="Y1801" t="s">
        <v>251</v>
      </c>
      <c r="Z1801" t="s">
        <v>234</v>
      </c>
      <c r="AA1801" t="s">
        <v>234</v>
      </c>
      <c r="AB1801" t="s">
        <v>234</v>
      </c>
      <c r="AC1801" t="s">
        <v>234</v>
      </c>
      <c r="AD1801" t="s">
        <v>343</v>
      </c>
      <c r="AE1801" t="s">
        <v>234</v>
      </c>
      <c r="AF1801" t="s">
        <v>22602</v>
      </c>
      <c r="AG1801" t="s">
        <v>234</v>
      </c>
      <c r="AH1801" t="s">
        <v>234</v>
      </c>
      <c r="AI1801" t="s">
        <v>254</v>
      </c>
      <c r="AJ1801" t="s">
        <v>242</v>
      </c>
      <c r="AK1801" t="s">
        <v>238</v>
      </c>
      <c r="AL1801" t="s">
        <v>22603</v>
      </c>
      <c r="AM1801" t="s">
        <v>234</v>
      </c>
      <c r="AN1801" t="s">
        <v>234</v>
      </c>
      <c r="AO1801" t="s">
        <v>257</v>
      </c>
      <c r="AP1801" t="s">
        <v>312</v>
      </c>
      <c r="AQ1801" t="s">
        <v>312</v>
      </c>
      <c r="AR1801" t="s">
        <v>238</v>
      </c>
      <c r="AS1801" t="s">
        <v>237</v>
      </c>
      <c r="AT1801" t="s">
        <v>258</v>
      </c>
      <c r="AU1801" t="s">
        <v>234</v>
      </c>
      <c r="AV1801" t="s">
        <v>234</v>
      </c>
      <c r="AW1801" t="s">
        <v>234</v>
      </c>
      <c r="AX1801" t="s">
        <v>234</v>
      </c>
      <c r="AY1801" t="s">
        <v>234</v>
      </c>
      <c r="AZ1801" t="s">
        <v>234</v>
      </c>
      <c r="BA1801" t="s">
        <v>234</v>
      </c>
      <c r="BB1801" t="s">
        <v>234</v>
      </c>
      <c r="BC1801" t="s">
        <v>259</v>
      </c>
      <c r="BD1801" t="s">
        <v>250</v>
      </c>
      <c r="BE1801" t="s">
        <v>251</v>
      </c>
      <c r="BF1801" t="s">
        <v>234</v>
      </c>
      <c r="BG1801" t="s">
        <v>234</v>
      </c>
      <c r="BH1801" t="s">
        <v>260</v>
      </c>
      <c r="BI1801" t="s">
        <v>234</v>
      </c>
      <c r="BJ1801" t="s">
        <v>234</v>
      </c>
      <c r="BK1801" t="s">
        <v>234</v>
      </c>
      <c r="BL1801" t="s">
        <v>22604</v>
      </c>
      <c r="BM1801" t="s">
        <v>22605</v>
      </c>
      <c r="BN1801" t="s">
        <v>263</v>
      </c>
      <c r="BO1801" t="s">
        <v>234</v>
      </c>
      <c r="BP1801" t="s">
        <v>264</v>
      </c>
      <c r="BQ1801" t="s">
        <v>250</v>
      </c>
      <c r="BR1801" t="s">
        <v>251</v>
      </c>
      <c r="BS1801" t="s">
        <v>234</v>
      </c>
      <c r="BT1801" t="s">
        <v>234</v>
      </c>
      <c r="BU1801" t="s">
        <v>234</v>
      </c>
      <c r="BV1801" t="s">
        <v>439</v>
      </c>
      <c r="BW1801" t="s">
        <v>2168</v>
      </c>
      <c r="BX1801" t="s">
        <v>3126</v>
      </c>
      <c r="BY1801" t="s">
        <v>22606</v>
      </c>
      <c r="BZ1801" t="s">
        <v>22607</v>
      </c>
      <c r="CA1801" t="s">
        <v>270</v>
      </c>
      <c r="CB1801" t="s">
        <v>234</v>
      </c>
      <c r="CC1801" t="s">
        <v>234</v>
      </c>
      <c r="CD1801" t="s">
        <v>234</v>
      </c>
      <c r="CE1801" t="s">
        <v>234</v>
      </c>
      <c r="CF1801" t="s">
        <v>234</v>
      </c>
      <c r="CG1801" t="s">
        <v>234</v>
      </c>
      <c r="CH1801" t="s">
        <v>234</v>
      </c>
      <c r="CI1801" t="s">
        <v>234</v>
      </c>
      <c r="CJ1801" t="s">
        <v>234</v>
      </c>
      <c r="CK1801" t="s">
        <v>234</v>
      </c>
      <c r="CL1801" t="s">
        <v>234</v>
      </c>
      <c r="CM1801" t="s">
        <v>234</v>
      </c>
      <c r="CN1801" t="s">
        <v>234</v>
      </c>
      <c r="CO1801" t="s">
        <v>234</v>
      </c>
      <c r="CP1801" t="s">
        <v>234</v>
      </c>
      <c r="CQ1801" t="s">
        <v>234</v>
      </c>
      <c r="CR1801" t="s">
        <v>234</v>
      </c>
      <c r="CS1801" t="s">
        <v>234</v>
      </c>
      <c r="CT1801" t="s">
        <v>234</v>
      </c>
      <c r="CU1801" t="s">
        <v>234</v>
      </c>
      <c r="CV1801" t="s">
        <v>234</v>
      </c>
      <c r="CW1801" t="s">
        <v>234</v>
      </c>
      <c r="CX1801" t="s">
        <v>234</v>
      </c>
      <c r="CY1801" t="s">
        <v>234</v>
      </c>
      <c r="CZ1801" t="s">
        <v>234</v>
      </c>
      <c r="DA1801" t="s">
        <v>234</v>
      </c>
      <c r="DB1801" t="s">
        <v>234</v>
      </c>
      <c r="DC1801" t="s">
        <v>234</v>
      </c>
      <c r="DD1801" t="s">
        <v>234</v>
      </c>
      <c r="DE1801" t="s">
        <v>234</v>
      </c>
      <c r="DF1801" t="s">
        <v>234</v>
      </c>
      <c r="DG1801" t="s">
        <v>234</v>
      </c>
      <c r="DH1801" t="s">
        <v>234</v>
      </c>
      <c r="DI1801" t="s">
        <v>234</v>
      </c>
      <c r="DJ1801" t="s">
        <v>234</v>
      </c>
      <c r="DK1801" t="s">
        <v>234</v>
      </c>
      <c r="DL1801" t="s">
        <v>234</v>
      </c>
      <c r="DM1801" t="s">
        <v>234</v>
      </c>
      <c r="DN1801" t="s">
        <v>234</v>
      </c>
      <c r="DO1801" t="s">
        <v>234</v>
      </c>
      <c r="DP1801" t="s">
        <v>234</v>
      </c>
      <c r="DQ1801" t="s">
        <v>259</v>
      </c>
      <c r="DR1801" t="s">
        <v>264</v>
      </c>
      <c r="DS1801" t="s">
        <v>234</v>
      </c>
      <c r="DT1801" t="s">
        <v>271</v>
      </c>
      <c r="DU1801" t="s">
        <v>234</v>
      </c>
      <c r="DV1801" t="s">
        <v>2172</v>
      </c>
      <c r="DW1801" t="s">
        <v>234</v>
      </c>
      <c r="DX1801" t="s">
        <v>234</v>
      </c>
      <c r="DY1801" t="s">
        <v>234</v>
      </c>
      <c r="DZ1801" t="s">
        <v>234</v>
      </c>
      <c r="EA1801" t="s">
        <v>234</v>
      </c>
      <c r="EB1801" t="s">
        <v>234</v>
      </c>
      <c r="EC1801" t="s">
        <v>234</v>
      </c>
      <c r="ED1801" t="s">
        <v>234</v>
      </c>
      <c r="EE1801" t="s">
        <v>234</v>
      </c>
      <c r="EF1801" t="s">
        <v>234</v>
      </c>
      <c r="EG1801" t="s">
        <v>234</v>
      </c>
      <c r="EH1801" t="s">
        <v>234</v>
      </c>
      <c r="EI1801" t="s">
        <v>234</v>
      </c>
      <c r="EJ1801" t="s">
        <v>234</v>
      </c>
      <c r="EK1801" t="s">
        <v>234</v>
      </c>
      <c r="EL1801" t="s">
        <v>234</v>
      </c>
      <c r="EM1801" t="s">
        <v>234</v>
      </c>
      <c r="EN1801" t="s">
        <v>234</v>
      </c>
      <c r="EO1801" t="s">
        <v>234</v>
      </c>
      <c r="EP1801" t="s">
        <v>234</v>
      </c>
      <c r="EQ1801" t="s">
        <v>234</v>
      </c>
      <c r="ER1801" t="s">
        <v>234</v>
      </c>
      <c r="ES1801" t="s">
        <v>234</v>
      </c>
      <c r="ET1801" t="s">
        <v>234</v>
      </c>
      <c r="EU1801" t="s">
        <v>234</v>
      </c>
      <c r="EV1801" t="s">
        <v>234</v>
      </c>
      <c r="EW1801" t="s">
        <v>234</v>
      </c>
      <c r="EX1801" t="s">
        <v>234</v>
      </c>
      <c r="EY1801" t="s">
        <v>234</v>
      </c>
      <c r="EZ1801" t="s">
        <v>234</v>
      </c>
      <c r="FA1801" t="s">
        <v>234</v>
      </c>
      <c r="FB1801" t="s">
        <v>234</v>
      </c>
      <c r="FC1801" t="s">
        <v>234</v>
      </c>
      <c r="FD1801" t="s">
        <v>234</v>
      </c>
      <c r="FE1801" t="s">
        <v>234</v>
      </c>
      <c r="FF1801" t="s">
        <v>234</v>
      </c>
      <c r="FG1801" t="s">
        <v>234</v>
      </c>
      <c r="FH1801" t="s">
        <v>234</v>
      </c>
      <c r="FI1801" t="s">
        <v>234</v>
      </c>
      <c r="FJ1801" t="s">
        <v>234</v>
      </c>
      <c r="FK1801" t="s">
        <v>234</v>
      </c>
      <c r="FL1801" t="s">
        <v>234</v>
      </c>
      <c r="FM1801" t="s">
        <v>234</v>
      </c>
      <c r="FN1801" t="s">
        <v>234</v>
      </c>
      <c r="FO1801" t="s">
        <v>234</v>
      </c>
      <c r="FP1801" t="s">
        <v>234</v>
      </c>
      <c r="FQ1801" t="s">
        <v>234</v>
      </c>
      <c r="FR1801" t="s">
        <v>234</v>
      </c>
      <c r="FS1801" t="s">
        <v>234</v>
      </c>
      <c r="FT1801" t="s">
        <v>234</v>
      </c>
      <c r="FU1801" t="s">
        <v>234</v>
      </c>
      <c r="FV1801" t="s">
        <v>234</v>
      </c>
      <c r="FW1801" t="s">
        <v>234</v>
      </c>
      <c r="FX1801" t="s">
        <v>234</v>
      </c>
      <c r="FY1801" t="s">
        <v>234</v>
      </c>
      <c r="FZ1801" t="s">
        <v>234</v>
      </c>
      <c r="GA1801" t="s">
        <v>234</v>
      </c>
      <c r="GB1801" t="s">
        <v>234</v>
      </c>
      <c r="GC1801" t="s">
        <v>234</v>
      </c>
      <c r="GD1801" t="s">
        <v>234</v>
      </c>
      <c r="GE1801" t="s">
        <v>234</v>
      </c>
      <c r="GF1801" t="s">
        <v>234</v>
      </c>
      <c r="GG1801" t="s">
        <v>234</v>
      </c>
      <c r="GH1801" t="s">
        <v>234</v>
      </c>
      <c r="GI1801" t="s">
        <v>234</v>
      </c>
      <c r="GJ1801" t="s">
        <v>234</v>
      </c>
      <c r="GK1801" t="s">
        <v>234</v>
      </c>
      <c r="GL1801" t="s">
        <v>234</v>
      </c>
      <c r="GM1801" t="s">
        <v>234</v>
      </c>
      <c r="GN1801" t="s">
        <v>234</v>
      </c>
      <c r="GO1801" t="s">
        <v>234</v>
      </c>
      <c r="GP1801" t="s">
        <v>234</v>
      </c>
      <c r="GQ1801" t="s">
        <v>234</v>
      </c>
      <c r="GR1801" t="s">
        <v>234</v>
      </c>
      <c r="GS1801" t="s">
        <v>234</v>
      </c>
      <c r="GT1801" t="s">
        <v>234</v>
      </c>
      <c r="GU1801" t="s">
        <v>234</v>
      </c>
      <c r="GV1801" t="s">
        <v>234</v>
      </c>
      <c r="GW1801" t="s">
        <v>234</v>
      </c>
      <c r="GX1801" t="s">
        <v>234</v>
      </c>
      <c r="GY1801" t="s">
        <v>3116</v>
      </c>
      <c r="GZ1801" t="s">
        <v>234</v>
      </c>
      <c r="HA1801" t="s">
        <v>274</v>
      </c>
      <c r="HB1801" t="s">
        <v>275</v>
      </c>
      <c r="HC1801" t="s">
        <v>234</v>
      </c>
      <c r="HD1801" t="s">
        <v>276</v>
      </c>
      <c r="HE1801" t="s">
        <v>277</v>
      </c>
      <c r="HF1801" t="s">
        <v>304</v>
      </c>
      <c r="HG1801" t="s">
        <v>234</v>
      </c>
      <c r="HH1801" t="s">
        <v>279</v>
      </c>
      <c r="HI1801" t="s">
        <v>280</v>
      </c>
      <c r="HJ1801" t="s">
        <v>234</v>
      </c>
      <c r="HK1801" t="s">
        <v>234</v>
      </c>
      <c r="HL1801" t="s">
        <v>281</v>
      </c>
      <c r="HM1801" t="s">
        <v>305</v>
      </c>
      <c r="HN1801" t="s">
        <v>234</v>
      </c>
      <c r="HO1801" t="s">
        <v>283</v>
      </c>
      <c r="HP1801" t="s">
        <v>284</v>
      </c>
      <c r="HQ1801" t="s">
        <v>234</v>
      </c>
      <c r="HR1801" t="s">
        <v>234</v>
      </c>
      <c r="HS1801" t="s">
        <v>285</v>
      </c>
      <c r="HT1801" t="s">
        <v>274</v>
      </c>
      <c r="HU1801" t="s">
        <v>234</v>
      </c>
      <c r="HV1801" t="s">
        <v>234</v>
      </c>
      <c r="HW1801" t="s">
        <v>234</v>
      </c>
      <c r="HX1801" t="s">
        <v>234</v>
      </c>
      <c r="HY1801" t="s">
        <v>234</v>
      </c>
    </row>
    <row r="1802" spans="1:233" x14ac:dyDescent="0.25">
      <c r="A1802" t="s">
        <v>22608</v>
      </c>
      <c r="B1802" t="s">
        <v>234</v>
      </c>
      <c r="C1802" t="s">
        <v>234</v>
      </c>
      <c r="D1802" t="s">
        <v>20935</v>
      </c>
      <c r="E1802" t="s">
        <v>22609</v>
      </c>
      <c r="F1802" t="s">
        <v>308</v>
      </c>
      <c r="G1802" t="s">
        <v>234</v>
      </c>
      <c r="H1802" t="s">
        <v>11583</v>
      </c>
      <c r="I1802" t="s">
        <v>10637</v>
      </c>
      <c r="J1802" t="s">
        <v>311</v>
      </c>
      <c r="K1802" t="s">
        <v>241</v>
      </c>
      <c r="L1802" t="s">
        <v>242</v>
      </c>
      <c r="M1802" t="s">
        <v>243</v>
      </c>
      <c r="N1802" t="s">
        <v>244</v>
      </c>
      <c r="O1802" t="s">
        <v>234</v>
      </c>
      <c r="P1802" t="s">
        <v>22610</v>
      </c>
      <c r="Q1802" t="s">
        <v>22611</v>
      </c>
      <c r="R1802" t="s">
        <v>234</v>
      </c>
      <c r="S1802" t="s">
        <v>234</v>
      </c>
      <c r="T1802" t="s">
        <v>22612</v>
      </c>
      <c r="U1802" t="s">
        <v>5517</v>
      </c>
      <c r="V1802" t="s">
        <v>234</v>
      </c>
      <c r="W1802" t="s">
        <v>318</v>
      </c>
      <c r="X1802" t="s">
        <v>250</v>
      </c>
      <c r="Y1802" t="s">
        <v>251</v>
      </c>
      <c r="Z1802" t="s">
        <v>234</v>
      </c>
      <c r="AA1802" t="s">
        <v>234</v>
      </c>
      <c r="AB1802" t="s">
        <v>234</v>
      </c>
      <c r="AC1802" t="s">
        <v>234</v>
      </c>
      <c r="AD1802" t="s">
        <v>361</v>
      </c>
      <c r="AE1802" t="s">
        <v>234</v>
      </c>
      <c r="AF1802" t="s">
        <v>22613</v>
      </c>
      <c r="AG1802" t="s">
        <v>234</v>
      </c>
      <c r="AH1802" t="s">
        <v>234</v>
      </c>
      <c r="AI1802" t="s">
        <v>321</v>
      </c>
      <c r="AJ1802" t="s">
        <v>242</v>
      </c>
      <c r="AK1802" t="s">
        <v>3171</v>
      </c>
      <c r="AL1802" t="s">
        <v>22614</v>
      </c>
      <c r="AM1802" t="s">
        <v>234</v>
      </c>
      <c r="AN1802" t="s">
        <v>22615</v>
      </c>
      <c r="AO1802" t="s">
        <v>325</v>
      </c>
      <c r="AP1802" t="s">
        <v>244</v>
      </c>
      <c r="AQ1802" t="s">
        <v>244</v>
      </c>
      <c r="AR1802" t="s">
        <v>11583</v>
      </c>
      <c r="AS1802" t="s">
        <v>308</v>
      </c>
      <c r="AT1802" t="s">
        <v>258</v>
      </c>
      <c r="AU1802" t="s">
        <v>234</v>
      </c>
      <c r="AV1802" t="s">
        <v>234</v>
      </c>
      <c r="AW1802" t="s">
        <v>234</v>
      </c>
      <c r="AX1802" t="s">
        <v>234</v>
      </c>
      <c r="AY1802" t="s">
        <v>234</v>
      </c>
      <c r="AZ1802" t="s">
        <v>234</v>
      </c>
      <c r="BA1802" t="s">
        <v>234</v>
      </c>
      <c r="BB1802" t="s">
        <v>234</v>
      </c>
      <c r="BC1802" t="s">
        <v>259</v>
      </c>
      <c r="BD1802" t="s">
        <v>250</v>
      </c>
      <c r="BE1802" t="s">
        <v>251</v>
      </c>
      <c r="BF1802" t="s">
        <v>234</v>
      </c>
      <c r="BG1802" t="s">
        <v>234</v>
      </c>
      <c r="BH1802" t="s">
        <v>260</v>
      </c>
      <c r="BI1802" t="s">
        <v>234</v>
      </c>
      <c r="BJ1802" t="s">
        <v>234</v>
      </c>
      <c r="BK1802" t="s">
        <v>234</v>
      </c>
      <c r="BL1802" t="s">
        <v>22616</v>
      </c>
      <c r="BM1802" t="s">
        <v>22617</v>
      </c>
      <c r="BN1802" t="s">
        <v>263</v>
      </c>
      <c r="BO1802" t="s">
        <v>234</v>
      </c>
      <c r="BP1802" t="s">
        <v>264</v>
      </c>
      <c r="BQ1802" t="s">
        <v>250</v>
      </c>
      <c r="BR1802" t="s">
        <v>251</v>
      </c>
      <c r="BS1802" t="s">
        <v>234</v>
      </c>
      <c r="BT1802" t="s">
        <v>234</v>
      </c>
      <c r="BU1802" t="s">
        <v>234</v>
      </c>
      <c r="BV1802" t="s">
        <v>474</v>
      </c>
      <c r="BW1802" t="s">
        <v>3749</v>
      </c>
      <c r="BX1802" t="s">
        <v>22618</v>
      </c>
      <c r="BY1802" t="s">
        <v>22619</v>
      </c>
      <c r="BZ1802" t="s">
        <v>22620</v>
      </c>
      <c r="CA1802" t="s">
        <v>270</v>
      </c>
      <c r="CB1802" t="s">
        <v>234</v>
      </c>
      <c r="CC1802" t="s">
        <v>234</v>
      </c>
      <c r="CD1802" t="s">
        <v>234</v>
      </c>
      <c r="CE1802" t="s">
        <v>234</v>
      </c>
      <c r="CF1802" t="s">
        <v>234</v>
      </c>
      <c r="CG1802" t="s">
        <v>234</v>
      </c>
      <c r="CH1802" t="s">
        <v>234</v>
      </c>
      <c r="CI1802" t="s">
        <v>234</v>
      </c>
      <c r="CJ1802" t="s">
        <v>234</v>
      </c>
      <c r="CK1802" t="s">
        <v>234</v>
      </c>
      <c r="CL1802" t="s">
        <v>234</v>
      </c>
      <c r="CM1802" t="s">
        <v>234</v>
      </c>
      <c r="CN1802" t="s">
        <v>234</v>
      </c>
      <c r="CO1802" t="s">
        <v>234</v>
      </c>
      <c r="CP1802" t="s">
        <v>234</v>
      </c>
      <c r="CQ1802" t="s">
        <v>234</v>
      </c>
      <c r="CR1802" t="s">
        <v>234</v>
      </c>
      <c r="CS1802" t="s">
        <v>234</v>
      </c>
      <c r="CT1802" t="s">
        <v>234</v>
      </c>
      <c r="CU1802" t="s">
        <v>234</v>
      </c>
      <c r="CV1802" t="s">
        <v>234</v>
      </c>
      <c r="CW1802" t="s">
        <v>234</v>
      </c>
      <c r="CX1802" t="s">
        <v>234</v>
      </c>
      <c r="CY1802" t="s">
        <v>234</v>
      </c>
      <c r="CZ1802" t="s">
        <v>234</v>
      </c>
      <c r="DA1802" t="s">
        <v>234</v>
      </c>
      <c r="DB1802" t="s">
        <v>234</v>
      </c>
      <c r="DC1802" t="s">
        <v>234</v>
      </c>
      <c r="DD1802" t="s">
        <v>234</v>
      </c>
      <c r="DE1802" t="s">
        <v>234</v>
      </c>
      <c r="DF1802" t="s">
        <v>234</v>
      </c>
      <c r="DG1802" t="s">
        <v>234</v>
      </c>
      <c r="DH1802" t="s">
        <v>234</v>
      </c>
      <c r="DI1802" t="s">
        <v>234</v>
      </c>
      <c r="DJ1802" t="s">
        <v>234</v>
      </c>
      <c r="DK1802" t="s">
        <v>234</v>
      </c>
      <c r="DL1802" t="s">
        <v>234</v>
      </c>
      <c r="DM1802" t="s">
        <v>234</v>
      </c>
      <c r="DN1802" t="s">
        <v>234</v>
      </c>
      <c r="DO1802" t="s">
        <v>234</v>
      </c>
      <c r="DP1802" t="s">
        <v>234</v>
      </c>
      <c r="DQ1802" t="s">
        <v>259</v>
      </c>
      <c r="DR1802" t="s">
        <v>264</v>
      </c>
      <c r="DS1802" t="s">
        <v>234</v>
      </c>
      <c r="DT1802" t="s">
        <v>271</v>
      </c>
      <c r="DU1802" t="s">
        <v>234</v>
      </c>
      <c r="DV1802" t="s">
        <v>3753</v>
      </c>
      <c r="DW1802" t="s">
        <v>234</v>
      </c>
      <c r="DX1802" t="s">
        <v>234</v>
      </c>
      <c r="DY1802" t="s">
        <v>234</v>
      </c>
      <c r="DZ1802" t="s">
        <v>234</v>
      </c>
      <c r="EA1802" t="s">
        <v>234</v>
      </c>
      <c r="EB1802" t="s">
        <v>234</v>
      </c>
      <c r="EC1802" t="s">
        <v>234</v>
      </c>
      <c r="ED1802" t="s">
        <v>234</v>
      </c>
      <c r="EE1802" t="s">
        <v>234</v>
      </c>
      <c r="EF1802" t="s">
        <v>234</v>
      </c>
      <c r="EG1802" t="s">
        <v>234</v>
      </c>
      <c r="EH1802" t="s">
        <v>234</v>
      </c>
      <c r="EI1802" t="s">
        <v>234</v>
      </c>
      <c r="EJ1802" t="s">
        <v>234</v>
      </c>
      <c r="EK1802" t="s">
        <v>234</v>
      </c>
      <c r="EL1802" t="s">
        <v>234</v>
      </c>
      <c r="EM1802" t="s">
        <v>234</v>
      </c>
      <c r="EN1802" t="s">
        <v>234</v>
      </c>
      <c r="EO1802" t="s">
        <v>234</v>
      </c>
      <c r="EP1802" t="s">
        <v>234</v>
      </c>
      <c r="EQ1802" t="s">
        <v>234</v>
      </c>
      <c r="ER1802" t="s">
        <v>234</v>
      </c>
      <c r="ES1802" t="s">
        <v>234</v>
      </c>
      <c r="ET1802" t="s">
        <v>234</v>
      </c>
      <c r="EU1802" t="s">
        <v>234</v>
      </c>
      <c r="EV1802" t="s">
        <v>234</v>
      </c>
      <c r="EW1802" t="s">
        <v>234</v>
      </c>
      <c r="EX1802" t="s">
        <v>234</v>
      </c>
      <c r="EY1802" t="s">
        <v>234</v>
      </c>
      <c r="EZ1802" t="s">
        <v>234</v>
      </c>
      <c r="FA1802" t="s">
        <v>234</v>
      </c>
      <c r="FB1802" t="s">
        <v>234</v>
      </c>
      <c r="FC1802" t="s">
        <v>234</v>
      </c>
      <c r="FD1802" t="s">
        <v>234</v>
      </c>
      <c r="FE1802" t="s">
        <v>234</v>
      </c>
      <c r="FF1802" t="s">
        <v>234</v>
      </c>
      <c r="FG1802" t="s">
        <v>234</v>
      </c>
      <c r="FH1802" t="s">
        <v>234</v>
      </c>
      <c r="FI1802" t="s">
        <v>234</v>
      </c>
      <c r="FJ1802" t="s">
        <v>234</v>
      </c>
      <c r="FK1802" t="s">
        <v>234</v>
      </c>
      <c r="FL1802" t="s">
        <v>234</v>
      </c>
      <c r="FM1802" t="s">
        <v>234</v>
      </c>
      <c r="FN1802" t="s">
        <v>234</v>
      </c>
      <c r="FO1802" t="s">
        <v>234</v>
      </c>
      <c r="FP1802" t="s">
        <v>234</v>
      </c>
      <c r="FQ1802" t="s">
        <v>234</v>
      </c>
      <c r="FR1802" t="s">
        <v>234</v>
      </c>
      <c r="FS1802" t="s">
        <v>234</v>
      </c>
      <c r="FT1802" t="s">
        <v>234</v>
      </c>
      <c r="FU1802" t="s">
        <v>234</v>
      </c>
      <c r="FV1802" t="s">
        <v>234</v>
      </c>
      <c r="FW1802" t="s">
        <v>234</v>
      </c>
      <c r="FX1802" t="s">
        <v>234</v>
      </c>
      <c r="FY1802" t="s">
        <v>234</v>
      </c>
      <c r="FZ1802" t="s">
        <v>234</v>
      </c>
      <c r="GA1802" t="s">
        <v>234</v>
      </c>
      <c r="GB1802" t="s">
        <v>234</v>
      </c>
      <c r="GC1802" t="s">
        <v>234</v>
      </c>
      <c r="GD1802" t="s">
        <v>234</v>
      </c>
      <c r="GE1802" t="s">
        <v>234</v>
      </c>
      <c r="GF1802" t="s">
        <v>234</v>
      </c>
      <c r="GG1802" t="s">
        <v>234</v>
      </c>
      <c r="GH1802" t="s">
        <v>234</v>
      </c>
      <c r="GI1802" t="s">
        <v>234</v>
      </c>
      <c r="GJ1802" t="s">
        <v>234</v>
      </c>
      <c r="GK1802" t="s">
        <v>234</v>
      </c>
      <c r="GL1802" t="s">
        <v>234</v>
      </c>
      <c r="GM1802" t="s">
        <v>234</v>
      </c>
      <c r="GN1802" t="s">
        <v>234</v>
      </c>
      <c r="GO1802" t="s">
        <v>234</v>
      </c>
      <c r="GP1802" t="s">
        <v>234</v>
      </c>
      <c r="GQ1802" t="s">
        <v>234</v>
      </c>
      <c r="GR1802" t="s">
        <v>234</v>
      </c>
      <c r="GS1802" t="s">
        <v>234</v>
      </c>
      <c r="GT1802" t="s">
        <v>234</v>
      </c>
      <c r="GU1802" t="s">
        <v>234</v>
      </c>
      <c r="GV1802" t="s">
        <v>234</v>
      </c>
      <c r="GW1802" t="s">
        <v>234</v>
      </c>
      <c r="GX1802" t="s">
        <v>234</v>
      </c>
      <c r="GY1802" t="s">
        <v>372</v>
      </c>
      <c r="GZ1802" t="s">
        <v>234</v>
      </c>
      <c r="HA1802" t="s">
        <v>274</v>
      </c>
      <c r="HB1802" t="s">
        <v>275</v>
      </c>
      <c r="HC1802" t="s">
        <v>234</v>
      </c>
      <c r="HD1802" t="s">
        <v>3171</v>
      </c>
      <c r="HE1802" t="s">
        <v>825</v>
      </c>
      <c r="HF1802" t="s">
        <v>234</v>
      </c>
      <c r="HG1802" t="s">
        <v>234</v>
      </c>
      <c r="HH1802" t="s">
        <v>234</v>
      </c>
      <c r="HI1802" t="s">
        <v>280</v>
      </c>
      <c r="HJ1802" t="s">
        <v>234</v>
      </c>
      <c r="HK1802" t="s">
        <v>234</v>
      </c>
      <c r="HL1802" t="s">
        <v>826</v>
      </c>
      <c r="HM1802" t="s">
        <v>234</v>
      </c>
      <c r="HN1802" t="s">
        <v>234</v>
      </c>
      <c r="HO1802" t="s">
        <v>234</v>
      </c>
      <c r="HP1802" t="s">
        <v>284</v>
      </c>
      <c r="HQ1802" t="s">
        <v>234</v>
      </c>
      <c r="HR1802" t="s">
        <v>234</v>
      </c>
      <c r="HS1802" t="s">
        <v>285</v>
      </c>
      <c r="HT1802" t="s">
        <v>274</v>
      </c>
      <c r="HU1802" t="s">
        <v>234</v>
      </c>
      <c r="HV1802" t="s">
        <v>234</v>
      </c>
      <c r="HW1802" t="s">
        <v>234</v>
      </c>
      <c r="HX1802" t="s">
        <v>234</v>
      </c>
      <c r="HY1802" t="s">
        <v>234</v>
      </c>
    </row>
    <row r="1803" spans="1:233" x14ac:dyDescent="0.25">
      <c r="A1803" t="s">
        <v>22621</v>
      </c>
      <c r="B1803" t="s">
        <v>234</v>
      </c>
      <c r="C1803" t="s">
        <v>234</v>
      </c>
      <c r="D1803" t="s">
        <v>20935</v>
      </c>
      <c r="E1803" t="s">
        <v>22622</v>
      </c>
      <c r="F1803" t="s">
        <v>308</v>
      </c>
      <c r="G1803" t="s">
        <v>234</v>
      </c>
      <c r="H1803" t="s">
        <v>16735</v>
      </c>
      <c r="I1803" t="s">
        <v>13539</v>
      </c>
      <c r="J1803" t="s">
        <v>311</v>
      </c>
      <c r="K1803" t="s">
        <v>241</v>
      </c>
      <c r="L1803" t="s">
        <v>242</v>
      </c>
      <c r="M1803" t="s">
        <v>243</v>
      </c>
      <c r="N1803" t="s">
        <v>449</v>
      </c>
      <c r="O1803" t="s">
        <v>234</v>
      </c>
      <c r="P1803" t="s">
        <v>18421</v>
      </c>
      <c r="Q1803" t="s">
        <v>9076</v>
      </c>
      <c r="R1803" t="s">
        <v>234</v>
      </c>
      <c r="S1803" t="s">
        <v>234</v>
      </c>
      <c r="T1803" t="s">
        <v>19146</v>
      </c>
      <c r="U1803" t="s">
        <v>5402</v>
      </c>
      <c r="V1803" t="s">
        <v>234</v>
      </c>
      <c r="W1803" t="s">
        <v>722</v>
      </c>
      <c r="X1803" t="s">
        <v>250</v>
      </c>
      <c r="Y1803" t="s">
        <v>251</v>
      </c>
      <c r="Z1803" t="s">
        <v>234</v>
      </c>
      <c r="AA1803" t="s">
        <v>234</v>
      </c>
      <c r="AB1803" t="s">
        <v>234</v>
      </c>
      <c r="AC1803" t="s">
        <v>234</v>
      </c>
      <c r="AD1803" t="s">
        <v>5403</v>
      </c>
      <c r="AE1803" t="s">
        <v>234</v>
      </c>
      <c r="AF1803" t="s">
        <v>22623</v>
      </c>
      <c r="AG1803" t="s">
        <v>234</v>
      </c>
      <c r="AH1803" t="s">
        <v>234</v>
      </c>
      <c r="AI1803" t="s">
        <v>321</v>
      </c>
      <c r="AJ1803" t="s">
        <v>242</v>
      </c>
      <c r="AK1803" t="s">
        <v>353</v>
      </c>
      <c r="AL1803" t="s">
        <v>22624</v>
      </c>
      <c r="AM1803" t="s">
        <v>234</v>
      </c>
      <c r="AN1803" t="s">
        <v>22625</v>
      </c>
      <c r="AO1803" t="s">
        <v>325</v>
      </c>
      <c r="AP1803" t="s">
        <v>312</v>
      </c>
      <c r="AQ1803" t="s">
        <v>312</v>
      </c>
      <c r="AR1803" t="s">
        <v>16735</v>
      </c>
      <c r="AS1803" t="s">
        <v>308</v>
      </c>
      <c r="AT1803" t="s">
        <v>258</v>
      </c>
      <c r="AU1803" t="s">
        <v>234</v>
      </c>
      <c r="AV1803" t="s">
        <v>234</v>
      </c>
      <c r="AW1803" t="s">
        <v>234</v>
      </c>
      <c r="AX1803" t="s">
        <v>234</v>
      </c>
      <c r="AY1803" t="s">
        <v>234</v>
      </c>
      <c r="AZ1803" t="s">
        <v>234</v>
      </c>
      <c r="BA1803" t="s">
        <v>234</v>
      </c>
      <c r="BB1803" t="s">
        <v>234</v>
      </c>
      <c r="BC1803" t="s">
        <v>259</v>
      </c>
      <c r="BD1803" t="s">
        <v>250</v>
      </c>
      <c r="BE1803" t="s">
        <v>251</v>
      </c>
      <c r="BF1803" t="s">
        <v>234</v>
      </c>
      <c r="BG1803" t="s">
        <v>234</v>
      </c>
      <c r="BH1803" t="s">
        <v>260</v>
      </c>
      <c r="BI1803" t="s">
        <v>234</v>
      </c>
      <c r="BJ1803" t="s">
        <v>234</v>
      </c>
      <c r="BK1803" t="s">
        <v>234</v>
      </c>
      <c r="BL1803" t="s">
        <v>22626</v>
      </c>
      <c r="BM1803" t="s">
        <v>22627</v>
      </c>
      <c r="BN1803" t="s">
        <v>263</v>
      </c>
      <c r="BO1803" t="s">
        <v>234</v>
      </c>
      <c r="BP1803" t="s">
        <v>264</v>
      </c>
      <c r="BQ1803" t="s">
        <v>250</v>
      </c>
      <c r="BR1803" t="s">
        <v>251</v>
      </c>
      <c r="BS1803" t="s">
        <v>234</v>
      </c>
      <c r="BT1803" t="s">
        <v>234</v>
      </c>
      <c r="BU1803" t="s">
        <v>234</v>
      </c>
      <c r="BV1803" t="s">
        <v>367</v>
      </c>
      <c r="BW1803" t="s">
        <v>4524</v>
      </c>
      <c r="BX1803" t="s">
        <v>22628</v>
      </c>
      <c r="BY1803" t="s">
        <v>22629</v>
      </c>
      <c r="BZ1803" t="s">
        <v>22630</v>
      </c>
      <c r="CA1803" t="s">
        <v>270</v>
      </c>
      <c r="CB1803" t="s">
        <v>234</v>
      </c>
      <c r="CC1803" t="s">
        <v>234</v>
      </c>
      <c r="CD1803" t="s">
        <v>234</v>
      </c>
      <c r="CE1803" t="s">
        <v>234</v>
      </c>
      <c r="CF1803" t="s">
        <v>234</v>
      </c>
      <c r="CG1803" t="s">
        <v>234</v>
      </c>
      <c r="CH1803" t="s">
        <v>234</v>
      </c>
      <c r="CI1803" t="s">
        <v>234</v>
      </c>
      <c r="CJ1803" t="s">
        <v>234</v>
      </c>
      <c r="CK1803" t="s">
        <v>234</v>
      </c>
      <c r="CL1803" t="s">
        <v>234</v>
      </c>
      <c r="CM1803" t="s">
        <v>234</v>
      </c>
      <c r="CN1803" t="s">
        <v>234</v>
      </c>
      <c r="CO1803" t="s">
        <v>234</v>
      </c>
      <c r="CP1803" t="s">
        <v>234</v>
      </c>
      <c r="CQ1803" t="s">
        <v>234</v>
      </c>
      <c r="CR1803" t="s">
        <v>234</v>
      </c>
      <c r="CS1803" t="s">
        <v>234</v>
      </c>
      <c r="CT1803" t="s">
        <v>234</v>
      </c>
      <c r="CU1803" t="s">
        <v>234</v>
      </c>
      <c r="CV1803" t="s">
        <v>234</v>
      </c>
      <c r="CW1803" t="s">
        <v>234</v>
      </c>
      <c r="CX1803" t="s">
        <v>234</v>
      </c>
      <c r="CY1803" t="s">
        <v>234</v>
      </c>
      <c r="CZ1803" t="s">
        <v>234</v>
      </c>
      <c r="DA1803" t="s">
        <v>234</v>
      </c>
      <c r="DB1803" t="s">
        <v>234</v>
      </c>
      <c r="DC1803" t="s">
        <v>234</v>
      </c>
      <c r="DD1803" t="s">
        <v>234</v>
      </c>
      <c r="DE1803" t="s">
        <v>234</v>
      </c>
      <c r="DF1803" t="s">
        <v>234</v>
      </c>
      <c r="DG1803" t="s">
        <v>234</v>
      </c>
      <c r="DH1803" t="s">
        <v>234</v>
      </c>
      <c r="DI1803" t="s">
        <v>234</v>
      </c>
      <c r="DJ1803" t="s">
        <v>234</v>
      </c>
      <c r="DK1803" t="s">
        <v>234</v>
      </c>
      <c r="DL1803" t="s">
        <v>234</v>
      </c>
      <c r="DM1803" t="s">
        <v>234</v>
      </c>
      <c r="DN1803" t="s">
        <v>234</v>
      </c>
      <c r="DO1803" t="s">
        <v>234</v>
      </c>
      <c r="DP1803" t="s">
        <v>234</v>
      </c>
      <c r="DQ1803" t="s">
        <v>259</v>
      </c>
      <c r="DR1803" t="s">
        <v>264</v>
      </c>
      <c r="DS1803" t="s">
        <v>234</v>
      </c>
      <c r="DT1803" t="s">
        <v>271</v>
      </c>
      <c r="DU1803" t="s">
        <v>234</v>
      </c>
      <c r="DV1803" t="s">
        <v>4528</v>
      </c>
      <c r="DW1803" t="s">
        <v>234</v>
      </c>
      <c r="DX1803" t="s">
        <v>234</v>
      </c>
      <c r="DY1803" t="s">
        <v>234</v>
      </c>
      <c r="DZ1803" t="s">
        <v>234</v>
      </c>
      <c r="EA1803" t="s">
        <v>234</v>
      </c>
      <c r="EB1803" t="s">
        <v>234</v>
      </c>
      <c r="EC1803" t="s">
        <v>234</v>
      </c>
      <c r="ED1803" t="s">
        <v>234</v>
      </c>
      <c r="EE1803" t="s">
        <v>234</v>
      </c>
      <c r="EF1803" t="s">
        <v>234</v>
      </c>
      <c r="EG1803" t="s">
        <v>234</v>
      </c>
      <c r="EH1803" t="s">
        <v>234</v>
      </c>
      <c r="EI1803" t="s">
        <v>234</v>
      </c>
      <c r="EJ1803" t="s">
        <v>234</v>
      </c>
      <c r="EK1803" t="s">
        <v>234</v>
      </c>
      <c r="EL1803" t="s">
        <v>234</v>
      </c>
      <c r="EM1803" t="s">
        <v>234</v>
      </c>
      <c r="EN1803" t="s">
        <v>234</v>
      </c>
      <c r="EO1803" t="s">
        <v>234</v>
      </c>
      <c r="EP1803" t="s">
        <v>234</v>
      </c>
      <c r="EQ1803" t="s">
        <v>234</v>
      </c>
      <c r="ER1803" t="s">
        <v>234</v>
      </c>
      <c r="ES1803" t="s">
        <v>234</v>
      </c>
      <c r="ET1803" t="s">
        <v>234</v>
      </c>
      <c r="EU1803" t="s">
        <v>234</v>
      </c>
      <c r="EV1803" t="s">
        <v>234</v>
      </c>
      <c r="EW1803" t="s">
        <v>234</v>
      </c>
      <c r="EX1803" t="s">
        <v>234</v>
      </c>
      <c r="EY1803" t="s">
        <v>234</v>
      </c>
      <c r="EZ1803" t="s">
        <v>234</v>
      </c>
      <c r="FA1803" t="s">
        <v>234</v>
      </c>
      <c r="FB1803" t="s">
        <v>234</v>
      </c>
      <c r="FC1803" t="s">
        <v>234</v>
      </c>
      <c r="FD1803" t="s">
        <v>234</v>
      </c>
      <c r="FE1803" t="s">
        <v>234</v>
      </c>
      <c r="FF1803" t="s">
        <v>234</v>
      </c>
      <c r="FG1803" t="s">
        <v>234</v>
      </c>
      <c r="FH1803" t="s">
        <v>234</v>
      </c>
      <c r="FI1803" t="s">
        <v>234</v>
      </c>
      <c r="FJ1803" t="s">
        <v>234</v>
      </c>
      <c r="FK1803" t="s">
        <v>234</v>
      </c>
      <c r="FL1803" t="s">
        <v>234</v>
      </c>
      <c r="FM1803" t="s">
        <v>234</v>
      </c>
      <c r="FN1803" t="s">
        <v>234</v>
      </c>
      <c r="FO1803" t="s">
        <v>234</v>
      </c>
      <c r="FP1803" t="s">
        <v>234</v>
      </c>
      <c r="FQ1803" t="s">
        <v>234</v>
      </c>
      <c r="FR1803" t="s">
        <v>234</v>
      </c>
      <c r="FS1803" t="s">
        <v>234</v>
      </c>
      <c r="FT1803" t="s">
        <v>234</v>
      </c>
      <c r="FU1803" t="s">
        <v>234</v>
      </c>
      <c r="FV1803" t="s">
        <v>234</v>
      </c>
      <c r="FW1803" t="s">
        <v>234</v>
      </c>
      <c r="FX1803" t="s">
        <v>234</v>
      </c>
      <c r="FY1803" t="s">
        <v>234</v>
      </c>
      <c r="FZ1803" t="s">
        <v>234</v>
      </c>
      <c r="GA1803" t="s">
        <v>234</v>
      </c>
      <c r="GB1803" t="s">
        <v>234</v>
      </c>
      <c r="GC1803" t="s">
        <v>234</v>
      </c>
      <c r="GD1803" t="s">
        <v>234</v>
      </c>
      <c r="GE1803" t="s">
        <v>234</v>
      </c>
      <c r="GF1803" t="s">
        <v>234</v>
      </c>
      <c r="GG1803" t="s">
        <v>234</v>
      </c>
      <c r="GH1803" t="s">
        <v>234</v>
      </c>
      <c r="GI1803" t="s">
        <v>234</v>
      </c>
      <c r="GJ1803" t="s">
        <v>234</v>
      </c>
      <c r="GK1803" t="s">
        <v>234</v>
      </c>
      <c r="GL1803" t="s">
        <v>234</v>
      </c>
      <c r="GM1803" t="s">
        <v>234</v>
      </c>
      <c r="GN1803" t="s">
        <v>234</v>
      </c>
      <c r="GO1803" t="s">
        <v>234</v>
      </c>
      <c r="GP1803" t="s">
        <v>234</v>
      </c>
      <c r="GQ1803" t="s">
        <v>234</v>
      </c>
      <c r="GR1803" t="s">
        <v>234</v>
      </c>
      <c r="GS1803" t="s">
        <v>234</v>
      </c>
      <c r="GT1803" t="s">
        <v>234</v>
      </c>
      <c r="GU1803" t="s">
        <v>234</v>
      </c>
      <c r="GV1803" t="s">
        <v>234</v>
      </c>
      <c r="GW1803" t="s">
        <v>234</v>
      </c>
      <c r="GX1803" t="s">
        <v>234</v>
      </c>
      <c r="GY1803" t="s">
        <v>334</v>
      </c>
      <c r="GZ1803" t="s">
        <v>234</v>
      </c>
      <c r="HA1803" t="s">
        <v>274</v>
      </c>
      <c r="HB1803" t="s">
        <v>275</v>
      </c>
      <c r="HC1803" t="s">
        <v>234</v>
      </c>
      <c r="HD1803" t="s">
        <v>353</v>
      </c>
      <c r="HE1803" t="s">
        <v>277</v>
      </c>
      <c r="HF1803" t="s">
        <v>234</v>
      </c>
      <c r="HG1803" t="s">
        <v>234</v>
      </c>
      <c r="HH1803" t="s">
        <v>234</v>
      </c>
      <c r="HI1803" t="s">
        <v>280</v>
      </c>
      <c r="HJ1803" t="s">
        <v>234</v>
      </c>
      <c r="HK1803" t="s">
        <v>234</v>
      </c>
      <c r="HL1803" t="s">
        <v>281</v>
      </c>
      <c r="HM1803" t="s">
        <v>234</v>
      </c>
      <c r="HN1803" t="s">
        <v>234</v>
      </c>
      <c r="HO1803" t="s">
        <v>234</v>
      </c>
      <c r="HP1803" t="s">
        <v>284</v>
      </c>
      <c r="HQ1803" t="s">
        <v>234</v>
      </c>
      <c r="HR1803" t="s">
        <v>234</v>
      </c>
      <c r="HS1803" t="s">
        <v>285</v>
      </c>
      <c r="HT1803" t="s">
        <v>274</v>
      </c>
      <c r="HU1803" t="s">
        <v>234</v>
      </c>
      <c r="HV1803" t="s">
        <v>234</v>
      </c>
      <c r="HW1803" t="s">
        <v>234</v>
      </c>
      <c r="HX1803" t="s">
        <v>234</v>
      </c>
      <c r="HY1803" t="s">
        <v>234</v>
      </c>
    </row>
    <row r="1804" spans="1:233" x14ac:dyDescent="0.25">
      <c r="A1804" t="s">
        <v>22631</v>
      </c>
      <c r="B1804" t="s">
        <v>234</v>
      </c>
      <c r="C1804" t="s">
        <v>234</v>
      </c>
      <c r="D1804" t="s">
        <v>20935</v>
      </c>
      <c r="E1804" t="s">
        <v>22632</v>
      </c>
      <c r="F1804" t="s">
        <v>308</v>
      </c>
      <c r="G1804" t="s">
        <v>234</v>
      </c>
      <c r="H1804" t="s">
        <v>16735</v>
      </c>
      <c r="I1804" t="s">
        <v>16329</v>
      </c>
      <c r="J1804" t="s">
        <v>311</v>
      </c>
      <c r="K1804" t="s">
        <v>241</v>
      </c>
      <c r="L1804" t="s">
        <v>242</v>
      </c>
      <c r="M1804" t="s">
        <v>243</v>
      </c>
      <c r="N1804" t="s">
        <v>244</v>
      </c>
      <c r="O1804" t="s">
        <v>234</v>
      </c>
      <c r="P1804" t="s">
        <v>22633</v>
      </c>
      <c r="Q1804" t="s">
        <v>22634</v>
      </c>
      <c r="R1804" t="s">
        <v>234</v>
      </c>
      <c r="S1804" t="s">
        <v>234</v>
      </c>
      <c r="T1804" t="s">
        <v>19146</v>
      </c>
      <c r="U1804" t="s">
        <v>5402</v>
      </c>
      <c r="V1804" t="s">
        <v>234</v>
      </c>
      <c r="W1804" t="s">
        <v>722</v>
      </c>
      <c r="X1804" t="s">
        <v>250</v>
      </c>
      <c r="Y1804" t="s">
        <v>251</v>
      </c>
      <c r="Z1804" t="s">
        <v>234</v>
      </c>
      <c r="AA1804" t="s">
        <v>234</v>
      </c>
      <c r="AB1804" t="s">
        <v>234</v>
      </c>
      <c r="AC1804" t="s">
        <v>234</v>
      </c>
      <c r="AD1804" t="s">
        <v>5403</v>
      </c>
      <c r="AE1804" t="s">
        <v>234</v>
      </c>
      <c r="AF1804" t="s">
        <v>22635</v>
      </c>
      <c r="AG1804" t="s">
        <v>234</v>
      </c>
      <c r="AH1804" t="s">
        <v>234</v>
      </c>
      <c r="AI1804" t="s">
        <v>321</v>
      </c>
      <c r="AJ1804" t="s">
        <v>242</v>
      </c>
      <c r="AK1804" t="s">
        <v>353</v>
      </c>
      <c r="AL1804" t="s">
        <v>22636</v>
      </c>
      <c r="AM1804" t="s">
        <v>234</v>
      </c>
      <c r="AN1804" t="s">
        <v>22637</v>
      </c>
      <c r="AO1804" t="s">
        <v>325</v>
      </c>
      <c r="AP1804" t="s">
        <v>244</v>
      </c>
      <c r="AQ1804" t="s">
        <v>244</v>
      </c>
      <c r="AR1804" t="s">
        <v>16735</v>
      </c>
      <c r="AS1804" t="s">
        <v>308</v>
      </c>
      <c r="AT1804" t="s">
        <v>258</v>
      </c>
      <c r="AU1804" t="s">
        <v>234</v>
      </c>
      <c r="AV1804" t="s">
        <v>234</v>
      </c>
      <c r="AW1804" t="s">
        <v>234</v>
      </c>
      <c r="AX1804" t="s">
        <v>234</v>
      </c>
      <c r="AY1804" t="s">
        <v>234</v>
      </c>
      <c r="AZ1804" t="s">
        <v>234</v>
      </c>
      <c r="BA1804" t="s">
        <v>234</v>
      </c>
      <c r="BB1804" t="s">
        <v>234</v>
      </c>
      <c r="BC1804" t="s">
        <v>259</v>
      </c>
      <c r="BD1804" t="s">
        <v>250</v>
      </c>
      <c r="BE1804" t="s">
        <v>251</v>
      </c>
      <c r="BF1804" t="s">
        <v>234</v>
      </c>
      <c r="BG1804" t="s">
        <v>234</v>
      </c>
      <c r="BH1804" t="s">
        <v>260</v>
      </c>
      <c r="BI1804" t="s">
        <v>234</v>
      </c>
      <c r="BJ1804" t="s">
        <v>234</v>
      </c>
      <c r="BK1804" t="s">
        <v>234</v>
      </c>
      <c r="BL1804" t="s">
        <v>22638</v>
      </c>
      <c r="BM1804" t="s">
        <v>22639</v>
      </c>
      <c r="BN1804" t="s">
        <v>263</v>
      </c>
      <c r="BO1804" t="s">
        <v>234</v>
      </c>
      <c r="BP1804" t="s">
        <v>264</v>
      </c>
      <c r="BQ1804" t="s">
        <v>250</v>
      </c>
      <c r="BR1804" t="s">
        <v>251</v>
      </c>
      <c r="BS1804" t="s">
        <v>234</v>
      </c>
      <c r="BT1804" t="s">
        <v>234</v>
      </c>
      <c r="BU1804" t="s">
        <v>234</v>
      </c>
      <c r="BV1804" t="s">
        <v>367</v>
      </c>
      <c r="BW1804" t="s">
        <v>1555</v>
      </c>
      <c r="BX1804" t="s">
        <v>22640</v>
      </c>
      <c r="BY1804" t="s">
        <v>22641</v>
      </c>
      <c r="BZ1804" t="s">
        <v>22642</v>
      </c>
      <c r="CA1804" t="s">
        <v>270</v>
      </c>
      <c r="CB1804" t="s">
        <v>234</v>
      </c>
      <c r="CC1804" t="s">
        <v>234</v>
      </c>
      <c r="CD1804" t="s">
        <v>234</v>
      </c>
      <c r="CE1804" t="s">
        <v>234</v>
      </c>
      <c r="CF1804" t="s">
        <v>234</v>
      </c>
      <c r="CG1804" t="s">
        <v>234</v>
      </c>
      <c r="CH1804" t="s">
        <v>234</v>
      </c>
      <c r="CI1804" t="s">
        <v>234</v>
      </c>
      <c r="CJ1804" t="s">
        <v>234</v>
      </c>
      <c r="CK1804" t="s">
        <v>234</v>
      </c>
      <c r="CL1804" t="s">
        <v>234</v>
      </c>
      <c r="CM1804" t="s">
        <v>234</v>
      </c>
      <c r="CN1804" t="s">
        <v>234</v>
      </c>
      <c r="CO1804" t="s">
        <v>234</v>
      </c>
      <c r="CP1804" t="s">
        <v>234</v>
      </c>
      <c r="CQ1804" t="s">
        <v>234</v>
      </c>
      <c r="CR1804" t="s">
        <v>234</v>
      </c>
      <c r="CS1804" t="s">
        <v>234</v>
      </c>
      <c r="CT1804" t="s">
        <v>234</v>
      </c>
      <c r="CU1804" t="s">
        <v>234</v>
      </c>
      <c r="CV1804" t="s">
        <v>234</v>
      </c>
      <c r="CW1804" t="s">
        <v>234</v>
      </c>
      <c r="CX1804" t="s">
        <v>234</v>
      </c>
      <c r="CY1804" t="s">
        <v>234</v>
      </c>
      <c r="CZ1804" t="s">
        <v>234</v>
      </c>
      <c r="DA1804" t="s">
        <v>234</v>
      </c>
      <c r="DB1804" t="s">
        <v>234</v>
      </c>
      <c r="DC1804" t="s">
        <v>234</v>
      </c>
      <c r="DD1804" t="s">
        <v>234</v>
      </c>
      <c r="DE1804" t="s">
        <v>234</v>
      </c>
      <c r="DF1804" t="s">
        <v>234</v>
      </c>
      <c r="DG1804" t="s">
        <v>234</v>
      </c>
      <c r="DH1804" t="s">
        <v>234</v>
      </c>
      <c r="DI1804" t="s">
        <v>234</v>
      </c>
      <c r="DJ1804" t="s">
        <v>234</v>
      </c>
      <c r="DK1804" t="s">
        <v>234</v>
      </c>
      <c r="DL1804" t="s">
        <v>234</v>
      </c>
      <c r="DM1804" t="s">
        <v>234</v>
      </c>
      <c r="DN1804" t="s">
        <v>234</v>
      </c>
      <c r="DO1804" t="s">
        <v>234</v>
      </c>
      <c r="DP1804" t="s">
        <v>234</v>
      </c>
      <c r="DQ1804" t="s">
        <v>259</v>
      </c>
      <c r="DR1804" t="s">
        <v>264</v>
      </c>
      <c r="DS1804" t="s">
        <v>234</v>
      </c>
      <c r="DT1804" t="s">
        <v>271</v>
      </c>
      <c r="DU1804" t="s">
        <v>234</v>
      </c>
      <c r="DV1804" t="s">
        <v>1559</v>
      </c>
      <c r="DW1804" t="s">
        <v>234</v>
      </c>
      <c r="DX1804" t="s">
        <v>234</v>
      </c>
      <c r="DY1804" t="s">
        <v>234</v>
      </c>
      <c r="DZ1804" t="s">
        <v>234</v>
      </c>
      <c r="EA1804" t="s">
        <v>234</v>
      </c>
      <c r="EB1804" t="s">
        <v>234</v>
      </c>
      <c r="EC1804" t="s">
        <v>234</v>
      </c>
      <c r="ED1804" t="s">
        <v>234</v>
      </c>
      <c r="EE1804" t="s">
        <v>234</v>
      </c>
      <c r="EF1804" t="s">
        <v>234</v>
      </c>
      <c r="EG1804" t="s">
        <v>234</v>
      </c>
      <c r="EH1804" t="s">
        <v>234</v>
      </c>
      <c r="EI1804" t="s">
        <v>234</v>
      </c>
      <c r="EJ1804" t="s">
        <v>234</v>
      </c>
      <c r="EK1804" t="s">
        <v>234</v>
      </c>
      <c r="EL1804" t="s">
        <v>234</v>
      </c>
      <c r="EM1804" t="s">
        <v>234</v>
      </c>
      <c r="EN1804" t="s">
        <v>234</v>
      </c>
      <c r="EO1804" t="s">
        <v>234</v>
      </c>
      <c r="EP1804" t="s">
        <v>234</v>
      </c>
      <c r="EQ1804" t="s">
        <v>234</v>
      </c>
      <c r="ER1804" t="s">
        <v>234</v>
      </c>
      <c r="ES1804" t="s">
        <v>234</v>
      </c>
      <c r="ET1804" t="s">
        <v>234</v>
      </c>
      <c r="EU1804" t="s">
        <v>234</v>
      </c>
      <c r="EV1804" t="s">
        <v>234</v>
      </c>
      <c r="EW1804" t="s">
        <v>234</v>
      </c>
      <c r="EX1804" t="s">
        <v>234</v>
      </c>
      <c r="EY1804" t="s">
        <v>234</v>
      </c>
      <c r="EZ1804" t="s">
        <v>234</v>
      </c>
      <c r="FA1804" t="s">
        <v>234</v>
      </c>
      <c r="FB1804" t="s">
        <v>234</v>
      </c>
      <c r="FC1804" t="s">
        <v>234</v>
      </c>
      <c r="FD1804" t="s">
        <v>234</v>
      </c>
      <c r="FE1804" t="s">
        <v>234</v>
      </c>
      <c r="FF1804" t="s">
        <v>234</v>
      </c>
      <c r="FG1804" t="s">
        <v>234</v>
      </c>
      <c r="FH1804" t="s">
        <v>234</v>
      </c>
      <c r="FI1804" t="s">
        <v>234</v>
      </c>
      <c r="FJ1804" t="s">
        <v>234</v>
      </c>
      <c r="FK1804" t="s">
        <v>234</v>
      </c>
      <c r="FL1804" t="s">
        <v>234</v>
      </c>
      <c r="FM1804" t="s">
        <v>234</v>
      </c>
      <c r="FN1804" t="s">
        <v>234</v>
      </c>
      <c r="FO1804" t="s">
        <v>234</v>
      </c>
      <c r="FP1804" t="s">
        <v>234</v>
      </c>
      <c r="FQ1804" t="s">
        <v>234</v>
      </c>
      <c r="FR1804" t="s">
        <v>234</v>
      </c>
      <c r="FS1804" t="s">
        <v>234</v>
      </c>
      <c r="FT1804" t="s">
        <v>234</v>
      </c>
      <c r="FU1804" t="s">
        <v>234</v>
      </c>
      <c r="FV1804" t="s">
        <v>234</v>
      </c>
      <c r="FW1804" t="s">
        <v>234</v>
      </c>
      <c r="FX1804" t="s">
        <v>234</v>
      </c>
      <c r="FY1804" t="s">
        <v>234</v>
      </c>
      <c r="FZ1804" t="s">
        <v>234</v>
      </c>
      <c r="GA1804" t="s">
        <v>234</v>
      </c>
      <c r="GB1804" t="s">
        <v>234</v>
      </c>
      <c r="GC1804" t="s">
        <v>234</v>
      </c>
      <c r="GD1804" t="s">
        <v>234</v>
      </c>
      <c r="GE1804" t="s">
        <v>234</v>
      </c>
      <c r="GF1804" t="s">
        <v>234</v>
      </c>
      <c r="GG1804" t="s">
        <v>234</v>
      </c>
      <c r="GH1804" t="s">
        <v>234</v>
      </c>
      <c r="GI1804" t="s">
        <v>234</v>
      </c>
      <c r="GJ1804" t="s">
        <v>234</v>
      </c>
      <c r="GK1804" t="s">
        <v>234</v>
      </c>
      <c r="GL1804" t="s">
        <v>234</v>
      </c>
      <c r="GM1804" t="s">
        <v>234</v>
      </c>
      <c r="GN1804" t="s">
        <v>234</v>
      </c>
      <c r="GO1804" t="s">
        <v>234</v>
      </c>
      <c r="GP1804" t="s">
        <v>234</v>
      </c>
      <c r="GQ1804" t="s">
        <v>234</v>
      </c>
      <c r="GR1804" t="s">
        <v>234</v>
      </c>
      <c r="GS1804" t="s">
        <v>234</v>
      </c>
      <c r="GT1804" t="s">
        <v>234</v>
      </c>
      <c r="GU1804" t="s">
        <v>234</v>
      </c>
      <c r="GV1804" t="s">
        <v>234</v>
      </c>
      <c r="GW1804" t="s">
        <v>234</v>
      </c>
      <c r="GX1804" t="s">
        <v>234</v>
      </c>
      <c r="GY1804" t="s">
        <v>334</v>
      </c>
      <c r="GZ1804" t="s">
        <v>234</v>
      </c>
      <c r="HA1804" t="s">
        <v>274</v>
      </c>
      <c r="HB1804" t="s">
        <v>275</v>
      </c>
      <c r="HC1804" t="s">
        <v>234</v>
      </c>
      <c r="HD1804" t="s">
        <v>353</v>
      </c>
      <c r="HE1804" t="s">
        <v>277</v>
      </c>
      <c r="HF1804" t="s">
        <v>234</v>
      </c>
      <c r="HG1804" t="s">
        <v>234</v>
      </c>
      <c r="HH1804" t="s">
        <v>234</v>
      </c>
      <c r="HI1804" t="s">
        <v>280</v>
      </c>
      <c r="HJ1804" t="s">
        <v>234</v>
      </c>
      <c r="HK1804" t="s">
        <v>234</v>
      </c>
      <c r="HL1804" t="s">
        <v>281</v>
      </c>
      <c r="HM1804" t="s">
        <v>234</v>
      </c>
      <c r="HN1804" t="s">
        <v>234</v>
      </c>
      <c r="HO1804" t="s">
        <v>234</v>
      </c>
      <c r="HP1804" t="s">
        <v>284</v>
      </c>
      <c r="HQ1804" t="s">
        <v>234</v>
      </c>
      <c r="HR1804" t="s">
        <v>234</v>
      </c>
      <c r="HS1804" t="s">
        <v>285</v>
      </c>
      <c r="HT1804" t="s">
        <v>274</v>
      </c>
      <c r="HU1804" t="s">
        <v>234</v>
      </c>
      <c r="HV1804" t="s">
        <v>234</v>
      </c>
      <c r="HW1804" t="s">
        <v>234</v>
      </c>
      <c r="HX1804" t="s">
        <v>234</v>
      </c>
      <c r="HY1804" t="s">
        <v>234</v>
      </c>
    </row>
    <row r="1805" spans="1:233" x14ac:dyDescent="0.25">
      <c r="A1805" t="s">
        <v>22643</v>
      </c>
      <c r="B1805" t="s">
        <v>234</v>
      </c>
      <c r="C1805" t="s">
        <v>234</v>
      </c>
      <c r="D1805" t="s">
        <v>20935</v>
      </c>
      <c r="E1805" t="s">
        <v>22644</v>
      </c>
      <c r="F1805" t="s">
        <v>308</v>
      </c>
      <c r="G1805" t="s">
        <v>234</v>
      </c>
      <c r="H1805" t="s">
        <v>16735</v>
      </c>
      <c r="I1805" t="s">
        <v>2763</v>
      </c>
      <c r="J1805" t="s">
        <v>311</v>
      </c>
      <c r="K1805" t="s">
        <v>241</v>
      </c>
      <c r="L1805" t="s">
        <v>242</v>
      </c>
      <c r="M1805" t="s">
        <v>243</v>
      </c>
      <c r="N1805" t="s">
        <v>312</v>
      </c>
      <c r="O1805" t="s">
        <v>234</v>
      </c>
      <c r="P1805" t="s">
        <v>22645</v>
      </c>
      <c r="Q1805" t="s">
        <v>22646</v>
      </c>
      <c r="R1805" t="s">
        <v>234</v>
      </c>
      <c r="S1805" t="s">
        <v>234</v>
      </c>
      <c r="T1805" t="s">
        <v>22647</v>
      </c>
      <c r="U1805" t="s">
        <v>13565</v>
      </c>
      <c r="V1805" t="s">
        <v>234</v>
      </c>
      <c r="W1805" t="s">
        <v>292</v>
      </c>
      <c r="X1805" t="s">
        <v>250</v>
      </c>
      <c r="Y1805" t="s">
        <v>251</v>
      </c>
      <c r="Z1805" t="s">
        <v>234</v>
      </c>
      <c r="AA1805" t="s">
        <v>234</v>
      </c>
      <c r="AB1805" t="s">
        <v>234</v>
      </c>
      <c r="AC1805" t="s">
        <v>234</v>
      </c>
      <c r="AD1805" t="s">
        <v>2666</v>
      </c>
      <c r="AE1805" t="s">
        <v>234</v>
      </c>
      <c r="AF1805" t="s">
        <v>22648</v>
      </c>
      <c r="AG1805" t="s">
        <v>234</v>
      </c>
      <c r="AH1805" t="s">
        <v>234</v>
      </c>
      <c r="AI1805" t="s">
        <v>321</v>
      </c>
      <c r="AJ1805" t="s">
        <v>242</v>
      </c>
      <c r="AK1805" t="s">
        <v>353</v>
      </c>
      <c r="AL1805" t="s">
        <v>22649</v>
      </c>
      <c r="AM1805" t="s">
        <v>234</v>
      </c>
      <c r="AN1805" t="s">
        <v>22650</v>
      </c>
      <c r="AO1805" t="s">
        <v>325</v>
      </c>
      <c r="AP1805" t="s">
        <v>312</v>
      </c>
      <c r="AQ1805" t="s">
        <v>312</v>
      </c>
      <c r="AR1805" t="s">
        <v>16735</v>
      </c>
      <c r="AS1805" t="s">
        <v>308</v>
      </c>
      <c r="AT1805" t="s">
        <v>258</v>
      </c>
      <c r="AU1805" t="s">
        <v>234</v>
      </c>
      <c r="AV1805" t="s">
        <v>234</v>
      </c>
      <c r="AW1805" t="s">
        <v>234</v>
      </c>
      <c r="AX1805" t="s">
        <v>234</v>
      </c>
      <c r="AY1805" t="s">
        <v>234</v>
      </c>
      <c r="AZ1805" t="s">
        <v>234</v>
      </c>
      <c r="BA1805" t="s">
        <v>234</v>
      </c>
      <c r="BB1805" t="s">
        <v>234</v>
      </c>
      <c r="BC1805" t="s">
        <v>259</v>
      </c>
      <c r="BD1805" t="s">
        <v>250</v>
      </c>
      <c r="BE1805" t="s">
        <v>251</v>
      </c>
      <c r="BF1805" t="s">
        <v>234</v>
      </c>
      <c r="BG1805" t="s">
        <v>234</v>
      </c>
      <c r="BH1805" t="s">
        <v>260</v>
      </c>
      <c r="BI1805" t="s">
        <v>234</v>
      </c>
      <c r="BJ1805" t="s">
        <v>234</v>
      </c>
      <c r="BK1805" t="s">
        <v>234</v>
      </c>
      <c r="BL1805" t="s">
        <v>22651</v>
      </c>
      <c r="BM1805" t="s">
        <v>22652</v>
      </c>
      <c r="BN1805" t="s">
        <v>263</v>
      </c>
      <c r="BO1805" t="s">
        <v>234</v>
      </c>
      <c r="BP1805" t="s">
        <v>264</v>
      </c>
      <c r="BQ1805" t="s">
        <v>250</v>
      </c>
      <c r="BR1805" t="s">
        <v>251</v>
      </c>
      <c r="BS1805" t="s">
        <v>234</v>
      </c>
      <c r="BT1805" t="s">
        <v>234</v>
      </c>
      <c r="BU1805" t="s">
        <v>234</v>
      </c>
      <c r="BV1805" t="s">
        <v>367</v>
      </c>
      <c r="BW1805" t="s">
        <v>3920</v>
      </c>
      <c r="BX1805" t="s">
        <v>20115</v>
      </c>
      <c r="BY1805" t="s">
        <v>22653</v>
      </c>
      <c r="BZ1805" t="s">
        <v>22654</v>
      </c>
      <c r="CA1805" t="s">
        <v>270</v>
      </c>
      <c r="CB1805" t="s">
        <v>234</v>
      </c>
      <c r="CC1805" t="s">
        <v>234</v>
      </c>
      <c r="CD1805" t="s">
        <v>234</v>
      </c>
      <c r="CE1805" t="s">
        <v>234</v>
      </c>
      <c r="CF1805" t="s">
        <v>234</v>
      </c>
      <c r="CG1805" t="s">
        <v>234</v>
      </c>
      <c r="CH1805" t="s">
        <v>234</v>
      </c>
      <c r="CI1805" t="s">
        <v>234</v>
      </c>
      <c r="CJ1805" t="s">
        <v>234</v>
      </c>
      <c r="CK1805" t="s">
        <v>234</v>
      </c>
      <c r="CL1805" t="s">
        <v>234</v>
      </c>
      <c r="CM1805" t="s">
        <v>234</v>
      </c>
      <c r="CN1805" t="s">
        <v>234</v>
      </c>
      <c r="CO1805" t="s">
        <v>234</v>
      </c>
      <c r="CP1805" t="s">
        <v>234</v>
      </c>
      <c r="CQ1805" t="s">
        <v>234</v>
      </c>
      <c r="CR1805" t="s">
        <v>234</v>
      </c>
      <c r="CS1805" t="s">
        <v>234</v>
      </c>
      <c r="CT1805" t="s">
        <v>234</v>
      </c>
      <c r="CU1805" t="s">
        <v>234</v>
      </c>
      <c r="CV1805" t="s">
        <v>234</v>
      </c>
      <c r="CW1805" t="s">
        <v>234</v>
      </c>
      <c r="CX1805" t="s">
        <v>234</v>
      </c>
      <c r="CY1805" t="s">
        <v>234</v>
      </c>
      <c r="CZ1805" t="s">
        <v>234</v>
      </c>
      <c r="DA1805" t="s">
        <v>234</v>
      </c>
      <c r="DB1805" t="s">
        <v>234</v>
      </c>
      <c r="DC1805" t="s">
        <v>234</v>
      </c>
      <c r="DD1805" t="s">
        <v>234</v>
      </c>
      <c r="DE1805" t="s">
        <v>234</v>
      </c>
      <c r="DF1805" t="s">
        <v>234</v>
      </c>
      <c r="DG1805" t="s">
        <v>234</v>
      </c>
      <c r="DH1805" t="s">
        <v>234</v>
      </c>
      <c r="DI1805" t="s">
        <v>234</v>
      </c>
      <c r="DJ1805" t="s">
        <v>234</v>
      </c>
      <c r="DK1805" t="s">
        <v>234</v>
      </c>
      <c r="DL1805" t="s">
        <v>234</v>
      </c>
      <c r="DM1805" t="s">
        <v>234</v>
      </c>
      <c r="DN1805" t="s">
        <v>234</v>
      </c>
      <c r="DO1805" t="s">
        <v>234</v>
      </c>
      <c r="DP1805" t="s">
        <v>234</v>
      </c>
      <c r="DQ1805" t="s">
        <v>259</v>
      </c>
      <c r="DR1805" t="s">
        <v>264</v>
      </c>
      <c r="DS1805" t="s">
        <v>234</v>
      </c>
      <c r="DT1805" t="s">
        <v>271</v>
      </c>
      <c r="DU1805" t="s">
        <v>234</v>
      </c>
      <c r="DV1805" t="s">
        <v>285</v>
      </c>
      <c r="DW1805" t="s">
        <v>234</v>
      </c>
      <c r="DX1805" t="s">
        <v>234</v>
      </c>
      <c r="DY1805" t="s">
        <v>234</v>
      </c>
      <c r="DZ1805" t="s">
        <v>234</v>
      </c>
      <c r="EA1805" t="s">
        <v>234</v>
      </c>
      <c r="EB1805" t="s">
        <v>234</v>
      </c>
      <c r="EC1805" t="s">
        <v>234</v>
      </c>
      <c r="ED1805" t="s">
        <v>234</v>
      </c>
      <c r="EE1805" t="s">
        <v>234</v>
      </c>
      <c r="EF1805" t="s">
        <v>234</v>
      </c>
      <c r="EG1805" t="s">
        <v>234</v>
      </c>
      <c r="EH1805" t="s">
        <v>234</v>
      </c>
      <c r="EI1805" t="s">
        <v>234</v>
      </c>
      <c r="EJ1805" t="s">
        <v>234</v>
      </c>
      <c r="EK1805" t="s">
        <v>234</v>
      </c>
      <c r="EL1805" t="s">
        <v>234</v>
      </c>
      <c r="EM1805" t="s">
        <v>234</v>
      </c>
      <c r="EN1805" t="s">
        <v>234</v>
      </c>
      <c r="EO1805" t="s">
        <v>234</v>
      </c>
      <c r="EP1805" t="s">
        <v>234</v>
      </c>
      <c r="EQ1805" t="s">
        <v>234</v>
      </c>
      <c r="ER1805" t="s">
        <v>234</v>
      </c>
      <c r="ES1805" t="s">
        <v>234</v>
      </c>
      <c r="ET1805" t="s">
        <v>234</v>
      </c>
      <c r="EU1805" t="s">
        <v>234</v>
      </c>
      <c r="EV1805" t="s">
        <v>234</v>
      </c>
      <c r="EW1805" t="s">
        <v>234</v>
      </c>
      <c r="EX1805" t="s">
        <v>234</v>
      </c>
      <c r="EY1805" t="s">
        <v>234</v>
      </c>
      <c r="EZ1805" t="s">
        <v>234</v>
      </c>
      <c r="FA1805" t="s">
        <v>234</v>
      </c>
      <c r="FB1805" t="s">
        <v>234</v>
      </c>
      <c r="FC1805" t="s">
        <v>234</v>
      </c>
      <c r="FD1805" t="s">
        <v>234</v>
      </c>
      <c r="FE1805" t="s">
        <v>234</v>
      </c>
      <c r="FF1805" t="s">
        <v>234</v>
      </c>
      <c r="FG1805" t="s">
        <v>234</v>
      </c>
      <c r="FH1805" t="s">
        <v>234</v>
      </c>
      <c r="FI1805" t="s">
        <v>234</v>
      </c>
      <c r="FJ1805" t="s">
        <v>234</v>
      </c>
      <c r="FK1805" t="s">
        <v>234</v>
      </c>
      <c r="FL1805" t="s">
        <v>234</v>
      </c>
      <c r="FM1805" t="s">
        <v>234</v>
      </c>
      <c r="FN1805" t="s">
        <v>234</v>
      </c>
      <c r="FO1805" t="s">
        <v>234</v>
      </c>
      <c r="FP1805" t="s">
        <v>234</v>
      </c>
      <c r="FQ1805" t="s">
        <v>234</v>
      </c>
      <c r="FR1805" t="s">
        <v>234</v>
      </c>
      <c r="FS1805" t="s">
        <v>234</v>
      </c>
      <c r="FT1805" t="s">
        <v>234</v>
      </c>
      <c r="FU1805" t="s">
        <v>234</v>
      </c>
      <c r="FV1805" t="s">
        <v>234</v>
      </c>
      <c r="FW1805" t="s">
        <v>234</v>
      </c>
      <c r="FX1805" t="s">
        <v>234</v>
      </c>
      <c r="FY1805" t="s">
        <v>234</v>
      </c>
      <c r="FZ1805" t="s">
        <v>234</v>
      </c>
      <c r="GA1805" t="s">
        <v>234</v>
      </c>
      <c r="GB1805" t="s">
        <v>234</v>
      </c>
      <c r="GC1805" t="s">
        <v>234</v>
      </c>
      <c r="GD1805" t="s">
        <v>234</v>
      </c>
      <c r="GE1805" t="s">
        <v>234</v>
      </c>
      <c r="GF1805" t="s">
        <v>234</v>
      </c>
      <c r="GG1805" t="s">
        <v>234</v>
      </c>
      <c r="GH1805" t="s">
        <v>234</v>
      </c>
      <c r="GI1805" t="s">
        <v>234</v>
      </c>
      <c r="GJ1805" t="s">
        <v>234</v>
      </c>
      <c r="GK1805" t="s">
        <v>234</v>
      </c>
      <c r="GL1805" t="s">
        <v>234</v>
      </c>
      <c r="GM1805" t="s">
        <v>234</v>
      </c>
      <c r="GN1805" t="s">
        <v>234</v>
      </c>
      <c r="GO1805" t="s">
        <v>234</v>
      </c>
      <c r="GP1805" t="s">
        <v>234</v>
      </c>
      <c r="GQ1805" t="s">
        <v>234</v>
      </c>
      <c r="GR1805" t="s">
        <v>234</v>
      </c>
      <c r="GS1805" t="s">
        <v>234</v>
      </c>
      <c r="GT1805" t="s">
        <v>234</v>
      </c>
      <c r="GU1805" t="s">
        <v>234</v>
      </c>
      <c r="GV1805" t="s">
        <v>234</v>
      </c>
      <c r="GW1805" t="s">
        <v>234</v>
      </c>
      <c r="GX1805" t="s">
        <v>234</v>
      </c>
      <c r="GY1805" t="s">
        <v>372</v>
      </c>
      <c r="GZ1805" t="s">
        <v>234</v>
      </c>
      <c r="HA1805" t="s">
        <v>274</v>
      </c>
      <c r="HB1805" t="s">
        <v>275</v>
      </c>
      <c r="HC1805" t="s">
        <v>234</v>
      </c>
      <c r="HD1805" t="s">
        <v>353</v>
      </c>
      <c r="HE1805" t="s">
        <v>277</v>
      </c>
      <c r="HF1805" t="s">
        <v>234</v>
      </c>
      <c r="HG1805" t="s">
        <v>234</v>
      </c>
      <c r="HH1805" t="s">
        <v>234</v>
      </c>
      <c r="HI1805" t="s">
        <v>280</v>
      </c>
      <c r="HJ1805" t="s">
        <v>234</v>
      </c>
      <c r="HK1805" t="s">
        <v>234</v>
      </c>
      <c r="HL1805" t="s">
        <v>281</v>
      </c>
      <c r="HM1805" t="s">
        <v>234</v>
      </c>
      <c r="HN1805" t="s">
        <v>234</v>
      </c>
      <c r="HO1805" t="s">
        <v>234</v>
      </c>
      <c r="HP1805" t="s">
        <v>284</v>
      </c>
      <c r="HQ1805" t="s">
        <v>234</v>
      </c>
      <c r="HR1805" t="s">
        <v>234</v>
      </c>
      <c r="HS1805" t="s">
        <v>285</v>
      </c>
      <c r="HT1805" t="s">
        <v>274</v>
      </c>
      <c r="HU1805" t="s">
        <v>234</v>
      </c>
      <c r="HV1805" t="s">
        <v>234</v>
      </c>
      <c r="HW1805" t="s">
        <v>234</v>
      </c>
      <c r="HX1805" t="s">
        <v>234</v>
      </c>
      <c r="HY1805" t="s">
        <v>234</v>
      </c>
    </row>
    <row r="1806" spans="1:233" x14ac:dyDescent="0.25">
      <c r="A1806" t="s">
        <v>22655</v>
      </c>
      <c r="B1806" t="s">
        <v>234</v>
      </c>
      <c r="C1806" t="s">
        <v>234</v>
      </c>
      <c r="D1806" t="s">
        <v>20935</v>
      </c>
      <c r="E1806" t="s">
        <v>22656</v>
      </c>
      <c r="F1806" t="s">
        <v>308</v>
      </c>
      <c r="G1806" t="s">
        <v>234</v>
      </c>
      <c r="H1806" t="s">
        <v>16735</v>
      </c>
      <c r="I1806" t="s">
        <v>6488</v>
      </c>
      <c r="J1806" t="s">
        <v>311</v>
      </c>
      <c r="K1806" t="s">
        <v>241</v>
      </c>
      <c r="L1806" t="s">
        <v>242</v>
      </c>
      <c r="M1806" t="s">
        <v>243</v>
      </c>
      <c r="N1806" t="s">
        <v>312</v>
      </c>
      <c r="O1806" t="s">
        <v>234</v>
      </c>
      <c r="P1806" t="s">
        <v>22657</v>
      </c>
      <c r="Q1806" t="s">
        <v>22658</v>
      </c>
      <c r="R1806" t="s">
        <v>234</v>
      </c>
      <c r="S1806" t="s">
        <v>234</v>
      </c>
      <c r="T1806" t="s">
        <v>22659</v>
      </c>
      <c r="U1806" t="s">
        <v>2724</v>
      </c>
      <c r="V1806" t="s">
        <v>234</v>
      </c>
      <c r="W1806" t="s">
        <v>318</v>
      </c>
      <c r="X1806" t="s">
        <v>250</v>
      </c>
      <c r="Y1806" t="s">
        <v>251</v>
      </c>
      <c r="Z1806" t="s">
        <v>234</v>
      </c>
      <c r="AA1806" t="s">
        <v>234</v>
      </c>
      <c r="AB1806" t="s">
        <v>234</v>
      </c>
      <c r="AC1806" t="s">
        <v>234</v>
      </c>
      <c r="AD1806" t="s">
        <v>1426</v>
      </c>
      <c r="AE1806" t="s">
        <v>234</v>
      </c>
      <c r="AF1806" t="s">
        <v>22660</v>
      </c>
      <c r="AG1806" t="s">
        <v>234</v>
      </c>
      <c r="AH1806" t="s">
        <v>234</v>
      </c>
      <c r="AI1806" t="s">
        <v>321</v>
      </c>
      <c r="AJ1806" t="s">
        <v>242</v>
      </c>
      <c r="AK1806" t="s">
        <v>353</v>
      </c>
      <c r="AL1806" t="s">
        <v>22661</v>
      </c>
      <c r="AM1806" t="s">
        <v>234</v>
      </c>
      <c r="AN1806" t="s">
        <v>22662</v>
      </c>
      <c r="AO1806" t="s">
        <v>325</v>
      </c>
      <c r="AP1806" t="s">
        <v>312</v>
      </c>
      <c r="AQ1806" t="s">
        <v>312</v>
      </c>
      <c r="AR1806" t="s">
        <v>16735</v>
      </c>
      <c r="AS1806" t="s">
        <v>308</v>
      </c>
      <c r="AT1806" t="s">
        <v>258</v>
      </c>
      <c r="AU1806" t="s">
        <v>234</v>
      </c>
      <c r="AV1806" t="s">
        <v>234</v>
      </c>
      <c r="AW1806" t="s">
        <v>234</v>
      </c>
      <c r="AX1806" t="s">
        <v>234</v>
      </c>
      <c r="AY1806" t="s">
        <v>234</v>
      </c>
      <c r="AZ1806" t="s">
        <v>234</v>
      </c>
      <c r="BA1806" t="s">
        <v>234</v>
      </c>
      <c r="BB1806" t="s">
        <v>234</v>
      </c>
      <c r="BC1806" t="s">
        <v>259</v>
      </c>
      <c r="BD1806" t="s">
        <v>250</v>
      </c>
      <c r="BE1806" t="s">
        <v>251</v>
      </c>
      <c r="BF1806" t="s">
        <v>234</v>
      </c>
      <c r="BG1806" t="s">
        <v>234</v>
      </c>
      <c r="BH1806" t="s">
        <v>260</v>
      </c>
      <c r="BI1806" t="s">
        <v>234</v>
      </c>
      <c r="BJ1806" t="s">
        <v>234</v>
      </c>
      <c r="BK1806" t="s">
        <v>234</v>
      </c>
      <c r="BL1806" t="s">
        <v>22663</v>
      </c>
      <c r="BM1806" t="s">
        <v>22664</v>
      </c>
      <c r="BN1806" t="s">
        <v>263</v>
      </c>
      <c r="BO1806" t="s">
        <v>234</v>
      </c>
      <c r="BP1806" t="s">
        <v>264</v>
      </c>
      <c r="BQ1806" t="s">
        <v>250</v>
      </c>
      <c r="BR1806" t="s">
        <v>251</v>
      </c>
      <c r="BS1806" t="s">
        <v>234</v>
      </c>
      <c r="BT1806" t="s">
        <v>234</v>
      </c>
      <c r="BU1806" t="s">
        <v>234</v>
      </c>
      <c r="BV1806" t="s">
        <v>367</v>
      </c>
      <c r="BW1806" t="s">
        <v>3217</v>
      </c>
      <c r="BX1806" t="s">
        <v>22640</v>
      </c>
      <c r="BY1806" t="s">
        <v>22665</v>
      </c>
      <c r="BZ1806" t="s">
        <v>22666</v>
      </c>
      <c r="CA1806" t="s">
        <v>270</v>
      </c>
      <c r="CB1806" t="s">
        <v>234</v>
      </c>
      <c r="CC1806" t="s">
        <v>234</v>
      </c>
      <c r="CD1806" t="s">
        <v>234</v>
      </c>
      <c r="CE1806" t="s">
        <v>234</v>
      </c>
      <c r="CF1806" t="s">
        <v>234</v>
      </c>
      <c r="CG1806" t="s">
        <v>234</v>
      </c>
      <c r="CH1806" t="s">
        <v>234</v>
      </c>
      <c r="CI1806" t="s">
        <v>234</v>
      </c>
      <c r="CJ1806" t="s">
        <v>234</v>
      </c>
      <c r="CK1806" t="s">
        <v>234</v>
      </c>
      <c r="CL1806" t="s">
        <v>234</v>
      </c>
      <c r="CM1806" t="s">
        <v>234</v>
      </c>
      <c r="CN1806" t="s">
        <v>234</v>
      </c>
      <c r="CO1806" t="s">
        <v>234</v>
      </c>
      <c r="CP1806" t="s">
        <v>234</v>
      </c>
      <c r="CQ1806" t="s">
        <v>234</v>
      </c>
      <c r="CR1806" t="s">
        <v>234</v>
      </c>
      <c r="CS1806" t="s">
        <v>234</v>
      </c>
      <c r="CT1806" t="s">
        <v>234</v>
      </c>
      <c r="CU1806" t="s">
        <v>234</v>
      </c>
      <c r="CV1806" t="s">
        <v>234</v>
      </c>
      <c r="CW1806" t="s">
        <v>234</v>
      </c>
      <c r="CX1806" t="s">
        <v>234</v>
      </c>
      <c r="CY1806" t="s">
        <v>234</v>
      </c>
      <c r="CZ1806" t="s">
        <v>234</v>
      </c>
      <c r="DA1806" t="s">
        <v>234</v>
      </c>
      <c r="DB1806" t="s">
        <v>234</v>
      </c>
      <c r="DC1806" t="s">
        <v>234</v>
      </c>
      <c r="DD1806" t="s">
        <v>234</v>
      </c>
      <c r="DE1806" t="s">
        <v>234</v>
      </c>
      <c r="DF1806" t="s">
        <v>234</v>
      </c>
      <c r="DG1806" t="s">
        <v>234</v>
      </c>
      <c r="DH1806" t="s">
        <v>234</v>
      </c>
      <c r="DI1806" t="s">
        <v>234</v>
      </c>
      <c r="DJ1806" t="s">
        <v>234</v>
      </c>
      <c r="DK1806" t="s">
        <v>234</v>
      </c>
      <c r="DL1806" t="s">
        <v>234</v>
      </c>
      <c r="DM1806" t="s">
        <v>234</v>
      </c>
      <c r="DN1806" t="s">
        <v>234</v>
      </c>
      <c r="DO1806" t="s">
        <v>234</v>
      </c>
      <c r="DP1806" t="s">
        <v>234</v>
      </c>
      <c r="DQ1806" t="s">
        <v>259</v>
      </c>
      <c r="DR1806" t="s">
        <v>264</v>
      </c>
      <c r="DS1806" t="s">
        <v>234</v>
      </c>
      <c r="DT1806" t="s">
        <v>271</v>
      </c>
      <c r="DU1806" t="s">
        <v>234</v>
      </c>
      <c r="DV1806" t="s">
        <v>3220</v>
      </c>
      <c r="DW1806" t="s">
        <v>234</v>
      </c>
      <c r="DX1806" t="s">
        <v>234</v>
      </c>
      <c r="DY1806" t="s">
        <v>234</v>
      </c>
      <c r="DZ1806" t="s">
        <v>234</v>
      </c>
      <c r="EA1806" t="s">
        <v>234</v>
      </c>
      <c r="EB1806" t="s">
        <v>234</v>
      </c>
      <c r="EC1806" t="s">
        <v>234</v>
      </c>
      <c r="ED1806" t="s">
        <v>234</v>
      </c>
      <c r="EE1806" t="s">
        <v>234</v>
      </c>
      <c r="EF1806" t="s">
        <v>234</v>
      </c>
      <c r="EG1806" t="s">
        <v>234</v>
      </c>
      <c r="EH1806" t="s">
        <v>234</v>
      </c>
      <c r="EI1806" t="s">
        <v>234</v>
      </c>
      <c r="EJ1806" t="s">
        <v>234</v>
      </c>
      <c r="EK1806" t="s">
        <v>234</v>
      </c>
      <c r="EL1806" t="s">
        <v>234</v>
      </c>
      <c r="EM1806" t="s">
        <v>234</v>
      </c>
      <c r="EN1806" t="s">
        <v>234</v>
      </c>
      <c r="EO1806" t="s">
        <v>234</v>
      </c>
      <c r="EP1806" t="s">
        <v>234</v>
      </c>
      <c r="EQ1806" t="s">
        <v>234</v>
      </c>
      <c r="ER1806" t="s">
        <v>234</v>
      </c>
      <c r="ES1806" t="s">
        <v>234</v>
      </c>
      <c r="ET1806" t="s">
        <v>234</v>
      </c>
      <c r="EU1806" t="s">
        <v>234</v>
      </c>
      <c r="EV1806" t="s">
        <v>234</v>
      </c>
      <c r="EW1806" t="s">
        <v>234</v>
      </c>
      <c r="EX1806" t="s">
        <v>234</v>
      </c>
      <c r="EY1806" t="s">
        <v>234</v>
      </c>
      <c r="EZ1806" t="s">
        <v>234</v>
      </c>
      <c r="FA1806" t="s">
        <v>234</v>
      </c>
      <c r="FB1806" t="s">
        <v>234</v>
      </c>
      <c r="FC1806" t="s">
        <v>234</v>
      </c>
      <c r="FD1806" t="s">
        <v>234</v>
      </c>
      <c r="FE1806" t="s">
        <v>234</v>
      </c>
      <c r="FF1806" t="s">
        <v>234</v>
      </c>
      <c r="FG1806" t="s">
        <v>234</v>
      </c>
      <c r="FH1806" t="s">
        <v>234</v>
      </c>
      <c r="FI1806" t="s">
        <v>234</v>
      </c>
      <c r="FJ1806" t="s">
        <v>234</v>
      </c>
      <c r="FK1806" t="s">
        <v>234</v>
      </c>
      <c r="FL1806" t="s">
        <v>234</v>
      </c>
      <c r="FM1806" t="s">
        <v>234</v>
      </c>
      <c r="FN1806" t="s">
        <v>234</v>
      </c>
      <c r="FO1806" t="s">
        <v>234</v>
      </c>
      <c r="FP1806" t="s">
        <v>234</v>
      </c>
      <c r="FQ1806" t="s">
        <v>234</v>
      </c>
      <c r="FR1806" t="s">
        <v>234</v>
      </c>
      <c r="FS1806" t="s">
        <v>234</v>
      </c>
      <c r="FT1806" t="s">
        <v>234</v>
      </c>
      <c r="FU1806" t="s">
        <v>234</v>
      </c>
      <c r="FV1806" t="s">
        <v>234</v>
      </c>
      <c r="FW1806" t="s">
        <v>234</v>
      </c>
      <c r="FX1806" t="s">
        <v>234</v>
      </c>
      <c r="FY1806" t="s">
        <v>234</v>
      </c>
      <c r="FZ1806" t="s">
        <v>234</v>
      </c>
      <c r="GA1806" t="s">
        <v>234</v>
      </c>
      <c r="GB1806" t="s">
        <v>234</v>
      </c>
      <c r="GC1806" t="s">
        <v>234</v>
      </c>
      <c r="GD1806" t="s">
        <v>234</v>
      </c>
      <c r="GE1806" t="s">
        <v>234</v>
      </c>
      <c r="GF1806" t="s">
        <v>234</v>
      </c>
      <c r="GG1806" t="s">
        <v>234</v>
      </c>
      <c r="GH1806" t="s">
        <v>234</v>
      </c>
      <c r="GI1806" t="s">
        <v>234</v>
      </c>
      <c r="GJ1806" t="s">
        <v>234</v>
      </c>
      <c r="GK1806" t="s">
        <v>234</v>
      </c>
      <c r="GL1806" t="s">
        <v>234</v>
      </c>
      <c r="GM1806" t="s">
        <v>234</v>
      </c>
      <c r="GN1806" t="s">
        <v>234</v>
      </c>
      <c r="GO1806" t="s">
        <v>234</v>
      </c>
      <c r="GP1806" t="s">
        <v>234</v>
      </c>
      <c r="GQ1806" t="s">
        <v>234</v>
      </c>
      <c r="GR1806" t="s">
        <v>234</v>
      </c>
      <c r="GS1806" t="s">
        <v>234</v>
      </c>
      <c r="GT1806" t="s">
        <v>234</v>
      </c>
      <c r="GU1806" t="s">
        <v>234</v>
      </c>
      <c r="GV1806" t="s">
        <v>234</v>
      </c>
      <c r="GW1806" t="s">
        <v>234</v>
      </c>
      <c r="GX1806" t="s">
        <v>234</v>
      </c>
      <c r="GY1806" t="s">
        <v>334</v>
      </c>
      <c r="GZ1806" t="s">
        <v>234</v>
      </c>
      <c r="HA1806" t="s">
        <v>274</v>
      </c>
      <c r="HB1806" t="s">
        <v>275</v>
      </c>
      <c r="HC1806" t="s">
        <v>234</v>
      </c>
      <c r="HD1806" t="s">
        <v>353</v>
      </c>
      <c r="HE1806" t="s">
        <v>277</v>
      </c>
      <c r="HF1806" t="s">
        <v>234</v>
      </c>
      <c r="HG1806" t="s">
        <v>234</v>
      </c>
      <c r="HH1806" t="s">
        <v>234</v>
      </c>
      <c r="HI1806" t="s">
        <v>280</v>
      </c>
      <c r="HJ1806" t="s">
        <v>234</v>
      </c>
      <c r="HK1806" t="s">
        <v>234</v>
      </c>
      <c r="HL1806" t="s">
        <v>281</v>
      </c>
      <c r="HM1806" t="s">
        <v>234</v>
      </c>
      <c r="HN1806" t="s">
        <v>234</v>
      </c>
      <c r="HO1806" t="s">
        <v>234</v>
      </c>
      <c r="HP1806" t="s">
        <v>284</v>
      </c>
      <c r="HQ1806" t="s">
        <v>234</v>
      </c>
      <c r="HR1806" t="s">
        <v>234</v>
      </c>
      <c r="HS1806" t="s">
        <v>285</v>
      </c>
      <c r="HT1806" t="s">
        <v>274</v>
      </c>
      <c r="HU1806" t="s">
        <v>234</v>
      </c>
      <c r="HV1806" t="s">
        <v>234</v>
      </c>
      <c r="HW1806" t="s">
        <v>234</v>
      </c>
      <c r="HX1806" t="s">
        <v>234</v>
      </c>
      <c r="HY1806" t="s">
        <v>234</v>
      </c>
    </row>
    <row r="1807" spans="1:233" x14ac:dyDescent="0.25">
      <c r="A1807" t="s">
        <v>22667</v>
      </c>
      <c r="B1807" t="s">
        <v>234</v>
      </c>
      <c r="C1807" t="s">
        <v>234</v>
      </c>
      <c r="D1807" t="s">
        <v>20935</v>
      </c>
      <c r="E1807" t="s">
        <v>22668</v>
      </c>
      <c r="F1807" t="s">
        <v>308</v>
      </c>
      <c r="G1807" t="s">
        <v>234</v>
      </c>
      <c r="H1807" t="s">
        <v>16735</v>
      </c>
      <c r="I1807" t="s">
        <v>22669</v>
      </c>
      <c r="J1807" t="s">
        <v>311</v>
      </c>
      <c r="K1807" t="s">
        <v>241</v>
      </c>
      <c r="L1807" t="s">
        <v>242</v>
      </c>
      <c r="M1807" t="s">
        <v>243</v>
      </c>
      <c r="N1807" t="s">
        <v>312</v>
      </c>
      <c r="O1807" t="s">
        <v>234</v>
      </c>
      <c r="P1807" t="s">
        <v>22670</v>
      </c>
      <c r="Q1807" t="s">
        <v>22671</v>
      </c>
      <c r="R1807" t="s">
        <v>234</v>
      </c>
      <c r="S1807" t="s">
        <v>234</v>
      </c>
      <c r="T1807" t="s">
        <v>22659</v>
      </c>
      <c r="U1807" t="s">
        <v>2724</v>
      </c>
      <c r="V1807" t="s">
        <v>234</v>
      </c>
      <c r="W1807" t="s">
        <v>318</v>
      </c>
      <c r="X1807" t="s">
        <v>250</v>
      </c>
      <c r="Y1807" t="s">
        <v>251</v>
      </c>
      <c r="Z1807" t="s">
        <v>234</v>
      </c>
      <c r="AA1807" t="s">
        <v>234</v>
      </c>
      <c r="AB1807" t="s">
        <v>234</v>
      </c>
      <c r="AC1807" t="s">
        <v>234</v>
      </c>
      <c r="AD1807" t="s">
        <v>1426</v>
      </c>
      <c r="AE1807" t="s">
        <v>234</v>
      </c>
      <c r="AF1807" t="s">
        <v>22672</v>
      </c>
      <c r="AG1807" t="s">
        <v>234</v>
      </c>
      <c r="AH1807" t="s">
        <v>234</v>
      </c>
      <c r="AI1807" t="s">
        <v>321</v>
      </c>
      <c r="AJ1807" t="s">
        <v>242</v>
      </c>
      <c r="AK1807" t="s">
        <v>353</v>
      </c>
      <c r="AL1807" t="s">
        <v>22673</v>
      </c>
      <c r="AM1807" t="s">
        <v>234</v>
      </c>
      <c r="AN1807" t="s">
        <v>22674</v>
      </c>
      <c r="AO1807" t="s">
        <v>325</v>
      </c>
      <c r="AP1807" t="s">
        <v>312</v>
      </c>
      <c r="AQ1807" t="s">
        <v>312</v>
      </c>
      <c r="AR1807" t="s">
        <v>16735</v>
      </c>
      <c r="AS1807" t="s">
        <v>308</v>
      </c>
      <c r="AT1807" t="s">
        <v>258</v>
      </c>
      <c r="AU1807" t="s">
        <v>234</v>
      </c>
      <c r="AV1807" t="s">
        <v>234</v>
      </c>
      <c r="AW1807" t="s">
        <v>234</v>
      </c>
      <c r="AX1807" t="s">
        <v>234</v>
      </c>
      <c r="AY1807" t="s">
        <v>234</v>
      </c>
      <c r="AZ1807" t="s">
        <v>234</v>
      </c>
      <c r="BA1807" t="s">
        <v>234</v>
      </c>
      <c r="BB1807" t="s">
        <v>234</v>
      </c>
      <c r="BC1807" t="s">
        <v>259</v>
      </c>
      <c r="BD1807" t="s">
        <v>250</v>
      </c>
      <c r="BE1807" t="s">
        <v>251</v>
      </c>
      <c r="BF1807" t="s">
        <v>234</v>
      </c>
      <c r="BG1807" t="s">
        <v>234</v>
      </c>
      <c r="BH1807" t="s">
        <v>260</v>
      </c>
      <c r="BI1807" t="s">
        <v>234</v>
      </c>
      <c r="BJ1807" t="s">
        <v>234</v>
      </c>
      <c r="BK1807" t="s">
        <v>234</v>
      </c>
      <c r="BL1807" t="s">
        <v>22675</v>
      </c>
      <c r="BM1807" t="s">
        <v>22676</v>
      </c>
      <c r="BN1807" t="s">
        <v>263</v>
      </c>
      <c r="BO1807" t="s">
        <v>234</v>
      </c>
      <c r="BP1807" t="s">
        <v>264</v>
      </c>
      <c r="BQ1807" t="s">
        <v>250</v>
      </c>
      <c r="BR1807" t="s">
        <v>251</v>
      </c>
      <c r="BS1807" t="s">
        <v>234</v>
      </c>
      <c r="BT1807" t="s">
        <v>234</v>
      </c>
      <c r="BU1807" t="s">
        <v>234</v>
      </c>
      <c r="BV1807" t="s">
        <v>367</v>
      </c>
      <c r="BW1807" t="s">
        <v>2497</v>
      </c>
      <c r="BX1807" t="s">
        <v>22640</v>
      </c>
      <c r="BY1807" t="s">
        <v>22677</v>
      </c>
      <c r="BZ1807" t="s">
        <v>22678</v>
      </c>
      <c r="CA1807" t="s">
        <v>270</v>
      </c>
      <c r="CB1807" t="s">
        <v>234</v>
      </c>
      <c r="CC1807" t="s">
        <v>234</v>
      </c>
      <c r="CD1807" t="s">
        <v>234</v>
      </c>
      <c r="CE1807" t="s">
        <v>234</v>
      </c>
      <c r="CF1807" t="s">
        <v>234</v>
      </c>
      <c r="CG1807" t="s">
        <v>234</v>
      </c>
      <c r="CH1807" t="s">
        <v>234</v>
      </c>
      <c r="CI1807" t="s">
        <v>234</v>
      </c>
      <c r="CJ1807" t="s">
        <v>234</v>
      </c>
      <c r="CK1807" t="s">
        <v>234</v>
      </c>
      <c r="CL1807" t="s">
        <v>234</v>
      </c>
      <c r="CM1807" t="s">
        <v>234</v>
      </c>
      <c r="CN1807" t="s">
        <v>234</v>
      </c>
      <c r="CO1807" t="s">
        <v>234</v>
      </c>
      <c r="CP1807" t="s">
        <v>234</v>
      </c>
      <c r="CQ1807" t="s">
        <v>234</v>
      </c>
      <c r="CR1807" t="s">
        <v>234</v>
      </c>
      <c r="CS1807" t="s">
        <v>234</v>
      </c>
      <c r="CT1807" t="s">
        <v>234</v>
      </c>
      <c r="CU1807" t="s">
        <v>234</v>
      </c>
      <c r="CV1807" t="s">
        <v>234</v>
      </c>
      <c r="CW1807" t="s">
        <v>234</v>
      </c>
      <c r="CX1807" t="s">
        <v>234</v>
      </c>
      <c r="CY1807" t="s">
        <v>234</v>
      </c>
      <c r="CZ1807" t="s">
        <v>234</v>
      </c>
      <c r="DA1807" t="s">
        <v>234</v>
      </c>
      <c r="DB1807" t="s">
        <v>234</v>
      </c>
      <c r="DC1807" t="s">
        <v>234</v>
      </c>
      <c r="DD1807" t="s">
        <v>234</v>
      </c>
      <c r="DE1807" t="s">
        <v>234</v>
      </c>
      <c r="DF1807" t="s">
        <v>234</v>
      </c>
      <c r="DG1807" t="s">
        <v>234</v>
      </c>
      <c r="DH1807" t="s">
        <v>234</v>
      </c>
      <c r="DI1807" t="s">
        <v>234</v>
      </c>
      <c r="DJ1807" t="s">
        <v>234</v>
      </c>
      <c r="DK1807" t="s">
        <v>234</v>
      </c>
      <c r="DL1807" t="s">
        <v>234</v>
      </c>
      <c r="DM1807" t="s">
        <v>234</v>
      </c>
      <c r="DN1807" t="s">
        <v>234</v>
      </c>
      <c r="DO1807" t="s">
        <v>234</v>
      </c>
      <c r="DP1807" t="s">
        <v>234</v>
      </c>
      <c r="DQ1807" t="s">
        <v>259</v>
      </c>
      <c r="DR1807" t="s">
        <v>264</v>
      </c>
      <c r="DS1807" t="s">
        <v>234</v>
      </c>
      <c r="DT1807" t="s">
        <v>271</v>
      </c>
      <c r="DU1807" t="s">
        <v>234</v>
      </c>
      <c r="DV1807" t="s">
        <v>2500</v>
      </c>
      <c r="DW1807" t="s">
        <v>234</v>
      </c>
      <c r="DX1807" t="s">
        <v>234</v>
      </c>
      <c r="DY1807" t="s">
        <v>234</v>
      </c>
      <c r="DZ1807" t="s">
        <v>234</v>
      </c>
      <c r="EA1807" t="s">
        <v>234</v>
      </c>
      <c r="EB1807" t="s">
        <v>234</v>
      </c>
      <c r="EC1807" t="s">
        <v>234</v>
      </c>
      <c r="ED1807" t="s">
        <v>234</v>
      </c>
      <c r="EE1807" t="s">
        <v>234</v>
      </c>
      <c r="EF1807" t="s">
        <v>234</v>
      </c>
      <c r="EG1807" t="s">
        <v>234</v>
      </c>
      <c r="EH1807" t="s">
        <v>234</v>
      </c>
      <c r="EI1807" t="s">
        <v>234</v>
      </c>
      <c r="EJ1807" t="s">
        <v>234</v>
      </c>
      <c r="EK1807" t="s">
        <v>234</v>
      </c>
      <c r="EL1807" t="s">
        <v>234</v>
      </c>
      <c r="EM1807" t="s">
        <v>234</v>
      </c>
      <c r="EN1807" t="s">
        <v>234</v>
      </c>
      <c r="EO1807" t="s">
        <v>234</v>
      </c>
      <c r="EP1807" t="s">
        <v>234</v>
      </c>
      <c r="EQ1807" t="s">
        <v>234</v>
      </c>
      <c r="ER1807" t="s">
        <v>234</v>
      </c>
      <c r="ES1807" t="s">
        <v>234</v>
      </c>
      <c r="ET1807" t="s">
        <v>234</v>
      </c>
      <c r="EU1807" t="s">
        <v>234</v>
      </c>
      <c r="EV1807" t="s">
        <v>234</v>
      </c>
      <c r="EW1807" t="s">
        <v>234</v>
      </c>
      <c r="EX1807" t="s">
        <v>234</v>
      </c>
      <c r="EY1807" t="s">
        <v>234</v>
      </c>
      <c r="EZ1807" t="s">
        <v>234</v>
      </c>
      <c r="FA1807" t="s">
        <v>234</v>
      </c>
      <c r="FB1807" t="s">
        <v>234</v>
      </c>
      <c r="FC1807" t="s">
        <v>234</v>
      </c>
      <c r="FD1807" t="s">
        <v>234</v>
      </c>
      <c r="FE1807" t="s">
        <v>234</v>
      </c>
      <c r="FF1807" t="s">
        <v>234</v>
      </c>
      <c r="FG1807" t="s">
        <v>234</v>
      </c>
      <c r="FH1807" t="s">
        <v>234</v>
      </c>
      <c r="FI1807" t="s">
        <v>234</v>
      </c>
      <c r="FJ1807" t="s">
        <v>234</v>
      </c>
      <c r="FK1807" t="s">
        <v>234</v>
      </c>
      <c r="FL1807" t="s">
        <v>234</v>
      </c>
      <c r="FM1807" t="s">
        <v>234</v>
      </c>
      <c r="FN1807" t="s">
        <v>234</v>
      </c>
      <c r="FO1807" t="s">
        <v>234</v>
      </c>
      <c r="FP1807" t="s">
        <v>234</v>
      </c>
      <c r="FQ1807" t="s">
        <v>234</v>
      </c>
      <c r="FR1807" t="s">
        <v>234</v>
      </c>
      <c r="FS1807" t="s">
        <v>234</v>
      </c>
      <c r="FT1807" t="s">
        <v>234</v>
      </c>
      <c r="FU1807" t="s">
        <v>234</v>
      </c>
      <c r="FV1807" t="s">
        <v>234</v>
      </c>
      <c r="FW1807" t="s">
        <v>234</v>
      </c>
      <c r="FX1807" t="s">
        <v>234</v>
      </c>
      <c r="FY1807" t="s">
        <v>234</v>
      </c>
      <c r="FZ1807" t="s">
        <v>234</v>
      </c>
      <c r="GA1807" t="s">
        <v>234</v>
      </c>
      <c r="GB1807" t="s">
        <v>234</v>
      </c>
      <c r="GC1807" t="s">
        <v>234</v>
      </c>
      <c r="GD1807" t="s">
        <v>234</v>
      </c>
      <c r="GE1807" t="s">
        <v>234</v>
      </c>
      <c r="GF1807" t="s">
        <v>234</v>
      </c>
      <c r="GG1807" t="s">
        <v>234</v>
      </c>
      <c r="GH1807" t="s">
        <v>234</v>
      </c>
      <c r="GI1807" t="s">
        <v>234</v>
      </c>
      <c r="GJ1807" t="s">
        <v>234</v>
      </c>
      <c r="GK1807" t="s">
        <v>234</v>
      </c>
      <c r="GL1807" t="s">
        <v>234</v>
      </c>
      <c r="GM1807" t="s">
        <v>234</v>
      </c>
      <c r="GN1807" t="s">
        <v>234</v>
      </c>
      <c r="GO1807" t="s">
        <v>234</v>
      </c>
      <c r="GP1807" t="s">
        <v>234</v>
      </c>
      <c r="GQ1807" t="s">
        <v>234</v>
      </c>
      <c r="GR1807" t="s">
        <v>234</v>
      </c>
      <c r="GS1807" t="s">
        <v>234</v>
      </c>
      <c r="GT1807" t="s">
        <v>234</v>
      </c>
      <c r="GU1807" t="s">
        <v>234</v>
      </c>
      <c r="GV1807" t="s">
        <v>234</v>
      </c>
      <c r="GW1807" t="s">
        <v>234</v>
      </c>
      <c r="GX1807" t="s">
        <v>234</v>
      </c>
      <c r="GY1807" t="s">
        <v>334</v>
      </c>
      <c r="GZ1807" t="s">
        <v>234</v>
      </c>
      <c r="HA1807" t="s">
        <v>274</v>
      </c>
      <c r="HB1807" t="s">
        <v>275</v>
      </c>
      <c r="HC1807" t="s">
        <v>234</v>
      </c>
      <c r="HD1807" t="s">
        <v>353</v>
      </c>
      <c r="HE1807" t="s">
        <v>277</v>
      </c>
      <c r="HF1807" t="s">
        <v>234</v>
      </c>
      <c r="HG1807" t="s">
        <v>234</v>
      </c>
      <c r="HH1807" t="s">
        <v>234</v>
      </c>
      <c r="HI1807" t="s">
        <v>280</v>
      </c>
      <c r="HJ1807" t="s">
        <v>234</v>
      </c>
      <c r="HK1807" t="s">
        <v>234</v>
      </c>
      <c r="HL1807" t="s">
        <v>281</v>
      </c>
      <c r="HM1807" t="s">
        <v>234</v>
      </c>
      <c r="HN1807" t="s">
        <v>234</v>
      </c>
      <c r="HO1807" t="s">
        <v>234</v>
      </c>
      <c r="HP1807" t="s">
        <v>284</v>
      </c>
      <c r="HQ1807" t="s">
        <v>234</v>
      </c>
      <c r="HR1807" t="s">
        <v>234</v>
      </c>
      <c r="HS1807" t="s">
        <v>285</v>
      </c>
      <c r="HT1807" t="s">
        <v>274</v>
      </c>
      <c r="HU1807" t="s">
        <v>234</v>
      </c>
      <c r="HV1807" t="s">
        <v>234</v>
      </c>
      <c r="HW1807" t="s">
        <v>234</v>
      </c>
      <c r="HX1807" t="s">
        <v>234</v>
      </c>
      <c r="HY1807" t="s">
        <v>234</v>
      </c>
    </row>
    <row r="1808" spans="1:233" x14ac:dyDescent="0.25">
      <c r="A1808" t="s">
        <v>22679</v>
      </c>
      <c r="B1808" t="s">
        <v>234</v>
      </c>
      <c r="C1808" t="s">
        <v>234</v>
      </c>
      <c r="D1808" t="s">
        <v>20935</v>
      </c>
      <c r="E1808" t="s">
        <v>22680</v>
      </c>
      <c r="F1808" t="s">
        <v>308</v>
      </c>
      <c r="G1808" t="s">
        <v>234</v>
      </c>
      <c r="H1808" t="s">
        <v>16735</v>
      </c>
      <c r="I1808" t="s">
        <v>8437</v>
      </c>
      <c r="J1808" t="s">
        <v>311</v>
      </c>
      <c r="K1808" t="s">
        <v>241</v>
      </c>
      <c r="L1808" t="s">
        <v>242</v>
      </c>
      <c r="M1808" t="s">
        <v>525</v>
      </c>
      <c r="N1808" t="s">
        <v>1145</v>
      </c>
      <c r="O1808" t="s">
        <v>2835</v>
      </c>
      <c r="P1808" t="s">
        <v>22681</v>
      </c>
      <c r="Q1808" t="s">
        <v>22682</v>
      </c>
      <c r="R1808" t="s">
        <v>234</v>
      </c>
      <c r="S1808" t="s">
        <v>234</v>
      </c>
      <c r="T1808" t="s">
        <v>22683</v>
      </c>
      <c r="U1808" t="s">
        <v>603</v>
      </c>
      <c r="V1808" t="s">
        <v>234</v>
      </c>
      <c r="W1808" t="s">
        <v>318</v>
      </c>
      <c r="X1808" t="s">
        <v>250</v>
      </c>
      <c r="Y1808" t="s">
        <v>251</v>
      </c>
      <c r="Z1808" t="s">
        <v>234</v>
      </c>
      <c r="AA1808" t="s">
        <v>234</v>
      </c>
      <c r="AB1808" t="s">
        <v>234</v>
      </c>
      <c r="AC1808" t="s">
        <v>234</v>
      </c>
      <c r="AD1808" t="s">
        <v>488</v>
      </c>
      <c r="AE1808" t="s">
        <v>234</v>
      </c>
      <c r="AF1808" t="s">
        <v>22684</v>
      </c>
      <c r="AG1808" t="s">
        <v>234</v>
      </c>
      <c r="AH1808" t="s">
        <v>234</v>
      </c>
      <c r="AI1808" t="s">
        <v>321</v>
      </c>
      <c r="AJ1808" t="s">
        <v>532</v>
      </c>
      <c r="AK1808" t="s">
        <v>353</v>
      </c>
      <c r="AL1808" t="s">
        <v>22685</v>
      </c>
      <c r="AM1808" t="s">
        <v>234</v>
      </c>
      <c r="AN1808" t="s">
        <v>22686</v>
      </c>
      <c r="AO1808" t="s">
        <v>325</v>
      </c>
      <c r="AP1808" t="s">
        <v>1145</v>
      </c>
      <c r="AQ1808" t="s">
        <v>1145</v>
      </c>
      <c r="AR1808" t="s">
        <v>16735</v>
      </c>
      <c r="AS1808" t="s">
        <v>308</v>
      </c>
      <c r="AT1808" t="s">
        <v>258</v>
      </c>
      <c r="AU1808" t="s">
        <v>234</v>
      </c>
      <c r="AV1808" t="s">
        <v>234</v>
      </c>
      <c r="AW1808" t="s">
        <v>234</v>
      </c>
      <c r="AX1808" t="s">
        <v>234</v>
      </c>
      <c r="AY1808" t="s">
        <v>234</v>
      </c>
      <c r="AZ1808" t="s">
        <v>234</v>
      </c>
      <c r="BA1808" t="s">
        <v>234</v>
      </c>
      <c r="BB1808" t="s">
        <v>234</v>
      </c>
      <c r="BC1808" t="s">
        <v>259</v>
      </c>
      <c r="BD1808" t="s">
        <v>250</v>
      </c>
      <c r="BE1808" t="s">
        <v>251</v>
      </c>
      <c r="BF1808" t="s">
        <v>234</v>
      </c>
      <c r="BG1808" t="s">
        <v>234</v>
      </c>
      <c r="BH1808" t="s">
        <v>260</v>
      </c>
      <c r="BI1808" t="s">
        <v>234</v>
      </c>
      <c r="BJ1808" t="s">
        <v>234</v>
      </c>
      <c r="BK1808" t="s">
        <v>234</v>
      </c>
      <c r="BL1808" t="s">
        <v>22687</v>
      </c>
      <c r="BM1808" t="s">
        <v>22688</v>
      </c>
      <c r="BN1808" t="s">
        <v>263</v>
      </c>
      <c r="BO1808" t="s">
        <v>234</v>
      </c>
      <c r="BP1808" t="s">
        <v>264</v>
      </c>
      <c r="BQ1808" t="s">
        <v>250</v>
      </c>
      <c r="BR1808" t="s">
        <v>251</v>
      </c>
      <c r="BS1808" t="s">
        <v>234</v>
      </c>
      <c r="BT1808" t="s">
        <v>234</v>
      </c>
      <c r="BU1808" t="s">
        <v>234</v>
      </c>
      <c r="BV1808" t="s">
        <v>367</v>
      </c>
      <c r="BW1808" t="s">
        <v>2991</v>
      </c>
      <c r="BX1808" t="s">
        <v>22689</v>
      </c>
      <c r="BY1808" t="s">
        <v>22690</v>
      </c>
      <c r="BZ1808" t="s">
        <v>22691</v>
      </c>
      <c r="CA1808" t="s">
        <v>270</v>
      </c>
      <c r="CB1808" t="s">
        <v>234</v>
      </c>
      <c r="CC1808" t="s">
        <v>234</v>
      </c>
      <c r="CD1808" t="s">
        <v>234</v>
      </c>
      <c r="CE1808" t="s">
        <v>234</v>
      </c>
      <c r="CF1808" t="s">
        <v>234</v>
      </c>
      <c r="CG1808" t="s">
        <v>234</v>
      </c>
      <c r="CH1808" t="s">
        <v>234</v>
      </c>
      <c r="CI1808" t="s">
        <v>234</v>
      </c>
      <c r="CJ1808" t="s">
        <v>234</v>
      </c>
      <c r="CK1808" t="s">
        <v>234</v>
      </c>
      <c r="CL1808" t="s">
        <v>234</v>
      </c>
      <c r="CM1808" t="s">
        <v>234</v>
      </c>
      <c r="CN1808" t="s">
        <v>234</v>
      </c>
      <c r="CO1808" t="s">
        <v>234</v>
      </c>
      <c r="CP1808" t="s">
        <v>234</v>
      </c>
      <c r="CQ1808" t="s">
        <v>234</v>
      </c>
      <c r="CR1808" t="s">
        <v>234</v>
      </c>
      <c r="CS1808" t="s">
        <v>234</v>
      </c>
      <c r="CT1808" t="s">
        <v>234</v>
      </c>
      <c r="CU1808" t="s">
        <v>234</v>
      </c>
      <c r="CV1808" t="s">
        <v>234</v>
      </c>
      <c r="CW1808" t="s">
        <v>234</v>
      </c>
      <c r="CX1808" t="s">
        <v>234</v>
      </c>
      <c r="CY1808" t="s">
        <v>234</v>
      </c>
      <c r="CZ1808" t="s">
        <v>234</v>
      </c>
      <c r="DA1808" t="s">
        <v>234</v>
      </c>
      <c r="DB1808" t="s">
        <v>234</v>
      </c>
      <c r="DC1808" t="s">
        <v>234</v>
      </c>
      <c r="DD1808" t="s">
        <v>234</v>
      </c>
      <c r="DE1808" t="s">
        <v>234</v>
      </c>
      <c r="DF1808" t="s">
        <v>234</v>
      </c>
      <c r="DG1808" t="s">
        <v>234</v>
      </c>
      <c r="DH1808" t="s">
        <v>234</v>
      </c>
      <c r="DI1808" t="s">
        <v>234</v>
      </c>
      <c r="DJ1808" t="s">
        <v>234</v>
      </c>
      <c r="DK1808" t="s">
        <v>234</v>
      </c>
      <c r="DL1808" t="s">
        <v>234</v>
      </c>
      <c r="DM1808" t="s">
        <v>234</v>
      </c>
      <c r="DN1808" t="s">
        <v>234</v>
      </c>
      <c r="DO1808" t="s">
        <v>234</v>
      </c>
      <c r="DP1808" t="s">
        <v>234</v>
      </c>
      <c r="DQ1808" t="s">
        <v>259</v>
      </c>
      <c r="DR1808" t="s">
        <v>264</v>
      </c>
      <c r="DS1808" t="s">
        <v>234</v>
      </c>
      <c r="DT1808" t="s">
        <v>271</v>
      </c>
      <c r="DU1808" t="s">
        <v>234</v>
      </c>
      <c r="DV1808" t="s">
        <v>2994</v>
      </c>
      <c r="DW1808" t="s">
        <v>234</v>
      </c>
      <c r="DX1808" t="s">
        <v>234</v>
      </c>
      <c r="DY1808" t="s">
        <v>234</v>
      </c>
      <c r="DZ1808" t="s">
        <v>234</v>
      </c>
      <c r="EA1808" t="s">
        <v>234</v>
      </c>
      <c r="EB1808" t="s">
        <v>234</v>
      </c>
      <c r="EC1808" t="s">
        <v>234</v>
      </c>
      <c r="ED1808" t="s">
        <v>234</v>
      </c>
      <c r="EE1808" t="s">
        <v>234</v>
      </c>
      <c r="EF1808" t="s">
        <v>234</v>
      </c>
      <c r="EG1808" t="s">
        <v>234</v>
      </c>
      <c r="EH1808" t="s">
        <v>234</v>
      </c>
      <c r="EI1808" t="s">
        <v>234</v>
      </c>
      <c r="EJ1808" t="s">
        <v>234</v>
      </c>
      <c r="EK1808" t="s">
        <v>234</v>
      </c>
      <c r="EL1808" t="s">
        <v>234</v>
      </c>
      <c r="EM1808" t="s">
        <v>234</v>
      </c>
      <c r="EN1808" t="s">
        <v>234</v>
      </c>
      <c r="EO1808" t="s">
        <v>234</v>
      </c>
      <c r="EP1808" t="s">
        <v>234</v>
      </c>
      <c r="EQ1808" t="s">
        <v>234</v>
      </c>
      <c r="ER1808" t="s">
        <v>234</v>
      </c>
      <c r="ES1808" t="s">
        <v>234</v>
      </c>
      <c r="ET1808" t="s">
        <v>234</v>
      </c>
      <c r="EU1808" t="s">
        <v>234</v>
      </c>
      <c r="EV1808" t="s">
        <v>234</v>
      </c>
      <c r="EW1808" t="s">
        <v>234</v>
      </c>
      <c r="EX1808" t="s">
        <v>234</v>
      </c>
      <c r="EY1808" t="s">
        <v>234</v>
      </c>
      <c r="EZ1808" t="s">
        <v>234</v>
      </c>
      <c r="FA1808" t="s">
        <v>234</v>
      </c>
      <c r="FB1808" t="s">
        <v>234</v>
      </c>
      <c r="FC1808" t="s">
        <v>234</v>
      </c>
      <c r="FD1808" t="s">
        <v>234</v>
      </c>
      <c r="FE1808" t="s">
        <v>234</v>
      </c>
      <c r="FF1808" t="s">
        <v>234</v>
      </c>
      <c r="FG1808" t="s">
        <v>234</v>
      </c>
      <c r="FH1808" t="s">
        <v>234</v>
      </c>
      <c r="FI1808" t="s">
        <v>234</v>
      </c>
      <c r="FJ1808" t="s">
        <v>234</v>
      </c>
      <c r="FK1808" t="s">
        <v>234</v>
      </c>
      <c r="FL1808" t="s">
        <v>234</v>
      </c>
      <c r="FM1808" t="s">
        <v>234</v>
      </c>
      <c r="FN1808" t="s">
        <v>234</v>
      </c>
      <c r="FO1808" t="s">
        <v>234</v>
      </c>
      <c r="FP1808" t="s">
        <v>234</v>
      </c>
      <c r="FQ1808" t="s">
        <v>234</v>
      </c>
      <c r="FR1808" t="s">
        <v>234</v>
      </c>
      <c r="FS1808" t="s">
        <v>234</v>
      </c>
      <c r="FT1808" t="s">
        <v>234</v>
      </c>
      <c r="FU1808" t="s">
        <v>234</v>
      </c>
      <c r="FV1808" t="s">
        <v>234</v>
      </c>
      <c r="FW1808" t="s">
        <v>234</v>
      </c>
      <c r="FX1808" t="s">
        <v>234</v>
      </c>
      <c r="FY1808" t="s">
        <v>234</v>
      </c>
      <c r="FZ1808" t="s">
        <v>234</v>
      </c>
      <c r="GA1808" t="s">
        <v>234</v>
      </c>
      <c r="GB1808" t="s">
        <v>234</v>
      </c>
      <c r="GC1808" t="s">
        <v>234</v>
      </c>
      <c r="GD1808" t="s">
        <v>234</v>
      </c>
      <c r="GE1808" t="s">
        <v>234</v>
      </c>
      <c r="GF1808" t="s">
        <v>234</v>
      </c>
      <c r="GG1808" t="s">
        <v>234</v>
      </c>
      <c r="GH1808" t="s">
        <v>234</v>
      </c>
      <c r="GI1808" t="s">
        <v>234</v>
      </c>
      <c r="GJ1808" t="s">
        <v>234</v>
      </c>
      <c r="GK1808" t="s">
        <v>234</v>
      </c>
      <c r="GL1808" t="s">
        <v>234</v>
      </c>
      <c r="GM1808" t="s">
        <v>234</v>
      </c>
      <c r="GN1808" t="s">
        <v>234</v>
      </c>
      <c r="GO1808" t="s">
        <v>234</v>
      </c>
      <c r="GP1808" t="s">
        <v>234</v>
      </c>
      <c r="GQ1808" t="s">
        <v>234</v>
      </c>
      <c r="GR1808" t="s">
        <v>234</v>
      </c>
      <c r="GS1808" t="s">
        <v>234</v>
      </c>
      <c r="GT1808" t="s">
        <v>234</v>
      </c>
      <c r="GU1808" t="s">
        <v>234</v>
      </c>
      <c r="GV1808" t="s">
        <v>234</v>
      </c>
      <c r="GW1808" t="s">
        <v>234</v>
      </c>
      <c r="GX1808" t="s">
        <v>234</v>
      </c>
      <c r="GY1808" t="s">
        <v>372</v>
      </c>
      <c r="GZ1808" t="s">
        <v>234</v>
      </c>
      <c r="HA1808" t="s">
        <v>274</v>
      </c>
      <c r="HB1808" t="s">
        <v>275</v>
      </c>
      <c r="HC1808" t="s">
        <v>234</v>
      </c>
      <c r="HD1808" t="s">
        <v>353</v>
      </c>
      <c r="HE1808" t="s">
        <v>277</v>
      </c>
      <c r="HF1808" t="s">
        <v>234</v>
      </c>
      <c r="HG1808" t="s">
        <v>234</v>
      </c>
      <c r="HH1808" t="s">
        <v>234</v>
      </c>
      <c r="HI1808" t="s">
        <v>280</v>
      </c>
      <c r="HJ1808" t="s">
        <v>234</v>
      </c>
      <c r="HK1808" t="s">
        <v>234</v>
      </c>
      <c r="HL1808" t="s">
        <v>281</v>
      </c>
      <c r="HM1808" t="s">
        <v>234</v>
      </c>
      <c r="HN1808" t="s">
        <v>234</v>
      </c>
      <c r="HO1808" t="s">
        <v>234</v>
      </c>
      <c r="HP1808" t="s">
        <v>284</v>
      </c>
      <c r="HQ1808" t="s">
        <v>234</v>
      </c>
      <c r="HR1808" t="s">
        <v>234</v>
      </c>
      <c r="HS1808" t="s">
        <v>285</v>
      </c>
      <c r="HT1808" t="s">
        <v>274</v>
      </c>
      <c r="HU1808" t="s">
        <v>234</v>
      </c>
      <c r="HV1808" t="s">
        <v>234</v>
      </c>
      <c r="HW1808" t="s">
        <v>234</v>
      </c>
      <c r="HX1808" t="s">
        <v>234</v>
      </c>
      <c r="HY1808" t="s">
        <v>234</v>
      </c>
    </row>
    <row r="1809" spans="1:233" x14ac:dyDescent="0.25">
      <c r="A1809" t="s">
        <v>22692</v>
      </c>
      <c r="B1809" t="s">
        <v>234</v>
      </c>
      <c r="C1809" t="s">
        <v>234</v>
      </c>
      <c r="D1809" t="s">
        <v>20935</v>
      </c>
      <c r="E1809" t="s">
        <v>22693</v>
      </c>
      <c r="F1809" t="s">
        <v>308</v>
      </c>
      <c r="G1809" t="s">
        <v>234</v>
      </c>
      <c r="H1809" t="s">
        <v>16735</v>
      </c>
      <c r="I1809" t="s">
        <v>22669</v>
      </c>
      <c r="J1809" t="s">
        <v>240</v>
      </c>
      <c r="K1809" t="s">
        <v>241</v>
      </c>
      <c r="L1809" t="s">
        <v>242</v>
      </c>
      <c r="M1809" t="s">
        <v>243</v>
      </c>
      <c r="N1809" t="s">
        <v>312</v>
      </c>
      <c r="O1809" t="s">
        <v>234</v>
      </c>
      <c r="P1809" t="s">
        <v>22694</v>
      </c>
      <c r="Q1809" t="s">
        <v>11195</v>
      </c>
      <c r="R1809" t="s">
        <v>234</v>
      </c>
      <c r="S1809" t="s">
        <v>234</v>
      </c>
      <c r="T1809" t="s">
        <v>22695</v>
      </c>
      <c r="U1809" t="s">
        <v>1090</v>
      </c>
      <c r="V1809" t="s">
        <v>234</v>
      </c>
      <c r="W1809" t="s">
        <v>318</v>
      </c>
      <c r="X1809" t="s">
        <v>250</v>
      </c>
      <c r="Y1809" t="s">
        <v>251</v>
      </c>
      <c r="Z1809" t="s">
        <v>234</v>
      </c>
      <c r="AA1809" t="s">
        <v>234</v>
      </c>
      <c r="AB1809" t="s">
        <v>234</v>
      </c>
      <c r="AC1809" t="s">
        <v>234</v>
      </c>
      <c r="AD1809" t="s">
        <v>670</v>
      </c>
      <c r="AE1809" t="s">
        <v>234</v>
      </c>
      <c r="AF1809" t="s">
        <v>22696</v>
      </c>
      <c r="AG1809" t="s">
        <v>234</v>
      </c>
      <c r="AH1809" t="s">
        <v>234</v>
      </c>
      <c r="AI1809" t="s">
        <v>321</v>
      </c>
      <c r="AJ1809" t="s">
        <v>242</v>
      </c>
      <c r="AK1809" t="s">
        <v>353</v>
      </c>
      <c r="AL1809" t="s">
        <v>22697</v>
      </c>
      <c r="AM1809" t="s">
        <v>234</v>
      </c>
      <c r="AN1809" t="s">
        <v>22698</v>
      </c>
      <c r="AO1809" t="s">
        <v>325</v>
      </c>
      <c r="AP1809" t="s">
        <v>312</v>
      </c>
      <c r="AQ1809" t="s">
        <v>312</v>
      </c>
      <c r="AR1809" t="s">
        <v>16735</v>
      </c>
      <c r="AS1809" t="s">
        <v>308</v>
      </c>
      <c r="AT1809" t="s">
        <v>258</v>
      </c>
      <c r="AU1809" t="s">
        <v>234</v>
      </c>
      <c r="AV1809" t="s">
        <v>234</v>
      </c>
      <c r="AW1809" t="s">
        <v>234</v>
      </c>
      <c r="AX1809" t="s">
        <v>234</v>
      </c>
      <c r="AY1809" t="s">
        <v>234</v>
      </c>
      <c r="AZ1809" t="s">
        <v>234</v>
      </c>
      <c r="BA1809" t="s">
        <v>234</v>
      </c>
      <c r="BB1809" t="s">
        <v>234</v>
      </c>
      <c r="BC1809" t="s">
        <v>259</v>
      </c>
      <c r="BD1809" t="s">
        <v>250</v>
      </c>
      <c r="BE1809" t="s">
        <v>251</v>
      </c>
      <c r="BF1809" t="s">
        <v>234</v>
      </c>
      <c r="BG1809" t="s">
        <v>234</v>
      </c>
      <c r="BH1809" t="s">
        <v>260</v>
      </c>
      <c r="BI1809" t="s">
        <v>234</v>
      </c>
      <c r="BJ1809" t="s">
        <v>234</v>
      </c>
      <c r="BK1809" t="s">
        <v>234</v>
      </c>
      <c r="BL1809" t="s">
        <v>22699</v>
      </c>
      <c r="BM1809" t="s">
        <v>22700</v>
      </c>
      <c r="BN1809" t="s">
        <v>263</v>
      </c>
      <c r="BO1809" t="s">
        <v>234</v>
      </c>
      <c r="BP1809" t="s">
        <v>264</v>
      </c>
      <c r="BQ1809" t="s">
        <v>250</v>
      </c>
      <c r="BR1809" t="s">
        <v>251</v>
      </c>
      <c r="BS1809" t="s">
        <v>234</v>
      </c>
      <c r="BT1809" t="s">
        <v>234</v>
      </c>
      <c r="BU1809" t="s">
        <v>234</v>
      </c>
      <c r="BV1809" t="s">
        <v>328</v>
      </c>
      <c r="BW1809" t="s">
        <v>1432</v>
      </c>
      <c r="BX1809" t="s">
        <v>22701</v>
      </c>
      <c r="BY1809" t="s">
        <v>22702</v>
      </c>
      <c r="BZ1809" t="s">
        <v>22703</v>
      </c>
      <c r="CA1809" t="s">
        <v>270</v>
      </c>
      <c r="CB1809" t="s">
        <v>234</v>
      </c>
      <c r="CC1809" t="s">
        <v>234</v>
      </c>
      <c r="CD1809" t="s">
        <v>234</v>
      </c>
      <c r="CE1809" t="s">
        <v>234</v>
      </c>
      <c r="CF1809" t="s">
        <v>234</v>
      </c>
      <c r="CG1809" t="s">
        <v>234</v>
      </c>
      <c r="CH1809" t="s">
        <v>234</v>
      </c>
      <c r="CI1809" t="s">
        <v>234</v>
      </c>
      <c r="CJ1809" t="s">
        <v>234</v>
      </c>
      <c r="CK1809" t="s">
        <v>234</v>
      </c>
      <c r="CL1809" t="s">
        <v>234</v>
      </c>
      <c r="CM1809" t="s">
        <v>234</v>
      </c>
      <c r="CN1809" t="s">
        <v>234</v>
      </c>
      <c r="CO1809" t="s">
        <v>234</v>
      </c>
      <c r="CP1809" t="s">
        <v>234</v>
      </c>
      <c r="CQ1809" t="s">
        <v>234</v>
      </c>
      <c r="CR1809" t="s">
        <v>234</v>
      </c>
      <c r="CS1809" t="s">
        <v>234</v>
      </c>
      <c r="CT1809" t="s">
        <v>234</v>
      </c>
      <c r="CU1809" t="s">
        <v>234</v>
      </c>
      <c r="CV1809" t="s">
        <v>234</v>
      </c>
      <c r="CW1809" t="s">
        <v>234</v>
      </c>
      <c r="CX1809" t="s">
        <v>234</v>
      </c>
      <c r="CY1809" t="s">
        <v>234</v>
      </c>
      <c r="CZ1809" t="s">
        <v>234</v>
      </c>
      <c r="DA1809" t="s">
        <v>234</v>
      </c>
      <c r="DB1809" t="s">
        <v>234</v>
      </c>
      <c r="DC1809" t="s">
        <v>234</v>
      </c>
      <c r="DD1809" t="s">
        <v>234</v>
      </c>
      <c r="DE1809" t="s">
        <v>234</v>
      </c>
      <c r="DF1809" t="s">
        <v>234</v>
      </c>
      <c r="DG1809" t="s">
        <v>234</v>
      </c>
      <c r="DH1809" t="s">
        <v>234</v>
      </c>
      <c r="DI1809" t="s">
        <v>234</v>
      </c>
      <c r="DJ1809" t="s">
        <v>234</v>
      </c>
      <c r="DK1809" t="s">
        <v>234</v>
      </c>
      <c r="DL1809" t="s">
        <v>234</v>
      </c>
      <c r="DM1809" t="s">
        <v>234</v>
      </c>
      <c r="DN1809" t="s">
        <v>234</v>
      </c>
      <c r="DO1809" t="s">
        <v>234</v>
      </c>
      <c r="DP1809" t="s">
        <v>234</v>
      </c>
      <c r="DQ1809" t="s">
        <v>259</v>
      </c>
      <c r="DR1809" t="s">
        <v>264</v>
      </c>
      <c r="DS1809" t="s">
        <v>234</v>
      </c>
      <c r="DT1809" t="s">
        <v>271</v>
      </c>
      <c r="DU1809" t="s">
        <v>234</v>
      </c>
      <c r="DV1809" t="s">
        <v>1436</v>
      </c>
      <c r="DW1809" t="s">
        <v>234</v>
      </c>
      <c r="DX1809" t="s">
        <v>234</v>
      </c>
      <c r="DY1809" t="s">
        <v>234</v>
      </c>
      <c r="DZ1809" t="s">
        <v>234</v>
      </c>
      <c r="EA1809" t="s">
        <v>234</v>
      </c>
      <c r="EB1809" t="s">
        <v>234</v>
      </c>
      <c r="EC1809" t="s">
        <v>234</v>
      </c>
      <c r="ED1809" t="s">
        <v>234</v>
      </c>
      <c r="EE1809" t="s">
        <v>234</v>
      </c>
      <c r="EF1809" t="s">
        <v>234</v>
      </c>
      <c r="EG1809" t="s">
        <v>234</v>
      </c>
      <c r="EH1809" t="s">
        <v>234</v>
      </c>
      <c r="EI1809" t="s">
        <v>234</v>
      </c>
      <c r="EJ1809" t="s">
        <v>234</v>
      </c>
      <c r="EK1809" t="s">
        <v>234</v>
      </c>
      <c r="EL1809" t="s">
        <v>234</v>
      </c>
      <c r="EM1809" t="s">
        <v>234</v>
      </c>
      <c r="EN1809" t="s">
        <v>234</v>
      </c>
      <c r="EO1809" t="s">
        <v>234</v>
      </c>
      <c r="EP1809" t="s">
        <v>234</v>
      </c>
      <c r="EQ1809" t="s">
        <v>234</v>
      </c>
      <c r="ER1809" t="s">
        <v>234</v>
      </c>
      <c r="ES1809" t="s">
        <v>234</v>
      </c>
      <c r="ET1809" t="s">
        <v>234</v>
      </c>
      <c r="EU1809" t="s">
        <v>234</v>
      </c>
      <c r="EV1809" t="s">
        <v>234</v>
      </c>
      <c r="EW1809" t="s">
        <v>234</v>
      </c>
      <c r="EX1809" t="s">
        <v>234</v>
      </c>
      <c r="EY1809" t="s">
        <v>234</v>
      </c>
      <c r="EZ1809" t="s">
        <v>234</v>
      </c>
      <c r="FA1809" t="s">
        <v>234</v>
      </c>
      <c r="FB1809" t="s">
        <v>234</v>
      </c>
      <c r="FC1809" t="s">
        <v>234</v>
      </c>
      <c r="FD1809" t="s">
        <v>234</v>
      </c>
      <c r="FE1809" t="s">
        <v>234</v>
      </c>
      <c r="FF1809" t="s">
        <v>234</v>
      </c>
      <c r="FG1809" t="s">
        <v>234</v>
      </c>
      <c r="FH1809" t="s">
        <v>234</v>
      </c>
      <c r="FI1809" t="s">
        <v>234</v>
      </c>
      <c r="FJ1809" t="s">
        <v>234</v>
      </c>
      <c r="FK1809" t="s">
        <v>234</v>
      </c>
      <c r="FL1809" t="s">
        <v>234</v>
      </c>
      <c r="FM1809" t="s">
        <v>234</v>
      </c>
      <c r="FN1809" t="s">
        <v>234</v>
      </c>
      <c r="FO1809" t="s">
        <v>234</v>
      </c>
      <c r="FP1809" t="s">
        <v>234</v>
      </c>
      <c r="FQ1809" t="s">
        <v>234</v>
      </c>
      <c r="FR1809" t="s">
        <v>234</v>
      </c>
      <c r="FS1809" t="s">
        <v>234</v>
      </c>
      <c r="FT1809" t="s">
        <v>234</v>
      </c>
      <c r="FU1809" t="s">
        <v>234</v>
      </c>
      <c r="FV1809" t="s">
        <v>234</v>
      </c>
      <c r="FW1809" t="s">
        <v>234</v>
      </c>
      <c r="FX1809" t="s">
        <v>234</v>
      </c>
      <c r="FY1809" t="s">
        <v>234</v>
      </c>
      <c r="FZ1809" t="s">
        <v>234</v>
      </c>
      <c r="GA1809" t="s">
        <v>234</v>
      </c>
      <c r="GB1809" t="s">
        <v>234</v>
      </c>
      <c r="GC1809" t="s">
        <v>234</v>
      </c>
      <c r="GD1809" t="s">
        <v>234</v>
      </c>
      <c r="GE1809" t="s">
        <v>234</v>
      </c>
      <c r="GF1809" t="s">
        <v>234</v>
      </c>
      <c r="GG1809" t="s">
        <v>234</v>
      </c>
      <c r="GH1809" t="s">
        <v>234</v>
      </c>
      <c r="GI1809" t="s">
        <v>234</v>
      </c>
      <c r="GJ1809" t="s">
        <v>234</v>
      </c>
      <c r="GK1809" t="s">
        <v>234</v>
      </c>
      <c r="GL1809" t="s">
        <v>234</v>
      </c>
      <c r="GM1809" t="s">
        <v>234</v>
      </c>
      <c r="GN1809" t="s">
        <v>234</v>
      </c>
      <c r="GO1809" t="s">
        <v>234</v>
      </c>
      <c r="GP1809" t="s">
        <v>234</v>
      </c>
      <c r="GQ1809" t="s">
        <v>234</v>
      </c>
      <c r="GR1809" t="s">
        <v>234</v>
      </c>
      <c r="GS1809" t="s">
        <v>234</v>
      </c>
      <c r="GT1809" t="s">
        <v>234</v>
      </c>
      <c r="GU1809" t="s">
        <v>234</v>
      </c>
      <c r="GV1809" t="s">
        <v>234</v>
      </c>
      <c r="GW1809" t="s">
        <v>234</v>
      </c>
      <c r="GX1809" t="s">
        <v>234</v>
      </c>
      <c r="GY1809" t="s">
        <v>372</v>
      </c>
      <c r="GZ1809" t="s">
        <v>234</v>
      </c>
      <c r="HA1809" t="s">
        <v>274</v>
      </c>
      <c r="HB1809" t="s">
        <v>275</v>
      </c>
      <c r="HC1809" t="s">
        <v>234</v>
      </c>
      <c r="HD1809" t="s">
        <v>353</v>
      </c>
      <c r="HE1809" t="s">
        <v>277</v>
      </c>
      <c r="HF1809" t="s">
        <v>234</v>
      </c>
      <c r="HG1809" t="s">
        <v>234</v>
      </c>
      <c r="HH1809" t="s">
        <v>234</v>
      </c>
      <c r="HI1809" t="s">
        <v>280</v>
      </c>
      <c r="HJ1809" t="s">
        <v>234</v>
      </c>
      <c r="HK1809" t="s">
        <v>234</v>
      </c>
      <c r="HL1809" t="s">
        <v>281</v>
      </c>
      <c r="HM1809" t="s">
        <v>234</v>
      </c>
      <c r="HN1809" t="s">
        <v>234</v>
      </c>
      <c r="HO1809" t="s">
        <v>234</v>
      </c>
      <c r="HP1809" t="s">
        <v>284</v>
      </c>
      <c r="HQ1809" t="s">
        <v>234</v>
      </c>
      <c r="HR1809" t="s">
        <v>234</v>
      </c>
      <c r="HS1809" t="s">
        <v>285</v>
      </c>
      <c r="HT1809" t="s">
        <v>274</v>
      </c>
      <c r="HU1809" t="s">
        <v>234</v>
      </c>
      <c r="HV1809" t="s">
        <v>234</v>
      </c>
      <c r="HW1809" t="s">
        <v>234</v>
      </c>
      <c r="HX1809" t="s">
        <v>234</v>
      </c>
      <c r="HY1809" t="s">
        <v>234</v>
      </c>
    </row>
    <row r="1810" spans="1:233" x14ac:dyDescent="0.25">
      <c r="A1810" t="s">
        <v>22704</v>
      </c>
      <c r="B1810" t="s">
        <v>234</v>
      </c>
      <c r="C1810" t="s">
        <v>234</v>
      </c>
      <c r="D1810" t="s">
        <v>20935</v>
      </c>
      <c r="E1810" t="s">
        <v>22705</v>
      </c>
      <c r="F1810" t="s">
        <v>308</v>
      </c>
      <c r="G1810" t="s">
        <v>234</v>
      </c>
      <c r="H1810" t="s">
        <v>16735</v>
      </c>
      <c r="I1810" t="s">
        <v>8000</v>
      </c>
      <c r="J1810" t="s">
        <v>240</v>
      </c>
      <c r="K1810" t="s">
        <v>241</v>
      </c>
      <c r="L1810" t="s">
        <v>242</v>
      </c>
      <c r="M1810" t="s">
        <v>243</v>
      </c>
      <c r="N1810" t="s">
        <v>312</v>
      </c>
      <c r="O1810" t="s">
        <v>234</v>
      </c>
      <c r="P1810" t="s">
        <v>22706</v>
      </c>
      <c r="Q1810" t="s">
        <v>22707</v>
      </c>
      <c r="R1810" t="s">
        <v>234</v>
      </c>
      <c r="S1810" t="s">
        <v>234</v>
      </c>
      <c r="T1810" t="s">
        <v>22708</v>
      </c>
      <c r="U1810" t="s">
        <v>22709</v>
      </c>
      <c r="V1810" t="s">
        <v>234</v>
      </c>
      <c r="W1810" t="s">
        <v>318</v>
      </c>
      <c r="X1810" t="s">
        <v>250</v>
      </c>
      <c r="Y1810" t="s">
        <v>251</v>
      </c>
      <c r="Z1810" t="s">
        <v>234</v>
      </c>
      <c r="AA1810" t="s">
        <v>234</v>
      </c>
      <c r="AB1810" t="s">
        <v>234</v>
      </c>
      <c r="AC1810" t="s">
        <v>234</v>
      </c>
      <c r="AD1810" t="s">
        <v>379</v>
      </c>
      <c r="AE1810" t="s">
        <v>234</v>
      </c>
      <c r="AF1810" t="s">
        <v>22710</v>
      </c>
      <c r="AG1810" t="s">
        <v>234</v>
      </c>
      <c r="AH1810" t="s">
        <v>234</v>
      </c>
      <c r="AI1810" t="s">
        <v>321</v>
      </c>
      <c r="AJ1810" t="s">
        <v>242</v>
      </c>
      <c r="AK1810" t="s">
        <v>353</v>
      </c>
      <c r="AL1810" t="s">
        <v>22711</v>
      </c>
      <c r="AM1810" t="s">
        <v>234</v>
      </c>
      <c r="AN1810" t="s">
        <v>22712</v>
      </c>
      <c r="AO1810" t="s">
        <v>325</v>
      </c>
      <c r="AP1810" t="s">
        <v>312</v>
      </c>
      <c r="AQ1810" t="s">
        <v>312</v>
      </c>
      <c r="AR1810" t="s">
        <v>16735</v>
      </c>
      <c r="AS1810" t="s">
        <v>308</v>
      </c>
      <c r="AT1810" t="s">
        <v>258</v>
      </c>
      <c r="AU1810" t="s">
        <v>234</v>
      </c>
      <c r="AV1810" t="s">
        <v>234</v>
      </c>
      <c r="AW1810" t="s">
        <v>234</v>
      </c>
      <c r="AX1810" t="s">
        <v>234</v>
      </c>
      <c r="AY1810" t="s">
        <v>234</v>
      </c>
      <c r="AZ1810" t="s">
        <v>234</v>
      </c>
      <c r="BA1810" t="s">
        <v>234</v>
      </c>
      <c r="BB1810" t="s">
        <v>234</v>
      </c>
      <c r="BC1810" t="s">
        <v>259</v>
      </c>
      <c r="BD1810" t="s">
        <v>250</v>
      </c>
      <c r="BE1810" t="s">
        <v>251</v>
      </c>
      <c r="BF1810" t="s">
        <v>234</v>
      </c>
      <c r="BG1810" t="s">
        <v>234</v>
      </c>
      <c r="BH1810" t="s">
        <v>260</v>
      </c>
      <c r="BI1810" t="s">
        <v>234</v>
      </c>
      <c r="BJ1810" t="s">
        <v>234</v>
      </c>
      <c r="BK1810" t="s">
        <v>234</v>
      </c>
      <c r="BL1810" t="s">
        <v>22713</v>
      </c>
      <c r="BM1810" t="s">
        <v>22714</v>
      </c>
      <c r="BN1810" t="s">
        <v>263</v>
      </c>
      <c r="BO1810" t="s">
        <v>234</v>
      </c>
      <c r="BP1810" t="s">
        <v>264</v>
      </c>
      <c r="BQ1810" t="s">
        <v>250</v>
      </c>
      <c r="BR1810" t="s">
        <v>251</v>
      </c>
      <c r="BS1810" t="s">
        <v>234</v>
      </c>
      <c r="BT1810" t="s">
        <v>234</v>
      </c>
      <c r="BU1810" t="s">
        <v>234</v>
      </c>
      <c r="BV1810" t="s">
        <v>367</v>
      </c>
      <c r="BW1810" t="s">
        <v>642</v>
      </c>
      <c r="BX1810" t="s">
        <v>22715</v>
      </c>
      <c r="BY1810" t="s">
        <v>22716</v>
      </c>
      <c r="BZ1810" t="s">
        <v>22717</v>
      </c>
      <c r="CA1810" t="s">
        <v>270</v>
      </c>
      <c r="CB1810" t="s">
        <v>234</v>
      </c>
      <c r="CC1810" t="s">
        <v>234</v>
      </c>
      <c r="CD1810" t="s">
        <v>234</v>
      </c>
      <c r="CE1810" t="s">
        <v>234</v>
      </c>
      <c r="CF1810" t="s">
        <v>234</v>
      </c>
      <c r="CG1810" t="s">
        <v>234</v>
      </c>
      <c r="CH1810" t="s">
        <v>234</v>
      </c>
      <c r="CI1810" t="s">
        <v>234</v>
      </c>
      <c r="CJ1810" t="s">
        <v>234</v>
      </c>
      <c r="CK1810" t="s">
        <v>234</v>
      </c>
      <c r="CL1810" t="s">
        <v>234</v>
      </c>
      <c r="CM1810" t="s">
        <v>234</v>
      </c>
      <c r="CN1810" t="s">
        <v>234</v>
      </c>
      <c r="CO1810" t="s">
        <v>234</v>
      </c>
      <c r="CP1810" t="s">
        <v>234</v>
      </c>
      <c r="CQ1810" t="s">
        <v>234</v>
      </c>
      <c r="CR1810" t="s">
        <v>234</v>
      </c>
      <c r="CS1810" t="s">
        <v>234</v>
      </c>
      <c r="CT1810" t="s">
        <v>234</v>
      </c>
      <c r="CU1810" t="s">
        <v>234</v>
      </c>
      <c r="CV1810" t="s">
        <v>234</v>
      </c>
      <c r="CW1810" t="s">
        <v>234</v>
      </c>
      <c r="CX1810" t="s">
        <v>234</v>
      </c>
      <c r="CY1810" t="s">
        <v>234</v>
      </c>
      <c r="CZ1810" t="s">
        <v>234</v>
      </c>
      <c r="DA1810" t="s">
        <v>234</v>
      </c>
      <c r="DB1810" t="s">
        <v>234</v>
      </c>
      <c r="DC1810" t="s">
        <v>234</v>
      </c>
      <c r="DD1810" t="s">
        <v>234</v>
      </c>
      <c r="DE1810" t="s">
        <v>234</v>
      </c>
      <c r="DF1810" t="s">
        <v>234</v>
      </c>
      <c r="DG1810" t="s">
        <v>234</v>
      </c>
      <c r="DH1810" t="s">
        <v>234</v>
      </c>
      <c r="DI1810" t="s">
        <v>234</v>
      </c>
      <c r="DJ1810" t="s">
        <v>234</v>
      </c>
      <c r="DK1810" t="s">
        <v>234</v>
      </c>
      <c r="DL1810" t="s">
        <v>234</v>
      </c>
      <c r="DM1810" t="s">
        <v>234</v>
      </c>
      <c r="DN1810" t="s">
        <v>234</v>
      </c>
      <c r="DO1810" t="s">
        <v>234</v>
      </c>
      <c r="DP1810" t="s">
        <v>234</v>
      </c>
      <c r="DQ1810" t="s">
        <v>259</v>
      </c>
      <c r="DR1810" t="s">
        <v>264</v>
      </c>
      <c r="DS1810" t="s">
        <v>234</v>
      </c>
      <c r="DT1810" t="s">
        <v>271</v>
      </c>
      <c r="DU1810" t="s">
        <v>234</v>
      </c>
      <c r="DV1810" t="s">
        <v>646</v>
      </c>
      <c r="DW1810" t="s">
        <v>234</v>
      </c>
      <c r="DX1810" t="s">
        <v>234</v>
      </c>
      <c r="DY1810" t="s">
        <v>234</v>
      </c>
      <c r="DZ1810" t="s">
        <v>234</v>
      </c>
      <c r="EA1810" t="s">
        <v>234</v>
      </c>
      <c r="EB1810" t="s">
        <v>234</v>
      </c>
      <c r="EC1810" t="s">
        <v>234</v>
      </c>
      <c r="ED1810" t="s">
        <v>234</v>
      </c>
      <c r="EE1810" t="s">
        <v>234</v>
      </c>
      <c r="EF1810" t="s">
        <v>234</v>
      </c>
      <c r="EG1810" t="s">
        <v>234</v>
      </c>
      <c r="EH1810" t="s">
        <v>234</v>
      </c>
      <c r="EI1810" t="s">
        <v>234</v>
      </c>
      <c r="EJ1810" t="s">
        <v>234</v>
      </c>
      <c r="EK1810" t="s">
        <v>234</v>
      </c>
      <c r="EL1810" t="s">
        <v>234</v>
      </c>
      <c r="EM1810" t="s">
        <v>234</v>
      </c>
      <c r="EN1810" t="s">
        <v>234</v>
      </c>
      <c r="EO1810" t="s">
        <v>234</v>
      </c>
      <c r="EP1810" t="s">
        <v>234</v>
      </c>
      <c r="EQ1810" t="s">
        <v>234</v>
      </c>
      <c r="ER1810" t="s">
        <v>234</v>
      </c>
      <c r="ES1810" t="s">
        <v>234</v>
      </c>
      <c r="ET1810" t="s">
        <v>234</v>
      </c>
      <c r="EU1810" t="s">
        <v>234</v>
      </c>
      <c r="EV1810" t="s">
        <v>234</v>
      </c>
      <c r="EW1810" t="s">
        <v>234</v>
      </c>
      <c r="EX1810" t="s">
        <v>234</v>
      </c>
      <c r="EY1810" t="s">
        <v>234</v>
      </c>
      <c r="EZ1810" t="s">
        <v>234</v>
      </c>
      <c r="FA1810" t="s">
        <v>234</v>
      </c>
      <c r="FB1810" t="s">
        <v>234</v>
      </c>
      <c r="FC1810" t="s">
        <v>234</v>
      </c>
      <c r="FD1810" t="s">
        <v>234</v>
      </c>
      <c r="FE1810" t="s">
        <v>234</v>
      </c>
      <c r="FF1810" t="s">
        <v>234</v>
      </c>
      <c r="FG1810" t="s">
        <v>234</v>
      </c>
      <c r="FH1810" t="s">
        <v>234</v>
      </c>
      <c r="FI1810" t="s">
        <v>234</v>
      </c>
      <c r="FJ1810" t="s">
        <v>234</v>
      </c>
      <c r="FK1810" t="s">
        <v>234</v>
      </c>
      <c r="FL1810" t="s">
        <v>234</v>
      </c>
      <c r="FM1810" t="s">
        <v>234</v>
      </c>
      <c r="FN1810" t="s">
        <v>234</v>
      </c>
      <c r="FO1810" t="s">
        <v>234</v>
      </c>
      <c r="FP1810" t="s">
        <v>234</v>
      </c>
      <c r="FQ1810" t="s">
        <v>234</v>
      </c>
      <c r="FR1810" t="s">
        <v>234</v>
      </c>
      <c r="FS1810" t="s">
        <v>234</v>
      </c>
      <c r="FT1810" t="s">
        <v>234</v>
      </c>
      <c r="FU1810" t="s">
        <v>234</v>
      </c>
      <c r="FV1810" t="s">
        <v>234</v>
      </c>
      <c r="FW1810" t="s">
        <v>234</v>
      </c>
      <c r="FX1810" t="s">
        <v>234</v>
      </c>
      <c r="FY1810" t="s">
        <v>234</v>
      </c>
      <c r="FZ1810" t="s">
        <v>234</v>
      </c>
      <c r="GA1810" t="s">
        <v>234</v>
      </c>
      <c r="GB1810" t="s">
        <v>234</v>
      </c>
      <c r="GC1810" t="s">
        <v>234</v>
      </c>
      <c r="GD1810" t="s">
        <v>234</v>
      </c>
      <c r="GE1810" t="s">
        <v>234</v>
      </c>
      <c r="GF1810" t="s">
        <v>234</v>
      </c>
      <c r="GG1810" t="s">
        <v>234</v>
      </c>
      <c r="GH1810" t="s">
        <v>234</v>
      </c>
      <c r="GI1810" t="s">
        <v>234</v>
      </c>
      <c r="GJ1810" t="s">
        <v>234</v>
      </c>
      <c r="GK1810" t="s">
        <v>234</v>
      </c>
      <c r="GL1810" t="s">
        <v>234</v>
      </c>
      <c r="GM1810" t="s">
        <v>234</v>
      </c>
      <c r="GN1810" t="s">
        <v>234</v>
      </c>
      <c r="GO1810" t="s">
        <v>234</v>
      </c>
      <c r="GP1810" t="s">
        <v>234</v>
      </c>
      <c r="GQ1810" t="s">
        <v>234</v>
      </c>
      <c r="GR1810" t="s">
        <v>234</v>
      </c>
      <c r="GS1810" t="s">
        <v>234</v>
      </c>
      <c r="GT1810" t="s">
        <v>234</v>
      </c>
      <c r="GU1810" t="s">
        <v>234</v>
      </c>
      <c r="GV1810" t="s">
        <v>234</v>
      </c>
      <c r="GW1810" t="s">
        <v>234</v>
      </c>
      <c r="GX1810" t="s">
        <v>234</v>
      </c>
      <c r="GY1810" t="s">
        <v>372</v>
      </c>
      <c r="GZ1810" t="s">
        <v>234</v>
      </c>
      <c r="HA1810" t="s">
        <v>274</v>
      </c>
      <c r="HB1810" t="s">
        <v>275</v>
      </c>
      <c r="HC1810" t="s">
        <v>234</v>
      </c>
      <c r="HD1810" t="s">
        <v>353</v>
      </c>
      <c r="HE1810" t="s">
        <v>277</v>
      </c>
      <c r="HF1810" t="s">
        <v>234</v>
      </c>
      <c r="HG1810" t="s">
        <v>234</v>
      </c>
      <c r="HH1810" t="s">
        <v>234</v>
      </c>
      <c r="HI1810" t="s">
        <v>280</v>
      </c>
      <c r="HJ1810" t="s">
        <v>234</v>
      </c>
      <c r="HK1810" t="s">
        <v>234</v>
      </c>
      <c r="HL1810" t="s">
        <v>281</v>
      </c>
      <c r="HM1810" t="s">
        <v>234</v>
      </c>
      <c r="HN1810" t="s">
        <v>234</v>
      </c>
      <c r="HO1810" t="s">
        <v>234</v>
      </c>
      <c r="HP1810" t="s">
        <v>284</v>
      </c>
      <c r="HQ1810" t="s">
        <v>234</v>
      </c>
      <c r="HR1810" t="s">
        <v>234</v>
      </c>
      <c r="HS1810" t="s">
        <v>285</v>
      </c>
      <c r="HT1810" t="s">
        <v>274</v>
      </c>
      <c r="HU1810" t="s">
        <v>234</v>
      </c>
      <c r="HV1810" t="s">
        <v>234</v>
      </c>
      <c r="HW1810" t="s">
        <v>234</v>
      </c>
      <c r="HX1810" t="s">
        <v>234</v>
      </c>
      <c r="HY1810" t="s">
        <v>234</v>
      </c>
    </row>
    <row r="1811" spans="1:233" x14ac:dyDescent="0.25">
      <c r="A1811" t="s">
        <v>22718</v>
      </c>
      <c r="B1811" t="s">
        <v>234</v>
      </c>
      <c r="C1811" t="s">
        <v>234</v>
      </c>
      <c r="D1811" t="s">
        <v>20935</v>
      </c>
      <c r="E1811" t="s">
        <v>22719</v>
      </c>
      <c r="F1811" t="s">
        <v>308</v>
      </c>
      <c r="G1811" t="s">
        <v>234</v>
      </c>
      <c r="H1811" t="s">
        <v>16735</v>
      </c>
      <c r="I1811" t="s">
        <v>22720</v>
      </c>
      <c r="J1811" t="s">
        <v>311</v>
      </c>
      <c r="K1811" t="s">
        <v>241</v>
      </c>
      <c r="L1811" t="s">
        <v>242</v>
      </c>
      <c r="M1811" t="s">
        <v>243</v>
      </c>
      <c r="N1811" t="s">
        <v>312</v>
      </c>
      <c r="O1811" t="s">
        <v>234</v>
      </c>
      <c r="P1811" t="s">
        <v>22721</v>
      </c>
      <c r="Q1811" t="s">
        <v>22722</v>
      </c>
      <c r="R1811" t="s">
        <v>234</v>
      </c>
      <c r="S1811" t="s">
        <v>234</v>
      </c>
      <c r="T1811" t="s">
        <v>22723</v>
      </c>
      <c r="U1811" t="s">
        <v>1337</v>
      </c>
      <c r="V1811" t="s">
        <v>234</v>
      </c>
      <c r="W1811" t="s">
        <v>722</v>
      </c>
      <c r="X1811" t="s">
        <v>250</v>
      </c>
      <c r="Y1811" t="s">
        <v>251</v>
      </c>
      <c r="Z1811" t="s">
        <v>234</v>
      </c>
      <c r="AA1811" t="s">
        <v>234</v>
      </c>
      <c r="AB1811" t="s">
        <v>234</v>
      </c>
      <c r="AC1811" t="s">
        <v>234</v>
      </c>
      <c r="AD1811" t="s">
        <v>723</v>
      </c>
      <c r="AE1811" t="s">
        <v>234</v>
      </c>
      <c r="AF1811" t="s">
        <v>22724</v>
      </c>
      <c r="AG1811" t="s">
        <v>234</v>
      </c>
      <c r="AH1811" t="s">
        <v>234</v>
      </c>
      <c r="AI1811" t="s">
        <v>321</v>
      </c>
      <c r="AJ1811" t="s">
        <v>242</v>
      </c>
      <c r="AK1811" t="s">
        <v>353</v>
      </c>
      <c r="AL1811" t="s">
        <v>22725</v>
      </c>
      <c r="AM1811" t="s">
        <v>234</v>
      </c>
      <c r="AN1811" t="s">
        <v>22726</v>
      </c>
      <c r="AO1811" t="s">
        <v>325</v>
      </c>
      <c r="AP1811" t="s">
        <v>312</v>
      </c>
      <c r="AQ1811" t="s">
        <v>312</v>
      </c>
      <c r="AR1811" t="s">
        <v>16735</v>
      </c>
      <c r="AS1811" t="s">
        <v>308</v>
      </c>
      <c r="AT1811" t="s">
        <v>258</v>
      </c>
      <c r="AU1811" t="s">
        <v>234</v>
      </c>
      <c r="AV1811" t="s">
        <v>234</v>
      </c>
      <c r="AW1811" t="s">
        <v>234</v>
      </c>
      <c r="AX1811" t="s">
        <v>234</v>
      </c>
      <c r="AY1811" t="s">
        <v>234</v>
      </c>
      <c r="AZ1811" t="s">
        <v>234</v>
      </c>
      <c r="BA1811" t="s">
        <v>234</v>
      </c>
      <c r="BB1811" t="s">
        <v>234</v>
      </c>
      <c r="BC1811" t="s">
        <v>259</v>
      </c>
      <c r="BD1811" t="s">
        <v>250</v>
      </c>
      <c r="BE1811" t="s">
        <v>251</v>
      </c>
      <c r="BF1811" t="s">
        <v>234</v>
      </c>
      <c r="BG1811" t="s">
        <v>234</v>
      </c>
      <c r="BH1811" t="s">
        <v>260</v>
      </c>
      <c r="BI1811" t="s">
        <v>234</v>
      </c>
      <c r="BJ1811" t="s">
        <v>234</v>
      </c>
      <c r="BK1811" t="s">
        <v>234</v>
      </c>
      <c r="BL1811" t="s">
        <v>22727</v>
      </c>
      <c r="BM1811" t="s">
        <v>22728</v>
      </c>
      <c r="BN1811" t="s">
        <v>263</v>
      </c>
      <c r="BO1811" t="s">
        <v>234</v>
      </c>
      <c r="BP1811" t="s">
        <v>264</v>
      </c>
      <c r="BQ1811" t="s">
        <v>250</v>
      </c>
      <c r="BR1811" t="s">
        <v>251</v>
      </c>
      <c r="BS1811" t="s">
        <v>234</v>
      </c>
      <c r="BT1811" t="s">
        <v>234</v>
      </c>
      <c r="BU1811" t="s">
        <v>234</v>
      </c>
      <c r="BV1811" t="s">
        <v>367</v>
      </c>
      <c r="BW1811" t="s">
        <v>7795</v>
      </c>
      <c r="BX1811" t="s">
        <v>22729</v>
      </c>
      <c r="BY1811" t="s">
        <v>22730</v>
      </c>
      <c r="BZ1811" t="s">
        <v>22731</v>
      </c>
      <c r="CA1811" t="s">
        <v>270</v>
      </c>
      <c r="CB1811" t="s">
        <v>234</v>
      </c>
      <c r="CC1811" t="s">
        <v>234</v>
      </c>
      <c r="CD1811" t="s">
        <v>234</v>
      </c>
      <c r="CE1811" t="s">
        <v>234</v>
      </c>
      <c r="CF1811" t="s">
        <v>234</v>
      </c>
      <c r="CG1811" t="s">
        <v>234</v>
      </c>
      <c r="CH1811" t="s">
        <v>234</v>
      </c>
      <c r="CI1811" t="s">
        <v>234</v>
      </c>
      <c r="CJ1811" t="s">
        <v>234</v>
      </c>
      <c r="CK1811" t="s">
        <v>234</v>
      </c>
      <c r="CL1811" t="s">
        <v>234</v>
      </c>
      <c r="CM1811" t="s">
        <v>234</v>
      </c>
      <c r="CN1811" t="s">
        <v>234</v>
      </c>
      <c r="CO1811" t="s">
        <v>234</v>
      </c>
      <c r="CP1811" t="s">
        <v>234</v>
      </c>
      <c r="CQ1811" t="s">
        <v>234</v>
      </c>
      <c r="CR1811" t="s">
        <v>234</v>
      </c>
      <c r="CS1811" t="s">
        <v>234</v>
      </c>
      <c r="CT1811" t="s">
        <v>234</v>
      </c>
      <c r="CU1811" t="s">
        <v>234</v>
      </c>
      <c r="CV1811" t="s">
        <v>234</v>
      </c>
      <c r="CW1811" t="s">
        <v>234</v>
      </c>
      <c r="CX1811" t="s">
        <v>234</v>
      </c>
      <c r="CY1811" t="s">
        <v>234</v>
      </c>
      <c r="CZ1811" t="s">
        <v>234</v>
      </c>
      <c r="DA1811" t="s">
        <v>234</v>
      </c>
      <c r="DB1811" t="s">
        <v>234</v>
      </c>
      <c r="DC1811" t="s">
        <v>234</v>
      </c>
      <c r="DD1811" t="s">
        <v>234</v>
      </c>
      <c r="DE1811" t="s">
        <v>234</v>
      </c>
      <c r="DF1811" t="s">
        <v>234</v>
      </c>
      <c r="DG1811" t="s">
        <v>234</v>
      </c>
      <c r="DH1811" t="s">
        <v>234</v>
      </c>
      <c r="DI1811" t="s">
        <v>234</v>
      </c>
      <c r="DJ1811" t="s">
        <v>234</v>
      </c>
      <c r="DK1811" t="s">
        <v>234</v>
      </c>
      <c r="DL1811" t="s">
        <v>234</v>
      </c>
      <c r="DM1811" t="s">
        <v>234</v>
      </c>
      <c r="DN1811" t="s">
        <v>234</v>
      </c>
      <c r="DO1811" t="s">
        <v>234</v>
      </c>
      <c r="DP1811" t="s">
        <v>234</v>
      </c>
      <c r="DQ1811" t="s">
        <v>259</v>
      </c>
      <c r="DR1811" t="s">
        <v>264</v>
      </c>
      <c r="DS1811" t="s">
        <v>234</v>
      </c>
      <c r="DT1811" t="s">
        <v>271</v>
      </c>
      <c r="DU1811" t="s">
        <v>234</v>
      </c>
      <c r="DV1811" t="s">
        <v>7798</v>
      </c>
      <c r="DW1811" t="s">
        <v>234</v>
      </c>
      <c r="DX1811" t="s">
        <v>234</v>
      </c>
      <c r="DY1811" t="s">
        <v>234</v>
      </c>
      <c r="DZ1811" t="s">
        <v>234</v>
      </c>
      <c r="EA1811" t="s">
        <v>234</v>
      </c>
      <c r="EB1811" t="s">
        <v>234</v>
      </c>
      <c r="EC1811" t="s">
        <v>234</v>
      </c>
      <c r="ED1811" t="s">
        <v>234</v>
      </c>
      <c r="EE1811" t="s">
        <v>234</v>
      </c>
      <c r="EF1811" t="s">
        <v>234</v>
      </c>
      <c r="EG1811" t="s">
        <v>234</v>
      </c>
      <c r="EH1811" t="s">
        <v>234</v>
      </c>
      <c r="EI1811" t="s">
        <v>234</v>
      </c>
      <c r="EJ1811" t="s">
        <v>234</v>
      </c>
      <c r="EK1811" t="s">
        <v>234</v>
      </c>
      <c r="EL1811" t="s">
        <v>234</v>
      </c>
      <c r="EM1811" t="s">
        <v>234</v>
      </c>
      <c r="EN1811" t="s">
        <v>234</v>
      </c>
      <c r="EO1811" t="s">
        <v>234</v>
      </c>
      <c r="EP1811" t="s">
        <v>234</v>
      </c>
      <c r="EQ1811" t="s">
        <v>234</v>
      </c>
      <c r="ER1811" t="s">
        <v>234</v>
      </c>
      <c r="ES1811" t="s">
        <v>234</v>
      </c>
      <c r="ET1811" t="s">
        <v>234</v>
      </c>
      <c r="EU1811" t="s">
        <v>234</v>
      </c>
      <c r="EV1811" t="s">
        <v>234</v>
      </c>
      <c r="EW1811" t="s">
        <v>234</v>
      </c>
      <c r="EX1811" t="s">
        <v>234</v>
      </c>
      <c r="EY1811" t="s">
        <v>234</v>
      </c>
      <c r="EZ1811" t="s">
        <v>234</v>
      </c>
      <c r="FA1811" t="s">
        <v>234</v>
      </c>
      <c r="FB1811" t="s">
        <v>234</v>
      </c>
      <c r="FC1811" t="s">
        <v>234</v>
      </c>
      <c r="FD1811" t="s">
        <v>234</v>
      </c>
      <c r="FE1811" t="s">
        <v>234</v>
      </c>
      <c r="FF1811" t="s">
        <v>234</v>
      </c>
      <c r="FG1811" t="s">
        <v>234</v>
      </c>
      <c r="FH1811" t="s">
        <v>234</v>
      </c>
      <c r="FI1811" t="s">
        <v>234</v>
      </c>
      <c r="FJ1811" t="s">
        <v>234</v>
      </c>
      <c r="FK1811" t="s">
        <v>234</v>
      </c>
      <c r="FL1811" t="s">
        <v>234</v>
      </c>
      <c r="FM1811" t="s">
        <v>234</v>
      </c>
      <c r="FN1811" t="s">
        <v>234</v>
      </c>
      <c r="FO1811" t="s">
        <v>234</v>
      </c>
      <c r="FP1811" t="s">
        <v>234</v>
      </c>
      <c r="FQ1811" t="s">
        <v>234</v>
      </c>
      <c r="FR1811" t="s">
        <v>234</v>
      </c>
      <c r="FS1811" t="s">
        <v>234</v>
      </c>
      <c r="FT1811" t="s">
        <v>234</v>
      </c>
      <c r="FU1811" t="s">
        <v>234</v>
      </c>
      <c r="FV1811" t="s">
        <v>234</v>
      </c>
      <c r="FW1811" t="s">
        <v>234</v>
      </c>
      <c r="FX1811" t="s">
        <v>234</v>
      </c>
      <c r="FY1811" t="s">
        <v>234</v>
      </c>
      <c r="FZ1811" t="s">
        <v>234</v>
      </c>
      <c r="GA1811" t="s">
        <v>234</v>
      </c>
      <c r="GB1811" t="s">
        <v>234</v>
      </c>
      <c r="GC1811" t="s">
        <v>234</v>
      </c>
      <c r="GD1811" t="s">
        <v>234</v>
      </c>
      <c r="GE1811" t="s">
        <v>234</v>
      </c>
      <c r="GF1811" t="s">
        <v>234</v>
      </c>
      <c r="GG1811" t="s">
        <v>234</v>
      </c>
      <c r="GH1811" t="s">
        <v>234</v>
      </c>
      <c r="GI1811" t="s">
        <v>234</v>
      </c>
      <c r="GJ1811" t="s">
        <v>234</v>
      </c>
      <c r="GK1811" t="s">
        <v>234</v>
      </c>
      <c r="GL1811" t="s">
        <v>234</v>
      </c>
      <c r="GM1811" t="s">
        <v>234</v>
      </c>
      <c r="GN1811" t="s">
        <v>234</v>
      </c>
      <c r="GO1811" t="s">
        <v>234</v>
      </c>
      <c r="GP1811" t="s">
        <v>234</v>
      </c>
      <c r="GQ1811" t="s">
        <v>234</v>
      </c>
      <c r="GR1811" t="s">
        <v>234</v>
      </c>
      <c r="GS1811" t="s">
        <v>234</v>
      </c>
      <c r="GT1811" t="s">
        <v>234</v>
      </c>
      <c r="GU1811" t="s">
        <v>234</v>
      </c>
      <c r="GV1811" t="s">
        <v>234</v>
      </c>
      <c r="GW1811" t="s">
        <v>234</v>
      </c>
      <c r="GX1811" t="s">
        <v>234</v>
      </c>
      <c r="GY1811" t="s">
        <v>334</v>
      </c>
      <c r="GZ1811" t="s">
        <v>234</v>
      </c>
      <c r="HA1811" t="s">
        <v>274</v>
      </c>
      <c r="HB1811" t="s">
        <v>275</v>
      </c>
      <c r="HC1811" t="s">
        <v>234</v>
      </c>
      <c r="HD1811" t="s">
        <v>353</v>
      </c>
      <c r="HE1811" t="s">
        <v>277</v>
      </c>
      <c r="HF1811" t="s">
        <v>234</v>
      </c>
      <c r="HG1811" t="s">
        <v>234</v>
      </c>
      <c r="HH1811" t="s">
        <v>234</v>
      </c>
      <c r="HI1811" t="s">
        <v>280</v>
      </c>
      <c r="HJ1811" t="s">
        <v>234</v>
      </c>
      <c r="HK1811" t="s">
        <v>234</v>
      </c>
      <c r="HL1811" t="s">
        <v>281</v>
      </c>
      <c r="HM1811" t="s">
        <v>234</v>
      </c>
      <c r="HN1811" t="s">
        <v>234</v>
      </c>
      <c r="HO1811" t="s">
        <v>234</v>
      </c>
      <c r="HP1811" t="s">
        <v>284</v>
      </c>
      <c r="HQ1811" t="s">
        <v>234</v>
      </c>
      <c r="HR1811" t="s">
        <v>234</v>
      </c>
      <c r="HS1811" t="s">
        <v>285</v>
      </c>
      <c r="HT1811" t="s">
        <v>274</v>
      </c>
      <c r="HU1811" t="s">
        <v>234</v>
      </c>
      <c r="HV1811" t="s">
        <v>234</v>
      </c>
      <c r="HW1811" t="s">
        <v>234</v>
      </c>
      <c r="HX1811" t="s">
        <v>234</v>
      </c>
      <c r="HY1811" t="s">
        <v>234</v>
      </c>
    </row>
    <row r="1812" spans="1:233" x14ac:dyDescent="0.25">
      <c r="A1812" t="s">
        <v>22732</v>
      </c>
      <c r="B1812" t="s">
        <v>234</v>
      </c>
      <c r="C1812" t="s">
        <v>234</v>
      </c>
      <c r="D1812" t="s">
        <v>20935</v>
      </c>
      <c r="E1812" t="s">
        <v>22733</v>
      </c>
      <c r="F1812" t="s">
        <v>308</v>
      </c>
      <c r="G1812" t="s">
        <v>234</v>
      </c>
      <c r="H1812" t="s">
        <v>16735</v>
      </c>
      <c r="I1812" t="s">
        <v>6464</v>
      </c>
      <c r="J1812" t="s">
        <v>311</v>
      </c>
      <c r="K1812" t="s">
        <v>241</v>
      </c>
      <c r="L1812" t="s">
        <v>242</v>
      </c>
      <c r="M1812" t="s">
        <v>243</v>
      </c>
      <c r="N1812" t="s">
        <v>244</v>
      </c>
      <c r="O1812" t="s">
        <v>234</v>
      </c>
      <c r="P1812" t="s">
        <v>22734</v>
      </c>
      <c r="Q1812" t="s">
        <v>22735</v>
      </c>
      <c r="R1812" t="s">
        <v>234</v>
      </c>
      <c r="S1812" t="s">
        <v>234</v>
      </c>
      <c r="T1812" t="s">
        <v>16830</v>
      </c>
      <c r="U1812" t="s">
        <v>2065</v>
      </c>
      <c r="V1812" t="s">
        <v>234</v>
      </c>
      <c r="W1812" t="s">
        <v>318</v>
      </c>
      <c r="X1812" t="s">
        <v>250</v>
      </c>
      <c r="Y1812" t="s">
        <v>251</v>
      </c>
      <c r="Z1812" t="s">
        <v>234</v>
      </c>
      <c r="AA1812" t="s">
        <v>234</v>
      </c>
      <c r="AB1812" t="s">
        <v>234</v>
      </c>
      <c r="AC1812" t="s">
        <v>234</v>
      </c>
      <c r="AD1812" t="s">
        <v>670</v>
      </c>
      <c r="AE1812" t="s">
        <v>234</v>
      </c>
      <c r="AF1812" t="s">
        <v>22736</v>
      </c>
      <c r="AG1812" t="s">
        <v>234</v>
      </c>
      <c r="AH1812" t="s">
        <v>234</v>
      </c>
      <c r="AI1812" t="s">
        <v>321</v>
      </c>
      <c r="AJ1812" t="s">
        <v>242</v>
      </c>
      <c r="AK1812" t="s">
        <v>353</v>
      </c>
      <c r="AL1812" t="s">
        <v>22737</v>
      </c>
      <c r="AM1812" t="s">
        <v>234</v>
      </c>
      <c r="AN1812" t="s">
        <v>22738</v>
      </c>
      <c r="AO1812" t="s">
        <v>325</v>
      </c>
      <c r="AP1812" t="s">
        <v>244</v>
      </c>
      <c r="AQ1812" t="s">
        <v>244</v>
      </c>
      <c r="AR1812" t="s">
        <v>16735</v>
      </c>
      <c r="AS1812" t="s">
        <v>308</v>
      </c>
      <c r="AT1812" t="s">
        <v>258</v>
      </c>
      <c r="AU1812" t="s">
        <v>234</v>
      </c>
      <c r="AV1812" t="s">
        <v>234</v>
      </c>
      <c r="AW1812" t="s">
        <v>234</v>
      </c>
      <c r="AX1812" t="s">
        <v>234</v>
      </c>
      <c r="AY1812" t="s">
        <v>234</v>
      </c>
      <c r="AZ1812" t="s">
        <v>234</v>
      </c>
      <c r="BA1812" t="s">
        <v>234</v>
      </c>
      <c r="BB1812" t="s">
        <v>234</v>
      </c>
      <c r="BC1812" t="s">
        <v>259</v>
      </c>
      <c r="BD1812" t="s">
        <v>250</v>
      </c>
      <c r="BE1812" t="s">
        <v>251</v>
      </c>
      <c r="BF1812" t="s">
        <v>234</v>
      </c>
      <c r="BG1812" t="s">
        <v>234</v>
      </c>
      <c r="BH1812" t="s">
        <v>260</v>
      </c>
      <c r="BI1812" t="s">
        <v>234</v>
      </c>
      <c r="BJ1812" t="s">
        <v>234</v>
      </c>
      <c r="BK1812" t="s">
        <v>234</v>
      </c>
      <c r="BL1812" t="s">
        <v>22739</v>
      </c>
      <c r="BM1812" t="s">
        <v>22740</v>
      </c>
      <c r="BN1812" t="s">
        <v>263</v>
      </c>
      <c r="BO1812" t="s">
        <v>234</v>
      </c>
      <c r="BP1812" t="s">
        <v>264</v>
      </c>
      <c r="BQ1812" t="s">
        <v>250</v>
      </c>
      <c r="BR1812" t="s">
        <v>251</v>
      </c>
      <c r="BS1812" t="s">
        <v>234</v>
      </c>
      <c r="BT1812" t="s">
        <v>234</v>
      </c>
      <c r="BU1812" t="s">
        <v>234</v>
      </c>
      <c r="BV1812" t="s">
        <v>367</v>
      </c>
      <c r="BW1812" t="s">
        <v>2397</v>
      </c>
      <c r="BX1812" t="s">
        <v>22689</v>
      </c>
      <c r="BY1812" t="s">
        <v>22741</v>
      </c>
      <c r="BZ1812" t="s">
        <v>22742</v>
      </c>
      <c r="CA1812" t="s">
        <v>270</v>
      </c>
      <c r="CB1812" t="s">
        <v>234</v>
      </c>
      <c r="CC1812" t="s">
        <v>234</v>
      </c>
      <c r="CD1812" t="s">
        <v>234</v>
      </c>
      <c r="CE1812" t="s">
        <v>234</v>
      </c>
      <c r="CF1812" t="s">
        <v>234</v>
      </c>
      <c r="CG1812" t="s">
        <v>234</v>
      </c>
      <c r="CH1812" t="s">
        <v>234</v>
      </c>
      <c r="CI1812" t="s">
        <v>234</v>
      </c>
      <c r="CJ1812" t="s">
        <v>234</v>
      </c>
      <c r="CK1812" t="s">
        <v>234</v>
      </c>
      <c r="CL1812" t="s">
        <v>234</v>
      </c>
      <c r="CM1812" t="s">
        <v>234</v>
      </c>
      <c r="CN1812" t="s">
        <v>234</v>
      </c>
      <c r="CO1812" t="s">
        <v>234</v>
      </c>
      <c r="CP1812" t="s">
        <v>234</v>
      </c>
      <c r="CQ1812" t="s">
        <v>234</v>
      </c>
      <c r="CR1812" t="s">
        <v>234</v>
      </c>
      <c r="CS1812" t="s">
        <v>234</v>
      </c>
      <c r="CT1812" t="s">
        <v>234</v>
      </c>
      <c r="CU1812" t="s">
        <v>234</v>
      </c>
      <c r="CV1812" t="s">
        <v>234</v>
      </c>
      <c r="CW1812" t="s">
        <v>234</v>
      </c>
      <c r="CX1812" t="s">
        <v>234</v>
      </c>
      <c r="CY1812" t="s">
        <v>234</v>
      </c>
      <c r="CZ1812" t="s">
        <v>234</v>
      </c>
      <c r="DA1812" t="s">
        <v>234</v>
      </c>
      <c r="DB1812" t="s">
        <v>234</v>
      </c>
      <c r="DC1812" t="s">
        <v>234</v>
      </c>
      <c r="DD1812" t="s">
        <v>234</v>
      </c>
      <c r="DE1812" t="s">
        <v>234</v>
      </c>
      <c r="DF1812" t="s">
        <v>234</v>
      </c>
      <c r="DG1812" t="s">
        <v>234</v>
      </c>
      <c r="DH1812" t="s">
        <v>234</v>
      </c>
      <c r="DI1812" t="s">
        <v>234</v>
      </c>
      <c r="DJ1812" t="s">
        <v>234</v>
      </c>
      <c r="DK1812" t="s">
        <v>234</v>
      </c>
      <c r="DL1812" t="s">
        <v>234</v>
      </c>
      <c r="DM1812" t="s">
        <v>234</v>
      </c>
      <c r="DN1812" t="s">
        <v>234</v>
      </c>
      <c r="DO1812" t="s">
        <v>234</v>
      </c>
      <c r="DP1812" t="s">
        <v>234</v>
      </c>
      <c r="DQ1812" t="s">
        <v>259</v>
      </c>
      <c r="DR1812" t="s">
        <v>264</v>
      </c>
      <c r="DS1812" t="s">
        <v>234</v>
      </c>
      <c r="DT1812" t="s">
        <v>271</v>
      </c>
      <c r="DU1812" t="s">
        <v>234</v>
      </c>
      <c r="DV1812" t="s">
        <v>2401</v>
      </c>
      <c r="DW1812" t="s">
        <v>234</v>
      </c>
      <c r="DX1812" t="s">
        <v>234</v>
      </c>
      <c r="DY1812" t="s">
        <v>234</v>
      </c>
      <c r="DZ1812" t="s">
        <v>234</v>
      </c>
      <c r="EA1812" t="s">
        <v>234</v>
      </c>
      <c r="EB1812" t="s">
        <v>234</v>
      </c>
      <c r="EC1812" t="s">
        <v>234</v>
      </c>
      <c r="ED1812" t="s">
        <v>234</v>
      </c>
      <c r="EE1812" t="s">
        <v>234</v>
      </c>
      <c r="EF1812" t="s">
        <v>234</v>
      </c>
      <c r="EG1812" t="s">
        <v>234</v>
      </c>
      <c r="EH1812" t="s">
        <v>234</v>
      </c>
      <c r="EI1812" t="s">
        <v>234</v>
      </c>
      <c r="EJ1812" t="s">
        <v>234</v>
      </c>
      <c r="EK1812" t="s">
        <v>234</v>
      </c>
      <c r="EL1812" t="s">
        <v>234</v>
      </c>
      <c r="EM1812" t="s">
        <v>234</v>
      </c>
      <c r="EN1812" t="s">
        <v>234</v>
      </c>
      <c r="EO1812" t="s">
        <v>234</v>
      </c>
      <c r="EP1812" t="s">
        <v>234</v>
      </c>
      <c r="EQ1812" t="s">
        <v>234</v>
      </c>
      <c r="ER1812" t="s">
        <v>234</v>
      </c>
      <c r="ES1812" t="s">
        <v>234</v>
      </c>
      <c r="ET1812" t="s">
        <v>234</v>
      </c>
      <c r="EU1812" t="s">
        <v>234</v>
      </c>
      <c r="EV1812" t="s">
        <v>234</v>
      </c>
      <c r="EW1812" t="s">
        <v>234</v>
      </c>
      <c r="EX1812" t="s">
        <v>234</v>
      </c>
      <c r="EY1812" t="s">
        <v>234</v>
      </c>
      <c r="EZ1812" t="s">
        <v>234</v>
      </c>
      <c r="FA1812" t="s">
        <v>234</v>
      </c>
      <c r="FB1812" t="s">
        <v>234</v>
      </c>
      <c r="FC1812" t="s">
        <v>234</v>
      </c>
      <c r="FD1812" t="s">
        <v>234</v>
      </c>
      <c r="FE1812" t="s">
        <v>234</v>
      </c>
      <c r="FF1812" t="s">
        <v>234</v>
      </c>
      <c r="FG1812" t="s">
        <v>234</v>
      </c>
      <c r="FH1812" t="s">
        <v>234</v>
      </c>
      <c r="FI1812" t="s">
        <v>234</v>
      </c>
      <c r="FJ1812" t="s">
        <v>234</v>
      </c>
      <c r="FK1812" t="s">
        <v>234</v>
      </c>
      <c r="FL1812" t="s">
        <v>234</v>
      </c>
      <c r="FM1812" t="s">
        <v>234</v>
      </c>
      <c r="FN1812" t="s">
        <v>234</v>
      </c>
      <c r="FO1812" t="s">
        <v>234</v>
      </c>
      <c r="FP1812" t="s">
        <v>234</v>
      </c>
      <c r="FQ1812" t="s">
        <v>234</v>
      </c>
      <c r="FR1812" t="s">
        <v>234</v>
      </c>
      <c r="FS1812" t="s">
        <v>234</v>
      </c>
      <c r="FT1812" t="s">
        <v>234</v>
      </c>
      <c r="FU1812" t="s">
        <v>234</v>
      </c>
      <c r="FV1812" t="s">
        <v>234</v>
      </c>
      <c r="FW1812" t="s">
        <v>234</v>
      </c>
      <c r="FX1812" t="s">
        <v>234</v>
      </c>
      <c r="FY1812" t="s">
        <v>234</v>
      </c>
      <c r="FZ1812" t="s">
        <v>234</v>
      </c>
      <c r="GA1812" t="s">
        <v>234</v>
      </c>
      <c r="GB1812" t="s">
        <v>234</v>
      </c>
      <c r="GC1812" t="s">
        <v>234</v>
      </c>
      <c r="GD1812" t="s">
        <v>234</v>
      </c>
      <c r="GE1812" t="s">
        <v>234</v>
      </c>
      <c r="GF1812" t="s">
        <v>234</v>
      </c>
      <c r="GG1812" t="s">
        <v>234</v>
      </c>
      <c r="GH1812" t="s">
        <v>234</v>
      </c>
      <c r="GI1812" t="s">
        <v>234</v>
      </c>
      <c r="GJ1812" t="s">
        <v>234</v>
      </c>
      <c r="GK1812" t="s">
        <v>234</v>
      </c>
      <c r="GL1812" t="s">
        <v>234</v>
      </c>
      <c r="GM1812" t="s">
        <v>234</v>
      </c>
      <c r="GN1812" t="s">
        <v>234</v>
      </c>
      <c r="GO1812" t="s">
        <v>234</v>
      </c>
      <c r="GP1812" t="s">
        <v>234</v>
      </c>
      <c r="GQ1812" t="s">
        <v>234</v>
      </c>
      <c r="GR1812" t="s">
        <v>234</v>
      </c>
      <c r="GS1812" t="s">
        <v>234</v>
      </c>
      <c r="GT1812" t="s">
        <v>234</v>
      </c>
      <c r="GU1812" t="s">
        <v>234</v>
      </c>
      <c r="GV1812" t="s">
        <v>234</v>
      </c>
      <c r="GW1812" t="s">
        <v>234</v>
      </c>
      <c r="GX1812" t="s">
        <v>234</v>
      </c>
      <c r="GY1812" t="s">
        <v>372</v>
      </c>
      <c r="GZ1812" t="s">
        <v>234</v>
      </c>
      <c r="HA1812" t="s">
        <v>274</v>
      </c>
      <c r="HB1812" t="s">
        <v>275</v>
      </c>
      <c r="HC1812" t="s">
        <v>234</v>
      </c>
      <c r="HD1812" t="s">
        <v>353</v>
      </c>
      <c r="HE1812" t="s">
        <v>277</v>
      </c>
      <c r="HF1812" t="s">
        <v>234</v>
      </c>
      <c r="HG1812" t="s">
        <v>234</v>
      </c>
      <c r="HH1812" t="s">
        <v>234</v>
      </c>
      <c r="HI1812" t="s">
        <v>280</v>
      </c>
      <c r="HJ1812" t="s">
        <v>234</v>
      </c>
      <c r="HK1812" t="s">
        <v>234</v>
      </c>
      <c r="HL1812" t="s">
        <v>281</v>
      </c>
      <c r="HM1812" t="s">
        <v>234</v>
      </c>
      <c r="HN1812" t="s">
        <v>234</v>
      </c>
      <c r="HO1812" t="s">
        <v>234</v>
      </c>
      <c r="HP1812" t="s">
        <v>284</v>
      </c>
      <c r="HQ1812" t="s">
        <v>234</v>
      </c>
      <c r="HR1812" t="s">
        <v>234</v>
      </c>
      <c r="HS1812" t="s">
        <v>285</v>
      </c>
      <c r="HT1812" t="s">
        <v>274</v>
      </c>
      <c r="HU1812" t="s">
        <v>234</v>
      </c>
      <c r="HV1812" t="s">
        <v>234</v>
      </c>
      <c r="HW1812" t="s">
        <v>234</v>
      </c>
      <c r="HX1812" t="s">
        <v>234</v>
      </c>
      <c r="HY1812" t="s">
        <v>234</v>
      </c>
    </row>
    <row r="1813" spans="1:233" x14ac:dyDescent="0.25">
      <c r="A1813" t="s">
        <v>22743</v>
      </c>
      <c r="B1813" t="s">
        <v>234</v>
      </c>
      <c r="C1813" t="s">
        <v>234</v>
      </c>
      <c r="D1813" t="s">
        <v>20935</v>
      </c>
      <c r="E1813" t="s">
        <v>14775</v>
      </c>
      <c r="F1813" t="s">
        <v>308</v>
      </c>
      <c r="G1813" t="s">
        <v>234</v>
      </c>
      <c r="H1813" t="s">
        <v>16735</v>
      </c>
      <c r="I1813" t="s">
        <v>12804</v>
      </c>
      <c r="J1813" t="s">
        <v>311</v>
      </c>
      <c r="K1813" t="s">
        <v>241</v>
      </c>
      <c r="L1813" t="s">
        <v>242</v>
      </c>
      <c r="M1813" t="s">
        <v>243</v>
      </c>
      <c r="N1813" t="s">
        <v>312</v>
      </c>
      <c r="O1813" t="s">
        <v>234</v>
      </c>
      <c r="P1813" t="s">
        <v>22744</v>
      </c>
      <c r="Q1813" t="s">
        <v>22745</v>
      </c>
      <c r="R1813" t="s">
        <v>234</v>
      </c>
      <c r="S1813" t="s">
        <v>234</v>
      </c>
      <c r="T1813" t="s">
        <v>16830</v>
      </c>
      <c r="U1813" t="s">
        <v>2065</v>
      </c>
      <c r="V1813" t="s">
        <v>234</v>
      </c>
      <c r="W1813" t="s">
        <v>318</v>
      </c>
      <c r="X1813" t="s">
        <v>250</v>
      </c>
      <c r="Y1813" t="s">
        <v>251</v>
      </c>
      <c r="Z1813" t="s">
        <v>234</v>
      </c>
      <c r="AA1813" t="s">
        <v>234</v>
      </c>
      <c r="AB1813" t="s">
        <v>234</v>
      </c>
      <c r="AC1813" t="s">
        <v>234</v>
      </c>
      <c r="AD1813" t="s">
        <v>670</v>
      </c>
      <c r="AE1813" t="s">
        <v>234</v>
      </c>
      <c r="AF1813" t="s">
        <v>22746</v>
      </c>
      <c r="AG1813" t="s">
        <v>234</v>
      </c>
      <c r="AH1813" t="s">
        <v>234</v>
      </c>
      <c r="AI1813" t="s">
        <v>321</v>
      </c>
      <c r="AJ1813" t="s">
        <v>242</v>
      </c>
      <c r="AK1813" t="s">
        <v>353</v>
      </c>
      <c r="AL1813" t="s">
        <v>22747</v>
      </c>
      <c r="AM1813" t="s">
        <v>234</v>
      </c>
      <c r="AN1813" t="s">
        <v>22748</v>
      </c>
      <c r="AO1813" t="s">
        <v>325</v>
      </c>
      <c r="AP1813" t="s">
        <v>312</v>
      </c>
      <c r="AQ1813" t="s">
        <v>312</v>
      </c>
      <c r="AR1813" t="s">
        <v>16735</v>
      </c>
      <c r="AS1813" t="s">
        <v>308</v>
      </c>
      <c r="AT1813" t="s">
        <v>258</v>
      </c>
      <c r="AU1813" t="s">
        <v>234</v>
      </c>
      <c r="AV1813" t="s">
        <v>234</v>
      </c>
      <c r="AW1813" t="s">
        <v>234</v>
      </c>
      <c r="AX1813" t="s">
        <v>234</v>
      </c>
      <c r="AY1813" t="s">
        <v>234</v>
      </c>
      <c r="AZ1813" t="s">
        <v>234</v>
      </c>
      <c r="BA1813" t="s">
        <v>234</v>
      </c>
      <c r="BB1813" t="s">
        <v>234</v>
      </c>
      <c r="BC1813" t="s">
        <v>259</v>
      </c>
      <c r="BD1813" t="s">
        <v>250</v>
      </c>
      <c r="BE1813" t="s">
        <v>251</v>
      </c>
      <c r="BF1813" t="s">
        <v>234</v>
      </c>
      <c r="BG1813" t="s">
        <v>234</v>
      </c>
      <c r="BH1813" t="s">
        <v>260</v>
      </c>
      <c r="BI1813" t="s">
        <v>234</v>
      </c>
      <c r="BJ1813" t="s">
        <v>234</v>
      </c>
      <c r="BK1813" t="s">
        <v>234</v>
      </c>
      <c r="BL1813" t="s">
        <v>22749</v>
      </c>
      <c r="BM1813" t="s">
        <v>22750</v>
      </c>
      <c r="BN1813" t="s">
        <v>263</v>
      </c>
      <c r="BO1813" t="s">
        <v>234</v>
      </c>
      <c r="BP1813" t="s">
        <v>264</v>
      </c>
      <c r="BQ1813" t="s">
        <v>250</v>
      </c>
      <c r="BR1813" t="s">
        <v>251</v>
      </c>
      <c r="BS1813" t="s">
        <v>234</v>
      </c>
      <c r="BT1813" t="s">
        <v>234</v>
      </c>
      <c r="BU1813" t="s">
        <v>234</v>
      </c>
      <c r="BV1813" t="s">
        <v>367</v>
      </c>
      <c r="BW1813" t="s">
        <v>3138</v>
      </c>
      <c r="BX1813" t="s">
        <v>22640</v>
      </c>
      <c r="BY1813" t="s">
        <v>22751</v>
      </c>
      <c r="BZ1813" t="s">
        <v>22752</v>
      </c>
      <c r="CA1813" t="s">
        <v>270</v>
      </c>
      <c r="CB1813" t="s">
        <v>234</v>
      </c>
      <c r="CC1813" t="s">
        <v>234</v>
      </c>
      <c r="CD1813" t="s">
        <v>234</v>
      </c>
      <c r="CE1813" t="s">
        <v>234</v>
      </c>
      <c r="CF1813" t="s">
        <v>234</v>
      </c>
      <c r="CG1813" t="s">
        <v>234</v>
      </c>
      <c r="CH1813" t="s">
        <v>234</v>
      </c>
      <c r="CI1813" t="s">
        <v>234</v>
      </c>
      <c r="CJ1813" t="s">
        <v>234</v>
      </c>
      <c r="CK1813" t="s">
        <v>234</v>
      </c>
      <c r="CL1813" t="s">
        <v>234</v>
      </c>
      <c r="CM1813" t="s">
        <v>234</v>
      </c>
      <c r="CN1813" t="s">
        <v>234</v>
      </c>
      <c r="CO1813" t="s">
        <v>234</v>
      </c>
      <c r="CP1813" t="s">
        <v>234</v>
      </c>
      <c r="CQ1813" t="s">
        <v>234</v>
      </c>
      <c r="CR1813" t="s">
        <v>234</v>
      </c>
      <c r="CS1813" t="s">
        <v>234</v>
      </c>
      <c r="CT1813" t="s">
        <v>234</v>
      </c>
      <c r="CU1813" t="s">
        <v>234</v>
      </c>
      <c r="CV1813" t="s">
        <v>234</v>
      </c>
      <c r="CW1813" t="s">
        <v>234</v>
      </c>
      <c r="CX1813" t="s">
        <v>234</v>
      </c>
      <c r="CY1813" t="s">
        <v>234</v>
      </c>
      <c r="CZ1813" t="s">
        <v>234</v>
      </c>
      <c r="DA1813" t="s">
        <v>234</v>
      </c>
      <c r="DB1813" t="s">
        <v>234</v>
      </c>
      <c r="DC1813" t="s">
        <v>234</v>
      </c>
      <c r="DD1813" t="s">
        <v>234</v>
      </c>
      <c r="DE1813" t="s">
        <v>234</v>
      </c>
      <c r="DF1813" t="s">
        <v>234</v>
      </c>
      <c r="DG1813" t="s">
        <v>234</v>
      </c>
      <c r="DH1813" t="s">
        <v>234</v>
      </c>
      <c r="DI1813" t="s">
        <v>234</v>
      </c>
      <c r="DJ1813" t="s">
        <v>234</v>
      </c>
      <c r="DK1813" t="s">
        <v>234</v>
      </c>
      <c r="DL1813" t="s">
        <v>234</v>
      </c>
      <c r="DM1813" t="s">
        <v>234</v>
      </c>
      <c r="DN1813" t="s">
        <v>234</v>
      </c>
      <c r="DO1813" t="s">
        <v>234</v>
      </c>
      <c r="DP1813" t="s">
        <v>234</v>
      </c>
      <c r="DQ1813" t="s">
        <v>259</v>
      </c>
      <c r="DR1813" t="s">
        <v>264</v>
      </c>
      <c r="DS1813" t="s">
        <v>234</v>
      </c>
      <c r="DT1813" t="s">
        <v>271</v>
      </c>
      <c r="DU1813" t="s">
        <v>234</v>
      </c>
      <c r="DV1813" t="s">
        <v>3141</v>
      </c>
      <c r="DW1813" t="s">
        <v>234</v>
      </c>
      <c r="DX1813" t="s">
        <v>234</v>
      </c>
      <c r="DY1813" t="s">
        <v>234</v>
      </c>
      <c r="DZ1813" t="s">
        <v>234</v>
      </c>
      <c r="EA1813" t="s">
        <v>234</v>
      </c>
      <c r="EB1813" t="s">
        <v>234</v>
      </c>
      <c r="EC1813" t="s">
        <v>234</v>
      </c>
      <c r="ED1813" t="s">
        <v>234</v>
      </c>
      <c r="EE1813" t="s">
        <v>234</v>
      </c>
      <c r="EF1813" t="s">
        <v>234</v>
      </c>
      <c r="EG1813" t="s">
        <v>234</v>
      </c>
      <c r="EH1813" t="s">
        <v>234</v>
      </c>
      <c r="EI1813" t="s">
        <v>234</v>
      </c>
      <c r="EJ1813" t="s">
        <v>234</v>
      </c>
      <c r="EK1813" t="s">
        <v>234</v>
      </c>
      <c r="EL1813" t="s">
        <v>234</v>
      </c>
      <c r="EM1813" t="s">
        <v>234</v>
      </c>
      <c r="EN1813" t="s">
        <v>234</v>
      </c>
      <c r="EO1813" t="s">
        <v>234</v>
      </c>
      <c r="EP1813" t="s">
        <v>234</v>
      </c>
      <c r="EQ1813" t="s">
        <v>234</v>
      </c>
      <c r="ER1813" t="s">
        <v>234</v>
      </c>
      <c r="ES1813" t="s">
        <v>234</v>
      </c>
      <c r="ET1813" t="s">
        <v>234</v>
      </c>
      <c r="EU1813" t="s">
        <v>234</v>
      </c>
      <c r="EV1813" t="s">
        <v>234</v>
      </c>
      <c r="EW1813" t="s">
        <v>234</v>
      </c>
      <c r="EX1813" t="s">
        <v>234</v>
      </c>
      <c r="EY1813" t="s">
        <v>234</v>
      </c>
      <c r="EZ1813" t="s">
        <v>234</v>
      </c>
      <c r="FA1813" t="s">
        <v>234</v>
      </c>
      <c r="FB1813" t="s">
        <v>234</v>
      </c>
      <c r="FC1813" t="s">
        <v>234</v>
      </c>
      <c r="FD1813" t="s">
        <v>234</v>
      </c>
      <c r="FE1813" t="s">
        <v>234</v>
      </c>
      <c r="FF1813" t="s">
        <v>234</v>
      </c>
      <c r="FG1813" t="s">
        <v>234</v>
      </c>
      <c r="FH1813" t="s">
        <v>234</v>
      </c>
      <c r="FI1813" t="s">
        <v>234</v>
      </c>
      <c r="FJ1813" t="s">
        <v>234</v>
      </c>
      <c r="FK1813" t="s">
        <v>234</v>
      </c>
      <c r="FL1813" t="s">
        <v>234</v>
      </c>
      <c r="FM1813" t="s">
        <v>234</v>
      </c>
      <c r="FN1813" t="s">
        <v>234</v>
      </c>
      <c r="FO1813" t="s">
        <v>234</v>
      </c>
      <c r="FP1813" t="s">
        <v>234</v>
      </c>
      <c r="FQ1813" t="s">
        <v>234</v>
      </c>
      <c r="FR1813" t="s">
        <v>234</v>
      </c>
      <c r="FS1813" t="s">
        <v>234</v>
      </c>
      <c r="FT1813" t="s">
        <v>234</v>
      </c>
      <c r="FU1813" t="s">
        <v>234</v>
      </c>
      <c r="FV1813" t="s">
        <v>234</v>
      </c>
      <c r="FW1813" t="s">
        <v>234</v>
      </c>
      <c r="FX1813" t="s">
        <v>234</v>
      </c>
      <c r="FY1813" t="s">
        <v>234</v>
      </c>
      <c r="FZ1813" t="s">
        <v>234</v>
      </c>
      <c r="GA1813" t="s">
        <v>234</v>
      </c>
      <c r="GB1813" t="s">
        <v>234</v>
      </c>
      <c r="GC1813" t="s">
        <v>234</v>
      </c>
      <c r="GD1813" t="s">
        <v>234</v>
      </c>
      <c r="GE1813" t="s">
        <v>234</v>
      </c>
      <c r="GF1813" t="s">
        <v>234</v>
      </c>
      <c r="GG1813" t="s">
        <v>234</v>
      </c>
      <c r="GH1813" t="s">
        <v>234</v>
      </c>
      <c r="GI1813" t="s">
        <v>234</v>
      </c>
      <c r="GJ1813" t="s">
        <v>234</v>
      </c>
      <c r="GK1813" t="s">
        <v>234</v>
      </c>
      <c r="GL1813" t="s">
        <v>234</v>
      </c>
      <c r="GM1813" t="s">
        <v>234</v>
      </c>
      <c r="GN1813" t="s">
        <v>234</v>
      </c>
      <c r="GO1813" t="s">
        <v>234</v>
      </c>
      <c r="GP1813" t="s">
        <v>234</v>
      </c>
      <c r="GQ1813" t="s">
        <v>234</v>
      </c>
      <c r="GR1813" t="s">
        <v>234</v>
      </c>
      <c r="GS1813" t="s">
        <v>234</v>
      </c>
      <c r="GT1813" t="s">
        <v>234</v>
      </c>
      <c r="GU1813" t="s">
        <v>234</v>
      </c>
      <c r="GV1813" t="s">
        <v>234</v>
      </c>
      <c r="GW1813" t="s">
        <v>234</v>
      </c>
      <c r="GX1813" t="s">
        <v>234</v>
      </c>
      <c r="GY1813" t="s">
        <v>372</v>
      </c>
      <c r="GZ1813" t="s">
        <v>234</v>
      </c>
      <c r="HA1813" t="s">
        <v>274</v>
      </c>
      <c r="HB1813" t="s">
        <v>275</v>
      </c>
      <c r="HC1813" t="s">
        <v>234</v>
      </c>
      <c r="HD1813" t="s">
        <v>353</v>
      </c>
      <c r="HE1813" t="s">
        <v>277</v>
      </c>
      <c r="HF1813" t="s">
        <v>234</v>
      </c>
      <c r="HG1813" t="s">
        <v>234</v>
      </c>
      <c r="HH1813" t="s">
        <v>234</v>
      </c>
      <c r="HI1813" t="s">
        <v>280</v>
      </c>
      <c r="HJ1813" t="s">
        <v>234</v>
      </c>
      <c r="HK1813" t="s">
        <v>234</v>
      </c>
      <c r="HL1813" t="s">
        <v>281</v>
      </c>
      <c r="HM1813" t="s">
        <v>234</v>
      </c>
      <c r="HN1813" t="s">
        <v>234</v>
      </c>
      <c r="HO1813" t="s">
        <v>234</v>
      </c>
      <c r="HP1813" t="s">
        <v>284</v>
      </c>
      <c r="HQ1813" t="s">
        <v>234</v>
      </c>
      <c r="HR1813" t="s">
        <v>234</v>
      </c>
      <c r="HS1813" t="s">
        <v>285</v>
      </c>
      <c r="HT1813" t="s">
        <v>274</v>
      </c>
      <c r="HU1813" t="s">
        <v>234</v>
      </c>
      <c r="HV1813" t="s">
        <v>234</v>
      </c>
      <c r="HW1813" t="s">
        <v>234</v>
      </c>
      <c r="HX1813" t="s">
        <v>234</v>
      </c>
      <c r="HY1813" t="s">
        <v>234</v>
      </c>
    </row>
    <row r="1814" spans="1:233" x14ac:dyDescent="0.25">
      <c r="A1814" t="s">
        <v>22753</v>
      </c>
      <c r="B1814" t="s">
        <v>234</v>
      </c>
      <c r="C1814" t="s">
        <v>234</v>
      </c>
      <c r="D1814" t="s">
        <v>20935</v>
      </c>
      <c r="E1814" t="s">
        <v>22754</v>
      </c>
      <c r="F1814" t="s">
        <v>308</v>
      </c>
      <c r="G1814" t="s">
        <v>234</v>
      </c>
      <c r="H1814" t="s">
        <v>16735</v>
      </c>
      <c r="I1814" t="s">
        <v>22755</v>
      </c>
      <c r="J1814" t="s">
        <v>240</v>
      </c>
      <c r="K1814" t="s">
        <v>241</v>
      </c>
      <c r="L1814" t="s">
        <v>532</v>
      </c>
      <c r="M1814" t="s">
        <v>243</v>
      </c>
      <c r="N1814" t="s">
        <v>244</v>
      </c>
      <c r="O1814" t="s">
        <v>234</v>
      </c>
      <c r="P1814" t="s">
        <v>22756</v>
      </c>
      <c r="Q1814" t="s">
        <v>22757</v>
      </c>
      <c r="R1814" t="s">
        <v>234</v>
      </c>
      <c r="S1814" t="s">
        <v>234</v>
      </c>
      <c r="T1814" t="s">
        <v>21164</v>
      </c>
      <c r="U1814" t="s">
        <v>3319</v>
      </c>
      <c r="V1814" t="s">
        <v>234</v>
      </c>
      <c r="W1814" t="s">
        <v>318</v>
      </c>
      <c r="X1814" t="s">
        <v>250</v>
      </c>
      <c r="Y1814" t="s">
        <v>251</v>
      </c>
      <c r="Z1814" t="s">
        <v>234</v>
      </c>
      <c r="AA1814" t="s">
        <v>234</v>
      </c>
      <c r="AB1814" t="s">
        <v>234</v>
      </c>
      <c r="AC1814" t="s">
        <v>234</v>
      </c>
      <c r="AD1814" t="s">
        <v>2409</v>
      </c>
      <c r="AE1814" t="s">
        <v>234</v>
      </c>
      <c r="AF1814" t="s">
        <v>22758</v>
      </c>
      <c r="AG1814" t="s">
        <v>234</v>
      </c>
      <c r="AH1814" t="s">
        <v>234</v>
      </c>
      <c r="AI1814" t="s">
        <v>321</v>
      </c>
      <c r="AJ1814" t="s">
        <v>242</v>
      </c>
      <c r="AK1814" t="s">
        <v>353</v>
      </c>
      <c r="AL1814" t="s">
        <v>22759</v>
      </c>
      <c r="AM1814" t="s">
        <v>234</v>
      </c>
      <c r="AN1814" t="s">
        <v>22760</v>
      </c>
      <c r="AO1814" t="s">
        <v>325</v>
      </c>
      <c r="AP1814" t="s">
        <v>244</v>
      </c>
      <c r="AQ1814" t="s">
        <v>244</v>
      </c>
      <c r="AR1814" t="s">
        <v>16735</v>
      </c>
      <c r="AS1814" t="s">
        <v>308</v>
      </c>
      <c r="AT1814" t="s">
        <v>258</v>
      </c>
      <c r="AU1814" t="s">
        <v>234</v>
      </c>
      <c r="AV1814" t="s">
        <v>234</v>
      </c>
      <c r="AW1814" t="s">
        <v>234</v>
      </c>
      <c r="AX1814" t="s">
        <v>234</v>
      </c>
      <c r="AY1814" t="s">
        <v>234</v>
      </c>
      <c r="AZ1814" t="s">
        <v>234</v>
      </c>
      <c r="BA1814" t="s">
        <v>234</v>
      </c>
      <c r="BB1814" t="s">
        <v>234</v>
      </c>
      <c r="BC1814" t="s">
        <v>259</v>
      </c>
      <c r="BD1814" t="s">
        <v>250</v>
      </c>
      <c r="BE1814" t="s">
        <v>251</v>
      </c>
      <c r="BF1814" t="s">
        <v>234</v>
      </c>
      <c r="BG1814" t="s">
        <v>234</v>
      </c>
      <c r="BH1814" t="s">
        <v>260</v>
      </c>
      <c r="BI1814" t="s">
        <v>234</v>
      </c>
      <c r="BJ1814" t="s">
        <v>234</v>
      </c>
      <c r="BK1814" t="s">
        <v>234</v>
      </c>
      <c r="BL1814" t="s">
        <v>22761</v>
      </c>
      <c r="BM1814" t="s">
        <v>22762</v>
      </c>
      <c r="BN1814" t="s">
        <v>263</v>
      </c>
      <c r="BO1814" t="s">
        <v>234</v>
      </c>
      <c r="BP1814" t="s">
        <v>264</v>
      </c>
      <c r="BQ1814" t="s">
        <v>250</v>
      </c>
      <c r="BR1814" t="s">
        <v>251</v>
      </c>
      <c r="BS1814" t="s">
        <v>234</v>
      </c>
      <c r="BT1814" t="s">
        <v>234</v>
      </c>
      <c r="BU1814" t="s">
        <v>234</v>
      </c>
      <c r="BV1814" t="s">
        <v>367</v>
      </c>
      <c r="BW1814" t="s">
        <v>2028</v>
      </c>
      <c r="BX1814" t="s">
        <v>22701</v>
      </c>
      <c r="BY1814" t="s">
        <v>22763</v>
      </c>
      <c r="BZ1814" t="s">
        <v>22764</v>
      </c>
      <c r="CA1814" t="s">
        <v>270</v>
      </c>
      <c r="CB1814" t="s">
        <v>234</v>
      </c>
      <c r="CC1814" t="s">
        <v>234</v>
      </c>
      <c r="CD1814" t="s">
        <v>234</v>
      </c>
      <c r="CE1814" t="s">
        <v>234</v>
      </c>
      <c r="CF1814" t="s">
        <v>234</v>
      </c>
      <c r="CG1814" t="s">
        <v>234</v>
      </c>
      <c r="CH1814" t="s">
        <v>234</v>
      </c>
      <c r="CI1814" t="s">
        <v>234</v>
      </c>
      <c r="CJ1814" t="s">
        <v>234</v>
      </c>
      <c r="CK1814" t="s">
        <v>234</v>
      </c>
      <c r="CL1814" t="s">
        <v>234</v>
      </c>
      <c r="CM1814" t="s">
        <v>234</v>
      </c>
      <c r="CN1814" t="s">
        <v>234</v>
      </c>
      <c r="CO1814" t="s">
        <v>234</v>
      </c>
      <c r="CP1814" t="s">
        <v>234</v>
      </c>
      <c r="CQ1814" t="s">
        <v>234</v>
      </c>
      <c r="CR1814" t="s">
        <v>234</v>
      </c>
      <c r="CS1814" t="s">
        <v>234</v>
      </c>
      <c r="CT1814" t="s">
        <v>234</v>
      </c>
      <c r="CU1814" t="s">
        <v>234</v>
      </c>
      <c r="CV1814" t="s">
        <v>234</v>
      </c>
      <c r="CW1814" t="s">
        <v>234</v>
      </c>
      <c r="CX1814" t="s">
        <v>234</v>
      </c>
      <c r="CY1814" t="s">
        <v>234</v>
      </c>
      <c r="CZ1814" t="s">
        <v>234</v>
      </c>
      <c r="DA1814" t="s">
        <v>234</v>
      </c>
      <c r="DB1814" t="s">
        <v>234</v>
      </c>
      <c r="DC1814" t="s">
        <v>234</v>
      </c>
      <c r="DD1814" t="s">
        <v>234</v>
      </c>
      <c r="DE1814" t="s">
        <v>234</v>
      </c>
      <c r="DF1814" t="s">
        <v>234</v>
      </c>
      <c r="DG1814" t="s">
        <v>234</v>
      </c>
      <c r="DH1814" t="s">
        <v>234</v>
      </c>
      <c r="DI1814" t="s">
        <v>234</v>
      </c>
      <c r="DJ1814" t="s">
        <v>234</v>
      </c>
      <c r="DK1814" t="s">
        <v>234</v>
      </c>
      <c r="DL1814" t="s">
        <v>234</v>
      </c>
      <c r="DM1814" t="s">
        <v>234</v>
      </c>
      <c r="DN1814" t="s">
        <v>234</v>
      </c>
      <c r="DO1814" t="s">
        <v>234</v>
      </c>
      <c r="DP1814" t="s">
        <v>234</v>
      </c>
      <c r="DQ1814" t="s">
        <v>259</v>
      </c>
      <c r="DR1814" t="s">
        <v>264</v>
      </c>
      <c r="DS1814" t="s">
        <v>234</v>
      </c>
      <c r="DT1814" t="s">
        <v>271</v>
      </c>
      <c r="DU1814" t="s">
        <v>234</v>
      </c>
      <c r="DV1814" t="s">
        <v>2032</v>
      </c>
      <c r="DW1814" t="s">
        <v>234</v>
      </c>
      <c r="DX1814" t="s">
        <v>234</v>
      </c>
      <c r="DY1814" t="s">
        <v>234</v>
      </c>
      <c r="DZ1814" t="s">
        <v>234</v>
      </c>
      <c r="EA1814" t="s">
        <v>234</v>
      </c>
      <c r="EB1814" t="s">
        <v>234</v>
      </c>
      <c r="EC1814" t="s">
        <v>234</v>
      </c>
      <c r="ED1814" t="s">
        <v>234</v>
      </c>
      <c r="EE1814" t="s">
        <v>234</v>
      </c>
      <c r="EF1814" t="s">
        <v>234</v>
      </c>
      <c r="EG1814" t="s">
        <v>234</v>
      </c>
      <c r="EH1814" t="s">
        <v>234</v>
      </c>
      <c r="EI1814" t="s">
        <v>234</v>
      </c>
      <c r="EJ1814" t="s">
        <v>234</v>
      </c>
      <c r="EK1814" t="s">
        <v>234</v>
      </c>
      <c r="EL1814" t="s">
        <v>234</v>
      </c>
      <c r="EM1814" t="s">
        <v>234</v>
      </c>
      <c r="EN1814" t="s">
        <v>234</v>
      </c>
      <c r="EO1814" t="s">
        <v>234</v>
      </c>
      <c r="EP1814" t="s">
        <v>234</v>
      </c>
      <c r="EQ1814" t="s">
        <v>234</v>
      </c>
      <c r="ER1814" t="s">
        <v>234</v>
      </c>
      <c r="ES1814" t="s">
        <v>234</v>
      </c>
      <c r="ET1814" t="s">
        <v>234</v>
      </c>
      <c r="EU1814" t="s">
        <v>234</v>
      </c>
      <c r="EV1814" t="s">
        <v>234</v>
      </c>
      <c r="EW1814" t="s">
        <v>234</v>
      </c>
      <c r="EX1814" t="s">
        <v>234</v>
      </c>
      <c r="EY1814" t="s">
        <v>234</v>
      </c>
      <c r="EZ1814" t="s">
        <v>234</v>
      </c>
      <c r="FA1814" t="s">
        <v>234</v>
      </c>
      <c r="FB1814" t="s">
        <v>234</v>
      </c>
      <c r="FC1814" t="s">
        <v>234</v>
      </c>
      <c r="FD1814" t="s">
        <v>234</v>
      </c>
      <c r="FE1814" t="s">
        <v>234</v>
      </c>
      <c r="FF1814" t="s">
        <v>234</v>
      </c>
      <c r="FG1814" t="s">
        <v>234</v>
      </c>
      <c r="FH1814" t="s">
        <v>234</v>
      </c>
      <c r="FI1814" t="s">
        <v>234</v>
      </c>
      <c r="FJ1814" t="s">
        <v>234</v>
      </c>
      <c r="FK1814" t="s">
        <v>234</v>
      </c>
      <c r="FL1814" t="s">
        <v>234</v>
      </c>
      <c r="FM1814" t="s">
        <v>234</v>
      </c>
      <c r="FN1814" t="s">
        <v>234</v>
      </c>
      <c r="FO1814" t="s">
        <v>234</v>
      </c>
      <c r="FP1814" t="s">
        <v>234</v>
      </c>
      <c r="FQ1814" t="s">
        <v>234</v>
      </c>
      <c r="FR1814" t="s">
        <v>234</v>
      </c>
      <c r="FS1814" t="s">
        <v>234</v>
      </c>
      <c r="FT1814" t="s">
        <v>234</v>
      </c>
      <c r="FU1814" t="s">
        <v>234</v>
      </c>
      <c r="FV1814" t="s">
        <v>234</v>
      </c>
      <c r="FW1814" t="s">
        <v>234</v>
      </c>
      <c r="FX1814" t="s">
        <v>234</v>
      </c>
      <c r="FY1814" t="s">
        <v>234</v>
      </c>
      <c r="FZ1814" t="s">
        <v>234</v>
      </c>
      <c r="GA1814" t="s">
        <v>234</v>
      </c>
      <c r="GB1814" t="s">
        <v>234</v>
      </c>
      <c r="GC1814" t="s">
        <v>234</v>
      </c>
      <c r="GD1814" t="s">
        <v>234</v>
      </c>
      <c r="GE1814" t="s">
        <v>234</v>
      </c>
      <c r="GF1814" t="s">
        <v>234</v>
      </c>
      <c r="GG1814" t="s">
        <v>234</v>
      </c>
      <c r="GH1814" t="s">
        <v>234</v>
      </c>
      <c r="GI1814" t="s">
        <v>234</v>
      </c>
      <c r="GJ1814" t="s">
        <v>234</v>
      </c>
      <c r="GK1814" t="s">
        <v>234</v>
      </c>
      <c r="GL1814" t="s">
        <v>234</v>
      </c>
      <c r="GM1814" t="s">
        <v>234</v>
      </c>
      <c r="GN1814" t="s">
        <v>234</v>
      </c>
      <c r="GO1814" t="s">
        <v>234</v>
      </c>
      <c r="GP1814" t="s">
        <v>234</v>
      </c>
      <c r="GQ1814" t="s">
        <v>234</v>
      </c>
      <c r="GR1814" t="s">
        <v>234</v>
      </c>
      <c r="GS1814" t="s">
        <v>234</v>
      </c>
      <c r="GT1814" t="s">
        <v>234</v>
      </c>
      <c r="GU1814" t="s">
        <v>234</v>
      </c>
      <c r="GV1814" t="s">
        <v>234</v>
      </c>
      <c r="GW1814" t="s">
        <v>234</v>
      </c>
      <c r="GX1814" t="s">
        <v>234</v>
      </c>
      <c r="GY1814" t="s">
        <v>372</v>
      </c>
      <c r="GZ1814" t="s">
        <v>234</v>
      </c>
      <c r="HA1814" t="s">
        <v>274</v>
      </c>
      <c r="HB1814" t="s">
        <v>275</v>
      </c>
      <c r="HC1814" t="s">
        <v>234</v>
      </c>
      <c r="HD1814" t="s">
        <v>353</v>
      </c>
      <c r="HE1814" t="s">
        <v>277</v>
      </c>
      <c r="HF1814" t="s">
        <v>234</v>
      </c>
      <c r="HG1814" t="s">
        <v>234</v>
      </c>
      <c r="HH1814" t="s">
        <v>234</v>
      </c>
      <c r="HI1814" t="s">
        <v>280</v>
      </c>
      <c r="HJ1814" t="s">
        <v>234</v>
      </c>
      <c r="HK1814" t="s">
        <v>234</v>
      </c>
      <c r="HL1814" t="s">
        <v>281</v>
      </c>
      <c r="HM1814" t="s">
        <v>234</v>
      </c>
      <c r="HN1814" t="s">
        <v>234</v>
      </c>
      <c r="HO1814" t="s">
        <v>234</v>
      </c>
      <c r="HP1814" t="s">
        <v>284</v>
      </c>
      <c r="HQ1814" t="s">
        <v>234</v>
      </c>
      <c r="HR1814" t="s">
        <v>234</v>
      </c>
      <c r="HS1814" t="s">
        <v>285</v>
      </c>
      <c r="HT1814" t="s">
        <v>274</v>
      </c>
      <c r="HU1814" t="s">
        <v>234</v>
      </c>
      <c r="HV1814" t="s">
        <v>234</v>
      </c>
      <c r="HW1814" t="s">
        <v>234</v>
      </c>
      <c r="HX1814" t="s">
        <v>234</v>
      </c>
      <c r="HY1814" t="s">
        <v>234</v>
      </c>
    </row>
    <row r="1815" spans="1:233" x14ac:dyDescent="0.25">
      <c r="A1815" t="s">
        <v>22765</v>
      </c>
      <c r="B1815" t="s">
        <v>234</v>
      </c>
      <c r="C1815" t="s">
        <v>234</v>
      </c>
      <c r="D1815" t="s">
        <v>20935</v>
      </c>
      <c r="E1815" t="s">
        <v>9074</v>
      </c>
      <c r="F1815" t="s">
        <v>308</v>
      </c>
      <c r="G1815" t="s">
        <v>234</v>
      </c>
      <c r="H1815" t="s">
        <v>16735</v>
      </c>
      <c r="I1815" t="s">
        <v>21995</v>
      </c>
      <c r="J1815" t="s">
        <v>240</v>
      </c>
      <c r="K1815" t="s">
        <v>241</v>
      </c>
      <c r="L1815" t="s">
        <v>242</v>
      </c>
      <c r="M1815" t="s">
        <v>243</v>
      </c>
      <c r="N1815" t="s">
        <v>449</v>
      </c>
      <c r="O1815" t="s">
        <v>234</v>
      </c>
      <c r="P1815" t="s">
        <v>20982</v>
      </c>
      <c r="Q1815" t="s">
        <v>11900</v>
      </c>
      <c r="R1815" t="s">
        <v>234</v>
      </c>
      <c r="S1815" t="s">
        <v>234</v>
      </c>
      <c r="T1815" t="s">
        <v>22766</v>
      </c>
      <c r="U1815" t="s">
        <v>1182</v>
      </c>
      <c r="V1815" t="s">
        <v>234</v>
      </c>
      <c r="W1815" t="s">
        <v>249</v>
      </c>
      <c r="X1815" t="s">
        <v>250</v>
      </c>
      <c r="Y1815" t="s">
        <v>251</v>
      </c>
      <c r="Z1815" t="s">
        <v>234</v>
      </c>
      <c r="AA1815" t="s">
        <v>234</v>
      </c>
      <c r="AB1815" t="s">
        <v>234</v>
      </c>
      <c r="AC1815" t="s">
        <v>234</v>
      </c>
      <c r="AD1815" t="s">
        <v>530</v>
      </c>
      <c r="AE1815" t="s">
        <v>234</v>
      </c>
      <c r="AF1815" t="s">
        <v>22767</v>
      </c>
      <c r="AG1815" t="s">
        <v>234</v>
      </c>
      <c r="AH1815" t="s">
        <v>234</v>
      </c>
      <c r="AI1815" t="s">
        <v>321</v>
      </c>
      <c r="AJ1815" t="s">
        <v>242</v>
      </c>
      <c r="AK1815" t="s">
        <v>353</v>
      </c>
      <c r="AL1815" t="s">
        <v>22768</v>
      </c>
      <c r="AM1815" t="s">
        <v>234</v>
      </c>
      <c r="AN1815" t="s">
        <v>22769</v>
      </c>
      <c r="AO1815" t="s">
        <v>325</v>
      </c>
      <c r="AP1815" t="s">
        <v>312</v>
      </c>
      <c r="AQ1815" t="s">
        <v>312</v>
      </c>
      <c r="AR1815" t="s">
        <v>16735</v>
      </c>
      <c r="AS1815" t="s">
        <v>308</v>
      </c>
      <c r="AT1815" t="s">
        <v>258</v>
      </c>
      <c r="AU1815" t="s">
        <v>234</v>
      </c>
      <c r="AV1815" t="s">
        <v>234</v>
      </c>
      <c r="AW1815" t="s">
        <v>234</v>
      </c>
      <c r="AX1815" t="s">
        <v>234</v>
      </c>
      <c r="AY1815" t="s">
        <v>234</v>
      </c>
      <c r="AZ1815" t="s">
        <v>234</v>
      </c>
      <c r="BA1815" t="s">
        <v>234</v>
      </c>
      <c r="BB1815" t="s">
        <v>234</v>
      </c>
      <c r="BC1815" t="s">
        <v>259</v>
      </c>
      <c r="BD1815" t="s">
        <v>250</v>
      </c>
      <c r="BE1815" t="s">
        <v>251</v>
      </c>
      <c r="BF1815" t="s">
        <v>234</v>
      </c>
      <c r="BG1815" t="s">
        <v>234</v>
      </c>
      <c r="BH1815" t="s">
        <v>260</v>
      </c>
      <c r="BI1815" t="s">
        <v>234</v>
      </c>
      <c r="BJ1815" t="s">
        <v>234</v>
      </c>
      <c r="BK1815" t="s">
        <v>234</v>
      </c>
      <c r="BL1815" t="s">
        <v>22770</v>
      </c>
      <c r="BM1815" t="s">
        <v>22771</v>
      </c>
      <c r="BN1815" t="s">
        <v>263</v>
      </c>
      <c r="BO1815" t="s">
        <v>234</v>
      </c>
      <c r="BP1815" t="s">
        <v>264</v>
      </c>
      <c r="BQ1815" t="s">
        <v>250</v>
      </c>
      <c r="BR1815" t="s">
        <v>251</v>
      </c>
      <c r="BS1815" t="s">
        <v>234</v>
      </c>
      <c r="BT1815" t="s">
        <v>234</v>
      </c>
      <c r="BU1815" t="s">
        <v>234</v>
      </c>
      <c r="BV1815" t="s">
        <v>474</v>
      </c>
      <c r="BW1815" t="s">
        <v>3685</v>
      </c>
      <c r="BX1815" t="s">
        <v>22772</v>
      </c>
      <c r="BY1815" t="s">
        <v>22773</v>
      </c>
      <c r="BZ1815" t="s">
        <v>22774</v>
      </c>
      <c r="CA1815" t="s">
        <v>270</v>
      </c>
      <c r="CB1815" t="s">
        <v>234</v>
      </c>
      <c r="CC1815" t="s">
        <v>234</v>
      </c>
      <c r="CD1815" t="s">
        <v>234</v>
      </c>
      <c r="CE1815" t="s">
        <v>234</v>
      </c>
      <c r="CF1815" t="s">
        <v>234</v>
      </c>
      <c r="CG1815" t="s">
        <v>234</v>
      </c>
      <c r="CH1815" t="s">
        <v>234</v>
      </c>
      <c r="CI1815" t="s">
        <v>234</v>
      </c>
      <c r="CJ1815" t="s">
        <v>234</v>
      </c>
      <c r="CK1815" t="s">
        <v>234</v>
      </c>
      <c r="CL1815" t="s">
        <v>234</v>
      </c>
      <c r="CM1815" t="s">
        <v>234</v>
      </c>
      <c r="CN1815" t="s">
        <v>234</v>
      </c>
      <c r="CO1815" t="s">
        <v>234</v>
      </c>
      <c r="CP1815" t="s">
        <v>234</v>
      </c>
      <c r="CQ1815" t="s">
        <v>234</v>
      </c>
      <c r="CR1815" t="s">
        <v>234</v>
      </c>
      <c r="CS1815" t="s">
        <v>234</v>
      </c>
      <c r="CT1815" t="s">
        <v>234</v>
      </c>
      <c r="CU1815" t="s">
        <v>234</v>
      </c>
      <c r="CV1815" t="s">
        <v>234</v>
      </c>
      <c r="CW1815" t="s">
        <v>234</v>
      </c>
      <c r="CX1815" t="s">
        <v>234</v>
      </c>
      <c r="CY1815" t="s">
        <v>234</v>
      </c>
      <c r="CZ1815" t="s">
        <v>234</v>
      </c>
      <c r="DA1815" t="s">
        <v>234</v>
      </c>
      <c r="DB1815" t="s">
        <v>234</v>
      </c>
      <c r="DC1815" t="s">
        <v>234</v>
      </c>
      <c r="DD1815" t="s">
        <v>234</v>
      </c>
      <c r="DE1815" t="s">
        <v>234</v>
      </c>
      <c r="DF1815" t="s">
        <v>234</v>
      </c>
      <c r="DG1815" t="s">
        <v>234</v>
      </c>
      <c r="DH1815" t="s">
        <v>234</v>
      </c>
      <c r="DI1815" t="s">
        <v>234</v>
      </c>
      <c r="DJ1815" t="s">
        <v>234</v>
      </c>
      <c r="DK1815" t="s">
        <v>234</v>
      </c>
      <c r="DL1815" t="s">
        <v>234</v>
      </c>
      <c r="DM1815" t="s">
        <v>234</v>
      </c>
      <c r="DN1815" t="s">
        <v>234</v>
      </c>
      <c r="DO1815" t="s">
        <v>234</v>
      </c>
      <c r="DP1815" t="s">
        <v>234</v>
      </c>
      <c r="DQ1815" t="s">
        <v>259</v>
      </c>
      <c r="DR1815" t="s">
        <v>264</v>
      </c>
      <c r="DS1815" t="s">
        <v>234</v>
      </c>
      <c r="DT1815" t="s">
        <v>271</v>
      </c>
      <c r="DU1815" t="s">
        <v>234</v>
      </c>
      <c r="DV1815" t="s">
        <v>3689</v>
      </c>
      <c r="DW1815" t="s">
        <v>234</v>
      </c>
      <c r="DX1815" t="s">
        <v>234</v>
      </c>
      <c r="DY1815" t="s">
        <v>234</v>
      </c>
      <c r="DZ1815" t="s">
        <v>234</v>
      </c>
      <c r="EA1815" t="s">
        <v>234</v>
      </c>
      <c r="EB1815" t="s">
        <v>234</v>
      </c>
      <c r="EC1815" t="s">
        <v>234</v>
      </c>
      <c r="ED1815" t="s">
        <v>234</v>
      </c>
      <c r="EE1815" t="s">
        <v>234</v>
      </c>
      <c r="EF1815" t="s">
        <v>234</v>
      </c>
      <c r="EG1815" t="s">
        <v>234</v>
      </c>
      <c r="EH1815" t="s">
        <v>234</v>
      </c>
      <c r="EI1815" t="s">
        <v>234</v>
      </c>
      <c r="EJ1815" t="s">
        <v>234</v>
      </c>
      <c r="EK1815" t="s">
        <v>234</v>
      </c>
      <c r="EL1815" t="s">
        <v>234</v>
      </c>
      <c r="EM1815" t="s">
        <v>234</v>
      </c>
      <c r="EN1815" t="s">
        <v>234</v>
      </c>
      <c r="EO1815" t="s">
        <v>234</v>
      </c>
      <c r="EP1815" t="s">
        <v>234</v>
      </c>
      <c r="EQ1815" t="s">
        <v>234</v>
      </c>
      <c r="ER1815" t="s">
        <v>234</v>
      </c>
      <c r="ES1815" t="s">
        <v>234</v>
      </c>
      <c r="ET1815" t="s">
        <v>234</v>
      </c>
      <c r="EU1815" t="s">
        <v>234</v>
      </c>
      <c r="EV1815" t="s">
        <v>234</v>
      </c>
      <c r="EW1815" t="s">
        <v>234</v>
      </c>
      <c r="EX1815" t="s">
        <v>234</v>
      </c>
      <c r="EY1815" t="s">
        <v>234</v>
      </c>
      <c r="EZ1815" t="s">
        <v>234</v>
      </c>
      <c r="FA1815" t="s">
        <v>234</v>
      </c>
      <c r="FB1815" t="s">
        <v>234</v>
      </c>
      <c r="FC1815" t="s">
        <v>234</v>
      </c>
      <c r="FD1815" t="s">
        <v>234</v>
      </c>
      <c r="FE1815" t="s">
        <v>234</v>
      </c>
      <c r="FF1815" t="s">
        <v>234</v>
      </c>
      <c r="FG1815" t="s">
        <v>234</v>
      </c>
      <c r="FH1815" t="s">
        <v>234</v>
      </c>
      <c r="FI1815" t="s">
        <v>234</v>
      </c>
      <c r="FJ1815" t="s">
        <v>234</v>
      </c>
      <c r="FK1815" t="s">
        <v>234</v>
      </c>
      <c r="FL1815" t="s">
        <v>234</v>
      </c>
      <c r="FM1815" t="s">
        <v>234</v>
      </c>
      <c r="FN1815" t="s">
        <v>234</v>
      </c>
      <c r="FO1815" t="s">
        <v>234</v>
      </c>
      <c r="FP1815" t="s">
        <v>234</v>
      </c>
      <c r="FQ1815" t="s">
        <v>234</v>
      </c>
      <c r="FR1815" t="s">
        <v>234</v>
      </c>
      <c r="FS1815" t="s">
        <v>234</v>
      </c>
      <c r="FT1815" t="s">
        <v>234</v>
      </c>
      <c r="FU1815" t="s">
        <v>234</v>
      </c>
      <c r="FV1815" t="s">
        <v>234</v>
      </c>
      <c r="FW1815" t="s">
        <v>234</v>
      </c>
      <c r="FX1815" t="s">
        <v>234</v>
      </c>
      <c r="FY1815" t="s">
        <v>234</v>
      </c>
      <c r="FZ1815" t="s">
        <v>234</v>
      </c>
      <c r="GA1815" t="s">
        <v>234</v>
      </c>
      <c r="GB1815" t="s">
        <v>234</v>
      </c>
      <c r="GC1815" t="s">
        <v>234</v>
      </c>
      <c r="GD1815" t="s">
        <v>234</v>
      </c>
      <c r="GE1815" t="s">
        <v>234</v>
      </c>
      <c r="GF1815" t="s">
        <v>234</v>
      </c>
      <c r="GG1815" t="s">
        <v>234</v>
      </c>
      <c r="GH1815" t="s">
        <v>234</v>
      </c>
      <c r="GI1815" t="s">
        <v>234</v>
      </c>
      <c r="GJ1815" t="s">
        <v>234</v>
      </c>
      <c r="GK1815" t="s">
        <v>234</v>
      </c>
      <c r="GL1815" t="s">
        <v>234</v>
      </c>
      <c r="GM1815" t="s">
        <v>234</v>
      </c>
      <c r="GN1815" t="s">
        <v>234</v>
      </c>
      <c r="GO1815" t="s">
        <v>234</v>
      </c>
      <c r="GP1815" t="s">
        <v>234</v>
      </c>
      <c r="GQ1815" t="s">
        <v>234</v>
      </c>
      <c r="GR1815" t="s">
        <v>234</v>
      </c>
      <c r="GS1815" t="s">
        <v>234</v>
      </c>
      <c r="GT1815" t="s">
        <v>234</v>
      </c>
      <c r="GU1815" t="s">
        <v>234</v>
      </c>
      <c r="GV1815" t="s">
        <v>234</v>
      </c>
      <c r="GW1815" t="s">
        <v>234</v>
      </c>
      <c r="GX1815" t="s">
        <v>234</v>
      </c>
      <c r="GY1815" t="s">
        <v>859</v>
      </c>
      <c r="GZ1815" t="s">
        <v>234</v>
      </c>
      <c r="HA1815" t="s">
        <v>274</v>
      </c>
      <c r="HB1815" t="s">
        <v>275</v>
      </c>
      <c r="HC1815" t="s">
        <v>234</v>
      </c>
      <c r="HD1815" t="s">
        <v>353</v>
      </c>
      <c r="HE1815" t="s">
        <v>278</v>
      </c>
      <c r="HF1815" t="s">
        <v>234</v>
      </c>
      <c r="HG1815" t="s">
        <v>234</v>
      </c>
      <c r="HH1815" t="s">
        <v>234</v>
      </c>
      <c r="HI1815" t="s">
        <v>280</v>
      </c>
      <c r="HJ1815" t="s">
        <v>234</v>
      </c>
      <c r="HK1815" t="s">
        <v>234</v>
      </c>
      <c r="HL1815" t="s">
        <v>282</v>
      </c>
      <c r="HM1815" t="s">
        <v>234</v>
      </c>
      <c r="HN1815" t="s">
        <v>234</v>
      </c>
      <c r="HO1815" t="s">
        <v>234</v>
      </c>
      <c r="HP1815" t="s">
        <v>284</v>
      </c>
      <c r="HQ1815" t="s">
        <v>234</v>
      </c>
      <c r="HR1815" t="s">
        <v>234</v>
      </c>
      <c r="HS1815" t="s">
        <v>285</v>
      </c>
      <c r="HT1815" t="s">
        <v>274</v>
      </c>
      <c r="HU1815" t="s">
        <v>234</v>
      </c>
      <c r="HV1815" t="s">
        <v>234</v>
      </c>
      <c r="HW1815" t="s">
        <v>234</v>
      </c>
      <c r="HX1815" t="s">
        <v>234</v>
      </c>
      <c r="HY1815" t="s">
        <v>234</v>
      </c>
    </row>
    <row r="1816" spans="1:233" x14ac:dyDescent="0.25">
      <c r="A1816" t="s">
        <v>22775</v>
      </c>
      <c r="B1816" t="s">
        <v>234</v>
      </c>
      <c r="C1816" t="s">
        <v>234</v>
      </c>
      <c r="D1816" t="s">
        <v>22776</v>
      </c>
      <c r="E1816" t="s">
        <v>3104</v>
      </c>
      <c r="F1816" t="s">
        <v>21247</v>
      </c>
      <c r="G1816" t="s">
        <v>234</v>
      </c>
      <c r="H1816" t="s">
        <v>238</v>
      </c>
      <c r="I1816" t="s">
        <v>2201</v>
      </c>
      <c r="J1816" t="s">
        <v>240</v>
      </c>
      <c r="K1816" t="s">
        <v>241</v>
      </c>
      <c r="L1816" t="s">
        <v>242</v>
      </c>
      <c r="M1816" t="s">
        <v>243</v>
      </c>
      <c r="N1816" t="s">
        <v>244</v>
      </c>
      <c r="O1816" t="s">
        <v>234</v>
      </c>
      <c r="P1816" t="s">
        <v>22777</v>
      </c>
      <c r="Q1816" t="s">
        <v>22778</v>
      </c>
      <c r="R1816" t="s">
        <v>234</v>
      </c>
      <c r="S1816" t="s">
        <v>234</v>
      </c>
      <c r="T1816" t="s">
        <v>22779</v>
      </c>
      <c r="U1816" t="s">
        <v>1810</v>
      </c>
      <c r="V1816" t="s">
        <v>234</v>
      </c>
      <c r="W1816" t="s">
        <v>292</v>
      </c>
      <c r="X1816" t="s">
        <v>250</v>
      </c>
      <c r="Y1816" t="s">
        <v>251</v>
      </c>
      <c r="Z1816" t="s">
        <v>234</v>
      </c>
      <c r="AA1816" t="s">
        <v>234</v>
      </c>
      <c r="AB1816" t="s">
        <v>234</v>
      </c>
      <c r="AC1816" t="s">
        <v>234</v>
      </c>
      <c r="AD1816" t="s">
        <v>293</v>
      </c>
      <c r="AE1816" t="s">
        <v>234</v>
      </c>
      <c r="AF1816" t="s">
        <v>22780</v>
      </c>
      <c r="AG1816" t="s">
        <v>234</v>
      </c>
      <c r="AH1816" t="s">
        <v>234</v>
      </c>
      <c r="AI1816" t="s">
        <v>21251</v>
      </c>
      <c r="AJ1816" t="s">
        <v>242</v>
      </c>
      <c r="AK1816" t="s">
        <v>238</v>
      </c>
      <c r="AL1816" t="s">
        <v>22781</v>
      </c>
      <c r="AM1816" t="s">
        <v>234</v>
      </c>
      <c r="AN1816" t="s">
        <v>22782</v>
      </c>
      <c r="AO1816" t="s">
        <v>21253</v>
      </c>
      <c r="AP1816" t="s">
        <v>244</v>
      </c>
      <c r="AQ1816" t="s">
        <v>244</v>
      </c>
      <c r="AR1816" t="s">
        <v>238</v>
      </c>
      <c r="AS1816" t="s">
        <v>21247</v>
      </c>
      <c r="AT1816" t="s">
        <v>258</v>
      </c>
      <c r="AU1816" t="s">
        <v>234</v>
      </c>
      <c r="AV1816" t="s">
        <v>234</v>
      </c>
      <c r="AW1816" t="s">
        <v>234</v>
      </c>
      <c r="AX1816" t="s">
        <v>234</v>
      </c>
      <c r="AY1816" t="s">
        <v>234</v>
      </c>
      <c r="AZ1816" t="s">
        <v>234</v>
      </c>
      <c r="BA1816" t="s">
        <v>234</v>
      </c>
      <c r="BB1816" t="s">
        <v>234</v>
      </c>
      <c r="BC1816" t="s">
        <v>259</v>
      </c>
      <c r="BD1816" t="s">
        <v>250</v>
      </c>
      <c r="BE1816" t="s">
        <v>251</v>
      </c>
      <c r="BF1816" t="s">
        <v>234</v>
      </c>
      <c r="BG1816" t="s">
        <v>234</v>
      </c>
      <c r="BH1816" t="s">
        <v>260</v>
      </c>
      <c r="BI1816" t="s">
        <v>234</v>
      </c>
      <c r="BJ1816" t="s">
        <v>234</v>
      </c>
      <c r="BK1816" t="s">
        <v>234</v>
      </c>
      <c r="BL1816" t="s">
        <v>22783</v>
      </c>
      <c r="BM1816" t="s">
        <v>22784</v>
      </c>
      <c r="BN1816" t="s">
        <v>263</v>
      </c>
      <c r="BO1816" t="s">
        <v>234</v>
      </c>
      <c r="BP1816" t="s">
        <v>264</v>
      </c>
      <c r="BQ1816" t="s">
        <v>250</v>
      </c>
      <c r="BR1816" t="s">
        <v>251</v>
      </c>
      <c r="BS1816" t="s">
        <v>234</v>
      </c>
      <c r="BT1816" t="s">
        <v>234</v>
      </c>
      <c r="BU1816" t="s">
        <v>234</v>
      </c>
      <c r="BV1816" t="s">
        <v>474</v>
      </c>
      <c r="BW1816" t="s">
        <v>2714</v>
      </c>
      <c r="BX1816" t="s">
        <v>22785</v>
      </c>
      <c r="BY1816" t="s">
        <v>22786</v>
      </c>
      <c r="BZ1816" t="s">
        <v>22787</v>
      </c>
      <c r="CA1816" t="s">
        <v>270</v>
      </c>
      <c r="CB1816" t="s">
        <v>234</v>
      </c>
      <c r="CC1816" t="s">
        <v>234</v>
      </c>
      <c r="CD1816" t="s">
        <v>234</v>
      </c>
      <c r="CE1816" t="s">
        <v>234</v>
      </c>
      <c r="CF1816" t="s">
        <v>234</v>
      </c>
      <c r="CG1816" t="s">
        <v>234</v>
      </c>
      <c r="CH1816" t="s">
        <v>234</v>
      </c>
      <c r="CI1816" t="s">
        <v>234</v>
      </c>
      <c r="CJ1816" t="s">
        <v>234</v>
      </c>
      <c r="CK1816" t="s">
        <v>234</v>
      </c>
      <c r="CL1816" t="s">
        <v>234</v>
      </c>
      <c r="CM1816" t="s">
        <v>234</v>
      </c>
      <c r="CN1816" t="s">
        <v>234</v>
      </c>
      <c r="CO1816" t="s">
        <v>234</v>
      </c>
      <c r="CP1816" t="s">
        <v>234</v>
      </c>
      <c r="CQ1816" t="s">
        <v>234</v>
      </c>
      <c r="CR1816" t="s">
        <v>234</v>
      </c>
      <c r="CS1816" t="s">
        <v>234</v>
      </c>
      <c r="CT1816" t="s">
        <v>234</v>
      </c>
      <c r="CU1816" t="s">
        <v>234</v>
      </c>
      <c r="CV1816" t="s">
        <v>234</v>
      </c>
      <c r="CW1816" t="s">
        <v>234</v>
      </c>
      <c r="CX1816" t="s">
        <v>234</v>
      </c>
      <c r="CY1816" t="s">
        <v>234</v>
      </c>
      <c r="CZ1816" t="s">
        <v>234</v>
      </c>
      <c r="DA1816" t="s">
        <v>234</v>
      </c>
      <c r="DB1816" t="s">
        <v>234</v>
      </c>
      <c r="DC1816" t="s">
        <v>234</v>
      </c>
      <c r="DD1816" t="s">
        <v>234</v>
      </c>
      <c r="DE1816" t="s">
        <v>234</v>
      </c>
      <c r="DF1816" t="s">
        <v>234</v>
      </c>
      <c r="DG1816" t="s">
        <v>234</v>
      </c>
      <c r="DH1816" t="s">
        <v>234</v>
      </c>
      <c r="DI1816" t="s">
        <v>234</v>
      </c>
      <c r="DJ1816" t="s">
        <v>234</v>
      </c>
      <c r="DK1816" t="s">
        <v>234</v>
      </c>
      <c r="DL1816" t="s">
        <v>234</v>
      </c>
      <c r="DM1816" t="s">
        <v>234</v>
      </c>
      <c r="DN1816" t="s">
        <v>234</v>
      </c>
      <c r="DO1816" t="s">
        <v>234</v>
      </c>
      <c r="DP1816" t="s">
        <v>234</v>
      </c>
      <c r="DQ1816" t="s">
        <v>259</v>
      </c>
      <c r="DR1816" t="s">
        <v>264</v>
      </c>
      <c r="DS1816" t="s">
        <v>234</v>
      </c>
      <c r="DT1816" t="s">
        <v>271</v>
      </c>
      <c r="DU1816" t="s">
        <v>234</v>
      </c>
      <c r="DV1816" t="s">
        <v>2717</v>
      </c>
      <c r="DW1816" t="s">
        <v>234</v>
      </c>
      <c r="DX1816" t="s">
        <v>234</v>
      </c>
      <c r="DY1816" t="s">
        <v>234</v>
      </c>
      <c r="DZ1816" t="s">
        <v>234</v>
      </c>
      <c r="EA1816" t="s">
        <v>234</v>
      </c>
      <c r="EB1816" t="s">
        <v>234</v>
      </c>
      <c r="EC1816" t="s">
        <v>234</v>
      </c>
      <c r="ED1816" t="s">
        <v>234</v>
      </c>
      <c r="EE1816" t="s">
        <v>234</v>
      </c>
      <c r="EF1816" t="s">
        <v>234</v>
      </c>
      <c r="EG1816" t="s">
        <v>234</v>
      </c>
      <c r="EH1816" t="s">
        <v>234</v>
      </c>
      <c r="EI1816" t="s">
        <v>234</v>
      </c>
      <c r="EJ1816" t="s">
        <v>234</v>
      </c>
      <c r="EK1816" t="s">
        <v>234</v>
      </c>
      <c r="EL1816" t="s">
        <v>234</v>
      </c>
      <c r="EM1816" t="s">
        <v>234</v>
      </c>
      <c r="EN1816" t="s">
        <v>234</v>
      </c>
      <c r="EO1816" t="s">
        <v>234</v>
      </c>
      <c r="EP1816" t="s">
        <v>234</v>
      </c>
      <c r="EQ1816" t="s">
        <v>234</v>
      </c>
      <c r="ER1816" t="s">
        <v>234</v>
      </c>
      <c r="ES1816" t="s">
        <v>234</v>
      </c>
      <c r="ET1816" t="s">
        <v>234</v>
      </c>
      <c r="EU1816" t="s">
        <v>234</v>
      </c>
      <c r="EV1816" t="s">
        <v>234</v>
      </c>
      <c r="EW1816" t="s">
        <v>234</v>
      </c>
      <c r="EX1816" t="s">
        <v>234</v>
      </c>
      <c r="EY1816" t="s">
        <v>234</v>
      </c>
      <c r="EZ1816" t="s">
        <v>234</v>
      </c>
      <c r="FA1816" t="s">
        <v>234</v>
      </c>
      <c r="FB1816" t="s">
        <v>234</v>
      </c>
      <c r="FC1816" t="s">
        <v>234</v>
      </c>
      <c r="FD1816" t="s">
        <v>234</v>
      </c>
      <c r="FE1816" t="s">
        <v>234</v>
      </c>
      <c r="FF1816" t="s">
        <v>234</v>
      </c>
      <c r="FG1816" t="s">
        <v>234</v>
      </c>
      <c r="FH1816" t="s">
        <v>234</v>
      </c>
      <c r="FI1816" t="s">
        <v>234</v>
      </c>
      <c r="FJ1816" t="s">
        <v>234</v>
      </c>
      <c r="FK1816" t="s">
        <v>234</v>
      </c>
      <c r="FL1816" t="s">
        <v>234</v>
      </c>
      <c r="FM1816" t="s">
        <v>234</v>
      </c>
      <c r="FN1816" t="s">
        <v>234</v>
      </c>
      <c r="FO1816" t="s">
        <v>234</v>
      </c>
      <c r="FP1816" t="s">
        <v>234</v>
      </c>
      <c r="FQ1816" t="s">
        <v>234</v>
      </c>
      <c r="FR1816" t="s">
        <v>234</v>
      </c>
      <c r="FS1816" t="s">
        <v>234</v>
      </c>
      <c r="FT1816" t="s">
        <v>234</v>
      </c>
      <c r="FU1816" t="s">
        <v>234</v>
      </c>
      <c r="FV1816" t="s">
        <v>234</v>
      </c>
      <c r="FW1816" t="s">
        <v>234</v>
      </c>
      <c r="FX1816" t="s">
        <v>234</v>
      </c>
      <c r="FY1816" t="s">
        <v>234</v>
      </c>
      <c r="FZ1816" t="s">
        <v>234</v>
      </c>
      <c r="GA1816" t="s">
        <v>234</v>
      </c>
      <c r="GB1816" t="s">
        <v>234</v>
      </c>
      <c r="GC1816" t="s">
        <v>234</v>
      </c>
      <c r="GD1816" t="s">
        <v>234</v>
      </c>
      <c r="GE1816" t="s">
        <v>234</v>
      </c>
      <c r="GF1816" t="s">
        <v>234</v>
      </c>
      <c r="GG1816" t="s">
        <v>234</v>
      </c>
      <c r="GH1816" t="s">
        <v>234</v>
      </c>
      <c r="GI1816" t="s">
        <v>234</v>
      </c>
      <c r="GJ1816" t="s">
        <v>234</v>
      </c>
      <c r="GK1816" t="s">
        <v>234</v>
      </c>
      <c r="GL1816" t="s">
        <v>234</v>
      </c>
      <c r="GM1816" t="s">
        <v>234</v>
      </c>
      <c r="GN1816" t="s">
        <v>234</v>
      </c>
      <c r="GO1816" t="s">
        <v>234</v>
      </c>
      <c r="GP1816" t="s">
        <v>234</v>
      </c>
      <c r="GQ1816" t="s">
        <v>234</v>
      </c>
      <c r="GR1816" t="s">
        <v>234</v>
      </c>
      <c r="GS1816" t="s">
        <v>234</v>
      </c>
      <c r="GT1816" t="s">
        <v>234</v>
      </c>
      <c r="GU1816" t="s">
        <v>234</v>
      </c>
      <c r="GV1816" t="s">
        <v>234</v>
      </c>
      <c r="GW1816" t="s">
        <v>234</v>
      </c>
      <c r="GX1816" t="s">
        <v>234</v>
      </c>
      <c r="GY1816" t="s">
        <v>1206</v>
      </c>
      <c r="GZ1816" t="s">
        <v>234</v>
      </c>
      <c r="HA1816" t="s">
        <v>274</v>
      </c>
      <c r="HB1816" t="s">
        <v>275</v>
      </c>
      <c r="HC1816" t="s">
        <v>234</v>
      </c>
      <c r="HD1816" t="s">
        <v>276</v>
      </c>
      <c r="HE1816" t="s">
        <v>10788</v>
      </c>
      <c r="HF1816" t="s">
        <v>790</v>
      </c>
      <c r="HG1816" t="s">
        <v>19004</v>
      </c>
      <c r="HH1816" t="s">
        <v>234</v>
      </c>
      <c r="HI1816" t="s">
        <v>280</v>
      </c>
      <c r="HJ1816" t="s">
        <v>234</v>
      </c>
      <c r="HK1816" t="s">
        <v>234</v>
      </c>
      <c r="HL1816" t="s">
        <v>10789</v>
      </c>
      <c r="HM1816" t="s">
        <v>791</v>
      </c>
      <c r="HN1816" t="s">
        <v>6253</v>
      </c>
      <c r="HO1816" t="s">
        <v>234</v>
      </c>
      <c r="HP1816" t="s">
        <v>284</v>
      </c>
      <c r="HQ1816" t="s">
        <v>234</v>
      </c>
      <c r="HR1816" t="s">
        <v>234</v>
      </c>
      <c r="HS1816" t="s">
        <v>285</v>
      </c>
      <c r="HT1816" t="s">
        <v>274</v>
      </c>
      <c r="HU1816" t="s">
        <v>234</v>
      </c>
      <c r="HV1816" t="s">
        <v>234</v>
      </c>
      <c r="HW1816" t="s">
        <v>234</v>
      </c>
      <c r="HX1816" t="s">
        <v>234</v>
      </c>
      <c r="HY1816" t="s">
        <v>234</v>
      </c>
    </row>
    <row r="1817" spans="1:233" x14ac:dyDescent="0.25">
      <c r="A1817" t="s">
        <v>22788</v>
      </c>
      <c r="B1817" t="s">
        <v>234</v>
      </c>
      <c r="C1817" t="s">
        <v>234</v>
      </c>
      <c r="D1817" t="s">
        <v>22776</v>
      </c>
      <c r="E1817" t="s">
        <v>22789</v>
      </c>
      <c r="F1817" t="s">
        <v>21247</v>
      </c>
      <c r="G1817" t="s">
        <v>234</v>
      </c>
      <c r="H1817" t="s">
        <v>238</v>
      </c>
      <c r="I1817" t="s">
        <v>16052</v>
      </c>
      <c r="J1817" t="s">
        <v>240</v>
      </c>
      <c r="K1817" t="s">
        <v>241</v>
      </c>
      <c r="L1817" t="s">
        <v>242</v>
      </c>
      <c r="M1817" t="s">
        <v>243</v>
      </c>
      <c r="N1817" t="s">
        <v>244</v>
      </c>
      <c r="O1817" t="s">
        <v>234</v>
      </c>
      <c r="P1817" t="s">
        <v>22790</v>
      </c>
      <c r="Q1817" t="s">
        <v>22791</v>
      </c>
      <c r="R1817" t="s">
        <v>234</v>
      </c>
      <c r="S1817" t="s">
        <v>234</v>
      </c>
      <c r="T1817" t="s">
        <v>1259</v>
      </c>
      <c r="U1817" t="s">
        <v>586</v>
      </c>
      <c r="V1817" t="s">
        <v>234</v>
      </c>
      <c r="W1817" t="s">
        <v>318</v>
      </c>
      <c r="X1817" t="s">
        <v>250</v>
      </c>
      <c r="Y1817" t="s">
        <v>251</v>
      </c>
      <c r="Z1817" t="s">
        <v>234</v>
      </c>
      <c r="AA1817" t="s">
        <v>234</v>
      </c>
      <c r="AB1817" t="s">
        <v>234</v>
      </c>
      <c r="AC1817" t="s">
        <v>234</v>
      </c>
      <c r="AD1817" t="s">
        <v>319</v>
      </c>
      <c r="AE1817" t="s">
        <v>234</v>
      </c>
      <c r="AF1817" t="s">
        <v>22792</v>
      </c>
      <c r="AG1817" t="s">
        <v>234</v>
      </c>
      <c r="AH1817" t="s">
        <v>234</v>
      </c>
      <c r="AI1817" t="s">
        <v>21251</v>
      </c>
      <c r="AJ1817" t="s">
        <v>242</v>
      </c>
      <c r="AK1817" t="s">
        <v>238</v>
      </c>
      <c r="AL1817" t="s">
        <v>22793</v>
      </c>
      <c r="AM1817" t="s">
        <v>234</v>
      </c>
      <c r="AN1817" t="s">
        <v>234</v>
      </c>
      <c r="AO1817" t="s">
        <v>21253</v>
      </c>
      <c r="AP1817" t="s">
        <v>244</v>
      </c>
      <c r="AQ1817" t="s">
        <v>244</v>
      </c>
      <c r="AR1817" t="s">
        <v>238</v>
      </c>
      <c r="AS1817" t="s">
        <v>21247</v>
      </c>
      <c r="AT1817" t="s">
        <v>258</v>
      </c>
      <c r="AU1817" t="s">
        <v>234</v>
      </c>
      <c r="AV1817" t="s">
        <v>234</v>
      </c>
      <c r="AW1817" t="s">
        <v>234</v>
      </c>
      <c r="AX1817" t="s">
        <v>234</v>
      </c>
      <c r="AY1817" t="s">
        <v>234</v>
      </c>
      <c r="AZ1817" t="s">
        <v>234</v>
      </c>
      <c r="BA1817" t="s">
        <v>234</v>
      </c>
      <c r="BB1817" t="s">
        <v>234</v>
      </c>
      <c r="BC1817" t="s">
        <v>259</v>
      </c>
      <c r="BD1817" t="s">
        <v>250</v>
      </c>
      <c r="BE1817" t="s">
        <v>251</v>
      </c>
      <c r="BF1817" t="s">
        <v>234</v>
      </c>
      <c r="BG1817" t="s">
        <v>234</v>
      </c>
      <c r="BH1817" t="s">
        <v>260</v>
      </c>
      <c r="BI1817" t="s">
        <v>234</v>
      </c>
      <c r="BJ1817" t="s">
        <v>234</v>
      </c>
      <c r="BK1817" t="s">
        <v>234</v>
      </c>
      <c r="BL1817" t="s">
        <v>22794</v>
      </c>
      <c r="BM1817" t="s">
        <v>22795</v>
      </c>
      <c r="BN1817" t="s">
        <v>263</v>
      </c>
      <c r="BO1817" t="s">
        <v>234</v>
      </c>
      <c r="BP1817" t="s">
        <v>264</v>
      </c>
      <c r="BQ1817" t="s">
        <v>250</v>
      </c>
      <c r="BR1817" t="s">
        <v>251</v>
      </c>
      <c r="BS1817" t="s">
        <v>234</v>
      </c>
      <c r="BT1817" t="s">
        <v>234</v>
      </c>
      <c r="BU1817" t="s">
        <v>234</v>
      </c>
      <c r="BV1817" t="s">
        <v>474</v>
      </c>
      <c r="BW1817" t="s">
        <v>3779</v>
      </c>
      <c r="BX1817" t="s">
        <v>22785</v>
      </c>
      <c r="BY1817" t="s">
        <v>22796</v>
      </c>
      <c r="BZ1817" t="s">
        <v>22797</v>
      </c>
      <c r="CA1817" t="s">
        <v>270</v>
      </c>
      <c r="CB1817" t="s">
        <v>234</v>
      </c>
      <c r="CC1817" t="s">
        <v>234</v>
      </c>
      <c r="CD1817" t="s">
        <v>234</v>
      </c>
      <c r="CE1817" t="s">
        <v>234</v>
      </c>
      <c r="CF1817" t="s">
        <v>234</v>
      </c>
      <c r="CG1817" t="s">
        <v>234</v>
      </c>
      <c r="CH1817" t="s">
        <v>234</v>
      </c>
      <c r="CI1817" t="s">
        <v>234</v>
      </c>
      <c r="CJ1817" t="s">
        <v>234</v>
      </c>
      <c r="CK1817" t="s">
        <v>234</v>
      </c>
      <c r="CL1817" t="s">
        <v>234</v>
      </c>
      <c r="CM1817" t="s">
        <v>234</v>
      </c>
      <c r="CN1817" t="s">
        <v>234</v>
      </c>
      <c r="CO1817" t="s">
        <v>234</v>
      </c>
      <c r="CP1817" t="s">
        <v>234</v>
      </c>
      <c r="CQ1817" t="s">
        <v>234</v>
      </c>
      <c r="CR1817" t="s">
        <v>234</v>
      </c>
      <c r="CS1817" t="s">
        <v>234</v>
      </c>
      <c r="CT1817" t="s">
        <v>234</v>
      </c>
      <c r="CU1817" t="s">
        <v>234</v>
      </c>
      <c r="CV1817" t="s">
        <v>234</v>
      </c>
      <c r="CW1817" t="s">
        <v>234</v>
      </c>
      <c r="CX1817" t="s">
        <v>234</v>
      </c>
      <c r="CY1817" t="s">
        <v>234</v>
      </c>
      <c r="CZ1817" t="s">
        <v>234</v>
      </c>
      <c r="DA1817" t="s">
        <v>234</v>
      </c>
      <c r="DB1817" t="s">
        <v>234</v>
      </c>
      <c r="DC1817" t="s">
        <v>234</v>
      </c>
      <c r="DD1817" t="s">
        <v>234</v>
      </c>
      <c r="DE1817" t="s">
        <v>234</v>
      </c>
      <c r="DF1817" t="s">
        <v>234</v>
      </c>
      <c r="DG1817" t="s">
        <v>234</v>
      </c>
      <c r="DH1817" t="s">
        <v>234</v>
      </c>
      <c r="DI1817" t="s">
        <v>234</v>
      </c>
      <c r="DJ1817" t="s">
        <v>234</v>
      </c>
      <c r="DK1817" t="s">
        <v>234</v>
      </c>
      <c r="DL1817" t="s">
        <v>234</v>
      </c>
      <c r="DM1817" t="s">
        <v>234</v>
      </c>
      <c r="DN1817" t="s">
        <v>234</v>
      </c>
      <c r="DO1817" t="s">
        <v>234</v>
      </c>
      <c r="DP1817" t="s">
        <v>234</v>
      </c>
      <c r="DQ1817" t="s">
        <v>259</v>
      </c>
      <c r="DR1817" t="s">
        <v>264</v>
      </c>
      <c r="DS1817" t="s">
        <v>234</v>
      </c>
      <c r="DT1817" t="s">
        <v>271</v>
      </c>
      <c r="DU1817" t="s">
        <v>234</v>
      </c>
      <c r="DV1817" t="s">
        <v>3783</v>
      </c>
      <c r="DW1817" t="s">
        <v>234</v>
      </c>
      <c r="DX1817" t="s">
        <v>234</v>
      </c>
      <c r="DY1817" t="s">
        <v>234</v>
      </c>
      <c r="DZ1817" t="s">
        <v>234</v>
      </c>
      <c r="EA1817" t="s">
        <v>234</v>
      </c>
      <c r="EB1817" t="s">
        <v>234</v>
      </c>
      <c r="EC1817" t="s">
        <v>234</v>
      </c>
      <c r="ED1817" t="s">
        <v>234</v>
      </c>
      <c r="EE1817" t="s">
        <v>234</v>
      </c>
      <c r="EF1817" t="s">
        <v>234</v>
      </c>
      <c r="EG1817" t="s">
        <v>234</v>
      </c>
      <c r="EH1817" t="s">
        <v>234</v>
      </c>
      <c r="EI1817" t="s">
        <v>234</v>
      </c>
      <c r="EJ1817" t="s">
        <v>234</v>
      </c>
      <c r="EK1817" t="s">
        <v>234</v>
      </c>
      <c r="EL1817" t="s">
        <v>234</v>
      </c>
      <c r="EM1817" t="s">
        <v>234</v>
      </c>
      <c r="EN1817" t="s">
        <v>234</v>
      </c>
      <c r="EO1817" t="s">
        <v>234</v>
      </c>
      <c r="EP1817" t="s">
        <v>234</v>
      </c>
      <c r="EQ1817" t="s">
        <v>234</v>
      </c>
      <c r="ER1817" t="s">
        <v>234</v>
      </c>
      <c r="ES1817" t="s">
        <v>234</v>
      </c>
      <c r="ET1817" t="s">
        <v>445</v>
      </c>
      <c r="EU1817" t="s">
        <v>234</v>
      </c>
      <c r="EV1817" t="s">
        <v>234</v>
      </c>
      <c r="EW1817" t="s">
        <v>234</v>
      </c>
      <c r="EX1817" t="s">
        <v>234</v>
      </c>
      <c r="EY1817" t="s">
        <v>234</v>
      </c>
      <c r="EZ1817" t="s">
        <v>234</v>
      </c>
      <c r="FA1817" t="s">
        <v>234</v>
      </c>
      <c r="FB1817" t="s">
        <v>234</v>
      </c>
      <c r="FC1817" t="s">
        <v>234</v>
      </c>
      <c r="FD1817" t="s">
        <v>234</v>
      </c>
      <c r="FE1817" t="s">
        <v>234</v>
      </c>
      <c r="FF1817" t="s">
        <v>234</v>
      </c>
      <c r="FG1817" t="s">
        <v>234</v>
      </c>
      <c r="FH1817" t="s">
        <v>234</v>
      </c>
      <c r="FI1817" t="s">
        <v>234</v>
      </c>
      <c r="FJ1817" t="s">
        <v>234</v>
      </c>
      <c r="FK1817" t="s">
        <v>234</v>
      </c>
      <c r="FL1817" t="s">
        <v>234</v>
      </c>
      <c r="FM1817" t="s">
        <v>234</v>
      </c>
      <c r="FN1817" t="s">
        <v>234</v>
      </c>
      <c r="FO1817" t="s">
        <v>234</v>
      </c>
      <c r="FP1817" t="s">
        <v>234</v>
      </c>
      <c r="FQ1817" t="s">
        <v>234</v>
      </c>
      <c r="FR1817" t="s">
        <v>234</v>
      </c>
      <c r="FS1817" t="s">
        <v>234</v>
      </c>
      <c r="FT1817" t="s">
        <v>234</v>
      </c>
      <c r="FU1817" t="s">
        <v>234</v>
      </c>
      <c r="FV1817" t="s">
        <v>234</v>
      </c>
      <c r="FW1817" t="s">
        <v>234</v>
      </c>
      <c r="FX1817" t="s">
        <v>234</v>
      </c>
      <c r="FY1817" t="s">
        <v>234</v>
      </c>
      <c r="FZ1817" t="s">
        <v>234</v>
      </c>
      <c r="GA1817" t="s">
        <v>234</v>
      </c>
      <c r="GB1817" t="s">
        <v>234</v>
      </c>
      <c r="GC1817" t="s">
        <v>234</v>
      </c>
      <c r="GD1817" t="s">
        <v>234</v>
      </c>
      <c r="GE1817" t="s">
        <v>234</v>
      </c>
      <c r="GF1817" t="s">
        <v>234</v>
      </c>
      <c r="GG1817" t="s">
        <v>234</v>
      </c>
      <c r="GH1817" t="s">
        <v>234</v>
      </c>
      <c r="GI1817" t="s">
        <v>234</v>
      </c>
      <c r="GJ1817" t="s">
        <v>234</v>
      </c>
      <c r="GK1817" t="s">
        <v>234</v>
      </c>
      <c r="GL1817" t="s">
        <v>234</v>
      </c>
      <c r="GM1817" t="s">
        <v>234</v>
      </c>
      <c r="GN1817" t="s">
        <v>234</v>
      </c>
      <c r="GO1817" t="s">
        <v>234</v>
      </c>
      <c r="GP1817" t="s">
        <v>234</v>
      </c>
      <c r="GQ1817" t="s">
        <v>234</v>
      </c>
      <c r="GR1817" t="s">
        <v>234</v>
      </c>
      <c r="GS1817" t="s">
        <v>234</v>
      </c>
      <c r="GT1817" t="s">
        <v>234</v>
      </c>
      <c r="GU1817" t="s">
        <v>234</v>
      </c>
      <c r="GV1817" t="s">
        <v>234</v>
      </c>
      <c r="GW1817" t="s">
        <v>234</v>
      </c>
      <c r="GX1817" t="s">
        <v>234</v>
      </c>
      <c r="GY1817" t="s">
        <v>1206</v>
      </c>
      <c r="GZ1817" t="s">
        <v>234</v>
      </c>
      <c r="HA1817" t="s">
        <v>274</v>
      </c>
      <c r="HB1817" t="s">
        <v>275</v>
      </c>
      <c r="HC1817" t="s">
        <v>234</v>
      </c>
      <c r="HD1817" t="s">
        <v>276</v>
      </c>
      <c r="HE1817" t="s">
        <v>21305</v>
      </c>
      <c r="HF1817" t="s">
        <v>21258</v>
      </c>
      <c r="HG1817" t="s">
        <v>4170</v>
      </c>
      <c r="HH1817" t="s">
        <v>234</v>
      </c>
      <c r="HI1817" t="s">
        <v>280</v>
      </c>
      <c r="HJ1817" t="s">
        <v>234</v>
      </c>
      <c r="HK1817" t="s">
        <v>234</v>
      </c>
      <c r="HL1817" t="s">
        <v>3597</v>
      </c>
      <c r="HM1817" t="s">
        <v>779</v>
      </c>
      <c r="HN1817" t="s">
        <v>4171</v>
      </c>
      <c r="HO1817" t="s">
        <v>234</v>
      </c>
      <c r="HP1817" t="s">
        <v>284</v>
      </c>
      <c r="HQ1817" t="s">
        <v>234</v>
      </c>
      <c r="HR1817" t="s">
        <v>234</v>
      </c>
      <c r="HS1817" t="s">
        <v>285</v>
      </c>
      <c r="HT1817" t="s">
        <v>274</v>
      </c>
      <c r="HU1817" t="s">
        <v>234</v>
      </c>
      <c r="HV1817" t="s">
        <v>234</v>
      </c>
      <c r="HW1817" t="s">
        <v>234</v>
      </c>
      <c r="HX1817" t="s">
        <v>234</v>
      </c>
      <c r="HY1817" t="s">
        <v>234</v>
      </c>
    </row>
    <row r="1818" spans="1:233" x14ac:dyDescent="0.25">
      <c r="A1818" t="s">
        <v>22798</v>
      </c>
      <c r="B1818" t="s">
        <v>234</v>
      </c>
      <c r="C1818" t="s">
        <v>234</v>
      </c>
      <c r="D1818" t="s">
        <v>22776</v>
      </c>
      <c r="E1818" t="s">
        <v>22799</v>
      </c>
      <c r="F1818" t="s">
        <v>21247</v>
      </c>
      <c r="G1818" t="s">
        <v>234</v>
      </c>
      <c r="H1818" t="s">
        <v>238</v>
      </c>
      <c r="I1818" t="s">
        <v>8804</v>
      </c>
      <c r="J1818" t="s">
        <v>240</v>
      </c>
      <c r="K1818" t="s">
        <v>241</v>
      </c>
      <c r="L1818" t="s">
        <v>242</v>
      </c>
      <c r="M1818" t="s">
        <v>243</v>
      </c>
      <c r="N1818" t="s">
        <v>244</v>
      </c>
      <c r="O1818" t="s">
        <v>234</v>
      </c>
      <c r="P1818" t="s">
        <v>22800</v>
      </c>
      <c r="Q1818" t="s">
        <v>22801</v>
      </c>
      <c r="R1818" t="s">
        <v>234</v>
      </c>
      <c r="S1818" t="s">
        <v>234</v>
      </c>
      <c r="T1818" t="s">
        <v>1259</v>
      </c>
      <c r="U1818" t="s">
        <v>586</v>
      </c>
      <c r="V1818" t="s">
        <v>234</v>
      </c>
      <c r="W1818" t="s">
        <v>318</v>
      </c>
      <c r="X1818" t="s">
        <v>250</v>
      </c>
      <c r="Y1818" t="s">
        <v>251</v>
      </c>
      <c r="Z1818" t="s">
        <v>234</v>
      </c>
      <c r="AA1818" t="s">
        <v>234</v>
      </c>
      <c r="AB1818" t="s">
        <v>234</v>
      </c>
      <c r="AC1818" t="s">
        <v>234</v>
      </c>
      <c r="AD1818" t="s">
        <v>319</v>
      </c>
      <c r="AE1818" t="s">
        <v>234</v>
      </c>
      <c r="AF1818" t="s">
        <v>22802</v>
      </c>
      <c r="AG1818" t="s">
        <v>234</v>
      </c>
      <c r="AH1818" t="s">
        <v>234</v>
      </c>
      <c r="AI1818" t="s">
        <v>21251</v>
      </c>
      <c r="AJ1818" t="s">
        <v>242</v>
      </c>
      <c r="AK1818" t="s">
        <v>238</v>
      </c>
      <c r="AL1818" t="s">
        <v>22803</v>
      </c>
      <c r="AM1818" t="s">
        <v>234</v>
      </c>
      <c r="AN1818" t="s">
        <v>22804</v>
      </c>
      <c r="AO1818" t="s">
        <v>21253</v>
      </c>
      <c r="AP1818" t="s">
        <v>244</v>
      </c>
      <c r="AQ1818" t="s">
        <v>244</v>
      </c>
      <c r="AR1818" t="s">
        <v>238</v>
      </c>
      <c r="AS1818" t="s">
        <v>21247</v>
      </c>
      <c r="AT1818" t="s">
        <v>258</v>
      </c>
      <c r="AU1818" t="s">
        <v>234</v>
      </c>
      <c r="AV1818" t="s">
        <v>234</v>
      </c>
      <c r="AW1818" t="s">
        <v>234</v>
      </c>
      <c r="AX1818" t="s">
        <v>234</v>
      </c>
      <c r="AY1818" t="s">
        <v>234</v>
      </c>
      <c r="AZ1818" t="s">
        <v>234</v>
      </c>
      <c r="BA1818" t="s">
        <v>234</v>
      </c>
      <c r="BB1818" t="s">
        <v>234</v>
      </c>
      <c r="BC1818" t="s">
        <v>259</v>
      </c>
      <c r="BD1818" t="s">
        <v>250</v>
      </c>
      <c r="BE1818" t="s">
        <v>251</v>
      </c>
      <c r="BF1818" t="s">
        <v>234</v>
      </c>
      <c r="BG1818" t="s">
        <v>234</v>
      </c>
      <c r="BH1818" t="s">
        <v>260</v>
      </c>
      <c r="BI1818" t="s">
        <v>234</v>
      </c>
      <c r="BJ1818" t="s">
        <v>234</v>
      </c>
      <c r="BK1818" t="s">
        <v>234</v>
      </c>
      <c r="BL1818" t="s">
        <v>22805</v>
      </c>
      <c r="BM1818" t="s">
        <v>22806</v>
      </c>
      <c r="BN1818" t="s">
        <v>263</v>
      </c>
      <c r="BO1818" t="s">
        <v>234</v>
      </c>
      <c r="BP1818" t="s">
        <v>264</v>
      </c>
      <c r="BQ1818" t="s">
        <v>250</v>
      </c>
      <c r="BR1818" t="s">
        <v>251</v>
      </c>
      <c r="BS1818" t="s">
        <v>234</v>
      </c>
      <c r="BT1818" t="s">
        <v>234</v>
      </c>
      <c r="BU1818" t="s">
        <v>234</v>
      </c>
      <c r="BV1818" t="s">
        <v>474</v>
      </c>
      <c r="BW1818" t="s">
        <v>3247</v>
      </c>
      <c r="BX1818" t="s">
        <v>22785</v>
      </c>
      <c r="BY1818" t="s">
        <v>22807</v>
      </c>
      <c r="BZ1818" t="s">
        <v>22808</v>
      </c>
      <c r="CA1818" t="s">
        <v>270</v>
      </c>
      <c r="CB1818" t="s">
        <v>234</v>
      </c>
      <c r="CC1818" t="s">
        <v>234</v>
      </c>
      <c r="CD1818" t="s">
        <v>234</v>
      </c>
      <c r="CE1818" t="s">
        <v>234</v>
      </c>
      <c r="CF1818" t="s">
        <v>234</v>
      </c>
      <c r="CG1818" t="s">
        <v>234</v>
      </c>
      <c r="CH1818" t="s">
        <v>234</v>
      </c>
      <c r="CI1818" t="s">
        <v>234</v>
      </c>
      <c r="CJ1818" t="s">
        <v>234</v>
      </c>
      <c r="CK1818" t="s">
        <v>234</v>
      </c>
      <c r="CL1818" t="s">
        <v>234</v>
      </c>
      <c r="CM1818" t="s">
        <v>234</v>
      </c>
      <c r="CN1818" t="s">
        <v>234</v>
      </c>
      <c r="CO1818" t="s">
        <v>234</v>
      </c>
      <c r="CP1818" t="s">
        <v>234</v>
      </c>
      <c r="CQ1818" t="s">
        <v>234</v>
      </c>
      <c r="CR1818" t="s">
        <v>234</v>
      </c>
      <c r="CS1818" t="s">
        <v>234</v>
      </c>
      <c r="CT1818" t="s">
        <v>234</v>
      </c>
      <c r="CU1818" t="s">
        <v>234</v>
      </c>
      <c r="CV1818" t="s">
        <v>234</v>
      </c>
      <c r="CW1818" t="s">
        <v>234</v>
      </c>
      <c r="CX1818" t="s">
        <v>234</v>
      </c>
      <c r="CY1818" t="s">
        <v>234</v>
      </c>
      <c r="CZ1818" t="s">
        <v>234</v>
      </c>
      <c r="DA1818" t="s">
        <v>234</v>
      </c>
      <c r="DB1818" t="s">
        <v>234</v>
      </c>
      <c r="DC1818" t="s">
        <v>234</v>
      </c>
      <c r="DD1818" t="s">
        <v>234</v>
      </c>
      <c r="DE1818" t="s">
        <v>234</v>
      </c>
      <c r="DF1818" t="s">
        <v>234</v>
      </c>
      <c r="DG1818" t="s">
        <v>234</v>
      </c>
      <c r="DH1818" t="s">
        <v>234</v>
      </c>
      <c r="DI1818" t="s">
        <v>234</v>
      </c>
      <c r="DJ1818" t="s">
        <v>234</v>
      </c>
      <c r="DK1818" t="s">
        <v>234</v>
      </c>
      <c r="DL1818" t="s">
        <v>234</v>
      </c>
      <c r="DM1818" t="s">
        <v>234</v>
      </c>
      <c r="DN1818" t="s">
        <v>234</v>
      </c>
      <c r="DO1818" t="s">
        <v>234</v>
      </c>
      <c r="DP1818" t="s">
        <v>234</v>
      </c>
      <c r="DQ1818" t="s">
        <v>259</v>
      </c>
      <c r="DR1818" t="s">
        <v>264</v>
      </c>
      <c r="DS1818" t="s">
        <v>234</v>
      </c>
      <c r="DT1818" t="s">
        <v>271</v>
      </c>
      <c r="DU1818" t="s">
        <v>234</v>
      </c>
      <c r="DV1818" t="s">
        <v>3250</v>
      </c>
      <c r="DW1818" t="s">
        <v>234</v>
      </c>
      <c r="DX1818" t="s">
        <v>234</v>
      </c>
      <c r="DY1818" t="s">
        <v>234</v>
      </c>
      <c r="DZ1818" t="s">
        <v>234</v>
      </c>
      <c r="EA1818" t="s">
        <v>234</v>
      </c>
      <c r="EB1818" t="s">
        <v>234</v>
      </c>
      <c r="EC1818" t="s">
        <v>234</v>
      </c>
      <c r="ED1818" t="s">
        <v>234</v>
      </c>
      <c r="EE1818" t="s">
        <v>234</v>
      </c>
      <c r="EF1818" t="s">
        <v>234</v>
      </c>
      <c r="EG1818" t="s">
        <v>234</v>
      </c>
      <c r="EH1818" t="s">
        <v>234</v>
      </c>
      <c r="EI1818" t="s">
        <v>234</v>
      </c>
      <c r="EJ1818" t="s">
        <v>234</v>
      </c>
      <c r="EK1818" t="s">
        <v>234</v>
      </c>
      <c r="EL1818" t="s">
        <v>234</v>
      </c>
      <c r="EM1818" t="s">
        <v>234</v>
      </c>
      <c r="EN1818" t="s">
        <v>234</v>
      </c>
      <c r="EO1818" t="s">
        <v>234</v>
      </c>
      <c r="EP1818" t="s">
        <v>234</v>
      </c>
      <c r="EQ1818" t="s">
        <v>234</v>
      </c>
      <c r="ER1818" t="s">
        <v>234</v>
      </c>
      <c r="ES1818" t="s">
        <v>234</v>
      </c>
      <c r="ET1818" t="s">
        <v>234</v>
      </c>
      <c r="EU1818" t="s">
        <v>234</v>
      </c>
      <c r="EV1818" t="s">
        <v>234</v>
      </c>
      <c r="EW1818" t="s">
        <v>234</v>
      </c>
      <c r="EX1818" t="s">
        <v>234</v>
      </c>
      <c r="EY1818" t="s">
        <v>234</v>
      </c>
      <c r="EZ1818" t="s">
        <v>234</v>
      </c>
      <c r="FA1818" t="s">
        <v>234</v>
      </c>
      <c r="FB1818" t="s">
        <v>234</v>
      </c>
      <c r="FC1818" t="s">
        <v>234</v>
      </c>
      <c r="FD1818" t="s">
        <v>234</v>
      </c>
      <c r="FE1818" t="s">
        <v>234</v>
      </c>
      <c r="FF1818" t="s">
        <v>234</v>
      </c>
      <c r="FG1818" t="s">
        <v>234</v>
      </c>
      <c r="FH1818" t="s">
        <v>234</v>
      </c>
      <c r="FI1818" t="s">
        <v>234</v>
      </c>
      <c r="FJ1818" t="s">
        <v>234</v>
      </c>
      <c r="FK1818" t="s">
        <v>234</v>
      </c>
      <c r="FL1818" t="s">
        <v>234</v>
      </c>
      <c r="FM1818" t="s">
        <v>234</v>
      </c>
      <c r="FN1818" t="s">
        <v>234</v>
      </c>
      <c r="FO1818" t="s">
        <v>234</v>
      </c>
      <c r="FP1818" t="s">
        <v>234</v>
      </c>
      <c r="FQ1818" t="s">
        <v>234</v>
      </c>
      <c r="FR1818" t="s">
        <v>234</v>
      </c>
      <c r="FS1818" t="s">
        <v>234</v>
      </c>
      <c r="FT1818" t="s">
        <v>234</v>
      </c>
      <c r="FU1818" t="s">
        <v>234</v>
      </c>
      <c r="FV1818" t="s">
        <v>234</v>
      </c>
      <c r="FW1818" t="s">
        <v>234</v>
      </c>
      <c r="FX1818" t="s">
        <v>234</v>
      </c>
      <c r="FY1818" t="s">
        <v>234</v>
      </c>
      <c r="FZ1818" t="s">
        <v>234</v>
      </c>
      <c r="GA1818" t="s">
        <v>234</v>
      </c>
      <c r="GB1818" t="s">
        <v>234</v>
      </c>
      <c r="GC1818" t="s">
        <v>234</v>
      </c>
      <c r="GD1818" t="s">
        <v>234</v>
      </c>
      <c r="GE1818" t="s">
        <v>234</v>
      </c>
      <c r="GF1818" t="s">
        <v>234</v>
      </c>
      <c r="GG1818" t="s">
        <v>234</v>
      </c>
      <c r="GH1818" t="s">
        <v>234</v>
      </c>
      <c r="GI1818" t="s">
        <v>234</v>
      </c>
      <c r="GJ1818" t="s">
        <v>234</v>
      </c>
      <c r="GK1818" t="s">
        <v>234</v>
      </c>
      <c r="GL1818" t="s">
        <v>234</v>
      </c>
      <c r="GM1818" t="s">
        <v>234</v>
      </c>
      <c r="GN1818" t="s">
        <v>234</v>
      </c>
      <c r="GO1818" t="s">
        <v>234</v>
      </c>
      <c r="GP1818" t="s">
        <v>234</v>
      </c>
      <c r="GQ1818" t="s">
        <v>234</v>
      </c>
      <c r="GR1818" t="s">
        <v>234</v>
      </c>
      <c r="GS1818" t="s">
        <v>234</v>
      </c>
      <c r="GT1818" t="s">
        <v>234</v>
      </c>
      <c r="GU1818" t="s">
        <v>234</v>
      </c>
      <c r="GV1818" t="s">
        <v>234</v>
      </c>
      <c r="GW1818" t="s">
        <v>234</v>
      </c>
      <c r="GX1818" t="s">
        <v>234</v>
      </c>
      <c r="GY1818" t="s">
        <v>334</v>
      </c>
      <c r="GZ1818" t="s">
        <v>234</v>
      </c>
      <c r="HA1818" t="s">
        <v>274</v>
      </c>
      <c r="HB1818" t="s">
        <v>275</v>
      </c>
      <c r="HC1818" t="s">
        <v>234</v>
      </c>
      <c r="HD1818" t="s">
        <v>276</v>
      </c>
      <c r="HE1818" t="s">
        <v>21305</v>
      </c>
      <c r="HF1818" t="s">
        <v>21258</v>
      </c>
      <c r="HG1818" t="s">
        <v>4170</v>
      </c>
      <c r="HH1818" t="s">
        <v>234</v>
      </c>
      <c r="HI1818" t="s">
        <v>280</v>
      </c>
      <c r="HJ1818" t="s">
        <v>234</v>
      </c>
      <c r="HK1818" t="s">
        <v>234</v>
      </c>
      <c r="HL1818" t="s">
        <v>3597</v>
      </c>
      <c r="HM1818" t="s">
        <v>779</v>
      </c>
      <c r="HN1818" t="s">
        <v>4171</v>
      </c>
      <c r="HO1818" t="s">
        <v>234</v>
      </c>
      <c r="HP1818" t="s">
        <v>284</v>
      </c>
      <c r="HQ1818" t="s">
        <v>234</v>
      </c>
      <c r="HR1818" t="s">
        <v>234</v>
      </c>
      <c r="HS1818" t="s">
        <v>285</v>
      </c>
      <c r="HT1818" t="s">
        <v>274</v>
      </c>
      <c r="HU1818" t="s">
        <v>234</v>
      </c>
      <c r="HV1818" t="s">
        <v>234</v>
      </c>
      <c r="HW1818" t="s">
        <v>234</v>
      </c>
      <c r="HX1818" t="s">
        <v>234</v>
      </c>
      <c r="HY1818" t="s">
        <v>234</v>
      </c>
    </row>
    <row r="1819" spans="1:233" x14ac:dyDescent="0.25">
      <c r="A1819" t="s">
        <v>22809</v>
      </c>
      <c r="B1819" t="s">
        <v>234</v>
      </c>
      <c r="C1819" t="s">
        <v>234</v>
      </c>
      <c r="D1819" t="s">
        <v>22776</v>
      </c>
      <c r="E1819" t="s">
        <v>7934</v>
      </c>
      <c r="F1819" t="s">
        <v>308</v>
      </c>
      <c r="G1819" t="s">
        <v>234</v>
      </c>
      <c r="H1819" t="s">
        <v>11583</v>
      </c>
      <c r="I1819" t="s">
        <v>22810</v>
      </c>
      <c r="J1819" t="s">
        <v>311</v>
      </c>
      <c r="K1819" t="s">
        <v>241</v>
      </c>
      <c r="L1819" t="s">
        <v>242</v>
      </c>
      <c r="M1819" t="s">
        <v>243</v>
      </c>
      <c r="N1819" t="s">
        <v>244</v>
      </c>
      <c r="O1819" t="s">
        <v>234</v>
      </c>
      <c r="P1819" t="s">
        <v>2020</v>
      </c>
      <c r="Q1819" t="s">
        <v>22811</v>
      </c>
      <c r="R1819" t="s">
        <v>234</v>
      </c>
      <c r="S1819" t="s">
        <v>234</v>
      </c>
      <c r="T1819" t="s">
        <v>22612</v>
      </c>
      <c r="U1819" t="s">
        <v>5517</v>
      </c>
      <c r="V1819" t="s">
        <v>234</v>
      </c>
      <c r="W1819" t="s">
        <v>318</v>
      </c>
      <c r="X1819" t="s">
        <v>250</v>
      </c>
      <c r="Y1819" t="s">
        <v>251</v>
      </c>
      <c r="Z1819" t="s">
        <v>234</v>
      </c>
      <c r="AA1819" t="s">
        <v>234</v>
      </c>
      <c r="AB1819" t="s">
        <v>234</v>
      </c>
      <c r="AC1819" t="s">
        <v>234</v>
      </c>
      <c r="AD1819" t="s">
        <v>361</v>
      </c>
      <c r="AE1819" t="s">
        <v>234</v>
      </c>
      <c r="AF1819" t="s">
        <v>22812</v>
      </c>
      <c r="AG1819" t="s">
        <v>234</v>
      </c>
      <c r="AH1819" t="s">
        <v>234</v>
      </c>
      <c r="AI1819" t="s">
        <v>321</v>
      </c>
      <c r="AJ1819" t="s">
        <v>242</v>
      </c>
      <c r="AK1819" t="s">
        <v>3171</v>
      </c>
      <c r="AL1819" t="s">
        <v>22813</v>
      </c>
      <c r="AM1819" t="s">
        <v>234</v>
      </c>
      <c r="AN1819" t="s">
        <v>22814</v>
      </c>
      <c r="AO1819" t="s">
        <v>325</v>
      </c>
      <c r="AP1819" t="s">
        <v>312</v>
      </c>
      <c r="AQ1819" t="s">
        <v>312</v>
      </c>
      <c r="AR1819" t="s">
        <v>11583</v>
      </c>
      <c r="AS1819" t="s">
        <v>308</v>
      </c>
      <c r="AT1819" t="s">
        <v>258</v>
      </c>
      <c r="AU1819" t="s">
        <v>234</v>
      </c>
      <c r="AV1819" t="s">
        <v>234</v>
      </c>
      <c r="AW1819" t="s">
        <v>234</v>
      </c>
      <c r="AX1819" t="s">
        <v>234</v>
      </c>
      <c r="AY1819" t="s">
        <v>234</v>
      </c>
      <c r="AZ1819" t="s">
        <v>234</v>
      </c>
      <c r="BA1819" t="s">
        <v>234</v>
      </c>
      <c r="BB1819" t="s">
        <v>234</v>
      </c>
      <c r="BC1819" t="s">
        <v>259</v>
      </c>
      <c r="BD1819" t="s">
        <v>250</v>
      </c>
      <c r="BE1819" t="s">
        <v>251</v>
      </c>
      <c r="BF1819" t="s">
        <v>234</v>
      </c>
      <c r="BG1819" t="s">
        <v>234</v>
      </c>
      <c r="BH1819" t="s">
        <v>260</v>
      </c>
      <c r="BI1819" t="s">
        <v>234</v>
      </c>
      <c r="BJ1819" t="s">
        <v>234</v>
      </c>
      <c r="BK1819" t="s">
        <v>234</v>
      </c>
      <c r="BL1819" t="s">
        <v>22815</v>
      </c>
      <c r="BM1819" t="s">
        <v>22816</v>
      </c>
      <c r="BN1819" t="s">
        <v>263</v>
      </c>
      <c r="BO1819" t="s">
        <v>234</v>
      </c>
      <c r="BP1819" t="s">
        <v>264</v>
      </c>
      <c r="BQ1819" t="s">
        <v>250</v>
      </c>
      <c r="BR1819" t="s">
        <v>251</v>
      </c>
      <c r="BS1819" t="s">
        <v>234</v>
      </c>
      <c r="BT1819" t="s">
        <v>234</v>
      </c>
      <c r="BU1819" t="s">
        <v>234</v>
      </c>
      <c r="BV1819" t="s">
        <v>474</v>
      </c>
      <c r="BW1819" t="s">
        <v>13029</v>
      </c>
      <c r="BX1819" t="s">
        <v>22817</v>
      </c>
      <c r="BY1819" t="s">
        <v>22818</v>
      </c>
      <c r="BZ1819" t="s">
        <v>22819</v>
      </c>
      <c r="CA1819" t="s">
        <v>270</v>
      </c>
      <c r="CB1819" t="s">
        <v>234</v>
      </c>
      <c r="CC1819" t="s">
        <v>234</v>
      </c>
      <c r="CD1819" t="s">
        <v>234</v>
      </c>
      <c r="CE1819" t="s">
        <v>234</v>
      </c>
      <c r="CF1819" t="s">
        <v>234</v>
      </c>
      <c r="CG1819" t="s">
        <v>234</v>
      </c>
      <c r="CH1819" t="s">
        <v>234</v>
      </c>
      <c r="CI1819" t="s">
        <v>234</v>
      </c>
      <c r="CJ1819" t="s">
        <v>234</v>
      </c>
      <c r="CK1819" t="s">
        <v>234</v>
      </c>
      <c r="CL1819" t="s">
        <v>234</v>
      </c>
      <c r="CM1819" t="s">
        <v>234</v>
      </c>
      <c r="CN1819" t="s">
        <v>234</v>
      </c>
      <c r="CO1819" t="s">
        <v>234</v>
      </c>
      <c r="CP1819" t="s">
        <v>234</v>
      </c>
      <c r="CQ1819" t="s">
        <v>234</v>
      </c>
      <c r="CR1819" t="s">
        <v>234</v>
      </c>
      <c r="CS1819" t="s">
        <v>234</v>
      </c>
      <c r="CT1819" t="s">
        <v>234</v>
      </c>
      <c r="CU1819" t="s">
        <v>234</v>
      </c>
      <c r="CV1819" t="s">
        <v>234</v>
      </c>
      <c r="CW1819" t="s">
        <v>234</v>
      </c>
      <c r="CX1819" t="s">
        <v>234</v>
      </c>
      <c r="CY1819" t="s">
        <v>234</v>
      </c>
      <c r="CZ1819" t="s">
        <v>234</v>
      </c>
      <c r="DA1819" t="s">
        <v>234</v>
      </c>
      <c r="DB1819" t="s">
        <v>234</v>
      </c>
      <c r="DC1819" t="s">
        <v>234</v>
      </c>
      <c r="DD1819" t="s">
        <v>234</v>
      </c>
      <c r="DE1819" t="s">
        <v>234</v>
      </c>
      <c r="DF1819" t="s">
        <v>234</v>
      </c>
      <c r="DG1819" t="s">
        <v>234</v>
      </c>
      <c r="DH1819" t="s">
        <v>234</v>
      </c>
      <c r="DI1819" t="s">
        <v>234</v>
      </c>
      <c r="DJ1819" t="s">
        <v>234</v>
      </c>
      <c r="DK1819" t="s">
        <v>234</v>
      </c>
      <c r="DL1819" t="s">
        <v>234</v>
      </c>
      <c r="DM1819" t="s">
        <v>234</v>
      </c>
      <c r="DN1819" t="s">
        <v>234</v>
      </c>
      <c r="DO1819" t="s">
        <v>234</v>
      </c>
      <c r="DP1819" t="s">
        <v>234</v>
      </c>
      <c r="DQ1819" t="s">
        <v>259</v>
      </c>
      <c r="DR1819" t="s">
        <v>264</v>
      </c>
      <c r="DS1819" t="s">
        <v>234</v>
      </c>
      <c r="DT1819" t="s">
        <v>271</v>
      </c>
      <c r="DU1819" t="s">
        <v>234</v>
      </c>
      <c r="DV1819" t="s">
        <v>13032</v>
      </c>
      <c r="DW1819" t="s">
        <v>234</v>
      </c>
      <c r="DX1819" t="s">
        <v>234</v>
      </c>
      <c r="DY1819" t="s">
        <v>234</v>
      </c>
      <c r="DZ1819" t="s">
        <v>234</v>
      </c>
      <c r="EA1819" t="s">
        <v>234</v>
      </c>
      <c r="EB1819" t="s">
        <v>234</v>
      </c>
      <c r="EC1819" t="s">
        <v>234</v>
      </c>
      <c r="ED1819" t="s">
        <v>234</v>
      </c>
      <c r="EE1819" t="s">
        <v>234</v>
      </c>
      <c r="EF1819" t="s">
        <v>234</v>
      </c>
      <c r="EG1819" t="s">
        <v>234</v>
      </c>
      <c r="EH1819" t="s">
        <v>234</v>
      </c>
      <c r="EI1819" t="s">
        <v>234</v>
      </c>
      <c r="EJ1819" t="s">
        <v>234</v>
      </c>
      <c r="EK1819" t="s">
        <v>234</v>
      </c>
      <c r="EL1819" t="s">
        <v>234</v>
      </c>
      <c r="EM1819" t="s">
        <v>234</v>
      </c>
      <c r="EN1819" t="s">
        <v>234</v>
      </c>
      <c r="EO1819" t="s">
        <v>234</v>
      </c>
      <c r="EP1819" t="s">
        <v>234</v>
      </c>
      <c r="EQ1819" t="s">
        <v>234</v>
      </c>
      <c r="ER1819" t="s">
        <v>234</v>
      </c>
      <c r="ES1819" t="s">
        <v>234</v>
      </c>
      <c r="ET1819" t="s">
        <v>234</v>
      </c>
      <c r="EU1819" t="s">
        <v>234</v>
      </c>
      <c r="EV1819" t="s">
        <v>234</v>
      </c>
      <c r="EW1819" t="s">
        <v>234</v>
      </c>
      <c r="EX1819" t="s">
        <v>234</v>
      </c>
      <c r="EY1819" t="s">
        <v>234</v>
      </c>
      <c r="EZ1819" t="s">
        <v>234</v>
      </c>
      <c r="FA1819" t="s">
        <v>234</v>
      </c>
      <c r="FB1819" t="s">
        <v>234</v>
      </c>
      <c r="FC1819" t="s">
        <v>234</v>
      </c>
      <c r="FD1819" t="s">
        <v>234</v>
      </c>
      <c r="FE1819" t="s">
        <v>234</v>
      </c>
      <c r="FF1819" t="s">
        <v>234</v>
      </c>
      <c r="FG1819" t="s">
        <v>234</v>
      </c>
      <c r="FH1819" t="s">
        <v>234</v>
      </c>
      <c r="FI1819" t="s">
        <v>234</v>
      </c>
      <c r="FJ1819" t="s">
        <v>234</v>
      </c>
      <c r="FK1819" t="s">
        <v>234</v>
      </c>
      <c r="FL1819" t="s">
        <v>234</v>
      </c>
      <c r="FM1819" t="s">
        <v>234</v>
      </c>
      <c r="FN1819" t="s">
        <v>234</v>
      </c>
      <c r="FO1819" t="s">
        <v>234</v>
      </c>
      <c r="FP1819" t="s">
        <v>234</v>
      </c>
      <c r="FQ1819" t="s">
        <v>234</v>
      </c>
      <c r="FR1819" t="s">
        <v>234</v>
      </c>
      <c r="FS1819" t="s">
        <v>234</v>
      </c>
      <c r="FT1819" t="s">
        <v>234</v>
      </c>
      <c r="FU1819" t="s">
        <v>234</v>
      </c>
      <c r="FV1819" t="s">
        <v>234</v>
      </c>
      <c r="FW1819" t="s">
        <v>234</v>
      </c>
      <c r="FX1819" t="s">
        <v>234</v>
      </c>
      <c r="FY1819" t="s">
        <v>234</v>
      </c>
      <c r="FZ1819" t="s">
        <v>234</v>
      </c>
      <c r="GA1819" t="s">
        <v>234</v>
      </c>
      <c r="GB1819" t="s">
        <v>234</v>
      </c>
      <c r="GC1819" t="s">
        <v>234</v>
      </c>
      <c r="GD1819" t="s">
        <v>234</v>
      </c>
      <c r="GE1819" t="s">
        <v>234</v>
      </c>
      <c r="GF1819" t="s">
        <v>234</v>
      </c>
      <c r="GG1819" t="s">
        <v>234</v>
      </c>
      <c r="GH1819" t="s">
        <v>234</v>
      </c>
      <c r="GI1819" t="s">
        <v>234</v>
      </c>
      <c r="GJ1819" t="s">
        <v>234</v>
      </c>
      <c r="GK1819" t="s">
        <v>234</v>
      </c>
      <c r="GL1819" t="s">
        <v>234</v>
      </c>
      <c r="GM1819" t="s">
        <v>234</v>
      </c>
      <c r="GN1819" t="s">
        <v>234</v>
      </c>
      <c r="GO1819" t="s">
        <v>234</v>
      </c>
      <c r="GP1819" t="s">
        <v>234</v>
      </c>
      <c r="GQ1819" t="s">
        <v>234</v>
      </c>
      <c r="GR1819" t="s">
        <v>234</v>
      </c>
      <c r="GS1819" t="s">
        <v>234</v>
      </c>
      <c r="GT1819" t="s">
        <v>234</v>
      </c>
      <c r="GU1819" t="s">
        <v>234</v>
      </c>
      <c r="GV1819" t="s">
        <v>234</v>
      </c>
      <c r="GW1819" t="s">
        <v>234</v>
      </c>
      <c r="GX1819" t="s">
        <v>234</v>
      </c>
      <c r="GY1819" t="s">
        <v>372</v>
      </c>
      <c r="GZ1819" t="s">
        <v>234</v>
      </c>
      <c r="HA1819" t="s">
        <v>274</v>
      </c>
      <c r="HB1819" t="s">
        <v>275</v>
      </c>
      <c r="HC1819" t="s">
        <v>234</v>
      </c>
      <c r="HD1819" t="s">
        <v>3171</v>
      </c>
      <c r="HE1819" t="s">
        <v>335</v>
      </c>
      <c r="HF1819" t="s">
        <v>234</v>
      </c>
      <c r="HG1819" t="s">
        <v>234</v>
      </c>
      <c r="HH1819" t="s">
        <v>234</v>
      </c>
      <c r="HI1819" t="s">
        <v>280</v>
      </c>
      <c r="HJ1819" t="s">
        <v>234</v>
      </c>
      <c r="HK1819" t="s">
        <v>234</v>
      </c>
      <c r="HL1819" t="s">
        <v>336</v>
      </c>
      <c r="HM1819" t="s">
        <v>234</v>
      </c>
      <c r="HN1819" t="s">
        <v>234</v>
      </c>
      <c r="HO1819" t="s">
        <v>234</v>
      </c>
      <c r="HP1819" t="s">
        <v>284</v>
      </c>
      <c r="HQ1819" t="s">
        <v>234</v>
      </c>
      <c r="HR1819" t="s">
        <v>234</v>
      </c>
      <c r="HS1819" t="s">
        <v>285</v>
      </c>
      <c r="HT1819" t="s">
        <v>274</v>
      </c>
      <c r="HU1819" t="s">
        <v>234</v>
      </c>
      <c r="HV1819" t="s">
        <v>234</v>
      </c>
      <c r="HW1819" t="s">
        <v>234</v>
      </c>
      <c r="HX1819" t="s">
        <v>234</v>
      </c>
      <c r="HY1819" t="s">
        <v>234</v>
      </c>
    </row>
    <row r="1820" spans="1:233" x14ac:dyDescent="0.25">
      <c r="A1820" t="s">
        <v>22820</v>
      </c>
      <c r="B1820" t="s">
        <v>234</v>
      </c>
      <c r="C1820" t="s">
        <v>234</v>
      </c>
      <c r="D1820" t="s">
        <v>22776</v>
      </c>
      <c r="E1820" t="s">
        <v>22821</v>
      </c>
      <c r="F1820" t="s">
        <v>21247</v>
      </c>
      <c r="G1820" t="s">
        <v>234</v>
      </c>
      <c r="H1820" t="s">
        <v>238</v>
      </c>
      <c r="I1820" t="s">
        <v>22822</v>
      </c>
      <c r="J1820" t="s">
        <v>311</v>
      </c>
      <c r="K1820" t="s">
        <v>241</v>
      </c>
      <c r="L1820" t="s">
        <v>242</v>
      </c>
      <c r="M1820" t="s">
        <v>243</v>
      </c>
      <c r="N1820" t="s">
        <v>312</v>
      </c>
      <c r="O1820" t="s">
        <v>234</v>
      </c>
      <c r="P1820" t="s">
        <v>22823</v>
      </c>
      <c r="Q1820" t="s">
        <v>22824</v>
      </c>
      <c r="R1820" t="s">
        <v>234</v>
      </c>
      <c r="S1820" t="s">
        <v>234</v>
      </c>
      <c r="T1820" t="s">
        <v>2065</v>
      </c>
      <c r="U1820" t="s">
        <v>2065</v>
      </c>
      <c r="V1820" t="s">
        <v>234</v>
      </c>
      <c r="W1820" t="s">
        <v>318</v>
      </c>
      <c r="X1820" t="s">
        <v>250</v>
      </c>
      <c r="Y1820" t="s">
        <v>251</v>
      </c>
      <c r="Z1820" t="s">
        <v>234</v>
      </c>
      <c r="AA1820" t="s">
        <v>234</v>
      </c>
      <c r="AB1820" t="s">
        <v>234</v>
      </c>
      <c r="AC1820" t="s">
        <v>234</v>
      </c>
      <c r="AD1820" t="s">
        <v>670</v>
      </c>
      <c r="AE1820" t="s">
        <v>234</v>
      </c>
      <c r="AF1820" t="s">
        <v>22825</v>
      </c>
      <c r="AG1820" t="s">
        <v>234</v>
      </c>
      <c r="AH1820" t="s">
        <v>234</v>
      </c>
      <c r="AI1820" t="s">
        <v>21251</v>
      </c>
      <c r="AJ1820" t="s">
        <v>242</v>
      </c>
      <c r="AK1820" t="s">
        <v>238</v>
      </c>
      <c r="AL1820" t="s">
        <v>22826</v>
      </c>
      <c r="AM1820" t="s">
        <v>234</v>
      </c>
      <c r="AN1820" t="s">
        <v>22827</v>
      </c>
      <c r="AO1820" t="s">
        <v>21253</v>
      </c>
      <c r="AP1820" t="s">
        <v>312</v>
      </c>
      <c r="AQ1820" t="s">
        <v>312</v>
      </c>
      <c r="AR1820" t="s">
        <v>238</v>
      </c>
      <c r="AS1820" t="s">
        <v>21247</v>
      </c>
      <c r="AT1820" t="s">
        <v>258</v>
      </c>
      <c r="AU1820" t="s">
        <v>234</v>
      </c>
      <c r="AV1820" t="s">
        <v>234</v>
      </c>
      <c r="AW1820" t="s">
        <v>234</v>
      </c>
      <c r="AX1820" t="s">
        <v>234</v>
      </c>
      <c r="AY1820" t="s">
        <v>234</v>
      </c>
      <c r="AZ1820" t="s">
        <v>234</v>
      </c>
      <c r="BA1820" t="s">
        <v>234</v>
      </c>
      <c r="BB1820" t="s">
        <v>234</v>
      </c>
      <c r="BC1820" t="s">
        <v>259</v>
      </c>
      <c r="BD1820" t="s">
        <v>250</v>
      </c>
      <c r="BE1820" t="s">
        <v>251</v>
      </c>
      <c r="BF1820" t="s">
        <v>234</v>
      </c>
      <c r="BG1820" t="s">
        <v>234</v>
      </c>
      <c r="BH1820" t="s">
        <v>260</v>
      </c>
      <c r="BI1820" t="s">
        <v>234</v>
      </c>
      <c r="BJ1820" t="s">
        <v>234</v>
      </c>
      <c r="BK1820" t="s">
        <v>234</v>
      </c>
      <c r="BL1820" t="s">
        <v>22828</v>
      </c>
      <c r="BM1820" t="s">
        <v>22829</v>
      </c>
      <c r="BN1820" t="s">
        <v>263</v>
      </c>
      <c r="BO1820" t="s">
        <v>234</v>
      </c>
      <c r="BP1820" t="s">
        <v>264</v>
      </c>
      <c r="BQ1820" t="s">
        <v>250</v>
      </c>
      <c r="BR1820" t="s">
        <v>251</v>
      </c>
      <c r="BS1820" t="s">
        <v>234</v>
      </c>
      <c r="BT1820" t="s">
        <v>234</v>
      </c>
      <c r="BU1820" t="s">
        <v>234</v>
      </c>
      <c r="BV1820" t="s">
        <v>367</v>
      </c>
      <c r="BW1820" t="s">
        <v>1648</v>
      </c>
      <c r="BX1820" t="s">
        <v>22830</v>
      </c>
      <c r="BY1820" t="s">
        <v>22831</v>
      </c>
      <c r="BZ1820" t="s">
        <v>22832</v>
      </c>
      <c r="CA1820" t="s">
        <v>270</v>
      </c>
      <c r="CB1820" t="s">
        <v>234</v>
      </c>
      <c r="CC1820" t="s">
        <v>234</v>
      </c>
      <c r="CD1820" t="s">
        <v>234</v>
      </c>
      <c r="CE1820" t="s">
        <v>234</v>
      </c>
      <c r="CF1820" t="s">
        <v>234</v>
      </c>
      <c r="CG1820" t="s">
        <v>234</v>
      </c>
      <c r="CH1820" t="s">
        <v>234</v>
      </c>
      <c r="CI1820" t="s">
        <v>234</v>
      </c>
      <c r="CJ1820" t="s">
        <v>234</v>
      </c>
      <c r="CK1820" t="s">
        <v>234</v>
      </c>
      <c r="CL1820" t="s">
        <v>234</v>
      </c>
      <c r="CM1820" t="s">
        <v>234</v>
      </c>
      <c r="CN1820" t="s">
        <v>234</v>
      </c>
      <c r="CO1820" t="s">
        <v>234</v>
      </c>
      <c r="CP1820" t="s">
        <v>234</v>
      </c>
      <c r="CQ1820" t="s">
        <v>234</v>
      </c>
      <c r="CR1820" t="s">
        <v>234</v>
      </c>
      <c r="CS1820" t="s">
        <v>234</v>
      </c>
      <c r="CT1820" t="s">
        <v>234</v>
      </c>
      <c r="CU1820" t="s">
        <v>234</v>
      </c>
      <c r="CV1820" t="s">
        <v>234</v>
      </c>
      <c r="CW1820" t="s">
        <v>234</v>
      </c>
      <c r="CX1820" t="s">
        <v>234</v>
      </c>
      <c r="CY1820" t="s">
        <v>234</v>
      </c>
      <c r="CZ1820" t="s">
        <v>234</v>
      </c>
      <c r="DA1820" t="s">
        <v>234</v>
      </c>
      <c r="DB1820" t="s">
        <v>234</v>
      </c>
      <c r="DC1820" t="s">
        <v>234</v>
      </c>
      <c r="DD1820" t="s">
        <v>234</v>
      </c>
      <c r="DE1820" t="s">
        <v>234</v>
      </c>
      <c r="DF1820" t="s">
        <v>234</v>
      </c>
      <c r="DG1820" t="s">
        <v>234</v>
      </c>
      <c r="DH1820" t="s">
        <v>234</v>
      </c>
      <c r="DI1820" t="s">
        <v>234</v>
      </c>
      <c r="DJ1820" t="s">
        <v>234</v>
      </c>
      <c r="DK1820" t="s">
        <v>234</v>
      </c>
      <c r="DL1820" t="s">
        <v>234</v>
      </c>
      <c r="DM1820" t="s">
        <v>234</v>
      </c>
      <c r="DN1820" t="s">
        <v>234</v>
      </c>
      <c r="DO1820" t="s">
        <v>234</v>
      </c>
      <c r="DP1820" t="s">
        <v>234</v>
      </c>
      <c r="DQ1820" t="s">
        <v>259</v>
      </c>
      <c r="DR1820" t="s">
        <v>264</v>
      </c>
      <c r="DS1820" t="s">
        <v>234</v>
      </c>
      <c r="DT1820" t="s">
        <v>271</v>
      </c>
      <c r="DU1820" t="s">
        <v>234</v>
      </c>
      <c r="DV1820" t="s">
        <v>1652</v>
      </c>
      <c r="DW1820" t="s">
        <v>234</v>
      </c>
      <c r="DX1820" t="s">
        <v>234</v>
      </c>
      <c r="DY1820" t="s">
        <v>234</v>
      </c>
      <c r="DZ1820" t="s">
        <v>234</v>
      </c>
      <c r="EA1820" t="s">
        <v>234</v>
      </c>
      <c r="EB1820" t="s">
        <v>234</v>
      </c>
      <c r="EC1820" t="s">
        <v>234</v>
      </c>
      <c r="ED1820" t="s">
        <v>234</v>
      </c>
      <c r="EE1820" t="s">
        <v>234</v>
      </c>
      <c r="EF1820" t="s">
        <v>234</v>
      </c>
      <c r="EG1820" t="s">
        <v>234</v>
      </c>
      <c r="EH1820" t="s">
        <v>234</v>
      </c>
      <c r="EI1820" t="s">
        <v>234</v>
      </c>
      <c r="EJ1820" t="s">
        <v>234</v>
      </c>
      <c r="EK1820" t="s">
        <v>234</v>
      </c>
      <c r="EL1820" t="s">
        <v>234</v>
      </c>
      <c r="EM1820" t="s">
        <v>234</v>
      </c>
      <c r="EN1820" t="s">
        <v>234</v>
      </c>
      <c r="EO1820" t="s">
        <v>234</v>
      </c>
      <c r="EP1820" t="s">
        <v>234</v>
      </c>
      <c r="EQ1820" t="s">
        <v>234</v>
      </c>
      <c r="ER1820" t="s">
        <v>234</v>
      </c>
      <c r="ES1820" t="s">
        <v>234</v>
      </c>
      <c r="ET1820" t="s">
        <v>234</v>
      </c>
      <c r="EU1820" t="s">
        <v>234</v>
      </c>
      <c r="EV1820" t="s">
        <v>234</v>
      </c>
      <c r="EW1820" t="s">
        <v>234</v>
      </c>
      <c r="EX1820" t="s">
        <v>234</v>
      </c>
      <c r="EY1820" t="s">
        <v>234</v>
      </c>
      <c r="EZ1820" t="s">
        <v>234</v>
      </c>
      <c r="FA1820" t="s">
        <v>234</v>
      </c>
      <c r="FB1820" t="s">
        <v>234</v>
      </c>
      <c r="FC1820" t="s">
        <v>234</v>
      </c>
      <c r="FD1820" t="s">
        <v>234</v>
      </c>
      <c r="FE1820" t="s">
        <v>234</v>
      </c>
      <c r="FF1820" t="s">
        <v>234</v>
      </c>
      <c r="FG1820" t="s">
        <v>234</v>
      </c>
      <c r="FH1820" t="s">
        <v>234</v>
      </c>
      <c r="FI1820" t="s">
        <v>234</v>
      </c>
      <c r="FJ1820" t="s">
        <v>234</v>
      </c>
      <c r="FK1820" t="s">
        <v>234</v>
      </c>
      <c r="FL1820" t="s">
        <v>234</v>
      </c>
      <c r="FM1820" t="s">
        <v>234</v>
      </c>
      <c r="FN1820" t="s">
        <v>234</v>
      </c>
      <c r="FO1820" t="s">
        <v>234</v>
      </c>
      <c r="FP1820" t="s">
        <v>234</v>
      </c>
      <c r="FQ1820" t="s">
        <v>234</v>
      </c>
      <c r="FR1820" t="s">
        <v>234</v>
      </c>
      <c r="FS1820" t="s">
        <v>234</v>
      </c>
      <c r="FT1820" t="s">
        <v>234</v>
      </c>
      <c r="FU1820" t="s">
        <v>234</v>
      </c>
      <c r="FV1820" t="s">
        <v>234</v>
      </c>
      <c r="FW1820" t="s">
        <v>234</v>
      </c>
      <c r="FX1820" t="s">
        <v>234</v>
      </c>
      <c r="FY1820" t="s">
        <v>234</v>
      </c>
      <c r="FZ1820" t="s">
        <v>234</v>
      </c>
      <c r="GA1820" t="s">
        <v>234</v>
      </c>
      <c r="GB1820" t="s">
        <v>234</v>
      </c>
      <c r="GC1820" t="s">
        <v>234</v>
      </c>
      <c r="GD1820" t="s">
        <v>234</v>
      </c>
      <c r="GE1820" t="s">
        <v>234</v>
      </c>
      <c r="GF1820" t="s">
        <v>234</v>
      </c>
      <c r="GG1820" t="s">
        <v>234</v>
      </c>
      <c r="GH1820" t="s">
        <v>234</v>
      </c>
      <c r="GI1820" t="s">
        <v>234</v>
      </c>
      <c r="GJ1820" t="s">
        <v>234</v>
      </c>
      <c r="GK1820" t="s">
        <v>234</v>
      </c>
      <c r="GL1820" t="s">
        <v>234</v>
      </c>
      <c r="GM1820" t="s">
        <v>234</v>
      </c>
      <c r="GN1820" t="s">
        <v>234</v>
      </c>
      <c r="GO1820" t="s">
        <v>234</v>
      </c>
      <c r="GP1820" t="s">
        <v>234</v>
      </c>
      <c r="GQ1820" t="s">
        <v>234</v>
      </c>
      <c r="GR1820" t="s">
        <v>234</v>
      </c>
      <c r="GS1820" t="s">
        <v>234</v>
      </c>
      <c r="GT1820" t="s">
        <v>234</v>
      </c>
      <c r="GU1820" t="s">
        <v>234</v>
      </c>
      <c r="GV1820" t="s">
        <v>234</v>
      </c>
      <c r="GW1820" t="s">
        <v>234</v>
      </c>
      <c r="GX1820" t="s">
        <v>234</v>
      </c>
      <c r="GY1820" t="s">
        <v>334</v>
      </c>
      <c r="GZ1820" t="s">
        <v>234</v>
      </c>
      <c r="HA1820" t="s">
        <v>274</v>
      </c>
      <c r="HB1820" t="s">
        <v>275</v>
      </c>
      <c r="HC1820" t="s">
        <v>234</v>
      </c>
      <c r="HD1820" t="s">
        <v>276</v>
      </c>
      <c r="HE1820" t="s">
        <v>21258</v>
      </c>
      <c r="HF1820" t="s">
        <v>21305</v>
      </c>
      <c r="HG1820" t="s">
        <v>790</v>
      </c>
      <c r="HH1820" t="s">
        <v>234</v>
      </c>
      <c r="HI1820" t="s">
        <v>280</v>
      </c>
      <c r="HJ1820" t="s">
        <v>234</v>
      </c>
      <c r="HK1820" t="s">
        <v>234</v>
      </c>
      <c r="HL1820" t="s">
        <v>779</v>
      </c>
      <c r="HM1820" t="s">
        <v>3597</v>
      </c>
      <c r="HN1820" t="s">
        <v>791</v>
      </c>
      <c r="HO1820" t="s">
        <v>234</v>
      </c>
      <c r="HP1820" t="s">
        <v>284</v>
      </c>
      <c r="HQ1820" t="s">
        <v>234</v>
      </c>
      <c r="HR1820" t="s">
        <v>234</v>
      </c>
      <c r="HS1820" t="s">
        <v>285</v>
      </c>
      <c r="HT1820" t="s">
        <v>274</v>
      </c>
      <c r="HU1820" t="s">
        <v>234</v>
      </c>
      <c r="HV1820" t="s">
        <v>234</v>
      </c>
      <c r="HW1820" t="s">
        <v>234</v>
      </c>
      <c r="HX1820" t="s">
        <v>234</v>
      </c>
      <c r="HY1820" t="s">
        <v>234</v>
      </c>
    </row>
    <row r="1821" spans="1:233" x14ac:dyDescent="0.25">
      <c r="A1821" t="s">
        <v>22833</v>
      </c>
      <c r="B1821" t="s">
        <v>234</v>
      </c>
      <c r="C1821" t="s">
        <v>234</v>
      </c>
      <c r="D1821" t="s">
        <v>22776</v>
      </c>
      <c r="E1821" t="s">
        <v>22834</v>
      </c>
      <c r="F1821" t="s">
        <v>21247</v>
      </c>
      <c r="G1821" t="s">
        <v>234</v>
      </c>
      <c r="H1821" t="s">
        <v>238</v>
      </c>
      <c r="I1821" t="s">
        <v>2460</v>
      </c>
      <c r="J1821" t="s">
        <v>311</v>
      </c>
      <c r="K1821" t="s">
        <v>241</v>
      </c>
      <c r="L1821" t="s">
        <v>242</v>
      </c>
      <c r="M1821" t="s">
        <v>243</v>
      </c>
      <c r="N1821" t="s">
        <v>312</v>
      </c>
      <c r="O1821" t="s">
        <v>234</v>
      </c>
      <c r="P1821" t="s">
        <v>22835</v>
      </c>
      <c r="Q1821" t="s">
        <v>22836</v>
      </c>
      <c r="R1821" t="s">
        <v>234</v>
      </c>
      <c r="S1821" t="s">
        <v>234</v>
      </c>
      <c r="T1821" t="s">
        <v>22837</v>
      </c>
      <c r="U1821" t="s">
        <v>317</v>
      </c>
      <c r="V1821" t="s">
        <v>234</v>
      </c>
      <c r="W1821" t="s">
        <v>318</v>
      </c>
      <c r="X1821" t="s">
        <v>250</v>
      </c>
      <c r="Y1821" t="s">
        <v>251</v>
      </c>
      <c r="Z1821" t="s">
        <v>234</v>
      </c>
      <c r="AA1821" t="s">
        <v>234</v>
      </c>
      <c r="AB1821" t="s">
        <v>234</v>
      </c>
      <c r="AC1821" t="s">
        <v>234</v>
      </c>
      <c r="AD1821" t="s">
        <v>453</v>
      </c>
      <c r="AE1821" t="s">
        <v>234</v>
      </c>
      <c r="AF1821" t="s">
        <v>22838</v>
      </c>
      <c r="AG1821" t="s">
        <v>234</v>
      </c>
      <c r="AH1821" t="s">
        <v>234</v>
      </c>
      <c r="AI1821" t="s">
        <v>21251</v>
      </c>
      <c r="AJ1821" t="s">
        <v>242</v>
      </c>
      <c r="AK1821" t="s">
        <v>238</v>
      </c>
      <c r="AL1821" t="s">
        <v>22839</v>
      </c>
      <c r="AM1821" t="s">
        <v>234</v>
      </c>
      <c r="AN1821" t="s">
        <v>22840</v>
      </c>
      <c r="AO1821" t="s">
        <v>21253</v>
      </c>
      <c r="AP1821" t="s">
        <v>312</v>
      </c>
      <c r="AQ1821" t="s">
        <v>312</v>
      </c>
      <c r="AR1821" t="s">
        <v>238</v>
      </c>
      <c r="AS1821" t="s">
        <v>21247</v>
      </c>
      <c r="AT1821" t="s">
        <v>258</v>
      </c>
      <c r="AU1821" t="s">
        <v>234</v>
      </c>
      <c r="AV1821" t="s">
        <v>234</v>
      </c>
      <c r="AW1821" t="s">
        <v>234</v>
      </c>
      <c r="AX1821" t="s">
        <v>234</v>
      </c>
      <c r="AY1821" t="s">
        <v>234</v>
      </c>
      <c r="AZ1821" t="s">
        <v>234</v>
      </c>
      <c r="BA1821" t="s">
        <v>234</v>
      </c>
      <c r="BB1821" t="s">
        <v>234</v>
      </c>
      <c r="BC1821" t="s">
        <v>259</v>
      </c>
      <c r="BD1821" t="s">
        <v>250</v>
      </c>
      <c r="BE1821" t="s">
        <v>251</v>
      </c>
      <c r="BF1821" t="s">
        <v>234</v>
      </c>
      <c r="BG1821" t="s">
        <v>234</v>
      </c>
      <c r="BH1821" t="s">
        <v>260</v>
      </c>
      <c r="BI1821" t="s">
        <v>234</v>
      </c>
      <c r="BJ1821" t="s">
        <v>234</v>
      </c>
      <c r="BK1821" t="s">
        <v>234</v>
      </c>
      <c r="BL1821" t="s">
        <v>22841</v>
      </c>
      <c r="BM1821" t="s">
        <v>22842</v>
      </c>
      <c r="BN1821" t="s">
        <v>263</v>
      </c>
      <c r="BO1821" t="s">
        <v>234</v>
      </c>
      <c r="BP1821" t="s">
        <v>264</v>
      </c>
      <c r="BQ1821" t="s">
        <v>250</v>
      </c>
      <c r="BR1821" t="s">
        <v>251</v>
      </c>
      <c r="BS1821" t="s">
        <v>234</v>
      </c>
      <c r="BT1821" t="s">
        <v>234</v>
      </c>
      <c r="BU1821" t="s">
        <v>234</v>
      </c>
      <c r="BV1821" t="s">
        <v>474</v>
      </c>
      <c r="BW1821" t="s">
        <v>10126</v>
      </c>
      <c r="BX1821" t="s">
        <v>22843</v>
      </c>
      <c r="BY1821" t="s">
        <v>22844</v>
      </c>
      <c r="BZ1821" t="s">
        <v>22845</v>
      </c>
      <c r="CA1821" t="s">
        <v>270</v>
      </c>
      <c r="CB1821" t="s">
        <v>234</v>
      </c>
      <c r="CC1821" t="s">
        <v>234</v>
      </c>
      <c r="CD1821" t="s">
        <v>234</v>
      </c>
      <c r="CE1821" t="s">
        <v>234</v>
      </c>
      <c r="CF1821" t="s">
        <v>234</v>
      </c>
      <c r="CG1821" t="s">
        <v>234</v>
      </c>
      <c r="CH1821" t="s">
        <v>234</v>
      </c>
      <c r="CI1821" t="s">
        <v>234</v>
      </c>
      <c r="CJ1821" t="s">
        <v>234</v>
      </c>
      <c r="CK1821" t="s">
        <v>234</v>
      </c>
      <c r="CL1821" t="s">
        <v>234</v>
      </c>
      <c r="CM1821" t="s">
        <v>234</v>
      </c>
      <c r="CN1821" t="s">
        <v>234</v>
      </c>
      <c r="CO1821" t="s">
        <v>234</v>
      </c>
      <c r="CP1821" t="s">
        <v>234</v>
      </c>
      <c r="CQ1821" t="s">
        <v>234</v>
      </c>
      <c r="CR1821" t="s">
        <v>234</v>
      </c>
      <c r="CS1821" t="s">
        <v>234</v>
      </c>
      <c r="CT1821" t="s">
        <v>234</v>
      </c>
      <c r="CU1821" t="s">
        <v>234</v>
      </c>
      <c r="CV1821" t="s">
        <v>234</v>
      </c>
      <c r="CW1821" t="s">
        <v>234</v>
      </c>
      <c r="CX1821" t="s">
        <v>234</v>
      </c>
      <c r="CY1821" t="s">
        <v>234</v>
      </c>
      <c r="CZ1821" t="s">
        <v>234</v>
      </c>
      <c r="DA1821" t="s">
        <v>234</v>
      </c>
      <c r="DB1821" t="s">
        <v>234</v>
      </c>
      <c r="DC1821" t="s">
        <v>234</v>
      </c>
      <c r="DD1821" t="s">
        <v>234</v>
      </c>
      <c r="DE1821" t="s">
        <v>234</v>
      </c>
      <c r="DF1821" t="s">
        <v>234</v>
      </c>
      <c r="DG1821" t="s">
        <v>234</v>
      </c>
      <c r="DH1821" t="s">
        <v>234</v>
      </c>
      <c r="DI1821" t="s">
        <v>234</v>
      </c>
      <c r="DJ1821" t="s">
        <v>234</v>
      </c>
      <c r="DK1821" t="s">
        <v>234</v>
      </c>
      <c r="DL1821" t="s">
        <v>234</v>
      </c>
      <c r="DM1821" t="s">
        <v>234</v>
      </c>
      <c r="DN1821" t="s">
        <v>234</v>
      </c>
      <c r="DO1821" t="s">
        <v>234</v>
      </c>
      <c r="DP1821" t="s">
        <v>234</v>
      </c>
      <c r="DQ1821" t="s">
        <v>259</v>
      </c>
      <c r="DR1821" t="s">
        <v>264</v>
      </c>
      <c r="DS1821" t="s">
        <v>234</v>
      </c>
      <c r="DT1821" t="s">
        <v>271</v>
      </c>
      <c r="DU1821" t="s">
        <v>234</v>
      </c>
      <c r="DV1821" t="s">
        <v>10130</v>
      </c>
      <c r="DW1821" t="s">
        <v>234</v>
      </c>
      <c r="DX1821" t="s">
        <v>234</v>
      </c>
      <c r="DY1821" t="s">
        <v>234</v>
      </c>
      <c r="DZ1821" t="s">
        <v>234</v>
      </c>
      <c r="EA1821" t="s">
        <v>234</v>
      </c>
      <c r="EB1821" t="s">
        <v>234</v>
      </c>
      <c r="EC1821" t="s">
        <v>234</v>
      </c>
      <c r="ED1821" t="s">
        <v>234</v>
      </c>
      <c r="EE1821" t="s">
        <v>234</v>
      </c>
      <c r="EF1821" t="s">
        <v>234</v>
      </c>
      <c r="EG1821" t="s">
        <v>234</v>
      </c>
      <c r="EH1821" t="s">
        <v>234</v>
      </c>
      <c r="EI1821" t="s">
        <v>234</v>
      </c>
      <c r="EJ1821" t="s">
        <v>234</v>
      </c>
      <c r="EK1821" t="s">
        <v>234</v>
      </c>
      <c r="EL1821" t="s">
        <v>234</v>
      </c>
      <c r="EM1821" t="s">
        <v>234</v>
      </c>
      <c r="EN1821" t="s">
        <v>234</v>
      </c>
      <c r="EO1821" t="s">
        <v>234</v>
      </c>
      <c r="EP1821" t="s">
        <v>234</v>
      </c>
      <c r="EQ1821" t="s">
        <v>234</v>
      </c>
      <c r="ER1821" t="s">
        <v>234</v>
      </c>
      <c r="ES1821" t="s">
        <v>234</v>
      </c>
      <c r="ET1821" t="s">
        <v>234</v>
      </c>
      <c r="EU1821" t="s">
        <v>234</v>
      </c>
      <c r="EV1821" t="s">
        <v>234</v>
      </c>
      <c r="EW1821" t="s">
        <v>234</v>
      </c>
      <c r="EX1821" t="s">
        <v>234</v>
      </c>
      <c r="EY1821" t="s">
        <v>234</v>
      </c>
      <c r="EZ1821" t="s">
        <v>234</v>
      </c>
      <c r="FA1821" t="s">
        <v>234</v>
      </c>
      <c r="FB1821" t="s">
        <v>234</v>
      </c>
      <c r="FC1821" t="s">
        <v>234</v>
      </c>
      <c r="FD1821" t="s">
        <v>234</v>
      </c>
      <c r="FE1821" t="s">
        <v>234</v>
      </c>
      <c r="FF1821" t="s">
        <v>234</v>
      </c>
      <c r="FG1821" t="s">
        <v>234</v>
      </c>
      <c r="FH1821" t="s">
        <v>234</v>
      </c>
      <c r="FI1821" t="s">
        <v>234</v>
      </c>
      <c r="FJ1821" t="s">
        <v>234</v>
      </c>
      <c r="FK1821" t="s">
        <v>234</v>
      </c>
      <c r="FL1821" t="s">
        <v>234</v>
      </c>
      <c r="FM1821" t="s">
        <v>234</v>
      </c>
      <c r="FN1821" t="s">
        <v>234</v>
      </c>
      <c r="FO1821" t="s">
        <v>234</v>
      </c>
      <c r="FP1821" t="s">
        <v>234</v>
      </c>
      <c r="FQ1821" t="s">
        <v>234</v>
      </c>
      <c r="FR1821" t="s">
        <v>234</v>
      </c>
      <c r="FS1821" t="s">
        <v>234</v>
      </c>
      <c r="FT1821" t="s">
        <v>234</v>
      </c>
      <c r="FU1821" t="s">
        <v>234</v>
      </c>
      <c r="FV1821" t="s">
        <v>234</v>
      </c>
      <c r="FW1821" t="s">
        <v>234</v>
      </c>
      <c r="FX1821" t="s">
        <v>234</v>
      </c>
      <c r="FY1821" t="s">
        <v>234</v>
      </c>
      <c r="FZ1821" t="s">
        <v>234</v>
      </c>
      <c r="GA1821" t="s">
        <v>234</v>
      </c>
      <c r="GB1821" t="s">
        <v>234</v>
      </c>
      <c r="GC1821" t="s">
        <v>234</v>
      </c>
      <c r="GD1821" t="s">
        <v>234</v>
      </c>
      <c r="GE1821" t="s">
        <v>234</v>
      </c>
      <c r="GF1821" t="s">
        <v>234</v>
      </c>
      <c r="GG1821" t="s">
        <v>234</v>
      </c>
      <c r="GH1821" t="s">
        <v>234</v>
      </c>
      <c r="GI1821" t="s">
        <v>234</v>
      </c>
      <c r="GJ1821" t="s">
        <v>234</v>
      </c>
      <c r="GK1821" t="s">
        <v>234</v>
      </c>
      <c r="GL1821" t="s">
        <v>234</v>
      </c>
      <c r="GM1821" t="s">
        <v>234</v>
      </c>
      <c r="GN1821" t="s">
        <v>234</v>
      </c>
      <c r="GO1821" t="s">
        <v>234</v>
      </c>
      <c r="GP1821" t="s">
        <v>234</v>
      </c>
      <c r="GQ1821" t="s">
        <v>234</v>
      </c>
      <c r="GR1821" t="s">
        <v>234</v>
      </c>
      <c r="GS1821" t="s">
        <v>234</v>
      </c>
      <c r="GT1821" t="s">
        <v>234</v>
      </c>
      <c r="GU1821" t="s">
        <v>234</v>
      </c>
      <c r="GV1821" t="s">
        <v>234</v>
      </c>
      <c r="GW1821" t="s">
        <v>234</v>
      </c>
      <c r="GX1821" t="s">
        <v>234</v>
      </c>
      <c r="GY1821" t="s">
        <v>334</v>
      </c>
      <c r="GZ1821" t="s">
        <v>234</v>
      </c>
      <c r="HA1821" t="s">
        <v>274</v>
      </c>
      <c r="HB1821" t="s">
        <v>275</v>
      </c>
      <c r="HC1821" t="s">
        <v>234</v>
      </c>
      <c r="HD1821" t="s">
        <v>276</v>
      </c>
      <c r="HE1821" t="s">
        <v>21258</v>
      </c>
      <c r="HF1821" t="s">
        <v>4170</v>
      </c>
      <c r="HG1821" t="s">
        <v>21113</v>
      </c>
      <c r="HH1821" t="s">
        <v>234</v>
      </c>
      <c r="HI1821" t="s">
        <v>280</v>
      </c>
      <c r="HJ1821" t="s">
        <v>234</v>
      </c>
      <c r="HK1821" t="s">
        <v>234</v>
      </c>
      <c r="HL1821" t="s">
        <v>779</v>
      </c>
      <c r="HM1821" t="s">
        <v>4171</v>
      </c>
      <c r="HN1821" t="s">
        <v>12656</v>
      </c>
      <c r="HO1821" t="s">
        <v>234</v>
      </c>
      <c r="HP1821" t="s">
        <v>284</v>
      </c>
      <c r="HQ1821" t="s">
        <v>234</v>
      </c>
      <c r="HR1821" t="s">
        <v>234</v>
      </c>
      <c r="HS1821" t="s">
        <v>285</v>
      </c>
      <c r="HT1821" t="s">
        <v>274</v>
      </c>
      <c r="HU1821" t="s">
        <v>234</v>
      </c>
      <c r="HV1821" t="s">
        <v>234</v>
      </c>
      <c r="HW1821" t="s">
        <v>234</v>
      </c>
      <c r="HX1821" t="s">
        <v>234</v>
      </c>
      <c r="HY1821" t="s">
        <v>234</v>
      </c>
    </row>
    <row r="1822" spans="1:233" x14ac:dyDescent="0.25">
      <c r="A1822" t="s">
        <v>22846</v>
      </c>
      <c r="B1822" t="s">
        <v>234</v>
      </c>
      <c r="C1822" t="s">
        <v>234</v>
      </c>
      <c r="D1822" t="s">
        <v>22776</v>
      </c>
      <c r="E1822" t="s">
        <v>22847</v>
      </c>
      <c r="F1822" t="s">
        <v>308</v>
      </c>
      <c r="G1822" t="s">
        <v>234</v>
      </c>
      <c r="H1822" t="s">
        <v>11583</v>
      </c>
      <c r="I1822" t="s">
        <v>4998</v>
      </c>
      <c r="J1822" t="s">
        <v>240</v>
      </c>
      <c r="K1822" t="s">
        <v>241</v>
      </c>
      <c r="L1822" t="s">
        <v>242</v>
      </c>
      <c r="M1822" t="s">
        <v>525</v>
      </c>
      <c r="N1822" t="s">
        <v>312</v>
      </c>
      <c r="O1822" t="s">
        <v>2791</v>
      </c>
      <c r="P1822" t="s">
        <v>22848</v>
      </c>
      <c r="Q1822" t="s">
        <v>22849</v>
      </c>
      <c r="R1822" t="s">
        <v>234</v>
      </c>
      <c r="S1822" t="s">
        <v>234</v>
      </c>
      <c r="T1822" t="s">
        <v>22850</v>
      </c>
      <c r="U1822" t="s">
        <v>2408</v>
      </c>
      <c r="V1822" t="s">
        <v>234</v>
      </c>
      <c r="W1822" t="s">
        <v>318</v>
      </c>
      <c r="X1822" t="s">
        <v>250</v>
      </c>
      <c r="Y1822" t="s">
        <v>251</v>
      </c>
      <c r="Z1822" t="s">
        <v>234</v>
      </c>
      <c r="AA1822" t="s">
        <v>234</v>
      </c>
      <c r="AB1822" t="s">
        <v>234</v>
      </c>
      <c r="AC1822" t="s">
        <v>234</v>
      </c>
      <c r="AD1822" t="s">
        <v>2409</v>
      </c>
      <c r="AE1822" t="s">
        <v>234</v>
      </c>
      <c r="AF1822" t="s">
        <v>22851</v>
      </c>
      <c r="AG1822" t="s">
        <v>234</v>
      </c>
      <c r="AH1822" t="s">
        <v>234</v>
      </c>
      <c r="AI1822" t="s">
        <v>321</v>
      </c>
      <c r="AJ1822" t="s">
        <v>532</v>
      </c>
      <c r="AK1822" t="s">
        <v>3171</v>
      </c>
      <c r="AL1822" t="s">
        <v>22852</v>
      </c>
      <c r="AM1822" t="s">
        <v>234</v>
      </c>
      <c r="AN1822" t="s">
        <v>22853</v>
      </c>
      <c r="AO1822" t="s">
        <v>325</v>
      </c>
      <c r="AP1822" t="s">
        <v>312</v>
      </c>
      <c r="AQ1822" t="s">
        <v>312</v>
      </c>
      <c r="AR1822" t="s">
        <v>11583</v>
      </c>
      <c r="AS1822" t="s">
        <v>308</v>
      </c>
      <c r="AT1822" t="s">
        <v>258</v>
      </c>
      <c r="AU1822" t="s">
        <v>234</v>
      </c>
      <c r="AV1822" t="s">
        <v>234</v>
      </c>
      <c r="AW1822" t="s">
        <v>234</v>
      </c>
      <c r="AX1822" t="s">
        <v>234</v>
      </c>
      <c r="AY1822" t="s">
        <v>234</v>
      </c>
      <c r="AZ1822" t="s">
        <v>234</v>
      </c>
      <c r="BA1822" t="s">
        <v>234</v>
      </c>
      <c r="BB1822" t="s">
        <v>234</v>
      </c>
      <c r="BC1822" t="s">
        <v>259</v>
      </c>
      <c r="BD1822" t="s">
        <v>250</v>
      </c>
      <c r="BE1822" t="s">
        <v>251</v>
      </c>
      <c r="BF1822" t="s">
        <v>234</v>
      </c>
      <c r="BG1822" t="s">
        <v>234</v>
      </c>
      <c r="BH1822" t="s">
        <v>260</v>
      </c>
      <c r="BI1822" t="s">
        <v>234</v>
      </c>
      <c r="BJ1822" t="s">
        <v>234</v>
      </c>
      <c r="BK1822" t="s">
        <v>234</v>
      </c>
      <c r="BL1822" t="s">
        <v>22854</v>
      </c>
      <c r="BM1822" t="s">
        <v>22855</v>
      </c>
      <c r="BN1822" t="s">
        <v>263</v>
      </c>
      <c r="BO1822" t="s">
        <v>234</v>
      </c>
      <c r="BP1822" t="s">
        <v>264</v>
      </c>
      <c r="BQ1822" t="s">
        <v>250</v>
      </c>
      <c r="BR1822" t="s">
        <v>251</v>
      </c>
      <c r="BS1822" t="s">
        <v>234</v>
      </c>
      <c r="BT1822" t="s">
        <v>234</v>
      </c>
      <c r="BU1822" t="s">
        <v>234</v>
      </c>
      <c r="BV1822" t="s">
        <v>474</v>
      </c>
      <c r="BW1822" t="s">
        <v>2352</v>
      </c>
      <c r="BX1822" t="s">
        <v>22856</v>
      </c>
      <c r="BY1822" t="s">
        <v>22857</v>
      </c>
      <c r="BZ1822" t="s">
        <v>22858</v>
      </c>
      <c r="CA1822" t="s">
        <v>270</v>
      </c>
      <c r="CB1822" t="s">
        <v>234</v>
      </c>
      <c r="CC1822" t="s">
        <v>234</v>
      </c>
      <c r="CD1822" t="s">
        <v>234</v>
      </c>
      <c r="CE1822" t="s">
        <v>234</v>
      </c>
      <c r="CF1822" t="s">
        <v>234</v>
      </c>
      <c r="CG1822" t="s">
        <v>234</v>
      </c>
      <c r="CH1822" t="s">
        <v>234</v>
      </c>
      <c r="CI1822" t="s">
        <v>234</v>
      </c>
      <c r="CJ1822" t="s">
        <v>234</v>
      </c>
      <c r="CK1822" t="s">
        <v>234</v>
      </c>
      <c r="CL1822" t="s">
        <v>234</v>
      </c>
      <c r="CM1822" t="s">
        <v>234</v>
      </c>
      <c r="CN1822" t="s">
        <v>234</v>
      </c>
      <c r="CO1822" t="s">
        <v>234</v>
      </c>
      <c r="CP1822" t="s">
        <v>234</v>
      </c>
      <c r="CQ1822" t="s">
        <v>234</v>
      </c>
      <c r="CR1822" t="s">
        <v>234</v>
      </c>
      <c r="CS1822" t="s">
        <v>234</v>
      </c>
      <c r="CT1822" t="s">
        <v>234</v>
      </c>
      <c r="CU1822" t="s">
        <v>234</v>
      </c>
      <c r="CV1822" t="s">
        <v>234</v>
      </c>
      <c r="CW1822" t="s">
        <v>234</v>
      </c>
      <c r="CX1822" t="s">
        <v>234</v>
      </c>
      <c r="CY1822" t="s">
        <v>234</v>
      </c>
      <c r="CZ1822" t="s">
        <v>234</v>
      </c>
      <c r="DA1822" t="s">
        <v>234</v>
      </c>
      <c r="DB1822" t="s">
        <v>234</v>
      </c>
      <c r="DC1822" t="s">
        <v>234</v>
      </c>
      <c r="DD1822" t="s">
        <v>234</v>
      </c>
      <c r="DE1822" t="s">
        <v>234</v>
      </c>
      <c r="DF1822" t="s">
        <v>234</v>
      </c>
      <c r="DG1822" t="s">
        <v>234</v>
      </c>
      <c r="DH1822" t="s">
        <v>234</v>
      </c>
      <c r="DI1822" t="s">
        <v>234</v>
      </c>
      <c r="DJ1822" t="s">
        <v>234</v>
      </c>
      <c r="DK1822" t="s">
        <v>234</v>
      </c>
      <c r="DL1822" t="s">
        <v>234</v>
      </c>
      <c r="DM1822" t="s">
        <v>234</v>
      </c>
      <c r="DN1822" t="s">
        <v>234</v>
      </c>
      <c r="DO1822" t="s">
        <v>234</v>
      </c>
      <c r="DP1822" t="s">
        <v>234</v>
      </c>
      <c r="DQ1822" t="s">
        <v>259</v>
      </c>
      <c r="DR1822" t="s">
        <v>264</v>
      </c>
      <c r="DS1822" t="s">
        <v>234</v>
      </c>
      <c r="DT1822" t="s">
        <v>271</v>
      </c>
      <c r="DU1822" t="s">
        <v>234</v>
      </c>
      <c r="DV1822" t="s">
        <v>2356</v>
      </c>
      <c r="DW1822" t="s">
        <v>234</v>
      </c>
      <c r="DX1822" t="s">
        <v>234</v>
      </c>
      <c r="DY1822" t="s">
        <v>234</v>
      </c>
      <c r="DZ1822" t="s">
        <v>234</v>
      </c>
      <c r="EA1822" t="s">
        <v>234</v>
      </c>
      <c r="EB1822" t="s">
        <v>234</v>
      </c>
      <c r="EC1822" t="s">
        <v>234</v>
      </c>
      <c r="ED1822" t="s">
        <v>234</v>
      </c>
      <c r="EE1822" t="s">
        <v>234</v>
      </c>
      <c r="EF1822" t="s">
        <v>234</v>
      </c>
      <c r="EG1822" t="s">
        <v>234</v>
      </c>
      <c r="EH1822" t="s">
        <v>234</v>
      </c>
      <c r="EI1822" t="s">
        <v>234</v>
      </c>
      <c r="EJ1822" t="s">
        <v>234</v>
      </c>
      <c r="EK1822" t="s">
        <v>234</v>
      </c>
      <c r="EL1822" t="s">
        <v>234</v>
      </c>
      <c r="EM1822" t="s">
        <v>234</v>
      </c>
      <c r="EN1822" t="s">
        <v>234</v>
      </c>
      <c r="EO1822" t="s">
        <v>234</v>
      </c>
      <c r="EP1822" t="s">
        <v>234</v>
      </c>
      <c r="EQ1822" t="s">
        <v>234</v>
      </c>
      <c r="ER1822" t="s">
        <v>234</v>
      </c>
      <c r="ES1822" t="s">
        <v>234</v>
      </c>
      <c r="ET1822" t="s">
        <v>234</v>
      </c>
      <c r="EU1822" t="s">
        <v>234</v>
      </c>
      <c r="EV1822" t="s">
        <v>234</v>
      </c>
      <c r="EW1822" t="s">
        <v>234</v>
      </c>
      <c r="EX1822" t="s">
        <v>234</v>
      </c>
      <c r="EY1822" t="s">
        <v>234</v>
      </c>
      <c r="EZ1822" t="s">
        <v>234</v>
      </c>
      <c r="FA1822" t="s">
        <v>234</v>
      </c>
      <c r="FB1822" t="s">
        <v>234</v>
      </c>
      <c r="FC1822" t="s">
        <v>234</v>
      </c>
      <c r="FD1822" t="s">
        <v>234</v>
      </c>
      <c r="FE1822" t="s">
        <v>234</v>
      </c>
      <c r="FF1822" t="s">
        <v>234</v>
      </c>
      <c r="FG1822" t="s">
        <v>234</v>
      </c>
      <c r="FH1822" t="s">
        <v>234</v>
      </c>
      <c r="FI1822" t="s">
        <v>234</v>
      </c>
      <c r="FJ1822" t="s">
        <v>234</v>
      </c>
      <c r="FK1822" t="s">
        <v>234</v>
      </c>
      <c r="FL1822" t="s">
        <v>234</v>
      </c>
      <c r="FM1822" t="s">
        <v>234</v>
      </c>
      <c r="FN1822" t="s">
        <v>234</v>
      </c>
      <c r="FO1822" t="s">
        <v>234</v>
      </c>
      <c r="FP1822" t="s">
        <v>234</v>
      </c>
      <c r="FQ1822" t="s">
        <v>234</v>
      </c>
      <c r="FR1822" t="s">
        <v>234</v>
      </c>
      <c r="FS1822" t="s">
        <v>234</v>
      </c>
      <c r="FT1822" t="s">
        <v>234</v>
      </c>
      <c r="FU1822" t="s">
        <v>234</v>
      </c>
      <c r="FV1822" t="s">
        <v>234</v>
      </c>
      <c r="FW1822" t="s">
        <v>234</v>
      </c>
      <c r="FX1822" t="s">
        <v>234</v>
      </c>
      <c r="FY1822" t="s">
        <v>234</v>
      </c>
      <c r="FZ1822" t="s">
        <v>234</v>
      </c>
      <c r="GA1822" t="s">
        <v>234</v>
      </c>
      <c r="GB1822" t="s">
        <v>234</v>
      </c>
      <c r="GC1822" t="s">
        <v>234</v>
      </c>
      <c r="GD1822" t="s">
        <v>234</v>
      </c>
      <c r="GE1822" t="s">
        <v>234</v>
      </c>
      <c r="GF1822" t="s">
        <v>234</v>
      </c>
      <c r="GG1822" t="s">
        <v>234</v>
      </c>
      <c r="GH1822" t="s">
        <v>234</v>
      </c>
      <c r="GI1822" t="s">
        <v>234</v>
      </c>
      <c r="GJ1822" t="s">
        <v>234</v>
      </c>
      <c r="GK1822" t="s">
        <v>234</v>
      </c>
      <c r="GL1822" t="s">
        <v>234</v>
      </c>
      <c r="GM1822" t="s">
        <v>234</v>
      </c>
      <c r="GN1822" t="s">
        <v>234</v>
      </c>
      <c r="GO1822" t="s">
        <v>234</v>
      </c>
      <c r="GP1822" t="s">
        <v>234</v>
      </c>
      <c r="GQ1822" t="s">
        <v>234</v>
      </c>
      <c r="GR1822" t="s">
        <v>234</v>
      </c>
      <c r="GS1822" t="s">
        <v>234</v>
      </c>
      <c r="GT1822" t="s">
        <v>234</v>
      </c>
      <c r="GU1822" t="s">
        <v>234</v>
      </c>
      <c r="GV1822" t="s">
        <v>234</v>
      </c>
      <c r="GW1822" t="s">
        <v>234</v>
      </c>
      <c r="GX1822" t="s">
        <v>234</v>
      </c>
      <c r="GY1822" t="s">
        <v>372</v>
      </c>
      <c r="GZ1822" t="s">
        <v>234</v>
      </c>
      <c r="HA1822" t="s">
        <v>274</v>
      </c>
      <c r="HB1822" t="s">
        <v>275</v>
      </c>
      <c r="HC1822" t="s">
        <v>234</v>
      </c>
      <c r="HD1822" t="s">
        <v>3171</v>
      </c>
      <c r="HE1822" t="s">
        <v>277</v>
      </c>
      <c r="HF1822" t="s">
        <v>234</v>
      </c>
      <c r="HG1822" t="s">
        <v>234</v>
      </c>
      <c r="HH1822" t="s">
        <v>234</v>
      </c>
      <c r="HI1822" t="s">
        <v>280</v>
      </c>
      <c r="HJ1822" t="s">
        <v>234</v>
      </c>
      <c r="HK1822" t="s">
        <v>234</v>
      </c>
      <c r="HL1822" t="s">
        <v>281</v>
      </c>
      <c r="HM1822" t="s">
        <v>234</v>
      </c>
      <c r="HN1822" t="s">
        <v>234</v>
      </c>
      <c r="HO1822" t="s">
        <v>234</v>
      </c>
      <c r="HP1822" t="s">
        <v>284</v>
      </c>
      <c r="HQ1822" t="s">
        <v>234</v>
      </c>
      <c r="HR1822" t="s">
        <v>234</v>
      </c>
      <c r="HS1822" t="s">
        <v>285</v>
      </c>
      <c r="HT1822" t="s">
        <v>274</v>
      </c>
      <c r="HU1822" t="s">
        <v>234</v>
      </c>
      <c r="HV1822" t="s">
        <v>234</v>
      </c>
      <c r="HW1822" t="s">
        <v>234</v>
      </c>
      <c r="HX1822" t="s">
        <v>234</v>
      </c>
      <c r="HY1822" t="s">
        <v>234</v>
      </c>
    </row>
    <row r="1823" spans="1:233" x14ac:dyDescent="0.25">
      <c r="A1823" t="s">
        <v>22859</v>
      </c>
      <c r="B1823" t="s">
        <v>234</v>
      </c>
      <c r="C1823" t="s">
        <v>234</v>
      </c>
      <c r="D1823" t="s">
        <v>22776</v>
      </c>
      <c r="E1823" t="s">
        <v>22860</v>
      </c>
      <c r="F1823" t="s">
        <v>308</v>
      </c>
      <c r="G1823" t="s">
        <v>234</v>
      </c>
      <c r="H1823" t="s">
        <v>16735</v>
      </c>
      <c r="I1823" t="s">
        <v>15875</v>
      </c>
      <c r="J1823" t="s">
        <v>240</v>
      </c>
      <c r="K1823" t="s">
        <v>241</v>
      </c>
      <c r="L1823" t="s">
        <v>242</v>
      </c>
      <c r="M1823" t="s">
        <v>243</v>
      </c>
      <c r="N1823" t="s">
        <v>312</v>
      </c>
      <c r="O1823" t="s">
        <v>234</v>
      </c>
      <c r="P1823" t="s">
        <v>22861</v>
      </c>
      <c r="Q1823" t="s">
        <v>22862</v>
      </c>
      <c r="R1823" t="s">
        <v>234</v>
      </c>
      <c r="S1823" t="s">
        <v>234</v>
      </c>
      <c r="T1823" t="s">
        <v>22863</v>
      </c>
      <c r="U1823" t="s">
        <v>3211</v>
      </c>
      <c r="V1823" t="s">
        <v>234</v>
      </c>
      <c r="W1823" t="s">
        <v>318</v>
      </c>
      <c r="X1823" t="s">
        <v>250</v>
      </c>
      <c r="Y1823" t="s">
        <v>251</v>
      </c>
      <c r="Z1823" t="s">
        <v>234</v>
      </c>
      <c r="AA1823" t="s">
        <v>234</v>
      </c>
      <c r="AB1823" t="s">
        <v>234</v>
      </c>
      <c r="AC1823" t="s">
        <v>234</v>
      </c>
      <c r="AD1823" t="s">
        <v>867</v>
      </c>
      <c r="AE1823" t="s">
        <v>234</v>
      </c>
      <c r="AF1823" t="s">
        <v>22864</v>
      </c>
      <c r="AG1823" t="s">
        <v>234</v>
      </c>
      <c r="AH1823" t="s">
        <v>234</v>
      </c>
      <c r="AI1823" t="s">
        <v>321</v>
      </c>
      <c r="AJ1823" t="s">
        <v>242</v>
      </c>
      <c r="AK1823" t="s">
        <v>353</v>
      </c>
      <c r="AL1823" t="s">
        <v>22865</v>
      </c>
      <c r="AM1823" t="s">
        <v>234</v>
      </c>
      <c r="AN1823" t="s">
        <v>22866</v>
      </c>
      <c r="AO1823" t="s">
        <v>325</v>
      </c>
      <c r="AP1823" t="s">
        <v>312</v>
      </c>
      <c r="AQ1823" t="s">
        <v>312</v>
      </c>
      <c r="AR1823" t="s">
        <v>16735</v>
      </c>
      <c r="AS1823" t="s">
        <v>308</v>
      </c>
      <c r="AT1823" t="s">
        <v>258</v>
      </c>
      <c r="AU1823" t="s">
        <v>234</v>
      </c>
      <c r="AV1823" t="s">
        <v>234</v>
      </c>
      <c r="AW1823" t="s">
        <v>234</v>
      </c>
      <c r="AX1823" t="s">
        <v>234</v>
      </c>
      <c r="AY1823" t="s">
        <v>234</v>
      </c>
      <c r="AZ1823" t="s">
        <v>234</v>
      </c>
      <c r="BA1823" t="s">
        <v>234</v>
      </c>
      <c r="BB1823" t="s">
        <v>234</v>
      </c>
      <c r="BC1823" t="s">
        <v>259</v>
      </c>
      <c r="BD1823" t="s">
        <v>250</v>
      </c>
      <c r="BE1823" t="s">
        <v>251</v>
      </c>
      <c r="BF1823" t="s">
        <v>234</v>
      </c>
      <c r="BG1823" t="s">
        <v>234</v>
      </c>
      <c r="BH1823" t="s">
        <v>260</v>
      </c>
      <c r="BI1823" t="s">
        <v>234</v>
      </c>
      <c r="BJ1823" t="s">
        <v>234</v>
      </c>
      <c r="BK1823" t="s">
        <v>234</v>
      </c>
      <c r="BL1823" t="s">
        <v>22867</v>
      </c>
      <c r="BM1823" t="s">
        <v>22868</v>
      </c>
      <c r="BN1823" t="s">
        <v>263</v>
      </c>
      <c r="BO1823" t="s">
        <v>234</v>
      </c>
      <c r="BP1823" t="s">
        <v>264</v>
      </c>
      <c r="BQ1823" t="s">
        <v>250</v>
      </c>
      <c r="BR1823" t="s">
        <v>251</v>
      </c>
      <c r="BS1823" t="s">
        <v>234</v>
      </c>
      <c r="BT1823" t="s">
        <v>234</v>
      </c>
      <c r="BU1823" t="s">
        <v>234</v>
      </c>
      <c r="BV1823" t="s">
        <v>367</v>
      </c>
      <c r="BW1823" t="s">
        <v>1355</v>
      </c>
      <c r="BX1823" t="s">
        <v>22869</v>
      </c>
      <c r="BY1823" t="s">
        <v>22870</v>
      </c>
      <c r="BZ1823" t="s">
        <v>22871</v>
      </c>
      <c r="CA1823" t="s">
        <v>270</v>
      </c>
      <c r="CB1823" t="s">
        <v>234</v>
      </c>
      <c r="CC1823" t="s">
        <v>234</v>
      </c>
      <c r="CD1823" t="s">
        <v>234</v>
      </c>
      <c r="CE1823" t="s">
        <v>234</v>
      </c>
      <c r="CF1823" t="s">
        <v>234</v>
      </c>
      <c r="CG1823" t="s">
        <v>234</v>
      </c>
      <c r="CH1823" t="s">
        <v>234</v>
      </c>
      <c r="CI1823" t="s">
        <v>234</v>
      </c>
      <c r="CJ1823" t="s">
        <v>234</v>
      </c>
      <c r="CK1823" t="s">
        <v>234</v>
      </c>
      <c r="CL1823" t="s">
        <v>234</v>
      </c>
      <c r="CM1823" t="s">
        <v>234</v>
      </c>
      <c r="CN1823" t="s">
        <v>234</v>
      </c>
      <c r="CO1823" t="s">
        <v>234</v>
      </c>
      <c r="CP1823" t="s">
        <v>234</v>
      </c>
      <c r="CQ1823" t="s">
        <v>234</v>
      </c>
      <c r="CR1823" t="s">
        <v>234</v>
      </c>
      <c r="CS1823" t="s">
        <v>234</v>
      </c>
      <c r="CT1823" t="s">
        <v>234</v>
      </c>
      <c r="CU1823" t="s">
        <v>234</v>
      </c>
      <c r="CV1823" t="s">
        <v>234</v>
      </c>
      <c r="CW1823" t="s">
        <v>234</v>
      </c>
      <c r="CX1823" t="s">
        <v>234</v>
      </c>
      <c r="CY1823" t="s">
        <v>234</v>
      </c>
      <c r="CZ1823" t="s">
        <v>234</v>
      </c>
      <c r="DA1823" t="s">
        <v>234</v>
      </c>
      <c r="DB1823" t="s">
        <v>234</v>
      </c>
      <c r="DC1823" t="s">
        <v>234</v>
      </c>
      <c r="DD1823" t="s">
        <v>234</v>
      </c>
      <c r="DE1823" t="s">
        <v>234</v>
      </c>
      <c r="DF1823" t="s">
        <v>234</v>
      </c>
      <c r="DG1823" t="s">
        <v>234</v>
      </c>
      <c r="DH1823" t="s">
        <v>234</v>
      </c>
      <c r="DI1823" t="s">
        <v>234</v>
      </c>
      <c r="DJ1823" t="s">
        <v>234</v>
      </c>
      <c r="DK1823" t="s">
        <v>234</v>
      </c>
      <c r="DL1823" t="s">
        <v>234</v>
      </c>
      <c r="DM1823" t="s">
        <v>234</v>
      </c>
      <c r="DN1823" t="s">
        <v>234</v>
      </c>
      <c r="DO1823" t="s">
        <v>234</v>
      </c>
      <c r="DP1823" t="s">
        <v>234</v>
      </c>
      <c r="DQ1823" t="s">
        <v>259</v>
      </c>
      <c r="DR1823" t="s">
        <v>264</v>
      </c>
      <c r="DS1823" t="s">
        <v>234</v>
      </c>
      <c r="DT1823" t="s">
        <v>271</v>
      </c>
      <c r="DU1823" t="s">
        <v>234</v>
      </c>
      <c r="DV1823" t="s">
        <v>1359</v>
      </c>
      <c r="DW1823" t="s">
        <v>234</v>
      </c>
      <c r="DX1823" t="s">
        <v>234</v>
      </c>
      <c r="DY1823" t="s">
        <v>234</v>
      </c>
      <c r="DZ1823" t="s">
        <v>234</v>
      </c>
      <c r="EA1823" t="s">
        <v>234</v>
      </c>
      <c r="EB1823" t="s">
        <v>234</v>
      </c>
      <c r="EC1823" t="s">
        <v>234</v>
      </c>
      <c r="ED1823" t="s">
        <v>234</v>
      </c>
      <c r="EE1823" t="s">
        <v>234</v>
      </c>
      <c r="EF1823" t="s">
        <v>234</v>
      </c>
      <c r="EG1823" t="s">
        <v>234</v>
      </c>
      <c r="EH1823" t="s">
        <v>234</v>
      </c>
      <c r="EI1823" t="s">
        <v>234</v>
      </c>
      <c r="EJ1823" t="s">
        <v>234</v>
      </c>
      <c r="EK1823" t="s">
        <v>234</v>
      </c>
      <c r="EL1823" t="s">
        <v>234</v>
      </c>
      <c r="EM1823" t="s">
        <v>234</v>
      </c>
      <c r="EN1823" t="s">
        <v>234</v>
      </c>
      <c r="EO1823" t="s">
        <v>234</v>
      </c>
      <c r="EP1823" t="s">
        <v>234</v>
      </c>
      <c r="EQ1823" t="s">
        <v>234</v>
      </c>
      <c r="ER1823" t="s">
        <v>234</v>
      </c>
      <c r="ES1823" t="s">
        <v>234</v>
      </c>
      <c r="ET1823" t="s">
        <v>234</v>
      </c>
      <c r="EU1823" t="s">
        <v>234</v>
      </c>
      <c r="EV1823" t="s">
        <v>234</v>
      </c>
      <c r="EW1823" t="s">
        <v>234</v>
      </c>
      <c r="EX1823" t="s">
        <v>234</v>
      </c>
      <c r="EY1823" t="s">
        <v>234</v>
      </c>
      <c r="EZ1823" t="s">
        <v>234</v>
      </c>
      <c r="FA1823" t="s">
        <v>234</v>
      </c>
      <c r="FB1823" t="s">
        <v>234</v>
      </c>
      <c r="FC1823" t="s">
        <v>234</v>
      </c>
      <c r="FD1823" t="s">
        <v>234</v>
      </c>
      <c r="FE1823" t="s">
        <v>234</v>
      </c>
      <c r="FF1823" t="s">
        <v>234</v>
      </c>
      <c r="FG1823" t="s">
        <v>234</v>
      </c>
      <c r="FH1823" t="s">
        <v>234</v>
      </c>
      <c r="FI1823" t="s">
        <v>234</v>
      </c>
      <c r="FJ1823" t="s">
        <v>234</v>
      </c>
      <c r="FK1823" t="s">
        <v>234</v>
      </c>
      <c r="FL1823" t="s">
        <v>234</v>
      </c>
      <c r="FM1823" t="s">
        <v>234</v>
      </c>
      <c r="FN1823" t="s">
        <v>234</v>
      </c>
      <c r="FO1823" t="s">
        <v>234</v>
      </c>
      <c r="FP1823" t="s">
        <v>234</v>
      </c>
      <c r="FQ1823" t="s">
        <v>234</v>
      </c>
      <c r="FR1823" t="s">
        <v>234</v>
      </c>
      <c r="FS1823" t="s">
        <v>234</v>
      </c>
      <c r="FT1823" t="s">
        <v>234</v>
      </c>
      <c r="FU1823" t="s">
        <v>234</v>
      </c>
      <c r="FV1823" t="s">
        <v>234</v>
      </c>
      <c r="FW1823" t="s">
        <v>234</v>
      </c>
      <c r="FX1823" t="s">
        <v>234</v>
      </c>
      <c r="FY1823" t="s">
        <v>234</v>
      </c>
      <c r="FZ1823" t="s">
        <v>234</v>
      </c>
      <c r="GA1823" t="s">
        <v>234</v>
      </c>
      <c r="GB1823" t="s">
        <v>234</v>
      </c>
      <c r="GC1823" t="s">
        <v>234</v>
      </c>
      <c r="GD1823" t="s">
        <v>234</v>
      </c>
      <c r="GE1823" t="s">
        <v>234</v>
      </c>
      <c r="GF1823" t="s">
        <v>234</v>
      </c>
      <c r="GG1823" t="s">
        <v>234</v>
      </c>
      <c r="GH1823" t="s">
        <v>234</v>
      </c>
      <c r="GI1823" t="s">
        <v>234</v>
      </c>
      <c r="GJ1823" t="s">
        <v>234</v>
      </c>
      <c r="GK1823" t="s">
        <v>234</v>
      </c>
      <c r="GL1823" t="s">
        <v>234</v>
      </c>
      <c r="GM1823" t="s">
        <v>234</v>
      </c>
      <c r="GN1823" t="s">
        <v>234</v>
      </c>
      <c r="GO1823" t="s">
        <v>234</v>
      </c>
      <c r="GP1823" t="s">
        <v>234</v>
      </c>
      <c r="GQ1823" t="s">
        <v>234</v>
      </c>
      <c r="GR1823" t="s">
        <v>234</v>
      </c>
      <c r="GS1823" t="s">
        <v>234</v>
      </c>
      <c r="GT1823" t="s">
        <v>234</v>
      </c>
      <c r="GU1823" t="s">
        <v>234</v>
      </c>
      <c r="GV1823" t="s">
        <v>234</v>
      </c>
      <c r="GW1823" t="s">
        <v>234</v>
      </c>
      <c r="GX1823" t="s">
        <v>234</v>
      </c>
      <c r="GY1823" t="s">
        <v>405</v>
      </c>
      <c r="GZ1823" t="s">
        <v>234</v>
      </c>
      <c r="HA1823" t="s">
        <v>274</v>
      </c>
      <c r="HB1823" t="s">
        <v>275</v>
      </c>
      <c r="HC1823" t="s">
        <v>234</v>
      </c>
      <c r="HD1823" t="s">
        <v>353</v>
      </c>
      <c r="HE1823" t="s">
        <v>277</v>
      </c>
      <c r="HF1823" t="s">
        <v>234</v>
      </c>
      <c r="HG1823" t="s">
        <v>234</v>
      </c>
      <c r="HH1823" t="s">
        <v>234</v>
      </c>
      <c r="HI1823" t="s">
        <v>280</v>
      </c>
      <c r="HJ1823" t="s">
        <v>234</v>
      </c>
      <c r="HK1823" t="s">
        <v>234</v>
      </c>
      <c r="HL1823" t="s">
        <v>281</v>
      </c>
      <c r="HM1823" t="s">
        <v>234</v>
      </c>
      <c r="HN1823" t="s">
        <v>234</v>
      </c>
      <c r="HO1823" t="s">
        <v>234</v>
      </c>
      <c r="HP1823" t="s">
        <v>284</v>
      </c>
      <c r="HQ1823" t="s">
        <v>234</v>
      </c>
      <c r="HR1823" t="s">
        <v>234</v>
      </c>
      <c r="HS1823" t="s">
        <v>285</v>
      </c>
      <c r="HT1823" t="s">
        <v>274</v>
      </c>
      <c r="HU1823" t="s">
        <v>234</v>
      </c>
      <c r="HV1823" t="s">
        <v>234</v>
      </c>
      <c r="HW1823" t="s">
        <v>234</v>
      </c>
      <c r="HX1823" t="s">
        <v>234</v>
      </c>
      <c r="HY1823" t="s">
        <v>234</v>
      </c>
    </row>
    <row r="1824" spans="1:233" x14ac:dyDescent="0.25">
      <c r="A1824" t="s">
        <v>22872</v>
      </c>
      <c r="B1824" t="s">
        <v>234</v>
      </c>
      <c r="C1824" t="s">
        <v>234</v>
      </c>
      <c r="D1824" t="s">
        <v>22776</v>
      </c>
      <c r="E1824" t="s">
        <v>22873</v>
      </c>
      <c r="F1824" t="s">
        <v>237</v>
      </c>
      <c r="G1824" t="s">
        <v>234</v>
      </c>
      <c r="H1824" t="s">
        <v>238</v>
      </c>
      <c r="I1824" t="s">
        <v>1979</v>
      </c>
      <c r="J1824" t="s">
        <v>311</v>
      </c>
      <c r="K1824" t="s">
        <v>241</v>
      </c>
      <c r="L1824" t="s">
        <v>242</v>
      </c>
      <c r="M1824" t="s">
        <v>243</v>
      </c>
      <c r="N1824" t="s">
        <v>244</v>
      </c>
      <c r="O1824" t="s">
        <v>234</v>
      </c>
      <c r="P1824" t="s">
        <v>22874</v>
      </c>
      <c r="Q1824" t="s">
        <v>22875</v>
      </c>
      <c r="R1824" t="s">
        <v>234</v>
      </c>
      <c r="S1824" t="s">
        <v>234</v>
      </c>
      <c r="T1824" t="s">
        <v>9065</v>
      </c>
      <c r="U1824" t="s">
        <v>317</v>
      </c>
      <c r="V1824" t="s">
        <v>234</v>
      </c>
      <c r="W1824" t="s">
        <v>318</v>
      </c>
      <c r="X1824" t="s">
        <v>250</v>
      </c>
      <c r="Y1824" t="s">
        <v>251</v>
      </c>
      <c r="Z1824" t="s">
        <v>234</v>
      </c>
      <c r="AA1824" t="s">
        <v>234</v>
      </c>
      <c r="AB1824" t="s">
        <v>234</v>
      </c>
      <c r="AC1824" t="s">
        <v>234</v>
      </c>
      <c r="AD1824" t="s">
        <v>453</v>
      </c>
      <c r="AE1824" t="s">
        <v>234</v>
      </c>
      <c r="AF1824" t="s">
        <v>22876</v>
      </c>
      <c r="AG1824" t="s">
        <v>234</v>
      </c>
      <c r="AH1824" t="s">
        <v>234</v>
      </c>
      <c r="AI1824" t="s">
        <v>254</v>
      </c>
      <c r="AJ1824" t="s">
        <v>242</v>
      </c>
      <c r="AK1824" t="s">
        <v>238</v>
      </c>
      <c r="AL1824" t="s">
        <v>22877</v>
      </c>
      <c r="AM1824" t="s">
        <v>234</v>
      </c>
      <c r="AN1824" t="s">
        <v>234</v>
      </c>
      <c r="AO1824" t="s">
        <v>257</v>
      </c>
      <c r="AP1824" t="s">
        <v>312</v>
      </c>
      <c r="AQ1824" t="s">
        <v>312</v>
      </c>
      <c r="AR1824" t="s">
        <v>238</v>
      </c>
      <c r="AS1824" t="s">
        <v>237</v>
      </c>
      <c r="AT1824" t="s">
        <v>258</v>
      </c>
      <c r="AU1824" t="s">
        <v>234</v>
      </c>
      <c r="AV1824" t="s">
        <v>234</v>
      </c>
      <c r="AW1824" t="s">
        <v>234</v>
      </c>
      <c r="AX1824" t="s">
        <v>234</v>
      </c>
      <c r="AY1824" t="s">
        <v>234</v>
      </c>
      <c r="AZ1824" t="s">
        <v>234</v>
      </c>
      <c r="BA1824" t="s">
        <v>234</v>
      </c>
      <c r="BB1824" t="s">
        <v>234</v>
      </c>
      <c r="BC1824" t="s">
        <v>259</v>
      </c>
      <c r="BD1824" t="s">
        <v>250</v>
      </c>
      <c r="BE1824" t="s">
        <v>251</v>
      </c>
      <c r="BF1824" t="s">
        <v>234</v>
      </c>
      <c r="BG1824" t="s">
        <v>234</v>
      </c>
      <c r="BH1824" t="s">
        <v>260</v>
      </c>
      <c r="BI1824" t="s">
        <v>234</v>
      </c>
      <c r="BJ1824" t="s">
        <v>234</v>
      </c>
      <c r="BK1824" t="s">
        <v>234</v>
      </c>
      <c r="BL1824" t="s">
        <v>22878</v>
      </c>
      <c r="BM1824" t="s">
        <v>22879</v>
      </c>
      <c r="BN1824" t="s">
        <v>263</v>
      </c>
      <c r="BO1824" t="s">
        <v>234</v>
      </c>
      <c r="BP1824" t="s">
        <v>264</v>
      </c>
      <c r="BQ1824" t="s">
        <v>250</v>
      </c>
      <c r="BR1824" t="s">
        <v>251</v>
      </c>
      <c r="BS1824" t="s">
        <v>234</v>
      </c>
      <c r="BT1824" t="s">
        <v>234</v>
      </c>
      <c r="BU1824" t="s">
        <v>234</v>
      </c>
      <c r="BV1824" t="s">
        <v>265</v>
      </c>
      <c r="BW1824" t="s">
        <v>16092</v>
      </c>
      <c r="BX1824" t="s">
        <v>17162</v>
      </c>
      <c r="BY1824" t="s">
        <v>22880</v>
      </c>
      <c r="BZ1824" t="s">
        <v>22881</v>
      </c>
      <c r="CA1824" t="s">
        <v>270</v>
      </c>
      <c r="CB1824" t="s">
        <v>234</v>
      </c>
      <c r="CC1824" t="s">
        <v>234</v>
      </c>
      <c r="CD1824" t="s">
        <v>234</v>
      </c>
      <c r="CE1824" t="s">
        <v>234</v>
      </c>
      <c r="CF1824" t="s">
        <v>234</v>
      </c>
      <c r="CG1824" t="s">
        <v>234</v>
      </c>
      <c r="CH1824" t="s">
        <v>234</v>
      </c>
      <c r="CI1824" t="s">
        <v>234</v>
      </c>
      <c r="CJ1824" t="s">
        <v>234</v>
      </c>
      <c r="CK1824" t="s">
        <v>234</v>
      </c>
      <c r="CL1824" t="s">
        <v>234</v>
      </c>
      <c r="CM1824" t="s">
        <v>234</v>
      </c>
      <c r="CN1824" t="s">
        <v>234</v>
      </c>
      <c r="CO1824" t="s">
        <v>234</v>
      </c>
      <c r="CP1824" t="s">
        <v>234</v>
      </c>
      <c r="CQ1824" t="s">
        <v>234</v>
      </c>
      <c r="CR1824" t="s">
        <v>234</v>
      </c>
      <c r="CS1824" t="s">
        <v>234</v>
      </c>
      <c r="CT1824" t="s">
        <v>234</v>
      </c>
      <c r="CU1824" t="s">
        <v>234</v>
      </c>
      <c r="CV1824" t="s">
        <v>234</v>
      </c>
      <c r="CW1824" t="s">
        <v>234</v>
      </c>
      <c r="CX1824" t="s">
        <v>234</v>
      </c>
      <c r="CY1824" t="s">
        <v>234</v>
      </c>
      <c r="CZ1824" t="s">
        <v>234</v>
      </c>
      <c r="DA1824" t="s">
        <v>234</v>
      </c>
      <c r="DB1824" t="s">
        <v>234</v>
      </c>
      <c r="DC1824" t="s">
        <v>234</v>
      </c>
      <c r="DD1824" t="s">
        <v>234</v>
      </c>
      <c r="DE1824" t="s">
        <v>234</v>
      </c>
      <c r="DF1824" t="s">
        <v>234</v>
      </c>
      <c r="DG1824" t="s">
        <v>234</v>
      </c>
      <c r="DH1824" t="s">
        <v>234</v>
      </c>
      <c r="DI1824" t="s">
        <v>234</v>
      </c>
      <c r="DJ1824" t="s">
        <v>234</v>
      </c>
      <c r="DK1824" t="s">
        <v>234</v>
      </c>
      <c r="DL1824" t="s">
        <v>234</v>
      </c>
      <c r="DM1824" t="s">
        <v>234</v>
      </c>
      <c r="DN1824" t="s">
        <v>234</v>
      </c>
      <c r="DO1824" t="s">
        <v>234</v>
      </c>
      <c r="DP1824" t="s">
        <v>234</v>
      </c>
      <c r="DQ1824" t="s">
        <v>259</v>
      </c>
      <c r="DR1824" t="s">
        <v>264</v>
      </c>
      <c r="DS1824" t="s">
        <v>234</v>
      </c>
      <c r="DT1824" t="s">
        <v>271</v>
      </c>
      <c r="DU1824" t="s">
        <v>234</v>
      </c>
      <c r="DV1824" t="s">
        <v>16096</v>
      </c>
      <c r="DW1824" t="s">
        <v>234</v>
      </c>
      <c r="DX1824" t="s">
        <v>234</v>
      </c>
      <c r="DY1824" t="s">
        <v>234</v>
      </c>
      <c r="DZ1824" t="s">
        <v>234</v>
      </c>
      <c r="EA1824" t="s">
        <v>234</v>
      </c>
      <c r="EB1824" t="s">
        <v>234</v>
      </c>
      <c r="EC1824" t="s">
        <v>234</v>
      </c>
      <c r="ED1824" t="s">
        <v>234</v>
      </c>
      <c r="EE1824" t="s">
        <v>234</v>
      </c>
      <c r="EF1824" t="s">
        <v>234</v>
      </c>
      <c r="EG1824" t="s">
        <v>234</v>
      </c>
      <c r="EH1824" t="s">
        <v>234</v>
      </c>
      <c r="EI1824" t="s">
        <v>234</v>
      </c>
      <c r="EJ1824" t="s">
        <v>234</v>
      </c>
      <c r="EK1824" t="s">
        <v>234</v>
      </c>
      <c r="EL1824" t="s">
        <v>234</v>
      </c>
      <c r="EM1824" t="s">
        <v>234</v>
      </c>
      <c r="EN1824" t="s">
        <v>234</v>
      </c>
      <c r="EO1824" t="s">
        <v>234</v>
      </c>
      <c r="EP1824" t="s">
        <v>234</v>
      </c>
      <c r="EQ1824" t="s">
        <v>234</v>
      </c>
      <c r="ER1824" t="s">
        <v>234</v>
      </c>
      <c r="ES1824" t="s">
        <v>234</v>
      </c>
      <c r="ET1824" t="s">
        <v>234</v>
      </c>
      <c r="EU1824" t="s">
        <v>234</v>
      </c>
      <c r="EV1824" t="s">
        <v>234</v>
      </c>
      <c r="EW1824" t="s">
        <v>234</v>
      </c>
      <c r="EX1824" t="s">
        <v>234</v>
      </c>
      <c r="EY1824" t="s">
        <v>234</v>
      </c>
      <c r="EZ1824" t="s">
        <v>234</v>
      </c>
      <c r="FA1824" t="s">
        <v>234</v>
      </c>
      <c r="FB1824" t="s">
        <v>234</v>
      </c>
      <c r="FC1824" t="s">
        <v>234</v>
      </c>
      <c r="FD1824" t="s">
        <v>234</v>
      </c>
      <c r="FE1824" t="s">
        <v>234</v>
      </c>
      <c r="FF1824" t="s">
        <v>234</v>
      </c>
      <c r="FG1824" t="s">
        <v>234</v>
      </c>
      <c r="FH1824" t="s">
        <v>234</v>
      </c>
      <c r="FI1824" t="s">
        <v>234</v>
      </c>
      <c r="FJ1824" t="s">
        <v>234</v>
      </c>
      <c r="FK1824" t="s">
        <v>234</v>
      </c>
      <c r="FL1824" t="s">
        <v>234</v>
      </c>
      <c r="FM1824" t="s">
        <v>234</v>
      </c>
      <c r="FN1824" t="s">
        <v>234</v>
      </c>
      <c r="FO1824" t="s">
        <v>234</v>
      </c>
      <c r="FP1824" t="s">
        <v>234</v>
      </c>
      <c r="FQ1824" t="s">
        <v>234</v>
      </c>
      <c r="FR1824" t="s">
        <v>234</v>
      </c>
      <c r="FS1824" t="s">
        <v>234</v>
      </c>
      <c r="FT1824" t="s">
        <v>234</v>
      </c>
      <c r="FU1824" t="s">
        <v>234</v>
      </c>
      <c r="FV1824" t="s">
        <v>234</v>
      </c>
      <c r="FW1824" t="s">
        <v>234</v>
      </c>
      <c r="FX1824" t="s">
        <v>234</v>
      </c>
      <c r="FY1824" t="s">
        <v>234</v>
      </c>
      <c r="FZ1824" t="s">
        <v>234</v>
      </c>
      <c r="GA1824" t="s">
        <v>234</v>
      </c>
      <c r="GB1824" t="s">
        <v>234</v>
      </c>
      <c r="GC1824" t="s">
        <v>234</v>
      </c>
      <c r="GD1824" t="s">
        <v>234</v>
      </c>
      <c r="GE1824" t="s">
        <v>234</v>
      </c>
      <c r="GF1824" t="s">
        <v>234</v>
      </c>
      <c r="GG1824" t="s">
        <v>234</v>
      </c>
      <c r="GH1824" t="s">
        <v>234</v>
      </c>
      <c r="GI1824" t="s">
        <v>234</v>
      </c>
      <c r="GJ1824" t="s">
        <v>234</v>
      </c>
      <c r="GK1824" t="s">
        <v>234</v>
      </c>
      <c r="GL1824" t="s">
        <v>234</v>
      </c>
      <c r="GM1824" t="s">
        <v>234</v>
      </c>
      <c r="GN1824" t="s">
        <v>234</v>
      </c>
      <c r="GO1824" t="s">
        <v>234</v>
      </c>
      <c r="GP1824" t="s">
        <v>234</v>
      </c>
      <c r="GQ1824" t="s">
        <v>234</v>
      </c>
      <c r="GR1824" t="s">
        <v>234</v>
      </c>
      <c r="GS1824" t="s">
        <v>234</v>
      </c>
      <c r="GT1824" t="s">
        <v>234</v>
      </c>
      <c r="GU1824" t="s">
        <v>234</v>
      </c>
      <c r="GV1824" t="s">
        <v>234</v>
      </c>
      <c r="GW1824" t="s">
        <v>234</v>
      </c>
      <c r="GX1824" t="s">
        <v>234</v>
      </c>
      <c r="GY1824" t="s">
        <v>273</v>
      </c>
      <c r="GZ1824" t="s">
        <v>234</v>
      </c>
      <c r="HA1824" t="s">
        <v>274</v>
      </c>
      <c r="HB1824" t="s">
        <v>275</v>
      </c>
      <c r="HC1824" t="s">
        <v>234</v>
      </c>
      <c r="HD1824" t="s">
        <v>276</v>
      </c>
      <c r="HE1824" t="s">
        <v>277</v>
      </c>
      <c r="HF1824" t="s">
        <v>3170</v>
      </c>
      <c r="HG1824" t="s">
        <v>234</v>
      </c>
      <c r="HH1824" t="s">
        <v>279</v>
      </c>
      <c r="HI1824" t="s">
        <v>280</v>
      </c>
      <c r="HJ1824" t="s">
        <v>234</v>
      </c>
      <c r="HK1824" t="s">
        <v>234</v>
      </c>
      <c r="HL1824" t="s">
        <v>281</v>
      </c>
      <c r="HM1824" t="s">
        <v>3171</v>
      </c>
      <c r="HN1824" t="s">
        <v>234</v>
      </c>
      <c r="HO1824" t="s">
        <v>283</v>
      </c>
      <c r="HP1824" t="s">
        <v>284</v>
      </c>
      <c r="HQ1824" t="s">
        <v>234</v>
      </c>
      <c r="HR1824" t="s">
        <v>234</v>
      </c>
      <c r="HS1824" t="s">
        <v>285</v>
      </c>
      <c r="HT1824" t="s">
        <v>274</v>
      </c>
      <c r="HU1824" t="s">
        <v>234</v>
      </c>
      <c r="HV1824" t="s">
        <v>234</v>
      </c>
      <c r="HW1824" t="s">
        <v>234</v>
      </c>
      <c r="HX1824" t="s">
        <v>234</v>
      </c>
      <c r="HY1824" t="s">
        <v>234</v>
      </c>
    </row>
    <row r="1825" spans="1:233" x14ac:dyDescent="0.25">
      <c r="A1825" t="s">
        <v>22882</v>
      </c>
      <c r="B1825" t="s">
        <v>234</v>
      </c>
      <c r="C1825" t="s">
        <v>234</v>
      </c>
      <c r="D1825" t="s">
        <v>22776</v>
      </c>
      <c r="E1825" t="s">
        <v>22883</v>
      </c>
      <c r="F1825" t="s">
        <v>21247</v>
      </c>
      <c r="G1825" t="s">
        <v>234</v>
      </c>
      <c r="H1825" t="s">
        <v>238</v>
      </c>
      <c r="I1825" t="s">
        <v>3224</v>
      </c>
      <c r="J1825" t="s">
        <v>311</v>
      </c>
      <c r="K1825" t="s">
        <v>241</v>
      </c>
      <c r="L1825" t="s">
        <v>242</v>
      </c>
      <c r="M1825" t="s">
        <v>243</v>
      </c>
      <c r="N1825" t="s">
        <v>312</v>
      </c>
      <c r="O1825" t="s">
        <v>234</v>
      </c>
      <c r="P1825" t="s">
        <v>22734</v>
      </c>
      <c r="Q1825" t="s">
        <v>22884</v>
      </c>
      <c r="R1825" t="s">
        <v>234</v>
      </c>
      <c r="S1825" t="s">
        <v>234</v>
      </c>
      <c r="T1825" t="s">
        <v>7425</v>
      </c>
      <c r="U1825" t="s">
        <v>16114</v>
      </c>
      <c r="V1825" t="s">
        <v>234</v>
      </c>
      <c r="W1825" t="s">
        <v>318</v>
      </c>
      <c r="X1825" t="s">
        <v>250</v>
      </c>
      <c r="Y1825" t="s">
        <v>251</v>
      </c>
      <c r="Z1825" t="s">
        <v>234</v>
      </c>
      <c r="AA1825" t="s">
        <v>234</v>
      </c>
      <c r="AB1825" t="s">
        <v>234</v>
      </c>
      <c r="AC1825" t="s">
        <v>234</v>
      </c>
      <c r="AD1825" t="s">
        <v>670</v>
      </c>
      <c r="AE1825" t="s">
        <v>234</v>
      </c>
      <c r="AF1825" t="s">
        <v>22885</v>
      </c>
      <c r="AG1825" t="s">
        <v>234</v>
      </c>
      <c r="AH1825" t="s">
        <v>234</v>
      </c>
      <c r="AI1825" t="s">
        <v>21251</v>
      </c>
      <c r="AJ1825" t="s">
        <v>242</v>
      </c>
      <c r="AK1825" t="s">
        <v>238</v>
      </c>
      <c r="AL1825" t="s">
        <v>22886</v>
      </c>
      <c r="AM1825" t="s">
        <v>234</v>
      </c>
      <c r="AN1825" t="s">
        <v>22887</v>
      </c>
      <c r="AO1825" t="s">
        <v>21253</v>
      </c>
      <c r="AP1825" t="s">
        <v>312</v>
      </c>
      <c r="AQ1825" t="s">
        <v>312</v>
      </c>
      <c r="AR1825" t="s">
        <v>238</v>
      </c>
      <c r="AS1825" t="s">
        <v>21247</v>
      </c>
      <c r="AT1825" t="s">
        <v>258</v>
      </c>
      <c r="AU1825" t="s">
        <v>234</v>
      </c>
      <c r="AV1825" t="s">
        <v>234</v>
      </c>
      <c r="AW1825" t="s">
        <v>234</v>
      </c>
      <c r="AX1825" t="s">
        <v>234</v>
      </c>
      <c r="AY1825" t="s">
        <v>234</v>
      </c>
      <c r="AZ1825" t="s">
        <v>234</v>
      </c>
      <c r="BA1825" t="s">
        <v>234</v>
      </c>
      <c r="BB1825" t="s">
        <v>234</v>
      </c>
      <c r="BC1825" t="s">
        <v>259</v>
      </c>
      <c r="BD1825" t="s">
        <v>250</v>
      </c>
      <c r="BE1825" t="s">
        <v>251</v>
      </c>
      <c r="BF1825" t="s">
        <v>234</v>
      </c>
      <c r="BG1825" t="s">
        <v>234</v>
      </c>
      <c r="BH1825" t="s">
        <v>260</v>
      </c>
      <c r="BI1825" t="s">
        <v>234</v>
      </c>
      <c r="BJ1825" t="s">
        <v>234</v>
      </c>
      <c r="BK1825" t="s">
        <v>234</v>
      </c>
      <c r="BL1825" t="s">
        <v>22888</v>
      </c>
      <c r="BM1825" t="s">
        <v>22889</v>
      </c>
      <c r="BN1825" t="s">
        <v>263</v>
      </c>
      <c r="BO1825" t="s">
        <v>234</v>
      </c>
      <c r="BP1825" t="s">
        <v>264</v>
      </c>
      <c r="BQ1825" t="s">
        <v>250</v>
      </c>
      <c r="BR1825" t="s">
        <v>251</v>
      </c>
      <c r="BS1825" t="s">
        <v>234</v>
      </c>
      <c r="BT1825" t="s">
        <v>234</v>
      </c>
      <c r="BU1825" t="s">
        <v>234</v>
      </c>
      <c r="BV1825" t="s">
        <v>474</v>
      </c>
      <c r="BW1825" t="s">
        <v>694</v>
      </c>
      <c r="BX1825" t="s">
        <v>22830</v>
      </c>
      <c r="BY1825" t="s">
        <v>22890</v>
      </c>
      <c r="BZ1825" t="s">
        <v>22891</v>
      </c>
      <c r="CA1825" t="s">
        <v>270</v>
      </c>
      <c r="CB1825" t="s">
        <v>234</v>
      </c>
      <c r="CC1825" t="s">
        <v>234</v>
      </c>
      <c r="CD1825" t="s">
        <v>234</v>
      </c>
      <c r="CE1825" t="s">
        <v>234</v>
      </c>
      <c r="CF1825" t="s">
        <v>234</v>
      </c>
      <c r="CG1825" t="s">
        <v>234</v>
      </c>
      <c r="CH1825" t="s">
        <v>234</v>
      </c>
      <c r="CI1825" t="s">
        <v>234</v>
      </c>
      <c r="CJ1825" t="s">
        <v>234</v>
      </c>
      <c r="CK1825" t="s">
        <v>234</v>
      </c>
      <c r="CL1825" t="s">
        <v>234</v>
      </c>
      <c r="CM1825" t="s">
        <v>234</v>
      </c>
      <c r="CN1825" t="s">
        <v>234</v>
      </c>
      <c r="CO1825" t="s">
        <v>234</v>
      </c>
      <c r="CP1825" t="s">
        <v>234</v>
      </c>
      <c r="CQ1825" t="s">
        <v>234</v>
      </c>
      <c r="CR1825" t="s">
        <v>234</v>
      </c>
      <c r="CS1825" t="s">
        <v>234</v>
      </c>
      <c r="CT1825" t="s">
        <v>234</v>
      </c>
      <c r="CU1825" t="s">
        <v>234</v>
      </c>
      <c r="CV1825" t="s">
        <v>234</v>
      </c>
      <c r="CW1825" t="s">
        <v>234</v>
      </c>
      <c r="CX1825" t="s">
        <v>234</v>
      </c>
      <c r="CY1825" t="s">
        <v>234</v>
      </c>
      <c r="CZ1825" t="s">
        <v>234</v>
      </c>
      <c r="DA1825" t="s">
        <v>234</v>
      </c>
      <c r="DB1825" t="s">
        <v>234</v>
      </c>
      <c r="DC1825" t="s">
        <v>234</v>
      </c>
      <c r="DD1825" t="s">
        <v>234</v>
      </c>
      <c r="DE1825" t="s">
        <v>234</v>
      </c>
      <c r="DF1825" t="s">
        <v>234</v>
      </c>
      <c r="DG1825" t="s">
        <v>234</v>
      </c>
      <c r="DH1825" t="s">
        <v>234</v>
      </c>
      <c r="DI1825" t="s">
        <v>234</v>
      </c>
      <c r="DJ1825" t="s">
        <v>234</v>
      </c>
      <c r="DK1825" t="s">
        <v>234</v>
      </c>
      <c r="DL1825" t="s">
        <v>234</v>
      </c>
      <c r="DM1825" t="s">
        <v>234</v>
      </c>
      <c r="DN1825" t="s">
        <v>234</v>
      </c>
      <c r="DO1825" t="s">
        <v>234</v>
      </c>
      <c r="DP1825" t="s">
        <v>234</v>
      </c>
      <c r="DQ1825" t="s">
        <v>259</v>
      </c>
      <c r="DR1825" t="s">
        <v>264</v>
      </c>
      <c r="DS1825" t="s">
        <v>234</v>
      </c>
      <c r="DT1825" t="s">
        <v>271</v>
      </c>
      <c r="DU1825" t="s">
        <v>234</v>
      </c>
      <c r="DV1825" t="s">
        <v>698</v>
      </c>
      <c r="DW1825" t="s">
        <v>234</v>
      </c>
      <c r="DX1825" t="s">
        <v>234</v>
      </c>
      <c r="DY1825" t="s">
        <v>234</v>
      </c>
      <c r="DZ1825" t="s">
        <v>234</v>
      </c>
      <c r="EA1825" t="s">
        <v>234</v>
      </c>
      <c r="EB1825" t="s">
        <v>234</v>
      </c>
      <c r="EC1825" t="s">
        <v>234</v>
      </c>
      <c r="ED1825" t="s">
        <v>234</v>
      </c>
      <c r="EE1825" t="s">
        <v>234</v>
      </c>
      <c r="EF1825" t="s">
        <v>234</v>
      </c>
      <c r="EG1825" t="s">
        <v>234</v>
      </c>
      <c r="EH1825" t="s">
        <v>234</v>
      </c>
      <c r="EI1825" t="s">
        <v>234</v>
      </c>
      <c r="EJ1825" t="s">
        <v>234</v>
      </c>
      <c r="EK1825" t="s">
        <v>234</v>
      </c>
      <c r="EL1825" t="s">
        <v>234</v>
      </c>
      <c r="EM1825" t="s">
        <v>234</v>
      </c>
      <c r="EN1825" t="s">
        <v>234</v>
      </c>
      <c r="EO1825" t="s">
        <v>234</v>
      </c>
      <c r="EP1825" t="s">
        <v>234</v>
      </c>
      <c r="EQ1825" t="s">
        <v>234</v>
      </c>
      <c r="ER1825" t="s">
        <v>234</v>
      </c>
      <c r="ES1825" t="s">
        <v>234</v>
      </c>
      <c r="ET1825" t="s">
        <v>234</v>
      </c>
      <c r="EU1825" t="s">
        <v>234</v>
      </c>
      <c r="EV1825" t="s">
        <v>234</v>
      </c>
      <c r="EW1825" t="s">
        <v>234</v>
      </c>
      <c r="EX1825" t="s">
        <v>234</v>
      </c>
      <c r="EY1825" t="s">
        <v>234</v>
      </c>
      <c r="EZ1825" t="s">
        <v>234</v>
      </c>
      <c r="FA1825" t="s">
        <v>234</v>
      </c>
      <c r="FB1825" t="s">
        <v>234</v>
      </c>
      <c r="FC1825" t="s">
        <v>234</v>
      </c>
      <c r="FD1825" t="s">
        <v>234</v>
      </c>
      <c r="FE1825" t="s">
        <v>234</v>
      </c>
      <c r="FF1825" t="s">
        <v>234</v>
      </c>
      <c r="FG1825" t="s">
        <v>234</v>
      </c>
      <c r="FH1825" t="s">
        <v>234</v>
      </c>
      <c r="FI1825" t="s">
        <v>234</v>
      </c>
      <c r="FJ1825" t="s">
        <v>234</v>
      </c>
      <c r="FK1825" t="s">
        <v>234</v>
      </c>
      <c r="FL1825" t="s">
        <v>234</v>
      </c>
      <c r="FM1825" t="s">
        <v>234</v>
      </c>
      <c r="FN1825" t="s">
        <v>234</v>
      </c>
      <c r="FO1825" t="s">
        <v>234</v>
      </c>
      <c r="FP1825" t="s">
        <v>234</v>
      </c>
      <c r="FQ1825" t="s">
        <v>234</v>
      </c>
      <c r="FR1825" t="s">
        <v>234</v>
      </c>
      <c r="FS1825" t="s">
        <v>234</v>
      </c>
      <c r="FT1825" t="s">
        <v>234</v>
      </c>
      <c r="FU1825" t="s">
        <v>234</v>
      </c>
      <c r="FV1825" t="s">
        <v>234</v>
      </c>
      <c r="FW1825" t="s">
        <v>234</v>
      </c>
      <c r="FX1825" t="s">
        <v>234</v>
      </c>
      <c r="FY1825" t="s">
        <v>234</v>
      </c>
      <c r="FZ1825" t="s">
        <v>234</v>
      </c>
      <c r="GA1825" t="s">
        <v>234</v>
      </c>
      <c r="GB1825" t="s">
        <v>234</v>
      </c>
      <c r="GC1825" t="s">
        <v>234</v>
      </c>
      <c r="GD1825" t="s">
        <v>234</v>
      </c>
      <c r="GE1825" t="s">
        <v>234</v>
      </c>
      <c r="GF1825" t="s">
        <v>234</v>
      </c>
      <c r="GG1825" t="s">
        <v>234</v>
      </c>
      <c r="GH1825" t="s">
        <v>234</v>
      </c>
      <c r="GI1825" t="s">
        <v>234</v>
      </c>
      <c r="GJ1825" t="s">
        <v>234</v>
      </c>
      <c r="GK1825" t="s">
        <v>234</v>
      </c>
      <c r="GL1825" t="s">
        <v>234</v>
      </c>
      <c r="GM1825" t="s">
        <v>234</v>
      </c>
      <c r="GN1825" t="s">
        <v>234</v>
      </c>
      <c r="GO1825" t="s">
        <v>234</v>
      </c>
      <c r="GP1825" t="s">
        <v>234</v>
      </c>
      <c r="GQ1825" t="s">
        <v>234</v>
      </c>
      <c r="GR1825" t="s">
        <v>234</v>
      </c>
      <c r="GS1825" t="s">
        <v>234</v>
      </c>
      <c r="GT1825" t="s">
        <v>234</v>
      </c>
      <c r="GU1825" t="s">
        <v>234</v>
      </c>
      <c r="GV1825" t="s">
        <v>234</v>
      </c>
      <c r="GW1825" t="s">
        <v>234</v>
      </c>
      <c r="GX1825" t="s">
        <v>234</v>
      </c>
      <c r="GY1825" t="s">
        <v>1206</v>
      </c>
      <c r="GZ1825" t="s">
        <v>234</v>
      </c>
      <c r="HA1825" t="s">
        <v>274</v>
      </c>
      <c r="HB1825" t="s">
        <v>275</v>
      </c>
      <c r="HC1825" t="s">
        <v>234</v>
      </c>
      <c r="HD1825" t="s">
        <v>276</v>
      </c>
      <c r="HE1825" t="s">
        <v>21258</v>
      </c>
      <c r="HF1825" t="s">
        <v>21305</v>
      </c>
      <c r="HG1825" t="s">
        <v>4170</v>
      </c>
      <c r="HH1825" t="s">
        <v>234</v>
      </c>
      <c r="HI1825" t="s">
        <v>280</v>
      </c>
      <c r="HJ1825" t="s">
        <v>234</v>
      </c>
      <c r="HK1825" t="s">
        <v>234</v>
      </c>
      <c r="HL1825" t="s">
        <v>779</v>
      </c>
      <c r="HM1825" t="s">
        <v>3597</v>
      </c>
      <c r="HN1825" t="s">
        <v>4171</v>
      </c>
      <c r="HO1825" t="s">
        <v>234</v>
      </c>
      <c r="HP1825" t="s">
        <v>284</v>
      </c>
      <c r="HQ1825" t="s">
        <v>234</v>
      </c>
      <c r="HR1825" t="s">
        <v>234</v>
      </c>
      <c r="HS1825" t="s">
        <v>285</v>
      </c>
      <c r="HT1825" t="s">
        <v>274</v>
      </c>
      <c r="HU1825" t="s">
        <v>234</v>
      </c>
      <c r="HV1825" t="s">
        <v>234</v>
      </c>
      <c r="HW1825" t="s">
        <v>234</v>
      </c>
      <c r="HX1825" t="s">
        <v>234</v>
      </c>
      <c r="HY1825" t="s">
        <v>234</v>
      </c>
    </row>
    <row r="1826" spans="1:233" x14ac:dyDescent="0.25">
      <c r="A1826" t="s">
        <v>22892</v>
      </c>
      <c r="B1826" t="s">
        <v>234</v>
      </c>
      <c r="C1826" t="s">
        <v>234</v>
      </c>
      <c r="D1826" t="s">
        <v>22776</v>
      </c>
      <c r="E1826" t="s">
        <v>22893</v>
      </c>
      <c r="F1826" t="s">
        <v>308</v>
      </c>
      <c r="G1826" t="s">
        <v>234</v>
      </c>
      <c r="H1826" t="s">
        <v>16735</v>
      </c>
      <c r="I1826" t="s">
        <v>1562</v>
      </c>
      <c r="J1826" t="s">
        <v>311</v>
      </c>
      <c r="K1826" t="s">
        <v>241</v>
      </c>
      <c r="L1826" t="s">
        <v>242</v>
      </c>
      <c r="M1826" t="s">
        <v>243</v>
      </c>
      <c r="N1826" t="s">
        <v>312</v>
      </c>
      <c r="O1826" t="s">
        <v>234</v>
      </c>
      <c r="P1826" t="s">
        <v>22894</v>
      </c>
      <c r="Q1826" t="s">
        <v>22895</v>
      </c>
      <c r="R1826" t="s">
        <v>234</v>
      </c>
      <c r="S1826" t="s">
        <v>234</v>
      </c>
      <c r="T1826" t="s">
        <v>22896</v>
      </c>
      <c r="U1826" t="s">
        <v>317</v>
      </c>
      <c r="V1826" t="s">
        <v>234</v>
      </c>
      <c r="W1826" t="s">
        <v>318</v>
      </c>
      <c r="X1826" t="s">
        <v>250</v>
      </c>
      <c r="Y1826" t="s">
        <v>251</v>
      </c>
      <c r="Z1826" t="s">
        <v>234</v>
      </c>
      <c r="AA1826" t="s">
        <v>234</v>
      </c>
      <c r="AB1826" t="s">
        <v>234</v>
      </c>
      <c r="AC1826" t="s">
        <v>234</v>
      </c>
      <c r="AD1826" t="s">
        <v>453</v>
      </c>
      <c r="AE1826" t="s">
        <v>234</v>
      </c>
      <c r="AF1826" t="s">
        <v>22897</v>
      </c>
      <c r="AG1826" t="s">
        <v>234</v>
      </c>
      <c r="AH1826" t="s">
        <v>234</v>
      </c>
      <c r="AI1826" t="s">
        <v>321</v>
      </c>
      <c r="AJ1826" t="s">
        <v>242</v>
      </c>
      <c r="AK1826" t="s">
        <v>353</v>
      </c>
      <c r="AL1826" t="s">
        <v>22898</v>
      </c>
      <c r="AM1826" t="s">
        <v>234</v>
      </c>
      <c r="AN1826" t="s">
        <v>22899</v>
      </c>
      <c r="AO1826" t="s">
        <v>325</v>
      </c>
      <c r="AP1826" t="s">
        <v>312</v>
      </c>
      <c r="AQ1826" t="s">
        <v>312</v>
      </c>
      <c r="AR1826" t="s">
        <v>16735</v>
      </c>
      <c r="AS1826" t="s">
        <v>308</v>
      </c>
      <c r="AT1826" t="s">
        <v>258</v>
      </c>
      <c r="AU1826" t="s">
        <v>234</v>
      </c>
      <c r="AV1826" t="s">
        <v>234</v>
      </c>
      <c r="AW1826" t="s">
        <v>234</v>
      </c>
      <c r="AX1826" t="s">
        <v>234</v>
      </c>
      <c r="AY1826" t="s">
        <v>234</v>
      </c>
      <c r="AZ1826" t="s">
        <v>234</v>
      </c>
      <c r="BA1826" t="s">
        <v>234</v>
      </c>
      <c r="BB1826" t="s">
        <v>234</v>
      </c>
      <c r="BC1826" t="s">
        <v>259</v>
      </c>
      <c r="BD1826" t="s">
        <v>250</v>
      </c>
      <c r="BE1826" t="s">
        <v>251</v>
      </c>
      <c r="BF1826" t="s">
        <v>234</v>
      </c>
      <c r="BG1826" t="s">
        <v>234</v>
      </c>
      <c r="BH1826" t="s">
        <v>260</v>
      </c>
      <c r="BI1826" t="s">
        <v>234</v>
      </c>
      <c r="BJ1826" t="s">
        <v>234</v>
      </c>
      <c r="BK1826" t="s">
        <v>234</v>
      </c>
      <c r="BL1826" t="s">
        <v>22900</v>
      </c>
      <c r="BM1826" t="s">
        <v>22901</v>
      </c>
      <c r="BN1826" t="s">
        <v>263</v>
      </c>
      <c r="BO1826" t="s">
        <v>234</v>
      </c>
      <c r="BP1826" t="s">
        <v>264</v>
      </c>
      <c r="BQ1826" t="s">
        <v>250</v>
      </c>
      <c r="BR1826" t="s">
        <v>251</v>
      </c>
      <c r="BS1826" t="s">
        <v>234</v>
      </c>
      <c r="BT1826" t="s">
        <v>234</v>
      </c>
      <c r="BU1826" t="s">
        <v>234</v>
      </c>
      <c r="BV1826" t="s">
        <v>367</v>
      </c>
      <c r="BW1826" t="s">
        <v>2108</v>
      </c>
      <c r="BX1826" t="s">
        <v>22902</v>
      </c>
      <c r="BY1826" t="s">
        <v>22903</v>
      </c>
      <c r="BZ1826" t="s">
        <v>22904</v>
      </c>
      <c r="CA1826" t="s">
        <v>270</v>
      </c>
      <c r="CB1826" t="s">
        <v>234</v>
      </c>
      <c r="CC1826" t="s">
        <v>234</v>
      </c>
      <c r="CD1826" t="s">
        <v>234</v>
      </c>
      <c r="CE1826" t="s">
        <v>234</v>
      </c>
      <c r="CF1826" t="s">
        <v>234</v>
      </c>
      <c r="CG1826" t="s">
        <v>234</v>
      </c>
      <c r="CH1826" t="s">
        <v>234</v>
      </c>
      <c r="CI1826" t="s">
        <v>234</v>
      </c>
      <c r="CJ1826" t="s">
        <v>234</v>
      </c>
      <c r="CK1826" t="s">
        <v>234</v>
      </c>
      <c r="CL1826" t="s">
        <v>234</v>
      </c>
      <c r="CM1826" t="s">
        <v>234</v>
      </c>
      <c r="CN1826" t="s">
        <v>234</v>
      </c>
      <c r="CO1826" t="s">
        <v>234</v>
      </c>
      <c r="CP1826" t="s">
        <v>234</v>
      </c>
      <c r="CQ1826" t="s">
        <v>234</v>
      </c>
      <c r="CR1826" t="s">
        <v>234</v>
      </c>
      <c r="CS1826" t="s">
        <v>234</v>
      </c>
      <c r="CT1826" t="s">
        <v>234</v>
      </c>
      <c r="CU1826" t="s">
        <v>234</v>
      </c>
      <c r="CV1826" t="s">
        <v>234</v>
      </c>
      <c r="CW1826" t="s">
        <v>234</v>
      </c>
      <c r="CX1826" t="s">
        <v>234</v>
      </c>
      <c r="CY1826" t="s">
        <v>234</v>
      </c>
      <c r="CZ1826" t="s">
        <v>234</v>
      </c>
      <c r="DA1826" t="s">
        <v>234</v>
      </c>
      <c r="DB1826" t="s">
        <v>234</v>
      </c>
      <c r="DC1826" t="s">
        <v>234</v>
      </c>
      <c r="DD1826" t="s">
        <v>234</v>
      </c>
      <c r="DE1826" t="s">
        <v>234</v>
      </c>
      <c r="DF1826" t="s">
        <v>234</v>
      </c>
      <c r="DG1826" t="s">
        <v>234</v>
      </c>
      <c r="DH1826" t="s">
        <v>234</v>
      </c>
      <c r="DI1826" t="s">
        <v>234</v>
      </c>
      <c r="DJ1826" t="s">
        <v>234</v>
      </c>
      <c r="DK1826" t="s">
        <v>234</v>
      </c>
      <c r="DL1826" t="s">
        <v>234</v>
      </c>
      <c r="DM1826" t="s">
        <v>234</v>
      </c>
      <c r="DN1826" t="s">
        <v>234</v>
      </c>
      <c r="DO1826" t="s">
        <v>234</v>
      </c>
      <c r="DP1826" t="s">
        <v>234</v>
      </c>
      <c r="DQ1826" t="s">
        <v>259</v>
      </c>
      <c r="DR1826" t="s">
        <v>264</v>
      </c>
      <c r="DS1826" t="s">
        <v>234</v>
      </c>
      <c r="DT1826" t="s">
        <v>271</v>
      </c>
      <c r="DU1826" t="s">
        <v>234</v>
      </c>
      <c r="DV1826" t="s">
        <v>2111</v>
      </c>
      <c r="DW1826" t="s">
        <v>234</v>
      </c>
      <c r="DX1826" t="s">
        <v>234</v>
      </c>
      <c r="DY1826" t="s">
        <v>234</v>
      </c>
      <c r="DZ1826" t="s">
        <v>234</v>
      </c>
      <c r="EA1826" t="s">
        <v>234</v>
      </c>
      <c r="EB1826" t="s">
        <v>234</v>
      </c>
      <c r="EC1826" t="s">
        <v>234</v>
      </c>
      <c r="ED1826" t="s">
        <v>234</v>
      </c>
      <c r="EE1826" t="s">
        <v>234</v>
      </c>
      <c r="EF1826" t="s">
        <v>234</v>
      </c>
      <c r="EG1826" t="s">
        <v>234</v>
      </c>
      <c r="EH1826" t="s">
        <v>234</v>
      </c>
      <c r="EI1826" t="s">
        <v>234</v>
      </c>
      <c r="EJ1826" t="s">
        <v>234</v>
      </c>
      <c r="EK1826" t="s">
        <v>234</v>
      </c>
      <c r="EL1826" t="s">
        <v>234</v>
      </c>
      <c r="EM1826" t="s">
        <v>234</v>
      </c>
      <c r="EN1826" t="s">
        <v>234</v>
      </c>
      <c r="EO1826" t="s">
        <v>234</v>
      </c>
      <c r="EP1826" t="s">
        <v>234</v>
      </c>
      <c r="EQ1826" t="s">
        <v>234</v>
      </c>
      <c r="ER1826" t="s">
        <v>234</v>
      </c>
      <c r="ES1826" t="s">
        <v>234</v>
      </c>
      <c r="ET1826" t="s">
        <v>234</v>
      </c>
      <c r="EU1826" t="s">
        <v>234</v>
      </c>
      <c r="EV1826" t="s">
        <v>234</v>
      </c>
      <c r="EW1826" t="s">
        <v>234</v>
      </c>
      <c r="EX1826" t="s">
        <v>234</v>
      </c>
      <c r="EY1826" t="s">
        <v>234</v>
      </c>
      <c r="EZ1826" t="s">
        <v>234</v>
      </c>
      <c r="FA1826" t="s">
        <v>234</v>
      </c>
      <c r="FB1826" t="s">
        <v>234</v>
      </c>
      <c r="FC1826" t="s">
        <v>234</v>
      </c>
      <c r="FD1826" t="s">
        <v>234</v>
      </c>
      <c r="FE1826" t="s">
        <v>234</v>
      </c>
      <c r="FF1826" t="s">
        <v>234</v>
      </c>
      <c r="FG1826" t="s">
        <v>234</v>
      </c>
      <c r="FH1826" t="s">
        <v>234</v>
      </c>
      <c r="FI1826" t="s">
        <v>234</v>
      </c>
      <c r="FJ1826" t="s">
        <v>234</v>
      </c>
      <c r="FK1826" t="s">
        <v>234</v>
      </c>
      <c r="FL1826" t="s">
        <v>234</v>
      </c>
      <c r="FM1826" t="s">
        <v>234</v>
      </c>
      <c r="FN1826" t="s">
        <v>234</v>
      </c>
      <c r="FO1826" t="s">
        <v>234</v>
      </c>
      <c r="FP1826" t="s">
        <v>234</v>
      </c>
      <c r="FQ1826" t="s">
        <v>234</v>
      </c>
      <c r="FR1826" t="s">
        <v>234</v>
      </c>
      <c r="FS1826" t="s">
        <v>234</v>
      </c>
      <c r="FT1826" t="s">
        <v>234</v>
      </c>
      <c r="FU1826" t="s">
        <v>234</v>
      </c>
      <c r="FV1826" t="s">
        <v>234</v>
      </c>
      <c r="FW1826" t="s">
        <v>234</v>
      </c>
      <c r="FX1826" t="s">
        <v>234</v>
      </c>
      <c r="FY1826" t="s">
        <v>234</v>
      </c>
      <c r="FZ1826" t="s">
        <v>234</v>
      </c>
      <c r="GA1826" t="s">
        <v>234</v>
      </c>
      <c r="GB1826" t="s">
        <v>234</v>
      </c>
      <c r="GC1826" t="s">
        <v>234</v>
      </c>
      <c r="GD1826" t="s">
        <v>234</v>
      </c>
      <c r="GE1826" t="s">
        <v>234</v>
      </c>
      <c r="GF1826" t="s">
        <v>234</v>
      </c>
      <c r="GG1826" t="s">
        <v>234</v>
      </c>
      <c r="GH1826" t="s">
        <v>234</v>
      </c>
      <c r="GI1826" t="s">
        <v>234</v>
      </c>
      <c r="GJ1826" t="s">
        <v>234</v>
      </c>
      <c r="GK1826" t="s">
        <v>234</v>
      </c>
      <c r="GL1826" t="s">
        <v>234</v>
      </c>
      <c r="GM1826" t="s">
        <v>234</v>
      </c>
      <c r="GN1826" t="s">
        <v>234</v>
      </c>
      <c r="GO1826" t="s">
        <v>234</v>
      </c>
      <c r="GP1826" t="s">
        <v>234</v>
      </c>
      <c r="GQ1826" t="s">
        <v>234</v>
      </c>
      <c r="GR1826" t="s">
        <v>234</v>
      </c>
      <c r="GS1826" t="s">
        <v>234</v>
      </c>
      <c r="GT1826" t="s">
        <v>234</v>
      </c>
      <c r="GU1826" t="s">
        <v>234</v>
      </c>
      <c r="GV1826" t="s">
        <v>234</v>
      </c>
      <c r="GW1826" t="s">
        <v>234</v>
      </c>
      <c r="GX1826" t="s">
        <v>234</v>
      </c>
      <c r="GY1826" t="s">
        <v>372</v>
      </c>
      <c r="GZ1826" t="s">
        <v>234</v>
      </c>
      <c r="HA1826" t="s">
        <v>274</v>
      </c>
      <c r="HB1826" t="s">
        <v>275</v>
      </c>
      <c r="HC1826" t="s">
        <v>234</v>
      </c>
      <c r="HD1826" t="s">
        <v>353</v>
      </c>
      <c r="HE1826" t="s">
        <v>277</v>
      </c>
      <c r="HF1826" t="s">
        <v>234</v>
      </c>
      <c r="HG1826" t="s">
        <v>234</v>
      </c>
      <c r="HH1826" t="s">
        <v>234</v>
      </c>
      <c r="HI1826" t="s">
        <v>280</v>
      </c>
      <c r="HJ1826" t="s">
        <v>234</v>
      </c>
      <c r="HK1826" t="s">
        <v>234</v>
      </c>
      <c r="HL1826" t="s">
        <v>281</v>
      </c>
      <c r="HM1826" t="s">
        <v>234</v>
      </c>
      <c r="HN1826" t="s">
        <v>234</v>
      </c>
      <c r="HO1826" t="s">
        <v>234</v>
      </c>
      <c r="HP1826" t="s">
        <v>284</v>
      </c>
      <c r="HQ1826" t="s">
        <v>234</v>
      </c>
      <c r="HR1826" t="s">
        <v>234</v>
      </c>
      <c r="HS1826" t="s">
        <v>285</v>
      </c>
      <c r="HT1826" t="s">
        <v>274</v>
      </c>
      <c r="HU1826" t="s">
        <v>234</v>
      </c>
      <c r="HV1826" t="s">
        <v>234</v>
      </c>
      <c r="HW1826" t="s">
        <v>234</v>
      </c>
      <c r="HX1826" t="s">
        <v>234</v>
      </c>
      <c r="HY1826" t="s">
        <v>234</v>
      </c>
    </row>
    <row r="1827" spans="1:233" x14ac:dyDescent="0.25">
      <c r="A1827" t="s">
        <v>22905</v>
      </c>
      <c r="B1827" t="s">
        <v>234</v>
      </c>
      <c r="C1827" t="s">
        <v>234</v>
      </c>
      <c r="D1827" t="s">
        <v>22776</v>
      </c>
      <c r="E1827" t="s">
        <v>22906</v>
      </c>
      <c r="F1827" t="s">
        <v>237</v>
      </c>
      <c r="G1827" t="s">
        <v>234</v>
      </c>
      <c r="H1827" t="s">
        <v>238</v>
      </c>
      <c r="I1827" t="s">
        <v>22907</v>
      </c>
      <c r="J1827" t="s">
        <v>240</v>
      </c>
      <c r="K1827" t="s">
        <v>241</v>
      </c>
      <c r="L1827" t="s">
        <v>242</v>
      </c>
      <c r="M1827" t="s">
        <v>243</v>
      </c>
      <c r="N1827" t="s">
        <v>449</v>
      </c>
      <c r="O1827" t="s">
        <v>234</v>
      </c>
      <c r="P1827" t="s">
        <v>22908</v>
      </c>
      <c r="Q1827" t="s">
        <v>22909</v>
      </c>
      <c r="R1827" t="s">
        <v>234</v>
      </c>
      <c r="S1827" t="s">
        <v>234</v>
      </c>
      <c r="T1827" t="s">
        <v>15116</v>
      </c>
      <c r="U1827" t="s">
        <v>3680</v>
      </c>
      <c r="V1827" t="s">
        <v>234</v>
      </c>
      <c r="W1827" t="s">
        <v>722</v>
      </c>
      <c r="X1827" t="s">
        <v>250</v>
      </c>
      <c r="Y1827" t="s">
        <v>251</v>
      </c>
      <c r="Z1827" t="s">
        <v>234</v>
      </c>
      <c r="AA1827" t="s">
        <v>234</v>
      </c>
      <c r="AB1827" t="s">
        <v>234</v>
      </c>
      <c r="AC1827" t="s">
        <v>234</v>
      </c>
      <c r="AD1827" t="s">
        <v>723</v>
      </c>
      <c r="AE1827" t="s">
        <v>234</v>
      </c>
      <c r="AF1827" t="s">
        <v>22910</v>
      </c>
      <c r="AG1827" t="s">
        <v>234</v>
      </c>
      <c r="AH1827" t="s">
        <v>234</v>
      </c>
      <c r="AI1827" t="s">
        <v>254</v>
      </c>
      <c r="AJ1827" t="s">
        <v>242</v>
      </c>
      <c r="AK1827" t="s">
        <v>238</v>
      </c>
      <c r="AL1827" t="s">
        <v>22911</v>
      </c>
      <c r="AM1827" t="s">
        <v>234</v>
      </c>
      <c r="AN1827" t="s">
        <v>234</v>
      </c>
      <c r="AO1827" t="s">
        <v>257</v>
      </c>
      <c r="AP1827" t="s">
        <v>312</v>
      </c>
      <c r="AQ1827" t="s">
        <v>312</v>
      </c>
      <c r="AR1827" t="s">
        <v>238</v>
      </c>
      <c r="AS1827" t="s">
        <v>237</v>
      </c>
      <c r="AT1827" t="s">
        <v>258</v>
      </c>
      <c r="AU1827" t="s">
        <v>234</v>
      </c>
      <c r="AV1827" t="s">
        <v>234</v>
      </c>
      <c r="AW1827" t="s">
        <v>234</v>
      </c>
      <c r="AX1827" t="s">
        <v>234</v>
      </c>
      <c r="AY1827" t="s">
        <v>234</v>
      </c>
      <c r="AZ1827" t="s">
        <v>234</v>
      </c>
      <c r="BA1827" t="s">
        <v>234</v>
      </c>
      <c r="BB1827" t="s">
        <v>234</v>
      </c>
      <c r="BC1827" t="s">
        <v>259</v>
      </c>
      <c r="BD1827" t="s">
        <v>250</v>
      </c>
      <c r="BE1827" t="s">
        <v>251</v>
      </c>
      <c r="BF1827" t="s">
        <v>234</v>
      </c>
      <c r="BG1827" t="s">
        <v>234</v>
      </c>
      <c r="BH1827" t="s">
        <v>260</v>
      </c>
      <c r="BI1827" t="s">
        <v>234</v>
      </c>
      <c r="BJ1827" t="s">
        <v>234</v>
      </c>
      <c r="BK1827" t="s">
        <v>234</v>
      </c>
      <c r="BL1827" t="s">
        <v>22912</v>
      </c>
      <c r="BM1827" t="s">
        <v>22913</v>
      </c>
      <c r="BN1827" t="s">
        <v>263</v>
      </c>
      <c r="BO1827" t="s">
        <v>234</v>
      </c>
      <c r="BP1827" t="s">
        <v>264</v>
      </c>
      <c r="BQ1827" t="s">
        <v>250</v>
      </c>
      <c r="BR1827" t="s">
        <v>251</v>
      </c>
      <c r="BS1827" t="s">
        <v>234</v>
      </c>
      <c r="BT1827" t="s">
        <v>234</v>
      </c>
      <c r="BU1827" t="s">
        <v>234</v>
      </c>
      <c r="BV1827" t="s">
        <v>474</v>
      </c>
      <c r="BW1827" t="s">
        <v>3038</v>
      </c>
      <c r="BX1827" t="s">
        <v>4099</v>
      </c>
      <c r="BY1827" t="s">
        <v>22914</v>
      </c>
      <c r="BZ1827" t="s">
        <v>22915</v>
      </c>
      <c r="CA1827" t="s">
        <v>270</v>
      </c>
      <c r="CB1827" t="s">
        <v>234</v>
      </c>
      <c r="CC1827" t="s">
        <v>234</v>
      </c>
      <c r="CD1827" t="s">
        <v>234</v>
      </c>
      <c r="CE1827" t="s">
        <v>234</v>
      </c>
      <c r="CF1827" t="s">
        <v>234</v>
      </c>
      <c r="CG1827" t="s">
        <v>234</v>
      </c>
      <c r="CH1827" t="s">
        <v>234</v>
      </c>
      <c r="CI1827" t="s">
        <v>234</v>
      </c>
      <c r="CJ1827" t="s">
        <v>234</v>
      </c>
      <c r="CK1827" t="s">
        <v>234</v>
      </c>
      <c r="CL1827" t="s">
        <v>234</v>
      </c>
      <c r="CM1827" t="s">
        <v>234</v>
      </c>
      <c r="CN1827" t="s">
        <v>234</v>
      </c>
      <c r="CO1827" t="s">
        <v>234</v>
      </c>
      <c r="CP1827" t="s">
        <v>234</v>
      </c>
      <c r="CQ1827" t="s">
        <v>234</v>
      </c>
      <c r="CR1827" t="s">
        <v>234</v>
      </c>
      <c r="CS1827" t="s">
        <v>234</v>
      </c>
      <c r="CT1827" t="s">
        <v>234</v>
      </c>
      <c r="CU1827" t="s">
        <v>234</v>
      </c>
      <c r="CV1827" t="s">
        <v>234</v>
      </c>
      <c r="CW1827" t="s">
        <v>234</v>
      </c>
      <c r="CX1827" t="s">
        <v>234</v>
      </c>
      <c r="CY1827" t="s">
        <v>234</v>
      </c>
      <c r="CZ1827" t="s">
        <v>234</v>
      </c>
      <c r="DA1827" t="s">
        <v>234</v>
      </c>
      <c r="DB1827" t="s">
        <v>234</v>
      </c>
      <c r="DC1827" t="s">
        <v>234</v>
      </c>
      <c r="DD1827" t="s">
        <v>234</v>
      </c>
      <c r="DE1827" t="s">
        <v>234</v>
      </c>
      <c r="DF1827" t="s">
        <v>234</v>
      </c>
      <c r="DG1827" t="s">
        <v>234</v>
      </c>
      <c r="DH1827" t="s">
        <v>234</v>
      </c>
      <c r="DI1827" t="s">
        <v>234</v>
      </c>
      <c r="DJ1827" t="s">
        <v>234</v>
      </c>
      <c r="DK1827" t="s">
        <v>234</v>
      </c>
      <c r="DL1827" t="s">
        <v>234</v>
      </c>
      <c r="DM1827" t="s">
        <v>234</v>
      </c>
      <c r="DN1827" t="s">
        <v>234</v>
      </c>
      <c r="DO1827" t="s">
        <v>234</v>
      </c>
      <c r="DP1827" t="s">
        <v>234</v>
      </c>
      <c r="DQ1827" t="s">
        <v>259</v>
      </c>
      <c r="DR1827" t="s">
        <v>264</v>
      </c>
      <c r="DS1827" t="s">
        <v>234</v>
      </c>
      <c r="DT1827" t="s">
        <v>271</v>
      </c>
      <c r="DU1827" t="s">
        <v>234</v>
      </c>
      <c r="DV1827" t="s">
        <v>3042</v>
      </c>
      <c r="DW1827" t="s">
        <v>234</v>
      </c>
      <c r="DX1827" t="s">
        <v>234</v>
      </c>
      <c r="DY1827" t="s">
        <v>234</v>
      </c>
      <c r="DZ1827" t="s">
        <v>234</v>
      </c>
      <c r="EA1827" t="s">
        <v>234</v>
      </c>
      <c r="EB1827" t="s">
        <v>234</v>
      </c>
      <c r="EC1827" t="s">
        <v>234</v>
      </c>
      <c r="ED1827" t="s">
        <v>234</v>
      </c>
      <c r="EE1827" t="s">
        <v>234</v>
      </c>
      <c r="EF1827" t="s">
        <v>234</v>
      </c>
      <c r="EG1827" t="s">
        <v>234</v>
      </c>
      <c r="EH1827" t="s">
        <v>234</v>
      </c>
      <c r="EI1827" t="s">
        <v>234</v>
      </c>
      <c r="EJ1827" t="s">
        <v>234</v>
      </c>
      <c r="EK1827" t="s">
        <v>234</v>
      </c>
      <c r="EL1827" t="s">
        <v>234</v>
      </c>
      <c r="EM1827" t="s">
        <v>234</v>
      </c>
      <c r="EN1827" t="s">
        <v>234</v>
      </c>
      <c r="EO1827" t="s">
        <v>234</v>
      </c>
      <c r="EP1827" t="s">
        <v>234</v>
      </c>
      <c r="EQ1827" t="s">
        <v>234</v>
      </c>
      <c r="ER1827" t="s">
        <v>234</v>
      </c>
      <c r="ES1827" t="s">
        <v>234</v>
      </c>
      <c r="ET1827" t="s">
        <v>234</v>
      </c>
      <c r="EU1827" t="s">
        <v>234</v>
      </c>
      <c r="EV1827" t="s">
        <v>234</v>
      </c>
      <c r="EW1827" t="s">
        <v>234</v>
      </c>
      <c r="EX1827" t="s">
        <v>234</v>
      </c>
      <c r="EY1827" t="s">
        <v>234</v>
      </c>
      <c r="EZ1827" t="s">
        <v>234</v>
      </c>
      <c r="FA1827" t="s">
        <v>234</v>
      </c>
      <c r="FB1827" t="s">
        <v>234</v>
      </c>
      <c r="FC1827" t="s">
        <v>234</v>
      </c>
      <c r="FD1827" t="s">
        <v>234</v>
      </c>
      <c r="FE1827" t="s">
        <v>234</v>
      </c>
      <c r="FF1827" t="s">
        <v>234</v>
      </c>
      <c r="FG1827" t="s">
        <v>234</v>
      </c>
      <c r="FH1827" t="s">
        <v>234</v>
      </c>
      <c r="FI1827" t="s">
        <v>234</v>
      </c>
      <c r="FJ1827" t="s">
        <v>234</v>
      </c>
      <c r="FK1827" t="s">
        <v>234</v>
      </c>
      <c r="FL1827" t="s">
        <v>234</v>
      </c>
      <c r="FM1827" t="s">
        <v>234</v>
      </c>
      <c r="FN1827" t="s">
        <v>234</v>
      </c>
      <c r="FO1827" t="s">
        <v>234</v>
      </c>
      <c r="FP1827" t="s">
        <v>234</v>
      </c>
      <c r="FQ1827" t="s">
        <v>234</v>
      </c>
      <c r="FR1827" t="s">
        <v>234</v>
      </c>
      <c r="FS1827" t="s">
        <v>234</v>
      </c>
      <c r="FT1827" t="s">
        <v>234</v>
      </c>
      <c r="FU1827" t="s">
        <v>234</v>
      </c>
      <c r="FV1827" t="s">
        <v>234</v>
      </c>
      <c r="FW1827" t="s">
        <v>234</v>
      </c>
      <c r="FX1827" t="s">
        <v>234</v>
      </c>
      <c r="FY1827" t="s">
        <v>234</v>
      </c>
      <c r="FZ1827" t="s">
        <v>234</v>
      </c>
      <c r="GA1827" t="s">
        <v>234</v>
      </c>
      <c r="GB1827" t="s">
        <v>234</v>
      </c>
      <c r="GC1827" t="s">
        <v>234</v>
      </c>
      <c r="GD1827" t="s">
        <v>234</v>
      </c>
      <c r="GE1827" t="s">
        <v>234</v>
      </c>
      <c r="GF1827" t="s">
        <v>234</v>
      </c>
      <c r="GG1827" t="s">
        <v>234</v>
      </c>
      <c r="GH1827" t="s">
        <v>234</v>
      </c>
      <c r="GI1827" t="s">
        <v>234</v>
      </c>
      <c r="GJ1827" t="s">
        <v>234</v>
      </c>
      <c r="GK1827" t="s">
        <v>234</v>
      </c>
      <c r="GL1827" t="s">
        <v>234</v>
      </c>
      <c r="GM1827" t="s">
        <v>234</v>
      </c>
      <c r="GN1827" t="s">
        <v>234</v>
      </c>
      <c r="GO1827" t="s">
        <v>234</v>
      </c>
      <c r="GP1827" t="s">
        <v>234</v>
      </c>
      <c r="GQ1827" t="s">
        <v>234</v>
      </c>
      <c r="GR1827" t="s">
        <v>234</v>
      </c>
      <c r="GS1827" t="s">
        <v>234</v>
      </c>
      <c r="GT1827" t="s">
        <v>234</v>
      </c>
      <c r="GU1827" t="s">
        <v>234</v>
      </c>
      <c r="GV1827" t="s">
        <v>234</v>
      </c>
      <c r="GW1827" t="s">
        <v>234</v>
      </c>
      <c r="GX1827" t="s">
        <v>234</v>
      </c>
      <c r="GY1827" t="s">
        <v>3116</v>
      </c>
      <c r="GZ1827" t="s">
        <v>234</v>
      </c>
      <c r="HA1827" t="s">
        <v>274</v>
      </c>
      <c r="HB1827" t="s">
        <v>275</v>
      </c>
      <c r="HC1827" t="s">
        <v>234</v>
      </c>
      <c r="HD1827" t="s">
        <v>276</v>
      </c>
      <c r="HE1827" t="s">
        <v>277</v>
      </c>
      <c r="HF1827" t="s">
        <v>278</v>
      </c>
      <c r="HG1827" t="s">
        <v>234</v>
      </c>
      <c r="HH1827" t="s">
        <v>279</v>
      </c>
      <c r="HI1827" t="s">
        <v>280</v>
      </c>
      <c r="HJ1827" t="s">
        <v>234</v>
      </c>
      <c r="HK1827" t="s">
        <v>234</v>
      </c>
      <c r="HL1827" t="s">
        <v>281</v>
      </c>
      <c r="HM1827" t="s">
        <v>282</v>
      </c>
      <c r="HN1827" t="s">
        <v>234</v>
      </c>
      <c r="HO1827" t="s">
        <v>283</v>
      </c>
      <c r="HP1827" t="s">
        <v>284</v>
      </c>
      <c r="HQ1827" t="s">
        <v>234</v>
      </c>
      <c r="HR1827" t="s">
        <v>234</v>
      </c>
      <c r="HS1827" t="s">
        <v>285</v>
      </c>
      <c r="HT1827" t="s">
        <v>274</v>
      </c>
      <c r="HU1827" t="s">
        <v>234</v>
      </c>
      <c r="HV1827" t="s">
        <v>234</v>
      </c>
      <c r="HW1827" t="s">
        <v>234</v>
      </c>
      <c r="HX1827" t="s">
        <v>234</v>
      </c>
      <c r="HY1827" t="s">
        <v>234</v>
      </c>
    </row>
    <row r="1828" spans="1:233" x14ac:dyDescent="0.25">
      <c r="A1828" t="s">
        <v>22916</v>
      </c>
      <c r="B1828" t="s">
        <v>234</v>
      </c>
      <c r="C1828" t="s">
        <v>234</v>
      </c>
      <c r="D1828" t="s">
        <v>22776</v>
      </c>
      <c r="E1828" t="s">
        <v>22917</v>
      </c>
      <c r="F1828" t="s">
        <v>237</v>
      </c>
      <c r="G1828" t="s">
        <v>234</v>
      </c>
      <c r="H1828" t="s">
        <v>238</v>
      </c>
      <c r="I1828" t="s">
        <v>2619</v>
      </c>
      <c r="J1828" t="s">
        <v>311</v>
      </c>
      <c r="K1828" t="s">
        <v>241</v>
      </c>
      <c r="L1828" t="s">
        <v>242</v>
      </c>
      <c r="M1828" t="s">
        <v>243</v>
      </c>
      <c r="N1828" t="s">
        <v>449</v>
      </c>
      <c r="O1828" t="s">
        <v>234</v>
      </c>
      <c r="P1828" t="s">
        <v>22918</v>
      </c>
      <c r="Q1828" t="s">
        <v>22919</v>
      </c>
      <c r="R1828" t="s">
        <v>234</v>
      </c>
      <c r="S1828" t="s">
        <v>234</v>
      </c>
      <c r="T1828" t="s">
        <v>4899</v>
      </c>
      <c r="U1828" t="s">
        <v>3638</v>
      </c>
      <c r="V1828" t="s">
        <v>234</v>
      </c>
      <c r="W1828" t="s">
        <v>318</v>
      </c>
      <c r="X1828" t="s">
        <v>250</v>
      </c>
      <c r="Y1828" t="s">
        <v>251</v>
      </c>
      <c r="Z1828" t="s">
        <v>234</v>
      </c>
      <c r="AA1828" t="s">
        <v>234</v>
      </c>
      <c r="AB1828" t="s">
        <v>234</v>
      </c>
      <c r="AC1828" t="s">
        <v>234</v>
      </c>
      <c r="AD1828" t="s">
        <v>413</v>
      </c>
      <c r="AE1828" t="s">
        <v>234</v>
      </c>
      <c r="AF1828" t="s">
        <v>22920</v>
      </c>
      <c r="AG1828" t="s">
        <v>234</v>
      </c>
      <c r="AH1828" t="s">
        <v>234</v>
      </c>
      <c r="AI1828" t="s">
        <v>254</v>
      </c>
      <c r="AJ1828" t="s">
        <v>242</v>
      </c>
      <c r="AK1828" t="s">
        <v>238</v>
      </c>
      <c r="AL1828" t="s">
        <v>22921</v>
      </c>
      <c r="AM1828" t="s">
        <v>234</v>
      </c>
      <c r="AN1828" t="s">
        <v>234</v>
      </c>
      <c r="AO1828" t="s">
        <v>257</v>
      </c>
      <c r="AP1828" t="s">
        <v>312</v>
      </c>
      <c r="AQ1828" t="s">
        <v>312</v>
      </c>
      <c r="AR1828" t="s">
        <v>238</v>
      </c>
      <c r="AS1828" t="s">
        <v>237</v>
      </c>
      <c r="AT1828" t="s">
        <v>258</v>
      </c>
      <c r="AU1828" t="s">
        <v>234</v>
      </c>
      <c r="AV1828" t="s">
        <v>234</v>
      </c>
      <c r="AW1828" t="s">
        <v>234</v>
      </c>
      <c r="AX1828" t="s">
        <v>234</v>
      </c>
      <c r="AY1828" t="s">
        <v>234</v>
      </c>
      <c r="AZ1828" t="s">
        <v>234</v>
      </c>
      <c r="BA1828" t="s">
        <v>234</v>
      </c>
      <c r="BB1828" t="s">
        <v>234</v>
      </c>
      <c r="BC1828" t="s">
        <v>259</v>
      </c>
      <c r="BD1828" t="s">
        <v>250</v>
      </c>
      <c r="BE1828" t="s">
        <v>251</v>
      </c>
      <c r="BF1828" t="s">
        <v>234</v>
      </c>
      <c r="BG1828" t="s">
        <v>234</v>
      </c>
      <c r="BH1828" t="s">
        <v>260</v>
      </c>
      <c r="BI1828" t="s">
        <v>234</v>
      </c>
      <c r="BJ1828" t="s">
        <v>234</v>
      </c>
      <c r="BK1828" t="s">
        <v>234</v>
      </c>
      <c r="BL1828" t="s">
        <v>22922</v>
      </c>
      <c r="BM1828" t="s">
        <v>22923</v>
      </c>
      <c r="BN1828" t="s">
        <v>263</v>
      </c>
      <c r="BO1828" t="s">
        <v>234</v>
      </c>
      <c r="BP1828" t="s">
        <v>264</v>
      </c>
      <c r="BQ1828" t="s">
        <v>250</v>
      </c>
      <c r="BR1828" t="s">
        <v>251</v>
      </c>
      <c r="BS1828" t="s">
        <v>234</v>
      </c>
      <c r="BT1828" t="s">
        <v>234</v>
      </c>
      <c r="BU1828" t="s">
        <v>234</v>
      </c>
      <c r="BV1828" t="s">
        <v>265</v>
      </c>
      <c r="BW1828" t="s">
        <v>2439</v>
      </c>
      <c r="BX1828" t="s">
        <v>22924</v>
      </c>
      <c r="BY1828" t="s">
        <v>22925</v>
      </c>
      <c r="BZ1828" t="s">
        <v>22926</v>
      </c>
      <c r="CA1828" t="s">
        <v>270</v>
      </c>
      <c r="CB1828" t="s">
        <v>234</v>
      </c>
      <c r="CC1828" t="s">
        <v>234</v>
      </c>
      <c r="CD1828" t="s">
        <v>234</v>
      </c>
      <c r="CE1828" t="s">
        <v>234</v>
      </c>
      <c r="CF1828" t="s">
        <v>234</v>
      </c>
      <c r="CG1828" t="s">
        <v>234</v>
      </c>
      <c r="CH1828" t="s">
        <v>234</v>
      </c>
      <c r="CI1828" t="s">
        <v>234</v>
      </c>
      <c r="CJ1828" t="s">
        <v>234</v>
      </c>
      <c r="CK1828" t="s">
        <v>234</v>
      </c>
      <c r="CL1828" t="s">
        <v>234</v>
      </c>
      <c r="CM1828" t="s">
        <v>234</v>
      </c>
      <c r="CN1828" t="s">
        <v>234</v>
      </c>
      <c r="CO1828" t="s">
        <v>234</v>
      </c>
      <c r="CP1828" t="s">
        <v>234</v>
      </c>
      <c r="CQ1828" t="s">
        <v>234</v>
      </c>
      <c r="CR1828" t="s">
        <v>234</v>
      </c>
      <c r="CS1828" t="s">
        <v>234</v>
      </c>
      <c r="CT1828" t="s">
        <v>234</v>
      </c>
      <c r="CU1828" t="s">
        <v>234</v>
      </c>
      <c r="CV1828" t="s">
        <v>234</v>
      </c>
      <c r="CW1828" t="s">
        <v>234</v>
      </c>
      <c r="CX1828" t="s">
        <v>234</v>
      </c>
      <c r="CY1828" t="s">
        <v>234</v>
      </c>
      <c r="CZ1828" t="s">
        <v>234</v>
      </c>
      <c r="DA1828" t="s">
        <v>234</v>
      </c>
      <c r="DB1828" t="s">
        <v>234</v>
      </c>
      <c r="DC1828" t="s">
        <v>234</v>
      </c>
      <c r="DD1828" t="s">
        <v>234</v>
      </c>
      <c r="DE1828" t="s">
        <v>234</v>
      </c>
      <c r="DF1828" t="s">
        <v>234</v>
      </c>
      <c r="DG1828" t="s">
        <v>234</v>
      </c>
      <c r="DH1828" t="s">
        <v>234</v>
      </c>
      <c r="DI1828" t="s">
        <v>234</v>
      </c>
      <c r="DJ1828" t="s">
        <v>234</v>
      </c>
      <c r="DK1828" t="s">
        <v>234</v>
      </c>
      <c r="DL1828" t="s">
        <v>234</v>
      </c>
      <c r="DM1828" t="s">
        <v>234</v>
      </c>
      <c r="DN1828" t="s">
        <v>234</v>
      </c>
      <c r="DO1828" t="s">
        <v>234</v>
      </c>
      <c r="DP1828" t="s">
        <v>234</v>
      </c>
      <c r="DQ1828" t="s">
        <v>259</v>
      </c>
      <c r="DR1828" t="s">
        <v>264</v>
      </c>
      <c r="DS1828" t="s">
        <v>234</v>
      </c>
      <c r="DT1828" t="s">
        <v>271</v>
      </c>
      <c r="DU1828" t="s">
        <v>234</v>
      </c>
      <c r="DV1828" t="s">
        <v>2442</v>
      </c>
      <c r="DW1828" t="s">
        <v>234</v>
      </c>
      <c r="DX1828" t="s">
        <v>234</v>
      </c>
      <c r="DY1828" t="s">
        <v>234</v>
      </c>
      <c r="DZ1828" t="s">
        <v>234</v>
      </c>
      <c r="EA1828" t="s">
        <v>234</v>
      </c>
      <c r="EB1828" t="s">
        <v>234</v>
      </c>
      <c r="EC1828" t="s">
        <v>234</v>
      </c>
      <c r="ED1828" t="s">
        <v>234</v>
      </c>
      <c r="EE1828" t="s">
        <v>234</v>
      </c>
      <c r="EF1828" t="s">
        <v>234</v>
      </c>
      <c r="EG1828" t="s">
        <v>234</v>
      </c>
      <c r="EH1828" t="s">
        <v>234</v>
      </c>
      <c r="EI1828" t="s">
        <v>234</v>
      </c>
      <c r="EJ1828" t="s">
        <v>234</v>
      </c>
      <c r="EK1828" t="s">
        <v>234</v>
      </c>
      <c r="EL1828" t="s">
        <v>234</v>
      </c>
      <c r="EM1828" t="s">
        <v>234</v>
      </c>
      <c r="EN1828" t="s">
        <v>234</v>
      </c>
      <c r="EO1828" t="s">
        <v>234</v>
      </c>
      <c r="EP1828" t="s">
        <v>234</v>
      </c>
      <c r="EQ1828" t="s">
        <v>234</v>
      </c>
      <c r="ER1828" t="s">
        <v>234</v>
      </c>
      <c r="ES1828" t="s">
        <v>234</v>
      </c>
      <c r="ET1828" t="s">
        <v>234</v>
      </c>
      <c r="EU1828" t="s">
        <v>234</v>
      </c>
      <c r="EV1828" t="s">
        <v>234</v>
      </c>
      <c r="EW1828" t="s">
        <v>234</v>
      </c>
      <c r="EX1828" t="s">
        <v>234</v>
      </c>
      <c r="EY1828" t="s">
        <v>234</v>
      </c>
      <c r="EZ1828" t="s">
        <v>234</v>
      </c>
      <c r="FA1828" t="s">
        <v>234</v>
      </c>
      <c r="FB1828" t="s">
        <v>234</v>
      </c>
      <c r="FC1828" t="s">
        <v>234</v>
      </c>
      <c r="FD1828" t="s">
        <v>234</v>
      </c>
      <c r="FE1828" t="s">
        <v>234</v>
      </c>
      <c r="FF1828" t="s">
        <v>234</v>
      </c>
      <c r="FG1828" t="s">
        <v>234</v>
      </c>
      <c r="FH1828" t="s">
        <v>234</v>
      </c>
      <c r="FI1828" t="s">
        <v>234</v>
      </c>
      <c r="FJ1828" t="s">
        <v>234</v>
      </c>
      <c r="FK1828" t="s">
        <v>234</v>
      </c>
      <c r="FL1828" t="s">
        <v>234</v>
      </c>
      <c r="FM1828" t="s">
        <v>234</v>
      </c>
      <c r="FN1828" t="s">
        <v>234</v>
      </c>
      <c r="FO1828" t="s">
        <v>234</v>
      </c>
      <c r="FP1828" t="s">
        <v>234</v>
      </c>
      <c r="FQ1828" t="s">
        <v>234</v>
      </c>
      <c r="FR1828" t="s">
        <v>234</v>
      </c>
      <c r="FS1828" t="s">
        <v>234</v>
      </c>
      <c r="FT1828" t="s">
        <v>234</v>
      </c>
      <c r="FU1828" t="s">
        <v>234</v>
      </c>
      <c r="FV1828" t="s">
        <v>234</v>
      </c>
      <c r="FW1828" t="s">
        <v>234</v>
      </c>
      <c r="FX1828" t="s">
        <v>234</v>
      </c>
      <c r="FY1828" t="s">
        <v>234</v>
      </c>
      <c r="FZ1828" t="s">
        <v>234</v>
      </c>
      <c r="GA1828" t="s">
        <v>234</v>
      </c>
      <c r="GB1828" t="s">
        <v>234</v>
      </c>
      <c r="GC1828" t="s">
        <v>234</v>
      </c>
      <c r="GD1828" t="s">
        <v>234</v>
      </c>
      <c r="GE1828" t="s">
        <v>234</v>
      </c>
      <c r="GF1828" t="s">
        <v>234</v>
      </c>
      <c r="GG1828" t="s">
        <v>234</v>
      </c>
      <c r="GH1828" t="s">
        <v>234</v>
      </c>
      <c r="GI1828" t="s">
        <v>234</v>
      </c>
      <c r="GJ1828" t="s">
        <v>234</v>
      </c>
      <c r="GK1828" t="s">
        <v>234</v>
      </c>
      <c r="GL1828" t="s">
        <v>234</v>
      </c>
      <c r="GM1828" t="s">
        <v>234</v>
      </c>
      <c r="GN1828" t="s">
        <v>234</v>
      </c>
      <c r="GO1828" t="s">
        <v>234</v>
      </c>
      <c r="GP1828" t="s">
        <v>234</v>
      </c>
      <c r="GQ1828" t="s">
        <v>234</v>
      </c>
      <c r="GR1828" t="s">
        <v>234</v>
      </c>
      <c r="GS1828" t="s">
        <v>234</v>
      </c>
      <c r="GT1828" t="s">
        <v>234</v>
      </c>
      <c r="GU1828" t="s">
        <v>234</v>
      </c>
      <c r="GV1828" t="s">
        <v>234</v>
      </c>
      <c r="GW1828" t="s">
        <v>234</v>
      </c>
      <c r="GX1828" t="s">
        <v>234</v>
      </c>
      <c r="GY1828" t="s">
        <v>273</v>
      </c>
      <c r="GZ1828" t="s">
        <v>234</v>
      </c>
      <c r="HA1828" t="s">
        <v>274</v>
      </c>
      <c r="HB1828" t="s">
        <v>275</v>
      </c>
      <c r="HC1828" t="s">
        <v>234</v>
      </c>
      <c r="HD1828" t="s">
        <v>276</v>
      </c>
      <c r="HE1828" t="s">
        <v>825</v>
      </c>
      <c r="HF1828" t="s">
        <v>304</v>
      </c>
      <c r="HG1828" t="s">
        <v>234</v>
      </c>
      <c r="HH1828" t="s">
        <v>279</v>
      </c>
      <c r="HI1828" t="s">
        <v>280</v>
      </c>
      <c r="HJ1828" t="s">
        <v>234</v>
      </c>
      <c r="HK1828" t="s">
        <v>234</v>
      </c>
      <c r="HL1828" t="s">
        <v>826</v>
      </c>
      <c r="HM1828" t="s">
        <v>305</v>
      </c>
      <c r="HN1828" t="s">
        <v>234</v>
      </c>
      <c r="HO1828" t="s">
        <v>283</v>
      </c>
      <c r="HP1828" t="s">
        <v>284</v>
      </c>
      <c r="HQ1828" t="s">
        <v>234</v>
      </c>
      <c r="HR1828" t="s">
        <v>234</v>
      </c>
      <c r="HS1828" t="s">
        <v>285</v>
      </c>
      <c r="HT1828" t="s">
        <v>274</v>
      </c>
      <c r="HU1828" t="s">
        <v>234</v>
      </c>
      <c r="HV1828" t="s">
        <v>234</v>
      </c>
      <c r="HW1828" t="s">
        <v>234</v>
      </c>
      <c r="HX1828" t="s">
        <v>234</v>
      </c>
      <c r="HY1828" t="s">
        <v>234</v>
      </c>
    </row>
    <row r="1829" spans="1:233" x14ac:dyDescent="0.25">
      <c r="A1829" t="s">
        <v>22927</v>
      </c>
      <c r="B1829" t="s">
        <v>234</v>
      </c>
      <c r="C1829" t="s">
        <v>234</v>
      </c>
      <c r="D1829" t="s">
        <v>22776</v>
      </c>
      <c r="E1829" t="s">
        <v>22928</v>
      </c>
      <c r="F1829" t="s">
        <v>21247</v>
      </c>
      <c r="G1829" t="s">
        <v>234</v>
      </c>
      <c r="H1829" t="s">
        <v>238</v>
      </c>
      <c r="I1829" t="s">
        <v>13380</v>
      </c>
      <c r="J1829" t="s">
        <v>311</v>
      </c>
      <c r="K1829" t="s">
        <v>241</v>
      </c>
      <c r="L1829" t="s">
        <v>242</v>
      </c>
      <c r="M1829" t="s">
        <v>243</v>
      </c>
      <c r="N1829" t="s">
        <v>312</v>
      </c>
      <c r="O1829" t="s">
        <v>234</v>
      </c>
      <c r="P1829" t="s">
        <v>22929</v>
      </c>
      <c r="Q1829" t="s">
        <v>22930</v>
      </c>
      <c r="R1829" t="s">
        <v>234</v>
      </c>
      <c r="S1829" t="s">
        <v>234</v>
      </c>
      <c r="T1829" t="s">
        <v>2065</v>
      </c>
      <c r="U1829" t="s">
        <v>2065</v>
      </c>
      <c r="V1829" t="s">
        <v>234</v>
      </c>
      <c r="W1829" t="s">
        <v>318</v>
      </c>
      <c r="X1829" t="s">
        <v>250</v>
      </c>
      <c r="Y1829" t="s">
        <v>251</v>
      </c>
      <c r="Z1829" t="s">
        <v>234</v>
      </c>
      <c r="AA1829" t="s">
        <v>234</v>
      </c>
      <c r="AB1829" t="s">
        <v>234</v>
      </c>
      <c r="AC1829" t="s">
        <v>234</v>
      </c>
      <c r="AD1829" t="s">
        <v>670</v>
      </c>
      <c r="AE1829" t="s">
        <v>234</v>
      </c>
      <c r="AF1829" t="s">
        <v>22931</v>
      </c>
      <c r="AG1829" t="s">
        <v>234</v>
      </c>
      <c r="AH1829" t="s">
        <v>234</v>
      </c>
      <c r="AI1829" t="s">
        <v>21251</v>
      </c>
      <c r="AJ1829" t="s">
        <v>242</v>
      </c>
      <c r="AK1829" t="s">
        <v>238</v>
      </c>
      <c r="AL1829" t="s">
        <v>22932</v>
      </c>
      <c r="AM1829" t="s">
        <v>234</v>
      </c>
      <c r="AN1829" t="s">
        <v>22933</v>
      </c>
      <c r="AO1829" t="s">
        <v>21253</v>
      </c>
      <c r="AP1829" t="s">
        <v>312</v>
      </c>
      <c r="AQ1829" t="s">
        <v>312</v>
      </c>
      <c r="AR1829" t="s">
        <v>238</v>
      </c>
      <c r="AS1829" t="s">
        <v>21247</v>
      </c>
      <c r="AT1829" t="s">
        <v>258</v>
      </c>
      <c r="AU1829" t="s">
        <v>234</v>
      </c>
      <c r="AV1829" t="s">
        <v>234</v>
      </c>
      <c r="AW1829" t="s">
        <v>234</v>
      </c>
      <c r="AX1829" t="s">
        <v>234</v>
      </c>
      <c r="AY1829" t="s">
        <v>234</v>
      </c>
      <c r="AZ1829" t="s">
        <v>234</v>
      </c>
      <c r="BA1829" t="s">
        <v>234</v>
      </c>
      <c r="BB1829" t="s">
        <v>234</v>
      </c>
      <c r="BC1829" t="s">
        <v>259</v>
      </c>
      <c r="BD1829" t="s">
        <v>250</v>
      </c>
      <c r="BE1829" t="s">
        <v>251</v>
      </c>
      <c r="BF1829" t="s">
        <v>234</v>
      </c>
      <c r="BG1829" t="s">
        <v>234</v>
      </c>
      <c r="BH1829" t="s">
        <v>260</v>
      </c>
      <c r="BI1829" t="s">
        <v>234</v>
      </c>
      <c r="BJ1829" t="s">
        <v>234</v>
      </c>
      <c r="BK1829" t="s">
        <v>234</v>
      </c>
      <c r="BL1829" t="s">
        <v>22934</v>
      </c>
      <c r="BM1829" t="s">
        <v>22935</v>
      </c>
      <c r="BN1829" t="s">
        <v>263</v>
      </c>
      <c r="BO1829" t="s">
        <v>234</v>
      </c>
      <c r="BP1829" t="s">
        <v>264</v>
      </c>
      <c r="BQ1829" t="s">
        <v>250</v>
      </c>
      <c r="BR1829" t="s">
        <v>251</v>
      </c>
      <c r="BS1829" t="s">
        <v>234</v>
      </c>
      <c r="BT1829" t="s">
        <v>234</v>
      </c>
      <c r="BU1829" t="s">
        <v>234</v>
      </c>
      <c r="BV1829" t="s">
        <v>367</v>
      </c>
      <c r="BW1829" t="s">
        <v>537</v>
      </c>
      <c r="BX1829" t="s">
        <v>22936</v>
      </c>
      <c r="BY1829" t="s">
        <v>22937</v>
      </c>
      <c r="BZ1829" t="s">
        <v>22938</v>
      </c>
      <c r="CA1829" t="s">
        <v>270</v>
      </c>
      <c r="CB1829" t="s">
        <v>234</v>
      </c>
      <c r="CC1829" t="s">
        <v>234</v>
      </c>
      <c r="CD1829" t="s">
        <v>234</v>
      </c>
      <c r="CE1829" t="s">
        <v>234</v>
      </c>
      <c r="CF1829" t="s">
        <v>234</v>
      </c>
      <c r="CG1829" t="s">
        <v>234</v>
      </c>
      <c r="CH1829" t="s">
        <v>234</v>
      </c>
      <c r="CI1829" t="s">
        <v>234</v>
      </c>
      <c r="CJ1829" t="s">
        <v>234</v>
      </c>
      <c r="CK1829" t="s">
        <v>234</v>
      </c>
      <c r="CL1829" t="s">
        <v>234</v>
      </c>
      <c r="CM1829" t="s">
        <v>234</v>
      </c>
      <c r="CN1829" t="s">
        <v>234</v>
      </c>
      <c r="CO1829" t="s">
        <v>234</v>
      </c>
      <c r="CP1829" t="s">
        <v>234</v>
      </c>
      <c r="CQ1829" t="s">
        <v>234</v>
      </c>
      <c r="CR1829" t="s">
        <v>234</v>
      </c>
      <c r="CS1829" t="s">
        <v>234</v>
      </c>
      <c r="CT1829" t="s">
        <v>234</v>
      </c>
      <c r="CU1829" t="s">
        <v>234</v>
      </c>
      <c r="CV1829" t="s">
        <v>234</v>
      </c>
      <c r="CW1829" t="s">
        <v>234</v>
      </c>
      <c r="CX1829" t="s">
        <v>234</v>
      </c>
      <c r="CY1829" t="s">
        <v>234</v>
      </c>
      <c r="CZ1829" t="s">
        <v>234</v>
      </c>
      <c r="DA1829" t="s">
        <v>234</v>
      </c>
      <c r="DB1829" t="s">
        <v>234</v>
      </c>
      <c r="DC1829" t="s">
        <v>234</v>
      </c>
      <c r="DD1829" t="s">
        <v>234</v>
      </c>
      <c r="DE1829" t="s">
        <v>234</v>
      </c>
      <c r="DF1829" t="s">
        <v>234</v>
      </c>
      <c r="DG1829" t="s">
        <v>234</v>
      </c>
      <c r="DH1829" t="s">
        <v>234</v>
      </c>
      <c r="DI1829" t="s">
        <v>234</v>
      </c>
      <c r="DJ1829" t="s">
        <v>234</v>
      </c>
      <c r="DK1829" t="s">
        <v>234</v>
      </c>
      <c r="DL1829" t="s">
        <v>234</v>
      </c>
      <c r="DM1829" t="s">
        <v>234</v>
      </c>
      <c r="DN1829" t="s">
        <v>234</v>
      </c>
      <c r="DO1829" t="s">
        <v>234</v>
      </c>
      <c r="DP1829" t="s">
        <v>234</v>
      </c>
      <c r="DQ1829" t="s">
        <v>259</v>
      </c>
      <c r="DR1829" t="s">
        <v>264</v>
      </c>
      <c r="DS1829" t="s">
        <v>234</v>
      </c>
      <c r="DT1829" t="s">
        <v>271</v>
      </c>
      <c r="DU1829" t="s">
        <v>234</v>
      </c>
      <c r="DV1829" t="s">
        <v>541</v>
      </c>
      <c r="DW1829" t="s">
        <v>234</v>
      </c>
      <c r="DX1829" t="s">
        <v>234</v>
      </c>
      <c r="DY1829" t="s">
        <v>234</v>
      </c>
      <c r="DZ1829" t="s">
        <v>234</v>
      </c>
      <c r="EA1829" t="s">
        <v>234</v>
      </c>
      <c r="EB1829" t="s">
        <v>234</v>
      </c>
      <c r="EC1829" t="s">
        <v>234</v>
      </c>
      <c r="ED1829" t="s">
        <v>234</v>
      </c>
      <c r="EE1829" t="s">
        <v>234</v>
      </c>
      <c r="EF1829" t="s">
        <v>234</v>
      </c>
      <c r="EG1829" t="s">
        <v>234</v>
      </c>
      <c r="EH1829" t="s">
        <v>234</v>
      </c>
      <c r="EI1829" t="s">
        <v>234</v>
      </c>
      <c r="EJ1829" t="s">
        <v>234</v>
      </c>
      <c r="EK1829" t="s">
        <v>234</v>
      </c>
      <c r="EL1829" t="s">
        <v>234</v>
      </c>
      <c r="EM1829" t="s">
        <v>234</v>
      </c>
      <c r="EN1829" t="s">
        <v>234</v>
      </c>
      <c r="EO1829" t="s">
        <v>234</v>
      </c>
      <c r="EP1829" t="s">
        <v>234</v>
      </c>
      <c r="EQ1829" t="s">
        <v>234</v>
      </c>
      <c r="ER1829" t="s">
        <v>234</v>
      </c>
      <c r="ES1829" t="s">
        <v>234</v>
      </c>
      <c r="ET1829" t="s">
        <v>234</v>
      </c>
      <c r="EU1829" t="s">
        <v>234</v>
      </c>
      <c r="EV1829" t="s">
        <v>234</v>
      </c>
      <c r="EW1829" t="s">
        <v>234</v>
      </c>
      <c r="EX1829" t="s">
        <v>234</v>
      </c>
      <c r="EY1829" t="s">
        <v>234</v>
      </c>
      <c r="EZ1829" t="s">
        <v>234</v>
      </c>
      <c r="FA1829" t="s">
        <v>234</v>
      </c>
      <c r="FB1829" t="s">
        <v>234</v>
      </c>
      <c r="FC1829" t="s">
        <v>234</v>
      </c>
      <c r="FD1829" t="s">
        <v>234</v>
      </c>
      <c r="FE1829" t="s">
        <v>234</v>
      </c>
      <c r="FF1829" t="s">
        <v>234</v>
      </c>
      <c r="FG1829" t="s">
        <v>234</v>
      </c>
      <c r="FH1829" t="s">
        <v>234</v>
      </c>
      <c r="FI1829" t="s">
        <v>234</v>
      </c>
      <c r="FJ1829" t="s">
        <v>234</v>
      </c>
      <c r="FK1829" t="s">
        <v>234</v>
      </c>
      <c r="FL1829" t="s">
        <v>234</v>
      </c>
      <c r="FM1829" t="s">
        <v>234</v>
      </c>
      <c r="FN1829" t="s">
        <v>234</v>
      </c>
      <c r="FO1829" t="s">
        <v>234</v>
      </c>
      <c r="FP1829" t="s">
        <v>234</v>
      </c>
      <c r="FQ1829" t="s">
        <v>234</v>
      </c>
      <c r="FR1829" t="s">
        <v>234</v>
      </c>
      <c r="FS1829" t="s">
        <v>234</v>
      </c>
      <c r="FT1829" t="s">
        <v>234</v>
      </c>
      <c r="FU1829" t="s">
        <v>234</v>
      </c>
      <c r="FV1829" t="s">
        <v>234</v>
      </c>
      <c r="FW1829" t="s">
        <v>234</v>
      </c>
      <c r="FX1829" t="s">
        <v>234</v>
      </c>
      <c r="FY1829" t="s">
        <v>234</v>
      </c>
      <c r="FZ1829" t="s">
        <v>234</v>
      </c>
      <c r="GA1829" t="s">
        <v>234</v>
      </c>
      <c r="GB1829" t="s">
        <v>234</v>
      </c>
      <c r="GC1829" t="s">
        <v>234</v>
      </c>
      <c r="GD1829" t="s">
        <v>234</v>
      </c>
      <c r="GE1829" t="s">
        <v>234</v>
      </c>
      <c r="GF1829" t="s">
        <v>234</v>
      </c>
      <c r="GG1829" t="s">
        <v>234</v>
      </c>
      <c r="GH1829" t="s">
        <v>234</v>
      </c>
      <c r="GI1829" t="s">
        <v>234</v>
      </c>
      <c r="GJ1829" t="s">
        <v>234</v>
      </c>
      <c r="GK1829" t="s">
        <v>234</v>
      </c>
      <c r="GL1829" t="s">
        <v>234</v>
      </c>
      <c r="GM1829" t="s">
        <v>234</v>
      </c>
      <c r="GN1829" t="s">
        <v>234</v>
      </c>
      <c r="GO1829" t="s">
        <v>234</v>
      </c>
      <c r="GP1829" t="s">
        <v>234</v>
      </c>
      <c r="GQ1829" t="s">
        <v>234</v>
      </c>
      <c r="GR1829" t="s">
        <v>234</v>
      </c>
      <c r="GS1829" t="s">
        <v>234</v>
      </c>
      <c r="GT1829" t="s">
        <v>234</v>
      </c>
      <c r="GU1829" t="s">
        <v>234</v>
      </c>
      <c r="GV1829" t="s">
        <v>234</v>
      </c>
      <c r="GW1829" t="s">
        <v>234</v>
      </c>
      <c r="GX1829" t="s">
        <v>234</v>
      </c>
      <c r="GY1829" t="s">
        <v>334</v>
      </c>
      <c r="GZ1829" t="s">
        <v>234</v>
      </c>
      <c r="HA1829" t="s">
        <v>274</v>
      </c>
      <c r="HB1829" t="s">
        <v>275</v>
      </c>
      <c r="HC1829" t="s">
        <v>234</v>
      </c>
      <c r="HD1829" t="s">
        <v>276</v>
      </c>
      <c r="HE1829" t="s">
        <v>21258</v>
      </c>
      <c r="HF1829" t="s">
        <v>21305</v>
      </c>
      <c r="HG1829" t="s">
        <v>790</v>
      </c>
      <c r="HH1829" t="s">
        <v>234</v>
      </c>
      <c r="HI1829" t="s">
        <v>280</v>
      </c>
      <c r="HJ1829" t="s">
        <v>234</v>
      </c>
      <c r="HK1829" t="s">
        <v>234</v>
      </c>
      <c r="HL1829" t="s">
        <v>779</v>
      </c>
      <c r="HM1829" t="s">
        <v>3597</v>
      </c>
      <c r="HN1829" t="s">
        <v>791</v>
      </c>
      <c r="HO1829" t="s">
        <v>234</v>
      </c>
      <c r="HP1829" t="s">
        <v>284</v>
      </c>
      <c r="HQ1829" t="s">
        <v>234</v>
      </c>
      <c r="HR1829" t="s">
        <v>234</v>
      </c>
      <c r="HS1829" t="s">
        <v>285</v>
      </c>
      <c r="HT1829" t="s">
        <v>274</v>
      </c>
      <c r="HU1829" t="s">
        <v>234</v>
      </c>
      <c r="HV1829" t="s">
        <v>234</v>
      </c>
      <c r="HW1829" t="s">
        <v>234</v>
      </c>
      <c r="HX1829" t="s">
        <v>234</v>
      </c>
      <c r="HY1829" t="s">
        <v>234</v>
      </c>
    </row>
    <row r="1830" spans="1:233" x14ac:dyDescent="0.25">
      <c r="A1830" t="s">
        <v>22939</v>
      </c>
      <c r="B1830" t="s">
        <v>234</v>
      </c>
      <c r="C1830" t="s">
        <v>234</v>
      </c>
      <c r="D1830" t="s">
        <v>22776</v>
      </c>
      <c r="E1830" t="s">
        <v>22940</v>
      </c>
      <c r="F1830" t="s">
        <v>308</v>
      </c>
      <c r="G1830" t="s">
        <v>234</v>
      </c>
      <c r="H1830" t="s">
        <v>11583</v>
      </c>
      <c r="I1830" t="s">
        <v>22941</v>
      </c>
      <c r="J1830" t="s">
        <v>240</v>
      </c>
      <c r="K1830" t="s">
        <v>241</v>
      </c>
      <c r="L1830" t="s">
        <v>242</v>
      </c>
      <c r="M1830" t="s">
        <v>243</v>
      </c>
      <c r="N1830" t="s">
        <v>312</v>
      </c>
      <c r="O1830" t="s">
        <v>234</v>
      </c>
      <c r="P1830" t="s">
        <v>22942</v>
      </c>
      <c r="Q1830" t="s">
        <v>22943</v>
      </c>
      <c r="R1830" t="s">
        <v>234</v>
      </c>
      <c r="S1830" t="s">
        <v>234</v>
      </c>
      <c r="T1830" t="s">
        <v>22944</v>
      </c>
      <c r="U1830" t="s">
        <v>5402</v>
      </c>
      <c r="V1830" t="s">
        <v>234</v>
      </c>
      <c r="W1830" t="s">
        <v>318</v>
      </c>
      <c r="X1830" t="s">
        <v>250</v>
      </c>
      <c r="Y1830" t="s">
        <v>251</v>
      </c>
      <c r="Z1830" t="s">
        <v>234</v>
      </c>
      <c r="AA1830" t="s">
        <v>234</v>
      </c>
      <c r="AB1830" t="s">
        <v>234</v>
      </c>
      <c r="AC1830" t="s">
        <v>234</v>
      </c>
      <c r="AD1830" t="s">
        <v>5403</v>
      </c>
      <c r="AE1830" t="s">
        <v>234</v>
      </c>
      <c r="AF1830" t="s">
        <v>22945</v>
      </c>
      <c r="AG1830" t="s">
        <v>234</v>
      </c>
      <c r="AH1830" t="s">
        <v>234</v>
      </c>
      <c r="AI1830" t="s">
        <v>321</v>
      </c>
      <c r="AJ1830" t="s">
        <v>242</v>
      </c>
      <c r="AK1830" t="s">
        <v>3171</v>
      </c>
      <c r="AL1830" t="s">
        <v>22946</v>
      </c>
      <c r="AM1830" t="s">
        <v>234</v>
      </c>
      <c r="AN1830" t="s">
        <v>22947</v>
      </c>
      <c r="AO1830" t="s">
        <v>325</v>
      </c>
      <c r="AP1830" t="s">
        <v>312</v>
      </c>
      <c r="AQ1830" t="s">
        <v>312</v>
      </c>
      <c r="AR1830" t="s">
        <v>11583</v>
      </c>
      <c r="AS1830" t="s">
        <v>308</v>
      </c>
      <c r="AT1830" t="s">
        <v>258</v>
      </c>
      <c r="AU1830" t="s">
        <v>234</v>
      </c>
      <c r="AV1830" t="s">
        <v>234</v>
      </c>
      <c r="AW1830" t="s">
        <v>234</v>
      </c>
      <c r="AX1830" t="s">
        <v>234</v>
      </c>
      <c r="AY1830" t="s">
        <v>234</v>
      </c>
      <c r="AZ1830" t="s">
        <v>234</v>
      </c>
      <c r="BA1830" t="s">
        <v>234</v>
      </c>
      <c r="BB1830" t="s">
        <v>234</v>
      </c>
      <c r="BC1830" t="s">
        <v>259</v>
      </c>
      <c r="BD1830" t="s">
        <v>250</v>
      </c>
      <c r="BE1830" t="s">
        <v>251</v>
      </c>
      <c r="BF1830" t="s">
        <v>234</v>
      </c>
      <c r="BG1830" t="s">
        <v>234</v>
      </c>
      <c r="BH1830" t="s">
        <v>260</v>
      </c>
      <c r="BI1830" t="s">
        <v>234</v>
      </c>
      <c r="BJ1830" t="s">
        <v>234</v>
      </c>
      <c r="BK1830" t="s">
        <v>234</v>
      </c>
      <c r="BL1830" t="s">
        <v>22948</v>
      </c>
      <c r="BM1830" t="s">
        <v>22949</v>
      </c>
      <c r="BN1830" t="s">
        <v>263</v>
      </c>
      <c r="BO1830" t="s">
        <v>234</v>
      </c>
      <c r="BP1830" t="s">
        <v>264</v>
      </c>
      <c r="BQ1830" t="s">
        <v>250</v>
      </c>
      <c r="BR1830" t="s">
        <v>251</v>
      </c>
      <c r="BS1830" t="s">
        <v>234</v>
      </c>
      <c r="BT1830" t="s">
        <v>234</v>
      </c>
      <c r="BU1830" t="s">
        <v>234</v>
      </c>
      <c r="BV1830" t="s">
        <v>474</v>
      </c>
      <c r="BW1830" t="s">
        <v>748</v>
      </c>
      <c r="BX1830" t="s">
        <v>18573</v>
      </c>
      <c r="BY1830" t="s">
        <v>22950</v>
      </c>
      <c r="BZ1830" t="s">
        <v>22951</v>
      </c>
      <c r="CA1830" t="s">
        <v>270</v>
      </c>
      <c r="CB1830" t="s">
        <v>234</v>
      </c>
      <c r="CC1830" t="s">
        <v>234</v>
      </c>
      <c r="CD1830" t="s">
        <v>234</v>
      </c>
      <c r="CE1830" t="s">
        <v>234</v>
      </c>
      <c r="CF1830" t="s">
        <v>234</v>
      </c>
      <c r="CG1830" t="s">
        <v>234</v>
      </c>
      <c r="CH1830" t="s">
        <v>234</v>
      </c>
      <c r="CI1830" t="s">
        <v>234</v>
      </c>
      <c r="CJ1830" t="s">
        <v>234</v>
      </c>
      <c r="CK1830" t="s">
        <v>234</v>
      </c>
      <c r="CL1830" t="s">
        <v>234</v>
      </c>
      <c r="CM1830" t="s">
        <v>234</v>
      </c>
      <c r="CN1830" t="s">
        <v>234</v>
      </c>
      <c r="CO1830" t="s">
        <v>234</v>
      </c>
      <c r="CP1830" t="s">
        <v>234</v>
      </c>
      <c r="CQ1830" t="s">
        <v>234</v>
      </c>
      <c r="CR1830" t="s">
        <v>234</v>
      </c>
      <c r="CS1830" t="s">
        <v>234</v>
      </c>
      <c r="CT1830" t="s">
        <v>234</v>
      </c>
      <c r="CU1830" t="s">
        <v>234</v>
      </c>
      <c r="CV1830" t="s">
        <v>234</v>
      </c>
      <c r="CW1830" t="s">
        <v>234</v>
      </c>
      <c r="CX1830" t="s">
        <v>234</v>
      </c>
      <c r="CY1830" t="s">
        <v>234</v>
      </c>
      <c r="CZ1830" t="s">
        <v>234</v>
      </c>
      <c r="DA1830" t="s">
        <v>234</v>
      </c>
      <c r="DB1830" t="s">
        <v>234</v>
      </c>
      <c r="DC1830" t="s">
        <v>234</v>
      </c>
      <c r="DD1830" t="s">
        <v>234</v>
      </c>
      <c r="DE1830" t="s">
        <v>234</v>
      </c>
      <c r="DF1830" t="s">
        <v>234</v>
      </c>
      <c r="DG1830" t="s">
        <v>234</v>
      </c>
      <c r="DH1830" t="s">
        <v>234</v>
      </c>
      <c r="DI1830" t="s">
        <v>234</v>
      </c>
      <c r="DJ1830" t="s">
        <v>234</v>
      </c>
      <c r="DK1830" t="s">
        <v>234</v>
      </c>
      <c r="DL1830" t="s">
        <v>234</v>
      </c>
      <c r="DM1830" t="s">
        <v>234</v>
      </c>
      <c r="DN1830" t="s">
        <v>234</v>
      </c>
      <c r="DO1830" t="s">
        <v>234</v>
      </c>
      <c r="DP1830" t="s">
        <v>234</v>
      </c>
      <c r="DQ1830" t="s">
        <v>259</v>
      </c>
      <c r="DR1830" t="s">
        <v>264</v>
      </c>
      <c r="DS1830" t="s">
        <v>234</v>
      </c>
      <c r="DT1830" t="s">
        <v>271</v>
      </c>
      <c r="DU1830" t="s">
        <v>234</v>
      </c>
      <c r="DV1830" t="s">
        <v>752</v>
      </c>
      <c r="DW1830" t="s">
        <v>234</v>
      </c>
      <c r="DX1830" t="s">
        <v>234</v>
      </c>
      <c r="DY1830" t="s">
        <v>234</v>
      </c>
      <c r="DZ1830" t="s">
        <v>234</v>
      </c>
      <c r="EA1830" t="s">
        <v>234</v>
      </c>
      <c r="EB1830" t="s">
        <v>234</v>
      </c>
      <c r="EC1830" t="s">
        <v>234</v>
      </c>
      <c r="ED1830" t="s">
        <v>234</v>
      </c>
      <c r="EE1830" t="s">
        <v>234</v>
      </c>
      <c r="EF1830" t="s">
        <v>234</v>
      </c>
      <c r="EG1830" t="s">
        <v>234</v>
      </c>
      <c r="EH1830" t="s">
        <v>234</v>
      </c>
      <c r="EI1830" t="s">
        <v>234</v>
      </c>
      <c r="EJ1830" t="s">
        <v>234</v>
      </c>
      <c r="EK1830" t="s">
        <v>234</v>
      </c>
      <c r="EL1830" t="s">
        <v>234</v>
      </c>
      <c r="EM1830" t="s">
        <v>234</v>
      </c>
      <c r="EN1830" t="s">
        <v>234</v>
      </c>
      <c r="EO1830" t="s">
        <v>234</v>
      </c>
      <c r="EP1830" t="s">
        <v>234</v>
      </c>
      <c r="EQ1830" t="s">
        <v>234</v>
      </c>
      <c r="ER1830" t="s">
        <v>234</v>
      </c>
      <c r="ES1830" t="s">
        <v>234</v>
      </c>
      <c r="ET1830" t="s">
        <v>234</v>
      </c>
      <c r="EU1830" t="s">
        <v>234</v>
      </c>
      <c r="EV1830" t="s">
        <v>234</v>
      </c>
      <c r="EW1830" t="s">
        <v>234</v>
      </c>
      <c r="EX1830" t="s">
        <v>234</v>
      </c>
      <c r="EY1830" t="s">
        <v>234</v>
      </c>
      <c r="EZ1830" t="s">
        <v>234</v>
      </c>
      <c r="FA1830" t="s">
        <v>234</v>
      </c>
      <c r="FB1830" t="s">
        <v>234</v>
      </c>
      <c r="FC1830" t="s">
        <v>234</v>
      </c>
      <c r="FD1830" t="s">
        <v>234</v>
      </c>
      <c r="FE1830" t="s">
        <v>234</v>
      </c>
      <c r="FF1830" t="s">
        <v>234</v>
      </c>
      <c r="FG1830" t="s">
        <v>234</v>
      </c>
      <c r="FH1830" t="s">
        <v>234</v>
      </c>
      <c r="FI1830" t="s">
        <v>234</v>
      </c>
      <c r="FJ1830" t="s">
        <v>234</v>
      </c>
      <c r="FK1830" t="s">
        <v>234</v>
      </c>
      <c r="FL1830" t="s">
        <v>234</v>
      </c>
      <c r="FM1830" t="s">
        <v>234</v>
      </c>
      <c r="FN1830" t="s">
        <v>234</v>
      </c>
      <c r="FO1830" t="s">
        <v>234</v>
      </c>
      <c r="FP1830" t="s">
        <v>234</v>
      </c>
      <c r="FQ1830" t="s">
        <v>234</v>
      </c>
      <c r="FR1830" t="s">
        <v>234</v>
      </c>
      <c r="FS1830" t="s">
        <v>234</v>
      </c>
      <c r="FT1830" t="s">
        <v>234</v>
      </c>
      <c r="FU1830" t="s">
        <v>234</v>
      </c>
      <c r="FV1830" t="s">
        <v>234</v>
      </c>
      <c r="FW1830" t="s">
        <v>234</v>
      </c>
      <c r="FX1830" t="s">
        <v>234</v>
      </c>
      <c r="FY1830" t="s">
        <v>234</v>
      </c>
      <c r="FZ1830" t="s">
        <v>234</v>
      </c>
      <c r="GA1830" t="s">
        <v>234</v>
      </c>
      <c r="GB1830" t="s">
        <v>234</v>
      </c>
      <c r="GC1830" t="s">
        <v>234</v>
      </c>
      <c r="GD1830" t="s">
        <v>234</v>
      </c>
      <c r="GE1830" t="s">
        <v>234</v>
      </c>
      <c r="GF1830" t="s">
        <v>234</v>
      </c>
      <c r="GG1830" t="s">
        <v>234</v>
      </c>
      <c r="GH1830" t="s">
        <v>234</v>
      </c>
      <c r="GI1830" t="s">
        <v>234</v>
      </c>
      <c r="GJ1830" t="s">
        <v>234</v>
      </c>
      <c r="GK1830" t="s">
        <v>234</v>
      </c>
      <c r="GL1830" t="s">
        <v>234</v>
      </c>
      <c r="GM1830" t="s">
        <v>234</v>
      </c>
      <c r="GN1830" t="s">
        <v>234</v>
      </c>
      <c r="GO1830" t="s">
        <v>234</v>
      </c>
      <c r="GP1830" t="s">
        <v>234</v>
      </c>
      <c r="GQ1830" t="s">
        <v>234</v>
      </c>
      <c r="GR1830" t="s">
        <v>234</v>
      </c>
      <c r="GS1830" t="s">
        <v>234</v>
      </c>
      <c r="GT1830" t="s">
        <v>234</v>
      </c>
      <c r="GU1830" t="s">
        <v>234</v>
      </c>
      <c r="GV1830" t="s">
        <v>234</v>
      </c>
      <c r="GW1830" t="s">
        <v>234</v>
      </c>
      <c r="GX1830" t="s">
        <v>234</v>
      </c>
      <c r="GY1830" t="s">
        <v>372</v>
      </c>
      <c r="GZ1830" t="s">
        <v>234</v>
      </c>
      <c r="HA1830" t="s">
        <v>274</v>
      </c>
      <c r="HB1830" t="s">
        <v>275</v>
      </c>
      <c r="HC1830" t="s">
        <v>234</v>
      </c>
      <c r="HD1830" t="s">
        <v>3171</v>
      </c>
      <c r="HE1830" t="s">
        <v>277</v>
      </c>
      <c r="HF1830" t="s">
        <v>234</v>
      </c>
      <c r="HG1830" t="s">
        <v>234</v>
      </c>
      <c r="HH1830" t="s">
        <v>234</v>
      </c>
      <c r="HI1830" t="s">
        <v>280</v>
      </c>
      <c r="HJ1830" t="s">
        <v>234</v>
      </c>
      <c r="HK1830" t="s">
        <v>234</v>
      </c>
      <c r="HL1830" t="s">
        <v>281</v>
      </c>
      <c r="HM1830" t="s">
        <v>234</v>
      </c>
      <c r="HN1830" t="s">
        <v>234</v>
      </c>
      <c r="HO1830" t="s">
        <v>234</v>
      </c>
      <c r="HP1830" t="s">
        <v>284</v>
      </c>
      <c r="HQ1830" t="s">
        <v>234</v>
      </c>
      <c r="HR1830" t="s">
        <v>234</v>
      </c>
      <c r="HS1830" t="s">
        <v>285</v>
      </c>
      <c r="HT1830" t="s">
        <v>274</v>
      </c>
      <c r="HU1830" t="s">
        <v>234</v>
      </c>
      <c r="HV1830" t="s">
        <v>234</v>
      </c>
      <c r="HW1830" t="s">
        <v>234</v>
      </c>
      <c r="HX1830" t="s">
        <v>234</v>
      </c>
      <c r="HY1830" t="s">
        <v>234</v>
      </c>
    </row>
    <row r="1831" spans="1:233" x14ac:dyDescent="0.25">
      <c r="A1831" t="s">
        <v>22952</v>
      </c>
      <c r="B1831" t="s">
        <v>234</v>
      </c>
      <c r="C1831" t="s">
        <v>234</v>
      </c>
      <c r="D1831" t="s">
        <v>22776</v>
      </c>
      <c r="E1831" t="s">
        <v>22953</v>
      </c>
      <c r="F1831" t="s">
        <v>308</v>
      </c>
      <c r="G1831" t="s">
        <v>234</v>
      </c>
      <c r="H1831" t="s">
        <v>16735</v>
      </c>
      <c r="I1831" t="s">
        <v>5608</v>
      </c>
      <c r="J1831" t="s">
        <v>311</v>
      </c>
      <c r="K1831" t="s">
        <v>241</v>
      </c>
      <c r="L1831" t="s">
        <v>242</v>
      </c>
      <c r="M1831" t="s">
        <v>243</v>
      </c>
      <c r="N1831" t="s">
        <v>312</v>
      </c>
      <c r="O1831" t="s">
        <v>234</v>
      </c>
      <c r="P1831" t="s">
        <v>22954</v>
      </c>
      <c r="Q1831" t="s">
        <v>22955</v>
      </c>
      <c r="R1831" t="s">
        <v>234</v>
      </c>
      <c r="S1831" t="s">
        <v>234</v>
      </c>
      <c r="T1831" t="s">
        <v>15643</v>
      </c>
      <c r="U1831" t="s">
        <v>2065</v>
      </c>
      <c r="V1831" t="s">
        <v>234</v>
      </c>
      <c r="W1831" t="s">
        <v>318</v>
      </c>
      <c r="X1831" t="s">
        <v>250</v>
      </c>
      <c r="Y1831" t="s">
        <v>251</v>
      </c>
      <c r="Z1831" t="s">
        <v>234</v>
      </c>
      <c r="AA1831" t="s">
        <v>234</v>
      </c>
      <c r="AB1831" t="s">
        <v>234</v>
      </c>
      <c r="AC1831" t="s">
        <v>234</v>
      </c>
      <c r="AD1831" t="s">
        <v>670</v>
      </c>
      <c r="AE1831" t="s">
        <v>234</v>
      </c>
      <c r="AF1831" t="s">
        <v>22956</v>
      </c>
      <c r="AG1831" t="s">
        <v>234</v>
      </c>
      <c r="AH1831" t="s">
        <v>234</v>
      </c>
      <c r="AI1831" t="s">
        <v>321</v>
      </c>
      <c r="AJ1831" t="s">
        <v>242</v>
      </c>
      <c r="AK1831" t="s">
        <v>353</v>
      </c>
      <c r="AL1831" t="s">
        <v>22957</v>
      </c>
      <c r="AM1831" t="s">
        <v>234</v>
      </c>
      <c r="AN1831" t="s">
        <v>22958</v>
      </c>
      <c r="AO1831" t="s">
        <v>325</v>
      </c>
      <c r="AP1831" t="s">
        <v>312</v>
      </c>
      <c r="AQ1831" t="s">
        <v>312</v>
      </c>
      <c r="AR1831" t="s">
        <v>16735</v>
      </c>
      <c r="AS1831" t="s">
        <v>308</v>
      </c>
      <c r="AT1831" t="s">
        <v>258</v>
      </c>
      <c r="AU1831" t="s">
        <v>234</v>
      </c>
      <c r="AV1831" t="s">
        <v>234</v>
      </c>
      <c r="AW1831" t="s">
        <v>234</v>
      </c>
      <c r="AX1831" t="s">
        <v>234</v>
      </c>
      <c r="AY1831" t="s">
        <v>234</v>
      </c>
      <c r="AZ1831" t="s">
        <v>234</v>
      </c>
      <c r="BA1831" t="s">
        <v>234</v>
      </c>
      <c r="BB1831" t="s">
        <v>234</v>
      </c>
      <c r="BC1831" t="s">
        <v>259</v>
      </c>
      <c r="BD1831" t="s">
        <v>250</v>
      </c>
      <c r="BE1831" t="s">
        <v>251</v>
      </c>
      <c r="BF1831" t="s">
        <v>234</v>
      </c>
      <c r="BG1831" t="s">
        <v>234</v>
      </c>
      <c r="BH1831" t="s">
        <v>260</v>
      </c>
      <c r="BI1831" t="s">
        <v>234</v>
      </c>
      <c r="BJ1831" t="s">
        <v>234</v>
      </c>
      <c r="BK1831" t="s">
        <v>234</v>
      </c>
      <c r="BL1831" t="s">
        <v>22959</v>
      </c>
      <c r="BM1831" t="s">
        <v>22960</v>
      </c>
      <c r="BN1831" t="s">
        <v>263</v>
      </c>
      <c r="BO1831" t="s">
        <v>234</v>
      </c>
      <c r="BP1831" t="s">
        <v>264</v>
      </c>
      <c r="BQ1831" t="s">
        <v>250</v>
      </c>
      <c r="BR1831" t="s">
        <v>251</v>
      </c>
      <c r="BS1831" t="s">
        <v>234</v>
      </c>
      <c r="BT1831" t="s">
        <v>234</v>
      </c>
      <c r="BU1831" t="s">
        <v>234</v>
      </c>
      <c r="BV1831" t="s">
        <v>367</v>
      </c>
      <c r="BW1831" t="s">
        <v>3054</v>
      </c>
      <c r="BX1831" t="s">
        <v>22961</v>
      </c>
      <c r="BY1831" t="s">
        <v>22962</v>
      </c>
      <c r="BZ1831" t="s">
        <v>22963</v>
      </c>
      <c r="CA1831" t="s">
        <v>270</v>
      </c>
      <c r="CB1831" t="s">
        <v>234</v>
      </c>
      <c r="CC1831" t="s">
        <v>234</v>
      </c>
      <c r="CD1831" t="s">
        <v>234</v>
      </c>
      <c r="CE1831" t="s">
        <v>234</v>
      </c>
      <c r="CF1831" t="s">
        <v>234</v>
      </c>
      <c r="CG1831" t="s">
        <v>234</v>
      </c>
      <c r="CH1831" t="s">
        <v>234</v>
      </c>
      <c r="CI1831" t="s">
        <v>234</v>
      </c>
      <c r="CJ1831" t="s">
        <v>234</v>
      </c>
      <c r="CK1831" t="s">
        <v>234</v>
      </c>
      <c r="CL1831" t="s">
        <v>234</v>
      </c>
      <c r="CM1831" t="s">
        <v>234</v>
      </c>
      <c r="CN1831" t="s">
        <v>234</v>
      </c>
      <c r="CO1831" t="s">
        <v>234</v>
      </c>
      <c r="CP1831" t="s">
        <v>234</v>
      </c>
      <c r="CQ1831" t="s">
        <v>234</v>
      </c>
      <c r="CR1831" t="s">
        <v>234</v>
      </c>
      <c r="CS1831" t="s">
        <v>234</v>
      </c>
      <c r="CT1831" t="s">
        <v>234</v>
      </c>
      <c r="CU1831" t="s">
        <v>234</v>
      </c>
      <c r="CV1831" t="s">
        <v>234</v>
      </c>
      <c r="CW1831" t="s">
        <v>234</v>
      </c>
      <c r="CX1831" t="s">
        <v>234</v>
      </c>
      <c r="CY1831" t="s">
        <v>234</v>
      </c>
      <c r="CZ1831" t="s">
        <v>234</v>
      </c>
      <c r="DA1831" t="s">
        <v>234</v>
      </c>
      <c r="DB1831" t="s">
        <v>234</v>
      </c>
      <c r="DC1831" t="s">
        <v>234</v>
      </c>
      <c r="DD1831" t="s">
        <v>234</v>
      </c>
      <c r="DE1831" t="s">
        <v>234</v>
      </c>
      <c r="DF1831" t="s">
        <v>234</v>
      </c>
      <c r="DG1831" t="s">
        <v>234</v>
      </c>
      <c r="DH1831" t="s">
        <v>234</v>
      </c>
      <c r="DI1831" t="s">
        <v>234</v>
      </c>
      <c r="DJ1831" t="s">
        <v>234</v>
      </c>
      <c r="DK1831" t="s">
        <v>234</v>
      </c>
      <c r="DL1831" t="s">
        <v>234</v>
      </c>
      <c r="DM1831" t="s">
        <v>234</v>
      </c>
      <c r="DN1831" t="s">
        <v>234</v>
      </c>
      <c r="DO1831" t="s">
        <v>234</v>
      </c>
      <c r="DP1831" t="s">
        <v>234</v>
      </c>
      <c r="DQ1831" t="s">
        <v>259</v>
      </c>
      <c r="DR1831" t="s">
        <v>264</v>
      </c>
      <c r="DS1831" t="s">
        <v>234</v>
      </c>
      <c r="DT1831" t="s">
        <v>271</v>
      </c>
      <c r="DU1831" t="s">
        <v>234</v>
      </c>
      <c r="DV1831" t="s">
        <v>3057</v>
      </c>
      <c r="DW1831" t="s">
        <v>234</v>
      </c>
      <c r="DX1831" t="s">
        <v>234</v>
      </c>
      <c r="DY1831" t="s">
        <v>234</v>
      </c>
      <c r="DZ1831" t="s">
        <v>234</v>
      </c>
      <c r="EA1831" t="s">
        <v>234</v>
      </c>
      <c r="EB1831" t="s">
        <v>234</v>
      </c>
      <c r="EC1831" t="s">
        <v>234</v>
      </c>
      <c r="ED1831" t="s">
        <v>234</v>
      </c>
      <c r="EE1831" t="s">
        <v>234</v>
      </c>
      <c r="EF1831" t="s">
        <v>234</v>
      </c>
      <c r="EG1831" t="s">
        <v>234</v>
      </c>
      <c r="EH1831" t="s">
        <v>234</v>
      </c>
      <c r="EI1831" t="s">
        <v>234</v>
      </c>
      <c r="EJ1831" t="s">
        <v>234</v>
      </c>
      <c r="EK1831" t="s">
        <v>234</v>
      </c>
      <c r="EL1831" t="s">
        <v>234</v>
      </c>
      <c r="EM1831" t="s">
        <v>234</v>
      </c>
      <c r="EN1831" t="s">
        <v>234</v>
      </c>
      <c r="EO1831" t="s">
        <v>234</v>
      </c>
      <c r="EP1831" t="s">
        <v>234</v>
      </c>
      <c r="EQ1831" t="s">
        <v>234</v>
      </c>
      <c r="ER1831" t="s">
        <v>234</v>
      </c>
      <c r="ES1831" t="s">
        <v>234</v>
      </c>
      <c r="ET1831" t="s">
        <v>445</v>
      </c>
      <c r="EU1831" t="s">
        <v>234</v>
      </c>
      <c r="EV1831" t="s">
        <v>234</v>
      </c>
      <c r="EW1831" t="s">
        <v>234</v>
      </c>
      <c r="EX1831" t="s">
        <v>234</v>
      </c>
      <c r="EY1831" t="s">
        <v>234</v>
      </c>
      <c r="EZ1831" t="s">
        <v>234</v>
      </c>
      <c r="FA1831" t="s">
        <v>234</v>
      </c>
      <c r="FB1831" t="s">
        <v>234</v>
      </c>
      <c r="FC1831" t="s">
        <v>234</v>
      </c>
      <c r="FD1831" t="s">
        <v>234</v>
      </c>
      <c r="FE1831" t="s">
        <v>234</v>
      </c>
      <c r="FF1831" t="s">
        <v>234</v>
      </c>
      <c r="FG1831" t="s">
        <v>234</v>
      </c>
      <c r="FH1831" t="s">
        <v>234</v>
      </c>
      <c r="FI1831" t="s">
        <v>234</v>
      </c>
      <c r="FJ1831" t="s">
        <v>234</v>
      </c>
      <c r="FK1831" t="s">
        <v>234</v>
      </c>
      <c r="FL1831" t="s">
        <v>234</v>
      </c>
      <c r="FM1831" t="s">
        <v>234</v>
      </c>
      <c r="FN1831" t="s">
        <v>234</v>
      </c>
      <c r="FO1831" t="s">
        <v>234</v>
      </c>
      <c r="FP1831" t="s">
        <v>234</v>
      </c>
      <c r="FQ1831" t="s">
        <v>234</v>
      </c>
      <c r="FR1831" t="s">
        <v>234</v>
      </c>
      <c r="FS1831" t="s">
        <v>234</v>
      </c>
      <c r="FT1831" t="s">
        <v>234</v>
      </c>
      <c r="FU1831" t="s">
        <v>234</v>
      </c>
      <c r="FV1831" t="s">
        <v>234</v>
      </c>
      <c r="FW1831" t="s">
        <v>234</v>
      </c>
      <c r="FX1831" t="s">
        <v>234</v>
      </c>
      <c r="FY1831" t="s">
        <v>234</v>
      </c>
      <c r="FZ1831" t="s">
        <v>234</v>
      </c>
      <c r="GA1831" t="s">
        <v>234</v>
      </c>
      <c r="GB1831" t="s">
        <v>234</v>
      </c>
      <c r="GC1831" t="s">
        <v>234</v>
      </c>
      <c r="GD1831" t="s">
        <v>234</v>
      </c>
      <c r="GE1831" t="s">
        <v>234</v>
      </c>
      <c r="GF1831" t="s">
        <v>234</v>
      </c>
      <c r="GG1831" t="s">
        <v>234</v>
      </c>
      <c r="GH1831" t="s">
        <v>234</v>
      </c>
      <c r="GI1831" t="s">
        <v>234</v>
      </c>
      <c r="GJ1831" t="s">
        <v>234</v>
      </c>
      <c r="GK1831" t="s">
        <v>234</v>
      </c>
      <c r="GL1831" t="s">
        <v>234</v>
      </c>
      <c r="GM1831" t="s">
        <v>234</v>
      </c>
      <c r="GN1831" t="s">
        <v>234</v>
      </c>
      <c r="GO1831" t="s">
        <v>234</v>
      </c>
      <c r="GP1831" t="s">
        <v>234</v>
      </c>
      <c r="GQ1831" t="s">
        <v>234</v>
      </c>
      <c r="GR1831" t="s">
        <v>234</v>
      </c>
      <c r="GS1831" t="s">
        <v>234</v>
      </c>
      <c r="GT1831" t="s">
        <v>234</v>
      </c>
      <c r="GU1831" t="s">
        <v>234</v>
      </c>
      <c r="GV1831" t="s">
        <v>234</v>
      </c>
      <c r="GW1831" t="s">
        <v>234</v>
      </c>
      <c r="GX1831" t="s">
        <v>234</v>
      </c>
      <c r="GY1831" t="s">
        <v>372</v>
      </c>
      <c r="GZ1831" t="s">
        <v>234</v>
      </c>
      <c r="HA1831" t="s">
        <v>274</v>
      </c>
      <c r="HB1831" t="s">
        <v>275</v>
      </c>
      <c r="HC1831" t="s">
        <v>234</v>
      </c>
      <c r="HD1831" t="s">
        <v>353</v>
      </c>
      <c r="HE1831" t="s">
        <v>277</v>
      </c>
      <c r="HF1831" t="s">
        <v>234</v>
      </c>
      <c r="HG1831" t="s">
        <v>234</v>
      </c>
      <c r="HH1831" t="s">
        <v>234</v>
      </c>
      <c r="HI1831" t="s">
        <v>280</v>
      </c>
      <c r="HJ1831" t="s">
        <v>234</v>
      </c>
      <c r="HK1831" t="s">
        <v>234</v>
      </c>
      <c r="HL1831" t="s">
        <v>281</v>
      </c>
      <c r="HM1831" t="s">
        <v>234</v>
      </c>
      <c r="HN1831" t="s">
        <v>234</v>
      </c>
      <c r="HO1831" t="s">
        <v>234</v>
      </c>
      <c r="HP1831" t="s">
        <v>284</v>
      </c>
      <c r="HQ1831" t="s">
        <v>234</v>
      </c>
      <c r="HR1831" t="s">
        <v>234</v>
      </c>
      <c r="HS1831" t="s">
        <v>285</v>
      </c>
      <c r="HT1831" t="s">
        <v>274</v>
      </c>
      <c r="HU1831" t="s">
        <v>234</v>
      </c>
      <c r="HV1831" t="s">
        <v>234</v>
      </c>
      <c r="HW1831" t="s">
        <v>234</v>
      </c>
      <c r="HX1831" t="s">
        <v>234</v>
      </c>
      <c r="HY1831" t="s">
        <v>234</v>
      </c>
    </row>
    <row r="1832" spans="1:233" x14ac:dyDescent="0.25">
      <c r="A1832" t="s">
        <v>22964</v>
      </c>
      <c r="B1832" t="s">
        <v>234</v>
      </c>
      <c r="C1832" t="s">
        <v>234</v>
      </c>
      <c r="D1832" t="s">
        <v>22776</v>
      </c>
      <c r="E1832" t="s">
        <v>22965</v>
      </c>
      <c r="F1832" t="s">
        <v>21247</v>
      </c>
      <c r="G1832" t="s">
        <v>234</v>
      </c>
      <c r="H1832" t="s">
        <v>238</v>
      </c>
      <c r="I1832" t="s">
        <v>5198</v>
      </c>
      <c r="J1832" t="s">
        <v>311</v>
      </c>
      <c r="K1832" t="s">
        <v>241</v>
      </c>
      <c r="L1832" t="s">
        <v>242</v>
      </c>
      <c r="M1832" t="s">
        <v>243</v>
      </c>
      <c r="N1832" t="s">
        <v>312</v>
      </c>
      <c r="O1832" t="s">
        <v>234</v>
      </c>
      <c r="P1832" t="s">
        <v>22966</v>
      </c>
      <c r="Q1832" t="s">
        <v>22967</v>
      </c>
      <c r="R1832" t="s">
        <v>234</v>
      </c>
      <c r="S1832" t="s">
        <v>234</v>
      </c>
      <c r="T1832" t="s">
        <v>5543</v>
      </c>
      <c r="U1832" t="s">
        <v>1920</v>
      </c>
      <c r="V1832" t="s">
        <v>234</v>
      </c>
      <c r="W1832" t="s">
        <v>318</v>
      </c>
      <c r="X1832" t="s">
        <v>250</v>
      </c>
      <c r="Y1832" t="s">
        <v>251</v>
      </c>
      <c r="Z1832" t="s">
        <v>234</v>
      </c>
      <c r="AA1832" t="s">
        <v>234</v>
      </c>
      <c r="AB1832" t="s">
        <v>234</v>
      </c>
      <c r="AC1832" t="s">
        <v>234</v>
      </c>
      <c r="AD1832" t="s">
        <v>343</v>
      </c>
      <c r="AE1832" t="s">
        <v>234</v>
      </c>
      <c r="AF1832" t="s">
        <v>22968</v>
      </c>
      <c r="AG1832" t="s">
        <v>234</v>
      </c>
      <c r="AH1832" t="s">
        <v>234</v>
      </c>
      <c r="AI1832" t="s">
        <v>21251</v>
      </c>
      <c r="AJ1832" t="s">
        <v>242</v>
      </c>
      <c r="AK1832" t="s">
        <v>238</v>
      </c>
      <c r="AL1832" t="s">
        <v>22969</v>
      </c>
      <c r="AM1832" t="s">
        <v>234</v>
      </c>
      <c r="AN1832" t="s">
        <v>22970</v>
      </c>
      <c r="AO1832" t="s">
        <v>21253</v>
      </c>
      <c r="AP1832" t="s">
        <v>312</v>
      </c>
      <c r="AQ1832" t="s">
        <v>312</v>
      </c>
      <c r="AR1832" t="s">
        <v>238</v>
      </c>
      <c r="AS1832" t="s">
        <v>21247</v>
      </c>
      <c r="AT1832" t="s">
        <v>258</v>
      </c>
      <c r="AU1832" t="s">
        <v>234</v>
      </c>
      <c r="AV1832" t="s">
        <v>234</v>
      </c>
      <c r="AW1832" t="s">
        <v>234</v>
      </c>
      <c r="AX1832" t="s">
        <v>234</v>
      </c>
      <c r="AY1832" t="s">
        <v>234</v>
      </c>
      <c r="AZ1832" t="s">
        <v>234</v>
      </c>
      <c r="BA1832" t="s">
        <v>234</v>
      </c>
      <c r="BB1832" t="s">
        <v>234</v>
      </c>
      <c r="BC1832" t="s">
        <v>259</v>
      </c>
      <c r="BD1832" t="s">
        <v>250</v>
      </c>
      <c r="BE1832" t="s">
        <v>251</v>
      </c>
      <c r="BF1832" t="s">
        <v>234</v>
      </c>
      <c r="BG1832" t="s">
        <v>234</v>
      </c>
      <c r="BH1832" t="s">
        <v>260</v>
      </c>
      <c r="BI1832" t="s">
        <v>234</v>
      </c>
      <c r="BJ1832" t="s">
        <v>234</v>
      </c>
      <c r="BK1832" t="s">
        <v>234</v>
      </c>
      <c r="BL1832" t="s">
        <v>22971</v>
      </c>
      <c r="BM1832" t="s">
        <v>22972</v>
      </c>
      <c r="BN1832" t="s">
        <v>263</v>
      </c>
      <c r="BO1832" t="s">
        <v>234</v>
      </c>
      <c r="BP1832" t="s">
        <v>264</v>
      </c>
      <c r="BQ1832" t="s">
        <v>250</v>
      </c>
      <c r="BR1832" t="s">
        <v>251</v>
      </c>
      <c r="BS1832" t="s">
        <v>234</v>
      </c>
      <c r="BT1832" t="s">
        <v>234</v>
      </c>
      <c r="BU1832" t="s">
        <v>234</v>
      </c>
      <c r="BV1832" t="s">
        <v>474</v>
      </c>
      <c r="BW1832" t="s">
        <v>890</v>
      </c>
      <c r="BX1832" t="s">
        <v>22830</v>
      </c>
      <c r="BY1832" t="s">
        <v>22973</v>
      </c>
      <c r="BZ1832" t="s">
        <v>22974</v>
      </c>
      <c r="CA1832" t="s">
        <v>270</v>
      </c>
      <c r="CB1832" t="s">
        <v>234</v>
      </c>
      <c r="CC1832" t="s">
        <v>234</v>
      </c>
      <c r="CD1832" t="s">
        <v>234</v>
      </c>
      <c r="CE1832" t="s">
        <v>234</v>
      </c>
      <c r="CF1832" t="s">
        <v>234</v>
      </c>
      <c r="CG1832" t="s">
        <v>234</v>
      </c>
      <c r="CH1832" t="s">
        <v>234</v>
      </c>
      <c r="CI1832" t="s">
        <v>234</v>
      </c>
      <c r="CJ1832" t="s">
        <v>234</v>
      </c>
      <c r="CK1832" t="s">
        <v>234</v>
      </c>
      <c r="CL1832" t="s">
        <v>234</v>
      </c>
      <c r="CM1832" t="s">
        <v>234</v>
      </c>
      <c r="CN1832" t="s">
        <v>234</v>
      </c>
      <c r="CO1832" t="s">
        <v>234</v>
      </c>
      <c r="CP1832" t="s">
        <v>234</v>
      </c>
      <c r="CQ1832" t="s">
        <v>234</v>
      </c>
      <c r="CR1832" t="s">
        <v>234</v>
      </c>
      <c r="CS1832" t="s">
        <v>234</v>
      </c>
      <c r="CT1832" t="s">
        <v>234</v>
      </c>
      <c r="CU1832" t="s">
        <v>234</v>
      </c>
      <c r="CV1832" t="s">
        <v>234</v>
      </c>
      <c r="CW1832" t="s">
        <v>234</v>
      </c>
      <c r="CX1832" t="s">
        <v>234</v>
      </c>
      <c r="CY1832" t="s">
        <v>234</v>
      </c>
      <c r="CZ1832" t="s">
        <v>234</v>
      </c>
      <c r="DA1832" t="s">
        <v>234</v>
      </c>
      <c r="DB1832" t="s">
        <v>234</v>
      </c>
      <c r="DC1832" t="s">
        <v>234</v>
      </c>
      <c r="DD1832" t="s">
        <v>234</v>
      </c>
      <c r="DE1832" t="s">
        <v>234</v>
      </c>
      <c r="DF1832" t="s">
        <v>234</v>
      </c>
      <c r="DG1832" t="s">
        <v>234</v>
      </c>
      <c r="DH1832" t="s">
        <v>234</v>
      </c>
      <c r="DI1832" t="s">
        <v>234</v>
      </c>
      <c r="DJ1832" t="s">
        <v>234</v>
      </c>
      <c r="DK1832" t="s">
        <v>234</v>
      </c>
      <c r="DL1832" t="s">
        <v>234</v>
      </c>
      <c r="DM1832" t="s">
        <v>234</v>
      </c>
      <c r="DN1832" t="s">
        <v>234</v>
      </c>
      <c r="DO1832" t="s">
        <v>234</v>
      </c>
      <c r="DP1832" t="s">
        <v>234</v>
      </c>
      <c r="DQ1832" t="s">
        <v>259</v>
      </c>
      <c r="DR1832" t="s">
        <v>264</v>
      </c>
      <c r="DS1832" t="s">
        <v>234</v>
      </c>
      <c r="DT1832" t="s">
        <v>271</v>
      </c>
      <c r="DU1832" t="s">
        <v>234</v>
      </c>
      <c r="DV1832" t="s">
        <v>894</v>
      </c>
      <c r="DW1832" t="s">
        <v>234</v>
      </c>
      <c r="DX1832" t="s">
        <v>234</v>
      </c>
      <c r="DY1832" t="s">
        <v>234</v>
      </c>
      <c r="DZ1832" t="s">
        <v>234</v>
      </c>
      <c r="EA1832" t="s">
        <v>234</v>
      </c>
      <c r="EB1832" t="s">
        <v>234</v>
      </c>
      <c r="EC1832" t="s">
        <v>234</v>
      </c>
      <c r="ED1832" t="s">
        <v>234</v>
      </c>
      <c r="EE1832" t="s">
        <v>234</v>
      </c>
      <c r="EF1832" t="s">
        <v>234</v>
      </c>
      <c r="EG1832" t="s">
        <v>234</v>
      </c>
      <c r="EH1832" t="s">
        <v>234</v>
      </c>
      <c r="EI1832" t="s">
        <v>234</v>
      </c>
      <c r="EJ1832" t="s">
        <v>234</v>
      </c>
      <c r="EK1832" t="s">
        <v>234</v>
      </c>
      <c r="EL1832" t="s">
        <v>234</v>
      </c>
      <c r="EM1832" t="s">
        <v>234</v>
      </c>
      <c r="EN1832" t="s">
        <v>234</v>
      </c>
      <c r="EO1832" t="s">
        <v>234</v>
      </c>
      <c r="EP1832" t="s">
        <v>234</v>
      </c>
      <c r="EQ1832" t="s">
        <v>234</v>
      </c>
      <c r="ER1832" t="s">
        <v>234</v>
      </c>
      <c r="ES1832" t="s">
        <v>234</v>
      </c>
      <c r="ET1832" t="s">
        <v>234</v>
      </c>
      <c r="EU1832" t="s">
        <v>234</v>
      </c>
      <c r="EV1832" t="s">
        <v>234</v>
      </c>
      <c r="EW1832" t="s">
        <v>234</v>
      </c>
      <c r="EX1832" t="s">
        <v>234</v>
      </c>
      <c r="EY1832" t="s">
        <v>234</v>
      </c>
      <c r="EZ1832" t="s">
        <v>234</v>
      </c>
      <c r="FA1832" t="s">
        <v>234</v>
      </c>
      <c r="FB1832" t="s">
        <v>234</v>
      </c>
      <c r="FC1832" t="s">
        <v>234</v>
      </c>
      <c r="FD1832" t="s">
        <v>234</v>
      </c>
      <c r="FE1832" t="s">
        <v>234</v>
      </c>
      <c r="FF1832" t="s">
        <v>234</v>
      </c>
      <c r="FG1832" t="s">
        <v>234</v>
      </c>
      <c r="FH1832" t="s">
        <v>234</v>
      </c>
      <c r="FI1832" t="s">
        <v>234</v>
      </c>
      <c r="FJ1832" t="s">
        <v>234</v>
      </c>
      <c r="FK1832" t="s">
        <v>234</v>
      </c>
      <c r="FL1832" t="s">
        <v>234</v>
      </c>
      <c r="FM1832" t="s">
        <v>234</v>
      </c>
      <c r="FN1832" t="s">
        <v>234</v>
      </c>
      <c r="FO1832" t="s">
        <v>234</v>
      </c>
      <c r="FP1832" t="s">
        <v>234</v>
      </c>
      <c r="FQ1832" t="s">
        <v>234</v>
      </c>
      <c r="FR1832" t="s">
        <v>234</v>
      </c>
      <c r="FS1832" t="s">
        <v>234</v>
      </c>
      <c r="FT1832" t="s">
        <v>234</v>
      </c>
      <c r="FU1832" t="s">
        <v>234</v>
      </c>
      <c r="FV1832" t="s">
        <v>234</v>
      </c>
      <c r="FW1832" t="s">
        <v>234</v>
      </c>
      <c r="FX1832" t="s">
        <v>234</v>
      </c>
      <c r="FY1832" t="s">
        <v>234</v>
      </c>
      <c r="FZ1832" t="s">
        <v>234</v>
      </c>
      <c r="GA1832" t="s">
        <v>234</v>
      </c>
      <c r="GB1832" t="s">
        <v>234</v>
      </c>
      <c r="GC1832" t="s">
        <v>234</v>
      </c>
      <c r="GD1832" t="s">
        <v>234</v>
      </c>
      <c r="GE1832" t="s">
        <v>234</v>
      </c>
      <c r="GF1832" t="s">
        <v>234</v>
      </c>
      <c r="GG1832" t="s">
        <v>234</v>
      </c>
      <c r="GH1832" t="s">
        <v>234</v>
      </c>
      <c r="GI1832" t="s">
        <v>234</v>
      </c>
      <c r="GJ1832" t="s">
        <v>234</v>
      </c>
      <c r="GK1832" t="s">
        <v>234</v>
      </c>
      <c r="GL1832" t="s">
        <v>234</v>
      </c>
      <c r="GM1832" t="s">
        <v>234</v>
      </c>
      <c r="GN1832" t="s">
        <v>234</v>
      </c>
      <c r="GO1832" t="s">
        <v>234</v>
      </c>
      <c r="GP1832" t="s">
        <v>234</v>
      </c>
      <c r="GQ1832" t="s">
        <v>234</v>
      </c>
      <c r="GR1832" t="s">
        <v>234</v>
      </c>
      <c r="GS1832" t="s">
        <v>234</v>
      </c>
      <c r="GT1832" t="s">
        <v>234</v>
      </c>
      <c r="GU1832" t="s">
        <v>234</v>
      </c>
      <c r="GV1832" t="s">
        <v>234</v>
      </c>
      <c r="GW1832" t="s">
        <v>234</v>
      </c>
      <c r="GX1832" t="s">
        <v>234</v>
      </c>
      <c r="GY1832" t="s">
        <v>334</v>
      </c>
      <c r="GZ1832" t="s">
        <v>234</v>
      </c>
      <c r="HA1832" t="s">
        <v>274</v>
      </c>
      <c r="HB1832" t="s">
        <v>275</v>
      </c>
      <c r="HC1832" t="s">
        <v>234</v>
      </c>
      <c r="HD1832" t="s">
        <v>276</v>
      </c>
      <c r="HE1832" t="s">
        <v>21258</v>
      </c>
      <c r="HF1832" t="s">
        <v>4170</v>
      </c>
      <c r="HG1832" t="s">
        <v>21113</v>
      </c>
      <c r="HH1832" t="s">
        <v>234</v>
      </c>
      <c r="HI1832" t="s">
        <v>280</v>
      </c>
      <c r="HJ1832" t="s">
        <v>234</v>
      </c>
      <c r="HK1832" t="s">
        <v>234</v>
      </c>
      <c r="HL1832" t="s">
        <v>779</v>
      </c>
      <c r="HM1832" t="s">
        <v>4171</v>
      </c>
      <c r="HN1832" t="s">
        <v>12656</v>
      </c>
      <c r="HO1832" t="s">
        <v>234</v>
      </c>
      <c r="HP1832" t="s">
        <v>284</v>
      </c>
      <c r="HQ1832" t="s">
        <v>234</v>
      </c>
      <c r="HR1832" t="s">
        <v>234</v>
      </c>
      <c r="HS1832" t="s">
        <v>285</v>
      </c>
      <c r="HT1832" t="s">
        <v>274</v>
      </c>
      <c r="HU1832" t="s">
        <v>234</v>
      </c>
      <c r="HV1832" t="s">
        <v>234</v>
      </c>
      <c r="HW1832" t="s">
        <v>234</v>
      </c>
      <c r="HX1832" t="s">
        <v>234</v>
      </c>
      <c r="HY1832" t="s">
        <v>234</v>
      </c>
    </row>
    <row r="1833" spans="1:233" x14ac:dyDescent="0.25">
      <c r="A1833" t="s">
        <v>22975</v>
      </c>
      <c r="B1833" t="s">
        <v>234</v>
      </c>
      <c r="C1833" t="s">
        <v>234</v>
      </c>
      <c r="D1833" t="s">
        <v>22776</v>
      </c>
      <c r="E1833" t="s">
        <v>22976</v>
      </c>
      <c r="F1833" t="s">
        <v>237</v>
      </c>
      <c r="G1833" t="s">
        <v>234</v>
      </c>
      <c r="H1833" t="s">
        <v>238</v>
      </c>
      <c r="I1833" t="s">
        <v>5075</v>
      </c>
      <c r="J1833" t="s">
        <v>311</v>
      </c>
      <c r="K1833" t="s">
        <v>241</v>
      </c>
      <c r="L1833" t="s">
        <v>242</v>
      </c>
      <c r="M1833" t="s">
        <v>243</v>
      </c>
      <c r="N1833" t="s">
        <v>312</v>
      </c>
      <c r="O1833" t="s">
        <v>234</v>
      </c>
      <c r="P1833" t="s">
        <v>22977</v>
      </c>
      <c r="Q1833" t="s">
        <v>22978</v>
      </c>
      <c r="R1833" t="s">
        <v>234</v>
      </c>
      <c r="S1833" t="s">
        <v>234</v>
      </c>
      <c r="T1833" t="s">
        <v>22979</v>
      </c>
      <c r="U1833" t="s">
        <v>3638</v>
      </c>
      <c r="V1833" t="s">
        <v>234</v>
      </c>
      <c r="W1833" t="s">
        <v>318</v>
      </c>
      <c r="X1833" t="s">
        <v>250</v>
      </c>
      <c r="Y1833" t="s">
        <v>251</v>
      </c>
      <c r="Z1833" t="s">
        <v>234</v>
      </c>
      <c r="AA1833" t="s">
        <v>234</v>
      </c>
      <c r="AB1833" t="s">
        <v>234</v>
      </c>
      <c r="AC1833" t="s">
        <v>234</v>
      </c>
      <c r="AD1833" t="s">
        <v>413</v>
      </c>
      <c r="AE1833" t="s">
        <v>234</v>
      </c>
      <c r="AF1833" t="s">
        <v>22980</v>
      </c>
      <c r="AG1833" t="s">
        <v>234</v>
      </c>
      <c r="AH1833" t="s">
        <v>234</v>
      </c>
      <c r="AI1833" t="s">
        <v>254</v>
      </c>
      <c r="AJ1833" t="s">
        <v>242</v>
      </c>
      <c r="AK1833" t="s">
        <v>238</v>
      </c>
      <c r="AL1833" t="s">
        <v>22981</v>
      </c>
      <c r="AM1833" t="s">
        <v>234</v>
      </c>
      <c r="AN1833" t="s">
        <v>234</v>
      </c>
      <c r="AO1833" t="s">
        <v>257</v>
      </c>
      <c r="AP1833" t="s">
        <v>312</v>
      </c>
      <c r="AQ1833" t="s">
        <v>312</v>
      </c>
      <c r="AR1833" t="s">
        <v>238</v>
      </c>
      <c r="AS1833" t="s">
        <v>237</v>
      </c>
      <c r="AT1833" t="s">
        <v>258</v>
      </c>
      <c r="AU1833" t="s">
        <v>234</v>
      </c>
      <c r="AV1833" t="s">
        <v>234</v>
      </c>
      <c r="AW1833" t="s">
        <v>234</v>
      </c>
      <c r="AX1833" t="s">
        <v>234</v>
      </c>
      <c r="AY1833" t="s">
        <v>234</v>
      </c>
      <c r="AZ1833" t="s">
        <v>234</v>
      </c>
      <c r="BA1833" t="s">
        <v>234</v>
      </c>
      <c r="BB1833" t="s">
        <v>234</v>
      </c>
      <c r="BC1833" t="s">
        <v>259</v>
      </c>
      <c r="BD1833" t="s">
        <v>250</v>
      </c>
      <c r="BE1833" t="s">
        <v>251</v>
      </c>
      <c r="BF1833" t="s">
        <v>234</v>
      </c>
      <c r="BG1833" t="s">
        <v>234</v>
      </c>
      <c r="BH1833" t="s">
        <v>260</v>
      </c>
      <c r="BI1833" t="s">
        <v>234</v>
      </c>
      <c r="BJ1833" t="s">
        <v>234</v>
      </c>
      <c r="BK1833" t="s">
        <v>234</v>
      </c>
      <c r="BL1833" t="s">
        <v>22982</v>
      </c>
      <c r="BM1833" t="s">
        <v>22983</v>
      </c>
      <c r="BN1833" t="s">
        <v>263</v>
      </c>
      <c r="BO1833" t="s">
        <v>234</v>
      </c>
      <c r="BP1833" t="s">
        <v>264</v>
      </c>
      <c r="BQ1833" t="s">
        <v>250</v>
      </c>
      <c r="BR1833" t="s">
        <v>251</v>
      </c>
      <c r="BS1833" t="s">
        <v>234</v>
      </c>
      <c r="BT1833" t="s">
        <v>234</v>
      </c>
      <c r="BU1833" t="s">
        <v>234</v>
      </c>
      <c r="BV1833" t="s">
        <v>265</v>
      </c>
      <c r="BW1833" t="s">
        <v>1264</v>
      </c>
      <c r="BX1833" t="s">
        <v>22924</v>
      </c>
      <c r="BY1833" t="s">
        <v>22984</v>
      </c>
      <c r="BZ1833" t="s">
        <v>22985</v>
      </c>
      <c r="CA1833" t="s">
        <v>270</v>
      </c>
      <c r="CB1833" t="s">
        <v>234</v>
      </c>
      <c r="CC1833" t="s">
        <v>234</v>
      </c>
      <c r="CD1833" t="s">
        <v>234</v>
      </c>
      <c r="CE1833" t="s">
        <v>234</v>
      </c>
      <c r="CF1833" t="s">
        <v>234</v>
      </c>
      <c r="CG1833" t="s">
        <v>234</v>
      </c>
      <c r="CH1833" t="s">
        <v>234</v>
      </c>
      <c r="CI1833" t="s">
        <v>234</v>
      </c>
      <c r="CJ1833" t="s">
        <v>234</v>
      </c>
      <c r="CK1833" t="s">
        <v>234</v>
      </c>
      <c r="CL1833" t="s">
        <v>234</v>
      </c>
      <c r="CM1833" t="s">
        <v>234</v>
      </c>
      <c r="CN1833" t="s">
        <v>234</v>
      </c>
      <c r="CO1833" t="s">
        <v>234</v>
      </c>
      <c r="CP1833" t="s">
        <v>234</v>
      </c>
      <c r="CQ1833" t="s">
        <v>234</v>
      </c>
      <c r="CR1833" t="s">
        <v>234</v>
      </c>
      <c r="CS1833" t="s">
        <v>234</v>
      </c>
      <c r="CT1833" t="s">
        <v>234</v>
      </c>
      <c r="CU1833" t="s">
        <v>234</v>
      </c>
      <c r="CV1833" t="s">
        <v>234</v>
      </c>
      <c r="CW1833" t="s">
        <v>234</v>
      </c>
      <c r="CX1833" t="s">
        <v>234</v>
      </c>
      <c r="CY1833" t="s">
        <v>234</v>
      </c>
      <c r="CZ1833" t="s">
        <v>234</v>
      </c>
      <c r="DA1833" t="s">
        <v>234</v>
      </c>
      <c r="DB1833" t="s">
        <v>234</v>
      </c>
      <c r="DC1833" t="s">
        <v>234</v>
      </c>
      <c r="DD1833" t="s">
        <v>234</v>
      </c>
      <c r="DE1833" t="s">
        <v>234</v>
      </c>
      <c r="DF1833" t="s">
        <v>234</v>
      </c>
      <c r="DG1833" t="s">
        <v>234</v>
      </c>
      <c r="DH1833" t="s">
        <v>234</v>
      </c>
      <c r="DI1833" t="s">
        <v>234</v>
      </c>
      <c r="DJ1833" t="s">
        <v>234</v>
      </c>
      <c r="DK1833" t="s">
        <v>234</v>
      </c>
      <c r="DL1833" t="s">
        <v>234</v>
      </c>
      <c r="DM1833" t="s">
        <v>234</v>
      </c>
      <c r="DN1833" t="s">
        <v>234</v>
      </c>
      <c r="DO1833" t="s">
        <v>234</v>
      </c>
      <c r="DP1833" t="s">
        <v>234</v>
      </c>
      <c r="DQ1833" t="s">
        <v>259</v>
      </c>
      <c r="DR1833" t="s">
        <v>264</v>
      </c>
      <c r="DS1833" t="s">
        <v>234</v>
      </c>
      <c r="DT1833" t="s">
        <v>271</v>
      </c>
      <c r="DU1833" t="s">
        <v>234</v>
      </c>
      <c r="DV1833" t="s">
        <v>1268</v>
      </c>
      <c r="DW1833" t="s">
        <v>234</v>
      </c>
      <c r="DX1833" t="s">
        <v>234</v>
      </c>
      <c r="DY1833" t="s">
        <v>234</v>
      </c>
      <c r="DZ1833" t="s">
        <v>234</v>
      </c>
      <c r="EA1833" t="s">
        <v>234</v>
      </c>
      <c r="EB1833" t="s">
        <v>234</v>
      </c>
      <c r="EC1833" t="s">
        <v>234</v>
      </c>
      <c r="ED1833" t="s">
        <v>234</v>
      </c>
      <c r="EE1833" t="s">
        <v>234</v>
      </c>
      <c r="EF1833" t="s">
        <v>234</v>
      </c>
      <c r="EG1833" t="s">
        <v>234</v>
      </c>
      <c r="EH1833" t="s">
        <v>234</v>
      </c>
      <c r="EI1833" t="s">
        <v>234</v>
      </c>
      <c r="EJ1833" t="s">
        <v>234</v>
      </c>
      <c r="EK1833" t="s">
        <v>234</v>
      </c>
      <c r="EL1833" t="s">
        <v>234</v>
      </c>
      <c r="EM1833" t="s">
        <v>234</v>
      </c>
      <c r="EN1833" t="s">
        <v>234</v>
      </c>
      <c r="EO1833" t="s">
        <v>234</v>
      </c>
      <c r="EP1833" t="s">
        <v>234</v>
      </c>
      <c r="EQ1833" t="s">
        <v>234</v>
      </c>
      <c r="ER1833" t="s">
        <v>234</v>
      </c>
      <c r="ES1833" t="s">
        <v>234</v>
      </c>
      <c r="ET1833" t="s">
        <v>234</v>
      </c>
      <c r="EU1833" t="s">
        <v>234</v>
      </c>
      <c r="EV1833" t="s">
        <v>234</v>
      </c>
      <c r="EW1833" t="s">
        <v>234</v>
      </c>
      <c r="EX1833" t="s">
        <v>234</v>
      </c>
      <c r="EY1833" t="s">
        <v>234</v>
      </c>
      <c r="EZ1833" t="s">
        <v>234</v>
      </c>
      <c r="FA1833" t="s">
        <v>234</v>
      </c>
      <c r="FB1833" t="s">
        <v>234</v>
      </c>
      <c r="FC1833" t="s">
        <v>234</v>
      </c>
      <c r="FD1833" t="s">
        <v>234</v>
      </c>
      <c r="FE1833" t="s">
        <v>234</v>
      </c>
      <c r="FF1833" t="s">
        <v>234</v>
      </c>
      <c r="FG1833" t="s">
        <v>234</v>
      </c>
      <c r="FH1833" t="s">
        <v>234</v>
      </c>
      <c r="FI1833" t="s">
        <v>234</v>
      </c>
      <c r="FJ1833" t="s">
        <v>234</v>
      </c>
      <c r="FK1833" t="s">
        <v>234</v>
      </c>
      <c r="FL1833" t="s">
        <v>234</v>
      </c>
      <c r="FM1833" t="s">
        <v>234</v>
      </c>
      <c r="FN1833" t="s">
        <v>234</v>
      </c>
      <c r="FO1833" t="s">
        <v>234</v>
      </c>
      <c r="FP1833" t="s">
        <v>234</v>
      </c>
      <c r="FQ1833" t="s">
        <v>234</v>
      </c>
      <c r="FR1833" t="s">
        <v>234</v>
      </c>
      <c r="FS1833" t="s">
        <v>234</v>
      </c>
      <c r="FT1833" t="s">
        <v>234</v>
      </c>
      <c r="FU1833" t="s">
        <v>234</v>
      </c>
      <c r="FV1833" t="s">
        <v>234</v>
      </c>
      <c r="FW1833" t="s">
        <v>234</v>
      </c>
      <c r="FX1833" t="s">
        <v>234</v>
      </c>
      <c r="FY1833" t="s">
        <v>234</v>
      </c>
      <c r="FZ1833" t="s">
        <v>234</v>
      </c>
      <c r="GA1833" t="s">
        <v>234</v>
      </c>
      <c r="GB1833" t="s">
        <v>234</v>
      </c>
      <c r="GC1833" t="s">
        <v>234</v>
      </c>
      <c r="GD1833" t="s">
        <v>234</v>
      </c>
      <c r="GE1833" t="s">
        <v>234</v>
      </c>
      <c r="GF1833" t="s">
        <v>234</v>
      </c>
      <c r="GG1833" t="s">
        <v>234</v>
      </c>
      <c r="GH1833" t="s">
        <v>234</v>
      </c>
      <c r="GI1833" t="s">
        <v>234</v>
      </c>
      <c r="GJ1833" t="s">
        <v>234</v>
      </c>
      <c r="GK1833" t="s">
        <v>234</v>
      </c>
      <c r="GL1833" t="s">
        <v>234</v>
      </c>
      <c r="GM1833" t="s">
        <v>234</v>
      </c>
      <c r="GN1833" t="s">
        <v>234</v>
      </c>
      <c r="GO1833" t="s">
        <v>234</v>
      </c>
      <c r="GP1833" t="s">
        <v>234</v>
      </c>
      <c r="GQ1833" t="s">
        <v>234</v>
      </c>
      <c r="GR1833" t="s">
        <v>234</v>
      </c>
      <c r="GS1833" t="s">
        <v>234</v>
      </c>
      <c r="GT1833" t="s">
        <v>234</v>
      </c>
      <c r="GU1833" t="s">
        <v>234</v>
      </c>
      <c r="GV1833" t="s">
        <v>234</v>
      </c>
      <c r="GW1833" t="s">
        <v>234</v>
      </c>
      <c r="GX1833" t="s">
        <v>234</v>
      </c>
      <c r="GY1833" t="s">
        <v>273</v>
      </c>
      <c r="GZ1833" t="s">
        <v>234</v>
      </c>
      <c r="HA1833" t="s">
        <v>274</v>
      </c>
      <c r="HB1833" t="s">
        <v>275</v>
      </c>
      <c r="HC1833" t="s">
        <v>234</v>
      </c>
      <c r="HD1833" t="s">
        <v>276</v>
      </c>
      <c r="HE1833" t="s">
        <v>277</v>
      </c>
      <c r="HF1833" t="s">
        <v>304</v>
      </c>
      <c r="HG1833" t="s">
        <v>234</v>
      </c>
      <c r="HH1833" t="s">
        <v>279</v>
      </c>
      <c r="HI1833" t="s">
        <v>280</v>
      </c>
      <c r="HJ1833" t="s">
        <v>234</v>
      </c>
      <c r="HK1833" t="s">
        <v>234</v>
      </c>
      <c r="HL1833" t="s">
        <v>281</v>
      </c>
      <c r="HM1833" t="s">
        <v>305</v>
      </c>
      <c r="HN1833" t="s">
        <v>234</v>
      </c>
      <c r="HO1833" t="s">
        <v>283</v>
      </c>
      <c r="HP1833" t="s">
        <v>284</v>
      </c>
      <c r="HQ1833" t="s">
        <v>234</v>
      </c>
      <c r="HR1833" t="s">
        <v>234</v>
      </c>
      <c r="HS1833" t="s">
        <v>285</v>
      </c>
      <c r="HT1833" t="s">
        <v>274</v>
      </c>
      <c r="HU1833" t="s">
        <v>234</v>
      </c>
      <c r="HV1833" t="s">
        <v>234</v>
      </c>
      <c r="HW1833" t="s">
        <v>234</v>
      </c>
      <c r="HX1833" t="s">
        <v>234</v>
      </c>
      <c r="HY1833" t="s">
        <v>234</v>
      </c>
    </row>
    <row r="1834" spans="1:233" x14ac:dyDescent="0.25">
      <c r="A1834" t="s">
        <v>22986</v>
      </c>
      <c r="B1834" t="s">
        <v>234</v>
      </c>
      <c r="C1834" t="s">
        <v>234</v>
      </c>
      <c r="D1834" t="s">
        <v>22776</v>
      </c>
      <c r="E1834" t="s">
        <v>22987</v>
      </c>
      <c r="F1834" t="s">
        <v>21247</v>
      </c>
      <c r="G1834" t="s">
        <v>234</v>
      </c>
      <c r="H1834" t="s">
        <v>238</v>
      </c>
      <c r="I1834" t="s">
        <v>4908</v>
      </c>
      <c r="J1834" t="s">
        <v>311</v>
      </c>
      <c r="K1834" t="s">
        <v>241</v>
      </c>
      <c r="L1834" t="s">
        <v>242</v>
      </c>
      <c r="M1834" t="s">
        <v>243</v>
      </c>
      <c r="N1834" t="s">
        <v>312</v>
      </c>
      <c r="O1834" t="s">
        <v>234</v>
      </c>
      <c r="P1834" t="s">
        <v>22988</v>
      </c>
      <c r="Q1834" t="s">
        <v>11900</v>
      </c>
      <c r="R1834" t="s">
        <v>234</v>
      </c>
      <c r="S1834" t="s">
        <v>234</v>
      </c>
      <c r="T1834" t="s">
        <v>8759</v>
      </c>
      <c r="U1834" t="s">
        <v>8760</v>
      </c>
      <c r="V1834" t="s">
        <v>234</v>
      </c>
      <c r="W1834" t="s">
        <v>722</v>
      </c>
      <c r="X1834" t="s">
        <v>250</v>
      </c>
      <c r="Y1834" t="s">
        <v>251</v>
      </c>
      <c r="Z1834" t="s">
        <v>234</v>
      </c>
      <c r="AA1834" t="s">
        <v>234</v>
      </c>
      <c r="AB1834" t="s">
        <v>234</v>
      </c>
      <c r="AC1834" t="s">
        <v>234</v>
      </c>
      <c r="AD1834" t="s">
        <v>5403</v>
      </c>
      <c r="AE1834" t="s">
        <v>234</v>
      </c>
      <c r="AF1834" t="s">
        <v>22989</v>
      </c>
      <c r="AG1834" t="s">
        <v>234</v>
      </c>
      <c r="AH1834" t="s">
        <v>234</v>
      </c>
      <c r="AI1834" t="s">
        <v>21251</v>
      </c>
      <c r="AJ1834" t="s">
        <v>242</v>
      </c>
      <c r="AK1834" t="s">
        <v>238</v>
      </c>
      <c r="AL1834" t="s">
        <v>22990</v>
      </c>
      <c r="AM1834" t="s">
        <v>234</v>
      </c>
      <c r="AN1834" t="s">
        <v>22991</v>
      </c>
      <c r="AO1834" t="s">
        <v>21253</v>
      </c>
      <c r="AP1834" t="s">
        <v>312</v>
      </c>
      <c r="AQ1834" t="s">
        <v>312</v>
      </c>
      <c r="AR1834" t="s">
        <v>238</v>
      </c>
      <c r="AS1834" t="s">
        <v>21247</v>
      </c>
      <c r="AT1834" t="s">
        <v>258</v>
      </c>
      <c r="AU1834" t="s">
        <v>234</v>
      </c>
      <c r="AV1834" t="s">
        <v>234</v>
      </c>
      <c r="AW1834" t="s">
        <v>234</v>
      </c>
      <c r="AX1834" t="s">
        <v>234</v>
      </c>
      <c r="AY1834" t="s">
        <v>234</v>
      </c>
      <c r="AZ1834" t="s">
        <v>234</v>
      </c>
      <c r="BA1834" t="s">
        <v>234</v>
      </c>
      <c r="BB1834" t="s">
        <v>234</v>
      </c>
      <c r="BC1834" t="s">
        <v>259</v>
      </c>
      <c r="BD1834" t="s">
        <v>250</v>
      </c>
      <c r="BE1834" t="s">
        <v>251</v>
      </c>
      <c r="BF1834" t="s">
        <v>234</v>
      </c>
      <c r="BG1834" t="s">
        <v>234</v>
      </c>
      <c r="BH1834" t="s">
        <v>260</v>
      </c>
      <c r="BI1834" t="s">
        <v>234</v>
      </c>
      <c r="BJ1834" t="s">
        <v>234</v>
      </c>
      <c r="BK1834" t="s">
        <v>234</v>
      </c>
      <c r="BL1834" t="s">
        <v>22992</v>
      </c>
      <c r="BM1834" t="s">
        <v>22993</v>
      </c>
      <c r="BN1834" t="s">
        <v>263</v>
      </c>
      <c r="BO1834" t="s">
        <v>234</v>
      </c>
      <c r="BP1834" t="s">
        <v>264</v>
      </c>
      <c r="BQ1834" t="s">
        <v>250</v>
      </c>
      <c r="BR1834" t="s">
        <v>251</v>
      </c>
      <c r="BS1834" t="s">
        <v>234</v>
      </c>
      <c r="BT1834" t="s">
        <v>234</v>
      </c>
      <c r="BU1834" t="s">
        <v>234</v>
      </c>
      <c r="BV1834" t="s">
        <v>474</v>
      </c>
      <c r="BW1834" t="s">
        <v>6643</v>
      </c>
      <c r="BX1834" t="s">
        <v>22830</v>
      </c>
      <c r="BY1834" t="s">
        <v>22994</v>
      </c>
      <c r="BZ1834" t="s">
        <v>22995</v>
      </c>
      <c r="CA1834" t="s">
        <v>270</v>
      </c>
      <c r="CB1834" t="s">
        <v>234</v>
      </c>
      <c r="CC1834" t="s">
        <v>234</v>
      </c>
      <c r="CD1834" t="s">
        <v>234</v>
      </c>
      <c r="CE1834" t="s">
        <v>234</v>
      </c>
      <c r="CF1834" t="s">
        <v>234</v>
      </c>
      <c r="CG1834" t="s">
        <v>234</v>
      </c>
      <c r="CH1834" t="s">
        <v>234</v>
      </c>
      <c r="CI1834" t="s">
        <v>234</v>
      </c>
      <c r="CJ1834" t="s">
        <v>234</v>
      </c>
      <c r="CK1834" t="s">
        <v>234</v>
      </c>
      <c r="CL1834" t="s">
        <v>234</v>
      </c>
      <c r="CM1834" t="s">
        <v>234</v>
      </c>
      <c r="CN1834" t="s">
        <v>234</v>
      </c>
      <c r="CO1834" t="s">
        <v>234</v>
      </c>
      <c r="CP1834" t="s">
        <v>234</v>
      </c>
      <c r="CQ1834" t="s">
        <v>234</v>
      </c>
      <c r="CR1834" t="s">
        <v>234</v>
      </c>
      <c r="CS1834" t="s">
        <v>234</v>
      </c>
      <c r="CT1834" t="s">
        <v>234</v>
      </c>
      <c r="CU1834" t="s">
        <v>234</v>
      </c>
      <c r="CV1834" t="s">
        <v>234</v>
      </c>
      <c r="CW1834" t="s">
        <v>234</v>
      </c>
      <c r="CX1834" t="s">
        <v>234</v>
      </c>
      <c r="CY1834" t="s">
        <v>234</v>
      </c>
      <c r="CZ1834" t="s">
        <v>234</v>
      </c>
      <c r="DA1834" t="s">
        <v>234</v>
      </c>
      <c r="DB1834" t="s">
        <v>234</v>
      </c>
      <c r="DC1834" t="s">
        <v>234</v>
      </c>
      <c r="DD1834" t="s">
        <v>234</v>
      </c>
      <c r="DE1834" t="s">
        <v>234</v>
      </c>
      <c r="DF1834" t="s">
        <v>234</v>
      </c>
      <c r="DG1834" t="s">
        <v>234</v>
      </c>
      <c r="DH1834" t="s">
        <v>234</v>
      </c>
      <c r="DI1834" t="s">
        <v>234</v>
      </c>
      <c r="DJ1834" t="s">
        <v>234</v>
      </c>
      <c r="DK1834" t="s">
        <v>234</v>
      </c>
      <c r="DL1834" t="s">
        <v>234</v>
      </c>
      <c r="DM1834" t="s">
        <v>234</v>
      </c>
      <c r="DN1834" t="s">
        <v>234</v>
      </c>
      <c r="DO1834" t="s">
        <v>234</v>
      </c>
      <c r="DP1834" t="s">
        <v>234</v>
      </c>
      <c r="DQ1834" t="s">
        <v>259</v>
      </c>
      <c r="DR1834" t="s">
        <v>264</v>
      </c>
      <c r="DS1834" t="s">
        <v>234</v>
      </c>
      <c r="DT1834" t="s">
        <v>271</v>
      </c>
      <c r="DU1834" t="s">
        <v>234</v>
      </c>
      <c r="DV1834" t="s">
        <v>6646</v>
      </c>
      <c r="DW1834" t="s">
        <v>234</v>
      </c>
      <c r="DX1834" t="s">
        <v>234</v>
      </c>
      <c r="DY1834" t="s">
        <v>234</v>
      </c>
      <c r="DZ1834" t="s">
        <v>234</v>
      </c>
      <c r="EA1834" t="s">
        <v>234</v>
      </c>
      <c r="EB1834" t="s">
        <v>234</v>
      </c>
      <c r="EC1834" t="s">
        <v>234</v>
      </c>
      <c r="ED1834" t="s">
        <v>234</v>
      </c>
      <c r="EE1834" t="s">
        <v>234</v>
      </c>
      <c r="EF1834" t="s">
        <v>234</v>
      </c>
      <c r="EG1834" t="s">
        <v>234</v>
      </c>
      <c r="EH1834" t="s">
        <v>234</v>
      </c>
      <c r="EI1834" t="s">
        <v>234</v>
      </c>
      <c r="EJ1834" t="s">
        <v>234</v>
      </c>
      <c r="EK1834" t="s">
        <v>234</v>
      </c>
      <c r="EL1834" t="s">
        <v>234</v>
      </c>
      <c r="EM1834" t="s">
        <v>234</v>
      </c>
      <c r="EN1834" t="s">
        <v>234</v>
      </c>
      <c r="EO1834" t="s">
        <v>234</v>
      </c>
      <c r="EP1834" t="s">
        <v>234</v>
      </c>
      <c r="EQ1834" t="s">
        <v>234</v>
      </c>
      <c r="ER1834" t="s">
        <v>234</v>
      </c>
      <c r="ES1834" t="s">
        <v>234</v>
      </c>
      <c r="ET1834" t="s">
        <v>234</v>
      </c>
      <c r="EU1834" t="s">
        <v>234</v>
      </c>
      <c r="EV1834" t="s">
        <v>234</v>
      </c>
      <c r="EW1834" t="s">
        <v>234</v>
      </c>
      <c r="EX1834" t="s">
        <v>234</v>
      </c>
      <c r="EY1834" t="s">
        <v>234</v>
      </c>
      <c r="EZ1834" t="s">
        <v>234</v>
      </c>
      <c r="FA1834" t="s">
        <v>234</v>
      </c>
      <c r="FB1834" t="s">
        <v>234</v>
      </c>
      <c r="FC1834" t="s">
        <v>234</v>
      </c>
      <c r="FD1834" t="s">
        <v>234</v>
      </c>
      <c r="FE1834" t="s">
        <v>234</v>
      </c>
      <c r="FF1834" t="s">
        <v>234</v>
      </c>
      <c r="FG1834" t="s">
        <v>234</v>
      </c>
      <c r="FH1834" t="s">
        <v>234</v>
      </c>
      <c r="FI1834" t="s">
        <v>234</v>
      </c>
      <c r="FJ1834" t="s">
        <v>234</v>
      </c>
      <c r="FK1834" t="s">
        <v>234</v>
      </c>
      <c r="FL1834" t="s">
        <v>234</v>
      </c>
      <c r="FM1834" t="s">
        <v>234</v>
      </c>
      <c r="FN1834" t="s">
        <v>234</v>
      </c>
      <c r="FO1834" t="s">
        <v>234</v>
      </c>
      <c r="FP1834" t="s">
        <v>234</v>
      </c>
      <c r="FQ1834" t="s">
        <v>234</v>
      </c>
      <c r="FR1834" t="s">
        <v>234</v>
      </c>
      <c r="FS1834" t="s">
        <v>234</v>
      </c>
      <c r="FT1834" t="s">
        <v>234</v>
      </c>
      <c r="FU1834" t="s">
        <v>234</v>
      </c>
      <c r="FV1834" t="s">
        <v>234</v>
      </c>
      <c r="FW1834" t="s">
        <v>234</v>
      </c>
      <c r="FX1834" t="s">
        <v>234</v>
      </c>
      <c r="FY1834" t="s">
        <v>234</v>
      </c>
      <c r="FZ1834" t="s">
        <v>234</v>
      </c>
      <c r="GA1834" t="s">
        <v>234</v>
      </c>
      <c r="GB1834" t="s">
        <v>234</v>
      </c>
      <c r="GC1834" t="s">
        <v>234</v>
      </c>
      <c r="GD1834" t="s">
        <v>234</v>
      </c>
      <c r="GE1834" t="s">
        <v>234</v>
      </c>
      <c r="GF1834" t="s">
        <v>234</v>
      </c>
      <c r="GG1834" t="s">
        <v>234</v>
      </c>
      <c r="GH1834" t="s">
        <v>234</v>
      </c>
      <c r="GI1834" t="s">
        <v>234</v>
      </c>
      <c r="GJ1834" t="s">
        <v>234</v>
      </c>
      <c r="GK1834" t="s">
        <v>234</v>
      </c>
      <c r="GL1834" t="s">
        <v>234</v>
      </c>
      <c r="GM1834" t="s">
        <v>234</v>
      </c>
      <c r="GN1834" t="s">
        <v>234</v>
      </c>
      <c r="GO1834" t="s">
        <v>234</v>
      </c>
      <c r="GP1834" t="s">
        <v>234</v>
      </c>
      <c r="GQ1834" t="s">
        <v>234</v>
      </c>
      <c r="GR1834" t="s">
        <v>234</v>
      </c>
      <c r="GS1834" t="s">
        <v>234</v>
      </c>
      <c r="GT1834" t="s">
        <v>234</v>
      </c>
      <c r="GU1834" t="s">
        <v>234</v>
      </c>
      <c r="GV1834" t="s">
        <v>234</v>
      </c>
      <c r="GW1834" t="s">
        <v>234</v>
      </c>
      <c r="GX1834" t="s">
        <v>234</v>
      </c>
      <c r="GY1834" t="s">
        <v>334</v>
      </c>
      <c r="GZ1834" t="s">
        <v>234</v>
      </c>
      <c r="HA1834" t="s">
        <v>274</v>
      </c>
      <c r="HB1834" t="s">
        <v>275</v>
      </c>
      <c r="HC1834" t="s">
        <v>234</v>
      </c>
      <c r="HD1834" t="s">
        <v>276</v>
      </c>
      <c r="HE1834" t="s">
        <v>21258</v>
      </c>
      <c r="HF1834" t="s">
        <v>21305</v>
      </c>
      <c r="HG1834" t="s">
        <v>790</v>
      </c>
      <c r="HH1834" t="s">
        <v>234</v>
      </c>
      <c r="HI1834" t="s">
        <v>280</v>
      </c>
      <c r="HJ1834" t="s">
        <v>234</v>
      </c>
      <c r="HK1834" t="s">
        <v>234</v>
      </c>
      <c r="HL1834" t="s">
        <v>779</v>
      </c>
      <c r="HM1834" t="s">
        <v>3597</v>
      </c>
      <c r="HN1834" t="s">
        <v>791</v>
      </c>
      <c r="HO1834" t="s">
        <v>234</v>
      </c>
      <c r="HP1834" t="s">
        <v>284</v>
      </c>
      <c r="HQ1834" t="s">
        <v>234</v>
      </c>
      <c r="HR1834" t="s">
        <v>234</v>
      </c>
      <c r="HS1834" t="s">
        <v>285</v>
      </c>
      <c r="HT1834" t="s">
        <v>274</v>
      </c>
      <c r="HU1834" t="s">
        <v>234</v>
      </c>
      <c r="HV1834" t="s">
        <v>234</v>
      </c>
      <c r="HW1834" t="s">
        <v>234</v>
      </c>
      <c r="HX1834" t="s">
        <v>234</v>
      </c>
      <c r="HY1834" t="s">
        <v>234</v>
      </c>
    </row>
    <row r="1835" spans="1:233" x14ac:dyDescent="0.25">
      <c r="A1835" t="s">
        <v>22996</v>
      </c>
      <c r="B1835" t="s">
        <v>234</v>
      </c>
      <c r="C1835" t="s">
        <v>234</v>
      </c>
      <c r="D1835" t="s">
        <v>22776</v>
      </c>
      <c r="E1835" t="s">
        <v>12664</v>
      </c>
      <c r="F1835" t="s">
        <v>237</v>
      </c>
      <c r="G1835" t="s">
        <v>234</v>
      </c>
      <c r="H1835" t="s">
        <v>238</v>
      </c>
      <c r="I1835" t="s">
        <v>1469</v>
      </c>
      <c r="J1835" t="s">
        <v>240</v>
      </c>
      <c r="K1835" t="s">
        <v>241</v>
      </c>
      <c r="L1835" t="s">
        <v>242</v>
      </c>
      <c r="M1835" t="s">
        <v>243</v>
      </c>
      <c r="N1835" t="s">
        <v>312</v>
      </c>
      <c r="O1835" t="s">
        <v>234</v>
      </c>
      <c r="P1835" t="s">
        <v>22997</v>
      </c>
      <c r="Q1835" t="s">
        <v>22998</v>
      </c>
      <c r="R1835" t="s">
        <v>234</v>
      </c>
      <c r="S1835" t="s">
        <v>234</v>
      </c>
      <c r="T1835" t="s">
        <v>234</v>
      </c>
      <c r="U1835" t="s">
        <v>2065</v>
      </c>
      <c r="V1835" t="s">
        <v>234</v>
      </c>
      <c r="W1835" t="s">
        <v>318</v>
      </c>
      <c r="X1835" t="s">
        <v>250</v>
      </c>
      <c r="Y1835" t="s">
        <v>251</v>
      </c>
      <c r="Z1835" t="s">
        <v>234</v>
      </c>
      <c r="AA1835" t="s">
        <v>234</v>
      </c>
      <c r="AB1835" t="s">
        <v>234</v>
      </c>
      <c r="AC1835" t="s">
        <v>234</v>
      </c>
      <c r="AD1835" t="s">
        <v>670</v>
      </c>
      <c r="AE1835" t="s">
        <v>234</v>
      </c>
      <c r="AF1835" t="s">
        <v>22999</v>
      </c>
      <c r="AG1835" t="s">
        <v>234</v>
      </c>
      <c r="AH1835" t="s">
        <v>234</v>
      </c>
      <c r="AI1835" t="s">
        <v>254</v>
      </c>
      <c r="AJ1835" t="s">
        <v>242</v>
      </c>
      <c r="AK1835" t="s">
        <v>238</v>
      </c>
      <c r="AL1835" t="s">
        <v>23000</v>
      </c>
      <c r="AM1835" t="s">
        <v>234</v>
      </c>
      <c r="AN1835" t="s">
        <v>234</v>
      </c>
      <c r="AO1835" t="s">
        <v>257</v>
      </c>
      <c r="AP1835" t="s">
        <v>312</v>
      </c>
      <c r="AQ1835" t="s">
        <v>312</v>
      </c>
      <c r="AR1835" t="s">
        <v>238</v>
      </c>
      <c r="AS1835" t="s">
        <v>237</v>
      </c>
      <c r="AT1835" t="s">
        <v>258</v>
      </c>
      <c r="AU1835" t="s">
        <v>234</v>
      </c>
      <c r="AV1835" t="s">
        <v>234</v>
      </c>
      <c r="AW1835" t="s">
        <v>234</v>
      </c>
      <c r="AX1835" t="s">
        <v>234</v>
      </c>
      <c r="AY1835" t="s">
        <v>234</v>
      </c>
      <c r="AZ1835" t="s">
        <v>234</v>
      </c>
      <c r="BA1835" t="s">
        <v>234</v>
      </c>
      <c r="BB1835" t="s">
        <v>234</v>
      </c>
      <c r="BC1835" t="s">
        <v>259</v>
      </c>
      <c r="BD1835" t="s">
        <v>250</v>
      </c>
      <c r="BE1835" t="s">
        <v>251</v>
      </c>
      <c r="BF1835" t="s">
        <v>234</v>
      </c>
      <c r="BG1835" t="s">
        <v>234</v>
      </c>
      <c r="BH1835" t="s">
        <v>260</v>
      </c>
      <c r="BI1835" t="s">
        <v>234</v>
      </c>
      <c r="BJ1835" t="s">
        <v>234</v>
      </c>
      <c r="BK1835" t="s">
        <v>234</v>
      </c>
      <c r="BL1835" t="s">
        <v>23001</v>
      </c>
      <c r="BM1835" t="s">
        <v>23002</v>
      </c>
      <c r="BN1835" t="s">
        <v>263</v>
      </c>
      <c r="BO1835" t="s">
        <v>234</v>
      </c>
      <c r="BP1835" t="s">
        <v>264</v>
      </c>
      <c r="BQ1835" t="s">
        <v>250</v>
      </c>
      <c r="BR1835" t="s">
        <v>251</v>
      </c>
      <c r="BS1835" t="s">
        <v>234</v>
      </c>
      <c r="BT1835" t="s">
        <v>234</v>
      </c>
      <c r="BU1835" t="s">
        <v>234</v>
      </c>
      <c r="BV1835" t="s">
        <v>474</v>
      </c>
      <c r="BW1835" t="s">
        <v>4433</v>
      </c>
      <c r="BX1835" t="s">
        <v>6383</v>
      </c>
      <c r="BY1835" t="s">
        <v>23003</v>
      </c>
      <c r="BZ1835" t="s">
        <v>23004</v>
      </c>
      <c r="CA1835" t="s">
        <v>270</v>
      </c>
      <c r="CB1835" t="s">
        <v>234</v>
      </c>
      <c r="CC1835" t="s">
        <v>234</v>
      </c>
      <c r="CD1835" t="s">
        <v>234</v>
      </c>
      <c r="CE1835" t="s">
        <v>234</v>
      </c>
      <c r="CF1835" t="s">
        <v>234</v>
      </c>
      <c r="CG1835" t="s">
        <v>234</v>
      </c>
      <c r="CH1835" t="s">
        <v>234</v>
      </c>
      <c r="CI1835" t="s">
        <v>234</v>
      </c>
      <c r="CJ1835" t="s">
        <v>234</v>
      </c>
      <c r="CK1835" t="s">
        <v>234</v>
      </c>
      <c r="CL1835" t="s">
        <v>234</v>
      </c>
      <c r="CM1835" t="s">
        <v>234</v>
      </c>
      <c r="CN1835" t="s">
        <v>234</v>
      </c>
      <c r="CO1835" t="s">
        <v>234</v>
      </c>
      <c r="CP1835" t="s">
        <v>234</v>
      </c>
      <c r="CQ1835" t="s">
        <v>234</v>
      </c>
      <c r="CR1835" t="s">
        <v>234</v>
      </c>
      <c r="CS1835" t="s">
        <v>234</v>
      </c>
      <c r="CT1835" t="s">
        <v>234</v>
      </c>
      <c r="CU1835" t="s">
        <v>234</v>
      </c>
      <c r="CV1835" t="s">
        <v>234</v>
      </c>
      <c r="CW1835" t="s">
        <v>234</v>
      </c>
      <c r="CX1835" t="s">
        <v>234</v>
      </c>
      <c r="CY1835" t="s">
        <v>234</v>
      </c>
      <c r="CZ1835" t="s">
        <v>234</v>
      </c>
      <c r="DA1835" t="s">
        <v>234</v>
      </c>
      <c r="DB1835" t="s">
        <v>234</v>
      </c>
      <c r="DC1835" t="s">
        <v>234</v>
      </c>
      <c r="DD1835" t="s">
        <v>234</v>
      </c>
      <c r="DE1835" t="s">
        <v>234</v>
      </c>
      <c r="DF1835" t="s">
        <v>234</v>
      </c>
      <c r="DG1835" t="s">
        <v>234</v>
      </c>
      <c r="DH1835" t="s">
        <v>234</v>
      </c>
      <c r="DI1835" t="s">
        <v>234</v>
      </c>
      <c r="DJ1835" t="s">
        <v>234</v>
      </c>
      <c r="DK1835" t="s">
        <v>234</v>
      </c>
      <c r="DL1835" t="s">
        <v>234</v>
      </c>
      <c r="DM1835" t="s">
        <v>234</v>
      </c>
      <c r="DN1835" t="s">
        <v>234</v>
      </c>
      <c r="DO1835" t="s">
        <v>234</v>
      </c>
      <c r="DP1835" t="s">
        <v>234</v>
      </c>
      <c r="DQ1835" t="s">
        <v>259</v>
      </c>
      <c r="DR1835" t="s">
        <v>264</v>
      </c>
      <c r="DS1835" t="s">
        <v>234</v>
      </c>
      <c r="DT1835" t="s">
        <v>271</v>
      </c>
      <c r="DU1835" t="s">
        <v>234</v>
      </c>
      <c r="DV1835" t="s">
        <v>4436</v>
      </c>
      <c r="DW1835" t="s">
        <v>234</v>
      </c>
      <c r="DX1835" t="s">
        <v>234</v>
      </c>
      <c r="DY1835" t="s">
        <v>234</v>
      </c>
      <c r="DZ1835" t="s">
        <v>234</v>
      </c>
      <c r="EA1835" t="s">
        <v>234</v>
      </c>
      <c r="EB1835" t="s">
        <v>234</v>
      </c>
      <c r="EC1835" t="s">
        <v>234</v>
      </c>
      <c r="ED1835" t="s">
        <v>234</v>
      </c>
      <c r="EE1835" t="s">
        <v>234</v>
      </c>
      <c r="EF1835" t="s">
        <v>234</v>
      </c>
      <c r="EG1835" t="s">
        <v>234</v>
      </c>
      <c r="EH1835" t="s">
        <v>234</v>
      </c>
      <c r="EI1835" t="s">
        <v>234</v>
      </c>
      <c r="EJ1835" t="s">
        <v>234</v>
      </c>
      <c r="EK1835" t="s">
        <v>234</v>
      </c>
      <c r="EL1835" t="s">
        <v>234</v>
      </c>
      <c r="EM1835" t="s">
        <v>234</v>
      </c>
      <c r="EN1835" t="s">
        <v>234</v>
      </c>
      <c r="EO1835" t="s">
        <v>234</v>
      </c>
      <c r="EP1835" t="s">
        <v>234</v>
      </c>
      <c r="EQ1835" t="s">
        <v>234</v>
      </c>
      <c r="ER1835" t="s">
        <v>234</v>
      </c>
      <c r="ES1835" t="s">
        <v>234</v>
      </c>
      <c r="ET1835" t="s">
        <v>234</v>
      </c>
      <c r="EU1835" t="s">
        <v>234</v>
      </c>
      <c r="EV1835" t="s">
        <v>234</v>
      </c>
      <c r="EW1835" t="s">
        <v>234</v>
      </c>
      <c r="EX1835" t="s">
        <v>234</v>
      </c>
      <c r="EY1835" t="s">
        <v>234</v>
      </c>
      <c r="EZ1835" t="s">
        <v>234</v>
      </c>
      <c r="FA1835" t="s">
        <v>234</v>
      </c>
      <c r="FB1835" t="s">
        <v>234</v>
      </c>
      <c r="FC1835" t="s">
        <v>234</v>
      </c>
      <c r="FD1835" t="s">
        <v>234</v>
      </c>
      <c r="FE1835" t="s">
        <v>234</v>
      </c>
      <c r="FF1835" t="s">
        <v>234</v>
      </c>
      <c r="FG1835" t="s">
        <v>234</v>
      </c>
      <c r="FH1835" t="s">
        <v>234</v>
      </c>
      <c r="FI1835" t="s">
        <v>234</v>
      </c>
      <c r="FJ1835" t="s">
        <v>234</v>
      </c>
      <c r="FK1835" t="s">
        <v>234</v>
      </c>
      <c r="FL1835" t="s">
        <v>234</v>
      </c>
      <c r="FM1835" t="s">
        <v>234</v>
      </c>
      <c r="FN1835" t="s">
        <v>234</v>
      </c>
      <c r="FO1835" t="s">
        <v>234</v>
      </c>
      <c r="FP1835" t="s">
        <v>234</v>
      </c>
      <c r="FQ1835" t="s">
        <v>234</v>
      </c>
      <c r="FR1835" t="s">
        <v>234</v>
      </c>
      <c r="FS1835" t="s">
        <v>234</v>
      </c>
      <c r="FT1835" t="s">
        <v>234</v>
      </c>
      <c r="FU1835" t="s">
        <v>234</v>
      </c>
      <c r="FV1835" t="s">
        <v>234</v>
      </c>
      <c r="FW1835" t="s">
        <v>234</v>
      </c>
      <c r="FX1835" t="s">
        <v>234</v>
      </c>
      <c r="FY1835" t="s">
        <v>234</v>
      </c>
      <c r="FZ1835" t="s">
        <v>234</v>
      </c>
      <c r="GA1835" t="s">
        <v>234</v>
      </c>
      <c r="GB1835" t="s">
        <v>234</v>
      </c>
      <c r="GC1835" t="s">
        <v>234</v>
      </c>
      <c r="GD1835" t="s">
        <v>234</v>
      </c>
      <c r="GE1835" t="s">
        <v>234</v>
      </c>
      <c r="GF1835" t="s">
        <v>234</v>
      </c>
      <c r="GG1835" t="s">
        <v>234</v>
      </c>
      <c r="GH1835" t="s">
        <v>234</v>
      </c>
      <c r="GI1835" t="s">
        <v>234</v>
      </c>
      <c r="GJ1835" t="s">
        <v>234</v>
      </c>
      <c r="GK1835" t="s">
        <v>234</v>
      </c>
      <c r="GL1835" t="s">
        <v>234</v>
      </c>
      <c r="GM1835" t="s">
        <v>234</v>
      </c>
      <c r="GN1835" t="s">
        <v>234</v>
      </c>
      <c r="GO1835" t="s">
        <v>234</v>
      </c>
      <c r="GP1835" t="s">
        <v>234</v>
      </c>
      <c r="GQ1835" t="s">
        <v>234</v>
      </c>
      <c r="GR1835" t="s">
        <v>234</v>
      </c>
      <c r="GS1835" t="s">
        <v>234</v>
      </c>
      <c r="GT1835" t="s">
        <v>234</v>
      </c>
      <c r="GU1835" t="s">
        <v>234</v>
      </c>
      <c r="GV1835" t="s">
        <v>234</v>
      </c>
      <c r="GW1835" t="s">
        <v>234</v>
      </c>
      <c r="GX1835" t="s">
        <v>234</v>
      </c>
      <c r="GY1835" t="s">
        <v>18347</v>
      </c>
      <c r="GZ1835" t="s">
        <v>234</v>
      </c>
      <c r="HA1835" t="s">
        <v>274</v>
      </c>
      <c r="HB1835" t="s">
        <v>275</v>
      </c>
      <c r="HC1835" t="s">
        <v>234</v>
      </c>
      <c r="HD1835" t="s">
        <v>276</v>
      </c>
      <c r="HE1835" t="s">
        <v>304</v>
      </c>
      <c r="HF1835" t="s">
        <v>335</v>
      </c>
      <c r="HG1835" t="s">
        <v>234</v>
      </c>
      <c r="HH1835" t="s">
        <v>279</v>
      </c>
      <c r="HI1835" t="s">
        <v>280</v>
      </c>
      <c r="HJ1835" t="s">
        <v>234</v>
      </c>
      <c r="HK1835" t="s">
        <v>234</v>
      </c>
      <c r="HL1835" t="s">
        <v>305</v>
      </c>
      <c r="HM1835" t="s">
        <v>336</v>
      </c>
      <c r="HN1835" t="s">
        <v>234</v>
      </c>
      <c r="HO1835" t="s">
        <v>283</v>
      </c>
      <c r="HP1835" t="s">
        <v>284</v>
      </c>
      <c r="HQ1835" t="s">
        <v>234</v>
      </c>
      <c r="HR1835" t="s">
        <v>234</v>
      </c>
      <c r="HS1835" t="s">
        <v>285</v>
      </c>
      <c r="HT1835" t="s">
        <v>274</v>
      </c>
      <c r="HU1835" t="s">
        <v>234</v>
      </c>
      <c r="HV1835" t="s">
        <v>234</v>
      </c>
      <c r="HW1835" t="s">
        <v>234</v>
      </c>
      <c r="HX1835" t="s">
        <v>234</v>
      </c>
      <c r="HY1835" t="s">
        <v>234</v>
      </c>
    </row>
    <row r="1836" spans="1:233" x14ac:dyDescent="0.25">
      <c r="A1836" t="s">
        <v>23005</v>
      </c>
      <c r="B1836" t="s">
        <v>234</v>
      </c>
      <c r="C1836" t="s">
        <v>234</v>
      </c>
      <c r="D1836" t="s">
        <v>22776</v>
      </c>
      <c r="E1836" t="s">
        <v>23006</v>
      </c>
      <c r="F1836" t="s">
        <v>21247</v>
      </c>
      <c r="G1836" t="s">
        <v>234</v>
      </c>
      <c r="H1836" t="s">
        <v>238</v>
      </c>
      <c r="I1836" t="s">
        <v>9753</v>
      </c>
      <c r="J1836" t="s">
        <v>311</v>
      </c>
      <c r="K1836" t="s">
        <v>241</v>
      </c>
      <c r="L1836" t="s">
        <v>242</v>
      </c>
      <c r="M1836" t="s">
        <v>243</v>
      </c>
      <c r="N1836" t="s">
        <v>312</v>
      </c>
      <c r="O1836" t="s">
        <v>234</v>
      </c>
      <c r="P1836" t="s">
        <v>23007</v>
      </c>
      <c r="Q1836" t="s">
        <v>23008</v>
      </c>
      <c r="R1836" t="s">
        <v>234</v>
      </c>
      <c r="S1836" t="s">
        <v>234</v>
      </c>
      <c r="T1836" t="s">
        <v>23009</v>
      </c>
      <c r="U1836" t="s">
        <v>9712</v>
      </c>
      <c r="V1836" t="s">
        <v>234</v>
      </c>
      <c r="W1836" t="s">
        <v>722</v>
      </c>
      <c r="X1836" t="s">
        <v>250</v>
      </c>
      <c r="Y1836" t="s">
        <v>251</v>
      </c>
      <c r="Z1836" t="s">
        <v>234</v>
      </c>
      <c r="AA1836" t="s">
        <v>234</v>
      </c>
      <c r="AB1836" t="s">
        <v>234</v>
      </c>
      <c r="AC1836" t="s">
        <v>234</v>
      </c>
      <c r="AD1836" t="s">
        <v>723</v>
      </c>
      <c r="AE1836" t="s">
        <v>234</v>
      </c>
      <c r="AF1836" t="s">
        <v>23010</v>
      </c>
      <c r="AG1836" t="s">
        <v>234</v>
      </c>
      <c r="AH1836" t="s">
        <v>234</v>
      </c>
      <c r="AI1836" t="s">
        <v>21251</v>
      </c>
      <c r="AJ1836" t="s">
        <v>242</v>
      </c>
      <c r="AK1836" t="s">
        <v>238</v>
      </c>
      <c r="AL1836" t="s">
        <v>23011</v>
      </c>
      <c r="AM1836" t="s">
        <v>234</v>
      </c>
      <c r="AN1836" t="s">
        <v>23012</v>
      </c>
      <c r="AO1836" t="s">
        <v>21253</v>
      </c>
      <c r="AP1836" t="s">
        <v>312</v>
      </c>
      <c r="AQ1836" t="s">
        <v>312</v>
      </c>
      <c r="AR1836" t="s">
        <v>238</v>
      </c>
      <c r="AS1836" t="s">
        <v>21247</v>
      </c>
      <c r="AT1836" t="s">
        <v>258</v>
      </c>
      <c r="AU1836" t="s">
        <v>234</v>
      </c>
      <c r="AV1836" t="s">
        <v>234</v>
      </c>
      <c r="AW1836" t="s">
        <v>234</v>
      </c>
      <c r="AX1836" t="s">
        <v>234</v>
      </c>
      <c r="AY1836" t="s">
        <v>234</v>
      </c>
      <c r="AZ1836" t="s">
        <v>234</v>
      </c>
      <c r="BA1836" t="s">
        <v>234</v>
      </c>
      <c r="BB1836" t="s">
        <v>234</v>
      </c>
      <c r="BC1836" t="s">
        <v>259</v>
      </c>
      <c r="BD1836" t="s">
        <v>250</v>
      </c>
      <c r="BE1836" t="s">
        <v>251</v>
      </c>
      <c r="BF1836" t="s">
        <v>234</v>
      </c>
      <c r="BG1836" t="s">
        <v>234</v>
      </c>
      <c r="BH1836" t="s">
        <v>260</v>
      </c>
      <c r="BI1836" t="s">
        <v>234</v>
      </c>
      <c r="BJ1836" t="s">
        <v>234</v>
      </c>
      <c r="BK1836" t="s">
        <v>234</v>
      </c>
      <c r="BL1836" t="s">
        <v>23013</v>
      </c>
      <c r="BM1836" t="s">
        <v>23014</v>
      </c>
      <c r="BN1836" t="s">
        <v>260</v>
      </c>
      <c r="BO1836" t="s">
        <v>234</v>
      </c>
      <c r="BP1836" t="s">
        <v>264</v>
      </c>
      <c r="BQ1836" t="s">
        <v>250</v>
      </c>
      <c r="BR1836" t="s">
        <v>251</v>
      </c>
      <c r="BS1836" t="s">
        <v>234</v>
      </c>
      <c r="BT1836" t="s">
        <v>234</v>
      </c>
      <c r="BU1836" t="s">
        <v>234</v>
      </c>
      <c r="BV1836" t="s">
        <v>474</v>
      </c>
      <c r="BW1836" t="s">
        <v>981</v>
      </c>
      <c r="BX1836" t="s">
        <v>22830</v>
      </c>
      <c r="BY1836" t="s">
        <v>23015</v>
      </c>
      <c r="BZ1836" t="s">
        <v>23016</v>
      </c>
      <c r="CA1836" t="s">
        <v>270</v>
      </c>
      <c r="CB1836" t="s">
        <v>234</v>
      </c>
      <c r="CC1836" t="s">
        <v>234</v>
      </c>
      <c r="CD1836" t="s">
        <v>234</v>
      </c>
      <c r="CE1836" t="s">
        <v>234</v>
      </c>
      <c r="CF1836" t="s">
        <v>234</v>
      </c>
      <c r="CG1836" t="s">
        <v>234</v>
      </c>
      <c r="CH1836" t="s">
        <v>234</v>
      </c>
      <c r="CI1836" t="s">
        <v>234</v>
      </c>
      <c r="CJ1836" t="s">
        <v>234</v>
      </c>
      <c r="CK1836" t="s">
        <v>234</v>
      </c>
      <c r="CL1836" t="s">
        <v>234</v>
      </c>
      <c r="CM1836" t="s">
        <v>234</v>
      </c>
      <c r="CN1836" t="s">
        <v>234</v>
      </c>
      <c r="CO1836" t="s">
        <v>234</v>
      </c>
      <c r="CP1836" t="s">
        <v>234</v>
      </c>
      <c r="CQ1836" t="s">
        <v>234</v>
      </c>
      <c r="CR1836" t="s">
        <v>234</v>
      </c>
      <c r="CS1836" t="s">
        <v>234</v>
      </c>
      <c r="CT1836" t="s">
        <v>234</v>
      </c>
      <c r="CU1836" t="s">
        <v>234</v>
      </c>
      <c r="CV1836" t="s">
        <v>234</v>
      </c>
      <c r="CW1836" t="s">
        <v>234</v>
      </c>
      <c r="CX1836" t="s">
        <v>234</v>
      </c>
      <c r="CY1836" t="s">
        <v>234</v>
      </c>
      <c r="CZ1836" t="s">
        <v>234</v>
      </c>
      <c r="DA1836" t="s">
        <v>234</v>
      </c>
      <c r="DB1836" t="s">
        <v>234</v>
      </c>
      <c r="DC1836" t="s">
        <v>234</v>
      </c>
      <c r="DD1836" t="s">
        <v>234</v>
      </c>
      <c r="DE1836" t="s">
        <v>234</v>
      </c>
      <c r="DF1836" t="s">
        <v>234</v>
      </c>
      <c r="DG1836" t="s">
        <v>234</v>
      </c>
      <c r="DH1836" t="s">
        <v>234</v>
      </c>
      <c r="DI1836" t="s">
        <v>234</v>
      </c>
      <c r="DJ1836" t="s">
        <v>234</v>
      </c>
      <c r="DK1836" t="s">
        <v>234</v>
      </c>
      <c r="DL1836" t="s">
        <v>234</v>
      </c>
      <c r="DM1836" t="s">
        <v>234</v>
      </c>
      <c r="DN1836" t="s">
        <v>234</v>
      </c>
      <c r="DO1836" t="s">
        <v>234</v>
      </c>
      <c r="DP1836" t="s">
        <v>234</v>
      </c>
      <c r="DQ1836" t="s">
        <v>259</v>
      </c>
      <c r="DR1836" t="s">
        <v>264</v>
      </c>
      <c r="DS1836" t="s">
        <v>234</v>
      </c>
      <c r="DT1836" t="s">
        <v>271</v>
      </c>
      <c r="DU1836" t="s">
        <v>234</v>
      </c>
      <c r="DV1836" t="s">
        <v>985</v>
      </c>
      <c r="DW1836" t="s">
        <v>234</v>
      </c>
      <c r="DX1836" t="s">
        <v>234</v>
      </c>
      <c r="DY1836" t="s">
        <v>234</v>
      </c>
      <c r="DZ1836" t="s">
        <v>234</v>
      </c>
      <c r="EA1836" t="s">
        <v>234</v>
      </c>
      <c r="EB1836" t="s">
        <v>234</v>
      </c>
      <c r="EC1836" t="s">
        <v>234</v>
      </c>
      <c r="ED1836" t="s">
        <v>234</v>
      </c>
      <c r="EE1836" t="s">
        <v>234</v>
      </c>
      <c r="EF1836" t="s">
        <v>234</v>
      </c>
      <c r="EG1836" t="s">
        <v>234</v>
      </c>
      <c r="EH1836" t="s">
        <v>234</v>
      </c>
      <c r="EI1836" t="s">
        <v>234</v>
      </c>
      <c r="EJ1836" t="s">
        <v>234</v>
      </c>
      <c r="EK1836" t="s">
        <v>234</v>
      </c>
      <c r="EL1836" t="s">
        <v>234</v>
      </c>
      <c r="EM1836" t="s">
        <v>234</v>
      </c>
      <c r="EN1836" t="s">
        <v>234</v>
      </c>
      <c r="EO1836" t="s">
        <v>234</v>
      </c>
      <c r="EP1836" t="s">
        <v>234</v>
      </c>
      <c r="EQ1836" t="s">
        <v>234</v>
      </c>
      <c r="ER1836" t="s">
        <v>234</v>
      </c>
      <c r="ES1836" t="s">
        <v>234</v>
      </c>
      <c r="ET1836" t="s">
        <v>234</v>
      </c>
      <c r="EU1836" t="s">
        <v>234</v>
      </c>
      <c r="EV1836" t="s">
        <v>234</v>
      </c>
      <c r="EW1836" t="s">
        <v>234</v>
      </c>
      <c r="EX1836" t="s">
        <v>234</v>
      </c>
      <c r="EY1836" t="s">
        <v>234</v>
      </c>
      <c r="EZ1836" t="s">
        <v>234</v>
      </c>
      <c r="FA1836" t="s">
        <v>234</v>
      </c>
      <c r="FB1836" t="s">
        <v>234</v>
      </c>
      <c r="FC1836" t="s">
        <v>234</v>
      </c>
      <c r="FD1836" t="s">
        <v>234</v>
      </c>
      <c r="FE1836" t="s">
        <v>234</v>
      </c>
      <c r="FF1836" t="s">
        <v>234</v>
      </c>
      <c r="FG1836" t="s">
        <v>234</v>
      </c>
      <c r="FH1836" t="s">
        <v>234</v>
      </c>
      <c r="FI1836" t="s">
        <v>234</v>
      </c>
      <c r="FJ1836" t="s">
        <v>234</v>
      </c>
      <c r="FK1836" t="s">
        <v>234</v>
      </c>
      <c r="FL1836" t="s">
        <v>234</v>
      </c>
      <c r="FM1836" t="s">
        <v>234</v>
      </c>
      <c r="FN1836" t="s">
        <v>234</v>
      </c>
      <c r="FO1836" t="s">
        <v>234</v>
      </c>
      <c r="FP1836" t="s">
        <v>234</v>
      </c>
      <c r="FQ1836" t="s">
        <v>234</v>
      </c>
      <c r="FR1836" t="s">
        <v>234</v>
      </c>
      <c r="FS1836" t="s">
        <v>234</v>
      </c>
      <c r="FT1836" t="s">
        <v>234</v>
      </c>
      <c r="FU1836" t="s">
        <v>234</v>
      </c>
      <c r="FV1836" t="s">
        <v>234</v>
      </c>
      <c r="FW1836" t="s">
        <v>234</v>
      </c>
      <c r="FX1836" t="s">
        <v>234</v>
      </c>
      <c r="FY1836" t="s">
        <v>234</v>
      </c>
      <c r="FZ1836" t="s">
        <v>234</v>
      </c>
      <c r="GA1836" t="s">
        <v>234</v>
      </c>
      <c r="GB1836" t="s">
        <v>234</v>
      </c>
      <c r="GC1836" t="s">
        <v>234</v>
      </c>
      <c r="GD1836" t="s">
        <v>234</v>
      </c>
      <c r="GE1836" t="s">
        <v>234</v>
      </c>
      <c r="GF1836" t="s">
        <v>234</v>
      </c>
      <c r="GG1836" t="s">
        <v>234</v>
      </c>
      <c r="GH1836" t="s">
        <v>234</v>
      </c>
      <c r="GI1836" t="s">
        <v>234</v>
      </c>
      <c r="GJ1836" t="s">
        <v>234</v>
      </c>
      <c r="GK1836" t="s">
        <v>234</v>
      </c>
      <c r="GL1836" t="s">
        <v>234</v>
      </c>
      <c r="GM1836" t="s">
        <v>234</v>
      </c>
      <c r="GN1836" t="s">
        <v>234</v>
      </c>
      <c r="GO1836" t="s">
        <v>234</v>
      </c>
      <c r="GP1836" t="s">
        <v>234</v>
      </c>
      <c r="GQ1836" t="s">
        <v>234</v>
      </c>
      <c r="GR1836" t="s">
        <v>234</v>
      </c>
      <c r="GS1836" t="s">
        <v>234</v>
      </c>
      <c r="GT1836" t="s">
        <v>234</v>
      </c>
      <c r="GU1836" t="s">
        <v>234</v>
      </c>
      <c r="GV1836" t="s">
        <v>234</v>
      </c>
      <c r="GW1836" t="s">
        <v>234</v>
      </c>
      <c r="GX1836" t="s">
        <v>234</v>
      </c>
      <c r="GY1836" t="s">
        <v>334</v>
      </c>
      <c r="GZ1836" t="s">
        <v>234</v>
      </c>
      <c r="HA1836" t="s">
        <v>274</v>
      </c>
      <c r="HB1836" t="s">
        <v>275</v>
      </c>
      <c r="HC1836" t="s">
        <v>234</v>
      </c>
      <c r="HD1836" t="s">
        <v>276</v>
      </c>
      <c r="HE1836" t="s">
        <v>21305</v>
      </c>
      <c r="HF1836" t="s">
        <v>21258</v>
      </c>
      <c r="HG1836" t="s">
        <v>4170</v>
      </c>
      <c r="HH1836" t="s">
        <v>234</v>
      </c>
      <c r="HI1836" t="s">
        <v>280</v>
      </c>
      <c r="HJ1836" t="s">
        <v>234</v>
      </c>
      <c r="HK1836" t="s">
        <v>234</v>
      </c>
      <c r="HL1836" t="s">
        <v>3597</v>
      </c>
      <c r="HM1836" t="s">
        <v>779</v>
      </c>
      <c r="HN1836" t="s">
        <v>4171</v>
      </c>
      <c r="HO1836" t="s">
        <v>234</v>
      </c>
      <c r="HP1836" t="s">
        <v>284</v>
      </c>
      <c r="HQ1836" t="s">
        <v>234</v>
      </c>
      <c r="HR1836" t="s">
        <v>234</v>
      </c>
      <c r="HS1836" t="s">
        <v>285</v>
      </c>
      <c r="HT1836" t="s">
        <v>274</v>
      </c>
      <c r="HU1836" t="s">
        <v>234</v>
      </c>
      <c r="HV1836" t="s">
        <v>234</v>
      </c>
      <c r="HW1836" t="s">
        <v>234</v>
      </c>
      <c r="HX1836" t="s">
        <v>234</v>
      </c>
      <c r="HY1836" t="s">
        <v>234</v>
      </c>
    </row>
    <row r="1837" spans="1:233" x14ac:dyDescent="0.25">
      <c r="A1837" t="s">
        <v>23017</v>
      </c>
      <c r="B1837" t="s">
        <v>234</v>
      </c>
      <c r="C1837" t="s">
        <v>234</v>
      </c>
      <c r="D1837" t="s">
        <v>22776</v>
      </c>
      <c r="E1837" t="s">
        <v>23018</v>
      </c>
      <c r="F1837" t="s">
        <v>21247</v>
      </c>
      <c r="G1837" t="s">
        <v>234</v>
      </c>
      <c r="H1837" t="s">
        <v>238</v>
      </c>
      <c r="I1837" t="s">
        <v>7660</v>
      </c>
      <c r="J1837" t="s">
        <v>311</v>
      </c>
      <c r="K1837" t="s">
        <v>241</v>
      </c>
      <c r="L1837" t="s">
        <v>242</v>
      </c>
      <c r="M1837" t="s">
        <v>525</v>
      </c>
      <c r="N1837" t="s">
        <v>312</v>
      </c>
      <c r="O1837" t="s">
        <v>563</v>
      </c>
      <c r="P1837" t="s">
        <v>23019</v>
      </c>
      <c r="Q1837" t="s">
        <v>23020</v>
      </c>
      <c r="R1837" t="s">
        <v>234</v>
      </c>
      <c r="S1837" t="s">
        <v>234</v>
      </c>
      <c r="T1837" t="s">
        <v>17554</v>
      </c>
      <c r="U1837" t="s">
        <v>1394</v>
      </c>
      <c r="V1837" t="s">
        <v>234</v>
      </c>
      <c r="W1837" t="s">
        <v>318</v>
      </c>
      <c r="X1837" t="s">
        <v>250</v>
      </c>
      <c r="Y1837" t="s">
        <v>251</v>
      </c>
      <c r="Z1837" t="s">
        <v>234</v>
      </c>
      <c r="AA1837" t="s">
        <v>234</v>
      </c>
      <c r="AB1837" t="s">
        <v>234</v>
      </c>
      <c r="AC1837" t="s">
        <v>234</v>
      </c>
      <c r="AD1837" t="s">
        <v>799</v>
      </c>
      <c r="AE1837" t="s">
        <v>234</v>
      </c>
      <c r="AF1837" t="s">
        <v>23021</v>
      </c>
      <c r="AG1837" t="s">
        <v>234</v>
      </c>
      <c r="AH1837" t="s">
        <v>234</v>
      </c>
      <c r="AI1837" t="s">
        <v>21251</v>
      </c>
      <c r="AJ1837" t="s">
        <v>532</v>
      </c>
      <c r="AK1837" t="s">
        <v>238</v>
      </c>
      <c r="AL1837" t="s">
        <v>23022</v>
      </c>
      <c r="AM1837" t="s">
        <v>234</v>
      </c>
      <c r="AN1837" t="s">
        <v>234</v>
      </c>
      <c r="AO1837" t="s">
        <v>21253</v>
      </c>
      <c r="AP1837" t="s">
        <v>312</v>
      </c>
      <c r="AQ1837" t="s">
        <v>312</v>
      </c>
      <c r="AR1837" t="s">
        <v>238</v>
      </c>
      <c r="AS1837" t="s">
        <v>21247</v>
      </c>
      <c r="AT1837" t="s">
        <v>258</v>
      </c>
      <c r="AU1837" t="s">
        <v>234</v>
      </c>
      <c r="AV1837" t="s">
        <v>234</v>
      </c>
      <c r="AW1837" t="s">
        <v>234</v>
      </c>
      <c r="AX1837" t="s">
        <v>234</v>
      </c>
      <c r="AY1837" t="s">
        <v>234</v>
      </c>
      <c r="AZ1837" t="s">
        <v>234</v>
      </c>
      <c r="BA1837" t="s">
        <v>234</v>
      </c>
      <c r="BB1837" t="s">
        <v>234</v>
      </c>
      <c r="BC1837" t="s">
        <v>259</v>
      </c>
      <c r="BD1837" t="s">
        <v>250</v>
      </c>
      <c r="BE1837" t="s">
        <v>251</v>
      </c>
      <c r="BF1837" t="s">
        <v>234</v>
      </c>
      <c r="BG1837" t="s">
        <v>234</v>
      </c>
      <c r="BH1837" t="s">
        <v>260</v>
      </c>
      <c r="BI1837" t="s">
        <v>234</v>
      </c>
      <c r="BJ1837" t="s">
        <v>234</v>
      </c>
      <c r="BK1837" t="s">
        <v>234</v>
      </c>
      <c r="BL1837" t="s">
        <v>23023</v>
      </c>
      <c r="BM1837" t="s">
        <v>23024</v>
      </c>
      <c r="BN1837" t="s">
        <v>263</v>
      </c>
      <c r="BO1837" t="s">
        <v>234</v>
      </c>
      <c r="BP1837" t="s">
        <v>264</v>
      </c>
      <c r="BQ1837" t="s">
        <v>250</v>
      </c>
      <c r="BR1837" t="s">
        <v>251</v>
      </c>
      <c r="BS1837" t="s">
        <v>234</v>
      </c>
      <c r="BT1837" t="s">
        <v>234</v>
      </c>
      <c r="BU1837" t="s">
        <v>234</v>
      </c>
      <c r="BV1837" t="s">
        <v>474</v>
      </c>
      <c r="BW1837" t="s">
        <v>4680</v>
      </c>
      <c r="BX1837" t="s">
        <v>22830</v>
      </c>
      <c r="BY1837" t="s">
        <v>23025</v>
      </c>
      <c r="BZ1837" t="s">
        <v>23026</v>
      </c>
      <c r="CA1837" t="s">
        <v>270</v>
      </c>
      <c r="CB1837" t="s">
        <v>234</v>
      </c>
      <c r="CC1837" t="s">
        <v>234</v>
      </c>
      <c r="CD1837" t="s">
        <v>234</v>
      </c>
      <c r="CE1837" t="s">
        <v>234</v>
      </c>
      <c r="CF1837" t="s">
        <v>234</v>
      </c>
      <c r="CG1837" t="s">
        <v>234</v>
      </c>
      <c r="CH1837" t="s">
        <v>234</v>
      </c>
      <c r="CI1837" t="s">
        <v>234</v>
      </c>
      <c r="CJ1837" t="s">
        <v>234</v>
      </c>
      <c r="CK1837" t="s">
        <v>234</v>
      </c>
      <c r="CL1837" t="s">
        <v>234</v>
      </c>
      <c r="CM1837" t="s">
        <v>234</v>
      </c>
      <c r="CN1837" t="s">
        <v>234</v>
      </c>
      <c r="CO1837" t="s">
        <v>234</v>
      </c>
      <c r="CP1837" t="s">
        <v>234</v>
      </c>
      <c r="CQ1837" t="s">
        <v>234</v>
      </c>
      <c r="CR1837" t="s">
        <v>234</v>
      </c>
      <c r="CS1837" t="s">
        <v>234</v>
      </c>
      <c r="CT1837" t="s">
        <v>234</v>
      </c>
      <c r="CU1837" t="s">
        <v>234</v>
      </c>
      <c r="CV1837" t="s">
        <v>234</v>
      </c>
      <c r="CW1837" t="s">
        <v>234</v>
      </c>
      <c r="CX1837" t="s">
        <v>234</v>
      </c>
      <c r="CY1837" t="s">
        <v>234</v>
      </c>
      <c r="CZ1837" t="s">
        <v>234</v>
      </c>
      <c r="DA1837" t="s">
        <v>234</v>
      </c>
      <c r="DB1837" t="s">
        <v>234</v>
      </c>
      <c r="DC1837" t="s">
        <v>234</v>
      </c>
      <c r="DD1837" t="s">
        <v>234</v>
      </c>
      <c r="DE1837" t="s">
        <v>234</v>
      </c>
      <c r="DF1837" t="s">
        <v>234</v>
      </c>
      <c r="DG1837" t="s">
        <v>234</v>
      </c>
      <c r="DH1837" t="s">
        <v>234</v>
      </c>
      <c r="DI1837" t="s">
        <v>234</v>
      </c>
      <c r="DJ1837" t="s">
        <v>234</v>
      </c>
      <c r="DK1837" t="s">
        <v>234</v>
      </c>
      <c r="DL1837" t="s">
        <v>234</v>
      </c>
      <c r="DM1837" t="s">
        <v>234</v>
      </c>
      <c r="DN1837" t="s">
        <v>234</v>
      </c>
      <c r="DO1837" t="s">
        <v>234</v>
      </c>
      <c r="DP1837" t="s">
        <v>234</v>
      </c>
      <c r="DQ1837" t="s">
        <v>259</v>
      </c>
      <c r="DR1837" t="s">
        <v>264</v>
      </c>
      <c r="DS1837" t="s">
        <v>234</v>
      </c>
      <c r="DT1837" t="s">
        <v>271</v>
      </c>
      <c r="DU1837" t="s">
        <v>234</v>
      </c>
      <c r="DV1837" t="s">
        <v>4684</v>
      </c>
      <c r="DW1837" t="s">
        <v>234</v>
      </c>
      <c r="DX1837" t="s">
        <v>234</v>
      </c>
      <c r="DY1837" t="s">
        <v>234</v>
      </c>
      <c r="DZ1837" t="s">
        <v>234</v>
      </c>
      <c r="EA1837" t="s">
        <v>234</v>
      </c>
      <c r="EB1837" t="s">
        <v>234</v>
      </c>
      <c r="EC1837" t="s">
        <v>234</v>
      </c>
      <c r="ED1837" t="s">
        <v>234</v>
      </c>
      <c r="EE1837" t="s">
        <v>234</v>
      </c>
      <c r="EF1837" t="s">
        <v>234</v>
      </c>
      <c r="EG1837" t="s">
        <v>234</v>
      </c>
      <c r="EH1837" t="s">
        <v>234</v>
      </c>
      <c r="EI1837" t="s">
        <v>234</v>
      </c>
      <c r="EJ1837" t="s">
        <v>234</v>
      </c>
      <c r="EK1837" t="s">
        <v>234</v>
      </c>
      <c r="EL1837" t="s">
        <v>234</v>
      </c>
      <c r="EM1837" t="s">
        <v>234</v>
      </c>
      <c r="EN1837" t="s">
        <v>234</v>
      </c>
      <c r="EO1837" t="s">
        <v>234</v>
      </c>
      <c r="EP1837" t="s">
        <v>234</v>
      </c>
      <c r="EQ1837" t="s">
        <v>234</v>
      </c>
      <c r="ER1837" t="s">
        <v>234</v>
      </c>
      <c r="ES1837" t="s">
        <v>234</v>
      </c>
      <c r="ET1837" t="s">
        <v>234</v>
      </c>
      <c r="EU1837" t="s">
        <v>234</v>
      </c>
      <c r="EV1837" t="s">
        <v>234</v>
      </c>
      <c r="EW1837" t="s">
        <v>234</v>
      </c>
      <c r="EX1837" t="s">
        <v>234</v>
      </c>
      <c r="EY1837" t="s">
        <v>234</v>
      </c>
      <c r="EZ1837" t="s">
        <v>234</v>
      </c>
      <c r="FA1837" t="s">
        <v>234</v>
      </c>
      <c r="FB1837" t="s">
        <v>234</v>
      </c>
      <c r="FC1837" t="s">
        <v>234</v>
      </c>
      <c r="FD1837" t="s">
        <v>234</v>
      </c>
      <c r="FE1837" t="s">
        <v>234</v>
      </c>
      <c r="FF1837" t="s">
        <v>234</v>
      </c>
      <c r="FG1837" t="s">
        <v>234</v>
      </c>
      <c r="FH1837" t="s">
        <v>234</v>
      </c>
      <c r="FI1837" t="s">
        <v>234</v>
      </c>
      <c r="FJ1837" t="s">
        <v>234</v>
      </c>
      <c r="FK1837" t="s">
        <v>234</v>
      </c>
      <c r="FL1837" t="s">
        <v>234</v>
      </c>
      <c r="FM1837" t="s">
        <v>234</v>
      </c>
      <c r="FN1837" t="s">
        <v>234</v>
      </c>
      <c r="FO1837" t="s">
        <v>234</v>
      </c>
      <c r="FP1837" t="s">
        <v>234</v>
      </c>
      <c r="FQ1837" t="s">
        <v>234</v>
      </c>
      <c r="FR1837" t="s">
        <v>234</v>
      </c>
      <c r="FS1837" t="s">
        <v>234</v>
      </c>
      <c r="FT1837" t="s">
        <v>234</v>
      </c>
      <c r="FU1837" t="s">
        <v>234</v>
      </c>
      <c r="FV1837" t="s">
        <v>234</v>
      </c>
      <c r="FW1837" t="s">
        <v>234</v>
      </c>
      <c r="FX1837" t="s">
        <v>234</v>
      </c>
      <c r="FY1837" t="s">
        <v>234</v>
      </c>
      <c r="FZ1837" t="s">
        <v>234</v>
      </c>
      <c r="GA1837" t="s">
        <v>234</v>
      </c>
      <c r="GB1837" t="s">
        <v>234</v>
      </c>
      <c r="GC1837" t="s">
        <v>234</v>
      </c>
      <c r="GD1837" t="s">
        <v>234</v>
      </c>
      <c r="GE1837" t="s">
        <v>234</v>
      </c>
      <c r="GF1837" t="s">
        <v>234</v>
      </c>
      <c r="GG1837" t="s">
        <v>234</v>
      </c>
      <c r="GH1837" t="s">
        <v>234</v>
      </c>
      <c r="GI1837" t="s">
        <v>234</v>
      </c>
      <c r="GJ1837" t="s">
        <v>234</v>
      </c>
      <c r="GK1837" t="s">
        <v>234</v>
      </c>
      <c r="GL1837" t="s">
        <v>234</v>
      </c>
      <c r="GM1837" t="s">
        <v>234</v>
      </c>
      <c r="GN1837" t="s">
        <v>234</v>
      </c>
      <c r="GO1837" t="s">
        <v>234</v>
      </c>
      <c r="GP1837" t="s">
        <v>234</v>
      </c>
      <c r="GQ1837" t="s">
        <v>234</v>
      </c>
      <c r="GR1837" t="s">
        <v>234</v>
      </c>
      <c r="GS1837" t="s">
        <v>234</v>
      </c>
      <c r="GT1837" t="s">
        <v>234</v>
      </c>
      <c r="GU1837" t="s">
        <v>234</v>
      </c>
      <c r="GV1837" t="s">
        <v>234</v>
      </c>
      <c r="GW1837" t="s">
        <v>234</v>
      </c>
      <c r="GX1837" t="s">
        <v>234</v>
      </c>
      <c r="GY1837" t="s">
        <v>334</v>
      </c>
      <c r="GZ1837" t="s">
        <v>234</v>
      </c>
      <c r="HA1837" t="s">
        <v>274</v>
      </c>
      <c r="HB1837" t="s">
        <v>275</v>
      </c>
      <c r="HC1837" t="s">
        <v>234</v>
      </c>
      <c r="HD1837" t="s">
        <v>276</v>
      </c>
      <c r="HE1837" t="s">
        <v>21258</v>
      </c>
      <c r="HF1837" t="s">
        <v>21305</v>
      </c>
      <c r="HG1837" t="s">
        <v>790</v>
      </c>
      <c r="HH1837" t="s">
        <v>234</v>
      </c>
      <c r="HI1837" t="s">
        <v>280</v>
      </c>
      <c r="HJ1837" t="s">
        <v>234</v>
      </c>
      <c r="HK1837" t="s">
        <v>234</v>
      </c>
      <c r="HL1837" t="s">
        <v>779</v>
      </c>
      <c r="HM1837" t="s">
        <v>3597</v>
      </c>
      <c r="HN1837" t="s">
        <v>791</v>
      </c>
      <c r="HO1837" t="s">
        <v>234</v>
      </c>
      <c r="HP1837" t="s">
        <v>284</v>
      </c>
      <c r="HQ1837" t="s">
        <v>234</v>
      </c>
      <c r="HR1837" t="s">
        <v>234</v>
      </c>
      <c r="HS1837" t="s">
        <v>285</v>
      </c>
      <c r="HT1837" t="s">
        <v>274</v>
      </c>
      <c r="HU1837" t="s">
        <v>234</v>
      </c>
      <c r="HV1837" t="s">
        <v>234</v>
      </c>
      <c r="HW1837" t="s">
        <v>234</v>
      </c>
      <c r="HX1837" t="s">
        <v>234</v>
      </c>
      <c r="HY1837" t="s">
        <v>234</v>
      </c>
    </row>
    <row r="1838" spans="1:233" x14ac:dyDescent="0.25">
      <c r="A1838" t="s">
        <v>23027</v>
      </c>
      <c r="B1838" t="s">
        <v>234</v>
      </c>
      <c r="C1838" t="s">
        <v>234</v>
      </c>
      <c r="D1838" t="s">
        <v>22776</v>
      </c>
      <c r="E1838" t="s">
        <v>23028</v>
      </c>
      <c r="F1838" t="s">
        <v>308</v>
      </c>
      <c r="G1838" t="s">
        <v>234</v>
      </c>
      <c r="H1838" t="s">
        <v>16735</v>
      </c>
      <c r="I1838" t="s">
        <v>8259</v>
      </c>
      <c r="J1838" t="s">
        <v>240</v>
      </c>
      <c r="K1838" t="s">
        <v>241</v>
      </c>
      <c r="L1838" t="s">
        <v>242</v>
      </c>
      <c r="M1838" t="s">
        <v>525</v>
      </c>
      <c r="N1838" t="s">
        <v>1145</v>
      </c>
      <c r="O1838" t="s">
        <v>2835</v>
      </c>
      <c r="P1838" t="s">
        <v>23029</v>
      </c>
      <c r="Q1838" t="s">
        <v>23030</v>
      </c>
      <c r="R1838" t="s">
        <v>234</v>
      </c>
      <c r="S1838" t="s">
        <v>234</v>
      </c>
      <c r="T1838" t="s">
        <v>15620</v>
      </c>
      <c r="U1838" t="s">
        <v>14458</v>
      </c>
      <c r="V1838" t="s">
        <v>234</v>
      </c>
      <c r="W1838" t="s">
        <v>318</v>
      </c>
      <c r="X1838" t="s">
        <v>250</v>
      </c>
      <c r="Y1838" t="s">
        <v>251</v>
      </c>
      <c r="Z1838" t="s">
        <v>234</v>
      </c>
      <c r="AA1838" t="s">
        <v>234</v>
      </c>
      <c r="AB1838" t="s">
        <v>234</v>
      </c>
      <c r="AC1838" t="s">
        <v>234</v>
      </c>
      <c r="AD1838" t="s">
        <v>7913</v>
      </c>
      <c r="AE1838" t="s">
        <v>234</v>
      </c>
      <c r="AF1838" t="s">
        <v>23031</v>
      </c>
      <c r="AG1838" t="s">
        <v>234</v>
      </c>
      <c r="AH1838" t="s">
        <v>234</v>
      </c>
      <c r="AI1838" t="s">
        <v>321</v>
      </c>
      <c r="AJ1838" t="s">
        <v>532</v>
      </c>
      <c r="AK1838" t="s">
        <v>353</v>
      </c>
      <c r="AL1838" t="s">
        <v>23032</v>
      </c>
      <c r="AM1838" t="s">
        <v>234</v>
      </c>
      <c r="AN1838" t="s">
        <v>234</v>
      </c>
      <c r="AO1838" t="s">
        <v>325</v>
      </c>
      <c r="AP1838" t="s">
        <v>1145</v>
      </c>
      <c r="AQ1838" t="s">
        <v>1145</v>
      </c>
      <c r="AR1838" t="s">
        <v>16735</v>
      </c>
      <c r="AS1838" t="s">
        <v>308</v>
      </c>
      <c r="AT1838" t="s">
        <v>258</v>
      </c>
      <c r="AU1838" t="s">
        <v>234</v>
      </c>
      <c r="AV1838" t="s">
        <v>234</v>
      </c>
      <c r="AW1838" t="s">
        <v>234</v>
      </c>
      <c r="AX1838" t="s">
        <v>234</v>
      </c>
      <c r="AY1838" t="s">
        <v>234</v>
      </c>
      <c r="AZ1838" t="s">
        <v>234</v>
      </c>
      <c r="BA1838" t="s">
        <v>234</v>
      </c>
      <c r="BB1838" t="s">
        <v>234</v>
      </c>
      <c r="BC1838" t="s">
        <v>259</v>
      </c>
      <c r="BD1838" t="s">
        <v>250</v>
      </c>
      <c r="BE1838" t="s">
        <v>251</v>
      </c>
      <c r="BF1838" t="s">
        <v>234</v>
      </c>
      <c r="BG1838" t="s">
        <v>234</v>
      </c>
      <c r="BH1838" t="s">
        <v>260</v>
      </c>
      <c r="BI1838" t="s">
        <v>234</v>
      </c>
      <c r="BJ1838" t="s">
        <v>234</v>
      </c>
      <c r="BK1838" t="s">
        <v>234</v>
      </c>
      <c r="BL1838" t="s">
        <v>23033</v>
      </c>
      <c r="BM1838" t="s">
        <v>23034</v>
      </c>
      <c r="BN1838" t="s">
        <v>263</v>
      </c>
      <c r="BO1838" t="s">
        <v>234</v>
      </c>
      <c r="BP1838" t="s">
        <v>264</v>
      </c>
      <c r="BQ1838" t="s">
        <v>250</v>
      </c>
      <c r="BR1838" t="s">
        <v>251</v>
      </c>
      <c r="BS1838" t="s">
        <v>234</v>
      </c>
      <c r="BT1838" t="s">
        <v>234</v>
      </c>
      <c r="BU1838" t="s">
        <v>234</v>
      </c>
      <c r="BV1838" t="s">
        <v>367</v>
      </c>
      <c r="BW1838" t="s">
        <v>6118</v>
      </c>
      <c r="BX1838" t="s">
        <v>23035</v>
      </c>
      <c r="BY1838" t="s">
        <v>23036</v>
      </c>
      <c r="BZ1838" t="s">
        <v>23037</v>
      </c>
      <c r="CA1838" t="s">
        <v>270</v>
      </c>
      <c r="CB1838" t="s">
        <v>234</v>
      </c>
      <c r="CC1838" t="s">
        <v>234</v>
      </c>
      <c r="CD1838" t="s">
        <v>234</v>
      </c>
      <c r="CE1838" t="s">
        <v>234</v>
      </c>
      <c r="CF1838" t="s">
        <v>234</v>
      </c>
      <c r="CG1838" t="s">
        <v>234</v>
      </c>
      <c r="CH1838" t="s">
        <v>234</v>
      </c>
      <c r="CI1838" t="s">
        <v>234</v>
      </c>
      <c r="CJ1838" t="s">
        <v>234</v>
      </c>
      <c r="CK1838" t="s">
        <v>234</v>
      </c>
      <c r="CL1838" t="s">
        <v>234</v>
      </c>
      <c r="CM1838" t="s">
        <v>234</v>
      </c>
      <c r="CN1838" t="s">
        <v>234</v>
      </c>
      <c r="CO1838" t="s">
        <v>234</v>
      </c>
      <c r="CP1838" t="s">
        <v>234</v>
      </c>
      <c r="CQ1838" t="s">
        <v>234</v>
      </c>
      <c r="CR1838" t="s">
        <v>234</v>
      </c>
      <c r="CS1838" t="s">
        <v>234</v>
      </c>
      <c r="CT1838" t="s">
        <v>234</v>
      </c>
      <c r="CU1838" t="s">
        <v>234</v>
      </c>
      <c r="CV1838" t="s">
        <v>234</v>
      </c>
      <c r="CW1838" t="s">
        <v>234</v>
      </c>
      <c r="CX1838" t="s">
        <v>234</v>
      </c>
      <c r="CY1838" t="s">
        <v>234</v>
      </c>
      <c r="CZ1838" t="s">
        <v>234</v>
      </c>
      <c r="DA1838" t="s">
        <v>234</v>
      </c>
      <c r="DB1838" t="s">
        <v>234</v>
      </c>
      <c r="DC1838" t="s">
        <v>234</v>
      </c>
      <c r="DD1838" t="s">
        <v>234</v>
      </c>
      <c r="DE1838" t="s">
        <v>234</v>
      </c>
      <c r="DF1838" t="s">
        <v>234</v>
      </c>
      <c r="DG1838" t="s">
        <v>234</v>
      </c>
      <c r="DH1838" t="s">
        <v>234</v>
      </c>
      <c r="DI1838" t="s">
        <v>234</v>
      </c>
      <c r="DJ1838" t="s">
        <v>234</v>
      </c>
      <c r="DK1838" t="s">
        <v>234</v>
      </c>
      <c r="DL1838" t="s">
        <v>234</v>
      </c>
      <c r="DM1838" t="s">
        <v>234</v>
      </c>
      <c r="DN1838" t="s">
        <v>234</v>
      </c>
      <c r="DO1838" t="s">
        <v>234</v>
      </c>
      <c r="DP1838" t="s">
        <v>234</v>
      </c>
      <c r="DQ1838" t="s">
        <v>259</v>
      </c>
      <c r="DR1838" t="s">
        <v>264</v>
      </c>
      <c r="DS1838" t="s">
        <v>234</v>
      </c>
      <c r="DT1838" t="s">
        <v>271</v>
      </c>
      <c r="DU1838" t="s">
        <v>234</v>
      </c>
      <c r="DV1838" t="s">
        <v>6121</v>
      </c>
      <c r="DW1838" t="s">
        <v>234</v>
      </c>
      <c r="DX1838" t="s">
        <v>234</v>
      </c>
      <c r="DY1838" t="s">
        <v>234</v>
      </c>
      <c r="DZ1838" t="s">
        <v>234</v>
      </c>
      <c r="EA1838" t="s">
        <v>234</v>
      </c>
      <c r="EB1838" t="s">
        <v>234</v>
      </c>
      <c r="EC1838" t="s">
        <v>234</v>
      </c>
      <c r="ED1838" t="s">
        <v>234</v>
      </c>
      <c r="EE1838" t="s">
        <v>234</v>
      </c>
      <c r="EF1838" t="s">
        <v>234</v>
      </c>
      <c r="EG1838" t="s">
        <v>234</v>
      </c>
      <c r="EH1838" t="s">
        <v>234</v>
      </c>
      <c r="EI1838" t="s">
        <v>234</v>
      </c>
      <c r="EJ1838" t="s">
        <v>234</v>
      </c>
      <c r="EK1838" t="s">
        <v>234</v>
      </c>
      <c r="EL1838" t="s">
        <v>234</v>
      </c>
      <c r="EM1838" t="s">
        <v>234</v>
      </c>
      <c r="EN1838" t="s">
        <v>234</v>
      </c>
      <c r="EO1838" t="s">
        <v>234</v>
      </c>
      <c r="EP1838" t="s">
        <v>234</v>
      </c>
      <c r="EQ1838" t="s">
        <v>234</v>
      </c>
      <c r="ER1838" t="s">
        <v>234</v>
      </c>
      <c r="ES1838" t="s">
        <v>234</v>
      </c>
      <c r="ET1838" t="s">
        <v>234</v>
      </c>
      <c r="EU1838" t="s">
        <v>234</v>
      </c>
      <c r="EV1838" t="s">
        <v>234</v>
      </c>
      <c r="EW1838" t="s">
        <v>234</v>
      </c>
      <c r="EX1838" t="s">
        <v>234</v>
      </c>
      <c r="EY1838" t="s">
        <v>234</v>
      </c>
      <c r="EZ1838" t="s">
        <v>234</v>
      </c>
      <c r="FA1838" t="s">
        <v>234</v>
      </c>
      <c r="FB1838" t="s">
        <v>234</v>
      </c>
      <c r="FC1838" t="s">
        <v>234</v>
      </c>
      <c r="FD1838" t="s">
        <v>234</v>
      </c>
      <c r="FE1838" t="s">
        <v>234</v>
      </c>
      <c r="FF1838" t="s">
        <v>234</v>
      </c>
      <c r="FG1838" t="s">
        <v>234</v>
      </c>
      <c r="FH1838" t="s">
        <v>234</v>
      </c>
      <c r="FI1838" t="s">
        <v>234</v>
      </c>
      <c r="FJ1838" t="s">
        <v>234</v>
      </c>
      <c r="FK1838" t="s">
        <v>234</v>
      </c>
      <c r="FL1838" t="s">
        <v>234</v>
      </c>
      <c r="FM1838" t="s">
        <v>234</v>
      </c>
      <c r="FN1838" t="s">
        <v>234</v>
      </c>
      <c r="FO1838" t="s">
        <v>234</v>
      </c>
      <c r="FP1838" t="s">
        <v>234</v>
      </c>
      <c r="FQ1838" t="s">
        <v>234</v>
      </c>
      <c r="FR1838" t="s">
        <v>234</v>
      </c>
      <c r="FS1838" t="s">
        <v>234</v>
      </c>
      <c r="FT1838" t="s">
        <v>234</v>
      </c>
      <c r="FU1838" t="s">
        <v>234</v>
      </c>
      <c r="FV1838" t="s">
        <v>234</v>
      </c>
      <c r="FW1838" t="s">
        <v>234</v>
      </c>
      <c r="FX1838" t="s">
        <v>234</v>
      </c>
      <c r="FY1838" t="s">
        <v>234</v>
      </c>
      <c r="FZ1838" t="s">
        <v>234</v>
      </c>
      <c r="GA1838" t="s">
        <v>234</v>
      </c>
      <c r="GB1838" t="s">
        <v>234</v>
      </c>
      <c r="GC1838" t="s">
        <v>234</v>
      </c>
      <c r="GD1838" t="s">
        <v>234</v>
      </c>
      <c r="GE1838" t="s">
        <v>234</v>
      </c>
      <c r="GF1838" t="s">
        <v>234</v>
      </c>
      <c r="GG1838" t="s">
        <v>234</v>
      </c>
      <c r="GH1838" t="s">
        <v>234</v>
      </c>
      <c r="GI1838" t="s">
        <v>234</v>
      </c>
      <c r="GJ1838" t="s">
        <v>234</v>
      </c>
      <c r="GK1838" t="s">
        <v>234</v>
      </c>
      <c r="GL1838" t="s">
        <v>234</v>
      </c>
      <c r="GM1838" t="s">
        <v>234</v>
      </c>
      <c r="GN1838" t="s">
        <v>234</v>
      </c>
      <c r="GO1838" t="s">
        <v>234</v>
      </c>
      <c r="GP1838" t="s">
        <v>234</v>
      </c>
      <c r="GQ1838" t="s">
        <v>234</v>
      </c>
      <c r="GR1838" t="s">
        <v>234</v>
      </c>
      <c r="GS1838" t="s">
        <v>234</v>
      </c>
      <c r="GT1838" t="s">
        <v>234</v>
      </c>
      <c r="GU1838" t="s">
        <v>234</v>
      </c>
      <c r="GV1838" t="s">
        <v>234</v>
      </c>
      <c r="GW1838" t="s">
        <v>234</v>
      </c>
      <c r="GX1838" t="s">
        <v>234</v>
      </c>
      <c r="GY1838" t="s">
        <v>372</v>
      </c>
      <c r="GZ1838" t="s">
        <v>234</v>
      </c>
      <c r="HA1838" t="s">
        <v>274</v>
      </c>
      <c r="HB1838" t="s">
        <v>275</v>
      </c>
      <c r="HC1838" t="s">
        <v>234</v>
      </c>
      <c r="HD1838" t="s">
        <v>353</v>
      </c>
      <c r="HE1838" t="s">
        <v>277</v>
      </c>
      <c r="HF1838" t="s">
        <v>234</v>
      </c>
      <c r="HG1838" t="s">
        <v>234</v>
      </c>
      <c r="HH1838" t="s">
        <v>234</v>
      </c>
      <c r="HI1838" t="s">
        <v>280</v>
      </c>
      <c r="HJ1838" t="s">
        <v>234</v>
      </c>
      <c r="HK1838" t="s">
        <v>234</v>
      </c>
      <c r="HL1838" t="s">
        <v>281</v>
      </c>
      <c r="HM1838" t="s">
        <v>234</v>
      </c>
      <c r="HN1838" t="s">
        <v>234</v>
      </c>
      <c r="HO1838" t="s">
        <v>234</v>
      </c>
      <c r="HP1838" t="s">
        <v>284</v>
      </c>
      <c r="HQ1838" t="s">
        <v>234</v>
      </c>
      <c r="HR1838" t="s">
        <v>234</v>
      </c>
      <c r="HS1838" t="s">
        <v>285</v>
      </c>
      <c r="HT1838" t="s">
        <v>274</v>
      </c>
      <c r="HU1838" t="s">
        <v>234</v>
      </c>
      <c r="HV1838" t="s">
        <v>234</v>
      </c>
      <c r="HW1838" t="s">
        <v>234</v>
      </c>
      <c r="HX1838" t="s">
        <v>234</v>
      </c>
      <c r="HY1838" t="s">
        <v>234</v>
      </c>
    </row>
    <row r="1839" spans="1:233" x14ac:dyDescent="0.25">
      <c r="A1839" t="s">
        <v>23038</v>
      </c>
      <c r="B1839" t="s">
        <v>234</v>
      </c>
      <c r="C1839" t="s">
        <v>234</v>
      </c>
      <c r="D1839" t="s">
        <v>22776</v>
      </c>
      <c r="E1839" t="s">
        <v>23039</v>
      </c>
      <c r="F1839" t="s">
        <v>21247</v>
      </c>
      <c r="G1839" t="s">
        <v>234</v>
      </c>
      <c r="H1839" t="s">
        <v>238</v>
      </c>
      <c r="I1839" t="s">
        <v>21223</v>
      </c>
      <c r="J1839" t="s">
        <v>311</v>
      </c>
      <c r="K1839" t="s">
        <v>241</v>
      </c>
      <c r="L1839" t="s">
        <v>242</v>
      </c>
      <c r="M1839" t="s">
        <v>243</v>
      </c>
      <c r="N1839" t="s">
        <v>312</v>
      </c>
      <c r="O1839" t="s">
        <v>234</v>
      </c>
      <c r="P1839" t="s">
        <v>23040</v>
      </c>
      <c r="Q1839" t="s">
        <v>23041</v>
      </c>
      <c r="R1839" t="s">
        <v>234</v>
      </c>
      <c r="S1839" t="s">
        <v>234</v>
      </c>
      <c r="T1839" t="s">
        <v>23042</v>
      </c>
      <c r="U1839" t="s">
        <v>23043</v>
      </c>
      <c r="V1839" t="s">
        <v>234</v>
      </c>
      <c r="W1839" t="s">
        <v>249</v>
      </c>
      <c r="X1839" t="s">
        <v>250</v>
      </c>
      <c r="Y1839" t="s">
        <v>251</v>
      </c>
      <c r="Z1839" t="s">
        <v>234</v>
      </c>
      <c r="AA1839" t="s">
        <v>234</v>
      </c>
      <c r="AB1839" t="s">
        <v>234</v>
      </c>
      <c r="AC1839" t="s">
        <v>234</v>
      </c>
      <c r="AD1839" t="s">
        <v>9959</v>
      </c>
      <c r="AE1839" t="s">
        <v>234</v>
      </c>
      <c r="AF1839" t="s">
        <v>23044</v>
      </c>
      <c r="AG1839" t="s">
        <v>234</v>
      </c>
      <c r="AH1839" t="s">
        <v>234</v>
      </c>
      <c r="AI1839" t="s">
        <v>21251</v>
      </c>
      <c r="AJ1839" t="s">
        <v>242</v>
      </c>
      <c r="AK1839" t="s">
        <v>238</v>
      </c>
      <c r="AL1839" t="s">
        <v>23045</v>
      </c>
      <c r="AM1839" t="s">
        <v>234</v>
      </c>
      <c r="AN1839" t="s">
        <v>23046</v>
      </c>
      <c r="AO1839" t="s">
        <v>21253</v>
      </c>
      <c r="AP1839" t="s">
        <v>312</v>
      </c>
      <c r="AQ1839" t="s">
        <v>312</v>
      </c>
      <c r="AR1839" t="s">
        <v>238</v>
      </c>
      <c r="AS1839" t="s">
        <v>21247</v>
      </c>
      <c r="AT1839" t="s">
        <v>258</v>
      </c>
      <c r="AU1839" t="s">
        <v>234</v>
      </c>
      <c r="AV1839" t="s">
        <v>234</v>
      </c>
      <c r="AW1839" t="s">
        <v>234</v>
      </c>
      <c r="AX1839" t="s">
        <v>234</v>
      </c>
      <c r="AY1839" t="s">
        <v>234</v>
      </c>
      <c r="AZ1839" t="s">
        <v>234</v>
      </c>
      <c r="BA1839" t="s">
        <v>234</v>
      </c>
      <c r="BB1839" t="s">
        <v>234</v>
      </c>
      <c r="BC1839" t="s">
        <v>259</v>
      </c>
      <c r="BD1839" t="s">
        <v>250</v>
      </c>
      <c r="BE1839" t="s">
        <v>251</v>
      </c>
      <c r="BF1839" t="s">
        <v>234</v>
      </c>
      <c r="BG1839" t="s">
        <v>234</v>
      </c>
      <c r="BH1839" t="s">
        <v>260</v>
      </c>
      <c r="BI1839" t="s">
        <v>234</v>
      </c>
      <c r="BJ1839" t="s">
        <v>234</v>
      </c>
      <c r="BK1839" t="s">
        <v>234</v>
      </c>
      <c r="BL1839" t="s">
        <v>23047</v>
      </c>
      <c r="BM1839" t="s">
        <v>23048</v>
      </c>
      <c r="BN1839" t="s">
        <v>263</v>
      </c>
      <c r="BO1839" t="s">
        <v>234</v>
      </c>
      <c r="BP1839" t="s">
        <v>264</v>
      </c>
      <c r="BQ1839" t="s">
        <v>250</v>
      </c>
      <c r="BR1839" t="s">
        <v>251</v>
      </c>
      <c r="BS1839" t="s">
        <v>234</v>
      </c>
      <c r="BT1839" t="s">
        <v>234</v>
      </c>
      <c r="BU1839" t="s">
        <v>234</v>
      </c>
      <c r="BV1839" t="s">
        <v>474</v>
      </c>
      <c r="BW1839" t="s">
        <v>4061</v>
      </c>
      <c r="BX1839" t="s">
        <v>22830</v>
      </c>
      <c r="BY1839" t="s">
        <v>23049</v>
      </c>
      <c r="BZ1839" t="s">
        <v>23050</v>
      </c>
      <c r="CA1839" t="s">
        <v>270</v>
      </c>
      <c r="CB1839" t="s">
        <v>234</v>
      </c>
      <c r="CC1839" t="s">
        <v>234</v>
      </c>
      <c r="CD1839" t="s">
        <v>234</v>
      </c>
      <c r="CE1839" t="s">
        <v>234</v>
      </c>
      <c r="CF1839" t="s">
        <v>234</v>
      </c>
      <c r="CG1839" t="s">
        <v>234</v>
      </c>
      <c r="CH1839" t="s">
        <v>234</v>
      </c>
      <c r="CI1839" t="s">
        <v>234</v>
      </c>
      <c r="CJ1839" t="s">
        <v>234</v>
      </c>
      <c r="CK1839" t="s">
        <v>234</v>
      </c>
      <c r="CL1839" t="s">
        <v>234</v>
      </c>
      <c r="CM1839" t="s">
        <v>234</v>
      </c>
      <c r="CN1839" t="s">
        <v>234</v>
      </c>
      <c r="CO1839" t="s">
        <v>234</v>
      </c>
      <c r="CP1839" t="s">
        <v>234</v>
      </c>
      <c r="CQ1839" t="s">
        <v>234</v>
      </c>
      <c r="CR1839" t="s">
        <v>234</v>
      </c>
      <c r="CS1839" t="s">
        <v>234</v>
      </c>
      <c r="CT1839" t="s">
        <v>234</v>
      </c>
      <c r="CU1839" t="s">
        <v>234</v>
      </c>
      <c r="CV1839" t="s">
        <v>234</v>
      </c>
      <c r="CW1839" t="s">
        <v>234</v>
      </c>
      <c r="CX1839" t="s">
        <v>234</v>
      </c>
      <c r="CY1839" t="s">
        <v>234</v>
      </c>
      <c r="CZ1839" t="s">
        <v>234</v>
      </c>
      <c r="DA1839" t="s">
        <v>234</v>
      </c>
      <c r="DB1839" t="s">
        <v>234</v>
      </c>
      <c r="DC1839" t="s">
        <v>234</v>
      </c>
      <c r="DD1839" t="s">
        <v>234</v>
      </c>
      <c r="DE1839" t="s">
        <v>234</v>
      </c>
      <c r="DF1839" t="s">
        <v>234</v>
      </c>
      <c r="DG1839" t="s">
        <v>234</v>
      </c>
      <c r="DH1839" t="s">
        <v>234</v>
      </c>
      <c r="DI1839" t="s">
        <v>234</v>
      </c>
      <c r="DJ1839" t="s">
        <v>234</v>
      </c>
      <c r="DK1839" t="s">
        <v>234</v>
      </c>
      <c r="DL1839" t="s">
        <v>234</v>
      </c>
      <c r="DM1839" t="s">
        <v>234</v>
      </c>
      <c r="DN1839" t="s">
        <v>234</v>
      </c>
      <c r="DO1839" t="s">
        <v>234</v>
      </c>
      <c r="DP1839" t="s">
        <v>234</v>
      </c>
      <c r="DQ1839" t="s">
        <v>259</v>
      </c>
      <c r="DR1839" t="s">
        <v>264</v>
      </c>
      <c r="DS1839" t="s">
        <v>234</v>
      </c>
      <c r="DT1839" t="s">
        <v>271</v>
      </c>
      <c r="DU1839" t="s">
        <v>234</v>
      </c>
      <c r="DV1839" t="s">
        <v>4064</v>
      </c>
      <c r="DW1839" t="s">
        <v>234</v>
      </c>
      <c r="DX1839" t="s">
        <v>234</v>
      </c>
      <c r="DY1839" t="s">
        <v>234</v>
      </c>
      <c r="DZ1839" t="s">
        <v>234</v>
      </c>
      <c r="EA1839" t="s">
        <v>234</v>
      </c>
      <c r="EB1839" t="s">
        <v>234</v>
      </c>
      <c r="EC1839" t="s">
        <v>234</v>
      </c>
      <c r="ED1839" t="s">
        <v>234</v>
      </c>
      <c r="EE1839" t="s">
        <v>234</v>
      </c>
      <c r="EF1839" t="s">
        <v>234</v>
      </c>
      <c r="EG1839" t="s">
        <v>234</v>
      </c>
      <c r="EH1839" t="s">
        <v>234</v>
      </c>
      <c r="EI1839" t="s">
        <v>234</v>
      </c>
      <c r="EJ1839" t="s">
        <v>234</v>
      </c>
      <c r="EK1839" t="s">
        <v>234</v>
      </c>
      <c r="EL1839" t="s">
        <v>234</v>
      </c>
      <c r="EM1839" t="s">
        <v>234</v>
      </c>
      <c r="EN1839" t="s">
        <v>234</v>
      </c>
      <c r="EO1839" t="s">
        <v>234</v>
      </c>
      <c r="EP1839" t="s">
        <v>234</v>
      </c>
      <c r="EQ1839" t="s">
        <v>234</v>
      </c>
      <c r="ER1839" t="s">
        <v>234</v>
      </c>
      <c r="ES1839" t="s">
        <v>234</v>
      </c>
      <c r="ET1839" t="s">
        <v>234</v>
      </c>
      <c r="EU1839" t="s">
        <v>234</v>
      </c>
      <c r="EV1839" t="s">
        <v>234</v>
      </c>
      <c r="EW1839" t="s">
        <v>234</v>
      </c>
      <c r="EX1839" t="s">
        <v>234</v>
      </c>
      <c r="EY1839" t="s">
        <v>234</v>
      </c>
      <c r="EZ1839" t="s">
        <v>234</v>
      </c>
      <c r="FA1839" t="s">
        <v>234</v>
      </c>
      <c r="FB1839" t="s">
        <v>234</v>
      </c>
      <c r="FC1839" t="s">
        <v>234</v>
      </c>
      <c r="FD1839" t="s">
        <v>234</v>
      </c>
      <c r="FE1839" t="s">
        <v>234</v>
      </c>
      <c r="FF1839" t="s">
        <v>234</v>
      </c>
      <c r="FG1839" t="s">
        <v>234</v>
      </c>
      <c r="FH1839" t="s">
        <v>234</v>
      </c>
      <c r="FI1839" t="s">
        <v>234</v>
      </c>
      <c r="FJ1839" t="s">
        <v>234</v>
      </c>
      <c r="FK1839" t="s">
        <v>234</v>
      </c>
      <c r="FL1839" t="s">
        <v>234</v>
      </c>
      <c r="FM1839" t="s">
        <v>234</v>
      </c>
      <c r="FN1839" t="s">
        <v>234</v>
      </c>
      <c r="FO1839" t="s">
        <v>234</v>
      </c>
      <c r="FP1839" t="s">
        <v>234</v>
      </c>
      <c r="FQ1839" t="s">
        <v>234</v>
      </c>
      <c r="FR1839" t="s">
        <v>234</v>
      </c>
      <c r="FS1839" t="s">
        <v>234</v>
      </c>
      <c r="FT1839" t="s">
        <v>234</v>
      </c>
      <c r="FU1839" t="s">
        <v>234</v>
      </c>
      <c r="FV1839" t="s">
        <v>234</v>
      </c>
      <c r="FW1839" t="s">
        <v>234</v>
      </c>
      <c r="FX1839" t="s">
        <v>234</v>
      </c>
      <c r="FY1839" t="s">
        <v>234</v>
      </c>
      <c r="FZ1839" t="s">
        <v>234</v>
      </c>
      <c r="GA1839" t="s">
        <v>234</v>
      </c>
      <c r="GB1839" t="s">
        <v>234</v>
      </c>
      <c r="GC1839" t="s">
        <v>234</v>
      </c>
      <c r="GD1839" t="s">
        <v>234</v>
      </c>
      <c r="GE1839" t="s">
        <v>234</v>
      </c>
      <c r="GF1839" t="s">
        <v>234</v>
      </c>
      <c r="GG1839" t="s">
        <v>234</v>
      </c>
      <c r="GH1839" t="s">
        <v>234</v>
      </c>
      <c r="GI1839" t="s">
        <v>234</v>
      </c>
      <c r="GJ1839" t="s">
        <v>234</v>
      </c>
      <c r="GK1839" t="s">
        <v>234</v>
      </c>
      <c r="GL1839" t="s">
        <v>234</v>
      </c>
      <c r="GM1839" t="s">
        <v>234</v>
      </c>
      <c r="GN1839" t="s">
        <v>234</v>
      </c>
      <c r="GO1839" t="s">
        <v>234</v>
      </c>
      <c r="GP1839" t="s">
        <v>234</v>
      </c>
      <c r="GQ1839" t="s">
        <v>234</v>
      </c>
      <c r="GR1839" t="s">
        <v>234</v>
      </c>
      <c r="GS1839" t="s">
        <v>234</v>
      </c>
      <c r="GT1839" t="s">
        <v>234</v>
      </c>
      <c r="GU1839" t="s">
        <v>234</v>
      </c>
      <c r="GV1839" t="s">
        <v>234</v>
      </c>
      <c r="GW1839" t="s">
        <v>234</v>
      </c>
      <c r="GX1839" t="s">
        <v>234</v>
      </c>
      <c r="GY1839" t="s">
        <v>334</v>
      </c>
      <c r="GZ1839" t="s">
        <v>234</v>
      </c>
      <c r="HA1839" t="s">
        <v>274</v>
      </c>
      <c r="HB1839" t="s">
        <v>275</v>
      </c>
      <c r="HC1839" t="s">
        <v>234</v>
      </c>
      <c r="HD1839" t="s">
        <v>276</v>
      </c>
      <c r="HE1839" t="s">
        <v>21305</v>
      </c>
      <c r="HF1839" t="s">
        <v>21258</v>
      </c>
      <c r="HG1839" t="s">
        <v>790</v>
      </c>
      <c r="HH1839" t="s">
        <v>234</v>
      </c>
      <c r="HI1839" t="s">
        <v>280</v>
      </c>
      <c r="HJ1839" t="s">
        <v>234</v>
      </c>
      <c r="HK1839" t="s">
        <v>234</v>
      </c>
      <c r="HL1839" t="s">
        <v>3597</v>
      </c>
      <c r="HM1839" t="s">
        <v>779</v>
      </c>
      <c r="HN1839" t="s">
        <v>791</v>
      </c>
      <c r="HO1839" t="s">
        <v>234</v>
      </c>
      <c r="HP1839" t="s">
        <v>284</v>
      </c>
      <c r="HQ1839" t="s">
        <v>234</v>
      </c>
      <c r="HR1839" t="s">
        <v>234</v>
      </c>
      <c r="HS1839" t="s">
        <v>285</v>
      </c>
      <c r="HT1839" t="s">
        <v>274</v>
      </c>
      <c r="HU1839" t="s">
        <v>234</v>
      </c>
      <c r="HV1839" t="s">
        <v>234</v>
      </c>
      <c r="HW1839" t="s">
        <v>234</v>
      </c>
      <c r="HX1839" t="s">
        <v>234</v>
      </c>
      <c r="HY1839" t="s">
        <v>234</v>
      </c>
    </row>
    <row r="1840" spans="1:233" x14ac:dyDescent="0.25">
      <c r="A1840" t="s">
        <v>23051</v>
      </c>
      <c r="B1840" t="s">
        <v>234</v>
      </c>
      <c r="C1840" t="s">
        <v>234</v>
      </c>
      <c r="D1840" t="s">
        <v>22776</v>
      </c>
      <c r="E1840" t="s">
        <v>23052</v>
      </c>
      <c r="F1840" t="s">
        <v>237</v>
      </c>
      <c r="G1840" t="s">
        <v>234</v>
      </c>
      <c r="H1840" t="s">
        <v>238</v>
      </c>
      <c r="I1840" t="s">
        <v>2061</v>
      </c>
      <c r="J1840" t="s">
        <v>240</v>
      </c>
      <c r="K1840" t="s">
        <v>241</v>
      </c>
      <c r="L1840" t="s">
        <v>242</v>
      </c>
      <c r="M1840" t="s">
        <v>243</v>
      </c>
      <c r="N1840" t="s">
        <v>312</v>
      </c>
      <c r="O1840" t="s">
        <v>234</v>
      </c>
      <c r="P1840" t="s">
        <v>23053</v>
      </c>
      <c r="Q1840" t="s">
        <v>23054</v>
      </c>
      <c r="R1840" t="s">
        <v>234</v>
      </c>
      <c r="S1840" t="s">
        <v>234</v>
      </c>
      <c r="T1840" t="s">
        <v>7011</v>
      </c>
      <c r="U1840" t="s">
        <v>317</v>
      </c>
      <c r="V1840" t="s">
        <v>234</v>
      </c>
      <c r="W1840" t="s">
        <v>318</v>
      </c>
      <c r="X1840" t="s">
        <v>250</v>
      </c>
      <c r="Y1840" t="s">
        <v>251</v>
      </c>
      <c r="Z1840" t="s">
        <v>234</v>
      </c>
      <c r="AA1840" t="s">
        <v>234</v>
      </c>
      <c r="AB1840" t="s">
        <v>234</v>
      </c>
      <c r="AC1840" t="s">
        <v>234</v>
      </c>
      <c r="AD1840" t="s">
        <v>453</v>
      </c>
      <c r="AE1840" t="s">
        <v>234</v>
      </c>
      <c r="AF1840" t="s">
        <v>23055</v>
      </c>
      <c r="AG1840" t="s">
        <v>234</v>
      </c>
      <c r="AH1840" t="s">
        <v>234</v>
      </c>
      <c r="AI1840" t="s">
        <v>254</v>
      </c>
      <c r="AJ1840" t="s">
        <v>242</v>
      </c>
      <c r="AK1840" t="s">
        <v>238</v>
      </c>
      <c r="AL1840" t="s">
        <v>23056</v>
      </c>
      <c r="AM1840" t="s">
        <v>234</v>
      </c>
      <c r="AN1840" t="s">
        <v>234</v>
      </c>
      <c r="AO1840" t="s">
        <v>257</v>
      </c>
      <c r="AP1840" t="s">
        <v>312</v>
      </c>
      <c r="AQ1840" t="s">
        <v>312</v>
      </c>
      <c r="AR1840" t="s">
        <v>238</v>
      </c>
      <c r="AS1840" t="s">
        <v>237</v>
      </c>
      <c r="AT1840" t="s">
        <v>258</v>
      </c>
      <c r="AU1840" t="s">
        <v>234</v>
      </c>
      <c r="AV1840" t="s">
        <v>234</v>
      </c>
      <c r="AW1840" t="s">
        <v>234</v>
      </c>
      <c r="AX1840" t="s">
        <v>234</v>
      </c>
      <c r="AY1840" t="s">
        <v>234</v>
      </c>
      <c r="AZ1840" t="s">
        <v>234</v>
      </c>
      <c r="BA1840" t="s">
        <v>234</v>
      </c>
      <c r="BB1840" t="s">
        <v>234</v>
      </c>
      <c r="BC1840" t="s">
        <v>259</v>
      </c>
      <c r="BD1840" t="s">
        <v>250</v>
      </c>
      <c r="BE1840" t="s">
        <v>251</v>
      </c>
      <c r="BF1840" t="s">
        <v>234</v>
      </c>
      <c r="BG1840" t="s">
        <v>234</v>
      </c>
      <c r="BH1840" t="s">
        <v>260</v>
      </c>
      <c r="BI1840" t="s">
        <v>234</v>
      </c>
      <c r="BJ1840" t="s">
        <v>234</v>
      </c>
      <c r="BK1840" t="s">
        <v>234</v>
      </c>
      <c r="BL1840" t="s">
        <v>23057</v>
      </c>
      <c r="BM1840" t="s">
        <v>23058</v>
      </c>
      <c r="BN1840" t="s">
        <v>263</v>
      </c>
      <c r="BO1840" t="s">
        <v>234</v>
      </c>
      <c r="BP1840" t="s">
        <v>264</v>
      </c>
      <c r="BQ1840" t="s">
        <v>250</v>
      </c>
      <c r="BR1840" t="s">
        <v>251</v>
      </c>
      <c r="BS1840" t="s">
        <v>234</v>
      </c>
      <c r="BT1840" t="s">
        <v>234</v>
      </c>
      <c r="BU1840" t="s">
        <v>234</v>
      </c>
      <c r="BV1840" t="s">
        <v>474</v>
      </c>
      <c r="BW1840" t="s">
        <v>1987</v>
      </c>
      <c r="BX1840" t="s">
        <v>23059</v>
      </c>
      <c r="BY1840" t="s">
        <v>23060</v>
      </c>
      <c r="BZ1840" t="s">
        <v>23061</v>
      </c>
      <c r="CA1840" t="s">
        <v>270</v>
      </c>
      <c r="CB1840" t="s">
        <v>234</v>
      </c>
      <c r="CC1840" t="s">
        <v>234</v>
      </c>
      <c r="CD1840" t="s">
        <v>234</v>
      </c>
      <c r="CE1840" t="s">
        <v>234</v>
      </c>
      <c r="CF1840" t="s">
        <v>234</v>
      </c>
      <c r="CG1840" t="s">
        <v>234</v>
      </c>
      <c r="CH1840" t="s">
        <v>234</v>
      </c>
      <c r="CI1840" t="s">
        <v>234</v>
      </c>
      <c r="CJ1840" t="s">
        <v>234</v>
      </c>
      <c r="CK1840" t="s">
        <v>234</v>
      </c>
      <c r="CL1840" t="s">
        <v>234</v>
      </c>
      <c r="CM1840" t="s">
        <v>234</v>
      </c>
      <c r="CN1840" t="s">
        <v>234</v>
      </c>
      <c r="CO1840" t="s">
        <v>234</v>
      </c>
      <c r="CP1840" t="s">
        <v>234</v>
      </c>
      <c r="CQ1840" t="s">
        <v>234</v>
      </c>
      <c r="CR1840" t="s">
        <v>234</v>
      </c>
      <c r="CS1840" t="s">
        <v>234</v>
      </c>
      <c r="CT1840" t="s">
        <v>234</v>
      </c>
      <c r="CU1840" t="s">
        <v>234</v>
      </c>
      <c r="CV1840" t="s">
        <v>234</v>
      </c>
      <c r="CW1840" t="s">
        <v>234</v>
      </c>
      <c r="CX1840" t="s">
        <v>234</v>
      </c>
      <c r="CY1840" t="s">
        <v>234</v>
      </c>
      <c r="CZ1840" t="s">
        <v>234</v>
      </c>
      <c r="DA1840" t="s">
        <v>234</v>
      </c>
      <c r="DB1840" t="s">
        <v>234</v>
      </c>
      <c r="DC1840" t="s">
        <v>234</v>
      </c>
      <c r="DD1840" t="s">
        <v>234</v>
      </c>
      <c r="DE1840" t="s">
        <v>234</v>
      </c>
      <c r="DF1840" t="s">
        <v>234</v>
      </c>
      <c r="DG1840" t="s">
        <v>234</v>
      </c>
      <c r="DH1840" t="s">
        <v>234</v>
      </c>
      <c r="DI1840" t="s">
        <v>234</v>
      </c>
      <c r="DJ1840" t="s">
        <v>234</v>
      </c>
      <c r="DK1840" t="s">
        <v>234</v>
      </c>
      <c r="DL1840" t="s">
        <v>234</v>
      </c>
      <c r="DM1840" t="s">
        <v>234</v>
      </c>
      <c r="DN1840" t="s">
        <v>234</v>
      </c>
      <c r="DO1840" t="s">
        <v>234</v>
      </c>
      <c r="DP1840" t="s">
        <v>234</v>
      </c>
      <c r="DQ1840" t="s">
        <v>259</v>
      </c>
      <c r="DR1840" t="s">
        <v>264</v>
      </c>
      <c r="DS1840" t="s">
        <v>234</v>
      </c>
      <c r="DT1840" t="s">
        <v>271</v>
      </c>
      <c r="DU1840" t="s">
        <v>234</v>
      </c>
      <c r="DV1840" t="s">
        <v>1991</v>
      </c>
      <c r="DW1840" t="s">
        <v>234</v>
      </c>
      <c r="DX1840" t="s">
        <v>234</v>
      </c>
      <c r="DY1840" t="s">
        <v>234</v>
      </c>
      <c r="DZ1840" t="s">
        <v>234</v>
      </c>
      <c r="EA1840" t="s">
        <v>234</v>
      </c>
      <c r="EB1840" t="s">
        <v>234</v>
      </c>
      <c r="EC1840" t="s">
        <v>234</v>
      </c>
      <c r="ED1840" t="s">
        <v>234</v>
      </c>
      <c r="EE1840" t="s">
        <v>234</v>
      </c>
      <c r="EF1840" t="s">
        <v>234</v>
      </c>
      <c r="EG1840" t="s">
        <v>234</v>
      </c>
      <c r="EH1840" t="s">
        <v>234</v>
      </c>
      <c r="EI1840" t="s">
        <v>234</v>
      </c>
      <c r="EJ1840" t="s">
        <v>234</v>
      </c>
      <c r="EK1840" t="s">
        <v>234</v>
      </c>
      <c r="EL1840" t="s">
        <v>234</v>
      </c>
      <c r="EM1840" t="s">
        <v>234</v>
      </c>
      <c r="EN1840" t="s">
        <v>234</v>
      </c>
      <c r="EO1840" t="s">
        <v>234</v>
      </c>
      <c r="EP1840" t="s">
        <v>234</v>
      </c>
      <c r="EQ1840" t="s">
        <v>234</v>
      </c>
      <c r="ER1840" t="s">
        <v>234</v>
      </c>
      <c r="ES1840" t="s">
        <v>234</v>
      </c>
      <c r="ET1840" t="s">
        <v>234</v>
      </c>
      <c r="EU1840" t="s">
        <v>234</v>
      </c>
      <c r="EV1840" t="s">
        <v>234</v>
      </c>
      <c r="EW1840" t="s">
        <v>234</v>
      </c>
      <c r="EX1840" t="s">
        <v>234</v>
      </c>
      <c r="EY1840" t="s">
        <v>234</v>
      </c>
      <c r="EZ1840" t="s">
        <v>234</v>
      </c>
      <c r="FA1840" t="s">
        <v>234</v>
      </c>
      <c r="FB1840" t="s">
        <v>234</v>
      </c>
      <c r="FC1840" t="s">
        <v>234</v>
      </c>
      <c r="FD1840" t="s">
        <v>234</v>
      </c>
      <c r="FE1840" t="s">
        <v>234</v>
      </c>
      <c r="FF1840" t="s">
        <v>234</v>
      </c>
      <c r="FG1840" t="s">
        <v>234</v>
      </c>
      <c r="FH1840" t="s">
        <v>234</v>
      </c>
      <c r="FI1840" t="s">
        <v>234</v>
      </c>
      <c r="FJ1840" t="s">
        <v>234</v>
      </c>
      <c r="FK1840" t="s">
        <v>234</v>
      </c>
      <c r="FL1840" t="s">
        <v>234</v>
      </c>
      <c r="FM1840" t="s">
        <v>234</v>
      </c>
      <c r="FN1840" t="s">
        <v>234</v>
      </c>
      <c r="FO1840" t="s">
        <v>234</v>
      </c>
      <c r="FP1840" t="s">
        <v>234</v>
      </c>
      <c r="FQ1840" t="s">
        <v>234</v>
      </c>
      <c r="FR1840" t="s">
        <v>234</v>
      </c>
      <c r="FS1840" t="s">
        <v>234</v>
      </c>
      <c r="FT1840" t="s">
        <v>234</v>
      </c>
      <c r="FU1840" t="s">
        <v>234</v>
      </c>
      <c r="FV1840" t="s">
        <v>234</v>
      </c>
      <c r="FW1840" t="s">
        <v>234</v>
      </c>
      <c r="FX1840" t="s">
        <v>234</v>
      </c>
      <c r="FY1840" t="s">
        <v>234</v>
      </c>
      <c r="FZ1840" t="s">
        <v>234</v>
      </c>
      <c r="GA1840" t="s">
        <v>234</v>
      </c>
      <c r="GB1840" t="s">
        <v>234</v>
      </c>
      <c r="GC1840" t="s">
        <v>234</v>
      </c>
      <c r="GD1840" t="s">
        <v>234</v>
      </c>
      <c r="GE1840" t="s">
        <v>234</v>
      </c>
      <c r="GF1840" t="s">
        <v>234</v>
      </c>
      <c r="GG1840" t="s">
        <v>234</v>
      </c>
      <c r="GH1840" t="s">
        <v>234</v>
      </c>
      <c r="GI1840" t="s">
        <v>234</v>
      </c>
      <c r="GJ1840" t="s">
        <v>234</v>
      </c>
      <c r="GK1840" t="s">
        <v>234</v>
      </c>
      <c r="GL1840" t="s">
        <v>234</v>
      </c>
      <c r="GM1840" t="s">
        <v>234</v>
      </c>
      <c r="GN1840" t="s">
        <v>234</v>
      </c>
      <c r="GO1840" t="s">
        <v>234</v>
      </c>
      <c r="GP1840" t="s">
        <v>234</v>
      </c>
      <c r="GQ1840" t="s">
        <v>234</v>
      </c>
      <c r="GR1840" t="s">
        <v>234</v>
      </c>
      <c r="GS1840" t="s">
        <v>234</v>
      </c>
      <c r="GT1840" t="s">
        <v>234</v>
      </c>
      <c r="GU1840" t="s">
        <v>234</v>
      </c>
      <c r="GV1840" t="s">
        <v>234</v>
      </c>
      <c r="GW1840" t="s">
        <v>234</v>
      </c>
      <c r="GX1840" t="s">
        <v>234</v>
      </c>
      <c r="GY1840" t="s">
        <v>16049</v>
      </c>
      <c r="GZ1840" t="s">
        <v>234</v>
      </c>
      <c r="HA1840" t="s">
        <v>274</v>
      </c>
      <c r="HB1840" t="s">
        <v>275</v>
      </c>
      <c r="HC1840" t="s">
        <v>234</v>
      </c>
      <c r="HD1840" t="s">
        <v>276</v>
      </c>
      <c r="HE1840" t="s">
        <v>277</v>
      </c>
      <c r="HF1840" t="s">
        <v>304</v>
      </c>
      <c r="HG1840" t="s">
        <v>234</v>
      </c>
      <c r="HH1840" t="s">
        <v>279</v>
      </c>
      <c r="HI1840" t="s">
        <v>280</v>
      </c>
      <c r="HJ1840" t="s">
        <v>234</v>
      </c>
      <c r="HK1840" t="s">
        <v>234</v>
      </c>
      <c r="HL1840" t="s">
        <v>281</v>
      </c>
      <c r="HM1840" t="s">
        <v>305</v>
      </c>
      <c r="HN1840" t="s">
        <v>234</v>
      </c>
      <c r="HO1840" t="s">
        <v>283</v>
      </c>
      <c r="HP1840" t="s">
        <v>284</v>
      </c>
      <c r="HQ1840" t="s">
        <v>234</v>
      </c>
      <c r="HR1840" t="s">
        <v>234</v>
      </c>
      <c r="HS1840" t="s">
        <v>285</v>
      </c>
      <c r="HT1840" t="s">
        <v>274</v>
      </c>
      <c r="HU1840" t="s">
        <v>234</v>
      </c>
      <c r="HV1840" t="s">
        <v>234</v>
      </c>
      <c r="HW1840" t="s">
        <v>234</v>
      </c>
      <c r="HX1840" t="s">
        <v>234</v>
      </c>
      <c r="HY1840" t="s">
        <v>234</v>
      </c>
    </row>
    <row r="1841" spans="1:233" x14ac:dyDescent="0.25">
      <c r="A1841" t="s">
        <v>23062</v>
      </c>
      <c r="B1841" t="s">
        <v>234</v>
      </c>
      <c r="C1841" t="s">
        <v>234</v>
      </c>
      <c r="D1841" t="s">
        <v>22776</v>
      </c>
      <c r="E1841" t="s">
        <v>23063</v>
      </c>
      <c r="F1841" t="s">
        <v>308</v>
      </c>
      <c r="G1841" t="s">
        <v>234</v>
      </c>
      <c r="H1841" t="s">
        <v>16735</v>
      </c>
      <c r="I1841" t="s">
        <v>23064</v>
      </c>
      <c r="J1841" t="s">
        <v>240</v>
      </c>
      <c r="K1841" t="s">
        <v>241</v>
      </c>
      <c r="L1841" t="s">
        <v>242</v>
      </c>
      <c r="M1841" t="s">
        <v>243</v>
      </c>
      <c r="N1841" t="s">
        <v>244</v>
      </c>
      <c r="O1841" t="s">
        <v>234</v>
      </c>
      <c r="P1841" t="s">
        <v>23065</v>
      </c>
      <c r="Q1841" t="s">
        <v>23066</v>
      </c>
      <c r="R1841" t="s">
        <v>234</v>
      </c>
      <c r="S1841" t="s">
        <v>234</v>
      </c>
      <c r="T1841" t="s">
        <v>23067</v>
      </c>
      <c r="U1841" t="s">
        <v>5488</v>
      </c>
      <c r="V1841" t="s">
        <v>234</v>
      </c>
      <c r="W1841" t="s">
        <v>722</v>
      </c>
      <c r="X1841" t="s">
        <v>250</v>
      </c>
      <c r="Y1841" t="s">
        <v>251</v>
      </c>
      <c r="Z1841" t="s">
        <v>234</v>
      </c>
      <c r="AA1841" t="s">
        <v>234</v>
      </c>
      <c r="AB1841" t="s">
        <v>234</v>
      </c>
      <c r="AC1841" t="s">
        <v>234</v>
      </c>
      <c r="AD1841" t="s">
        <v>3000</v>
      </c>
      <c r="AE1841" t="s">
        <v>234</v>
      </c>
      <c r="AF1841" t="s">
        <v>23068</v>
      </c>
      <c r="AG1841" t="s">
        <v>234</v>
      </c>
      <c r="AH1841" t="s">
        <v>234</v>
      </c>
      <c r="AI1841" t="s">
        <v>321</v>
      </c>
      <c r="AJ1841" t="s">
        <v>242</v>
      </c>
      <c r="AK1841" t="s">
        <v>353</v>
      </c>
      <c r="AL1841" t="s">
        <v>23069</v>
      </c>
      <c r="AM1841" t="s">
        <v>234</v>
      </c>
      <c r="AN1841" t="s">
        <v>23070</v>
      </c>
      <c r="AO1841" t="s">
        <v>325</v>
      </c>
      <c r="AP1841" t="s">
        <v>244</v>
      </c>
      <c r="AQ1841" t="s">
        <v>244</v>
      </c>
      <c r="AR1841" t="s">
        <v>16735</v>
      </c>
      <c r="AS1841" t="s">
        <v>308</v>
      </c>
      <c r="AT1841" t="s">
        <v>258</v>
      </c>
      <c r="AU1841" t="s">
        <v>234</v>
      </c>
      <c r="AV1841" t="s">
        <v>234</v>
      </c>
      <c r="AW1841" t="s">
        <v>234</v>
      </c>
      <c r="AX1841" t="s">
        <v>234</v>
      </c>
      <c r="AY1841" t="s">
        <v>234</v>
      </c>
      <c r="AZ1841" t="s">
        <v>234</v>
      </c>
      <c r="BA1841" t="s">
        <v>234</v>
      </c>
      <c r="BB1841" t="s">
        <v>234</v>
      </c>
      <c r="BC1841" t="s">
        <v>259</v>
      </c>
      <c r="BD1841" t="s">
        <v>250</v>
      </c>
      <c r="BE1841" t="s">
        <v>251</v>
      </c>
      <c r="BF1841" t="s">
        <v>234</v>
      </c>
      <c r="BG1841" t="s">
        <v>234</v>
      </c>
      <c r="BH1841" t="s">
        <v>260</v>
      </c>
      <c r="BI1841" t="s">
        <v>234</v>
      </c>
      <c r="BJ1841" t="s">
        <v>234</v>
      </c>
      <c r="BK1841" t="s">
        <v>234</v>
      </c>
      <c r="BL1841" t="s">
        <v>23071</v>
      </c>
      <c r="BM1841" t="s">
        <v>23072</v>
      </c>
      <c r="BN1841" t="s">
        <v>263</v>
      </c>
      <c r="BO1841" t="s">
        <v>234</v>
      </c>
      <c r="BP1841" t="s">
        <v>264</v>
      </c>
      <c r="BQ1841" t="s">
        <v>250</v>
      </c>
      <c r="BR1841" t="s">
        <v>251</v>
      </c>
      <c r="BS1841" t="s">
        <v>234</v>
      </c>
      <c r="BT1841" t="s">
        <v>234</v>
      </c>
      <c r="BU1841" t="s">
        <v>234</v>
      </c>
      <c r="BV1841" t="s">
        <v>367</v>
      </c>
      <c r="BW1841" t="s">
        <v>5351</v>
      </c>
      <c r="BX1841" t="s">
        <v>23073</v>
      </c>
      <c r="BY1841" t="s">
        <v>23074</v>
      </c>
      <c r="BZ1841" t="s">
        <v>23075</v>
      </c>
      <c r="CA1841" t="s">
        <v>270</v>
      </c>
      <c r="CB1841" t="s">
        <v>234</v>
      </c>
      <c r="CC1841" t="s">
        <v>234</v>
      </c>
      <c r="CD1841" t="s">
        <v>234</v>
      </c>
      <c r="CE1841" t="s">
        <v>234</v>
      </c>
      <c r="CF1841" t="s">
        <v>234</v>
      </c>
      <c r="CG1841" t="s">
        <v>234</v>
      </c>
      <c r="CH1841" t="s">
        <v>234</v>
      </c>
      <c r="CI1841" t="s">
        <v>234</v>
      </c>
      <c r="CJ1841" t="s">
        <v>234</v>
      </c>
      <c r="CK1841" t="s">
        <v>234</v>
      </c>
      <c r="CL1841" t="s">
        <v>234</v>
      </c>
      <c r="CM1841" t="s">
        <v>234</v>
      </c>
      <c r="CN1841" t="s">
        <v>234</v>
      </c>
      <c r="CO1841" t="s">
        <v>234</v>
      </c>
      <c r="CP1841" t="s">
        <v>234</v>
      </c>
      <c r="CQ1841" t="s">
        <v>234</v>
      </c>
      <c r="CR1841" t="s">
        <v>234</v>
      </c>
      <c r="CS1841" t="s">
        <v>234</v>
      </c>
      <c r="CT1841" t="s">
        <v>234</v>
      </c>
      <c r="CU1841" t="s">
        <v>234</v>
      </c>
      <c r="CV1841" t="s">
        <v>234</v>
      </c>
      <c r="CW1841" t="s">
        <v>234</v>
      </c>
      <c r="CX1841" t="s">
        <v>234</v>
      </c>
      <c r="CY1841" t="s">
        <v>234</v>
      </c>
      <c r="CZ1841" t="s">
        <v>234</v>
      </c>
      <c r="DA1841" t="s">
        <v>234</v>
      </c>
      <c r="DB1841" t="s">
        <v>234</v>
      </c>
      <c r="DC1841" t="s">
        <v>234</v>
      </c>
      <c r="DD1841" t="s">
        <v>234</v>
      </c>
      <c r="DE1841" t="s">
        <v>234</v>
      </c>
      <c r="DF1841" t="s">
        <v>234</v>
      </c>
      <c r="DG1841" t="s">
        <v>234</v>
      </c>
      <c r="DH1841" t="s">
        <v>234</v>
      </c>
      <c r="DI1841" t="s">
        <v>234</v>
      </c>
      <c r="DJ1841" t="s">
        <v>234</v>
      </c>
      <c r="DK1841" t="s">
        <v>234</v>
      </c>
      <c r="DL1841" t="s">
        <v>234</v>
      </c>
      <c r="DM1841" t="s">
        <v>234</v>
      </c>
      <c r="DN1841" t="s">
        <v>234</v>
      </c>
      <c r="DO1841" t="s">
        <v>234</v>
      </c>
      <c r="DP1841" t="s">
        <v>234</v>
      </c>
      <c r="DQ1841" t="s">
        <v>259</v>
      </c>
      <c r="DR1841" t="s">
        <v>264</v>
      </c>
      <c r="DS1841" t="s">
        <v>234</v>
      </c>
      <c r="DT1841" t="s">
        <v>271</v>
      </c>
      <c r="DU1841" t="s">
        <v>234</v>
      </c>
      <c r="DV1841" t="s">
        <v>5354</v>
      </c>
      <c r="DW1841" t="s">
        <v>234</v>
      </c>
      <c r="DX1841" t="s">
        <v>234</v>
      </c>
      <c r="DY1841" t="s">
        <v>234</v>
      </c>
      <c r="DZ1841" t="s">
        <v>234</v>
      </c>
      <c r="EA1841" t="s">
        <v>234</v>
      </c>
      <c r="EB1841" t="s">
        <v>234</v>
      </c>
      <c r="EC1841" t="s">
        <v>234</v>
      </c>
      <c r="ED1841" t="s">
        <v>234</v>
      </c>
      <c r="EE1841" t="s">
        <v>234</v>
      </c>
      <c r="EF1841" t="s">
        <v>234</v>
      </c>
      <c r="EG1841" t="s">
        <v>234</v>
      </c>
      <c r="EH1841" t="s">
        <v>234</v>
      </c>
      <c r="EI1841" t="s">
        <v>234</v>
      </c>
      <c r="EJ1841" t="s">
        <v>234</v>
      </c>
      <c r="EK1841" t="s">
        <v>234</v>
      </c>
      <c r="EL1841" t="s">
        <v>234</v>
      </c>
      <c r="EM1841" t="s">
        <v>234</v>
      </c>
      <c r="EN1841" t="s">
        <v>234</v>
      </c>
      <c r="EO1841" t="s">
        <v>234</v>
      </c>
      <c r="EP1841" t="s">
        <v>234</v>
      </c>
      <c r="EQ1841" t="s">
        <v>234</v>
      </c>
      <c r="ER1841" t="s">
        <v>234</v>
      </c>
      <c r="ES1841" t="s">
        <v>234</v>
      </c>
      <c r="ET1841" t="s">
        <v>234</v>
      </c>
      <c r="EU1841" t="s">
        <v>234</v>
      </c>
      <c r="EV1841" t="s">
        <v>234</v>
      </c>
      <c r="EW1841" t="s">
        <v>234</v>
      </c>
      <c r="EX1841" t="s">
        <v>234</v>
      </c>
      <c r="EY1841" t="s">
        <v>234</v>
      </c>
      <c r="EZ1841" t="s">
        <v>234</v>
      </c>
      <c r="FA1841" t="s">
        <v>234</v>
      </c>
      <c r="FB1841" t="s">
        <v>234</v>
      </c>
      <c r="FC1841" t="s">
        <v>234</v>
      </c>
      <c r="FD1841" t="s">
        <v>234</v>
      </c>
      <c r="FE1841" t="s">
        <v>234</v>
      </c>
      <c r="FF1841" t="s">
        <v>234</v>
      </c>
      <c r="FG1841" t="s">
        <v>234</v>
      </c>
      <c r="FH1841" t="s">
        <v>234</v>
      </c>
      <c r="FI1841" t="s">
        <v>234</v>
      </c>
      <c r="FJ1841" t="s">
        <v>234</v>
      </c>
      <c r="FK1841" t="s">
        <v>234</v>
      </c>
      <c r="FL1841" t="s">
        <v>234</v>
      </c>
      <c r="FM1841" t="s">
        <v>234</v>
      </c>
      <c r="FN1841" t="s">
        <v>234</v>
      </c>
      <c r="FO1841" t="s">
        <v>234</v>
      </c>
      <c r="FP1841" t="s">
        <v>234</v>
      </c>
      <c r="FQ1841" t="s">
        <v>234</v>
      </c>
      <c r="FR1841" t="s">
        <v>234</v>
      </c>
      <c r="FS1841" t="s">
        <v>234</v>
      </c>
      <c r="FT1841" t="s">
        <v>234</v>
      </c>
      <c r="FU1841" t="s">
        <v>234</v>
      </c>
      <c r="FV1841" t="s">
        <v>234</v>
      </c>
      <c r="FW1841" t="s">
        <v>234</v>
      </c>
      <c r="FX1841" t="s">
        <v>234</v>
      </c>
      <c r="FY1841" t="s">
        <v>234</v>
      </c>
      <c r="FZ1841" t="s">
        <v>234</v>
      </c>
      <c r="GA1841" t="s">
        <v>234</v>
      </c>
      <c r="GB1841" t="s">
        <v>234</v>
      </c>
      <c r="GC1841" t="s">
        <v>234</v>
      </c>
      <c r="GD1841" t="s">
        <v>234</v>
      </c>
      <c r="GE1841" t="s">
        <v>234</v>
      </c>
      <c r="GF1841" t="s">
        <v>234</v>
      </c>
      <c r="GG1841" t="s">
        <v>234</v>
      </c>
      <c r="GH1841" t="s">
        <v>234</v>
      </c>
      <c r="GI1841" t="s">
        <v>234</v>
      </c>
      <c r="GJ1841" t="s">
        <v>234</v>
      </c>
      <c r="GK1841" t="s">
        <v>234</v>
      </c>
      <c r="GL1841" t="s">
        <v>234</v>
      </c>
      <c r="GM1841" t="s">
        <v>234</v>
      </c>
      <c r="GN1841" t="s">
        <v>234</v>
      </c>
      <c r="GO1841" t="s">
        <v>234</v>
      </c>
      <c r="GP1841" t="s">
        <v>234</v>
      </c>
      <c r="GQ1841" t="s">
        <v>234</v>
      </c>
      <c r="GR1841" t="s">
        <v>234</v>
      </c>
      <c r="GS1841" t="s">
        <v>234</v>
      </c>
      <c r="GT1841" t="s">
        <v>234</v>
      </c>
      <c r="GU1841" t="s">
        <v>234</v>
      </c>
      <c r="GV1841" t="s">
        <v>234</v>
      </c>
      <c r="GW1841" t="s">
        <v>234</v>
      </c>
      <c r="GX1841" t="s">
        <v>234</v>
      </c>
      <c r="GY1841" t="s">
        <v>372</v>
      </c>
      <c r="GZ1841" t="s">
        <v>234</v>
      </c>
      <c r="HA1841" t="s">
        <v>274</v>
      </c>
      <c r="HB1841" t="s">
        <v>275</v>
      </c>
      <c r="HC1841" t="s">
        <v>234</v>
      </c>
      <c r="HD1841" t="s">
        <v>353</v>
      </c>
      <c r="HE1841" t="s">
        <v>277</v>
      </c>
      <c r="HF1841" t="s">
        <v>234</v>
      </c>
      <c r="HG1841" t="s">
        <v>234</v>
      </c>
      <c r="HH1841" t="s">
        <v>234</v>
      </c>
      <c r="HI1841" t="s">
        <v>280</v>
      </c>
      <c r="HJ1841" t="s">
        <v>234</v>
      </c>
      <c r="HK1841" t="s">
        <v>234</v>
      </c>
      <c r="HL1841" t="s">
        <v>281</v>
      </c>
      <c r="HM1841" t="s">
        <v>234</v>
      </c>
      <c r="HN1841" t="s">
        <v>234</v>
      </c>
      <c r="HO1841" t="s">
        <v>234</v>
      </c>
      <c r="HP1841" t="s">
        <v>284</v>
      </c>
      <c r="HQ1841" t="s">
        <v>234</v>
      </c>
      <c r="HR1841" t="s">
        <v>234</v>
      </c>
      <c r="HS1841" t="s">
        <v>285</v>
      </c>
      <c r="HT1841" t="s">
        <v>274</v>
      </c>
      <c r="HU1841" t="s">
        <v>234</v>
      </c>
      <c r="HV1841" t="s">
        <v>234</v>
      </c>
      <c r="HW1841" t="s">
        <v>234</v>
      </c>
      <c r="HX1841" t="s">
        <v>234</v>
      </c>
      <c r="HY1841" t="s">
        <v>234</v>
      </c>
    </row>
    <row r="1842" spans="1:233" x14ac:dyDescent="0.25">
      <c r="A1842" t="s">
        <v>23076</v>
      </c>
      <c r="B1842" t="s">
        <v>234</v>
      </c>
      <c r="C1842" t="s">
        <v>234</v>
      </c>
      <c r="D1842" t="s">
        <v>22776</v>
      </c>
      <c r="E1842" t="s">
        <v>23077</v>
      </c>
      <c r="F1842" t="s">
        <v>237</v>
      </c>
      <c r="G1842" t="s">
        <v>234</v>
      </c>
      <c r="H1842" t="s">
        <v>238</v>
      </c>
      <c r="I1842" t="s">
        <v>3553</v>
      </c>
      <c r="J1842" t="s">
        <v>240</v>
      </c>
      <c r="K1842" t="s">
        <v>241</v>
      </c>
      <c r="L1842" t="s">
        <v>242</v>
      </c>
      <c r="M1842" t="s">
        <v>243</v>
      </c>
      <c r="N1842" t="s">
        <v>312</v>
      </c>
      <c r="O1842" t="s">
        <v>234</v>
      </c>
      <c r="P1842" t="s">
        <v>23078</v>
      </c>
      <c r="Q1842" t="s">
        <v>23079</v>
      </c>
      <c r="R1842" t="s">
        <v>234</v>
      </c>
      <c r="S1842" t="s">
        <v>234</v>
      </c>
      <c r="T1842" t="s">
        <v>7505</v>
      </c>
      <c r="U1842" t="s">
        <v>317</v>
      </c>
      <c r="V1842" t="s">
        <v>234</v>
      </c>
      <c r="W1842" t="s">
        <v>318</v>
      </c>
      <c r="X1842" t="s">
        <v>250</v>
      </c>
      <c r="Y1842" t="s">
        <v>251</v>
      </c>
      <c r="Z1842" t="s">
        <v>234</v>
      </c>
      <c r="AA1842" t="s">
        <v>234</v>
      </c>
      <c r="AB1842" t="s">
        <v>234</v>
      </c>
      <c r="AC1842" t="s">
        <v>234</v>
      </c>
      <c r="AD1842" t="s">
        <v>453</v>
      </c>
      <c r="AE1842" t="s">
        <v>234</v>
      </c>
      <c r="AF1842" t="s">
        <v>23080</v>
      </c>
      <c r="AG1842" t="s">
        <v>234</v>
      </c>
      <c r="AH1842" t="s">
        <v>234</v>
      </c>
      <c r="AI1842" t="s">
        <v>254</v>
      </c>
      <c r="AJ1842" t="s">
        <v>242</v>
      </c>
      <c r="AK1842" t="s">
        <v>238</v>
      </c>
      <c r="AL1842" t="s">
        <v>23081</v>
      </c>
      <c r="AM1842" t="s">
        <v>234</v>
      </c>
      <c r="AN1842" t="s">
        <v>234</v>
      </c>
      <c r="AO1842" t="s">
        <v>257</v>
      </c>
      <c r="AP1842" t="s">
        <v>312</v>
      </c>
      <c r="AQ1842" t="s">
        <v>312</v>
      </c>
      <c r="AR1842" t="s">
        <v>238</v>
      </c>
      <c r="AS1842" t="s">
        <v>237</v>
      </c>
      <c r="AT1842" t="s">
        <v>258</v>
      </c>
      <c r="AU1842" t="s">
        <v>234</v>
      </c>
      <c r="AV1842" t="s">
        <v>234</v>
      </c>
      <c r="AW1842" t="s">
        <v>234</v>
      </c>
      <c r="AX1842" t="s">
        <v>234</v>
      </c>
      <c r="AY1842" t="s">
        <v>234</v>
      </c>
      <c r="AZ1842" t="s">
        <v>234</v>
      </c>
      <c r="BA1842" t="s">
        <v>234</v>
      </c>
      <c r="BB1842" t="s">
        <v>234</v>
      </c>
      <c r="BC1842" t="s">
        <v>259</v>
      </c>
      <c r="BD1842" t="s">
        <v>250</v>
      </c>
      <c r="BE1842" t="s">
        <v>251</v>
      </c>
      <c r="BF1842" t="s">
        <v>234</v>
      </c>
      <c r="BG1842" t="s">
        <v>234</v>
      </c>
      <c r="BH1842" t="s">
        <v>260</v>
      </c>
      <c r="BI1842" t="s">
        <v>234</v>
      </c>
      <c r="BJ1842" t="s">
        <v>234</v>
      </c>
      <c r="BK1842" t="s">
        <v>234</v>
      </c>
      <c r="BL1842" t="s">
        <v>23082</v>
      </c>
      <c r="BM1842" t="s">
        <v>23083</v>
      </c>
      <c r="BN1842" t="s">
        <v>263</v>
      </c>
      <c r="BO1842" t="s">
        <v>234</v>
      </c>
      <c r="BP1842" t="s">
        <v>264</v>
      </c>
      <c r="BQ1842" t="s">
        <v>250</v>
      </c>
      <c r="BR1842" t="s">
        <v>251</v>
      </c>
      <c r="BS1842" t="s">
        <v>234</v>
      </c>
      <c r="BT1842" t="s">
        <v>234</v>
      </c>
      <c r="BU1842" t="s">
        <v>234</v>
      </c>
      <c r="BV1842" t="s">
        <v>439</v>
      </c>
      <c r="BW1842" t="s">
        <v>2642</v>
      </c>
      <c r="BX1842" t="s">
        <v>6327</v>
      </c>
      <c r="BY1842" t="s">
        <v>23084</v>
      </c>
      <c r="BZ1842" t="s">
        <v>23085</v>
      </c>
      <c r="CA1842" t="s">
        <v>270</v>
      </c>
      <c r="CB1842" t="s">
        <v>234</v>
      </c>
      <c r="CC1842" t="s">
        <v>234</v>
      </c>
      <c r="CD1842" t="s">
        <v>234</v>
      </c>
      <c r="CE1842" t="s">
        <v>234</v>
      </c>
      <c r="CF1842" t="s">
        <v>234</v>
      </c>
      <c r="CG1842" t="s">
        <v>234</v>
      </c>
      <c r="CH1842" t="s">
        <v>234</v>
      </c>
      <c r="CI1842" t="s">
        <v>234</v>
      </c>
      <c r="CJ1842" t="s">
        <v>234</v>
      </c>
      <c r="CK1842" t="s">
        <v>234</v>
      </c>
      <c r="CL1842" t="s">
        <v>234</v>
      </c>
      <c r="CM1842" t="s">
        <v>234</v>
      </c>
      <c r="CN1842" t="s">
        <v>234</v>
      </c>
      <c r="CO1842" t="s">
        <v>234</v>
      </c>
      <c r="CP1842" t="s">
        <v>234</v>
      </c>
      <c r="CQ1842" t="s">
        <v>234</v>
      </c>
      <c r="CR1842" t="s">
        <v>234</v>
      </c>
      <c r="CS1842" t="s">
        <v>234</v>
      </c>
      <c r="CT1842" t="s">
        <v>234</v>
      </c>
      <c r="CU1842" t="s">
        <v>234</v>
      </c>
      <c r="CV1842" t="s">
        <v>234</v>
      </c>
      <c r="CW1842" t="s">
        <v>234</v>
      </c>
      <c r="CX1842" t="s">
        <v>234</v>
      </c>
      <c r="CY1842" t="s">
        <v>234</v>
      </c>
      <c r="CZ1842" t="s">
        <v>234</v>
      </c>
      <c r="DA1842" t="s">
        <v>234</v>
      </c>
      <c r="DB1842" t="s">
        <v>234</v>
      </c>
      <c r="DC1842" t="s">
        <v>234</v>
      </c>
      <c r="DD1842" t="s">
        <v>234</v>
      </c>
      <c r="DE1842" t="s">
        <v>234</v>
      </c>
      <c r="DF1842" t="s">
        <v>234</v>
      </c>
      <c r="DG1842" t="s">
        <v>234</v>
      </c>
      <c r="DH1842" t="s">
        <v>234</v>
      </c>
      <c r="DI1842" t="s">
        <v>234</v>
      </c>
      <c r="DJ1842" t="s">
        <v>234</v>
      </c>
      <c r="DK1842" t="s">
        <v>234</v>
      </c>
      <c r="DL1842" t="s">
        <v>234</v>
      </c>
      <c r="DM1842" t="s">
        <v>234</v>
      </c>
      <c r="DN1842" t="s">
        <v>234</v>
      </c>
      <c r="DO1842" t="s">
        <v>234</v>
      </c>
      <c r="DP1842" t="s">
        <v>234</v>
      </c>
      <c r="DQ1842" t="s">
        <v>259</v>
      </c>
      <c r="DR1842" t="s">
        <v>264</v>
      </c>
      <c r="DS1842" t="s">
        <v>234</v>
      </c>
      <c r="DT1842" t="s">
        <v>271</v>
      </c>
      <c r="DU1842" t="s">
        <v>234</v>
      </c>
      <c r="DV1842" t="s">
        <v>2646</v>
      </c>
      <c r="DW1842" t="s">
        <v>234</v>
      </c>
      <c r="DX1842" t="s">
        <v>234</v>
      </c>
      <c r="DY1842" t="s">
        <v>234</v>
      </c>
      <c r="DZ1842" t="s">
        <v>234</v>
      </c>
      <c r="EA1842" t="s">
        <v>234</v>
      </c>
      <c r="EB1842" t="s">
        <v>234</v>
      </c>
      <c r="EC1842" t="s">
        <v>234</v>
      </c>
      <c r="ED1842" t="s">
        <v>234</v>
      </c>
      <c r="EE1842" t="s">
        <v>234</v>
      </c>
      <c r="EF1842" t="s">
        <v>234</v>
      </c>
      <c r="EG1842" t="s">
        <v>234</v>
      </c>
      <c r="EH1842" t="s">
        <v>234</v>
      </c>
      <c r="EI1842" t="s">
        <v>234</v>
      </c>
      <c r="EJ1842" t="s">
        <v>234</v>
      </c>
      <c r="EK1842" t="s">
        <v>234</v>
      </c>
      <c r="EL1842" t="s">
        <v>234</v>
      </c>
      <c r="EM1842" t="s">
        <v>234</v>
      </c>
      <c r="EN1842" t="s">
        <v>234</v>
      </c>
      <c r="EO1842" t="s">
        <v>234</v>
      </c>
      <c r="EP1842" t="s">
        <v>234</v>
      </c>
      <c r="EQ1842" t="s">
        <v>234</v>
      </c>
      <c r="ER1842" t="s">
        <v>234</v>
      </c>
      <c r="ES1842" t="s">
        <v>234</v>
      </c>
      <c r="ET1842" t="s">
        <v>234</v>
      </c>
      <c r="EU1842" t="s">
        <v>234</v>
      </c>
      <c r="EV1842" t="s">
        <v>234</v>
      </c>
      <c r="EW1842" t="s">
        <v>234</v>
      </c>
      <c r="EX1842" t="s">
        <v>234</v>
      </c>
      <c r="EY1842" t="s">
        <v>234</v>
      </c>
      <c r="EZ1842" t="s">
        <v>234</v>
      </c>
      <c r="FA1842" t="s">
        <v>234</v>
      </c>
      <c r="FB1842" t="s">
        <v>234</v>
      </c>
      <c r="FC1842" t="s">
        <v>234</v>
      </c>
      <c r="FD1842" t="s">
        <v>234</v>
      </c>
      <c r="FE1842" t="s">
        <v>234</v>
      </c>
      <c r="FF1842" t="s">
        <v>234</v>
      </c>
      <c r="FG1842" t="s">
        <v>234</v>
      </c>
      <c r="FH1842" t="s">
        <v>234</v>
      </c>
      <c r="FI1842" t="s">
        <v>234</v>
      </c>
      <c r="FJ1842" t="s">
        <v>234</v>
      </c>
      <c r="FK1842" t="s">
        <v>234</v>
      </c>
      <c r="FL1842" t="s">
        <v>234</v>
      </c>
      <c r="FM1842" t="s">
        <v>234</v>
      </c>
      <c r="FN1842" t="s">
        <v>234</v>
      </c>
      <c r="FO1842" t="s">
        <v>234</v>
      </c>
      <c r="FP1842" t="s">
        <v>234</v>
      </c>
      <c r="FQ1842" t="s">
        <v>234</v>
      </c>
      <c r="FR1842" t="s">
        <v>234</v>
      </c>
      <c r="FS1842" t="s">
        <v>234</v>
      </c>
      <c r="FT1842" t="s">
        <v>234</v>
      </c>
      <c r="FU1842" t="s">
        <v>234</v>
      </c>
      <c r="FV1842" t="s">
        <v>234</v>
      </c>
      <c r="FW1842" t="s">
        <v>234</v>
      </c>
      <c r="FX1842" t="s">
        <v>234</v>
      </c>
      <c r="FY1842" t="s">
        <v>234</v>
      </c>
      <c r="FZ1842" t="s">
        <v>234</v>
      </c>
      <c r="GA1842" t="s">
        <v>234</v>
      </c>
      <c r="GB1842" t="s">
        <v>234</v>
      </c>
      <c r="GC1842" t="s">
        <v>234</v>
      </c>
      <c r="GD1842" t="s">
        <v>234</v>
      </c>
      <c r="GE1842" t="s">
        <v>234</v>
      </c>
      <c r="GF1842" t="s">
        <v>234</v>
      </c>
      <c r="GG1842" t="s">
        <v>234</v>
      </c>
      <c r="GH1842" t="s">
        <v>234</v>
      </c>
      <c r="GI1842" t="s">
        <v>234</v>
      </c>
      <c r="GJ1842" t="s">
        <v>234</v>
      </c>
      <c r="GK1842" t="s">
        <v>234</v>
      </c>
      <c r="GL1842" t="s">
        <v>234</v>
      </c>
      <c r="GM1842" t="s">
        <v>234</v>
      </c>
      <c r="GN1842" t="s">
        <v>234</v>
      </c>
      <c r="GO1842" t="s">
        <v>234</v>
      </c>
      <c r="GP1842" t="s">
        <v>234</v>
      </c>
      <c r="GQ1842" t="s">
        <v>234</v>
      </c>
      <c r="GR1842" t="s">
        <v>234</v>
      </c>
      <c r="GS1842" t="s">
        <v>234</v>
      </c>
      <c r="GT1842" t="s">
        <v>234</v>
      </c>
      <c r="GU1842" t="s">
        <v>234</v>
      </c>
      <c r="GV1842" t="s">
        <v>234</v>
      </c>
      <c r="GW1842" t="s">
        <v>234</v>
      </c>
      <c r="GX1842" t="s">
        <v>234</v>
      </c>
      <c r="GY1842" t="s">
        <v>3116</v>
      </c>
      <c r="GZ1842" t="s">
        <v>234</v>
      </c>
      <c r="HA1842" t="s">
        <v>274</v>
      </c>
      <c r="HB1842" t="s">
        <v>275</v>
      </c>
      <c r="HC1842" t="s">
        <v>234</v>
      </c>
      <c r="HD1842" t="s">
        <v>276</v>
      </c>
      <c r="HE1842" t="s">
        <v>277</v>
      </c>
      <c r="HF1842" t="s">
        <v>278</v>
      </c>
      <c r="HG1842" t="s">
        <v>234</v>
      </c>
      <c r="HH1842" t="s">
        <v>279</v>
      </c>
      <c r="HI1842" t="s">
        <v>280</v>
      </c>
      <c r="HJ1842" t="s">
        <v>234</v>
      </c>
      <c r="HK1842" t="s">
        <v>234</v>
      </c>
      <c r="HL1842" t="s">
        <v>281</v>
      </c>
      <c r="HM1842" t="s">
        <v>282</v>
      </c>
      <c r="HN1842" t="s">
        <v>234</v>
      </c>
      <c r="HO1842" t="s">
        <v>283</v>
      </c>
      <c r="HP1842" t="s">
        <v>284</v>
      </c>
      <c r="HQ1842" t="s">
        <v>234</v>
      </c>
      <c r="HR1842" t="s">
        <v>234</v>
      </c>
      <c r="HS1842" t="s">
        <v>285</v>
      </c>
      <c r="HT1842" t="s">
        <v>274</v>
      </c>
      <c r="HU1842" t="s">
        <v>234</v>
      </c>
      <c r="HV1842" t="s">
        <v>234</v>
      </c>
      <c r="HW1842" t="s">
        <v>234</v>
      </c>
      <c r="HX1842" t="s">
        <v>234</v>
      </c>
      <c r="HY1842" t="s">
        <v>234</v>
      </c>
    </row>
    <row r="1843" spans="1:233" x14ac:dyDescent="0.25">
      <c r="A1843" t="s">
        <v>23086</v>
      </c>
      <c r="B1843" t="s">
        <v>234</v>
      </c>
      <c r="C1843" t="s">
        <v>234</v>
      </c>
      <c r="D1843" t="s">
        <v>22776</v>
      </c>
      <c r="E1843" t="s">
        <v>23087</v>
      </c>
      <c r="F1843" t="s">
        <v>21247</v>
      </c>
      <c r="G1843" t="s">
        <v>234</v>
      </c>
      <c r="H1843" t="s">
        <v>238</v>
      </c>
      <c r="I1843" t="s">
        <v>7448</v>
      </c>
      <c r="J1843" t="s">
        <v>311</v>
      </c>
      <c r="K1843" t="s">
        <v>241</v>
      </c>
      <c r="L1843" t="s">
        <v>242</v>
      </c>
      <c r="M1843" t="s">
        <v>243</v>
      </c>
      <c r="N1843" t="s">
        <v>312</v>
      </c>
      <c r="O1843" t="s">
        <v>234</v>
      </c>
      <c r="P1843" t="s">
        <v>23088</v>
      </c>
      <c r="Q1843" t="s">
        <v>23089</v>
      </c>
      <c r="R1843" t="s">
        <v>234</v>
      </c>
      <c r="S1843" t="s">
        <v>234</v>
      </c>
      <c r="T1843" t="s">
        <v>883</v>
      </c>
      <c r="U1843" t="s">
        <v>2448</v>
      </c>
      <c r="V1843" t="s">
        <v>234</v>
      </c>
      <c r="W1843" t="s">
        <v>318</v>
      </c>
      <c r="X1843" t="s">
        <v>250</v>
      </c>
      <c r="Y1843" t="s">
        <v>251</v>
      </c>
      <c r="Z1843" t="s">
        <v>234</v>
      </c>
      <c r="AA1843" t="s">
        <v>234</v>
      </c>
      <c r="AB1843" t="s">
        <v>234</v>
      </c>
      <c r="AC1843" t="s">
        <v>234</v>
      </c>
      <c r="AD1843" t="s">
        <v>413</v>
      </c>
      <c r="AE1843" t="s">
        <v>234</v>
      </c>
      <c r="AF1843" t="s">
        <v>23090</v>
      </c>
      <c r="AG1843" t="s">
        <v>234</v>
      </c>
      <c r="AH1843" t="s">
        <v>234</v>
      </c>
      <c r="AI1843" t="s">
        <v>21251</v>
      </c>
      <c r="AJ1843" t="s">
        <v>242</v>
      </c>
      <c r="AK1843" t="s">
        <v>238</v>
      </c>
      <c r="AL1843" t="s">
        <v>23091</v>
      </c>
      <c r="AM1843" t="s">
        <v>234</v>
      </c>
      <c r="AN1843" t="s">
        <v>23092</v>
      </c>
      <c r="AO1843" t="s">
        <v>21253</v>
      </c>
      <c r="AP1843" t="s">
        <v>312</v>
      </c>
      <c r="AQ1843" t="s">
        <v>312</v>
      </c>
      <c r="AR1843" t="s">
        <v>238</v>
      </c>
      <c r="AS1843" t="s">
        <v>21247</v>
      </c>
      <c r="AT1843" t="s">
        <v>258</v>
      </c>
      <c r="AU1843" t="s">
        <v>234</v>
      </c>
      <c r="AV1843" t="s">
        <v>234</v>
      </c>
      <c r="AW1843" t="s">
        <v>234</v>
      </c>
      <c r="AX1843" t="s">
        <v>234</v>
      </c>
      <c r="AY1843" t="s">
        <v>234</v>
      </c>
      <c r="AZ1843" t="s">
        <v>234</v>
      </c>
      <c r="BA1843" t="s">
        <v>234</v>
      </c>
      <c r="BB1843" t="s">
        <v>234</v>
      </c>
      <c r="BC1843" t="s">
        <v>259</v>
      </c>
      <c r="BD1843" t="s">
        <v>250</v>
      </c>
      <c r="BE1843" t="s">
        <v>251</v>
      </c>
      <c r="BF1843" t="s">
        <v>234</v>
      </c>
      <c r="BG1843" t="s">
        <v>234</v>
      </c>
      <c r="BH1843" t="s">
        <v>260</v>
      </c>
      <c r="BI1843" t="s">
        <v>234</v>
      </c>
      <c r="BJ1843" t="s">
        <v>234</v>
      </c>
      <c r="BK1843" t="s">
        <v>234</v>
      </c>
      <c r="BL1843" t="s">
        <v>23093</v>
      </c>
      <c r="BM1843" t="s">
        <v>23094</v>
      </c>
      <c r="BN1843" t="s">
        <v>263</v>
      </c>
      <c r="BO1843" t="s">
        <v>234</v>
      </c>
      <c r="BP1843" t="s">
        <v>264</v>
      </c>
      <c r="BQ1843" t="s">
        <v>250</v>
      </c>
      <c r="BR1843" t="s">
        <v>251</v>
      </c>
      <c r="BS1843" t="s">
        <v>234</v>
      </c>
      <c r="BT1843" t="s">
        <v>234</v>
      </c>
      <c r="BU1843" t="s">
        <v>234</v>
      </c>
      <c r="BV1843" t="s">
        <v>474</v>
      </c>
      <c r="BW1843" t="s">
        <v>2240</v>
      </c>
      <c r="BX1843" t="s">
        <v>23095</v>
      </c>
      <c r="BY1843" t="s">
        <v>23096</v>
      </c>
      <c r="BZ1843" t="s">
        <v>23097</v>
      </c>
      <c r="CA1843" t="s">
        <v>270</v>
      </c>
      <c r="CB1843" t="s">
        <v>234</v>
      </c>
      <c r="CC1843" t="s">
        <v>234</v>
      </c>
      <c r="CD1843" t="s">
        <v>234</v>
      </c>
      <c r="CE1843" t="s">
        <v>234</v>
      </c>
      <c r="CF1843" t="s">
        <v>234</v>
      </c>
      <c r="CG1843" t="s">
        <v>234</v>
      </c>
      <c r="CH1843" t="s">
        <v>234</v>
      </c>
      <c r="CI1843" t="s">
        <v>234</v>
      </c>
      <c r="CJ1843" t="s">
        <v>234</v>
      </c>
      <c r="CK1843" t="s">
        <v>234</v>
      </c>
      <c r="CL1843" t="s">
        <v>234</v>
      </c>
      <c r="CM1843" t="s">
        <v>234</v>
      </c>
      <c r="CN1843" t="s">
        <v>234</v>
      </c>
      <c r="CO1843" t="s">
        <v>234</v>
      </c>
      <c r="CP1843" t="s">
        <v>234</v>
      </c>
      <c r="CQ1843" t="s">
        <v>234</v>
      </c>
      <c r="CR1843" t="s">
        <v>234</v>
      </c>
      <c r="CS1843" t="s">
        <v>234</v>
      </c>
      <c r="CT1843" t="s">
        <v>234</v>
      </c>
      <c r="CU1843" t="s">
        <v>234</v>
      </c>
      <c r="CV1843" t="s">
        <v>234</v>
      </c>
      <c r="CW1843" t="s">
        <v>234</v>
      </c>
      <c r="CX1843" t="s">
        <v>234</v>
      </c>
      <c r="CY1843" t="s">
        <v>234</v>
      </c>
      <c r="CZ1843" t="s">
        <v>234</v>
      </c>
      <c r="DA1843" t="s">
        <v>234</v>
      </c>
      <c r="DB1843" t="s">
        <v>234</v>
      </c>
      <c r="DC1843" t="s">
        <v>234</v>
      </c>
      <c r="DD1843" t="s">
        <v>234</v>
      </c>
      <c r="DE1843" t="s">
        <v>234</v>
      </c>
      <c r="DF1843" t="s">
        <v>234</v>
      </c>
      <c r="DG1843" t="s">
        <v>234</v>
      </c>
      <c r="DH1843" t="s">
        <v>234</v>
      </c>
      <c r="DI1843" t="s">
        <v>234</v>
      </c>
      <c r="DJ1843" t="s">
        <v>234</v>
      </c>
      <c r="DK1843" t="s">
        <v>234</v>
      </c>
      <c r="DL1843" t="s">
        <v>234</v>
      </c>
      <c r="DM1843" t="s">
        <v>234</v>
      </c>
      <c r="DN1843" t="s">
        <v>234</v>
      </c>
      <c r="DO1843" t="s">
        <v>234</v>
      </c>
      <c r="DP1843" t="s">
        <v>234</v>
      </c>
      <c r="DQ1843" t="s">
        <v>259</v>
      </c>
      <c r="DR1843" t="s">
        <v>264</v>
      </c>
      <c r="DS1843" t="s">
        <v>234</v>
      </c>
      <c r="DT1843" t="s">
        <v>271</v>
      </c>
      <c r="DU1843" t="s">
        <v>234</v>
      </c>
      <c r="DV1843" t="s">
        <v>2244</v>
      </c>
      <c r="DW1843" t="s">
        <v>234</v>
      </c>
      <c r="DX1843" t="s">
        <v>234</v>
      </c>
      <c r="DY1843" t="s">
        <v>234</v>
      </c>
      <c r="DZ1843" t="s">
        <v>234</v>
      </c>
      <c r="EA1843" t="s">
        <v>234</v>
      </c>
      <c r="EB1843" t="s">
        <v>234</v>
      </c>
      <c r="EC1843" t="s">
        <v>234</v>
      </c>
      <c r="ED1843" t="s">
        <v>234</v>
      </c>
      <c r="EE1843" t="s">
        <v>234</v>
      </c>
      <c r="EF1843" t="s">
        <v>234</v>
      </c>
      <c r="EG1843" t="s">
        <v>234</v>
      </c>
      <c r="EH1843" t="s">
        <v>234</v>
      </c>
      <c r="EI1843" t="s">
        <v>234</v>
      </c>
      <c r="EJ1843" t="s">
        <v>234</v>
      </c>
      <c r="EK1843" t="s">
        <v>234</v>
      </c>
      <c r="EL1843" t="s">
        <v>234</v>
      </c>
      <c r="EM1843" t="s">
        <v>234</v>
      </c>
      <c r="EN1843" t="s">
        <v>234</v>
      </c>
      <c r="EO1843" t="s">
        <v>234</v>
      </c>
      <c r="EP1843" t="s">
        <v>234</v>
      </c>
      <c r="EQ1843" t="s">
        <v>234</v>
      </c>
      <c r="ER1843" t="s">
        <v>234</v>
      </c>
      <c r="ES1843" t="s">
        <v>234</v>
      </c>
      <c r="ET1843" t="s">
        <v>234</v>
      </c>
      <c r="EU1843" t="s">
        <v>234</v>
      </c>
      <c r="EV1843" t="s">
        <v>234</v>
      </c>
      <c r="EW1843" t="s">
        <v>234</v>
      </c>
      <c r="EX1843" t="s">
        <v>234</v>
      </c>
      <c r="EY1843" t="s">
        <v>234</v>
      </c>
      <c r="EZ1843" t="s">
        <v>234</v>
      </c>
      <c r="FA1843" t="s">
        <v>234</v>
      </c>
      <c r="FB1843" t="s">
        <v>234</v>
      </c>
      <c r="FC1843" t="s">
        <v>234</v>
      </c>
      <c r="FD1843" t="s">
        <v>234</v>
      </c>
      <c r="FE1843" t="s">
        <v>234</v>
      </c>
      <c r="FF1843" t="s">
        <v>234</v>
      </c>
      <c r="FG1843" t="s">
        <v>234</v>
      </c>
      <c r="FH1843" t="s">
        <v>234</v>
      </c>
      <c r="FI1843" t="s">
        <v>234</v>
      </c>
      <c r="FJ1843" t="s">
        <v>234</v>
      </c>
      <c r="FK1843" t="s">
        <v>234</v>
      </c>
      <c r="FL1843" t="s">
        <v>234</v>
      </c>
      <c r="FM1843" t="s">
        <v>234</v>
      </c>
      <c r="FN1843" t="s">
        <v>234</v>
      </c>
      <c r="FO1843" t="s">
        <v>234</v>
      </c>
      <c r="FP1843" t="s">
        <v>234</v>
      </c>
      <c r="FQ1843" t="s">
        <v>234</v>
      </c>
      <c r="FR1843" t="s">
        <v>234</v>
      </c>
      <c r="FS1843" t="s">
        <v>234</v>
      </c>
      <c r="FT1843" t="s">
        <v>234</v>
      </c>
      <c r="FU1843" t="s">
        <v>234</v>
      </c>
      <c r="FV1843" t="s">
        <v>234</v>
      </c>
      <c r="FW1843" t="s">
        <v>234</v>
      </c>
      <c r="FX1843" t="s">
        <v>234</v>
      </c>
      <c r="FY1843" t="s">
        <v>234</v>
      </c>
      <c r="FZ1843" t="s">
        <v>234</v>
      </c>
      <c r="GA1843" t="s">
        <v>234</v>
      </c>
      <c r="GB1843" t="s">
        <v>234</v>
      </c>
      <c r="GC1843" t="s">
        <v>234</v>
      </c>
      <c r="GD1843" t="s">
        <v>234</v>
      </c>
      <c r="GE1843" t="s">
        <v>234</v>
      </c>
      <c r="GF1843" t="s">
        <v>234</v>
      </c>
      <c r="GG1843" t="s">
        <v>234</v>
      </c>
      <c r="GH1843" t="s">
        <v>234</v>
      </c>
      <c r="GI1843" t="s">
        <v>234</v>
      </c>
      <c r="GJ1843" t="s">
        <v>234</v>
      </c>
      <c r="GK1843" t="s">
        <v>234</v>
      </c>
      <c r="GL1843" t="s">
        <v>234</v>
      </c>
      <c r="GM1843" t="s">
        <v>234</v>
      </c>
      <c r="GN1843" t="s">
        <v>234</v>
      </c>
      <c r="GO1843" t="s">
        <v>234</v>
      </c>
      <c r="GP1843" t="s">
        <v>234</v>
      </c>
      <c r="GQ1843" t="s">
        <v>234</v>
      </c>
      <c r="GR1843" t="s">
        <v>234</v>
      </c>
      <c r="GS1843" t="s">
        <v>234</v>
      </c>
      <c r="GT1843" t="s">
        <v>234</v>
      </c>
      <c r="GU1843" t="s">
        <v>234</v>
      </c>
      <c r="GV1843" t="s">
        <v>234</v>
      </c>
      <c r="GW1843" t="s">
        <v>234</v>
      </c>
      <c r="GX1843" t="s">
        <v>234</v>
      </c>
      <c r="GY1843" t="s">
        <v>334</v>
      </c>
      <c r="GZ1843" t="s">
        <v>234</v>
      </c>
      <c r="HA1843" t="s">
        <v>274</v>
      </c>
      <c r="HB1843" t="s">
        <v>275</v>
      </c>
      <c r="HC1843" t="s">
        <v>234</v>
      </c>
      <c r="HD1843" t="s">
        <v>276</v>
      </c>
      <c r="HE1843" t="s">
        <v>21305</v>
      </c>
      <c r="HF1843" t="s">
        <v>21258</v>
      </c>
      <c r="HG1843" t="s">
        <v>790</v>
      </c>
      <c r="HH1843" t="s">
        <v>234</v>
      </c>
      <c r="HI1843" t="s">
        <v>280</v>
      </c>
      <c r="HJ1843" t="s">
        <v>234</v>
      </c>
      <c r="HK1843" t="s">
        <v>234</v>
      </c>
      <c r="HL1843" t="s">
        <v>3597</v>
      </c>
      <c r="HM1843" t="s">
        <v>779</v>
      </c>
      <c r="HN1843" t="s">
        <v>791</v>
      </c>
      <c r="HO1843" t="s">
        <v>234</v>
      </c>
      <c r="HP1843" t="s">
        <v>284</v>
      </c>
      <c r="HQ1843" t="s">
        <v>234</v>
      </c>
      <c r="HR1843" t="s">
        <v>234</v>
      </c>
      <c r="HS1843" t="s">
        <v>285</v>
      </c>
      <c r="HT1843" t="s">
        <v>274</v>
      </c>
      <c r="HU1843" t="s">
        <v>234</v>
      </c>
      <c r="HV1843" t="s">
        <v>234</v>
      </c>
      <c r="HW1843" t="s">
        <v>234</v>
      </c>
      <c r="HX1843" t="s">
        <v>234</v>
      </c>
      <c r="HY1843" t="s">
        <v>234</v>
      </c>
    </row>
    <row r="1844" spans="1:233" x14ac:dyDescent="0.25">
      <c r="A1844" t="s">
        <v>23098</v>
      </c>
      <c r="B1844" t="s">
        <v>234</v>
      </c>
      <c r="C1844" t="s">
        <v>234</v>
      </c>
      <c r="D1844" t="s">
        <v>22776</v>
      </c>
      <c r="E1844" t="s">
        <v>22976</v>
      </c>
      <c r="F1844" t="s">
        <v>237</v>
      </c>
      <c r="G1844" t="s">
        <v>234</v>
      </c>
      <c r="H1844" t="s">
        <v>238</v>
      </c>
      <c r="I1844" t="s">
        <v>6020</v>
      </c>
      <c r="J1844" t="s">
        <v>311</v>
      </c>
      <c r="K1844" t="s">
        <v>241</v>
      </c>
      <c r="L1844" t="s">
        <v>242</v>
      </c>
      <c r="M1844" t="s">
        <v>243</v>
      </c>
      <c r="N1844" t="s">
        <v>312</v>
      </c>
      <c r="O1844" t="s">
        <v>234</v>
      </c>
      <c r="P1844" t="s">
        <v>23099</v>
      </c>
      <c r="Q1844" t="s">
        <v>16594</v>
      </c>
      <c r="R1844" t="s">
        <v>234</v>
      </c>
      <c r="S1844" t="s">
        <v>234</v>
      </c>
      <c r="T1844" t="s">
        <v>23100</v>
      </c>
      <c r="U1844" t="s">
        <v>742</v>
      </c>
      <c r="V1844" t="s">
        <v>234</v>
      </c>
      <c r="W1844" t="s">
        <v>318</v>
      </c>
      <c r="X1844" t="s">
        <v>250</v>
      </c>
      <c r="Y1844" t="s">
        <v>251</v>
      </c>
      <c r="Z1844" t="s">
        <v>234</v>
      </c>
      <c r="AA1844" t="s">
        <v>234</v>
      </c>
      <c r="AB1844" t="s">
        <v>234</v>
      </c>
      <c r="AC1844" t="s">
        <v>234</v>
      </c>
      <c r="AD1844" t="s">
        <v>413</v>
      </c>
      <c r="AE1844" t="s">
        <v>234</v>
      </c>
      <c r="AF1844" t="s">
        <v>23101</v>
      </c>
      <c r="AG1844" t="s">
        <v>234</v>
      </c>
      <c r="AH1844" t="s">
        <v>234</v>
      </c>
      <c r="AI1844" t="s">
        <v>254</v>
      </c>
      <c r="AJ1844" t="s">
        <v>242</v>
      </c>
      <c r="AK1844" t="s">
        <v>238</v>
      </c>
      <c r="AL1844" t="s">
        <v>23102</v>
      </c>
      <c r="AM1844" t="s">
        <v>234</v>
      </c>
      <c r="AN1844" t="s">
        <v>234</v>
      </c>
      <c r="AO1844" t="s">
        <v>257</v>
      </c>
      <c r="AP1844" t="s">
        <v>312</v>
      </c>
      <c r="AQ1844" t="s">
        <v>312</v>
      </c>
      <c r="AR1844" t="s">
        <v>238</v>
      </c>
      <c r="AS1844" t="s">
        <v>237</v>
      </c>
      <c r="AT1844" t="s">
        <v>258</v>
      </c>
      <c r="AU1844" t="s">
        <v>234</v>
      </c>
      <c r="AV1844" t="s">
        <v>234</v>
      </c>
      <c r="AW1844" t="s">
        <v>234</v>
      </c>
      <c r="AX1844" t="s">
        <v>234</v>
      </c>
      <c r="AY1844" t="s">
        <v>234</v>
      </c>
      <c r="AZ1844" t="s">
        <v>234</v>
      </c>
      <c r="BA1844" t="s">
        <v>234</v>
      </c>
      <c r="BB1844" t="s">
        <v>234</v>
      </c>
      <c r="BC1844" t="s">
        <v>259</v>
      </c>
      <c r="BD1844" t="s">
        <v>250</v>
      </c>
      <c r="BE1844" t="s">
        <v>251</v>
      </c>
      <c r="BF1844" t="s">
        <v>234</v>
      </c>
      <c r="BG1844" t="s">
        <v>234</v>
      </c>
      <c r="BH1844" t="s">
        <v>260</v>
      </c>
      <c r="BI1844" t="s">
        <v>234</v>
      </c>
      <c r="BJ1844" t="s">
        <v>234</v>
      </c>
      <c r="BK1844" t="s">
        <v>234</v>
      </c>
      <c r="BL1844" t="s">
        <v>23103</v>
      </c>
      <c r="BM1844" t="s">
        <v>23104</v>
      </c>
      <c r="BN1844" t="s">
        <v>263</v>
      </c>
      <c r="BO1844" t="s">
        <v>234</v>
      </c>
      <c r="BP1844" t="s">
        <v>264</v>
      </c>
      <c r="BQ1844" t="s">
        <v>250</v>
      </c>
      <c r="BR1844" t="s">
        <v>251</v>
      </c>
      <c r="BS1844" t="s">
        <v>234</v>
      </c>
      <c r="BT1844" t="s">
        <v>234</v>
      </c>
      <c r="BU1844" t="s">
        <v>234</v>
      </c>
      <c r="BV1844" t="s">
        <v>265</v>
      </c>
      <c r="BW1844" t="s">
        <v>3764</v>
      </c>
      <c r="BX1844" t="s">
        <v>711</v>
      </c>
      <c r="BY1844" t="s">
        <v>23105</v>
      </c>
      <c r="BZ1844" t="s">
        <v>23106</v>
      </c>
      <c r="CA1844" t="s">
        <v>270</v>
      </c>
      <c r="CB1844" t="s">
        <v>234</v>
      </c>
      <c r="CC1844" t="s">
        <v>234</v>
      </c>
      <c r="CD1844" t="s">
        <v>234</v>
      </c>
      <c r="CE1844" t="s">
        <v>234</v>
      </c>
      <c r="CF1844" t="s">
        <v>234</v>
      </c>
      <c r="CG1844" t="s">
        <v>234</v>
      </c>
      <c r="CH1844" t="s">
        <v>234</v>
      </c>
      <c r="CI1844" t="s">
        <v>234</v>
      </c>
      <c r="CJ1844" t="s">
        <v>234</v>
      </c>
      <c r="CK1844" t="s">
        <v>234</v>
      </c>
      <c r="CL1844" t="s">
        <v>234</v>
      </c>
      <c r="CM1844" t="s">
        <v>234</v>
      </c>
      <c r="CN1844" t="s">
        <v>234</v>
      </c>
      <c r="CO1844" t="s">
        <v>234</v>
      </c>
      <c r="CP1844" t="s">
        <v>234</v>
      </c>
      <c r="CQ1844" t="s">
        <v>234</v>
      </c>
      <c r="CR1844" t="s">
        <v>234</v>
      </c>
      <c r="CS1844" t="s">
        <v>234</v>
      </c>
      <c r="CT1844" t="s">
        <v>234</v>
      </c>
      <c r="CU1844" t="s">
        <v>234</v>
      </c>
      <c r="CV1844" t="s">
        <v>234</v>
      </c>
      <c r="CW1844" t="s">
        <v>234</v>
      </c>
      <c r="CX1844" t="s">
        <v>234</v>
      </c>
      <c r="CY1844" t="s">
        <v>234</v>
      </c>
      <c r="CZ1844" t="s">
        <v>234</v>
      </c>
      <c r="DA1844" t="s">
        <v>234</v>
      </c>
      <c r="DB1844" t="s">
        <v>234</v>
      </c>
      <c r="DC1844" t="s">
        <v>234</v>
      </c>
      <c r="DD1844" t="s">
        <v>234</v>
      </c>
      <c r="DE1844" t="s">
        <v>234</v>
      </c>
      <c r="DF1844" t="s">
        <v>234</v>
      </c>
      <c r="DG1844" t="s">
        <v>234</v>
      </c>
      <c r="DH1844" t="s">
        <v>234</v>
      </c>
      <c r="DI1844" t="s">
        <v>234</v>
      </c>
      <c r="DJ1844" t="s">
        <v>234</v>
      </c>
      <c r="DK1844" t="s">
        <v>234</v>
      </c>
      <c r="DL1844" t="s">
        <v>234</v>
      </c>
      <c r="DM1844" t="s">
        <v>234</v>
      </c>
      <c r="DN1844" t="s">
        <v>234</v>
      </c>
      <c r="DO1844" t="s">
        <v>234</v>
      </c>
      <c r="DP1844" t="s">
        <v>234</v>
      </c>
      <c r="DQ1844" t="s">
        <v>259</v>
      </c>
      <c r="DR1844" t="s">
        <v>264</v>
      </c>
      <c r="DS1844" t="s">
        <v>234</v>
      </c>
      <c r="DT1844" t="s">
        <v>271</v>
      </c>
      <c r="DU1844" t="s">
        <v>234</v>
      </c>
      <c r="DV1844" t="s">
        <v>3768</v>
      </c>
      <c r="DW1844" t="s">
        <v>234</v>
      </c>
      <c r="DX1844" t="s">
        <v>234</v>
      </c>
      <c r="DY1844" t="s">
        <v>234</v>
      </c>
      <c r="DZ1844" t="s">
        <v>234</v>
      </c>
      <c r="EA1844" t="s">
        <v>234</v>
      </c>
      <c r="EB1844" t="s">
        <v>234</v>
      </c>
      <c r="EC1844" t="s">
        <v>234</v>
      </c>
      <c r="ED1844" t="s">
        <v>234</v>
      </c>
      <c r="EE1844" t="s">
        <v>234</v>
      </c>
      <c r="EF1844" t="s">
        <v>234</v>
      </c>
      <c r="EG1844" t="s">
        <v>234</v>
      </c>
      <c r="EH1844" t="s">
        <v>234</v>
      </c>
      <c r="EI1844" t="s">
        <v>234</v>
      </c>
      <c r="EJ1844" t="s">
        <v>234</v>
      </c>
      <c r="EK1844" t="s">
        <v>234</v>
      </c>
      <c r="EL1844" t="s">
        <v>234</v>
      </c>
      <c r="EM1844" t="s">
        <v>234</v>
      </c>
      <c r="EN1844" t="s">
        <v>234</v>
      </c>
      <c r="EO1844" t="s">
        <v>234</v>
      </c>
      <c r="EP1844" t="s">
        <v>234</v>
      </c>
      <c r="EQ1844" t="s">
        <v>234</v>
      </c>
      <c r="ER1844" t="s">
        <v>234</v>
      </c>
      <c r="ES1844" t="s">
        <v>234</v>
      </c>
      <c r="ET1844" t="s">
        <v>234</v>
      </c>
      <c r="EU1844" t="s">
        <v>234</v>
      </c>
      <c r="EV1844" t="s">
        <v>234</v>
      </c>
      <c r="EW1844" t="s">
        <v>234</v>
      </c>
      <c r="EX1844" t="s">
        <v>234</v>
      </c>
      <c r="EY1844" t="s">
        <v>234</v>
      </c>
      <c r="EZ1844" t="s">
        <v>234</v>
      </c>
      <c r="FA1844" t="s">
        <v>234</v>
      </c>
      <c r="FB1844" t="s">
        <v>234</v>
      </c>
      <c r="FC1844" t="s">
        <v>234</v>
      </c>
      <c r="FD1844" t="s">
        <v>234</v>
      </c>
      <c r="FE1844" t="s">
        <v>234</v>
      </c>
      <c r="FF1844" t="s">
        <v>234</v>
      </c>
      <c r="FG1844" t="s">
        <v>234</v>
      </c>
      <c r="FH1844" t="s">
        <v>234</v>
      </c>
      <c r="FI1844" t="s">
        <v>234</v>
      </c>
      <c r="FJ1844" t="s">
        <v>234</v>
      </c>
      <c r="FK1844" t="s">
        <v>234</v>
      </c>
      <c r="FL1844" t="s">
        <v>234</v>
      </c>
      <c r="FM1844" t="s">
        <v>234</v>
      </c>
      <c r="FN1844" t="s">
        <v>234</v>
      </c>
      <c r="FO1844" t="s">
        <v>234</v>
      </c>
      <c r="FP1844" t="s">
        <v>234</v>
      </c>
      <c r="FQ1844" t="s">
        <v>234</v>
      </c>
      <c r="FR1844" t="s">
        <v>234</v>
      </c>
      <c r="FS1844" t="s">
        <v>234</v>
      </c>
      <c r="FT1844" t="s">
        <v>234</v>
      </c>
      <c r="FU1844" t="s">
        <v>234</v>
      </c>
      <c r="FV1844" t="s">
        <v>234</v>
      </c>
      <c r="FW1844" t="s">
        <v>234</v>
      </c>
      <c r="FX1844" t="s">
        <v>234</v>
      </c>
      <c r="FY1844" t="s">
        <v>234</v>
      </c>
      <c r="FZ1844" t="s">
        <v>234</v>
      </c>
      <c r="GA1844" t="s">
        <v>234</v>
      </c>
      <c r="GB1844" t="s">
        <v>234</v>
      </c>
      <c r="GC1844" t="s">
        <v>234</v>
      </c>
      <c r="GD1844" t="s">
        <v>234</v>
      </c>
      <c r="GE1844" t="s">
        <v>234</v>
      </c>
      <c r="GF1844" t="s">
        <v>234</v>
      </c>
      <c r="GG1844" t="s">
        <v>234</v>
      </c>
      <c r="GH1844" t="s">
        <v>234</v>
      </c>
      <c r="GI1844" t="s">
        <v>234</v>
      </c>
      <c r="GJ1844" t="s">
        <v>234</v>
      </c>
      <c r="GK1844" t="s">
        <v>234</v>
      </c>
      <c r="GL1844" t="s">
        <v>234</v>
      </c>
      <c r="GM1844" t="s">
        <v>234</v>
      </c>
      <c r="GN1844" t="s">
        <v>234</v>
      </c>
      <c r="GO1844" t="s">
        <v>234</v>
      </c>
      <c r="GP1844" t="s">
        <v>234</v>
      </c>
      <c r="GQ1844" t="s">
        <v>234</v>
      </c>
      <c r="GR1844" t="s">
        <v>234</v>
      </c>
      <c r="GS1844" t="s">
        <v>234</v>
      </c>
      <c r="GT1844" t="s">
        <v>234</v>
      </c>
      <c r="GU1844" t="s">
        <v>234</v>
      </c>
      <c r="GV1844" t="s">
        <v>234</v>
      </c>
      <c r="GW1844" t="s">
        <v>234</v>
      </c>
      <c r="GX1844" t="s">
        <v>234</v>
      </c>
      <c r="GY1844" t="s">
        <v>273</v>
      </c>
      <c r="GZ1844" t="s">
        <v>234</v>
      </c>
      <c r="HA1844" t="s">
        <v>274</v>
      </c>
      <c r="HB1844" t="s">
        <v>275</v>
      </c>
      <c r="HC1844" t="s">
        <v>234</v>
      </c>
      <c r="HD1844" t="s">
        <v>276</v>
      </c>
      <c r="HE1844" t="s">
        <v>278</v>
      </c>
      <c r="HF1844" t="s">
        <v>335</v>
      </c>
      <c r="HG1844" t="s">
        <v>234</v>
      </c>
      <c r="HH1844" t="s">
        <v>279</v>
      </c>
      <c r="HI1844" t="s">
        <v>280</v>
      </c>
      <c r="HJ1844" t="s">
        <v>234</v>
      </c>
      <c r="HK1844" t="s">
        <v>234</v>
      </c>
      <c r="HL1844" t="s">
        <v>282</v>
      </c>
      <c r="HM1844" t="s">
        <v>336</v>
      </c>
      <c r="HN1844" t="s">
        <v>234</v>
      </c>
      <c r="HO1844" t="s">
        <v>283</v>
      </c>
      <c r="HP1844" t="s">
        <v>284</v>
      </c>
      <c r="HQ1844" t="s">
        <v>234</v>
      </c>
      <c r="HR1844" t="s">
        <v>234</v>
      </c>
      <c r="HS1844" t="s">
        <v>285</v>
      </c>
      <c r="HT1844" t="s">
        <v>274</v>
      </c>
      <c r="HU1844" t="s">
        <v>234</v>
      </c>
      <c r="HV1844" t="s">
        <v>234</v>
      </c>
      <c r="HW1844" t="s">
        <v>234</v>
      </c>
      <c r="HX1844" t="s">
        <v>234</v>
      </c>
      <c r="HY1844" t="s">
        <v>234</v>
      </c>
    </row>
    <row r="1845" spans="1:233" x14ac:dyDescent="0.25">
      <c r="A1845" t="s">
        <v>23107</v>
      </c>
      <c r="B1845" t="s">
        <v>234</v>
      </c>
      <c r="C1845" t="s">
        <v>234</v>
      </c>
      <c r="D1845" t="s">
        <v>22776</v>
      </c>
      <c r="E1845" t="s">
        <v>23108</v>
      </c>
      <c r="F1845" t="s">
        <v>21247</v>
      </c>
      <c r="G1845" t="s">
        <v>234</v>
      </c>
      <c r="H1845" t="s">
        <v>238</v>
      </c>
      <c r="I1845" t="s">
        <v>4285</v>
      </c>
      <c r="J1845" t="s">
        <v>240</v>
      </c>
      <c r="K1845" t="s">
        <v>241</v>
      </c>
      <c r="L1845" t="s">
        <v>242</v>
      </c>
      <c r="M1845" t="s">
        <v>243</v>
      </c>
      <c r="N1845" t="s">
        <v>312</v>
      </c>
      <c r="O1845" t="s">
        <v>234</v>
      </c>
      <c r="P1845" t="s">
        <v>14303</v>
      </c>
      <c r="Q1845" t="s">
        <v>23109</v>
      </c>
      <c r="R1845" t="s">
        <v>234</v>
      </c>
      <c r="S1845" t="s">
        <v>234</v>
      </c>
      <c r="T1845" t="s">
        <v>23110</v>
      </c>
      <c r="U1845" t="s">
        <v>3177</v>
      </c>
      <c r="V1845" t="s">
        <v>234</v>
      </c>
      <c r="W1845" t="s">
        <v>318</v>
      </c>
      <c r="X1845" t="s">
        <v>250</v>
      </c>
      <c r="Y1845" t="s">
        <v>251</v>
      </c>
      <c r="Z1845" t="s">
        <v>234</v>
      </c>
      <c r="AA1845" t="s">
        <v>234</v>
      </c>
      <c r="AB1845" t="s">
        <v>234</v>
      </c>
      <c r="AC1845" t="s">
        <v>234</v>
      </c>
      <c r="AD1845" t="s">
        <v>319</v>
      </c>
      <c r="AE1845" t="s">
        <v>234</v>
      </c>
      <c r="AF1845" t="s">
        <v>23111</v>
      </c>
      <c r="AG1845" t="s">
        <v>234</v>
      </c>
      <c r="AH1845" t="s">
        <v>234</v>
      </c>
      <c r="AI1845" t="s">
        <v>21251</v>
      </c>
      <c r="AJ1845" t="s">
        <v>242</v>
      </c>
      <c r="AK1845" t="s">
        <v>238</v>
      </c>
      <c r="AL1845" t="s">
        <v>23112</v>
      </c>
      <c r="AM1845" t="s">
        <v>234</v>
      </c>
      <c r="AN1845" t="s">
        <v>234</v>
      </c>
      <c r="AO1845" t="s">
        <v>21253</v>
      </c>
      <c r="AP1845" t="s">
        <v>312</v>
      </c>
      <c r="AQ1845" t="s">
        <v>312</v>
      </c>
      <c r="AR1845" t="s">
        <v>238</v>
      </c>
      <c r="AS1845" t="s">
        <v>21247</v>
      </c>
      <c r="AT1845" t="s">
        <v>258</v>
      </c>
      <c r="AU1845" t="s">
        <v>234</v>
      </c>
      <c r="AV1845" t="s">
        <v>234</v>
      </c>
      <c r="AW1845" t="s">
        <v>234</v>
      </c>
      <c r="AX1845" t="s">
        <v>234</v>
      </c>
      <c r="AY1845" t="s">
        <v>234</v>
      </c>
      <c r="AZ1845" t="s">
        <v>234</v>
      </c>
      <c r="BA1845" t="s">
        <v>234</v>
      </c>
      <c r="BB1845" t="s">
        <v>234</v>
      </c>
      <c r="BC1845" t="s">
        <v>259</v>
      </c>
      <c r="BD1845" t="s">
        <v>250</v>
      </c>
      <c r="BE1845" t="s">
        <v>251</v>
      </c>
      <c r="BF1845" t="s">
        <v>234</v>
      </c>
      <c r="BG1845" t="s">
        <v>234</v>
      </c>
      <c r="BH1845" t="s">
        <v>260</v>
      </c>
      <c r="BI1845" t="s">
        <v>234</v>
      </c>
      <c r="BJ1845" t="s">
        <v>234</v>
      </c>
      <c r="BK1845" t="s">
        <v>234</v>
      </c>
      <c r="BL1845" t="s">
        <v>23113</v>
      </c>
      <c r="BM1845" t="s">
        <v>23114</v>
      </c>
      <c r="BN1845" t="s">
        <v>263</v>
      </c>
      <c r="BO1845" t="s">
        <v>234</v>
      </c>
      <c r="BP1845" t="s">
        <v>264</v>
      </c>
      <c r="BQ1845" t="s">
        <v>250</v>
      </c>
      <c r="BR1845" t="s">
        <v>251</v>
      </c>
      <c r="BS1845" t="s">
        <v>234</v>
      </c>
      <c r="BT1845" t="s">
        <v>234</v>
      </c>
      <c r="BU1845" t="s">
        <v>234</v>
      </c>
      <c r="BV1845" t="s">
        <v>474</v>
      </c>
      <c r="BW1845" t="s">
        <v>1280</v>
      </c>
      <c r="BX1845" t="s">
        <v>786</v>
      </c>
      <c r="BY1845" t="s">
        <v>23115</v>
      </c>
      <c r="BZ1845" t="s">
        <v>23116</v>
      </c>
      <c r="CA1845" t="s">
        <v>270</v>
      </c>
      <c r="CB1845" t="s">
        <v>234</v>
      </c>
      <c r="CC1845" t="s">
        <v>234</v>
      </c>
      <c r="CD1845" t="s">
        <v>234</v>
      </c>
      <c r="CE1845" t="s">
        <v>234</v>
      </c>
      <c r="CF1845" t="s">
        <v>234</v>
      </c>
      <c r="CG1845" t="s">
        <v>234</v>
      </c>
      <c r="CH1845" t="s">
        <v>234</v>
      </c>
      <c r="CI1845" t="s">
        <v>234</v>
      </c>
      <c r="CJ1845" t="s">
        <v>234</v>
      </c>
      <c r="CK1845" t="s">
        <v>234</v>
      </c>
      <c r="CL1845" t="s">
        <v>234</v>
      </c>
      <c r="CM1845" t="s">
        <v>234</v>
      </c>
      <c r="CN1845" t="s">
        <v>234</v>
      </c>
      <c r="CO1845" t="s">
        <v>234</v>
      </c>
      <c r="CP1845" t="s">
        <v>234</v>
      </c>
      <c r="CQ1845" t="s">
        <v>234</v>
      </c>
      <c r="CR1845" t="s">
        <v>234</v>
      </c>
      <c r="CS1845" t="s">
        <v>234</v>
      </c>
      <c r="CT1845" t="s">
        <v>234</v>
      </c>
      <c r="CU1845" t="s">
        <v>234</v>
      </c>
      <c r="CV1845" t="s">
        <v>234</v>
      </c>
      <c r="CW1845" t="s">
        <v>234</v>
      </c>
      <c r="CX1845" t="s">
        <v>234</v>
      </c>
      <c r="CY1845" t="s">
        <v>234</v>
      </c>
      <c r="CZ1845" t="s">
        <v>234</v>
      </c>
      <c r="DA1845" t="s">
        <v>234</v>
      </c>
      <c r="DB1845" t="s">
        <v>234</v>
      </c>
      <c r="DC1845" t="s">
        <v>234</v>
      </c>
      <c r="DD1845" t="s">
        <v>234</v>
      </c>
      <c r="DE1845" t="s">
        <v>234</v>
      </c>
      <c r="DF1845" t="s">
        <v>234</v>
      </c>
      <c r="DG1845" t="s">
        <v>234</v>
      </c>
      <c r="DH1845" t="s">
        <v>234</v>
      </c>
      <c r="DI1845" t="s">
        <v>234</v>
      </c>
      <c r="DJ1845" t="s">
        <v>234</v>
      </c>
      <c r="DK1845" t="s">
        <v>234</v>
      </c>
      <c r="DL1845" t="s">
        <v>234</v>
      </c>
      <c r="DM1845" t="s">
        <v>234</v>
      </c>
      <c r="DN1845" t="s">
        <v>234</v>
      </c>
      <c r="DO1845" t="s">
        <v>234</v>
      </c>
      <c r="DP1845" t="s">
        <v>234</v>
      </c>
      <c r="DQ1845" t="s">
        <v>259</v>
      </c>
      <c r="DR1845" t="s">
        <v>264</v>
      </c>
      <c r="DS1845" t="s">
        <v>234</v>
      </c>
      <c r="DT1845" t="s">
        <v>271</v>
      </c>
      <c r="DU1845" t="s">
        <v>234</v>
      </c>
      <c r="DV1845" t="s">
        <v>1284</v>
      </c>
      <c r="DW1845" t="s">
        <v>234</v>
      </c>
      <c r="DX1845" t="s">
        <v>234</v>
      </c>
      <c r="DY1845" t="s">
        <v>234</v>
      </c>
      <c r="DZ1845" t="s">
        <v>234</v>
      </c>
      <c r="EA1845" t="s">
        <v>234</v>
      </c>
      <c r="EB1845" t="s">
        <v>234</v>
      </c>
      <c r="EC1845" t="s">
        <v>234</v>
      </c>
      <c r="ED1845" t="s">
        <v>234</v>
      </c>
      <c r="EE1845" t="s">
        <v>234</v>
      </c>
      <c r="EF1845" t="s">
        <v>234</v>
      </c>
      <c r="EG1845" t="s">
        <v>234</v>
      </c>
      <c r="EH1845" t="s">
        <v>234</v>
      </c>
      <c r="EI1845" t="s">
        <v>234</v>
      </c>
      <c r="EJ1845" t="s">
        <v>234</v>
      </c>
      <c r="EK1845" t="s">
        <v>234</v>
      </c>
      <c r="EL1845" t="s">
        <v>234</v>
      </c>
      <c r="EM1845" t="s">
        <v>234</v>
      </c>
      <c r="EN1845" t="s">
        <v>234</v>
      </c>
      <c r="EO1845" t="s">
        <v>234</v>
      </c>
      <c r="EP1845" t="s">
        <v>234</v>
      </c>
      <c r="EQ1845" t="s">
        <v>234</v>
      </c>
      <c r="ER1845" t="s">
        <v>234</v>
      </c>
      <c r="ES1845" t="s">
        <v>234</v>
      </c>
      <c r="ET1845" t="s">
        <v>234</v>
      </c>
      <c r="EU1845" t="s">
        <v>234</v>
      </c>
      <c r="EV1845" t="s">
        <v>234</v>
      </c>
      <c r="EW1845" t="s">
        <v>234</v>
      </c>
      <c r="EX1845" t="s">
        <v>234</v>
      </c>
      <c r="EY1845" t="s">
        <v>234</v>
      </c>
      <c r="EZ1845" t="s">
        <v>234</v>
      </c>
      <c r="FA1845" t="s">
        <v>234</v>
      </c>
      <c r="FB1845" t="s">
        <v>234</v>
      </c>
      <c r="FC1845" t="s">
        <v>234</v>
      </c>
      <c r="FD1845" t="s">
        <v>234</v>
      </c>
      <c r="FE1845" t="s">
        <v>234</v>
      </c>
      <c r="FF1845" t="s">
        <v>234</v>
      </c>
      <c r="FG1845" t="s">
        <v>234</v>
      </c>
      <c r="FH1845" t="s">
        <v>234</v>
      </c>
      <c r="FI1845" t="s">
        <v>234</v>
      </c>
      <c r="FJ1845" t="s">
        <v>234</v>
      </c>
      <c r="FK1845" t="s">
        <v>234</v>
      </c>
      <c r="FL1845" t="s">
        <v>234</v>
      </c>
      <c r="FM1845" t="s">
        <v>234</v>
      </c>
      <c r="FN1845" t="s">
        <v>234</v>
      </c>
      <c r="FO1845" t="s">
        <v>234</v>
      </c>
      <c r="FP1845" t="s">
        <v>234</v>
      </c>
      <c r="FQ1845" t="s">
        <v>234</v>
      </c>
      <c r="FR1845" t="s">
        <v>234</v>
      </c>
      <c r="FS1845" t="s">
        <v>234</v>
      </c>
      <c r="FT1845" t="s">
        <v>234</v>
      </c>
      <c r="FU1845" t="s">
        <v>234</v>
      </c>
      <c r="FV1845" t="s">
        <v>234</v>
      </c>
      <c r="FW1845" t="s">
        <v>234</v>
      </c>
      <c r="FX1845" t="s">
        <v>234</v>
      </c>
      <c r="FY1845" t="s">
        <v>234</v>
      </c>
      <c r="FZ1845" t="s">
        <v>234</v>
      </c>
      <c r="GA1845" t="s">
        <v>234</v>
      </c>
      <c r="GB1845" t="s">
        <v>234</v>
      </c>
      <c r="GC1845" t="s">
        <v>234</v>
      </c>
      <c r="GD1845" t="s">
        <v>234</v>
      </c>
      <c r="GE1845" t="s">
        <v>234</v>
      </c>
      <c r="GF1845" t="s">
        <v>234</v>
      </c>
      <c r="GG1845" t="s">
        <v>234</v>
      </c>
      <c r="GH1845" t="s">
        <v>234</v>
      </c>
      <c r="GI1845" t="s">
        <v>234</v>
      </c>
      <c r="GJ1845" t="s">
        <v>234</v>
      </c>
      <c r="GK1845" t="s">
        <v>234</v>
      </c>
      <c r="GL1845" t="s">
        <v>234</v>
      </c>
      <c r="GM1845" t="s">
        <v>234</v>
      </c>
      <c r="GN1845" t="s">
        <v>234</v>
      </c>
      <c r="GO1845" t="s">
        <v>234</v>
      </c>
      <c r="GP1845" t="s">
        <v>234</v>
      </c>
      <c r="GQ1845" t="s">
        <v>234</v>
      </c>
      <c r="GR1845" t="s">
        <v>234</v>
      </c>
      <c r="GS1845" t="s">
        <v>234</v>
      </c>
      <c r="GT1845" t="s">
        <v>234</v>
      </c>
      <c r="GU1845" t="s">
        <v>234</v>
      </c>
      <c r="GV1845" t="s">
        <v>234</v>
      </c>
      <c r="GW1845" t="s">
        <v>234</v>
      </c>
      <c r="GX1845" t="s">
        <v>234</v>
      </c>
      <c r="GY1845" t="s">
        <v>334</v>
      </c>
      <c r="GZ1845" t="s">
        <v>234</v>
      </c>
      <c r="HA1845" t="s">
        <v>274</v>
      </c>
      <c r="HB1845" t="s">
        <v>275</v>
      </c>
      <c r="HC1845" t="s">
        <v>234</v>
      </c>
      <c r="HD1845" t="s">
        <v>276</v>
      </c>
      <c r="HE1845" t="s">
        <v>4170</v>
      </c>
      <c r="HF1845" t="s">
        <v>21258</v>
      </c>
      <c r="HG1845" t="s">
        <v>21305</v>
      </c>
      <c r="HH1845" t="s">
        <v>234</v>
      </c>
      <c r="HI1845" t="s">
        <v>280</v>
      </c>
      <c r="HJ1845" t="s">
        <v>234</v>
      </c>
      <c r="HK1845" t="s">
        <v>234</v>
      </c>
      <c r="HL1845" t="s">
        <v>4171</v>
      </c>
      <c r="HM1845" t="s">
        <v>779</v>
      </c>
      <c r="HN1845" t="s">
        <v>3597</v>
      </c>
      <c r="HO1845" t="s">
        <v>234</v>
      </c>
      <c r="HP1845" t="s">
        <v>284</v>
      </c>
      <c r="HQ1845" t="s">
        <v>234</v>
      </c>
      <c r="HR1845" t="s">
        <v>234</v>
      </c>
      <c r="HS1845" t="s">
        <v>285</v>
      </c>
      <c r="HT1845" t="s">
        <v>274</v>
      </c>
      <c r="HU1845" t="s">
        <v>234</v>
      </c>
      <c r="HV1845" t="s">
        <v>234</v>
      </c>
      <c r="HW1845" t="s">
        <v>234</v>
      </c>
      <c r="HX1845" t="s">
        <v>234</v>
      </c>
      <c r="HY1845" t="s">
        <v>234</v>
      </c>
    </row>
    <row r="1846" spans="1:233" x14ac:dyDescent="0.25">
      <c r="A1846" t="s">
        <v>23117</v>
      </c>
      <c r="B1846" t="s">
        <v>234</v>
      </c>
      <c r="C1846" t="s">
        <v>234</v>
      </c>
      <c r="D1846" t="s">
        <v>22776</v>
      </c>
      <c r="E1846" t="s">
        <v>23077</v>
      </c>
      <c r="F1846" t="s">
        <v>237</v>
      </c>
      <c r="G1846" t="s">
        <v>234</v>
      </c>
      <c r="H1846" t="s">
        <v>238</v>
      </c>
      <c r="I1846" t="s">
        <v>21995</v>
      </c>
      <c r="J1846" t="s">
        <v>240</v>
      </c>
      <c r="K1846" t="s">
        <v>241</v>
      </c>
      <c r="L1846" t="s">
        <v>242</v>
      </c>
      <c r="M1846" t="s">
        <v>243</v>
      </c>
      <c r="N1846" t="s">
        <v>312</v>
      </c>
      <c r="O1846" t="s">
        <v>234</v>
      </c>
      <c r="P1846" t="s">
        <v>23118</v>
      </c>
      <c r="Q1846" t="s">
        <v>17479</v>
      </c>
      <c r="R1846" t="s">
        <v>234</v>
      </c>
      <c r="S1846" t="s">
        <v>234</v>
      </c>
      <c r="T1846" t="s">
        <v>832</v>
      </c>
      <c r="U1846" t="s">
        <v>317</v>
      </c>
      <c r="V1846" t="s">
        <v>234</v>
      </c>
      <c r="W1846" t="s">
        <v>318</v>
      </c>
      <c r="X1846" t="s">
        <v>250</v>
      </c>
      <c r="Y1846" t="s">
        <v>251</v>
      </c>
      <c r="Z1846" t="s">
        <v>234</v>
      </c>
      <c r="AA1846" t="s">
        <v>234</v>
      </c>
      <c r="AB1846" t="s">
        <v>234</v>
      </c>
      <c r="AC1846" t="s">
        <v>234</v>
      </c>
      <c r="AD1846" t="s">
        <v>453</v>
      </c>
      <c r="AE1846" t="s">
        <v>234</v>
      </c>
      <c r="AF1846" t="s">
        <v>23119</v>
      </c>
      <c r="AG1846" t="s">
        <v>234</v>
      </c>
      <c r="AH1846" t="s">
        <v>234</v>
      </c>
      <c r="AI1846" t="s">
        <v>254</v>
      </c>
      <c r="AJ1846" t="s">
        <v>242</v>
      </c>
      <c r="AK1846" t="s">
        <v>238</v>
      </c>
      <c r="AL1846" t="s">
        <v>23120</v>
      </c>
      <c r="AM1846" t="s">
        <v>234</v>
      </c>
      <c r="AN1846" t="s">
        <v>234</v>
      </c>
      <c r="AO1846" t="s">
        <v>257</v>
      </c>
      <c r="AP1846" t="s">
        <v>312</v>
      </c>
      <c r="AQ1846" t="s">
        <v>312</v>
      </c>
      <c r="AR1846" t="s">
        <v>238</v>
      </c>
      <c r="AS1846" t="s">
        <v>237</v>
      </c>
      <c r="AT1846" t="s">
        <v>258</v>
      </c>
      <c r="AU1846" t="s">
        <v>234</v>
      </c>
      <c r="AV1846" t="s">
        <v>234</v>
      </c>
      <c r="AW1846" t="s">
        <v>234</v>
      </c>
      <c r="AX1846" t="s">
        <v>234</v>
      </c>
      <c r="AY1846" t="s">
        <v>234</v>
      </c>
      <c r="AZ1846" t="s">
        <v>234</v>
      </c>
      <c r="BA1846" t="s">
        <v>234</v>
      </c>
      <c r="BB1846" t="s">
        <v>234</v>
      </c>
      <c r="BC1846" t="s">
        <v>259</v>
      </c>
      <c r="BD1846" t="s">
        <v>250</v>
      </c>
      <c r="BE1846" t="s">
        <v>251</v>
      </c>
      <c r="BF1846" t="s">
        <v>234</v>
      </c>
      <c r="BG1846" t="s">
        <v>234</v>
      </c>
      <c r="BH1846" t="s">
        <v>260</v>
      </c>
      <c r="BI1846" t="s">
        <v>234</v>
      </c>
      <c r="BJ1846" t="s">
        <v>234</v>
      </c>
      <c r="BK1846" t="s">
        <v>234</v>
      </c>
      <c r="BL1846" t="s">
        <v>23121</v>
      </c>
      <c r="BM1846" t="s">
        <v>23122</v>
      </c>
      <c r="BN1846" t="s">
        <v>263</v>
      </c>
      <c r="BO1846" t="s">
        <v>234</v>
      </c>
      <c r="BP1846" t="s">
        <v>264</v>
      </c>
      <c r="BQ1846" t="s">
        <v>250</v>
      </c>
      <c r="BR1846" t="s">
        <v>251</v>
      </c>
      <c r="BS1846" t="s">
        <v>234</v>
      </c>
      <c r="BT1846" t="s">
        <v>234</v>
      </c>
      <c r="BU1846" t="s">
        <v>234</v>
      </c>
      <c r="BV1846" t="s">
        <v>474</v>
      </c>
      <c r="BW1846" t="s">
        <v>3232</v>
      </c>
      <c r="BX1846" t="s">
        <v>15682</v>
      </c>
      <c r="BY1846" t="s">
        <v>23123</v>
      </c>
      <c r="BZ1846" t="s">
        <v>23124</v>
      </c>
      <c r="CA1846" t="s">
        <v>270</v>
      </c>
      <c r="CB1846" t="s">
        <v>234</v>
      </c>
      <c r="CC1846" t="s">
        <v>234</v>
      </c>
      <c r="CD1846" t="s">
        <v>234</v>
      </c>
      <c r="CE1846" t="s">
        <v>234</v>
      </c>
      <c r="CF1846" t="s">
        <v>234</v>
      </c>
      <c r="CG1846" t="s">
        <v>234</v>
      </c>
      <c r="CH1846" t="s">
        <v>234</v>
      </c>
      <c r="CI1846" t="s">
        <v>234</v>
      </c>
      <c r="CJ1846" t="s">
        <v>234</v>
      </c>
      <c r="CK1846" t="s">
        <v>234</v>
      </c>
      <c r="CL1846" t="s">
        <v>234</v>
      </c>
      <c r="CM1846" t="s">
        <v>234</v>
      </c>
      <c r="CN1846" t="s">
        <v>234</v>
      </c>
      <c r="CO1846" t="s">
        <v>234</v>
      </c>
      <c r="CP1846" t="s">
        <v>234</v>
      </c>
      <c r="CQ1846" t="s">
        <v>234</v>
      </c>
      <c r="CR1846" t="s">
        <v>234</v>
      </c>
      <c r="CS1846" t="s">
        <v>234</v>
      </c>
      <c r="CT1846" t="s">
        <v>234</v>
      </c>
      <c r="CU1846" t="s">
        <v>234</v>
      </c>
      <c r="CV1846" t="s">
        <v>234</v>
      </c>
      <c r="CW1846" t="s">
        <v>234</v>
      </c>
      <c r="CX1846" t="s">
        <v>234</v>
      </c>
      <c r="CY1846" t="s">
        <v>234</v>
      </c>
      <c r="CZ1846" t="s">
        <v>234</v>
      </c>
      <c r="DA1846" t="s">
        <v>234</v>
      </c>
      <c r="DB1846" t="s">
        <v>234</v>
      </c>
      <c r="DC1846" t="s">
        <v>234</v>
      </c>
      <c r="DD1846" t="s">
        <v>234</v>
      </c>
      <c r="DE1846" t="s">
        <v>234</v>
      </c>
      <c r="DF1846" t="s">
        <v>234</v>
      </c>
      <c r="DG1846" t="s">
        <v>234</v>
      </c>
      <c r="DH1846" t="s">
        <v>234</v>
      </c>
      <c r="DI1846" t="s">
        <v>234</v>
      </c>
      <c r="DJ1846" t="s">
        <v>234</v>
      </c>
      <c r="DK1846" t="s">
        <v>234</v>
      </c>
      <c r="DL1846" t="s">
        <v>234</v>
      </c>
      <c r="DM1846" t="s">
        <v>234</v>
      </c>
      <c r="DN1846" t="s">
        <v>234</v>
      </c>
      <c r="DO1846" t="s">
        <v>234</v>
      </c>
      <c r="DP1846" t="s">
        <v>234</v>
      </c>
      <c r="DQ1846" t="s">
        <v>259</v>
      </c>
      <c r="DR1846" t="s">
        <v>264</v>
      </c>
      <c r="DS1846" t="s">
        <v>234</v>
      </c>
      <c r="DT1846" t="s">
        <v>271</v>
      </c>
      <c r="DU1846" t="s">
        <v>234</v>
      </c>
      <c r="DV1846" t="s">
        <v>3236</v>
      </c>
      <c r="DW1846" t="s">
        <v>234</v>
      </c>
      <c r="DX1846" t="s">
        <v>234</v>
      </c>
      <c r="DY1846" t="s">
        <v>234</v>
      </c>
      <c r="DZ1846" t="s">
        <v>234</v>
      </c>
      <c r="EA1846" t="s">
        <v>234</v>
      </c>
      <c r="EB1846" t="s">
        <v>234</v>
      </c>
      <c r="EC1846" t="s">
        <v>234</v>
      </c>
      <c r="ED1846" t="s">
        <v>234</v>
      </c>
      <c r="EE1846" t="s">
        <v>234</v>
      </c>
      <c r="EF1846" t="s">
        <v>234</v>
      </c>
      <c r="EG1846" t="s">
        <v>234</v>
      </c>
      <c r="EH1846" t="s">
        <v>234</v>
      </c>
      <c r="EI1846" t="s">
        <v>234</v>
      </c>
      <c r="EJ1846" t="s">
        <v>234</v>
      </c>
      <c r="EK1846" t="s">
        <v>234</v>
      </c>
      <c r="EL1846" t="s">
        <v>234</v>
      </c>
      <c r="EM1846" t="s">
        <v>234</v>
      </c>
      <c r="EN1846" t="s">
        <v>234</v>
      </c>
      <c r="EO1846" t="s">
        <v>234</v>
      </c>
      <c r="EP1846" t="s">
        <v>234</v>
      </c>
      <c r="EQ1846" t="s">
        <v>234</v>
      </c>
      <c r="ER1846" t="s">
        <v>234</v>
      </c>
      <c r="ES1846" t="s">
        <v>234</v>
      </c>
      <c r="ET1846" t="s">
        <v>234</v>
      </c>
      <c r="EU1846" t="s">
        <v>234</v>
      </c>
      <c r="EV1846" t="s">
        <v>234</v>
      </c>
      <c r="EW1846" t="s">
        <v>234</v>
      </c>
      <c r="EX1846" t="s">
        <v>234</v>
      </c>
      <c r="EY1846" t="s">
        <v>234</v>
      </c>
      <c r="EZ1846" t="s">
        <v>234</v>
      </c>
      <c r="FA1846" t="s">
        <v>234</v>
      </c>
      <c r="FB1846" t="s">
        <v>234</v>
      </c>
      <c r="FC1846" t="s">
        <v>234</v>
      </c>
      <c r="FD1846" t="s">
        <v>234</v>
      </c>
      <c r="FE1846" t="s">
        <v>234</v>
      </c>
      <c r="FF1846" t="s">
        <v>234</v>
      </c>
      <c r="FG1846" t="s">
        <v>234</v>
      </c>
      <c r="FH1846" t="s">
        <v>234</v>
      </c>
      <c r="FI1846" t="s">
        <v>234</v>
      </c>
      <c r="FJ1846" t="s">
        <v>234</v>
      </c>
      <c r="FK1846" t="s">
        <v>234</v>
      </c>
      <c r="FL1846" t="s">
        <v>234</v>
      </c>
      <c r="FM1846" t="s">
        <v>234</v>
      </c>
      <c r="FN1846" t="s">
        <v>234</v>
      </c>
      <c r="FO1846" t="s">
        <v>234</v>
      </c>
      <c r="FP1846" t="s">
        <v>234</v>
      </c>
      <c r="FQ1846" t="s">
        <v>234</v>
      </c>
      <c r="FR1846" t="s">
        <v>234</v>
      </c>
      <c r="FS1846" t="s">
        <v>234</v>
      </c>
      <c r="FT1846" t="s">
        <v>234</v>
      </c>
      <c r="FU1846" t="s">
        <v>234</v>
      </c>
      <c r="FV1846" t="s">
        <v>234</v>
      </c>
      <c r="FW1846" t="s">
        <v>234</v>
      </c>
      <c r="FX1846" t="s">
        <v>234</v>
      </c>
      <c r="FY1846" t="s">
        <v>234</v>
      </c>
      <c r="FZ1846" t="s">
        <v>234</v>
      </c>
      <c r="GA1846" t="s">
        <v>234</v>
      </c>
      <c r="GB1846" t="s">
        <v>234</v>
      </c>
      <c r="GC1846" t="s">
        <v>234</v>
      </c>
      <c r="GD1846" t="s">
        <v>234</v>
      </c>
      <c r="GE1846" t="s">
        <v>234</v>
      </c>
      <c r="GF1846" t="s">
        <v>234</v>
      </c>
      <c r="GG1846" t="s">
        <v>234</v>
      </c>
      <c r="GH1846" t="s">
        <v>234</v>
      </c>
      <c r="GI1846" t="s">
        <v>234</v>
      </c>
      <c r="GJ1846" t="s">
        <v>234</v>
      </c>
      <c r="GK1846" t="s">
        <v>234</v>
      </c>
      <c r="GL1846" t="s">
        <v>234</v>
      </c>
      <c r="GM1846" t="s">
        <v>234</v>
      </c>
      <c r="GN1846" t="s">
        <v>234</v>
      </c>
      <c r="GO1846" t="s">
        <v>234</v>
      </c>
      <c r="GP1846" t="s">
        <v>234</v>
      </c>
      <c r="GQ1846" t="s">
        <v>234</v>
      </c>
      <c r="GR1846" t="s">
        <v>234</v>
      </c>
      <c r="GS1846" t="s">
        <v>234</v>
      </c>
      <c r="GT1846" t="s">
        <v>234</v>
      </c>
      <c r="GU1846" t="s">
        <v>234</v>
      </c>
      <c r="GV1846" t="s">
        <v>234</v>
      </c>
      <c r="GW1846" t="s">
        <v>234</v>
      </c>
      <c r="GX1846" t="s">
        <v>234</v>
      </c>
      <c r="GY1846" t="s">
        <v>14869</v>
      </c>
      <c r="GZ1846" t="s">
        <v>234</v>
      </c>
      <c r="HA1846" t="s">
        <v>274</v>
      </c>
      <c r="HB1846" t="s">
        <v>275</v>
      </c>
      <c r="HC1846" t="s">
        <v>234</v>
      </c>
      <c r="HD1846" t="s">
        <v>276</v>
      </c>
      <c r="HE1846" t="s">
        <v>277</v>
      </c>
      <c r="HF1846" t="s">
        <v>335</v>
      </c>
      <c r="HG1846" t="s">
        <v>234</v>
      </c>
      <c r="HH1846" t="s">
        <v>279</v>
      </c>
      <c r="HI1846" t="s">
        <v>280</v>
      </c>
      <c r="HJ1846" t="s">
        <v>234</v>
      </c>
      <c r="HK1846" t="s">
        <v>234</v>
      </c>
      <c r="HL1846" t="s">
        <v>281</v>
      </c>
      <c r="HM1846" t="s">
        <v>336</v>
      </c>
      <c r="HN1846" t="s">
        <v>234</v>
      </c>
      <c r="HO1846" t="s">
        <v>283</v>
      </c>
      <c r="HP1846" t="s">
        <v>284</v>
      </c>
      <c r="HQ1846" t="s">
        <v>234</v>
      </c>
      <c r="HR1846" t="s">
        <v>234</v>
      </c>
      <c r="HS1846" t="s">
        <v>285</v>
      </c>
      <c r="HT1846" t="s">
        <v>274</v>
      </c>
      <c r="HU1846" t="s">
        <v>234</v>
      </c>
      <c r="HV1846" t="s">
        <v>234</v>
      </c>
      <c r="HW1846" t="s">
        <v>234</v>
      </c>
      <c r="HX1846" t="s">
        <v>234</v>
      </c>
      <c r="HY1846" t="s">
        <v>234</v>
      </c>
    </row>
    <row r="1847" spans="1:233" x14ac:dyDescent="0.25">
      <c r="A1847" t="s">
        <v>23125</v>
      </c>
      <c r="B1847" t="s">
        <v>234</v>
      </c>
      <c r="C1847" t="s">
        <v>234</v>
      </c>
      <c r="D1847" t="s">
        <v>22776</v>
      </c>
      <c r="E1847" t="s">
        <v>19885</v>
      </c>
      <c r="F1847" t="s">
        <v>21247</v>
      </c>
      <c r="G1847" t="s">
        <v>234</v>
      </c>
      <c r="H1847" t="s">
        <v>238</v>
      </c>
      <c r="I1847" t="s">
        <v>5471</v>
      </c>
      <c r="J1847" t="s">
        <v>240</v>
      </c>
      <c r="K1847" t="s">
        <v>241</v>
      </c>
      <c r="L1847" t="s">
        <v>242</v>
      </c>
      <c r="M1847" t="s">
        <v>243</v>
      </c>
      <c r="N1847" t="s">
        <v>312</v>
      </c>
      <c r="O1847" t="s">
        <v>234</v>
      </c>
      <c r="P1847" t="s">
        <v>10189</v>
      </c>
      <c r="Q1847" t="s">
        <v>13541</v>
      </c>
      <c r="R1847" t="s">
        <v>234</v>
      </c>
      <c r="S1847" t="s">
        <v>234</v>
      </c>
      <c r="T1847" t="s">
        <v>2448</v>
      </c>
      <c r="U1847" t="s">
        <v>2448</v>
      </c>
      <c r="V1847" t="s">
        <v>234</v>
      </c>
      <c r="W1847" t="s">
        <v>318</v>
      </c>
      <c r="X1847" t="s">
        <v>250</v>
      </c>
      <c r="Y1847" t="s">
        <v>251</v>
      </c>
      <c r="Z1847" t="s">
        <v>234</v>
      </c>
      <c r="AA1847" t="s">
        <v>234</v>
      </c>
      <c r="AB1847" t="s">
        <v>234</v>
      </c>
      <c r="AC1847" t="s">
        <v>234</v>
      </c>
      <c r="AD1847" t="s">
        <v>413</v>
      </c>
      <c r="AE1847" t="s">
        <v>234</v>
      </c>
      <c r="AF1847" t="s">
        <v>23126</v>
      </c>
      <c r="AG1847" t="s">
        <v>234</v>
      </c>
      <c r="AH1847" t="s">
        <v>234</v>
      </c>
      <c r="AI1847" t="s">
        <v>21251</v>
      </c>
      <c r="AJ1847" t="s">
        <v>242</v>
      </c>
      <c r="AK1847" t="s">
        <v>238</v>
      </c>
      <c r="AL1847" t="s">
        <v>23127</v>
      </c>
      <c r="AM1847" t="s">
        <v>234</v>
      </c>
      <c r="AN1847" t="s">
        <v>234</v>
      </c>
      <c r="AO1847" t="s">
        <v>21253</v>
      </c>
      <c r="AP1847" t="s">
        <v>312</v>
      </c>
      <c r="AQ1847" t="s">
        <v>312</v>
      </c>
      <c r="AR1847" t="s">
        <v>238</v>
      </c>
      <c r="AS1847" t="s">
        <v>21247</v>
      </c>
      <c r="AT1847" t="s">
        <v>258</v>
      </c>
      <c r="AU1847" t="s">
        <v>234</v>
      </c>
      <c r="AV1847" t="s">
        <v>234</v>
      </c>
      <c r="AW1847" t="s">
        <v>234</v>
      </c>
      <c r="AX1847" t="s">
        <v>234</v>
      </c>
      <c r="AY1847" t="s">
        <v>234</v>
      </c>
      <c r="AZ1847" t="s">
        <v>234</v>
      </c>
      <c r="BA1847" t="s">
        <v>234</v>
      </c>
      <c r="BB1847" t="s">
        <v>234</v>
      </c>
      <c r="BC1847" t="s">
        <v>259</v>
      </c>
      <c r="BD1847" t="s">
        <v>250</v>
      </c>
      <c r="BE1847" t="s">
        <v>251</v>
      </c>
      <c r="BF1847" t="s">
        <v>234</v>
      </c>
      <c r="BG1847" t="s">
        <v>234</v>
      </c>
      <c r="BH1847" t="s">
        <v>260</v>
      </c>
      <c r="BI1847" t="s">
        <v>234</v>
      </c>
      <c r="BJ1847" t="s">
        <v>234</v>
      </c>
      <c r="BK1847" t="s">
        <v>234</v>
      </c>
      <c r="BL1847" t="s">
        <v>23128</v>
      </c>
      <c r="BM1847" t="s">
        <v>23129</v>
      </c>
      <c r="BN1847" t="s">
        <v>263</v>
      </c>
      <c r="BO1847" t="s">
        <v>234</v>
      </c>
      <c r="BP1847" t="s">
        <v>264</v>
      </c>
      <c r="BQ1847" t="s">
        <v>250</v>
      </c>
      <c r="BR1847" t="s">
        <v>251</v>
      </c>
      <c r="BS1847" t="s">
        <v>234</v>
      </c>
      <c r="BT1847" t="s">
        <v>234</v>
      </c>
      <c r="BU1847" t="s">
        <v>234</v>
      </c>
      <c r="BV1847" t="s">
        <v>474</v>
      </c>
      <c r="BW1847" t="s">
        <v>573</v>
      </c>
      <c r="BX1847" t="s">
        <v>786</v>
      </c>
      <c r="BY1847" t="s">
        <v>23130</v>
      </c>
      <c r="BZ1847" t="s">
        <v>23131</v>
      </c>
      <c r="CA1847" t="s">
        <v>270</v>
      </c>
      <c r="CB1847" t="s">
        <v>234</v>
      </c>
      <c r="CC1847" t="s">
        <v>234</v>
      </c>
      <c r="CD1847" t="s">
        <v>234</v>
      </c>
      <c r="CE1847" t="s">
        <v>234</v>
      </c>
      <c r="CF1847" t="s">
        <v>234</v>
      </c>
      <c r="CG1847" t="s">
        <v>234</v>
      </c>
      <c r="CH1847" t="s">
        <v>234</v>
      </c>
      <c r="CI1847" t="s">
        <v>234</v>
      </c>
      <c r="CJ1847" t="s">
        <v>234</v>
      </c>
      <c r="CK1847" t="s">
        <v>234</v>
      </c>
      <c r="CL1847" t="s">
        <v>234</v>
      </c>
      <c r="CM1847" t="s">
        <v>234</v>
      </c>
      <c r="CN1847" t="s">
        <v>234</v>
      </c>
      <c r="CO1847" t="s">
        <v>234</v>
      </c>
      <c r="CP1847" t="s">
        <v>234</v>
      </c>
      <c r="CQ1847" t="s">
        <v>234</v>
      </c>
      <c r="CR1847" t="s">
        <v>234</v>
      </c>
      <c r="CS1847" t="s">
        <v>234</v>
      </c>
      <c r="CT1847" t="s">
        <v>234</v>
      </c>
      <c r="CU1847" t="s">
        <v>234</v>
      </c>
      <c r="CV1847" t="s">
        <v>234</v>
      </c>
      <c r="CW1847" t="s">
        <v>234</v>
      </c>
      <c r="CX1847" t="s">
        <v>234</v>
      </c>
      <c r="CY1847" t="s">
        <v>234</v>
      </c>
      <c r="CZ1847" t="s">
        <v>234</v>
      </c>
      <c r="DA1847" t="s">
        <v>234</v>
      </c>
      <c r="DB1847" t="s">
        <v>234</v>
      </c>
      <c r="DC1847" t="s">
        <v>234</v>
      </c>
      <c r="DD1847" t="s">
        <v>234</v>
      </c>
      <c r="DE1847" t="s">
        <v>234</v>
      </c>
      <c r="DF1847" t="s">
        <v>234</v>
      </c>
      <c r="DG1847" t="s">
        <v>234</v>
      </c>
      <c r="DH1847" t="s">
        <v>234</v>
      </c>
      <c r="DI1847" t="s">
        <v>234</v>
      </c>
      <c r="DJ1847" t="s">
        <v>234</v>
      </c>
      <c r="DK1847" t="s">
        <v>234</v>
      </c>
      <c r="DL1847" t="s">
        <v>234</v>
      </c>
      <c r="DM1847" t="s">
        <v>234</v>
      </c>
      <c r="DN1847" t="s">
        <v>234</v>
      </c>
      <c r="DO1847" t="s">
        <v>234</v>
      </c>
      <c r="DP1847" t="s">
        <v>234</v>
      </c>
      <c r="DQ1847" t="s">
        <v>259</v>
      </c>
      <c r="DR1847" t="s">
        <v>264</v>
      </c>
      <c r="DS1847" t="s">
        <v>234</v>
      </c>
      <c r="DT1847" t="s">
        <v>271</v>
      </c>
      <c r="DU1847" t="s">
        <v>234</v>
      </c>
      <c r="DV1847" t="s">
        <v>577</v>
      </c>
      <c r="DW1847" t="s">
        <v>234</v>
      </c>
      <c r="DX1847" t="s">
        <v>234</v>
      </c>
      <c r="DY1847" t="s">
        <v>234</v>
      </c>
      <c r="DZ1847" t="s">
        <v>234</v>
      </c>
      <c r="EA1847" t="s">
        <v>234</v>
      </c>
      <c r="EB1847" t="s">
        <v>234</v>
      </c>
      <c r="EC1847" t="s">
        <v>234</v>
      </c>
      <c r="ED1847" t="s">
        <v>234</v>
      </c>
      <c r="EE1847" t="s">
        <v>234</v>
      </c>
      <c r="EF1847" t="s">
        <v>234</v>
      </c>
      <c r="EG1847" t="s">
        <v>234</v>
      </c>
      <c r="EH1847" t="s">
        <v>234</v>
      </c>
      <c r="EI1847" t="s">
        <v>234</v>
      </c>
      <c r="EJ1847" t="s">
        <v>234</v>
      </c>
      <c r="EK1847" t="s">
        <v>234</v>
      </c>
      <c r="EL1847" t="s">
        <v>234</v>
      </c>
      <c r="EM1847" t="s">
        <v>234</v>
      </c>
      <c r="EN1847" t="s">
        <v>234</v>
      </c>
      <c r="EO1847" t="s">
        <v>234</v>
      </c>
      <c r="EP1847" t="s">
        <v>234</v>
      </c>
      <c r="EQ1847" t="s">
        <v>234</v>
      </c>
      <c r="ER1847" t="s">
        <v>234</v>
      </c>
      <c r="ES1847" t="s">
        <v>234</v>
      </c>
      <c r="ET1847" t="s">
        <v>234</v>
      </c>
      <c r="EU1847" t="s">
        <v>234</v>
      </c>
      <c r="EV1847" t="s">
        <v>234</v>
      </c>
      <c r="EW1847" t="s">
        <v>234</v>
      </c>
      <c r="EX1847" t="s">
        <v>234</v>
      </c>
      <c r="EY1847" t="s">
        <v>234</v>
      </c>
      <c r="EZ1847" t="s">
        <v>234</v>
      </c>
      <c r="FA1847" t="s">
        <v>234</v>
      </c>
      <c r="FB1847" t="s">
        <v>234</v>
      </c>
      <c r="FC1847" t="s">
        <v>234</v>
      </c>
      <c r="FD1847" t="s">
        <v>234</v>
      </c>
      <c r="FE1847" t="s">
        <v>234</v>
      </c>
      <c r="FF1847" t="s">
        <v>234</v>
      </c>
      <c r="FG1847" t="s">
        <v>234</v>
      </c>
      <c r="FH1847" t="s">
        <v>234</v>
      </c>
      <c r="FI1847" t="s">
        <v>234</v>
      </c>
      <c r="FJ1847" t="s">
        <v>234</v>
      </c>
      <c r="FK1847" t="s">
        <v>234</v>
      </c>
      <c r="FL1847" t="s">
        <v>234</v>
      </c>
      <c r="FM1847" t="s">
        <v>234</v>
      </c>
      <c r="FN1847" t="s">
        <v>234</v>
      </c>
      <c r="FO1847" t="s">
        <v>234</v>
      </c>
      <c r="FP1847" t="s">
        <v>234</v>
      </c>
      <c r="FQ1847" t="s">
        <v>234</v>
      </c>
      <c r="FR1847" t="s">
        <v>234</v>
      </c>
      <c r="FS1847" t="s">
        <v>234</v>
      </c>
      <c r="FT1847" t="s">
        <v>234</v>
      </c>
      <c r="FU1847" t="s">
        <v>234</v>
      </c>
      <c r="FV1847" t="s">
        <v>234</v>
      </c>
      <c r="FW1847" t="s">
        <v>234</v>
      </c>
      <c r="FX1847" t="s">
        <v>234</v>
      </c>
      <c r="FY1847" t="s">
        <v>234</v>
      </c>
      <c r="FZ1847" t="s">
        <v>234</v>
      </c>
      <c r="GA1847" t="s">
        <v>234</v>
      </c>
      <c r="GB1847" t="s">
        <v>234</v>
      </c>
      <c r="GC1847" t="s">
        <v>234</v>
      </c>
      <c r="GD1847" t="s">
        <v>234</v>
      </c>
      <c r="GE1847" t="s">
        <v>234</v>
      </c>
      <c r="GF1847" t="s">
        <v>234</v>
      </c>
      <c r="GG1847" t="s">
        <v>234</v>
      </c>
      <c r="GH1847" t="s">
        <v>234</v>
      </c>
      <c r="GI1847" t="s">
        <v>234</v>
      </c>
      <c r="GJ1847" t="s">
        <v>234</v>
      </c>
      <c r="GK1847" t="s">
        <v>234</v>
      </c>
      <c r="GL1847" t="s">
        <v>234</v>
      </c>
      <c r="GM1847" t="s">
        <v>234</v>
      </c>
      <c r="GN1847" t="s">
        <v>234</v>
      </c>
      <c r="GO1847" t="s">
        <v>234</v>
      </c>
      <c r="GP1847" t="s">
        <v>234</v>
      </c>
      <c r="GQ1847" t="s">
        <v>234</v>
      </c>
      <c r="GR1847" t="s">
        <v>234</v>
      </c>
      <c r="GS1847" t="s">
        <v>234</v>
      </c>
      <c r="GT1847" t="s">
        <v>234</v>
      </c>
      <c r="GU1847" t="s">
        <v>234</v>
      </c>
      <c r="GV1847" t="s">
        <v>234</v>
      </c>
      <c r="GW1847" t="s">
        <v>234</v>
      </c>
      <c r="GX1847" t="s">
        <v>234</v>
      </c>
      <c r="GY1847" t="s">
        <v>334</v>
      </c>
      <c r="GZ1847" t="s">
        <v>234</v>
      </c>
      <c r="HA1847" t="s">
        <v>274</v>
      </c>
      <c r="HB1847" t="s">
        <v>275</v>
      </c>
      <c r="HC1847" t="s">
        <v>234</v>
      </c>
      <c r="HD1847" t="s">
        <v>276</v>
      </c>
      <c r="HE1847" t="s">
        <v>4170</v>
      </c>
      <c r="HF1847" t="s">
        <v>21258</v>
      </c>
      <c r="HG1847" t="s">
        <v>21305</v>
      </c>
      <c r="HH1847" t="s">
        <v>234</v>
      </c>
      <c r="HI1847" t="s">
        <v>280</v>
      </c>
      <c r="HJ1847" t="s">
        <v>234</v>
      </c>
      <c r="HK1847" t="s">
        <v>234</v>
      </c>
      <c r="HL1847" t="s">
        <v>4171</v>
      </c>
      <c r="HM1847" t="s">
        <v>779</v>
      </c>
      <c r="HN1847" t="s">
        <v>3597</v>
      </c>
      <c r="HO1847" t="s">
        <v>234</v>
      </c>
      <c r="HP1847" t="s">
        <v>284</v>
      </c>
      <c r="HQ1847" t="s">
        <v>234</v>
      </c>
      <c r="HR1847" t="s">
        <v>234</v>
      </c>
      <c r="HS1847" t="s">
        <v>285</v>
      </c>
      <c r="HT1847" t="s">
        <v>274</v>
      </c>
      <c r="HU1847" t="s">
        <v>234</v>
      </c>
      <c r="HV1847" t="s">
        <v>234</v>
      </c>
      <c r="HW1847" t="s">
        <v>234</v>
      </c>
      <c r="HX1847" t="s">
        <v>234</v>
      </c>
      <c r="HY1847" t="s">
        <v>234</v>
      </c>
    </row>
    <row r="1848" spans="1:233" x14ac:dyDescent="0.25">
      <c r="A1848" t="s">
        <v>23132</v>
      </c>
      <c r="B1848" t="s">
        <v>234</v>
      </c>
      <c r="C1848" t="s">
        <v>234</v>
      </c>
      <c r="D1848" t="s">
        <v>22776</v>
      </c>
      <c r="E1848" t="s">
        <v>23133</v>
      </c>
      <c r="F1848" t="s">
        <v>237</v>
      </c>
      <c r="G1848" t="s">
        <v>234</v>
      </c>
      <c r="H1848" t="s">
        <v>238</v>
      </c>
      <c r="I1848" t="s">
        <v>16547</v>
      </c>
      <c r="J1848" t="s">
        <v>311</v>
      </c>
      <c r="K1848" t="s">
        <v>241</v>
      </c>
      <c r="L1848" t="s">
        <v>242</v>
      </c>
      <c r="M1848" t="s">
        <v>243</v>
      </c>
      <c r="N1848" t="s">
        <v>312</v>
      </c>
      <c r="O1848" t="s">
        <v>234</v>
      </c>
      <c r="P1848" t="s">
        <v>23134</v>
      </c>
      <c r="Q1848" t="s">
        <v>23135</v>
      </c>
      <c r="R1848" t="s">
        <v>234</v>
      </c>
      <c r="S1848" t="s">
        <v>234</v>
      </c>
      <c r="T1848" t="s">
        <v>18715</v>
      </c>
      <c r="U1848" t="s">
        <v>317</v>
      </c>
      <c r="V1848" t="s">
        <v>234</v>
      </c>
      <c r="W1848" t="s">
        <v>318</v>
      </c>
      <c r="X1848" t="s">
        <v>250</v>
      </c>
      <c r="Y1848" t="s">
        <v>251</v>
      </c>
      <c r="Z1848" t="s">
        <v>234</v>
      </c>
      <c r="AA1848" t="s">
        <v>234</v>
      </c>
      <c r="AB1848" t="s">
        <v>234</v>
      </c>
      <c r="AC1848" t="s">
        <v>234</v>
      </c>
      <c r="AD1848" t="s">
        <v>453</v>
      </c>
      <c r="AE1848" t="s">
        <v>234</v>
      </c>
      <c r="AF1848" t="s">
        <v>23136</v>
      </c>
      <c r="AG1848" t="s">
        <v>234</v>
      </c>
      <c r="AH1848" t="s">
        <v>234</v>
      </c>
      <c r="AI1848" t="s">
        <v>254</v>
      </c>
      <c r="AJ1848" t="s">
        <v>242</v>
      </c>
      <c r="AK1848" t="s">
        <v>238</v>
      </c>
      <c r="AL1848" t="s">
        <v>23137</v>
      </c>
      <c r="AM1848" t="s">
        <v>234</v>
      </c>
      <c r="AN1848" t="s">
        <v>234</v>
      </c>
      <c r="AO1848" t="s">
        <v>257</v>
      </c>
      <c r="AP1848" t="s">
        <v>312</v>
      </c>
      <c r="AQ1848" t="s">
        <v>312</v>
      </c>
      <c r="AR1848" t="s">
        <v>238</v>
      </c>
      <c r="AS1848" t="s">
        <v>237</v>
      </c>
      <c r="AT1848" t="s">
        <v>258</v>
      </c>
      <c r="AU1848" t="s">
        <v>234</v>
      </c>
      <c r="AV1848" t="s">
        <v>234</v>
      </c>
      <c r="AW1848" t="s">
        <v>234</v>
      </c>
      <c r="AX1848" t="s">
        <v>234</v>
      </c>
      <c r="AY1848" t="s">
        <v>234</v>
      </c>
      <c r="AZ1848" t="s">
        <v>234</v>
      </c>
      <c r="BA1848" t="s">
        <v>234</v>
      </c>
      <c r="BB1848" t="s">
        <v>234</v>
      </c>
      <c r="BC1848" t="s">
        <v>259</v>
      </c>
      <c r="BD1848" t="s">
        <v>250</v>
      </c>
      <c r="BE1848" t="s">
        <v>251</v>
      </c>
      <c r="BF1848" t="s">
        <v>234</v>
      </c>
      <c r="BG1848" t="s">
        <v>234</v>
      </c>
      <c r="BH1848" t="s">
        <v>260</v>
      </c>
      <c r="BI1848" t="s">
        <v>234</v>
      </c>
      <c r="BJ1848" t="s">
        <v>234</v>
      </c>
      <c r="BK1848" t="s">
        <v>234</v>
      </c>
      <c r="BL1848" t="s">
        <v>23138</v>
      </c>
      <c r="BM1848" t="s">
        <v>23139</v>
      </c>
      <c r="BN1848" t="s">
        <v>263</v>
      </c>
      <c r="BO1848" t="s">
        <v>234</v>
      </c>
      <c r="BP1848" t="s">
        <v>264</v>
      </c>
      <c r="BQ1848" t="s">
        <v>250</v>
      </c>
      <c r="BR1848" t="s">
        <v>251</v>
      </c>
      <c r="BS1848" t="s">
        <v>234</v>
      </c>
      <c r="BT1848" t="s">
        <v>234</v>
      </c>
      <c r="BU1848" t="s">
        <v>234</v>
      </c>
      <c r="BV1848" t="s">
        <v>265</v>
      </c>
      <c r="BW1848" t="s">
        <v>2299</v>
      </c>
      <c r="BX1848" t="s">
        <v>3166</v>
      </c>
      <c r="BY1848" t="s">
        <v>23140</v>
      </c>
      <c r="BZ1848" t="s">
        <v>23141</v>
      </c>
      <c r="CA1848" t="s">
        <v>270</v>
      </c>
      <c r="CB1848" t="s">
        <v>234</v>
      </c>
      <c r="CC1848" t="s">
        <v>234</v>
      </c>
      <c r="CD1848" t="s">
        <v>234</v>
      </c>
      <c r="CE1848" t="s">
        <v>234</v>
      </c>
      <c r="CF1848" t="s">
        <v>234</v>
      </c>
      <c r="CG1848" t="s">
        <v>234</v>
      </c>
      <c r="CH1848" t="s">
        <v>234</v>
      </c>
      <c r="CI1848" t="s">
        <v>234</v>
      </c>
      <c r="CJ1848" t="s">
        <v>234</v>
      </c>
      <c r="CK1848" t="s">
        <v>234</v>
      </c>
      <c r="CL1848" t="s">
        <v>234</v>
      </c>
      <c r="CM1848" t="s">
        <v>234</v>
      </c>
      <c r="CN1848" t="s">
        <v>234</v>
      </c>
      <c r="CO1848" t="s">
        <v>234</v>
      </c>
      <c r="CP1848" t="s">
        <v>234</v>
      </c>
      <c r="CQ1848" t="s">
        <v>234</v>
      </c>
      <c r="CR1848" t="s">
        <v>234</v>
      </c>
      <c r="CS1848" t="s">
        <v>234</v>
      </c>
      <c r="CT1848" t="s">
        <v>234</v>
      </c>
      <c r="CU1848" t="s">
        <v>234</v>
      </c>
      <c r="CV1848" t="s">
        <v>234</v>
      </c>
      <c r="CW1848" t="s">
        <v>234</v>
      </c>
      <c r="CX1848" t="s">
        <v>234</v>
      </c>
      <c r="CY1848" t="s">
        <v>234</v>
      </c>
      <c r="CZ1848" t="s">
        <v>234</v>
      </c>
      <c r="DA1848" t="s">
        <v>234</v>
      </c>
      <c r="DB1848" t="s">
        <v>234</v>
      </c>
      <c r="DC1848" t="s">
        <v>234</v>
      </c>
      <c r="DD1848" t="s">
        <v>234</v>
      </c>
      <c r="DE1848" t="s">
        <v>234</v>
      </c>
      <c r="DF1848" t="s">
        <v>234</v>
      </c>
      <c r="DG1848" t="s">
        <v>234</v>
      </c>
      <c r="DH1848" t="s">
        <v>234</v>
      </c>
      <c r="DI1848" t="s">
        <v>234</v>
      </c>
      <c r="DJ1848" t="s">
        <v>234</v>
      </c>
      <c r="DK1848" t="s">
        <v>234</v>
      </c>
      <c r="DL1848" t="s">
        <v>234</v>
      </c>
      <c r="DM1848" t="s">
        <v>234</v>
      </c>
      <c r="DN1848" t="s">
        <v>234</v>
      </c>
      <c r="DO1848" t="s">
        <v>234</v>
      </c>
      <c r="DP1848" t="s">
        <v>234</v>
      </c>
      <c r="DQ1848" t="s">
        <v>259</v>
      </c>
      <c r="DR1848" t="s">
        <v>264</v>
      </c>
      <c r="DS1848" t="s">
        <v>234</v>
      </c>
      <c r="DT1848" t="s">
        <v>271</v>
      </c>
      <c r="DU1848" t="s">
        <v>234</v>
      </c>
      <c r="DV1848" t="s">
        <v>2303</v>
      </c>
      <c r="DW1848" t="s">
        <v>234</v>
      </c>
      <c r="DX1848" t="s">
        <v>234</v>
      </c>
      <c r="DY1848" t="s">
        <v>234</v>
      </c>
      <c r="DZ1848" t="s">
        <v>234</v>
      </c>
      <c r="EA1848" t="s">
        <v>234</v>
      </c>
      <c r="EB1848" t="s">
        <v>234</v>
      </c>
      <c r="EC1848" t="s">
        <v>234</v>
      </c>
      <c r="ED1848" t="s">
        <v>234</v>
      </c>
      <c r="EE1848" t="s">
        <v>234</v>
      </c>
      <c r="EF1848" t="s">
        <v>234</v>
      </c>
      <c r="EG1848" t="s">
        <v>234</v>
      </c>
      <c r="EH1848" t="s">
        <v>234</v>
      </c>
      <c r="EI1848" t="s">
        <v>234</v>
      </c>
      <c r="EJ1848" t="s">
        <v>234</v>
      </c>
      <c r="EK1848" t="s">
        <v>234</v>
      </c>
      <c r="EL1848" t="s">
        <v>234</v>
      </c>
      <c r="EM1848" t="s">
        <v>234</v>
      </c>
      <c r="EN1848" t="s">
        <v>234</v>
      </c>
      <c r="EO1848" t="s">
        <v>234</v>
      </c>
      <c r="EP1848" t="s">
        <v>234</v>
      </c>
      <c r="EQ1848" t="s">
        <v>234</v>
      </c>
      <c r="ER1848" t="s">
        <v>234</v>
      </c>
      <c r="ES1848" t="s">
        <v>234</v>
      </c>
      <c r="ET1848" t="s">
        <v>234</v>
      </c>
      <c r="EU1848" t="s">
        <v>234</v>
      </c>
      <c r="EV1848" t="s">
        <v>234</v>
      </c>
      <c r="EW1848" t="s">
        <v>234</v>
      </c>
      <c r="EX1848" t="s">
        <v>234</v>
      </c>
      <c r="EY1848" t="s">
        <v>234</v>
      </c>
      <c r="EZ1848" t="s">
        <v>234</v>
      </c>
      <c r="FA1848" t="s">
        <v>234</v>
      </c>
      <c r="FB1848" t="s">
        <v>234</v>
      </c>
      <c r="FC1848" t="s">
        <v>234</v>
      </c>
      <c r="FD1848" t="s">
        <v>234</v>
      </c>
      <c r="FE1848" t="s">
        <v>234</v>
      </c>
      <c r="FF1848" t="s">
        <v>234</v>
      </c>
      <c r="FG1848" t="s">
        <v>234</v>
      </c>
      <c r="FH1848" t="s">
        <v>234</v>
      </c>
      <c r="FI1848" t="s">
        <v>234</v>
      </c>
      <c r="FJ1848" t="s">
        <v>234</v>
      </c>
      <c r="FK1848" t="s">
        <v>234</v>
      </c>
      <c r="FL1848" t="s">
        <v>234</v>
      </c>
      <c r="FM1848" t="s">
        <v>234</v>
      </c>
      <c r="FN1848" t="s">
        <v>234</v>
      </c>
      <c r="FO1848" t="s">
        <v>234</v>
      </c>
      <c r="FP1848" t="s">
        <v>234</v>
      </c>
      <c r="FQ1848" t="s">
        <v>234</v>
      </c>
      <c r="FR1848" t="s">
        <v>234</v>
      </c>
      <c r="FS1848" t="s">
        <v>234</v>
      </c>
      <c r="FT1848" t="s">
        <v>234</v>
      </c>
      <c r="FU1848" t="s">
        <v>234</v>
      </c>
      <c r="FV1848" t="s">
        <v>234</v>
      </c>
      <c r="FW1848" t="s">
        <v>234</v>
      </c>
      <c r="FX1848" t="s">
        <v>234</v>
      </c>
      <c r="FY1848" t="s">
        <v>234</v>
      </c>
      <c r="FZ1848" t="s">
        <v>234</v>
      </c>
      <c r="GA1848" t="s">
        <v>234</v>
      </c>
      <c r="GB1848" t="s">
        <v>234</v>
      </c>
      <c r="GC1848" t="s">
        <v>234</v>
      </c>
      <c r="GD1848" t="s">
        <v>234</v>
      </c>
      <c r="GE1848" t="s">
        <v>234</v>
      </c>
      <c r="GF1848" t="s">
        <v>234</v>
      </c>
      <c r="GG1848" t="s">
        <v>234</v>
      </c>
      <c r="GH1848" t="s">
        <v>234</v>
      </c>
      <c r="GI1848" t="s">
        <v>234</v>
      </c>
      <c r="GJ1848" t="s">
        <v>234</v>
      </c>
      <c r="GK1848" t="s">
        <v>234</v>
      </c>
      <c r="GL1848" t="s">
        <v>234</v>
      </c>
      <c r="GM1848" t="s">
        <v>234</v>
      </c>
      <c r="GN1848" t="s">
        <v>234</v>
      </c>
      <c r="GO1848" t="s">
        <v>234</v>
      </c>
      <c r="GP1848" t="s">
        <v>234</v>
      </c>
      <c r="GQ1848" t="s">
        <v>234</v>
      </c>
      <c r="GR1848" t="s">
        <v>234</v>
      </c>
      <c r="GS1848" t="s">
        <v>234</v>
      </c>
      <c r="GT1848" t="s">
        <v>234</v>
      </c>
      <c r="GU1848" t="s">
        <v>234</v>
      </c>
      <c r="GV1848" t="s">
        <v>234</v>
      </c>
      <c r="GW1848" t="s">
        <v>234</v>
      </c>
      <c r="GX1848" t="s">
        <v>234</v>
      </c>
      <c r="GY1848" t="s">
        <v>273</v>
      </c>
      <c r="GZ1848" t="s">
        <v>234</v>
      </c>
      <c r="HA1848" t="s">
        <v>274</v>
      </c>
      <c r="HB1848" t="s">
        <v>275</v>
      </c>
      <c r="HC1848" t="s">
        <v>234</v>
      </c>
      <c r="HD1848" t="s">
        <v>276</v>
      </c>
      <c r="HE1848" t="s">
        <v>277</v>
      </c>
      <c r="HF1848" t="s">
        <v>304</v>
      </c>
      <c r="HG1848" t="s">
        <v>234</v>
      </c>
      <c r="HH1848" t="s">
        <v>279</v>
      </c>
      <c r="HI1848" t="s">
        <v>280</v>
      </c>
      <c r="HJ1848" t="s">
        <v>234</v>
      </c>
      <c r="HK1848" t="s">
        <v>234</v>
      </c>
      <c r="HL1848" t="s">
        <v>281</v>
      </c>
      <c r="HM1848" t="s">
        <v>305</v>
      </c>
      <c r="HN1848" t="s">
        <v>234</v>
      </c>
      <c r="HO1848" t="s">
        <v>283</v>
      </c>
      <c r="HP1848" t="s">
        <v>284</v>
      </c>
      <c r="HQ1848" t="s">
        <v>234</v>
      </c>
      <c r="HR1848" t="s">
        <v>234</v>
      </c>
      <c r="HS1848" t="s">
        <v>285</v>
      </c>
      <c r="HT1848" t="s">
        <v>274</v>
      </c>
      <c r="HU1848" t="s">
        <v>234</v>
      </c>
      <c r="HV1848" t="s">
        <v>234</v>
      </c>
      <c r="HW1848" t="s">
        <v>234</v>
      </c>
      <c r="HX1848" t="s">
        <v>234</v>
      </c>
      <c r="HY1848" t="s">
        <v>234</v>
      </c>
    </row>
    <row r="1849" spans="1:233" x14ac:dyDescent="0.25">
      <c r="A1849" t="s">
        <v>23142</v>
      </c>
      <c r="B1849" t="s">
        <v>234</v>
      </c>
      <c r="C1849" t="s">
        <v>234</v>
      </c>
      <c r="D1849" t="s">
        <v>22776</v>
      </c>
      <c r="E1849" t="s">
        <v>23143</v>
      </c>
      <c r="F1849" t="s">
        <v>237</v>
      </c>
      <c r="G1849" t="s">
        <v>234</v>
      </c>
      <c r="H1849" t="s">
        <v>238</v>
      </c>
      <c r="I1849" t="s">
        <v>20520</v>
      </c>
      <c r="J1849" t="s">
        <v>240</v>
      </c>
      <c r="K1849" t="s">
        <v>241</v>
      </c>
      <c r="L1849" t="s">
        <v>242</v>
      </c>
      <c r="M1849" t="s">
        <v>243</v>
      </c>
      <c r="N1849" t="s">
        <v>244</v>
      </c>
      <c r="O1849" t="s">
        <v>234</v>
      </c>
      <c r="P1849" t="s">
        <v>23144</v>
      </c>
      <c r="Q1849" t="s">
        <v>23145</v>
      </c>
      <c r="R1849" t="s">
        <v>234</v>
      </c>
      <c r="S1849" t="s">
        <v>234</v>
      </c>
      <c r="T1849" t="s">
        <v>234</v>
      </c>
      <c r="U1849" t="s">
        <v>548</v>
      </c>
      <c r="V1849" t="s">
        <v>234</v>
      </c>
      <c r="W1849" t="s">
        <v>292</v>
      </c>
      <c r="X1849" t="s">
        <v>250</v>
      </c>
      <c r="Y1849" t="s">
        <v>251</v>
      </c>
      <c r="Z1849" t="s">
        <v>234</v>
      </c>
      <c r="AA1849" t="s">
        <v>234</v>
      </c>
      <c r="AB1849" t="s">
        <v>234</v>
      </c>
      <c r="AC1849" t="s">
        <v>234</v>
      </c>
      <c r="AD1849" t="s">
        <v>293</v>
      </c>
      <c r="AE1849" t="s">
        <v>234</v>
      </c>
      <c r="AF1849" t="s">
        <v>23146</v>
      </c>
      <c r="AG1849" t="s">
        <v>234</v>
      </c>
      <c r="AH1849" t="s">
        <v>234</v>
      </c>
      <c r="AI1849" t="s">
        <v>254</v>
      </c>
      <c r="AJ1849" t="s">
        <v>242</v>
      </c>
      <c r="AK1849" t="s">
        <v>238</v>
      </c>
      <c r="AL1849" t="s">
        <v>23147</v>
      </c>
      <c r="AM1849" t="s">
        <v>234</v>
      </c>
      <c r="AN1849" t="s">
        <v>234</v>
      </c>
      <c r="AO1849" t="s">
        <v>257</v>
      </c>
      <c r="AP1849" t="s">
        <v>312</v>
      </c>
      <c r="AQ1849" t="s">
        <v>312</v>
      </c>
      <c r="AR1849" t="s">
        <v>238</v>
      </c>
      <c r="AS1849" t="s">
        <v>237</v>
      </c>
      <c r="AT1849" t="s">
        <v>258</v>
      </c>
      <c r="AU1849" t="s">
        <v>234</v>
      </c>
      <c r="AV1849" t="s">
        <v>234</v>
      </c>
      <c r="AW1849" t="s">
        <v>234</v>
      </c>
      <c r="AX1849" t="s">
        <v>234</v>
      </c>
      <c r="AY1849" t="s">
        <v>234</v>
      </c>
      <c r="AZ1849" t="s">
        <v>234</v>
      </c>
      <c r="BA1849" t="s">
        <v>234</v>
      </c>
      <c r="BB1849" t="s">
        <v>234</v>
      </c>
      <c r="BC1849" t="s">
        <v>259</v>
      </c>
      <c r="BD1849" t="s">
        <v>250</v>
      </c>
      <c r="BE1849" t="s">
        <v>251</v>
      </c>
      <c r="BF1849" t="s">
        <v>234</v>
      </c>
      <c r="BG1849" t="s">
        <v>234</v>
      </c>
      <c r="BH1849" t="s">
        <v>260</v>
      </c>
      <c r="BI1849" t="s">
        <v>234</v>
      </c>
      <c r="BJ1849" t="s">
        <v>234</v>
      </c>
      <c r="BK1849" t="s">
        <v>234</v>
      </c>
      <c r="BL1849" t="s">
        <v>23148</v>
      </c>
      <c r="BM1849" t="s">
        <v>23149</v>
      </c>
      <c r="BN1849" t="s">
        <v>263</v>
      </c>
      <c r="BO1849" t="s">
        <v>234</v>
      </c>
      <c r="BP1849" t="s">
        <v>264</v>
      </c>
      <c r="BQ1849" t="s">
        <v>250</v>
      </c>
      <c r="BR1849" t="s">
        <v>251</v>
      </c>
      <c r="BS1849" t="s">
        <v>234</v>
      </c>
      <c r="BT1849" t="s">
        <v>234</v>
      </c>
      <c r="BU1849" t="s">
        <v>234</v>
      </c>
      <c r="BV1849" t="s">
        <v>474</v>
      </c>
      <c r="BW1849" t="s">
        <v>1539</v>
      </c>
      <c r="BX1849" t="s">
        <v>23150</v>
      </c>
      <c r="BY1849" t="s">
        <v>23151</v>
      </c>
      <c r="BZ1849" t="s">
        <v>23152</v>
      </c>
      <c r="CA1849" t="s">
        <v>270</v>
      </c>
      <c r="CB1849" t="s">
        <v>234</v>
      </c>
      <c r="CC1849" t="s">
        <v>234</v>
      </c>
      <c r="CD1849" t="s">
        <v>234</v>
      </c>
      <c r="CE1849" t="s">
        <v>234</v>
      </c>
      <c r="CF1849" t="s">
        <v>234</v>
      </c>
      <c r="CG1849" t="s">
        <v>234</v>
      </c>
      <c r="CH1849" t="s">
        <v>234</v>
      </c>
      <c r="CI1849" t="s">
        <v>234</v>
      </c>
      <c r="CJ1849" t="s">
        <v>234</v>
      </c>
      <c r="CK1849" t="s">
        <v>234</v>
      </c>
      <c r="CL1849" t="s">
        <v>234</v>
      </c>
      <c r="CM1849" t="s">
        <v>234</v>
      </c>
      <c r="CN1849" t="s">
        <v>234</v>
      </c>
      <c r="CO1849" t="s">
        <v>234</v>
      </c>
      <c r="CP1849" t="s">
        <v>234</v>
      </c>
      <c r="CQ1849" t="s">
        <v>234</v>
      </c>
      <c r="CR1849" t="s">
        <v>234</v>
      </c>
      <c r="CS1849" t="s">
        <v>234</v>
      </c>
      <c r="CT1849" t="s">
        <v>234</v>
      </c>
      <c r="CU1849" t="s">
        <v>234</v>
      </c>
      <c r="CV1849" t="s">
        <v>234</v>
      </c>
      <c r="CW1849" t="s">
        <v>234</v>
      </c>
      <c r="CX1849" t="s">
        <v>234</v>
      </c>
      <c r="CY1849" t="s">
        <v>234</v>
      </c>
      <c r="CZ1849" t="s">
        <v>234</v>
      </c>
      <c r="DA1849" t="s">
        <v>234</v>
      </c>
      <c r="DB1849" t="s">
        <v>234</v>
      </c>
      <c r="DC1849" t="s">
        <v>234</v>
      </c>
      <c r="DD1849" t="s">
        <v>234</v>
      </c>
      <c r="DE1849" t="s">
        <v>234</v>
      </c>
      <c r="DF1849" t="s">
        <v>234</v>
      </c>
      <c r="DG1849" t="s">
        <v>234</v>
      </c>
      <c r="DH1849" t="s">
        <v>234</v>
      </c>
      <c r="DI1849" t="s">
        <v>234</v>
      </c>
      <c r="DJ1849" t="s">
        <v>234</v>
      </c>
      <c r="DK1849" t="s">
        <v>234</v>
      </c>
      <c r="DL1849" t="s">
        <v>234</v>
      </c>
      <c r="DM1849" t="s">
        <v>234</v>
      </c>
      <c r="DN1849" t="s">
        <v>234</v>
      </c>
      <c r="DO1849" t="s">
        <v>234</v>
      </c>
      <c r="DP1849" t="s">
        <v>234</v>
      </c>
      <c r="DQ1849" t="s">
        <v>259</v>
      </c>
      <c r="DR1849" t="s">
        <v>264</v>
      </c>
      <c r="DS1849" t="s">
        <v>234</v>
      </c>
      <c r="DT1849" t="s">
        <v>271</v>
      </c>
      <c r="DU1849" t="s">
        <v>234</v>
      </c>
      <c r="DV1849" t="s">
        <v>1543</v>
      </c>
      <c r="DW1849" t="s">
        <v>234</v>
      </c>
      <c r="DX1849" t="s">
        <v>234</v>
      </c>
      <c r="DY1849" t="s">
        <v>234</v>
      </c>
      <c r="DZ1849" t="s">
        <v>234</v>
      </c>
      <c r="EA1849" t="s">
        <v>234</v>
      </c>
      <c r="EB1849" t="s">
        <v>234</v>
      </c>
      <c r="EC1849" t="s">
        <v>234</v>
      </c>
      <c r="ED1849" t="s">
        <v>234</v>
      </c>
      <c r="EE1849" t="s">
        <v>234</v>
      </c>
      <c r="EF1849" t="s">
        <v>234</v>
      </c>
      <c r="EG1849" t="s">
        <v>234</v>
      </c>
      <c r="EH1849" t="s">
        <v>234</v>
      </c>
      <c r="EI1849" t="s">
        <v>234</v>
      </c>
      <c r="EJ1849" t="s">
        <v>234</v>
      </c>
      <c r="EK1849" t="s">
        <v>234</v>
      </c>
      <c r="EL1849" t="s">
        <v>234</v>
      </c>
      <c r="EM1849" t="s">
        <v>234</v>
      </c>
      <c r="EN1849" t="s">
        <v>234</v>
      </c>
      <c r="EO1849" t="s">
        <v>234</v>
      </c>
      <c r="EP1849" t="s">
        <v>234</v>
      </c>
      <c r="EQ1849" t="s">
        <v>234</v>
      </c>
      <c r="ER1849" t="s">
        <v>234</v>
      </c>
      <c r="ES1849" t="s">
        <v>234</v>
      </c>
      <c r="ET1849" t="s">
        <v>445</v>
      </c>
      <c r="EU1849" t="s">
        <v>234</v>
      </c>
      <c r="EV1849" t="s">
        <v>234</v>
      </c>
      <c r="EW1849" t="s">
        <v>234</v>
      </c>
      <c r="EX1849" t="s">
        <v>234</v>
      </c>
      <c r="EY1849" t="s">
        <v>234</v>
      </c>
      <c r="EZ1849" t="s">
        <v>234</v>
      </c>
      <c r="FA1849" t="s">
        <v>234</v>
      </c>
      <c r="FB1849" t="s">
        <v>234</v>
      </c>
      <c r="FC1849" t="s">
        <v>234</v>
      </c>
      <c r="FD1849" t="s">
        <v>234</v>
      </c>
      <c r="FE1849" t="s">
        <v>234</v>
      </c>
      <c r="FF1849" t="s">
        <v>234</v>
      </c>
      <c r="FG1849" t="s">
        <v>234</v>
      </c>
      <c r="FH1849" t="s">
        <v>234</v>
      </c>
      <c r="FI1849" t="s">
        <v>234</v>
      </c>
      <c r="FJ1849" t="s">
        <v>234</v>
      </c>
      <c r="FK1849" t="s">
        <v>234</v>
      </c>
      <c r="FL1849" t="s">
        <v>234</v>
      </c>
      <c r="FM1849" t="s">
        <v>234</v>
      </c>
      <c r="FN1849" t="s">
        <v>234</v>
      </c>
      <c r="FO1849" t="s">
        <v>234</v>
      </c>
      <c r="FP1849" t="s">
        <v>234</v>
      </c>
      <c r="FQ1849" t="s">
        <v>234</v>
      </c>
      <c r="FR1849" t="s">
        <v>234</v>
      </c>
      <c r="FS1849" t="s">
        <v>234</v>
      </c>
      <c r="FT1849" t="s">
        <v>234</v>
      </c>
      <c r="FU1849" t="s">
        <v>234</v>
      </c>
      <c r="FV1849" t="s">
        <v>234</v>
      </c>
      <c r="FW1849" t="s">
        <v>234</v>
      </c>
      <c r="FX1849" t="s">
        <v>234</v>
      </c>
      <c r="FY1849" t="s">
        <v>234</v>
      </c>
      <c r="FZ1849" t="s">
        <v>234</v>
      </c>
      <c r="GA1849" t="s">
        <v>234</v>
      </c>
      <c r="GB1849" t="s">
        <v>234</v>
      </c>
      <c r="GC1849" t="s">
        <v>234</v>
      </c>
      <c r="GD1849" t="s">
        <v>234</v>
      </c>
      <c r="GE1849" t="s">
        <v>234</v>
      </c>
      <c r="GF1849" t="s">
        <v>234</v>
      </c>
      <c r="GG1849" t="s">
        <v>234</v>
      </c>
      <c r="GH1849" t="s">
        <v>234</v>
      </c>
      <c r="GI1849" t="s">
        <v>234</v>
      </c>
      <c r="GJ1849" t="s">
        <v>234</v>
      </c>
      <c r="GK1849" t="s">
        <v>234</v>
      </c>
      <c r="GL1849" t="s">
        <v>234</v>
      </c>
      <c r="GM1849" t="s">
        <v>234</v>
      </c>
      <c r="GN1849" t="s">
        <v>234</v>
      </c>
      <c r="GO1849" t="s">
        <v>234</v>
      </c>
      <c r="GP1849" t="s">
        <v>234</v>
      </c>
      <c r="GQ1849" t="s">
        <v>234</v>
      </c>
      <c r="GR1849" t="s">
        <v>234</v>
      </c>
      <c r="GS1849" t="s">
        <v>234</v>
      </c>
      <c r="GT1849" t="s">
        <v>234</v>
      </c>
      <c r="GU1849" t="s">
        <v>234</v>
      </c>
      <c r="GV1849" t="s">
        <v>234</v>
      </c>
      <c r="GW1849" t="s">
        <v>234</v>
      </c>
      <c r="GX1849" t="s">
        <v>234</v>
      </c>
      <c r="GY1849" t="s">
        <v>334</v>
      </c>
      <c r="GZ1849" t="s">
        <v>234</v>
      </c>
      <c r="HA1849" t="s">
        <v>274</v>
      </c>
      <c r="HB1849" t="s">
        <v>275</v>
      </c>
      <c r="HC1849" t="s">
        <v>234</v>
      </c>
      <c r="HD1849" t="s">
        <v>276</v>
      </c>
      <c r="HE1849" t="s">
        <v>3170</v>
      </c>
      <c r="HF1849" t="s">
        <v>278</v>
      </c>
      <c r="HG1849" t="s">
        <v>234</v>
      </c>
      <c r="HH1849" t="s">
        <v>279</v>
      </c>
      <c r="HI1849" t="s">
        <v>280</v>
      </c>
      <c r="HJ1849" t="s">
        <v>234</v>
      </c>
      <c r="HK1849" t="s">
        <v>234</v>
      </c>
      <c r="HL1849" t="s">
        <v>3171</v>
      </c>
      <c r="HM1849" t="s">
        <v>282</v>
      </c>
      <c r="HN1849" t="s">
        <v>234</v>
      </c>
      <c r="HO1849" t="s">
        <v>283</v>
      </c>
      <c r="HP1849" t="s">
        <v>284</v>
      </c>
      <c r="HQ1849" t="s">
        <v>234</v>
      </c>
      <c r="HR1849" t="s">
        <v>234</v>
      </c>
      <c r="HS1849" t="s">
        <v>285</v>
      </c>
      <c r="HT1849" t="s">
        <v>274</v>
      </c>
      <c r="HU1849" t="s">
        <v>234</v>
      </c>
      <c r="HV1849" t="s">
        <v>234</v>
      </c>
      <c r="HW1849" t="s">
        <v>234</v>
      </c>
      <c r="HX1849" t="s">
        <v>234</v>
      </c>
      <c r="HY1849" t="s">
        <v>234</v>
      </c>
    </row>
    <row r="1850" spans="1:233" x14ac:dyDescent="0.25">
      <c r="A1850" t="s">
        <v>23153</v>
      </c>
      <c r="B1850" t="s">
        <v>234</v>
      </c>
      <c r="C1850" t="s">
        <v>234</v>
      </c>
      <c r="D1850" t="s">
        <v>22776</v>
      </c>
      <c r="E1850" t="s">
        <v>23154</v>
      </c>
      <c r="F1850" t="s">
        <v>308</v>
      </c>
      <c r="G1850" t="s">
        <v>234</v>
      </c>
      <c r="H1850" t="s">
        <v>16735</v>
      </c>
      <c r="I1850" t="s">
        <v>239</v>
      </c>
      <c r="J1850" t="s">
        <v>311</v>
      </c>
      <c r="K1850" t="s">
        <v>241</v>
      </c>
      <c r="L1850" t="s">
        <v>242</v>
      </c>
      <c r="M1850" t="s">
        <v>243</v>
      </c>
      <c r="N1850" t="s">
        <v>244</v>
      </c>
      <c r="O1850" t="s">
        <v>234</v>
      </c>
      <c r="P1850" t="s">
        <v>23155</v>
      </c>
      <c r="Q1850" t="s">
        <v>23156</v>
      </c>
      <c r="R1850" t="s">
        <v>234</v>
      </c>
      <c r="S1850" t="s">
        <v>234</v>
      </c>
      <c r="T1850" t="s">
        <v>15586</v>
      </c>
      <c r="U1850" t="s">
        <v>5402</v>
      </c>
      <c r="V1850" t="s">
        <v>234</v>
      </c>
      <c r="W1850" t="s">
        <v>722</v>
      </c>
      <c r="X1850" t="s">
        <v>250</v>
      </c>
      <c r="Y1850" t="s">
        <v>251</v>
      </c>
      <c r="Z1850" t="s">
        <v>234</v>
      </c>
      <c r="AA1850" t="s">
        <v>234</v>
      </c>
      <c r="AB1850" t="s">
        <v>234</v>
      </c>
      <c r="AC1850" t="s">
        <v>234</v>
      </c>
      <c r="AD1850" t="s">
        <v>5403</v>
      </c>
      <c r="AE1850" t="s">
        <v>234</v>
      </c>
      <c r="AF1850" t="s">
        <v>23157</v>
      </c>
      <c r="AG1850" t="s">
        <v>234</v>
      </c>
      <c r="AH1850" t="s">
        <v>234</v>
      </c>
      <c r="AI1850" t="s">
        <v>321</v>
      </c>
      <c r="AJ1850" t="s">
        <v>242</v>
      </c>
      <c r="AK1850" t="s">
        <v>353</v>
      </c>
      <c r="AL1850" t="s">
        <v>23158</v>
      </c>
      <c r="AM1850" t="s">
        <v>234</v>
      </c>
      <c r="AN1850" t="s">
        <v>23159</v>
      </c>
      <c r="AO1850" t="s">
        <v>325</v>
      </c>
      <c r="AP1850" t="s">
        <v>244</v>
      </c>
      <c r="AQ1850" t="s">
        <v>244</v>
      </c>
      <c r="AR1850" t="s">
        <v>16735</v>
      </c>
      <c r="AS1850" t="s">
        <v>308</v>
      </c>
      <c r="AT1850" t="s">
        <v>258</v>
      </c>
      <c r="AU1850" t="s">
        <v>234</v>
      </c>
      <c r="AV1850" t="s">
        <v>234</v>
      </c>
      <c r="AW1850" t="s">
        <v>234</v>
      </c>
      <c r="AX1850" t="s">
        <v>234</v>
      </c>
      <c r="AY1850" t="s">
        <v>234</v>
      </c>
      <c r="AZ1850" t="s">
        <v>234</v>
      </c>
      <c r="BA1850" t="s">
        <v>234</v>
      </c>
      <c r="BB1850" t="s">
        <v>234</v>
      </c>
      <c r="BC1850" t="s">
        <v>259</v>
      </c>
      <c r="BD1850" t="s">
        <v>250</v>
      </c>
      <c r="BE1850" t="s">
        <v>251</v>
      </c>
      <c r="BF1850" t="s">
        <v>234</v>
      </c>
      <c r="BG1850" t="s">
        <v>234</v>
      </c>
      <c r="BH1850" t="s">
        <v>260</v>
      </c>
      <c r="BI1850" t="s">
        <v>234</v>
      </c>
      <c r="BJ1850" t="s">
        <v>234</v>
      </c>
      <c r="BK1850" t="s">
        <v>234</v>
      </c>
      <c r="BL1850" t="s">
        <v>23160</v>
      </c>
      <c r="BM1850" t="s">
        <v>23161</v>
      </c>
      <c r="BN1850" t="s">
        <v>263</v>
      </c>
      <c r="BO1850" t="s">
        <v>234</v>
      </c>
      <c r="BP1850" t="s">
        <v>264</v>
      </c>
      <c r="BQ1850" t="s">
        <v>250</v>
      </c>
      <c r="BR1850" t="s">
        <v>251</v>
      </c>
      <c r="BS1850" t="s">
        <v>234</v>
      </c>
      <c r="BT1850" t="s">
        <v>234</v>
      </c>
      <c r="BU1850" t="s">
        <v>234</v>
      </c>
      <c r="BV1850" t="s">
        <v>474</v>
      </c>
      <c r="BW1850" t="s">
        <v>5438</v>
      </c>
      <c r="BX1850" t="s">
        <v>23162</v>
      </c>
      <c r="BY1850" t="s">
        <v>23163</v>
      </c>
      <c r="BZ1850" t="s">
        <v>23164</v>
      </c>
      <c r="CA1850" t="s">
        <v>270</v>
      </c>
      <c r="CB1850" t="s">
        <v>234</v>
      </c>
      <c r="CC1850" t="s">
        <v>234</v>
      </c>
      <c r="CD1850" t="s">
        <v>234</v>
      </c>
      <c r="CE1850" t="s">
        <v>234</v>
      </c>
      <c r="CF1850" t="s">
        <v>234</v>
      </c>
      <c r="CG1850" t="s">
        <v>234</v>
      </c>
      <c r="CH1850" t="s">
        <v>234</v>
      </c>
      <c r="CI1850" t="s">
        <v>234</v>
      </c>
      <c r="CJ1850" t="s">
        <v>234</v>
      </c>
      <c r="CK1850" t="s">
        <v>234</v>
      </c>
      <c r="CL1850" t="s">
        <v>234</v>
      </c>
      <c r="CM1850" t="s">
        <v>234</v>
      </c>
      <c r="CN1850" t="s">
        <v>234</v>
      </c>
      <c r="CO1850" t="s">
        <v>234</v>
      </c>
      <c r="CP1850" t="s">
        <v>234</v>
      </c>
      <c r="CQ1850" t="s">
        <v>234</v>
      </c>
      <c r="CR1850" t="s">
        <v>234</v>
      </c>
      <c r="CS1850" t="s">
        <v>234</v>
      </c>
      <c r="CT1850" t="s">
        <v>234</v>
      </c>
      <c r="CU1850" t="s">
        <v>234</v>
      </c>
      <c r="CV1850" t="s">
        <v>234</v>
      </c>
      <c r="CW1850" t="s">
        <v>234</v>
      </c>
      <c r="CX1850" t="s">
        <v>234</v>
      </c>
      <c r="CY1850" t="s">
        <v>234</v>
      </c>
      <c r="CZ1850" t="s">
        <v>234</v>
      </c>
      <c r="DA1850" t="s">
        <v>234</v>
      </c>
      <c r="DB1850" t="s">
        <v>234</v>
      </c>
      <c r="DC1850" t="s">
        <v>234</v>
      </c>
      <c r="DD1850" t="s">
        <v>234</v>
      </c>
      <c r="DE1850" t="s">
        <v>234</v>
      </c>
      <c r="DF1850" t="s">
        <v>234</v>
      </c>
      <c r="DG1850" t="s">
        <v>234</v>
      </c>
      <c r="DH1850" t="s">
        <v>234</v>
      </c>
      <c r="DI1850" t="s">
        <v>234</v>
      </c>
      <c r="DJ1850" t="s">
        <v>234</v>
      </c>
      <c r="DK1850" t="s">
        <v>234</v>
      </c>
      <c r="DL1850" t="s">
        <v>234</v>
      </c>
      <c r="DM1850" t="s">
        <v>234</v>
      </c>
      <c r="DN1850" t="s">
        <v>234</v>
      </c>
      <c r="DO1850" t="s">
        <v>234</v>
      </c>
      <c r="DP1850" t="s">
        <v>234</v>
      </c>
      <c r="DQ1850" t="s">
        <v>259</v>
      </c>
      <c r="DR1850" t="s">
        <v>264</v>
      </c>
      <c r="DS1850" t="s">
        <v>234</v>
      </c>
      <c r="DT1850" t="s">
        <v>271</v>
      </c>
      <c r="DU1850" t="s">
        <v>234</v>
      </c>
      <c r="DV1850" t="s">
        <v>5441</v>
      </c>
      <c r="DW1850" t="s">
        <v>234</v>
      </c>
      <c r="DX1850" t="s">
        <v>234</v>
      </c>
      <c r="DY1850" t="s">
        <v>234</v>
      </c>
      <c r="DZ1850" t="s">
        <v>234</v>
      </c>
      <c r="EA1850" t="s">
        <v>234</v>
      </c>
      <c r="EB1850" t="s">
        <v>234</v>
      </c>
      <c r="EC1850" t="s">
        <v>234</v>
      </c>
      <c r="ED1850" t="s">
        <v>234</v>
      </c>
      <c r="EE1850" t="s">
        <v>234</v>
      </c>
      <c r="EF1850" t="s">
        <v>234</v>
      </c>
      <c r="EG1850" t="s">
        <v>234</v>
      </c>
      <c r="EH1850" t="s">
        <v>234</v>
      </c>
      <c r="EI1850" t="s">
        <v>234</v>
      </c>
      <c r="EJ1850" t="s">
        <v>234</v>
      </c>
      <c r="EK1850" t="s">
        <v>234</v>
      </c>
      <c r="EL1850" t="s">
        <v>234</v>
      </c>
      <c r="EM1850" t="s">
        <v>234</v>
      </c>
      <c r="EN1850" t="s">
        <v>234</v>
      </c>
      <c r="EO1850" t="s">
        <v>234</v>
      </c>
      <c r="EP1850" t="s">
        <v>234</v>
      </c>
      <c r="EQ1850" t="s">
        <v>234</v>
      </c>
      <c r="ER1850" t="s">
        <v>234</v>
      </c>
      <c r="ES1850" t="s">
        <v>234</v>
      </c>
      <c r="ET1850" t="s">
        <v>234</v>
      </c>
      <c r="EU1850" t="s">
        <v>234</v>
      </c>
      <c r="EV1850" t="s">
        <v>234</v>
      </c>
      <c r="EW1850" t="s">
        <v>234</v>
      </c>
      <c r="EX1850" t="s">
        <v>234</v>
      </c>
      <c r="EY1850" t="s">
        <v>234</v>
      </c>
      <c r="EZ1850" t="s">
        <v>234</v>
      </c>
      <c r="FA1850" t="s">
        <v>234</v>
      </c>
      <c r="FB1850" t="s">
        <v>234</v>
      </c>
      <c r="FC1850" t="s">
        <v>234</v>
      </c>
      <c r="FD1850" t="s">
        <v>234</v>
      </c>
      <c r="FE1850" t="s">
        <v>234</v>
      </c>
      <c r="FF1850" t="s">
        <v>234</v>
      </c>
      <c r="FG1850" t="s">
        <v>234</v>
      </c>
      <c r="FH1850" t="s">
        <v>234</v>
      </c>
      <c r="FI1850" t="s">
        <v>234</v>
      </c>
      <c r="FJ1850" t="s">
        <v>234</v>
      </c>
      <c r="FK1850" t="s">
        <v>234</v>
      </c>
      <c r="FL1850" t="s">
        <v>234</v>
      </c>
      <c r="FM1850" t="s">
        <v>234</v>
      </c>
      <c r="FN1850" t="s">
        <v>234</v>
      </c>
      <c r="FO1850" t="s">
        <v>234</v>
      </c>
      <c r="FP1850" t="s">
        <v>234</v>
      </c>
      <c r="FQ1850" t="s">
        <v>234</v>
      </c>
      <c r="FR1850" t="s">
        <v>234</v>
      </c>
      <c r="FS1850" t="s">
        <v>234</v>
      </c>
      <c r="FT1850" t="s">
        <v>234</v>
      </c>
      <c r="FU1850" t="s">
        <v>234</v>
      </c>
      <c r="FV1850" t="s">
        <v>234</v>
      </c>
      <c r="FW1850" t="s">
        <v>234</v>
      </c>
      <c r="FX1850" t="s">
        <v>234</v>
      </c>
      <c r="FY1850" t="s">
        <v>234</v>
      </c>
      <c r="FZ1850" t="s">
        <v>234</v>
      </c>
      <c r="GA1850" t="s">
        <v>234</v>
      </c>
      <c r="GB1850" t="s">
        <v>234</v>
      </c>
      <c r="GC1850" t="s">
        <v>234</v>
      </c>
      <c r="GD1850" t="s">
        <v>234</v>
      </c>
      <c r="GE1850" t="s">
        <v>234</v>
      </c>
      <c r="GF1850" t="s">
        <v>234</v>
      </c>
      <c r="GG1850" t="s">
        <v>234</v>
      </c>
      <c r="GH1850" t="s">
        <v>234</v>
      </c>
      <c r="GI1850" t="s">
        <v>234</v>
      </c>
      <c r="GJ1850" t="s">
        <v>234</v>
      </c>
      <c r="GK1850" t="s">
        <v>234</v>
      </c>
      <c r="GL1850" t="s">
        <v>234</v>
      </c>
      <c r="GM1850" t="s">
        <v>234</v>
      </c>
      <c r="GN1850" t="s">
        <v>234</v>
      </c>
      <c r="GO1850" t="s">
        <v>234</v>
      </c>
      <c r="GP1850" t="s">
        <v>234</v>
      </c>
      <c r="GQ1850" t="s">
        <v>234</v>
      </c>
      <c r="GR1850" t="s">
        <v>234</v>
      </c>
      <c r="GS1850" t="s">
        <v>234</v>
      </c>
      <c r="GT1850" t="s">
        <v>234</v>
      </c>
      <c r="GU1850" t="s">
        <v>234</v>
      </c>
      <c r="GV1850" t="s">
        <v>234</v>
      </c>
      <c r="GW1850" t="s">
        <v>234</v>
      </c>
      <c r="GX1850" t="s">
        <v>234</v>
      </c>
      <c r="GY1850" t="s">
        <v>1820</v>
      </c>
      <c r="GZ1850" t="s">
        <v>234</v>
      </c>
      <c r="HA1850" t="s">
        <v>274</v>
      </c>
      <c r="HB1850" t="s">
        <v>275</v>
      </c>
      <c r="HC1850" t="s">
        <v>234</v>
      </c>
      <c r="HD1850" t="s">
        <v>353</v>
      </c>
      <c r="HE1850" t="s">
        <v>277</v>
      </c>
      <c r="HF1850" t="s">
        <v>234</v>
      </c>
      <c r="HG1850" t="s">
        <v>234</v>
      </c>
      <c r="HH1850" t="s">
        <v>234</v>
      </c>
      <c r="HI1850" t="s">
        <v>280</v>
      </c>
      <c r="HJ1850" t="s">
        <v>234</v>
      </c>
      <c r="HK1850" t="s">
        <v>234</v>
      </c>
      <c r="HL1850" t="s">
        <v>281</v>
      </c>
      <c r="HM1850" t="s">
        <v>234</v>
      </c>
      <c r="HN1850" t="s">
        <v>234</v>
      </c>
      <c r="HO1850" t="s">
        <v>234</v>
      </c>
      <c r="HP1850" t="s">
        <v>284</v>
      </c>
      <c r="HQ1850" t="s">
        <v>234</v>
      </c>
      <c r="HR1850" t="s">
        <v>234</v>
      </c>
      <c r="HS1850" t="s">
        <v>285</v>
      </c>
      <c r="HT1850" t="s">
        <v>274</v>
      </c>
      <c r="HU1850" t="s">
        <v>234</v>
      </c>
      <c r="HV1850" t="s">
        <v>234</v>
      </c>
      <c r="HW1850" t="s">
        <v>234</v>
      </c>
      <c r="HX1850" t="s">
        <v>234</v>
      </c>
      <c r="HY1850" t="s">
        <v>234</v>
      </c>
    </row>
    <row r="1851" spans="1:233" x14ac:dyDescent="0.25">
      <c r="A1851" t="s">
        <v>23165</v>
      </c>
      <c r="B1851" t="s">
        <v>234</v>
      </c>
      <c r="C1851" t="s">
        <v>234</v>
      </c>
      <c r="D1851" t="s">
        <v>22776</v>
      </c>
      <c r="E1851" t="s">
        <v>23166</v>
      </c>
      <c r="F1851" t="s">
        <v>21247</v>
      </c>
      <c r="G1851" t="s">
        <v>234</v>
      </c>
      <c r="H1851" t="s">
        <v>238</v>
      </c>
      <c r="I1851" t="s">
        <v>3676</v>
      </c>
      <c r="J1851" t="s">
        <v>240</v>
      </c>
      <c r="K1851" t="s">
        <v>241</v>
      </c>
      <c r="L1851" t="s">
        <v>242</v>
      </c>
      <c r="M1851" t="s">
        <v>243</v>
      </c>
      <c r="N1851" t="s">
        <v>312</v>
      </c>
      <c r="O1851" t="s">
        <v>234</v>
      </c>
      <c r="P1851" t="s">
        <v>23167</v>
      </c>
      <c r="Q1851" t="s">
        <v>23168</v>
      </c>
      <c r="R1851" t="s">
        <v>234</v>
      </c>
      <c r="S1851" t="s">
        <v>234</v>
      </c>
      <c r="T1851" t="s">
        <v>487</v>
      </c>
      <c r="U1851" t="s">
        <v>487</v>
      </c>
      <c r="V1851" t="s">
        <v>234</v>
      </c>
      <c r="W1851" t="s">
        <v>318</v>
      </c>
      <c r="X1851" t="s">
        <v>250</v>
      </c>
      <c r="Y1851" t="s">
        <v>251</v>
      </c>
      <c r="Z1851" t="s">
        <v>234</v>
      </c>
      <c r="AA1851" t="s">
        <v>234</v>
      </c>
      <c r="AB1851" t="s">
        <v>234</v>
      </c>
      <c r="AC1851" t="s">
        <v>234</v>
      </c>
      <c r="AD1851" t="s">
        <v>488</v>
      </c>
      <c r="AE1851" t="s">
        <v>234</v>
      </c>
      <c r="AF1851" t="s">
        <v>23169</v>
      </c>
      <c r="AG1851" t="s">
        <v>234</v>
      </c>
      <c r="AH1851" t="s">
        <v>234</v>
      </c>
      <c r="AI1851" t="s">
        <v>21251</v>
      </c>
      <c r="AJ1851" t="s">
        <v>242</v>
      </c>
      <c r="AK1851" t="s">
        <v>238</v>
      </c>
      <c r="AL1851" t="s">
        <v>23170</v>
      </c>
      <c r="AM1851" t="s">
        <v>234</v>
      </c>
      <c r="AN1851" t="s">
        <v>234</v>
      </c>
      <c r="AO1851" t="s">
        <v>21253</v>
      </c>
      <c r="AP1851" t="s">
        <v>312</v>
      </c>
      <c r="AQ1851" t="s">
        <v>312</v>
      </c>
      <c r="AR1851" t="s">
        <v>238</v>
      </c>
      <c r="AS1851" t="s">
        <v>21247</v>
      </c>
      <c r="AT1851" t="s">
        <v>258</v>
      </c>
      <c r="AU1851" t="s">
        <v>234</v>
      </c>
      <c r="AV1851" t="s">
        <v>234</v>
      </c>
      <c r="AW1851" t="s">
        <v>234</v>
      </c>
      <c r="AX1851" t="s">
        <v>234</v>
      </c>
      <c r="AY1851" t="s">
        <v>234</v>
      </c>
      <c r="AZ1851" t="s">
        <v>234</v>
      </c>
      <c r="BA1851" t="s">
        <v>234</v>
      </c>
      <c r="BB1851" t="s">
        <v>234</v>
      </c>
      <c r="BC1851" t="s">
        <v>259</v>
      </c>
      <c r="BD1851" t="s">
        <v>250</v>
      </c>
      <c r="BE1851" t="s">
        <v>251</v>
      </c>
      <c r="BF1851" t="s">
        <v>234</v>
      </c>
      <c r="BG1851" t="s">
        <v>234</v>
      </c>
      <c r="BH1851" t="s">
        <v>260</v>
      </c>
      <c r="BI1851" t="s">
        <v>234</v>
      </c>
      <c r="BJ1851" t="s">
        <v>234</v>
      </c>
      <c r="BK1851" t="s">
        <v>234</v>
      </c>
      <c r="BL1851" t="s">
        <v>23171</v>
      </c>
      <c r="BM1851" t="s">
        <v>23172</v>
      </c>
      <c r="BN1851" t="s">
        <v>263</v>
      </c>
      <c r="BO1851" t="s">
        <v>234</v>
      </c>
      <c r="BP1851" t="s">
        <v>264</v>
      </c>
      <c r="BQ1851" t="s">
        <v>250</v>
      </c>
      <c r="BR1851" t="s">
        <v>251</v>
      </c>
      <c r="BS1851" t="s">
        <v>234</v>
      </c>
      <c r="BT1851" t="s">
        <v>234</v>
      </c>
      <c r="BU1851" t="s">
        <v>234</v>
      </c>
      <c r="BV1851" t="s">
        <v>474</v>
      </c>
      <c r="BW1851" t="s">
        <v>4032</v>
      </c>
      <c r="BX1851" t="s">
        <v>786</v>
      </c>
      <c r="BY1851" t="s">
        <v>23173</v>
      </c>
      <c r="BZ1851" t="s">
        <v>23174</v>
      </c>
      <c r="CA1851" t="s">
        <v>270</v>
      </c>
      <c r="CB1851" t="s">
        <v>234</v>
      </c>
      <c r="CC1851" t="s">
        <v>234</v>
      </c>
      <c r="CD1851" t="s">
        <v>234</v>
      </c>
      <c r="CE1851" t="s">
        <v>234</v>
      </c>
      <c r="CF1851" t="s">
        <v>234</v>
      </c>
      <c r="CG1851" t="s">
        <v>234</v>
      </c>
      <c r="CH1851" t="s">
        <v>234</v>
      </c>
      <c r="CI1851" t="s">
        <v>234</v>
      </c>
      <c r="CJ1851" t="s">
        <v>234</v>
      </c>
      <c r="CK1851" t="s">
        <v>234</v>
      </c>
      <c r="CL1851" t="s">
        <v>234</v>
      </c>
      <c r="CM1851" t="s">
        <v>234</v>
      </c>
      <c r="CN1851" t="s">
        <v>234</v>
      </c>
      <c r="CO1851" t="s">
        <v>234</v>
      </c>
      <c r="CP1851" t="s">
        <v>234</v>
      </c>
      <c r="CQ1851" t="s">
        <v>234</v>
      </c>
      <c r="CR1851" t="s">
        <v>234</v>
      </c>
      <c r="CS1851" t="s">
        <v>234</v>
      </c>
      <c r="CT1851" t="s">
        <v>234</v>
      </c>
      <c r="CU1851" t="s">
        <v>234</v>
      </c>
      <c r="CV1851" t="s">
        <v>234</v>
      </c>
      <c r="CW1851" t="s">
        <v>234</v>
      </c>
      <c r="CX1851" t="s">
        <v>234</v>
      </c>
      <c r="CY1851" t="s">
        <v>234</v>
      </c>
      <c r="CZ1851" t="s">
        <v>234</v>
      </c>
      <c r="DA1851" t="s">
        <v>234</v>
      </c>
      <c r="DB1851" t="s">
        <v>234</v>
      </c>
      <c r="DC1851" t="s">
        <v>234</v>
      </c>
      <c r="DD1851" t="s">
        <v>234</v>
      </c>
      <c r="DE1851" t="s">
        <v>234</v>
      </c>
      <c r="DF1851" t="s">
        <v>234</v>
      </c>
      <c r="DG1851" t="s">
        <v>234</v>
      </c>
      <c r="DH1851" t="s">
        <v>234</v>
      </c>
      <c r="DI1851" t="s">
        <v>234</v>
      </c>
      <c r="DJ1851" t="s">
        <v>234</v>
      </c>
      <c r="DK1851" t="s">
        <v>234</v>
      </c>
      <c r="DL1851" t="s">
        <v>234</v>
      </c>
      <c r="DM1851" t="s">
        <v>234</v>
      </c>
      <c r="DN1851" t="s">
        <v>234</v>
      </c>
      <c r="DO1851" t="s">
        <v>234</v>
      </c>
      <c r="DP1851" t="s">
        <v>234</v>
      </c>
      <c r="DQ1851" t="s">
        <v>259</v>
      </c>
      <c r="DR1851" t="s">
        <v>264</v>
      </c>
      <c r="DS1851" t="s">
        <v>234</v>
      </c>
      <c r="DT1851" t="s">
        <v>271</v>
      </c>
      <c r="DU1851" t="s">
        <v>234</v>
      </c>
      <c r="DV1851" t="s">
        <v>4036</v>
      </c>
      <c r="DW1851" t="s">
        <v>234</v>
      </c>
      <c r="DX1851" t="s">
        <v>234</v>
      </c>
      <c r="DY1851" t="s">
        <v>234</v>
      </c>
      <c r="DZ1851" t="s">
        <v>234</v>
      </c>
      <c r="EA1851" t="s">
        <v>234</v>
      </c>
      <c r="EB1851" t="s">
        <v>234</v>
      </c>
      <c r="EC1851" t="s">
        <v>234</v>
      </c>
      <c r="ED1851" t="s">
        <v>234</v>
      </c>
      <c r="EE1851" t="s">
        <v>234</v>
      </c>
      <c r="EF1851" t="s">
        <v>234</v>
      </c>
      <c r="EG1851" t="s">
        <v>234</v>
      </c>
      <c r="EH1851" t="s">
        <v>234</v>
      </c>
      <c r="EI1851" t="s">
        <v>234</v>
      </c>
      <c r="EJ1851" t="s">
        <v>234</v>
      </c>
      <c r="EK1851" t="s">
        <v>234</v>
      </c>
      <c r="EL1851" t="s">
        <v>234</v>
      </c>
      <c r="EM1851" t="s">
        <v>234</v>
      </c>
      <c r="EN1851" t="s">
        <v>234</v>
      </c>
      <c r="EO1851" t="s">
        <v>234</v>
      </c>
      <c r="EP1851" t="s">
        <v>234</v>
      </c>
      <c r="EQ1851" t="s">
        <v>234</v>
      </c>
      <c r="ER1851" t="s">
        <v>234</v>
      </c>
      <c r="ES1851" t="s">
        <v>234</v>
      </c>
      <c r="ET1851" t="s">
        <v>234</v>
      </c>
      <c r="EU1851" t="s">
        <v>234</v>
      </c>
      <c r="EV1851" t="s">
        <v>234</v>
      </c>
      <c r="EW1851" t="s">
        <v>234</v>
      </c>
      <c r="EX1851" t="s">
        <v>234</v>
      </c>
      <c r="EY1851" t="s">
        <v>234</v>
      </c>
      <c r="EZ1851" t="s">
        <v>234</v>
      </c>
      <c r="FA1851" t="s">
        <v>234</v>
      </c>
      <c r="FB1851" t="s">
        <v>234</v>
      </c>
      <c r="FC1851" t="s">
        <v>234</v>
      </c>
      <c r="FD1851" t="s">
        <v>234</v>
      </c>
      <c r="FE1851" t="s">
        <v>234</v>
      </c>
      <c r="FF1851" t="s">
        <v>234</v>
      </c>
      <c r="FG1851" t="s">
        <v>234</v>
      </c>
      <c r="FH1851" t="s">
        <v>234</v>
      </c>
      <c r="FI1851" t="s">
        <v>234</v>
      </c>
      <c r="FJ1851" t="s">
        <v>234</v>
      </c>
      <c r="FK1851" t="s">
        <v>234</v>
      </c>
      <c r="FL1851" t="s">
        <v>234</v>
      </c>
      <c r="FM1851" t="s">
        <v>234</v>
      </c>
      <c r="FN1851" t="s">
        <v>234</v>
      </c>
      <c r="FO1851" t="s">
        <v>234</v>
      </c>
      <c r="FP1851" t="s">
        <v>234</v>
      </c>
      <c r="FQ1851" t="s">
        <v>234</v>
      </c>
      <c r="FR1851" t="s">
        <v>234</v>
      </c>
      <c r="FS1851" t="s">
        <v>234</v>
      </c>
      <c r="FT1851" t="s">
        <v>234</v>
      </c>
      <c r="FU1851" t="s">
        <v>234</v>
      </c>
      <c r="FV1851" t="s">
        <v>234</v>
      </c>
      <c r="FW1851" t="s">
        <v>234</v>
      </c>
      <c r="FX1851" t="s">
        <v>234</v>
      </c>
      <c r="FY1851" t="s">
        <v>234</v>
      </c>
      <c r="FZ1851" t="s">
        <v>234</v>
      </c>
      <c r="GA1851" t="s">
        <v>234</v>
      </c>
      <c r="GB1851" t="s">
        <v>234</v>
      </c>
      <c r="GC1851" t="s">
        <v>234</v>
      </c>
      <c r="GD1851" t="s">
        <v>234</v>
      </c>
      <c r="GE1851" t="s">
        <v>234</v>
      </c>
      <c r="GF1851" t="s">
        <v>234</v>
      </c>
      <c r="GG1851" t="s">
        <v>234</v>
      </c>
      <c r="GH1851" t="s">
        <v>234</v>
      </c>
      <c r="GI1851" t="s">
        <v>234</v>
      </c>
      <c r="GJ1851" t="s">
        <v>234</v>
      </c>
      <c r="GK1851" t="s">
        <v>234</v>
      </c>
      <c r="GL1851" t="s">
        <v>234</v>
      </c>
      <c r="GM1851" t="s">
        <v>234</v>
      </c>
      <c r="GN1851" t="s">
        <v>234</v>
      </c>
      <c r="GO1851" t="s">
        <v>234</v>
      </c>
      <c r="GP1851" t="s">
        <v>234</v>
      </c>
      <c r="GQ1851" t="s">
        <v>234</v>
      </c>
      <c r="GR1851" t="s">
        <v>234</v>
      </c>
      <c r="GS1851" t="s">
        <v>234</v>
      </c>
      <c r="GT1851" t="s">
        <v>234</v>
      </c>
      <c r="GU1851" t="s">
        <v>234</v>
      </c>
      <c r="GV1851" t="s">
        <v>234</v>
      </c>
      <c r="GW1851" t="s">
        <v>234</v>
      </c>
      <c r="GX1851" t="s">
        <v>234</v>
      </c>
      <c r="GY1851" t="s">
        <v>334</v>
      </c>
      <c r="GZ1851" t="s">
        <v>234</v>
      </c>
      <c r="HA1851" t="s">
        <v>274</v>
      </c>
      <c r="HB1851" t="s">
        <v>275</v>
      </c>
      <c r="HC1851" t="s">
        <v>234</v>
      </c>
      <c r="HD1851" t="s">
        <v>276</v>
      </c>
      <c r="HE1851" t="s">
        <v>4170</v>
      </c>
      <c r="HF1851" t="s">
        <v>21258</v>
      </c>
      <c r="HG1851" t="s">
        <v>21305</v>
      </c>
      <c r="HH1851" t="s">
        <v>234</v>
      </c>
      <c r="HI1851" t="s">
        <v>280</v>
      </c>
      <c r="HJ1851" t="s">
        <v>234</v>
      </c>
      <c r="HK1851" t="s">
        <v>234</v>
      </c>
      <c r="HL1851" t="s">
        <v>4171</v>
      </c>
      <c r="HM1851" t="s">
        <v>779</v>
      </c>
      <c r="HN1851" t="s">
        <v>3597</v>
      </c>
      <c r="HO1851" t="s">
        <v>234</v>
      </c>
      <c r="HP1851" t="s">
        <v>284</v>
      </c>
      <c r="HQ1851" t="s">
        <v>234</v>
      </c>
      <c r="HR1851" t="s">
        <v>234</v>
      </c>
      <c r="HS1851" t="s">
        <v>285</v>
      </c>
      <c r="HT1851" t="s">
        <v>274</v>
      </c>
      <c r="HU1851" t="s">
        <v>234</v>
      </c>
      <c r="HV1851" t="s">
        <v>234</v>
      </c>
      <c r="HW1851" t="s">
        <v>234</v>
      </c>
      <c r="HX1851" t="s">
        <v>234</v>
      </c>
      <c r="HY1851" t="s">
        <v>234</v>
      </c>
    </row>
    <row r="1852" spans="1:233" x14ac:dyDescent="0.25">
      <c r="A1852" t="s">
        <v>23175</v>
      </c>
      <c r="B1852" t="s">
        <v>234</v>
      </c>
      <c r="C1852" t="s">
        <v>234</v>
      </c>
      <c r="D1852" t="s">
        <v>22776</v>
      </c>
      <c r="E1852" t="s">
        <v>23176</v>
      </c>
      <c r="F1852" t="s">
        <v>237</v>
      </c>
      <c r="G1852" t="s">
        <v>234</v>
      </c>
      <c r="H1852" t="s">
        <v>238</v>
      </c>
      <c r="I1852" t="s">
        <v>20433</v>
      </c>
      <c r="J1852" t="s">
        <v>240</v>
      </c>
      <c r="K1852" t="s">
        <v>241</v>
      </c>
      <c r="L1852" t="s">
        <v>242</v>
      </c>
      <c r="M1852" t="s">
        <v>243</v>
      </c>
      <c r="N1852" t="s">
        <v>244</v>
      </c>
      <c r="O1852" t="s">
        <v>234</v>
      </c>
      <c r="P1852" t="s">
        <v>23177</v>
      </c>
      <c r="Q1852" t="s">
        <v>23178</v>
      </c>
      <c r="R1852" t="s">
        <v>234</v>
      </c>
      <c r="S1852" t="s">
        <v>234</v>
      </c>
      <c r="T1852" t="s">
        <v>23179</v>
      </c>
      <c r="U1852" t="s">
        <v>1074</v>
      </c>
      <c r="V1852" t="s">
        <v>234</v>
      </c>
      <c r="W1852" t="s">
        <v>318</v>
      </c>
      <c r="X1852" t="s">
        <v>250</v>
      </c>
      <c r="Y1852" t="s">
        <v>251</v>
      </c>
      <c r="Z1852" t="s">
        <v>234</v>
      </c>
      <c r="AA1852" t="s">
        <v>234</v>
      </c>
      <c r="AB1852" t="s">
        <v>234</v>
      </c>
      <c r="AC1852" t="s">
        <v>234</v>
      </c>
      <c r="AD1852" t="s">
        <v>799</v>
      </c>
      <c r="AE1852" t="s">
        <v>234</v>
      </c>
      <c r="AF1852" t="s">
        <v>23180</v>
      </c>
      <c r="AG1852" t="s">
        <v>234</v>
      </c>
      <c r="AH1852" t="s">
        <v>234</v>
      </c>
      <c r="AI1852" t="s">
        <v>254</v>
      </c>
      <c r="AJ1852" t="s">
        <v>242</v>
      </c>
      <c r="AK1852" t="s">
        <v>238</v>
      </c>
      <c r="AL1852" t="s">
        <v>23181</v>
      </c>
      <c r="AM1852" t="s">
        <v>234</v>
      </c>
      <c r="AN1852" t="s">
        <v>234</v>
      </c>
      <c r="AO1852" t="s">
        <v>257</v>
      </c>
      <c r="AP1852" t="s">
        <v>312</v>
      </c>
      <c r="AQ1852" t="s">
        <v>312</v>
      </c>
      <c r="AR1852" t="s">
        <v>238</v>
      </c>
      <c r="AS1852" t="s">
        <v>237</v>
      </c>
      <c r="AT1852" t="s">
        <v>258</v>
      </c>
      <c r="AU1852" t="s">
        <v>234</v>
      </c>
      <c r="AV1852" t="s">
        <v>234</v>
      </c>
      <c r="AW1852" t="s">
        <v>234</v>
      </c>
      <c r="AX1852" t="s">
        <v>234</v>
      </c>
      <c r="AY1852" t="s">
        <v>234</v>
      </c>
      <c r="AZ1852" t="s">
        <v>234</v>
      </c>
      <c r="BA1852" t="s">
        <v>234</v>
      </c>
      <c r="BB1852" t="s">
        <v>234</v>
      </c>
      <c r="BC1852" t="s">
        <v>259</v>
      </c>
      <c r="BD1852" t="s">
        <v>250</v>
      </c>
      <c r="BE1852" t="s">
        <v>251</v>
      </c>
      <c r="BF1852" t="s">
        <v>234</v>
      </c>
      <c r="BG1852" t="s">
        <v>234</v>
      </c>
      <c r="BH1852" t="s">
        <v>260</v>
      </c>
      <c r="BI1852" t="s">
        <v>234</v>
      </c>
      <c r="BJ1852" t="s">
        <v>234</v>
      </c>
      <c r="BK1852" t="s">
        <v>234</v>
      </c>
      <c r="BL1852" t="s">
        <v>23182</v>
      </c>
      <c r="BM1852" t="s">
        <v>23183</v>
      </c>
      <c r="BN1852" t="s">
        <v>263</v>
      </c>
      <c r="BO1852" t="s">
        <v>234</v>
      </c>
      <c r="BP1852" t="s">
        <v>264</v>
      </c>
      <c r="BQ1852" t="s">
        <v>250</v>
      </c>
      <c r="BR1852" t="s">
        <v>251</v>
      </c>
      <c r="BS1852" t="s">
        <v>234</v>
      </c>
      <c r="BT1852" t="s">
        <v>234</v>
      </c>
      <c r="BU1852" t="s">
        <v>234</v>
      </c>
      <c r="BV1852" t="s">
        <v>265</v>
      </c>
      <c r="BW1852" t="s">
        <v>4473</v>
      </c>
      <c r="BX1852" t="s">
        <v>23184</v>
      </c>
      <c r="BY1852" t="s">
        <v>23185</v>
      </c>
      <c r="BZ1852" t="s">
        <v>23186</v>
      </c>
      <c r="CA1852" t="s">
        <v>270</v>
      </c>
      <c r="CB1852" t="s">
        <v>234</v>
      </c>
      <c r="CC1852" t="s">
        <v>234</v>
      </c>
      <c r="CD1852" t="s">
        <v>234</v>
      </c>
      <c r="CE1852" t="s">
        <v>234</v>
      </c>
      <c r="CF1852" t="s">
        <v>234</v>
      </c>
      <c r="CG1852" t="s">
        <v>234</v>
      </c>
      <c r="CH1852" t="s">
        <v>234</v>
      </c>
      <c r="CI1852" t="s">
        <v>234</v>
      </c>
      <c r="CJ1852" t="s">
        <v>234</v>
      </c>
      <c r="CK1852" t="s">
        <v>234</v>
      </c>
      <c r="CL1852" t="s">
        <v>234</v>
      </c>
      <c r="CM1852" t="s">
        <v>234</v>
      </c>
      <c r="CN1852" t="s">
        <v>234</v>
      </c>
      <c r="CO1852" t="s">
        <v>234</v>
      </c>
      <c r="CP1852" t="s">
        <v>234</v>
      </c>
      <c r="CQ1852" t="s">
        <v>234</v>
      </c>
      <c r="CR1852" t="s">
        <v>234</v>
      </c>
      <c r="CS1852" t="s">
        <v>234</v>
      </c>
      <c r="CT1852" t="s">
        <v>234</v>
      </c>
      <c r="CU1852" t="s">
        <v>234</v>
      </c>
      <c r="CV1852" t="s">
        <v>234</v>
      </c>
      <c r="CW1852" t="s">
        <v>234</v>
      </c>
      <c r="CX1852" t="s">
        <v>234</v>
      </c>
      <c r="CY1852" t="s">
        <v>234</v>
      </c>
      <c r="CZ1852" t="s">
        <v>234</v>
      </c>
      <c r="DA1852" t="s">
        <v>234</v>
      </c>
      <c r="DB1852" t="s">
        <v>234</v>
      </c>
      <c r="DC1852" t="s">
        <v>234</v>
      </c>
      <c r="DD1852" t="s">
        <v>234</v>
      </c>
      <c r="DE1852" t="s">
        <v>234</v>
      </c>
      <c r="DF1852" t="s">
        <v>234</v>
      </c>
      <c r="DG1852" t="s">
        <v>234</v>
      </c>
      <c r="DH1852" t="s">
        <v>234</v>
      </c>
      <c r="DI1852" t="s">
        <v>234</v>
      </c>
      <c r="DJ1852" t="s">
        <v>234</v>
      </c>
      <c r="DK1852" t="s">
        <v>234</v>
      </c>
      <c r="DL1852" t="s">
        <v>234</v>
      </c>
      <c r="DM1852" t="s">
        <v>234</v>
      </c>
      <c r="DN1852" t="s">
        <v>234</v>
      </c>
      <c r="DO1852" t="s">
        <v>234</v>
      </c>
      <c r="DP1852" t="s">
        <v>234</v>
      </c>
      <c r="DQ1852" t="s">
        <v>259</v>
      </c>
      <c r="DR1852" t="s">
        <v>264</v>
      </c>
      <c r="DS1852" t="s">
        <v>234</v>
      </c>
      <c r="DT1852" t="s">
        <v>271</v>
      </c>
      <c r="DU1852" t="s">
        <v>234</v>
      </c>
      <c r="DV1852" t="s">
        <v>4477</v>
      </c>
      <c r="DW1852" t="s">
        <v>234</v>
      </c>
      <c r="DX1852" t="s">
        <v>234</v>
      </c>
      <c r="DY1852" t="s">
        <v>234</v>
      </c>
      <c r="DZ1852" t="s">
        <v>234</v>
      </c>
      <c r="EA1852" t="s">
        <v>234</v>
      </c>
      <c r="EB1852" t="s">
        <v>234</v>
      </c>
      <c r="EC1852" t="s">
        <v>234</v>
      </c>
      <c r="ED1852" t="s">
        <v>234</v>
      </c>
      <c r="EE1852" t="s">
        <v>234</v>
      </c>
      <c r="EF1852" t="s">
        <v>234</v>
      </c>
      <c r="EG1852" t="s">
        <v>234</v>
      </c>
      <c r="EH1852" t="s">
        <v>234</v>
      </c>
      <c r="EI1852" t="s">
        <v>234</v>
      </c>
      <c r="EJ1852" t="s">
        <v>234</v>
      </c>
      <c r="EK1852" t="s">
        <v>234</v>
      </c>
      <c r="EL1852" t="s">
        <v>234</v>
      </c>
      <c r="EM1852" t="s">
        <v>234</v>
      </c>
      <c r="EN1852" t="s">
        <v>234</v>
      </c>
      <c r="EO1852" t="s">
        <v>234</v>
      </c>
      <c r="EP1852" t="s">
        <v>234</v>
      </c>
      <c r="EQ1852" t="s">
        <v>234</v>
      </c>
      <c r="ER1852" t="s">
        <v>234</v>
      </c>
      <c r="ES1852" t="s">
        <v>234</v>
      </c>
      <c r="ET1852" t="s">
        <v>234</v>
      </c>
      <c r="EU1852" t="s">
        <v>234</v>
      </c>
      <c r="EV1852" t="s">
        <v>234</v>
      </c>
      <c r="EW1852" t="s">
        <v>234</v>
      </c>
      <c r="EX1852" t="s">
        <v>234</v>
      </c>
      <c r="EY1852" t="s">
        <v>234</v>
      </c>
      <c r="EZ1852" t="s">
        <v>234</v>
      </c>
      <c r="FA1852" t="s">
        <v>234</v>
      </c>
      <c r="FB1852" t="s">
        <v>234</v>
      </c>
      <c r="FC1852" t="s">
        <v>234</v>
      </c>
      <c r="FD1852" t="s">
        <v>234</v>
      </c>
      <c r="FE1852" t="s">
        <v>234</v>
      </c>
      <c r="FF1852" t="s">
        <v>234</v>
      </c>
      <c r="FG1852" t="s">
        <v>234</v>
      </c>
      <c r="FH1852" t="s">
        <v>234</v>
      </c>
      <c r="FI1852" t="s">
        <v>234</v>
      </c>
      <c r="FJ1852" t="s">
        <v>234</v>
      </c>
      <c r="FK1852" t="s">
        <v>234</v>
      </c>
      <c r="FL1852" t="s">
        <v>234</v>
      </c>
      <c r="FM1852" t="s">
        <v>234</v>
      </c>
      <c r="FN1852" t="s">
        <v>234</v>
      </c>
      <c r="FO1852" t="s">
        <v>234</v>
      </c>
      <c r="FP1852" t="s">
        <v>234</v>
      </c>
      <c r="FQ1852" t="s">
        <v>234</v>
      </c>
      <c r="FR1852" t="s">
        <v>234</v>
      </c>
      <c r="FS1852" t="s">
        <v>234</v>
      </c>
      <c r="FT1852" t="s">
        <v>234</v>
      </c>
      <c r="FU1852" t="s">
        <v>234</v>
      </c>
      <c r="FV1852" t="s">
        <v>234</v>
      </c>
      <c r="FW1852" t="s">
        <v>234</v>
      </c>
      <c r="FX1852" t="s">
        <v>234</v>
      </c>
      <c r="FY1852" t="s">
        <v>234</v>
      </c>
      <c r="FZ1852" t="s">
        <v>234</v>
      </c>
      <c r="GA1852" t="s">
        <v>234</v>
      </c>
      <c r="GB1852" t="s">
        <v>234</v>
      </c>
      <c r="GC1852" t="s">
        <v>234</v>
      </c>
      <c r="GD1852" t="s">
        <v>234</v>
      </c>
      <c r="GE1852" t="s">
        <v>234</v>
      </c>
      <c r="GF1852" t="s">
        <v>234</v>
      </c>
      <c r="GG1852" t="s">
        <v>234</v>
      </c>
      <c r="GH1852" t="s">
        <v>234</v>
      </c>
      <c r="GI1852" t="s">
        <v>234</v>
      </c>
      <c r="GJ1852" t="s">
        <v>234</v>
      </c>
      <c r="GK1852" t="s">
        <v>234</v>
      </c>
      <c r="GL1852" t="s">
        <v>234</v>
      </c>
      <c r="GM1852" t="s">
        <v>234</v>
      </c>
      <c r="GN1852" t="s">
        <v>234</v>
      </c>
      <c r="GO1852" t="s">
        <v>234</v>
      </c>
      <c r="GP1852" t="s">
        <v>234</v>
      </c>
      <c r="GQ1852" t="s">
        <v>234</v>
      </c>
      <c r="GR1852" t="s">
        <v>234</v>
      </c>
      <c r="GS1852" t="s">
        <v>234</v>
      </c>
      <c r="GT1852" t="s">
        <v>234</v>
      </c>
      <c r="GU1852" t="s">
        <v>234</v>
      </c>
      <c r="GV1852" t="s">
        <v>234</v>
      </c>
      <c r="GW1852" t="s">
        <v>234</v>
      </c>
      <c r="GX1852" t="s">
        <v>234</v>
      </c>
      <c r="GY1852" t="s">
        <v>273</v>
      </c>
      <c r="GZ1852" t="s">
        <v>234</v>
      </c>
      <c r="HA1852" t="s">
        <v>274</v>
      </c>
      <c r="HB1852" t="s">
        <v>275</v>
      </c>
      <c r="HC1852" t="s">
        <v>234</v>
      </c>
      <c r="HD1852" t="s">
        <v>276</v>
      </c>
      <c r="HE1852" t="s">
        <v>277</v>
      </c>
      <c r="HF1852" t="s">
        <v>352</v>
      </c>
      <c r="HG1852" t="s">
        <v>234</v>
      </c>
      <c r="HH1852" t="s">
        <v>279</v>
      </c>
      <c r="HI1852" t="s">
        <v>280</v>
      </c>
      <c r="HJ1852" t="s">
        <v>234</v>
      </c>
      <c r="HK1852" t="s">
        <v>234</v>
      </c>
      <c r="HL1852" t="s">
        <v>281</v>
      </c>
      <c r="HM1852" t="s">
        <v>353</v>
      </c>
      <c r="HN1852" t="s">
        <v>234</v>
      </c>
      <c r="HO1852" t="s">
        <v>283</v>
      </c>
      <c r="HP1852" t="s">
        <v>284</v>
      </c>
      <c r="HQ1852" t="s">
        <v>234</v>
      </c>
      <c r="HR1852" t="s">
        <v>234</v>
      </c>
      <c r="HS1852" t="s">
        <v>285</v>
      </c>
      <c r="HT1852" t="s">
        <v>274</v>
      </c>
      <c r="HU1852" t="s">
        <v>234</v>
      </c>
      <c r="HV1852" t="s">
        <v>234</v>
      </c>
      <c r="HW1852" t="s">
        <v>234</v>
      </c>
      <c r="HX1852" t="s">
        <v>234</v>
      </c>
      <c r="HY1852" t="s">
        <v>234</v>
      </c>
    </row>
    <row r="1853" spans="1:233" x14ac:dyDescent="0.25">
      <c r="A1853" t="s">
        <v>23187</v>
      </c>
      <c r="B1853" t="s">
        <v>234</v>
      </c>
      <c r="C1853" t="s">
        <v>234</v>
      </c>
      <c r="D1853" t="s">
        <v>22776</v>
      </c>
      <c r="E1853" t="s">
        <v>23188</v>
      </c>
      <c r="F1853" t="s">
        <v>21247</v>
      </c>
      <c r="G1853" t="s">
        <v>234</v>
      </c>
      <c r="H1853" t="s">
        <v>238</v>
      </c>
      <c r="I1853" t="s">
        <v>4311</v>
      </c>
      <c r="J1853" t="s">
        <v>311</v>
      </c>
      <c r="K1853" t="s">
        <v>241</v>
      </c>
      <c r="L1853" t="s">
        <v>242</v>
      </c>
      <c r="M1853" t="s">
        <v>243</v>
      </c>
      <c r="N1853" t="s">
        <v>312</v>
      </c>
      <c r="O1853" t="s">
        <v>234</v>
      </c>
      <c r="P1853" t="s">
        <v>23189</v>
      </c>
      <c r="Q1853" t="s">
        <v>23190</v>
      </c>
      <c r="R1853" t="s">
        <v>234</v>
      </c>
      <c r="S1853" t="s">
        <v>234</v>
      </c>
      <c r="T1853" t="s">
        <v>8759</v>
      </c>
      <c r="U1853" t="s">
        <v>8760</v>
      </c>
      <c r="V1853" t="s">
        <v>234</v>
      </c>
      <c r="W1853" t="s">
        <v>722</v>
      </c>
      <c r="X1853" t="s">
        <v>250</v>
      </c>
      <c r="Y1853" t="s">
        <v>251</v>
      </c>
      <c r="Z1853" t="s">
        <v>234</v>
      </c>
      <c r="AA1853" t="s">
        <v>234</v>
      </c>
      <c r="AB1853" t="s">
        <v>234</v>
      </c>
      <c r="AC1853" t="s">
        <v>234</v>
      </c>
      <c r="AD1853" t="s">
        <v>5403</v>
      </c>
      <c r="AE1853" t="s">
        <v>234</v>
      </c>
      <c r="AF1853" t="s">
        <v>23191</v>
      </c>
      <c r="AG1853" t="s">
        <v>234</v>
      </c>
      <c r="AH1853" t="s">
        <v>234</v>
      </c>
      <c r="AI1853" t="s">
        <v>21251</v>
      </c>
      <c r="AJ1853" t="s">
        <v>242</v>
      </c>
      <c r="AK1853" t="s">
        <v>238</v>
      </c>
      <c r="AL1853" t="s">
        <v>23192</v>
      </c>
      <c r="AM1853" t="s">
        <v>234</v>
      </c>
      <c r="AN1853" t="s">
        <v>23193</v>
      </c>
      <c r="AO1853" t="s">
        <v>21253</v>
      </c>
      <c r="AP1853" t="s">
        <v>312</v>
      </c>
      <c r="AQ1853" t="s">
        <v>312</v>
      </c>
      <c r="AR1853" t="s">
        <v>238</v>
      </c>
      <c r="AS1853" t="s">
        <v>21247</v>
      </c>
      <c r="AT1853" t="s">
        <v>258</v>
      </c>
      <c r="AU1853" t="s">
        <v>234</v>
      </c>
      <c r="AV1853" t="s">
        <v>234</v>
      </c>
      <c r="AW1853" t="s">
        <v>234</v>
      </c>
      <c r="AX1853" t="s">
        <v>234</v>
      </c>
      <c r="AY1853" t="s">
        <v>234</v>
      </c>
      <c r="AZ1853" t="s">
        <v>234</v>
      </c>
      <c r="BA1853" t="s">
        <v>234</v>
      </c>
      <c r="BB1853" t="s">
        <v>234</v>
      </c>
      <c r="BC1853" t="s">
        <v>259</v>
      </c>
      <c r="BD1853" t="s">
        <v>250</v>
      </c>
      <c r="BE1853" t="s">
        <v>251</v>
      </c>
      <c r="BF1853" t="s">
        <v>234</v>
      </c>
      <c r="BG1853" t="s">
        <v>234</v>
      </c>
      <c r="BH1853" t="s">
        <v>260</v>
      </c>
      <c r="BI1853" t="s">
        <v>234</v>
      </c>
      <c r="BJ1853" t="s">
        <v>234</v>
      </c>
      <c r="BK1853" t="s">
        <v>234</v>
      </c>
      <c r="BL1853" t="s">
        <v>23194</v>
      </c>
      <c r="BM1853" t="s">
        <v>23195</v>
      </c>
      <c r="BN1853" t="s">
        <v>263</v>
      </c>
      <c r="BO1853" t="s">
        <v>234</v>
      </c>
      <c r="BP1853" t="s">
        <v>264</v>
      </c>
      <c r="BQ1853" t="s">
        <v>250</v>
      </c>
      <c r="BR1853" t="s">
        <v>251</v>
      </c>
      <c r="BS1853" t="s">
        <v>234</v>
      </c>
      <c r="BT1853" t="s">
        <v>234</v>
      </c>
      <c r="BU1853" t="s">
        <v>234</v>
      </c>
      <c r="BV1853" t="s">
        <v>367</v>
      </c>
      <c r="BW1853" t="s">
        <v>4524</v>
      </c>
      <c r="BX1853" t="s">
        <v>23196</v>
      </c>
      <c r="BY1853" t="s">
        <v>23197</v>
      </c>
      <c r="BZ1853" t="s">
        <v>23198</v>
      </c>
      <c r="CA1853" t="s">
        <v>270</v>
      </c>
      <c r="CB1853" t="s">
        <v>234</v>
      </c>
      <c r="CC1853" t="s">
        <v>234</v>
      </c>
      <c r="CD1853" t="s">
        <v>234</v>
      </c>
      <c r="CE1853" t="s">
        <v>234</v>
      </c>
      <c r="CF1853" t="s">
        <v>234</v>
      </c>
      <c r="CG1853" t="s">
        <v>234</v>
      </c>
      <c r="CH1853" t="s">
        <v>234</v>
      </c>
      <c r="CI1853" t="s">
        <v>234</v>
      </c>
      <c r="CJ1853" t="s">
        <v>234</v>
      </c>
      <c r="CK1853" t="s">
        <v>234</v>
      </c>
      <c r="CL1853" t="s">
        <v>234</v>
      </c>
      <c r="CM1853" t="s">
        <v>234</v>
      </c>
      <c r="CN1853" t="s">
        <v>234</v>
      </c>
      <c r="CO1853" t="s">
        <v>234</v>
      </c>
      <c r="CP1853" t="s">
        <v>234</v>
      </c>
      <c r="CQ1853" t="s">
        <v>234</v>
      </c>
      <c r="CR1853" t="s">
        <v>234</v>
      </c>
      <c r="CS1853" t="s">
        <v>234</v>
      </c>
      <c r="CT1853" t="s">
        <v>234</v>
      </c>
      <c r="CU1853" t="s">
        <v>234</v>
      </c>
      <c r="CV1853" t="s">
        <v>234</v>
      </c>
      <c r="CW1853" t="s">
        <v>234</v>
      </c>
      <c r="CX1853" t="s">
        <v>234</v>
      </c>
      <c r="CY1853" t="s">
        <v>234</v>
      </c>
      <c r="CZ1853" t="s">
        <v>234</v>
      </c>
      <c r="DA1853" t="s">
        <v>234</v>
      </c>
      <c r="DB1853" t="s">
        <v>234</v>
      </c>
      <c r="DC1853" t="s">
        <v>234</v>
      </c>
      <c r="DD1853" t="s">
        <v>234</v>
      </c>
      <c r="DE1853" t="s">
        <v>234</v>
      </c>
      <c r="DF1853" t="s">
        <v>234</v>
      </c>
      <c r="DG1853" t="s">
        <v>234</v>
      </c>
      <c r="DH1853" t="s">
        <v>234</v>
      </c>
      <c r="DI1853" t="s">
        <v>234</v>
      </c>
      <c r="DJ1853" t="s">
        <v>234</v>
      </c>
      <c r="DK1853" t="s">
        <v>234</v>
      </c>
      <c r="DL1853" t="s">
        <v>234</v>
      </c>
      <c r="DM1853" t="s">
        <v>234</v>
      </c>
      <c r="DN1853" t="s">
        <v>234</v>
      </c>
      <c r="DO1853" t="s">
        <v>234</v>
      </c>
      <c r="DP1853" t="s">
        <v>234</v>
      </c>
      <c r="DQ1853" t="s">
        <v>259</v>
      </c>
      <c r="DR1853" t="s">
        <v>264</v>
      </c>
      <c r="DS1853" t="s">
        <v>234</v>
      </c>
      <c r="DT1853" t="s">
        <v>271</v>
      </c>
      <c r="DU1853" t="s">
        <v>234</v>
      </c>
      <c r="DV1853" t="s">
        <v>4528</v>
      </c>
      <c r="DW1853" t="s">
        <v>234</v>
      </c>
      <c r="DX1853" t="s">
        <v>234</v>
      </c>
      <c r="DY1853" t="s">
        <v>234</v>
      </c>
      <c r="DZ1853" t="s">
        <v>234</v>
      </c>
      <c r="EA1853" t="s">
        <v>234</v>
      </c>
      <c r="EB1853" t="s">
        <v>234</v>
      </c>
      <c r="EC1853" t="s">
        <v>234</v>
      </c>
      <c r="ED1853" t="s">
        <v>234</v>
      </c>
      <c r="EE1853" t="s">
        <v>234</v>
      </c>
      <c r="EF1853" t="s">
        <v>234</v>
      </c>
      <c r="EG1853" t="s">
        <v>234</v>
      </c>
      <c r="EH1853" t="s">
        <v>234</v>
      </c>
      <c r="EI1853" t="s">
        <v>234</v>
      </c>
      <c r="EJ1853" t="s">
        <v>234</v>
      </c>
      <c r="EK1853" t="s">
        <v>234</v>
      </c>
      <c r="EL1853" t="s">
        <v>234</v>
      </c>
      <c r="EM1853" t="s">
        <v>234</v>
      </c>
      <c r="EN1853" t="s">
        <v>234</v>
      </c>
      <c r="EO1853" t="s">
        <v>234</v>
      </c>
      <c r="EP1853" t="s">
        <v>234</v>
      </c>
      <c r="EQ1853" t="s">
        <v>234</v>
      </c>
      <c r="ER1853" t="s">
        <v>234</v>
      </c>
      <c r="ES1853" t="s">
        <v>234</v>
      </c>
      <c r="ET1853" t="s">
        <v>234</v>
      </c>
      <c r="EU1853" t="s">
        <v>234</v>
      </c>
      <c r="EV1853" t="s">
        <v>234</v>
      </c>
      <c r="EW1853" t="s">
        <v>234</v>
      </c>
      <c r="EX1853" t="s">
        <v>234</v>
      </c>
      <c r="EY1853" t="s">
        <v>234</v>
      </c>
      <c r="EZ1853" t="s">
        <v>234</v>
      </c>
      <c r="FA1853" t="s">
        <v>234</v>
      </c>
      <c r="FB1853" t="s">
        <v>234</v>
      </c>
      <c r="FC1853" t="s">
        <v>234</v>
      </c>
      <c r="FD1853" t="s">
        <v>234</v>
      </c>
      <c r="FE1853" t="s">
        <v>234</v>
      </c>
      <c r="FF1853" t="s">
        <v>234</v>
      </c>
      <c r="FG1853" t="s">
        <v>234</v>
      </c>
      <c r="FH1853" t="s">
        <v>234</v>
      </c>
      <c r="FI1853" t="s">
        <v>234</v>
      </c>
      <c r="FJ1853" t="s">
        <v>234</v>
      </c>
      <c r="FK1853" t="s">
        <v>234</v>
      </c>
      <c r="FL1853" t="s">
        <v>234</v>
      </c>
      <c r="FM1853" t="s">
        <v>234</v>
      </c>
      <c r="FN1853" t="s">
        <v>234</v>
      </c>
      <c r="FO1853" t="s">
        <v>234</v>
      </c>
      <c r="FP1853" t="s">
        <v>234</v>
      </c>
      <c r="FQ1853" t="s">
        <v>234</v>
      </c>
      <c r="FR1853" t="s">
        <v>234</v>
      </c>
      <c r="FS1853" t="s">
        <v>234</v>
      </c>
      <c r="FT1853" t="s">
        <v>234</v>
      </c>
      <c r="FU1853" t="s">
        <v>234</v>
      </c>
      <c r="FV1853" t="s">
        <v>234</v>
      </c>
      <c r="FW1853" t="s">
        <v>234</v>
      </c>
      <c r="FX1853" t="s">
        <v>234</v>
      </c>
      <c r="FY1853" t="s">
        <v>234</v>
      </c>
      <c r="FZ1853" t="s">
        <v>234</v>
      </c>
      <c r="GA1853" t="s">
        <v>234</v>
      </c>
      <c r="GB1853" t="s">
        <v>234</v>
      </c>
      <c r="GC1853" t="s">
        <v>234</v>
      </c>
      <c r="GD1853" t="s">
        <v>234</v>
      </c>
      <c r="GE1853" t="s">
        <v>234</v>
      </c>
      <c r="GF1853" t="s">
        <v>234</v>
      </c>
      <c r="GG1853" t="s">
        <v>234</v>
      </c>
      <c r="GH1853" t="s">
        <v>234</v>
      </c>
      <c r="GI1853" t="s">
        <v>234</v>
      </c>
      <c r="GJ1853" t="s">
        <v>234</v>
      </c>
      <c r="GK1853" t="s">
        <v>234</v>
      </c>
      <c r="GL1853" t="s">
        <v>234</v>
      </c>
      <c r="GM1853" t="s">
        <v>234</v>
      </c>
      <c r="GN1853" t="s">
        <v>234</v>
      </c>
      <c r="GO1853" t="s">
        <v>234</v>
      </c>
      <c r="GP1853" t="s">
        <v>234</v>
      </c>
      <c r="GQ1853" t="s">
        <v>234</v>
      </c>
      <c r="GR1853" t="s">
        <v>234</v>
      </c>
      <c r="GS1853" t="s">
        <v>234</v>
      </c>
      <c r="GT1853" t="s">
        <v>234</v>
      </c>
      <c r="GU1853" t="s">
        <v>234</v>
      </c>
      <c r="GV1853" t="s">
        <v>234</v>
      </c>
      <c r="GW1853" t="s">
        <v>234</v>
      </c>
      <c r="GX1853" t="s">
        <v>234</v>
      </c>
      <c r="GY1853" t="s">
        <v>334</v>
      </c>
      <c r="GZ1853" t="s">
        <v>234</v>
      </c>
      <c r="HA1853" t="s">
        <v>274</v>
      </c>
      <c r="HB1853" t="s">
        <v>275</v>
      </c>
      <c r="HC1853" t="s">
        <v>234</v>
      </c>
      <c r="HD1853" t="s">
        <v>276</v>
      </c>
      <c r="HE1853" t="s">
        <v>21305</v>
      </c>
      <c r="HF1853" t="s">
        <v>21258</v>
      </c>
      <c r="HG1853" t="s">
        <v>790</v>
      </c>
      <c r="HH1853" t="s">
        <v>234</v>
      </c>
      <c r="HI1853" t="s">
        <v>280</v>
      </c>
      <c r="HJ1853" t="s">
        <v>234</v>
      </c>
      <c r="HK1853" t="s">
        <v>234</v>
      </c>
      <c r="HL1853" t="s">
        <v>3597</v>
      </c>
      <c r="HM1853" t="s">
        <v>779</v>
      </c>
      <c r="HN1853" t="s">
        <v>791</v>
      </c>
      <c r="HO1853" t="s">
        <v>234</v>
      </c>
      <c r="HP1853" t="s">
        <v>284</v>
      </c>
      <c r="HQ1853" t="s">
        <v>234</v>
      </c>
      <c r="HR1853" t="s">
        <v>234</v>
      </c>
      <c r="HS1853" t="s">
        <v>285</v>
      </c>
      <c r="HT1853" t="s">
        <v>274</v>
      </c>
      <c r="HU1853" t="s">
        <v>234</v>
      </c>
      <c r="HV1853" t="s">
        <v>234</v>
      </c>
      <c r="HW1853" t="s">
        <v>234</v>
      </c>
      <c r="HX1853" t="s">
        <v>234</v>
      </c>
      <c r="HY1853" t="s">
        <v>234</v>
      </c>
    </row>
    <row r="1854" spans="1:233" x14ac:dyDescent="0.25">
      <c r="A1854" t="s">
        <v>23199</v>
      </c>
      <c r="B1854" t="s">
        <v>234</v>
      </c>
      <c r="C1854" t="s">
        <v>234</v>
      </c>
      <c r="D1854" t="s">
        <v>22776</v>
      </c>
      <c r="E1854" t="s">
        <v>13034</v>
      </c>
      <c r="F1854" t="s">
        <v>308</v>
      </c>
      <c r="G1854" t="s">
        <v>234</v>
      </c>
      <c r="H1854" t="s">
        <v>16735</v>
      </c>
      <c r="I1854" t="s">
        <v>9943</v>
      </c>
      <c r="J1854" t="s">
        <v>311</v>
      </c>
      <c r="K1854" t="s">
        <v>241</v>
      </c>
      <c r="L1854" t="s">
        <v>242</v>
      </c>
      <c r="M1854" t="s">
        <v>525</v>
      </c>
      <c r="N1854" t="s">
        <v>312</v>
      </c>
      <c r="O1854" t="s">
        <v>2835</v>
      </c>
      <c r="P1854" t="s">
        <v>23200</v>
      </c>
      <c r="Q1854" t="s">
        <v>23201</v>
      </c>
      <c r="R1854" t="s">
        <v>234</v>
      </c>
      <c r="S1854" t="s">
        <v>234</v>
      </c>
      <c r="T1854" t="s">
        <v>23202</v>
      </c>
      <c r="U1854" t="s">
        <v>9768</v>
      </c>
      <c r="V1854" t="s">
        <v>234</v>
      </c>
      <c r="W1854" t="s">
        <v>318</v>
      </c>
      <c r="X1854" t="s">
        <v>250</v>
      </c>
      <c r="Y1854" t="s">
        <v>251</v>
      </c>
      <c r="Z1854" t="s">
        <v>234</v>
      </c>
      <c r="AA1854" t="s">
        <v>234</v>
      </c>
      <c r="AB1854" t="s">
        <v>234</v>
      </c>
      <c r="AC1854" t="s">
        <v>234</v>
      </c>
      <c r="AD1854" t="s">
        <v>2409</v>
      </c>
      <c r="AE1854" t="s">
        <v>234</v>
      </c>
      <c r="AF1854" t="s">
        <v>23203</v>
      </c>
      <c r="AG1854" t="s">
        <v>234</v>
      </c>
      <c r="AH1854" t="s">
        <v>234</v>
      </c>
      <c r="AI1854" t="s">
        <v>321</v>
      </c>
      <c r="AJ1854" t="s">
        <v>532</v>
      </c>
      <c r="AK1854" t="s">
        <v>353</v>
      </c>
      <c r="AL1854" t="s">
        <v>23204</v>
      </c>
      <c r="AM1854" t="s">
        <v>234</v>
      </c>
      <c r="AN1854" t="s">
        <v>23205</v>
      </c>
      <c r="AO1854" t="s">
        <v>325</v>
      </c>
      <c r="AP1854" t="s">
        <v>312</v>
      </c>
      <c r="AQ1854" t="s">
        <v>312</v>
      </c>
      <c r="AR1854" t="s">
        <v>16735</v>
      </c>
      <c r="AS1854" t="s">
        <v>308</v>
      </c>
      <c r="AT1854" t="s">
        <v>258</v>
      </c>
      <c r="AU1854" t="s">
        <v>234</v>
      </c>
      <c r="AV1854" t="s">
        <v>234</v>
      </c>
      <c r="AW1854" t="s">
        <v>234</v>
      </c>
      <c r="AX1854" t="s">
        <v>234</v>
      </c>
      <c r="AY1854" t="s">
        <v>234</v>
      </c>
      <c r="AZ1854" t="s">
        <v>234</v>
      </c>
      <c r="BA1854" t="s">
        <v>234</v>
      </c>
      <c r="BB1854" t="s">
        <v>234</v>
      </c>
      <c r="BC1854" t="s">
        <v>259</v>
      </c>
      <c r="BD1854" t="s">
        <v>250</v>
      </c>
      <c r="BE1854" t="s">
        <v>251</v>
      </c>
      <c r="BF1854" t="s">
        <v>234</v>
      </c>
      <c r="BG1854" t="s">
        <v>234</v>
      </c>
      <c r="BH1854" t="s">
        <v>260</v>
      </c>
      <c r="BI1854" t="s">
        <v>234</v>
      </c>
      <c r="BJ1854" t="s">
        <v>234</v>
      </c>
      <c r="BK1854" t="s">
        <v>234</v>
      </c>
      <c r="BL1854" t="s">
        <v>23206</v>
      </c>
      <c r="BM1854" t="s">
        <v>23207</v>
      </c>
      <c r="BN1854" t="s">
        <v>263</v>
      </c>
      <c r="BO1854" t="s">
        <v>234</v>
      </c>
      <c r="BP1854" t="s">
        <v>264</v>
      </c>
      <c r="BQ1854" t="s">
        <v>250</v>
      </c>
      <c r="BR1854" t="s">
        <v>251</v>
      </c>
      <c r="BS1854" t="s">
        <v>234</v>
      </c>
      <c r="BT1854" t="s">
        <v>234</v>
      </c>
      <c r="BU1854" t="s">
        <v>234</v>
      </c>
      <c r="BV1854" t="s">
        <v>367</v>
      </c>
      <c r="BW1854" t="s">
        <v>11518</v>
      </c>
      <c r="BX1854" t="s">
        <v>23208</v>
      </c>
      <c r="BY1854" t="s">
        <v>23209</v>
      </c>
      <c r="BZ1854" t="s">
        <v>23210</v>
      </c>
      <c r="CA1854" t="s">
        <v>270</v>
      </c>
      <c r="CB1854" t="s">
        <v>234</v>
      </c>
      <c r="CC1854" t="s">
        <v>234</v>
      </c>
      <c r="CD1854" t="s">
        <v>234</v>
      </c>
      <c r="CE1854" t="s">
        <v>234</v>
      </c>
      <c r="CF1854" t="s">
        <v>234</v>
      </c>
      <c r="CG1854" t="s">
        <v>234</v>
      </c>
      <c r="CH1854" t="s">
        <v>234</v>
      </c>
      <c r="CI1854" t="s">
        <v>234</v>
      </c>
      <c r="CJ1854" t="s">
        <v>234</v>
      </c>
      <c r="CK1854" t="s">
        <v>234</v>
      </c>
      <c r="CL1854" t="s">
        <v>234</v>
      </c>
      <c r="CM1854" t="s">
        <v>234</v>
      </c>
      <c r="CN1854" t="s">
        <v>234</v>
      </c>
      <c r="CO1854" t="s">
        <v>234</v>
      </c>
      <c r="CP1854" t="s">
        <v>234</v>
      </c>
      <c r="CQ1854" t="s">
        <v>234</v>
      </c>
      <c r="CR1854" t="s">
        <v>234</v>
      </c>
      <c r="CS1854" t="s">
        <v>234</v>
      </c>
      <c r="CT1854" t="s">
        <v>234</v>
      </c>
      <c r="CU1854" t="s">
        <v>234</v>
      </c>
      <c r="CV1854" t="s">
        <v>234</v>
      </c>
      <c r="CW1854" t="s">
        <v>234</v>
      </c>
      <c r="CX1854" t="s">
        <v>234</v>
      </c>
      <c r="CY1854" t="s">
        <v>234</v>
      </c>
      <c r="CZ1854" t="s">
        <v>234</v>
      </c>
      <c r="DA1854" t="s">
        <v>234</v>
      </c>
      <c r="DB1854" t="s">
        <v>234</v>
      </c>
      <c r="DC1854" t="s">
        <v>234</v>
      </c>
      <c r="DD1854" t="s">
        <v>234</v>
      </c>
      <c r="DE1854" t="s">
        <v>234</v>
      </c>
      <c r="DF1854" t="s">
        <v>234</v>
      </c>
      <c r="DG1854" t="s">
        <v>234</v>
      </c>
      <c r="DH1854" t="s">
        <v>234</v>
      </c>
      <c r="DI1854" t="s">
        <v>234</v>
      </c>
      <c r="DJ1854" t="s">
        <v>234</v>
      </c>
      <c r="DK1854" t="s">
        <v>234</v>
      </c>
      <c r="DL1854" t="s">
        <v>234</v>
      </c>
      <c r="DM1854" t="s">
        <v>234</v>
      </c>
      <c r="DN1854" t="s">
        <v>234</v>
      </c>
      <c r="DO1854" t="s">
        <v>234</v>
      </c>
      <c r="DP1854" t="s">
        <v>234</v>
      </c>
      <c r="DQ1854" t="s">
        <v>259</v>
      </c>
      <c r="DR1854" t="s">
        <v>264</v>
      </c>
      <c r="DS1854" t="s">
        <v>234</v>
      </c>
      <c r="DT1854" t="s">
        <v>271</v>
      </c>
      <c r="DU1854" t="s">
        <v>234</v>
      </c>
      <c r="DV1854" t="s">
        <v>11521</v>
      </c>
      <c r="DW1854" t="s">
        <v>234</v>
      </c>
      <c r="DX1854" t="s">
        <v>234</v>
      </c>
      <c r="DY1854" t="s">
        <v>234</v>
      </c>
      <c r="DZ1854" t="s">
        <v>234</v>
      </c>
      <c r="EA1854" t="s">
        <v>234</v>
      </c>
      <c r="EB1854" t="s">
        <v>234</v>
      </c>
      <c r="EC1854" t="s">
        <v>234</v>
      </c>
      <c r="ED1854" t="s">
        <v>234</v>
      </c>
      <c r="EE1854" t="s">
        <v>234</v>
      </c>
      <c r="EF1854" t="s">
        <v>234</v>
      </c>
      <c r="EG1854" t="s">
        <v>234</v>
      </c>
      <c r="EH1854" t="s">
        <v>234</v>
      </c>
      <c r="EI1854" t="s">
        <v>234</v>
      </c>
      <c r="EJ1854" t="s">
        <v>234</v>
      </c>
      <c r="EK1854" t="s">
        <v>234</v>
      </c>
      <c r="EL1854" t="s">
        <v>234</v>
      </c>
      <c r="EM1854" t="s">
        <v>234</v>
      </c>
      <c r="EN1854" t="s">
        <v>234</v>
      </c>
      <c r="EO1854" t="s">
        <v>234</v>
      </c>
      <c r="EP1854" t="s">
        <v>234</v>
      </c>
      <c r="EQ1854" t="s">
        <v>234</v>
      </c>
      <c r="ER1854" t="s">
        <v>234</v>
      </c>
      <c r="ES1854" t="s">
        <v>234</v>
      </c>
      <c r="ET1854" t="s">
        <v>445</v>
      </c>
      <c r="EU1854" t="s">
        <v>234</v>
      </c>
      <c r="EV1854" t="s">
        <v>234</v>
      </c>
      <c r="EW1854" t="s">
        <v>234</v>
      </c>
      <c r="EX1854" t="s">
        <v>234</v>
      </c>
      <c r="EY1854" t="s">
        <v>234</v>
      </c>
      <c r="EZ1854" t="s">
        <v>234</v>
      </c>
      <c r="FA1854" t="s">
        <v>234</v>
      </c>
      <c r="FB1854" t="s">
        <v>234</v>
      </c>
      <c r="FC1854" t="s">
        <v>234</v>
      </c>
      <c r="FD1854" t="s">
        <v>234</v>
      </c>
      <c r="FE1854" t="s">
        <v>234</v>
      </c>
      <c r="FF1854" t="s">
        <v>234</v>
      </c>
      <c r="FG1854" t="s">
        <v>234</v>
      </c>
      <c r="FH1854" t="s">
        <v>234</v>
      </c>
      <c r="FI1854" t="s">
        <v>234</v>
      </c>
      <c r="FJ1854" t="s">
        <v>234</v>
      </c>
      <c r="FK1854" t="s">
        <v>234</v>
      </c>
      <c r="FL1854" t="s">
        <v>234</v>
      </c>
      <c r="FM1854" t="s">
        <v>234</v>
      </c>
      <c r="FN1854" t="s">
        <v>234</v>
      </c>
      <c r="FO1854" t="s">
        <v>234</v>
      </c>
      <c r="FP1854" t="s">
        <v>234</v>
      </c>
      <c r="FQ1854" t="s">
        <v>234</v>
      </c>
      <c r="FR1854" t="s">
        <v>234</v>
      </c>
      <c r="FS1854" t="s">
        <v>234</v>
      </c>
      <c r="FT1854" t="s">
        <v>234</v>
      </c>
      <c r="FU1854" t="s">
        <v>234</v>
      </c>
      <c r="FV1854" t="s">
        <v>234</v>
      </c>
      <c r="FW1854" t="s">
        <v>234</v>
      </c>
      <c r="FX1854" t="s">
        <v>234</v>
      </c>
      <c r="FY1854" t="s">
        <v>234</v>
      </c>
      <c r="FZ1854" t="s">
        <v>234</v>
      </c>
      <c r="GA1854" t="s">
        <v>234</v>
      </c>
      <c r="GB1854" t="s">
        <v>234</v>
      </c>
      <c r="GC1854" t="s">
        <v>234</v>
      </c>
      <c r="GD1854" t="s">
        <v>234</v>
      </c>
      <c r="GE1854" t="s">
        <v>234</v>
      </c>
      <c r="GF1854" t="s">
        <v>234</v>
      </c>
      <c r="GG1854" t="s">
        <v>234</v>
      </c>
      <c r="GH1854" t="s">
        <v>234</v>
      </c>
      <c r="GI1854" t="s">
        <v>234</v>
      </c>
      <c r="GJ1854" t="s">
        <v>234</v>
      </c>
      <c r="GK1854" t="s">
        <v>234</v>
      </c>
      <c r="GL1854" t="s">
        <v>234</v>
      </c>
      <c r="GM1854" t="s">
        <v>234</v>
      </c>
      <c r="GN1854" t="s">
        <v>234</v>
      </c>
      <c r="GO1854" t="s">
        <v>234</v>
      </c>
      <c r="GP1854" t="s">
        <v>234</v>
      </c>
      <c r="GQ1854" t="s">
        <v>234</v>
      </c>
      <c r="GR1854" t="s">
        <v>234</v>
      </c>
      <c r="GS1854" t="s">
        <v>234</v>
      </c>
      <c r="GT1854" t="s">
        <v>234</v>
      </c>
      <c r="GU1854" t="s">
        <v>234</v>
      </c>
      <c r="GV1854" t="s">
        <v>234</v>
      </c>
      <c r="GW1854" t="s">
        <v>234</v>
      </c>
      <c r="GX1854" t="s">
        <v>234</v>
      </c>
      <c r="GY1854" t="s">
        <v>19929</v>
      </c>
      <c r="GZ1854" t="s">
        <v>234</v>
      </c>
      <c r="HA1854" t="s">
        <v>274</v>
      </c>
      <c r="HB1854" t="s">
        <v>275</v>
      </c>
      <c r="HC1854" t="s">
        <v>234</v>
      </c>
      <c r="HD1854" t="s">
        <v>353</v>
      </c>
      <c r="HE1854" t="s">
        <v>277</v>
      </c>
      <c r="HF1854" t="s">
        <v>234</v>
      </c>
      <c r="HG1854" t="s">
        <v>234</v>
      </c>
      <c r="HH1854" t="s">
        <v>234</v>
      </c>
      <c r="HI1854" t="s">
        <v>280</v>
      </c>
      <c r="HJ1854" t="s">
        <v>234</v>
      </c>
      <c r="HK1854" t="s">
        <v>234</v>
      </c>
      <c r="HL1854" t="s">
        <v>281</v>
      </c>
      <c r="HM1854" t="s">
        <v>234</v>
      </c>
      <c r="HN1854" t="s">
        <v>234</v>
      </c>
      <c r="HO1854" t="s">
        <v>234</v>
      </c>
      <c r="HP1854" t="s">
        <v>284</v>
      </c>
      <c r="HQ1854" t="s">
        <v>234</v>
      </c>
      <c r="HR1854" t="s">
        <v>234</v>
      </c>
      <c r="HS1854" t="s">
        <v>285</v>
      </c>
      <c r="HT1854" t="s">
        <v>274</v>
      </c>
      <c r="HU1854" t="s">
        <v>234</v>
      </c>
      <c r="HV1854" t="s">
        <v>234</v>
      </c>
      <c r="HW1854" t="s">
        <v>234</v>
      </c>
      <c r="HX1854" t="s">
        <v>234</v>
      </c>
      <c r="HY1854" t="s">
        <v>234</v>
      </c>
    </row>
    <row r="1855" spans="1:233" x14ac:dyDescent="0.25">
      <c r="A1855" t="s">
        <v>23211</v>
      </c>
      <c r="B1855" t="s">
        <v>234</v>
      </c>
      <c r="C1855" t="s">
        <v>234</v>
      </c>
      <c r="D1855" t="s">
        <v>22776</v>
      </c>
      <c r="E1855" t="s">
        <v>23212</v>
      </c>
      <c r="F1855" t="s">
        <v>237</v>
      </c>
      <c r="G1855" t="s">
        <v>234</v>
      </c>
      <c r="H1855" t="s">
        <v>238</v>
      </c>
      <c r="I1855" t="s">
        <v>23213</v>
      </c>
      <c r="J1855" t="s">
        <v>240</v>
      </c>
      <c r="K1855" t="s">
        <v>241</v>
      </c>
      <c r="L1855" t="s">
        <v>242</v>
      </c>
      <c r="M1855" t="s">
        <v>243</v>
      </c>
      <c r="N1855" t="s">
        <v>244</v>
      </c>
      <c r="O1855" t="s">
        <v>234</v>
      </c>
      <c r="P1855" t="s">
        <v>23214</v>
      </c>
      <c r="Q1855" t="s">
        <v>23215</v>
      </c>
      <c r="R1855" t="s">
        <v>234</v>
      </c>
      <c r="S1855" t="s">
        <v>234</v>
      </c>
      <c r="T1855" t="s">
        <v>3759</v>
      </c>
      <c r="U1855" t="s">
        <v>3759</v>
      </c>
      <c r="V1855" t="s">
        <v>317</v>
      </c>
      <c r="W1855" t="s">
        <v>318</v>
      </c>
      <c r="X1855" t="s">
        <v>250</v>
      </c>
      <c r="Y1855" t="s">
        <v>251</v>
      </c>
      <c r="Z1855" t="s">
        <v>234</v>
      </c>
      <c r="AA1855" t="s">
        <v>234</v>
      </c>
      <c r="AB1855" t="s">
        <v>234</v>
      </c>
      <c r="AC1855" t="s">
        <v>234</v>
      </c>
      <c r="AD1855" t="s">
        <v>670</v>
      </c>
      <c r="AE1855" t="s">
        <v>234</v>
      </c>
      <c r="AF1855" t="s">
        <v>23216</v>
      </c>
      <c r="AG1855" t="s">
        <v>234</v>
      </c>
      <c r="AH1855" t="s">
        <v>234</v>
      </c>
      <c r="AI1855" t="s">
        <v>254</v>
      </c>
      <c r="AJ1855" t="s">
        <v>242</v>
      </c>
      <c r="AK1855" t="s">
        <v>238</v>
      </c>
      <c r="AL1855" t="s">
        <v>23217</v>
      </c>
      <c r="AM1855" t="s">
        <v>234</v>
      </c>
      <c r="AN1855" t="s">
        <v>234</v>
      </c>
      <c r="AO1855" t="s">
        <v>257</v>
      </c>
      <c r="AP1855" t="s">
        <v>312</v>
      </c>
      <c r="AQ1855" t="s">
        <v>312</v>
      </c>
      <c r="AR1855" t="s">
        <v>238</v>
      </c>
      <c r="AS1855" t="s">
        <v>237</v>
      </c>
      <c r="AT1855" t="s">
        <v>258</v>
      </c>
      <c r="AU1855" t="s">
        <v>234</v>
      </c>
      <c r="AV1855" t="s">
        <v>234</v>
      </c>
      <c r="AW1855" t="s">
        <v>234</v>
      </c>
      <c r="AX1855" t="s">
        <v>234</v>
      </c>
      <c r="AY1855" t="s">
        <v>234</v>
      </c>
      <c r="AZ1855" t="s">
        <v>234</v>
      </c>
      <c r="BA1855" t="s">
        <v>234</v>
      </c>
      <c r="BB1855" t="s">
        <v>234</v>
      </c>
      <c r="BC1855" t="s">
        <v>259</v>
      </c>
      <c r="BD1855" t="s">
        <v>250</v>
      </c>
      <c r="BE1855" t="s">
        <v>251</v>
      </c>
      <c r="BF1855" t="s">
        <v>234</v>
      </c>
      <c r="BG1855" t="s">
        <v>234</v>
      </c>
      <c r="BH1855" t="s">
        <v>260</v>
      </c>
      <c r="BI1855" t="s">
        <v>234</v>
      </c>
      <c r="BJ1855" t="s">
        <v>234</v>
      </c>
      <c r="BK1855" t="s">
        <v>234</v>
      </c>
      <c r="BL1855" t="s">
        <v>23218</v>
      </c>
      <c r="BM1855" t="s">
        <v>23219</v>
      </c>
      <c r="BN1855" t="s">
        <v>263</v>
      </c>
      <c r="BO1855" t="s">
        <v>234</v>
      </c>
      <c r="BP1855" t="s">
        <v>264</v>
      </c>
      <c r="BQ1855" t="s">
        <v>250</v>
      </c>
      <c r="BR1855" t="s">
        <v>251</v>
      </c>
      <c r="BS1855" t="s">
        <v>234</v>
      </c>
      <c r="BT1855" t="s">
        <v>234</v>
      </c>
      <c r="BU1855" t="s">
        <v>234</v>
      </c>
      <c r="BV1855" t="s">
        <v>265</v>
      </c>
      <c r="BW1855" t="s">
        <v>9033</v>
      </c>
      <c r="BX1855" t="s">
        <v>3126</v>
      </c>
      <c r="BY1855" t="s">
        <v>23220</v>
      </c>
      <c r="BZ1855" t="s">
        <v>23221</v>
      </c>
      <c r="CA1855" t="s">
        <v>270</v>
      </c>
      <c r="CB1855" t="s">
        <v>234</v>
      </c>
      <c r="CC1855" t="s">
        <v>234</v>
      </c>
      <c r="CD1855" t="s">
        <v>234</v>
      </c>
      <c r="CE1855" t="s">
        <v>234</v>
      </c>
      <c r="CF1855" t="s">
        <v>234</v>
      </c>
      <c r="CG1855" t="s">
        <v>234</v>
      </c>
      <c r="CH1855" t="s">
        <v>234</v>
      </c>
      <c r="CI1855" t="s">
        <v>234</v>
      </c>
      <c r="CJ1855" t="s">
        <v>234</v>
      </c>
      <c r="CK1855" t="s">
        <v>234</v>
      </c>
      <c r="CL1855" t="s">
        <v>234</v>
      </c>
      <c r="CM1855" t="s">
        <v>234</v>
      </c>
      <c r="CN1855" t="s">
        <v>234</v>
      </c>
      <c r="CO1855" t="s">
        <v>234</v>
      </c>
      <c r="CP1855" t="s">
        <v>234</v>
      </c>
      <c r="CQ1855" t="s">
        <v>234</v>
      </c>
      <c r="CR1855" t="s">
        <v>234</v>
      </c>
      <c r="CS1855" t="s">
        <v>234</v>
      </c>
      <c r="CT1855" t="s">
        <v>234</v>
      </c>
      <c r="CU1855" t="s">
        <v>234</v>
      </c>
      <c r="CV1855" t="s">
        <v>234</v>
      </c>
      <c r="CW1855" t="s">
        <v>234</v>
      </c>
      <c r="CX1855" t="s">
        <v>234</v>
      </c>
      <c r="CY1855" t="s">
        <v>234</v>
      </c>
      <c r="CZ1855" t="s">
        <v>234</v>
      </c>
      <c r="DA1855" t="s">
        <v>234</v>
      </c>
      <c r="DB1855" t="s">
        <v>234</v>
      </c>
      <c r="DC1855" t="s">
        <v>234</v>
      </c>
      <c r="DD1855" t="s">
        <v>234</v>
      </c>
      <c r="DE1855" t="s">
        <v>234</v>
      </c>
      <c r="DF1855" t="s">
        <v>234</v>
      </c>
      <c r="DG1855" t="s">
        <v>234</v>
      </c>
      <c r="DH1855" t="s">
        <v>234</v>
      </c>
      <c r="DI1855" t="s">
        <v>234</v>
      </c>
      <c r="DJ1855" t="s">
        <v>234</v>
      </c>
      <c r="DK1855" t="s">
        <v>234</v>
      </c>
      <c r="DL1855" t="s">
        <v>234</v>
      </c>
      <c r="DM1855" t="s">
        <v>234</v>
      </c>
      <c r="DN1855" t="s">
        <v>234</v>
      </c>
      <c r="DO1855" t="s">
        <v>234</v>
      </c>
      <c r="DP1855" t="s">
        <v>234</v>
      </c>
      <c r="DQ1855" t="s">
        <v>259</v>
      </c>
      <c r="DR1855" t="s">
        <v>264</v>
      </c>
      <c r="DS1855" t="s">
        <v>234</v>
      </c>
      <c r="DT1855" t="s">
        <v>271</v>
      </c>
      <c r="DU1855" t="s">
        <v>234</v>
      </c>
      <c r="DV1855" t="s">
        <v>9037</v>
      </c>
      <c r="DW1855" t="s">
        <v>234</v>
      </c>
      <c r="DX1855" t="s">
        <v>234</v>
      </c>
      <c r="DY1855" t="s">
        <v>234</v>
      </c>
      <c r="DZ1855" t="s">
        <v>234</v>
      </c>
      <c r="EA1855" t="s">
        <v>234</v>
      </c>
      <c r="EB1855" t="s">
        <v>234</v>
      </c>
      <c r="EC1855" t="s">
        <v>234</v>
      </c>
      <c r="ED1855" t="s">
        <v>234</v>
      </c>
      <c r="EE1855" t="s">
        <v>234</v>
      </c>
      <c r="EF1855" t="s">
        <v>234</v>
      </c>
      <c r="EG1855" t="s">
        <v>234</v>
      </c>
      <c r="EH1855" t="s">
        <v>234</v>
      </c>
      <c r="EI1855" t="s">
        <v>234</v>
      </c>
      <c r="EJ1855" t="s">
        <v>234</v>
      </c>
      <c r="EK1855" t="s">
        <v>234</v>
      </c>
      <c r="EL1855" t="s">
        <v>234</v>
      </c>
      <c r="EM1855" t="s">
        <v>234</v>
      </c>
      <c r="EN1855" t="s">
        <v>234</v>
      </c>
      <c r="EO1855" t="s">
        <v>234</v>
      </c>
      <c r="EP1855" t="s">
        <v>234</v>
      </c>
      <c r="EQ1855" t="s">
        <v>234</v>
      </c>
      <c r="ER1855" t="s">
        <v>234</v>
      </c>
      <c r="ES1855" t="s">
        <v>234</v>
      </c>
      <c r="ET1855" t="s">
        <v>445</v>
      </c>
      <c r="EU1855" t="s">
        <v>234</v>
      </c>
      <c r="EV1855" t="s">
        <v>234</v>
      </c>
      <c r="EW1855" t="s">
        <v>234</v>
      </c>
      <c r="EX1855" t="s">
        <v>234</v>
      </c>
      <c r="EY1855" t="s">
        <v>234</v>
      </c>
      <c r="EZ1855" t="s">
        <v>234</v>
      </c>
      <c r="FA1855" t="s">
        <v>234</v>
      </c>
      <c r="FB1855" t="s">
        <v>234</v>
      </c>
      <c r="FC1855" t="s">
        <v>234</v>
      </c>
      <c r="FD1855" t="s">
        <v>234</v>
      </c>
      <c r="FE1855" t="s">
        <v>234</v>
      </c>
      <c r="FF1855" t="s">
        <v>234</v>
      </c>
      <c r="FG1855" t="s">
        <v>234</v>
      </c>
      <c r="FH1855" t="s">
        <v>234</v>
      </c>
      <c r="FI1855" t="s">
        <v>234</v>
      </c>
      <c r="FJ1855" t="s">
        <v>234</v>
      </c>
      <c r="FK1855" t="s">
        <v>234</v>
      </c>
      <c r="FL1855" t="s">
        <v>234</v>
      </c>
      <c r="FM1855" t="s">
        <v>234</v>
      </c>
      <c r="FN1855" t="s">
        <v>234</v>
      </c>
      <c r="FO1855" t="s">
        <v>234</v>
      </c>
      <c r="FP1855" t="s">
        <v>234</v>
      </c>
      <c r="FQ1855" t="s">
        <v>234</v>
      </c>
      <c r="FR1855" t="s">
        <v>234</v>
      </c>
      <c r="FS1855" t="s">
        <v>234</v>
      </c>
      <c r="FT1855" t="s">
        <v>234</v>
      </c>
      <c r="FU1855" t="s">
        <v>234</v>
      </c>
      <c r="FV1855" t="s">
        <v>234</v>
      </c>
      <c r="FW1855" t="s">
        <v>234</v>
      </c>
      <c r="FX1855" t="s">
        <v>234</v>
      </c>
      <c r="FY1855" t="s">
        <v>234</v>
      </c>
      <c r="FZ1855" t="s">
        <v>234</v>
      </c>
      <c r="GA1855" t="s">
        <v>234</v>
      </c>
      <c r="GB1855" t="s">
        <v>234</v>
      </c>
      <c r="GC1855" t="s">
        <v>234</v>
      </c>
      <c r="GD1855" t="s">
        <v>234</v>
      </c>
      <c r="GE1855" t="s">
        <v>234</v>
      </c>
      <c r="GF1855" t="s">
        <v>234</v>
      </c>
      <c r="GG1855" t="s">
        <v>234</v>
      </c>
      <c r="GH1855" t="s">
        <v>234</v>
      </c>
      <c r="GI1855" t="s">
        <v>234</v>
      </c>
      <c r="GJ1855" t="s">
        <v>234</v>
      </c>
      <c r="GK1855" t="s">
        <v>234</v>
      </c>
      <c r="GL1855" t="s">
        <v>234</v>
      </c>
      <c r="GM1855" t="s">
        <v>234</v>
      </c>
      <c r="GN1855" t="s">
        <v>234</v>
      </c>
      <c r="GO1855" t="s">
        <v>234</v>
      </c>
      <c r="GP1855" t="s">
        <v>234</v>
      </c>
      <c r="GQ1855" t="s">
        <v>234</v>
      </c>
      <c r="GR1855" t="s">
        <v>234</v>
      </c>
      <c r="GS1855" t="s">
        <v>234</v>
      </c>
      <c r="GT1855" t="s">
        <v>234</v>
      </c>
      <c r="GU1855" t="s">
        <v>234</v>
      </c>
      <c r="GV1855" t="s">
        <v>234</v>
      </c>
      <c r="GW1855" t="s">
        <v>234</v>
      </c>
      <c r="GX1855" t="s">
        <v>234</v>
      </c>
      <c r="GY1855" t="s">
        <v>273</v>
      </c>
      <c r="GZ1855" t="s">
        <v>234</v>
      </c>
      <c r="HA1855" t="s">
        <v>274</v>
      </c>
      <c r="HB1855" t="s">
        <v>275</v>
      </c>
      <c r="HC1855" t="s">
        <v>234</v>
      </c>
      <c r="HD1855" t="s">
        <v>276</v>
      </c>
      <c r="HE1855" t="s">
        <v>277</v>
      </c>
      <c r="HF1855" t="s">
        <v>335</v>
      </c>
      <c r="HG1855" t="s">
        <v>234</v>
      </c>
      <c r="HH1855" t="s">
        <v>279</v>
      </c>
      <c r="HI1855" t="s">
        <v>280</v>
      </c>
      <c r="HJ1855" t="s">
        <v>234</v>
      </c>
      <c r="HK1855" t="s">
        <v>234</v>
      </c>
      <c r="HL1855" t="s">
        <v>281</v>
      </c>
      <c r="HM1855" t="s">
        <v>336</v>
      </c>
      <c r="HN1855" t="s">
        <v>234</v>
      </c>
      <c r="HO1855" t="s">
        <v>283</v>
      </c>
      <c r="HP1855" t="s">
        <v>284</v>
      </c>
      <c r="HQ1855" t="s">
        <v>234</v>
      </c>
      <c r="HR1855" t="s">
        <v>234</v>
      </c>
      <c r="HS1855" t="s">
        <v>285</v>
      </c>
      <c r="HT1855" t="s">
        <v>274</v>
      </c>
      <c r="HU1855" t="s">
        <v>234</v>
      </c>
      <c r="HV1855" t="s">
        <v>234</v>
      </c>
      <c r="HW1855" t="s">
        <v>234</v>
      </c>
      <c r="HX1855" t="s">
        <v>234</v>
      </c>
      <c r="HY1855" t="s">
        <v>234</v>
      </c>
    </row>
    <row r="1856" spans="1:233" x14ac:dyDescent="0.25">
      <c r="A1856" t="s">
        <v>23222</v>
      </c>
      <c r="B1856" t="s">
        <v>234</v>
      </c>
      <c r="C1856" t="s">
        <v>234</v>
      </c>
      <c r="D1856" t="s">
        <v>22776</v>
      </c>
      <c r="E1856" t="s">
        <v>23223</v>
      </c>
      <c r="F1856" t="s">
        <v>21247</v>
      </c>
      <c r="G1856" t="s">
        <v>234</v>
      </c>
      <c r="H1856" t="s">
        <v>238</v>
      </c>
      <c r="I1856" t="s">
        <v>3398</v>
      </c>
      <c r="J1856" t="s">
        <v>311</v>
      </c>
      <c r="K1856" t="s">
        <v>241</v>
      </c>
      <c r="L1856" t="s">
        <v>242</v>
      </c>
      <c r="M1856" t="s">
        <v>243</v>
      </c>
      <c r="N1856" t="s">
        <v>312</v>
      </c>
      <c r="O1856" t="s">
        <v>234</v>
      </c>
      <c r="P1856" t="s">
        <v>23224</v>
      </c>
      <c r="Q1856" t="s">
        <v>23225</v>
      </c>
      <c r="R1856" t="s">
        <v>234</v>
      </c>
      <c r="S1856" t="s">
        <v>234</v>
      </c>
      <c r="T1856" t="s">
        <v>688</v>
      </c>
      <c r="U1856" t="s">
        <v>19854</v>
      </c>
      <c r="V1856" t="s">
        <v>234</v>
      </c>
      <c r="W1856" t="s">
        <v>318</v>
      </c>
      <c r="X1856" t="s">
        <v>250</v>
      </c>
      <c r="Y1856" t="s">
        <v>251</v>
      </c>
      <c r="Z1856" t="s">
        <v>234</v>
      </c>
      <c r="AA1856" t="s">
        <v>234</v>
      </c>
      <c r="AB1856" t="s">
        <v>234</v>
      </c>
      <c r="AC1856" t="s">
        <v>234</v>
      </c>
      <c r="AD1856" t="s">
        <v>6971</v>
      </c>
      <c r="AE1856" t="s">
        <v>234</v>
      </c>
      <c r="AF1856" t="s">
        <v>23226</v>
      </c>
      <c r="AG1856" t="s">
        <v>234</v>
      </c>
      <c r="AH1856" t="s">
        <v>234</v>
      </c>
      <c r="AI1856" t="s">
        <v>21251</v>
      </c>
      <c r="AJ1856" t="s">
        <v>242</v>
      </c>
      <c r="AK1856" t="s">
        <v>238</v>
      </c>
      <c r="AL1856" t="s">
        <v>23227</v>
      </c>
      <c r="AM1856" t="s">
        <v>234</v>
      </c>
      <c r="AN1856" t="s">
        <v>23228</v>
      </c>
      <c r="AO1856" t="s">
        <v>21253</v>
      </c>
      <c r="AP1856" t="s">
        <v>312</v>
      </c>
      <c r="AQ1856" t="s">
        <v>312</v>
      </c>
      <c r="AR1856" t="s">
        <v>238</v>
      </c>
      <c r="AS1856" t="s">
        <v>21247</v>
      </c>
      <c r="AT1856" t="s">
        <v>258</v>
      </c>
      <c r="AU1856" t="s">
        <v>234</v>
      </c>
      <c r="AV1856" t="s">
        <v>234</v>
      </c>
      <c r="AW1856" t="s">
        <v>234</v>
      </c>
      <c r="AX1856" t="s">
        <v>234</v>
      </c>
      <c r="AY1856" t="s">
        <v>234</v>
      </c>
      <c r="AZ1856" t="s">
        <v>234</v>
      </c>
      <c r="BA1856" t="s">
        <v>234</v>
      </c>
      <c r="BB1856" t="s">
        <v>234</v>
      </c>
      <c r="BC1856" t="s">
        <v>259</v>
      </c>
      <c r="BD1856" t="s">
        <v>250</v>
      </c>
      <c r="BE1856" t="s">
        <v>251</v>
      </c>
      <c r="BF1856" t="s">
        <v>234</v>
      </c>
      <c r="BG1856" t="s">
        <v>234</v>
      </c>
      <c r="BH1856" t="s">
        <v>260</v>
      </c>
      <c r="BI1856" t="s">
        <v>234</v>
      </c>
      <c r="BJ1856" t="s">
        <v>234</v>
      </c>
      <c r="BK1856" t="s">
        <v>234</v>
      </c>
      <c r="BL1856" t="s">
        <v>23229</v>
      </c>
      <c r="BM1856" t="s">
        <v>23230</v>
      </c>
      <c r="BN1856" t="s">
        <v>263</v>
      </c>
      <c r="BO1856" t="s">
        <v>234</v>
      </c>
      <c r="BP1856" t="s">
        <v>264</v>
      </c>
      <c r="BQ1856" t="s">
        <v>250</v>
      </c>
      <c r="BR1856" t="s">
        <v>251</v>
      </c>
      <c r="BS1856" t="s">
        <v>234</v>
      </c>
      <c r="BT1856" t="s">
        <v>234</v>
      </c>
      <c r="BU1856" t="s">
        <v>234</v>
      </c>
      <c r="BV1856" t="s">
        <v>474</v>
      </c>
      <c r="BW1856" t="s">
        <v>3378</v>
      </c>
      <c r="BX1856" t="s">
        <v>23196</v>
      </c>
      <c r="BY1856" t="s">
        <v>23231</v>
      </c>
      <c r="BZ1856" t="s">
        <v>23232</v>
      </c>
      <c r="CA1856" t="s">
        <v>270</v>
      </c>
      <c r="CB1856" t="s">
        <v>234</v>
      </c>
      <c r="CC1856" t="s">
        <v>234</v>
      </c>
      <c r="CD1856" t="s">
        <v>234</v>
      </c>
      <c r="CE1856" t="s">
        <v>234</v>
      </c>
      <c r="CF1856" t="s">
        <v>234</v>
      </c>
      <c r="CG1856" t="s">
        <v>234</v>
      </c>
      <c r="CH1856" t="s">
        <v>234</v>
      </c>
      <c r="CI1856" t="s">
        <v>234</v>
      </c>
      <c r="CJ1856" t="s">
        <v>234</v>
      </c>
      <c r="CK1856" t="s">
        <v>234</v>
      </c>
      <c r="CL1856" t="s">
        <v>234</v>
      </c>
      <c r="CM1856" t="s">
        <v>234</v>
      </c>
      <c r="CN1856" t="s">
        <v>234</v>
      </c>
      <c r="CO1856" t="s">
        <v>234</v>
      </c>
      <c r="CP1856" t="s">
        <v>234</v>
      </c>
      <c r="CQ1856" t="s">
        <v>234</v>
      </c>
      <c r="CR1856" t="s">
        <v>234</v>
      </c>
      <c r="CS1856" t="s">
        <v>234</v>
      </c>
      <c r="CT1856" t="s">
        <v>234</v>
      </c>
      <c r="CU1856" t="s">
        <v>234</v>
      </c>
      <c r="CV1856" t="s">
        <v>234</v>
      </c>
      <c r="CW1856" t="s">
        <v>234</v>
      </c>
      <c r="CX1856" t="s">
        <v>234</v>
      </c>
      <c r="CY1856" t="s">
        <v>234</v>
      </c>
      <c r="CZ1856" t="s">
        <v>234</v>
      </c>
      <c r="DA1856" t="s">
        <v>234</v>
      </c>
      <c r="DB1856" t="s">
        <v>234</v>
      </c>
      <c r="DC1856" t="s">
        <v>234</v>
      </c>
      <c r="DD1856" t="s">
        <v>234</v>
      </c>
      <c r="DE1856" t="s">
        <v>234</v>
      </c>
      <c r="DF1856" t="s">
        <v>234</v>
      </c>
      <c r="DG1856" t="s">
        <v>234</v>
      </c>
      <c r="DH1856" t="s">
        <v>234</v>
      </c>
      <c r="DI1856" t="s">
        <v>234</v>
      </c>
      <c r="DJ1856" t="s">
        <v>234</v>
      </c>
      <c r="DK1856" t="s">
        <v>234</v>
      </c>
      <c r="DL1856" t="s">
        <v>234</v>
      </c>
      <c r="DM1856" t="s">
        <v>234</v>
      </c>
      <c r="DN1856" t="s">
        <v>234</v>
      </c>
      <c r="DO1856" t="s">
        <v>234</v>
      </c>
      <c r="DP1856" t="s">
        <v>234</v>
      </c>
      <c r="DQ1856" t="s">
        <v>259</v>
      </c>
      <c r="DR1856" t="s">
        <v>264</v>
      </c>
      <c r="DS1856" t="s">
        <v>234</v>
      </c>
      <c r="DT1856" t="s">
        <v>271</v>
      </c>
      <c r="DU1856" t="s">
        <v>234</v>
      </c>
      <c r="DV1856" t="s">
        <v>3382</v>
      </c>
      <c r="DW1856" t="s">
        <v>234</v>
      </c>
      <c r="DX1856" t="s">
        <v>234</v>
      </c>
      <c r="DY1856" t="s">
        <v>234</v>
      </c>
      <c r="DZ1856" t="s">
        <v>234</v>
      </c>
      <c r="EA1856" t="s">
        <v>234</v>
      </c>
      <c r="EB1856" t="s">
        <v>234</v>
      </c>
      <c r="EC1856" t="s">
        <v>234</v>
      </c>
      <c r="ED1856" t="s">
        <v>234</v>
      </c>
      <c r="EE1856" t="s">
        <v>234</v>
      </c>
      <c r="EF1856" t="s">
        <v>234</v>
      </c>
      <c r="EG1856" t="s">
        <v>234</v>
      </c>
      <c r="EH1856" t="s">
        <v>234</v>
      </c>
      <c r="EI1856" t="s">
        <v>234</v>
      </c>
      <c r="EJ1856" t="s">
        <v>234</v>
      </c>
      <c r="EK1856" t="s">
        <v>234</v>
      </c>
      <c r="EL1856" t="s">
        <v>234</v>
      </c>
      <c r="EM1856" t="s">
        <v>234</v>
      </c>
      <c r="EN1856" t="s">
        <v>234</v>
      </c>
      <c r="EO1856" t="s">
        <v>234</v>
      </c>
      <c r="EP1856" t="s">
        <v>234</v>
      </c>
      <c r="EQ1856" t="s">
        <v>234</v>
      </c>
      <c r="ER1856" t="s">
        <v>234</v>
      </c>
      <c r="ES1856" t="s">
        <v>234</v>
      </c>
      <c r="ET1856" t="s">
        <v>234</v>
      </c>
      <c r="EU1856" t="s">
        <v>234</v>
      </c>
      <c r="EV1856" t="s">
        <v>234</v>
      </c>
      <c r="EW1856" t="s">
        <v>234</v>
      </c>
      <c r="EX1856" t="s">
        <v>234</v>
      </c>
      <c r="EY1856" t="s">
        <v>234</v>
      </c>
      <c r="EZ1856" t="s">
        <v>234</v>
      </c>
      <c r="FA1856" t="s">
        <v>234</v>
      </c>
      <c r="FB1856" t="s">
        <v>234</v>
      </c>
      <c r="FC1856" t="s">
        <v>234</v>
      </c>
      <c r="FD1856" t="s">
        <v>234</v>
      </c>
      <c r="FE1856" t="s">
        <v>234</v>
      </c>
      <c r="FF1856" t="s">
        <v>234</v>
      </c>
      <c r="FG1856" t="s">
        <v>234</v>
      </c>
      <c r="FH1856" t="s">
        <v>234</v>
      </c>
      <c r="FI1856" t="s">
        <v>234</v>
      </c>
      <c r="FJ1856" t="s">
        <v>234</v>
      </c>
      <c r="FK1856" t="s">
        <v>234</v>
      </c>
      <c r="FL1856" t="s">
        <v>234</v>
      </c>
      <c r="FM1856" t="s">
        <v>234</v>
      </c>
      <c r="FN1856" t="s">
        <v>234</v>
      </c>
      <c r="FO1856" t="s">
        <v>234</v>
      </c>
      <c r="FP1856" t="s">
        <v>234</v>
      </c>
      <c r="FQ1856" t="s">
        <v>234</v>
      </c>
      <c r="FR1856" t="s">
        <v>234</v>
      </c>
      <c r="FS1856" t="s">
        <v>234</v>
      </c>
      <c r="FT1856" t="s">
        <v>234</v>
      </c>
      <c r="FU1856" t="s">
        <v>234</v>
      </c>
      <c r="FV1856" t="s">
        <v>234</v>
      </c>
      <c r="FW1856" t="s">
        <v>234</v>
      </c>
      <c r="FX1856" t="s">
        <v>234</v>
      </c>
      <c r="FY1856" t="s">
        <v>234</v>
      </c>
      <c r="FZ1856" t="s">
        <v>234</v>
      </c>
      <c r="GA1856" t="s">
        <v>234</v>
      </c>
      <c r="GB1856" t="s">
        <v>234</v>
      </c>
      <c r="GC1856" t="s">
        <v>234</v>
      </c>
      <c r="GD1856" t="s">
        <v>234</v>
      </c>
      <c r="GE1856" t="s">
        <v>234</v>
      </c>
      <c r="GF1856" t="s">
        <v>234</v>
      </c>
      <c r="GG1856" t="s">
        <v>234</v>
      </c>
      <c r="GH1856" t="s">
        <v>234</v>
      </c>
      <c r="GI1856" t="s">
        <v>234</v>
      </c>
      <c r="GJ1856" t="s">
        <v>234</v>
      </c>
      <c r="GK1856" t="s">
        <v>234</v>
      </c>
      <c r="GL1856" t="s">
        <v>234</v>
      </c>
      <c r="GM1856" t="s">
        <v>234</v>
      </c>
      <c r="GN1856" t="s">
        <v>234</v>
      </c>
      <c r="GO1856" t="s">
        <v>234</v>
      </c>
      <c r="GP1856" t="s">
        <v>234</v>
      </c>
      <c r="GQ1856" t="s">
        <v>234</v>
      </c>
      <c r="GR1856" t="s">
        <v>234</v>
      </c>
      <c r="GS1856" t="s">
        <v>234</v>
      </c>
      <c r="GT1856" t="s">
        <v>234</v>
      </c>
      <c r="GU1856" t="s">
        <v>234</v>
      </c>
      <c r="GV1856" t="s">
        <v>234</v>
      </c>
      <c r="GW1856" t="s">
        <v>234</v>
      </c>
      <c r="GX1856" t="s">
        <v>234</v>
      </c>
      <c r="GY1856" t="s">
        <v>334</v>
      </c>
      <c r="GZ1856" t="s">
        <v>234</v>
      </c>
      <c r="HA1856" t="s">
        <v>274</v>
      </c>
      <c r="HB1856" t="s">
        <v>275</v>
      </c>
      <c r="HC1856" t="s">
        <v>234</v>
      </c>
      <c r="HD1856" t="s">
        <v>276</v>
      </c>
      <c r="HE1856" t="s">
        <v>21305</v>
      </c>
      <c r="HF1856" t="s">
        <v>21258</v>
      </c>
      <c r="HG1856" t="s">
        <v>790</v>
      </c>
      <c r="HH1856" t="s">
        <v>234</v>
      </c>
      <c r="HI1856" t="s">
        <v>280</v>
      </c>
      <c r="HJ1856" t="s">
        <v>234</v>
      </c>
      <c r="HK1856" t="s">
        <v>234</v>
      </c>
      <c r="HL1856" t="s">
        <v>3597</v>
      </c>
      <c r="HM1856" t="s">
        <v>779</v>
      </c>
      <c r="HN1856" t="s">
        <v>791</v>
      </c>
      <c r="HO1856" t="s">
        <v>234</v>
      </c>
      <c r="HP1856" t="s">
        <v>284</v>
      </c>
      <c r="HQ1856" t="s">
        <v>234</v>
      </c>
      <c r="HR1856" t="s">
        <v>234</v>
      </c>
      <c r="HS1856" t="s">
        <v>285</v>
      </c>
      <c r="HT1856" t="s">
        <v>274</v>
      </c>
      <c r="HU1856" t="s">
        <v>234</v>
      </c>
      <c r="HV1856" t="s">
        <v>234</v>
      </c>
      <c r="HW1856" t="s">
        <v>234</v>
      </c>
      <c r="HX1856" t="s">
        <v>234</v>
      </c>
      <c r="HY1856" t="s">
        <v>234</v>
      </c>
    </row>
    <row r="1857" spans="1:233" x14ac:dyDescent="0.25">
      <c r="A1857" t="s">
        <v>23233</v>
      </c>
      <c r="B1857" t="s">
        <v>234</v>
      </c>
      <c r="C1857" t="s">
        <v>234</v>
      </c>
      <c r="D1857" t="s">
        <v>22776</v>
      </c>
      <c r="E1857" t="s">
        <v>23234</v>
      </c>
      <c r="F1857" t="s">
        <v>21247</v>
      </c>
      <c r="G1857" t="s">
        <v>234</v>
      </c>
      <c r="H1857" t="s">
        <v>238</v>
      </c>
      <c r="I1857" t="s">
        <v>23235</v>
      </c>
      <c r="J1857" t="s">
        <v>240</v>
      </c>
      <c r="K1857" t="s">
        <v>241</v>
      </c>
      <c r="L1857" t="s">
        <v>242</v>
      </c>
      <c r="M1857" t="s">
        <v>525</v>
      </c>
      <c r="N1857" t="s">
        <v>312</v>
      </c>
      <c r="O1857" t="s">
        <v>2677</v>
      </c>
      <c r="P1857" t="s">
        <v>23236</v>
      </c>
      <c r="Q1857" t="s">
        <v>23237</v>
      </c>
      <c r="R1857" t="s">
        <v>234</v>
      </c>
      <c r="S1857" t="s">
        <v>234</v>
      </c>
      <c r="T1857" t="s">
        <v>10121</v>
      </c>
      <c r="U1857" t="s">
        <v>961</v>
      </c>
      <c r="V1857" t="s">
        <v>234</v>
      </c>
      <c r="W1857" t="s">
        <v>318</v>
      </c>
      <c r="X1857" t="s">
        <v>250</v>
      </c>
      <c r="Y1857" t="s">
        <v>251</v>
      </c>
      <c r="Z1857" t="s">
        <v>234</v>
      </c>
      <c r="AA1857" t="s">
        <v>234</v>
      </c>
      <c r="AB1857" t="s">
        <v>234</v>
      </c>
      <c r="AC1857" t="s">
        <v>234</v>
      </c>
      <c r="AD1857" t="s">
        <v>413</v>
      </c>
      <c r="AE1857" t="s">
        <v>234</v>
      </c>
      <c r="AF1857" t="s">
        <v>23238</v>
      </c>
      <c r="AG1857" t="s">
        <v>234</v>
      </c>
      <c r="AH1857" t="s">
        <v>234</v>
      </c>
      <c r="AI1857" t="s">
        <v>21251</v>
      </c>
      <c r="AJ1857" t="s">
        <v>532</v>
      </c>
      <c r="AK1857" t="s">
        <v>238</v>
      </c>
      <c r="AL1857" t="s">
        <v>23239</v>
      </c>
      <c r="AM1857" t="s">
        <v>234</v>
      </c>
      <c r="AN1857" t="s">
        <v>234</v>
      </c>
      <c r="AO1857" t="s">
        <v>21253</v>
      </c>
      <c r="AP1857" t="s">
        <v>312</v>
      </c>
      <c r="AQ1857" t="s">
        <v>312</v>
      </c>
      <c r="AR1857" t="s">
        <v>238</v>
      </c>
      <c r="AS1857" t="s">
        <v>21247</v>
      </c>
      <c r="AT1857" t="s">
        <v>258</v>
      </c>
      <c r="AU1857" t="s">
        <v>234</v>
      </c>
      <c r="AV1857" t="s">
        <v>234</v>
      </c>
      <c r="AW1857" t="s">
        <v>234</v>
      </c>
      <c r="AX1857" t="s">
        <v>234</v>
      </c>
      <c r="AY1857" t="s">
        <v>234</v>
      </c>
      <c r="AZ1857" t="s">
        <v>234</v>
      </c>
      <c r="BA1857" t="s">
        <v>234</v>
      </c>
      <c r="BB1857" t="s">
        <v>234</v>
      </c>
      <c r="BC1857" t="s">
        <v>259</v>
      </c>
      <c r="BD1857" t="s">
        <v>250</v>
      </c>
      <c r="BE1857" t="s">
        <v>251</v>
      </c>
      <c r="BF1857" t="s">
        <v>234</v>
      </c>
      <c r="BG1857" t="s">
        <v>234</v>
      </c>
      <c r="BH1857" t="s">
        <v>260</v>
      </c>
      <c r="BI1857" t="s">
        <v>234</v>
      </c>
      <c r="BJ1857" t="s">
        <v>234</v>
      </c>
      <c r="BK1857" t="s">
        <v>234</v>
      </c>
      <c r="BL1857" t="s">
        <v>23240</v>
      </c>
      <c r="BM1857" t="s">
        <v>23241</v>
      </c>
      <c r="BN1857" t="s">
        <v>263</v>
      </c>
      <c r="BO1857" t="s">
        <v>234</v>
      </c>
      <c r="BP1857" t="s">
        <v>264</v>
      </c>
      <c r="BQ1857" t="s">
        <v>250</v>
      </c>
      <c r="BR1857" t="s">
        <v>251</v>
      </c>
      <c r="BS1857" t="s">
        <v>234</v>
      </c>
      <c r="BT1857" t="s">
        <v>234</v>
      </c>
      <c r="BU1857" t="s">
        <v>234</v>
      </c>
      <c r="BV1857" t="s">
        <v>474</v>
      </c>
      <c r="BW1857" t="s">
        <v>3324</v>
      </c>
      <c r="BX1857" t="s">
        <v>23242</v>
      </c>
      <c r="BY1857" t="s">
        <v>23243</v>
      </c>
      <c r="BZ1857" t="s">
        <v>23244</v>
      </c>
      <c r="CA1857" t="s">
        <v>270</v>
      </c>
      <c r="CB1857" t="s">
        <v>234</v>
      </c>
      <c r="CC1857" t="s">
        <v>234</v>
      </c>
      <c r="CD1857" t="s">
        <v>234</v>
      </c>
      <c r="CE1857" t="s">
        <v>234</v>
      </c>
      <c r="CF1857" t="s">
        <v>234</v>
      </c>
      <c r="CG1857" t="s">
        <v>234</v>
      </c>
      <c r="CH1857" t="s">
        <v>234</v>
      </c>
      <c r="CI1857" t="s">
        <v>234</v>
      </c>
      <c r="CJ1857" t="s">
        <v>234</v>
      </c>
      <c r="CK1857" t="s">
        <v>234</v>
      </c>
      <c r="CL1857" t="s">
        <v>234</v>
      </c>
      <c r="CM1857" t="s">
        <v>234</v>
      </c>
      <c r="CN1857" t="s">
        <v>234</v>
      </c>
      <c r="CO1857" t="s">
        <v>234</v>
      </c>
      <c r="CP1857" t="s">
        <v>234</v>
      </c>
      <c r="CQ1857" t="s">
        <v>234</v>
      </c>
      <c r="CR1857" t="s">
        <v>234</v>
      </c>
      <c r="CS1857" t="s">
        <v>234</v>
      </c>
      <c r="CT1857" t="s">
        <v>234</v>
      </c>
      <c r="CU1857" t="s">
        <v>234</v>
      </c>
      <c r="CV1857" t="s">
        <v>234</v>
      </c>
      <c r="CW1857" t="s">
        <v>234</v>
      </c>
      <c r="CX1857" t="s">
        <v>234</v>
      </c>
      <c r="CY1857" t="s">
        <v>234</v>
      </c>
      <c r="CZ1857" t="s">
        <v>234</v>
      </c>
      <c r="DA1857" t="s">
        <v>234</v>
      </c>
      <c r="DB1857" t="s">
        <v>234</v>
      </c>
      <c r="DC1857" t="s">
        <v>234</v>
      </c>
      <c r="DD1857" t="s">
        <v>234</v>
      </c>
      <c r="DE1857" t="s">
        <v>234</v>
      </c>
      <c r="DF1857" t="s">
        <v>234</v>
      </c>
      <c r="DG1857" t="s">
        <v>234</v>
      </c>
      <c r="DH1857" t="s">
        <v>234</v>
      </c>
      <c r="DI1857" t="s">
        <v>234</v>
      </c>
      <c r="DJ1857" t="s">
        <v>234</v>
      </c>
      <c r="DK1857" t="s">
        <v>234</v>
      </c>
      <c r="DL1857" t="s">
        <v>234</v>
      </c>
      <c r="DM1857" t="s">
        <v>234</v>
      </c>
      <c r="DN1857" t="s">
        <v>234</v>
      </c>
      <c r="DO1857" t="s">
        <v>234</v>
      </c>
      <c r="DP1857" t="s">
        <v>234</v>
      </c>
      <c r="DQ1857" t="s">
        <v>259</v>
      </c>
      <c r="DR1857" t="s">
        <v>264</v>
      </c>
      <c r="DS1857" t="s">
        <v>234</v>
      </c>
      <c r="DT1857" t="s">
        <v>271</v>
      </c>
      <c r="DU1857" t="s">
        <v>234</v>
      </c>
      <c r="DV1857" t="s">
        <v>3327</v>
      </c>
      <c r="DW1857" t="s">
        <v>234</v>
      </c>
      <c r="DX1857" t="s">
        <v>234</v>
      </c>
      <c r="DY1857" t="s">
        <v>234</v>
      </c>
      <c r="DZ1857" t="s">
        <v>234</v>
      </c>
      <c r="EA1857" t="s">
        <v>234</v>
      </c>
      <c r="EB1857" t="s">
        <v>234</v>
      </c>
      <c r="EC1857" t="s">
        <v>234</v>
      </c>
      <c r="ED1857" t="s">
        <v>234</v>
      </c>
      <c r="EE1857" t="s">
        <v>234</v>
      </c>
      <c r="EF1857" t="s">
        <v>234</v>
      </c>
      <c r="EG1857" t="s">
        <v>234</v>
      </c>
      <c r="EH1857" t="s">
        <v>234</v>
      </c>
      <c r="EI1857" t="s">
        <v>234</v>
      </c>
      <c r="EJ1857" t="s">
        <v>234</v>
      </c>
      <c r="EK1857" t="s">
        <v>234</v>
      </c>
      <c r="EL1857" t="s">
        <v>234</v>
      </c>
      <c r="EM1857" t="s">
        <v>234</v>
      </c>
      <c r="EN1857" t="s">
        <v>234</v>
      </c>
      <c r="EO1857" t="s">
        <v>234</v>
      </c>
      <c r="EP1857" t="s">
        <v>234</v>
      </c>
      <c r="EQ1857" t="s">
        <v>234</v>
      </c>
      <c r="ER1857" t="s">
        <v>234</v>
      </c>
      <c r="ES1857" t="s">
        <v>234</v>
      </c>
      <c r="ET1857" t="s">
        <v>234</v>
      </c>
      <c r="EU1857" t="s">
        <v>234</v>
      </c>
      <c r="EV1857" t="s">
        <v>234</v>
      </c>
      <c r="EW1857" t="s">
        <v>234</v>
      </c>
      <c r="EX1857" t="s">
        <v>234</v>
      </c>
      <c r="EY1857" t="s">
        <v>234</v>
      </c>
      <c r="EZ1857" t="s">
        <v>234</v>
      </c>
      <c r="FA1857" t="s">
        <v>234</v>
      </c>
      <c r="FB1857" t="s">
        <v>234</v>
      </c>
      <c r="FC1857" t="s">
        <v>234</v>
      </c>
      <c r="FD1857" t="s">
        <v>234</v>
      </c>
      <c r="FE1857" t="s">
        <v>234</v>
      </c>
      <c r="FF1857" t="s">
        <v>234</v>
      </c>
      <c r="FG1857" t="s">
        <v>234</v>
      </c>
      <c r="FH1857" t="s">
        <v>234</v>
      </c>
      <c r="FI1857" t="s">
        <v>234</v>
      </c>
      <c r="FJ1857" t="s">
        <v>234</v>
      </c>
      <c r="FK1857" t="s">
        <v>234</v>
      </c>
      <c r="FL1857" t="s">
        <v>234</v>
      </c>
      <c r="FM1857" t="s">
        <v>234</v>
      </c>
      <c r="FN1857" t="s">
        <v>234</v>
      </c>
      <c r="FO1857" t="s">
        <v>234</v>
      </c>
      <c r="FP1857" t="s">
        <v>234</v>
      </c>
      <c r="FQ1857" t="s">
        <v>234</v>
      </c>
      <c r="FR1857" t="s">
        <v>234</v>
      </c>
      <c r="FS1857" t="s">
        <v>234</v>
      </c>
      <c r="FT1857" t="s">
        <v>234</v>
      </c>
      <c r="FU1857" t="s">
        <v>234</v>
      </c>
      <c r="FV1857" t="s">
        <v>234</v>
      </c>
      <c r="FW1857" t="s">
        <v>234</v>
      </c>
      <c r="FX1857" t="s">
        <v>234</v>
      </c>
      <c r="FY1857" t="s">
        <v>234</v>
      </c>
      <c r="FZ1857" t="s">
        <v>234</v>
      </c>
      <c r="GA1857" t="s">
        <v>234</v>
      </c>
      <c r="GB1857" t="s">
        <v>234</v>
      </c>
      <c r="GC1857" t="s">
        <v>234</v>
      </c>
      <c r="GD1857" t="s">
        <v>234</v>
      </c>
      <c r="GE1857" t="s">
        <v>234</v>
      </c>
      <c r="GF1857" t="s">
        <v>234</v>
      </c>
      <c r="GG1857" t="s">
        <v>234</v>
      </c>
      <c r="GH1857" t="s">
        <v>234</v>
      </c>
      <c r="GI1857" t="s">
        <v>234</v>
      </c>
      <c r="GJ1857" t="s">
        <v>234</v>
      </c>
      <c r="GK1857" t="s">
        <v>234</v>
      </c>
      <c r="GL1857" t="s">
        <v>234</v>
      </c>
      <c r="GM1857" t="s">
        <v>234</v>
      </c>
      <c r="GN1857" t="s">
        <v>234</v>
      </c>
      <c r="GO1857" t="s">
        <v>234</v>
      </c>
      <c r="GP1857" t="s">
        <v>234</v>
      </c>
      <c r="GQ1857" t="s">
        <v>234</v>
      </c>
      <c r="GR1857" t="s">
        <v>234</v>
      </c>
      <c r="GS1857" t="s">
        <v>234</v>
      </c>
      <c r="GT1857" t="s">
        <v>234</v>
      </c>
      <c r="GU1857" t="s">
        <v>234</v>
      </c>
      <c r="GV1857" t="s">
        <v>234</v>
      </c>
      <c r="GW1857" t="s">
        <v>234</v>
      </c>
      <c r="GX1857" t="s">
        <v>234</v>
      </c>
      <c r="GY1857" t="s">
        <v>334</v>
      </c>
      <c r="GZ1857" t="s">
        <v>234</v>
      </c>
      <c r="HA1857" t="s">
        <v>274</v>
      </c>
      <c r="HB1857" t="s">
        <v>275</v>
      </c>
      <c r="HC1857" t="s">
        <v>234</v>
      </c>
      <c r="HD1857" t="s">
        <v>276</v>
      </c>
      <c r="HE1857" t="s">
        <v>10788</v>
      </c>
      <c r="HF1857" t="s">
        <v>19004</v>
      </c>
      <c r="HG1857" t="s">
        <v>790</v>
      </c>
      <c r="HH1857" t="s">
        <v>234</v>
      </c>
      <c r="HI1857" t="s">
        <v>280</v>
      </c>
      <c r="HJ1857" t="s">
        <v>234</v>
      </c>
      <c r="HK1857" t="s">
        <v>234</v>
      </c>
      <c r="HL1857" t="s">
        <v>10789</v>
      </c>
      <c r="HM1857" t="s">
        <v>6253</v>
      </c>
      <c r="HN1857" t="s">
        <v>791</v>
      </c>
      <c r="HO1857" t="s">
        <v>234</v>
      </c>
      <c r="HP1857" t="s">
        <v>284</v>
      </c>
      <c r="HQ1857" t="s">
        <v>234</v>
      </c>
      <c r="HR1857" t="s">
        <v>234</v>
      </c>
      <c r="HS1857" t="s">
        <v>285</v>
      </c>
      <c r="HT1857" t="s">
        <v>274</v>
      </c>
      <c r="HU1857" t="s">
        <v>234</v>
      </c>
      <c r="HV1857" t="s">
        <v>234</v>
      </c>
      <c r="HW1857" t="s">
        <v>234</v>
      </c>
      <c r="HX1857" t="s">
        <v>234</v>
      </c>
      <c r="HY1857" t="s">
        <v>234</v>
      </c>
    </row>
    <row r="1858" spans="1:233" x14ac:dyDescent="0.25">
      <c r="A1858" t="s">
        <v>23245</v>
      </c>
      <c r="B1858" t="s">
        <v>234</v>
      </c>
      <c r="C1858" t="s">
        <v>234</v>
      </c>
      <c r="D1858" t="s">
        <v>22776</v>
      </c>
      <c r="E1858" t="s">
        <v>23246</v>
      </c>
      <c r="F1858" t="s">
        <v>237</v>
      </c>
      <c r="G1858" t="s">
        <v>234</v>
      </c>
      <c r="H1858" t="s">
        <v>238</v>
      </c>
      <c r="I1858" t="s">
        <v>17491</v>
      </c>
      <c r="J1858" t="s">
        <v>240</v>
      </c>
      <c r="K1858" t="s">
        <v>241</v>
      </c>
      <c r="L1858" t="s">
        <v>242</v>
      </c>
      <c r="M1858" t="s">
        <v>243</v>
      </c>
      <c r="N1858" t="s">
        <v>312</v>
      </c>
      <c r="O1858" t="s">
        <v>234</v>
      </c>
      <c r="P1858" t="s">
        <v>23247</v>
      </c>
      <c r="Q1858" t="s">
        <v>23248</v>
      </c>
      <c r="R1858" t="s">
        <v>234</v>
      </c>
      <c r="S1858" t="s">
        <v>234</v>
      </c>
      <c r="T1858" t="s">
        <v>548</v>
      </c>
      <c r="U1858" t="s">
        <v>548</v>
      </c>
      <c r="V1858" t="s">
        <v>234</v>
      </c>
      <c r="W1858" t="s">
        <v>292</v>
      </c>
      <c r="X1858" t="s">
        <v>250</v>
      </c>
      <c r="Y1858" t="s">
        <v>251</v>
      </c>
      <c r="Z1858" t="s">
        <v>234</v>
      </c>
      <c r="AA1858" t="s">
        <v>234</v>
      </c>
      <c r="AB1858" t="s">
        <v>234</v>
      </c>
      <c r="AC1858" t="s">
        <v>234</v>
      </c>
      <c r="AD1858" t="s">
        <v>293</v>
      </c>
      <c r="AE1858" t="s">
        <v>234</v>
      </c>
      <c r="AF1858" t="s">
        <v>23249</v>
      </c>
      <c r="AG1858" t="s">
        <v>234</v>
      </c>
      <c r="AH1858" t="s">
        <v>234</v>
      </c>
      <c r="AI1858" t="s">
        <v>254</v>
      </c>
      <c r="AJ1858" t="s">
        <v>242</v>
      </c>
      <c r="AK1858" t="s">
        <v>238</v>
      </c>
      <c r="AL1858" t="s">
        <v>23250</v>
      </c>
      <c r="AM1858" t="s">
        <v>234</v>
      </c>
      <c r="AN1858" t="s">
        <v>234</v>
      </c>
      <c r="AO1858" t="s">
        <v>257</v>
      </c>
      <c r="AP1858" t="s">
        <v>312</v>
      </c>
      <c r="AQ1858" t="s">
        <v>312</v>
      </c>
      <c r="AR1858" t="s">
        <v>238</v>
      </c>
      <c r="AS1858" t="s">
        <v>237</v>
      </c>
      <c r="AT1858" t="s">
        <v>258</v>
      </c>
      <c r="AU1858" t="s">
        <v>234</v>
      </c>
      <c r="AV1858" t="s">
        <v>234</v>
      </c>
      <c r="AW1858" t="s">
        <v>234</v>
      </c>
      <c r="AX1858" t="s">
        <v>234</v>
      </c>
      <c r="AY1858" t="s">
        <v>234</v>
      </c>
      <c r="AZ1858" t="s">
        <v>234</v>
      </c>
      <c r="BA1858" t="s">
        <v>234</v>
      </c>
      <c r="BB1858" t="s">
        <v>234</v>
      </c>
      <c r="BC1858" t="s">
        <v>259</v>
      </c>
      <c r="BD1858" t="s">
        <v>250</v>
      </c>
      <c r="BE1858" t="s">
        <v>251</v>
      </c>
      <c r="BF1858" t="s">
        <v>234</v>
      </c>
      <c r="BG1858" t="s">
        <v>234</v>
      </c>
      <c r="BH1858" t="s">
        <v>260</v>
      </c>
      <c r="BI1858" t="s">
        <v>234</v>
      </c>
      <c r="BJ1858" t="s">
        <v>234</v>
      </c>
      <c r="BK1858" t="s">
        <v>234</v>
      </c>
      <c r="BL1858" t="s">
        <v>23251</v>
      </c>
      <c r="BM1858" t="s">
        <v>23252</v>
      </c>
      <c r="BN1858" t="s">
        <v>263</v>
      </c>
      <c r="BO1858" t="s">
        <v>234</v>
      </c>
      <c r="BP1858" t="s">
        <v>264</v>
      </c>
      <c r="BQ1858" t="s">
        <v>250</v>
      </c>
      <c r="BR1858" t="s">
        <v>251</v>
      </c>
      <c r="BS1858" t="s">
        <v>234</v>
      </c>
      <c r="BT1858" t="s">
        <v>234</v>
      </c>
      <c r="BU1858" t="s">
        <v>234</v>
      </c>
      <c r="BV1858" t="s">
        <v>265</v>
      </c>
      <c r="BW1858" t="s">
        <v>1494</v>
      </c>
      <c r="BX1858" t="s">
        <v>21486</v>
      </c>
      <c r="BY1858" t="s">
        <v>23253</v>
      </c>
      <c r="BZ1858" t="s">
        <v>23254</v>
      </c>
      <c r="CA1858" t="s">
        <v>270</v>
      </c>
      <c r="CB1858" t="s">
        <v>234</v>
      </c>
      <c r="CC1858" t="s">
        <v>234</v>
      </c>
      <c r="CD1858" t="s">
        <v>234</v>
      </c>
      <c r="CE1858" t="s">
        <v>234</v>
      </c>
      <c r="CF1858" t="s">
        <v>234</v>
      </c>
      <c r="CG1858" t="s">
        <v>234</v>
      </c>
      <c r="CH1858" t="s">
        <v>234</v>
      </c>
      <c r="CI1858" t="s">
        <v>234</v>
      </c>
      <c r="CJ1858" t="s">
        <v>234</v>
      </c>
      <c r="CK1858" t="s">
        <v>234</v>
      </c>
      <c r="CL1858" t="s">
        <v>234</v>
      </c>
      <c r="CM1858" t="s">
        <v>234</v>
      </c>
      <c r="CN1858" t="s">
        <v>234</v>
      </c>
      <c r="CO1858" t="s">
        <v>234</v>
      </c>
      <c r="CP1858" t="s">
        <v>234</v>
      </c>
      <c r="CQ1858" t="s">
        <v>234</v>
      </c>
      <c r="CR1858" t="s">
        <v>234</v>
      </c>
      <c r="CS1858" t="s">
        <v>234</v>
      </c>
      <c r="CT1858" t="s">
        <v>234</v>
      </c>
      <c r="CU1858" t="s">
        <v>234</v>
      </c>
      <c r="CV1858" t="s">
        <v>234</v>
      </c>
      <c r="CW1858" t="s">
        <v>234</v>
      </c>
      <c r="CX1858" t="s">
        <v>234</v>
      </c>
      <c r="CY1858" t="s">
        <v>234</v>
      </c>
      <c r="CZ1858" t="s">
        <v>234</v>
      </c>
      <c r="DA1858" t="s">
        <v>234</v>
      </c>
      <c r="DB1858" t="s">
        <v>234</v>
      </c>
      <c r="DC1858" t="s">
        <v>234</v>
      </c>
      <c r="DD1858" t="s">
        <v>234</v>
      </c>
      <c r="DE1858" t="s">
        <v>234</v>
      </c>
      <c r="DF1858" t="s">
        <v>234</v>
      </c>
      <c r="DG1858" t="s">
        <v>234</v>
      </c>
      <c r="DH1858" t="s">
        <v>234</v>
      </c>
      <c r="DI1858" t="s">
        <v>234</v>
      </c>
      <c r="DJ1858" t="s">
        <v>234</v>
      </c>
      <c r="DK1858" t="s">
        <v>234</v>
      </c>
      <c r="DL1858" t="s">
        <v>234</v>
      </c>
      <c r="DM1858" t="s">
        <v>234</v>
      </c>
      <c r="DN1858" t="s">
        <v>234</v>
      </c>
      <c r="DO1858" t="s">
        <v>234</v>
      </c>
      <c r="DP1858" t="s">
        <v>234</v>
      </c>
      <c r="DQ1858" t="s">
        <v>259</v>
      </c>
      <c r="DR1858" t="s">
        <v>264</v>
      </c>
      <c r="DS1858" t="s">
        <v>234</v>
      </c>
      <c r="DT1858" t="s">
        <v>271</v>
      </c>
      <c r="DU1858" t="s">
        <v>234</v>
      </c>
      <c r="DV1858" t="s">
        <v>1498</v>
      </c>
      <c r="DW1858" t="s">
        <v>234</v>
      </c>
      <c r="DX1858" t="s">
        <v>234</v>
      </c>
      <c r="DY1858" t="s">
        <v>234</v>
      </c>
      <c r="DZ1858" t="s">
        <v>234</v>
      </c>
      <c r="EA1858" t="s">
        <v>234</v>
      </c>
      <c r="EB1858" t="s">
        <v>234</v>
      </c>
      <c r="EC1858" t="s">
        <v>234</v>
      </c>
      <c r="ED1858" t="s">
        <v>234</v>
      </c>
      <c r="EE1858" t="s">
        <v>234</v>
      </c>
      <c r="EF1858" t="s">
        <v>234</v>
      </c>
      <c r="EG1858" t="s">
        <v>234</v>
      </c>
      <c r="EH1858" t="s">
        <v>234</v>
      </c>
      <c r="EI1858" t="s">
        <v>234</v>
      </c>
      <c r="EJ1858" t="s">
        <v>234</v>
      </c>
      <c r="EK1858" t="s">
        <v>234</v>
      </c>
      <c r="EL1858" t="s">
        <v>234</v>
      </c>
      <c r="EM1858" t="s">
        <v>234</v>
      </c>
      <c r="EN1858" t="s">
        <v>234</v>
      </c>
      <c r="EO1858" t="s">
        <v>234</v>
      </c>
      <c r="EP1858" t="s">
        <v>234</v>
      </c>
      <c r="EQ1858" t="s">
        <v>234</v>
      </c>
      <c r="ER1858" t="s">
        <v>234</v>
      </c>
      <c r="ES1858" t="s">
        <v>234</v>
      </c>
      <c r="ET1858" t="s">
        <v>445</v>
      </c>
      <c r="EU1858" t="s">
        <v>234</v>
      </c>
      <c r="EV1858" t="s">
        <v>234</v>
      </c>
      <c r="EW1858" t="s">
        <v>234</v>
      </c>
      <c r="EX1858" t="s">
        <v>234</v>
      </c>
      <c r="EY1858" t="s">
        <v>234</v>
      </c>
      <c r="EZ1858" t="s">
        <v>234</v>
      </c>
      <c r="FA1858" t="s">
        <v>234</v>
      </c>
      <c r="FB1858" t="s">
        <v>234</v>
      </c>
      <c r="FC1858" t="s">
        <v>234</v>
      </c>
      <c r="FD1858" t="s">
        <v>234</v>
      </c>
      <c r="FE1858" t="s">
        <v>234</v>
      </c>
      <c r="FF1858" t="s">
        <v>234</v>
      </c>
      <c r="FG1858" t="s">
        <v>234</v>
      </c>
      <c r="FH1858" t="s">
        <v>234</v>
      </c>
      <c r="FI1858" t="s">
        <v>234</v>
      </c>
      <c r="FJ1858" t="s">
        <v>234</v>
      </c>
      <c r="FK1858" t="s">
        <v>234</v>
      </c>
      <c r="FL1858" t="s">
        <v>234</v>
      </c>
      <c r="FM1858" t="s">
        <v>234</v>
      </c>
      <c r="FN1858" t="s">
        <v>234</v>
      </c>
      <c r="FO1858" t="s">
        <v>234</v>
      </c>
      <c r="FP1858" t="s">
        <v>234</v>
      </c>
      <c r="FQ1858" t="s">
        <v>234</v>
      </c>
      <c r="FR1858" t="s">
        <v>234</v>
      </c>
      <c r="FS1858" t="s">
        <v>234</v>
      </c>
      <c r="FT1858" t="s">
        <v>234</v>
      </c>
      <c r="FU1858" t="s">
        <v>234</v>
      </c>
      <c r="FV1858" t="s">
        <v>234</v>
      </c>
      <c r="FW1858" t="s">
        <v>234</v>
      </c>
      <c r="FX1858" t="s">
        <v>234</v>
      </c>
      <c r="FY1858" t="s">
        <v>234</v>
      </c>
      <c r="FZ1858" t="s">
        <v>234</v>
      </c>
      <c r="GA1858" t="s">
        <v>234</v>
      </c>
      <c r="GB1858" t="s">
        <v>234</v>
      </c>
      <c r="GC1858" t="s">
        <v>234</v>
      </c>
      <c r="GD1858" t="s">
        <v>234</v>
      </c>
      <c r="GE1858" t="s">
        <v>234</v>
      </c>
      <c r="GF1858" t="s">
        <v>234</v>
      </c>
      <c r="GG1858" t="s">
        <v>234</v>
      </c>
      <c r="GH1858" t="s">
        <v>234</v>
      </c>
      <c r="GI1858" t="s">
        <v>234</v>
      </c>
      <c r="GJ1858" t="s">
        <v>234</v>
      </c>
      <c r="GK1858" t="s">
        <v>234</v>
      </c>
      <c r="GL1858" t="s">
        <v>234</v>
      </c>
      <c r="GM1858" t="s">
        <v>234</v>
      </c>
      <c r="GN1858" t="s">
        <v>234</v>
      </c>
      <c r="GO1858" t="s">
        <v>234</v>
      </c>
      <c r="GP1858" t="s">
        <v>234</v>
      </c>
      <c r="GQ1858" t="s">
        <v>234</v>
      </c>
      <c r="GR1858" t="s">
        <v>234</v>
      </c>
      <c r="GS1858" t="s">
        <v>234</v>
      </c>
      <c r="GT1858" t="s">
        <v>234</v>
      </c>
      <c r="GU1858" t="s">
        <v>234</v>
      </c>
      <c r="GV1858" t="s">
        <v>234</v>
      </c>
      <c r="GW1858" t="s">
        <v>234</v>
      </c>
      <c r="GX1858" t="s">
        <v>234</v>
      </c>
      <c r="GY1858" t="s">
        <v>273</v>
      </c>
      <c r="GZ1858" t="s">
        <v>234</v>
      </c>
      <c r="HA1858" t="s">
        <v>274</v>
      </c>
      <c r="HB1858" t="s">
        <v>275</v>
      </c>
      <c r="HC1858" t="s">
        <v>234</v>
      </c>
      <c r="HD1858" t="s">
        <v>276</v>
      </c>
      <c r="HE1858" t="s">
        <v>3170</v>
      </c>
      <c r="HF1858" t="s">
        <v>278</v>
      </c>
      <c r="HG1858" t="s">
        <v>234</v>
      </c>
      <c r="HH1858" t="s">
        <v>279</v>
      </c>
      <c r="HI1858" t="s">
        <v>280</v>
      </c>
      <c r="HJ1858" t="s">
        <v>234</v>
      </c>
      <c r="HK1858" t="s">
        <v>234</v>
      </c>
      <c r="HL1858" t="s">
        <v>3171</v>
      </c>
      <c r="HM1858" t="s">
        <v>282</v>
      </c>
      <c r="HN1858" t="s">
        <v>234</v>
      </c>
      <c r="HO1858" t="s">
        <v>283</v>
      </c>
      <c r="HP1858" t="s">
        <v>284</v>
      </c>
      <c r="HQ1858" t="s">
        <v>234</v>
      </c>
      <c r="HR1858" t="s">
        <v>234</v>
      </c>
      <c r="HS1858" t="s">
        <v>285</v>
      </c>
      <c r="HT1858" t="s">
        <v>274</v>
      </c>
      <c r="HU1858" t="s">
        <v>234</v>
      </c>
      <c r="HV1858" t="s">
        <v>234</v>
      </c>
      <c r="HW1858" t="s">
        <v>234</v>
      </c>
      <c r="HX1858" t="s">
        <v>234</v>
      </c>
      <c r="HY1858" t="s">
        <v>234</v>
      </c>
    </row>
    <row r="1859" spans="1:233" x14ac:dyDescent="0.25">
      <c r="A1859" t="s">
        <v>23255</v>
      </c>
      <c r="B1859" t="s">
        <v>234</v>
      </c>
      <c r="C1859" t="s">
        <v>234</v>
      </c>
      <c r="D1859" t="s">
        <v>22776</v>
      </c>
      <c r="E1859" t="s">
        <v>23256</v>
      </c>
      <c r="F1859" t="s">
        <v>308</v>
      </c>
      <c r="G1859" t="s">
        <v>234</v>
      </c>
      <c r="H1859" t="s">
        <v>16735</v>
      </c>
      <c r="I1859" t="s">
        <v>23257</v>
      </c>
      <c r="J1859" t="s">
        <v>240</v>
      </c>
      <c r="K1859" t="s">
        <v>241</v>
      </c>
      <c r="L1859" t="s">
        <v>242</v>
      </c>
      <c r="M1859" t="s">
        <v>525</v>
      </c>
      <c r="N1859" t="s">
        <v>449</v>
      </c>
      <c r="O1859" t="s">
        <v>2835</v>
      </c>
      <c r="P1859" t="s">
        <v>23258</v>
      </c>
      <c r="Q1859" t="s">
        <v>23259</v>
      </c>
      <c r="R1859" t="s">
        <v>234</v>
      </c>
      <c r="S1859" t="s">
        <v>234</v>
      </c>
      <c r="T1859" t="s">
        <v>23260</v>
      </c>
      <c r="U1859" t="s">
        <v>3307</v>
      </c>
      <c r="V1859" t="s">
        <v>234</v>
      </c>
      <c r="W1859" t="s">
        <v>318</v>
      </c>
      <c r="X1859" t="s">
        <v>250</v>
      </c>
      <c r="Y1859" t="s">
        <v>251</v>
      </c>
      <c r="Z1859" t="s">
        <v>234</v>
      </c>
      <c r="AA1859" t="s">
        <v>234</v>
      </c>
      <c r="AB1859" t="s">
        <v>234</v>
      </c>
      <c r="AC1859" t="s">
        <v>234</v>
      </c>
      <c r="AD1859" t="s">
        <v>2409</v>
      </c>
      <c r="AE1859" t="s">
        <v>234</v>
      </c>
      <c r="AF1859" t="s">
        <v>23261</v>
      </c>
      <c r="AG1859" t="s">
        <v>234</v>
      </c>
      <c r="AH1859" t="s">
        <v>234</v>
      </c>
      <c r="AI1859" t="s">
        <v>321</v>
      </c>
      <c r="AJ1859" t="s">
        <v>532</v>
      </c>
      <c r="AK1859" t="s">
        <v>353</v>
      </c>
      <c r="AL1859" t="s">
        <v>23262</v>
      </c>
      <c r="AM1859" t="s">
        <v>234</v>
      </c>
      <c r="AN1859" t="s">
        <v>23263</v>
      </c>
      <c r="AO1859" t="s">
        <v>325</v>
      </c>
      <c r="AP1859" t="s">
        <v>312</v>
      </c>
      <c r="AQ1859" t="s">
        <v>312</v>
      </c>
      <c r="AR1859" t="s">
        <v>16735</v>
      </c>
      <c r="AS1859" t="s">
        <v>308</v>
      </c>
      <c r="AT1859" t="s">
        <v>258</v>
      </c>
      <c r="AU1859" t="s">
        <v>234</v>
      </c>
      <c r="AV1859" t="s">
        <v>234</v>
      </c>
      <c r="AW1859" t="s">
        <v>234</v>
      </c>
      <c r="AX1859" t="s">
        <v>234</v>
      </c>
      <c r="AY1859" t="s">
        <v>234</v>
      </c>
      <c r="AZ1859" t="s">
        <v>234</v>
      </c>
      <c r="BA1859" t="s">
        <v>234</v>
      </c>
      <c r="BB1859" t="s">
        <v>234</v>
      </c>
      <c r="BC1859" t="s">
        <v>3035</v>
      </c>
      <c r="BD1859" t="s">
        <v>250</v>
      </c>
      <c r="BE1859" t="s">
        <v>251</v>
      </c>
      <c r="BF1859" t="s">
        <v>234</v>
      </c>
      <c r="BG1859" t="s">
        <v>234</v>
      </c>
      <c r="BH1859" t="s">
        <v>260</v>
      </c>
      <c r="BI1859" t="s">
        <v>234</v>
      </c>
      <c r="BJ1859" t="s">
        <v>234</v>
      </c>
      <c r="BK1859" t="s">
        <v>234</v>
      </c>
      <c r="BL1859" t="s">
        <v>23264</v>
      </c>
      <c r="BM1859" t="s">
        <v>23265</v>
      </c>
      <c r="BN1859" t="s">
        <v>263</v>
      </c>
      <c r="BO1859" t="s">
        <v>234</v>
      </c>
      <c r="BP1859" t="s">
        <v>264</v>
      </c>
      <c r="BQ1859" t="s">
        <v>250</v>
      </c>
      <c r="BR1859" t="s">
        <v>251</v>
      </c>
      <c r="BS1859" t="s">
        <v>234</v>
      </c>
      <c r="BT1859" t="s">
        <v>234</v>
      </c>
      <c r="BU1859" t="s">
        <v>234</v>
      </c>
      <c r="BV1859" t="s">
        <v>367</v>
      </c>
      <c r="BW1859" t="s">
        <v>905</v>
      </c>
      <c r="BX1859" t="s">
        <v>23266</v>
      </c>
      <c r="BY1859" t="s">
        <v>23267</v>
      </c>
      <c r="BZ1859" t="s">
        <v>23268</v>
      </c>
      <c r="CA1859" t="s">
        <v>270</v>
      </c>
      <c r="CB1859" t="s">
        <v>234</v>
      </c>
      <c r="CC1859" t="s">
        <v>234</v>
      </c>
      <c r="CD1859" t="s">
        <v>234</v>
      </c>
      <c r="CE1859" t="s">
        <v>234</v>
      </c>
      <c r="CF1859" t="s">
        <v>234</v>
      </c>
      <c r="CG1859" t="s">
        <v>234</v>
      </c>
      <c r="CH1859" t="s">
        <v>234</v>
      </c>
      <c r="CI1859" t="s">
        <v>234</v>
      </c>
      <c r="CJ1859" t="s">
        <v>234</v>
      </c>
      <c r="CK1859" t="s">
        <v>234</v>
      </c>
      <c r="CL1859" t="s">
        <v>234</v>
      </c>
      <c r="CM1859" t="s">
        <v>234</v>
      </c>
      <c r="CN1859" t="s">
        <v>234</v>
      </c>
      <c r="CO1859" t="s">
        <v>234</v>
      </c>
      <c r="CP1859" t="s">
        <v>234</v>
      </c>
      <c r="CQ1859" t="s">
        <v>234</v>
      </c>
      <c r="CR1859" t="s">
        <v>234</v>
      </c>
      <c r="CS1859" t="s">
        <v>234</v>
      </c>
      <c r="CT1859" t="s">
        <v>234</v>
      </c>
      <c r="CU1859" t="s">
        <v>234</v>
      </c>
      <c r="CV1859" t="s">
        <v>234</v>
      </c>
      <c r="CW1859" t="s">
        <v>234</v>
      </c>
      <c r="CX1859" t="s">
        <v>234</v>
      </c>
      <c r="CY1859" t="s">
        <v>234</v>
      </c>
      <c r="CZ1859" t="s">
        <v>234</v>
      </c>
      <c r="DA1859" t="s">
        <v>234</v>
      </c>
      <c r="DB1859" t="s">
        <v>234</v>
      </c>
      <c r="DC1859" t="s">
        <v>234</v>
      </c>
      <c r="DD1859" t="s">
        <v>234</v>
      </c>
      <c r="DE1859" t="s">
        <v>234</v>
      </c>
      <c r="DF1859" t="s">
        <v>234</v>
      </c>
      <c r="DG1859" t="s">
        <v>234</v>
      </c>
      <c r="DH1859" t="s">
        <v>234</v>
      </c>
      <c r="DI1859" t="s">
        <v>234</v>
      </c>
      <c r="DJ1859" t="s">
        <v>234</v>
      </c>
      <c r="DK1859" t="s">
        <v>234</v>
      </c>
      <c r="DL1859" t="s">
        <v>234</v>
      </c>
      <c r="DM1859" t="s">
        <v>234</v>
      </c>
      <c r="DN1859" t="s">
        <v>234</v>
      </c>
      <c r="DO1859" t="s">
        <v>234</v>
      </c>
      <c r="DP1859" t="s">
        <v>234</v>
      </c>
      <c r="DQ1859" t="s">
        <v>3035</v>
      </c>
      <c r="DR1859" t="s">
        <v>264</v>
      </c>
      <c r="DS1859" t="s">
        <v>234</v>
      </c>
      <c r="DT1859" t="s">
        <v>271</v>
      </c>
      <c r="DU1859" t="s">
        <v>234</v>
      </c>
      <c r="DV1859" t="s">
        <v>909</v>
      </c>
      <c r="DW1859" t="s">
        <v>234</v>
      </c>
      <c r="DX1859" t="s">
        <v>234</v>
      </c>
      <c r="DY1859" t="s">
        <v>234</v>
      </c>
      <c r="DZ1859" t="s">
        <v>234</v>
      </c>
      <c r="EA1859" t="s">
        <v>234</v>
      </c>
      <c r="EB1859" t="s">
        <v>234</v>
      </c>
      <c r="EC1859" t="s">
        <v>234</v>
      </c>
      <c r="ED1859" t="s">
        <v>234</v>
      </c>
      <c r="EE1859" t="s">
        <v>234</v>
      </c>
      <c r="EF1859" t="s">
        <v>234</v>
      </c>
      <c r="EG1859" t="s">
        <v>234</v>
      </c>
      <c r="EH1859" t="s">
        <v>234</v>
      </c>
      <c r="EI1859" t="s">
        <v>234</v>
      </c>
      <c r="EJ1859" t="s">
        <v>234</v>
      </c>
      <c r="EK1859" t="s">
        <v>234</v>
      </c>
      <c r="EL1859" t="s">
        <v>234</v>
      </c>
      <c r="EM1859" t="s">
        <v>234</v>
      </c>
      <c r="EN1859" t="s">
        <v>234</v>
      </c>
      <c r="EO1859" t="s">
        <v>234</v>
      </c>
      <c r="EP1859" t="s">
        <v>234</v>
      </c>
      <c r="EQ1859" t="s">
        <v>234</v>
      </c>
      <c r="ER1859" t="s">
        <v>234</v>
      </c>
      <c r="ES1859" t="s">
        <v>234</v>
      </c>
      <c r="ET1859" t="s">
        <v>234</v>
      </c>
      <c r="EU1859" t="s">
        <v>234</v>
      </c>
      <c r="EV1859" t="s">
        <v>234</v>
      </c>
      <c r="EW1859" t="s">
        <v>234</v>
      </c>
      <c r="EX1859" t="s">
        <v>234</v>
      </c>
      <c r="EY1859" t="s">
        <v>234</v>
      </c>
      <c r="EZ1859" t="s">
        <v>234</v>
      </c>
      <c r="FA1859" t="s">
        <v>234</v>
      </c>
      <c r="FB1859" t="s">
        <v>234</v>
      </c>
      <c r="FC1859" t="s">
        <v>234</v>
      </c>
      <c r="FD1859" t="s">
        <v>234</v>
      </c>
      <c r="FE1859" t="s">
        <v>234</v>
      </c>
      <c r="FF1859" t="s">
        <v>234</v>
      </c>
      <c r="FG1859" t="s">
        <v>234</v>
      </c>
      <c r="FH1859" t="s">
        <v>234</v>
      </c>
      <c r="FI1859" t="s">
        <v>234</v>
      </c>
      <c r="FJ1859" t="s">
        <v>234</v>
      </c>
      <c r="FK1859" t="s">
        <v>234</v>
      </c>
      <c r="FL1859" t="s">
        <v>234</v>
      </c>
      <c r="FM1859" t="s">
        <v>234</v>
      </c>
      <c r="FN1859" t="s">
        <v>234</v>
      </c>
      <c r="FO1859" t="s">
        <v>234</v>
      </c>
      <c r="FP1859" t="s">
        <v>234</v>
      </c>
      <c r="FQ1859" t="s">
        <v>234</v>
      </c>
      <c r="FR1859" t="s">
        <v>234</v>
      </c>
      <c r="FS1859" t="s">
        <v>234</v>
      </c>
      <c r="FT1859" t="s">
        <v>234</v>
      </c>
      <c r="FU1859" t="s">
        <v>234</v>
      </c>
      <c r="FV1859" t="s">
        <v>234</v>
      </c>
      <c r="FW1859" t="s">
        <v>234</v>
      </c>
      <c r="FX1859" t="s">
        <v>234</v>
      </c>
      <c r="FY1859" t="s">
        <v>234</v>
      </c>
      <c r="FZ1859" t="s">
        <v>234</v>
      </c>
      <c r="GA1859" t="s">
        <v>234</v>
      </c>
      <c r="GB1859" t="s">
        <v>234</v>
      </c>
      <c r="GC1859" t="s">
        <v>234</v>
      </c>
      <c r="GD1859" t="s">
        <v>234</v>
      </c>
      <c r="GE1859" t="s">
        <v>234</v>
      </c>
      <c r="GF1859" t="s">
        <v>234</v>
      </c>
      <c r="GG1859" t="s">
        <v>234</v>
      </c>
      <c r="GH1859" t="s">
        <v>234</v>
      </c>
      <c r="GI1859" t="s">
        <v>234</v>
      </c>
      <c r="GJ1859" t="s">
        <v>234</v>
      </c>
      <c r="GK1859" t="s">
        <v>234</v>
      </c>
      <c r="GL1859" t="s">
        <v>234</v>
      </c>
      <c r="GM1859" t="s">
        <v>234</v>
      </c>
      <c r="GN1859" t="s">
        <v>234</v>
      </c>
      <c r="GO1859" t="s">
        <v>234</v>
      </c>
      <c r="GP1859" t="s">
        <v>234</v>
      </c>
      <c r="GQ1859" t="s">
        <v>234</v>
      </c>
      <c r="GR1859" t="s">
        <v>234</v>
      </c>
      <c r="GS1859" t="s">
        <v>234</v>
      </c>
      <c r="GT1859" t="s">
        <v>234</v>
      </c>
      <c r="GU1859" t="s">
        <v>234</v>
      </c>
      <c r="GV1859" t="s">
        <v>234</v>
      </c>
      <c r="GW1859" t="s">
        <v>234</v>
      </c>
      <c r="GX1859" t="s">
        <v>234</v>
      </c>
      <c r="GY1859" t="s">
        <v>23269</v>
      </c>
      <c r="GZ1859" t="s">
        <v>234</v>
      </c>
      <c r="HA1859" t="s">
        <v>274</v>
      </c>
      <c r="HB1859" t="s">
        <v>275</v>
      </c>
      <c r="HC1859" t="s">
        <v>234</v>
      </c>
      <c r="HD1859" t="s">
        <v>353</v>
      </c>
      <c r="HE1859" t="s">
        <v>278</v>
      </c>
      <c r="HF1859" t="s">
        <v>234</v>
      </c>
      <c r="HG1859" t="s">
        <v>234</v>
      </c>
      <c r="HH1859" t="s">
        <v>234</v>
      </c>
      <c r="HI1859" t="s">
        <v>280</v>
      </c>
      <c r="HJ1859" t="s">
        <v>234</v>
      </c>
      <c r="HK1859" t="s">
        <v>234</v>
      </c>
      <c r="HL1859" t="s">
        <v>282</v>
      </c>
      <c r="HM1859" t="s">
        <v>234</v>
      </c>
      <c r="HN1859" t="s">
        <v>234</v>
      </c>
      <c r="HO1859" t="s">
        <v>234</v>
      </c>
      <c r="HP1859" t="s">
        <v>284</v>
      </c>
      <c r="HQ1859" t="s">
        <v>234</v>
      </c>
      <c r="HR1859" t="s">
        <v>234</v>
      </c>
      <c r="HS1859" t="s">
        <v>285</v>
      </c>
      <c r="HT1859" t="s">
        <v>274</v>
      </c>
      <c r="HU1859" t="s">
        <v>234</v>
      </c>
      <c r="HV1859" t="s">
        <v>234</v>
      </c>
      <c r="HW1859" t="s">
        <v>234</v>
      </c>
      <c r="HX1859" t="s">
        <v>234</v>
      </c>
      <c r="HY1859" t="s">
        <v>234</v>
      </c>
    </row>
    <row r="1860" spans="1:233" x14ac:dyDescent="0.25">
      <c r="A1860" t="s">
        <v>23270</v>
      </c>
      <c r="B1860" t="s">
        <v>234</v>
      </c>
      <c r="C1860" t="s">
        <v>234</v>
      </c>
      <c r="D1860" t="s">
        <v>22776</v>
      </c>
      <c r="E1860" t="s">
        <v>23271</v>
      </c>
      <c r="F1860" t="s">
        <v>237</v>
      </c>
      <c r="G1860" t="s">
        <v>234</v>
      </c>
      <c r="H1860" t="s">
        <v>238</v>
      </c>
      <c r="I1860" t="s">
        <v>1546</v>
      </c>
      <c r="J1860" t="s">
        <v>240</v>
      </c>
      <c r="K1860" t="s">
        <v>241</v>
      </c>
      <c r="L1860" t="s">
        <v>242</v>
      </c>
      <c r="M1860" t="s">
        <v>243</v>
      </c>
      <c r="N1860" t="s">
        <v>449</v>
      </c>
      <c r="O1860" t="s">
        <v>234</v>
      </c>
      <c r="P1860" t="s">
        <v>23272</v>
      </c>
      <c r="Q1860" t="s">
        <v>23273</v>
      </c>
      <c r="R1860" t="s">
        <v>234</v>
      </c>
      <c r="S1860" t="s">
        <v>234</v>
      </c>
      <c r="T1860" t="s">
        <v>23274</v>
      </c>
      <c r="U1860" t="s">
        <v>23275</v>
      </c>
      <c r="V1860" t="s">
        <v>234</v>
      </c>
      <c r="W1860" t="s">
        <v>249</v>
      </c>
      <c r="X1860" t="s">
        <v>250</v>
      </c>
      <c r="Y1860" t="s">
        <v>251</v>
      </c>
      <c r="Z1860" t="s">
        <v>234</v>
      </c>
      <c r="AA1860" t="s">
        <v>234</v>
      </c>
      <c r="AB1860" t="s">
        <v>234</v>
      </c>
      <c r="AC1860" t="s">
        <v>234</v>
      </c>
      <c r="AD1860" t="s">
        <v>252</v>
      </c>
      <c r="AE1860" t="s">
        <v>234</v>
      </c>
      <c r="AF1860" t="s">
        <v>23276</v>
      </c>
      <c r="AG1860" t="s">
        <v>234</v>
      </c>
      <c r="AH1860" t="s">
        <v>234</v>
      </c>
      <c r="AI1860" t="s">
        <v>254</v>
      </c>
      <c r="AJ1860" t="s">
        <v>242</v>
      </c>
      <c r="AK1860" t="s">
        <v>238</v>
      </c>
      <c r="AL1860" t="s">
        <v>23277</v>
      </c>
      <c r="AM1860" t="s">
        <v>234</v>
      </c>
      <c r="AN1860" t="s">
        <v>234</v>
      </c>
      <c r="AO1860" t="s">
        <v>257</v>
      </c>
      <c r="AP1860" t="s">
        <v>312</v>
      </c>
      <c r="AQ1860" t="s">
        <v>312</v>
      </c>
      <c r="AR1860" t="s">
        <v>238</v>
      </c>
      <c r="AS1860" t="s">
        <v>237</v>
      </c>
      <c r="AT1860" t="s">
        <v>258</v>
      </c>
      <c r="AU1860" t="s">
        <v>234</v>
      </c>
      <c r="AV1860" t="s">
        <v>234</v>
      </c>
      <c r="AW1860" t="s">
        <v>234</v>
      </c>
      <c r="AX1860" t="s">
        <v>234</v>
      </c>
      <c r="AY1860" t="s">
        <v>234</v>
      </c>
      <c r="AZ1860" t="s">
        <v>234</v>
      </c>
      <c r="BA1860" t="s">
        <v>234</v>
      </c>
      <c r="BB1860" t="s">
        <v>234</v>
      </c>
      <c r="BC1860" t="s">
        <v>259</v>
      </c>
      <c r="BD1860" t="s">
        <v>250</v>
      </c>
      <c r="BE1860" t="s">
        <v>251</v>
      </c>
      <c r="BF1860" t="s">
        <v>234</v>
      </c>
      <c r="BG1860" t="s">
        <v>234</v>
      </c>
      <c r="BH1860" t="s">
        <v>260</v>
      </c>
      <c r="BI1860" t="s">
        <v>234</v>
      </c>
      <c r="BJ1860" t="s">
        <v>234</v>
      </c>
      <c r="BK1860" t="s">
        <v>234</v>
      </c>
      <c r="BL1860" t="s">
        <v>23278</v>
      </c>
      <c r="BM1860" t="s">
        <v>23279</v>
      </c>
      <c r="BN1860" t="s">
        <v>263</v>
      </c>
      <c r="BO1860" t="s">
        <v>234</v>
      </c>
      <c r="BP1860" t="s">
        <v>264</v>
      </c>
      <c r="BQ1860" t="s">
        <v>250</v>
      </c>
      <c r="BR1860" t="s">
        <v>251</v>
      </c>
      <c r="BS1860" t="s">
        <v>234</v>
      </c>
      <c r="BT1860" t="s">
        <v>234</v>
      </c>
      <c r="BU1860" t="s">
        <v>234</v>
      </c>
      <c r="BV1860" t="s">
        <v>265</v>
      </c>
      <c r="BW1860" t="s">
        <v>3764</v>
      </c>
      <c r="BX1860" t="s">
        <v>711</v>
      </c>
      <c r="BY1860" t="s">
        <v>23280</v>
      </c>
      <c r="BZ1860" t="s">
        <v>23281</v>
      </c>
      <c r="CA1860" t="s">
        <v>270</v>
      </c>
      <c r="CB1860" t="s">
        <v>234</v>
      </c>
      <c r="CC1860" t="s">
        <v>234</v>
      </c>
      <c r="CD1860" t="s">
        <v>234</v>
      </c>
      <c r="CE1860" t="s">
        <v>234</v>
      </c>
      <c r="CF1860" t="s">
        <v>234</v>
      </c>
      <c r="CG1860" t="s">
        <v>234</v>
      </c>
      <c r="CH1860" t="s">
        <v>234</v>
      </c>
      <c r="CI1860" t="s">
        <v>234</v>
      </c>
      <c r="CJ1860" t="s">
        <v>234</v>
      </c>
      <c r="CK1860" t="s">
        <v>234</v>
      </c>
      <c r="CL1860" t="s">
        <v>234</v>
      </c>
      <c r="CM1860" t="s">
        <v>234</v>
      </c>
      <c r="CN1860" t="s">
        <v>234</v>
      </c>
      <c r="CO1860" t="s">
        <v>234</v>
      </c>
      <c r="CP1860" t="s">
        <v>234</v>
      </c>
      <c r="CQ1860" t="s">
        <v>234</v>
      </c>
      <c r="CR1860" t="s">
        <v>234</v>
      </c>
      <c r="CS1860" t="s">
        <v>234</v>
      </c>
      <c r="CT1860" t="s">
        <v>234</v>
      </c>
      <c r="CU1860" t="s">
        <v>234</v>
      </c>
      <c r="CV1860" t="s">
        <v>234</v>
      </c>
      <c r="CW1860" t="s">
        <v>234</v>
      </c>
      <c r="CX1860" t="s">
        <v>234</v>
      </c>
      <c r="CY1860" t="s">
        <v>234</v>
      </c>
      <c r="CZ1860" t="s">
        <v>234</v>
      </c>
      <c r="DA1860" t="s">
        <v>234</v>
      </c>
      <c r="DB1860" t="s">
        <v>234</v>
      </c>
      <c r="DC1860" t="s">
        <v>234</v>
      </c>
      <c r="DD1860" t="s">
        <v>234</v>
      </c>
      <c r="DE1860" t="s">
        <v>234</v>
      </c>
      <c r="DF1860" t="s">
        <v>234</v>
      </c>
      <c r="DG1860" t="s">
        <v>234</v>
      </c>
      <c r="DH1860" t="s">
        <v>234</v>
      </c>
      <c r="DI1860" t="s">
        <v>234</v>
      </c>
      <c r="DJ1860" t="s">
        <v>234</v>
      </c>
      <c r="DK1860" t="s">
        <v>234</v>
      </c>
      <c r="DL1860" t="s">
        <v>234</v>
      </c>
      <c r="DM1860" t="s">
        <v>234</v>
      </c>
      <c r="DN1860" t="s">
        <v>234</v>
      </c>
      <c r="DO1860" t="s">
        <v>234</v>
      </c>
      <c r="DP1860" t="s">
        <v>234</v>
      </c>
      <c r="DQ1860" t="s">
        <v>259</v>
      </c>
      <c r="DR1860" t="s">
        <v>264</v>
      </c>
      <c r="DS1860" t="s">
        <v>234</v>
      </c>
      <c r="DT1860" t="s">
        <v>271</v>
      </c>
      <c r="DU1860" t="s">
        <v>234</v>
      </c>
      <c r="DV1860" t="s">
        <v>3768</v>
      </c>
      <c r="DW1860" t="s">
        <v>234</v>
      </c>
      <c r="DX1860" t="s">
        <v>234</v>
      </c>
      <c r="DY1860" t="s">
        <v>234</v>
      </c>
      <c r="DZ1860" t="s">
        <v>234</v>
      </c>
      <c r="EA1860" t="s">
        <v>234</v>
      </c>
      <c r="EB1860" t="s">
        <v>234</v>
      </c>
      <c r="EC1860" t="s">
        <v>234</v>
      </c>
      <c r="ED1860" t="s">
        <v>234</v>
      </c>
      <c r="EE1860" t="s">
        <v>234</v>
      </c>
      <c r="EF1860" t="s">
        <v>234</v>
      </c>
      <c r="EG1860" t="s">
        <v>234</v>
      </c>
      <c r="EH1860" t="s">
        <v>234</v>
      </c>
      <c r="EI1860" t="s">
        <v>234</v>
      </c>
      <c r="EJ1860" t="s">
        <v>234</v>
      </c>
      <c r="EK1860" t="s">
        <v>234</v>
      </c>
      <c r="EL1860" t="s">
        <v>234</v>
      </c>
      <c r="EM1860" t="s">
        <v>234</v>
      </c>
      <c r="EN1860" t="s">
        <v>234</v>
      </c>
      <c r="EO1860" t="s">
        <v>234</v>
      </c>
      <c r="EP1860" t="s">
        <v>234</v>
      </c>
      <c r="EQ1860" t="s">
        <v>234</v>
      </c>
      <c r="ER1860" t="s">
        <v>234</v>
      </c>
      <c r="ES1860" t="s">
        <v>234</v>
      </c>
      <c r="ET1860" t="s">
        <v>234</v>
      </c>
      <c r="EU1860" t="s">
        <v>234</v>
      </c>
      <c r="EV1860" t="s">
        <v>234</v>
      </c>
      <c r="EW1860" t="s">
        <v>234</v>
      </c>
      <c r="EX1860" t="s">
        <v>234</v>
      </c>
      <c r="EY1860" t="s">
        <v>234</v>
      </c>
      <c r="EZ1860" t="s">
        <v>234</v>
      </c>
      <c r="FA1860" t="s">
        <v>234</v>
      </c>
      <c r="FB1860" t="s">
        <v>234</v>
      </c>
      <c r="FC1860" t="s">
        <v>234</v>
      </c>
      <c r="FD1860" t="s">
        <v>234</v>
      </c>
      <c r="FE1860" t="s">
        <v>234</v>
      </c>
      <c r="FF1860" t="s">
        <v>234</v>
      </c>
      <c r="FG1860" t="s">
        <v>234</v>
      </c>
      <c r="FH1860" t="s">
        <v>234</v>
      </c>
      <c r="FI1860" t="s">
        <v>234</v>
      </c>
      <c r="FJ1860" t="s">
        <v>234</v>
      </c>
      <c r="FK1860" t="s">
        <v>234</v>
      </c>
      <c r="FL1860" t="s">
        <v>234</v>
      </c>
      <c r="FM1860" t="s">
        <v>234</v>
      </c>
      <c r="FN1860" t="s">
        <v>234</v>
      </c>
      <c r="FO1860" t="s">
        <v>234</v>
      </c>
      <c r="FP1860" t="s">
        <v>234</v>
      </c>
      <c r="FQ1860" t="s">
        <v>234</v>
      </c>
      <c r="FR1860" t="s">
        <v>234</v>
      </c>
      <c r="FS1860" t="s">
        <v>234</v>
      </c>
      <c r="FT1860" t="s">
        <v>234</v>
      </c>
      <c r="FU1860" t="s">
        <v>234</v>
      </c>
      <c r="FV1860" t="s">
        <v>234</v>
      </c>
      <c r="FW1860" t="s">
        <v>234</v>
      </c>
      <c r="FX1860" t="s">
        <v>234</v>
      </c>
      <c r="FY1860" t="s">
        <v>234</v>
      </c>
      <c r="FZ1860" t="s">
        <v>234</v>
      </c>
      <c r="GA1860" t="s">
        <v>234</v>
      </c>
      <c r="GB1860" t="s">
        <v>234</v>
      </c>
      <c r="GC1860" t="s">
        <v>234</v>
      </c>
      <c r="GD1860" t="s">
        <v>234</v>
      </c>
      <c r="GE1860" t="s">
        <v>234</v>
      </c>
      <c r="GF1860" t="s">
        <v>234</v>
      </c>
      <c r="GG1860" t="s">
        <v>234</v>
      </c>
      <c r="GH1860" t="s">
        <v>234</v>
      </c>
      <c r="GI1860" t="s">
        <v>234</v>
      </c>
      <c r="GJ1860" t="s">
        <v>234</v>
      </c>
      <c r="GK1860" t="s">
        <v>234</v>
      </c>
      <c r="GL1860" t="s">
        <v>234</v>
      </c>
      <c r="GM1860" t="s">
        <v>234</v>
      </c>
      <c r="GN1860" t="s">
        <v>234</v>
      </c>
      <c r="GO1860" t="s">
        <v>234</v>
      </c>
      <c r="GP1860" t="s">
        <v>234</v>
      </c>
      <c r="GQ1860" t="s">
        <v>234</v>
      </c>
      <c r="GR1860" t="s">
        <v>234</v>
      </c>
      <c r="GS1860" t="s">
        <v>234</v>
      </c>
      <c r="GT1860" t="s">
        <v>234</v>
      </c>
      <c r="GU1860" t="s">
        <v>234</v>
      </c>
      <c r="GV1860" t="s">
        <v>234</v>
      </c>
      <c r="GW1860" t="s">
        <v>234</v>
      </c>
      <c r="GX1860" t="s">
        <v>234</v>
      </c>
      <c r="GY1860" t="s">
        <v>273</v>
      </c>
      <c r="GZ1860" t="s">
        <v>234</v>
      </c>
      <c r="HA1860" t="s">
        <v>274</v>
      </c>
      <c r="HB1860" t="s">
        <v>275</v>
      </c>
      <c r="HC1860" t="s">
        <v>234</v>
      </c>
      <c r="HD1860" t="s">
        <v>276</v>
      </c>
      <c r="HE1860" t="s">
        <v>825</v>
      </c>
      <c r="HF1860" t="s">
        <v>304</v>
      </c>
      <c r="HG1860" t="s">
        <v>234</v>
      </c>
      <c r="HH1860" t="s">
        <v>279</v>
      </c>
      <c r="HI1860" t="s">
        <v>280</v>
      </c>
      <c r="HJ1860" t="s">
        <v>234</v>
      </c>
      <c r="HK1860" t="s">
        <v>234</v>
      </c>
      <c r="HL1860" t="s">
        <v>826</v>
      </c>
      <c r="HM1860" t="s">
        <v>305</v>
      </c>
      <c r="HN1860" t="s">
        <v>234</v>
      </c>
      <c r="HO1860" t="s">
        <v>283</v>
      </c>
      <c r="HP1860" t="s">
        <v>284</v>
      </c>
      <c r="HQ1860" t="s">
        <v>234</v>
      </c>
      <c r="HR1860" t="s">
        <v>234</v>
      </c>
      <c r="HS1860" t="s">
        <v>285</v>
      </c>
      <c r="HT1860" t="s">
        <v>274</v>
      </c>
      <c r="HU1860" t="s">
        <v>234</v>
      </c>
      <c r="HV1860" t="s">
        <v>234</v>
      </c>
      <c r="HW1860" t="s">
        <v>234</v>
      </c>
      <c r="HX1860" t="s">
        <v>234</v>
      </c>
      <c r="HY1860" t="s">
        <v>234</v>
      </c>
    </row>
    <row r="1861" spans="1:233" x14ac:dyDescent="0.25">
      <c r="A1861" t="s">
        <v>23282</v>
      </c>
      <c r="B1861" t="s">
        <v>234</v>
      </c>
      <c r="C1861" t="s">
        <v>234</v>
      </c>
      <c r="D1861" t="s">
        <v>22776</v>
      </c>
      <c r="E1861" t="s">
        <v>23283</v>
      </c>
      <c r="F1861" t="s">
        <v>308</v>
      </c>
      <c r="G1861" t="s">
        <v>234</v>
      </c>
      <c r="H1861" t="s">
        <v>11583</v>
      </c>
      <c r="I1861" t="s">
        <v>23284</v>
      </c>
      <c r="J1861" t="s">
        <v>311</v>
      </c>
      <c r="K1861" t="s">
        <v>241</v>
      </c>
      <c r="L1861" t="s">
        <v>242</v>
      </c>
      <c r="M1861" t="s">
        <v>234</v>
      </c>
      <c r="N1861" t="s">
        <v>582</v>
      </c>
      <c r="O1861" t="s">
        <v>234</v>
      </c>
      <c r="P1861" t="s">
        <v>23285</v>
      </c>
      <c r="Q1861" t="s">
        <v>23286</v>
      </c>
      <c r="R1861" t="s">
        <v>234</v>
      </c>
      <c r="S1861" t="s">
        <v>234</v>
      </c>
      <c r="T1861" t="s">
        <v>23287</v>
      </c>
      <c r="U1861" t="s">
        <v>23288</v>
      </c>
      <c r="V1861" t="s">
        <v>234</v>
      </c>
      <c r="W1861" t="s">
        <v>13289</v>
      </c>
      <c r="X1861" t="s">
        <v>250</v>
      </c>
      <c r="Y1861" t="s">
        <v>251</v>
      </c>
      <c r="Z1861" t="s">
        <v>234</v>
      </c>
      <c r="AA1861" t="s">
        <v>234</v>
      </c>
      <c r="AB1861" t="s">
        <v>234</v>
      </c>
      <c r="AC1861" t="s">
        <v>234</v>
      </c>
      <c r="AD1861" t="s">
        <v>20000</v>
      </c>
      <c r="AE1861" t="s">
        <v>234</v>
      </c>
      <c r="AF1861" t="s">
        <v>23289</v>
      </c>
      <c r="AG1861" t="s">
        <v>234</v>
      </c>
      <c r="AH1861" t="s">
        <v>234</v>
      </c>
      <c r="AI1861" t="s">
        <v>321</v>
      </c>
      <c r="AJ1861" t="s">
        <v>242</v>
      </c>
      <c r="AK1861" t="s">
        <v>3171</v>
      </c>
      <c r="AL1861" t="s">
        <v>23290</v>
      </c>
      <c r="AM1861" t="s">
        <v>234</v>
      </c>
      <c r="AN1861" t="s">
        <v>23291</v>
      </c>
      <c r="AO1861" t="s">
        <v>325</v>
      </c>
      <c r="AP1861" t="s">
        <v>582</v>
      </c>
      <c r="AQ1861" t="s">
        <v>582</v>
      </c>
      <c r="AR1861" t="s">
        <v>11583</v>
      </c>
      <c r="AS1861" t="s">
        <v>308</v>
      </c>
      <c r="AT1861" t="s">
        <v>258</v>
      </c>
      <c r="AU1861" t="s">
        <v>234</v>
      </c>
      <c r="AV1861" t="s">
        <v>234</v>
      </c>
      <c r="AW1861" t="s">
        <v>234</v>
      </c>
      <c r="AX1861" t="s">
        <v>234</v>
      </c>
      <c r="AY1861" t="s">
        <v>234</v>
      </c>
      <c r="AZ1861" t="s">
        <v>234</v>
      </c>
      <c r="BA1861" t="s">
        <v>234</v>
      </c>
      <c r="BB1861" t="s">
        <v>234</v>
      </c>
      <c r="BC1861" t="s">
        <v>259</v>
      </c>
      <c r="BD1861" t="s">
        <v>250</v>
      </c>
      <c r="BE1861" t="s">
        <v>251</v>
      </c>
      <c r="BF1861" t="s">
        <v>234</v>
      </c>
      <c r="BG1861" t="s">
        <v>234</v>
      </c>
      <c r="BH1861" t="s">
        <v>260</v>
      </c>
      <c r="BI1861" t="s">
        <v>234</v>
      </c>
      <c r="BJ1861" t="s">
        <v>234</v>
      </c>
      <c r="BK1861" t="s">
        <v>234</v>
      </c>
      <c r="BL1861" t="s">
        <v>23292</v>
      </c>
      <c r="BM1861" t="s">
        <v>23293</v>
      </c>
      <c r="BN1861" t="s">
        <v>263</v>
      </c>
      <c r="BO1861" t="s">
        <v>234</v>
      </c>
      <c r="BP1861" t="s">
        <v>264</v>
      </c>
      <c r="BQ1861" t="s">
        <v>250</v>
      </c>
      <c r="BR1861" t="s">
        <v>251</v>
      </c>
      <c r="BS1861" t="s">
        <v>234</v>
      </c>
      <c r="BT1861" t="s">
        <v>234</v>
      </c>
      <c r="BU1861" t="s">
        <v>234</v>
      </c>
      <c r="BV1861" t="s">
        <v>439</v>
      </c>
      <c r="BW1861" t="s">
        <v>710</v>
      </c>
      <c r="BX1861" t="s">
        <v>23294</v>
      </c>
      <c r="BY1861" t="s">
        <v>23295</v>
      </c>
      <c r="BZ1861" t="s">
        <v>23296</v>
      </c>
      <c r="CA1861" t="s">
        <v>270</v>
      </c>
      <c r="CB1861" t="s">
        <v>234</v>
      </c>
      <c r="CC1861" t="s">
        <v>234</v>
      </c>
      <c r="CD1861" t="s">
        <v>234</v>
      </c>
      <c r="CE1861" t="s">
        <v>234</v>
      </c>
      <c r="CF1861" t="s">
        <v>234</v>
      </c>
      <c r="CG1861" t="s">
        <v>234</v>
      </c>
      <c r="CH1861" t="s">
        <v>234</v>
      </c>
      <c r="CI1861" t="s">
        <v>234</v>
      </c>
      <c r="CJ1861" t="s">
        <v>234</v>
      </c>
      <c r="CK1861" t="s">
        <v>234</v>
      </c>
      <c r="CL1861" t="s">
        <v>234</v>
      </c>
      <c r="CM1861" t="s">
        <v>234</v>
      </c>
      <c r="CN1861" t="s">
        <v>234</v>
      </c>
      <c r="CO1861" t="s">
        <v>234</v>
      </c>
      <c r="CP1861" t="s">
        <v>234</v>
      </c>
      <c r="CQ1861" t="s">
        <v>234</v>
      </c>
      <c r="CR1861" t="s">
        <v>234</v>
      </c>
      <c r="CS1861" t="s">
        <v>234</v>
      </c>
      <c r="CT1861" t="s">
        <v>234</v>
      </c>
      <c r="CU1861" t="s">
        <v>234</v>
      </c>
      <c r="CV1861" t="s">
        <v>234</v>
      </c>
      <c r="CW1861" t="s">
        <v>234</v>
      </c>
      <c r="CX1861" t="s">
        <v>234</v>
      </c>
      <c r="CY1861" t="s">
        <v>234</v>
      </c>
      <c r="CZ1861" t="s">
        <v>234</v>
      </c>
      <c r="DA1861" t="s">
        <v>234</v>
      </c>
      <c r="DB1861" t="s">
        <v>234</v>
      </c>
      <c r="DC1861" t="s">
        <v>234</v>
      </c>
      <c r="DD1861" t="s">
        <v>234</v>
      </c>
      <c r="DE1861" t="s">
        <v>234</v>
      </c>
      <c r="DF1861" t="s">
        <v>234</v>
      </c>
      <c r="DG1861" t="s">
        <v>234</v>
      </c>
      <c r="DH1861" t="s">
        <v>234</v>
      </c>
      <c r="DI1861" t="s">
        <v>234</v>
      </c>
      <c r="DJ1861" t="s">
        <v>234</v>
      </c>
      <c r="DK1861" t="s">
        <v>234</v>
      </c>
      <c r="DL1861" t="s">
        <v>234</v>
      </c>
      <c r="DM1861" t="s">
        <v>234</v>
      </c>
      <c r="DN1861" t="s">
        <v>234</v>
      </c>
      <c r="DO1861" t="s">
        <v>234</v>
      </c>
      <c r="DP1861" t="s">
        <v>234</v>
      </c>
      <c r="DQ1861" t="s">
        <v>259</v>
      </c>
      <c r="DR1861" t="s">
        <v>264</v>
      </c>
      <c r="DS1861" t="s">
        <v>234</v>
      </c>
      <c r="DT1861" t="s">
        <v>271</v>
      </c>
      <c r="DU1861" t="s">
        <v>234</v>
      </c>
      <c r="DV1861" t="s">
        <v>714</v>
      </c>
      <c r="DW1861" t="s">
        <v>234</v>
      </c>
      <c r="DX1861" t="s">
        <v>234</v>
      </c>
      <c r="DY1861" t="s">
        <v>234</v>
      </c>
      <c r="DZ1861" t="s">
        <v>234</v>
      </c>
      <c r="EA1861" t="s">
        <v>234</v>
      </c>
      <c r="EB1861" t="s">
        <v>234</v>
      </c>
      <c r="EC1861" t="s">
        <v>234</v>
      </c>
      <c r="ED1861" t="s">
        <v>234</v>
      </c>
      <c r="EE1861" t="s">
        <v>234</v>
      </c>
      <c r="EF1861" t="s">
        <v>234</v>
      </c>
      <c r="EG1861" t="s">
        <v>234</v>
      </c>
      <c r="EH1861" t="s">
        <v>234</v>
      </c>
      <c r="EI1861" t="s">
        <v>234</v>
      </c>
      <c r="EJ1861" t="s">
        <v>234</v>
      </c>
      <c r="EK1861" t="s">
        <v>234</v>
      </c>
      <c r="EL1861" t="s">
        <v>234</v>
      </c>
      <c r="EM1861" t="s">
        <v>234</v>
      </c>
      <c r="EN1861" t="s">
        <v>234</v>
      </c>
      <c r="EO1861" t="s">
        <v>234</v>
      </c>
      <c r="EP1861" t="s">
        <v>234</v>
      </c>
      <c r="EQ1861" t="s">
        <v>234</v>
      </c>
      <c r="ER1861" t="s">
        <v>234</v>
      </c>
      <c r="ES1861" t="s">
        <v>234</v>
      </c>
      <c r="ET1861" t="s">
        <v>234</v>
      </c>
      <c r="EU1861" t="s">
        <v>234</v>
      </c>
      <c r="EV1861" t="s">
        <v>234</v>
      </c>
      <c r="EW1861" t="s">
        <v>234</v>
      </c>
      <c r="EX1861" t="s">
        <v>234</v>
      </c>
      <c r="EY1861" t="s">
        <v>234</v>
      </c>
      <c r="EZ1861" t="s">
        <v>234</v>
      </c>
      <c r="FA1861" t="s">
        <v>234</v>
      </c>
      <c r="FB1861" t="s">
        <v>234</v>
      </c>
      <c r="FC1861" t="s">
        <v>234</v>
      </c>
      <c r="FD1861" t="s">
        <v>234</v>
      </c>
      <c r="FE1861" t="s">
        <v>234</v>
      </c>
      <c r="FF1861" t="s">
        <v>234</v>
      </c>
      <c r="FG1861" t="s">
        <v>234</v>
      </c>
      <c r="FH1861" t="s">
        <v>234</v>
      </c>
      <c r="FI1861" t="s">
        <v>234</v>
      </c>
      <c r="FJ1861" t="s">
        <v>234</v>
      </c>
      <c r="FK1861" t="s">
        <v>234</v>
      </c>
      <c r="FL1861" t="s">
        <v>234</v>
      </c>
      <c r="FM1861" t="s">
        <v>234</v>
      </c>
      <c r="FN1861" t="s">
        <v>234</v>
      </c>
      <c r="FO1861" t="s">
        <v>234</v>
      </c>
      <c r="FP1861" t="s">
        <v>234</v>
      </c>
      <c r="FQ1861" t="s">
        <v>234</v>
      </c>
      <c r="FR1861" t="s">
        <v>234</v>
      </c>
      <c r="FS1861" t="s">
        <v>234</v>
      </c>
      <c r="FT1861" t="s">
        <v>234</v>
      </c>
      <c r="FU1861" t="s">
        <v>234</v>
      </c>
      <c r="FV1861" t="s">
        <v>234</v>
      </c>
      <c r="FW1861" t="s">
        <v>234</v>
      </c>
      <c r="FX1861" t="s">
        <v>234</v>
      </c>
      <c r="FY1861" t="s">
        <v>234</v>
      </c>
      <c r="FZ1861" t="s">
        <v>234</v>
      </c>
      <c r="GA1861" t="s">
        <v>234</v>
      </c>
      <c r="GB1861" t="s">
        <v>234</v>
      </c>
      <c r="GC1861" t="s">
        <v>234</v>
      </c>
      <c r="GD1861" t="s">
        <v>234</v>
      </c>
      <c r="GE1861" t="s">
        <v>234</v>
      </c>
      <c r="GF1861" t="s">
        <v>234</v>
      </c>
      <c r="GG1861" t="s">
        <v>234</v>
      </c>
      <c r="GH1861" t="s">
        <v>234</v>
      </c>
      <c r="GI1861" t="s">
        <v>234</v>
      </c>
      <c r="GJ1861" t="s">
        <v>234</v>
      </c>
      <c r="GK1861" t="s">
        <v>234</v>
      </c>
      <c r="GL1861" t="s">
        <v>234</v>
      </c>
      <c r="GM1861" t="s">
        <v>234</v>
      </c>
      <c r="GN1861" t="s">
        <v>234</v>
      </c>
      <c r="GO1861" t="s">
        <v>234</v>
      </c>
      <c r="GP1861" t="s">
        <v>234</v>
      </c>
      <c r="GQ1861" t="s">
        <v>234</v>
      </c>
      <c r="GR1861" t="s">
        <v>234</v>
      </c>
      <c r="GS1861" t="s">
        <v>234</v>
      </c>
      <c r="GT1861" t="s">
        <v>234</v>
      </c>
      <c r="GU1861" t="s">
        <v>234</v>
      </c>
      <c r="GV1861" t="s">
        <v>234</v>
      </c>
      <c r="GW1861" t="s">
        <v>234</v>
      </c>
      <c r="GX1861" t="s">
        <v>234</v>
      </c>
      <c r="GY1861" t="s">
        <v>1206</v>
      </c>
      <c r="GZ1861" t="s">
        <v>234</v>
      </c>
      <c r="HA1861" t="s">
        <v>274</v>
      </c>
      <c r="HB1861" t="s">
        <v>275</v>
      </c>
      <c r="HC1861" t="s">
        <v>234</v>
      </c>
      <c r="HD1861" t="s">
        <v>3171</v>
      </c>
      <c r="HE1861" t="s">
        <v>278</v>
      </c>
      <c r="HF1861" t="s">
        <v>234</v>
      </c>
      <c r="HG1861" t="s">
        <v>234</v>
      </c>
      <c r="HH1861" t="s">
        <v>234</v>
      </c>
      <c r="HI1861" t="s">
        <v>280</v>
      </c>
      <c r="HJ1861" t="s">
        <v>234</v>
      </c>
      <c r="HK1861" t="s">
        <v>234</v>
      </c>
      <c r="HL1861" t="s">
        <v>282</v>
      </c>
      <c r="HM1861" t="s">
        <v>234</v>
      </c>
      <c r="HN1861" t="s">
        <v>234</v>
      </c>
      <c r="HO1861" t="s">
        <v>234</v>
      </c>
      <c r="HP1861" t="s">
        <v>284</v>
      </c>
      <c r="HQ1861" t="s">
        <v>234</v>
      </c>
      <c r="HR1861" t="s">
        <v>234</v>
      </c>
      <c r="HS1861" t="s">
        <v>285</v>
      </c>
      <c r="HT1861" t="s">
        <v>274</v>
      </c>
      <c r="HU1861" t="s">
        <v>234</v>
      </c>
      <c r="HV1861" t="s">
        <v>234</v>
      </c>
      <c r="HW1861" t="s">
        <v>234</v>
      </c>
      <c r="HX1861" t="s">
        <v>234</v>
      </c>
      <c r="HY1861" t="s">
        <v>234</v>
      </c>
    </row>
    <row r="1862" spans="1:233" x14ac:dyDescent="0.25">
      <c r="A1862" t="s">
        <v>23297</v>
      </c>
      <c r="B1862" t="s">
        <v>234</v>
      </c>
      <c r="C1862" t="s">
        <v>234</v>
      </c>
      <c r="D1862" t="s">
        <v>22776</v>
      </c>
      <c r="E1862" t="s">
        <v>23298</v>
      </c>
      <c r="F1862" t="s">
        <v>21247</v>
      </c>
      <c r="G1862" t="s">
        <v>234</v>
      </c>
      <c r="H1862" t="s">
        <v>238</v>
      </c>
      <c r="I1862" t="s">
        <v>8941</v>
      </c>
      <c r="J1862" t="s">
        <v>240</v>
      </c>
      <c r="K1862" t="s">
        <v>241</v>
      </c>
      <c r="L1862" t="s">
        <v>242</v>
      </c>
      <c r="M1862" t="s">
        <v>243</v>
      </c>
      <c r="N1862" t="s">
        <v>312</v>
      </c>
      <c r="O1862" t="s">
        <v>234</v>
      </c>
      <c r="P1862" t="s">
        <v>23299</v>
      </c>
      <c r="Q1862" t="s">
        <v>23300</v>
      </c>
      <c r="R1862" t="s">
        <v>234</v>
      </c>
      <c r="S1862" t="s">
        <v>234</v>
      </c>
      <c r="T1862" t="s">
        <v>317</v>
      </c>
      <c r="U1862" t="s">
        <v>317</v>
      </c>
      <c r="V1862" t="s">
        <v>234</v>
      </c>
      <c r="W1862" t="s">
        <v>318</v>
      </c>
      <c r="X1862" t="s">
        <v>250</v>
      </c>
      <c r="Y1862" t="s">
        <v>251</v>
      </c>
      <c r="Z1862" t="s">
        <v>234</v>
      </c>
      <c r="AA1862" t="s">
        <v>234</v>
      </c>
      <c r="AB1862" t="s">
        <v>234</v>
      </c>
      <c r="AC1862" t="s">
        <v>234</v>
      </c>
      <c r="AD1862" t="s">
        <v>453</v>
      </c>
      <c r="AE1862" t="s">
        <v>234</v>
      </c>
      <c r="AF1862" t="s">
        <v>23301</v>
      </c>
      <c r="AG1862" t="s">
        <v>234</v>
      </c>
      <c r="AH1862" t="s">
        <v>234</v>
      </c>
      <c r="AI1862" t="s">
        <v>21251</v>
      </c>
      <c r="AJ1862" t="s">
        <v>242</v>
      </c>
      <c r="AK1862" t="s">
        <v>238</v>
      </c>
      <c r="AL1862" t="s">
        <v>23302</v>
      </c>
      <c r="AM1862" t="s">
        <v>234</v>
      </c>
      <c r="AN1862" t="s">
        <v>234</v>
      </c>
      <c r="AO1862" t="s">
        <v>21253</v>
      </c>
      <c r="AP1862" t="s">
        <v>312</v>
      </c>
      <c r="AQ1862" t="s">
        <v>312</v>
      </c>
      <c r="AR1862" t="s">
        <v>238</v>
      </c>
      <c r="AS1862" t="s">
        <v>21247</v>
      </c>
      <c r="AT1862" t="s">
        <v>258</v>
      </c>
      <c r="AU1862" t="s">
        <v>234</v>
      </c>
      <c r="AV1862" t="s">
        <v>234</v>
      </c>
      <c r="AW1862" t="s">
        <v>234</v>
      </c>
      <c r="AX1862" t="s">
        <v>234</v>
      </c>
      <c r="AY1862" t="s">
        <v>234</v>
      </c>
      <c r="AZ1862" t="s">
        <v>234</v>
      </c>
      <c r="BA1862" t="s">
        <v>234</v>
      </c>
      <c r="BB1862" t="s">
        <v>234</v>
      </c>
      <c r="BC1862" t="s">
        <v>570</v>
      </c>
      <c r="BD1862" t="s">
        <v>510</v>
      </c>
      <c r="BE1862" t="s">
        <v>251</v>
      </c>
      <c r="BF1862" t="s">
        <v>234</v>
      </c>
      <c r="BG1862" t="s">
        <v>234</v>
      </c>
      <c r="BH1862" t="s">
        <v>1325</v>
      </c>
      <c r="BI1862" t="s">
        <v>234</v>
      </c>
      <c r="BJ1862" t="s">
        <v>234</v>
      </c>
      <c r="BK1862" t="s">
        <v>234</v>
      </c>
      <c r="BL1862" t="s">
        <v>23303</v>
      </c>
      <c r="BM1862" t="s">
        <v>23304</v>
      </c>
      <c r="BN1862" t="s">
        <v>511</v>
      </c>
      <c r="BO1862" t="s">
        <v>234</v>
      </c>
      <c r="BP1862" t="s">
        <v>570</v>
      </c>
      <c r="BQ1862" t="s">
        <v>510</v>
      </c>
      <c r="BR1862" t="s">
        <v>251</v>
      </c>
      <c r="BS1862" t="s">
        <v>234</v>
      </c>
      <c r="BT1862" t="s">
        <v>234</v>
      </c>
      <c r="BU1862" t="s">
        <v>234</v>
      </c>
      <c r="BV1862" t="s">
        <v>474</v>
      </c>
      <c r="BW1862" t="s">
        <v>1384</v>
      </c>
      <c r="BX1862" t="s">
        <v>786</v>
      </c>
      <c r="BY1862" t="s">
        <v>23305</v>
      </c>
      <c r="BZ1862" t="s">
        <v>23306</v>
      </c>
      <c r="CA1862" t="s">
        <v>263</v>
      </c>
      <c r="CB1862" t="s">
        <v>234</v>
      </c>
      <c r="CC1862" t="s">
        <v>234</v>
      </c>
      <c r="CD1862" t="s">
        <v>234</v>
      </c>
      <c r="CE1862" t="s">
        <v>234</v>
      </c>
      <c r="CF1862" t="s">
        <v>234</v>
      </c>
      <c r="CG1862" t="s">
        <v>234</v>
      </c>
      <c r="CH1862" t="s">
        <v>234</v>
      </c>
      <c r="CI1862" t="s">
        <v>234</v>
      </c>
      <c r="CJ1862" t="s">
        <v>234</v>
      </c>
      <c r="CK1862" t="s">
        <v>234</v>
      </c>
      <c r="CL1862" t="s">
        <v>234</v>
      </c>
      <c r="CM1862" t="s">
        <v>234</v>
      </c>
      <c r="CN1862" t="s">
        <v>234</v>
      </c>
      <c r="CO1862" t="s">
        <v>234</v>
      </c>
      <c r="CP1862" t="s">
        <v>234</v>
      </c>
      <c r="CQ1862" t="s">
        <v>234</v>
      </c>
      <c r="CR1862" t="s">
        <v>234</v>
      </c>
      <c r="CS1862" t="s">
        <v>234</v>
      </c>
      <c r="CT1862" t="s">
        <v>234</v>
      </c>
      <c r="CU1862" t="s">
        <v>234</v>
      </c>
      <c r="CV1862" t="s">
        <v>234</v>
      </c>
      <c r="CW1862" t="s">
        <v>234</v>
      </c>
      <c r="CX1862" t="s">
        <v>234</v>
      </c>
      <c r="CY1862" t="s">
        <v>234</v>
      </c>
      <c r="CZ1862" t="s">
        <v>234</v>
      </c>
      <c r="DA1862" t="s">
        <v>234</v>
      </c>
      <c r="DB1862" t="s">
        <v>234</v>
      </c>
      <c r="DC1862" t="s">
        <v>234</v>
      </c>
      <c r="DD1862" t="s">
        <v>234</v>
      </c>
      <c r="DE1862" t="s">
        <v>234</v>
      </c>
      <c r="DF1862" t="s">
        <v>234</v>
      </c>
      <c r="DG1862" t="s">
        <v>234</v>
      </c>
      <c r="DH1862" t="s">
        <v>234</v>
      </c>
      <c r="DI1862" t="s">
        <v>234</v>
      </c>
      <c r="DJ1862" t="s">
        <v>234</v>
      </c>
      <c r="DK1862" t="s">
        <v>234</v>
      </c>
      <c r="DL1862" t="s">
        <v>234</v>
      </c>
      <c r="DM1862" t="s">
        <v>234</v>
      </c>
      <c r="DN1862" t="s">
        <v>234</v>
      </c>
      <c r="DO1862" t="s">
        <v>234</v>
      </c>
      <c r="DP1862" t="s">
        <v>234</v>
      </c>
      <c r="DQ1862" t="s">
        <v>570</v>
      </c>
      <c r="DR1862" t="s">
        <v>570</v>
      </c>
      <c r="DS1862" t="s">
        <v>234</v>
      </c>
      <c r="DT1862" t="s">
        <v>271</v>
      </c>
      <c r="DU1862" t="s">
        <v>234</v>
      </c>
      <c r="DV1862" t="s">
        <v>1388</v>
      </c>
      <c r="DW1862" t="s">
        <v>234</v>
      </c>
      <c r="DX1862" t="s">
        <v>234</v>
      </c>
      <c r="DY1862" t="s">
        <v>234</v>
      </c>
      <c r="DZ1862" t="s">
        <v>234</v>
      </c>
      <c r="EA1862" t="s">
        <v>234</v>
      </c>
      <c r="EB1862" t="s">
        <v>234</v>
      </c>
      <c r="EC1862" t="s">
        <v>234</v>
      </c>
      <c r="ED1862" t="s">
        <v>234</v>
      </c>
      <c r="EE1862" t="s">
        <v>234</v>
      </c>
      <c r="EF1862" t="s">
        <v>234</v>
      </c>
      <c r="EG1862" t="s">
        <v>234</v>
      </c>
      <c r="EH1862" t="s">
        <v>234</v>
      </c>
      <c r="EI1862" t="s">
        <v>234</v>
      </c>
      <c r="EJ1862" t="s">
        <v>234</v>
      </c>
      <c r="EK1862" t="s">
        <v>234</v>
      </c>
      <c r="EL1862" t="s">
        <v>234</v>
      </c>
      <c r="EM1862" t="s">
        <v>234</v>
      </c>
      <c r="EN1862" t="s">
        <v>234</v>
      </c>
      <c r="EO1862" t="s">
        <v>234</v>
      </c>
      <c r="EP1862" t="s">
        <v>234</v>
      </c>
      <c r="EQ1862" t="s">
        <v>234</v>
      </c>
      <c r="ER1862" t="s">
        <v>234</v>
      </c>
      <c r="ES1862" t="s">
        <v>234</v>
      </c>
      <c r="ET1862" t="s">
        <v>234</v>
      </c>
      <c r="EU1862" t="s">
        <v>234</v>
      </c>
      <c r="EV1862" t="s">
        <v>234</v>
      </c>
      <c r="EW1862" t="s">
        <v>234</v>
      </c>
      <c r="EX1862" t="s">
        <v>234</v>
      </c>
      <c r="EY1862" t="s">
        <v>234</v>
      </c>
      <c r="EZ1862" t="s">
        <v>234</v>
      </c>
      <c r="FA1862" t="s">
        <v>234</v>
      </c>
      <c r="FB1862" t="s">
        <v>234</v>
      </c>
      <c r="FC1862" t="s">
        <v>234</v>
      </c>
      <c r="FD1862" t="s">
        <v>234</v>
      </c>
      <c r="FE1862" t="s">
        <v>234</v>
      </c>
      <c r="FF1862" t="s">
        <v>234</v>
      </c>
      <c r="FG1862" t="s">
        <v>234</v>
      </c>
      <c r="FH1862" t="s">
        <v>234</v>
      </c>
      <c r="FI1862" t="s">
        <v>234</v>
      </c>
      <c r="FJ1862" t="s">
        <v>234</v>
      </c>
      <c r="FK1862" t="s">
        <v>234</v>
      </c>
      <c r="FL1862" t="s">
        <v>234</v>
      </c>
      <c r="FM1862" t="s">
        <v>234</v>
      </c>
      <c r="FN1862" t="s">
        <v>234</v>
      </c>
      <c r="FO1862" t="s">
        <v>234</v>
      </c>
      <c r="FP1862" t="s">
        <v>234</v>
      </c>
      <c r="FQ1862" t="s">
        <v>234</v>
      </c>
      <c r="FR1862" t="s">
        <v>234</v>
      </c>
      <c r="FS1862" t="s">
        <v>234</v>
      </c>
      <c r="FT1862" t="s">
        <v>234</v>
      </c>
      <c r="FU1862" t="s">
        <v>234</v>
      </c>
      <c r="FV1862" t="s">
        <v>234</v>
      </c>
      <c r="FW1862" t="s">
        <v>234</v>
      </c>
      <c r="FX1862" t="s">
        <v>234</v>
      </c>
      <c r="FY1862" t="s">
        <v>234</v>
      </c>
      <c r="FZ1862" t="s">
        <v>234</v>
      </c>
      <c r="GA1862" t="s">
        <v>234</v>
      </c>
      <c r="GB1862" t="s">
        <v>234</v>
      </c>
      <c r="GC1862" t="s">
        <v>234</v>
      </c>
      <c r="GD1862" t="s">
        <v>234</v>
      </c>
      <c r="GE1862" t="s">
        <v>234</v>
      </c>
      <c r="GF1862" t="s">
        <v>234</v>
      </c>
      <c r="GG1862" t="s">
        <v>234</v>
      </c>
      <c r="GH1862" t="s">
        <v>234</v>
      </c>
      <c r="GI1862" t="s">
        <v>234</v>
      </c>
      <c r="GJ1862" t="s">
        <v>234</v>
      </c>
      <c r="GK1862" t="s">
        <v>234</v>
      </c>
      <c r="GL1862" t="s">
        <v>234</v>
      </c>
      <c r="GM1862" t="s">
        <v>234</v>
      </c>
      <c r="GN1862" t="s">
        <v>234</v>
      </c>
      <c r="GO1862" t="s">
        <v>234</v>
      </c>
      <c r="GP1862" t="s">
        <v>234</v>
      </c>
      <c r="GQ1862" t="s">
        <v>234</v>
      </c>
      <c r="GR1862" t="s">
        <v>234</v>
      </c>
      <c r="GS1862" t="s">
        <v>234</v>
      </c>
      <c r="GT1862" t="s">
        <v>234</v>
      </c>
      <c r="GU1862" t="s">
        <v>234</v>
      </c>
      <c r="GV1862" t="s">
        <v>234</v>
      </c>
      <c r="GW1862" t="s">
        <v>234</v>
      </c>
      <c r="GX1862" t="s">
        <v>234</v>
      </c>
      <c r="GY1862" t="s">
        <v>334</v>
      </c>
      <c r="GZ1862" t="s">
        <v>234</v>
      </c>
      <c r="HA1862" t="s">
        <v>274</v>
      </c>
      <c r="HB1862" t="s">
        <v>275</v>
      </c>
      <c r="HC1862" t="s">
        <v>234</v>
      </c>
      <c r="HD1862" t="s">
        <v>276</v>
      </c>
      <c r="HE1862" t="s">
        <v>10788</v>
      </c>
      <c r="HF1862" t="s">
        <v>19004</v>
      </c>
      <c r="HG1862" t="s">
        <v>790</v>
      </c>
      <c r="HH1862" t="s">
        <v>234</v>
      </c>
      <c r="HI1862" t="s">
        <v>280</v>
      </c>
      <c r="HJ1862" t="s">
        <v>234</v>
      </c>
      <c r="HK1862" t="s">
        <v>234</v>
      </c>
      <c r="HL1862" t="s">
        <v>10789</v>
      </c>
      <c r="HM1862" t="s">
        <v>6253</v>
      </c>
      <c r="HN1862" t="s">
        <v>791</v>
      </c>
      <c r="HO1862" t="s">
        <v>234</v>
      </c>
      <c r="HP1862" t="s">
        <v>284</v>
      </c>
      <c r="HQ1862" t="s">
        <v>234</v>
      </c>
      <c r="HR1862" t="s">
        <v>234</v>
      </c>
      <c r="HS1862" t="s">
        <v>285</v>
      </c>
      <c r="HT1862" t="s">
        <v>274</v>
      </c>
      <c r="HU1862" t="s">
        <v>234</v>
      </c>
      <c r="HV1862" t="s">
        <v>234</v>
      </c>
      <c r="HW1862" t="s">
        <v>234</v>
      </c>
      <c r="HX1862" t="s">
        <v>234</v>
      </c>
      <c r="HY1862" t="s">
        <v>234</v>
      </c>
    </row>
    <row r="1863" spans="1:233" x14ac:dyDescent="0.25">
      <c r="A1863" t="s">
        <v>23307</v>
      </c>
      <c r="B1863" t="s">
        <v>234</v>
      </c>
      <c r="C1863" t="s">
        <v>234</v>
      </c>
      <c r="D1863" t="s">
        <v>22776</v>
      </c>
      <c r="E1863" t="s">
        <v>23308</v>
      </c>
      <c r="F1863" t="s">
        <v>237</v>
      </c>
      <c r="G1863" t="s">
        <v>234</v>
      </c>
      <c r="H1863" t="s">
        <v>238</v>
      </c>
      <c r="I1863" t="s">
        <v>12530</v>
      </c>
      <c r="J1863" t="s">
        <v>311</v>
      </c>
      <c r="K1863" t="s">
        <v>241</v>
      </c>
      <c r="L1863" t="s">
        <v>242</v>
      </c>
      <c r="M1863" t="s">
        <v>243</v>
      </c>
      <c r="N1863" t="s">
        <v>312</v>
      </c>
      <c r="O1863" t="s">
        <v>234</v>
      </c>
      <c r="P1863" t="s">
        <v>23309</v>
      </c>
      <c r="Q1863" t="s">
        <v>23310</v>
      </c>
      <c r="R1863" t="s">
        <v>234</v>
      </c>
      <c r="S1863" t="s">
        <v>234</v>
      </c>
      <c r="T1863" t="s">
        <v>548</v>
      </c>
      <c r="U1863" t="s">
        <v>548</v>
      </c>
      <c r="V1863" t="s">
        <v>234</v>
      </c>
      <c r="W1863" t="s">
        <v>292</v>
      </c>
      <c r="X1863" t="s">
        <v>250</v>
      </c>
      <c r="Y1863" t="s">
        <v>251</v>
      </c>
      <c r="Z1863" t="s">
        <v>234</v>
      </c>
      <c r="AA1863" t="s">
        <v>234</v>
      </c>
      <c r="AB1863" t="s">
        <v>234</v>
      </c>
      <c r="AC1863" t="s">
        <v>234</v>
      </c>
      <c r="AD1863" t="s">
        <v>293</v>
      </c>
      <c r="AE1863" t="s">
        <v>234</v>
      </c>
      <c r="AF1863" t="s">
        <v>23311</v>
      </c>
      <c r="AG1863" t="s">
        <v>234</v>
      </c>
      <c r="AH1863" t="s">
        <v>234</v>
      </c>
      <c r="AI1863" t="s">
        <v>254</v>
      </c>
      <c r="AJ1863" t="s">
        <v>242</v>
      </c>
      <c r="AK1863" t="s">
        <v>238</v>
      </c>
      <c r="AL1863" t="s">
        <v>23312</v>
      </c>
      <c r="AM1863" t="s">
        <v>234</v>
      </c>
      <c r="AN1863" t="s">
        <v>234</v>
      </c>
      <c r="AO1863" t="s">
        <v>257</v>
      </c>
      <c r="AP1863" t="s">
        <v>312</v>
      </c>
      <c r="AQ1863" t="s">
        <v>312</v>
      </c>
      <c r="AR1863" t="s">
        <v>238</v>
      </c>
      <c r="AS1863" t="s">
        <v>237</v>
      </c>
      <c r="AT1863" t="s">
        <v>258</v>
      </c>
      <c r="AU1863" t="s">
        <v>234</v>
      </c>
      <c r="AV1863" t="s">
        <v>234</v>
      </c>
      <c r="AW1863" t="s">
        <v>234</v>
      </c>
      <c r="AX1863" t="s">
        <v>234</v>
      </c>
      <c r="AY1863" t="s">
        <v>234</v>
      </c>
      <c r="AZ1863" t="s">
        <v>234</v>
      </c>
      <c r="BA1863" t="s">
        <v>234</v>
      </c>
      <c r="BB1863" t="s">
        <v>234</v>
      </c>
      <c r="BC1863" t="s">
        <v>259</v>
      </c>
      <c r="BD1863" t="s">
        <v>250</v>
      </c>
      <c r="BE1863" t="s">
        <v>251</v>
      </c>
      <c r="BF1863" t="s">
        <v>234</v>
      </c>
      <c r="BG1863" t="s">
        <v>234</v>
      </c>
      <c r="BH1863" t="s">
        <v>260</v>
      </c>
      <c r="BI1863" t="s">
        <v>234</v>
      </c>
      <c r="BJ1863" t="s">
        <v>234</v>
      </c>
      <c r="BK1863" t="s">
        <v>234</v>
      </c>
      <c r="BL1863" t="s">
        <v>23313</v>
      </c>
      <c r="BM1863" t="s">
        <v>23314</v>
      </c>
      <c r="BN1863" t="s">
        <v>263</v>
      </c>
      <c r="BO1863" t="s">
        <v>234</v>
      </c>
      <c r="BP1863" t="s">
        <v>264</v>
      </c>
      <c r="BQ1863" t="s">
        <v>250</v>
      </c>
      <c r="BR1863" t="s">
        <v>251</v>
      </c>
      <c r="BS1863" t="s">
        <v>234</v>
      </c>
      <c r="BT1863" t="s">
        <v>234</v>
      </c>
      <c r="BU1863" t="s">
        <v>234</v>
      </c>
      <c r="BV1863" t="s">
        <v>265</v>
      </c>
      <c r="BW1863" t="s">
        <v>9465</v>
      </c>
      <c r="BX1863" t="s">
        <v>460</v>
      </c>
      <c r="BY1863" t="s">
        <v>23315</v>
      </c>
      <c r="BZ1863" t="s">
        <v>23316</v>
      </c>
      <c r="CA1863" t="s">
        <v>270</v>
      </c>
      <c r="CB1863" t="s">
        <v>234</v>
      </c>
      <c r="CC1863" t="s">
        <v>234</v>
      </c>
      <c r="CD1863" t="s">
        <v>234</v>
      </c>
      <c r="CE1863" t="s">
        <v>234</v>
      </c>
      <c r="CF1863" t="s">
        <v>234</v>
      </c>
      <c r="CG1863" t="s">
        <v>234</v>
      </c>
      <c r="CH1863" t="s">
        <v>234</v>
      </c>
      <c r="CI1863" t="s">
        <v>234</v>
      </c>
      <c r="CJ1863" t="s">
        <v>234</v>
      </c>
      <c r="CK1863" t="s">
        <v>234</v>
      </c>
      <c r="CL1863" t="s">
        <v>234</v>
      </c>
      <c r="CM1863" t="s">
        <v>234</v>
      </c>
      <c r="CN1863" t="s">
        <v>234</v>
      </c>
      <c r="CO1863" t="s">
        <v>234</v>
      </c>
      <c r="CP1863" t="s">
        <v>234</v>
      </c>
      <c r="CQ1863" t="s">
        <v>234</v>
      </c>
      <c r="CR1863" t="s">
        <v>234</v>
      </c>
      <c r="CS1863" t="s">
        <v>234</v>
      </c>
      <c r="CT1863" t="s">
        <v>234</v>
      </c>
      <c r="CU1863" t="s">
        <v>234</v>
      </c>
      <c r="CV1863" t="s">
        <v>234</v>
      </c>
      <c r="CW1863" t="s">
        <v>234</v>
      </c>
      <c r="CX1863" t="s">
        <v>234</v>
      </c>
      <c r="CY1863" t="s">
        <v>234</v>
      </c>
      <c r="CZ1863" t="s">
        <v>234</v>
      </c>
      <c r="DA1863" t="s">
        <v>234</v>
      </c>
      <c r="DB1863" t="s">
        <v>234</v>
      </c>
      <c r="DC1863" t="s">
        <v>234</v>
      </c>
      <c r="DD1863" t="s">
        <v>234</v>
      </c>
      <c r="DE1863" t="s">
        <v>234</v>
      </c>
      <c r="DF1863" t="s">
        <v>234</v>
      </c>
      <c r="DG1863" t="s">
        <v>234</v>
      </c>
      <c r="DH1863" t="s">
        <v>234</v>
      </c>
      <c r="DI1863" t="s">
        <v>234</v>
      </c>
      <c r="DJ1863" t="s">
        <v>234</v>
      </c>
      <c r="DK1863" t="s">
        <v>234</v>
      </c>
      <c r="DL1863" t="s">
        <v>234</v>
      </c>
      <c r="DM1863" t="s">
        <v>234</v>
      </c>
      <c r="DN1863" t="s">
        <v>234</v>
      </c>
      <c r="DO1863" t="s">
        <v>234</v>
      </c>
      <c r="DP1863" t="s">
        <v>234</v>
      </c>
      <c r="DQ1863" t="s">
        <v>259</v>
      </c>
      <c r="DR1863" t="s">
        <v>264</v>
      </c>
      <c r="DS1863" t="s">
        <v>234</v>
      </c>
      <c r="DT1863" t="s">
        <v>271</v>
      </c>
      <c r="DU1863" t="s">
        <v>234</v>
      </c>
      <c r="DV1863" t="s">
        <v>9469</v>
      </c>
      <c r="DW1863" t="s">
        <v>234</v>
      </c>
      <c r="DX1863" t="s">
        <v>234</v>
      </c>
      <c r="DY1863" t="s">
        <v>234</v>
      </c>
      <c r="DZ1863" t="s">
        <v>234</v>
      </c>
      <c r="EA1863" t="s">
        <v>234</v>
      </c>
      <c r="EB1863" t="s">
        <v>234</v>
      </c>
      <c r="EC1863" t="s">
        <v>234</v>
      </c>
      <c r="ED1863" t="s">
        <v>234</v>
      </c>
      <c r="EE1863" t="s">
        <v>234</v>
      </c>
      <c r="EF1863" t="s">
        <v>234</v>
      </c>
      <c r="EG1863" t="s">
        <v>234</v>
      </c>
      <c r="EH1863" t="s">
        <v>234</v>
      </c>
      <c r="EI1863" t="s">
        <v>234</v>
      </c>
      <c r="EJ1863" t="s">
        <v>234</v>
      </c>
      <c r="EK1863" t="s">
        <v>234</v>
      </c>
      <c r="EL1863" t="s">
        <v>234</v>
      </c>
      <c r="EM1863" t="s">
        <v>234</v>
      </c>
      <c r="EN1863" t="s">
        <v>234</v>
      </c>
      <c r="EO1863" t="s">
        <v>234</v>
      </c>
      <c r="EP1863" t="s">
        <v>234</v>
      </c>
      <c r="EQ1863" t="s">
        <v>234</v>
      </c>
      <c r="ER1863" t="s">
        <v>234</v>
      </c>
      <c r="ES1863" t="s">
        <v>234</v>
      </c>
      <c r="ET1863" t="s">
        <v>234</v>
      </c>
      <c r="EU1863" t="s">
        <v>234</v>
      </c>
      <c r="EV1863" t="s">
        <v>234</v>
      </c>
      <c r="EW1863" t="s">
        <v>234</v>
      </c>
      <c r="EX1863" t="s">
        <v>234</v>
      </c>
      <c r="EY1863" t="s">
        <v>234</v>
      </c>
      <c r="EZ1863" t="s">
        <v>234</v>
      </c>
      <c r="FA1863" t="s">
        <v>234</v>
      </c>
      <c r="FB1863" t="s">
        <v>234</v>
      </c>
      <c r="FC1863" t="s">
        <v>234</v>
      </c>
      <c r="FD1863" t="s">
        <v>234</v>
      </c>
      <c r="FE1863" t="s">
        <v>234</v>
      </c>
      <c r="FF1863" t="s">
        <v>234</v>
      </c>
      <c r="FG1863" t="s">
        <v>234</v>
      </c>
      <c r="FH1863" t="s">
        <v>234</v>
      </c>
      <c r="FI1863" t="s">
        <v>234</v>
      </c>
      <c r="FJ1863" t="s">
        <v>234</v>
      </c>
      <c r="FK1863" t="s">
        <v>234</v>
      </c>
      <c r="FL1863" t="s">
        <v>234</v>
      </c>
      <c r="FM1863" t="s">
        <v>234</v>
      </c>
      <c r="FN1863" t="s">
        <v>234</v>
      </c>
      <c r="FO1863" t="s">
        <v>234</v>
      </c>
      <c r="FP1863" t="s">
        <v>234</v>
      </c>
      <c r="FQ1863" t="s">
        <v>234</v>
      </c>
      <c r="FR1863" t="s">
        <v>234</v>
      </c>
      <c r="FS1863" t="s">
        <v>234</v>
      </c>
      <c r="FT1863" t="s">
        <v>234</v>
      </c>
      <c r="FU1863" t="s">
        <v>234</v>
      </c>
      <c r="FV1863" t="s">
        <v>234</v>
      </c>
      <c r="FW1863" t="s">
        <v>234</v>
      </c>
      <c r="FX1863" t="s">
        <v>234</v>
      </c>
      <c r="FY1863" t="s">
        <v>234</v>
      </c>
      <c r="FZ1863" t="s">
        <v>234</v>
      </c>
      <c r="GA1863" t="s">
        <v>234</v>
      </c>
      <c r="GB1863" t="s">
        <v>234</v>
      </c>
      <c r="GC1863" t="s">
        <v>234</v>
      </c>
      <c r="GD1863" t="s">
        <v>234</v>
      </c>
      <c r="GE1863" t="s">
        <v>234</v>
      </c>
      <c r="GF1863" t="s">
        <v>234</v>
      </c>
      <c r="GG1863" t="s">
        <v>234</v>
      </c>
      <c r="GH1863" t="s">
        <v>234</v>
      </c>
      <c r="GI1863" t="s">
        <v>234</v>
      </c>
      <c r="GJ1863" t="s">
        <v>234</v>
      </c>
      <c r="GK1863" t="s">
        <v>234</v>
      </c>
      <c r="GL1863" t="s">
        <v>234</v>
      </c>
      <c r="GM1863" t="s">
        <v>234</v>
      </c>
      <c r="GN1863" t="s">
        <v>234</v>
      </c>
      <c r="GO1863" t="s">
        <v>234</v>
      </c>
      <c r="GP1863" t="s">
        <v>234</v>
      </c>
      <c r="GQ1863" t="s">
        <v>234</v>
      </c>
      <c r="GR1863" t="s">
        <v>234</v>
      </c>
      <c r="GS1863" t="s">
        <v>234</v>
      </c>
      <c r="GT1863" t="s">
        <v>234</v>
      </c>
      <c r="GU1863" t="s">
        <v>234</v>
      </c>
      <c r="GV1863" t="s">
        <v>234</v>
      </c>
      <c r="GW1863" t="s">
        <v>234</v>
      </c>
      <c r="GX1863" t="s">
        <v>234</v>
      </c>
      <c r="GY1863" t="s">
        <v>273</v>
      </c>
      <c r="GZ1863" t="s">
        <v>234</v>
      </c>
      <c r="HA1863" t="s">
        <v>274</v>
      </c>
      <c r="HB1863" t="s">
        <v>275</v>
      </c>
      <c r="HC1863" t="s">
        <v>234</v>
      </c>
      <c r="HD1863" t="s">
        <v>276</v>
      </c>
      <c r="HE1863" t="s">
        <v>277</v>
      </c>
      <c r="HF1863" t="s">
        <v>335</v>
      </c>
      <c r="HG1863" t="s">
        <v>234</v>
      </c>
      <c r="HH1863" t="s">
        <v>279</v>
      </c>
      <c r="HI1863" t="s">
        <v>280</v>
      </c>
      <c r="HJ1863" t="s">
        <v>234</v>
      </c>
      <c r="HK1863" t="s">
        <v>234</v>
      </c>
      <c r="HL1863" t="s">
        <v>281</v>
      </c>
      <c r="HM1863" t="s">
        <v>336</v>
      </c>
      <c r="HN1863" t="s">
        <v>234</v>
      </c>
      <c r="HO1863" t="s">
        <v>283</v>
      </c>
      <c r="HP1863" t="s">
        <v>284</v>
      </c>
      <c r="HQ1863" t="s">
        <v>234</v>
      </c>
      <c r="HR1863" t="s">
        <v>234</v>
      </c>
      <c r="HS1863" t="s">
        <v>285</v>
      </c>
      <c r="HT1863" t="s">
        <v>274</v>
      </c>
      <c r="HU1863" t="s">
        <v>234</v>
      </c>
      <c r="HV1863" t="s">
        <v>234</v>
      </c>
      <c r="HW1863" t="s">
        <v>234</v>
      </c>
      <c r="HX1863" t="s">
        <v>234</v>
      </c>
      <c r="HY1863" t="s">
        <v>234</v>
      </c>
    </row>
    <row r="1864" spans="1:233" x14ac:dyDescent="0.25">
      <c r="A1864" t="s">
        <v>23317</v>
      </c>
      <c r="B1864" t="s">
        <v>234</v>
      </c>
      <c r="C1864" t="s">
        <v>234</v>
      </c>
      <c r="D1864" t="s">
        <v>22776</v>
      </c>
      <c r="E1864" t="s">
        <v>23318</v>
      </c>
      <c r="F1864" t="s">
        <v>308</v>
      </c>
      <c r="G1864" t="s">
        <v>234</v>
      </c>
      <c r="H1864" t="s">
        <v>16735</v>
      </c>
      <c r="I1864" t="s">
        <v>3174</v>
      </c>
      <c r="J1864" t="s">
        <v>240</v>
      </c>
      <c r="K1864" t="s">
        <v>241</v>
      </c>
      <c r="L1864" t="s">
        <v>242</v>
      </c>
      <c r="M1864" t="s">
        <v>243</v>
      </c>
      <c r="N1864" t="s">
        <v>244</v>
      </c>
      <c r="O1864" t="s">
        <v>234</v>
      </c>
      <c r="P1864" t="s">
        <v>1674</v>
      </c>
      <c r="Q1864" t="s">
        <v>23319</v>
      </c>
      <c r="R1864" t="s">
        <v>234</v>
      </c>
      <c r="S1864" t="s">
        <v>234</v>
      </c>
      <c r="T1864" t="s">
        <v>23320</v>
      </c>
      <c r="U1864" t="s">
        <v>9304</v>
      </c>
      <c r="V1864" t="s">
        <v>234</v>
      </c>
      <c r="W1864" t="s">
        <v>318</v>
      </c>
      <c r="X1864" t="s">
        <v>250</v>
      </c>
      <c r="Y1864" t="s">
        <v>251</v>
      </c>
      <c r="Z1864" t="s">
        <v>234</v>
      </c>
      <c r="AA1864" t="s">
        <v>234</v>
      </c>
      <c r="AB1864" t="s">
        <v>234</v>
      </c>
      <c r="AC1864" t="s">
        <v>234</v>
      </c>
      <c r="AD1864" t="s">
        <v>2409</v>
      </c>
      <c r="AE1864" t="s">
        <v>234</v>
      </c>
      <c r="AF1864" t="s">
        <v>23321</v>
      </c>
      <c r="AG1864" t="s">
        <v>234</v>
      </c>
      <c r="AH1864" t="s">
        <v>234</v>
      </c>
      <c r="AI1864" t="s">
        <v>321</v>
      </c>
      <c r="AJ1864" t="s">
        <v>242</v>
      </c>
      <c r="AK1864" t="s">
        <v>353</v>
      </c>
      <c r="AL1864" t="s">
        <v>23322</v>
      </c>
      <c r="AM1864" t="s">
        <v>234</v>
      </c>
      <c r="AN1864" t="s">
        <v>23323</v>
      </c>
      <c r="AO1864" t="s">
        <v>325</v>
      </c>
      <c r="AP1864" t="s">
        <v>244</v>
      </c>
      <c r="AQ1864" t="s">
        <v>244</v>
      </c>
      <c r="AR1864" t="s">
        <v>16735</v>
      </c>
      <c r="AS1864" t="s">
        <v>308</v>
      </c>
      <c r="AT1864" t="s">
        <v>258</v>
      </c>
      <c r="AU1864" t="s">
        <v>234</v>
      </c>
      <c r="AV1864" t="s">
        <v>234</v>
      </c>
      <c r="AW1864" t="s">
        <v>234</v>
      </c>
      <c r="AX1864" t="s">
        <v>234</v>
      </c>
      <c r="AY1864" t="s">
        <v>234</v>
      </c>
      <c r="AZ1864" t="s">
        <v>234</v>
      </c>
      <c r="BA1864" t="s">
        <v>234</v>
      </c>
      <c r="BB1864" t="s">
        <v>234</v>
      </c>
      <c r="BC1864" t="s">
        <v>259</v>
      </c>
      <c r="BD1864" t="s">
        <v>250</v>
      </c>
      <c r="BE1864" t="s">
        <v>251</v>
      </c>
      <c r="BF1864" t="s">
        <v>234</v>
      </c>
      <c r="BG1864" t="s">
        <v>234</v>
      </c>
      <c r="BH1864" t="s">
        <v>260</v>
      </c>
      <c r="BI1864" t="s">
        <v>234</v>
      </c>
      <c r="BJ1864" t="s">
        <v>234</v>
      </c>
      <c r="BK1864" t="s">
        <v>234</v>
      </c>
      <c r="BL1864" t="s">
        <v>23324</v>
      </c>
      <c r="BM1864" t="s">
        <v>23325</v>
      </c>
      <c r="BN1864" t="s">
        <v>263</v>
      </c>
      <c r="BO1864" t="s">
        <v>234</v>
      </c>
      <c r="BP1864" t="s">
        <v>264</v>
      </c>
      <c r="BQ1864" t="s">
        <v>250</v>
      </c>
      <c r="BR1864" t="s">
        <v>251</v>
      </c>
      <c r="BS1864" t="s">
        <v>234</v>
      </c>
      <c r="BT1864" t="s">
        <v>234</v>
      </c>
      <c r="BU1864" t="s">
        <v>234</v>
      </c>
      <c r="BV1864" t="s">
        <v>367</v>
      </c>
      <c r="BW1864" t="s">
        <v>2577</v>
      </c>
      <c r="BX1864" t="s">
        <v>23208</v>
      </c>
      <c r="BY1864" t="s">
        <v>23326</v>
      </c>
      <c r="BZ1864" t="s">
        <v>23327</v>
      </c>
      <c r="CA1864" t="s">
        <v>270</v>
      </c>
      <c r="CB1864" t="s">
        <v>234</v>
      </c>
      <c r="CC1864" t="s">
        <v>234</v>
      </c>
      <c r="CD1864" t="s">
        <v>234</v>
      </c>
      <c r="CE1864" t="s">
        <v>234</v>
      </c>
      <c r="CF1864" t="s">
        <v>234</v>
      </c>
      <c r="CG1864" t="s">
        <v>234</v>
      </c>
      <c r="CH1864" t="s">
        <v>234</v>
      </c>
      <c r="CI1864" t="s">
        <v>234</v>
      </c>
      <c r="CJ1864" t="s">
        <v>234</v>
      </c>
      <c r="CK1864" t="s">
        <v>234</v>
      </c>
      <c r="CL1864" t="s">
        <v>234</v>
      </c>
      <c r="CM1864" t="s">
        <v>234</v>
      </c>
      <c r="CN1864" t="s">
        <v>234</v>
      </c>
      <c r="CO1864" t="s">
        <v>234</v>
      </c>
      <c r="CP1864" t="s">
        <v>234</v>
      </c>
      <c r="CQ1864" t="s">
        <v>234</v>
      </c>
      <c r="CR1864" t="s">
        <v>234</v>
      </c>
      <c r="CS1864" t="s">
        <v>234</v>
      </c>
      <c r="CT1864" t="s">
        <v>234</v>
      </c>
      <c r="CU1864" t="s">
        <v>234</v>
      </c>
      <c r="CV1864" t="s">
        <v>234</v>
      </c>
      <c r="CW1864" t="s">
        <v>234</v>
      </c>
      <c r="CX1864" t="s">
        <v>234</v>
      </c>
      <c r="CY1864" t="s">
        <v>234</v>
      </c>
      <c r="CZ1864" t="s">
        <v>234</v>
      </c>
      <c r="DA1864" t="s">
        <v>234</v>
      </c>
      <c r="DB1864" t="s">
        <v>234</v>
      </c>
      <c r="DC1864" t="s">
        <v>234</v>
      </c>
      <c r="DD1864" t="s">
        <v>234</v>
      </c>
      <c r="DE1864" t="s">
        <v>234</v>
      </c>
      <c r="DF1864" t="s">
        <v>234</v>
      </c>
      <c r="DG1864" t="s">
        <v>234</v>
      </c>
      <c r="DH1864" t="s">
        <v>234</v>
      </c>
      <c r="DI1864" t="s">
        <v>234</v>
      </c>
      <c r="DJ1864" t="s">
        <v>234</v>
      </c>
      <c r="DK1864" t="s">
        <v>234</v>
      </c>
      <c r="DL1864" t="s">
        <v>234</v>
      </c>
      <c r="DM1864" t="s">
        <v>234</v>
      </c>
      <c r="DN1864" t="s">
        <v>234</v>
      </c>
      <c r="DO1864" t="s">
        <v>234</v>
      </c>
      <c r="DP1864" t="s">
        <v>234</v>
      </c>
      <c r="DQ1864" t="s">
        <v>259</v>
      </c>
      <c r="DR1864" t="s">
        <v>264</v>
      </c>
      <c r="DS1864" t="s">
        <v>234</v>
      </c>
      <c r="DT1864" t="s">
        <v>271</v>
      </c>
      <c r="DU1864" t="s">
        <v>234</v>
      </c>
      <c r="DV1864" t="s">
        <v>2580</v>
      </c>
      <c r="DW1864" t="s">
        <v>234</v>
      </c>
      <c r="DX1864" t="s">
        <v>234</v>
      </c>
      <c r="DY1864" t="s">
        <v>234</v>
      </c>
      <c r="DZ1864" t="s">
        <v>234</v>
      </c>
      <c r="EA1864" t="s">
        <v>234</v>
      </c>
      <c r="EB1864" t="s">
        <v>234</v>
      </c>
      <c r="EC1864" t="s">
        <v>234</v>
      </c>
      <c r="ED1864" t="s">
        <v>234</v>
      </c>
      <c r="EE1864" t="s">
        <v>234</v>
      </c>
      <c r="EF1864" t="s">
        <v>234</v>
      </c>
      <c r="EG1864" t="s">
        <v>234</v>
      </c>
      <c r="EH1864" t="s">
        <v>234</v>
      </c>
      <c r="EI1864" t="s">
        <v>234</v>
      </c>
      <c r="EJ1864" t="s">
        <v>234</v>
      </c>
      <c r="EK1864" t="s">
        <v>234</v>
      </c>
      <c r="EL1864" t="s">
        <v>234</v>
      </c>
      <c r="EM1864" t="s">
        <v>234</v>
      </c>
      <c r="EN1864" t="s">
        <v>234</v>
      </c>
      <c r="EO1864" t="s">
        <v>234</v>
      </c>
      <c r="EP1864" t="s">
        <v>234</v>
      </c>
      <c r="EQ1864" t="s">
        <v>234</v>
      </c>
      <c r="ER1864" t="s">
        <v>234</v>
      </c>
      <c r="ES1864" t="s">
        <v>234</v>
      </c>
      <c r="ET1864" t="s">
        <v>234</v>
      </c>
      <c r="EU1864" t="s">
        <v>234</v>
      </c>
      <c r="EV1864" t="s">
        <v>234</v>
      </c>
      <c r="EW1864" t="s">
        <v>234</v>
      </c>
      <c r="EX1864" t="s">
        <v>234</v>
      </c>
      <c r="EY1864" t="s">
        <v>234</v>
      </c>
      <c r="EZ1864" t="s">
        <v>234</v>
      </c>
      <c r="FA1864" t="s">
        <v>234</v>
      </c>
      <c r="FB1864" t="s">
        <v>234</v>
      </c>
      <c r="FC1864" t="s">
        <v>234</v>
      </c>
      <c r="FD1864" t="s">
        <v>234</v>
      </c>
      <c r="FE1864" t="s">
        <v>234</v>
      </c>
      <c r="FF1864" t="s">
        <v>234</v>
      </c>
      <c r="FG1864" t="s">
        <v>234</v>
      </c>
      <c r="FH1864" t="s">
        <v>234</v>
      </c>
      <c r="FI1864" t="s">
        <v>234</v>
      </c>
      <c r="FJ1864" t="s">
        <v>234</v>
      </c>
      <c r="FK1864" t="s">
        <v>234</v>
      </c>
      <c r="FL1864" t="s">
        <v>234</v>
      </c>
      <c r="FM1864" t="s">
        <v>234</v>
      </c>
      <c r="FN1864" t="s">
        <v>234</v>
      </c>
      <c r="FO1864" t="s">
        <v>234</v>
      </c>
      <c r="FP1864" t="s">
        <v>234</v>
      </c>
      <c r="FQ1864" t="s">
        <v>234</v>
      </c>
      <c r="FR1864" t="s">
        <v>234</v>
      </c>
      <c r="FS1864" t="s">
        <v>234</v>
      </c>
      <c r="FT1864" t="s">
        <v>234</v>
      </c>
      <c r="FU1864" t="s">
        <v>234</v>
      </c>
      <c r="FV1864" t="s">
        <v>234</v>
      </c>
      <c r="FW1864" t="s">
        <v>234</v>
      </c>
      <c r="FX1864" t="s">
        <v>234</v>
      </c>
      <c r="FY1864" t="s">
        <v>234</v>
      </c>
      <c r="FZ1864" t="s">
        <v>234</v>
      </c>
      <c r="GA1864" t="s">
        <v>234</v>
      </c>
      <c r="GB1864" t="s">
        <v>234</v>
      </c>
      <c r="GC1864" t="s">
        <v>234</v>
      </c>
      <c r="GD1864" t="s">
        <v>234</v>
      </c>
      <c r="GE1864" t="s">
        <v>234</v>
      </c>
      <c r="GF1864" t="s">
        <v>234</v>
      </c>
      <c r="GG1864" t="s">
        <v>234</v>
      </c>
      <c r="GH1864" t="s">
        <v>234</v>
      </c>
      <c r="GI1864" t="s">
        <v>234</v>
      </c>
      <c r="GJ1864" t="s">
        <v>234</v>
      </c>
      <c r="GK1864" t="s">
        <v>234</v>
      </c>
      <c r="GL1864" t="s">
        <v>234</v>
      </c>
      <c r="GM1864" t="s">
        <v>234</v>
      </c>
      <c r="GN1864" t="s">
        <v>234</v>
      </c>
      <c r="GO1864" t="s">
        <v>234</v>
      </c>
      <c r="GP1864" t="s">
        <v>234</v>
      </c>
      <c r="GQ1864" t="s">
        <v>234</v>
      </c>
      <c r="GR1864" t="s">
        <v>234</v>
      </c>
      <c r="GS1864" t="s">
        <v>234</v>
      </c>
      <c r="GT1864" t="s">
        <v>234</v>
      </c>
      <c r="GU1864" t="s">
        <v>234</v>
      </c>
      <c r="GV1864" t="s">
        <v>234</v>
      </c>
      <c r="GW1864" t="s">
        <v>234</v>
      </c>
      <c r="GX1864" t="s">
        <v>234</v>
      </c>
      <c r="GY1864" t="s">
        <v>859</v>
      </c>
      <c r="GZ1864" t="s">
        <v>234</v>
      </c>
      <c r="HA1864" t="s">
        <v>274</v>
      </c>
      <c r="HB1864" t="s">
        <v>275</v>
      </c>
      <c r="HC1864" t="s">
        <v>234</v>
      </c>
      <c r="HD1864" t="s">
        <v>353</v>
      </c>
      <c r="HE1864" t="s">
        <v>277</v>
      </c>
      <c r="HF1864" t="s">
        <v>234</v>
      </c>
      <c r="HG1864" t="s">
        <v>234</v>
      </c>
      <c r="HH1864" t="s">
        <v>234</v>
      </c>
      <c r="HI1864" t="s">
        <v>280</v>
      </c>
      <c r="HJ1864" t="s">
        <v>234</v>
      </c>
      <c r="HK1864" t="s">
        <v>234</v>
      </c>
      <c r="HL1864" t="s">
        <v>281</v>
      </c>
      <c r="HM1864" t="s">
        <v>234</v>
      </c>
      <c r="HN1864" t="s">
        <v>234</v>
      </c>
      <c r="HO1864" t="s">
        <v>234</v>
      </c>
      <c r="HP1864" t="s">
        <v>284</v>
      </c>
      <c r="HQ1864" t="s">
        <v>234</v>
      </c>
      <c r="HR1864" t="s">
        <v>234</v>
      </c>
      <c r="HS1864" t="s">
        <v>285</v>
      </c>
      <c r="HT1864" t="s">
        <v>274</v>
      </c>
      <c r="HU1864" t="s">
        <v>234</v>
      </c>
      <c r="HV1864" t="s">
        <v>234</v>
      </c>
      <c r="HW1864" t="s">
        <v>234</v>
      </c>
      <c r="HX1864" t="s">
        <v>234</v>
      </c>
      <c r="HY1864" t="s">
        <v>234</v>
      </c>
    </row>
    <row r="1865" spans="1:233" x14ac:dyDescent="0.25">
      <c r="A1865" t="s">
        <v>23328</v>
      </c>
      <c r="B1865" t="s">
        <v>234</v>
      </c>
      <c r="C1865" t="s">
        <v>234</v>
      </c>
      <c r="D1865" t="s">
        <v>22776</v>
      </c>
      <c r="E1865" t="s">
        <v>23329</v>
      </c>
      <c r="F1865" t="s">
        <v>308</v>
      </c>
      <c r="G1865" t="s">
        <v>234</v>
      </c>
      <c r="H1865" t="s">
        <v>11583</v>
      </c>
      <c r="I1865" t="s">
        <v>8296</v>
      </c>
      <c r="J1865" t="s">
        <v>240</v>
      </c>
      <c r="K1865" t="s">
        <v>241</v>
      </c>
      <c r="L1865" t="s">
        <v>242</v>
      </c>
      <c r="M1865" t="s">
        <v>243</v>
      </c>
      <c r="N1865" t="s">
        <v>244</v>
      </c>
      <c r="O1865" t="s">
        <v>234</v>
      </c>
      <c r="P1865" t="s">
        <v>23330</v>
      </c>
      <c r="Q1865" t="s">
        <v>23331</v>
      </c>
      <c r="R1865" t="s">
        <v>234</v>
      </c>
      <c r="S1865" t="s">
        <v>234</v>
      </c>
      <c r="T1865" t="s">
        <v>22647</v>
      </c>
      <c r="U1865" t="s">
        <v>13565</v>
      </c>
      <c r="V1865" t="s">
        <v>234</v>
      </c>
      <c r="W1865" t="s">
        <v>292</v>
      </c>
      <c r="X1865" t="s">
        <v>250</v>
      </c>
      <c r="Y1865" t="s">
        <v>251</v>
      </c>
      <c r="Z1865" t="s">
        <v>234</v>
      </c>
      <c r="AA1865" t="s">
        <v>234</v>
      </c>
      <c r="AB1865" t="s">
        <v>234</v>
      </c>
      <c r="AC1865" t="s">
        <v>234</v>
      </c>
      <c r="AD1865" t="s">
        <v>2666</v>
      </c>
      <c r="AE1865" t="s">
        <v>234</v>
      </c>
      <c r="AF1865" t="s">
        <v>23332</v>
      </c>
      <c r="AG1865" t="s">
        <v>234</v>
      </c>
      <c r="AH1865" t="s">
        <v>234</v>
      </c>
      <c r="AI1865" t="s">
        <v>321</v>
      </c>
      <c r="AJ1865" t="s">
        <v>242</v>
      </c>
      <c r="AK1865" t="s">
        <v>3171</v>
      </c>
      <c r="AL1865" t="s">
        <v>23333</v>
      </c>
      <c r="AM1865" t="s">
        <v>234</v>
      </c>
      <c r="AN1865" t="s">
        <v>23334</v>
      </c>
      <c r="AO1865" t="s">
        <v>325</v>
      </c>
      <c r="AP1865" t="s">
        <v>312</v>
      </c>
      <c r="AQ1865" t="s">
        <v>312</v>
      </c>
      <c r="AR1865" t="s">
        <v>11583</v>
      </c>
      <c r="AS1865" t="s">
        <v>308</v>
      </c>
      <c r="AT1865" t="s">
        <v>258</v>
      </c>
      <c r="AU1865" t="s">
        <v>234</v>
      </c>
      <c r="AV1865" t="s">
        <v>234</v>
      </c>
      <c r="AW1865" t="s">
        <v>234</v>
      </c>
      <c r="AX1865" t="s">
        <v>234</v>
      </c>
      <c r="AY1865" t="s">
        <v>234</v>
      </c>
      <c r="AZ1865" t="s">
        <v>234</v>
      </c>
      <c r="BA1865" t="s">
        <v>234</v>
      </c>
      <c r="BB1865" t="s">
        <v>234</v>
      </c>
      <c r="BC1865" t="s">
        <v>259</v>
      </c>
      <c r="BD1865" t="s">
        <v>250</v>
      </c>
      <c r="BE1865" t="s">
        <v>251</v>
      </c>
      <c r="BF1865" t="s">
        <v>234</v>
      </c>
      <c r="BG1865" t="s">
        <v>234</v>
      </c>
      <c r="BH1865" t="s">
        <v>260</v>
      </c>
      <c r="BI1865" t="s">
        <v>234</v>
      </c>
      <c r="BJ1865" t="s">
        <v>234</v>
      </c>
      <c r="BK1865" t="s">
        <v>234</v>
      </c>
      <c r="BL1865" t="s">
        <v>23335</v>
      </c>
      <c r="BM1865" t="s">
        <v>23336</v>
      </c>
      <c r="BN1865" t="s">
        <v>263</v>
      </c>
      <c r="BO1865" t="s">
        <v>234</v>
      </c>
      <c r="BP1865" t="s">
        <v>264</v>
      </c>
      <c r="BQ1865" t="s">
        <v>250</v>
      </c>
      <c r="BR1865" t="s">
        <v>251</v>
      </c>
      <c r="BS1865" t="s">
        <v>234</v>
      </c>
      <c r="BT1865" t="s">
        <v>234</v>
      </c>
      <c r="BU1865" t="s">
        <v>234</v>
      </c>
      <c r="BV1865" t="s">
        <v>474</v>
      </c>
      <c r="BW1865" t="s">
        <v>4473</v>
      </c>
      <c r="BX1865" t="s">
        <v>23337</v>
      </c>
      <c r="BY1865" t="s">
        <v>23338</v>
      </c>
      <c r="BZ1865" t="s">
        <v>23339</v>
      </c>
      <c r="CA1865" t="s">
        <v>270</v>
      </c>
      <c r="CB1865" t="s">
        <v>234</v>
      </c>
      <c r="CC1865" t="s">
        <v>234</v>
      </c>
      <c r="CD1865" t="s">
        <v>234</v>
      </c>
      <c r="CE1865" t="s">
        <v>234</v>
      </c>
      <c r="CF1865" t="s">
        <v>234</v>
      </c>
      <c r="CG1865" t="s">
        <v>234</v>
      </c>
      <c r="CH1865" t="s">
        <v>234</v>
      </c>
      <c r="CI1865" t="s">
        <v>234</v>
      </c>
      <c r="CJ1865" t="s">
        <v>234</v>
      </c>
      <c r="CK1865" t="s">
        <v>234</v>
      </c>
      <c r="CL1865" t="s">
        <v>234</v>
      </c>
      <c r="CM1865" t="s">
        <v>234</v>
      </c>
      <c r="CN1865" t="s">
        <v>234</v>
      </c>
      <c r="CO1865" t="s">
        <v>234</v>
      </c>
      <c r="CP1865" t="s">
        <v>234</v>
      </c>
      <c r="CQ1865" t="s">
        <v>234</v>
      </c>
      <c r="CR1865" t="s">
        <v>234</v>
      </c>
      <c r="CS1865" t="s">
        <v>234</v>
      </c>
      <c r="CT1865" t="s">
        <v>234</v>
      </c>
      <c r="CU1865" t="s">
        <v>234</v>
      </c>
      <c r="CV1865" t="s">
        <v>234</v>
      </c>
      <c r="CW1865" t="s">
        <v>234</v>
      </c>
      <c r="CX1865" t="s">
        <v>234</v>
      </c>
      <c r="CY1865" t="s">
        <v>234</v>
      </c>
      <c r="CZ1865" t="s">
        <v>234</v>
      </c>
      <c r="DA1865" t="s">
        <v>234</v>
      </c>
      <c r="DB1865" t="s">
        <v>234</v>
      </c>
      <c r="DC1865" t="s">
        <v>234</v>
      </c>
      <c r="DD1865" t="s">
        <v>234</v>
      </c>
      <c r="DE1865" t="s">
        <v>234</v>
      </c>
      <c r="DF1865" t="s">
        <v>234</v>
      </c>
      <c r="DG1865" t="s">
        <v>234</v>
      </c>
      <c r="DH1865" t="s">
        <v>234</v>
      </c>
      <c r="DI1865" t="s">
        <v>234</v>
      </c>
      <c r="DJ1865" t="s">
        <v>234</v>
      </c>
      <c r="DK1865" t="s">
        <v>234</v>
      </c>
      <c r="DL1865" t="s">
        <v>234</v>
      </c>
      <c r="DM1865" t="s">
        <v>234</v>
      </c>
      <c r="DN1865" t="s">
        <v>234</v>
      </c>
      <c r="DO1865" t="s">
        <v>234</v>
      </c>
      <c r="DP1865" t="s">
        <v>234</v>
      </c>
      <c r="DQ1865" t="s">
        <v>259</v>
      </c>
      <c r="DR1865" t="s">
        <v>264</v>
      </c>
      <c r="DS1865" t="s">
        <v>234</v>
      </c>
      <c r="DT1865" t="s">
        <v>271</v>
      </c>
      <c r="DU1865" t="s">
        <v>234</v>
      </c>
      <c r="DV1865" t="s">
        <v>4477</v>
      </c>
      <c r="DW1865" t="s">
        <v>234</v>
      </c>
      <c r="DX1865" t="s">
        <v>234</v>
      </c>
      <c r="DY1865" t="s">
        <v>234</v>
      </c>
      <c r="DZ1865" t="s">
        <v>234</v>
      </c>
      <c r="EA1865" t="s">
        <v>234</v>
      </c>
      <c r="EB1865" t="s">
        <v>234</v>
      </c>
      <c r="EC1865" t="s">
        <v>234</v>
      </c>
      <c r="ED1865" t="s">
        <v>234</v>
      </c>
      <c r="EE1865" t="s">
        <v>234</v>
      </c>
      <c r="EF1865" t="s">
        <v>234</v>
      </c>
      <c r="EG1865" t="s">
        <v>234</v>
      </c>
      <c r="EH1865" t="s">
        <v>234</v>
      </c>
      <c r="EI1865" t="s">
        <v>234</v>
      </c>
      <c r="EJ1865" t="s">
        <v>234</v>
      </c>
      <c r="EK1865" t="s">
        <v>234</v>
      </c>
      <c r="EL1865" t="s">
        <v>234</v>
      </c>
      <c r="EM1865" t="s">
        <v>234</v>
      </c>
      <c r="EN1865" t="s">
        <v>234</v>
      </c>
      <c r="EO1865" t="s">
        <v>234</v>
      </c>
      <c r="EP1865" t="s">
        <v>234</v>
      </c>
      <c r="EQ1865" t="s">
        <v>234</v>
      </c>
      <c r="ER1865" t="s">
        <v>234</v>
      </c>
      <c r="ES1865" t="s">
        <v>234</v>
      </c>
      <c r="ET1865" t="s">
        <v>445</v>
      </c>
      <c r="EU1865" t="s">
        <v>234</v>
      </c>
      <c r="EV1865" t="s">
        <v>234</v>
      </c>
      <c r="EW1865" t="s">
        <v>234</v>
      </c>
      <c r="EX1865" t="s">
        <v>234</v>
      </c>
      <c r="EY1865" t="s">
        <v>234</v>
      </c>
      <c r="EZ1865" t="s">
        <v>234</v>
      </c>
      <c r="FA1865" t="s">
        <v>234</v>
      </c>
      <c r="FB1865" t="s">
        <v>234</v>
      </c>
      <c r="FC1865" t="s">
        <v>234</v>
      </c>
      <c r="FD1865" t="s">
        <v>234</v>
      </c>
      <c r="FE1865" t="s">
        <v>234</v>
      </c>
      <c r="FF1865" t="s">
        <v>234</v>
      </c>
      <c r="FG1865" t="s">
        <v>234</v>
      </c>
      <c r="FH1865" t="s">
        <v>234</v>
      </c>
      <c r="FI1865" t="s">
        <v>234</v>
      </c>
      <c r="FJ1865" t="s">
        <v>234</v>
      </c>
      <c r="FK1865" t="s">
        <v>234</v>
      </c>
      <c r="FL1865" t="s">
        <v>234</v>
      </c>
      <c r="FM1865" t="s">
        <v>234</v>
      </c>
      <c r="FN1865" t="s">
        <v>234</v>
      </c>
      <c r="FO1865" t="s">
        <v>234</v>
      </c>
      <c r="FP1865" t="s">
        <v>234</v>
      </c>
      <c r="FQ1865" t="s">
        <v>234</v>
      </c>
      <c r="FR1865" t="s">
        <v>234</v>
      </c>
      <c r="FS1865" t="s">
        <v>234</v>
      </c>
      <c r="FT1865" t="s">
        <v>234</v>
      </c>
      <c r="FU1865" t="s">
        <v>234</v>
      </c>
      <c r="FV1865" t="s">
        <v>234</v>
      </c>
      <c r="FW1865" t="s">
        <v>234</v>
      </c>
      <c r="FX1865" t="s">
        <v>234</v>
      </c>
      <c r="FY1865" t="s">
        <v>234</v>
      </c>
      <c r="FZ1865" t="s">
        <v>234</v>
      </c>
      <c r="GA1865" t="s">
        <v>234</v>
      </c>
      <c r="GB1865" t="s">
        <v>234</v>
      </c>
      <c r="GC1865" t="s">
        <v>234</v>
      </c>
      <c r="GD1865" t="s">
        <v>234</v>
      </c>
      <c r="GE1865" t="s">
        <v>234</v>
      </c>
      <c r="GF1865" t="s">
        <v>234</v>
      </c>
      <c r="GG1865" t="s">
        <v>234</v>
      </c>
      <c r="GH1865" t="s">
        <v>234</v>
      </c>
      <c r="GI1865" t="s">
        <v>234</v>
      </c>
      <c r="GJ1865" t="s">
        <v>234</v>
      </c>
      <c r="GK1865" t="s">
        <v>234</v>
      </c>
      <c r="GL1865" t="s">
        <v>234</v>
      </c>
      <c r="GM1865" t="s">
        <v>234</v>
      </c>
      <c r="GN1865" t="s">
        <v>234</v>
      </c>
      <c r="GO1865" t="s">
        <v>234</v>
      </c>
      <c r="GP1865" t="s">
        <v>234</v>
      </c>
      <c r="GQ1865" t="s">
        <v>234</v>
      </c>
      <c r="GR1865" t="s">
        <v>234</v>
      </c>
      <c r="GS1865" t="s">
        <v>234</v>
      </c>
      <c r="GT1865" t="s">
        <v>234</v>
      </c>
      <c r="GU1865" t="s">
        <v>234</v>
      </c>
      <c r="GV1865" t="s">
        <v>234</v>
      </c>
      <c r="GW1865" t="s">
        <v>234</v>
      </c>
      <c r="GX1865" t="s">
        <v>234</v>
      </c>
      <c r="GY1865" t="s">
        <v>1621</v>
      </c>
      <c r="GZ1865" t="s">
        <v>234</v>
      </c>
      <c r="HA1865" t="s">
        <v>274</v>
      </c>
      <c r="HB1865" t="s">
        <v>275</v>
      </c>
      <c r="HC1865" t="s">
        <v>234</v>
      </c>
      <c r="HD1865" t="s">
        <v>3171</v>
      </c>
      <c r="HE1865" t="s">
        <v>278</v>
      </c>
      <c r="HF1865" t="s">
        <v>234</v>
      </c>
      <c r="HG1865" t="s">
        <v>234</v>
      </c>
      <c r="HH1865" t="s">
        <v>234</v>
      </c>
      <c r="HI1865" t="s">
        <v>280</v>
      </c>
      <c r="HJ1865" t="s">
        <v>234</v>
      </c>
      <c r="HK1865" t="s">
        <v>234</v>
      </c>
      <c r="HL1865" t="s">
        <v>282</v>
      </c>
      <c r="HM1865" t="s">
        <v>234</v>
      </c>
      <c r="HN1865" t="s">
        <v>234</v>
      </c>
      <c r="HO1865" t="s">
        <v>234</v>
      </c>
      <c r="HP1865" t="s">
        <v>284</v>
      </c>
      <c r="HQ1865" t="s">
        <v>234</v>
      </c>
      <c r="HR1865" t="s">
        <v>234</v>
      </c>
      <c r="HS1865" t="s">
        <v>285</v>
      </c>
      <c r="HT1865" t="s">
        <v>274</v>
      </c>
      <c r="HU1865" t="s">
        <v>234</v>
      </c>
      <c r="HV1865" t="s">
        <v>234</v>
      </c>
      <c r="HW1865" t="s">
        <v>234</v>
      </c>
      <c r="HX1865" t="s">
        <v>234</v>
      </c>
      <c r="HY1865" t="s">
        <v>234</v>
      </c>
    </row>
    <row r="1866" spans="1:233" x14ac:dyDescent="0.25">
      <c r="A1866" t="s">
        <v>23340</v>
      </c>
      <c r="B1866" t="s">
        <v>234</v>
      </c>
      <c r="C1866" t="s">
        <v>234</v>
      </c>
      <c r="D1866" t="s">
        <v>22776</v>
      </c>
      <c r="E1866" t="s">
        <v>23341</v>
      </c>
      <c r="F1866" t="s">
        <v>308</v>
      </c>
      <c r="G1866" t="s">
        <v>234</v>
      </c>
      <c r="H1866" t="s">
        <v>16735</v>
      </c>
      <c r="I1866" t="s">
        <v>5198</v>
      </c>
      <c r="J1866" t="s">
        <v>240</v>
      </c>
      <c r="K1866" t="s">
        <v>241</v>
      </c>
      <c r="L1866" t="s">
        <v>242</v>
      </c>
      <c r="M1866" t="s">
        <v>243</v>
      </c>
      <c r="N1866" t="s">
        <v>312</v>
      </c>
      <c r="O1866" t="s">
        <v>234</v>
      </c>
      <c r="P1866" t="s">
        <v>23342</v>
      </c>
      <c r="Q1866" t="s">
        <v>23343</v>
      </c>
      <c r="R1866" t="s">
        <v>234</v>
      </c>
      <c r="S1866" t="s">
        <v>234</v>
      </c>
      <c r="T1866" t="s">
        <v>3443</v>
      </c>
      <c r="U1866" t="s">
        <v>1090</v>
      </c>
      <c r="V1866" t="s">
        <v>234</v>
      </c>
      <c r="W1866" t="s">
        <v>318</v>
      </c>
      <c r="X1866" t="s">
        <v>250</v>
      </c>
      <c r="Y1866" t="s">
        <v>251</v>
      </c>
      <c r="Z1866" t="s">
        <v>234</v>
      </c>
      <c r="AA1866" t="s">
        <v>234</v>
      </c>
      <c r="AB1866" t="s">
        <v>234</v>
      </c>
      <c r="AC1866" t="s">
        <v>234</v>
      </c>
      <c r="AD1866" t="s">
        <v>670</v>
      </c>
      <c r="AE1866" t="s">
        <v>234</v>
      </c>
      <c r="AF1866" t="s">
        <v>23344</v>
      </c>
      <c r="AG1866" t="s">
        <v>234</v>
      </c>
      <c r="AH1866" t="s">
        <v>234</v>
      </c>
      <c r="AI1866" t="s">
        <v>321</v>
      </c>
      <c r="AJ1866" t="s">
        <v>242</v>
      </c>
      <c r="AK1866" t="s">
        <v>353</v>
      </c>
      <c r="AL1866" t="s">
        <v>23345</v>
      </c>
      <c r="AM1866" t="s">
        <v>234</v>
      </c>
      <c r="AN1866" t="s">
        <v>23346</v>
      </c>
      <c r="AO1866" t="s">
        <v>325</v>
      </c>
      <c r="AP1866" t="s">
        <v>312</v>
      </c>
      <c r="AQ1866" t="s">
        <v>312</v>
      </c>
      <c r="AR1866" t="s">
        <v>16735</v>
      </c>
      <c r="AS1866" t="s">
        <v>308</v>
      </c>
      <c r="AT1866" t="s">
        <v>258</v>
      </c>
      <c r="AU1866" t="s">
        <v>234</v>
      </c>
      <c r="AV1866" t="s">
        <v>234</v>
      </c>
      <c r="AW1866" t="s">
        <v>234</v>
      </c>
      <c r="AX1866" t="s">
        <v>234</v>
      </c>
      <c r="AY1866" t="s">
        <v>234</v>
      </c>
      <c r="AZ1866" t="s">
        <v>234</v>
      </c>
      <c r="BA1866" t="s">
        <v>234</v>
      </c>
      <c r="BB1866" t="s">
        <v>234</v>
      </c>
      <c r="BC1866" t="s">
        <v>259</v>
      </c>
      <c r="BD1866" t="s">
        <v>250</v>
      </c>
      <c r="BE1866" t="s">
        <v>251</v>
      </c>
      <c r="BF1866" t="s">
        <v>234</v>
      </c>
      <c r="BG1866" t="s">
        <v>234</v>
      </c>
      <c r="BH1866" t="s">
        <v>260</v>
      </c>
      <c r="BI1866" t="s">
        <v>234</v>
      </c>
      <c r="BJ1866" t="s">
        <v>234</v>
      </c>
      <c r="BK1866" t="s">
        <v>234</v>
      </c>
      <c r="BL1866" t="s">
        <v>23347</v>
      </c>
      <c r="BM1866" t="s">
        <v>23348</v>
      </c>
      <c r="BN1866" t="s">
        <v>263</v>
      </c>
      <c r="BO1866" t="s">
        <v>234</v>
      </c>
      <c r="BP1866" t="s">
        <v>264</v>
      </c>
      <c r="BQ1866" t="s">
        <v>250</v>
      </c>
      <c r="BR1866" t="s">
        <v>251</v>
      </c>
      <c r="BS1866" t="s">
        <v>234</v>
      </c>
      <c r="BT1866" t="s">
        <v>234</v>
      </c>
      <c r="BU1866" t="s">
        <v>234</v>
      </c>
      <c r="BV1866" t="s">
        <v>367</v>
      </c>
      <c r="BW1866" t="s">
        <v>3138</v>
      </c>
      <c r="BX1866" t="s">
        <v>22869</v>
      </c>
      <c r="BY1866" t="s">
        <v>23349</v>
      </c>
      <c r="BZ1866" t="s">
        <v>23350</v>
      </c>
      <c r="CA1866" t="s">
        <v>270</v>
      </c>
      <c r="CB1866" t="s">
        <v>234</v>
      </c>
      <c r="CC1866" t="s">
        <v>234</v>
      </c>
      <c r="CD1866" t="s">
        <v>234</v>
      </c>
      <c r="CE1866" t="s">
        <v>234</v>
      </c>
      <c r="CF1866" t="s">
        <v>234</v>
      </c>
      <c r="CG1866" t="s">
        <v>234</v>
      </c>
      <c r="CH1866" t="s">
        <v>234</v>
      </c>
      <c r="CI1866" t="s">
        <v>234</v>
      </c>
      <c r="CJ1866" t="s">
        <v>234</v>
      </c>
      <c r="CK1866" t="s">
        <v>234</v>
      </c>
      <c r="CL1866" t="s">
        <v>234</v>
      </c>
      <c r="CM1866" t="s">
        <v>234</v>
      </c>
      <c r="CN1866" t="s">
        <v>234</v>
      </c>
      <c r="CO1866" t="s">
        <v>234</v>
      </c>
      <c r="CP1866" t="s">
        <v>234</v>
      </c>
      <c r="CQ1866" t="s">
        <v>234</v>
      </c>
      <c r="CR1866" t="s">
        <v>234</v>
      </c>
      <c r="CS1866" t="s">
        <v>234</v>
      </c>
      <c r="CT1866" t="s">
        <v>234</v>
      </c>
      <c r="CU1866" t="s">
        <v>234</v>
      </c>
      <c r="CV1866" t="s">
        <v>234</v>
      </c>
      <c r="CW1866" t="s">
        <v>234</v>
      </c>
      <c r="CX1866" t="s">
        <v>234</v>
      </c>
      <c r="CY1866" t="s">
        <v>234</v>
      </c>
      <c r="CZ1866" t="s">
        <v>234</v>
      </c>
      <c r="DA1866" t="s">
        <v>234</v>
      </c>
      <c r="DB1866" t="s">
        <v>234</v>
      </c>
      <c r="DC1866" t="s">
        <v>234</v>
      </c>
      <c r="DD1866" t="s">
        <v>234</v>
      </c>
      <c r="DE1866" t="s">
        <v>234</v>
      </c>
      <c r="DF1866" t="s">
        <v>234</v>
      </c>
      <c r="DG1866" t="s">
        <v>234</v>
      </c>
      <c r="DH1866" t="s">
        <v>234</v>
      </c>
      <c r="DI1866" t="s">
        <v>234</v>
      </c>
      <c r="DJ1866" t="s">
        <v>234</v>
      </c>
      <c r="DK1866" t="s">
        <v>234</v>
      </c>
      <c r="DL1866" t="s">
        <v>234</v>
      </c>
      <c r="DM1866" t="s">
        <v>234</v>
      </c>
      <c r="DN1866" t="s">
        <v>234</v>
      </c>
      <c r="DO1866" t="s">
        <v>234</v>
      </c>
      <c r="DP1866" t="s">
        <v>234</v>
      </c>
      <c r="DQ1866" t="s">
        <v>259</v>
      </c>
      <c r="DR1866" t="s">
        <v>264</v>
      </c>
      <c r="DS1866" t="s">
        <v>234</v>
      </c>
      <c r="DT1866" t="s">
        <v>271</v>
      </c>
      <c r="DU1866" t="s">
        <v>234</v>
      </c>
      <c r="DV1866" t="s">
        <v>3141</v>
      </c>
      <c r="DW1866" t="s">
        <v>234</v>
      </c>
      <c r="DX1866" t="s">
        <v>234</v>
      </c>
      <c r="DY1866" t="s">
        <v>234</v>
      </c>
      <c r="DZ1866" t="s">
        <v>234</v>
      </c>
      <c r="EA1866" t="s">
        <v>234</v>
      </c>
      <c r="EB1866" t="s">
        <v>234</v>
      </c>
      <c r="EC1866" t="s">
        <v>234</v>
      </c>
      <c r="ED1866" t="s">
        <v>234</v>
      </c>
      <c r="EE1866" t="s">
        <v>234</v>
      </c>
      <c r="EF1866" t="s">
        <v>234</v>
      </c>
      <c r="EG1866" t="s">
        <v>234</v>
      </c>
      <c r="EH1866" t="s">
        <v>234</v>
      </c>
      <c r="EI1866" t="s">
        <v>234</v>
      </c>
      <c r="EJ1866" t="s">
        <v>234</v>
      </c>
      <c r="EK1866" t="s">
        <v>234</v>
      </c>
      <c r="EL1866" t="s">
        <v>234</v>
      </c>
      <c r="EM1866" t="s">
        <v>234</v>
      </c>
      <c r="EN1866" t="s">
        <v>234</v>
      </c>
      <c r="EO1866" t="s">
        <v>234</v>
      </c>
      <c r="EP1866" t="s">
        <v>234</v>
      </c>
      <c r="EQ1866" t="s">
        <v>234</v>
      </c>
      <c r="ER1866" t="s">
        <v>234</v>
      </c>
      <c r="ES1866" t="s">
        <v>234</v>
      </c>
      <c r="ET1866" t="s">
        <v>445</v>
      </c>
      <c r="EU1866" t="s">
        <v>234</v>
      </c>
      <c r="EV1866" t="s">
        <v>234</v>
      </c>
      <c r="EW1866" t="s">
        <v>234</v>
      </c>
      <c r="EX1866" t="s">
        <v>234</v>
      </c>
      <c r="EY1866" t="s">
        <v>234</v>
      </c>
      <c r="EZ1866" t="s">
        <v>234</v>
      </c>
      <c r="FA1866" t="s">
        <v>234</v>
      </c>
      <c r="FB1866" t="s">
        <v>234</v>
      </c>
      <c r="FC1866" t="s">
        <v>234</v>
      </c>
      <c r="FD1866" t="s">
        <v>234</v>
      </c>
      <c r="FE1866" t="s">
        <v>234</v>
      </c>
      <c r="FF1866" t="s">
        <v>234</v>
      </c>
      <c r="FG1866" t="s">
        <v>234</v>
      </c>
      <c r="FH1866" t="s">
        <v>234</v>
      </c>
      <c r="FI1866" t="s">
        <v>234</v>
      </c>
      <c r="FJ1866" t="s">
        <v>234</v>
      </c>
      <c r="FK1866" t="s">
        <v>234</v>
      </c>
      <c r="FL1866" t="s">
        <v>234</v>
      </c>
      <c r="FM1866" t="s">
        <v>234</v>
      </c>
      <c r="FN1866" t="s">
        <v>234</v>
      </c>
      <c r="FO1866" t="s">
        <v>234</v>
      </c>
      <c r="FP1866" t="s">
        <v>234</v>
      </c>
      <c r="FQ1866" t="s">
        <v>234</v>
      </c>
      <c r="FR1866" t="s">
        <v>234</v>
      </c>
      <c r="FS1866" t="s">
        <v>234</v>
      </c>
      <c r="FT1866" t="s">
        <v>234</v>
      </c>
      <c r="FU1866" t="s">
        <v>234</v>
      </c>
      <c r="FV1866" t="s">
        <v>234</v>
      </c>
      <c r="FW1866" t="s">
        <v>234</v>
      </c>
      <c r="FX1866" t="s">
        <v>234</v>
      </c>
      <c r="FY1866" t="s">
        <v>234</v>
      </c>
      <c r="FZ1866" t="s">
        <v>234</v>
      </c>
      <c r="GA1866" t="s">
        <v>234</v>
      </c>
      <c r="GB1866" t="s">
        <v>234</v>
      </c>
      <c r="GC1866" t="s">
        <v>234</v>
      </c>
      <c r="GD1866" t="s">
        <v>234</v>
      </c>
      <c r="GE1866" t="s">
        <v>234</v>
      </c>
      <c r="GF1866" t="s">
        <v>234</v>
      </c>
      <c r="GG1866" t="s">
        <v>234</v>
      </c>
      <c r="GH1866" t="s">
        <v>234</v>
      </c>
      <c r="GI1866" t="s">
        <v>234</v>
      </c>
      <c r="GJ1866" t="s">
        <v>234</v>
      </c>
      <c r="GK1866" t="s">
        <v>234</v>
      </c>
      <c r="GL1866" t="s">
        <v>234</v>
      </c>
      <c r="GM1866" t="s">
        <v>234</v>
      </c>
      <c r="GN1866" t="s">
        <v>234</v>
      </c>
      <c r="GO1866" t="s">
        <v>234</v>
      </c>
      <c r="GP1866" t="s">
        <v>234</v>
      </c>
      <c r="GQ1866" t="s">
        <v>234</v>
      </c>
      <c r="GR1866" t="s">
        <v>234</v>
      </c>
      <c r="GS1866" t="s">
        <v>234</v>
      </c>
      <c r="GT1866" t="s">
        <v>234</v>
      </c>
      <c r="GU1866" t="s">
        <v>234</v>
      </c>
      <c r="GV1866" t="s">
        <v>234</v>
      </c>
      <c r="GW1866" t="s">
        <v>234</v>
      </c>
      <c r="GX1866" t="s">
        <v>234</v>
      </c>
      <c r="GY1866" t="s">
        <v>372</v>
      </c>
      <c r="GZ1866" t="s">
        <v>234</v>
      </c>
      <c r="HA1866" t="s">
        <v>274</v>
      </c>
      <c r="HB1866" t="s">
        <v>275</v>
      </c>
      <c r="HC1866" t="s">
        <v>234</v>
      </c>
      <c r="HD1866" t="s">
        <v>353</v>
      </c>
      <c r="HE1866" t="s">
        <v>277</v>
      </c>
      <c r="HF1866" t="s">
        <v>234</v>
      </c>
      <c r="HG1866" t="s">
        <v>234</v>
      </c>
      <c r="HH1866" t="s">
        <v>234</v>
      </c>
      <c r="HI1866" t="s">
        <v>280</v>
      </c>
      <c r="HJ1866" t="s">
        <v>234</v>
      </c>
      <c r="HK1866" t="s">
        <v>234</v>
      </c>
      <c r="HL1866" t="s">
        <v>281</v>
      </c>
      <c r="HM1866" t="s">
        <v>234</v>
      </c>
      <c r="HN1866" t="s">
        <v>234</v>
      </c>
      <c r="HO1866" t="s">
        <v>234</v>
      </c>
      <c r="HP1866" t="s">
        <v>284</v>
      </c>
      <c r="HQ1866" t="s">
        <v>234</v>
      </c>
      <c r="HR1866" t="s">
        <v>234</v>
      </c>
      <c r="HS1866" t="s">
        <v>285</v>
      </c>
      <c r="HT1866" t="s">
        <v>274</v>
      </c>
      <c r="HU1866" t="s">
        <v>234</v>
      </c>
      <c r="HV1866" t="s">
        <v>234</v>
      </c>
      <c r="HW1866" t="s">
        <v>234</v>
      </c>
      <c r="HX1866" t="s">
        <v>234</v>
      </c>
      <c r="HY1866" t="s">
        <v>234</v>
      </c>
    </row>
    <row r="1867" spans="1:233" x14ac:dyDescent="0.25">
      <c r="A1867" t="s">
        <v>23351</v>
      </c>
      <c r="B1867" t="s">
        <v>234</v>
      </c>
      <c r="C1867" t="s">
        <v>234</v>
      </c>
      <c r="D1867" t="s">
        <v>22776</v>
      </c>
      <c r="E1867" t="s">
        <v>23352</v>
      </c>
      <c r="F1867" t="s">
        <v>21247</v>
      </c>
      <c r="G1867" t="s">
        <v>234</v>
      </c>
      <c r="H1867" t="s">
        <v>238</v>
      </c>
      <c r="I1867" t="s">
        <v>23353</v>
      </c>
      <c r="J1867" t="s">
        <v>240</v>
      </c>
      <c r="K1867" t="s">
        <v>241</v>
      </c>
      <c r="L1867" t="s">
        <v>242</v>
      </c>
      <c r="M1867" t="s">
        <v>525</v>
      </c>
      <c r="N1867" t="s">
        <v>312</v>
      </c>
      <c r="O1867" t="s">
        <v>2677</v>
      </c>
      <c r="P1867" t="s">
        <v>13801</v>
      </c>
      <c r="Q1867" t="s">
        <v>23354</v>
      </c>
      <c r="R1867" t="s">
        <v>234</v>
      </c>
      <c r="S1867" t="s">
        <v>234</v>
      </c>
      <c r="T1867" t="s">
        <v>3426</v>
      </c>
      <c r="U1867" t="s">
        <v>5778</v>
      </c>
      <c r="V1867" t="s">
        <v>234</v>
      </c>
      <c r="W1867" t="s">
        <v>318</v>
      </c>
      <c r="X1867" t="s">
        <v>250</v>
      </c>
      <c r="Y1867" t="s">
        <v>251</v>
      </c>
      <c r="Z1867" t="s">
        <v>234</v>
      </c>
      <c r="AA1867" t="s">
        <v>234</v>
      </c>
      <c r="AB1867" t="s">
        <v>234</v>
      </c>
      <c r="AC1867" t="s">
        <v>234</v>
      </c>
      <c r="AD1867" t="s">
        <v>3428</v>
      </c>
      <c r="AE1867" t="s">
        <v>234</v>
      </c>
      <c r="AF1867" t="s">
        <v>23355</v>
      </c>
      <c r="AG1867" t="s">
        <v>234</v>
      </c>
      <c r="AH1867" t="s">
        <v>234</v>
      </c>
      <c r="AI1867" t="s">
        <v>21251</v>
      </c>
      <c r="AJ1867" t="s">
        <v>532</v>
      </c>
      <c r="AK1867" t="s">
        <v>238</v>
      </c>
      <c r="AL1867" t="s">
        <v>23356</v>
      </c>
      <c r="AM1867" t="s">
        <v>234</v>
      </c>
      <c r="AN1867" t="s">
        <v>234</v>
      </c>
      <c r="AO1867" t="s">
        <v>21253</v>
      </c>
      <c r="AP1867" t="s">
        <v>312</v>
      </c>
      <c r="AQ1867" t="s">
        <v>312</v>
      </c>
      <c r="AR1867" t="s">
        <v>238</v>
      </c>
      <c r="AS1867" t="s">
        <v>21247</v>
      </c>
      <c r="AT1867" t="s">
        <v>258</v>
      </c>
      <c r="AU1867" t="s">
        <v>234</v>
      </c>
      <c r="AV1867" t="s">
        <v>234</v>
      </c>
      <c r="AW1867" t="s">
        <v>234</v>
      </c>
      <c r="AX1867" t="s">
        <v>234</v>
      </c>
      <c r="AY1867" t="s">
        <v>234</v>
      </c>
      <c r="AZ1867" t="s">
        <v>234</v>
      </c>
      <c r="BA1867" t="s">
        <v>234</v>
      </c>
      <c r="BB1867" t="s">
        <v>234</v>
      </c>
      <c r="BC1867" t="s">
        <v>259</v>
      </c>
      <c r="BD1867" t="s">
        <v>250</v>
      </c>
      <c r="BE1867" t="s">
        <v>251</v>
      </c>
      <c r="BF1867" t="s">
        <v>234</v>
      </c>
      <c r="BG1867" t="s">
        <v>234</v>
      </c>
      <c r="BH1867" t="s">
        <v>511</v>
      </c>
      <c r="BI1867" t="s">
        <v>234</v>
      </c>
      <c r="BJ1867" t="s">
        <v>234</v>
      </c>
      <c r="BK1867" t="s">
        <v>234</v>
      </c>
      <c r="BL1867" t="s">
        <v>23357</v>
      </c>
      <c r="BM1867" t="s">
        <v>23358</v>
      </c>
      <c r="BN1867" t="s">
        <v>5765</v>
      </c>
      <c r="BO1867" t="s">
        <v>234</v>
      </c>
      <c r="BP1867" t="s">
        <v>264</v>
      </c>
      <c r="BQ1867" t="s">
        <v>250</v>
      </c>
      <c r="BR1867" t="s">
        <v>251</v>
      </c>
      <c r="BS1867" t="s">
        <v>234</v>
      </c>
      <c r="BT1867" t="s">
        <v>234</v>
      </c>
      <c r="BU1867" t="s">
        <v>234</v>
      </c>
      <c r="BV1867" t="s">
        <v>367</v>
      </c>
      <c r="BW1867" t="s">
        <v>7081</v>
      </c>
      <c r="BX1867" t="s">
        <v>786</v>
      </c>
      <c r="BY1867" t="s">
        <v>23359</v>
      </c>
      <c r="BZ1867" t="s">
        <v>23360</v>
      </c>
      <c r="CA1867" t="s">
        <v>1325</v>
      </c>
      <c r="CB1867" t="s">
        <v>234</v>
      </c>
      <c r="CC1867" t="s">
        <v>234</v>
      </c>
      <c r="CD1867" t="s">
        <v>234</v>
      </c>
      <c r="CE1867" t="s">
        <v>234</v>
      </c>
      <c r="CF1867" t="s">
        <v>234</v>
      </c>
      <c r="CG1867" t="s">
        <v>234</v>
      </c>
      <c r="CH1867" t="s">
        <v>234</v>
      </c>
      <c r="CI1867" t="s">
        <v>234</v>
      </c>
      <c r="CJ1867" t="s">
        <v>234</v>
      </c>
      <c r="CK1867" t="s">
        <v>234</v>
      </c>
      <c r="CL1867" t="s">
        <v>234</v>
      </c>
      <c r="CM1867" t="s">
        <v>234</v>
      </c>
      <c r="CN1867" t="s">
        <v>234</v>
      </c>
      <c r="CO1867" t="s">
        <v>234</v>
      </c>
      <c r="CP1867" t="s">
        <v>234</v>
      </c>
      <c r="CQ1867" t="s">
        <v>234</v>
      </c>
      <c r="CR1867" t="s">
        <v>234</v>
      </c>
      <c r="CS1867" t="s">
        <v>234</v>
      </c>
      <c r="CT1867" t="s">
        <v>234</v>
      </c>
      <c r="CU1867" t="s">
        <v>234</v>
      </c>
      <c r="CV1867" t="s">
        <v>234</v>
      </c>
      <c r="CW1867" t="s">
        <v>234</v>
      </c>
      <c r="CX1867" t="s">
        <v>234</v>
      </c>
      <c r="CY1867" t="s">
        <v>234</v>
      </c>
      <c r="CZ1867" t="s">
        <v>234</v>
      </c>
      <c r="DA1867" t="s">
        <v>234</v>
      </c>
      <c r="DB1867" t="s">
        <v>234</v>
      </c>
      <c r="DC1867" t="s">
        <v>234</v>
      </c>
      <c r="DD1867" t="s">
        <v>234</v>
      </c>
      <c r="DE1867" t="s">
        <v>234</v>
      </c>
      <c r="DF1867" t="s">
        <v>234</v>
      </c>
      <c r="DG1867" t="s">
        <v>234</v>
      </c>
      <c r="DH1867" t="s">
        <v>234</v>
      </c>
      <c r="DI1867" t="s">
        <v>234</v>
      </c>
      <c r="DJ1867" t="s">
        <v>234</v>
      </c>
      <c r="DK1867" t="s">
        <v>234</v>
      </c>
      <c r="DL1867" t="s">
        <v>234</v>
      </c>
      <c r="DM1867" t="s">
        <v>234</v>
      </c>
      <c r="DN1867" t="s">
        <v>234</v>
      </c>
      <c r="DO1867" t="s">
        <v>234</v>
      </c>
      <c r="DP1867" t="s">
        <v>234</v>
      </c>
      <c r="DQ1867" t="s">
        <v>259</v>
      </c>
      <c r="DR1867" t="s">
        <v>264</v>
      </c>
      <c r="DS1867" t="s">
        <v>234</v>
      </c>
      <c r="DT1867" t="s">
        <v>271</v>
      </c>
      <c r="DU1867" t="s">
        <v>234</v>
      </c>
      <c r="DV1867" t="s">
        <v>7084</v>
      </c>
      <c r="DW1867" t="s">
        <v>234</v>
      </c>
      <c r="DX1867" t="s">
        <v>234</v>
      </c>
      <c r="DY1867" t="s">
        <v>234</v>
      </c>
      <c r="DZ1867" t="s">
        <v>234</v>
      </c>
      <c r="EA1867" t="s">
        <v>234</v>
      </c>
      <c r="EB1867" t="s">
        <v>234</v>
      </c>
      <c r="EC1867" t="s">
        <v>234</v>
      </c>
      <c r="ED1867" t="s">
        <v>234</v>
      </c>
      <c r="EE1867" t="s">
        <v>234</v>
      </c>
      <c r="EF1867" t="s">
        <v>234</v>
      </c>
      <c r="EG1867" t="s">
        <v>234</v>
      </c>
      <c r="EH1867" t="s">
        <v>234</v>
      </c>
      <c r="EI1867" t="s">
        <v>234</v>
      </c>
      <c r="EJ1867" t="s">
        <v>234</v>
      </c>
      <c r="EK1867" t="s">
        <v>234</v>
      </c>
      <c r="EL1867" t="s">
        <v>234</v>
      </c>
      <c r="EM1867" t="s">
        <v>234</v>
      </c>
      <c r="EN1867" t="s">
        <v>234</v>
      </c>
      <c r="EO1867" t="s">
        <v>234</v>
      </c>
      <c r="EP1867" t="s">
        <v>234</v>
      </c>
      <c r="EQ1867" t="s">
        <v>234</v>
      </c>
      <c r="ER1867" t="s">
        <v>234</v>
      </c>
      <c r="ES1867" t="s">
        <v>234</v>
      </c>
      <c r="ET1867" t="s">
        <v>234</v>
      </c>
      <c r="EU1867" t="s">
        <v>234</v>
      </c>
      <c r="EV1867" t="s">
        <v>234</v>
      </c>
      <c r="EW1867" t="s">
        <v>234</v>
      </c>
      <c r="EX1867" t="s">
        <v>234</v>
      </c>
      <c r="EY1867" t="s">
        <v>234</v>
      </c>
      <c r="EZ1867" t="s">
        <v>234</v>
      </c>
      <c r="FA1867" t="s">
        <v>234</v>
      </c>
      <c r="FB1867" t="s">
        <v>234</v>
      </c>
      <c r="FC1867" t="s">
        <v>234</v>
      </c>
      <c r="FD1867" t="s">
        <v>234</v>
      </c>
      <c r="FE1867" t="s">
        <v>234</v>
      </c>
      <c r="FF1867" t="s">
        <v>234</v>
      </c>
      <c r="FG1867" t="s">
        <v>234</v>
      </c>
      <c r="FH1867" t="s">
        <v>234</v>
      </c>
      <c r="FI1867" t="s">
        <v>234</v>
      </c>
      <c r="FJ1867" t="s">
        <v>234</v>
      </c>
      <c r="FK1867" t="s">
        <v>234</v>
      </c>
      <c r="FL1867" t="s">
        <v>234</v>
      </c>
      <c r="FM1867" t="s">
        <v>234</v>
      </c>
      <c r="FN1867" t="s">
        <v>234</v>
      </c>
      <c r="FO1867" t="s">
        <v>234</v>
      </c>
      <c r="FP1867" t="s">
        <v>234</v>
      </c>
      <c r="FQ1867" t="s">
        <v>234</v>
      </c>
      <c r="FR1867" t="s">
        <v>234</v>
      </c>
      <c r="FS1867" t="s">
        <v>234</v>
      </c>
      <c r="FT1867" t="s">
        <v>234</v>
      </c>
      <c r="FU1867" t="s">
        <v>234</v>
      </c>
      <c r="FV1867" t="s">
        <v>234</v>
      </c>
      <c r="FW1867" t="s">
        <v>234</v>
      </c>
      <c r="FX1867" t="s">
        <v>234</v>
      </c>
      <c r="FY1867" t="s">
        <v>234</v>
      </c>
      <c r="FZ1867" t="s">
        <v>234</v>
      </c>
      <c r="GA1867" t="s">
        <v>234</v>
      </c>
      <c r="GB1867" t="s">
        <v>234</v>
      </c>
      <c r="GC1867" t="s">
        <v>234</v>
      </c>
      <c r="GD1867" t="s">
        <v>234</v>
      </c>
      <c r="GE1867" t="s">
        <v>234</v>
      </c>
      <c r="GF1867" t="s">
        <v>234</v>
      </c>
      <c r="GG1867" t="s">
        <v>234</v>
      </c>
      <c r="GH1867" t="s">
        <v>234</v>
      </c>
      <c r="GI1867" t="s">
        <v>234</v>
      </c>
      <c r="GJ1867" t="s">
        <v>234</v>
      </c>
      <c r="GK1867" t="s">
        <v>234</v>
      </c>
      <c r="GL1867" t="s">
        <v>234</v>
      </c>
      <c r="GM1867" t="s">
        <v>234</v>
      </c>
      <c r="GN1867" t="s">
        <v>234</v>
      </c>
      <c r="GO1867" t="s">
        <v>234</v>
      </c>
      <c r="GP1867" t="s">
        <v>234</v>
      </c>
      <c r="GQ1867" t="s">
        <v>234</v>
      </c>
      <c r="GR1867" t="s">
        <v>234</v>
      </c>
      <c r="GS1867" t="s">
        <v>234</v>
      </c>
      <c r="GT1867" t="s">
        <v>234</v>
      </c>
      <c r="GU1867" t="s">
        <v>234</v>
      </c>
      <c r="GV1867" t="s">
        <v>234</v>
      </c>
      <c r="GW1867" t="s">
        <v>234</v>
      </c>
      <c r="GX1867" t="s">
        <v>234</v>
      </c>
      <c r="GY1867" t="s">
        <v>1621</v>
      </c>
      <c r="GZ1867" t="s">
        <v>234</v>
      </c>
      <c r="HA1867" t="s">
        <v>274</v>
      </c>
      <c r="HB1867" t="s">
        <v>275</v>
      </c>
      <c r="HC1867" t="s">
        <v>234</v>
      </c>
      <c r="HD1867" t="s">
        <v>276</v>
      </c>
      <c r="HE1867" t="s">
        <v>10788</v>
      </c>
      <c r="HF1867" t="s">
        <v>19004</v>
      </c>
      <c r="HG1867" t="s">
        <v>790</v>
      </c>
      <c r="HH1867" t="s">
        <v>234</v>
      </c>
      <c r="HI1867" t="s">
        <v>280</v>
      </c>
      <c r="HJ1867" t="s">
        <v>234</v>
      </c>
      <c r="HK1867" t="s">
        <v>234</v>
      </c>
      <c r="HL1867" t="s">
        <v>10789</v>
      </c>
      <c r="HM1867" t="s">
        <v>6253</v>
      </c>
      <c r="HN1867" t="s">
        <v>791</v>
      </c>
      <c r="HO1867" t="s">
        <v>234</v>
      </c>
      <c r="HP1867" t="s">
        <v>284</v>
      </c>
      <c r="HQ1867" t="s">
        <v>234</v>
      </c>
      <c r="HR1867" t="s">
        <v>234</v>
      </c>
      <c r="HS1867" t="s">
        <v>285</v>
      </c>
      <c r="HT1867" t="s">
        <v>274</v>
      </c>
      <c r="HU1867" t="s">
        <v>234</v>
      </c>
      <c r="HV1867" t="s">
        <v>234</v>
      </c>
      <c r="HW1867" t="s">
        <v>234</v>
      </c>
      <c r="HX1867" t="s">
        <v>234</v>
      </c>
      <c r="HY1867" t="s">
        <v>234</v>
      </c>
    </row>
    <row r="1868" spans="1:233" x14ac:dyDescent="0.25">
      <c r="A1868" t="s">
        <v>23361</v>
      </c>
      <c r="B1868" t="s">
        <v>234</v>
      </c>
      <c r="C1868" t="s">
        <v>234</v>
      </c>
      <c r="D1868" t="s">
        <v>22776</v>
      </c>
      <c r="E1868" t="s">
        <v>23362</v>
      </c>
      <c r="F1868" t="s">
        <v>21247</v>
      </c>
      <c r="G1868" t="s">
        <v>234</v>
      </c>
      <c r="H1868" t="s">
        <v>238</v>
      </c>
      <c r="I1868" t="s">
        <v>23363</v>
      </c>
      <c r="J1868" t="s">
        <v>240</v>
      </c>
      <c r="K1868" t="s">
        <v>241</v>
      </c>
      <c r="L1868" t="s">
        <v>242</v>
      </c>
      <c r="M1868" t="s">
        <v>243</v>
      </c>
      <c r="N1868" t="s">
        <v>312</v>
      </c>
      <c r="O1868" t="s">
        <v>234</v>
      </c>
      <c r="P1868" t="s">
        <v>3788</v>
      </c>
      <c r="Q1868" t="s">
        <v>23364</v>
      </c>
      <c r="R1868" t="s">
        <v>234</v>
      </c>
      <c r="S1868" t="s">
        <v>234</v>
      </c>
      <c r="T1868" t="s">
        <v>3887</v>
      </c>
      <c r="U1868" t="s">
        <v>291</v>
      </c>
      <c r="V1868" t="s">
        <v>234</v>
      </c>
      <c r="W1868" t="s">
        <v>292</v>
      </c>
      <c r="X1868" t="s">
        <v>250</v>
      </c>
      <c r="Y1868" t="s">
        <v>251</v>
      </c>
      <c r="Z1868" t="s">
        <v>234</v>
      </c>
      <c r="AA1868" t="s">
        <v>234</v>
      </c>
      <c r="AB1868" t="s">
        <v>234</v>
      </c>
      <c r="AC1868" t="s">
        <v>234</v>
      </c>
      <c r="AD1868" t="s">
        <v>293</v>
      </c>
      <c r="AE1868" t="s">
        <v>234</v>
      </c>
      <c r="AF1868" t="s">
        <v>23365</v>
      </c>
      <c r="AG1868" t="s">
        <v>234</v>
      </c>
      <c r="AH1868" t="s">
        <v>234</v>
      </c>
      <c r="AI1868" t="s">
        <v>21251</v>
      </c>
      <c r="AJ1868" t="s">
        <v>242</v>
      </c>
      <c r="AK1868" t="s">
        <v>238</v>
      </c>
      <c r="AL1868" t="s">
        <v>23366</v>
      </c>
      <c r="AM1868" t="s">
        <v>234</v>
      </c>
      <c r="AN1868" t="s">
        <v>234</v>
      </c>
      <c r="AO1868" t="s">
        <v>21253</v>
      </c>
      <c r="AP1868" t="s">
        <v>312</v>
      </c>
      <c r="AQ1868" t="s">
        <v>312</v>
      </c>
      <c r="AR1868" t="s">
        <v>238</v>
      </c>
      <c r="AS1868" t="s">
        <v>21247</v>
      </c>
      <c r="AT1868" t="s">
        <v>258</v>
      </c>
      <c r="AU1868" t="s">
        <v>234</v>
      </c>
      <c r="AV1868" t="s">
        <v>234</v>
      </c>
      <c r="AW1868" t="s">
        <v>234</v>
      </c>
      <c r="AX1868" t="s">
        <v>234</v>
      </c>
      <c r="AY1868" t="s">
        <v>234</v>
      </c>
      <c r="AZ1868" t="s">
        <v>234</v>
      </c>
      <c r="BA1868" t="s">
        <v>234</v>
      </c>
      <c r="BB1868" t="s">
        <v>234</v>
      </c>
      <c r="BC1868" t="s">
        <v>259</v>
      </c>
      <c r="BD1868" t="s">
        <v>250</v>
      </c>
      <c r="BE1868" t="s">
        <v>251</v>
      </c>
      <c r="BF1868" t="s">
        <v>234</v>
      </c>
      <c r="BG1868" t="s">
        <v>234</v>
      </c>
      <c r="BH1868" t="s">
        <v>263</v>
      </c>
      <c r="BI1868" t="s">
        <v>234</v>
      </c>
      <c r="BJ1868" t="s">
        <v>234</v>
      </c>
      <c r="BK1868" t="s">
        <v>234</v>
      </c>
      <c r="BL1868" t="s">
        <v>23367</v>
      </c>
      <c r="BM1868" t="s">
        <v>23368</v>
      </c>
      <c r="BN1868" t="s">
        <v>1325</v>
      </c>
      <c r="BO1868" t="s">
        <v>234</v>
      </c>
      <c r="BP1868" t="s">
        <v>264</v>
      </c>
      <c r="BQ1868" t="s">
        <v>250</v>
      </c>
      <c r="BR1868" t="s">
        <v>251</v>
      </c>
      <c r="BS1868" t="s">
        <v>234</v>
      </c>
      <c r="BT1868" t="s">
        <v>234</v>
      </c>
      <c r="BU1868" t="s">
        <v>234</v>
      </c>
      <c r="BV1868" t="s">
        <v>474</v>
      </c>
      <c r="BW1868" t="s">
        <v>8961</v>
      </c>
      <c r="BX1868" t="s">
        <v>786</v>
      </c>
      <c r="BY1868" t="s">
        <v>23369</v>
      </c>
      <c r="BZ1868" t="s">
        <v>23370</v>
      </c>
      <c r="CA1868" t="s">
        <v>260</v>
      </c>
      <c r="CB1868" t="s">
        <v>234</v>
      </c>
      <c r="CC1868" t="s">
        <v>234</v>
      </c>
      <c r="CD1868" t="s">
        <v>234</v>
      </c>
      <c r="CE1868" t="s">
        <v>234</v>
      </c>
      <c r="CF1868" t="s">
        <v>234</v>
      </c>
      <c r="CG1868" t="s">
        <v>234</v>
      </c>
      <c r="CH1868" t="s">
        <v>234</v>
      </c>
      <c r="CI1868" t="s">
        <v>234</v>
      </c>
      <c r="CJ1868" t="s">
        <v>234</v>
      </c>
      <c r="CK1868" t="s">
        <v>234</v>
      </c>
      <c r="CL1868" t="s">
        <v>234</v>
      </c>
      <c r="CM1868" t="s">
        <v>234</v>
      </c>
      <c r="CN1868" t="s">
        <v>234</v>
      </c>
      <c r="CO1868" t="s">
        <v>234</v>
      </c>
      <c r="CP1868" t="s">
        <v>234</v>
      </c>
      <c r="CQ1868" t="s">
        <v>234</v>
      </c>
      <c r="CR1868" t="s">
        <v>234</v>
      </c>
      <c r="CS1868" t="s">
        <v>234</v>
      </c>
      <c r="CT1868" t="s">
        <v>234</v>
      </c>
      <c r="CU1868" t="s">
        <v>234</v>
      </c>
      <c r="CV1868" t="s">
        <v>234</v>
      </c>
      <c r="CW1868" t="s">
        <v>234</v>
      </c>
      <c r="CX1868" t="s">
        <v>234</v>
      </c>
      <c r="CY1868" t="s">
        <v>234</v>
      </c>
      <c r="CZ1868" t="s">
        <v>234</v>
      </c>
      <c r="DA1868" t="s">
        <v>234</v>
      </c>
      <c r="DB1868" t="s">
        <v>234</v>
      </c>
      <c r="DC1868" t="s">
        <v>234</v>
      </c>
      <c r="DD1868" t="s">
        <v>234</v>
      </c>
      <c r="DE1868" t="s">
        <v>234</v>
      </c>
      <c r="DF1868" t="s">
        <v>234</v>
      </c>
      <c r="DG1868" t="s">
        <v>234</v>
      </c>
      <c r="DH1868" t="s">
        <v>234</v>
      </c>
      <c r="DI1868" t="s">
        <v>234</v>
      </c>
      <c r="DJ1868" t="s">
        <v>234</v>
      </c>
      <c r="DK1868" t="s">
        <v>234</v>
      </c>
      <c r="DL1868" t="s">
        <v>234</v>
      </c>
      <c r="DM1868" t="s">
        <v>234</v>
      </c>
      <c r="DN1868" t="s">
        <v>234</v>
      </c>
      <c r="DO1868" t="s">
        <v>234</v>
      </c>
      <c r="DP1868" t="s">
        <v>234</v>
      </c>
      <c r="DQ1868" t="s">
        <v>259</v>
      </c>
      <c r="DR1868" t="s">
        <v>264</v>
      </c>
      <c r="DS1868" t="s">
        <v>234</v>
      </c>
      <c r="DT1868" t="s">
        <v>271</v>
      </c>
      <c r="DU1868" t="s">
        <v>234</v>
      </c>
      <c r="DV1868" t="s">
        <v>8963</v>
      </c>
      <c r="DW1868" t="s">
        <v>234</v>
      </c>
      <c r="DX1868" t="s">
        <v>234</v>
      </c>
      <c r="DY1868" t="s">
        <v>234</v>
      </c>
      <c r="DZ1868" t="s">
        <v>234</v>
      </c>
      <c r="EA1868" t="s">
        <v>234</v>
      </c>
      <c r="EB1868" t="s">
        <v>234</v>
      </c>
      <c r="EC1868" t="s">
        <v>234</v>
      </c>
      <c r="ED1868" t="s">
        <v>234</v>
      </c>
      <c r="EE1868" t="s">
        <v>234</v>
      </c>
      <c r="EF1868" t="s">
        <v>234</v>
      </c>
      <c r="EG1868" t="s">
        <v>234</v>
      </c>
      <c r="EH1868" t="s">
        <v>234</v>
      </c>
      <c r="EI1868" t="s">
        <v>234</v>
      </c>
      <c r="EJ1868" t="s">
        <v>234</v>
      </c>
      <c r="EK1868" t="s">
        <v>234</v>
      </c>
      <c r="EL1868" t="s">
        <v>234</v>
      </c>
      <c r="EM1868" t="s">
        <v>234</v>
      </c>
      <c r="EN1868" t="s">
        <v>234</v>
      </c>
      <c r="EO1868" t="s">
        <v>234</v>
      </c>
      <c r="EP1868" t="s">
        <v>234</v>
      </c>
      <c r="EQ1868" t="s">
        <v>234</v>
      </c>
      <c r="ER1868" t="s">
        <v>234</v>
      </c>
      <c r="ES1868" t="s">
        <v>234</v>
      </c>
      <c r="ET1868" t="s">
        <v>234</v>
      </c>
      <c r="EU1868" t="s">
        <v>234</v>
      </c>
      <c r="EV1868" t="s">
        <v>234</v>
      </c>
      <c r="EW1868" t="s">
        <v>234</v>
      </c>
      <c r="EX1868" t="s">
        <v>234</v>
      </c>
      <c r="EY1868" t="s">
        <v>234</v>
      </c>
      <c r="EZ1868" t="s">
        <v>234</v>
      </c>
      <c r="FA1868" t="s">
        <v>234</v>
      </c>
      <c r="FB1868" t="s">
        <v>234</v>
      </c>
      <c r="FC1868" t="s">
        <v>234</v>
      </c>
      <c r="FD1868" t="s">
        <v>234</v>
      </c>
      <c r="FE1868" t="s">
        <v>234</v>
      </c>
      <c r="FF1868" t="s">
        <v>234</v>
      </c>
      <c r="FG1868" t="s">
        <v>234</v>
      </c>
      <c r="FH1868" t="s">
        <v>234</v>
      </c>
      <c r="FI1868" t="s">
        <v>234</v>
      </c>
      <c r="FJ1868" t="s">
        <v>234</v>
      </c>
      <c r="FK1868" t="s">
        <v>234</v>
      </c>
      <c r="FL1868" t="s">
        <v>234</v>
      </c>
      <c r="FM1868" t="s">
        <v>234</v>
      </c>
      <c r="FN1868" t="s">
        <v>234</v>
      </c>
      <c r="FO1868" t="s">
        <v>234</v>
      </c>
      <c r="FP1868" t="s">
        <v>234</v>
      </c>
      <c r="FQ1868" t="s">
        <v>234</v>
      </c>
      <c r="FR1868" t="s">
        <v>234</v>
      </c>
      <c r="FS1868" t="s">
        <v>234</v>
      </c>
      <c r="FT1868" t="s">
        <v>234</v>
      </c>
      <c r="FU1868" t="s">
        <v>234</v>
      </c>
      <c r="FV1868" t="s">
        <v>234</v>
      </c>
      <c r="FW1868" t="s">
        <v>234</v>
      </c>
      <c r="FX1868" t="s">
        <v>234</v>
      </c>
      <c r="FY1868" t="s">
        <v>234</v>
      </c>
      <c r="FZ1868" t="s">
        <v>234</v>
      </c>
      <c r="GA1868" t="s">
        <v>234</v>
      </c>
      <c r="GB1868" t="s">
        <v>234</v>
      </c>
      <c r="GC1868" t="s">
        <v>234</v>
      </c>
      <c r="GD1868" t="s">
        <v>234</v>
      </c>
      <c r="GE1868" t="s">
        <v>234</v>
      </c>
      <c r="GF1868" t="s">
        <v>234</v>
      </c>
      <c r="GG1868" t="s">
        <v>234</v>
      </c>
      <c r="GH1868" t="s">
        <v>234</v>
      </c>
      <c r="GI1868" t="s">
        <v>234</v>
      </c>
      <c r="GJ1868" t="s">
        <v>234</v>
      </c>
      <c r="GK1868" t="s">
        <v>234</v>
      </c>
      <c r="GL1868" t="s">
        <v>234</v>
      </c>
      <c r="GM1868" t="s">
        <v>234</v>
      </c>
      <c r="GN1868" t="s">
        <v>234</v>
      </c>
      <c r="GO1868" t="s">
        <v>234</v>
      </c>
      <c r="GP1868" t="s">
        <v>234</v>
      </c>
      <c r="GQ1868" t="s">
        <v>234</v>
      </c>
      <c r="GR1868" t="s">
        <v>234</v>
      </c>
      <c r="GS1868" t="s">
        <v>234</v>
      </c>
      <c r="GT1868" t="s">
        <v>234</v>
      </c>
      <c r="GU1868" t="s">
        <v>234</v>
      </c>
      <c r="GV1868" t="s">
        <v>234</v>
      </c>
      <c r="GW1868" t="s">
        <v>234</v>
      </c>
      <c r="GX1868" t="s">
        <v>234</v>
      </c>
      <c r="GY1868" t="s">
        <v>334</v>
      </c>
      <c r="GZ1868" t="s">
        <v>234</v>
      </c>
      <c r="HA1868" t="s">
        <v>274</v>
      </c>
      <c r="HB1868" t="s">
        <v>275</v>
      </c>
      <c r="HC1868" t="s">
        <v>234</v>
      </c>
      <c r="HD1868" t="s">
        <v>276</v>
      </c>
      <c r="HE1868" t="s">
        <v>10788</v>
      </c>
      <c r="HF1868" t="s">
        <v>19004</v>
      </c>
      <c r="HG1868" t="s">
        <v>790</v>
      </c>
      <c r="HH1868" t="s">
        <v>234</v>
      </c>
      <c r="HI1868" t="s">
        <v>280</v>
      </c>
      <c r="HJ1868" t="s">
        <v>234</v>
      </c>
      <c r="HK1868" t="s">
        <v>234</v>
      </c>
      <c r="HL1868" t="s">
        <v>10789</v>
      </c>
      <c r="HM1868" t="s">
        <v>6253</v>
      </c>
      <c r="HN1868" t="s">
        <v>791</v>
      </c>
      <c r="HO1868" t="s">
        <v>234</v>
      </c>
      <c r="HP1868" t="s">
        <v>284</v>
      </c>
      <c r="HQ1868" t="s">
        <v>234</v>
      </c>
      <c r="HR1868" t="s">
        <v>234</v>
      </c>
      <c r="HS1868" t="s">
        <v>285</v>
      </c>
      <c r="HT1868" t="s">
        <v>274</v>
      </c>
      <c r="HU1868" t="s">
        <v>234</v>
      </c>
      <c r="HV1868" t="s">
        <v>234</v>
      </c>
      <c r="HW1868" t="s">
        <v>234</v>
      </c>
      <c r="HX1868" t="s">
        <v>234</v>
      </c>
      <c r="HY1868" t="s">
        <v>234</v>
      </c>
    </row>
    <row r="1869" spans="1:233" x14ac:dyDescent="0.25">
      <c r="A1869" t="s">
        <v>23371</v>
      </c>
      <c r="B1869" t="s">
        <v>234</v>
      </c>
      <c r="C1869" t="s">
        <v>234</v>
      </c>
      <c r="D1869" t="s">
        <v>22776</v>
      </c>
      <c r="E1869" t="s">
        <v>23372</v>
      </c>
      <c r="F1869" t="s">
        <v>237</v>
      </c>
      <c r="G1869" t="s">
        <v>234</v>
      </c>
      <c r="H1869" t="s">
        <v>238</v>
      </c>
      <c r="I1869" t="s">
        <v>7058</v>
      </c>
      <c r="J1869" t="s">
        <v>240</v>
      </c>
      <c r="K1869" t="s">
        <v>241</v>
      </c>
      <c r="L1869" t="s">
        <v>242</v>
      </c>
      <c r="M1869" t="s">
        <v>243</v>
      </c>
      <c r="N1869" t="s">
        <v>244</v>
      </c>
      <c r="O1869" t="s">
        <v>234</v>
      </c>
      <c r="P1869" t="s">
        <v>23373</v>
      </c>
      <c r="Q1869" t="s">
        <v>23374</v>
      </c>
      <c r="R1869" t="s">
        <v>234</v>
      </c>
      <c r="S1869" t="s">
        <v>234</v>
      </c>
      <c r="T1869" t="s">
        <v>23375</v>
      </c>
      <c r="U1869" t="s">
        <v>1842</v>
      </c>
      <c r="V1869" t="s">
        <v>234</v>
      </c>
      <c r="W1869" t="s">
        <v>318</v>
      </c>
      <c r="X1869" t="s">
        <v>250</v>
      </c>
      <c r="Y1869" t="s">
        <v>251</v>
      </c>
      <c r="Z1869" t="s">
        <v>234</v>
      </c>
      <c r="AA1869" t="s">
        <v>234</v>
      </c>
      <c r="AB1869" t="s">
        <v>234</v>
      </c>
      <c r="AC1869" t="s">
        <v>234</v>
      </c>
      <c r="AD1869" t="s">
        <v>488</v>
      </c>
      <c r="AE1869" t="s">
        <v>234</v>
      </c>
      <c r="AF1869" t="s">
        <v>23376</v>
      </c>
      <c r="AG1869" t="s">
        <v>234</v>
      </c>
      <c r="AH1869" t="s">
        <v>234</v>
      </c>
      <c r="AI1869" t="s">
        <v>254</v>
      </c>
      <c r="AJ1869" t="s">
        <v>242</v>
      </c>
      <c r="AK1869" t="s">
        <v>238</v>
      </c>
      <c r="AL1869" t="s">
        <v>23377</v>
      </c>
      <c r="AM1869" t="s">
        <v>234</v>
      </c>
      <c r="AN1869" t="s">
        <v>234</v>
      </c>
      <c r="AO1869" t="s">
        <v>257</v>
      </c>
      <c r="AP1869" t="s">
        <v>312</v>
      </c>
      <c r="AQ1869" t="s">
        <v>312</v>
      </c>
      <c r="AR1869" t="s">
        <v>238</v>
      </c>
      <c r="AS1869" t="s">
        <v>237</v>
      </c>
      <c r="AT1869" t="s">
        <v>258</v>
      </c>
      <c r="AU1869" t="s">
        <v>234</v>
      </c>
      <c r="AV1869" t="s">
        <v>234</v>
      </c>
      <c r="AW1869" t="s">
        <v>234</v>
      </c>
      <c r="AX1869" t="s">
        <v>234</v>
      </c>
      <c r="AY1869" t="s">
        <v>234</v>
      </c>
      <c r="AZ1869" t="s">
        <v>234</v>
      </c>
      <c r="BA1869" t="s">
        <v>234</v>
      </c>
      <c r="BB1869" t="s">
        <v>234</v>
      </c>
      <c r="BC1869" t="s">
        <v>259</v>
      </c>
      <c r="BD1869" t="s">
        <v>250</v>
      </c>
      <c r="BE1869" t="s">
        <v>251</v>
      </c>
      <c r="BF1869" t="s">
        <v>234</v>
      </c>
      <c r="BG1869" t="s">
        <v>234</v>
      </c>
      <c r="BH1869" t="s">
        <v>260</v>
      </c>
      <c r="BI1869" t="s">
        <v>234</v>
      </c>
      <c r="BJ1869" t="s">
        <v>234</v>
      </c>
      <c r="BK1869" t="s">
        <v>234</v>
      </c>
      <c r="BL1869" t="s">
        <v>23378</v>
      </c>
      <c r="BM1869" t="s">
        <v>23379</v>
      </c>
      <c r="BN1869" t="s">
        <v>263</v>
      </c>
      <c r="BO1869" t="s">
        <v>234</v>
      </c>
      <c r="BP1869" t="s">
        <v>264</v>
      </c>
      <c r="BQ1869" t="s">
        <v>250</v>
      </c>
      <c r="BR1869" t="s">
        <v>251</v>
      </c>
      <c r="BS1869" t="s">
        <v>234</v>
      </c>
      <c r="BT1869" t="s">
        <v>234</v>
      </c>
      <c r="BU1869" t="s">
        <v>234</v>
      </c>
      <c r="BV1869" t="s">
        <v>474</v>
      </c>
      <c r="BW1869" t="s">
        <v>12010</v>
      </c>
      <c r="BX1869" t="s">
        <v>4500</v>
      </c>
      <c r="BY1869" t="s">
        <v>23380</v>
      </c>
      <c r="BZ1869" t="s">
        <v>23381</v>
      </c>
      <c r="CA1869" t="s">
        <v>270</v>
      </c>
      <c r="CB1869" t="s">
        <v>234</v>
      </c>
      <c r="CC1869" t="s">
        <v>234</v>
      </c>
      <c r="CD1869" t="s">
        <v>234</v>
      </c>
      <c r="CE1869" t="s">
        <v>234</v>
      </c>
      <c r="CF1869" t="s">
        <v>234</v>
      </c>
      <c r="CG1869" t="s">
        <v>234</v>
      </c>
      <c r="CH1869" t="s">
        <v>234</v>
      </c>
      <c r="CI1869" t="s">
        <v>234</v>
      </c>
      <c r="CJ1869" t="s">
        <v>234</v>
      </c>
      <c r="CK1869" t="s">
        <v>234</v>
      </c>
      <c r="CL1869" t="s">
        <v>234</v>
      </c>
      <c r="CM1869" t="s">
        <v>234</v>
      </c>
      <c r="CN1869" t="s">
        <v>234</v>
      </c>
      <c r="CO1869" t="s">
        <v>234</v>
      </c>
      <c r="CP1869" t="s">
        <v>234</v>
      </c>
      <c r="CQ1869" t="s">
        <v>234</v>
      </c>
      <c r="CR1869" t="s">
        <v>234</v>
      </c>
      <c r="CS1869" t="s">
        <v>234</v>
      </c>
      <c r="CT1869" t="s">
        <v>234</v>
      </c>
      <c r="CU1869" t="s">
        <v>234</v>
      </c>
      <c r="CV1869" t="s">
        <v>234</v>
      </c>
      <c r="CW1869" t="s">
        <v>234</v>
      </c>
      <c r="CX1869" t="s">
        <v>234</v>
      </c>
      <c r="CY1869" t="s">
        <v>234</v>
      </c>
      <c r="CZ1869" t="s">
        <v>234</v>
      </c>
      <c r="DA1869" t="s">
        <v>234</v>
      </c>
      <c r="DB1869" t="s">
        <v>234</v>
      </c>
      <c r="DC1869" t="s">
        <v>234</v>
      </c>
      <c r="DD1869" t="s">
        <v>234</v>
      </c>
      <c r="DE1869" t="s">
        <v>234</v>
      </c>
      <c r="DF1869" t="s">
        <v>234</v>
      </c>
      <c r="DG1869" t="s">
        <v>234</v>
      </c>
      <c r="DH1869" t="s">
        <v>234</v>
      </c>
      <c r="DI1869" t="s">
        <v>234</v>
      </c>
      <c r="DJ1869" t="s">
        <v>234</v>
      </c>
      <c r="DK1869" t="s">
        <v>234</v>
      </c>
      <c r="DL1869" t="s">
        <v>234</v>
      </c>
      <c r="DM1869" t="s">
        <v>234</v>
      </c>
      <c r="DN1869" t="s">
        <v>234</v>
      </c>
      <c r="DO1869" t="s">
        <v>234</v>
      </c>
      <c r="DP1869" t="s">
        <v>234</v>
      </c>
      <c r="DQ1869" t="s">
        <v>259</v>
      </c>
      <c r="DR1869" t="s">
        <v>264</v>
      </c>
      <c r="DS1869" t="s">
        <v>234</v>
      </c>
      <c r="DT1869" t="s">
        <v>271</v>
      </c>
      <c r="DU1869" t="s">
        <v>234</v>
      </c>
      <c r="DV1869" t="s">
        <v>12014</v>
      </c>
      <c r="DW1869" t="s">
        <v>234</v>
      </c>
      <c r="DX1869" t="s">
        <v>234</v>
      </c>
      <c r="DY1869" t="s">
        <v>234</v>
      </c>
      <c r="DZ1869" t="s">
        <v>234</v>
      </c>
      <c r="EA1869" t="s">
        <v>234</v>
      </c>
      <c r="EB1869" t="s">
        <v>234</v>
      </c>
      <c r="EC1869" t="s">
        <v>234</v>
      </c>
      <c r="ED1869" t="s">
        <v>234</v>
      </c>
      <c r="EE1869" t="s">
        <v>234</v>
      </c>
      <c r="EF1869" t="s">
        <v>234</v>
      </c>
      <c r="EG1869" t="s">
        <v>234</v>
      </c>
      <c r="EH1869" t="s">
        <v>234</v>
      </c>
      <c r="EI1869" t="s">
        <v>234</v>
      </c>
      <c r="EJ1869" t="s">
        <v>234</v>
      </c>
      <c r="EK1869" t="s">
        <v>234</v>
      </c>
      <c r="EL1869" t="s">
        <v>234</v>
      </c>
      <c r="EM1869" t="s">
        <v>234</v>
      </c>
      <c r="EN1869" t="s">
        <v>234</v>
      </c>
      <c r="EO1869" t="s">
        <v>234</v>
      </c>
      <c r="EP1869" t="s">
        <v>234</v>
      </c>
      <c r="EQ1869" t="s">
        <v>234</v>
      </c>
      <c r="ER1869" t="s">
        <v>234</v>
      </c>
      <c r="ES1869" t="s">
        <v>234</v>
      </c>
      <c r="ET1869" t="s">
        <v>234</v>
      </c>
      <c r="EU1869" t="s">
        <v>234</v>
      </c>
      <c r="EV1869" t="s">
        <v>234</v>
      </c>
      <c r="EW1869" t="s">
        <v>234</v>
      </c>
      <c r="EX1869" t="s">
        <v>234</v>
      </c>
      <c r="EY1869" t="s">
        <v>234</v>
      </c>
      <c r="EZ1869" t="s">
        <v>234</v>
      </c>
      <c r="FA1869" t="s">
        <v>234</v>
      </c>
      <c r="FB1869" t="s">
        <v>234</v>
      </c>
      <c r="FC1869" t="s">
        <v>234</v>
      </c>
      <c r="FD1869" t="s">
        <v>234</v>
      </c>
      <c r="FE1869" t="s">
        <v>234</v>
      </c>
      <c r="FF1869" t="s">
        <v>234</v>
      </c>
      <c r="FG1869" t="s">
        <v>234</v>
      </c>
      <c r="FH1869" t="s">
        <v>234</v>
      </c>
      <c r="FI1869" t="s">
        <v>234</v>
      </c>
      <c r="FJ1869" t="s">
        <v>234</v>
      </c>
      <c r="FK1869" t="s">
        <v>234</v>
      </c>
      <c r="FL1869" t="s">
        <v>234</v>
      </c>
      <c r="FM1869" t="s">
        <v>234</v>
      </c>
      <c r="FN1869" t="s">
        <v>234</v>
      </c>
      <c r="FO1869" t="s">
        <v>234</v>
      </c>
      <c r="FP1869" t="s">
        <v>234</v>
      </c>
      <c r="FQ1869" t="s">
        <v>234</v>
      </c>
      <c r="FR1869" t="s">
        <v>234</v>
      </c>
      <c r="FS1869" t="s">
        <v>234</v>
      </c>
      <c r="FT1869" t="s">
        <v>234</v>
      </c>
      <c r="FU1869" t="s">
        <v>234</v>
      </c>
      <c r="FV1869" t="s">
        <v>234</v>
      </c>
      <c r="FW1869" t="s">
        <v>234</v>
      </c>
      <c r="FX1869" t="s">
        <v>234</v>
      </c>
      <c r="FY1869" t="s">
        <v>234</v>
      </c>
      <c r="FZ1869" t="s">
        <v>234</v>
      </c>
      <c r="GA1869" t="s">
        <v>234</v>
      </c>
      <c r="GB1869" t="s">
        <v>234</v>
      </c>
      <c r="GC1869" t="s">
        <v>234</v>
      </c>
      <c r="GD1869" t="s">
        <v>234</v>
      </c>
      <c r="GE1869" t="s">
        <v>234</v>
      </c>
      <c r="GF1869" t="s">
        <v>234</v>
      </c>
      <c r="GG1869" t="s">
        <v>234</v>
      </c>
      <c r="GH1869" t="s">
        <v>234</v>
      </c>
      <c r="GI1869" t="s">
        <v>234</v>
      </c>
      <c r="GJ1869" t="s">
        <v>234</v>
      </c>
      <c r="GK1869" t="s">
        <v>234</v>
      </c>
      <c r="GL1869" t="s">
        <v>234</v>
      </c>
      <c r="GM1869" t="s">
        <v>234</v>
      </c>
      <c r="GN1869" t="s">
        <v>234</v>
      </c>
      <c r="GO1869" t="s">
        <v>234</v>
      </c>
      <c r="GP1869" t="s">
        <v>234</v>
      </c>
      <c r="GQ1869" t="s">
        <v>234</v>
      </c>
      <c r="GR1869" t="s">
        <v>234</v>
      </c>
      <c r="GS1869" t="s">
        <v>234</v>
      </c>
      <c r="GT1869" t="s">
        <v>234</v>
      </c>
      <c r="GU1869" t="s">
        <v>234</v>
      </c>
      <c r="GV1869" t="s">
        <v>234</v>
      </c>
      <c r="GW1869" t="s">
        <v>234</v>
      </c>
      <c r="GX1869" t="s">
        <v>234</v>
      </c>
      <c r="GY1869" t="s">
        <v>559</v>
      </c>
      <c r="GZ1869" t="s">
        <v>234</v>
      </c>
      <c r="HA1869" t="s">
        <v>274</v>
      </c>
      <c r="HB1869" t="s">
        <v>275</v>
      </c>
      <c r="HC1869" t="s">
        <v>234</v>
      </c>
      <c r="HD1869" t="s">
        <v>276</v>
      </c>
      <c r="HE1869" t="s">
        <v>277</v>
      </c>
      <c r="HF1869" t="s">
        <v>278</v>
      </c>
      <c r="HG1869" t="s">
        <v>234</v>
      </c>
      <c r="HH1869" t="s">
        <v>279</v>
      </c>
      <c r="HI1869" t="s">
        <v>280</v>
      </c>
      <c r="HJ1869" t="s">
        <v>234</v>
      </c>
      <c r="HK1869" t="s">
        <v>234</v>
      </c>
      <c r="HL1869" t="s">
        <v>281</v>
      </c>
      <c r="HM1869" t="s">
        <v>282</v>
      </c>
      <c r="HN1869" t="s">
        <v>234</v>
      </c>
      <c r="HO1869" t="s">
        <v>283</v>
      </c>
      <c r="HP1869" t="s">
        <v>284</v>
      </c>
      <c r="HQ1869" t="s">
        <v>234</v>
      </c>
      <c r="HR1869" t="s">
        <v>234</v>
      </c>
      <c r="HS1869" t="s">
        <v>285</v>
      </c>
      <c r="HT1869" t="s">
        <v>274</v>
      </c>
      <c r="HU1869" t="s">
        <v>234</v>
      </c>
      <c r="HV1869" t="s">
        <v>234</v>
      </c>
      <c r="HW1869" t="s">
        <v>234</v>
      </c>
      <c r="HX1869" t="s">
        <v>234</v>
      </c>
      <c r="HY1869" t="s">
        <v>234</v>
      </c>
    </row>
    <row r="1870" spans="1:233" x14ac:dyDescent="0.25">
      <c r="A1870" t="s">
        <v>23382</v>
      </c>
      <c r="B1870" t="s">
        <v>234</v>
      </c>
      <c r="C1870" t="s">
        <v>234</v>
      </c>
      <c r="D1870" t="s">
        <v>22776</v>
      </c>
      <c r="E1870" t="s">
        <v>23383</v>
      </c>
      <c r="F1870" t="s">
        <v>308</v>
      </c>
      <c r="G1870" t="s">
        <v>234</v>
      </c>
      <c r="H1870" t="s">
        <v>16735</v>
      </c>
      <c r="I1870" t="s">
        <v>11286</v>
      </c>
      <c r="J1870" t="s">
        <v>311</v>
      </c>
      <c r="K1870" t="s">
        <v>241</v>
      </c>
      <c r="L1870" t="s">
        <v>242</v>
      </c>
      <c r="M1870" t="s">
        <v>243</v>
      </c>
      <c r="N1870" t="s">
        <v>312</v>
      </c>
      <c r="O1870" t="s">
        <v>234</v>
      </c>
      <c r="P1870" t="s">
        <v>23384</v>
      </c>
      <c r="Q1870" t="s">
        <v>23385</v>
      </c>
      <c r="R1870" t="s">
        <v>234</v>
      </c>
      <c r="S1870" t="s">
        <v>234</v>
      </c>
      <c r="T1870" t="s">
        <v>23386</v>
      </c>
      <c r="U1870" t="s">
        <v>7861</v>
      </c>
      <c r="V1870" t="s">
        <v>234</v>
      </c>
      <c r="W1870" t="s">
        <v>318</v>
      </c>
      <c r="X1870" t="s">
        <v>250</v>
      </c>
      <c r="Y1870" t="s">
        <v>251</v>
      </c>
      <c r="Z1870" t="s">
        <v>234</v>
      </c>
      <c r="AA1870" t="s">
        <v>234</v>
      </c>
      <c r="AB1870" t="s">
        <v>234</v>
      </c>
      <c r="AC1870" t="s">
        <v>234</v>
      </c>
      <c r="AD1870" t="s">
        <v>379</v>
      </c>
      <c r="AE1870" t="s">
        <v>234</v>
      </c>
      <c r="AF1870" t="s">
        <v>23387</v>
      </c>
      <c r="AG1870" t="s">
        <v>234</v>
      </c>
      <c r="AH1870" t="s">
        <v>234</v>
      </c>
      <c r="AI1870" t="s">
        <v>321</v>
      </c>
      <c r="AJ1870" t="s">
        <v>242</v>
      </c>
      <c r="AK1870" t="s">
        <v>353</v>
      </c>
      <c r="AL1870" t="s">
        <v>23388</v>
      </c>
      <c r="AM1870" t="s">
        <v>234</v>
      </c>
      <c r="AN1870" t="s">
        <v>23389</v>
      </c>
      <c r="AO1870" t="s">
        <v>325</v>
      </c>
      <c r="AP1870" t="s">
        <v>312</v>
      </c>
      <c r="AQ1870" t="s">
        <v>312</v>
      </c>
      <c r="AR1870" t="s">
        <v>16735</v>
      </c>
      <c r="AS1870" t="s">
        <v>308</v>
      </c>
      <c r="AT1870" t="s">
        <v>258</v>
      </c>
      <c r="AU1870" t="s">
        <v>234</v>
      </c>
      <c r="AV1870" t="s">
        <v>234</v>
      </c>
      <c r="AW1870" t="s">
        <v>234</v>
      </c>
      <c r="AX1870" t="s">
        <v>234</v>
      </c>
      <c r="AY1870" t="s">
        <v>234</v>
      </c>
      <c r="AZ1870" t="s">
        <v>234</v>
      </c>
      <c r="BA1870" t="s">
        <v>234</v>
      </c>
      <c r="BB1870" t="s">
        <v>234</v>
      </c>
      <c r="BC1870" t="s">
        <v>259</v>
      </c>
      <c r="BD1870" t="s">
        <v>250</v>
      </c>
      <c r="BE1870" t="s">
        <v>251</v>
      </c>
      <c r="BF1870" t="s">
        <v>234</v>
      </c>
      <c r="BG1870" t="s">
        <v>234</v>
      </c>
      <c r="BH1870" t="s">
        <v>260</v>
      </c>
      <c r="BI1870" t="s">
        <v>234</v>
      </c>
      <c r="BJ1870" t="s">
        <v>234</v>
      </c>
      <c r="BK1870" t="s">
        <v>234</v>
      </c>
      <c r="BL1870" t="s">
        <v>23390</v>
      </c>
      <c r="BM1870" t="s">
        <v>23391</v>
      </c>
      <c r="BN1870" t="s">
        <v>263</v>
      </c>
      <c r="BO1870" t="s">
        <v>234</v>
      </c>
      <c r="BP1870" t="s">
        <v>264</v>
      </c>
      <c r="BQ1870" t="s">
        <v>250</v>
      </c>
      <c r="BR1870" t="s">
        <v>251</v>
      </c>
      <c r="BS1870" t="s">
        <v>234</v>
      </c>
      <c r="BT1870" t="s">
        <v>234</v>
      </c>
      <c r="BU1870" t="s">
        <v>234</v>
      </c>
      <c r="BV1870" t="s">
        <v>367</v>
      </c>
      <c r="BW1870" t="s">
        <v>625</v>
      </c>
      <c r="BX1870" t="s">
        <v>23392</v>
      </c>
      <c r="BY1870" t="s">
        <v>23393</v>
      </c>
      <c r="BZ1870" t="s">
        <v>23394</v>
      </c>
      <c r="CA1870" t="s">
        <v>270</v>
      </c>
      <c r="CB1870" t="s">
        <v>234</v>
      </c>
      <c r="CC1870" t="s">
        <v>234</v>
      </c>
      <c r="CD1870" t="s">
        <v>234</v>
      </c>
      <c r="CE1870" t="s">
        <v>234</v>
      </c>
      <c r="CF1870" t="s">
        <v>234</v>
      </c>
      <c r="CG1870" t="s">
        <v>234</v>
      </c>
      <c r="CH1870" t="s">
        <v>234</v>
      </c>
      <c r="CI1870" t="s">
        <v>234</v>
      </c>
      <c r="CJ1870" t="s">
        <v>234</v>
      </c>
      <c r="CK1870" t="s">
        <v>234</v>
      </c>
      <c r="CL1870" t="s">
        <v>234</v>
      </c>
      <c r="CM1870" t="s">
        <v>234</v>
      </c>
      <c r="CN1870" t="s">
        <v>234</v>
      </c>
      <c r="CO1870" t="s">
        <v>234</v>
      </c>
      <c r="CP1870" t="s">
        <v>234</v>
      </c>
      <c r="CQ1870" t="s">
        <v>234</v>
      </c>
      <c r="CR1870" t="s">
        <v>234</v>
      </c>
      <c r="CS1870" t="s">
        <v>234</v>
      </c>
      <c r="CT1870" t="s">
        <v>234</v>
      </c>
      <c r="CU1870" t="s">
        <v>234</v>
      </c>
      <c r="CV1870" t="s">
        <v>234</v>
      </c>
      <c r="CW1870" t="s">
        <v>234</v>
      </c>
      <c r="CX1870" t="s">
        <v>234</v>
      </c>
      <c r="CY1870" t="s">
        <v>234</v>
      </c>
      <c r="CZ1870" t="s">
        <v>234</v>
      </c>
      <c r="DA1870" t="s">
        <v>234</v>
      </c>
      <c r="DB1870" t="s">
        <v>234</v>
      </c>
      <c r="DC1870" t="s">
        <v>234</v>
      </c>
      <c r="DD1870" t="s">
        <v>234</v>
      </c>
      <c r="DE1870" t="s">
        <v>234</v>
      </c>
      <c r="DF1870" t="s">
        <v>234</v>
      </c>
      <c r="DG1870" t="s">
        <v>234</v>
      </c>
      <c r="DH1870" t="s">
        <v>234</v>
      </c>
      <c r="DI1870" t="s">
        <v>234</v>
      </c>
      <c r="DJ1870" t="s">
        <v>234</v>
      </c>
      <c r="DK1870" t="s">
        <v>234</v>
      </c>
      <c r="DL1870" t="s">
        <v>234</v>
      </c>
      <c r="DM1870" t="s">
        <v>234</v>
      </c>
      <c r="DN1870" t="s">
        <v>234</v>
      </c>
      <c r="DO1870" t="s">
        <v>234</v>
      </c>
      <c r="DP1870" t="s">
        <v>234</v>
      </c>
      <c r="DQ1870" t="s">
        <v>259</v>
      </c>
      <c r="DR1870" t="s">
        <v>264</v>
      </c>
      <c r="DS1870" t="s">
        <v>234</v>
      </c>
      <c r="DT1870" t="s">
        <v>271</v>
      </c>
      <c r="DU1870" t="s">
        <v>234</v>
      </c>
      <c r="DV1870" t="s">
        <v>629</v>
      </c>
      <c r="DW1870" t="s">
        <v>234</v>
      </c>
      <c r="DX1870" t="s">
        <v>234</v>
      </c>
      <c r="DY1870" t="s">
        <v>234</v>
      </c>
      <c r="DZ1870" t="s">
        <v>234</v>
      </c>
      <c r="EA1870" t="s">
        <v>234</v>
      </c>
      <c r="EB1870" t="s">
        <v>234</v>
      </c>
      <c r="EC1870" t="s">
        <v>234</v>
      </c>
      <c r="ED1870" t="s">
        <v>234</v>
      </c>
      <c r="EE1870" t="s">
        <v>234</v>
      </c>
      <c r="EF1870" t="s">
        <v>234</v>
      </c>
      <c r="EG1870" t="s">
        <v>234</v>
      </c>
      <c r="EH1870" t="s">
        <v>234</v>
      </c>
      <c r="EI1870" t="s">
        <v>234</v>
      </c>
      <c r="EJ1870" t="s">
        <v>234</v>
      </c>
      <c r="EK1870" t="s">
        <v>234</v>
      </c>
      <c r="EL1870" t="s">
        <v>234</v>
      </c>
      <c r="EM1870" t="s">
        <v>234</v>
      </c>
      <c r="EN1870" t="s">
        <v>234</v>
      </c>
      <c r="EO1870" t="s">
        <v>234</v>
      </c>
      <c r="EP1870" t="s">
        <v>234</v>
      </c>
      <c r="EQ1870" t="s">
        <v>234</v>
      </c>
      <c r="ER1870" t="s">
        <v>234</v>
      </c>
      <c r="ES1870" t="s">
        <v>234</v>
      </c>
      <c r="ET1870" t="s">
        <v>234</v>
      </c>
      <c r="EU1870" t="s">
        <v>234</v>
      </c>
      <c r="EV1870" t="s">
        <v>234</v>
      </c>
      <c r="EW1870" t="s">
        <v>234</v>
      </c>
      <c r="EX1870" t="s">
        <v>234</v>
      </c>
      <c r="EY1870" t="s">
        <v>234</v>
      </c>
      <c r="EZ1870" t="s">
        <v>234</v>
      </c>
      <c r="FA1870" t="s">
        <v>234</v>
      </c>
      <c r="FB1870" t="s">
        <v>234</v>
      </c>
      <c r="FC1870" t="s">
        <v>234</v>
      </c>
      <c r="FD1870" t="s">
        <v>234</v>
      </c>
      <c r="FE1870" t="s">
        <v>234</v>
      </c>
      <c r="FF1870" t="s">
        <v>234</v>
      </c>
      <c r="FG1870" t="s">
        <v>234</v>
      </c>
      <c r="FH1870" t="s">
        <v>234</v>
      </c>
      <c r="FI1870" t="s">
        <v>234</v>
      </c>
      <c r="FJ1870" t="s">
        <v>234</v>
      </c>
      <c r="FK1870" t="s">
        <v>234</v>
      </c>
      <c r="FL1870" t="s">
        <v>234</v>
      </c>
      <c r="FM1870" t="s">
        <v>234</v>
      </c>
      <c r="FN1870" t="s">
        <v>234</v>
      </c>
      <c r="FO1870" t="s">
        <v>234</v>
      </c>
      <c r="FP1870" t="s">
        <v>234</v>
      </c>
      <c r="FQ1870" t="s">
        <v>234</v>
      </c>
      <c r="FR1870" t="s">
        <v>234</v>
      </c>
      <c r="FS1870" t="s">
        <v>234</v>
      </c>
      <c r="FT1870" t="s">
        <v>234</v>
      </c>
      <c r="FU1870" t="s">
        <v>234</v>
      </c>
      <c r="FV1870" t="s">
        <v>234</v>
      </c>
      <c r="FW1870" t="s">
        <v>234</v>
      </c>
      <c r="FX1870" t="s">
        <v>234</v>
      </c>
      <c r="FY1870" t="s">
        <v>234</v>
      </c>
      <c r="FZ1870" t="s">
        <v>234</v>
      </c>
      <c r="GA1870" t="s">
        <v>234</v>
      </c>
      <c r="GB1870" t="s">
        <v>234</v>
      </c>
      <c r="GC1870" t="s">
        <v>234</v>
      </c>
      <c r="GD1870" t="s">
        <v>234</v>
      </c>
      <c r="GE1870" t="s">
        <v>234</v>
      </c>
      <c r="GF1870" t="s">
        <v>234</v>
      </c>
      <c r="GG1870" t="s">
        <v>234</v>
      </c>
      <c r="GH1870" t="s">
        <v>234</v>
      </c>
      <c r="GI1870" t="s">
        <v>234</v>
      </c>
      <c r="GJ1870" t="s">
        <v>234</v>
      </c>
      <c r="GK1870" t="s">
        <v>234</v>
      </c>
      <c r="GL1870" t="s">
        <v>234</v>
      </c>
      <c r="GM1870" t="s">
        <v>234</v>
      </c>
      <c r="GN1870" t="s">
        <v>234</v>
      </c>
      <c r="GO1870" t="s">
        <v>234</v>
      </c>
      <c r="GP1870" t="s">
        <v>234</v>
      </c>
      <c r="GQ1870" t="s">
        <v>234</v>
      </c>
      <c r="GR1870" t="s">
        <v>234</v>
      </c>
      <c r="GS1870" t="s">
        <v>234</v>
      </c>
      <c r="GT1870" t="s">
        <v>234</v>
      </c>
      <c r="GU1870" t="s">
        <v>234</v>
      </c>
      <c r="GV1870" t="s">
        <v>234</v>
      </c>
      <c r="GW1870" t="s">
        <v>234</v>
      </c>
      <c r="GX1870" t="s">
        <v>234</v>
      </c>
      <c r="GY1870" t="s">
        <v>334</v>
      </c>
      <c r="GZ1870" t="s">
        <v>234</v>
      </c>
      <c r="HA1870" t="s">
        <v>274</v>
      </c>
      <c r="HB1870" t="s">
        <v>275</v>
      </c>
      <c r="HC1870" t="s">
        <v>234</v>
      </c>
      <c r="HD1870" t="s">
        <v>353</v>
      </c>
      <c r="HE1870" t="s">
        <v>277</v>
      </c>
      <c r="HF1870" t="s">
        <v>234</v>
      </c>
      <c r="HG1870" t="s">
        <v>234</v>
      </c>
      <c r="HH1870" t="s">
        <v>234</v>
      </c>
      <c r="HI1870" t="s">
        <v>280</v>
      </c>
      <c r="HJ1870" t="s">
        <v>234</v>
      </c>
      <c r="HK1870" t="s">
        <v>234</v>
      </c>
      <c r="HL1870" t="s">
        <v>281</v>
      </c>
      <c r="HM1870" t="s">
        <v>234</v>
      </c>
      <c r="HN1870" t="s">
        <v>234</v>
      </c>
      <c r="HO1870" t="s">
        <v>234</v>
      </c>
      <c r="HP1870" t="s">
        <v>284</v>
      </c>
      <c r="HQ1870" t="s">
        <v>234</v>
      </c>
      <c r="HR1870" t="s">
        <v>234</v>
      </c>
      <c r="HS1870" t="s">
        <v>285</v>
      </c>
      <c r="HT1870" t="s">
        <v>274</v>
      </c>
      <c r="HU1870" t="s">
        <v>234</v>
      </c>
      <c r="HV1870" t="s">
        <v>234</v>
      </c>
      <c r="HW1870" t="s">
        <v>234</v>
      </c>
      <c r="HX1870" t="s">
        <v>234</v>
      </c>
      <c r="HY1870" t="s">
        <v>234</v>
      </c>
    </row>
    <row r="1871" spans="1:233" x14ac:dyDescent="0.25">
      <c r="A1871" t="s">
        <v>23395</v>
      </c>
      <c r="B1871" t="s">
        <v>234</v>
      </c>
      <c r="C1871" t="s">
        <v>234</v>
      </c>
      <c r="D1871" t="s">
        <v>22776</v>
      </c>
      <c r="E1871" t="s">
        <v>23396</v>
      </c>
      <c r="F1871" t="s">
        <v>308</v>
      </c>
      <c r="G1871" t="s">
        <v>234</v>
      </c>
      <c r="H1871" t="s">
        <v>11583</v>
      </c>
      <c r="I1871" t="s">
        <v>10430</v>
      </c>
      <c r="J1871" t="s">
        <v>240</v>
      </c>
      <c r="K1871" t="s">
        <v>241</v>
      </c>
      <c r="L1871" t="s">
        <v>242</v>
      </c>
      <c r="M1871" t="s">
        <v>243</v>
      </c>
      <c r="N1871" t="s">
        <v>244</v>
      </c>
      <c r="O1871" t="s">
        <v>234</v>
      </c>
      <c r="P1871" t="s">
        <v>23397</v>
      </c>
      <c r="Q1871" t="s">
        <v>23398</v>
      </c>
      <c r="R1871" t="s">
        <v>234</v>
      </c>
      <c r="S1871" t="s">
        <v>234</v>
      </c>
      <c r="T1871" t="s">
        <v>19960</v>
      </c>
      <c r="U1871" t="s">
        <v>1443</v>
      </c>
      <c r="V1871" t="s">
        <v>234</v>
      </c>
      <c r="W1871" t="s">
        <v>292</v>
      </c>
      <c r="X1871" t="s">
        <v>250</v>
      </c>
      <c r="Y1871" t="s">
        <v>251</v>
      </c>
      <c r="Z1871" t="s">
        <v>234</v>
      </c>
      <c r="AA1871" t="s">
        <v>234</v>
      </c>
      <c r="AB1871" t="s">
        <v>234</v>
      </c>
      <c r="AC1871" t="s">
        <v>234</v>
      </c>
      <c r="AD1871" t="s">
        <v>293</v>
      </c>
      <c r="AE1871" t="s">
        <v>234</v>
      </c>
      <c r="AF1871" t="s">
        <v>23399</v>
      </c>
      <c r="AG1871" t="s">
        <v>234</v>
      </c>
      <c r="AH1871" t="s">
        <v>234</v>
      </c>
      <c r="AI1871" t="s">
        <v>321</v>
      </c>
      <c r="AJ1871" t="s">
        <v>242</v>
      </c>
      <c r="AK1871" t="s">
        <v>3171</v>
      </c>
      <c r="AL1871" t="s">
        <v>23400</v>
      </c>
      <c r="AM1871" t="s">
        <v>234</v>
      </c>
      <c r="AN1871" t="s">
        <v>234</v>
      </c>
      <c r="AO1871" t="s">
        <v>325</v>
      </c>
      <c r="AP1871" t="s">
        <v>312</v>
      </c>
      <c r="AQ1871" t="s">
        <v>312</v>
      </c>
      <c r="AR1871" t="s">
        <v>11583</v>
      </c>
      <c r="AS1871" t="s">
        <v>308</v>
      </c>
      <c r="AT1871" t="s">
        <v>258</v>
      </c>
      <c r="AU1871" t="s">
        <v>234</v>
      </c>
      <c r="AV1871" t="s">
        <v>234</v>
      </c>
      <c r="AW1871" t="s">
        <v>234</v>
      </c>
      <c r="AX1871" t="s">
        <v>234</v>
      </c>
      <c r="AY1871" t="s">
        <v>234</v>
      </c>
      <c r="AZ1871" t="s">
        <v>234</v>
      </c>
      <c r="BA1871" t="s">
        <v>234</v>
      </c>
      <c r="BB1871" t="s">
        <v>234</v>
      </c>
      <c r="BC1871" t="s">
        <v>259</v>
      </c>
      <c r="BD1871" t="s">
        <v>250</v>
      </c>
      <c r="BE1871" t="s">
        <v>251</v>
      </c>
      <c r="BF1871" t="s">
        <v>234</v>
      </c>
      <c r="BG1871" t="s">
        <v>234</v>
      </c>
      <c r="BH1871" t="s">
        <v>260</v>
      </c>
      <c r="BI1871" t="s">
        <v>234</v>
      </c>
      <c r="BJ1871" t="s">
        <v>234</v>
      </c>
      <c r="BK1871" t="s">
        <v>234</v>
      </c>
      <c r="BL1871" t="s">
        <v>23401</v>
      </c>
      <c r="BM1871" t="s">
        <v>23402</v>
      </c>
      <c r="BN1871" t="s">
        <v>263</v>
      </c>
      <c r="BO1871" t="s">
        <v>234</v>
      </c>
      <c r="BP1871" t="s">
        <v>264</v>
      </c>
      <c r="BQ1871" t="s">
        <v>250</v>
      </c>
      <c r="BR1871" t="s">
        <v>251</v>
      </c>
      <c r="BS1871" t="s">
        <v>234</v>
      </c>
      <c r="BT1871" t="s">
        <v>234</v>
      </c>
      <c r="BU1871" t="s">
        <v>234</v>
      </c>
      <c r="BV1871" t="s">
        <v>439</v>
      </c>
      <c r="BW1871" t="s">
        <v>1326</v>
      </c>
      <c r="BX1871" t="s">
        <v>23403</v>
      </c>
      <c r="BY1871" t="s">
        <v>23404</v>
      </c>
      <c r="BZ1871" t="s">
        <v>23405</v>
      </c>
      <c r="CA1871" t="s">
        <v>270</v>
      </c>
      <c r="CB1871" t="s">
        <v>234</v>
      </c>
      <c r="CC1871" t="s">
        <v>234</v>
      </c>
      <c r="CD1871" t="s">
        <v>234</v>
      </c>
      <c r="CE1871" t="s">
        <v>234</v>
      </c>
      <c r="CF1871" t="s">
        <v>234</v>
      </c>
      <c r="CG1871" t="s">
        <v>234</v>
      </c>
      <c r="CH1871" t="s">
        <v>234</v>
      </c>
      <c r="CI1871" t="s">
        <v>234</v>
      </c>
      <c r="CJ1871" t="s">
        <v>234</v>
      </c>
      <c r="CK1871" t="s">
        <v>234</v>
      </c>
      <c r="CL1871" t="s">
        <v>234</v>
      </c>
      <c r="CM1871" t="s">
        <v>234</v>
      </c>
      <c r="CN1871" t="s">
        <v>234</v>
      </c>
      <c r="CO1871" t="s">
        <v>234</v>
      </c>
      <c r="CP1871" t="s">
        <v>234</v>
      </c>
      <c r="CQ1871" t="s">
        <v>234</v>
      </c>
      <c r="CR1871" t="s">
        <v>234</v>
      </c>
      <c r="CS1871" t="s">
        <v>234</v>
      </c>
      <c r="CT1871" t="s">
        <v>234</v>
      </c>
      <c r="CU1871" t="s">
        <v>234</v>
      </c>
      <c r="CV1871" t="s">
        <v>234</v>
      </c>
      <c r="CW1871" t="s">
        <v>234</v>
      </c>
      <c r="CX1871" t="s">
        <v>234</v>
      </c>
      <c r="CY1871" t="s">
        <v>234</v>
      </c>
      <c r="CZ1871" t="s">
        <v>234</v>
      </c>
      <c r="DA1871" t="s">
        <v>234</v>
      </c>
      <c r="DB1871" t="s">
        <v>234</v>
      </c>
      <c r="DC1871" t="s">
        <v>234</v>
      </c>
      <c r="DD1871" t="s">
        <v>234</v>
      </c>
      <c r="DE1871" t="s">
        <v>234</v>
      </c>
      <c r="DF1871" t="s">
        <v>234</v>
      </c>
      <c r="DG1871" t="s">
        <v>234</v>
      </c>
      <c r="DH1871" t="s">
        <v>234</v>
      </c>
      <c r="DI1871" t="s">
        <v>234</v>
      </c>
      <c r="DJ1871" t="s">
        <v>234</v>
      </c>
      <c r="DK1871" t="s">
        <v>234</v>
      </c>
      <c r="DL1871" t="s">
        <v>234</v>
      </c>
      <c r="DM1871" t="s">
        <v>234</v>
      </c>
      <c r="DN1871" t="s">
        <v>234</v>
      </c>
      <c r="DO1871" t="s">
        <v>234</v>
      </c>
      <c r="DP1871" t="s">
        <v>234</v>
      </c>
      <c r="DQ1871" t="s">
        <v>259</v>
      </c>
      <c r="DR1871" t="s">
        <v>264</v>
      </c>
      <c r="DS1871" t="s">
        <v>234</v>
      </c>
      <c r="DT1871" t="s">
        <v>271</v>
      </c>
      <c r="DU1871" t="s">
        <v>234</v>
      </c>
      <c r="DV1871" t="s">
        <v>1330</v>
      </c>
      <c r="DW1871" t="s">
        <v>234</v>
      </c>
      <c r="DX1871" t="s">
        <v>234</v>
      </c>
      <c r="DY1871" t="s">
        <v>234</v>
      </c>
      <c r="DZ1871" t="s">
        <v>234</v>
      </c>
      <c r="EA1871" t="s">
        <v>234</v>
      </c>
      <c r="EB1871" t="s">
        <v>234</v>
      </c>
      <c r="EC1871" t="s">
        <v>234</v>
      </c>
      <c r="ED1871" t="s">
        <v>234</v>
      </c>
      <c r="EE1871" t="s">
        <v>234</v>
      </c>
      <c r="EF1871" t="s">
        <v>234</v>
      </c>
      <c r="EG1871" t="s">
        <v>234</v>
      </c>
      <c r="EH1871" t="s">
        <v>234</v>
      </c>
      <c r="EI1871" t="s">
        <v>234</v>
      </c>
      <c r="EJ1871" t="s">
        <v>234</v>
      </c>
      <c r="EK1871" t="s">
        <v>234</v>
      </c>
      <c r="EL1871" t="s">
        <v>234</v>
      </c>
      <c r="EM1871" t="s">
        <v>234</v>
      </c>
      <c r="EN1871" t="s">
        <v>234</v>
      </c>
      <c r="EO1871" t="s">
        <v>234</v>
      </c>
      <c r="EP1871" t="s">
        <v>234</v>
      </c>
      <c r="EQ1871" t="s">
        <v>234</v>
      </c>
      <c r="ER1871" t="s">
        <v>234</v>
      </c>
      <c r="ES1871" t="s">
        <v>234</v>
      </c>
      <c r="ET1871" t="s">
        <v>234</v>
      </c>
      <c r="EU1871" t="s">
        <v>234</v>
      </c>
      <c r="EV1871" t="s">
        <v>234</v>
      </c>
      <c r="EW1871" t="s">
        <v>234</v>
      </c>
      <c r="EX1871" t="s">
        <v>234</v>
      </c>
      <c r="EY1871" t="s">
        <v>234</v>
      </c>
      <c r="EZ1871" t="s">
        <v>234</v>
      </c>
      <c r="FA1871" t="s">
        <v>234</v>
      </c>
      <c r="FB1871" t="s">
        <v>234</v>
      </c>
      <c r="FC1871" t="s">
        <v>234</v>
      </c>
      <c r="FD1871" t="s">
        <v>234</v>
      </c>
      <c r="FE1871" t="s">
        <v>234</v>
      </c>
      <c r="FF1871" t="s">
        <v>234</v>
      </c>
      <c r="FG1871" t="s">
        <v>234</v>
      </c>
      <c r="FH1871" t="s">
        <v>234</v>
      </c>
      <c r="FI1871" t="s">
        <v>234</v>
      </c>
      <c r="FJ1871" t="s">
        <v>234</v>
      </c>
      <c r="FK1871" t="s">
        <v>234</v>
      </c>
      <c r="FL1871" t="s">
        <v>234</v>
      </c>
      <c r="FM1871" t="s">
        <v>234</v>
      </c>
      <c r="FN1871" t="s">
        <v>234</v>
      </c>
      <c r="FO1871" t="s">
        <v>234</v>
      </c>
      <c r="FP1871" t="s">
        <v>234</v>
      </c>
      <c r="FQ1871" t="s">
        <v>234</v>
      </c>
      <c r="FR1871" t="s">
        <v>234</v>
      </c>
      <c r="FS1871" t="s">
        <v>234</v>
      </c>
      <c r="FT1871" t="s">
        <v>234</v>
      </c>
      <c r="FU1871" t="s">
        <v>234</v>
      </c>
      <c r="FV1871" t="s">
        <v>234</v>
      </c>
      <c r="FW1871" t="s">
        <v>234</v>
      </c>
      <c r="FX1871" t="s">
        <v>234</v>
      </c>
      <c r="FY1871" t="s">
        <v>234</v>
      </c>
      <c r="FZ1871" t="s">
        <v>234</v>
      </c>
      <c r="GA1871" t="s">
        <v>234</v>
      </c>
      <c r="GB1871" t="s">
        <v>234</v>
      </c>
      <c r="GC1871" t="s">
        <v>234</v>
      </c>
      <c r="GD1871" t="s">
        <v>234</v>
      </c>
      <c r="GE1871" t="s">
        <v>234</v>
      </c>
      <c r="GF1871" t="s">
        <v>234</v>
      </c>
      <c r="GG1871" t="s">
        <v>234</v>
      </c>
      <c r="GH1871" t="s">
        <v>234</v>
      </c>
      <c r="GI1871" t="s">
        <v>234</v>
      </c>
      <c r="GJ1871" t="s">
        <v>234</v>
      </c>
      <c r="GK1871" t="s">
        <v>234</v>
      </c>
      <c r="GL1871" t="s">
        <v>234</v>
      </c>
      <c r="GM1871" t="s">
        <v>234</v>
      </c>
      <c r="GN1871" t="s">
        <v>234</v>
      </c>
      <c r="GO1871" t="s">
        <v>234</v>
      </c>
      <c r="GP1871" t="s">
        <v>234</v>
      </c>
      <c r="GQ1871" t="s">
        <v>234</v>
      </c>
      <c r="GR1871" t="s">
        <v>234</v>
      </c>
      <c r="GS1871" t="s">
        <v>234</v>
      </c>
      <c r="GT1871" t="s">
        <v>234</v>
      </c>
      <c r="GU1871" t="s">
        <v>234</v>
      </c>
      <c r="GV1871" t="s">
        <v>234</v>
      </c>
      <c r="GW1871" t="s">
        <v>234</v>
      </c>
      <c r="GX1871" t="s">
        <v>234</v>
      </c>
      <c r="GY1871" t="s">
        <v>334</v>
      </c>
      <c r="GZ1871" t="s">
        <v>234</v>
      </c>
      <c r="HA1871" t="s">
        <v>274</v>
      </c>
      <c r="HB1871" t="s">
        <v>275</v>
      </c>
      <c r="HC1871" t="s">
        <v>234</v>
      </c>
      <c r="HD1871" t="s">
        <v>3171</v>
      </c>
      <c r="HE1871" t="s">
        <v>277</v>
      </c>
      <c r="HF1871" t="s">
        <v>234</v>
      </c>
      <c r="HG1871" t="s">
        <v>234</v>
      </c>
      <c r="HH1871" t="s">
        <v>234</v>
      </c>
      <c r="HI1871" t="s">
        <v>280</v>
      </c>
      <c r="HJ1871" t="s">
        <v>234</v>
      </c>
      <c r="HK1871" t="s">
        <v>234</v>
      </c>
      <c r="HL1871" t="s">
        <v>281</v>
      </c>
      <c r="HM1871" t="s">
        <v>234</v>
      </c>
      <c r="HN1871" t="s">
        <v>234</v>
      </c>
      <c r="HO1871" t="s">
        <v>234</v>
      </c>
      <c r="HP1871" t="s">
        <v>284</v>
      </c>
      <c r="HQ1871" t="s">
        <v>234</v>
      </c>
      <c r="HR1871" t="s">
        <v>234</v>
      </c>
      <c r="HS1871" t="s">
        <v>285</v>
      </c>
      <c r="HT1871" t="s">
        <v>274</v>
      </c>
      <c r="HU1871" t="s">
        <v>234</v>
      </c>
      <c r="HV1871" t="s">
        <v>234</v>
      </c>
      <c r="HW1871" t="s">
        <v>234</v>
      </c>
      <c r="HX1871" t="s">
        <v>234</v>
      </c>
      <c r="HY1871" t="s">
        <v>234</v>
      </c>
    </row>
    <row r="1872" spans="1:233" x14ac:dyDescent="0.25">
      <c r="A1872" t="s">
        <v>23406</v>
      </c>
      <c r="B1872" t="s">
        <v>234</v>
      </c>
      <c r="C1872" t="s">
        <v>234</v>
      </c>
      <c r="D1872" t="s">
        <v>22776</v>
      </c>
      <c r="E1872" t="s">
        <v>23407</v>
      </c>
      <c r="F1872" t="s">
        <v>237</v>
      </c>
      <c r="G1872" t="s">
        <v>234</v>
      </c>
      <c r="H1872" t="s">
        <v>238</v>
      </c>
      <c r="I1872" t="s">
        <v>20884</v>
      </c>
      <c r="J1872" t="s">
        <v>240</v>
      </c>
      <c r="K1872" t="s">
        <v>241</v>
      </c>
      <c r="L1872" t="s">
        <v>242</v>
      </c>
      <c r="M1872" t="s">
        <v>243</v>
      </c>
      <c r="N1872" t="s">
        <v>312</v>
      </c>
      <c r="O1872" t="s">
        <v>234</v>
      </c>
      <c r="P1872" t="s">
        <v>23408</v>
      </c>
      <c r="Q1872" t="s">
        <v>23409</v>
      </c>
      <c r="R1872" t="s">
        <v>234</v>
      </c>
      <c r="S1872" t="s">
        <v>234</v>
      </c>
      <c r="T1872" t="s">
        <v>234</v>
      </c>
      <c r="U1872" t="s">
        <v>1379</v>
      </c>
      <c r="V1872" t="s">
        <v>234</v>
      </c>
      <c r="W1872" t="s">
        <v>318</v>
      </c>
      <c r="X1872" t="s">
        <v>250</v>
      </c>
      <c r="Y1872" t="s">
        <v>251</v>
      </c>
      <c r="Z1872" t="s">
        <v>234</v>
      </c>
      <c r="AA1872" t="s">
        <v>234</v>
      </c>
      <c r="AB1872" t="s">
        <v>234</v>
      </c>
      <c r="AC1872" t="s">
        <v>234</v>
      </c>
      <c r="AD1872" t="s">
        <v>343</v>
      </c>
      <c r="AE1872" t="s">
        <v>234</v>
      </c>
      <c r="AF1872" t="s">
        <v>23410</v>
      </c>
      <c r="AG1872" t="s">
        <v>234</v>
      </c>
      <c r="AH1872" t="s">
        <v>234</v>
      </c>
      <c r="AI1872" t="s">
        <v>254</v>
      </c>
      <c r="AJ1872" t="s">
        <v>242</v>
      </c>
      <c r="AK1872" t="s">
        <v>238</v>
      </c>
      <c r="AL1872" t="s">
        <v>23411</v>
      </c>
      <c r="AM1872" t="s">
        <v>234</v>
      </c>
      <c r="AN1872" t="s">
        <v>234</v>
      </c>
      <c r="AO1872" t="s">
        <v>257</v>
      </c>
      <c r="AP1872" t="s">
        <v>312</v>
      </c>
      <c r="AQ1872" t="s">
        <v>312</v>
      </c>
      <c r="AR1872" t="s">
        <v>238</v>
      </c>
      <c r="AS1872" t="s">
        <v>237</v>
      </c>
      <c r="AT1872" t="s">
        <v>258</v>
      </c>
      <c r="AU1872" t="s">
        <v>234</v>
      </c>
      <c r="AV1872" t="s">
        <v>234</v>
      </c>
      <c r="AW1872" t="s">
        <v>234</v>
      </c>
      <c r="AX1872" t="s">
        <v>234</v>
      </c>
      <c r="AY1872" t="s">
        <v>234</v>
      </c>
      <c r="AZ1872" t="s">
        <v>234</v>
      </c>
      <c r="BA1872" t="s">
        <v>234</v>
      </c>
      <c r="BB1872" t="s">
        <v>234</v>
      </c>
      <c r="BC1872" t="s">
        <v>259</v>
      </c>
      <c r="BD1872" t="s">
        <v>250</v>
      </c>
      <c r="BE1872" t="s">
        <v>251</v>
      </c>
      <c r="BF1872" t="s">
        <v>234</v>
      </c>
      <c r="BG1872" t="s">
        <v>234</v>
      </c>
      <c r="BH1872" t="s">
        <v>260</v>
      </c>
      <c r="BI1872" t="s">
        <v>234</v>
      </c>
      <c r="BJ1872" t="s">
        <v>234</v>
      </c>
      <c r="BK1872" t="s">
        <v>234</v>
      </c>
      <c r="BL1872" t="s">
        <v>23412</v>
      </c>
      <c r="BM1872" t="s">
        <v>23413</v>
      </c>
      <c r="BN1872" t="s">
        <v>263</v>
      </c>
      <c r="BO1872" t="s">
        <v>234</v>
      </c>
      <c r="BP1872" t="s">
        <v>264</v>
      </c>
      <c r="BQ1872" t="s">
        <v>250</v>
      </c>
      <c r="BR1872" t="s">
        <v>251</v>
      </c>
      <c r="BS1872" t="s">
        <v>234</v>
      </c>
      <c r="BT1872" t="s">
        <v>234</v>
      </c>
      <c r="BU1872" t="s">
        <v>234</v>
      </c>
      <c r="BV1872" t="s">
        <v>474</v>
      </c>
      <c r="BW1872" t="s">
        <v>13399</v>
      </c>
      <c r="BX1872" t="s">
        <v>8359</v>
      </c>
      <c r="BY1872" t="s">
        <v>23414</v>
      </c>
      <c r="BZ1872" t="s">
        <v>23415</v>
      </c>
      <c r="CA1872" t="s">
        <v>270</v>
      </c>
      <c r="CB1872" t="s">
        <v>234</v>
      </c>
      <c r="CC1872" t="s">
        <v>234</v>
      </c>
      <c r="CD1872" t="s">
        <v>234</v>
      </c>
      <c r="CE1872" t="s">
        <v>234</v>
      </c>
      <c r="CF1872" t="s">
        <v>234</v>
      </c>
      <c r="CG1872" t="s">
        <v>234</v>
      </c>
      <c r="CH1872" t="s">
        <v>234</v>
      </c>
      <c r="CI1872" t="s">
        <v>234</v>
      </c>
      <c r="CJ1872" t="s">
        <v>234</v>
      </c>
      <c r="CK1872" t="s">
        <v>234</v>
      </c>
      <c r="CL1872" t="s">
        <v>234</v>
      </c>
      <c r="CM1872" t="s">
        <v>234</v>
      </c>
      <c r="CN1872" t="s">
        <v>234</v>
      </c>
      <c r="CO1872" t="s">
        <v>234</v>
      </c>
      <c r="CP1872" t="s">
        <v>234</v>
      </c>
      <c r="CQ1872" t="s">
        <v>234</v>
      </c>
      <c r="CR1872" t="s">
        <v>234</v>
      </c>
      <c r="CS1872" t="s">
        <v>234</v>
      </c>
      <c r="CT1872" t="s">
        <v>234</v>
      </c>
      <c r="CU1872" t="s">
        <v>234</v>
      </c>
      <c r="CV1872" t="s">
        <v>234</v>
      </c>
      <c r="CW1872" t="s">
        <v>234</v>
      </c>
      <c r="CX1872" t="s">
        <v>234</v>
      </c>
      <c r="CY1872" t="s">
        <v>234</v>
      </c>
      <c r="CZ1872" t="s">
        <v>234</v>
      </c>
      <c r="DA1872" t="s">
        <v>234</v>
      </c>
      <c r="DB1872" t="s">
        <v>234</v>
      </c>
      <c r="DC1872" t="s">
        <v>234</v>
      </c>
      <c r="DD1872" t="s">
        <v>234</v>
      </c>
      <c r="DE1872" t="s">
        <v>234</v>
      </c>
      <c r="DF1872" t="s">
        <v>234</v>
      </c>
      <c r="DG1872" t="s">
        <v>234</v>
      </c>
      <c r="DH1872" t="s">
        <v>234</v>
      </c>
      <c r="DI1872" t="s">
        <v>234</v>
      </c>
      <c r="DJ1872" t="s">
        <v>234</v>
      </c>
      <c r="DK1872" t="s">
        <v>234</v>
      </c>
      <c r="DL1872" t="s">
        <v>234</v>
      </c>
      <c r="DM1872" t="s">
        <v>234</v>
      </c>
      <c r="DN1872" t="s">
        <v>234</v>
      </c>
      <c r="DO1872" t="s">
        <v>234</v>
      </c>
      <c r="DP1872" t="s">
        <v>234</v>
      </c>
      <c r="DQ1872" t="s">
        <v>259</v>
      </c>
      <c r="DR1872" t="s">
        <v>264</v>
      </c>
      <c r="DS1872" t="s">
        <v>234</v>
      </c>
      <c r="DT1872" t="s">
        <v>271</v>
      </c>
      <c r="DU1872" t="s">
        <v>234</v>
      </c>
      <c r="DV1872" t="s">
        <v>13403</v>
      </c>
      <c r="DW1872" t="s">
        <v>234</v>
      </c>
      <c r="DX1872" t="s">
        <v>234</v>
      </c>
      <c r="DY1872" t="s">
        <v>234</v>
      </c>
      <c r="DZ1872" t="s">
        <v>234</v>
      </c>
      <c r="EA1872" t="s">
        <v>234</v>
      </c>
      <c r="EB1872" t="s">
        <v>234</v>
      </c>
      <c r="EC1872" t="s">
        <v>234</v>
      </c>
      <c r="ED1872" t="s">
        <v>234</v>
      </c>
      <c r="EE1872" t="s">
        <v>234</v>
      </c>
      <c r="EF1872" t="s">
        <v>234</v>
      </c>
      <c r="EG1872" t="s">
        <v>234</v>
      </c>
      <c r="EH1872" t="s">
        <v>234</v>
      </c>
      <c r="EI1872" t="s">
        <v>234</v>
      </c>
      <c r="EJ1872" t="s">
        <v>234</v>
      </c>
      <c r="EK1872" t="s">
        <v>234</v>
      </c>
      <c r="EL1872" t="s">
        <v>234</v>
      </c>
      <c r="EM1872" t="s">
        <v>234</v>
      </c>
      <c r="EN1872" t="s">
        <v>234</v>
      </c>
      <c r="EO1872" t="s">
        <v>234</v>
      </c>
      <c r="EP1872" t="s">
        <v>234</v>
      </c>
      <c r="EQ1872" t="s">
        <v>234</v>
      </c>
      <c r="ER1872" t="s">
        <v>234</v>
      </c>
      <c r="ES1872" t="s">
        <v>234</v>
      </c>
      <c r="ET1872" t="s">
        <v>234</v>
      </c>
      <c r="EU1872" t="s">
        <v>234</v>
      </c>
      <c r="EV1872" t="s">
        <v>234</v>
      </c>
      <c r="EW1872" t="s">
        <v>234</v>
      </c>
      <c r="EX1872" t="s">
        <v>234</v>
      </c>
      <c r="EY1872" t="s">
        <v>234</v>
      </c>
      <c r="EZ1872" t="s">
        <v>234</v>
      </c>
      <c r="FA1872" t="s">
        <v>234</v>
      </c>
      <c r="FB1872" t="s">
        <v>234</v>
      </c>
      <c r="FC1872" t="s">
        <v>234</v>
      </c>
      <c r="FD1872" t="s">
        <v>234</v>
      </c>
      <c r="FE1872" t="s">
        <v>234</v>
      </c>
      <c r="FF1872" t="s">
        <v>234</v>
      </c>
      <c r="FG1872" t="s">
        <v>234</v>
      </c>
      <c r="FH1872" t="s">
        <v>234</v>
      </c>
      <c r="FI1872" t="s">
        <v>234</v>
      </c>
      <c r="FJ1872" t="s">
        <v>234</v>
      </c>
      <c r="FK1872" t="s">
        <v>234</v>
      </c>
      <c r="FL1872" t="s">
        <v>234</v>
      </c>
      <c r="FM1872" t="s">
        <v>234</v>
      </c>
      <c r="FN1872" t="s">
        <v>234</v>
      </c>
      <c r="FO1872" t="s">
        <v>234</v>
      </c>
      <c r="FP1872" t="s">
        <v>234</v>
      </c>
      <c r="FQ1872" t="s">
        <v>234</v>
      </c>
      <c r="FR1872" t="s">
        <v>234</v>
      </c>
      <c r="FS1872" t="s">
        <v>234</v>
      </c>
      <c r="FT1872" t="s">
        <v>234</v>
      </c>
      <c r="FU1872" t="s">
        <v>234</v>
      </c>
      <c r="FV1872" t="s">
        <v>234</v>
      </c>
      <c r="FW1872" t="s">
        <v>234</v>
      </c>
      <c r="FX1872" t="s">
        <v>234</v>
      </c>
      <c r="FY1872" t="s">
        <v>234</v>
      </c>
      <c r="FZ1872" t="s">
        <v>234</v>
      </c>
      <c r="GA1872" t="s">
        <v>234</v>
      </c>
      <c r="GB1872" t="s">
        <v>234</v>
      </c>
      <c r="GC1872" t="s">
        <v>234</v>
      </c>
      <c r="GD1872" t="s">
        <v>234</v>
      </c>
      <c r="GE1872" t="s">
        <v>234</v>
      </c>
      <c r="GF1872" t="s">
        <v>234</v>
      </c>
      <c r="GG1872" t="s">
        <v>234</v>
      </c>
      <c r="GH1872" t="s">
        <v>234</v>
      </c>
      <c r="GI1872" t="s">
        <v>234</v>
      </c>
      <c r="GJ1872" t="s">
        <v>234</v>
      </c>
      <c r="GK1872" t="s">
        <v>234</v>
      </c>
      <c r="GL1872" t="s">
        <v>234</v>
      </c>
      <c r="GM1872" t="s">
        <v>234</v>
      </c>
      <c r="GN1872" t="s">
        <v>234</v>
      </c>
      <c r="GO1872" t="s">
        <v>234</v>
      </c>
      <c r="GP1872" t="s">
        <v>234</v>
      </c>
      <c r="GQ1872" t="s">
        <v>234</v>
      </c>
      <c r="GR1872" t="s">
        <v>234</v>
      </c>
      <c r="GS1872" t="s">
        <v>234</v>
      </c>
      <c r="GT1872" t="s">
        <v>234</v>
      </c>
      <c r="GU1872" t="s">
        <v>234</v>
      </c>
      <c r="GV1872" t="s">
        <v>234</v>
      </c>
      <c r="GW1872" t="s">
        <v>234</v>
      </c>
      <c r="GX1872" t="s">
        <v>234</v>
      </c>
      <c r="GY1872" t="s">
        <v>18347</v>
      </c>
      <c r="GZ1872" t="s">
        <v>234</v>
      </c>
      <c r="HA1872" t="s">
        <v>274</v>
      </c>
      <c r="HB1872" t="s">
        <v>275</v>
      </c>
      <c r="HC1872" t="s">
        <v>234</v>
      </c>
      <c r="HD1872" t="s">
        <v>276</v>
      </c>
      <c r="HE1872" t="s">
        <v>277</v>
      </c>
      <c r="HF1872" t="s">
        <v>335</v>
      </c>
      <c r="HG1872" t="s">
        <v>234</v>
      </c>
      <c r="HH1872" t="s">
        <v>279</v>
      </c>
      <c r="HI1872" t="s">
        <v>280</v>
      </c>
      <c r="HJ1872" t="s">
        <v>234</v>
      </c>
      <c r="HK1872" t="s">
        <v>234</v>
      </c>
      <c r="HL1872" t="s">
        <v>281</v>
      </c>
      <c r="HM1872" t="s">
        <v>336</v>
      </c>
      <c r="HN1872" t="s">
        <v>234</v>
      </c>
      <c r="HO1872" t="s">
        <v>283</v>
      </c>
      <c r="HP1872" t="s">
        <v>284</v>
      </c>
      <c r="HQ1872" t="s">
        <v>234</v>
      </c>
      <c r="HR1872" t="s">
        <v>234</v>
      </c>
      <c r="HS1872" t="s">
        <v>285</v>
      </c>
      <c r="HT1872" t="s">
        <v>274</v>
      </c>
      <c r="HU1872" t="s">
        <v>234</v>
      </c>
      <c r="HV1872" t="s">
        <v>234</v>
      </c>
      <c r="HW1872" t="s">
        <v>234</v>
      </c>
      <c r="HX1872" t="s">
        <v>234</v>
      </c>
      <c r="HY1872" t="s">
        <v>234</v>
      </c>
    </row>
    <row r="1873" spans="1:233" x14ac:dyDescent="0.25">
      <c r="A1873" t="s">
        <v>23416</v>
      </c>
      <c r="B1873" t="s">
        <v>234</v>
      </c>
      <c r="C1873" t="s">
        <v>234</v>
      </c>
      <c r="D1873" t="s">
        <v>22776</v>
      </c>
      <c r="E1873" t="s">
        <v>23417</v>
      </c>
      <c r="F1873" t="s">
        <v>21247</v>
      </c>
      <c r="G1873" t="s">
        <v>234</v>
      </c>
      <c r="H1873" t="s">
        <v>238</v>
      </c>
      <c r="I1873" t="s">
        <v>23418</v>
      </c>
      <c r="J1873" t="s">
        <v>240</v>
      </c>
      <c r="K1873" t="s">
        <v>241</v>
      </c>
      <c r="L1873" t="s">
        <v>242</v>
      </c>
      <c r="M1873" t="s">
        <v>525</v>
      </c>
      <c r="N1873" t="s">
        <v>312</v>
      </c>
      <c r="O1873" t="s">
        <v>2677</v>
      </c>
      <c r="P1873" t="s">
        <v>23419</v>
      </c>
      <c r="Q1873" t="s">
        <v>23420</v>
      </c>
      <c r="R1873" t="s">
        <v>234</v>
      </c>
      <c r="S1873" t="s">
        <v>234</v>
      </c>
      <c r="T1873" t="s">
        <v>23421</v>
      </c>
      <c r="U1873" t="s">
        <v>23421</v>
      </c>
      <c r="V1873" t="s">
        <v>234</v>
      </c>
      <c r="W1873" t="s">
        <v>318</v>
      </c>
      <c r="X1873" t="s">
        <v>250</v>
      </c>
      <c r="Y1873" t="s">
        <v>251</v>
      </c>
      <c r="Z1873" t="s">
        <v>234</v>
      </c>
      <c r="AA1873" t="s">
        <v>234</v>
      </c>
      <c r="AB1873" t="s">
        <v>234</v>
      </c>
      <c r="AC1873" t="s">
        <v>234</v>
      </c>
      <c r="AD1873" t="s">
        <v>7665</v>
      </c>
      <c r="AE1873" t="s">
        <v>234</v>
      </c>
      <c r="AF1873" t="s">
        <v>23422</v>
      </c>
      <c r="AG1873" t="s">
        <v>234</v>
      </c>
      <c r="AH1873" t="s">
        <v>234</v>
      </c>
      <c r="AI1873" t="s">
        <v>21251</v>
      </c>
      <c r="AJ1873" t="s">
        <v>532</v>
      </c>
      <c r="AK1873" t="s">
        <v>238</v>
      </c>
      <c r="AL1873" t="s">
        <v>23423</v>
      </c>
      <c r="AM1873" t="s">
        <v>234</v>
      </c>
      <c r="AN1873" t="s">
        <v>234</v>
      </c>
      <c r="AO1873" t="s">
        <v>21253</v>
      </c>
      <c r="AP1873" t="s">
        <v>312</v>
      </c>
      <c r="AQ1873" t="s">
        <v>312</v>
      </c>
      <c r="AR1873" t="s">
        <v>238</v>
      </c>
      <c r="AS1873" t="s">
        <v>21247</v>
      </c>
      <c r="AT1873" t="s">
        <v>258</v>
      </c>
      <c r="AU1873" t="s">
        <v>234</v>
      </c>
      <c r="AV1873" t="s">
        <v>234</v>
      </c>
      <c r="AW1873" t="s">
        <v>234</v>
      </c>
      <c r="AX1873" t="s">
        <v>234</v>
      </c>
      <c r="AY1873" t="s">
        <v>234</v>
      </c>
      <c r="AZ1873" t="s">
        <v>234</v>
      </c>
      <c r="BA1873" t="s">
        <v>234</v>
      </c>
      <c r="BB1873" t="s">
        <v>234</v>
      </c>
      <c r="BC1873" t="s">
        <v>259</v>
      </c>
      <c r="BD1873" t="s">
        <v>250</v>
      </c>
      <c r="BE1873" t="s">
        <v>251</v>
      </c>
      <c r="BF1873" t="s">
        <v>234</v>
      </c>
      <c r="BG1873" t="s">
        <v>234</v>
      </c>
      <c r="BH1873" t="s">
        <v>260</v>
      </c>
      <c r="BI1873" t="s">
        <v>234</v>
      </c>
      <c r="BJ1873" t="s">
        <v>234</v>
      </c>
      <c r="BK1873" t="s">
        <v>234</v>
      </c>
      <c r="BL1873" t="s">
        <v>23424</v>
      </c>
      <c r="BM1873" t="s">
        <v>23425</v>
      </c>
      <c r="BN1873" t="s">
        <v>263</v>
      </c>
      <c r="BO1873" t="s">
        <v>234</v>
      </c>
      <c r="BP1873" t="s">
        <v>264</v>
      </c>
      <c r="BQ1873" t="s">
        <v>250</v>
      </c>
      <c r="BR1873" t="s">
        <v>251</v>
      </c>
      <c r="BS1873" t="s">
        <v>234</v>
      </c>
      <c r="BT1873" t="s">
        <v>234</v>
      </c>
      <c r="BU1873" t="s">
        <v>234</v>
      </c>
      <c r="BV1873" t="s">
        <v>474</v>
      </c>
      <c r="BW1873" t="s">
        <v>4433</v>
      </c>
      <c r="BX1873" t="s">
        <v>786</v>
      </c>
      <c r="BY1873" t="s">
        <v>23426</v>
      </c>
      <c r="BZ1873" t="s">
        <v>23427</v>
      </c>
      <c r="CA1873" t="s">
        <v>270</v>
      </c>
      <c r="CB1873" t="s">
        <v>234</v>
      </c>
      <c r="CC1873" t="s">
        <v>234</v>
      </c>
      <c r="CD1873" t="s">
        <v>234</v>
      </c>
      <c r="CE1873" t="s">
        <v>234</v>
      </c>
      <c r="CF1873" t="s">
        <v>234</v>
      </c>
      <c r="CG1873" t="s">
        <v>234</v>
      </c>
      <c r="CH1873" t="s">
        <v>234</v>
      </c>
      <c r="CI1873" t="s">
        <v>234</v>
      </c>
      <c r="CJ1873" t="s">
        <v>234</v>
      </c>
      <c r="CK1873" t="s">
        <v>234</v>
      </c>
      <c r="CL1873" t="s">
        <v>234</v>
      </c>
      <c r="CM1873" t="s">
        <v>234</v>
      </c>
      <c r="CN1873" t="s">
        <v>234</v>
      </c>
      <c r="CO1873" t="s">
        <v>234</v>
      </c>
      <c r="CP1873" t="s">
        <v>234</v>
      </c>
      <c r="CQ1873" t="s">
        <v>234</v>
      </c>
      <c r="CR1873" t="s">
        <v>234</v>
      </c>
      <c r="CS1873" t="s">
        <v>234</v>
      </c>
      <c r="CT1873" t="s">
        <v>234</v>
      </c>
      <c r="CU1873" t="s">
        <v>234</v>
      </c>
      <c r="CV1873" t="s">
        <v>234</v>
      </c>
      <c r="CW1873" t="s">
        <v>234</v>
      </c>
      <c r="CX1873" t="s">
        <v>234</v>
      </c>
      <c r="CY1873" t="s">
        <v>234</v>
      </c>
      <c r="CZ1873" t="s">
        <v>234</v>
      </c>
      <c r="DA1873" t="s">
        <v>234</v>
      </c>
      <c r="DB1873" t="s">
        <v>234</v>
      </c>
      <c r="DC1873" t="s">
        <v>234</v>
      </c>
      <c r="DD1873" t="s">
        <v>234</v>
      </c>
      <c r="DE1873" t="s">
        <v>234</v>
      </c>
      <c r="DF1873" t="s">
        <v>234</v>
      </c>
      <c r="DG1873" t="s">
        <v>234</v>
      </c>
      <c r="DH1873" t="s">
        <v>234</v>
      </c>
      <c r="DI1873" t="s">
        <v>234</v>
      </c>
      <c r="DJ1873" t="s">
        <v>234</v>
      </c>
      <c r="DK1873" t="s">
        <v>234</v>
      </c>
      <c r="DL1873" t="s">
        <v>234</v>
      </c>
      <c r="DM1873" t="s">
        <v>234</v>
      </c>
      <c r="DN1873" t="s">
        <v>234</v>
      </c>
      <c r="DO1873" t="s">
        <v>234</v>
      </c>
      <c r="DP1873" t="s">
        <v>234</v>
      </c>
      <c r="DQ1873" t="s">
        <v>259</v>
      </c>
      <c r="DR1873" t="s">
        <v>264</v>
      </c>
      <c r="DS1873" t="s">
        <v>234</v>
      </c>
      <c r="DT1873" t="s">
        <v>271</v>
      </c>
      <c r="DU1873" t="s">
        <v>234</v>
      </c>
      <c r="DV1873" t="s">
        <v>4436</v>
      </c>
      <c r="DW1873" t="s">
        <v>234</v>
      </c>
      <c r="DX1873" t="s">
        <v>234</v>
      </c>
      <c r="DY1873" t="s">
        <v>234</v>
      </c>
      <c r="DZ1873" t="s">
        <v>234</v>
      </c>
      <c r="EA1873" t="s">
        <v>234</v>
      </c>
      <c r="EB1873" t="s">
        <v>234</v>
      </c>
      <c r="EC1873" t="s">
        <v>234</v>
      </c>
      <c r="ED1873" t="s">
        <v>234</v>
      </c>
      <c r="EE1873" t="s">
        <v>234</v>
      </c>
      <c r="EF1873" t="s">
        <v>234</v>
      </c>
      <c r="EG1873" t="s">
        <v>234</v>
      </c>
      <c r="EH1873" t="s">
        <v>234</v>
      </c>
      <c r="EI1873" t="s">
        <v>234</v>
      </c>
      <c r="EJ1873" t="s">
        <v>234</v>
      </c>
      <c r="EK1873" t="s">
        <v>234</v>
      </c>
      <c r="EL1873" t="s">
        <v>234</v>
      </c>
      <c r="EM1873" t="s">
        <v>234</v>
      </c>
      <c r="EN1873" t="s">
        <v>234</v>
      </c>
      <c r="EO1873" t="s">
        <v>234</v>
      </c>
      <c r="EP1873" t="s">
        <v>234</v>
      </c>
      <c r="EQ1873" t="s">
        <v>234</v>
      </c>
      <c r="ER1873" t="s">
        <v>234</v>
      </c>
      <c r="ES1873" t="s">
        <v>234</v>
      </c>
      <c r="ET1873" t="s">
        <v>445</v>
      </c>
      <c r="EU1873" t="s">
        <v>234</v>
      </c>
      <c r="EV1873" t="s">
        <v>234</v>
      </c>
      <c r="EW1873" t="s">
        <v>234</v>
      </c>
      <c r="EX1873" t="s">
        <v>234</v>
      </c>
      <c r="EY1873" t="s">
        <v>234</v>
      </c>
      <c r="EZ1873" t="s">
        <v>234</v>
      </c>
      <c r="FA1873" t="s">
        <v>234</v>
      </c>
      <c r="FB1873" t="s">
        <v>234</v>
      </c>
      <c r="FC1873" t="s">
        <v>234</v>
      </c>
      <c r="FD1873" t="s">
        <v>234</v>
      </c>
      <c r="FE1873" t="s">
        <v>234</v>
      </c>
      <c r="FF1873" t="s">
        <v>234</v>
      </c>
      <c r="FG1873" t="s">
        <v>234</v>
      </c>
      <c r="FH1873" t="s">
        <v>234</v>
      </c>
      <c r="FI1873" t="s">
        <v>234</v>
      </c>
      <c r="FJ1873" t="s">
        <v>234</v>
      </c>
      <c r="FK1873" t="s">
        <v>234</v>
      </c>
      <c r="FL1873" t="s">
        <v>234</v>
      </c>
      <c r="FM1873" t="s">
        <v>234</v>
      </c>
      <c r="FN1873" t="s">
        <v>234</v>
      </c>
      <c r="FO1873" t="s">
        <v>234</v>
      </c>
      <c r="FP1873" t="s">
        <v>234</v>
      </c>
      <c r="FQ1873" t="s">
        <v>234</v>
      </c>
      <c r="FR1873" t="s">
        <v>234</v>
      </c>
      <c r="FS1873" t="s">
        <v>234</v>
      </c>
      <c r="FT1873" t="s">
        <v>234</v>
      </c>
      <c r="FU1873" t="s">
        <v>234</v>
      </c>
      <c r="FV1873" t="s">
        <v>234</v>
      </c>
      <c r="FW1873" t="s">
        <v>234</v>
      </c>
      <c r="FX1873" t="s">
        <v>234</v>
      </c>
      <c r="FY1873" t="s">
        <v>234</v>
      </c>
      <c r="FZ1873" t="s">
        <v>234</v>
      </c>
      <c r="GA1873" t="s">
        <v>234</v>
      </c>
      <c r="GB1873" t="s">
        <v>234</v>
      </c>
      <c r="GC1873" t="s">
        <v>234</v>
      </c>
      <c r="GD1873" t="s">
        <v>234</v>
      </c>
      <c r="GE1873" t="s">
        <v>234</v>
      </c>
      <c r="GF1873" t="s">
        <v>234</v>
      </c>
      <c r="GG1873" t="s">
        <v>234</v>
      </c>
      <c r="GH1873" t="s">
        <v>234</v>
      </c>
      <c r="GI1873" t="s">
        <v>234</v>
      </c>
      <c r="GJ1873" t="s">
        <v>234</v>
      </c>
      <c r="GK1873" t="s">
        <v>234</v>
      </c>
      <c r="GL1873" t="s">
        <v>234</v>
      </c>
      <c r="GM1873" t="s">
        <v>234</v>
      </c>
      <c r="GN1873" t="s">
        <v>234</v>
      </c>
      <c r="GO1873" t="s">
        <v>234</v>
      </c>
      <c r="GP1873" t="s">
        <v>234</v>
      </c>
      <c r="GQ1873" t="s">
        <v>234</v>
      </c>
      <c r="GR1873" t="s">
        <v>234</v>
      </c>
      <c r="GS1873" t="s">
        <v>234</v>
      </c>
      <c r="GT1873" t="s">
        <v>234</v>
      </c>
      <c r="GU1873" t="s">
        <v>234</v>
      </c>
      <c r="GV1873" t="s">
        <v>234</v>
      </c>
      <c r="GW1873" t="s">
        <v>234</v>
      </c>
      <c r="GX1873" t="s">
        <v>234</v>
      </c>
      <c r="GY1873" t="s">
        <v>334</v>
      </c>
      <c r="GZ1873" t="s">
        <v>234</v>
      </c>
      <c r="HA1873" t="s">
        <v>274</v>
      </c>
      <c r="HB1873" t="s">
        <v>275</v>
      </c>
      <c r="HC1873" t="s">
        <v>234</v>
      </c>
      <c r="HD1873" t="s">
        <v>276</v>
      </c>
      <c r="HE1873" t="s">
        <v>4170</v>
      </c>
      <c r="HF1873" t="s">
        <v>21113</v>
      </c>
      <c r="HG1873" t="s">
        <v>21258</v>
      </c>
      <c r="HH1873" t="s">
        <v>234</v>
      </c>
      <c r="HI1873" t="s">
        <v>280</v>
      </c>
      <c r="HJ1873" t="s">
        <v>234</v>
      </c>
      <c r="HK1873" t="s">
        <v>234</v>
      </c>
      <c r="HL1873" t="s">
        <v>4171</v>
      </c>
      <c r="HM1873" t="s">
        <v>12656</v>
      </c>
      <c r="HN1873" t="s">
        <v>779</v>
      </c>
      <c r="HO1873" t="s">
        <v>234</v>
      </c>
      <c r="HP1873" t="s">
        <v>284</v>
      </c>
      <c r="HQ1873" t="s">
        <v>234</v>
      </c>
      <c r="HR1873" t="s">
        <v>234</v>
      </c>
      <c r="HS1873" t="s">
        <v>285</v>
      </c>
      <c r="HT1873" t="s">
        <v>274</v>
      </c>
      <c r="HU1873" t="s">
        <v>234</v>
      </c>
      <c r="HV1873" t="s">
        <v>234</v>
      </c>
      <c r="HW1873" t="s">
        <v>234</v>
      </c>
      <c r="HX1873" t="s">
        <v>234</v>
      </c>
      <c r="HY1873" t="s">
        <v>234</v>
      </c>
    </row>
    <row r="1874" spans="1:233" x14ac:dyDescent="0.25">
      <c r="A1874" t="s">
        <v>23428</v>
      </c>
      <c r="B1874" t="s">
        <v>234</v>
      </c>
      <c r="C1874" t="s">
        <v>234</v>
      </c>
      <c r="D1874" t="s">
        <v>22776</v>
      </c>
      <c r="E1874" t="s">
        <v>5398</v>
      </c>
      <c r="F1874" t="s">
        <v>308</v>
      </c>
      <c r="G1874" t="s">
        <v>234</v>
      </c>
      <c r="H1874" t="s">
        <v>16735</v>
      </c>
      <c r="I1874" t="s">
        <v>23429</v>
      </c>
      <c r="J1874" t="s">
        <v>240</v>
      </c>
      <c r="K1874" t="s">
        <v>241</v>
      </c>
      <c r="L1874" t="s">
        <v>242</v>
      </c>
      <c r="M1874" t="s">
        <v>243</v>
      </c>
      <c r="N1874" t="s">
        <v>244</v>
      </c>
      <c r="O1874" t="s">
        <v>234</v>
      </c>
      <c r="P1874" t="s">
        <v>23430</v>
      </c>
      <c r="Q1874" t="s">
        <v>23431</v>
      </c>
      <c r="R1874" t="s">
        <v>234</v>
      </c>
      <c r="S1874" t="s">
        <v>234</v>
      </c>
      <c r="T1874" t="s">
        <v>23432</v>
      </c>
      <c r="U1874" t="s">
        <v>2235</v>
      </c>
      <c r="V1874" t="s">
        <v>234</v>
      </c>
      <c r="W1874" t="s">
        <v>318</v>
      </c>
      <c r="X1874" t="s">
        <v>250</v>
      </c>
      <c r="Y1874" t="s">
        <v>251</v>
      </c>
      <c r="Z1874" t="s">
        <v>234</v>
      </c>
      <c r="AA1874" t="s">
        <v>234</v>
      </c>
      <c r="AB1874" t="s">
        <v>234</v>
      </c>
      <c r="AC1874" t="s">
        <v>234</v>
      </c>
      <c r="AD1874" t="s">
        <v>413</v>
      </c>
      <c r="AE1874" t="s">
        <v>234</v>
      </c>
      <c r="AF1874" t="s">
        <v>23433</v>
      </c>
      <c r="AG1874" t="s">
        <v>234</v>
      </c>
      <c r="AH1874" t="s">
        <v>234</v>
      </c>
      <c r="AI1874" t="s">
        <v>321</v>
      </c>
      <c r="AJ1874" t="s">
        <v>242</v>
      </c>
      <c r="AK1874" t="s">
        <v>353</v>
      </c>
      <c r="AL1874" t="s">
        <v>23434</v>
      </c>
      <c r="AM1874" t="s">
        <v>234</v>
      </c>
      <c r="AN1874" t="s">
        <v>23435</v>
      </c>
      <c r="AO1874" t="s">
        <v>325</v>
      </c>
      <c r="AP1874" t="s">
        <v>244</v>
      </c>
      <c r="AQ1874" t="s">
        <v>244</v>
      </c>
      <c r="AR1874" t="s">
        <v>16735</v>
      </c>
      <c r="AS1874" t="s">
        <v>308</v>
      </c>
      <c r="AT1874" t="s">
        <v>258</v>
      </c>
      <c r="AU1874" t="s">
        <v>234</v>
      </c>
      <c r="AV1874" t="s">
        <v>234</v>
      </c>
      <c r="AW1874" t="s">
        <v>234</v>
      </c>
      <c r="AX1874" t="s">
        <v>234</v>
      </c>
      <c r="AY1874" t="s">
        <v>234</v>
      </c>
      <c r="AZ1874" t="s">
        <v>234</v>
      </c>
      <c r="BA1874" t="s">
        <v>234</v>
      </c>
      <c r="BB1874" t="s">
        <v>234</v>
      </c>
      <c r="BC1874" t="s">
        <v>259</v>
      </c>
      <c r="BD1874" t="s">
        <v>250</v>
      </c>
      <c r="BE1874" t="s">
        <v>251</v>
      </c>
      <c r="BF1874" t="s">
        <v>234</v>
      </c>
      <c r="BG1874" t="s">
        <v>234</v>
      </c>
      <c r="BH1874" t="s">
        <v>260</v>
      </c>
      <c r="BI1874" t="s">
        <v>234</v>
      </c>
      <c r="BJ1874" t="s">
        <v>234</v>
      </c>
      <c r="BK1874" t="s">
        <v>234</v>
      </c>
      <c r="BL1874" t="s">
        <v>23436</v>
      </c>
      <c r="BM1874" t="s">
        <v>23437</v>
      </c>
      <c r="BN1874" t="s">
        <v>263</v>
      </c>
      <c r="BO1874" t="s">
        <v>234</v>
      </c>
      <c r="BP1874" t="s">
        <v>264</v>
      </c>
      <c r="BQ1874" t="s">
        <v>250</v>
      </c>
      <c r="BR1874" t="s">
        <v>251</v>
      </c>
      <c r="BS1874" t="s">
        <v>234</v>
      </c>
      <c r="BT1874" t="s">
        <v>234</v>
      </c>
      <c r="BU1874" t="s">
        <v>234</v>
      </c>
      <c r="BV1874" t="s">
        <v>367</v>
      </c>
      <c r="BW1874" t="s">
        <v>2397</v>
      </c>
      <c r="BX1874" t="s">
        <v>23438</v>
      </c>
      <c r="BY1874" t="s">
        <v>23439</v>
      </c>
      <c r="BZ1874" t="s">
        <v>23440</v>
      </c>
      <c r="CA1874" t="s">
        <v>270</v>
      </c>
      <c r="CB1874" t="s">
        <v>234</v>
      </c>
      <c r="CC1874" t="s">
        <v>234</v>
      </c>
      <c r="CD1874" t="s">
        <v>234</v>
      </c>
      <c r="CE1874" t="s">
        <v>234</v>
      </c>
      <c r="CF1874" t="s">
        <v>234</v>
      </c>
      <c r="CG1874" t="s">
        <v>234</v>
      </c>
      <c r="CH1874" t="s">
        <v>234</v>
      </c>
      <c r="CI1874" t="s">
        <v>234</v>
      </c>
      <c r="CJ1874" t="s">
        <v>234</v>
      </c>
      <c r="CK1874" t="s">
        <v>234</v>
      </c>
      <c r="CL1874" t="s">
        <v>234</v>
      </c>
      <c r="CM1874" t="s">
        <v>234</v>
      </c>
      <c r="CN1874" t="s">
        <v>234</v>
      </c>
      <c r="CO1874" t="s">
        <v>234</v>
      </c>
      <c r="CP1874" t="s">
        <v>234</v>
      </c>
      <c r="CQ1874" t="s">
        <v>234</v>
      </c>
      <c r="CR1874" t="s">
        <v>234</v>
      </c>
      <c r="CS1874" t="s">
        <v>234</v>
      </c>
      <c r="CT1874" t="s">
        <v>234</v>
      </c>
      <c r="CU1874" t="s">
        <v>234</v>
      </c>
      <c r="CV1874" t="s">
        <v>234</v>
      </c>
      <c r="CW1874" t="s">
        <v>234</v>
      </c>
      <c r="CX1874" t="s">
        <v>234</v>
      </c>
      <c r="CY1874" t="s">
        <v>234</v>
      </c>
      <c r="CZ1874" t="s">
        <v>234</v>
      </c>
      <c r="DA1874" t="s">
        <v>234</v>
      </c>
      <c r="DB1874" t="s">
        <v>234</v>
      </c>
      <c r="DC1874" t="s">
        <v>234</v>
      </c>
      <c r="DD1874" t="s">
        <v>234</v>
      </c>
      <c r="DE1874" t="s">
        <v>234</v>
      </c>
      <c r="DF1874" t="s">
        <v>234</v>
      </c>
      <c r="DG1874" t="s">
        <v>234</v>
      </c>
      <c r="DH1874" t="s">
        <v>234</v>
      </c>
      <c r="DI1874" t="s">
        <v>234</v>
      </c>
      <c r="DJ1874" t="s">
        <v>234</v>
      </c>
      <c r="DK1874" t="s">
        <v>234</v>
      </c>
      <c r="DL1874" t="s">
        <v>234</v>
      </c>
      <c r="DM1874" t="s">
        <v>234</v>
      </c>
      <c r="DN1874" t="s">
        <v>234</v>
      </c>
      <c r="DO1874" t="s">
        <v>234</v>
      </c>
      <c r="DP1874" t="s">
        <v>234</v>
      </c>
      <c r="DQ1874" t="s">
        <v>259</v>
      </c>
      <c r="DR1874" t="s">
        <v>264</v>
      </c>
      <c r="DS1874" t="s">
        <v>234</v>
      </c>
      <c r="DT1874" t="s">
        <v>271</v>
      </c>
      <c r="DU1874" t="s">
        <v>234</v>
      </c>
      <c r="DV1874" t="s">
        <v>2401</v>
      </c>
      <c r="DW1874" t="s">
        <v>234</v>
      </c>
      <c r="DX1874" t="s">
        <v>234</v>
      </c>
      <c r="DY1874" t="s">
        <v>234</v>
      </c>
      <c r="DZ1874" t="s">
        <v>234</v>
      </c>
      <c r="EA1874" t="s">
        <v>234</v>
      </c>
      <c r="EB1874" t="s">
        <v>234</v>
      </c>
      <c r="EC1874" t="s">
        <v>234</v>
      </c>
      <c r="ED1874" t="s">
        <v>234</v>
      </c>
      <c r="EE1874" t="s">
        <v>234</v>
      </c>
      <c r="EF1874" t="s">
        <v>234</v>
      </c>
      <c r="EG1874" t="s">
        <v>234</v>
      </c>
      <c r="EH1874" t="s">
        <v>234</v>
      </c>
      <c r="EI1874" t="s">
        <v>234</v>
      </c>
      <c r="EJ1874" t="s">
        <v>234</v>
      </c>
      <c r="EK1874" t="s">
        <v>234</v>
      </c>
      <c r="EL1874" t="s">
        <v>234</v>
      </c>
      <c r="EM1874" t="s">
        <v>234</v>
      </c>
      <c r="EN1874" t="s">
        <v>234</v>
      </c>
      <c r="EO1874" t="s">
        <v>234</v>
      </c>
      <c r="EP1874" t="s">
        <v>234</v>
      </c>
      <c r="EQ1874" t="s">
        <v>234</v>
      </c>
      <c r="ER1874" t="s">
        <v>234</v>
      </c>
      <c r="ES1874" t="s">
        <v>234</v>
      </c>
      <c r="ET1874" t="s">
        <v>234</v>
      </c>
      <c r="EU1874" t="s">
        <v>234</v>
      </c>
      <c r="EV1874" t="s">
        <v>234</v>
      </c>
      <c r="EW1874" t="s">
        <v>234</v>
      </c>
      <c r="EX1874" t="s">
        <v>234</v>
      </c>
      <c r="EY1874" t="s">
        <v>234</v>
      </c>
      <c r="EZ1874" t="s">
        <v>234</v>
      </c>
      <c r="FA1874" t="s">
        <v>234</v>
      </c>
      <c r="FB1874" t="s">
        <v>234</v>
      </c>
      <c r="FC1874" t="s">
        <v>234</v>
      </c>
      <c r="FD1874" t="s">
        <v>234</v>
      </c>
      <c r="FE1874" t="s">
        <v>234</v>
      </c>
      <c r="FF1874" t="s">
        <v>234</v>
      </c>
      <c r="FG1874" t="s">
        <v>234</v>
      </c>
      <c r="FH1874" t="s">
        <v>234</v>
      </c>
      <c r="FI1874" t="s">
        <v>234</v>
      </c>
      <c r="FJ1874" t="s">
        <v>234</v>
      </c>
      <c r="FK1874" t="s">
        <v>234</v>
      </c>
      <c r="FL1874" t="s">
        <v>234</v>
      </c>
      <c r="FM1874" t="s">
        <v>234</v>
      </c>
      <c r="FN1874" t="s">
        <v>234</v>
      </c>
      <c r="FO1874" t="s">
        <v>234</v>
      </c>
      <c r="FP1874" t="s">
        <v>234</v>
      </c>
      <c r="FQ1874" t="s">
        <v>234</v>
      </c>
      <c r="FR1874" t="s">
        <v>234</v>
      </c>
      <c r="FS1874" t="s">
        <v>234</v>
      </c>
      <c r="FT1874" t="s">
        <v>234</v>
      </c>
      <c r="FU1874" t="s">
        <v>234</v>
      </c>
      <c r="FV1874" t="s">
        <v>234</v>
      </c>
      <c r="FW1874" t="s">
        <v>234</v>
      </c>
      <c r="FX1874" t="s">
        <v>234</v>
      </c>
      <c r="FY1874" t="s">
        <v>234</v>
      </c>
      <c r="FZ1874" t="s">
        <v>234</v>
      </c>
      <c r="GA1874" t="s">
        <v>234</v>
      </c>
      <c r="GB1874" t="s">
        <v>234</v>
      </c>
      <c r="GC1874" t="s">
        <v>234</v>
      </c>
      <c r="GD1874" t="s">
        <v>234</v>
      </c>
      <c r="GE1874" t="s">
        <v>234</v>
      </c>
      <c r="GF1874" t="s">
        <v>234</v>
      </c>
      <c r="GG1874" t="s">
        <v>234</v>
      </c>
      <c r="GH1874" t="s">
        <v>234</v>
      </c>
      <c r="GI1874" t="s">
        <v>234</v>
      </c>
      <c r="GJ1874" t="s">
        <v>234</v>
      </c>
      <c r="GK1874" t="s">
        <v>234</v>
      </c>
      <c r="GL1874" t="s">
        <v>234</v>
      </c>
      <c r="GM1874" t="s">
        <v>234</v>
      </c>
      <c r="GN1874" t="s">
        <v>234</v>
      </c>
      <c r="GO1874" t="s">
        <v>234</v>
      </c>
      <c r="GP1874" t="s">
        <v>234</v>
      </c>
      <c r="GQ1874" t="s">
        <v>234</v>
      </c>
      <c r="GR1874" t="s">
        <v>234</v>
      </c>
      <c r="GS1874" t="s">
        <v>234</v>
      </c>
      <c r="GT1874" t="s">
        <v>234</v>
      </c>
      <c r="GU1874" t="s">
        <v>234</v>
      </c>
      <c r="GV1874" t="s">
        <v>234</v>
      </c>
      <c r="GW1874" t="s">
        <v>234</v>
      </c>
      <c r="GX1874" t="s">
        <v>234</v>
      </c>
      <c r="GY1874" t="s">
        <v>1670</v>
      </c>
      <c r="GZ1874" t="s">
        <v>234</v>
      </c>
      <c r="HA1874" t="s">
        <v>274</v>
      </c>
      <c r="HB1874" t="s">
        <v>275</v>
      </c>
      <c r="HC1874" t="s">
        <v>234</v>
      </c>
      <c r="HD1874" t="s">
        <v>353</v>
      </c>
      <c r="HE1874" t="s">
        <v>277</v>
      </c>
      <c r="HF1874" t="s">
        <v>234</v>
      </c>
      <c r="HG1874" t="s">
        <v>234</v>
      </c>
      <c r="HH1874" t="s">
        <v>234</v>
      </c>
      <c r="HI1874" t="s">
        <v>280</v>
      </c>
      <c r="HJ1874" t="s">
        <v>234</v>
      </c>
      <c r="HK1874" t="s">
        <v>234</v>
      </c>
      <c r="HL1874" t="s">
        <v>281</v>
      </c>
      <c r="HM1874" t="s">
        <v>234</v>
      </c>
      <c r="HN1874" t="s">
        <v>234</v>
      </c>
      <c r="HO1874" t="s">
        <v>234</v>
      </c>
      <c r="HP1874" t="s">
        <v>284</v>
      </c>
      <c r="HQ1874" t="s">
        <v>234</v>
      </c>
      <c r="HR1874" t="s">
        <v>234</v>
      </c>
      <c r="HS1874" t="s">
        <v>285</v>
      </c>
      <c r="HT1874" t="s">
        <v>274</v>
      </c>
      <c r="HU1874" t="s">
        <v>234</v>
      </c>
      <c r="HV1874" t="s">
        <v>234</v>
      </c>
      <c r="HW1874" t="s">
        <v>234</v>
      </c>
      <c r="HX1874" t="s">
        <v>234</v>
      </c>
      <c r="HY1874" t="s">
        <v>234</v>
      </c>
    </row>
    <row r="1875" spans="1:233" x14ac:dyDescent="0.25">
      <c r="A1875" t="s">
        <v>23441</v>
      </c>
      <c r="B1875" t="s">
        <v>234</v>
      </c>
      <c r="C1875" t="s">
        <v>234</v>
      </c>
      <c r="D1875" t="s">
        <v>22776</v>
      </c>
      <c r="E1875" t="s">
        <v>23442</v>
      </c>
      <c r="F1875" t="s">
        <v>308</v>
      </c>
      <c r="G1875" t="s">
        <v>234</v>
      </c>
      <c r="H1875" t="s">
        <v>16735</v>
      </c>
      <c r="I1875" t="s">
        <v>1347</v>
      </c>
      <c r="J1875" t="s">
        <v>240</v>
      </c>
      <c r="K1875" t="s">
        <v>241</v>
      </c>
      <c r="L1875" t="s">
        <v>242</v>
      </c>
      <c r="M1875" t="s">
        <v>243</v>
      </c>
      <c r="N1875" t="s">
        <v>312</v>
      </c>
      <c r="O1875" t="s">
        <v>234</v>
      </c>
      <c r="P1875" t="s">
        <v>23443</v>
      </c>
      <c r="Q1875" t="s">
        <v>23444</v>
      </c>
      <c r="R1875" t="s">
        <v>234</v>
      </c>
      <c r="S1875" t="s">
        <v>234</v>
      </c>
      <c r="T1875" t="s">
        <v>23445</v>
      </c>
      <c r="U1875" t="s">
        <v>5447</v>
      </c>
      <c r="V1875" t="s">
        <v>234</v>
      </c>
      <c r="W1875" t="s">
        <v>318</v>
      </c>
      <c r="X1875" t="s">
        <v>250</v>
      </c>
      <c r="Y1875" t="s">
        <v>251</v>
      </c>
      <c r="Z1875" t="s">
        <v>234</v>
      </c>
      <c r="AA1875" t="s">
        <v>234</v>
      </c>
      <c r="AB1875" t="s">
        <v>234</v>
      </c>
      <c r="AC1875" t="s">
        <v>234</v>
      </c>
      <c r="AD1875" t="s">
        <v>379</v>
      </c>
      <c r="AE1875" t="s">
        <v>234</v>
      </c>
      <c r="AF1875" t="s">
        <v>23446</v>
      </c>
      <c r="AG1875" t="s">
        <v>234</v>
      </c>
      <c r="AH1875" t="s">
        <v>234</v>
      </c>
      <c r="AI1875" t="s">
        <v>321</v>
      </c>
      <c r="AJ1875" t="s">
        <v>242</v>
      </c>
      <c r="AK1875" t="s">
        <v>353</v>
      </c>
      <c r="AL1875" t="s">
        <v>23447</v>
      </c>
      <c r="AM1875" t="s">
        <v>234</v>
      </c>
      <c r="AN1875" t="s">
        <v>23448</v>
      </c>
      <c r="AO1875" t="s">
        <v>325</v>
      </c>
      <c r="AP1875" t="s">
        <v>312</v>
      </c>
      <c r="AQ1875" t="s">
        <v>312</v>
      </c>
      <c r="AR1875" t="s">
        <v>16735</v>
      </c>
      <c r="AS1875" t="s">
        <v>308</v>
      </c>
      <c r="AT1875" t="s">
        <v>258</v>
      </c>
      <c r="AU1875" t="s">
        <v>234</v>
      </c>
      <c r="AV1875" t="s">
        <v>234</v>
      </c>
      <c r="AW1875" t="s">
        <v>234</v>
      </c>
      <c r="AX1875" t="s">
        <v>234</v>
      </c>
      <c r="AY1875" t="s">
        <v>234</v>
      </c>
      <c r="AZ1875" t="s">
        <v>234</v>
      </c>
      <c r="BA1875" t="s">
        <v>234</v>
      </c>
      <c r="BB1875" t="s">
        <v>234</v>
      </c>
      <c r="BC1875" t="s">
        <v>259</v>
      </c>
      <c r="BD1875" t="s">
        <v>250</v>
      </c>
      <c r="BE1875" t="s">
        <v>251</v>
      </c>
      <c r="BF1875" t="s">
        <v>234</v>
      </c>
      <c r="BG1875" t="s">
        <v>234</v>
      </c>
      <c r="BH1875" t="s">
        <v>260</v>
      </c>
      <c r="BI1875" t="s">
        <v>234</v>
      </c>
      <c r="BJ1875" t="s">
        <v>234</v>
      </c>
      <c r="BK1875" t="s">
        <v>234</v>
      </c>
      <c r="BL1875" t="s">
        <v>23449</v>
      </c>
      <c r="BM1875" t="s">
        <v>23450</v>
      </c>
      <c r="BN1875" t="s">
        <v>263</v>
      </c>
      <c r="BO1875" t="s">
        <v>234</v>
      </c>
      <c r="BP1875" t="s">
        <v>264</v>
      </c>
      <c r="BQ1875" t="s">
        <v>250</v>
      </c>
      <c r="BR1875" t="s">
        <v>251</v>
      </c>
      <c r="BS1875" t="s">
        <v>234</v>
      </c>
      <c r="BT1875" t="s">
        <v>234</v>
      </c>
      <c r="BU1875" t="s">
        <v>234</v>
      </c>
      <c r="BV1875" t="s">
        <v>367</v>
      </c>
      <c r="BW1875" t="s">
        <v>5506</v>
      </c>
      <c r="BX1875" t="s">
        <v>23392</v>
      </c>
      <c r="BY1875" t="s">
        <v>23451</v>
      </c>
      <c r="BZ1875" t="s">
        <v>23452</v>
      </c>
      <c r="CA1875" t="s">
        <v>270</v>
      </c>
      <c r="CB1875" t="s">
        <v>234</v>
      </c>
      <c r="CC1875" t="s">
        <v>234</v>
      </c>
      <c r="CD1875" t="s">
        <v>234</v>
      </c>
      <c r="CE1875" t="s">
        <v>234</v>
      </c>
      <c r="CF1875" t="s">
        <v>234</v>
      </c>
      <c r="CG1875" t="s">
        <v>234</v>
      </c>
      <c r="CH1875" t="s">
        <v>234</v>
      </c>
      <c r="CI1875" t="s">
        <v>234</v>
      </c>
      <c r="CJ1875" t="s">
        <v>234</v>
      </c>
      <c r="CK1875" t="s">
        <v>234</v>
      </c>
      <c r="CL1875" t="s">
        <v>234</v>
      </c>
      <c r="CM1875" t="s">
        <v>234</v>
      </c>
      <c r="CN1875" t="s">
        <v>234</v>
      </c>
      <c r="CO1875" t="s">
        <v>234</v>
      </c>
      <c r="CP1875" t="s">
        <v>234</v>
      </c>
      <c r="CQ1875" t="s">
        <v>234</v>
      </c>
      <c r="CR1875" t="s">
        <v>234</v>
      </c>
      <c r="CS1875" t="s">
        <v>234</v>
      </c>
      <c r="CT1875" t="s">
        <v>234</v>
      </c>
      <c r="CU1875" t="s">
        <v>234</v>
      </c>
      <c r="CV1875" t="s">
        <v>234</v>
      </c>
      <c r="CW1875" t="s">
        <v>234</v>
      </c>
      <c r="CX1875" t="s">
        <v>234</v>
      </c>
      <c r="CY1875" t="s">
        <v>234</v>
      </c>
      <c r="CZ1875" t="s">
        <v>234</v>
      </c>
      <c r="DA1875" t="s">
        <v>234</v>
      </c>
      <c r="DB1875" t="s">
        <v>234</v>
      </c>
      <c r="DC1875" t="s">
        <v>234</v>
      </c>
      <c r="DD1875" t="s">
        <v>234</v>
      </c>
      <c r="DE1875" t="s">
        <v>234</v>
      </c>
      <c r="DF1875" t="s">
        <v>234</v>
      </c>
      <c r="DG1875" t="s">
        <v>234</v>
      </c>
      <c r="DH1875" t="s">
        <v>234</v>
      </c>
      <c r="DI1875" t="s">
        <v>234</v>
      </c>
      <c r="DJ1875" t="s">
        <v>234</v>
      </c>
      <c r="DK1875" t="s">
        <v>234</v>
      </c>
      <c r="DL1875" t="s">
        <v>234</v>
      </c>
      <c r="DM1875" t="s">
        <v>234</v>
      </c>
      <c r="DN1875" t="s">
        <v>234</v>
      </c>
      <c r="DO1875" t="s">
        <v>234</v>
      </c>
      <c r="DP1875" t="s">
        <v>234</v>
      </c>
      <c r="DQ1875" t="s">
        <v>259</v>
      </c>
      <c r="DR1875" t="s">
        <v>264</v>
      </c>
      <c r="DS1875" t="s">
        <v>234</v>
      </c>
      <c r="DT1875" t="s">
        <v>271</v>
      </c>
      <c r="DU1875" t="s">
        <v>234</v>
      </c>
      <c r="DV1875" t="s">
        <v>5510</v>
      </c>
      <c r="DW1875" t="s">
        <v>234</v>
      </c>
      <c r="DX1875" t="s">
        <v>234</v>
      </c>
      <c r="DY1875" t="s">
        <v>234</v>
      </c>
      <c r="DZ1875" t="s">
        <v>234</v>
      </c>
      <c r="EA1875" t="s">
        <v>234</v>
      </c>
      <c r="EB1875" t="s">
        <v>234</v>
      </c>
      <c r="EC1875" t="s">
        <v>234</v>
      </c>
      <c r="ED1875" t="s">
        <v>234</v>
      </c>
      <c r="EE1875" t="s">
        <v>234</v>
      </c>
      <c r="EF1875" t="s">
        <v>234</v>
      </c>
      <c r="EG1875" t="s">
        <v>234</v>
      </c>
      <c r="EH1875" t="s">
        <v>234</v>
      </c>
      <c r="EI1875" t="s">
        <v>234</v>
      </c>
      <c r="EJ1875" t="s">
        <v>234</v>
      </c>
      <c r="EK1875" t="s">
        <v>234</v>
      </c>
      <c r="EL1875" t="s">
        <v>234</v>
      </c>
      <c r="EM1875" t="s">
        <v>234</v>
      </c>
      <c r="EN1875" t="s">
        <v>234</v>
      </c>
      <c r="EO1875" t="s">
        <v>234</v>
      </c>
      <c r="EP1875" t="s">
        <v>234</v>
      </c>
      <c r="EQ1875" t="s">
        <v>234</v>
      </c>
      <c r="ER1875" t="s">
        <v>234</v>
      </c>
      <c r="ES1875" t="s">
        <v>234</v>
      </c>
      <c r="ET1875" t="s">
        <v>445</v>
      </c>
      <c r="EU1875" t="s">
        <v>234</v>
      </c>
      <c r="EV1875" t="s">
        <v>234</v>
      </c>
      <c r="EW1875" t="s">
        <v>234</v>
      </c>
      <c r="EX1875" t="s">
        <v>234</v>
      </c>
      <c r="EY1875" t="s">
        <v>234</v>
      </c>
      <c r="EZ1875" t="s">
        <v>234</v>
      </c>
      <c r="FA1875" t="s">
        <v>234</v>
      </c>
      <c r="FB1875" t="s">
        <v>234</v>
      </c>
      <c r="FC1875" t="s">
        <v>234</v>
      </c>
      <c r="FD1875" t="s">
        <v>234</v>
      </c>
      <c r="FE1875" t="s">
        <v>234</v>
      </c>
      <c r="FF1875" t="s">
        <v>234</v>
      </c>
      <c r="FG1875" t="s">
        <v>234</v>
      </c>
      <c r="FH1875" t="s">
        <v>234</v>
      </c>
      <c r="FI1875" t="s">
        <v>234</v>
      </c>
      <c r="FJ1875" t="s">
        <v>234</v>
      </c>
      <c r="FK1875" t="s">
        <v>234</v>
      </c>
      <c r="FL1875" t="s">
        <v>234</v>
      </c>
      <c r="FM1875" t="s">
        <v>234</v>
      </c>
      <c r="FN1875" t="s">
        <v>234</v>
      </c>
      <c r="FO1875" t="s">
        <v>234</v>
      </c>
      <c r="FP1875" t="s">
        <v>234</v>
      </c>
      <c r="FQ1875" t="s">
        <v>234</v>
      </c>
      <c r="FR1875" t="s">
        <v>234</v>
      </c>
      <c r="FS1875" t="s">
        <v>234</v>
      </c>
      <c r="FT1875" t="s">
        <v>234</v>
      </c>
      <c r="FU1875" t="s">
        <v>234</v>
      </c>
      <c r="FV1875" t="s">
        <v>234</v>
      </c>
      <c r="FW1875" t="s">
        <v>234</v>
      </c>
      <c r="FX1875" t="s">
        <v>234</v>
      </c>
      <c r="FY1875" t="s">
        <v>234</v>
      </c>
      <c r="FZ1875" t="s">
        <v>234</v>
      </c>
      <c r="GA1875" t="s">
        <v>234</v>
      </c>
      <c r="GB1875" t="s">
        <v>234</v>
      </c>
      <c r="GC1875" t="s">
        <v>234</v>
      </c>
      <c r="GD1875" t="s">
        <v>234</v>
      </c>
      <c r="GE1875" t="s">
        <v>234</v>
      </c>
      <c r="GF1875" t="s">
        <v>234</v>
      </c>
      <c r="GG1875" t="s">
        <v>234</v>
      </c>
      <c r="GH1875" t="s">
        <v>234</v>
      </c>
      <c r="GI1875" t="s">
        <v>234</v>
      </c>
      <c r="GJ1875" t="s">
        <v>234</v>
      </c>
      <c r="GK1875" t="s">
        <v>234</v>
      </c>
      <c r="GL1875" t="s">
        <v>234</v>
      </c>
      <c r="GM1875" t="s">
        <v>234</v>
      </c>
      <c r="GN1875" t="s">
        <v>234</v>
      </c>
      <c r="GO1875" t="s">
        <v>234</v>
      </c>
      <c r="GP1875" t="s">
        <v>234</v>
      </c>
      <c r="GQ1875" t="s">
        <v>234</v>
      </c>
      <c r="GR1875" t="s">
        <v>234</v>
      </c>
      <c r="GS1875" t="s">
        <v>234</v>
      </c>
      <c r="GT1875" t="s">
        <v>234</v>
      </c>
      <c r="GU1875" t="s">
        <v>234</v>
      </c>
      <c r="GV1875" t="s">
        <v>234</v>
      </c>
      <c r="GW1875" t="s">
        <v>234</v>
      </c>
      <c r="GX1875" t="s">
        <v>234</v>
      </c>
      <c r="GY1875" t="s">
        <v>859</v>
      </c>
      <c r="GZ1875" t="s">
        <v>234</v>
      </c>
      <c r="HA1875" t="s">
        <v>274</v>
      </c>
      <c r="HB1875" t="s">
        <v>275</v>
      </c>
      <c r="HC1875" t="s">
        <v>234</v>
      </c>
      <c r="HD1875" t="s">
        <v>353</v>
      </c>
      <c r="HE1875" t="s">
        <v>277</v>
      </c>
      <c r="HF1875" t="s">
        <v>234</v>
      </c>
      <c r="HG1875" t="s">
        <v>234</v>
      </c>
      <c r="HH1875" t="s">
        <v>234</v>
      </c>
      <c r="HI1875" t="s">
        <v>280</v>
      </c>
      <c r="HJ1875" t="s">
        <v>234</v>
      </c>
      <c r="HK1875" t="s">
        <v>234</v>
      </c>
      <c r="HL1875" t="s">
        <v>281</v>
      </c>
      <c r="HM1875" t="s">
        <v>234</v>
      </c>
      <c r="HN1875" t="s">
        <v>234</v>
      </c>
      <c r="HO1875" t="s">
        <v>234</v>
      </c>
      <c r="HP1875" t="s">
        <v>284</v>
      </c>
      <c r="HQ1875" t="s">
        <v>234</v>
      </c>
      <c r="HR1875" t="s">
        <v>234</v>
      </c>
      <c r="HS1875" t="s">
        <v>285</v>
      </c>
      <c r="HT1875" t="s">
        <v>274</v>
      </c>
      <c r="HU1875" t="s">
        <v>234</v>
      </c>
      <c r="HV1875" t="s">
        <v>234</v>
      </c>
      <c r="HW1875" t="s">
        <v>234</v>
      </c>
      <c r="HX1875" t="s">
        <v>234</v>
      </c>
      <c r="HY1875" t="s">
        <v>234</v>
      </c>
    </row>
    <row r="1876" spans="1:233" x14ac:dyDescent="0.25">
      <c r="A1876" t="s">
        <v>23453</v>
      </c>
      <c r="B1876" t="s">
        <v>234</v>
      </c>
      <c r="C1876" t="s">
        <v>234</v>
      </c>
      <c r="D1876" t="s">
        <v>22776</v>
      </c>
      <c r="E1876" t="s">
        <v>23454</v>
      </c>
      <c r="F1876" t="s">
        <v>308</v>
      </c>
      <c r="G1876" t="s">
        <v>234</v>
      </c>
      <c r="H1876" t="s">
        <v>11583</v>
      </c>
      <c r="I1876" t="s">
        <v>5932</v>
      </c>
      <c r="J1876" t="s">
        <v>311</v>
      </c>
      <c r="K1876" t="s">
        <v>241</v>
      </c>
      <c r="L1876" t="s">
        <v>242</v>
      </c>
      <c r="M1876" t="s">
        <v>243</v>
      </c>
      <c r="N1876" t="s">
        <v>312</v>
      </c>
      <c r="O1876" t="s">
        <v>234</v>
      </c>
      <c r="P1876" t="s">
        <v>19215</v>
      </c>
      <c r="Q1876" t="s">
        <v>23455</v>
      </c>
      <c r="R1876" t="s">
        <v>234</v>
      </c>
      <c r="S1876" t="s">
        <v>234</v>
      </c>
      <c r="T1876" t="s">
        <v>23456</v>
      </c>
      <c r="U1876" t="s">
        <v>3638</v>
      </c>
      <c r="V1876" t="s">
        <v>234</v>
      </c>
      <c r="W1876" t="s">
        <v>318</v>
      </c>
      <c r="X1876" t="s">
        <v>250</v>
      </c>
      <c r="Y1876" t="s">
        <v>251</v>
      </c>
      <c r="Z1876" t="s">
        <v>234</v>
      </c>
      <c r="AA1876" t="s">
        <v>234</v>
      </c>
      <c r="AB1876" t="s">
        <v>234</v>
      </c>
      <c r="AC1876" t="s">
        <v>234</v>
      </c>
      <c r="AD1876" t="s">
        <v>413</v>
      </c>
      <c r="AE1876" t="s">
        <v>234</v>
      </c>
      <c r="AF1876" t="s">
        <v>23457</v>
      </c>
      <c r="AG1876" t="s">
        <v>234</v>
      </c>
      <c r="AH1876" t="s">
        <v>234</v>
      </c>
      <c r="AI1876" t="s">
        <v>321</v>
      </c>
      <c r="AJ1876" t="s">
        <v>242</v>
      </c>
      <c r="AK1876" t="s">
        <v>3171</v>
      </c>
      <c r="AL1876" t="s">
        <v>23458</v>
      </c>
      <c r="AM1876" t="s">
        <v>234</v>
      </c>
      <c r="AN1876" t="s">
        <v>23459</v>
      </c>
      <c r="AO1876" t="s">
        <v>325</v>
      </c>
      <c r="AP1876" t="s">
        <v>312</v>
      </c>
      <c r="AQ1876" t="s">
        <v>312</v>
      </c>
      <c r="AR1876" t="s">
        <v>11583</v>
      </c>
      <c r="AS1876" t="s">
        <v>308</v>
      </c>
      <c r="AT1876" t="s">
        <v>258</v>
      </c>
      <c r="AU1876" t="s">
        <v>234</v>
      </c>
      <c r="AV1876" t="s">
        <v>234</v>
      </c>
      <c r="AW1876" t="s">
        <v>234</v>
      </c>
      <c r="AX1876" t="s">
        <v>234</v>
      </c>
      <c r="AY1876" t="s">
        <v>234</v>
      </c>
      <c r="AZ1876" t="s">
        <v>234</v>
      </c>
      <c r="BA1876" t="s">
        <v>234</v>
      </c>
      <c r="BB1876" t="s">
        <v>234</v>
      </c>
      <c r="BC1876" t="s">
        <v>259</v>
      </c>
      <c r="BD1876" t="s">
        <v>250</v>
      </c>
      <c r="BE1876" t="s">
        <v>251</v>
      </c>
      <c r="BF1876" t="s">
        <v>234</v>
      </c>
      <c r="BG1876" t="s">
        <v>234</v>
      </c>
      <c r="BH1876" t="s">
        <v>260</v>
      </c>
      <c r="BI1876" t="s">
        <v>234</v>
      </c>
      <c r="BJ1876" t="s">
        <v>234</v>
      </c>
      <c r="BK1876" t="s">
        <v>234</v>
      </c>
      <c r="BL1876" t="s">
        <v>23460</v>
      </c>
      <c r="BM1876" t="s">
        <v>23461</v>
      </c>
      <c r="BN1876" t="s">
        <v>263</v>
      </c>
      <c r="BO1876" t="s">
        <v>234</v>
      </c>
      <c r="BP1876" t="s">
        <v>264</v>
      </c>
      <c r="BQ1876" t="s">
        <v>250</v>
      </c>
      <c r="BR1876" t="s">
        <v>251</v>
      </c>
      <c r="BS1876" t="s">
        <v>234</v>
      </c>
      <c r="BT1876" t="s">
        <v>234</v>
      </c>
      <c r="BU1876" t="s">
        <v>234</v>
      </c>
      <c r="BV1876" t="s">
        <v>474</v>
      </c>
      <c r="BW1876" t="s">
        <v>6658</v>
      </c>
      <c r="BX1876" t="s">
        <v>23462</v>
      </c>
      <c r="BY1876" t="s">
        <v>23463</v>
      </c>
      <c r="BZ1876" t="s">
        <v>23464</v>
      </c>
      <c r="CA1876" t="s">
        <v>270</v>
      </c>
      <c r="CB1876" t="s">
        <v>234</v>
      </c>
      <c r="CC1876" t="s">
        <v>234</v>
      </c>
      <c r="CD1876" t="s">
        <v>234</v>
      </c>
      <c r="CE1876" t="s">
        <v>234</v>
      </c>
      <c r="CF1876" t="s">
        <v>234</v>
      </c>
      <c r="CG1876" t="s">
        <v>234</v>
      </c>
      <c r="CH1876" t="s">
        <v>234</v>
      </c>
      <c r="CI1876" t="s">
        <v>234</v>
      </c>
      <c r="CJ1876" t="s">
        <v>234</v>
      </c>
      <c r="CK1876" t="s">
        <v>234</v>
      </c>
      <c r="CL1876" t="s">
        <v>234</v>
      </c>
      <c r="CM1876" t="s">
        <v>234</v>
      </c>
      <c r="CN1876" t="s">
        <v>234</v>
      </c>
      <c r="CO1876" t="s">
        <v>234</v>
      </c>
      <c r="CP1876" t="s">
        <v>234</v>
      </c>
      <c r="CQ1876" t="s">
        <v>234</v>
      </c>
      <c r="CR1876" t="s">
        <v>234</v>
      </c>
      <c r="CS1876" t="s">
        <v>234</v>
      </c>
      <c r="CT1876" t="s">
        <v>234</v>
      </c>
      <c r="CU1876" t="s">
        <v>234</v>
      </c>
      <c r="CV1876" t="s">
        <v>234</v>
      </c>
      <c r="CW1876" t="s">
        <v>234</v>
      </c>
      <c r="CX1876" t="s">
        <v>234</v>
      </c>
      <c r="CY1876" t="s">
        <v>234</v>
      </c>
      <c r="CZ1876" t="s">
        <v>234</v>
      </c>
      <c r="DA1876" t="s">
        <v>234</v>
      </c>
      <c r="DB1876" t="s">
        <v>234</v>
      </c>
      <c r="DC1876" t="s">
        <v>234</v>
      </c>
      <c r="DD1876" t="s">
        <v>234</v>
      </c>
      <c r="DE1876" t="s">
        <v>234</v>
      </c>
      <c r="DF1876" t="s">
        <v>234</v>
      </c>
      <c r="DG1876" t="s">
        <v>234</v>
      </c>
      <c r="DH1876" t="s">
        <v>234</v>
      </c>
      <c r="DI1876" t="s">
        <v>234</v>
      </c>
      <c r="DJ1876" t="s">
        <v>234</v>
      </c>
      <c r="DK1876" t="s">
        <v>234</v>
      </c>
      <c r="DL1876" t="s">
        <v>234</v>
      </c>
      <c r="DM1876" t="s">
        <v>234</v>
      </c>
      <c r="DN1876" t="s">
        <v>234</v>
      </c>
      <c r="DO1876" t="s">
        <v>234</v>
      </c>
      <c r="DP1876" t="s">
        <v>234</v>
      </c>
      <c r="DQ1876" t="s">
        <v>259</v>
      </c>
      <c r="DR1876" t="s">
        <v>264</v>
      </c>
      <c r="DS1876" t="s">
        <v>234</v>
      </c>
      <c r="DT1876" t="s">
        <v>271</v>
      </c>
      <c r="DU1876" t="s">
        <v>234</v>
      </c>
      <c r="DV1876" t="s">
        <v>6661</v>
      </c>
      <c r="DW1876" t="s">
        <v>234</v>
      </c>
      <c r="DX1876" t="s">
        <v>234</v>
      </c>
      <c r="DY1876" t="s">
        <v>234</v>
      </c>
      <c r="DZ1876" t="s">
        <v>234</v>
      </c>
      <c r="EA1876" t="s">
        <v>234</v>
      </c>
      <c r="EB1876" t="s">
        <v>234</v>
      </c>
      <c r="EC1876" t="s">
        <v>234</v>
      </c>
      <c r="ED1876" t="s">
        <v>234</v>
      </c>
      <c r="EE1876" t="s">
        <v>234</v>
      </c>
      <c r="EF1876" t="s">
        <v>234</v>
      </c>
      <c r="EG1876" t="s">
        <v>234</v>
      </c>
      <c r="EH1876" t="s">
        <v>234</v>
      </c>
      <c r="EI1876" t="s">
        <v>234</v>
      </c>
      <c r="EJ1876" t="s">
        <v>234</v>
      </c>
      <c r="EK1876" t="s">
        <v>234</v>
      </c>
      <c r="EL1876" t="s">
        <v>234</v>
      </c>
      <c r="EM1876" t="s">
        <v>234</v>
      </c>
      <c r="EN1876" t="s">
        <v>234</v>
      </c>
      <c r="EO1876" t="s">
        <v>234</v>
      </c>
      <c r="EP1876" t="s">
        <v>234</v>
      </c>
      <c r="EQ1876" t="s">
        <v>234</v>
      </c>
      <c r="ER1876" t="s">
        <v>234</v>
      </c>
      <c r="ES1876" t="s">
        <v>234</v>
      </c>
      <c r="ET1876" t="s">
        <v>234</v>
      </c>
      <c r="EU1876" t="s">
        <v>234</v>
      </c>
      <c r="EV1876" t="s">
        <v>234</v>
      </c>
      <c r="EW1876" t="s">
        <v>234</v>
      </c>
      <c r="EX1876" t="s">
        <v>234</v>
      </c>
      <c r="EY1876" t="s">
        <v>234</v>
      </c>
      <c r="EZ1876" t="s">
        <v>234</v>
      </c>
      <c r="FA1876" t="s">
        <v>234</v>
      </c>
      <c r="FB1876" t="s">
        <v>234</v>
      </c>
      <c r="FC1876" t="s">
        <v>234</v>
      </c>
      <c r="FD1876" t="s">
        <v>234</v>
      </c>
      <c r="FE1876" t="s">
        <v>234</v>
      </c>
      <c r="FF1876" t="s">
        <v>234</v>
      </c>
      <c r="FG1876" t="s">
        <v>234</v>
      </c>
      <c r="FH1876" t="s">
        <v>234</v>
      </c>
      <c r="FI1876" t="s">
        <v>234</v>
      </c>
      <c r="FJ1876" t="s">
        <v>234</v>
      </c>
      <c r="FK1876" t="s">
        <v>234</v>
      </c>
      <c r="FL1876" t="s">
        <v>234</v>
      </c>
      <c r="FM1876" t="s">
        <v>234</v>
      </c>
      <c r="FN1876" t="s">
        <v>234</v>
      </c>
      <c r="FO1876" t="s">
        <v>234</v>
      </c>
      <c r="FP1876" t="s">
        <v>234</v>
      </c>
      <c r="FQ1876" t="s">
        <v>234</v>
      </c>
      <c r="FR1876" t="s">
        <v>234</v>
      </c>
      <c r="FS1876" t="s">
        <v>234</v>
      </c>
      <c r="FT1876" t="s">
        <v>234</v>
      </c>
      <c r="FU1876" t="s">
        <v>234</v>
      </c>
      <c r="FV1876" t="s">
        <v>234</v>
      </c>
      <c r="FW1876" t="s">
        <v>234</v>
      </c>
      <c r="FX1876" t="s">
        <v>234</v>
      </c>
      <c r="FY1876" t="s">
        <v>234</v>
      </c>
      <c r="FZ1876" t="s">
        <v>234</v>
      </c>
      <c r="GA1876" t="s">
        <v>234</v>
      </c>
      <c r="GB1876" t="s">
        <v>234</v>
      </c>
      <c r="GC1876" t="s">
        <v>234</v>
      </c>
      <c r="GD1876" t="s">
        <v>234</v>
      </c>
      <c r="GE1876" t="s">
        <v>234</v>
      </c>
      <c r="GF1876" t="s">
        <v>234</v>
      </c>
      <c r="GG1876" t="s">
        <v>234</v>
      </c>
      <c r="GH1876" t="s">
        <v>234</v>
      </c>
      <c r="GI1876" t="s">
        <v>234</v>
      </c>
      <c r="GJ1876" t="s">
        <v>234</v>
      </c>
      <c r="GK1876" t="s">
        <v>234</v>
      </c>
      <c r="GL1876" t="s">
        <v>234</v>
      </c>
      <c r="GM1876" t="s">
        <v>234</v>
      </c>
      <c r="GN1876" t="s">
        <v>234</v>
      </c>
      <c r="GO1876" t="s">
        <v>234</v>
      </c>
      <c r="GP1876" t="s">
        <v>234</v>
      </c>
      <c r="GQ1876" t="s">
        <v>234</v>
      </c>
      <c r="GR1876" t="s">
        <v>234</v>
      </c>
      <c r="GS1876" t="s">
        <v>234</v>
      </c>
      <c r="GT1876" t="s">
        <v>234</v>
      </c>
      <c r="GU1876" t="s">
        <v>234</v>
      </c>
      <c r="GV1876" t="s">
        <v>234</v>
      </c>
      <c r="GW1876" t="s">
        <v>234</v>
      </c>
      <c r="GX1876" t="s">
        <v>234</v>
      </c>
      <c r="GY1876" t="s">
        <v>372</v>
      </c>
      <c r="GZ1876" t="s">
        <v>234</v>
      </c>
      <c r="HA1876" t="s">
        <v>274</v>
      </c>
      <c r="HB1876" t="s">
        <v>275</v>
      </c>
      <c r="HC1876" t="s">
        <v>234</v>
      </c>
      <c r="HD1876" t="s">
        <v>3171</v>
      </c>
      <c r="HE1876" t="s">
        <v>825</v>
      </c>
      <c r="HF1876" t="s">
        <v>234</v>
      </c>
      <c r="HG1876" t="s">
        <v>234</v>
      </c>
      <c r="HH1876" t="s">
        <v>234</v>
      </c>
      <c r="HI1876" t="s">
        <v>280</v>
      </c>
      <c r="HJ1876" t="s">
        <v>234</v>
      </c>
      <c r="HK1876" t="s">
        <v>234</v>
      </c>
      <c r="HL1876" t="s">
        <v>826</v>
      </c>
      <c r="HM1876" t="s">
        <v>234</v>
      </c>
      <c r="HN1876" t="s">
        <v>234</v>
      </c>
      <c r="HO1876" t="s">
        <v>234</v>
      </c>
      <c r="HP1876" t="s">
        <v>284</v>
      </c>
      <c r="HQ1876" t="s">
        <v>234</v>
      </c>
      <c r="HR1876" t="s">
        <v>234</v>
      </c>
      <c r="HS1876" t="s">
        <v>285</v>
      </c>
      <c r="HT1876" t="s">
        <v>274</v>
      </c>
      <c r="HU1876" t="s">
        <v>234</v>
      </c>
      <c r="HV1876" t="s">
        <v>234</v>
      </c>
      <c r="HW1876" t="s">
        <v>234</v>
      </c>
      <c r="HX1876" t="s">
        <v>234</v>
      </c>
      <c r="HY1876" t="s">
        <v>234</v>
      </c>
    </row>
    <row r="1877" spans="1:233" x14ac:dyDescent="0.25">
      <c r="A1877" t="s">
        <v>23465</v>
      </c>
      <c r="B1877" t="s">
        <v>234</v>
      </c>
      <c r="C1877" t="s">
        <v>234</v>
      </c>
      <c r="D1877" t="s">
        <v>22776</v>
      </c>
      <c r="E1877" t="s">
        <v>23466</v>
      </c>
      <c r="F1877" t="s">
        <v>237</v>
      </c>
      <c r="G1877" t="s">
        <v>234</v>
      </c>
      <c r="H1877" t="s">
        <v>238</v>
      </c>
      <c r="I1877" t="s">
        <v>2604</v>
      </c>
      <c r="J1877" t="s">
        <v>311</v>
      </c>
      <c r="K1877" t="s">
        <v>241</v>
      </c>
      <c r="L1877" t="s">
        <v>242</v>
      </c>
      <c r="M1877" t="s">
        <v>243</v>
      </c>
      <c r="N1877" t="s">
        <v>312</v>
      </c>
      <c r="O1877" t="s">
        <v>234</v>
      </c>
      <c r="P1877" t="s">
        <v>23467</v>
      </c>
      <c r="Q1877" t="s">
        <v>23468</v>
      </c>
      <c r="R1877" t="s">
        <v>234</v>
      </c>
      <c r="S1877" t="s">
        <v>234</v>
      </c>
      <c r="T1877" t="s">
        <v>23469</v>
      </c>
      <c r="U1877" t="s">
        <v>4819</v>
      </c>
      <c r="V1877" t="s">
        <v>234</v>
      </c>
      <c r="W1877" t="s">
        <v>318</v>
      </c>
      <c r="X1877" t="s">
        <v>250</v>
      </c>
      <c r="Y1877" t="s">
        <v>251</v>
      </c>
      <c r="Z1877" t="s">
        <v>234</v>
      </c>
      <c r="AA1877" t="s">
        <v>234</v>
      </c>
      <c r="AB1877" t="s">
        <v>234</v>
      </c>
      <c r="AC1877" t="s">
        <v>234</v>
      </c>
      <c r="AD1877" t="s">
        <v>1408</v>
      </c>
      <c r="AE1877" t="s">
        <v>234</v>
      </c>
      <c r="AF1877" t="s">
        <v>23470</v>
      </c>
      <c r="AG1877" t="s">
        <v>234</v>
      </c>
      <c r="AH1877" t="s">
        <v>234</v>
      </c>
      <c r="AI1877" t="s">
        <v>254</v>
      </c>
      <c r="AJ1877" t="s">
        <v>242</v>
      </c>
      <c r="AK1877" t="s">
        <v>238</v>
      </c>
      <c r="AL1877" t="s">
        <v>23471</v>
      </c>
      <c r="AM1877" t="s">
        <v>234</v>
      </c>
      <c r="AN1877" t="s">
        <v>234</v>
      </c>
      <c r="AO1877" t="s">
        <v>257</v>
      </c>
      <c r="AP1877" t="s">
        <v>312</v>
      </c>
      <c r="AQ1877" t="s">
        <v>312</v>
      </c>
      <c r="AR1877" t="s">
        <v>238</v>
      </c>
      <c r="AS1877" t="s">
        <v>237</v>
      </c>
      <c r="AT1877" t="s">
        <v>258</v>
      </c>
      <c r="AU1877" t="s">
        <v>234</v>
      </c>
      <c r="AV1877" t="s">
        <v>234</v>
      </c>
      <c r="AW1877" t="s">
        <v>234</v>
      </c>
      <c r="AX1877" t="s">
        <v>234</v>
      </c>
      <c r="AY1877" t="s">
        <v>234</v>
      </c>
      <c r="AZ1877" t="s">
        <v>234</v>
      </c>
      <c r="BA1877" t="s">
        <v>234</v>
      </c>
      <c r="BB1877" t="s">
        <v>234</v>
      </c>
      <c r="BC1877" t="s">
        <v>259</v>
      </c>
      <c r="BD1877" t="s">
        <v>250</v>
      </c>
      <c r="BE1877" t="s">
        <v>251</v>
      </c>
      <c r="BF1877" t="s">
        <v>234</v>
      </c>
      <c r="BG1877" t="s">
        <v>234</v>
      </c>
      <c r="BH1877" t="s">
        <v>260</v>
      </c>
      <c r="BI1877" t="s">
        <v>234</v>
      </c>
      <c r="BJ1877" t="s">
        <v>234</v>
      </c>
      <c r="BK1877" t="s">
        <v>234</v>
      </c>
      <c r="BL1877" t="s">
        <v>23472</v>
      </c>
      <c r="BM1877" t="s">
        <v>23473</v>
      </c>
      <c r="BN1877" t="s">
        <v>263</v>
      </c>
      <c r="BO1877" t="s">
        <v>234</v>
      </c>
      <c r="BP1877" t="s">
        <v>264</v>
      </c>
      <c r="BQ1877" t="s">
        <v>250</v>
      </c>
      <c r="BR1877" t="s">
        <v>251</v>
      </c>
      <c r="BS1877" t="s">
        <v>234</v>
      </c>
      <c r="BT1877" t="s">
        <v>234</v>
      </c>
      <c r="BU1877" t="s">
        <v>234</v>
      </c>
      <c r="BV1877" t="s">
        <v>439</v>
      </c>
      <c r="BW1877" t="s">
        <v>710</v>
      </c>
      <c r="BX1877" t="s">
        <v>21486</v>
      </c>
      <c r="BY1877" t="s">
        <v>23474</v>
      </c>
      <c r="BZ1877" t="s">
        <v>23475</v>
      </c>
      <c r="CA1877" t="s">
        <v>270</v>
      </c>
      <c r="CB1877" t="s">
        <v>234</v>
      </c>
      <c r="CC1877" t="s">
        <v>234</v>
      </c>
      <c r="CD1877" t="s">
        <v>234</v>
      </c>
      <c r="CE1877" t="s">
        <v>234</v>
      </c>
      <c r="CF1877" t="s">
        <v>234</v>
      </c>
      <c r="CG1877" t="s">
        <v>234</v>
      </c>
      <c r="CH1877" t="s">
        <v>234</v>
      </c>
      <c r="CI1877" t="s">
        <v>234</v>
      </c>
      <c r="CJ1877" t="s">
        <v>234</v>
      </c>
      <c r="CK1877" t="s">
        <v>234</v>
      </c>
      <c r="CL1877" t="s">
        <v>234</v>
      </c>
      <c r="CM1877" t="s">
        <v>234</v>
      </c>
      <c r="CN1877" t="s">
        <v>234</v>
      </c>
      <c r="CO1877" t="s">
        <v>234</v>
      </c>
      <c r="CP1877" t="s">
        <v>234</v>
      </c>
      <c r="CQ1877" t="s">
        <v>234</v>
      </c>
      <c r="CR1877" t="s">
        <v>234</v>
      </c>
      <c r="CS1877" t="s">
        <v>234</v>
      </c>
      <c r="CT1877" t="s">
        <v>234</v>
      </c>
      <c r="CU1877" t="s">
        <v>234</v>
      </c>
      <c r="CV1877" t="s">
        <v>234</v>
      </c>
      <c r="CW1877" t="s">
        <v>234</v>
      </c>
      <c r="CX1877" t="s">
        <v>234</v>
      </c>
      <c r="CY1877" t="s">
        <v>234</v>
      </c>
      <c r="CZ1877" t="s">
        <v>234</v>
      </c>
      <c r="DA1877" t="s">
        <v>234</v>
      </c>
      <c r="DB1877" t="s">
        <v>234</v>
      </c>
      <c r="DC1877" t="s">
        <v>234</v>
      </c>
      <c r="DD1877" t="s">
        <v>234</v>
      </c>
      <c r="DE1877" t="s">
        <v>234</v>
      </c>
      <c r="DF1877" t="s">
        <v>234</v>
      </c>
      <c r="DG1877" t="s">
        <v>234</v>
      </c>
      <c r="DH1877" t="s">
        <v>234</v>
      </c>
      <c r="DI1877" t="s">
        <v>234</v>
      </c>
      <c r="DJ1877" t="s">
        <v>234</v>
      </c>
      <c r="DK1877" t="s">
        <v>234</v>
      </c>
      <c r="DL1877" t="s">
        <v>234</v>
      </c>
      <c r="DM1877" t="s">
        <v>234</v>
      </c>
      <c r="DN1877" t="s">
        <v>234</v>
      </c>
      <c r="DO1877" t="s">
        <v>234</v>
      </c>
      <c r="DP1877" t="s">
        <v>234</v>
      </c>
      <c r="DQ1877" t="s">
        <v>259</v>
      </c>
      <c r="DR1877" t="s">
        <v>264</v>
      </c>
      <c r="DS1877" t="s">
        <v>234</v>
      </c>
      <c r="DT1877" t="s">
        <v>271</v>
      </c>
      <c r="DU1877" t="s">
        <v>234</v>
      </c>
      <c r="DV1877" t="s">
        <v>714</v>
      </c>
      <c r="DW1877" t="s">
        <v>234</v>
      </c>
      <c r="DX1877" t="s">
        <v>234</v>
      </c>
      <c r="DY1877" t="s">
        <v>234</v>
      </c>
      <c r="DZ1877" t="s">
        <v>234</v>
      </c>
      <c r="EA1877" t="s">
        <v>234</v>
      </c>
      <c r="EB1877" t="s">
        <v>234</v>
      </c>
      <c r="EC1877" t="s">
        <v>234</v>
      </c>
      <c r="ED1877" t="s">
        <v>234</v>
      </c>
      <c r="EE1877" t="s">
        <v>234</v>
      </c>
      <c r="EF1877" t="s">
        <v>234</v>
      </c>
      <c r="EG1877" t="s">
        <v>234</v>
      </c>
      <c r="EH1877" t="s">
        <v>234</v>
      </c>
      <c r="EI1877" t="s">
        <v>234</v>
      </c>
      <c r="EJ1877" t="s">
        <v>234</v>
      </c>
      <c r="EK1877" t="s">
        <v>234</v>
      </c>
      <c r="EL1877" t="s">
        <v>234</v>
      </c>
      <c r="EM1877" t="s">
        <v>234</v>
      </c>
      <c r="EN1877" t="s">
        <v>234</v>
      </c>
      <c r="EO1877" t="s">
        <v>234</v>
      </c>
      <c r="EP1877" t="s">
        <v>234</v>
      </c>
      <c r="EQ1877" t="s">
        <v>234</v>
      </c>
      <c r="ER1877" t="s">
        <v>234</v>
      </c>
      <c r="ES1877" t="s">
        <v>234</v>
      </c>
      <c r="ET1877" t="s">
        <v>234</v>
      </c>
      <c r="EU1877" t="s">
        <v>234</v>
      </c>
      <c r="EV1877" t="s">
        <v>234</v>
      </c>
      <c r="EW1877" t="s">
        <v>234</v>
      </c>
      <c r="EX1877" t="s">
        <v>234</v>
      </c>
      <c r="EY1877" t="s">
        <v>234</v>
      </c>
      <c r="EZ1877" t="s">
        <v>234</v>
      </c>
      <c r="FA1877" t="s">
        <v>234</v>
      </c>
      <c r="FB1877" t="s">
        <v>234</v>
      </c>
      <c r="FC1877" t="s">
        <v>234</v>
      </c>
      <c r="FD1877" t="s">
        <v>234</v>
      </c>
      <c r="FE1877" t="s">
        <v>234</v>
      </c>
      <c r="FF1877" t="s">
        <v>234</v>
      </c>
      <c r="FG1877" t="s">
        <v>234</v>
      </c>
      <c r="FH1877" t="s">
        <v>234</v>
      </c>
      <c r="FI1877" t="s">
        <v>234</v>
      </c>
      <c r="FJ1877" t="s">
        <v>234</v>
      </c>
      <c r="FK1877" t="s">
        <v>234</v>
      </c>
      <c r="FL1877" t="s">
        <v>234</v>
      </c>
      <c r="FM1877" t="s">
        <v>234</v>
      </c>
      <c r="FN1877" t="s">
        <v>234</v>
      </c>
      <c r="FO1877" t="s">
        <v>234</v>
      </c>
      <c r="FP1877" t="s">
        <v>234</v>
      </c>
      <c r="FQ1877" t="s">
        <v>234</v>
      </c>
      <c r="FR1877" t="s">
        <v>234</v>
      </c>
      <c r="FS1877" t="s">
        <v>234</v>
      </c>
      <c r="FT1877" t="s">
        <v>234</v>
      </c>
      <c r="FU1877" t="s">
        <v>234</v>
      </c>
      <c r="FV1877" t="s">
        <v>234</v>
      </c>
      <c r="FW1877" t="s">
        <v>234</v>
      </c>
      <c r="FX1877" t="s">
        <v>234</v>
      </c>
      <c r="FY1877" t="s">
        <v>234</v>
      </c>
      <c r="FZ1877" t="s">
        <v>234</v>
      </c>
      <c r="GA1877" t="s">
        <v>234</v>
      </c>
      <c r="GB1877" t="s">
        <v>234</v>
      </c>
      <c r="GC1877" t="s">
        <v>234</v>
      </c>
      <c r="GD1877" t="s">
        <v>234</v>
      </c>
      <c r="GE1877" t="s">
        <v>234</v>
      </c>
      <c r="GF1877" t="s">
        <v>234</v>
      </c>
      <c r="GG1877" t="s">
        <v>234</v>
      </c>
      <c r="GH1877" t="s">
        <v>234</v>
      </c>
      <c r="GI1877" t="s">
        <v>234</v>
      </c>
      <c r="GJ1877" t="s">
        <v>234</v>
      </c>
      <c r="GK1877" t="s">
        <v>234</v>
      </c>
      <c r="GL1877" t="s">
        <v>234</v>
      </c>
      <c r="GM1877" t="s">
        <v>234</v>
      </c>
      <c r="GN1877" t="s">
        <v>234</v>
      </c>
      <c r="GO1877" t="s">
        <v>234</v>
      </c>
      <c r="GP1877" t="s">
        <v>234</v>
      </c>
      <c r="GQ1877" t="s">
        <v>234</v>
      </c>
      <c r="GR1877" t="s">
        <v>234</v>
      </c>
      <c r="GS1877" t="s">
        <v>234</v>
      </c>
      <c r="GT1877" t="s">
        <v>234</v>
      </c>
      <c r="GU1877" t="s">
        <v>234</v>
      </c>
      <c r="GV1877" t="s">
        <v>234</v>
      </c>
      <c r="GW1877" t="s">
        <v>234</v>
      </c>
      <c r="GX1877" t="s">
        <v>234</v>
      </c>
      <c r="GY1877" t="s">
        <v>3116</v>
      </c>
      <c r="GZ1877" t="s">
        <v>234</v>
      </c>
      <c r="HA1877" t="s">
        <v>274</v>
      </c>
      <c r="HB1877" t="s">
        <v>275</v>
      </c>
      <c r="HC1877" t="s">
        <v>234</v>
      </c>
      <c r="HD1877" t="s">
        <v>276</v>
      </c>
      <c r="HE1877" t="s">
        <v>335</v>
      </c>
      <c r="HF1877" t="s">
        <v>278</v>
      </c>
      <c r="HG1877" t="s">
        <v>234</v>
      </c>
      <c r="HH1877" t="s">
        <v>279</v>
      </c>
      <c r="HI1877" t="s">
        <v>280</v>
      </c>
      <c r="HJ1877" t="s">
        <v>234</v>
      </c>
      <c r="HK1877" t="s">
        <v>234</v>
      </c>
      <c r="HL1877" t="s">
        <v>336</v>
      </c>
      <c r="HM1877" t="s">
        <v>282</v>
      </c>
      <c r="HN1877" t="s">
        <v>234</v>
      </c>
      <c r="HO1877" t="s">
        <v>283</v>
      </c>
      <c r="HP1877" t="s">
        <v>284</v>
      </c>
      <c r="HQ1877" t="s">
        <v>234</v>
      </c>
      <c r="HR1877" t="s">
        <v>234</v>
      </c>
      <c r="HS1877" t="s">
        <v>285</v>
      </c>
      <c r="HT1877" t="s">
        <v>274</v>
      </c>
      <c r="HU1877" t="s">
        <v>234</v>
      </c>
      <c r="HV1877" t="s">
        <v>234</v>
      </c>
      <c r="HW1877" t="s">
        <v>234</v>
      </c>
      <c r="HX1877" t="s">
        <v>234</v>
      </c>
      <c r="HY1877" t="s">
        <v>234</v>
      </c>
    </row>
    <row r="1878" spans="1:233" x14ac:dyDescent="0.25">
      <c r="A1878" t="s">
        <v>23476</v>
      </c>
      <c r="B1878" t="s">
        <v>234</v>
      </c>
      <c r="C1878" t="s">
        <v>234</v>
      </c>
      <c r="D1878" t="s">
        <v>22776</v>
      </c>
      <c r="E1878" t="s">
        <v>5384</v>
      </c>
      <c r="F1878" t="s">
        <v>237</v>
      </c>
      <c r="G1878" t="s">
        <v>234</v>
      </c>
      <c r="H1878" t="s">
        <v>238</v>
      </c>
      <c r="I1878" t="s">
        <v>23477</v>
      </c>
      <c r="J1878" t="s">
        <v>311</v>
      </c>
      <c r="K1878" t="s">
        <v>241</v>
      </c>
      <c r="L1878" t="s">
        <v>242</v>
      </c>
      <c r="M1878" t="s">
        <v>243</v>
      </c>
      <c r="N1878" t="s">
        <v>312</v>
      </c>
      <c r="O1878" t="s">
        <v>234</v>
      </c>
      <c r="P1878" t="s">
        <v>23478</v>
      </c>
      <c r="Q1878" t="s">
        <v>23479</v>
      </c>
      <c r="R1878" t="s">
        <v>234</v>
      </c>
      <c r="S1878" t="s">
        <v>234</v>
      </c>
      <c r="T1878" t="s">
        <v>1778</v>
      </c>
      <c r="U1878" t="s">
        <v>1778</v>
      </c>
      <c r="V1878" t="s">
        <v>317</v>
      </c>
      <c r="W1878" t="s">
        <v>318</v>
      </c>
      <c r="X1878" t="s">
        <v>250</v>
      </c>
      <c r="Y1878" t="s">
        <v>251</v>
      </c>
      <c r="Z1878" t="s">
        <v>234</v>
      </c>
      <c r="AA1878" t="s">
        <v>234</v>
      </c>
      <c r="AB1878" t="s">
        <v>234</v>
      </c>
      <c r="AC1878" t="s">
        <v>234</v>
      </c>
      <c r="AD1878" t="s">
        <v>867</v>
      </c>
      <c r="AE1878" t="s">
        <v>234</v>
      </c>
      <c r="AF1878" t="s">
        <v>23480</v>
      </c>
      <c r="AG1878" t="s">
        <v>234</v>
      </c>
      <c r="AH1878" t="s">
        <v>234</v>
      </c>
      <c r="AI1878" t="s">
        <v>254</v>
      </c>
      <c r="AJ1878" t="s">
        <v>242</v>
      </c>
      <c r="AK1878" t="s">
        <v>238</v>
      </c>
      <c r="AL1878" t="s">
        <v>23481</v>
      </c>
      <c r="AM1878" t="s">
        <v>234</v>
      </c>
      <c r="AN1878" t="s">
        <v>234</v>
      </c>
      <c r="AO1878" t="s">
        <v>257</v>
      </c>
      <c r="AP1878" t="s">
        <v>312</v>
      </c>
      <c r="AQ1878" t="s">
        <v>312</v>
      </c>
      <c r="AR1878" t="s">
        <v>238</v>
      </c>
      <c r="AS1878" t="s">
        <v>237</v>
      </c>
      <c r="AT1878" t="s">
        <v>258</v>
      </c>
      <c r="AU1878" t="s">
        <v>234</v>
      </c>
      <c r="AV1878" t="s">
        <v>234</v>
      </c>
      <c r="AW1878" t="s">
        <v>234</v>
      </c>
      <c r="AX1878" t="s">
        <v>234</v>
      </c>
      <c r="AY1878" t="s">
        <v>234</v>
      </c>
      <c r="AZ1878" t="s">
        <v>234</v>
      </c>
      <c r="BA1878" t="s">
        <v>234</v>
      </c>
      <c r="BB1878" t="s">
        <v>234</v>
      </c>
      <c r="BC1878" t="s">
        <v>259</v>
      </c>
      <c r="BD1878" t="s">
        <v>250</v>
      </c>
      <c r="BE1878" t="s">
        <v>251</v>
      </c>
      <c r="BF1878" t="s">
        <v>234</v>
      </c>
      <c r="BG1878" t="s">
        <v>234</v>
      </c>
      <c r="BH1878" t="s">
        <v>511</v>
      </c>
      <c r="BI1878" t="s">
        <v>234</v>
      </c>
      <c r="BJ1878" t="s">
        <v>234</v>
      </c>
      <c r="BK1878" t="s">
        <v>234</v>
      </c>
      <c r="BL1878" t="s">
        <v>23482</v>
      </c>
      <c r="BM1878" t="s">
        <v>23483</v>
      </c>
      <c r="BN1878" t="s">
        <v>5765</v>
      </c>
      <c r="BO1878" t="s">
        <v>234</v>
      </c>
      <c r="BP1878" t="s">
        <v>264</v>
      </c>
      <c r="BQ1878" t="s">
        <v>250</v>
      </c>
      <c r="BR1878" t="s">
        <v>251</v>
      </c>
      <c r="BS1878" t="s">
        <v>234</v>
      </c>
      <c r="BT1878" t="s">
        <v>234</v>
      </c>
      <c r="BU1878" t="s">
        <v>234</v>
      </c>
      <c r="BV1878" t="s">
        <v>265</v>
      </c>
      <c r="BW1878" t="s">
        <v>5939</v>
      </c>
      <c r="BX1878" t="s">
        <v>3166</v>
      </c>
      <c r="BY1878" t="s">
        <v>23484</v>
      </c>
      <c r="BZ1878" t="s">
        <v>23485</v>
      </c>
      <c r="CA1878" t="s">
        <v>270</v>
      </c>
      <c r="CB1878" t="s">
        <v>234</v>
      </c>
      <c r="CC1878" t="s">
        <v>234</v>
      </c>
      <c r="CD1878" t="s">
        <v>234</v>
      </c>
      <c r="CE1878" t="s">
        <v>234</v>
      </c>
      <c r="CF1878" t="s">
        <v>234</v>
      </c>
      <c r="CG1878" t="s">
        <v>234</v>
      </c>
      <c r="CH1878" t="s">
        <v>234</v>
      </c>
      <c r="CI1878" t="s">
        <v>234</v>
      </c>
      <c r="CJ1878" t="s">
        <v>234</v>
      </c>
      <c r="CK1878" t="s">
        <v>234</v>
      </c>
      <c r="CL1878" t="s">
        <v>234</v>
      </c>
      <c r="CM1878" t="s">
        <v>234</v>
      </c>
      <c r="CN1878" t="s">
        <v>234</v>
      </c>
      <c r="CO1878" t="s">
        <v>234</v>
      </c>
      <c r="CP1878" t="s">
        <v>234</v>
      </c>
      <c r="CQ1878" t="s">
        <v>234</v>
      </c>
      <c r="CR1878" t="s">
        <v>234</v>
      </c>
      <c r="CS1878" t="s">
        <v>234</v>
      </c>
      <c r="CT1878" t="s">
        <v>234</v>
      </c>
      <c r="CU1878" t="s">
        <v>234</v>
      </c>
      <c r="CV1878" t="s">
        <v>234</v>
      </c>
      <c r="CW1878" t="s">
        <v>234</v>
      </c>
      <c r="CX1878" t="s">
        <v>234</v>
      </c>
      <c r="CY1878" t="s">
        <v>234</v>
      </c>
      <c r="CZ1878" t="s">
        <v>234</v>
      </c>
      <c r="DA1878" t="s">
        <v>234</v>
      </c>
      <c r="DB1878" t="s">
        <v>234</v>
      </c>
      <c r="DC1878" t="s">
        <v>234</v>
      </c>
      <c r="DD1878" t="s">
        <v>234</v>
      </c>
      <c r="DE1878" t="s">
        <v>234</v>
      </c>
      <c r="DF1878" t="s">
        <v>234</v>
      </c>
      <c r="DG1878" t="s">
        <v>234</v>
      </c>
      <c r="DH1878" t="s">
        <v>234</v>
      </c>
      <c r="DI1878" t="s">
        <v>234</v>
      </c>
      <c r="DJ1878" t="s">
        <v>234</v>
      </c>
      <c r="DK1878" t="s">
        <v>234</v>
      </c>
      <c r="DL1878" t="s">
        <v>234</v>
      </c>
      <c r="DM1878" t="s">
        <v>234</v>
      </c>
      <c r="DN1878" t="s">
        <v>234</v>
      </c>
      <c r="DO1878" t="s">
        <v>234</v>
      </c>
      <c r="DP1878" t="s">
        <v>234</v>
      </c>
      <c r="DQ1878" t="s">
        <v>259</v>
      </c>
      <c r="DR1878" t="s">
        <v>264</v>
      </c>
      <c r="DS1878" t="s">
        <v>234</v>
      </c>
      <c r="DT1878" t="s">
        <v>271</v>
      </c>
      <c r="DU1878" t="s">
        <v>234</v>
      </c>
      <c r="DV1878" t="s">
        <v>5942</v>
      </c>
      <c r="DW1878" t="s">
        <v>234</v>
      </c>
      <c r="DX1878" t="s">
        <v>234</v>
      </c>
      <c r="DY1878" t="s">
        <v>234</v>
      </c>
      <c r="DZ1878" t="s">
        <v>234</v>
      </c>
      <c r="EA1878" t="s">
        <v>234</v>
      </c>
      <c r="EB1878" t="s">
        <v>234</v>
      </c>
      <c r="EC1878" t="s">
        <v>234</v>
      </c>
      <c r="ED1878" t="s">
        <v>234</v>
      </c>
      <c r="EE1878" t="s">
        <v>234</v>
      </c>
      <c r="EF1878" t="s">
        <v>234</v>
      </c>
      <c r="EG1878" t="s">
        <v>234</v>
      </c>
      <c r="EH1878" t="s">
        <v>234</v>
      </c>
      <c r="EI1878" t="s">
        <v>234</v>
      </c>
      <c r="EJ1878" t="s">
        <v>234</v>
      </c>
      <c r="EK1878" t="s">
        <v>234</v>
      </c>
      <c r="EL1878" t="s">
        <v>234</v>
      </c>
      <c r="EM1878" t="s">
        <v>234</v>
      </c>
      <c r="EN1878" t="s">
        <v>234</v>
      </c>
      <c r="EO1878" t="s">
        <v>234</v>
      </c>
      <c r="EP1878" t="s">
        <v>234</v>
      </c>
      <c r="EQ1878" t="s">
        <v>234</v>
      </c>
      <c r="ER1878" t="s">
        <v>234</v>
      </c>
      <c r="ES1878" t="s">
        <v>234</v>
      </c>
      <c r="ET1878" t="s">
        <v>234</v>
      </c>
      <c r="EU1878" t="s">
        <v>234</v>
      </c>
      <c r="EV1878" t="s">
        <v>234</v>
      </c>
      <c r="EW1878" t="s">
        <v>234</v>
      </c>
      <c r="EX1878" t="s">
        <v>234</v>
      </c>
      <c r="EY1878" t="s">
        <v>234</v>
      </c>
      <c r="EZ1878" t="s">
        <v>234</v>
      </c>
      <c r="FA1878" t="s">
        <v>234</v>
      </c>
      <c r="FB1878" t="s">
        <v>234</v>
      </c>
      <c r="FC1878" t="s">
        <v>234</v>
      </c>
      <c r="FD1878" t="s">
        <v>234</v>
      </c>
      <c r="FE1878" t="s">
        <v>234</v>
      </c>
      <c r="FF1878" t="s">
        <v>234</v>
      </c>
      <c r="FG1878" t="s">
        <v>234</v>
      </c>
      <c r="FH1878" t="s">
        <v>234</v>
      </c>
      <c r="FI1878" t="s">
        <v>234</v>
      </c>
      <c r="FJ1878" t="s">
        <v>234</v>
      </c>
      <c r="FK1878" t="s">
        <v>234</v>
      </c>
      <c r="FL1878" t="s">
        <v>234</v>
      </c>
      <c r="FM1878" t="s">
        <v>234</v>
      </c>
      <c r="FN1878" t="s">
        <v>234</v>
      </c>
      <c r="FO1878" t="s">
        <v>234</v>
      </c>
      <c r="FP1878" t="s">
        <v>234</v>
      </c>
      <c r="FQ1878" t="s">
        <v>234</v>
      </c>
      <c r="FR1878" t="s">
        <v>234</v>
      </c>
      <c r="FS1878" t="s">
        <v>234</v>
      </c>
      <c r="FT1878" t="s">
        <v>234</v>
      </c>
      <c r="FU1878" t="s">
        <v>234</v>
      </c>
      <c r="FV1878" t="s">
        <v>234</v>
      </c>
      <c r="FW1878" t="s">
        <v>234</v>
      </c>
      <c r="FX1878" t="s">
        <v>234</v>
      </c>
      <c r="FY1878" t="s">
        <v>234</v>
      </c>
      <c r="FZ1878" t="s">
        <v>234</v>
      </c>
      <c r="GA1878" t="s">
        <v>234</v>
      </c>
      <c r="GB1878" t="s">
        <v>234</v>
      </c>
      <c r="GC1878" t="s">
        <v>234</v>
      </c>
      <c r="GD1878" t="s">
        <v>234</v>
      </c>
      <c r="GE1878" t="s">
        <v>234</v>
      </c>
      <c r="GF1878" t="s">
        <v>234</v>
      </c>
      <c r="GG1878" t="s">
        <v>234</v>
      </c>
      <c r="GH1878" t="s">
        <v>234</v>
      </c>
      <c r="GI1878" t="s">
        <v>234</v>
      </c>
      <c r="GJ1878" t="s">
        <v>234</v>
      </c>
      <c r="GK1878" t="s">
        <v>234</v>
      </c>
      <c r="GL1878" t="s">
        <v>234</v>
      </c>
      <c r="GM1878" t="s">
        <v>234</v>
      </c>
      <c r="GN1878" t="s">
        <v>234</v>
      </c>
      <c r="GO1878" t="s">
        <v>234</v>
      </c>
      <c r="GP1878" t="s">
        <v>234</v>
      </c>
      <c r="GQ1878" t="s">
        <v>234</v>
      </c>
      <c r="GR1878" t="s">
        <v>234</v>
      </c>
      <c r="GS1878" t="s">
        <v>234</v>
      </c>
      <c r="GT1878" t="s">
        <v>234</v>
      </c>
      <c r="GU1878" t="s">
        <v>234</v>
      </c>
      <c r="GV1878" t="s">
        <v>234</v>
      </c>
      <c r="GW1878" t="s">
        <v>234</v>
      </c>
      <c r="GX1878" t="s">
        <v>234</v>
      </c>
      <c r="GY1878" t="s">
        <v>273</v>
      </c>
      <c r="GZ1878" t="s">
        <v>234</v>
      </c>
      <c r="HA1878" t="s">
        <v>274</v>
      </c>
      <c r="HB1878" t="s">
        <v>275</v>
      </c>
      <c r="HC1878" t="s">
        <v>234</v>
      </c>
      <c r="HD1878" t="s">
        <v>276</v>
      </c>
      <c r="HE1878" t="s">
        <v>277</v>
      </c>
      <c r="HF1878" t="s">
        <v>335</v>
      </c>
      <c r="HG1878" t="s">
        <v>234</v>
      </c>
      <c r="HH1878" t="s">
        <v>279</v>
      </c>
      <c r="HI1878" t="s">
        <v>280</v>
      </c>
      <c r="HJ1878" t="s">
        <v>234</v>
      </c>
      <c r="HK1878" t="s">
        <v>234</v>
      </c>
      <c r="HL1878" t="s">
        <v>281</v>
      </c>
      <c r="HM1878" t="s">
        <v>336</v>
      </c>
      <c r="HN1878" t="s">
        <v>234</v>
      </c>
      <c r="HO1878" t="s">
        <v>283</v>
      </c>
      <c r="HP1878" t="s">
        <v>284</v>
      </c>
      <c r="HQ1878" t="s">
        <v>234</v>
      </c>
      <c r="HR1878" t="s">
        <v>234</v>
      </c>
      <c r="HS1878" t="s">
        <v>285</v>
      </c>
      <c r="HT1878" t="s">
        <v>274</v>
      </c>
      <c r="HU1878" t="s">
        <v>234</v>
      </c>
      <c r="HV1878" t="s">
        <v>234</v>
      </c>
      <c r="HW1878" t="s">
        <v>234</v>
      </c>
      <c r="HX1878" t="s">
        <v>234</v>
      </c>
      <c r="HY1878" t="s">
        <v>234</v>
      </c>
    </row>
    <row r="1879" spans="1:233" x14ac:dyDescent="0.25">
      <c r="A1879" t="s">
        <v>23486</v>
      </c>
      <c r="B1879" t="s">
        <v>234</v>
      </c>
      <c r="C1879" t="s">
        <v>234</v>
      </c>
      <c r="D1879" t="s">
        <v>22776</v>
      </c>
      <c r="E1879" t="s">
        <v>23487</v>
      </c>
      <c r="F1879" t="s">
        <v>308</v>
      </c>
      <c r="G1879" t="s">
        <v>234</v>
      </c>
      <c r="H1879" t="s">
        <v>16735</v>
      </c>
      <c r="I1879" t="s">
        <v>615</v>
      </c>
      <c r="J1879" t="s">
        <v>240</v>
      </c>
      <c r="K1879" t="s">
        <v>241</v>
      </c>
      <c r="L1879" t="s">
        <v>242</v>
      </c>
      <c r="M1879" t="s">
        <v>243</v>
      </c>
      <c r="N1879" t="s">
        <v>449</v>
      </c>
      <c r="O1879" t="s">
        <v>234</v>
      </c>
      <c r="P1879" t="s">
        <v>23488</v>
      </c>
      <c r="Q1879" t="s">
        <v>23489</v>
      </c>
      <c r="R1879" t="s">
        <v>234</v>
      </c>
      <c r="S1879" t="s">
        <v>234</v>
      </c>
      <c r="T1879" t="s">
        <v>23445</v>
      </c>
      <c r="U1879" t="s">
        <v>3343</v>
      </c>
      <c r="V1879" t="s">
        <v>234</v>
      </c>
      <c r="W1879" t="s">
        <v>318</v>
      </c>
      <c r="X1879" t="s">
        <v>250</v>
      </c>
      <c r="Y1879" t="s">
        <v>251</v>
      </c>
      <c r="Z1879" t="s">
        <v>234</v>
      </c>
      <c r="AA1879" t="s">
        <v>234</v>
      </c>
      <c r="AB1879" t="s">
        <v>234</v>
      </c>
      <c r="AC1879" t="s">
        <v>234</v>
      </c>
      <c r="AD1879" t="s">
        <v>379</v>
      </c>
      <c r="AE1879" t="s">
        <v>234</v>
      </c>
      <c r="AF1879" t="s">
        <v>23490</v>
      </c>
      <c r="AG1879" t="s">
        <v>234</v>
      </c>
      <c r="AH1879" t="s">
        <v>234</v>
      </c>
      <c r="AI1879" t="s">
        <v>321</v>
      </c>
      <c r="AJ1879" t="s">
        <v>242</v>
      </c>
      <c r="AK1879" t="s">
        <v>353</v>
      </c>
      <c r="AL1879" t="s">
        <v>23491</v>
      </c>
      <c r="AM1879" t="s">
        <v>234</v>
      </c>
      <c r="AN1879" t="s">
        <v>23492</v>
      </c>
      <c r="AO1879" t="s">
        <v>325</v>
      </c>
      <c r="AP1879" t="s">
        <v>312</v>
      </c>
      <c r="AQ1879" t="s">
        <v>312</v>
      </c>
      <c r="AR1879" t="s">
        <v>16735</v>
      </c>
      <c r="AS1879" t="s">
        <v>308</v>
      </c>
      <c r="AT1879" t="s">
        <v>258</v>
      </c>
      <c r="AU1879" t="s">
        <v>234</v>
      </c>
      <c r="AV1879" t="s">
        <v>234</v>
      </c>
      <c r="AW1879" t="s">
        <v>234</v>
      </c>
      <c r="AX1879" t="s">
        <v>234</v>
      </c>
      <c r="AY1879" t="s">
        <v>234</v>
      </c>
      <c r="AZ1879" t="s">
        <v>234</v>
      </c>
      <c r="BA1879" t="s">
        <v>234</v>
      </c>
      <c r="BB1879" t="s">
        <v>234</v>
      </c>
      <c r="BC1879" t="s">
        <v>259</v>
      </c>
      <c r="BD1879" t="s">
        <v>250</v>
      </c>
      <c r="BE1879" t="s">
        <v>251</v>
      </c>
      <c r="BF1879" t="s">
        <v>234</v>
      </c>
      <c r="BG1879" t="s">
        <v>234</v>
      </c>
      <c r="BH1879" t="s">
        <v>260</v>
      </c>
      <c r="BI1879" t="s">
        <v>234</v>
      </c>
      <c r="BJ1879" t="s">
        <v>234</v>
      </c>
      <c r="BK1879" t="s">
        <v>234</v>
      </c>
      <c r="BL1879" t="s">
        <v>23493</v>
      </c>
      <c r="BM1879" t="s">
        <v>23494</v>
      </c>
      <c r="BN1879" t="s">
        <v>263</v>
      </c>
      <c r="BO1879" t="s">
        <v>234</v>
      </c>
      <c r="BP1879" t="s">
        <v>264</v>
      </c>
      <c r="BQ1879" t="s">
        <v>250</v>
      </c>
      <c r="BR1879" t="s">
        <v>251</v>
      </c>
      <c r="BS1879" t="s">
        <v>234</v>
      </c>
      <c r="BT1879" t="s">
        <v>234</v>
      </c>
      <c r="BU1879" t="s">
        <v>234</v>
      </c>
      <c r="BV1879" t="s">
        <v>367</v>
      </c>
      <c r="BW1879" t="s">
        <v>6898</v>
      </c>
      <c r="BX1879" t="s">
        <v>23392</v>
      </c>
      <c r="BY1879" t="s">
        <v>23495</v>
      </c>
      <c r="BZ1879" t="s">
        <v>23496</v>
      </c>
      <c r="CA1879" t="s">
        <v>270</v>
      </c>
      <c r="CB1879" t="s">
        <v>234</v>
      </c>
      <c r="CC1879" t="s">
        <v>234</v>
      </c>
      <c r="CD1879" t="s">
        <v>234</v>
      </c>
      <c r="CE1879" t="s">
        <v>234</v>
      </c>
      <c r="CF1879" t="s">
        <v>234</v>
      </c>
      <c r="CG1879" t="s">
        <v>234</v>
      </c>
      <c r="CH1879" t="s">
        <v>234</v>
      </c>
      <c r="CI1879" t="s">
        <v>234</v>
      </c>
      <c r="CJ1879" t="s">
        <v>234</v>
      </c>
      <c r="CK1879" t="s">
        <v>234</v>
      </c>
      <c r="CL1879" t="s">
        <v>234</v>
      </c>
      <c r="CM1879" t="s">
        <v>234</v>
      </c>
      <c r="CN1879" t="s">
        <v>234</v>
      </c>
      <c r="CO1879" t="s">
        <v>234</v>
      </c>
      <c r="CP1879" t="s">
        <v>234</v>
      </c>
      <c r="CQ1879" t="s">
        <v>234</v>
      </c>
      <c r="CR1879" t="s">
        <v>234</v>
      </c>
      <c r="CS1879" t="s">
        <v>234</v>
      </c>
      <c r="CT1879" t="s">
        <v>234</v>
      </c>
      <c r="CU1879" t="s">
        <v>234</v>
      </c>
      <c r="CV1879" t="s">
        <v>234</v>
      </c>
      <c r="CW1879" t="s">
        <v>234</v>
      </c>
      <c r="CX1879" t="s">
        <v>234</v>
      </c>
      <c r="CY1879" t="s">
        <v>234</v>
      </c>
      <c r="CZ1879" t="s">
        <v>234</v>
      </c>
      <c r="DA1879" t="s">
        <v>234</v>
      </c>
      <c r="DB1879" t="s">
        <v>234</v>
      </c>
      <c r="DC1879" t="s">
        <v>234</v>
      </c>
      <c r="DD1879" t="s">
        <v>234</v>
      </c>
      <c r="DE1879" t="s">
        <v>234</v>
      </c>
      <c r="DF1879" t="s">
        <v>234</v>
      </c>
      <c r="DG1879" t="s">
        <v>234</v>
      </c>
      <c r="DH1879" t="s">
        <v>234</v>
      </c>
      <c r="DI1879" t="s">
        <v>234</v>
      </c>
      <c r="DJ1879" t="s">
        <v>234</v>
      </c>
      <c r="DK1879" t="s">
        <v>234</v>
      </c>
      <c r="DL1879" t="s">
        <v>234</v>
      </c>
      <c r="DM1879" t="s">
        <v>234</v>
      </c>
      <c r="DN1879" t="s">
        <v>234</v>
      </c>
      <c r="DO1879" t="s">
        <v>234</v>
      </c>
      <c r="DP1879" t="s">
        <v>234</v>
      </c>
      <c r="DQ1879" t="s">
        <v>259</v>
      </c>
      <c r="DR1879" t="s">
        <v>264</v>
      </c>
      <c r="DS1879" t="s">
        <v>234</v>
      </c>
      <c r="DT1879" t="s">
        <v>271</v>
      </c>
      <c r="DU1879" t="s">
        <v>234</v>
      </c>
      <c r="DV1879" t="s">
        <v>6901</v>
      </c>
      <c r="DW1879" t="s">
        <v>234</v>
      </c>
      <c r="DX1879" t="s">
        <v>234</v>
      </c>
      <c r="DY1879" t="s">
        <v>234</v>
      </c>
      <c r="DZ1879" t="s">
        <v>234</v>
      </c>
      <c r="EA1879" t="s">
        <v>234</v>
      </c>
      <c r="EB1879" t="s">
        <v>234</v>
      </c>
      <c r="EC1879" t="s">
        <v>234</v>
      </c>
      <c r="ED1879" t="s">
        <v>234</v>
      </c>
      <c r="EE1879" t="s">
        <v>234</v>
      </c>
      <c r="EF1879" t="s">
        <v>234</v>
      </c>
      <c r="EG1879" t="s">
        <v>234</v>
      </c>
      <c r="EH1879" t="s">
        <v>234</v>
      </c>
      <c r="EI1879" t="s">
        <v>234</v>
      </c>
      <c r="EJ1879" t="s">
        <v>234</v>
      </c>
      <c r="EK1879" t="s">
        <v>234</v>
      </c>
      <c r="EL1879" t="s">
        <v>234</v>
      </c>
      <c r="EM1879" t="s">
        <v>234</v>
      </c>
      <c r="EN1879" t="s">
        <v>234</v>
      </c>
      <c r="EO1879" t="s">
        <v>234</v>
      </c>
      <c r="EP1879" t="s">
        <v>234</v>
      </c>
      <c r="EQ1879" t="s">
        <v>234</v>
      </c>
      <c r="ER1879" t="s">
        <v>234</v>
      </c>
      <c r="ES1879" t="s">
        <v>234</v>
      </c>
      <c r="ET1879" t="s">
        <v>445</v>
      </c>
      <c r="EU1879" t="s">
        <v>234</v>
      </c>
      <c r="EV1879" t="s">
        <v>234</v>
      </c>
      <c r="EW1879" t="s">
        <v>234</v>
      </c>
      <c r="EX1879" t="s">
        <v>234</v>
      </c>
      <c r="EY1879" t="s">
        <v>234</v>
      </c>
      <c r="EZ1879" t="s">
        <v>234</v>
      </c>
      <c r="FA1879" t="s">
        <v>234</v>
      </c>
      <c r="FB1879" t="s">
        <v>234</v>
      </c>
      <c r="FC1879" t="s">
        <v>234</v>
      </c>
      <c r="FD1879" t="s">
        <v>234</v>
      </c>
      <c r="FE1879" t="s">
        <v>234</v>
      </c>
      <c r="FF1879" t="s">
        <v>234</v>
      </c>
      <c r="FG1879" t="s">
        <v>234</v>
      </c>
      <c r="FH1879" t="s">
        <v>234</v>
      </c>
      <c r="FI1879" t="s">
        <v>234</v>
      </c>
      <c r="FJ1879" t="s">
        <v>234</v>
      </c>
      <c r="FK1879" t="s">
        <v>234</v>
      </c>
      <c r="FL1879" t="s">
        <v>234</v>
      </c>
      <c r="FM1879" t="s">
        <v>234</v>
      </c>
      <c r="FN1879" t="s">
        <v>234</v>
      </c>
      <c r="FO1879" t="s">
        <v>234</v>
      </c>
      <c r="FP1879" t="s">
        <v>234</v>
      </c>
      <c r="FQ1879" t="s">
        <v>234</v>
      </c>
      <c r="FR1879" t="s">
        <v>234</v>
      </c>
      <c r="FS1879" t="s">
        <v>234</v>
      </c>
      <c r="FT1879" t="s">
        <v>234</v>
      </c>
      <c r="FU1879" t="s">
        <v>234</v>
      </c>
      <c r="FV1879" t="s">
        <v>234</v>
      </c>
      <c r="FW1879" t="s">
        <v>234</v>
      </c>
      <c r="FX1879" t="s">
        <v>234</v>
      </c>
      <c r="FY1879" t="s">
        <v>234</v>
      </c>
      <c r="FZ1879" t="s">
        <v>234</v>
      </c>
      <c r="GA1879" t="s">
        <v>234</v>
      </c>
      <c r="GB1879" t="s">
        <v>234</v>
      </c>
      <c r="GC1879" t="s">
        <v>234</v>
      </c>
      <c r="GD1879" t="s">
        <v>234</v>
      </c>
      <c r="GE1879" t="s">
        <v>234</v>
      </c>
      <c r="GF1879" t="s">
        <v>234</v>
      </c>
      <c r="GG1879" t="s">
        <v>234</v>
      </c>
      <c r="GH1879" t="s">
        <v>234</v>
      </c>
      <c r="GI1879" t="s">
        <v>234</v>
      </c>
      <c r="GJ1879" t="s">
        <v>234</v>
      </c>
      <c r="GK1879" t="s">
        <v>234</v>
      </c>
      <c r="GL1879" t="s">
        <v>234</v>
      </c>
      <c r="GM1879" t="s">
        <v>234</v>
      </c>
      <c r="GN1879" t="s">
        <v>234</v>
      </c>
      <c r="GO1879" t="s">
        <v>234</v>
      </c>
      <c r="GP1879" t="s">
        <v>234</v>
      </c>
      <c r="GQ1879" t="s">
        <v>234</v>
      </c>
      <c r="GR1879" t="s">
        <v>234</v>
      </c>
      <c r="GS1879" t="s">
        <v>234</v>
      </c>
      <c r="GT1879" t="s">
        <v>234</v>
      </c>
      <c r="GU1879" t="s">
        <v>234</v>
      </c>
      <c r="GV1879" t="s">
        <v>234</v>
      </c>
      <c r="GW1879" t="s">
        <v>234</v>
      </c>
      <c r="GX1879" t="s">
        <v>234</v>
      </c>
      <c r="GY1879" t="s">
        <v>405</v>
      </c>
      <c r="GZ1879" t="s">
        <v>234</v>
      </c>
      <c r="HA1879" t="s">
        <v>274</v>
      </c>
      <c r="HB1879" t="s">
        <v>275</v>
      </c>
      <c r="HC1879" t="s">
        <v>234</v>
      </c>
      <c r="HD1879" t="s">
        <v>353</v>
      </c>
      <c r="HE1879" t="s">
        <v>277</v>
      </c>
      <c r="HF1879" t="s">
        <v>234</v>
      </c>
      <c r="HG1879" t="s">
        <v>234</v>
      </c>
      <c r="HH1879" t="s">
        <v>234</v>
      </c>
      <c r="HI1879" t="s">
        <v>280</v>
      </c>
      <c r="HJ1879" t="s">
        <v>234</v>
      </c>
      <c r="HK1879" t="s">
        <v>234</v>
      </c>
      <c r="HL1879" t="s">
        <v>281</v>
      </c>
      <c r="HM1879" t="s">
        <v>234</v>
      </c>
      <c r="HN1879" t="s">
        <v>234</v>
      </c>
      <c r="HO1879" t="s">
        <v>234</v>
      </c>
      <c r="HP1879" t="s">
        <v>284</v>
      </c>
      <c r="HQ1879" t="s">
        <v>234</v>
      </c>
      <c r="HR1879" t="s">
        <v>234</v>
      </c>
      <c r="HS1879" t="s">
        <v>285</v>
      </c>
      <c r="HT1879" t="s">
        <v>274</v>
      </c>
      <c r="HU1879" t="s">
        <v>234</v>
      </c>
      <c r="HV1879" t="s">
        <v>234</v>
      </c>
      <c r="HW1879" t="s">
        <v>234</v>
      </c>
      <c r="HX1879" t="s">
        <v>234</v>
      </c>
      <c r="HY1879" t="s">
        <v>234</v>
      </c>
    </row>
    <row r="1880" spans="1:233" x14ac:dyDescent="0.25">
      <c r="A1880" t="s">
        <v>23497</v>
      </c>
      <c r="B1880" t="s">
        <v>234</v>
      </c>
      <c r="C1880" t="s">
        <v>234</v>
      </c>
      <c r="D1880" t="s">
        <v>22776</v>
      </c>
      <c r="E1880" t="s">
        <v>23498</v>
      </c>
      <c r="F1880" t="s">
        <v>21247</v>
      </c>
      <c r="G1880" t="s">
        <v>234</v>
      </c>
      <c r="H1880" t="s">
        <v>238</v>
      </c>
      <c r="I1880" t="s">
        <v>5664</v>
      </c>
      <c r="J1880" t="s">
        <v>240</v>
      </c>
      <c r="K1880" t="s">
        <v>241</v>
      </c>
      <c r="L1880" t="s">
        <v>242</v>
      </c>
      <c r="M1880" t="s">
        <v>243</v>
      </c>
      <c r="N1880" t="s">
        <v>312</v>
      </c>
      <c r="O1880" t="s">
        <v>234</v>
      </c>
      <c r="P1880" t="s">
        <v>23499</v>
      </c>
      <c r="Q1880" t="s">
        <v>23500</v>
      </c>
      <c r="R1880" t="s">
        <v>234</v>
      </c>
      <c r="S1880" t="s">
        <v>234</v>
      </c>
      <c r="T1880" t="s">
        <v>883</v>
      </c>
      <c r="U1880" t="s">
        <v>2448</v>
      </c>
      <c r="V1880" t="s">
        <v>234</v>
      </c>
      <c r="W1880" t="s">
        <v>318</v>
      </c>
      <c r="X1880" t="s">
        <v>250</v>
      </c>
      <c r="Y1880" t="s">
        <v>251</v>
      </c>
      <c r="Z1880" t="s">
        <v>234</v>
      </c>
      <c r="AA1880" t="s">
        <v>234</v>
      </c>
      <c r="AB1880" t="s">
        <v>234</v>
      </c>
      <c r="AC1880" t="s">
        <v>234</v>
      </c>
      <c r="AD1880" t="s">
        <v>413</v>
      </c>
      <c r="AE1880" t="s">
        <v>234</v>
      </c>
      <c r="AF1880" t="s">
        <v>23501</v>
      </c>
      <c r="AG1880" t="s">
        <v>234</v>
      </c>
      <c r="AH1880" t="s">
        <v>234</v>
      </c>
      <c r="AI1880" t="s">
        <v>21251</v>
      </c>
      <c r="AJ1880" t="s">
        <v>242</v>
      </c>
      <c r="AK1880" t="s">
        <v>238</v>
      </c>
      <c r="AL1880" t="s">
        <v>23502</v>
      </c>
      <c r="AM1880" t="s">
        <v>234</v>
      </c>
      <c r="AN1880" t="s">
        <v>234</v>
      </c>
      <c r="AO1880" t="s">
        <v>21253</v>
      </c>
      <c r="AP1880" t="s">
        <v>312</v>
      </c>
      <c r="AQ1880" t="s">
        <v>312</v>
      </c>
      <c r="AR1880" t="s">
        <v>238</v>
      </c>
      <c r="AS1880" t="s">
        <v>21247</v>
      </c>
      <c r="AT1880" t="s">
        <v>258</v>
      </c>
      <c r="AU1880" t="s">
        <v>234</v>
      </c>
      <c r="AV1880" t="s">
        <v>234</v>
      </c>
      <c r="AW1880" t="s">
        <v>234</v>
      </c>
      <c r="AX1880" t="s">
        <v>234</v>
      </c>
      <c r="AY1880" t="s">
        <v>234</v>
      </c>
      <c r="AZ1880" t="s">
        <v>234</v>
      </c>
      <c r="BA1880" t="s">
        <v>234</v>
      </c>
      <c r="BB1880" t="s">
        <v>234</v>
      </c>
      <c r="BC1880" t="s">
        <v>259</v>
      </c>
      <c r="BD1880" t="s">
        <v>250</v>
      </c>
      <c r="BE1880" t="s">
        <v>251</v>
      </c>
      <c r="BF1880" t="s">
        <v>234</v>
      </c>
      <c r="BG1880" t="s">
        <v>234</v>
      </c>
      <c r="BH1880" t="s">
        <v>260</v>
      </c>
      <c r="BI1880" t="s">
        <v>234</v>
      </c>
      <c r="BJ1880" t="s">
        <v>234</v>
      </c>
      <c r="BK1880" t="s">
        <v>234</v>
      </c>
      <c r="BL1880" t="s">
        <v>23503</v>
      </c>
      <c r="BM1880" t="s">
        <v>23504</v>
      </c>
      <c r="BN1880" t="s">
        <v>263</v>
      </c>
      <c r="BO1880" t="s">
        <v>234</v>
      </c>
      <c r="BP1880" t="s">
        <v>264</v>
      </c>
      <c r="BQ1880" t="s">
        <v>250</v>
      </c>
      <c r="BR1880" t="s">
        <v>251</v>
      </c>
      <c r="BS1880" t="s">
        <v>234</v>
      </c>
      <c r="BT1880" t="s">
        <v>234</v>
      </c>
      <c r="BU1880" t="s">
        <v>234</v>
      </c>
      <c r="BV1880" t="s">
        <v>474</v>
      </c>
      <c r="BW1880" t="s">
        <v>1218</v>
      </c>
      <c r="BX1880" t="s">
        <v>786</v>
      </c>
      <c r="BY1880" t="s">
        <v>23505</v>
      </c>
      <c r="BZ1880" t="s">
        <v>23506</v>
      </c>
      <c r="CA1880" t="s">
        <v>270</v>
      </c>
      <c r="CB1880" t="s">
        <v>234</v>
      </c>
      <c r="CC1880" t="s">
        <v>234</v>
      </c>
      <c r="CD1880" t="s">
        <v>234</v>
      </c>
      <c r="CE1880" t="s">
        <v>234</v>
      </c>
      <c r="CF1880" t="s">
        <v>234</v>
      </c>
      <c r="CG1880" t="s">
        <v>234</v>
      </c>
      <c r="CH1880" t="s">
        <v>234</v>
      </c>
      <c r="CI1880" t="s">
        <v>234</v>
      </c>
      <c r="CJ1880" t="s">
        <v>234</v>
      </c>
      <c r="CK1880" t="s">
        <v>234</v>
      </c>
      <c r="CL1880" t="s">
        <v>234</v>
      </c>
      <c r="CM1880" t="s">
        <v>234</v>
      </c>
      <c r="CN1880" t="s">
        <v>234</v>
      </c>
      <c r="CO1880" t="s">
        <v>234</v>
      </c>
      <c r="CP1880" t="s">
        <v>234</v>
      </c>
      <c r="CQ1880" t="s">
        <v>234</v>
      </c>
      <c r="CR1880" t="s">
        <v>234</v>
      </c>
      <c r="CS1880" t="s">
        <v>234</v>
      </c>
      <c r="CT1880" t="s">
        <v>234</v>
      </c>
      <c r="CU1880" t="s">
        <v>234</v>
      </c>
      <c r="CV1880" t="s">
        <v>234</v>
      </c>
      <c r="CW1880" t="s">
        <v>234</v>
      </c>
      <c r="CX1880" t="s">
        <v>234</v>
      </c>
      <c r="CY1880" t="s">
        <v>234</v>
      </c>
      <c r="CZ1880" t="s">
        <v>234</v>
      </c>
      <c r="DA1880" t="s">
        <v>234</v>
      </c>
      <c r="DB1880" t="s">
        <v>234</v>
      </c>
      <c r="DC1880" t="s">
        <v>234</v>
      </c>
      <c r="DD1880" t="s">
        <v>234</v>
      </c>
      <c r="DE1880" t="s">
        <v>234</v>
      </c>
      <c r="DF1880" t="s">
        <v>234</v>
      </c>
      <c r="DG1880" t="s">
        <v>234</v>
      </c>
      <c r="DH1880" t="s">
        <v>234</v>
      </c>
      <c r="DI1880" t="s">
        <v>234</v>
      </c>
      <c r="DJ1880" t="s">
        <v>234</v>
      </c>
      <c r="DK1880" t="s">
        <v>234</v>
      </c>
      <c r="DL1880" t="s">
        <v>234</v>
      </c>
      <c r="DM1880" t="s">
        <v>234</v>
      </c>
      <c r="DN1880" t="s">
        <v>234</v>
      </c>
      <c r="DO1880" t="s">
        <v>234</v>
      </c>
      <c r="DP1880" t="s">
        <v>234</v>
      </c>
      <c r="DQ1880" t="s">
        <v>259</v>
      </c>
      <c r="DR1880" t="s">
        <v>264</v>
      </c>
      <c r="DS1880" t="s">
        <v>234</v>
      </c>
      <c r="DT1880" t="s">
        <v>271</v>
      </c>
      <c r="DU1880" t="s">
        <v>234</v>
      </c>
      <c r="DV1880" t="s">
        <v>1222</v>
      </c>
      <c r="DW1880" t="s">
        <v>234</v>
      </c>
      <c r="DX1880" t="s">
        <v>234</v>
      </c>
      <c r="DY1880" t="s">
        <v>234</v>
      </c>
      <c r="DZ1880" t="s">
        <v>234</v>
      </c>
      <c r="EA1880" t="s">
        <v>234</v>
      </c>
      <c r="EB1880" t="s">
        <v>234</v>
      </c>
      <c r="EC1880" t="s">
        <v>234</v>
      </c>
      <c r="ED1880" t="s">
        <v>234</v>
      </c>
      <c r="EE1880" t="s">
        <v>234</v>
      </c>
      <c r="EF1880" t="s">
        <v>234</v>
      </c>
      <c r="EG1880" t="s">
        <v>234</v>
      </c>
      <c r="EH1880" t="s">
        <v>234</v>
      </c>
      <c r="EI1880" t="s">
        <v>234</v>
      </c>
      <c r="EJ1880" t="s">
        <v>234</v>
      </c>
      <c r="EK1880" t="s">
        <v>234</v>
      </c>
      <c r="EL1880" t="s">
        <v>234</v>
      </c>
      <c r="EM1880" t="s">
        <v>234</v>
      </c>
      <c r="EN1880" t="s">
        <v>234</v>
      </c>
      <c r="EO1880" t="s">
        <v>234</v>
      </c>
      <c r="EP1880" t="s">
        <v>234</v>
      </c>
      <c r="EQ1880" t="s">
        <v>234</v>
      </c>
      <c r="ER1880" t="s">
        <v>234</v>
      </c>
      <c r="ES1880" t="s">
        <v>234</v>
      </c>
      <c r="ET1880" t="s">
        <v>234</v>
      </c>
      <c r="EU1880" t="s">
        <v>234</v>
      </c>
      <c r="EV1880" t="s">
        <v>234</v>
      </c>
      <c r="EW1880" t="s">
        <v>234</v>
      </c>
      <c r="EX1880" t="s">
        <v>234</v>
      </c>
      <c r="EY1880" t="s">
        <v>234</v>
      </c>
      <c r="EZ1880" t="s">
        <v>234</v>
      </c>
      <c r="FA1880" t="s">
        <v>234</v>
      </c>
      <c r="FB1880" t="s">
        <v>234</v>
      </c>
      <c r="FC1880" t="s">
        <v>234</v>
      </c>
      <c r="FD1880" t="s">
        <v>234</v>
      </c>
      <c r="FE1880" t="s">
        <v>234</v>
      </c>
      <c r="FF1880" t="s">
        <v>234</v>
      </c>
      <c r="FG1880" t="s">
        <v>234</v>
      </c>
      <c r="FH1880" t="s">
        <v>234</v>
      </c>
      <c r="FI1880" t="s">
        <v>234</v>
      </c>
      <c r="FJ1880" t="s">
        <v>234</v>
      </c>
      <c r="FK1880" t="s">
        <v>234</v>
      </c>
      <c r="FL1880" t="s">
        <v>234</v>
      </c>
      <c r="FM1880" t="s">
        <v>234</v>
      </c>
      <c r="FN1880" t="s">
        <v>234</v>
      </c>
      <c r="FO1880" t="s">
        <v>234</v>
      </c>
      <c r="FP1880" t="s">
        <v>234</v>
      </c>
      <c r="FQ1880" t="s">
        <v>234</v>
      </c>
      <c r="FR1880" t="s">
        <v>234</v>
      </c>
      <c r="FS1880" t="s">
        <v>234</v>
      </c>
      <c r="FT1880" t="s">
        <v>234</v>
      </c>
      <c r="FU1880" t="s">
        <v>234</v>
      </c>
      <c r="FV1880" t="s">
        <v>234</v>
      </c>
      <c r="FW1880" t="s">
        <v>234</v>
      </c>
      <c r="FX1880" t="s">
        <v>234</v>
      </c>
      <c r="FY1880" t="s">
        <v>234</v>
      </c>
      <c r="FZ1880" t="s">
        <v>234</v>
      </c>
      <c r="GA1880" t="s">
        <v>234</v>
      </c>
      <c r="GB1880" t="s">
        <v>234</v>
      </c>
      <c r="GC1880" t="s">
        <v>234</v>
      </c>
      <c r="GD1880" t="s">
        <v>234</v>
      </c>
      <c r="GE1880" t="s">
        <v>234</v>
      </c>
      <c r="GF1880" t="s">
        <v>234</v>
      </c>
      <c r="GG1880" t="s">
        <v>234</v>
      </c>
      <c r="GH1880" t="s">
        <v>234</v>
      </c>
      <c r="GI1880" t="s">
        <v>234</v>
      </c>
      <c r="GJ1880" t="s">
        <v>234</v>
      </c>
      <c r="GK1880" t="s">
        <v>234</v>
      </c>
      <c r="GL1880" t="s">
        <v>234</v>
      </c>
      <c r="GM1880" t="s">
        <v>234</v>
      </c>
      <c r="GN1880" t="s">
        <v>234</v>
      </c>
      <c r="GO1880" t="s">
        <v>234</v>
      </c>
      <c r="GP1880" t="s">
        <v>234</v>
      </c>
      <c r="GQ1880" t="s">
        <v>234</v>
      </c>
      <c r="GR1880" t="s">
        <v>234</v>
      </c>
      <c r="GS1880" t="s">
        <v>234</v>
      </c>
      <c r="GT1880" t="s">
        <v>234</v>
      </c>
      <c r="GU1880" t="s">
        <v>234</v>
      </c>
      <c r="GV1880" t="s">
        <v>234</v>
      </c>
      <c r="GW1880" t="s">
        <v>234</v>
      </c>
      <c r="GX1880" t="s">
        <v>234</v>
      </c>
      <c r="GY1880" t="s">
        <v>334</v>
      </c>
      <c r="GZ1880" t="s">
        <v>234</v>
      </c>
      <c r="HA1880" t="s">
        <v>274</v>
      </c>
      <c r="HB1880" t="s">
        <v>275</v>
      </c>
      <c r="HC1880" t="s">
        <v>234</v>
      </c>
      <c r="HD1880" t="s">
        <v>276</v>
      </c>
      <c r="HE1880" t="s">
        <v>4170</v>
      </c>
      <c r="HF1880" t="s">
        <v>21258</v>
      </c>
      <c r="HG1880" t="s">
        <v>21305</v>
      </c>
      <c r="HH1880" t="s">
        <v>234</v>
      </c>
      <c r="HI1880" t="s">
        <v>280</v>
      </c>
      <c r="HJ1880" t="s">
        <v>234</v>
      </c>
      <c r="HK1880" t="s">
        <v>234</v>
      </c>
      <c r="HL1880" t="s">
        <v>4171</v>
      </c>
      <c r="HM1880" t="s">
        <v>779</v>
      </c>
      <c r="HN1880" t="s">
        <v>3597</v>
      </c>
      <c r="HO1880" t="s">
        <v>234</v>
      </c>
      <c r="HP1880" t="s">
        <v>284</v>
      </c>
      <c r="HQ1880" t="s">
        <v>234</v>
      </c>
      <c r="HR1880" t="s">
        <v>234</v>
      </c>
      <c r="HS1880" t="s">
        <v>285</v>
      </c>
      <c r="HT1880" t="s">
        <v>274</v>
      </c>
      <c r="HU1880" t="s">
        <v>234</v>
      </c>
      <c r="HV1880" t="s">
        <v>234</v>
      </c>
      <c r="HW1880" t="s">
        <v>234</v>
      </c>
      <c r="HX1880" t="s">
        <v>234</v>
      </c>
      <c r="HY1880" t="s">
        <v>234</v>
      </c>
    </row>
    <row r="1881" spans="1:233" x14ac:dyDescent="0.25">
      <c r="A1881" t="s">
        <v>23507</v>
      </c>
      <c r="B1881" t="s">
        <v>234</v>
      </c>
      <c r="C1881" t="s">
        <v>234</v>
      </c>
      <c r="D1881" t="s">
        <v>22776</v>
      </c>
      <c r="E1881" t="s">
        <v>23508</v>
      </c>
      <c r="F1881" t="s">
        <v>237</v>
      </c>
      <c r="G1881" t="s">
        <v>234</v>
      </c>
      <c r="H1881" t="s">
        <v>238</v>
      </c>
      <c r="I1881" t="s">
        <v>3660</v>
      </c>
      <c r="J1881" t="s">
        <v>311</v>
      </c>
      <c r="K1881" t="s">
        <v>241</v>
      </c>
      <c r="L1881" t="s">
        <v>242</v>
      </c>
      <c r="M1881" t="s">
        <v>243</v>
      </c>
      <c r="N1881" t="s">
        <v>312</v>
      </c>
      <c r="O1881" t="s">
        <v>234</v>
      </c>
      <c r="P1881" t="s">
        <v>23509</v>
      </c>
      <c r="Q1881" t="s">
        <v>23510</v>
      </c>
      <c r="R1881" t="s">
        <v>234</v>
      </c>
      <c r="S1881" t="s">
        <v>234</v>
      </c>
      <c r="T1881" t="s">
        <v>2463</v>
      </c>
      <c r="U1881" t="s">
        <v>1394</v>
      </c>
      <c r="V1881" t="s">
        <v>317</v>
      </c>
      <c r="W1881" t="s">
        <v>318</v>
      </c>
      <c r="X1881" t="s">
        <v>250</v>
      </c>
      <c r="Y1881" t="s">
        <v>251</v>
      </c>
      <c r="Z1881" t="s">
        <v>234</v>
      </c>
      <c r="AA1881" t="s">
        <v>234</v>
      </c>
      <c r="AB1881" t="s">
        <v>234</v>
      </c>
      <c r="AC1881" t="s">
        <v>234</v>
      </c>
      <c r="AD1881" t="s">
        <v>799</v>
      </c>
      <c r="AE1881" t="s">
        <v>234</v>
      </c>
      <c r="AF1881" t="s">
        <v>23511</v>
      </c>
      <c r="AG1881" t="s">
        <v>234</v>
      </c>
      <c r="AH1881" t="s">
        <v>234</v>
      </c>
      <c r="AI1881" t="s">
        <v>254</v>
      </c>
      <c r="AJ1881" t="s">
        <v>242</v>
      </c>
      <c r="AK1881" t="s">
        <v>238</v>
      </c>
      <c r="AL1881" t="s">
        <v>23512</v>
      </c>
      <c r="AM1881" t="s">
        <v>234</v>
      </c>
      <c r="AN1881" t="s">
        <v>234</v>
      </c>
      <c r="AO1881" t="s">
        <v>257</v>
      </c>
      <c r="AP1881" t="s">
        <v>312</v>
      </c>
      <c r="AQ1881" t="s">
        <v>312</v>
      </c>
      <c r="AR1881" t="s">
        <v>238</v>
      </c>
      <c r="AS1881" t="s">
        <v>237</v>
      </c>
      <c r="AT1881" t="s">
        <v>258</v>
      </c>
      <c r="AU1881" t="s">
        <v>234</v>
      </c>
      <c r="AV1881" t="s">
        <v>234</v>
      </c>
      <c r="AW1881" t="s">
        <v>234</v>
      </c>
      <c r="AX1881" t="s">
        <v>234</v>
      </c>
      <c r="AY1881" t="s">
        <v>234</v>
      </c>
      <c r="AZ1881" t="s">
        <v>234</v>
      </c>
      <c r="BA1881" t="s">
        <v>234</v>
      </c>
      <c r="BB1881" t="s">
        <v>234</v>
      </c>
      <c r="BC1881" t="s">
        <v>259</v>
      </c>
      <c r="BD1881" t="s">
        <v>250</v>
      </c>
      <c r="BE1881" t="s">
        <v>251</v>
      </c>
      <c r="BF1881" t="s">
        <v>234</v>
      </c>
      <c r="BG1881" t="s">
        <v>234</v>
      </c>
      <c r="BH1881" t="s">
        <v>260</v>
      </c>
      <c r="BI1881" t="s">
        <v>234</v>
      </c>
      <c r="BJ1881" t="s">
        <v>234</v>
      </c>
      <c r="BK1881" t="s">
        <v>234</v>
      </c>
      <c r="BL1881" t="s">
        <v>23513</v>
      </c>
      <c r="BM1881" t="s">
        <v>23514</v>
      </c>
      <c r="BN1881" t="s">
        <v>263</v>
      </c>
      <c r="BO1881" t="s">
        <v>234</v>
      </c>
      <c r="BP1881" t="s">
        <v>264</v>
      </c>
      <c r="BQ1881" t="s">
        <v>250</v>
      </c>
      <c r="BR1881" t="s">
        <v>251</v>
      </c>
      <c r="BS1881" t="s">
        <v>234</v>
      </c>
      <c r="BT1881" t="s">
        <v>234</v>
      </c>
      <c r="BU1881" t="s">
        <v>234</v>
      </c>
      <c r="BV1881" t="s">
        <v>265</v>
      </c>
      <c r="BW1881" t="s">
        <v>266</v>
      </c>
      <c r="BX1881" t="s">
        <v>711</v>
      </c>
      <c r="BY1881" t="s">
        <v>23515</v>
      </c>
      <c r="BZ1881" t="s">
        <v>23516</v>
      </c>
      <c r="CA1881" t="s">
        <v>270</v>
      </c>
      <c r="CB1881" t="s">
        <v>234</v>
      </c>
      <c r="CC1881" t="s">
        <v>234</v>
      </c>
      <c r="CD1881" t="s">
        <v>234</v>
      </c>
      <c r="CE1881" t="s">
        <v>234</v>
      </c>
      <c r="CF1881" t="s">
        <v>234</v>
      </c>
      <c r="CG1881" t="s">
        <v>234</v>
      </c>
      <c r="CH1881" t="s">
        <v>234</v>
      </c>
      <c r="CI1881" t="s">
        <v>234</v>
      </c>
      <c r="CJ1881" t="s">
        <v>234</v>
      </c>
      <c r="CK1881" t="s">
        <v>234</v>
      </c>
      <c r="CL1881" t="s">
        <v>234</v>
      </c>
      <c r="CM1881" t="s">
        <v>234</v>
      </c>
      <c r="CN1881" t="s">
        <v>234</v>
      </c>
      <c r="CO1881" t="s">
        <v>234</v>
      </c>
      <c r="CP1881" t="s">
        <v>234</v>
      </c>
      <c r="CQ1881" t="s">
        <v>234</v>
      </c>
      <c r="CR1881" t="s">
        <v>234</v>
      </c>
      <c r="CS1881" t="s">
        <v>234</v>
      </c>
      <c r="CT1881" t="s">
        <v>234</v>
      </c>
      <c r="CU1881" t="s">
        <v>234</v>
      </c>
      <c r="CV1881" t="s">
        <v>234</v>
      </c>
      <c r="CW1881" t="s">
        <v>234</v>
      </c>
      <c r="CX1881" t="s">
        <v>234</v>
      </c>
      <c r="CY1881" t="s">
        <v>234</v>
      </c>
      <c r="CZ1881" t="s">
        <v>234</v>
      </c>
      <c r="DA1881" t="s">
        <v>234</v>
      </c>
      <c r="DB1881" t="s">
        <v>234</v>
      </c>
      <c r="DC1881" t="s">
        <v>234</v>
      </c>
      <c r="DD1881" t="s">
        <v>234</v>
      </c>
      <c r="DE1881" t="s">
        <v>234</v>
      </c>
      <c r="DF1881" t="s">
        <v>234</v>
      </c>
      <c r="DG1881" t="s">
        <v>234</v>
      </c>
      <c r="DH1881" t="s">
        <v>234</v>
      </c>
      <c r="DI1881" t="s">
        <v>234</v>
      </c>
      <c r="DJ1881" t="s">
        <v>234</v>
      </c>
      <c r="DK1881" t="s">
        <v>234</v>
      </c>
      <c r="DL1881" t="s">
        <v>234</v>
      </c>
      <c r="DM1881" t="s">
        <v>234</v>
      </c>
      <c r="DN1881" t="s">
        <v>234</v>
      </c>
      <c r="DO1881" t="s">
        <v>234</v>
      </c>
      <c r="DP1881" t="s">
        <v>234</v>
      </c>
      <c r="DQ1881" t="s">
        <v>259</v>
      </c>
      <c r="DR1881" t="s">
        <v>264</v>
      </c>
      <c r="DS1881" t="s">
        <v>234</v>
      </c>
      <c r="DT1881" t="s">
        <v>271</v>
      </c>
      <c r="DU1881" t="s">
        <v>234</v>
      </c>
      <c r="DV1881" t="s">
        <v>272</v>
      </c>
      <c r="DW1881" t="s">
        <v>234</v>
      </c>
      <c r="DX1881" t="s">
        <v>234</v>
      </c>
      <c r="DY1881" t="s">
        <v>234</v>
      </c>
      <c r="DZ1881" t="s">
        <v>234</v>
      </c>
      <c r="EA1881" t="s">
        <v>234</v>
      </c>
      <c r="EB1881" t="s">
        <v>234</v>
      </c>
      <c r="EC1881" t="s">
        <v>234</v>
      </c>
      <c r="ED1881" t="s">
        <v>234</v>
      </c>
      <c r="EE1881" t="s">
        <v>234</v>
      </c>
      <c r="EF1881" t="s">
        <v>234</v>
      </c>
      <c r="EG1881" t="s">
        <v>234</v>
      </c>
      <c r="EH1881" t="s">
        <v>234</v>
      </c>
      <c r="EI1881" t="s">
        <v>234</v>
      </c>
      <c r="EJ1881" t="s">
        <v>234</v>
      </c>
      <c r="EK1881" t="s">
        <v>234</v>
      </c>
      <c r="EL1881" t="s">
        <v>234</v>
      </c>
      <c r="EM1881" t="s">
        <v>234</v>
      </c>
      <c r="EN1881" t="s">
        <v>234</v>
      </c>
      <c r="EO1881" t="s">
        <v>234</v>
      </c>
      <c r="EP1881" t="s">
        <v>234</v>
      </c>
      <c r="EQ1881" t="s">
        <v>234</v>
      </c>
      <c r="ER1881" t="s">
        <v>234</v>
      </c>
      <c r="ES1881" t="s">
        <v>234</v>
      </c>
      <c r="ET1881" t="s">
        <v>234</v>
      </c>
      <c r="EU1881" t="s">
        <v>234</v>
      </c>
      <c r="EV1881" t="s">
        <v>234</v>
      </c>
      <c r="EW1881" t="s">
        <v>234</v>
      </c>
      <c r="EX1881" t="s">
        <v>234</v>
      </c>
      <c r="EY1881" t="s">
        <v>234</v>
      </c>
      <c r="EZ1881" t="s">
        <v>234</v>
      </c>
      <c r="FA1881" t="s">
        <v>234</v>
      </c>
      <c r="FB1881" t="s">
        <v>234</v>
      </c>
      <c r="FC1881" t="s">
        <v>234</v>
      </c>
      <c r="FD1881" t="s">
        <v>234</v>
      </c>
      <c r="FE1881" t="s">
        <v>234</v>
      </c>
      <c r="FF1881" t="s">
        <v>234</v>
      </c>
      <c r="FG1881" t="s">
        <v>234</v>
      </c>
      <c r="FH1881" t="s">
        <v>234</v>
      </c>
      <c r="FI1881" t="s">
        <v>234</v>
      </c>
      <c r="FJ1881" t="s">
        <v>234</v>
      </c>
      <c r="FK1881" t="s">
        <v>234</v>
      </c>
      <c r="FL1881" t="s">
        <v>234</v>
      </c>
      <c r="FM1881" t="s">
        <v>234</v>
      </c>
      <c r="FN1881" t="s">
        <v>234</v>
      </c>
      <c r="FO1881" t="s">
        <v>234</v>
      </c>
      <c r="FP1881" t="s">
        <v>234</v>
      </c>
      <c r="FQ1881" t="s">
        <v>234</v>
      </c>
      <c r="FR1881" t="s">
        <v>234</v>
      </c>
      <c r="FS1881" t="s">
        <v>234</v>
      </c>
      <c r="FT1881" t="s">
        <v>234</v>
      </c>
      <c r="FU1881" t="s">
        <v>234</v>
      </c>
      <c r="FV1881" t="s">
        <v>234</v>
      </c>
      <c r="FW1881" t="s">
        <v>234</v>
      </c>
      <c r="FX1881" t="s">
        <v>234</v>
      </c>
      <c r="FY1881" t="s">
        <v>234</v>
      </c>
      <c r="FZ1881" t="s">
        <v>234</v>
      </c>
      <c r="GA1881" t="s">
        <v>234</v>
      </c>
      <c r="GB1881" t="s">
        <v>234</v>
      </c>
      <c r="GC1881" t="s">
        <v>234</v>
      </c>
      <c r="GD1881" t="s">
        <v>234</v>
      </c>
      <c r="GE1881" t="s">
        <v>234</v>
      </c>
      <c r="GF1881" t="s">
        <v>234</v>
      </c>
      <c r="GG1881" t="s">
        <v>234</v>
      </c>
      <c r="GH1881" t="s">
        <v>234</v>
      </c>
      <c r="GI1881" t="s">
        <v>234</v>
      </c>
      <c r="GJ1881" t="s">
        <v>234</v>
      </c>
      <c r="GK1881" t="s">
        <v>234</v>
      </c>
      <c r="GL1881" t="s">
        <v>234</v>
      </c>
      <c r="GM1881" t="s">
        <v>234</v>
      </c>
      <c r="GN1881" t="s">
        <v>234</v>
      </c>
      <c r="GO1881" t="s">
        <v>234</v>
      </c>
      <c r="GP1881" t="s">
        <v>234</v>
      </c>
      <c r="GQ1881" t="s">
        <v>234</v>
      </c>
      <c r="GR1881" t="s">
        <v>234</v>
      </c>
      <c r="GS1881" t="s">
        <v>234</v>
      </c>
      <c r="GT1881" t="s">
        <v>234</v>
      </c>
      <c r="GU1881" t="s">
        <v>234</v>
      </c>
      <c r="GV1881" t="s">
        <v>234</v>
      </c>
      <c r="GW1881" t="s">
        <v>234</v>
      </c>
      <c r="GX1881" t="s">
        <v>234</v>
      </c>
      <c r="GY1881" t="s">
        <v>273</v>
      </c>
      <c r="GZ1881" t="s">
        <v>234</v>
      </c>
      <c r="HA1881" t="s">
        <v>274</v>
      </c>
      <c r="HB1881" t="s">
        <v>275</v>
      </c>
      <c r="HC1881" t="s">
        <v>234</v>
      </c>
      <c r="HD1881" t="s">
        <v>276</v>
      </c>
      <c r="HE1881" t="s">
        <v>277</v>
      </c>
      <c r="HF1881" t="s">
        <v>335</v>
      </c>
      <c r="HG1881" t="s">
        <v>234</v>
      </c>
      <c r="HH1881" t="s">
        <v>279</v>
      </c>
      <c r="HI1881" t="s">
        <v>280</v>
      </c>
      <c r="HJ1881" t="s">
        <v>234</v>
      </c>
      <c r="HK1881" t="s">
        <v>234</v>
      </c>
      <c r="HL1881" t="s">
        <v>281</v>
      </c>
      <c r="HM1881" t="s">
        <v>336</v>
      </c>
      <c r="HN1881" t="s">
        <v>234</v>
      </c>
      <c r="HO1881" t="s">
        <v>283</v>
      </c>
      <c r="HP1881" t="s">
        <v>284</v>
      </c>
      <c r="HQ1881" t="s">
        <v>234</v>
      </c>
      <c r="HR1881" t="s">
        <v>234</v>
      </c>
      <c r="HS1881" t="s">
        <v>285</v>
      </c>
      <c r="HT1881" t="s">
        <v>274</v>
      </c>
      <c r="HU1881" t="s">
        <v>234</v>
      </c>
      <c r="HV1881" t="s">
        <v>234</v>
      </c>
      <c r="HW1881" t="s">
        <v>234</v>
      </c>
      <c r="HX1881" t="s">
        <v>234</v>
      </c>
      <c r="HY1881" t="s">
        <v>234</v>
      </c>
    </row>
    <row r="1882" spans="1:233" x14ac:dyDescent="0.25">
      <c r="A1882" t="s">
        <v>23517</v>
      </c>
      <c r="B1882" t="s">
        <v>234</v>
      </c>
      <c r="C1882" t="s">
        <v>234</v>
      </c>
      <c r="D1882" t="s">
        <v>22776</v>
      </c>
      <c r="E1882" t="s">
        <v>23518</v>
      </c>
      <c r="F1882" t="s">
        <v>237</v>
      </c>
      <c r="G1882" t="s">
        <v>234</v>
      </c>
      <c r="H1882" t="s">
        <v>238</v>
      </c>
      <c r="I1882" t="s">
        <v>20301</v>
      </c>
      <c r="J1882" t="s">
        <v>240</v>
      </c>
      <c r="K1882" t="s">
        <v>241</v>
      </c>
      <c r="L1882" t="s">
        <v>242</v>
      </c>
      <c r="M1882" t="s">
        <v>243</v>
      </c>
      <c r="N1882" t="s">
        <v>312</v>
      </c>
      <c r="O1882" t="s">
        <v>234</v>
      </c>
      <c r="P1882" t="s">
        <v>3175</v>
      </c>
      <c r="Q1882" t="s">
        <v>23519</v>
      </c>
      <c r="R1882" t="s">
        <v>234</v>
      </c>
      <c r="S1882" t="s">
        <v>234</v>
      </c>
      <c r="T1882" t="s">
        <v>815</v>
      </c>
      <c r="U1882" t="s">
        <v>816</v>
      </c>
      <c r="V1882" t="s">
        <v>234</v>
      </c>
      <c r="W1882" t="s">
        <v>292</v>
      </c>
      <c r="X1882" t="s">
        <v>250</v>
      </c>
      <c r="Y1882" t="s">
        <v>251</v>
      </c>
      <c r="Z1882" t="s">
        <v>234</v>
      </c>
      <c r="AA1882" t="s">
        <v>234</v>
      </c>
      <c r="AB1882" t="s">
        <v>234</v>
      </c>
      <c r="AC1882" t="s">
        <v>234</v>
      </c>
      <c r="AD1882" t="s">
        <v>293</v>
      </c>
      <c r="AE1882" t="s">
        <v>234</v>
      </c>
      <c r="AF1882" t="s">
        <v>23520</v>
      </c>
      <c r="AG1882" t="s">
        <v>234</v>
      </c>
      <c r="AH1882" t="s">
        <v>234</v>
      </c>
      <c r="AI1882" t="s">
        <v>254</v>
      </c>
      <c r="AJ1882" t="s">
        <v>242</v>
      </c>
      <c r="AK1882" t="s">
        <v>238</v>
      </c>
      <c r="AL1882" t="s">
        <v>23521</v>
      </c>
      <c r="AM1882" t="s">
        <v>234</v>
      </c>
      <c r="AN1882" t="s">
        <v>234</v>
      </c>
      <c r="AO1882" t="s">
        <v>257</v>
      </c>
      <c r="AP1882" t="s">
        <v>312</v>
      </c>
      <c r="AQ1882" t="s">
        <v>312</v>
      </c>
      <c r="AR1882" t="s">
        <v>238</v>
      </c>
      <c r="AS1882" t="s">
        <v>237</v>
      </c>
      <c r="AT1882" t="s">
        <v>258</v>
      </c>
      <c r="AU1882" t="s">
        <v>234</v>
      </c>
      <c r="AV1882" t="s">
        <v>234</v>
      </c>
      <c r="AW1882" t="s">
        <v>234</v>
      </c>
      <c r="AX1882" t="s">
        <v>234</v>
      </c>
      <c r="AY1882" t="s">
        <v>234</v>
      </c>
      <c r="AZ1882" t="s">
        <v>234</v>
      </c>
      <c r="BA1882" t="s">
        <v>234</v>
      </c>
      <c r="BB1882" t="s">
        <v>234</v>
      </c>
      <c r="BC1882" t="s">
        <v>259</v>
      </c>
      <c r="BD1882" t="s">
        <v>250</v>
      </c>
      <c r="BE1882" t="s">
        <v>251</v>
      </c>
      <c r="BF1882" t="s">
        <v>234</v>
      </c>
      <c r="BG1882" t="s">
        <v>234</v>
      </c>
      <c r="BH1882" t="s">
        <v>260</v>
      </c>
      <c r="BI1882" t="s">
        <v>234</v>
      </c>
      <c r="BJ1882" t="s">
        <v>234</v>
      </c>
      <c r="BK1882" t="s">
        <v>234</v>
      </c>
      <c r="BL1882" t="s">
        <v>23522</v>
      </c>
      <c r="BM1882" t="s">
        <v>23523</v>
      </c>
      <c r="BN1882" t="s">
        <v>263</v>
      </c>
      <c r="BO1882" t="s">
        <v>234</v>
      </c>
      <c r="BP1882" t="s">
        <v>264</v>
      </c>
      <c r="BQ1882" t="s">
        <v>250</v>
      </c>
      <c r="BR1882" t="s">
        <v>251</v>
      </c>
      <c r="BS1882" t="s">
        <v>234</v>
      </c>
      <c r="BT1882" t="s">
        <v>234</v>
      </c>
      <c r="BU1882" t="s">
        <v>234</v>
      </c>
      <c r="BV1882" t="s">
        <v>474</v>
      </c>
      <c r="BW1882" t="s">
        <v>3629</v>
      </c>
      <c r="BX1882" t="s">
        <v>8916</v>
      </c>
      <c r="BY1882" t="s">
        <v>23524</v>
      </c>
      <c r="BZ1882" t="s">
        <v>23525</v>
      </c>
      <c r="CA1882" t="s">
        <v>270</v>
      </c>
      <c r="CB1882" t="s">
        <v>234</v>
      </c>
      <c r="CC1882" t="s">
        <v>234</v>
      </c>
      <c r="CD1882" t="s">
        <v>234</v>
      </c>
      <c r="CE1882" t="s">
        <v>234</v>
      </c>
      <c r="CF1882" t="s">
        <v>234</v>
      </c>
      <c r="CG1882" t="s">
        <v>234</v>
      </c>
      <c r="CH1882" t="s">
        <v>234</v>
      </c>
      <c r="CI1882" t="s">
        <v>234</v>
      </c>
      <c r="CJ1882" t="s">
        <v>234</v>
      </c>
      <c r="CK1882" t="s">
        <v>234</v>
      </c>
      <c r="CL1882" t="s">
        <v>234</v>
      </c>
      <c r="CM1882" t="s">
        <v>234</v>
      </c>
      <c r="CN1882" t="s">
        <v>234</v>
      </c>
      <c r="CO1882" t="s">
        <v>234</v>
      </c>
      <c r="CP1882" t="s">
        <v>234</v>
      </c>
      <c r="CQ1882" t="s">
        <v>234</v>
      </c>
      <c r="CR1882" t="s">
        <v>234</v>
      </c>
      <c r="CS1882" t="s">
        <v>234</v>
      </c>
      <c r="CT1882" t="s">
        <v>234</v>
      </c>
      <c r="CU1882" t="s">
        <v>234</v>
      </c>
      <c r="CV1882" t="s">
        <v>234</v>
      </c>
      <c r="CW1882" t="s">
        <v>234</v>
      </c>
      <c r="CX1882" t="s">
        <v>234</v>
      </c>
      <c r="CY1882" t="s">
        <v>234</v>
      </c>
      <c r="CZ1882" t="s">
        <v>234</v>
      </c>
      <c r="DA1882" t="s">
        <v>234</v>
      </c>
      <c r="DB1882" t="s">
        <v>234</v>
      </c>
      <c r="DC1882" t="s">
        <v>234</v>
      </c>
      <c r="DD1882" t="s">
        <v>234</v>
      </c>
      <c r="DE1882" t="s">
        <v>234</v>
      </c>
      <c r="DF1882" t="s">
        <v>234</v>
      </c>
      <c r="DG1882" t="s">
        <v>234</v>
      </c>
      <c r="DH1882" t="s">
        <v>234</v>
      </c>
      <c r="DI1882" t="s">
        <v>234</v>
      </c>
      <c r="DJ1882" t="s">
        <v>234</v>
      </c>
      <c r="DK1882" t="s">
        <v>234</v>
      </c>
      <c r="DL1882" t="s">
        <v>234</v>
      </c>
      <c r="DM1882" t="s">
        <v>234</v>
      </c>
      <c r="DN1882" t="s">
        <v>234</v>
      </c>
      <c r="DO1882" t="s">
        <v>234</v>
      </c>
      <c r="DP1882" t="s">
        <v>234</v>
      </c>
      <c r="DQ1882" t="s">
        <v>259</v>
      </c>
      <c r="DR1882" t="s">
        <v>264</v>
      </c>
      <c r="DS1882" t="s">
        <v>234</v>
      </c>
      <c r="DT1882" t="s">
        <v>271</v>
      </c>
      <c r="DU1882" t="s">
        <v>234</v>
      </c>
      <c r="DV1882" t="s">
        <v>3632</v>
      </c>
      <c r="DW1882" t="s">
        <v>234</v>
      </c>
      <c r="DX1882" t="s">
        <v>234</v>
      </c>
      <c r="DY1882" t="s">
        <v>234</v>
      </c>
      <c r="DZ1882" t="s">
        <v>234</v>
      </c>
      <c r="EA1882" t="s">
        <v>234</v>
      </c>
      <c r="EB1882" t="s">
        <v>234</v>
      </c>
      <c r="EC1882" t="s">
        <v>234</v>
      </c>
      <c r="ED1882" t="s">
        <v>234</v>
      </c>
      <c r="EE1882" t="s">
        <v>234</v>
      </c>
      <c r="EF1882" t="s">
        <v>234</v>
      </c>
      <c r="EG1882" t="s">
        <v>234</v>
      </c>
      <c r="EH1882" t="s">
        <v>234</v>
      </c>
      <c r="EI1882" t="s">
        <v>234</v>
      </c>
      <c r="EJ1882" t="s">
        <v>234</v>
      </c>
      <c r="EK1882" t="s">
        <v>234</v>
      </c>
      <c r="EL1882" t="s">
        <v>234</v>
      </c>
      <c r="EM1882" t="s">
        <v>234</v>
      </c>
      <c r="EN1882" t="s">
        <v>234</v>
      </c>
      <c r="EO1882" t="s">
        <v>234</v>
      </c>
      <c r="EP1882" t="s">
        <v>234</v>
      </c>
      <c r="EQ1882" t="s">
        <v>234</v>
      </c>
      <c r="ER1882" t="s">
        <v>234</v>
      </c>
      <c r="ES1882" t="s">
        <v>234</v>
      </c>
      <c r="ET1882" t="s">
        <v>234</v>
      </c>
      <c r="EU1882" t="s">
        <v>234</v>
      </c>
      <c r="EV1882" t="s">
        <v>234</v>
      </c>
      <c r="EW1882" t="s">
        <v>234</v>
      </c>
      <c r="EX1882" t="s">
        <v>234</v>
      </c>
      <c r="EY1882" t="s">
        <v>234</v>
      </c>
      <c r="EZ1882" t="s">
        <v>234</v>
      </c>
      <c r="FA1882" t="s">
        <v>234</v>
      </c>
      <c r="FB1882" t="s">
        <v>234</v>
      </c>
      <c r="FC1882" t="s">
        <v>234</v>
      </c>
      <c r="FD1882" t="s">
        <v>234</v>
      </c>
      <c r="FE1882" t="s">
        <v>234</v>
      </c>
      <c r="FF1882" t="s">
        <v>234</v>
      </c>
      <c r="FG1882" t="s">
        <v>234</v>
      </c>
      <c r="FH1882" t="s">
        <v>234</v>
      </c>
      <c r="FI1882" t="s">
        <v>234</v>
      </c>
      <c r="FJ1882" t="s">
        <v>234</v>
      </c>
      <c r="FK1882" t="s">
        <v>234</v>
      </c>
      <c r="FL1882" t="s">
        <v>234</v>
      </c>
      <c r="FM1882" t="s">
        <v>234</v>
      </c>
      <c r="FN1882" t="s">
        <v>234</v>
      </c>
      <c r="FO1882" t="s">
        <v>234</v>
      </c>
      <c r="FP1882" t="s">
        <v>234</v>
      </c>
      <c r="FQ1882" t="s">
        <v>234</v>
      </c>
      <c r="FR1882" t="s">
        <v>234</v>
      </c>
      <c r="FS1882" t="s">
        <v>234</v>
      </c>
      <c r="FT1882" t="s">
        <v>234</v>
      </c>
      <c r="FU1882" t="s">
        <v>234</v>
      </c>
      <c r="FV1882" t="s">
        <v>234</v>
      </c>
      <c r="FW1882" t="s">
        <v>234</v>
      </c>
      <c r="FX1882" t="s">
        <v>234</v>
      </c>
      <c r="FY1882" t="s">
        <v>234</v>
      </c>
      <c r="FZ1882" t="s">
        <v>234</v>
      </c>
      <c r="GA1882" t="s">
        <v>234</v>
      </c>
      <c r="GB1882" t="s">
        <v>234</v>
      </c>
      <c r="GC1882" t="s">
        <v>234</v>
      </c>
      <c r="GD1882" t="s">
        <v>234</v>
      </c>
      <c r="GE1882" t="s">
        <v>234</v>
      </c>
      <c r="GF1882" t="s">
        <v>234</v>
      </c>
      <c r="GG1882" t="s">
        <v>234</v>
      </c>
      <c r="GH1882" t="s">
        <v>234</v>
      </c>
      <c r="GI1882" t="s">
        <v>234</v>
      </c>
      <c r="GJ1882" t="s">
        <v>234</v>
      </c>
      <c r="GK1882" t="s">
        <v>234</v>
      </c>
      <c r="GL1882" t="s">
        <v>234</v>
      </c>
      <c r="GM1882" t="s">
        <v>234</v>
      </c>
      <c r="GN1882" t="s">
        <v>234</v>
      </c>
      <c r="GO1882" t="s">
        <v>234</v>
      </c>
      <c r="GP1882" t="s">
        <v>234</v>
      </c>
      <c r="GQ1882" t="s">
        <v>234</v>
      </c>
      <c r="GR1882" t="s">
        <v>234</v>
      </c>
      <c r="GS1882" t="s">
        <v>234</v>
      </c>
      <c r="GT1882" t="s">
        <v>234</v>
      </c>
      <c r="GU1882" t="s">
        <v>234</v>
      </c>
      <c r="GV1882" t="s">
        <v>234</v>
      </c>
      <c r="GW1882" t="s">
        <v>234</v>
      </c>
      <c r="GX1882" t="s">
        <v>234</v>
      </c>
      <c r="GY1882" t="s">
        <v>1206</v>
      </c>
      <c r="GZ1882" t="s">
        <v>234</v>
      </c>
      <c r="HA1882" t="s">
        <v>274</v>
      </c>
      <c r="HB1882" t="s">
        <v>275</v>
      </c>
      <c r="HC1882" t="s">
        <v>234</v>
      </c>
      <c r="HD1882" t="s">
        <v>276</v>
      </c>
      <c r="HE1882" t="s">
        <v>277</v>
      </c>
      <c r="HF1882" t="s">
        <v>278</v>
      </c>
      <c r="HG1882" t="s">
        <v>234</v>
      </c>
      <c r="HH1882" t="s">
        <v>279</v>
      </c>
      <c r="HI1882" t="s">
        <v>280</v>
      </c>
      <c r="HJ1882" t="s">
        <v>234</v>
      </c>
      <c r="HK1882" t="s">
        <v>234</v>
      </c>
      <c r="HL1882" t="s">
        <v>281</v>
      </c>
      <c r="HM1882" t="s">
        <v>282</v>
      </c>
      <c r="HN1882" t="s">
        <v>234</v>
      </c>
      <c r="HO1882" t="s">
        <v>283</v>
      </c>
      <c r="HP1882" t="s">
        <v>284</v>
      </c>
      <c r="HQ1882" t="s">
        <v>234</v>
      </c>
      <c r="HR1882" t="s">
        <v>234</v>
      </c>
      <c r="HS1882" t="s">
        <v>285</v>
      </c>
      <c r="HT1882" t="s">
        <v>274</v>
      </c>
      <c r="HU1882" t="s">
        <v>234</v>
      </c>
      <c r="HV1882" t="s">
        <v>234</v>
      </c>
      <c r="HW1882" t="s">
        <v>234</v>
      </c>
      <c r="HX1882" t="s">
        <v>234</v>
      </c>
      <c r="HY1882" t="s">
        <v>234</v>
      </c>
    </row>
    <row r="1883" spans="1:233" x14ac:dyDescent="0.25">
      <c r="A1883" t="s">
        <v>23526</v>
      </c>
      <c r="B1883" t="s">
        <v>234</v>
      </c>
      <c r="C1883" t="s">
        <v>234</v>
      </c>
      <c r="D1883" t="s">
        <v>22776</v>
      </c>
      <c r="E1883" t="s">
        <v>23527</v>
      </c>
      <c r="F1883" t="s">
        <v>308</v>
      </c>
      <c r="G1883" t="s">
        <v>234</v>
      </c>
      <c r="H1883" t="s">
        <v>11583</v>
      </c>
      <c r="I1883" t="s">
        <v>13870</v>
      </c>
      <c r="J1883" t="s">
        <v>311</v>
      </c>
      <c r="K1883" t="s">
        <v>241</v>
      </c>
      <c r="L1883" t="s">
        <v>242</v>
      </c>
      <c r="M1883" t="s">
        <v>243</v>
      </c>
      <c r="N1883" t="s">
        <v>312</v>
      </c>
      <c r="O1883" t="s">
        <v>234</v>
      </c>
      <c r="P1883" t="s">
        <v>23528</v>
      </c>
      <c r="Q1883" t="s">
        <v>23529</v>
      </c>
      <c r="R1883" t="s">
        <v>234</v>
      </c>
      <c r="S1883" t="s">
        <v>234</v>
      </c>
      <c r="T1883" t="s">
        <v>23456</v>
      </c>
      <c r="U1883" t="s">
        <v>23530</v>
      </c>
      <c r="V1883" t="s">
        <v>234</v>
      </c>
      <c r="W1883" t="s">
        <v>318</v>
      </c>
      <c r="X1883" t="s">
        <v>250</v>
      </c>
      <c r="Y1883" t="s">
        <v>251</v>
      </c>
      <c r="Z1883" t="s">
        <v>234</v>
      </c>
      <c r="AA1883" t="s">
        <v>234</v>
      </c>
      <c r="AB1883" t="s">
        <v>234</v>
      </c>
      <c r="AC1883" t="s">
        <v>234</v>
      </c>
      <c r="AD1883" t="s">
        <v>413</v>
      </c>
      <c r="AE1883" t="s">
        <v>234</v>
      </c>
      <c r="AF1883" t="s">
        <v>23531</v>
      </c>
      <c r="AG1883" t="s">
        <v>234</v>
      </c>
      <c r="AH1883" t="s">
        <v>234</v>
      </c>
      <c r="AI1883" t="s">
        <v>321</v>
      </c>
      <c r="AJ1883" t="s">
        <v>242</v>
      </c>
      <c r="AK1883" t="s">
        <v>3171</v>
      </c>
      <c r="AL1883" t="s">
        <v>23532</v>
      </c>
      <c r="AM1883" t="s">
        <v>234</v>
      </c>
      <c r="AN1883" t="s">
        <v>23533</v>
      </c>
      <c r="AO1883" t="s">
        <v>325</v>
      </c>
      <c r="AP1883" t="s">
        <v>312</v>
      </c>
      <c r="AQ1883" t="s">
        <v>312</v>
      </c>
      <c r="AR1883" t="s">
        <v>11583</v>
      </c>
      <c r="AS1883" t="s">
        <v>308</v>
      </c>
      <c r="AT1883" t="s">
        <v>258</v>
      </c>
      <c r="AU1883" t="s">
        <v>234</v>
      </c>
      <c r="AV1883" t="s">
        <v>234</v>
      </c>
      <c r="AW1883" t="s">
        <v>234</v>
      </c>
      <c r="AX1883" t="s">
        <v>234</v>
      </c>
      <c r="AY1883" t="s">
        <v>234</v>
      </c>
      <c r="AZ1883" t="s">
        <v>234</v>
      </c>
      <c r="BA1883" t="s">
        <v>234</v>
      </c>
      <c r="BB1883" t="s">
        <v>234</v>
      </c>
      <c r="BC1883" t="s">
        <v>259</v>
      </c>
      <c r="BD1883" t="s">
        <v>250</v>
      </c>
      <c r="BE1883" t="s">
        <v>251</v>
      </c>
      <c r="BF1883" t="s">
        <v>234</v>
      </c>
      <c r="BG1883" t="s">
        <v>234</v>
      </c>
      <c r="BH1883" t="s">
        <v>260</v>
      </c>
      <c r="BI1883" t="s">
        <v>234</v>
      </c>
      <c r="BJ1883" t="s">
        <v>234</v>
      </c>
      <c r="BK1883" t="s">
        <v>234</v>
      </c>
      <c r="BL1883" t="s">
        <v>23534</v>
      </c>
      <c r="BM1883" t="s">
        <v>23535</v>
      </c>
      <c r="BN1883" t="s">
        <v>263</v>
      </c>
      <c r="BO1883" t="s">
        <v>234</v>
      </c>
      <c r="BP1883" t="s">
        <v>264</v>
      </c>
      <c r="BQ1883" t="s">
        <v>250</v>
      </c>
      <c r="BR1883" t="s">
        <v>251</v>
      </c>
      <c r="BS1883" t="s">
        <v>234</v>
      </c>
      <c r="BT1883" t="s">
        <v>234</v>
      </c>
      <c r="BU1883" t="s">
        <v>234</v>
      </c>
      <c r="BV1883" t="s">
        <v>474</v>
      </c>
      <c r="BW1883" t="s">
        <v>4032</v>
      </c>
      <c r="BX1883" t="s">
        <v>23462</v>
      </c>
      <c r="BY1883" t="s">
        <v>23536</v>
      </c>
      <c r="BZ1883" t="s">
        <v>23537</v>
      </c>
      <c r="CA1883" t="s">
        <v>270</v>
      </c>
      <c r="CB1883" t="s">
        <v>234</v>
      </c>
      <c r="CC1883" t="s">
        <v>234</v>
      </c>
      <c r="CD1883" t="s">
        <v>234</v>
      </c>
      <c r="CE1883" t="s">
        <v>234</v>
      </c>
      <c r="CF1883" t="s">
        <v>234</v>
      </c>
      <c r="CG1883" t="s">
        <v>234</v>
      </c>
      <c r="CH1883" t="s">
        <v>234</v>
      </c>
      <c r="CI1883" t="s">
        <v>234</v>
      </c>
      <c r="CJ1883" t="s">
        <v>234</v>
      </c>
      <c r="CK1883" t="s">
        <v>234</v>
      </c>
      <c r="CL1883" t="s">
        <v>234</v>
      </c>
      <c r="CM1883" t="s">
        <v>234</v>
      </c>
      <c r="CN1883" t="s">
        <v>234</v>
      </c>
      <c r="CO1883" t="s">
        <v>234</v>
      </c>
      <c r="CP1883" t="s">
        <v>234</v>
      </c>
      <c r="CQ1883" t="s">
        <v>234</v>
      </c>
      <c r="CR1883" t="s">
        <v>234</v>
      </c>
      <c r="CS1883" t="s">
        <v>234</v>
      </c>
      <c r="CT1883" t="s">
        <v>234</v>
      </c>
      <c r="CU1883" t="s">
        <v>234</v>
      </c>
      <c r="CV1883" t="s">
        <v>234</v>
      </c>
      <c r="CW1883" t="s">
        <v>234</v>
      </c>
      <c r="CX1883" t="s">
        <v>234</v>
      </c>
      <c r="CY1883" t="s">
        <v>234</v>
      </c>
      <c r="CZ1883" t="s">
        <v>234</v>
      </c>
      <c r="DA1883" t="s">
        <v>234</v>
      </c>
      <c r="DB1883" t="s">
        <v>234</v>
      </c>
      <c r="DC1883" t="s">
        <v>234</v>
      </c>
      <c r="DD1883" t="s">
        <v>234</v>
      </c>
      <c r="DE1883" t="s">
        <v>234</v>
      </c>
      <c r="DF1883" t="s">
        <v>234</v>
      </c>
      <c r="DG1883" t="s">
        <v>234</v>
      </c>
      <c r="DH1883" t="s">
        <v>234</v>
      </c>
      <c r="DI1883" t="s">
        <v>234</v>
      </c>
      <c r="DJ1883" t="s">
        <v>234</v>
      </c>
      <c r="DK1883" t="s">
        <v>234</v>
      </c>
      <c r="DL1883" t="s">
        <v>234</v>
      </c>
      <c r="DM1883" t="s">
        <v>234</v>
      </c>
      <c r="DN1883" t="s">
        <v>234</v>
      </c>
      <c r="DO1883" t="s">
        <v>234</v>
      </c>
      <c r="DP1883" t="s">
        <v>234</v>
      </c>
      <c r="DQ1883" t="s">
        <v>259</v>
      </c>
      <c r="DR1883" t="s">
        <v>264</v>
      </c>
      <c r="DS1883" t="s">
        <v>234</v>
      </c>
      <c r="DT1883" t="s">
        <v>271</v>
      </c>
      <c r="DU1883" t="s">
        <v>234</v>
      </c>
      <c r="DV1883" t="s">
        <v>4036</v>
      </c>
      <c r="DW1883" t="s">
        <v>234</v>
      </c>
      <c r="DX1883" t="s">
        <v>234</v>
      </c>
      <c r="DY1883" t="s">
        <v>234</v>
      </c>
      <c r="DZ1883" t="s">
        <v>234</v>
      </c>
      <c r="EA1883" t="s">
        <v>234</v>
      </c>
      <c r="EB1883" t="s">
        <v>234</v>
      </c>
      <c r="EC1883" t="s">
        <v>234</v>
      </c>
      <c r="ED1883" t="s">
        <v>234</v>
      </c>
      <c r="EE1883" t="s">
        <v>234</v>
      </c>
      <c r="EF1883" t="s">
        <v>234</v>
      </c>
      <c r="EG1883" t="s">
        <v>234</v>
      </c>
      <c r="EH1883" t="s">
        <v>234</v>
      </c>
      <c r="EI1883" t="s">
        <v>234</v>
      </c>
      <c r="EJ1883" t="s">
        <v>234</v>
      </c>
      <c r="EK1883" t="s">
        <v>234</v>
      </c>
      <c r="EL1883" t="s">
        <v>234</v>
      </c>
      <c r="EM1883" t="s">
        <v>234</v>
      </c>
      <c r="EN1883" t="s">
        <v>234</v>
      </c>
      <c r="EO1883" t="s">
        <v>234</v>
      </c>
      <c r="EP1883" t="s">
        <v>234</v>
      </c>
      <c r="EQ1883" t="s">
        <v>234</v>
      </c>
      <c r="ER1883" t="s">
        <v>234</v>
      </c>
      <c r="ES1883" t="s">
        <v>234</v>
      </c>
      <c r="ET1883" t="s">
        <v>234</v>
      </c>
      <c r="EU1883" t="s">
        <v>234</v>
      </c>
      <c r="EV1883" t="s">
        <v>234</v>
      </c>
      <c r="EW1883" t="s">
        <v>234</v>
      </c>
      <c r="EX1883" t="s">
        <v>234</v>
      </c>
      <c r="EY1883" t="s">
        <v>234</v>
      </c>
      <c r="EZ1883" t="s">
        <v>234</v>
      </c>
      <c r="FA1883" t="s">
        <v>234</v>
      </c>
      <c r="FB1883" t="s">
        <v>234</v>
      </c>
      <c r="FC1883" t="s">
        <v>234</v>
      </c>
      <c r="FD1883" t="s">
        <v>234</v>
      </c>
      <c r="FE1883" t="s">
        <v>234</v>
      </c>
      <c r="FF1883" t="s">
        <v>234</v>
      </c>
      <c r="FG1883" t="s">
        <v>234</v>
      </c>
      <c r="FH1883" t="s">
        <v>234</v>
      </c>
      <c r="FI1883" t="s">
        <v>234</v>
      </c>
      <c r="FJ1883" t="s">
        <v>234</v>
      </c>
      <c r="FK1883" t="s">
        <v>234</v>
      </c>
      <c r="FL1883" t="s">
        <v>234</v>
      </c>
      <c r="FM1883" t="s">
        <v>234</v>
      </c>
      <c r="FN1883" t="s">
        <v>234</v>
      </c>
      <c r="FO1883" t="s">
        <v>234</v>
      </c>
      <c r="FP1883" t="s">
        <v>234</v>
      </c>
      <c r="FQ1883" t="s">
        <v>234</v>
      </c>
      <c r="FR1883" t="s">
        <v>234</v>
      </c>
      <c r="FS1883" t="s">
        <v>234</v>
      </c>
      <c r="FT1883" t="s">
        <v>234</v>
      </c>
      <c r="FU1883" t="s">
        <v>234</v>
      </c>
      <c r="FV1883" t="s">
        <v>234</v>
      </c>
      <c r="FW1883" t="s">
        <v>234</v>
      </c>
      <c r="FX1883" t="s">
        <v>234</v>
      </c>
      <c r="FY1883" t="s">
        <v>234</v>
      </c>
      <c r="FZ1883" t="s">
        <v>234</v>
      </c>
      <c r="GA1883" t="s">
        <v>234</v>
      </c>
      <c r="GB1883" t="s">
        <v>234</v>
      </c>
      <c r="GC1883" t="s">
        <v>234</v>
      </c>
      <c r="GD1883" t="s">
        <v>234</v>
      </c>
      <c r="GE1883" t="s">
        <v>234</v>
      </c>
      <c r="GF1883" t="s">
        <v>234</v>
      </c>
      <c r="GG1883" t="s">
        <v>234</v>
      </c>
      <c r="GH1883" t="s">
        <v>234</v>
      </c>
      <c r="GI1883" t="s">
        <v>234</v>
      </c>
      <c r="GJ1883" t="s">
        <v>234</v>
      </c>
      <c r="GK1883" t="s">
        <v>234</v>
      </c>
      <c r="GL1883" t="s">
        <v>234</v>
      </c>
      <c r="GM1883" t="s">
        <v>234</v>
      </c>
      <c r="GN1883" t="s">
        <v>234</v>
      </c>
      <c r="GO1883" t="s">
        <v>234</v>
      </c>
      <c r="GP1883" t="s">
        <v>234</v>
      </c>
      <c r="GQ1883" t="s">
        <v>234</v>
      </c>
      <c r="GR1883" t="s">
        <v>234</v>
      </c>
      <c r="GS1883" t="s">
        <v>234</v>
      </c>
      <c r="GT1883" t="s">
        <v>234</v>
      </c>
      <c r="GU1883" t="s">
        <v>234</v>
      </c>
      <c r="GV1883" t="s">
        <v>234</v>
      </c>
      <c r="GW1883" t="s">
        <v>234</v>
      </c>
      <c r="GX1883" t="s">
        <v>234</v>
      </c>
      <c r="GY1883" t="s">
        <v>372</v>
      </c>
      <c r="GZ1883" t="s">
        <v>234</v>
      </c>
      <c r="HA1883" t="s">
        <v>274</v>
      </c>
      <c r="HB1883" t="s">
        <v>275</v>
      </c>
      <c r="HC1883" t="s">
        <v>234</v>
      </c>
      <c r="HD1883" t="s">
        <v>3171</v>
      </c>
      <c r="HE1883" t="s">
        <v>825</v>
      </c>
      <c r="HF1883" t="s">
        <v>234</v>
      </c>
      <c r="HG1883" t="s">
        <v>234</v>
      </c>
      <c r="HH1883" t="s">
        <v>234</v>
      </c>
      <c r="HI1883" t="s">
        <v>280</v>
      </c>
      <c r="HJ1883" t="s">
        <v>234</v>
      </c>
      <c r="HK1883" t="s">
        <v>234</v>
      </c>
      <c r="HL1883" t="s">
        <v>826</v>
      </c>
      <c r="HM1883" t="s">
        <v>234</v>
      </c>
      <c r="HN1883" t="s">
        <v>234</v>
      </c>
      <c r="HO1883" t="s">
        <v>234</v>
      </c>
      <c r="HP1883" t="s">
        <v>284</v>
      </c>
      <c r="HQ1883" t="s">
        <v>234</v>
      </c>
      <c r="HR1883" t="s">
        <v>234</v>
      </c>
      <c r="HS1883" t="s">
        <v>285</v>
      </c>
      <c r="HT1883" t="s">
        <v>274</v>
      </c>
      <c r="HU1883" t="s">
        <v>234</v>
      </c>
      <c r="HV1883" t="s">
        <v>234</v>
      </c>
      <c r="HW1883" t="s">
        <v>234</v>
      </c>
      <c r="HX1883" t="s">
        <v>234</v>
      </c>
      <c r="HY1883" t="s">
        <v>234</v>
      </c>
    </row>
    <row r="1884" spans="1:233" x14ac:dyDescent="0.25">
      <c r="A1884" t="s">
        <v>23538</v>
      </c>
      <c r="B1884" t="s">
        <v>234</v>
      </c>
      <c r="C1884" t="s">
        <v>234</v>
      </c>
      <c r="D1884" t="s">
        <v>22776</v>
      </c>
      <c r="E1884" t="s">
        <v>23539</v>
      </c>
      <c r="F1884" t="s">
        <v>237</v>
      </c>
      <c r="G1884" t="s">
        <v>234</v>
      </c>
      <c r="H1884" t="s">
        <v>238</v>
      </c>
      <c r="I1884" t="s">
        <v>3647</v>
      </c>
      <c r="J1884" t="s">
        <v>311</v>
      </c>
      <c r="K1884" t="s">
        <v>241</v>
      </c>
      <c r="L1884" t="s">
        <v>242</v>
      </c>
      <c r="M1884" t="s">
        <v>243</v>
      </c>
      <c r="N1884" t="s">
        <v>312</v>
      </c>
      <c r="O1884" t="s">
        <v>234</v>
      </c>
      <c r="P1884" t="s">
        <v>23540</v>
      </c>
      <c r="Q1884" t="s">
        <v>23541</v>
      </c>
      <c r="R1884" t="s">
        <v>234</v>
      </c>
      <c r="S1884" t="s">
        <v>234</v>
      </c>
      <c r="T1884" t="s">
        <v>3744</v>
      </c>
      <c r="U1884" t="s">
        <v>316</v>
      </c>
      <c r="V1884" t="s">
        <v>742</v>
      </c>
      <c r="W1884" t="s">
        <v>318</v>
      </c>
      <c r="X1884" t="s">
        <v>250</v>
      </c>
      <c r="Y1884" t="s">
        <v>251</v>
      </c>
      <c r="Z1884" t="s">
        <v>234</v>
      </c>
      <c r="AA1884" t="s">
        <v>234</v>
      </c>
      <c r="AB1884" t="s">
        <v>234</v>
      </c>
      <c r="AC1884" t="s">
        <v>234</v>
      </c>
      <c r="AD1884" t="s">
        <v>319</v>
      </c>
      <c r="AE1884" t="s">
        <v>234</v>
      </c>
      <c r="AF1884" t="s">
        <v>23542</v>
      </c>
      <c r="AG1884" t="s">
        <v>234</v>
      </c>
      <c r="AH1884" t="s">
        <v>234</v>
      </c>
      <c r="AI1884" t="s">
        <v>254</v>
      </c>
      <c r="AJ1884" t="s">
        <v>242</v>
      </c>
      <c r="AK1884" t="s">
        <v>238</v>
      </c>
      <c r="AL1884" t="s">
        <v>23543</v>
      </c>
      <c r="AM1884" t="s">
        <v>234</v>
      </c>
      <c r="AN1884" t="s">
        <v>234</v>
      </c>
      <c r="AO1884" t="s">
        <v>257</v>
      </c>
      <c r="AP1884" t="s">
        <v>312</v>
      </c>
      <c r="AQ1884" t="s">
        <v>312</v>
      </c>
      <c r="AR1884" t="s">
        <v>238</v>
      </c>
      <c r="AS1884" t="s">
        <v>237</v>
      </c>
      <c r="AT1884" t="s">
        <v>258</v>
      </c>
      <c r="AU1884" t="s">
        <v>234</v>
      </c>
      <c r="AV1884" t="s">
        <v>234</v>
      </c>
      <c r="AW1884" t="s">
        <v>234</v>
      </c>
      <c r="AX1884" t="s">
        <v>234</v>
      </c>
      <c r="AY1884" t="s">
        <v>234</v>
      </c>
      <c r="AZ1884" t="s">
        <v>234</v>
      </c>
      <c r="BA1884" t="s">
        <v>234</v>
      </c>
      <c r="BB1884" t="s">
        <v>234</v>
      </c>
      <c r="BC1884" t="s">
        <v>259</v>
      </c>
      <c r="BD1884" t="s">
        <v>250</v>
      </c>
      <c r="BE1884" t="s">
        <v>251</v>
      </c>
      <c r="BF1884" t="s">
        <v>234</v>
      </c>
      <c r="BG1884" t="s">
        <v>234</v>
      </c>
      <c r="BH1884" t="s">
        <v>260</v>
      </c>
      <c r="BI1884" t="s">
        <v>234</v>
      </c>
      <c r="BJ1884" t="s">
        <v>234</v>
      </c>
      <c r="BK1884" t="s">
        <v>234</v>
      </c>
      <c r="BL1884" t="s">
        <v>23544</v>
      </c>
      <c r="BM1884" t="s">
        <v>23545</v>
      </c>
      <c r="BN1884" t="s">
        <v>263</v>
      </c>
      <c r="BO1884" t="s">
        <v>234</v>
      </c>
      <c r="BP1884" t="s">
        <v>264</v>
      </c>
      <c r="BQ1884" t="s">
        <v>250</v>
      </c>
      <c r="BR1884" t="s">
        <v>251</v>
      </c>
      <c r="BS1884" t="s">
        <v>234</v>
      </c>
      <c r="BT1884" t="s">
        <v>234</v>
      </c>
      <c r="BU1884" t="s">
        <v>234</v>
      </c>
      <c r="BV1884" t="s">
        <v>265</v>
      </c>
      <c r="BW1884" t="s">
        <v>4863</v>
      </c>
      <c r="BX1884" t="s">
        <v>460</v>
      </c>
      <c r="BY1884" t="s">
        <v>23546</v>
      </c>
      <c r="BZ1884" t="s">
        <v>23547</v>
      </c>
      <c r="CA1884" t="s">
        <v>270</v>
      </c>
      <c r="CB1884" t="s">
        <v>234</v>
      </c>
      <c r="CC1884" t="s">
        <v>234</v>
      </c>
      <c r="CD1884" t="s">
        <v>234</v>
      </c>
      <c r="CE1884" t="s">
        <v>234</v>
      </c>
      <c r="CF1884" t="s">
        <v>234</v>
      </c>
      <c r="CG1884" t="s">
        <v>234</v>
      </c>
      <c r="CH1884" t="s">
        <v>234</v>
      </c>
      <c r="CI1884" t="s">
        <v>234</v>
      </c>
      <c r="CJ1884" t="s">
        <v>234</v>
      </c>
      <c r="CK1884" t="s">
        <v>234</v>
      </c>
      <c r="CL1884" t="s">
        <v>234</v>
      </c>
      <c r="CM1884" t="s">
        <v>234</v>
      </c>
      <c r="CN1884" t="s">
        <v>234</v>
      </c>
      <c r="CO1884" t="s">
        <v>234</v>
      </c>
      <c r="CP1884" t="s">
        <v>234</v>
      </c>
      <c r="CQ1884" t="s">
        <v>234</v>
      </c>
      <c r="CR1884" t="s">
        <v>234</v>
      </c>
      <c r="CS1884" t="s">
        <v>234</v>
      </c>
      <c r="CT1884" t="s">
        <v>234</v>
      </c>
      <c r="CU1884" t="s">
        <v>234</v>
      </c>
      <c r="CV1884" t="s">
        <v>234</v>
      </c>
      <c r="CW1884" t="s">
        <v>234</v>
      </c>
      <c r="CX1884" t="s">
        <v>234</v>
      </c>
      <c r="CY1884" t="s">
        <v>234</v>
      </c>
      <c r="CZ1884" t="s">
        <v>234</v>
      </c>
      <c r="DA1884" t="s">
        <v>234</v>
      </c>
      <c r="DB1884" t="s">
        <v>234</v>
      </c>
      <c r="DC1884" t="s">
        <v>234</v>
      </c>
      <c r="DD1884" t="s">
        <v>234</v>
      </c>
      <c r="DE1884" t="s">
        <v>234</v>
      </c>
      <c r="DF1884" t="s">
        <v>234</v>
      </c>
      <c r="DG1884" t="s">
        <v>234</v>
      </c>
      <c r="DH1884" t="s">
        <v>234</v>
      </c>
      <c r="DI1884" t="s">
        <v>234</v>
      </c>
      <c r="DJ1884" t="s">
        <v>234</v>
      </c>
      <c r="DK1884" t="s">
        <v>234</v>
      </c>
      <c r="DL1884" t="s">
        <v>234</v>
      </c>
      <c r="DM1884" t="s">
        <v>234</v>
      </c>
      <c r="DN1884" t="s">
        <v>234</v>
      </c>
      <c r="DO1884" t="s">
        <v>234</v>
      </c>
      <c r="DP1884" t="s">
        <v>234</v>
      </c>
      <c r="DQ1884" t="s">
        <v>259</v>
      </c>
      <c r="DR1884" t="s">
        <v>264</v>
      </c>
      <c r="DS1884" t="s">
        <v>234</v>
      </c>
      <c r="DT1884" t="s">
        <v>271</v>
      </c>
      <c r="DU1884" t="s">
        <v>234</v>
      </c>
      <c r="DV1884" t="s">
        <v>4867</v>
      </c>
      <c r="DW1884" t="s">
        <v>234</v>
      </c>
      <c r="DX1884" t="s">
        <v>234</v>
      </c>
      <c r="DY1884" t="s">
        <v>234</v>
      </c>
      <c r="DZ1884" t="s">
        <v>234</v>
      </c>
      <c r="EA1884" t="s">
        <v>234</v>
      </c>
      <c r="EB1884" t="s">
        <v>234</v>
      </c>
      <c r="EC1884" t="s">
        <v>234</v>
      </c>
      <c r="ED1884" t="s">
        <v>234</v>
      </c>
      <c r="EE1884" t="s">
        <v>234</v>
      </c>
      <c r="EF1884" t="s">
        <v>234</v>
      </c>
      <c r="EG1884" t="s">
        <v>234</v>
      </c>
      <c r="EH1884" t="s">
        <v>234</v>
      </c>
      <c r="EI1884" t="s">
        <v>234</v>
      </c>
      <c r="EJ1884" t="s">
        <v>234</v>
      </c>
      <c r="EK1884" t="s">
        <v>234</v>
      </c>
      <c r="EL1884" t="s">
        <v>234</v>
      </c>
      <c r="EM1884" t="s">
        <v>234</v>
      </c>
      <c r="EN1884" t="s">
        <v>234</v>
      </c>
      <c r="EO1884" t="s">
        <v>234</v>
      </c>
      <c r="EP1884" t="s">
        <v>234</v>
      </c>
      <c r="EQ1884" t="s">
        <v>234</v>
      </c>
      <c r="ER1884" t="s">
        <v>234</v>
      </c>
      <c r="ES1884" t="s">
        <v>234</v>
      </c>
      <c r="ET1884" t="s">
        <v>234</v>
      </c>
      <c r="EU1884" t="s">
        <v>234</v>
      </c>
      <c r="EV1884" t="s">
        <v>234</v>
      </c>
      <c r="EW1884" t="s">
        <v>234</v>
      </c>
      <c r="EX1884" t="s">
        <v>234</v>
      </c>
      <c r="EY1884" t="s">
        <v>234</v>
      </c>
      <c r="EZ1884" t="s">
        <v>234</v>
      </c>
      <c r="FA1884" t="s">
        <v>234</v>
      </c>
      <c r="FB1884" t="s">
        <v>234</v>
      </c>
      <c r="FC1884" t="s">
        <v>234</v>
      </c>
      <c r="FD1884" t="s">
        <v>234</v>
      </c>
      <c r="FE1884" t="s">
        <v>234</v>
      </c>
      <c r="FF1884" t="s">
        <v>234</v>
      </c>
      <c r="FG1884" t="s">
        <v>234</v>
      </c>
      <c r="FH1884" t="s">
        <v>234</v>
      </c>
      <c r="FI1884" t="s">
        <v>234</v>
      </c>
      <c r="FJ1884" t="s">
        <v>234</v>
      </c>
      <c r="FK1884" t="s">
        <v>234</v>
      </c>
      <c r="FL1884" t="s">
        <v>234</v>
      </c>
      <c r="FM1884" t="s">
        <v>234</v>
      </c>
      <c r="FN1884" t="s">
        <v>234</v>
      </c>
      <c r="FO1884" t="s">
        <v>234</v>
      </c>
      <c r="FP1884" t="s">
        <v>234</v>
      </c>
      <c r="FQ1884" t="s">
        <v>234</v>
      </c>
      <c r="FR1884" t="s">
        <v>234</v>
      </c>
      <c r="FS1884" t="s">
        <v>234</v>
      </c>
      <c r="FT1884" t="s">
        <v>234</v>
      </c>
      <c r="FU1884" t="s">
        <v>234</v>
      </c>
      <c r="FV1884" t="s">
        <v>234</v>
      </c>
      <c r="FW1884" t="s">
        <v>234</v>
      </c>
      <c r="FX1884" t="s">
        <v>234</v>
      </c>
      <c r="FY1884" t="s">
        <v>234</v>
      </c>
      <c r="FZ1884" t="s">
        <v>234</v>
      </c>
      <c r="GA1884" t="s">
        <v>234</v>
      </c>
      <c r="GB1884" t="s">
        <v>234</v>
      </c>
      <c r="GC1884" t="s">
        <v>234</v>
      </c>
      <c r="GD1884" t="s">
        <v>234</v>
      </c>
      <c r="GE1884" t="s">
        <v>234</v>
      </c>
      <c r="GF1884" t="s">
        <v>234</v>
      </c>
      <c r="GG1884" t="s">
        <v>234</v>
      </c>
      <c r="GH1884" t="s">
        <v>234</v>
      </c>
      <c r="GI1884" t="s">
        <v>234</v>
      </c>
      <c r="GJ1884" t="s">
        <v>234</v>
      </c>
      <c r="GK1884" t="s">
        <v>234</v>
      </c>
      <c r="GL1884" t="s">
        <v>234</v>
      </c>
      <c r="GM1884" t="s">
        <v>234</v>
      </c>
      <c r="GN1884" t="s">
        <v>234</v>
      </c>
      <c r="GO1884" t="s">
        <v>234</v>
      </c>
      <c r="GP1884" t="s">
        <v>234</v>
      </c>
      <c r="GQ1884" t="s">
        <v>234</v>
      </c>
      <c r="GR1884" t="s">
        <v>234</v>
      </c>
      <c r="GS1884" t="s">
        <v>234</v>
      </c>
      <c r="GT1884" t="s">
        <v>234</v>
      </c>
      <c r="GU1884" t="s">
        <v>234</v>
      </c>
      <c r="GV1884" t="s">
        <v>234</v>
      </c>
      <c r="GW1884" t="s">
        <v>234</v>
      </c>
      <c r="GX1884" t="s">
        <v>234</v>
      </c>
      <c r="GY1884" t="s">
        <v>273</v>
      </c>
      <c r="GZ1884" t="s">
        <v>234</v>
      </c>
      <c r="HA1884" t="s">
        <v>274</v>
      </c>
      <c r="HB1884" t="s">
        <v>275</v>
      </c>
      <c r="HC1884" t="s">
        <v>234</v>
      </c>
      <c r="HD1884" t="s">
        <v>276</v>
      </c>
      <c r="HE1884" t="s">
        <v>277</v>
      </c>
      <c r="HF1884" t="s">
        <v>335</v>
      </c>
      <c r="HG1884" t="s">
        <v>234</v>
      </c>
      <c r="HH1884" t="s">
        <v>279</v>
      </c>
      <c r="HI1884" t="s">
        <v>280</v>
      </c>
      <c r="HJ1884" t="s">
        <v>234</v>
      </c>
      <c r="HK1884" t="s">
        <v>234</v>
      </c>
      <c r="HL1884" t="s">
        <v>281</v>
      </c>
      <c r="HM1884" t="s">
        <v>336</v>
      </c>
      <c r="HN1884" t="s">
        <v>234</v>
      </c>
      <c r="HO1884" t="s">
        <v>283</v>
      </c>
      <c r="HP1884" t="s">
        <v>284</v>
      </c>
      <c r="HQ1884" t="s">
        <v>234</v>
      </c>
      <c r="HR1884" t="s">
        <v>234</v>
      </c>
      <c r="HS1884" t="s">
        <v>285</v>
      </c>
      <c r="HT1884" t="s">
        <v>274</v>
      </c>
      <c r="HU1884" t="s">
        <v>234</v>
      </c>
      <c r="HV1884" t="s">
        <v>234</v>
      </c>
      <c r="HW1884" t="s">
        <v>234</v>
      </c>
      <c r="HX1884" t="s">
        <v>234</v>
      </c>
      <c r="HY1884" t="s">
        <v>234</v>
      </c>
    </row>
    <row r="1885" spans="1:233" x14ac:dyDescent="0.25">
      <c r="A1885" t="s">
        <v>23548</v>
      </c>
      <c r="B1885" t="s">
        <v>234</v>
      </c>
      <c r="C1885" t="s">
        <v>234</v>
      </c>
      <c r="D1885" t="s">
        <v>22776</v>
      </c>
      <c r="E1885" t="s">
        <v>23549</v>
      </c>
      <c r="F1885" t="s">
        <v>308</v>
      </c>
      <c r="G1885" t="s">
        <v>234</v>
      </c>
      <c r="H1885" t="s">
        <v>16735</v>
      </c>
      <c r="I1885" t="s">
        <v>738</v>
      </c>
      <c r="J1885" t="s">
        <v>240</v>
      </c>
      <c r="K1885" t="s">
        <v>241</v>
      </c>
      <c r="L1885" t="s">
        <v>242</v>
      </c>
      <c r="M1885" t="s">
        <v>243</v>
      </c>
      <c r="N1885" t="s">
        <v>312</v>
      </c>
      <c r="O1885" t="s">
        <v>234</v>
      </c>
      <c r="P1885" t="s">
        <v>23550</v>
      </c>
      <c r="Q1885" t="s">
        <v>23551</v>
      </c>
      <c r="R1885" t="s">
        <v>234</v>
      </c>
      <c r="S1885" t="s">
        <v>234</v>
      </c>
      <c r="T1885" t="s">
        <v>15327</v>
      </c>
      <c r="U1885" t="s">
        <v>5627</v>
      </c>
      <c r="V1885" t="s">
        <v>234</v>
      </c>
      <c r="W1885" t="s">
        <v>249</v>
      </c>
      <c r="X1885" t="s">
        <v>250</v>
      </c>
      <c r="Y1885" t="s">
        <v>251</v>
      </c>
      <c r="Z1885" t="s">
        <v>234</v>
      </c>
      <c r="AA1885" t="s">
        <v>234</v>
      </c>
      <c r="AB1885" t="s">
        <v>234</v>
      </c>
      <c r="AC1885" t="s">
        <v>234</v>
      </c>
      <c r="AD1885" t="s">
        <v>2133</v>
      </c>
      <c r="AE1885" t="s">
        <v>234</v>
      </c>
      <c r="AF1885" t="s">
        <v>23552</v>
      </c>
      <c r="AG1885" t="s">
        <v>234</v>
      </c>
      <c r="AH1885" t="s">
        <v>234</v>
      </c>
      <c r="AI1885" t="s">
        <v>321</v>
      </c>
      <c r="AJ1885" t="s">
        <v>242</v>
      </c>
      <c r="AK1885" t="s">
        <v>353</v>
      </c>
      <c r="AL1885" t="s">
        <v>23553</v>
      </c>
      <c r="AM1885" t="s">
        <v>234</v>
      </c>
      <c r="AN1885" t="s">
        <v>23554</v>
      </c>
      <c r="AO1885" t="s">
        <v>325</v>
      </c>
      <c r="AP1885" t="s">
        <v>312</v>
      </c>
      <c r="AQ1885" t="s">
        <v>312</v>
      </c>
      <c r="AR1885" t="s">
        <v>16735</v>
      </c>
      <c r="AS1885" t="s">
        <v>308</v>
      </c>
      <c r="AT1885" t="s">
        <v>258</v>
      </c>
      <c r="AU1885" t="s">
        <v>234</v>
      </c>
      <c r="AV1885" t="s">
        <v>234</v>
      </c>
      <c r="AW1885" t="s">
        <v>234</v>
      </c>
      <c r="AX1885" t="s">
        <v>234</v>
      </c>
      <c r="AY1885" t="s">
        <v>234</v>
      </c>
      <c r="AZ1885" t="s">
        <v>234</v>
      </c>
      <c r="BA1885" t="s">
        <v>234</v>
      </c>
      <c r="BB1885" t="s">
        <v>234</v>
      </c>
      <c r="BC1885" t="s">
        <v>259</v>
      </c>
      <c r="BD1885" t="s">
        <v>250</v>
      </c>
      <c r="BE1885" t="s">
        <v>251</v>
      </c>
      <c r="BF1885" t="s">
        <v>234</v>
      </c>
      <c r="BG1885" t="s">
        <v>234</v>
      </c>
      <c r="BH1885" t="s">
        <v>260</v>
      </c>
      <c r="BI1885" t="s">
        <v>234</v>
      </c>
      <c r="BJ1885" t="s">
        <v>234</v>
      </c>
      <c r="BK1885" t="s">
        <v>234</v>
      </c>
      <c r="BL1885" t="s">
        <v>23555</v>
      </c>
      <c r="BM1885" t="s">
        <v>23556</v>
      </c>
      <c r="BN1885" t="s">
        <v>263</v>
      </c>
      <c r="BO1885" t="s">
        <v>234</v>
      </c>
      <c r="BP1885" t="s">
        <v>264</v>
      </c>
      <c r="BQ1885" t="s">
        <v>250</v>
      </c>
      <c r="BR1885" t="s">
        <v>251</v>
      </c>
      <c r="BS1885" t="s">
        <v>234</v>
      </c>
      <c r="BT1885" t="s">
        <v>234</v>
      </c>
      <c r="BU1885" t="s">
        <v>234</v>
      </c>
      <c r="BV1885" t="s">
        <v>328</v>
      </c>
      <c r="BW1885" t="s">
        <v>3960</v>
      </c>
      <c r="BX1885" t="s">
        <v>23557</v>
      </c>
      <c r="BY1885" t="s">
        <v>23558</v>
      </c>
      <c r="BZ1885" t="s">
        <v>23559</v>
      </c>
      <c r="CA1885" t="s">
        <v>270</v>
      </c>
      <c r="CB1885" t="s">
        <v>234</v>
      </c>
      <c r="CC1885" t="s">
        <v>234</v>
      </c>
      <c r="CD1885" t="s">
        <v>234</v>
      </c>
      <c r="CE1885" t="s">
        <v>234</v>
      </c>
      <c r="CF1885" t="s">
        <v>234</v>
      </c>
      <c r="CG1885" t="s">
        <v>234</v>
      </c>
      <c r="CH1885" t="s">
        <v>234</v>
      </c>
      <c r="CI1885" t="s">
        <v>234</v>
      </c>
      <c r="CJ1885" t="s">
        <v>234</v>
      </c>
      <c r="CK1885" t="s">
        <v>234</v>
      </c>
      <c r="CL1885" t="s">
        <v>234</v>
      </c>
      <c r="CM1885" t="s">
        <v>234</v>
      </c>
      <c r="CN1885" t="s">
        <v>234</v>
      </c>
      <c r="CO1885" t="s">
        <v>234</v>
      </c>
      <c r="CP1885" t="s">
        <v>234</v>
      </c>
      <c r="CQ1885" t="s">
        <v>234</v>
      </c>
      <c r="CR1885" t="s">
        <v>234</v>
      </c>
      <c r="CS1885" t="s">
        <v>234</v>
      </c>
      <c r="CT1885" t="s">
        <v>234</v>
      </c>
      <c r="CU1885" t="s">
        <v>234</v>
      </c>
      <c r="CV1885" t="s">
        <v>234</v>
      </c>
      <c r="CW1885" t="s">
        <v>234</v>
      </c>
      <c r="CX1885" t="s">
        <v>234</v>
      </c>
      <c r="CY1885" t="s">
        <v>234</v>
      </c>
      <c r="CZ1885" t="s">
        <v>234</v>
      </c>
      <c r="DA1885" t="s">
        <v>234</v>
      </c>
      <c r="DB1885" t="s">
        <v>234</v>
      </c>
      <c r="DC1885" t="s">
        <v>234</v>
      </c>
      <c r="DD1885" t="s">
        <v>234</v>
      </c>
      <c r="DE1885" t="s">
        <v>234</v>
      </c>
      <c r="DF1885" t="s">
        <v>234</v>
      </c>
      <c r="DG1885" t="s">
        <v>234</v>
      </c>
      <c r="DH1885" t="s">
        <v>234</v>
      </c>
      <c r="DI1885" t="s">
        <v>234</v>
      </c>
      <c r="DJ1885" t="s">
        <v>234</v>
      </c>
      <c r="DK1885" t="s">
        <v>234</v>
      </c>
      <c r="DL1885" t="s">
        <v>234</v>
      </c>
      <c r="DM1885" t="s">
        <v>234</v>
      </c>
      <c r="DN1885" t="s">
        <v>234</v>
      </c>
      <c r="DO1885" t="s">
        <v>234</v>
      </c>
      <c r="DP1885" t="s">
        <v>234</v>
      </c>
      <c r="DQ1885" t="s">
        <v>259</v>
      </c>
      <c r="DR1885" t="s">
        <v>264</v>
      </c>
      <c r="DS1885" t="s">
        <v>234</v>
      </c>
      <c r="DT1885" t="s">
        <v>271</v>
      </c>
      <c r="DU1885" t="s">
        <v>234</v>
      </c>
      <c r="DV1885" t="s">
        <v>3964</v>
      </c>
      <c r="DW1885" t="s">
        <v>234</v>
      </c>
      <c r="DX1885" t="s">
        <v>234</v>
      </c>
      <c r="DY1885" t="s">
        <v>234</v>
      </c>
      <c r="DZ1885" t="s">
        <v>234</v>
      </c>
      <c r="EA1885" t="s">
        <v>234</v>
      </c>
      <c r="EB1885" t="s">
        <v>234</v>
      </c>
      <c r="EC1885" t="s">
        <v>234</v>
      </c>
      <c r="ED1885" t="s">
        <v>234</v>
      </c>
      <c r="EE1885" t="s">
        <v>234</v>
      </c>
      <c r="EF1885" t="s">
        <v>234</v>
      </c>
      <c r="EG1885" t="s">
        <v>234</v>
      </c>
      <c r="EH1885" t="s">
        <v>234</v>
      </c>
      <c r="EI1885" t="s">
        <v>234</v>
      </c>
      <c r="EJ1885" t="s">
        <v>234</v>
      </c>
      <c r="EK1885" t="s">
        <v>234</v>
      </c>
      <c r="EL1885" t="s">
        <v>234</v>
      </c>
      <c r="EM1885" t="s">
        <v>234</v>
      </c>
      <c r="EN1885" t="s">
        <v>234</v>
      </c>
      <c r="EO1885" t="s">
        <v>234</v>
      </c>
      <c r="EP1885" t="s">
        <v>234</v>
      </c>
      <c r="EQ1885" t="s">
        <v>234</v>
      </c>
      <c r="ER1885" t="s">
        <v>234</v>
      </c>
      <c r="ES1885" t="s">
        <v>234</v>
      </c>
      <c r="ET1885" t="s">
        <v>445</v>
      </c>
      <c r="EU1885" t="s">
        <v>234</v>
      </c>
      <c r="EV1885" t="s">
        <v>234</v>
      </c>
      <c r="EW1885" t="s">
        <v>234</v>
      </c>
      <c r="EX1885" t="s">
        <v>234</v>
      </c>
      <c r="EY1885" t="s">
        <v>234</v>
      </c>
      <c r="EZ1885" t="s">
        <v>234</v>
      </c>
      <c r="FA1885" t="s">
        <v>234</v>
      </c>
      <c r="FB1885" t="s">
        <v>234</v>
      </c>
      <c r="FC1885" t="s">
        <v>234</v>
      </c>
      <c r="FD1885" t="s">
        <v>234</v>
      </c>
      <c r="FE1885" t="s">
        <v>234</v>
      </c>
      <c r="FF1885" t="s">
        <v>234</v>
      </c>
      <c r="FG1885" t="s">
        <v>234</v>
      </c>
      <c r="FH1885" t="s">
        <v>234</v>
      </c>
      <c r="FI1885" t="s">
        <v>234</v>
      </c>
      <c r="FJ1885" t="s">
        <v>234</v>
      </c>
      <c r="FK1885" t="s">
        <v>234</v>
      </c>
      <c r="FL1885" t="s">
        <v>234</v>
      </c>
      <c r="FM1885" t="s">
        <v>234</v>
      </c>
      <c r="FN1885" t="s">
        <v>234</v>
      </c>
      <c r="FO1885" t="s">
        <v>234</v>
      </c>
      <c r="FP1885" t="s">
        <v>234</v>
      </c>
      <c r="FQ1885" t="s">
        <v>234</v>
      </c>
      <c r="FR1885" t="s">
        <v>234</v>
      </c>
      <c r="FS1885" t="s">
        <v>234</v>
      </c>
      <c r="FT1885" t="s">
        <v>234</v>
      </c>
      <c r="FU1885" t="s">
        <v>234</v>
      </c>
      <c r="FV1885" t="s">
        <v>234</v>
      </c>
      <c r="FW1885" t="s">
        <v>234</v>
      </c>
      <c r="FX1885" t="s">
        <v>234</v>
      </c>
      <c r="FY1885" t="s">
        <v>234</v>
      </c>
      <c r="FZ1885" t="s">
        <v>234</v>
      </c>
      <c r="GA1885" t="s">
        <v>234</v>
      </c>
      <c r="GB1885" t="s">
        <v>234</v>
      </c>
      <c r="GC1885" t="s">
        <v>234</v>
      </c>
      <c r="GD1885" t="s">
        <v>234</v>
      </c>
      <c r="GE1885" t="s">
        <v>234</v>
      </c>
      <c r="GF1885" t="s">
        <v>234</v>
      </c>
      <c r="GG1885" t="s">
        <v>234</v>
      </c>
      <c r="GH1885" t="s">
        <v>234</v>
      </c>
      <c r="GI1885" t="s">
        <v>234</v>
      </c>
      <c r="GJ1885" t="s">
        <v>234</v>
      </c>
      <c r="GK1885" t="s">
        <v>234</v>
      </c>
      <c r="GL1885" t="s">
        <v>234</v>
      </c>
      <c r="GM1885" t="s">
        <v>234</v>
      </c>
      <c r="GN1885" t="s">
        <v>234</v>
      </c>
      <c r="GO1885" t="s">
        <v>234</v>
      </c>
      <c r="GP1885" t="s">
        <v>234</v>
      </c>
      <c r="GQ1885" t="s">
        <v>234</v>
      </c>
      <c r="GR1885" t="s">
        <v>234</v>
      </c>
      <c r="GS1885" t="s">
        <v>234</v>
      </c>
      <c r="GT1885" t="s">
        <v>234</v>
      </c>
      <c r="GU1885" t="s">
        <v>234</v>
      </c>
      <c r="GV1885" t="s">
        <v>234</v>
      </c>
      <c r="GW1885" t="s">
        <v>234</v>
      </c>
      <c r="GX1885" t="s">
        <v>234</v>
      </c>
      <c r="GY1885" t="s">
        <v>1670</v>
      </c>
      <c r="GZ1885" t="s">
        <v>234</v>
      </c>
      <c r="HA1885" t="s">
        <v>274</v>
      </c>
      <c r="HB1885" t="s">
        <v>275</v>
      </c>
      <c r="HC1885" t="s">
        <v>234</v>
      </c>
      <c r="HD1885" t="s">
        <v>353</v>
      </c>
      <c r="HE1885" t="s">
        <v>277</v>
      </c>
      <c r="HF1885" t="s">
        <v>234</v>
      </c>
      <c r="HG1885" t="s">
        <v>234</v>
      </c>
      <c r="HH1885" t="s">
        <v>234</v>
      </c>
      <c r="HI1885" t="s">
        <v>280</v>
      </c>
      <c r="HJ1885" t="s">
        <v>234</v>
      </c>
      <c r="HK1885" t="s">
        <v>234</v>
      </c>
      <c r="HL1885" t="s">
        <v>281</v>
      </c>
      <c r="HM1885" t="s">
        <v>234</v>
      </c>
      <c r="HN1885" t="s">
        <v>234</v>
      </c>
      <c r="HO1885" t="s">
        <v>234</v>
      </c>
      <c r="HP1885" t="s">
        <v>284</v>
      </c>
      <c r="HQ1885" t="s">
        <v>234</v>
      </c>
      <c r="HR1885" t="s">
        <v>234</v>
      </c>
      <c r="HS1885" t="s">
        <v>285</v>
      </c>
      <c r="HT1885" t="s">
        <v>274</v>
      </c>
      <c r="HU1885" t="s">
        <v>234</v>
      </c>
      <c r="HV1885" t="s">
        <v>234</v>
      </c>
      <c r="HW1885" t="s">
        <v>234</v>
      </c>
      <c r="HX1885" t="s">
        <v>234</v>
      </c>
      <c r="HY1885" t="s">
        <v>234</v>
      </c>
    </row>
    <row r="1886" spans="1:233" x14ac:dyDescent="0.25">
      <c r="A1886" t="s">
        <v>23560</v>
      </c>
      <c r="B1886" t="s">
        <v>234</v>
      </c>
      <c r="C1886" t="s">
        <v>234</v>
      </c>
      <c r="D1886" t="s">
        <v>22776</v>
      </c>
      <c r="E1886" t="s">
        <v>23561</v>
      </c>
      <c r="F1886" t="s">
        <v>21247</v>
      </c>
      <c r="G1886" t="s">
        <v>234</v>
      </c>
      <c r="H1886" t="s">
        <v>238</v>
      </c>
      <c r="I1886" t="s">
        <v>7527</v>
      </c>
      <c r="J1886" t="s">
        <v>240</v>
      </c>
      <c r="K1886" t="s">
        <v>241</v>
      </c>
      <c r="L1886" t="s">
        <v>242</v>
      </c>
      <c r="M1886" t="s">
        <v>243</v>
      </c>
      <c r="N1886" t="s">
        <v>312</v>
      </c>
      <c r="O1886" t="s">
        <v>234</v>
      </c>
      <c r="P1886" t="s">
        <v>18961</v>
      </c>
      <c r="Q1886" t="s">
        <v>8424</v>
      </c>
      <c r="R1886" t="s">
        <v>234</v>
      </c>
      <c r="S1886" t="s">
        <v>234</v>
      </c>
      <c r="T1886" t="s">
        <v>291</v>
      </c>
      <c r="U1886" t="s">
        <v>291</v>
      </c>
      <c r="V1886" t="s">
        <v>234</v>
      </c>
      <c r="W1886" t="s">
        <v>292</v>
      </c>
      <c r="X1886" t="s">
        <v>250</v>
      </c>
      <c r="Y1886" t="s">
        <v>251</v>
      </c>
      <c r="Z1886" t="s">
        <v>234</v>
      </c>
      <c r="AA1886" t="s">
        <v>234</v>
      </c>
      <c r="AB1886" t="s">
        <v>234</v>
      </c>
      <c r="AC1886" t="s">
        <v>234</v>
      </c>
      <c r="AD1886" t="s">
        <v>293</v>
      </c>
      <c r="AE1886" t="s">
        <v>234</v>
      </c>
      <c r="AF1886" t="s">
        <v>23562</v>
      </c>
      <c r="AG1886" t="s">
        <v>234</v>
      </c>
      <c r="AH1886" t="s">
        <v>234</v>
      </c>
      <c r="AI1886" t="s">
        <v>21251</v>
      </c>
      <c r="AJ1886" t="s">
        <v>242</v>
      </c>
      <c r="AK1886" t="s">
        <v>238</v>
      </c>
      <c r="AL1886" t="s">
        <v>23563</v>
      </c>
      <c r="AM1886" t="s">
        <v>234</v>
      </c>
      <c r="AN1886" t="s">
        <v>234</v>
      </c>
      <c r="AO1886" t="s">
        <v>21253</v>
      </c>
      <c r="AP1886" t="s">
        <v>312</v>
      </c>
      <c r="AQ1886" t="s">
        <v>312</v>
      </c>
      <c r="AR1886" t="s">
        <v>238</v>
      </c>
      <c r="AS1886" t="s">
        <v>21247</v>
      </c>
      <c r="AT1886" t="s">
        <v>258</v>
      </c>
      <c r="AU1886" t="s">
        <v>234</v>
      </c>
      <c r="AV1886" t="s">
        <v>234</v>
      </c>
      <c r="AW1886" t="s">
        <v>234</v>
      </c>
      <c r="AX1886" t="s">
        <v>234</v>
      </c>
      <c r="AY1886" t="s">
        <v>234</v>
      </c>
      <c r="AZ1886" t="s">
        <v>234</v>
      </c>
      <c r="BA1886" t="s">
        <v>234</v>
      </c>
      <c r="BB1886" t="s">
        <v>234</v>
      </c>
      <c r="BC1886" t="s">
        <v>259</v>
      </c>
      <c r="BD1886" t="s">
        <v>250</v>
      </c>
      <c r="BE1886" t="s">
        <v>251</v>
      </c>
      <c r="BF1886" t="s">
        <v>234</v>
      </c>
      <c r="BG1886" t="s">
        <v>234</v>
      </c>
      <c r="BH1886" t="s">
        <v>260</v>
      </c>
      <c r="BI1886" t="s">
        <v>234</v>
      </c>
      <c r="BJ1886" t="s">
        <v>234</v>
      </c>
      <c r="BK1886" t="s">
        <v>234</v>
      </c>
      <c r="BL1886" t="s">
        <v>23564</v>
      </c>
      <c r="BM1886" t="s">
        <v>23565</v>
      </c>
      <c r="BN1886" t="s">
        <v>263</v>
      </c>
      <c r="BO1886" t="s">
        <v>234</v>
      </c>
      <c r="BP1886" t="s">
        <v>264</v>
      </c>
      <c r="BQ1886" t="s">
        <v>250</v>
      </c>
      <c r="BR1886" t="s">
        <v>251</v>
      </c>
      <c r="BS1886" t="s">
        <v>234</v>
      </c>
      <c r="BT1886" t="s">
        <v>234</v>
      </c>
      <c r="BU1886" t="s">
        <v>234</v>
      </c>
      <c r="BV1886" t="s">
        <v>439</v>
      </c>
      <c r="BW1886" t="s">
        <v>4417</v>
      </c>
      <c r="BX1886" t="s">
        <v>786</v>
      </c>
      <c r="BY1886" t="s">
        <v>23566</v>
      </c>
      <c r="BZ1886" t="s">
        <v>23567</v>
      </c>
      <c r="CA1886" t="s">
        <v>270</v>
      </c>
      <c r="CB1886" t="s">
        <v>234</v>
      </c>
      <c r="CC1886" t="s">
        <v>234</v>
      </c>
      <c r="CD1886" t="s">
        <v>234</v>
      </c>
      <c r="CE1886" t="s">
        <v>234</v>
      </c>
      <c r="CF1886" t="s">
        <v>234</v>
      </c>
      <c r="CG1886" t="s">
        <v>234</v>
      </c>
      <c r="CH1886" t="s">
        <v>234</v>
      </c>
      <c r="CI1886" t="s">
        <v>234</v>
      </c>
      <c r="CJ1886" t="s">
        <v>234</v>
      </c>
      <c r="CK1886" t="s">
        <v>234</v>
      </c>
      <c r="CL1886" t="s">
        <v>234</v>
      </c>
      <c r="CM1886" t="s">
        <v>234</v>
      </c>
      <c r="CN1886" t="s">
        <v>234</v>
      </c>
      <c r="CO1886" t="s">
        <v>234</v>
      </c>
      <c r="CP1886" t="s">
        <v>234</v>
      </c>
      <c r="CQ1886" t="s">
        <v>234</v>
      </c>
      <c r="CR1886" t="s">
        <v>234</v>
      </c>
      <c r="CS1886" t="s">
        <v>234</v>
      </c>
      <c r="CT1886" t="s">
        <v>234</v>
      </c>
      <c r="CU1886" t="s">
        <v>234</v>
      </c>
      <c r="CV1886" t="s">
        <v>234</v>
      </c>
      <c r="CW1886" t="s">
        <v>234</v>
      </c>
      <c r="CX1886" t="s">
        <v>234</v>
      </c>
      <c r="CY1886" t="s">
        <v>234</v>
      </c>
      <c r="CZ1886" t="s">
        <v>234</v>
      </c>
      <c r="DA1886" t="s">
        <v>234</v>
      </c>
      <c r="DB1886" t="s">
        <v>234</v>
      </c>
      <c r="DC1886" t="s">
        <v>234</v>
      </c>
      <c r="DD1886" t="s">
        <v>234</v>
      </c>
      <c r="DE1886" t="s">
        <v>234</v>
      </c>
      <c r="DF1886" t="s">
        <v>234</v>
      </c>
      <c r="DG1886" t="s">
        <v>234</v>
      </c>
      <c r="DH1886" t="s">
        <v>234</v>
      </c>
      <c r="DI1886" t="s">
        <v>234</v>
      </c>
      <c r="DJ1886" t="s">
        <v>234</v>
      </c>
      <c r="DK1886" t="s">
        <v>234</v>
      </c>
      <c r="DL1886" t="s">
        <v>234</v>
      </c>
      <c r="DM1886" t="s">
        <v>234</v>
      </c>
      <c r="DN1886" t="s">
        <v>234</v>
      </c>
      <c r="DO1886" t="s">
        <v>234</v>
      </c>
      <c r="DP1886" t="s">
        <v>234</v>
      </c>
      <c r="DQ1886" t="s">
        <v>259</v>
      </c>
      <c r="DR1886" t="s">
        <v>264</v>
      </c>
      <c r="DS1886" t="s">
        <v>234</v>
      </c>
      <c r="DT1886" t="s">
        <v>271</v>
      </c>
      <c r="DU1886" t="s">
        <v>234</v>
      </c>
      <c r="DV1886" t="s">
        <v>4421</v>
      </c>
      <c r="DW1886" t="s">
        <v>234</v>
      </c>
      <c r="DX1886" t="s">
        <v>234</v>
      </c>
      <c r="DY1886" t="s">
        <v>234</v>
      </c>
      <c r="DZ1886" t="s">
        <v>234</v>
      </c>
      <c r="EA1886" t="s">
        <v>234</v>
      </c>
      <c r="EB1886" t="s">
        <v>234</v>
      </c>
      <c r="EC1886" t="s">
        <v>234</v>
      </c>
      <c r="ED1886" t="s">
        <v>234</v>
      </c>
      <c r="EE1886" t="s">
        <v>234</v>
      </c>
      <c r="EF1886" t="s">
        <v>234</v>
      </c>
      <c r="EG1886" t="s">
        <v>234</v>
      </c>
      <c r="EH1886" t="s">
        <v>234</v>
      </c>
      <c r="EI1886" t="s">
        <v>234</v>
      </c>
      <c r="EJ1886" t="s">
        <v>234</v>
      </c>
      <c r="EK1886" t="s">
        <v>234</v>
      </c>
      <c r="EL1886" t="s">
        <v>234</v>
      </c>
      <c r="EM1886" t="s">
        <v>234</v>
      </c>
      <c r="EN1886" t="s">
        <v>234</v>
      </c>
      <c r="EO1886" t="s">
        <v>234</v>
      </c>
      <c r="EP1886" t="s">
        <v>234</v>
      </c>
      <c r="EQ1886" t="s">
        <v>234</v>
      </c>
      <c r="ER1886" t="s">
        <v>234</v>
      </c>
      <c r="ES1886" t="s">
        <v>234</v>
      </c>
      <c r="ET1886" t="s">
        <v>234</v>
      </c>
      <c r="EU1886" t="s">
        <v>234</v>
      </c>
      <c r="EV1886" t="s">
        <v>234</v>
      </c>
      <c r="EW1886" t="s">
        <v>234</v>
      </c>
      <c r="EX1886" t="s">
        <v>234</v>
      </c>
      <c r="EY1886" t="s">
        <v>234</v>
      </c>
      <c r="EZ1886" t="s">
        <v>234</v>
      </c>
      <c r="FA1886" t="s">
        <v>234</v>
      </c>
      <c r="FB1886" t="s">
        <v>234</v>
      </c>
      <c r="FC1886" t="s">
        <v>234</v>
      </c>
      <c r="FD1886" t="s">
        <v>234</v>
      </c>
      <c r="FE1886" t="s">
        <v>234</v>
      </c>
      <c r="FF1886" t="s">
        <v>234</v>
      </c>
      <c r="FG1886" t="s">
        <v>234</v>
      </c>
      <c r="FH1886" t="s">
        <v>234</v>
      </c>
      <c r="FI1886" t="s">
        <v>234</v>
      </c>
      <c r="FJ1886" t="s">
        <v>234</v>
      </c>
      <c r="FK1886" t="s">
        <v>234</v>
      </c>
      <c r="FL1886" t="s">
        <v>234</v>
      </c>
      <c r="FM1886" t="s">
        <v>234</v>
      </c>
      <c r="FN1886" t="s">
        <v>234</v>
      </c>
      <c r="FO1886" t="s">
        <v>234</v>
      </c>
      <c r="FP1886" t="s">
        <v>234</v>
      </c>
      <c r="FQ1886" t="s">
        <v>234</v>
      </c>
      <c r="FR1886" t="s">
        <v>234</v>
      </c>
      <c r="FS1886" t="s">
        <v>234</v>
      </c>
      <c r="FT1886" t="s">
        <v>234</v>
      </c>
      <c r="FU1886" t="s">
        <v>234</v>
      </c>
      <c r="FV1886" t="s">
        <v>234</v>
      </c>
      <c r="FW1886" t="s">
        <v>234</v>
      </c>
      <c r="FX1886" t="s">
        <v>234</v>
      </c>
      <c r="FY1886" t="s">
        <v>234</v>
      </c>
      <c r="FZ1886" t="s">
        <v>234</v>
      </c>
      <c r="GA1886" t="s">
        <v>234</v>
      </c>
      <c r="GB1886" t="s">
        <v>234</v>
      </c>
      <c r="GC1886" t="s">
        <v>234</v>
      </c>
      <c r="GD1886" t="s">
        <v>234</v>
      </c>
      <c r="GE1886" t="s">
        <v>234</v>
      </c>
      <c r="GF1886" t="s">
        <v>234</v>
      </c>
      <c r="GG1886" t="s">
        <v>234</v>
      </c>
      <c r="GH1886" t="s">
        <v>234</v>
      </c>
      <c r="GI1886" t="s">
        <v>234</v>
      </c>
      <c r="GJ1886" t="s">
        <v>234</v>
      </c>
      <c r="GK1886" t="s">
        <v>234</v>
      </c>
      <c r="GL1886" t="s">
        <v>234</v>
      </c>
      <c r="GM1886" t="s">
        <v>234</v>
      </c>
      <c r="GN1886" t="s">
        <v>234</v>
      </c>
      <c r="GO1886" t="s">
        <v>234</v>
      </c>
      <c r="GP1886" t="s">
        <v>234</v>
      </c>
      <c r="GQ1886" t="s">
        <v>234</v>
      </c>
      <c r="GR1886" t="s">
        <v>234</v>
      </c>
      <c r="GS1886" t="s">
        <v>234</v>
      </c>
      <c r="GT1886" t="s">
        <v>234</v>
      </c>
      <c r="GU1886" t="s">
        <v>234</v>
      </c>
      <c r="GV1886" t="s">
        <v>234</v>
      </c>
      <c r="GW1886" t="s">
        <v>234</v>
      </c>
      <c r="GX1886" t="s">
        <v>234</v>
      </c>
      <c r="GY1886" t="s">
        <v>334</v>
      </c>
      <c r="GZ1886" t="s">
        <v>234</v>
      </c>
      <c r="HA1886" t="s">
        <v>274</v>
      </c>
      <c r="HB1886" t="s">
        <v>275</v>
      </c>
      <c r="HC1886" t="s">
        <v>234</v>
      </c>
      <c r="HD1886" t="s">
        <v>276</v>
      </c>
      <c r="HE1886" t="s">
        <v>21258</v>
      </c>
      <c r="HF1886" t="s">
        <v>790</v>
      </c>
      <c r="HG1886" t="s">
        <v>21305</v>
      </c>
      <c r="HH1886" t="s">
        <v>234</v>
      </c>
      <c r="HI1886" t="s">
        <v>280</v>
      </c>
      <c r="HJ1886" t="s">
        <v>234</v>
      </c>
      <c r="HK1886" t="s">
        <v>234</v>
      </c>
      <c r="HL1886" t="s">
        <v>779</v>
      </c>
      <c r="HM1886" t="s">
        <v>791</v>
      </c>
      <c r="HN1886" t="s">
        <v>3597</v>
      </c>
      <c r="HO1886" t="s">
        <v>234</v>
      </c>
      <c r="HP1886" t="s">
        <v>284</v>
      </c>
      <c r="HQ1886" t="s">
        <v>234</v>
      </c>
      <c r="HR1886" t="s">
        <v>234</v>
      </c>
      <c r="HS1886" t="s">
        <v>285</v>
      </c>
      <c r="HT1886" t="s">
        <v>274</v>
      </c>
      <c r="HU1886" t="s">
        <v>234</v>
      </c>
      <c r="HV1886" t="s">
        <v>234</v>
      </c>
      <c r="HW1886" t="s">
        <v>234</v>
      </c>
      <c r="HX1886" t="s">
        <v>234</v>
      </c>
      <c r="HY1886" t="s">
        <v>234</v>
      </c>
    </row>
    <row r="1887" spans="1:233" x14ac:dyDescent="0.25">
      <c r="A1887" t="s">
        <v>23568</v>
      </c>
      <c r="B1887" t="s">
        <v>234</v>
      </c>
      <c r="C1887" t="s">
        <v>234</v>
      </c>
      <c r="D1887" t="s">
        <v>22776</v>
      </c>
      <c r="E1887" t="s">
        <v>23569</v>
      </c>
      <c r="F1887" t="s">
        <v>237</v>
      </c>
      <c r="G1887" t="s">
        <v>234</v>
      </c>
      <c r="H1887" t="s">
        <v>238</v>
      </c>
      <c r="I1887" t="s">
        <v>23570</v>
      </c>
      <c r="J1887" t="s">
        <v>311</v>
      </c>
      <c r="K1887" t="s">
        <v>241</v>
      </c>
      <c r="L1887" t="s">
        <v>242</v>
      </c>
      <c r="M1887" t="s">
        <v>243</v>
      </c>
      <c r="N1887" t="s">
        <v>312</v>
      </c>
      <c r="O1887" t="s">
        <v>234</v>
      </c>
      <c r="P1887" t="s">
        <v>23571</v>
      </c>
      <c r="Q1887" t="s">
        <v>23572</v>
      </c>
      <c r="R1887" t="s">
        <v>234</v>
      </c>
      <c r="S1887" t="s">
        <v>234</v>
      </c>
      <c r="T1887" t="s">
        <v>317</v>
      </c>
      <c r="U1887" t="s">
        <v>317</v>
      </c>
      <c r="V1887" t="s">
        <v>317</v>
      </c>
      <c r="W1887" t="s">
        <v>318</v>
      </c>
      <c r="X1887" t="s">
        <v>250</v>
      </c>
      <c r="Y1887" t="s">
        <v>251</v>
      </c>
      <c r="Z1887" t="s">
        <v>234</v>
      </c>
      <c r="AA1887" t="s">
        <v>234</v>
      </c>
      <c r="AB1887" t="s">
        <v>234</v>
      </c>
      <c r="AC1887" t="s">
        <v>234</v>
      </c>
      <c r="AD1887" t="s">
        <v>453</v>
      </c>
      <c r="AE1887" t="s">
        <v>234</v>
      </c>
      <c r="AF1887" t="s">
        <v>11799</v>
      </c>
      <c r="AG1887" t="s">
        <v>234</v>
      </c>
      <c r="AH1887" t="s">
        <v>234</v>
      </c>
      <c r="AI1887" t="s">
        <v>254</v>
      </c>
      <c r="AJ1887" t="s">
        <v>242</v>
      </c>
      <c r="AK1887" t="s">
        <v>238</v>
      </c>
      <c r="AL1887" t="s">
        <v>23573</v>
      </c>
      <c r="AM1887" t="s">
        <v>234</v>
      </c>
      <c r="AN1887" t="s">
        <v>234</v>
      </c>
      <c r="AO1887" t="s">
        <v>257</v>
      </c>
      <c r="AP1887" t="s">
        <v>312</v>
      </c>
      <c r="AQ1887" t="s">
        <v>312</v>
      </c>
      <c r="AR1887" t="s">
        <v>238</v>
      </c>
      <c r="AS1887" t="s">
        <v>237</v>
      </c>
      <c r="AT1887" t="s">
        <v>258</v>
      </c>
      <c r="AU1887" t="s">
        <v>234</v>
      </c>
      <c r="AV1887" t="s">
        <v>234</v>
      </c>
      <c r="AW1887" t="s">
        <v>234</v>
      </c>
      <c r="AX1887" t="s">
        <v>234</v>
      </c>
      <c r="AY1887" t="s">
        <v>234</v>
      </c>
      <c r="AZ1887" t="s">
        <v>234</v>
      </c>
      <c r="BA1887" t="s">
        <v>234</v>
      </c>
      <c r="BB1887" t="s">
        <v>234</v>
      </c>
      <c r="BC1887" t="s">
        <v>259</v>
      </c>
      <c r="BD1887" t="s">
        <v>250</v>
      </c>
      <c r="BE1887" t="s">
        <v>251</v>
      </c>
      <c r="BF1887" t="s">
        <v>234</v>
      </c>
      <c r="BG1887" t="s">
        <v>234</v>
      </c>
      <c r="BH1887" t="s">
        <v>260</v>
      </c>
      <c r="BI1887" t="s">
        <v>234</v>
      </c>
      <c r="BJ1887" t="s">
        <v>234</v>
      </c>
      <c r="BK1887" t="s">
        <v>234</v>
      </c>
      <c r="BL1887" t="s">
        <v>23574</v>
      </c>
      <c r="BM1887" t="s">
        <v>23575</v>
      </c>
      <c r="BN1887" t="s">
        <v>263</v>
      </c>
      <c r="BO1887" t="s">
        <v>234</v>
      </c>
      <c r="BP1887" t="s">
        <v>264</v>
      </c>
      <c r="BQ1887" t="s">
        <v>250</v>
      </c>
      <c r="BR1887" t="s">
        <v>251</v>
      </c>
      <c r="BS1887" t="s">
        <v>234</v>
      </c>
      <c r="BT1887" t="s">
        <v>234</v>
      </c>
      <c r="BU1887" t="s">
        <v>234</v>
      </c>
      <c r="BV1887" t="s">
        <v>265</v>
      </c>
      <c r="BW1887" t="s">
        <v>1047</v>
      </c>
      <c r="BX1887" t="s">
        <v>23576</v>
      </c>
      <c r="BY1887" t="s">
        <v>23577</v>
      </c>
      <c r="BZ1887" t="s">
        <v>23578</v>
      </c>
      <c r="CA1887" t="s">
        <v>270</v>
      </c>
      <c r="CB1887" t="s">
        <v>234</v>
      </c>
      <c r="CC1887" t="s">
        <v>234</v>
      </c>
      <c r="CD1887" t="s">
        <v>234</v>
      </c>
      <c r="CE1887" t="s">
        <v>234</v>
      </c>
      <c r="CF1887" t="s">
        <v>234</v>
      </c>
      <c r="CG1887" t="s">
        <v>234</v>
      </c>
      <c r="CH1887" t="s">
        <v>234</v>
      </c>
      <c r="CI1887" t="s">
        <v>234</v>
      </c>
      <c r="CJ1887" t="s">
        <v>234</v>
      </c>
      <c r="CK1887" t="s">
        <v>234</v>
      </c>
      <c r="CL1887" t="s">
        <v>234</v>
      </c>
      <c r="CM1887" t="s">
        <v>234</v>
      </c>
      <c r="CN1887" t="s">
        <v>234</v>
      </c>
      <c r="CO1887" t="s">
        <v>234</v>
      </c>
      <c r="CP1887" t="s">
        <v>234</v>
      </c>
      <c r="CQ1887" t="s">
        <v>234</v>
      </c>
      <c r="CR1887" t="s">
        <v>234</v>
      </c>
      <c r="CS1887" t="s">
        <v>234</v>
      </c>
      <c r="CT1887" t="s">
        <v>234</v>
      </c>
      <c r="CU1887" t="s">
        <v>234</v>
      </c>
      <c r="CV1887" t="s">
        <v>234</v>
      </c>
      <c r="CW1887" t="s">
        <v>234</v>
      </c>
      <c r="CX1887" t="s">
        <v>234</v>
      </c>
      <c r="CY1887" t="s">
        <v>234</v>
      </c>
      <c r="CZ1887" t="s">
        <v>234</v>
      </c>
      <c r="DA1887" t="s">
        <v>234</v>
      </c>
      <c r="DB1887" t="s">
        <v>234</v>
      </c>
      <c r="DC1887" t="s">
        <v>234</v>
      </c>
      <c r="DD1887" t="s">
        <v>234</v>
      </c>
      <c r="DE1887" t="s">
        <v>234</v>
      </c>
      <c r="DF1887" t="s">
        <v>234</v>
      </c>
      <c r="DG1887" t="s">
        <v>234</v>
      </c>
      <c r="DH1887" t="s">
        <v>234</v>
      </c>
      <c r="DI1887" t="s">
        <v>234</v>
      </c>
      <c r="DJ1887" t="s">
        <v>234</v>
      </c>
      <c r="DK1887" t="s">
        <v>234</v>
      </c>
      <c r="DL1887" t="s">
        <v>234</v>
      </c>
      <c r="DM1887" t="s">
        <v>234</v>
      </c>
      <c r="DN1887" t="s">
        <v>234</v>
      </c>
      <c r="DO1887" t="s">
        <v>234</v>
      </c>
      <c r="DP1887" t="s">
        <v>234</v>
      </c>
      <c r="DQ1887" t="s">
        <v>259</v>
      </c>
      <c r="DR1887" t="s">
        <v>264</v>
      </c>
      <c r="DS1887" t="s">
        <v>234</v>
      </c>
      <c r="DT1887" t="s">
        <v>271</v>
      </c>
      <c r="DU1887" t="s">
        <v>234</v>
      </c>
      <c r="DV1887" t="s">
        <v>1051</v>
      </c>
      <c r="DW1887" t="s">
        <v>234</v>
      </c>
      <c r="DX1887" t="s">
        <v>234</v>
      </c>
      <c r="DY1887" t="s">
        <v>234</v>
      </c>
      <c r="DZ1887" t="s">
        <v>234</v>
      </c>
      <c r="EA1887" t="s">
        <v>234</v>
      </c>
      <c r="EB1887" t="s">
        <v>234</v>
      </c>
      <c r="EC1887" t="s">
        <v>234</v>
      </c>
      <c r="ED1887" t="s">
        <v>234</v>
      </c>
      <c r="EE1887" t="s">
        <v>234</v>
      </c>
      <c r="EF1887" t="s">
        <v>234</v>
      </c>
      <c r="EG1887" t="s">
        <v>234</v>
      </c>
      <c r="EH1887" t="s">
        <v>234</v>
      </c>
      <c r="EI1887" t="s">
        <v>234</v>
      </c>
      <c r="EJ1887" t="s">
        <v>234</v>
      </c>
      <c r="EK1887" t="s">
        <v>234</v>
      </c>
      <c r="EL1887" t="s">
        <v>234</v>
      </c>
      <c r="EM1887" t="s">
        <v>234</v>
      </c>
      <c r="EN1887" t="s">
        <v>234</v>
      </c>
      <c r="EO1887" t="s">
        <v>234</v>
      </c>
      <c r="EP1887" t="s">
        <v>234</v>
      </c>
      <c r="EQ1887" t="s">
        <v>234</v>
      </c>
      <c r="ER1887" t="s">
        <v>234</v>
      </c>
      <c r="ES1887" t="s">
        <v>234</v>
      </c>
      <c r="ET1887" t="s">
        <v>234</v>
      </c>
      <c r="EU1887" t="s">
        <v>234</v>
      </c>
      <c r="EV1887" t="s">
        <v>234</v>
      </c>
      <c r="EW1887" t="s">
        <v>234</v>
      </c>
      <c r="EX1887" t="s">
        <v>234</v>
      </c>
      <c r="EY1887" t="s">
        <v>234</v>
      </c>
      <c r="EZ1887" t="s">
        <v>234</v>
      </c>
      <c r="FA1887" t="s">
        <v>234</v>
      </c>
      <c r="FB1887" t="s">
        <v>234</v>
      </c>
      <c r="FC1887" t="s">
        <v>234</v>
      </c>
      <c r="FD1887" t="s">
        <v>234</v>
      </c>
      <c r="FE1887" t="s">
        <v>234</v>
      </c>
      <c r="FF1887" t="s">
        <v>234</v>
      </c>
      <c r="FG1887" t="s">
        <v>234</v>
      </c>
      <c r="FH1887" t="s">
        <v>234</v>
      </c>
      <c r="FI1887" t="s">
        <v>234</v>
      </c>
      <c r="FJ1887" t="s">
        <v>234</v>
      </c>
      <c r="FK1887" t="s">
        <v>234</v>
      </c>
      <c r="FL1887" t="s">
        <v>234</v>
      </c>
      <c r="FM1887" t="s">
        <v>234</v>
      </c>
      <c r="FN1887" t="s">
        <v>234</v>
      </c>
      <c r="FO1887" t="s">
        <v>234</v>
      </c>
      <c r="FP1887" t="s">
        <v>234</v>
      </c>
      <c r="FQ1887" t="s">
        <v>234</v>
      </c>
      <c r="FR1887" t="s">
        <v>234</v>
      </c>
      <c r="FS1887" t="s">
        <v>234</v>
      </c>
      <c r="FT1887" t="s">
        <v>234</v>
      </c>
      <c r="FU1887" t="s">
        <v>234</v>
      </c>
      <c r="FV1887" t="s">
        <v>234</v>
      </c>
      <c r="FW1887" t="s">
        <v>234</v>
      </c>
      <c r="FX1887" t="s">
        <v>234</v>
      </c>
      <c r="FY1887" t="s">
        <v>234</v>
      </c>
      <c r="FZ1887" t="s">
        <v>234</v>
      </c>
      <c r="GA1887" t="s">
        <v>234</v>
      </c>
      <c r="GB1887" t="s">
        <v>234</v>
      </c>
      <c r="GC1887" t="s">
        <v>234</v>
      </c>
      <c r="GD1887" t="s">
        <v>234</v>
      </c>
      <c r="GE1887" t="s">
        <v>234</v>
      </c>
      <c r="GF1887" t="s">
        <v>234</v>
      </c>
      <c r="GG1887" t="s">
        <v>234</v>
      </c>
      <c r="GH1887" t="s">
        <v>234</v>
      </c>
      <c r="GI1887" t="s">
        <v>234</v>
      </c>
      <c r="GJ1887" t="s">
        <v>234</v>
      </c>
      <c r="GK1887" t="s">
        <v>234</v>
      </c>
      <c r="GL1887" t="s">
        <v>234</v>
      </c>
      <c r="GM1887" t="s">
        <v>234</v>
      </c>
      <c r="GN1887" t="s">
        <v>234</v>
      </c>
      <c r="GO1887" t="s">
        <v>234</v>
      </c>
      <c r="GP1887" t="s">
        <v>234</v>
      </c>
      <c r="GQ1887" t="s">
        <v>234</v>
      </c>
      <c r="GR1887" t="s">
        <v>234</v>
      </c>
      <c r="GS1887" t="s">
        <v>234</v>
      </c>
      <c r="GT1887" t="s">
        <v>234</v>
      </c>
      <c r="GU1887" t="s">
        <v>234</v>
      </c>
      <c r="GV1887" t="s">
        <v>234</v>
      </c>
      <c r="GW1887" t="s">
        <v>234</v>
      </c>
      <c r="GX1887" t="s">
        <v>234</v>
      </c>
      <c r="GY1887" t="s">
        <v>273</v>
      </c>
      <c r="GZ1887" t="s">
        <v>234</v>
      </c>
      <c r="HA1887" t="s">
        <v>274</v>
      </c>
      <c r="HB1887" t="s">
        <v>275</v>
      </c>
      <c r="HC1887" t="s">
        <v>234</v>
      </c>
      <c r="HD1887" t="s">
        <v>276</v>
      </c>
      <c r="HE1887" t="s">
        <v>277</v>
      </c>
      <c r="HF1887" t="s">
        <v>335</v>
      </c>
      <c r="HG1887" t="s">
        <v>234</v>
      </c>
      <c r="HH1887" t="s">
        <v>279</v>
      </c>
      <c r="HI1887" t="s">
        <v>280</v>
      </c>
      <c r="HJ1887" t="s">
        <v>234</v>
      </c>
      <c r="HK1887" t="s">
        <v>234</v>
      </c>
      <c r="HL1887" t="s">
        <v>281</v>
      </c>
      <c r="HM1887" t="s">
        <v>336</v>
      </c>
      <c r="HN1887" t="s">
        <v>234</v>
      </c>
      <c r="HO1887" t="s">
        <v>283</v>
      </c>
      <c r="HP1887" t="s">
        <v>284</v>
      </c>
      <c r="HQ1887" t="s">
        <v>234</v>
      </c>
      <c r="HR1887" t="s">
        <v>234</v>
      </c>
      <c r="HS1887" t="s">
        <v>285</v>
      </c>
      <c r="HT1887" t="s">
        <v>274</v>
      </c>
      <c r="HU1887" t="s">
        <v>234</v>
      </c>
      <c r="HV1887" t="s">
        <v>234</v>
      </c>
      <c r="HW1887" t="s">
        <v>234</v>
      </c>
      <c r="HX1887" t="s">
        <v>234</v>
      </c>
      <c r="HY1887" t="s">
        <v>234</v>
      </c>
    </row>
    <row r="1888" spans="1:233" x14ac:dyDescent="0.25">
      <c r="A1888" t="s">
        <v>23579</v>
      </c>
      <c r="B1888" t="s">
        <v>234</v>
      </c>
      <c r="C1888" t="s">
        <v>234</v>
      </c>
      <c r="D1888" t="s">
        <v>22776</v>
      </c>
      <c r="E1888" t="s">
        <v>23580</v>
      </c>
      <c r="F1888" t="s">
        <v>308</v>
      </c>
      <c r="G1888" t="s">
        <v>234</v>
      </c>
      <c r="H1888" t="s">
        <v>16735</v>
      </c>
      <c r="I1888" t="s">
        <v>649</v>
      </c>
      <c r="J1888" t="s">
        <v>240</v>
      </c>
      <c r="K1888" t="s">
        <v>241</v>
      </c>
      <c r="L1888" t="s">
        <v>242</v>
      </c>
      <c r="M1888" t="s">
        <v>243</v>
      </c>
      <c r="N1888" t="s">
        <v>312</v>
      </c>
      <c r="O1888" t="s">
        <v>234</v>
      </c>
      <c r="P1888" t="s">
        <v>23581</v>
      </c>
      <c r="Q1888" t="s">
        <v>23582</v>
      </c>
      <c r="R1888" t="s">
        <v>234</v>
      </c>
      <c r="S1888" t="s">
        <v>234</v>
      </c>
      <c r="T1888" t="s">
        <v>2022</v>
      </c>
      <c r="U1888" t="s">
        <v>1472</v>
      </c>
      <c r="V1888" t="s">
        <v>234</v>
      </c>
      <c r="W1888" t="s">
        <v>318</v>
      </c>
      <c r="X1888" t="s">
        <v>250</v>
      </c>
      <c r="Y1888" t="s">
        <v>251</v>
      </c>
      <c r="Z1888" t="s">
        <v>234</v>
      </c>
      <c r="AA1888" t="s">
        <v>234</v>
      </c>
      <c r="AB1888" t="s">
        <v>234</v>
      </c>
      <c r="AC1888" t="s">
        <v>234</v>
      </c>
      <c r="AD1888" t="s">
        <v>379</v>
      </c>
      <c r="AE1888" t="s">
        <v>234</v>
      </c>
      <c r="AF1888" t="s">
        <v>23583</v>
      </c>
      <c r="AG1888" t="s">
        <v>234</v>
      </c>
      <c r="AH1888" t="s">
        <v>234</v>
      </c>
      <c r="AI1888" t="s">
        <v>321</v>
      </c>
      <c r="AJ1888" t="s">
        <v>242</v>
      </c>
      <c r="AK1888" t="s">
        <v>353</v>
      </c>
      <c r="AL1888" t="s">
        <v>23584</v>
      </c>
      <c r="AM1888" t="s">
        <v>234</v>
      </c>
      <c r="AN1888" t="s">
        <v>23585</v>
      </c>
      <c r="AO1888" t="s">
        <v>325</v>
      </c>
      <c r="AP1888" t="s">
        <v>312</v>
      </c>
      <c r="AQ1888" t="s">
        <v>312</v>
      </c>
      <c r="AR1888" t="s">
        <v>16735</v>
      </c>
      <c r="AS1888" t="s">
        <v>308</v>
      </c>
      <c r="AT1888" t="s">
        <v>258</v>
      </c>
      <c r="AU1888" t="s">
        <v>234</v>
      </c>
      <c r="AV1888" t="s">
        <v>234</v>
      </c>
      <c r="AW1888" t="s">
        <v>234</v>
      </c>
      <c r="AX1888" t="s">
        <v>234</v>
      </c>
      <c r="AY1888" t="s">
        <v>234</v>
      </c>
      <c r="AZ1888" t="s">
        <v>234</v>
      </c>
      <c r="BA1888" t="s">
        <v>234</v>
      </c>
      <c r="BB1888" t="s">
        <v>234</v>
      </c>
      <c r="BC1888" t="s">
        <v>259</v>
      </c>
      <c r="BD1888" t="s">
        <v>250</v>
      </c>
      <c r="BE1888" t="s">
        <v>251</v>
      </c>
      <c r="BF1888" t="s">
        <v>234</v>
      </c>
      <c r="BG1888" t="s">
        <v>234</v>
      </c>
      <c r="BH1888" t="s">
        <v>260</v>
      </c>
      <c r="BI1888" t="s">
        <v>234</v>
      </c>
      <c r="BJ1888" t="s">
        <v>234</v>
      </c>
      <c r="BK1888" t="s">
        <v>234</v>
      </c>
      <c r="BL1888" t="s">
        <v>23586</v>
      </c>
      <c r="BM1888" t="s">
        <v>23587</v>
      </c>
      <c r="BN1888" t="s">
        <v>263</v>
      </c>
      <c r="BO1888" t="s">
        <v>234</v>
      </c>
      <c r="BP1888" t="s">
        <v>264</v>
      </c>
      <c r="BQ1888" t="s">
        <v>250</v>
      </c>
      <c r="BR1888" t="s">
        <v>251</v>
      </c>
      <c r="BS1888" t="s">
        <v>234</v>
      </c>
      <c r="BT1888" t="s">
        <v>234</v>
      </c>
      <c r="BU1888" t="s">
        <v>234</v>
      </c>
      <c r="BV1888" t="s">
        <v>367</v>
      </c>
      <c r="BW1888" t="s">
        <v>5750</v>
      </c>
      <c r="BX1888" t="s">
        <v>23392</v>
      </c>
      <c r="BY1888" t="s">
        <v>23588</v>
      </c>
      <c r="BZ1888" t="s">
        <v>23589</v>
      </c>
      <c r="CA1888" t="s">
        <v>270</v>
      </c>
      <c r="CB1888" t="s">
        <v>234</v>
      </c>
      <c r="CC1888" t="s">
        <v>234</v>
      </c>
      <c r="CD1888" t="s">
        <v>234</v>
      </c>
      <c r="CE1888" t="s">
        <v>234</v>
      </c>
      <c r="CF1888" t="s">
        <v>234</v>
      </c>
      <c r="CG1888" t="s">
        <v>234</v>
      </c>
      <c r="CH1888" t="s">
        <v>234</v>
      </c>
      <c r="CI1888" t="s">
        <v>234</v>
      </c>
      <c r="CJ1888" t="s">
        <v>234</v>
      </c>
      <c r="CK1888" t="s">
        <v>234</v>
      </c>
      <c r="CL1888" t="s">
        <v>234</v>
      </c>
      <c r="CM1888" t="s">
        <v>234</v>
      </c>
      <c r="CN1888" t="s">
        <v>234</v>
      </c>
      <c r="CO1888" t="s">
        <v>234</v>
      </c>
      <c r="CP1888" t="s">
        <v>234</v>
      </c>
      <c r="CQ1888" t="s">
        <v>234</v>
      </c>
      <c r="CR1888" t="s">
        <v>234</v>
      </c>
      <c r="CS1888" t="s">
        <v>234</v>
      </c>
      <c r="CT1888" t="s">
        <v>234</v>
      </c>
      <c r="CU1888" t="s">
        <v>234</v>
      </c>
      <c r="CV1888" t="s">
        <v>234</v>
      </c>
      <c r="CW1888" t="s">
        <v>234</v>
      </c>
      <c r="CX1888" t="s">
        <v>234</v>
      </c>
      <c r="CY1888" t="s">
        <v>234</v>
      </c>
      <c r="CZ1888" t="s">
        <v>234</v>
      </c>
      <c r="DA1888" t="s">
        <v>234</v>
      </c>
      <c r="DB1888" t="s">
        <v>234</v>
      </c>
      <c r="DC1888" t="s">
        <v>234</v>
      </c>
      <c r="DD1888" t="s">
        <v>234</v>
      </c>
      <c r="DE1888" t="s">
        <v>234</v>
      </c>
      <c r="DF1888" t="s">
        <v>234</v>
      </c>
      <c r="DG1888" t="s">
        <v>234</v>
      </c>
      <c r="DH1888" t="s">
        <v>234</v>
      </c>
      <c r="DI1888" t="s">
        <v>234</v>
      </c>
      <c r="DJ1888" t="s">
        <v>234</v>
      </c>
      <c r="DK1888" t="s">
        <v>234</v>
      </c>
      <c r="DL1888" t="s">
        <v>234</v>
      </c>
      <c r="DM1888" t="s">
        <v>234</v>
      </c>
      <c r="DN1888" t="s">
        <v>234</v>
      </c>
      <c r="DO1888" t="s">
        <v>234</v>
      </c>
      <c r="DP1888" t="s">
        <v>234</v>
      </c>
      <c r="DQ1888" t="s">
        <v>259</v>
      </c>
      <c r="DR1888" t="s">
        <v>264</v>
      </c>
      <c r="DS1888" t="s">
        <v>234</v>
      </c>
      <c r="DT1888" t="s">
        <v>271</v>
      </c>
      <c r="DU1888" t="s">
        <v>234</v>
      </c>
      <c r="DV1888" t="s">
        <v>5754</v>
      </c>
      <c r="DW1888" t="s">
        <v>234</v>
      </c>
      <c r="DX1888" t="s">
        <v>234</v>
      </c>
      <c r="DY1888" t="s">
        <v>234</v>
      </c>
      <c r="DZ1888" t="s">
        <v>234</v>
      </c>
      <c r="EA1888" t="s">
        <v>234</v>
      </c>
      <c r="EB1888" t="s">
        <v>234</v>
      </c>
      <c r="EC1888" t="s">
        <v>234</v>
      </c>
      <c r="ED1888" t="s">
        <v>234</v>
      </c>
      <c r="EE1888" t="s">
        <v>234</v>
      </c>
      <c r="EF1888" t="s">
        <v>234</v>
      </c>
      <c r="EG1888" t="s">
        <v>234</v>
      </c>
      <c r="EH1888" t="s">
        <v>234</v>
      </c>
      <c r="EI1888" t="s">
        <v>234</v>
      </c>
      <c r="EJ1888" t="s">
        <v>234</v>
      </c>
      <c r="EK1888" t="s">
        <v>234</v>
      </c>
      <c r="EL1888" t="s">
        <v>234</v>
      </c>
      <c r="EM1888" t="s">
        <v>234</v>
      </c>
      <c r="EN1888" t="s">
        <v>234</v>
      </c>
      <c r="EO1888" t="s">
        <v>234</v>
      </c>
      <c r="EP1888" t="s">
        <v>234</v>
      </c>
      <c r="EQ1888" t="s">
        <v>234</v>
      </c>
      <c r="ER1888" t="s">
        <v>234</v>
      </c>
      <c r="ES1888" t="s">
        <v>234</v>
      </c>
      <c r="ET1888" t="s">
        <v>234</v>
      </c>
      <c r="EU1888" t="s">
        <v>234</v>
      </c>
      <c r="EV1888" t="s">
        <v>234</v>
      </c>
      <c r="EW1888" t="s">
        <v>234</v>
      </c>
      <c r="EX1888" t="s">
        <v>234</v>
      </c>
      <c r="EY1888" t="s">
        <v>234</v>
      </c>
      <c r="EZ1888" t="s">
        <v>234</v>
      </c>
      <c r="FA1888" t="s">
        <v>234</v>
      </c>
      <c r="FB1888" t="s">
        <v>234</v>
      </c>
      <c r="FC1888" t="s">
        <v>234</v>
      </c>
      <c r="FD1888" t="s">
        <v>234</v>
      </c>
      <c r="FE1888" t="s">
        <v>234</v>
      </c>
      <c r="FF1888" t="s">
        <v>234</v>
      </c>
      <c r="FG1888" t="s">
        <v>234</v>
      </c>
      <c r="FH1888" t="s">
        <v>234</v>
      </c>
      <c r="FI1888" t="s">
        <v>234</v>
      </c>
      <c r="FJ1888" t="s">
        <v>234</v>
      </c>
      <c r="FK1888" t="s">
        <v>234</v>
      </c>
      <c r="FL1888" t="s">
        <v>234</v>
      </c>
      <c r="FM1888" t="s">
        <v>234</v>
      </c>
      <c r="FN1888" t="s">
        <v>234</v>
      </c>
      <c r="FO1888" t="s">
        <v>234</v>
      </c>
      <c r="FP1888" t="s">
        <v>234</v>
      </c>
      <c r="FQ1888" t="s">
        <v>234</v>
      </c>
      <c r="FR1888" t="s">
        <v>234</v>
      </c>
      <c r="FS1888" t="s">
        <v>234</v>
      </c>
      <c r="FT1888" t="s">
        <v>234</v>
      </c>
      <c r="FU1888" t="s">
        <v>234</v>
      </c>
      <c r="FV1888" t="s">
        <v>234</v>
      </c>
      <c r="FW1888" t="s">
        <v>234</v>
      </c>
      <c r="FX1888" t="s">
        <v>234</v>
      </c>
      <c r="FY1888" t="s">
        <v>234</v>
      </c>
      <c r="FZ1888" t="s">
        <v>234</v>
      </c>
      <c r="GA1888" t="s">
        <v>234</v>
      </c>
      <c r="GB1888" t="s">
        <v>234</v>
      </c>
      <c r="GC1888" t="s">
        <v>234</v>
      </c>
      <c r="GD1888" t="s">
        <v>234</v>
      </c>
      <c r="GE1888" t="s">
        <v>234</v>
      </c>
      <c r="GF1888" t="s">
        <v>234</v>
      </c>
      <c r="GG1888" t="s">
        <v>234</v>
      </c>
      <c r="GH1888" t="s">
        <v>234</v>
      </c>
      <c r="GI1888" t="s">
        <v>234</v>
      </c>
      <c r="GJ1888" t="s">
        <v>234</v>
      </c>
      <c r="GK1888" t="s">
        <v>234</v>
      </c>
      <c r="GL1888" t="s">
        <v>234</v>
      </c>
      <c r="GM1888" t="s">
        <v>234</v>
      </c>
      <c r="GN1888" t="s">
        <v>234</v>
      </c>
      <c r="GO1888" t="s">
        <v>234</v>
      </c>
      <c r="GP1888" t="s">
        <v>234</v>
      </c>
      <c r="GQ1888" t="s">
        <v>234</v>
      </c>
      <c r="GR1888" t="s">
        <v>234</v>
      </c>
      <c r="GS1888" t="s">
        <v>234</v>
      </c>
      <c r="GT1888" t="s">
        <v>234</v>
      </c>
      <c r="GU1888" t="s">
        <v>234</v>
      </c>
      <c r="GV1888" t="s">
        <v>234</v>
      </c>
      <c r="GW1888" t="s">
        <v>234</v>
      </c>
      <c r="GX1888" t="s">
        <v>234</v>
      </c>
      <c r="GY1888" t="s">
        <v>372</v>
      </c>
      <c r="GZ1888" t="s">
        <v>234</v>
      </c>
      <c r="HA1888" t="s">
        <v>274</v>
      </c>
      <c r="HB1888" t="s">
        <v>275</v>
      </c>
      <c r="HC1888" t="s">
        <v>234</v>
      </c>
      <c r="HD1888" t="s">
        <v>353</v>
      </c>
      <c r="HE1888" t="s">
        <v>277</v>
      </c>
      <c r="HF1888" t="s">
        <v>234</v>
      </c>
      <c r="HG1888" t="s">
        <v>234</v>
      </c>
      <c r="HH1888" t="s">
        <v>234</v>
      </c>
      <c r="HI1888" t="s">
        <v>280</v>
      </c>
      <c r="HJ1888" t="s">
        <v>234</v>
      </c>
      <c r="HK1888" t="s">
        <v>234</v>
      </c>
      <c r="HL1888" t="s">
        <v>281</v>
      </c>
      <c r="HM1888" t="s">
        <v>234</v>
      </c>
      <c r="HN1888" t="s">
        <v>234</v>
      </c>
      <c r="HO1888" t="s">
        <v>234</v>
      </c>
      <c r="HP1888" t="s">
        <v>284</v>
      </c>
      <c r="HQ1888" t="s">
        <v>234</v>
      </c>
      <c r="HR1888" t="s">
        <v>234</v>
      </c>
      <c r="HS1888" t="s">
        <v>285</v>
      </c>
      <c r="HT1888" t="s">
        <v>274</v>
      </c>
      <c r="HU1888" t="s">
        <v>234</v>
      </c>
      <c r="HV1888" t="s">
        <v>234</v>
      </c>
      <c r="HW1888" t="s">
        <v>234</v>
      </c>
      <c r="HX1888" t="s">
        <v>234</v>
      </c>
      <c r="HY1888" t="s">
        <v>234</v>
      </c>
    </row>
    <row r="1889" spans="1:233" x14ac:dyDescent="0.25">
      <c r="A1889" t="s">
        <v>23590</v>
      </c>
      <c r="B1889" t="s">
        <v>234</v>
      </c>
      <c r="C1889" t="s">
        <v>234</v>
      </c>
      <c r="D1889" t="s">
        <v>22776</v>
      </c>
      <c r="E1889" t="s">
        <v>23591</v>
      </c>
      <c r="F1889" t="s">
        <v>21247</v>
      </c>
      <c r="G1889" t="s">
        <v>234</v>
      </c>
      <c r="H1889" t="s">
        <v>238</v>
      </c>
      <c r="I1889" t="s">
        <v>19423</v>
      </c>
      <c r="J1889" t="s">
        <v>240</v>
      </c>
      <c r="K1889" t="s">
        <v>241</v>
      </c>
      <c r="L1889" t="s">
        <v>242</v>
      </c>
      <c r="M1889" t="s">
        <v>243</v>
      </c>
      <c r="N1889" t="s">
        <v>312</v>
      </c>
      <c r="O1889" t="s">
        <v>234</v>
      </c>
      <c r="P1889" t="s">
        <v>23592</v>
      </c>
      <c r="Q1889" t="s">
        <v>23593</v>
      </c>
      <c r="R1889" t="s">
        <v>234</v>
      </c>
      <c r="S1889" t="s">
        <v>234</v>
      </c>
      <c r="T1889" t="s">
        <v>23594</v>
      </c>
      <c r="U1889" t="s">
        <v>3015</v>
      </c>
      <c r="V1889" t="s">
        <v>234</v>
      </c>
      <c r="W1889" t="s">
        <v>249</v>
      </c>
      <c r="X1889" t="s">
        <v>250</v>
      </c>
      <c r="Y1889" t="s">
        <v>251</v>
      </c>
      <c r="Z1889" t="s">
        <v>234</v>
      </c>
      <c r="AA1889" t="s">
        <v>234</v>
      </c>
      <c r="AB1889" t="s">
        <v>234</v>
      </c>
      <c r="AC1889" t="s">
        <v>234</v>
      </c>
      <c r="AD1889" t="s">
        <v>2947</v>
      </c>
      <c r="AE1889" t="s">
        <v>234</v>
      </c>
      <c r="AF1889" t="s">
        <v>23595</v>
      </c>
      <c r="AG1889" t="s">
        <v>234</v>
      </c>
      <c r="AH1889" t="s">
        <v>234</v>
      </c>
      <c r="AI1889" t="s">
        <v>21251</v>
      </c>
      <c r="AJ1889" t="s">
        <v>242</v>
      </c>
      <c r="AK1889" t="s">
        <v>238</v>
      </c>
      <c r="AL1889" t="s">
        <v>23596</v>
      </c>
      <c r="AM1889" t="s">
        <v>234</v>
      </c>
      <c r="AN1889" t="s">
        <v>234</v>
      </c>
      <c r="AO1889" t="s">
        <v>21253</v>
      </c>
      <c r="AP1889" t="s">
        <v>312</v>
      </c>
      <c r="AQ1889" t="s">
        <v>312</v>
      </c>
      <c r="AR1889" t="s">
        <v>238</v>
      </c>
      <c r="AS1889" t="s">
        <v>21247</v>
      </c>
      <c r="AT1889" t="s">
        <v>258</v>
      </c>
      <c r="AU1889" t="s">
        <v>234</v>
      </c>
      <c r="AV1889" t="s">
        <v>234</v>
      </c>
      <c r="AW1889" t="s">
        <v>234</v>
      </c>
      <c r="AX1889" t="s">
        <v>234</v>
      </c>
      <c r="AY1889" t="s">
        <v>234</v>
      </c>
      <c r="AZ1889" t="s">
        <v>234</v>
      </c>
      <c r="BA1889" t="s">
        <v>234</v>
      </c>
      <c r="BB1889" t="s">
        <v>234</v>
      </c>
      <c r="BC1889" t="s">
        <v>259</v>
      </c>
      <c r="BD1889" t="s">
        <v>250</v>
      </c>
      <c r="BE1889" t="s">
        <v>251</v>
      </c>
      <c r="BF1889" t="s">
        <v>234</v>
      </c>
      <c r="BG1889" t="s">
        <v>234</v>
      </c>
      <c r="BH1889" t="s">
        <v>260</v>
      </c>
      <c r="BI1889" t="s">
        <v>234</v>
      </c>
      <c r="BJ1889" t="s">
        <v>234</v>
      </c>
      <c r="BK1889" t="s">
        <v>234</v>
      </c>
      <c r="BL1889" t="s">
        <v>23597</v>
      </c>
      <c r="BM1889" t="s">
        <v>23598</v>
      </c>
      <c r="BN1889" t="s">
        <v>263</v>
      </c>
      <c r="BO1889" t="s">
        <v>234</v>
      </c>
      <c r="BP1889" t="s">
        <v>264</v>
      </c>
      <c r="BQ1889" t="s">
        <v>250</v>
      </c>
      <c r="BR1889" t="s">
        <v>251</v>
      </c>
      <c r="BS1889" t="s">
        <v>234</v>
      </c>
      <c r="BT1889" t="s">
        <v>234</v>
      </c>
      <c r="BU1889" t="s">
        <v>234</v>
      </c>
      <c r="BV1889" t="s">
        <v>474</v>
      </c>
      <c r="BW1889" t="s">
        <v>1111</v>
      </c>
      <c r="BX1889" t="s">
        <v>786</v>
      </c>
      <c r="BY1889" t="s">
        <v>23599</v>
      </c>
      <c r="BZ1889" t="s">
        <v>23600</v>
      </c>
      <c r="CA1889" t="s">
        <v>270</v>
      </c>
      <c r="CB1889" t="s">
        <v>234</v>
      </c>
      <c r="CC1889" t="s">
        <v>234</v>
      </c>
      <c r="CD1889" t="s">
        <v>234</v>
      </c>
      <c r="CE1889" t="s">
        <v>234</v>
      </c>
      <c r="CF1889" t="s">
        <v>234</v>
      </c>
      <c r="CG1889" t="s">
        <v>234</v>
      </c>
      <c r="CH1889" t="s">
        <v>234</v>
      </c>
      <c r="CI1889" t="s">
        <v>234</v>
      </c>
      <c r="CJ1889" t="s">
        <v>234</v>
      </c>
      <c r="CK1889" t="s">
        <v>234</v>
      </c>
      <c r="CL1889" t="s">
        <v>234</v>
      </c>
      <c r="CM1889" t="s">
        <v>234</v>
      </c>
      <c r="CN1889" t="s">
        <v>234</v>
      </c>
      <c r="CO1889" t="s">
        <v>234</v>
      </c>
      <c r="CP1889" t="s">
        <v>234</v>
      </c>
      <c r="CQ1889" t="s">
        <v>234</v>
      </c>
      <c r="CR1889" t="s">
        <v>234</v>
      </c>
      <c r="CS1889" t="s">
        <v>234</v>
      </c>
      <c r="CT1889" t="s">
        <v>234</v>
      </c>
      <c r="CU1889" t="s">
        <v>234</v>
      </c>
      <c r="CV1889" t="s">
        <v>234</v>
      </c>
      <c r="CW1889" t="s">
        <v>234</v>
      </c>
      <c r="CX1889" t="s">
        <v>234</v>
      </c>
      <c r="CY1889" t="s">
        <v>234</v>
      </c>
      <c r="CZ1889" t="s">
        <v>234</v>
      </c>
      <c r="DA1889" t="s">
        <v>234</v>
      </c>
      <c r="DB1889" t="s">
        <v>234</v>
      </c>
      <c r="DC1889" t="s">
        <v>234</v>
      </c>
      <c r="DD1889" t="s">
        <v>234</v>
      </c>
      <c r="DE1889" t="s">
        <v>234</v>
      </c>
      <c r="DF1889" t="s">
        <v>234</v>
      </c>
      <c r="DG1889" t="s">
        <v>234</v>
      </c>
      <c r="DH1889" t="s">
        <v>234</v>
      </c>
      <c r="DI1889" t="s">
        <v>234</v>
      </c>
      <c r="DJ1889" t="s">
        <v>234</v>
      </c>
      <c r="DK1889" t="s">
        <v>234</v>
      </c>
      <c r="DL1889" t="s">
        <v>234</v>
      </c>
      <c r="DM1889" t="s">
        <v>234</v>
      </c>
      <c r="DN1889" t="s">
        <v>234</v>
      </c>
      <c r="DO1889" t="s">
        <v>234</v>
      </c>
      <c r="DP1889" t="s">
        <v>234</v>
      </c>
      <c r="DQ1889" t="s">
        <v>259</v>
      </c>
      <c r="DR1889" t="s">
        <v>264</v>
      </c>
      <c r="DS1889" t="s">
        <v>234</v>
      </c>
      <c r="DT1889" t="s">
        <v>271</v>
      </c>
      <c r="DU1889" t="s">
        <v>234</v>
      </c>
      <c r="DV1889" t="s">
        <v>1114</v>
      </c>
      <c r="DW1889" t="s">
        <v>234</v>
      </c>
      <c r="DX1889" t="s">
        <v>234</v>
      </c>
      <c r="DY1889" t="s">
        <v>234</v>
      </c>
      <c r="DZ1889" t="s">
        <v>234</v>
      </c>
      <c r="EA1889" t="s">
        <v>234</v>
      </c>
      <c r="EB1889" t="s">
        <v>234</v>
      </c>
      <c r="EC1889" t="s">
        <v>234</v>
      </c>
      <c r="ED1889" t="s">
        <v>234</v>
      </c>
      <c r="EE1889" t="s">
        <v>234</v>
      </c>
      <c r="EF1889" t="s">
        <v>234</v>
      </c>
      <c r="EG1889" t="s">
        <v>234</v>
      </c>
      <c r="EH1889" t="s">
        <v>234</v>
      </c>
      <c r="EI1889" t="s">
        <v>234</v>
      </c>
      <c r="EJ1889" t="s">
        <v>234</v>
      </c>
      <c r="EK1889" t="s">
        <v>234</v>
      </c>
      <c r="EL1889" t="s">
        <v>234</v>
      </c>
      <c r="EM1889" t="s">
        <v>234</v>
      </c>
      <c r="EN1889" t="s">
        <v>234</v>
      </c>
      <c r="EO1889" t="s">
        <v>234</v>
      </c>
      <c r="EP1889" t="s">
        <v>234</v>
      </c>
      <c r="EQ1889" t="s">
        <v>234</v>
      </c>
      <c r="ER1889" t="s">
        <v>234</v>
      </c>
      <c r="ES1889" t="s">
        <v>234</v>
      </c>
      <c r="ET1889" t="s">
        <v>234</v>
      </c>
      <c r="EU1889" t="s">
        <v>234</v>
      </c>
      <c r="EV1889" t="s">
        <v>234</v>
      </c>
      <c r="EW1889" t="s">
        <v>234</v>
      </c>
      <c r="EX1889" t="s">
        <v>234</v>
      </c>
      <c r="EY1889" t="s">
        <v>234</v>
      </c>
      <c r="EZ1889" t="s">
        <v>234</v>
      </c>
      <c r="FA1889" t="s">
        <v>234</v>
      </c>
      <c r="FB1889" t="s">
        <v>234</v>
      </c>
      <c r="FC1889" t="s">
        <v>234</v>
      </c>
      <c r="FD1889" t="s">
        <v>234</v>
      </c>
      <c r="FE1889" t="s">
        <v>234</v>
      </c>
      <c r="FF1889" t="s">
        <v>234</v>
      </c>
      <c r="FG1889" t="s">
        <v>234</v>
      </c>
      <c r="FH1889" t="s">
        <v>234</v>
      </c>
      <c r="FI1889" t="s">
        <v>234</v>
      </c>
      <c r="FJ1889" t="s">
        <v>234</v>
      </c>
      <c r="FK1889" t="s">
        <v>234</v>
      </c>
      <c r="FL1889" t="s">
        <v>234</v>
      </c>
      <c r="FM1889" t="s">
        <v>234</v>
      </c>
      <c r="FN1889" t="s">
        <v>234</v>
      </c>
      <c r="FO1889" t="s">
        <v>234</v>
      </c>
      <c r="FP1889" t="s">
        <v>234</v>
      </c>
      <c r="FQ1889" t="s">
        <v>234</v>
      </c>
      <c r="FR1889" t="s">
        <v>234</v>
      </c>
      <c r="FS1889" t="s">
        <v>234</v>
      </c>
      <c r="FT1889" t="s">
        <v>234</v>
      </c>
      <c r="FU1889" t="s">
        <v>234</v>
      </c>
      <c r="FV1889" t="s">
        <v>234</v>
      </c>
      <c r="FW1889" t="s">
        <v>234</v>
      </c>
      <c r="FX1889" t="s">
        <v>234</v>
      </c>
      <c r="FY1889" t="s">
        <v>234</v>
      </c>
      <c r="FZ1889" t="s">
        <v>234</v>
      </c>
      <c r="GA1889" t="s">
        <v>234</v>
      </c>
      <c r="GB1889" t="s">
        <v>234</v>
      </c>
      <c r="GC1889" t="s">
        <v>234</v>
      </c>
      <c r="GD1889" t="s">
        <v>234</v>
      </c>
      <c r="GE1889" t="s">
        <v>234</v>
      </c>
      <c r="GF1889" t="s">
        <v>234</v>
      </c>
      <c r="GG1889" t="s">
        <v>234</v>
      </c>
      <c r="GH1889" t="s">
        <v>234</v>
      </c>
      <c r="GI1889" t="s">
        <v>234</v>
      </c>
      <c r="GJ1889" t="s">
        <v>234</v>
      </c>
      <c r="GK1889" t="s">
        <v>234</v>
      </c>
      <c r="GL1889" t="s">
        <v>234</v>
      </c>
      <c r="GM1889" t="s">
        <v>234</v>
      </c>
      <c r="GN1889" t="s">
        <v>234</v>
      </c>
      <c r="GO1889" t="s">
        <v>234</v>
      </c>
      <c r="GP1889" t="s">
        <v>234</v>
      </c>
      <c r="GQ1889" t="s">
        <v>234</v>
      </c>
      <c r="GR1889" t="s">
        <v>234</v>
      </c>
      <c r="GS1889" t="s">
        <v>234</v>
      </c>
      <c r="GT1889" t="s">
        <v>234</v>
      </c>
      <c r="GU1889" t="s">
        <v>234</v>
      </c>
      <c r="GV1889" t="s">
        <v>234</v>
      </c>
      <c r="GW1889" t="s">
        <v>234</v>
      </c>
      <c r="GX1889" t="s">
        <v>234</v>
      </c>
      <c r="GY1889" t="s">
        <v>334</v>
      </c>
      <c r="GZ1889" t="s">
        <v>234</v>
      </c>
      <c r="HA1889" t="s">
        <v>274</v>
      </c>
      <c r="HB1889" t="s">
        <v>275</v>
      </c>
      <c r="HC1889" t="s">
        <v>234</v>
      </c>
      <c r="HD1889" t="s">
        <v>276</v>
      </c>
      <c r="HE1889" t="s">
        <v>19004</v>
      </c>
      <c r="HF1889" t="s">
        <v>10788</v>
      </c>
      <c r="HG1889" t="s">
        <v>790</v>
      </c>
      <c r="HH1889" t="s">
        <v>234</v>
      </c>
      <c r="HI1889" t="s">
        <v>280</v>
      </c>
      <c r="HJ1889" t="s">
        <v>234</v>
      </c>
      <c r="HK1889" t="s">
        <v>234</v>
      </c>
      <c r="HL1889" t="s">
        <v>6253</v>
      </c>
      <c r="HM1889" t="s">
        <v>10789</v>
      </c>
      <c r="HN1889" t="s">
        <v>791</v>
      </c>
      <c r="HO1889" t="s">
        <v>234</v>
      </c>
      <c r="HP1889" t="s">
        <v>284</v>
      </c>
      <c r="HQ1889" t="s">
        <v>234</v>
      </c>
      <c r="HR1889" t="s">
        <v>234</v>
      </c>
      <c r="HS1889" t="s">
        <v>285</v>
      </c>
      <c r="HT1889" t="s">
        <v>274</v>
      </c>
      <c r="HU1889" t="s">
        <v>234</v>
      </c>
      <c r="HV1889" t="s">
        <v>234</v>
      </c>
      <c r="HW1889" t="s">
        <v>234</v>
      </c>
      <c r="HX1889" t="s">
        <v>234</v>
      </c>
      <c r="HY1889" t="s">
        <v>234</v>
      </c>
    </row>
    <row r="1890" spans="1:233" x14ac:dyDescent="0.25">
      <c r="A1890" t="s">
        <v>23601</v>
      </c>
      <c r="B1890" t="s">
        <v>234</v>
      </c>
      <c r="C1890" t="s">
        <v>234</v>
      </c>
      <c r="D1890" t="s">
        <v>22776</v>
      </c>
      <c r="E1890" t="s">
        <v>7999</v>
      </c>
      <c r="F1890" t="s">
        <v>237</v>
      </c>
      <c r="G1890" t="s">
        <v>234</v>
      </c>
      <c r="H1890" t="s">
        <v>238</v>
      </c>
      <c r="I1890" t="s">
        <v>6863</v>
      </c>
      <c r="J1890" t="s">
        <v>311</v>
      </c>
      <c r="K1890" t="s">
        <v>241</v>
      </c>
      <c r="L1890" t="s">
        <v>242</v>
      </c>
      <c r="M1890" t="s">
        <v>243</v>
      </c>
      <c r="N1890" t="s">
        <v>312</v>
      </c>
      <c r="O1890" t="s">
        <v>234</v>
      </c>
      <c r="P1890" t="s">
        <v>23602</v>
      </c>
      <c r="Q1890" t="s">
        <v>23603</v>
      </c>
      <c r="R1890" t="s">
        <v>234</v>
      </c>
      <c r="S1890" t="s">
        <v>234</v>
      </c>
      <c r="T1890" t="s">
        <v>9791</v>
      </c>
      <c r="U1890" t="s">
        <v>9791</v>
      </c>
      <c r="V1890" t="s">
        <v>742</v>
      </c>
      <c r="W1890" t="s">
        <v>318</v>
      </c>
      <c r="X1890" t="s">
        <v>250</v>
      </c>
      <c r="Y1890" t="s">
        <v>251</v>
      </c>
      <c r="Z1890" t="s">
        <v>234</v>
      </c>
      <c r="AA1890" t="s">
        <v>234</v>
      </c>
      <c r="AB1890" t="s">
        <v>234</v>
      </c>
      <c r="AC1890" t="s">
        <v>234</v>
      </c>
      <c r="AD1890" t="s">
        <v>867</v>
      </c>
      <c r="AE1890" t="s">
        <v>234</v>
      </c>
      <c r="AF1890" t="s">
        <v>23604</v>
      </c>
      <c r="AG1890" t="s">
        <v>234</v>
      </c>
      <c r="AH1890" t="s">
        <v>234</v>
      </c>
      <c r="AI1890" t="s">
        <v>254</v>
      </c>
      <c r="AJ1890" t="s">
        <v>242</v>
      </c>
      <c r="AK1890" t="s">
        <v>238</v>
      </c>
      <c r="AL1890" t="s">
        <v>23605</v>
      </c>
      <c r="AM1890" t="s">
        <v>234</v>
      </c>
      <c r="AN1890" t="s">
        <v>234</v>
      </c>
      <c r="AO1890" t="s">
        <v>257</v>
      </c>
      <c r="AP1890" t="s">
        <v>312</v>
      </c>
      <c r="AQ1890" t="s">
        <v>312</v>
      </c>
      <c r="AR1890" t="s">
        <v>238</v>
      </c>
      <c r="AS1890" t="s">
        <v>237</v>
      </c>
      <c r="AT1890" t="s">
        <v>258</v>
      </c>
      <c r="AU1890" t="s">
        <v>234</v>
      </c>
      <c r="AV1890" t="s">
        <v>234</v>
      </c>
      <c r="AW1890" t="s">
        <v>234</v>
      </c>
      <c r="AX1890" t="s">
        <v>234</v>
      </c>
      <c r="AY1890" t="s">
        <v>234</v>
      </c>
      <c r="AZ1890" t="s">
        <v>234</v>
      </c>
      <c r="BA1890" t="s">
        <v>234</v>
      </c>
      <c r="BB1890" t="s">
        <v>234</v>
      </c>
      <c r="BC1890" t="s">
        <v>259</v>
      </c>
      <c r="BD1890" t="s">
        <v>250</v>
      </c>
      <c r="BE1890" t="s">
        <v>251</v>
      </c>
      <c r="BF1890" t="s">
        <v>234</v>
      </c>
      <c r="BG1890" t="s">
        <v>234</v>
      </c>
      <c r="BH1890" t="s">
        <v>260</v>
      </c>
      <c r="BI1890" t="s">
        <v>234</v>
      </c>
      <c r="BJ1890" t="s">
        <v>234</v>
      </c>
      <c r="BK1890" t="s">
        <v>234</v>
      </c>
      <c r="BL1890" t="s">
        <v>23606</v>
      </c>
      <c r="BM1890" t="s">
        <v>23607</v>
      </c>
      <c r="BN1890" t="s">
        <v>263</v>
      </c>
      <c r="BO1890" t="s">
        <v>234</v>
      </c>
      <c r="BP1890" t="s">
        <v>264</v>
      </c>
      <c r="BQ1890" t="s">
        <v>250</v>
      </c>
      <c r="BR1890" t="s">
        <v>251</v>
      </c>
      <c r="BS1890" t="s">
        <v>234</v>
      </c>
      <c r="BT1890" t="s">
        <v>234</v>
      </c>
      <c r="BU1890" t="s">
        <v>234</v>
      </c>
      <c r="BV1890" t="s">
        <v>265</v>
      </c>
      <c r="BW1890" t="s">
        <v>8848</v>
      </c>
      <c r="BX1890" t="s">
        <v>20309</v>
      </c>
      <c r="BY1890" t="s">
        <v>23608</v>
      </c>
      <c r="BZ1890" t="s">
        <v>23609</v>
      </c>
      <c r="CA1890" t="s">
        <v>270</v>
      </c>
      <c r="CB1890" t="s">
        <v>234</v>
      </c>
      <c r="CC1890" t="s">
        <v>234</v>
      </c>
      <c r="CD1890" t="s">
        <v>234</v>
      </c>
      <c r="CE1890" t="s">
        <v>234</v>
      </c>
      <c r="CF1890" t="s">
        <v>234</v>
      </c>
      <c r="CG1890" t="s">
        <v>234</v>
      </c>
      <c r="CH1890" t="s">
        <v>234</v>
      </c>
      <c r="CI1890" t="s">
        <v>234</v>
      </c>
      <c r="CJ1890" t="s">
        <v>234</v>
      </c>
      <c r="CK1890" t="s">
        <v>234</v>
      </c>
      <c r="CL1890" t="s">
        <v>234</v>
      </c>
      <c r="CM1890" t="s">
        <v>234</v>
      </c>
      <c r="CN1890" t="s">
        <v>234</v>
      </c>
      <c r="CO1890" t="s">
        <v>234</v>
      </c>
      <c r="CP1890" t="s">
        <v>234</v>
      </c>
      <c r="CQ1890" t="s">
        <v>234</v>
      </c>
      <c r="CR1890" t="s">
        <v>234</v>
      </c>
      <c r="CS1890" t="s">
        <v>234</v>
      </c>
      <c r="CT1890" t="s">
        <v>234</v>
      </c>
      <c r="CU1890" t="s">
        <v>234</v>
      </c>
      <c r="CV1890" t="s">
        <v>234</v>
      </c>
      <c r="CW1890" t="s">
        <v>234</v>
      </c>
      <c r="CX1890" t="s">
        <v>234</v>
      </c>
      <c r="CY1890" t="s">
        <v>234</v>
      </c>
      <c r="CZ1890" t="s">
        <v>234</v>
      </c>
      <c r="DA1890" t="s">
        <v>234</v>
      </c>
      <c r="DB1890" t="s">
        <v>234</v>
      </c>
      <c r="DC1890" t="s">
        <v>234</v>
      </c>
      <c r="DD1890" t="s">
        <v>234</v>
      </c>
      <c r="DE1890" t="s">
        <v>234</v>
      </c>
      <c r="DF1890" t="s">
        <v>234</v>
      </c>
      <c r="DG1890" t="s">
        <v>234</v>
      </c>
      <c r="DH1890" t="s">
        <v>234</v>
      </c>
      <c r="DI1890" t="s">
        <v>234</v>
      </c>
      <c r="DJ1890" t="s">
        <v>234</v>
      </c>
      <c r="DK1890" t="s">
        <v>234</v>
      </c>
      <c r="DL1890" t="s">
        <v>234</v>
      </c>
      <c r="DM1890" t="s">
        <v>234</v>
      </c>
      <c r="DN1890" t="s">
        <v>234</v>
      </c>
      <c r="DO1890" t="s">
        <v>234</v>
      </c>
      <c r="DP1890" t="s">
        <v>234</v>
      </c>
      <c r="DQ1890" t="s">
        <v>259</v>
      </c>
      <c r="DR1890" t="s">
        <v>264</v>
      </c>
      <c r="DS1890" t="s">
        <v>234</v>
      </c>
      <c r="DT1890" t="s">
        <v>271</v>
      </c>
      <c r="DU1890" t="s">
        <v>234</v>
      </c>
      <c r="DV1890" t="s">
        <v>8851</v>
      </c>
      <c r="DW1890" t="s">
        <v>234</v>
      </c>
      <c r="DX1890" t="s">
        <v>234</v>
      </c>
      <c r="DY1890" t="s">
        <v>234</v>
      </c>
      <c r="DZ1890" t="s">
        <v>234</v>
      </c>
      <c r="EA1890" t="s">
        <v>234</v>
      </c>
      <c r="EB1890" t="s">
        <v>234</v>
      </c>
      <c r="EC1890" t="s">
        <v>234</v>
      </c>
      <c r="ED1890" t="s">
        <v>234</v>
      </c>
      <c r="EE1890" t="s">
        <v>234</v>
      </c>
      <c r="EF1890" t="s">
        <v>234</v>
      </c>
      <c r="EG1890" t="s">
        <v>234</v>
      </c>
      <c r="EH1890" t="s">
        <v>234</v>
      </c>
      <c r="EI1890" t="s">
        <v>234</v>
      </c>
      <c r="EJ1890" t="s">
        <v>234</v>
      </c>
      <c r="EK1890" t="s">
        <v>234</v>
      </c>
      <c r="EL1890" t="s">
        <v>234</v>
      </c>
      <c r="EM1890" t="s">
        <v>234</v>
      </c>
      <c r="EN1890" t="s">
        <v>234</v>
      </c>
      <c r="EO1890" t="s">
        <v>234</v>
      </c>
      <c r="EP1890" t="s">
        <v>234</v>
      </c>
      <c r="EQ1890" t="s">
        <v>234</v>
      </c>
      <c r="ER1890" t="s">
        <v>234</v>
      </c>
      <c r="ES1890" t="s">
        <v>234</v>
      </c>
      <c r="ET1890" t="s">
        <v>234</v>
      </c>
      <c r="EU1890" t="s">
        <v>234</v>
      </c>
      <c r="EV1890" t="s">
        <v>234</v>
      </c>
      <c r="EW1890" t="s">
        <v>234</v>
      </c>
      <c r="EX1890" t="s">
        <v>234</v>
      </c>
      <c r="EY1890" t="s">
        <v>234</v>
      </c>
      <c r="EZ1890" t="s">
        <v>234</v>
      </c>
      <c r="FA1890" t="s">
        <v>234</v>
      </c>
      <c r="FB1890" t="s">
        <v>234</v>
      </c>
      <c r="FC1890" t="s">
        <v>234</v>
      </c>
      <c r="FD1890" t="s">
        <v>234</v>
      </c>
      <c r="FE1890" t="s">
        <v>234</v>
      </c>
      <c r="FF1890" t="s">
        <v>234</v>
      </c>
      <c r="FG1890" t="s">
        <v>234</v>
      </c>
      <c r="FH1890" t="s">
        <v>234</v>
      </c>
      <c r="FI1890" t="s">
        <v>234</v>
      </c>
      <c r="FJ1890" t="s">
        <v>234</v>
      </c>
      <c r="FK1890" t="s">
        <v>234</v>
      </c>
      <c r="FL1890" t="s">
        <v>234</v>
      </c>
      <c r="FM1890" t="s">
        <v>234</v>
      </c>
      <c r="FN1890" t="s">
        <v>234</v>
      </c>
      <c r="FO1890" t="s">
        <v>234</v>
      </c>
      <c r="FP1890" t="s">
        <v>234</v>
      </c>
      <c r="FQ1890" t="s">
        <v>234</v>
      </c>
      <c r="FR1890" t="s">
        <v>234</v>
      </c>
      <c r="FS1890" t="s">
        <v>234</v>
      </c>
      <c r="FT1890" t="s">
        <v>234</v>
      </c>
      <c r="FU1890" t="s">
        <v>234</v>
      </c>
      <c r="FV1890" t="s">
        <v>234</v>
      </c>
      <c r="FW1890" t="s">
        <v>234</v>
      </c>
      <c r="FX1890" t="s">
        <v>234</v>
      </c>
      <c r="FY1890" t="s">
        <v>234</v>
      </c>
      <c r="FZ1890" t="s">
        <v>234</v>
      </c>
      <c r="GA1890" t="s">
        <v>234</v>
      </c>
      <c r="GB1890" t="s">
        <v>234</v>
      </c>
      <c r="GC1890" t="s">
        <v>234</v>
      </c>
      <c r="GD1890" t="s">
        <v>234</v>
      </c>
      <c r="GE1890" t="s">
        <v>234</v>
      </c>
      <c r="GF1890" t="s">
        <v>234</v>
      </c>
      <c r="GG1890" t="s">
        <v>234</v>
      </c>
      <c r="GH1890" t="s">
        <v>234</v>
      </c>
      <c r="GI1890" t="s">
        <v>234</v>
      </c>
      <c r="GJ1890" t="s">
        <v>234</v>
      </c>
      <c r="GK1890" t="s">
        <v>234</v>
      </c>
      <c r="GL1890" t="s">
        <v>234</v>
      </c>
      <c r="GM1890" t="s">
        <v>234</v>
      </c>
      <c r="GN1890" t="s">
        <v>234</v>
      </c>
      <c r="GO1890" t="s">
        <v>234</v>
      </c>
      <c r="GP1890" t="s">
        <v>234</v>
      </c>
      <c r="GQ1890" t="s">
        <v>234</v>
      </c>
      <c r="GR1890" t="s">
        <v>234</v>
      </c>
      <c r="GS1890" t="s">
        <v>234</v>
      </c>
      <c r="GT1890" t="s">
        <v>234</v>
      </c>
      <c r="GU1890" t="s">
        <v>234</v>
      </c>
      <c r="GV1890" t="s">
        <v>234</v>
      </c>
      <c r="GW1890" t="s">
        <v>234</v>
      </c>
      <c r="GX1890" t="s">
        <v>234</v>
      </c>
      <c r="GY1890" t="s">
        <v>273</v>
      </c>
      <c r="GZ1890" t="s">
        <v>234</v>
      </c>
      <c r="HA1890" t="s">
        <v>274</v>
      </c>
      <c r="HB1890" t="s">
        <v>275</v>
      </c>
      <c r="HC1890" t="s">
        <v>234</v>
      </c>
      <c r="HD1890" t="s">
        <v>276</v>
      </c>
      <c r="HE1890" t="s">
        <v>277</v>
      </c>
      <c r="HF1890" t="s">
        <v>335</v>
      </c>
      <c r="HG1890" t="s">
        <v>234</v>
      </c>
      <c r="HH1890" t="s">
        <v>279</v>
      </c>
      <c r="HI1890" t="s">
        <v>280</v>
      </c>
      <c r="HJ1890" t="s">
        <v>234</v>
      </c>
      <c r="HK1890" t="s">
        <v>234</v>
      </c>
      <c r="HL1890" t="s">
        <v>281</v>
      </c>
      <c r="HM1890" t="s">
        <v>336</v>
      </c>
      <c r="HN1890" t="s">
        <v>234</v>
      </c>
      <c r="HO1890" t="s">
        <v>283</v>
      </c>
      <c r="HP1890" t="s">
        <v>284</v>
      </c>
      <c r="HQ1890" t="s">
        <v>234</v>
      </c>
      <c r="HR1890" t="s">
        <v>234</v>
      </c>
      <c r="HS1890" t="s">
        <v>285</v>
      </c>
      <c r="HT1890" t="s">
        <v>274</v>
      </c>
      <c r="HU1890" t="s">
        <v>234</v>
      </c>
      <c r="HV1890" t="s">
        <v>234</v>
      </c>
      <c r="HW1890" t="s">
        <v>234</v>
      </c>
      <c r="HX1890" t="s">
        <v>234</v>
      </c>
      <c r="HY1890" t="s">
        <v>234</v>
      </c>
    </row>
    <row r="1891" spans="1:233" x14ac:dyDescent="0.25">
      <c r="A1891" t="s">
        <v>23610</v>
      </c>
      <c r="B1891" t="s">
        <v>234</v>
      </c>
      <c r="C1891" t="s">
        <v>234</v>
      </c>
      <c r="D1891" t="s">
        <v>22776</v>
      </c>
      <c r="E1891" t="s">
        <v>23611</v>
      </c>
      <c r="F1891" t="s">
        <v>308</v>
      </c>
      <c r="G1891" t="s">
        <v>234</v>
      </c>
      <c r="H1891" t="s">
        <v>11583</v>
      </c>
      <c r="I1891" t="s">
        <v>7563</v>
      </c>
      <c r="J1891" t="s">
        <v>240</v>
      </c>
      <c r="K1891" t="s">
        <v>241</v>
      </c>
      <c r="L1891" t="s">
        <v>242</v>
      </c>
      <c r="M1891" t="s">
        <v>525</v>
      </c>
      <c r="N1891" t="s">
        <v>449</v>
      </c>
      <c r="O1891" t="s">
        <v>2791</v>
      </c>
      <c r="P1891" t="s">
        <v>526</v>
      </c>
      <c r="Q1891" t="s">
        <v>23612</v>
      </c>
      <c r="R1891" t="s">
        <v>234</v>
      </c>
      <c r="S1891" t="s">
        <v>234</v>
      </c>
      <c r="T1891" t="s">
        <v>13185</v>
      </c>
      <c r="U1891" t="s">
        <v>2999</v>
      </c>
      <c r="V1891" t="s">
        <v>234</v>
      </c>
      <c r="W1891" t="s">
        <v>722</v>
      </c>
      <c r="X1891" t="s">
        <v>250</v>
      </c>
      <c r="Y1891" t="s">
        <v>251</v>
      </c>
      <c r="Z1891" t="s">
        <v>234</v>
      </c>
      <c r="AA1891" t="s">
        <v>234</v>
      </c>
      <c r="AB1891" t="s">
        <v>234</v>
      </c>
      <c r="AC1891" t="s">
        <v>234</v>
      </c>
      <c r="AD1891" t="s">
        <v>3000</v>
      </c>
      <c r="AE1891" t="s">
        <v>234</v>
      </c>
      <c r="AF1891" t="s">
        <v>23613</v>
      </c>
      <c r="AG1891" t="s">
        <v>234</v>
      </c>
      <c r="AH1891" t="s">
        <v>234</v>
      </c>
      <c r="AI1891" t="s">
        <v>321</v>
      </c>
      <c r="AJ1891" t="s">
        <v>532</v>
      </c>
      <c r="AK1891" t="s">
        <v>3171</v>
      </c>
      <c r="AL1891" t="s">
        <v>23614</v>
      </c>
      <c r="AM1891" t="s">
        <v>234</v>
      </c>
      <c r="AN1891" t="s">
        <v>23615</v>
      </c>
      <c r="AO1891" t="s">
        <v>325</v>
      </c>
      <c r="AP1891" t="s">
        <v>312</v>
      </c>
      <c r="AQ1891" t="s">
        <v>312</v>
      </c>
      <c r="AR1891" t="s">
        <v>11583</v>
      </c>
      <c r="AS1891" t="s">
        <v>308</v>
      </c>
      <c r="AT1891" t="s">
        <v>258</v>
      </c>
      <c r="AU1891" t="s">
        <v>234</v>
      </c>
      <c r="AV1891" t="s">
        <v>234</v>
      </c>
      <c r="AW1891" t="s">
        <v>234</v>
      </c>
      <c r="AX1891" t="s">
        <v>234</v>
      </c>
      <c r="AY1891" t="s">
        <v>234</v>
      </c>
      <c r="AZ1891" t="s">
        <v>234</v>
      </c>
      <c r="BA1891" t="s">
        <v>234</v>
      </c>
      <c r="BB1891" t="s">
        <v>234</v>
      </c>
      <c r="BC1891" t="s">
        <v>509</v>
      </c>
      <c r="BD1891" t="s">
        <v>250</v>
      </c>
      <c r="BE1891" t="s">
        <v>251</v>
      </c>
      <c r="BF1891" t="s">
        <v>234</v>
      </c>
      <c r="BG1891" t="s">
        <v>234</v>
      </c>
      <c r="BH1891" t="s">
        <v>260</v>
      </c>
      <c r="BI1891" t="s">
        <v>234</v>
      </c>
      <c r="BJ1891" t="s">
        <v>234</v>
      </c>
      <c r="BK1891" t="s">
        <v>234</v>
      </c>
      <c r="BL1891" t="s">
        <v>23616</v>
      </c>
      <c r="BM1891" t="s">
        <v>23617</v>
      </c>
      <c r="BN1891" t="s">
        <v>263</v>
      </c>
      <c r="BO1891" t="s">
        <v>234</v>
      </c>
      <c r="BP1891" t="s">
        <v>264</v>
      </c>
      <c r="BQ1891" t="s">
        <v>250</v>
      </c>
      <c r="BR1891" t="s">
        <v>251</v>
      </c>
      <c r="BS1891" t="s">
        <v>234</v>
      </c>
      <c r="BT1891" t="s">
        <v>234</v>
      </c>
      <c r="BU1891" t="s">
        <v>234</v>
      </c>
      <c r="BV1891" t="s">
        <v>474</v>
      </c>
      <c r="BW1891" t="s">
        <v>1766</v>
      </c>
      <c r="BX1891" t="s">
        <v>23618</v>
      </c>
      <c r="BY1891" t="s">
        <v>23619</v>
      </c>
      <c r="BZ1891" t="s">
        <v>23620</v>
      </c>
      <c r="CA1891" t="s">
        <v>270</v>
      </c>
      <c r="CB1891" t="s">
        <v>234</v>
      </c>
      <c r="CC1891" t="s">
        <v>234</v>
      </c>
      <c r="CD1891" t="s">
        <v>234</v>
      </c>
      <c r="CE1891" t="s">
        <v>234</v>
      </c>
      <c r="CF1891" t="s">
        <v>234</v>
      </c>
      <c r="CG1891" t="s">
        <v>234</v>
      </c>
      <c r="CH1891" t="s">
        <v>234</v>
      </c>
      <c r="CI1891" t="s">
        <v>234</v>
      </c>
      <c r="CJ1891" t="s">
        <v>234</v>
      </c>
      <c r="CK1891" t="s">
        <v>234</v>
      </c>
      <c r="CL1891" t="s">
        <v>234</v>
      </c>
      <c r="CM1891" t="s">
        <v>234</v>
      </c>
      <c r="CN1891" t="s">
        <v>234</v>
      </c>
      <c r="CO1891" t="s">
        <v>234</v>
      </c>
      <c r="CP1891" t="s">
        <v>234</v>
      </c>
      <c r="CQ1891" t="s">
        <v>234</v>
      </c>
      <c r="CR1891" t="s">
        <v>234</v>
      </c>
      <c r="CS1891" t="s">
        <v>234</v>
      </c>
      <c r="CT1891" t="s">
        <v>234</v>
      </c>
      <c r="CU1891" t="s">
        <v>234</v>
      </c>
      <c r="CV1891" t="s">
        <v>234</v>
      </c>
      <c r="CW1891" t="s">
        <v>234</v>
      </c>
      <c r="CX1891" t="s">
        <v>234</v>
      </c>
      <c r="CY1891" t="s">
        <v>234</v>
      </c>
      <c r="CZ1891" t="s">
        <v>234</v>
      </c>
      <c r="DA1891" t="s">
        <v>234</v>
      </c>
      <c r="DB1891" t="s">
        <v>234</v>
      </c>
      <c r="DC1891" t="s">
        <v>234</v>
      </c>
      <c r="DD1891" t="s">
        <v>234</v>
      </c>
      <c r="DE1891" t="s">
        <v>234</v>
      </c>
      <c r="DF1891" t="s">
        <v>234</v>
      </c>
      <c r="DG1891" t="s">
        <v>234</v>
      </c>
      <c r="DH1891" t="s">
        <v>234</v>
      </c>
      <c r="DI1891" t="s">
        <v>234</v>
      </c>
      <c r="DJ1891" t="s">
        <v>234</v>
      </c>
      <c r="DK1891" t="s">
        <v>234</v>
      </c>
      <c r="DL1891" t="s">
        <v>234</v>
      </c>
      <c r="DM1891" t="s">
        <v>234</v>
      </c>
      <c r="DN1891" t="s">
        <v>234</v>
      </c>
      <c r="DO1891" t="s">
        <v>3035</v>
      </c>
      <c r="DP1891" t="s">
        <v>234</v>
      </c>
      <c r="DQ1891" t="s">
        <v>509</v>
      </c>
      <c r="DR1891" t="s">
        <v>264</v>
      </c>
      <c r="DS1891" t="s">
        <v>234</v>
      </c>
      <c r="DT1891" t="s">
        <v>271</v>
      </c>
      <c r="DU1891" t="s">
        <v>234</v>
      </c>
      <c r="DV1891" t="s">
        <v>1770</v>
      </c>
      <c r="DW1891" t="s">
        <v>234</v>
      </c>
      <c r="DX1891" t="s">
        <v>234</v>
      </c>
      <c r="DY1891" t="s">
        <v>234</v>
      </c>
      <c r="DZ1891" t="s">
        <v>234</v>
      </c>
      <c r="EA1891" t="s">
        <v>234</v>
      </c>
      <c r="EB1891" t="s">
        <v>234</v>
      </c>
      <c r="EC1891" t="s">
        <v>234</v>
      </c>
      <c r="ED1891" t="s">
        <v>234</v>
      </c>
      <c r="EE1891" t="s">
        <v>234</v>
      </c>
      <c r="EF1891" t="s">
        <v>234</v>
      </c>
      <c r="EG1891" t="s">
        <v>234</v>
      </c>
      <c r="EH1891" t="s">
        <v>234</v>
      </c>
      <c r="EI1891" t="s">
        <v>234</v>
      </c>
      <c r="EJ1891" t="s">
        <v>234</v>
      </c>
      <c r="EK1891" t="s">
        <v>234</v>
      </c>
      <c r="EL1891" t="s">
        <v>234</v>
      </c>
      <c r="EM1891" t="s">
        <v>234</v>
      </c>
      <c r="EN1891" t="s">
        <v>234</v>
      </c>
      <c r="EO1891" t="s">
        <v>234</v>
      </c>
      <c r="EP1891" t="s">
        <v>234</v>
      </c>
      <c r="EQ1891" t="s">
        <v>234</v>
      </c>
      <c r="ER1891" t="s">
        <v>234</v>
      </c>
      <c r="ES1891" t="s">
        <v>234</v>
      </c>
      <c r="ET1891" t="s">
        <v>445</v>
      </c>
      <c r="EU1891" t="s">
        <v>234</v>
      </c>
      <c r="EV1891" t="s">
        <v>234</v>
      </c>
      <c r="EW1891" t="s">
        <v>234</v>
      </c>
      <c r="EX1891" t="s">
        <v>234</v>
      </c>
      <c r="EY1891" t="s">
        <v>234</v>
      </c>
      <c r="EZ1891" t="s">
        <v>234</v>
      </c>
      <c r="FA1891" t="s">
        <v>234</v>
      </c>
      <c r="FB1891" t="s">
        <v>234</v>
      </c>
      <c r="FC1891" t="s">
        <v>234</v>
      </c>
      <c r="FD1891" t="s">
        <v>234</v>
      </c>
      <c r="FE1891" t="s">
        <v>234</v>
      </c>
      <c r="FF1891" t="s">
        <v>234</v>
      </c>
      <c r="FG1891" t="s">
        <v>234</v>
      </c>
      <c r="FH1891" t="s">
        <v>234</v>
      </c>
      <c r="FI1891" t="s">
        <v>234</v>
      </c>
      <c r="FJ1891" t="s">
        <v>234</v>
      </c>
      <c r="FK1891" t="s">
        <v>234</v>
      </c>
      <c r="FL1891" t="s">
        <v>234</v>
      </c>
      <c r="FM1891" t="s">
        <v>234</v>
      </c>
      <c r="FN1891" t="s">
        <v>234</v>
      </c>
      <c r="FO1891" t="s">
        <v>234</v>
      </c>
      <c r="FP1891" t="s">
        <v>234</v>
      </c>
      <c r="FQ1891" t="s">
        <v>234</v>
      </c>
      <c r="FR1891" t="s">
        <v>234</v>
      </c>
      <c r="FS1891" t="s">
        <v>234</v>
      </c>
      <c r="FT1891" t="s">
        <v>234</v>
      </c>
      <c r="FU1891" t="s">
        <v>234</v>
      </c>
      <c r="FV1891" t="s">
        <v>234</v>
      </c>
      <c r="FW1891" t="s">
        <v>234</v>
      </c>
      <c r="FX1891" t="s">
        <v>234</v>
      </c>
      <c r="FY1891" t="s">
        <v>234</v>
      </c>
      <c r="FZ1891" t="s">
        <v>234</v>
      </c>
      <c r="GA1891" t="s">
        <v>234</v>
      </c>
      <c r="GB1891" t="s">
        <v>234</v>
      </c>
      <c r="GC1891" t="s">
        <v>234</v>
      </c>
      <c r="GD1891" t="s">
        <v>234</v>
      </c>
      <c r="GE1891" t="s">
        <v>234</v>
      </c>
      <c r="GF1891" t="s">
        <v>234</v>
      </c>
      <c r="GG1891" t="s">
        <v>234</v>
      </c>
      <c r="GH1891" t="s">
        <v>234</v>
      </c>
      <c r="GI1891" t="s">
        <v>234</v>
      </c>
      <c r="GJ1891" t="s">
        <v>234</v>
      </c>
      <c r="GK1891" t="s">
        <v>234</v>
      </c>
      <c r="GL1891" t="s">
        <v>234</v>
      </c>
      <c r="GM1891" t="s">
        <v>234</v>
      </c>
      <c r="GN1891" t="s">
        <v>234</v>
      </c>
      <c r="GO1891" t="s">
        <v>234</v>
      </c>
      <c r="GP1891" t="s">
        <v>234</v>
      </c>
      <c r="GQ1891" t="s">
        <v>234</v>
      </c>
      <c r="GR1891" t="s">
        <v>234</v>
      </c>
      <c r="GS1891" t="s">
        <v>234</v>
      </c>
      <c r="GT1891" t="s">
        <v>234</v>
      </c>
      <c r="GU1891" t="s">
        <v>234</v>
      </c>
      <c r="GV1891" t="s">
        <v>234</v>
      </c>
      <c r="GW1891" t="s">
        <v>234</v>
      </c>
      <c r="GX1891" t="s">
        <v>234</v>
      </c>
      <c r="GY1891" t="s">
        <v>7484</v>
      </c>
      <c r="GZ1891" t="s">
        <v>234</v>
      </c>
      <c r="HA1891" t="s">
        <v>274</v>
      </c>
      <c r="HB1891" t="s">
        <v>275</v>
      </c>
      <c r="HC1891" t="s">
        <v>234</v>
      </c>
      <c r="HD1891" t="s">
        <v>3171</v>
      </c>
      <c r="HE1891" t="s">
        <v>277</v>
      </c>
      <c r="HF1891" t="s">
        <v>234</v>
      </c>
      <c r="HG1891" t="s">
        <v>234</v>
      </c>
      <c r="HH1891" t="s">
        <v>234</v>
      </c>
      <c r="HI1891" t="s">
        <v>280</v>
      </c>
      <c r="HJ1891" t="s">
        <v>234</v>
      </c>
      <c r="HK1891" t="s">
        <v>234</v>
      </c>
      <c r="HL1891" t="s">
        <v>281</v>
      </c>
      <c r="HM1891" t="s">
        <v>234</v>
      </c>
      <c r="HN1891" t="s">
        <v>234</v>
      </c>
      <c r="HO1891" t="s">
        <v>234</v>
      </c>
      <c r="HP1891" t="s">
        <v>284</v>
      </c>
      <c r="HQ1891" t="s">
        <v>234</v>
      </c>
      <c r="HR1891" t="s">
        <v>234</v>
      </c>
      <c r="HS1891" t="s">
        <v>285</v>
      </c>
      <c r="HT1891" t="s">
        <v>274</v>
      </c>
      <c r="HU1891" t="s">
        <v>234</v>
      </c>
      <c r="HV1891" t="s">
        <v>234</v>
      </c>
      <c r="HW1891" t="s">
        <v>234</v>
      </c>
      <c r="HX1891" t="s">
        <v>234</v>
      </c>
      <c r="HY1891" t="s">
        <v>234</v>
      </c>
    </row>
    <row r="1892" spans="1:233" x14ac:dyDescent="0.25">
      <c r="A1892" t="s">
        <v>23621</v>
      </c>
      <c r="B1892" t="s">
        <v>234</v>
      </c>
      <c r="C1892" t="s">
        <v>234</v>
      </c>
      <c r="D1892" t="s">
        <v>22776</v>
      </c>
      <c r="E1892" t="s">
        <v>23622</v>
      </c>
      <c r="F1892" t="s">
        <v>308</v>
      </c>
      <c r="G1892" t="s">
        <v>234</v>
      </c>
      <c r="H1892" t="s">
        <v>16735</v>
      </c>
      <c r="I1892" t="s">
        <v>12744</v>
      </c>
      <c r="J1892" t="s">
        <v>311</v>
      </c>
      <c r="K1892" t="s">
        <v>241</v>
      </c>
      <c r="L1892" t="s">
        <v>242</v>
      </c>
      <c r="M1892" t="s">
        <v>243</v>
      </c>
      <c r="N1892" t="s">
        <v>312</v>
      </c>
      <c r="O1892" t="s">
        <v>234</v>
      </c>
      <c r="P1892" t="s">
        <v>23623</v>
      </c>
      <c r="Q1892" t="s">
        <v>23624</v>
      </c>
      <c r="R1892" t="s">
        <v>234</v>
      </c>
      <c r="S1892" t="s">
        <v>234</v>
      </c>
      <c r="T1892" t="s">
        <v>23625</v>
      </c>
      <c r="U1892" t="s">
        <v>1504</v>
      </c>
      <c r="V1892" t="s">
        <v>234</v>
      </c>
      <c r="W1892" t="s">
        <v>318</v>
      </c>
      <c r="X1892" t="s">
        <v>250</v>
      </c>
      <c r="Y1892" t="s">
        <v>251</v>
      </c>
      <c r="Z1892" t="s">
        <v>234</v>
      </c>
      <c r="AA1892" t="s">
        <v>234</v>
      </c>
      <c r="AB1892" t="s">
        <v>234</v>
      </c>
      <c r="AC1892" t="s">
        <v>234</v>
      </c>
      <c r="AD1892" t="s">
        <v>379</v>
      </c>
      <c r="AE1892" t="s">
        <v>234</v>
      </c>
      <c r="AF1892" t="s">
        <v>23626</v>
      </c>
      <c r="AG1892" t="s">
        <v>234</v>
      </c>
      <c r="AH1892" t="s">
        <v>234</v>
      </c>
      <c r="AI1892" t="s">
        <v>321</v>
      </c>
      <c r="AJ1892" t="s">
        <v>242</v>
      </c>
      <c r="AK1892" t="s">
        <v>353</v>
      </c>
      <c r="AL1892" t="s">
        <v>23627</v>
      </c>
      <c r="AM1892" t="s">
        <v>234</v>
      </c>
      <c r="AN1892" t="s">
        <v>23628</v>
      </c>
      <c r="AO1892" t="s">
        <v>325</v>
      </c>
      <c r="AP1892" t="s">
        <v>312</v>
      </c>
      <c r="AQ1892" t="s">
        <v>312</v>
      </c>
      <c r="AR1892" t="s">
        <v>16735</v>
      </c>
      <c r="AS1892" t="s">
        <v>308</v>
      </c>
      <c r="AT1892" t="s">
        <v>258</v>
      </c>
      <c r="AU1892" t="s">
        <v>234</v>
      </c>
      <c r="AV1892" t="s">
        <v>234</v>
      </c>
      <c r="AW1892" t="s">
        <v>234</v>
      </c>
      <c r="AX1892" t="s">
        <v>234</v>
      </c>
      <c r="AY1892" t="s">
        <v>234</v>
      </c>
      <c r="AZ1892" t="s">
        <v>234</v>
      </c>
      <c r="BA1892" t="s">
        <v>234</v>
      </c>
      <c r="BB1892" t="s">
        <v>234</v>
      </c>
      <c r="BC1892" t="s">
        <v>259</v>
      </c>
      <c r="BD1892" t="s">
        <v>250</v>
      </c>
      <c r="BE1892" t="s">
        <v>251</v>
      </c>
      <c r="BF1892" t="s">
        <v>234</v>
      </c>
      <c r="BG1892" t="s">
        <v>234</v>
      </c>
      <c r="BH1892" t="s">
        <v>260</v>
      </c>
      <c r="BI1892" t="s">
        <v>234</v>
      </c>
      <c r="BJ1892" t="s">
        <v>234</v>
      </c>
      <c r="BK1892" t="s">
        <v>234</v>
      </c>
      <c r="BL1892" t="s">
        <v>23629</v>
      </c>
      <c r="BM1892" t="s">
        <v>23630</v>
      </c>
      <c r="BN1892" t="s">
        <v>263</v>
      </c>
      <c r="BO1892" t="s">
        <v>234</v>
      </c>
      <c r="BP1892" t="s">
        <v>264</v>
      </c>
      <c r="BQ1892" t="s">
        <v>250</v>
      </c>
      <c r="BR1892" t="s">
        <v>251</v>
      </c>
      <c r="BS1892" t="s">
        <v>234</v>
      </c>
      <c r="BT1892" t="s">
        <v>234</v>
      </c>
      <c r="BU1892" t="s">
        <v>234</v>
      </c>
      <c r="BV1892" t="s">
        <v>367</v>
      </c>
      <c r="BW1892" t="s">
        <v>6314</v>
      </c>
      <c r="BX1892" t="s">
        <v>23392</v>
      </c>
      <c r="BY1892" t="s">
        <v>23631</v>
      </c>
      <c r="BZ1892" t="s">
        <v>23632</v>
      </c>
      <c r="CA1892" t="s">
        <v>270</v>
      </c>
      <c r="CB1892" t="s">
        <v>234</v>
      </c>
      <c r="CC1892" t="s">
        <v>234</v>
      </c>
      <c r="CD1892" t="s">
        <v>234</v>
      </c>
      <c r="CE1892" t="s">
        <v>234</v>
      </c>
      <c r="CF1892" t="s">
        <v>234</v>
      </c>
      <c r="CG1892" t="s">
        <v>234</v>
      </c>
      <c r="CH1892" t="s">
        <v>234</v>
      </c>
      <c r="CI1892" t="s">
        <v>234</v>
      </c>
      <c r="CJ1892" t="s">
        <v>234</v>
      </c>
      <c r="CK1892" t="s">
        <v>234</v>
      </c>
      <c r="CL1892" t="s">
        <v>234</v>
      </c>
      <c r="CM1892" t="s">
        <v>234</v>
      </c>
      <c r="CN1892" t="s">
        <v>234</v>
      </c>
      <c r="CO1892" t="s">
        <v>234</v>
      </c>
      <c r="CP1892" t="s">
        <v>234</v>
      </c>
      <c r="CQ1892" t="s">
        <v>234</v>
      </c>
      <c r="CR1892" t="s">
        <v>234</v>
      </c>
      <c r="CS1892" t="s">
        <v>234</v>
      </c>
      <c r="CT1892" t="s">
        <v>234</v>
      </c>
      <c r="CU1892" t="s">
        <v>234</v>
      </c>
      <c r="CV1892" t="s">
        <v>234</v>
      </c>
      <c r="CW1892" t="s">
        <v>234</v>
      </c>
      <c r="CX1892" t="s">
        <v>234</v>
      </c>
      <c r="CY1892" t="s">
        <v>234</v>
      </c>
      <c r="CZ1892" t="s">
        <v>234</v>
      </c>
      <c r="DA1892" t="s">
        <v>234</v>
      </c>
      <c r="DB1892" t="s">
        <v>234</v>
      </c>
      <c r="DC1892" t="s">
        <v>234</v>
      </c>
      <c r="DD1892" t="s">
        <v>234</v>
      </c>
      <c r="DE1892" t="s">
        <v>234</v>
      </c>
      <c r="DF1892" t="s">
        <v>234</v>
      </c>
      <c r="DG1892" t="s">
        <v>234</v>
      </c>
      <c r="DH1892" t="s">
        <v>234</v>
      </c>
      <c r="DI1892" t="s">
        <v>234</v>
      </c>
      <c r="DJ1892" t="s">
        <v>234</v>
      </c>
      <c r="DK1892" t="s">
        <v>234</v>
      </c>
      <c r="DL1892" t="s">
        <v>234</v>
      </c>
      <c r="DM1892" t="s">
        <v>234</v>
      </c>
      <c r="DN1892" t="s">
        <v>234</v>
      </c>
      <c r="DO1892" t="s">
        <v>234</v>
      </c>
      <c r="DP1892" t="s">
        <v>234</v>
      </c>
      <c r="DQ1892" t="s">
        <v>259</v>
      </c>
      <c r="DR1892" t="s">
        <v>264</v>
      </c>
      <c r="DS1892" t="s">
        <v>234</v>
      </c>
      <c r="DT1892" t="s">
        <v>271</v>
      </c>
      <c r="DU1892" t="s">
        <v>234</v>
      </c>
      <c r="DV1892" t="s">
        <v>6317</v>
      </c>
      <c r="DW1892" t="s">
        <v>234</v>
      </c>
      <c r="DX1892" t="s">
        <v>234</v>
      </c>
      <c r="DY1892" t="s">
        <v>234</v>
      </c>
      <c r="DZ1892" t="s">
        <v>234</v>
      </c>
      <c r="EA1892" t="s">
        <v>234</v>
      </c>
      <c r="EB1892" t="s">
        <v>234</v>
      </c>
      <c r="EC1892" t="s">
        <v>234</v>
      </c>
      <c r="ED1892" t="s">
        <v>234</v>
      </c>
      <c r="EE1892" t="s">
        <v>234</v>
      </c>
      <c r="EF1892" t="s">
        <v>234</v>
      </c>
      <c r="EG1892" t="s">
        <v>234</v>
      </c>
      <c r="EH1892" t="s">
        <v>234</v>
      </c>
      <c r="EI1892" t="s">
        <v>234</v>
      </c>
      <c r="EJ1892" t="s">
        <v>234</v>
      </c>
      <c r="EK1892" t="s">
        <v>234</v>
      </c>
      <c r="EL1892" t="s">
        <v>234</v>
      </c>
      <c r="EM1892" t="s">
        <v>234</v>
      </c>
      <c r="EN1892" t="s">
        <v>234</v>
      </c>
      <c r="EO1892" t="s">
        <v>234</v>
      </c>
      <c r="EP1892" t="s">
        <v>234</v>
      </c>
      <c r="EQ1892" t="s">
        <v>234</v>
      </c>
      <c r="ER1892" t="s">
        <v>234</v>
      </c>
      <c r="ES1892" t="s">
        <v>234</v>
      </c>
      <c r="ET1892" t="s">
        <v>234</v>
      </c>
      <c r="EU1892" t="s">
        <v>234</v>
      </c>
      <c r="EV1892" t="s">
        <v>234</v>
      </c>
      <c r="EW1892" t="s">
        <v>234</v>
      </c>
      <c r="EX1892" t="s">
        <v>234</v>
      </c>
      <c r="EY1892" t="s">
        <v>234</v>
      </c>
      <c r="EZ1892" t="s">
        <v>234</v>
      </c>
      <c r="FA1892" t="s">
        <v>234</v>
      </c>
      <c r="FB1892" t="s">
        <v>234</v>
      </c>
      <c r="FC1892" t="s">
        <v>234</v>
      </c>
      <c r="FD1892" t="s">
        <v>234</v>
      </c>
      <c r="FE1892" t="s">
        <v>234</v>
      </c>
      <c r="FF1892" t="s">
        <v>234</v>
      </c>
      <c r="FG1892" t="s">
        <v>234</v>
      </c>
      <c r="FH1892" t="s">
        <v>234</v>
      </c>
      <c r="FI1892" t="s">
        <v>234</v>
      </c>
      <c r="FJ1892" t="s">
        <v>234</v>
      </c>
      <c r="FK1892" t="s">
        <v>234</v>
      </c>
      <c r="FL1892" t="s">
        <v>234</v>
      </c>
      <c r="FM1892" t="s">
        <v>234</v>
      </c>
      <c r="FN1892" t="s">
        <v>234</v>
      </c>
      <c r="FO1892" t="s">
        <v>234</v>
      </c>
      <c r="FP1892" t="s">
        <v>234</v>
      </c>
      <c r="FQ1892" t="s">
        <v>234</v>
      </c>
      <c r="FR1892" t="s">
        <v>234</v>
      </c>
      <c r="FS1892" t="s">
        <v>234</v>
      </c>
      <c r="FT1892" t="s">
        <v>234</v>
      </c>
      <c r="FU1892" t="s">
        <v>234</v>
      </c>
      <c r="FV1892" t="s">
        <v>234</v>
      </c>
      <c r="FW1892" t="s">
        <v>234</v>
      </c>
      <c r="FX1892" t="s">
        <v>234</v>
      </c>
      <c r="FY1892" t="s">
        <v>234</v>
      </c>
      <c r="FZ1892" t="s">
        <v>234</v>
      </c>
      <c r="GA1892" t="s">
        <v>234</v>
      </c>
      <c r="GB1892" t="s">
        <v>234</v>
      </c>
      <c r="GC1892" t="s">
        <v>234</v>
      </c>
      <c r="GD1892" t="s">
        <v>234</v>
      </c>
      <c r="GE1892" t="s">
        <v>234</v>
      </c>
      <c r="GF1892" t="s">
        <v>234</v>
      </c>
      <c r="GG1892" t="s">
        <v>234</v>
      </c>
      <c r="GH1892" t="s">
        <v>234</v>
      </c>
      <c r="GI1892" t="s">
        <v>234</v>
      </c>
      <c r="GJ1892" t="s">
        <v>234</v>
      </c>
      <c r="GK1892" t="s">
        <v>234</v>
      </c>
      <c r="GL1892" t="s">
        <v>234</v>
      </c>
      <c r="GM1892" t="s">
        <v>234</v>
      </c>
      <c r="GN1892" t="s">
        <v>234</v>
      </c>
      <c r="GO1892" t="s">
        <v>234</v>
      </c>
      <c r="GP1892" t="s">
        <v>234</v>
      </c>
      <c r="GQ1892" t="s">
        <v>234</v>
      </c>
      <c r="GR1892" t="s">
        <v>234</v>
      </c>
      <c r="GS1892" t="s">
        <v>234</v>
      </c>
      <c r="GT1892" t="s">
        <v>234</v>
      </c>
      <c r="GU1892" t="s">
        <v>234</v>
      </c>
      <c r="GV1892" t="s">
        <v>234</v>
      </c>
      <c r="GW1892" t="s">
        <v>234</v>
      </c>
      <c r="GX1892" t="s">
        <v>234</v>
      </c>
      <c r="GY1892" t="s">
        <v>1851</v>
      </c>
      <c r="GZ1892" t="s">
        <v>234</v>
      </c>
      <c r="HA1892" t="s">
        <v>274</v>
      </c>
      <c r="HB1892" t="s">
        <v>275</v>
      </c>
      <c r="HC1892" t="s">
        <v>234</v>
      </c>
      <c r="HD1892" t="s">
        <v>353</v>
      </c>
      <c r="HE1892" t="s">
        <v>277</v>
      </c>
      <c r="HF1892" t="s">
        <v>234</v>
      </c>
      <c r="HG1892" t="s">
        <v>234</v>
      </c>
      <c r="HH1892" t="s">
        <v>234</v>
      </c>
      <c r="HI1892" t="s">
        <v>280</v>
      </c>
      <c r="HJ1892" t="s">
        <v>234</v>
      </c>
      <c r="HK1892" t="s">
        <v>234</v>
      </c>
      <c r="HL1892" t="s">
        <v>281</v>
      </c>
      <c r="HM1892" t="s">
        <v>234</v>
      </c>
      <c r="HN1892" t="s">
        <v>234</v>
      </c>
      <c r="HO1892" t="s">
        <v>234</v>
      </c>
      <c r="HP1892" t="s">
        <v>284</v>
      </c>
      <c r="HQ1892" t="s">
        <v>234</v>
      </c>
      <c r="HR1892" t="s">
        <v>234</v>
      </c>
      <c r="HS1892" t="s">
        <v>285</v>
      </c>
      <c r="HT1892" t="s">
        <v>274</v>
      </c>
      <c r="HU1892" t="s">
        <v>234</v>
      </c>
      <c r="HV1892" t="s">
        <v>234</v>
      </c>
      <c r="HW1892" t="s">
        <v>234</v>
      </c>
      <c r="HX1892" t="s">
        <v>234</v>
      </c>
      <c r="HY1892" t="s">
        <v>234</v>
      </c>
    </row>
    <row r="1893" spans="1:233" x14ac:dyDescent="0.25">
      <c r="A1893" t="s">
        <v>23633</v>
      </c>
      <c r="B1893" t="s">
        <v>234</v>
      </c>
      <c r="C1893" t="s">
        <v>234</v>
      </c>
      <c r="D1893" t="s">
        <v>22776</v>
      </c>
      <c r="E1893" t="s">
        <v>23634</v>
      </c>
      <c r="F1893" t="s">
        <v>237</v>
      </c>
      <c r="G1893" t="s">
        <v>234</v>
      </c>
      <c r="H1893" t="s">
        <v>238</v>
      </c>
      <c r="I1893" t="s">
        <v>23635</v>
      </c>
      <c r="J1893" t="s">
        <v>311</v>
      </c>
      <c r="K1893" t="s">
        <v>241</v>
      </c>
      <c r="L1893" t="s">
        <v>242</v>
      </c>
      <c r="M1893" t="s">
        <v>243</v>
      </c>
      <c r="N1893" t="s">
        <v>312</v>
      </c>
      <c r="O1893" t="s">
        <v>234</v>
      </c>
      <c r="P1893" t="s">
        <v>23636</v>
      </c>
      <c r="Q1893" t="s">
        <v>23637</v>
      </c>
      <c r="R1893" t="s">
        <v>234</v>
      </c>
      <c r="S1893" t="s">
        <v>234</v>
      </c>
      <c r="T1893" t="s">
        <v>5543</v>
      </c>
      <c r="U1893" t="s">
        <v>1920</v>
      </c>
      <c r="V1893" t="s">
        <v>317</v>
      </c>
      <c r="W1893" t="s">
        <v>318</v>
      </c>
      <c r="X1893" t="s">
        <v>250</v>
      </c>
      <c r="Y1893" t="s">
        <v>251</v>
      </c>
      <c r="Z1893" t="s">
        <v>234</v>
      </c>
      <c r="AA1893" t="s">
        <v>234</v>
      </c>
      <c r="AB1893" t="s">
        <v>234</v>
      </c>
      <c r="AC1893" t="s">
        <v>234</v>
      </c>
      <c r="AD1893" t="s">
        <v>343</v>
      </c>
      <c r="AE1893" t="s">
        <v>234</v>
      </c>
      <c r="AF1893" t="s">
        <v>23638</v>
      </c>
      <c r="AG1893" t="s">
        <v>234</v>
      </c>
      <c r="AH1893" t="s">
        <v>234</v>
      </c>
      <c r="AI1893" t="s">
        <v>254</v>
      </c>
      <c r="AJ1893" t="s">
        <v>242</v>
      </c>
      <c r="AK1893" t="s">
        <v>238</v>
      </c>
      <c r="AL1893" t="s">
        <v>23639</v>
      </c>
      <c r="AM1893" t="s">
        <v>234</v>
      </c>
      <c r="AN1893" t="s">
        <v>234</v>
      </c>
      <c r="AO1893" t="s">
        <v>257</v>
      </c>
      <c r="AP1893" t="s">
        <v>312</v>
      </c>
      <c r="AQ1893" t="s">
        <v>312</v>
      </c>
      <c r="AR1893" t="s">
        <v>238</v>
      </c>
      <c r="AS1893" t="s">
        <v>237</v>
      </c>
      <c r="AT1893" t="s">
        <v>258</v>
      </c>
      <c r="AU1893" t="s">
        <v>234</v>
      </c>
      <c r="AV1893" t="s">
        <v>234</v>
      </c>
      <c r="AW1893" t="s">
        <v>234</v>
      </c>
      <c r="AX1893" t="s">
        <v>234</v>
      </c>
      <c r="AY1893" t="s">
        <v>234</v>
      </c>
      <c r="AZ1893" t="s">
        <v>234</v>
      </c>
      <c r="BA1893" t="s">
        <v>234</v>
      </c>
      <c r="BB1893" t="s">
        <v>234</v>
      </c>
      <c r="BC1893" t="s">
        <v>259</v>
      </c>
      <c r="BD1893" t="s">
        <v>250</v>
      </c>
      <c r="BE1893" t="s">
        <v>251</v>
      </c>
      <c r="BF1893" t="s">
        <v>234</v>
      </c>
      <c r="BG1893" t="s">
        <v>234</v>
      </c>
      <c r="BH1893" t="s">
        <v>260</v>
      </c>
      <c r="BI1893" t="s">
        <v>234</v>
      </c>
      <c r="BJ1893" t="s">
        <v>234</v>
      </c>
      <c r="BK1893" t="s">
        <v>234</v>
      </c>
      <c r="BL1893" t="s">
        <v>23640</v>
      </c>
      <c r="BM1893" t="s">
        <v>23641</v>
      </c>
      <c r="BN1893" t="s">
        <v>263</v>
      </c>
      <c r="BO1893" t="s">
        <v>234</v>
      </c>
      <c r="BP1893" t="s">
        <v>264</v>
      </c>
      <c r="BQ1893" t="s">
        <v>250</v>
      </c>
      <c r="BR1893" t="s">
        <v>251</v>
      </c>
      <c r="BS1893" t="s">
        <v>234</v>
      </c>
      <c r="BT1893" t="s">
        <v>234</v>
      </c>
      <c r="BU1893" t="s">
        <v>234</v>
      </c>
      <c r="BV1893" t="s">
        <v>265</v>
      </c>
      <c r="BW1893" t="s">
        <v>4417</v>
      </c>
      <c r="BX1893" t="s">
        <v>711</v>
      </c>
      <c r="BY1893" t="s">
        <v>23642</v>
      </c>
      <c r="BZ1893" t="s">
        <v>23643</v>
      </c>
      <c r="CA1893" t="s">
        <v>270</v>
      </c>
      <c r="CB1893" t="s">
        <v>234</v>
      </c>
      <c r="CC1893" t="s">
        <v>234</v>
      </c>
      <c r="CD1893" t="s">
        <v>234</v>
      </c>
      <c r="CE1893" t="s">
        <v>234</v>
      </c>
      <c r="CF1893" t="s">
        <v>234</v>
      </c>
      <c r="CG1893" t="s">
        <v>234</v>
      </c>
      <c r="CH1893" t="s">
        <v>234</v>
      </c>
      <c r="CI1893" t="s">
        <v>234</v>
      </c>
      <c r="CJ1893" t="s">
        <v>234</v>
      </c>
      <c r="CK1893" t="s">
        <v>234</v>
      </c>
      <c r="CL1893" t="s">
        <v>234</v>
      </c>
      <c r="CM1893" t="s">
        <v>234</v>
      </c>
      <c r="CN1893" t="s">
        <v>234</v>
      </c>
      <c r="CO1893" t="s">
        <v>234</v>
      </c>
      <c r="CP1893" t="s">
        <v>234</v>
      </c>
      <c r="CQ1893" t="s">
        <v>234</v>
      </c>
      <c r="CR1893" t="s">
        <v>234</v>
      </c>
      <c r="CS1893" t="s">
        <v>234</v>
      </c>
      <c r="CT1893" t="s">
        <v>234</v>
      </c>
      <c r="CU1893" t="s">
        <v>234</v>
      </c>
      <c r="CV1893" t="s">
        <v>234</v>
      </c>
      <c r="CW1893" t="s">
        <v>234</v>
      </c>
      <c r="CX1893" t="s">
        <v>234</v>
      </c>
      <c r="CY1893" t="s">
        <v>234</v>
      </c>
      <c r="CZ1893" t="s">
        <v>234</v>
      </c>
      <c r="DA1893" t="s">
        <v>234</v>
      </c>
      <c r="DB1893" t="s">
        <v>234</v>
      </c>
      <c r="DC1893" t="s">
        <v>234</v>
      </c>
      <c r="DD1893" t="s">
        <v>234</v>
      </c>
      <c r="DE1893" t="s">
        <v>234</v>
      </c>
      <c r="DF1893" t="s">
        <v>234</v>
      </c>
      <c r="DG1893" t="s">
        <v>234</v>
      </c>
      <c r="DH1893" t="s">
        <v>234</v>
      </c>
      <c r="DI1893" t="s">
        <v>234</v>
      </c>
      <c r="DJ1893" t="s">
        <v>234</v>
      </c>
      <c r="DK1893" t="s">
        <v>234</v>
      </c>
      <c r="DL1893" t="s">
        <v>234</v>
      </c>
      <c r="DM1893" t="s">
        <v>234</v>
      </c>
      <c r="DN1893" t="s">
        <v>234</v>
      </c>
      <c r="DO1893" t="s">
        <v>234</v>
      </c>
      <c r="DP1893" t="s">
        <v>234</v>
      </c>
      <c r="DQ1893" t="s">
        <v>259</v>
      </c>
      <c r="DR1893" t="s">
        <v>264</v>
      </c>
      <c r="DS1893" t="s">
        <v>234</v>
      </c>
      <c r="DT1893" t="s">
        <v>271</v>
      </c>
      <c r="DU1893" t="s">
        <v>234</v>
      </c>
      <c r="DV1893" t="s">
        <v>4421</v>
      </c>
      <c r="DW1893" t="s">
        <v>234</v>
      </c>
      <c r="DX1893" t="s">
        <v>234</v>
      </c>
      <c r="DY1893" t="s">
        <v>234</v>
      </c>
      <c r="DZ1893" t="s">
        <v>234</v>
      </c>
      <c r="EA1893" t="s">
        <v>234</v>
      </c>
      <c r="EB1893" t="s">
        <v>234</v>
      </c>
      <c r="EC1893" t="s">
        <v>234</v>
      </c>
      <c r="ED1893" t="s">
        <v>234</v>
      </c>
      <c r="EE1893" t="s">
        <v>234</v>
      </c>
      <c r="EF1893" t="s">
        <v>234</v>
      </c>
      <c r="EG1893" t="s">
        <v>234</v>
      </c>
      <c r="EH1893" t="s">
        <v>234</v>
      </c>
      <c r="EI1893" t="s">
        <v>234</v>
      </c>
      <c r="EJ1893" t="s">
        <v>234</v>
      </c>
      <c r="EK1893" t="s">
        <v>234</v>
      </c>
      <c r="EL1893" t="s">
        <v>234</v>
      </c>
      <c r="EM1893" t="s">
        <v>234</v>
      </c>
      <c r="EN1893" t="s">
        <v>234</v>
      </c>
      <c r="EO1893" t="s">
        <v>234</v>
      </c>
      <c r="EP1893" t="s">
        <v>234</v>
      </c>
      <c r="EQ1893" t="s">
        <v>234</v>
      </c>
      <c r="ER1893" t="s">
        <v>234</v>
      </c>
      <c r="ES1893" t="s">
        <v>234</v>
      </c>
      <c r="ET1893" t="s">
        <v>234</v>
      </c>
      <c r="EU1893" t="s">
        <v>234</v>
      </c>
      <c r="EV1893" t="s">
        <v>234</v>
      </c>
      <c r="EW1893" t="s">
        <v>234</v>
      </c>
      <c r="EX1893" t="s">
        <v>234</v>
      </c>
      <c r="EY1893" t="s">
        <v>234</v>
      </c>
      <c r="EZ1893" t="s">
        <v>234</v>
      </c>
      <c r="FA1893" t="s">
        <v>234</v>
      </c>
      <c r="FB1893" t="s">
        <v>234</v>
      </c>
      <c r="FC1893" t="s">
        <v>234</v>
      </c>
      <c r="FD1893" t="s">
        <v>234</v>
      </c>
      <c r="FE1893" t="s">
        <v>234</v>
      </c>
      <c r="FF1893" t="s">
        <v>234</v>
      </c>
      <c r="FG1893" t="s">
        <v>234</v>
      </c>
      <c r="FH1893" t="s">
        <v>234</v>
      </c>
      <c r="FI1893" t="s">
        <v>234</v>
      </c>
      <c r="FJ1893" t="s">
        <v>234</v>
      </c>
      <c r="FK1893" t="s">
        <v>234</v>
      </c>
      <c r="FL1893" t="s">
        <v>234</v>
      </c>
      <c r="FM1893" t="s">
        <v>234</v>
      </c>
      <c r="FN1893" t="s">
        <v>234</v>
      </c>
      <c r="FO1893" t="s">
        <v>234</v>
      </c>
      <c r="FP1893" t="s">
        <v>234</v>
      </c>
      <c r="FQ1893" t="s">
        <v>234</v>
      </c>
      <c r="FR1893" t="s">
        <v>234</v>
      </c>
      <c r="FS1893" t="s">
        <v>234</v>
      </c>
      <c r="FT1893" t="s">
        <v>234</v>
      </c>
      <c r="FU1893" t="s">
        <v>234</v>
      </c>
      <c r="FV1893" t="s">
        <v>234</v>
      </c>
      <c r="FW1893" t="s">
        <v>234</v>
      </c>
      <c r="FX1893" t="s">
        <v>234</v>
      </c>
      <c r="FY1893" t="s">
        <v>234</v>
      </c>
      <c r="FZ1893" t="s">
        <v>234</v>
      </c>
      <c r="GA1893" t="s">
        <v>234</v>
      </c>
      <c r="GB1893" t="s">
        <v>234</v>
      </c>
      <c r="GC1893" t="s">
        <v>234</v>
      </c>
      <c r="GD1893" t="s">
        <v>234</v>
      </c>
      <c r="GE1893" t="s">
        <v>234</v>
      </c>
      <c r="GF1893" t="s">
        <v>234</v>
      </c>
      <c r="GG1893" t="s">
        <v>234</v>
      </c>
      <c r="GH1893" t="s">
        <v>234</v>
      </c>
      <c r="GI1893" t="s">
        <v>234</v>
      </c>
      <c r="GJ1893" t="s">
        <v>234</v>
      </c>
      <c r="GK1893" t="s">
        <v>234</v>
      </c>
      <c r="GL1893" t="s">
        <v>234</v>
      </c>
      <c r="GM1893" t="s">
        <v>234</v>
      </c>
      <c r="GN1893" t="s">
        <v>234</v>
      </c>
      <c r="GO1893" t="s">
        <v>234</v>
      </c>
      <c r="GP1893" t="s">
        <v>234</v>
      </c>
      <c r="GQ1893" t="s">
        <v>234</v>
      </c>
      <c r="GR1893" t="s">
        <v>234</v>
      </c>
      <c r="GS1893" t="s">
        <v>234</v>
      </c>
      <c r="GT1893" t="s">
        <v>234</v>
      </c>
      <c r="GU1893" t="s">
        <v>234</v>
      </c>
      <c r="GV1893" t="s">
        <v>234</v>
      </c>
      <c r="GW1893" t="s">
        <v>234</v>
      </c>
      <c r="GX1893" t="s">
        <v>234</v>
      </c>
      <c r="GY1893" t="s">
        <v>273</v>
      </c>
      <c r="GZ1893" t="s">
        <v>234</v>
      </c>
      <c r="HA1893" t="s">
        <v>274</v>
      </c>
      <c r="HB1893" t="s">
        <v>275</v>
      </c>
      <c r="HC1893" t="s">
        <v>234</v>
      </c>
      <c r="HD1893" t="s">
        <v>276</v>
      </c>
      <c r="HE1893" t="s">
        <v>277</v>
      </c>
      <c r="HF1893" t="s">
        <v>335</v>
      </c>
      <c r="HG1893" t="s">
        <v>234</v>
      </c>
      <c r="HH1893" t="s">
        <v>279</v>
      </c>
      <c r="HI1893" t="s">
        <v>280</v>
      </c>
      <c r="HJ1893" t="s">
        <v>234</v>
      </c>
      <c r="HK1893" t="s">
        <v>234</v>
      </c>
      <c r="HL1893" t="s">
        <v>281</v>
      </c>
      <c r="HM1893" t="s">
        <v>336</v>
      </c>
      <c r="HN1893" t="s">
        <v>234</v>
      </c>
      <c r="HO1893" t="s">
        <v>283</v>
      </c>
      <c r="HP1893" t="s">
        <v>284</v>
      </c>
      <c r="HQ1893" t="s">
        <v>234</v>
      </c>
      <c r="HR1893" t="s">
        <v>234</v>
      </c>
      <c r="HS1893" t="s">
        <v>285</v>
      </c>
      <c r="HT1893" t="s">
        <v>274</v>
      </c>
      <c r="HU1893" t="s">
        <v>234</v>
      </c>
      <c r="HV1893" t="s">
        <v>234</v>
      </c>
      <c r="HW1893" t="s">
        <v>234</v>
      </c>
      <c r="HX1893" t="s">
        <v>234</v>
      </c>
      <c r="HY1893" t="s">
        <v>234</v>
      </c>
    </row>
    <row r="1894" spans="1:233" x14ac:dyDescent="0.25">
      <c r="A1894" t="s">
        <v>23644</v>
      </c>
      <c r="B1894" t="s">
        <v>234</v>
      </c>
      <c r="C1894" t="s">
        <v>234</v>
      </c>
      <c r="D1894" t="s">
        <v>22776</v>
      </c>
      <c r="E1894" t="s">
        <v>12664</v>
      </c>
      <c r="F1894" t="s">
        <v>21247</v>
      </c>
      <c r="G1894" t="s">
        <v>234</v>
      </c>
      <c r="H1894" t="s">
        <v>238</v>
      </c>
      <c r="I1894" t="s">
        <v>23645</v>
      </c>
      <c r="J1894" t="s">
        <v>240</v>
      </c>
      <c r="K1894" t="s">
        <v>241</v>
      </c>
      <c r="L1894" t="s">
        <v>242</v>
      </c>
      <c r="M1894" t="s">
        <v>243</v>
      </c>
      <c r="N1894" t="s">
        <v>312</v>
      </c>
      <c r="O1894" t="s">
        <v>234</v>
      </c>
      <c r="P1894" t="s">
        <v>17203</v>
      </c>
      <c r="Q1894" t="s">
        <v>23646</v>
      </c>
      <c r="R1894" t="s">
        <v>234</v>
      </c>
      <c r="S1894" t="s">
        <v>234</v>
      </c>
      <c r="T1894" t="s">
        <v>2448</v>
      </c>
      <c r="U1894" t="s">
        <v>2448</v>
      </c>
      <c r="V1894" t="s">
        <v>234</v>
      </c>
      <c r="W1894" t="s">
        <v>318</v>
      </c>
      <c r="X1894" t="s">
        <v>250</v>
      </c>
      <c r="Y1894" t="s">
        <v>251</v>
      </c>
      <c r="Z1894" t="s">
        <v>234</v>
      </c>
      <c r="AA1894" t="s">
        <v>234</v>
      </c>
      <c r="AB1894" t="s">
        <v>234</v>
      </c>
      <c r="AC1894" t="s">
        <v>234</v>
      </c>
      <c r="AD1894" t="s">
        <v>413</v>
      </c>
      <c r="AE1894" t="s">
        <v>234</v>
      </c>
      <c r="AF1894" t="s">
        <v>23647</v>
      </c>
      <c r="AG1894" t="s">
        <v>234</v>
      </c>
      <c r="AH1894" t="s">
        <v>234</v>
      </c>
      <c r="AI1894" t="s">
        <v>21251</v>
      </c>
      <c r="AJ1894" t="s">
        <v>242</v>
      </c>
      <c r="AK1894" t="s">
        <v>238</v>
      </c>
      <c r="AL1894" t="s">
        <v>23648</v>
      </c>
      <c r="AM1894" t="s">
        <v>234</v>
      </c>
      <c r="AN1894" t="s">
        <v>234</v>
      </c>
      <c r="AO1894" t="s">
        <v>21253</v>
      </c>
      <c r="AP1894" t="s">
        <v>312</v>
      </c>
      <c r="AQ1894" t="s">
        <v>312</v>
      </c>
      <c r="AR1894" t="s">
        <v>238</v>
      </c>
      <c r="AS1894" t="s">
        <v>21247</v>
      </c>
      <c r="AT1894" t="s">
        <v>258</v>
      </c>
      <c r="AU1894" t="s">
        <v>234</v>
      </c>
      <c r="AV1894" t="s">
        <v>234</v>
      </c>
      <c r="AW1894" t="s">
        <v>234</v>
      </c>
      <c r="AX1894" t="s">
        <v>234</v>
      </c>
      <c r="AY1894" t="s">
        <v>234</v>
      </c>
      <c r="AZ1894" t="s">
        <v>234</v>
      </c>
      <c r="BA1894" t="s">
        <v>234</v>
      </c>
      <c r="BB1894" t="s">
        <v>234</v>
      </c>
      <c r="BC1894" t="s">
        <v>259</v>
      </c>
      <c r="BD1894" t="s">
        <v>250</v>
      </c>
      <c r="BE1894" t="s">
        <v>251</v>
      </c>
      <c r="BF1894" t="s">
        <v>234</v>
      </c>
      <c r="BG1894" t="s">
        <v>234</v>
      </c>
      <c r="BH1894" t="s">
        <v>260</v>
      </c>
      <c r="BI1894" t="s">
        <v>234</v>
      </c>
      <c r="BJ1894" t="s">
        <v>234</v>
      </c>
      <c r="BK1894" t="s">
        <v>234</v>
      </c>
      <c r="BL1894" t="s">
        <v>23649</v>
      </c>
      <c r="BM1894" t="s">
        <v>23650</v>
      </c>
      <c r="BN1894" t="s">
        <v>263</v>
      </c>
      <c r="BO1894" t="s">
        <v>234</v>
      </c>
      <c r="BP1894" t="s">
        <v>264</v>
      </c>
      <c r="BQ1894" t="s">
        <v>250</v>
      </c>
      <c r="BR1894" t="s">
        <v>251</v>
      </c>
      <c r="BS1894" t="s">
        <v>234</v>
      </c>
      <c r="BT1894" t="s">
        <v>234</v>
      </c>
      <c r="BU1894" t="s">
        <v>234</v>
      </c>
      <c r="BV1894" t="s">
        <v>474</v>
      </c>
      <c r="BW1894" t="s">
        <v>764</v>
      </c>
      <c r="BX1894" t="s">
        <v>786</v>
      </c>
      <c r="BY1894" t="s">
        <v>23651</v>
      </c>
      <c r="BZ1894" t="s">
        <v>23652</v>
      </c>
      <c r="CA1894" t="s">
        <v>270</v>
      </c>
      <c r="CB1894" t="s">
        <v>234</v>
      </c>
      <c r="CC1894" t="s">
        <v>234</v>
      </c>
      <c r="CD1894" t="s">
        <v>234</v>
      </c>
      <c r="CE1894" t="s">
        <v>234</v>
      </c>
      <c r="CF1894" t="s">
        <v>234</v>
      </c>
      <c r="CG1894" t="s">
        <v>234</v>
      </c>
      <c r="CH1894" t="s">
        <v>234</v>
      </c>
      <c r="CI1894" t="s">
        <v>234</v>
      </c>
      <c r="CJ1894" t="s">
        <v>234</v>
      </c>
      <c r="CK1894" t="s">
        <v>234</v>
      </c>
      <c r="CL1894" t="s">
        <v>234</v>
      </c>
      <c r="CM1894" t="s">
        <v>234</v>
      </c>
      <c r="CN1894" t="s">
        <v>234</v>
      </c>
      <c r="CO1894" t="s">
        <v>234</v>
      </c>
      <c r="CP1894" t="s">
        <v>234</v>
      </c>
      <c r="CQ1894" t="s">
        <v>234</v>
      </c>
      <c r="CR1894" t="s">
        <v>234</v>
      </c>
      <c r="CS1894" t="s">
        <v>234</v>
      </c>
      <c r="CT1894" t="s">
        <v>234</v>
      </c>
      <c r="CU1894" t="s">
        <v>234</v>
      </c>
      <c r="CV1894" t="s">
        <v>234</v>
      </c>
      <c r="CW1894" t="s">
        <v>234</v>
      </c>
      <c r="CX1894" t="s">
        <v>234</v>
      </c>
      <c r="CY1894" t="s">
        <v>234</v>
      </c>
      <c r="CZ1894" t="s">
        <v>234</v>
      </c>
      <c r="DA1894" t="s">
        <v>234</v>
      </c>
      <c r="DB1894" t="s">
        <v>234</v>
      </c>
      <c r="DC1894" t="s">
        <v>234</v>
      </c>
      <c r="DD1894" t="s">
        <v>234</v>
      </c>
      <c r="DE1894" t="s">
        <v>234</v>
      </c>
      <c r="DF1894" t="s">
        <v>234</v>
      </c>
      <c r="DG1894" t="s">
        <v>234</v>
      </c>
      <c r="DH1894" t="s">
        <v>234</v>
      </c>
      <c r="DI1894" t="s">
        <v>234</v>
      </c>
      <c r="DJ1894" t="s">
        <v>234</v>
      </c>
      <c r="DK1894" t="s">
        <v>234</v>
      </c>
      <c r="DL1894" t="s">
        <v>234</v>
      </c>
      <c r="DM1894" t="s">
        <v>234</v>
      </c>
      <c r="DN1894" t="s">
        <v>234</v>
      </c>
      <c r="DO1894" t="s">
        <v>234</v>
      </c>
      <c r="DP1894" t="s">
        <v>234</v>
      </c>
      <c r="DQ1894" t="s">
        <v>259</v>
      </c>
      <c r="DR1894" t="s">
        <v>264</v>
      </c>
      <c r="DS1894" t="s">
        <v>234</v>
      </c>
      <c r="DT1894" t="s">
        <v>271</v>
      </c>
      <c r="DU1894" t="s">
        <v>234</v>
      </c>
      <c r="DV1894" t="s">
        <v>768</v>
      </c>
      <c r="DW1894" t="s">
        <v>234</v>
      </c>
      <c r="DX1894" t="s">
        <v>234</v>
      </c>
      <c r="DY1894" t="s">
        <v>234</v>
      </c>
      <c r="DZ1894" t="s">
        <v>234</v>
      </c>
      <c r="EA1894" t="s">
        <v>234</v>
      </c>
      <c r="EB1894" t="s">
        <v>234</v>
      </c>
      <c r="EC1894" t="s">
        <v>234</v>
      </c>
      <c r="ED1894" t="s">
        <v>234</v>
      </c>
      <c r="EE1894" t="s">
        <v>234</v>
      </c>
      <c r="EF1894" t="s">
        <v>234</v>
      </c>
      <c r="EG1894" t="s">
        <v>234</v>
      </c>
      <c r="EH1894" t="s">
        <v>234</v>
      </c>
      <c r="EI1894" t="s">
        <v>234</v>
      </c>
      <c r="EJ1894" t="s">
        <v>234</v>
      </c>
      <c r="EK1894" t="s">
        <v>234</v>
      </c>
      <c r="EL1894" t="s">
        <v>234</v>
      </c>
      <c r="EM1894" t="s">
        <v>234</v>
      </c>
      <c r="EN1894" t="s">
        <v>234</v>
      </c>
      <c r="EO1894" t="s">
        <v>234</v>
      </c>
      <c r="EP1894" t="s">
        <v>234</v>
      </c>
      <c r="EQ1894" t="s">
        <v>234</v>
      </c>
      <c r="ER1894" t="s">
        <v>234</v>
      </c>
      <c r="ES1894" t="s">
        <v>234</v>
      </c>
      <c r="ET1894" t="s">
        <v>234</v>
      </c>
      <c r="EU1894" t="s">
        <v>234</v>
      </c>
      <c r="EV1894" t="s">
        <v>234</v>
      </c>
      <c r="EW1894" t="s">
        <v>234</v>
      </c>
      <c r="EX1894" t="s">
        <v>234</v>
      </c>
      <c r="EY1894" t="s">
        <v>234</v>
      </c>
      <c r="EZ1894" t="s">
        <v>234</v>
      </c>
      <c r="FA1894" t="s">
        <v>234</v>
      </c>
      <c r="FB1894" t="s">
        <v>234</v>
      </c>
      <c r="FC1894" t="s">
        <v>234</v>
      </c>
      <c r="FD1894" t="s">
        <v>234</v>
      </c>
      <c r="FE1894" t="s">
        <v>234</v>
      </c>
      <c r="FF1894" t="s">
        <v>234</v>
      </c>
      <c r="FG1894" t="s">
        <v>234</v>
      </c>
      <c r="FH1894" t="s">
        <v>234</v>
      </c>
      <c r="FI1894" t="s">
        <v>234</v>
      </c>
      <c r="FJ1894" t="s">
        <v>234</v>
      </c>
      <c r="FK1894" t="s">
        <v>234</v>
      </c>
      <c r="FL1894" t="s">
        <v>234</v>
      </c>
      <c r="FM1894" t="s">
        <v>234</v>
      </c>
      <c r="FN1894" t="s">
        <v>234</v>
      </c>
      <c r="FO1894" t="s">
        <v>234</v>
      </c>
      <c r="FP1894" t="s">
        <v>234</v>
      </c>
      <c r="FQ1894" t="s">
        <v>234</v>
      </c>
      <c r="FR1894" t="s">
        <v>234</v>
      </c>
      <c r="FS1894" t="s">
        <v>234</v>
      </c>
      <c r="FT1894" t="s">
        <v>234</v>
      </c>
      <c r="FU1894" t="s">
        <v>234</v>
      </c>
      <c r="FV1894" t="s">
        <v>234</v>
      </c>
      <c r="FW1894" t="s">
        <v>234</v>
      </c>
      <c r="FX1894" t="s">
        <v>234</v>
      </c>
      <c r="FY1894" t="s">
        <v>234</v>
      </c>
      <c r="FZ1894" t="s">
        <v>234</v>
      </c>
      <c r="GA1894" t="s">
        <v>234</v>
      </c>
      <c r="GB1894" t="s">
        <v>234</v>
      </c>
      <c r="GC1894" t="s">
        <v>234</v>
      </c>
      <c r="GD1894" t="s">
        <v>234</v>
      </c>
      <c r="GE1894" t="s">
        <v>234</v>
      </c>
      <c r="GF1894" t="s">
        <v>234</v>
      </c>
      <c r="GG1894" t="s">
        <v>234</v>
      </c>
      <c r="GH1894" t="s">
        <v>234</v>
      </c>
      <c r="GI1894" t="s">
        <v>234</v>
      </c>
      <c r="GJ1894" t="s">
        <v>234</v>
      </c>
      <c r="GK1894" t="s">
        <v>234</v>
      </c>
      <c r="GL1894" t="s">
        <v>234</v>
      </c>
      <c r="GM1894" t="s">
        <v>234</v>
      </c>
      <c r="GN1894" t="s">
        <v>234</v>
      </c>
      <c r="GO1894" t="s">
        <v>234</v>
      </c>
      <c r="GP1894" t="s">
        <v>234</v>
      </c>
      <c r="GQ1894" t="s">
        <v>234</v>
      </c>
      <c r="GR1894" t="s">
        <v>234</v>
      </c>
      <c r="GS1894" t="s">
        <v>234</v>
      </c>
      <c r="GT1894" t="s">
        <v>234</v>
      </c>
      <c r="GU1894" t="s">
        <v>234</v>
      </c>
      <c r="GV1894" t="s">
        <v>234</v>
      </c>
      <c r="GW1894" t="s">
        <v>234</v>
      </c>
      <c r="GX1894" t="s">
        <v>234</v>
      </c>
      <c r="GY1894" t="s">
        <v>334</v>
      </c>
      <c r="GZ1894" t="s">
        <v>234</v>
      </c>
      <c r="HA1894" t="s">
        <v>274</v>
      </c>
      <c r="HB1894" t="s">
        <v>275</v>
      </c>
      <c r="HC1894" t="s">
        <v>234</v>
      </c>
      <c r="HD1894" t="s">
        <v>276</v>
      </c>
      <c r="HE1894" t="s">
        <v>4170</v>
      </c>
      <c r="HF1894" t="s">
        <v>21258</v>
      </c>
      <c r="HG1894" t="s">
        <v>21305</v>
      </c>
      <c r="HH1894" t="s">
        <v>234</v>
      </c>
      <c r="HI1894" t="s">
        <v>280</v>
      </c>
      <c r="HJ1894" t="s">
        <v>234</v>
      </c>
      <c r="HK1894" t="s">
        <v>234</v>
      </c>
      <c r="HL1894" t="s">
        <v>4171</v>
      </c>
      <c r="HM1894" t="s">
        <v>779</v>
      </c>
      <c r="HN1894" t="s">
        <v>3597</v>
      </c>
      <c r="HO1894" t="s">
        <v>234</v>
      </c>
      <c r="HP1894" t="s">
        <v>284</v>
      </c>
      <c r="HQ1894" t="s">
        <v>234</v>
      </c>
      <c r="HR1894" t="s">
        <v>234</v>
      </c>
      <c r="HS1894" t="s">
        <v>285</v>
      </c>
      <c r="HT1894" t="s">
        <v>274</v>
      </c>
      <c r="HU1894" t="s">
        <v>234</v>
      </c>
      <c r="HV1894" t="s">
        <v>234</v>
      </c>
      <c r="HW1894" t="s">
        <v>234</v>
      </c>
      <c r="HX1894" t="s">
        <v>234</v>
      </c>
      <c r="HY1894" t="s">
        <v>234</v>
      </c>
    </row>
    <row r="1895" spans="1:233" x14ac:dyDescent="0.25">
      <c r="A1895" t="s">
        <v>23653</v>
      </c>
      <c r="B1895" t="s">
        <v>234</v>
      </c>
      <c r="C1895" t="s">
        <v>234</v>
      </c>
      <c r="D1895" t="s">
        <v>22776</v>
      </c>
      <c r="E1895" t="s">
        <v>23654</v>
      </c>
      <c r="F1895" t="s">
        <v>308</v>
      </c>
      <c r="G1895" t="s">
        <v>234</v>
      </c>
      <c r="H1895" t="s">
        <v>16735</v>
      </c>
      <c r="I1895" t="s">
        <v>15972</v>
      </c>
      <c r="J1895" t="s">
        <v>311</v>
      </c>
      <c r="K1895" t="s">
        <v>241</v>
      </c>
      <c r="L1895" t="s">
        <v>242</v>
      </c>
      <c r="M1895" t="s">
        <v>243</v>
      </c>
      <c r="N1895" t="s">
        <v>312</v>
      </c>
      <c r="O1895" t="s">
        <v>234</v>
      </c>
      <c r="P1895" t="s">
        <v>23655</v>
      </c>
      <c r="Q1895" t="s">
        <v>23656</v>
      </c>
      <c r="R1895" t="s">
        <v>234</v>
      </c>
      <c r="S1895" t="s">
        <v>234</v>
      </c>
      <c r="T1895" t="s">
        <v>23657</v>
      </c>
      <c r="U1895" t="s">
        <v>1676</v>
      </c>
      <c r="V1895" t="s">
        <v>234</v>
      </c>
      <c r="W1895" t="s">
        <v>318</v>
      </c>
      <c r="X1895" t="s">
        <v>250</v>
      </c>
      <c r="Y1895" t="s">
        <v>251</v>
      </c>
      <c r="Z1895" t="s">
        <v>234</v>
      </c>
      <c r="AA1895" t="s">
        <v>234</v>
      </c>
      <c r="AB1895" t="s">
        <v>234</v>
      </c>
      <c r="AC1895" t="s">
        <v>234</v>
      </c>
      <c r="AD1895" t="s">
        <v>670</v>
      </c>
      <c r="AE1895" t="s">
        <v>234</v>
      </c>
      <c r="AF1895" t="s">
        <v>23658</v>
      </c>
      <c r="AG1895" t="s">
        <v>234</v>
      </c>
      <c r="AH1895" t="s">
        <v>234</v>
      </c>
      <c r="AI1895" t="s">
        <v>321</v>
      </c>
      <c r="AJ1895" t="s">
        <v>242</v>
      </c>
      <c r="AK1895" t="s">
        <v>353</v>
      </c>
      <c r="AL1895" t="s">
        <v>23659</v>
      </c>
      <c r="AM1895" t="s">
        <v>234</v>
      </c>
      <c r="AN1895" t="s">
        <v>23660</v>
      </c>
      <c r="AO1895" t="s">
        <v>325</v>
      </c>
      <c r="AP1895" t="s">
        <v>312</v>
      </c>
      <c r="AQ1895" t="s">
        <v>312</v>
      </c>
      <c r="AR1895" t="s">
        <v>16735</v>
      </c>
      <c r="AS1895" t="s">
        <v>308</v>
      </c>
      <c r="AT1895" t="s">
        <v>258</v>
      </c>
      <c r="AU1895" t="s">
        <v>234</v>
      </c>
      <c r="AV1895" t="s">
        <v>234</v>
      </c>
      <c r="AW1895" t="s">
        <v>234</v>
      </c>
      <c r="AX1895" t="s">
        <v>234</v>
      </c>
      <c r="AY1895" t="s">
        <v>234</v>
      </c>
      <c r="AZ1895" t="s">
        <v>234</v>
      </c>
      <c r="BA1895" t="s">
        <v>234</v>
      </c>
      <c r="BB1895" t="s">
        <v>234</v>
      </c>
      <c r="BC1895" t="s">
        <v>259</v>
      </c>
      <c r="BD1895" t="s">
        <v>250</v>
      </c>
      <c r="BE1895" t="s">
        <v>251</v>
      </c>
      <c r="BF1895" t="s">
        <v>234</v>
      </c>
      <c r="BG1895" t="s">
        <v>234</v>
      </c>
      <c r="BH1895" t="s">
        <v>260</v>
      </c>
      <c r="BI1895" t="s">
        <v>234</v>
      </c>
      <c r="BJ1895" t="s">
        <v>234</v>
      </c>
      <c r="BK1895" t="s">
        <v>234</v>
      </c>
      <c r="BL1895" t="s">
        <v>23661</v>
      </c>
      <c r="BM1895" t="s">
        <v>23662</v>
      </c>
      <c r="BN1895" t="s">
        <v>263</v>
      </c>
      <c r="BO1895" t="s">
        <v>234</v>
      </c>
      <c r="BP1895" t="s">
        <v>264</v>
      </c>
      <c r="BQ1895" t="s">
        <v>250</v>
      </c>
      <c r="BR1895" t="s">
        <v>251</v>
      </c>
      <c r="BS1895" t="s">
        <v>234</v>
      </c>
      <c r="BT1895" t="s">
        <v>234</v>
      </c>
      <c r="BU1895" t="s">
        <v>234</v>
      </c>
      <c r="BV1895" t="s">
        <v>367</v>
      </c>
      <c r="BW1895" t="s">
        <v>1633</v>
      </c>
      <c r="BX1895" t="s">
        <v>23208</v>
      </c>
      <c r="BY1895" t="s">
        <v>23663</v>
      </c>
      <c r="BZ1895" t="s">
        <v>23664</v>
      </c>
      <c r="CA1895" t="s">
        <v>270</v>
      </c>
      <c r="CB1895" t="s">
        <v>234</v>
      </c>
      <c r="CC1895" t="s">
        <v>234</v>
      </c>
      <c r="CD1895" t="s">
        <v>234</v>
      </c>
      <c r="CE1895" t="s">
        <v>234</v>
      </c>
      <c r="CF1895" t="s">
        <v>234</v>
      </c>
      <c r="CG1895" t="s">
        <v>234</v>
      </c>
      <c r="CH1895" t="s">
        <v>234</v>
      </c>
      <c r="CI1895" t="s">
        <v>234</v>
      </c>
      <c r="CJ1895" t="s">
        <v>234</v>
      </c>
      <c r="CK1895" t="s">
        <v>234</v>
      </c>
      <c r="CL1895" t="s">
        <v>234</v>
      </c>
      <c r="CM1895" t="s">
        <v>234</v>
      </c>
      <c r="CN1895" t="s">
        <v>234</v>
      </c>
      <c r="CO1895" t="s">
        <v>234</v>
      </c>
      <c r="CP1895" t="s">
        <v>234</v>
      </c>
      <c r="CQ1895" t="s">
        <v>234</v>
      </c>
      <c r="CR1895" t="s">
        <v>234</v>
      </c>
      <c r="CS1895" t="s">
        <v>234</v>
      </c>
      <c r="CT1895" t="s">
        <v>234</v>
      </c>
      <c r="CU1895" t="s">
        <v>234</v>
      </c>
      <c r="CV1895" t="s">
        <v>234</v>
      </c>
      <c r="CW1895" t="s">
        <v>234</v>
      </c>
      <c r="CX1895" t="s">
        <v>234</v>
      </c>
      <c r="CY1895" t="s">
        <v>234</v>
      </c>
      <c r="CZ1895" t="s">
        <v>234</v>
      </c>
      <c r="DA1895" t="s">
        <v>234</v>
      </c>
      <c r="DB1895" t="s">
        <v>234</v>
      </c>
      <c r="DC1895" t="s">
        <v>234</v>
      </c>
      <c r="DD1895" t="s">
        <v>234</v>
      </c>
      <c r="DE1895" t="s">
        <v>234</v>
      </c>
      <c r="DF1895" t="s">
        <v>234</v>
      </c>
      <c r="DG1895" t="s">
        <v>234</v>
      </c>
      <c r="DH1895" t="s">
        <v>234</v>
      </c>
      <c r="DI1895" t="s">
        <v>234</v>
      </c>
      <c r="DJ1895" t="s">
        <v>234</v>
      </c>
      <c r="DK1895" t="s">
        <v>234</v>
      </c>
      <c r="DL1895" t="s">
        <v>234</v>
      </c>
      <c r="DM1895" t="s">
        <v>234</v>
      </c>
      <c r="DN1895" t="s">
        <v>234</v>
      </c>
      <c r="DO1895" t="s">
        <v>234</v>
      </c>
      <c r="DP1895" t="s">
        <v>234</v>
      </c>
      <c r="DQ1895" t="s">
        <v>259</v>
      </c>
      <c r="DR1895" t="s">
        <v>264</v>
      </c>
      <c r="DS1895" t="s">
        <v>234</v>
      </c>
      <c r="DT1895" t="s">
        <v>271</v>
      </c>
      <c r="DU1895" t="s">
        <v>234</v>
      </c>
      <c r="DV1895" t="s">
        <v>1636</v>
      </c>
      <c r="DW1895" t="s">
        <v>234</v>
      </c>
      <c r="DX1895" t="s">
        <v>234</v>
      </c>
      <c r="DY1895" t="s">
        <v>234</v>
      </c>
      <c r="DZ1895" t="s">
        <v>234</v>
      </c>
      <c r="EA1895" t="s">
        <v>234</v>
      </c>
      <c r="EB1895" t="s">
        <v>234</v>
      </c>
      <c r="EC1895" t="s">
        <v>234</v>
      </c>
      <c r="ED1895" t="s">
        <v>234</v>
      </c>
      <c r="EE1895" t="s">
        <v>234</v>
      </c>
      <c r="EF1895" t="s">
        <v>234</v>
      </c>
      <c r="EG1895" t="s">
        <v>234</v>
      </c>
      <c r="EH1895" t="s">
        <v>234</v>
      </c>
      <c r="EI1895" t="s">
        <v>234</v>
      </c>
      <c r="EJ1895" t="s">
        <v>234</v>
      </c>
      <c r="EK1895" t="s">
        <v>234</v>
      </c>
      <c r="EL1895" t="s">
        <v>234</v>
      </c>
      <c r="EM1895" t="s">
        <v>234</v>
      </c>
      <c r="EN1895" t="s">
        <v>234</v>
      </c>
      <c r="EO1895" t="s">
        <v>234</v>
      </c>
      <c r="EP1895" t="s">
        <v>234</v>
      </c>
      <c r="EQ1895" t="s">
        <v>234</v>
      </c>
      <c r="ER1895" t="s">
        <v>234</v>
      </c>
      <c r="ES1895" t="s">
        <v>234</v>
      </c>
      <c r="ET1895" t="s">
        <v>234</v>
      </c>
      <c r="EU1895" t="s">
        <v>234</v>
      </c>
      <c r="EV1895" t="s">
        <v>234</v>
      </c>
      <c r="EW1895" t="s">
        <v>234</v>
      </c>
      <c r="EX1895" t="s">
        <v>234</v>
      </c>
      <c r="EY1895" t="s">
        <v>234</v>
      </c>
      <c r="EZ1895" t="s">
        <v>234</v>
      </c>
      <c r="FA1895" t="s">
        <v>234</v>
      </c>
      <c r="FB1895" t="s">
        <v>234</v>
      </c>
      <c r="FC1895" t="s">
        <v>234</v>
      </c>
      <c r="FD1895" t="s">
        <v>234</v>
      </c>
      <c r="FE1895" t="s">
        <v>234</v>
      </c>
      <c r="FF1895" t="s">
        <v>234</v>
      </c>
      <c r="FG1895" t="s">
        <v>234</v>
      </c>
      <c r="FH1895" t="s">
        <v>234</v>
      </c>
      <c r="FI1895" t="s">
        <v>234</v>
      </c>
      <c r="FJ1895" t="s">
        <v>234</v>
      </c>
      <c r="FK1895" t="s">
        <v>234</v>
      </c>
      <c r="FL1895" t="s">
        <v>234</v>
      </c>
      <c r="FM1895" t="s">
        <v>234</v>
      </c>
      <c r="FN1895" t="s">
        <v>234</v>
      </c>
      <c r="FO1895" t="s">
        <v>234</v>
      </c>
      <c r="FP1895" t="s">
        <v>234</v>
      </c>
      <c r="FQ1895" t="s">
        <v>234</v>
      </c>
      <c r="FR1895" t="s">
        <v>234</v>
      </c>
      <c r="FS1895" t="s">
        <v>234</v>
      </c>
      <c r="FT1895" t="s">
        <v>234</v>
      </c>
      <c r="FU1895" t="s">
        <v>234</v>
      </c>
      <c r="FV1895" t="s">
        <v>234</v>
      </c>
      <c r="FW1895" t="s">
        <v>234</v>
      </c>
      <c r="FX1895" t="s">
        <v>234</v>
      </c>
      <c r="FY1895" t="s">
        <v>234</v>
      </c>
      <c r="FZ1895" t="s">
        <v>234</v>
      </c>
      <c r="GA1895" t="s">
        <v>234</v>
      </c>
      <c r="GB1895" t="s">
        <v>234</v>
      </c>
      <c r="GC1895" t="s">
        <v>234</v>
      </c>
      <c r="GD1895" t="s">
        <v>234</v>
      </c>
      <c r="GE1895" t="s">
        <v>234</v>
      </c>
      <c r="GF1895" t="s">
        <v>234</v>
      </c>
      <c r="GG1895" t="s">
        <v>234</v>
      </c>
      <c r="GH1895" t="s">
        <v>234</v>
      </c>
      <c r="GI1895" t="s">
        <v>234</v>
      </c>
      <c r="GJ1895" t="s">
        <v>234</v>
      </c>
      <c r="GK1895" t="s">
        <v>234</v>
      </c>
      <c r="GL1895" t="s">
        <v>234</v>
      </c>
      <c r="GM1895" t="s">
        <v>234</v>
      </c>
      <c r="GN1895" t="s">
        <v>234</v>
      </c>
      <c r="GO1895" t="s">
        <v>234</v>
      </c>
      <c r="GP1895" t="s">
        <v>234</v>
      </c>
      <c r="GQ1895" t="s">
        <v>234</v>
      </c>
      <c r="GR1895" t="s">
        <v>234</v>
      </c>
      <c r="GS1895" t="s">
        <v>234</v>
      </c>
      <c r="GT1895" t="s">
        <v>234</v>
      </c>
      <c r="GU1895" t="s">
        <v>234</v>
      </c>
      <c r="GV1895" t="s">
        <v>234</v>
      </c>
      <c r="GW1895" t="s">
        <v>234</v>
      </c>
      <c r="GX1895" t="s">
        <v>234</v>
      </c>
      <c r="GY1895" t="s">
        <v>559</v>
      </c>
      <c r="GZ1895" t="s">
        <v>234</v>
      </c>
      <c r="HA1895" t="s">
        <v>274</v>
      </c>
      <c r="HB1895" t="s">
        <v>275</v>
      </c>
      <c r="HC1895" t="s">
        <v>234</v>
      </c>
      <c r="HD1895" t="s">
        <v>353</v>
      </c>
      <c r="HE1895" t="s">
        <v>277</v>
      </c>
      <c r="HF1895" t="s">
        <v>234</v>
      </c>
      <c r="HG1895" t="s">
        <v>234</v>
      </c>
      <c r="HH1895" t="s">
        <v>234</v>
      </c>
      <c r="HI1895" t="s">
        <v>280</v>
      </c>
      <c r="HJ1895" t="s">
        <v>234</v>
      </c>
      <c r="HK1895" t="s">
        <v>234</v>
      </c>
      <c r="HL1895" t="s">
        <v>281</v>
      </c>
      <c r="HM1895" t="s">
        <v>234</v>
      </c>
      <c r="HN1895" t="s">
        <v>234</v>
      </c>
      <c r="HO1895" t="s">
        <v>234</v>
      </c>
      <c r="HP1895" t="s">
        <v>284</v>
      </c>
      <c r="HQ1895" t="s">
        <v>234</v>
      </c>
      <c r="HR1895" t="s">
        <v>234</v>
      </c>
      <c r="HS1895" t="s">
        <v>285</v>
      </c>
      <c r="HT1895" t="s">
        <v>274</v>
      </c>
      <c r="HU1895" t="s">
        <v>234</v>
      </c>
      <c r="HV1895" t="s">
        <v>234</v>
      </c>
      <c r="HW1895" t="s">
        <v>234</v>
      </c>
      <c r="HX1895" t="s">
        <v>234</v>
      </c>
      <c r="HY1895" t="s">
        <v>234</v>
      </c>
    </row>
    <row r="1896" spans="1:233" x14ac:dyDescent="0.25">
      <c r="A1896" t="s">
        <v>23665</v>
      </c>
      <c r="B1896" t="s">
        <v>234</v>
      </c>
      <c r="C1896" t="s">
        <v>234</v>
      </c>
      <c r="D1896" t="s">
        <v>22776</v>
      </c>
      <c r="E1896" t="s">
        <v>23666</v>
      </c>
      <c r="F1896" t="s">
        <v>21247</v>
      </c>
      <c r="G1896" t="s">
        <v>234</v>
      </c>
      <c r="H1896" t="s">
        <v>238</v>
      </c>
      <c r="I1896" t="s">
        <v>2306</v>
      </c>
      <c r="J1896" t="s">
        <v>240</v>
      </c>
      <c r="K1896" t="s">
        <v>241</v>
      </c>
      <c r="L1896" t="s">
        <v>242</v>
      </c>
      <c r="M1896" t="s">
        <v>243</v>
      </c>
      <c r="N1896" t="s">
        <v>312</v>
      </c>
      <c r="O1896" t="s">
        <v>234</v>
      </c>
      <c r="P1896" t="s">
        <v>5127</v>
      </c>
      <c r="Q1896" t="s">
        <v>23667</v>
      </c>
      <c r="R1896" t="s">
        <v>234</v>
      </c>
      <c r="S1896" t="s">
        <v>234</v>
      </c>
      <c r="T1896" t="s">
        <v>12748</v>
      </c>
      <c r="U1896" t="s">
        <v>23668</v>
      </c>
      <c r="V1896" t="s">
        <v>234</v>
      </c>
      <c r="W1896" t="s">
        <v>249</v>
      </c>
      <c r="X1896" t="s">
        <v>250</v>
      </c>
      <c r="Y1896" t="s">
        <v>251</v>
      </c>
      <c r="Z1896" t="s">
        <v>234</v>
      </c>
      <c r="AA1896" t="s">
        <v>234</v>
      </c>
      <c r="AB1896" t="s">
        <v>234</v>
      </c>
      <c r="AC1896" t="s">
        <v>234</v>
      </c>
      <c r="AD1896" t="s">
        <v>4546</v>
      </c>
      <c r="AE1896" t="s">
        <v>234</v>
      </c>
      <c r="AF1896" t="s">
        <v>23669</v>
      </c>
      <c r="AG1896" t="s">
        <v>234</v>
      </c>
      <c r="AH1896" t="s">
        <v>234</v>
      </c>
      <c r="AI1896" t="s">
        <v>21251</v>
      </c>
      <c r="AJ1896" t="s">
        <v>242</v>
      </c>
      <c r="AK1896" t="s">
        <v>238</v>
      </c>
      <c r="AL1896" t="s">
        <v>23670</v>
      </c>
      <c r="AM1896" t="s">
        <v>234</v>
      </c>
      <c r="AN1896" t="s">
        <v>234</v>
      </c>
      <c r="AO1896" t="s">
        <v>21253</v>
      </c>
      <c r="AP1896" t="s">
        <v>312</v>
      </c>
      <c r="AQ1896" t="s">
        <v>312</v>
      </c>
      <c r="AR1896" t="s">
        <v>238</v>
      </c>
      <c r="AS1896" t="s">
        <v>21247</v>
      </c>
      <c r="AT1896" t="s">
        <v>258</v>
      </c>
      <c r="AU1896" t="s">
        <v>234</v>
      </c>
      <c r="AV1896" t="s">
        <v>234</v>
      </c>
      <c r="AW1896" t="s">
        <v>234</v>
      </c>
      <c r="AX1896" t="s">
        <v>234</v>
      </c>
      <c r="AY1896" t="s">
        <v>234</v>
      </c>
      <c r="AZ1896" t="s">
        <v>234</v>
      </c>
      <c r="BA1896" t="s">
        <v>234</v>
      </c>
      <c r="BB1896" t="s">
        <v>234</v>
      </c>
      <c r="BC1896" t="s">
        <v>259</v>
      </c>
      <c r="BD1896" t="s">
        <v>250</v>
      </c>
      <c r="BE1896" t="s">
        <v>251</v>
      </c>
      <c r="BF1896" t="s">
        <v>234</v>
      </c>
      <c r="BG1896" t="s">
        <v>234</v>
      </c>
      <c r="BH1896" t="s">
        <v>260</v>
      </c>
      <c r="BI1896" t="s">
        <v>234</v>
      </c>
      <c r="BJ1896" t="s">
        <v>234</v>
      </c>
      <c r="BK1896" t="s">
        <v>234</v>
      </c>
      <c r="BL1896" t="s">
        <v>23671</v>
      </c>
      <c r="BM1896" t="s">
        <v>23672</v>
      </c>
      <c r="BN1896" t="s">
        <v>263</v>
      </c>
      <c r="BO1896" t="s">
        <v>234</v>
      </c>
      <c r="BP1896" t="s">
        <v>264</v>
      </c>
      <c r="BQ1896" t="s">
        <v>250</v>
      </c>
      <c r="BR1896" t="s">
        <v>251</v>
      </c>
      <c r="BS1896" t="s">
        <v>234</v>
      </c>
      <c r="BT1896" t="s">
        <v>234</v>
      </c>
      <c r="BU1896" t="s">
        <v>234</v>
      </c>
      <c r="BV1896" t="s">
        <v>474</v>
      </c>
      <c r="BW1896" t="s">
        <v>981</v>
      </c>
      <c r="BX1896" t="s">
        <v>786</v>
      </c>
      <c r="BY1896" t="s">
        <v>23673</v>
      </c>
      <c r="BZ1896" t="s">
        <v>23674</v>
      </c>
      <c r="CA1896" t="s">
        <v>270</v>
      </c>
      <c r="CB1896" t="s">
        <v>234</v>
      </c>
      <c r="CC1896" t="s">
        <v>234</v>
      </c>
      <c r="CD1896" t="s">
        <v>234</v>
      </c>
      <c r="CE1896" t="s">
        <v>234</v>
      </c>
      <c r="CF1896" t="s">
        <v>234</v>
      </c>
      <c r="CG1896" t="s">
        <v>234</v>
      </c>
      <c r="CH1896" t="s">
        <v>234</v>
      </c>
      <c r="CI1896" t="s">
        <v>234</v>
      </c>
      <c r="CJ1896" t="s">
        <v>234</v>
      </c>
      <c r="CK1896" t="s">
        <v>234</v>
      </c>
      <c r="CL1896" t="s">
        <v>234</v>
      </c>
      <c r="CM1896" t="s">
        <v>234</v>
      </c>
      <c r="CN1896" t="s">
        <v>234</v>
      </c>
      <c r="CO1896" t="s">
        <v>234</v>
      </c>
      <c r="CP1896" t="s">
        <v>234</v>
      </c>
      <c r="CQ1896" t="s">
        <v>234</v>
      </c>
      <c r="CR1896" t="s">
        <v>234</v>
      </c>
      <c r="CS1896" t="s">
        <v>234</v>
      </c>
      <c r="CT1896" t="s">
        <v>234</v>
      </c>
      <c r="CU1896" t="s">
        <v>234</v>
      </c>
      <c r="CV1896" t="s">
        <v>234</v>
      </c>
      <c r="CW1896" t="s">
        <v>234</v>
      </c>
      <c r="CX1896" t="s">
        <v>234</v>
      </c>
      <c r="CY1896" t="s">
        <v>234</v>
      </c>
      <c r="CZ1896" t="s">
        <v>234</v>
      </c>
      <c r="DA1896" t="s">
        <v>234</v>
      </c>
      <c r="DB1896" t="s">
        <v>234</v>
      </c>
      <c r="DC1896" t="s">
        <v>234</v>
      </c>
      <c r="DD1896" t="s">
        <v>234</v>
      </c>
      <c r="DE1896" t="s">
        <v>234</v>
      </c>
      <c r="DF1896" t="s">
        <v>234</v>
      </c>
      <c r="DG1896" t="s">
        <v>234</v>
      </c>
      <c r="DH1896" t="s">
        <v>234</v>
      </c>
      <c r="DI1896" t="s">
        <v>234</v>
      </c>
      <c r="DJ1896" t="s">
        <v>234</v>
      </c>
      <c r="DK1896" t="s">
        <v>234</v>
      </c>
      <c r="DL1896" t="s">
        <v>234</v>
      </c>
      <c r="DM1896" t="s">
        <v>234</v>
      </c>
      <c r="DN1896" t="s">
        <v>234</v>
      </c>
      <c r="DO1896" t="s">
        <v>234</v>
      </c>
      <c r="DP1896" t="s">
        <v>234</v>
      </c>
      <c r="DQ1896" t="s">
        <v>259</v>
      </c>
      <c r="DR1896" t="s">
        <v>264</v>
      </c>
      <c r="DS1896" t="s">
        <v>234</v>
      </c>
      <c r="DT1896" t="s">
        <v>271</v>
      </c>
      <c r="DU1896" t="s">
        <v>234</v>
      </c>
      <c r="DV1896" t="s">
        <v>985</v>
      </c>
      <c r="DW1896" t="s">
        <v>234</v>
      </c>
      <c r="DX1896" t="s">
        <v>234</v>
      </c>
      <c r="DY1896" t="s">
        <v>234</v>
      </c>
      <c r="DZ1896" t="s">
        <v>234</v>
      </c>
      <c r="EA1896" t="s">
        <v>234</v>
      </c>
      <c r="EB1896" t="s">
        <v>234</v>
      </c>
      <c r="EC1896" t="s">
        <v>234</v>
      </c>
      <c r="ED1896" t="s">
        <v>234</v>
      </c>
      <c r="EE1896" t="s">
        <v>234</v>
      </c>
      <c r="EF1896" t="s">
        <v>234</v>
      </c>
      <c r="EG1896" t="s">
        <v>234</v>
      </c>
      <c r="EH1896" t="s">
        <v>234</v>
      </c>
      <c r="EI1896" t="s">
        <v>234</v>
      </c>
      <c r="EJ1896" t="s">
        <v>234</v>
      </c>
      <c r="EK1896" t="s">
        <v>234</v>
      </c>
      <c r="EL1896" t="s">
        <v>234</v>
      </c>
      <c r="EM1896" t="s">
        <v>234</v>
      </c>
      <c r="EN1896" t="s">
        <v>234</v>
      </c>
      <c r="EO1896" t="s">
        <v>234</v>
      </c>
      <c r="EP1896" t="s">
        <v>234</v>
      </c>
      <c r="EQ1896" t="s">
        <v>234</v>
      </c>
      <c r="ER1896" t="s">
        <v>234</v>
      </c>
      <c r="ES1896" t="s">
        <v>234</v>
      </c>
      <c r="ET1896" t="s">
        <v>234</v>
      </c>
      <c r="EU1896" t="s">
        <v>234</v>
      </c>
      <c r="EV1896" t="s">
        <v>234</v>
      </c>
      <c r="EW1896" t="s">
        <v>234</v>
      </c>
      <c r="EX1896" t="s">
        <v>234</v>
      </c>
      <c r="EY1896" t="s">
        <v>234</v>
      </c>
      <c r="EZ1896" t="s">
        <v>234</v>
      </c>
      <c r="FA1896" t="s">
        <v>234</v>
      </c>
      <c r="FB1896" t="s">
        <v>234</v>
      </c>
      <c r="FC1896" t="s">
        <v>234</v>
      </c>
      <c r="FD1896" t="s">
        <v>234</v>
      </c>
      <c r="FE1896" t="s">
        <v>234</v>
      </c>
      <c r="FF1896" t="s">
        <v>234</v>
      </c>
      <c r="FG1896" t="s">
        <v>234</v>
      </c>
      <c r="FH1896" t="s">
        <v>234</v>
      </c>
      <c r="FI1896" t="s">
        <v>234</v>
      </c>
      <c r="FJ1896" t="s">
        <v>234</v>
      </c>
      <c r="FK1896" t="s">
        <v>234</v>
      </c>
      <c r="FL1896" t="s">
        <v>234</v>
      </c>
      <c r="FM1896" t="s">
        <v>234</v>
      </c>
      <c r="FN1896" t="s">
        <v>234</v>
      </c>
      <c r="FO1896" t="s">
        <v>234</v>
      </c>
      <c r="FP1896" t="s">
        <v>234</v>
      </c>
      <c r="FQ1896" t="s">
        <v>234</v>
      </c>
      <c r="FR1896" t="s">
        <v>234</v>
      </c>
      <c r="FS1896" t="s">
        <v>234</v>
      </c>
      <c r="FT1896" t="s">
        <v>234</v>
      </c>
      <c r="FU1896" t="s">
        <v>234</v>
      </c>
      <c r="FV1896" t="s">
        <v>234</v>
      </c>
      <c r="FW1896" t="s">
        <v>234</v>
      </c>
      <c r="FX1896" t="s">
        <v>234</v>
      </c>
      <c r="FY1896" t="s">
        <v>234</v>
      </c>
      <c r="FZ1896" t="s">
        <v>234</v>
      </c>
      <c r="GA1896" t="s">
        <v>234</v>
      </c>
      <c r="GB1896" t="s">
        <v>234</v>
      </c>
      <c r="GC1896" t="s">
        <v>234</v>
      </c>
      <c r="GD1896" t="s">
        <v>234</v>
      </c>
      <c r="GE1896" t="s">
        <v>234</v>
      </c>
      <c r="GF1896" t="s">
        <v>234</v>
      </c>
      <c r="GG1896" t="s">
        <v>234</v>
      </c>
      <c r="GH1896" t="s">
        <v>234</v>
      </c>
      <c r="GI1896" t="s">
        <v>234</v>
      </c>
      <c r="GJ1896" t="s">
        <v>234</v>
      </c>
      <c r="GK1896" t="s">
        <v>234</v>
      </c>
      <c r="GL1896" t="s">
        <v>234</v>
      </c>
      <c r="GM1896" t="s">
        <v>234</v>
      </c>
      <c r="GN1896" t="s">
        <v>234</v>
      </c>
      <c r="GO1896" t="s">
        <v>234</v>
      </c>
      <c r="GP1896" t="s">
        <v>234</v>
      </c>
      <c r="GQ1896" t="s">
        <v>234</v>
      </c>
      <c r="GR1896" t="s">
        <v>234</v>
      </c>
      <c r="GS1896" t="s">
        <v>234</v>
      </c>
      <c r="GT1896" t="s">
        <v>234</v>
      </c>
      <c r="GU1896" t="s">
        <v>234</v>
      </c>
      <c r="GV1896" t="s">
        <v>234</v>
      </c>
      <c r="GW1896" t="s">
        <v>234</v>
      </c>
      <c r="GX1896" t="s">
        <v>234</v>
      </c>
      <c r="GY1896" t="s">
        <v>1621</v>
      </c>
      <c r="GZ1896" t="s">
        <v>234</v>
      </c>
      <c r="HA1896" t="s">
        <v>274</v>
      </c>
      <c r="HB1896" t="s">
        <v>275</v>
      </c>
      <c r="HC1896" t="s">
        <v>234</v>
      </c>
      <c r="HD1896" t="s">
        <v>276</v>
      </c>
      <c r="HE1896" t="s">
        <v>21113</v>
      </c>
      <c r="HF1896" t="s">
        <v>21258</v>
      </c>
      <c r="HG1896" t="s">
        <v>790</v>
      </c>
      <c r="HH1896" t="s">
        <v>234</v>
      </c>
      <c r="HI1896" t="s">
        <v>280</v>
      </c>
      <c r="HJ1896" t="s">
        <v>234</v>
      </c>
      <c r="HK1896" t="s">
        <v>234</v>
      </c>
      <c r="HL1896" t="s">
        <v>12656</v>
      </c>
      <c r="HM1896" t="s">
        <v>779</v>
      </c>
      <c r="HN1896" t="s">
        <v>791</v>
      </c>
      <c r="HO1896" t="s">
        <v>234</v>
      </c>
      <c r="HP1896" t="s">
        <v>284</v>
      </c>
      <c r="HQ1896" t="s">
        <v>234</v>
      </c>
      <c r="HR1896" t="s">
        <v>234</v>
      </c>
      <c r="HS1896" t="s">
        <v>285</v>
      </c>
      <c r="HT1896" t="s">
        <v>274</v>
      </c>
      <c r="HU1896" t="s">
        <v>234</v>
      </c>
      <c r="HV1896" t="s">
        <v>234</v>
      </c>
      <c r="HW1896" t="s">
        <v>234</v>
      </c>
      <c r="HX1896" t="s">
        <v>234</v>
      </c>
      <c r="HY1896" t="s">
        <v>234</v>
      </c>
    </row>
    <row r="1897" spans="1:233" x14ac:dyDescent="0.25">
      <c r="A1897" t="s">
        <v>23675</v>
      </c>
      <c r="B1897" t="s">
        <v>234</v>
      </c>
      <c r="C1897" t="s">
        <v>234</v>
      </c>
      <c r="D1897" t="s">
        <v>22776</v>
      </c>
      <c r="E1897" t="s">
        <v>23676</v>
      </c>
      <c r="F1897" t="s">
        <v>237</v>
      </c>
      <c r="G1897" t="s">
        <v>234</v>
      </c>
      <c r="H1897" t="s">
        <v>238</v>
      </c>
      <c r="I1897" t="s">
        <v>6008</v>
      </c>
      <c r="J1897" t="s">
        <v>311</v>
      </c>
      <c r="K1897" t="s">
        <v>241</v>
      </c>
      <c r="L1897" t="s">
        <v>242</v>
      </c>
      <c r="M1897" t="s">
        <v>243</v>
      </c>
      <c r="N1897" t="s">
        <v>312</v>
      </c>
      <c r="O1897" t="s">
        <v>234</v>
      </c>
      <c r="P1897" t="s">
        <v>23677</v>
      </c>
      <c r="Q1897" t="s">
        <v>23678</v>
      </c>
      <c r="R1897" t="s">
        <v>234</v>
      </c>
      <c r="S1897" t="s">
        <v>234</v>
      </c>
      <c r="T1897" t="s">
        <v>10513</v>
      </c>
      <c r="U1897" t="s">
        <v>10513</v>
      </c>
      <c r="V1897" t="s">
        <v>742</v>
      </c>
      <c r="W1897" t="s">
        <v>318</v>
      </c>
      <c r="X1897" t="s">
        <v>250</v>
      </c>
      <c r="Y1897" t="s">
        <v>251</v>
      </c>
      <c r="Z1897" t="s">
        <v>234</v>
      </c>
      <c r="AA1897" t="s">
        <v>234</v>
      </c>
      <c r="AB1897" t="s">
        <v>234</v>
      </c>
      <c r="AC1897" t="s">
        <v>234</v>
      </c>
      <c r="AD1897" t="s">
        <v>413</v>
      </c>
      <c r="AE1897" t="s">
        <v>234</v>
      </c>
      <c r="AF1897" t="s">
        <v>23679</v>
      </c>
      <c r="AG1897" t="s">
        <v>234</v>
      </c>
      <c r="AH1897" t="s">
        <v>234</v>
      </c>
      <c r="AI1897" t="s">
        <v>254</v>
      </c>
      <c r="AJ1897" t="s">
        <v>242</v>
      </c>
      <c r="AK1897" t="s">
        <v>238</v>
      </c>
      <c r="AL1897" t="s">
        <v>23680</v>
      </c>
      <c r="AM1897" t="s">
        <v>234</v>
      </c>
      <c r="AN1897" t="s">
        <v>234</v>
      </c>
      <c r="AO1897" t="s">
        <v>257</v>
      </c>
      <c r="AP1897" t="s">
        <v>312</v>
      </c>
      <c r="AQ1897" t="s">
        <v>312</v>
      </c>
      <c r="AR1897" t="s">
        <v>238</v>
      </c>
      <c r="AS1897" t="s">
        <v>237</v>
      </c>
      <c r="AT1897" t="s">
        <v>258</v>
      </c>
      <c r="AU1897" t="s">
        <v>234</v>
      </c>
      <c r="AV1897" t="s">
        <v>234</v>
      </c>
      <c r="AW1897" t="s">
        <v>234</v>
      </c>
      <c r="AX1897" t="s">
        <v>234</v>
      </c>
      <c r="AY1897" t="s">
        <v>234</v>
      </c>
      <c r="AZ1897" t="s">
        <v>234</v>
      </c>
      <c r="BA1897" t="s">
        <v>234</v>
      </c>
      <c r="BB1897" t="s">
        <v>234</v>
      </c>
      <c r="BC1897" t="s">
        <v>259</v>
      </c>
      <c r="BD1897" t="s">
        <v>250</v>
      </c>
      <c r="BE1897" t="s">
        <v>251</v>
      </c>
      <c r="BF1897" t="s">
        <v>234</v>
      </c>
      <c r="BG1897" t="s">
        <v>234</v>
      </c>
      <c r="BH1897" t="s">
        <v>260</v>
      </c>
      <c r="BI1897" t="s">
        <v>234</v>
      </c>
      <c r="BJ1897" t="s">
        <v>234</v>
      </c>
      <c r="BK1897" t="s">
        <v>234</v>
      </c>
      <c r="BL1897" t="s">
        <v>23681</v>
      </c>
      <c r="BM1897" t="s">
        <v>23682</v>
      </c>
      <c r="BN1897" t="s">
        <v>263</v>
      </c>
      <c r="BO1897" t="s">
        <v>234</v>
      </c>
      <c r="BP1897" t="s">
        <v>264</v>
      </c>
      <c r="BQ1897" t="s">
        <v>250</v>
      </c>
      <c r="BR1897" t="s">
        <v>251</v>
      </c>
      <c r="BS1897" t="s">
        <v>234</v>
      </c>
      <c r="BT1897" t="s">
        <v>234</v>
      </c>
      <c r="BU1897" t="s">
        <v>234</v>
      </c>
      <c r="BV1897" t="s">
        <v>265</v>
      </c>
      <c r="BW1897" t="s">
        <v>9393</v>
      </c>
      <c r="BX1897" t="s">
        <v>460</v>
      </c>
      <c r="BY1897" t="s">
        <v>23683</v>
      </c>
      <c r="BZ1897" t="s">
        <v>23684</v>
      </c>
      <c r="CA1897" t="s">
        <v>270</v>
      </c>
      <c r="CB1897" t="s">
        <v>234</v>
      </c>
      <c r="CC1897" t="s">
        <v>234</v>
      </c>
      <c r="CD1897" t="s">
        <v>234</v>
      </c>
      <c r="CE1897" t="s">
        <v>234</v>
      </c>
      <c r="CF1897" t="s">
        <v>234</v>
      </c>
      <c r="CG1897" t="s">
        <v>234</v>
      </c>
      <c r="CH1897" t="s">
        <v>234</v>
      </c>
      <c r="CI1897" t="s">
        <v>234</v>
      </c>
      <c r="CJ1897" t="s">
        <v>234</v>
      </c>
      <c r="CK1897" t="s">
        <v>234</v>
      </c>
      <c r="CL1897" t="s">
        <v>234</v>
      </c>
      <c r="CM1897" t="s">
        <v>234</v>
      </c>
      <c r="CN1897" t="s">
        <v>234</v>
      </c>
      <c r="CO1897" t="s">
        <v>234</v>
      </c>
      <c r="CP1897" t="s">
        <v>234</v>
      </c>
      <c r="CQ1897" t="s">
        <v>234</v>
      </c>
      <c r="CR1897" t="s">
        <v>234</v>
      </c>
      <c r="CS1897" t="s">
        <v>234</v>
      </c>
      <c r="CT1897" t="s">
        <v>234</v>
      </c>
      <c r="CU1897" t="s">
        <v>234</v>
      </c>
      <c r="CV1897" t="s">
        <v>234</v>
      </c>
      <c r="CW1897" t="s">
        <v>234</v>
      </c>
      <c r="CX1897" t="s">
        <v>234</v>
      </c>
      <c r="CY1897" t="s">
        <v>234</v>
      </c>
      <c r="CZ1897" t="s">
        <v>234</v>
      </c>
      <c r="DA1897" t="s">
        <v>234</v>
      </c>
      <c r="DB1897" t="s">
        <v>234</v>
      </c>
      <c r="DC1897" t="s">
        <v>234</v>
      </c>
      <c r="DD1897" t="s">
        <v>234</v>
      </c>
      <c r="DE1897" t="s">
        <v>234</v>
      </c>
      <c r="DF1897" t="s">
        <v>234</v>
      </c>
      <c r="DG1897" t="s">
        <v>234</v>
      </c>
      <c r="DH1897" t="s">
        <v>234</v>
      </c>
      <c r="DI1897" t="s">
        <v>234</v>
      </c>
      <c r="DJ1897" t="s">
        <v>234</v>
      </c>
      <c r="DK1897" t="s">
        <v>234</v>
      </c>
      <c r="DL1897" t="s">
        <v>234</v>
      </c>
      <c r="DM1897" t="s">
        <v>234</v>
      </c>
      <c r="DN1897" t="s">
        <v>234</v>
      </c>
      <c r="DO1897" t="s">
        <v>234</v>
      </c>
      <c r="DP1897" t="s">
        <v>234</v>
      </c>
      <c r="DQ1897" t="s">
        <v>259</v>
      </c>
      <c r="DR1897" t="s">
        <v>264</v>
      </c>
      <c r="DS1897" t="s">
        <v>234</v>
      </c>
      <c r="DT1897" t="s">
        <v>271</v>
      </c>
      <c r="DU1897" t="s">
        <v>234</v>
      </c>
      <c r="DV1897" t="s">
        <v>9397</v>
      </c>
      <c r="DW1897" t="s">
        <v>234</v>
      </c>
      <c r="DX1897" t="s">
        <v>234</v>
      </c>
      <c r="DY1897" t="s">
        <v>234</v>
      </c>
      <c r="DZ1897" t="s">
        <v>234</v>
      </c>
      <c r="EA1897" t="s">
        <v>234</v>
      </c>
      <c r="EB1897" t="s">
        <v>234</v>
      </c>
      <c r="EC1897" t="s">
        <v>234</v>
      </c>
      <c r="ED1897" t="s">
        <v>234</v>
      </c>
      <c r="EE1897" t="s">
        <v>234</v>
      </c>
      <c r="EF1897" t="s">
        <v>234</v>
      </c>
      <c r="EG1897" t="s">
        <v>234</v>
      </c>
      <c r="EH1897" t="s">
        <v>234</v>
      </c>
      <c r="EI1897" t="s">
        <v>234</v>
      </c>
      <c r="EJ1897" t="s">
        <v>234</v>
      </c>
      <c r="EK1897" t="s">
        <v>234</v>
      </c>
      <c r="EL1897" t="s">
        <v>234</v>
      </c>
      <c r="EM1897" t="s">
        <v>234</v>
      </c>
      <c r="EN1897" t="s">
        <v>234</v>
      </c>
      <c r="EO1897" t="s">
        <v>234</v>
      </c>
      <c r="EP1897" t="s">
        <v>234</v>
      </c>
      <c r="EQ1897" t="s">
        <v>234</v>
      </c>
      <c r="ER1897" t="s">
        <v>234</v>
      </c>
      <c r="ES1897" t="s">
        <v>234</v>
      </c>
      <c r="ET1897" t="s">
        <v>234</v>
      </c>
      <c r="EU1897" t="s">
        <v>234</v>
      </c>
      <c r="EV1897" t="s">
        <v>234</v>
      </c>
      <c r="EW1897" t="s">
        <v>234</v>
      </c>
      <c r="EX1897" t="s">
        <v>234</v>
      </c>
      <c r="EY1897" t="s">
        <v>234</v>
      </c>
      <c r="EZ1897" t="s">
        <v>234</v>
      </c>
      <c r="FA1897" t="s">
        <v>234</v>
      </c>
      <c r="FB1897" t="s">
        <v>234</v>
      </c>
      <c r="FC1897" t="s">
        <v>234</v>
      </c>
      <c r="FD1897" t="s">
        <v>234</v>
      </c>
      <c r="FE1897" t="s">
        <v>234</v>
      </c>
      <c r="FF1897" t="s">
        <v>234</v>
      </c>
      <c r="FG1897" t="s">
        <v>234</v>
      </c>
      <c r="FH1897" t="s">
        <v>234</v>
      </c>
      <c r="FI1897" t="s">
        <v>234</v>
      </c>
      <c r="FJ1897" t="s">
        <v>234</v>
      </c>
      <c r="FK1897" t="s">
        <v>234</v>
      </c>
      <c r="FL1897" t="s">
        <v>234</v>
      </c>
      <c r="FM1897" t="s">
        <v>234</v>
      </c>
      <c r="FN1897" t="s">
        <v>234</v>
      </c>
      <c r="FO1897" t="s">
        <v>234</v>
      </c>
      <c r="FP1897" t="s">
        <v>234</v>
      </c>
      <c r="FQ1897" t="s">
        <v>234</v>
      </c>
      <c r="FR1897" t="s">
        <v>234</v>
      </c>
      <c r="FS1897" t="s">
        <v>234</v>
      </c>
      <c r="FT1897" t="s">
        <v>234</v>
      </c>
      <c r="FU1897" t="s">
        <v>234</v>
      </c>
      <c r="FV1897" t="s">
        <v>234</v>
      </c>
      <c r="FW1897" t="s">
        <v>234</v>
      </c>
      <c r="FX1897" t="s">
        <v>234</v>
      </c>
      <c r="FY1897" t="s">
        <v>234</v>
      </c>
      <c r="FZ1897" t="s">
        <v>234</v>
      </c>
      <c r="GA1897" t="s">
        <v>234</v>
      </c>
      <c r="GB1897" t="s">
        <v>234</v>
      </c>
      <c r="GC1897" t="s">
        <v>234</v>
      </c>
      <c r="GD1897" t="s">
        <v>234</v>
      </c>
      <c r="GE1897" t="s">
        <v>234</v>
      </c>
      <c r="GF1897" t="s">
        <v>234</v>
      </c>
      <c r="GG1897" t="s">
        <v>234</v>
      </c>
      <c r="GH1897" t="s">
        <v>234</v>
      </c>
      <c r="GI1897" t="s">
        <v>234</v>
      </c>
      <c r="GJ1897" t="s">
        <v>234</v>
      </c>
      <c r="GK1897" t="s">
        <v>234</v>
      </c>
      <c r="GL1897" t="s">
        <v>234</v>
      </c>
      <c r="GM1897" t="s">
        <v>234</v>
      </c>
      <c r="GN1897" t="s">
        <v>234</v>
      </c>
      <c r="GO1897" t="s">
        <v>234</v>
      </c>
      <c r="GP1897" t="s">
        <v>234</v>
      </c>
      <c r="GQ1897" t="s">
        <v>234</v>
      </c>
      <c r="GR1897" t="s">
        <v>234</v>
      </c>
      <c r="GS1897" t="s">
        <v>234</v>
      </c>
      <c r="GT1897" t="s">
        <v>234</v>
      </c>
      <c r="GU1897" t="s">
        <v>234</v>
      </c>
      <c r="GV1897" t="s">
        <v>234</v>
      </c>
      <c r="GW1897" t="s">
        <v>234</v>
      </c>
      <c r="GX1897" t="s">
        <v>234</v>
      </c>
      <c r="GY1897" t="s">
        <v>273</v>
      </c>
      <c r="GZ1897" t="s">
        <v>234</v>
      </c>
      <c r="HA1897" t="s">
        <v>274</v>
      </c>
      <c r="HB1897" t="s">
        <v>275</v>
      </c>
      <c r="HC1897" t="s">
        <v>234</v>
      </c>
      <c r="HD1897" t="s">
        <v>276</v>
      </c>
      <c r="HE1897" t="s">
        <v>277</v>
      </c>
      <c r="HF1897" t="s">
        <v>335</v>
      </c>
      <c r="HG1897" t="s">
        <v>234</v>
      </c>
      <c r="HH1897" t="s">
        <v>279</v>
      </c>
      <c r="HI1897" t="s">
        <v>280</v>
      </c>
      <c r="HJ1897" t="s">
        <v>234</v>
      </c>
      <c r="HK1897" t="s">
        <v>234</v>
      </c>
      <c r="HL1897" t="s">
        <v>281</v>
      </c>
      <c r="HM1897" t="s">
        <v>336</v>
      </c>
      <c r="HN1897" t="s">
        <v>234</v>
      </c>
      <c r="HO1897" t="s">
        <v>283</v>
      </c>
      <c r="HP1897" t="s">
        <v>284</v>
      </c>
      <c r="HQ1897" t="s">
        <v>234</v>
      </c>
      <c r="HR1897" t="s">
        <v>234</v>
      </c>
      <c r="HS1897" t="s">
        <v>285</v>
      </c>
      <c r="HT1897" t="s">
        <v>274</v>
      </c>
      <c r="HU1897" t="s">
        <v>234</v>
      </c>
      <c r="HV1897" t="s">
        <v>234</v>
      </c>
      <c r="HW1897" t="s">
        <v>234</v>
      </c>
      <c r="HX1897" t="s">
        <v>234</v>
      </c>
      <c r="HY1897" t="s">
        <v>234</v>
      </c>
    </row>
    <row r="1898" spans="1:233" x14ac:dyDescent="0.25">
      <c r="A1898" t="s">
        <v>23685</v>
      </c>
      <c r="B1898" t="s">
        <v>234</v>
      </c>
      <c r="C1898" t="s">
        <v>234</v>
      </c>
      <c r="D1898" t="s">
        <v>22776</v>
      </c>
      <c r="E1898" t="s">
        <v>23686</v>
      </c>
      <c r="F1898" t="s">
        <v>308</v>
      </c>
      <c r="G1898" t="s">
        <v>234</v>
      </c>
      <c r="H1898" t="s">
        <v>16735</v>
      </c>
      <c r="I1898" t="s">
        <v>483</v>
      </c>
      <c r="J1898" t="s">
        <v>311</v>
      </c>
      <c r="K1898" t="s">
        <v>241</v>
      </c>
      <c r="L1898" t="s">
        <v>242</v>
      </c>
      <c r="M1898" t="s">
        <v>243</v>
      </c>
      <c r="N1898" t="s">
        <v>312</v>
      </c>
      <c r="O1898" t="s">
        <v>234</v>
      </c>
      <c r="P1898" t="s">
        <v>23687</v>
      </c>
      <c r="Q1898" t="s">
        <v>23688</v>
      </c>
      <c r="R1898" t="s">
        <v>234</v>
      </c>
      <c r="S1898" t="s">
        <v>234</v>
      </c>
      <c r="T1898" t="s">
        <v>23689</v>
      </c>
      <c r="U1898" t="s">
        <v>1504</v>
      </c>
      <c r="V1898" t="s">
        <v>234</v>
      </c>
      <c r="W1898" t="s">
        <v>318</v>
      </c>
      <c r="X1898" t="s">
        <v>250</v>
      </c>
      <c r="Y1898" t="s">
        <v>251</v>
      </c>
      <c r="Z1898" t="s">
        <v>234</v>
      </c>
      <c r="AA1898" t="s">
        <v>234</v>
      </c>
      <c r="AB1898" t="s">
        <v>234</v>
      </c>
      <c r="AC1898" t="s">
        <v>234</v>
      </c>
      <c r="AD1898" t="s">
        <v>379</v>
      </c>
      <c r="AE1898" t="s">
        <v>234</v>
      </c>
      <c r="AF1898" t="s">
        <v>23690</v>
      </c>
      <c r="AG1898" t="s">
        <v>234</v>
      </c>
      <c r="AH1898" t="s">
        <v>234</v>
      </c>
      <c r="AI1898" t="s">
        <v>321</v>
      </c>
      <c r="AJ1898" t="s">
        <v>242</v>
      </c>
      <c r="AK1898" t="s">
        <v>353</v>
      </c>
      <c r="AL1898" t="s">
        <v>23691</v>
      </c>
      <c r="AM1898" t="s">
        <v>234</v>
      </c>
      <c r="AN1898" t="s">
        <v>23692</v>
      </c>
      <c r="AO1898" t="s">
        <v>325</v>
      </c>
      <c r="AP1898" t="s">
        <v>312</v>
      </c>
      <c r="AQ1898" t="s">
        <v>312</v>
      </c>
      <c r="AR1898" t="s">
        <v>16735</v>
      </c>
      <c r="AS1898" t="s">
        <v>308</v>
      </c>
      <c r="AT1898" t="s">
        <v>258</v>
      </c>
      <c r="AU1898" t="s">
        <v>234</v>
      </c>
      <c r="AV1898" t="s">
        <v>234</v>
      </c>
      <c r="AW1898" t="s">
        <v>234</v>
      </c>
      <c r="AX1898" t="s">
        <v>234</v>
      </c>
      <c r="AY1898" t="s">
        <v>234</v>
      </c>
      <c r="AZ1898" t="s">
        <v>234</v>
      </c>
      <c r="BA1898" t="s">
        <v>234</v>
      </c>
      <c r="BB1898" t="s">
        <v>234</v>
      </c>
      <c r="BC1898" t="s">
        <v>259</v>
      </c>
      <c r="BD1898" t="s">
        <v>250</v>
      </c>
      <c r="BE1898" t="s">
        <v>251</v>
      </c>
      <c r="BF1898" t="s">
        <v>234</v>
      </c>
      <c r="BG1898" t="s">
        <v>234</v>
      </c>
      <c r="BH1898" t="s">
        <v>260</v>
      </c>
      <c r="BI1898" t="s">
        <v>234</v>
      </c>
      <c r="BJ1898" t="s">
        <v>234</v>
      </c>
      <c r="BK1898" t="s">
        <v>234</v>
      </c>
      <c r="BL1898" t="s">
        <v>23693</v>
      </c>
      <c r="BM1898" t="s">
        <v>23694</v>
      </c>
      <c r="BN1898" t="s">
        <v>263</v>
      </c>
      <c r="BO1898" t="s">
        <v>234</v>
      </c>
      <c r="BP1898" t="s">
        <v>264</v>
      </c>
      <c r="BQ1898" t="s">
        <v>250</v>
      </c>
      <c r="BR1898" t="s">
        <v>251</v>
      </c>
      <c r="BS1898" t="s">
        <v>234</v>
      </c>
      <c r="BT1898" t="s">
        <v>234</v>
      </c>
      <c r="BU1898" t="s">
        <v>234</v>
      </c>
      <c r="BV1898" t="s">
        <v>367</v>
      </c>
      <c r="BW1898" t="s">
        <v>9593</v>
      </c>
      <c r="BX1898" t="s">
        <v>23392</v>
      </c>
      <c r="BY1898" t="s">
        <v>23695</v>
      </c>
      <c r="BZ1898" t="s">
        <v>23696</v>
      </c>
      <c r="CA1898" t="s">
        <v>270</v>
      </c>
      <c r="CB1898" t="s">
        <v>234</v>
      </c>
      <c r="CC1898" t="s">
        <v>234</v>
      </c>
      <c r="CD1898" t="s">
        <v>234</v>
      </c>
      <c r="CE1898" t="s">
        <v>234</v>
      </c>
      <c r="CF1898" t="s">
        <v>234</v>
      </c>
      <c r="CG1898" t="s">
        <v>234</v>
      </c>
      <c r="CH1898" t="s">
        <v>234</v>
      </c>
      <c r="CI1898" t="s">
        <v>234</v>
      </c>
      <c r="CJ1898" t="s">
        <v>234</v>
      </c>
      <c r="CK1898" t="s">
        <v>234</v>
      </c>
      <c r="CL1898" t="s">
        <v>234</v>
      </c>
      <c r="CM1898" t="s">
        <v>234</v>
      </c>
      <c r="CN1898" t="s">
        <v>234</v>
      </c>
      <c r="CO1898" t="s">
        <v>234</v>
      </c>
      <c r="CP1898" t="s">
        <v>234</v>
      </c>
      <c r="CQ1898" t="s">
        <v>234</v>
      </c>
      <c r="CR1898" t="s">
        <v>234</v>
      </c>
      <c r="CS1898" t="s">
        <v>234</v>
      </c>
      <c r="CT1898" t="s">
        <v>234</v>
      </c>
      <c r="CU1898" t="s">
        <v>234</v>
      </c>
      <c r="CV1898" t="s">
        <v>234</v>
      </c>
      <c r="CW1898" t="s">
        <v>234</v>
      </c>
      <c r="CX1898" t="s">
        <v>234</v>
      </c>
      <c r="CY1898" t="s">
        <v>234</v>
      </c>
      <c r="CZ1898" t="s">
        <v>234</v>
      </c>
      <c r="DA1898" t="s">
        <v>234</v>
      </c>
      <c r="DB1898" t="s">
        <v>234</v>
      </c>
      <c r="DC1898" t="s">
        <v>234</v>
      </c>
      <c r="DD1898" t="s">
        <v>234</v>
      </c>
      <c r="DE1898" t="s">
        <v>234</v>
      </c>
      <c r="DF1898" t="s">
        <v>234</v>
      </c>
      <c r="DG1898" t="s">
        <v>234</v>
      </c>
      <c r="DH1898" t="s">
        <v>234</v>
      </c>
      <c r="DI1898" t="s">
        <v>234</v>
      </c>
      <c r="DJ1898" t="s">
        <v>234</v>
      </c>
      <c r="DK1898" t="s">
        <v>234</v>
      </c>
      <c r="DL1898" t="s">
        <v>234</v>
      </c>
      <c r="DM1898" t="s">
        <v>234</v>
      </c>
      <c r="DN1898" t="s">
        <v>234</v>
      </c>
      <c r="DO1898" t="s">
        <v>234</v>
      </c>
      <c r="DP1898" t="s">
        <v>234</v>
      </c>
      <c r="DQ1898" t="s">
        <v>259</v>
      </c>
      <c r="DR1898" t="s">
        <v>264</v>
      </c>
      <c r="DS1898" t="s">
        <v>234</v>
      </c>
      <c r="DT1898" t="s">
        <v>271</v>
      </c>
      <c r="DU1898" t="s">
        <v>234</v>
      </c>
      <c r="DV1898" t="s">
        <v>9597</v>
      </c>
      <c r="DW1898" t="s">
        <v>234</v>
      </c>
      <c r="DX1898" t="s">
        <v>234</v>
      </c>
      <c r="DY1898" t="s">
        <v>234</v>
      </c>
      <c r="DZ1898" t="s">
        <v>234</v>
      </c>
      <c r="EA1898" t="s">
        <v>234</v>
      </c>
      <c r="EB1898" t="s">
        <v>234</v>
      </c>
      <c r="EC1898" t="s">
        <v>234</v>
      </c>
      <c r="ED1898" t="s">
        <v>234</v>
      </c>
      <c r="EE1898" t="s">
        <v>234</v>
      </c>
      <c r="EF1898" t="s">
        <v>234</v>
      </c>
      <c r="EG1898" t="s">
        <v>234</v>
      </c>
      <c r="EH1898" t="s">
        <v>234</v>
      </c>
      <c r="EI1898" t="s">
        <v>234</v>
      </c>
      <c r="EJ1898" t="s">
        <v>234</v>
      </c>
      <c r="EK1898" t="s">
        <v>234</v>
      </c>
      <c r="EL1898" t="s">
        <v>234</v>
      </c>
      <c r="EM1898" t="s">
        <v>234</v>
      </c>
      <c r="EN1898" t="s">
        <v>234</v>
      </c>
      <c r="EO1898" t="s">
        <v>234</v>
      </c>
      <c r="EP1898" t="s">
        <v>234</v>
      </c>
      <c r="EQ1898" t="s">
        <v>234</v>
      </c>
      <c r="ER1898" t="s">
        <v>234</v>
      </c>
      <c r="ES1898" t="s">
        <v>234</v>
      </c>
      <c r="ET1898" t="s">
        <v>234</v>
      </c>
      <c r="EU1898" t="s">
        <v>234</v>
      </c>
      <c r="EV1898" t="s">
        <v>234</v>
      </c>
      <c r="EW1898" t="s">
        <v>234</v>
      </c>
      <c r="EX1898" t="s">
        <v>234</v>
      </c>
      <c r="EY1898" t="s">
        <v>234</v>
      </c>
      <c r="EZ1898" t="s">
        <v>234</v>
      </c>
      <c r="FA1898" t="s">
        <v>234</v>
      </c>
      <c r="FB1898" t="s">
        <v>234</v>
      </c>
      <c r="FC1898" t="s">
        <v>234</v>
      </c>
      <c r="FD1898" t="s">
        <v>234</v>
      </c>
      <c r="FE1898" t="s">
        <v>234</v>
      </c>
      <c r="FF1898" t="s">
        <v>234</v>
      </c>
      <c r="FG1898" t="s">
        <v>234</v>
      </c>
      <c r="FH1898" t="s">
        <v>234</v>
      </c>
      <c r="FI1898" t="s">
        <v>234</v>
      </c>
      <c r="FJ1898" t="s">
        <v>234</v>
      </c>
      <c r="FK1898" t="s">
        <v>234</v>
      </c>
      <c r="FL1898" t="s">
        <v>234</v>
      </c>
      <c r="FM1898" t="s">
        <v>234</v>
      </c>
      <c r="FN1898" t="s">
        <v>234</v>
      </c>
      <c r="FO1898" t="s">
        <v>234</v>
      </c>
      <c r="FP1898" t="s">
        <v>234</v>
      </c>
      <c r="FQ1898" t="s">
        <v>234</v>
      </c>
      <c r="FR1898" t="s">
        <v>234</v>
      </c>
      <c r="FS1898" t="s">
        <v>234</v>
      </c>
      <c r="FT1898" t="s">
        <v>234</v>
      </c>
      <c r="FU1898" t="s">
        <v>234</v>
      </c>
      <c r="FV1898" t="s">
        <v>234</v>
      </c>
      <c r="FW1898" t="s">
        <v>234</v>
      </c>
      <c r="FX1898" t="s">
        <v>234</v>
      </c>
      <c r="FY1898" t="s">
        <v>234</v>
      </c>
      <c r="FZ1898" t="s">
        <v>234</v>
      </c>
      <c r="GA1898" t="s">
        <v>234</v>
      </c>
      <c r="GB1898" t="s">
        <v>234</v>
      </c>
      <c r="GC1898" t="s">
        <v>234</v>
      </c>
      <c r="GD1898" t="s">
        <v>234</v>
      </c>
      <c r="GE1898" t="s">
        <v>234</v>
      </c>
      <c r="GF1898" t="s">
        <v>234</v>
      </c>
      <c r="GG1898" t="s">
        <v>234</v>
      </c>
      <c r="GH1898" t="s">
        <v>234</v>
      </c>
      <c r="GI1898" t="s">
        <v>234</v>
      </c>
      <c r="GJ1898" t="s">
        <v>234</v>
      </c>
      <c r="GK1898" t="s">
        <v>234</v>
      </c>
      <c r="GL1898" t="s">
        <v>234</v>
      </c>
      <c r="GM1898" t="s">
        <v>234</v>
      </c>
      <c r="GN1898" t="s">
        <v>234</v>
      </c>
      <c r="GO1898" t="s">
        <v>234</v>
      </c>
      <c r="GP1898" t="s">
        <v>234</v>
      </c>
      <c r="GQ1898" t="s">
        <v>234</v>
      </c>
      <c r="GR1898" t="s">
        <v>234</v>
      </c>
      <c r="GS1898" t="s">
        <v>234</v>
      </c>
      <c r="GT1898" t="s">
        <v>234</v>
      </c>
      <c r="GU1898" t="s">
        <v>234</v>
      </c>
      <c r="GV1898" t="s">
        <v>234</v>
      </c>
      <c r="GW1898" t="s">
        <v>234</v>
      </c>
      <c r="GX1898" t="s">
        <v>234</v>
      </c>
      <c r="GY1898" t="s">
        <v>559</v>
      </c>
      <c r="GZ1898" t="s">
        <v>234</v>
      </c>
      <c r="HA1898" t="s">
        <v>274</v>
      </c>
      <c r="HB1898" t="s">
        <v>275</v>
      </c>
      <c r="HC1898" t="s">
        <v>234</v>
      </c>
      <c r="HD1898" t="s">
        <v>353</v>
      </c>
      <c r="HE1898" t="s">
        <v>277</v>
      </c>
      <c r="HF1898" t="s">
        <v>234</v>
      </c>
      <c r="HG1898" t="s">
        <v>234</v>
      </c>
      <c r="HH1898" t="s">
        <v>234</v>
      </c>
      <c r="HI1898" t="s">
        <v>280</v>
      </c>
      <c r="HJ1898" t="s">
        <v>234</v>
      </c>
      <c r="HK1898" t="s">
        <v>234</v>
      </c>
      <c r="HL1898" t="s">
        <v>281</v>
      </c>
      <c r="HM1898" t="s">
        <v>234</v>
      </c>
      <c r="HN1898" t="s">
        <v>234</v>
      </c>
      <c r="HO1898" t="s">
        <v>234</v>
      </c>
      <c r="HP1898" t="s">
        <v>284</v>
      </c>
      <c r="HQ1898" t="s">
        <v>234</v>
      </c>
      <c r="HR1898" t="s">
        <v>234</v>
      </c>
      <c r="HS1898" t="s">
        <v>285</v>
      </c>
      <c r="HT1898" t="s">
        <v>274</v>
      </c>
      <c r="HU1898" t="s">
        <v>234</v>
      </c>
      <c r="HV1898" t="s">
        <v>234</v>
      </c>
      <c r="HW1898" t="s">
        <v>234</v>
      </c>
      <c r="HX1898" t="s">
        <v>234</v>
      </c>
      <c r="HY1898" t="s">
        <v>234</v>
      </c>
    </row>
    <row r="1899" spans="1:233" x14ac:dyDescent="0.25">
      <c r="A1899" t="s">
        <v>23697</v>
      </c>
      <c r="B1899" t="s">
        <v>234</v>
      </c>
      <c r="C1899" t="s">
        <v>234</v>
      </c>
      <c r="D1899" t="s">
        <v>22776</v>
      </c>
      <c r="E1899" t="s">
        <v>14053</v>
      </c>
      <c r="F1899" t="s">
        <v>237</v>
      </c>
      <c r="G1899" t="s">
        <v>234</v>
      </c>
      <c r="H1899" t="s">
        <v>238</v>
      </c>
      <c r="I1899" t="s">
        <v>7335</v>
      </c>
      <c r="J1899" t="s">
        <v>311</v>
      </c>
      <c r="K1899" t="s">
        <v>241</v>
      </c>
      <c r="L1899" t="s">
        <v>242</v>
      </c>
      <c r="M1899" t="s">
        <v>243</v>
      </c>
      <c r="N1899" t="s">
        <v>312</v>
      </c>
      <c r="O1899" t="s">
        <v>234</v>
      </c>
      <c r="P1899" t="s">
        <v>23698</v>
      </c>
      <c r="Q1899" t="s">
        <v>23699</v>
      </c>
      <c r="R1899" t="s">
        <v>234</v>
      </c>
      <c r="S1899" t="s">
        <v>234</v>
      </c>
      <c r="T1899" t="s">
        <v>18258</v>
      </c>
      <c r="U1899" t="s">
        <v>2205</v>
      </c>
      <c r="V1899" t="s">
        <v>1182</v>
      </c>
      <c r="W1899" t="s">
        <v>249</v>
      </c>
      <c r="X1899" t="s">
        <v>250</v>
      </c>
      <c r="Y1899" t="s">
        <v>251</v>
      </c>
      <c r="Z1899" t="s">
        <v>234</v>
      </c>
      <c r="AA1899" t="s">
        <v>234</v>
      </c>
      <c r="AB1899" t="s">
        <v>234</v>
      </c>
      <c r="AC1899" t="s">
        <v>234</v>
      </c>
      <c r="AD1899" t="s">
        <v>530</v>
      </c>
      <c r="AE1899" t="s">
        <v>234</v>
      </c>
      <c r="AF1899" t="s">
        <v>23700</v>
      </c>
      <c r="AG1899" t="s">
        <v>234</v>
      </c>
      <c r="AH1899" t="s">
        <v>234</v>
      </c>
      <c r="AI1899" t="s">
        <v>254</v>
      </c>
      <c r="AJ1899" t="s">
        <v>242</v>
      </c>
      <c r="AK1899" t="s">
        <v>238</v>
      </c>
      <c r="AL1899" t="s">
        <v>23701</v>
      </c>
      <c r="AM1899" t="s">
        <v>234</v>
      </c>
      <c r="AN1899" t="s">
        <v>234</v>
      </c>
      <c r="AO1899" t="s">
        <v>257</v>
      </c>
      <c r="AP1899" t="s">
        <v>312</v>
      </c>
      <c r="AQ1899" t="s">
        <v>312</v>
      </c>
      <c r="AR1899" t="s">
        <v>238</v>
      </c>
      <c r="AS1899" t="s">
        <v>237</v>
      </c>
      <c r="AT1899" t="s">
        <v>258</v>
      </c>
      <c r="AU1899" t="s">
        <v>234</v>
      </c>
      <c r="AV1899" t="s">
        <v>234</v>
      </c>
      <c r="AW1899" t="s">
        <v>234</v>
      </c>
      <c r="AX1899" t="s">
        <v>234</v>
      </c>
      <c r="AY1899" t="s">
        <v>234</v>
      </c>
      <c r="AZ1899" t="s">
        <v>234</v>
      </c>
      <c r="BA1899" t="s">
        <v>234</v>
      </c>
      <c r="BB1899" t="s">
        <v>234</v>
      </c>
      <c r="BC1899" t="s">
        <v>259</v>
      </c>
      <c r="BD1899" t="s">
        <v>250</v>
      </c>
      <c r="BE1899" t="s">
        <v>251</v>
      </c>
      <c r="BF1899" t="s">
        <v>234</v>
      </c>
      <c r="BG1899" t="s">
        <v>234</v>
      </c>
      <c r="BH1899" t="s">
        <v>260</v>
      </c>
      <c r="BI1899" t="s">
        <v>234</v>
      </c>
      <c r="BJ1899" t="s">
        <v>234</v>
      </c>
      <c r="BK1899" t="s">
        <v>234</v>
      </c>
      <c r="BL1899" t="s">
        <v>23702</v>
      </c>
      <c r="BM1899" t="s">
        <v>23703</v>
      </c>
      <c r="BN1899" t="s">
        <v>263</v>
      </c>
      <c r="BO1899" t="s">
        <v>234</v>
      </c>
      <c r="BP1899" t="s">
        <v>264</v>
      </c>
      <c r="BQ1899" t="s">
        <v>250</v>
      </c>
      <c r="BR1899" t="s">
        <v>251</v>
      </c>
      <c r="BS1899" t="s">
        <v>234</v>
      </c>
      <c r="BT1899" t="s">
        <v>234</v>
      </c>
      <c r="BU1899" t="s">
        <v>234</v>
      </c>
      <c r="BV1899" t="s">
        <v>265</v>
      </c>
      <c r="BW1899" t="s">
        <v>13204</v>
      </c>
      <c r="BX1899" t="s">
        <v>20309</v>
      </c>
      <c r="BY1899" t="s">
        <v>23704</v>
      </c>
      <c r="BZ1899" t="s">
        <v>23705</v>
      </c>
      <c r="CA1899" t="s">
        <v>270</v>
      </c>
      <c r="CB1899" t="s">
        <v>234</v>
      </c>
      <c r="CC1899" t="s">
        <v>234</v>
      </c>
      <c r="CD1899" t="s">
        <v>234</v>
      </c>
      <c r="CE1899" t="s">
        <v>234</v>
      </c>
      <c r="CF1899" t="s">
        <v>234</v>
      </c>
      <c r="CG1899" t="s">
        <v>234</v>
      </c>
      <c r="CH1899" t="s">
        <v>234</v>
      </c>
      <c r="CI1899" t="s">
        <v>234</v>
      </c>
      <c r="CJ1899" t="s">
        <v>234</v>
      </c>
      <c r="CK1899" t="s">
        <v>234</v>
      </c>
      <c r="CL1899" t="s">
        <v>234</v>
      </c>
      <c r="CM1899" t="s">
        <v>234</v>
      </c>
      <c r="CN1899" t="s">
        <v>234</v>
      </c>
      <c r="CO1899" t="s">
        <v>234</v>
      </c>
      <c r="CP1899" t="s">
        <v>234</v>
      </c>
      <c r="CQ1899" t="s">
        <v>234</v>
      </c>
      <c r="CR1899" t="s">
        <v>234</v>
      </c>
      <c r="CS1899" t="s">
        <v>234</v>
      </c>
      <c r="CT1899" t="s">
        <v>234</v>
      </c>
      <c r="CU1899" t="s">
        <v>234</v>
      </c>
      <c r="CV1899" t="s">
        <v>234</v>
      </c>
      <c r="CW1899" t="s">
        <v>234</v>
      </c>
      <c r="CX1899" t="s">
        <v>234</v>
      </c>
      <c r="CY1899" t="s">
        <v>234</v>
      </c>
      <c r="CZ1899" t="s">
        <v>234</v>
      </c>
      <c r="DA1899" t="s">
        <v>234</v>
      </c>
      <c r="DB1899" t="s">
        <v>234</v>
      </c>
      <c r="DC1899" t="s">
        <v>234</v>
      </c>
      <c r="DD1899" t="s">
        <v>234</v>
      </c>
      <c r="DE1899" t="s">
        <v>234</v>
      </c>
      <c r="DF1899" t="s">
        <v>234</v>
      </c>
      <c r="DG1899" t="s">
        <v>234</v>
      </c>
      <c r="DH1899" t="s">
        <v>234</v>
      </c>
      <c r="DI1899" t="s">
        <v>234</v>
      </c>
      <c r="DJ1899" t="s">
        <v>234</v>
      </c>
      <c r="DK1899" t="s">
        <v>234</v>
      </c>
      <c r="DL1899" t="s">
        <v>234</v>
      </c>
      <c r="DM1899" t="s">
        <v>234</v>
      </c>
      <c r="DN1899" t="s">
        <v>234</v>
      </c>
      <c r="DO1899" t="s">
        <v>234</v>
      </c>
      <c r="DP1899" t="s">
        <v>234</v>
      </c>
      <c r="DQ1899" t="s">
        <v>259</v>
      </c>
      <c r="DR1899" t="s">
        <v>264</v>
      </c>
      <c r="DS1899" t="s">
        <v>234</v>
      </c>
      <c r="DT1899" t="s">
        <v>271</v>
      </c>
      <c r="DU1899" t="s">
        <v>234</v>
      </c>
      <c r="DV1899" t="s">
        <v>13208</v>
      </c>
      <c r="DW1899" t="s">
        <v>234</v>
      </c>
      <c r="DX1899" t="s">
        <v>234</v>
      </c>
      <c r="DY1899" t="s">
        <v>234</v>
      </c>
      <c r="DZ1899" t="s">
        <v>234</v>
      </c>
      <c r="EA1899" t="s">
        <v>234</v>
      </c>
      <c r="EB1899" t="s">
        <v>234</v>
      </c>
      <c r="EC1899" t="s">
        <v>234</v>
      </c>
      <c r="ED1899" t="s">
        <v>234</v>
      </c>
      <c r="EE1899" t="s">
        <v>234</v>
      </c>
      <c r="EF1899" t="s">
        <v>234</v>
      </c>
      <c r="EG1899" t="s">
        <v>234</v>
      </c>
      <c r="EH1899" t="s">
        <v>234</v>
      </c>
      <c r="EI1899" t="s">
        <v>234</v>
      </c>
      <c r="EJ1899" t="s">
        <v>234</v>
      </c>
      <c r="EK1899" t="s">
        <v>234</v>
      </c>
      <c r="EL1899" t="s">
        <v>234</v>
      </c>
      <c r="EM1899" t="s">
        <v>234</v>
      </c>
      <c r="EN1899" t="s">
        <v>234</v>
      </c>
      <c r="EO1899" t="s">
        <v>234</v>
      </c>
      <c r="EP1899" t="s">
        <v>234</v>
      </c>
      <c r="EQ1899" t="s">
        <v>234</v>
      </c>
      <c r="ER1899" t="s">
        <v>234</v>
      </c>
      <c r="ES1899" t="s">
        <v>234</v>
      </c>
      <c r="ET1899" t="s">
        <v>234</v>
      </c>
      <c r="EU1899" t="s">
        <v>234</v>
      </c>
      <c r="EV1899" t="s">
        <v>234</v>
      </c>
      <c r="EW1899" t="s">
        <v>234</v>
      </c>
      <c r="EX1899" t="s">
        <v>234</v>
      </c>
      <c r="EY1899" t="s">
        <v>234</v>
      </c>
      <c r="EZ1899" t="s">
        <v>234</v>
      </c>
      <c r="FA1899" t="s">
        <v>234</v>
      </c>
      <c r="FB1899" t="s">
        <v>234</v>
      </c>
      <c r="FC1899" t="s">
        <v>234</v>
      </c>
      <c r="FD1899" t="s">
        <v>234</v>
      </c>
      <c r="FE1899" t="s">
        <v>234</v>
      </c>
      <c r="FF1899" t="s">
        <v>234</v>
      </c>
      <c r="FG1899" t="s">
        <v>234</v>
      </c>
      <c r="FH1899" t="s">
        <v>234</v>
      </c>
      <c r="FI1899" t="s">
        <v>234</v>
      </c>
      <c r="FJ1899" t="s">
        <v>234</v>
      </c>
      <c r="FK1899" t="s">
        <v>234</v>
      </c>
      <c r="FL1899" t="s">
        <v>234</v>
      </c>
      <c r="FM1899" t="s">
        <v>234</v>
      </c>
      <c r="FN1899" t="s">
        <v>234</v>
      </c>
      <c r="FO1899" t="s">
        <v>234</v>
      </c>
      <c r="FP1899" t="s">
        <v>234</v>
      </c>
      <c r="FQ1899" t="s">
        <v>234</v>
      </c>
      <c r="FR1899" t="s">
        <v>234</v>
      </c>
      <c r="FS1899" t="s">
        <v>234</v>
      </c>
      <c r="FT1899" t="s">
        <v>234</v>
      </c>
      <c r="FU1899" t="s">
        <v>234</v>
      </c>
      <c r="FV1899" t="s">
        <v>234</v>
      </c>
      <c r="FW1899" t="s">
        <v>234</v>
      </c>
      <c r="FX1899" t="s">
        <v>234</v>
      </c>
      <c r="FY1899" t="s">
        <v>234</v>
      </c>
      <c r="FZ1899" t="s">
        <v>234</v>
      </c>
      <c r="GA1899" t="s">
        <v>234</v>
      </c>
      <c r="GB1899" t="s">
        <v>234</v>
      </c>
      <c r="GC1899" t="s">
        <v>234</v>
      </c>
      <c r="GD1899" t="s">
        <v>234</v>
      </c>
      <c r="GE1899" t="s">
        <v>234</v>
      </c>
      <c r="GF1899" t="s">
        <v>234</v>
      </c>
      <c r="GG1899" t="s">
        <v>234</v>
      </c>
      <c r="GH1899" t="s">
        <v>234</v>
      </c>
      <c r="GI1899" t="s">
        <v>234</v>
      </c>
      <c r="GJ1899" t="s">
        <v>234</v>
      </c>
      <c r="GK1899" t="s">
        <v>234</v>
      </c>
      <c r="GL1899" t="s">
        <v>234</v>
      </c>
      <c r="GM1899" t="s">
        <v>234</v>
      </c>
      <c r="GN1899" t="s">
        <v>234</v>
      </c>
      <c r="GO1899" t="s">
        <v>234</v>
      </c>
      <c r="GP1899" t="s">
        <v>234</v>
      </c>
      <c r="GQ1899" t="s">
        <v>234</v>
      </c>
      <c r="GR1899" t="s">
        <v>234</v>
      </c>
      <c r="GS1899" t="s">
        <v>234</v>
      </c>
      <c r="GT1899" t="s">
        <v>234</v>
      </c>
      <c r="GU1899" t="s">
        <v>234</v>
      </c>
      <c r="GV1899" t="s">
        <v>234</v>
      </c>
      <c r="GW1899" t="s">
        <v>234</v>
      </c>
      <c r="GX1899" t="s">
        <v>234</v>
      </c>
      <c r="GY1899" t="s">
        <v>273</v>
      </c>
      <c r="GZ1899" t="s">
        <v>234</v>
      </c>
      <c r="HA1899" t="s">
        <v>274</v>
      </c>
      <c r="HB1899" t="s">
        <v>275</v>
      </c>
      <c r="HC1899" t="s">
        <v>234</v>
      </c>
      <c r="HD1899" t="s">
        <v>276</v>
      </c>
      <c r="HE1899" t="s">
        <v>278</v>
      </c>
      <c r="HF1899" t="s">
        <v>335</v>
      </c>
      <c r="HG1899" t="s">
        <v>234</v>
      </c>
      <c r="HH1899" t="s">
        <v>279</v>
      </c>
      <c r="HI1899" t="s">
        <v>280</v>
      </c>
      <c r="HJ1899" t="s">
        <v>234</v>
      </c>
      <c r="HK1899" t="s">
        <v>234</v>
      </c>
      <c r="HL1899" t="s">
        <v>282</v>
      </c>
      <c r="HM1899" t="s">
        <v>336</v>
      </c>
      <c r="HN1899" t="s">
        <v>234</v>
      </c>
      <c r="HO1899" t="s">
        <v>283</v>
      </c>
      <c r="HP1899" t="s">
        <v>284</v>
      </c>
      <c r="HQ1899" t="s">
        <v>234</v>
      </c>
      <c r="HR1899" t="s">
        <v>234</v>
      </c>
      <c r="HS1899" t="s">
        <v>285</v>
      </c>
      <c r="HT1899" t="s">
        <v>274</v>
      </c>
      <c r="HU1899" t="s">
        <v>234</v>
      </c>
      <c r="HV1899" t="s">
        <v>234</v>
      </c>
      <c r="HW1899" t="s">
        <v>234</v>
      </c>
      <c r="HX1899" t="s">
        <v>234</v>
      </c>
      <c r="HY1899" t="s">
        <v>234</v>
      </c>
    </row>
    <row r="1900" spans="1:233" x14ac:dyDescent="0.25">
      <c r="A1900" t="s">
        <v>23706</v>
      </c>
      <c r="B1900" t="s">
        <v>234</v>
      </c>
      <c r="C1900" t="s">
        <v>234</v>
      </c>
      <c r="D1900" t="s">
        <v>22776</v>
      </c>
      <c r="E1900" t="s">
        <v>23707</v>
      </c>
      <c r="F1900" t="s">
        <v>308</v>
      </c>
      <c r="G1900" t="s">
        <v>234</v>
      </c>
      <c r="H1900" t="s">
        <v>16735</v>
      </c>
      <c r="I1900" t="s">
        <v>3578</v>
      </c>
      <c r="J1900" t="s">
        <v>311</v>
      </c>
      <c r="K1900" t="s">
        <v>241</v>
      </c>
      <c r="L1900" t="s">
        <v>242</v>
      </c>
      <c r="M1900" t="s">
        <v>525</v>
      </c>
      <c r="N1900" t="s">
        <v>312</v>
      </c>
      <c r="O1900" t="s">
        <v>2835</v>
      </c>
      <c r="P1900" t="s">
        <v>23708</v>
      </c>
      <c r="Q1900" t="s">
        <v>23709</v>
      </c>
      <c r="R1900" t="s">
        <v>234</v>
      </c>
      <c r="S1900" t="s">
        <v>234</v>
      </c>
      <c r="T1900" t="s">
        <v>23710</v>
      </c>
      <c r="U1900" t="s">
        <v>1319</v>
      </c>
      <c r="V1900" t="s">
        <v>234</v>
      </c>
      <c r="W1900" t="s">
        <v>318</v>
      </c>
      <c r="X1900" t="s">
        <v>250</v>
      </c>
      <c r="Y1900" t="s">
        <v>251</v>
      </c>
      <c r="Z1900" t="s">
        <v>234</v>
      </c>
      <c r="AA1900" t="s">
        <v>234</v>
      </c>
      <c r="AB1900" t="s">
        <v>234</v>
      </c>
      <c r="AC1900" t="s">
        <v>234</v>
      </c>
      <c r="AD1900" t="s">
        <v>670</v>
      </c>
      <c r="AE1900" t="s">
        <v>234</v>
      </c>
      <c r="AF1900" t="s">
        <v>23711</v>
      </c>
      <c r="AG1900" t="s">
        <v>234</v>
      </c>
      <c r="AH1900" t="s">
        <v>234</v>
      </c>
      <c r="AI1900" t="s">
        <v>321</v>
      </c>
      <c r="AJ1900" t="s">
        <v>532</v>
      </c>
      <c r="AK1900" t="s">
        <v>353</v>
      </c>
      <c r="AL1900" t="s">
        <v>23712</v>
      </c>
      <c r="AM1900" t="s">
        <v>234</v>
      </c>
      <c r="AN1900" t="s">
        <v>23713</v>
      </c>
      <c r="AO1900" t="s">
        <v>325</v>
      </c>
      <c r="AP1900" t="s">
        <v>312</v>
      </c>
      <c r="AQ1900" t="s">
        <v>312</v>
      </c>
      <c r="AR1900" t="s">
        <v>16735</v>
      </c>
      <c r="AS1900" t="s">
        <v>308</v>
      </c>
      <c r="AT1900" t="s">
        <v>258</v>
      </c>
      <c r="AU1900" t="s">
        <v>234</v>
      </c>
      <c r="AV1900" t="s">
        <v>234</v>
      </c>
      <c r="AW1900" t="s">
        <v>234</v>
      </c>
      <c r="AX1900" t="s">
        <v>234</v>
      </c>
      <c r="AY1900" t="s">
        <v>234</v>
      </c>
      <c r="AZ1900" t="s">
        <v>234</v>
      </c>
      <c r="BA1900" t="s">
        <v>234</v>
      </c>
      <c r="BB1900" t="s">
        <v>234</v>
      </c>
      <c r="BC1900" t="s">
        <v>259</v>
      </c>
      <c r="BD1900" t="s">
        <v>250</v>
      </c>
      <c r="BE1900" t="s">
        <v>251</v>
      </c>
      <c r="BF1900" t="s">
        <v>234</v>
      </c>
      <c r="BG1900" t="s">
        <v>234</v>
      </c>
      <c r="BH1900" t="s">
        <v>260</v>
      </c>
      <c r="BI1900" t="s">
        <v>234</v>
      </c>
      <c r="BJ1900" t="s">
        <v>234</v>
      </c>
      <c r="BK1900" t="s">
        <v>234</v>
      </c>
      <c r="BL1900" t="s">
        <v>23714</v>
      </c>
      <c r="BM1900" t="s">
        <v>23715</v>
      </c>
      <c r="BN1900" t="s">
        <v>260</v>
      </c>
      <c r="BO1900" t="s">
        <v>234</v>
      </c>
      <c r="BP1900" t="s">
        <v>264</v>
      </c>
      <c r="BQ1900" t="s">
        <v>250</v>
      </c>
      <c r="BR1900" t="s">
        <v>251</v>
      </c>
      <c r="BS1900" t="s">
        <v>234</v>
      </c>
      <c r="BT1900" t="s">
        <v>234</v>
      </c>
      <c r="BU1900" t="s">
        <v>234</v>
      </c>
      <c r="BV1900" t="s">
        <v>474</v>
      </c>
      <c r="BW1900" t="s">
        <v>2424</v>
      </c>
      <c r="BX1900" t="s">
        <v>22550</v>
      </c>
      <c r="BY1900" t="s">
        <v>23716</v>
      </c>
      <c r="BZ1900" t="s">
        <v>23717</v>
      </c>
      <c r="CA1900" t="s">
        <v>270</v>
      </c>
      <c r="CB1900" t="s">
        <v>234</v>
      </c>
      <c r="CC1900" t="s">
        <v>234</v>
      </c>
      <c r="CD1900" t="s">
        <v>234</v>
      </c>
      <c r="CE1900" t="s">
        <v>234</v>
      </c>
      <c r="CF1900" t="s">
        <v>234</v>
      </c>
      <c r="CG1900" t="s">
        <v>234</v>
      </c>
      <c r="CH1900" t="s">
        <v>234</v>
      </c>
      <c r="CI1900" t="s">
        <v>234</v>
      </c>
      <c r="CJ1900" t="s">
        <v>234</v>
      </c>
      <c r="CK1900" t="s">
        <v>234</v>
      </c>
      <c r="CL1900" t="s">
        <v>234</v>
      </c>
      <c r="CM1900" t="s">
        <v>234</v>
      </c>
      <c r="CN1900" t="s">
        <v>234</v>
      </c>
      <c r="CO1900" t="s">
        <v>234</v>
      </c>
      <c r="CP1900" t="s">
        <v>234</v>
      </c>
      <c r="CQ1900" t="s">
        <v>234</v>
      </c>
      <c r="CR1900" t="s">
        <v>234</v>
      </c>
      <c r="CS1900" t="s">
        <v>234</v>
      </c>
      <c r="CT1900" t="s">
        <v>234</v>
      </c>
      <c r="CU1900" t="s">
        <v>234</v>
      </c>
      <c r="CV1900" t="s">
        <v>234</v>
      </c>
      <c r="CW1900" t="s">
        <v>234</v>
      </c>
      <c r="CX1900" t="s">
        <v>234</v>
      </c>
      <c r="CY1900" t="s">
        <v>234</v>
      </c>
      <c r="CZ1900" t="s">
        <v>234</v>
      </c>
      <c r="DA1900" t="s">
        <v>234</v>
      </c>
      <c r="DB1900" t="s">
        <v>234</v>
      </c>
      <c r="DC1900" t="s">
        <v>234</v>
      </c>
      <c r="DD1900" t="s">
        <v>234</v>
      </c>
      <c r="DE1900" t="s">
        <v>234</v>
      </c>
      <c r="DF1900" t="s">
        <v>234</v>
      </c>
      <c r="DG1900" t="s">
        <v>234</v>
      </c>
      <c r="DH1900" t="s">
        <v>234</v>
      </c>
      <c r="DI1900" t="s">
        <v>234</v>
      </c>
      <c r="DJ1900" t="s">
        <v>234</v>
      </c>
      <c r="DK1900" t="s">
        <v>234</v>
      </c>
      <c r="DL1900" t="s">
        <v>234</v>
      </c>
      <c r="DM1900" t="s">
        <v>234</v>
      </c>
      <c r="DN1900" t="s">
        <v>234</v>
      </c>
      <c r="DO1900" t="s">
        <v>234</v>
      </c>
      <c r="DP1900" t="s">
        <v>234</v>
      </c>
      <c r="DQ1900" t="s">
        <v>259</v>
      </c>
      <c r="DR1900" t="s">
        <v>264</v>
      </c>
      <c r="DS1900" t="s">
        <v>234</v>
      </c>
      <c r="DT1900" t="s">
        <v>271</v>
      </c>
      <c r="DU1900" t="s">
        <v>234</v>
      </c>
      <c r="DV1900" t="s">
        <v>2428</v>
      </c>
      <c r="DW1900" t="s">
        <v>234</v>
      </c>
      <c r="DX1900" t="s">
        <v>234</v>
      </c>
      <c r="DY1900" t="s">
        <v>234</v>
      </c>
      <c r="DZ1900" t="s">
        <v>234</v>
      </c>
      <c r="EA1900" t="s">
        <v>234</v>
      </c>
      <c r="EB1900" t="s">
        <v>234</v>
      </c>
      <c r="EC1900" t="s">
        <v>234</v>
      </c>
      <c r="ED1900" t="s">
        <v>234</v>
      </c>
      <c r="EE1900" t="s">
        <v>234</v>
      </c>
      <c r="EF1900" t="s">
        <v>234</v>
      </c>
      <c r="EG1900" t="s">
        <v>234</v>
      </c>
      <c r="EH1900" t="s">
        <v>234</v>
      </c>
      <c r="EI1900" t="s">
        <v>234</v>
      </c>
      <c r="EJ1900" t="s">
        <v>234</v>
      </c>
      <c r="EK1900" t="s">
        <v>234</v>
      </c>
      <c r="EL1900" t="s">
        <v>234</v>
      </c>
      <c r="EM1900" t="s">
        <v>234</v>
      </c>
      <c r="EN1900" t="s">
        <v>234</v>
      </c>
      <c r="EO1900" t="s">
        <v>234</v>
      </c>
      <c r="EP1900" t="s">
        <v>234</v>
      </c>
      <c r="EQ1900" t="s">
        <v>234</v>
      </c>
      <c r="ER1900" t="s">
        <v>234</v>
      </c>
      <c r="ES1900" t="s">
        <v>234</v>
      </c>
      <c r="ET1900" t="s">
        <v>234</v>
      </c>
      <c r="EU1900" t="s">
        <v>234</v>
      </c>
      <c r="EV1900" t="s">
        <v>234</v>
      </c>
      <c r="EW1900" t="s">
        <v>234</v>
      </c>
      <c r="EX1900" t="s">
        <v>234</v>
      </c>
      <c r="EY1900" t="s">
        <v>234</v>
      </c>
      <c r="EZ1900" t="s">
        <v>234</v>
      </c>
      <c r="FA1900" t="s">
        <v>234</v>
      </c>
      <c r="FB1900" t="s">
        <v>234</v>
      </c>
      <c r="FC1900" t="s">
        <v>234</v>
      </c>
      <c r="FD1900" t="s">
        <v>234</v>
      </c>
      <c r="FE1900" t="s">
        <v>234</v>
      </c>
      <c r="FF1900" t="s">
        <v>234</v>
      </c>
      <c r="FG1900" t="s">
        <v>234</v>
      </c>
      <c r="FH1900" t="s">
        <v>234</v>
      </c>
      <c r="FI1900" t="s">
        <v>234</v>
      </c>
      <c r="FJ1900" t="s">
        <v>234</v>
      </c>
      <c r="FK1900" t="s">
        <v>234</v>
      </c>
      <c r="FL1900" t="s">
        <v>234</v>
      </c>
      <c r="FM1900" t="s">
        <v>234</v>
      </c>
      <c r="FN1900" t="s">
        <v>234</v>
      </c>
      <c r="FO1900" t="s">
        <v>234</v>
      </c>
      <c r="FP1900" t="s">
        <v>234</v>
      </c>
      <c r="FQ1900" t="s">
        <v>234</v>
      </c>
      <c r="FR1900" t="s">
        <v>234</v>
      </c>
      <c r="FS1900" t="s">
        <v>234</v>
      </c>
      <c r="FT1900" t="s">
        <v>234</v>
      </c>
      <c r="FU1900" t="s">
        <v>234</v>
      </c>
      <c r="FV1900" t="s">
        <v>234</v>
      </c>
      <c r="FW1900" t="s">
        <v>234</v>
      </c>
      <c r="FX1900" t="s">
        <v>234</v>
      </c>
      <c r="FY1900" t="s">
        <v>234</v>
      </c>
      <c r="FZ1900" t="s">
        <v>234</v>
      </c>
      <c r="GA1900" t="s">
        <v>234</v>
      </c>
      <c r="GB1900" t="s">
        <v>234</v>
      </c>
      <c r="GC1900" t="s">
        <v>234</v>
      </c>
      <c r="GD1900" t="s">
        <v>234</v>
      </c>
      <c r="GE1900" t="s">
        <v>234</v>
      </c>
      <c r="GF1900" t="s">
        <v>234</v>
      </c>
      <c r="GG1900" t="s">
        <v>234</v>
      </c>
      <c r="GH1900" t="s">
        <v>234</v>
      </c>
      <c r="GI1900" t="s">
        <v>234</v>
      </c>
      <c r="GJ1900" t="s">
        <v>234</v>
      </c>
      <c r="GK1900" t="s">
        <v>234</v>
      </c>
      <c r="GL1900" t="s">
        <v>234</v>
      </c>
      <c r="GM1900" t="s">
        <v>234</v>
      </c>
      <c r="GN1900" t="s">
        <v>234</v>
      </c>
      <c r="GO1900" t="s">
        <v>234</v>
      </c>
      <c r="GP1900" t="s">
        <v>234</v>
      </c>
      <c r="GQ1900" t="s">
        <v>234</v>
      </c>
      <c r="GR1900" t="s">
        <v>234</v>
      </c>
      <c r="GS1900" t="s">
        <v>234</v>
      </c>
      <c r="GT1900" t="s">
        <v>234</v>
      </c>
      <c r="GU1900" t="s">
        <v>234</v>
      </c>
      <c r="GV1900" t="s">
        <v>234</v>
      </c>
      <c r="GW1900" t="s">
        <v>234</v>
      </c>
      <c r="GX1900" t="s">
        <v>234</v>
      </c>
      <c r="GY1900" t="s">
        <v>334</v>
      </c>
      <c r="GZ1900" t="s">
        <v>234</v>
      </c>
      <c r="HA1900" t="s">
        <v>274</v>
      </c>
      <c r="HB1900" t="s">
        <v>275</v>
      </c>
      <c r="HC1900" t="s">
        <v>234</v>
      </c>
      <c r="HD1900" t="s">
        <v>353</v>
      </c>
      <c r="HE1900" t="s">
        <v>277</v>
      </c>
      <c r="HF1900" t="s">
        <v>234</v>
      </c>
      <c r="HG1900" t="s">
        <v>234</v>
      </c>
      <c r="HH1900" t="s">
        <v>234</v>
      </c>
      <c r="HI1900" t="s">
        <v>280</v>
      </c>
      <c r="HJ1900" t="s">
        <v>234</v>
      </c>
      <c r="HK1900" t="s">
        <v>234</v>
      </c>
      <c r="HL1900" t="s">
        <v>281</v>
      </c>
      <c r="HM1900" t="s">
        <v>234</v>
      </c>
      <c r="HN1900" t="s">
        <v>234</v>
      </c>
      <c r="HO1900" t="s">
        <v>234</v>
      </c>
      <c r="HP1900" t="s">
        <v>284</v>
      </c>
      <c r="HQ1900" t="s">
        <v>234</v>
      </c>
      <c r="HR1900" t="s">
        <v>234</v>
      </c>
      <c r="HS1900" t="s">
        <v>285</v>
      </c>
      <c r="HT1900" t="s">
        <v>274</v>
      </c>
      <c r="HU1900" t="s">
        <v>234</v>
      </c>
      <c r="HV1900" t="s">
        <v>234</v>
      </c>
      <c r="HW1900" t="s">
        <v>234</v>
      </c>
      <c r="HX1900" t="s">
        <v>234</v>
      </c>
      <c r="HY1900" t="s">
        <v>234</v>
      </c>
    </row>
    <row r="1901" spans="1:233" x14ac:dyDescent="0.25">
      <c r="A1901" t="s">
        <v>23718</v>
      </c>
      <c r="B1901" t="s">
        <v>234</v>
      </c>
      <c r="C1901" t="s">
        <v>234</v>
      </c>
      <c r="D1901" t="s">
        <v>22776</v>
      </c>
      <c r="E1901" t="s">
        <v>23719</v>
      </c>
      <c r="F1901" t="s">
        <v>21247</v>
      </c>
      <c r="G1901" t="s">
        <v>234</v>
      </c>
      <c r="H1901" t="s">
        <v>238</v>
      </c>
      <c r="I1901" t="s">
        <v>21671</v>
      </c>
      <c r="J1901" t="s">
        <v>240</v>
      </c>
      <c r="K1901" t="s">
        <v>241</v>
      </c>
      <c r="L1901" t="s">
        <v>242</v>
      </c>
      <c r="M1901" t="s">
        <v>243</v>
      </c>
      <c r="N1901" t="s">
        <v>312</v>
      </c>
      <c r="O1901" t="s">
        <v>234</v>
      </c>
      <c r="P1901" t="s">
        <v>23720</v>
      </c>
      <c r="Q1901" t="s">
        <v>23721</v>
      </c>
      <c r="R1901" t="s">
        <v>234</v>
      </c>
      <c r="S1901" t="s">
        <v>234</v>
      </c>
      <c r="T1901" t="s">
        <v>505</v>
      </c>
      <c r="U1901" t="s">
        <v>505</v>
      </c>
      <c r="V1901" t="s">
        <v>234</v>
      </c>
      <c r="W1901" t="s">
        <v>318</v>
      </c>
      <c r="X1901" t="s">
        <v>250</v>
      </c>
      <c r="Y1901" t="s">
        <v>251</v>
      </c>
      <c r="Z1901" t="s">
        <v>234</v>
      </c>
      <c r="AA1901" t="s">
        <v>234</v>
      </c>
      <c r="AB1901" t="s">
        <v>234</v>
      </c>
      <c r="AC1901" t="s">
        <v>234</v>
      </c>
      <c r="AD1901" t="s">
        <v>319</v>
      </c>
      <c r="AE1901" t="s">
        <v>234</v>
      </c>
      <c r="AF1901" t="s">
        <v>23722</v>
      </c>
      <c r="AG1901" t="s">
        <v>234</v>
      </c>
      <c r="AH1901" t="s">
        <v>234</v>
      </c>
      <c r="AI1901" t="s">
        <v>21251</v>
      </c>
      <c r="AJ1901" t="s">
        <v>242</v>
      </c>
      <c r="AK1901" t="s">
        <v>238</v>
      </c>
      <c r="AL1901" t="s">
        <v>23723</v>
      </c>
      <c r="AM1901" t="s">
        <v>234</v>
      </c>
      <c r="AN1901" t="s">
        <v>234</v>
      </c>
      <c r="AO1901" t="s">
        <v>21253</v>
      </c>
      <c r="AP1901" t="s">
        <v>312</v>
      </c>
      <c r="AQ1901" t="s">
        <v>312</v>
      </c>
      <c r="AR1901" t="s">
        <v>238</v>
      </c>
      <c r="AS1901" t="s">
        <v>21247</v>
      </c>
      <c r="AT1901" t="s">
        <v>258</v>
      </c>
      <c r="AU1901" t="s">
        <v>234</v>
      </c>
      <c r="AV1901" t="s">
        <v>234</v>
      </c>
      <c r="AW1901" t="s">
        <v>234</v>
      </c>
      <c r="AX1901" t="s">
        <v>234</v>
      </c>
      <c r="AY1901" t="s">
        <v>234</v>
      </c>
      <c r="AZ1901" t="s">
        <v>234</v>
      </c>
      <c r="BA1901" t="s">
        <v>234</v>
      </c>
      <c r="BB1901" t="s">
        <v>234</v>
      </c>
      <c r="BC1901" t="s">
        <v>259</v>
      </c>
      <c r="BD1901" t="s">
        <v>250</v>
      </c>
      <c r="BE1901" t="s">
        <v>251</v>
      </c>
      <c r="BF1901" t="s">
        <v>234</v>
      </c>
      <c r="BG1901" t="s">
        <v>234</v>
      </c>
      <c r="BH1901" t="s">
        <v>260</v>
      </c>
      <c r="BI1901" t="s">
        <v>234</v>
      </c>
      <c r="BJ1901" t="s">
        <v>234</v>
      </c>
      <c r="BK1901" t="s">
        <v>234</v>
      </c>
      <c r="BL1901" t="s">
        <v>23724</v>
      </c>
      <c r="BM1901" t="s">
        <v>23725</v>
      </c>
      <c r="BN1901" t="s">
        <v>263</v>
      </c>
      <c r="BO1901" t="s">
        <v>234</v>
      </c>
      <c r="BP1901" t="s">
        <v>264</v>
      </c>
      <c r="BQ1901" t="s">
        <v>250</v>
      </c>
      <c r="BR1901" t="s">
        <v>251</v>
      </c>
      <c r="BS1901" t="s">
        <v>234</v>
      </c>
      <c r="BT1901" t="s">
        <v>234</v>
      </c>
      <c r="BU1901" t="s">
        <v>234</v>
      </c>
      <c r="BV1901" t="s">
        <v>474</v>
      </c>
      <c r="BW1901" t="s">
        <v>805</v>
      </c>
      <c r="BX1901" t="s">
        <v>786</v>
      </c>
      <c r="BY1901" t="s">
        <v>23726</v>
      </c>
      <c r="BZ1901" t="s">
        <v>23727</v>
      </c>
      <c r="CA1901" t="s">
        <v>270</v>
      </c>
      <c r="CB1901" t="s">
        <v>234</v>
      </c>
      <c r="CC1901" t="s">
        <v>234</v>
      </c>
      <c r="CD1901" t="s">
        <v>234</v>
      </c>
      <c r="CE1901" t="s">
        <v>234</v>
      </c>
      <c r="CF1901" t="s">
        <v>234</v>
      </c>
      <c r="CG1901" t="s">
        <v>234</v>
      </c>
      <c r="CH1901" t="s">
        <v>234</v>
      </c>
      <c r="CI1901" t="s">
        <v>234</v>
      </c>
      <c r="CJ1901" t="s">
        <v>234</v>
      </c>
      <c r="CK1901" t="s">
        <v>234</v>
      </c>
      <c r="CL1901" t="s">
        <v>234</v>
      </c>
      <c r="CM1901" t="s">
        <v>234</v>
      </c>
      <c r="CN1901" t="s">
        <v>234</v>
      </c>
      <c r="CO1901" t="s">
        <v>234</v>
      </c>
      <c r="CP1901" t="s">
        <v>234</v>
      </c>
      <c r="CQ1901" t="s">
        <v>234</v>
      </c>
      <c r="CR1901" t="s">
        <v>234</v>
      </c>
      <c r="CS1901" t="s">
        <v>234</v>
      </c>
      <c r="CT1901" t="s">
        <v>234</v>
      </c>
      <c r="CU1901" t="s">
        <v>234</v>
      </c>
      <c r="CV1901" t="s">
        <v>234</v>
      </c>
      <c r="CW1901" t="s">
        <v>234</v>
      </c>
      <c r="CX1901" t="s">
        <v>234</v>
      </c>
      <c r="CY1901" t="s">
        <v>234</v>
      </c>
      <c r="CZ1901" t="s">
        <v>234</v>
      </c>
      <c r="DA1901" t="s">
        <v>234</v>
      </c>
      <c r="DB1901" t="s">
        <v>234</v>
      </c>
      <c r="DC1901" t="s">
        <v>234</v>
      </c>
      <c r="DD1901" t="s">
        <v>234</v>
      </c>
      <c r="DE1901" t="s">
        <v>234</v>
      </c>
      <c r="DF1901" t="s">
        <v>234</v>
      </c>
      <c r="DG1901" t="s">
        <v>234</v>
      </c>
      <c r="DH1901" t="s">
        <v>234</v>
      </c>
      <c r="DI1901" t="s">
        <v>234</v>
      </c>
      <c r="DJ1901" t="s">
        <v>234</v>
      </c>
      <c r="DK1901" t="s">
        <v>234</v>
      </c>
      <c r="DL1901" t="s">
        <v>234</v>
      </c>
      <c r="DM1901" t="s">
        <v>234</v>
      </c>
      <c r="DN1901" t="s">
        <v>234</v>
      </c>
      <c r="DO1901" t="s">
        <v>234</v>
      </c>
      <c r="DP1901" t="s">
        <v>234</v>
      </c>
      <c r="DQ1901" t="s">
        <v>259</v>
      </c>
      <c r="DR1901" t="s">
        <v>264</v>
      </c>
      <c r="DS1901" t="s">
        <v>234</v>
      </c>
      <c r="DT1901" t="s">
        <v>271</v>
      </c>
      <c r="DU1901" t="s">
        <v>234</v>
      </c>
      <c r="DV1901" t="s">
        <v>809</v>
      </c>
      <c r="DW1901" t="s">
        <v>234</v>
      </c>
      <c r="DX1901" t="s">
        <v>234</v>
      </c>
      <c r="DY1901" t="s">
        <v>234</v>
      </c>
      <c r="DZ1901" t="s">
        <v>234</v>
      </c>
      <c r="EA1901" t="s">
        <v>234</v>
      </c>
      <c r="EB1901" t="s">
        <v>234</v>
      </c>
      <c r="EC1901" t="s">
        <v>234</v>
      </c>
      <c r="ED1901" t="s">
        <v>234</v>
      </c>
      <c r="EE1901" t="s">
        <v>234</v>
      </c>
      <c r="EF1901" t="s">
        <v>234</v>
      </c>
      <c r="EG1901" t="s">
        <v>234</v>
      </c>
      <c r="EH1901" t="s">
        <v>234</v>
      </c>
      <c r="EI1901" t="s">
        <v>234</v>
      </c>
      <c r="EJ1901" t="s">
        <v>234</v>
      </c>
      <c r="EK1901" t="s">
        <v>234</v>
      </c>
      <c r="EL1901" t="s">
        <v>234</v>
      </c>
      <c r="EM1901" t="s">
        <v>234</v>
      </c>
      <c r="EN1901" t="s">
        <v>234</v>
      </c>
      <c r="EO1901" t="s">
        <v>234</v>
      </c>
      <c r="EP1901" t="s">
        <v>234</v>
      </c>
      <c r="EQ1901" t="s">
        <v>234</v>
      </c>
      <c r="ER1901" t="s">
        <v>234</v>
      </c>
      <c r="ES1901" t="s">
        <v>234</v>
      </c>
      <c r="ET1901" t="s">
        <v>445</v>
      </c>
      <c r="EU1901" t="s">
        <v>234</v>
      </c>
      <c r="EV1901" t="s">
        <v>234</v>
      </c>
      <c r="EW1901" t="s">
        <v>234</v>
      </c>
      <c r="EX1901" t="s">
        <v>234</v>
      </c>
      <c r="EY1901" t="s">
        <v>234</v>
      </c>
      <c r="EZ1901" t="s">
        <v>234</v>
      </c>
      <c r="FA1901" t="s">
        <v>234</v>
      </c>
      <c r="FB1901" t="s">
        <v>234</v>
      </c>
      <c r="FC1901" t="s">
        <v>234</v>
      </c>
      <c r="FD1901" t="s">
        <v>234</v>
      </c>
      <c r="FE1901" t="s">
        <v>234</v>
      </c>
      <c r="FF1901" t="s">
        <v>234</v>
      </c>
      <c r="FG1901" t="s">
        <v>234</v>
      </c>
      <c r="FH1901" t="s">
        <v>234</v>
      </c>
      <c r="FI1901" t="s">
        <v>234</v>
      </c>
      <c r="FJ1901" t="s">
        <v>234</v>
      </c>
      <c r="FK1901" t="s">
        <v>234</v>
      </c>
      <c r="FL1901" t="s">
        <v>234</v>
      </c>
      <c r="FM1901" t="s">
        <v>234</v>
      </c>
      <c r="FN1901" t="s">
        <v>234</v>
      </c>
      <c r="FO1901" t="s">
        <v>234</v>
      </c>
      <c r="FP1901" t="s">
        <v>234</v>
      </c>
      <c r="FQ1901" t="s">
        <v>234</v>
      </c>
      <c r="FR1901" t="s">
        <v>234</v>
      </c>
      <c r="FS1901" t="s">
        <v>234</v>
      </c>
      <c r="FT1901" t="s">
        <v>234</v>
      </c>
      <c r="FU1901" t="s">
        <v>234</v>
      </c>
      <c r="FV1901" t="s">
        <v>234</v>
      </c>
      <c r="FW1901" t="s">
        <v>234</v>
      </c>
      <c r="FX1901" t="s">
        <v>234</v>
      </c>
      <c r="FY1901" t="s">
        <v>234</v>
      </c>
      <c r="FZ1901" t="s">
        <v>234</v>
      </c>
      <c r="GA1901" t="s">
        <v>234</v>
      </c>
      <c r="GB1901" t="s">
        <v>234</v>
      </c>
      <c r="GC1901" t="s">
        <v>234</v>
      </c>
      <c r="GD1901" t="s">
        <v>234</v>
      </c>
      <c r="GE1901" t="s">
        <v>234</v>
      </c>
      <c r="GF1901" t="s">
        <v>234</v>
      </c>
      <c r="GG1901" t="s">
        <v>234</v>
      </c>
      <c r="GH1901" t="s">
        <v>234</v>
      </c>
      <c r="GI1901" t="s">
        <v>234</v>
      </c>
      <c r="GJ1901" t="s">
        <v>234</v>
      </c>
      <c r="GK1901" t="s">
        <v>234</v>
      </c>
      <c r="GL1901" t="s">
        <v>234</v>
      </c>
      <c r="GM1901" t="s">
        <v>234</v>
      </c>
      <c r="GN1901" t="s">
        <v>234</v>
      </c>
      <c r="GO1901" t="s">
        <v>234</v>
      </c>
      <c r="GP1901" t="s">
        <v>234</v>
      </c>
      <c r="GQ1901" t="s">
        <v>234</v>
      </c>
      <c r="GR1901" t="s">
        <v>234</v>
      </c>
      <c r="GS1901" t="s">
        <v>234</v>
      </c>
      <c r="GT1901" t="s">
        <v>234</v>
      </c>
      <c r="GU1901" t="s">
        <v>234</v>
      </c>
      <c r="GV1901" t="s">
        <v>234</v>
      </c>
      <c r="GW1901" t="s">
        <v>234</v>
      </c>
      <c r="GX1901" t="s">
        <v>234</v>
      </c>
      <c r="GY1901" t="s">
        <v>334</v>
      </c>
      <c r="GZ1901" t="s">
        <v>234</v>
      </c>
      <c r="HA1901" t="s">
        <v>274</v>
      </c>
      <c r="HB1901" t="s">
        <v>275</v>
      </c>
      <c r="HC1901" t="s">
        <v>234</v>
      </c>
      <c r="HD1901" t="s">
        <v>276</v>
      </c>
      <c r="HE1901" t="s">
        <v>21113</v>
      </c>
      <c r="HF1901" t="s">
        <v>21258</v>
      </c>
      <c r="HG1901" t="s">
        <v>21305</v>
      </c>
      <c r="HH1901" t="s">
        <v>234</v>
      </c>
      <c r="HI1901" t="s">
        <v>280</v>
      </c>
      <c r="HJ1901" t="s">
        <v>234</v>
      </c>
      <c r="HK1901" t="s">
        <v>234</v>
      </c>
      <c r="HL1901" t="s">
        <v>12656</v>
      </c>
      <c r="HM1901" t="s">
        <v>779</v>
      </c>
      <c r="HN1901" t="s">
        <v>3597</v>
      </c>
      <c r="HO1901" t="s">
        <v>234</v>
      </c>
      <c r="HP1901" t="s">
        <v>284</v>
      </c>
      <c r="HQ1901" t="s">
        <v>234</v>
      </c>
      <c r="HR1901" t="s">
        <v>234</v>
      </c>
      <c r="HS1901" t="s">
        <v>285</v>
      </c>
      <c r="HT1901" t="s">
        <v>274</v>
      </c>
      <c r="HU1901" t="s">
        <v>234</v>
      </c>
      <c r="HV1901" t="s">
        <v>234</v>
      </c>
      <c r="HW1901" t="s">
        <v>234</v>
      </c>
      <c r="HX1901" t="s">
        <v>234</v>
      </c>
      <c r="HY1901" t="s">
        <v>234</v>
      </c>
    </row>
    <row r="1902" spans="1:233" x14ac:dyDescent="0.25">
      <c r="A1902" t="s">
        <v>23728</v>
      </c>
      <c r="B1902" t="s">
        <v>234</v>
      </c>
      <c r="C1902" t="s">
        <v>234</v>
      </c>
      <c r="D1902" t="s">
        <v>22776</v>
      </c>
      <c r="E1902" t="s">
        <v>23729</v>
      </c>
      <c r="F1902" t="s">
        <v>237</v>
      </c>
      <c r="G1902" t="s">
        <v>234</v>
      </c>
      <c r="H1902" t="s">
        <v>238</v>
      </c>
      <c r="I1902" t="s">
        <v>22669</v>
      </c>
      <c r="J1902" t="s">
        <v>311</v>
      </c>
      <c r="K1902" t="s">
        <v>241</v>
      </c>
      <c r="L1902" t="s">
        <v>242</v>
      </c>
      <c r="M1902" t="s">
        <v>243</v>
      </c>
      <c r="N1902" t="s">
        <v>312</v>
      </c>
      <c r="O1902" t="s">
        <v>234</v>
      </c>
      <c r="P1902" t="s">
        <v>23730</v>
      </c>
      <c r="Q1902" t="s">
        <v>23731</v>
      </c>
      <c r="R1902" t="s">
        <v>234</v>
      </c>
      <c r="S1902" t="s">
        <v>234</v>
      </c>
      <c r="T1902" t="s">
        <v>23732</v>
      </c>
      <c r="U1902" t="s">
        <v>23732</v>
      </c>
      <c r="V1902" t="s">
        <v>234</v>
      </c>
      <c r="W1902" t="s">
        <v>318</v>
      </c>
      <c r="X1902" t="s">
        <v>250</v>
      </c>
      <c r="Y1902" t="s">
        <v>251</v>
      </c>
      <c r="Z1902" t="s">
        <v>234</v>
      </c>
      <c r="AA1902" t="s">
        <v>234</v>
      </c>
      <c r="AB1902" t="s">
        <v>234</v>
      </c>
      <c r="AC1902" t="s">
        <v>234</v>
      </c>
      <c r="AD1902" t="s">
        <v>379</v>
      </c>
      <c r="AE1902" t="s">
        <v>234</v>
      </c>
      <c r="AF1902" t="s">
        <v>23733</v>
      </c>
      <c r="AG1902" t="s">
        <v>234</v>
      </c>
      <c r="AH1902" t="s">
        <v>234</v>
      </c>
      <c r="AI1902" t="s">
        <v>254</v>
      </c>
      <c r="AJ1902" t="s">
        <v>242</v>
      </c>
      <c r="AK1902" t="s">
        <v>238</v>
      </c>
      <c r="AL1902" t="s">
        <v>23734</v>
      </c>
      <c r="AM1902" t="s">
        <v>234</v>
      </c>
      <c r="AN1902" t="s">
        <v>234</v>
      </c>
      <c r="AO1902" t="s">
        <v>257</v>
      </c>
      <c r="AP1902" t="s">
        <v>312</v>
      </c>
      <c r="AQ1902" t="s">
        <v>312</v>
      </c>
      <c r="AR1902" t="s">
        <v>238</v>
      </c>
      <c r="AS1902" t="s">
        <v>237</v>
      </c>
      <c r="AT1902" t="s">
        <v>258</v>
      </c>
      <c r="AU1902" t="s">
        <v>234</v>
      </c>
      <c r="AV1902" t="s">
        <v>234</v>
      </c>
      <c r="AW1902" t="s">
        <v>234</v>
      </c>
      <c r="AX1902" t="s">
        <v>234</v>
      </c>
      <c r="AY1902" t="s">
        <v>234</v>
      </c>
      <c r="AZ1902" t="s">
        <v>234</v>
      </c>
      <c r="BA1902" t="s">
        <v>234</v>
      </c>
      <c r="BB1902" t="s">
        <v>234</v>
      </c>
      <c r="BC1902" t="s">
        <v>259</v>
      </c>
      <c r="BD1902" t="s">
        <v>250</v>
      </c>
      <c r="BE1902" t="s">
        <v>251</v>
      </c>
      <c r="BF1902" t="s">
        <v>234</v>
      </c>
      <c r="BG1902" t="s">
        <v>234</v>
      </c>
      <c r="BH1902" t="s">
        <v>260</v>
      </c>
      <c r="BI1902" t="s">
        <v>234</v>
      </c>
      <c r="BJ1902" t="s">
        <v>234</v>
      </c>
      <c r="BK1902" t="s">
        <v>234</v>
      </c>
      <c r="BL1902" t="s">
        <v>23735</v>
      </c>
      <c r="BM1902" t="s">
        <v>23736</v>
      </c>
      <c r="BN1902" t="s">
        <v>263</v>
      </c>
      <c r="BO1902" t="s">
        <v>234</v>
      </c>
      <c r="BP1902" t="s">
        <v>264</v>
      </c>
      <c r="BQ1902" t="s">
        <v>250</v>
      </c>
      <c r="BR1902" t="s">
        <v>251</v>
      </c>
      <c r="BS1902" t="s">
        <v>234</v>
      </c>
      <c r="BT1902" t="s">
        <v>234</v>
      </c>
      <c r="BU1902" t="s">
        <v>234</v>
      </c>
      <c r="BV1902" t="s">
        <v>265</v>
      </c>
      <c r="BW1902" t="s">
        <v>1665</v>
      </c>
      <c r="BX1902" t="s">
        <v>711</v>
      </c>
      <c r="BY1902" t="s">
        <v>23737</v>
      </c>
      <c r="BZ1902" t="s">
        <v>23738</v>
      </c>
      <c r="CA1902" t="s">
        <v>270</v>
      </c>
      <c r="CB1902" t="s">
        <v>234</v>
      </c>
      <c r="CC1902" t="s">
        <v>234</v>
      </c>
      <c r="CD1902" t="s">
        <v>234</v>
      </c>
      <c r="CE1902" t="s">
        <v>234</v>
      </c>
      <c r="CF1902" t="s">
        <v>234</v>
      </c>
      <c r="CG1902" t="s">
        <v>234</v>
      </c>
      <c r="CH1902" t="s">
        <v>234</v>
      </c>
      <c r="CI1902" t="s">
        <v>234</v>
      </c>
      <c r="CJ1902" t="s">
        <v>234</v>
      </c>
      <c r="CK1902" t="s">
        <v>234</v>
      </c>
      <c r="CL1902" t="s">
        <v>234</v>
      </c>
      <c r="CM1902" t="s">
        <v>234</v>
      </c>
      <c r="CN1902" t="s">
        <v>234</v>
      </c>
      <c r="CO1902" t="s">
        <v>234</v>
      </c>
      <c r="CP1902" t="s">
        <v>234</v>
      </c>
      <c r="CQ1902" t="s">
        <v>234</v>
      </c>
      <c r="CR1902" t="s">
        <v>234</v>
      </c>
      <c r="CS1902" t="s">
        <v>234</v>
      </c>
      <c r="CT1902" t="s">
        <v>234</v>
      </c>
      <c r="CU1902" t="s">
        <v>234</v>
      </c>
      <c r="CV1902" t="s">
        <v>234</v>
      </c>
      <c r="CW1902" t="s">
        <v>234</v>
      </c>
      <c r="CX1902" t="s">
        <v>234</v>
      </c>
      <c r="CY1902" t="s">
        <v>234</v>
      </c>
      <c r="CZ1902" t="s">
        <v>234</v>
      </c>
      <c r="DA1902" t="s">
        <v>234</v>
      </c>
      <c r="DB1902" t="s">
        <v>234</v>
      </c>
      <c r="DC1902" t="s">
        <v>234</v>
      </c>
      <c r="DD1902" t="s">
        <v>234</v>
      </c>
      <c r="DE1902" t="s">
        <v>234</v>
      </c>
      <c r="DF1902" t="s">
        <v>234</v>
      </c>
      <c r="DG1902" t="s">
        <v>234</v>
      </c>
      <c r="DH1902" t="s">
        <v>234</v>
      </c>
      <c r="DI1902" t="s">
        <v>234</v>
      </c>
      <c r="DJ1902" t="s">
        <v>234</v>
      </c>
      <c r="DK1902" t="s">
        <v>234</v>
      </c>
      <c r="DL1902" t="s">
        <v>234</v>
      </c>
      <c r="DM1902" t="s">
        <v>234</v>
      </c>
      <c r="DN1902" t="s">
        <v>234</v>
      </c>
      <c r="DO1902" t="s">
        <v>234</v>
      </c>
      <c r="DP1902" t="s">
        <v>234</v>
      </c>
      <c r="DQ1902" t="s">
        <v>259</v>
      </c>
      <c r="DR1902" t="s">
        <v>264</v>
      </c>
      <c r="DS1902" t="s">
        <v>234</v>
      </c>
      <c r="DT1902" t="s">
        <v>271</v>
      </c>
      <c r="DU1902" t="s">
        <v>234</v>
      </c>
      <c r="DV1902" t="s">
        <v>1669</v>
      </c>
      <c r="DW1902" t="s">
        <v>234</v>
      </c>
      <c r="DX1902" t="s">
        <v>234</v>
      </c>
      <c r="DY1902" t="s">
        <v>234</v>
      </c>
      <c r="DZ1902" t="s">
        <v>234</v>
      </c>
      <c r="EA1902" t="s">
        <v>234</v>
      </c>
      <c r="EB1902" t="s">
        <v>234</v>
      </c>
      <c r="EC1902" t="s">
        <v>234</v>
      </c>
      <c r="ED1902" t="s">
        <v>234</v>
      </c>
      <c r="EE1902" t="s">
        <v>234</v>
      </c>
      <c r="EF1902" t="s">
        <v>234</v>
      </c>
      <c r="EG1902" t="s">
        <v>234</v>
      </c>
      <c r="EH1902" t="s">
        <v>234</v>
      </c>
      <c r="EI1902" t="s">
        <v>234</v>
      </c>
      <c r="EJ1902" t="s">
        <v>234</v>
      </c>
      <c r="EK1902" t="s">
        <v>234</v>
      </c>
      <c r="EL1902" t="s">
        <v>234</v>
      </c>
      <c r="EM1902" t="s">
        <v>234</v>
      </c>
      <c r="EN1902" t="s">
        <v>234</v>
      </c>
      <c r="EO1902" t="s">
        <v>234</v>
      </c>
      <c r="EP1902" t="s">
        <v>234</v>
      </c>
      <c r="EQ1902" t="s">
        <v>234</v>
      </c>
      <c r="ER1902" t="s">
        <v>234</v>
      </c>
      <c r="ES1902" t="s">
        <v>234</v>
      </c>
      <c r="ET1902" t="s">
        <v>234</v>
      </c>
      <c r="EU1902" t="s">
        <v>234</v>
      </c>
      <c r="EV1902" t="s">
        <v>234</v>
      </c>
      <c r="EW1902" t="s">
        <v>234</v>
      </c>
      <c r="EX1902" t="s">
        <v>234</v>
      </c>
      <c r="EY1902" t="s">
        <v>234</v>
      </c>
      <c r="EZ1902" t="s">
        <v>234</v>
      </c>
      <c r="FA1902" t="s">
        <v>234</v>
      </c>
      <c r="FB1902" t="s">
        <v>234</v>
      </c>
      <c r="FC1902" t="s">
        <v>234</v>
      </c>
      <c r="FD1902" t="s">
        <v>234</v>
      </c>
      <c r="FE1902" t="s">
        <v>234</v>
      </c>
      <c r="FF1902" t="s">
        <v>234</v>
      </c>
      <c r="FG1902" t="s">
        <v>234</v>
      </c>
      <c r="FH1902" t="s">
        <v>234</v>
      </c>
      <c r="FI1902" t="s">
        <v>234</v>
      </c>
      <c r="FJ1902" t="s">
        <v>234</v>
      </c>
      <c r="FK1902" t="s">
        <v>234</v>
      </c>
      <c r="FL1902" t="s">
        <v>234</v>
      </c>
      <c r="FM1902" t="s">
        <v>234</v>
      </c>
      <c r="FN1902" t="s">
        <v>234</v>
      </c>
      <c r="FO1902" t="s">
        <v>234</v>
      </c>
      <c r="FP1902" t="s">
        <v>234</v>
      </c>
      <c r="FQ1902" t="s">
        <v>234</v>
      </c>
      <c r="FR1902" t="s">
        <v>234</v>
      </c>
      <c r="FS1902" t="s">
        <v>234</v>
      </c>
      <c r="FT1902" t="s">
        <v>234</v>
      </c>
      <c r="FU1902" t="s">
        <v>234</v>
      </c>
      <c r="FV1902" t="s">
        <v>234</v>
      </c>
      <c r="FW1902" t="s">
        <v>234</v>
      </c>
      <c r="FX1902" t="s">
        <v>234</v>
      </c>
      <c r="FY1902" t="s">
        <v>234</v>
      </c>
      <c r="FZ1902" t="s">
        <v>234</v>
      </c>
      <c r="GA1902" t="s">
        <v>234</v>
      </c>
      <c r="GB1902" t="s">
        <v>234</v>
      </c>
      <c r="GC1902" t="s">
        <v>234</v>
      </c>
      <c r="GD1902" t="s">
        <v>234</v>
      </c>
      <c r="GE1902" t="s">
        <v>234</v>
      </c>
      <c r="GF1902" t="s">
        <v>234</v>
      </c>
      <c r="GG1902" t="s">
        <v>234</v>
      </c>
      <c r="GH1902" t="s">
        <v>234</v>
      </c>
      <c r="GI1902" t="s">
        <v>234</v>
      </c>
      <c r="GJ1902" t="s">
        <v>234</v>
      </c>
      <c r="GK1902" t="s">
        <v>234</v>
      </c>
      <c r="GL1902" t="s">
        <v>234</v>
      </c>
      <c r="GM1902" t="s">
        <v>234</v>
      </c>
      <c r="GN1902" t="s">
        <v>234</v>
      </c>
      <c r="GO1902" t="s">
        <v>234</v>
      </c>
      <c r="GP1902" t="s">
        <v>234</v>
      </c>
      <c r="GQ1902" t="s">
        <v>234</v>
      </c>
      <c r="GR1902" t="s">
        <v>234</v>
      </c>
      <c r="GS1902" t="s">
        <v>234</v>
      </c>
      <c r="GT1902" t="s">
        <v>234</v>
      </c>
      <c r="GU1902" t="s">
        <v>234</v>
      </c>
      <c r="GV1902" t="s">
        <v>234</v>
      </c>
      <c r="GW1902" t="s">
        <v>234</v>
      </c>
      <c r="GX1902" t="s">
        <v>234</v>
      </c>
      <c r="GY1902" t="s">
        <v>273</v>
      </c>
      <c r="GZ1902" t="s">
        <v>234</v>
      </c>
      <c r="HA1902" t="s">
        <v>274</v>
      </c>
      <c r="HB1902" t="s">
        <v>275</v>
      </c>
      <c r="HC1902" t="s">
        <v>234</v>
      </c>
      <c r="HD1902" t="s">
        <v>276</v>
      </c>
      <c r="HE1902" t="s">
        <v>277</v>
      </c>
      <c r="HF1902" t="s">
        <v>825</v>
      </c>
      <c r="HG1902" t="s">
        <v>234</v>
      </c>
      <c r="HH1902" t="s">
        <v>279</v>
      </c>
      <c r="HI1902" t="s">
        <v>280</v>
      </c>
      <c r="HJ1902" t="s">
        <v>234</v>
      </c>
      <c r="HK1902" t="s">
        <v>234</v>
      </c>
      <c r="HL1902" t="s">
        <v>281</v>
      </c>
      <c r="HM1902" t="s">
        <v>826</v>
      </c>
      <c r="HN1902" t="s">
        <v>234</v>
      </c>
      <c r="HO1902" t="s">
        <v>283</v>
      </c>
      <c r="HP1902" t="s">
        <v>284</v>
      </c>
      <c r="HQ1902" t="s">
        <v>234</v>
      </c>
      <c r="HR1902" t="s">
        <v>234</v>
      </c>
      <c r="HS1902" t="s">
        <v>285</v>
      </c>
      <c r="HT1902" t="s">
        <v>274</v>
      </c>
      <c r="HU1902" t="s">
        <v>234</v>
      </c>
      <c r="HV1902" t="s">
        <v>234</v>
      </c>
      <c r="HW1902" t="s">
        <v>234</v>
      </c>
      <c r="HX1902" t="s">
        <v>234</v>
      </c>
      <c r="HY1902" t="s">
        <v>234</v>
      </c>
    </row>
    <row r="1903" spans="1:233" x14ac:dyDescent="0.25">
      <c r="A1903" t="s">
        <v>23739</v>
      </c>
      <c r="B1903" t="s">
        <v>234</v>
      </c>
      <c r="C1903" t="s">
        <v>234</v>
      </c>
      <c r="D1903" t="s">
        <v>22776</v>
      </c>
      <c r="E1903" t="s">
        <v>23740</v>
      </c>
      <c r="F1903" t="s">
        <v>21247</v>
      </c>
      <c r="G1903" t="s">
        <v>234</v>
      </c>
      <c r="H1903" t="s">
        <v>238</v>
      </c>
      <c r="I1903" t="s">
        <v>862</v>
      </c>
      <c r="J1903" t="s">
        <v>240</v>
      </c>
      <c r="K1903" t="s">
        <v>241</v>
      </c>
      <c r="L1903" t="s">
        <v>242</v>
      </c>
      <c r="M1903" t="s">
        <v>243</v>
      </c>
      <c r="N1903" t="s">
        <v>312</v>
      </c>
      <c r="O1903" t="s">
        <v>234</v>
      </c>
      <c r="P1903" t="s">
        <v>23741</v>
      </c>
      <c r="Q1903" t="s">
        <v>23742</v>
      </c>
      <c r="R1903" t="s">
        <v>234</v>
      </c>
      <c r="S1903" t="s">
        <v>234</v>
      </c>
      <c r="T1903" t="s">
        <v>291</v>
      </c>
      <c r="U1903" t="s">
        <v>291</v>
      </c>
      <c r="V1903" t="s">
        <v>234</v>
      </c>
      <c r="W1903" t="s">
        <v>292</v>
      </c>
      <c r="X1903" t="s">
        <v>250</v>
      </c>
      <c r="Y1903" t="s">
        <v>251</v>
      </c>
      <c r="Z1903" t="s">
        <v>234</v>
      </c>
      <c r="AA1903" t="s">
        <v>234</v>
      </c>
      <c r="AB1903" t="s">
        <v>234</v>
      </c>
      <c r="AC1903" t="s">
        <v>234</v>
      </c>
      <c r="AD1903" t="s">
        <v>293</v>
      </c>
      <c r="AE1903" t="s">
        <v>234</v>
      </c>
      <c r="AF1903" t="s">
        <v>23743</v>
      </c>
      <c r="AG1903" t="s">
        <v>234</v>
      </c>
      <c r="AH1903" t="s">
        <v>234</v>
      </c>
      <c r="AI1903" t="s">
        <v>21251</v>
      </c>
      <c r="AJ1903" t="s">
        <v>242</v>
      </c>
      <c r="AK1903" t="s">
        <v>238</v>
      </c>
      <c r="AL1903" t="s">
        <v>23744</v>
      </c>
      <c r="AM1903" t="s">
        <v>234</v>
      </c>
      <c r="AN1903" t="s">
        <v>234</v>
      </c>
      <c r="AO1903" t="s">
        <v>21253</v>
      </c>
      <c r="AP1903" t="s">
        <v>312</v>
      </c>
      <c r="AQ1903" t="s">
        <v>312</v>
      </c>
      <c r="AR1903" t="s">
        <v>238</v>
      </c>
      <c r="AS1903" t="s">
        <v>21247</v>
      </c>
      <c r="AT1903" t="s">
        <v>258</v>
      </c>
      <c r="AU1903" t="s">
        <v>234</v>
      </c>
      <c r="AV1903" t="s">
        <v>234</v>
      </c>
      <c r="AW1903" t="s">
        <v>234</v>
      </c>
      <c r="AX1903" t="s">
        <v>234</v>
      </c>
      <c r="AY1903" t="s">
        <v>234</v>
      </c>
      <c r="AZ1903" t="s">
        <v>234</v>
      </c>
      <c r="BA1903" t="s">
        <v>234</v>
      </c>
      <c r="BB1903" t="s">
        <v>234</v>
      </c>
      <c r="BC1903" t="s">
        <v>259</v>
      </c>
      <c r="BD1903" t="s">
        <v>250</v>
      </c>
      <c r="BE1903" t="s">
        <v>251</v>
      </c>
      <c r="BF1903" t="s">
        <v>234</v>
      </c>
      <c r="BG1903" t="s">
        <v>234</v>
      </c>
      <c r="BH1903" t="s">
        <v>260</v>
      </c>
      <c r="BI1903" t="s">
        <v>234</v>
      </c>
      <c r="BJ1903" t="s">
        <v>234</v>
      </c>
      <c r="BK1903" t="s">
        <v>234</v>
      </c>
      <c r="BL1903" t="s">
        <v>23745</v>
      </c>
      <c r="BM1903" t="s">
        <v>23746</v>
      </c>
      <c r="BN1903" t="s">
        <v>263</v>
      </c>
      <c r="BO1903" t="s">
        <v>234</v>
      </c>
      <c r="BP1903" t="s">
        <v>264</v>
      </c>
      <c r="BQ1903" t="s">
        <v>250</v>
      </c>
      <c r="BR1903" t="s">
        <v>251</v>
      </c>
      <c r="BS1903" t="s">
        <v>234</v>
      </c>
      <c r="BT1903" t="s">
        <v>234</v>
      </c>
      <c r="BU1903" t="s">
        <v>234</v>
      </c>
      <c r="BV1903" t="s">
        <v>474</v>
      </c>
      <c r="BW1903" t="s">
        <v>2596</v>
      </c>
      <c r="BX1903" t="s">
        <v>786</v>
      </c>
      <c r="BY1903" t="s">
        <v>23747</v>
      </c>
      <c r="BZ1903" t="s">
        <v>23748</v>
      </c>
      <c r="CA1903" t="s">
        <v>270</v>
      </c>
      <c r="CB1903" t="s">
        <v>234</v>
      </c>
      <c r="CC1903" t="s">
        <v>234</v>
      </c>
      <c r="CD1903" t="s">
        <v>234</v>
      </c>
      <c r="CE1903" t="s">
        <v>234</v>
      </c>
      <c r="CF1903" t="s">
        <v>234</v>
      </c>
      <c r="CG1903" t="s">
        <v>234</v>
      </c>
      <c r="CH1903" t="s">
        <v>234</v>
      </c>
      <c r="CI1903" t="s">
        <v>234</v>
      </c>
      <c r="CJ1903" t="s">
        <v>234</v>
      </c>
      <c r="CK1903" t="s">
        <v>234</v>
      </c>
      <c r="CL1903" t="s">
        <v>234</v>
      </c>
      <c r="CM1903" t="s">
        <v>234</v>
      </c>
      <c r="CN1903" t="s">
        <v>234</v>
      </c>
      <c r="CO1903" t="s">
        <v>234</v>
      </c>
      <c r="CP1903" t="s">
        <v>234</v>
      </c>
      <c r="CQ1903" t="s">
        <v>234</v>
      </c>
      <c r="CR1903" t="s">
        <v>234</v>
      </c>
      <c r="CS1903" t="s">
        <v>234</v>
      </c>
      <c r="CT1903" t="s">
        <v>234</v>
      </c>
      <c r="CU1903" t="s">
        <v>234</v>
      </c>
      <c r="CV1903" t="s">
        <v>234</v>
      </c>
      <c r="CW1903" t="s">
        <v>234</v>
      </c>
      <c r="CX1903" t="s">
        <v>234</v>
      </c>
      <c r="CY1903" t="s">
        <v>234</v>
      </c>
      <c r="CZ1903" t="s">
        <v>234</v>
      </c>
      <c r="DA1903" t="s">
        <v>234</v>
      </c>
      <c r="DB1903" t="s">
        <v>234</v>
      </c>
      <c r="DC1903" t="s">
        <v>234</v>
      </c>
      <c r="DD1903" t="s">
        <v>234</v>
      </c>
      <c r="DE1903" t="s">
        <v>234</v>
      </c>
      <c r="DF1903" t="s">
        <v>234</v>
      </c>
      <c r="DG1903" t="s">
        <v>234</v>
      </c>
      <c r="DH1903" t="s">
        <v>234</v>
      </c>
      <c r="DI1903" t="s">
        <v>234</v>
      </c>
      <c r="DJ1903" t="s">
        <v>234</v>
      </c>
      <c r="DK1903" t="s">
        <v>234</v>
      </c>
      <c r="DL1903" t="s">
        <v>234</v>
      </c>
      <c r="DM1903" t="s">
        <v>234</v>
      </c>
      <c r="DN1903" t="s">
        <v>234</v>
      </c>
      <c r="DO1903" t="s">
        <v>234</v>
      </c>
      <c r="DP1903" t="s">
        <v>234</v>
      </c>
      <c r="DQ1903" t="s">
        <v>259</v>
      </c>
      <c r="DR1903" t="s">
        <v>264</v>
      </c>
      <c r="DS1903" t="s">
        <v>234</v>
      </c>
      <c r="DT1903" t="s">
        <v>271</v>
      </c>
      <c r="DU1903" t="s">
        <v>234</v>
      </c>
      <c r="DV1903" t="s">
        <v>2600</v>
      </c>
      <c r="DW1903" t="s">
        <v>234</v>
      </c>
      <c r="DX1903" t="s">
        <v>234</v>
      </c>
      <c r="DY1903" t="s">
        <v>234</v>
      </c>
      <c r="DZ1903" t="s">
        <v>234</v>
      </c>
      <c r="EA1903" t="s">
        <v>234</v>
      </c>
      <c r="EB1903" t="s">
        <v>234</v>
      </c>
      <c r="EC1903" t="s">
        <v>234</v>
      </c>
      <c r="ED1903" t="s">
        <v>234</v>
      </c>
      <c r="EE1903" t="s">
        <v>234</v>
      </c>
      <c r="EF1903" t="s">
        <v>234</v>
      </c>
      <c r="EG1903" t="s">
        <v>234</v>
      </c>
      <c r="EH1903" t="s">
        <v>234</v>
      </c>
      <c r="EI1903" t="s">
        <v>234</v>
      </c>
      <c r="EJ1903" t="s">
        <v>234</v>
      </c>
      <c r="EK1903" t="s">
        <v>234</v>
      </c>
      <c r="EL1903" t="s">
        <v>234</v>
      </c>
      <c r="EM1903" t="s">
        <v>234</v>
      </c>
      <c r="EN1903" t="s">
        <v>234</v>
      </c>
      <c r="EO1903" t="s">
        <v>234</v>
      </c>
      <c r="EP1903" t="s">
        <v>234</v>
      </c>
      <c r="EQ1903" t="s">
        <v>234</v>
      </c>
      <c r="ER1903" t="s">
        <v>234</v>
      </c>
      <c r="ES1903" t="s">
        <v>234</v>
      </c>
      <c r="ET1903" t="s">
        <v>234</v>
      </c>
      <c r="EU1903" t="s">
        <v>234</v>
      </c>
      <c r="EV1903" t="s">
        <v>234</v>
      </c>
      <c r="EW1903" t="s">
        <v>234</v>
      </c>
      <c r="EX1903" t="s">
        <v>234</v>
      </c>
      <c r="EY1903" t="s">
        <v>234</v>
      </c>
      <c r="EZ1903" t="s">
        <v>234</v>
      </c>
      <c r="FA1903" t="s">
        <v>234</v>
      </c>
      <c r="FB1903" t="s">
        <v>234</v>
      </c>
      <c r="FC1903" t="s">
        <v>234</v>
      </c>
      <c r="FD1903" t="s">
        <v>234</v>
      </c>
      <c r="FE1903" t="s">
        <v>234</v>
      </c>
      <c r="FF1903" t="s">
        <v>234</v>
      </c>
      <c r="FG1903" t="s">
        <v>234</v>
      </c>
      <c r="FH1903" t="s">
        <v>234</v>
      </c>
      <c r="FI1903" t="s">
        <v>234</v>
      </c>
      <c r="FJ1903" t="s">
        <v>234</v>
      </c>
      <c r="FK1903" t="s">
        <v>234</v>
      </c>
      <c r="FL1903" t="s">
        <v>234</v>
      </c>
      <c r="FM1903" t="s">
        <v>234</v>
      </c>
      <c r="FN1903" t="s">
        <v>234</v>
      </c>
      <c r="FO1903" t="s">
        <v>234</v>
      </c>
      <c r="FP1903" t="s">
        <v>234</v>
      </c>
      <c r="FQ1903" t="s">
        <v>234</v>
      </c>
      <c r="FR1903" t="s">
        <v>234</v>
      </c>
      <c r="FS1903" t="s">
        <v>234</v>
      </c>
      <c r="FT1903" t="s">
        <v>234</v>
      </c>
      <c r="FU1903" t="s">
        <v>234</v>
      </c>
      <c r="FV1903" t="s">
        <v>234</v>
      </c>
      <c r="FW1903" t="s">
        <v>234</v>
      </c>
      <c r="FX1903" t="s">
        <v>234</v>
      </c>
      <c r="FY1903" t="s">
        <v>234</v>
      </c>
      <c r="FZ1903" t="s">
        <v>234</v>
      </c>
      <c r="GA1903" t="s">
        <v>234</v>
      </c>
      <c r="GB1903" t="s">
        <v>234</v>
      </c>
      <c r="GC1903" t="s">
        <v>234</v>
      </c>
      <c r="GD1903" t="s">
        <v>234</v>
      </c>
      <c r="GE1903" t="s">
        <v>234</v>
      </c>
      <c r="GF1903" t="s">
        <v>234</v>
      </c>
      <c r="GG1903" t="s">
        <v>234</v>
      </c>
      <c r="GH1903" t="s">
        <v>234</v>
      </c>
      <c r="GI1903" t="s">
        <v>234</v>
      </c>
      <c r="GJ1903" t="s">
        <v>234</v>
      </c>
      <c r="GK1903" t="s">
        <v>234</v>
      </c>
      <c r="GL1903" t="s">
        <v>234</v>
      </c>
      <c r="GM1903" t="s">
        <v>234</v>
      </c>
      <c r="GN1903" t="s">
        <v>234</v>
      </c>
      <c r="GO1903" t="s">
        <v>234</v>
      </c>
      <c r="GP1903" t="s">
        <v>234</v>
      </c>
      <c r="GQ1903" t="s">
        <v>234</v>
      </c>
      <c r="GR1903" t="s">
        <v>234</v>
      </c>
      <c r="GS1903" t="s">
        <v>234</v>
      </c>
      <c r="GT1903" t="s">
        <v>234</v>
      </c>
      <c r="GU1903" t="s">
        <v>234</v>
      </c>
      <c r="GV1903" t="s">
        <v>234</v>
      </c>
      <c r="GW1903" t="s">
        <v>234</v>
      </c>
      <c r="GX1903" t="s">
        <v>234</v>
      </c>
      <c r="GY1903" t="s">
        <v>334</v>
      </c>
      <c r="GZ1903" t="s">
        <v>234</v>
      </c>
      <c r="HA1903" t="s">
        <v>274</v>
      </c>
      <c r="HB1903" t="s">
        <v>275</v>
      </c>
      <c r="HC1903" t="s">
        <v>234</v>
      </c>
      <c r="HD1903" t="s">
        <v>276</v>
      </c>
      <c r="HE1903" t="s">
        <v>4170</v>
      </c>
      <c r="HF1903" t="s">
        <v>21258</v>
      </c>
      <c r="HG1903" t="s">
        <v>21305</v>
      </c>
      <c r="HH1903" t="s">
        <v>234</v>
      </c>
      <c r="HI1903" t="s">
        <v>280</v>
      </c>
      <c r="HJ1903" t="s">
        <v>234</v>
      </c>
      <c r="HK1903" t="s">
        <v>234</v>
      </c>
      <c r="HL1903" t="s">
        <v>4171</v>
      </c>
      <c r="HM1903" t="s">
        <v>779</v>
      </c>
      <c r="HN1903" t="s">
        <v>3597</v>
      </c>
      <c r="HO1903" t="s">
        <v>234</v>
      </c>
      <c r="HP1903" t="s">
        <v>284</v>
      </c>
      <c r="HQ1903" t="s">
        <v>234</v>
      </c>
      <c r="HR1903" t="s">
        <v>234</v>
      </c>
      <c r="HS1903" t="s">
        <v>285</v>
      </c>
      <c r="HT1903" t="s">
        <v>274</v>
      </c>
      <c r="HU1903" t="s">
        <v>234</v>
      </c>
      <c r="HV1903" t="s">
        <v>234</v>
      </c>
      <c r="HW1903" t="s">
        <v>234</v>
      </c>
      <c r="HX1903" t="s">
        <v>234</v>
      </c>
      <c r="HY1903" t="s">
        <v>234</v>
      </c>
    </row>
    <row r="1904" spans="1:233" x14ac:dyDescent="0.25">
      <c r="A1904" t="s">
        <v>23749</v>
      </c>
      <c r="B1904" t="s">
        <v>234</v>
      </c>
      <c r="C1904" t="s">
        <v>234</v>
      </c>
      <c r="D1904" t="s">
        <v>22776</v>
      </c>
      <c r="E1904" t="s">
        <v>23750</v>
      </c>
      <c r="F1904" t="s">
        <v>237</v>
      </c>
      <c r="G1904" t="s">
        <v>234</v>
      </c>
      <c r="H1904" t="s">
        <v>238</v>
      </c>
      <c r="I1904" t="s">
        <v>3398</v>
      </c>
      <c r="J1904" t="s">
        <v>311</v>
      </c>
      <c r="K1904" t="s">
        <v>241</v>
      </c>
      <c r="L1904" t="s">
        <v>242</v>
      </c>
      <c r="M1904" t="s">
        <v>243</v>
      </c>
      <c r="N1904" t="s">
        <v>244</v>
      </c>
      <c r="O1904" t="s">
        <v>234</v>
      </c>
      <c r="P1904" t="s">
        <v>23751</v>
      </c>
      <c r="Q1904" t="s">
        <v>23752</v>
      </c>
      <c r="R1904" t="s">
        <v>234</v>
      </c>
      <c r="S1904" t="s">
        <v>234</v>
      </c>
      <c r="T1904" t="s">
        <v>7849</v>
      </c>
      <c r="U1904" t="s">
        <v>412</v>
      </c>
      <c r="V1904" t="s">
        <v>742</v>
      </c>
      <c r="W1904" t="s">
        <v>318</v>
      </c>
      <c r="X1904" t="s">
        <v>250</v>
      </c>
      <c r="Y1904" t="s">
        <v>251</v>
      </c>
      <c r="Z1904" t="s">
        <v>234</v>
      </c>
      <c r="AA1904" t="s">
        <v>234</v>
      </c>
      <c r="AB1904" t="s">
        <v>234</v>
      </c>
      <c r="AC1904" t="s">
        <v>234</v>
      </c>
      <c r="AD1904" t="s">
        <v>413</v>
      </c>
      <c r="AE1904" t="s">
        <v>234</v>
      </c>
      <c r="AF1904" t="s">
        <v>23753</v>
      </c>
      <c r="AG1904" t="s">
        <v>234</v>
      </c>
      <c r="AH1904" t="s">
        <v>234</v>
      </c>
      <c r="AI1904" t="s">
        <v>254</v>
      </c>
      <c r="AJ1904" t="s">
        <v>242</v>
      </c>
      <c r="AK1904" t="s">
        <v>238</v>
      </c>
      <c r="AL1904" t="s">
        <v>23754</v>
      </c>
      <c r="AM1904" t="s">
        <v>234</v>
      </c>
      <c r="AN1904" t="s">
        <v>234</v>
      </c>
      <c r="AO1904" t="s">
        <v>257</v>
      </c>
      <c r="AP1904" t="s">
        <v>312</v>
      </c>
      <c r="AQ1904" t="s">
        <v>312</v>
      </c>
      <c r="AR1904" t="s">
        <v>238</v>
      </c>
      <c r="AS1904" t="s">
        <v>237</v>
      </c>
      <c r="AT1904" t="s">
        <v>258</v>
      </c>
      <c r="AU1904" t="s">
        <v>234</v>
      </c>
      <c r="AV1904" t="s">
        <v>234</v>
      </c>
      <c r="AW1904" t="s">
        <v>234</v>
      </c>
      <c r="AX1904" t="s">
        <v>234</v>
      </c>
      <c r="AY1904" t="s">
        <v>234</v>
      </c>
      <c r="AZ1904" t="s">
        <v>234</v>
      </c>
      <c r="BA1904" t="s">
        <v>234</v>
      </c>
      <c r="BB1904" t="s">
        <v>234</v>
      </c>
      <c r="BC1904" t="s">
        <v>259</v>
      </c>
      <c r="BD1904" t="s">
        <v>250</v>
      </c>
      <c r="BE1904" t="s">
        <v>251</v>
      </c>
      <c r="BF1904" t="s">
        <v>234</v>
      </c>
      <c r="BG1904" t="s">
        <v>234</v>
      </c>
      <c r="BH1904" t="s">
        <v>260</v>
      </c>
      <c r="BI1904" t="s">
        <v>234</v>
      </c>
      <c r="BJ1904" t="s">
        <v>234</v>
      </c>
      <c r="BK1904" t="s">
        <v>234</v>
      </c>
      <c r="BL1904" t="s">
        <v>23755</v>
      </c>
      <c r="BM1904" t="s">
        <v>23756</v>
      </c>
      <c r="BN1904" t="s">
        <v>263</v>
      </c>
      <c r="BO1904" t="s">
        <v>234</v>
      </c>
      <c r="BP1904" t="s">
        <v>264</v>
      </c>
      <c r="BQ1904" t="s">
        <v>250</v>
      </c>
      <c r="BR1904" t="s">
        <v>251</v>
      </c>
      <c r="BS1904" t="s">
        <v>234</v>
      </c>
      <c r="BT1904" t="s">
        <v>234</v>
      </c>
      <c r="BU1904" t="s">
        <v>234</v>
      </c>
      <c r="BV1904" t="s">
        <v>265</v>
      </c>
      <c r="BW1904" t="s">
        <v>1750</v>
      </c>
      <c r="BX1904" t="s">
        <v>16529</v>
      </c>
      <c r="BY1904" t="s">
        <v>23757</v>
      </c>
      <c r="BZ1904" t="s">
        <v>23758</v>
      </c>
      <c r="CA1904" t="s">
        <v>270</v>
      </c>
      <c r="CB1904" t="s">
        <v>234</v>
      </c>
      <c r="CC1904" t="s">
        <v>234</v>
      </c>
      <c r="CD1904" t="s">
        <v>234</v>
      </c>
      <c r="CE1904" t="s">
        <v>234</v>
      </c>
      <c r="CF1904" t="s">
        <v>234</v>
      </c>
      <c r="CG1904" t="s">
        <v>234</v>
      </c>
      <c r="CH1904" t="s">
        <v>234</v>
      </c>
      <c r="CI1904" t="s">
        <v>234</v>
      </c>
      <c r="CJ1904" t="s">
        <v>234</v>
      </c>
      <c r="CK1904" t="s">
        <v>234</v>
      </c>
      <c r="CL1904" t="s">
        <v>234</v>
      </c>
      <c r="CM1904" t="s">
        <v>234</v>
      </c>
      <c r="CN1904" t="s">
        <v>234</v>
      </c>
      <c r="CO1904" t="s">
        <v>234</v>
      </c>
      <c r="CP1904" t="s">
        <v>234</v>
      </c>
      <c r="CQ1904" t="s">
        <v>234</v>
      </c>
      <c r="CR1904" t="s">
        <v>234</v>
      </c>
      <c r="CS1904" t="s">
        <v>234</v>
      </c>
      <c r="CT1904" t="s">
        <v>234</v>
      </c>
      <c r="CU1904" t="s">
        <v>234</v>
      </c>
      <c r="CV1904" t="s">
        <v>234</v>
      </c>
      <c r="CW1904" t="s">
        <v>234</v>
      </c>
      <c r="CX1904" t="s">
        <v>234</v>
      </c>
      <c r="CY1904" t="s">
        <v>234</v>
      </c>
      <c r="CZ1904" t="s">
        <v>234</v>
      </c>
      <c r="DA1904" t="s">
        <v>234</v>
      </c>
      <c r="DB1904" t="s">
        <v>234</v>
      </c>
      <c r="DC1904" t="s">
        <v>234</v>
      </c>
      <c r="DD1904" t="s">
        <v>234</v>
      </c>
      <c r="DE1904" t="s">
        <v>234</v>
      </c>
      <c r="DF1904" t="s">
        <v>234</v>
      </c>
      <c r="DG1904" t="s">
        <v>234</v>
      </c>
      <c r="DH1904" t="s">
        <v>234</v>
      </c>
      <c r="DI1904" t="s">
        <v>234</v>
      </c>
      <c r="DJ1904" t="s">
        <v>234</v>
      </c>
      <c r="DK1904" t="s">
        <v>234</v>
      </c>
      <c r="DL1904" t="s">
        <v>234</v>
      </c>
      <c r="DM1904" t="s">
        <v>234</v>
      </c>
      <c r="DN1904" t="s">
        <v>234</v>
      </c>
      <c r="DO1904" t="s">
        <v>234</v>
      </c>
      <c r="DP1904" t="s">
        <v>234</v>
      </c>
      <c r="DQ1904" t="s">
        <v>259</v>
      </c>
      <c r="DR1904" t="s">
        <v>264</v>
      </c>
      <c r="DS1904" t="s">
        <v>234</v>
      </c>
      <c r="DT1904" t="s">
        <v>271</v>
      </c>
      <c r="DU1904" t="s">
        <v>234</v>
      </c>
      <c r="DV1904" t="s">
        <v>1754</v>
      </c>
      <c r="DW1904" t="s">
        <v>234</v>
      </c>
      <c r="DX1904" t="s">
        <v>234</v>
      </c>
      <c r="DY1904" t="s">
        <v>234</v>
      </c>
      <c r="DZ1904" t="s">
        <v>234</v>
      </c>
      <c r="EA1904" t="s">
        <v>234</v>
      </c>
      <c r="EB1904" t="s">
        <v>234</v>
      </c>
      <c r="EC1904" t="s">
        <v>234</v>
      </c>
      <c r="ED1904" t="s">
        <v>234</v>
      </c>
      <c r="EE1904" t="s">
        <v>234</v>
      </c>
      <c r="EF1904" t="s">
        <v>234</v>
      </c>
      <c r="EG1904" t="s">
        <v>234</v>
      </c>
      <c r="EH1904" t="s">
        <v>234</v>
      </c>
      <c r="EI1904" t="s">
        <v>234</v>
      </c>
      <c r="EJ1904" t="s">
        <v>234</v>
      </c>
      <c r="EK1904" t="s">
        <v>234</v>
      </c>
      <c r="EL1904" t="s">
        <v>234</v>
      </c>
      <c r="EM1904" t="s">
        <v>234</v>
      </c>
      <c r="EN1904" t="s">
        <v>234</v>
      </c>
      <c r="EO1904" t="s">
        <v>234</v>
      </c>
      <c r="EP1904" t="s">
        <v>234</v>
      </c>
      <c r="EQ1904" t="s">
        <v>234</v>
      </c>
      <c r="ER1904" t="s">
        <v>234</v>
      </c>
      <c r="ES1904" t="s">
        <v>234</v>
      </c>
      <c r="ET1904" t="s">
        <v>234</v>
      </c>
      <c r="EU1904" t="s">
        <v>234</v>
      </c>
      <c r="EV1904" t="s">
        <v>234</v>
      </c>
      <c r="EW1904" t="s">
        <v>234</v>
      </c>
      <c r="EX1904" t="s">
        <v>234</v>
      </c>
      <c r="EY1904" t="s">
        <v>234</v>
      </c>
      <c r="EZ1904" t="s">
        <v>234</v>
      </c>
      <c r="FA1904" t="s">
        <v>234</v>
      </c>
      <c r="FB1904" t="s">
        <v>234</v>
      </c>
      <c r="FC1904" t="s">
        <v>234</v>
      </c>
      <c r="FD1904" t="s">
        <v>234</v>
      </c>
      <c r="FE1904" t="s">
        <v>234</v>
      </c>
      <c r="FF1904" t="s">
        <v>234</v>
      </c>
      <c r="FG1904" t="s">
        <v>234</v>
      </c>
      <c r="FH1904" t="s">
        <v>234</v>
      </c>
      <c r="FI1904" t="s">
        <v>234</v>
      </c>
      <c r="FJ1904" t="s">
        <v>234</v>
      </c>
      <c r="FK1904" t="s">
        <v>234</v>
      </c>
      <c r="FL1904" t="s">
        <v>234</v>
      </c>
      <c r="FM1904" t="s">
        <v>234</v>
      </c>
      <c r="FN1904" t="s">
        <v>234</v>
      </c>
      <c r="FO1904" t="s">
        <v>234</v>
      </c>
      <c r="FP1904" t="s">
        <v>234</v>
      </c>
      <c r="FQ1904" t="s">
        <v>234</v>
      </c>
      <c r="FR1904" t="s">
        <v>234</v>
      </c>
      <c r="FS1904" t="s">
        <v>234</v>
      </c>
      <c r="FT1904" t="s">
        <v>234</v>
      </c>
      <c r="FU1904" t="s">
        <v>234</v>
      </c>
      <c r="FV1904" t="s">
        <v>234</v>
      </c>
      <c r="FW1904" t="s">
        <v>234</v>
      </c>
      <c r="FX1904" t="s">
        <v>234</v>
      </c>
      <c r="FY1904" t="s">
        <v>234</v>
      </c>
      <c r="FZ1904" t="s">
        <v>234</v>
      </c>
      <c r="GA1904" t="s">
        <v>234</v>
      </c>
      <c r="GB1904" t="s">
        <v>234</v>
      </c>
      <c r="GC1904" t="s">
        <v>234</v>
      </c>
      <c r="GD1904" t="s">
        <v>234</v>
      </c>
      <c r="GE1904" t="s">
        <v>234</v>
      </c>
      <c r="GF1904" t="s">
        <v>234</v>
      </c>
      <c r="GG1904" t="s">
        <v>234</v>
      </c>
      <c r="GH1904" t="s">
        <v>234</v>
      </c>
      <c r="GI1904" t="s">
        <v>234</v>
      </c>
      <c r="GJ1904" t="s">
        <v>234</v>
      </c>
      <c r="GK1904" t="s">
        <v>234</v>
      </c>
      <c r="GL1904" t="s">
        <v>234</v>
      </c>
      <c r="GM1904" t="s">
        <v>234</v>
      </c>
      <c r="GN1904" t="s">
        <v>234</v>
      </c>
      <c r="GO1904" t="s">
        <v>234</v>
      </c>
      <c r="GP1904" t="s">
        <v>234</v>
      </c>
      <c r="GQ1904" t="s">
        <v>234</v>
      </c>
      <c r="GR1904" t="s">
        <v>234</v>
      </c>
      <c r="GS1904" t="s">
        <v>234</v>
      </c>
      <c r="GT1904" t="s">
        <v>234</v>
      </c>
      <c r="GU1904" t="s">
        <v>234</v>
      </c>
      <c r="GV1904" t="s">
        <v>234</v>
      </c>
      <c r="GW1904" t="s">
        <v>234</v>
      </c>
      <c r="GX1904" t="s">
        <v>234</v>
      </c>
      <c r="GY1904" t="s">
        <v>273</v>
      </c>
      <c r="GZ1904" t="s">
        <v>234</v>
      </c>
      <c r="HA1904" t="s">
        <v>274</v>
      </c>
      <c r="HB1904" t="s">
        <v>275</v>
      </c>
      <c r="HC1904" t="s">
        <v>234</v>
      </c>
      <c r="HD1904" t="s">
        <v>276</v>
      </c>
      <c r="HE1904" t="s">
        <v>277</v>
      </c>
      <c r="HF1904" t="s">
        <v>335</v>
      </c>
      <c r="HG1904" t="s">
        <v>234</v>
      </c>
      <c r="HH1904" t="s">
        <v>279</v>
      </c>
      <c r="HI1904" t="s">
        <v>280</v>
      </c>
      <c r="HJ1904" t="s">
        <v>234</v>
      </c>
      <c r="HK1904" t="s">
        <v>234</v>
      </c>
      <c r="HL1904" t="s">
        <v>281</v>
      </c>
      <c r="HM1904" t="s">
        <v>336</v>
      </c>
      <c r="HN1904" t="s">
        <v>234</v>
      </c>
      <c r="HO1904" t="s">
        <v>283</v>
      </c>
      <c r="HP1904" t="s">
        <v>284</v>
      </c>
      <c r="HQ1904" t="s">
        <v>234</v>
      </c>
      <c r="HR1904" t="s">
        <v>234</v>
      </c>
      <c r="HS1904" t="s">
        <v>285</v>
      </c>
      <c r="HT1904" t="s">
        <v>274</v>
      </c>
      <c r="HU1904" t="s">
        <v>234</v>
      </c>
      <c r="HV1904" t="s">
        <v>234</v>
      </c>
      <c r="HW1904" t="s">
        <v>234</v>
      </c>
      <c r="HX1904" t="s">
        <v>234</v>
      </c>
      <c r="HY1904" t="s">
        <v>234</v>
      </c>
    </row>
    <row r="1905" spans="1:233" x14ac:dyDescent="0.25">
      <c r="A1905" t="s">
        <v>23759</v>
      </c>
      <c r="B1905" t="s">
        <v>234</v>
      </c>
      <c r="C1905" t="s">
        <v>234</v>
      </c>
      <c r="D1905" t="s">
        <v>22776</v>
      </c>
      <c r="E1905" t="s">
        <v>23760</v>
      </c>
      <c r="F1905" t="s">
        <v>21247</v>
      </c>
      <c r="G1905" t="s">
        <v>234</v>
      </c>
      <c r="H1905" t="s">
        <v>238</v>
      </c>
      <c r="I1905" t="s">
        <v>6863</v>
      </c>
      <c r="J1905" t="s">
        <v>240</v>
      </c>
      <c r="K1905" t="s">
        <v>241</v>
      </c>
      <c r="L1905" t="s">
        <v>242</v>
      </c>
      <c r="M1905" t="s">
        <v>243</v>
      </c>
      <c r="N1905" t="s">
        <v>312</v>
      </c>
      <c r="O1905" t="s">
        <v>234</v>
      </c>
      <c r="P1905" t="s">
        <v>23761</v>
      </c>
      <c r="Q1905" t="s">
        <v>23762</v>
      </c>
      <c r="R1905" t="s">
        <v>234</v>
      </c>
      <c r="S1905" t="s">
        <v>234</v>
      </c>
      <c r="T1905" t="s">
        <v>7753</v>
      </c>
      <c r="U1905" t="s">
        <v>7753</v>
      </c>
      <c r="V1905" t="s">
        <v>234</v>
      </c>
      <c r="W1905" t="s">
        <v>249</v>
      </c>
      <c r="X1905" t="s">
        <v>250</v>
      </c>
      <c r="Y1905" t="s">
        <v>251</v>
      </c>
      <c r="Z1905" t="s">
        <v>234</v>
      </c>
      <c r="AA1905" t="s">
        <v>234</v>
      </c>
      <c r="AB1905" t="s">
        <v>234</v>
      </c>
      <c r="AC1905" t="s">
        <v>234</v>
      </c>
      <c r="AD1905" t="s">
        <v>530</v>
      </c>
      <c r="AE1905" t="s">
        <v>234</v>
      </c>
      <c r="AF1905" t="s">
        <v>23763</v>
      </c>
      <c r="AG1905" t="s">
        <v>234</v>
      </c>
      <c r="AH1905" t="s">
        <v>234</v>
      </c>
      <c r="AI1905" t="s">
        <v>21251</v>
      </c>
      <c r="AJ1905" t="s">
        <v>242</v>
      </c>
      <c r="AK1905" t="s">
        <v>238</v>
      </c>
      <c r="AL1905" t="s">
        <v>23764</v>
      </c>
      <c r="AM1905" t="s">
        <v>234</v>
      </c>
      <c r="AN1905" t="s">
        <v>234</v>
      </c>
      <c r="AO1905" t="s">
        <v>21253</v>
      </c>
      <c r="AP1905" t="s">
        <v>312</v>
      </c>
      <c r="AQ1905" t="s">
        <v>312</v>
      </c>
      <c r="AR1905" t="s">
        <v>238</v>
      </c>
      <c r="AS1905" t="s">
        <v>21247</v>
      </c>
      <c r="AT1905" t="s">
        <v>258</v>
      </c>
      <c r="AU1905" t="s">
        <v>234</v>
      </c>
      <c r="AV1905" t="s">
        <v>234</v>
      </c>
      <c r="AW1905" t="s">
        <v>234</v>
      </c>
      <c r="AX1905" t="s">
        <v>234</v>
      </c>
      <c r="AY1905" t="s">
        <v>234</v>
      </c>
      <c r="AZ1905" t="s">
        <v>234</v>
      </c>
      <c r="BA1905" t="s">
        <v>234</v>
      </c>
      <c r="BB1905" t="s">
        <v>234</v>
      </c>
      <c r="BC1905" t="s">
        <v>259</v>
      </c>
      <c r="BD1905" t="s">
        <v>250</v>
      </c>
      <c r="BE1905" t="s">
        <v>251</v>
      </c>
      <c r="BF1905" t="s">
        <v>234</v>
      </c>
      <c r="BG1905" t="s">
        <v>234</v>
      </c>
      <c r="BH1905" t="s">
        <v>263</v>
      </c>
      <c r="BI1905" t="s">
        <v>234</v>
      </c>
      <c r="BJ1905" t="s">
        <v>234</v>
      </c>
      <c r="BK1905" t="s">
        <v>234</v>
      </c>
      <c r="BL1905" t="s">
        <v>23765</v>
      </c>
      <c r="BM1905" t="s">
        <v>23766</v>
      </c>
      <c r="BN1905" t="s">
        <v>1325</v>
      </c>
      <c r="BO1905" t="s">
        <v>234</v>
      </c>
      <c r="BP1905" t="s">
        <v>264</v>
      </c>
      <c r="BQ1905" t="s">
        <v>250</v>
      </c>
      <c r="BR1905" t="s">
        <v>251</v>
      </c>
      <c r="BS1905" t="s">
        <v>234</v>
      </c>
      <c r="BT1905" t="s">
        <v>234</v>
      </c>
      <c r="BU1905" t="s">
        <v>234</v>
      </c>
      <c r="BV1905" t="s">
        <v>367</v>
      </c>
      <c r="BW1905" t="s">
        <v>2497</v>
      </c>
      <c r="BX1905" t="s">
        <v>786</v>
      </c>
      <c r="BY1905" t="s">
        <v>23767</v>
      </c>
      <c r="BZ1905" t="s">
        <v>23768</v>
      </c>
      <c r="CA1905" t="s">
        <v>260</v>
      </c>
      <c r="CB1905" t="s">
        <v>234</v>
      </c>
      <c r="CC1905" t="s">
        <v>234</v>
      </c>
      <c r="CD1905" t="s">
        <v>234</v>
      </c>
      <c r="CE1905" t="s">
        <v>234</v>
      </c>
      <c r="CF1905" t="s">
        <v>234</v>
      </c>
      <c r="CG1905" t="s">
        <v>234</v>
      </c>
      <c r="CH1905" t="s">
        <v>234</v>
      </c>
      <c r="CI1905" t="s">
        <v>234</v>
      </c>
      <c r="CJ1905" t="s">
        <v>234</v>
      </c>
      <c r="CK1905" t="s">
        <v>234</v>
      </c>
      <c r="CL1905" t="s">
        <v>234</v>
      </c>
      <c r="CM1905" t="s">
        <v>234</v>
      </c>
      <c r="CN1905" t="s">
        <v>234</v>
      </c>
      <c r="CO1905" t="s">
        <v>234</v>
      </c>
      <c r="CP1905" t="s">
        <v>234</v>
      </c>
      <c r="CQ1905" t="s">
        <v>234</v>
      </c>
      <c r="CR1905" t="s">
        <v>234</v>
      </c>
      <c r="CS1905" t="s">
        <v>234</v>
      </c>
      <c r="CT1905" t="s">
        <v>234</v>
      </c>
      <c r="CU1905" t="s">
        <v>234</v>
      </c>
      <c r="CV1905" t="s">
        <v>234</v>
      </c>
      <c r="CW1905" t="s">
        <v>234</v>
      </c>
      <c r="CX1905" t="s">
        <v>234</v>
      </c>
      <c r="CY1905" t="s">
        <v>234</v>
      </c>
      <c r="CZ1905" t="s">
        <v>234</v>
      </c>
      <c r="DA1905" t="s">
        <v>234</v>
      </c>
      <c r="DB1905" t="s">
        <v>234</v>
      </c>
      <c r="DC1905" t="s">
        <v>234</v>
      </c>
      <c r="DD1905" t="s">
        <v>234</v>
      </c>
      <c r="DE1905" t="s">
        <v>234</v>
      </c>
      <c r="DF1905" t="s">
        <v>234</v>
      </c>
      <c r="DG1905" t="s">
        <v>234</v>
      </c>
      <c r="DH1905" t="s">
        <v>234</v>
      </c>
      <c r="DI1905" t="s">
        <v>234</v>
      </c>
      <c r="DJ1905" t="s">
        <v>234</v>
      </c>
      <c r="DK1905" t="s">
        <v>234</v>
      </c>
      <c r="DL1905" t="s">
        <v>234</v>
      </c>
      <c r="DM1905" t="s">
        <v>234</v>
      </c>
      <c r="DN1905" t="s">
        <v>234</v>
      </c>
      <c r="DO1905" t="s">
        <v>234</v>
      </c>
      <c r="DP1905" t="s">
        <v>234</v>
      </c>
      <c r="DQ1905" t="s">
        <v>259</v>
      </c>
      <c r="DR1905" t="s">
        <v>264</v>
      </c>
      <c r="DS1905" t="s">
        <v>234</v>
      </c>
      <c r="DT1905" t="s">
        <v>271</v>
      </c>
      <c r="DU1905" t="s">
        <v>234</v>
      </c>
      <c r="DV1905" t="s">
        <v>2500</v>
      </c>
      <c r="DW1905" t="s">
        <v>234</v>
      </c>
      <c r="DX1905" t="s">
        <v>234</v>
      </c>
      <c r="DY1905" t="s">
        <v>234</v>
      </c>
      <c r="DZ1905" t="s">
        <v>234</v>
      </c>
      <c r="EA1905" t="s">
        <v>234</v>
      </c>
      <c r="EB1905" t="s">
        <v>234</v>
      </c>
      <c r="EC1905" t="s">
        <v>234</v>
      </c>
      <c r="ED1905" t="s">
        <v>234</v>
      </c>
      <c r="EE1905" t="s">
        <v>234</v>
      </c>
      <c r="EF1905" t="s">
        <v>234</v>
      </c>
      <c r="EG1905" t="s">
        <v>234</v>
      </c>
      <c r="EH1905" t="s">
        <v>234</v>
      </c>
      <c r="EI1905" t="s">
        <v>234</v>
      </c>
      <c r="EJ1905" t="s">
        <v>234</v>
      </c>
      <c r="EK1905" t="s">
        <v>234</v>
      </c>
      <c r="EL1905" t="s">
        <v>234</v>
      </c>
      <c r="EM1905" t="s">
        <v>234</v>
      </c>
      <c r="EN1905" t="s">
        <v>234</v>
      </c>
      <c r="EO1905" t="s">
        <v>234</v>
      </c>
      <c r="EP1905" t="s">
        <v>234</v>
      </c>
      <c r="EQ1905" t="s">
        <v>234</v>
      </c>
      <c r="ER1905" t="s">
        <v>234</v>
      </c>
      <c r="ES1905" t="s">
        <v>234</v>
      </c>
      <c r="ET1905" t="s">
        <v>234</v>
      </c>
      <c r="EU1905" t="s">
        <v>234</v>
      </c>
      <c r="EV1905" t="s">
        <v>234</v>
      </c>
      <c r="EW1905" t="s">
        <v>234</v>
      </c>
      <c r="EX1905" t="s">
        <v>234</v>
      </c>
      <c r="EY1905" t="s">
        <v>234</v>
      </c>
      <c r="EZ1905" t="s">
        <v>234</v>
      </c>
      <c r="FA1905" t="s">
        <v>234</v>
      </c>
      <c r="FB1905" t="s">
        <v>234</v>
      </c>
      <c r="FC1905" t="s">
        <v>234</v>
      </c>
      <c r="FD1905" t="s">
        <v>234</v>
      </c>
      <c r="FE1905" t="s">
        <v>234</v>
      </c>
      <c r="FF1905" t="s">
        <v>234</v>
      </c>
      <c r="FG1905" t="s">
        <v>234</v>
      </c>
      <c r="FH1905" t="s">
        <v>234</v>
      </c>
      <c r="FI1905" t="s">
        <v>234</v>
      </c>
      <c r="FJ1905" t="s">
        <v>234</v>
      </c>
      <c r="FK1905" t="s">
        <v>234</v>
      </c>
      <c r="FL1905" t="s">
        <v>234</v>
      </c>
      <c r="FM1905" t="s">
        <v>234</v>
      </c>
      <c r="FN1905" t="s">
        <v>234</v>
      </c>
      <c r="FO1905" t="s">
        <v>234</v>
      </c>
      <c r="FP1905" t="s">
        <v>234</v>
      </c>
      <c r="FQ1905" t="s">
        <v>234</v>
      </c>
      <c r="FR1905" t="s">
        <v>234</v>
      </c>
      <c r="FS1905" t="s">
        <v>234</v>
      </c>
      <c r="FT1905" t="s">
        <v>234</v>
      </c>
      <c r="FU1905" t="s">
        <v>234</v>
      </c>
      <c r="FV1905" t="s">
        <v>234</v>
      </c>
      <c r="FW1905" t="s">
        <v>234</v>
      </c>
      <c r="FX1905" t="s">
        <v>234</v>
      </c>
      <c r="FY1905" t="s">
        <v>234</v>
      </c>
      <c r="FZ1905" t="s">
        <v>234</v>
      </c>
      <c r="GA1905" t="s">
        <v>234</v>
      </c>
      <c r="GB1905" t="s">
        <v>234</v>
      </c>
      <c r="GC1905" t="s">
        <v>234</v>
      </c>
      <c r="GD1905" t="s">
        <v>234</v>
      </c>
      <c r="GE1905" t="s">
        <v>234</v>
      </c>
      <c r="GF1905" t="s">
        <v>234</v>
      </c>
      <c r="GG1905" t="s">
        <v>234</v>
      </c>
      <c r="GH1905" t="s">
        <v>234</v>
      </c>
      <c r="GI1905" t="s">
        <v>234</v>
      </c>
      <c r="GJ1905" t="s">
        <v>234</v>
      </c>
      <c r="GK1905" t="s">
        <v>234</v>
      </c>
      <c r="GL1905" t="s">
        <v>234</v>
      </c>
      <c r="GM1905" t="s">
        <v>234</v>
      </c>
      <c r="GN1905" t="s">
        <v>234</v>
      </c>
      <c r="GO1905" t="s">
        <v>234</v>
      </c>
      <c r="GP1905" t="s">
        <v>234</v>
      </c>
      <c r="GQ1905" t="s">
        <v>234</v>
      </c>
      <c r="GR1905" t="s">
        <v>234</v>
      </c>
      <c r="GS1905" t="s">
        <v>234</v>
      </c>
      <c r="GT1905" t="s">
        <v>234</v>
      </c>
      <c r="GU1905" t="s">
        <v>234</v>
      </c>
      <c r="GV1905" t="s">
        <v>234</v>
      </c>
      <c r="GW1905" t="s">
        <v>234</v>
      </c>
      <c r="GX1905" t="s">
        <v>234</v>
      </c>
      <c r="GY1905" t="s">
        <v>372</v>
      </c>
      <c r="GZ1905" t="s">
        <v>234</v>
      </c>
      <c r="HA1905" t="s">
        <v>274</v>
      </c>
      <c r="HB1905" t="s">
        <v>275</v>
      </c>
      <c r="HC1905" t="s">
        <v>234</v>
      </c>
      <c r="HD1905" t="s">
        <v>276</v>
      </c>
      <c r="HE1905" t="s">
        <v>10788</v>
      </c>
      <c r="HF1905" t="s">
        <v>19004</v>
      </c>
      <c r="HG1905" t="s">
        <v>790</v>
      </c>
      <c r="HH1905" t="s">
        <v>234</v>
      </c>
      <c r="HI1905" t="s">
        <v>280</v>
      </c>
      <c r="HJ1905" t="s">
        <v>234</v>
      </c>
      <c r="HK1905" t="s">
        <v>234</v>
      </c>
      <c r="HL1905" t="s">
        <v>10789</v>
      </c>
      <c r="HM1905" t="s">
        <v>6253</v>
      </c>
      <c r="HN1905" t="s">
        <v>791</v>
      </c>
      <c r="HO1905" t="s">
        <v>234</v>
      </c>
      <c r="HP1905" t="s">
        <v>284</v>
      </c>
      <c r="HQ1905" t="s">
        <v>234</v>
      </c>
      <c r="HR1905" t="s">
        <v>234</v>
      </c>
      <c r="HS1905" t="s">
        <v>285</v>
      </c>
      <c r="HT1905" t="s">
        <v>274</v>
      </c>
      <c r="HU1905" t="s">
        <v>234</v>
      </c>
      <c r="HV1905" t="s">
        <v>234</v>
      </c>
      <c r="HW1905" t="s">
        <v>234</v>
      </c>
      <c r="HX1905" t="s">
        <v>234</v>
      </c>
      <c r="HY1905" t="s">
        <v>234</v>
      </c>
    </row>
    <row r="1906" spans="1:233" x14ac:dyDescent="0.25">
      <c r="A1906" t="s">
        <v>23769</v>
      </c>
      <c r="B1906" t="s">
        <v>234</v>
      </c>
      <c r="C1906" t="s">
        <v>234</v>
      </c>
      <c r="D1906" t="s">
        <v>22776</v>
      </c>
      <c r="E1906" t="s">
        <v>23770</v>
      </c>
      <c r="F1906" t="s">
        <v>237</v>
      </c>
      <c r="G1906" t="s">
        <v>234</v>
      </c>
      <c r="H1906" t="s">
        <v>238</v>
      </c>
      <c r="I1906" t="s">
        <v>16052</v>
      </c>
      <c r="J1906" t="s">
        <v>311</v>
      </c>
      <c r="K1906" t="s">
        <v>241</v>
      </c>
      <c r="L1906" t="s">
        <v>242</v>
      </c>
      <c r="M1906" t="s">
        <v>243</v>
      </c>
      <c r="N1906" t="s">
        <v>582</v>
      </c>
      <c r="O1906" t="s">
        <v>234</v>
      </c>
      <c r="P1906" t="s">
        <v>23771</v>
      </c>
      <c r="Q1906" t="s">
        <v>23772</v>
      </c>
      <c r="R1906" t="s">
        <v>234</v>
      </c>
      <c r="S1906" t="s">
        <v>234</v>
      </c>
      <c r="T1906" t="s">
        <v>5718</v>
      </c>
      <c r="U1906" t="s">
        <v>1182</v>
      </c>
      <c r="V1906" t="s">
        <v>234</v>
      </c>
      <c r="W1906" t="s">
        <v>249</v>
      </c>
      <c r="X1906" t="s">
        <v>250</v>
      </c>
      <c r="Y1906" t="s">
        <v>251</v>
      </c>
      <c r="Z1906" t="s">
        <v>234</v>
      </c>
      <c r="AA1906" t="s">
        <v>234</v>
      </c>
      <c r="AB1906" t="s">
        <v>234</v>
      </c>
      <c r="AC1906" t="s">
        <v>234</v>
      </c>
      <c r="AD1906" t="s">
        <v>530</v>
      </c>
      <c r="AE1906" t="s">
        <v>234</v>
      </c>
      <c r="AF1906" t="s">
        <v>23773</v>
      </c>
      <c r="AG1906" t="s">
        <v>234</v>
      </c>
      <c r="AH1906" t="s">
        <v>234</v>
      </c>
      <c r="AI1906" t="s">
        <v>254</v>
      </c>
      <c r="AJ1906" t="s">
        <v>242</v>
      </c>
      <c r="AK1906" t="s">
        <v>238</v>
      </c>
      <c r="AL1906" t="s">
        <v>23774</v>
      </c>
      <c r="AM1906" t="s">
        <v>234</v>
      </c>
      <c r="AN1906" t="s">
        <v>234</v>
      </c>
      <c r="AO1906" t="s">
        <v>257</v>
      </c>
      <c r="AP1906" t="s">
        <v>582</v>
      </c>
      <c r="AQ1906" t="s">
        <v>582</v>
      </c>
      <c r="AR1906" t="s">
        <v>238</v>
      </c>
      <c r="AS1906" t="s">
        <v>237</v>
      </c>
      <c r="AT1906" t="s">
        <v>258</v>
      </c>
      <c r="AU1906" t="s">
        <v>234</v>
      </c>
      <c r="AV1906" t="s">
        <v>234</v>
      </c>
      <c r="AW1906" t="s">
        <v>234</v>
      </c>
      <c r="AX1906" t="s">
        <v>234</v>
      </c>
      <c r="AY1906" t="s">
        <v>234</v>
      </c>
      <c r="AZ1906" t="s">
        <v>234</v>
      </c>
      <c r="BA1906" t="s">
        <v>234</v>
      </c>
      <c r="BB1906" t="s">
        <v>234</v>
      </c>
      <c r="BC1906" t="s">
        <v>259</v>
      </c>
      <c r="BD1906" t="s">
        <v>250</v>
      </c>
      <c r="BE1906" t="s">
        <v>251</v>
      </c>
      <c r="BF1906" t="s">
        <v>234</v>
      </c>
      <c r="BG1906" t="s">
        <v>234</v>
      </c>
      <c r="BH1906" t="s">
        <v>260</v>
      </c>
      <c r="BI1906" t="s">
        <v>234</v>
      </c>
      <c r="BJ1906" t="s">
        <v>234</v>
      </c>
      <c r="BK1906" t="s">
        <v>234</v>
      </c>
      <c r="BL1906" t="s">
        <v>23775</v>
      </c>
      <c r="BM1906" t="s">
        <v>23776</v>
      </c>
      <c r="BN1906" t="s">
        <v>263</v>
      </c>
      <c r="BO1906" t="s">
        <v>234</v>
      </c>
      <c r="BP1906" t="s">
        <v>264</v>
      </c>
      <c r="BQ1906" t="s">
        <v>250</v>
      </c>
      <c r="BR1906" t="s">
        <v>251</v>
      </c>
      <c r="BS1906" t="s">
        <v>234</v>
      </c>
      <c r="BT1906" t="s">
        <v>234</v>
      </c>
      <c r="BU1906" t="s">
        <v>234</v>
      </c>
      <c r="BV1906" t="s">
        <v>265</v>
      </c>
      <c r="BW1906" t="s">
        <v>5939</v>
      </c>
      <c r="BX1906" t="s">
        <v>3166</v>
      </c>
      <c r="BY1906" t="s">
        <v>23777</v>
      </c>
      <c r="BZ1906" t="s">
        <v>23778</v>
      </c>
      <c r="CA1906" t="s">
        <v>270</v>
      </c>
      <c r="CB1906" t="s">
        <v>234</v>
      </c>
      <c r="CC1906" t="s">
        <v>234</v>
      </c>
      <c r="CD1906" t="s">
        <v>234</v>
      </c>
      <c r="CE1906" t="s">
        <v>234</v>
      </c>
      <c r="CF1906" t="s">
        <v>234</v>
      </c>
      <c r="CG1906" t="s">
        <v>234</v>
      </c>
      <c r="CH1906" t="s">
        <v>234</v>
      </c>
      <c r="CI1906" t="s">
        <v>234</v>
      </c>
      <c r="CJ1906" t="s">
        <v>234</v>
      </c>
      <c r="CK1906" t="s">
        <v>234</v>
      </c>
      <c r="CL1906" t="s">
        <v>234</v>
      </c>
      <c r="CM1906" t="s">
        <v>234</v>
      </c>
      <c r="CN1906" t="s">
        <v>234</v>
      </c>
      <c r="CO1906" t="s">
        <v>234</v>
      </c>
      <c r="CP1906" t="s">
        <v>234</v>
      </c>
      <c r="CQ1906" t="s">
        <v>234</v>
      </c>
      <c r="CR1906" t="s">
        <v>234</v>
      </c>
      <c r="CS1906" t="s">
        <v>234</v>
      </c>
      <c r="CT1906" t="s">
        <v>234</v>
      </c>
      <c r="CU1906" t="s">
        <v>234</v>
      </c>
      <c r="CV1906" t="s">
        <v>234</v>
      </c>
      <c r="CW1906" t="s">
        <v>234</v>
      </c>
      <c r="CX1906" t="s">
        <v>234</v>
      </c>
      <c r="CY1906" t="s">
        <v>234</v>
      </c>
      <c r="CZ1906" t="s">
        <v>234</v>
      </c>
      <c r="DA1906" t="s">
        <v>234</v>
      </c>
      <c r="DB1906" t="s">
        <v>234</v>
      </c>
      <c r="DC1906" t="s">
        <v>234</v>
      </c>
      <c r="DD1906" t="s">
        <v>234</v>
      </c>
      <c r="DE1906" t="s">
        <v>234</v>
      </c>
      <c r="DF1906" t="s">
        <v>234</v>
      </c>
      <c r="DG1906" t="s">
        <v>234</v>
      </c>
      <c r="DH1906" t="s">
        <v>234</v>
      </c>
      <c r="DI1906" t="s">
        <v>234</v>
      </c>
      <c r="DJ1906" t="s">
        <v>234</v>
      </c>
      <c r="DK1906" t="s">
        <v>234</v>
      </c>
      <c r="DL1906" t="s">
        <v>234</v>
      </c>
      <c r="DM1906" t="s">
        <v>234</v>
      </c>
      <c r="DN1906" t="s">
        <v>234</v>
      </c>
      <c r="DO1906" t="s">
        <v>234</v>
      </c>
      <c r="DP1906" t="s">
        <v>234</v>
      </c>
      <c r="DQ1906" t="s">
        <v>259</v>
      </c>
      <c r="DR1906" t="s">
        <v>264</v>
      </c>
      <c r="DS1906" t="s">
        <v>234</v>
      </c>
      <c r="DT1906" t="s">
        <v>271</v>
      </c>
      <c r="DU1906" t="s">
        <v>234</v>
      </c>
      <c r="DV1906" t="s">
        <v>5942</v>
      </c>
      <c r="DW1906" t="s">
        <v>234</v>
      </c>
      <c r="DX1906" t="s">
        <v>234</v>
      </c>
      <c r="DY1906" t="s">
        <v>234</v>
      </c>
      <c r="DZ1906" t="s">
        <v>234</v>
      </c>
      <c r="EA1906" t="s">
        <v>234</v>
      </c>
      <c r="EB1906" t="s">
        <v>234</v>
      </c>
      <c r="EC1906" t="s">
        <v>234</v>
      </c>
      <c r="ED1906" t="s">
        <v>234</v>
      </c>
      <c r="EE1906" t="s">
        <v>234</v>
      </c>
      <c r="EF1906" t="s">
        <v>234</v>
      </c>
      <c r="EG1906" t="s">
        <v>234</v>
      </c>
      <c r="EH1906" t="s">
        <v>234</v>
      </c>
      <c r="EI1906" t="s">
        <v>234</v>
      </c>
      <c r="EJ1906" t="s">
        <v>234</v>
      </c>
      <c r="EK1906" t="s">
        <v>234</v>
      </c>
      <c r="EL1906" t="s">
        <v>234</v>
      </c>
      <c r="EM1906" t="s">
        <v>234</v>
      </c>
      <c r="EN1906" t="s">
        <v>234</v>
      </c>
      <c r="EO1906" t="s">
        <v>234</v>
      </c>
      <c r="EP1906" t="s">
        <v>234</v>
      </c>
      <c r="EQ1906" t="s">
        <v>234</v>
      </c>
      <c r="ER1906" t="s">
        <v>234</v>
      </c>
      <c r="ES1906" t="s">
        <v>234</v>
      </c>
      <c r="ET1906" t="s">
        <v>234</v>
      </c>
      <c r="EU1906" t="s">
        <v>234</v>
      </c>
      <c r="EV1906" t="s">
        <v>234</v>
      </c>
      <c r="EW1906" t="s">
        <v>234</v>
      </c>
      <c r="EX1906" t="s">
        <v>234</v>
      </c>
      <c r="EY1906" t="s">
        <v>234</v>
      </c>
      <c r="EZ1906" t="s">
        <v>234</v>
      </c>
      <c r="FA1906" t="s">
        <v>234</v>
      </c>
      <c r="FB1906" t="s">
        <v>234</v>
      </c>
      <c r="FC1906" t="s">
        <v>234</v>
      </c>
      <c r="FD1906" t="s">
        <v>234</v>
      </c>
      <c r="FE1906" t="s">
        <v>234</v>
      </c>
      <c r="FF1906" t="s">
        <v>234</v>
      </c>
      <c r="FG1906" t="s">
        <v>234</v>
      </c>
      <c r="FH1906" t="s">
        <v>234</v>
      </c>
      <c r="FI1906" t="s">
        <v>234</v>
      </c>
      <c r="FJ1906" t="s">
        <v>234</v>
      </c>
      <c r="FK1906" t="s">
        <v>234</v>
      </c>
      <c r="FL1906" t="s">
        <v>234</v>
      </c>
      <c r="FM1906" t="s">
        <v>234</v>
      </c>
      <c r="FN1906" t="s">
        <v>234</v>
      </c>
      <c r="FO1906" t="s">
        <v>234</v>
      </c>
      <c r="FP1906" t="s">
        <v>234</v>
      </c>
      <c r="FQ1906" t="s">
        <v>234</v>
      </c>
      <c r="FR1906" t="s">
        <v>234</v>
      </c>
      <c r="FS1906" t="s">
        <v>234</v>
      </c>
      <c r="FT1906" t="s">
        <v>234</v>
      </c>
      <c r="FU1906" t="s">
        <v>234</v>
      </c>
      <c r="FV1906" t="s">
        <v>234</v>
      </c>
      <c r="FW1906" t="s">
        <v>234</v>
      </c>
      <c r="FX1906" t="s">
        <v>234</v>
      </c>
      <c r="FY1906" t="s">
        <v>234</v>
      </c>
      <c r="FZ1906" t="s">
        <v>234</v>
      </c>
      <c r="GA1906" t="s">
        <v>234</v>
      </c>
      <c r="GB1906" t="s">
        <v>234</v>
      </c>
      <c r="GC1906" t="s">
        <v>234</v>
      </c>
      <c r="GD1906" t="s">
        <v>234</v>
      </c>
      <c r="GE1906" t="s">
        <v>234</v>
      </c>
      <c r="GF1906" t="s">
        <v>234</v>
      </c>
      <c r="GG1906" t="s">
        <v>234</v>
      </c>
      <c r="GH1906" t="s">
        <v>234</v>
      </c>
      <c r="GI1906" t="s">
        <v>234</v>
      </c>
      <c r="GJ1906" t="s">
        <v>234</v>
      </c>
      <c r="GK1906" t="s">
        <v>234</v>
      </c>
      <c r="GL1906" t="s">
        <v>234</v>
      </c>
      <c r="GM1906" t="s">
        <v>234</v>
      </c>
      <c r="GN1906" t="s">
        <v>234</v>
      </c>
      <c r="GO1906" t="s">
        <v>234</v>
      </c>
      <c r="GP1906" t="s">
        <v>234</v>
      </c>
      <c r="GQ1906" t="s">
        <v>234</v>
      </c>
      <c r="GR1906" t="s">
        <v>234</v>
      </c>
      <c r="GS1906" t="s">
        <v>234</v>
      </c>
      <c r="GT1906" t="s">
        <v>234</v>
      </c>
      <c r="GU1906" t="s">
        <v>234</v>
      </c>
      <c r="GV1906" t="s">
        <v>234</v>
      </c>
      <c r="GW1906" t="s">
        <v>234</v>
      </c>
      <c r="GX1906" t="s">
        <v>234</v>
      </c>
      <c r="GY1906" t="s">
        <v>273</v>
      </c>
      <c r="GZ1906" t="s">
        <v>234</v>
      </c>
      <c r="HA1906" t="s">
        <v>274</v>
      </c>
      <c r="HB1906" t="s">
        <v>275</v>
      </c>
      <c r="HC1906" t="s">
        <v>234</v>
      </c>
      <c r="HD1906" t="s">
        <v>276</v>
      </c>
      <c r="HE1906" t="s">
        <v>277</v>
      </c>
      <c r="HF1906" t="s">
        <v>825</v>
      </c>
      <c r="HG1906" t="s">
        <v>234</v>
      </c>
      <c r="HH1906" t="s">
        <v>279</v>
      </c>
      <c r="HI1906" t="s">
        <v>280</v>
      </c>
      <c r="HJ1906" t="s">
        <v>234</v>
      </c>
      <c r="HK1906" t="s">
        <v>234</v>
      </c>
      <c r="HL1906" t="s">
        <v>281</v>
      </c>
      <c r="HM1906" t="s">
        <v>826</v>
      </c>
      <c r="HN1906" t="s">
        <v>234</v>
      </c>
      <c r="HO1906" t="s">
        <v>283</v>
      </c>
      <c r="HP1906" t="s">
        <v>284</v>
      </c>
      <c r="HQ1906" t="s">
        <v>234</v>
      </c>
      <c r="HR1906" t="s">
        <v>234</v>
      </c>
      <c r="HS1906" t="s">
        <v>285</v>
      </c>
      <c r="HT1906" t="s">
        <v>274</v>
      </c>
      <c r="HU1906" t="s">
        <v>234</v>
      </c>
      <c r="HV1906" t="s">
        <v>234</v>
      </c>
      <c r="HW1906" t="s">
        <v>234</v>
      </c>
      <c r="HX1906" t="s">
        <v>234</v>
      </c>
      <c r="HY1906" t="s">
        <v>234</v>
      </c>
    </row>
    <row r="1907" spans="1:233" x14ac:dyDescent="0.25">
      <c r="A1907" t="s">
        <v>23779</v>
      </c>
      <c r="B1907" t="s">
        <v>234</v>
      </c>
      <c r="C1907" t="s">
        <v>234</v>
      </c>
      <c r="D1907" t="s">
        <v>22776</v>
      </c>
      <c r="E1907" t="s">
        <v>23780</v>
      </c>
      <c r="F1907" t="s">
        <v>237</v>
      </c>
      <c r="G1907" t="s">
        <v>234</v>
      </c>
      <c r="H1907" t="s">
        <v>238</v>
      </c>
      <c r="I1907" t="s">
        <v>3330</v>
      </c>
      <c r="J1907" t="s">
        <v>311</v>
      </c>
      <c r="K1907" t="s">
        <v>241</v>
      </c>
      <c r="L1907" t="s">
        <v>242</v>
      </c>
      <c r="M1907" t="s">
        <v>243</v>
      </c>
      <c r="N1907" t="s">
        <v>244</v>
      </c>
      <c r="O1907" t="s">
        <v>234</v>
      </c>
      <c r="P1907" t="s">
        <v>23781</v>
      </c>
      <c r="Q1907" t="s">
        <v>23782</v>
      </c>
      <c r="R1907" t="s">
        <v>234</v>
      </c>
      <c r="S1907" t="s">
        <v>234</v>
      </c>
      <c r="T1907" t="s">
        <v>316</v>
      </c>
      <c r="U1907" t="s">
        <v>316</v>
      </c>
      <c r="V1907" t="s">
        <v>742</v>
      </c>
      <c r="W1907" t="s">
        <v>318</v>
      </c>
      <c r="X1907" t="s">
        <v>250</v>
      </c>
      <c r="Y1907" t="s">
        <v>251</v>
      </c>
      <c r="Z1907" t="s">
        <v>234</v>
      </c>
      <c r="AA1907" t="s">
        <v>234</v>
      </c>
      <c r="AB1907" t="s">
        <v>234</v>
      </c>
      <c r="AC1907" t="s">
        <v>234</v>
      </c>
      <c r="AD1907" t="s">
        <v>319</v>
      </c>
      <c r="AE1907" t="s">
        <v>234</v>
      </c>
      <c r="AF1907" t="s">
        <v>23783</v>
      </c>
      <c r="AG1907" t="s">
        <v>234</v>
      </c>
      <c r="AH1907" t="s">
        <v>234</v>
      </c>
      <c r="AI1907" t="s">
        <v>254</v>
      </c>
      <c r="AJ1907" t="s">
        <v>242</v>
      </c>
      <c r="AK1907" t="s">
        <v>238</v>
      </c>
      <c r="AL1907" t="s">
        <v>23784</v>
      </c>
      <c r="AM1907" t="s">
        <v>234</v>
      </c>
      <c r="AN1907" t="s">
        <v>234</v>
      </c>
      <c r="AO1907" t="s">
        <v>257</v>
      </c>
      <c r="AP1907" t="s">
        <v>312</v>
      </c>
      <c r="AQ1907" t="s">
        <v>312</v>
      </c>
      <c r="AR1907" t="s">
        <v>238</v>
      </c>
      <c r="AS1907" t="s">
        <v>237</v>
      </c>
      <c r="AT1907" t="s">
        <v>258</v>
      </c>
      <c r="AU1907" t="s">
        <v>234</v>
      </c>
      <c r="AV1907" t="s">
        <v>234</v>
      </c>
      <c r="AW1907" t="s">
        <v>234</v>
      </c>
      <c r="AX1907" t="s">
        <v>234</v>
      </c>
      <c r="AY1907" t="s">
        <v>234</v>
      </c>
      <c r="AZ1907" t="s">
        <v>234</v>
      </c>
      <c r="BA1907" t="s">
        <v>234</v>
      </c>
      <c r="BB1907" t="s">
        <v>234</v>
      </c>
      <c r="BC1907" t="s">
        <v>259</v>
      </c>
      <c r="BD1907" t="s">
        <v>250</v>
      </c>
      <c r="BE1907" t="s">
        <v>251</v>
      </c>
      <c r="BF1907" t="s">
        <v>234</v>
      </c>
      <c r="BG1907" t="s">
        <v>234</v>
      </c>
      <c r="BH1907" t="s">
        <v>260</v>
      </c>
      <c r="BI1907" t="s">
        <v>234</v>
      </c>
      <c r="BJ1907" t="s">
        <v>234</v>
      </c>
      <c r="BK1907" t="s">
        <v>234</v>
      </c>
      <c r="BL1907" t="s">
        <v>23785</v>
      </c>
      <c r="BM1907" t="s">
        <v>23786</v>
      </c>
      <c r="BN1907" t="s">
        <v>263</v>
      </c>
      <c r="BO1907" t="s">
        <v>234</v>
      </c>
      <c r="BP1907" t="s">
        <v>264</v>
      </c>
      <c r="BQ1907" t="s">
        <v>250</v>
      </c>
      <c r="BR1907" t="s">
        <v>251</v>
      </c>
      <c r="BS1907" t="s">
        <v>234</v>
      </c>
      <c r="BT1907" t="s">
        <v>234</v>
      </c>
      <c r="BU1907" t="s">
        <v>234</v>
      </c>
      <c r="BV1907" t="s">
        <v>265</v>
      </c>
      <c r="BW1907" t="s">
        <v>13993</v>
      </c>
      <c r="BX1907" t="s">
        <v>2977</v>
      </c>
      <c r="BY1907" t="s">
        <v>23787</v>
      </c>
      <c r="BZ1907" t="s">
        <v>23788</v>
      </c>
      <c r="CA1907" t="s">
        <v>270</v>
      </c>
      <c r="CB1907" t="s">
        <v>234</v>
      </c>
      <c r="CC1907" t="s">
        <v>234</v>
      </c>
      <c r="CD1907" t="s">
        <v>234</v>
      </c>
      <c r="CE1907" t="s">
        <v>234</v>
      </c>
      <c r="CF1907" t="s">
        <v>234</v>
      </c>
      <c r="CG1907" t="s">
        <v>234</v>
      </c>
      <c r="CH1907" t="s">
        <v>234</v>
      </c>
      <c r="CI1907" t="s">
        <v>234</v>
      </c>
      <c r="CJ1907" t="s">
        <v>234</v>
      </c>
      <c r="CK1907" t="s">
        <v>234</v>
      </c>
      <c r="CL1907" t="s">
        <v>234</v>
      </c>
      <c r="CM1907" t="s">
        <v>234</v>
      </c>
      <c r="CN1907" t="s">
        <v>234</v>
      </c>
      <c r="CO1907" t="s">
        <v>234</v>
      </c>
      <c r="CP1907" t="s">
        <v>234</v>
      </c>
      <c r="CQ1907" t="s">
        <v>234</v>
      </c>
      <c r="CR1907" t="s">
        <v>234</v>
      </c>
      <c r="CS1907" t="s">
        <v>234</v>
      </c>
      <c r="CT1907" t="s">
        <v>234</v>
      </c>
      <c r="CU1907" t="s">
        <v>234</v>
      </c>
      <c r="CV1907" t="s">
        <v>234</v>
      </c>
      <c r="CW1907" t="s">
        <v>234</v>
      </c>
      <c r="CX1907" t="s">
        <v>234</v>
      </c>
      <c r="CY1907" t="s">
        <v>234</v>
      </c>
      <c r="CZ1907" t="s">
        <v>234</v>
      </c>
      <c r="DA1907" t="s">
        <v>234</v>
      </c>
      <c r="DB1907" t="s">
        <v>234</v>
      </c>
      <c r="DC1907" t="s">
        <v>234</v>
      </c>
      <c r="DD1907" t="s">
        <v>234</v>
      </c>
      <c r="DE1907" t="s">
        <v>234</v>
      </c>
      <c r="DF1907" t="s">
        <v>234</v>
      </c>
      <c r="DG1907" t="s">
        <v>234</v>
      </c>
      <c r="DH1907" t="s">
        <v>234</v>
      </c>
      <c r="DI1907" t="s">
        <v>234</v>
      </c>
      <c r="DJ1907" t="s">
        <v>234</v>
      </c>
      <c r="DK1907" t="s">
        <v>234</v>
      </c>
      <c r="DL1907" t="s">
        <v>234</v>
      </c>
      <c r="DM1907" t="s">
        <v>234</v>
      </c>
      <c r="DN1907" t="s">
        <v>234</v>
      </c>
      <c r="DO1907" t="s">
        <v>234</v>
      </c>
      <c r="DP1907" t="s">
        <v>234</v>
      </c>
      <c r="DQ1907" t="s">
        <v>259</v>
      </c>
      <c r="DR1907" t="s">
        <v>264</v>
      </c>
      <c r="DS1907" t="s">
        <v>234</v>
      </c>
      <c r="DT1907" t="s">
        <v>271</v>
      </c>
      <c r="DU1907" t="s">
        <v>234</v>
      </c>
      <c r="DV1907" t="s">
        <v>13996</v>
      </c>
      <c r="DW1907" t="s">
        <v>234</v>
      </c>
      <c r="DX1907" t="s">
        <v>234</v>
      </c>
      <c r="DY1907" t="s">
        <v>234</v>
      </c>
      <c r="DZ1907" t="s">
        <v>234</v>
      </c>
      <c r="EA1907" t="s">
        <v>234</v>
      </c>
      <c r="EB1907" t="s">
        <v>234</v>
      </c>
      <c r="EC1907" t="s">
        <v>234</v>
      </c>
      <c r="ED1907" t="s">
        <v>234</v>
      </c>
      <c r="EE1907" t="s">
        <v>234</v>
      </c>
      <c r="EF1907" t="s">
        <v>234</v>
      </c>
      <c r="EG1907" t="s">
        <v>234</v>
      </c>
      <c r="EH1907" t="s">
        <v>234</v>
      </c>
      <c r="EI1907" t="s">
        <v>234</v>
      </c>
      <c r="EJ1907" t="s">
        <v>234</v>
      </c>
      <c r="EK1907" t="s">
        <v>234</v>
      </c>
      <c r="EL1907" t="s">
        <v>234</v>
      </c>
      <c r="EM1907" t="s">
        <v>234</v>
      </c>
      <c r="EN1907" t="s">
        <v>234</v>
      </c>
      <c r="EO1907" t="s">
        <v>234</v>
      </c>
      <c r="EP1907" t="s">
        <v>234</v>
      </c>
      <c r="EQ1907" t="s">
        <v>234</v>
      </c>
      <c r="ER1907" t="s">
        <v>234</v>
      </c>
      <c r="ES1907" t="s">
        <v>234</v>
      </c>
      <c r="ET1907" t="s">
        <v>234</v>
      </c>
      <c r="EU1907" t="s">
        <v>234</v>
      </c>
      <c r="EV1907" t="s">
        <v>234</v>
      </c>
      <c r="EW1907" t="s">
        <v>234</v>
      </c>
      <c r="EX1907" t="s">
        <v>234</v>
      </c>
      <c r="EY1907" t="s">
        <v>234</v>
      </c>
      <c r="EZ1907" t="s">
        <v>234</v>
      </c>
      <c r="FA1907" t="s">
        <v>234</v>
      </c>
      <c r="FB1907" t="s">
        <v>234</v>
      </c>
      <c r="FC1907" t="s">
        <v>234</v>
      </c>
      <c r="FD1907" t="s">
        <v>234</v>
      </c>
      <c r="FE1907" t="s">
        <v>234</v>
      </c>
      <c r="FF1907" t="s">
        <v>234</v>
      </c>
      <c r="FG1907" t="s">
        <v>234</v>
      </c>
      <c r="FH1907" t="s">
        <v>234</v>
      </c>
      <c r="FI1907" t="s">
        <v>234</v>
      </c>
      <c r="FJ1907" t="s">
        <v>234</v>
      </c>
      <c r="FK1907" t="s">
        <v>234</v>
      </c>
      <c r="FL1907" t="s">
        <v>234</v>
      </c>
      <c r="FM1907" t="s">
        <v>234</v>
      </c>
      <c r="FN1907" t="s">
        <v>234</v>
      </c>
      <c r="FO1907" t="s">
        <v>234</v>
      </c>
      <c r="FP1907" t="s">
        <v>234</v>
      </c>
      <c r="FQ1907" t="s">
        <v>234</v>
      </c>
      <c r="FR1907" t="s">
        <v>234</v>
      </c>
      <c r="FS1907" t="s">
        <v>234</v>
      </c>
      <c r="FT1907" t="s">
        <v>234</v>
      </c>
      <c r="FU1907" t="s">
        <v>234</v>
      </c>
      <c r="FV1907" t="s">
        <v>234</v>
      </c>
      <c r="FW1907" t="s">
        <v>234</v>
      </c>
      <c r="FX1907" t="s">
        <v>234</v>
      </c>
      <c r="FY1907" t="s">
        <v>234</v>
      </c>
      <c r="FZ1907" t="s">
        <v>234</v>
      </c>
      <c r="GA1907" t="s">
        <v>234</v>
      </c>
      <c r="GB1907" t="s">
        <v>234</v>
      </c>
      <c r="GC1907" t="s">
        <v>234</v>
      </c>
      <c r="GD1907" t="s">
        <v>234</v>
      </c>
      <c r="GE1907" t="s">
        <v>234</v>
      </c>
      <c r="GF1907" t="s">
        <v>234</v>
      </c>
      <c r="GG1907" t="s">
        <v>234</v>
      </c>
      <c r="GH1907" t="s">
        <v>234</v>
      </c>
      <c r="GI1907" t="s">
        <v>234</v>
      </c>
      <c r="GJ1907" t="s">
        <v>234</v>
      </c>
      <c r="GK1907" t="s">
        <v>234</v>
      </c>
      <c r="GL1907" t="s">
        <v>234</v>
      </c>
      <c r="GM1907" t="s">
        <v>234</v>
      </c>
      <c r="GN1907" t="s">
        <v>234</v>
      </c>
      <c r="GO1907" t="s">
        <v>234</v>
      </c>
      <c r="GP1907" t="s">
        <v>234</v>
      </c>
      <c r="GQ1907" t="s">
        <v>234</v>
      </c>
      <c r="GR1907" t="s">
        <v>234</v>
      </c>
      <c r="GS1907" t="s">
        <v>234</v>
      </c>
      <c r="GT1907" t="s">
        <v>234</v>
      </c>
      <c r="GU1907" t="s">
        <v>234</v>
      </c>
      <c r="GV1907" t="s">
        <v>234</v>
      </c>
      <c r="GW1907" t="s">
        <v>234</v>
      </c>
      <c r="GX1907" t="s">
        <v>234</v>
      </c>
      <c r="GY1907" t="s">
        <v>273</v>
      </c>
      <c r="GZ1907" t="s">
        <v>234</v>
      </c>
      <c r="HA1907" t="s">
        <v>274</v>
      </c>
      <c r="HB1907" t="s">
        <v>275</v>
      </c>
      <c r="HC1907" t="s">
        <v>234</v>
      </c>
      <c r="HD1907" t="s">
        <v>276</v>
      </c>
      <c r="HE1907" t="s">
        <v>277</v>
      </c>
      <c r="HF1907" t="s">
        <v>335</v>
      </c>
      <c r="HG1907" t="s">
        <v>234</v>
      </c>
      <c r="HH1907" t="s">
        <v>279</v>
      </c>
      <c r="HI1907" t="s">
        <v>280</v>
      </c>
      <c r="HJ1907" t="s">
        <v>234</v>
      </c>
      <c r="HK1907" t="s">
        <v>234</v>
      </c>
      <c r="HL1907" t="s">
        <v>281</v>
      </c>
      <c r="HM1907" t="s">
        <v>336</v>
      </c>
      <c r="HN1907" t="s">
        <v>234</v>
      </c>
      <c r="HO1907" t="s">
        <v>283</v>
      </c>
      <c r="HP1907" t="s">
        <v>284</v>
      </c>
      <c r="HQ1907" t="s">
        <v>234</v>
      </c>
      <c r="HR1907" t="s">
        <v>234</v>
      </c>
      <c r="HS1907" t="s">
        <v>285</v>
      </c>
      <c r="HT1907" t="s">
        <v>274</v>
      </c>
      <c r="HU1907" t="s">
        <v>234</v>
      </c>
      <c r="HV1907" t="s">
        <v>234</v>
      </c>
      <c r="HW1907" t="s">
        <v>234</v>
      </c>
      <c r="HX1907" t="s">
        <v>234</v>
      </c>
      <c r="HY1907" t="s">
        <v>234</v>
      </c>
    </row>
    <row r="1908" spans="1:233" x14ac:dyDescent="0.25">
      <c r="A1908" t="s">
        <v>23789</v>
      </c>
      <c r="B1908" t="s">
        <v>234</v>
      </c>
      <c r="C1908" t="s">
        <v>234</v>
      </c>
      <c r="D1908" t="s">
        <v>22776</v>
      </c>
      <c r="E1908" t="s">
        <v>23790</v>
      </c>
      <c r="F1908" t="s">
        <v>237</v>
      </c>
      <c r="G1908" t="s">
        <v>234</v>
      </c>
      <c r="H1908" t="s">
        <v>238</v>
      </c>
      <c r="I1908" t="s">
        <v>23791</v>
      </c>
      <c r="J1908" t="s">
        <v>311</v>
      </c>
      <c r="K1908" t="s">
        <v>241</v>
      </c>
      <c r="L1908" t="s">
        <v>242</v>
      </c>
      <c r="M1908" t="s">
        <v>243</v>
      </c>
      <c r="N1908" t="s">
        <v>244</v>
      </c>
      <c r="O1908" t="s">
        <v>234</v>
      </c>
      <c r="P1908" t="s">
        <v>23792</v>
      </c>
      <c r="Q1908" t="s">
        <v>23793</v>
      </c>
      <c r="R1908" t="s">
        <v>234</v>
      </c>
      <c r="S1908" t="s">
        <v>234</v>
      </c>
      <c r="T1908" t="s">
        <v>5986</v>
      </c>
      <c r="U1908" t="s">
        <v>1472</v>
      </c>
      <c r="V1908" t="s">
        <v>317</v>
      </c>
      <c r="W1908" t="s">
        <v>318</v>
      </c>
      <c r="X1908" t="s">
        <v>250</v>
      </c>
      <c r="Y1908" t="s">
        <v>251</v>
      </c>
      <c r="Z1908" t="s">
        <v>234</v>
      </c>
      <c r="AA1908" t="s">
        <v>234</v>
      </c>
      <c r="AB1908" t="s">
        <v>234</v>
      </c>
      <c r="AC1908" t="s">
        <v>234</v>
      </c>
      <c r="AD1908" t="s">
        <v>379</v>
      </c>
      <c r="AE1908" t="s">
        <v>234</v>
      </c>
      <c r="AF1908" t="s">
        <v>23794</v>
      </c>
      <c r="AG1908" t="s">
        <v>234</v>
      </c>
      <c r="AH1908" t="s">
        <v>234</v>
      </c>
      <c r="AI1908" t="s">
        <v>254</v>
      </c>
      <c r="AJ1908" t="s">
        <v>242</v>
      </c>
      <c r="AK1908" t="s">
        <v>238</v>
      </c>
      <c r="AL1908" t="s">
        <v>23795</v>
      </c>
      <c r="AM1908" t="s">
        <v>234</v>
      </c>
      <c r="AN1908" t="s">
        <v>234</v>
      </c>
      <c r="AO1908" t="s">
        <v>257</v>
      </c>
      <c r="AP1908" t="s">
        <v>312</v>
      </c>
      <c r="AQ1908" t="s">
        <v>312</v>
      </c>
      <c r="AR1908" t="s">
        <v>238</v>
      </c>
      <c r="AS1908" t="s">
        <v>237</v>
      </c>
      <c r="AT1908" t="s">
        <v>258</v>
      </c>
      <c r="AU1908" t="s">
        <v>234</v>
      </c>
      <c r="AV1908" t="s">
        <v>234</v>
      </c>
      <c r="AW1908" t="s">
        <v>234</v>
      </c>
      <c r="AX1908" t="s">
        <v>234</v>
      </c>
      <c r="AY1908" t="s">
        <v>234</v>
      </c>
      <c r="AZ1908" t="s">
        <v>234</v>
      </c>
      <c r="BA1908" t="s">
        <v>234</v>
      </c>
      <c r="BB1908" t="s">
        <v>234</v>
      </c>
      <c r="BC1908" t="s">
        <v>259</v>
      </c>
      <c r="BD1908" t="s">
        <v>250</v>
      </c>
      <c r="BE1908" t="s">
        <v>251</v>
      </c>
      <c r="BF1908" t="s">
        <v>234</v>
      </c>
      <c r="BG1908" t="s">
        <v>234</v>
      </c>
      <c r="BH1908" t="s">
        <v>263</v>
      </c>
      <c r="BI1908" t="s">
        <v>234</v>
      </c>
      <c r="BJ1908" t="s">
        <v>234</v>
      </c>
      <c r="BK1908" t="s">
        <v>234</v>
      </c>
      <c r="BL1908" t="s">
        <v>23796</v>
      </c>
      <c r="BM1908" t="s">
        <v>23797</v>
      </c>
      <c r="BN1908" t="s">
        <v>1325</v>
      </c>
      <c r="BO1908" t="s">
        <v>234</v>
      </c>
      <c r="BP1908" t="s">
        <v>264</v>
      </c>
      <c r="BQ1908" t="s">
        <v>250</v>
      </c>
      <c r="BR1908" t="s">
        <v>251</v>
      </c>
      <c r="BS1908" t="s">
        <v>234</v>
      </c>
      <c r="BT1908" t="s">
        <v>234</v>
      </c>
      <c r="BU1908" t="s">
        <v>234</v>
      </c>
      <c r="BV1908" t="s">
        <v>265</v>
      </c>
      <c r="BW1908" t="s">
        <v>1707</v>
      </c>
      <c r="BX1908" t="s">
        <v>2526</v>
      </c>
      <c r="BY1908" t="s">
        <v>23798</v>
      </c>
      <c r="BZ1908" t="s">
        <v>23799</v>
      </c>
      <c r="CA1908" t="s">
        <v>270</v>
      </c>
      <c r="CB1908" t="s">
        <v>234</v>
      </c>
      <c r="CC1908" t="s">
        <v>234</v>
      </c>
      <c r="CD1908" t="s">
        <v>234</v>
      </c>
      <c r="CE1908" t="s">
        <v>234</v>
      </c>
      <c r="CF1908" t="s">
        <v>234</v>
      </c>
      <c r="CG1908" t="s">
        <v>234</v>
      </c>
      <c r="CH1908" t="s">
        <v>234</v>
      </c>
      <c r="CI1908" t="s">
        <v>234</v>
      </c>
      <c r="CJ1908" t="s">
        <v>234</v>
      </c>
      <c r="CK1908" t="s">
        <v>234</v>
      </c>
      <c r="CL1908" t="s">
        <v>234</v>
      </c>
      <c r="CM1908" t="s">
        <v>234</v>
      </c>
      <c r="CN1908" t="s">
        <v>234</v>
      </c>
      <c r="CO1908" t="s">
        <v>234</v>
      </c>
      <c r="CP1908" t="s">
        <v>234</v>
      </c>
      <c r="CQ1908" t="s">
        <v>234</v>
      </c>
      <c r="CR1908" t="s">
        <v>234</v>
      </c>
      <c r="CS1908" t="s">
        <v>234</v>
      </c>
      <c r="CT1908" t="s">
        <v>234</v>
      </c>
      <c r="CU1908" t="s">
        <v>234</v>
      </c>
      <c r="CV1908" t="s">
        <v>234</v>
      </c>
      <c r="CW1908" t="s">
        <v>234</v>
      </c>
      <c r="CX1908" t="s">
        <v>234</v>
      </c>
      <c r="CY1908" t="s">
        <v>234</v>
      </c>
      <c r="CZ1908" t="s">
        <v>234</v>
      </c>
      <c r="DA1908" t="s">
        <v>234</v>
      </c>
      <c r="DB1908" t="s">
        <v>234</v>
      </c>
      <c r="DC1908" t="s">
        <v>234</v>
      </c>
      <c r="DD1908" t="s">
        <v>234</v>
      </c>
      <c r="DE1908" t="s">
        <v>234</v>
      </c>
      <c r="DF1908" t="s">
        <v>234</v>
      </c>
      <c r="DG1908" t="s">
        <v>234</v>
      </c>
      <c r="DH1908" t="s">
        <v>234</v>
      </c>
      <c r="DI1908" t="s">
        <v>234</v>
      </c>
      <c r="DJ1908" t="s">
        <v>234</v>
      </c>
      <c r="DK1908" t="s">
        <v>234</v>
      </c>
      <c r="DL1908" t="s">
        <v>234</v>
      </c>
      <c r="DM1908" t="s">
        <v>234</v>
      </c>
      <c r="DN1908" t="s">
        <v>234</v>
      </c>
      <c r="DO1908" t="s">
        <v>234</v>
      </c>
      <c r="DP1908" t="s">
        <v>234</v>
      </c>
      <c r="DQ1908" t="s">
        <v>259</v>
      </c>
      <c r="DR1908" t="s">
        <v>264</v>
      </c>
      <c r="DS1908" t="s">
        <v>234</v>
      </c>
      <c r="DT1908" t="s">
        <v>271</v>
      </c>
      <c r="DU1908" t="s">
        <v>234</v>
      </c>
      <c r="DV1908" t="s">
        <v>1710</v>
      </c>
      <c r="DW1908" t="s">
        <v>234</v>
      </c>
      <c r="DX1908" t="s">
        <v>234</v>
      </c>
      <c r="DY1908" t="s">
        <v>234</v>
      </c>
      <c r="DZ1908" t="s">
        <v>234</v>
      </c>
      <c r="EA1908" t="s">
        <v>234</v>
      </c>
      <c r="EB1908" t="s">
        <v>234</v>
      </c>
      <c r="EC1908" t="s">
        <v>234</v>
      </c>
      <c r="ED1908" t="s">
        <v>234</v>
      </c>
      <c r="EE1908" t="s">
        <v>234</v>
      </c>
      <c r="EF1908" t="s">
        <v>234</v>
      </c>
      <c r="EG1908" t="s">
        <v>234</v>
      </c>
      <c r="EH1908" t="s">
        <v>234</v>
      </c>
      <c r="EI1908" t="s">
        <v>234</v>
      </c>
      <c r="EJ1908" t="s">
        <v>234</v>
      </c>
      <c r="EK1908" t="s">
        <v>234</v>
      </c>
      <c r="EL1908" t="s">
        <v>234</v>
      </c>
      <c r="EM1908" t="s">
        <v>234</v>
      </c>
      <c r="EN1908" t="s">
        <v>234</v>
      </c>
      <c r="EO1908" t="s">
        <v>234</v>
      </c>
      <c r="EP1908" t="s">
        <v>234</v>
      </c>
      <c r="EQ1908" t="s">
        <v>234</v>
      </c>
      <c r="ER1908" t="s">
        <v>234</v>
      </c>
      <c r="ES1908" t="s">
        <v>234</v>
      </c>
      <c r="ET1908" t="s">
        <v>234</v>
      </c>
      <c r="EU1908" t="s">
        <v>234</v>
      </c>
      <c r="EV1908" t="s">
        <v>234</v>
      </c>
      <c r="EW1908" t="s">
        <v>234</v>
      </c>
      <c r="EX1908" t="s">
        <v>234</v>
      </c>
      <c r="EY1908" t="s">
        <v>234</v>
      </c>
      <c r="EZ1908" t="s">
        <v>234</v>
      </c>
      <c r="FA1908" t="s">
        <v>234</v>
      </c>
      <c r="FB1908" t="s">
        <v>234</v>
      </c>
      <c r="FC1908" t="s">
        <v>234</v>
      </c>
      <c r="FD1908" t="s">
        <v>234</v>
      </c>
      <c r="FE1908" t="s">
        <v>234</v>
      </c>
      <c r="FF1908" t="s">
        <v>234</v>
      </c>
      <c r="FG1908" t="s">
        <v>234</v>
      </c>
      <c r="FH1908" t="s">
        <v>234</v>
      </c>
      <c r="FI1908" t="s">
        <v>234</v>
      </c>
      <c r="FJ1908" t="s">
        <v>234</v>
      </c>
      <c r="FK1908" t="s">
        <v>234</v>
      </c>
      <c r="FL1908" t="s">
        <v>234</v>
      </c>
      <c r="FM1908" t="s">
        <v>234</v>
      </c>
      <c r="FN1908" t="s">
        <v>234</v>
      </c>
      <c r="FO1908" t="s">
        <v>234</v>
      </c>
      <c r="FP1908" t="s">
        <v>234</v>
      </c>
      <c r="FQ1908" t="s">
        <v>234</v>
      </c>
      <c r="FR1908" t="s">
        <v>234</v>
      </c>
      <c r="FS1908" t="s">
        <v>234</v>
      </c>
      <c r="FT1908" t="s">
        <v>234</v>
      </c>
      <c r="FU1908" t="s">
        <v>234</v>
      </c>
      <c r="FV1908" t="s">
        <v>234</v>
      </c>
      <c r="FW1908" t="s">
        <v>234</v>
      </c>
      <c r="FX1908" t="s">
        <v>234</v>
      </c>
      <c r="FY1908" t="s">
        <v>234</v>
      </c>
      <c r="FZ1908" t="s">
        <v>234</v>
      </c>
      <c r="GA1908" t="s">
        <v>234</v>
      </c>
      <c r="GB1908" t="s">
        <v>234</v>
      </c>
      <c r="GC1908" t="s">
        <v>234</v>
      </c>
      <c r="GD1908" t="s">
        <v>234</v>
      </c>
      <c r="GE1908" t="s">
        <v>234</v>
      </c>
      <c r="GF1908" t="s">
        <v>234</v>
      </c>
      <c r="GG1908" t="s">
        <v>234</v>
      </c>
      <c r="GH1908" t="s">
        <v>234</v>
      </c>
      <c r="GI1908" t="s">
        <v>234</v>
      </c>
      <c r="GJ1908" t="s">
        <v>234</v>
      </c>
      <c r="GK1908" t="s">
        <v>234</v>
      </c>
      <c r="GL1908" t="s">
        <v>234</v>
      </c>
      <c r="GM1908" t="s">
        <v>234</v>
      </c>
      <c r="GN1908" t="s">
        <v>234</v>
      </c>
      <c r="GO1908" t="s">
        <v>234</v>
      </c>
      <c r="GP1908" t="s">
        <v>234</v>
      </c>
      <c r="GQ1908" t="s">
        <v>234</v>
      </c>
      <c r="GR1908" t="s">
        <v>234</v>
      </c>
      <c r="GS1908" t="s">
        <v>234</v>
      </c>
      <c r="GT1908" t="s">
        <v>234</v>
      </c>
      <c r="GU1908" t="s">
        <v>234</v>
      </c>
      <c r="GV1908" t="s">
        <v>234</v>
      </c>
      <c r="GW1908" t="s">
        <v>234</v>
      </c>
      <c r="GX1908" t="s">
        <v>234</v>
      </c>
      <c r="GY1908" t="s">
        <v>273</v>
      </c>
      <c r="GZ1908" t="s">
        <v>234</v>
      </c>
      <c r="HA1908" t="s">
        <v>274</v>
      </c>
      <c r="HB1908" t="s">
        <v>275</v>
      </c>
      <c r="HC1908" t="s">
        <v>234</v>
      </c>
      <c r="HD1908" t="s">
        <v>276</v>
      </c>
      <c r="HE1908" t="s">
        <v>277</v>
      </c>
      <c r="HF1908" t="s">
        <v>278</v>
      </c>
      <c r="HG1908" t="s">
        <v>234</v>
      </c>
      <c r="HH1908" t="s">
        <v>279</v>
      </c>
      <c r="HI1908" t="s">
        <v>280</v>
      </c>
      <c r="HJ1908" t="s">
        <v>234</v>
      </c>
      <c r="HK1908" t="s">
        <v>234</v>
      </c>
      <c r="HL1908" t="s">
        <v>281</v>
      </c>
      <c r="HM1908" t="s">
        <v>282</v>
      </c>
      <c r="HN1908" t="s">
        <v>234</v>
      </c>
      <c r="HO1908" t="s">
        <v>283</v>
      </c>
      <c r="HP1908" t="s">
        <v>284</v>
      </c>
      <c r="HQ1908" t="s">
        <v>234</v>
      </c>
      <c r="HR1908" t="s">
        <v>234</v>
      </c>
      <c r="HS1908" t="s">
        <v>285</v>
      </c>
      <c r="HT1908" t="s">
        <v>274</v>
      </c>
      <c r="HU1908" t="s">
        <v>234</v>
      </c>
      <c r="HV1908" t="s">
        <v>234</v>
      </c>
      <c r="HW1908" t="s">
        <v>234</v>
      </c>
      <c r="HX1908" t="s">
        <v>234</v>
      </c>
      <c r="HY1908" t="s">
        <v>234</v>
      </c>
    </row>
    <row r="1909" spans="1:233" x14ac:dyDescent="0.25">
      <c r="A1909" t="s">
        <v>23800</v>
      </c>
      <c r="B1909" t="s">
        <v>234</v>
      </c>
      <c r="C1909" t="s">
        <v>234</v>
      </c>
      <c r="D1909" t="s">
        <v>22776</v>
      </c>
      <c r="E1909" t="s">
        <v>23790</v>
      </c>
      <c r="F1909" t="s">
        <v>237</v>
      </c>
      <c r="G1909" t="s">
        <v>234</v>
      </c>
      <c r="H1909" t="s">
        <v>238</v>
      </c>
      <c r="I1909" t="s">
        <v>23801</v>
      </c>
      <c r="J1909" t="s">
        <v>311</v>
      </c>
      <c r="K1909" t="s">
        <v>241</v>
      </c>
      <c r="L1909" t="s">
        <v>242</v>
      </c>
      <c r="M1909" t="s">
        <v>243</v>
      </c>
      <c r="N1909" t="s">
        <v>244</v>
      </c>
      <c r="O1909" t="s">
        <v>234</v>
      </c>
      <c r="P1909" t="s">
        <v>11525</v>
      </c>
      <c r="Q1909" t="s">
        <v>23802</v>
      </c>
      <c r="R1909" t="s">
        <v>234</v>
      </c>
      <c r="S1909" t="s">
        <v>234</v>
      </c>
      <c r="T1909" t="s">
        <v>7505</v>
      </c>
      <c r="U1909" t="s">
        <v>317</v>
      </c>
      <c r="V1909" t="s">
        <v>234</v>
      </c>
      <c r="W1909" t="s">
        <v>318</v>
      </c>
      <c r="X1909" t="s">
        <v>250</v>
      </c>
      <c r="Y1909" t="s">
        <v>251</v>
      </c>
      <c r="Z1909" t="s">
        <v>234</v>
      </c>
      <c r="AA1909" t="s">
        <v>234</v>
      </c>
      <c r="AB1909" t="s">
        <v>234</v>
      </c>
      <c r="AC1909" t="s">
        <v>234</v>
      </c>
      <c r="AD1909" t="s">
        <v>453</v>
      </c>
      <c r="AE1909" t="s">
        <v>234</v>
      </c>
      <c r="AF1909" t="s">
        <v>11527</v>
      </c>
      <c r="AG1909" t="s">
        <v>234</v>
      </c>
      <c r="AH1909" t="s">
        <v>234</v>
      </c>
      <c r="AI1909" t="s">
        <v>254</v>
      </c>
      <c r="AJ1909" t="s">
        <v>242</v>
      </c>
      <c r="AK1909" t="s">
        <v>238</v>
      </c>
      <c r="AL1909" t="s">
        <v>23803</v>
      </c>
      <c r="AM1909" t="s">
        <v>234</v>
      </c>
      <c r="AN1909" t="s">
        <v>234</v>
      </c>
      <c r="AO1909" t="s">
        <v>257</v>
      </c>
      <c r="AP1909" t="s">
        <v>312</v>
      </c>
      <c r="AQ1909" t="s">
        <v>312</v>
      </c>
      <c r="AR1909" t="s">
        <v>238</v>
      </c>
      <c r="AS1909" t="s">
        <v>237</v>
      </c>
      <c r="AT1909" t="s">
        <v>258</v>
      </c>
      <c r="AU1909" t="s">
        <v>234</v>
      </c>
      <c r="AV1909" t="s">
        <v>234</v>
      </c>
      <c r="AW1909" t="s">
        <v>234</v>
      </c>
      <c r="AX1909" t="s">
        <v>234</v>
      </c>
      <c r="AY1909" t="s">
        <v>234</v>
      </c>
      <c r="AZ1909" t="s">
        <v>234</v>
      </c>
      <c r="BA1909" t="s">
        <v>234</v>
      </c>
      <c r="BB1909" t="s">
        <v>234</v>
      </c>
      <c r="BC1909" t="s">
        <v>259</v>
      </c>
      <c r="BD1909" t="s">
        <v>250</v>
      </c>
      <c r="BE1909" t="s">
        <v>251</v>
      </c>
      <c r="BF1909" t="s">
        <v>234</v>
      </c>
      <c r="BG1909" t="s">
        <v>234</v>
      </c>
      <c r="BH1909" t="s">
        <v>260</v>
      </c>
      <c r="BI1909" t="s">
        <v>234</v>
      </c>
      <c r="BJ1909" t="s">
        <v>234</v>
      </c>
      <c r="BK1909" t="s">
        <v>234</v>
      </c>
      <c r="BL1909" t="s">
        <v>23804</v>
      </c>
      <c r="BM1909" t="s">
        <v>23805</v>
      </c>
      <c r="BN1909" t="s">
        <v>263</v>
      </c>
      <c r="BO1909" t="s">
        <v>234</v>
      </c>
      <c r="BP1909" t="s">
        <v>264</v>
      </c>
      <c r="BQ1909" t="s">
        <v>250</v>
      </c>
      <c r="BR1909" t="s">
        <v>251</v>
      </c>
      <c r="BS1909" t="s">
        <v>234</v>
      </c>
      <c r="BT1909" t="s">
        <v>234</v>
      </c>
      <c r="BU1909" t="s">
        <v>234</v>
      </c>
      <c r="BV1909" t="s">
        <v>265</v>
      </c>
      <c r="BW1909" t="s">
        <v>3764</v>
      </c>
      <c r="BX1909" t="s">
        <v>3166</v>
      </c>
      <c r="BY1909" t="s">
        <v>23806</v>
      </c>
      <c r="BZ1909" t="s">
        <v>23807</v>
      </c>
      <c r="CA1909" t="s">
        <v>270</v>
      </c>
      <c r="CB1909" t="s">
        <v>234</v>
      </c>
      <c r="CC1909" t="s">
        <v>234</v>
      </c>
      <c r="CD1909" t="s">
        <v>234</v>
      </c>
      <c r="CE1909" t="s">
        <v>234</v>
      </c>
      <c r="CF1909" t="s">
        <v>234</v>
      </c>
      <c r="CG1909" t="s">
        <v>234</v>
      </c>
      <c r="CH1909" t="s">
        <v>234</v>
      </c>
      <c r="CI1909" t="s">
        <v>234</v>
      </c>
      <c r="CJ1909" t="s">
        <v>234</v>
      </c>
      <c r="CK1909" t="s">
        <v>234</v>
      </c>
      <c r="CL1909" t="s">
        <v>234</v>
      </c>
      <c r="CM1909" t="s">
        <v>234</v>
      </c>
      <c r="CN1909" t="s">
        <v>234</v>
      </c>
      <c r="CO1909" t="s">
        <v>234</v>
      </c>
      <c r="CP1909" t="s">
        <v>234</v>
      </c>
      <c r="CQ1909" t="s">
        <v>234</v>
      </c>
      <c r="CR1909" t="s">
        <v>234</v>
      </c>
      <c r="CS1909" t="s">
        <v>234</v>
      </c>
      <c r="CT1909" t="s">
        <v>234</v>
      </c>
      <c r="CU1909" t="s">
        <v>234</v>
      </c>
      <c r="CV1909" t="s">
        <v>234</v>
      </c>
      <c r="CW1909" t="s">
        <v>234</v>
      </c>
      <c r="CX1909" t="s">
        <v>234</v>
      </c>
      <c r="CY1909" t="s">
        <v>234</v>
      </c>
      <c r="CZ1909" t="s">
        <v>234</v>
      </c>
      <c r="DA1909" t="s">
        <v>234</v>
      </c>
      <c r="DB1909" t="s">
        <v>234</v>
      </c>
      <c r="DC1909" t="s">
        <v>234</v>
      </c>
      <c r="DD1909" t="s">
        <v>234</v>
      </c>
      <c r="DE1909" t="s">
        <v>234</v>
      </c>
      <c r="DF1909" t="s">
        <v>234</v>
      </c>
      <c r="DG1909" t="s">
        <v>234</v>
      </c>
      <c r="DH1909" t="s">
        <v>234</v>
      </c>
      <c r="DI1909" t="s">
        <v>234</v>
      </c>
      <c r="DJ1909" t="s">
        <v>234</v>
      </c>
      <c r="DK1909" t="s">
        <v>234</v>
      </c>
      <c r="DL1909" t="s">
        <v>234</v>
      </c>
      <c r="DM1909" t="s">
        <v>234</v>
      </c>
      <c r="DN1909" t="s">
        <v>234</v>
      </c>
      <c r="DO1909" t="s">
        <v>234</v>
      </c>
      <c r="DP1909" t="s">
        <v>234</v>
      </c>
      <c r="DQ1909" t="s">
        <v>259</v>
      </c>
      <c r="DR1909" t="s">
        <v>264</v>
      </c>
      <c r="DS1909" t="s">
        <v>234</v>
      </c>
      <c r="DT1909" t="s">
        <v>271</v>
      </c>
      <c r="DU1909" t="s">
        <v>234</v>
      </c>
      <c r="DV1909" t="s">
        <v>3768</v>
      </c>
      <c r="DW1909" t="s">
        <v>234</v>
      </c>
      <c r="DX1909" t="s">
        <v>234</v>
      </c>
      <c r="DY1909" t="s">
        <v>234</v>
      </c>
      <c r="DZ1909" t="s">
        <v>234</v>
      </c>
      <c r="EA1909" t="s">
        <v>234</v>
      </c>
      <c r="EB1909" t="s">
        <v>234</v>
      </c>
      <c r="EC1909" t="s">
        <v>234</v>
      </c>
      <c r="ED1909" t="s">
        <v>234</v>
      </c>
      <c r="EE1909" t="s">
        <v>234</v>
      </c>
      <c r="EF1909" t="s">
        <v>234</v>
      </c>
      <c r="EG1909" t="s">
        <v>234</v>
      </c>
      <c r="EH1909" t="s">
        <v>234</v>
      </c>
      <c r="EI1909" t="s">
        <v>234</v>
      </c>
      <c r="EJ1909" t="s">
        <v>234</v>
      </c>
      <c r="EK1909" t="s">
        <v>234</v>
      </c>
      <c r="EL1909" t="s">
        <v>234</v>
      </c>
      <c r="EM1909" t="s">
        <v>234</v>
      </c>
      <c r="EN1909" t="s">
        <v>234</v>
      </c>
      <c r="EO1909" t="s">
        <v>234</v>
      </c>
      <c r="EP1909" t="s">
        <v>234</v>
      </c>
      <c r="EQ1909" t="s">
        <v>234</v>
      </c>
      <c r="ER1909" t="s">
        <v>234</v>
      </c>
      <c r="ES1909" t="s">
        <v>234</v>
      </c>
      <c r="ET1909" t="s">
        <v>234</v>
      </c>
      <c r="EU1909" t="s">
        <v>234</v>
      </c>
      <c r="EV1909" t="s">
        <v>234</v>
      </c>
      <c r="EW1909" t="s">
        <v>234</v>
      </c>
      <c r="EX1909" t="s">
        <v>234</v>
      </c>
      <c r="EY1909" t="s">
        <v>234</v>
      </c>
      <c r="EZ1909" t="s">
        <v>234</v>
      </c>
      <c r="FA1909" t="s">
        <v>234</v>
      </c>
      <c r="FB1909" t="s">
        <v>234</v>
      </c>
      <c r="FC1909" t="s">
        <v>234</v>
      </c>
      <c r="FD1909" t="s">
        <v>234</v>
      </c>
      <c r="FE1909" t="s">
        <v>234</v>
      </c>
      <c r="FF1909" t="s">
        <v>234</v>
      </c>
      <c r="FG1909" t="s">
        <v>234</v>
      </c>
      <c r="FH1909" t="s">
        <v>234</v>
      </c>
      <c r="FI1909" t="s">
        <v>234</v>
      </c>
      <c r="FJ1909" t="s">
        <v>234</v>
      </c>
      <c r="FK1909" t="s">
        <v>234</v>
      </c>
      <c r="FL1909" t="s">
        <v>234</v>
      </c>
      <c r="FM1909" t="s">
        <v>234</v>
      </c>
      <c r="FN1909" t="s">
        <v>234</v>
      </c>
      <c r="FO1909" t="s">
        <v>234</v>
      </c>
      <c r="FP1909" t="s">
        <v>234</v>
      </c>
      <c r="FQ1909" t="s">
        <v>234</v>
      </c>
      <c r="FR1909" t="s">
        <v>234</v>
      </c>
      <c r="FS1909" t="s">
        <v>234</v>
      </c>
      <c r="FT1909" t="s">
        <v>234</v>
      </c>
      <c r="FU1909" t="s">
        <v>234</v>
      </c>
      <c r="FV1909" t="s">
        <v>234</v>
      </c>
      <c r="FW1909" t="s">
        <v>234</v>
      </c>
      <c r="FX1909" t="s">
        <v>234</v>
      </c>
      <c r="FY1909" t="s">
        <v>234</v>
      </c>
      <c r="FZ1909" t="s">
        <v>234</v>
      </c>
      <c r="GA1909" t="s">
        <v>234</v>
      </c>
      <c r="GB1909" t="s">
        <v>234</v>
      </c>
      <c r="GC1909" t="s">
        <v>234</v>
      </c>
      <c r="GD1909" t="s">
        <v>234</v>
      </c>
      <c r="GE1909" t="s">
        <v>234</v>
      </c>
      <c r="GF1909" t="s">
        <v>234</v>
      </c>
      <c r="GG1909" t="s">
        <v>234</v>
      </c>
      <c r="GH1909" t="s">
        <v>234</v>
      </c>
      <c r="GI1909" t="s">
        <v>234</v>
      </c>
      <c r="GJ1909" t="s">
        <v>234</v>
      </c>
      <c r="GK1909" t="s">
        <v>234</v>
      </c>
      <c r="GL1909" t="s">
        <v>234</v>
      </c>
      <c r="GM1909" t="s">
        <v>234</v>
      </c>
      <c r="GN1909" t="s">
        <v>234</v>
      </c>
      <c r="GO1909" t="s">
        <v>234</v>
      </c>
      <c r="GP1909" t="s">
        <v>234</v>
      </c>
      <c r="GQ1909" t="s">
        <v>234</v>
      </c>
      <c r="GR1909" t="s">
        <v>234</v>
      </c>
      <c r="GS1909" t="s">
        <v>234</v>
      </c>
      <c r="GT1909" t="s">
        <v>234</v>
      </c>
      <c r="GU1909" t="s">
        <v>234</v>
      </c>
      <c r="GV1909" t="s">
        <v>234</v>
      </c>
      <c r="GW1909" t="s">
        <v>234</v>
      </c>
      <c r="GX1909" t="s">
        <v>234</v>
      </c>
      <c r="GY1909" t="s">
        <v>273</v>
      </c>
      <c r="GZ1909" t="s">
        <v>234</v>
      </c>
      <c r="HA1909" t="s">
        <v>274</v>
      </c>
      <c r="HB1909" t="s">
        <v>275</v>
      </c>
      <c r="HC1909" t="s">
        <v>234</v>
      </c>
      <c r="HD1909" t="s">
        <v>276</v>
      </c>
      <c r="HE1909" t="s">
        <v>277</v>
      </c>
      <c r="HF1909" t="s">
        <v>3170</v>
      </c>
      <c r="HG1909" t="s">
        <v>234</v>
      </c>
      <c r="HH1909" t="s">
        <v>279</v>
      </c>
      <c r="HI1909" t="s">
        <v>280</v>
      </c>
      <c r="HJ1909" t="s">
        <v>234</v>
      </c>
      <c r="HK1909" t="s">
        <v>234</v>
      </c>
      <c r="HL1909" t="s">
        <v>281</v>
      </c>
      <c r="HM1909" t="s">
        <v>3171</v>
      </c>
      <c r="HN1909" t="s">
        <v>234</v>
      </c>
      <c r="HO1909" t="s">
        <v>283</v>
      </c>
      <c r="HP1909" t="s">
        <v>284</v>
      </c>
      <c r="HQ1909" t="s">
        <v>234</v>
      </c>
      <c r="HR1909" t="s">
        <v>234</v>
      </c>
      <c r="HS1909" t="s">
        <v>285</v>
      </c>
      <c r="HT1909" t="s">
        <v>274</v>
      </c>
      <c r="HU1909" t="s">
        <v>234</v>
      </c>
      <c r="HV1909" t="s">
        <v>234</v>
      </c>
      <c r="HW1909" t="s">
        <v>234</v>
      </c>
      <c r="HX1909" t="s">
        <v>234</v>
      </c>
      <c r="HY1909" t="s">
        <v>234</v>
      </c>
    </row>
    <row r="1910" spans="1:233" x14ac:dyDescent="0.25">
      <c r="A1910" t="s">
        <v>23808</v>
      </c>
      <c r="B1910" t="s">
        <v>234</v>
      </c>
      <c r="C1910" t="s">
        <v>234</v>
      </c>
      <c r="D1910" t="s">
        <v>22776</v>
      </c>
      <c r="E1910" t="s">
        <v>23809</v>
      </c>
      <c r="F1910" t="s">
        <v>308</v>
      </c>
      <c r="G1910" t="s">
        <v>234</v>
      </c>
      <c r="H1910" t="s">
        <v>16735</v>
      </c>
      <c r="I1910" t="s">
        <v>6710</v>
      </c>
      <c r="J1910" t="s">
        <v>311</v>
      </c>
      <c r="K1910" t="s">
        <v>241</v>
      </c>
      <c r="L1910" t="s">
        <v>242</v>
      </c>
      <c r="M1910" t="s">
        <v>243</v>
      </c>
      <c r="N1910" t="s">
        <v>449</v>
      </c>
      <c r="O1910" t="s">
        <v>234</v>
      </c>
      <c r="P1910" t="s">
        <v>929</v>
      </c>
      <c r="Q1910" t="s">
        <v>1610</v>
      </c>
      <c r="R1910" t="s">
        <v>234</v>
      </c>
      <c r="S1910" t="s">
        <v>234</v>
      </c>
      <c r="T1910" t="s">
        <v>2737</v>
      </c>
      <c r="U1910" t="s">
        <v>1676</v>
      </c>
      <c r="V1910" t="s">
        <v>234</v>
      </c>
      <c r="W1910" t="s">
        <v>318</v>
      </c>
      <c r="X1910" t="s">
        <v>250</v>
      </c>
      <c r="Y1910" t="s">
        <v>251</v>
      </c>
      <c r="Z1910" t="s">
        <v>234</v>
      </c>
      <c r="AA1910" t="s">
        <v>234</v>
      </c>
      <c r="AB1910" t="s">
        <v>234</v>
      </c>
      <c r="AC1910" t="s">
        <v>234</v>
      </c>
      <c r="AD1910" t="s">
        <v>670</v>
      </c>
      <c r="AE1910" t="s">
        <v>234</v>
      </c>
      <c r="AF1910" t="s">
        <v>23810</v>
      </c>
      <c r="AG1910" t="s">
        <v>234</v>
      </c>
      <c r="AH1910" t="s">
        <v>234</v>
      </c>
      <c r="AI1910" t="s">
        <v>321</v>
      </c>
      <c r="AJ1910" t="s">
        <v>242</v>
      </c>
      <c r="AK1910" t="s">
        <v>353</v>
      </c>
      <c r="AL1910" t="s">
        <v>23811</v>
      </c>
      <c r="AM1910" t="s">
        <v>234</v>
      </c>
      <c r="AN1910" t="s">
        <v>23812</v>
      </c>
      <c r="AO1910" t="s">
        <v>325</v>
      </c>
      <c r="AP1910" t="s">
        <v>312</v>
      </c>
      <c r="AQ1910" t="s">
        <v>312</v>
      </c>
      <c r="AR1910" t="s">
        <v>16735</v>
      </c>
      <c r="AS1910" t="s">
        <v>308</v>
      </c>
      <c r="AT1910" t="s">
        <v>258</v>
      </c>
      <c r="AU1910" t="s">
        <v>234</v>
      </c>
      <c r="AV1910" t="s">
        <v>234</v>
      </c>
      <c r="AW1910" t="s">
        <v>234</v>
      </c>
      <c r="AX1910" t="s">
        <v>234</v>
      </c>
      <c r="AY1910" t="s">
        <v>234</v>
      </c>
      <c r="AZ1910" t="s">
        <v>234</v>
      </c>
      <c r="BA1910" t="s">
        <v>234</v>
      </c>
      <c r="BB1910" t="s">
        <v>234</v>
      </c>
      <c r="BC1910" t="s">
        <v>259</v>
      </c>
      <c r="BD1910" t="s">
        <v>250</v>
      </c>
      <c r="BE1910" t="s">
        <v>251</v>
      </c>
      <c r="BF1910" t="s">
        <v>234</v>
      </c>
      <c r="BG1910" t="s">
        <v>234</v>
      </c>
      <c r="BH1910" t="s">
        <v>260</v>
      </c>
      <c r="BI1910" t="s">
        <v>234</v>
      </c>
      <c r="BJ1910" t="s">
        <v>234</v>
      </c>
      <c r="BK1910" t="s">
        <v>234</v>
      </c>
      <c r="BL1910" t="s">
        <v>23813</v>
      </c>
      <c r="BM1910" t="s">
        <v>23814</v>
      </c>
      <c r="BN1910" t="s">
        <v>263</v>
      </c>
      <c r="BO1910" t="s">
        <v>234</v>
      </c>
      <c r="BP1910" t="s">
        <v>264</v>
      </c>
      <c r="BQ1910" t="s">
        <v>250</v>
      </c>
      <c r="BR1910" t="s">
        <v>251</v>
      </c>
      <c r="BS1910" t="s">
        <v>234</v>
      </c>
      <c r="BT1910" t="s">
        <v>234</v>
      </c>
      <c r="BU1910" t="s">
        <v>234</v>
      </c>
      <c r="BV1910" t="s">
        <v>367</v>
      </c>
      <c r="BW1910" t="s">
        <v>1633</v>
      </c>
      <c r="BX1910" t="s">
        <v>23208</v>
      </c>
      <c r="BY1910" t="s">
        <v>23815</v>
      </c>
      <c r="BZ1910" t="s">
        <v>23816</v>
      </c>
      <c r="CA1910" t="s">
        <v>270</v>
      </c>
      <c r="CB1910" t="s">
        <v>234</v>
      </c>
      <c r="CC1910" t="s">
        <v>234</v>
      </c>
      <c r="CD1910" t="s">
        <v>234</v>
      </c>
      <c r="CE1910" t="s">
        <v>234</v>
      </c>
      <c r="CF1910" t="s">
        <v>234</v>
      </c>
      <c r="CG1910" t="s">
        <v>234</v>
      </c>
      <c r="CH1910" t="s">
        <v>234</v>
      </c>
      <c r="CI1910" t="s">
        <v>234</v>
      </c>
      <c r="CJ1910" t="s">
        <v>234</v>
      </c>
      <c r="CK1910" t="s">
        <v>234</v>
      </c>
      <c r="CL1910" t="s">
        <v>234</v>
      </c>
      <c r="CM1910" t="s">
        <v>234</v>
      </c>
      <c r="CN1910" t="s">
        <v>234</v>
      </c>
      <c r="CO1910" t="s">
        <v>234</v>
      </c>
      <c r="CP1910" t="s">
        <v>234</v>
      </c>
      <c r="CQ1910" t="s">
        <v>234</v>
      </c>
      <c r="CR1910" t="s">
        <v>234</v>
      </c>
      <c r="CS1910" t="s">
        <v>234</v>
      </c>
      <c r="CT1910" t="s">
        <v>234</v>
      </c>
      <c r="CU1910" t="s">
        <v>234</v>
      </c>
      <c r="CV1910" t="s">
        <v>234</v>
      </c>
      <c r="CW1910" t="s">
        <v>234</v>
      </c>
      <c r="CX1910" t="s">
        <v>234</v>
      </c>
      <c r="CY1910" t="s">
        <v>234</v>
      </c>
      <c r="CZ1910" t="s">
        <v>234</v>
      </c>
      <c r="DA1910" t="s">
        <v>234</v>
      </c>
      <c r="DB1910" t="s">
        <v>234</v>
      </c>
      <c r="DC1910" t="s">
        <v>234</v>
      </c>
      <c r="DD1910" t="s">
        <v>234</v>
      </c>
      <c r="DE1910" t="s">
        <v>234</v>
      </c>
      <c r="DF1910" t="s">
        <v>234</v>
      </c>
      <c r="DG1910" t="s">
        <v>234</v>
      </c>
      <c r="DH1910" t="s">
        <v>234</v>
      </c>
      <c r="DI1910" t="s">
        <v>234</v>
      </c>
      <c r="DJ1910" t="s">
        <v>234</v>
      </c>
      <c r="DK1910" t="s">
        <v>234</v>
      </c>
      <c r="DL1910" t="s">
        <v>234</v>
      </c>
      <c r="DM1910" t="s">
        <v>234</v>
      </c>
      <c r="DN1910" t="s">
        <v>234</v>
      </c>
      <c r="DO1910" t="s">
        <v>234</v>
      </c>
      <c r="DP1910" t="s">
        <v>234</v>
      </c>
      <c r="DQ1910" t="s">
        <v>259</v>
      </c>
      <c r="DR1910" t="s">
        <v>264</v>
      </c>
      <c r="DS1910" t="s">
        <v>234</v>
      </c>
      <c r="DT1910" t="s">
        <v>271</v>
      </c>
      <c r="DU1910" t="s">
        <v>234</v>
      </c>
      <c r="DV1910" t="s">
        <v>1636</v>
      </c>
      <c r="DW1910" t="s">
        <v>234</v>
      </c>
      <c r="DX1910" t="s">
        <v>234</v>
      </c>
      <c r="DY1910" t="s">
        <v>234</v>
      </c>
      <c r="DZ1910" t="s">
        <v>234</v>
      </c>
      <c r="EA1910" t="s">
        <v>234</v>
      </c>
      <c r="EB1910" t="s">
        <v>234</v>
      </c>
      <c r="EC1910" t="s">
        <v>234</v>
      </c>
      <c r="ED1910" t="s">
        <v>234</v>
      </c>
      <c r="EE1910" t="s">
        <v>234</v>
      </c>
      <c r="EF1910" t="s">
        <v>234</v>
      </c>
      <c r="EG1910" t="s">
        <v>234</v>
      </c>
      <c r="EH1910" t="s">
        <v>234</v>
      </c>
      <c r="EI1910" t="s">
        <v>234</v>
      </c>
      <c r="EJ1910" t="s">
        <v>234</v>
      </c>
      <c r="EK1910" t="s">
        <v>234</v>
      </c>
      <c r="EL1910" t="s">
        <v>234</v>
      </c>
      <c r="EM1910" t="s">
        <v>234</v>
      </c>
      <c r="EN1910" t="s">
        <v>234</v>
      </c>
      <c r="EO1910" t="s">
        <v>234</v>
      </c>
      <c r="EP1910" t="s">
        <v>234</v>
      </c>
      <c r="EQ1910" t="s">
        <v>234</v>
      </c>
      <c r="ER1910" t="s">
        <v>234</v>
      </c>
      <c r="ES1910" t="s">
        <v>234</v>
      </c>
      <c r="ET1910" t="s">
        <v>234</v>
      </c>
      <c r="EU1910" t="s">
        <v>234</v>
      </c>
      <c r="EV1910" t="s">
        <v>234</v>
      </c>
      <c r="EW1910" t="s">
        <v>234</v>
      </c>
      <c r="EX1910" t="s">
        <v>234</v>
      </c>
      <c r="EY1910" t="s">
        <v>234</v>
      </c>
      <c r="EZ1910" t="s">
        <v>234</v>
      </c>
      <c r="FA1910" t="s">
        <v>234</v>
      </c>
      <c r="FB1910" t="s">
        <v>234</v>
      </c>
      <c r="FC1910" t="s">
        <v>234</v>
      </c>
      <c r="FD1910" t="s">
        <v>234</v>
      </c>
      <c r="FE1910" t="s">
        <v>234</v>
      </c>
      <c r="FF1910" t="s">
        <v>234</v>
      </c>
      <c r="FG1910" t="s">
        <v>234</v>
      </c>
      <c r="FH1910" t="s">
        <v>234</v>
      </c>
      <c r="FI1910" t="s">
        <v>234</v>
      </c>
      <c r="FJ1910" t="s">
        <v>234</v>
      </c>
      <c r="FK1910" t="s">
        <v>234</v>
      </c>
      <c r="FL1910" t="s">
        <v>234</v>
      </c>
      <c r="FM1910" t="s">
        <v>234</v>
      </c>
      <c r="FN1910" t="s">
        <v>234</v>
      </c>
      <c r="FO1910" t="s">
        <v>234</v>
      </c>
      <c r="FP1910" t="s">
        <v>234</v>
      </c>
      <c r="FQ1910" t="s">
        <v>234</v>
      </c>
      <c r="FR1910" t="s">
        <v>234</v>
      </c>
      <c r="FS1910" t="s">
        <v>234</v>
      </c>
      <c r="FT1910" t="s">
        <v>234</v>
      </c>
      <c r="FU1910" t="s">
        <v>234</v>
      </c>
      <c r="FV1910" t="s">
        <v>234</v>
      </c>
      <c r="FW1910" t="s">
        <v>234</v>
      </c>
      <c r="FX1910" t="s">
        <v>234</v>
      </c>
      <c r="FY1910" t="s">
        <v>234</v>
      </c>
      <c r="FZ1910" t="s">
        <v>234</v>
      </c>
      <c r="GA1910" t="s">
        <v>234</v>
      </c>
      <c r="GB1910" t="s">
        <v>234</v>
      </c>
      <c r="GC1910" t="s">
        <v>234</v>
      </c>
      <c r="GD1910" t="s">
        <v>234</v>
      </c>
      <c r="GE1910" t="s">
        <v>234</v>
      </c>
      <c r="GF1910" t="s">
        <v>234</v>
      </c>
      <c r="GG1910" t="s">
        <v>234</v>
      </c>
      <c r="GH1910" t="s">
        <v>234</v>
      </c>
      <c r="GI1910" t="s">
        <v>234</v>
      </c>
      <c r="GJ1910" t="s">
        <v>234</v>
      </c>
      <c r="GK1910" t="s">
        <v>234</v>
      </c>
      <c r="GL1910" t="s">
        <v>234</v>
      </c>
      <c r="GM1910" t="s">
        <v>234</v>
      </c>
      <c r="GN1910" t="s">
        <v>234</v>
      </c>
      <c r="GO1910" t="s">
        <v>234</v>
      </c>
      <c r="GP1910" t="s">
        <v>234</v>
      </c>
      <c r="GQ1910" t="s">
        <v>234</v>
      </c>
      <c r="GR1910" t="s">
        <v>234</v>
      </c>
      <c r="GS1910" t="s">
        <v>234</v>
      </c>
      <c r="GT1910" t="s">
        <v>234</v>
      </c>
      <c r="GU1910" t="s">
        <v>234</v>
      </c>
      <c r="GV1910" t="s">
        <v>234</v>
      </c>
      <c r="GW1910" t="s">
        <v>234</v>
      </c>
      <c r="GX1910" t="s">
        <v>234</v>
      </c>
      <c r="GY1910" t="s">
        <v>3221</v>
      </c>
      <c r="GZ1910" t="s">
        <v>234</v>
      </c>
      <c r="HA1910" t="s">
        <v>274</v>
      </c>
      <c r="HB1910" t="s">
        <v>275</v>
      </c>
      <c r="HC1910" t="s">
        <v>234</v>
      </c>
      <c r="HD1910" t="s">
        <v>353</v>
      </c>
      <c r="HE1910" t="s">
        <v>335</v>
      </c>
      <c r="HF1910" t="s">
        <v>234</v>
      </c>
      <c r="HG1910" t="s">
        <v>234</v>
      </c>
      <c r="HH1910" t="s">
        <v>234</v>
      </c>
      <c r="HI1910" t="s">
        <v>280</v>
      </c>
      <c r="HJ1910" t="s">
        <v>234</v>
      </c>
      <c r="HK1910" t="s">
        <v>234</v>
      </c>
      <c r="HL1910" t="s">
        <v>336</v>
      </c>
      <c r="HM1910" t="s">
        <v>234</v>
      </c>
      <c r="HN1910" t="s">
        <v>234</v>
      </c>
      <c r="HO1910" t="s">
        <v>234</v>
      </c>
      <c r="HP1910" t="s">
        <v>284</v>
      </c>
      <c r="HQ1910" t="s">
        <v>234</v>
      </c>
      <c r="HR1910" t="s">
        <v>234</v>
      </c>
      <c r="HS1910" t="s">
        <v>285</v>
      </c>
      <c r="HT1910" t="s">
        <v>274</v>
      </c>
      <c r="HU1910" t="s">
        <v>234</v>
      </c>
      <c r="HV1910" t="s">
        <v>234</v>
      </c>
      <c r="HW1910" t="s">
        <v>234</v>
      </c>
      <c r="HX1910" t="s">
        <v>234</v>
      </c>
      <c r="HY1910" t="s">
        <v>234</v>
      </c>
    </row>
    <row r="1911" spans="1:233" x14ac:dyDescent="0.25">
      <c r="A1911" t="s">
        <v>23817</v>
      </c>
      <c r="B1911" t="s">
        <v>234</v>
      </c>
      <c r="C1911" t="s">
        <v>234</v>
      </c>
      <c r="D1911" t="s">
        <v>22776</v>
      </c>
      <c r="E1911" t="s">
        <v>23818</v>
      </c>
      <c r="F1911" t="s">
        <v>308</v>
      </c>
      <c r="G1911" t="s">
        <v>234</v>
      </c>
      <c r="H1911" t="s">
        <v>16735</v>
      </c>
      <c r="I1911" t="s">
        <v>8127</v>
      </c>
      <c r="J1911" t="s">
        <v>240</v>
      </c>
      <c r="K1911" t="s">
        <v>241</v>
      </c>
      <c r="L1911" t="s">
        <v>242</v>
      </c>
      <c r="M1911" t="s">
        <v>243</v>
      </c>
      <c r="N1911" t="s">
        <v>449</v>
      </c>
      <c r="O1911" t="s">
        <v>234</v>
      </c>
      <c r="P1911" t="s">
        <v>23819</v>
      </c>
      <c r="Q1911" t="s">
        <v>23820</v>
      </c>
      <c r="R1911" t="s">
        <v>234</v>
      </c>
      <c r="S1911" t="s">
        <v>234</v>
      </c>
      <c r="T1911" t="s">
        <v>17838</v>
      </c>
      <c r="U1911" t="s">
        <v>1165</v>
      </c>
      <c r="V1911" t="s">
        <v>234</v>
      </c>
      <c r="W1911" t="s">
        <v>318</v>
      </c>
      <c r="X1911" t="s">
        <v>250</v>
      </c>
      <c r="Y1911" t="s">
        <v>251</v>
      </c>
      <c r="Z1911" t="s">
        <v>234</v>
      </c>
      <c r="AA1911" t="s">
        <v>234</v>
      </c>
      <c r="AB1911" t="s">
        <v>234</v>
      </c>
      <c r="AC1911" t="s">
        <v>234</v>
      </c>
      <c r="AD1911" t="s">
        <v>867</v>
      </c>
      <c r="AE1911" t="s">
        <v>234</v>
      </c>
      <c r="AF1911" t="s">
        <v>23821</v>
      </c>
      <c r="AG1911" t="s">
        <v>234</v>
      </c>
      <c r="AH1911" t="s">
        <v>234</v>
      </c>
      <c r="AI1911" t="s">
        <v>321</v>
      </c>
      <c r="AJ1911" t="s">
        <v>242</v>
      </c>
      <c r="AK1911" t="s">
        <v>353</v>
      </c>
      <c r="AL1911" t="s">
        <v>23822</v>
      </c>
      <c r="AM1911" t="s">
        <v>234</v>
      </c>
      <c r="AN1911" t="s">
        <v>23823</v>
      </c>
      <c r="AO1911" t="s">
        <v>325</v>
      </c>
      <c r="AP1911" t="s">
        <v>312</v>
      </c>
      <c r="AQ1911" t="s">
        <v>312</v>
      </c>
      <c r="AR1911" t="s">
        <v>16735</v>
      </c>
      <c r="AS1911" t="s">
        <v>308</v>
      </c>
      <c r="AT1911" t="s">
        <v>258</v>
      </c>
      <c r="AU1911" t="s">
        <v>234</v>
      </c>
      <c r="AV1911" t="s">
        <v>234</v>
      </c>
      <c r="AW1911" t="s">
        <v>234</v>
      </c>
      <c r="AX1911" t="s">
        <v>234</v>
      </c>
      <c r="AY1911" t="s">
        <v>234</v>
      </c>
      <c r="AZ1911" t="s">
        <v>234</v>
      </c>
      <c r="BA1911" t="s">
        <v>234</v>
      </c>
      <c r="BB1911" t="s">
        <v>234</v>
      </c>
      <c r="BC1911" t="s">
        <v>259</v>
      </c>
      <c r="BD1911" t="s">
        <v>250</v>
      </c>
      <c r="BE1911" t="s">
        <v>251</v>
      </c>
      <c r="BF1911" t="s">
        <v>234</v>
      </c>
      <c r="BG1911" t="s">
        <v>234</v>
      </c>
      <c r="BH1911" t="s">
        <v>260</v>
      </c>
      <c r="BI1911" t="s">
        <v>234</v>
      </c>
      <c r="BJ1911" t="s">
        <v>234</v>
      </c>
      <c r="BK1911" t="s">
        <v>234</v>
      </c>
      <c r="BL1911" t="s">
        <v>23824</v>
      </c>
      <c r="BM1911" t="s">
        <v>23825</v>
      </c>
      <c r="BN1911" t="s">
        <v>263</v>
      </c>
      <c r="BO1911" t="s">
        <v>234</v>
      </c>
      <c r="BP1911" t="s">
        <v>264</v>
      </c>
      <c r="BQ1911" t="s">
        <v>250</v>
      </c>
      <c r="BR1911" t="s">
        <v>251</v>
      </c>
      <c r="BS1911" t="s">
        <v>234</v>
      </c>
      <c r="BT1911" t="s">
        <v>234</v>
      </c>
      <c r="BU1911" t="s">
        <v>234</v>
      </c>
      <c r="BV1911" t="s">
        <v>367</v>
      </c>
      <c r="BW1911" t="s">
        <v>419</v>
      </c>
      <c r="BX1911" t="s">
        <v>22550</v>
      </c>
      <c r="BY1911" t="s">
        <v>23826</v>
      </c>
      <c r="BZ1911" t="s">
        <v>23827</v>
      </c>
      <c r="CA1911" t="s">
        <v>270</v>
      </c>
      <c r="CB1911" t="s">
        <v>234</v>
      </c>
      <c r="CC1911" t="s">
        <v>234</v>
      </c>
      <c r="CD1911" t="s">
        <v>234</v>
      </c>
      <c r="CE1911" t="s">
        <v>234</v>
      </c>
      <c r="CF1911" t="s">
        <v>234</v>
      </c>
      <c r="CG1911" t="s">
        <v>234</v>
      </c>
      <c r="CH1911" t="s">
        <v>234</v>
      </c>
      <c r="CI1911" t="s">
        <v>234</v>
      </c>
      <c r="CJ1911" t="s">
        <v>234</v>
      </c>
      <c r="CK1911" t="s">
        <v>234</v>
      </c>
      <c r="CL1911" t="s">
        <v>234</v>
      </c>
      <c r="CM1911" t="s">
        <v>234</v>
      </c>
      <c r="CN1911" t="s">
        <v>234</v>
      </c>
      <c r="CO1911" t="s">
        <v>234</v>
      </c>
      <c r="CP1911" t="s">
        <v>234</v>
      </c>
      <c r="CQ1911" t="s">
        <v>234</v>
      </c>
      <c r="CR1911" t="s">
        <v>234</v>
      </c>
      <c r="CS1911" t="s">
        <v>234</v>
      </c>
      <c r="CT1911" t="s">
        <v>234</v>
      </c>
      <c r="CU1911" t="s">
        <v>234</v>
      </c>
      <c r="CV1911" t="s">
        <v>234</v>
      </c>
      <c r="CW1911" t="s">
        <v>234</v>
      </c>
      <c r="CX1911" t="s">
        <v>234</v>
      </c>
      <c r="CY1911" t="s">
        <v>234</v>
      </c>
      <c r="CZ1911" t="s">
        <v>234</v>
      </c>
      <c r="DA1911" t="s">
        <v>234</v>
      </c>
      <c r="DB1911" t="s">
        <v>234</v>
      </c>
      <c r="DC1911" t="s">
        <v>234</v>
      </c>
      <c r="DD1911" t="s">
        <v>234</v>
      </c>
      <c r="DE1911" t="s">
        <v>234</v>
      </c>
      <c r="DF1911" t="s">
        <v>234</v>
      </c>
      <c r="DG1911" t="s">
        <v>234</v>
      </c>
      <c r="DH1911" t="s">
        <v>234</v>
      </c>
      <c r="DI1911" t="s">
        <v>234</v>
      </c>
      <c r="DJ1911" t="s">
        <v>234</v>
      </c>
      <c r="DK1911" t="s">
        <v>234</v>
      </c>
      <c r="DL1911" t="s">
        <v>234</v>
      </c>
      <c r="DM1911" t="s">
        <v>234</v>
      </c>
      <c r="DN1911" t="s">
        <v>234</v>
      </c>
      <c r="DO1911" t="s">
        <v>234</v>
      </c>
      <c r="DP1911" t="s">
        <v>234</v>
      </c>
      <c r="DQ1911" t="s">
        <v>259</v>
      </c>
      <c r="DR1911" t="s">
        <v>264</v>
      </c>
      <c r="DS1911" t="s">
        <v>234</v>
      </c>
      <c r="DT1911" t="s">
        <v>271</v>
      </c>
      <c r="DU1911" t="s">
        <v>234</v>
      </c>
      <c r="DV1911" t="s">
        <v>423</v>
      </c>
      <c r="DW1911" t="s">
        <v>234</v>
      </c>
      <c r="DX1911" t="s">
        <v>234</v>
      </c>
      <c r="DY1911" t="s">
        <v>234</v>
      </c>
      <c r="DZ1911" t="s">
        <v>234</v>
      </c>
      <c r="EA1911" t="s">
        <v>234</v>
      </c>
      <c r="EB1911" t="s">
        <v>234</v>
      </c>
      <c r="EC1911" t="s">
        <v>234</v>
      </c>
      <c r="ED1911" t="s">
        <v>234</v>
      </c>
      <c r="EE1911" t="s">
        <v>234</v>
      </c>
      <c r="EF1911" t="s">
        <v>234</v>
      </c>
      <c r="EG1911" t="s">
        <v>234</v>
      </c>
      <c r="EH1911" t="s">
        <v>234</v>
      </c>
      <c r="EI1911" t="s">
        <v>234</v>
      </c>
      <c r="EJ1911" t="s">
        <v>234</v>
      </c>
      <c r="EK1911" t="s">
        <v>234</v>
      </c>
      <c r="EL1911" t="s">
        <v>234</v>
      </c>
      <c r="EM1911" t="s">
        <v>234</v>
      </c>
      <c r="EN1911" t="s">
        <v>234</v>
      </c>
      <c r="EO1911" t="s">
        <v>234</v>
      </c>
      <c r="EP1911" t="s">
        <v>234</v>
      </c>
      <c r="EQ1911" t="s">
        <v>234</v>
      </c>
      <c r="ER1911" t="s">
        <v>234</v>
      </c>
      <c r="ES1911" t="s">
        <v>234</v>
      </c>
      <c r="ET1911" t="s">
        <v>234</v>
      </c>
      <c r="EU1911" t="s">
        <v>234</v>
      </c>
      <c r="EV1911" t="s">
        <v>234</v>
      </c>
      <c r="EW1911" t="s">
        <v>234</v>
      </c>
      <c r="EX1911" t="s">
        <v>234</v>
      </c>
      <c r="EY1911" t="s">
        <v>234</v>
      </c>
      <c r="EZ1911" t="s">
        <v>234</v>
      </c>
      <c r="FA1911" t="s">
        <v>234</v>
      </c>
      <c r="FB1911" t="s">
        <v>234</v>
      </c>
      <c r="FC1911" t="s">
        <v>234</v>
      </c>
      <c r="FD1911" t="s">
        <v>234</v>
      </c>
      <c r="FE1911" t="s">
        <v>234</v>
      </c>
      <c r="FF1911" t="s">
        <v>234</v>
      </c>
      <c r="FG1911" t="s">
        <v>234</v>
      </c>
      <c r="FH1911" t="s">
        <v>234</v>
      </c>
      <c r="FI1911" t="s">
        <v>234</v>
      </c>
      <c r="FJ1911" t="s">
        <v>234</v>
      </c>
      <c r="FK1911" t="s">
        <v>234</v>
      </c>
      <c r="FL1911" t="s">
        <v>234</v>
      </c>
      <c r="FM1911" t="s">
        <v>234</v>
      </c>
      <c r="FN1911" t="s">
        <v>234</v>
      </c>
      <c r="FO1911" t="s">
        <v>234</v>
      </c>
      <c r="FP1911" t="s">
        <v>234</v>
      </c>
      <c r="FQ1911" t="s">
        <v>234</v>
      </c>
      <c r="FR1911" t="s">
        <v>234</v>
      </c>
      <c r="FS1911" t="s">
        <v>234</v>
      </c>
      <c r="FT1911" t="s">
        <v>234</v>
      </c>
      <c r="FU1911" t="s">
        <v>234</v>
      </c>
      <c r="FV1911" t="s">
        <v>234</v>
      </c>
      <c r="FW1911" t="s">
        <v>234</v>
      </c>
      <c r="FX1911" t="s">
        <v>234</v>
      </c>
      <c r="FY1911" t="s">
        <v>234</v>
      </c>
      <c r="FZ1911" t="s">
        <v>234</v>
      </c>
      <c r="GA1911" t="s">
        <v>234</v>
      </c>
      <c r="GB1911" t="s">
        <v>234</v>
      </c>
      <c r="GC1911" t="s">
        <v>234</v>
      </c>
      <c r="GD1911" t="s">
        <v>234</v>
      </c>
      <c r="GE1911" t="s">
        <v>234</v>
      </c>
      <c r="GF1911" t="s">
        <v>234</v>
      </c>
      <c r="GG1911" t="s">
        <v>234</v>
      </c>
      <c r="GH1911" t="s">
        <v>234</v>
      </c>
      <c r="GI1911" t="s">
        <v>234</v>
      </c>
      <c r="GJ1911" t="s">
        <v>234</v>
      </c>
      <c r="GK1911" t="s">
        <v>234</v>
      </c>
      <c r="GL1911" t="s">
        <v>234</v>
      </c>
      <c r="GM1911" t="s">
        <v>234</v>
      </c>
      <c r="GN1911" t="s">
        <v>234</v>
      </c>
      <c r="GO1911" t="s">
        <v>234</v>
      </c>
      <c r="GP1911" t="s">
        <v>234</v>
      </c>
      <c r="GQ1911" t="s">
        <v>234</v>
      </c>
      <c r="GR1911" t="s">
        <v>234</v>
      </c>
      <c r="GS1911" t="s">
        <v>234</v>
      </c>
      <c r="GT1911" t="s">
        <v>234</v>
      </c>
      <c r="GU1911" t="s">
        <v>234</v>
      </c>
      <c r="GV1911" t="s">
        <v>234</v>
      </c>
      <c r="GW1911" t="s">
        <v>234</v>
      </c>
      <c r="GX1911" t="s">
        <v>234</v>
      </c>
      <c r="GY1911" t="s">
        <v>372</v>
      </c>
      <c r="GZ1911" t="s">
        <v>234</v>
      </c>
      <c r="HA1911" t="s">
        <v>274</v>
      </c>
      <c r="HB1911" t="s">
        <v>275</v>
      </c>
      <c r="HC1911" t="s">
        <v>234</v>
      </c>
      <c r="HD1911" t="s">
        <v>353</v>
      </c>
      <c r="HE1911" t="s">
        <v>277</v>
      </c>
      <c r="HF1911" t="s">
        <v>234</v>
      </c>
      <c r="HG1911" t="s">
        <v>234</v>
      </c>
      <c r="HH1911" t="s">
        <v>234</v>
      </c>
      <c r="HI1911" t="s">
        <v>280</v>
      </c>
      <c r="HJ1911" t="s">
        <v>234</v>
      </c>
      <c r="HK1911" t="s">
        <v>234</v>
      </c>
      <c r="HL1911" t="s">
        <v>281</v>
      </c>
      <c r="HM1911" t="s">
        <v>234</v>
      </c>
      <c r="HN1911" t="s">
        <v>234</v>
      </c>
      <c r="HO1911" t="s">
        <v>234</v>
      </c>
      <c r="HP1911" t="s">
        <v>284</v>
      </c>
      <c r="HQ1911" t="s">
        <v>234</v>
      </c>
      <c r="HR1911" t="s">
        <v>234</v>
      </c>
      <c r="HS1911" t="s">
        <v>285</v>
      </c>
      <c r="HT1911" t="s">
        <v>274</v>
      </c>
      <c r="HU1911" t="s">
        <v>234</v>
      </c>
      <c r="HV1911" t="s">
        <v>234</v>
      </c>
      <c r="HW1911" t="s">
        <v>234</v>
      </c>
      <c r="HX1911" t="s">
        <v>234</v>
      </c>
      <c r="HY1911" t="s">
        <v>234</v>
      </c>
    </row>
    <row r="1912" spans="1:233" x14ac:dyDescent="0.25">
      <c r="A1912" t="s">
        <v>23828</v>
      </c>
      <c r="B1912" t="s">
        <v>234</v>
      </c>
      <c r="C1912" t="s">
        <v>234</v>
      </c>
      <c r="D1912" t="s">
        <v>22776</v>
      </c>
      <c r="E1912" t="s">
        <v>23829</v>
      </c>
      <c r="F1912" t="s">
        <v>21247</v>
      </c>
      <c r="G1912" t="s">
        <v>234</v>
      </c>
      <c r="H1912" t="s">
        <v>238</v>
      </c>
      <c r="I1912" t="s">
        <v>2114</v>
      </c>
      <c r="J1912" t="s">
        <v>240</v>
      </c>
      <c r="K1912" t="s">
        <v>241</v>
      </c>
      <c r="L1912" t="s">
        <v>242</v>
      </c>
      <c r="M1912" t="s">
        <v>243</v>
      </c>
      <c r="N1912" t="s">
        <v>312</v>
      </c>
      <c r="O1912" t="s">
        <v>234</v>
      </c>
      <c r="P1912" t="s">
        <v>5582</v>
      </c>
      <c r="Q1912" t="s">
        <v>4818</v>
      </c>
      <c r="R1912" t="s">
        <v>234</v>
      </c>
      <c r="S1912" t="s">
        <v>234</v>
      </c>
      <c r="T1912" t="s">
        <v>2205</v>
      </c>
      <c r="U1912" t="s">
        <v>2205</v>
      </c>
      <c r="V1912" t="s">
        <v>234</v>
      </c>
      <c r="W1912" t="s">
        <v>249</v>
      </c>
      <c r="X1912" t="s">
        <v>250</v>
      </c>
      <c r="Y1912" t="s">
        <v>251</v>
      </c>
      <c r="Z1912" t="s">
        <v>234</v>
      </c>
      <c r="AA1912" t="s">
        <v>234</v>
      </c>
      <c r="AB1912" t="s">
        <v>234</v>
      </c>
      <c r="AC1912" t="s">
        <v>234</v>
      </c>
      <c r="AD1912" t="s">
        <v>530</v>
      </c>
      <c r="AE1912" t="s">
        <v>234</v>
      </c>
      <c r="AF1912" t="s">
        <v>23830</v>
      </c>
      <c r="AG1912" t="s">
        <v>234</v>
      </c>
      <c r="AH1912" t="s">
        <v>234</v>
      </c>
      <c r="AI1912" t="s">
        <v>21251</v>
      </c>
      <c r="AJ1912" t="s">
        <v>242</v>
      </c>
      <c r="AK1912" t="s">
        <v>238</v>
      </c>
      <c r="AL1912" t="s">
        <v>23831</v>
      </c>
      <c r="AM1912" t="s">
        <v>234</v>
      </c>
      <c r="AN1912" t="s">
        <v>234</v>
      </c>
      <c r="AO1912" t="s">
        <v>21253</v>
      </c>
      <c r="AP1912" t="s">
        <v>312</v>
      </c>
      <c r="AQ1912" t="s">
        <v>312</v>
      </c>
      <c r="AR1912" t="s">
        <v>238</v>
      </c>
      <c r="AS1912" t="s">
        <v>21247</v>
      </c>
      <c r="AT1912" t="s">
        <v>258</v>
      </c>
      <c r="AU1912" t="s">
        <v>234</v>
      </c>
      <c r="AV1912" t="s">
        <v>234</v>
      </c>
      <c r="AW1912" t="s">
        <v>234</v>
      </c>
      <c r="AX1912" t="s">
        <v>234</v>
      </c>
      <c r="AY1912" t="s">
        <v>234</v>
      </c>
      <c r="AZ1912" t="s">
        <v>234</v>
      </c>
      <c r="BA1912" t="s">
        <v>234</v>
      </c>
      <c r="BB1912" t="s">
        <v>234</v>
      </c>
      <c r="BC1912" t="s">
        <v>259</v>
      </c>
      <c r="BD1912" t="s">
        <v>250</v>
      </c>
      <c r="BE1912" t="s">
        <v>251</v>
      </c>
      <c r="BF1912" t="s">
        <v>234</v>
      </c>
      <c r="BG1912" t="s">
        <v>234</v>
      </c>
      <c r="BH1912" t="s">
        <v>260</v>
      </c>
      <c r="BI1912" t="s">
        <v>234</v>
      </c>
      <c r="BJ1912" t="s">
        <v>234</v>
      </c>
      <c r="BK1912" t="s">
        <v>234</v>
      </c>
      <c r="BL1912" t="s">
        <v>23832</v>
      </c>
      <c r="BM1912" t="s">
        <v>23833</v>
      </c>
      <c r="BN1912" t="s">
        <v>263</v>
      </c>
      <c r="BO1912" t="s">
        <v>234</v>
      </c>
      <c r="BP1912" t="s">
        <v>264</v>
      </c>
      <c r="BQ1912" t="s">
        <v>250</v>
      </c>
      <c r="BR1912" t="s">
        <v>251</v>
      </c>
      <c r="BS1912" t="s">
        <v>234</v>
      </c>
      <c r="BT1912" t="s">
        <v>234</v>
      </c>
      <c r="BU1912" t="s">
        <v>234</v>
      </c>
      <c r="BV1912" t="s">
        <v>474</v>
      </c>
      <c r="BW1912" t="s">
        <v>748</v>
      </c>
      <c r="BX1912" t="s">
        <v>786</v>
      </c>
      <c r="BY1912" t="s">
        <v>23834</v>
      </c>
      <c r="BZ1912" t="s">
        <v>23835</v>
      </c>
      <c r="CA1912" t="s">
        <v>270</v>
      </c>
      <c r="CB1912" t="s">
        <v>234</v>
      </c>
      <c r="CC1912" t="s">
        <v>234</v>
      </c>
      <c r="CD1912" t="s">
        <v>234</v>
      </c>
      <c r="CE1912" t="s">
        <v>234</v>
      </c>
      <c r="CF1912" t="s">
        <v>234</v>
      </c>
      <c r="CG1912" t="s">
        <v>234</v>
      </c>
      <c r="CH1912" t="s">
        <v>234</v>
      </c>
      <c r="CI1912" t="s">
        <v>234</v>
      </c>
      <c r="CJ1912" t="s">
        <v>234</v>
      </c>
      <c r="CK1912" t="s">
        <v>234</v>
      </c>
      <c r="CL1912" t="s">
        <v>234</v>
      </c>
      <c r="CM1912" t="s">
        <v>234</v>
      </c>
      <c r="CN1912" t="s">
        <v>234</v>
      </c>
      <c r="CO1912" t="s">
        <v>234</v>
      </c>
      <c r="CP1912" t="s">
        <v>234</v>
      </c>
      <c r="CQ1912" t="s">
        <v>234</v>
      </c>
      <c r="CR1912" t="s">
        <v>234</v>
      </c>
      <c r="CS1912" t="s">
        <v>234</v>
      </c>
      <c r="CT1912" t="s">
        <v>234</v>
      </c>
      <c r="CU1912" t="s">
        <v>234</v>
      </c>
      <c r="CV1912" t="s">
        <v>234</v>
      </c>
      <c r="CW1912" t="s">
        <v>234</v>
      </c>
      <c r="CX1912" t="s">
        <v>234</v>
      </c>
      <c r="CY1912" t="s">
        <v>234</v>
      </c>
      <c r="CZ1912" t="s">
        <v>234</v>
      </c>
      <c r="DA1912" t="s">
        <v>234</v>
      </c>
      <c r="DB1912" t="s">
        <v>234</v>
      </c>
      <c r="DC1912" t="s">
        <v>234</v>
      </c>
      <c r="DD1912" t="s">
        <v>234</v>
      </c>
      <c r="DE1912" t="s">
        <v>234</v>
      </c>
      <c r="DF1912" t="s">
        <v>234</v>
      </c>
      <c r="DG1912" t="s">
        <v>234</v>
      </c>
      <c r="DH1912" t="s">
        <v>234</v>
      </c>
      <c r="DI1912" t="s">
        <v>234</v>
      </c>
      <c r="DJ1912" t="s">
        <v>234</v>
      </c>
      <c r="DK1912" t="s">
        <v>234</v>
      </c>
      <c r="DL1912" t="s">
        <v>234</v>
      </c>
      <c r="DM1912" t="s">
        <v>234</v>
      </c>
      <c r="DN1912" t="s">
        <v>234</v>
      </c>
      <c r="DO1912" t="s">
        <v>234</v>
      </c>
      <c r="DP1912" t="s">
        <v>234</v>
      </c>
      <c r="DQ1912" t="s">
        <v>259</v>
      </c>
      <c r="DR1912" t="s">
        <v>264</v>
      </c>
      <c r="DS1912" t="s">
        <v>234</v>
      </c>
      <c r="DT1912" t="s">
        <v>271</v>
      </c>
      <c r="DU1912" t="s">
        <v>234</v>
      </c>
      <c r="DV1912" t="s">
        <v>752</v>
      </c>
      <c r="DW1912" t="s">
        <v>234</v>
      </c>
      <c r="DX1912" t="s">
        <v>234</v>
      </c>
      <c r="DY1912" t="s">
        <v>234</v>
      </c>
      <c r="DZ1912" t="s">
        <v>234</v>
      </c>
      <c r="EA1912" t="s">
        <v>234</v>
      </c>
      <c r="EB1912" t="s">
        <v>234</v>
      </c>
      <c r="EC1912" t="s">
        <v>234</v>
      </c>
      <c r="ED1912" t="s">
        <v>234</v>
      </c>
      <c r="EE1912" t="s">
        <v>234</v>
      </c>
      <c r="EF1912" t="s">
        <v>234</v>
      </c>
      <c r="EG1912" t="s">
        <v>234</v>
      </c>
      <c r="EH1912" t="s">
        <v>234</v>
      </c>
      <c r="EI1912" t="s">
        <v>234</v>
      </c>
      <c r="EJ1912" t="s">
        <v>234</v>
      </c>
      <c r="EK1912" t="s">
        <v>234</v>
      </c>
      <c r="EL1912" t="s">
        <v>234</v>
      </c>
      <c r="EM1912" t="s">
        <v>234</v>
      </c>
      <c r="EN1912" t="s">
        <v>234</v>
      </c>
      <c r="EO1912" t="s">
        <v>234</v>
      </c>
      <c r="EP1912" t="s">
        <v>234</v>
      </c>
      <c r="EQ1912" t="s">
        <v>234</v>
      </c>
      <c r="ER1912" t="s">
        <v>234</v>
      </c>
      <c r="ES1912" t="s">
        <v>234</v>
      </c>
      <c r="ET1912" t="s">
        <v>234</v>
      </c>
      <c r="EU1912" t="s">
        <v>234</v>
      </c>
      <c r="EV1912" t="s">
        <v>234</v>
      </c>
      <c r="EW1912" t="s">
        <v>234</v>
      </c>
      <c r="EX1912" t="s">
        <v>234</v>
      </c>
      <c r="EY1912" t="s">
        <v>234</v>
      </c>
      <c r="EZ1912" t="s">
        <v>234</v>
      </c>
      <c r="FA1912" t="s">
        <v>234</v>
      </c>
      <c r="FB1912" t="s">
        <v>234</v>
      </c>
      <c r="FC1912" t="s">
        <v>234</v>
      </c>
      <c r="FD1912" t="s">
        <v>234</v>
      </c>
      <c r="FE1912" t="s">
        <v>234</v>
      </c>
      <c r="FF1912" t="s">
        <v>234</v>
      </c>
      <c r="FG1912" t="s">
        <v>234</v>
      </c>
      <c r="FH1912" t="s">
        <v>234</v>
      </c>
      <c r="FI1912" t="s">
        <v>234</v>
      </c>
      <c r="FJ1912" t="s">
        <v>234</v>
      </c>
      <c r="FK1912" t="s">
        <v>234</v>
      </c>
      <c r="FL1912" t="s">
        <v>234</v>
      </c>
      <c r="FM1912" t="s">
        <v>234</v>
      </c>
      <c r="FN1912" t="s">
        <v>234</v>
      </c>
      <c r="FO1912" t="s">
        <v>234</v>
      </c>
      <c r="FP1912" t="s">
        <v>234</v>
      </c>
      <c r="FQ1912" t="s">
        <v>234</v>
      </c>
      <c r="FR1912" t="s">
        <v>234</v>
      </c>
      <c r="FS1912" t="s">
        <v>234</v>
      </c>
      <c r="FT1912" t="s">
        <v>234</v>
      </c>
      <c r="FU1912" t="s">
        <v>234</v>
      </c>
      <c r="FV1912" t="s">
        <v>234</v>
      </c>
      <c r="FW1912" t="s">
        <v>234</v>
      </c>
      <c r="FX1912" t="s">
        <v>234</v>
      </c>
      <c r="FY1912" t="s">
        <v>234</v>
      </c>
      <c r="FZ1912" t="s">
        <v>234</v>
      </c>
      <c r="GA1912" t="s">
        <v>234</v>
      </c>
      <c r="GB1912" t="s">
        <v>234</v>
      </c>
      <c r="GC1912" t="s">
        <v>234</v>
      </c>
      <c r="GD1912" t="s">
        <v>234</v>
      </c>
      <c r="GE1912" t="s">
        <v>234</v>
      </c>
      <c r="GF1912" t="s">
        <v>234</v>
      </c>
      <c r="GG1912" t="s">
        <v>234</v>
      </c>
      <c r="GH1912" t="s">
        <v>234</v>
      </c>
      <c r="GI1912" t="s">
        <v>234</v>
      </c>
      <c r="GJ1912" t="s">
        <v>234</v>
      </c>
      <c r="GK1912" t="s">
        <v>234</v>
      </c>
      <c r="GL1912" t="s">
        <v>234</v>
      </c>
      <c r="GM1912" t="s">
        <v>234</v>
      </c>
      <c r="GN1912" t="s">
        <v>234</v>
      </c>
      <c r="GO1912" t="s">
        <v>234</v>
      </c>
      <c r="GP1912" t="s">
        <v>234</v>
      </c>
      <c r="GQ1912" t="s">
        <v>234</v>
      </c>
      <c r="GR1912" t="s">
        <v>234</v>
      </c>
      <c r="GS1912" t="s">
        <v>234</v>
      </c>
      <c r="GT1912" t="s">
        <v>234</v>
      </c>
      <c r="GU1912" t="s">
        <v>234</v>
      </c>
      <c r="GV1912" t="s">
        <v>234</v>
      </c>
      <c r="GW1912" t="s">
        <v>234</v>
      </c>
      <c r="GX1912" t="s">
        <v>234</v>
      </c>
      <c r="GY1912" t="s">
        <v>334</v>
      </c>
      <c r="GZ1912" t="s">
        <v>234</v>
      </c>
      <c r="HA1912" t="s">
        <v>274</v>
      </c>
      <c r="HB1912" t="s">
        <v>275</v>
      </c>
      <c r="HC1912" t="s">
        <v>234</v>
      </c>
      <c r="HD1912" t="s">
        <v>276</v>
      </c>
      <c r="HE1912" t="s">
        <v>10788</v>
      </c>
      <c r="HF1912" t="s">
        <v>19004</v>
      </c>
      <c r="HG1912" t="s">
        <v>790</v>
      </c>
      <c r="HH1912" t="s">
        <v>234</v>
      </c>
      <c r="HI1912" t="s">
        <v>280</v>
      </c>
      <c r="HJ1912" t="s">
        <v>234</v>
      </c>
      <c r="HK1912" t="s">
        <v>234</v>
      </c>
      <c r="HL1912" t="s">
        <v>10789</v>
      </c>
      <c r="HM1912" t="s">
        <v>6253</v>
      </c>
      <c r="HN1912" t="s">
        <v>791</v>
      </c>
      <c r="HO1912" t="s">
        <v>234</v>
      </c>
      <c r="HP1912" t="s">
        <v>284</v>
      </c>
      <c r="HQ1912" t="s">
        <v>234</v>
      </c>
      <c r="HR1912" t="s">
        <v>234</v>
      </c>
      <c r="HS1912" t="s">
        <v>285</v>
      </c>
      <c r="HT1912" t="s">
        <v>274</v>
      </c>
      <c r="HU1912" t="s">
        <v>234</v>
      </c>
      <c r="HV1912" t="s">
        <v>234</v>
      </c>
      <c r="HW1912" t="s">
        <v>234</v>
      </c>
      <c r="HX1912" t="s">
        <v>234</v>
      </c>
      <c r="HY1912" t="s">
        <v>234</v>
      </c>
    </row>
    <row r="1913" spans="1:233" x14ac:dyDescent="0.25">
      <c r="A1913" t="s">
        <v>23836</v>
      </c>
      <c r="B1913" t="s">
        <v>234</v>
      </c>
      <c r="C1913" t="s">
        <v>234</v>
      </c>
      <c r="D1913" t="s">
        <v>22776</v>
      </c>
      <c r="E1913" t="s">
        <v>23837</v>
      </c>
      <c r="F1913" t="s">
        <v>21247</v>
      </c>
      <c r="G1913" t="s">
        <v>234</v>
      </c>
      <c r="H1913" t="s">
        <v>238</v>
      </c>
      <c r="I1913" t="s">
        <v>11536</v>
      </c>
      <c r="J1913" t="s">
        <v>240</v>
      </c>
      <c r="K1913" t="s">
        <v>241</v>
      </c>
      <c r="L1913" t="s">
        <v>242</v>
      </c>
      <c r="M1913" t="s">
        <v>243</v>
      </c>
      <c r="N1913" t="s">
        <v>312</v>
      </c>
      <c r="O1913" t="s">
        <v>234</v>
      </c>
      <c r="P1913" t="s">
        <v>2546</v>
      </c>
      <c r="Q1913" t="s">
        <v>23838</v>
      </c>
      <c r="R1913" t="s">
        <v>234</v>
      </c>
      <c r="S1913" t="s">
        <v>234</v>
      </c>
      <c r="T1913" t="s">
        <v>2448</v>
      </c>
      <c r="U1913" t="s">
        <v>2448</v>
      </c>
      <c r="V1913" t="s">
        <v>234</v>
      </c>
      <c r="W1913" t="s">
        <v>318</v>
      </c>
      <c r="X1913" t="s">
        <v>250</v>
      </c>
      <c r="Y1913" t="s">
        <v>251</v>
      </c>
      <c r="Z1913" t="s">
        <v>234</v>
      </c>
      <c r="AA1913" t="s">
        <v>234</v>
      </c>
      <c r="AB1913" t="s">
        <v>234</v>
      </c>
      <c r="AC1913" t="s">
        <v>234</v>
      </c>
      <c r="AD1913" t="s">
        <v>413</v>
      </c>
      <c r="AE1913" t="s">
        <v>234</v>
      </c>
      <c r="AF1913" t="s">
        <v>23839</v>
      </c>
      <c r="AG1913" t="s">
        <v>234</v>
      </c>
      <c r="AH1913" t="s">
        <v>234</v>
      </c>
      <c r="AI1913" t="s">
        <v>21251</v>
      </c>
      <c r="AJ1913" t="s">
        <v>242</v>
      </c>
      <c r="AK1913" t="s">
        <v>238</v>
      </c>
      <c r="AL1913" t="s">
        <v>23840</v>
      </c>
      <c r="AM1913" t="s">
        <v>234</v>
      </c>
      <c r="AN1913" t="s">
        <v>234</v>
      </c>
      <c r="AO1913" t="s">
        <v>21253</v>
      </c>
      <c r="AP1913" t="s">
        <v>312</v>
      </c>
      <c r="AQ1913" t="s">
        <v>312</v>
      </c>
      <c r="AR1913" t="s">
        <v>238</v>
      </c>
      <c r="AS1913" t="s">
        <v>21247</v>
      </c>
      <c r="AT1913" t="s">
        <v>258</v>
      </c>
      <c r="AU1913" t="s">
        <v>234</v>
      </c>
      <c r="AV1913" t="s">
        <v>234</v>
      </c>
      <c r="AW1913" t="s">
        <v>234</v>
      </c>
      <c r="AX1913" t="s">
        <v>234</v>
      </c>
      <c r="AY1913" t="s">
        <v>234</v>
      </c>
      <c r="AZ1913" t="s">
        <v>234</v>
      </c>
      <c r="BA1913" t="s">
        <v>234</v>
      </c>
      <c r="BB1913" t="s">
        <v>234</v>
      </c>
      <c r="BC1913" t="s">
        <v>259</v>
      </c>
      <c r="BD1913" t="s">
        <v>250</v>
      </c>
      <c r="BE1913" t="s">
        <v>251</v>
      </c>
      <c r="BF1913" t="s">
        <v>234</v>
      </c>
      <c r="BG1913" t="s">
        <v>234</v>
      </c>
      <c r="BH1913" t="s">
        <v>260</v>
      </c>
      <c r="BI1913" t="s">
        <v>234</v>
      </c>
      <c r="BJ1913" t="s">
        <v>234</v>
      </c>
      <c r="BK1913" t="s">
        <v>234</v>
      </c>
      <c r="BL1913" t="s">
        <v>23841</v>
      </c>
      <c r="BM1913" t="s">
        <v>23842</v>
      </c>
      <c r="BN1913" t="s">
        <v>263</v>
      </c>
      <c r="BO1913" t="s">
        <v>234</v>
      </c>
      <c r="BP1913" t="s">
        <v>264</v>
      </c>
      <c r="BQ1913" t="s">
        <v>250</v>
      </c>
      <c r="BR1913" t="s">
        <v>251</v>
      </c>
      <c r="BS1913" t="s">
        <v>234</v>
      </c>
      <c r="BT1913" t="s">
        <v>234</v>
      </c>
      <c r="BU1913" t="s">
        <v>234</v>
      </c>
      <c r="BV1913" t="s">
        <v>474</v>
      </c>
      <c r="BW1913" t="s">
        <v>9393</v>
      </c>
      <c r="BX1913" t="s">
        <v>23843</v>
      </c>
      <c r="BY1913" t="s">
        <v>23844</v>
      </c>
      <c r="BZ1913" t="s">
        <v>23845</v>
      </c>
      <c r="CA1913" t="s">
        <v>270</v>
      </c>
      <c r="CB1913" t="s">
        <v>234</v>
      </c>
      <c r="CC1913" t="s">
        <v>234</v>
      </c>
      <c r="CD1913" t="s">
        <v>234</v>
      </c>
      <c r="CE1913" t="s">
        <v>234</v>
      </c>
      <c r="CF1913" t="s">
        <v>234</v>
      </c>
      <c r="CG1913" t="s">
        <v>234</v>
      </c>
      <c r="CH1913" t="s">
        <v>234</v>
      </c>
      <c r="CI1913" t="s">
        <v>234</v>
      </c>
      <c r="CJ1913" t="s">
        <v>234</v>
      </c>
      <c r="CK1913" t="s">
        <v>234</v>
      </c>
      <c r="CL1913" t="s">
        <v>234</v>
      </c>
      <c r="CM1913" t="s">
        <v>234</v>
      </c>
      <c r="CN1913" t="s">
        <v>234</v>
      </c>
      <c r="CO1913" t="s">
        <v>234</v>
      </c>
      <c r="CP1913" t="s">
        <v>234</v>
      </c>
      <c r="CQ1913" t="s">
        <v>234</v>
      </c>
      <c r="CR1913" t="s">
        <v>234</v>
      </c>
      <c r="CS1913" t="s">
        <v>234</v>
      </c>
      <c r="CT1913" t="s">
        <v>234</v>
      </c>
      <c r="CU1913" t="s">
        <v>234</v>
      </c>
      <c r="CV1913" t="s">
        <v>234</v>
      </c>
      <c r="CW1913" t="s">
        <v>234</v>
      </c>
      <c r="CX1913" t="s">
        <v>234</v>
      </c>
      <c r="CY1913" t="s">
        <v>234</v>
      </c>
      <c r="CZ1913" t="s">
        <v>234</v>
      </c>
      <c r="DA1913" t="s">
        <v>234</v>
      </c>
      <c r="DB1913" t="s">
        <v>234</v>
      </c>
      <c r="DC1913" t="s">
        <v>234</v>
      </c>
      <c r="DD1913" t="s">
        <v>234</v>
      </c>
      <c r="DE1913" t="s">
        <v>234</v>
      </c>
      <c r="DF1913" t="s">
        <v>234</v>
      </c>
      <c r="DG1913" t="s">
        <v>234</v>
      </c>
      <c r="DH1913" t="s">
        <v>234</v>
      </c>
      <c r="DI1913" t="s">
        <v>234</v>
      </c>
      <c r="DJ1913" t="s">
        <v>234</v>
      </c>
      <c r="DK1913" t="s">
        <v>234</v>
      </c>
      <c r="DL1913" t="s">
        <v>234</v>
      </c>
      <c r="DM1913" t="s">
        <v>234</v>
      </c>
      <c r="DN1913" t="s">
        <v>234</v>
      </c>
      <c r="DO1913" t="s">
        <v>234</v>
      </c>
      <c r="DP1913" t="s">
        <v>234</v>
      </c>
      <c r="DQ1913" t="s">
        <v>259</v>
      </c>
      <c r="DR1913" t="s">
        <v>264</v>
      </c>
      <c r="DS1913" t="s">
        <v>234</v>
      </c>
      <c r="DT1913" t="s">
        <v>271</v>
      </c>
      <c r="DU1913" t="s">
        <v>234</v>
      </c>
      <c r="DV1913" t="s">
        <v>9397</v>
      </c>
      <c r="DW1913" t="s">
        <v>234</v>
      </c>
      <c r="DX1913" t="s">
        <v>234</v>
      </c>
      <c r="DY1913" t="s">
        <v>234</v>
      </c>
      <c r="DZ1913" t="s">
        <v>234</v>
      </c>
      <c r="EA1913" t="s">
        <v>234</v>
      </c>
      <c r="EB1913" t="s">
        <v>234</v>
      </c>
      <c r="EC1913" t="s">
        <v>234</v>
      </c>
      <c r="ED1913" t="s">
        <v>234</v>
      </c>
      <c r="EE1913" t="s">
        <v>234</v>
      </c>
      <c r="EF1913" t="s">
        <v>234</v>
      </c>
      <c r="EG1913" t="s">
        <v>234</v>
      </c>
      <c r="EH1913" t="s">
        <v>234</v>
      </c>
      <c r="EI1913" t="s">
        <v>234</v>
      </c>
      <c r="EJ1913" t="s">
        <v>234</v>
      </c>
      <c r="EK1913" t="s">
        <v>234</v>
      </c>
      <c r="EL1913" t="s">
        <v>234</v>
      </c>
      <c r="EM1913" t="s">
        <v>234</v>
      </c>
      <c r="EN1913" t="s">
        <v>234</v>
      </c>
      <c r="EO1913" t="s">
        <v>234</v>
      </c>
      <c r="EP1913" t="s">
        <v>234</v>
      </c>
      <c r="EQ1913" t="s">
        <v>234</v>
      </c>
      <c r="ER1913" t="s">
        <v>234</v>
      </c>
      <c r="ES1913" t="s">
        <v>234</v>
      </c>
      <c r="ET1913" t="s">
        <v>234</v>
      </c>
      <c r="EU1913" t="s">
        <v>234</v>
      </c>
      <c r="EV1913" t="s">
        <v>234</v>
      </c>
      <c r="EW1913" t="s">
        <v>234</v>
      </c>
      <c r="EX1913" t="s">
        <v>234</v>
      </c>
      <c r="EY1913" t="s">
        <v>234</v>
      </c>
      <c r="EZ1913" t="s">
        <v>234</v>
      </c>
      <c r="FA1913" t="s">
        <v>234</v>
      </c>
      <c r="FB1913" t="s">
        <v>234</v>
      </c>
      <c r="FC1913" t="s">
        <v>234</v>
      </c>
      <c r="FD1913" t="s">
        <v>234</v>
      </c>
      <c r="FE1913" t="s">
        <v>234</v>
      </c>
      <c r="FF1913" t="s">
        <v>234</v>
      </c>
      <c r="FG1913" t="s">
        <v>234</v>
      </c>
      <c r="FH1913" t="s">
        <v>234</v>
      </c>
      <c r="FI1913" t="s">
        <v>234</v>
      </c>
      <c r="FJ1913" t="s">
        <v>234</v>
      </c>
      <c r="FK1913" t="s">
        <v>234</v>
      </c>
      <c r="FL1913" t="s">
        <v>234</v>
      </c>
      <c r="FM1913" t="s">
        <v>234</v>
      </c>
      <c r="FN1913" t="s">
        <v>234</v>
      </c>
      <c r="FO1913" t="s">
        <v>234</v>
      </c>
      <c r="FP1913" t="s">
        <v>234</v>
      </c>
      <c r="FQ1913" t="s">
        <v>234</v>
      </c>
      <c r="FR1913" t="s">
        <v>234</v>
      </c>
      <c r="FS1913" t="s">
        <v>234</v>
      </c>
      <c r="FT1913" t="s">
        <v>234</v>
      </c>
      <c r="FU1913" t="s">
        <v>234</v>
      </c>
      <c r="FV1913" t="s">
        <v>234</v>
      </c>
      <c r="FW1913" t="s">
        <v>234</v>
      </c>
      <c r="FX1913" t="s">
        <v>234</v>
      </c>
      <c r="FY1913" t="s">
        <v>234</v>
      </c>
      <c r="FZ1913" t="s">
        <v>234</v>
      </c>
      <c r="GA1913" t="s">
        <v>234</v>
      </c>
      <c r="GB1913" t="s">
        <v>234</v>
      </c>
      <c r="GC1913" t="s">
        <v>234</v>
      </c>
      <c r="GD1913" t="s">
        <v>234</v>
      </c>
      <c r="GE1913" t="s">
        <v>234</v>
      </c>
      <c r="GF1913" t="s">
        <v>234</v>
      </c>
      <c r="GG1913" t="s">
        <v>234</v>
      </c>
      <c r="GH1913" t="s">
        <v>234</v>
      </c>
      <c r="GI1913" t="s">
        <v>234</v>
      </c>
      <c r="GJ1913" t="s">
        <v>234</v>
      </c>
      <c r="GK1913" t="s">
        <v>234</v>
      </c>
      <c r="GL1913" t="s">
        <v>234</v>
      </c>
      <c r="GM1913" t="s">
        <v>234</v>
      </c>
      <c r="GN1913" t="s">
        <v>234</v>
      </c>
      <c r="GO1913" t="s">
        <v>234</v>
      </c>
      <c r="GP1913" t="s">
        <v>234</v>
      </c>
      <c r="GQ1913" t="s">
        <v>234</v>
      </c>
      <c r="GR1913" t="s">
        <v>234</v>
      </c>
      <c r="GS1913" t="s">
        <v>234</v>
      </c>
      <c r="GT1913" t="s">
        <v>234</v>
      </c>
      <c r="GU1913" t="s">
        <v>234</v>
      </c>
      <c r="GV1913" t="s">
        <v>234</v>
      </c>
      <c r="GW1913" t="s">
        <v>234</v>
      </c>
      <c r="GX1913" t="s">
        <v>234</v>
      </c>
      <c r="GY1913" t="s">
        <v>334</v>
      </c>
      <c r="GZ1913" t="s">
        <v>234</v>
      </c>
      <c r="HA1913" t="s">
        <v>274</v>
      </c>
      <c r="HB1913" t="s">
        <v>275</v>
      </c>
      <c r="HC1913" t="s">
        <v>234</v>
      </c>
      <c r="HD1913" t="s">
        <v>276</v>
      </c>
      <c r="HE1913" t="s">
        <v>4170</v>
      </c>
      <c r="HF1913" t="s">
        <v>21258</v>
      </c>
      <c r="HG1913" t="s">
        <v>21305</v>
      </c>
      <c r="HH1913" t="s">
        <v>234</v>
      </c>
      <c r="HI1913" t="s">
        <v>280</v>
      </c>
      <c r="HJ1913" t="s">
        <v>234</v>
      </c>
      <c r="HK1913" t="s">
        <v>234</v>
      </c>
      <c r="HL1913" t="s">
        <v>4171</v>
      </c>
      <c r="HM1913" t="s">
        <v>779</v>
      </c>
      <c r="HN1913" t="s">
        <v>3597</v>
      </c>
      <c r="HO1913" t="s">
        <v>234</v>
      </c>
      <c r="HP1913" t="s">
        <v>284</v>
      </c>
      <c r="HQ1913" t="s">
        <v>234</v>
      </c>
      <c r="HR1913" t="s">
        <v>234</v>
      </c>
      <c r="HS1913" t="s">
        <v>285</v>
      </c>
      <c r="HT1913" t="s">
        <v>274</v>
      </c>
      <c r="HU1913" t="s">
        <v>234</v>
      </c>
      <c r="HV1913" t="s">
        <v>234</v>
      </c>
      <c r="HW1913" t="s">
        <v>234</v>
      </c>
      <c r="HX1913" t="s">
        <v>234</v>
      </c>
      <c r="HY1913" t="s">
        <v>234</v>
      </c>
    </row>
    <row r="1914" spans="1:233" x14ac:dyDescent="0.25">
      <c r="A1914" t="s">
        <v>23846</v>
      </c>
      <c r="B1914" t="s">
        <v>234</v>
      </c>
      <c r="C1914" t="s">
        <v>234</v>
      </c>
      <c r="D1914" t="s">
        <v>22776</v>
      </c>
      <c r="E1914" t="s">
        <v>23847</v>
      </c>
      <c r="F1914" t="s">
        <v>308</v>
      </c>
      <c r="G1914" t="s">
        <v>234</v>
      </c>
      <c r="H1914" t="s">
        <v>9671</v>
      </c>
      <c r="I1914" t="s">
        <v>23429</v>
      </c>
      <c r="J1914" t="s">
        <v>311</v>
      </c>
      <c r="K1914" t="s">
        <v>241</v>
      </c>
      <c r="L1914" t="s">
        <v>242</v>
      </c>
      <c r="M1914" t="s">
        <v>243</v>
      </c>
      <c r="N1914" t="s">
        <v>312</v>
      </c>
      <c r="O1914" t="s">
        <v>234</v>
      </c>
      <c r="P1914" t="s">
        <v>23848</v>
      </c>
      <c r="Q1914" t="s">
        <v>23849</v>
      </c>
      <c r="R1914" t="s">
        <v>234</v>
      </c>
      <c r="S1914" t="s">
        <v>234</v>
      </c>
      <c r="T1914" t="s">
        <v>15082</v>
      </c>
      <c r="U1914" t="s">
        <v>2065</v>
      </c>
      <c r="V1914" t="s">
        <v>234</v>
      </c>
      <c r="W1914" t="s">
        <v>318</v>
      </c>
      <c r="X1914" t="s">
        <v>250</v>
      </c>
      <c r="Y1914" t="s">
        <v>251</v>
      </c>
      <c r="Z1914" t="s">
        <v>234</v>
      </c>
      <c r="AA1914" t="s">
        <v>234</v>
      </c>
      <c r="AB1914" t="s">
        <v>234</v>
      </c>
      <c r="AC1914" t="s">
        <v>234</v>
      </c>
      <c r="AD1914" t="s">
        <v>670</v>
      </c>
      <c r="AE1914" t="s">
        <v>234</v>
      </c>
      <c r="AF1914" t="s">
        <v>23850</v>
      </c>
      <c r="AG1914" t="s">
        <v>234</v>
      </c>
      <c r="AH1914" t="s">
        <v>234</v>
      </c>
      <c r="AI1914" t="s">
        <v>321</v>
      </c>
      <c r="AJ1914" t="s">
        <v>242</v>
      </c>
      <c r="AK1914" t="s">
        <v>283</v>
      </c>
      <c r="AL1914" t="s">
        <v>23851</v>
      </c>
      <c r="AM1914" t="s">
        <v>234</v>
      </c>
      <c r="AN1914" t="s">
        <v>23852</v>
      </c>
      <c r="AO1914" t="s">
        <v>325</v>
      </c>
      <c r="AP1914" t="s">
        <v>312</v>
      </c>
      <c r="AQ1914" t="s">
        <v>312</v>
      </c>
      <c r="AR1914" t="s">
        <v>9671</v>
      </c>
      <c r="AS1914" t="s">
        <v>308</v>
      </c>
      <c r="AT1914" t="s">
        <v>258</v>
      </c>
      <c r="AU1914" t="s">
        <v>234</v>
      </c>
      <c r="AV1914" t="s">
        <v>234</v>
      </c>
      <c r="AW1914" t="s">
        <v>234</v>
      </c>
      <c r="AX1914" t="s">
        <v>234</v>
      </c>
      <c r="AY1914" t="s">
        <v>234</v>
      </c>
      <c r="AZ1914" t="s">
        <v>234</v>
      </c>
      <c r="BA1914" t="s">
        <v>234</v>
      </c>
      <c r="BB1914" t="s">
        <v>234</v>
      </c>
      <c r="BC1914" t="s">
        <v>259</v>
      </c>
      <c r="BD1914" t="s">
        <v>250</v>
      </c>
      <c r="BE1914" t="s">
        <v>251</v>
      </c>
      <c r="BF1914" t="s">
        <v>234</v>
      </c>
      <c r="BG1914" t="s">
        <v>234</v>
      </c>
      <c r="BH1914" t="s">
        <v>260</v>
      </c>
      <c r="BI1914" t="s">
        <v>234</v>
      </c>
      <c r="BJ1914" t="s">
        <v>234</v>
      </c>
      <c r="BK1914" t="s">
        <v>234</v>
      </c>
      <c r="BL1914" t="s">
        <v>23853</v>
      </c>
      <c r="BM1914" t="s">
        <v>23854</v>
      </c>
      <c r="BN1914" t="s">
        <v>263</v>
      </c>
      <c r="BO1914" t="s">
        <v>234</v>
      </c>
      <c r="BP1914" t="s">
        <v>264</v>
      </c>
      <c r="BQ1914" t="s">
        <v>250</v>
      </c>
      <c r="BR1914" t="s">
        <v>251</v>
      </c>
      <c r="BS1914" t="s">
        <v>234</v>
      </c>
      <c r="BT1914" t="s">
        <v>234</v>
      </c>
      <c r="BU1914" t="s">
        <v>234</v>
      </c>
      <c r="BV1914" t="s">
        <v>328</v>
      </c>
      <c r="BW1914" t="s">
        <v>2139</v>
      </c>
      <c r="BX1914" t="s">
        <v>23855</v>
      </c>
      <c r="BY1914" t="s">
        <v>23856</v>
      </c>
      <c r="BZ1914" t="s">
        <v>23857</v>
      </c>
      <c r="CA1914" t="s">
        <v>270</v>
      </c>
      <c r="CB1914" t="s">
        <v>234</v>
      </c>
      <c r="CC1914" t="s">
        <v>234</v>
      </c>
      <c r="CD1914" t="s">
        <v>234</v>
      </c>
      <c r="CE1914" t="s">
        <v>234</v>
      </c>
      <c r="CF1914" t="s">
        <v>234</v>
      </c>
      <c r="CG1914" t="s">
        <v>234</v>
      </c>
      <c r="CH1914" t="s">
        <v>234</v>
      </c>
      <c r="CI1914" t="s">
        <v>234</v>
      </c>
      <c r="CJ1914" t="s">
        <v>234</v>
      </c>
      <c r="CK1914" t="s">
        <v>234</v>
      </c>
      <c r="CL1914" t="s">
        <v>234</v>
      </c>
      <c r="CM1914" t="s">
        <v>234</v>
      </c>
      <c r="CN1914" t="s">
        <v>234</v>
      </c>
      <c r="CO1914" t="s">
        <v>234</v>
      </c>
      <c r="CP1914" t="s">
        <v>234</v>
      </c>
      <c r="CQ1914" t="s">
        <v>234</v>
      </c>
      <c r="CR1914" t="s">
        <v>234</v>
      </c>
      <c r="CS1914" t="s">
        <v>234</v>
      </c>
      <c r="CT1914" t="s">
        <v>234</v>
      </c>
      <c r="CU1914" t="s">
        <v>234</v>
      </c>
      <c r="CV1914" t="s">
        <v>234</v>
      </c>
      <c r="CW1914" t="s">
        <v>234</v>
      </c>
      <c r="CX1914" t="s">
        <v>234</v>
      </c>
      <c r="CY1914" t="s">
        <v>234</v>
      </c>
      <c r="CZ1914" t="s">
        <v>234</v>
      </c>
      <c r="DA1914" t="s">
        <v>234</v>
      </c>
      <c r="DB1914" t="s">
        <v>234</v>
      </c>
      <c r="DC1914" t="s">
        <v>234</v>
      </c>
      <c r="DD1914" t="s">
        <v>234</v>
      </c>
      <c r="DE1914" t="s">
        <v>234</v>
      </c>
      <c r="DF1914" t="s">
        <v>234</v>
      </c>
      <c r="DG1914" t="s">
        <v>234</v>
      </c>
      <c r="DH1914" t="s">
        <v>234</v>
      </c>
      <c r="DI1914" t="s">
        <v>234</v>
      </c>
      <c r="DJ1914" t="s">
        <v>234</v>
      </c>
      <c r="DK1914" t="s">
        <v>234</v>
      </c>
      <c r="DL1914" t="s">
        <v>234</v>
      </c>
      <c r="DM1914" t="s">
        <v>234</v>
      </c>
      <c r="DN1914" t="s">
        <v>234</v>
      </c>
      <c r="DO1914" t="s">
        <v>234</v>
      </c>
      <c r="DP1914" t="s">
        <v>234</v>
      </c>
      <c r="DQ1914" t="s">
        <v>259</v>
      </c>
      <c r="DR1914" t="s">
        <v>264</v>
      </c>
      <c r="DS1914" t="s">
        <v>234</v>
      </c>
      <c r="DT1914" t="s">
        <v>271</v>
      </c>
      <c r="DU1914" t="s">
        <v>234</v>
      </c>
      <c r="DV1914" t="s">
        <v>2143</v>
      </c>
      <c r="DW1914" t="s">
        <v>234</v>
      </c>
      <c r="DX1914" t="s">
        <v>234</v>
      </c>
      <c r="DY1914" t="s">
        <v>234</v>
      </c>
      <c r="DZ1914" t="s">
        <v>234</v>
      </c>
      <c r="EA1914" t="s">
        <v>234</v>
      </c>
      <c r="EB1914" t="s">
        <v>234</v>
      </c>
      <c r="EC1914" t="s">
        <v>234</v>
      </c>
      <c r="ED1914" t="s">
        <v>234</v>
      </c>
      <c r="EE1914" t="s">
        <v>234</v>
      </c>
      <c r="EF1914" t="s">
        <v>234</v>
      </c>
      <c r="EG1914" t="s">
        <v>234</v>
      </c>
      <c r="EH1914" t="s">
        <v>234</v>
      </c>
      <c r="EI1914" t="s">
        <v>234</v>
      </c>
      <c r="EJ1914" t="s">
        <v>234</v>
      </c>
      <c r="EK1914" t="s">
        <v>234</v>
      </c>
      <c r="EL1914" t="s">
        <v>234</v>
      </c>
      <c r="EM1914" t="s">
        <v>234</v>
      </c>
      <c r="EN1914" t="s">
        <v>234</v>
      </c>
      <c r="EO1914" t="s">
        <v>234</v>
      </c>
      <c r="EP1914" t="s">
        <v>234</v>
      </c>
      <c r="EQ1914" t="s">
        <v>234</v>
      </c>
      <c r="ER1914" t="s">
        <v>234</v>
      </c>
      <c r="ES1914" t="s">
        <v>234</v>
      </c>
      <c r="ET1914" t="s">
        <v>234</v>
      </c>
      <c r="EU1914" t="s">
        <v>234</v>
      </c>
      <c r="EV1914" t="s">
        <v>234</v>
      </c>
      <c r="EW1914" t="s">
        <v>234</v>
      </c>
      <c r="EX1914" t="s">
        <v>234</v>
      </c>
      <c r="EY1914" t="s">
        <v>234</v>
      </c>
      <c r="EZ1914" t="s">
        <v>234</v>
      </c>
      <c r="FA1914" t="s">
        <v>234</v>
      </c>
      <c r="FB1914" t="s">
        <v>234</v>
      </c>
      <c r="FC1914" t="s">
        <v>234</v>
      </c>
      <c r="FD1914" t="s">
        <v>234</v>
      </c>
      <c r="FE1914" t="s">
        <v>234</v>
      </c>
      <c r="FF1914" t="s">
        <v>234</v>
      </c>
      <c r="FG1914" t="s">
        <v>234</v>
      </c>
      <c r="FH1914" t="s">
        <v>234</v>
      </c>
      <c r="FI1914" t="s">
        <v>234</v>
      </c>
      <c r="FJ1914" t="s">
        <v>234</v>
      </c>
      <c r="FK1914" t="s">
        <v>234</v>
      </c>
      <c r="FL1914" t="s">
        <v>234</v>
      </c>
      <c r="FM1914" t="s">
        <v>234</v>
      </c>
      <c r="FN1914" t="s">
        <v>234</v>
      </c>
      <c r="FO1914" t="s">
        <v>234</v>
      </c>
      <c r="FP1914" t="s">
        <v>234</v>
      </c>
      <c r="FQ1914" t="s">
        <v>234</v>
      </c>
      <c r="FR1914" t="s">
        <v>234</v>
      </c>
      <c r="FS1914" t="s">
        <v>234</v>
      </c>
      <c r="FT1914" t="s">
        <v>234</v>
      </c>
      <c r="FU1914" t="s">
        <v>234</v>
      </c>
      <c r="FV1914" t="s">
        <v>234</v>
      </c>
      <c r="FW1914" t="s">
        <v>234</v>
      </c>
      <c r="FX1914" t="s">
        <v>234</v>
      </c>
      <c r="FY1914" t="s">
        <v>234</v>
      </c>
      <c r="FZ1914" t="s">
        <v>234</v>
      </c>
      <c r="GA1914" t="s">
        <v>234</v>
      </c>
      <c r="GB1914" t="s">
        <v>234</v>
      </c>
      <c r="GC1914" t="s">
        <v>234</v>
      </c>
      <c r="GD1914" t="s">
        <v>234</v>
      </c>
      <c r="GE1914" t="s">
        <v>234</v>
      </c>
      <c r="GF1914" t="s">
        <v>234</v>
      </c>
      <c r="GG1914" t="s">
        <v>234</v>
      </c>
      <c r="GH1914" t="s">
        <v>234</v>
      </c>
      <c r="GI1914" t="s">
        <v>234</v>
      </c>
      <c r="GJ1914" t="s">
        <v>234</v>
      </c>
      <c r="GK1914" t="s">
        <v>234</v>
      </c>
      <c r="GL1914" t="s">
        <v>234</v>
      </c>
      <c r="GM1914" t="s">
        <v>234</v>
      </c>
      <c r="GN1914" t="s">
        <v>234</v>
      </c>
      <c r="GO1914" t="s">
        <v>234</v>
      </c>
      <c r="GP1914" t="s">
        <v>234</v>
      </c>
      <c r="GQ1914" t="s">
        <v>234</v>
      </c>
      <c r="GR1914" t="s">
        <v>234</v>
      </c>
      <c r="GS1914" t="s">
        <v>234</v>
      </c>
      <c r="GT1914" t="s">
        <v>234</v>
      </c>
      <c r="GU1914" t="s">
        <v>234</v>
      </c>
      <c r="GV1914" t="s">
        <v>234</v>
      </c>
      <c r="GW1914" t="s">
        <v>234</v>
      </c>
      <c r="GX1914" t="s">
        <v>234</v>
      </c>
      <c r="GY1914" t="s">
        <v>372</v>
      </c>
      <c r="GZ1914" t="s">
        <v>234</v>
      </c>
      <c r="HA1914" t="s">
        <v>274</v>
      </c>
      <c r="HB1914" t="s">
        <v>275</v>
      </c>
      <c r="HC1914" t="s">
        <v>234</v>
      </c>
      <c r="HD1914" t="s">
        <v>283</v>
      </c>
      <c r="HE1914" t="s">
        <v>277</v>
      </c>
      <c r="HF1914" t="s">
        <v>234</v>
      </c>
      <c r="HG1914" t="s">
        <v>234</v>
      </c>
      <c r="HH1914" t="s">
        <v>234</v>
      </c>
      <c r="HI1914" t="s">
        <v>280</v>
      </c>
      <c r="HJ1914" t="s">
        <v>234</v>
      </c>
      <c r="HK1914" t="s">
        <v>234</v>
      </c>
      <c r="HL1914" t="s">
        <v>281</v>
      </c>
      <c r="HM1914" t="s">
        <v>234</v>
      </c>
      <c r="HN1914" t="s">
        <v>234</v>
      </c>
      <c r="HO1914" t="s">
        <v>234</v>
      </c>
      <c r="HP1914" t="s">
        <v>284</v>
      </c>
      <c r="HQ1914" t="s">
        <v>234</v>
      </c>
      <c r="HR1914" t="s">
        <v>234</v>
      </c>
      <c r="HS1914" t="s">
        <v>285</v>
      </c>
      <c r="HT1914" t="s">
        <v>274</v>
      </c>
      <c r="HU1914" t="s">
        <v>234</v>
      </c>
      <c r="HV1914" t="s">
        <v>234</v>
      </c>
      <c r="HW1914" t="s">
        <v>234</v>
      </c>
      <c r="HX1914" t="s">
        <v>234</v>
      </c>
      <c r="HY1914" t="s">
        <v>234</v>
      </c>
    </row>
    <row r="1915" spans="1:233" x14ac:dyDescent="0.25">
      <c r="A1915" t="s">
        <v>23858</v>
      </c>
      <c r="B1915" t="s">
        <v>234</v>
      </c>
      <c r="C1915" t="s">
        <v>234</v>
      </c>
      <c r="D1915" t="s">
        <v>22776</v>
      </c>
      <c r="E1915" t="s">
        <v>23859</v>
      </c>
      <c r="F1915" t="s">
        <v>308</v>
      </c>
      <c r="G1915" t="s">
        <v>234</v>
      </c>
      <c r="H1915" t="s">
        <v>13972</v>
      </c>
      <c r="I1915" t="s">
        <v>18190</v>
      </c>
      <c r="J1915" t="s">
        <v>311</v>
      </c>
      <c r="K1915" t="s">
        <v>241</v>
      </c>
      <c r="L1915" t="s">
        <v>242</v>
      </c>
      <c r="M1915" t="s">
        <v>243</v>
      </c>
      <c r="N1915" t="s">
        <v>312</v>
      </c>
      <c r="O1915" t="s">
        <v>234</v>
      </c>
      <c r="P1915" t="s">
        <v>23860</v>
      </c>
      <c r="Q1915" t="s">
        <v>23861</v>
      </c>
      <c r="R1915" t="s">
        <v>234</v>
      </c>
      <c r="S1915" t="s">
        <v>234</v>
      </c>
      <c r="T1915" t="s">
        <v>23862</v>
      </c>
      <c r="U1915" t="s">
        <v>2132</v>
      </c>
      <c r="V1915" t="s">
        <v>234</v>
      </c>
      <c r="W1915" t="s">
        <v>249</v>
      </c>
      <c r="X1915" t="s">
        <v>250</v>
      </c>
      <c r="Y1915" t="s">
        <v>251</v>
      </c>
      <c r="Z1915" t="s">
        <v>234</v>
      </c>
      <c r="AA1915" t="s">
        <v>234</v>
      </c>
      <c r="AB1915" t="s">
        <v>234</v>
      </c>
      <c r="AC1915" t="s">
        <v>234</v>
      </c>
      <c r="AD1915" t="s">
        <v>2133</v>
      </c>
      <c r="AE1915" t="s">
        <v>234</v>
      </c>
      <c r="AF1915" t="s">
        <v>23863</v>
      </c>
      <c r="AG1915" t="s">
        <v>234</v>
      </c>
      <c r="AH1915" t="s">
        <v>234</v>
      </c>
      <c r="AI1915" t="s">
        <v>321</v>
      </c>
      <c r="AJ1915" t="s">
        <v>242</v>
      </c>
      <c r="AK1915" t="s">
        <v>826</v>
      </c>
      <c r="AL1915" t="s">
        <v>23864</v>
      </c>
      <c r="AM1915" t="s">
        <v>234</v>
      </c>
      <c r="AN1915" t="s">
        <v>23865</v>
      </c>
      <c r="AO1915" t="s">
        <v>325</v>
      </c>
      <c r="AP1915" t="s">
        <v>312</v>
      </c>
      <c r="AQ1915" t="s">
        <v>312</v>
      </c>
      <c r="AR1915" t="s">
        <v>13972</v>
      </c>
      <c r="AS1915" t="s">
        <v>308</v>
      </c>
      <c r="AT1915" t="s">
        <v>258</v>
      </c>
      <c r="AU1915" t="s">
        <v>234</v>
      </c>
      <c r="AV1915" t="s">
        <v>234</v>
      </c>
      <c r="AW1915" t="s">
        <v>234</v>
      </c>
      <c r="AX1915" t="s">
        <v>234</v>
      </c>
      <c r="AY1915" t="s">
        <v>234</v>
      </c>
      <c r="AZ1915" t="s">
        <v>234</v>
      </c>
      <c r="BA1915" t="s">
        <v>234</v>
      </c>
      <c r="BB1915" t="s">
        <v>234</v>
      </c>
      <c r="BC1915" t="s">
        <v>259</v>
      </c>
      <c r="BD1915" t="s">
        <v>250</v>
      </c>
      <c r="BE1915" t="s">
        <v>251</v>
      </c>
      <c r="BF1915" t="s">
        <v>234</v>
      </c>
      <c r="BG1915" t="s">
        <v>234</v>
      </c>
      <c r="BH1915" t="s">
        <v>260</v>
      </c>
      <c r="BI1915" t="s">
        <v>234</v>
      </c>
      <c r="BJ1915" t="s">
        <v>234</v>
      </c>
      <c r="BK1915" t="s">
        <v>234</v>
      </c>
      <c r="BL1915" t="s">
        <v>23866</v>
      </c>
      <c r="BM1915" t="s">
        <v>23867</v>
      </c>
      <c r="BN1915" t="s">
        <v>263</v>
      </c>
      <c r="BO1915" t="s">
        <v>234</v>
      </c>
      <c r="BP1915" t="s">
        <v>264</v>
      </c>
      <c r="BQ1915" t="s">
        <v>250</v>
      </c>
      <c r="BR1915" t="s">
        <v>251</v>
      </c>
      <c r="BS1915" t="s">
        <v>234</v>
      </c>
      <c r="BT1915" t="s">
        <v>234</v>
      </c>
      <c r="BU1915" t="s">
        <v>234</v>
      </c>
      <c r="BV1915" t="s">
        <v>474</v>
      </c>
      <c r="BW1915" t="s">
        <v>2224</v>
      </c>
      <c r="BX1915" t="s">
        <v>22902</v>
      </c>
      <c r="BY1915" t="s">
        <v>23868</v>
      </c>
      <c r="BZ1915" t="s">
        <v>23869</v>
      </c>
      <c r="CA1915" t="s">
        <v>270</v>
      </c>
      <c r="CB1915" t="s">
        <v>234</v>
      </c>
      <c r="CC1915" t="s">
        <v>234</v>
      </c>
      <c r="CD1915" t="s">
        <v>234</v>
      </c>
      <c r="CE1915" t="s">
        <v>234</v>
      </c>
      <c r="CF1915" t="s">
        <v>234</v>
      </c>
      <c r="CG1915" t="s">
        <v>234</v>
      </c>
      <c r="CH1915" t="s">
        <v>234</v>
      </c>
      <c r="CI1915" t="s">
        <v>234</v>
      </c>
      <c r="CJ1915" t="s">
        <v>234</v>
      </c>
      <c r="CK1915" t="s">
        <v>234</v>
      </c>
      <c r="CL1915" t="s">
        <v>234</v>
      </c>
      <c r="CM1915" t="s">
        <v>234</v>
      </c>
      <c r="CN1915" t="s">
        <v>234</v>
      </c>
      <c r="CO1915" t="s">
        <v>234</v>
      </c>
      <c r="CP1915" t="s">
        <v>234</v>
      </c>
      <c r="CQ1915" t="s">
        <v>234</v>
      </c>
      <c r="CR1915" t="s">
        <v>234</v>
      </c>
      <c r="CS1915" t="s">
        <v>234</v>
      </c>
      <c r="CT1915" t="s">
        <v>234</v>
      </c>
      <c r="CU1915" t="s">
        <v>234</v>
      </c>
      <c r="CV1915" t="s">
        <v>234</v>
      </c>
      <c r="CW1915" t="s">
        <v>234</v>
      </c>
      <c r="CX1915" t="s">
        <v>234</v>
      </c>
      <c r="CY1915" t="s">
        <v>234</v>
      </c>
      <c r="CZ1915" t="s">
        <v>234</v>
      </c>
      <c r="DA1915" t="s">
        <v>234</v>
      </c>
      <c r="DB1915" t="s">
        <v>234</v>
      </c>
      <c r="DC1915" t="s">
        <v>234</v>
      </c>
      <c r="DD1915" t="s">
        <v>234</v>
      </c>
      <c r="DE1915" t="s">
        <v>234</v>
      </c>
      <c r="DF1915" t="s">
        <v>234</v>
      </c>
      <c r="DG1915" t="s">
        <v>234</v>
      </c>
      <c r="DH1915" t="s">
        <v>234</v>
      </c>
      <c r="DI1915" t="s">
        <v>234</v>
      </c>
      <c r="DJ1915" t="s">
        <v>234</v>
      </c>
      <c r="DK1915" t="s">
        <v>234</v>
      </c>
      <c r="DL1915" t="s">
        <v>234</v>
      </c>
      <c r="DM1915" t="s">
        <v>234</v>
      </c>
      <c r="DN1915" t="s">
        <v>234</v>
      </c>
      <c r="DO1915" t="s">
        <v>234</v>
      </c>
      <c r="DP1915" t="s">
        <v>234</v>
      </c>
      <c r="DQ1915" t="s">
        <v>259</v>
      </c>
      <c r="DR1915" t="s">
        <v>264</v>
      </c>
      <c r="DS1915" t="s">
        <v>234</v>
      </c>
      <c r="DT1915" t="s">
        <v>271</v>
      </c>
      <c r="DU1915" t="s">
        <v>234</v>
      </c>
      <c r="DV1915" t="s">
        <v>2228</v>
      </c>
      <c r="DW1915" t="s">
        <v>234</v>
      </c>
      <c r="DX1915" t="s">
        <v>234</v>
      </c>
      <c r="DY1915" t="s">
        <v>234</v>
      </c>
      <c r="DZ1915" t="s">
        <v>234</v>
      </c>
      <c r="EA1915" t="s">
        <v>234</v>
      </c>
      <c r="EB1915" t="s">
        <v>234</v>
      </c>
      <c r="EC1915" t="s">
        <v>234</v>
      </c>
      <c r="ED1915" t="s">
        <v>234</v>
      </c>
      <c r="EE1915" t="s">
        <v>234</v>
      </c>
      <c r="EF1915" t="s">
        <v>234</v>
      </c>
      <c r="EG1915" t="s">
        <v>234</v>
      </c>
      <c r="EH1915" t="s">
        <v>234</v>
      </c>
      <c r="EI1915" t="s">
        <v>234</v>
      </c>
      <c r="EJ1915" t="s">
        <v>234</v>
      </c>
      <c r="EK1915" t="s">
        <v>234</v>
      </c>
      <c r="EL1915" t="s">
        <v>234</v>
      </c>
      <c r="EM1915" t="s">
        <v>234</v>
      </c>
      <c r="EN1915" t="s">
        <v>234</v>
      </c>
      <c r="EO1915" t="s">
        <v>234</v>
      </c>
      <c r="EP1915" t="s">
        <v>234</v>
      </c>
      <c r="EQ1915" t="s">
        <v>234</v>
      </c>
      <c r="ER1915" t="s">
        <v>234</v>
      </c>
      <c r="ES1915" t="s">
        <v>234</v>
      </c>
      <c r="ET1915" t="s">
        <v>234</v>
      </c>
      <c r="EU1915" t="s">
        <v>234</v>
      </c>
      <c r="EV1915" t="s">
        <v>234</v>
      </c>
      <c r="EW1915" t="s">
        <v>234</v>
      </c>
      <c r="EX1915" t="s">
        <v>234</v>
      </c>
      <c r="EY1915" t="s">
        <v>234</v>
      </c>
      <c r="EZ1915" t="s">
        <v>234</v>
      </c>
      <c r="FA1915" t="s">
        <v>234</v>
      </c>
      <c r="FB1915" t="s">
        <v>234</v>
      </c>
      <c r="FC1915" t="s">
        <v>234</v>
      </c>
      <c r="FD1915" t="s">
        <v>234</v>
      </c>
      <c r="FE1915" t="s">
        <v>234</v>
      </c>
      <c r="FF1915" t="s">
        <v>234</v>
      </c>
      <c r="FG1915" t="s">
        <v>234</v>
      </c>
      <c r="FH1915" t="s">
        <v>234</v>
      </c>
      <c r="FI1915" t="s">
        <v>234</v>
      </c>
      <c r="FJ1915" t="s">
        <v>234</v>
      </c>
      <c r="FK1915" t="s">
        <v>234</v>
      </c>
      <c r="FL1915" t="s">
        <v>234</v>
      </c>
      <c r="FM1915" t="s">
        <v>234</v>
      </c>
      <c r="FN1915" t="s">
        <v>234</v>
      </c>
      <c r="FO1915" t="s">
        <v>234</v>
      </c>
      <c r="FP1915" t="s">
        <v>234</v>
      </c>
      <c r="FQ1915" t="s">
        <v>234</v>
      </c>
      <c r="FR1915" t="s">
        <v>234</v>
      </c>
      <c r="FS1915" t="s">
        <v>234</v>
      </c>
      <c r="FT1915" t="s">
        <v>234</v>
      </c>
      <c r="FU1915" t="s">
        <v>234</v>
      </c>
      <c r="FV1915" t="s">
        <v>234</v>
      </c>
      <c r="FW1915" t="s">
        <v>234</v>
      </c>
      <c r="FX1915" t="s">
        <v>234</v>
      </c>
      <c r="FY1915" t="s">
        <v>234</v>
      </c>
      <c r="FZ1915" t="s">
        <v>234</v>
      </c>
      <c r="GA1915" t="s">
        <v>234</v>
      </c>
      <c r="GB1915" t="s">
        <v>234</v>
      </c>
      <c r="GC1915" t="s">
        <v>234</v>
      </c>
      <c r="GD1915" t="s">
        <v>234</v>
      </c>
      <c r="GE1915" t="s">
        <v>234</v>
      </c>
      <c r="GF1915" t="s">
        <v>234</v>
      </c>
      <c r="GG1915" t="s">
        <v>234</v>
      </c>
      <c r="GH1915" t="s">
        <v>234</v>
      </c>
      <c r="GI1915" t="s">
        <v>234</v>
      </c>
      <c r="GJ1915" t="s">
        <v>234</v>
      </c>
      <c r="GK1915" t="s">
        <v>234</v>
      </c>
      <c r="GL1915" t="s">
        <v>234</v>
      </c>
      <c r="GM1915" t="s">
        <v>234</v>
      </c>
      <c r="GN1915" t="s">
        <v>234</v>
      </c>
      <c r="GO1915" t="s">
        <v>234</v>
      </c>
      <c r="GP1915" t="s">
        <v>234</v>
      </c>
      <c r="GQ1915" t="s">
        <v>234</v>
      </c>
      <c r="GR1915" t="s">
        <v>234</v>
      </c>
      <c r="GS1915" t="s">
        <v>234</v>
      </c>
      <c r="GT1915" t="s">
        <v>234</v>
      </c>
      <c r="GU1915" t="s">
        <v>234</v>
      </c>
      <c r="GV1915" t="s">
        <v>234</v>
      </c>
      <c r="GW1915" t="s">
        <v>234</v>
      </c>
      <c r="GX1915" t="s">
        <v>234</v>
      </c>
      <c r="GY1915" t="s">
        <v>859</v>
      </c>
      <c r="GZ1915" t="s">
        <v>234</v>
      </c>
      <c r="HA1915" t="s">
        <v>274</v>
      </c>
      <c r="HB1915" t="s">
        <v>275</v>
      </c>
      <c r="HC1915" t="s">
        <v>234</v>
      </c>
      <c r="HD1915" t="s">
        <v>826</v>
      </c>
      <c r="HE1915" t="s">
        <v>277</v>
      </c>
      <c r="HF1915" t="s">
        <v>234</v>
      </c>
      <c r="HG1915" t="s">
        <v>234</v>
      </c>
      <c r="HH1915" t="s">
        <v>234</v>
      </c>
      <c r="HI1915" t="s">
        <v>280</v>
      </c>
      <c r="HJ1915" t="s">
        <v>234</v>
      </c>
      <c r="HK1915" t="s">
        <v>234</v>
      </c>
      <c r="HL1915" t="s">
        <v>281</v>
      </c>
      <c r="HM1915" t="s">
        <v>234</v>
      </c>
      <c r="HN1915" t="s">
        <v>234</v>
      </c>
      <c r="HO1915" t="s">
        <v>234</v>
      </c>
      <c r="HP1915" t="s">
        <v>284</v>
      </c>
      <c r="HQ1915" t="s">
        <v>234</v>
      </c>
      <c r="HR1915" t="s">
        <v>234</v>
      </c>
      <c r="HS1915" t="s">
        <v>285</v>
      </c>
      <c r="HT1915" t="s">
        <v>274</v>
      </c>
      <c r="HU1915" t="s">
        <v>234</v>
      </c>
      <c r="HV1915" t="s">
        <v>234</v>
      </c>
      <c r="HW1915" t="s">
        <v>234</v>
      </c>
      <c r="HX1915" t="s">
        <v>234</v>
      </c>
      <c r="HY1915" t="s">
        <v>234</v>
      </c>
    </row>
    <row r="1916" spans="1:233" x14ac:dyDescent="0.25">
      <c r="A1916" t="s">
        <v>23870</v>
      </c>
      <c r="B1916" t="s">
        <v>234</v>
      </c>
      <c r="C1916" t="s">
        <v>234</v>
      </c>
      <c r="D1916" t="s">
        <v>22776</v>
      </c>
      <c r="E1916" t="s">
        <v>23871</v>
      </c>
      <c r="F1916" t="s">
        <v>308</v>
      </c>
      <c r="G1916" t="s">
        <v>234</v>
      </c>
      <c r="H1916" t="s">
        <v>13972</v>
      </c>
      <c r="I1916" t="s">
        <v>16572</v>
      </c>
      <c r="J1916" t="s">
        <v>311</v>
      </c>
      <c r="K1916" t="s">
        <v>241</v>
      </c>
      <c r="L1916" t="s">
        <v>242</v>
      </c>
      <c r="M1916" t="s">
        <v>243</v>
      </c>
      <c r="N1916" t="s">
        <v>312</v>
      </c>
      <c r="O1916" t="s">
        <v>234</v>
      </c>
      <c r="P1916" t="s">
        <v>23872</v>
      </c>
      <c r="Q1916" t="s">
        <v>23873</v>
      </c>
      <c r="R1916" t="s">
        <v>234</v>
      </c>
      <c r="S1916" t="s">
        <v>234</v>
      </c>
      <c r="T1916" t="s">
        <v>16113</v>
      </c>
      <c r="U1916" t="s">
        <v>8440</v>
      </c>
      <c r="V1916" t="s">
        <v>234</v>
      </c>
      <c r="W1916" t="s">
        <v>318</v>
      </c>
      <c r="X1916" t="s">
        <v>250</v>
      </c>
      <c r="Y1916" t="s">
        <v>251</v>
      </c>
      <c r="Z1916" t="s">
        <v>234</v>
      </c>
      <c r="AA1916" t="s">
        <v>234</v>
      </c>
      <c r="AB1916" t="s">
        <v>234</v>
      </c>
      <c r="AC1916" t="s">
        <v>234</v>
      </c>
      <c r="AD1916" t="s">
        <v>670</v>
      </c>
      <c r="AE1916" t="s">
        <v>234</v>
      </c>
      <c r="AF1916" t="s">
        <v>23874</v>
      </c>
      <c r="AG1916" t="s">
        <v>234</v>
      </c>
      <c r="AH1916" t="s">
        <v>234</v>
      </c>
      <c r="AI1916" t="s">
        <v>321</v>
      </c>
      <c r="AJ1916" t="s">
        <v>242</v>
      </c>
      <c r="AK1916" t="s">
        <v>826</v>
      </c>
      <c r="AL1916" t="s">
        <v>23875</v>
      </c>
      <c r="AM1916" t="s">
        <v>234</v>
      </c>
      <c r="AN1916" t="s">
        <v>23876</v>
      </c>
      <c r="AO1916" t="s">
        <v>325</v>
      </c>
      <c r="AP1916" t="s">
        <v>312</v>
      </c>
      <c r="AQ1916" t="s">
        <v>312</v>
      </c>
      <c r="AR1916" t="s">
        <v>13972</v>
      </c>
      <c r="AS1916" t="s">
        <v>308</v>
      </c>
      <c r="AT1916" t="s">
        <v>258</v>
      </c>
      <c r="AU1916" t="s">
        <v>234</v>
      </c>
      <c r="AV1916" t="s">
        <v>234</v>
      </c>
      <c r="AW1916" t="s">
        <v>234</v>
      </c>
      <c r="AX1916" t="s">
        <v>234</v>
      </c>
      <c r="AY1916" t="s">
        <v>234</v>
      </c>
      <c r="AZ1916" t="s">
        <v>234</v>
      </c>
      <c r="BA1916" t="s">
        <v>234</v>
      </c>
      <c r="BB1916" t="s">
        <v>234</v>
      </c>
      <c r="BC1916" t="s">
        <v>259</v>
      </c>
      <c r="BD1916" t="s">
        <v>250</v>
      </c>
      <c r="BE1916" t="s">
        <v>251</v>
      </c>
      <c r="BF1916" t="s">
        <v>234</v>
      </c>
      <c r="BG1916" t="s">
        <v>234</v>
      </c>
      <c r="BH1916" t="s">
        <v>260</v>
      </c>
      <c r="BI1916" t="s">
        <v>234</v>
      </c>
      <c r="BJ1916" t="s">
        <v>234</v>
      </c>
      <c r="BK1916" t="s">
        <v>234</v>
      </c>
      <c r="BL1916" t="s">
        <v>23877</v>
      </c>
      <c r="BM1916" t="s">
        <v>23878</v>
      </c>
      <c r="BN1916" t="s">
        <v>263</v>
      </c>
      <c r="BO1916" t="s">
        <v>234</v>
      </c>
      <c r="BP1916" t="s">
        <v>264</v>
      </c>
      <c r="BQ1916" t="s">
        <v>250</v>
      </c>
      <c r="BR1916" t="s">
        <v>251</v>
      </c>
      <c r="BS1916" t="s">
        <v>234</v>
      </c>
      <c r="BT1916" t="s">
        <v>234</v>
      </c>
      <c r="BU1916" t="s">
        <v>234</v>
      </c>
      <c r="BV1916" t="s">
        <v>474</v>
      </c>
      <c r="BW1916" t="s">
        <v>1047</v>
      </c>
      <c r="BX1916" t="s">
        <v>23879</v>
      </c>
      <c r="BY1916" t="s">
        <v>23880</v>
      </c>
      <c r="BZ1916" t="s">
        <v>23881</v>
      </c>
      <c r="CA1916" t="s">
        <v>270</v>
      </c>
      <c r="CB1916" t="s">
        <v>234</v>
      </c>
      <c r="CC1916" t="s">
        <v>234</v>
      </c>
      <c r="CD1916" t="s">
        <v>234</v>
      </c>
      <c r="CE1916" t="s">
        <v>234</v>
      </c>
      <c r="CF1916" t="s">
        <v>234</v>
      </c>
      <c r="CG1916" t="s">
        <v>234</v>
      </c>
      <c r="CH1916" t="s">
        <v>234</v>
      </c>
      <c r="CI1916" t="s">
        <v>234</v>
      </c>
      <c r="CJ1916" t="s">
        <v>234</v>
      </c>
      <c r="CK1916" t="s">
        <v>234</v>
      </c>
      <c r="CL1916" t="s">
        <v>234</v>
      </c>
      <c r="CM1916" t="s">
        <v>234</v>
      </c>
      <c r="CN1916" t="s">
        <v>234</v>
      </c>
      <c r="CO1916" t="s">
        <v>234</v>
      </c>
      <c r="CP1916" t="s">
        <v>234</v>
      </c>
      <c r="CQ1916" t="s">
        <v>234</v>
      </c>
      <c r="CR1916" t="s">
        <v>234</v>
      </c>
      <c r="CS1916" t="s">
        <v>234</v>
      </c>
      <c r="CT1916" t="s">
        <v>234</v>
      </c>
      <c r="CU1916" t="s">
        <v>234</v>
      </c>
      <c r="CV1916" t="s">
        <v>234</v>
      </c>
      <c r="CW1916" t="s">
        <v>234</v>
      </c>
      <c r="CX1916" t="s">
        <v>234</v>
      </c>
      <c r="CY1916" t="s">
        <v>234</v>
      </c>
      <c r="CZ1916" t="s">
        <v>234</v>
      </c>
      <c r="DA1916" t="s">
        <v>234</v>
      </c>
      <c r="DB1916" t="s">
        <v>234</v>
      </c>
      <c r="DC1916" t="s">
        <v>234</v>
      </c>
      <c r="DD1916" t="s">
        <v>234</v>
      </c>
      <c r="DE1916" t="s">
        <v>234</v>
      </c>
      <c r="DF1916" t="s">
        <v>234</v>
      </c>
      <c r="DG1916" t="s">
        <v>234</v>
      </c>
      <c r="DH1916" t="s">
        <v>234</v>
      </c>
      <c r="DI1916" t="s">
        <v>234</v>
      </c>
      <c r="DJ1916" t="s">
        <v>234</v>
      </c>
      <c r="DK1916" t="s">
        <v>234</v>
      </c>
      <c r="DL1916" t="s">
        <v>234</v>
      </c>
      <c r="DM1916" t="s">
        <v>234</v>
      </c>
      <c r="DN1916" t="s">
        <v>234</v>
      </c>
      <c r="DO1916" t="s">
        <v>234</v>
      </c>
      <c r="DP1916" t="s">
        <v>234</v>
      </c>
      <c r="DQ1916" t="s">
        <v>259</v>
      </c>
      <c r="DR1916" t="s">
        <v>264</v>
      </c>
      <c r="DS1916" t="s">
        <v>234</v>
      </c>
      <c r="DT1916" t="s">
        <v>271</v>
      </c>
      <c r="DU1916" t="s">
        <v>234</v>
      </c>
      <c r="DV1916" t="s">
        <v>1051</v>
      </c>
      <c r="DW1916" t="s">
        <v>234</v>
      </c>
      <c r="DX1916" t="s">
        <v>234</v>
      </c>
      <c r="DY1916" t="s">
        <v>234</v>
      </c>
      <c r="DZ1916" t="s">
        <v>234</v>
      </c>
      <c r="EA1916" t="s">
        <v>234</v>
      </c>
      <c r="EB1916" t="s">
        <v>234</v>
      </c>
      <c r="EC1916" t="s">
        <v>234</v>
      </c>
      <c r="ED1916" t="s">
        <v>234</v>
      </c>
      <c r="EE1916" t="s">
        <v>234</v>
      </c>
      <c r="EF1916" t="s">
        <v>234</v>
      </c>
      <c r="EG1916" t="s">
        <v>234</v>
      </c>
      <c r="EH1916" t="s">
        <v>234</v>
      </c>
      <c r="EI1916" t="s">
        <v>234</v>
      </c>
      <c r="EJ1916" t="s">
        <v>234</v>
      </c>
      <c r="EK1916" t="s">
        <v>234</v>
      </c>
      <c r="EL1916" t="s">
        <v>234</v>
      </c>
      <c r="EM1916" t="s">
        <v>234</v>
      </c>
      <c r="EN1916" t="s">
        <v>234</v>
      </c>
      <c r="EO1916" t="s">
        <v>234</v>
      </c>
      <c r="EP1916" t="s">
        <v>234</v>
      </c>
      <c r="EQ1916" t="s">
        <v>234</v>
      </c>
      <c r="ER1916" t="s">
        <v>234</v>
      </c>
      <c r="ES1916" t="s">
        <v>234</v>
      </c>
      <c r="ET1916" t="s">
        <v>234</v>
      </c>
      <c r="EU1916" t="s">
        <v>234</v>
      </c>
      <c r="EV1916" t="s">
        <v>234</v>
      </c>
      <c r="EW1916" t="s">
        <v>234</v>
      </c>
      <c r="EX1916" t="s">
        <v>234</v>
      </c>
      <c r="EY1916" t="s">
        <v>234</v>
      </c>
      <c r="EZ1916" t="s">
        <v>234</v>
      </c>
      <c r="FA1916" t="s">
        <v>234</v>
      </c>
      <c r="FB1916" t="s">
        <v>234</v>
      </c>
      <c r="FC1916" t="s">
        <v>234</v>
      </c>
      <c r="FD1916" t="s">
        <v>234</v>
      </c>
      <c r="FE1916" t="s">
        <v>234</v>
      </c>
      <c r="FF1916" t="s">
        <v>234</v>
      </c>
      <c r="FG1916" t="s">
        <v>234</v>
      </c>
      <c r="FH1916" t="s">
        <v>234</v>
      </c>
      <c r="FI1916" t="s">
        <v>234</v>
      </c>
      <c r="FJ1916" t="s">
        <v>234</v>
      </c>
      <c r="FK1916" t="s">
        <v>234</v>
      </c>
      <c r="FL1916" t="s">
        <v>234</v>
      </c>
      <c r="FM1916" t="s">
        <v>234</v>
      </c>
      <c r="FN1916" t="s">
        <v>234</v>
      </c>
      <c r="FO1916" t="s">
        <v>234</v>
      </c>
      <c r="FP1916" t="s">
        <v>234</v>
      </c>
      <c r="FQ1916" t="s">
        <v>234</v>
      </c>
      <c r="FR1916" t="s">
        <v>234</v>
      </c>
      <c r="FS1916" t="s">
        <v>234</v>
      </c>
      <c r="FT1916" t="s">
        <v>234</v>
      </c>
      <c r="FU1916" t="s">
        <v>234</v>
      </c>
      <c r="FV1916" t="s">
        <v>234</v>
      </c>
      <c r="FW1916" t="s">
        <v>234</v>
      </c>
      <c r="FX1916" t="s">
        <v>234</v>
      </c>
      <c r="FY1916" t="s">
        <v>234</v>
      </c>
      <c r="FZ1916" t="s">
        <v>234</v>
      </c>
      <c r="GA1916" t="s">
        <v>234</v>
      </c>
      <c r="GB1916" t="s">
        <v>234</v>
      </c>
      <c r="GC1916" t="s">
        <v>234</v>
      </c>
      <c r="GD1916" t="s">
        <v>234</v>
      </c>
      <c r="GE1916" t="s">
        <v>234</v>
      </c>
      <c r="GF1916" t="s">
        <v>234</v>
      </c>
      <c r="GG1916" t="s">
        <v>234</v>
      </c>
      <c r="GH1916" t="s">
        <v>234</v>
      </c>
      <c r="GI1916" t="s">
        <v>234</v>
      </c>
      <c r="GJ1916" t="s">
        <v>234</v>
      </c>
      <c r="GK1916" t="s">
        <v>234</v>
      </c>
      <c r="GL1916" t="s">
        <v>234</v>
      </c>
      <c r="GM1916" t="s">
        <v>234</v>
      </c>
      <c r="GN1916" t="s">
        <v>234</v>
      </c>
      <c r="GO1916" t="s">
        <v>234</v>
      </c>
      <c r="GP1916" t="s">
        <v>234</v>
      </c>
      <c r="GQ1916" t="s">
        <v>234</v>
      </c>
      <c r="GR1916" t="s">
        <v>234</v>
      </c>
      <c r="GS1916" t="s">
        <v>234</v>
      </c>
      <c r="GT1916" t="s">
        <v>234</v>
      </c>
      <c r="GU1916" t="s">
        <v>234</v>
      </c>
      <c r="GV1916" t="s">
        <v>234</v>
      </c>
      <c r="GW1916" t="s">
        <v>234</v>
      </c>
      <c r="GX1916" t="s">
        <v>234</v>
      </c>
      <c r="GY1916" t="s">
        <v>334</v>
      </c>
      <c r="GZ1916" t="s">
        <v>234</v>
      </c>
      <c r="HA1916" t="s">
        <v>274</v>
      </c>
      <c r="HB1916" t="s">
        <v>275</v>
      </c>
      <c r="HC1916" t="s">
        <v>234</v>
      </c>
      <c r="HD1916" t="s">
        <v>826</v>
      </c>
      <c r="HE1916" t="s">
        <v>277</v>
      </c>
      <c r="HF1916" t="s">
        <v>234</v>
      </c>
      <c r="HG1916" t="s">
        <v>234</v>
      </c>
      <c r="HH1916" t="s">
        <v>234</v>
      </c>
      <c r="HI1916" t="s">
        <v>280</v>
      </c>
      <c r="HJ1916" t="s">
        <v>234</v>
      </c>
      <c r="HK1916" t="s">
        <v>234</v>
      </c>
      <c r="HL1916" t="s">
        <v>281</v>
      </c>
      <c r="HM1916" t="s">
        <v>234</v>
      </c>
      <c r="HN1916" t="s">
        <v>234</v>
      </c>
      <c r="HO1916" t="s">
        <v>234</v>
      </c>
      <c r="HP1916" t="s">
        <v>284</v>
      </c>
      <c r="HQ1916" t="s">
        <v>234</v>
      </c>
      <c r="HR1916" t="s">
        <v>234</v>
      </c>
      <c r="HS1916" t="s">
        <v>285</v>
      </c>
      <c r="HT1916" t="s">
        <v>274</v>
      </c>
      <c r="HU1916" t="s">
        <v>234</v>
      </c>
      <c r="HV1916" t="s">
        <v>234</v>
      </c>
      <c r="HW1916" t="s">
        <v>234</v>
      </c>
      <c r="HX1916" t="s">
        <v>234</v>
      </c>
      <c r="HY1916" t="s">
        <v>234</v>
      </c>
    </row>
    <row r="1917" spans="1:233" x14ac:dyDescent="0.25">
      <c r="A1917" t="s">
        <v>23882</v>
      </c>
      <c r="B1917" t="s">
        <v>234</v>
      </c>
      <c r="C1917" t="s">
        <v>234</v>
      </c>
      <c r="D1917" t="s">
        <v>22776</v>
      </c>
      <c r="E1917" t="s">
        <v>23883</v>
      </c>
      <c r="F1917" t="s">
        <v>308</v>
      </c>
      <c r="G1917" t="s">
        <v>234</v>
      </c>
      <c r="H1917" t="s">
        <v>13972</v>
      </c>
      <c r="I1917" t="s">
        <v>2445</v>
      </c>
      <c r="J1917" t="s">
        <v>240</v>
      </c>
      <c r="K1917" t="s">
        <v>241</v>
      </c>
      <c r="L1917" t="s">
        <v>242</v>
      </c>
      <c r="M1917" t="s">
        <v>243</v>
      </c>
      <c r="N1917" t="s">
        <v>449</v>
      </c>
      <c r="O1917" t="s">
        <v>234</v>
      </c>
      <c r="P1917" t="s">
        <v>23884</v>
      </c>
      <c r="Q1917" t="s">
        <v>23885</v>
      </c>
      <c r="R1917" t="s">
        <v>234</v>
      </c>
      <c r="S1917" t="s">
        <v>234</v>
      </c>
      <c r="T1917" t="s">
        <v>816</v>
      </c>
      <c r="U1917" t="s">
        <v>816</v>
      </c>
      <c r="V1917" t="s">
        <v>234</v>
      </c>
      <c r="W1917" t="s">
        <v>292</v>
      </c>
      <c r="X1917" t="s">
        <v>250</v>
      </c>
      <c r="Y1917" t="s">
        <v>251</v>
      </c>
      <c r="Z1917" t="s">
        <v>234</v>
      </c>
      <c r="AA1917" t="s">
        <v>234</v>
      </c>
      <c r="AB1917" t="s">
        <v>234</v>
      </c>
      <c r="AC1917" t="s">
        <v>234</v>
      </c>
      <c r="AD1917" t="s">
        <v>2521</v>
      </c>
      <c r="AE1917" t="s">
        <v>234</v>
      </c>
      <c r="AF1917" t="s">
        <v>23886</v>
      </c>
      <c r="AG1917" t="s">
        <v>234</v>
      </c>
      <c r="AH1917" t="s">
        <v>234</v>
      </c>
      <c r="AI1917" t="s">
        <v>321</v>
      </c>
      <c r="AJ1917" t="s">
        <v>242</v>
      </c>
      <c r="AK1917" t="s">
        <v>826</v>
      </c>
      <c r="AL1917" t="s">
        <v>23887</v>
      </c>
      <c r="AM1917" t="s">
        <v>234</v>
      </c>
      <c r="AN1917" t="s">
        <v>23888</v>
      </c>
      <c r="AO1917" t="s">
        <v>325</v>
      </c>
      <c r="AP1917" t="s">
        <v>312</v>
      </c>
      <c r="AQ1917" t="s">
        <v>312</v>
      </c>
      <c r="AR1917" t="s">
        <v>13972</v>
      </c>
      <c r="AS1917" t="s">
        <v>308</v>
      </c>
      <c r="AT1917" t="s">
        <v>258</v>
      </c>
      <c r="AU1917" t="s">
        <v>234</v>
      </c>
      <c r="AV1917" t="s">
        <v>234</v>
      </c>
      <c r="AW1917" t="s">
        <v>234</v>
      </c>
      <c r="AX1917" t="s">
        <v>234</v>
      </c>
      <c r="AY1917" t="s">
        <v>234</v>
      </c>
      <c r="AZ1917" t="s">
        <v>234</v>
      </c>
      <c r="BA1917" t="s">
        <v>234</v>
      </c>
      <c r="BB1917" t="s">
        <v>234</v>
      </c>
      <c r="BC1917" t="s">
        <v>259</v>
      </c>
      <c r="BD1917" t="s">
        <v>250</v>
      </c>
      <c r="BE1917" t="s">
        <v>251</v>
      </c>
      <c r="BF1917" t="s">
        <v>234</v>
      </c>
      <c r="BG1917" t="s">
        <v>234</v>
      </c>
      <c r="BH1917" t="s">
        <v>260</v>
      </c>
      <c r="BI1917" t="s">
        <v>234</v>
      </c>
      <c r="BJ1917" t="s">
        <v>234</v>
      </c>
      <c r="BK1917" t="s">
        <v>234</v>
      </c>
      <c r="BL1917" t="s">
        <v>23889</v>
      </c>
      <c r="BM1917" t="s">
        <v>23890</v>
      </c>
      <c r="BN1917" t="s">
        <v>263</v>
      </c>
      <c r="BO1917" t="s">
        <v>234</v>
      </c>
      <c r="BP1917" t="s">
        <v>264</v>
      </c>
      <c r="BQ1917" t="s">
        <v>250</v>
      </c>
      <c r="BR1917" t="s">
        <v>251</v>
      </c>
      <c r="BS1917" t="s">
        <v>234</v>
      </c>
      <c r="BT1917" t="s">
        <v>234</v>
      </c>
      <c r="BU1917" t="s">
        <v>234</v>
      </c>
      <c r="BV1917" t="s">
        <v>367</v>
      </c>
      <c r="BW1917" t="s">
        <v>6898</v>
      </c>
      <c r="BX1917" t="s">
        <v>15158</v>
      </c>
      <c r="BY1917" t="s">
        <v>23891</v>
      </c>
      <c r="BZ1917" t="s">
        <v>23892</v>
      </c>
      <c r="CA1917" t="s">
        <v>270</v>
      </c>
      <c r="CB1917" t="s">
        <v>234</v>
      </c>
      <c r="CC1917" t="s">
        <v>234</v>
      </c>
      <c r="CD1917" t="s">
        <v>234</v>
      </c>
      <c r="CE1917" t="s">
        <v>234</v>
      </c>
      <c r="CF1917" t="s">
        <v>234</v>
      </c>
      <c r="CG1917" t="s">
        <v>234</v>
      </c>
      <c r="CH1917" t="s">
        <v>234</v>
      </c>
      <c r="CI1917" t="s">
        <v>234</v>
      </c>
      <c r="CJ1917" t="s">
        <v>234</v>
      </c>
      <c r="CK1917" t="s">
        <v>234</v>
      </c>
      <c r="CL1917" t="s">
        <v>234</v>
      </c>
      <c r="CM1917" t="s">
        <v>234</v>
      </c>
      <c r="CN1917" t="s">
        <v>234</v>
      </c>
      <c r="CO1917" t="s">
        <v>234</v>
      </c>
      <c r="CP1917" t="s">
        <v>234</v>
      </c>
      <c r="CQ1917" t="s">
        <v>234</v>
      </c>
      <c r="CR1917" t="s">
        <v>234</v>
      </c>
      <c r="CS1917" t="s">
        <v>234</v>
      </c>
      <c r="CT1917" t="s">
        <v>234</v>
      </c>
      <c r="CU1917" t="s">
        <v>234</v>
      </c>
      <c r="CV1917" t="s">
        <v>234</v>
      </c>
      <c r="CW1917" t="s">
        <v>234</v>
      </c>
      <c r="CX1917" t="s">
        <v>234</v>
      </c>
      <c r="CY1917" t="s">
        <v>234</v>
      </c>
      <c r="CZ1917" t="s">
        <v>234</v>
      </c>
      <c r="DA1917" t="s">
        <v>234</v>
      </c>
      <c r="DB1917" t="s">
        <v>234</v>
      </c>
      <c r="DC1917" t="s">
        <v>234</v>
      </c>
      <c r="DD1917" t="s">
        <v>234</v>
      </c>
      <c r="DE1917" t="s">
        <v>234</v>
      </c>
      <c r="DF1917" t="s">
        <v>234</v>
      </c>
      <c r="DG1917" t="s">
        <v>234</v>
      </c>
      <c r="DH1917" t="s">
        <v>234</v>
      </c>
      <c r="DI1917" t="s">
        <v>234</v>
      </c>
      <c r="DJ1917" t="s">
        <v>234</v>
      </c>
      <c r="DK1917" t="s">
        <v>234</v>
      </c>
      <c r="DL1917" t="s">
        <v>234</v>
      </c>
      <c r="DM1917" t="s">
        <v>234</v>
      </c>
      <c r="DN1917" t="s">
        <v>234</v>
      </c>
      <c r="DO1917" t="s">
        <v>234</v>
      </c>
      <c r="DP1917" t="s">
        <v>234</v>
      </c>
      <c r="DQ1917" t="s">
        <v>259</v>
      </c>
      <c r="DR1917" t="s">
        <v>264</v>
      </c>
      <c r="DS1917" t="s">
        <v>234</v>
      </c>
      <c r="DT1917" t="s">
        <v>271</v>
      </c>
      <c r="DU1917" t="s">
        <v>234</v>
      </c>
      <c r="DV1917" t="s">
        <v>6901</v>
      </c>
      <c r="DW1917" t="s">
        <v>234</v>
      </c>
      <c r="DX1917" t="s">
        <v>234</v>
      </c>
      <c r="DY1917" t="s">
        <v>234</v>
      </c>
      <c r="DZ1917" t="s">
        <v>234</v>
      </c>
      <c r="EA1917" t="s">
        <v>234</v>
      </c>
      <c r="EB1917" t="s">
        <v>234</v>
      </c>
      <c r="EC1917" t="s">
        <v>234</v>
      </c>
      <c r="ED1917" t="s">
        <v>234</v>
      </c>
      <c r="EE1917" t="s">
        <v>234</v>
      </c>
      <c r="EF1917" t="s">
        <v>234</v>
      </c>
      <c r="EG1917" t="s">
        <v>234</v>
      </c>
      <c r="EH1917" t="s">
        <v>234</v>
      </c>
      <c r="EI1917" t="s">
        <v>234</v>
      </c>
      <c r="EJ1917" t="s">
        <v>234</v>
      </c>
      <c r="EK1917" t="s">
        <v>234</v>
      </c>
      <c r="EL1917" t="s">
        <v>234</v>
      </c>
      <c r="EM1917" t="s">
        <v>234</v>
      </c>
      <c r="EN1917" t="s">
        <v>234</v>
      </c>
      <c r="EO1917" t="s">
        <v>234</v>
      </c>
      <c r="EP1917" t="s">
        <v>234</v>
      </c>
      <c r="EQ1917" t="s">
        <v>234</v>
      </c>
      <c r="ER1917" t="s">
        <v>234</v>
      </c>
      <c r="ES1917" t="s">
        <v>234</v>
      </c>
      <c r="ET1917" t="s">
        <v>234</v>
      </c>
      <c r="EU1917" t="s">
        <v>234</v>
      </c>
      <c r="EV1917" t="s">
        <v>234</v>
      </c>
      <c r="EW1917" t="s">
        <v>234</v>
      </c>
      <c r="EX1917" t="s">
        <v>234</v>
      </c>
      <c r="EY1917" t="s">
        <v>234</v>
      </c>
      <c r="EZ1917" t="s">
        <v>234</v>
      </c>
      <c r="FA1917" t="s">
        <v>234</v>
      </c>
      <c r="FB1917" t="s">
        <v>234</v>
      </c>
      <c r="FC1917" t="s">
        <v>234</v>
      </c>
      <c r="FD1917" t="s">
        <v>234</v>
      </c>
      <c r="FE1917" t="s">
        <v>234</v>
      </c>
      <c r="FF1917" t="s">
        <v>234</v>
      </c>
      <c r="FG1917" t="s">
        <v>234</v>
      </c>
      <c r="FH1917" t="s">
        <v>234</v>
      </c>
      <c r="FI1917" t="s">
        <v>234</v>
      </c>
      <c r="FJ1917" t="s">
        <v>234</v>
      </c>
      <c r="FK1917" t="s">
        <v>234</v>
      </c>
      <c r="FL1917" t="s">
        <v>234</v>
      </c>
      <c r="FM1917" t="s">
        <v>234</v>
      </c>
      <c r="FN1917" t="s">
        <v>234</v>
      </c>
      <c r="FO1917" t="s">
        <v>234</v>
      </c>
      <c r="FP1917" t="s">
        <v>234</v>
      </c>
      <c r="FQ1917" t="s">
        <v>234</v>
      </c>
      <c r="FR1917" t="s">
        <v>234</v>
      </c>
      <c r="FS1917" t="s">
        <v>234</v>
      </c>
      <c r="FT1917" t="s">
        <v>234</v>
      </c>
      <c r="FU1917" t="s">
        <v>234</v>
      </c>
      <c r="FV1917" t="s">
        <v>234</v>
      </c>
      <c r="FW1917" t="s">
        <v>234</v>
      </c>
      <c r="FX1917" t="s">
        <v>234</v>
      </c>
      <c r="FY1917" t="s">
        <v>234</v>
      </c>
      <c r="FZ1917" t="s">
        <v>234</v>
      </c>
      <c r="GA1917" t="s">
        <v>234</v>
      </c>
      <c r="GB1917" t="s">
        <v>234</v>
      </c>
      <c r="GC1917" t="s">
        <v>234</v>
      </c>
      <c r="GD1917" t="s">
        <v>234</v>
      </c>
      <c r="GE1917" t="s">
        <v>234</v>
      </c>
      <c r="GF1917" t="s">
        <v>234</v>
      </c>
      <c r="GG1917" t="s">
        <v>234</v>
      </c>
      <c r="GH1917" t="s">
        <v>234</v>
      </c>
      <c r="GI1917" t="s">
        <v>234</v>
      </c>
      <c r="GJ1917" t="s">
        <v>234</v>
      </c>
      <c r="GK1917" t="s">
        <v>234</v>
      </c>
      <c r="GL1917" t="s">
        <v>234</v>
      </c>
      <c r="GM1917" t="s">
        <v>234</v>
      </c>
      <c r="GN1917" t="s">
        <v>234</v>
      </c>
      <c r="GO1917" t="s">
        <v>234</v>
      </c>
      <c r="GP1917" t="s">
        <v>234</v>
      </c>
      <c r="GQ1917" t="s">
        <v>234</v>
      </c>
      <c r="GR1917" t="s">
        <v>234</v>
      </c>
      <c r="GS1917" t="s">
        <v>234</v>
      </c>
      <c r="GT1917" t="s">
        <v>234</v>
      </c>
      <c r="GU1917" t="s">
        <v>234</v>
      </c>
      <c r="GV1917" t="s">
        <v>234</v>
      </c>
      <c r="GW1917" t="s">
        <v>234</v>
      </c>
      <c r="GX1917" t="s">
        <v>234</v>
      </c>
      <c r="GY1917" t="s">
        <v>372</v>
      </c>
      <c r="GZ1917" t="s">
        <v>234</v>
      </c>
      <c r="HA1917" t="s">
        <v>274</v>
      </c>
      <c r="HB1917" t="s">
        <v>275</v>
      </c>
      <c r="HC1917" t="s">
        <v>234</v>
      </c>
      <c r="HD1917" t="s">
        <v>826</v>
      </c>
      <c r="HE1917" t="s">
        <v>335</v>
      </c>
      <c r="HF1917" t="s">
        <v>234</v>
      </c>
      <c r="HG1917" t="s">
        <v>234</v>
      </c>
      <c r="HH1917" t="s">
        <v>234</v>
      </c>
      <c r="HI1917" t="s">
        <v>280</v>
      </c>
      <c r="HJ1917" t="s">
        <v>234</v>
      </c>
      <c r="HK1917" t="s">
        <v>234</v>
      </c>
      <c r="HL1917" t="s">
        <v>336</v>
      </c>
      <c r="HM1917" t="s">
        <v>234</v>
      </c>
      <c r="HN1917" t="s">
        <v>234</v>
      </c>
      <c r="HO1917" t="s">
        <v>234</v>
      </c>
      <c r="HP1917" t="s">
        <v>284</v>
      </c>
      <c r="HQ1917" t="s">
        <v>234</v>
      </c>
      <c r="HR1917" t="s">
        <v>234</v>
      </c>
      <c r="HS1917" t="s">
        <v>285</v>
      </c>
      <c r="HT1917" t="s">
        <v>274</v>
      </c>
      <c r="HU1917" t="s">
        <v>234</v>
      </c>
      <c r="HV1917" t="s">
        <v>234</v>
      </c>
      <c r="HW1917" t="s">
        <v>234</v>
      </c>
      <c r="HX1917" t="s">
        <v>234</v>
      </c>
      <c r="HY1917" t="s">
        <v>234</v>
      </c>
    </row>
    <row r="1918" spans="1:233" x14ac:dyDescent="0.25">
      <c r="A1918" t="s">
        <v>23893</v>
      </c>
      <c r="B1918" t="s">
        <v>234</v>
      </c>
      <c r="C1918" t="s">
        <v>234</v>
      </c>
      <c r="D1918" t="s">
        <v>22776</v>
      </c>
      <c r="E1918" t="s">
        <v>23894</v>
      </c>
      <c r="F1918" t="s">
        <v>308</v>
      </c>
      <c r="G1918" t="s">
        <v>234</v>
      </c>
      <c r="H1918" t="s">
        <v>13972</v>
      </c>
      <c r="I1918" t="s">
        <v>2957</v>
      </c>
      <c r="J1918" t="s">
        <v>311</v>
      </c>
      <c r="K1918" t="s">
        <v>241</v>
      </c>
      <c r="L1918" t="s">
        <v>242</v>
      </c>
      <c r="M1918" t="s">
        <v>243</v>
      </c>
      <c r="N1918" t="s">
        <v>312</v>
      </c>
      <c r="O1918" t="s">
        <v>234</v>
      </c>
      <c r="P1918" t="s">
        <v>23895</v>
      </c>
      <c r="Q1918" t="s">
        <v>23896</v>
      </c>
      <c r="R1918" t="s">
        <v>234</v>
      </c>
      <c r="S1918" t="s">
        <v>234</v>
      </c>
      <c r="T1918" t="s">
        <v>23897</v>
      </c>
      <c r="U1918" t="s">
        <v>8492</v>
      </c>
      <c r="V1918" t="s">
        <v>234</v>
      </c>
      <c r="W1918" t="s">
        <v>318</v>
      </c>
      <c r="X1918" t="s">
        <v>250</v>
      </c>
      <c r="Y1918" t="s">
        <v>251</v>
      </c>
      <c r="Z1918" t="s">
        <v>234</v>
      </c>
      <c r="AA1918" t="s">
        <v>234</v>
      </c>
      <c r="AB1918" t="s">
        <v>234</v>
      </c>
      <c r="AC1918" t="s">
        <v>234</v>
      </c>
      <c r="AD1918" t="s">
        <v>379</v>
      </c>
      <c r="AE1918" t="s">
        <v>234</v>
      </c>
      <c r="AF1918" t="s">
        <v>23898</v>
      </c>
      <c r="AG1918" t="s">
        <v>234</v>
      </c>
      <c r="AH1918" t="s">
        <v>234</v>
      </c>
      <c r="AI1918" t="s">
        <v>321</v>
      </c>
      <c r="AJ1918" t="s">
        <v>242</v>
      </c>
      <c r="AK1918" t="s">
        <v>826</v>
      </c>
      <c r="AL1918" t="s">
        <v>23899</v>
      </c>
      <c r="AM1918" t="s">
        <v>234</v>
      </c>
      <c r="AN1918" t="s">
        <v>23900</v>
      </c>
      <c r="AO1918" t="s">
        <v>325</v>
      </c>
      <c r="AP1918" t="s">
        <v>312</v>
      </c>
      <c r="AQ1918" t="s">
        <v>312</v>
      </c>
      <c r="AR1918" t="s">
        <v>13972</v>
      </c>
      <c r="AS1918" t="s">
        <v>308</v>
      </c>
      <c r="AT1918" t="s">
        <v>258</v>
      </c>
      <c r="AU1918" t="s">
        <v>234</v>
      </c>
      <c r="AV1918" t="s">
        <v>234</v>
      </c>
      <c r="AW1918" t="s">
        <v>234</v>
      </c>
      <c r="AX1918" t="s">
        <v>234</v>
      </c>
      <c r="AY1918" t="s">
        <v>234</v>
      </c>
      <c r="AZ1918" t="s">
        <v>234</v>
      </c>
      <c r="BA1918" t="s">
        <v>234</v>
      </c>
      <c r="BB1918" t="s">
        <v>234</v>
      </c>
      <c r="BC1918" t="s">
        <v>259</v>
      </c>
      <c r="BD1918" t="s">
        <v>250</v>
      </c>
      <c r="BE1918" t="s">
        <v>251</v>
      </c>
      <c r="BF1918" t="s">
        <v>234</v>
      </c>
      <c r="BG1918" t="s">
        <v>234</v>
      </c>
      <c r="BH1918" t="s">
        <v>260</v>
      </c>
      <c r="BI1918" t="s">
        <v>234</v>
      </c>
      <c r="BJ1918" t="s">
        <v>234</v>
      </c>
      <c r="BK1918" t="s">
        <v>234</v>
      </c>
      <c r="BL1918" t="s">
        <v>23901</v>
      </c>
      <c r="BM1918" t="s">
        <v>23902</v>
      </c>
      <c r="BN1918" t="s">
        <v>263</v>
      </c>
      <c r="BO1918" t="s">
        <v>234</v>
      </c>
      <c r="BP1918" t="s">
        <v>264</v>
      </c>
      <c r="BQ1918" t="s">
        <v>250</v>
      </c>
      <c r="BR1918" t="s">
        <v>251</v>
      </c>
      <c r="BS1918" t="s">
        <v>234</v>
      </c>
      <c r="BT1918" t="s">
        <v>234</v>
      </c>
      <c r="BU1918" t="s">
        <v>234</v>
      </c>
      <c r="BV1918" t="s">
        <v>474</v>
      </c>
      <c r="BW1918" t="s">
        <v>6643</v>
      </c>
      <c r="BX1918" t="s">
        <v>23392</v>
      </c>
      <c r="BY1918" t="s">
        <v>23903</v>
      </c>
      <c r="BZ1918" t="s">
        <v>23904</v>
      </c>
      <c r="CA1918" t="s">
        <v>270</v>
      </c>
      <c r="CB1918" t="s">
        <v>234</v>
      </c>
      <c r="CC1918" t="s">
        <v>234</v>
      </c>
      <c r="CD1918" t="s">
        <v>234</v>
      </c>
      <c r="CE1918" t="s">
        <v>234</v>
      </c>
      <c r="CF1918" t="s">
        <v>234</v>
      </c>
      <c r="CG1918" t="s">
        <v>234</v>
      </c>
      <c r="CH1918" t="s">
        <v>234</v>
      </c>
      <c r="CI1918" t="s">
        <v>234</v>
      </c>
      <c r="CJ1918" t="s">
        <v>234</v>
      </c>
      <c r="CK1918" t="s">
        <v>234</v>
      </c>
      <c r="CL1918" t="s">
        <v>234</v>
      </c>
      <c r="CM1918" t="s">
        <v>234</v>
      </c>
      <c r="CN1918" t="s">
        <v>234</v>
      </c>
      <c r="CO1918" t="s">
        <v>234</v>
      </c>
      <c r="CP1918" t="s">
        <v>234</v>
      </c>
      <c r="CQ1918" t="s">
        <v>234</v>
      </c>
      <c r="CR1918" t="s">
        <v>234</v>
      </c>
      <c r="CS1918" t="s">
        <v>234</v>
      </c>
      <c r="CT1918" t="s">
        <v>234</v>
      </c>
      <c r="CU1918" t="s">
        <v>234</v>
      </c>
      <c r="CV1918" t="s">
        <v>234</v>
      </c>
      <c r="CW1918" t="s">
        <v>234</v>
      </c>
      <c r="CX1918" t="s">
        <v>234</v>
      </c>
      <c r="CY1918" t="s">
        <v>234</v>
      </c>
      <c r="CZ1918" t="s">
        <v>234</v>
      </c>
      <c r="DA1918" t="s">
        <v>234</v>
      </c>
      <c r="DB1918" t="s">
        <v>234</v>
      </c>
      <c r="DC1918" t="s">
        <v>234</v>
      </c>
      <c r="DD1918" t="s">
        <v>234</v>
      </c>
      <c r="DE1918" t="s">
        <v>234</v>
      </c>
      <c r="DF1918" t="s">
        <v>234</v>
      </c>
      <c r="DG1918" t="s">
        <v>234</v>
      </c>
      <c r="DH1918" t="s">
        <v>234</v>
      </c>
      <c r="DI1918" t="s">
        <v>234</v>
      </c>
      <c r="DJ1918" t="s">
        <v>234</v>
      </c>
      <c r="DK1918" t="s">
        <v>234</v>
      </c>
      <c r="DL1918" t="s">
        <v>234</v>
      </c>
      <c r="DM1918" t="s">
        <v>234</v>
      </c>
      <c r="DN1918" t="s">
        <v>234</v>
      </c>
      <c r="DO1918" t="s">
        <v>234</v>
      </c>
      <c r="DP1918" t="s">
        <v>234</v>
      </c>
      <c r="DQ1918" t="s">
        <v>259</v>
      </c>
      <c r="DR1918" t="s">
        <v>264</v>
      </c>
      <c r="DS1918" t="s">
        <v>234</v>
      </c>
      <c r="DT1918" t="s">
        <v>271</v>
      </c>
      <c r="DU1918" t="s">
        <v>234</v>
      </c>
      <c r="DV1918" t="s">
        <v>6646</v>
      </c>
      <c r="DW1918" t="s">
        <v>234</v>
      </c>
      <c r="DX1918" t="s">
        <v>234</v>
      </c>
      <c r="DY1918" t="s">
        <v>234</v>
      </c>
      <c r="DZ1918" t="s">
        <v>234</v>
      </c>
      <c r="EA1918" t="s">
        <v>234</v>
      </c>
      <c r="EB1918" t="s">
        <v>234</v>
      </c>
      <c r="EC1918" t="s">
        <v>234</v>
      </c>
      <c r="ED1918" t="s">
        <v>234</v>
      </c>
      <c r="EE1918" t="s">
        <v>234</v>
      </c>
      <c r="EF1918" t="s">
        <v>234</v>
      </c>
      <c r="EG1918" t="s">
        <v>234</v>
      </c>
      <c r="EH1918" t="s">
        <v>234</v>
      </c>
      <c r="EI1918" t="s">
        <v>234</v>
      </c>
      <c r="EJ1918" t="s">
        <v>234</v>
      </c>
      <c r="EK1918" t="s">
        <v>234</v>
      </c>
      <c r="EL1918" t="s">
        <v>234</v>
      </c>
      <c r="EM1918" t="s">
        <v>234</v>
      </c>
      <c r="EN1918" t="s">
        <v>234</v>
      </c>
      <c r="EO1918" t="s">
        <v>234</v>
      </c>
      <c r="EP1918" t="s">
        <v>234</v>
      </c>
      <c r="EQ1918" t="s">
        <v>234</v>
      </c>
      <c r="ER1918" t="s">
        <v>234</v>
      </c>
      <c r="ES1918" t="s">
        <v>234</v>
      </c>
      <c r="ET1918" t="s">
        <v>234</v>
      </c>
      <c r="EU1918" t="s">
        <v>234</v>
      </c>
      <c r="EV1918" t="s">
        <v>234</v>
      </c>
      <c r="EW1918" t="s">
        <v>234</v>
      </c>
      <c r="EX1918" t="s">
        <v>234</v>
      </c>
      <c r="EY1918" t="s">
        <v>234</v>
      </c>
      <c r="EZ1918" t="s">
        <v>234</v>
      </c>
      <c r="FA1918" t="s">
        <v>234</v>
      </c>
      <c r="FB1918" t="s">
        <v>234</v>
      </c>
      <c r="FC1918" t="s">
        <v>234</v>
      </c>
      <c r="FD1918" t="s">
        <v>234</v>
      </c>
      <c r="FE1918" t="s">
        <v>234</v>
      </c>
      <c r="FF1918" t="s">
        <v>234</v>
      </c>
      <c r="FG1918" t="s">
        <v>234</v>
      </c>
      <c r="FH1918" t="s">
        <v>234</v>
      </c>
      <c r="FI1918" t="s">
        <v>234</v>
      </c>
      <c r="FJ1918" t="s">
        <v>234</v>
      </c>
      <c r="FK1918" t="s">
        <v>234</v>
      </c>
      <c r="FL1918" t="s">
        <v>234</v>
      </c>
      <c r="FM1918" t="s">
        <v>234</v>
      </c>
      <c r="FN1918" t="s">
        <v>234</v>
      </c>
      <c r="FO1918" t="s">
        <v>234</v>
      </c>
      <c r="FP1918" t="s">
        <v>234</v>
      </c>
      <c r="FQ1918" t="s">
        <v>234</v>
      </c>
      <c r="FR1918" t="s">
        <v>234</v>
      </c>
      <c r="FS1918" t="s">
        <v>234</v>
      </c>
      <c r="FT1918" t="s">
        <v>234</v>
      </c>
      <c r="FU1918" t="s">
        <v>234</v>
      </c>
      <c r="FV1918" t="s">
        <v>234</v>
      </c>
      <c r="FW1918" t="s">
        <v>234</v>
      </c>
      <c r="FX1918" t="s">
        <v>234</v>
      </c>
      <c r="FY1918" t="s">
        <v>234</v>
      </c>
      <c r="FZ1918" t="s">
        <v>234</v>
      </c>
      <c r="GA1918" t="s">
        <v>234</v>
      </c>
      <c r="GB1918" t="s">
        <v>234</v>
      </c>
      <c r="GC1918" t="s">
        <v>234</v>
      </c>
      <c r="GD1918" t="s">
        <v>234</v>
      </c>
      <c r="GE1918" t="s">
        <v>234</v>
      </c>
      <c r="GF1918" t="s">
        <v>234</v>
      </c>
      <c r="GG1918" t="s">
        <v>234</v>
      </c>
      <c r="GH1918" t="s">
        <v>234</v>
      </c>
      <c r="GI1918" t="s">
        <v>234</v>
      </c>
      <c r="GJ1918" t="s">
        <v>234</v>
      </c>
      <c r="GK1918" t="s">
        <v>234</v>
      </c>
      <c r="GL1918" t="s">
        <v>234</v>
      </c>
      <c r="GM1918" t="s">
        <v>234</v>
      </c>
      <c r="GN1918" t="s">
        <v>234</v>
      </c>
      <c r="GO1918" t="s">
        <v>234</v>
      </c>
      <c r="GP1918" t="s">
        <v>234</v>
      </c>
      <c r="GQ1918" t="s">
        <v>234</v>
      </c>
      <c r="GR1918" t="s">
        <v>234</v>
      </c>
      <c r="GS1918" t="s">
        <v>234</v>
      </c>
      <c r="GT1918" t="s">
        <v>234</v>
      </c>
      <c r="GU1918" t="s">
        <v>234</v>
      </c>
      <c r="GV1918" t="s">
        <v>234</v>
      </c>
      <c r="GW1918" t="s">
        <v>234</v>
      </c>
      <c r="GX1918" t="s">
        <v>234</v>
      </c>
      <c r="GY1918" t="s">
        <v>334</v>
      </c>
      <c r="GZ1918" t="s">
        <v>234</v>
      </c>
      <c r="HA1918" t="s">
        <v>274</v>
      </c>
      <c r="HB1918" t="s">
        <v>275</v>
      </c>
      <c r="HC1918" t="s">
        <v>234</v>
      </c>
      <c r="HD1918" t="s">
        <v>826</v>
      </c>
      <c r="HE1918" t="s">
        <v>277</v>
      </c>
      <c r="HF1918" t="s">
        <v>234</v>
      </c>
      <c r="HG1918" t="s">
        <v>234</v>
      </c>
      <c r="HH1918" t="s">
        <v>234</v>
      </c>
      <c r="HI1918" t="s">
        <v>280</v>
      </c>
      <c r="HJ1918" t="s">
        <v>234</v>
      </c>
      <c r="HK1918" t="s">
        <v>234</v>
      </c>
      <c r="HL1918" t="s">
        <v>281</v>
      </c>
      <c r="HM1918" t="s">
        <v>234</v>
      </c>
      <c r="HN1918" t="s">
        <v>234</v>
      </c>
      <c r="HO1918" t="s">
        <v>234</v>
      </c>
      <c r="HP1918" t="s">
        <v>284</v>
      </c>
      <c r="HQ1918" t="s">
        <v>234</v>
      </c>
      <c r="HR1918" t="s">
        <v>234</v>
      </c>
      <c r="HS1918" t="s">
        <v>285</v>
      </c>
      <c r="HT1918" t="s">
        <v>274</v>
      </c>
      <c r="HU1918" t="s">
        <v>234</v>
      </c>
      <c r="HV1918" t="s">
        <v>234</v>
      </c>
      <c r="HW1918" t="s">
        <v>234</v>
      </c>
      <c r="HX1918" t="s">
        <v>234</v>
      </c>
      <c r="HY1918" t="s">
        <v>234</v>
      </c>
    </row>
    <row r="1919" spans="1:233" x14ac:dyDescent="0.25">
      <c r="A1919" t="s">
        <v>23905</v>
      </c>
      <c r="B1919" t="s">
        <v>234</v>
      </c>
      <c r="C1919" t="s">
        <v>234</v>
      </c>
      <c r="D1919" t="s">
        <v>23906</v>
      </c>
      <c r="E1919" t="s">
        <v>23518</v>
      </c>
      <c r="F1919" t="s">
        <v>237</v>
      </c>
      <c r="G1919" t="s">
        <v>234</v>
      </c>
      <c r="H1919" t="s">
        <v>238</v>
      </c>
      <c r="I1919" t="s">
        <v>3077</v>
      </c>
      <c r="J1919" t="s">
        <v>240</v>
      </c>
      <c r="K1919" t="s">
        <v>241</v>
      </c>
      <c r="L1919" t="s">
        <v>242</v>
      </c>
      <c r="M1919" t="s">
        <v>243</v>
      </c>
      <c r="N1919" t="s">
        <v>312</v>
      </c>
      <c r="O1919" t="s">
        <v>234</v>
      </c>
      <c r="P1919" t="s">
        <v>23907</v>
      </c>
      <c r="Q1919" t="s">
        <v>23908</v>
      </c>
      <c r="R1919" t="s">
        <v>234</v>
      </c>
      <c r="S1919" t="s">
        <v>234</v>
      </c>
      <c r="T1919" t="s">
        <v>5157</v>
      </c>
      <c r="U1919" t="s">
        <v>2752</v>
      </c>
      <c r="V1919" t="s">
        <v>234</v>
      </c>
      <c r="W1919" t="s">
        <v>318</v>
      </c>
      <c r="X1919" t="s">
        <v>250</v>
      </c>
      <c r="Y1919" t="s">
        <v>251</v>
      </c>
      <c r="Z1919" t="s">
        <v>234</v>
      </c>
      <c r="AA1919" t="s">
        <v>234</v>
      </c>
      <c r="AB1919" t="s">
        <v>234</v>
      </c>
      <c r="AC1919" t="s">
        <v>234</v>
      </c>
      <c r="AD1919" t="s">
        <v>319</v>
      </c>
      <c r="AE1919" t="s">
        <v>234</v>
      </c>
      <c r="AF1919" t="s">
        <v>23909</v>
      </c>
      <c r="AG1919" t="s">
        <v>234</v>
      </c>
      <c r="AH1919" t="s">
        <v>234</v>
      </c>
      <c r="AI1919" t="s">
        <v>254</v>
      </c>
      <c r="AJ1919" t="s">
        <v>242</v>
      </c>
      <c r="AK1919" t="s">
        <v>238</v>
      </c>
      <c r="AL1919" t="s">
        <v>23910</v>
      </c>
      <c r="AM1919" t="s">
        <v>234</v>
      </c>
      <c r="AN1919" t="s">
        <v>234</v>
      </c>
      <c r="AO1919" t="s">
        <v>257</v>
      </c>
      <c r="AP1919" t="s">
        <v>312</v>
      </c>
      <c r="AQ1919" t="s">
        <v>312</v>
      </c>
      <c r="AR1919" t="s">
        <v>238</v>
      </c>
      <c r="AS1919" t="s">
        <v>237</v>
      </c>
      <c r="AT1919" t="s">
        <v>258</v>
      </c>
      <c r="AU1919" t="s">
        <v>234</v>
      </c>
      <c r="AV1919" t="s">
        <v>234</v>
      </c>
      <c r="AW1919" t="s">
        <v>234</v>
      </c>
      <c r="AX1919" t="s">
        <v>234</v>
      </c>
      <c r="AY1919" t="s">
        <v>234</v>
      </c>
      <c r="AZ1919" t="s">
        <v>234</v>
      </c>
      <c r="BA1919" t="s">
        <v>234</v>
      </c>
      <c r="BB1919" t="s">
        <v>234</v>
      </c>
      <c r="BC1919" t="s">
        <v>259</v>
      </c>
      <c r="BD1919" t="s">
        <v>250</v>
      </c>
      <c r="BE1919" t="s">
        <v>251</v>
      </c>
      <c r="BF1919" t="s">
        <v>234</v>
      </c>
      <c r="BG1919" t="s">
        <v>234</v>
      </c>
      <c r="BH1919" t="s">
        <v>260</v>
      </c>
      <c r="BI1919" t="s">
        <v>234</v>
      </c>
      <c r="BJ1919" t="s">
        <v>234</v>
      </c>
      <c r="BK1919" t="s">
        <v>234</v>
      </c>
      <c r="BL1919" t="s">
        <v>23911</v>
      </c>
      <c r="BM1919" t="s">
        <v>23912</v>
      </c>
      <c r="BN1919" t="s">
        <v>263</v>
      </c>
      <c r="BO1919" t="s">
        <v>234</v>
      </c>
      <c r="BP1919" t="s">
        <v>264</v>
      </c>
      <c r="BQ1919" t="s">
        <v>250</v>
      </c>
      <c r="BR1919" t="s">
        <v>251</v>
      </c>
      <c r="BS1919" t="s">
        <v>234</v>
      </c>
      <c r="BT1919" t="s">
        <v>234</v>
      </c>
      <c r="BU1919" t="s">
        <v>234</v>
      </c>
      <c r="BV1919" t="s">
        <v>474</v>
      </c>
      <c r="BW1919" t="s">
        <v>3112</v>
      </c>
      <c r="BX1919" t="s">
        <v>4099</v>
      </c>
      <c r="BY1919" t="s">
        <v>23913</v>
      </c>
      <c r="BZ1919" t="s">
        <v>23914</v>
      </c>
      <c r="CA1919" t="s">
        <v>270</v>
      </c>
      <c r="CB1919" t="s">
        <v>234</v>
      </c>
      <c r="CC1919" t="s">
        <v>234</v>
      </c>
      <c r="CD1919" t="s">
        <v>234</v>
      </c>
      <c r="CE1919" t="s">
        <v>234</v>
      </c>
      <c r="CF1919" t="s">
        <v>234</v>
      </c>
      <c r="CG1919" t="s">
        <v>234</v>
      </c>
      <c r="CH1919" t="s">
        <v>234</v>
      </c>
      <c r="CI1919" t="s">
        <v>234</v>
      </c>
      <c r="CJ1919" t="s">
        <v>234</v>
      </c>
      <c r="CK1919" t="s">
        <v>234</v>
      </c>
      <c r="CL1919" t="s">
        <v>234</v>
      </c>
      <c r="CM1919" t="s">
        <v>234</v>
      </c>
      <c r="CN1919" t="s">
        <v>234</v>
      </c>
      <c r="CO1919" t="s">
        <v>234</v>
      </c>
      <c r="CP1919" t="s">
        <v>234</v>
      </c>
      <c r="CQ1919" t="s">
        <v>234</v>
      </c>
      <c r="CR1919" t="s">
        <v>234</v>
      </c>
      <c r="CS1919" t="s">
        <v>234</v>
      </c>
      <c r="CT1919" t="s">
        <v>234</v>
      </c>
      <c r="CU1919" t="s">
        <v>234</v>
      </c>
      <c r="CV1919" t="s">
        <v>234</v>
      </c>
      <c r="CW1919" t="s">
        <v>234</v>
      </c>
      <c r="CX1919" t="s">
        <v>234</v>
      </c>
      <c r="CY1919" t="s">
        <v>234</v>
      </c>
      <c r="CZ1919" t="s">
        <v>234</v>
      </c>
      <c r="DA1919" t="s">
        <v>234</v>
      </c>
      <c r="DB1919" t="s">
        <v>234</v>
      </c>
      <c r="DC1919" t="s">
        <v>234</v>
      </c>
      <c r="DD1919" t="s">
        <v>234</v>
      </c>
      <c r="DE1919" t="s">
        <v>234</v>
      </c>
      <c r="DF1919" t="s">
        <v>234</v>
      </c>
      <c r="DG1919" t="s">
        <v>234</v>
      </c>
      <c r="DH1919" t="s">
        <v>234</v>
      </c>
      <c r="DI1919" t="s">
        <v>234</v>
      </c>
      <c r="DJ1919" t="s">
        <v>234</v>
      </c>
      <c r="DK1919" t="s">
        <v>234</v>
      </c>
      <c r="DL1919" t="s">
        <v>234</v>
      </c>
      <c r="DM1919" t="s">
        <v>234</v>
      </c>
      <c r="DN1919" t="s">
        <v>234</v>
      </c>
      <c r="DO1919" t="s">
        <v>234</v>
      </c>
      <c r="DP1919" t="s">
        <v>234</v>
      </c>
      <c r="DQ1919" t="s">
        <v>259</v>
      </c>
      <c r="DR1919" t="s">
        <v>264</v>
      </c>
      <c r="DS1919" t="s">
        <v>234</v>
      </c>
      <c r="DT1919" t="s">
        <v>271</v>
      </c>
      <c r="DU1919" t="s">
        <v>234</v>
      </c>
      <c r="DV1919" t="s">
        <v>3115</v>
      </c>
      <c r="DW1919" t="s">
        <v>234</v>
      </c>
      <c r="DX1919" t="s">
        <v>234</v>
      </c>
      <c r="DY1919" t="s">
        <v>234</v>
      </c>
      <c r="DZ1919" t="s">
        <v>234</v>
      </c>
      <c r="EA1919" t="s">
        <v>234</v>
      </c>
      <c r="EB1919" t="s">
        <v>234</v>
      </c>
      <c r="EC1919" t="s">
        <v>234</v>
      </c>
      <c r="ED1919" t="s">
        <v>234</v>
      </c>
      <c r="EE1919" t="s">
        <v>234</v>
      </c>
      <c r="EF1919" t="s">
        <v>234</v>
      </c>
      <c r="EG1919" t="s">
        <v>234</v>
      </c>
      <c r="EH1919" t="s">
        <v>234</v>
      </c>
      <c r="EI1919" t="s">
        <v>234</v>
      </c>
      <c r="EJ1919" t="s">
        <v>234</v>
      </c>
      <c r="EK1919" t="s">
        <v>234</v>
      </c>
      <c r="EL1919" t="s">
        <v>234</v>
      </c>
      <c r="EM1919" t="s">
        <v>234</v>
      </c>
      <c r="EN1919" t="s">
        <v>234</v>
      </c>
      <c r="EO1919" t="s">
        <v>234</v>
      </c>
      <c r="EP1919" t="s">
        <v>234</v>
      </c>
      <c r="EQ1919" t="s">
        <v>234</v>
      </c>
      <c r="ER1919" t="s">
        <v>234</v>
      </c>
      <c r="ES1919" t="s">
        <v>234</v>
      </c>
      <c r="ET1919" t="s">
        <v>234</v>
      </c>
      <c r="EU1919" t="s">
        <v>234</v>
      </c>
      <c r="EV1919" t="s">
        <v>234</v>
      </c>
      <c r="EW1919" t="s">
        <v>234</v>
      </c>
      <c r="EX1919" t="s">
        <v>234</v>
      </c>
      <c r="EY1919" t="s">
        <v>234</v>
      </c>
      <c r="EZ1919" t="s">
        <v>234</v>
      </c>
      <c r="FA1919" t="s">
        <v>234</v>
      </c>
      <c r="FB1919" t="s">
        <v>234</v>
      </c>
      <c r="FC1919" t="s">
        <v>234</v>
      </c>
      <c r="FD1919" t="s">
        <v>234</v>
      </c>
      <c r="FE1919" t="s">
        <v>234</v>
      </c>
      <c r="FF1919" t="s">
        <v>234</v>
      </c>
      <c r="FG1919" t="s">
        <v>234</v>
      </c>
      <c r="FH1919" t="s">
        <v>234</v>
      </c>
      <c r="FI1919" t="s">
        <v>234</v>
      </c>
      <c r="FJ1919" t="s">
        <v>234</v>
      </c>
      <c r="FK1919" t="s">
        <v>234</v>
      </c>
      <c r="FL1919" t="s">
        <v>234</v>
      </c>
      <c r="FM1919" t="s">
        <v>234</v>
      </c>
      <c r="FN1919" t="s">
        <v>234</v>
      </c>
      <c r="FO1919" t="s">
        <v>234</v>
      </c>
      <c r="FP1919" t="s">
        <v>234</v>
      </c>
      <c r="FQ1919" t="s">
        <v>234</v>
      </c>
      <c r="FR1919" t="s">
        <v>234</v>
      </c>
      <c r="FS1919" t="s">
        <v>234</v>
      </c>
      <c r="FT1919" t="s">
        <v>234</v>
      </c>
      <c r="FU1919" t="s">
        <v>234</v>
      </c>
      <c r="FV1919" t="s">
        <v>234</v>
      </c>
      <c r="FW1919" t="s">
        <v>234</v>
      </c>
      <c r="FX1919" t="s">
        <v>234</v>
      </c>
      <c r="FY1919" t="s">
        <v>234</v>
      </c>
      <c r="FZ1919" t="s">
        <v>234</v>
      </c>
      <c r="GA1919" t="s">
        <v>234</v>
      </c>
      <c r="GB1919" t="s">
        <v>234</v>
      </c>
      <c r="GC1919" t="s">
        <v>234</v>
      </c>
      <c r="GD1919" t="s">
        <v>234</v>
      </c>
      <c r="GE1919" t="s">
        <v>234</v>
      </c>
      <c r="GF1919" t="s">
        <v>234</v>
      </c>
      <c r="GG1919" t="s">
        <v>234</v>
      </c>
      <c r="GH1919" t="s">
        <v>234</v>
      </c>
      <c r="GI1919" t="s">
        <v>234</v>
      </c>
      <c r="GJ1919" t="s">
        <v>234</v>
      </c>
      <c r="GK1919" t="s">
        <v>234</v>
      </c>
      <c r="GL1919" t="s">
        <v>234</v>
      </c>
      <c r="GM1919" t="s">
        <v>234</v>
      </c>
      <c r="GN1919" t="s">
        <v>234</v>
      </c>
      <c r="GO1919" t="s">
        <v>234</v>
      </c>
      <c r="GP1919" t="s">
        <v>234</v>
      </c>
      <c r="GQ1919" t="s">
        <v>234</v>
      </c>
      <c r="GR1919" t="s">
        <v>234</v>
      </c>
      <c r="GS1919" t="s">
        <v>234</v>
      </c>
      <c r="GT1919" t="s">
        <v>234</v>
      </c>
      <c r="GU1919" t="s">
        <v>234</v>
      </c>
      <c r="GV1919" t="s">
        <v>234</v>
      </c>
      <c r="GW1919" t="s">
        <v>234</v>
      </c>
      <c r="GX1919" t="s">
        <v>234</v>
      </c>
      <c r="GY1919" t="s">
        <v>14869</v>
      </c>
      <c r="GZ1919" t="s">
        <v>234</v>
      </c>
      <c r="HA1919" t="s">
        <v>274</v>
      </c>
      <c r="HB1919" t="s">
        <v>275</v>
      </c>
      <c r="HC1919" t="s">
        <v>234</v>
      </c>
      <c r="HD1919" t="s">
        <v>276</v>
      </c>
      <c r="HE1919" t="s">
        <v>277</v>
      </c>
      <c r="HF1919" t="s">
        <v>335</v>
      </c>
      <c r="HG1919" t="s">
        <v>234</v>
      </c>
      <c r="HH1919" t="s">
        <v>279</v>
      </c>
      <c r="HI1919" t="s">
        <v>280</v>
      </c>
      <c r="HJ1919" t="s">
        <v>234</v>
      </c>
      <c r="HK1919" t="s">
        <v>234</v>
      </c>
      <c r="HL1919" t="s">
        <v>281</v>
      </c>
      <c r="HM1919" t="s">
        <v>336</v>
      </c>
      <c r="HN1919" t="s">
        <v>234</v>
      </c>
      <c r="HO1919" t="s">
        <v>283</v>
      </c>
      <c r="HP1919" t="s">
        <v>284</v>
      </c>
      <c r="HQ1919" t="s">
        <v>234</v>
      </c>
      <c r="HR1919" t="s">
        <v>234</v>
      </c>
      <c r="HS1919" t="s">
        <v>285</v>
      </c>
      <c r="HT1919" t="s">
        <v>274</v>
      </c>
      <c r="HU1919" t="s">
        <v>234</v>
      </c>
      <c r="HV1919" t="s">
        <v>234</v>
      </c>
      <c r="HW1919" t="s">
        <v>234</v>
      </c>
      <c r="HX1919" t="s">
        <v>234</v>
      </c>
      <c r="HY1919" t="s">
        <v>234</v>
      </c>
    </row>
    <row r="1920" spans="1:233" x14ac:dyDescent="0.25">
      <c r="A1920" t="s">
        <v>23915</v>
      </c>
      <c r="B1920" t="s">
        <v>234</v>
      </c>
      <c r="C1920" t="s">
        <v>234</v>
      </c>
      <c r="D1920" t="s">
        <v>23906</v>
      </c>
      <c r="E1920" t="s">
        <v>23916</v>
      </c>
      <c r="F1920" t="s">
        <v>237</v>
      </c>
      <c r="G1920" t="s">
        <v>234</v>
      </c>
      <c r="H1920" t="s">
        <v>238</v>
      </c>
      <c r="I1920" t="s">
        <v>23917</v>
      </c>
      <c r="J1920" t="s">
        <v>311</v>
      </c>
      <c r="K1920" t="s">
        <v>241</v>
      </c>
      <c r="L1920" t="s">
        <v>242</v>
      </c>
      <c r="M1920" t="s">
        <v>243</v>
      </c>
      <c r="N1920" t="s">
        <v>312</v>
      </c>
      <c r="O1920" t="s">
        <v>234</v>
      </c>
      <c r="P1920" t="s">
        <v>9232</v>
      </c>
      <c r="Q1920" t="s">
        <v>21470</v>
      </c>
      <c r="R1920" t="s">
        <v>234</v>
      </c>
      <c r="S1920" t="s">
        <v>234</v>
      </c>
      <c r="T1920" t="s">
        <v>11343</v>
      </c>
      <c r="U1920" t="s">
        <v>6097</v>
      </c>
      <c r="V1920" t="s">
        <v>234</v>
      </c>
      <c r="W1920" t="s">
        <v>722</v>
      </c>
      <c r="X1920" t="s">
        <v>250</v>
      </c>
      <c r="Y1920" t="s">
        <v>251</v>
      </c>
      <c r="Z1920" t="s">
        <v>234</v>
      </c>
      <c r="AA1920" t="s">
        <v>234</v>
      </c>
      <c r="AB1920" t="s">
        <v>234</v>
      </c>
      <c r="AC1920" t="s">
        <v>234</v>
      </c>
      <c r="AD1920" t="s">
        <v>723</v>
      </c>
      <c r="AE1920" t="s">
        <v>234</v>
      </c>
      <c r="AF1920" t="s">
        <v>23918</v>
      </c>
      <c r="AG1920" t="s">
        <v>234</v>
      </c>
      <c r="AH1920" t="s">
        <v>234</v>
      </c>
      <c r="AI1920" t="s">
        <v>254</v>
      </c>
      <c r="AJ1920" t="s">
        <v>242</v>
      </c>
      <c r="AK1920" t="s">
        <v>238</v>
      </c>
      <c r="AL1920" t="s">
        <v>23919</v>
      </c>
      <c r="AM1920" t="s">
        <v>234</v>
      </c>
      <c r="AN1920" t="s">
        <v>234</v>
      </c>
      <c r="AO1920" t="s">
        <v>257</v>
      </c>
      <c r="AP1920" t="s">
        <v>312</v>
      </c>
      <c r="AQ1920" t="s">
        <v>312</v>
      </c>
      <c r="AR1920" t="s">
        <v>238</v>
      </c>
      <c r="AS1920" t="s">
        <v>237</v>
      </c>
      <c r="AT1920" t="s">
        <v>258</v>
      </c>
      <c r="AU1920" t="s">
        <v>234</v>
      </c>
      <c r="AV1920" t="s">
        <v>234</v>
      </c>
      <c r="AW1920" t="s">
        <v>234</v>
      </c>
      <c r="AX1920" t="s">
        <v>234</v>
      </c>
      <c r="AY1920" t="s">
        <v>234</v>
      </c>
      <c r="AZ1920" t="s">
        <v>234</v>
      </c>
      <c r="BA1920" t="s">
        <v>234</v>
      </c>
      <c r="BB1920" t="s">
        <v>234</v>
      </c>
      <c r="BC1920" t="s">
        <v>259</v>
      </c>
      <c r="BD1920" t="s">
        <v>250</v>
      </c>
      <c r="BE1920" t="s">
        <v>251</v>
      </c>
      <c r="BF1920" t="s">
        <v>234</v>
      </c>
      <c r="BG1920" t="s">
        <v>234</v>
      </c>
      <c r="BH1920" t="s">
        <v>260</v>
      </c>
      <c r="BI1920" t="s">
        <v>234</v>
      </c>
      <c r="BJ1920" t="s">
        <v>234</v>
      </c>
      <c r="BK1920" t="s">
        <v>234</v>
      </c>
      <c r="BL1920" t="s">
        <v>23920</v>
      </c>
      <c r="BM1920" t="s">
        <v>23921</v>
      </c>
      <c r="BN1920" t="s">
        <v>263</v>
      </c>
      <c r="BO1920" t="s">
        <v>234</v>
      </c>
      <c r="BP1920" t="s">
        <v>264</v>
      </c>
      <c r="BQ1920" t="s">
        <v>250</v>
      </c>
      <c r="BR1920" t="s">
        <v>251</v>
      </c>
      <c r="BS1920" t="s">
        <v>234</v>
      </c>
      <c r="BT1920" t="s">
        <v>234</v>
      </c>
      <c r="BU1920" t="s">
        <v>234</v>
      </c>
      <c r="BV1920" t="s">
        <v>474</v>
      </c>
      <c r="BW1920" t="s">
        <v>1047</v>
      </c>
      <c r="BX1920" t="s">
        <v>5953</v>
      </c>
      <c r="BY1920" t="s">
        <v>23922</v>
      </c>
      <c r="BZ1920" t="s">
        <v>23923</v>
      </c>
      <c r="CA1920" t="s">
        <v>270</v>
      </c>
      <c r="CB1920" t="s">
        <v>234</v>
      </c>
      <c r="CC1920" t="s">
        <v>234</v>
      </c>
      <c r="CD1920" t="s">
        <v>234</v>
      </c>
      <c r="CE1920" t="s">
        <v>234</v>
      </c>
      <c r="CF1920" t="s">
        <v>234</v>
      </c>
      <c r="CG1920" t="s">
        <v>234</v>
      </c>
      <c r="CH1920" t="s">
        <v>234</v>
      </c>
      <c r="CI1920" t="s">
        <v>234</v>
      </c>
      <c r="CJ1920" t="s">
        <v>234</v>
      </c>
      <c r="CK1920" t="s">
        <v>234</v>
      </c>
      <c r="CL1920" t="s">
        <v>234</v>
      </c>
      <c r="CM1920" t="s">
        <v>234</v>
      </c>
      <c r="CN1920" t="s">
        <v>234</v>
      </c>
      <c r="CO1920" t="s">
        <v>234</v>
      </c>
      <c r="CP1920" t="s">
        <v>234</v>
      </c>
      <c r="CQ1920" t="s">
        <v>234</v>
      </c>
      <c r="CR1920" t="s">
        <v>234</v>
      </c>
      <c r="CS1920" t="s">
        <v>234</v>
      </c>
      <c r="CT1920" t="s">
        <v>234</v>
      </c>
      <c r="CU1920" t="s">
        <v>234</v>
      </c>
      <c r="CV1920" t="s">
        <v>234</v>
      </c>
      <c r="CW1920" t="s">
        <v>234</v>
      </c>
      <c r="CX1920" t="s">
        <v>234</v>
      </c>
      <c r="CY1920" t="s">
        <v>234</v>
      </c>
      <c r="CZ1920" t="s">
        <v>234</v>
      </c>
      <c r="DA1920" t="s">
        <v>234</v>
      </c>
      <c r="DB1920" t="s">
        <v>234</v>
      </c>
      <c r="DC1920" t="s">
        <v>234</v>
      </c>
      <c r="DD1920" t="s">
        <v>234</v>
      </c>
      <c r="DE1920" t="s">
        <v>234</v>
      </c>
      <c r="DF1920" t="s">
        <v>234</v>
      </c>
      <c r="DG1920" t="s">
        <v>234</v>
      </c>
      <c r="DH1920" t="s">
        <v>234</v>
      </c>
      <c r="DI1920" t="s">
        <v>234</v>
      </c>
      <c r="DJ1920" t="s">
        <v>234</v>
      </c>
      <c r="DK1920" t="s">
        <v>234</v>
      </c>
      <c r="DL1920" t="s">
        <v>234</v>
      </c>
      <c r="DM1920" t="s">
        <v>234</v>
      </c>
      <c r="DN1920" t="s">
        <v>234</v>
      </c>
      <c r="DO1920" t="s">
        <v>234</v>
      </c>
      <c r="DP1920" t="s">
        <v>234</v>
      </c>
      <c r="DQ1920" t="s">
        <v>259</v>
      </c>
      <c r="DR1920" t="s">
        <v>264</v>
      </c>
      <c r="DS1920" t="s">
        <v>234</v>
      </c>
      <c r="DT1920" t="s">
        <v>271</v>
      </c>
      <c r="DU1920" t="s">
        <v>234</v>
      </c>
      <c r="DV1920" t="s">
        <v>1051</v>
      </c>
      <c r="DW1920" t="s">
        <v>234</v>
      </c>
      <c r="DX1920" t="s">
        <v>234</v>
      </c>
      <c r="DY1920" t="s">
        <v>234</v>
      </c>
      <c r="DZ1920" t="s">
        <v>234</v>
      </c>
      <c r="EA1920" t="s">
        <v>234</v>
      </c>
      <c r="EB1920" t="s">
        <v>234</v>
      </c>
      <c r="EC1920" t="s">
        <v>234</v>
      </c>
      <c r="ED1920" t="s">
        <v>234</v>
      </c>
      <c r="EE1920" t="s">
        <v>234</v>
      </c>
      <c r="EF1920" t="s">
        <v>234</v>
      </c>
      <c r="EG1920" t="s">
        <v>234</v>
      </c>
      <c r="EH1920" t="s">
        <v>234</v>
      </c>
      <c r="EI1920" t="s">
        <v>234</v>
      </c>
      <c r="EJ1920" t="s">
        <v>234</v>
      </c>
      <c r="EK1920" t="s">
        <v>234</v>
      </c>
      <c r="EL1920" t="s">
        <v>234</v>
      </c>
      <c r="EM1920" t="s">
        <v>234</v>
      </c>
      <c r="EN1920" t="s">
        <v>234</v>
      </c>
      <c r="EO1920" t="s">
        <v>234</v>
      </c>
      <c r="EP1920" t="s">
        <v>234</v>
      </c>
      <c r="EQ1920" t="s">
        <v>234</v>
      </c>
      <c r="ER1920" t="s">
        <v>234</v>
      </c>
      <c r="ES1920" t="s">
        <v>234</v>
      </c>
      <c r="ET1920" t="s">
        <v>234</v>
      </c>
      <c r="EU1920" t="s">
        <v>234</v>
      </c>
      <c r="EV1920" t="s">
        <v>234</v>
      </c>
      <c r="EW1920" t="s">
        <v>234</v>
      </c>
      <c r="EX1920" t="s">
        <v>234</v>
      </c>
      <c r="EY1920" t="s">
        <v>234</v>
      </c>
      <c r="EZ1920" t="s">
        <v>234</v>
      </c>
      <c r="FA1920" t="s">
        <v>234</v>
      </c>
      <c r="FB1920" t="s">
        <v>234</v>
      </c>
      <c r="FC1920" t="s">
        <v>234</v>
      </c>
      <c r="FD1920" t="s">
        <v>234</v>
      </c>
      <c r="FE1920" t="s">
        <v>234</v>
      </c>
      <c r="FF1920" t="s">
        <v>234</v>
      </c>
      <c r="FG1920" t="s">
        <v>234</v>
      </c>
      <c r="FH1920" t="s">
        <v>234</v>
      </c>
      <c r="FI1920" t="s">
        <v>234</v>
      </c>
      <c r="FJ1920" t="s">
        <v>234</v>
      </c>
      <c r="FK1920" t="s">
        <v>234</v>
      </c>
      <c r="FL1920" t="s">
        <v>234</v>
      </c>
      <c r="FM1920" t="s">
        <v>234</v>
      </c>
      <c r="FN1920" t="s">
        <v>234</v>
      </c>
      <c r="FO1920" t="s">
        <v>234</v>
      </c>
      <c r="FP1920" t="s">
        <v>234</v>
      </c>
      <c r="FQ1920" t="s">
        <v>234</v>
      </c>
      <c r="FR1920" t="s">
        <v>234</v>
      </c>
      <c r="FS1920" t="s">
        <v>234</v>
      </c>
      <c r="FT1920" t="s">
        <v>234</v>
      </c>
      <c r="FU1920" t="s">
        <v>234</v>
      </c>
      <c r="FV1920" t="s">
        <v>234</v>
      </c>
      <c r="FW1920" t="s">
        <v>234</v>
      </c>
      <c r="FX1920" t="s">
        <v>234</v>
      </c>
      <c r="FY1920" t="s">
        <v>234</v>
      </c>
      <c r="FZ1920" t="s">
        <v>234</v>
      </c>
      <c r="GA1920" t="s">
        <v>234</v>
      </c>
      <c r="GB1920" t="s">
        <v>234</v>
      </c>
      <c r="GC1920" t="s">
        <v>234</v>
      </c>
      <c r="GD1920" t="s">
        <v>234</v>
      </c>
      <c r="GE1920" t="s">
        <v>234</v>
      </c>
      <c r="GF1920" t="s">
        <v>234</v>
      </c>
      <c r="GG1920" t="s">
        <v>234</v>
      </c>
      <c r="GH1920" t="s">
        <v>234</v>
      </c>
      <c r="GI1920" t="s">
        <v>234</v>
      </c>
      <c r="GJ1920" t="s">
        <v>234</v>
      </c>
      <c r="GK1920" t="s">
        <v>234</v>
      </c>
      <c r="GL1920" t="s">
        <v>234</v>
      </c>
      <c r="GM1920" t="s">
        <v>234</v>
      </c>
      <c r="GN1920" t="s">
        <v>234</v>
      </c>
      <c r="GO1920" t="s">
        <v>234</v>
      </c>
      <c r="GP1920" t="s">
        <v>234</v>
      </c>
      <c r="GQ1920" t="s">
        <v>234</v>
      </c>
      <c r="GR1920" t="s">
        <v>234</v>
      </c>
      <c r="GS1920" t="s">
        <v>234</v>
      </c>
      <c r="GT1920" t="s">
        <v>234</v>
      </c>
      <c r="GU1920" t="s">
        <v>234</v>
      </c>
      <c r="GV1920" t="s">
        <v>234</v>
      </c>
      <c r="GW1920" t="s">
        <v>234</v>
      </c>
      <c r="GX1920" t="s">
        <v>234</v>
      </c>
      <c r="GY1920" t="s">
        <v>3116</v>
      </c>
      <c r="GZ1920" t="s">
        <v>234</v>
      </c>
      <c r="HA1920" t="s">
        <v>274</v>
      </c>
      <c r="HB1920" t="s">
        <v>275</v>
      </c>
      <c r="HC1920" t="s">
        <v>234</v>
      </c>
      <c r="HD1920" t="s">
        <v>276</v>
      </c>
      <c r="HE1920" t="s">
        <v>335</v>
      </c>
      <c r="HF1920" t="s">
        <v>825</v>
      </c>
      <c r="HG1920" t="s">
        <v>234</v>
      </c>
      <c r="HH1920" t="s">
        <v>279</v>
      </c>
      <c r="HI1920" t="s">
        <v>280</v>
      </c>
      <c r="HJ1920" t="s">
        <v>234</v>
      </c>
      <c r="HK1920" t="s">
        <v>234</v>
      </c>
      <c r="HL1920" t="s">
        <v>336</v>
      </c>
      <c r="HM1920" t="s">
        <v>826</v>
      </c>
      <c r="HN1920" t="s">
        <v>234</v>
      </c>
      <c r="HO1920" t="s">
        <v>283</v>
      </c>
      <c r="HP1920" t="s">
        <v>284</v>
      </c>
      <c r="HQ1920" t="s">
        <v>234</v>
      </c>
      <c r="HR1920" t="s">
        <v>234</v>
      </c>
      <c r="HS1920" t="s">
        <v>285</v>
      </c>
      <c r="HT1920" t="s">
        <v>274</v>
      </c>
      <c r="HU1920" t="s">
        <v>234</v>
      </c>
      <c r="HV1920" t="s">
        <v>234</v>
      </c>
      <c r="HW1920" t="s">
        <v>234</v>
      </c>
      <c r="HX1920" t="s">
        <v>234</v>
      </c>
      <c r="HY1920" t="s">
        <v>234</v>
      </c>
    </row>
    <row r="1921" spans="1:233" x14ac:dyDescent="0.25">
      <c r="A1921" t="s">
        <v>23924</v>
      </c>
      <c r="B1921" t="s">
        <v>234</v>
      </c>
      <c r="C1921" t="s">
        <v>234</v>
      </c>
      <c r="D1921" t="s">
        <v>23906</v>
      </c>
      <c r="E1921" t="s">
        <v>23925</v>
      </c>
      <c r="F1921" t="s">
        <v>237</v>
      </c>
      <c r="G1921" t="s">
        <v>234</v>
      </c>
      <c r="H1921" t="s">
        <v>238</v>
      </c>
      <c r="I1921" t="s">
        <v>7985</v>
      </c>
      <c r="J1921" t="s">
        <v>311</v>
      </c>
      <c r="K1921" t="s">
        <v>241</v>
      </c>
      <c r="L1921" t="s">
        <v>242</v>
      </c>
      <c r="M1921" t="s">
        <v>243</v>
      </c>
      <c r="N1921" t="s">
        <v>312</v>
      </c>
      <c r="O1921" t="s">
        <v>234</v>
      </c>
      <c r="P1921" t="s">
        <v>23926</v>
      </c>
      <c r="Q1921" t="s">
        <v>23927</v>
      </c>
      <c r="R1921" t="s">
        <v>234</v>
      </c>
      <c r="S1921" t="s">
        <v>234</v>
      </c>
      <c r="T1921" t="s">
        <v>4857</v>
      </c>
      <c r="U1921" t="s">
        <v>586</v>
      </c>
      <c r="V1921" t="s">
        <v>234</v>
      </c>
      <c r="W1921" t="s">
        <v>318</v>
      </c>
      <c r="X1921" t="s">
        <v>250</v>
      </c>
      <c r="Y1921" t="s">
        <v>251</v>
      </c>
      <c r="Z1921" t="s">
        <v>234</v>
      </c>
      <c r="AA1921" t="s">
        <v>234</v>
      </c>
      <c r="AB1921" t="s">
        <v>234</v>
      </c>
      <c r="AC1921" t="s">
        <v>234</v>
      </c>
      <c r="AD1921" t="s">
        <v>319</v>
      </c>
      <c r="AE1921" t="s">
        <v>234</v>
      </c>
      <c r="AF1921" t="s">
        <v>23928</v>
      </c>
      <c r="AG1921" t="s">
        <v>234</v>
      </c>
      <c r="AH1921" t="s">
        <v>234</v>
      </c>
      <c r="AI1921" t="s">
        <v>254</v>
      </c>
      <c r="AJ1921" t="s">
        <v>242</v>
      </c>
      <c r="AK1921" t="s">
        <v>238</v>
      </c>
      <c r="AL1921" t="s">
        <v>23929</v>
      </c>
      <c r="AM1921" t="s">
        <v>234</v>
      </c>
      <c r="AN1921" t="s">
        <v>234</v>
      </c>
      <c r="AO1921" t="s">
        <v>257</v>
      </c>
      <c r="AP1921" t="s">
        <v>312</v>
      </c>
      <c r="AQ1921" t="s">
        <v>312</v>
      </c>
      <c r="AR1921" t="s">
        <v>238</v>
      </c>
      <c r="AS1921" t="s">
        <v>237</v>
      </c>
      <c r="AT1921" t="s">
        <v>258</v>
      </c>
      <c r="AU1921" t="s">
        <v>234</v>
      </c>
      <c r="AV1921" t="s">
        <v>234</v>
      </c>
      <c r="AW1921" t="s">
        <v>234</v>
      </c>
      <c r="AX1921" t="s">
        <v>234</v>
      </c>
      <c r="AY1921" t="s">
        <v>234</v>
      </c>
      <c r="AZ1921" t="s">
        <v>234</v>
      </c>
      <c r="BA1921" t="s">
        <v>234</v>
      </c>
      <c r="BB1921" t="s">
        <v>234</v>
      </c>
      <c r="BC1921" t="s">
        <v>259</v>
      </c>
      <c r="BD1921" t="s">
        <v>250</v>
      </c>
      <c r="BE1921" t="s">
        <v>251</v>
      </c>
      <c r="BF1921" t="s">
        <v>234</v>
      </c>
      <c r="BG1921" t="s">
        <v>234</v>
      </c>
      <c r="BH1921" t="s">
        <v>260</v>
      </c>
      <c r="BI1921" t="s">
        <v>234</v>
      </c>
      <c r="BJ1921" t="s">
        <v>234</v>
      </c>
      <c r="BK1921" t="s">
        <v>234</v>
      </c>
      <c r="BL1921" t="s">
        <v>23930</v>
      </c>
      <c r="BM1921" t="s">
        <v>23931</v>
      </c>
      <c r="BN1921" t="s">
        <v>263</v>
      </c>
      <c r="BO1921" t="s">
        <v>234</v>
      </c>
      <c r="BP1921" t="s">
        <v>264</v>
      </c>
      <c r="BQ1921" t="s">
        <v>250</v>
      </c>
      <c r="BR1921" t="s">
        <v>251</v>
      </c>
      <c r="BS1921" t="s">
        <v>234</v>
      </c>
      <c r="BT1921" t="s">
        <v>234</v>
      </c>
      <c r="BU1921" t="s">
        <v>234</v>
      </c>
      <c r="BV1921" t="s">
        <v>474</v>
      </c>
      <c r="BW1921" t="s">
        <v>3434</v>
      </c>
      <c r="BX1921" t="s">
        <v>4099</v>
      </c>
      <c r="BY1921" t="s">
        <v>23932</v>
      </c>
      <c r="BZ1921" t="s">
        <v>23933</v>
      </c>
      <c r="CA1921" t="s">
        <v>270</v>
      </c>
      <c r="CB1921" t="s">
        <v>234</v>
      </c>
      <c r="CC1921" t="s">
        <v>234</v>
      </c>
      <c r="CD1921" t="s">
        <v>234</v>
      </c>
      <c r="CE1921" t="s">
        <v>234</v>
      </c>
      <c r="CF1921" t="s">
        <v>234</v>
      </c>
      <c r="CG1921" t="s">
        <v>234</v>
      </c>
      <c r="CH1921" t="s">
        <v>234</v>
      </c>
      <c r="CI1921" t="s">
        <v>234</v>
      </c>
      <c r="CJ1921" t="s">
        <v>234</v>
      </c>
      <c r="CK1921" t="s">
        <v>234</v>
      </c>
      <c r="CL1921" t="s">
        <v>234</v>
      </c>
      <c r="CM1921" t="s">
        <v>234</v>
      </c>
      <c r="CN1921" t="s">
        <v>234</v>
      </c>
      <c r="CO1921" t="s">
        <v>234</v>
      </c>
      <c r="CP1921" t="s">
        <v>234</v>
      </c>
      <c r="CQ1921" t="s">
        <v>234</v>
      </c>
      <c r="CR1921" t="s">
        <v>234</v>
      </c>
      <c r="CS1921" t="s">
        <v>234</v>
      </c>
      <c r="CT1921" t="s">
        <v>234</v>
      </c>
      <c r="CU1921" t="s">
        <v>234</v>
      </c>
      <c r="CV1921" t="s">
        <v>234</v>
      </c>
      <c r="CW1921" t="s">
        <v>234</v>
      </c>
      <c r="CX1921" t="s">
        <v>234</v>
      </c>
      <c r="CY1921" t="s">
        <v>234</v>
      </c>
      <c r="CZ1921" t="s">
        <v>234</v>
      </c>
      <c r="DA1921" t="s">
        <v>234</v>
      </c>
      <c r="DB1921" t="s">
        <v>234</v>
      </c>
      <c r="DC1921" t="s">
        <v>234</v>
      </c>
      <c r="DD1921" t="s">
        <v>234</v>
      </c>
      <c r="DE1921" t="s">
        <v>234</v>
      </c>
      <c r="DF1921" t="s">
        <v>234</v>
      </c>
      <c r="DG1921" t="s">
        <v>234</v>
      </c>
      <c r="DH1921" t="s">
        <v>234</v>
      </c>
      <c r="DI1921" t="s">
        <v>234</v>
      </c>
      <c r="DJ1921" t="s">
        <v>234</v>
      </c>
      <c r="DK1921" t="s">
        <v>234</v>
      </c>
      <c r="DL1921" t="s">
        <v>234</v>
      </c>
      <c r="DM1921" t="s">
        <v>234</v>
      </c>
      <c r="DN1921" t="s">
        <v>234</v>
      </c>
      <c r="DO1921" t="s">
        <v>234</v>
      </c>
      <c r="DP1921" t="s">
        <v>234</v>
      </c>
      <c r="DQ1921" t="s">
        <v>259</v>
      </c>
      <c r="DR1921" t="s">
        <v>264</v>
      </c>
      <c r="DS1921" t="s">
        <v>234</v>
      </c>
      <c r="DT1921" t="s">
        <v>271</v>
      </c>
      <c r="DU1921" t="s">
        <v>234</v>
      </c>
      <c r="DV1921" t="s">
        <v>3438</v>
      </c>
      <c r="DW1921" t="s">
        <v>234</v>
      </c>
      <c r="DX1921" t="s">
        <v>234</v>
      </c>
      <c r="DY1921" t="s">
        <v>234</v>
      </c>
      <c r="DZ1921" t="s">
        <v>234</v>
      </c>
      <c r="EA1921" t="s">
        <v>234</v>
      </c>
      <c r="EB1921" t="s">
        <v>234</v>
      </c>
      <c r="EC1921" t="s">
        <v>234</v>
      </c>
      <c r="ED1921" t="s">
        <v>234</v>
      </c>
      <c r="EE1921" t="s">
        <v>234</v>
      </c>
      <c r="EF1921" t="s">
        <v>234</v>
      </c>
      <c r="EG1921" t="s">
        <v>234</v>
      </c>
      <c r="EH1921" t="s">
        <v>234</v>
      </c>
      <c r="EI1921" t="s">
        <v>234</v>
      </c>
      <c r="EJ1921" t="s">
        <v>234</v>
      </c>
      <c r="EK1921" t="s">
        <v>234</v>
      </c>
      <c r="EL1921" t="s">
        <v>234</v>
      </c>
      <c r="EM1921" t="s">
        <v>234</v>
      </c>
      <c r="EN1921" t="s">
        <v>234</v>
      </c>
      <c r="EO1921" t="s">
        <v>234</v>
      </c>
      <c r="EP1921" t="s">
        <v>234</v>
      </c>
      <c r="EQ1921" t="s">
        <v>234</v>
      </c>
      <c r="ER1921" t="s">
        <v>234</v>
      </c>
      <c r="ES1921" t="s">
        <v>234</v>
      </c>
      <c r="ET1921" t="s">
        <v>445</v>
      </c>
      <c r="EU1921" t="s">
        <v>234</v>
      </c>
      <c r="EV1921" t="s">
        <v>234</v>
      </c>
      <c r="EW1921" t="s">
        <v>234</v>
      </c>
      <c r="EX1921" t="s">
        <v>234</v>
      </c>
      <c r="EY1921" t="s">
        <v>234</v>
      </c>
      <c r="EZ1921" t="s">
        <v>234</v>
      </c>
      <c r="FA1921" t="s">
        <v>234</v>
      </c>
      <c r="FB1921" t="s">
        <v>234</v>
      </c>
      <c r="FC1921" t="s">
        <v>234</v>
      </c>
      <c r="FD1921" t="s">
        <v>234</v>
      </c>
      <c r="FE1921" t="s">
        <v>234</v>
      </c>
      <c r="FF1921" t="s">
        <v>234</v>
      </c>
      <c r="FG1921" t="s">
        <v>234</v>
      </c>
      <c r="FH1921" t="s">
        <v>234</v>
      </c>
      <c r="FI1921" t="s">
        <v>234</v>
      </c>
      <c r="FJ1921" t="s">
        <v>234</v>
      </c>
      <c r="FK1921" t="s">
        <v>234</v>
      </c>
      <c r="FL1921" t="s">
        <v>234</v>
      </c>
      <c r="FM1921" t="s">
        <v>234</v>
      </c>
      <c r="FN1921" t="s">
        <v>234</v>
      </c>
      <c r="FO1921" t="s">
        <v>234</v>
      </c>
      <c r="FP1921" t="s">
        <v>234</v>
      </c>
      <c r="FQ1921" t="s">
        <v>234</v>
      </c>
      <c r="FR1921" t="s">
        <v>234</v>
      </c>
      <c r="FS1921" t="s">
        <v>234</v>
      </c>
      <c r="FT1921" t="s">
        <v>234</v>
      </c>
      <c r="FU1921" t="s">
        <v>234</v>
      </c>
      <c r="FV1921" t="s">
        <v>234</v>
      </c>
      <c r="FW1921" t="s">
        <v>234</v>
      </c>
      <c r="FX1921" t="s">
        <v>234</v>
      </c>
      <c r="FY1921" t="s">
        <v>234</v>
      </c>
      <c r="FZ1921" t="s">
        <v>234</v>
      </c>
      <c r="GA1921" t="s">
        <v>234</v>
      </c>
      <c r="GB1921" t="s">
        <v>234</v>
      </c>
      <c r="GC1921" t="s">
        <v>234</v>
      </c>
      <c r="GD1921" t="s">
        <v>234</v>
      </c>
      <c r="GE1921" t="s">
        <v>234</v>
      </c>
      <c r="GF1921" t="s">
        <v>234</v>
      </c>
      <c r="GG1921" t="s">
        <v>234</v>
      </c>
      <c r="GH1921" t="s">
        <v>234</v>
      </c>
      <c r="GI1921" t="s">
        <v>234</v>
      </c>
      <c r="GJ1921" t="s">
        <v>234</v>
      </c>
      <c r="GK1921" t="s">
        <v>234</v>
      </c>
      <c r="GL1921" t="s">
        <v>234</v>
      </c>
      <c r="GM1921" t="s">
        <v>234</v>
      </c>
      <c r="GN1921" t="s">
        <v>234</v>
      </c>
      <c r="GO1921" t="s">
        <v>234</v>
      </c>
      <c r="GP1921" t="s">
        <v>234</v>
      </c>
      <c r="GQ1921" t="s">
        <v>234</v>
      </c>
      <c r="GR1921" t="s">
        <v>234</v>
      </c>
      <c r="GS1921" t="s">
        <v>234</v>
      </c>
      <c r="GT1921" t="s">
        <v>234</v>
      </c>
      <c r="GU1921" t="s">
        <v>234</v>
      </c>
      <c r="GV1921" t="s">
        <v>234</v>
      </c>
      <c r="GW1921" t="s">
        <v>234</v>
      </c>
      <c r="GX1921" t="s">
        <v>234</v>
      </c>
      <c r="GY1921" t="s">
        <v>3116</v>
      </c>
      <c r="GZ1921" t="s">
        <v>234</v>
      </c>
      <c r="HA1921" t="s">
        <v>274</v>
      </c>
      <c r="HB1921" t="s">
        <v>275</v>
      </c>
      <c r="HC1921" t="s">
        <v>234</v>
      </c>
      <c r="HD1921" t="s">
        <v>276</v>
      </c>
      <c r="HE1921" t="s">
        <v>277</v>
      </c>
      <c r="HF1921" t="s">
        <v>335</v>
      </c>
      <c r="HG1921" t="s">
        <v>234</v>
      </c>
      <c r="HH1921" t="s">
        <v>279</v>
      </c>
      <c r="HI1921" t="s">
        <v>280</v>
      </c>
      <c r="HJ1921" t="s">
        <v>234</v>
      </c>
      <c r="HK1921" t="s">
        <v>234</v>
      </c>
      <c r="HL1921" t="s">
        <v>281</v>
      </c>
      <c r="HM1921" t="s">
        <v>336</v>
      </c>
      <c r="HN1921" t="s">
        <v>234</v>
      </c>
      <c r="HO1921" t="s">
        <v>283</v>
      </c>
      <c r="HP1921" t="s">
        <v>284</v>
      </c>
      <c r="HQ1921" t="s">
        <v>234</v>
      </c>
      <c r="HR1921" t="s">
        <v>234</v>
      </c>
      <c r="HS1921" t="s">
        <v>285</v>
      </c>
      <c r="HT1921" t="s">
        <v>274</v>
      </c>
      <c r="HU1921" t="s">
        <v>234</v>
      </c>
      <c r="HV1921" t="s">
        <v>234</v>
      </c>
      <c r="HW1921" t="s">
        <v>234</v>
      </c>
      <c r="HX1921" t="s">
        <v>234</v>
      </c>
      <c r="HY1921" t="s">
        <v>234</v>
      </c>
    </row>
    <row r="1922" spans="1:233" x14ac:dyDescent="0.25">
      <c r="A1922" t="s">
        <v>23934</v>
      </c>
      <c r="B1922" t="s">
        <v>234</v>
      </c>
      <c r="C1922" t="s">
        <v>234</v>
      </c>
      <c r="D1922" t="s">
        <v>23906</v>
      </c>
      <c r="E1922" t="s">
        <v>23935</v>
      </c>
      <c r="F1922" t="s">
        <v>237</v>
      </c>
      <c r="G1922" t="s">
        <v>234</v>
      </c>
      <c r="H1922" t="s">
        <v>238</v>
      </c>
      <c r="I1922" t="s">
        <v>21083</v>
      </c>
      <c r="J1922" t="s">
        <v>311</v>
      </c>
      <c r="K1922" t="s">
        <v>241</v>
      </c>
      <c r="L1922" t="s">
        <v>242</v>
      </c>
      <c r="M1922" t="s">
        <v>243</v>
      </c>
      <c r="N1922" t="s">
        <v>312</v>
      </c>
      <c r="O1922" t="s">
        <v>234</v>
      </c>
      <c r="P1922" t="s">
        <v>23936</v>
      </c>
      <c r="Q1922" t="s">
        <v>23937</v>
      </c>
      <c r="R1922" t="s">
        <v>234</v>
      </c>
      <c r="S1922" t="s">
        <v>234</v>
      </c>
      <c r="T1922" t="s">
        <v>234</v>
      </c>
      <c r="U1922" t="s">
        <v>2279</v>
      </c>
      <c r="V1922" t="s">
        <v>234</v>
      </c>
      <c r="W1922" t="s">
        <v>318</v>
      </c>
      <c r="X1922" t="s">
        <v>250</v>
      </c>
      <c r="Y1922" t="s">
        <v>251</v>
      </c>
      <c r="Z1922" t="s">
        <v>234</v>
      </c>
      <c r="AA1922" t="s">
        <v>234</v>
      </c>
      <c r="AB1922" t="s">
        <v>234</v>
      </c>
      <c r="AC1922" t="s">
        <v>234</v>
      </c>
      <c r="AD1922" t="s">
        <v>319</v>
      </c>
      <c r="AE1922" t="s">
        <v>234</v>
      </c>
      <c r="AF1922" t="s">
        <v>23938</v>
      </c>
      <c r="AG1922" t="s">
        <v>234</v>
      </c>
      <c r="AH1922" t="s">
        <v>234</v>
      </c>
      <c r="AI1922" t="s">
        <v>254</v>
      </c>
      <c r="AJ1922" t="s">
        <v>242</v>
      </c>
      <c r="AK1922" t="s">
        <v>238</v>
      </c>
      <c r="AL1922" t="s">
        <v>23939</v>
      </c>
      <c r="AM1922" t="s">
        <v>234</v>
      </c>
      <c r="AN1922" t="s">
        <v>234</v>
      </c>
      <c r="AO1922" t="s">
        <v>257</v>
      </c>
      <c r="AP1922" t="s">
        <v>312</v>
      </c>
      <c r="AQ1922" t="s">
        <v>312</v>
      </c>
      <c r="AR1922" t="s">
        <v>238</v>
      </c>
      <c r="AS1922" t="s">
        <v>237</v>
      </c>
      <c r="AT1922" t="s">
        <v>258</v>
      </c>
      <c r="AU1922" t="s">
        <v>234</v>
      </c>
      <c r="AV1922" t="s">
        <v>234</v>
      </c>
      <c r="AW1922" t="s">
        <v>234</v>
      </c>
      <c r="AX1922" t="s">
        <v>234</v>
      </c>
      <c r="AY1922" t="s">
        <v>234</v>
      </c>
      <c r="AZ1922" t="s">
        <v>234</v>
      </c>
      <c r="BA1922" t="s">
        <v>234</v>
      </c>
      <c r="BB1922" t="s">
        <v>234</v>
      </c>
      <c r="BC1922" t="s">
        <v>259</v>
      </c>
      <c r="BD1922" t="s">
        <v>250</v>
      </c>
      <c r="BE1922" t="s">
        <v>251</v>
      </c>
      <c r="BF1922" t="s">
        <v>234</v>
      </c>
      <c r="BG1922" t="s">
        <v>234</v>
      </c>
      <c r="BH1922" t="s">
        <v>260</v>
      </c>
      <c r="BI1922" t="s">
        <v>234</v>
      </c>
      <c r="BJ1922" t="s">
        <v>234</v>
      </c>
      <c r="BK1922" t="s">
        <v>234</v>
      </c>
      <c r="BL1922" t="s">
        <v>23940</v>
      </c>
      <c r="BM1922" t="s">
        <v>23941</v>
      </c>
      <c r="BN1922" t="s">
        <v>263</v>
      </c>
      <c r="BO1922" t="s">
        <v>234</v>
      </c>
      <c r="BP1922" t="s">
        <v>264</v>
      </c>
      <c r="BQ1922" t="s">
        <v>250</v>
      </c>
      <c r="BR1922" t="s">
        <v>251</v>
      </c>
      <c r="BS1922" t="s">
        <v>234</v>
      </c>
      <c r="BT1922" t="s">
        <v>234</v>
      </c>
      <c r="BU1922" t="s">
        <v>234</v>
      </c>
      <c r="BV1922" t="s">
        <v>439</v>
      </c>
      <c r="BW1922" t="s">
        <v>2299</v>
      </c>
      <c r="BX1922" t="s">
        <v>4004</v>
      </c>
      <c r="BY1922" t="s">
        <v>23942</v>
      </c>
      <c r="BZ1922" t="s">
        <v>23943</v>
      </c>
      <c r="CA1922" t="s">
        <v>270</v>
      </c>
      <c r="CB1922" t="s">
        <v>234</v>
      </c>
      <c r="CC1922" t="s">
        <v>234</v>
      </c>
      <c r="CD1922" t="s">
        <v>234</v>
      </c>
      <c r="CE1922" t="s">
        <v>234</v>
      </c>
      <c r="CF1922" t="s">
        <v>234</v>
      </c>
      <c r="CG1922" t="s">
        <v>234</v>
      </c>
      <c r="CH1922" t="s">
        <v>234</v>
      </c>
      <c r="CI1922" t="s">
        <v>234</v>
      </c>
      <c r="CJ1922" t="s">
        <v>234</v>
      </c>
      <c r="CK1922" t="s">
        <v>234</v>
      </c>
      <c r="CL1922" t="s">
        <v>234</v>
      </c>
      <c r="CM1922" t="s">
        <v>234</v>
      </c>
      <c r="CN1922" t="s">
        <v>234</v>
      </c>
      <c r="CO1922" t="s">
        <v>234</v>
      </c>
      <c r="CP1922" t="s">
        <v>234</v>
      </c>
      <c r="CQ1922" t="s">
        <v>234</v>
      </c>
      <c r="CR1922" t="s">
        <v>234</v>
      </c>
      <c r="CS1922" t="s">
        <v>234</v>
      </c>
      <c r="CT1922" t="s">
        <v>234</v>
      </c>
      <c r="CU1922" t="s">
        <v>234</v>
      </c>
      <c r="CV1922" t="s">
        <v>234</v>
      </c>
      <c r="CW1922" t="s">
        <v>234</v>
      </c>
      <c r="CX1922" t="s">
        <v>234</v>
      </c>
      <c r="CY1922" t="s">
        <v>234</v>
      </c>
      <c r="CZ1922" t="s">
        <v>234</v>
      </c>
      <c r="DA1922" t="s">
        <v>234</v>
      </c>
      <c r="DB1922" t="s">
        <v>234</v>
      </c>
      <c r="DC1922" t="s">
        <v>234</v>
      </c>
      <c r="DD1922" t="s">
        <v>234</v>
      </c>
      <c r="DE1922" t="s">
        <v>234</v>
      </c>
      <c r="DF1922" t="s">
        <v>234</v>
      </c>
      <c r="DG1922" t="s">
        <v>234</v>
      </c>
      <c r="DH1922" t="s">
        <v>234</v>
      </c>
      <c r="DI1922" t="s">
        <v>234</v>
      </c>
      <c r="DJ1922" t="s">
        <v>234</v>
      </c>
      <c r="DK1922" t="s">
        <v>234</v>
      </c>
      <c r="DL1922" t="s">
        <v>234</v>
      </c>
      <c r="DM1922" t="s">
        <v>234</v>
      </c>
      <c r="DN1922" t="s">
        <v>234</v>
      </c>
      <c r="DO1922" t="s">
        <v>234</v>
      </c>
      <c r="DP1922" t="s">
        <v>234</v>
      </c>
      <c r="DQ1922" t="s">
        <v>259</v>
      </c>
      <c r="DR1922" t="s">
        <v>264</v>
      </c>
      <c r="DS1922" t="s">
        <v>234</v>
      </c>
      <c r="DT1922" t="s">
        <v>271</v>
      </c>
      <c r="DU1922" t="s">
        <v>234</v>
      </c>
      <c r="DV1922" t="s">
        <v>2303</v>
      </c>
      <c r="DW1922" t="s">
        <v>234</v>
      </c>
      <c r="DX1922" t="s">
        <v>234</v>
      </c>
      <c r="DY1922" t="s">
        <v>234</v>
      </c>
      <c r="DZ1922" t="s">
        <v>234</v>
      </c>
      <c r="EA1922" t="s">
        <v>234</v>
      </c>
      <c r="EB1922" t="s">
        <v>234</v>
      </c>
      <c r="EC1922" t="s">
        <v>234</v>
      </c>
      <c r="ED1922" t="s">
        <v>234</v>
      </c>
      <c r="EE1922" t="s">
        <v>234</v>
      </c>
      <c r="EF1922" t="s">
        <v>234</v>
      </c>
      <c r="EG1922" t="s">
        <v>234</v>
      </c>
      <c r="EH1922" t="s">
        <v>234</v>
      </c>
      <c r="EI1922" t="s">
        <v>234</v>
      </c>
      <c r="EJ1922" t="s">
        <v>234</v>
      </c>
      <c r="EK1922" t="s">
        <v>234</v>
      </c>
      <c r="EL1922" t="s">
        <v>234</v>
      </c>
      <c r="EM1922" t="s">
        <v>234</v>
      </c>
      <c r="EN1922" t="s">
        <v>234</v>
      </c>
      <c r="EO1922" t="s">
        <v>234</v>
      </c>
      <c r="EP1922" t="s">
        <v>234</v>
      </c>
      <c r="EQ1922" t="s">
        <v>234</v>
      </c>
      <c r="ER1922" t="s">
        <v>234</v>
      </c>
      <c r="ES1922" t="s">
        <v>234</v>
      </c>
      <c r="ET1922" t="s">
        <v>234</v>
      </c>
      <c r="EU1922" t="s">
        <v>234</v>
      </c>
      <c r="EV1922" t="s">
        <v>234</v>
      </c>
      <c r="EW1922" t="s">
        <v>234</v>
      </c>
      <c r="EX1922" t="s">
        <v>234</v>
      </c>
      <c r="EY1922" t="s">
        <v>234</v>
      </c>
      <c r="EZ1922" t="s">
        <v>234</v>
      </c>
      <c r="FA1922" t="s">
        <v>234</v>
      </c>
      <c r="FB1922" t="s">
        <v>234</v>
      </c>
      <c r="FC1922" t="s">
        <v>234</v>
      </c>
      <c r="FD1922" t="s">
        <v>234</v>
      </c>
      <c r="FE1922" t="s">
        <v>234</v>
      </c>
      <c r="FF1922" t="s">
        <v>234</v>
      </c>
      <c r="FG1922" t="s">
        <v>234</v>
      </c>
      <c r="FH1922" t="s">
        <v>234</v>
      </c>
      <c r="FI1922" t="s">
        <v>234</v>
      </c>
      <c r="FJ1922" t="s">
        <v>234</v>
      </c>
      <c r="FK1922" t="s">
        <v>234</v>
      </c>
      <c r="FL1922" t="s">
        <v>234</v>
      </c>
      <c r="FM1922" t="s">
        <v>234</v>
      </c>
      <c r="FN1922" t="s">
        <v>234</v>
      </c>
      <c r="FO1922" t="s">
        <v>234</v>
      </c>
      <c r="FP1922" t="s">
        <v>234</v>
      </c>
      <c r="FQ1922" t="s">
        <v>234</v>
      </c>
      <c r="FR1922" t="s">
        <v>234</v>
      </c>
      <c r="FS1922" t="s">
        <v>234</v>
      </c>
      <c r="FT1922" t="s">
        <v>234</v>
      </c>
      <c r="FU1922" t="s">
        <v>234</v>
      </c>
      <c r="FV1922" t="s">
        <v>234</v>
      </c>
      <c r="FW1922" t="s">
        <v>234</v>
      </c>
      <c r="FX1922" t="s">
        <v>234</v>
      </c>
      <c r="FY1922" t="s">
        <v>234</v>
      </c>
      <c r="FZ1922" t="s">
        <v>234</v>
      </c>
      <c r="GA1922" t="s">
        <v>234</v>
      </c>
      <c r="GB1922" t="s">
        <v>234</v>
      </c>
      <c r="GC1922" t="s">
        <v>234</v>
      </c>
      <c r="GD1922" t="s">
        <v>234</v>
      </c>
      <c r="GE1922" t="s">
        <v>234</v>
      </c>
      <c r="GF1922" t="s">
        <v>234</v>
      </c>
      <c r="GG1922" t="s">
        <v>234</v>
      </c>
      <c r="GH1922" t="s">
        <v>234</v>
      </c>
      <c r="GI1922" t="s">
        <v>234</v>
      </c>
      <c r="GJ1922" t="s">
        <v>234</v>
      </c>
      <c r="GK1922" t="s">
        <v>234</v>
      </c>
      <c r="GL1922" t="s">
        <v>234</v>
      </c>
      <c r="GM1922" t="s">
        <v>234</v>
      </c>
      <c r="GN1922" t="s">
        <v>234</v>
      </c>
      <c r="GO1922" t="s">
        <v>234</v>
      </c>
      <c r="GP1922" t="s">
        <v>234</v>
      </c>
      <c r="GQ1922" t="s">
        <v>234</v>
      </c>
      <c r="GR1922" t="s">
        <v>234</v>
      </c>
      <c r="GS1922" t="s">
        <v>234</v>
      </c>
      <c r="GT1922" t="s">
        <v>234</v>
      </c>
      <c r="GU1922" t="s">
        <v>234</v>
      </c>
      <c r="GV1922" t="s">
        <v>234</v>
      </c>
      <c r="GW1922" t="s">
        <v>234</v>
      </c>
      <c r="GX1922" t="s">
        <v>234</v>
      </c>
      <c r="GY1922" t="s">
        <v>3116</v>
      </c>
      <c r="GZ1922" t="s">
        <v>234</v>
      </c>
      <c r="HA1922" t="s">
        <v>274</v>
      </c>
      <c r="HB1922" t="s">
        <v>275</v>
      </c>
      <c r="HC1922" t="s">
        <v>234</v>
      </c>
      <c r="HD1922" t="s">
        <v>276</v>
      </c>
      <c r="HE1922" t="s">
        <v>277</v>
      </c>
      <c r="HF1922" t="s">
        <v>335</v>
      </c>
      <c r="HG1922" t="s">
        <v>234</v>
      </c>
      <c r="HH1922" t="s">
        <v>279</v>
      </c>
      <c r="HI1922" t="s">
        <v>280</v>
      </c>
      <c r="HJ1922" t="s">
        <v>234</v>
      </c>
      <c r="HK1922" t="s">
        <v>234</v>
      </c>
      <c r="HL1922" t="s">
        <v>281</v>
      </c>
      <c r="HM1922" t="s">
        <v>336</v>
      </c>
      <c r="HN1922" t="s">
        <v>234</v>
      </c>
      <c r="HO1922" t="s">
        <v>283</v>
      </c>
      <c r="HP1922" t="s">
        <v>284</v>
      </c>
      <c r="HQ1922" t="s">
        <v>234</v>
      </c>
      <c r="HR1922" t="s">
        <v>234</v>
      </c>
      <c r="HS1922" t="s">
        <v>285</v>
      </c>
      <c r="HT1922" t="s">
        <v>274</v>
      </c>
      <c r="HU1922" t="s">
        <v>234</v>
      </c>
      <c r="HV1922" t="s">
        <v>234</v>
      </c>
      <c r="HW1922" t="s">
        <v>234</v>
      </c>
      <c r="HX1922" t="s">
        <v>234</v>
      </c>
      <c r="HY1922" t="s">
        <v>234</v>
      </c>
    </row>
    <row r="1923" spans="1:233" x14ac:dyDescent="0.25">
      <c r="A1923" t="s">
        <v>23944</v>
      </c>
      <c r="B1923" t="s">
        <v>234</v>
      </c>
      <c r="C1923" t="s">
        <v>234</v>
      </c>
      <c r="D1923" t="s">
        <v>23906</v>
      </c>
      <c r="E1923" t="s">
        <v>23945</v>
      </c>
      <c r="F1923" t="s">
        <v>237</v>
      </c>
      <c r="G1923" t="s">
        <v>234</v>
      </c>
      <c r="H1923" t="s">
        <v>238</v>
      </c>
      <c r="I1923" t="s">
        <v>1791</v>
      </c>
      <c r="J1923" t="s">
        <v>311</v>
      </c>
      <c r="K1923" t="s">
        <v>241</v>
      </c>
      <c r="L1923" t="s">
        <v>242</v>
      </c>
      <c r="M1923" t="s">
        <v>243</v>
      </c>
      <c r="N1923" t="s">
        <v>312</v>
      </c>
      <c r="O1923" t="s">
        <v>234</v>
      </c>
      <c r="P1923" t="s">
        <v>23946</v>
      </c>
      <c r="Q1923" t="s">
        <v>23947</v>
      </c>
      <c r="R1923" t="s">
        <v>234</v>
      </c>
      <c r="S1923" t="s">
        <v>234</v>
      </c>
      <c r="T1923" t="s">
        <v>234</v>
      </c>
      <c r="U1923" t="s">
        <v>13565</v>
      </c>
      <c r="V1923" t="s">
        <v>234</v>
      </c>
      <c r="W1923" t="s">
        <v>292</v>
      </c>
      <c r="X1923" t="s">
        <v>250</v>
      </c>
      <c r="Y1923" t="s">
        <v>251</v>
      </c>
      <c r="Z1923" t="s">
        <v>234</v>
      </c>
      <c r="AA1923" t="s">
        <v>234</v>
      </c>
      <c r="AB1923" t="s">
        <v>234</v>
      </c>
      <c r="AC1923" t="s">
        <v>234</v>
      </c>
      <c r="AD1923" t="s">
        <v>2666</v>
      </c>
      <c r="AE1923" t="s">
        <v>234</v>
      </c>
      <c r="AF1923" t="s">
        <v>23948</v>
      </c>
      <c r="AG1923" t="s">
        <v>234</v>
      </c>
      <c r="AH1923" t="s">
        <v>234</v>
      </c>
      <c r="AI1923" t="s">
        <v>254</v>
      </c>
      <c r="AJ1923" t="s">
        <v>242</v>
      </c>
      <c r="AK1923" t="s">
        <v>238</v>
      </c>
      <c r="AL1923" t="s">
        <v>23949</v>
      </c>
      <c r="AM1923" t="s">
        <v>234</v>
      </c>
      <c r="AN1923" t="s">
        <v>234</v>
      </c>
      <c r="AO1923" t="s">
        <v>257</v>
      </c>
      <c r="AP1923" t="s">
        <v>312</v>
      </c>
      <c r="AQ1923" t="s">
        <v>312</v>
      </c>
      <c r="AR1923" t="s">
        <v>238</v>
      </c>
      <c r="AS1923" t="s">
        <v>237</v>
      </c>
      <c r="AT1923" t="s">
        <v>258</v>
      </c>
      <c r="AU1923" t="s">
        <v>234</v>
      </c>
      <c r="AV1923" t="s">
        <v>234</v>
      </c>
      <c r="AW1923" t="s">
        <v>234</v>
      </c>
      <c r="AX1923" t="s">
        <v>234</v>
      </c>
      <c r="AY1923" t="s">
        <v>234</v>
      </c>
      <c r="AZ1923" t="s">
        <v>234</v>
      </c>
      <c r="BA1923" t="s">
        <v>234</v>
      </c>
      <c r="BB1923" t="s">
        <v>234</v>
      </c>
      <c r="BC1923" t="s">
        <v>259</v>
      </c>
      <c r="BD1923" t="s">
        <v>250</v>
      </c>
      <c r="BE1923" t="s">
        <v>251</v>
      </c>
      <c r="BF1923" t="s">
        <v>234</v>
      </c>
      <c r="BG1923" t="s">
        <v>234</v>
      </c>
      <c r="BH1923" t="s">
        <v>260</v>
      </c>
      <c r="BI1923" t="s">
        <v>234</v>
      </c>
      <c r="BJ1923" t="s">
        <v>234</v>
      </c>
      <c r="BK1923" t="s">
        <v>234</v>
      </c>
      <c r="BL1923" t="s">
        <v>23950</v>
      </c>
      <c r="BM1923" t="s">
        <v>23951</v>
      </c>
      <c r="BN1923" t="s">
        <v>263</v>
      </c>
      <c r="BO1923" t="s">
        <v>234</v>
      </c>
      <c r="BP1923" t="s">
        <v>264</v>
      </c>
      <c r="BQ1923" t="s">
        <v>250</v>
      </c>
      <c r="BR1923" t="s">
        <v>251</v>
      </c>
      <c r="BS1923" t="s">
        <v>234</v>
      </c>
      <c r="BT1923" t="s">
        <v>234</v>
      </c>
      <c r="BU1923" t="s">
        <v>234</v>
      </c>
      <c r="BV1923" t="s">
        <v>474</v>
      </c>
      <c r="BW1923" t="s">
        <v>1478</v>
      </c>
      <c r="BX1923" t="s">
        <v>23952</v>
      </c>
      <c r="BY1923" t="s">
        <v>23953</v>
      </c>
      <c r="BZ1923" t="s">
        <v>23954</v>
      </c>
      <c r="CA1923" t="s">
        <v>270</v>
      </c>
      <c r="CB1923" t="s">
        <v>234</v>
      </c>
      <c r="CC1923" t="s">
        <v>234</v>
      </c>
      <c r="CD1923" t="s">
        <v>234</v>
      </c>
      <c r="CE1923" t="s">
        <v>234</v>
      </c>
      <c r="CF1923" t="s">
        <v>234</v>
      </c>
      <c r="CG1923" t="s">
        <v>234</v>
      </c>
      <c r="CH1923" t="s">
        <v>234</v>
      </c>
      <c r="CI1923" t="s">
        <v>234</v>
      </c>
      <c r="CJ1923" t="s">
        <v>234</v>
      </c>
      <c r="CK1923" t="s">
        <v>234</v>
      </c>
      <c r="CL1923" t="s">
        <v>234</v>
      </c>
      <c r="CM1923" t="s">
        <v>234</v>
      </c>
      <c r="CN1923" t="s">
        <v>234</v>
      </c>
      <c r="CO1923" t="s">
        <v>234</v>
      </c>
      <c r="CP1923" t="s">
        <v>234</v>
      </c>
      <c r="CQ1923" t="s">
        <v>234</v>
      </c>
      <c r="CR1923" t="s">
        <v>234</v>
      </c>
      <c r="CS1923" t="s">
        <v>234</v>
      </c>
      <c r="CT1923" t="s">
        <v>234</v>
      </c>
      <c r="CU1923" t="s">
        <v>234</v>
      </c>
      <c r="CV1923" t="s">
        <v>234</v>
      </c>
      <c r="CW1923" t="s">
        <v>234</v>
      </c>
      <c r="CX1923" t="s">
        <v>234</v>
      </c>
      <c r="CY1923" t="s">
        <v>234</v>
      </c>
      <c r="CZ1923" t="s">
        <v>234</v>
      </c>
      <c r="DA1923" t="s">
        <v>234</v>
      </c>
      <c r="DB1923" t="s">
        <v>234</v>
      </c>
      <c r="DC1923" t="s">
        <v>234</v>
      </c>
      <c r="DD1923" t="s">
        <v>234</v>
      </c>
      <c r="DE1923" t="s">
        <v>234</v>
      </c>
      <c r="DF1923" t="s">
        <v>234</v>
      </c>
      <c r="DG1923" t="s">
        <v>234</v>
      </c>
      <c r="DH1923" t="s">
        <v>234</v>
      </c>
      <c r="DI1923" t="s">
        <v>234</v>
      </c>
      <c r="DJ1923" t="s">
        <v>234</v>
      </c>
      <c r="DK1923" t="s">
        <v>234</v>
      </c>
      <c r="DL1923" t="s">
        <v>234</v>
      </c>
      <c r="DM1923" t="s">
        <v>234</v>
      </c>
      <c r="DN1923" t="s">
        <v>234</v>
      </c>
      <c r="DO1923" t="s">
        <v>234</v>
      </c>
      <c r="DP1923" t="s">
        <v>234</v>
      </c>
      <c r="DQ1923" t="s">
        <v>259</v>
      </c>
      <c r="DR1923" t="s">
        <v>264</v>
      </c>
      <c r="DS1923" t="s">
        <v>234</v>
      </c>
      <c r="DT1923" t="s">
        <v>271</v>
      </c>
      <c r="DU1923" t="s">
        <v>234</v>
      </c>
      <c r="DV1923" t="s">
        <v>1482</v>
      </c>
      <c r="DW1923" t="s">
        <v>234</v>
      </c>
      <c r="DX1923" t="s">
        <v>234</v>
      </c>
      <c r="DY1923" t="s">
        <v>234</v>
      </c>
      <c r="DZ1923" t="s">
        <v>234</v>
      </c>
      <c r="EA1923" t="s">
        <v>234</v>
      </c>
      <c r="EB1923" t="s">
        <v>234</v>
      </c>
      <c r="EC1923" t="s">
        <v>234</v>
      </c>
      <c r="ED1923" t="s">
        <v>234</v>
      </c>
      <c r="EE1923" t="s">
        <v>234</v>
      </c>
      <c r="EF1923" t="s">
        <v>234</v>
      </c>
      <c r="EG1923" t="s">
        <v>234</v>
      </c>
      <c r="EH1923" t="s">
        <v>234</v>
      </c>
      <c r="EI1923" t="s">
        <v>234</v>
      </c>
      <c r="EJ1923" t="s">
        <v>234</v>
      </c>
      <c r="EK1923" t="s">
        <v>234</v>
      </c>
      <c r="EL1923" t="s">
        <v>234</v>
      </c>
      <c r="EM1923" t="s">
        <v>234</v>
      </c>
      <c r="EN1923" t="s">
        <v>234</v>
      </c>
      <c r="EO1923" t="s">
        <v>234</v>
      </c>
      <c r="EP1923" t="s">
        <v>234</v>
      </c>
      <c r="EQ1923" t="s">
        <v>234</v>
      </c>
      <c r="ER1923" t="s">
        <v>234</v>
      </c>
      <c r="ES1923" t="s">
        <v>234</v>
      </c>
      <c r="ET1923" t="s">
        <v>234</v>
      </c>
      <c r="EU1923" t="s">
        <v>234</v>
      </c>
      <c r="EV1923" t="s">
        <v>234</v>
      </c>
      <c r="EW1923" t="s">
        <v>234</v>
      </c>
      <c r="EX1923" t="s">
        <v>234</v>
      </c>
      <c r="EY1923" t="s">
        <v>234</v>
      </c>
      <c r="EZ1923" t="s">
        <v>234</v>
      </c>
      <c r="FA1923" t="s">
        <v>234</v>
      </c>
      <c r="FB1923" t="s">
        <v>234</v>
      </c>
      <c r="FC1923" t="s">
        <v>234</v>
      </c>
      <c r="FD1923" t="s">
        <v>234</v>
      </c>
      <c r="FE1923" t="s">
        <v>234</v>
      </c>
      <c r="FF1923" t="s">
        <v>234</v>
      </c>
      <c r="FG1923" t="s">
        <v>234</v>
      </c>
      <c r="FH1923" t="s">
        <v>234</v>
      </c>
      <c r="FI1923" t="s">
        <v>234</v>
      </c>
      <c r="FJ1923" t="s">
        <v>234</v>
      </c>
      <c r="FK1923" t="s">
        <v>234</v>
      </c>
      <c r="FL1923" t="s">
        <v>234</v>
      </c>
      <c r="FM1923" t="s">
        <v>234</v>
      </c>
      <c r="FN1923" t="s">
        <v>234</v>
      </c>
      <c r="FO1923" t="s">
        <v>234</v>
      </c>
      <c r="FP1923" t="s">
        <v>234</v>
      </c>
      <c r="FQ1923" t="s">
        <v>234</v>
      </c>
      <c r="FR1923" t="s">
        <v>234</v>
      </c>
      <c r="FS1923" t="s">
        <v>234</v>
      </c>
      <c r="FT1923" t="s">
        <v>234</v>
      </c>
      <c r="FU1923" t="s">
        <v>234</v>
      </c>
      <c r="FV1923" t="s">
        <v>234</v>
      </c>
      <c r="FW1923" t="s">
        <v>234</v>
      </c>
      <c r="FX1923" t="s">
        <v>234</v>
      </c>
      <c r="FY1923" t="s">
        <v>234</v>
      </c>
      <c r="FZ1923" t="s">
        <v>234</v>
      </c>
      <c r="GA1923" t="s">
        <v>234</v>
      </c>
      <c r="GB1923" t="s">
        <v>234</v>
      </c>
      <c r="GC1923" t="s">
        <v>234</v>
      </c>
      <c r="GD1923" t="s">
        <v>234</v>
      </c>
      <c r="GE1923" t="s">
        <v>234</v>
      </c>
      <c r="GF1923" t="s">
        <v>234</v>
      </c>
      <c r="GG1923" t="s">
        <v>234</v>
      </c>
      <c r="GH1923" t="s">
        <v>234</v>
      </c>
      <c r="GI1923" t="s">
        <v>234</v>
      </c>
      <c r="GJ1923" t="s">
        <v>234</v>
      </c>
      <c r="GK1923" t="s">
        <v>234</v>
      </c>
      <c r="GL1923" t="s">
        <v>234</v>
      </c>
      <c r="GM1923" t="s">
        <v>234</v>
      </c>
      <c r="GN1923" t="s">
        <v>234</v>
      </c>
      <c r="GO1923" t="s">
        <v>234</v>
      </c>
      <c r="GP1923" t="s">
        <v>234</v>
      </c>
      <c r="GQ1923" t="s">
        <v>234</v>
      </c>
      <c r="GR1923" t="s">
        <v>234</v>
      </c>
      <c r="GS1923" t="s">
        <v>234</v>
      </c>
      <c r="GT1923" t="s">
        <v>234</v>
      </c>
      <c r="GU1923" t="s">
        <v>234</v>
      </c>
      <c r="GV1923" t="s">
        <v>234</v>
      </c>
      <c r="GW1923" t="s">
        <v>234</v>
      </c>
      <c r="GX1923" t="s">
        <v>234</v>
      </c>
      <c r="GY1923" t="s">
        <v>18347</v>
      </c>
      <c r="GZ1923" t="s">
        <v>234</v>
      </c>
      <c r="HA1923" t="s">
        <v>274</v>
      </c>
      <c r="HB1923" t="s">
        <v>275</v>
      </c>
      <c r="HC1923" t="s">
        <v>234</v>
      </c>
      <c r="HD1923" t="s">
        <v>276</v>
      </c>
      <c r="HE1923" t="s">
        <v>277</v>
      </c>
      <c r="HF1923" t="s">
        <v>1360</v>
      </c>
      <c r="HG1923" t="s">
        <v>234</v>
      </c>
      <c r="HH1923" t="s">
        <v>279</v>
      </c>
      <c r="HI1923" t="s">
        <v>280</v>
      </c>
      <c r="HJ1923" t="s">
        <v>234</v>
      </c>
      <c r="HK1923" t="s">
        <v>234</v>
      </c>
      <c r="HL1923" t="s">
        <v>281</v>
      </c>
      <c r="HM1923" t="s">
        <v>322</v>
      </c>
      <c r="HN1923" t="s">
        <v>234</v>
      </c>
      <c r="HO1923" t="s">
        <v>283</v>
      </c>
      <c r="HP1923" t="s">
        <v>284</v>
      </c>
      <c r="HQ1923" t="s">
        <v>234</v>
      </c>
      <c r="HR1923" t="s">
        <v>234</v>
      </c>
      <c r="HS1923" t="s">
        <v>285</v>
      </c>
      <c r="HT1923" t="s">
        <v>274</v>
      </c>
      <c r="HU1923" t="s">
        <v>234</v>
      </c>
      <c r="HV1923" t="s">
        <v>234</v>
      </c>
      <c r="HW1923" t="s">
        <v>234</v>
      </c>
      <c r="HX1923" t="s">
        <v>234</v>
      </c>
      <c r="HY1923" t="s">
        <v>234</v>
      </c>
    </row>
    <row r="1924" spans="1:233" x14ac:dyDescent="0.25">
      <c r="A1924" t="s">
        <v>23955</v>
      </c>
      <c r="B1924" t="s">
        <v>234</v>
      </c>
      <c r="C1924" t="s">
        <v>234</v>
      </c>
      <c r="D1924" t="s">
        <v>23906</v>
      </c>
      <c r="E1924" t="s">
        <v>23956</v>
      </c>
      <c r="F1924" t="s">
        <v>237</v>
      </c>
      <c r="G1924" t="s">
        <v>234</v>
      </c>
      <c r="H1924" t="s">
        <v>238</v>
      </c>
      <c r="I1924" t="s">
        <v>288</v>
      </c>
      <c r="J1924" t="s">
        <v>311</v>
      </c>
      <c r="K1924" t="s">
        <v>241</v>
      </c>
      <c r="L1924" t="s">
        <v>242</v>
      </c>
      <c r="M1924" t="s">
        <v>243</v>
      </c>
      <c r="N1924" t="s">
        <v>244</v>
      </c>
      <c r="O1924" t="s">
        <v>234</v>
      </c>
      <c r="P1924" t="s">
        <v>23957</v>
      </c>
      <c r="Q1924" t="s">
        <v>23958</v>
      </c>
      <c r="R1924" t="s">
        <v>234</v>
      </c>
      <c r="S1924" t="s">
        <v>234</v>
      </c>
      <c r="T1924" t="s">
        <v>22070</v>
      </c>
      <c r="U1924" t="s">
        <v>412</v>
      </c>
      <c r="V1924" t="s">
        <v>234</v>
      </c>
      <c r="W1924" t="s">
        <v>318</v>
      </c>
      <c r="X1924" t="s">
        <v>250</v>
      </c>
      <c r="Y1924" t="s">
        <v>251</v>
      </c>
      <c r="Z1924" t="s">
        <v>234</v>
      </c>
      <c r="AA1924" t="s">
        <v>234</v>
      </c>
      <c r="AB1924" t="s">
        <v>234</v>
      </c>
      <c r="AC1924" t="s">
        <v>234</v>
      </c>
      <c r="AD1924" t="s">
        <v>413</v>
      </c>
      <c r="AE1924" t="s">
        <v>234</v>
      </c>
      <c r="AF1924" t="s">
        <v>23959</v>
      </c>
      <c r="AG1924" t="s">
        <v>234</v>
      </c>
      <c r="AH1924" t="s">
        <v>234</v>
      </c>
      <c r="AI1924" t="s">
        <v>254</v>
      </c>
      <c r="AJ1924" t="s">
        <v>242</v>
      </c>
      <c r="AK1924" t="s">
        <v>238</v>
      </c>
      <c r="AL1924" t="s">
        <v>23960</v>
      </c>
      <c r="AM1924" t="s">
        <v>234</v>
      </c>
      <c r="AN1924" t="s">
        <v>23961</v>
      </c>
      <c r="AO1924" t="s">
        <v>257</v>
      </c>
      <c r="AP1924" t="s">
        <v>312</v>
      </c>
      <c r="AQ1924" t="s">
        <v>312</v>
      </c>
      <c r="AR1924" t="s">
        <v>238</v>
      </c>
      <c r="AS1924" t="s">
        <v>237</v>
      </c>
      <c r="AT1924" t="s">
        <v>258</v>
      </c>
      <c r="AU1924" t="s">
        <v>234</v>
      </c>
      <c r="AV1924" t="s">
        <v>234</v>
      </c>
      <c r="AW1924" t="s">
        <v>234</v>
      </c>
      <c r="AX1924" t="s">
        <v>234</v>
      </c>
      <c r="AY1924" t="s">
        <v>234</v>
      </c>
      <c r="AZ1924" t="s">
        <v>234</v>
      </c>
      <c r="BA1924" t="s">
        <v>234</v>
      </c>
      <c r="BB1924" t="s">
        <v>234</v>
      </c>
      <c r="BC1924" t="s">
        <v>259</v>
      </c>
      <c r="BD1924" t="s">
        <v>250</v>
      </c>
      <c r="BE1924" t="s">
        <v>251</v>
      </c>
      <c r="BF1924" t="s">
        <v>234</v>
      </c>
      <c r="BG1924" t="s">
        <v>234</v>
      </c>
      <c r="BH1924" t="s">
        <v>260</v>
      </c>
      <c r="BI1924" t="s">
        <v>234</v>
      </c>
      <c r="BJ1924" t="s">
        <v>234</v>
      </c>
      <c r="BK1924" t="s">
        <v>234</v>
      </c>
      <c r="BL1924" t="s">
        <v>23962</v>
      </c>
      <c r="BM1924" t="s">
        <v>23963</v>
      </c>
      <c r="BN1924" t="s">
        <v>263</v>
      </c>
      <c r="BO1924" t="s">
        <v>234</v>
      </c>
      <c r="BP1924" t="s">
        <v>264</v>
      </c>
      <c r="BQ1924" t="s">
        <v>250</v>
      </c>
      <c r="BR1924" t="s">
        <v>251</v>
      </c>
      <c r="BS1924" t="s">
        <v>234</v>
      </c>
      <c r="BT1924" t="s">
        <v>234</v>
      </c>
      <c r="BU1924" t="s">
        <v>234</v>
      </c>
      <c r="BV1924" t="s">
        <v>474</v>
      </c>
      <c r="BW1924" t="s">
        <v>5977</v>
      </c>
      <c r="BX1924" t="s">
        <v>12606</v>
      </c>
      <c r="BY1924" t="s">
        <v>23964</v>
      </c>
      <c r="BZ1924" t="s">
        <v>23965</v>
      </c>
      <c r="CA1924" t="s">
        <v>270</v>
      </c>
      <c r="CB1924" t="s">
        <v>234</v>
      </c>
      <c r="CC1924" t="s">
        <v>234</v>
      </c>
      <c r="CD1924" t="s">
        <v>234</v>
      </c>
      <c r="CE1924" t="s">
        <v>234</v>
      </c>
      <c r="CF1924" t="s">
        <v>234</v>
      </c>
      <c r="CG1924" t="s">
        <v>234</v>
      </c>
      <c r="CH1924" t="s">
        <v>234</v>
      </c>
      <c r="CI1924" t="s">
        <v>234</v>
      </c>
      <c r="CJ1924" t="s">
        <v>234</v>
      </c>
      <c r="CK1924" t="s">
        <v>234</v>
      </c>
      <c r="CL1924" t="s">
        <v>234</v>
      </c>
      <c r="CM1924" t="s">
        <v>234</v>
      </c>
      <c r="CN1924" t="s">
        <v>234</v>
      </c>
      <c r="CO1924" t="s">
        <v>234</v>
      </c>
      <c r="CP1924" t="s">
        <v>234</v>
      </c>
      <c r="CQ1924" t="s">
        <v>234</v>
      </c>
      <c r="CR1924" t="s">
        <v>234</v>
      </c>
      <c r="CS1924" t="s">
        <v>234</v>
      </c>
      <c r="CT1924" t="s">
        <v>234</v>
      </c>
      <c r="CU1924" t="s">
        <v>234</v>
      </c>
      <c r="CV1924" t="s">
        <v>234</v>
      </c>
      <c r="CW1924" t="s">
        <v>234</v>
      </c>
      <c r="CX1924" t="s">
        <v>234</v>
      </c>
      <c r="CY1924" t="s">
        <v>234</v>
      </c>
      <c r="CZ1924" t="s">
        <v>234</v>
      </c>
      <c r="DA1924" t="s">
        <v>234</v>
      </c>
      <c r="DB1924" t="s">
        <v>234</v>
      </c>
      <c r="DC1924" t="s">
        <v>234</v>
      </c>
      <c r="DD1924" t="s">
        <v>234</v>
      </c>
      <c r="DE1924" t="s">
        <v>234</v>
      </c>
      <c r="DF1924" t="s">
        <v>234</v>
      </c>
      <c r="DG1924" t="s">
        <v>234</v>
      </c>
      <c r="DH1924" t="s">
        <v>234</v>
      </c>
      <c r="DI1924" t="s">
        <v>234</v>
      </c>
      <c r="DJ1924" t="s">
        <v>234</v>
      </c>
      <c r="DK1924" t="s">
        <v>234</v>
      </c>
      <c r="DL1924" t="s">
        <v>234</v>
      </c>
      <c r="DM1924" t="s">
        <v>234</v>
      </c>
      <c r="DN1924" t="s">
        <v>234</v>
      </c>
      <c r="DO1924" t="s">
        <v>234</v>
      </c>
      <c r="DP1924" t="s">
        <v>234</v>
      </c>
      <c r="DQ1924" t="s">
        <v>259</v>
      </c>
      <c r="DR1924" t="s">
        <v>264</v>
      </c>
      <c r="DS1924" t="s">
        <v>234</v>
      </c>
      <c r="DT1924" t="s">
        <v>271</v>
      </c>
      <c r="DU1924" t="s">
        <v>234</v>
      </c>
      <c r="DV1924" t="s">
        <v>5980</v>
      </c>
      <c r="DW1924" t="s">
        <v>234</v>
      </c>
      <c r="DX1924" t="s">
        <v>234</v>
      </c>
      <c r="DY1924" t="s">
        <v>234</v>
      </c>
      <c r="DZ1924" t="s">
        <v>234</v>
      </c>
      <c r="EA1924" t="s">
        <v>234</v>
      </c>
      <c r="EB1924" t="s">
        <v>234</v>
      </c>
      <c r="EC1924" t="s">
        <v>234</v>
      </c>
      <c r="ED1924" t="s">
        <v>234</v>
      </c>
      <c r="EE1924" t="s">
        <v>234</v>
      </c>
      <c r="EF1924" t="s">
        <v>234</v>
      </c>
      <c r="EG1924" t="s">
        <v>234</v>
      </c>
      <c r="EH1924" t="s">
        <v>234</v>
      </c>
      <c r="EI1924" t="s">
        <v>234</v>
      </c>
      <c r="EJ1924" t="s">
        <v>234</v>
      </c>
      <c r="EK1924" t="s">
        <v>234</v>
      </c>
      <c r="EL1924" t="s">
        <v>234</v>
      </c>
      <c r="EM1924" t="s">
        <v>234</v>
      </c>
      <c r="EN1924" t="s">
        <v>234</v>
      </c>
      <c r="EO1924" t="s">
        <v>234</v>
      </c>
      <c r="EP1924" t="s">
        <v>234</v>
      </c>
      <c r="EQ1924" t="s">
        <v>234</v>
      </c>
      <c r="ER1924" t="s">
        <v>234</v>
      </c>
      <c r="ES1924" t="s">
        <v>234</v>
      </c>
      <c r="ET1924" t="s">
        <v>234</v>
      </c>
      <c r="EU1924" t="s">
        <v>234</v>
      </c>
      <c r="EV1924" t="s">
        <v>234</v>
      </c>
      <c r="EW1924" t="s">
        <v>234</v>
      </c>
      <c r="EX1924" t="s">
        <v>234</v>
      </c>
      <c r="EY1924" t="s">
        <v>234</v>
      </c>
      <c r="EZ1924" t="s">
        <v>234</v>
      </c>
      <c r="FA1924" t="s">
        <v>234</v>
      </c>
      <c r="FB1924" t="s">
        <v>234</v>
      </c>
      <c r="FC1924" t="s">
        <v>234</v>
      </c>
      <c r="FD1924" t="s">
        <v>234</v>
      </c>
      <c r="FE1924" t="s">
        <v>234</v>
      </c>
      <c r="FF1924" t="s">
        <v>234</v>
      </c>
      <c r="FG1924" t="s">
        <v>234</v>
      </c>
      <c r="FH1924" t="s">
        <v>234</v>
      </c>
      <c r="FI1924" t="s">
        <v>234</v>
      </c>
      <c r="FJ1924" t="s">
        <v>234</v>
      </c>
      <c r="FK1924" t="s">
        <v>234</v>
      </c>
      <c r="FL1924" t="s">
        <v>234</v>
      </c>
      <c r="FM1924" t="s">
        <v>234</v>
      </c>
      <c r="FN1924" t="s">
        <v>234</v>
      </c>
      <c r="FO1924" t="s">
        <v>234</v>
      </c>
      <c r="FP1924" t="s">
        <v>234</v>
      </c>
      <c r="FQ1924" t="s">
        <v>234</v>
      </c>
      <c r="FR1924" t="s">
        <v>234</v>
      </c>
      <c r="FS1924" t="s">
        <v>234</v>
      </c>
      <c r="FT1924" t="s">
        <v>234</v>
      </c>
      <c r="FU1924" t="s">
        <v>234</v>
      </c>
      <c r="FV1924" t="s">
        <v>234</v>
      </c>
      <c r="FW1924" t="s">
        <v>234</v>
      </c>
      <c r="FX1924" t="s">
        <v>234</v>
      </c>
      <c r="FY1924" t="s">
        <v>234</v>
      </c>
      <c r="FZ1924" t="s">
        <v>234</v>
      </c>
      <c r="GA1924" t="s">
        <v>234</v>
      </c>
      <c r="GB1924" t="s">
        <v>234</v>
      </c>
      <c r="GC1924" t="s">
        <v>234</v>
      </c>
      <c r="GD1924" t="s">
        <v>234</v>
      </c>
      <c r="GE1924" t="s">
        <v>234</v>
      </c>
      <c r="GF1924" t="s">
        <v>234</v>
      </c>
      <c r="GG1924" t="s">
        <v>234</v>
      </c>
      <c r="GH1924" t="s">
        <v>234</v>
      </c>
      <c r="GI1924" t="s">
        <v>234</v>
      </c>
      <c r="GJ1924" t="s">
        <v>234</v>
      </c>
      <c r="GK1924" t="s">
        <v>234</v>
      </c>
      <c r="GL1924" t="s">
        <v>234</v>
      </c>
      <c r="GM1924" t="s">
        <v>234</v>
      </c>
      <c r="GN1924" t="s">
        <v>234</v>
      </c>
      <c r="GO1924" t="s">
        <v>234</v>
      </c>
      <c r="GP1924" t="s">
        <v>234</v>
      </c>
      <c r="GQ1924" t="s">
        <v>234</v>
      </c>
      <c r="GR1924" t="s">
        <v>234</v>
      </c>
      <c r="GS1924" t="s">
        <v>234</v>
      </c>
      <c r="GT1924" t="s">
        <v>234</v>
      </c>
      <c r="GU1924" t="s">
        <v>234</v>
      </c>
      <c r="GV1924" t="s">
        <v>234</v>
      </c>
      <c r="GW1924" t="s">
        <v>234</v>
      </c>
      <c r="GX1924" t="s">
        <v>234</v>
      </c>
      <c r="GY1924" t="s">
        <v>3506</v>
      </c>
      <c r="GZ1924" t="s">
        <v>234</v>
      </c>
      <c r="HA1924" t="s">
        <v>274</v>
      </c>
      <c r="HB1924" t="s">
        <v>275</v>
      </c>
      <c r="HC1924" t="s">
        <v>234</v>
      </c>
      <c r="HD1924" t="s">
        <v>276</v>
      </c>
      <c r="HE1924" t="s">
        <v>277</v>
      </c>
      <c r="HF1924" t="s">
        <v>335</v>
      </c>
      <c r="HG1924" t="s">
        <v>234</v>
      </c>
      <c r="HH1924" t="s">
        <v>279</v>
      </c>
      <c r="HI1924" t="s">
        <v>280</v>
      </c>
      <c r="HJ1924" t="s">
        <v>234</v>
      </c>
      <c r="HK1924" t="s">
        <v>234</v>
      </c>
      <c r="HL1924" t="s">
        <v>281</v>
      </c>
      <c r="HM1924" t="s">
        <v>336</v>
      </c>
      <c r="HN1924" t="s">
        <v>234</v>
      </c>
      <c r="HO1924" t="s">
        <v>283</v>
      </c>
      <c r="HP1924" t="s">
        <v>284</v>
      </c>
      <c r="HQ1924" t="s">
        <v>234</v>
      </c>
      <c r="HR1924" t="s">
        <v>234</v>
      </c>
      <c r="HS1924" t="s">
        <v>285</v>
      </c>
      <c r="HT1924" t="s">
        <v>274</v>
      </c>
      <c r="HU1924" t="s">
        <v>234</v>
      </c>
      <c r="HV1924" t="s">
        <v>234</v>
      </c>
      <c r="HW1924" t="s">
        <v>234</v>
      </c>
      <c r="HX1924" t="s">
        <v>234</v>
      </c>
      <c r="HY1924" t="s">
        <v>234</v>
      </c>
    </row>
    <row r="1925" spans="1:233" x14ac:dyDescent="0.25">
      <c r="A1925" t="s">
        <v>23966</v>
      </c>
      <c r="B1925" t="s">
        <v>234</v>
      </c>
      <c r="C1925" t="s">
        <v>234</v>
      </c>
      <c r="D1925" t="s">
        <v>23906</v>
      </c>
      <c r="E1925" t="s">
        <v>23967</v>
      </c>
      <c r="F1925" t="s">
        <v>308</v>
      </c>
      <c r="G1925" t="s">
        <v>234</v>
      </c>
      <c r="H1925" t="s">
        <v>12596</v>
      </c>
      <c r="I1925" t="s">
        <v>2557</v>
      </c>
      <c r="J1925" t="s">
        <v>311</v>
      </c>
      <c r="K1925" t="s">
        <v>241</v>
      </c>
      <c r="L1925" t="s">
        <v>242</v>
      </c>
      <c r="M1925" t="s">
        <v>243</v>
      </c>
      <c r="N1925" t="s">
        <v>312</v>
      </c>
      <c r="O1925" t="s">
        <v>234</v>
      </c>
      <c r="P1925" t="s">
        <v>23968</v>
      </c>
      <c r="Q1925" t="s">
        <v>23969</v>
      </c>
      <c r="R1925" t="s">
        <v>234</v>
      </c>
      <c r="S1925" t="s">
        <v>234</v>
      </c>
      <c r="T1925" t="s">
        <v>23970</v>
      </c>
      <c r="U1925" t="s">
        <v>394</v>
      </c>
      <c r="V1925" t="s">
        <v>234</v>
      </c>
      <c r="W1925" t="s">
        <v>318</v>
      </c>
      <c r="X1925" t="s">
        <v>250</v>
      </c>
      <c r="Y1925" t="s">
        <v>251</v>
      </c>
      <c r="Z1925" t="s">
        <v>234</v>
      </c>
      <c r="AA1925" t="s">
        <v>234</v>
      </c>
      <c r="AB1925" t="s">
        <v>234</v>
      </c>
      <c r="AC1925" t="s">
        <v>234</v>
      </c>
      <c r="AD1925" t="s">
        <v>319</v>
      </c>
      <c r="AE1925" t="s">
        <v>234</v>
      </c>
      <c r="AF1925" t="s">
        <v>23971</v>
      </c>
      <c r="AG1925" t="s">
        <v>234</v>
      </c>
      <c r="AH1925" t="s">
        <v>234</v>
      </c>
      <c r="AI1925" t="s">
        <v>321</v>
      </c>
      <c r="AJ1925" t="s">
        <v>242</v>
      </c>
      <c r="AK1925" t="s">
        <v>23972</v>
      </c>
      <c r="AL1925" t="s">
        <v>23973</v>
      </c>
      <c r="AM1925" t="s">
        <v>234</v>
      </c>
      <c r="AN1925" t="s">
        <v>23974</v>
      </c>
      <c r="AO1925" t="s">
        <v>257</v>
      </c>
      <c r="AP1925" t="s">
        <v>312</v>
      </c>
      <c r="AQ1925" t="s">
        <v>312</v>
      </c>
      <c r="AR1925" t="s">
        <v>12596</v>
      </c>
      <c r="AS1925" t="s">
        <v>308</v>
      </c>
      <c r="AT1925" t="s">
        <v>258</v>
      </c>
      <c r="AU1925" t="s">
        <v>234</v>
      </c>
      <c r="AV1925" t="s">
        <v>234</v>
      </c>
      <c r="AW1925" t="s">
        <v>234</v>
      </c>
      <c r="AX1925" t="s">
        <v>234</v>
      </c>
      <c r="AY1925" t="s">
        <v>234</v>
      </c>
      <c r="AZ1925" t="s">
        <v>234</v>
      </c>
      <c r="BA1925" t="s">
        <v>234</v>
      </c>
      <c r="BB1925" t="s">
        <v>234</v>
      </c>
      <c r="BC1925" t="s">
        <v>259</v>
      </c>
      <c r="BD1925" t="s">
        <v>250</v>
      </c>
      <c r="BE1925" t="s">
        <v>251</v>
      </c>
      <c r="BF1925" t="s">
        <v>234</v>
      </c>
      <c r="BG1925" t="s">
        <v>234</v>
      </c>
      <c r="BH1925" t="s">
        <v>260</v>
      </c>
      <c r="BI1925" t="s">
        <v>234</v>
      </c>
      <c r="BJ1925" t="s">
        <v>234</v>
      </c>
      <c r="BK1925" t="s">
        <v>234</v>
      </c>
      <c r="BL1925" t="s">
        <v>23975</v>
      </c>
      <c r="BM1925" t="s">
        <v>23976</v>
      </c>
      <c r="BN1925" t="s">
        <v>263</v>
      </c>
      <c r="BO1925" t="s">
        <v>234</v>
      </c>
      <c r="BP1925" t="s">
        <v>264</v>
      </c>
      <c r="BQ1925" t="s">
        <v>250</v>
      </c>
      <c r="BR1925" t="s">
        <v>251</v>
      </c>
      <c r="BS1925" t="s">
        <v>234</v>
      </c>
      <c r="BT1925" t="s">
        <v>234</v>
      </c>
      <c r="BU1925" t="s">
        <v>234</v>
      </c>
      <c r="BV1925" t="s">
        <v>367</v>
      </c>
      <c r="BW1925" t="s">
        <v>6118</v>
      </c>
      <c r="BX1925" t="s">
        <v>12645</v>
      </c>
      <c r="BY1925" t="s">
        <v>23977</v>
      </c>
      <c r="BZ1925" t="s">
        <v>23978</v>
      </c>
      <c r="CA1925" t="s">
        <v>270</v>
      </c>
      <c r="CB1925" t="s">
        <v>234</v>
      </c>
      <c r="CC1925" t="s">
        <v>234</v>
      </c>
      <c r="CD1925" t="s">
        <v>234</v>
      </c>
      <c r="CE1925" t="s">
        <v>234</v>
      </c>
      <c r="CF1925" t="s">
        <v>234</v>
      </c>
      <c r="CG1925" t="s">
        <v>234</v>
      </c>
      <c r="CH1925" t="s">
        <v>234</v>
      </c>
      <c r="CI1925" t="s">
        <v>234</v>
      </c>
      <c r="CJ1925" t="s">
        <v>234</v>
      </c>
      <c r="CK1925" t="s">
        <v>234</v>
      </c>
      <c r="CL1925" t="s">
        <v>234</v>
      </c>
      <c r="CM1925" t="s">
        <v>234</v>
      </c>
      <c r="CN1925" t="s">
        <v>234</v>
      </c>
      <c r="CO1925" t="s">
        <v>234</v>
      </c>
      <c r="CP1925" t="s">
        <v>234</v>
      </c>
      <c r="CQ1925" t="s">
        <v>234</v>
      </c>
      <c r="CR1925" t="s">
        <v>234</v>
      </c>
      <c r="CS1925" t="s">
        <v>234</v>
      </c>
      <c r="CT1925" t="s">
        <v>234</v>
      </c>
      <c r="CU1925" t="s">
        <v>234</v>
      </c>
      <c r="CV1925" t="s">
        <v>234</v>
      </c>
      <c r="CW1925" t="s">
        <v>234</v>
      </c>
      <c r="CX1925" t="s">
        <v>234</v>
      </c>
      <c r="CY1925" t="s">
        <v>234</v>
      </c>
      <c r="CZ1925" t="s">
        <v>234</v>
      </c>
      <c r="DA1925" t="s">
        <v>234</v>
      </c>
      <c r="DB1925" t="s">
        <v>234</v>
      </c>
      <c r="DC1925" t="s">
        <v>234</v>
      </c>
      <c r="DD1925" t="s">
        <v>234</v>
      </c>
      <c r="DE1925" t="s">
        <v>234</v>
      </c>
      <c r="DF1925" t="s">
        <v>234</v>
      </c>
      <c r="DG1925" t="s">
        <v>234</v>
      </c>
      <c r="DH1925" t="s">
        <v>234</v>
      </c>
      <c r="DI1925" t="s">
        <v>234</v>
      </c>
      <c r="DJ1925" t="s">
        <v>234</v>
      </c>
      <c r="DK1925" t="s">
        <v>234</v>
      </c>
      <c r="DL1925" t="s">
        <v>234</v>
      </c>
      <c r="DM1925" t="s">
        <v>234</v>
      </c>
      <c r="DN1925" t="s">
        <v>234</v>
      </c>
      <c r="DO1925" t="s">
        <v>234</v>
      </c>
      <c r="DP1925" t="s">
        <v>234</v>
      </c>
      <c r="DQ1925" t="s">
        <v>259</v>
      </c>
      <c r="DR1925" t="s">
        <v>264</v>
      </c>
      <c r="DS1925" t="s">
        <v>234</v>
      </c>
      <c r="DT1925" t="s">
        <v>271</v>
      </c>
      <c r="DU1925" t="s">
        <v>234</v>
      </c>
      <c r="DV1925" t="s">
        <v>6121</v>
      </c>
      <c r="DW1925" t="s">
        <v>234</v>
      </c>
      <c r="DX1925" t="s">
        <v>234</v>
      </c>
      <c r="DY1925" t="s">
        <v>234</v>
      </c>
      <c r="DZ1925" t="s">
        <v>234</v>
      </c>
      <c r="EA1925" t="s">
        <v>234</v>
      </c>
      <c r="EB1925" t="s">
        <v>234</v>
      </c>
      <c r="EC1925" t="s">
        <v>234</v>
      </c>
      <c r="ED1925" t="s">
        <v>234</v>
      </c>
      <c r="EE1925" t="s">
        <v>234</v>
      </c>
      <c r="EF1925" t="s">
        <v>234</v>
      </c>
      <c r="EG1925" t="s">
        <v>234</v>
      </c>
      <c r="EH1925" t="s">
        <v>234</v>
      </c>
      <c r="EI1925" t="s">
        <v>234</v>
      </c>
      <c r="EJ1925" t="s">
        <v>234</v>
      </c>
      <c r="EK1925" t="s">
        <v>234</v>
      </c>
      <c r="EL1925" t="s">
        <v>234</v>
      </c>
      <c r="EM1925" t="s">
        <v>234</v>
      </c>
      <c r="EN1925" t="s">
        <v>234</v>
      </c>
      <c r="EO1925" t="s">
        <v>234</v>
      </c>
      <c r="EP1925" t="s">
        <v>234</v>
      </c>
      <c r="EQ1925" t="s">
        <v>234</v>
      </c>
      <c r="ER1925" t="s">
        <v>234</v>
      </c>
      <c r="ES1925" t="s">
        <v>234</v>
      </c>
      <c r="ET1925" t="s">
        <v>445</v>
      </c>
      <c r="EU1925" t="s">
        <v>234</v>
      </c>
      <c r="EV1925" t="s">
        <v>234</v>
      </c>
      <c r="EW1925" t="s">
        <v>234</v>
      </c>
      <c r="EX1925" t="s">
        <v>234</v>
      </c>
      <c r="EY1925" t="s">
        <v>234</v>
      </c>
      <c r="EZ1925" t="s">
        <v>234</v>
      </c>
      <c r="FA1925" t="s">
        <v>234</v>
      </c>
      <c r="FB1925" t="s">
        <v>234</v>
      </c>
      <c r="FC1925" t="s">
        <v>234</v>
      </c>
      <c r="FD1925" t="s">
        <v>234</v>
      </c>
      <c r="FE1925" t="s">
        <v>234</v>
      </c>
      <c r="FF1925" t="s">
        <v>234</v>
      </c>
      <c r="FG1925" t="s">
        <v>234</v>
      </c>
      <c r="FH1925" t="s">
        <v>234</v>
      </c>
      <c r="FI1925" t="s">
        <v>234</v>
      </c>
      <c r="FJ1925" t="s">
        <v>234</v>
      </c>
      <c r="FK1925" t="s">
        <v>234</v>
      </c>
      <c r="FL1925" t="s">
        <v>234</v>
      </c>
      <c r="FM1925" t="s">
        <v>234</v>
      </c>
      <c r="FN1925" t="s">
        <v>234</v>
      </c>
      <c r="FO1925" t="s">
        <v>234</v>
      </c>
      <c r="FP1925" t="s">
        <v>234</v>
      </c>
      <c r="FQ1925" t="s">
        <v>234</v>
      </c>
      <c r="FR1925" t="s">
        <v>234</v>
      </c>
      <c r="FS1925" t="s">
        <v>234</v>
      </c>
      <c r="FT1925" t="s">
        <v>234</v>
      </c>
      <c r="FU1925" t="s">
        <v>234</v>
      </c>
      <c r="FV1925" t="s">
        <v>234</v>
      </c>
      <c r="FW1925" t="s">
        <v>234</v>
      </c>
      <c r="FX1925" t="s">
        <v>234</v>
      </c>
      <c r="FY1925" t="s">
        <v>234</v>
      </c>
      <c r="FZ1925" t="s">
        <v>234</v>
      </c>
      <c r="GA1925" t="s">
        <v>234</v>
      </c>
      <c r="GB1925" t="s">
        <v>234</v>
      </c>
      <c r="GC1925" t="s">
        <v>234</v>
      </c>
      <c r="GD1925" t="s">
        <v>234</v>
      </c>
      <c r="GE1925" t="s">
        <v>234</v>
      </c>
      <c r="GF1925" t="s">
        <v>234</v>
      </c>
      <c r="GG1925" t="s">
        <v>234</v>
      </c>
      <c r="GH1925" t="s">
        <v>234</v>
      </c>
      <c r="GI1925" t="s">
        <v>234</v>
      </c>
      <c r="GJ1925" t="s">
        <v>234</v>
      </c>
      <c r="GK1925" t="s">
        <v>234</v>
      </c>
      <c r="GL1925" t="s">
        <v>234</v>
      </c>
      <c r="GM1925" t="s">
        <v>234</v>
      </c>
      <c r="GN1925" t="s">
        <v>234</v>
      </c>
      <c r="GO1925" t="s">
        <v>234</v>
      </c>
      <c r="GP1925" t="s">
        <v>234</v>
      </c>
      <c r="GQ1925" t="s">
        <v>234</v>
      </c>
      <c r="GR1925" t="s">
        <v>234</v>
      </c>
      <c r="GS1925" t="s">
        <v>234</v>
      </c>
      <c r="GT1925" t="s">
        <v>234</v>
      </c>
      <c r="GU1925" t="s">
        <v>234</v>
      </c>
      <c r="GV1925" t="s">
        <v>234</v>
      </c>
      <c r="GW1925" t="s">
        <v>234</v>
      </c>
      <c r="GX1925" t="s">
        <v>234</v>
      </c>
      <c r="GY1925" t="s">
        <v>372</v>
      </c>
      <c r="GZ1925" t="s">
        <v>234</v>
      </c>
      <c r="HA1925" t="s">
        <v>274</v>
      </c>
      <c r="HB1925" t="s">
        <v>275</v>
      </c>
      <c r="HC1925" t="s">
        <v>234</v>
      </c>
      <c r="HD1925" t="s">
        <v>23972</v>
      </c>
      <c r="HE1925" t="s">
        <v>277</v>
      </c>
      <c r="HF1925" t="s">
        <v>234</v>
      </c>
      <c r="HG1925" t="s">
        <v>234</v>
      </c>
      <c r="HH1925" t="s">
        <v>234</v>
      </c>
      <c r="HI1925" t="s">
        <v>280</v>
      </c>
      <c r="HJ1925" t="s">
        <v>234</v>
      </c>
      <c r="HK1925" t="s">
        <v>234</v>
      </c>
      <c r="HL1925" t="s">
        <v>2828</v>
      </c>
      <c r="HM1925" t="s">
        <v>234</v>
      </c>
      <c r="HN1925" t="s">
        <v>234</v>
      </c>
      <c r="HO1925" t="s">
        <v>234</v>
      </c>
      <c r="HP1925" t="s">
        <v>2831</v>
      </c>
      <c r="HQ1925" t="s">
        <v>234</v>
      </c>
      <c r="HR1925" t="s">
        <v>234</v>
      </c>
      <c r="HS1925" t="s">
        <v>285</v>
      </c>
      <c r="HT1925" t="s">
        <v>274</v>
      </c>
      <c r="HU1925" t="s">
        <v>234</v>
      </c>
      <c r="HV1925" t="s">
        <v>234</v>
      </c>
      <c r="HW1925" t="s">
        <v>234</v>
      </c>
      <c r="HX1925" t="s">
        <v>234</v>
      </c>
      <c r="HY1925" t="s">
        <v>234</v>
      </c>
    </row>
    <row r="1926" spans="1:233" x14ac:dyDescent="0.25">
      <c r="A1926" t="s">
        <v>23979</v>
      </c>
      <c r="B1926" t="s">
        <v>234</v>
      </c>
      <c r="C1926" t="s">
        <v>234</v>
      </c>
      <c r="D1926" t="s">
        <v>23906</v>
      </c>
      <c r="E1926" t="s">
        <v>23980</v>
      </c>
      <c r="F1926" t="s">
        <v>308</v>
      </c>
      <c r="G1926" t="s">
        <v>234</v>
      </c>
      <c r="H1926" t="s">
        <v>13972</v>
      </c>
      <c r="I1926" t="s">
        <v>239</v>
      </c>
      <c r="J1926" t="s">
        <v>240</v>
      </c>
      <c r="K1926" t="s">
        <v>241</v>
      </c>
      <c r="L1926" t="s">
        <v>242</v>
      </c>
      <c r="M1926" t="s">
        <v>243</v>
      </c>
      <c r="N1926" t="s">
        <v>312</v>
      </c>
      <c r="O1926" t="s">
        <v>234</v>
      </c>
      <c r="P1926" t="s">
        <v>23981</v>
      </c>
      <c r="Q1926" t="s">
        <v>23982</v>
      </c>
      <c r="R1926" t="s">
        <v>234</v>
      </c>
      <c r="S1926" t="s">
        <v>234</v>
      </c>
      <c r="T1926" t="s">
        <v>23983</v>
      </c>
      <c r="U1926" t="s">
        <v>3680</v>
      </c>
      <c r="V1926" t="s">
        <v>234</v>
      </c>
      <c r="W1926" t="s">
        <v>722</v>
      </c>
      <c r="X1926" t="s">
        <v>250</v>
      </c>
      <c r="Y1926" t="s">
        <v>251</v>
      </c>
      <c r="Z1926" t="s">
        <v>234</v>
      </c>
      <c r="AA1926" t="s">
        <v>234</v>
      </c>
      <c r="AB1926" t="s">
        <v>234</v>
      </c>
      <c r="AC1926" t="s">
        <v>234</v>
      </c>
      <c r="AD1926" t="s">
        <v>723</v>
      </c>
      <c r="AE1926" t="s">
        <v>234</v>
      </c>
      <c r="AF1926" t="s">
        <v>23984</v>
      </c>
      <c r="AG1926" t="s">
        <v>234</v>
      </c>
      <c r="AH1926" t="s">
        <v>234</v>
      </c>
      <c r="AI1926" t="s">
        <v>321</v>
      </c>
      <c r="AJ1926" t="s">
        <v>242</v>
      </c>
      <c r="AK1926" t="s">
        <v>826</v>
      </c>
      <c r="AL1926" t="s">
        <v>23985</v>
      </c>
      <c r="AM1926" t="s">
        <v>234</v>
      </c>
      <c r="AN1926" t="s">
        <v>234</v>
      </c>
      <c r="AO1926" t="s">
        <v>325</v>
      </c>
      <c r="AP1926" t="s">
        <v>312</v>
      </c>
      <c r="AQ1926" t="s">
        <v>312</v>
      </c>
      <c r="AR1926" t="s">
        <v>13972</v>
      </c>
      <c r="AS1926" t="s">
        <v>308</v>
      </c>
      <c r="AT1926" t="s">
        <v>258</v>
      </c>
      <c r="AU1926" t="s">
        <v>234</v>
      </c>
      <c r="AV1926" t="s">
        <v>234</v>
      </c>
      <c r="AW1926" t="s">
        <v>234</v>
      </c>
      <c r="AX1926" t="s">
        <v>234</v>
      </c>
      <c r="AY1926" t="s">
        <v>234</v>
      </c>
      <c r="AZ1926" t="s">
        <v>234</v>
      </c>
      <c r="BA1926" t="s">
        <v>234</v>
      </c>
      <c r="BB1926" t="s">
        <v>234</v>
      </c>
      <c r="BC1926" t="s">
        <v>259</v>
      </c>
      <c r="BD1926" t="s">
        <v>250</v>
      </c>
      <c r="BE1926" t="s">
        <v>251</v>
      </c>
      <c r="BF1926" t="s">
        <v>234</v>
      </c>
      <c r="BG1926" t="s">
        <v>234</v>
      </c>
      <c r="BH1926" t="s">
        <v>260</v>
      </c>
      <c r="BI1926" t="s">
        <v>234</v>
      </c>
      <c r="BJ1926" t="s">
        <v>234</v>
      </c>
      <c r="BK1926" t="s">
        <v>234</v>
      </c>
      <c r="BL1926" t="s">
        <v>23986</v>
      </c>
      <c r="BM1926" t="s">
        <v>23987</v>
      </c>
      <c r="BN1926" t="s">
        <v>263</v>
      </c>
      <c r="BO1926" t="s">
        <v>234</v>
      </c>
      <c r="BP1926" t="s">
        <v>19084</v>
      </c>
      <c r="BQ1926" t="s">
        <v>510</v>
      </c>
      <c r="BR1926" t="s">
        <v>251</v>
      </c>
      <c r="BS1926" t="s">
        <v>234</v>
      </c>
      <c r="BT1926" t="s">
        <v>234</v>
      </c>
      <c r="BU1926" t="s">
        <v>234</v>
      </c>
      <c r="BV1926" t="s">
        <v>367</v>
      </c>
      <c r="BW1926" t="s">
        <v>3434</v>
      </c>
      <c r="BX1926" t="s">
        <v>23988</v>
      </c>
      <c r="BY1926" t="s">
        <v>23989</v>
      </c>
      <c r="BZ1926" t="s">
        <v>23990</v>
      </c>
      <c r="CA1926" t="s">
        <v>270</v>
      </c>
      <c r="CB1926" t="s">
        <v>234</v>
      </c>
      <c r="CC1926" t="s">
        <v>234</v>
      </c>
      <c r="CD1926" t="s">
        <v>234</v>
      </c>
      <c r="CE1926" t="s">
        <v>234</v>
      </c>
      <c r="CF1926" t="s">
        <v>234</v>
      </c>
      <c r="CG1926" t="s">
        <v>234</v>
      </c>
      <c r="CH1926" t="s">
        <v>234</v>
      </c>
      <c r="CI1926" t="s">
        <v>234</v>
      </c>
      <c r="CJ1926" t="s">
        <v>234</v>
      </c>
      <c r="CK1926" t="s">
        <v>234</v>
      </c>
      <c r="CL1926" t="s">
        <v>234</v>
      </c>
      <c r="CM1926" t="s">
        <v>234</v>
      </c>
      <c r="CN1926" t="s">
        <v>234</v>
      </c>
      <c r="CO1926" t="s">
        <v>234</v>
      </c>
      <c r="CP1926" t="s">
        <v>234</v>
      </c>
      <c r="CQ1926" t="s">
        <v>234</v>
      </c>
      <c r="CR1926" t="s">
        <v>234</v>
      </c>
      <c r="CS1926" t="s">
        <v>234</v>
      </c>
      <c r="CT1926" t="s">
        <v>234</v>
      </c>
      <c r="CU1926" t="s">
        <v>234</v>
      </c>
      <c r="CV1926" t="s">
        <v>234</v>
      </c>
      <c r="CW1926" t="s">
        <v>234</v>
      </c>
      <c r="CX1926" t="s">
        <v>234</v>
      </c>
      <c r="CY1926" t="s">
        <v>234</v>
      </c>
      <c r="CZ1926" t="s">
        <v>234</v>
      </c>
      <c r="DA1926" t="s">
        <v>234</v>
      </c>
      <c r="DB1926" t="s">
        <v>234</v>
      </c>
      <c r="DC1926" t="s">
        <v>234</v>
      </c>
      <c r="DD1926" t="s">
        <v>234</v>
      </c>
      <c r="DE1926" t="s">
        <v>234</v>
      </c>
      <c r="DF1926" t="s">
        <v>234</v>
      </c>
      <c r="DG1926" t="s">
        <v>234</v>
      </c>
      <c r="DH1926" t="s">
        <v>234</v>
      </c>
      <c r="DI1926" t="s">
        <v>234</v>
      </c>
      <c r="DJ1926" t="s">
        <v>234</v>
      </c>
      <c r="DK1926" t="s">
        <v>234</v>
      </c>
      <c r="DL1926" t="s">
        <v>234</v>
      </c>
      <c r="DM1926" t="s">
        <v>234</v>
      </c>
      <c r="DN1926" t="s">
        <v>234</v>
      </c>
      <c r="DO1926" t="s">
        <v>234</v>
      </c>
      <c r="DP1926" t="s">
        <v>234</v>
      </c>
      <c r="DQ1926" t="s">
        <v>259</v>
      </c>
      <c r="DR1926" t="s">
        <v>19084</v>
      </c>
      <c r="DS1926" t="s">
        <v>234</v>
      </c>
      <c r="DT1926" t="s">
        <v>271</v>
      </c>
      <c r="DU1926" t="s">
        <v>234</v>
      </c>
      <c r="DV1926" t="s">
        <v>3438</v>
      </c>
      <c r="DW1926" t="s">
        <v>234</v>
      </c>
      <c r="DX1926" t="s">
        <v>234</v>
      </c>
      <c r="DY1926" t="s">
        <v>234</v>
      </c>
      <c r="DZ1926" t="s">
        <v>234</v>
      </c>
      <c r="EA1926" t="s">
        <v>234</v>
      </c>
      <c r="EB1926" t="s">
        <v>234</v>
      </c>
      <c r="EC1926" t="s">
        <v>234</v>
      </c>
      <c r="ED1926" t="s">
        <v>234</v>
      </c>
      <c r="EE1926" t="s">
        <v>234</v>
      </c>
      <c r="EF1926" t="s">
        <v>234</v>
      </c>
      <c r="EG1926" t="s">
        <v>234</v>
      </c>
      <c r="EH1926" t="s">
        <v>234</v>
      </c>
      <c r="EI1926" t="s">
        <v>234</v>
      </c>
      <c r="EJ1926" t="s">
        <v>234</v>
      </c>
      <c r="EK1926" t="s">
        <v>234</v>
      </c>
      <c r="EL1926" t="s">
        <v>234</v>
      </c>
      <c r="EM1926" t="s">
        <v>234</v>
      </c>
      <c r="EN1926" t="s">
        <v>234</v>
      </c>
      <c r="EO1926" t="s">
        <v>234</v>
      </c>
      <c r="EP1926" t="s">
        <v>234</v>
      </c>
      <c r="EQ1926" t="s">
        <v>234</v>
      </c>
      <c r="ER1926" t="s">
        <v>234</v>
      </c>
      <c r="ES1926" t="s">
        <v>234</v>
      </c>
      <c r="ET1926" t="s">
        <v>234</v>
      </c>
      <c r="EU1926" t="s">
        <v>234</v>
      </c>
      <c r="EV1926" t="s">
        <v>234</v>
      </c>
      <c r="EW1926" t="s">
        <v>234</v>
      </c>
      <c r="EX1926" t="s">
        <v>234</v>
      </c>
      <c r="EY1926" t="s">
        <v>234</v>
      </c>
      <c r="EZ1926" t="s">
        <v>234</v>
      </c>
      <c r="FA1926" t="s">
        <v>234</v>
      </c>
      <c r="FB1926" t="s">
        <v>234</v>
      </c>
      <c r="FC1926" t="s">
        <v>234</v>
      </c>
      <c r="FD1926" t="s">
        <v>234</v>
      </c>
      <c r="FE1926" t="s">
        <v>234</v>
      </c>
      <c r="FF1926" t="s">
        <v>234</v>
      </c>
      <c r="FG1926" t="s">
        <v>234</v>
      </c>
      <c r="FH1926" t="s">
        <v>234</v>
      </c>
      <c r="FI1926" t="s">
        <v>234</v>
      </c>
      <c r="FJ1926" t="s">
        <v>234</v>
      </c>
      <c r="FK1926" t="s">
        <v>234</v>
      </c>
      <c r="FL1926" t="s">
        <v>234</v>
      </c>
      <c r="FM1926" t="s">
        <v>234</v>
      </c>
      <c r="FN1926" t="s">
        <v>234</v>
      </c>
      <c r="FO1926" t="s">
        <v>234</v>
      </c>
      <c r="FP1926" t="s">
        <v>234</v>
      </c>
      <c r="FQ1926" t="s">
        <v>234</v>
      </c>
      <c r="FR1926" t="s">
        <v>234</v>
      </c>
      <c r="FS1926" t="s">
        <v>234</v>
      </c>
      <c r="FT1926" t="s">
        <v>234</v>
      </c>
      <c r="FU1926" t="s">
        <v>234</v>
      </c>
      <c r="FV1926" t="s">
        <v>234</v>
      </c>
      <c r="FW1926" t="s">
        <v>234</v>
      </c>
      <c r="FX1926" t="s">
        <v>234</v>
      </c>
      <c r="FY1926" t="s">
        <v>234</v>
      </c>
      <c r="FZ1926" t="s">
        <v>234</v>
      </c>
      <c r="GA1926" t="s">
        <v>234</v>
      </c>
      <c r="GB1926" t="s">
        <v>234</v>
      </c>
      <c r="GC1926" t="s">
        <v>234</v>
      </c>
      <c r="GD1926" t="s">
        <v>234</v>
      </c>
      <c r="GE1926" t="s">
        <v>234</v>
      </c>
      <c r="GF1926" t="s">
        <v>234</v>
      </c>
      <c r="GG1926" t="s">
        <v>234</v>
      </c>
      <c r="GH1926" t="s">
        <v>234</v>
      </c>
      <c r="GI1926" t="s">
        <v>234</v>
      </c>
      <c r="GJ1926" t="s">
        <v>234</v>
      </c>
      <c r="GK1926" t="s">
        <v>234</v>
      </c>
      <c r="GL1926" t="s">
        <v>234</v>
      </c>
      <c r="GM1926" t="s">
        <v>234</v>
      </c>
      <c r="GN1926" t="s">
        <v>234</v>
      </c>
      <c r="GO1926" t="s">
        <v>234</v>
      </c>
      <c r="GP1926" t="s">
        <v>234</v>
      </c>
      <c r="GQ1926" t="s">
        <v>234</v>
      </c>
      <c r="GR1926" t="s">
        <v>234</v>
      </c>
      <c r="GS1926" t="s">
        <v>234</v>
      </c>
      <c r="GT1926" t="s">
        <v>234</v>
      </c>
      <c r="GU1926" t="s">
        <v>234</v>
      </c>
      <c r="GV1926" t="s">
        <v>234</v>
      </c>
      <c r="GW1926" t="s">
        <v>234</v>
      </c>
      <c r="GX1926" t="s">
        <v>234</v>
      </c>
      <c r="GY1926" t="s">
        <v>405</v>
      </c>
      <c r="GZ1926" t="s">
        <v>234</v>
      </c>
      <c r="HA1926" t="s">
        <v>274</v>
      </c>
      <c r="HB1926" t="s">
        <v>275</v>
      </c>
      <c r="HC1926" t="s">
        <v>234</v>
      </c>
      <c r="HD1926" t="s">
        <v>826</v>
      </c>
      <c r="HE1926" t="s">
        <v>278</v>
      </c>
      <c r="HF1926" t="s">
        <v>234</v>
      </c>
      <c r="HG1926" t="s">
        <v>234</v>
      </c>
      <c r="HH1926" t="s">
        <v>234</v>
      </c>
      <c r="HI1926" t="s">
        <v>280</v>
      </c>
      <c r="HJ1926" t="s">
        <v>234</v>
      </c>
      <c r="HK1926" t="s">
        <v>234</v>
      </c>
      <c r="HL1926" t="s">
        <v>282</v>
      </c>
      <c r="HM1926" t="s">
        <v>234</v>
      </c>
      <c r="HN1926" t="s">
        <v>234</v>
      </c>
      <c r="HO1926" t="s">
        <v>234</v>
      </c>
      <c r="HP1926" t="s">
        <v>284</v>
      </c>
      <c r="HQ1926" t="s">
        <v>234</v>
      </c>
      <c r="HR1926" t="s">
        <v>234</v>
      </c>
      <c r="HS1926" t="s">
        <v>285</v>
      </c>
      <c r="HT1926" t="s">
        <v>274</v>
      </c>
      <c r="HU1926" t="s">
        <v>234</v>
      </c>
      <c r="HV1926" t="s">
        <v>234</v>
      </c>
      <c r="HW1926" t="s">
        <v>234</v>
      </c>
      <c r="HX1926" t="s">
        <v>234</v>
      </c>
      <c r="HY1926" t="s">
        <v>234</v>
      </c>
    </row>
    <row r="1927" spans="1:233" x14ac:dyDescent="0.25">
      <c r="A1927" t="s">
        <v>23991</v>
      </c>
      <c r="B1927" t="s">
        <v>234</v>
      </c>
      <c r="C1927" t="s">
        <v>234</v>
      </c>
      <c r="D1927" t="s">
        <v>23906</v>
      </c>
      <c r="E1927" t="s">
        <v>23992</v>
      </c>
      <c r="F1927" t="s">
        <v>237</v>
      </c>
      <c r="G1927" t="s">
        <v>234</v>
      </c>
      <c r="H1927" t="s">
        <v>238</v>
      </c>
      <c r="I1927" t="s">
        <v>3620</v>
      </c>
      <c r="J1927" t="s">
        <v>311</v>
      </c>
      <c r="K1927" t="s">
        <v>241</v>
      </c>
      <c r="L1927" t="s">
        <v>242</v>
      </c>
      <c r="M1927" t="s">
        <v>243</v>
      </c>
      <c r="N1927" t="s">
        <v>244</v>
      </c>
      <c r="O1927" t="s">
        <v>234</v>
      </c>
      <c r="P1927" t="s">
        <v>17203</v>
      </c>
      <c r="Q1927" t="s">
        <v>12666</v>
      </c>
      <c r="R1927" t="s">
        <v>234</v>
      </c>
      <c r="S1927" t="s">
        <v>234</v>
      </c>
      <c r="T1927" t="s">
        <v>3047</v>
      </c>
      <c r="U1927" t="s">
        <v>3048</v>
      </c>
      <c r="V1927" t="s">
        <v>234</v>
      </c>
      <c r="W1927" t="s">
        <v>318</v>
      </c>
      <c r="X1927" t="s">
        <v>250</v>
      </c>
      <c r="Y1927" t="s">
        <v>251</v>
      </c>
      <c r="Z1927" t="s">
        <v>234</v>
      </c>
      <c r="AA1927" t="s">
        <v>234</v>
      </c>
      <c r="AB1927" t="s">
        <v>234</v>
      </c>
      <c r="AC1927" t="s">
        <v>234</v>
      </c>
      <c r="AD1927" t="s">
        <v>319</v>
      </c>
      <c r="AE1927" t="s">
        <v>234</v>
      </c>
      <c r="AF1927" t="s">
        <v>23993</v>
      </c>
      <c r="AG1927" t="s">
        <v>234</v>
      </c>
      <c r="AH1927" t="s">
        <v>234</v>
      </c>
      <c r="AI1927" t="s">
        <v>254</v>
      </c>
      <c r="AJ1927" t="s">
        <v>242</v>
      </c>
      <c r="AK1927" t="s">
        <v>238</v>
      </c>
      <c r="AL1927" t="s">
        <v>23994</v>
      </c>
      <c r="AM1927" t="s">
        <v>234</v>
      </c>
      <c r="AN1927" t="s">
        <v>23995</v>
      </c>
      <c r="AO1927" t="s">
        <v>257</v>
      </c>
      <c r="AP1927" t="s">
        <v>312</v>
      </c>
      <c r="AQ1927" t="s">
        <v>312</v>
      </c>
      <c r="AR1927" t="s">
        <v>238</v>
      </c>
      <c r="AS1927" t="s">
        <v>237</v>
      </c>
      <c r="AT1927" t="s">
        <v>258</v>
      </c>
      <c r="AU1927" t="s">
        <v>234</v>
      </c>
      <c r="AV1927" t="s">
        <v>234</v>
      </c>
      <c r="AW1927" t="s">
        <v>234</v>
      </c>
      <c r="AX1927" t="s">
        <v>234</v>
      </c>
      <c r="AY1927" t="s">
        <v>234</v>
      </c>
      <c r="AZ1927" t="s">
        <v>234</v>
      </c>
      <c r="BA1927" t="s">
        <v>234</v>
      </c>
      <c r="BB1927" t="s">
        <v>234</v>
      </c>
      <c r="BC1927" t="s">
        <v>259</v>
      </c>
      <c r="BD1927" t="s">
        <v>250</v>
      </c>
      <c r="BE1927" t="s">
        <v>251</v>
      </c>
      <c r="BF1927" t="s">
        <v>234</v>
      </c>
      <c r="BG1927" t="s">
        <v>234</v>
      </c>
      <c r="BH1927" t="s">
        <v>260</v>
      </c>
      <c r="BI1927" t="s">
        <v>234</v>
      </c>
      <c r="BJ1927" t="s">
        <v>234</v>
      </c>
      <c r="BK1927" t="s">
        <v>234</v>
      </c>
      <c r="BL1927" t="s">
        <v>23996</v>
      </c>
      <c r="BM1927" t="s">
        <v>23997</v>
      </c>
      <c r="BN1927" t="s">
        <v>263</v>
      </c>
      <c r="BO1927" t="s">
        <v>234</v>
      </c>
      <c r="BP1927" t="s">
        <v>264</v>
      </c>
      <c r="BQ1927" t="s">
        <v>250</v>
      </c>
      <c r="BR1927" t="s">
        <v>251</v>
      </c>
      <c r="BS1927" t="s">
        <v>234</v>
      </c>
      <c r="BT1927" t="s">
        <v>234</v>
      </c>
      <c r="BU1927" t="s">
        <v>234</v>
      </c>
      <c r="BV1927" t="s">
        <v>474</v>
      </c>
      <c r="BW1927" t="s">
        <v>3324</v>
      </c>
      <c r="BX1927" t="s">
        <v>12606</v>
      </c>
      <c r="BY1927" t="s">
        <v>23998</v>
      </c>
      <c r="BZ1927" t="s">
        <v>23999</v>
      </c>
      <c r="CA1927" t="s">
        <v>270</v>
      </c>
      <c r="CB1927" t="s">
        <v>234</v>
      </c>
      <c r="CC1927" t="s">
        <v>234</v>
      </c>
      <c r="CD1927" t="s">
        <v>234</v>
      </c>
      <c r="CE1927" t="s">
        <v>234</v>
      </c>
      <c r="CF1927" t="s">
        <v>234</v>
      </c>
      <c r="CG1927" t="s">
        <v>234</v>
      </c>
      <c r="CH1927" t="s">
        <v>234</v>
      </c>
      <c r="CI1927" t="s">
        <v>234</v>
      </c>
      <c r="CJ1927" t="s">
        <v>234</v>
      </c>
      <c r="CK1927" t="s">
        <v>234</v>
      </c>
      <c r="CL1927" t="s">
        <v>234</v>
      </c>
      <c r="CM1927" t="s">
        <v>234</v>
      </c>
      <c r="CN1927" t="s">
        <v>234</v>
      </c>
      <c r="CO1927" t="s">
        <v>234</v>
      </c>
      <c r="CP1927" t="s">
        <v>234</v>
      </c>
      <c r="CQ1927" t="s">
        <v>234</v>
      </c>
      <c r="CR1927" t="s">
        <v>234</v>
      </c>
      <c r="CS1927" t="s">
        <v>234</v>
      </c>
      <c r="CT1927" t="s">
        <v>234</v>
      </c>
      <c r="CU1927" t="s">
        <v>234</v>
      </c>
      <c r="CV1927" t="s">
        <v>234</v>
      </c>
      <c r="CW1927" t="s">
        <v>234</v>
      </c>
      <c r="CX1927" t="s">
        <v>234</v>
      </c>
      <c r="CY1927" t="s">
        <v>234</v>
      </c>
      <c r="CZ1927" t="s">
        <v>234</v>
      </c>
      <c r="DA1927" t="s">
        <v>234</v>
      </c>
      <c r="DB1927" t="s">
        <v>234</v>
      </c>
      <c r="DC1927" t="s">
        <v>234</v>
      </c>
      <c r="DD1927" t="s">
        <v>234</v>
      </c>
      <c r="DE1927" t="s">
        <v>234</v>
      </c>
      <c r="DF1927" t="s">
        <v>234</v>
      </c>
      <c r="DG1927" t="s">
        <v>234</v>
      </c>
      <c r="DH1927" t="s">
        <v>234</v>
      </c>
      <c r="DI1927" t="s">
        <v>234</v>
      </c>
      <c r="DJ1927" t="s">
        <v>234</v>
      </c>
      <c r="DK1927" t="s">
        <v>234</v>
      </c>
      <c r="DL1927" t="s">
        <v>234</v>
      </c>
      <c r="DM1927" t="s">
        <v>234</v>
      </c>
      <c r="DN1927" t="s">
        <v>234</v>
      </c>
      <c r="DO1927" t="s">
        <v>234</v>
      </c>
      <c r="DP1927" t="s">
        <v>234</v>
      </c>
      <c r="DQ1927" t="s">
        <v>259</v>
      </c>
      <c r="DR1927" t="s">
        <v>264</v>
      </c>
      <c r="DS1927" t="s">
        <v>234</v>
      </c>
      <c r="DT1927" t="s">
        <v>271</v>
      </c>
      <c r="DU1927" t="s">
        <v>234</v>
      </c>
      <c r="DV1927" t="s">
        <v>3327</v>
      </c>
      <c r="DW1927" t="s">
        <v>234</v>
      </c>
      <c r="DX1927" t="s">
        <v>234</v>
      </c>
      <c r="DY1927" t="s">
        <v>234</v>
      </c>
      <c r="DZ1927" t="s">
        <v>234</v>
      </c>
      <c r="EA1927" t="s">
        <v>234</v>
      </c>
      <c r="EB1927" t="s">
        <v>234</v>
      </c>
      <c r="EC1927" t="s">
        <v>234</v>
      </c>
      <c r="ED1927" t="s">
        <v>234</v>
      </c>
      <c r="EE1927" t="s">
        <v>234</v>
      </c>
      <c r="EF1927" t="s">
        <v>234</v>
      </c>
      <c r="EG1927" t="s">
        <v>234</v>
      </c>
      <c r="EH1927" t="s">
        <v>234</v>
      </c>
      <c r="EI1927" t="s">
        <v>234</v>
      </c>
      <c r="EJ1927" t="s">
        <v>234</v>
      </c>
      <c r="EK1927" t="s">
        <v>234</v>
      </c>
      <c r="EL1927" t="s">
        <v>234</v>
      </c>
      <c r="EM1927" t="s">
        <v>234</v>
      </c>
      <c r="EN1927" t="s">
        <v>234</v>
      </c>
      <c r="EO1927" t="s">
        <v>234</v>
      </c>
      <c r="EP1927" t="s">
        <v>234</v>
      </c>
      <c r="EQ1927" t="s">
        <v>234</v>
      </c>
      <c r="ER1927" t="s">
        <v>234</v>
      </c>
      <c r="ES1927" t="s">
        <v>234</v>
      </c>
      <c r="ET1927" t="s">
        <v>234</v>
      </c>
      <c r="EU1927" t="s">
        <v>234</v>
      </c>
      <c r="EV1927" t="s">
        <v>234</v>
      </c>
      <c r="EW1927" t="s">
        <v>234</v>
      </c>
      <c r="EX1927" t="s">
        <v>234</v>
      </c>
      <c r="EY1927" t="s">
        <v>234</v>
      </c>
      <c r="EZ1927" t="s">
        <v>234</v>
      </c>
      <c r="FA1927" t="s">
        <v>234</v>
      </c>
      <c r="FB1927" t="s">
        <v>234</v>
      </c>
      <c r="FC1927" t="s">
        <v>234</v>
      </c>
      <c r="FD1927" t="s">
        <v>234</v>
      </c>
      <c r="FE1927" t="s">
        <v>234</v>
      </c>
      <c r="FF1927" t="s">
        <v>234</v>
      </c>
      <c r="FG1927" t="s">
        <v>234</v>
      </c>
      <c r="FH1927" t="s">
        <v>234</v>
      </c>
      <c r="FI1927" t="s">
        <v>234</v>
      </c>
      <c r="FJ1927" t="s">
        <v>234</v>
      </c>
      <c r="FK1927" t="s">
        <v>234</v>
      </c>
      <c r="FL1927" t="s">
        <v>234</v>
      </c>
      <c r="FM1927" t="s">
        <v>234</v>
      </c>
      <c r="FN1927" t="s">
        <v>234</v>
      </c>
      <c r="FO1927" t="s">
        <v>234</v>
      </c>
      <c r="FP1927" t="s">
        <v>234</v>
      </c>
      <c r="FQ1927" t="s">
        <v>234</v>
      </c>
      <c r="FR1927" t="s">
        <v>234</v>
      </c>
      <c r="FS1927" t="s">
        <v>234</v>
      </c>
      <c r="FT1927" t="s">
        <v>234</v>
      </c>
      <c r="FU1927" t="s">
        <v>234</v>
      </c>
      <c r="FV1927" t="s">
        <v>234</v>
      </c>
      <c r="FW1927" t="s">
        <v>234</v>
      </c>
      <c r="FX1927" t="s">
        <v>234</v>
      </c>
      <c r="FY1927" t="s">
        <v>234</v>
      </c>
      <c r="FZ1927" t="s">
        <v>234</v>
      </c>
      <c r="GA1927" t="s">
        <v>234</v>
      </c>
      <c r="GB1927" t="s">
        <v>234</v>
      </c>
      <c r="GC1927" t="s">
        <v>234</v>
      </c>
      <c r="GD1927" t="s">
        <v>234</v>
      </c>
      <c r="GE1927" t="s">
        <v>234</v>
      </c>
      <c r="GF1927" t="s">
        <v>234</v>
      </c>
      <c r="GG1927" t="s">
        <v>234</v>
      </c>
      <c r="GH1927" t="s">
        <v>234</v>
      </c>
      <c r="GI1927" t="s">
        <v>234</v>
      </c>
      <c r="GJ1927" t="s">
        <v>234</v>
      </c>
      <c r="GK1927" t="s">
        <v>234</v>
      </c>
      <c r="GL1927" t="s">
        <v>234</v>
      </c>
      <c r="GM1927" t="s">
        <v>234</v>
      </c>
      <c r="GN1927" t="s">
        <v>234</v>
      </c>
      <c r="GO1927" t="s">
        <v>234</v>
      </c>
      <c r="GP1927" t="s">
        <v>234</v>
      </c>
      <c r="GQ1927" t="s">
        <v>234</v>
      </c>
      <c r="GR1927" t="s">
        <v>234</v>
      </c>
      <c r="GS1927" t="s">
        <v>234</v>
      </c>
      <c r="GT1927" t="s">
        <v>234</v>
      </c>
      <c r="GU1927" t="s">
        <v>234</v>
      </c>
      <c r="GV1927" t="s">
        <v>234</v>
      </c>
      <c r="GW1927" t="s">
        <v>234</v>
      </c>
      <c r="GX1927" t="s">
        <v>234</v>
      </c>
      <c r="GY1927" t="s">
        <v>859</v>
      </c>
      <c r="GZ1927" t="s">
        <v>234</v>
      </c>
      <c r="HA1927" t="s">
        <v>274</v>
      </c>
      <c r="HB1927" t="s">
        <v>275</v>
      </c>
      <c r="HC1927" t="s">
        <v>234</v>
      </c>
      <c r="HD1927" t="s">
        <v>276</v>
      </c>
      <c r="HE1927" t="s">
        <v>278</v>
      </c>
      <c r="HF1927" t="s">
        <v>335</v>
      </c>
      <c r="HG1927" t="s">
        <v>234</v>
      </c>
      <c r="HH1927" t="s">
        <v>279</v>
      </c>
      <c r="HI1927" t="s">
        <v>280</v>
      </c>
      <c r="HJ1927" t="s">
        <v>234</v>
      </c>
      <c r="HK1927" t="s">
        <v>234</v>
      </c>
      <c r="HL1927" t="s">
        <v>282</v>
      </c>
      <c r="HM1927" t="s">
        <v>336</v>
      </c>
      <c r="HN1927" t="s">
        <v>234</v>
      </c>
      <c r="HO1927" t="s">
        <v>283</v>
      </c>
      <c r="HP1927" t="s">
        <v>284</v>
      </c>
      <c r="HQ1927" t="s">
        <v>234</v>
      </c>
      <c r="HR1927" t="s">
        <v>234</v>
      </c>
      <c r="HS1927" t="s">
        <v>285</v>
      </c>
      <c r="HT1927" t="s">
        <v>274</v>
      </c>
      <c r="HU1927" t="s">
        <v>234</v>
      </c>
      <c r="HV1927" t="s">
        <v>234</v>
      </c>
      <c r="HW1927" t="s">
        <v>234</v>
      </c>
      <c r="HX1927" t="s">
        <v>234</v>
      </c>
      <c r="HY1927" t="s">
        <v>234</v>
      </c>
    </row>
    <row r="1928" spans="1:233" x14ac:dyDescent="0.25">
      <c r="A1928" t="s">
        <v>24000</v>
      </c>
      <c r="B1928" t="s">
        <v>234</v>
      </c>
      <c r="C1928" t="s">
        <v>234</v>
      </c>
      <c r="D1928" t="s">
        <v>23906</v>
      </c>
      <c r="E1928" t="s">
        <v>24001</v>
      </c>
      <c r="F1928" t="s">
        <v>771</v>
      </c>
      <c r="G1928" t="s">
        <v>234</v>
      </c>
      <c r="H1928" t="s">
        <v>3590</v>
      </c>
      <c r="I1928" t="s">
        <v>22042</v>
      </c>
      <c r="J1928" t="s">
        <v>311</v>
      </c>
      <c r="K1928" t="s">
        <v>241</v>
      </c>
      <c r="L1928" t="s">
        <v>242</v>
      </c>
      <c r="M1928" t="s">
        <v>243</v>
      </c>
      <c r="N1928" t="s">
        <v>312</v>
      </c>
      <c r="O1928" t="s">
        <v>234</v>
      </c>
      <c r="P1928" t="s">
        <v>24002</v>
      </c>
      <c r="Q1928" t="s">
        <v>24003</v>
      </c>
      <c r="R1928" t="s">
        <v>234</v>
      </c>
      <c r="S1928" t="s">
        <v>234</v>
      </c>
      <c r="T1928" t="s">
        <v>8819</v>
      </c>
      <c r="U1928" t="s">
        <v>8819</v>
      </c>
      <c r="V1928" t="s">
        <v>234</v>
      </c>
      <c r="W1928" t="s">
        <v>249</v>
      </c>
      <c r="X1928" t="s">
        <v>250</v>
      </c>
      <c r="Y1928" t="s">
        <v>251</v>
      </c>
      <c r="Z1928" t="s">
        <v>234</v>
      </c>
      <c r="AA1928" t="s">
        <v>234</v>
      </c>
      <c r="AB1928" t="s">
        <v>234</v>
      </c>
      <c r="AC1928" t="s">
        <v>234</v>
      </c>
      <c r="AD1928" t="s">
        <v>530</v>
      </c>
      <c r="AE1928" t="s">
        <v>234</v>
      </c>
      <c r="AF1928" t="s">
        <v>24004</v>
      </c>
      <c r="AG1928" t="s">
        <v>234</v>
      </c>
      <c r="AH1928" t="s">
        <v>234</v>
      </c>
      <c r="AI1928" t="s">
        <v>778</v>
      </c>
      <c r="AJ1928" t="s">
        <v>242</v>
      </c>
      <c r="AK1928" t="s">
        <v>3597</v>
      </c>
      <c r="AL1928" t="s">
        <v>24005</v>
      </c>
      <c r="AM1928" t="s">
        <v>234</v>
      </c>
      <c r="AN1928" t="s">
        <v>234</v>
      </c>
      <c r="AO1928" t="s">
        <v>782</v>
      </c>
      <c r="AP1928" t="s">
        <v>312</v>
      </c>
      <c r="AQ1928" t="s">
        <v>312</v>
      </c>
      <c r="AR1928" t="s">
        <v>3590</v>
      </c>
      <c r="AS1928" t="s">
        <v>771</v>
      </c>
      <c r="AT1928" t="s">
        <v>258</v>
      </c>
      <c r="AU1928" t="s">
        <v>234</v>
      </c>
      <c r="AV1928" t="s">
        <v>234</v>
      </c>
      <c r="AW1928" t="s">
        <v>234</v>
      </c>
      <c r="AX1928" t="s">
        <v>234</v>
      </c>
      <c r="AY1928" t="s">
        <v>234</v>
      </c>
      <c r="AZ1928" t="s">
        <v>234</v>
      </c>
      <c r="BA1928" t="s">
        <v>234</v>
      </c>
      <c r="BB1928" t="s">
        <v>234</v>
      </c>
      <c r="BC1928" t="s">
        <v>259</v>
      </c>
      <c r="BD1928" t="s">
        <v>250</v>
      </c>
      <c r="BE1928" t="s">
        <v>251</v>
      </c>
      <c r="BF1928" t="s">
        <v>234</v>
      </c>
      <c r="BG1928" t="s">
        <v>234</v>
      </c>
      <c r="BH1928" t="s">
        <v>260</v>
      </c>
      <c r="BI1928" t="s">
        <v>234</v>
      </c>
      <c r="BJ1928" t="s">
        <v>234</v>
      </c>
      <c r="BK1928" t="s">
        <v>234</v>
      </c>
      <c r="BL1928" t="s">
        <v>24006</v>
      </c>
      <c r="BM1928" t="s">
        <v>24007</v>
      </c>
      <c r="BN1928" t="s">
        <v>263</v>
      </c>
      <c r="BO1928" t="s">
        <v>234</v>
      </c>
      <c r="BP1928" t="s">
        <v>264</v>
      </c>
      <c r="BQ1928" t="s">
        <v>250</v>
      </c>
      <c r="BR1928" t="s">
        <v>251</v>
      </c>
      <c r="BS1928" t="s">
        <v>234</v>
      </c>
      <c r="BT1928" t="s">
        <v>234</v>
      </c>
      <c r="BU1928" t="s">
        <v>234</v>
      </c>
      <c r="BV1928" t="s">
        <v>367</v>
      </c>
      <c r="BW1928" t="s">
        <v>3669</v>
      </c>
      <c r="BX1928" t="s">
        <v>24008</v>
      </c>
      <c r="BY1928" t="s">
        <v>24009</v>
      </c>
      <c r="BZ1928" t="s">
        <v>24010</v>
      </c>
      <c r="CA1928" t="s">
        <v>270</v>
      </c>
      <c r="CB1928" t="s">
        <v>234</v>
      </c>
      <c r="CC1928" t="s">
        <v>234</v>
      </c>
      <c r="CD1928" t="s">
        <v>234</v>
      </c>
      <c r="CE1928" t="s">
        <v>234</v>
      </c>
      <c r="CF1928" t="s">
        <v>234</v>
      </c>
      <c r="CG1928" t="s">
        <v>234</v>
      </c>
      <c r="CH1928" t="s">
        <v>234</v>
      </c>
      <c r="CI1928" t="s">
        <v>234</v>
      </c>
      <c r="CJ1928" t="s">
        <v>234</v>
      </c>
      <c r="CK1928" t="s">
        <v>234</v>
      </c>
      <c r="CL1928" t="s">
        <v>234</v>
      </c>
      <c r="CM1928" t="s">
        <v>234</v>
      </c>
      <c r="CN1928" t="s">
        <v>234</v>
      </c>
      <c r="CO1928" t="s">
        <v>234</v>
      </c>
      <c r="CP1928" t="s">
        <v>234</v>
      </c>
      <c r="CQ1928" t="s">
        <v>234</v>
      </c>
      <c r="CR1928" t="s">
        <v>234</v>
      </c>
      <c r="CS1928" t="s">
        <v>234</v>
      </c>
      <c r="CT1928" t="s">
        <v>234</v>
      </c>
      <c r="CU1928" t="s">
        <v>234</v>
      </c>
      <c r="CV1928" t="s">
        <v>234</v>
      </c>
      <c r="CW1928" t="s">
        <v>234</v>
      </c>
      <c r="CX1928" t="s">
        <v>234</v>
      </c>
      <c r="CY1928" t="s">
        <v>234</v>
      </c>
      <c r="CZ1928" t="s">
        <v>234</v>
      </c>
      <c r="DA1928" t="s">
        <v>234</v>
      </c>
      <c r="DB1928" t="s">
        <v>234</v>
      </c>
      <c r="DC1928" t="s">
        <v>234</v>
      </c>
      <c r="DD1928" t="s">
        <v>234</v>
      </c>
      <c r="DE1928" t="s">
        <v>234</v>
      </c>
      <c r="DF1928" t="s">
        <v>234</v>
      </c>
      <c r="DG1928" t="s">
        <v>234</v>
      </c>
      <c r="DH1928" t="s">
        <v>234</v>
      </c>
      <c r="DI1928" t="s">
        <v>234</v>
      </c>
      <c r="DJ1928" t="s">
        <v>234</v>
      </c>
      <c r="DK1928" t="s">
        <v>234</v>
      </c>
      <c r="DL1928" t="s">
        <v>234</v>
      </c>
      <c r="DM1928" t="s">
        <v>234</v>
      </c>
      <c r="DN1928" t="s">
        <v>234</v>
      </c>
      <c r="DO1928" t="s">
        <v>234</v>
      </c>
      <c r="DP1928" t="s">
        <v>234</v>
      </c>
      <c r="DQ1928" t="s">
        <v>259</v>
      </c>
      <c r="DR1928" t="s">
        <v>264</v>
      </c>
      <c r="DS1928" t="s">
        <v>234</v>
      </c>
      <c r="DT1928" t="s">
        <v>271</v>
      </c>
      <c r="DU1928" t="s">
        <v>234</v>
      </c>
      <c r="DV1928" t="s">
        <v>3673</v>
      </c>
      <c r="DW1928" t="s">
        <v>234</v>
      </c>
      <c r="DX1928" t="s">
        <v>234</v>
      </c>
      <c r="DY1928" t="s">
        <v>234</v>
      </c>
      <c r="DZ1928" t="s">
        <v>234</v>
      </c>
      <c r="EA1928" t="s">
        <v>234</v>
      </c>
      <c r="EB1928" t="s">
        <v>234</v>
      </c>
      <c r="EC1928" t="s">
        <v>234</v>
      </c>
      <c r="ED1928" t="s">
        <v>234</v>
      </c>
      <c r="EE1928" t="s">
        <v>234</v>
      </c>
      <c r="EF1928" t="s">
        <v>234</v>
      </c>
      <c r="EG1928" t="s">
        <v>234</v>
      </c>
      <c r="EH1928" t="s">
        <v>234</v>
      </c>
      <c r="EI1928" t="s">
        <v>234</v>
      </c>
      <c r="EJ1928" t="s">
        <v>234</v>
      </c>
      <c r="EK1928" t="s">
        <v>234</v>
      </c>
      <c r="EL1928" t="s">
        <v>234</v>
      </c>
      <c r="EM1928" t="s">
        <v>234</v>
      </c>
      <c r="EN1928" t="s">
        <v>234</v>
      </c>
      <c r="EO1928" t="s">
        <v>234</v>
      </c>
      <c r="EP1928" t="s">
        <v>234</v>
      </c>
      <c r="EQ1928" t="s">
        <v>234</v>
      </c>
      <c r="ER1928" t="s">
        <v>234</v>
      </c>
      <c r="ES1928" t="s">
        <v>234</v>
      </c>
      <c r="ET1928" t="s">
        <v>445</v>
      </c>
      <c r="EU1928" t="s">
        <v>234</v>
      </c>
      <c r="EV1928" t="s">
        <v>234</v>
      </c>
      <c r="EW1928" t="s">
        <v>234</v>
      </c>
      <c r="EX1928" t="s">
        <v>234</v>
      </c>
      <c r="EY1928" t="s">
        <v>234</v>
      </c>
      <c r="EZ1928" t="s">
        <v>234</v>
      </c>
      <c r="FA1928" t="s">
        <v>234</v>
      </c>
      <c r="FB1928" t="s">
        <v>234</v>
      </c>
      <c r="FC1928" t="s">
        <v>234</v>
      </c>
      <c r="FD1928" t="s">
        <v>234</v>
      </c>
      <c r="FE1928" t="s">
        <v>234</v>
      </c>
      <c r="FF1928" t="s">
        <v>234</v>
      </c>
      <c r="FG1928" t="s">
        <v>234</v>
      </c>
      <c r="FH1928" t="s">
        <v>234</v>
      </c>
      <c r="FI1928" t="s">
        <v>234</v>
      </c>
      <c r="FJ1928" t="s">
        <v>234</v>
      </c>
      <c r="FK1928" t="s">
        <v>234</v>
      </c>
      <c r="FL1928" t="s">
        <v>234</v>
      </c>
      <c r="FM1928" t="s">
        <v>234</v>
      </c>
      <c r="FN1928" t="s">
        <v>234</v>
      </c>
      <c r="FO1928" t="s">
        <v>234</v>
      </c>
      <c r="FP1928" t="s">
        <v>234</v>
      </c>
      <c r="FQ1928" t="s">
        <v>234</v>
      </c>
      <c r="FR1928" t="s">
        <v>234</v>
      </c>
      <c r="FS1928" t="s">
        <v>234</v>
      </c>
      <c r="FT1928" t="s">
        <v>234</v>
      </c>
      <c r="FU1928" t="s">
        <v>234</v>
      </c>
      <c r="FV1928" t="s">
        <v>234</v>
      </c>
      <c r="FW1928" t="s">
        <v>234</v>
      </c>
      <c r="FX1928" t="s">
        <v>234</v>
      </c>
      <c r="FY1928" t="s">
        <v>234</v>
      </c>
      <c r="FZ1928" t="s">
        <v>234</v>
      </c>
      <c r="GA1928" t="s">
        <v>234</v>
      </c>
      <c r="GB1928" t="s">
        <v>234</v>
      </c>
      <c r="GC1928" t="s">
        <v>234</v>
      </c>
      <c r="GD1928" t="s">
        <v>234</v>
      </c>
      <c r="GE1928" t="s">
        <v>234</v>
      </c>
      <c r="GF1928" t="s">
        <v>234</v>
      </c>
      <c r="GG1928" t="s">
        <v>234</v>
      </c>
      <c r="GH1928" t="s">
        <v>234</v>
      </c>
      <c r="GI1928" t="s">
        <v>234</v>
      </c>
      <c r="GJ1928" t="s">
        <v>234</v>
      </c>
      <c r="GK1928" t="s">
        <v>234</v>
      </c>
      <c r="GL1928" t="s">
        <v>234</v>
      </c>
      <c r="GM1928" t="s">
        <v>234</v>
      </c>
      <c r="GN1928" t="s">
        <v>234</v>
      </c>
      <c r="GO1928" t="s">
        <v>234</v>
      </c>
      <c r="GP1928" t="s">
        <v>234</v>
      </c>
      <c r="GQ1928" t="s">
        <v>234</v>
      </c>
      <c r="GR1928" t="s">
        <v>234</v>
      </c>
      <c r="GS1928" t="s">
        <v>234</v>
      </c>
      <c r="GT1928" t="s">
        <v>234</v>
      </c>
      <c r="GU1928" t="s">
        <v>234</v>
      </c>
      <c r="GV1928" t="s">
        <v>234</v>
      </c>
      <c r="GW1928" t="s">
        <v>234</v>
      </c>
      <c r="GX1928" t="s">
        <v>234</v>
      </c>
      <c r="GY1928" t="s">
        <v>334</v>
      </c>
      <c r="GZ1928" t="s">
        <v>234</v>
      </c>
      <c r="HA1928" t="s">
        <v>274</v>
      </c>
      <c r="HB1928" t="s">
        <v>275</v>
      </c>
      <c r="HC1928" t="s">
        <v>234</v>
      </c>
      <c r="HD1928" t="s">
        <v>3597</v>
      </c>
      <c r="HE1928" t="s">
        <v>790</v>
      </c>
      <c r="HF1928" t="s">
        <v>234</v>
      </c>
      <c r="HG1928" t="s">
        <v>234</v>
      </c>
      <c r="HH1928" t="s">
        <v>234</v>
      </c>
      <c r="HI1928" t="s">
        <v>280</v>
      </c>
      <c r="HJ1928" t="s">
        <v>234</v>
      </c>
      <c r="HK1928" t="s">
        <v>234</v>
      </c>
      <c r="HL1928" t="s">
        <v>791</v>
      </c>
      <c r="HM1928" t="s">
        <v>234</v>
      </c>
      <c r="HN1928" t="s">
        <v>234</v>
      </c>
      <c r="HO1928" t="s">
        <v>234</v>
      </c>
      <c r="HP1928" t="s">
        <v>284</v>
      </c>
      <c r="HQ1928" t="s">
        <v>234</v>
      </c>
      <c r="HR1928" t="s">
        <v>234</v>
      </c>
      <c r="HS1928" t="s">
        <v>285</v>
      </c>
      <c r="HT1928" t="s">
        <v>274</v>
      </c>
      <c r="HU1928" t="s">
        <v>234</v>
      </c>
      <c r="HV1928" t="s">
        <v>234</v>
      </c>
      <c r="HW1928" t="s">
        <v>234</v>
      </c>
      <c r="HX1928" t="s">
        <v>234</v>
      </c>
      <c r="HY1928" t="s">
        <v>234</v>
      </c>
    </row>
    <row r="1929" spans="1:233" x14ac:dyDescent="0.25">
      <c r="A1929" t="s">
        <v>24011</v>
      </c>
      <c r="B1929" t="s">
        <v>234</v>
      </c>
      <c r="C1929" t="s">
        <v>234</v>
      </c>
      <c r="D1929" t="s">
        <v>23906</v>
      </c>
      <c r="E1929" t="s">
        <v>24012</v>
      </c>
      <c r="F1929" t="s">
        <v>237</v>
      </c>
      <c r="G1929" t="s">
        <v>234</v>
      </c>
      <c r="H1929" t="s">
        <v>238</v>
      </c>
      <c r="I1929" t="s">
        <v>7045</v>
      </c>
      <c r="J1929" t="s">
        <v>311</v>
      </c>
      <c r="K1929" t="s">
        <v>241</v>
      </c>
      <c r="L1929" t="s">
        <v>242</v>
      </c>
      <c r="M1929" t="s">
        <v>243</v>
      </c>
      <c r="N1929" t="s">
        <v>312</v>
      </c>
      <c r="O1929" t="s">
        <v>234</v>
      </c>
      <c r="P1929" t="s">
        <v>24013</v>
      </c>
      <c r="Q1929" t="s">
        <v>2177</v>
      </c>
      <c r="R1929" t="s">
        <v>234</v>
      </c>
      <c r="S1929" t="s">
        <v>234</v>
      </c>
      <c r="T1929" t="s">
        <v>24014</v>
      </c>
      <c r="U1929" t="s">
        <v>8760</v>
      </c>
      <c r="V1929" t="s">
        <v>234</v>
      </c>
      <c r="W1929" t="s">
        <v>722</v>
      </c>
      <c r="X1929" t="s">
        <v>250</v>
      </c>
      <c r="Y1929" t="s">
        <v>251</v>
      </c>
      <c r="Z1929" t="s">
        <v>234</v>
      </c>
      <c r="AA1929" t="s">
        <v>234</v>
      </c>
      <c r="AB1929" t="s">
        <v>234</v>
      </c>
      <c r="AC1929" t="s">
        <v>234</v>
      </c>
      <c r="AD1929" t="s">
        <v>5403</v>
      </c>
      <c r="AE1929" t="s">
        <v>234</v>
      </c>
      <c r="AF1929" t="s">
        <v>24015</v>
      </c>
      <c r="AG1929" t="s">
        <v>234</v>
      </c>
      <c r="AH1929" t="s">
        <v>234</v>
      </c>
      <c r="AI1929" t="s">
        <v>254</v>
      </c>
      <c r="AJ1929" t="s">
        <v>242</v>
      </c>
      <c r="AK1929" t="s">
        <v>238</v>
      </c>
      <c r="AL1929" t="s">
        <v>24016</v>
      </c>
      <c r="AM1929" t="s">
        <v>234</v>
      </c>
      <c r="AN1929" t="s">
        <v>24017</v>
      </c>
      <c r="AO1929" t="s">
        <v>257</v>
      </c>
      <c r="AP1929" t="s">
        <v>312</v>
      </c>
      <c r="AQ1929" t="s">
        <v>312</v>
      </c>
      <c r="AR1929" t="s">
        <v>238</v>
      </c>
      <c r="AS1929" t="s">
        <v>237</v>
      </c>
      <c r="AT1929" t="s">
        <v>258</v>
      </c>
      <c r="AU1929" t="s">
        <v>234</v>
      </c>
      <c r="AV1929" t="s">
        <v>234</v>
      </c>
      <c r="AW1929" t="s">
        <v>234</v>
      </c>
      <c r="AX1929" t="s">
        <v>234</v>
      </c>
      <c r="AY1929" t="s">
        <v>234</v>
      </c>
      <c r="AZ1929" t="s">
        <v>234</v>
      </c>
      <c r="BA1929" t="s">
        <v>234</v>
      </c>
      <c r="BB1929" t="s">
        <v>234</v>
      </c>
      <c r="BC1929" t="s">
        <v>259</v>
      </c>
      <c r="BD1929" t="s">
        <v>250</v>
      </c>
      <c r="BE1929" t="s">
        <v>251</v>
      </c>
      <c r="BF1929" t="s">
        <v>234</v>
      </c>
      <c r="BG1929" t="s">
        <v>234</v>
      </c>
      <c r="BH1929" t="s">
        <v>260</v>
      </c>
      <c r="BI1929" t="s">
        <v>234</v>
      </c>
      <c r="BJ1929" t="s">
        <v>234</v>
      </c>
      <c r="BK1929" t="s">
        <v>234</v>
      </c>
      <c r="BL1929" t="s">
        <v>24018</v>
      </c>
      <c r="BM1929" t="s">
        <v>24019</v>
      </c>
      <c r="BN1929" t="s">
        <v>263</v>
      </c>
      <c r="BO1929" t="s">
        <v>234</v>
      </c>
      <c r="BP1929" t="s">
        <v>264</v>
      </c>
      <c r="BQ1929" t="s">
        <v>250</v>
      </c>
      <c r="BR1929" t="s">
        <v>251</v>
      </c>
      <c r="BS1929" t="s">
        <v>234</v>
      </c>
      <c r="BT1929" t="s">
        <v>234</v>
      </c>
      <c r="BU1929" t="s">
        <v>234</v>
      </c>
      <c r="BV1929" t="s">
        <v>474</v>
      </c>
      <c r="BW1929" t="s">
        <v>4032</v>
      </c>
      <c r="BX1929" t="s">
        <v>24020</v>
      </c>
      <c r="BY1929" t="s">
        <v>24021</v>
      </c>
      <c r="BZ1929" t="s">
        <v>24022</v>
      </c>
      <c r="CA1929" t="s">
        <v>270</v>
      </c>
      <c r="CB1929" t="s">
        <v>234</v>
      </c>
      <c r="CC1929" t="s">
        <v>234</v>
      </c>
      <c r="CD1929" t="s">
        <v>234</v>
      </c>
      <c r="CE1929" t="s">
        <v>234</v>
      </c>
      <c r="CF1929" t="s">
        <v>234</v>
      </c>
      <c r="CG1929" t="s">
        <v>234</v>
      </c>
      <c r="CH1929" t="s">
        <v>234</v>
      </c>
      <c r="CI1929" t="s">
        <v>234</v>
      </c>
      <c r="CJ1929" t="s">
        <v>234</v>
      </c>
      <c r="CK1929" t="s">
        <v>234</v>
      </c>
      <c r="CL1929" t="s">
        <v>234</v>
      </c>
      <c r="CM1929" t="s">
        <v>234</v>
      </c>
      <c r="CN1929" t="s">
        <v>234</v>
      </c>
      <c r="CO1929" t="s">
        <v>234</v>
      </c>
      <c r="CP1929" t="s">
        <v>234</v>
      </c>
      <c r="CQ1929" t="s">
        <v>234</v>
      </c>
      <c r="CR1929" t="s">
        <v>234</v>
      </c>
      <c r="CS1929" t="s">
        <v>234</v>
      </c>
      <c r="CT1929" t="s">
        <v>234</v>
      </c>
      <c r="CU1929" t="s">
        <v>234</v>
      </c>
      <c r="CV1929" t="s">
        <v>234</v>
      </c>
      <c r="CW1929" t="s">
        <v>234</v>
      </c>
      <c r="CX1929" t="s">
        <v>234</v>
      </c>
      <c r="CY1929" t="s">
        <v>234</v>
      </c>
      <c r="CZ1929" t="s">
        <v>234</v>
      </c>
      <c r="DA1929" t="s">
        <v>234</v>
      </c>
      <c r="DB1929" t="s">
        <v>234</v>
      </c>
      <c r="DC1929" t="s">
        <v>234</v>
      </c>
      <c r="DD1929" t="s">
        <v>234</v>
      </c>
      <c r="DE1929" t="s">
        <v>234</v>
      </c>
      <c r="DF1929" t="s">
        <v>234</v>
      </c>
      <c r="DG1929" t="s">
        <v>234</v>
      </c>
      <c r="DH1929" t="s">
        <v>234</v>
      </c>
      <c r="DI1929" t="s">
        <v>234</v>
      </c>
      <c r="DJ1929" t="s">
        <v>234</v>
      </c>
      <c r="DK1929" t="s">
        <v>234</v>
      </c>
      <c r="DL1929" t="s">
        <v>234</v>
      </c>
      <c r="DM1929" t="s">
        <v>234</v>
      </c>
      <c r="DN1929" t="s">
        <v>234</v>
      </c>
      <c r="DO1929" t="s">
        <v>234</v>
      </c>
      <c r="DP1929" t="s">
        <v>234</v>
      </c>
      <c r="DQ1929" t="s">
        <v>259</v>
      </c>
      <c r="DR1929" t="s">
        <v>264</v>
      </c>
      <c r="DS1929" t="s">
        <v>234</v>
      </c>
      <c r="DT1929" t="s">
        <v>271</v>
      </c>
      <c r="DU1929" t="s">
        <v>234</v>
      </c>
      <c r="DV1929" t="s">
        <v>4036</v>
      </c>
      <c r="DW1929" t="s">
        <v>234</v>
      </c>
      <c r="DX1929" t="s">
        <v>234</v>
      </c>
      <c r="DY1929" t="s">
        <v>234</v>
      </c>
      <c r="DZ1929" t="s">
        <v>234</v>
      </c>
      <c r="EA1929" t="s">
        <v>234</v>
      </c>
      <c r="EB1929" t="s">
        <v>234</v>
      </c>
      <c r="EC1929" t="s">
        <v>234</v>
      </c>
      <c r="ED1929" t="s">
        <v>234</v>
      </c>
      <c r="EE1929" t="s">
        <v>234</v>
      </c>
      <c r="EF1929" t="s">
        <v>234</v>
      </c>
      <c r="EG1929" t="s">
        <v>234</v>
      </c>
      <c r="EH1929" t="s">
        <v>234</v>
      </c>
      <c r="EI1929" t="s">
        <v>234</v>
      </c>
      <c r="EJ1929" t="s">
        <v>234</v>
      </c>
      <c r="EK1929" t="s">
        <v>234</v>
      </c>
      <c r="EL1929" t="s">
        <v>234</v>
      </c>
      <c r="EM1929" t="s">
        <v>234</v>
      </c>
      <c r="EN1929" t="s">
        <v>234</v>
      </c>
      <c r="EO1929" t="s">
        <v>234</v>
      </c>
      <c r="EP1929" t="s">
        <v>234</v>
      </c>
      <c r="EQ1929" t="s">
        <v>234</v>
      </c>
      <c r="ER1929" t="s">
        <v>234</v>
      </c>
      <c r="ES1929" t="s">
        <v>234</v>
      </c>
      <c r="ET1929" t="s">
        <v>445</v>
      </c>
      <c r="EU1929" t="s">
        <v>234</v>
      </c>
      <c r="EV1929" t="s">
        <v>234</v>
      </c>
      <c r="EW1929" t="s">
        <v>234</v>
      </c>
      <c r="EX1929" t="s">
        <v>234</v>
      </c>
      <c r="EY1929" t="s">
        <v>234</v>
      </c>
      <c r="EZ1929" t="s">
        <v>234</v>
      </c>
      <c r="FA1929" t="s">
        <v>234</v>
      </c>
      <c r="FB1929" t="s">
        <v>234</v>
      </c>
      <c r="FC1929" t="s">
        <v>234</v>
      </c>
      <c r="FD1929" t="s">
        <v>234</v>
      </c>
      <c r="FE1929" t="s">
        <v>234</v>
      </c>
      <c r="FF1929" t="s">
        <v>234</v>
      </c>
      <c r="FG1929" t="s">
        <v>234</v>
      </c>
      <c r="FH1929" t="s">
        <v>234</v>
      </c>
      <c r="FI1929" t="s">
        <v>234</v>
      </c>
      <c r="FJ1929" t="s">
        <v>234</v>
      </c>
      <c r="FK1929" t="s">
        <v>234</v>
      </c>
      <c r="FL1929" t="s">
        <v>234</v>
      </c>
      <c r="FM1929" t="s">
        <v>234</v>
      </c>
      <c r="FN1929" t="s">
        <v>234</v>
      </c>
      <c r="FO1929" t="s">
        <v>234</v>
      </c>
      <c r="FP1929" t="s">
        <v>234</v>
      </c>
      <c r="FQ1929" t="s">
        <v>234</v>
      </c>
      <c r="FR1929" t="s">
        <v>234</v>
      </c>
      <c r="FS1929" t="s">
        <v>234</v>
      </c>
      <c r="FT1929" t="s">
        <v>234</v>
      </c>
      <c r="FU1929" t="s">
        <v>234</v>
      </c>
      <c r="FV1929" t="s">
        <v>234</v>
      </c>
      <c r="FW1929" t="s">
        <v>234</v>
      </c>
      <c r="FX1929" t="s">
        <v>234</v>
      </c>
      <c r="FY1929" t="s">
        <v>234</v>
      </c>
      <c r="FZ1929" t="s">
        <v>234</v>
      </c>
      <c r="GA1929" t="s">
        <v>234</v>
      </c>
      <c r="GB1929" t="s">
        <v>234</v>
      </c>
      <c r="GC1929" t="s">
        <v>234</v>
      </c>
      <c r="GD1929" t="s">
        <v>234</v>
      </c>
      <c r="GE1929" t="s">
        <v>234</v>
      </c>
      <c r="GF1929" t="s">
        <v>234</v>
      </c>
      <c r="GG1929" t="s">
        <v>234</v>
      </c>
      <c r="GH1929" t="s">
        <v>234</v>
      </c>
      <c r="GI1929" t="s">
        <v>234</v>
      </c>
      <c r="GJ1929" t="s">
        <v>234</v>
      </c>
      <c r="GK1929" t="s">
        <v>234</v>
      </c>
      <c r="GL1929" t="s">
        <v>234</v>
      </c>
      <c r="GM1929" t="s">
        <v>234</v>
      </c>
      <c r="GN1929" t="s">
        <v>234</v>
      </c>
      <c r="GO1929" t="s">
        <v>234</v>
      </c>
      <c r="GP1929" t="s">
        <v>234</v>
      </c>
      <c r="GQ1929" t="s">
        <v>234</v>
      </c>
      <c r="GR1929" t="s">
        <v>234</v>
      </c>
      <c r="GS1929" t="s">
        <v>234</v>
      </c>
      <c r="GT1929" t="s">
        <v>234</v>
      </c>
      <c r="GU1929" t="s">
        <v>234</v>
      </c>
      <c r="GV1929" t="s">
        <v>234</v>
      </c>
      <c r="GW1929" t="s">
        <v>234</v>
      </c>
      <c r="GX1929" t="s">
        <v>234</v>
      </c>
      <c r="GY1929" t="s">
        <v>859</v>
      </c>
      <c r="GZ1929" t="s">
        <v>234</v>
      </c>
      <c r="HA1929" t="s">
        <v>274</v>
      </c>
      <c r="HB1929" t="s">
        <v>275</v>
      </c>
      <c r="HC1929" t="s">
        <v>234</v>
      </c>
      <c r="HD1929" t="s">
        <v>276</v>
      </c>
      <c r="HE1929" t="s">
        <v>277</v>
      </c>
      <c r="HF1929" t="s">
        <v>304</v>
      </c>
      <c r="HG1929" t="s">
        <v>234</v>
      </c>
      <c r="HH1929" t="s">
        <v>279</v>
      </c>
      <c r="HI1929" t="s">
        <v>280</v>
      </c>
      <c r="HJ1929" t="s">
        <v>234</v>
      </c>
      <c r="HK1929" t="s">
        <v>234</v>
      </c>
      <c r="HL1929" t="s">
        <v>281</v>
      </c>
      <c r="HM1929" t="s">
        <v>305</v>
      </c>
      <c r="HN1929" t="s">
        <v>234</v>
      </c>
      <c r="HO1929" t="s">
        <v>283</v>
      </c>
      <c r="HP1929" t="s">
        <v>284</v>
      </c>
      <c r="HQ1929" t="s">
        <v>234</v>
      </c>
      <c r="HR1929" t="s">
        <v>234</v>
      </c>
      <c r="HS1929" t="s">
        <v>285</v>
      </c>
      <c r="HT1929" t="s">
        <v>274</v>
      </c>
      <c r="HU1929" t="s">
        <v>234</v>
      </c>
      <c r="HV1929" t="s">
        <v>234</v>
      </c>
      <c r="HW1929" t="s">
        <v>234</v>
      </c>
      <c r="HX1929" t="s">
        <v>234</v>
      </c>
      <c r="HY1929" t="s">
        <v>234</v>
      </c>
    </row>
    <row r="1930" spans="1:233" x14ac:dyDescent="0.25">
      <c r="A1930" t="s">
        <v>24023</v>
      </c>
      <c r="B1930" t="s">
        <v>234</v>
      </c>
      <c r="C1930" t="s">
        <v>234</v>
      </c>
      <c r="D1930" t="s">
        <v>23906</v>
      </c>
      <c r="E1930" t="s">
        <v>9472</v>
      </c>
      <c r="F1930" t="s">
        <v>237</v>
      </c>
      <c r="G1930" t="s">
        <v>234</v>
      </c>
      <c r="H1930" t="s">
        <v>238</v>
      </c>
      <c r="I1930" t="s">
        <v>12722</v>
      </c>
      <c r="J1930" t="s">
        <v>311</v>
      </c>
      <c r="K1930" t="s">
        <v>241</v>
      </c>
      <c r="L1930" t="s">
        <v>242</v>
      </c>
      <c r="M1930" t="s">
        <v>243</v>
      </c>
      <c r="N1930" t="s">
        <v>312</v>
      </c>
      <c r="O1930" t="s">
        <v>234</v>
      </c>
      <c r="P1930" t="s">
        <v>3899</v>
      </c>
      <c r="Q1930" t="s">
        <v>24024</v>
      </c>
      <c r="R1930" t="s">
        <v>234</v>
      </c>
      <c r="S1930" t="s">
        <v>234</v>
      </c>
      <c r="T1930" t="s">
        <v>5627</v>
      </c>
      <c r="U1930" t="s">
        <v>9791</v>
      </c>
      <c r="V1930" t="s">
        <v>234</v>
      </c>
      <c r="W1930" t="s">
        <v>318</v>
      </c>
      <c r="X1930" t="s">
        <v>250</v>
      </c>
      <c r="Y1930" t="s">
        <v>251</v>
      </c>
      <c r="Z1930" t="s">
        <v>234</v>
      </c>
      <c r="AA1930" t="s">
        <v>234</v>
      </c>
      <c r="AB1930" t="s">
        <v>234</v>
      </c>
      <c r="AC1930" t="s">
        <v>234</v>
      </c>
      <c r="AD1930" t="s">
        <v>867</v>
      </c>
      <c r="AE1930" t="s">
        <v>234</v>
      </c>
      <c r="AF1930" t="s">
        <v>24025</v>
      </c>
      <c r="AG1930" t="s">
        <v>234</v>
      </c>
      <c r="AH1930" t="s">
        <v>234</v>
      </c>
      <c r="AI1930" t="s">
        <v>254</v>
      </c>
      <c r="AJ1930" t="s">
        <v>242</v>
      </c>
      <c r="AK1930" t="s">
        <v>238</v>
      </c>
      <c r="AL1930" t="s">
        <v>24026</v>
      </c>
      <c r="AM1930" t="s">
        <v>234</v>
      </c>
      <c r="AN1930" t="s">
        <v>234</v>
      </c>
      <c r="AO1930" t="s">
        <v>257</v>
      </c>
      <c r="AP1930" t="s">
        <v>312</v>
      </c>
      <c r="AQ1930" t="s">
        <v>312</v>
      </c>
      <c r="AR1930" t="s">
        <v>238</v>
      </c>
      <c r="AS1930" t="s">
        <v>237</v>
      </c>
      <c r="AT1930" t="s">
        <v>258</v>
      </c>
      <c r="AU1930" t="s">
        <v>234</v>
      </c>
      <c r="AV1930" t="s">
        <v>234</v>
      </c>
      <c r="AW1930" t="s">
        <v>234</v>
      </c>
      <c r="AX1930" t="s">
        <v>234</v>
      </c>
      <c r="AY1930" t="s">
        <v>234</v>
      </c>
      <c r="AZ1930" t="s">
        <v>234</v>
      </c>
      <c r="BA1930" t="s">
        <v>234</v>
      </c>
      <c r="BB1930" t="s">
        <v>234</v>
      </c>
      <c r="BC1930" t="s">
        <v>259</v>
      </c>
      <c r="BD1930" t="s">
        <v>250</v>
      </c>
      <c r="BE1930" t="s">
        <v>251</v>
      </c>
      <c r="BF1930" t="s">
        <v>234</v>
      </c>
      <c r="BG1930" t="s">
        <v>234</v>
      </c>
      <c r="BH1930" t="s">
        <v>260</v>
      </c>
      <c r="BI1930" t="s">
        <v>234</v>
      </c>
      <c r="BJ1930" t="s">
        <v>234</v>
      </c>
      <c r="BK1930" t="s">
        <v>234</v>
      </c>
      <c r="BL1930" t="s">
        <v>24027</v>
      </c>
      <c r="BM1930" t="s">
        <v>24028</v>
      </c>
      <c r="BN1930" t="s">
        <v>263</v>
      </c>
      <c r="BO1930" t="s">
        <v>234</v>
      </c>
      <c r="BP1930" t="s">
        <v>264</v>
      </c>
      <c r="BQ1930" t="s">
        <v>250</v>
      </c>
      <c r="BR1930" t="s">
        <v>251</v>
      </c>
      <c r="BS1930" t="s">
        <v>234</v>
      </c>
      <c r="BT1930" t="s">
        <v>234</v>
      </c>
      <c r="BU1930" t="s">
        <v>234</v>
      </c>
      <c r="BV1930" t="s">
        <v>474</v>
      </c>
      <c r="BW1930" t="s">
        <v>1894</v>
      </c>
      <c r="BX1930" t="s">
        <v>4004</v>
      </c>
      <c r="BY1930" t="s">
        <v>24029</v>
      </c>
      <c r="BZ1930" t="s">
        <v>24030</v>
      </c>
      <c r="CA1930" t="s">
        <v>270</v>
      </c>
      <c r="CB1930" t="s">
        <v>234</v>
      </c>
      <c r="CC1930" t="s">
        <v>234</v>
      </c>
      <c r="CD1930" t="s">
        <v>234</v>
      </c>
      <c r="CE1930" t="s">
        <v>234</v>
      </c>
      <c r="CF1930" t="s">
        <v>234</v>
      </c>
      <c r="CG1930" t="s">
        <v>234</v>
      </c>
      <c r="CH1930" t="s">
        <v>234</v>
      </c>
      <c r="CI1930" t="s">
        <v>234</v>
      </c>
      <c r="CJ1930" t="s">
        <v>234</v>
      </c>
      <c r="CK1930" t="s">
        <v>234</v>
      </c>
      <c r="CL1930" t="s">
        <v>234</v>
      </c>
      <c r="CM1930" t="s">
        <v>234</v>
      </c>
      <c r="CN1930" t="s">
        <v>234</v>
      </c>
      <c r="CO1930" t="s">
        <v>234</v>
      </c>
      <c r="CP1930" t="s">
        <v>234</v>
      </c>
      <c r="CQ1930" t="s">
        <v>234</v>
      </c>
      <c r="CR1930" t="s">
        <v>234</v>
      </c>
      <c r="CS1930" t="s">
        <v>234</v>
      </c>
      <c r="CT1930" t="s">
        <v>234</v>
      </c>
      <c r="CU1930" t="s">
        <v>234</v>
      </c>
      <c r="CV1930" t="s">
        <v>234</v>
      </c>
      <c r="CW1930" t="s">
        <v>234</v>
      </c>
      <c r="CX1930" t="s">
        <v>234</v>
      </c>
      <c r="CY1930" t="s">
        <v>234</v>
      </c>
      <c r="CZ1930" t="s">
        <v>234</v>
      </c>
      <c r="DA1930" t="s">
        <v>234</v>
      </c>
      <c r="DB1930" t="s">
        <v>234</v>
      </c>
      <c r="DC1930" t="s">
        <v>234</v>
      </c>
      <c r="DD1930" t="s">
        <v>234</v>
      </c>
      <c r="DE1930" t="s">
        <v>234</v>
      </c>
      <c r="DF1930" t="s">
        <v>234</v>
      </c>
      <c r="DG1930" t="s">
        <v>234</v>
      </c>
      <c r="DH1930" t="s">
        <v>234</v>
      </c>
      <c r="DI1930" t="s">
        <v>234</v>
      </c>
      <c r="DJ1930" t="s">
        <v>234</v>
      </c>
      <c r="DK1930" t="s">
        <v>234</v>
      </c>
      <c r="DL1930" t="s">
        <v>234</v>
      </c>
      <c r="DM1930" t="s">
        <v>234</v>
      </c>
      <c r="DN1930" t="s">
        <v>234</v>
      </c>
      <c r="DO1930" t="s">
        <v>234</v>
      </c>
      <c r="DP1930" t="s">
        <v>234</v>
      </c>
      <c r="DQ1930" t="s">
        <v>259</v>
      </c>
      <c r="DR1930" t="s">
        <v>264</v>
      </c>
      <c r="DS1930" t="s">
        <v>234</v>
      </c>
      <c r="DT1930" t="s">
        <v>271</v>
      </c>
      <c r="DU1930" t="s">
        <v>234</v>
      </c>
      <c r="DV1930" t="s">
        <v>1898</v>
      </c>
      <c r="DW1930" t="s">
        <v>234</v>
      </c>
      <c r="DX1930" t="s">
        <v>234</v>
      </c>
      <c r="DY1930" t="s">
        <v>234</v>
      </c>
      <c r="DZ1930" t="s">
        <v>234</v>
      </c>
      <c r="EA1930" t="s">
        <v>234</v>
      </c>
      <c r="EB1930" t="s">
        <v>234</v>
      </c>
      <c r="EC1930" t="s">
        <v>234</v>
      </c>
      <c r="ED1930" t="s">
        <v>234</v>
      </c>
      <c r="EE1930" t="s">
        <v>234</v>
      </c>
      <c r="EF1930" t="s">
        <v>234</v>
      </c>
      <c r="EG1930" t="s">
        <v>234</v>
      </c>
      <c r="EH1930" t="s">
        <v>234</v>
      </c>
      <c r="EI1930" t="s">
        <v>234</v>
      </c>
      <c r="EJ1930" t="s">
        <v>234</v>
      </c>
      <c r="EK1930" t="s">
        <v>234</v>
      </c>
      <c r="EL1930" t="s">
        <v>234</v>
      </c>
      <c r="EM1930" t="s">
        <v>234</v>
      </c>
      <c r="EN1930" t="s">
        <v>234</v>
      </c>
      <c r="EO1930" t="s">
        <v>234</v>
      </c>
      <c r="EP1930" t="s">
        <v>234</v>
      </c>
      <c r="EQ1930" t="s">
        <v>234</v>
      </c>
      <c r="ER1930" t="s">
        <v>234</v>
      </c>
      <c r="ES1930" t="s">
        <v>234</v>
      </c>
      <c r="ET1930" t="s">
        <v>234</v>
      </c>
      <c r="EU1930" t="s">
        <v>234</v>
      </c>
      <c r="EV1930" t="s">
        <v>234</v>
      </c>
      <c r="EW1930" t="s">
        <v>234</v>
      </c>
      <c r="EX1930" t="s">
        <v>234</v>
      </c>
      <c r="EY1930" t="s">
        <v>234</v>
      </c>
      <c r="EZ1930" t="s">
        <v>234</v>
      </c>
      <c r="FA1930" t="s">
        <v>234</v>
      </c>
      <c r="FB1930" t="s">
        <v>234</v>
      </c>
      <c r="FC1930" t="s">
        <v>234</v>
      </c>
      <c r="FD1930" t="s">
        <v>234</v>
      </c>
      <c r="FE1930" t="s">
        <v>234</v>
      </c>
      <c r="FF1930" t="s">
        <v>234</v>
      </c>
      <c r="FG1930" t="s">
        <v>234</v>
      </c>
      <c r="FH1930" t="s">
        <v>234</v>
      </c>
      <c r="FI1930" t="s">
        <v>234</v>
      </c>
      <c r="FJ1930" t="s">
        <v>234</v>
      </c>
      <c r="FK1930" t="s">
        <v>234</v>
      </c>
      <c r="FL1930" t="s">
        <v>234</v>
      </c>
      <c r="FM1930" t="s">
        <v>234</v>
      </c>
      <c r="FN1930" t="s">
        <v>234</v>
      </c>
      <c r="FO1930" t="s">
        <v>234</v>
      </c>
      <c r="FP1930" t="s">
        <v>234</v>
      </c>
      <c r="FQ1930" t="s">
        <v>234</v>
      </c>
      <c r="FR1930" t="s">
        <v>234</v>
      </c>
      <c r="FS1930" t="s">
        <v>234</v>
      </c>
      <c r="FT1930" t="s">
        <v>234</v>
      </c>
      <c r="FU1930" t="s">
        <v>234</v>
      </c>
      <c r="FV1930" t="s">
        <v>234</v>
      </c>
      <c r="FW1930" t="s">
        <v>234</v>
      </c>
      <c r="FX1930" t="s">
        <v>234</v>
      </c>
      <c r="FY1930" t="s">
        <v>234</v>
      </c>
      <c r="FZ1930" t="s">
        <v>234</v>
      </c>
      <c r="GA1930" t="s">
        <v>234</v>
      </c>
      <c r="GB1930" t="s">
        <v>234</v>
      </c>
      <c r="GC1930" t="s">
        <v>234</v>
      </c>
      <c r="GD1930" t="s">
        <v>234</v>
      </c>
      <c r="GE1930" t="s">
        <v>234</v>
      </c>
      <c r="GF1930" t="s">
        <v>234</v>
      </c>
      <c r="GG1930" t="s">
        <v>234</v>
      </c>
      <c r="GH1930" t="s">
        <v>234</v>
      </c>
      <c r="GI1930" t="s">
        <v>234</v>
      </c>
      <c r="GJ1930" t="s">
        <v>234</v>
      </c>
      <c r="GK1930" t="s">
        <v>234</v>
      </c>
      <c r="GL1930" t="s">
        <v>234</v>
      </c>
      <c r="GM1930" t="s">
        <v>234</v>
      </c>
      <c r="GN1930" t="s">
        <v>234</v>
      </c>
      <c r="GO1930" t="s">
        <v>234</v>
      </c>
      <c r="GP1930" t="s">
        <v>234</v>
      </c>
      <c r="GQ1930" t="s">
        <v>234</v>
      </c>
      <c r="GR1930" t="s">
        <v>234</v>
      </c>
      <c r="GS1930" t="s">
        <v>234</v>
      </c>
      <c r="GT1930" t="s">
        <v>234</v>
      </c>
      <c r="GU1930" t="s">
        <v>234</v>
      </c>
      <c r="GV1930" t="s">
        <v>234</v>
      </c>
      <c r="GW1930" t="s">
        <v>234</v>
      </c>
      <c r="GX1930" t="s">
        <v>234</v>
      </c>
      <c r="GY1930" t="s">
        <v>1771</v>
      </c>
      <c r="GZ1930" t="s">
        <v>234</v>
      </c>
      <c r="HA1930" t="s">
        <v>274</v>
      </c>
      <c r="HB1930" t="s">
        <v>275</v>
      </c>
      <c r="HC1930" t="s">
        <v>234</v>
      </c>
      <c r="HD1930" t="s">
        <v>276</v>
      </c>
      <c r="HE1930" t="s">
        <v>277</v>
      </c>
      <c r="HF1930" t="s">
        <v>278</v>
      </c>
      <c r="HG1930" t="s">
        <v>234</v>
      </c>
      <c r="HH1930" t="s">
        <v>279</v>
      </c>
      <c r="HI1930" t="s">
        <v>280</v>
      </c>
      <c r="HJ1930" t="s">
        <v>234</v>
      </c>
      <c r="HK1930" t="s">
        <v>234</v>
      </c>
      <c r="HL1930" t="s">
        <v>281</v>
      </c>
      <c r="HM1930" t="s">
        <v>282</v>
      </c>
      <c r="HN1930" t="s">
        <v>234</v>
      </c>
      <c r="HO1930" t="s">
        <v>283</v>
      </c>
      <c r="HP1930" t="s">
        <v>284</v>
      </c>
      <c r="HQ1930" t="s">
        <v>234</v>
      </c>
      <c r="HR1930" t="s">
        <v>234</v>
      </c>
      <c r="HS1930" t="s">
        <v>285</v>
      </c>
      <c r="HT1930" t="s">
        <v>274</v>
      </c>
      <c r="HU1930" t="s">
        <v>234</v>
      </c>
      <c r="HV1930" t="s">
        <v>234</v>
      </c>
      <c r="HW1930" t="s">
        <v>234</v>
      </c>
      <c r="HX1930" t="s">
        <v>234</v>
      </c>
      <c r="HY1930" t="s">
        <v>234</v>
      </c>
    </row>
    <row r="1931" spans="1:233" x14ac:dyDescent="0.25">
      <c r="A1931" t="s">
        <v>24031</v>
      </c>
      <c r="B1931" t="s">
        <v>234</v>
      </c>
      <c r="C1931" t="s">
        <v>234</v>
      </c>
      <c r="D1931" t="s">
        <v>23906</v>
      </c>
      <c r="E1931" t="s">
        <v>24032</v>
      </c>
      <c r="F1931" t="s">
        <v>237</v>
      </c>
      <c r="G1931" t="s">
        <v>234</v>
      </c>
      <c r="H1931" t="s">
        <v>238</v>
      </c>
      <c r="I1931" t="s">
        <v>24033</v>
      </c>
      <c r="J1931" t="s">
        <v>240</v>
      </c>
      <c r="K1931" t="s">
        <v>241</v>
      </c>
      <c r="L1931" t="s">
        <v>242</v>
      </c>
      <c r="M1931" t="s">
        <v>243</v>
      </c>
      <c r="N1931" t="s">
        <v>449</v>
      </c>
      <c r="O1931" t="s">
        <v>234</v>
      </c>
      <c r="P1931" t="s">
        <v>24034</v>
      </c>
      <c r="Q1931" t="s">
        <v>24035</v>
      </c>
      <c r="R1931" t="s">
        <v>234</v>
      </c>
      <c r="S1931" t="s">
        <v>234</v>
      </c>
      <c r="T1931" t="s">
        <v>8819</v>
      </c>
      <c r="U1931" t="s">
        <v>8819</v>
      </c>
      <c r="V1931" t="s">
        <v>234</v>
      </c>
      <c r="W1931" t="s">
        <v>249</v>
      </c>
      <c r="X1931" t="s">
        <v>250</v>
      </c>
      <c r="Y1931" t="s">
        <v>251</v>
      </c>
      <c r="Z1931" t="s">
        <v>234</v>
      </c>
      <c r="AA1931" t="s">
        <v>234</v>
      </c>
      <c r="AB1931" t="s">
        <v>234</v>
      </c>
      <c r="AC1931" t="s">
        <v>234</v>
      </c>
      <c r="AD1931" t="s">
        <v>530</v>
      </c>
      <c r="AE1931" t="s">
        <v>234</v>
      </c>
      <c r="AF1931" t="s">
        <v>24036</v>
      </c>
      <c r="AG1931" t="s">
        <v>234</v>
      </c>
      <c r="AH1931" t="s">
        <v>234</v>
      </c>
      <c r="AI1931" t="s">
        <v>254</v>
      </c>
      <c r="AJ1931" t="s">
        <v>242</v>
      </c>
      <c r="AK1931" t="s">
        <v>238</v>
      </c>
      <c r="AL1931" t="s">
        <v>24037</v>
      </c>
      <c r="AM1931" t="s">
        <v>234</v>
      </c>
      <c r="AN1931" t="s">
        <v>234</v>
      </c>
      <c r="AO1931" t="s">
        <v>257</v>
      </c>
      <c r="AP1931" t="s">
        <v>312</v>
      </c>
      <c r="AQ1931" t="s">
        <v>312</v>
      </c>
      <c r="AR1931" t="s">
        <v>238</v>
      </c>
      <c r="AS1931" t="s">
        <v>237</v>
      </c>
      <c r="AT1931" t="s">
        <v>258</v>
      </c>
      <c r="AU1931" t="s">
        <v>234</v>
      </c>
      <c r="AV1931" t="s">
        <v>234</v>
      </c>
      <c r="AW1931" t="s">
        <v>234</v>
      </c>
      <c r="AX1931" t="s">
        <v>234</v>
      </c>
      <c r="AY1931" t="s">
        <v>234</v>
      </c>
      <c r="AZ1931" t="s">
        <v>234</v>
      </c>
      <c r="BA1931" t="s">
        <v>234</v>
      </c>
      <c r="BB1931" t="s">
        <v>234</v>
      </c>
      <c r="BC1931" t="s">
        <v>259</v>
      </c>
      <c r="BD1931" t="s">
        <v>250</v>
      </c>
      <c r="BE1931" t="s">
        <v>251</v>
      </c>
      <c r="BF1931" t="s">
        <v>234</v>
      </c>
      <c r="BG1931" t="s">
        <v>234</v>
      </c>
      <c r="BH1931" t="s">
        <v>260</v>
      </c>
      <c r="BI1931" t="s">
        <v>234</v>
      </c>
      <c r="BJ1931" t="s">
        <v>234</v>
      </c>
      <c r="BK1931" t="s">
        <v>234</v>
      </c>
      <c r="BL1931" t="s">
        <v>24038</v>
      </c>
      <c r="BM1931" t="s">
        <v>24039</v>
      </c>
      <c r="BN1931" t="s">
        <v>263</v>
      </c>
      <c r="BO1931" t="s">
        <v>234</v>
      </c>
      <c r="BP1931" t="s">
        <v>264</v>
      </c>
      <c r="BQ1931" t="s">
        <v>250</v>
      </c>
      <c r="BR1931" t="s">
        <v>251</v>
      </c>
      <c r="BS1931" t="s">
        <v>234</v>
      </c>
      <c r="BT1931" t="s">
        <v>234</v>
      </c>
      <c r="BU1931" t="s">
        <v>234</v>
      </c>
      <c r="BV1931" t="s">
        <v>265</v>
      </c>
      <c r="BW1931" t="s">
        <v>5164</v>
      </c>
      <c r="BX1931" t="s">
        <v>19046</v>
      </c>
      <c r="BY1931" t="s">
        <v>24040</v>
      </c>
      <c r="BZ1931" t="s">
        <v>24041</v>
      </c>
      <c r="CA1931" t="s">
        <v>270</v>
      </c>
      <c r="CB1931" t="s">
        <v>234</v>
      </c>
      <c r="CC1931" t="s">
        <v>234</v>
      </c>
      <c r="CD1931" t="s">
        <v>234</v>
      </c>
      <c r="CE1931" t="s">
        <v>234</v>
      </c>
      <c r="CF1931" t="s">
        <v>234</v>
      </c>
      <c r="CG1931" t="s">
        <v>234</v>
      </c>
      <c r="CH1931" t="s">
        <v>234</v>
      </c>
      <c r="CI1931" t="s">
        <v>234</v>
      </c>
      <c r="CJ1931" t="s">
        <v>234</v>
      </c>
      <c r="CK1931" t="s">
        <v>234</v>
      </c>
      <c r="CL1931" t="s">
        <v>234</v>
      </c>
      <c r="CM1931" t="s">
        <v>234</v>
      </c>
      <c r="CN1931" t="s">
        <v>234</v>
      </c>
      <c r="CO1931" t="s">
        <v>234</v>
      </c>
      <c r="CP1931" t="s">
        <v>234</v>
      </c>
      <c r="CQ1931" t="s">
        <v>234</v>
      </c>
      <c r="CR1931" t="s">
        <v>234</v>
      </c>
      <c r="CS1931" t="s">
        <v>234</v>
      </c>
      <c r="CT1931" t="s">
        <v>234</v>
      </c>
      <c r="CU1931" t="s">
        <v>234</v>
      </c>
      <c r="CV1931" t="s">
        <v>234</v>
      </c>
      <c r="CW1931" t="s">
        <v>234</v>
      </c>
      <c r="CX1931" t="s">
        <v>234</v>
      </c>
      <c r="CY1931" t="s">
        <v>234</v>
      </c>
      <c r="CZ1931" t="s">
        <v>234</v>
      </c>
      <c r="DA1931" t="s">
        <v>234</v>
      </c>
      <c r="DB1931" t="s">
        <v>234</v>
      </c>
      <c r="DC1931" t="s">
        <v>234</v>
      </c>
      <c r="DD1931" t="s">
        <v>234</v>
      </c>
      <c r="DE1931" t="s">
        <v>234</v>
      </c>
      <c r="DF1931" t="s">
        <v>234</v>
      </c>
      <c r="DG1931" t="s">
        <v>234</v>
      </c>
      <c r="DH1931" t="s">
        <v>234</v>
      </c>
      <c r="DI1931" t="s">
        <v>234</v>
      </c>
      <c r="DJ1931" t="s">
        <v>234</v>
      </c>
      <c r="DK1931" t="s">
        <v>234</v>
      </c>
      <c r="DL1931" t="s">
        <v>234</v>
      </c>
      <c r="DM1931" t="s">
        <v>234</v>
      </c>
      <c r="DN1931" t="s">
        <v>234</v>
      </c>
      <c r="DO1931" t="s">
        <v>234</v>
      </c>
      <c r="DP1931" t="s">
        <v>234</v>
      </c>
      <c r="DQ1931" t="s">
        <v>259</v>
      </c>
      <c r="DR1931" t="s">
        <v>264</v>
      </c>
      <c r="DS1931" t="s">
        <v>234</v>
      </c>
      <c r="DT1931" t="s">
        <v>271</v>
      </c>
      <c r="DU1931" t="s">
        <v>234</v>
      </c>
      <c r="DV1931" t="s">
        <v>5167</v>
      </c>
      <c r="DW1931" t="s">
        <v>234</v>
      </c>
      <c r="DX1931" t="s">
        <v>234</v>
      </c>
      <c r="DY1931" t="s">
        <v>234</v>
      </c>
      <c r="DZ1931" t="s">
        <v>234</v>
      </c>
      <c r="EA1931" t="s">
        <v>234</v>
      </c>
      <c r="EB1931" t="s">
        <v>234</v>
      </c>
      <c r="EC1931" t="s">
        <v>234</v>
      </c>
      <c r="ED1931" t="s">
        <v>234</v>
      </c>
      <c r="EE1931" t="s">
        <v>234</v>
      </c>
      <c r="EF1931" t="s">
        <v>234</v>
      </c>
      <c r="EG1931" t="s">
        <v>234</v>
      </c>
      <c r="EH1931" t="s">
        <v>234</v>
      </c>
      <c r="EI1931" t="s">
        <v>234</v>
      </c>
      <c r="EJ1931" t="s">
        <v>234</v>
      </c>
      <c r="EK1931" t="s">
        <v>234</v>
      </c>
      <c r="EL1931" t="s">
        <v>234</v>
      </c>
      <c r="EM1931" t="s">
        <v>234</v>
      </c>
      <c r="EN1931" t="s">
        <v>234</v>
      </c>
      <c r="EO1931" t="s">
        <v>234</v>
      </c>
      <c r="EP1931" t="s">
        <v>234</v>
      </c>
      <c r="EQ1931" t="s">
        <v>234</v>
      </c>
      <c r="ER1931" t="s">
        <v>234</v>
      </c>
      <c r="ES1931" t="s">
        <v>234</v>
      </c>
      <c r="ET1931" t="s">
        <v>445</v>
      </c>
      <c r="EU1931" t="s">
        <v>234</v>
      </c>
      <c r="EV1931" t="s">
        <v>234</v>
      </c>
      <c r="EW1931" t="s">
        <v>234</v>
      </c>
      <c r="EX1931" t="s">
        <v>234</v>
      </c>
      <c r="EY1931" t="s">
        <v>234</v>
      </c>
      <c r="EZ1931" t="s">
        <v>234</v>
      </c>
      <c r="FA1931" t="s">
        <v>234</v>
      </c>
      <c r="FB1931" t="s">
        <v>234</v>
      </c>
      <c r="FC1931" t="s">
        <v>234</v>
      </c>
      <c r="FD1931" t="s">
        <v>234</v>
      </c>
      <c r="FE1931" t="s">
        <v>234</v>
      </c>
      <c r="FF1931" t="s">
        <v>234</v>
      </c>
      <c r="FG1931" t="s">
        <v>234</v>
      </c>
      <c r="FH1931" t="s">
        <v>234</v>
      </c>
      <c r="FI1931" t="s">
        <v>234</v>
      </c>
      <c r="FJ1931" t="s">
        <v>234</v>
      </c>
      <c r="FK1931" t="s">
        <v>234</v>
      </c>
      <c r="FL1931" t="s">
        <v>234</v>
      </c>
      <c r="FM1931" t="s">
        <v>234</v>
      </c>
      <c r="FN1931" t="s">
        <v>234</v>
      </c>
      <c r="FO1931" t="s">
        <v>234</v>
      </c>
      <c r="FP1931" t="s">
        <v>234</v>
      </c>
      <c r="FQ1931" t="s">
        <v>234</v>
      </c>
      <c r="FR1931" t="s">
        <v>234</v>
      </c>
      <c r="FS1931" t="s">
        <v>234</v>
      </c>
      <c r="FT1931" t="s">
        <v>234</v>
      </c>
      <c r="FU1931" t="s">
        <v>234</v>
      </c>
      <c r="FV1931" t="s">
        <v>234</v>
      </c>
      <c r="FW1931" t="s">
        <v>234</v>
      </c>
      <c r="FX1931" t="s">
        <v>234</v>
      </c>
      <c r="FY1931" t="s">
        <v>234</v>
      </c>
      <c r="FZ1931" t="s">
        <v>234</v>
      </c>
      <c r="GA1931" t="s">
        <v>234</v>
      </c>
      <c r="GB1931" t="s">
        <v>234</v>
      </c>
      <c r="GC1931" t="s">
        <v>234</v>
      </c>
      <c r="GD1931" t="s">
        <v>234</v>
      </c>
      <c r="GE1931" t="s">
        <v>234</v>
      </c>
      <c r="GF1931" t="s">
        <v>234</v>
      </c>
      <c r="GG1931" t="s">
        <v>234</v>
      </c>
      <c r="GH1931" t="s">
        <v>234</v>
      </c>
      <c r="GI1931" t="s">
        <v>234</v>
      </c>
      <c r="GJ1931" t="s">
        <v>234</v>
      </c>
      <c r="GK1931" t="s">
        <v>234</v>
      </c>
      <c r="GL1931" t="s">
        <v>234</v>
      </c>
      <c r="GM1931" t="s">
        <v>234</v>
      </c>
      <c r="GN1931" t="s">
        <v>234</v>
      </c>
      <c r="GO1931" t="s">
        <v>234</v>
      </c>
      <c r="GP1931" t="s">
        <v>234</v>
      </c>
      <c r="GQ1931" t="s">
        <v>234</v>
      </c>
      <c r="GR1931" t="s">
        <v>234</v>
      </c>
      <c r="GS1931" t="s">
        <v>234</v>
      </c>
      <c r="GT1931" t="s">
        <v>234</v>
      </c>
      <c r="GU1931" t="s">
        <v>234</v>
      </c>
      <c r="GV1931" t="s">
        <v>234</v>
      </c>
      <c r="GW1931" t="s">
        <v>234</v>
      </c>
      <c r="GX1931" t="s">
        <v>234</v>
      </c>
      <c r="GY1931" t="s">
        <v>273</v>
      </c>
      <c r="GZ1931" t="s">
        <v>234</v>
      </c>
      <c r="HA1931" t="s">
        <v>274</v>
      </c>
      <c r="HB1931" t="s">
        <v>275</v>
      </c>
      <c r="HC1931" t="s">
        <v>234</v>
      </c>
      <c r="HD1931" t="s">
        <v>276</v>
      </c>
      <c r="HE1931" t="s">
        <v>277</v>
      </c>
      <c r="HF1931" t="s">
        <v>335</v>
      </c>
      <c r="HG1931" t="s">
        <v>234</v>
      </c>
      <c r="HH1931" t="s">
        <v>279</v>
      </c>
      <c r="HI1931" t="s">
        <v>280</v>
      </c>
      <c r="HJ1931" t="s">
        <v>234</v>
      </c>
      <c r="HK1931" t="s">
        <v>234</v>
      </c>
      <c r="HL1931" t="s">
        <v>281</v>
      </c>
      <c r="HM1931" t="s">
        <v>336</v>
      </c>
      <c r="HN1931" t="s">
        <v>234</v>
      </c>
      <c r="HO1931" t="s">
        <v>283</v>
      </c>
      <c r="HP1931" t="s">
        <v>284</v>
      </c>
      <c r="HQ1931" t="s">
        <v>234</v>
      </c>
      <c r="HR1931" t="s">
        <v>234</v>
      </c>
      <c r="HS1931" t="s">
        <v>285</v>
      </c>
      <c r="HT1931" t="s">
        <v>274</v>
      </c>
      <c r="HU1931" t="s">
        <v>234</v>
      </c>
      <c r="HV1931" t="s">
        <v>234</v>
      </c>
      <c r="HW1931" t="s">
        <v>234</v>
      </c>
      <c r="HX1931" t="s">
        <v>234</v>
      </c>
      <c r="HY1931" t="s">
        <v>234</v>
      </c>
    </row>
    <row r="1932" spans="1:233" x14ac:dyDescent="0.25">
      <c r="A1932" t="s">
        <v>24042</v>
      </c>
      <c r="B1932" t="s">
        <v>234</v>
      </c>
      <c r="C1932" t="s">
        <v>234</v>
      </c>
      <c r="D1932" t="s">
        <v>23906</v>
      </c>
      <c r="E1932" t="s">
        <v>24043</v>
      </c>
      <c r="F1932" t="s">
        <v>237</v>
      </c>
      <c r="G1932" t="s">
        <v>234</v>
      </c>
      <c r="H1932" t="s">
        <v>238</v>
      </c>
      <c r="I1932" t="s">
        <v>2790</v>
      </c>
      <c r="J1932" t="s">
        <v>240</v>
      </c>
      <c r="K1932" t="s">
        <v>241</v>
      </c>
      <c r="L1932" t="s">
        <v>242</v>
      </c>
      <c r="M1932" t="s">
        <v>525</v>
      </c>
      <c r="N1932" t="s">
        <v>449</v>
      </c>
      <c r="O1932" t="s">
        <v>2791</v>
      </c>
      <c r="P1932" t="s">
        <v>24044</v>
      </c>
      <c r="Q1932" t="s">
        <v>24045</v>
      </c>
      <c r="R1932" t="s">
        <v>234</v>
      </c>
      <c r="S1932" t="s">
        <v>234</v>
      </c>
      <c r="T1932" t="s">
        <v>528</v>
      </c>
      <c r="U1932" t="s">
        <v>529</v>
      </c>
      <c r="V1932" t="s">
        <v>234</v>
      </c>
      <c r="W1932" t="s">
        <v>249</v>
      </c>
      <c r="X1932" t="s">
        <v>250</v>
      </c>
      <c r="Y1932" t="s">
        <v>251</v>
      </c>
      <c r="Z1932" t="s">
        <v>234</v>
      </c>
      <c r="AA1932" t="s">
        <v>234</v>
      </c>
      <c r="AB1932" t="s">
        <v>234</v>
      </c>
      <c r="AC1932" t="s">
        <v>234</v>
      </c>
      <c r="AD1932" t="s">
        <v>530</v>
      </c>
      <c r="AE1932" t="s">
        <v>234</v>
      </c>
      <c r="AF1932" t="s">
        <v>24046</v>
      </c>
      <c r="AG1932" t="s">
        <v>234</v>
      </c>
      <c r="AH1932" t="s">
        <v>234</v>
      </c>
      <c r="AI1932" t="s">
        <v>254</v>
      </c>
      <c r="AJ1932" t="s">
        <v>532</v>
      </c>
      <c r="AK1932" t="s">
        <v>238</v>
      </c>
      <c r="AL1932" t="s">
        <v>24047</v>
      </c>
      <c r="AM1932" t="s">
        <v>234</v>
      </c>
      <c r="AN1932" t="s">
        <v>234</v>
      </c>
      <c r="AO1932" t="s">
        <v>257</v>
      </c>
      <c r="AP1932" t="s">
        <v>312</v>
      </c>
      <c r="AQ1932" t="s">
        <v>312</v>
      </c>
      <c r="AR1932" t="s">
        <v>238</v>
      </c>
      <c r="AS1932" t="s">
        <v>237</v>
      </c>
      <c r="AT1932" t="s">
        <v>258</v>
      </c>
      <c r="AU1932" t="s">
        <v>234</v>
      </c>
      <c r="AV1932" t="s">
        <v>234</v>
      </c>
      <c r="AW1932" t="s">
        <v>234</v>
      </c>
      <c r="AX1932" t="s">
        <v>234</v>
      </c>
      <c r="AY1932" t="s">
        <v>234</v>
      </c>
      <c r="AZ1932" t="s">
        <v>234</v>
      </c>
      <c r="BA1932" t="s">
        <v>234</v>
      </c>
      <c r="BB1932" t="s">
        <v>234</v>
      </c>
      <c r="BC1932" t="s">
        <v>259</v>
      </c>
      <c r="BD1932" t="s">
        <v>250</v>
      </c>
      <c r="BE1932" t="s">
        <v>251</v>
      </c>
      <c r="BF1932" t="s">
        <v>234</v>
      </c>
      <c r="BG1932" t="s">
        <v>234</v>
      </c>
      <c r="BH1932" t="s">
        <v>260</v>
      </c>
      <c r="BI1932" t="s">
        <v>234</v>
      </c>
      <c r="BJ1932" t="s">
        <v>234</v>
      </c>
      <c r="BK1932" t="s">
        <v>234</v>
      </c>
      <c r="BL1932" t="s">
        <v>24048</v>
      </c>
      <c r="BM1932" t="s">
        <v>24049</v>
      </c>
      <c r="BN1932" t="s">
        <v>263</v>
      </c>
      <c r="BO1932" t="s">
        <v>234</v>
      </c>
      <c r="BP1932" t="s">
        <v>264</v>
      </c>
      <c r="BQ1932" t="s">
        <v>250</v>
      </c>
      <c r="BR1932" t="s">
        <v>251</v>
      </c>
      <c r="BS1932" t="s">
        <v>234</v>
      </c>
      <c r="BT1932" t="s">
        <v>234</v>
      </c>
      <c r="BU1932" t="s">
        <v>234</v>
      </c>
      <c r="BV1932" t="s">
        <v>367</v>
      </c>
      <c r="BW1932" t="s">
        <v>1510</v>
      </c>
      <c r="BX1932" t="s">
        <v>4099</v>
      </c>
      <c r="BY1932" t="s">
        <v>24050</v>
      </c>
      <c r="BZ1932" t="s">
        <v>24051</v>
      </c>
      <c r="CA1932" t="s">
        <v>270</v>
      </c>
      <c r="CB1932" t="s">
        <v>234</v>
      </c>
      <c r="CC1932" t="s">
        <v>234</v>
      </c>
      <c r="CD1932" t="s">
        <v>234</v>
      </c>
      <c r="CE1932" t="s">
        <v>234</v>
      </c>
      <c r="CF1932" t="s">
        <v>234</v>
      </c>
      <c r="CG1932" t="s">
        <v>234</v>
      </c>
      <c r="CH1932" t="s">
        <v>234</v>
      </c>
      <c r="CI1932" t="s">
        <v>234</v>
      </c>
      <c r="CJ1932" t="s">
        <v>234</v>
      </c>
      <c r="CK1932" t="s">
        <v>234</v>
      </c>
      <c r="CL1932" t="s">
        <v>234</v>
      </c>
      <c r="CM1932" t="s">
        <v>234</v>
      </c>
      <c r="CN1932" t="s">
        <v>234</v>
      </c>
      <c r="CO1932" t="s">
        <v>234</v>
      </c>
      <c r="CP1932" t="s">
        <v>234</v>
      </c>
      <c r="CQ1932" t="s">
        <v>234</v>
      </c>
      <c r="CR1932" t="s">
        <v>234</v>
      </c>
      <c r="CS1932" t="s">
        <v>234</v>
      </c>
      <c r="CT1932" t="s">
        <v>234</v>
      </c>
      <c r="CU1932" t="s">
        <v>234</v>
      </c>
      <c r="CV1932" t="s">
        <v>234</v>
      </c>
      <c r="CW1932" t="s">
        <v>234</v>
      </c>
      <c r="CX1932" t="s">
        <v>234</v>
      </c>
      <c r="CY1932" t="s">
        <v>234</v>
      </c>
      <c r="CZ1932" t="s">
        <v>234</v>
      </c>
      <c r="DA1932" t="s">
        <v>234</v>
      </c>
      <c r="DB1932" t="s">
        <v>234</v>
      </c>
      <c r="DC1932" t="s">
        <v>234</v>
      </c>
      <c r="DD1932" t="s">
        <v>234</v>
      </c>
      <c r="DE1932" t="s">
        <v>234</v>
      </c>
      <c r="DF1932" t="s">
        <v>234</v>
      </c>
      <c r="DG1932" t="s">
        <v>234</v>
      </c>
      <c r="DH1932" t="s">
        <v>234</v>
      </c>
      <c r="DI1932" t="s">
        <v>234</v>
      </c>
      <c r="DJ1932" t="s">
        <v>234</v>
      </c>
      <c r="DK1932" t="s">
        <v>234</v>
      </c>
      <c r="DL1932" t="s">
        <v>234</v>
      </c>
      <c r="DM1932" t="s">
        <v>234</v>
      </c>
      <c r="DN1932" t="s">
        <v>234</v>
      </c>
      <c r="DO1932" t="s">
        <v>234</v>
      </c>
      <c r="DP1932" t="s">
        <v>234</v>
      </c>
      <c r="DQ1932" t="s">
        <v>259</v>
      </c>
      <c r="DR1932" t="s">
        <v>264</v>
      </c>
      <c r="DS1932" t="s">
        <v>234</v>
      </c>
      <c r="DT1932" t="s">
        <v>271</v>
      </c>
      <c r="DU1932" t="s">
        <v>234</v>
      </c>
      <c r="DV1932" t="s">
        <v>1513</v>
      </c>
      <c r="DW1932" t="s">
        <v>234</v>
      </c>
      <c r="DX1932" t="s">
        <v>234</v>
      </c>
      <c r="DY1932" t="s">
        <v>234</v>
      </c>
      <c r="DZ1932" t="s">
        <v>234</v>
      </c>
      <c r="EA1932" t="s">
        <v>234</v>
      </c>
      <c r="EB1932" t="s">
        <v>234</v>
      </c>
      <c r="EC1932" t="s">
        <v>234</v>
      </c>
      <c r="ED1932" t="s">
        <v>234</v>
      </c>
      <c r="EE1932" t="s">
        <v>234</v>
      </c>
      <c r="EF1932" t="s">
        <v>234</v>
      </c>
      <c r="EG1932" t="s">
        <v>234</v>
      </c>
      <c r="EH1932" t="s">
        <v>234</v>
      </c>
      <c r="EI1932" t="s">
        <v>234</v>
      </c>
      <c r="EJ1932" t="s">
        <v>234</v>
      </c>
      <c r="EK1932" t="s">
        <v>234</v>
      </c>
      <c r="EL1932" t="s">
        <v>234</v>
      </c>
      <c r="EM1932" t="s">
        <v>234</v>
      </c>
      <c r="EN1932" t="s">
        <v>234</v>
      </c>
      <c r="EO1932" t="s">
        <v>234</v>
      </c>
      <c r="EP1932" t="s">
        <v>234</v>
      </c>
      <c r="EQ1932" t="s">
        <v>234</v>
      </c>
      <c r="ER1932" t="s">
        <v>234</v>
      </c>
      <c r="ES1932" t="s">
        <v>234</v>
      </c>
      <c r="ET1932" t="s">
        <v>234</v>
      </c>
      <c r="EU1932" t="s">
        <v>234</v>
      </c>
      <c r="EV1932" t="s">
        <v>234</v>
      </c>
      <c r="EW1932" t="s">
        <v>234</v>
      </c>
      <c r="EX1932" t="s">
        <v>234</v>
      </c>
      <c r="EY1932" t="s">
        <v>234</v>
      </c>
      <c r="EZ1932" t="s">
        <v>234</v>
      </c>
      <c r="FA1932" t="s">
        <v>234</v>
      </c>
      <c r="FB1932" t="s">
        <v>234</v>
      </c>
      <c r="FC1932" t="s">
        <v>234</v>
      </c>
      <c r="FD1932" t="s">
        <v>234</v>
      </c>
      <c r="FE1932" t="s">
        <v>234</v>
      </c>
      <c r="FF1932" t="s">
        <v>234</v>
      </c>
      <c r="FG1932" t="s">
        <v>234</v>
      </c>
      <c r="FH1932" t="s">
        <v>234</v>
      </c>
      <c r="FI1932" t="s">
        <v>234</v>
      </c>
      <c r="FJ1932" t="s">
        <v>234</v>
      </c>
      <c r="FK1932" t="s">
        <v>234</v>
      </c>
      <c r="FL1932" t="s">
        <v>234</v>
      </c>
      <c r="FM1932" t="s">
        <v>234</v>
      </c>
      <c r="FN1932" t="s">
        <v>234</v>
      </c>
      <c r="FO1932" t="s">
        <v>234</v>
      </c>
      <c r="FP1932" t="s">
        <v>234</v>
      </c>
      <c r="FQ1932" t="s">
        <v>234</v>
      </c>
      <c r="FR1932" t="s">
        <v>234</v>
      </c>
      <c r="FS1932" t="s">
        <v>234</v>
      </c>
      <c r="FT1932" t="s">
        <v>234</v>
      </c>
      <c r="FU1932" t="s">
        <v>234</v>
      </c>
      <c r="FV1932" t="s">
        <v>234</v>
      </c>
      <c r="FW1932" t="s">
        <v>234</v>
      </c>
      <c r="FX1932" t="s">
        <v>234</v>
      </c>
      <c r="FY1932" t="s">
        <v>234</v>
      </c>
      <c r="FZ1932" t="s">
        <v>234</v>
      </c>
      <c r="GA1932" t="s">
        <v>234</v>
      </c>
      <c r="GB1932" t="s">
        <v>234</v>
      </c>
      <c r="GC1932" t="s">
        <v>234</v>
      </c>
      <c r="GD1932" t="s">
        <v>234</v>
      </c>
      <c r="GE1932" t="s">
        <v>234</v>
      </c>
      <c r="GF1932" t="s">
        <v>234</v>
      </c>
      <c r="GG1932" t="s">
        <v>234</v>
      </c>
      <c r="GH1932" t="s">
        <v>234</v>
      </c>
      <c r="GI1932" t="s">
        <v>234</v>
      </c>
      <c r="GJ1932" t="s">
        <v>234</v>
      </c>
      <c r="GK1932" t="s">
        <v>234</v>
      </c>
      <c r="GL1932" t="s">
        <v>234</v>
      </c>
      <c r="GM1932" t="s">
        <v>234</v>
      </c>
      <c r="GN1932" t="s">
        <v>234</v>
      </c>
      <c r="GO1932" t="s">
        <v>234</v>
      </c>
      <c r="GP1932" t="s">
        <v>234</v>
      </c>
      <c r="GQ1932" t="s">
        <v>234</v>
      </c>
      <c r="GR1932" t="s">
        <v>234</v>
      </c>
      <c r="GS1932" t="s">
        <v>234</v>
      </c>
      <c r="GT1932" t="s">
        <v>234</v>
      </c>
      <c r="GU1932" t="s">
        <v>234</v>
      </c>
      <c r="GV1932" t="s">
        <v>234</v>
      </c>
      <c r="GW1932" t="s">
        <v>234</v>
      </c>
      <c r="GX1932" t="s">
        <v>234</v>
      </c>
      <c r="GY1932" t="s">
        <v>3116</v>
      </c>
      <c r="GZ1932" t="s">
        <v>234</v>
      </c>
      <c r="HA1932" t="s">
        <v>274</v>
      </c>
      <c r="HB1932" t="s">
        <v>275</v>
      </c>
      <c r="HC1932" t="s">
        <v>234</v>
      </c>
      <c r="HD1932" t="s">
        <v>276</v>
      </c>
      <c r="HE1932" t="s">
        <v>277</v>
      </c>
      <c r="HF1932" t="s">
        <v>335</v>
      </c>
      <c r="HG1932" t="s">
        <v>234</v>
      </c>
      <c r="HH1932" t="s">
        <v>279</v>
      </c>
      <c r="HI1932" t="s">
        <v>280</v>
      </c>
      <c r="HJ1932" t="s">
        <v>234</v>
      </c>
      <c r="HK1932" t="s">
        <v>234</v>
      </c>
      <c r="HL1932" t="s">
        <v>281</v>
      </c>
      <c r="HM1932" t="s">
        <v>336</v>
      </c>
      <c r="HN1932" t="s">
        <v>234</v>
      </c>
      <c r="HO1932" t="s">
        <v>283</v>
      </c>
      <c r="HP1932" t="s">
        <v>284</v>
      </c>
      <c r="HQ1932" t="s">
        <v>234</v>
      </c>
      <c r="HR1932" t="s">
        <v>234</v>
      </c>
      <c r="HS1932" t="s">
        <v>285</v>
      </c>
      <c r="HT1932" t="s">
        <v>274</v>
      </c>
      <c r="HU1932" t="s">
        <v>234</v>
      </c>
      <c r="HV1932" t="s">
        <v>234</v>
      </c>
      <c r="HW1932" t="s">
        <v>234</v>
      </c>
      <c r="HX1932" t="s">
        <v>234</v>
      </c>
      <c r="HY1932" t="s">
        <v>234</v>
      </c>
    </row>
    <row r="1933" spans="1:233" x14ac:dyDescent="0.25">
      <c r="A1933" t="s">
        <v>24052</v>
      </c>
      <c r="B1933" t="s">
        <v>234</v>
      </c>
      <c r="C1933" t="s">
        <v>234</v>
      </c>
      <c r="D1933" t="s">
        <v>23906</v>
      </c>
      <c r="E1933" t="s">
        <v>24053</v>
      </c>
      <c r="F1933" t="s">
        <v>237</v>
      </c>
      <c r="G1933" t="s">
        <v>234</v>
      </c>
      <c r="H1933" t="s">
        <v>238</v>
      </c>
      <c r="I1933" t="s">
        <v>24054</v>
      </c>
      <c r="J1933" t="s">
        <v>240</v>
      </c>
      <c r="K1933" t="s">
        <v>241</v>
      </c>
      <c r="L1933" t="s">
        <v>242</v>
      </c>
      <c r="M1933" t="s">
        <v>243</v>
      </c>
      <c r="N1933" t="s">
        <v>312</v>
      </c>
      <c r="O1933" t="s">
        <v>234</v>
      </c>
      <c r="P1933" t="s">
        <v>9907</v>
      </c>
      <c r="Q1933" t="s">
        <v>9908</v>
      </c>
      <c r="R1933" t="s">
        <v>234</v>
      </c>
      <c r="S1933" t="s">
        <v>234</v>
      </c>
      <c r="T1933" t="s">
        <v>24055</v>
      </c>
      <c r="U1933" t="s">
        <v>317</v>
      </c>
      <c r="V1933" t="s">
        <v>234</v>
      </c>
      <c r="W1933" t="s">
        <v>318</v>
      </c>
      <c r="X1933" t="s">
        <v>250</v>
      </c>
      <c r="Y1933" t="s">
        <v>251</v>
      </c>
      <c r="Z1933" t="s">
        <v>234</v>
      </c>
      <c r="AA1933" t="s">
        <v>234</v>
      </c>
      <c r="AB1933" t="s">
        <v>234</v>
      </c>
      <c r="AC1933" t="s">
        <v>234</v>
      </c>
      <c r="AD1933" t="s">
        <v>453</v>
      </c>
      <c r="AE1933" t="s">
        <v>234</v>
      </c>
      <c r="AF1933" t="s">
        <v>24056</v>
      </c>
      <c r="AG1933" t="s">
        <v>234</v>
      </c>
      <c r="AH1933" t="s">
        <v>234</v>
      </c>
      <c r="AI1933" t="s">
        <v>254</v>
      </c>
      <c r="AJ1933" t="s">
        <v>242</v>
      </c>
      <c r="AK1933" t="s">
        <v>238</v>
      </c>
      <c r="AL1933" t="s">
        <v>24057</v>
      </c>
      <c r="AM1933" t="s">
        <v>234</v>
      </c>
      <c r="AN1933" t="s">
        <v>234</v>
      </c>
      <c r="AO1933" t="s">
        <v>257</v>
      </c>
      <c r="AP1933" t="s">
        <v>312</v>
      </c>
      <c r="AQ1933" t="s">
        <v>312</v>
      </c>
      <c r="AR1933" t="s">
        <v>238</v>
      </c>
      <c r="AS1933" t="s">
        <v>237</v>
      </c>
      <c r="AT1933" t="s">
        <v>258</v>
      </c>
      <c r="AU1933" t="s">
        <v>234</v>
      </c>
      <c r="AV1933" t="s">
        <v>234</v>
      </c>
      <c r="AW1933" t="s">
        <v>234</v>
      </c>
      <c r="AX1933" t="s">
        <v>234</v>
      </c>
      <c r="AY1933" t="s">
        <v>234</v>
      </c>
      <c r="AZ1933" t="s">
        <v>234</v>
      </c>
      <c r="BA1933" t="s">
        <v>234</v>
      </c>
      <c r="BB1933" t="s">
        <v>234</v>
      </c>
      <c r="BC1933" t="s">
        <v>259</v>
      </c>
      <c r="BD1933" t="s">
        <v>250</v>
      </c>
      <c r="BE1933" t="s">
        <v>251</v>
      </c>
      <c r="BF1933" t="s">
        <v>234</v>
      </c>
      <c r="BG1933" t="s">
        <v>234</v>
      </c>
      <c r="BH1933" t="s">
        <v>263</v>
      </c>
      <c r="BI1933" t="s">
        <v>234</v>
      </c>
      <c r="BJ1933" t="s">
        <v>234</v>
      </c>
      <c r="BK1933" t="s">
        <v>234</v>
      </c>
      <c r="BL1933" t="s">
        <v>24058</v>
      </c>
      <c r="BM1933" t="s">
        <v>24059</v>
      </c>
      <c r="BN1933" t="s">
        <v>1325</v>
      </c>
      <c r="BO1933" t="s">
        <v>234</v>
      </c>
      <c r="BP1933" t="s">
        <v>264</v>
      </c>
      <c r="BQ1933" t="s">
        <v>250</v>
      </c>
      <c r="BR1933" t="s">
        <v>251</v>
      </c>
      <c r="BS1933" t="s">
        <v>234</v>
      </c>
      <c r="BT1933" t="s">
        <v>234</v>
      </c>
      <c r="BU1933" t="s">
        <v>234</v>
      </c>
      <c r="BV1933" t="s">
        <v>439</v>
      </c>
      <c r="BW1933" t="s">
        <v>3614</v>
      </c>
      <c r="BX1933" t="s">
        <v>24060</v>
      </c>
      <c r="BY1933" t="s">
        <v>24061</v>
      </c>
      <c r="BZ1933" t="s">
        <v>24062</v>
      </c>
      <c r="CA1933" t="s">
        <v>270</v>
      </c>
      <c r="CB1933" t="s">
        <v>234</v>
      </c>
      <c r="CC1933" t="s">
        <v>234</v>
      </c>
      <c r="CD1933" t="s">
        <v>234</v>
      </c>
      <c r="CE1933" t="s">
        <v>234</v>
      </c>
      <c r="CF1933" t="s">
        <v>234</v>
      </c>
      <c r="CG1933" t="s">
        <v>234</v>
      </c>
      <c r="CH1933" t="s">
        <v>234</v>
      </c>
      <c r="CI1933" t="s">
        <v>234</v>
      </c>
      <c r="CJ1933" t="s">
        <v>234</v>
      </c>
      <c r="CK1933" t="s">
        <v>234</v>
      </c>
      <c r="CL1933" t="s">
        <v>234</v>
      </c>
      <c r="CM1933" t="s">
        <v>234</v>
      </c>
      <c r="CN1933" t="s">
        <v>234</v>
      </c>
      <c r="CO1933" t="s">
        <v>234</v>
      </c>
      <c r="CP1933" t="s">
        <v>234</v>
      </c>
      <c r="CQ1933" t="s">
        <v>234</v>
      </c>
      <c r="CR1933" t="s">
        <v>234</v>
      </c>
      <c r="CS1933" t="s">
        <v>234</v>
      </c>
      <c r="CT1933" t="s">
        <v>234</v>
      </c>
      <c r="CU1933" t="s">
        <v>234</v>
      </c>
      <c r="CV1933" t="s">
        <v>234</v>
      </c>
      <c r="CW1933" t="s">
        <v>234</v>
      </c>
      <c r="CX1933" t="s">
        <v>234</v>
      </c>
      <c r="CY1933" t="s">
        <v>234</v>
      </c>
      <c r="CZ1933" t="s">
        <v>234</v>
      </c>
      <c r="DA1933" t="s">
        <v>234</v>
      </c>
      <c r="DB1933" t="s">
        <v>234</v>
      </c>
      <c r="DC1933" t="s">
        <v>234</v>
      </c>
      <c r="DD1933" t="s">
        <v>234</v>
      </c>
      <c r="DE1933" t="s">
        <v>234</v>
      </c>
      <c r="DF1933" t="s">
        <v>234</v>
      </c>
      <c r="DG1933" t="s">
        <v>234</v>
      </c>
      <c r="DH1933" t="s">
        <v>234</v>
      </c>
      <c r="DI1933" t="s">
        <v>234</v>
      </c>
      <c r="DJ1933" t="s">
        <v>234</v>
      </c>
      <c r="DK1933" t="s">
        <v>234</v>
      </c>
      <c r="DL1933" t="s">
        <v>234</v>
      </c>
      <c r="DM1933" t="s">
        <v>234</v>
      </c>
      <c r="DN1933" t="s">
        <v>234</v>
      </c>
      <c r="DO1933" t="s">
        <v>234</v>
      </c>
      <c r="DP1933" t="s">
        <v>234</v>
      </c>
      <c r="DQ1933" t="s">
        <v>259</v>
      </c>
      <c r="DR1933" t="s">
        <v>264</v>
      </c>
      <c r="DS1933" t="s">
        <v>234</v>
      </c>
      <c r="DT1933" t="s">
        <v>271</v>
      </c>
      <c r="DU1933" t="s">
        <v>234</v>
      </c>
      <c r="DV1933" t="s">
        <v>3617</v>
      </c>
      <c r="DW1933" t="s">
        <v>234</v>
      </c>
      <c r="DX1933" t="s">
        <v>234</v>
      </c>
      <c r="DY1933" t="s">
        <v>234</v>
      </c>
      <c r="DZ1933" t="s">
        <v>234</v>
      </c>
      <c r="EA1933" t="s">
        <v>234</v>
      </c>
      <c r="EB1933" t="s">
        <v>234</v>
      </c>
      <c r="EC1933" t="s">
        <v>234</v>
      </c>
      <c r="ED1933" t="s">
        <v>234</v>
      </c>
      <c r="EE1933" t="s">
        <v>234</v>
      </c>
      <c r="EF1933" t="s">
        <v>234</v>
      </c>
      <c r="EG1933" t="s">
        <v>234</v>
      </c>
      <c r="EH1933" t="s">
        <v>234</v>
      </c>
      <c r="EI1933" t="s">
        <v>234</v>
      </c>
      <c r="EJ1933" t="s">
        <v>234</v>
      </c>
      <c r="EK1933" t="s">
        <v>234</v>
      </c>
      <c r="EL1933" t="s">
        <v>234</v>
      </c>
      <c r="EM1933" t="s">
        <v>234</v>
      </c>
      <c r="EN1933" t="s">
        <v>234</v>
      </c>
      <c r="EO1933" t="s">
        <v>234</v>
      </c>
      <c r="EP1933" t="s">
        <v>234</v>
      </c>
      <c r="EQ1933" t="s">
        <v>234</v>
      </c>
      <c r="ER1933" t="s">
        <v>234</v>
      </c>
      <c r="ES1933" t="s">
        <v>234</v>
      </c>
      <c r="ET1933" t="s">
        <v>234</v>
      </c>
      <c r="EU1933" t="s">
        <v>234</v>
      </c>
      <c r="EV1933" t="s">
        <v>234</v>
      </c>
      <c r="EW1933" t="s">
        <v>234</v>
      </c>
      <c r="EX1933" t="s">
        <v>234</v>
      </c>
      <c r="EY1933" t="s">
        <v>234</v>
      </c>
      <c r="EZ1933" t="s">
        <v>234</v>
      </c>
      <c r="FA1933" t="s">
        <v>234</v>
      </c>
      <c r="FB1933" t="s">
        <v>234</v>
      </c>
      <c r="FC1933" t="s">
        <v>234</v>
      </c>
      <c r="FD1933" t="s">
        <v>234</v>
      </c>
      <c r="FE1933" t="s">
        <v>234</v>
      </c>
      <c r="FF1933" t="s">
        <v>234</v>
      </c>
      <c r="FG1933" t="s">
        <v>234</v>
      </c>
      <c r="FH1933" t="s">
        <v>234</v>
      </c>
      <c r="FI1933" t="s">
        <v>234</v>
      </c>
      <c r="FJ1933" t="s">
        <v>234</v>
      </c>
      <c r="FK1933" t="s">
        <v>234</v>
      </c>
      <c r="FL1933" t="s">
        <v>234</v>
      </c>
      <c r="FM1933" t="s">
        <v>234</v>
      </c>
      <c r="FN1933" t="s">
        <v>234</v>
      </c>
      <c r="FO1933" t="s">
        <v>234</v>
      </c>
      <c r="FP1933" t="s">
        <v>234</v>
      </c>
      <c r="FQ1933" t="s">
        <v>234</v>
      </c>
      <c r="FR1933" t="s">
        <v>234</v>
      </c>
      <c r="FS1933" t="s">
        <v>234</v>
      </c>
      <c r="FT1933" t="s">
        <v>234</v>
      </c>
      <c r="FU1933" t="s">
        <v>234</v>
      </c>
      <c r="FV1933" t="s">
        <v>234</v>
      </c>
      <c r="FW1933" t="s">
        <v>234</v>
      </c>
      <c r="FX1933" t="s">
        <v>234</v>
      </c>
      <c r="FY1933" t="s">
        <v>234</v>
      </c>
      <c r="FZ1933" t="s">
        <v>234</v>
      </c>
      <c r="GA1933" t="s">
        <v>234</v>
      </c>
      <c r="GB1933" t="s">
        <v>234</v>
      </c>
      <c r="GC1933" t="s">
        <v>234</v>
      </c>
      <c r="GD1933" t="s">
        <v>234</v>
      </c>
      <c r="GE1933" t="s">
        <v>234</v>
      </c>
      <c r="GF1933" t="s">
        <v>234</v>
      </c>
      <c r="GG1933" t="s">
        <v>234</v>
      </c>
      <c r="GH1933" t="s">
        <v>234</v>
      </c>
      <c r="GI1933" t="s">
        <v>234</v>
      </c>
      <c r="GJ1933" t="s">
        <v>234</v>
      </c>
      <c r="GK1933" t="s">
        <v>234</v>
      </c>
      <c r="GL1933" t="s">
        <v>234</v>
      </c>
      <c r="GM1933" t="s">
        <v>234</v>
      </c>
      <c r="GN1933" t="s">
        <v>234</v>
      </c>
      <c r="GO1933" t="s">
        <v>234</v>
      </c>
      <c r="GP1933" t="s">
        <v>234</v>
      </c>
      <c r="GQ1933" t="s">
        <v>234</v>
      </c>
      <c r="GR1933" t="s">
        <v>234</v>
      </c>
      <c r="GS1933" t="s">
        <v>234</v>
      </c>
      <c r="GT1933" t="s">
        <v>234</v>
      </c>
      <c r="GU1933" t="s">
        <v>234</v>
      </c>
      <c r="GV1933" t="s">
        <v>234</v>
      </c>
      <c r="GW1933" t="s">
        <v>234</v>
      </c>
      <c r="GX1933" t="s">
        <v>234</v>
      </c>
      <c r="GY1933" t="s">
        <v>3116</v>
      </c>
      <c r="GZ1933" t="s">
        <v>234</v>
      </c>
      <c r="HA1933" t="s">
        <v>274</v>
      </c>
      <c r="HB1933" t="s">
        <v>275</v>
      </c>
      <c r="HC1933" t="s">
        <v>234</v>
      </c>
      <c r="HD1933" t="s">
        <v>276</v>
      </c>
      <c r="HE1933" t="s">
        <v>352</v>
      </c>
      <c r="HF1933" t="s">
        <v>278</v>
      </c>
      <c r="HG1933" t="s">
        <v>234</v>
      </c>
      <c r="HH1933" t="s">
        <v>279</v>
      </c>
      <c r="HI1933" t="s">
        <v>280</v>
      </c>
      <c r="HJ1933" t="s">
        <v>234</v>
      </c>
      <c r="HK1933" t="s">
        <v>234</v>
      </c>
      <c r="HL1933" t="s">
        <v>353</v>
      </c>
      <c r="HM1933" t="s">
        <v>282</v>
      </c>
      <c r="HN1933" t="s">
        <v>234</v>
      </c>
      <c r="HO1933" t="s">
        <v>283</v>
      </c>
      <c r="HP1933" t="s">
        <v>284</v>
      </c>
      <c r="HQ1933" t="s">
        <v>234</v>
      </c>
      <c r="HR1933" t="s">
        <v>234</v>
      </c>
      <c r="HS1933" t="s">
        <v>285</v>
      </c>
      <c r="HT1933" t="s">
        <v>274</v>
      </c>
      <c r="HU1933" t="s">
        <v>234</v>
      </c>
      <c r="HV1933" t="s">
        <v>234</v>
      </c>
      <c r="HW1933" t="s">
        <v>234</v>
      </c>
      <c r="HX1933" t="s">
        <v>234</v>
      </c>
      <c r="HY1933" t="s">
        <v>234</v>
      </c>
    </row>
    <row r="1934" spans="1:233" x14ac:dyDescent="0.25">
      <c r="A1934" t="s">
        <v>24063</v>
      </c>
      <c r="B1934" t="s">
        <v>234</v>
      </c>
      <c r="C1934" t="s">
        <v>234</v>
      </c>
      <c r="D1934" t="s">
        <v>23906</v>
      </c>
      <c r="E1934" t="s">
        <v>24064</v>
      </c>
      <c r="F1934" t="s">
        <v>237</v>
      </c>
      <c r="G1934" t="s">
        <v>234</v>
      </c>
      <c r="H1934" t="s">
        <v>238</v>
      </c>
      <c r="I1934" t="s">
        <v>23917</v>
      </c>
      <c r="J1934" t="s">
        <v>240</v>
      </c>
      <c r="K1934" t="s">
        <v>241</v>
      </c>
      <c r="L1934" t="s">
        <v>242</v>
      </c>
      <c r="M1934" t="s">
        <v>243</v>
      </c>
      <c r="N1934" t="s">
        <v>244</v>
      </c>
      <c r="O1934" t="s">
        <v>234</v>
      </c>
      <c r="P1934" t="s">
        <v>22081</v>
      </c>
      <c r="Q1934" t="s">
        <v>24065</v>
      </c>
      <c r="R1934" t="s">
        <v>234</v>
      </c>
      <c r="S1934" t="s">
        <v>234</v>
      </c>
      <c r="T1934" t="s">
        <v>234</v>
      </c>
      <c r="U1934" t="s">
        <v>1074</v>
      </c>
      <c r="V1934" t="s">
        <v>234</v>
      </c>
      <c r="W1934" t="s">
        <v>318</v>
      </c>
      <c r="X1934" t="s">
        <v>250</v>
      </c>
      <c r="Y1934" t="s">
        <v>251</v>
      </c>
      <c r="Z1934" t="s">
        <v>234</v>
      </c>
      <c r="AA1934" t="s">
        <v>234</v>
      </c>
      <c r="AB1934" t="s">
        <v>234</v>
      </c>
      <c r="AC1934" t="s">
        <v>234</v>
      </c>
      <c r="AD1934" t="s">
        <v>799</v>
      </c>
      <c r="AE1934" t="s">
        <v>234</v>
      </c>
      <c r="AF1934" t="s">
        <v>24066</v>
      </c>
      <c r="AG1934" t="s">
        <v>234</v>
      </c>
      <c r="AH1934" t="s">
        <v>234</v>
      </c>
      <c r="AI1934" t="s">
        <v>254</v>
      </c>
      <c r="AJ1934" t="s">
        <v>242</v>
      </c>
      <c r="AK1934" t="s">
        <v>238</v>
      </c>
      <c r="AL1934" t="s">
        <v>24067</v>
      </c>
      <c r="AM1934" t="s">
        <v>234</v>
      </c>
      <c r="AN1934" t="s">
        <v>234</v>
      </c>
      <c r="AO1934" t="s">
        <v>257</v>
      </c>
      <c r="AP1934" t="s">
        <v>312</v>
      </c>
      <c r="AQ1934" t="s">
        <v>312</v>
      </c>
      <c r="AR1934" t="s">
        <v>238</v>
      </c>
      <c r="AS1934" t="s">
        <v>237</v>
      </c>
      <c r="AT1934" t="s">
        <v>258</v>
      </c>
      <c r="AU1934" t="s">
        <v>234</v>
      </c>
      <c r="AV1934" t="s">
        <v>234</v>
      </c>
      <c r="AW1934" t="s">
        <v>234</v>
      </c>
      <c r="AX1934" t="s">
        <v>234</v>
      </c>
      <c r="AY1934" t="s">
        <v>234</v>
      </c>
      <c r="AZ1934" t="s">
        <v>234</v>
      </c>
      <c r="BA1934" t="s">
        <v>234</v>
      </c>
      <c r="BB1934" t="s">
        <v>234</v>
      </c>
      <c r="BC1934" t="s">
        <v>259</v>
      </c>
      <c r="BD1934" t="s">
        <v>250</v>
      </c>
      <c r="BE1934" t="s">
        <v>251</v>
      </c>
      <c r="BF1934" t="s">
        <v>234</v>
      </c>
      <c r="BG1934" t="s">
        <v>234</v>
      </c>
      <c r="BH1934" t="s">
        <v>260</v>
      </c>
      <c r="BI1934" t="s">
        <v>234</v>
      </c>
      <c r="BJ1934" t="s">
        <v>234</v>
      </c>
      <c r="BK1934" t="s">
        <v>234</v>
      </c>
      <c r="BL1934" t="s">
        <v>24068</v>
      </c>
      <c r="BM1934" t="s">
        <v>24069</v>
      </c>
      <c r="BN1934" t="s">
        <v>263</v>
      </c>
      <c r="BO1934" t="s">
        <v>234</v>
      </c>
      <c r="BP1934" t="s">
        <v>264</v>
      </c>
      <c r="BQ1934" t="s">
        <v>250</v>
      </c>
      <c r="BR1934" t="s">
        <v>251</v>
      </c>
      <c r="BS1934" t="s">
        <v>234</v>
      </c>
      <c r="BT1934" t="s">
        <v>234</v>
      </c>
      <c r="BU1934" t="s">
        <v>234</v>
      </c>
      <c r="BV1934" t="s">
        <v>474</v>
      </c>
      <c r="BW1934" t="s">
        <v>1462</v>
      </c>
      <c r="BX1934" t="s">
        <v>4771</v>
      </c>
      <c r="BY1934" t="s">
        <v>24070</v>
      </c>
      <c r="BZ1934" t="s">
        <v>24071</v>
      </c>
      <c r="CA1934" t="s">
        <v>270</v>
      </c>
      <c r="CB1934" t="s">
        <v>234</v>
      </c>
      <c r="CC1934" t="s">
        <v>234</v>
      </c>
      <c r="CD1934" t="s">
        <v>234</v>
      </c>
      <c r="CE1934" t="s">
        <v>234</v>
      </c>
      <c r="CF1934" t="s">
        <v>234</v>
      </c>
      <c r="CG1934" t="s">
        <v>234</v>
      </c>
      <c r="CH1934" t="s">
        <v>234</v>
      </c>
      <c r="CI1934" t="s">
        <v>234</v>
      </c>
      <c r="CJ1934" t="s">
        <v>234</v>
      </c>
      <c r="CK1934" t="s">
        <v>234</v>
      </c>
      <c r="CL1934" t="s">
        <v>234</v>
      </c>
      <c r="CM1934" t="s">
        <v>234</v>
      </c>
      <c r="CN1934" t="s">
        <v>234</v>
      </c>
      <c r="CO1934" t="s">
        <v>234</v>
      </c>
      <c r="CP1934" t="s">
        <v>234</v>
      </c>
      <c r="CQ1934" t="s">
        <v>234</v>
      </c>
      <c r="CR1934" t="s">
        <v>234</v>
      </c>
      <c r="CS1934" t="s">
        <v>234</v>
      </c>
      <c r="CT1934" t="s">
        <v>234</v>
      </c>
      <c r="CU1934" t="s">
        <v>234</v>
      </c>
      <c r="CV1934" t="s">
        <v>234</v>
      </c>
      <c r="CW1934" t="s">
        <v>234</v>
      </c>
      <c r="CX1934" t="s">
        <v>234</v>
      </c>
      <c r="CY1934" t="s">
        <v>234</v>
      </c>
      <c r="CZ1934" t="s">
        <v>234</v>
      </c>
      <c r="DA1934" t="s">
        <v>234</v>
      </c>
      <c r="DB1934" t="s">
        <v>234</v>
      </c>
      <c r="DC1934" t="s">
        <v>234</v>
      </c>
      <c r="DD1934" t="s">
        <v>234</v>
      </c>
      <c r="DE1934" t="s">
        <v>234</v>
      </c>
      <c r="DF1934" t="s">
        <v>234</v>
      </c>
      <c r="DG1934" t="s">
        <v>234</v>
      </c>
      <c r="DH1934" t="s">
        <v>234</v>
      </c>
      <c r="DI1934" t="s">
        <v>234</v>
      </c>
      <c r="DJ1934" t="s">
        <v>234</v>
      </c>
      <c r="DK1934" t="s">
        <v>234</v>
      </c>
      <c r="DL1934" t="s">
        <v>234</v>
      </c>
      <c r="DM1934" t="s">
        <v>234</v>
      </c>
      <c r="DN1934" t="s">
        <v>234</v>
      </c>
      <c r="DO1934" t="s">
        <v>234</v>
      </c>
      <c r="DP1934" t="s">
        <v>234</v>
      </c>
      <c r="DQ1934" t="s">
        <v>259</v>
      </c>
      <c r="DR1934" t="s">
        <v>264</v>
      </c>
      <c r="DS1934" t="s">
        <v>234</v>
      </c>
      <c r="DT1934" t="s">
        <v>271</v>
      </c>
      <c r="DU1934" t="s">
        <v>234</v>
      </c>
      <c r="DV1934" t="s">
        <v>1466</v>
      </c>
      <c r="DW1934" t="s">
        <v>234</v>
      </c>
      <c r="DX1934" t="s">
        <v>234</v>
      </c>
      <c r="DY1934" t="s">
        <v>234</v>
      </c>
      <c r="DZ1934" t="s">
        <v>234</v>
      </c>
      <c r="EA1934" t="s">
        <v>234</v>
      </c>
      <c r="EB1934" t="s">
        <v>234</v>
      </c>
      <c r="EC1934" t="s">
        <v>234</v>
      </c>
      <c r="ED1934" t="s">
        <v>234</v>
      </c>
      <c r="EE1934" t="s">
        <v>234</v>
      </c>
      <c r="EF1934" t="s">
        <v>234</v>
      </c>
      <c r="EG1934" t="s">
        <v>234</v>
      </c>
      <c r="EH1934" t="s">
        <v>234</v>
      </c>
      <c r="EI1934" t="s">
        <v>234</v>
      </c>
      <c r="EJ1934" t="s">
        <v>234</v>
      </c>
      <c r="EK1934" t="s">
        <v>234</v>
      </c>
      <c r="EL1934" t="s">
        <v>234</v>
      </c>
      <c r="EM1934" t="s">
        <v>234</v>
      </c>
      <c r="EN1934" t="s">
        <v>234</v>
      </c>
      <c r="EO1934" t="s">
        <v>234</v>
      </c>
      <c r="EP1934" t="s">
        <v>234</v>
      </c>
      <c r="EQ1934" t="s">
        <v>234</v>
      </c>
      <c r="ER1934" t="s">
        <v>234</v>
      </c>
      <c r="ES1934" t="s">
        <v>234</v>
      </c>
      <c r="ET1934" t="s">
        <v>234</v>
      </c>
      <c r="EU1934" t="s">
        <v>234</v>
      </c>
      <c r="EV1934" t="s">
        <v>234</v>
      </c>
      <c r="EW1934" t="s">
        <v>234</v>
      </c>
      <c r="EX1934" t="s">
        <v>234</v>
      </c>
      <c r="EY1934" t="s">
        <v>234</v>
      </c>
      <c r="EZ1934" t="s">
        <v>234</v>
      </c>
      <c r="FA1934" t="s">
        <v>234</v>
      </c>
      <c r="FB1934" t="s">
        <v>234</v>
      </c>
      <c r="FC1934" t="s">
        <v>234</v>
      </c>
      <c r="FD1934" t="s">
        <v>234</v>
      </c>
      <c r="FE1934" t="s">
        <v>234</v>
      </c>
      <c r="FF1934" t="s">
        <v>234</v>
      </c>
      <c r="FG1934" t="s">
        <v>234</v>
      </c>
      <c r="FH1934" t="s">
        <v>234</v>
      </c>
      <c r="FI1934" t="s">
        <v>234</v>
      </c>
      <c r="FJ1934" t="s">
        <v>234</v>
      </c>
      <c r="FK1934" t="s">
        <v>234</v>
      </c>
      <c r="FL1934" t="s">
        <v>234</v>
      </c>
      <c r="FM1934" t="s">
        <v>234</v>
      </c>
      <c r="FN1934" t="s">
        <v>234</v>
      </c>
      <c r="FO1934" t="s">
        <v>234</v>
      </c>
      <c r="FP1934" t="s">
        <v>234</v>
      </c>
      <c r="FQ1934" t="s">
        <v>234</v>
      </c>
      <c r="FR1934" t="s">
        <v>234</v>
      </c>
      <c r="FS1934" t="s">
        <v>234</v>
      </c>
      <c r="FT1934" t="s">
        <v>234</v>
      </c>
      <c r="FU1934" t="s">
        <v>234</v>
      </c>
      <c r="FV1934" t="s">
        <v>234</v>
      </c>
      <c r="FW1934" t="s">
        <v>234</v>
      </c>
      <c r="FX1934" t="s">
        <v>234</v>
      </c>
      <c r="FY1934" t="s">
        <v>234</v>
      </c>
      <c r="FZ1934" t="s">
        <v>234</v>
      </c>
      <c r="GA1934" t="s">
        <v>234</v>
      </c>
      <c r="GB1934" t="s">
        <v>234</v>
      </c>
      <c r="GC1934" t="s">
        <v>234</v>
      </c>
      <c r="GD1934" t="s">
        <v>234</v>
      </c>
      <c r="GE1934" t="s">
        <v>234</v>
      </c>
      <c r="GF1934" t="s">
        <v>234</v>
      </c>
      <c r="GG1934" t="s">
        <v>234</v>
      </c>
      <c r="GH1934" t="s">
        <v>234</v>
      </c>
      <c r="GI1934" t="s">
        <v>234</v>
      </c>
      <c r="GJ1934" t="s">
        <v>234</v>
      </c>
      <c r="GK1934" t="s">
        <v>234</v>
      </c>
      <c r="GL1934" t="s">
        <v>234</v>
      </c>
      <c r="GM1934" t="s">
        <v>234</v>
      </c>
      <c r="GN1934" t="s">
        <v>234</v>
      </c>
      <c r="GO1934" t="s">
        <v>234</v>
      </c>
      <c r="GP1934" t="s">
        <v>234</v>
      </c>
      <c r="GQ1934" t="s">
        <v>234</v>
      </c>
      <c r="GR1934" t="s">
        <v>234</v>
      </c>
      <c r="GS1934" t="s">
        <v>234</v>
      </c>
      <c r="GT1934" t="s">
        <v>234</v>
      </c>
      <c r="GU1934" t="s">
        <v>234</v>
      </c>
      <c r="GV1934" t="s">
        <v>234</v>
      </c>
      <c r="GW1934" t="s">
        <v>234</v>
      </c>
      <c r="GX1934" t="s">
        <v>234</v>
      </c>
      <c r="GY1934" t="s">
        <v>3116</v>
      </c>
      <c r="GZ1934" t="s">
        <v>234</v>
      </c>
      <c r="HA1934" t="s">
        <v>274</v>
      </c>
      <c r="HB1934" t="s">
        <v>275</v>
      </c>
      <c r="HC1934" t="s">
        <v>234</v>
      </c>
      <c r="HD1934" t="s">
        <v>276</v>
      </c>
      <c r="HE1934" t="s">
        <v>277</v>
      </c>
      <c r="HF1934" t="s">
        <v>352</v>
      </c>
      <c r="HG1934" t="s">
        <v>234</v>
      </c>
      <c r="HH1934" t="s">
        <v>279</v>
      </c>
      <c r="HI1934" t="s">
        <v>280</v>
      </c>
      <c r="HJ1934" t="s">
        <v>234</v>
      </c>
      <c r="HK1934" t="s">
        <v>234</v>
      </c>
      <c r="HL1934" t="s">
        <v>281</v>
      </c>
      <c r="HM1934" t="s">
        <v>353</v>
      </c>
      <c r="HN1934" t="s">
        <v>234</v>
      </c>
      <c r="HO1934" t="s">
        <v>283</v>
      </c>
      <c r="HP1934" t="s">
        <v>284</v>
      </c>
      <c r="HQ1934" t="s">
        <v>234</v>
      </c>
      <c r="HR1934" t="s">
        <v>234</v>
      </c>
      <c r="HS1934" t="s">
        <v>285</v>
      </c>
      <c r="HT1934" t="s">
        <v>274</v>
      </c>
      <c r="HU1934" t="s">
        <v>234</v>
      </c>
      <c r="HV1934" t="s">
        <v>234</v>
      </c>
      <c r="HW1934" t="s">
        <v>234</v>
      </c>
      <c r="HX1934" t="s">
        <v>234</v>
      </c>
      <c r="HY1934" t="s">
        <v>234</v>
      </c>
    </row>
    <row r="1935" spans="1:233" x14ac:dyDescent="0.25">
      <c r="A1935" t="s">
        <v>24072</v>
      </c>
      <c r="B1935" t="s">
        <v>234</v>
      </c>
      <c r="C1935" t="s">
        <v>234</v>
      </c>
      <c r="D1935" t="s">
        <v>23906</v>
      </c>
      <c r="E1935" t="s">
        <v>24073</v>
      </c>
      <c r="F1935" t="s">
        <v>237</v>
      </c>
      <c r="G1935" t="s">
        <v>234</v>
      </c>
      <c r="H1935" t="s">
        <v>238</v>
      </c>
      <c r="I1935" t="s">
        <v>24074</v>
      </c>
      <c r="J1935" t="s">
        <v>240</v>
      </c>
      <c r="K1935" t="s">
        <v>241</v>
      </c>
      <c r="L1935" t="s">
        <v>242</v>
      </c>
      <c r="M1935" t="s">
        <v>525</v>
      </c>
      <c r="N1935" t="s">
        <v>1145</v>
      </c>
      <c r="O1935" t="s">
        <v>234</v>
      </c>
      <c r="P1935" t="s">
        <v>24075</v>
      </c>
      <c r="Q1935" t="s">
        <v>24076</v>
      </c>
      <c r="R1935" t="s">
        <v>234</v>
      </c>
      <c r="S1935" t="s">
        <v>234</v>
      </c>
      <c r="T1935" t="s">
        <v>7505</v>
      </c>
      <c r="U1935" t="s">
        <v>317</v>
      </c>
      <c r="V1935" t="s">
        <v>317</v>
      </c>
      <c r="W1935" t="s">
        <v>318</v>
      </c>
      <c r="X1935" t="s">
        <v>250</v>
      </c>
      <c r="Y1935" t="s">
        <v>251</v>
      </c>
      <c r="Z1935" t="s">
        <v>234</v>
      </c>
      <c r="AA1935" t="s">
        <v>234</v>
      </c>
      <c r="AB1935" t="s">
        <v>234</v>
      </c>
      <c r="AC1935" t="s">
        <v>234</v>
      </c>
      <c r="AD1935" t="s">
        <v>453</v>
      </c>
      <c r="AE1935" t="s">
        <v>234</v>
      </c>
      <c r="AF1935" t="s">
        <v>24077</v>
      </c>
      <c r="AG1935" t="s">
        <v>234</v>
      </c>
      <c r="AH1935" t="s">
        <v>234</v>
      </c>
      <c r="AI1935" t="s">
        <v>254</v>
      </c>
      <c r="AJ1935" t="s">
        <v>242</v>
      </c>
      <c r="AK1935" t="s">
        <v>238</v>
      </c>
      <c r="AL1935" t="s">
        <v>24078</v>
      </c>
      <c r="AM1935" t="s">
        <v>234</v>
      </c>
      <c r="AN1935" t="s">
        <v>234</v>
      </c>
      <c r="AO1935" t="s">
        <v>257</v>
      </c>
      <c r="AP1935" t="s">
        <v>1145</v>
      </c>
      <c r="AQ1935" t="s">
        <v>1145</v>
      </c>
      <c r="AR1935" t="s">
        <v>238</v>
      </c>
      <c r="AS1935" t="s">
        <v>237</v>
      </c>
      <c r="AT1935" t="s">
        <v>258</v>
      </c>
      <c r="AU1935" t="s">
        <v>234</v>
      </c>
      <c r="AV1935" t="s">
        <v>234</v>
      </c>
      <c r="AW1935" t="s">
        <v>234</v>
      </c>
      <c r="AX1935" t="s">
        <v>234</v>
      </c>
      <c r="AY1935" t="s">
        <v>234</v>
      </c>
      <c r="AZ1935" t="s">
        <v>234</v>
      </c>
      <c r="BA1935" t="s">
        <v>234</v>
      </c>
      <c r="BB1935" t="s">
        <v>234</v>
      </c>
      <c r="BC1935" t="s">
        <v>259</v>
      </c>
      <c r="BD1935" t="s">
        <v>250</v>
      </c>
      <c r="BE1935" t="s">
        <v>251</v>
      </c>
      <c r="BF1935" t="s">
        <v>234</v>
      </c>
      <c r="BG1935" t="s">
        <v>234</v>
      </c>
      <c r="BH1935" t="s">
        <v>24079</v>
      </c>
      <c r="BI1935" t="s">
        <v>234</v>
      </c>
      <c r="BJ1935" t="s">
        <v>234</v>
      </c>
      <c r="BK1935" t="s">
        <v>234</v>
      </c>
      <c r="BL1935" t="s">
        <v>24080</v>
      </c>
      <c r="BM1935" t="s">
        <v>24081</v>
      </c>
      <c r="BN1935" t="s">
        <v>24082</v>
      </c>
      <c r="BO1935" t="s">
        <v>234</v>
      </c>
      <c r="BP1935" t="s">
        <v>19084</v>
      </c>
      <c r="BQ1935" t="s">
        <v>510</v>
      </c>
      <c r="BR1935" t="s">
        <v>251</v>
      </c>
      <c r="BS1935" t="s">
        <v>234</v>
      </c>
      <c r="BT1935" t="s">
        <v>234</v>
      </c>
      <c r="BU1935" t="s">
        <v>234</v>
      </c>
      <c r="BV1935" t="s">
        <v>265</v>
      </c>
      <c r="BW1935" t="s">
        <v>1031</v>
      </c>
      <c r="BX1935" t="s">
        <v>24083</v>
      </c>
      <c r="BY1935" t="s">
        <v>24084</v>
      </c>
      <c r="BZ1935" t="s">
        <v>24085</v>
      </c>
      <c r="CA1935" t="s">
        <v>1325</v>
      </c>
      <c r="CB1935" t="s">
        <v>234</v>
      </c>
      <c r="CC1935" t="s">
        <v>234</v>
      </c>
      <c r="CD1935" t="s">
        <v>234</v>
      </c>
      <c r="CE1935" t="s">
        <v>234</v>
      </c>
      <c r="CF1935" t="s">
        <v>234</v>
      </c>
      <c r="CG1935" t="s">
        <v>234</v>
      </c>
      <c r="CH1935" t="s">
        <v>234</v>
      </c>
      <c r="CI1935" t="s">
        <v>234</v>
      </c>
      <c r="CJ1935" t="s">
        <v>234</v>
      </c>
      <c r="CK1935" t="s">
        <v>234</v>
      </c>
      <c r="CL1935" t="s">
        <v>234</v>
      </c>
      <c r="CM1935" t="s">
        <v>234</v>
      </c>
      <c r="CN1935" t="s">
        <v>234</v>
      </c>
      <c r="CO1935" t="s">
        <v>234</v>
      </c>
      <c r="CP1935" t="s">
        <v>234</v>
      </c>
      <c r="CQ1935" t="s">
        <v>234</v>
      </c>
      <c r="CR1935" t="s">
        <v>234</v>
      </c>
      <c r="CS1935" t="s">
        <v>234</v>
      </c>
      <c r="CT1935" t="s">
        <v>234</v>
      </c>
      <c r="CU1935" t="s">
        <v>234</v>
      </c>
      <c r="CV1935" t="s">
        <v>234</v>
      </c>
      <c r="CW1935" t="s">
        <v>234</v>
      </c>
      <c r="CX1935" t="s">
        <v>234</v>
      </c>
      <c r="CY1935" t="s">
        <v>234</v>
      </c>
      <c r="CZ1935" t="s">
        <v>234</v>
      </c>
      <c r="DA1935" t="s">
        <v>234</v>
      </c>
      <c r="DB1935" t="s">
        <v>234</v>
      </c>
      <c r="DC1935" t="s">
        <v>234</v>
      </c>
      <c r="DD1935" t="s">
        <v>234</v>
      </c>
      <c r="DE1935" t="s">
        <v>234</v>
      </c>
      <c r="DF1935" t="s">
        <v>234</v>
      </c>
      <c r="DG1935" t="s">
        <v>234</v>
      </c>
      <c r="DH1935" t="s">
        <v>234</v>
      </c>
      <c r="DI1935" t="s">
        <v>234</v>
      </c>
      <c r="DJ1935" t="s">
        <v>234</v>
      </c>
      <c r="DK1935" t="s">
        <v>234</v>
      </c>
      <c r="DL1935" t="s">
        <v>234</v>
      </c>
      <c r="DM1935" t="s">
        <v>234</v>
      </c>
      <c r="DN1935" t="s">
        <v>234</v>
      </c>
      <c r="DO1935" t="s">
        <v>234</v>
      </c>
      <c r="DP1935" t="s">
        <v>234</v>
      </c>
      <c r="DQ1935" t="s">
        <v>259</v>
      </c>
      <c r="DR1935" t="s">
        <v>19084</v>
      </c>
      <c r="DS1935" t="s">
        <v>234</v>
      </c>
      <c r="DT1935" t="s">
        <v>271</v>
      </c>
      <c r="DU1935" t="s">
        <v>234</v>
      </c>
      <c r="DV1935" t="s">
        <v>1035</v>
      </c>
      <c r="DW1935" t="s">
        <v>234</v>
      </c>
      <c r="DX1935" t="s">
        <v>234</v>
      </c>
      <c r="DY1935" t="s">
        <v>234</v>
      </c>
      <c r="DZ1935" t="s">
        <v>234</v>
      </c>
      <c r="EA1935" t="s">
        <v>234</v>
      </c>
      <c r="EB1935" t="s">
        <v>234</v>
      </c>
      <c r="EC1935" t="s">
        <v>234</v>
      </c>
      <c r="ED1935" t="s">
        <v>234</v>
      </c>
      <c r="EE1935" t="s">
        <v>234</v>
      </c>
      <c r="EF1935" t="s">
        <v>234</v>
      </c>
      <c r="EG1935" t="s">
        <v>234</v>
      </c>
      <c r="EH1935" t="s">
        <v>234</v>
      </c>
      <c r="EI1935" t="s">
        <v>234</v>
      </c>
      <c r="EJ1935" t="s">
        <v>234</v>
      </c>
      <c r="EK1935" t="s">
        <v>234</v>
      </c>
      <c r="EL1935" t="s">
        <v>234</v>
      </c>
      <c r="EM1935" t="s">
        <v>234</v>
      </c>
      <c r="EN1935" t="s">
        <v>234</v>
      </c>
      <c r="EO1935" t="s">
        <v>234</v>
      </c>
      <c r="EP1935" t="s">
        <v>234</v>
      </c>
      <c r="EQ1935" t="s">
        <v>234</v>
      </c>
      <c r="ER1935" t="s">
        <v>234</v>
      </c>
      <c r="ES1935" t="s">
        <v>234</v>
      </c>
      <c r="ET1935" t="s">
        <v>234</v>
      </c>
      <c r="EU1935" t="s">
        <v>234</v>
      </c>
      <c r="EV1935" t="s">
        <v>234</v>
      </c>
      <c r="EW1935" t="s">
        <v>234</v>
      </c>
      <c r="EX1935" t="s">
        <v>234</v>
      </c>
      <c r="EY1935" t="s">
        <v>234</v>
      </c>
      <c r="EZ1935" t="s">
        <v>234</v>
      </c>
      <c r="FA1935" t="s">
        <v>234</v>
      </c>
      <c r="FB1935" t="s">
        <v>234</v>
      </c>
      <c r="FC1935" t="s">
        <v>234</v>
      </c>
      <c r="FD1935" t="s">
        <v>234</v>
      </c>
      <c r="FE1935" t="s">
        <v>234</v>
      </c>
      <c r="FF1935" t="s">
        <v>234</v>
      </c>
      <c r="FG1935" t="s">
        <v>234</v>
      </c>
      <c r="FH1935" t="s">
        <v>234</v>
      </c>
      <c r="FI1935" t="s">
        <v>234</v>
      </c>
      <c r="FJ1935" t="s">
        <v>234</v>
      </c>
      <c r="FK1935" t="s">
        <v>234</v>
      </c>
      <c r="FL1935" t="s">
        <v>234</v>
      </c>
      <c r="FM1935" t="s">
        <v>234</v>
      </c>
      <c r="FN1935" t="s">
        <v>234</v>
      </c>
      <c r="FO1935" t="s">
        <v>234</v>
      </c>
      <c r="FP1935" t="s">
        <v>234</v>
      </c>
      <c r="FQ1935" t="s">
        <v>234</v>
      </c>
      <c r="FR1935" t="s">
        <v>234</v>
      </c>
      <c r="FS1935" t="s">
        <v>234</v>
      </c>
      <c r="FT1935" t="s">
        <v>234</v>
      </c>
      <c r="FU1935" t="s">
        <v>234</v>
      </c>
      <c r="FV1935" t="s">
        <v>234</v>
      </c>
      <c r="FW1935" t="s">
        <v>234</v>
      </c>
      <c r="FX1935" t="s">
        <v>234</v>
      </c>
      <c r="FY1935" t="s">
        <v>234</v>
      </c>
      <c r="FZ1935" t="s">
        <v>234</v>
      </c>
      <c r="GA1935" t="s">
        <v>234</v>
      </c>
      <c r="GB1935" t="s">
        <v>234</v>
      </c>
      <c r="GC1935" t="s">
        <v>234</v>
      </c>
      <c r="GD1935" t="s">
        <v>234</v>
      </c>
      <c r="GE1935" t="s">
        <v>234</v>
      </c>
      <c r="GF1935" t="s">
        <v>234</v>
      </c>
      <c r="GG1935" t="s">
        <v>234</v>
      </c>
      <c r="GH1935" t="s">
        <v>234</v>
      </c>
      <c r="GI1935" t="s">
        <v>234</v>
      </c>
      <c r="GJ1935" t="s">
        <v>234</v>
      </c>
      <c r="GK1935" t="s">
        <v>234</v>
      </c>
      <c r="GL1935" t="s">
        <v>234</v>
      </c>
      <c r="GM1935" t="s">
        <v>234</v>
      </c>
      <c r="GN1935" t="s">
        <v>234</v>
      </c>
      <c r="GO1935" t="s">
        <v>234</v>
      </c>
      <c r="GP1935" t="s">
        <v>234</v>
      </c>
      <c r="GQ1935" t="s">
        <v>234</v>
      </c>
      <c r="GR1935" t="s">
        <v>234</v>
      </c>
      <c r="GS1935" t="s">
        <v>234</v>
      </c>
      <c r="GT1935" t="s">
        <v>234</v>
      </c>
      <c r="GU1935" t="s">
        <v>234</v>
      </c>
      <c r="GV1935" t="s">
        <v>234</v>
      </c>
      <c r="GW1935" t="s">
        <v>234</v>
      </c>
      <c r="GX1935" t="s">
        <v>234</v>
      </c>
      <c r="GY1935" t="s">
        <v>273</v>
      </c>
      <c r="GZ1935" t="s">
        <v>234</v>
      </c>
      <c r="HA1935" t="s">
        <v>274</v>
      </c>
      <c r="HB1935" t="s">
        <v>275</v>
      </c>
      <c r="HC1935" t="s">
        <v>234</v>
      </c>
      <c r="HD1935" t="s">
        <v>276</v>
      </c>
      <c r="HE1935" t="s">
        <v>277</v>
      </c>
      <c r="HF1935" t="s">
        <v>335</v>
      </c>
      <c r="HG1935" t="s">
        <v>234</v>
      </c>
      <c r="HH1935" t="s">
        <v>279</v>
      </c>
      <c r="HI1935" t="s">
        <v>280</v>
      </c>
      <c r="HJ1935" t="s">
        <v>234</v>
      </c>
      <c r="HK1935" t="s">
        <v>234</v>
      </c>
      <c r="HL1935" t="s">
        <v>281</v>
      </c>
      <c r="HM1935" t="s">
        <v>336</v>
      </c>
      <c r="HN1935" t="s">
        <v>234</v>
      </c>
      <c r="HO1935" t="s">
        <v>283</v>
      </c>
      <c r="HP1935" t="s">
        <v>284</v>
      </c>
      <c r="HQ1935" t="s">
        <v>234</v>
      </c>
      <c r="HR1935" t="s">
        <v>234</v>
      </c>
      <c r="HS1935" t="s">
        <v>285</v>
      </c>
      <c r="HT1935" t="s">
        <v>274</v>
      </c>
      <c r="HU1935" t="s">
        <v>234</v>
      </c>
      <c r="HV1935" t="s">
        <v>234</v>
      </c>
      <c r="HW1935" t="s">
        <v>234</v>
      </c>
      <c r="HX1935" t="s">
        <v>234</v>
      </c>
      <c r="HY1935" t="s">
        <v>234</v>
      </c>
    </row>
    <row r="1936" spans="1:233" x14ac:dyDescent="0.25">
      <c r="A1936" t="s">
        <v>24086</v>
      </c>
      <c r="B1936" t="s">
        <v>234</v>
      </c>
      <c r="C1936" t="s">
        <v>234</v>
      </c>
      <c r="D1936" t="s">
        <v>23906</v>
      </c>
      <c r="E1936" t="s">
        <v>24087</v>
      </c>
      <c r="F1936" t="s">
        <v>308</v>
      </c>
      <c r="G1936" t="s">
        <v>234</v>
      </c>
      <c r="H1936" t="s">
        <v>309</v>
      </c>
      <c r="I1936" t="s">
        <v>8692</v>
      </c>
      <c r="J1936" t="s">
        <v>311</v>
      </c>
      <c r="K1936" t="s">
        <v>241</v>
      </c>
      <c r="L1936" t="s">
        <v>242</v>
      </c>
      <c r="M1936" t="s">
        <v>243</v>
      </c>
      <c r="N1936" t="s">
        <v>312</v>
      </c>
      <c r="O1936" t="s">
        <v>234</v>
      </c>
      <c r="P1936" t="s">
        <v>5114</v>
      </c>
      <c r="Q1936" t="s">
        <v>24088</v>
      </c>
      <c r="R1936" t="s">
        <v>234</v>
      </c>
      <c r="S1936" t="s">
        <v>234</v>
      </c>
      <c r="T1936" t="s">
        <v>24089</v>
      </c>
      <c r="U1936" t="s">
        <v>8760</v>
      </c>
      <c r="V1936" t="s">
        <v>234</v>
      </c>
      <c r="W1936" t="s">
        <v>722</v>
      </c>
      <c r="X1936" t="s">
        <v>250</v>
      </c>
      <c r="Y1936" t="s">
        <v>251</v>
      </c>
      <c r="Z1936" t="s">
        <v>234</v>
      </c>
      <c r="AA1936" t="s">
        <v>234</v>
      </c>
      <c r="AB1936" t="s">
        <v>234</v>
      </c>
      <c r="AC1936" t="s">
        <v>234</v>
      </c>
      <c r="AD1936" t="s">
        <v>5403</v>
      </c>
      <c r="AE1936" t="s">
        <v>234</v>
      </c>
      <c r="AF1936" t="s">
        <v>24090</v>
      </c>
      <c r="AG1936" t="s">
        <v>234</v>
      </c>
      <c r="AH1936" t="s">
        <v>234</v>
      </c>
      <c r="AI1936" t="s">
        <v>321</v>
      </c>
      <c r="AJ1936" t="s">
        <v>242</v>
      </c>
      <c r="AK1936" t="s">
        <v>322</v>
      </c>
      <c r="AL1936" t="s">
        <v>24091</v>
      </c>
      <c r="AM1936" t="s">
        <v>234</v>
      </c>
      <c r="AN1936" t="s">
        <v>24092</v>
      </c>
      <c r="AO1936" t="s">
        <v>325</v>
      </c>
      <c r="AP1936" t="s">
        <v>312</v>
      </c>
      <c r="AQ1936" t="s">
        <v>312</v>
      </c>
      <c r="AR1936" t="s">
        <v>309</v>
      </c>
      <c r="AS1936" t="s">
        <v>308</v>
      </c>
      <c r="AT1936" t="s">
        <v>258</v>
      </c>
      <c r="AU1936" t="s">
        <v>234</v>
      </c>
      <c r="AV1936" t="s">
        <v>234</v>
      </c>
      <c r="AW1936" t="s">
        <v>234</v>
      </c>
      <c r="AX1936" t="s">
        <v>234</v>
      </c>
      <c r="AY1936" t="s">
        <v>234</v>
      </c>
      <c r="AZ1936" t="s">
        <v>234</v>
      </c>
      <c r="BA1936" t="s">
        <v>234</v>
      </c>
      <c r="BB1936" t="s">
        <v>234</v>
      </c>
      <c r="BC1936" t="s">
        <v>259</v>
      </c>
      <c r="BD1936" t="s">
        <v>250</v>
      </c>
      <c r="BE1936" t="s">
        <v>251</v>
      </c>
      <c r="BF1936" t="s">
        <v>234</v>
      </c>
      <c r="BG1936" t="s">
        <v>234</v>
      </c>
      <c r="BH1936" t="s">
        <v>260</v>
      </c>
      <c r="BI1936" t="s">
        <v>234</v>
      </c>
      <c r="BJ1936" t="s">
        <v>234</v>
      </c>
      <c r="BK1936" t="s">
        <v>234</v>
      </c>
      <c r="BL1936" t="s">
        <v>24093</v>
      </c>
      <c r="BM1936" t="s">
        <v>24094</v>
      </c>
      <c r="BN1936" t="s">
        <v>263</v>
      </c>
      <c r="BO1936" t="s">
        <v>234</v>
      </c>
      <c r="BP1936" t="s">
        <v>264</v>
      </c>
      <c r="BQ1936" t="s">
        <v>250</v>
      </c>
      <c r="BR1936" t="s">
        <v>251</v>
      </c>
      <c r="BS1936" t="s">
        <v>234</v>
      </c>
      <c r="BT1936" t="s">
        <v>234</v>
      </c>
      <c r="BU1936" t="s">
        <v>234</v>
      </c>
      <c r="BV1936" t="s">
        <v>367</v>
      </c>
      <c r="BW1936" t="s">
        <v>3054</v>
      </c>
      <c r="BX1936" t="s">
        <v>4099</v>
      </c>
      <c r="BY1936" t="s">
        <v>24095</v>
      </c>
      <c r="BZ1936" t="s">
        <v>24096</v>
      </c>
      <c r="CA1936" t="s">
        <v>270</v>
      </c>
      <c r="CB1936" t="s">
        <v>234</v>
      </c>
      <c r="CC1936" t="s">
        <v>234</v>
      </c>
      <c r="CD1936" t="s">
        <v>234</v>
      </c>
      <c r="CE1936" t="s">
        <v>234</v>
      </c>
      <c r="CF1936" t="s">
        <v>234</v>
      </c>
      <c r="CG1936" t="s">
        <v>234</v>
      </c>
      <c r="CH1936" t="s">
        <v>234</v>
      </c>
      <c r="CI1936" t="s">
        <v>234</v>
      </c>
      <c r="CJ1936" t="s">
        <v>234</v>
      </c>
      <c r="CK1936" t="s">
        <v>234</v>
      </c>
      <c r="CL1936" t="s">
        <v>234</v>
      </c>
      <c r="CM1936" t="s">
        <v>234</v>
      </c>
      <c r="CN1936" t="s">
        <v>234</v>
      </c>
      <c r="CO1936" t="s">
        <v>234</v>
      </c>
      <c r="CP1936" t="s">
        <v>234</v>
      </c>
      <c r="CQ1936" t="s">
        <v>234</v>
      </c>
      <c r="CR1936" t="s">
        <v>234</v>
      </c>
      <c r="CS1936" t="s">
        <v>234</v>
      </c>
      <c r="CT1936" t="s">
        <v>234</v>
      </c>
      <c r="CU1936" t="s">
        <v>234</v>
      </c>
      <c r="CV1936" t="s">
        <v>234</v>
      </c>
      <c r="CW1936" t="s">
        <v>234</v>
      </c>
      <c r="CX1936" t="s">
        <v>234</v>
      </c>
      <c r="CY1936" t="s">
        <v>234</v>
      </c>
      <c r="CZ1936" t="s">
        <v>234</v>
      </c>
      <c r="DA1936" t="s">
        <v>234</v>
      </c>
      <c r="DB1936" t="s">
        <v>234</v>
      </c>
      <c r="DC1936" t="s">
        <v>234</v>
      </c>
      <c r="DD1936" t="s">
        <v>234</v>
      </c>
      <c r="DE1936" t="s">
        <v>234</v>
      </c>
      <c r="DF1936" t="s">
        <v>234</v>
      </c>
      <c r="DG1936" t="s">
        <v>234</v>
      </c>
      <c r="DH1936" t="s">
        <v>234</v>
      </c>
      <c r="DI1936" t="s">
        <v>234</v>
      </c>
      <c r="DJ1936" t="s">
        <v>234</v>
      </c>
      <c r="DK1936" t="s">
        <v>234</v>
      </c>
      <c r="DL1936" t="s">
        <v>234</v>
      </c>
      <c r="DM1936" t="s">
        <v>234</v>
      </c>
      <c r="DN1936" t="s">
        <v>234</v>
      </c>
      <c r="DO1936" t="s">
        <v>234</v>
      </c>
      <c r="DP1936" t="s">
        <v>234</v>
      </c>
      <c r="DQ1936" t="s">
        <v>259</v>
      </c>
      <c r="DR1936" t="s">
        <v>264</v>
      </c>
      <c r="DS1936" t="s">
        <v>234</v>
      </c>
      <c r="DT1936" t="s">
        <v>271</v>
      </c>
      <c r="DU1936" t="s">
        <v>234</v>
      </c>
      <c r="DV1936" t="s">
        <v>3057</v>
      </c>
      <c r="DW1936" t="s">
        <v>234</v>
      </c>
      <c r="DX1936" t="s">
        <v>234</v>
      </c>
      <c r="DY1936" t="s">
        <v>234</v>
      </c>
      <c r="DZ1936" t="s">
        <v>234</v>
      </c>
      <c r="EA1936" t="s">
        <v>234</v>
      </c>
      <c r="EB1936" t="s">
        <v>234</v>
      </c>
      <c r="EC1936" t="s">
        <v>234</v>
      </c>
      <c r="ED1936" t="s">
        <v>234</v>
      </c>
      <c r="EE1936" t="s">
        <v>234</v>
      </c>
      <c r="EF1936" t="s">
        <v>234</v>
      </c>
      <c r="EG1936" t="s">
        <v>234</v>
      </c>
      <c r="EH1936" t="s">
        <v>234</v>
      </c>
      <c r="EI1936" t="s">
        <v>234</v>
      </c>
      <c r="EJ1936" t="s">
        <v>234</v>
      </c>
      <c r="EK1936" t="s">
        <v>234</v>
      </c>
      <c r="EL1936" t="s">
        <v>234</v>
      </c>
      <c r="EM1936" t="s">
        <v>234</v>
      </c>
      <c r="EN1936" t="s">
        <v>234</v>
      </c>
      <c r="EO1936" t="s">
        <v>234</v>
      </c>
      <c r="EP1936" t="s">
        <v>234</v>
      </c>
      <c r="EQ1936" t="s">
        <v>234</v>
      </c>
      <c r="ER1936" t="s">
        <v>234</v>
      </c>
      <c r="ES1936" t="s">
        <v>234</v>
      </c>
      <c r="ET1936" t="s">
        <v>234</v>
      </c>
      <c r="EU1936" t="s">
        <v>234</v>
      </c>
      <c r="EV1936" t="s">
        <v>234</v>
      </c>
      <c r="EW1936" t="s">
        <v>234</v>
      </c>
      <c r="EX1936" t="s">
        <v>234</v>
      </c>
      <c r="EY1936" t="s">
        <v>234</v>
      </c>
      <c r="EZ1936" t="s">
        <v>234</v>
      </c>
      <c r="FA1936" t="s">
        <v>234</v>
      </c>
      <c r="FB1936" t="s">
        <v>234</v>
      </c>
      <c r="FC1936" t="s">
        <v>234</v>
      </c>
      <c r="FD1936" t="s">
        <v>234</v>
      </c>
      <c r="FE1936" t="s">
        <v>234</v>
      </c>
      <c r="FF1936" t="s">
        <v>234</v>
      </c>
      <c r="FG1936" t="s">
        <v>234</v>
      </c>
      <c r="FH1936" t="s">
        <v>234</v>
      </c>
      <c r="FI1936" t="s">
        <v>234</v>
      </c>
      <c r="FJ1936" t="s">
        <v>234</v>
      </c>
      <c r="FK1936" t="s">
        <v>234</v>
      </c>
      <c r="FL1936" t="s">
        <v>234</v>
      </c>
      <c r="FM1936" t="s">
        <v>234</v>
      </c>
      <c r="FN1936" t="s">
        <v>234</v>
      </c>
      <c r="FO1936" t="s">
        <v>234</v>
      </c>
      <c r="FP1936" t="s">
        <v>234</v>
      </c>
      <c r="FQ1936" t="s">
        <v>234</v>
      </c>
      <c r="FR1936" t="s">
        <v>234</v>
      </c>
      <c r="FS1936" t="s">
        <v>234</v>
      </c>
      <c r="FT1936" t="s">
        <v>234</v>
      </c>
      <c r="FU1936" t="s">
        <v>234</v>
      </c>
      <c r="FV1936" t="s">
        <v>234</v>
      </c>
      <c r="FW1936" t="s">
        <v>234</v>
      </c>
      <c r="FX1936" t="s">
        <v>234</v>
      </c>
      <c r="FY1936" t="s">
        <v>234</v>
      </c>
      <c r="FZ1936" t="s">
        <v>234</v>
      </c>
      <c r="GA1936" t="s">
        <v>234</v>
      </c>
      <c r="GB1936" t="s">
        <v>234</v>
      </c>
      <c r="GC1936" t="s">
        <v>234</v>
      </c>
      <c r="GD1936" t="s">
        <v>234</v>
      </c>
      <c r="GE1936" t="s">
        <v>234</v>
      </c>
      <c r="GF1936" t="s">
        <v>234</v>
      </c>
      <c r="GG1936" t="s">
        <v>234</v>
      </c>
      <c r="GH1936" t="s">
        <v>234</v>
      </c>
      <c r="GI1936" t="s">
        <v>234</v>
      </c>
      <c r="GJ1936" t="s">
        <v>234</v>
      </c>
      <c r="GK1936" t="s">
        <v>234</v>
      </c>
      <c r="GL1936" t="s">
        <v>234</v>
      </c>
      <c r="GM1936" t="s">
        <v>234</v>
      </c>
      <c r="GN1936" t="s">
        <v>234</v>
      </c>
      <c r="GO1936" t="s">
        <v>234</v>
      </c>
      <c r="GP1936" t="s">
        <v>234</v>
      </c>
      <c r="GQ1936" t="s">
        <v>234</v>
      </c>
      <c r="GR1936" t="s">
        <v>234</v>
      </c>
      <c r="GS1936" t="s">
        <v>234</v>
      </c>
      <c r="GT1936" t="s">
        <v>234</v>
      </c>
      <c r="GU1936" t="s">
        <v>234</v>
      </c>
      <c r="GV1936" t="s">
        <v>234</v>
      </c>
      <c r="GW1936" t="s">
        <v>234</v>
      </c>
      <c r="GX1936" t="s">
        <v>234</v>
      </c>
      <c r="GY1936" t="s">
        <v>17859</v>
      </c>
      <c r="GZ1936" t="s">
        <v>234</v>
      </c>
      <c r="HA1936" t="s">
        <v>274</v>
      </c>
      <c r="HB1936" t="s">
        <v>275</v>
      </c>
      <c r="HC1936" t="s">
        <v>234</v>
      </c>
      <c r="HD1936" t="s">
        <v>322</v>
      </c>
      <c r="HE1936" t="s">
        <v>304</v>
      </c>
      <c r="HF1936" t="s">
        <v>234</v>
      </c>
      <c r="HG1936" t="s">
        <v>234</v>
      </c>
      <c r="HH1936" t="s">
        <v>234</v>
      </c>
      <c r="HI1936" t="s">
        <v>280</v>
      </c>
      <c r="HJ1936" t="s">
        <v>234</v>
      </c>
      <c r="HK1936" t="s">
        <v>234</v>
      </c>
      <c r="HL1936" t="s">
        <v>305</v>
      </c>
      <c r="HM1936" t="s">
        <v>234</v>
      </c>
      <c r="HN1936" t="s">
        <v>234</v>
      </c>
      <c r="HO1936" t="s">
        <v>234</v>
      </c>
      <c r="HP1936" t="s">
        <v>284</v>
      </c>
      <c r="HQ1936" t="s">
        <v>234</v>
      </c>
      <c r="HR1936" t="s">
        <v>234</v>
      </c>
      <c r="HS1936" t="s">
        <v>285</v>
      </c>
      <c r="HT1936" t="s">
        <v>274</v>
      </c>
      <c r="HU1936" t="s">
        <v>234</v>
      </c>
      <c r="HV1936" t="s">
        <v>234</v>
      </c>
      <c r="HW1936" t="s">
        <v>234</v>
      </c>
      <c r="HX1936" t="s">
        <v>234</v>
      </c>
      <c r="HY1936" t="s">
        <v>234</v>
      </c>
    </row>
    <row r="1937" spans="1:233" x14ac:dyDescent="0.25">
      <c r="A1937" t="s">
        <v>24097</v>
      </c>
      <c r="B1937" t="s">
        <v>234</v>
      </c>
      <c r="C1937" t="s">
        <v>234</v>
      </c>
      <c r="D1937" t="s">
        <v>23906</v>
      </c>
      <c r="E1937" t="s">
        <v>24098</v>
      </c>
      <c r="F1937" t="s">
        <v>237</v>
      </c>
      <c r="G1937" t="s">
        <v>234</v>
      </c>
      <c r="H1937" t="s">
        <v>238</v>
      </c>
      <c r="I1937" t="s">
        <v>24099</v>
      </c>
      <c r="J1937" t="s">
        <v>311</v>
      </c>
      <c r="K1937" t="s">
        <v>241</v>
      </c>
      <c r="L1937" t="s">
        <v>242</v>
      </c>
      <c r="M1937" t="s">
        <v>243</v>
      </c>
      <c r="N1937" t="s">
        <v>312</v>
      </c>
      <c r="O1937" t="s">
        <v>234</v>
      </c>
      <c r="P1937" t="s">
        <v>24100</v>
      </c>
      <c r="Q1937" t="s">
        <v>24101</v>
      </c>
      <c r="R1937" t="s">
        <v>234</v>
      </c>
      <c r="S1937" t="s">
        <v>234</v>
      </c>
      <c r="T1937" t="s">
        <v>24102</v>
      </c>
      <c r="U1937" t="s">
        <v>5488</v>
      </c>
      <c r="V1937" t="s">
        <v>234</v>
      </c>
      <c r="W1937" t="s">
        <v>722</v>
      </c>
      <c r="X1937" t="s">
        <v>250</v>
      </c>
      <c r="Y1937" t="s">
        <v>251</v>
      </c>
      <c r="Z1937" t="s">
        <v>234</v>
      </c>
      <c r="AA1937" t="s">
        <v>234</v>
      </c>
      <c r="AB1937" t="s">
        <v>234</v>
      </c>
      <c r="AC1937" t="s">
        <v>234</v>
      </c>
      <c r="AD1937" t="s">
        <v>3000</v>
      </c>
      <c r="AE1937" t="s">
        <v>234</v>
      </c>
      <c r="AF1937" t="s">
        <v>24103</v>
      </c>
      <c r="AG1937" t="s">
        <v>234</v>
      </c>
      <c r="AH1937" t="s">
        <v>234</v>
      </c>
      <c r="AI1937" t="s">
        <v>254</v>
      </c>
      <c r="AJ1937" t="s">
        <v>242</v>
      </c>
      <c r="AK1937" t="s">
        <v>238</v>
      </c>
      <c r="AL1937" t="s">
        <v>24104</v>
      </c>
      <c r="AM1937" t="s">
        <v>234</v>
      </c>
      <c r="AN1937" t="s">
        <v>234</v>
      </c>
      <c r="AO1937" t="s">
        <v>257</v>
      </c>
      <c r="AP1937" t="s">
        <v>312</v>
      </c>
      <c r="AQ1937" t="s">
        <v>312</v>
      </c>
      <c r="AR1937" t="s">
        <v>238</v>
      </c>
      <c r="AS1937" t="s">
        <v>237</v>
      </c>
      <c r="AT1937" t="s">
        <v>258</v>
      </c>
      <c r="AU1937" t="s">
        <v>234</v>
      </c>
      <c r="AV1937" t="s">
        <v>234</v>
      </c>
      <c r="AW1937" t="s">
        <v>234</v>
      </c>
      <c r="AX1937" t="s">
        <v>234</v>
      </c>
      <c r="AY1937" t="s">
        <v>234</v>
      </c>
      <c r="AZ1937" t="s">
        <v>234</v>
      </c>
      <c r="BA1937" t="s">
        <v>234</v>
      </c>
      <c r="BB1937" t="s">
        <v>234</v>
      </c>
      <c r="BC1937" t="s">
        <v>259</v>
      </c>
      <c r="BD1937" t="s">
        <v>250</v>
      </c>
      <c r="BE1937" t="s">
        <v>251</v>
      </c>
      <c r="BF1937" t="s">
        <v>234</v>
      </c>
      <c r="BG1937" t="s">
        <v>234</v>
      </c>
      <c r="BH1937" t="s">
        <v>511</v>
      </c>
      <c r="BI1937" t="s">
        <v>234</v>
      </c>
      <c r="BJ1937" t="s">
        <v>234</v>
      </c>
      <c r="BK1937" t="s">
        <v>234</v>
      </c>
      <c r="BL1937" t="s">
        <v>24105</v>
      </c>
      <c r="BM1937" t="s">
        <v>24106</v>
      </c>
      <c r="BN1937" t="s">
        <v>5765</v>
      </c>
      <c r="BO1937" t="s">
        <v>234</v>
      </c>
      <c r="BP1937" t="s">
        <v>264</v>
      </c>
      <c r="BQ1937" t="s">
        <v>250</v>
      </c>
      <c r="BR1937" t="s">
        <v>251</v>
      </c>
      <c r="BS1937" t="s">
        <v>234</v>
      </c>
      <c r="BT1937" t="s">
        <v>234</v>
      </c>
      <c r="BU1937" t="s">
        <v>234</v>
      </c>
      <c r="BV1937" t="s">
        <v>265</v>
      </c>
      <c r="BW1937" t="s">
        <v>1863</v>
      </c>
      <c r="BX1937" t="s">
        <v>19046</v>
      </c>
      <c r="BY1937" t="s">
        <v>24107</v>
      </c>
      <c r="BZ1937" t="s">
        <v>24108</v>
      </c>
      <c r="CA1937" t="s">
        <v>1325</v>
      </c>
      <c r="CB1937" t="s">
        <v>234</v>
      </c>
      <c r="CC1937" t="s">
        <v>234</v>
      </c>
      <c r="CD1937" t="s">
        <v>234</v>
      </c>
      <c r="CE1937" t="s">
        <v>234</v>
      </c>
      <c r="CF1937" t="s">
        <v>234</v>
      </c>
      <c r="CG1937" t="s">
        <v>234</v>
      </c>
      <c r="CH1937" t="s">
        <v>234</v>
      </c>
      <c r="CI1937" t="s">
        <v>234</v>
      </c>
      <c r="CJ1937" t="s">
        <v>234</v>
      </c>
      <c r="CK1937" t="s">
        <v>234</v>
      </c>
      <c r="CL1937" t="s">
        <v>234</v>
      </c>
      <c r="CM1937" t="s">
        <v>234</v>
      </c>
      <c r="CN1937" t="s">
        <v>234</v>
      </c>
      <c r="CO1937" t="s">
        <v>234</v>
      </c>
      <c r="CP1937" t="s">
        <v>234</v>
      </c>
      <c r="CQ1937" t="s">
        <v>234</v>
      </c>
      <c r="CR1937" t="s">
        <v>234</v>
      </c>
      <c r="CS1937" t="s">
        <v>234</v>
      </c>
      <c r="CT1937" t="s">
        <v>234</v>
      </c>
      <c r="CU1937" t="s">
        <v>234</v>
      </c>
      <c r="CV1937" t="s">
        <v>234</v>
      </c>
      <c r="CW1937" t="s">
        <v>234</v>
      </c>
      <c r="CX1937" t="s">
        <v>234</v>
      </c>
      <c r="CY1937" t="s">
        <v>234</v>
      </c>
      <c r="CZ1937" t="s">
        <v>234</v>
      </c>
      <c r="DA1937" t="s">
        <v>234</v>
      </c>
      <c r="DB1937" t="s">
        <v>234</v>
      </c>
      <c r="DC1937" t="s">
        <v>234</v>
      </c>
      <c r="DD1937" t="s">
        <v>234</v>
      </c>
      <c r="DE1937" t="s">
        <v>234</v>
      </c>
      <c r="DF1937" t="s">
        <v>234</v>
      </c>
      <c r="DG1937" t="s">
        <v>234</v>
      </c>
      <c r="DH1937" t="s">
        <v>234</v>
      </c>
      <c r="DI1937" t="s">
        <v>234</v>
      </c>
      <c r="DJ1937" t="s">
        <v>234</v>
      </c>
      <c r="DK1937" t="s">
        <v>234</v>
      </c>
      <c r="DL1937" t="s">
        <v>234</v>
      </c>
      <c r="DM1937" t="s">
        <v>234</v>
      </c>
      <c r="DN1937" t="s">
        <v>234</v>
      </c>
      <c r="DO1937" t="s">
        <v>234</v>
      </c>
      <c r="DP1937" t="s">
        <v>234</v>
      </c>
      <c r="DQ1937" t="s">
        <v>259</v>
      </c>
      <c r="DR1937" t="s">
        <v>264</v>
      </c>
      <c r="DS1937" t="s">
        <v>234</v>
      </c>
      <c r="DT1937" t="s">
        <v>271</v>
      </c>
      <c r="DU1937" t="s">
        <v>234</v>
      </c>
      <c r="DV1937" t="s">
        <v>1867</v>
      </c>
      <c r="DW1937" t="s">
        <v>234</v>
      </c>
      <c r="DX1937" t="s">
        <v>234</v>
      </c>
      <c r="DY1937" t="s">
        <v>234</v>
      </c>
      <c r="DZ1937" t="s">
        <v>234</v>
      </c>
      <c r="EA1937" t="s">
        <v>234</v>
      </c>
      <c r="EB1937" t="s">
        <v>234</v>
      </c>
      <c r="EC1937" t="s">
        <v>234</v>
      </c>
      <c r="ED1937" t="s">
        <v>234</v>
      </c>
      <c r="EE1937" t="s">
        <v>234</v>
      </c>
      <c r="EF1937" t="s">
        <v>234</v>
      </c>
      <c r="EG1937" t="s">
        <v>234</v>
      </c>
      <c r="EH1937" t="s">
        <v>234</v>
      </c>
      <c r="EI1937" t="s">
        <v>234</v>
      </c>
      <c r="EJ1937" t="s">
        <v>234</v>
      </c>
      <c r="EK1937" t="s">
        <v>234</v>
      </c>
      <c r="EL1937" t="s">
        <v>234</v>
      </c>
      <c r="EM1937" t="s">
        <v>234</v>
      </c>
      <c r="EN1937" t="s">
        <v>234</v>
      </c>
      <c r="EO1937" t="s">
        <v>234</v>
      </c>
      <c r="EP1937" t="s">
        <v>234</v>
      </c>
      <c r="EQ1937" t="s">
        <v>234</v>
      </c>
      <c r="ER1937" t="s">
        <v>234</v>
      </c>
      <c r="ES1937" t="s">
        <v>234</v>
      </c>
      <c r="ET1937" t="s">
        <v>234</v>
      </c>
      <c r="EU1937" t="s">
        <v>234</v>
      </c>
      <c r="EV1937" t="s">
        <v>234</v>
      </c>
      <c r="EW1937" t="s">
        <v>234</v>
      </c>
      <c r="EX1937" t="s">
        <v>234</v>
      </c>
      <c r="EY1937" t="s">
        <v>234</v>
      </c>
      <c r="EZ1937" t="s">
        <v>234</v>
      </c>
      <c r="FA1937" t="s">
        <v>234</v>
      </c>
      <c r="FB1937" t="s">
        <v>234</v>
      </c>
      <c r="FC1937" t="s">
        <v>234</v>
      </c>
      <c r="FD1937" t="s">
        <v>234</v>
      </c>
      <c r="FE1937" t="s">
        <v>234</v>
      </c>
      <c r="FF1937" t="s">
        <v>234</v>
      </c>
      <c r="FG1937" t="s">
        <v>234</v>
      </c>
      <c r="FH1937" t="s">
        <v>234</v>
      </c>
      <c r="FI1937" t="s">
        <v>234</v>
      </c>
      <c r="FJ1937" t="s">
        <v>234</v>
      </c>
      <c r="FK1937" t="s">
        <v>234</v>
      </c>
      <c r="FL1937" t="s">
        <v>234</v>
      </c>
      <c r="FM1937" t="s">
        <v>234</v>
      </c>
      <c r="FN1937" t="s">
        <v>234</v>
      </c>
      <c r="FO1937" t="s">
        <v>234</v>
      </c>
      <c r="FP1937" t="s">
        <v>234</v>
      </c>
      <c r="FQ1937" t="s">
        <v>234</v>
      </c>
      <c r="FR1937" t="s">
        <v>234</v>
      </c>
      <c r="FS1937" t="s">
        <v>234</v>
      </c>
      <c r="FT1937" t="s">
        <v>234</v>
      </c>
      <c r="FU1937" t="s">
        <v>234</v>
      </c>
      <c r="FV1937" t="s">
        <v>234</v>
      </c>
      <c r="FW1937" t="s">
        <v>234</v>
      </c>
      <c r="FX1937" t="s">
        <v>234</v>
      </c>
      <c r="FY1937" t="s">
        <v>234</v>
      </c>
      <c r="FZ1937" t="s">
        <v>234</v>
      </c>
      <c r="GA1937" t="s">
        <v>234</v>
      </c>
      <c r="GB1937" t="s">
        <v>234</v>
      </c>
      <c r="GC1937" t="s">
        <v>234</v>
      </c>
      <c r="GD1937" t="s">
        <v>234</v>
      </c>
      <c r="GE1937" t="s">
        <v>234</v>
      </c>
      <c r="GF1937" t="s">
        <v>234</v>
      </c>
      <c r="GG1937" t="s">
        <v>234</v>
      </c>
      <c r="GH1937" t="s">
        <v>234</v>
      </c>
      <c r="GI1937" t="s">
        <v>234</v>
      </c>
      <c r="GJ1937" t="s">
        <v>234</v>
      </c>
      <c r="GK1937" t="s">
        <v>234</v>
      </c>
      <c r="GL1937" t="s">
        <v>234</v>
      </c>
      <c r="GM1937" t="s">
        <v>234</v>
      </c>
      <c r="GN1937" t="s">
        <v>234</v>
      </c>
      <c r="GO1937" t="s">
        <v>234</v>
      </c>
      <c r="GP1937" t="s">
        <v>234</v>
      </c>
      <c r="GQ1937" t="s">
        <v>234</v>
      </c>
      <c r="GR1937" t="s">
        <v>234</v>
      </c>
      <c r="GS1937" t="s">
        <v>234</v>
      </c>
      <c r="GT1937" t="s">
        <v>234</v>
      </c>
      <c r="GU1937" t="s">
        <v>234</v>
      </c>
      <c r="GV1937" t="s">
        <v>234</v>
      </c>
      <c r="GW1937" t="s">
        <v>234</v>
      </c>
      <c r="GX1937" t="s">
        <v>234</v>
      </c>
      <c r="GY1937" t="s">
        <v>273</v>
      </c>
      <c r="GZ1937" t="s">
        <v>234</v>
      </c>
      <c r="HA1937" t="s">
        <v>274</v>
      </c>
      <c r="HB1937" t="s">
        <v>275</v>
      </c>
      <c r="HC1937" t="s">
        <v>234</v>
      </c>
      <c r="HD1937" t="s">
        <v>276</v>
      </c>
      <c r="HE1937" t="s">
        <v>277</v>
      </c>
      <c r="HF1937" t="s">
        <v>335</v>
      </c>
      <c r="HG1937" t="s">
        <v>234</v>
      </c>
      <c r="HH1937" t="s">
        <v>279</v>
      </c>
      <c r="HI1937" t="s">
        <v>280</v>
      </c>
      <c r="HJ1937" t="s">
        <v>234</v>
      </c>
      <c r="HK1937" t="s">
        <v>234</v>
      </c>
      <c r="HL1937" t="s">
        <v>281</v>
      </c>
      <c r="HM1937" t="s">
        <v>336</v>
      </c>
      <c r="HN1937" t="s">
        <v>234</v>
      </c>
      <c r="HO1937" t="s">
        <v>283</v>
      </c>
      <c r="HP1937" t="s">
        <v>284</v>
      </c>
      <c r="HQ1937" t="s">
        <v>234</v>
      </c>
      <c r="HR1937" t="s">
        <v>234</v>
      </c>
      <c r="HS1937" t="s">
        <v>285</v>
      </c>
      <c r="HT1937" t="s">
        <v>274</v>
      </c>
      <c r="HU1937" t="s">
        <v>234</v>
      </c>
      <c r="HV1937" t="s">
        <v>234</v>
      </c>
      <c r="HW1937" t="s">
        <v>234</v>
      </c>
      <c r="HX1937" t="s">
        <v>234</v>
      </c>
      <c r="HY1937" t="s">
        <v>234</v>
      </c>
    </row>
    <row r="1938" spans="1:233" x14ac:dyDescent="0.25">
      <c r="A1938" t="s">
        <v>24109</v>
      </c>
      <c r="B1938" t="s">
        <v>234</v>
      </c>
      <c r="C1938" t="s">
        <v>234</v>
      </c>
      <c r="D1938" t="s">
        <v>23906</v>
      </c>
      <c r="E1938" t="s">
        <v>24110</v>
      </c>
      <c r="F1938" t="s">
        <v>237</v>
      </c>
      <c r="G1938" t="s">
        <v>234</v>
      </c>
      <c r="H1938" t="s">
        <v>238</v>
      </c>
      <c r="I1938" t="s">
        <v>24111</v>
      </c>
      <c r="J1938" t="s">
        <v>240</v>
      </c>
      <c r="K1938" t="s">
        <v>241</v>
      </c>
      <c r="L1938" t="s">
        <v>242</v>
      </c>
      <c r="M1938" t="s">
        <v>243</v>
      </c>
      <c r="N1938" t="s">
        <v>244</v>
      </c>
      <c r="O1938" t="s">
        <v>234</v>
      </c>
      <c r="P1938" t="s">
        <v>24112</v>
      </c>
      <c r="Q1938" t="s">
        <v>12963</v>
      </c>
      <c r="R1938" t="s">
        <v>234</v>
      </c>
      <c r="S1938" t="s">
        <v>234</v>
      </c>
      <c r="T1938" t="s">
        <v>3147</v>
      </c>
      <c r="U1938" t="s">
        <v>3147</v>
      </c>
      <c r="V1938" t="s">
        <v>317</v>
      </c>
      <c r="W1938" t="s">
        <v>318</v>
      </c>
      <c r="X1938" t="s">
        <v>250</v>
      </c>
      <c r="Y1938" t="s">
        <v>251</v>
      </c>
      <c r="Z1938" t="s">
        <v>234</v>
      </c>
      <c r="AA1938" t="s">
        <v>234</v>
      </c>
      <c r="AB1938" t="s">
        <v>234</v>
      </c>
      <c r="AC1938" t="s">
        <v>234</v>
      </c>
      <c r="AD1938" t="s">
        <v>343</v>
      </c>
      <c r="AE1938" t="s">
        <v>234</v>
      </c>
      <c r="AF1938" t="s">
        <v>24113</v>
      </c>
      <c r="AG1938" t="s">
        <v>234</v>
      </c>
      <c r="AH1938" t="s">
        <v>234</v>
      </c>
      <c r="AI1938" t="s">
        <v>254</v>
      </c>
      <c r="AJ1938" t="s">
        <v>242</v>
      </c>
      <c r="AK1938" t="s">
        <v>238</v>
      </c>
      <c r="AL1938" t="s">
        <v>24114</v>
      </c>
      <c r="AM1938" t="s">
        <v>234</v>
      </c>
      <c r="AN1938" t="s">
        <v>234</v>
      </c>
      <c r="AO1938" t="s">
        <v>257</v>
      </c>
      <c r="AP1938" t="s">
        <v>312</v>
      </c>
      <c r="AQ1938" t="s">
        <v>312</v>
      </c>
      <c r="AR1938" t="s">
        <v>238</v>
      </c>
      <c r="AS1938" t="s">
        <v>237</v>
      </c>
      <c r="AT1938" t="s">
        <v>258</v>
      </c>
      <c r="AU1938" t="s">
        <v>234</v>
      </c>
      <c r="AV1938" t="s">
        <v>234</v>
      </c>
      <c r="AW1938" t="s">
        <v>234</v>
      </c>
      <c r="AX1938" t="s">
        <v>234</v>
      </c>
      <c r="AY1938" t="s">
        <v>234</v>
      </c>
      <c r="AZ1938" t="s">
        <v>234</v>
      </c>
      <c r="BA1938" t="s">
        <v>234</v>
      </c>
      <c r="BB1938" t="s">
        <v>234</v>
      </c>
      <c r="BC1938" t="s">
        <v>259</v>
      </c>
      <c r="BD1938" t="s">
        <v>250</v>
      </c>
      <c r="BE1938" t="s">
        <v>251</v>
      </c>
      <c r="BF1938" t="s">
        <v>234</v>
      </c>
      <c r="BG1938" t="s">
        <v>234</v>
      </c>
      <c r="BH1938" t="s">
        <v>511</v>
      </c>
      <c r="BI1938" t="s">
        <v>234</v>
      </c>
      <c r="BJ1938" t="s">
        <v>234</v>
      </c>
      <c r="BK1938" t="s">
        <v>234</v>
      </c>
      <c r="BL1938" t="s">
        <v>24115</v>
      </c>
      <c r="BM1938" t="s">
        <v>24116</v>
      </c>
      <c r="BN1938" t="s">
        <v>5765</v>
      </c>
      <c r="BO1938" t="s">
        <v>234</v>
      </c>
      <c r="BP1938" t="s">
        <v>264</v>
      </c>
      <c r="BQ1938" t="s">
        <v>250</v>
      </c>
      <c r="BR1938" t="s">
        <v>251</v>
      </c>
      <c r="BS1938" t="s">
        <v>234</v>
      </c>
      <c r="BT1938" t="s">
        <v>234</v>
      </c>
      <c r="BU1938" t="s">
        <v>234</v>
      </c>
      <c r="BV1938" t="s">
        <v>265</v>
      </c>
      <c r="BW1938" t="s">
        <v>1750</v>
      </c>
      <c r="BX1938" t="s">
        <v>24117</v>
      </c>
      <c r="BY1938" t="s">
        <v>24118</v>
      </c>
      <c r="BZ1938" t="s">
        <v>10846</v>
      </c>
      <c r="CA1938" t="s">
        <v>1325</v>
      </c>
      <c r="CB1938" t="s">
        <v>234</v>
      </c>
      <c r="CC1938" t="s">
        <v>234</v>
      </c>
      <c r="CD1938" t="s">
        <v>234</v>
      </c>
      <c r="CE1938" t="s">
        <v>234</v>
      </c>
      <c r="CF1938" t="s">
        <v>234</v>
      </c>
      <c r="CG1938" t="s">
        <v>234</v>
      </c>
      <c r="CH1938" t="s">
        <v>234</v>
      </c>
      <c r="CI1938" t="s">
        <v>234</v>
      </c>
      <c r="CJ1938" t="s">
        <v>234</v>
      </c>
      <c r="CK1938" t="s">
        <v>234</v>
      </c>
      <c r="CL1938" t="s">
        <v>234</v>
      </c>
      <c r="CM1938" t="s">
        <v>234</v>
      </c>
      <c r="CN1938" t="s">
        <v>234</v>
      </c>
      <c r="CO1938" t="s">
        <v>234</v>
      </c>
      <c r="CP1938" t="s">
        <v>234</v>
      </c>
      <c r="CQ1938" t="s">
        <v>234</v>
      </c>
      <c r="CR1938" t="s">
        <v>234</v>
      </c>
      <c r="CS1938" t="s">
        <v>234</v>
      </c>
      <c r="CT1938" t="s">
        <v>234</v>
      </c>
      <c r="CU1938" t="s">
        <v>234</v>
      </c>
      <c r="CV1938" t="s">
        <v>234</v>
      </c>
      <c r="CW1938" t="s">
        <v>234</v>
      </c>
      <c r="CX1938" t="s">
        <v>234</v>
      </c>
      <c r="CY1938" t="s">
        <v>234</v>
      </c>
      <c r="CZ1938" t="s">
        <v>234</v>
      </c>
      <c r="DA1938" t="s">
        <v>234</v>
      </c>
      <c r="DB1938" t="s">
        <v>234</v>
      </c>
      <c r="DC1938" t="s">
        <v>234</v>
      </c>
      <c r="DD1938" t="s">
        <v>234</v>
      </c>
      <c r="DE1938" t="s">
        <v>234</v>
      </c>
      <c r="DF1938" t="s">
        <v>234</v>
      </c>
      <c r="DG1938" t="s">
        <v>234</v>
      </c>
      <c r="DH1938" t="s">
        <v>234</v>
      </c>
      <c r="DI1938" t="s">
        <v>234</v>
      </c>
      <c r="DJ1938" t="s">
        <v>234</v>
      </c>
      <c r="DK1938" t="s">
        <v>234</v>
      </c>
      <c r="DL1938" t="s">
        <v>234</v>
      </c>
      <c r="DM1938" t="s">
        <v>234</v>
      </c>
      <c r="DN1938" t="s">
        <v>234</v>
      </c>
      <c r="DO1938" t="s">
        <v>234</v>
      </c>
      <c r="DP1938" t="s">
        <v>234</v>
      </c>
      <c r="DQ1938" t="s">
        <v>259</v>
      </c>
      <c r="DR1938" t="s">
        <v>264</v>
      </c>
      <c r="DS1938" t="s">
        <v>234</v>
      </c>
      <c r="DT1938" t="s">
        <v>271</v>
      </c>
      <c r="DU1938" t="s">
        <v>234</v>
      </c>
      <c r="DV1938" t="s">
        <v>1754</v>
      </c>
      <c r="DW1938" t="s">
        <v>234</v>
      </c>
      <c r="DX1938" t="s">
        <v>234</v>
      </c>
      <c r="DY1938" t="s">
        <v>234</v>
      </c>
      <c r="DZ1938" t="s">
        <v>234</v>
      </c>
      <c r="EA1938" t="s">
        <v>234</v>
      </c>
      <c r="EB1938" t="s">
        <v>234</v>
      </c>
      <c r="EC1938" t="s">
        <v>234</v>
      </c>
      <c r="ED1938" t="s">
        <v>234</v>
      </c>
      <c r="EE1938" t="s">
        <v>234</v>
      </c>
      <c r="EF1938" t="s">
        <v>234</v>
      </c>
      <c r="EG1938" t="s">
        <v>234</v>
      </c>
      <c r="EH1938" t="s">
        <v>234</v>
      </c>
      <c r="EI1938" t="s">
        <v>234</v>
      </c>
      <c r="EJ1938" t="s">
        <v>234</v>
      </c>
      <c r="EK1938" t="s">
        <v>234</v>
      </c>
      <c r="EL1938" t="s">
        <v>234</v>
      </c>
      <c r="EM1938" t="s">
        <v>234</v>
      </c>
      <c r="EN1938" t="s">
        <v>234</v>
      </c>
      <c r="EO1938" t="s">
        <v>234</v>
      </c>
      <c r="EP1938" t="s">
        <v>234</v>
      </c>
      <c r="EQ1938" t="s">
        <v>234</v>
      </c>
      <c r="ER1938" t="s">
        <v>234</v>
      </c>
      <c r="ES1938" t="s">
        <v>234</v>
      </c>
      <c r="ET1938" t="s">
        <v>234</v>
      </c>
      <c r="EU1938" t="s">
        <v>234</v>
      </c>
      <c r="EV1938" t="s">
        <v>234</v>
      </c>
      <c r="EW1938" t="s">
        <v>234</v>
      </c>
      <c r="EX1938" t="s">
        <v>234</v>
      </c>
      <c r="EY1938" t="s">
        <v>234</v>
      </c>
      <c r="EZ1938" t="s">
        <v>234</v>
      </c>
      <c r="FA1938" t="s">
        <v>234</v>
      </c>
      <c r="FB1938" t="s">
        <v>234</v>
      </c>
      <c r="FC1938" t="s">
        <v>234</v>
      </c>
      <c r="FD1938" t="s">
        <v>234</v>
      </c>
      <c r="FE1938" t="s">
        <v>234</v>
      </c>
      <c r="FF1938" t="s">
        <v>234</v>
      </c>
      <c r="FG1938" t="s">
        <v>234</v>
      </c>
      <c r="FH1938" t="s">
        <v>234</v>
      </c>
      <c r="FI1938" t="s">
        <v>234</v>
      </c>
      <c r="FJ1938" t="s">
        <v>234</v>
      </c>
      <c r="FK1938" t="s">
        <v>234</v>
      </c>
      <c r="FL1938" t="s">
        <v>234</v>
      </c>
      <c r="FM1938" t="s">
        <v>234</v>
      </c>
      <c r="FN1938" t="s">
        <v>234</v>
      </c>
      <c r="FO1938" t="s">
        <v>234</v>
      </c>
      <c r="FP1938" t="s">
        <v>234</v>
      </c>
      <c r="FQ1938" t="s">
        <v>234</v>
      </c>
      <c r="FR1938" t="s">
        <v>234</v>
      </c>
      <c r="FS1938" t="s">
        <v>234</v>
      </c>
      <c r="FT1938" t="s">
        <v>234</v>
      </c>
      <c r="FU1938" t="s">
        <v>234</v>
      </c>
      <c r="FV1938" t="s">
        <v>234</v>
      </c>
      <c r="FW1938" t="s">
        <v>234</v>
      </c>
      <c r="FX1938" t="s">
        <v>234</v>
      </c>
      <c r="FY1938" t="s">
        <v>234</v>
      </c>
      <c r="FZ1938" t="s">
        <v>234</v>
      </c>
      <c r="GA1938" t="s">
        <v>234</v>
      </c>
      <c r="GB1938" t="s">
        <v>234</v>
      </c>
      <c r="GC1938" t="s">
        <v>234</v>
      </c>
      <c r="GD1938" t="s">
        <v>234</v>
      </c>
      <c r="GE1938" t="s">
        <v>234</v>
      </c>
      <c r="GF1938" t="s">
        <v>234</v>
      </c>
      <c r="GG1938" t="s">
        <v>234</v>
      </c>
      <c r="GH1938" t="s">
        <v>234</v>
      </c>
      <c r="GI1938" t="s">
        <v>234</v>
      </c>
      <c r="GJ1938" t="s">
        <v>234</v>
      </c>
      <c r="GK1938" t="s">
        <v>234</v>
      </c>
      <c r="GL1938" t="s">
        <v>234</v>
      </c>
      <c r="GM1938" t="s">
        <v>234</v>
      </c>
      <c r="GN1938" t="s">
        <v>234</v>
      </c>
      <c r="GO1938" t="s">
        <v>234</v>
      </c>
      <c r="GP1938" t="s">
        <v>234</v>
      </c>
      <c r="GQ1938" t="s">
        <v>234</v>
      </c>
      <c r="GR1938" t="s">
        <v>234</v>
      </c>
      <c r="GS1938" t="s">
        <v>234</v>
      </c>
      <c r="GT1938" t="s">
        <v>234</v>
      </c>
      <c r="GU1938" t="s">
        <v>234</v>
      </c>
      <c r="GV1938" t="s">
        <v>234</v>
      </c>
      <c r="GW1938" t="s">
        <v>234</v>
      </c>
      <c r="GX1938" t="s">
        <v>234</v>
      </c>
      <c r="GY1938" t="s">
        <v>273</v>
      </c>
      <c r="GZ1938" t="s">
        <v>234</v>
      </c>
      <c r="HA1938" t="s">
        <v>274</v>
      </c>
      <c r="HB1938" t="s">
        <v>275</v>
      </c>
      <c r="HC1938" t="s">
        <v>234</v>
      </c>
      <c r="HD1938" t="s">
        <v>276</v>
      </c>
      <c r="HE1938" t="s">
        <v>277</v>
      </c>
      <c r="HF1938" t="s">
        <v>278</v>
      </c>
      <c r="HG1938" t="s">
        <v>234</v>
      </c>
      <c r="HH1938" t="s">
        <v>279</v>
      </c>
      <c r="HI1938" t="s">
        <v>280</v>
      </c>
      <c r="HJ1938" t="s">
        <v>234</v>
      </c>
      <c r="HK1938" t="s">
        <v>234</v>
      </c>
      <c r="HL1938" t="s">
        <v>281</v>
      </c>
      <c r="HM1938" t="s">
        <v>282</v>
      </c>
      <c r="HN1938" t="s">
        <v>234</v>
      </c>
      <c r="HO1938" t="s">
        <v>283</v>
      </c>
      <c r="HP1938" t="s">
        <v>284</v>
      </c>
      <c r="HQ1938" t="s">
        <v>234</v>
      </c>
      <c r="HR1938" t="s">
        <v>234</v>
      </c>
      <c r="HS1938" t="s">
        <v>285</v>
      </c>
      <c r="HT1938" t="s">
        <v>274</v>
      </c>
      <c r="HU1938" t="s">
        <v>234</v>
      </c>
      <c r="HV1938" t="s">
        <v>234</v>
      </c>
      <c r="HW1938" t="s">
        <v>234</v>
      </c>
      <c r="HX1938" t="s">
        <v>234</v>
      </c>
      <c r="HY1938" t="s">
        <v>234</v>
      </c>
    </row>
    <row r="1939" spans="1:233" x14ac:dyDescent="0.25">
      <c r="A1939" t="s">
        <v>24119</v>
      </c>
      <c r="B1939" t="s">
        <v>234</v>
      </c>
      <c r="C1939" t="s">
        <v>234</v>
      </c>
      <c r="D1939" t="s">
        <v>23906</v>
      </c>
      <c r="E1939" t="s">
        <v>24120</v>
      </c>
      <c r="F1939" t="s">
        <v>237</v>
      </c>
      <c r="G1939" t="s">
        <v>234</v>
      </c>
      <c r="H1939" t="s">
        <v>238</v>
      </c>
      <c r="I1939" t="s">
        <v>4749</v>
      </c>
      <c r="J1939" t="s">
        <v>311</v>
      </c>
      <c r="K1939" t="s">
        <v>241</v>
      </c>
      <c r="L1939" t="s">
        <v>242</v>
      </c>
      <c r="M1939" t="s">
        <v>243</v>
      </c>
      <c r="N1939" t="s">
        <v>244</v>
      </c>
      <c r="O1939" t="s">
        <v>234</v>
      </c>
      <c r="P1939" t="s">
        <v>24121</v>
      </c>
      <c r="Q1939" t="s">
        <v>24122</v>
      </c>
      <c r="R1939" t="s">
        <v>234</v>
      </c>
      <c r="S1939" t="s">
        <v>234</v>
      </c>
      <c r="T1939" t="s">
        <v>4857</v>
      </c>
      <c r="U1939" t="s">
        <v>586</v>
      </c>
      <c r="V1939" t="s">
        <v>742</v>
      </c>
      <c r="W1939" t="s">
        <v>318</v>
      </c>
      <c r="X1939" t="s">
        <v>250</v>
      </c>
      <c r="Y1939" t="s">
        <v>251</v>
      </c>
      <c r="Z1939" t="s">
        <v>234</v>
      </c>
      <c r="AA1939" t="s">
        <v>234</v>
      </c>
      <c r="AB1939" t="s">
        <v>234</v>
      </c>
      <c r="AC1939" t="s">
        <v>234</v>
      </c>
      <c r="AD1939" t="s">
        <v>319</v>
      </c>
      <c r="AE1939" t="s">
        <v>234</v>
      </c>
      <c r="AF1939" t="s">
        <v>24123</v>
      </c>
      <c r="AG1939" t="s">
        <v>234</v>
      </c>
      <c r="AH1939" t="s">
        <v>234</v>
      </c>
      <c r="AI1939" t="s">
        <v>254</v>
      </c>
      <c r="AJ1939" t="s">
        <v>242</v>
      </c>
      <c r="AK1939" t="s">
        <v>238</v>
      </c>
      <c r="AL1939" t="s">
        <v>24124</v>
      </c>
      <c r="AM1939" t="s">
        <v>234</v>
      </c>
      <c r="AN1939" t="s">
        <v>234</v>
      </c>
      <c r="AO1939" t="s">
        <v>257</v>
      </c>
      <c r="AP1939" t="s">
        <v>312</v>
      </c>
      <c r="AQ1939" t="s">
        <v>312</v>
      </c>
      <c r="AR1939" t="s">
        <v>238</v>
      </c>
      <c r="AS1939" t="s">
        <v>237</v>
      </c>
      <c r="AT1939" t="s">
        <v>258</v>
      </c>
      <c r="AU1939" t="s">
        <v>234</v>
      </c>
      <c r="AV1939" t="s">
        <v>234</v>
      </c>
      <c r="AW1939" t="s">
        <v>234</v>
      </c>
      <c r="AX1939" t="s">
        <v>234</v>
      </c>
      <c r="AY1939" t="s">
        <v>234</v>
      </c>
      <c r="AZ1939" t="s">
        <v>234</v>
      </c>
      <c r="BA1939" t="s">
        <v>234</v>
      </c>
      <c r="BB1939" t="s">
        <v>234</v>
      </c>
      <c r="BC1939" t="s">
        <v>259</v>
      </c>
      <c r="BD1939" t="s">
        <v>250</v>
      </c>
      <c r="BE1939" t="s">
        <v>251</v>
      </c>
      <c r="BF1939" t="s">
        <v>234</v>
      </c>
      <c r="BG1939" t="s">
        <v>234</v>
      </c>
      <c r="BH1939" t="s">
        <v>260</v>
      </c>
      <c r="BI1939" t="s">
        <v>234</v>
      </c>
      <c r="BJ1939" t="s">
        <v>234</v>
      </c>
      <c r="BK1939" t="s">
        <v>234</v>
      </c>
      <c r="BL1939" t="s">
        <v>24125</v>
      </c>
      <c r="BM1939" t="s">
        <v>24126</v>
      </c>
      <c r="BN1939" t="s">
        <v>263</v>
      </c>
      <c r="BO1939" t="s">
        <v>234</v>
      </c>
      <c r="BP1939" t="s">
        <v>264</v>
      </c>
      <c r="BQ1939" t="s">
        <v>250</v>
      </c>
      <c r="BR1939" t="s">
        <v>251</v>
      </c>
      <c r="BS1939" t="s">
        <v>234</v>
      </c>
      <c r="BT1939" t="s">
        <v>234</v>
      </c>
      <c r="BU1939" t="s">
        <v>234</v>
      </c>
      <c r="BV1939" t="s">
        <v>265</v>
      </c>
      <c r="BW1939" t="s">
        <v>1694</v>
      </c>
      <c r="BX1939" t="s">
        <v>460</v>
      </c>
      <c r="BY1939" t="s">
        <v>24127</v>
      </c>
      <c r="BZ1939" t="s">
        <v>24128</v>
      </c>
      <c r="CA1939" t="s">
        <v>270</v>
      </c>
      <c r="CB1939" t="s">
        <v>234</v>
      </c>
      <c r="CC1939" t="s">
        <v>234</v>
      </c>
      <c r="CD1939" t="s">
        <v>234</v>
      </c>
      <c r="CE1939" t="s">
        <v>234</v>
      </c>
      <c r="CF1939" t="s">
        <v>234</v>
      </c>
      <c r="CG1939" t="s">
        <v>234</v>
      </c>
      <c r="CH1939" t="s">
        <v>234</v>
      </c>
      <c r="CI1939" t="s">
        <v>234</v>
      </c>
      <c r="CJ1939" t="s">
        <v>234</v>
      </c>
      <c r="CK1939" t="s">
        <v>234</v>
      </c>
      <c r="CL1939" t="s">
        <v>234</v>
      </c>
      <c r="CM1939" t="s">
        <v>234</v>
      </c>
      <c r="CN1939" t="s">
        <v>234</v>
      </c>
      <c r="CO1939" t="s">
        <v>234</v>
      </c>
      <c r="CP1939" t="s">
        <v>234</v>
      </c>
      <c r="CQ1939" t="s">
        <v>234</v>
      </c>
      <c r="CR1939" t="s">
        <v>234</v>
      </c>
      <c r="CS1939" t="s">
        <v>234</v>
      </c>
      <c r="CT1939" t="s">
        <v>234</v>
      </c>
      <c r="CU1939" t="s">
        <v>234</v>
      </c>
      <c r="CV1939" t="s">
        <v>234</v>
      </c>
      <c r="CW1939" t="s">
        <v>234</v>
      </c>
      <c r="CX1939" t="s">
        <v>234</v>
      </c>
      <c r="CY1939" t="s">
        <v>234</v>
      </c>
      <c r="CZ1939" t="s">
        <v>234</v>
      </c>
      <c r="DA1939" t="s">
        <v>234</v>
      </c>
      <c r="DB1939" t="s">
        <v>234</v>
      </c>
      <c r="DC1939" t="s">
        <v>234</v>
      </c>
      <c r="DD1939" t="s">
        <v>234</v>
      </c>
      <c r="DE1939" t="s">
        <v>234</v>
      </c>
      <c r="DF1939" t="s">
        <v>234</v>
      </c>
      <c r="DG1939" t="s">
        <v>234</v>
      </c>
      <c r="DH1939" t="s">
        <v>234</v>
      </c>
      <c r="DI1939" t="s">
        <v>234</v>
      </c>
      <c r="DJ1939" t="s">
        <v>234</v>
      </c>
      <c r="DK1939" t="s">
        <v>234</v>
      </c>
      <c r="DL1939" t="s">
        <v>234</v>
      </c>
      <c r="DM1939" t="s">
        <v>234</v>
      </c>
      <c r="DN1939" t="s">
        <v>234</v>
      </c>
      <c r="DO1939" t="s">
        <v>234</v>
      </c>
      <c r="DP1939" t="s">
        <v>234</v>
      </c>
      <c r="DQ1939" t="s">
        <v>259</v>
      </c>
      <c r="DR1939" t="s">
        <v>264</v>
      </c>
      <c r="DS1939" t="s">
        <v>234</v>
      </c>
      <c r="DT1939" t="s">
        <v>271</v>
      </c>
      <c r="DU1939" t="s">
        <v>234</v>
      </c>
      <c r="DV1939" t="s">
        <v>1698</v>
      </c>
      <c r="DW1939" t="s">
        <v>234</v>
      </c>
      <c r="DX1939" t="s">
        <v>234</v>
      </c>
      <c r="DY1939" t="s">
        <v>234</v>
      </c>
      <c r="DZ1939" t="s">
        <v>234</v>
      </c>
      <c r="EA1939" t="s">
        <v>234</v>
      </c>
      <c r="EB1939" t="s">
        <v>234</v>
      </c>
      <c r="EC1939" t="s">
        <v>234</v>
      </c>
      <c r="ED1939" t="s">
        <v>234</v>
      </c>
      <c r="EE1939" t="s">
        <v>234</v>
      </c>
      <c r="EF1939" t="s">
        <v>234</v>
      </c>
      <c r="EG1939" t="s">
        <v>234</v>
      </c>
      <c r="EH1939" t="s">
        <v>234</v>
      </c>
      <c r="EI1939" t="s">
        <v>234</v>
      </c>
      <c r="EJ1939" t="s">
        <v>234</v>
      </c>
      <c r="EK1939" t="s">
        <v>234</v>
      </c>
      <c r="EL1939" t="s">
        <v>234</v>
      </c>
      <c r="EM1939" t="s">
        <v>234</v>
      </c>
      <c r="EN1939" t="s">
        <v>234</v>
      </c>
      <c r="EO1939" t="s">
        <v>234</v>
      </c>
      <c r="EP1939" t="s">
        <v>234</v>
      </c>
      <c r="EQ1939" t="s">
        <v>234</v>
      </c>
      <c r="ER1939" t="s">
        <v>234</v>
      </c>
      <c r="ES1939" t="s">
        <v>234</v>
      </c>
      <c r="ET1939" t="s">
        <v>234</v>
      </c>
      <c r="EU1939" t="s">
        <v>234</v>
      </c>
      <c r="EV1939" t="s">
        <v>234</v>
      </c>
      <c r="EW1939" t="s">
        <v>234</v>
      </c>
      <c r="EX1939" t="s">
        <v>234</v>
      </c>
      <c r="EY1939" t="s">
        <v>234</v>
      </c>
      <c r="EZ1939" t="s">
        <v>234</v>
      </c>
      <c r="FA1939" t="s">
        <v>234</v>
      </c>
      <c r="FB1939" t="s">
        <v>234</v>
      </c>
      <c r="FC1939" t="s">
        <v>234</v>
      </c>
      <c r="FD1939" t="s">
        <v>234</v>
      </c>
      <c r="FE1939" t="s">
        <v>234</v>
      </c>
      <c r="FF1939" t="s">
        <v>234</v>
      </c>
      <c r="FG1939" t="s">
        <v>234</v>
      </c>
      <c r="FH1939" t="s">
        <v>234</v>
      </c>
      <c r="FI1939" t="s">
        <v>234</v>
      </c>
      <c r="FJ1939" t="s">
        <v>234</v>
      </c>
      <c r="FK1939" t="s">
        <v>234</v>
      </c>
      <c r="FL1939" t="s">
        <v>234</v>
      </c>
      <c r="FM1939" t="s">
        <v>234</v>
      </c>
      <c r="FN1939" t="s">
        <v>234</v>
      </c>
      <c r="FO1939" t="s">
        <v>234</v>
      </c>
      <c r="FP1939" t="s">
        <v>234</v>
      </c>
      <c r="FQ1939" t="s">
        <v>234</v>
      </c>
      <c r="FR1939" t="s">
        <v>234</v>
      </c>
      <c r="FS1939" t="s">
        <v>234</v>
      </c>
      <c r="FT1939" t="s">
        <v>234</v>
      </c>
      <c r="FU1939" t="s">
        <v>234</v>
      </c>
      <c r="FV1939" t="s">
        <v>234</v>
      </c>
      <c r="FW1939" t="s">
        <v>234</v>
      </c>
      <c r="FX1939" t="s">
        <v>234</v>
      </c>
      <c r="FY1939" t="s">
        <v>234</v>
      </c>
      <c r="FZ1939" t="s">
        <v>234</v>
      </c>
      <c r="GA1939" t="s">
        <v>234</v>
      </c>
      <c r="GB1939" t="s">
        <v>234</v>
      </c>
      <c r="GC1939" t="s">
        <v>234</v>
      </c>
      <c r="GD1939" t="s">
        <v>234</v>
      </c>
      <c r="GE1939" t="s">
        <v>234</v>
      </c>
      <c r="GF1939" t="s">
        <v>234</v>
      </c>
      <c r="GG1939" t="s">
        <v>234</v>
      </c>
      <c r="GH1939" t="s">
        <v>234</v>
      </c>
      <c r="GI1939" t="s">
        <v>234</v>
      </c>
      <c r="GJ1939" t="s">
        <v>234</v>
      </c>
      <c r="GK1939" t="s">
        <v>234</v>
      </c>
      <c r="GL1939" t="s">
        <v>234</v>
      </c>
      <c r="GM1939" t="s">
        <v>234</v>
      </c>
      <c r="GN1939" t="s">
        <v>234</v>
      </c>
      <c r="GO1939" t="s">
        <v>234</v>
      </c>
      <c r="GP1939" t="s">
        <v>234</v>
      </c>
      <c r="GQ1939" t="s">
        <v>234</v>
      </c>
      <c r="GR1939" t="s">
        <v>234</v>
      </c>
      <c r="GS1939" t="s">
        <v>234</v>
      </c>
      <c r="GT1939" t="s">
        <v>234</v>
      </c>
      <c r="GU1939" t="s">
        <v>234</v>
      </c>
      <c r="GV1939" t="s">
        <v>234</v>
      </c>
      <c r="GW1939" t="s">
        <v>234</v>
      </c>
      <c r="GX1939" t="s">
        <v>234</v>
      </c>
      <c r="GY1939" t="s">
        <v>273</v>
      </c>
      <c r="GZ1939" t="s">
        <v>234</v>
      </c>
      <c r="HA1939" t="s">
        <v>274</v>
      </c>
      <c r="HB1939" t="s">
        <v>275</v>
      </c>
      <c r="HC1939" t="s">
        <v>234</v>
      </c>
      <c r="HD1939" t="s">
        <v>276</v>
      </c>
      <c r="HE1939" t="s">
        <v>277</v>
      </c>
      <c r="HF1939" t="s">
        <v>335</v>
      </c>
      <c r="HG1939" t="s">
        <v>234</v>
      </c>
      <c r="HH1939" t="s">
        <v>279</v>
      </c>
      <c r="HI1939" t="s">
        <v>280</v>
      </c>
      <c r="HJ1939" t="s">
        <v>234</v>
      </c>
      <c r="HK1939" t="s">
        <v>234</v>
      </c>
      <c r="HL1939" t="s">
        <v>281</v>
      </c>
      <c r="HM1939" t="s">
        <v>336</v>
      </c>
      <c r="HN1939" t="s">
        <v>234</v>
      </c>
      <c r="HO1939" t="s">
        <v>283</v>
      </c>
      <c r="HP1939" t="s">
        <v>284</v>
      </c>
      <c r="HQ1939" t="s">
        <v>234</v>
      </c>
      <c r="HR1939" t="s">
        <v>234</v>
      </c>
      <c r="HS1939" t="s">
        <v>285</v>
      </c>
      <c r="HT1939" t="s">
        <v>274</v>
      </c>
      <c r="HU1939" t="s">
        <v>234</v>
      </c>
      <c r="HV1939" t="s">
        <v>234</v>
      </c>
      <c r="HW1939" t="s">
        <v>234</v>
      </c>
      <c r="HX1939" t="s">
        <v>234</v>
      </c>
      <c r="HY1939" t="s">
        <v>234</v>
      </c>
    </row>
    <row r="1940" spans="1:233" x14ac:dyDescent="0.25">
      <c r="A1940" t="s">
        <v>24129</v>
      </c>
      <c r="B1940" t="s">
        <v>234</v>
      </c>
      <c r="C1940" t="s">
        <v>234</v>
      </c>
      <c r="D1940" t="s">
        <v>23906</v>
      </c>
      <c r="E1940" t="s">
        <v>24130</v>
      </c>
      <c r="F1940" t="s">
        <v>237</v>
      </c>
      <c r="G1940" t="s">
        <v>234</v>
      </c>
      <c r="H1940" t="s">
        <v>238</v>
      </c>
      <c r="I1940" t="s">
        <v>1302</v>
      </c>
      <c r="J1940" t="s">
        <v>311</v>
      </c>
      <c r="K1940" t="s">
        <v>241</v>
      </c>
      <c r="L1940" t="s">
        <v>242</v>
      </c>
      <c r="M1940" t="s">
        <v>243</v>
      </c>
      <c r="N1940" t="s">
        <v>312</v>
      </c>
      <c r="O1940" t="s">
        <v>234</v>
      </c>
      <c r="P1940" t="s">
        <v>24131</v>
      </c>
      <c r="Q1940" t="s">
        <v>24132</v>
      </c>
      <c r="R1940" t="s">
        <v>234</v>
      </c>
      <c r="S1940" t="s">
        <v>234</v>
      </c>
      <c r="T1940" t="s">
        <v>234</v>
      </c>
      <c r="U1940" t="s">
        <v>317</v>
      </c>
      <c r="V1940" t="s">
        <v>234</v>
      </c>
      <c r="W1940" t="s">
        <v>318</v>
      </c>
      <c r="X1940" t="s">
        <v>250</v>
      </c>
      <c r="Y1940" t="s">
        <v>251</v>
      </c>
      <c r="Z1940" t="s">
        <v>234</v>
      </c>
      <c r="AA1940" t="s">
        <v>234</v>
      </c>
      <c r="AB1940" t="s">
        <v>234</v>
      </c>
      <c r="AC1940" t="s">
        <v>234</v>
      </c>
      <c r="AD1940" t="s">
        <v>453</v>
      </c>
      <c r="AE1940" t="s">
        <v>234</v>
      </c>
      <c r="AF1940" t="s">
        <v>24133</v>
      </c>
      <c r="AG1940" t="s">
        <v>234</v>
      </c>
      <c r="AH1940" t="s">
        <v>234</v>
      </c>
      <c r="AI1940" t="s">
        <v>254</v>
      </c>
      <c r="AJ1940" t="s">
        <v>242</v>
      </c>
      <c r="AK1940" t="s">
        <v>238</v>
      </c>
      <c r="AL1940" t="s">
        <v>24134</v>
      </c>
      <c r="AM1940" t="s">
        <v>234</v>
      </c>
      <c r="AN1940" t="s">
        <v>234</v>
      </c>
      <c r="AO1940" t="s">
        <v>257</v>
      </c>
      <c r="AP1940" t="s">
        <v>312</v>
      </c>
      <c r="AQ1940" t="s">
        <v>312</v>
      </c>
      <c r="AR1940" t="s">
        <v>238</v>
      </c>
      <c r="AS1940" t="s">
        <v>237</v>
      </c>
      <c r="AT1940" t="s">
        <v>258</v>
      </c>
      <c r="AU1940" t="s">
        <v>234</v>
      </c>
      <c r="AV1940" t="s">
        <v>234</v>
      </c>
      <c r="AW1940" t="s">
        <v>234</v>
      </c>
      <c r="AX1940" t="s">
        <v>234</v>
      </c>
      <c r="AY1940" t="s">
        <v>234</v>
      </c>
      <c r="AZ1940" t="s">
        <v>234</v>
      </c>
      <c r="BA1940" t="s">
        <v>234</v>
      </c>
      <c r="BB1940" t="s">
        <v>234</v>
      </c>
      <c r="BC1940" t="s">
        <v>259</v>
      </c>
      <c r="BD1940" t="s">
        <v>250</v>
      </c>
      <c r="BE1940" t="s">
        <v>251</v>
      </c>
      <c r="BF1940" t="s">
        <v>234</v>
      </c>
      <c r="BG1940" t="s">
        <v>234</v>
      </c>
      <c r="BH1940" t="s">
        <v>260</v>
      </c>
      <c r="BI1940" t="s">
        <v>234</v>
      </c>
      <c r="BJ1940" t="s">
        <v>234</v>
      </c>
      <c r="BK1940" t="s">
        <v>234</v>
      </c>
      <c r="BL1940" t="s">
        <v>24135</v>
      </c>
      <c r="BM1940" t="s">
        <v>24136</v>
      </c>
      <c r="BN1940" t="s">
        <v>263</v>
      </c>
      <c r="BO1940" t="s">
        <v>234</v>
      </c>
      <c r="BP1940" t="s">
        <v>264</v>
      </c>
      <c r="BQ1940" t="s">
        <v>250</v>
      </c>
      <c r="BR1940" t="s">
        <v>251</v>
      </c>
      <c r="BS1940" t="s">
        <v>234</v>
      </c>
      <c r="BT1940" t="s">
        <v>234</v>
      </c>
      <c r="BU1940" t="s">
        <v>234</v>
      </c>
      <c r="BV1940" t="s">
        <v>439</v>
      </c>
      <c r="BW1940" t="s">
        <v>5939</v>
      </c>
      <c r="BX1940" t="s">
        <v>3699</v>
      </c>
      <c r="BY1940" t="s">
        <v>24137</v>
      </c>
      <c r="BZ1940" t="s">
        <v>24138</v>
      </c>
      <c r="CA1940" t="s">
        <v>270</v>
      </c>
      <c r="CB1940" t="s">
        <v>234</v>
      </c>
      <c r="CC1940" t="s">
        <v>234</v>
      </c>
      <c r="CD1940" t="s">
        <v>234</v>
      </c>
      <c r="CE1940" t="s">
        <v>234</v>
      </c>
      <c r="CF1940" t="s">
        <v>234</v>
      </c>
      <c r="CG1940" t="s">
        <v>234</v>
      </c>
      <c r="CH1940" t="s">
        <v>234</v>
      </c>
      <c r="CI1940" t="s">
        <v>234</v>
      </c>
      <c r="CJ1940" t="s">
        <v>234</v>
      </c>
      <c r="CK1940" t="s">
        <v>234</v>
      </c>
      <c r="CL1940" t="s">
        <v>234</v>
      </c>
      <c r="CM1940" t="s">
        <v>234</v>
      </c>
      <c r="CN1940" t="s">
        <v>234</v>
      </c>
      <c r="CO1940" t="s">
        <v>234</v>
      </c>
      <c r="CP1940" t="s">
        <v>234</v>
      </c>
      <c r="CQ1940" t="s">
        <v>234</v>
      </c>
      <c r="CR1940" t="s">
        <v>234</v>
      </c>
      <c r="CS1940" t="s">
        <v>234</v>
      </c>
      <c r="CT1940" t="s">
        <v>234</v>
      </c>
      <c r="CU1940" t="s">
        <v>234</v>
      </c>
      <c r="CV1940" t="s">
        <v>234</v>
      </c>
      <c r="CW1940" t="s">
        <v>234</v>
      </c>
      <c r="CX1940" t="s">
        <v>234</v>
      </c>
      <c r="CY1940" t="s">
        <v>234</v>
      </c>
      <c r="CZ1940" t="s">
        <v>234</v>
      </c>
      <c r="DA1940" t="s">
        <v>234</v>
      </c>
      <c r="DB1940" t="s">
        <v>234</v>
      </c>
      <c r="DC1940" t="s">
        <v>234</v>
      </c>
      <c r="DD1940" t="s">
        <v>234</v>
      </c>
      <c r="DE1940" t="s">
        <v>234</v>
      </c>
      <c r="DF1940" t="s">
        <v>234</v>
      </c>
      <c r="DG1940" t="s">
        <v>234</v>
      </c>
      <c r="DH1940" t="s">
        <v>234</v>
      </c>
      <c r="DI1940" t="s">
        <v>234</v>
      </c>
      <c r="DJ1940" t="s">
        <v>234</v>
      </c>
      <c r="DK1940" t="s">
        <v>234</v>
      </c>
      <c r="DL1940" t="s">
        <v>234</v>
      </c>
      <c r="DM1940" t="s">
        <v>234</v>
      </c>
      <c r="DN1940" t="s">
        <v>234</v>
      </c>
      <c r="DO1940" t="s">
        <v>234</v>
      </c>
      <c r="DP1940" t="s">
        <v>234</v>
      </c>
      <c r="DQ1940" t="s">
        <v>259</v>
      </c>
      <c r="DR1940" t="s">
        <v>264</v>
      </c>
      <c r="DS1940" t="s">
        <v>234</v>
      </c>
      <c r="DT1940" t="s">
        <v>271</v>
      </c>
      <c r="DU1940" t="s">
        <v>234</v>
      </c>
      <c r="DV1940" t="s">
        <v>5942</v>
      </c>
      <c r="DW1940" t="s">
        <v>234</v>
      </c>
      <c r="DX1940" t="s">
        <v>234</v>
      </c>
      <c r="DY1940" t="s">
        <v>234</v>
      </c>
      <c r="DZ1940" t="s">
        <v>234</v>
      </c>
      <c r="EA1940" t="s">
        <v>234</v>
      </c>
      <c r="EB1940" t="s">
        <v>234</v>
      </c>
      <c r="EC1940" t="s">
        <v>234</v>
      </c>
      <c r="ED1940" t="s">
        <v>234</v>
      </c>
      <c r="EE1940" t="s">
        <v>234</v>
      </c>
      <c r="EF1940" t="s">
        <v>234</v>
      </c>
      <c r="EG1940" t="s">
        <v>234</v>
      </c>
      <c r="EH1940" t="s">
        <v>234</v>
      </c>
      <c r="EI1940" t="s">
        <v>234</v>
      </c>
      <c r="EJ1940" t="s">
        <v>234</v>
      </c>
      <c r="EK1940" t="s">
        <v>234</v>
      </c>
      <c r="EL1940" t="s">
        <v>234</v>
      </c>
      <c r="EM1940" t="s">
        <v>234</v>
      </c>
      <c r="EN1940" t="s">
        <v>234</v>
      </c>
      <c r="EO1940" t="s">
        <v>234</v>
      </c>
      <c r="EP1940" t="s">
        <v>234</v>
      </c>
      <c r="EQ1940" t="s">
        <v>234</v>
      </c>
      <c r="ER1940" t="s">
        <v>234</v>
      </c>
      <c r="ES1940" t="s">
        <v>234</v>
      </c>
      <c r="ET1940" t="s">
        <v>234</v>
      </c>
      <c r="EU1940" t="s">
        <v>234</v>
      </c>
      <c r="EV1940" t="s">
        <v>234</v>
      </c>
      <c r="EW1940" t="s">
        <v>234</v>
      </c>
      <c r="EX1940" t="s">
        <v>234</v>
      </c>
      <c r="EY1940" t="s">
        <v>234</v>
      </c>
      <c r="EZ1940" t="s">
        <v>234</v>
      </c>
      <c r="FA1940" t="s">
        <v>234</v>
      </c>
      <c r="FB1940" t="s">
        <v>234</v>
      </c>
      <c r="FC1940" t="s">
        <v>234</v>
      </c>
      <c r="FD1940" t="s">
        <v>234</v>
      </c>
      <c r="FE1940" t="s">
        <v>234</v>
      </c>
      <c r="FF1940" t="s">
        <v>234</v>
      </c>
      <c r="FG1940" t="s">
        <v>234</v>
      </c>
      <c r="FH1940" t="s">
        <v>234</v>
      </c>
      <c r="FI1940" t="s">
        <v>234</v>
      </c>
      <c r="FJ1940" t="s">
        <v>234</v>
      </c>
      <c r="FK1940" t="s">
        <v>234</v>
      </c>
      <c r="FL1940" t="s">
        <v>234</v>
      </c>
      <c r="FM1940" t="s">
        <v>234</v>
      </c>
      <c r="FN1940" t="s">
        <v>234</v>
      </c>
      <c r="FO1940" t="s">
        <v>234</v>
      </c>
      <c r="FP1940" t="s">
        <v>234</v>
      </c>
      <c r="FQ1940" t="s">
        <v>234</v>
      </c>
      <c r="FR1940" t="s">
        <v>234</v>
      </c>
      <c r="FS1940" t="s">
        <v>234</v>
      </c>
      <c r="FT1940" t="s">
        <v>234</v>
      </c>
      <c r="FU1940" t="s">
        <v>234</v>
      </c>
      <c r="FV1940" t="s">
        <v>234</v>
      </c>
      <c r="FW1940" t="s">
        <v>234</v>
      </c>
      <c r="FX1940" t="s">
        <v>234</v>
      </c>
      <c r="FY1940" t="s">
        <v>234</v>
      </c>
      <c r="FZ1940" t="s">
        <v>234</v>
      </c>
      <c r="GA1940" t="s">
        <v>234</v>
      </c>
      <c r="GB1940" t="s">
        <v>234</v>
      </c>
      <c r="GC1940" t="s">
        <v>234</v>
      </c>
      <c r="GD1940" t="s">
        <v>234</v>
      </c>
      <c r="GE1940" t="s">
        <v>234</v>
      </c>
      <c r="GF1940" t="s">
        <v>234</v>
      </c>
      <c r="GG1940" t="s">
        <v>234</v>
      </c>
      <c r="GH1940" t="s">
        <v>234</v>
      </c>
      <c r="GI1940" t="s">
        <v>234</v>
      </c>
      <c r="GJ1940" t="s">
        <v>234</v>
      </c>
      <c r="GK1940" t="s">
        <v>234</v>
      </c>
      <c r="GL1940" t="s">
        <v>234</v>
      </c>
      <c r="GM1940" t="s">
        <v>234</v>
      </c>
      <c r="GN1940" t="s">
        <v>234</v>
      </c>
      <c r="GO1940" t="s">
        <v>234</v>
      </c>
      <c r="GP1940" t="s">
        <v>234</v>
      </c>
      <c r="GQ1940" t="s">
        <v>234</v>
      </c>
      <c r="GR1940" t="s">
        <v>234</v>
      </c>
      <c r="GS1940" t="s">
        <v>234</v>
      </c>
      <c r="GT1940" t="s">
        <v>234</v>
      </c>
      <c r="GU1940" t="s">
        <v>234</v>
      </c>
      <c r="GV1940" t="s">
        <v>234</v>
      </c>
      <c r="GW1940" t="s">
        <v>234</v>
      </c>
      <c r="GX1940" t="s">
        <v>234</v>
      </c>
      <c r="GY1940" t="s">
        <v>3116</v>
      </c>
      <c r="GZ1940" t="s">
        <v>234</v>
      </c>
      <c r="HA1940" t="s">
        <v>274</v>
      </c>
      <c r="HB1940" t="s">
        <v>275</v>
      </c>
      <c r="HC1940" t="s">
        <v>234</v>
      </c>
      <c r="HD1940" t="s">
        <v>276</v>
      </c>
      <c r="HE1940" t="s">
        <v>277</v>
      </c>
      <c r="HF1940" t="s">
        <v>335</v>
      </c>
      <c r="HG1940" t="s">
        <v>234</v>
      </c>
      <c r="HH1940" t="s">
        <v>279</v>
      </c>
      <c r="HI1940" t="s">
        <v>280</v>
      </c>
      <c r="HJ1940" t="s">
        <v>234</v>
      </c>
      <c r="HK1940" t="s">
        <v>234</v>
      </c>
      <c r="HL1940" t="s">
        <v>281</v>
      </c>
      <c r="HM1940" t="s">
        <v>336</v>
      </c>
      <c r="HN1940" t="s">
        <v>234</v>
      </c>
      <c r="HO1940" t="s">
        <v>283</v>
      </c>
      <c r="HP1940" t="s">
        <v>284</v>
      </c>
      <c r="HQ1940" t="s">
        <v>234</v>
      </c>
      <c r="HR1940" t="s">
        <v>234</v>
      </c>
      <c r="HS1940" t="s">
        <v>285</v>
      </c>
      <c r="HT1940" t="s">
        <v>274</v>
      </c>
      <c r="HU1940" t="s">
        <v>234</v>
      </c>
      <c r="HV1940" t="s">
        <v>234</v>
      </c>
      <c r="HW1940" t="s">
        <v>234</v>
      </c>
      <c r="HX1940" t="s">
        <v>234</v>
      </c>
      <c r="HY1940" t="s">
        <v>234</v>
      </c>
    </row>
    <row r="1941" spans="1:233" x14ac:dyDescent="0.25">
      <c r="A1941" t="s">
        <v>24139</v>
      </c>
      <c r="B1941" t="s">
        <v>234</v>
      </c>
      <c r="C1941" t="s">
        <v>234</v>
      </c>
      <c r="D1941" t="s">
        <v>23906</v>
      </c>
      <c r="E1941" t="s">
        <v>24140</v>
      </c>
      <c r="F1941" t="s">
        <v>237</v>
      </c>
      <c r="G1941" t="s">
        <v>234</v>
      </c>
      <c r="H1941" t="s">
        <v>238</v>
      </c>
      <c r="I1941" t="s">
        <v>5757</v>
      </c>
      <c r="J1941" t="s">
        <v>240</v>
      </c>
      <c r="K1941" t="s">
        <v>241</v>
      </c>
      <c r="L1941" t="s">
        <v>242</v>
      </c>
      <c r="M1941" t="s">
        <v>243</v>
      </c>
      <c r="N1941" t="s">
        <v>244</v>
      </c>
      <c r="O1941" t="s">
        <v>234</v>
      </c>
      <c r="P1941" t="s">
        <v>24141</v>
      </c>
      <c r="Q1941" t="s">
        <v>24142</v>
      </c>
      <c r="R1941" t="s">
        <v>234</v>
      </c>
      <c r="S1941" t="s">
        <v>234</v>
      </c>
      <c r="T1941" t="s">
        <v>2408</v>
      </c>
      <c r="U1941" t="s">
        <v>2408</v>
      </c>
      <c r="V1941" t="s">
        <v>742</v>
      </c>
      <c r="W1941" t="s">
        <v>318</v>
      </c>
      <c r="X1941" t="s">
        <v>250</v>
      </c>
      <c r="Y1941" t="s">
        <v>251</v>
      </c>
      <c r="Z1941" t="s">
        <v>234</v>
      </c>
      <c r="AA1941" t="s">
        <v>234</v>
      </c>
      <c r="AB1941" t="s">
        <v>234</v>
      </c>
      <c r="AC1941" t="s">
        <v>234</v>
      </c>
      <c r="AD1941" t="s">
        <v>2409</v>
      </c>
      <c r="AE1941" t="s">
        <v>234</v>
      </c>
      <c r="AF1941" t="s">
        <v>24143</v>
      </c>
      <c r="AG1941" t="s">
        <v>234</v>
      </c>
      <c r="AH1941" t="s">
        <v>234</v>
      </c>
      <c r="AI1941" t="s">
        <v>254</v>
      </c>
      <c r="AJ1941" t="s">
        <v>242</v>
      </c>
      <c r="AK1941" t="s">
        <v>238</v>
      </c>
      <c r="AL1941" t="s">
        <v>24144</v>
      </c>
      <c r="AM1941" t="s">
        <v>234</v>
      </c>
      <c r="AN1941" t="s">
        <v>234</v>
      </c>
      <c r="AO1941" t="s">
        <v>257</v>
      </c>
      <c r="AP1941" t="s">
        <v>312</v>
      </c>
      <c r="AQ1941" t="s">
        <v>312</v>
      </c>
      <c r="AR1941" t="s">
        <v>238</v>
      </c>
      <c r="AS1941" t="s">
        <v>237</v>
      </c>
      <c r="AT1941" t="s">
        <v>258</v>
      </c>
      <c r="AU1941" t="s">
        <v>234</v>
      </c>
      <c r="AV1941" t="s">
        <v>234</v>
      </c>
      <c r="AW1941" t="s">
        <v>234</v>
      </c>
      <c r="AX1941" t="s">
        <v>234</v>
      </c>
      <c r="AY1941" t="s">
        <v>234</v>
      </c>
      <c r="AZ1941" t="s">
        <v>234</v>
      </c>
      <c r="BA1941" t="s">
        <v>234</v>
      </c>
      <c r="BB1941" t="s">
        <v>234</v>
      </c>
      <c r="BC1941" t="s">
        <v>259</v>
      </c>
      <c r="BD1941" t="s">
        <v>250</v>
      </c>
      <c r="BE1941" t="s">
        <v>251</v>
      </c>
      <c r="BF1941" t="s">
        <v>234</v>
      </c>
      <c r="BG1941" t="s">
        <v>234</v>
      </c>
      <c r="BH1941" t="s">
        <v>260</v>
      </c>
      <c r="BI1941" t="s">
        <v>234</v>
      </c>
      <c r="BJ1941" t="s">
        <v>234</v>
      </c>
      <c r="BK1941" t="s">
        <v>234</v>
      </c>
      <c r="BL1941" t="s">
        <v>24145</v>
      </c>
      <c r="BM1941" t="s">
        <v>24146</v>
      </c>
      <c r="BN1941" t="s">
        <v>263</v>
      </c>
      <c r="BO1941" t="s">
        <v>234</v>
      </c>
      <c r="BP1941" t="s">
        <v>264</v>
      </c>
      <c r="BQ1941" t="s">
        <v>250</v>
      </c>
      <c r="BR1941" t="s">
        <v>251</v>
      </c>
      <c r="BS1941" t="s">
        <v>234</v>
      </c>
      <c r="BT1941" t="s">
        <v>234</v>
      </c>
      <c r="BU1941" t="s">
        <v>234</v>
      </c>
      <c r="BV1941" t="s">
        <v>265</v>
      </c>
      <c r="BW1941" t="s">
        <v>2823</v>
      </c>
      <c r="BX1941" t="s">
        <v>460</v>
      </c>
      <c r="BY1941" t="s">
        <v>24147</v>
      </c>
      <c r="BZ1941" t="s">
        <v>24148</v>
      </c>
      <c r="CA1941" t="s">
        <v>270</v>
      </c>
      <c r="CB1941" t="s">
        <v>234</v>
      </c>
      <c r="CC1941" t="s">
        <v>234</v>
      </c>
      <c r="CD1941" t="s">
        <v>234</v>
      </c>
      <c r="CE1941" t="s">
        <v>234</v>
      </c>
      <c r="CF1941" t="s">
        <v>234</v>
      </c>
      <c r="CG1941" t="s">
        <v>234</v>
      </c>
      <c r="CH1941" t="s">
        <v>234</v>
      </c>
      <c r="CI1941" t="s">
        <v>234</v>
      </c>
      <c r="CJ1941" t="s">
        <v>234</v>
      </c>
      <c r="CK1941" t="s">
        <v>234</v>
      </c>
      <c r="CL1941" t="s">
        <v>234</v>
      </c>
      <c r="CM1941" t="s">
        <v>234</v>
      </c>
      <c r="CN1941" t="s">
        <v>234</v>
      </c>
      <c r="CO1941" t="s">
        <v>234</v>
      </c>
      <c r="CP1941" t="s">
        <v>234</v>
      </c>
      <c r="CQ1941" t="s">
        <v>234</v>
      </c>
      <c r="CR1941" t="s">
        <v>234</v>
      </c>
      <c r="CS1941" t="s">
        <v>234</v>
      </c>
      <c r="CT1941" t="s">
        <v>234</v>
      </c>
      <c r="CU1941" t="s">
        <v>234</v>
      </c>
      <c r="CV1941" t="s">
        <v>234</v>
      </c>
      <c r="CW1941" t="s">
        <v>234</v>
      </c>
      <c r="CX1941" t="s">
        <v>234</v>
      </c>
      <c r="CY1941" t="s">
        <v>234</v>
      </c>
      <c r="CZ1941" t="s">
        <v>234</v>
      </c>
      <c r="DA1941" t="s">
        <v>234</v>
      </c>
      <c r="DB1941" t="s">
        <v>234</v>
      </c>
      <c r="DC1941" t="s">
        <v>234</v>
      </c>
      <c r="DD1941" t="s">
        <v>234</v>
      </c>
      <c r="DE1941" t="s">
        <v>234</v>
      </c>
      <c r="DF1941" t="s">
        <v>234</v>
      </c>
      <c r="DG1941" t="s">
        <v>234</v>
      </c>
      <c r="DH1941" t="s">
        <v>234</v>
      </c>
      <c r="DI1941" t="s">
        <v>234</v>
      </c>
      <c r="DJ1941" t="s">
        <v>234</v>
      </c>
      <c r="DK1941" t="s">
        <v>234</v>
      </c>
      <c r="DL1941" t="s">
        <v>234</v>
      </c>
      <c r="DM1941" t="s">
        <v>234</v>
      </c>
      <c r="DN1941" t="s">
        <v>234</v>
      </c>
      <c r="DO1941" t="s">
        <v>234</v>
      </c>
      <c r="DP1941" t="s">
        <v>234</v>
      </c>
      <c r="DQ1941" t="s">
        <v>259</v>
      </c>
      <c r="DR1941" t="s">
        <v>264</v>
      </c>
      <c r="DS1941" t="s">
        <v>234</v>
      </c>
      <c r="DT1941" t="s">
        <v>271</v>
      </c>
      <c r="DU1941" t="s">
        <v>234</v>
      </c>
      <c r="DV1941" t="s">
        <v>2827</v>
      </c>
      <c r="DW1941" t="s">
        <v>234</v>
      </c>
      <c r="DX1941" t="s">
        <v>234</v>
      </c>
      <c r="DY1941" t="s">
        <v>234</v>
      </c>
      <c r="DZ1941" t="s">
        <v>234</v>
      </c>
      <c r="EA1941" t="s">
        <v>234</v>
      </c>
      <c r="EB1941" t="s">
        <v>234</v>
      </c>
      <c r="EC1941" t="s">
        <v>234</v>
      </c>
      <c r="ED1941" t="s">
        <v>234</v>
      </c>
      <c r="EE1941" t="s">
        <v>234</v>
      </c>
      <c r="EF1941" t="s">
        <v>234</v>
      </c>
      <c r="EG1941" t="s">
        <v>234</v>
      </c>
      <c r="EH1941" t="s">
        <v>234</v>
      </c>
      <c r="EI1941" t="s">
        <v>234</v>
      </c>
      <c r="EJ1941" t="s">
        <v>234</v>
      </c>
      <c r="EK1941" t="s">
        <v>234</v>
      </c>
      <c r="EL1941" t="s">
        <v>234</v>
      </c>
      <c r="EM1941" t="s">
        <v>234</v>
      </c>
      <c r="EN1941" t="s">
        <v>234</v>
      </c>
      <c r="EO1941" t="s">
        <v>234</v>
      </c>
      <c r="EP1941" t="s">
        <v>234</v>
      </c>
      <c r="EQ1941" t="s">
        <v>234</v>
      </c>
      <c r="ER1941" t="s">
        <v>234</v>
      </c>
      <c r="ES1941" t="s">
        <v>234</v>
      </c>
      <c r="ET1941" t="s">
        <v>234</v>
      </c>
      <c r="EU1941" t="s">
        <v>234</v>
      </c>
      <c r="EV1941" t="s">
        <v>234</v>
      </c>
      <c r="EW1941" t="s">
        <v>234</v>
      </c>
      <c r="EX1941" t="s">
        <v>234</v>
      </c>
      <c r="EY1941" t="s">
        <v>234</v>
      </c>
      <c r="EZ1941" t="s">
        <v>234</v>
      </c>
      <c r="FA1941" t="s">
        <v>234</v>
      </c>
      <c r="FB1941" t="s">
        <v>234</v>
      </c>
      <c r="FC1941" t="s">
        <v>234</v>
      </c>
      <c r="FD1941" t="s">
        <v>234</v>
      </c>
      <c r="FE1941" t="s">
        <v>234</v>
      </c>
      <c r="FF1941" t="s">
        <v>234</v>
      </c>
      <c r="FG1941" t="s">
        <v>234</v>
      </c>
      <c r="FH1941" t="s">
        <v>234</v>
      </c>
      <c r="FI1941" t="s">
        <v>234</v>
      </c>
      <c r="FJ1941" t="s">
        <v>234</v>
      </c>
      <c r="FK1941" t="s">
        <v>234</v>
      </c>
      <c r="FL1941" t="s">
        <v>234</v>
      </c>
      <c r="FM1941" t="s">
        <v>234</v>
      </c>
      <c r="FN1941" t="s">
        <v>234</v>
      </c>
      <c r="FO1941" t="s">
        <v>234</v>
      </c>
      <c r="FP1941" t="s">
        <v>234</v>
      </c>
      <c r="FQ1941" t="s">
        <v>234</v>
      </c>
      <c r="FR1941" t="s">
        <v>234</v>
      </c>
      <c r="FS1941" t="s">
        <v>234</v>
      </c>
      <c r="FT1941" t="s">
        <v>234</v>
      </c>
      <c r="FU1941" t="s">
        <v>234</v>
      </c>
      <c r="FV1941" t="s">
        <v>234</v>
      </c>
      <c r="FW1941" t="s">
        <v>234</v>
      </c>
      <c r="FX1941" t="s">
        <v>234</v>
      </c>
      <c r="FY1941" t="s">
        <v>234</v>
      </c>
      <c r="FZ1941" t="s">
        <v>234</v>
      </c>
      <c r="GA1941" t="s">
        <v>234</v>
      </c>
      <c r="GB1941" t="s">
        <v>234</v>
      </c>
      <c r="GC1941" t="s">
        <v>234</v>
      </c>
      <c r="GD1941" t="s">
        <v>234</v>
      </c>
      <c r="GE1941" t="s">
        <v>234</v>
      </c>
      <c r="GF1941" t="s">
        <v>234</v>
      </c>
      <c r="GG1941" t="s">
        <v>234</v>
      </c>
      <c r="GH1941" t="s">
        <v>234</v>
      </c>
      <c r="GI1941" t="s">
        <v>234</v>
      </c>
      <c r="GJ1941" t="s">
        <v>234</v>
      </c>
      <c r="GK1941" t="s">
        <v>234</v>
      </c>
      <c r="GL1941" t="s">
        <v>234</v>
      </c>
      <c r="GM1941" t="s">
        <v>234</v>
      </c>
      <c r="GN1941" t="s">
        <v>234</v>
      </c>
      <c r="GO1941" t="s">
        <v>234</v>
      </c>
      <c r="GP1941" t="s">
        <v>234</v>
      </c>
      <c r="GQ1941" t="s">
        <v>234</v>
      </c>
      <c r="GR1941" t="s">
        <v>234</v>
      </c>
      <c r="GS1941" t="s">
        <v>234</v>
      </c>
      <c r="GT1941" t="s">
        <v>234</v>
      </c>
      <c r="GU1941" t="s">
        <v>234</v>
      </c>
      <c r="GV1941" t="s">
        <v>234</v>
      </c>
      <c r="GW1941" t="s">
        <v>234</v>
      </c>
      <c r="GX1941" t="s">
        <v>234</v>
      </c>
      <c r="GY1941" t="s">
        <v>273</v>
      </c>
      <c r="GZ1941" t="s">
        <v>234</v>
      </c>
      <c r="HA1941" t="s">
        <v>274</v>
      </c>
      <c r="HB1941" t="s">
        <v>275</v>
      </c>
      <c r="HC1941" t="s">
        <v>234</v>
      </c>
      <c r="HD1941" t="s">
        <v>276</v>
      </c>
      <c r="HE1941" t="s">
        <v>277</v>
      </c>
      <c r="HF1941" t="s">
        <v>825</v>
      </c>
      <c r="HG1941" t="s">
        <v>234</v>
      </c>
      <c r="HH1941" t="s">
        <v>279</v>
      </c>
      <c r="HI1941" t="s">
        <v>280</v>
      </c>
      <c r="HJ1941" t="s">
        <v>234</v>
      </c>
      <c r="HK1941" t="s">
        <v>234</v>
      </c>
      <c r="HL1941" t="s">
        <v>281</v>
      </c>
      <c r="HM1941" t="s">
        <v>826</v>
      </c>
      <c r="HN1941" t="s">
        <v>234</v>
      </c>
      <c r="HO1941" t="s">
        <v>283</v>
      </c>
      <c r="HP1941" t="s">
        <v>284</v>
      </c>
      <c r="HQ1941" t="s">
        <v>234</v>
      </c>
      <c r="HR1941" t="s">
        <v>234</v>
      </c>
      <c r="HS1941" t="s">
        <v>285</v>
      </c>
      <c r="HT1941" t="s">
        <v>274</v>
      </c>
      <c r="HU1941" t="s">
        <v>234</v>
      </c>
      <c r="HV1941" t="s">
        <v>234</v>
      </c>
      <c r="HW1941" t="s">
        <v>234</v>
      </c>
      <c r="HX1941" t="s">
        <v>234</v>
      </c>
      <c r="HY1941" t="s">
        <v>234</v>
      </c>
    </row>
    <row r="1942" spans="1:233" x14ac:dyDescent="0.25">
      <c r="A1942" t="s">
        <v>24149</v>
      </c>
      <c r="B1942" t="s">
        <v>234</v>
      </c>
      <c r="C1942" t="s">
        <v>234</v>
      </c>
      <c r="D1942" t="s">
        <v>23906</v>
      </c>
      <c r="E1942" t="s">
        <v>24150</v>
      </c>
      <c r="F1942" t="s">
        <v>237</v>
      </c>
      <c r="G1942" t="s">
        <v>234</v>
      </c>
      <c r="H1942" t="s">
        <v>238</v>
      </c>
      <c r="I1942" t="s">
        <v>13870</v>
      </c>
      <c r="J1942" t="s">
        <v>240</v>
      </c>
      <c r="K1942" t="s">
        <v>241</v>
      </c>
      <c r="L1942" t="s">
        <v>242</v>
      </c>
      <c r="M1942" t="s">
        <v>243</v>
      </c>
      <c r="N1942" t="s">
        <v>449</v>
      </c>
      <c r="O1942" t="s">
        <v>234</v>
      </c>
      <c r="P1942" t="s">
        <v>24151</v>
      </c>
      <c r="Q1942" t="s">
        <v>24152</v>
      </c>
      <c r="R1942" t="s">
        <v>234</v>
      </c>
      <c r="S1942" t="s">
        <v>234</v>
      </c>
      <c r="T1942" t="s">
        <v>9791</v>
      </c>
      <c r="U1942" t="s">
        <v>9791</v>
      </c>
      <c r="V1942" t="s">
        <v>742</v>
      </c>
      <c r="W1942" t="s">
        <v>318</v>
      </c>
      <c r="X1942" t="s">
        <v>250</v>
      </c>
      <c r="Y1942" t="s">
        <v>251</v>
      </c>
      <c r="Z1942" t="s">
        <v>234</v>
      </c>
      <c r="AA1942" t="s">
        <v>234</v>
      </c>
      <c r="AB1942" t="s">
        <v>234</v>
      </c>
      <c r="AC1942" t="s">
        <v>234</v>
      </c>
      <c r="AD1942" t="s">
        <v>867</v>
      </c>
      <c r="AE1942" t="s">
        <v>234</v>
      </c>
      <c r="AF1942" t="s">
        <v>24153</v>
      </c>
      <c r="AG1942" t="s">
        <v>234</v>
      </c>
      <c r="AH1942" t="s">
        <v>234</v>
      </c>
      <c r="AI1942" t="s">
        <v>254</v>
      </c>
      <c r="AJ1942" t="s">
        <v>242</v>
      </c>
      <c r="AK1942" t="s">
        <v>238</v>
      </c>
      <c r="AL1942" t="s">
        <v>24154</v>
      </c>
      <c r="AM1942" t="s">
        <v>234</v>
      </c>
      <c r="AN1942" t="s">
        <v>234</v>
      </c>
      <c r="AO1942" t="s">
        <v>257</v>
      </c>
      <c r="AP1942" t="s">
        <v>312</v>
      </c>
      <c r="AQ1942" t="s">
        <v>312</v>
      </c>
      <c r="AR1942" t="s">
        <v>238</v>
      </c>
      <c r="AS1942" t="s">
        <v>237</v>
      </c>
      <c r="AT1942" t="s">
        <v>258</v>
      </c>
      <c r="AU1942" t="s">
        <v>234</v>
      </c>
      <c r="AV1942" t="s">
        <v>234</v>
      </c>
      <c r="AW1942" t="s">
        <v>234</v>
      </c>
      <c r="AX1942" t="s">
        <v>234</v>
      </c>
      <c r="AY1942" t="s">
        <v>234</v>
      </c>
      <c r="AZ1942" t="s">
        <v>234</v>
      </c>
      <c r="BA1942" t="s">
        <v>234</v>
      </c>
      <c r="BB1942" t="s">
        <v>234</v>
      </c>
      <c r="BC1942" t="s">
        <v>259</v>
      </c>
      <c r="BD1942" t="s">
        <v>250</v>
      </c>
      <c r="BE1942" t="s">
        <v>251</v>
      </c>
      <c r="BF1942" t="s">
        <v>234</v>
      </c>
      <c r="BG1942" t="s">
        <v>234</v>
      </c>
      <c r="BH1942" t="s">
        <v>260</v>
      </c>
      <c r="BI1942" t="s">
        <v>234</v>
      </c>
      <c r="BJ1942" t="s">
        <v>234</v>
      </c>
      <c r="BK1942" t="s">
        <v>234</v>
      </c>
      <c r="BL1942" t="s">
        <v>24155</v>
      </c>
      <c r="BM1942" t="s">
        <v>24156</v>
      </c>
      <c r="BN1942" t="s">
        <v>263</v>
      </c>
      <c r="BO1942" t="s">
        <v>234</v>
      </c>
      <c r="BP1942" t="s">
        <v>264</v>
      </c>
      <c r="BQ1942" t="s">
        <v>250</v>
      </c>
      <c r="BR1942" t="s">
        <v>251</v>
      </c>
      <c r="BS1942" t="s">
        <v>234</v>
      </c>
      <c r="BT1942" t="s">
        <v>234</v>
      </c>
      <c r="BU1942" t="s">
        <v>234</v>
      </c>
      <c r="BV1942" t="s">
        <v>265</v>
      </c>
      <c r="BW1942" t="s">
        <v>1171</v>
      </c>
      <c r="BX1942" t="s">
        <v>24157</v>
      </c>
      <c r="BY1942" t="s">
        <v>24158</v>
      </c>
      <c r="BZ1942" t="s">
        <v>24159</v>
      </c>
      <c r="CA1942" t="s">
        <v>270</v>
      </c>
      <c r="CB1942" t="s">
        <v>234</v>
      </c>
      <c r="CC1942" t="s">
        <v>234</v>
      </c>
      <c r="CD1942" t="s">
        <v>234</v>
      </c>
      <c r="CE1942" t="s">
        <v>234</v>
      </c>
      <c r="CF1942" t="s">
        <v>234</v>
      </c>
      <c r="CG1942" t="s">
        <v>234</v>
      </c>
      <c r="CH1942" t="s">
        <v>234</v>
      </c>
      <c r="CI1942" t="s">
        <v>234</v>
      </c>
      <c r="CJ1942" t="s">
        <v>234</v>
      </c>
      <c r="CK1942" t="s">
        <v>234</v>
      </c>
      <c r="CL1942" t="s">
        <v>234</v>
      </c>
      <c r="CM1942" t="s">
        <v>234</v>
      </c>
      <c r="CN1942" t="s">
        <v>234</v>
      </c>
      <c r="CO1942" t="s">
        <v>234</v>
      </c>
      <c r="CP1942" t="s">
        <v>234</v>
      </c>
      <c r="CQ1942" t="s">
        <v>234</v>
      </c>
      <c r="CR1942" t="s">
        <v>234</v>
      </c>
      <c r="CS1942" t="s">
        <v>234</v>
      </c>
      <c r="CT1942" t="s">
        <v>234</v>
      </c>
      <c r="CU1942" t="s">
        <v>234</v>
      </c>
      <c r="CV1942" t="s">
        <v>234</v>
      </c>
      <c r="CW1942" t="s">
        <v>234</v>
      </c>
      <c r="CX1942" t="s">
        <v>234</v>
      </c>
      <c r="CY1942" t="s">
        <v>234</v>
      </c>
      <c r="CZ1942" t="s">
        <v>234</v>
      </c>
      <c r="DA1942" t="s">
        <v>234</v>
      </c>
      <c r="DB1942" t="s">
        <v>234</v>
      </c>
      <c r="DC1942" t="s">
        <v>234</v>
      </c>
      <c r="DD1942" t="s">
        <v>234</v>
      </c>
      <c r="DE1942" t="s">
        <v>234</v>
      </c>
      <c r="DF1942" t="s">
        <v>234</v>
      </c>
      <c r="DG1942" t="s">
        <v>234</v>
      </c>
      <c r="DH1942" t="s">
        <v>234</v>
      </c>
      <c r="DI1942" t="s">
        <v>234</v>
      </c>
      <c r="DJ1942" t="s">
        <v>234</v>
      </c>
      <c r="DK1942" t="s">
        <v>234</v>
      </c>
      <c r="DL1942" t="s">
        <v>234</v>
      </c>
      <c r="DM1942" t="s">
        <v>234</v>
      </c>
      <c r="DN1942" t="s">
        <v>234</v>
      </c>
      <c r="DO1942" t="s">
        <v>234</v>
      </c>
      <c r="DP1942" t="s">
        <v>234</v>
      </c>
      <c r="DQ1942" t="s">
        <v>259</v>
      </c>
      <c r="DR1942" t="s">
        <v>264</v>
      </c>
      <c r="DS1942" t="s">
        <v>234</v>
      </c>
      <c r="DT1942" t="s">
        <v>271</v>
      </c>
      <c r="DU1942" t="s">
        <v>234</v>
      </c>
      <c r="DV1942" t="s">
        <v>1174</v>
      </c>
      <c r="DW1942" t="s">
        <v>234</v>
      </c>
      <c r="DX1942" t="s">
        <v>234</v>
      </c>
      <c r="DY1942" t="s">
        <v>234</v>
      </c>
      <c r="DZ1942" t="s">
        <v>234</v>
      </c>
      <c r="EA1942" t="s">
        <v>234</v>
      </c>
      <c r="EB1942" t="s">
        <v>234</v>
      </c>
      <c r="EC1942" t="s">
        <v>234</v>
      </c>
      <c r="ED1942" t="s">
        <v>234</v>
      </c>
      <c r="EE1942" t="s">
        <v>234</v>
      </c>
      <c r="EF1942" t="s">
        <v>234</v>
      </c>
      <c r="EG1942" t="s">
        <v>234</v>
      </c>
      <c r="EH1942" t="s">
        <v>234</v>
      </c>
      <c r="EI1942" t="s">
        <v>234</v>
      </c>
      <c r="EJ1942" t="s">
        <v>234</v>
      </c>
      <c r="EK1942" t="s">
        <v>234</v>
      </c>
      <c r="EL1942" t="s">
        <v>234</v>
      </c>
      <c r="EM1942" t="s">
        <v>234</v>
      </c>
      <c r="EN1942" t="s">
        <v>234</v>
      </c>
      <c r="EO1942" t="s">
        <v>234</v>
      </c>
      <c r="EP1942" t="s">
        <v>234</v>
      </c>
      <c r="EQ1942" t="s">
        <v>234</v>
      </c>
      <c r="ER1942" t="s">
        <v>234</v>
      </c>
      <c r="ES1942" t="s">
        <v>234</v>
      </c>
      <c r="ET1942" t="s">
        <v>234</v>
      </c>
      <c r="EU1942" t="s">
        <v>234</v>
      </c>
      <c r="EV1942" t="s">
        <v>234</v>
      </c>
      <c r="EW1942" t="s">
        <v>234</v>
      </c>
      <c r="EX1942" t="s">
        <v>234</v>
      </c>
      <c r="EY1942" t="s">
        <v>234</v>
      </c>
      <c r="EZ1942" t="s">
        <v>234</v>
      </c>
      <c r="FA1942" t="s">
        <v>234</v>
      </c>
      <c r="FB1942" t="s">
        <v>234</v>
      </c>
      <c r="FC1942" t="s">
        <v>234</v>
      </c>
      <c r="FD1942" t="s">
        <v>234</v>
      </c>
      <c r="FE1942" t="s">
        <v>234</v>
      </c>
      <c r="FF1942" t="s">
        <v>234</v>
      </c>
      <c r="FG1942" t="s">
        <v>234</v>
      </c>
      <c r="FH1942" t="s">
        <v>234</v>
      </c>
      <c r="FI1942" t="s">
        <v>234</v>
      </c>
      <c r="FJ1942" t="s">
        <v>234</v>
      </c>
      <c r="FK1942" t="s">
        <v>234</v>
      </c>
      <c r="FL1942" t="s">
        <v>234</v>
      </c>
      <c r="FM1942" t="s">
        <v>234</v>
      </c>
      <c r="FN1942" t="s">
        <v>234</v>
      </c>
      <c r="FO1942" t="s">
        <v>234</v>
      </c>
      <c r="FP1942" t="s">
        <v>234</v>
      </c>
      <c r="FQ1942" t="s">
        <v>234</v>
      </c>
      <c r="FR1942" t="s">
        <v>234</v>
      </c>
      <c r="FS1942" t="s">
        <v>234</v>
      </c>
      <c r="FT1942" t="s">
        <v>234</v>
      </c>
      <c r="FU1942" t="s">
        <v>234</v>
      </c>
      <c r="FV1942" t="s">
        <v>234</v>
      </c>
      <c r="FW1942" t="s">
        <v>234</v>
      </c>
      <c r="FX1942" t="s">
        <v>234</v>
      </c>
      <c r="FY1942" t="s">
        <v>234</v>
      </c>
      <c r="FZ1942" t="s">
        <v>234</v>
      </c>
      <c r="GA1942" t="s">
        <v>234</v>
      </c>
      <c r="GB1942" t="s">
        <v>234</v>
      </c>
      <c r="GC1942" t="s">
        <v>234</v>
      </c>
      <c r="GD1942" t="s">
        <v>234</v>
      </c>
      <c r="GE1942" t="s">
        <v>234</v>
      </c>
      <c r="GF1942" t="s">
        <v>234</v>
      </c>
      <c r="GG1942" t="s">
        <v>234</v>
      </c>
      <c r="GH1942" t="s">
        <v>234</v>
      </c>
      <c r="GI1942" t="s">
        <v>234</v>
      </c>
      <c r="GJ1942" t="s">
        <v>234</v>
      </c>
      <c r="GK1942" t="s">
        <v>234</v>
      </c>
      <c r="GL1942" t="s">
        <v>234</v>
      </c>
      <c r="GM1942" t="s">
        <v>234</v>
      </c>
      <c r="GN1942" t="s">
        <v>234</v>
      </c>
      <c r="GO1942" t="s">
        <v>234</v>
      </c>
      <c r="GP1942" t="s">
        <v>234</v>
      </c>
      <c r="GQ1942" t="s">
        <v>234</v>
      </c>
      <c r="GR1942" t="s">
        <v>234</v>
      </c>
      <c r="GS1942" t="s">
        <v>234</v>
      </c>
      <c r="GT1942" t="s">
        <v>234</v>
      </c>
      <c r="GU1942" t="s">
        <v>234</v>
      </c>
      <c r="GV1942" t="s">
        <v>234</v>
      </c>
      <c r="GW1942" t="s">
        <v>234</v>
      </c>
      <c r="GX1942" t="s">
        <v>234</v>
      </c>
      <c r="GY1942" t="s">
        <v>273</v>
      </c>
      <c r="GZ1942" t="s">
        <v>234</v>
      </c>
      <c r="HA1942" t="s">
        <v>274</v>
      </c>
      <c r="HB1942" t="s">
        <v>275</v>
      </c>
      <c r="HC1942" t="s">
        <v>234</v>
      </c>
      <c r="HD1942" t="s">
        <v>276</v>
      </c>
      <c r="HE1942" t="s">
        <v>277</v>
      </c>
      <c r="HF1942" t="s">
        <v>278</v>
      </c>
      <c r="HG1942" t="s">
        <v>234</v>
      </c>
      <c r="HH1942" t="s">
        <v>279</v>
      </c>
      <c r="HI1942" t="s">
        <v>280</v>
      </c>
      <c r="HJ1942" t="s">
        <v>234</v>
      </c>
      <c r="HK1942" t="s">
        <v>234</v>
      </c>
      <c r="HL1942" t="s">
        <v>281</v>
      </c>
      <c r="HM1942" t="s">
        <v>282</v>
      </c>
      <c r="HN1942" t="s">
        <v>234</v>
      </c>
      <c r="HO1942" t="s">
        <v>283</v>
      </c>
      <c r="HP1942" t="s">
        <v>284</v>
      </c>
      <c r="HQ1942" t="s">
        <v>234</v>
      </c>
      <c r="HR1942" t="s">
        <v>234</v>
      </c>
      <c r="HS1942" t="s">
        <v>285</v>
      </c>
      <c r="HT1942" t="s">
        <v>274</v>
      </c>
      <c r="HU1942" t="s">
        <v>234</v>
      </c>
      <c r="HV1942" t="s">
        <v>234</v>
      </c>
      <c r="HW1942" t="s">
        <v>234</v>
      </c>
      <c r="HX1942" t="s">
        <v>234</v>
      </c>
      <c r="HY1942" t="s">
        <v>234</v>
      </c>
    </row>
    <row r="1943" spans="1:233" x14ac:dyDescent="0.25">
      <c r="A1943" t="s">
        <v>24160</v>
      </c>
      <c r="B1943" t="s">
        <v>234</v>
      </c>
      <c r="C1943" t="s">
        <v>234</v>
      </c>
      <c r="D1943" t="s">
        <v>23906</v>
      </c>
      <c r="E1943" t="s">
        <v>24161</v>
      </c>
      <c r="F1943" t="s">
        <v>237</v>
      </c>
      <c r="G1943" t="s">
        <v>234</v>
      </c>
      <c r="H1943" t="s">
        <v>238</v>
      </c>
      <c r="I1943" t="s">
        <v>5371</v>
      </c>
      <c r="J1943" t="s">
        <v>311</v>
      </c>
      <c r="K1943" t="s">
        <v>241</v>
      </c>
      <c r="L1943" t="s">
        <v>242</v>
      </c>
      <c r="M1943" t="s">
        <v>243</v>
      </c>
      <c r="N1943" t="s">
        <v>312</v>
      </c>
      <c r="O1943" t="s">
        <v>234</v>
      </c>
      <c r="P1943" t="s">
        <v>24162</v>
      </c>
      <c r="Q1943" t="s">
        <v>24163</v>
      </c>
      <c r="R1943" t="s">
        <v>234</v>
      </c>
      <c r="S1943" t="s">
        <v>234</v>
      </c>
      <c r="T1943" t="s">
        <v>3147</v>
      </c>
      <c r="U1943" t="s">
        <v>3147</v>
      </c>
      <c r="V1943" t="s">
        <v>317</v>
      </c>
      <c r="W1943" t="s">
        <v>318</v>
      </c>
      <c r="X1943" t="s">
        <v>250</v>
      </c>
      <c r="Y1943" t="s">
        <v>251</v>
      </c>
      <c r="Z1943" t="s">
        <v>234</v>
      </c>
      <c r="AA1943" t="s">
        <v>234</v>
      </c>
      <c r="AB1943" t="s">
        <v>234</v>
      </c>
      <c r="AC1943" t="s">
        <v>234</v>
      </c>
      <c r="AD1943" t="s">
        <v>343</v>
      </c>
      <c r="AE1943" t="s">
        <v>234</v>
      </c>
      <c r="AF1943" t="s">
        <v>24164</v>
      </c>
      <c r="AG1943" t="s">
        <v>234</v>
      </c>
      <c r="AH1943" t="s">
        <v>234</v>
      </c>
      <c r="AI1943" t="s">
        <v>254</v>
      </c>
      <c r="AJ1943" t="s">
        <v>242</v>
      </c>
      <c r="AK1943" t="s">
        <v>238</v>
      </c>
      <c r="AL1943" t="s">
        <v>24165</v>
      </c>
      <c r="AM1943" t="s">
        <v>234</v>
      </c>
      <c r="AN1943" t="s">
        <v>234</v>
      </c>
      <c r="AO1943" t="s">
        <v>257</v>
      </c>
      <c r="AP1943" t="s">
        <v>312</v>
      </c>
      <c r="AQ1943" t="s">
        <v>312</v>
      </c>
      <c r="AR1943" t="s">
        <v>238</v>
      </c>
      <c r="AS1943" t="s">
        <v>237</v>
      </c>
      <c r="AT1943" t="s">
        <v>258</v>
      </c>
      <c r="AU1943" t="s">
        <v>234</v>
      </c>
      <c r="AV1943" t="s">
        <v>234</v>
      </c>
      <c r="AW1943" t="s">
        <v>234</v>
      </c>
      <c r="AX1943" t="s">
        <v>234</v>
      </c>
      <c r="AY1943" t="s">
        <v>234</v>
      </c>
      <c r="AZ1943" t="s">
        <v>234</v>
      </c>
      <c r="BA1943" t="s">
        <v>234</v>
      </c>
      <c r="BB1943" t="s">
        <v>234</v>
      </c>
      <c r="BC1943" t="s">
        <v>259</v>
      </c>
      <c r="BD1943" t="s">
        <v>250</v>
      </c>
      <c r="BE1943" t="s">
        <v>251</v>
      </c>
      <c r="BF1943" t="s">
        <v>234</v>
      </c>
      <c r="BG1943" t="s">
        <v>234</v>
      </c>
      <c r="BH1943" t="s">
        <v>260</v>
      </c>
      <c r="BI1943" t="s">
        <v>234</v>
      </c>
      <c r="BJ1943" t="s">
        <v>234</v>
      </c>
      <c r="BK1943" t="s">
        <v>234</v>
      </c>
      <c r="BL1943" t="s">
        <v>24166</v>
      </c>
      <c r="BM1943" t="s">
        <v>24167</v>
      </c>
      <c r="BN1943" t="s">
        <v>263</v>
      </c>
      <c r="BO1943" t="s">
        <v>234</v>
      </c>
      <c r="BP1943" t="s">
        <v>264</v>
      </c>
      <c r="BQ1943" t="s">
        <v>250</v>
      </c>
      <c r="BR1943" t="s">
        <v>251</v>
      </c>
      <c r="BS1943" t="s">
        <v>234</v>
      </c>
      <c r="BT1943" t="s">
        <v>234</v>
      </c>
      <c r="BU1943" t="s">
        <v>234</v>
      </c>
      <c r="BV1943" t="s">
        <v>474</v>
      </c>
      <c r="BW1943" t="s">
        <v>1264</v>
      </c>
      <c r="BX1943" t="s">
        <v>385</v>
      </c>
      <c r="BY1943" t="s">
        <v>24168</v>
      </c>
      <c r="BZ1943" t="s">
        <v>24169</v>
      </c>
      <c r="CA1943" t="s">
        <v>270</v>
      </c>
      <c r="CB1943" t="s">
        <v>234</v>
      </c>
      <c r="CC1943" t="s">
        <v>234</v>
      </c>
      <c r="CD1943" t="s">
        <v>234</v>
      </c>
      <c r="CE1943" t="s">
        <v>234</v>
      </c>
      <c r="CF1943" t="s">
        <v>234</v>
      </c>
      <c r="CG1943" t="s">
        <v>234</v>
      </c>
      <c r="CH1943" t="s">
        <v>234</v>
      </c>
      <c r="CI1943" t="s">
        <v>234</v>
      </c>
      <c r="CJ1943" t="s">
        <v>234</v>
      </c>
      <c r="CK1943" t="s">
        <v>234</v>
      </c>
      <c r="CL1943" t="s">
        <v>234</v>
      </c>
      <c r="CM1943" t="s">
        <v>234</v>
      </c>
      <c r="CN1943" t="s">
        <v>234</v>
      </c>
      <c r="CO1943" t="s">
        <v>234</v>
      </c>
      <c r="CP1943" t="s">
        <v>234</v>
      </c>
      <c r="CQ1943" t="s">
        <v>234</v>
      </c>
      <c r="CR1943" t="s">
        <v>234</v>
      </c>
      <c r="CS1943" t="s">
        <v>234</v>
      </c>
      <c r="CT1943" t="s">
        <v>234</v>
      </c>
      <c r="CU1943" t="s">
        <v>234</v>
      </c>
      <c r="CV1943" t="s">
        <v>234</v>
      </c>
      <c r="CW1943" t="s">
        <v>234</v>
      </c>
      <c r="CX1943" t="s">
        <v>234</v>
      </c>
      <c r="CY1943" t="s">
        <v>234</v>
      </c>
      <c r="CZ1943" t="s">
        <v>234</v>
      </c>
      <c r="DA1943" t="s">
        <v>234</v>
      </c>
      <c r="DB1943" t="s">
        <v>234</v>
      </c>
      <c r="DC1943" t="s">
        <v>234</v>
      </c>
      <c r="DD1943" t="s">
        <v>234</v>
      </c>
      <c r="DE1943" t="s">
        <v>234</v>
      </c>
      <c r="DF1943" t="s">
        <v>234</v>
      </c>
      <c r="DG1943" t="s">
        <v>234</v>
      </c>
      <c r="DH1943" t="s">
        <v>234</v>
      </c>
      <c r="DI1943" t="s">
        <v>234</v>
      </c>
      <c r="DJ1943" t="s">
        <v>234</v>
      </c>
      <c r="DK1943" t="s">
        <v>234</v>
      </c>
      <c r="DL1943" t="s">
        <v>234</v>
      </c>
      <c r="DM1943" t="s">
        <v>234</v>
      </c>
      <c r="DN1943" t="s">
        <v>234</v>
      </c>
      <c r="DO1943" t="s">
        <v>234</v>
      </c>
      <c r="DP1943" t="s">
        <v>234</v>
      </c>
      <c r="DQ1943" t="s">
        <v>259</v>
      </c>
      <c r="DR1943" t="s">
        <v>264</v>
      </c>
      <c r="DS1943" t="s">
        <v>234</v>
      </c>
      <c r="DT1943" t="s">
        <v>271</v>
      </c>
      <c r="DU1943" t="s">
        <v>234</v>
      </c>
      <c r="DV1943" t="s">
        <v>1268</v>
      </c>
      <c r="DW1943" t="s">
        <v>234</v>
      </c>
      <c r="DX1943" t="s">
        <v>234</v>
      </c>
      <c r="DY1943" t="s">
        <v>234</v>
      </c>
      <c r="DZ1943" t="s">
        <v>234</v>
      </c>
      <c r="EA1943" t="s">
        <v>234</v>
      </c>
      <c r="EB1943" t="s">
        <v>234</v>
      </c>
      <c r="EC1943" t="s">
        <v>234</v>
      </c>
      <c r="ED1943" t="s">
        <v>234</v>
      </c>
      <c r="EE1943" t="s">
        <v>234</v>
      </c>
      <c r="EF1943" t="s">
        <v>234</v>
      </c>
      <c r="EG1943" t="s">
        <v>234</v>
      </c>
      <c r="EH1943" t="s">
        <v>234</v>
      </c>
      <c r="EI1943" t="s">
        <v>234</v>
      </c>
      <c r="EJ1943" t="s">
        <v>234</v>
      </c>
      <c r="EK1943" t="s">
        <v>234</v>
      </c>
      <c r="EL1943" t="s">
        <v>234</v>
      </c>
      <c r="EM1943" t="s">
        <v>234</v>
      </c>
      <c r="EN1943" t="s">
        <v>234</v>
      </c>
      <c r="EO1943" t="s">
        <v>234</v>
      </c>
      <c r="EP1943" t="s">
        <v>234</v>
      </c>
      <c r="EQ1943" t="s">
        <v>234</v>
      </c>
      <c r="ER1943" t="s">
        <v>234</v>
      </c>
      <c r="ES1943" t="s">
        <v>234</v>
      </c>
      <c r="ET1943" t="s">
        <v>234</v>
      </c>
      <c r="EU1943" t="s">
        <v>234</v>
      </c>
      <c r="EV1943" t="s">
        <v>234</v>
      </c>
      <c r="EW1943" t="s">
        <v>234</v>
      </c>
      <c r="EX1943" t="s">
        <v>234</v>
      </c>
      <c r="EY1943" t="s">
        <v>234</v>
      </c>
      <c r="EZ1943" t="s">
        <v>234</v>
      </c>
      <c r="FA1943" t="s">
        <v>234</v>
      </c>
      <c r="FB1943" t="s">
        <v>234</v>
      </c>
      <c r="FC1943" t="s">
        <v>234</v>
      </c>
      <c r="FD1943" t="s">
        <v>234</v>
      </c>
      <c r="FE1943" t="s">
        <v>234</v>
      </c>
      <c r="FF1943" t="s">
        <v>234</v>
      </c>
      <c r="FG1943" t="s">
        <v>234</v>
      </c>
      <c r="FH1943" t="s">
        <v>234</v>
      </c>
      <c r="FI1943" t="s">
        <v>234</v>
      </c>
      <c r="FJ1943" t="s">
        <v>234</v>
      </c>
      <c r="FK1943" t="s">
        <v>234</v>
      </c>
      <c r="FL1943" t="s">
        <v>234</v>
      </c>
      <c r="FM1943" t="s">
        <v>234</v>
      </c>
      <c r="FN1943" t="s">
        <v>234</v>
      </c>
      <c r="FO1943" t="s">
        <v>234</v>
      </c>
      <c r="FP1943" t="s">
        <v>234</v>
      </c>
      <c r="FQ1943" t="s">
        <v>234</v>
      </c>
      <c r="FR1943" t="s">
        <v>234</v>
      </c>
      <c r="FS1943" t="s">
        <v>234</v>
      </c>
      <c r="FT1943" t="s">
        <v>234</v>
      </c>
      <c r="FU1943" t="s">
        <v>234</v>
      </c>
      <c r="FV1943" t="s">
        <v>234</v>
      </c>
      <c r="FW1943" t="s">
        <v>234</v>
      </c>
      <c r="FX1943" t="s">
        <v>234</v>
      </c>
      <c r="FY1943" t="s">
        <v>234</v>
      </c>
      <c r="FZ1943" t="s">
        <v>234</v>
      </c>
      <c r="GA1943" t="s">
        <v>234</v>
      </c>
      <c r="GB1943" t="s">
        <v>234</v>
      </c>
      <c r="GC1943" t="s">
        <v>234</v>
      </c>
      <c r="GD1943" t="s">
        <v>234</v>
      </c>
      <c r="GE1943" t="s">
        <v>234</v>
      </c>
      <c r="GF1943" t="s">
        <v>234</v>
      </c>
      <c r="GG1943" t="s">
        <v>234</v>
      </c>
      <c r="GH1943" t="s">
        <v>234</v>
      </c>
      <c r="GI1943" t="s">
        <v>234</v>
      </c>
      <c r="GJ1943" t="s">
        <v>234</v>
      </c>
      <c r="GK1943" t="s">
        <v>234</v>
      </c>
      <c r="GL1943" t="s">
        <v>234</v>
      </c>
      <c r="GM1943" t="s">
        <v>234</v>
      </c>
      <c r="GN1943" t="s">
        <v>234</v>
      </c>
      <c r="GO1943" t="s">
        <v>234</v>
      </c>
      <c r="GP1943" t="s">
        <v>234</v>
      </c>
      <c r="GQ1943" t="s">
        <v>234</v>
      </c>
      <c r="GR1943" t="s">
        <v>234</v>
      </c>
      <c r="GS1943" t="s">
        <v>234</v>
      </c>
      <c r="GT1943" t="s">
        <v>234</v>
      </c>
      <c r="GU1943" t="s">
        <v>234</v>
      </c>
      <c r="GV1943" t="s">
        <v>234</v>
      </c>
      <c r="GW1943" t="s">
        <v>234</v>
      </c>
      <c r="GX1943" t="s">
        <v>234</v>
      </c>
      <c r="GY1943" t="s">
        <v>273</v>
      </c>
      <c r="GZ1943" t="s">
        <v>234</v>
      </c>
      <c r="HA1943" t="s">
        <v>274</v>
      </c>
      <c r="HB1943" t="s">
        <v>275</v>
      </c>
      <c r="HC1943" t="s">
        <v>234</v>
      </c>
      <c r="HD1943" t="s">
        <v>276</v>
      </c>
      <c r="HE1943" t="s">
        <v>277</v>
      </c>
      <c r="HF1943" t="s">
        <v>335</v>
      </c>
      <c r="HG1943" t="s">
        <v>234</v>
      </c>
      <c r="HH1943" t="s">
        <v>279</v>
      </c>
      <c r="HI1943" t="s">
        <v>280</v>
      </c>
      <c r="HJ1943" t="s">
        <v>234</v>
      </c>
      <c r="HK1943" t="s">
        <v>234</v>
      </c>
      <c r="HL1943" t="s">
        <v>281</v>
      </c>
      <c r="HM1943" t="s">
        <v>336</v>
      </c>
      <c r="HN1943" t="s">
        <v>234</v>
      </c>
      <c r="HO1943" t="s">
        <v>283</v>
      </c>
      <c r="HP1943" t="s">
        <v>284</v>
      </c>
      <c r="HQ1943" t="s">
        <v>234</v>
      </c>
      <c r="HR1943" t="s">
        <v>234</v>
      </c>
      <c r="HS1943" t="s">
        <v>285</v>
      </c>
      <c r="HT1943" t="s">
        <v>274</v>
      </c>
      <c r="HU1943" t="s">
        <v>234</v>
      </c>
      <c r="HV1943" t="s">
        <v>234</v>
      </c>
      <c r="HW1943" t="s">
        <v>234</v>
      </c>
      <c r="HX1943" t="s">
        <v>234</v>
      </c>
      <c r="HY1943" t="s">
        <v>234</v>
      </c>
    </row>
    <row r="1944" spans="1:233" x14ac:dyDescent="0.25">
      <c r="A1944" t="s">
        <v>24170</v>
      </c>
      <c r="B1944" t="s">
        <v>234</v>
      </c>
      <c r="C1944" t="s">
        <v>234</v>
      </c>
      <c r="D1944" t="s">
        <v>23906</v>
      </c>
      <c r="E1944" t="s">
        <v>24171</v>
      </c>
      <c r="F1944" t="s">
        <v>237</v>
      </c>
      <c r="G1944" t="s">
        <v>234</v>
      </c>
      <c r="H1944" t="s">
        <v>238</v>
      </c>
      <c r="I1944" t="s">
        <v>24172</v>
      </c>
      <c r="J1944" t="s">
        <v>240</v>
      </c>
      <c r="K1944" t="s">
        <v>241</v>
      </c>
      <c r="L1944" t="s">
        <v>242</v>
      </c>
      <c r="M1944" t="s">
        <v>243</v>
      </c>
      <c r="N1944" t="s">
        <v>449</v>
      </c>
      <c r="O1944" t="s">
        <v>234</v>
      </c>
      <c r="P1944" t="s">
        <v>24173</v>
      </c>
      <c r="Q1944" t="s">
        <v>24174</v>
      </c>
      <c r="R1944" t="s">
        <v>234</v>
      </c>
      <c r="S1944" t="s">
        <v>234</v>
      </c>
      <c r="T1944" t="s">
        <v>24175</v>
      </c>
      <c r="U1944" t="s">
        <v>317</v>
      </c>
      <c r="V1944" t="s">
        <v>317</v>
      </c>
      <c r="W1944" t="s">
        <v>318</v>
      </c>
      <c r="X1944" t="s">
        <v>250</v>
      </c>
      <c r="Y1944" t="s">
        <v>251</v>
      </c>
      <c r="Z1944" t="s">
        <v>234</v>
      </c>
      <c r="AA1944" t="s">
        <v>234</v>
      </c>
      <c r="AB1944" t="s">
        <v>234</v>
      </c>
      <c r="AC1944" t="s">
        <v>234</v>
      </c>
      <c r="AD1944" t="s">
        <v>453</v>
      </c>
      <c r="AE1944" t="s">
        <v>234</v>
      </c>
      <c r="AF1944" t="s">
        <v>24176</v>
      </c>
      <c r="AG1944" t="s">
        <v>234</v>
      </c>
      <c r="AH1944" t="s">
        <v>234</v>
      </c>
      <c r="AI1944" t="s">
        <v>254</v>
      </c>
      <c r="AJ1944" t="s">
        <v>242</v>
      </c>
      <c r="AK1944" t="s">
        <v>238</v>
      </c>
      <c r="AL1944" t="s">
        <v>24177</v>
      </c>
      <c r="AM1944" t="s">
        <v>234</v>
      </c>
      <c r="AN1944" t="s">
        <v>234</v>
      </c>
      <c r="AO1944" t="s">
        <v>257</v>
      </c>
      <c r="AP1944" t="s">
        <v>312</v>
      </c>
      <c r="AQ1944" t="s">
        <v>312</v>
      </c>
      <c r="AR1944" t="s">
        <v>238</v>
      </c>
      <c r="AS1944" t="s">
        <v>237</v>
      </c>
      <c r="AT1944" t="s">
        <v>258</v>
      </c>
      <c r="AU1944" t="s">
        <v>234</v>
      </c>
      <c r="AV1944" t="s">
        <v>234</v>
      </c>
      <c r="AW1944" t="s">
        <v>234</v>
      </c>
      <c r="AX1944" t="s">
        <v>234</v>
      </c>
      <c r="AY1944" t="s">
        <v>234</v>
      </c>
      <c r="AZ1944" t="s">
        <v>234</v>
      </c>
      <c r="BA1944" t="s">
        <v>234</v>
      </c>
      <c r="BB1944" t="s">
        <v>234</v>
      </c>
      <c r="BC1944" t="s">
        <v>259</v>
      </c>
      <c r="BD1944" t="s">
        <v>250</v>
      </c>
      <c r="BE1944" t="s">
        <v>251</v>
      </c>
      <c r="BF1944" t="s">
        <v>234</v>
      </c>
      <c r="BG1944" t="s">
        <v>234</v>
      </c>
      <c r="BH1944" t="s">
        <v>5768</v>
      </c>
      <c r="BI1944" t="s">
        <v>234</v>
      </c>
      <c r="BJ1944" t="s">
        <v>234</v>
      </c>
      <c r="BK1944" t="s">
        <v>234</v>
      </c>
      <c r="BL1944" t="s">
        <v>24178</v>
      </c>
      <c r="BM1944" t="s">
        <v>24179</v>
      </c>
      <c r="BN1944" t="s">
        <v>24079</v>
      </c>
      <c r="BO1944" t="s">
        <v>234</v>
      </c>
      <c r="BP1944" t="s">
        <v>4195</v>
      </c>
      <c r="BQ1944" t="s">
        <v>250</v>
      </c>
      <c r="BR1944" t="s">
        <v>251</v>
      </c>
      <c r="BS1944" t="s">
        <v>234</v>
      </c>
      <c r="BT1944" t="s">
        <v>234</v>
      </c>
      <c r="BU1944" t="s">
        <v>234</v>
      </c>
      <c r="BV1944" t="s">
        <v>265</v>
      </c>
      <c r="BW1944" t="s">
        <v>6898</v>
      </c>
      <c r="BX1944" t="s">
        <v>24180</v>
      </c>
      <c r="BY1944" t="s">
        <v>24181</v>
      </c>
      <c r="BZ1944" t="s">
        <v>24182</v>
      </c>
      <c r="CA1944" t="s">
        <v>270</v>
      </c>
      <c r="CB1944" t="s">
        <v>234</v>
      </c>
      <c r="CC1944" t="s">
        <v>234</v>
      </c>
      <c r="CD1944" t="s">
        <v>234</v>
      </c>
      <c r="CE1944" t="s">
        <v>234</v>
      </c>
      <c r="CF1944" t="s">
        <v>234</v>
      </c>
      <c r="CG1944" t="s">
        <v>234</v>
      </c>
      <c r="CH1944" t="s">
        <v>234</v>
      </c>
      <c r="CI1944" t="s">
        <v>234</v>
      </c>
      <c r="CJ1944" t="s">
        <v>234</v>
      </c>
      <c r="CK1944" t="s">
        <v>234</v>
      </c>
      <c r="CL1944" t="s">
        <v>234</v>
      </c>
      <c r="CM1944" t="s">
        <v>234</v>
      </c>
      <c r="CN1944" t="s">
        <v>234</v>
      </c>
      <c r="CO1944" t="s">
        <v>234</v>
      </c>
      <c r="CP1944" t="s">
        <v>234</v>
      </c>
      <c r="CQ1944" t="s">
        <v>234</v>
      </c>
      <c r="CR1944" t="s">
        <v>234</v>
      </c>
      <c r="CS1944" t="s">
        <v>234</v>
      </c>
      <c r="CT1944" t="s">
        <v>234</v>
      </c>
      <c r="CU1944" t="s">
        <v>234</v>
      </c>
      <c r="CV1944" t="s">
        <v>234</v>
      </c>
      <c r="CW1944" t="s">
        <v>234</v>
      </c>
      <c r="CX1944" t="s">
        <v>234</v>
      </c>
      <c r="CY1944" t="s">
        <v>234</v>
      </c>
      <c r="CZ1944" t="s">
        <v>234</v>
      </c>
      <c r="DA1944" t="s">
        <v>234</v>
      </c>
      <c r="DB1944" t="s">
        <v>234</v>
      </c>
      <c r="DC1944" t="s">
        <v>234</v>
      </c>
      <c r="DD1944" t="s">
        <v>234</v>
      </c>
      <c r="DE1944" t="s">
        <v>234</v>
      </c>
      <c r="DF1944" t="s">
        <v>234</v>
      </c>
      <c r="DG1944" t="s">
        <v>234</v>
      </c>
      <c r="DH1944" t="s">
        <v>234</v>
      </c>
      <c r="DI1944" t="s">
        <v>234</v>
      </c>
      <c r="DJ1944" t="s">
        <v>234</v>
      </c>
      <c r="DK1944" t="s">
        <v>234</v>
      </c>
      <c r="DL1944" t="s">
        <v>234</v>
      </c>
      <c r="DM1944" t="s">
        <v>234</v>
      </c>
      <c r="DN1944" t="s">
        <v>234</v>
      </c>
      <c r="DO1944" t="s">
        <v>234</v>
      </c>
      <c r="DP1944" t="s">
        <v>234</v>
      </c>
      <c r="DQ1944" t="s">
        <v>259</v>
      </c>
      <c r="DR1944" t="s">
        <v>4195</v>
      </c>
      <c r="DS1944" t="s">
        <v>234</v>
      </c>
      <c r="DT1944" t="s">
        <v>271</v>
      </c>
      <c r="DU1944" t="s">
        <v>234</v>
      </c>
      <c r="DV1944" t="s">
        <v>6901</v>
      </c>
      <c r="DW1944" t="s">
        <v>4201</v>
      </c>
      <c r="DX1944" t="s">
        <v>234</v>
      </c>
      <c r="DY1944" t="s">
        <v>234</v>
      </c>
      <c r="DZ1944" t="s">
        <v>234</v>
      </c>
      <c r="EA1944" t="s">
        <v>234</v>
      </c>
      <c r="EB1944" t="s">
        <v>234</v>
      </c>
      <c r="EC1944" t="s">
        <v>234</v>
      </c>
      <c r="ED1944" t="s">
        <v>234</v>
      </c>
      <c r="EE1944" t="s">
        <v>234</v>
      </c>
      <c r="EF1944" t="s">
        <v>234</v>
      </c>
      <c r="EG1944" t="s">
        <v>234</v>
      </c>
      <c r="EH1944" t="s">
        <v>234</v>
      </c>
      <c r="EI1944" t="s">
        <v>234</v>
      </c>
      <c r="EJ1944" t="s">
        <v>234</v>
      </c>
      <c r="EK1944" t="s">
        <v>234</v>
      </c>
      <c r="EL1944" t="s">
        <v>234</v>
      </c>
      <c r="EM1944" t="s">
        <v>234</v>
      </c>
      <c r="EN1944" t="s">
        <v>234</v>
      </c>
      <c r="EO1944" t="s">
        <v>234</v>
      </c>
      <c r="EP1944" t="s">
        <v>234</v>
      </c>
      <c r="EQ1944" t="s">
        <v>234</v>
      </c>
      <c r="ER1944" t="s">
        <v>234</v>
      </c>
      <c r="ES1944" t="s">
        <v>234</v>
      </c>
      <c r="ET1944" t="s">
        <v>234</v>
      </c>
      <c r="EU1944" t="s">
        <v>234</v>
      </c>
      <c r="EV1944" t="s">
        <v>234</v>
      </c>
      <c r="EW1944" t="s">
        <v>234</v>
      </c>
      <c r="EX1944" t="s">
        <v>234</v>
      </c>
      <c r="EY1944" t="s">
        <v>234</v>
      </c>
      <c r="EZ1944" t="s">
        <v>234</v>
      </c>
      <c r="FA1944" t="s">
        <v>234</v>
      </c>
      <c r="FB1944" t="s">
        <v>234</v>
      </c>
      <c r="FC1944" t="s">
        <v>234</v>
      </c>
      <c r="FD1944" t="s">
        <v>234</v>
      </c>
      <c r="FE1944" t="s">
        <v>234</v>
      </c>
      <c r="FF1944" t="s">
        <v>234</v>
      </c>
      <c r="FG1944" t="s">
        <v>234</v>
      </c>
      <c r="FH1944" t="s">
        <v>234</v>
      </c>
      <c r="FI1944" t="s">
        <v>234</v>
      </c>
      <c r="FJ1944" t="s">
        <v>234</v>
      </c>
      <c r="FK1944" t="s">
        <v>234</v>
      </c>
      <c r="FL1944" t="s">
        <v>234</v>
      </c>
      <c r="FM1944" t="s">
        <v>234</v>
      </c>
      <c r="FN1944" t="s">
        <v>234</v>
      </c>
      <c r="FO1944" t="s">
        <v>234</v>
      </c>
      <c r="FP1944" t="s">
        <v>234</v>
      </c>
      <c r="FQ1944" t="s">
        <v>234</v>
      </c>
      <c r="FR1944" t="s">
        <v>234</v>
      </c>
      <c r="FS1944" t="s">
        <v>234</v>
      </c>
      <c r="FT1944" t="s">
        <v>234</v>
      </c>
      <c r="FU1944" t="s">
        <v>234</v>
      </c>
      <c r="FV1944" t="s">
        <v>234</v>
      </c>
      <c r="FW1944" t="s">
        <v>234</v>
      </c>
      <c r="FX1944" t="s">
        <v>234</v>
      </c>
      <c r="FY1944" t="s">
        <v>234</v>
      </c>
      <c r="FZ1944" t="s">
        <v>234</v>
      </c>
      <c r="GA1944" t="s">
        <v>234</v>
      </c>
      <c r="GB1944" t="s">
        <v>234</v>
      </c>
      <c r="GC1944" t="s">
        <v>234</v>
      </c>
      <c r="GD1944" t="s">
        <v>234</v>
      </c>
      <c r="GE1944" t="s">
        <v>234</v>
      </c>
      <c r="GF1944" t="s">
        <v>234</v>
      </c>
      <c r="GG1944" t="s">
        <v>234</v>
      </c>
      <c r="GH1944" t="s">
        <v>234</v>
      </c>
      <c r="GI1944" t="s">
        <v>234</v>
      </c>
      <c r="GJ1944" t="s">
        <v>234</v>
      </c>
      <c r="GK1944" t="s">
        <v>234</v>
      </c>
      <c r="GL1944" t="s">
        <v>234</v>
      </c>
      <c r="GM1944" t="s">
        <v>234</v>
      </c>
      <c r="GN1944" t="s">
        <v>234</v>
      </c>
      <c r="GO1944" t="s">
        <v>234</v>
      </c>
      <c r="GP1944" t="s">
        <v>234</v>
      </c>
      <c r="GQ1944" t="s">
        <v>234</v>
      </c>
      <c r="GR1944" t="s">
        <v>234</v>
      </c>
      <c r="GS1944" t="s">
        <v>234</v>
      </c>
      <c r="GT1944" t="s">
        <v>234</v>
      </c>
      <c r="GU1944" t="s">
        <v>234</v>
      </c>
      <c r="GV1944" t="s">
        <v>234</v>
      </c>
      <c r="GW1944" t="s">
        <v>234</v>
      </c>
      <c r="GX1944" t="s">
        <v>234</v>
      </c>
      <c r="GY1944" t="s">
        <v>273</v>
      </c>
      <c r="GZ1944" t="s">
        <v>234</v>
      </c>
      <c r="HA1944" t="s">
        <v>274</v>
      </c>
      <c r="HB1944" t="s">
        <v>275</v>
      </c>
      <c r="HC1944" t="s">
        <v>234</v>
      </c>
      <c r="HD1944" t="s">
        <v>276</v>
      </c>
      <c r="HE1944" t="s">
        <v>277</v>
      </c>
      <c r="HF1944" t="s">
        <v>335</v>
      </c>
      <c r="HG1944" t="s">
        <v>234</v>
      </c>
      <c r="HH1944" t="s">
        <v>279</v>
      </c>
      <c r="HI1944" t="s">
        <v>280</v>
      </c>
      <c r="HJ1944" t="s">
        <v>234</v>
      </c>
      <c r="HK1944" t="s">
        <v>234</v>
      </c>
      <c r="HL1944" t="s">
        <v>281</v>
      </c>
      <c r="HM1944" t="s">
        <v>336</v>
      </c>
      <c r="HN1944" t="s">
        <v>234</v>
      </c>
      <c r="HO1944" t="s">
        <v>283</v>
      </c>
      <c r="HP1944" t="s">
        <v>284</v>
      </c>
      <c r="HQ1944" t="s">
        <v>234</v>
      </c>
      <c r="HR1944" t="s">
        <v>234</v>
      </c>
      <c r="HS1944" t="s">
        <v>285</v>
      </c>
      <c r="HT1944" t="s">
        <v>274</v>
      </c>
      <c r="HU1944" t="s">
        <v>234</v>
      </c>
      <c r="HV1944" t="s">
        <v>234</v>
      </c>
      <c r="HW1944" t="s">
        <v>234</v>
      </c>
      <c r="HX1944" t="s">
        <v>234</v>
      </c>
      <c r="HY1944" t="s">
        <v>234</v>
      </c>
    </row>
    <row r="1945" spans="1:233" x14ac:dyDescent="0.25">
      <c r="A1945" t="s">
        <v>24183</v>
      </c>
      <c r="B1945" t="s">
        <v>234</v>
      </c>
      <c r="C1945" t="s">
        <v>234</v>
      </c>
      <c r="D1945" t="s">
        <v>23906</v>
      </c>
      <c r="E1945" t="s">
        <v>24184</v>
      </c>
      <c r="F1945" t="s">
        <v>237</v>
      </c>
      <c r="G1945" t="s">
        <v>234</v>
      </c>
      <c r="H1945" t="s">
        <v>238</v>
      </c>
      <c r="I1945" t="s">
        <v>14923</v>
      </c>
      <c r="J1945" t="s">
        <v>311</v>
      </c>
      <c r="K1945" t="s">
        <v>241</v>
      </c>
      <c r="L1945" t="s">
        <v>242</v>
      </c>
      <c r="M1945" t="s">
        <v>243</v>
      </c>
      <c r="N1945" t="s">
        <v>244</v>
      </c>
      <c r="O1945" t="s">
        <v>234</v>
      </c>
      <c r="P1945" t="s">
        <v>24185</v>
      </c>
      <c r="Q1945" t="s">
        <v>24186</v>
      </c>
      <c r="R1945" t="s">
        <v>234</v>
      </c>
      <c r="S1945" t="s">
        <v>234</v>
      </c>
      <c r="T1945" t="s">
        <v>13319</v>
      </c>
      <c r="U1945" t="s">
        <v>1379</v>
      </c>
      <c r="V1945" t="s">
        <v>317</v>
      </c>
      <c r="W1945" t="s">
        <v>318</v>
      </c>
      <c r="X1945" t="s">
        <v>250</v>
      </c>
      <c r="Y1945" t="s">
        <v>251</v>
      </c>
      <c r="Z1945" t="s">
        <v>234</v>
      </c>
      <c r="AA1945" t="s">
        <v>234</v>
      </c>
      <c r="AB1945" t="s">
        <v>234</v>
      </c>
      <c r="AC1945" t="s">
        <v>234</v>
      </c>
      <c r="AD1945" t="s">
        <v>343</v>
      </c>
      <c r="AE1945" t="s">
        <v>234</v>
      </c>
      <c r="AF1945" t="s">
        <v>24187</v>
      </c>
      <c r="AG1945" t="s">
        <v>234</v>
      </c>
      <c r="AH1945" t="s">
        <v>234</v>
      </c>
      <c r="AI1945" t="s">
        <v>254</v>
      </c>
      <c r="AJ1945" t="s">
        <v>242</v>
      </c>
      <c r="AK1945" t="s">
        <v>238</v>
      </c>
      <c r="AL1945" t="s">
        <v>24188</v>
      </c>
      <c r="AM1945" t="s">
        <v>234</v>
      </c>
      <c r="AN1945" t="s">
        <v>234</v>
      </c>
      <c r="AO1945" t="s">
        <v>257</v>
      </c>
      <c r="AP1945" t="s">
        <v>312</v>
      </c>
      <c r="AQ1945" t="s">
        <v>312</v>
      </c>
      <c r="AR1945" t="s">
        <v>238</v>
      </c>
      <c r="AS1945" t="s">
        <v>237</v>
      </c>
      <c r="AT1945" t="s">
        <v>258</v>
      </c>
      <c r="AU1945" t="s">
        <v>234</v>
      </c>
      <c r="AV1945" t="s">
        <v>234</v>
      </c>
      <c r="AW1945" t="s">
        <v>234</v>
      </c>
      <c r="AX1945" t="s">
        <v>234</v>
      </c>
      <c r="AY1945" t="s">
        <v>234</v>
      </c>
      <c r="AZ1945" t="s">
        <v>234</v>
      </c>
      <c r="BA1945" t="s">
        <v>234</v>
      </c>
      <c r="BB1945" t="s">
        <v>234</v>
      </c>
      <c r="BC1945" t="s">
        <v>259</v>
      </c>
      <c r="BD1945" t="s">
        <v>250</v>
      </c>
      <c r="BE1945" t="s">
        <v>251</v>
      </c>
      <c r="BF1945" t="s">
        <v>234</v>
      </c>
      <c r="BG1945" t="s">
        <v>234</v>
      </c>
      <c r="BH1945" t="s">
        <v>260</v>
      </c>
      <c r="BI1945" t="s">
        <v>234</v>
      </c>
      <c r="BJ1945" t="s">
        <v>234</v>
      </c>
      <c r="BK1945" t="s">
        <v>234</v>
      </c>
      <c r="BL1945" t="s">
        <v>24189</v>
      </c>
      <c r="BM1945" t="s">
        <v>24190</v>
      </c>
      <c r="BN1945" t="s">
        <v>263</v>
      </c>
      <c r="BO1945" t="s">
        <v>234</v>
      </c>
      <c r="BP1945" t="s">
        <v>264</v>
      </c>
      <c r="BQ1945" t="s">
        <v>250</v>
      </c>
      <c r="BR1945" t="s">
        <v>251</v>
      </c>
      <c r="BS1945" t="s">
        <v>234</v>
      </c>
      <c r="BT1945" t="s">
        <v>234</v>
      </c>
      <c r="BU1945" t="s">
        <v>234</v>
      </c>
      <c r="BV1945" t="s">
        <v>265</v>
      </c>
      <c r="BW1945" t="s">
        <v>6354</v>
      </c>
      <c r="BX1945" t="s">
        <v>15493</v>
      </c>
      <c r="BY1945" t="s">
        <v>24191</v>
      </c>
      <c r="BZ1945" t="s">
        <v>24192</v>
      </c>
      <c r="CA1945" t="s">
        <v>270</v>
      </c>
      <c r="CB1945" t="s">
        <v>234</v>
      </c>
      <c r="CC1945" t="s">
        <v>234</v>
      </c>
      <c r="CD1945" t="s">
        <v>234</v>
      </c>
      <c r="CE1945" t="s">
        <v>234</v>
      </c>
      <c r="CF1945" t="s">
        <v>234</v>
      </c>
      <c r="CG1945" t="s">
        <v>234</v>
      </c>
      <c r="CH1945" t="s">
        <v>234</v>
      </c>
      <c r="CI1945" t="s">
        <v>234</v>
      </c>
      <c r="CJ1945" t="s">
        <v>234</v>
      </c>
      <c r="CK1945" t="s">
        <v>234</v>
      </c>
      <c r="CL1945" t="s">
        <v>234</v>
      </c>
      <c r="CM1945" t="s">
        <v>234</v>
      </c>
      <c r="CN1945" t="s">
        <v>234</v>
      </c>
      <c r="CO1945" t="s">
        <v>234</v>
      </c>
      <c r="CP1945" t="s">
        <v>234</v>
      </c>
      <c r="CQ1945" t="s">
        <v>234</v>
      </c>
      <c r="CR1945" t="s">
        <v>234</v>
      </c>
      <c r="CS1945" t="s">
        <v>234</v>
      </c>
      <c r="CT1945" t="s">
        <v>234</v>
      </c>
      <c r="CU1945" t="s">
        <v>234</v>
      </c>
      <c r="CV1945" t="s">
        <v>234</v>
      </c>
      <c r="CW1945" t="s">
        <v>234</v>
      </c>
      <c r="CX1945" t="s">
        <v>234</v>
      </c>
      <c r="CY1945" t="s">
        <v>234</v>
      </c>
      <c r="CZ1945" t="s">
        <v>234</v>
      </c>
      <c r="DA1945" t="s">
        <v>234</v>
      </c>
      <c r="DB1945" t="s">
        <v>234</v>
      </c>
      <c r="DC1945" t="s">
        <v>234</v>
      </c>
      <c r="DD1945" t="s">
        <v>234</v>
      </c>
      <c r="DE1945" t="s">
        <v>234</v>
      </c>
      <c r="DF1945" t="s">
        <v>234</v>
      </c>
      <c r="DG1945" t="s">
        <v>234</v>
      </c>
      <c r="DH1945" t="s">
        <v>234</v>
      </c>
      <c r="DI1945" t="s">
        <v>234</v>
      </c>
      <c r="DJ1945" t="s">
        <v>234</v>
      </c>
      <c r="DK1945" t="s">
        <v>234</v>
      </c>
      <c r="DL1945" t="s">
        <v>234</v>
      </c>
      <c r="DM1945" t="s">
        <v>234</v>
      </c>
      <c r="DN1945" t="s">
        <v>234</v>
      </c>
      <c r="DO1945" t="s">
        <v>234</v>
      </c>
      <c r="DP1945" t="s">
        <v>234</v>
      </c>
      <c r="DQ1945" t="s">
        <v>259</v>
      </c>
      <c r="DR1945" t="s">
        <v>264</v>
      </c>
      <c r="DS1945" t="s">
        <v>234</v>
      </c>
      <c r="DT1945" t="s">
        <v>271</v>
      </c>
      <c r="DU1945" t="s">
        <v>234</v>
      </c>
      <c r="DV1945" t="s">
        <v>6358</v>
      </c>
      <c r="DW1945" t="s">
        <v>234</v>
      </c>
      <c r="DX1945" t="s">
        <v>234</v>
      </c>
      <c r="DY1945" t="s">
        <v>234</v>
      </c>
      <c r="DZ1945" t="s">
        <v>234</v>
      </c>
      <c r="EA1945" t="s">
        <v>234</v>
      </c>
      <c r="EB1945" t="s">
        <v>234</v>
      </c>
      <c r="EC1945" t="s">
        <v>234</v>
      </c>
      <c r="ED1945" t="s">
        <v>234</v>
      </c>
      <c r="EE1945" t="s">
        <v>234</v>
      </c>
      <c r="EF1945" t="s">
        <v>234</v>
      </c>
      <c r="EG1945" t="s">
        <v>234</v>
      </c>
      <c r="EH1945" t="s">
        <v>234</v>
      </c>
      <c r="EI1945" t="s">
        <v>234</v>
      </c>
      <c r="EJ1945" t="s">
        <v>234</v>
      </c>
      <c r="EK1945" t="s">
        <v>234</v>
      </c>
      <c r="EL1945" t="s">
        <v>234</v>
      </c>
      <c r="EM1945" t="s">
        <v>234</v>
      </c>
      <c r="EN1945" t="s">
        <v>234</v>
      </c>
      <c r="EO1945" t="s">
        <v>234</v>
      </c>
      <c r="EP1945" t="s">
        <v>234</v>
      </c>
      <c r="EQ1945" t="s">
        <v>234</v>
      </c>
      <c r="ER1945" t="s">
        <v>234</v>
      </c>
      <c r="ES1945" t="s">
        <v>234</v>
      </c>
      <c r="ET1945" t="s">
        <v>234</v>
      </c>
      <c r="EU1945" t="s">
        <v>234</v>
      </c>
      <c r="EV1945" t="s">
        <v>234</v>
      </c>
      <c r="EW1945" t="s">
        <v>234</v>
      </c>
      <c r="EX1945" t="s">
        <v>234</v>
      </c>
      <c r="EY1945" t="s">
        <v>234</v>
      </c>
      <c r="EZ1945" t="s">
        <v>234</v>
      </c>
      <c r="FA1945" t="s">
        <v>234</v>
      </c>
      <c r="FB1945" t="s">
        <v>234</v>
      </c>
      <c r="FC1945" t="s">
        <v>234</v>
      </c>
      <c r="FD1945" t="s">
        <v>234</v>
      </c>
      <c r="FE1945" t="s">
        <v>234</v>
      </c>
      <c r="FF1945" t="s">
        <v>234</v>
      </c>
      <c r="FG1945" t="s">
        <v>234</v>
      </c>
      <c r="FH1945" t="s">
        <v>234</v>
      </c>
      <c r="FI1945" t="s">
        <v>234</v>
      </c>
      <c r="FJ1945" t="s">
        <v>234</v>
      </c>
      <c r="FK1945" t="s">
        <v>234</v>
      </c>
      <c r="FL1945" t="s">
        <v>234</v>
      </c>
      <c r="FM1945" t="s">
        <v>234</v>
      </c>
      <c r="FN1945" t="s">
        <v>234</v>
      </c>
      <c r="FO1945" t="s">
        <v>234</v>
      </c>
      <c r="FP1945" t="s">
        <v>234</v>
      </c>
      <c r="FQ1945" t="s">
        <v>234</v>
      </c>
      <c r="FR1945" t="s">
        <v>234</v>
      </c>
      <c r="FS1945" t="s">
        <v>234</v>
      </c>
      <c r="FT1945" t="s">
        <v>234</v>
      </c>
      <c r="FU1945" t="s">
        <v>234</v>
      </c>
      <c r="FV1945" t="s">
        <v>234</v>
      </c>
      <c r="FW1945" t="s">
        <v>234</v>
      </c>
      <c r="FX1945" t="s">
        <v>234</v>
      </c>
      <c r="FY1945" t="s">
        <v>234</v>
      </c>
      <c r="FZ1945" t="s">
        <v>234</v>
      </c>
      <c r="GA1945" t="s">
        <v>234</v>
      </c>
      <c r="GB1945" t="s">
        <v>234</v>
      </c>
      <c r="GC1945" t="s">
        <v>234</v>
      </c>
      <c r="GD1945" t="s">
        <v>234</v>
      </c>
      <c r="GE1945" t="s">
        <v>234</v>
      </c>
      <c r="GF1945" t="s">
        <v>234</v>
      </c>
      <c r="GG1945" t="s">
        <v>234</v>
      </c>
      <c r="GH1945" t="s">
        <v>234</v>
      </c>
      <c r="GI1945" t="s">
        <v>234</v>
      </c>
      <c r="GJ1945" t="s">
        <v>234</v>
      </c>
      <c r="GK1945" t="s">
        <v>234</v>
      </c>
      <c r="GL1945" t="s">
        <v>234</v>
      </c>
      <c r="GM1945" t="s">
        <v>234</v>
      </c>
      <c r="GN1945" t="s">
        <v>234</v>
      </c>
      <c r="GO1945" t="s">
        <v>234</v>
      </c>
      <c r="GP1945" t="s">
        <v>234</v>
      </c>
      <c r="GQ1945" t="s">
        <v>234</v>
      </c>
      <c r="GR1945" t="s">
        <v>234</v>
      </c>
      <c r="GS1945" t="s">
        <v>234</v>
      </c>
      <c r="GT1945" t="s">
        <v>234</v>
      </c>
      <c r="GU1945" t="s">
        <v>234</v>
      </c>
      <c r="GV1945" t="s">
        <v>234</v>
      </c>
      <c r="GW1945" t="s">
        <v>234</v>
      </c>
      <c r="GX1945" t="s">
        <v>234</v>
      </c>
      <c r="GY1945" t="s">
        <v>273</v>
      </c>
      <c r="GZ1945" t="s">
        <v>234</v>
      </c>
      <c r="HA1945" t="s">
        <v>274</v>
      </c>
      <c r="HB1945" t="s">
        <v>275</v>
      </c>
      <c r="HC1945" t="s">
        <v>234</v>
      </c>
      <c r="HD1945" t="s">
        <v>276</v>
      </c>
      <c r="HE1945" t="s">
        <v>304</v>
      </c>
      <c r="HF1945" t="s">
        <v>335</v>
      </c>
      <c r="HG1945" t="s">
        <v>234</v>
      </c>
      <c r="HH1945" t="s">
        <v>279</v>
      </c>
      <c r="HI1945" t="s">
        <v>280</v>
      </c>
      <c r="HJ1945" t="s">
        <v>234</v>
      </c>
      <c r="HK1945" t="s">
        <v>234</v>
      </c>
      <c r="HL1945" t="s">
        <v>305</v>
      </c>
      <c r="HM1945" t="s">
        <v>336</v>
      </c>
      <c r="HN1945" t="s">
        <v>234</v>
      </c>
      <c r="HO1945" t="s">
        <v>283</v>
      </c>
      <c r="HP1945" t="s">
        <v>284</v>
      </c>
      <c r="HQ1945" t="s">
        <v>234</v>
      </c>
      <c r="HR1945" t="s">
        <v>234</v>
      </c>
      <c r="HS1945" t="s">
        <v>285</v>
      </c>
      <c r="HT1945" t="s">
        <v>274</v>
      </c>
      <c r="HU1945" t="s">
        <v>234</v>
      </c>
      <c r="HV1945" t="s">
        <v>234</v>
      </c>
      <c r="HW1945" t="s">
        <v>234</v>
      </c>
      <c r="HX1945" t="s">
        <v>234</v>
      </c>
      <c r="HY1945" t="s">
        <v>234</v>
      </c>
    </row>
    <row r="1946" spans="1:233" x14ac:dyDescent="0.25">
      <c r="A1946" t="s">
        <v>24193</v>
      </c>
      <c r="B1946" t="s">
        <v>234</v>
      </c>
      <c r="C1946" t="s">
        <v>234</v>
      </c>
      <c r="D1946" t="s">
        <v>23906</v>
      </c>
      <c r="E1946" t="s">
        <v>24184</v>
      </c>
      <c r="F1946" t="s">
        <v>237</v>
      </c>
      <c r="G1946" t="s">
        <v>234</v>
      </c>
      <c r="H1946" t="s">
        <v>238</v>
      </c>
      <c r="I1946" t="s">
        <v>12804</v>
      </c>
      <c r="J1946" t="s">
        <v>311</v>
      </c>
      <c r="K1946" t="s">
        <v>241</v>
      </c>
      <c r="L1946" t="s">
        <v>242</v>
      </c>
      <c r="M1946" t="s">
        <v>243</v>
      </c>
      <c r="N1946" t="s">
        <v>312</v>
      </c>
      <c r="O1946" t="s">
        <v>234</v>
      </c>
      <c r="P1946" t="s">
        <v>24194</v>
      </c>
      <c r="Q1946" t="s">
        <v>24195</v>
      </c>
      <c r="R1946" t="s">
        <v>234</v>
      </c>
      <c r="S1946" t="s">
        <v>234</v>
      </c>
      <c r="T1946" t="s">
        <v>378</v>
      </c>
      <c r="U1946" t="s">
        <v>378</v>
      </c>
      <c r="V1946" t="s">
        <v>317</v>
      </c>
      <c r="W1946" t="s">
        <v>318</v>
      </c>
      <c r="X1946" t="s">
        <v>250</v>
      </c>
      <c r="Y1946" t="s">
        <v>251</v>
      </c>
      <c r="Z1946" t="s">
        <v>234</v>
      </c>
      <c r="AA1946" t="s">
        <v>234</v>
      </c>
      <c r="AB1946" t="s">
        <v>234</v>
      </c>
      <c r="AC1946" t="s">
        <v>234</v>
      </c>
      <c r="AD1946" t="s">
        <v>379</v>
      </c>
      <c r="AE1946" t="s">
        <v>234</v>
      </c>
      <c r="AF1946" t="s">
        <v>24196</v>
      </c>
      <c r="AG1946" t="s">
        <v>234</v>
      </c>
      <c r="AH1946" t="s">
        <v>234</v>
      </c>
      <c r="AI1946" t="s">
        <v>254</v>
      </c>
      <c r="AJ1946" t="s">
        <v>242</v>
      </c>
      <c r="AK1946" t="s">
        <v>238</v>
      </c>
      <c r="AL1946" t="s">
        <v>24197</v>
      </c>
      <c r="AM1946" t="s">
        <v>234</v>
      </c>
      <c r="AN1946" t="s">
        <v>234</v>
      </c>
      <c r="AO1946" t="s">
        <v>257</v>
      </c>
      <c r="AP1946" t="s">
        <v>312</v>
      </c>
      <c r="AQ1946" t="s">
        <v>312</v>
      </c>
      <c r="AR1946" t="s">
        <v>238</v>
      </c>
      <c r="AS1946" t="s">
        <v>237</v>
      </c>
      <c r="AT1946" t="s">
        <v>258</v>
      </c>
      <c r="AU1946" t="s">
        <v>234</v>
      </c>
      <c r="AV1946" t="s">
        <v>234</v>
      </c>
      <c r="AW1946" t="s">
        <v>234</v>
      </c>
      <c r="AX1946" t="s">
        <v>234</v>
      </c>
      <c r="AY1946" t="s">
        <v>234</v>
      </c>
      <c r="AZ1946" t="s">
        <v>234</v>
      </c>
      <c r="BA1946" t="s">
        <v>234</v>
      </c>
      <c r="BB1946" t="s">
        <v>234</v>
      </c>
      <c r="BC1946" t="s">
        <v>259</v>
      </c>
      <c r="BD1946" t="s">
        <v>250</v>
      </c>
      <c r="BE1946" t="s">
        <v>251</v>
      </c>
      <c r="BF1946" t="s">
        <v>234</v>
      </c>
      <c r="BG1946" t="s">
        <v>234</v>
      </c>
      <c r="BH1946" t="s">
        <v>260</v>
      </c>
      <c r="BI1946" t="s">
        <v>234</v>
      </c>
      <c r="BJ1946" t="s">
        <v>234</v>
      </c>
      <c r="BK1946" t="s">
        <v>234</v>
      </c>
      <c r="BL1946" t="s">
        <v>24198</v>
      </c>
      <c r="BM1946" t="s">
        <v>24199</v>
      </c>
      <c r="BN1946" t="s">
        <v>263</v>
      </c>
      <c r="BO1946" t="s">
        <v>234</v>
      </c>
      <c r="BP1946" t="s">
        <v>264</v>
      </c>
      <c r="BQ1946" t="s">
        <v>250</v>
      </c>
      <c r="BR1946" t="s">
        <v>251</v>
      </c>
      <c r="BS1946" t="s">
        <v>234</v>
      </c>
      <c r="BT1946" t="s">
        <v>234</v>
      </c>
      <c r="BU1946" t="s">
        <v>234</v>
      </c>
      <c r="BV1946" t="s">
        <v>265</v>
      </c>
      <c r="BW1946" t="s">
        <v>20416</v>
      </c>
      <c r="BX1946" t="s">
        <v>711</v>
      </c>
      <c r="BY1946" t="s">
        <v>24200</v>
      </c>
      <c r="BZ1946" t="s">
        <v>24201</v>
      </c>
      <c r="CA1946" t="s">
        <v>270</v>
      </c>
      <c r="CB1946" t="s">
        <v>234</v>
      </c>
      <c r="CC1946" t="s">
        <v>234</v>
      </c>
      <c r="CD1946" t="s">
        <v>234</v>
      </c>
      <c r="CE1946" t="s">
        <v>234</v>
      </c>
      <c r="CF1946" t="s">
        <v>234</v>
      </c>
      <c r="CG1946" t="s">
        <v>234</v>
      </c>
      <c r="CH1946" t="s">
        <v>234</v>
      </c>
      <c r="CI1946" t="s">
        <v>234</v>
      </c>
      <c r="CJ1946" t="s">
        <v>234</v>
      </c>
      <c r="CK1946" t="s">
        <v>234</v>
      </c>
      <c r="CL1946" t="s">
        <v>234</v>
      </c>
      <c r="CM1946" t="s">
        <v>234</v>
      </c>
      <c r="CN1946" t="s">
        <v>234</v>
      </c>
      <c r="CO1946" t="s">
        <v>234</v>
      </c>
      <c r="CP1946" t="s">
        <v>234</v>
      </c>
      <c r="CQ1946" t="s">
        <v>234</v>
      </c>
      <c r="CR1946" t="s">
        <v>234</v>
      </c>
      <c r="CS1946" t="s">
        <v>234</v>
      </c>
      <c r="CT1946" t="s">
        <v>234</v>
      </c>
      <c r="CU1946" t="s">
        <v>234</v>
      </c>
      <c r="CV1946" t="s">
        <v>234</v>
      </c>
      <c r="CW1946" t="s">
        <v>234</v>
      </c>
      <c r="CX1946" t="s">
        <v>234</v>
      </c>
      <c r="CY1946" t="s">
        <v>234</v>
      </c>
      <c r="CZ1946" t="s">
        <v>234</v>
      </c>
      <c r="DA1946" t="s">
        <v>234</v>
      </c>
      <c r="DB1946" t="s">
        <v>234</v>
      </c>
      <c r="DC1946" t="s">
        <v>234</v>
      </c>
      <c r="DD1946" t="s">
        <v>234</v>
      </c>
      <c r="DE1946" t="s">
        <v>234</v>
      </c>
      <c r="DF1946" t="s">
        <v>234</v>
      </c>
      <c r="DG1946" t="s">
        <v>234</v>
      </c>
      <c r="DH1946" t="s">
        <v>234</v>
      </c>
      <c r="DI1946" t="s">
        <v>234</v>
      </c>
      <c r="DJ1946" t="s">
        <v>234</v>
      </c>
      <c r="DK1946" t="s">
        <v>234</v>
      </c>
      <c r="DL1946" t="s">
        <v>234</v>
      </c>
      <c r="DM1946" t="s">
        <v>234</v>
      </c>
      <c r="DN1946" t="s">
        <v>234</v>
      </c>
      <c r="DO1946" t="s">
        <v>234</v>
      </c>
      <c r="DP1946" t="s">
        <v>234</v>
      </c>
      <c r="DQ1946" t="s">
        <v>259</v>
      </c>
      <c r="DR1946" t="s">
        <v>264</v>
      </c>
      <c r="DS1946" t="s">
        <v>234</v>
      </c>
      <c r="DT1946" t="s">
        <v>271</v>
      </c>
      <c r="DU1946" t="s">
        <v>234</v>
      </c>
      <c r="DV1946" t="s">
        <v>20419</v>
      </c>
      <c r="DW1946" t="s">
        <v>234</v>
      </c>
      <c r="DX1946" t="s">
        <v>234</v>
      </c>
      <c r="DY1946" t="s">
        <v>234</v>
      </c>
      <c r="DZ1946" t="s">
        <v>234</v>
      </c>
      <c r="EA1946" t="s">
        <v>234</v>
      </c>
      <c r="EB1946" t="s">
        <v>234</v>
      </c>
      <c r="EC1946" t="s">
        <v>234</v>
      </c>
      <c r="ED1946" t="s">
        <v>234</v>
      </c>
      <c r="EE1946" t="s">
        <v>234</v>
      </c>
      <c r="EF1946" t="s">
        <v>234</v>
      </c>
      <c r="EG1946" t="s">
        <v>234</v>
      </c>
      <c r="EH1946" t="s">
        <v>234</v>
      </c>
      <c r="EI1946" t="s">
        <v>234</v>
      </c>
      <c r="EJ1946" t="s">
        <v>234</v>
      </c>
      <c r="EK1946" t="s">
        <v>234</v>
      </c>
      <c r="EL1946" t="s">
        <v>234</v>
      </c>
      <c r="EM1946" t="s">
        <v>234</v>
      </c>
      <c r="EN1946" t="s">
        <v>234</v>
      </c>
      <c r="EO1946" t="s">
        <v>234</v>
      </c>
      <c r="EP1946" t="s">
        <v>234</v>
      </c>
      <c r="EQ1946" t="s">
        <v>234</v>
      </c>
      <c r="ER1946" t="s">
        <v>234</v>
      </c>
      <c r="ES1946" t="s">
        <v>234</v>
      </c>
      <c r="ET1946" t="s">
        <v>234</v>
      </c>
      <c r="EU1946" t="s">
        <v>234</v>
      </c>
      <c r="EV1946" t="s">
        <v>234</v>
      </c>
      <c r="EW1946" t="s">
        <v>234</v>
      </c>
      <c r="EX1946" t="s">
        <v>234</v>
      </c>
      <c r="EY1946" t="s">
        <v>234</v>
      </c>
      <c r="EZ1946" t="s">
        <v>234</v>
      </c>
      <c r="FA1946" t="s">
        <v>234</v>
      </c>
      <c r="FB1946" t="s">
        <v>234</v>
      </c>
      <c r="FC1946" t="s">
        <v>234</v>
      </c>
      <c r="FD1946" t="s">
        <v>234</v>
      </c>
      <c r="FE1946" t="s">
        <v>234</v>
      </c>
      <c r="FF1946" t="s">
        <v>234</v>
      </c>
      <c r="FG1946" t="s">
        <v>234</v>
      </c>
      <c r="FH1946" t="s">
        <v>234</v>
      </c>
      <c r="FI1946" t="s">
        <v>234</v>
      </c>
      <c r="FJ1946" t="s">
        <v>234</v>
      </c>
      <c r="FK1946" t="s">
        <v>234</v>
      </c>
      <c r="FL1946" t="s">
        <v>234</v>
      </c>
      <c r="FM1946" t="s">
        <v>234</v>
      </c>
      <c r="FN1946" t="s">
        <v>234</v>
      </c>
      <c r="FO1946" t="s">
        <v>234</v>
      </c>
      <c r="FP1946" t="s">
        <v>234</v>
      </c>
      <c r="FQ1946" t="s">
        <v>234</v>
      </c>
      <c r="FR1946" t="s">
        <v>234</v>
      </c>
      <c r="FS1946" t="s">
        <v>234</v>
      </c>
      <c r="FT1946" t="s">
        <v>234</v>
      </c>
      <c r="FU1946" t="s">
        <v>234</v>
      </c>
      <c r="FV1946" t="s">
        <v>234</v>
      </c>
      <c r="FW1946" t="s">
        <v>234</v>
      </c>
      <c r="FX1946" t="s">
        <v>234</v>
      </c>
      <c r="FY1946" t="s">
        <v>234</v>
      </c>
      <c r="FZ1946" t="s">
        <v>234</v>
      </c>
      <c r="GA1946" t="s">
        <v>234</v>
      </c>
      <c r="GB1946" t="s">
        <v>234</v>
      </c>
      <c r="GC1946" t="s">
        <v>234</v>
      </c>
      <c r="GD1946" t="s">
        <v>234</v>
      </c>
      <c r="GE1946" t="s">
        <v>234</v>
      </c>
      <c r="GF1946" t="s">
        <v>234</v>
      </c>
      <c r="GG1946" t="s">
        <v>234</v>
      </c>
      <c r="GH1946" t="s">
        <v>234</v>
      </c>
      <c r="GI1946" t="s">
        <v>234</v>
      </c>
      <c r="GJ1946" t="s">
        <v>234</v>
      </c>
      <c r="GK1946" t="s">
        <v>234</v>
      </c>
      <c r="GL1946" t="s">
        <v>234</v>
      </c>
      <c r="GM1946" t="s">
        <v>234</v>
      </c>
      <c r="GN1946" t="s">
        <v>234</v>
      </c>
      <c r="GO1946" t="s">
        <v>234</v>
      </c>
      <c r="GP1946" t="s">
        <v>234</v>
      </c>
      <c r="GQ1946" t="s">
        <v>234</v>
      </c>
      <c r="GR1946" t="s">
        <v>234</v>
      </c>
      <c r="GS1946" t="s">
        <v>234</v>
      </c>
      <c r="GT1946" t="s">
        <v>234</v>
      </c>
      <c r="GU1946" t="s">
        <v>234</v>
      </c>
      <c r="GV1946" t="s">
        <v>234</v>
      </c>
      <c r="GW1946" t="s">
        <v>234</v>
      </c>
      <c r="GX1946" t="s">
        <v>234</v>
      </c>
      <c r="GY1946" t="s">
        <v>273</v>
      </c>
      <c r="GZ1946" t="s">
        <v>234</v>
      </c>
      <c r="HA1946" t="s">
        <v>274</v>
      </c>
      <c r="HB1946" t="s">
        <v>275</v>
      </c>
      <c r="HC1946" t="s">
        <v>234</v>
      </c>
      <c r="HD1946" t="s">
        <v>276</v>
      </c>
      <c r="HE1946" t="s">
        <v>277</v>
      </c>
      <c r="HF1946" t="s">
        <v>825</v>
      </c>
      <c r="HG1946" t="s">
        <v>234</v>
      </c>
      <c r="HH1946" t="s">
        <v>279</v>
      </c>
      <c r="HI1946" t="s">
        <v>280</v>
      </c>
      <c r="HJ1946" t="s">
        <v>234</v>
      </c>
      <c r="HK1946" t="s">
        <v>234</v>
      </c>
      <c r="HL1946" t="s">
        <v>281</v>
      </c>
      <c r="HM1946" t="s">
        <v>826</v>
      </c>
      <c r="HN1946" t="s">
        <v>234</v>
      </c>
      <c r="HO1946" t="s">
        <v>283</v>
      </c>
      <c r="HP1946" t="s">
        <v>284</v>
      </c>
      <c r="HQ1946" t="s">
        <v>234</v>
      </c>
      <c r="HR1946" t="s">
        <v>234</v>
      </c>
      <c r="HS1946" t="s">
        <v>285</v>
      </c>
      <c r="HT1946" t="s">
        <v>274</v>
      </c>
      <c r="HU1946" t="s">
        <v>234</v>
      </c>
      <c r="HV1946" t="s">
        <v>234</v>
      </c>
      <c r="HW1946" t="s">
        <v>234</v>
      </c>
      <c r="HX1946" t="s">
        <v>234</v>
      </c>
      <c r="HY1946" t="s">
        <v>234</v>
      </c>
    </row>
    <row r="1947" spans="1:233" x14ac:dyDescent="0.25">
      <c r="A1947" t="s">
        <v>24202</v>
      </c>
      <c r="B1947" t="s">
        <v>234</v>
      </c>
      <c r="C1947" t="s">
        <v>234</v>
      </c>
      <c r="D1947" t="s">
        <v>23906</v>
      </c>
      <c r="E1947" t="s">
        <v>12108</v>
      </c>
      <c r="F1947" t="s">
        <v>237</v>
      </c>
      <c r="G1947" t="s">
        <v>234</v>
      </c>
      <c r="H1947" t="s">
        <v>238</v>
      </c>
      <c r="I1947" t="s">
        <v>9025</v>
      </c>
      <c r="J1947" t="s">
        <v>311</v>
      </c>
      <c r="K1947" t="s">
        <v>241</v>
      </c>
      <c r="L1947" t="s">
        <v>242</v>
      </c>
      <c r="M1947" t="s">
        <v>243</v>
      </c>
      <c r="N1947" t="s">
        <v>244</v>
      </c>
      <c r="O1947" t="s">
        <v>234</v>
      </c>
      <c r="P1947" t="s">
        <v>12384</v>
      </c>
      <c r="Q1947" t="s">
        <v>24203</v>
      </c>
      <c r="R1947" t="s">
        <v>234</v>
      </c>
      <c r="S1947" t="s">
        <v>234</v>
      </c>
      <c r="T1947" t="s">
        <v>6057</v>
      </c>
      <c r="U1947" t="s">
        <v>1810</v>
      </c>
      <c r="V1947" t="s">
        <v>234</v>
      </c>
      <c r="W1947" t="s">
        <v>292</v>
      </c>
      <c r="X1947" t="s">
        <v>250</v>
      </c>
      <c r="Y1947" t="s">
        <v>251</v>
      </c>
      <c r="Z1947" t="s">
        <v>234</v>
      </c>
      <c r="AA1947" t="s">
        <v>234</v>
      </c>
      <c r="AB1947" t="s">
        <v>234</v>
      </c>
      <c r="AC1947" t="s">
        <v>234</v>
      </c>
      <c r="AD1947" t="s">
        <v>293</v>
      </c>
      <c r="AE1947" t="s">
        <v>234</v>
      </c>
      <c r="AF1947" t="s">
        <v>24204</v>
      </c>
      <c r="AG1947" t="s">
        <v>234</v>
      </c>
      <c r="AH1947" t="s">
        <v>234</v>
      </c>
      <c r="AI1947" t="s">
        <v>254</v>
      </c>
      <c r="AJ1947" t="s">
        <v>242</v>
      </c>
      <c r="AK1947" t="s">
        <v>238</v>
      </c>
      <c r="AL1947" t="s">
        <v>24205</v>
      </c>
      <c r="AM1947" t="s">
        <v>234</v>
      </c>
      <c r="AN1947" t="s">
        <v>234</v>
      </c>
      <c r="AO1947" t="s">
        <v>257</v>
      </c>
      <c r="AP1947" t="s">
        <v>312</v>
      </c>
      <c r="AQ1947" t="s">
        <v>312</v>
      </c>
      <c r="AR1947" t="s">
        <v>238</v>
      </c>
      <c r="AS1947" t="s">
        <v>237</v>
      </c>
      <c r="AT1947" t="s">
        <v>258</v>
      </c>
      <c r="AU1947" t="s">
        <v>234</v>
      </c>
      <c r="AV1947" t="s">
        <v>234</v>
      </c>
      <c r="AW1947" t="s">
        <v>234</v>
      </c>
      <c r="AX1947" t="s">
        <v>234</v>
      </c>
      <c r="AY1947" t="s">
        <v>234</v>
      </c>
      <c r="AZ1947" t="s">
        <v>234</v>
      </c>
      <c r="BA1947" t="s">
        <v>234</v>
      </c>
      <c r="BB1947" t="s">
        <v>234</v>
      </c>
      <c r="BC1947" t="s">
        <v>259</v>
      </c>
      <c r="BD1947" t="s">
        <v>250</v>
      </c>
      <c r="BE1947" t="s">
        <v>251</v>
      </c>
      <c r="BF1947" t="s">
        <v>234</v>
      </c>
      <c r="BG1947" t="s">
        <v>234</v>
      </c>
      <c r="BH1947" t="s">
        <v>260</v>
      </c>
      <c r="BI1947" t="s">
        <v>234</v>
      </c>
      <c r="BJ1947" t="s">
        <v>234</v>
      </c>
      <c r="BK1947" t="s">
        <v>234</v>
      </c>
      <c r="BL1947" t="s">
        <v>24206</v>
      </c>
      <c r="BM1947" t="s">
        <v>24207</v>
      </c>
      <c r="BN1947" t="s">
        <v>263</v>
      </c>
      <c r="BO1947" t="s">
        <v>234</v>
      </c>
      <c r="BP1947" t="s">
        <v>264</v>
      </c>
      <c r="BQ1947" t="s">
        <v>250</v>
      </c>
      <c r="BR1947" t="s">
        <v>251</v>
      </c>
      <c r="BS1947" t="s">
        <v>234</v>
      </c>
      <c r="BT1947" t="s">
        <v>234</v>
      </c>
      <c r="BU1947" t="s">
        <v>234</v>
      </c>
      <c r="BV1947" t="s">
        <v>439</v>
      </c>
      <c r="BW1947" t="s">
        <v>1494</v>
      </c>
      <c r="BX1947" t="s">
        <v>2977</v>
      </c>
      <c r="BY1947" t="s">
        <v>24208</v>
      </c>
      <c r="BZ1947" t="s">
        <v>24209</v>
      </c>
      <c r="CA1947" t="s">
        <v>270</v>
      </c>
      <c r="CB1947" t="s">
        <v>234</v>
      </c>
      <c r="CC1947" t="s">
        <v>234</v>
      </c>
      <c r="CD1947" t="s">
        <v>234</v>
      </c>
      <c r="CE1947" t="s">
        <v>234</v>
      </c>
      <c r="CF1947" t="s">
        <v>234</v>
      </c>
      <c r="CG1947" t="s">
        <v>234</v>
      </c>
      <c r="CH1947" t="s">
        <v>234</v>
      </c>
      <c r="CI1947" t="s">
        <v>234</v>
      </c>
      <c r="CJ1947" t="s">
        <v>234</v>
      </c>
      <c r="CK1947" t="s">
        <v>234</v>
      </c>
      <c r="CL1947" t="s">
        <v>234</v>
      </c>
      <c r="CM1947" t="s">
        <v>234</v>
      </c>
      <c r="CN1947" t="s">
        <v>234</v>
      </c>
      <c r="CO1947" t="s">
        <v>234</v>
      </c>
      <c r="CP1947" t="s">
        <v>234</v>
      </c>
      <c r="CQ1947" t="s">
        <v>234</v>
      </c>
      <c r="CR1947" t="s">
        <v>234</v>
      </c>
      <c r="CS1947" t="s">
        <v>234</v>
      </c>
      <c r="CT1947" t="s">
        <v>234</v>
      </c>
      <c r="CU1947" t="s">
        <v>234</v>
      </c>
      <c r="CV1947" t="s">
        <v>234</v>
      </c>
      <c r="CW1947" t="s">
        <v>234</v>
      </c>
      <c r="CX1947" t="s">
        <v>234</v>
      </c>
      <c r="CY1947" t="s">
        <v>234</v>
      </c>
      <c r="CZ1947" t="s">
        <v>234</v>
      </c>
      <c r="DA1947" t="s">
        <v>234</v>
      </c>
      <c r="DB1947" t="s">
        <v>234</v>
      </c>
      <c r="DC1947" t="s">
        <v>234</v>
      </c>
      <c r="DD1947" t="s">
        <v>234</v>
      </c>
      <c r="DE1947" t="s">
        <v>234</v>
      </c>
      <c r="DF1947" t="s">
        <v>234</v>
      </c>
      <c r="DG1947" t="s">
        <v>234</v>
      </c>
      <c r="DH1947" t="s">
        <v>234</v>
      </c>
      <c r="DI1947" t="s">
        <v>234</v>
      </c>
      <c r="DJ1947" t="s">
        <v>234</v>
      </c>
      <c r="DK1947" t="s">
        <v>234</v>
      </c>
      <c r="DL1947" t="s">
        <v>234</v>
      </c>
      <c r="DM1947" t="s">
        <v>234</v>
      </c>
      <c r="DN1947" t="s">
        <v>234</v>
      </c>
      <c r="DO1947" t="s">
        <v>234</v>
      </c>
      <c r="DP1947" t="s">
        <v>234</v>
      </c>
      <c r="DQ1947" t="s">
        <v>259</v>
      </c>
      <c r="DR1947" t="s">
        <v>264</v>
      </c>
      <c r="DS1947" t="s">
        <v>234</v>
      </c>
      <c r="DT1947" t="s">
        <v>271</v>
      </c>
      <c r="DU1947" t="s">
        <v>234</v>
      </c>
      <c r="DV1947" t="s">
        <v>1498</v>
      </c>
      <c r="DW1947" t="s">
        <v>234</v>
      </c>
      <c r="DX1947" t="s">
        <v>234</v>
      </c>
      <c r="DY1947" t="s">
        <v>234</v>
      </c>
      <c r="DZ1947" t="s">
        <v>234</v>
      </c>
      <c r="EA1947" t="s">
        <v>234</v>
      </c>
      <c r="EB1947" t="s">
        <v>234</v>
      </c>
      <c r="EC1947" t="s">
        <v>234</v>
      </c>
      <c r="ED1947" t="s">
        <v>234</v>
      </c>
      <c r="EE1947" t="s">
        <v>234</v>
      </c>
      <c r="EF1947" t="s">
        <v>234</v>
      </c>
      <c r="EG1947" t="s">
        <v>234</v>
      </c>
      <c r="EH1947" t="s">
        <v>234</v>
      </c>
      <c r="EI1947" t="s">
        <v>234</v>
      </c>
      <c r="EJ1947" t="s">
        <v>234</v>
      </c>
      <c r="EK1947" t="s">
        <v>234</v>
      </c>
      <c r="EL1947" t="s">
        <v>234</v>
      </c>
      <c r="EM1947" t="s">
        <v>234</v>
      </c>
      <c r="EN1947" t="s">
        <v>234</v>
      </c>
      <c r="EO1947" t="s">
        <v>234</v>
      </c>
      <c r="EP1947" t="s">
        <v>234</v>
      </c>
      <c r="EQ1947" t="s">
        <v>234</v>
      </c>
      <c r="ER1947" t="s">
        <v>234</v>
      </c>
      <c r="ES1947" t="s">
        <v>234</v>
      </c>
      <c r="ET1947" t="s">
        <v>234</v>
      </c>
      <c r="EU1947" t="s">
        <v>234</v>
      </c>
      <c r="EV1947" t="s">
        <v>234</v>
      </c>
      <c r="EW1947" t="s">
        <v>234</v>
      </c>
      <c r="EX1947" t="s">
        <v>234</v>
      </c>
      <c r="EY1947" t="s">
        <v>234</v>
      </c>
      <c r="EZ1947" t="s">
        <v>234</v>
      </c>
      <c r="FA1947" t="s">
        <v>234</v>
      </c>
      <c r="FB1947" t="s">
        <v>234</v>
      </c>
      <c r="FC1947" t="s">
        <v>234</v>
      </c>
      <c r="FD1947" t="s">
        <v>234</v>
      </c>
      <c r="FE1947" t="s">
        <v>234</v>
      </c>
      <c r="FF1947" t="s">
        <v>234</v>
      </c>
      <c r="FG1947" t="s">
        <v>234</v>
      </c>
      <c r="FH1947" t="s">
        <v>234</v>
      </c>
      <c r="FI1947" t="s">
        <v>234</v>
      </c>
      <c r="FJ1947" t="s">
        <v>234</v>
      </c>
      <c r="FK1947" t="s">
        <v>234</v>
      </c>
      <c r="FL1947" t="s">
        <v>234</v>
      </c>
      <c r="FM1947" t="s">
        <v>234</v>
      </c>
      <c r="FN1947" t="s">
        <v>234</v>
      </c>
      <c r="FO1947" t="s">
        <v>234</v>
      </c>
      <c r="FP1947" t="s">
        <v>234</v>
      </c>
      <c r="FQ1947" t="s">
        <v>234</v>
      </c>
      <c r="FR1947" t="s">
        <v>234</v>
      </c>
      <c r="FS1947" t="s">
        <v>234</v>
      </c>
      <c r="FT1947" t="s">
        <v>234</v>
      </c>
      <c r="FU1947" t="s">
        <v>234</v>
      </c>
      <c r="FV1947" t="s">
        <v>234</v>
      </c>
      <c r="FW1947" t="s">
        <v>234</v>
      </c>
      <c r="FX1947" t="s">
        <v>234</v>
      </c>
      <c r="FY1947" t="s">
        <v>234</v>
      </c>
      <c r="FZ1947" t="s">
        <v>234</v>
      </c>
      <c r="GA1947" t="s">
        <v>234</v>
      </c>
      <c r="GB1947" t="s">
        <v>234</v>
      </c>
      <c r="GC1947" t="s">
        <v>234</v>
      </c>
      <c r="GD1947" t="s">
        <v>234</v>
      </c>
      <c r="GE1947" t="s">
        <v>234</v>
      </c>
      <c r="GF1947" t="s">
        <v>234</v>
      </c>
      <c r="GG1947" t="s">
        <v>234</v>
      </c>
      <c r="GH1947" t="s">
        <v>234</v>
      </c>
      <c r="GI1947" t="s">
        <v>234</v>
      </c>
      <c r="GJ1947" t="s">
        <v>234</v>
      </c>
      <c r="GK1947" t="s">
        <v>234</v>
      </c>
      <c r="GL1947" t="s">
        <v>234</v>
      </c>
      <c r="GM1947" t="s">
        <v>234</v>
      </c>
      <c r="GN1947" t="s">
        <v>234</v>
      </c>
      <c r="GO1947" t="s">
        <v>234</v>
      </c>
      <c r="GP1947" t="s">
        <v>234</v>
      </c>
      <c r="GQ1947" t="s">
        <v>234</v>
      </c>
      <c r="GR1947" t="s">
        <v>234</v>
      </c>
      <c r="GS1947" t="s">
        <v>234</v>
      </c>
      <c r="GT1947" t="s">
        <v>234</v>
      </c>
      <c r="GU1947" t="s">
        <v>234</v>
      </c>
      <c r="GV1947" t="s">
        <v>234</v>
      </c>
      <c r="GW1947" t="s">
        <v>234</v>
      </c>
      <c r="GX1947" t="s">
        <v>234</v>
      </c>
      <c r="GY1947" t="s">
        <v>1820</v>
      </c>
      <c r="GZ1947" t="s">
        <v>234</v>
      </c>
      <c r="HA1947" t="s">
        <v>274</v>
      </c>
      <c r="HB1947" t="s">
        <v>275</v>
      </c>
      <c r="HC1947" t="s">
        <v>234</v>
      </c>
      <c r="HD1947" t="s">
        <v>276</v>
      </c>
      <c r="HE1947" t="s">
        <v>277</v>
      </c>
      <c r="HF1947" t="s">
        <v>335</v>
      </c>
      <c r="HG1947" t="s">
        <v>234</v>
      </c>
      <c r="HH1947" t="s">
        <v>279</v>
      </c>
      <c r="HI1947" t="s">
        <v>280</v>
      </c>
      <c r="HJ1947" t="s">
        <v>234</v>
      </c>
      <c r="HK1947" t="s">
        <v>234</v>
      </c>
      <c r="HL1947" t="s">
        <v>281</v>
      </c>
      <c r="HM1947" t="s">
        <v>336</v>
      </c>
      <c r="HN1947" t="s">
        <v>234</v>
      </c>
      <c r="HO1947" t="s">
        <v>283</v>
      </c>
      <c r="HP1947" t="s">
        <v>284</v>
      </c>
      <c r="HQ1947" t="s">
        <v>234</v>
      </c>
      <c r="HR1947" t="s">
        <v>234</v>
      </c>
      <c r="HS1947" t="s">
        <v>285</v>
      </c>
      <c r="HT1947" t="s">
        <v>274</v>
      </c>
      <c r="HU1947" t="s">
        <v>234</v>
      </c>
      <c r="HV1947" t="s">
        <v>234</v>
      </c>
      <c r="HW1947" t="s">
        <v>234</v>
      </c>
      <c r="HX1947" t="s">
        <v>234</v>
      </c>
      <c r="HY1947" t="s">
        <v>234</v>
      </c>
    </row>
    <row r="1948" spans="1:233" x14ac:dyDescent="0.25">
      <c r="A1948" t="s">
        <v>24210</v>
      </c>
      <c r="B1948" t="s">
        <v>234</v>
      </c>
      <c r="C1948" t="s">
        <v>234</v>
      </c>
      <c r="D1948" t="s">
        <v>23906</v>
      </c>
      <c r="E1948" t="s">
        <v>24211</v>
      </c>
      <c r="F1948" t="s">
        <v>237</v>
      </c>
      <c r="G1948" t="s">
        <v>234</v>
      </c>
      <c r="H1948" t="s">
        <v>238</v>
      </c>
      <c r="I1948" t="s">
        <v>18445</v>
      </c>
      <c r="J1948" t="s">
        <v>311</v>
      </c>
      <c r="K1948" t="s">
        <v>241</v>
      </c>
      <c r="L1948" t="s">
        <v>242</v>
      </c>
      <c r="M1948" t="s">
        <v>243</v>
      </c>
      <c r="N1948" t="s">
        <v>244</v>
      </c>
      <c r="O1948" t="s">
        <v>234</v>
      </c>
      <c r="P1948" t="s">
        <v>24212</v>
      </c>
      <c r="Q1948" t="s">
        <v>24213</v>
      </c>
      <c r="R1948" t="s">
        <v>234</v>
      </c>
      <c r="S1948" t="s">
        <v>234</v>
      </c>
      <c r="T1948" t="s">
        <v>688</v>
      </c>
      <c r="U1948" t="s">
        <v>688</v>
      </c>
      <c r="V1948" t="s">
        <v>742</v>
      </c>
      <c r="W1948" t="s">
        <v>318</v>
      </c>
      <c r="X1948" t="s">
        <v>250</v>
      </c>
      <c r="Y1948" t="s">
        <v>251</v>
      </c>
      <c r="Z1948" t="s">
        <v>234</v>
      </c>
      <c r="AA1948" t="s">
        <v>234</v>
      </c>
      <c r="AB1948" t="s">
        <v>234</v>
      </c>
      <c r="AC1948" t="s">
        <v>234</v>
      </c>
      <c r="AD1948" t="s">
        <v>488</v>
      </c>
      <c r="AE1948" t="s">
        <v>234</v>
      </c>
      <c r="AF1948" t="s">
        <v>24214</v>
      </c>
      <c r="AG1948" t="s">
        <v>234</v>
      </c>
      <c r="AH1948" t="s">
        <v>234</v>
      </c>
      <c r="AI1948" t="s">
        <v>254</v>
      </c>
      <c r="AJ1948" t="s">
        <v>242</v>
      </c>
      <c r="AK1948" t="s">
        <v>238</v>
      </c>
      <c r="AL1948" t="s">
        <v>24215</v>
      </c>
      <c r="AM1948" t="s">
        <v>234</v>
      </c>
      <c r="AN1948" t="s">
        <v>234</v>
      </c>
      <c r="AO1948" t="s">
        <v>257</v>
      </c>
      <c r="AP1948" t="s">
        <v>312</v>
      </c>
      <c r="AQ1948" t="s">
        <v>312</v>
      </c>
      <c r="AR1948" t="s">
        <v>238</v>
      </c>
      <c r="AS1948" t="s">
        <v>237</v>
      </c>
      <c r="AT1948" t="s">
        <v>258</v>
      </c>
      <c r="AU1948" t="s">
        <v>234</v>
      </c>
      <c r="AV1948" t="s">
        <v>234</v>
      </c>
      <c r="AW1948" t="s">
        <v>234</v>
      </c>
      <c r="AX1948" t="s">
        <v>234</v>
      </c>
      <c r="AY1948" t="s">
        <v>234</v>
      </c>
      <c r="AZ1948" t="s">
        <v>234</v>
      </c>
      <c r="BA1948" t="s">
        <v>234</v>
      </c>
      <c r="BB1948" t="s">
        <v>234</v>
      </c>
      <c r="BC1948" t="s">
        <v>259</v>
      </c>
      <c r="BD1948" t="s">
        <v>250</v>
      </c>
      <c r="BE1948" t="s">
        <v>251</v>
      </c>
      <c r="BF1948" t="s">
        <v>234</v>
      </c>
      <c r="BG1948" t="s">
        <v>234</v>
      </c>
      <c r="BH1948" t="s">
        <v>260</v>
      </c>
      <c r="BI1948" t="s">
        <v>234</v>
      </c>
      <c r="BJ1948" t="s">
        <v>234</v>
      </c>
      <c r="BK1948" t="s">
        <v>234</v>
      </c>
      <c r="BL1948" t="s">
        <v>24216</v>
      </c>
      <c r="BM1948" t="s">
        <v>24217</v>
      </c>
      <c r="BN1948" t="s">
        <v>263</v>
      </c>
      <c r="BO1948" t="s">
        <v>234</v>
      </c>
      <c r="BP1948" t="s">
        <v>264</v>
      </c>
      <c r="BQ1948" t="s">
        <v>250</v>
      </c>
      <c r="BR1948" t="s">
        <v>251</v>
      </c>
      <c r="BS1948" t="s">
        <v>234</v>
      </c>
      <c r="BT1948" t="s">
        <v>234</v>
      </c>
      <c r="BU1948" t="s">
        <v>234</v>
      </c>
      <c r="BV1948" t="s">
        <v>265</v>
      </c>
      <c r="BW1948" t="s">
        <v>1987</v>
      </c>
      <c r="BX1948" t="s">
        <v>3152</v>
      </c>
      <c r="BY1948" t="s">
        <v>24218</v>
      </c>
      <c r="BZ1948" t="s">
        <v>24219</v>
      </c>
      <c r="CA1948" t="s">
        <v>270</v>
      </c>
      <c r="CB1948" t="s">
        <v>234</v>
      </c>
      <c r="CC1948" t="s">
        <v>234</v>
      </c>
      <c r="CD1948" t="s">
        <v>234</v>
      </c>
      <c r="CE1948" t="s">
        <v>234</v>
      </c>
      <c r="CF1948" t="s">
        <v>234</v>
      </c>
      <c r="CG1948" t="s">
        <v>234</v>
      </c>
      <c r="CH1948" t="s">
        <v>234</v>
      </c>
      <c r="CI1948" t="s">
        <v>234</v>
      </c>
      <c r="CJ1948" t="s">
        <v>234</v>
      </c>
      <c r="CK1948" t="s">
        <v>234</v>
      </c>
      <c r="CL1948" t="s">
        <v>234</v>
      </c>
      <c r="CM1948" t="s">
        <v>234</v>
      </c>
      <c r="CN1948" t="s">
        <v>234</v>
      </c>
      <c r="CO1948" t="s">
        <v>234</v>
      </c>
      <c r="CP1948" t="s">
        <v>234</v>
      </c>
      <c r="CQ1948" t="s">
        <v>234</v>
      </c>
      <c r="CR1948" t="s">
        <v>234</v>
      </c>
      <c r="CS1948" t="s">
        <v>234</v>
      </c>
      <c r="CT1948" t="s">
        <v>234</v>
      </c>
      <c r="CU1948" t="s">
        <v>234</v>
      </c>
      <c r="CV1948" t="s">
        <v>234</v>
      </c>
      <c r="CW1948" t="s">
        <v>234</v>
      </c>
      <c r="CX1948" t="s">
        <v>234</v>
      </c>
      <c r="CY1948" t="s">
        <v>234</v>
      </c>
      <c r="CZ1948" t="s">
        <v>234</v>
      </c>
      <c r="DA1948" t="s">
        <v>234</v>
      </c>
      <c r="DB1948" t="s">
        <v>234</v>
      </c>
      <c r="DC1948" t="s">
        <v>234</v>
      </c>
      <c r="DD1948" t="s">
        <v>234</v>
      </c>
      <c r="DE1948" t="s">
        <v>234</v>
      </c>
      <c r="DF1948" t="s">
        <v>234</v>
      </c>
      <c r="DG1948" t="s">
        <v>234</v>
      </c>
      <c r="DH1948" t="s">
        <v>234</v>
      </c>
      <c r="DI1948" t="s">
        <v>234</v>
      </c>
      <c r="DJ1948" t="s">
        <v>234</v>
      </c>
      <c r="DK1948" t="s">
        <v>234</v>
      </c>
      <c r="DL1948" t="s">
        <v>234</v>
      </c>
      <c r="DM1948" t="s">
        <v>234</v>
      </c>
      <c r="DN1948" t="s">
        <v>234</v>
      </c>
      <c r="DO1948" t="s">
        <v>234</v>
      </c>
      <c r="DP1948" t="s">
        <v>234</v>
      </c>
      <c r="DQ1948" t="s">
        <v>259</v>
      </c>
      <c r="DR1948" t="s">
        <v>264</v>
      </c>
      <c r="DS1948" t="s">
        <v>234</v>
      </c>
      <c r="DT1948" t="s">
        <v>271</v>
      </c>
      <c r="DU1948" t="s">
        <v>234</v>
      </c>
      <c r="DV1948" t="s">
        <v>1991</v>
      </c>
      <c r="DW1948" t="s">
        <v>234</v>
      </c>
      <c r="DX1948" t="s">
        <v>234</v>
      </c>
      <c r="DY1948" t="s">
        <v>234</v>
      </c>
      <c r="DZ1948" t="s">
        <v>234</v>
      </c>
      <c r="EA1948" t="s">
        <v>234</v>
      </c>
      <c r="EB1948" t="s">
        <v>234</v>
      </c>
      <c r="EC1948" t="s">
        <v>234</v>
      </c>
      <c r="ED1948" t="s">
        <v>234</v>
      </c>
      <c r="EE1948" t="s">
        <v>234</v>
      </c>
      <c r="EF1948" t="s">
        <v>234</v>
      </c>
      <c r="EG1948" t="s">
        <v>234</v>
      </c>
      <c r="EH1948" t="s">
        <v>234</v>
      </c>
      <c r="EI1948" t="s">
        <v>234</v>
      </c>
      <c r="EJ1948" t="s">
        <v>234</v>
      </c>
      <c r="EK1948" t="s">
        <v>234</v>
      </c>
      <c r="EL1948" t="s">
        <v>234</v>
      </c>
      <c r="EM1948" t="s">
        <v>234</v>
      </c>
      <c r="EN1948" t="s">
        <v>234</v>
      </c>
      <c r="EO1948" t="s">
        <v>234</v>
      </c>
      <c r="EP1948" t="s">
        <v>234</v>
      </c>
      <c r="EQ1948" t="s">
        <v>234</v>
      </c>
      <c r="ER1948" t="s">
        <v>234</v>
      </c>
      <c r="ES1948" t="s">
        <v>234</v>
      </c>
      <c r="ET1948" t="s">
        <v>234</v>
      </c>
      <c r="EU1948" t="s">
        <v>234</v>
      </c>
      <c r="EV1948" t="s">
        <v>234</v>
      </c>
      <c r="EW1948" t="s">
        <v>234</v>
      </c>
      <c r="EX1948" t="s">
        <v>234</v>
      </c>
      <c r="EY1948" t="s">
        <v>234</v>
      </c>
      <c r="EZ1948" t="s">
        <v>234</v>
      </c>
      <c r="FA1948" t="s">
        <v>234</v>
      </c>
      <c r="FB1948" t="s">
        <v>234</v>
      </c>
      <c r="FC1948" t="s">
        <v>234</v>
      </c>
      <c r="FD1948" t="s">
        <v>234</v>
      </c>
      <c r="FE1948" t="s">
        <v>234</v>
      </c>
      <c r="FF1948" t="s">
        <v>234</v>
      </c>
      <c r="FG1948" t="s">
        <v>234</v>
      </c>
      <c r="FH1948" t="s">
        <v>234</v>
      </c>
      <c r="FI1948" t="s">
        <v>234</v>
      </c>
      <c r="FJ1948" t="s">
        <v>234</v>
      </c>
      <c r="FK1948" t="s">
        <v>234</v>
      </c>
      <c r="FL1948" t="s">
        <v>234</v>
      </c>
      <c r="FM1948" t="s">
        <v>234</v>
      </c>
      <c r="FN1948" t="s">
        <v>234</v>
      </c>
      <c r="FO1948" t="s">
        <v>234</v>
      </c>
      <c r="FP1948" t="s">
        <v>234</v>
      </c>
      <c r="FQ1948" t="s">
        <v>234</v>
      </c>
      <c r="FR1948" t="s">
        <v>234</v>
      </c>
      <c r="FS1948" t="s">
        <v>234</v>
      </c>
      <c r="FT1948" t="s">
        <v>234</v>
      </c>
      <c r="FU1948" t="s">
        <v>234</v>
      </c>
      <c r="FV1948" t="s">
        <v>234</v>
      </c>
      <c r="FW1948" t="s">
        <v>234</v>
      </c>
      <c r="FX1948" t="s">
        <v>234</v>
      </c>
      <c r="FY1948" t="s">
        <v>234</v>
      </c>
      <c r="FZ1948" t="s">
        <v>234</v>
      </c>
      <c r="GA1948" t="s">
        <v>234</v>
      </c>
      <c r="GB1948" t="s">
        <v>234</v>
      </c>
      <c r="GC1948" t="s">
        <v>234</v>
      </c>
      <c r="GD1948" t="s">
        <v>234</v>
      </c>
      <c r="GE1948" t="s">
        <v>234</v>
      </c>
      <c r="GF1948" t="s">
        <v>234</v>
      </c>
      <c r="GG1948" t="s">
        <v>234</v>
      </c>
      <c r="GH1948" t="s">
        <v>234</v>
      </c>
      <c r="GI1948" t="s">
        <v>234</v>
      </c>
      <c r="GJ1948" t="s">
        <v>234</v>
      </c>
      <c r="GK1948" t="s">
        <v>234</v>
      </c>
      <c r="GL1948" t="s">
        <v>234</v>
      </c>
      <c r="GM1948" t="s">
        <v>234</v>
      </c>
      <c r="GN1948" t="s">
        <v>234</v>
      </c>
      <c r="GO1948" t="s">
        <v>234</v>
      </c>
      <c r="GP1948" t="s">
        <v>234</v>
      </c>
      <c r="GQ1948" t="s">
        <v>234</v>
      </c>
      <c r="GR1948" t="s">
        <v>234</v>
      </c>
      <c r="GS1948" t="s">
        <v>234</v>
      </c>
      <c r="GT1948" t="s">
        <v>234</v>
      </c>
      <c r="GU1948" t="s">
        <v>234</v>
      </c>
      <c r="GV1948" t="s">
        <v>234</v>
      </c>
      <c r="GW1948" t="s">
        <v>234</v>
      </c>
      <c r="GX1948" t="s">
        <v>234</v>
      </c>
      <c r="GY1948" t="s">
        <v>273</v>
      </c>
      <c r="GZ1948" t="s">
        <v>234</v>
      </c>
      <c r="HA1948" t="s">
        <v>274</v>
      </c>
      <c r="HB1948" t="s">
        <v>275</v>
      </c>
      <c r="HC1948" t="s">
        <v>234</v>
      </c>
      <c r="HD1948" t="s">
        <v>276</v>
      </c>
      <c r="HE1948" t="s">
        <v>277</v>
      </c>
      <c r="HF1948" t="s">
        <v>825</v>
      </c>
      <c r="HG1948" t="s">
        <v>234</v>
      </c>
      <c r="HH1948" t="s">
        <v>279</v>
      </c>
      <c r="HI1948" t="s">
        <v>280</v>
      </c>
      <c r="HJ1948" t="s">
        <v>234</v>
      </c>
      <c r="HK1948" t="s">
        <v>234</v>
      </c>
      <c r="HL1948" t="s">
        <v>281</v>
      </c>
      <c r="HM1948" t="s">
        <v>826</v>
      </c>
      <c r="HN1948" t="s">
        <v>234</v>
      </c>
      <c r="HO1948" t="s">
        <v>283</v>
      </c>
      <c r="HP1948" t="s">
        <v>284</v>
      </c>
      <c r="HQ1948" t="s">
        <v>234</v>
      </c>
      <c r="HR1948" t="s">
        <v>234</v>
      </c>
      <c r="HS1948" t="s">
        <v>285</v>
      </c>
      <c r="HT1948" t="s">
        <v>274</v>
      </c>
      <c r="HU1948" t="s">
        <v>234</v>
      </c>
      <c r="HV1948" t="s">
        <v>234</v>
      </c>
      <c r="HW1948" t="s">
        <v>234</v>
      </c>
      <c r="HX1948" t="s">
        <v>234</v>
      </c>
      <c r="HY1948" t="s">
        <v>234</v>
      </c>
    </row>
    <row r="1949" spans="1:233" x14ac:dyDescent="0.25">
      <c r="A1949" t="s">
        <v>24220</v>
      </c>
      <c r="B1949" t="s">
        <v>234</v>
      </c>
      <c r="C1949" t="s">
        <v>234</v>
      </c>
      <c r="D1949" t="s">
        <v>23906</v>
      </c>
      <c r="E1949" t="s">
        <v>24221</v>
      </c>
      <c r="F1949" t="s">
        <v>237</v>
      </c>
      <c r="G1949" t="s">
        <v>234</v>
      </c>
      <c r="H1949" t="s">
        <v>238</v>
      </c>
      <c r="I1949" t="s">
        <v>5075</v>
      </c>
      <c r="J1949" t="s">
        <v>311</v>
      </c>
      <c r="K1949" t="s">
        <v>241</v>
      </c>
      <c r="L1949" t="s">
        <v>242</v>
      </c>
      <c r="M1949" t="s">
        <v>243</v>
      </c>
      <c r="N1949" t="s">
        <v>312</v>
      </c>
      <c r="O1949" t="s">
        <v>234</v>
      </c>
      <c r="P1949" t="s">
        <v>24222</v>
      </c>
      <c r="Q1949" t="s">
        <v>24223</v>
      </c>
      <c r="R1949" t="s">
        <v>234</v>
      </c>
      <c r="S1949" t="s">
        <v>234</v>
      </c>
      <c r="T1949" t="s">
        <v>1810</v>
      </c>
      <c r="U1949" t="s">
        <v>1810</v>
      </c>
      <c r="V1949" t="s">
        <v>234</v>
      </c>
      <c r="W1949" t="s">
        <v>292</v>
      </c>
      <c r="X1949" t="s">
        <v>250</v>
      </c>
      <c r="Y1949" t="s">
        <v>251</v>
      </c>
      <c r="Z1949" t="s">
        <v>234</v>
      </c>
      <c r="AA1949" t="s">
        <v>234</v>
      </c>
      <c r="AB1949" t="s">
        <v>234</v>
      </c>
      <c r="AC1949" t="s">
        <v>234</v>
      </c>
      <c r="AD1949" t="s">
        <v>293</v>
      </c>
      <c r="AE1949" t="s">
        <v>234</v>
      </c>
      <c r="AF1949" t="s">
        <v>24224</v>
      </c>
      <c r="AG1949" t="s">
        <v>234</v>
      </c>
      <c r="AH1949" t="s">
        <v>234</v>
      </c>
      <c r="AI1949" t="s">
        <v>254</v>
      </c>
      <c r="AJ1949" t="s">
        <v>242</v>
      </c>
      <c r="AK1949" t="s">
        <v>238</v>
      </c>
      <c r="AL1949" t="s">
        <v>24225</v>
      </c>
      <c r="AM1949" t="s">
        <v>234</v>
      </c>
      <c r="AN1949" t="s">
        <v>234</v>
      </c>
      <c r="AO1949" t="s">
        <v>257</v>
      </c>
      <c r="AP1949" t="s">
        <v>312</v>
      </c>
      <c r="AQ1949" t="s">
        <v>312</v>
      </c>
      <c r="AR1949" t="s">
        <v>238</v>
      </c>
      <c r="AS1949" t="s">
        <v>237</v>
      </c>
      <c r="AT1949" t="s">
        <v>258</v>
      </c>
      <c r="AU1949" t="s">
        <v>234</v>
      </c>
      <c r="AV1949" t="s">
        <v>234</v>
      </c>
      <c r="AW1949" t="s">
        <v>234</v>
      </c>
      <c r="AX1949" t="s">
        <v>234</v>
      </c>
      <c r="AY1949" t="s">
        <v>234</v>
      </c>
      <c r="AZ1949" t="s">
        <v>234</v>
      </c>
      <c r="BA1949" t="s">
        <v>234</v>
      </c>
      <c r="BB1949" t="s">
        <v>234</v>
      </c>
      <c r="BC1949" t="s">
        <v>259</v>
      </c>
      <c r="BD1949" t="s">
        <v>250</v>
      </c>
      <c r="BE1949" t="s">
        <v>251</v>
      </c>
      <c r="BF1949" t="s">
        <v>234</v>
      </c>
      <c r="BG1949" t="s">
        <v>234</v>
      </c>
      <c r="BH1949" t="s">
        <v>260</v>
      </c>
      <c r="BI1949" t="s">
        <v>234</v>
      </c>
      <c r="BJ1949" t="s">
        <v>234</v>
      </c>
      <c r="BK1949" t="s">
        <v>234</v>
      </c>
      <c r="BL1949" t="s">
        <v>24226</v>
      </c>
      <c r="BM1949" t="s">
        <v>24227</v>
      </c>
      <c r="BN1949" t="s">
        <v>263</v>
      </c>
      <c r="BO1949" t="s">
        <v>234</v>
      </c>
      <c r="BP1949" t="s">
        <v>264</v>
      </c>
      <c r="BQ1949" t="s">
        <v>250</v>
      </c>
      <c r="BR1949" t="s">
        <v>251</v>
      </c>
      <c r="BS1949" t="s">
        <v>234</v>
      </c>
      <c r="BT1949" t="s">
        <v>234</v>
      </c>
      <c r="BU1949" t="s">
        <v>234</v>
      </c>
      <c r="BV1949" t="s">
        <v>265</v>
      </c>
      <c r="BW1949" t="s">
        <v>6643</v>
      </c>
      <c r="BX1949" t="s">
        <v>24228</v>
      </c>
      <c r="BY1949" t="s">
        <v>24229</v>
      </c>
      <c r="BZ1949" t="s">
        <v>24230</v>
      </c>
      <c r="CA1949" t="s">
        <v>270</v>
      </c>
      <c r="CB1949" t="s">
        <v>234</v>
      </c>
      <c r="CC1949" t="s">
        <v>234</v>
      </c>
      <c r="CD1949" t="s">
        <v>234</v>
      </c>
      <c r="CE1949" t="s">
        <v>234</v>
      </c>
      <c r="CF1949" t="s">
        <v>234</v>
      </c>
      <c r="CG1949" t="s">
        <v>234</v>
      </c>
      <c r="CH1949" t="s">
        <v>234</v>
      </c>
      <c r="CI1949" t="s">
        <v>234</v>
      </c>
      <c r="CJ1949" t="s">
        <v>234</v>
      </c>
      <c r="CK1949" t="s">
        <v>234</v>
      </c>
      <c r="CL1949" t="s">
        <v>234</v>
      </c>
      <c r="CM1949" t="s">
        <v>234</v>
      </c>
      <c r="CN1949" t="s">
        <v>234</v>
      </c>
      <c r="CO1949" t="s">
        <v>234</v>
      </c>
      <c r="CP1949" t="s">
        <v>234</v>
      </c>
      <c r="CQ1949" t="s">
        <v>234</v>
      </c>
      <c r="CR1949" t="s">
        <v>234</v>
      </c>
      <c r="CS1949" t="s">
        <v>234</v>
      </c>
      <c r="CT1949" t="s">
        <v>234</v>
      </c>
      <c r="CU1949" t="s">
        <v>234</v>
      </c>
      <c r="CV1949" t="s">
        <v>234</v>
      </c>
      <c r="CW1949" t="s">
        <v>234</v>
      </c>
      <c r="CX1949" t="s">
        <v>234</v>
      </c>
      <c r="CY1949" t="s">
        <v>234</v>
      </c>
      <c r="CZ1949" t="s">
        <v>234</v>
      </c>
      <c r="DA1949" t="s">
        <v>234</v>
      </c>
      <c r="DB1949" t="s">
        <v>234</v>
      </c>
      <c r="DC1949" t="s">
        <v>234</v>
      </c>
      <c r="DD1949" t="s">
        <v>234</v>
      </c>
      <c r="DE1949" t="s">
        <v>234</v>
      </c>
      <c r="DF1949" t="s">
        <v>234</v>
      </c>
      <c r="DG1949" t="s">
        <v>234</v>
      </c>
      <c r="DH1949" t="s">
        <v>234</v>
      </c>
      <c r="DI1949" t="s">
        <v>234</v>
      </c>
      <c r="DJ1949" t="s">
        <v>234</v>
      </c>
      <c r="DK1949" t="s">
        <v>234</v>
      </c>
      <c r="DL1949" t="s">
        <v>234</v>
      </c>
      <c r="DM1949" t="s">
        <v>234</v>
      </c>
      <c r="DN1949" t="s">
        <v>234</v>
      </c>
      <c r="DO1949" t="s">
        <v>234</v>
      </c>
      <c r="DP1949" t="s">
        <v>234</v>
      </c>
      <c r="DQ1949" t="s">
        <v>259</v>
      </c>
      <c r="DR1949" t="s">
        <v>264</v>
      </c>
      <c r="DS1949" t="s">
        <v>234</v>
      </c>
      <c r="DT1949" t="s">
        <v>271</v>
      </c>
      <c r="DU1949" t="s">
        <v>234</v>
      </c>
      <c r="DV1949" t="s">
        <v>6646</v>
      </c>
      <c r="DW1949" t="s">
        <v>234</v>
      </c>
      <c r="DX1949" t="s">
        <v>234</v>
      </c>
      <c r="DY1949" t="s">
        <v>234</v>
      </c>
      <c r="DZ1949" t="s">
        <v>234</v>
      </c>
      <c r="EA1949" t="s">
        <v>234</v>
      </c>
      <c r="EB1949" t="s">
        <v>234</v>
      </c>
      <c r="EC1949" t="s">
        <v>234</v>
      </c>
      <c r="ED1949" t="s">
        <v>234</v>
      </c>
      <c r="EE1949" t="s">
        <v>234</v>
      </c>
      <c r="EF1949" t="s">
        <v>234</v>
      </c>
      <c r="EG1949" t="s">
        <v>234</v>
      </c>
      <c r="EH1949" t="s">
        <v>234</v>
      </c>
      <c r="EI1949" t="s">
        <v>234</v>
      </c>
      <c r="EJ1949" t="s">
        <v>234</v>
      </c>
      <c r="EK1949" t="s">
        <v>234</v>
      </c>
      <c r="EL1949" t="s">
        <v>234</v>
      </c>
      <c r="EM1949" t="s">
        <v>234</v>
      </c>
      <c r="EN1949" t="s">
        <v>234</v>
      </c>
      <c r="EO1949" t="s">
        <v>234</v>
      </c>
      <c r="EP1949" t="s">
        <v>234</v>
      </c>
      <c r="EQ1949" t="s">
        <v>234</v>
      </c>
      <c r="ER1949" t="s">
        <v>234</v>
      </c>
      <c r="ES1949" t="s">
        <v>234</v>
      </c>
      <c r="ET1949" t="s">
        <v>234</v>
      </c>
      <c r="EU1949" t="s">
        <v>234</v>
      </c>
      <c r="EV1949" t="s">
        <v>234</v>
      </c>
      <c r="EW1949" t="s">
        <v>234</v>
      </c>
      <c r="EX1949" t="s">
        <v>234</v>
      </c>
      <c r="EY1949" t="s">
        <v>234</v>
      </c>
      <c r="EZ1949" t="s">
        <v>234</v>
      </c>
      <c r="FA1949" t="s">
        <v>234</v>
      </c>
      <c r="FB1949" t="s">
        <v>234</v>
      </c>
      <c r="FC1949" t="s">
        <v>234</v>
      </c>
      <c r="FD1949" t="s">
        <v>234</v>
      </c>
      <c r="FE1949" t="s">
        <v>234</v>
      </c>
      <c r="FF1949" t="s">
        <v>234</v>
      </c>
      <c r="FG1949" t="s">
        <v>234</v>
      </c>
      <c r="FH1949" t="s">
        <v>234</v>
      </c>
      <c r="FI1949" t="s">
        <v>234</v>
      </c>
      <c r="FJ1949" t="s">
        <v>234</v>
      </c>
      <c r="FK1949" t="s">
        <v>234</v>
      </c>
      <c r="FL1949" t="s">
        <v>234</v>
      </c>
      <c r="FM1949" t="s">
        <v>234</v>
      </c>
      <c r="FN1949" t="s">
        <v>234</v>
      </c>
      <c r="FO1949" t="s">
        <v>234</v>
      </c>
      <c r="FP1949" t="s">
        <v>234</v>
      </c>
      <c r="FQ1949" t="s">
        <v>234</v>
      </c>
      <c r="FR1949" t="s">
        <v>234</v>
      </c>
      <c r="FS1949" t="s">
        <v>234</v>
      </c>
      <c r="FT1949" t="s">
        <v>234</v>
      </c>
      <c r="FU1949" t="s">
        <v>234</v>
      </c>
      <c r="FV1949" t="s">
        <v>234</v>
      </c>
      <c r="FW1949" t="s">
        <v>234</v>
      </c>
      <c r="FX1949" t="s">
        <v>234</v>
      </c>
      <c r="FY1949" t="s">
        <v>234</v>
      </c>
      <c r="FZ1949" t="s">
        <v>234</v>
      </c>
      <c r="GA1949" t="s">
        <v>234</v>
      </c>
      <c r="GB1949" t="s">
        <v>234</v>
      </c>
      <c r="GC1949" t="s">
        <v>234</v>
      </c>
      <c r="GD1949" t="s">
        <v>234</v>
      </c>
      <c r="GE1949" t="s">
        <v>234</v>
      </c>
      <c r="GF1949" t="s">
        <v>234</v>
      </c>
      <c r="GG1949" t="s">
        <v>234</v>
      </c>
      <c r="GH1949" t="s">
        <v>234</v>
      </c>
      <c r="GI1949" t="s">
        <v>234</v>
      </c>
      <c r="GJ1949" t="s">
        <v>234</v>
      </c>
      <c r="GK1949" t="s">
        <v>234</v>
      </c>
      <c r="GL1949" t="s">
        <v>234</v>
      </c>
      <c r="GM1949" t="s">
        <v>234</v>
      </c>
      <c r="GN1949" t="s">
        <v>234</v>
      </c>
      <c r="GO1949" t="s">
        <v>234</v>
      </c>
      <c r="GP1949" t="s">
        <v>234</v>
      </c>
      <c r="GQ1949" t="s">
        <v>234</v>
      </c>
      <c r="GR1949" t="s">
        <v>234</v>
      </c>
      <c r="GS1949" t="s">
        <v>234</v>
      </c>
      <c r="GT1949" t="s">
        <v>234</v>
      </c>
      <c r="GU1949" t="s">
        <v>234</v>
      </c>
      <c r="GV1949" t="s">
        <v>234</v>
      </c>
      <c r="GW1949" t="s">
        <v>234</v>
      </c>
      <c r="GX1949" t="s">
        <v>234</v>
      </c>
      <c r="GY1949" t="s">
        <v>273</v>
      </c>
      <c r="GZ1949" t="s">
        <v>234</v>
      </c>
      <c r="HA1949" t="s">
        <v>274</v>
      </c>
      <c r="HB1949" t="s">
        <v>275</v>
      </c>
      <c r="HC1949" t="s">
        <v>234</v>
      </c>
      <c r="HD1949" t="s">
        <v>276</v>
      </c>
      <c r="HE1949" t="s">
        <v>277</v>
      </c>
      <c r="HF1949" t="s">
        <v>335</v>
      </c>
      <c r="HG1949" t="s">
        <v>234</v>
      </c>
      <c r="HH1949" t="s">
        <v>279</v>
      </c>
      <c r="HI1949" t="s">
        <v>280</v>
      </c>
      <c r="HJ1949" t="s">
        <v>234</v>
      </c>
      <c r="HK1949" t="s">
        <v>234</v>
      </c>
      <c r="HL1949" t="s">
        <v>281</v>
      </c>
      <c r="HM1949" t="s">
        <v>336</v>
      </c>
      <c r="HN1949" t="s">
        <v>234</v>
      </c>
      <c r="HO1949" t="s">
        <v>283</v>
      </c>
      <c r="HP1949" t="s">
        <v>284</v>
      </c>
      <c r="HQ1949" t="s">
        <v>234</v>
      </c>
      <c r="HR1949" t="s">
        <v>234</v>
      </c>
      <c r="HS1949" t="s">
        <v>285</v>
      </c>
      <c r="HT1949" t="s">
        <v>274</v>
      </c>
      <c r="HU1949" t="s">
        <v>234</v>
      </c>
      <c r="HV1949" t="s">
        <v>234</v>
      </c>
      <c r="HW1949" t="s">
        <v>234</v>
      </c>
      <c r="HX1949" t="s">
        <v>234</v>
      </c>
      <c r="HY1949" t="s">
        <v>234</v>
      </c>
    </row>
    <row r="1950" spans="1:233" x14ac:dyDescent="0.25">
      <c r="A1950" t="s">
        <v>24231</v>
      </c>
      <c r="B1950" t="s">
        <v>234</v>
      </c>
      <c r="C1950" t="s">
        <v>234</v>
      </c>
      <c r="D1950" t="s">
        <v>23906</v>
      </c>
      <c r="E1950" t="s">
        <v>24232</v>
      </c>
      <c r="F1950" t="s">
        <v>237</v>
      </c>
      <c r="G1950" t="s">
        <v>234</v>
      </c>
      <c r="H1950" t="s">
        <v>238</v>
      </c>
      <c r="I1950" t="s">
        <v>2661</v>
      </c>
      <c r="J1950" t="s">
        <v>311</v>
      </c>
      <c r="K1950" t="s">
        <v>241</v>
      </c>
      <c r="L1950" t="s">
        <v>242</v>
      </c>
      <c r="M1950" t="s">
        <v>243</v>
      </c>
      <c r="N1950" t="s">
        <v>312</v>
      </c>
      <c r="O1950" t="s">
        <v>234</v>
      </c>
      <c r="P1950" t="s">
        <v>24233</v>
      </c>
      <c r="Q1950" t="s">
        <v>24234</v>
      </c>
      <c r="R1950" t="s">
        <v>234</v>
      </c>
      <c r="S1950" t="s">
        <v>234</v>
      </c>
      <c r="T1950" t="s">
        <v>11601</v>
      </c>
      <c r="U1950" t="s">
        <v>6336</v>
      </c>
      <c r="V1950" t="s">
        <v>234</v>
      </c>
      <c r="W1950" t="s">
        <v>318</v>
      </c>
      <c r="X1950" t="s">
        <v>250</v>
      </c>
      <c r="Y1950" t="s">
        <v>251</v>
      </c>
      <c r="Z1950" t="s">
        <v>234</v>
      </c>
      <c r="AA1950" t="s">
        <v>234</v>
      </c>
      <c r="AB1950" t="s">
        <v>234</v>
      </c>
      <c r="AC1950" t="s">
        <v>234</v>
      </c>
      <c r="AD1950" t="s">
        <v>867</v>
      </c>
      <c r="AE1950" t="s">
        <v>234</v>
      </c>
      <c r="AF1950" t="s">
        <v>24235</v>
      </c>
      <c r="AG1950" t="s">
        <v>234</v>
      </c>
      <c r="AH1950" t="s">
        <v>234</v>
      </c>
      <c r="AI1950" t="s">
        <v>254</v>
      </c>
      <c r="AJ1950" t="s">
        <v>242</v>
      </c>
      <c r="AK1950" t="s">
        <v>238</v>
      </c>
      <c r="AL1950" t="s">
        <v>24236</v>
      </c>
      <c r="AM1950" t="s">
        <v>234</v>
      </c>
      <c r="AN1950" t="s">
        <v>234</v>
      </c>
      <c r="AO1950" t="s">
        <v>257</v>
      </c>
      <c r="AP1950" t="s">
        <v>312</v>
      </c>
      <c r="AQ1950" t="s">
        <v>312</v>
      </c>
      <c r="AR1950" t="s">
        <v>238</v>
      </c>
      <c r="AS1950" t="s">
        <v>237</v>
      </c>
      <c r="AT1950" t="s">
        <v>258</v>
      </c>
      <c r="AU1950" t="s">
        <v>234</v>
      </c>
      <c r="AV1950" t="s">
        <v>234</v>
      </c>
      <c r="AW1950" t="s">
        <v>234</v>
      </c>
      <c r="AX1950" t="s">
        <v>234</v>
      </c>
      <c r="AY1950" t="s">
        <v>234</v>
      </c>
      <c r="AZ1950" t="s">
        <v>234</v>
      </c>
      <c r="BA1950" t="s">
        <v>234</v>
      </c>
      <c r="BB1950" t="s">
        <v>234</v>
      </c>
      <c r="BC1950" t="s">
        <v>259</v>
      </c>
      <c r="BD1950" t="s">
        <v>250</v>
      </c>
      <c r="BE1950" t="s">
        <v>251</v>
      </c>
      <c r="BF1950" t="s">
        <v>234</v>
      </c>
      <c r="BG1950" t="s">
        <v>234</v>
      </c>
      <c r="BH1950" t="s">
        <v>260</v>
      </c>
      <c r="BI1950" t="s">
        <v>234</v>
      </c>
      <c r="BJ1950" t="s">
        <v>234</v>
      </c>
      <c r="BK1950" t="s">
        <v>234</v>
      </c>
      <c r="BL1950" t="s">
        <v>24237</v>
      </c>
      <c r="BM1950" t="s">
        <v>24238</v>
      </c>
      <c r="BN1950" t="s">
        <v>263</v>
      </c>
      <c r="BO1950" t="s">
        <v>234</v>
      </c>
      <c r="BP1950" t="s">
        <v>264</v>
      </c>
      <c r="BQ1950" t="s">
        <v>250</v>
      </c>
      <c r="BR1950" t="s">
        <v>251</v>
      </c>
      <c r="BS1950" t="s">
        <v>234</v>
      </c>
      <c r="BT1950" t="s">
        <v>234</v>
      </c>
      <c r="BU1950" t="s">
        <v>234</v>
      </c>
      <c r="BV1950" t="s">
        <v>439</v>
      </c>
      <c r="BW1950" t="s">
        <v>710</v>
      </c>
      <c r="BX1950" t="s">
        <v>1371</v>
      </c>
      <c r="BY1950" t="s">
        <v>24239</v>
      </c>
      <c r="BZ1950" t="s">
        <v>24240</v>
      </c>
      <c r="CA1950" t="s">
        <v>270</v>
      </c>
      <c r="CB1950" t="s">
        <v>234</v>
      </c>
      <c r="CC1950" t="s">
        <v>234</v>
      </c>
      <c r="CD1950" t="s">
        <v>234</v>
      </c>
      <c r="CE1950" t="s">
        <v>234</v>
      </c>
      <c r="CF1950" t="s">
        <v>234</v>
      </c>
      <c r="CG1950" t="s">
        <v>234</v>
      </c>
      <c r="CH1950" t="s">
        <v>234</v>
      </c>
      <c r="CI1950" t="s">
        <v>234</v>
      </c>
      <c r="CJ1950" t="s">
        <v>234</v>
      </c>
      <c r="CK1950" t="s">
        <v>234</v>
      </c>
      <c r="CL1950" t="s">
        <v>234</v>
      </c>
      <c r="CM1950" t="s">
        <v>234</v>
      </c>
      <c r="CN1950" t="s">
        <v>234</v>
      </c>
      <c r="CO1950" t="s">
        <v>234</v>
      </c>
      <c r="CP1950" t="s">
        <v>234</v>
      </c>
      <c r="CQ1950" t="s">
        <v>234</v>
      </c>
      <c r="CR1950" t="s">
        <v>234</v>
      </c>
      <c r="CS1950" t="s">
        <v>234</v>
      </c>
      <c r="CT1950" t="s">
        <v>234</v>
      </c>
      <c r="CU1950" t="s">
        <v>234</v>
      </c>
      <c r="CV1950" t="s">
        <v>234</v>
      </c>
      <c r="CW1950" t="s">
        <v>234</v>
      </c>
      <c r="CX1950" t="s">
        <v>234</v>
      </c>
      <c r="CY1950" t="s">
        <v>234</v>
      </c>
      <c r="CZ1950" t="s">
        <v>234</v>
      </c>
      <c r="DA1950" t="s">
        <v>234</v>
      </c>
      <c r="DB1950" t="s">
        <v>234</v>
      </c>
      <c r="DC1950" t="s">
        <v>234</v>
      </c>
      <c r="DD1950" t="s">
        <v>234</v>
      </c>
      <c r="DE1950" t="s">
        <v>234</v>
      </c>
      <c r="DF1950" t="s">
        <v>234</v>
      </c>
      <c r="DG1950" t="s">
        <v>234</v>
      </c>
      <c r="DH1950" t="s">
        <v>234</v>
      </c>
      <c r="DI1950" t="s">
        <v>234</v>
      </c>
      <c r="DJ1950" t="s">
        <v>234</v>
      </c>
      <c r="DK1950" t="s">
        <v>234</v>
      </c>
      <c r="DL1950" t="s">
        <v>234</v>
      </c>
      <c r="DM1950" t="s">
        <v>234</v>
      </c>
      <c r="DN1950" t="s">
        <v>234</v>
      </c>
      <c r="DO1950" t="s">
        <v>234</v>
      </c>
      <c r="DP1950" t="s">
        <v>234</v>
      </c>
      <c r="DQ1950" t="s">
        <v>259</v>
      </c>
      <c r="DR1950" t="s">
        <v>264</v>
      </c>
      <c r="DS1950" t="s">
        <v>234</v>
      </c>
      <c r="DT1950" t="s">
        <v>271</v>
      </c>
      <c r="DU1950" t="s">
        <v>234</v>
      </c>
      <c r="DV1950" t="s">
        <v>714</v>
      </c>
      <c r="DW1950" t="s">
        <v>234</v>
      </c>
      <c r="DX1950" t="s">
        <v>234</v>
      </c>
      <c r="DY1950" t="s">
        <v>234</v>
      </c>
      <c r="DZ1950" t="s">
        <v>234</v>
      </c>
      <c r="EA1950" t="s">
        <v>234</v>
      </c>
      <c r="EB1950" t="s">
        <v>234</v>
      </c>
      <c r="EC1950" t="s">
        <v>234</v>
      </c>
      <c r="ED1950" t="s">
        <v>234</v>
      </c>
      <c r="EE1950" t="s">
        <v>234</v>
      </c>
      <c r="EF1950" t="s">
        <v>234</v>
      </c>
      <c r="EG1950" t="s">
        <v>234</v>
      </c>
      <c r="EH1950" t="s">
        <v>234</v>
      </c>
      <c r="EI1950" t="s">
        <v>234</v>
      </c>
      <c r="EJ1950" t="s">
        <v>234</v>
      </c>
      <c r="EK1950" t="s">
        <v>234</v>
      </c>
      <c r="EL1950" t="s">
        <v>234</v>
      </c>
      <c r="EM1950" t="s">
        <v>234</v>
      </c>
      <c r="EN1950" t="s">
        <v>234</v>
      </c>
      <c r="EO1950" t="s">
        <v>234</v>
      </c>
      <c r="EP1950" t="s">
        <v>234</v>
      </c>
      <c r="EQ1950" t="s">
        <v>234</v>
      </c>
      <c r="ER1950" t="s">
        <v>234</v>
      </c>
      <c r="ES1950" t="s">
        <v>234</v>
      </c>
      <c r="ET1950" t="s">
        <v>234</v>
      </c>
      <c r="EU1950" t="s">
        <v>234</v>
      </c>
      <c r="EV1950" t="s">
        <v>234</v>
      </c>
      <c r="EW1950" t="s">
        <v>234</v>
      </c>
      <c r="EX1950" t="s">
        <v>234</v>
      </c>
      <c r="EY1950" t="s">
        <v>234</v>
      </c>
      <c r="EZ1950" t="s">
        <v>234</v>
      </c>
      <c r="FA1950" t="s">
        <v>234</v>
      </c>
      <c r="FB1950" t="s">
        <v>234</v>
      </c>
      <c r="FC1950" t="s">
        <v>234</v>
      </c>
      <c r="FD1950" t="s">
        <v>234</v>
      </c>
      <c r="FE1950" t="s">
        <v>234</v>
      </c>
      <c r="FF1950" t="s">
        <v>234</v>
      </c>
      <c r="FG1950" t="s">
        <v>234</v>
      </c>
      <c r="FH1950" t="s">
        <v>234</v>
      </c>
      <c r="FI1950" t="s">
        <v>234</v>
      </c>
      <c r="FJ1950" t="s">
        <v>234</v>
      </c>
      <c r="FK1950" t="s">
        <v>234</v>
      </c>
      <c r="FL1950" t="s">
        <v>234</v>
      </c>
      <c r="FM1950" t="s">
        <v>234</v>
      </c>
      <c r="FN1950" t="s">
        <v>234</v>
      </c>
      <c r="FO1950" t="s">
        <v>234</v>
      </c>
      <c r="FP1950" t="s">
        <v>234</v>
      </c>
      <c r="FQ1950" t="s">
        <v>234</v>
      </c>
      <c r="FR1950" t="s">
        <v>234</v>
      </c>
      <c r="FS1950" t="s">
        <v>234</v>
      </c>
      <c r="FT1950" t="s">
        <v>234</v>
      </c>
      <c r="FU1950" t="s">
        <v>234</v>
      </c>
      <c r="FV1950" t="s">
        <v>234</v>
      </c>
      <c r="FW1950" t="s">
        <v>234</v>
      </c>
      <c r="FX1950" t="s">
        <v>234</v>
      </c>
      <c r="FY1950" t="s">
        <v>234</v>
      </c>
      <c r="FZ1950" t="s">
        <v>234</v>
      </c>
      <c r="GA1950" t="s">
        <v>234</v>
      </c>
      <c r="GB1950" t="s">
        <v>234</v>
      </c>
      <c r="GC1950" t="s">
        <v>234</v>
      </c>
      <c r="GD1950" t="s">
        <v>234</v>
      </c>
      <c r="GE1950" t="s">
        <v>234</v>
      </c>
      <c r="GF1950" t="s">
        <v>234</v>
      </c>
      <c r="GG1950" t="s">
        <v>234</v>
      </c>
      <c r="GH1950" t="s">
        <v>234</v>
      </c>
      <c r="GI1950" t="s">
        <v>234</v>
      </c>
      <c r="GJ1950" t="s">
        <v>234</v>
      </c>
      <c r="GK1950" t="s">
        <v>234</v>
      </c>
      <c r="GL1950" t="s">
        <v>234</v>
      </c>
      <c r="GM1950" t="s">
        <v>234</v>
      </c>
      <c r="GN1950" t="s">
        <v>234</v>
      </c>
      <c r="GO1950" t="s">
        <v>234</v>
      </c>
      <c r="GP1950" t="s">
        <v>234</v>
      </c>
      <c r="GQ1950" t="s">
        <v>234</v>
      </c>
      <c r="GR1950" t="s">
        <v>234</v>
      </c>
      <c r="GS1950" t="s">
        <v>234</v>
      </c>
      <c r="GT1950" t="s">
        <v>234</v>
      </c>
      <c r="GU1950" t="s">
        <v>234</v>
      </c>
      <c r="GV1950" t="s">
        <v>234</v>
      </c>
      <c r="GW1950" t="s">
        <v>234</v>
      </c>
      <c r="GX1950" t="s">
        <v>234</v>
      </c>
      <c r="GY1950" t="s">
        <v>1771</v>
      </c>
      <c r="GZ1950" t="s">
        <v>234</v>
      </c>
      <c r="HA1950" t="s">
        <v>274</v>
      </c>
      <c r="HB1950" t="s">
        <v>275</v>
      </c>
      <c r="HC1950" t="s">
        <v>234</v>
      </c>
      <c r="HD1950" t="s">
        <v>276</v>
      </c>
      <c r="HE1950" t="s">
        <v>277</v>
      </c>
      <c r="HF1950" t="s">
        <v>304</v>
      </c>
      <c r="HG1950" t="s">
        <v>234</v>
      </c>
      <c r="HH1950" t="s">
        <v>279</v>
      </c>
      <c r="HI1950" t="s">
        <v>280</v>
      </c>
      <c r="HJ1950" t="s">
        <v>234</v>
      </c>
      <c r="HK1950" t="s">
        <v>234</v>
      </c>
      <c r="HL1950" t="s">
        <v>281</v>
      </c>
      <c r="HM1950" t="s">
        <v>305</v>
      </c>
      <c r="HN1950" t="s">
        <v>234</v>
      </c>
      <c r="HO1950" t="s">
        <v>283</v>
      </c>
      <c r="HP1950" t="s">
        <v>284</v>
      </c>
      <c r="HQ1950" t="s">
        <v>234</v>
      </c>
      <c r="HR1950" t="s">
        <v>234</v>
      </c>
      <c r="HS1950" t="s">
        <v>285</v>
      </c>
      <c r="HT1950" t="s">
        <v>274</v>
      </c>
      <c r="HU1950" t="s">
        <v>234</v>
      </c>
      <c r="HV1950" t="s">
        <v>234</v>
      </c>
      <c r="HW1950" t="s">
        <v>234</v>
      </c>
      <c r="HX1950" t="s">
        <v>234</v>
      </c>
      <c r="HY1950" t="s">
        <v>234</v>
      </c>
    </row>
    <row r="1951" spans="1:233" x14ac:dyDescent="0.25">
      <c r="A1951" t="s">
        <v>24241</v>
      </c>
      <c r="B1951" t="s">
        <v>234</v>
      </c>
      <c r="C1951" t="s">
        <v>234</v>
      </c>
      <c r="D1951" t="s">
        <v>23906</v>
      </c>
      <c r="E1951" t="s">
        <v>24242</v>
      </c>
      <c r="F1951" t="s">
        <v>237</v>
      </c>
      <c r="G1951" t="s">
        <v>234</v>
      </c>
      <c r="H1951" t="s">
        <v>238</v>
      </c>
      <c r="I1951" t="s">
        <v>24033</v>
      </c>
      <c r="J1951" t="s">
        <v>240</v>
      </c>
      <c r="K1951" t="s">
        <v>241</v>
      </c>
      <c r="L1951" t="s">
        <v>242</v>
      </c>
      <c r="M1951" t="s">
        <v>243</v>
      </c>
      <c r="N1951" t="s">
        <v>312</v>
      </c>
      <c r="O1951" t="s">
        <v>234</v>
      </c>
      <c r="P1951" t="s">
        <v>24243</v>
      </c>
      <c r="Q1951" t="s">
        <v>24244</v>
      </c>
      <c r="R1951" t="s">
        <v>234</v>
      </c>
      <c r="S1951" t="s">
        <v>234</v>
      </c>
      <c r="T1951" t="s">
        <v>797</v>
      </c>
      <c r="U1951" t="s">
        <v>1074</v>
      </c>
      <c r="V1951" t="s">
        <v>234</v>
      </c>
      <c r="W1951" t="s">
        <v>318</v>
      </c>
      <c r="X1951" t="s">
        <v>250</v>
      </c>
      <c r="Y1951" t="s">
        <v>251</v>
      </c>
      <c r="Z1951" t="s">
        <v>234</v>
      </c>
      <c r="AA1951" t="s">
        <v>234</v>
      </c>
      <c r="AB1951" t="s">
        <v>234</v>
      </c>
      <c r="AC1951" t="s">
        <v>234</v>
      </c>
      <c r="AD1951" t="s">
        <v>799</v>
      </c>
      <c r="AE1951" t="s">
        <v>234</v>
      </c>
      <c r="AF1951" t="s">
        <v>24245</v>
      </c>
      <c r="AG1951" t="s">
        <v>234</v>
      </c>
      <c r="AH1951" t="s">
        <v>234</v>
      </c>
      <c r="AI1951" t="s">
        <v>254</v>
      </c>
      <c r="AJ1951" t="s">
        <v>242</v>
      </c>
      <c r="AK1951" t="s">
        <v>238</v>
      </c>
      <c r="AL1951" t="s">
        <v>24246</v>
      </c>
      <c r="AM1951" t="s">
        <v>234</v>
      </c>
      <c r="AN1951" t="s">
        <v>234</v>
      </c>
      <c r="AO1951" t="s">
        <v>257</v>
      </c>
      <c r="AP1951" t="s">
        <v>312</v>
      </c>
      <c r="AQ1951" t="s">
        <v>312</v>
      </c>
      <c r="AR1951" t="s">
        <v>238</v>
      </c>
      <c r="AS1951" t="s">
        <v>237</v>
      </c>
      <c r="AT1951" t="s">
        <v>258</v>
      </c>
      <c r="AU1951" t="s">
        <v>234</v>
      </c>
      <c r="AV1951" t="s">
        <v>234</v>
      </c>
      <c r="AW1951" t="s">
        <v>234</v>
      </c>
      <c r="AX1951" t="s">
        <v>234</v>
      </c>
      <c r="AY1951" t="s">
        <v>234</v>
      </c>
      <c r="AZ1951" t="s">
        <v>234</v>
      </c>
      <c r="BA1951" t="s">
        <v>234</v>
      </c>
      <c r="BB1951" t="s">
        <v>234</v>
      </c>
      <c r="BC1951" t="s">
        <v>259</v>
      </c>
      <c r="BD1951" t="s">
        <v>250</v>
      </c>
      <c r="BE1951" t="s">
        <v>251</v>
      </c>
      <c r="BF1951" t="s">
        <v>234</v>
      </c>
      <c r="BG1951" t="s">
        <v>234</v>
      </c>
      <c r="BH1951" t="s">
        <v>260</v>
      </c>
      <c r="BI1951" t="s">
        <v>234</v>
      </c>
      <c r="BJ1951" t="s">
        <v>234</v>
      </c>
      <c r="BK1951" t="s">
        <v>234</v>
      </c>
      <c r="BL1951" t="s">
        <v>24247</v>
      </c>
      <c r="BM1951" t="s">
        <v>24248</v>
      </c>
      <c r="BN1951" t="s">
        <v>263</v>
      </c>
      <c r="BO1951" t="s">
        <v>234</v>
      </c>
      <c r="BP1951" t="s">
        <v>264</v>
      </c>
      <c r="BQ1951" t="s">
        <v>250</v>
      </c>
      <c r="BR1951" t="s">
        <v>251</v>
      </c>
      <c r="BS1951" t="s">
        <v>234</v>
      </c>
      <c r="BT1951" t="s">
        <v>234</v>
      </c>
      <c r="BU1951" t="s">
        <v>234</v>
      </c>
      <c r="BV1951" t="s">
        <v>474</v>
      </c>
      <c r="BW1951" t="s">
        <v>1616</v>
      </c>
      <c r="BX1951" t="s">
        <v>14033</v>
      </c>
      <c r="BY1951" t="s">
        <v>24249</v>
      </c>
      <c r="BZ1951" t="s">
        <v>24250</v>
      </c>
      <c r="CA1951" t="s">
        <v>270</v>
      </c>
      <c r="CB1951" t="s">
        <v>234</v>
      </c>
      <c r="CC1951" t="s">
        <v>234</v>
      </c>
      <c r="CD1951" t="s">
        <v>234</v>
      </c>
      <c r="CE1951" t="s">
        <v>234</v>
      </c>
      <c r="CF1951" t="s">
        <v>234</v>
      </c>
      <c r="CG1951" t="s">
        <v>234</v>
      </c>
      <c r="CH1951" t="s">
        <v>234</v>
      </c>
      <c r="CI1951" t="s">
        <v>234</v>
      </c>
      <c r="CJ1951" t="s">
        <v>234</v>
      </c>
      <c r="CK1951" t="s">
        <v>234</v>
      </c>
      <c r="CL1951" t="s">
        <v>234</v>
      </c>
      <c r="CM1951" t="s">
        <v>234</v>
      </c>
      <c r="CN1951" t="s">
        <v>234</v>
      </c>
      <c r="CO1951" t="s">
        <v>234</v>
      </c>
      <c r="CP1951" t="s">
        <v>234</v>
      </c>
      <c r="CQ1951" t="s">
        <v>234</v>
      </c>
      <c r="CR1951" t="s">
        <v>234</v>
      </c>
      <c r="CS1951" t="s">
        <v>234</v>
      </c>
      <c r="CT1951" t="s">
        <v>234</v>
      </c>
      <c r="CU1951" t="s">
        <v>234</v>
      </c>
      <c r="CV1951" t="s">
        <v>234</v>
      </c>
      <c r="CW1951" t="s">
        <v>234</v>
      </c>
      <c r="CX1951" t="s">
        <v>234</v>
      </c>
      <c r="CY1951" t="s">
        <v>234</v>
      </c>
      <c r="CZ1951" t="s">
        <v>234</v>
      </c>
      <c r="DA1951" t="s">
        <v>234</v>
      </c>
      <c r="DB1951" t="s">
        <v>234</v>
      </c>
      <c r="DC1951" t="s">
        <v>234</v>
      </c>
      <c r="DD1951" t="s">
        <v>234</v>
      </c>
      <c r="DE1951" t="s">
        <v>234</v>
      </c>
      <c r="DF1951" t="s">
        <v>234</v>
      </c>
      <c r="DG1951" t="s">
        <v>234</v>
      </c>
      <c r="DH1951" t="s">
        <v>234</v>
      </c>
      <c r="DI1951" t="s">
        <v>234</v>
      </c>
      <c r="DJ1951" t="s">
        <v>234</v>
      </c>
      <c r="DK1951" t="s">
        <v>234</v>
      </c>
      <c r="DL1951" t="s">
        <v>234</v>
      </c>
      <c r="DM1951" t="s">
        <v>234</v>
      </c>
      <c r="DN1951" t="s">
        <v>234</v>
      </c>
      <c r="DO1951" t="s">
        <v>234</v>
      </c>
      <c r="DP1951" t="s">
        <v>234</v>
      </c>
      <c r="DQ1951" t="s">
        <v>259</v>
      </c>
      <c r="DR1951" t="s">
        <v>264</v>
      </c>
      <c r="DS1951" t="s">
        <v>234</v>
      </c>
      <c r="DT1951" t="s">
        <v>271</v>
      </c>
      <c r="DU1951" t="s">
        <v>234</v>
      </c>
      <c r="DV1951" t="s">
        <v>1620</v>
      </c>
      <c r="DW1951" t="s">
        <v>234</v>
      </c>
      <c r="DX1951" t="s">
        <v>234</v>
      </c>
      <c r="DY1951" t="s">
        <v>234</v>
      </c>
      <c r="DZ1951" t="s">
        <v>234</v>
      </c>
      <c r="EA1951" t="s">
        <v>234</v>
      </c>
      <c r="EB1951" t="s">
        <v>234</v>
      </c>
      <c r="EC1951" t="s">
        <v>234</v>
      </c>
      <c r="ED1951" t="s">
        <v>234</v>
      </c>
      <c r="EE1951" t="s">
        <v>234</v>
      </c>
      <c r="EF1951" t="s">
        <v>234</v>
      </c>
      <c r="EG1951" t="s">
        <v>234</v>
      </c>
      <c r="EH1951" t="s">
        <v>234</v>
      </c>
      <c r="EI1951" t="s">
        <v>234</v>
      </c>
      <c r="EJ1951" t="s">
        <v>234</v>
      </c>
      <c r="EK1951" t="s">
        <v>234</v>
      </c>
      <c r="EL1951" t="s">
        <v>234</v>
      </c>
      <c r="EM1951" t="s">
        <v>234</v>
      </c>
      <c r="EN1951" t="s">
        <v>234</v>
      </c>
      <c r="EO1951" t="s">
        <v>234</v>
      </c>
      <c r="EP1951" t="s">
        <v>234</v>
      </c>
      <c r="EQ1951" t="s">
        <v>234</v>
      </c>
      <c r="ER1951" t="s">
        <v>234</v>
      </c>
      <c r="ES1951" t="s">
        <v>234</v>
      </c>
      <c r="ET1951" t="s">
        <v>234</v>
      </c>
      <c r="EU1951" t="s">
        <v>234</v>
      </c>
      <c r="EV1951" t="s">
        <v>234</v>
      </c>
      <c r="EW1951" t="s">
        <v>234</v>
      </c>
      <c r="EX1951" t="s">
        <v>234</v>
      </c>
      <c r="EY1951" t="s">
        <v>234</v>
      </c>
      <c r="EZ1951" t="s">
        <v>234</v>
      </c>
      <c r="FA1951" t="s">
        <v>234</v>
      </c>
      <c r="FB1951" t="s">
        <v>234</v>
      </c>
      <c r="FC1951" t="s">
        <v>234</v>
      </c>
      <c r="FD1951" t="s">
        <v>234</v>
      </c>
      <c r="FE1951" t="s">
        <v>234</v>
      </c>
      <c r="FF1951" t="s">
        <v>234</v>
      </c>
      <c r="FG1951" t="s">
        <v>234</v>
      </c>
      <c r="FH1951" t="s">
        <v>234</v>
      </c>
      <c r="FI1951" t="s">
        <v>234</v>
      </c>
      <c r="FJ1951" t="s">
        <v>234</v>
      </c>
      <c r="FK1951" t="s">
        <v>234</v>
      </c>
      <c r="FL1951" t="s">
        <v>234</v>
      </c>
      <c r="FM1951" t="s">
        <v>234</v>
      </c>
      <c r="FN1951" t="s">
        <v>234</v>
      </c>
      <c r="FO1951" t="s">
        <v>234</v>
      </c>
      <c r="FP1951" t="s">
        <v>234</v>
      </c>
      <c r="FQ1951" t="s">
        <v>234</v>
      </c>
      <c r="FR1951" t="s">
        <v>234</v>
      </c>
      <c r="FS1951" t="s">
        <v>234</v>
      </c>
      <c r="FT1951" t="s">
        <v>234</v>
      </c>
      <c r="FU1951" t="s">
        <v>234</v>
      </c>
      <c r="FV1951" t="s">
        <v>234</v>
      </c>
      <c r="FW1951" t="s">
        <v>234</v>
      </c>
      <c r="FX1951" t="s">
        <v>234</v>
      </c>
      <c r="FY1951" t="s">
        <v>234</v>
      </c>
      <c r="FZ1951" t="s">
        <v>234</v>
      </c>
      <c r="GA1951" t="s">
        <v>234</v>
      </c>
      <c r="GB1951" t="s">
        <v>234</v>
      </c>
      <c r="GC1951" t="s">
        <v>234</v>
      </c>
      <c r="GD1951" t="s">
        <v>234</v>
      </c>
      <c r="GE1951" t="s">
        <v>234</v>
      </c>
      <c r="GF1951" t="s">
        <v>234</v>
      </c>
      <c r="GG1951" t="s">
        <v>234</v>
      </c>
      <c r="GH1951" t="s">
        <v>234</v>
      </c>
      <c r="GI1951" t="s">
        <v>234</v>
      </c>
      <c r="GJ1951" t="s">
        <v>234</v>
      </c>
      <c r="GK1951" t="s">
        <v>234</v>
      </c>
      <c r="GL1951" t="s">
        <v>234</v>
      </c>
      <c r="GM1951" t="s">
        <v>234</v>
      </c>
      <c r="GN1951" t="s">
        <v>234</v>
      </c>
      <c r="GO1951" t="s">
        <v>234</v>
      </c>
      <c r="GP1951" t="s">
        <v>234</v>
      </c>
      <c r="GQ1951" t="s">
        <v>234</v>
      </c>
      <c r="GR1951" t="s">
        <v>234</v>
      </c>
      <c r="GS1951" t="s">
        <v>234</v>
      </c>
      <c r="GT1951" t="s">
        <v>234</v>
      </c>
      <c r="GU1951" t="s">
        <v>234</v>
      </c>
      <c r="GV1951" t="s">
        <v>234</v>
      </c>
      <c r="GW1951" t="s">
        <v>234</v>
      </c>
      <c r="GX1951" t="s">
        <v>234</v>
      </c>
      <c r="GY1951" t="s">
        <v>3116</v>
      </c>
      <c r="GZ1951" t="s">
        <v>234</v>
      </c>
      <c r="HA1951" t="s">
        <v>274</v>
      </c>
      <c r="HB1951" t="s">
        <v>275</v>
      </c>
      <c r="HC1951" t="s">
        <v>234</v>
      </c>
      <c r="HD1951" t="s">
        <v>276</v>
      </c>
      <c r="HE1951" t="s">
        <v>277</v>
      </c>
      <c r="HF1951" t="s">
        <v>304</v>
      </c>
      <c r="HG1951" t="s">
        <v>234</v>
      </c>
      <c r="HH1951" t="s">
        <v>279</v>
      </c>
      <c r="HI1951" t="s">
        <v>280</v>
      </c>
      <c r="HJ1951" t="s">
        <v>234</v>
      </c>
      <c r="HK1951" t="s">
        <v>234</v>
      </c>
      <c r="HL1951" t="s">
        <v>281</v>
      </c>
      <c r="HM1951" t="s">
        <v>305</v>
      </c>
      <c r="HN1951" t="s">
        <v>234</v>
      </c>
      <c r="HO1951" t="s">
        <v>283</v>
      </c>
      <c r="HP1951" t="s">
        <v>284</v>
      </c>
      <c r="HQ1951" t="s">
        <v>234</v>
      </c>
      <c r="HR1951" t="s">
        <v>234</v>
      </c>
      <c r="HS1951" t="s">
        <v>285</v>
      </c>
      <c r="HT1951" t="s">
        <v>274</v>
      </c>
      <c r="HU1951" t="s">
        <v>234</v>
      </c>
      <c r="HV1951" t="s">
        <v>234</v>
      </c>
      <c r="HW1951" t="s">
        <v>234</v>
      </c>
      <c r="HX1951" t="s">
        <v>234</v>
      </c>
      <c r="HY1951" t="s">
        <v>234</v>
      </c>
    </row>
    <row r="1952" spans="1:233" x14ac:dyDescent="0.25">
      <c r="A1952" t="s">
        <v>24251</v>
      </c>
      <c r="B1952" t="s">
        <v>234</v>
      </c>
      <c r="C1952" t="s">
        <v>234</v>
      </c>
      <c r="D1952" t="s">
        <v>23906</v>
      </c>
      <c r="E1952" t="s">
        <v>24252</v>
      </c>
      <c r="F1952" t="s">
        <v>237</v>
      </c>
      <c r="G1952" t="s">
        <v>234</v>
      </c>
      <c r="H1952" t="s">
        <v>238</v>
      </c>
      <c r="I1952" t="s">
        <v>19566</v>
      </c>
      <c r="J1952" t="s">
        <v>311</v>
      </c>
      <c r="K1952" t="s">
        <v>241</v>
      </c>
      <c r="L1952" t="s">
        <v>242</v>
      </c>
      <c r="M1952" t="s">
        <v>243</v>
      </c>
      <c r="N1952" t="s">
        <v>312</v>
      </c>
      <c r="O1952" t="s">
        <v>234</v>
      </c>
      <c r="P1952" t="s">
        <v>24253</v>
      </c>
      <c r="Q1952" t="s">
        <v>3937</v>
      </c>
      <c r="R1952" t="s">
        <v>234</v>
      </c>
      <c r="S1952" t="s">
        <v>234</v>
      </c>
      <c r="T1952" t="s">
        <v>24254</v>
      </c>
      <c r="U1952" t="s">
        <v>9791</v>
      </c>
      <c r="V1952" t="s">
        <v>234</v>
      </c>
      <c r="W1952" t="s">
        <v>318</v>
      </c>
      <c r="X1952" t="s">
        <v>250</v>
      </c>
      <c r="Y1952" t="s">
        <v>251</v>
      </c>
      <c r="Z1952" t="s">
        <v>234</v>
      </c>
      <c r="AA1952" t="s">
        <v>234</v>
      </c>
      <c r="AB1952" t="s">
        <v>234</v>
      </c>
      <c r="AC1952" t="s">
        <v>234</v>
      </c>
      <c r="AD1952" t="s">
        <v>867</v>
      </c>
      <c r="AE1952" t="s">
        <v>234</v>
      </c>
      <c r="AF1952" t="s">
        <v>24255</v>
      </c>
      <c r="AG1952" t="s">
        <v>234</v>
      </c>
      <c r="AH1952" t="s">
        <v>234</v>
      </c>
      <c r="AI1952" t="s">
        <v>254</v>
      </c>
      <c r="AJ1952" t="s">
        <v>242</v>
      </c>
      <c r="AK1952" t="s">
        <v>238</v>
      </c>
      <c r="AL1952" t="s">
        <v>24256</v>
      </c>
      <c r="AM1952" t="s">
        <v>234</v>
      </c>
      <c r="AN1952" t="s">
        <v>234</v>
      </c>
      <c r="AO1952" t="s">
        <v>257</v>
      </c>
      <c r="AP1952" t="s">
        <v>312</v>
      </c>
      <c r="AQ1952" t="s">
        <v>312</v>
      </c>
      <c r="AR1952" t="s">
        <v>238</v>
      </c>
      <c r="AS1952" t="s">
        <v>237</v>
      </c>
      <c r="AT1952" t="s">
        <v>258</v>
      </c>
      <c r="AU1952" t="s">
        <v>234</v>
      </c>
      <c r="AV1952" t="s">
        <v>234</v>
      </c>
      <c r="AW1952" t="s">
        <v>234</v>
      </c>
      <c r="AX1952" t="s">
        <v>234</v>
      </c>
      <c r="AY1952" t="s">
        <v>234</v>
      </c>
      <c r="AZ1952" t="s">
        <v>234</v>
      </c>
      <c r="BA1952" t="s">
        <v>234</v>
      </c>
      <c r="BB1952" t="s">
        <v>234</v>
      </c>
      <c r="BC1952" t="s">
        <v>259</v>
      </c>
      <c r="BD1952" t="s">
        <v>250</v>
      </c>
      <c r="BE1952" t="s">
        <v>251</v>
      </c>
      <c r="BF1952" t="s">
        <v>234</v>
      </c>
      <c r="BG1952" t="s">
        <v>234</v>
      </c>
      <c r="BH1952" t="s">
        <v>260</v>
      </c>
      <c r="BI1952" t="s">
        <v>234</v>
      </c>
      <c r="BJ1952" t="s">
        <v>234</v>
      </c>
      <c r="BK1952" t="s">
        <v>234</v>
      </c>
      <c r="BL1952" t="s">
        <v>24257</v>
      </c>
      <c r="BM1952" t="s">
        <v>24258</v>
      </c>
      <c r="BN1952" t="s">
        <v>263</v>
      </c>
      <c r="BO1952" t="s">
        <v>234</v>
      </c>
      <c r="BP1952" t="s">
        <v>264</v>
      </c>
      <c r="BQ1952" t="s">
        <v>250</v>
      </c>
      <c r="BR1952" t="s">
        <v>251</v>
      </c>
      <c r="BS1952" t="s">
        <v>234</v>
      </c>
      <c r="BT1952" t="s">
        <v>234</v>
      </c>
      <c r="BU1952" t="s">
        <v>234</v>
      </c>
      <c r="BV1952" t="s">
        <v>474</v>
      </c>
      <c r="BW1952" t="s">
        <v>11190</v>
      </c>
      <c r="BX1952" t="s">
        <v>24259</v>
      </c>
      <c r="BY1952" t="s">
        <v>24260</v>
      </c>
      <c r="BZ1952" t="s">
        <v>24261</v>
      </c>
      <c r="CA1952" t="s">
        <v>270</v>
      </c>
      <c r="CB1952" t="s">
        <v>234</v>
      </c>
      <c r="CC1952" t="s">
        <v>234</v>
      </c>
      <c r="CD1952" t="s">
        <v>234</v>
      </c>
      <c r="CE1952" t="s">
        <v>234</v>
      </c>
      <c r="CF1952" t="s">
        <v>234</v>
      </c>
      <c r="CG1952" t="s">
        <v>234</v>
      </c>
      <c r="CH1952" t="s">
        <v>234</v>
      </c>
      <c r="CI1952" t="s">
        <v>234</v>
      </c>
      <c r="CJ1952" t="s">
        <v>234</v>
      </c>
      <c r="CK1952" t="s">
        <v>234</v>
      </c>
      <c r="CL1952" t="s">
        <v>234</v>
      </c>
      <c r="CM1952" t="s">
        <v>234</v>
      </c>
      <c r="CN1952" t="s">
        <v>234</v>
      </c>
      <c r="CO1952" t="s">
        <v>234</v>
      </c>
      <c r="CP1952" t="s">
        <v>234</v>
      </c>
      <c r="CQ1952" t="s">
        <v>234</v>
      </c>
      <c r="CR1952" t="s">
        <v>234</v>
      </c>
      <c r="CS1952" t="s">
        <v>234</v>
      </c>
      <c r="CT1952" t="s">
        <v>234</v>
      </c>
      <c r="CU1952" t="s">
        <v>234</v>
      </c>
      <c r="CV1952" t="s">
        <v>234</v>
      </c>
      <c r="CW1952" t="s">
        <v>234</v>
      </c>
      <c r="CX1952" t="s">
        <v>234</v>
      </c>
      <c r="CY1952" t="s">
        <v>234</v>
      </c>
      <c r="CZ1952" t="s">
        <v>234</v>
      </c>
      <c r="DA1952" t="s">
        <v>234</v>
      </c>
      <c r="DB1952" t="s">
        <v>234</v>
      </c>
      <c r="DC1952" t="s">
        <v>234</v>
      </c>
      <c r="DD1952" t="s">
        <v>234</v>
      </c>
      <c r="DE1952" t="s">
        <v>234</v>
      </c>
      <c r="DF1952" t="s">
        <v>234</v>
      </c>
      <c r="DG1952" t="s">
        <v>234</v>
      </c>
      <c r="DH1952" t="s">
        <v>234</v>
      </c>
      <c r="DI1952" t="s">
        <v>234</v>
      </c>
      <c r="DJ1952" t="s">
        <v>234</v>
      </c>
      <c r="DK1952" t="s">
        <v>234</v>
      </c>
      <c r="DL1952" t="s">
        <v>234</v>
      </c>
      <c r="DM1952" t="s">
        <v>234</v>
      </c>
      <c r="DN1952" t="s">
        <v>234</v>
      </c>
      <c r="DO1952" t="s">
        <v>234</v>
      </c>
      <c r="DP1952" t="s">
        <v>234</v>
      </c>
      <c r="DQ1952" t="s">
        <v>259</v>
      </c>
      <c r="DR1952" t="s">
        <v>264</v>
      </c>
      <c r="DS1952" t="s">
        <v>234</v>
      </c>
      <c r="DT1952" t="s">
        <v>271</v>
      </c>
      <c r="DU1952" t="s">
        <v>234</v>
      </c>
      <c r="DV1952" t="s">
        <v>11193</v>
      </c>
      <c r="DW1952" t="s">
        <v>234</v>
      </c>
      <c r="DX1952" t="s">
        <v>234</v>
      </c>
      <c r="DY1952" t="s">
        <v>234</v>
      </c>
      <c r="DZ1952" t="s">
        <v>234</v>
      </c>
      <c r="EA1952" t="s">
        <v>234</v>
      </c>
      <c r="EB1952" t="s">
        <v>234</v>
      </c>
      <c r="EC1952" t="s">
        <v>234</v>
      </c>
      <c r="ED1952" t="s">
        <v>234</v>
      </c>
      <c r="EE1952" t="s">
        <v>234</v>
      </c>
      <c r="EF1952" t="s">
        <v>234</v>
      </c>
      <c r="EG1952" t="s">
        <v>234</v>
      </c>
      <c r="EH1952" t="s">
        <v>234</v>
      </c>
      <c r="EI1952" t="s">
        <v>234</v>
      </c>
      <c r="EJ1952" t="s">
        <v>234</v>
      </c>
      <c r="EK1952" t="s">
        <v>234</v>
      </c>
      <c r="EL1952" t="s">
        <v>234</v>
      </c>
      <c r="EM1952" t="s">
        <v>234</v>
      </c>
      <c r="EN1952" t="s">
        <v>234</v>
      </c>
      <c r="EO1952" t="s">
        <v>234</v>
      </c>
      <c r="EP1952" t="s">
        <v>234</v>
      </c>
      <c r="EQ1952" t="s">
        <v>234</v>
      </c>
      <c r="ER1952" t="s">
        <v>234</v>
      </c>
      <c r="ES1952" t="s">
        <v>234</v>
      </c>
      <c r="ET1952" t="s">
        <v>234</v>
      </c>
      <c r="EU1952" t="s">
        <v>234</v>
      </c>
      <c r="EV1952" t="s">
        <v>234</v>
      </c>
      <c r="EW1952" t="s">
        <v>234</v>
      </c>
      <c r="EX1952" t="s">
        <v>234</v>
      </c>
      <c r="EY1952" t="s">
        <v>234</v>
      </c>
      <c r="EZ1952" t="s">
        <v>234</v>
      </c>
      <c r="FA1952" t="s">
        <v>234</v>
      </c>
      <c r="FB1952" t="s">
        <v>234</v>
      </c>
      <c r="FC1952" t="s">
        <v>234</v>
      </c>
      <c r="FD1952" t="s">
        <v>234</v>
      </c>
      <c r="FE1952" t="s">
        <v>234</v>
      </c>
      <c r="FF1952" t="s">
        <v>234</v>
      </c>
      <c r="FG1952" t="s">
        <v>234</v>
      </c>
      <c r="FH1952" t="s">
        <v>234</v>
      </c>
      <c r="FI1952" t="s">
        <v>234</v>
      </c>
      <c r="FJ1952" t="s">
        <v>234</v>
      </c>
      <c r="FK1952" t="s">
        <v>234</v>
      </c>
      <c r="FL1952" t="s">
        <v>234</v>
      </c>
      <c r="FM1952" t="s">
        <v>234</v>
      </c>
      <c r="FN1952" t="s">
        <v>234</v>
      </c>
      <c r="FO1952" t="s">
        <v>234</v>
      </c>
      <c r="FP1952" t="s">
        <v>234</v>
      </c>
      <c r="FQ1952" t="s">
        <v>234</v>
      </c>
      <c r="FR1952" t="s">
        <v>234</v>
      </c>
      <c r="FS1952" t="s">
        <v>234</v>
      </c>
      <c r="FT1952" t="s">
        <v>234</v>
      </c>
      <c r="FU1952" t="s">
        <v>234</v>
      </c>
      <c r="FV1952" t="s">
        <v>234</v>
      </c>
      <c r="FW1952" t="s">
        <v>234</v>
      </c>
      <c r="FX1952" t="s">
        <v>234</v>
      </c>
      <c r="FY1952" t="s">
        <v>234</v>
      </c>
      <c r="FZ1952" t="s">
        <v>234</v>
      </c>
      <c r="GA1952" t="s">
        <v>234</v>
      </c>
      <c r="GB1952" t="s">
        <v>234</v>
      </c>
      <c r="GC1952" t="s">
        <v>234</v>
      </c>
      <c r="GD1952" t="s">
        <v>234</v>
      </c>
      <c r="GE1952" t="s">
        <v>234</v>
      </c>
      <c r="GF1952" t="s">
        <v>234</v>
      </c>
      <c r="GG1952" t="s">
        <v>234</v>
      </c>
      <c r="GH1952" t="s">
        <v>234</v>
      </c>
      <c r="GI1952" t="s">
        <v>234</v>
      </c>
      <c r="GJ1952" t="s">
        <v>234</v>
      </c>
      <c r="GK1952" t="s">
        <v>234</v>
      </c>
      <c r="GL1952" t="s">
        <v>234</v>
      </c>
      <c r="GM1952" t="s">
        <v>234</v>
      </c>
      <c r="GN1952" t="s">
        <v>234</v>
      </c>
      <c r="GO1952" t="s">
        <v>234</v>
      </c>
      <c r="GP1952" t="s">
        <v>234</v>
      </c>
      <c r="GQ1952" t="s">
        <v>234</v>
      </c>
      <c r="GR1952" t="s">
        <v>234</v>
      </c>
      <c r="GS1952" t="s">
        <v>234</v>
      </c>
      <c r="GT1952" t="s">
        <v>234</v>
      </c>
      <c r="GU1952" t="s">
        <v>234</v>
      </c>
      <c r="GV1952" t="s">
        <v>234</v>
      </c>
      <c r="GW1952" t="s">
        <v>234</v>
      </c>
      <c r="GX1952" t="s">
        <v>234</v>
      </c>
      <c r="GY1952" t="s">
        <v>334</v>
      </c>
      <c r="GZ1952" t="s">
        <v>234</v>
      </c>
      <c r="HA1952" t="s">
        <v>274</v>
      </c>
      <c r="HB1952" t="s">
        <v>275</v>
      </c>
      <c r="HC1952" t="s">
        <v>234</v>
      </c>
      <c r="HD1952" t="s">
        <v>276</v>
      </c>
      <c r="HE1952" t="s">
        <v>304</v>
      </c>
      <c r="HF1952" t="s">
        <v>335</v>
      </c>
      <c r="HG1952" t="s">
        <v>234</v>
      </c>
      <c r="HH1952" t="s">
        <v>279</v>
      </c>
      <c r="HI1952" t="s">
        <v>280</v>
      </c>
      <c r="HJ1952" t="s">
        <v>234</v>
      </c>
      <c r="HK1952" t="s">
        <v>234</v>
      </c>
      <c r="HL1952" t="s">
        <v>305</v>
      </c>
      <c r="HM1952" t="s">
        <v>336</v>
      </c>
      <c r="HN1952" t="s">
        <v>234</v>
      </c>
      <c r="HO1952" t="s">
        <v>283</v>
      </c>
      <c r="HP1952" t="s">
        <v>284</v>
      </c>
      <c r="HQ1952" t="s">
        <v>234</v>
      </c>
      <c r="HR1952" t="s">
        <v>234</v>
      </c>
      <c r="HS1952" t="s">
        <v>285</v>
      </c>
      <c r="HT1952" t="s">
        <v>274</v>
      </c>
      <c r="HU1952" t="s">
        <v>234</v>
      </c>
      <c r="HV1952" t="s">
        <v>234</v>
      </c>
      <c r="HW1952" t="s">
        <v>234</v>
      </c>
      <c r="HX1952" t="s">
        <v>234</v>
      </c>
      <c r="HY1952" t="s">
        <v>234</v>
      </c>
    </row>
    <row r="1953" spans="1:233" x14ac:dyDescent="0.25">
      <c r="A1953" t="s">
        <v>24262</v>
      </c>
      <c r="B1953" t="s">
        <v>234</v>
      </c>
      <c r="C1953" t="s">
        <v>234</v>
      </c>
      <c r="D1953" t="s">
        <v>23906</v>
      </c>
      <c r="E1953" t="s">
        <v>24263</v>
      </c>
      <c r="F1953" t="s">
        <v>237</v>
      </c>
      <c r="G1953" t="s">
        <v>234</v>
      </c>
      <c r="H1953" t="s">
        <v>238</v>
      </c>
      <c r="I1953" t="s">
        <v>4009</v>
      </c>
      <c r="J1953" t="s">
        <v>311</v>
      </c>
      <c r="K1953" t="s">
        <v>241</v>
      </c>
      <c r="L1953" t="s">
        <v>242</v>
      </c>
      <c r="M1953" t="s">
        <v>243</v>
      </c>
      <c r="N1953" t="s">
        <v>244</v>
      </c>
      <c r="O1953" t="s">
        <v>234</v>
      </c>
      <c r="P1953" t="s">
        <v>24264</v>
      </c>
      <c r="Q1953" t="s">
        <v>24265</v>
      </c>
      <c r="R1953" t="s">
        <v>234</v>
      </c>
      <c r="S1953" t="s">
        <v>234</v>
      </c>
      <c r="T1953" t="s">
        <v>2118</v>
      </c>
      <c r="U1953" t="s">
        <v>1778</v>
      </c>
      <c r="V1953" t="s">
        <v>234</v>
      </c>
      <c r="W1953" t="s">
        <v>318</v>
      </c>
      <c r="X1953" t="s">
        <v>250</v>
      </c>
      <c r="Y1953" t="s">
        <v>251</v>
      </c>
      <c r="Z1953" t="s">
        <v>234</v>
      </c>
      <c r="AA1953" t="s">
        <v>234</v>
      </c>
      <c r="AB1953" t="s">
        <v>234</v>
      </c>
      <c r="AC1953" t="s">
        <v>234</v>
      </c>
      <c r="AD1953" t="s">
        <v>867</v>
      </c>
      <c r="AE1953" t="s">
        <v>234</v>
      </c>
      <c r="AF1953" t="s">
        <v>24266</v>
      </c>
      <c r="AG1953" t="s">
        <v>234</v>
      </c>
      <c r="AH1953" t="s">
        <v>234</v>
      </c>
      <c r="AI1953" t="s">
        <v>254</v>
      </c>
      <c r="AJ1953" t="s">
        <v>242</v>
      </c>
      <c r="AK1953" t="s">
        <v>238</v>
      </c>
      <c r="AL1953" t="s">
        <v>24267</v>
      </c>
      <c r="AM1953" t="s">
        <v>234</v>
      </c>
      <c r="AN1953" t="s">
        <v>234</v>
      </c>
      <c r="AO1953" t="s">
        <v>257</v>
      </c>
      <c r="AP1953" t="s">
        <v>312</v>
      </c>
      <c r="AQ1953" t="s">
        <v>312</v>
      </c>
      <c r="AR1953" t="s">
        <v>238</v>
      </c>
      <c r="AS1953" t="s">
        <v>237</v>
      </c>
      <c r="AT1953" t="s">
        <v>258</v>
      </c>
      <c r="AU1953" t="s">
        <v>234</v>
      </c>
      <c r="AV1953" t="s">
        <v>234</v>
      </c>
      <c r="AW1953" t="s">
        <v>234</v>
      </c>
      <c r="AX1953" t="s">
        <v>234</v>
      </c>
      <c r="AY1953" t="s">
        <v>234</v>
      </c>
      <c r="AZ1953" t="s">
        <v>234</v>
      </c>
      <c r="BA1953" t="s">
        <v>234</v>
      </c>
      <c r="BB1953" t="s">
        <v>234</v>
      </c>
      <c r="BC1953" t="s">
        <v>259</v>
      </c>
      <c r="BD1953" t="s">
        <v>250</v>
      </c>
      <c r="BE1953" t="s">
        <v>251</v>
      </c>
      <c r="BF1953" t="s">
        <v>234</v>
      </c>
      <c r="BG1953" t="s">
        <v>234</v>
      </c>
      <c r="BH1953" t="s">
        <v>260</v>
      </c>
      <c r="BI1953" t="s">
        <v>234</v>
      </c>
      <c r="BJ1953" t="s">
        <v>234</v>
      </c>
      <c r="BK1953" t="s">
        <v>234</v>
      </c>
      <c r="BL1953" t="s">
        <v>24268</v>
      </c>
      <c r="BM1953" t="s">
        <v>24269</v>
      </c>
      <c r="BN1953" t="s">
        <v>263</v>
      </c>
      <c r="BO1953" t="s">
        <v>234</v>
      </c>
      <c r="BP1953" t="s">
        <v>264</v>
      </c>
      <c r="BQ1953" t="s">
        <v>250</v>
      </c>
      <c r="BR1953" t="s">
        <v>251</v>
      </c>
      <c r="BS1953" t="s">
        <v>234</v>
      </c>
      <c r="BT1953" t="s">
        <v>234</v>
      </c>
      <c r="BU1953" t="s">
        <v>234</v>
      </c>
      <c r="BV1953" t="s">
        <v>439</v>
      </c>
      <c r="BW1953" t="s">
        <v>2299</v>
      </c>
      <c r="BX1953" t="s">
        <v>4771</v>
      </c>
      <c r="BY1953" t="s">
        <v>24270</v>
      </c>
      <c r="BZ1953" t="s">
        <v>24271</v>
      </c>
      <c r="CA1953" t="s">
        <v>270</v>
      </c>
      <c r="CB1953" t="s">
        <v>234</v>
      </c>
      <c r="CC1953" t="s">
        <v>234</v>
      </c>
      <c r="CD1953" t="s">
        <v>234</v>
      </c>
      <c r="CE1953" t="s">
        <v>234</v>
      </c>
      <c r="CF1953" t="s">
        <v>234</v>
      </c>
      <c r="CG1953" t="s">
        <v>234</v>
      </c>
      <c r="CH1953" t="s">
        <v>234</v>
      </c>
      <c r="CI1953" t="s">
        <v>234</v>
      </c>
      <c r="CJ1953" t="s">
        <v>234</v>
      </c>
      <c r="CK1953" t="s">
        <v>234</v>
      </c>
      <c r="CL1953" t="s">
        <v>234</v>
      </c>
      <c r="CM1953" t="s">
        <v>234</v>
      </c>
      <c r="CN1953" t="s">
        <v>234</v>
      </c>
      <c r="CO1953" t="s">
        <v>234</v>
      </c>
      <c r="CP1953" t="s">
        <v>234</v>
      </c>
      <c r="CQ1953" t="s">
        <v>234</v>
      </c>
      <c r="CR1953" t="s">
        <v>234</v>
      </c>
      <c r="CS1953" t="s">
        <v>234</v>
      </c>
      <c r="CT1953" t="s">
        <v>234</v>
      </c>
      <c r="CU1953" t="s">
        <v>234</v>
      </c>
      <c r="CV1953" t="s">
        <v>234</v>
      </c>
      <c r="CW1953" t="s">
        <v>234</v>
      </c>
      <c r="CX1953" t="s">
        <v>234</v>
      </c>
      <c r="CY1953" t="s">
        <v>234</v>
      </c>
      <c r="CZ1953" t="s">
        <v>234</v>
      </c>
      <c r="DA1953" t="s">
        <v>234</v>
      </c>
      <c r="DB1953" t="s">
        <v>234</v>
      </c>
      <c r="DC1953" t="s">
        <v>234</v>
      </c>
      <c r="DD1953" t="s">
        <v>234</v>
      </c>
      <c r="DE1953" t="s">
        <v>234</v>
      </c>
      <c r="DF1953" t="s">
        <v>234</v>
      </c>
      <c r="DG1953" t="s">
        <v>234</v>
      </c>
      <c r="DH1953" t="s">
        <v>234</v>
      </c>
      <c r="DI1953" t="s">
        <v>234</v>
      </c>
      <c r="DJ1953" t="s">
        <v>234</v>
      </c>
      <c r="DK1953" t="s">
        <v>234</v>
      </c>
      <c r="DL1953" t="s">
        <v>234</v>
      </c>
      <c r="DM1953" t="s">
        <v>234</v>
      </c>
      <c r="DN1953" t="s">
        <v>234</v>
      </c>
      <c r="DO1953" t="s">
        <v>234</v>
      </c>
      <c r="DP1953" t="s">
        <v>234</v>
      </c>
      <c r="DQ1953" t="s">
        <v>259</v>
      </c>
      <c r="DR1953" t="s">
        <v>264</v>
      </c>
      <c r="DS1953" t="s">
        <v>234</v>
      </c>
      <c r="DT1953" t="s">
        <v>271</v>
      </c>
      <c r="DU1953" t="s">
        <v>234</v>
      </c>
      <c r="DV1953" t="s">
        <v>2303</v>
      </c>
      <c r="DW1953" t="s">
        <v>234</v>
      </c>
      <c r="DX1953" t="s">
        <v>234</v>
      </c>
      <c r="DY1953" t="s">
        <v>234</v>
      </c>
      <c r="DZ1953" t="s">
        <v>234</v>
      </c>
      <c r="EA1953" t="s">
        <v>234</v>
      </c>
      <c r="EB1953" t="s">
        <v>234</v>
      </c>
      <c r="EC1953" t="s">
        <v>234</v>
      </c>
      <c r="ED1953" t="s">
        <v>234</v>
      </c>
      <c r="EE1953" t="s">
        <v>234</v>
      </c>
      <c r="EF1953" t="s">
        <v>234</v>
      </c>
      <c r="EG1953" t="s">
        <v>234</v>
      </c>
      <c r="EH1953" t="s">
        <v>234</v>
      </c>
      <c r="EI1953" t="s">
        <v>234</v>
      </c>
      <c r="EJ1953" t="s">
        <v>234</v>
      </c>
      <c r="EK1953" t="s">
        <v>234</v>
      </c>
      <c r="EL1953" t="s">
        <v>234</v>
      </c>
      <c r="EM1953" t="s">
        <v>234</v>
      </c>
      <c r="EN1953" t="s">
        <v>234</v>
      </c>
      <c r="EO1953" t="s">
        <v>234</v>
      </c>
      <c r="EP1953" t="s">
        <v>234</v>
      </c>
      <c r="EQ1953" t="s">
        <v>234</v>
      </c>
      <c r="ER1953" t="s">
        <v>234</v>
      </c>
      <c r="ES1953" t="s">
        <v>234</v>
      </c>
      <c r="ET1953" t="s">
        <v>234</v>
      </c>
      <c r="EU1953" t="s">
        <v>234</v>
      </c>
      <c r="EV1953" t="s">
        <v>234</v>
      </c>
      <c r="EW1953" t="s">
        <v>234</v>
      </c>
      <c r="EX1953" t="s">
        <v>234</v>
      </c>
      <c r="EY1953" t="s">
        <v>234</v>
      </c>
      <c r="EZ1953" t="s">
        <v>234</v>
      </c>
      <c r="FA1953" t="s">
        <v>234</v>
      </c>
      <c r="FB1953" t="s">
        <v>234</v>
      </c>
      <c r="FC1953" t="s">
        <v>234</v>
      </c>
      <c r="FD1953" t="s">
        <v>234</v>
      </c>
      <c r="FE1953" t="s">
        <v>234</v>
      </c>
      <c r="FF1953" t="s">
        <v>234</v>
      </c>
      <c r="FG1953" t="s">
        <v>234</v>
      </c>
      <c r="FH1953" t="s">
        <v>234</v>
      </c>
      <c r="FI1953" t="s">
        <v>234</v>
      </c>
      <c r="FJ1953" t="s">
        <v>234</v>
      </c>
      <c r="FK1953" t="s">
        <v>234</v>
      </c>
      <c r="FL1953" t="s">
        <v>234</v>
      </c>
      <c r="FM1953" t="s">
        <v>234</v>
      </c>
      <c r="FN1953" t="s">
        <v>234</v>
      </c>
      <c r="FO1953" t="s">
        <v>234</v>
      </c>
      <c r="FP1953" t="s">
        <v>234</v>
      </c>
      <c r="FQ1953" t="s">
        <v>234</v>
      </c>
      <c r="FR1953" t="s">
        <v>234</v>
      </c>
      <c r="FS1953" t="s">
        <v>234</v>
      </c>
      <c r="FT1953" t="s">
        <v>234</v>
      </c>
      <c r="FU1953" t="s">
        <v>234</v>
      </c>
      <c r="FV1953" t="s">
        <v>234</v>
      </c>
      <c r="FW1953" t="s">
        <v>234</v>
      </c>
      <c r="FX1953" t="s">
        <v>234</v>
      </c>
      <c r="FY1953" t="s">
        <v>234</v>
      </c>
      <c r="FZ1953" t="s">
        <v>234</v>
      </c>
      <c r="GA1953" t="s">
        <v>234</v>
      </c>
      <c r="GB1953" t="s">
        <v>234</v>
      </c>
      <c r="GC1953" t="s">
        <v>234</v>
      </c>
      <c r="GD1953" t="s">
        <v>234</v>
      </c>
      <c r="GE1953" t="s">
        <v>234</v>
      </c>
      <c r="GF1953" t="s">
        <v>234</v>
      </c>
      <c r="GG1953" t="s">
        <v>234</v>
      </c>
      <c r="GH1953" t="s">
        <v>234</v>
      </c>
      <c r="GI1953" t="s">
        <v>234</v>
      </c>
      <c r="GJ1953" t="s">
        <v>234</v>
      </c>
      <c r="GK1953" t="s">
        <v>234</v>
      </c>
      <c r="GL1953" t="s">
        <v>234</v>
      </c>
      <c r="GM1953" t="s">
        <v>234</v>
      </c>
      <c r="GN1953" t="s">
        <v>234</v>
      </c>
      <c r="GO1953" t="s">
        <v>234</v>
      </c>
      <c r="GP1953" t="s">
        <v>234</v>
      </c>
      <c r="GQ1953" t="s">
        <v>234</v>
      </c>
      <c r="GR1953" t="s">
        <v>234</v>
      </c>
      <c r="GS1953" t="s">
        <v>234</v>
      </c>
      <c r="GT1953" t="s">
        <v>234</v>
      </c>
      <c r="GU1953" t="s">
        <v>234</v>
      </c>
      <c r="GV1953" t="s">
        <v>234</v>
      </c>
      <c r="GW1953" t="s">
        <v>234</v>
      </c>
      <c r="GX1953" t="s">
        <v>234</v>
      </c>
      <c r="GY1953" t="s">
        <v>1771</v>
      </c>
      <c r="GZ1953" t="s">
        <v>234</v>
      </c>
      <c r="HA1953" t="s">
        <v>274</v>
      </c>
      <c r="HB1953" t="s">
        <v>275</v>
      </c>
      <c r="HC1953" t="s">
        <v>234</v>
      </c>
      <c r="HD1953" t="s">
        <v>276</v>
      </c>
      <c r="HE1953" t="s">
        <v>277</v>
      </c>
      <c r="HF1953" t="s">
        <v>335</v>
      </c>
      <c r="HG1953" t="s">
        <v>234</v>
      </c>
      <c r="HH1953" t="s">
        <v>279</v>
      </c>
      <c r="HI1953" t="s">
        <v>280</v>
      </c>
      <c r="HJ1953" t="s">
        <v>234</v>
      </c>
      <c r="HK1953" t="s">
        <v>234</v>
      </c>
      <c r="HL1953" t="s">
        <v>281</v>
      </c>
      <c r="HM1953" t="s">
        <v>336</v>
      </c>
      <c r="HN1953" t="s">
        <v>234</v>
      </c>
      <c r="HO1953" t="s">
        <v>283</v>
      </c>
      <c r="HP1953" t="s">
        <v>284</v>
      </c>
      <c r="HQ1953" t="s">
        <v>234</v>
      </c>
      <c r="HR1953" t="s">
        <v>234</v>
      </c>
      <c r="HS1953" t="s">
        <v>285</v>
      </c>
      <c r="HT1953" t="s">
        <v>274</v>
      </c>
      <c r="HU1953" t="s">
        <v>234</v>
      </c>
      <c r="HV1953" t="s">
        <v>234</v>
      </c>
      <c r="HW1953" t="s">
        <v>234</v>
      </c>
      <c r="HX1953" t="s">
        <v>234</v>
      </c>
      <c r="HY1953" t="s">
        <v>234</v>
      </c>
    </row>
    <row r="1954" spans="1:233" x14ac:dyDescent="0.25">
      <c r="A1954" t="s">
        <v>24272</v>
      </c>
      <c r="B1954" t="s">
        <v>234</v>
      </c>
      <c r="C1954" t="s">
        <v>234</v>
      </c>
      <c r="D1954" t="s">
        <v>23906</v>
      </c>
      <c r="E1954" t="s">
        <v>24273</v>
      </c>
      <c r="F1954" t="s">
        <v>237</v>
      </c>
      <c r="G1954" t="s">
        <v>234</v>
      </c>
      <c r="H1954" t="s">
        <v>238</v>
      </c>
      <c r="I1954" t="s">
        <v>3825</v>
      </c>
      <c r="J1954" t="s">
        <v>311</v>
      </c>
      <c r="K1954" t="s">
        <v>241</v>
      </c>
      <c r="L1954" t="s">
        <v>242</v>
      </c>
      <c r="M1954" t="s">
        <v>243</v>
      </c>
      <c r="N1954" t="s">
        <v>312</v>
      </c>
      <c r="O1954" t="s">
        <v>234</v>
      </c>
      <c r="P1954" t="s">
        <v>4885</v>
      </c>
      <c r="Q1954" t="s">
        <v>24274</v>
      </c>
      <c r="R1954" t="s">
        <v>234</v>
      </c>
      <c r="S1954" t="s">
        <v>234</v>
      </c>
      <c r="T1954" t="s">
        <v>4887</v>
      </c>
      <c r="U1954" t="s">
        <v>704</v>
      </c>
      <c r="V1954" t="s">
        <v>234</v>
      </c>
      <c r="W1954" t="s">
        <v>292</v>
      </c>
      <c r="X1954" t="s">
        <v>250</v>
      </c>
      <c r="Y1954" t="s">
        <v>251</v>
      </c>
      <c r="Z1954" t="s">
        <v>234</v>
      </c>
      <c r="AA1954" t="s">
        <v>234</v>
      </c>
      <c r="AB1954" t="s">
        <v>234</v>
      </c>
      <c r="AC1954" t="s">
        <v>234</v>
      </c>
      <c r="AD1954" t="s">
        <v>293</v>
      </c>
      <c r="AE1954" t="s">
        <v>234</v>
      </c>
      <c r="AF1954" t="s">
        <v>24275</v>
      </c>
      <c r="AG1954" t="s">
        <v>234</v>
      </c>
      <c r="AH1954" t="s">
        <v>234</v>
      </c>
      <c r="AI1954" t="s">
        <v>254</v>
      </c>
      <c r="AJ1954" t="s">
        <v>242</v>
      </c>
      <c r="AK1954" t="s">
        <v>238</v>
      </c>
      <c r="AL1954" t="s">
        <v>24276</v>
      </c>
      <c r="AM1954" t="s">
        <v>234</v>
      </c>
      <c r="AN1954" t="s">
        <v>234</v>
      </c>
      <c r="AO1954" t="s">
        <v>257</v>
      </c>
      <c r="AP1954" t="s">
        <v>312</v>
      </c>
      <c r="AQ1954" t="s">
        <v>312</v>
      </c>
      <c r="AR1954" t="s">
        <v>238</v>
      </c>
      <c r="AS1954" t="s">
        <v>237</v>
      </c>
      <c r="AT1954" t="s">
        <v>258</v>
      </c>
      <c r="AU1954" t="s">
        <v>234</v>
      </c>
      <c r="AV1954" t="s">
        <v>234</v>
      </c>
      <c r="AW1954" t="s">
        <v>234</v>
      </c>
      <c r="AX1954" t="s">
        <v>234</v>
      </c>
      <c r="AY1954" t="s">
        <v>234</v>
      </c>
      <c r="AZ1954" t="s">
        <v>234</v>
      </c>
      <c r="BA1954" t="s">
        <v>234</v>
      </c>
      <c r="BB1954" t="s">
        <v>234</v>
      </c>
      <c r="BC1954" t="s">
        <v>259</v>
      </c>
      <c r="BD1954" t="s">
        <v>250</v>
      </c>
      <c r="BE1954" t="s">
        <v>251</v>
      </c>
      <c r="BF1954" t="s">
        <v>234</v>
      </c>
      <c r="BG1954" t="s">
        <v>234</v>
      </c>
      <c r="BH1954" t="s">
        <v>260</v>
      </c>
      <c r="BI1954" t="s">
        <v>234</v>
      </c>
      <c r="BJ1954" t="s">
        <v>234</v>
      </c>
      <c r="BK1954" t="s">
        <v>234</v>
      </c>
      <c r="BL1954" t="s">
        <v>24277</v>
      </c>
      <c r="BM1954" t="s">
        <v>24278</v>
      </c>
      <c r="BN1954" t="s">
        <v>263</v>
      </c>
      <c r="BO1954" t="s">
        <v>234</v>
      </c>
      <c r="BP1954" t="s">
        <v>264</v>
      </c>
      <c r="BQ1954" t="s">
        <v>250</v>
      </c>
      <c r="BR1954" t="s">
        <v>251</v>
      </c>
      <c r="BS1954" t="s">
        <v>234</v>
      </c>
      <c r="BT1954" t="s">
        <v>234</v>
      </c>
      <c r="BU1954" t="s">
        <v>234</v>
      </c>
      <c r="BV1954" t="s">
        <v>474</v>
      </c>
      <c r="BW1954" t="s">
        <v>4046</v>
      </c>
      <c r="BX1954" t="s">
        <v>2196</v>
      </c>
      <c r="BY1954" t="s">
        <v>24279</v>
      </c>
      <c r="BZ1954" t="s">
        <v>24280</v>
      </c>
      <c r="CA1954" t="s">
        <v>270</v>
      </c>
      <c r="CB1954" t="s">
        <v>234</v>
      </c>
      <c r="CC1954" t="s">
        <v>234</v>
      </c>
      <c r="CD1954" t="s">
        <v>234</v>
      </c>
      <c r="CE1954" t="s">
        <v>234</v>
      </c>
      <c r="CF1954" t="s">
        <v>234</v>
      </c>
      <c r="CG1954" t="s">
        <v>234</v>
      </c>
      <c r="CH1954" t="s">
        <v>234</v>
      </c>
      <c r="CI1954" t="s">
        <v>234</v>
      </c>
      <c r="CJ1954" t="s">
        <v>234</v>
      </c>
      <c r="CK1954" t="s">
        <v>234</v>
      </c>
      <c r="CL1954" t="s">
        <v>234</v>
      </c>
      <c r="CM1954" t="s">
        <v>234</v>
      </c>
      <c r="CN1954" t="s">
        <v>234</v>
      </c>
      <c r="CO1954" t="s">
        <v>234</v>
      </c>
      <c r="CP1954" t="s">
        <v>234</v>
      </c>
      <c r="CQ1954" t="s">
        <v>234</v>
      </c>
      <c r="CR1954" t="s">
        <v>234</v>
      </c>
      <c r="CS1954" t="s">
        <v>234</v>
      </c>
      <c r="CT1954" t="s">
        <v>234</v>
      </c>
      <c r="CU1954" t="s">
        <v>234</v>
      </c>
      <c r="CV1954" t="s">
        <v>234</v>
      </c>
      <c r="CW1954" t="s">
        <v>234</v>
      </c>
      <c r="CX1954" t="s">
        <v>234</v>
      </c>
      <c r="CY1954" t="s">
        <v>234</v>
      </c>
      <c r="CZ1954" t="s">
        <v>234</v>
      </c>
      <c r="DA1954" t="s">
        <v>234</v>
      </c>
      <c r="DB1954" t="s">
        <v>234</v>
      </c>
      <c r="DC1954" t="s">
        <v>234</v>
      </c>
      <c r="DD1954" t="s">
        <v>234</v>
      </c>
      <c r="DE1954" t="s">
        <v>234</v>
      </c>
      <c r="DF1954" t="s">
        <v>234</v>
      </c>
      <c r="DG1954" t="s">
        <v>234</v>
      </c>
      <c r="DH1954" t="s">
        <v>234</v>
      </c>
      <c r="DI1954" t="s">
        <v>234</v>
      </c>
      <c r="DJ1954" t="s">
        <v>234</v>
      </c>
      <c r="DK1954" t="s">
        <v>234</v>
      </c>
      <c r="DL1954" t="s">
        <v>234</v>
      </c>
      <c r="DM1954" t="s">
        <v>234</v>
      </c>
      <c r="DN1954" t="s">
        <v>234</v>
      </c>
      <c r="DO1954" t="s">
        <v>234</v>
      </c>
      <c r="DP1954" t="s">
        <v>234</v>
      </c>
      <c r="DQ1954" t="s">
        <v>259</v>
      </c>
      <c r="DR1954" t="s">
        <v>264</v>
      </c>
      <c r="DS1954" t="s">
        <v>234</v>
      </c>
      <c r="DT1954" t="s">
        <v>271</v>
      </c>
      <c r="DU1954" t="s">
        <v>234</v>
      </c>
      <c r="DV1954" t="s">
        <v>4050</v>
      </c>
      <c r="DW1954" t="s">
        <v>234</v>
      </c>
      <c r="DX1954" t="s">
        <v>234</v>
      </c>
      <c r="DY1954" t="s">
        <v>234</v>
      </c>
      <c r="DZ1954" t="s">
        <v>234</v>
      </c>
      <c r="EA1954" t="s">
        <v>234</v>
      </c>
      <c r="EB1954" t="s">
        <v>234</v>
      </c>
      <c r="EC1954" t="s">
        <v>234</v>
      </c>
      <c r="ED1954" t="s">
        <v>234</v>
      </c>
      <c r="EE1954" t="s">
        <v>234</v>
      </c>
      <c r="EF1954" t="s">
        <v>234</v>
      </c>
      <c r="EG1954" t="s">
        <v>234</v>
      </c>
      <c r="EH1954" t="s">
        <v>234</v>
      </c>
      <c r="EI1954" t="s">
        <v>234</v>
      </c>
      <c r="EJ1954" t="s">
        <v>234</v>
      </c>
      <c r="EK1954" t="s">
        <v>234</v>
      </c>
      <c r="EL1954" t="s">
        <v>234</v>
      </c>
      <c r="EM1954" t="s">
        <v>234</v>
      </c>
      <c r="EN1954" t="s">
        <v>234</v>
      </c>
      <c r="EO1954" t="s">
        <v>234</v>
      </c>
      <c r="EP1954" t="s">
        <v>234</v>
      </c>
      <c r="EQ1954" t="s">
        <v>234</v>
      </c>
      <c r="ER1954" t="s">
        <v>234</v>
      </c>
      <c r="ES1954" t="s">
        <v>234</v>
      </c>
      <c r="ET1954" t="s">
        <v>234</v>
      </c>
      <c r="EU1954" t="s">
        <v>234</v>
      </c>
      <c r="EV1954" t="s">
        <v>234</v>
      </c>
      <c r="EW1954" t="s">
        <v>234</v>
      </c>
      <c r="EX1954" t="s">
        <v>234</v>
      </c>
      <c r="EY1954" t="s">
        <v>234</v>
      </c>
      <c r="EZ1954" t="s">
        <v>234</v>
      </c>
      <c r="FA1954" t="s">
        <v>234</v>
      </c>
      <c r="FB1954" t="s">
        <v>234</v>
      </c>
      <c r="FC1954" t="s">
        <v>234</v>
      </c>
      <c r="FD1954" t="s">
        <v>234</v>
      </c>
      <c r="FE1954" t="s">
        <v>234</v>
      </c>
      <c r="FF1954" t="s">
        <v>234</v>
      </c>
      <c r="FG1954" t="s">
        <v>234</v>
      </c>
      <c r="FH1954" t="s">
        <v>234</v>
      </c>
      <c r="FI1954" t="s">
        <v>234</v>
      </c>
      <c r="FJ1954" t="s">
        <v>234</v>
      </c>
      <c r="FK1954" t="s">
        <v>234</v>
      </c>
      <c r="FL1954" t="s">
        <v>234</v>
      </c>
      <c r="FM1954" t="s">
        <v>234</v>
      </c>
      <c r="FN1954" t="s">
        <v>234</v>
      </c>
      <c r="FO1954" t="s">
        <v>234</v>
      </c>
      <c r="FP1954" t="s">
        <v>234</v>
      </c>
      <c r="FQ1954" t="s">
        <v>234</v>
      </c>
      <c r="FR1954" t="s">
        <v>234</v>
      </c>
      <c r="FS1954" t="s">
        <v>234</v>
      </c>
      <c r="FT1954" t="s">
        <v>234</v>
      </c>
      <c r="FU1954" t="s">
        <v>234</v>
      </c>
      <c r="FV1954" t="s">
        <v>234</v>
      </c>
      <c r="FW1954" t="s">
        <v>234</v>
      </c>
      <c r="FX1954" t="s">
        <v>234</v>
      </c>
      <c r="FY1954" t="s">
        <v>234</v>
      </c>
      <c r="FZ1954" t="s">
        <v>234</v>
      </c>
      <c r="GA1954" t="s">
        <v>234</v>
      </c>
      <c r="GB1954" t="s">
        <v>234</v>
      </c>
      <c r="GC1954" t="s">
        <v>234</v>
      </c>
      <c r="GD1954" t="s">
        <v>234</v>
      </c>
      <c r="GE1954" t="s">
        <v>234</v>
      </c>
      <c r="GF1954" t="s">
        <v>234</v>
      </c>
      <c r="GG1954" t="s">
        <v>234</v>
      </c>
      <c r="GH1954" t="s">
        <v>234</v>
      </c>
      <c r="GI1954" t="s">
        <v>234</v>
      </c>
      <c r="GJ1954" t="s">
        <v>234</v>
      </c>
      <c r="GK1954" t="s">
        <v>234</v>
      </c>
      <c r="GL1954" t="s">
        <v>234</v>
      </c>
      <c r="GM1954" t="s">
        <v>234</v>
      </c>
      <c r="GN1954" t="s">
        <v>234</v>
      </c>
      <c r="GO1954" t="s">
        <v>234</v>
      </c>
      <c r="GP1954" t="s">
        <v>234</v>
      </c>
      <c r="GQ1954" t="s">
        <v>234</v>
      </c>
      <c r="GR1954" t="s">
        <v>234</v>
      </c>
      <c r="GS1954" t="s">
        <v>234</v>
      </c>
      <c r="GT1954" t="s">
        <v>234</v>
      </c>
      <c r="GU1954" t="s">
        <v>234</v>
      </c>
      <c r="GV1954" t="s">
        <v>234</v>
      </c>
      <c r="GW1954" t="s">
        <v>234</v>
      </c>
      <c r="GX1954" t="s">
        <v>234</v>
      </c>
      <c r="GY1954" t="s">
        <v>334</v>
      </c>
      <c r="GZ1954" t="s">
        <v>234</v>
      </c>
      <c r="HA1954" t="s">
        <v>274</v>
      </c>
      <c r="HB1954" t="s">
        <v>275</v>
      </c>
      <c r="HC1954" t="s">
        <v>234</v>
      </c>
      <c r="HD1954" t="s">
        <v>276</v>
      </c>
      <c r="HE1954" t="s">
        <v>277</v>
      </c>
      <c r="HF1954" t="s">
        <v>304</v>
      </c>
      <c r="HG1954" t="s">
        <v>234</v>
      </c>
      <c r="HH1954" t="s">
        <v>279</v>
      </c>
      <c r="HI1954" t="s">
        <v>280</v>
      </c>
      <c r="HJ1954" t="s">
        <v>234</v>
      </c>
      <c r="HK1954" t="s">
        <v>234</v>
      </c>
      <c r="HL1954" t="s">
        <v>281</v>
      </c>
      <c r="HM1954" t="s">
        <v>305</v>
      </c>
      <c r="HN1954" t="s">
        <v>234</v>
      </c>
      <c r="HO1954" t="s">
        <v>283</v>
      </c>
      <c r="HP1954" t="s">
        <v>284</v>
      </c>
      <c r="HQ1954" t="s">
        <v>234</v>
      </c>
      <c r="HR1954" t="s">
        <v>234</v>
      </c>
      <c r="HS1954" t="s">
        <v>285</v>
      </c>
      <c r="HT1954" t="s">
        <v>274</v>
      </c>
      <c r="HU1954" t="s">
        <v>234</v>
      </c>
      <c r="HV1954" t="s">
        <v>234</v>
      </c>
      <c r="HW1954" t="s">
        <v>234</v>
      </c>
      <c r="HX1954" t="s">
        <v>234</v>
      </c>
      <c r="HY1954" t="s">
        <v>234</v>
      </c>
    </row>
    <row r="1955" spans="1:233" x14ac:dyDescent="0.25">
      <c r="A1955" t="s">
        <v>24281</v>
      </c>
      <c r="B1955" t="s">
        <v>234</v>
      </c>
      <c r="C1955" t="s">
        <v>234</v>
      </c>
      <c r="D1955" t="s">
        <v>23906</v>
      </c>
      <c r="E1955" t="s">
        <v>24282</v>
      </c>
      <c r="F1955" t="s">
        <v>237</v>
      </c>
      <c r="G1955" t="s">
        <v>234</v>
      </c>
      <c r="H1955" t="s">
        <v>238</v>
      </c>
      <c r="I1955" t="s">
        <v>4749</v>
      </c>
      <c r="J1955" t="s">
        <v>311</v>
      </c>
      <c r="K1955" t="s">
        <v>241</v>
      </c>
      <c r="L1955" t="s">
        <v>242</v>
      </c>
      <c r="M1955" t="s">
        <v>243</v>
      </c>
      <c r="N1955" t="s">
        <v>312</v>
      </c>
      <c r="O1955" t="s">
        <v>234</v>
      </c>
      <c r="P1955" t="s">
        <v>5774</v>
      </c>
      <c r="Q1955" t="s">
        <v>24283</v>
      </c>
      <c r="R1955" t="s">
        <v>234</v>
      </c>
      <c r="S1955" t="s">
        <v>234</v>
      </c>
      <c r="T1955" t="s">
        <v>15462</v>
      </c>
      <c r="U1955" t="s">
        <v>3759</v>
      </c>
      <c r="V1955" t="s">
        <v>234</v>
      </c>
      <c r="W1955" t="s">
        <v>318</v>
      </c>
      <c r="X1955" t="s">
        <v>250</v>
      </c>
      <c r="Y1955" t="s">
        <v>251</v>
      </c>
      <c r="Z1955" t="s">
        <v>234</v>
      </c>
      <c r="AA1955" t="s">
        <v>234</v>
      </c>
      <c r="AB1955" t="s">
        <v>234</v>
      </c>
      <c r="AC1955" t="s">
        <v>234</v>
      </c>
      <c r="AD1955" t="s">
        <v>670</v>
      </c>
      <c r="AE1955" t="s">
        <v>234</v>
      </c>
      <c r="AF1955" t="s">
        <v>24284</v>
      </c>
      <c r="AG1955" t="s">
        <v>234</v>
      </c>
      <c r="AH1955" t="s">
        <v>234</v>
      </c>
      <c r="AI1955" t="s">
        <v>254</v>
      </c>
      <c r="AJ1955" t="s">
        <v>242</v>
      </c>
      <c r="AK1955" t="s">
        <v>238</v>
      </c>
      <c r="AL1955" t="s">
        <v>24285</v>
      </c>
      <c r="AM1955" t="s">
        <v>234</v>
      </c>
      <c r="AN1955" t="s">
        <v>234</v>
      </c>
      <c r="AO1955" t="s">
        <v>257</v>
      </c>
      <c r="AP1955" t="s">
        <v>312</v>
      </c>
      <c r="AQ1955" t="s">
        <v>312</v>
      </c>
      <c r="AR1955" t="s">
        <v>238</v>
      </c>
      <c r="AS1955" t="s">
        <v>237</v>
      </c>
      <c r="AT1955" t="s">
        <v>258</v>
      </c>
      <c r="AU1955" t="s">
        <v>234</v>
      </c>
      <c r="AV1955" t="s">
        <v>234</v>
      </c>
      <c r="AW1955" t="s">
        <v>234</v>
      </c>
      <c r="AX1955" t="s">
        <v>234</v>
      </c>
      <c r="AY1955" t="s">
        <v>234</v>
      </c>
      <c r="AZ1955" t="s">
        <v>234</v>
      </c>
      <c r="BA1955" t="s">
        <v>234</v>
      </c>
      <c r="BB1955" t="s">
        <v>234</v>
      </c>
      <c r="BC1955" t="s">
        <v>259</v>
      </c>
      <c r="BD1955" t="s">
        <v>250</v>
      </c>
      <c r="BE1955" t="s">
        <v>251</v>
      </c>
      <c r="BF1955" t="s">
        <v>234</v>
      </c>
      <c r="BG1955" t="s">
        <v>234</v>
      </c>
      <c r="BH1955" t="s">
        <v>260</v>
      </c>
      <c r="BI1955" t="s">
        <v>234</v>
      </c>
      <c r="BJ1955" t="s">
        <v>234</v>
      </c>
      <c r="BK1955" t="s">
        <v>234</v>
      </c>
      <c r="BL1955" t="s">
        <v>24286</v>
      </c>
      <c r="BM1955" t="s">
        <v>24287</v>
      </c>
      <c r="BN1955" t="s">
        <v>263</v>
      </c>
      <c r="BO1955" t="s">
        <v>234</v>
      </c>
      <c r="BP1955" t="s">
        <v>264</v>
      </c>
      <c r="BQ1955" t="s">
        <v>250</v>
      </c>
      <c r="BR1955" t="s">
        <v>251</v>
      </c>
      <c r="BS1955" t="s">
        <v>234</v>
      </c>
      <c r="BT1955" t="s">
        <v>234</v>
      </c>
      <c r="BU1955" t="s">
        <v>234</v>
      </c>
      <c r="BV1955" t="s">
        <v>474</v>
      </c>
      <c r="BW1955" t="s">
        <v>13399</v>
      </c>
      <c r="BX1955" t="s">
        <v>19046</v>
      </c>
      <c r="BY1955" t="s">
        <v>24288</v>
      </c>
      <c r="BZ1955" t="s">
        <v>24289</v>
      </c>
      <c r="CA1955" t="s">
        <v>270</v>
      </c>
      <c r="CB1955" t="s">
        <v>234</v>
      </c>
      <c r="CC1955" t="s">
        <v>234</v>
      </c>
      <c r="CD1955" t="s">
        <v>234</v>
      </c>
      <c r="CE1955" t="s">
        <v>234</v>
      </c>
      <c r="CF1955" t="s">
        <v>234</v>
      </c>
      <c r="CG1955" t="s">
        <v>234</v>
      </c>
      <c r="CH1955" t="s">
        <v>234</v>
      </c>
      <c r="CI1955" t="s">
        <v>234</v>
      </c>
      <c r="CJ1955" t="s">
        <v>234</v>
      </c>
      <c r="CK1955" t="s">
        <v>234</v>
      </c>
      <c r="CL1955" t="s">
        <v>234</v>
      </c>
      <c r="CM1955" t="s">
        <v>234</v>
      </c>
      <c r="CN1955" t="s">
        <v>234</v>
      </c>
      <c r="CO1955" t="s">
        <v>234</v>
      </c>
      <c r="CP1955" t="s">
        <v>234</v>
      </c>
      <c r="CQ1955" t="s">
        <v>234</v>
      </c>
      <c r="CR1955" t="s">
        <v>234</v>
      </c>
      <c r="CS1955" t="s">
        <v>234</v>
      </c>
      <c r="CT1955" t="s">
        <v>234</v>
      </c>
      <c r="CU1955" t="s">
        <v>234</v>
      </c>
      <c r="CV1955" t="s">
        <v>234</v>
      </c>
      <c r="CW1955" t="s">
        <v>234</v>
      </c>
      <c r="CX1955" t="s">
        <v>234</v>
      </c>
      <c r="CY1955" t="s">
        <v>234</v>
      </c>
      <c r="CZ1955" t="s">
        <v>234</v>
      </c>
      <c r="DA1955" t="s">
        <v>234</v>
      </c>
      <c r="DB1955" t="s">
        <v>234</v>
      </c>
      <c r="DC1955" t="s">
        <v>234</v>
      </c>
      <c r="DD1955" t="s">
        <v>234</v>
      </c>
      <c r="DE1955" t="s">
        <v>234</v>
      </c>
      <c r="DF1955" t="s">
        <v>234</v>
      </c>
      <c r="DG1955" t="s">
        <v>234</v>
      </c>
      <c r="DH1955" t="s">
        <v>234</v>
      </c>
      <c r="DI1955" t="s">
        <v>234</v>
      </c>
      <c r="DJ1955" t="s">
        <v>234</v>
      </c>
      <c r="DK1955" t="s">
        <v>234</v>
      </c>
      <c r="DL1955" t="s">
        <v>234</v>
      </c>
      <c r="DM1955" t="s">
        <v>234</v>
      </c>
      <c r="DN1955" t="s">
        <v>234</v>
      </c>
      <c r="DO1955" t="s">
        <v>234</v>
      </c>
      <c r="DP1955" t="s">
        <v>234</v>
      </c>
      <c r="DQ1955" t="s">
        <v>259</v>
      </c>
      <c r="DR1955" t="s">
        <v>264</v>
      </c>
      <c r="DS1955" t="s">
        <v>234</v>
      </c>
      <c r="DT1955" t="s">
        <v>271</v>
      </c>
      <c r="DU1955" t="s">
        <v>234</v>
      </c>
      <c r="DV1955" t="s">
        <v>13403</v>
      </c>
      <c r="DW1955" t="s">
        <v>234</v>
      </c>
      <c r="DX1955" t="s">
        <v>234</v>
      </c>
      <c r="DY1955" t="s">
        <v>234</v>
      </c>
      <c r="DZ1955" t="s">
        <v>234</v>
      </c>
      <c r="EA1955" t="s">
        <v>234</v>
      </c>
      <c r="EB1955" t="s">
        <v>234</v>
      </c>
      <c r="EC1955" t="s">
        <v>234</v>
      </c>
      <c r="ED1955" t="s">
        <v>234</v>
      </c>
      <c r="EE1955" t="s">
        <v>234</v>
      </c>
      <c r="EF1955" t="s">
        <v>234</v>
      </c>
      <c r="EG1955" t="s">
        <v>234</v>
      </c>
      <c r="EH1955" t="s">
        <v>234</v>
      </c>
      <c r="EI1955" t="s">
        <v>234</v>
      </c>
      <c r="EJ1955" t="s">
        <v>234</v>
      </c>
      <c r="EK1955" t="s">
        <v>234</v>
      </c>
      <c r="EL1955" t="s">
        <v>234</v>
      </c>
      <c r="EM1955" t="s">
        <v>234</v>
      </c>
      <c r="EN1955" t="s">
        <v>234</v>
      </c>
      <c r="EO1955" t="s">
        <v>234</v>
      </c>
      <c r="EP1955" t="s">
        <v>234</v>
      </c>
      <c r="EQ1955" t="s">
        <v>234</v>
      </c>
      <c r="ER1955" t="s">
        <v>234</v>
      </c>
      <c r="ES1955" t="s">
        <v>234</v>
      </c>
      <c r="ET1955" t="s">
        <v>234</v>
      </c>
      <c r="EU1955" t="s">
        <v>234</v>
      </c>
      <c r="EV1955" t="s">
        <v>234</v>
      </c>
      <c r="EW1955" t="s">
        <v>234</v>
      </c>
      <c r="EX1955" t="s">
        <v>234</v>
      </c>
      <c r="EY1955" t="s">
        <v>234</v>
      </c>
      <c r="EZ1955" t="s">
        <v>234</v>
      </c>
      <c r="FA1955" t="s">
        <v>234</v>
      </c>
      <c r="FB1955" t="s">
        <v>234</v>
      </c>
      <c r="FC1955" t="s">
        <v>234</v>
      </c>
      <c r="FD1955" t="s">
        <v>234</v>
      </c>
      <c r="FE1955" t="s">
        <v>234</v>
      </c>
      <c r="FF1955" t="s">
        <v>234</v>
      </c>
      <c r="FG1955" t="s">
        <v>234</v>
      </c>
      <c r="FH1955" t="s">
        <v>234</v>
      </c>
      <c r="FI1955" t="s">
        <v>234</v>
      </c>
      <c r="FJ1955" t="s">
        <v>234</v>
      </c>
      <c r="FK1955" t="s">
        <v>234</v>
      </c>
      <c r="FL1955" t="s">
        <v>234</v>
      </c>
      <c r="FM1955" t="s">
        <v>234</v>
      </c>
      <c r="FN1955" t="s">
        <v>234</v>
      </c>
      <c r="FO1955" t="s">
        <v>234</v>
      </c>
      <c r="FP1955" t="s">
        <v>234</v>
      </c>
      <c r="FQ1955" t="s">
        <v>234</v>
      </c>
      <c r="FR1955" t="s">
        <v>234</v>
      </c>
      <c r="FS1955" t="s">
        <v>234</v>
      </c>
      <c r="FT1955" t="s">
        <v>234</v>
      </c>
      <c r="FU1955" t="s">
        <v>234</v>
      </c>
      <c r="FV1955" t="s">
        <v>234</v>
      </c>
      <c r="FW1955" t="s">
        <v>234</v>
      </c>
      <c r="FX1955" t="s">
        <v>234</v>
      </c>
      <c r="FY1955" t="s">
        <v>234</v>
      </c>
      <c r="FZ1955" t="s">
        <v>234</v>
      </c>
      <c r="GA1955" t="s">
        <v>234</v>
      </c>
      <c r="GB1955" t="s">
        <v>234</v>
      </c>
      <c r="GC1955" t="s">
        <v>234</v>
      </c>
      <c r="GD1955" t="s">
        <v>234</v>
      </c>
      <c r="GE1955" t="s">
        <v>234</v>
      </c>
      <c r="GF1955" t="s">
        <v>234</v>
      </c>
      <c r="GG1955" t="s">
        <v>234</v>
      </c>
      <c r="GH1955" t="s">
        <v>234</v>
      </c>
      <c r="GI1955" t="s">
        <v>234</v>
      </c>
      <c r="GJ1955" t="s">
        <v>234</v>
      </c>
      <c r="GK1955" t="s">
        <v>234</v>
      </c>
      <c r="GL1955" t="s">
        <v>234</v>
      </c>
      <c r="GM1955" t="s">
        <v>234</v>
      </c>
      <c r="GN1955" t="s">
        <v>234</v>
      </c>
      <c r="GO1955" t="s">
        <v>234</v>
      </c>
      <c r="GP1955" t="s">
        <v>234</v>
      </c>
      <c r="GQ1955" t="s">
        <v>234</v>
      </c>
      <c r="GR1955" t="s">
        <v>234</v>
      </c>
      <c r="GS1955" t="s">
        <v>234</v>
      </c>
      <c r="GT1955" t="s">
        <v>234</v>
      </c>
      <c r="GU1955" t="s">
        <v>234</v>
      </c>
      <c r="GV1955" t="s">
        <v>234</v>
      </c>
      <c r="GW1955" t="s">
        <v>234</v>
      </c>
      <c r="GX1955" t="s">
        <v>234</v>
      </c>
      <c r="GY1955" t="s">
        <v>3116</v>
      </c>
      <c r="GZ1955" t="s">
        <v>234</v>
      </c>
      <c r="HA1955" t="s">
        <v>274</v>
      </c>
      <c r="HB1955" t="s">
        <v>275</v>
      </c>
      <c r="HC1955" t="s">
        <v>234</v>
      </c>
      <c r="HD1955" t="s">
        <v>276</v>
      </c>
      <c r="HE1955" t="s">
        <v>277</v>
      </c>
      <c r="HF1955" t="s">
        <v>335</v>
      </c>
      <c r="HG1955" t="s">
        <v>234</v>
      </c>
      <c r="HH1955" t="s">
        <v>279</v>
      </c>
      <c r="HI1955" t="s">
        <v>280</v>
      </c>
      <c r="HJ1955" t="s">
        <v>234</v>
      </c>
      <c r="HK1955" t="s">
        <v>234</v>
      </c>
      <c r="HL1955" t="s">
        <v>281</v>
      </c>
      <c r="HM1955" t="s">
        <v>336</v>
      </c>
      <c r="HN1955" t="s">
        <v>234</v>
      </c>
      <c r="HO1955" t="s">
        <v>283</v>
      </c>
      <c r="HP1955" t="s">
        <v>284</v>
      </c>
      <c r="HQ1955" t="s">
        <v>234</v>
      </c>
      <c r="HR1955" t="s">
        <v>234</v>
      </c>
      <c r="HS1955" t="s">
        <v>285</v>
      </c>
      <c r="HT1955" t="s">
        <v>274</v>
      </c>
      <c r="HU1955" t="s">
        <v>234</v>
      </c>
      <c r="HV1955" t="s">
        <v>234</v>
      </c>
      <c r="HW1955" t="s">
        <v>234</v>
      </c>
      <c r="HX1955" t="s">
        <v>234</v>
      </c>
      <c r="HY1955" t="s">
        <v>234</v>
      </c>
    </row>
    <row r="1956" spans="1:233" x14ac:dyDescent="0.25">
      <c r="A1956" t="s">
        <v>24290</v>
      </c>
      <c r="B1956" t="s">
        <v>234</v>
      </c>
      <c r="C1956" t="s">
        <v>234</v>
      </c>
      <c r="D1956" t="s">
        <v>23906</v>
      </c>
      <c r="E1956" t="s">
        <v>24291</v>
      </c>
      <c r="F1956" t="s">
        <v>237</v>
      </c>
      <c r="G1956" t="s">
        <v>234</v>
      </c>
      <c r="H1956" t="s">
        <v>238</v>
      </c>
      <c r="I1956" t="s">
        <v>4493</v>
      </c>
      <c r="J1956" t="s">
        <v>240</v>
      </c>
      <c r="K1956" t="s">
        <v>241</v>
      </c>
      <c r="L1956" t="s">
        <v>242</v>
      </c>
      <c r="M1956" t="s">
        <v>243</v>
      </c>
      <c r="N1956" t="s">
        <v>312</v>
      </c>
      <c r="O1956" t="s">
        <v>234</v>
      </c>
      <c r="P1956" t="s">
        <v>24292</v>
      </c>
      <c r="Q1956" t="s">
        <v>24293</v>
      </c>
      <c r="R1956" t="s">
        <v>234</v>
      </c>
      <c r="S1956" t="s">
        <v>234</v>
      </c>
      <c r="T1956" t="s">
        <v>6866</v>
      </c>
      <c r="U1956" t="s">
        <v>2448</v>
      </c>
      <c r="V1956" t="s">
        <v>234</v>
      </c>
      <c r="W1956" t="s">
        <v>318</v>
      </c>
      <c r="X1956" t="s">
        <v>250</v>
      </c>
      <c r="Y1956" t="s">
        <v>251</v>
      </c>
      <c r="Z1956" t="s">
        <v>234</v>
      </c>
      <c r="AA1956" t="s">
        <v>234</v>
      </c>
      <c r="AB1956" t="s">
        <v>234</v>
      </c>
      <c r="AC1956" t="s">
        <v>234</v>
      </c>
      <c r="AD1956" t="s">
        <v>413</v>
      </c>
      <c r="AE1956" t="s">
        <v>234</v>
      </c>
      <c r="AF1956" t="s">
        <v>24294</v>
      </c>
      <c r="AG1956" t="s">
        <v>234</v>
      </c>
      <c r="AH1956" t="s">
        <v>234</v>
      </c>
      <c r="AI1956" t="s">
        <v>254</v>
      </c>
      <c r="AJ1956" t="s">
        <v>242</v>
      </c>
      <c r="AK1956" t="s">
        <v>238</v>
      </c>
      <c r="AL1956" t="s">
        <v>24295</v>
      </c>
      <c r="AM1956" t="s">
        <v>234</v>
      </c>
      <c r="AN1956" t="s">
        <v>234</v>
      </c>
      <c r="AO1956" t="s">
        <v>257</v>
      </c>
      <c r="AP1956" t="s">
        <v>312</v>
      </c>
      <c r="AQ1956" t="s">
        <v>312</v>
      </c>
      <c r="AR1956" t="s">
        <v>238</v>
      </c>
      <c r="AS1956" t="s">
        <v>237</v>
      </c>
      <c r="AT1956" t="s">
        <v>258</v>
      </c>
      <c r="AU1956" t="s">
        <v>234</v>
      </c>
      <c r="AV1956" t="s">
        <v>234</v>
      </c>
      <c r="AW1956" t="s">
        <v>234</v>
      </c>
      <c r="AX1956" t="s">
        <v>234</v>
      </c>
      <c r="AY1956" t="s">
        <v>234</v>
      </c>
      <c r="AZ1956" t="s">
        <v>234</v>
      </c>
      <c r="BA1956" t="s">
        <v>234</v>
      </c>
      <c r="BB1956" t="s">
        <v>234</v>
      </c>
      <c r="BC1956" t="s">
        <v>259</v>
      </c>
      <c r="BD1956" t="s">
        <v>250</v>
      </c>
      <c r="BE1956" t="s">
        <v>251</v>
      </c>
      <c r="BF1956" t="s">
        <v>234</v>
      </c>
      <c r="BG1956" t="s">
        <v>234</v>
      </c>
      <c r="BH1956" t="s">
        <v>260</v>
      </c>
      <c r="BI1956" t="s">
        <v>234</v>
      </c>
      <c r="BJ1956" t="s">
        <v>234</v>
      </c>
      <c r="BK1956" t="s">
        <v>234</v>
      </c>
      <c r="BL1956" t="s">
        <v>24296</v>
      </c>
      <c r="BM1956" t="s">
        <v>24297</v>
      </c>
      <c r="BN1956" t="s">
        <v>263</v>
      </c>
      <c r="BO1956" t="s">
        <v>234</v>
      </c>
      <c r="BP1956" t="s">
        <v>264</v>
      </c>
      <c r="BQ1956" t="s">
        <v>250</v>
      </c>
      <c r="BR1956" t="s">
        <v>251</v>
      </c>
      <c r="BS1956" t="s">
        <v>234</v>
      </c>
      <c r="BT1956" t="s">
        <v>234</v>
      </c>
      <c r="BU1956" t="s">
        <v>234</v>
      </c>
      <c r="BV1956" t="s">
        <v>474</v>
      </c>
      <c r="BW1956" t="s">
        <v>1734</v>
      </c>
      <c r="BX1956" t="s">
        <v>11136</v>
      </c>
      <c r="BY1956" t="s">
        <v>24298</v>
      </c>
      <c r="BZ1956" t="s">
        <v>24299</v>
      </c>
      <c r="CA1956" t="s">
        <v>270</v>
      </c>
      <c r="CB1956" t="s">
        <v>234</v>
      </c>
      <c r="CC1956" t="s">
        <v>234</v>
      </c>
      <c r="CD1956" t="s">
        <v>234</v>
      </c>
      <c r="CE1956" t="s">
        <v>234</v>
      </c>
      <c r="CF1956" t="s">
        <v>234</v>
      </c>
      <c r="CG1956" t="s">
        <v>234</v>
      </c>
      <c r="CH1956" t="s">
        <v>234</v>
      </c>
      <c r="CI1956" t="s">
        <v>234</v>
      </c>
      <c r="CJ1956" t="s">
        <v>234</v>
      </c>
      <c r="CK1956" t="s">
        <v>234</v>
      </c>
      <c r="CL1956" t="s">
        <v>234</v>
      </c>
      <c r="CM1956" t="s">
        <v>234</v>
      </c>
      <c r="CN1956" t="s">
        <v>234</v>
      </c>
      <c r="CO1956" t="s">
        <v>234</v>
      </c>
      <c r="CP1956" t="s">
        <v>234</v>
      </c>
      <c r="CQ1956" t="s">
        <v>234</v>
      </c>
      <c r="CR1956" t="s">
        <v>234</v>
      </c>
      <c r="CS1956" t="s">
        <v>234</v>
      </c>
      <c r="CT1956" t="s">
        <v>234</v>
      </c>
      <c r="CU1956" t="s">
        <v>234</v>
      </c>
      <c r="CV1956" t="s">
        <v>234</v>
      </c>
      <c r="CW1956" t="s">
        <v>234</v>
      </c>
      <c r="CX1956" t="s">
        <v>234</v>
      </c>
      <c r="CY1956" t="s">
        <v>234</v>
      </c>
      <c r="CZ1956" t="s">
        <v>234</v>
      </c>
      <c r="DA1956" t="s">
        <v>234</v>
      </c>
      <c r="DB1956" t="s">
        <v>234</v>
      </c>
      <c r="DC1956" t="s">
        <v>234</v>
      </c>
      <c r="DD1956" t="s">
        <v>234</v>
      </c>
      <c r="DE1956" t="s">
        <v>234</v>
      </c>
      <c r="DF1956" t="s">
        <v>234</v>
      </c>
      <c r="DG1956" t="s">
        <v>234</v>
      </c>
      <c r="DH1956" t="s">
        <v>234</v>
      </c>
      <c r="DI1956" t="s">
        <v>234</v>
      </c>
      <c r="DJ1956" t="s">
        <v>234</v>
      </c>
      <c r="DK1956" t="s">
        <v>234</v>
      </c>
      <c r="DL1956" t="s">
        <v>234</v>
      </c>
      <c r="DM1956" t="s">
        <v>234</v>
      </c>
      <c r="DN1956" t="s">
        <v>234</v>
      </c>
      <c r="DO1956" t="s">
        <v>234</v>
      </c>
      <c r="DP1956" t="s">
        <v>234</v>
      </c>
      <c r="DQ1956" t="s">
        <v>259</v>
      </c>
      <c r="DR1956" t="s">
        <v>264</v>
      </c>
      <c r="DS1956" t="s">
        <v>234</v>
      </c>
      <c r="DT1956" t="s">
        <v>271</v>
      </c>
      <c r="DU1956" t="s">
        <v>234</v>
      </c>
      <c r="DV1956" t="s">
        <v>1738</v>
      </c>
      <c r="DW1956" t="s">
        <v>234</v>
      </c>
      <c r="DX1956" t="s">
        <v>234</v>
      </c>
      <c r="DY1956" t="s">
        <v>234</v>
      </c>
      <c r="DZ1956" t="s">
        <v>234</v>
      </c>
      <c r="EA1956" t="s">
        <v>234</v>
      </c>
      <c r="EB1956" t="s">
        <v>234</v>
      </c>
      <c r="EC1956" t="s">
        <v>234</v>
      </c>
      <c r="ED1956" t="s">
        <v>234</v>
      </c>
      <c r="EE1956" t="s">
        <v>234</v>
      </c>
      <c r="EF1956" t="s">
        <v>234</v>
      </c>
      <c r="EG1956" t="s">
        <v>234</v>
      </c>
      <c r="EH1956" t="s">
        <v>234</v>
      </c>
      <c r="EI1956" t="s">
        <v>234</v>
      </c>
      <c r="EJ1956" t="s">
        <v>234</v>
      </c>
      <c r="EK1956" t="s">
        <v>234</v>
      </c>
      <c r="EL1956" t="s">
        <v>234</v>
      </c>
      <c r="EM1956" t="s">
        <v>234</v>
      </c>
      <c r="EN1956" t="s">
        <v>234</v>
      </c>
      <c r="EO1956" t="s">
        <v>234</v>
      </c>
      <c r="EP1956" t="s">
        <v>234</v>
      </c>
      <c r="EQ1956" t="s">
        <v>234</v>
      </c>
      <c r="ER1956" t="s">
        <v>234</v>
      </c>
      <c r="ES1956" t="s">
        <v>234</v>
      </c>
      <c r="ET1956" t="s">
        <v>234</v>
      </c>
      <c r="EU1956" t="s">
        <v>234</v>
      </c>
      <c r="EV1956" t="s">
        <v>234</v>
      </c>
      <c r="EW1956" t="s">
        <v>234</v>
      </c>
      <c r="EX1956" t="s">
        <v>234</v>
      </c>
      <c r="EY1956" t="s">
        <v>234</v>
      </c>
      <c r="EZ1956" t="s">
        <v>234</v>
      </c>
      <c r="FA1956" t="s">
        <v>234</v>
      </c>
      <c r="FB1956" t="s">
        <v>234</v>
      </c>
      <c r="FC1956" t="s">
        <v>234</v>
      </c>
      <c r="FD1956" t="s">
        <v>234</v>
      </c>
      <c r="FE1956" t="s">
        <v>234</v>
      </c>
      <c r="FF1956" t="s">
        <v>234</v>
      </c>
      <c r="FG1956" t="s">
        <v>234</v>
      </c>
      <c r="FH1956" t="s">
        <v>234</v>
      </c>
      <c r="FI1956" t="s">
        <v>234</v>
      </c>
      <c r="FJ1956" t="s">
        <v>234</v>
      </c>
      <c r="FK1956" t="s">
        <v>234</v>
      </c>
      <c r="FL1956" t="s">
        <v>234</v>
      </c>
      <c r="FM1956" t="s">
        <v>234</v>
      </c>
      <c r="FN1956" t="s">
        <v>234</v>
      </c>
      <c r="FO1956" t="s">
        <v>234</v>
      </c>
      <c r="FP1956" t="s">
        <v>234</v>
      </c>
      <c r="FQ1956" t="s">
        <v>234</v>
      </c>
      <c r="FR1956" t="s">
        <v>234</v>
      </c>
      <c r="FS1956" t="s">
        <v>234</v>
      </c>
      <c r="FT1956" t="s">
        <v>234</v>
      </c>
      <c r="FU1956" t="s">
        <v>234</v>
      </c>
      <c r="FV1956" t="s">
        <v>234</v>
      </c>
      <c r="FW1956" t="s">
        <v>234</v>
      </c>
      <c r="FX1956" t="s">
        <v>234</v>
      </c>
      <c r="FY1956" t="s">
        <v>234</v>
      </c>
      <c r="FZ1956" t="s">
        <v>234</v>
      </c>
      <c r="GA1956" t="s">
        <v>234</v>
      </c>
      <c r="GB1956" t="s">
        <v>234</v>
      </c>
      <c r="GC1956" t="s">
        <v>234</v>
      </c>
      <c r="GD1956" t="s">
        <v>234</v>
      </c>
      <c r="GE1956" t="s">
        <v>234</v>
      </c>
      <c r="GF1956" t="s">
        <v>234</v>
      </c>
      <c r="GG1956" t="s">
        <v>234</v>
      </c>
      <c r="GH1956" t="s">
        <v>234</v>
      </c>
      <c r="GI1956" t="s">
        <v>234</v>
      </c>
      <c r="GJ1956" t="s">
        <v>234</v>
      </c>
      <c r="GK1956" t="s">
        <v>234</v>
      </c>
      <c r="GL1956" t="s">
        <v>234</v>
      </c>
      <c r="GM1956" t="s">
        <v>234</v>
      </c>
      <c r="GN1956" t="s">
        <v>234</v>
      </c>
      <c r="GO1956" t="s">
        <v>234</v>
      </c>
      <c r="GP1956" t="s">
        <v>234</v>
      </c>
      <c r="GQ1956" t="s">
        <v>234</v>
      </c>
      <c r="GR1956" t="s">
        <v>234</v>
      </c>
      <c r="GS1956" t="s">
        <v>234</v>
      </c>
      <c r="GT1956" t="s">
        <v>234</v>
      </c>
      <c r="GU1956" t="s">
        <v>234</v>
      </c>
      <c r="GV1956" t="s">
        <v>234</v>
      </c>
      <c r="GW1956" t="s">
        <v>234</v>
      </c>
      <c r="GX1956" t="s">
        <v>234</v>
      </c>
      <c r="GY1956" t="s">
        <v>1206</v>
      </c>
      <c r="GZ1956" t="s">
        <v>234</v>
      </c>
      <c r="HA1956" t="s">
        <v>274</v>
      </c>
      <c r="HB1956" t="s">
        <v>275</v>
      </c>
      <c r="HC1956" t="s">
        <v>234</v>
      </c>
      <c r="HD1956" t="s">
        <v>276</v>
      </c>
      <c r="HE1956" t="s">
        <v>277</v>
      </c>
      <c r="HF1956" t="s">
        <v>335</v>
      </c>
      <c r="HG1956" t="s">
        <v>234</v>
      </c>
      <c r="HH1956" t="s">
        <v>279</v>
      </c>
      <c r="HI1956" t="s">
        <v>280</v>
      </c>
      <c r="HJ1956" t="s">
        <v>234</v>
      </c>
      <c r="HK1956" t="s">
        <v>234</v>
      </c>
      <c r="HL1956" t="s">
        <v>281</v>
      </c>
      <c r="HM1956" t="s">
        <v>336</v>
      </c>
      <c r="HN1956" t="s">
        <v>234</v>
      </c>
      <c r="HO1956" t="s">
        <v>283</v>
      </c>
      <c r="HP1956" t="s">
        <v>284</v>
      </c>
      <c r="HQ1956" t="s">
        <v>234</v>
      </c>
      <c r="HR1956" t="s">
        <v>234</v>
      </c>
      <c r="HS1956" t="s">
        <v>285</v>
      </c>
      <c r="HT1956" t="s">
        <v>274</v>
      </c>
      <c r="HU1956" t="s">
        <v>234</v>
      </c>
      <c r="HV1956" t="s">
        <v>234</v>
      </c>
      <c r="HW1956" t="s">
        <v>234</v>
      </c>
      <c r="HX1956" t="s">
        <v>234</v>
      </c>
      <c r="HY1956" t="s">
        <v>234</v>
      </c>
    </row>
    <row r="1957" spans="1:233" x14ac:dyDescent="0.25">
      <c r="A1957" t="s">
        <v>24300</v>
      </c>
      <c r="B1957" t="s">
        <v>234</v>
      </c>
      <c r="C1957" t="s">
        <v>234</v>
      </c>
      <c r="D1957" t="s">
        <v>23906</v>
      </c>
      <c r="E1957" t="s">
        <v>24301</v>
      </c>
      <c r="F1957" t="s">
        <v>237</v>
      </c>
      <c r="G1957" t="s">
        <v>234</v>
      </c>
      <c r="H1957" t="s">
        <v>238</v>
      </c>
      <c r="I1957" t="s">
        <v>24302</v>
      </c>
      <c r="J1957" t="s">
        <v>240</v>
      </c>
      <c r="K1957" t="s">
        <v>241</v>
      </c>
      <c r="L1957" t="s">
        <v>242</v>
      </c>
      <c r="M1957" t="s">
        <v>243</v>
      </c>
      <c r="N1957" t="s">
        <v>244</v>
      </c>
      <c r="O1957" t="s">
        <v>234</v>
      </c>
      <c r="P1957" t="s">
        <v>24303</v>
      </c>
      <c r="Q1957" t="s">
        <v>24304</v>
      </c>
      <c r="R1957" t="s">
        <v>234</v>
      </c>
      <c r="S1957" t="s">
        <v>234</v>
      </c>
      <c r="T1957" t="s">
        <v>1889</v>
      </c>
      <c r="U1957" t="s">
        <v>866</v>
      </c>
      <c r="V1957" t="s">
        <v>234</v>
      </c>
      <c r="W1957" t="s">
        <v>318</v>
      </c>
      <c r="X1957" t="s">
        <v>250</v>
      </c>
      <c r="Y1957" t="s">
        <v>251</v>
      </c>
      <c r="Z1957" t="s">
        <v>234</v>
      </c>
      <c r="AA1957" t="s">
        <v>234</v>
      </c>
      <c r="AB1957" t="s">
        <v>234</v>
      </c>
      <c r="AC1957" t="s">
        <v>234</v>
      </c>
      <c r="AD1957" t="s">
        <v>867</v>
      </c>
      <c r="AE1957" t="s">
        <v>234</v>
      </c>
      <c r="AF1957" t="s">
        <v>24305</v>
      </c>
      <c r="AG1957" t="s">
        <v>234</v>
      </c>
      <c r="AH1957" t="s">
        <v>234</v>
      </c>
      <c r="AI1957" t="s">
        <v>254</v>
      </c>
      <c r="AJ1957" t="s">
        <v>242</v>
      </c>
      <c r="AK1957" t="s">
        <v>238</v>
      </c>
      <c r="AL1957" t="s">
        <v>24306</v>
      </c>
      <c r="AM1957" t="s">
        <v>234</v>
      </c>
      <c r="AN1957" t="s">
        <v>234</v>
      </c>
      <c r="AO1957" t="s">
        <v>257</v>
      </c>
      <c r="AP1957" t="s">
        <v>312</v>
      </c>
      <c r="AQ1957" t="s">
        <v>312</v>
      </c>
      <c r="AR1957" t="s">
        <v>238</v>
      </c>
      <c r="AS1957" t="s">
        <v>237</v>
      </c>
      <c r="AT1957" t="s">
        <v>258</v>
      </c>
      <c r="AU1957" t="s">
        <v>234</v>
      </c>
      <c r="AV1957" t="s">
        <v>234</v>
      </c>
      <c r="AW1957" t="s">
        <v>234</v>
      </c>
      <c r="AX1957" t="s">
        <v>234</v>
      </c>
      <c r="AY1957" t="s">
        <v>234</v>
      </c>
      <c r="AZ1957" t="s">
        <v>234</v>
      </c>
      <c r="BA1957" t="s">
        <v>234</v>
      </c>
      <c r="BB1957" t="s">
        <v>234</v>
      </c>
      <c r="BC1957" t="s">
        <v>259</v>
      </c>
      <c r="BD1957" t="s">
        <v>250</v>
      </c>
      <c r="BE1957" t="s">
        <v>251</v>
      </c>
      <c r="BF1957" t="s">
        <v>234</v>
      </c>
      <c r="BG1957" t="s">
        <v>234</v>
      </c>
      <c r="BH1957" t="s">
        <v>260</v>
      </c>
      <c r="BI1957" t="s">
        <v>234</v>
      </c>
      <c r="BJ1957" t="s">
        <v>234</v>
      </c>
      <c r="BK1957" t="s">
        <v>234</v>
      </c>
      <c r="BL1957" t="s">
        <v>24307</v>
      </c>
      <c r="BM1957" t="s">
        <v>24308</v>
      </c>
      <c r="BN1957" t="s">
        <v>263</v>
      </c>
      <c r="BO1957" t="s">
        <v>234</v>
      </c>
      <c r="BP1957" t="s">
        <v>264</v>
      </c>
      <c r="BQ1957" t="s">
        <v>250</v>
      </c>
      <c r="BR1957" t="s">
        <v>251</v>
      </c>
      <c r="BS1957" t="s">
        <v>234</v>
      </c>
      <c r="BT1957" t="s">
        <v>234</v>
      </c>
      <c r="BU1957" t="s">
        <v>234</v>
      </c>
      <c r="BV1957" t="s">
        <v>474</v>
      </c>
      <c r="BW1957" t="s">
        <v>1863</v>
      </c>
      <c r="BX1957" t="s">
        <v>4771</v>
      </c>
      <c r="BY1957" t="s">
        <v>24309</v>
      </c>
      <c r="BZ1957" t="s">
        <v>24310</v>
      </c>
      <c r="CA1957" t="s">
        <v>270</v>
      </c>
      <c r="CB1957" t="s">
        <v>234</v>
      </c>
      <c r="CC1957" t="s">
        <v>234</v>
      </c>
      <c r="CD1957" t="s">
        <v>234</v>
      </c>
      <c r="CE1957" t="s">
        <v>234</v>
      </c>
      <c r="CF1957" t="s">
        <v>234</v>
      </c>
      <c r="CG1957" t="s">
        <v>234</v>
      </c>
      <c r="CH1957" t="s">
        <v>234</v>
      </c>
      <c r="CI1957" t="s">
        <v>234</v>
      </c>
      <c r="CJ1957" t="s">
        <v>234</v>
      </c>
      <c r="CK1957" t="s">
        <v>234</v>
      </c>
      <c r="CL1957" t="s">
        <v>234</v>
      </c>
      <c r="CM1957" t="s">
        <v>234</v>
      </c>
      <c r="CN1957" t="s">
        <v>234</v>
      </c>
      <c r="CO1957" t="s">
        <v>234</v>
      </c>
      <c r="CP1957" t="s">
        <v>234</v>
      </c>
      <c r="CQ1957" t="s">
        <v>234</v>
      </c>
      <c r="CR1957" t="s">
        <v>234</v>
      </c>
      <c r="CS1957" t="s">
        <v>234</v>
      </c>
      <c r="CT1957" t="s">
        <v>234</v>
      </c>
      <c r="CU1957" t="s">
        <v>234</v>
      </c>
      <c r="CV1957" t="s">
        <v>234</v>
      </c>
      <c r="CW1957" t="s">
        <v>234</v>
      </c>
      <c r="CX1957" t="s">
        <v>234</v>
      </c>
      <c r="CY1957" t="s">
        <v>234</v>
      </c>
      <c r="CZ1957" t="s">
        <v>234</v>
      </c>
      <c r="DA1957" t="s">
        <v>234</v>
      </c>
      <c r="DB1957" t="s">
        <v>234</v>
      </c>
      <c r="DC1957" t="s">
        <v>234</v>
      </c>
      <c r="DD1957" t="s">
        <v>234</v>
      </c>
      <c r="DE1957" t="s">
        <v>234</v>
      </c>
      <c r="DF1957" t="s">
        <v>234</v>
      </c>
      <c r="DG1957" t="s">
        <v>234</v>
      </c>
      <c r="DH1957" t="s">
        <v>234</v>
      </c>
      <c r="DI1957" t="s">
        <v>234</v>
      </c>
      <c r="DJ1957" t="s">
        <v>234</v>
      </c>
      <c r="DK1957" t="s">
        <v>234</v>
      </c>
      <c r="DL1957" t="s">
        <v>234</v>
      </c>
      <c r="DM1957" t="s">
        <v>234</v>
      </c>
      <c r="DN1957" t="s">
        <v>234</v>
      </c>
      <c r="DO1957" t="s">
        <v>234</v>
      </c>
      <c r="DP1957" t="s">
        <v>234</v>
      </c>
      <c r="DQ1957" t="s">
        <v>259</v>
      </c>
      <c r="DR1957" t="s">
        <v>264</v>
      </c>
      <c r="DS1957" t="s">
        <v>234</v>
      </c>
      <c r="DT1957" t="s">
        <v>271</v>
      </c>
      <c r="DU1957" t="s">
        <v>234</v>
      </c>
      <c r="DV1957" t="s">
        <v>1867</v>
      </c>
      <c r="DW1957" t="s">
        <v>234</v>
      </c>
      <c r="DX1957" t="s">
        <v>234</v>
      </c>
      <c r="DY1957" t="s">
        <v>234</v>
      </c>
      <c r="DZ1957" t="s">
        <v>234</v>
      </c>
      <c r="EA1957" t="s">
        <v>234</v>
      </c>
      <c r="EB1957" t="s">
        <v>234</v>
      </c>
      <c r="EC1957" t="s">
        <v>234</v>
      </c>
      <c r="ED1957" t="s">
        <v>234</v>
      </c>
      <c r="EE1957" t="s">
        <v>234</v>
      </c>
      <c r="EF1957" t="s">
        <v>234</v>
      </c>
      <c r="EG1957" t="s">
        <v>234</v>
      </c>
      <c r="EH1957" t="s">
        <v>234</v>
      </c>
      <c r="EI1957" t="s">
        <v>234</v>
      </c>
      <c r="EJ1957" t="s">
        <v>234</v>
      </c>
      <c r="EK1957" t="s">
        <v>234</v>
      </c>
      <c r="EL1957" t="s">
        <v>234</v>
      </c>
      <c r="EM1957" t="s">
        <v>234</v>
      </c>
      <c r="EN1957" t="s">
        <v>234</v>
      </c>
      <c r="EO1957" t="s">
        <v>234</v>
      </c>
      <c r="EP1957" t="s">
        <v>234</v>
      </c>
      <c r="EQ1957" t="s">
        <v>234</v>
      </c>
      <c r="ER1957" t="s">
        <v>234</v>
      </c>
      <c r="ES1957" t="s">
        <v>234</v>
      </c>
      <c r="ET1957" t="s">
        <v>234</v>
      </c>
      <c r="EU1957" t="s">
        <v>234</v>
      </c>
      <c r="EV1957" t="s">
        <v>234</v>
      </c>
      <c r="EW1957" t="s">
        <v>234</v>
      </c>
      <c r="EX1957" t="s">
        <v>234</v>
      </c>
      <c r="EY1957" t="s">
        <v>234</v>
      </c>
      <c r="EZ1957" t="s">
        <v>234</v>
      </c>
      <c r="FA1957" t="s">
        <v>234</v>
      </c>
      <c r="FB1957" t="s">
        <v>234</v>
      </c>
      <c r="FC1957" t="s">
        <v>234</v>
      </c>
      <c r="FD1957" t="s">
        <v>234</v>
      </c>
      <c r="FE1957" t="s">
        <v>234</v>
      </c>
      <c r="FF1957" t="s">
        <v>234</v>
      </c>
      <c r="FG1957" t="s">
        <v>234</v>
      </c>
      <c r="FH1957" t="s">
        <v>234</v>
      </c>
      <c r="FI1957" t="s">
        <v>234</v>
      </c>
      <c r="FJ1957" t="s">
        <v>234</v>
      </c>
      <c r="FK1957" t="s">
        <v>234</v>
      </c>
      <c r="FL1957" t="s">
        <v>234</v>
      </c>
      <c r="FM1957" t="s">
        <v>234</v>
      </c>
      <c r="FN1957" t="s">
        <v>234</v>
      </c>
      <c r="FO1957" t="s">
        <v>234</v>
      </c>
      <c r="FP1957" t="s">
        <v>234</v>
      </c>
      <c r="FQ1957" t="s">
        <v>234</v>
      </c>
      <c r="FR1957" t="s">
        <v>234</v>
      </c>
      <c r="FS1957" t="s">
        <v>234</v>
      </c>
      <c r="FT1957" t="s">
        <v>234</v>
      </c>
      <c r="FU1957" t="s">
        <v>234</v>
      </c>
      <c r="FV1957" t="s">
        <v>234</v>
      </c>
      <c r="FW1957" t="s">
        <v>234</v>
      </c>
      <c r="FX1957" t="s">
        <v>234</v>
      </c>
      <c r="FY1957" t="s">
        <v>234</v>
      </c>
      <c r="FZ1957" t="s">
        <v>234</v>
      </c>
      <c r="GA1957" t="s">
        <v>234</v>
      </c>
      <c r="GB1957" t="s">
        <v>234</v>
      </c>
      <c r="GC1957" t="s">
        <v>234</v>
      </c>
      <c r="GD1957" t="s">
        <v>234</v>
      </c>
      <c r="GE1957" t="s">
        <v>234</v>
      </c>
      <c r="GF1957" t="s">
        <v>234</v>
      </c>
      <c r="GG1957" t="s">
        <v>234</v>
      </c>
      <c r="GH1957" t="s">
        <v>234</v>
      </c>
      <c r="GI1957" t="s">
        <v>234</v>
      </c>
      <c r="GJ1957" t="s">
        <v>234</v>
      </c>
      <c r="GK1957" t="s">
        <v>234</v>
      </c>
      <c r="GL1957" t="s">
        <v>234</v>
      </c>
      <c r="GM1957" t="s">
        <v>234</v>
      </c>
      <c r="GN1957" t="s">
        <v>234</v>
      </c>
      <c r="GO1957" t="s">
        <v>234</v>
      </c>
      <c r="GP1957" t="s">
        <v>234</v>
      </c>
      <c r="GQ1957" t="s">
        <v>234</v>
      </c>
      <c r="GR1957" t="s">
        <v>234</v>
      </c>
      <c r="GS1957" t="s">
        <v>234</v>
      </c>
      <c r="GT1957" t="s">
        <v>234</v>
      </c>
      <c r="GU1957" t="s">
        <v>234</v>
      </c>
      <c r="GV1957" t="s">
        <v>234</v>
      </c>
      <c r="GW1957" t="s">
        <v>234</v>
      </c>
      <c r="GX1957" t="s">
        <v>234</v>
      </c>
      <c r="GY1957" t="s">
        <v>1206</v>
      </c>
      <c r="GZ1957" t="s">
        <v>234</v>
      </c>
      <c r="HA1957" t="s">
        <v>274</v>
      </c>
      <c r="HB1957" t="s">
        <v>275</v>
      </c>
      <c r="HC1957" t="s">
        <v>234</v>
      </c>
      <c r="HD1957" t="s">
        <v>276</v>
      </c>
      <c r="HE1957" t="s">
        <v>277</v>
      </c>
      <c r="HF1957" t="s">
        <v>335</v>
      </c>
      <c r="HG1957" t="s">
        <v>234</v>
      </c>
      <c r="HH1957" t="s">
        <v>279</v>
      </c>
      <c r="HI1957" t="s">
        <v>280</v>
      </c>
      <c r="HJ1957" t="s">
        <v>234</v>
      </c>
      <c r="HK1957" t="s">
        <v>234</v>
      </c>
      <c r="HL1957" t="s">
        <v>281</v>
      </c>
      <c r="HM1957" t="s">
        <v>336</v>
      </c>
      <c r="HN1957" t="s">
        <v>234</v>
      </c>
      <c r="HO1957" t="s">
        <v>283</v>
      </c>
      <c r="HP1957" t="s">
        <v>284</v>
      </c>
      <c r="HQ1957" t="s">
        <v>234</v>
      </c>
      <c r="HR1957" t="s">
        <v>234</v>
      </c>
      <c r="HS1957" t="s">
        <v>285</v>
      </c>
      <c r="HT1957" t="s">
        <v>274</v>
      </c>
      <c r="HU1957" t="s">
        <v>234</v>
      </c>
      <c r="HV1957" t="s">
        <v>234</v>
      </c>
      <c r="HW1957" t="s">
        <v>234</v>
      </c>
      <c r="HX1957" t="s">
        <v>234</v>
      </c>
      <c r="HY1957" t="s">
        <v>234</v>
      </c>
    </row>
    <row r="1958" spans="1:233" x14ac:dyDescent="0.25">
      <c r="A1958" t="s">
        <v>24311</v>
      </c>
      <c r="B1958" t="s">
        <v>234</v>
      </c>
      <c r="C1958" t="s">
        <v>234</v>
      </c>
      <c r="D1958" t="s">
        <v>23906</v>
      </c>
      <c r="E1958" t="s">
        <v>24312</v>
      </c>
      <c r="F1958" t="s">
        <v>237</v>
      </c>
      <c r="G1958" t="s">
        <v>234</v>
      </c>
      <c r="H1958" t="s">
        <v>238</v>
      </c>
      <c r="I1958" t="s">
        <v>2292</v>
      </c>
      <c r="J1958" t="s">
        <v>240</v>
      </c>
      <c r="K1958" t="s">
        <v>241</v>
      </c>
      <c r="L1958" t="s">
        <v>242</v>
      </c>
      <c r="M1958" t="s">
        <v>243</v>
      </c>
      <c r="N1958" t="s">
        <v>312</v>
      </c>
      <c r="O1958" t="s">
        <v>234</v>
      </c>
      <c r="P1958" t="s">
        <v>20488</v>
      </c>
      <c r="Q1958" t="s">
        <v>24313</v>
      </c>
      <c r="R1958" t="s">
        <v>234</v>
      </c>
      <c r="S1958" t="s">
        <v>234</v>
      </c>
      <c r="T1958" t="s">
        <v>20573</v>
      </c>
      <c r="U1958" t="s">
        <v>6044</v>
      </c>
      <c r="V1958" t="s">
        <v>234</v>
      </c>
      <c r="W1958" t="s">
        <v>249</v>
      </c>
      <c r="X1958" t="s">
        <v>250</v>
      </c>
      <c r="Y1958" t="s">
        <v>251</v>
      </c>
      <c r="Z1958" t="s">
        <v>234</v>
      </c>
      <c r="AA1958" t="s">
        <v>234</v>
      </c>
      <c r="AB1958" t="s">
        <v>234</v>
      </c>
      <c r="AC1958" t="s">
        <v>234</v>
      </c>
      <c r="AD1958" t="s">
        <v>252</v>
      </c>
      <c r="AE1958" t="s">
        <v>234</v>
      </c>
      <c r="AF1958" t="s">
        <v>24314</v>
      </c>
      <c r="AG1958" t="s">
        <v>234</v>
      </c>
      <c r="AH1958" t="s">
        <v>234</v>
      </c>
      <c r="AI1958" t="s">
        <v>254</v>
      </c>
      <c r="AJ1958" t="s">
        <v>242</v>
      </c>
      <c r="AK1958" t="s">
        <v>238</v>
      </c>
      <c r="AL1958" t="s">
        <v>24315</v>
      </c>
      <c r="AM1958" t="s">
        <v>234</v>
      </c>
      <c r="AN1958" t="s">
        <v>234</v>
      </c>
      <c r="AO1958" t="s">
        <v>257</v>
      </c>
      <c r="AP1958" t="s">
        <v>312</v>
      </c>
      <c r="AQ1958" t="s">
        <v>312</v>
      </c>
      <c r="AR1958" t="s">
        <v>238</v>
      </c>
      <c r="AS1958" t="s">
        <v>237</v>
      </c>
      <c r="AT1958" t="s">
        <v>258</v>
      </c>
      <c r="AU1958" t="s">
        <v>234</v>
      </c>
      <c r="AV1958" t="s">
        <v>234</v>
      </c>
      <c r="AW1958" t="s">
        <v>234</v>
      </c>
      <c r="AX1958" t="s">
        <v>234</v>
      </c>
      <c r="AY1958" t="s">
        <v>234</v>
      </c>
      <c r="AZ1958" t="s">
        <v>234</v>
      </c>
      <c r="BA1958" t="s">
        <v>234</v>
      </c>
      <c r="BB1958" t="s">
        <v>234</v>
      </c>
      <c r="BC1958" t="s">
        <v>259</v>
      </c>
      <c r="BD1958" t="s">
        <v>250</v>
      </c>
      <c r="BE1958" t="s">
        <v>251</v>
      </c>
      <c r="BF1958" t="s">
        <v>234</v>
      </c>
      <c r="BG1958" t="s">
        <v>234</v>
      </c>
      <c r="BH1958" t="s">
        <v>260</v>
      </c>
      <c r="BI1958" t="s">
        <v>234</v>
      </c>
      <c r="BJ1958" t="s">
        <v>234</v>
      </c>
      <c r="BK1958" t="s">
        <v>234</v>
      </c>
      <c r="BL1958" t="s">
        <v>24316</v>
      </c>
      <c r="BM1958" t="s">
        <v>24317</v>
      </c>
      <c r="BN1958" t="s">
        <v>263</v>
      </c>
      <c r="BO1958" t="s">
        <v>234</v>
      </c>
      <c r="BP1958" t="s">
        <v>264</v>
      </c>
      <c r="BQ1958" t="s">
        <v>250</v>
      </c>
      <c r="BR1958" t="s">
        <v>251</v>
      </c>
      <c r="BS1958" t="s">
        <v>234</v>
      </c>
      <c r="BT1958" t="s">
        <v>234</v>
      </c>
      <c r="BU1958" t="s">
        <v>234</v>
      </c>
      <c r="BV1958" t="s">
        <v>474</v>
      </c>
      <c r="BW1958" t="s">
        <v>5438</v>
      </c>
      <c r="BX1958" t="s">
        <v>12552</v>
      </c>
      <c r="BY1958" t="s">
        <v>24318</v>
      </c>
      <c r="BZ1958" t="s">
        <v>24319</v>
      </c>
      <c r="CA1958" t="s">
        <v>270</v>
      </c>
      <c r="CB1958" t="s">
        <v>234</v>
      </c>
      <c r="CC1958" t="s">
        <v>234</v>
      </c>
      <c r="CD1958" t="s">
        <v>234</v>
      </c>
      <c r="CE1958" t="s">
        <v>234</v>
      </c>
      <c r="CF1958" t="s">
        <v>234</v>
      </c>
      <c r="CG1958" t="s">
        <v>234</v>
      </c>
      <c r="CH1958" t="s">
        <v>234</v>
      </c>
      <c r="CI1958" t="s">
        <v>234</v>
      </c>
      <c r="CJ1958" t="s">
        <v>234</v>
      </c>
      <c r="CK1958" t="s">
        <v>234</v>
      </c>
      <c r="CL1958" t="s">
        <v>234</v>
      </c>
      <c r="CM1958" t="s">
        <v>234</v>
      </c>
      <c r="CN1958" t="s">
        <v>234</v>
      </c>
      <c r="CO1958" t="s">
        <v>234</v>
      </c>
      <c r="CP1958" t="s">
        <v>234</v>
      </c>
      <c r="CQ1958" t="s">
        <v>234</v>
      </c>
      <c r="CR1958" t="s">
        <v>234</v>
      </c>
      <c r="CS1958" t="s">
        <v>234</v>
      </c>
      <c r="CT1958" t="s">
        <v>234</v>
      </c>
      <c r="CU1958" t="s">
        <v>234</v>
      </c>
      <c r="CV1958" t="s">
        <v>234</v>
      </c>
      <c r="CW1958" t="s">
        <v>234</v>
      </c>
      <c r="CX1958" t="s">
        <v>234</v>
      </c>
      <c r="CY1958" t="s">
        <v>234</v>
      </c>
      <c r="CZ1958" t="s">
        <v>234</v>
      </c>
      <c r="DA1958" t="s">
        <v>234</v>
      </c>
      <c r="DB1958" t="s">
        <v>234</v>
      </c>
      <c r="DC1958" t="s">
        <v>234</v>
      </c>
      <c r="DD1958" t="s">
        <v>234</v>
      </c>
      <c r="DE1958" t="s">
        <v>234</v>
      </c>
      <c r="DF1958" t="s">
        <v>234</v>
      </c>
      <c r="DG1958" t="s">
        <v>234</v>
      </c>
      <c r="DH1958" t="s">
        <v>234</v>
      </c>
      <c r="DI1958" t="s">
        <v>234</v>
      </c>
      <c r="DJ1958" t="s">
        <v>234</v>
      </c>
      <c r="DK1958" t="s">
        <v>234</v>
      </c>
      <c r="DL1958" t="s">
        <v>234</v>
      </c>
      <c r="DM1958" t="s">
        <v>234</v>
      </c>
      <c r="DN1958" t="s">
        <v>234</v>
      </c>
      <c r="DO1958" t="s">
        <v>234</v>
      </c>
      <c r="DP1958" t="s">
        <v>234</v>
      </c>
      <c r="DQ1958" t="s">
        <v>259</v>
      </c>
      <c r="DR1958" t="s">
        <v>264</v>
      </c>
      <c r="DS1958" t="s">
        <v>234</v>
      </c>
      <c r="DT1958" t="s">
        <v>271</v>
      </c>
      <c r="DU1958" t="s">
        <v>234</v>
      </c>
      <c r="DV1958" t="s">
        <v>5441</v>
      </c>
      <c r="DW1958" t="s">
        <v>234</v>
      </c>
      <c r="DX1958" t="s">
        <v>234</v>
      </c>
      <c r="DY1958" t="s">
        <v>234</v>
      </c>
      <c r="DZ1958" t="s">
        <v>234</v>
      </c>
      <c r="EA1958" t="s">
        <v>234</v>
      </c>
      <c r="EB1958" t="s">
        <v>234</v>
      </c>
      <c r="EC1958" t="s">
        <v>234</v>
      </c>
      <c r="ED1958" t="s">
        <v>234</v>
      </c>
      <c r="EE1958" t="s">
        <v>234</v>
      </c>
      <c r="EF1958" t="s">
        <v>234</v>
      </c>
      <c r="EG1958" t="s">
        <v>234</v>
      </c>
      <c r="EH1958" t="s">
        <v>234</v>
      </c>
      <c r="EI1958" t="s">
        <v>234</v>
      </c>
      <c r="EJ1958" t="s">
        <v>234</v>
      </c>
      <c r="EK1958" t="s">
        <v>234</v>
      </c>
      <c r="EL1958" t="s">
        <v>234</v>
      </c>
      <c r="EM1958" t="s">
        <v>234</v>
      </c>
      <c r="EN1958" t="s">
        <v>234</v>
      </c>
      <c r="EO1958" t="s">
        <v>234</v>
      </c>
      <c r="EP1958" t="s">
        <v>234</v>
      </c>
      <c r="EQ1958" t="s">
        <v>234</v>
      </c>
      <c r="ER1958" t="s">
        <v>234</v>
      </c>
      <c r="ES1958" t="s">
        <v>234</v>
      </c>
      <c r="ET1958" t="s">
        <v>234</v>
      </c>
      <c r="EU1958" t="s">
        <v>234</v>
      </c>
      <c r="EV1958" t="s">
        <v>234</v>
      </c>
      <c r="EW1958" t="s">
        <v>234</v>
      </c>
      <c r="EX1958" t="s">
        <v>234</v>
      </c>
      <c r="EY1958" t="s">
        <v>234</v>
      </c>
      <c r="EZ1958" t="s">
        <v>234</v>
      </c>
      <c r="FA1958" t="s">
        <v>234</v>
      </c>
      <c r="FB1958" t="s">
        <v>234</v>
      </c>
      <c r="FC1958" t="s">
        <v>234</v>
      </c>
      <c r="FD1958" t="s">
        <v>234</v>
      </c>
      <c r="FE1958" t="s">
        <v>234</v>
      </c>
      <c r="FF1958" t="s">
        <v>234</v>
      </c>
      <c r="FG1958" t="s">
        <v>234</v>
      </c>
      <c r="FH1958" t="s">
        <v>234</v>
      </c>
      <c r="FI1958" t="s">
        <v>234</v>
      </c>
      <c r="FJ1958" t="s">
        <v>234</v>
      </c>
      <c r="FK1958" t="s">
        <v>234</v>
      </c>
      <c r="FL1958" t="s">
        <v>234</v>
      </c>
      <c r="FM1958" t="s">
        <v>234</v>
      </c>
      <c r="FN1958" t="s">
        <v>234</v>
      </c>
      <c r="FO1958" t="s">
        <v>234</v>
      </c>
      <c r="FP1958" t="s">
        <v>234</v>
      </c>
      <c r="FQ1958" t="s">
        <v>234</v>
      </c>
      <c r="FR1958" t="s">
        <v>234</v>
      </c>
      <c r="FS1958" t="s">
        <v>234</v>
      </c>
      <c r="FT1958" t="s">
        <v>234</v>
      </c>
      <c r="FU1958" t="s">
        <v>234</v>
      </c>
      <c r="FV1958" t="s">
        <v>234</v>
      </c>
      <c r="FW1958" t="s">
        <v>234</v>
      </c>
      <c r="FX1958" t="s">
        <v>234</v>
      </c>
      <c r="FY1958" t="s">
        <v>234</v>
      </c>
      <c r="FZ1958" t="s">
        <v>234</v>
      </c>
      <c r="GA1958" t="s">
        <v>234</v>
      </c>
      <c r="GB1958" t="s">
        <v>234</v>
      </c>
      <c r="GC1958" t="s">
        <v>234</v>
      </c>
      <c r="GD1958" t="s">
        <v>234</v>
      </c>
      <c r="GE1958" t="s">
        <v>234</v>
      </c>
      <c r="GF1958" t="s">
        <v>234</v>
      </c>
      <c r="GG1958" t="s">
        <v>234</v>
      </c>
      <c r="GH1958" t="s">
        <v>234</v>
      </c>
      <c r="GI1958" t="s">
        <v>234</v>
      </c>
      <c r="GJ1958" t="s">
        <v>234</v>
      </c>
      <c r="GK1958" t="s">
        <v>234</v>
      </c>
      <c r="GL1958" t="s">
        <v>234</v>
      </c>
      <c r="GM1958" t="s">
        <v>234</v>
      </c>
      <c r="GN1958" t="s">
        <v>234</v>
      </c>
      <c r="GO1958" t="s">
        <v>234</v>
      </c>
      <c r="GP1958" t="s">
        <v>234</v>
      </c>
      <c r="GQ1958" t="s">
        <v>234</v>
      </c>
      <c r="GR1958" t="s">
        <v>234</v>
      </c>
      <c r="GS1958" t="s">
        <v>234</v>
      </c>
      <c r="GT1958" t="s">
        <v>234</v>
      </c>
      <c r="GU1958" t="s">
        <v>234</v>
      </c>
      <c r="GV1958" t="s">
        <v>234</v>
      </c>
      <c r="GW1958" t="s">
        <v>234</v>
      </c>
      <c r="GX1958" t="s">
        <v>234</v>
      </c>
      <c r="GY1958" t="s">
        <v>5772</v>
      </c>
      <c r="GZ1958" t="s">
        <v>234</v>
      </c>
      <c r="HA1958" t="s">
        <v>274</v>
      </c>
      <c r="HB1958" t="s">
        <v>275</v>
      </c>
      <c r="HC1958" t="s">
        <v>234</v>
      </c>
      <c r="HD1958" t="s">
        <v>276</v>
      </c>
      <c r="HE1958" t="s">
        <v>277</v>
      </c>
      <c r="HF1958" t="s">
        <v>304</v>
      </c>
      <c r="HG1958" t="s">
        <v>234</v>
      </c>
      <c r="HH1958" t="s">
        <v>279</v>
      </c>
      <c r="HI1958" t="s">
        <v>280</v>
      </c>
      <c r="HJ1958" t="s">
        <v>234</v>
      </c>
      <c r="HK1958" t="s">
        <v>234</v>
      </c>
      <c r="HL1958" t="s">
        <v>281</v>
      </c>
      <c r="HM1958" t="s">
        <v>305</v>
      </c>
      <c r="HN1958" t="s">
        <v>234</v>
      </c>
      <c r="HO1958" t="s">
        <v>283</v>
      </c>
      <c r="HP1958" t="s">
        <v>284</v>
      </c>
      <c r="HQ1958" t="s">
        <v>234</v>
      </c>
      <c r="HR1958" t="s">
        <v>234</v>
      </c>
      <c r="HS1958" t="s">
        <v>285</v>
      </c>
      <c r="HT1958" t="s">
        <v>274</v>
      </c>
      <c r="HU1958" t="s">
        <v>234</v>
      </c>
      <c r="HV1958" t="s">
        <v>234</v>
      </c>
      <c r="HW1958" t="s">
        <v>234</v>
      </c>
      <c r="HX1958" t="s">
        <v>234</v>
      </c>
      <c r="HY1958" t="s">
        <v>234</v>
      </c>
    </row>
    <row r="1959" spans="1:233" x14ac:dyDescent="0.25">
      <c r="A1959" t="s">
        <v>24320</v>
      </c>
      <c r="B1959" t="s">
        <v>234</v>
      </c>
      <c r="C1959" t="s">
        <v>234</v>
      </c>
      <c r="D1959" t="s">
        <v>23906</v>
      </c>
      <c r="E1959" t="s">
        <v>24321</v>
      </c>
      <c r="F1959" t="s">
        <v>237</v>
      </c>
      <c r="G1959" t="s">
        <v>234</v>
      </c>
      <c r="H1959" t="s">
        <v>238</v>
      </c>
      <c r="I1959" t="s">
        <v>5905</v>
      </c>
      <c r="J1959" t="s">
        <v>240</v>
      </c>
      <c r="K1959" t="s">
        <v>241</v>
      </c>
      <c r="L1959" t="s">
        <v>242</v>
      </c>
      <c r="M1959" t="s">
        <v>243</v>
      </c>
      <c r="N1959" t="s">
        <v>312</v>
      </c>
      <c r="O1959" t="s">
        <v>234</v>
      </c>
      <c r="P1959" t="s">
        <v>24322</v>
      </c>
      <c r="Q1959" t="s">
        <v>24323</v>
      </c>
      <c r="R1959" t="s">
        <v>234</v>
      </c>
      <c r="S1959" t="s">
        <v>234</v>
      </c>
      <c r="T1959" t="s">
        <v>2872</v>
      </c>
      <c r="U1959" t="s">
        <v>2872</v>
      </c>
      <c r="V1959" t="s">
        <v>234</v>
      </c>
      <c r="W1959" t="s">
        <v>318</v>
      </c>
      <c r="X1959" t="s">
        <v>250</v>
      </c>
      <c r="Y1959" t="s">
        <v>251</v>
      </c>
      <c r="Z1959" t="s">
        <v>234</v>
      </c>
      <c r="AA1959" t="s">
        <v>234</v>
      </c>
      <c r="AB1959" t="s">
        <v>234</v>
      </c>
      <c r="AC1959" t="s">
        <v>234</v>
      </c>
      <c r="AD1959" t="s">
        <v>413</v>
      </c>
      <c r="AE1959" t="s">
        <v>234</v>
      </c>
      <c r="AF1959" t="s">
        <v>24324</v>
      </c>
      <c r="AG1959" t="s">
        <v>234</v>
      </c>
      <c r="AH1959" t="s">
        <v>234</v>
      </c>
      <c r="AI1959" t="s">
        <v>254</v>
      </c>
      <c r="AJ1959" t="s">
        <v>242</v>
      </c>
      <c r="AK1959" t="s">
        <v>238</v>
      </c>
      <c r="AL1959" t="s">
        <v>24325</v>
      </c>
      <c r="AM1959" t="s">
        <v>234</v>
      </c>
      <c r="AN1959" t="s">
        <v>234</v>
      </c>
      <c r="AO1959" t="s">
        <v>257</v>
      </c>
      <c r="AP1959" t="s">
        <v>312</v>
      </c>
      <c r="AQ1959" t="s">
        <v>312</v>
      </c>
      <c r="AR1959" t="s">
        <v>238</v>
      </c>
      <c r="AS1959" t="s">
        <v>237</v>
      </c>
      <c r="AT1959" t="s">
        <v>258</v>
      </c>
      <c r="AU1959" t="s">
        <v>234</v>
      </c>
      <c r="AV1959" t="s">
        <v>234</v>
      </c>
      <c r="AW1959" t="s">
        <v>234</v>
      </c>
      <c r="AX1959" t="s">
        <v>234</v>
      </c>
      <c r="AY1959" t="s">
        <v>234</v>
      </c>
      <c r="AZ1959" t="s">
        <v>234</v>
      </c>
      <c r="BA1959" t="s">
        <v>234</v>
      </c>
      <c r="BB1959" t="s">
        <v>234</v>
      </c>
      <c r="BC1959" t="s">
        <v>259</v>
      </c>
      <c r="BD1959" t="s">
        <v>250</v>
      </c>
      <c r="BE1959" t="s">
        <v>251</v>
      </c>
      <c r="BF1959" t="s">
        <v>234</v>
      </c>
      <c r="BG1959" t="s">
        <v>234</v>
      </c>
      <c r="BH1959" t="s">
        <v>260</v>
      </c>
      <c r="BI1959" t="s">
        <v>234</v>
      </c>
      <c r="BJ1959" t="s">
        <v>234</v>
      </c>
      <c r="BK1959" t="s">
        <v>234</v>
      </c>
      <c r="BL1959" t="s">
        <v>24326</v>
      </c>
      <c r="BM1959" t="s">
        <v>24327</v>
      </c>
      <c r="BN1959" t="s">
        <v>263</v>
      </c>
      <c r="BO1959" t="s">
        <v>234</v>
      </c>
      <c r="BP1959" t="s">
        <v>264</v>
      </c>
      <c r="BQ1959" t="s">
        <v>250</v>
      </c>
      <c r="BR1959" t="s">
        <v>251</v>
      </c>
      <c r="BS1959" t="s">
        <v>234</v>
      </c>
      <c r="BT1959" t="s">
        <v>234</v>
      </c>
      <c r="BU1959" t="s">
        <v>234</v>
      </c>
      <c r="BV1959" t="s">
        <v>474</v>
      </c>
      <c r="BW1959" t="s">
        <v>8961</v>
      </c>
      <c r="BX1959" t="s">
        <v>20672</v>
      </c>
      <c r="BY1959" t="s">
        <v>24328</v>
      </c>
      <c r="BZ1959" t="s">
        <v>24329</v>
      </c>
      <c r="CA1959" t="s">
        <v>270</v>
      </c>
      <c r="CB1959" t="s">
        <v>234</v>
      </c>
      <c r="CC1959" t="s">
        <v>234</v>
      </c>
      <c r="CD1959" t="s">
        <v>234</v>
      </c>
      <c r="CE1959" t="s">
        <v>234</v>
      </c>
      <c r="CF1959" t="s">
        <v>234</v>
      </c>
      <c r="CG1959" t="s">
        <v>234</v>
      </c>
      <c r="CH1959" t="s">
        <v>234</v>
      </c>
      <c r="CI1959" t="s">
        <v>234</v>
      </c>
      <c r="CJ1959" t="s">
        <v>234</v>
      </c>
      <c r="CK1959" t="s">
        <v>234</v>
      </c>
      <c r="CL1959" t="s">
        <v>234</v>
      </c>
      <c r="CM1959" t="s">
        <v>234</v>
      </c>
      <c r="CN1959" t="s">
        <v>234</v>
      </c>
      <c r="CO1959" t="s">
        <v>234</v>
      </c>
      <c r="CP1959" t="s">
        <v>234</v>
      </c>
      <c r="CQ1959" t="s">
        <v>234</v>
      </c>
      <c r="CR1959" t="s">
        <v>234</v>
      </c>
      <c r="CS1959" t="s">
        <v>234</v>
      </c>
      <c r="CT1959" t="s">
        <v>234</v>
      </c>
      <c r="CU1959" t="s">
        <v>234</v>
      </c>
      <c r="CV1959" t="s">
        <v>234</v>
      </c>
      <c r="CW1959" t="s">
        <v>234</v>
      </c>
      <c r="CX1959" t="s">
        <v>234</v>
      </c>
      <c r="CY1959" t="s">
        <v>234</v>
      </c>
      <c r="CZ1959" t="s">
        <v>234</v>
      </c>
      <c r="DA1959" t="s">
        <v>234</v>
      </c>
      <c r="DB1959" t="s">
        <v>234</v>
      </c>
      <c r="DC1959" t="s">
        <v>234</v>
      </c>
      <c r="DD1959" t="s">
        <v>234</v>
      </c>
      <c r="DE1959" t="s">
        <v>234</v>
      </c>
      <c r="DF1959" t="s">
        <v>234</v>
      </c>
      <c r="DG1959" t="s">
        <v>234</v>
      </c>
      <c r="DH1959" t="s">
        <v>234</v>
      </c>
      <c r="DI1959" t="s">
        <v>234</v>
      </c>
      <c r="DJ1959" t="s">
        <v>234</v>
      </c>
      <c r="DK1959" t="s">
        <v>234</v>
      </c>
      <c r="DL1959" t="s">
        <v>234</v>
      </c>
      <c r="DM1959" t="s">
        <v>234</v>
      </c>
      <c r="DN1959" t="s">
        <v>234</v>
      </c>
      <c r="DO1959" t="s">
        <v>234</v>
      </c>
      <c r="DP1959" t="s">
        <v>234</v>
      </c>
      <c r="DQ1959" t="s">
        <v>259</v>
      </c>
      <c r="DR1959" t="s">
        <v>264</v>
      </c>
      <c r="DS1959" t="s">
        <v>234</v>
      </c>
      <c r="DT1959" t="s">
        <v>271</v>
      </c>
      <c r="DU1959" t="s">
        <v>234</v>
      </c>
      <c r="DV1959" t="s">
        <v>8963</v>
      </c>
      <c r="DW1959" t="s">
        <v>234</v>
      </c>
      <c r="DX1959" t="s">
        <v>234</v>
      </c>
      <c r="DY1959" t="s">
        <v>234</v>
      </c>
      <c r="DZ1959" t="s">
        <v>234</v>
      </c>
      <c r="EA1959" t="s">
        <v>234</v>
      </c>
      <c r="EB1959" t="s">
        <v>234</v>
      </c>
      <c r="EC1959" t="s">
        <v>234</v>
      </c>
      <c r="ED1959" t="s">
        <v>234</v>
      </c>
      <c r="EE1959" t="s">
        <v>234</v>
      </c>
      <c r="EF1959" t="s">
        <v>234</v>
      </c>
      <c r="EG1959" t="s">
        <v>234</v>
      </c>
      <c r="EH1959" t="s">
        <v>234</v>
      </c>
      <c r="EI1959" t="s">
        <v>234</v>
      </c>
      <c r="EJ1959" t="s">
        <v>234</v>
      </c>
      <c r="EK1959" t="s">
        <v>234</v>
      </c>
      <c r="EL1959" t="s">
        <v>234</v>
      </c>
      <c r="EM1959" t="s">
        <v>234</v>
      </c>
      <c r="EN1959" t="s">
        <v>234</v>
      </c>
      <c r="EO1959" t="s">
        <v>234</v>
      </c>
      <c r="EP1959" t="s">
        <v>234</v>
      </c>
      <c r="EQ1959" t="s">
        <v>234</v>
      </c>
      <c r="ER1959" t="s">
        <v>234</v>
      </c>
      <c r="ES1959" t="s">
        <v>234</v>
      </c>
      <c r="ET1959" t="s">
        <v>445</v>
      </c>
      <c r="EU1959" t="s">
        <v>234</v>
      </c>
      <c r="EV1959" t="s">
        <v>234</v>
      </c>
      <c r="EW1959" t="s">
        <v>234</v>
      </c>
      <c r="EX1959" t="s">
        <v>234</v>
      </c>
      <c r="EY1959" t="s">
        <v>234</v>
      </c>
      <c r="EZ1959" t="s">
        <v>234</v>
      </c>
      <c r="FA1959" t="s">
        <v>234</v>
      </c>
      <c r="FB1959" t="s">
        <v>234</v>
      </c>
      <c r="FC1959" t="s">
        <v>234</v>
      </c>
      <c r="FD1959" t="s">
        <v>234</v>
      </c>
      <c r="FE1959" t="s">
        <v>234</v>
      </c>
      <c r="FF1959" t="s">
        <v>234</v>
      </c>
      <c r="FG1959" t="s">
        <v>234</v>
      </c>
      <c r="FH1959" t="s">
        <v>234</v>
      </c>
      <c r="FI1959" t="s">
        <v>234</v>
      </c>
      <c r="FJ1959" t="s">
        <v>234</v>
      </c>
      <c r="FK1959" t="s">
        <v>234</v>
      </c>
      <c r="FL1959" t="s">
        <v>234</v>
      </c>
      <c r="FM1959" t="s">
        <v>234</v>
      </c>
      <c r="FN1959" t="s">
        <v>234</v>
      </c>
      <c r="FO1959" t="s">
        <v>234</v>
      </c>
      <c r="FP1959" t="s">
        <v>234</v>
      </c>
      <c r="FQ1959" t="s">
        <v>234</v>
      </c>
      <c r="FR1959" t="s">
        <v>234</v>
      </c>
      <c r="FS1959" t="s">
        <v>234</v>
      </c>
      <c r="FT1959" t="s">
        <v>234</v>
      </c>
      <c r="FU1959" t="s">
        <v>234</v>
      </c>
      <c r="FV1959" t="s">
        <v>234</v>
      </c>
      <c r="FW1959" t="s">
        <v>234</v>
      </c>
      <c r="FX1959" t="s">
        <v>234</v>
      </c>
      <c r="FY1959" t="s">
        <v>234</v>
      </c>
      <c r="FZ1959" t="s">
        <v>234</v>
      </c>
      <c r="GA1959" t="s">
        <v>234</v>
      </c>
      <c r="GB1959" t="s">
        <v>234</v>
      </c>
      <c r="GC1959" t="s">
        <v>234</v>
      </c>
      <c r="GD1959" t="s">
        <v>234</v>
      </c>
      <c r="GE1959" t="s">
        <v>234</v>
      </c>
      <c r="GF1959" t="s">
        <v>234</v>
      </c>
      <c r="GG1959" t="s">
        <v>234</v>
      </c>
      <c r="GH1959" t="s">
        <v>234</v>
      </c>
      <c r="GI1959" t="s">
        <v>234</v>
      </c>
      <c r="GJ1959" t="s">
        <v>234</v>
      </c>
      <c r="GK1959" t="s">
        <v>234</v>
      </c>
      <c r="GL1959" t="s">
        <v>234</v>
      </c>
      <c r="GM1959" t="s">
        <v>234</v>
      </c>
      <c r="GN1959" t="s">
        <v>234</v>
      </c>
      <c r="GO1959" t="s">
        <v>234</v>
      </c>
      <c r="GP1959" t="s">
        <v>234</v>
      </c>
      <c r="GQ1959" t="s">
        <v>234</v>
      </c>
      <c r="GR1959" t="s">
        <v>234</v>
      </c>
      <c r="GS1959" t="s">
        <v>234</v>
      </c>
      <c r="GT1959" t="s">
        <v>234</v>
      </c>
      <c r="GU1959" t="s">
        <v>234</v>
      </c>
      <c r="GV1959" t="s">
        <v>234</v>
      </c>
      <c r="GW1959" t="s">
        <v>234</v>
      </c>
      <c r="GX1959" t="s">
        <v>234</v>
      </c>
      <c r="GY1959" t="s">
        <v>7484</v>
      </c>
      <c r="GZ1959" t="s">
        <v>234</v>
      </c>
      <c r="HA1959" t="s">
        <v>274</v>
      </c>
      <c r="HB1959" t="s">
        <v>275</v>
      </c>
      <c r="HC1959" t="s">
        <v>234</v>
      </c>
      <c r="HD1959" t="s">
        <v>276</v>
      </c>
      <c r="HE1959" t="s">
        <v>277</v>
      </c>
      <c r="HF1959" t="s">
        <v>335</v>
      </c>
      <c r="HG1959" t="s">
        <v>234</v>
      </c>
      <c r="HH1959" t="s">
        <v>279</v>
      </c>
      <c r="HI1959" t="s">
        <v>280</v>
      </c>
      <c r="HJ1959" t="s">
        <v>234</v>
      </c>
      <c r="HK1959" t="s">
        <v>234</v>
      </c>
      <c r="HL1959" t="s">
        <v>281</v>
      </c>
      <c r="HM1959" t="s">
        <v>336</v>
      </c>
      <c r="HN1959" t="s">
        <v>234</v>
      </c>
      <c r="HO1959" t="s">
        <v>283</v>
      </c>
      <c r="HP1959" t="s">
        <v>284</v>
      </c>
      <c r="HQ1959" t="s">
        <v>234</v>
      </c>
      <c r="HR1959" t="s">
        <v>234</v>
      </c>
      <c r="HS1959" t="s">
        <v>285</v>
      </c>
      <c r="HT1959" t="s">
        <v>274</v>
      </c>
      <c r="HU1959" t="s">
        <v>234</v>
      </c>
      <c r="HV1959" t="s">
        <v>234</v>
      </c>
      <c r="HW1959" t="s">
        <v>234</v>
      </c>
      <c r="HX1959" t="s">
        <v>234</v>
      </c>
      <c r="HY1959" t="s">
        <v>234</v>
      </c>
    </row>
    <row r="1960" spans="1:233" x14ac:dyDescent="0.25">
      <c r="A1960" t="s">
        <v>24330</v>
      </c>
      <c r="B1960" t="s">
        <v>234</v>
      </c>
      <c r="C1960" t="s">
        <v>234</v>
      </c>
      <c r="D1960" t="s">
        <v>23906</v>
      </c>
      <c r="E1960" t="s">
        <v>24331</v>
      </c>
      <c r="F1960" t="s">
        <v>237</v>
      </c>
      <c r="G1960" t="s">
        <v>234</v>
      </c>
      <c r="H1960" t="s">
        <v>238</v>
      </c>
      <c r="I1960" t="s">
        <v>14133</v>
      </c>
      <c r="J1960" t="s">
        <v>240</v>
      </c>
      <c r="K1960" t="s">
        <v>241</v>
      </c>
      <c r="L1960" t="s">
        <v>242</v>
      </c>
      <c r="M1960" t="s">
        <v>243</v>
      </c>
      <c r="N1960" t="s">
        <v>244</v>
      </c>
      <c r="O1960" t="s">
        <v>234</v>
      </c>
      <c r="P1960" t="s">
        <v>24332</v>
      </c>
      <c r="Q1960" t="s">
        <v>24333</v>
      </c>
      <c r="R1960" t="s">
        <v>234</v>
      </c>
      <c r="S1960" t="s">
        <v>234</v>
      </c>
      <c r="T1960" t="s">
        <v>24334</v>
      </c>
      <c r="U1960" t="s">
        <v>1810</v>
      </c>
      <c r="V1960" t="s">
        <v>234</v>
      </c>
      <c r="W1960" t="s">
        <v>292</v>
      </c>
      <c r="X1960" t="s">
        <v>250</v>
      </c>
      <c r="Y1960" t="s">
        <v>251</v>
      </c>
      <c r="Z1960" t="s">
        <v>234</v>
      </c>
      <c r="AA1960" t="s">
        <v>234</v>
      </c>
      <c r="AB1960" t="s">
        <v>234</v>
      </c>
      <c r="AC1960" t="s">
        <v>234</v>
      </c>
      <c r="AD1960" t="s">
        <v>293</v>
      </c>
      <c r="AE1960" t="s">
        <v>234</v>
      </c>
      <c r="AF1960" t="s">
        <v>24335</v>
      </c>
      <c r="AG1960" t="s">
        <v>234</v>
      </c>
      <c r="AH1960" t="s">
        <v>234</v>
      </c>
      <c r="AI1960" t="s">
        <v>254</v>
      </c>
      <c r="AJ1960" t="s">
        <v>242</v>
      </c>
      <c r="AK1960" t="s">
        <v>238</v>
      </c>
      <c r="AL1960" t="s">
        <v>24336</v>
      </c>
      <c r="AM1960" t="s">
        <v>234</v>
      </c>
      <c r="AN1960" t="s">
        <v>234</v>
      </c>
      <c r="AO1960" t="s">
        <v>257</v>
      </c>
      <c r="AP1960" t="s">
        <v>312</v>
      </c>
      <c r="AQ1960" t="s">
        <v>312</v>
      </c>
      <c r="AR1960" t="s">
        <v>238</v>
      </c>
      <c r="AS1960" t="s">
        <v>237</v>
      </c>
      <c r="AT1960" t="s">
        <v>258</v>
      </c>
      <c r="AU1960" t="s">
        <v>234</v>
      </c>
      <c r="AV1960" t="s">
        <v>234</v>
      </c>
      <c r="AW1960" t="s">
        <v>234</v>
      </c>
      <c r="AX1960" t="s">
        <v>234</v>
      </c>
      <c r="AY1960" t="s">
        <v>234</v>
      </c>
      <c r="AZ1960" t="s">
        <v>234</v>
      </c>
      <c r="BA1960" t="s">
        <v>234</v>
      </c>
      <c r="BB1960" t="s">
        <v>234</v>
      </c>
      <c r="BC1960" t="s">
        <v>259</v>
      </c>
      <c r="BD1960" t="s">
        <v>250</v>
      </c>
      <c r="BE1960" t="s">
        <v>251</v>
      </c>
      <c r="BF1960" t="s">
        <v>234</v>
      </c>
      <c r="BG1960" t="s">
        <v>234</v>
      </c>
      <c r="BH1960" t="s">
        <v>260</v>
      </c>
      <c r="BI1960" t="s">
        <v>234</v>
      </c>
      <c r="BJ1960" t="s">
        <v>234</v>
      </c>
      <c r="BK1960" t="s">
        <v>234</v>
      </c>
      <c r="BL1960" t="s">
        <v>24337</v>
      </c>
      <c r="BM1960" t="s">
        <v>24338</v>
      </c>
      <c r="BN1960" t="s">
        <v>263</v>
      </c>
      <c r="BO1960" t="s">
        <v>234</v>
      </c>
      <c r="BP1960" t="s">
        <v>264</v>
      </c>
      <c r="BQ1960" t="s">
        <v>250</v>
      </c>
      <c r="BR1960" t="s">
        <v>251</v>
      </c>
      <c r="BS1960" t="s">
        <v>234</v>
      </c>
      <c r="BT1960" t="s">
        <v>234</v>
      </c>
      <c r="BU1960" t="s">
        <v>234</v>
      </c>
      <c r="BV1960" t="s">
        <v>474</v>
      </c>
      <c r="BW1960" t="s">
        <v>838</v>
      </c>
      <c r="BX1960" t="s">
        <v>4004</v>
      </c>
      <c r="BY1960" t="s">
        <v>24339</v>
      </c>
      <c r="BZ1960" t="s">
        <v>24340</v>
      </c>
      <c r="CA1960" t="s">
        <v>270</v>
      </c>
      <c r="CB1960" t="s">
        <v>234</v>
      </c>
      <c r="CC1960" t="s">
        <v>234</v>
      </c>
      <c r="CD1960" t="s">
        <v>234</v>
      </c>
      <c r="CE1960" t="s">
        <v>234</v>
      </c>
      <c r="CF1960" t="s">
        <v>234</v>
      </c>
      <c r="CG1960" t="s">
        <v>234</v>
      </c>
      <c r="CH1960" t="s">
        <v>234</v>
      </c>
      <c r="CI1960" t="s">
        <v>234</v>
      </c>
      <c r="CJ1960" t="s">
        <v>234</v>
      </c>
      <c r="CK1960" t="s">
        <v>234</v>
      </c>
      <c r="CL1960" t="s">
        <v>234</v>
      </c>
      <c r="CM1960" t="s">
        <v>234</v>
      </c>
      <c r="CN1960" t="s">
        <v>234</v>
      </c>
      <c r="CO1960" t="s">
        <v>234</v>
      </c>
      <c r="CP1960" t="s">
        <v>234</v>
      </c>
      <c r="CQ1960" t="s">
        <v>234</v>
      </c>
      <c r="CR1960" t="s">
        <v>234</v>
      </c>
      <c r="CS1960" t="s">
        <v>234</v>
      </c>
      <c r="CT1960" t="s">
        <v>234</v>
      </c>
      <c r="CU1960" t="s">
        <v>234</v>
      </c>
      <c r="CV1960" t="s">
        <v>234</v>
      </c>
      <c r="CW1960" t="s">
        <v>234</v>
      </c>
      <c r="CX1960" t="s">
        <v>234</v>
      </c>
      <c r="CY1960" t="s">
        <v>234</v>
      </c>
      <c r="CZ1960" t="s">
        <v>234</v>
      </c>
      <c r="DA1960" t="s">
        <v>234</v>
      </c>
      <c r="DB1960" t="s">
        <v>234</v>
      </c>
      <c r="DC1960" t="s">
        <v>234</v>
      </c>
      <c r="DD1960" t="s">
        <v>234</v>
      </c>
      <c r="DE1960" t="s">
        <v>234</v>
      </c>
      <c r="DF1960" t="s">
        <v>234</v>
      </c>
      <c r="DG1960" t="s">
        <v>234</v>
      </c>
      <c r="DH1960" t="s">
        <v>234</v>
      </c>
      <c r="DI1960" t="s">
        <v>234</v>
      </c>
      <c r="DJ1960" t="s">
        <v>234</v>
      </c>
      <c r="DK1960" t="s">
        <v>234</v>
      </c>
      <c r="DL1960" t="s">
        <v>234</v>
      </c>
      <c r="DM1960" t="s">
        <v>234</v>
      </c>
      <c r="DN1960" t="s">
        <v>234</v>
      </c>
      <c r="DO1960" t="s">
        <v>234</v>
      </c>
      <c r="DP1960" t="s">
        <v>234</v>
      </c>
      <c r="DQ1960" t="s">
        <v>259</v>
      </c>
      <c r="DR1960" t="s">
        <v>264</v>
      </c>
      <c r="DS1960" t="s">
        <v>234</v>
      </c>
      <c r="DT1960" t="s">
        <v>271</v>
      </c>
      <c r="DU1960" t="s">
        <v>234</v>
      </c>
      <c r="DV1960" t="s">
        <v>842</v>
      </c>
      <c r="DW1960" t="s">
        <v>234</v>
      </c>
      <c r="DX1960" t="s">
        <v>234</v>
      </c>
      <c r="DY1960" t="s">
        <v>234</v>
      </c>
      <c r="DZ1960" t="s">
        <v>234</v>
      </c>
      <c r="EA1960" t="s">
        <v>234</v>
      </c>
      <c r="EB1960" t="s">
        <v>234</v>
      </c>
      <c r="EC1960" t="s">
        <v>234</v>
      </c>
      <c r="ED1960" t="s">
        <v>234</v>
      </c>
      <c r="EE1960" t="s">
        <v>234</v>
      </c>
      <c r="EF1960" t="s">
        <v>234</v>
      </c>
      <c r="EG1960" t="s">
        <v>234</v>
      </c>
      <c r="EH1960" t="s">
        <v>234</v>
      </c>
      <c r="EI1960" t="s">
        <v>234</v>
      </c>
      <c r="EJ1960" t="s">
        <v>234</v>
      </c>
      <c r="EK1960" t="s">
        <v>234</v>
      </c>
      <c r="EL1960" t="s">
        <v>234</v>
      </c>
      <c r="EM1960" t="s">
        <v>234</v>
      </c>
      <c r="EN1960" t="s">
        <v>234</v>
      </c>
      <c r="EO1960" t="s">
        <v>234</v>
      </c>
      <c r="EP1960" t="s">
        <v>234</v>
      </c>
      <c r="EQ1960" t="s">
        <v>234</v>
      </c>
      <c r="ER1960" t="s">
        <v>234</v>
      </c>
      <c r="ES1960" t="s">
        <v>234</v>
      </c>
      <c r="ET1960" t="s">
        <v>234</v>
      </c>
      <c r="EU1960" t="s">
        <v>234</v>
      </c>
      <c r="EV1960" t="s">
        <v>234</v>
      </c>
      <c r="EW1960" t="s">
        <v>234</v>
      </c>
      <c r="EX1960" t="s">
        <v>234</v>
      </c>
      <c r="EY1960" t="s">
        <v>234</v>
      </c>
      <c r="EZ1960" t="s">
        <v>234</v>
      </c>
      <c r="FA1960" t="s">
        <v>234</v>
      </c>
      <c r="FB1960" t="s">
        <v>234</v>
      </c>
      <c r="FC1960" t="s">
        <v>234</v>
      </c>
      <c r="FD1960" t="s">
        <v>234</v>
      </c>
      <c r="FE1960" t="s">
        <v>234</v>
      </c>
      <c r="FF1960" t="s">
        <v>234</v>
      </c>
      <c r="FG1960" t="s">
        <v>234</v>
      </c>
      <c r="FH1960" t="s">
        <v>234</v>
      </c>
      <c r="FI1960" t="s">
        <v>234</v>
      </c>
      <c r="FJ1960" t="s">
        <v>234</v>
      </c>
      <c r="FK1960" t="s">
        <v>234</v>
      </c>
      <c r="FL1960" t="s">
        <v>234</v>
      </c>
      <c r="FM1960" t="s">
        <v>234</v>
      </c>
      <c r="FN1960" t="s">
        <v>234</v>
      </c>
      <c r="FO1960" t="s">
        <v>234</v>
      </c>
      <c r="FP1960" t="s">
        <v>234</v>
      </c>
      <c r="FQ1960" t="s">
        <v>234</v>
      </c>
      <c r="FR1960" t="s">
        <v>234</v>
      </c>
      <c r="FS1960" t="s">
        <v>234</v>
      </c>
      <c r="FT1960" t="s">
        <v>234</v>
      </c>
      <c r="FU1960" t="s">
        <v>234</v>
      </c>
      <c r="FV1960" t="s">
        <v>234</v>
      </c>
      <c r="FW1960" t="s">
        <v>234</v>
      </c>
      <c r="FX1960" t="s">
        <v>234</v>
      </c>
      <c r="FY1960" t="s">
        <v>234</v>
      </c>
      <c r="FZ1960" t="s">
        <v>234</v>
      </c>
      <c r="GA1960" t="s">
        <v>234</v>
      </c>
      <c r="GB1960" t="s">
        <v>234</v>
      </c>
      <c r="GC1960" t="s">
        <v>234</v>
      </c>
      <c r="GD1960" t="s">
        <v>234</v>
      </c>
      <c r="GE1960" t="s">
        <v>234</v>
      </c>
      <c r="GF1960" t="s">
        <v>234</v>
      </c>
      <c r="GG1960" t="s">
        <v>234</v>
      </c>
      <c r="GH1960" t="s">
        <v>234</v>
      </c>
      <c r="GI1960" t="s">
        <v>234</v>
      </c>
      <c r="GJ1960" t="s">
        <v>234</v>
      </c>
      <c r="GK1960" t="s">
        <v>234</v>
      </c>
      <c r="GL1960" t="s">
        <v>234</v>
      </c>
      <c r="GM1960" t="s">
        <v>234</v>
      </c>
      <c r="GN1960" t="s">
        <v>234</v>
      </c>
      <c r="GO1960" t="s">
        <v>234</v>
      </c>
      <c r="GP1960" t="s">
        <v>234</v>
      </c>
      <c r="GQ1960" t="s">
        <v>234</v>
      </c>
      <c r="GR1960" t="s">
        <v>234</v>
      </c>
      <c r="GS1960" t="s">
        <v>234</v>
      </c>
      <c r="GT1960" t="s">
        <v>234</v>
      </c>
      <c r="GU1960" t="s">
        <v>234</v>
      </c>
      <c r="GV1960" t="s">
        <v>234</v>
      </c>
      <c r="GW1960" t="s">
        <v>234</v>
      </c>
      <c r="GX1960" t="s">
        <v>234</v>
      </c>
      <c r="GY1960" t="s">
        <v>24341</v>
      </c>
      <c r="GZ1960" t="s">
        <v>234</v>
      </c>
      <c r="HA1960" t="s">
        <v>274</v>
      </c>
      <c r="HB1960" t="s">
        <v>275</v>
      </c>
      <c r="HC1960" t="s">
        <v>234</v>
      </c>
      <c r="HD1960" t="s">
        <v>276</v>
      </c>
      <c r="HE1960" t="s">
        <v>304</v>
      </c>
      <c r="HF1960" t="s">
        <v>335</v>
      </c>
      <c r="HG1960" t="s">
        <v>234</v>
      </c>
      <c r="HH1960" t="s">
        <v>279</v>
      </c>
      <c r="HI1960" t="s">
        <v>280</v>
      </c>
      <c r="HJ1960" t="s">
        <v>234</v>
      </c>
      <c r="HK1960" t="s">
        <v>234</v>
      </c>
      <c r="HL1960" t="s">
        <v>305</v>
      </c>
      <c r="HM1960" t="s">
        <v>336</v>
      </c>
      <c r="HN1960" t="s">
        <v>234</v>
      </c>
      <c r="HO1960" t="s">
        <v>283</v>
      </c>
      <c r="HP1960" t="s">
        <v>284</v>
      </c>
      <c r="HQ1960" t="s">
        <v>234</v>
      </c>
      <c r="HR1960" t="s">
        <v>234</v>
      </c>
      <c r="HS1960" t="s">
        <v>285</v>
      </c>
      <c r="HT1960" t="s">
        <v>274</v>
      </c>
      <c r="HU1960" t="s">
        <v>234</v>
      </c>
      <c r="HV1960" t="s">
        <v>234</v>
      </c>
      <c r="HW1960" t="s">
        <v>234</v>
      </c>
      <c r="HX1960" t="s">
        <v>234</v>
      </c>
      <c r="HY1960" t="s">
        <v>234</v>
      </c>
    </row>
    <row r="1961" spans="1:233" x14ac:dyDescent="0.25">
      <c r="A1961" t="s">
        <v>24342</v>
      </c>
      <c r="B1961" t="s">
        <v>234</v>
      </c>
      <c r="C1961" t="s">
        <v>234</v>
      </c>
      <c r="D1961" t="s">
        <v>23906</v>
      </c>
      <c r="E1961" t="s">
        <v>24343</v>
      </c>
      <c r="F1961" t="s">
        <v>237</v>
      </c>
      <c r="G1961" t="s">
        <v>234</v>
      </c>
      <c r="H1961" t="s">
        <v>238</v>
      </c>
      <c r="I1961" t="s">
        <v>14923</v>
      </c>
      <c r="J1961" t="s">
        <v>240</v>
      </c>
      <c r="K1961" t="s">
        <v>241</v>
      </c>
      <c r="L1961" t="s">
        <v>242</v>
      </c>
      <c r="M1961" t="s">
        <v>243</v>
      </c>
      <c r="N1961" t="s">
        <v>312</v>
      </c>
      <c r="O1961" t="s">
        <v>234</v>
      </c>
      <c r="P1961" t="s">
        <v>24344</v>
      </c>
      <c r="Q1961" t="s">
        <v>24345</v>
      </c>
      <c r="R1961" t="s">
        <v>234</v>
      </c>
      <c r="S1961" t="s">
        <v>234</v>
      </c>
      <c r="T1961" t="s">
        <v>4208</v>
      </c>
      <c r="U1961" t="s">
        <v>1337</v>
      </c>
      <c r="V1961" t="s">
        <v>234</v>
      </c>
      <c r="W1961" t="s">
        <v>722</v>
      </c>
      <c r="X1961" t="s">
        <v>250</v>
      </c>
      <c r="Y1961" t="s">
        <v>251</v>
      </c>
      <c r="Z1961" t="s">
        <v>234</v>
      </c>
      <c r="AA1961" t="s">
        <v>234</v>
      </c>
      <c r="AB1961" t="s">
        <v>234</v>
      </c>
      <c r="AC1961" t="s">
        <v>234</v>
      </c>
      <c r="AD1961" t="s">
        <v>723</v>
      </c>
      <c r="AE1961" t="s">
        <v>234</v>
      </c>
      <c r="AF1961" t="s">
        <v>24346</v>
      </c>
      <c r="AG1961" t="s">
        <v>234</v>
      </c>
      <c r="AH1961" t="s">
        <v>234</v>
      </c>
      <c r="AI1961" t="s">
        <v>254</v>
      </c>
      <c r="AJ1961" t="s">
        <v>242</v>
      </c>
      <c r="AK1961" t="s">
        <v>238</v>
      </c>
      <c r="AL1961" t="s">
        <v>24347</v>
      </c>
      <c r="AM1961" t="s">
        <v>234</v>
      </c>
      <c r="AN1961" t="s">
        <v>234</v>
      </c>
      <c r="AO1961" t="s">
        <v>257</v>
      </c>
      <c r="AP1961" t="s">
        <v>312</v>
      </c>
      <c r="AQ1961" t="s">
        <v>312</v>
      </c>
      <c r="AR1961" t="s">
        <v>238</v>
      </c>
      <c r="AS1961" t="s">
        <v>237</v>
      </c>
      <c r="AT1961" t="s">
        <v>258</v>
      </c>
      <c r="AU1961" t="s">
        <v>234</v>
      </c>
      <c r="AV1961" t="s">
        <v>234</v>
      </c>
      <c r="AW1961" t="s">
        <v>234</v>
      </c>
      <c r="AX1961" t="s">
        <v>234</v>
      </c>
      <c r="AY1961" t="s">
        <v>234</v>
      </c>
      <c r="AZ1961" t="s">
        <v>234</v>
      </c>
      <c r="BA1961" t="s">
        <v>234</v>
      </c>
      <c r="BB1961" t="s">
        <v>234</v>
      </c>
      <c r="BC1961" t="s">
        <v>259</v>
      </c>
      <c r="BD1961" t="s">
        <v>250</v>
      </c>
      <c r="BE1961" t="s">
        <v>251</v>
      </c>
      <c r="BF1961" t="s">
        <v>234</v>
      </c>
      <c r="BG1961" t="s">
        <v>234</v>
      </c>
      <c r="BH1961" t="s">
        <v>260</v>
      </c>
      <c r="BI1961" t="s">
        <v>234</v>
      </c>
      <c r="BJ1961" t="s">
        <v>234</v>
      </c>
      <c r="BK1961" t="s">
        <v>234</v>
      </c>
      <c r="BL1961" t="s">
        <v>24348</v>
      </c>
      <c r="BM1961" t="s">
        <v>24349</v>
      </c>
      <c r="BN1961" t="s">
        <v>263</v>
      </c>
      <c r="BO1961" t="s">
        <v>234</v>
      </c>
      <c r="BP1961" t="s">
        <v>264</v>
      </c>
      <c r="BQ1961" t="s">
        <v>250</v>
      </c>
      <c r="BR1961" t="s">
        <v>251</v>
      </c>
      <c r="BS1961" t="s">
        <v>234</v>
      </c>
      <c r="BT1961" t="s">
        <v>234</v>
      </c>
      <c r="BU1961" t="s">
        <v>234</v>
      </c>
      <c r="BV1961" t="s">
        <v>474</v>
      </c>
      <c r="BW1961" t="s">
        <v>3685</v>
      </c>
      <c r="BX1961" t="s">
        <v>4812</v>
      </c>
      <c r="BY1961" t="s">
        <v>24350</v>
      </c>
      <c r="BZ1961" t="s">
        <v>24351</v>
      </c>
      <c r="CA1961" t="s">
        <v>270</v>
      </c>
      <c r="CB1961" t="s">
        <v>234</v>
      </c>
      <c r="CC1961" t="s">
        <v>234</v>
      </c>
      <c r="CD1961" t="s">
        <v>234</v>
      </c>
      <c r="CE1961" t="s">
        <v>234</v>
      </c>
      <c r="CF1961" t="s">
        <v>234</v>
      </c>
      <c r="CG1961" t="s">
        <v>234</v>
      </c>
      <c r="CH1961" t="s">
        <v>234</v>
      </c>
      <c r="CI1961" t="s">
        <v>234</v>
      </c>
      <c r="CJ1961" t="s">
        <v>234</v>
      </c>
      <c r="CK1961" t="s">
        <v>234</v>
      </c>
      <c r="CL1961" t="s">
        <v>234</v>
      </c>
      <c r="CM1961" t="s">
        <v>234</v>
      </c>
      <c r="CN1961" t="s">
        <v>234</v>
      </c>
      <c r="CO1961" t="s">
        <v>234</v>
      </c>
      <c r="CP1961" t="s">
        <v>234</v>
      </c>
      <c r="CQ1961" t="s">
        <v>234</v>
      </c>
      <c r="CR1961" t="s">
        <v>234</v>
      </c>
      <c r="CS1961" t="s">
        <v>234</v>
      </c>
      <c r="CT1961" t="s">
        <v>234</v>
      </c>
      <c r="CU1961" t="s">
        <v>234</v>
      </c>
      <c r="CV1961" t="s">
        <v>234</v>
      </c>
      <c r="CW1961" t="s">
        <v>234</v>
      </c>
      <c r="CX1961" t="s">
        <v>234</v>
      </c>
      <c r="CY1961" t="s">
        <v>234</v>
      </c>
      <c r="CZ1961" t="s">
        <v>234</v>
      </c>
      <c r="DA1961" t="s">
        <v>234</v>
      </c>
      <c r="DB1961" t="s">
        <v>234</v>
      </c>
      <c r="DC1961" t="s">
        <v>234</v>
      </c>
      <c r="DD1961" t="s">
        <v>234</v>
      </c>
      <c r="DE1961" t="s">
        <v>234</v>
      </c>
      <c r="DF1961" t="s">
        <v>234</v>
      </c>
      <c r="DG1961" t="s">
        <v>234</v>
      </c>
      <c r="DH1961" t="s">
        <v>234</v>
      </c>
      <c r="DI1961" t="s">
        <v>234</v>
      </c>
      <c r="DJ1961" t="s">
        <v>234</v>
      </c>
      <c r="DK1961" t="s">
        <v>234</v>
      </c>
      <c r="DL1961" t="s">
        <v>234</v>
      </c>
      <c r="DM1961" t="s">
        <v>234</v>
      </c>
      <c r="DN1961" t="s">
        <v>234</v>
      </c>
      <c r="DO1961" t="s">
        <v>234</v>
      </c>
      <c r="DP1961" t="s">
        <v>234</v>
      </c>
      <c r="DQ1961" t="s">
        <v>259</v>
      </c>
      <c r="DR1961" t="s">
        <v>264</v>
      </c>
      <c r="DS1961" t="s">
        <v>234</v>
      </c>
      <c r="DT1961" t="s">
        <v>271</v>
      </c>
      <c r="DU1961" t="s">
        <v>234</v>
      </c>
      <c r="DV1961" t="s">
        <v>3689</v>
      </c>
      <c r="DW1961" t="s">
        <v>234</v>
      </c>
      <c r="DX1961" t="s">
        <v>234</v>
      </c>
      <c r="DY1961" t="s">
        <v>234</v>
      </c>
      <c r="DZ1961" t="s">
        <v>234</v>
      </c>
      <c r="EA1961" t="s">
        <v>234</v>
      </c>
      <c r="EB1961" t="s">
        <v>234</v>
      </c>
      <c r="EC1961" t="s">
        <v>234</v>
      </c>
      <c r="ED1961" t="s">
        <v>234</v>
      </c>
      <c r="EE1961" t="s">
        <v>234</v>
      </c>
      <c r="EF1961" t="s">
        <v>234</v>
      </c>
      <c r="EG1961" t="s">
        <v>234</v>
      </c>
      <c r="EH1961" t="s">
        <v>234</v>
      </c>
      <c r="EI1961" t="s">
        <v>234</v>
      </c>
      <c r="EJ1961" t="s">
        <v>234</v>
      </c>
      <c r="EK1961" t="s">
        <v>234</v>
      </c>
      <c r="EL1961" t="s">
        <v>234</v>
      </c>
      <c r="EM1961" t="s">
        <v>234</v>
      </c>
      <c r="EN1961" t="s">
        <v>234</v>
      </c>
      <c r="EO1961" t="s">
        <v>234</v>
      </c>
      <c r="EP1961" t="s">
        <v>234</v>
      </c>
      <c r="EQ1961" t="s">
        <v>234</v>
      </c>
      <c r="ER1961" t="s">
        <v>234</v>
      </c>
      <c r="ES1961" t="s">
        <v>234</v>
      </c>
      <c r="ET1961" t="s">
        <v>234</v>
      </c>
      <c r="EU1961" t="s">
        <v>234</v>
      </c>
      <c r="EV1961" t="s">
        <v>234</v>
      </c>
      <c r="EW1961" t="s">
        <v>234</v>
      </c>
      <c r="EX1961" t="s">
        <v>234</v>
      </c>
      <c r="EY1961" t="s">
        <v>234</v>
      </c>
      <c r="EZ1961" t="s">
        <v>234</v>
      </c>
      <c r="FA1961" t="s">
        <v>234</v>
      </c>
      <c r="FB1961" t="s">
        <v>234</v>
      </c>
      <c r="FC1961" t="s">
        <v>234</v>
      </c>
      <c r="FD1961" t="s">
        <v>234</v>
      </c>
      <c r="FE1961" t="s">
        <v>234</v>
      </c>
      <c r="FF1961" t="s">
        <v>234</v>
      </c>
      <c r="FG1961" t="s">
        <v>234</v>
      </c>
      <c r="FH1961" t="s">
        <v>234</v>
      </c>
      <c r="FI1961" t="s">
        <v>234</v>
      </c>
      <c r="FJ1961" t="s">
        <v>234</v>
      </c>
      <c r="FK1961" t="s">
        <v>234</v>
      </c>
      <c r="FL1961" t="s">
        <v>234</v>
      </c>
      <c r="FM1961" t="s">
        <v>234</v>
      </c>
      <c r="FN1961" t="s">
        <v>234</v>
      </c>
      <c r="FO1961" t="s">
        <v>234</v>
      </c>
      <c r="FP1961" t="s">
        <v>234</v>
      </c>
      <c r="FQ1961" t="s">
        <v>234</v>
      </c>
      <c r="FR1961" t="s">
        <v>234</v>
      </c>
      <c r="FS1961" t="s">
        <v>234</v>
      </c>
      <c r="FT1961" t="s">
        <v>234</v>
      </c>
      <c r="FU1961" t="s">
        <v>234</v>
      </c>
      <c r="FV1961" t="s">
        <v>234</v>
      </c>
      <c r="FW1961" t="s">
        <v>234</v>
      </c>
      <c r="FX1961" t="s">
        <v>234</v>
      </c>
      <c r="FY1961" t="s">
        <v>234</v>
      </c>
      <c r="FZ1961" t="s">
        <v>234</v>
      </c>
      <c r="GA1961" t="s">
        <v>234</v>
      </c>
      <c r="GB1961" t="s">
        <v>234</v>
      </c>
      <c r="GC1961" t="s">
        <v>234</v>
      </c>
      <c r="GD1961" t="s">
        <v>234</v>
      </c>
      <c r="GE1961" t="s">
        <v>234</v>
      </c>
      <c r="GF1961" t="s">
        <v>234</v>
      </c>
      <c r="GG1961" t="s">
        <v>234</v>
      </c>
      <c r="GH1961" t="s">
        <v>234</v>
      </c>
      <c r="GI1961" t="s">
        <v>234</v>
      </c>
      <c r="GJ1961" t="s">
        <v>234</v>
      </c>
      <c r="GK1961" t="s">
        <v>234</v>
      </c>
      <c r="GL1961" t="s">
        <v>234</v>
      </c>
      <c r="GM1961" t="s">
        <v>234</v>
      </c>
      <c r="GN1961" t="s">
        <v>234</v>
      </c>
      <c r="GO1961" t="s">
        <v>234</v>
      </c>
      <c r="GP1961" t="s">
        <v>234</v>
      </c>
      <c r="GQ1961" t="s">
        <v>234</v>
      </c>
      <c r="GR1961" t="s">
        <v>234</v>
      </c>
      <c r="GS1961" t="s">
        <v>234</v>
      </c>
      <c r="GT1961" t="s">
        <v>234</v>
      </c>
      <c r="GU1961" t="s">
        <v>234</v>
      </c>
      <c r="GV1961" t="s">
        <v>234</v>
      </c>
      <c r="GW1961" t="s">
        <v>234</v>
      </c>
      <c r="GX1961" t="s">
        <v>234</v>
      </c>
      <c r="GY1961" t="s">
        <v>14869</v>
      </c>
      <c r="GZ1961" t="s">
        <v>234</v>
      </c>
      <c r="HA1961" t="s">
        <v>274</v>
      </c>
      <c r="HB1961" t="s">
        <v>275</v>
      </c>
      <c r="HC1961" t="s">
        <v>234</v>
      </c>
      <c r="HD1961" t="s">
        <v>276</v>
      </c>
      <c r="HE1961" t="s">
        <v>277</v>
      </c>
      <c r="HF1961" t="s">
        <v>335</v>
      </c>
      <c r="HG1961" t="s">
        <v>234</v>
      </c>
      <c r="HH1961" t="s">
        <v>279</v>
      </c>
      <c r="HI1961" t="s">
        <v>280</v>
      </c>
      <c r="HJ1961" t="s">
        <v>234</v>
      </c>
      <c r="HK1961" t="s">
        <v>234</v>
      </c>
      <c r="HL1961" t="s">
        <v>281</v>
      </c>
      <c r="HM1961" t="s">
        <v>336</v>
      </c>
      <c r="HN1961" t="s">
        <v>234</v>
      </c>
      <c r="HO1961" t="s">
        <v>283</v>
      </c>
      <c r="HP1961" t="s">
        <v>284</v>
      </c>
      <c r="HQ1961" t="s">
        <v>234</v>
      </c>
      <c r="HR1961" t="s">
        <v>234</v>
      </c>
      <c r="HS1961" t="s">
        <v>285</v>
      </c>
      <c r="HT1961" t="s">
        <v>274</v>
      </c>
      <c r="HU1961" t="s">
        <v>234</v>
      </c>
      <c r="HV1961" t="s">
        <v>234</v>
      </c>
      <c r="HW1961" t="s">
        <v>234</v>
      </c>
      <c r="HX1961" t="s">
        <v>234</v>
      </c>
      <c r="HY1961" t="s">
        <v>234</v>
      </c>
    </row>
    <row r="1962" spans="1:233" x14ac:dyDescent="0.25">
      <c r="A1962" t="s">
        <v>24352</v>
      </c>
      <c r="B1962" t="s">
        <v>234</v>
      </c>
      <c r="C1962" t="s">
        <v>234</v>
      </c>
      <c r="D1962" t="s">
        <v>23906</v>
      </c>
      <c r="E1962" t="s">
        <v>24353</v>
      </c>
      <c r="F1962" t="s">
        <v>237</v>
      </c>
      <c r="G1962" t="s">
        <v>234</v>
      </c>
      <c r="H1962" t="s">
        <v>238</v>
      </c>
      <c r="I1962" t="s">
        <v>17478</v>
      </c>
      <c r="J1962" t="s">
        <v>240</v>
      </c>
      <c r="K1962" t="s">
        <v>241</v>
      </c>
      <c r="L1962" t="s">
        <v>242</v>
      </c>
      <c r="M1962" t="s">
        <v>243</v>
      </c>
      <c r="N1962" t="s">
        <v>312</v>
      </c>
      <c r="O1962" t="s">
        <v>234</v>
      </c>
      <c r="P1962" t="s">
        <v>24354</v>
      </c>
      <c r="Q1962" t="s">
        <v>24355</v>
      </c>
      <c r="R1962" t="s">
        <v>234</v>
      </c>
      <c r="S1962" t="s">
        <v>234</v>
      </c>
      <c r="T1962" t="s">
        <v>5091</v>
      </c>
      <c r="U1962" t="s">
        <v>2163</v>
      </c>
      <c r="V1962" t="s">
        <v>234</v>
      </c>
      <c r="W1962" t="s">
        <v>318</v>
      </c>
      <c r="X1962" t="s">
        <v>250</v>
      </c>
      <c r="Y1962" t="s">
        <v>251</v>
      </c>
      <c r="Z1962" t="s">
        <v>234</v>
      </c>
      <c r="AA1962" t="s">
        <v>234</v>
      </c>
      <c r="AB1962" t="s">
        <v>234</v>
      </c>
      <c r="AC1962" t="s">
        <v>234</v>
      </c>
      <c r="AD1962" t="s">
        <v>413</v>
      </c>
      <c r="AE1962" t="s">
        <v>234</v>
      </c>
      <c r="AF1962" t="s">
        <v>24356</v>
      </c>
      <c r="AG1962" t="s">
        <v>234</v>
      </c>
      <c r="AH1962" t="s">
        <v>234</v>
      </c>
      <c r="AI1962" t="s">
        <v>254</v>
      </c>
      <c r="AJ1962" t="s">
        <v>242</v>
      </c>
      <c r="AK1962" t="s">
        <v>238</v>
      </c>
      <c r="AL1962" t="s">
        <v>24357</v>
      </c>
      <c r="AM1962" t="s">
        <v>234</v>
      </c>
      <c r="AN1962" t="s">
        <v>234</v>
      </c>
      <c r="AO1962" t="s">
        <v>257</v>
      </c>
      <c r="AP1962" t="s">
        <v>312</v>
      </c>
      <c r="AQ1962" t="s">
        <v>312</v>
      </c>
      <c r="AR1962" t="s">
        <v>238</v>
      </c>
      <c r="AS1962" t="s">
        <v>237</v>
      </c>
      <c r="AT1962" t="s">
        <v>258</v>
      </c>
      <c r="AU1962" t="s">
        <v>234</v>
      </c>
      <c r="AV1962" t="s">
        <v>234</v>
      </c>
      <c r="AW1962" t="s">
        <v>234</v>
      </c>
      <c r="AX1962" t="s">
        <v>234</v>
      </c>
      <c r="AY1962" t="s">
        <v>234</v>
      </c>
      <c r="AZ1962" t="s">
        <v>234</v>
      </c>
      <c r="BA1962" t="s">
        <v>234</v>
      </c>
      <c r="BB1962" t="s">
        <v>234</v>
      </c>
      <c r="BC1962" t="s">
        <v>259</v>
      </c>
      <c r="BD1962" t="s">
        <v>250</v>
      </c>
      <c r="BE1962" t="s">
        <v>251</v>
      </c>
      <c r="BF1962" t="s">
        <v>234</v>
      </c>
      <c r="BG1962" t="s">
        <v>234</v>
      </c>
      <c r="BH1962" t="s">
        <v>260</v>
      </c>
      <c r="BI1962" t="s">
        <v>234</v>
      </c>
      <c r="BJ1962" t="s">
        <v>234</v>
      </c>
      <c r="BK1962" t="s">
        <v>234</v>
      </c>
      <c r="BL1962" t="s">
        <v>24358</v>
      </c>
      <c r="BM1962" t="s">
        <v>24359</v>
      </c>
      <c r="BN1962" t="s">
        <v>263</v>
      </c>
      <c r="BO1962" t="s">
        <v>234</v>
      </c>
      <c r="BP1962" t="s">
        <v>264</v>
      </c>
      <c r="BQ1962" t="s">
        <v>250</v>
      </c>
      <c r="BR1962" t="s">
        <v>251</v>
      </c>
      <c r="BS1962" t="s">
        <v>234</v>
      </c>
      <c r="BT1962" t="s">
        <v>234</v>
      </c>
      <c r="BU1962" t="s">
        <v>234</v>
      </c>
      <c r="BV1962" t="s">
        <v>474</v>
      </c>
      <c r="BW1962" t="s">
        <v>3085</v>
      </c>
      <c r="BX1962" t="s">
        <v>2824</v>
      </c>
      <c r="BY1962" t="s">
        <v>24360</v>
      </c>
      <c r="BZ1962" t="s">
        <v>24361</v>
      </c>
      <c r="CA1962" t="s">
        <v>270</v>
      </c>
      <c r="CB1962" t="s">
        <v>234</v>
      </c>
      <c r="CC1962" t="s">
        <v>234</v>
      </c>
      <c r="CD1962" t="s">
        <v>234</v>
      </c>
      <c r="CE1962" t="s">
        <v>234</v>
      </c>
      <c r="CF1962" t="s">
        <v>234</v>
      </c>
      <c r="CG1962" t="s">
        <v>234</v>
      </c>
      <c r="CH1962" t="s">
        <v>234</v>
      </c>
      <c r="CI1962" t="s">
        <v>234</v>
      </c>
      <c r="CJ1962" t="s">
        <v>234</v>
      </c>
      <c r="CK1962" t="s">
        <v>234</v>
      </c>
      <c r="CL1962" t="s">
        <v>234</v>
      </c>
      <c r="CM1962" t="s">
        <v>234</v>
      </c>
      <c r="CN1962" t="s">
        <v>234</v>
      </c>
      <c r="CO1962" t="s">
        <v>234</v>
      </c>
      <c r="CP1962" t="s">
        <v>234</v>
      </c>
      <c r="CQ1962" t="s">
        <v>234</v>
      </c>
      <c r="CR1962" t="s">
        <v>234</v>
      </c>
      <c r="CS1962" t="s">
        <v>234</v>
      </c>
      <c r="CT1962" t="s">
        <v>234</v>
      </c>
      <c r="CU1962" t="s">
        <v>234</v>
      </c>
      <c r="CV1962" t="s">
        <v>234</v>
      </c>
      <c r="CW1962" t="s">
        <v>234</v>
      </c>
      <c r="CX1962" t="s">
        <v>234</v>
      </c>
      <c r="CY1962" t="s">
        <v>234</v>
      </c>
      <c r="CZ1962" t="s">
        <v>234</v>
      </c>
      <c r="DA1962" t="s">
        <v>234</v>
      </c>
      <c r="DB1962" t="s">
        <v>234</v>
      </c>
      <c r="DC1962" t="s">
        <v>234</v>
      </c>
      <c r="DD1962" t="s">
        <v>234</v>
      </c>
      <c r="DE1962" t="s">
        <v>234</v>
      </c>
      <c r="DF1962" t="s">
        <v>234</v>
      </c>
      <c r="DG1962" t="s">
        <v>234</v>
      </c>
      <c r="DH1962" t="s">
        <v>234</v>
      </c>
      <c r="DI1962" t="s">
        <v>234</v>
      </c>
      <c r="DJ1962" t="s">
        <v>234</v>
      </c>
      <c r="DK1962" t="s">
        <v>234</v>
      </c>
      <c r="DL1962" t="s">
        <v>234</v>
      </c>
      <c r="DM1962" t="s">
        <v>234</v>
      </c>
      <c r="DN1962" t="s">
        <v>234</v>
      </c>
      <c r="DO1962" t="s">
        <v>234</v>
      </c>
      <c r="DP1962" t="s">
        <v>234</v>
      </c>
      <c r="DQ1962" t="s">
        <v>259</v>
      </c>
      <c r="DR1962" t="s">
        <v>264</v>
      </c>
      <c r="DS1962" t="s">
        <v>234</v>
      </c>
      <c r="DT1962" t="s">
        <v>271</v>
      </c>
      <c r="DU1962" t="s">
        <v>234</v>
      </c>
      <c r="DV1962" t="s">
        <v>3088</v>
      </c>
      <c r="DW1962" t="s">
        <v>234</v>
      </c>
      <c r="DX1962" t="s">
        <v>234</v>
      </c>
      <c r="DY1962" t="s">
        <v>234</v>
      </c>
      <c r="DZ1962" t="s">
        <v>234</v>
      </c>
      <c r="EA1962" t="s">
        <v>234</v>
      </c>
      <c r="EB1962" t="s">
        <v>234</v>
      </c>
      <c r="EC1962" t="s">
        <v>234</v>
      </c>
      <c r="ED1962" t="s">
        <v>234</v>
      </c>
      <c r="EE1962" t="s">
        <v>234</v>
      </c>
      <c r="EF1962" t="s">
        <v>234</v>
      </c>
      <c r="EG1962" t="s">
        <v>234</v>
      </c>
      <c r="EH1962" t="s">
        <v>234</v>
      </c>
      <c r="EI1962" t="s">
        <v>234</v>
      </c>
      <c r="EJ1962" t="s">
        <v>234</v>
      </c>
      <c r="EK1962" t="s">
        <v>234</v>
      </c>
      <c r="EL1962" t="s">
        <v>234</v>
      </c>
      <c r="EM1962" t="s">
        <v>234</v>
      </c>
      <c r="EN1962" t="s">
        <v>234</v>
      </c>
      <c r="EO1962" t="s">
        <v>234</v>
      </c>
      <c r="EP1962" t="s">
        <v>234</v>
      </c>
      <c r="EQ1962" t="s">
        <v>234</v>
      </c>
      <c r="ER1962" t="s">
        <v>234</v>
      </c>
      <c r="ES1962" t="s">
        <v>234</v>
      </c>
      <c r="ET1962" t="s">
        <v>234</v>
      </c>
      <c r="EU1962" t="s">
        <v>234</v>
      </c>
      <c r="EV1962" t="s">
        <v>234</v>
      </c>
      <c r="EW1962" t="s">
        <v>234</v>
      </c>
      <c r="EX1962" t="s">
        <v>234</v>
      </c>
      <c r="EY1962" t="s">
        <v>234</v>
      </c>
      <c r="EZ1962" t="s">
        <v>234</v>
      </c>
      <c r="FA1962" t="s">
        <v>234</v>
      </c>
      <c r="FB1962" t="s">
        <v>234</v>
      </c>
      <c r="FC1962" t="s">
        <v>234</v>
      </c>
      <c r="FD1962" t="s">
        <v>234</v>
      </c>
      <c r="FE1962" t="s">
        <v>234</v>
      </c>
      <c r="FF1962" t="s">
        <v>234</v>
      </c>
      <c r="FG1962" t="s">
        <v>234</v>
      </c>
      <c r="FH1962" t="s">
        <v>234</v>
      </c>
      <c r="FI1962" t="s">
        <v>234</v>
      </c>
      <c r="FJ1962" t="s">
        <v>234</v>
      </c>
      <c r="FK1962" t="s">
        <v>234</v>
      </c>
      <c r="FL1962" t="s">
        <v>234</v>
      </c>
      <c r="FM1962" t="s">
        <v>234</v>
      </c>
      <c r="FN1962" t="s">
        <v>234</v>
      </c>
      <c r="FO1962" t="s">
        <v>234</v>
      </c>
      <c r="FP1962" t="s">
        <v>234</v>
      </c>
      <c r="FQ1962" t="s">
        <v>234</v>
      </c>
      <c r="FR1962" t="s">
        <v>234</v>
      </c>
      <c r="FS1962" t="s">
        <v>234</v>
      </c>
      <c r="FT1962" t="s">
        <v>234</v>
      </c>
      <c r="FU1962" t="s">
        <v>234</v>
      </c>
      <c r="FV1962" t="s">
        <v>234</v>
      </c>
      <c r="FW1962" t="s">
        <v>234</v>
      </c>
      <c r="FX1962" t="s">
        <v>234</v>
      </c>
      <c r="FY1962" t="s">
        <v>234</v>
      </c>
      <c r="FZ1962" t="s">
        <v>234</v>
      </c>
      <c r="GA1962" t="s">
        <v>234</v>
      </c>
      <c r="GB1962" t="s">
        <v>234</v>
      </c>
      <c r="GC1962" t="s">
        <v>234</v>
      </c>
      <c r="GD1962" t="s">
        <v>234</v>
      </c>
      <c r="GE1962" t="s">
        <v>234</v>
      </c>
      <c r="GF1962" t="s">
        <v>234</v>
      </c>
      <c r="GG1962" t="s">
        <v>234</v>
      </c>
      <c r="GH1962" t="s">
        <v>234</v>
      </c>
      <c r="GI1962" t="s">
        <v>234</v>
      </c>
      <c r="GJ1962" t="s">
        <v>234</v>
      </c>
      <c r="GK1962" t="s">
        <v>234</v>
      </c>
      <c r="GL1962" t="s">
        <v>234</v>
      </c>
      <c r="GM1962" t="s">
        <v>234</v>
      </c>
      <c r="GN1962" t="s">
        <v>234</v>
      </c>
      <c r="GO1962" t="s">
        <v>234</v>
      </c>
      <c r="GP1962" t="s">
        <v>234</v>
      </c>
      <c r="GQ1962" t="s">
        <v>234</v>
      </c>
      <c r="GR1962" t="s">
        <v>234</v>
      </c>
      <c r="GS1962" t="s">
        <v>234</v>
      </c>
      <c r="GT1962" t="s">
        <v>234</v>
      </c>
      <c r="GU1962" t="s">
        <v>234</v>
      </c>
      <c r="GV1962" t="s">
        <v>234</v>
      </c>
      <c r="GW1962" t="s">
        <v>234</v>
      </c>
      <c r="GX1962" t="s">
        <v>234</v>
      </c>
      <c r="GY1962" t="s">
        <v>3116</v>
      </c>
      <c r="GZ1962" t="s">
        <v>234</v>
      </c>
      <c r="HA1962" t="s">
        <v>274</v>
      </c>
      <c r="HB1962" t="s">
        <v>275</v>
      </c>
      <c r="HC1962" t="s">
        <v>234</v>
      </c>
      <c r="HD1962" t="s">
        <v>276</v>
      </c>
      <c r="HE1962" t="s">
        <v>277</v>
      </c>
      <c r="HF1962" t="s">
        <v>278</v>
      </c>
      <c r="HG1962" t="s">
        <v>234</v>
      </c>
      <c r="HH1962" t="s">
        <v>279</v>
      </c>
      <c r="HI1962" t="s">
        <v>280</v>
      </c>
      <c r="HJ1962" t="s">
        <v>234</v>
      </c>
      <c r="HK1962" t="s">
        <v>234</v>
      </c>
      <c r="HL1962" t="s">
        <v>281</v>
      </c>
      <c r="HM1962" t="s">
        <v>282</v>
      </c>
      <c r="HN1962" t="s">
        <v>234</v>
      </c>
      <c r="HO1962" t="s">
        <v>283</v>
      </c>
      <c r="HP1962" t="s">
        <v>284</v>
      </c>
      <c r="HQ1962" t="s">
        <v>234</v>
      </c>
      <c r="HR1962" t="s">
        <v>234</v>
      </c>
      <c r="HS1962" t="s">
        <v>285</v>
      </c>
      <c r="HT1962" t="s">
        <v>274</v>
      </c>
      <c r="HU1962" t="s">
        <v>234</v>
      </c>
      <c r="HV1962" t="s">
        <v>234</v>
      </c>
      <c r="HW1962" t="s">
        <v>234</v>
      </c>
      <c r="HX1962" t="s">
        <v>234</v>
      </c>
      <c r="HY1962" t="s">
        <v>234</v>
      </c>
    </row>
    <row r="1963" spans="1:233" x14ac:dyDescent="0.25">
      <c r="A1963" t="s">
        <v>24362</v>
      </c>
      <c r="B1963" t="s">
        <v>234</v>
      </c>
      <c r="C1963" t="s">
        <v>234</v>
      </c>
      <c r="D1963" t="s">
        <v>23906</v>
      </c>
      <c r="E1963" t="s">
        <v>24363</v>
      </c>
      <c r="F1963" t="s">
        <v>237</v>
      </c>
      <c r="G1963" t="s">
        <v>234</v>
      </c>
      <c r="H1963" t="s">
        <v>238</v>
      </c>
      <c r="I1963" t="s">
        <v>8099</v>
      </c>
      <c r="J1963" t="s">
        <v>311</v>
      </c>
      <c r="K1963" t="s">
        <v>241</v>
      </c>
      <c r="L1963" t="s">
        <v>242</v>
      </c>
      <c r="M1963" t="s">
        <v>243</v>
      </c>
      <c r="N1963" t="s">
        <v>449</v>
      </c>
      <c r="O1963" t="s">
        <v>234</v>
      </c>
      <c r="P1963" t="s">
        <v>24364</v>
      </c>
      <c r="Q1963" t="s">
        <v>5596</v>
      </c>
      <c r="R1963" t="s">
        <v>234</v>
      </c>
      <c r="S1963" t="s">
        <v>18413</v>
      </c>
      <c r="T1963" t="s">
        <v>1676</v>
      </c>
      <c r="U1963" t="s">
        <v>1676</v>
      </c>
      <c r="V1963" t="s">
        <v>234</v>
      </c>
      <c r="W1963" t="s">
        <v>318</v>
      </c>
      <c r="X1963" t="s">
        <v>250</v>
      </c>
      <c r="Y1963" t="s">
        <v>251</v>
      </c>
      <c r="Z1963" t="s">
        <v>234</v>
      </c>
      <c r="AA1963" t="s">
        <v>234</v>
      </c>
      <c r="AB1963" t="s">
        <v>234</v>
      </c>
      <c r="AC1963" t="s">
        <v>234</v>
      </c>
      <c r="AD1963" t="s">
        <v>670</v>
      </c>
      <c r="AE1963" t="s">
        <v>234</v>
      </c>
      <c r="AF1963" t="s">
        <v>24365</v>
      </c>
      <c r="AG1963" t="s">
        <v>234</v>
      </c>
      <c r="AH1963" t="s">
        <v>234</v>
      </c>
      <c r="AI1963" t="s">
        <v>254</v>
      </c>
      <c r="AJ1963" t="s">
        <v>242</v>
      </c>
      <c r="AK1963" t="s">
        <v>238</v>
      </c>
      <c r="AL1963" t="s">
        <v>24366</v>
      </c>
      <c r="AM1963" t="s">
        <v>234</v>
      </c>
      <c r="AN1963" t="s">
        <v>234</v>
      </c>
      <c r="AO1963" t="s">
        <v>257</v>
      </c>
      <c r="AP1963" t="s">
        <v>312</v>
      </c>
      <c r="AQ1963" t="s">
        <v>312</v>
      </c>
      <c r="AR1963" t="s">
        <v>238</v>
      </c>
      <c r="AS1963" t="s">
        <v>237</v>
      </c>
      <c r="AT1963" t="s">
        <v>258</v>
      </c>
      <c r="AU1963" t="s">
        <v>234</v>
      </c>
      <c r="AV1963" t="s">
        <v>234</v>
      </c>
      <c r="AW1963" t="s">
        <v>234</v>
      </c>
      <c r="AX1963" t="s">
        <v>234</v>
      </c>
      <c r="AY1963" t="s">
        <v>234</v>
      </c>
      <c r="AZ1963" t="s">
        <v>234</v>
      </c>
      <c r="BA1963" t="s">
        <v>234</v>
      </c>
      <c r="BB1963" t="s">
        <v>234</v>
      </c>
      <c r="BC1963" t="s">
        <v>259</v>
      </c>
      <c r="BD1963" t="s">
        <v>250</v>
      </c>
      <c r="BE1963" t="s">
        <v>251</v>
      </c>
      <c r="BF1963" t="s">
        <v>234</v>
      </c>
      <c r="BG1963" t="s">
        <v>234</v>
      </c>
      <c r="BH1963" t="s">
        <v>260</v>
      </c>
      <c r="BI1963" t="s">
        <v>234</v>
      </c>
      <c r="BJ1963" t="s">
        <v>234</v>
      </c>
      <c r="BK1963" t="s">
        <v>234</v>
      </c>
      <c r="BL1963" t="s">
        <v>24367</v>
      </c>
      <c r="BM1963" t="s">
        <v>24368</v>
      </c>
      <c r="BN1963" t="s">
        <v>263</v>
      </c>
      <c r="BO1963" t="s">
        <v>234</v>
      </c>
      <c r="BP1963" t="s">
        <v>264</v>
      </c>
      <c r="BQ1963" t="s">
        <v>250</v>
      </c>
      <c r="BR1963" t="s">
        <v>251</v>
      </c>
      <c r="BS1963" t="s">
        <v>234</v>
      </c>
      <c r="BT1963" t="s">
        <v>234</v>
      </c>
      <c r="BU1963" t="s">
        <v>234</v>
      </c>
      <c r="BV1963" t="s">
        <v>474</v>
      </c>
      <c r="BW1963" t="s">
        <v>764</v>
      </c>
      <c r="BX1963" t="s">
        <v>6822</v>
      </c>
      <c r="BY1963" t="s">
        <v>24369</v>
      </c>
      <c r="BZ1963" t="s">
        <v>24370</v>
      </c>
      <c r="CA1963" t="s">
        <v>270</v>
      </c>
      <c r="CB1963" t="s">
        <v>234</v>
      </c>
      <c r="CC1963" t="s">
        <v>234</v>
      </c>
      <c r="CD1963" t="s">
        <v>234</v>
      </c>
      <c r="CE1963" t="s">
        <v>234</v>
      </c>
      <c r="CF1963" t="s">
        <v>234</v>
      </c>
      <c r="CG1963" t="s">
        <v>234</v>
      </c>
      <c r="CH1963" t="s">
        <v>234</v>
      </c>
      <c r="CI1963" t="s">
        <v>234</v>
      </c>
      <c r="CJ1963" t="s">
        <v>234</v>
      </c>
      <c r="CK1963" t="s">
        <v>234</v>
      </c>
      <c r="CL1963" t="s">
        <v>234</v>
      </c>
      <c r="CM1963" t="s">
        <v>234</v>
      </c>
      <c r="CN1963" t="s">
        <v>234</v>
      </c>
      <c r="CO1963" t="s">
        <v>234</v>
      </c>
      <c r="CP1963" t="s">
        <v>234</v>
      </c>
      <c r="CQ1963" t="s">
        <v>234</v>
      </c>
      <c r="CR1963" t="s">
        <v>234</v>
      </c>
      <c r="CS1963" t="s">
        <v>234</v>
      </c>
      <c r="CT1963" t="s">
        <v>234</v>
      </c>
      <c r="CU1963" t="s">
        <v>234</v>
      </c>
      <c r="CV1963" t="s">
        <v>234</v>
      </c>
      <c r="CW1963" t="s">
        <v>234</v>
      </c>
      <c r="CX1963" t="s">
        <v>234</v>
      </c>
      <c r="CY1963" t="s">
        <v>234</v>
      </c>
      <c r="CZ1963" t="s">
        <v>234</v>
      </c>
      <c r="DA1963" t="s">
        <v>234</v>
      </c>
      <c r="DB1963" t="s">
        <v>234</v>
      </c>
      <c r="DC1963" t="s">
        <v>234</v>
      </c>
      <c r="DD1963" t="s">
        <v>234</v>
      </c>
      <c r="DE1963" t="s">
        <v>234</v>
      </c>
      <c r="DF1963" t="s">
        <v>234</v>
      </c>
      <c r="DG1963" t="s">
        <v>234</v>
      </c>
      <c r="DH1963" t="s">
        <v>234</v>
      </c>
      <c r="DI1963" t="s">
        <v>234</v>
      </c>
      <c r="DJ1963" t="s">
        <v>234</v>
      </c>
      <c r="DK1963" t="s">
        <v>234</v>
      </c>
      <c r="DL1963" t="s">
        <v>234</v>
      </c>
      <c r="DM1963" t="s">
        <v>234</v>
      </c>
      <c r="DN1963" t="s">
        <v>234</v>
      </c>
      <c r="DO1963" t="s">
        <v>234</v>
      </c>
      <c r="DP1963" t="s">
        <v>234</v>
      </c>
      <c r="DQ1963" t="s">
        <v>259</v>
      </c>
      <c r="DR1963" t="s">
        <v>264</v>
      </c>
      <c r="DS1963" t="s">
        <v>234</v>
      </c>
      <c r="DT1963" t="s">
        <v>271</v>
      </c>
      <c r="DU1963" t="s">
        <v>234</v>
      </c>
      <c r="DV1963" t="s">
        <v>768</v>
      </c>
      <c r="DW1963" t="s">
        <v>234</v>
      </c>
      <c r="DX1963" t="s">
        <v>234</v>
      </c>
      <c r="DY1963" t="s">
        <v>234</v>
      </c>
      <c r="DZ1963" t="s">
        <v>234</v>
      </c>
      <c r="EA1963" t="s">
        <v>234</v>
      </c>
      <c r="EB1963" t="s">
        <v>234</v>
      </c>
      <c r="EC1963" t="s">
        <v>234</v>
      </c>
      <c r="ED1963" t="s">
        <v>234</v>
      </c>
      <c r="EE1963" t="s">
        <v>234</v>
      </c>
      <c r="EF1963" t="s">
        <v>234</v>
      </c>
      <c r="EG1963" t="s">
        <v>234</v>
      </c>
      <c r="EH1963" t="s">
        <v>234</v>
      </c>
      <c r="EI1963" t="s">
        <v>234</v>
      </c>
      <c r="EJ1963" t="s">
        <v>234</v>
      </c>
      <c r="EK1963" t="s">
        <v>234</v>
      </c>
      <c r="EL1963" t="s">
        <v>234</v>
      </c>
      <c r="EM1963" t="s">
        <v>234</v>
      </c>
      <c r="EN1963" t="s">
        <v>234</v>
      </c>
      <c r="EO1963" t="s">
        <v>234</v>
      </c>
      <c r="EP1963" t="s">
        <v>234</v>
      </c>
      <c r="EQ1963" t="s">
        <v>234</v>
      </c>
      <c r="ER1963" t="s">
        <v>234</v>
      </c>
      <c r="ES1963" t="s">
        <v>234</v>
      </c>
      <c r="ET1963" t="s">
        <v>234</v>
      </c>
      <c r="EU1963" t="s">
        <v>234</v>
      </c>
      <c r="EV1963" t="s">
        <v>234</v>
      </c>
      <c r="EW1963" t="s">
        <v>234</v>
      </c>
      <c r="EX1963" t="s">
        <v>234</v>
      </c>
      <c r="EY1963" t="s">
        <v>234</v>
      </c>
      <c r="EZ1963" t="s">
        <v>234</v>
      </c>
      <c r="FA1963" t="s">
        <v>234</v>
      </c>
      <c r="FB1963" t="s">
        <v>234</v>
      </c>
      <c r="FC1963" t="s">
        <v>234</v>
      </c>
      <c r="FD1963" t="s">
        <v>234</v>
      </c>
      <c r="FE1963" t="s">
        <v>234</v>
      </c>
      <c r="FF1963" t="s">
        <v>234</v>
      </c>
      <c r="FG1963" t="s">
        <v>234</v>
      </c>
      <c r="FH1963" t="s">
        <v>234</v>
      </c>
      <c r="FI1963" t="s">
        <v>234</v>
      </c>
      <c r="FJ1963" t="s">
        <v>234</v>
      </c>
      <c r="FK1963" t="s">
        <v>234</v>
      </c>
      <c r="FL1963" t="s">
        <v>234</v>
      </c>
      <c r="FM1963" t="s">
        <v>234</v>
      </c>
      <c r="FN1963" t="s">
        <v>234</v>
      </c>
      <c r="FO1963" t="s">
        <v>234</v>
      </c>
      <c r="FP1963" t="s">
        <v>234</v>
      </c>
      <c r="FQ1963" t="s">
        <v>234</v>
      </c>
      <c r="FR1963" t="s">
        <v>234</v>
      </c>
      <c r="FS1963" t="s">
        <v>234</v>
      </c>
      <c r="FT1963" t="s">
        <v>234</v>
      </c>
      <c r="FU1963" t="s">
        <v>234</v>
      </c>
      <c r="FV1963" t="s">
        <v>234</v>
      </c>
      <c r="FW1963" t="s">
        <v>234</v>
      </c>
      <c r="FX1963" t="s">
        <v>234</v>
      </c>
      <c r="FY1963" t="s">
        <v>234</v>
      </c>
      <c r="FZ1963" t="s">
        <v>234</v>
      </c>
      <c r="GA1963" t="s">
        <v>234</v>
      </c>
      <c r="GB1963" t="s">
        <v>234</v>
      </c>
      <c r="GC1963" t="s">
        <v>234</v>
      </c>
      <c r="GD1963" t="s">
        <v>234</v>
      </c>
      <c r="GE1963" t="s">
        <v>234</v>
      </c>
      <c r="GF1963" t="s">
        <v>234</v>
      </c>
      <c r="GG1963" t="s">
        <v>234</v>
      </c>
      <c r="GH1963" t="s">
        <v>234</v>
      </c>
      <c r="GI1963" t="s">
        <v>234</v>
      </c>
      <c r="GJ1963" t="s">
        <v>234</v>
      </c>
      <c r="GK1963" t="s">
        <v>234</v>
      </c>
      <c r="GL1963" t="s">
        <v>234</v>
      </c>
      <c r="GM1963" t="s">
        <v>234</v>
      </c>
      <c r="GN1963" t="s">
        <v>234</v>
      </c>
      <c r="GO1963" t="s">
        <v>234</v>
      </c>
      <c r="GP1963" t="s">
        <v>234</v>
      </c>
      <c r="GQ1963" t="s">
        <v>234</v>
      </c>
      <c r="GR1963" t="s">
        <v>234</v>
      </c>
      <c r="GS1963" t="s">
        <v>234</v>
      </c>
      <c r="GT1963" t="s">
        <v>234</v>
      </c>
      <c r="GU1963" t="s">
        <v>234</v>
      </c>
      <c r="GV1963" t="s">
        <v>234</v>
      </c>
      <c r="GW1963" t="s">
        <v>234</v>
      </c>
      <c r="GX1963" t="s">
        <v>234</v>
      </c>
      <c r="GY1963" t="s">
        <v>17859</v>
      </c>
      <c r="GZ1963" t="s">
        <v>234</v>
      </c>
      <c r="HA1963" t="s">
        <v>274</v>
      </c>
      <c r="HB1963" t="s">
        <v>275</v>
      </c>
      <c r="HC1963" t="s">
        <v>234</v>
      </c>
      <c r="HD1963" t="s">
        <v>276</v>
      </c>
      <c r="HE1963" t="s">
        <v>304</v>
      </c>
      <c r="HF1963" t="s">
        <v>335</v>
      </c>
      <c r="HG1963" t="s">
        <v>234</v>
      </c>
      <c r="HH1963" t="s">
        <v>279</v>
      </c>
      <c r="HI1963" t="s">
        <v>280</v>
      </c>
      <c r="HJ1963" t="s">
        <v>234</v>
      </c>
      <c r="HK1963" t="s">
        <v>234</v>
      </c>
      <c r="HL1963" t="s">
        <v>305</v>
      </c>
      <c r="HM1963" t="s">
        <v>336</v>
      </c>
      <c r="HN1963" t="s">
        <v>234</v>
      </c>
      <c r="HO1963" t="s">
        <v>283</v>
      </c>
      <c r="HP1963" t="s">
        <v>284</v>
      </c>
      <c r="HQ1963" t="s">
        <v>234</v>
      </c>
      <c r="HR1963" t="s">
        <v>234</v>
      </c>
      <c r="HS1963" t="s">
        <v>285</v>
      </c>
      <c r="HT1963" t="s">
        <v>274</v>
      </c>
      <c r="HU1963" t="s">
        <v>234</v>
      </c>
      <c r="HV1963" t="s">
        <v>234</v>
      </c>
      <c r="HW1963" t="s">
        <v>234</v>
      </c>
      <c r="HX1963" t="s">
        <v>234</v>
      </c>
      <c r="HY1963" t="s">
        <v>234</v>
      </c>
    </row>
    <row r="1964" spans="1:233" x14ac:dyDescent="0.25">
      <c r="A1964" t="s">
        <v>24371</v>
      </c>
      <c r="B1964" t="s">
        <v>234</v>
      </c>
      <c r="C1964" t="s">
        <v>234</v>
      </c>
      <c r="D1964" t="s">
        <v>23906</v>
      </c>
      <c r="E1964" t="s">
        <v>24372</v>
      </c>
      <c r="F1964" t="s">
        <v>237</v>
      </c>
      <c r="G1964" t="s">
        <v>234</v>
      </c>
      <c r="H1964" t="s">
        <v>238</v>
      </c>
      <c r="I1964" t="s">
        <v>1024</v>
      </c>
      <c r="J1964" t="s">
        <v>240</v>
      </c>
      <c r="K1964" t="s">
        <v>241</v>
      </c>
      <c r="L1964" t="s">
        <v>242</v>
      </c>
      <c r="M1964" t="s">
        <v>243</v>
      </c>
      <c r="N1964" t="s">
        <v>312</v>
      </c>
      <c r="O1964" t="s">
        <v>234</v>
      </c>
      <c r="P1964" t="s">
        <v>24373</v>
      </c>
      <c r="Q1964" t="s">
        <v>1365</v>
      </c>
      <c r="R1964" t="s">
        <v>234</v>
      </c>
      <c r="S1964" t="s">
        <v>234</v>
      </c>
      <c r="T1964" t="s">
        <v>8695</v>
      </c>
      <c r="U1964" t="s">
        <v>1090</v>
      </c>
      <c r="V1964" t="s">
        <v>234</v>
      </c>
      <c r="W1964" t="s">
        <v>318</v>
      </c>
      <c r="X1964" t="s">
        <v>250</v>
      </c>
      <c r="Y1964" t="s">
        <v>251</v>
      </c>
      <c r="Z1964" t="s">
        <v>234</v>
      </c>
      <c r="AA1964" t="s">
        <v>234</v>
      </c>
      <c r="AB1964" t="s">
        <v>234</v>
      </c>
      <c r="AC1964" t="s">
        <v>234</v>
      </c>
      <c r="AD1964" t="s">
        <v>670</v>
      </c>
      <c r="AE1964" t="s">
        <v>234</v>
      </c>
      <c r="AF1964" t="s">
        <v>24374</v>
      </c>
      <c r="AG1964" t="s">
        <v>234</v>
      </c>
      <c r="AH1964" t="s">
        <v>234</v>
      </c>
      <c r="AI1964" t="s">
        <v>254</v>
      </c>
      <c r="AJ1964" t="s">
        <v>242</v>
      </c>
      <c r="AK1964" t="s">
        <v>238</v>
      </c>
      <c r="AL1964" t="s">
        <v>24375</v>
      </c>
      <c r="AM1964" t="s">
        <v>234</v>
      </c>
      <c r="AN1964" t="s">
        <v>234</v>
      </c>
      <c r="AO1964" t="s">
        <v>257</v>
      </c>
      <c r="AP1964" t="s">
        <v>312</v>
      </c>
      <c r="AQ1964" t="s">
        <v>312</v>
      </c>
      <c r="AR1964" t="s">
        <v>238</v>
      </c>
      <c r="AS1964" t="s">
        <v>237</v>
      </c>
      <c r="AT1964" t="s">
        <v>258</v>
      </c>
      <c r="AU1964" t="s">
        <v>234</v>
      </c>
      <c r="AV1964" t="s">
        <v>234</v>
      </c>
      <c r="AW1964" t="s">
        <v>234</v>
      </c>
      <c r="AX1964" t="s">
        <v>234</v>
      </c>
      <c r="AY1964" t="s">
        <v>234</v>
      </c>
      <c r="AZ1964" t="s">
        <v>234</v>
      </c>
      <c r="BA1964" t="s">
        <v>234</v>
      </c>
      <c r="BB1964" t="s">
        <v>234</v>
      </c>
      <c r="BC1964" t="s">
        <v>259</v>
      </c>
      <c r="BD1964" t="s">
        <v>250</v>
      </c>
      <c r="BE1964" t="s">
        <v>251</v>
      </c>
      <c r="BF1964" t="s">
        <v>234</v>
      </c>
      <c r="BG1964" t="s">
        <v>234</v>
      </c>
      <c r="BH1964" t="s">
        <v>260</v>
      </c>
      <c r="BI1964" t="s">
        <v>234</v>
      </c>
      <c r="BJ1964" t="s">
        <v>234</v>
      </c>
      <c r="BK1964" t="s">
        <v>234</v>
      </c>
      <c r="BL1964" t="s">
        <v>24376</v>
      </c>
      <c r="BM1964" t="s">
        <v>24377</v>
      </c>
      <c r="BN1964" t="s">
        <v>263</v>
      </c>
      <c r="BO1964" t="s">
        <v>234</v>
      </c>
      <c r="BP1964" t="s">
        <v>264</v>
      </c>
      <c r="BQ1964" t="s">
        <v>250</v>
      </c>
      <c r="BR1964" t="s">
        <v>251</v>
      </c>
      <c r="BS1964" t="s">
        <v>234</v>
      </c>
      <c r="BT1964" t="s">
        <v>234</v>
      </c>
      <c r="BU1964" t="s">
        <v>234</v>
      </c>
      <c r="BV1964" t="s">
        <v>439</v>
      </c>
      <c r="BW1964" t="s">
        <v>9140</v>
      </c>
      <c r="BX1964" t="s">
        <v>2468</v>
      </c>
      <c r="BY1964" t="s">
        <v>24378</v>
      </c>
      <c r="BZ1964" t="s">
        <v>24379</v>
      </c>
      <c r="CA1964" t="s">
        <v>270</v>
      </c>
      <c r="CB1964" t="s">
        <v>234</v>
      </c>
      <c r="CC1964" t="s">
        <v>234</v>
      </c>
      <c r="CD1964" t="s">
        <v>234</v>
      </c>
      <c r="CE1964" t="s">
        <v>234</v>
      </c>
      <c r="CF1964" t="s">
        <v>234</v>
      </c>
      <c r="CG1964" t="s">
        <v>234</v>
      </c>
      <c r="CH1964" t="s">
        <v>234</v>
      </c>
      <c r="CI1964" t="s">
        <v>234</v>
      </c>
      <c r="CJ1964" t="s">
        <v>234</v>
      </c>
      <c r="CK1964" t="s">
        <v>234</v>
      </c>
      <c r="CL1964" t="s">
        <v>234</v>
      </c>
      <c r="CM1964" t="s">
        <v>234</v>
      </c>
      <c r="CN1964" t="s">
        <v>234</v>
      </c>
      <c r="CO1964" t="s">
        <v>234</v>
      </c>
      <c r="CP1964" t="s">
        <v>234</v>
      </c>
      <c r="CQ1964" t="s">
        <v>234</v>
      </c>
      <c r="CR1964" t="s">
        <v>234</v>
      </c>
      <c r="CS1964" t="s">
        <v>234</v>
      </c>
      <c r="CT1964" t="s">
        <v>234</v>
      </c>
      <c r="CU1964" t="s">
        <v>234</v>
      </c>
      <c r="CV1964" t="s">
        <v>234</v>
      </c>
      <c r="CW1964" t="s">
        <v>234</v>
      </c>
      <c r="CX1964" t="s">
        <v>234</v>
      </c>
      <c r="CY1964" t="s">
        <v>234</v>
      </c>
      <c r="CZ1964" t="s">
        <v>234</v>
      </c>
      <c r="DA1964" t="s">
        <v>234</v>
      </c>
      <c r="DB1964" t="s">
        <v>234</v>
      </c>
      <c r="DC1964" t="s">
        <v>234</v>
      </c>
      <c r="DD1964" t="s">
        <v>234</v>
      </c>
      <c r="DE1964" t="s">
        <v>234</v>
      </c>
      <c r="DF1964" t="s">
        <v>234</v>
      </c>
      <c r="DG1964" t="s">
        <v>234</v>
      </c>
      <c r="DH1964" t="s">
        <v>234</v>
      </c>
      <c r="DI1964" t="s">
        <v>234</v>
      </c>
      <c r="DJ1964" t="s">
        <v>234</v>
      </c>
      <c r="DK1964" t="s">
        <v>234</v>
      </c>
      <c r="DL1964" t="s">
        <v>234</v>
      </c>
      <c r="DM1964" t="s">
        <v>234</v>
      </c>
      <c r="DN1964" t="s">
        <v>234</v>
      </c>
      <c r="DO1964" t="s">
        <v>234</v>
      </c>
      <c r="DP1964" t="s">
        <v>234</v>
      </c>
      <c r="DQ1964" t="s">
        <v>259</v>
      </c>
      <c r="DR1964" t="s">
        <v>264</v>
      </c>
      <c r="DS1964" t="s">
        <v>234</v>
      </c>
      <c r="DT1964" t="s">
        <v>271</v>
      </c>
      <c r="DU1964" t="s">
        <v>234</v>
      </c>
      <c r="DV1964" t="s">
        <v>9144</v>
      </c>
      <c r="DW1964" t="s">
        <v>234</v>
      </c>
      <c r="DX1964" t="s">
        <v>234</v>
      </c>
      <c r="DY1964" t="s">
        <v>234</v>
      </c>
      <c r="DZ1964" t="s">
        <v>234</v>
      </c>
      <c r="EA1964" t="s">
        <v>234</v>
      </c>
      <c r="EB1964" t="s">
        <v>234</v>
      </c>
      <c r="EC1964" t="s">
        <v>234</v>
      </c>
      <c r="ED1964" t="s">
        <v>234</v>
      </c>
      <c r="EE1964" t="s">
        <v>234</v>
      </c>
      <c r="EF1964" t="s">
        <v>234</v>
      </c>
      <c r="EG1964" t="s">
        <v>234</v>
      </c>
      <c r="EH1964" t="s">
        <v>234</v>
      </c>
      <c r="EI1964" t="s">
        <v>234</v>
      </c>
      <c r="EJ1964" t="s">
        <v>234</v>
      </c>
      <c r="EK1964" t="s">
        <v>234</v>
      </c>
      <c r="EL1964" t="s">
        <v>234</v>
      </c>
      <c r="EM1964" t="s">
        <v>234</v>
      </c>
      <c r="EN1964" t="s">
        <v>234</v>
      </c>
      <c r="EO1964" t="s">
        <v>234</v>
      </c>
      <c r="EP1964" t="s">
        <v>234</v>
      </c>
      <c r="EQ1964" t="s">
        <v>234</v>
      </c>
      <c r="ER1964" t="s">
        <v>234</v>
      </c>
      <c r="ES1964" t="s">
        <v>234</v>
      </c>
      <c r="ET1964" t="s">
        <v>234</v>
      </c>
      <c r="EU1964" t="s">
        <v>234</v>
      </c>
      <c r="EV1964" t="s">
        <v>234</v>
      </c>
      <c r="EW1964" t="s">
        <v>234</v>
      </c>
      <c r="EX1964" t="s">
        <v>234</v>
      </c>
      <c r="EY1964" t="s">
        <v>234</v>
      </c>
      <c r="EZ1964" t="s">
        <v>234</v>
      </c>
      <c r="FA1964" t="s">
        <v>234</v>
      </c>
      <c r="FB1964" t="s">
        <v>234</v>
      </c>
      <c r="FC1964" t="s">
        <v>234</v>
      </c>
      <c r="FD1964" t="s">
        <v>234</v>
      </c>
      <c r="FE1964" t="s">
        <v>234</v>
      </c>
      <c r="FF1964" t="s">
        <v>234</v>
      </c>
      <c r="FG1964" t="s">
        <v>234</v>
      </c>
      <c r="FH1964" t="s">
        <v>234</v>
      </c>
      <c r="FI1964" t="s">
        <v>234</v>
      </c>
      <c r="FJ1964" t="s">
        <v>234</v>
      </c>
      <c r="FK1964" t="s">
        <v>234</v>
      </c>
      <c r="FL1964" t="s">
        <v>234</v>
      </c>
      <c r="FM1964" t="s">
        <v>234</v>
      </c>
      <c r="FN1964" t="s">
        <v>234</v>
      </c>
      <c r="FO1964" t="s">
        <v>234</v>
      </c>
      <c r="FP1964" t="s">
        <v>234</v>
      </c>
      <c r="FQ1964" t="s">
        <v>234</v>
      </c>
      <c r="FR1964" t="s">
        <v>234</v>
      </c>
      <c r="FS1964" t="s">
        <v>234</v>
      </c>
      <c r="FT1964" t="s">
        <v>234</v>
      </c>
      <c r="FU1964" t="s">
        <v>234</v>
      </c>
      <c r="FV1964" t="s">
        <v>234</v>
      </c>
      <c r="FW1964" t="s">
        <v>234</v>
      </c>
      <c r="FX1964" t="s">
        <v>234</v>
      </c>
      <c r="FY1964" t="s">
        <v>234</v>
      </c>
      <c r="FZ1964" t="s">
        <v>234</v>
      </c>
      <c r="GA1964" t="s">
        <v>234</v>
      </c>
      <c r="GB1964" t="s">
        <v>234</v>
      </c>
      <c r="GC1964" t="s">
        <v>234</v>
      </c>
      <c r="GD1964" t="s">
        <v>234</v>
      </c>
      <c r="GE1964" t="s">
        <v>234</v>
      </c>
      <c r="GF1964" t="s">
        <v>234</v>
      </c>
      <c r="GG1964" t="s">
        <v>234</v>
      </c>
      <c r="GH1964" t="s">
        <v>234</v>
      </c>
      <c r="GI1964" t="s">
        <v>234</v>
      </c>
      <c r="GJ1964" t="s">
        <v>234</v>
      </c>
      <c r="GK1964" t="s">
        <v>234</v>
      </c>
      <c r="GL1964" t="s">
        <v>234</v>
      </c>
      <c r="GM1964" t="s">
        <v>234</v>
      </c>
      <c r="GN1964" t="s">
        <v>234</v>
      </c>
      <c r="GO1964" t="s">
        <v>234</v>
      </c>
      <c r="GP1964" t="s">
        <v>234</v>
      </c>
      <c r="GQ1964" t="s">
        <v>234</v>
      </c>
      <c r="GR1964" t="s">
        <v>234</v>
      </c>
      <c r="GS1964" t="s">
        <v>234</v>
      </c>
      <c r="GT1964" t="s">
        <v>234</v>
      </c>
      <c r="GU1964" t="s">
        <v>234</v>
      </c>
      <c r="GV1964" t="s">
        <v>234</v>
      </c>
      <c r="GW1964" t="s">
        <v>234</v>
      </c>
      <c r="GX1964" t="s">
        <v>234</v>
      </c>
      <c r="GY1964" t="s">
        <v>1961</v>
      </c>
      <c r="GZ1964" t="s">
        <v>234</v>
      </c>
      <c r="HA1964" t="s">
        <v>274</v>
      </c>
      <c r="HB1964" t="s">
        <v>275</v>
      </c>
      <c r="HC1964" t="s">
        <v>234</v>
      </c>
      <c r="HD1964" t="s">
        <v>276</v>
      </c>
      <c r="HE1964" t="s">
        <v>277</v>
      </c>
      <c r="HF1964" t="s">
        <v>825</v>
      </c>
      <c r="HG1964" t="s">
        <v>234</v>
      </c>
      <c r="HH1964" t="s">
        <v>279</v>
      </c>
      <c r="HI1964" t="s">
        <v>280</v>
      </c>
      <c r="HJ1964" t="s">
        <v>234</v>
      </c>
      <c r="HK1964" t="s">
        <v>234</v>
      </c>
      <c r="HL1964" t="s">
        <v>281</v>
      </c>
      <c r="HM1964" t="s">
        <v>826</v>
      </c>
      <c r="HN1964" t="s">
        <v>234</v>
      </c>
      <c r="HO1964" t="s">
        <v>283</v>
      </c>
      <c r="HP1964" t="s">
        <v>284</v>
      </c>
      <c r="HQ1964" t="s">
        <v>234</v>
      </c>
      <c r="HR1964" t="s">
        <v>234</v>
      </c>
      <c r="HS1964" t="s">
        <v>285</v>
      </c>
      <c r="HT1964" t="s">
        <v>274</v>
      </c>
      <c r="HU1964" t="s">
        <v>234</v>
      </c>
      <c r="HV1964" t="s">
        <v>234</v>
      </c>
      <c r="HW1964" t="s">
        <v>234</v>
      </c>
      <c r="HX1964" t="s">
        <v>234</v>
      </c>
      <c r="HY1964" t="s">
        <v>234</v>
      </c>
    </row>
    <row r="1965" spans="1:233" x14ac:dyDescent="0.25">
      <c r="A1965" t="s">
        <v>24380</v>
      </c>
      <c r="B1965" t="s">
        <v>234</v>
      </c>
      <c r="C1965" t="s">
        <v>234</v>
      </c>
      <c r="D1965" t="s">
        <v>23906</v>
      </c>
      <c r="E1965" t="s">
        <v>24381</v>
      </c>
      <c r="F1965" t="s">
        <v>237</v>
      </c>
      <c r="G1965" t="s">
        <v>234</v>
      </c>
      <c r="H1965" t="s">
        <v>238</v>
      </c>
      <c r="I1965" t="s">
        <v>24382</v>
      </c>
      <c r="J1965" t="s">
        <v>240</v>
      </c>
      <c r="K1965" t="s">
        <v>241</v>
      </c>
      <c r="L1965" t="s">
        <v>242</v>
      </c>
      <c r="M1965" t="s">
        <v>243</v>
      </c>
      <c r="N1965" t="s">
        <v>312</v>
      </c>
      <c r="O1965" t="s">
        <v>234</v>
      </c>
      <c r="P1965" t="s">
        <v>24383</v>
      </c>
      <c r="Q1965" t="s">
        <v>24384</v>
      </c>
      <c r="R1965" t="s">
        <v>234</v>
      </c>
      <c r="S1965" t="s">
        <v>234</v>
      </c>
      <c r="T1965" t="s">
        <v>234</v>
      </c>
      <c r="U1965" t="s">
        <v>9791</v>
      </c>
      <c r="V1965" t="s">
        <v>234</v>
      </c>
      <c r="W1965" t="s">
        <v>318</v>
      </c>
      <c r="X1965" t="s">
        <v>250</v>
      </c>
      <c r="Y1965" t="s">
        <v>251</v>
      </c>
      <c r="Z1965" t="s">
        <v>234</v>
      </c>
      <c r="AA1965" t="s">
        <v>234</v>
      </c>
      <c r="AB1965" t="s">
        <v>234</v>
      </c>
      <c r="AC1965" t="s">
        <v>234</v>
      </c>
      <c r="AD1965" t="s">
        <v>867</v>
      </c>
      <c r="AE1965" t="s">
        <v>234</v>
      </c>
      <c r="AF1965" t="s">
        <v>24385</v>
      </c>
      <c r="AG1965" t="s">
        <v>234</v>
      </c>
      <c r="AH1965" t="s">
        <v>234</v>
      </c>
      <c r="AI1965" t="s">
        <v>254</v>
      </c>
      <c r="AJ1965" t="s">
        <v>242</v>
      </c>
      <c r="AK1965" t="s">
        <v>238</v>
      </c>
      <c r="AL1965" t="s">
        <v>24386</v>
      </c>
      <c r="AM1965" t="s">
        <v>234</v>
      </c>
      <c r="AN1965" t="s">
        <v>234</v>
      </c>
      <c r="AO1965" t="s">
        <v>257</v>
      </c>
      <c r="AP1965" t="s">
        <v>312</v>
      </c>
      <c r="AQ1965" t="s">
        <v>312</v>
      </c>
      <c r="AR1965" t="s">
        <v>238</v>
      </c>
      <c r="AS1965" t="s">
        <v>237</v>
      </c>
      <c r="AT1965" t="s">
        <v>258</v>
      </c>
      <c r="AU1965" t="s">
        <v>234</v>
      </c>
      <c r="AV1965" t="s">
        <v>234</v>
      </c>
      <c r="AW1965" t="s">
        <v>234</v>
      </c>
      <c r="AX1965" t="s">
        <v>234</v>
      </c>
      <c r="AY1965" t="s">
        <v>234</v>
      </c>
      <c r="AZ1965" t="s">
        <v>234</v>
      </c>
      <c r="BA1965" t="s">
        <v>234</v>
      </c>
      <c r="BB1965" t="s">
        <v>234</v>
      </c>
      <c r="BC1965" t="s">
        <v>259</v>
      </c>
      <c r="BD1965" t="s">
        <v>250</v>
      </c>
      <c r="BE1965" t="s">
        <v>251</v>
      </c>
      <c r="BF1965" t="s">
        <v>234</v>
      </c>
      <c r="BG1965" t="s">
        <v>234</v>
      </c>
      <c r="BH1965" t="s">
        <v>511</v>
      </c>
      <c r="BI1965" t="s">
        <v>234</v>
      </c>
      <c r="BJ1965" t="s">
        <v>234</v>
      </c>
      <c r="BK1965" t="s">
        <v>234</v>
      </c>
      <c r="BL1965" t="s">
        <v>24387</v>
      </c>
      <c r="BM1965" t="s">
        <v>24388</v>
      </c>
      <c r="BN1965" t="s">
        <v>5765</v>
      </c>
      <c r="BO1965" t="s">
        <v>234</v>
      </c>
      <c r="BP1965" t="s">
        <v>264</v>
      </c>
      <c r="BQ1965" t="s">
        <v>250</v>
      </c>
      <c r="BR1965" t="s">
        <v>251</v>
      </c>
      <c r="BS1965" t="s">
        <v>234</v>
      </c>
      <c r="BT1965" t="s">
        <v>234</v>
      </c>
      <c r="BU1965" t="s">
        <v>234</v>
      </c>
      <c r="BV1965" t="s">
        <v>474</v>
      </c>
      <c r="BW1965" t="s">
        <v>3038</v>
      </c>
      <c r="BX1965" t="s">
        <v>7381</v>
      </c>
      <c r="BY1965" t="s">
        <v>24389</v>
      </c>
      <c r="BZ1965" t="s">
        <v>24390</v>
      </c>
      <c r="CA1965" t="s">
        <v>1325</v>
      </c>
      <c r="CB1965" t="s">
        <v>234</v>
      </c>
      <c r="CC1965" t="s">
        <v>234</v>
      </c>
      <c r="CD1965" t="s">
        <v>234</v>
      </c>
      <c r="CE1965" t="s">
        <v>234</v>
      </c>
      <c r="CF1965" t="s">
        <v>234</v>
      </c>
      <c r="CG1965" t="s">
        <v>234</v>
      </c>
      <c r="CH1965" t="s">
        <v>234</v>
      </c>
      <c r="CI1965" t="s">
        <v>234</v>
      </c>
      <c r="CJ1965" t="s">
        <v>234</v>
      </c>
      <c r="CK1965" t="s">
        <v>234</v>
      </c>
      <c r="CL1965" t="s">
        <v>234</v>
      </c>
      <c r="CM1965" t="s">
        <v>234</v>
      </c>
      <c r="CN1965" t="s">
        <v>234</v>
      </c>
      <c r="CO1965" t="s">
        <v>234</v>
      </c>
      <c r="CP1965" t="s">
        <v>234</v>
      </c>
      <c r="CQ1965" t="s">
        <v>234</v>
      </c>
      <c r="CR1965" t="s">
        <v>234</v>
      </c>
      <c r="CS1965" t="s">
        <v>234</v>
      </c>
      <c r="CT1965" t="s">
        <v>234</v>
      </c>
      <c r="CU1965" t="s">
        <v>234</v>
      </c>
      <c r="CV1965" t="s">
        <v>234</v>
      </c>
      <c r="CW1965" t="s">
        <v>234</v>
      </c>
      <c r="CX1965" t="s">
        <v>234</v>
      </c>
      <c r="CY1965" t="s">
        <v>234</v>
      </c>
      <c r="CZ1965" t="s">
        <v>234</v>
      </c>
      <c r="DA1965" t="s">
        <v>234</v>
      </c>
      <c r="DB1965" t="s">
        <v>234</v>
      </c>
      <c r="DC1965" t="s">
        <v>234</v>
      </c>
      <c r="DD1965" t="s">
        <v>234</v>
      </c>
      <c r="DE1965" t="s">
        <v>234</v>
      </c>
      <c r="DF1965" t="s">
        <v>234</v>
      </c>
      <c r="DG1965" t="s">
        <v>234</v>
      </c>
      <c r="DH1965" t="s">
        <v>234</v>
      </c>
      <c r="DI1965" t="s">
        <v>234</v>
      </c>
      <c r="DJ1965" t="s">
        <v>234</v>
      </c>
      <c r="DK1965" t="s">
        <v>234</v>
      </c>
      <c r="DL1965" t="s">
        <v>234</v>
      </c>
      <c r="DM1965" t="s">
        <v>234</v>
      </c>
      <c r="DN1965" t="s">
        <v>234</v>
      </c>
      <c r="DO1965" t="s">
        <v>234</v>
      </c>
      <c r="DP1965" t="s">
        <v>234</v>
      </c>
      <c r="DQ1965" t="s">
        <v>259</v>
      </c>
      <c r="DR1965" t="s">
        <v>264</v>
      </c>
      <c r="DS1965" t="s">
        <v>234</v>
      </c>
      <c r="DT1965" t="s">
        <v>271</v>
      </c>
      <c r="DU1965" t="s">
        <v>234</v>
      </c>
      <c r="DV1965" t="s">
        <v>3042</v>
      </c>
      <c r="DW1965" t="s">
        <v>234</v>
      </c>
      <c r="DX1965" t="s">
        <v>234</v>
      </c>
      <c r="DY1965" t="s">
        <v>234</v>
      </c>
      <c r="DZ1965" t="s">
        <v>234</v>
      </c>
      <c r="EA1965" t="s">
        <v>234</v>
      </c>
      <c r="EB1965" t="s">
        <v>234</v>
      </c>
      <c r="EC1965" t="s">
        <v>234</v>
      </c>
      <c r="ED1965" t="s">
        <v>234</v>
      </c>
      <c r="EE1965" t="s">
        <v>234</v>
      </c>
      <c r="EF1965" t="s">
        <v>234</v>
      </c>
      <c r="EG1965" t="s">
        <v>234</v>
      </c>
      <c r="EH1965" t="s">
        <v>234</v>
      </c>
      <c r="EI1965" t="s">
        <v>234</v>
      </c>
      <c r="EJ1965" t="s">
        <v>234</v>
      </c>
      <c r="EK1965" t="s">
        <v>234</v>
      </c>
      <c r="EL1965" t="s">
        <v>234</v>
      </c>
      <c r="EM1965" t="s">
        <v>234</v>
      </c>
      <c r="EN1965" t="s">
        <v>234</v>
      </c>
      <c r="EO1965" t="s">
        <v>234</v>
      </c>
      <c r="EP1965" t="s">
        <v>234</v>
      </c>
      <c r="EQ1965" t="s">
        <v>234</v>
      </c>
      <c r="ER1965" t="s">
        <v>234</v>
      </c>
      <c r="ES1965" t="s">
        <v>234</v>
      </c>
      <c r="ET1965" t="s">
        <v>234</v>
      </c>
      <c r="EU1965" t="s">
        <v>234</v>
      </c>
      <c r="EV1965" t="s">
        <v>234</v>
      </c>
      <c r="EW1965" t="s">
        <v>234</v>
      </c>
      <c r="EX1965" t="s">
        <v>234</v>
      </c>
      <c r="EY1965" t="s">
        <v>234</v>
      </c>
      <c r="EZ1965" t="s">
        <v>234</v>
      </c>
      <c r="FA1965" t="s">
        <v>234</v>
      </c>
      <c r="FB1965" t="s">
        <v>234</v>
      </c>
      <c r="FC1965" t="s">
        <v>234</v>
      </c>
      <c r="FD1965" t="s">
        <v>234</v>
      </c>
      <c r="FE1965" t="s">
        <v>234</v>
      </c>
      <c r="FF1965" t="s">
        <v>234</v>
      </c>
      <c r="FG1965" t="s">
        <v>234</v>
      </c>
      <c r="FH1965" t="s">
        <v>234</v>
      </c>
      <c r="FI1965" t="s">
        <v>234</v>
      </c>
      <c r="FJ1965" t="s">
        <v>234</v>
      </c>
      <c r="FK1965" t="s">
        <v>234</v>
      </c>
      <c r="FL1965" t="s">
        <v>234</v>
      </c>
      <c r="FM1965" t="s">
        <v>234</v>
      </c>
      <c r="FN1965" t="s">
        <v>234</v>
      </c>
      <c r="FO1965" t="s">
        <v>234</v>
      </c>
      <c r="FP1965" t="s">
        <v>234</v>
      </c>
      <c r="FQ1965" t="s">
        <v>234</v>
      </c>
      <c r="FR1965" t="s">
        <v>234</v>
      </c>
      <c r="FS1965" t="s">
        <v>234</v>
      </c>
      <c r="FT1965" t="s">
        <v>234</v>
      </c>
      <c r="FU1965" t="s">
        <v>234</v>
      </c>
      <c r="FV1965" t="s">
        <v>234</v>
      </c>
      <c r="FW1965" t="s">
        <v>234</v>
      </c>
      <c r="FX1965" t="s">
        <v>234</v>
      </c>
      <c r="FY1965" t="s">
        <v>234</v>
      </c>
      <c r="FZ1965" t="s">
        <v>234</v>
      </c>
      <c r="GA1965" t="s">
        <v>234</v>
      </c>
      <c r="GB1965" t="s">
        <v>234</v>
      </c>
      <c r="GC1965" t="s">
        <v>234</v>
      </c>
      <c r="GD1965" t="s">
        <v>234</v>
      </c>
      <c r="GE1965" t="s">
        <v>234</v>
      </c>
      <c r="GF1965" t="s">
        <v>234</v>
      </c>
      <c r="GG1965" t="s">
        <v>234</v>
      </c>
      <c r="GH1965" t="s">
        <v>234</v>
      </c>
      <c r="GI1965" t="s">
        <v>234</v>
      </c>
      <c r="GJ1965" t="s">
        <v>234</v>
      </c>
      <c r="GK1965" t="s">
        <v>234</v>
      </c>
      <c r="GL1965" t="s">
        <v>234</v>
      </c>
      <c r="GM1965" t="s">
        <v>234</v>
      </c>
      <c r="GN1965" t="s">
        <v>234</v>
      </c>
      <c r="GO1965" t="s">
        <v>234</v>
      </c>
      <c r="GP1965" t="s">
        <v>234</v>
      </c>
      <c r="GQ1965" t="s">
        <v>234</v>
      </c>
      <c r="GR1965" t="s">
        <v>234</v>
      </c>
      <c r="GS1965" t="s">
        <v>234</v>
      </c>
      <c r="GT1965" t="s">
        <v>234</v>
      </c>
      <c r="GU1965" t="s">
        <v>234</v>
      </c>
      <c r="GV1965" t="s">
        <v>234</v>
      </c>
      <c r="GW1965" t="s">
        <v>234</v>
      </c>
      <c r="GX1965" t="s">
        <v>234</v>
      </c>
      <c r="GY1965" t="s">
        <v>17859</v>
      </c>
      <c r="GZ1965" t="s">
        <v>234</v>
      </c>
      <c r="HA1965" t="s">
        <v>274</v>
      </c>
      <c r="HB1965" t="s">
        <v>275</v>
      </c>
      <c r="HC1965" t="s">
        <v>234</v>
      </c>
      <c r="HD1965" t="s">
        <v>276</v>
      </c>
      <c r="HE1965" t="s">
        <v>277</v>
      </c>
      <c r="HF1965" t="s">
        <v>278</v>
      </c>
      <c r="HG1965" t="s">
        <v>234</v>
      </c>
      <c r="HH1965" t="s">
        <v>279</v>
      </c>
      <c r="HI1965" t="s">
        <v>280</v>
      </c>
      <c r="HJ1965" t="s">
        <v>234</v>
      </c>
      <c r="HK1965" t="s">
        <v>234</v>
      </c>
      <c r="HL1965" t="s">
        <v>281</v>
      </c>
      <c r="HM1965" t="s">
        <v>282</v>
      </c>
      <c r="HN1965" t="s">
        <v>234</v>
      </c>
      <c r="HO1965" t="s">
        <v>283</v>
      </c>
      <c r="HP1965" t="s">
        <v>284</v>
      </c>
      <c r="HQ1965" t="s">
        <v>234</v>
      </c>
      <c r="HR1965" t="s">
        <v>234</v>
      </c>
      <c r="HS1965" t="s">
        <v>285</v>
      </c>
      <c r="HT1965" t="s">
        <v>274</v>
      </c>
      <c r="HU1965" t="s">
        <v>234</v>
      </c>
      <c r="HV1965" t="s">
        <v>234</v>
      </c>
      <c r="HW1965" t="s">
        <v>234</v>
      </c>
      <c r="HX1965" t="s">
        <v>234</v>
      </c>
      <c r="HY1965" t="s">
        <v>234</v>
      </c>
    </row>
    <row r="1966" spans="1:233" x14ac:dyDescent="0.25">
      <c r="A1966" t="s">
        <v>24391</v>
      </c>
      <c r="B1966" t="s">
        <v>234</v>
      </c>
      <c r="C1966" t="s">
        <v>234</v>
      </c>
      <c r="D1966" t="s">
        <v>23906</v>
      </c>
      <c r="E1966" t="s">
        <v>24392</v>
      </c>
      <c r="F1966" t="s">
        <v>237</v>
      </c>
      <c r="G1966" t="s">
        <v>234</v>
      </c>
      <c r="H1966" t="s">
        <v>238</v>
      </c>
      <c r="I1966" t="s">
        <v>2418</v>
      </c>
      <c r="J1966" t="s">
        <v>240</v>
      </c>
      <c r="K1966" t="s">
        <v>241</v>
      </c>
      <c r="L1966" t="s">
        <v>242</v>
      </c>
      <c r="M1966" t="s">
        <v>243</v>
      </c>
      <c r="N1966" t="s">
        <v>244</v>
      </c>
      <c r="O1966" t="s">
        <v>234</v>
      </c>
      <c r="P1966" t="s">
        <v>24393</v>
      </c>
      <c r="Q1966" t="s">
        <v>24394</v>
      </c>
      <c r="R1966" t="s">
        <v>234</v>
      </c>
      <c r="S1966" t="s">
        <v>234</v>
      </c>
      <c r="T1966" t="s">
        <v>585</v>
      </c>
      <c r="U1966" t="s">
        <v>394</v>
      </c>
      <c r="V1966" t="s">
        <v>234</v>
      </c>
      <c r="W1966" t="s">
        <v>318</v>
      </c>
      <c r="X1966" t="s">
        <v>250</v>
      </c>
      <c r="Y1966" t="s">
        <v>251</v>
      </c>
      <c r="Z1966" t="s">
        <v>234</v>
      </c>
      <c r="AA1966" t="s">
        <v>234</v>
      </c>
      <c r="AB1966" t="s">
        <v>234</v>
      </c>
      <c r="AC1966" t="s">
        <v>234</v>
      </c>
      <c r="AD1966" t="s">
        <v>319</v>
      </c>
      <c r="AE1966" t="s">
        <v>234</v>
      </c>
      <c r="AF1966" t="s">
        <v>24395</v>
      </c>
      <c r="AG1966" t="s">
        <v>234</v>
      </c>
      <c r="AH1966" t="s">
        <v>234</v>
      </c>
      <c r="AI1966" t="s">
        <v>254</v>
      </c>
      <c r="AJ1966" t="s">
        <v>242</v>
      </c>
      <c r="AK1966" t="s">
        <v>238</v>
      </c>
      <c r="AL1966" t="s">
        <v>24396</v>
      </c>
      <c r="AM1966" t="s">
        <v>234</v>
      </c>
      <c r="AN1966" t="s">
        <v>234</v>
      </c>
      <c r="AO1966" t="s">
        <v>257</v>
      </c>
      <c r="AP1966" t="s">
        <v>312</v>
      </c>
      <c r="AQ1966" t="s">
        <v>312</v>
      </c>
      <c r="AR1966" t="s">
        <v>238</v>
      </c>
      <c r="AS1966" t="s">
        <v>237</v>
      </c>
      <c r="AT1966" t="s">
        <v>258</v>
      </c>
      <c r="AU1966" t="s">
        <v>234</v>
      </c>
      <c r="AV1966" t="s">
        <v>234</v>
      </c>
      <c r="AW1966" t="s">
        <v>234</v>
      </c>
      <c r="AX1966" t="s">
        <v>234</v>
      </c>
      <c r="AY1966" t="s">
        <v>234</v>
      </c>
      <c r="AZ1966" t="s">
        <v>234</v>
      </c>
      <c r="BA1966" t="s">
        <v>234</v>
      </c>
      <c r="BB1966" t="s">
        <v>234</v>
      </c>
      <c r="BC1966" t="s">
        <v>259</v>
      </c>
      <c r="BD1966" t="s">
        <v>250</v>
      </c>
      <c r="BE1966" t="s">
        <v>251</v>
      </c>
      <c r="BF1966" t="s">
        <v>234</v>
      </c>
      <c r="BG1966" t="s">
        <v>234</v>
      </c>
      <c r="BH1966" t="s">
        <v>260</v>
      </c>
      <c r="BI1966" t="s">
        <v>234</v>
      </c>
      <c r="BJ1966" t="s">
        <v>234</v>
      </c>
      <c r="BK1966" t="s">
        <v>234</v>
      </c>
      <c r="BL1966" t="s">
        <v>24397</v>
      </c>
      <c r="BM1966" t="s">
        <v>24398</v>
      </c>
      <c r="BN1966" t="s">
        <v>263</v>
      </c>
      <c r="BO1966" t="s">
        <v>234</v>
      </c>
      <c r="BP1966" t="s">
        <v>264</v>
      </c>
      <c r="BQ1966" t="s">
        <v>250</v>
      </c>
      <c r="BR1966" t="s">
        <v>251</v>
      </c>
      <c r="BS1966" t="s">
        <v>234</v>
      </c>
      <c r="BT1966" t="s">
        <v>234</v>
      </c>
      <c r="BU1966" t="s">
        <v>234</v>
      </c>
      <c r="BV1966" t="s">
        <v>367</v>
      </c>
      <c r="BW1966" t="s">
        <v>905</v>
      </c>
      <c r="BX1966" t="s">
        <v>6049</v>
      </c>
      <c r="BY1966" t="s">
        <v>24399</v>
      </c>
      <c r="BZ1966" t="s">
        <v>24400</v>
      </c>
      <c r="CA1966" t="s">
        <v>270</v>
      </c>
      <c r="CB1966" t="s">
        <v>234</v>
      </c>
      <c r="CC1966" t="s">
        <v>234</v>
      </c>
      <c r="CD1966" t="s">
        <v>234</v>
      </c>
      <c r="CE1966" t="s">
        <v>234</v>
      </c>
      <c r="CF1966" t="s">
        <v>234</v>
      </c>
      <c r="CG1966" t="s">
        <v>234</v>
      </c>
      <c r="CH1966" t="s">
        <v>234</v>
      </c>
      <c r="CI1966" t="s">
        <v>234</v>
      </c>
      <c r="CJ1966" t="s">
        <v>234</v>
      </c>
      <c r="CK1966" t="s">
        <v>234</v>
      </c>
      <c r="CL1966" t="s">
        <v>234</v>
      </c>
      <c r="CM1966" t="s">
        <v>234</v>
      </c>
      <c r="CN1966" t="s">
        <v>234</v>
      </c>
      <c r="CO1966" t="s">
        <v>234</v>
      </c>
      <c r="CP1966" t="s">
        <v>234</v>
      </c>
      <c r="CQ1966" t="s">
        <v>234</v>
      </c>
      <c r="CR1966" t="s">
        <v>234</v>
      </c>
      <c r="CS1966" t="s">
        <v>234</v>
      </c>
      <c r="CT1966" t="s">
        <v>234</v>
      </c>
      <c r="CU1966" t="s">
        <v>234</v>
      </c>
      <c r="CV1966" t="s">
        <v>234</v>
      </c>
      <c r="CW1966" t="s">
        <v>234</v>
      </c>
      <c r="CX1966" t="s">
        <v>234</v>
      </c>
      <c r="CY1966" t="s">
        <v>234</v>
      </c>
      <c r="CZ1966" t="s">
        <v>234</v>
      </c>
      <c r="DA1966" t="s">
        <v>234</v>
      </c>
      <c r="DB1966" t="s">
        <v>234</v>
      </c>
      <c r="DC1966" t="s">
        <v>234</v>
      </c>
      <c r="DD1966" t="s">
        <v>234</v>
      </c>
      <c r="DE1966" t="s">
        <v>234</v>
      </c>
      <c r="DF1966" t="s">
        <v>234</v>
      </c>
      <c r="DG1966" t="s">
        <v>234</v>
      </c>
      <c r="DH1966" t="s">
        <v>234</v>
      </c>
      <c r="DI1966" t="s">
        <v>234</v>
      </c>
      <c r="DJ1966" t="s">
        <v>234</v>
      </c>
      <c r="DK1966" t="s">
        <v>234</v>
      </c>
      <c r="DL1966" t="s">
        <v>234</v>
      </c>
      <c r="DM1966" t="s">
        <v>234</v>
      </c>
      <c r="DN1966" t="s">
        <v>234</v>
      </c>
      <c r="DO1966" t="s">
        <v>234</v>
      </c>
      <c r="DP1966" t="s">
        <v>234</v>
      </c>
      <c r="DQ1966" t="s">
        <v>259</v>
      </c>
      <c r="DR1966" t="s">
        <v>264</v>
      </c>
      <c r="DS1966" t="s">
        <v>234</v>
      </c>
      <c r="DT1966" t="s">
        <v>271</v>
      </c>
      <c r="DU1966" t="s">
        <v>234</v>
      </c>
      <c r="DV1966" t="s">
        <v>909</v>
      </c>
      <c r="DW1966" t="s">
        <v>234</v>
      </c>
      <c r="DX1966" t="s">
        <v>234</v>
      </c>
      <c r="DY1966" t="s">
        <v>234</v>
      </c>
      <c r="DZ1966" t="s">
        <v>234</v>
      </c>
      <c r="EA1966" t="s">
        <v>234</v>
      </c>
      <c r="EB1966" t="s">
        <v>234</v>
      </c>
      <c r="EC1966" t="s">
        <v>234</v>
      </c>
      <c r="ED1966" t="s">
        <v>234</v>
      </c>
      <c r="EE1966" t="s">
        <v>234</v>
      </c>
      <c r="EF1966" t="s">
        <v>234</v>
      </c>
      <c r="EG1966" t="s">
        <v>234</v>
      </c>
      <c r="EH1966" t="s">
        <v>234</v>
      </c>
      <c r="EI1966" t="s">
        <v>234</v>
      </c>
      <c r="EJ1966" t="s">
        <v>234</v>
      </c>
      <c r="EK1966" t="s">
        <v>234</v>
      </c>
      <c r="EL1966" t="s">
        <v>234</v>
      </c>
      <c r="EM1966" t="s">
        <v>234</v>
      </c>
      <c r="EN1966" t="s">
        <v>234</v>
      </c>
      <c r="EO1966" t="s">
        <v>234</v>
      </c>
      <c r="EP1966" t="s">
        <v>234</v>
      </c>
      <c r="EQ1966" t="s">
        <v>234</v>
      </c>
      <c r="ER1966" t="s">
        <v>234</v>
      </c>
      <c r="ES1966" t="s">
        <v>234</v>
      </c>
      <c r="ET1966" t="s">
        <v>234</v>
      </c>
      <c r="EU1966" t="s">
        <v>234</v>
      </c>
      <c r="EV1966" t="s">
        <v>234</v>
      </c>
      <c r="EW1966" t="s">
        <v>234</v>
      </c>
      <c r="EX1966" t="s">
        <v>234</v>
      </c>
      <c r="EY1966" t="s">
        <v>234</v>
      </c>
      <c r="EZ1966" t="s">
        <v>234</v>
      </c>
      <c r="FA1966" t="s">
        <v>234</v>
      </c>
      <c r="FB1966" t="s">
        <v>234</v>
      </c>
      <c r="FC1966" t="s">
        <v>234</v>
      </c>
      <c r="FD1966" t="s">
        <v>234</v>
      </c>
      <c r="FE1966" t="s">
        <v>234</v>
      </c>
      <c r="FF1966" t="s">
        <v>234</v>
      </c>
      <c r="FG1966" t="s">
        <v>234</v>
      </c>
      <c r="FH1966" t="s">
        <v>234</v>
      </c>
      <c r="FI1966" t="s">
        <v>234</v>
      </c>
      <c r="FJ1966" t="s">
        <v>234</v>
      </c>
      <c r="FK1966" t="s">
        <v>234</v>
      </c>
      <c r="FL1966" t="s">
        <v>234</v>
      </c>
      <c r="FM1966" t="s">
        <v>234</v>
      </c>
      <c r="FN1966" t="s">
        <v>234</v>
      </c>
      <c r="FO1966" t="s">
        <v>234</v>
      </c>
      <c r="FP1966" t="s">
        <v>234</v>
      </c>
      <c r="FQ1966" t="s">
        <v>234</v>
      </c>
      <c r="FR1966" t="s">
        <v>234</v>
      </c>
      <c r="FS1966" t="s">
        <v>234</v>
      </c>
      <c r="FT1966" t="s">
        <v>234</v>
      </c>
      <c r="FU1966" t="s">
        <v>234</v>
      </c>
      <c r="FV1966" t="s">
        <v>234</v>
      </c>
      <c r="FW1966" t="s">
        <v>234</v>
      </c>
      <c r="FX1966" t="s">
        <v>234</v>
      </c>
      <c r="FY1966" t="s">
        <v>234</v>
      </c>
      <c r="FZ1966" t="s">
        <v>234</v>
      </c>
      <c r="GA1966" t="s">
        <v>234</v>
      </c>
      <c r="GB1966" t="s">
        <v>234</v>
      </c>
      <c r="GC1966" t="s">
        <v>234</v>
      </c>
      <c r="GD1966" t="s">
        <v>234</v>
      </c>
      <c r="GE1966" t="s">
        <v>234</v>
      </c>
      <c r="GF1966" t="s">
        <v>234</v>
      </c>
      <c r="GG1966" t="s">
        <v>234</v>
      </c>
      <c r="GH1966" t="s">
        <v>234</v>
      </c>
      <c r="GI1966" t="s">
        <v>234</v>
      </c>
      <c r="GJ1966" t="s">
        <v>234</v>
      </c>
      <c r="GK1966" t="s">
        <v>234</v>
      </c>
      <c r="GL1966" t="s">
        <v>234</v>
      </c>
      <c r="GM1966" t="s">
        <v>234</v>
      </c>
      <c r="GN1966" t="s">
        <v>234</v>
      </c>
      <c r="GO1966" t="s">
        <v>234</v>
      </c>
      <c r="GP1966" t="s">
        <v>234</v>
      </c>
      <c r="GQ1966" t="s">
        <v>234</v>
      </c>
      <c r="GR1966" t="s">
        <v>234</v>
      </c>
      <c r="GS1966" t="s">
        <v>234</v>
      </c>
      <c r="GT1966" t="s">
        <v>234</v>
      </c>
      <c r="GU1966" t="s">
        <v>234</v>
      </c>
      <c r="GV1966" t="s">
        <v>234</v>
      </c>
      <c r="GW1966" t="s">
        <v>234</v>
      </c>
      <c r="GX1966" t="s">
        <v>234</v>
      </c>
      <c r="GY1966" t="s">
        <v>24401</v>
      </c>
      <c r="GZ1966" t="s">
        <v>234</v>
      </c>
      <c r="HA1966" t="s">
        <v>274</v>
      </c>
      <c r="HB1966" t="s">
        <v>275</v>
      </c>
      <c r="HC1966" t="s">
        <v>234</v>
      </c>
      <c r="HD1966" t="s">
        <v>276</v>
      </c>
      <c r="HE1966" t="s">
        <v>335</v>
      </c>
      <c r="HF1966" t="s">
        <v>278</v>
      </c>
      <c r="HG1966" t="s">
        <v>234</v>
      </c>
      <c r="HH1966" t="s">
        <v>279</v>
      </c>
      <c r="HI1966" t="s">
        <v>280</v>
      </c>
      <c r="HJ1966" t="s">
        <v>234</v>
      </c>
      <c r="HK1966" t="s">
        <v>234</v>
      </c>
      <c r="HL1966" t="s">
        <v>336</v>
      </c>
      <c r="HM1966" t="s">
        <v>282</v>
      </c>
      <c r="HN1966" t="s">
        <v>234</v>
      </c>
      <c r="HO1966" t="s">
        <v>283</v>
      </c>
      <c r="HP1966" t="s">
        <v>284</v>
      </c>
      <c r="HQ1966" t="s">
        <v>234</v>
      </c>
      <c r="HR1966" t="s">
        <v>234</v>
      </c>
      <c r="HS1966" t="s">
        <v>285</v>
      </c>
      <c r="HT1966" t="s">
        <v>274</v>
      </c>
      <c r="HU1966" t="s">
        <v>234</v>
      </c>
      <c r="HV1966" t="s">
        <v>234</v>
      </c>
      <c r="HW1966" t="s">
        <v>234</v>
      </c>
      <c r="HX1966" t="s">
        <v>234</v>
      </c>
      <c r="HY1966" t="s">
        <v>234</v>
      </c>
    </row>
    <row r="1967" spans="1:233" x14ac:dyDescent="0.25">
      <c r="A1967" t="s">
        <v>24402</v>
      </c>
      <c r="B1967" t="s">
        <v>234</v>
      </c>
      <c r="C1967" t="s">
        <v>234</v>
      </c>
      <c r="D1967" t="s">
        <v>23906</v>
      </c>
      <c r="E1967" t="s">
        <v>24403</v>
      </c>
      <c r="F1967" t="s">
        <v>237</v>
      </c>
      <c r="G1967" t="s">
        <v>234</v>
      </c>
      <c r="H1967" t="s">
        <v>238</v>
      </c>
      <c r="I1967" t="s">
        <v>24404</v>
      </c>
      <c r="J1967" t="s">
        <v>240</v>
      </c>
      <c r="K1967" t="s">
        <v>241</v>
      </c>
      <c r="L1967" t="s">
        <v>242</v>
      </c>
      <c r="M1967" t="s">
        <v>243</v>
      </c>
      <c r="N1967" t="s">
        <v>312</v>
      </c>
      <c r="O1967" t="s">
        <v>234</v>
      </c>
      <c r="P1967" t="s">
        <v>21707</v>
      </c>
      <c r="Q1967" t="s">
        <v>19337</v>
      </c>
      <c r="R1967" t="s">
        <v>234</v>
      </c>
      <c r="S1967" t="s">
        <v>234</v>
      </c>
      <c r="T1967" t="s">
        <v>505</v>
      </c>
      <c r="U1967" t="s">
        <v>234</v>
      </c>
      <c r="V1967" t="s">
        <v>234</v>
      </c>
      <c r="W1967" t="s">
        <v>318</v>
      </c>
      <c r="X1967" t="s">
        <v>250</v>
      </c>
      <c r="Y1967" t="s">
        <v>251</v>
      </c>
      <c r="Z1967" t="s">
        <v>234</v>
      </c>
      <c r="AA1967" t="s">
        <v>234</v>
      </c>
      <c r="AB1967" t="s">
        <v>234</v>
      </c>
      <c r="AC1967" t="s">
        <v>234</v>
      </c>
      <c r="AD1967" t="s">
        <v>319</v>
      </c>
      <c r="AE1967" t="s">
        <v>234</v>
      </c>
      <c r="AF1967" t="s">
        <v>24405</v>
      </c>
      <c r="AG1967" t="s">
        <v>234</v>
      </c>
      <c r="AH1967" t="s">
        <v>234</v>
      </c>
      <c r="AI1967" t="s">
        <v>254</v>
      </c>
      <c r="AJ1967" t="s">
        <v>242</v>
      </c>
      <c r="AK1967" t="s">
        <v>238</v>
      </c>
      <c r="AL1967" t="s">
        <v>24406</v>
      </c>
      <c r="AM1967" t="s">
        <v>234</v>
      </c>
      <c r="AN1967" t="s">
        <v>234</v>
      </c>
      <c r="AO1967" t="s">
        <v>257</v>
      </c>
      <c r="AP1967" t="s">
        <v>312</v>
      </c>
      <c r="AQ1967" t="s">
        <v>312</v>
      </c>
      <c r="AR1967" t="s">
        <v>238</v>
      </c>
      <c r="AS1967" t="s">
        <v>237</v>
      </c>
      <c r="AT1967" t="s">
        <v>258</v>
      </c>
      <c r="AU1967" t="s">
        <v>234</v>
      </c>
      <c r="AV1967" t="s">
        <v>234</v>
      </c>
      <c r="AW1967" t="s">
        <v>234</v>
      </c>
      <c r="AX1967" t="s">
        <v>234</v>
      </c>
      <c r="AY1967" t="s">
        <v>234</v>
      </c>
      <c r="AZ1967" t="s">
        <v>234</v>
      </c>
      <c r="BA1967" t="s">
        <v>234</v>
      </c>
      <c r="BB1967" t="s">
        <v>234</v>
      </c>
      <c r="BC1967" t="s">
        <v>259</v>
      </c>
      <c r="BD1967" t="s">
        <v>250</v>
      </c>
      <c r="BE1967" t="s">
        <v>251</v>
      </c>
      <c r="BF1967" t="s">
        <v>234</v>
      </c>
      <c r="BG1967" t="s">
        <v>234</v>
      </c>
      <c r="BH1967" t="s">
        <v>260</v>
      </c>
      <c r="BI1967" t="s">
        <v>234</v>
      </c>
      <c r="BJ1967" t="s">
        <v>234</v>
      </c>
      <c r="BK1967" t="s">
        <v>234</v>
      </c>
      <c r="BL1967" t="s">
        <v>24407</v>
      </c>
      <c r="BM1967" t="s">
        <v>24408</v>
      </c>
      <c r="BN1967" t="s">
        <v>263</v>
      </c>
      <c r="BO1967" t="s">
        <v>234</v>
      </c>
      <c r="BP1967" t="s">
        <v>264</v>
      </c>
      <c r="BQ1967" t="s">
        <v>250</v>
      </c>
      <c r="BR1967" t="s">
        <v>251</v>
      </c>
      <c r="BS1967" t="s">
        <v>234</v>
      </c>
      <c r="BT1967" t="s">
        <v>234</v>
      </c>
      <c r="BU1967" t="s">
        <v>234</v>
      </c>
      <c r="BV1967" t="s">
        <v>439</v>
      </c>
      <c r="BW1967" t="s">
        <v>16092</v>
      </c>
      <c r="BX1967" t="s">
        <v>1371</v>
      </c>
      <c r="BY1967" t="s">
        <v>24409</v>
      </c>
      <c r="BZ1967" t="s">
        <v>24410</v>
      </c>
      <c r="CA1967" t="s">
        <v>270</v>
      </c>
      <c r="CB1967" t="s">
        <v>234</v>
      </c>
      <c r="CC1967" t="s">
        <v>234</v>
      </c>
      <c r="CD1967" t="s">
        <v>234</v>
      </c>
      <c r="CE1967" t="s">
        <v>234</v>
      </c>
      <c r="CF1967" t="s">
        <v>234</v>
      </c>
      <c r="CG1967" t="s">
        <v>234</v>
      </c>
      <c r="CH1967" t="s">
        <v>234</v>
      </c>
      <c r="CI1967" t="s">
        <v>234</v>
      </c>
      <c r="CJ1967" t="s">
        <v>234</v>
      </c>
      <c r="CK1967" t="s">
        <v>234</v>
      </c>
      <c r="CL1967" t="s">
        <v>234</v>
      </c>
      <c r="CM1967" t="s">
        <v>234</v>
      </c>
      <c r="CN1967" t="s">
        <v>234</v>
      </c>
      <c r="CO1967" t="s">
        <v>234</v>
      </c>
      <c r="CP1967" t="s">
        <v>234</v>
      </c>
      <c r="CQ1967" t="s">
        <v>234</v>
      </c>
      <c r="CR1967" t="s">
        <v>234</v>
      </c>
      <c r="CS1967" t="s">
        <v>234</v>
      </c>
      <c r="CT1967" t="s">
        <v>234</v>
      </c>
      <c r="CU1967" t="s">
        <v>234</v>
      </c>
      <c r="CV1967" t="s">
        <v>234</v>
      </c>
      <c r="CW1967" t="s">
        <v>234</v>
      </c>
      <c r="CX1967" t="s">
        <v>234</v>
      </c>
      <c r="CY1967" t="s">
        <v>234</v>
      </c>
      <c r="CZ1967" t="s">
        <v>234</v>
      </c>
      <c r="DA1967" t="s">
        <v>234</v>
      </c>
      <c r="DB1967" t="s">
        <v>234</v>
      </c>
      <c r="DC1967" t="s">
        <v>234</v>
      </c>
      <c r="DD1967" t="s">
        <v>234</v>
      </c>
      <c r="DE1967" t="s">
        <v>234</v>
      </c>
      <c r="DF1967" t="s">
        <v>234</v>
      </c>
      <c r="DG1967" t="s">
        <v>234</v>
      </c>
      <c r="DH1967" t="s">
        <v>234</v>
      </c>
      <c r="DI1967" t="s">
        <v>234</v>
      </c>
      <c r="DJ1967" t="s">
        <v>234</v>
      </c>
      <c r="DK1967" t="s">
        <v>234</v>
      </c>
      <c r="DL1967" t="s">
        <v>234</v>
      </c>
      <c r="DM1967" t="s">
        <v>234</v>
      </c>
      <c r="DN1967" t="s">
        <v>234</v>
      </c>
      <c r="DO1967" t="s">
        <v>234</v>
      </c>
      <c r="DP1967" t="s">
        <v>234</v>
      </c>
      <c r="DQ1967" t="s">
        <v>259</v>
      </c>
      <c r="DR1967" t="s">
        <v>264</v>
      </c>
      <c r="DS1967" t="s">
        <v>234</v>
      </c>
      <c r="DT1967" t="s">
        <v>271</v>
      </c>
      <c r="DU1967" t="s">
        <v>234</v>
      </c>
      <c r="DV1967" t="s">
        <v>16096</v>
      </c>
      <c r="DW1967" t="s">
        <v>234</v>
      </c>
      <c r="DX1967" t="s">
        <v>234</v>
      </c>
      <c r="DY1967" t="s">
        <v>234</v>
      </c>
      <c r="DZ1967" t="s">
        <v>234</v>
      </c>
      <c r="EA1967" t="s">
        <v>234</v>
      </c>
      <c r="EB1967" t="s">
        <v>234</v>
      </c>
      <c r="EC1967" t="s">
        <v>234</v>
      </c>
      <c r="ED1967" t="s">
        <v>234</v>
      </c>
      <c r="EE1967" t="s">
        <v>234</v>
      </c>
      <c r="EF1967" t="s">
        <v>234</v>
      </c>
      <c r="EG1967" t="s">
        <v>234</v>
      </c>
      <c r="EH1967" t="s">
        <v>234</v>
      </c>
      <c r="EI1967" t="s">
        <v>234</v>
      </c>
      <c r="EJ1967" t="s">
        <v>234</v>
      </c>
      <c r="EK1967" t="s">
        <v>234</v>
      </c>
      <c r="EL1967" t="s">
        <v>234</v>
      </c>
      <c r="EM1967" t="s">
        <v>234</v>
      </c>
      <c r="EN1967" t="s">
        <v>234</v>
      </c>
      <c r="EO1967" t="s">
        <v>234</v>
      </c>
      <c r="EP1967" t="s">
        <v>234</v>
      </c>
      <c r="EQ1967" t="s">
        <v>234</v>
      </c>
      <c r="ER1967" t="s">
        <v>234</v>
      </c>
      <c r="ES1967" t="s">
        <v>234</v>
      </c>
      <c r="ET1967" t="s">
        <v>234</v>
      </c>
      <c r="EU1967" t="s">
        <v>234</v>
      </c>
      <c r="EV1967" t="s">
        <v>234</v>
      </c>
      <c r="EW1967" t="s">
        <v>234</v>
      </c>
      <c r="EX1967" t="s">
        <v>234</v>
      </c>
      <c r="EY1967" t="s">
        <v>234</v>
      </c>
      <c r="EZ1967" t="s">
        <v>234</v>
      </c>
      <c r="FA1967" t="s">
        <v>234</v>
      </c>
      <c r="FB1967" t="s">
        <v>234</v>
      </c>
      <c r="FC1967" t="s">
        <v>234</v>
      </c>
      <c r="FD1967" t="s">
        <v>234</v>
      </c>
      <c r="FE1967" t="s">
        <v>234</v>
      </c>
      <c r="FF1967" t="s">
        <v>234</v>
      </c>
      <c r="FG1967" t="s">
        <v>234</v>
      </c>
      <c r="FH1967" t="s">
        <v>234</v>
      </c>
      <c r="FI1967" t="s">
        <v>234</v>
      </c>
      <c r="FJ1967" t="s">
        <v>234</v>
      </c>
      <c r="FK1967" t="s">
        <v>234</v>
      </c>
      <c r="FL1967" t="s">
        <v>234</v>
      </c>
      <c r="FM1967" t="s">
        <v>234</v>
      </c>
      <c r="FN1967" t="s">
        <v>234</v>
      </c>
      <c r="FO1967" t="s">
        <v>234</v>
      </c>
      <c r="FP1967" t="s">
        <v>234</v>
      </c>
      <c r="FQ1967" t="s">
        <v>234</v>
      </c>
      <c r="FR1967" t="s">
        <v>234</v>
      </c>
      <c r="FS1967" t="s">
        <v>234</v>
      </c>
      <c r="FT1967" t="s">
        <v>234</v>
      </c>
      <c r="FU1967" t="s">
        <v>234</v>
      </c>
      <c r="FV1967" t="s">
        <v>234</v>
      </c>
      <c r="FW1967" t="s">
        <v>234</v>
      </c>
      <c r="FX1967" t="s">
        <v>234</v>
      </c>
      <c r="FY1967" t="s">
        <v>234</v>
      </c>
      <c r="FZ1967" t="s">
        <v>234</v>
      </c>
      <c r="GA1967" t="s">
        <v>234</v>
      </c>
      <c r="GB1967" t="s">
        <v>234</v>
      </c>
      <c r="GC1967" t="s">
        <v>234</v>
      </c>
      <c r="GD1967" t="s">
        <v>234</v>
      </c>
      <c r="GE1967" t="s">
        <v>234</v>
      </c>
      <c r="GF1967" t="s">
        <v>234</v>
      </c>
      <c r="GG1967" t="s">
        <v>234</v>
      </c>
      <c r="GH1967" t="s">
        <v>234</v>
      </c>
      <c r="GI1967" t="s">
        <v>234</v>
      </c>
      <c r="GJ1967" t="s">
        <v>234</v>
      </c>
      <c r="GK1967" t="s">
        <v>234</v>
      </c>
      <c r="GL1967" t="s">
        <v>234</v>
      </c>
      <c r="GM1967" t="s">
        <v>234</v>
      </c>
      <c r="GN1967" t="s">
        <v>234</v>
      </c>
      <c r="GO1967" t="s">
        <v>234</v>
      </c>
      <c r="GP1967" t="s">
        <v>234</v>
      </c>
      <c r="GQ1967" t="s">
        <v>234</v>
      </c>
      <c r="GR1967" t="s">
        <v>234</v>
      </c>
      <c r="GS1967" t="s">
        <v>234</v>
      </c>
      <c r="GT1967" t="s">
        <v>234</v>
      </c>
      <c r="GU1967" t="s">
        <v>234</v>
      </c>
      <c r="GV1967" t="s">
        <v>234</v>
      </c>
      <c r="GW1967" t="s">
        <v>234</v>
      </c>
      <c r="GX1967" t="s">
        <v>234</v>
      </c>
      <c r="GY1967" t="s">
        <v>17859</v>
      </c>
      <c r="GZ1967" t="s">
        <v>234</v>
      </c>
      <c r="HA1967" t="s">
        <v>274</v>
      </c>
      <c r="HB1967" t="s">
        <v>275</v>
      </c>
      <c r="HC1967" t="s">
        <v>234</v>
      </c>
      <c r="HD1967" t="s">
        <v>276</v>
      </c>
      <c r="HE1967" t="s">
        <v>277</v>
      </c>
      <c r="HF1967" t="s">
        <v>278</v>
      </c>
      <c r="HG1967" t="s">
        <v>234</v>
      </c>
      <c r="HH1967" t="s">
        <v>279</v>
      </c>
      <c r="HI1967" t="s">
        <v>280</v>
      </c>
      <c r="HJ1967" t="s">
        <v>234</v>
      </c>
      <c r="HK1967" t="s">
        <v>234</v>
      </c>
      <c r="HL1967" t="s">
        <v>281</v>
      </c>
      <c r="HM1967" t="s">
        <v>282</v>
      </c>
      <c r="HN1967" t="s">
        <v>234</v>
      </c>
      <c r="HO1967" t="s">
        <v>283</v>
      </c>
      <c r="HP1967" t="s">
        <v>284</v>
      </c>
      <c r="HQ1967" t="s">
        <v>234</v>
      </c>
      <c r="HR1967" t="s">
        <v>234</v>
      </c>
      <c r="HS1967" t="s">
        <v>285</v>
      </c>
      <c r="HT1967" t="s">
        <v>274</v>
      </c>
      <c r="HU1967" t="s">
        <v>234</v>
      </c>
      <c r="HV1967" t="s">
        <v>234</v>
      </c>
      <c r="HW1967" t="s">
        <v>234</v>
      </c>
      <c r="HX1967" t="s">
        <v>234</v>
      </c>
      <c r="HY1967" t="s">
        <v>234</v>
      </c>
    </row>
    <row r="1968" spans="1:233" x14ac:dyDescent="0.25">
      <c r="A1968" t="s">
        <v>24411</v>
      </c>
      <c r="B1968" t="s">
        <v>234</v>
      </c>
      <c r="C1968" t="s">
        <v>234</v>
      </c>
      <c r="D1968" t="s">
        <v>24412</v>
      </c>
      <c r="E1968" t="s">
        <v>24413</v>
      </c>
      <c r="F1968" t="s">
        <v>237</v>
      </c>
      <c r="G1968" t="s">
        <v>234</v>
      </c>
      <c r="H1968" t="s">
        <v>238</v>
      </c>
      <c r="I1968" t="s">
        <v>24414</v>
      </c>
      <c r="J1968" t="s">
        <v>240</v>
      </c>
      <c r="K1968" t="s">
        <v>241</v>
      </c>
      <c r="L1968" t="s">
        <v>242</v>
      </c>
      <c r="M1968" t="s">
        <v>525</v>
      </c>
      <c r="N1968" t="s">
        <v>312</v>
      </c>
      <c r="O1968" t="s">
        <v>2115</v>
      </c>
      <c r="P1968" t="s">
        <v>24415</v>
      </c>
      <c r="Q1968" t="s">
        <v>24416</v>
      </c>
      <c r="R1968" t="s">
        <v>234</v>
      </c>
      <c r="S1968" t="s">
        <v>234</v>
      </c>
      <c r="T1968" t="s">
        <v>24417</v>
      </c>
      <c r="U1968" t="s">
        <v>3015</v>
      </c>
      <c r="V1968" t="s">
        <v>234</v>
      </c>
      <c r="W1968" t="s">
        <v>249</v>
      </c>
      <c r="X1968" t="s">
        <v>250</v>
      </c>
      <c r="Y1968" t="s">
        <v>251</v>
      </c>
      <c r="Z1968" t="s">
        <v>234</v>
      </c>
      <c r="AA1968" t="s">
        <v>234</v>
      </c>
      <c r="AB1968" t="s">
        <v>234</v>
      </c>
      <c r="AC1968" t="s">
        <v>234</v>
      </c>
      <c r="AD1968" t="s">
        <v>2947</v>
      </c>
      <c r="AE1968" t="s">
        <v>234</v>
      </c>
      <c r="AF1968" t="s">
        <v>24418</v>
      </c>
      <c r="AG1968" t="s">
        <v>234</v>
      </c>
      <c r="AH1968" t="s">
        <v>234</v>
      </c>
      <c r="AI1968" t="s">
        <v>254</v>
      </c>
      <c r="AJ1968" t="s">
        <v>532</v>
      </c>
      <c r="AK1968" t="s">
        <v>238</v>
      </c>
      <c r="AL1968" t="s">
        <v>24419</v>
      </c>
      <c r="AM1968" t="s">
        <v>234</v>
      </c>
      <c r="AN1968" t="s">
        <v>234</v>
      </c>
      <c r="AO1968" t="s">
        <v>257</v>
      </c>
      <c r="AP1968" t="s">
        <v>312</v>
      </c>
      <c r="AQ1968" t="s">
        <v>312</v>
      </c>
      <c r="AR1968" t="s">
        <v>238</v>
      </c>
      <c r="AS1968" t="s">
        <v>237</v>
      </c>
      <c r="AT1968" t="s">
        <v>258</v>
      </c>
      <c r="AU1968" t="s">
        <v>234</v>
      </c>
      <c r="AV1968" t="s">
        <v>234</v>
      </c>
      <c r="AW1968" t="s">
        <v>234</v>
      </c>
      <c r="AX1968" t="s">
        <v>234</v>
      </c>
      <c r="AY1968" t="s">
        <v>234</v>
      </c>
      <c r="AZ1968" t="s">
        <v>234</v>
      </c>
      <c r="BA1968" t="s">
        <v>234</v>
      </c>
      <c r="BB1968" t="s">
        <v>234</v>
      </c>
      <c r="BC1968" t="s">
        <v>3035</v>
      </c>
      <c r="BD1968" t="s">
        <v>250</v>
      </c>
      <c r="BE1968" t="s">
        <v>251</v>
      </c>
      <c r="BF1968" t="s">
        <v>234</v>
      </c>
      <c r="BG1968" t="s">
        <v>234</v>
      </c>
      <c r="BH1968" t="s">
        <v>263</v>
      </c>
      <c r="BI1968" t="s">
        <v>234</v>
      </c>
      <c r="BJ1968" t="s">
        <v>234</v>
      </c>
      <c r="BK1968" t="s">
        <v>234</v>
      </c>
      <c r="BL1968" t="s">
        <v>24420</v>
      </c>
      <c r="BM1968" t="s">
        <v>24421</v>
      </c>
      <c r="BN1968" t="s">
        <v>1325</v>
      </c>
      <c r="BO1968" t="s">
        <v>234</v>
      </c>
      <c r="BP1968" t="s">
        <v>264</v>
      </c>
      <c r="BQ1968" t="s">
        <v>250</v>
      </c>
      <c r="BR1968" t="s">
        <v>251</v>
      </c>
      <c r="BS1968" t="s">
        <v>234</v>
      </c>
      <c r="BT1968" t="s">
        <v>234</v>
      </c>
      <c r="BU1968" t="s">
        <v>234</v>
      </c>
      <c r="BV1968" t="s">
        <v>265</v>
      </c>
      <c r="BW1968" t="s">
        <v>5977</v>
      </c>
      <c r="BX1968" t="s">
        <v>17209</v>
      </c>
      <c r="BY1968" t="s">
        <v>24422</v>
      </c>
      <c r="BZ1968" t="s">
        <v>24423</v>
      </c>
      <c r="CA1968" t="s">
        <v>270</v>
      </c>
      <c r="CB1968" t="s">
        <v>234</v>
      </c>
      <c r="CC1968" t="s">
        <v>234</v>
      </c>
      <c r="CD1968" t="s">
        <v>234</v>
      </c>
      <c r="CE1968" t="s">
        <v>234</v>
      </c>
      <c r="CF1968" t="s">
        <v>234</v>
      </c>
      <c r="CG1968" t="s">
        <v>234</v>
      </c>
      <c r="CH1968" t="s">
        <v>234</v>
      </c>
      <c r="CI1968" t="s">
        <v>234</v>
      </c>
      <c r="CJ1968" t="s">
        <v>234</v>
      </c>
      <c r="CK1968" t="s">
        <v>234</v>
      </c>
      <c r="CL1968" t="s">
        <v>234</v>
      </c>
      <c r="CM1968" t="s">
        <v>234</v>
      </c>
      <c r="CN1968" t="s">
        <v>234</v>
      </c>
      <c r="CO1968" t="s">
        <v>234</v>
      </c>
      <c r="CP1968" t="s">
        <v>234</v>
      </c>
      <c r="CQ1968" t="s">
        <v>234</v>
      </c>
      <c r="CR1968" t="s">
        <v>234</v>
      </c>
      <c r="CS1968" t="s">
        <v>234</v>
      </c>
      <c r="CT1968" t="s">
        <v>234</v>
      </c>
      <c r="CU1968" t="s">
        <v>234</v>
      </c>
      <c r="CV1968" t="s">
        <v>234</v>
      </c>
      <c r="CW1968" t="s">
        <v>234</v>
      </c>
      <c r="CX1968" t="s">
        <v>234</v>
      </c>
      <c r="CY1968" t="s">
        <v>234</v>
      </c>
      <c r="CZ1968" t="s">
        <v>234</v>
      </c>
      <c r="DA1968" t="s">
        <v>234</v>
      </c>
      <c r="DB1968" t="s">
        <v>234</v>
      </c>
      <c r="DC1968" t="s">
        <v>234</v>
      </c>
      <c r="DD1968" t="s">
        <v>234</v>
      </c>
      <c r="DE1968" t="s">
        <v>234</v>
      </c>
      <c r="DF1968" t="s">
        <v>234</v>
      </c>
      <c r="DG1968" t="s">
        <v>234</v>
      </c>
      <c r="DH1968" t="s">
        <v>234</v>
      </c>
      <c r="DI1968" t="s">
        <v>234</v>
      </c>
      <c r="DJ1968" t="s">
        <v>234</v>
      </c>
      <c r="DK1968" t="s">
        <v>234</v>
      </c>
      <c r="DL1968" t="s">
        <v>234</v>
      </c>
      <c r="DM1968" t="s">
        <v>234</v>
      </c>
      <c r="DN1968" t="s">
        <v>234</v>
      </c>
      <c r="DO1968" t="s">
        <v>234</v>
      </c>
      <c r="DP1968" t="s">
        <v>234</v>
      </c>
      <c r="DQ1968" t="s">
        <v>3035</v>
      </c>
      <c r="DR1968" t="s">
        <v>264</v>
      </c>
      <c r="DS1968" t="s">
        <v>234</v>
      </c>
      <c r="DT1968" t="s">
        <v>271</v>
      </c>
      <c r="DU1968" t="s">
        <v>234</v>
      </c>
      <c r="DV1968" t="s">
        <v>5980</v>
      </c>
      <c r="DW1968" t="s">
        <v>234</v>
      </c>
      <c r="DX1968" t="s">
        <v>234</v>
      </c>
      <c r="DY1968" t="s">
        <v>234</v>
      </c>
      <c r="DZ1968" t="s">
        <v>234</v>
      </c>
      <c r="EA1968" t="s">
        <v>234</v>
      </c>
      <c r="EB1968" t="s">
        <v>234</v>
      </c>
      <c r="EC1968" t="s">
        <v>234</v>
      </c>
      <c r="ED1968" t="s">
        <v>234</v>
      </c>
      <c r="EE1968" t="s">
        <v>234</v>
      </c>
      <c r="EF1968" t="s">
        <v>234</v>
      </c>
      <c r="EG1968" t="s">
        <v>234</v>
      </c>
      <c r="EH1968" t="s">
        <v>234</v>
      </c>
      <c r="EI1968" t="s">
        <v>234</v>
      </c>
      <c r="EJ1968" t="s">
        <v>234</v>
      </c>
      <c r="EK1968" t="s">
        <v>234</v>
      </c>
      <c r="EL1968" t="s">
        <v>234</v>
      </c>
      <c r="EM1968" t="s">
        <v>234</v>
      </c>
      <c r="EN1968" t="s">
        <v>234</v>
      </c>
      <c r="EO1968" t="s">
        <v>234</v>
      </c>
      <c r="EP1968" t="s">
        <v>234</v>
      </c>
      <c r="EQ1968" t="s">
        <v>234</v>
      </c>
      <c r="ER1968" t="s">
        <v>234</v>
      </c>
      <c r="ES1968" t="s">
        <v>234</v>
      </c>
      <c r="ET1968" t="s">
        <v>445</v>
      </c>
      <c r="EU1968" t="s">
        <v>234</v>
      </c>
      <c r="EV1968" t="s">
        <v>234</v>
      </c>
      <c r="EW1968" t="s">
        <v>234</v>
      </c>
      <c r="EX1968" t="s">
        <v>234</v>
      </c>
      <c r="EY1968" t="s">
        <v>234</v>
      </c>
      <c r="EZ1968" t="s">
        <v>234</v>
      </c>
      <c r="FA1968" t="s">
        <v>234</v>
      </c>
      <c r="FB1968" t="s">
        <v>234</v>
      </c>
      <c r="FC1968" t="s">
        <v>234</v>
      </c>
      <c r="FD1968" t="s">
        <v>234</v>
      </c>
      <c r="FE1968" t="s">
        <v>234</v>
      </c>
      <c r="FF1968" t="s">
        <v>234</v>
      </c>
      <c r="FG1968" t="s">
        <v>234</v>
      </c>
      <c r="FH1968" t="s">
        <v>234</v>
      </c>
      <c r="FI1968" t="s">
        <v>234</v>
      </c>
      <c r="FJ1968" t="s">
        <v>234</v>
      </c>
      <c r="FK1968" t="s">
        <v>234</v>
      </c>
      <c r="FL1968" t="s">
        <v>234</v>
      </c>
      <c r="FM1968" t="s">
        <v>234</v>
      </c>
      <c r="FN1968" t="s">
        <v>234</v>
      </c>
      <c r="FO1968" t="s">
        <v>234</v>
      </c>
      <c r="FP1968" t="s">
        <v>234</v>
      </c>
      <c r="FQ1968" t="s">
        <v>234</v>
      </c>
      <c r="FR1968" t="s">
        <v>234</v>
      </c>
      <c r="FS1968" t="s">
        <v>234</v>
      </c>
      <c r="FT1968" t="s">
        <v>234</v>
      </c>
      <c r="FU1968" t="s">
        <v>234</v>
      </c>
      <c r="FV1968" t="s">
        <v>234</v>
      </c>
      <c r="FW1968" t="s">
        <v>234</v>
      </c>
      <c r="FX1968" t="s">
        <v>234</v>
      </c>
      <c r="FY1968" t="s">
        <v>234</v>
      </c>
      <c r="FZ1968" t="s">
        <v>234</v>
      </c>
      <c r="GA1968" t="s">
        <v>234</v>
      </c>
      <c r="GB1968" t="s">
        <v>234</v>
      </c>
      <c r="GC1968" t="s">
        <v>234</v>
      </c>
      <c r="GD1968" t="s">
        <v>234</v>
      </c>
      <c r="GE1968" t="s">
        <v>234</v>
      </c>
      <c r="GF1968" t="s">
        <v>234</v>
      </c>
      <c r="GG1968" t="s">
        <v>234</v>
      </c>
      <c r="GH1968" t="s">
        <v>234</v>
      </c>
      <c r="GI1968" t="s">
        <v>234</v>
      </c>
      <c r="GJ1968" t="s">
        <v>234</v>
      </c>
      <c r="GK1968" t="s">
        <v>234</v>
      </c>
      <c r="GL1968" t="s">
        <v>234</v>
      </c>
      <c r="GM1968" t="s">
        <v>234</v>
      </c>
      <c r="GN1968" t="s">
        <v>234</v>
      </c>
      <c r="GO1968" t="s">
        <v>234</v>
      </c>
      <c r="GP1968" t="s">
        <v>234</v>
      </c>
      <c r="GQ1968" t="s">
        <v>234</v>
      </c>
      <c r="GR1968" t="s">
        <v>234</v>
      </c>
      <c r="GS1968" t="s">
        <v>234</v>
      </c>
      <c r="GT1968" t="s">
        <v>234</v>
      </c>
      <c r="GU1968" t="s">
        <v>234</v>
      </c>
      <c r="GV1968" t="s">
        <v>234</v>
      </c>
      <c r="GW1968" t="s">
        <v>234</v>
      </c>
      <c r="GX1968" t="s">
        <v>234</v>
      </c>
      <c r="GY1968" t="s">
        <v>273</v>
      </c>
      <c r="GZ1968" t="s">
        <v>234</v>
      </c>
      <c r="HA1968" t="s">
        <v>274</v>
      </c>
      <c r="HB1968" t="s">
        <v>275</v>
      </c>
      <c r="HC1968" t="s">
        <v>234</v>
      </c>
      <c r="HD1968" t="s">
        <v>276</v>
      </c>
      <c r="HE1968" t="s">
        <v>277</v>
      </c>
      <c r="HF1968" t="s">
        <v>335</v>
      </c>
      <c r="HG1968" t="s">
        <v>234</v>
      </c>
      <c r="HH1968" t="s">
        <v>279</v>
      </c>
      <c r="HI1968" t="s">
        <v>280</v>
      </c>
      <c r="HJ1968" t="s">
        <v>234</v>
      </c>
      <c r="HK1968" t="s">
        <v>234</v>
      </c>
      <c r="HL1968" t="s">
        <v>281</v>
      </c>
      <c r="HM1968" t="s">
        <v>336</v>
      </c>
      <c r="HN1968" t="s">
        <v>234</v>
      </c>
      <c r="HO1968" t="s">
        <v>283</v>
      </c>
      <c r="HP1968" t="s">
        <v>284</v>
      </c>
      <c r="HQ1968" t="s">
        <v>234</v>
      </c>
      <c r="HR1968" t="s">
        <v>234</v>
      </c>
      <c r="HS1968" t="s">
        <v>285</v>
      </c>
      <c r="HT1968" t="s">
        <v>274</v>
      </c>
      <c r="HU1968" t="s">
        <v>234</v>
      </c>
      <c r="HV1968" t="s">
        <v>234</v>
      </c>
      <c r="HW1968" t="s">
        <v>234</v>
      </c>
      <c r="HX1968" t="s">
        <v>234</v>
      </c>
      <c r="HY1968" t="s">
        <v>234</v>
      </c>
    </row>
    <row r="1969" spans="1:233" x14ac:dyDescent="0.25">
      <c r="A1969" t="s">
        <v>24424</v>
      </c>
      <c r="B1969" t="s">
        <v>234</v>
      </c>
      <c r="C1969" t="s">
        <v>234</v>
      </c>
      <c r="D1969" t="s">
        <v>24412</v>
      </c>
      <c r="E1969" t="s">
        <v>24425</v>
      </c>
      <c r="F1969" t="s">
        <v>426</v>
      </c>
      <c r="G1969" t="s">
        <v>234</v>
      </c>
      <c r="H1969" t="s">
        <v>234</v>
      </c>
      <c r="I1969" t="s">
        <v>24426</v>
      </c>
      <c r="J1969" t="s">
        <v>240</v>
      </c>
      <c r="K1969" t="s">
        <v>241</v>
      </c>
      <c r="L1969" t="s">
        <v>242</v>
      </c>
      <c r="M1969" t="s">
        <v>243</v>
      </c>
      <c r="N1969" t="s">
        <v>312</v>
      </c>
      <c r="O1969" t="s">
        <v>234</v>
      </c>
      <c r="P1969" t="s">
        <v>24427</v>
      </c>
      <c r="Q1969" t="s">
        <v>24428</v>
      </c>
      <c r="R1969" t="s">
        <v>234</v>
      </c>
      <c r="S1969" t="s">
        <v>234</v>
      </c>
      <c r="T1969" t="s">
        <v>24429</v>
      </c>
      <c r="U1969" t="s">
        <v>24429</v>
      </c>
      <c r="V1969" t="s">
        <v>234</v>
      </c>
      <c r="W1969" t="s">
        <v>722</v>
      </c>
      <c r="X1969" t="s">
        <v>250</v>
      </c>
      <c r="Y1969" t="s">
        <v>251</v>
      </c>
      <c r="Z1969" t="s">
        <v>234</v>
      </c>
      <c r="AA1969" t="s">
        <v>234</v>
      </c>
      <c r="AB1969" t="s">
        <v>234</v>
      </c>
      <c r="AC1969" t="s">
        <v>234</v>
      </c>
      <c r="AD1969" t="s">
        <v>24430</v>
      </c>
      <c r="AE1969" t="s">
        <v>234</v>
      </c>
      <c r="AF1969" t="s">
        <v>24431</v>
      </c>
      <c r="AG1969" t="s">
        <v>234</v>
      </c>
      <c r="AH1969" t="s">
        <v>234</v>
      </c>
      <c r="AI1969" t="s">
        <v>433</v>
      </c>
      <c r="AJ1969" t="s">
        <v>242</v>
      </c>
      <c r="AK1969" t="s">
        <v>234</v>
      </c>
      <c r="AL1969" t="s">
        <v>24432</v>
      </c>
      <c r="AM1969" t="s">
        <v>234</v>
      </c>
      <c r="AN1969" t="s">
        <v>24433</v>
      </c>
      <c r="AO1969" t="s">
        <v>234</v>
      </c>
      <c r="AP1969" t="s">
        <v>312</v>
      </c>
      <c r="AQ1969" t="s">
        <v>312</v>
      </c>
      <c r="AR1969" t="s">
        <v>234</v>
      </c>
      <c r="AS1969" t="s">
        <v>426</v>
      </c>
      <c r="AT1969" t="s">
        <v>436</v>
      </c>
      <c r="AU1969" t="s">
        <v>234</v>
      </c>
      <c r="AV1969" t="s">
        <v>234</v>
      </c>
      <c r="AW1969" t="s">
        <v>234</v>
      </c>
      <c r="AX1969" t="s">
        <v>234</v>
      </c>
      <c r="AY1969" t="s">
        <v>234</v>
      </c>
      <c r="AZ1969" t="s">
        <v>234</v>
      </c>
      <c r="BA1969" t="s">
        <v>234</v>
      </c>
      <c r="BB1969" t="s">
        <v>234</v>
      </c>
      <c r="BC1969" t="s">
        <v>259</v>
      </c>
      <c r="BD1969" t="s">
        <v>250</v>
      </c>
      <c r="BE1969" t="s">
        <v>251</v>
      </c>
      <c r="BF1969" t="s">
        <v>234</v>
      </c>
      <c r="BG1969" t="s">
        <v>234</v>
      </c>
      <c r="BH1969" t="s">
        <v>263</v>
      </c>
      <c r="BI1969" t="s">
        <v>234</v>
      </c>
      <c r="BJ1969" t="s">
        <v>234</v>
      </c>
      <c r="BK1969" t="s">
        <v>234</v>
      </c>
      <c r="BL1969" t="s">
        <v>24434</v>
      </c>
      <c r="BM1969" t="s">
        <v>24435</v>
      </c>
      <c r="BN1969" t="s">
        <v>1325</v>
      </c>
      <c r="BO1969" t="s">
        <v>234</v>
      </c>
      <c r="BP1969" t="s">
        <v>264</v>
      </c>
      <c r="BQ1969" t="s">
        <v>250</v>
      </c>
      <c r="BR1969" t="s">
        <v>251</v>
      </c>
      <c r="BS1969" t="s">
        <v>234</v>
      </c>
      <c r="BT1969" t="s">
        <v>234</v>
      </c>
      <c r="BU1969" t="s">
        <v>234</v>
      </c>
      <c r="BV1969" t="s">
        <v>439</v>
      </c>
      <c r="BW1969" t="s">
        <v>2642</v>
      </c>
      <c r="BX1969" t="s">
        <v>24436</v>
      </c>
      <c r="BY1969" t="s">
        <v>24437</v>
      </c>
      <c r="BZ1969" t="s">
        <v>24438</v>
      </c>
      <c r="CA1969" t="s">
        <v>270</v>
      </c>
      <c r="CB1969" t="s">
        <v>234</v>
      </c>
      <c r="CC1969" t="s">
        <v>234</v>
      </c>
      <c r="CD1969" t="s">
        <v>234</v>
      </c>
      <c r="CE1969" t="s">
        <v>234</v>
      </c>
      <c r="CF1969" t="s">
        <v>234</v>
      </c>
      <c r="CG1969" t="s">
        <v>234</v>
      </c>
      <c r="CH1969" t="s">
        <v>234</v>
      </c>
      <c r="CI1969" t="s">
        <v>234</v>
      </c>
      <c r="CJ1969" t="s">
        <v>234</v>
      </c>
      <c r="CK1969" t="s">
        <v>234</v>
      </c>
      <c r="CL1969" t="s">
        <v>234</v>
      </c>
      <c r="CM1969" t="s">
        <v>234</v>
      </c>
      <c r="CN1969" t="s">
        <v>234</v>
      </c>
      <c r="CO1969" t="s">
        <v>234</v>
      </c>
      <c r="CP1969" t="s">
        <v>234</v>
      </c>
      <c r="CQ1969" t="s">
        <v>234</v>
      </c>
      <c r="CR1969" t="s">
        <v>234</v>
      </c>
      <c r="CS1969" t="s">
        <v>234</v>
      </c>
      <c r="CT1969" t="s">
        <v>234</v>
      </c>
      <c r="CU1969" t="s">
        <v>234</v>
      </c>
      <c r="CV1969" t="s">
        <v>234</v>
      </c>
      <c r="CW1969" t="s">
        <v>234</v>
      </c>
      <c r="CX1969" t="s">
        <v>234</v>
      </c>
      <c r="CY1969" t="s">
        <v>234</v>
      </c>
      <c r="CZ1969" t="s">
        <v>234</v>
      </c>
      <c r="DA1969" t="s">
        <v>234</v>
      </c>
      <c r="DB1969" t="s">
        <v>234</v>
      </c>
      <c r="DC1969" t="s">
        <v>234</v>
      </c>
      <c r="DD1969" t="s">
        <v>234</v>
      </c>
      <c r="DE1969" t="s">
        <v>234</v>
      </c>
      <c r="DF1969" t="s">
        <v>234</v>
      </c>
      <c r="DG1969" t="s">
        <v>234</v>
      </c>
      <c r="DH1969" t="s">
        <v>234</v>
      </c>
      <c r="DI1969" t="s">
        <v>234</v>
      </c>
      <c r="DJ1969" t="s">
        <v>234</v>
      </c>
      <c r="DK1969" t="s">
        <v>234</v>
      </c>
      <c r="DL1969" t="s">
        <v>234</v>
      </c>
      <c r="DM1969" t="s">
        <v>234</v>
      </c>
      <c r="DN1969" t="s">
        <v>234</v>
      </c>
      <c r="DO1969" t="s">
        <v>234</v>
      </c>
      <c r="DP1969" t="s">
        <v>234</v>
      </c>
      <c r="DQ1969" t="s">
        <v>259</v>
      </c>
      <c r="DR1969" t="s">
        <v>264</v>
      </c>
      <c r="DS1969" t="s">
        <v>234</v>
      </c>
      <c r="DT1969" t="s">
        <v>271</v>
      </c>
      <c r="DU1969" t="s">
        <v>234</v>
      </c>
      <c r="DV1969" t="s">
        <v>2646</v>
      </c>
      <c r="DW1969" t="s">
        <v>234</v>
      </c>
      <c r="DX1969" t="s">
        <v>234</v>
      </c>
      <c r="DY1969" t="s">
        <v>234</v>
      </c>
      <c r="DZ1969" t="s">
        <v>234</v>
      </c>
      <c r="EA1969" t="s">
        <v>234</v>
      </c>
      <c r="EB1969" t="s">
        <v>234</v>
      </c>
      <c r="EC1969" t="s">
        <v>234</v>
      </c>
      <c r="ED1969" t="s">
        <v>234</v>
      </c>
      <c r="EE1969" t="s">
        <v>234</v>
      </c>
      <c r="EF1969" t="s">
        <v>234</v>
      </c>
      <c r="EG1969" t="s">
        <v>234</v>
      </c>
      <c r="EH1969" t="s">
        <v>234</v>
      </c>
      <c r="EI1969" t="s">
        <v>234</v>
      </c>
      <c r="EJ1969" t="s">
        <v>234</v>
      </c>
      <c r="EK1969" t="s">
        <v>234</v>
      </c>
      <c r="EL1969" t="s">
        <v>234</v>
      </c>
      <c r="EM1969" t="s">
        <v>234</v>
      </c>
      <c r="EN1969" t="s">
        <v>234</v>
      </c>
      <c r="EO1969" t="s">
        <v>234</v>
      </c>
      <c r="EP1969" t="s">
        <v>234</v>
      </c>
      <c r="EQ1969" t="s">
        <v>234</v>
      </c>
      <c r="ER1969" t="s">
        <v>234</v>
      </c>
      <c r="ES1969" t="s">
        <v>234</v>
      </c>
      <c r="ET1969" t="s">
        <v>445</v>
      </c>
      <c r="EU1969" t="s">
        <v>234</v>
      </c>
      <c r="EV1969" t="s">
        <v>234</v>
      </c>
      <c r="EW1969" t="s">
        <v>234</v>
      </c>
      <c r="EX1969" t="s">
        <v>234</v>
      </c>
      <c r="EY1969" t="s">
        <v>234</v>
      </c>
      <c r="EZ1969" t="s">
        <v>234</v>
      </c>
      <c r="FA1969" t="s">
        <v>234</v>
      </c>
      <c r="FB1969" t="s">
        <v>234</v>
      </c>
      <c r="FC1969" t="s">
        <v>234</v>
      </c>
      <c r="FD1969" t="s">
        <v>234</v>
      </c>
      <c r="FE1969" t="s">
        <v>234</v>
      </c>
      <c r="FF1969" t="s">
        <v>234</v>
      </c>
      <c r="FG1969" t="s">
        <v>234</v>
      </c>
      <c r="FH1969" t="s">
        <v>234</v>
      </c>
      <c r="FI1969" t="s">
        <v>234</v>
      </c>
      <c r="FJ1969" t="s">
        <v>234</v>
      </c>
      <c r="FK1969" t="s">
        <v>234</v>
      </c>
      <c r="FL1969" t="s">
        <v>234</v>
      </c>
      <c r="FM1969" t="s">
        <v>234</v>
      </c>
      <c r="FN1969" t="s">
        <v>234</v>
      </c>
      <c r="FO1969" t="s">
        <v>234</v>
      </c>
      <c r="FP1969" t="s">
        <v>234</v>
      </c>
      <c r="FQ1969" t="s">
        <v>234</v>
      </c>
      <c r="FR1969" t="s">
        <v>234</v>
      </c>
      <c r="FS1969" t="s">
        <v>234</v>
      </c>
      <c r="FT1969" t="s">
        <v>234</v>
      </c>
      <c r="FU1969" t="s">
        <v>234</v>
      </c>
      <c r="FV1969" t="s">
        <v>234</v>
      </c>
      <c r="FW1969" t="s">
        <v>234</v>
      </c>
      <c r="FX1969" t="s">
        <v>234</v>
      </c>
      <c r="FY1969" t="s">
        <v>234</v>
      </c>
      <c r="FZ1969" t="s">
        <v>234</v>
      </c>
      <c r="GA1969" t="s">
        <v>234</v>
      </c>
      <c r="GB1969" t="s">
        <v>234</v>
      </c>
      <c r="GC1969" t="s">
        <v>234</v>
      </c>
      <c r="GD1969" t="s">
        <v>234</v>
      </c>
      <c r="GE1969" t="s">
        <v>234</v>
      </c>
      <c r="GF1969" t="s">
        <v>234</v>
      </c>
      <c r="GG1969" t="s">
        <v>234</v>
      </c>
      <c r="GH1969" t="s">
        <v>234</v>
      </c>
      <c r="GI1969" t="s">
        <v>234</v>
      </c>
      <c r="GJ1969" t="s">
        <v>234</v>
      </c>
      <c r="GK1969" t="s">
        <v>234</v>
      </c>
      <c r="GL1969" t="s">
        <v>234</v>
      </c>
      <c r="GM1969" t="s">
        <v>234</v>
      </c>
      <c r="GN1969" t="s">
        <v>234</v>
      </c>
      <c r="GO1969" t="s">
        <v>234</v>
      </c>
      <c r="GP1969" t="s">
        <v>234</v>
      </c>
      <c r="GQ1969" t="s">
        <v>234</v>
      </c>
      <c r="GR1969" t="s">
        <v>234</v>
      </c>
      <c r="GS1969" t="s">
        <v>234</v>
      </c>
      <c r="GT1969" t="s">
        <v>234</v>
      </c>
      <c r="GU1969" t="s">
        <v>234</v>
      </c>
      <c r="GV1969" t="s">
        <v>234</v>
      </c>
      <c r="GW1969" t="s">
        <v>234</v>
      </c>
      <c r="GX1969" t="s">
        <v>234</v>
      </c>
      <c r="GY1969" t="s">
        <v>5620</v>
      </c>
      <c r="GZ1969" t="s">
        <v>234</v>
      </c>
      <c r="HA1969" t="s">
        <v>274</v>
      </c>
      <c r="HB1969" t="s">
        <v>275</v>
      </c>
      <c r="HC1969" t="s">
        <v>234</v>
      </c>
      <c r="HD1969" t="s">
        <v>234</v>
      </c>
      <c r="HE1969" t="s">
        <v>234</v>
      </c>
      <c r="HF1969" t="s">
        <v>234</v>
      </c>
      <c r="HG1969" t="s">
        <v>234</v>
      </c>
      <c r="HH1969" t="s">
        <v>234</v>
      </c>
      <c r="HI1969" t="s">
        <v>234</v>
      </c>
      <c r="HJ1969" t="s">
        <v>234</v>
      </c>
      <c r="HK1969" t="s">
        <v>234</v>
      </c>
      <c r="HL1969" t="s">
        <v>234</v>
      </c>
      <c r="HM1969" t="s">
        <v>234</v>
      </c>
      <c r="HN1969" t="s">
        <v>234</v>
      </c>
      <c r="HO1969" t="s">
        <v>234</v>
      </c>
      <c r="HP1969" t="s">
        <v>234</v>
      </c>
      <c r="HQ1969" t="s">
        <v>234</v>
      </c>
      <c r="HR1969" t="s">
        <v>234</v>
      </c>
      <c r="HS1969" t="s">
        <v>285</v>
      </c>
      <c r="HT1969" t="s">
        <v>274</v>
      </c>
      <c r="HU1969" t="s">
        <v>234</v>
      </c>
      <c r="HV1969" t="s">
        <v>234</v>
      </c>
      <c r="HW1969" t="s">
        <v>234</v>
      </c>
      <c r="HX1969" t="s">
        <v>234</v>
      </c>
      <c r="HY1969" t="s">
        <v>234</v>
      </c>
    </row>
    <row r="1970" spans="1:233" x14ac:dyDescent="0.25">
      <c r="A1970" t="s">
        <v>24439</v>
      </c>
      <c r="B1970" t="s">
        <v>234</v>
      </c>
      <c r="C1970" t="s">
        <v>234</v>
      </c>
      <c r="D1970" t="s">
        <v>24440</v>
      </c>
      <c r="E1970" t="s">
        <v>24441</v>
      </c>
      <c r="F1970" t="s">
        <v>237</v>
      </c>
      <c r="G1970" t="s">
        <v>234</v>
      </c>
      <c r="H1970" t="s">
        <v>238</v>
      </c>
      <c r="I1970" t="s">
        <v>20466</v>
      </c>
      <c r="J1970" t="s">
        <v>311</v>
      </c>
      <c r="K1970" t="s">
        <v>241</v>
      </c>
      <c r="L1970" t="s">
        <v>242</v>
      </c>
      <c r="M1970" t="s">
        <v>243</v>
      </c>
      <c r="N1970" t="s">
        <v>244</v>
      </c>
      <c r="O1970" t="s">
        <v>234</v>
      </c>
      <c r="P1970" t="s">
        <v>24442</v>
      </c>
      <c r="Q1970" t="s">
        <v>24443</v>
      </c>
      <c r="R1970" t="s">
        <v>234</v>
      </c>
      <c r="S1970" t="s">
        <v>24444</v>
      </c>
      <c r="T1970" t="s">
        <v>234</v>
      </c>
      <c r="U1970" t="s">
        <v>234</v>
      </c>
      <c r="V1970" t="s">
        <v>234</v>
      </c>
      <c r="W1970" t="s">
        <v>318</v>
      </c>
      <c r="X1970" t="s">
        <v>250</v>
      </c>
      <c r="Y1970" t="s">
        <v>251</v>
      </c>
      <c r="Z1970" t="s">
        <v>234</v>
      </c>
      <c r="AA1970" t="s">
        <v>234</v>
      </c>
      <c r="AB1970" t="s">
        <v>234</v>
      </c>
      <c r="AC1970" t="s">
        <v>234</v>
      </c>
      <c r="AD1970" t="s">
        <v>413</v>
      </c>
      <c r="AE1970" t="s">
        <v>234</v>
      </c>
      <c r="AF1970" t="s">
        <v>24445</v>
      </c>
      <c r="AG1970" t="s">
        <v>234</v>
      </c>
      <c r="AH1970" t="s">
        <v>234</v>
      </c>
      <c r="AI1970" t="s">
        <v>254</v>
      </c>
      <c r="AJ1970" t="s">
        <v>242</v>
      </c>
      <c r="AK1970" t="s">
        <v>238</v>
      </c>
      <c r="AL1970" t="s">
        <v>24446</v>
      </c>
      <c r="AM1970" t="s">
        <v>234</v>
      </c>
      <c r="AN1970" t="s">
        <v>24447</v>
      </c>
      <c r="AO1970" t="s">
        <v>257</v>
      </c>
      <c r="AP1970" t="s">
        <v>244</v>
      </c>
      <c r="AQ1970" t="s">
        <v>244</v>
      </c>
      <c r="AR1970" t="s">
        <v>238</v>
      </c>
      <c r="AS1970" t="s">
        <v>237</v>
      </c>
      <c r="AT1970" t="s">
        <v>258</v>
      </c>
      <c r="AU1970" t="s">
        <v>234</v>
      </c>
      <c r="AV1970" t="s">
        <v>234</v>
      </c>
      <c r="AW1970" t="s">
        <v>234</v>
      </c>
      <c r="AX1970" t="s">
        <v>234</v>
      </c>
      <c r="AY1970" t="s">
        <v>234</v>
      </c>
      <c r="AZ1970" t="s">
        <v>234</v>
      </c>
      <c r="BA1970" t="s">
        <v>234</v>
      </c>
      <c r="BB1970" t="s">
        <v>234</v>
      </c>
      <c r="BC1970" t="s">
        <v>259</v>
      </c>
      <c r="BD1970" t="s">
        <v>250</v>
      </c>
      <c r="BE1970" t="s">
        <v>251</v>
      </c>
      <c r="BF1970" t="s">
        <v>234</v>
      </c>
      <c r="BG1970" t="s">
        <v>234</v>
      </c>
      <c r="BH1970" t="s">
        <v>260</v>
      </c>
      <c r="BI1970" t="s">
        <v>234</v>
      </c>
      <c r="BJ1970" t="s">
        <v>234</v>
      </c>
      <c r="BK1970" t="s">
        <v>234</v>
      </c>
      <c r="BL1970" t="s">
        <v>24448</v>
      </c>
      <c r="BM1970" t="s">
        <v>24449</v>
      </c>
      <c r="BN1970" t="s">
        <v>263</v>
      </c>
      <c r="BO1970" t="s">
        <v>234</v>
      </c>
      <c r="BP1970" t="s">
        <v>264</v>
      </c>
      <c r="BQ1970" t="s">
        <v>250</v>
      </c>
      <c r="BR1970" t="s">
        <v>251</v>
      </c>
      <c r="BS1970" t="s">
        <v>234</v>
      </c>
      <c r="BT1970" t="s">
        <v>234</v>
      </c>
      <c r="BU1970" t="s">
        <v>234</v>
      </c>
      <c r="BV1970" t="s">
        <v>439</v>
      </c>
      <c r="BW1970" t="s">
        <v>9465</v>
      </c>
      <c r="BX1970" t="s">
        <v>24450</v>
      </c>
      <c r="BY1970" t="s">
        <v>24451</v>
      </c>
      <c r="BZ1970" t="s">
        <v>24452</v>
      </c>
      <c r="CA1970" t="s">
        <v>270</v>
      </c>
      <c r="CB1970" t="s">
        <v>234</v>
      </c>
      <c r="CC1970" t="s">
        <v>234</v>
      </c>
      <c r="CD1970" t="s">
        <v>234</v>
      </c>
      <c r="CE1970" t="s">
        <v>234</v>
      </c>
      <c r="CF1970" t="s">
        <v>234</v>
      </c>
      <c r="CG1970" t="s">
        <v>234</v>
      </c>
      <c r="CH1970" t="s">
        <v>234</v>
      </c>
      <c r="CI1970" t="s">
        <v>234</v>
      </c>
      <c r="CJ1970" t="s">
        <v>234</v>
      </c>
      <c r="CK1970" t="s">
        <v>234</v>
      </c>
      <c r="CL1970" t="s">
        <v>234</v>
      </c>
      <c r="CM1970" t="s">
        <v>234</v>
      </c>
      <c r="CN1970" t="s">
        <v>234</v>
      </c>
      <c r="CO1970" t="s">
        <v>234</v>
      </c>
      <c r="CP1970" t="s">
        <v>234</v>
      </c>
      <c r="CQ1970" t="s">
        <v>234</v>
      </c>
      <c r="CR1970" t="s">
        <v>234</v>
      </c>
      <c r="CS1970" t="s">
        <v>234</v>
      </c>
      <c r="CT1970" t="s">
        <v>234</v>
      </c>
      <c r="CU1970" t="s">
        <v>234</v>
      </c>
      <c r="CV1970" t="s">
        <v>234</v>
      </c>
      <c r="CW1970" t="s">
        <v>234</v>
      </c>
      <c r="CX1970" t="s">
        <v>234</v>
      </c>
      <c r="CY1970" t="s">
        <v>234</v>
      </c>
      <c r="CZ1970" t="s">
        <v>234</v>
      </c>
      <c r="DA1970" t="s">
        <v>234</v>
      </c>
      <c r="DB1970" t="s">
        <v>234</v>
      </c>
      <c r="DC1970" t="s">
        <v>234</v>
      </c>
      <c r="DD1970" t="s">
        <v>234</v>
      </c>
      <c r="DE1970" t="s">
        <v>234</v>
      </c>
      <c r="DF1970" t="s">
        <v>234</v>
      </c>
      <c r="DG1970" t="s">
        <v>234</v>
      </c>
      <c r="DH1970" t="s">
        <v>234</v>
      </c>
      <c r="DI1970" t="s">
        <v>234</v>
      </c>
      <c r="DJ1970" t="s">
        <v>234</v>
      </c>
      <c r="DK1970" t="s">
        <v>234</v>
      </c>
      <c r="DL1970" t="s">
        <v>234</v>
      </c>
      <c r="DM1970" t="s">
        <v>234</v>
      </c>
      <c r="DN1970" t="s">
        <v>234</v>
      </c>
      <c r="DO1970" t="s">
        <v>234</v>
      </c>
      <c r="DP1970" t="s">
        <v>234</v>
      </c>
      <c r="DQ1970" t="s">
        <v>259</v>
      </c>
      <c r="DR1970" t="s">
        <v>264</v>
      </c>
      <c r="DS1970" t="s">
        <v>234</v>
      </c>
      <c r="DT1970" t="s">
        <v>271</v>
      </c>
      <c r="DU1970" t="s">
        <v>234</v>
      </c>
      <c r="DV1970" t="s">
        <v>9469</v>
      </c>
      <c r="DW1970" t="s">
        <v>234</v>
      </c>
      <c r="DX1970" t="s">
        <v>234</v>
      </c>
      <c r="DY1970" t="s">
        <v>234</v>
      </c>
      <c r="DZ1970" t="s">
        <v>234</v>
      </c>
      <c r="EA1970" t="s">
        <v>234</v>
      </c>
      <c r="EB1970" t="s">
        <v>234</v>
      </c>
      <c r="EC1970" t="s">
        <v>234</v>
      </c>
      <c r="ED1970" t="s">
        <v>234</v>
      </c>
      <c r="EE1970" t="s">
        <v>234</v>
      </c>
      <c r="EF1970" t="s">
        <v>234</v>
      </c>
      <c r="EG1970" t="s">
        <v>234</v>
      </c>
      <c r="EH1970" t="s">
        <v>234</v>
      </c>
      <c r="EI1970" t="s">
        <v>234</v>
      </c>
      <c r="EJ1970" t="s">
        <v>234</v>
      </c>
      <c r="EK1970" t="s">
        <v>234</v>
      </c>
      <c r="EL1970" t="s">
        <v>234</v>
      </c>
      <c r="EM1970" t="s">
        <v>234</v>
      </c>
      <c r="EN1970" t="s">
        <v>234</v>
      </c>
      <c r="EO1970" t="s">
        <v>234</v>
      </c>
      <c r="EP1970" t="s">
        <v>234</v>
      </c>
      <c r="EQ1970" t="s">
        <v>234</v>
      </c>
      <c r="ER1970" t="s">
        <v>234</v>
      </c>
      <c r="ES1970" t="s">
        <v>234</v>
      </c>
      <c r="ET1970" t="s">
        <v>445</v>
      </c>
      <c r="EU1970" t="s">
        <v>234</v>
      </c>
      <c r="EV1970" t="s">
        <v>234</v>
      </c>
      <c r="EW1970" t="s">
        <v>234</v>
      </c>
      <c r="EX1970" t="s">
        <v>234</v>
      </c>
      <c r="EY1970" t="s">
        <v>234</v>
      </c>
      <c r="EZ1970" t="s">
        <v>234</v>
      </c>
      <c r="FA1970" t="s">
        <v>234</v>
      </c>
      <c r="FB1970" t="s">
        <v>234</v>
      </c>
      <c r="FC1970" t="s">
        <v>234</v>
      </c>
      <c r="FD1970" t="s">
        <v>234</v>
      </c>
      <c r="FE1970" t="s">
        <v>234</v>
      </c>
      <c r="FF1970" t="s">
        <v>234</v>
      </c>
      <c r="FG1970" t="s">
        <v>234</v>
      </c>
      <c r="FH1970" t="s">
        <v>234</v>
      </c>
      <c r="FI1970" t="s">
        <v>234</v>
      </c>
      <c r="FJ1970" t="s">
        <v>234</v>
      </c>
      <c r="FK1970" t="s">
        <v>234</v>
      </c>
      <c r="FL1970" t="s">
        <v>234</v>
      </c>
      <c r="FM1970" t="s">
        <v>234</v>
      </c>
      <c r="FN1970" t="s">
        <v>234</v>
      </c>
      <c r="FO1970" t="s">
        <v>234</v>
      </c>
      <c r="FP1970" t="s">
        <v>234</v>
      </c>
      <c r="FQ1970" t="s">
        <v>234</v>
      </c>
      <c r="FR1970" t="s">
        <v>234</v>
      </c>
      <c r="FS1970" t="s">
        <v>234</v>
      </c>
      <c r="FT1970" t="s">
        <v>234</v>
      </c>
      <c r="FU1970" t="s">
        <v>234</v>
      </c>
      <c r="FV1970" t="s">
        <v>234</v>
      </c>
      <c r="FW1970" t="s">
        <v>234</v>
      </c>
      <c r="FX1970" t="s">
        <v>234</v>
      </c>
      <c r="FY1970" t="s">
        <v>234</v>
      </c>
      <c r="FZ1970" t="s">
        <v>234</v>
      </c>
      <c r="GA1970" t="s">
        <v>234</v>
      </c>
      <c r="GB1970" t="s">
        <v>234</v>
      </c>
      <c r="GC1970" t="s">
        <v>234</v>
      </c>
      <c r="GD1970" t="s">
        <v>234</v>
      </c>
      <c r="GE1970" t="s">
        <v>234</v>
      </c>
      <c r="GF1970" t="s">
        <v>234</v>
      </c>
      <c r="GG1970" t="s">
        <v>234</v>
      </c>
      <c r="GH1970" t="s">
        <v>234</v>
      </c>
      <c r="GI1970" t="s">
        <v>234</v>
      </c>
      <c r="GJ1970" t="s">
        <v>234</v>
      </c>
      <c r="GK1970" t="s">
        <v>234</v>
      </c>
      <c r="GL1970" t="s">
        <v>234</v>
      </c>
      <c r="GM1970" t="s">
        <v>234</v>
      </c>
      <c r="GN1970" t="s">
        <v>234</v>
      </c>
      <c r="GO1970" t="s">
        <v>234</v>
      </c>
      <c r="GP1970" t="s">
        <v>234</v>
      </c>
      <c r="GQ1970" t="s">
        <v>234</v>
      </c>
      <c r="GR1970" t="s">
        <v>234</v>
      </c>
      <c r="GS1970" t="s">
        <v>234</v>
      </c>
      <c r="GT1970" t="s">
        <v>234</v>
      </c>
      <c r="GU1970" t="s">
        <v>234</v>
      </c>
      <c r="GV1970" t="s">
        <v>234</v>
      </c>
      <c r="GW1970" t="s">
        <v>234</v>
      </c>
      <c r="GX1970" t="s">
        <v>234</v>
      </c>
      <c r="GY1970" t="s">
        <v>372</v>
      </c>
      <c r="GZ1970" t="s">
        <v>234</v>
      </c>
      <c r="HA1970" t="s">
        <v>274</v>
      </c>
      <c r="HB1970" t="s">
        <v>275</v>
      </c>
      <c r="HC1970" t="s">
        <v>234</v>
      </c>
      <c r="HD1970" t="s">
        <v>276</v>
      </c>
      <c r="HE1970" t="s">
        <v>277</v>
      </c>
      <c r="HF1970" t="s">
        <v>304</v>
      </c>
      <c r="HG1970" t="s">
        <v>234</v>
      </c>
      <c r="HH1970" t="s">
        <v>279</v>
      </c>
      <c r="HI1970" t="s">
        <v>280</v>
      </c>
      <c r="HJ1970" t="s">
        <v>234</v>
      </c>
      <c r="HK1970" t="s">
        <v>234</v>
      </c>
      <c r="HL1970" t="s">
        <v>2828</v>
      </c>
      <c r="HM1970" t="s">
        <v>2829</v>
      </c>
      <c r="HN1970" t="s">
        <v>234</v>
      </c>
      <c r="HO1970" t="s">
        <v>2830</v>
      </c>
      <c r="HP1970" t="s">
        <v>2831</v>
      </c>
      <c r="HQ1970" t="s">
        <v>234</v>
      </c>
      <c r="HR1970" t="s">
        <v>234</v>
      </c>
      <c r="HS1970" t="s">
        <v>285</v>
      </c>
      <c r="HT1970" t="s">
        <v>274</v>
      </c>
      <c r="HU1970" t="s">
        <v>234</v>
      </c>
      <c r="HV1970" t="s">
        <v>234</v>
      </c>
      <c r="HW1970" t="s">
        <v>234</v>
      </c>
      <c r="HX1970" t="s">
        <v>234</v>
      </c>
      <c r="HY1970" t="s">
        <v>234</v>
      </c>
    </row>
    <row r="1971" spans="1:233" x14ac:dyDescent="0.25">
      <c r="A1971" t="s">
        <v>24453</v>
      </c>
      <c r="B1971" t="s">
        <v>234</v>
      </c>
      <c r="C1971" t="s">
        <v>234</v>
      </c>
      <c r="D1971" t="s">
        <v>24454</v>
      </c>
      <c r="E1971" t="s">
        <v>24455</v>
      </c>
      <c r="F1971" t="s">
        <v>426</v>
      </c>
      <c r="G1971" t="s">
        <v>234</v>
      </c>
      <c r="H1971" t="s">
        <v>234</v>
      </c>
      <c r="I1971" t="s">
        <v>3423</v>
      </c>
      <c r="J1971" t="s">
        <v>240</v>
      </c>
      <c r="K1971" t="s">
        <v>241</v>
      </c>
      <c r="L1971" t="s">
        <v>242</v>
      </c>
      <c r="M1971" t="s">
        <v>243</v>
      </c>
      <c r="N1971" t="s">
        <v>312</v>
      </c>
      <c r="O1971" t="s">
        <v>234</v>
      </c>
      <c r="P1971" t="s">
        <v>24456</v>
      </c>
      <c r="Q1971" t="s">
        <v>24457</v>
      </c>
      <c r="R1971" t="s">
        <v>234</v>
      </c>
      <c r="S1971" t="s">
        <v>234</v>
      </c>
      <c r="T1971" t="s">
        <v>24458</v>
      </c>
      <c r="U1971" t="s">
        <v>2132</v>
      </c>
      <c r="V1971" t="s">
        <v>234</v>
      </c>
      <c r="W1971" t="s">
        <v>249</v>
      </c>
      <c r="X1971" t="s">
        <v>250</v>
      </c>
      <c r="Y1971" t="s">
        <v>251</v>
      </c>
      <c r="Z1971" t="s">
        <v>234</v>
      </c>
      <c r="AA1971" t="s">
        <v>234</v>
      </c>
      <c r="AB1971" t="s">
        <v>234</v>
      </c>
      <c r="AC1971" t="s">
        <v>234</v>
      </c>
      <c r="AD1971" t="s">
        <v>2133</v>
      </c>
      <c r="AE1971" t="s">
        <v>234</v>
      </c>
      <c r="AF1971" t="s">
        <v>24459</v>
      </c>
      <c r="AG1971" t="s">
        <v>234</v>
      </c>
      <c r="AH1971" t="s">
        <v>234</v>
      </c>
      <c r="AI1971" t="s">
        <v>433</v>
      </c>
      <c r="AJ1971" t="s">
        <v>242</v>
      </c>
      <c r="AK1971" t="s">
        <v>234</v>
      </c>
      <c r="AL1971" t="s">
        <v>24460</v>
      </c>
      <c r="AM1971" t="s">
        <v>234</v>
      </c>
      <c r="AN1971" t="s">
        <v>24461</v>
      </c>
      <c r="AO1971" t="s">
        <v>234</v>
      </c>
      <c r="AP1971" t="s">
        <v>312</v>
      </c>
      <c r="AQ1971" t="s">
        <v>312</v>
      </c>
      <c r="AR1971" t="s">
        <v>234</v>
      </c>
      <c r="AS1971" t="s">
        <v>426</v>
      </c>
      <c r="AT1971" t="s">
        <v>436</v>
      </c>
      <c r="AU1971" t="s">
        <v>234</v>
      </c>
      <c r="AV1971" t="s">
        <v>234</v>
      </c>
      <c r="AW1971" t="s">
        <v>234</v>
      </c>
      <c r="AX1971" t="s">
        <v>234</v>
      </c>
      <c r="AY1971" t="s">
        <v>234</v>
      </c>
      <c r="AZ1971" t="s">
        <v>234</v>
      </c>
      <c r="BA1971" t="s">
        <v>234</v>
      </c>
      <c r="BB1971" t="s">
        <v>234</v>
      </c>
      <c r="BC1971" t="s">
        <v>259</v>
      </c>
      <c r="BD1971" t="s">
        <v>250</v>
      </c>
      <c r="BE1971" t="s">
        <v>251</v>
      </c>
      <c r="BF1971" t="s">
        <v>234</v>
      </c>
      <c r="BG1971" t="s">
        <v>234</v>
      </c>
      <c r="BH1971" t="s">
        <v>260</v>
      </c>
      <c r="BI1971" t="s">
        <v>234</v>
      </c>
      <c r="BJ1971" t="s">
        <v>234</v>
      </c>
      <c r="BK1971" t="s">
        <v>234</v>
      </c>
      <c r="BL1971" t="s">
        <v>24462</v>
      </c>
      <c r="BM1971" t="s">
        <v>24463</v>
      </c>
      <c r="BN1971" t="s">
        <v>263</v>
      </c>
      <c r="BO1971" t="s">
        <v>234</v>
      </c>
      <c r="BP1971" t="s">
        <v>264</v>
      </c>
      <c r="BQ1971" t="s">
        <v>250</v>
      </c>
      <c r="BR1971" t="s">
        <v>251</v>
      </c>
      <c r="BS1971" t="s">
        <v>234</v>
      </c>
      <c r="BT1971" t="s">
        <v>234</v>
      </c>
      <c r="BU1971" t="s">
        <v>234</v>
      </c>
      <c r="BV1971" t="s">
        <v>367</v>
      </c>
      <c r="BW1971" t="s">
        <v>1000</v>
      </c>
      <c r="BX1971" t="s">
        <v>24464</v>
      </c>
      <c r="BY1971" t="s">
        <v>24465</v>
      </c>
      <c r="BZ1971" t="s">
        <v>24466</v>
      </c>
      <c r="CA1971" t="s">
        <v>270</v>
      </c>
      <c r="CB1971" t="s">
        <v>234</v>
      </c>
      <c r="CC1971" t="s">
        <v>234</v>
      </c>
      <c r="CD1971" t="s">
        <v>234</v>
      </c>
      <c r="CE1971" t="s">
        <v>234</v>
      </c>
      <c r="CF1971" t="s">
        <v>234</v>
      </c>
      <c r="CG1971" t="s">
        <v>234</v>
      </c>
      <c r="CH1971" t="s">
        <v>234</v>
      </c>
      <c r="CI1971" t="s">
        <v>234</v>
      </c>
      <c r="CJ1971" t="s">
        <v>234</v>
      </c>
      <c r="CK1971" t="s">
        <v>234</v>
      </c>
      <c r="CL1971" t="s">
        <v>234</v>
      </c>
      <c r="CM1971" t="s">
        <v>234</v>
      </c>
      <c r="CN1971" t="s">
        <v>234</v>
      </c>
      <c r="CO1971" t="s">
        <v>234</v>
      </c>
      <c r="CP1971" t="s">
        <v>234</v>
      </c>
      <c r="CQ1971" t="s">
        <v>234</v>
      </c>
      <c r="CR1971" t="s">
        <v>234</v>
      </c>
      <c r="CS1971" t="s">
        <v>234</v>
      </c>
      <c r="CT1971" t="s">
        <v>234</v>
      </c>
      <c r="CU1971" t="s">
        <v>234</v>
      </c>
      <c r="CV1971" t="s">
        <v>234</v>
      </c>
      <c r="CW1971" t="s">
        <v>234</v>
      </c>
      <c r="CX1971" t="s">
        <v>234</v>
      </c>
      <c r="CY1971" t="s">
        <v>234</v>
      </c>
      <c r="CZ1971" t="s">
        <v>234</v>
      </c>
      <c r="DA1971" t="s">
        <v>234</v>
      </c>
      <c r="DB1971" t="s">
        <v>234</v>
      </c>
      <c r="DC1971" t="s">
        <v>234</v>
      </c>
      <c r="DD1971" t="s">
        <v>234</v>
      </c>
      <c r="DE1971" t="s">
        <v>234</v>
      </c>
      <c r="DF1971" t="s">
        <v>234</v>
      </c>
      <c r="DG1971" t="s">
        <v>234</v>
      </c>
      <c r="DH1971" t="s">
        <v>234</v>
      </c>
      <c r="DI1971" t="s">
        <v>234</v>
      </c>
      <c r="DJ1971" t="s">
        <v>234</v>
      </c>
      <c r="DK1971" t="s">
        <v>234</v>
      </c>
      <c r="DL1971" t="s">
        <v>234</v>
      </c>
      <c r="DM1971" t="s">
        <v>234</v>
      </c>
      <c r="DN1971" t="s">
        <v>234</v>
      </c>
      <c r="DO1971" t="s">
        <v>234</v>
      </c>
      <c r="DP1971" t="s">
        <v>234</v>
      </c>
      <c r="DQ1971" t="s">
        <v>259</v>
      </c>
      <c r="DR1971" t="s">
        <v>264</v>
      </c>
      <c r="DS1971" t="s">
        <v>234</v>
      </c>
      <c r="DT1971" t="s">
        <v>271</v>
      </c>
      <c r="DU1971" t="s">
        <v>234</v>
      </c>
      <c r="DV1971" t="s">
        <v>1003</v>
      </c>
      <c r="DW1971" t="s">
        <v>234</v>
      </c>
      <c r="DX1971" t="s">
        <v>234</v>
      </c>
      <c r="DY1971" t="s">
        <v>234</v>
      </c>
      <c r="DZ1971" t="s">
        <v>234</v>
      </c>
      <c r="EA1971" t="s">
        <v>234</v>
      </c>
      <c r="EB1971" t="s">
        <v>234</v>
      </c>
      <c r="EC1971" t="s">
        <v>234</v>
      </c>
      <c r="ED1971" t="s">
        <v>234</v>
      </c>
      <c r="EE1971" t="s">
        <v>234</v>
      </c>
      <c r="EF1971" t="s">
        <v>234</v>
      </c>
      <c r="EG1971" t="s">
        <v>234</v>
      </c>
      <c r="EH1971" t="s">
        <v>234</v>
      </c>
      <c r="EI1971" t="s">
        <v>234</v>
      </c>
      <c r="EJ1971" t="s">
        <v>234</v>
      </c>
      <c r="EK1971" t="s">
        <v>234</v>
      </c>
      <c r="EL1971" t="s">
        <v>234</v>
      </c>
      <c r="EM1971" t="s">
        <v>234</v>
      </c>
      <c r="EN1971" t="s">
        <v>234</v>
      </c>
      <c r="EO1971" t="s">
        <v>234</v>
      </c>
      <c r="EP1971" t="s">
        <v>234</v>
      </c>
      <c r="EQ1971" t="s">
        <v>234</v>
      </c>
      <c r="ER1971" t="s">
        <v>234</v>
      </c>
      <c r="ES1971" t="s">
        <v>234</v>
      </c>
      <c r="ET1971" t="s">
        <v>445</v>
      </c>
      <c r="EU1971" t="s">
        <v>234</v>
      </c>
      <c r="EV1971" t="s">
        <v>234</v>
      </c>
      <c r="EW1971" t="s">
        <v>234</v>
      </c>
      <c r="EX1971" t="s">
        <v>234</v>
      </c>
      <c r="EY1971" t="s">
        <v>234</v>
      </c>
      <c r="EZ1971" t="s">
        <v>234</v>
      </c>
      <c r="FA1971" t="s">
        <v>234</v>
      </c>
      <c r="FB1971" t="s">
        <v>234</v>
      </c>
      <c r="FC1971" t="s">
        <v>234</v>
      </c>
      <c r="FD1971" t="s">
        <v>234</v>
      </c>
      <c r="FE1971" t="s">
        <v>234</v>
      </c>
      <c r="FF1971" t="s">
        <v>234</v>
      </c>
      <c r="FG1971" t="s">
        <v>234</v>
      </c>
      <c r="FH1971" t="s">
        <v>234</v>
      </c>
      <c r="FI1971" t="s">
        <v>234</v>
      </c>
      <c r="FJ1971" t="s">
        <v>234</v>
      </c>
      <c r="FK1971" t="s">
        <v>234</v>
      </c>
      <c r="FL1971" t="s">
        <v>234</v>
      </c>
      <c r="FM1971" t="s">
        <v>234</v>
      </c>
      <c r="FN1971" t="s">
        <v>234</v>
      </c>
      <c r="FO1971" t="s">
        <v>234</v>
      </c>
      <c r="FP1971" t="s">
        <v>234</v>
      </c>
      <c r="FQ1971" t="s">
        <v>234</v>
      </c>
      <c r="FR1971" t="s">
        <v>234</v>
      </c>
      <c r="FS1971" t="s">
        <v>234</v>
      </c>
      <c r="FT1971" t="s">
        <v>234</v>
      </c>
      <c r="FU1971" t="s">
        <v>234</v>
      </c>
      <c r="FV1971" t="s">
        <v>234</v>
      </c>
      <c r="FW1971" t="s">
        <v>234</v>
      </c>
      <c r="FX1971" t="s">
        <v>234</v>
      </c>
      <c r="FY1971" t="s">
        <v>234</v>
      </c>
      <c r="FZ1971" t="s">
        <v>234</v>
      </c>
      <c r="GA1971" t="s">
        <v>234</v>
      </c>
      <c r="GB1971" t="s">
        <v>234</v>
      </c>
      <c r="GC1971" t="s">
        <v>234</v>
      </c>
      <c r="GD1971" t="s">
        <v>234</v>
      </c>
      <c r="GE1971" t="s">
        <v>234</v>
      </c>
      <c r="GF1971" t="s">
        <v>234</v>
      </c>
      <c r="GG1971" t="s">
        <v>234</v>
      </c>
      <c r="GH1971" t="s">
        <v>234</v>
      </c>
      <c r="GI1971" t="s">
        <v>234</v>
      </c>
      <c r="GJ1971" t="s">
        <v>234</v>
      </c>
      <c r="GK1971" t="s">
        <v>234</v>
      </c>
      <c r="GL1971" t="s">
        <v>234</v>
      </c>
      <c r="GM1971" t="s">
        <v>234</v>
      </c>
      <c r="GN1971" t="s">
        <v>234</v>
      </c>
      <c r="GO1971" t="s">
        <v>234</v>
      </c>
      <c r="GP1971" t="s">
        <v>234</v>
      </c>
      <c r="GQ1971" t="s">
        <v>234</v>
      </c>
      <c r="GR1971" t="s">
        <v>234</v>
      </c>
      <c r="GS1971" t="s">
        <v>234</v>
      </c>
      <c r="GT1971" t="s">
        <v>234</v>
      </c>
      <c r="GU1971" t="s">
        <v>234</v>
      </c>
      <c r="GV1971" t="s">
        <v>234</v>
      </c>
      <c r="GW1971" t="s">
        <v>234</v>
      </c>
      <c r="GX1971" t="s">
        <v>234</v>
      </c>
      <c r="GY1971" t="s">
        <v>1961</v>
      </c>
      <c r="GZ1971" t="s">
        <v>234</v>
      </c>
      <c r="HA1971" t="s">
        <v>274</v>
      </c>
      <c r="HB1971" t="s">
        <v>275</v>
      </c>
      <c r="HC1971" t="s">
        <v>234</v>
      </c>
      <c r="HD1971" t="s">
        <v>234</v>
      </c>
      <c r="HE1971" t="s">
        <v>234</v>
      </c>
      <c r="HF1971" t="s">
        <v>234</v>
      </c>
      <c r="HG1971" t="s">
        <v>234</v>
      </c>
      <c r="HH1971" t="s">
        <v>234</v>
      </c>
      <c r="HI1971" t="s">
        <v>234</v>
      </c>
      <c r="HJ1971" t="s">
        <v>234</v>
      </c>
      <c r="HK1971" t="s">
        <v>234</v>
      </c>
      <c r="HL1971" t="s">
        <v>234</v>
      </c>
      <c r="HM1971" t="s">
        <v>234</v>
      </c>
      <c r="HN1971" t="s">
        <v>234</v>
      </c>
      <c r="HO1971" t="s">
        <v>234</v>
      </c>
      <c r="HP1971" t="s">
        <v>234</v>
      </c>
      <c r="HQ1971" t="s">
        <v>234</v>
      </c>
      <c r="HR1971" t="s">
        <v>234</v>
      </c>
      <c r="HS1971" t="s">
        <v>285</v>
      </c>
      <c r="HT1971" t="s">
        <v>274</v>
      </c>
      <c r="HU1971" t="s">
        <v>234</v>
      </c>
      <c r="HV1971" t="s">
        <v>234</v>
      </c>
      <c r="HW1971" t="s">
        <v>234</v>
      </c>
      <c r="HX1971" t="s">
        <v>234</v>
      </c>
      <c r="HY1971" t="s">
        <v>234</v>
      </c>
    </row>
    <row r="1972" spans="1:233" x14ac:dyDescent="0.25">
      <c r="A1972" t="s">
        <v>24467</v>
      </c>
      <c r="B1972" t="s">
        <v>234</v>
      </c>
      <c r="C1972" t="s">
        <v>234</v>
      </c>
      <c r="D1972" t="s">
        <v>24468</v>
      </c>
      <c r="E1972" t="s">
        <v>24469</v>
      </c>
      <c r="F1972" t="s">
        <v>308</v>
      </c>
      <c r="G1972" t="s">
        <v>234</v>
      </c>
      <c r="H1972" t="s">
        <v>9671</v>
      </c>
      <c r="I1972" t="s">
        <v>7786</v>
      </c>
      <c r="J1972" t="s">
        <v>311</v>
      </c>
      <c r="K1972" t="s">
        <v>241</v>
      </c>
      <c r="L1972" t="s">
        <v>242</v>
      </c>
      <c r="M1972" t="s">
        <v>243</v>
      </c>
      <c r="N1972" t="s">
        <v>449</v>
      </c>
      <c r="O1972" t="s">
        <v>234</v>
      </c>
      <c r="P1972" t="s">
        <v>24470</v>
      </c>
      <c r="Q1972" t="s">
        <v>24471</v>
      </c>
      <c r="R1972" t="s">
        <v>234</v>
      </c>
      <c r="S1972" t="s">
        <v>234</v>
      </c>
      <c r="T1972" t="s">
        <v>11433</v>
      </c>
      <c r="U1972" t="s">
        <v>2279</v>
      </c>
      <c r="V1972" t="s">
        <v>234</v>
      </c>
      <c r="W1972" t="s">
        <v>318</v>
      </c>
      <c r="X1972" t="s">
        <v>250</v>
      </c>
      <c r="Y1972" t="s">
        <v>251</v>
      </c>
      <c r="Z1972" t="s">
        <v>234</v>
      </c>
      <c r="AA1972" t="s">
        <v>234</v>
      </c>
      <c r="AB1972" t="s">
        <v>234</v>
      </c>
      <c r="AC1972" t="s">
        <v>234</v>
      </c>
      <c r="AD1972" t="s">
        <v>319</v>
      </c>
      <c r="AE1972" t="s">
        <v>234</v>
      </c>
      <c r="AF1972" t="s">
        <v>24472</v>
      </c>
      <c r="AG1972" t="s">
        <v>234</v>
      </c>
      <c r="AH1972" t="s">
        <v>234</v>
      </c>
      <c r="AI1972" t="s">
        <v>321</v>
      </c>
      <c r="AJ1972" t="s">
        <v>242</v>
      </c>
      <c r="AK1972" t="s">
        <v>283</v>
      </c>
      <c r="AL1972" t="s">
        <v>24473</v>
      </c>
      <c r="AM1972" t="s">
        <v>234</v>
      </c>
      <c r="AN1972" t="s">
        <v>24474</v>
      </c>
      <c r="AO1972" t="s">
        <v>325</v>
      </c>
      <c r="AP1972" t="s">
        <v>312</v>
      </c>
      <c r="AQ1972" t="s">
        <v>312</v>
      </c>
      <c r="AR1972" t="s">
        <v>9671</v>
      </c>
      <c r="AS1972" t="s">
        <v>308</v>
      </c>
      <c r="AT1972" t="s">
        <v>258</v>
      </c>
      <c r="AU1972" t="s">
        <v>234</v>
      </c>
      <c r="AV1972" t="s">
        <v>234</v>
      </c>
      <c r="AW1972" t="s">
        <v>234</v>
      </c>
      <c r="AX1972" t="s">
        <v>234</v>
      </c>
      <c r="AY1972" t="s">
        <v>234</v>
      </c>
      <c r="AZ1972" t="s">
        <v>234</v>
      </c>
      <c r="BA1972" t="s">
        <v>234</v>
      </c>
      <c r="BB1972" t="s">
        <v>234</v>
      </c>
      <c r="BC1972" t="s">
        <v>259</v>
      </c>
      <c r="BD1972" t="s">
        <v>250</v>
      </c>
      <c r="BE1972" t="s">
        <v>251</v>
      </c>
      <c r="BF1972" t="s">
        <v>234</v>
      </c>
      <c r="BG1972" t="s">
        <v>234</v>
      </c>
      <c r="BH1972" t="s">
        <v>260</v>
      </c>
      <c r="BI1972" t="s">
        <v>234</v>
      </c>
      <c r="BJ1972" t="s">
        <v>234</v>
      </c>
      <c r="BK1972" t="s">
        <v>234</v>
      </c>
      <c r="BL1972" t="s">
        <v>24475</v>
      </c>
      <c r="BM1972" t="s">
        <v>24476</v>
      </c>
      <c r="BN1972" t="s">
        <v>263</v>
      </c>
      <c r="BO1972" t="s">
        <v>234</v>
      </c>
      <c r="BP1972" t="s">
        <v>264</v>
      </c>
      <c r="BQ1972" t="s">
        <v>250</v>
      </c>
      <c r="BR1972" t="s">
        <v>251</v>
      </c>
      <c r="BS1972" t="s">
        <v>234</v>
      </c>
      <c r="BT1972" t="s">
        <v>234</v>
      </c>
      <c r="BU1972" t="s">
        <v>234</v>
      </c>
      <c r="BV1972" t="s">
        <v>328</v>
      </c>
      <c r="BW1972" t="s">
        <v>24477</v>
      </c>
      <c r="BX1972" t="s">
        <v>24478</v>
      </c>
      <c r="BY1972" t="s">
        <v>24479</v>
      </c>
      <c r="BZ1972" t="s">
        <v>24480</v>
      </c>
      <c r="CA1972" t="s">
        <v>270</v>
      </c>
      <c r="CB1972" t="s">
        <v>234</v>
      </c>
      <c r="CC1972" t="s">
        <v>234</v>
      </c>
      <c r="CD1972" t="s">
        <v>234</v>
      </c>
      <c r="CE1972" t="s">
        <v>234</v>
      </c>
      <c r="CF1972" t="s">
        <v>234</v>
      </c>
      <c r="CG1972" t="s">
        <v>234</v>
      </c>
      <c r="CH1972" t="s">
        <v>234</v>
      </c>
      <c r="CI1972" t="s">
        <v>234</v>
      </c>
      <c r="CJ1972" t="s">
        <v>234</v>
      </c>
      <c r="CK1972" t="s">
        <v>234</v>
      </c>
      <c r="CL1972" t="s">
        <v>234</v>
      </c>
      <c r="CM1972" t="s">
        <v>234</v>
      </c>
      <c r="CN1972" t="s">
        <v>234</v>
      </c>
      <c r="CO1972" t="s">
        <v>234</v>
      </c>
      <c r="CP1972" t="s">
        <v>234</v>
      </c>
      <c r="CQ1972" t="s">
        <v>234</v>
      </c>
      <c r="CR1972" t="s">
        <v>234</v>
      </c>
      <c r="CS1972" t="s">
        <v>234</v>
      </c>
      <c r="CT1972" t="s">
        <v>234</v>
      </c>
      <c r="CU1972" t="s">
        <v>234</v>
      </c>
      <c r="CV1972" t="s">
        <v>234</v>
      </c>
      <c r="CW1972" t="s">
        <v>234</v>
      </c>
      <c r="CX1972" t="s">
        <v>234</v>
      </c>
      <c r="CY1972" t="s">
        <v>234</v>
      </c>
      <c r="CZ1972" t="s">
        <v>234</v>
      </c>
      <c r="DA1972" t="s">
        <v>234</v>
      </c>
      <c r="DB1972" t="s">
        <v>234</v>
      </c>
      <c r="DC1972" t="s">
        <v>234</v>
      </c>
      <c r="DD1972" t="s">
        <v>234</v>
      </c>
      <c r="DE1972" t="s">
        <v>234</v>
      </c>
      <c r="DF1972" t="s">
        <v>234</v>
      </c>
      <c r="DG1972" t="s">
        <v>234</v>
      </c>
      <c r="DH1972" t="s">
        <v>234</v>
      </c>
      <c r="DI1972" t="s">
        <v>234</v>
      </c>
      <c r="DJ1972" t="s">
        <v>234</v>
      </c>
      <c r="DK1972" t="s">
        <v>234</v>
      </c>
      <c r="DL1972" t="s">
        <v>234</v>
      </c>
      <c r="DM1972" t="s">
        <v>234</v>
      </c>
      <c r="DN1972" t="s">
        <v>234</v>
      </c>
      <c r="DO1972" t="s">
        <v>234</v>
      </c>
      <c r="DP1972" t="s">
        <v>234</v>
      </c>
      <c r="DQ1972" t="s">
        <v>259</v>
      </c>
      <c r="DR1972" t="s">
        <v>264</v>
      </c>
      <c r="DS1972" t="s">
        <v>234</v>
      </c>
      <c r="DT1972" t="s">
        <v>271</v>
      </c>
      <c r="DU1972" t="s">
        <v>234</v>
      </c>
      <c r="DV1972" t="s">
        <v>24481</v>
      </c>
      <c r="DW1972" t="s">
        <v>234</v>
      </c>
      <c r="DX1972" t="s">
        <v>234</v>
      </c>
      <c r="DY1972" t="s">
        <v>234</v>
      </c>
      <c r="DZ1972" t="s">
        <v>234</v>
      </c>
      <c r="EA1972" t="s">
        <v>234</v>
      </c>
      <c r="EB1972" t="s">
        <v>234</v>
      </c>
      <c r="EC1972" t="s">
        <v>234</v>
      </c>
      <c r="ED1972" t="s">
        <v>234</v>
      </c>
      <c r="EE1972" t="s">
        <v>234</v>
      </c>
      <c r="EF1972" t="s">
        <v>234</v>
      </c>
      <c r="EG1972" t="s">
        <v>234</v>
      </c>
      <c r="EH1972" t="s">
        <v>234</v>
      </c>
      <c r="EI1972" t="s">
        <v>234</v>
      </c>
      <c r="EJ1972" t="s">
        <v>234</v>
      </c>
      <c r="EK1972" t="s">
        <v>234</v>
      </c>
      <c r="EL1972" t="s">
        <v>234</v>
      </c>
      <c r="EM1972" t="s">
        <v>234</v>
      </c>
      <c r="EN1972" t="s">
        <v>234</v>
      </c>
      <c r="EO1972" t="s">
        <v>234</v>
      </c>
      <c r="EP1972" t="s">
        <v>234</v>
      </c>
      <c r="EQ1972" t="s">
        <v>234</v>
      </c>
      <c r="ER1972" t="s">
        <v>234</v>
      </c>
      <c r="ES1972" t="s">
        <v>234</v>
      </c>
      <c r="ET1972" t="s">
        <v>445</v>
      </c>
      <c r="EU1972" t="s">
        <v>234</v>
      </c>
      <c r="EV1972" t="s">
        <v>234</v>
      </c>
      <c r="EW1972" t="s">
        <v>234</v>
      </c>
      <c r="EX1972" t="s">
        <v>234</v>
      </c>
      <c r="EY1972" t="s">
        <v>234</v>
      </c>
      <c r="EZ1972" t="s">
        <v>234</v>
      </c>
      <c r="FA1972" t="s">
        <v>234</v>
      </c>
      <c r="FB1972" t="s">
        <v>234</v>
      </c>
      <c r="FC1972" t="s">
        <v>234</v>
      </c>
      <c r="FD1972" t="s">
        <v>234</v>
      </c>
      <c r="FE1972" t="s">
        <v>234</v>
      </c>
      <c r="FF1972" t="s">
        <v>234</v>
      </c>
      <c r="FG1972" t="s">
        <v>234</v>
      </c>
      <c r="FH1972" t="s">
        <v>234</v>
      </c>
      <c r="FI1972" t="s">
        <v>234</v>
      </c>
      <c r="FJ1972" t="s">
        <v>234</v>
      </c>
      <c r="FK1972" t="s">
        <v>234</v>
      </c>
      <c r="FL1972" t="s">
        <v>234</v>
      </c>
      <c r="FM1972" t="s">
        <v>234</v>
      </c>
      <c r="FN1972" t="s">
        <v>234</v>
      </c>
      <c r="FO1972" t="s">
        <v>234</v>
      </c>
      <c r="FP1972" t="s">
        <v>234</v>
      </c>
      <c r="FQ1972" t="s">
        <v>234</v>
      </c>
      <c r="FR1972" t="s">
        <v>234</v>
      </c>
      <c r="FS1972" t="s">
        <v>234</v>
      </c>
      <c r="FT1972" t="s">
        <v>234</v>
      </c>
      <c r="FU1972" t="s">
        <v>234</v>
      </c>
      <c r="FV1972" t="s">
        <v>234</v>
      </c>
      <c r="FW1972" t="s">
        <v>234</v>
      </c>
      <c r="FX1972" t="s">
        <v>234</v>
      </c>
      <c r="FY1972" t="s">
        <v>234</v>
      </c>
      <c r="FZ1972" t="s">
        <v>234</v>
      </c>
      <c r="GA1972" t="s">
        <v>234</v>
      </c>
      <c r="GB1972" t="s">
        <v>234</v>
      </c>
      <c r="GC1972" t="s">
        <v>234</v>
      </c>
      <c r="GD1972" t="s">
        <v>234</v>
      </c>
      <c r="GE1972" t="s">
        <v>234</v>
      </c>
      <c r="GF1972" t="s">
        <v>234</v>
      </c>
      <c r="GG1972" t="s">
        <v>234</v>
      </c>
      <c r="GH1972" t="s">
        <v>234</v>
      </c>
      <c r="GI1972" t="s">
        <v>234</v>
      </c>
      <c r="GJ1972" t="s">
        <v>234</v>
      </c>
      <c r="GK1972" t="s">
        <v>234</v>
      </c>
      <c r="GL1972" t="s">
        <v>234</v>
      </c>
      <c r="GM1972" t="s">
        <v>234</v>
      </c>
      <c r="GN1972" t="s">
        <v>234</v>
      </c>
      <c r="GO1972" t="s">
        <v>234</v>
      </c>
      <c r="GP1972" t="s">
        <v>234</v>
      </c>
      <c r="GQ1972" t="s">
        <v>234</v>
      </c>
      <c r="GR1972" t="s">
        <v>234</v>
      </c>
      <c r="GS1972" t="s">
        <v>234</v>
      </c>
      <c r="GT1972" t="s">
        <v>234</v>
      </c>
      <c r="GU1972" t="s">
        <v>234</v>
      </c>
      <c r="GV1972" t="s">
        <v>234</v>
      </c>
      <c r="GW1972" t="s">
        <v>234</v>
      </c>
      <c r="GX1972" t="s">
        <v>234</v>
      </c>
      <c r="GY1972" t="s">
        <v>372</v>
      </c>
      <c r="GZ1972" t="s">
        <v>234</v>
      </c>
      <c r="HA1972" t="s">
        <v>274</v>
      </c>
      <c r="HB1972" t="s">
        <v>275</v>
      </c>
      <c r="HC1972" t="s">
        <v>234</v>
      </c>
      <c r="HD1972" t="s">
        <v>283</v>
      </c>
      <c r="HE1972" t="s">
        <v>277</v>
      </c>
      <c r="HF1972" t="s">
        <v>234</v>
      </c>
      <c r="HG1972" t="s">
        <v>234</v>
      </c>
      <c r="HH1972" t="s">
        <v>234</v>
      </c>
      <c r="HI1972" t="s">
        <v>280</v>
      </c>
      <c r="HJ1972" t="s">
        <v>234</v>
      </c>
      <c r="HK1972" t="s">
        <v>234</v>
      </c>
      <c r="HL1972" t="s">
        <v>281</v>
      </c>
      <c r="HM1972" t="s">
        <v>234</v>
      </c>
      <c r="HN1972" t="s">
        <v>234</v>
      </c>
      <c r="HO1972" t="s">
        <v>234</v>
      </c>
      <c r="HP1972" t="s">
        <v>284</v>
      </c>
      <c r="HQ1972" t="s">
        <v>234</v>
      </c>
      <c r="HR1972" t="s">
        <v>234</v>
      </c>
      <c r="HS1972" t="s">
        <v>285</v>
      </c>
      <c r="HT1972" t="s">
        <v>274</v>
      </c>
      <c r="HU1972" t="s">
        <v>234</v>
      </c>
      <c r="HV1972" t="s">
        <v>234</v>
      </c>
      <c r="HW1972" t="s">
        <v>234</v>
      </c>
      <c r="HX1972" t="s">
        <v>234</v>
      </c>
      <c r="HY1972" t="s">
        <v>234</v>
      </c>
    </row>
    <row r="1973" spans="1:233" x14ac:dyDescent="0.25">
      <c r="A1973" t="s">
        <v>24482</v>
      </c>
      <c r="B1973" t="s">
        <v>234</v>
      </c>
      <c r="C1973" t="s">
        <v>234</v>
      </c>
      <c r="D1973" t="s">
        <v>24468</v>
      </c>
      <c r="E1973" t="s">
        <v>24483</v>
      </c>
      <c r="F1973" t="s">
        <v>237</v>
      </c>
      <c r="G1973" t="s">
        <v>234</v>
      </c>
      <c r="H1973" t="s">
        <v>238</v>
      </c>
      <c r="I1973" t="s">
        <v>24484</v>
      </c>
      <c r="J1973" t="s">
        <v>311</v>
      </c>
      <c r="K1973" t="s">
        <v>241</v>
      </c>
      <c r="L1973" t="s">
        <v>242</v>
      </c>
      <c r="M1973" t="s">
        <v>243</v>
      </c>
      <c r="N1973" t="s">
        <v>244</v>
      </c>
      <c r="O1973" t="s">
        <v>234</v>
      </c>
      <c r="P1973" t="s">
        <v>24485</v>
      </c>
      <c r="Q1973" t="s">
        <v>24486</v>
      </c>
      <c r="R1973" t="s">
        <v>234</v>
      </c>
      <c r="S1973" t="s">
        <v>234</v>
      </c>
      <c r="T1973" t="s">
        <v>8782</v>
      </c>
      <c r="U1973" t="s">
        <v>24487</v>
      </c>
      <c r="V1973" t="s">
        <v>234</v>
      </c>
      <c r="W1973" t="s">
        <v>318</v>
      </c>
      <c r="X1973" t="s">
        <v>250</v>
      </c>
      <c r="Y1973" t="s">
        <v>251</v>
      </c>
      <c r="Z1973" t="s">
        <v>234</v>
      </c>
      <c r="AA1973" t="s">
        <v>234</v>
      </c>
      <c r="AB1973" t="s">
        <v>234</v>
      </c>
      <c r="AC1973" t="s">
        <v>234</v>
      </c>
      <c r="AD1973" t="s">
        <v>7665</v>
      </c>
      <c r="AE1973" t="s">
        <v>234</v>
      </c>
      <c r="AF1973" t="s">
        <v>24488</v>
      </c>
      <c r="AG1973" t="s">
        <v>234</v>
      </c>
      <c r="AH1973" t="s">
        <v>234</v>
      </c>
      <c r="AI1973" t="s">
        <v>254</v>
      </c>
      <c r="AJ1973" t="s">
        <v>242</v>
      </c>
      <c r="AK1973" t="s">
        <v>238</v>
      </c>
      <c r="AL1973" t="s">
        <v>24489</v>
      </c>
      <c r="AM1973" t="s">
        <v>234</v>
      </c>
      <c r="AN1973" t="s">
        <v>24490</v>
      </c>
      <c r="AO1973" t="s">
        <v>257</v>
      </c>
      <c r="AP1973" t="s">
        <v>312</v>
      </c>
      <c r="AQ1973" t="s">
        <v>312</v>
      </c>
      <c r="AR1973" t="s">
        <v>238</v>
      </c>
      <c r="AS1973" t="s">
        <v>237</v>
      </c>
      <c r="AT1973" t="s">
        <v>258</v>
      </c>
      <c r="AU1973" t="s">
        <v>234</v>
      </c>
      <c r="AV1973" t="s">
        <v>234</v>
      </c>
      <c r="AW1973" t="s">
        <v>234</v>
      </c>
      <c r="AX1973" t="s">
        <v>234</v>
      </c>
      <c r="AY1973" t="s">
        <v>234</v>
      </c>
      <c r="AZ1973" t="s">
        <v>234</v>
      </c>
      <c r="BA1973" t="s">
        <v>234</v>
      </c>
      <c r="BB1973" t="s">
        <v>234</v>
      </c>
      <c r="BC1973" t="s">
        <v>259</v>
      </c>
      <c r="BD1973" t="s">
        <v>250</v>
      </c>
      <c r="BE1973" t="s">
        <v>251</v>
      </c>
      <c r="BF1973" t="s">
        <v>234</v>
      </c>
      <c r="BG1973" t="s">
        <v>234</v>
      </c>
      <c r="BH1973" t="s">
        <v>1325</v>
      </c>
      <c r="BI1973" t="s">
        <v>234</v>
      </c>
      <c r="BJ1973" t="s">
        <v>234</v>
      </c>
      <c r="BK1973" t="s">
        <v>234</v>
      </c>
      <c r="BL1973" t="s">
        <v>24491</v>
      </c>
      <c r="BM1973" t="s">
        <v>24492</v>
      </c>
      <c r="BN1973" t="s">
        <v>511</v>
      </c>
      <c r="BO1973" t="s">
        <v>234</v>
      </c>
      <c r="BP1973" t="s">
        <v>264</v>
      </c>
      <c r="BQ1973" t="s">
        <v>250</v>
      </c>
      <c r="BR1973" t="s">
        <v>251</v>
      </c>
      <c r="BS1973" t="s">
        <v>234</v>
      </c>
      <c r="BT1973" t="s">
        <v>234</v>
      </c>
      <c r="BU1973" t="s">
        <v>234</v>
      </c>
      <c r="BV1973" t="s">
        <v>439</v>
      </c>
      <c r="BW1973" t="s">
        <v>8685</v>
      </c>
      <c r="BX1973" t="s">
        <v>24493</v>
      </c>
      <c r="BY1973" t="s">
        <v>24494</v>
      </c>
      <c r="BZ1973" t="s">
        <v>24495</v>
      </c>
      <c r="CA1973" t="s">
        <v>263</v>
      </c>
      <c r="CB1973" t="s">
        <v>234</v>
      </c>
      <c r="CC1973" t="s">
        <v>234</v>
      </c>
      <c r="CD1973" t="s">
        <v>234</v>
      </c>
      <c r="CE1973" t="s">
        <v>234</v>
      </c>
      <c r="CF1973" t="s">
        <v>234</v>
      </c>
      <c r="CG1973" t="s">
        <v>234</v>
      </c>
      <c r="CH1973" t="s">
        <v>234</v>
      </c>
      <c r="CI1973" t="s">
        <v>234</v>
      </c>
      <c r="CJ1973" t="s">
        <v>234</v>
      </c>
      <c r="CK1973" t="s">
        <v>234</v>
      </c>
      <c r="CL1973" t="s">
        <v>234</v>
      </c>
      <c r="CM1973" t="s">
        <v>234</v>
      </c>
      <c r="CN1973" t="s">
        <v>234</v>
      </c>
      <c r="CO1973" t="s">
        <v>234</v>
      </c>
      <c r="CP1973" t="s">
        <v>234</v>
      </c>
      <c r="CQ1973" t="s">
        <v>234</v>
      </c>
      <c r="CR1973" t="s">
        <v>234</v>
      </c>
      <c r="CS1973" t="s">
        <v>234</v>
      </c>
      <c r="CT1973" t="s">
        <v>234</v>
      </c>
      <c r="CU1973" t="s">
        <v>234</v>
      </c>
      <c r="CV1973" t="s">
        <v>234</v>
      </c>
      <c r="CW1973" t="s">
        <v>234</v>
      </c>
      <c r="CX1973" t="s">
        <v>234</v>
      </c>
      <c r="CY1973" t="s">
        <v>234</v>
      </c>
      <c r="CZ1973" t="s">
        <v>234</v>
      </c>
      <c r="DA1973" t="s">
        <v>234</v>
      </c>
      <c r="DB1973" t="s">
        <v>234</v>
      </c>
      <c r="DC1973" t="s">
        <v>234</v>
      </c>
      <c r="DD1973" t="s">
        <v>234</v>
      </c>
      <c r="DE1973" t="s">
        <v>234</v>
      </c>
      <c r="DF1973" t="s">
        <v>234</v>
      </c>
      <c r="DG1973" t="s">
        <v>234</v>
      </c>
      <c r="DH1973" t="s">
        <v>234</v>
      </c>
      <c r="DI1973" t="s">
        <v>234</v>
      </c>
      <c r="DJ1973" t="s">
        <v>234</v>
      </c>
      <c r="DK1973" t="s">
        <v>234</v>
      </c>
      <c r="DL1973" t="s">
        <v>234</v>
      </c>
      <c r="DM1973" t="s">
        <v>234</v>
      </c>
      <c r="DN1973" t="s">
        <v>234</v>
      </c>
      <c r="DO1973" t="s">
        <v>234</v>
      </c>
      <c r="DP1973" t="s">
        <v>234</v>
      </c>
      <c r="DQ1973" t="s">
        <v>259</v>
      </c>
      <c r="DR1973" t="s">
        <v>264</v>
      </c>
      <c r="DS1973" t="s">
        <v>234</v>
      </c>
      <c r="DT1973" t="s">
        <v>271</v>
      </c>
      <c r="DU1973" t="s">
        <v>234</v>
      </c>
      <c r="DV1973" t="s">
        <v>8689</v>
      </c>
      <c r="DW1973" t="s">
        <v>234</v>
      </c>
      <c r="DX1973" t="s">
        <v>234</v>
      </c>
      <c r="DY1973" t="s">
        <v>234</v>
      </c>
      <c r="DZ1973" t="s">
        <v>234</v>
      </c>
      <c r="EA1973" t="s">
        <v>234</v>
      </c>
      <c r="EB1973" t="s">
        <v>234</v>
      </c>
      <c r="EC1973" t="s">
        <v>234</v>
      </c>
      <c r="ED1973" t="s">
        <v>234</v>
      </c>
      <c r="EE1973" t="s">
        <v>234</v>
      </c>
      <c r="EF1973" t="s">
        <v>234</v>
      </c>
      <c r="EG1973" t="s">
        <v>234</v>
      </c>
      <c r="EH1973" t="s">
        <v>234</v>
      </c>
      <c r="EI1973" t="s">
        <v>234</v>
      </c>
      <c r="EJ1973" t="s">
        <v>234</v>
      </c>
      <c r="EK1973" t="s">
        <v>234</v>
      </c>
      <c r="EL1973" t="s">
        <v>234</v>
      </c>
      <c r="EM1973" t="s">
        <v>234</v>
      </c>
      <c r="EN1973" t="s">
        <v>234</v>
      </c>
      <c r="EO1973" t="s">
        <v>234</v>
      </c>
      <c r="EP1973" t="s">
        <v>234</v>
      </c>
      <c r="EQ1973" t="s">
        <v>234</v>
      </c>
      <c r="ER1973" t="s">
        <v>234</v>
      </c>
      <c r="ES1973" t="s">
        <v>234</v>
      </c>
      <c r="ET1973" t="s">
        <v>234</v>
      </c>
      <c r="EU1973" t="s">
        <v>234</v>
      </c>
      <c r="EV1973" t="s">
        <v>234</v>
      </c>
      <c r="EW1973" t="s">
        <v>234</v>
      </c>
      <c r="EX1973" t="s">
        <v>234</v>
      </c>
      <c r="EY1973" t="s">
        <v>234</v>
      </c>
      <c r="EZ1973" t="s">
        <v>234</v>
      </c>
      <c r="FA1973" t="s">
        <v>234</v>
      </c>
      <c r="FB1973" t="s">
        <v>234</v>
      </c>
      <c r="FC1973" t="s">
        <v>234</v>
      </c>
      <c r="FD1973" t="s">
        <v>234</v>
      </c>
      <c r="FE1973" t="s">
        <v>234</v>
      </c>
      <c r="FF1973" t="s">
        <v>234</v>
      </c>
      <c r="FG1973" t="s">
        <v>234</v>
      </c>
      <c r="FH1973" t="s">
        <v>234</v>
      </c>
      <c r="FI1973" t="s">
        <v>234</v>
      </c>
      <c r="FJ1973" t="s">
        <v>234</v>
      </c>
      <c r="FK1973" t="s">
        <v>234</v>
      </c>
      <c r="FL1973" t="s">
        <v>234</v>
      </c>
      <c r="FM1973" t="s">
        <v>234</v>
      </c>
      <c r="FN1973" t="s">
        <v>234</v>
      </c>
      <c r="FO1973" t="s">
        <v>234</v>
      </c>
      <c r="FP1973" t="s">
        <v>234</v>
      </c>
      <c r="FQ1973" t="s">
        <v>234</v>
      </c>
      <c r="FR1973" t="s">
        <v>234</v>
      </c>
      <c r="FS1973" t="s">
        <v>234</v>
      </c>
      <c r="FT1973" t="s">
        <v>234</v>
      </c>
      <c r="FU1973" t="s">
        <v>234</v>
      </c>
      <c r="FV1973" t="s">
        <v>234</v>
      </c>
      <c r="FW1973" t="s">
        <v>234</v>
      </c>
      <c r="FX1973" t="s">
        <v>234</v>
      </c>
      <c r="FY1973" t="s">
        <v>234</v>
      </c>
      <c r="FZ1973" t="s">
        <v>234</v>
      </c>
      <c r="GA1973" t="s">
        <v>234</v>
      </c>
      <c r="GB1973" t="s">
        <v>234</v>
      </c>
      <c r="GC1973" t="s">
        <v>234</v>
      </c>
      <c r="GD1973" t="s">
        <v>234</v>
      </c>
      <c r="GE1973" t="s">
        <v>234</v>
      </c>
      <c r="GF1973" t="s">
        <v>234</v>
      </c>
      <c r="GG1973" t="s">
        <v>234</v>
      </c>
      <c r="GH1973" t="s">
        <v>234</v>
      </c>
      <c r="GI1973" t="s">
        <v>234</v>
      </c>
      <c r="GJ1973" t="s">
        <v>234</v>
      </c>
      <c r="GK1973" t="s">
        <v>234</v>
      </c>
      <c r="GL1973" t="s">
        <v>234</v>
      </c>
      <c r="GM1973" t="s">
        <v>234</v>
      </c>
      <c r="GN1973" t="s">
        <v>234</v>
      </c>
      <c r="GO1973" t="s">
        <v>234</v>
      </c>
      <c r="GP1973" t="s">
        <v>234</v>
      </c>
      <c r="GQ1973" t="s">
        <v>234</v>
      </c>
      <c r="GR1973" t="s">
        <v>234</v>
      </c>
      <c r="GS1973" t="s">
        <v>234</v>
      </c>
      <c r="GT1973" t="s">
        <v>234</v>
      </c>
      <c r="GU1973" t="s">
        <v>234</v>
      </c>
      <c r="GV1973" t="s">
        <v>234</v>
      </c>
      <c r="GW1973" t="s">
        <v>234</v>
      </c>
      <c r="GX1973" t="s">
        <v>234</v>
      </c>
      <c r="GY1973" t="s">
        <v>334</v>
      </c>
      <c r="GZ1973" t="s">
        <v>234</v>
      </c>
      <c r="HA1973" t="s">
        <v>274</v>
      </c>
      <c r="HB1973" t="s">
        <v>275</v>
      </c>
      <c r="HC1973" t="s">
        <v>234</v>
      </c>
      <c r="HD1973" t="s">
        <v>276</v>
      </c>
      <c r="HE1973" t="s">
        <v>335</v>
      </c>
      <c r="HF1973" t="s">
        <v>825</v>
      </c>
      <c r="HG1973" t="s">
        <v>234</v>
      </c>
      <c r="HH1973" t="s">
        <v>279</v>
      </c>
      <c r="HI1973" t="s">
        <v>280</v>
      </c>
      <c r="HJ1973" t="s">
        <v>234</v>
      </c>
      <c r="HK1973" t="s">
        <v>234</v>
      </c>
      <c r="HL1973" t="s">
        <v>336</v>
      </c>
      <c r="HM1973" t="s">
        <v>826</v>
      </c>
      <c r="HN1973" t="s">
        <v>234</v>
      </c>
      <c r="HO1973" t="s">
        <v>283</v>
      </c>
      <c r="HP1973" t="s">
        <v>284</v>
      </c>
      <c r="HQ1973" t="s">
        <v>234</v>
      </c>
      <c r="HR1973" t="s">
        <v>234</v>
      </c>
      <c r="HS1973" t="s">
        <v>285</v>
      </c>
      <c r="HT1973" t="s">
        <v>274</v>
      </c>
      <c r="HU1973" t="s">
        <v>234</v>
      </c>
      <c r="HV1973" t="s">
        <v>234</v>
      </c>
      <c r="HW1973" t="s">
        <v>234</v>
      </c>
      <c r="HX1973" t="s">
        <v>234</v>
      </c>
      <c r="HY1973" t="s">
        <v>234</v>
      </c>
    </row>
    <row r="1974" spans="1:233" x14ac:dyDescent="0.25">
      <c r="A1974" t="s">
        <v>24496</v>
      </c>
      <c r="B1974" t="s">
        <v>234</v>
      </c>
      <c r="C1974" t="s">
        <v>234</v>
      </c>
      <c r="D1974" t="s">
        <v>24468</v>
      </c>
      <c r="E1974" t="s">
        <v>24497</v>
      </c>
      <c r="F1974" t="s">
        <v>8854</v>
      </c>
      <c r="G1974" t="s">
        <v>234</v>
      </c>
      <c r="H1974" t="s">
        <v>238</v>
      </c>
      <c r="I1974" t="s">
        <v>24498</v>
      </c>
      <c r="J1974" t="s">
        <v>240</v>
      </c>
      <c r="K1974" t="s">
        <v>241</v>
      </c>
      <c r="L1974" t="s">
        <v>242</v>
      </c>
      <c r="M1974" t="s">
        <v>525</v>
      </c>
      <c r="N1974" t="s">
        <v>312</v>
      </c>
      <c r="O1974" t="s">
        <v>563</v>
      </c>
      <c r="P1974" t="s">
        <v>12531</v>
      </c>
      <c r="Q1974" t="s">
        <v>24499</v>
      </c>
      <c r="R1974" t="s">
        <v>234</v>
      </c>
      <c r="S1974" t="s">
        <v>234</v>
      </c>
      <c r="T1974" t="s">
        <v>24500</v>
      </c>
      <c r="U1974" t="s">
        <v>317</v>
      </c>
      <c r="V1974" t="s">
        <v>234</v>
      </c>
      <c r="W1974" t="s">
        <v>318</v>
      </c>
      <c r="X1974" t="s">
        <v>250</v>
      </c>
      <c r="Y1974" t="s">
        <v>251</v>
      </c>
      <c r="Z1974" t="s">
        <v>234</v>
      </c>
      <c r="AA1974" t="s">
        <v>234</v>
      </c>
      <c r="AB1974" t="s">
        <v>234</v>
      </c>
      <c r="AC1974" t="s">
        <v>234</v>
      </c>
      <c r="AD1974" t="s">
        <v>453</v>
      </c>
      <c r="AE1974" t="s">
        <v>234</v>
      </c>
      <c r="AF1974" t="s">
        <v>24501</v>
      </c>
      <c r="AG1974" t="s">
        <v>234</v>
      </c>
      <c r="AH1974" t="s">
        <v>234</v>
      </c>
      <c r="AI1974" t="s">
        <v>8859</v>
      </c>
      <c r="AJ1974" t="s">
        <v>532</v>
      </c>
      <c r="AK1974" t="s">
        <v>238</v>
      </c>
      <c r="AL1974" t="s">
        <v>24502</v>
      </c>
      <c r="AM1974" t="s">
        <v>234</v>
      </c>
      <c r="AN1974" t="s">
        <v>24503</v>
      </c>
      <c r="AO1974" t="s">
        <v>8862</v>
      </c>
      <c r="AP1974" t="s">
        <v>312</v>
      </c>
      <c r="AQ1974" t="s">
        <v>312</v>
      </c>
      <c r="AR1974" t="s">
        <v>238</v>
      </c>
      <c r="AS1974" t="s">
        <v>8854</v>
      </c>
      <c r="AT1974" t="s">
        <v>258</v>
      </c>
      <c r="AU1974" t="s">
        <v>234</v>
      </c>
      <c r="AV1974" t="s">
        <v>234</v>
      </c>
      <c r="AW1974" t="s">
        <v>234</v>
      </c>
      <c r="AX1974" t="s">
        <v>234</v>
      </c>
      <c r="AY1974" t="s">
        <v>234</v>
      </c>
      <c r="AZ1974" t="s">
        <v>234</v>
      </c>
      <c r="BA1974" t="s">
        <v>234</v>
      </c>
      <c r="BB1974" t="s">
        <v>234</v>
      </c>
      <c r="BC1974" t="s">
        <v>259</v>
      </c>
      <c r="BD1974" t="s">
        <v>250</v>
      </c>
      <c r="BE1974" t="s">
        <v>251</v>
      </c>
      <c r="BF1974" t="s">
        <v>234</v>
      </c>
      <c r="BG1974" t="s">
        <v>234</v>
      </c>
      <c r="BH1974" t="s">
        <v>260</v>
      </c>
      <c r="BI1974" t="s">
        <v>234</v>
      </c>
      <c r="BJ1974" t="s">
        <v>234</v>
      </c>
      <c r="BK1974" t="s">
        <v>234</v>
      </c>
      <c r="BL1974" t="s">
        <v>24504</v>
      </c>
      <c r="BM1974" t="s">
        <v>24505</v>
      </c>
      <c r="BN1974" t="s">
        <v>263</v>
      </c>
      <c r="BO1974" t="s">
        <v>234</v>
      </c>
      <c r="BP1974" t="s">
        <v>264</v>
      </c>
      <c r="BQ1974" t="s">
        <v>250</v>
      </c>
      <c r="BR1974" t="s">
        <v>251</v>
      </c>
      <c r="BS1974" t="s">
        <v>234</v>
      </c>
      <c r="BT1974" t="s">
        <v>234</v>
      </c>
      <c r="BU1974" t="s">
        <v>234</v>
      </c>
      <c r="BV1974" t="s">
        <v>474</v>
      </c>
      <c r="BW1974" t="s">
        <v>1064</v>
      </c>
      <c r="BX1974" t="s">
        <v>24506</v>
      </c>
      <c r="BY1974" t="s">
        <v>24507</v>
      </c>
      <c r="BZ1974" t="s">
        <v>24508</v>
      </c>
      <c r="CA1974" t="s">
        <v>270</v>
      </c>
      <c r="CB1974" t="s">
        <v>234</v>
      </c>
      <c r="CC1974" t="s">
        <v>234</v>
      </c>
      <c r="CD1974" t="s">
        <v>234</v>
      </c>
      <c r="CE1974" t="s">
        <v>234</v>
      </c>
      <c r="CF1974" t="s">
        <v>234</v>
      </c>
      <c r="CG1974" t="s">
        <v>234</v>
      </c>
      <c r="CH1974" t="s">
        <v>234</v>
      </c>
      <c r="CI1974" t="s">
        <v>234</v>
      </c>
      <c r="CJ1974" t="s">
        <v>234</v>
      </c>
      <c r="CK1974" t="s">
        <v>234</v>
      </c>
      <c r="CL1974" t="s">
        <v>234</v>
      </c>
      <c r="CM1974" t="s">
        <v>234</v>
      </c>
      <c r="CN1974" t="s">
        <v>234</v>
      </c>
      <c r="CO1974" t="s">
        <v>234</v>
      </c>
      <c r="CP1974" t="s">
        <v>234</v>
      </c>
      <c r="CQ1974" t="s">
        <v>234</v>
      </c>
      <c r="CR1974" t="s">
        <v>234</v>
      </c>
      <c r="CS1974" t="s">
        <v>234</v>
      </c>
      <c r="CT1974" t="s">
        <v>234</v>
      </c>
      <c r="CU1974" t="s">
        <v>234</v>
      </c>
      <c r="CV1974" t="s">
        <v>234</v>
      </c>
      <c r="CW1974" t="s">
        <v>234</v>
      </c>
      <c r="CX1974" t="s">
        <v>234</v>
      </c>
      <c r="CY1974" t="s">
        <v>234</v>
      </c>
      <c r="CZ1974" t="s">
        <v>234</v>
      </c>
      <c r="DA1974" t="s">
        <v>234</v>
      </c>
      <c r="DB1974" t="s">
        <v>234</v>
      </c>
      <c r="DC1974" t="s">
        <v>234</v>
      </c>
      <c r="DD1974" t="s">
        <v>234</v>
      </c>
      <c r="DE1974" t="s">
        <v>234</v>
      </c>
      <c r="DF1974" t="s">
        <v>234</v>
      </c>
      <c r="DG1974" t="s">
        <v>234</v>
      </c>
      <c r="DH1974" t="s">
        <v>234</v>
      </c>
      <c r="DI1974" t="s">
        <v>234</v>
      </c>
      <c r="DJ1974" t="s">
        <v>234</v>
      </c>
      <c r="DK1974" t="s">
        <v>234</v>
      </c>
      <c r="DL1974" t="s">
        <v>234</v>
      </c>
      <c r="DM1974" t="s">
        <v>234</v>
      </c>
      <c r="DN1974" t="s">
        <v>234</v>
      </c>
      <c r="DO1974" t="s">
        <v>234</v>
      </c>
      <c r="DP1974" t="s">
        <v>234</v>
      </c>
      <c r="DQ1974" t="s">
        <v>259</v>
      </c>
      <c r="DR1974" t="s">
        <v>264</v>
      </c>
      <c r="DS1974" t="s">
        <v>234</v>
      </c>
      <c r="DT1974" t="s">
        <v>271</v>
      </c>
      <c r="DU1974" t="s">
        <v>234</v>
      </c>
      <c r="DV1974" t="s">
        <v>1068</v>
      </c>
      <c r="DW1974" t="s">
        <v>234</v>
      </c>
      <c r="DX1974" t="s">
        <v>234</v>
      </c>
      <c r="DY1974" t="s">
        <v>234</v>
      </c>
      <c r="DZ1974" t="s">
        <v>234</v>
      </c>
      <c r="EA1974" t="s">
        <v>234</v>
      </c>
      <c r="EB1974" t="s">
        <v>234</v>
      </c>
      <c r="EC1974" t="s">
        <v>234</v>
      </c>
      <c r="ED1974" t="s">
        <v>234</v>
      </c>
      <c r="EE1974" t="s">
        <v>234</v>
      </c>
      <c r="EF1974" t="s">
        <v>234</v>
      </c>
      <c r="EG1974" t="s">
        <v>234</v>
      </c>
      <c r="EH1974" t="s">
        <v>234</v>
      </c>
      <c r="EI1974" t="s">
        <v>234</v>
      </c>
      <c r="EJ1974" t="s">
        <v>234</v>
      </c>
      <c r="EK1974" t="s">
        <v>234</v>
      </c>
      <c r="EL1974" t="s">
        <v>234</v>
      </c>
      <c r="EM1974" t="s">
        <v>234</v>
      </c>
      <c r="EN1974" t="s">
        <v>234</v>
      </c>
      <c r="EO1974" t="s">
        <v>234</v>
      </c>
      <c r="EP1974" t="s">
        <v>234</v>
      </c>
      <c r="EQ1974" t="s">
        <v>234</v>
      </c>
      <c r="ER1974" t="s">
        <v>234</v>
      </c>
      <c r="ES1974" t="s">
        <v>234</v>
      </c>
      <c r="ET1974" t="s">
        <v>234</v>
      </c>
      <c r="EU1974" t="s">
        <v>234</v>
      </c>
      <c r="EV1974" t="s">
        <v>234</v>
      </c>
      <c r="EW1974" t="s">
        <v>234</v>
      </c>
      <c r="EX1974" t="s">
        <v>234</v>
      </c>
      <c r="EY1974" t="s">
        <v>234</v>
      </c>
      <c r="EZ1974" t="s">
        <v>234</v>
      </c>
      <c r="FA1974" t="s">
        <v>234</v>
      </c>
      <c r="FB1974" t="s">
        <v>234</v>
      </c>
      <c r="FC1974" t="s">
        <v>234</v>
      </c>
      <c r="FD1974" t="s">
        <v>234</v>
      </c>
      <c r="FE1974" t="s">
        <v>234</v>
      </c>
      <c r="FF1974" t="s">
        <v>234</v>
      </c>
      <c r="FG1974" t="s">
        <v>234</v>
      </c>
      <c r="FH1974" t="s">
        <v>234</v>
      </c>
      <c r="FI1974" t="s">
        <v>234</v>
      </c>
      <c r="FJ1974" t="s">
        <v>234</v>
      </c>
      <c r="FK1974" t="s">
        <v>234</v>
      </c>
      <c r="FL1974" t="s">
        <v>234</v>
      </c>
      <c r="FM1974" t="s">
        <v>234</v>
      </c>
      <c r="FN1974" t="s">
        <v>234</v>
      </c>
      <c r="FO1974" t="s">
        <v>234</v>
      </c>
      <c r="FP1974" t="s">
        <v>234</v>
      </c>
      <c r="FQ1974" t="s">
        <v>234</v>
      </c>
      <c r="FR1974" t="s">
        <v>234</v>
      </c>
      <c r="FS1974" t="s">
        <v>234</v>
      </c>
      <c r="FT1974" t="s">
        <v>234</v>
      </c>
      <c r="FU1974" t="s">
        <v>234</v>
      </c>
      <c r="FV1974" t="s">
        <v>234</v>
      </c>
      <c r="FW1974" t="s">
        <v>234</v>
      </c>
      <c r="FX1974" t="s">
        <v>234</v>
      </c>
      <c r="FY1974" t="s">
        <v>234</v>
      </c>
      <c r="FZ1974" t="s">
        <v>234</v>
      </c>
      <c r="GA1974" t="s">
        <v>234</v>
      </c>
      <c r="GB1974" t="s">
        <v>234</v>
      </c>
      <c r="GC1974" t="s">
        <v>234</v>
      </c>
      <c r="GD1974" t="s">
        <v>234</v>
      </c>
      <c r="GE1974" t="s">
        <v>234</v>
      </c>
      <c r="GF1974" t="s">
        <v>234</v>
      </c>
      <c r="GG1974" t="s">
        <v>234</v>
      </c>
      <c r="GH1974" t="s">
        <v>234</v>
      </c>
      <c r="GI1974" t="s">
        <v>234</v>
      </c>
      <c r="GJ1974" t="s">
        <v>234</v>
      </c>
      <c r="GK1974" t="s">
        <v>234</v>
      </c>
      <c r="GL1974" t="s">
        <v>234</v>
      </c>
      <c r="GM1974" t="s">
        <v>234</v>
      </c>
      <c r="GN1974" t="s">
        <v>234</v>
      </c>
      <c r="GO1974" t="s">
        <v>234</v>
      </c>
      <c r="GP1974" t="s">
        <v>234</v>
      </c>
      <c r="GQ1974" t="s">
        <v>234</v>
      </c>
      <c r="GR1974" t="s">
        <v>234</v>
      </c>
      <c r="GS1974" t="s">
        <v>234</v>
      </c>
      <c r="GT1974" t="s">
        <v>234</v>
      </c>
      <c r="GU1974" t="s">
        <v>234</v>
      </c>
      <c r="GV1974" t="s">
        <v>234</v>
      </c>
      <c r="GW1974" t="s">
        <v>234</v>
      </c>
      <c r="GX1974" t="s">
        <v>234</v>
      </c>
      <c r="GY1974" t="s">
        <v>2601</v>
      </c>
      <c r="GZ1974" t="s">
        <v>234</v>
      </c>
      <c r="HA1974" t="s">
        <v>274</v>
      </c>
      <c r="HB1974" t="s">
        <v>275</v>
      </c>
      <c r="HC1974" t="s">
        <v>234</v>
      </c>
      <c r="HD1974" t="s">
        <v>276</v>
      </c>
      <c r="HE1974" t="s">
        <v>8869</v>
      </c>
      <c r="HF1974" t="s">
        <v>8870</v>
      </c>
      <c r="HG1974" t="s">
        <v>234</v>
      </c>
      <c r="HH1974" t="s">
        <v>279</v>
      </c>
      <c r="HI1974" t="s">
        <v>280</v>
      </c>
      <c r="HJ1974" t="s">
        <v>234</v>
      </c>
      <c r="HK1974" t="s">
        <v>234</v>
      </c>
      <c r="HL1974" t="s">
        <v>8871</v>
      </c>
      <c r="HM1974" t="s">
        <v>8872</v>
      </c>
      <c r="HN1974" t="s">
        <v>234</v>
      </c>
      <c r="HO1974" t="s">
        <v>283</v>
      </c>
      <c r="HP1974" t="s">
        <v>284</v>
      </c>
      <c r="HQ1974" t="s">
        <v>234</v>
      </c>
      <c r="HR1974" t="s">
        <v>234</v>
      </c>
      <c r="HS1974" t="s">
        <v>285</v>
      </c>
      <c r="HT1974" t="s">
        <v>274</v>
      </c>
      <c r="HU1974" t="s">
        <v>234</v>
      </c>
      <c r="HV1974" t="s">
        <v>234</v>
      </c>
      <c r="HW1974" t="s">
        <v>234</v>
      </c>
      <c r="HX1974" t="s">
        <v>234</v>
      </c>
      <c r="HY1974" t="s">
        <v>234</v>
      </c>
    </row>
    <row r="1975" spans="1:233" x14ac:dyDescent="0.25">
      <c r="A1975" t="s">
        <v>24509</v>
      </c>
      <c r="B1975" t="s">
        <v>234</v>
      </c>
      <c r="C1975" t="s">
        <v>234</v>
      </c>
      <c r="D1975" t="s">
        <v>24510</v>
      </c>
      <c r="E1975" t="s">
        <v>3675</v>
      </c>
      <c r="F1975" t="s">
        <v>771</v>
      </c>
      <c r="G1975" t="s">
        <v>234</v>
      </c>
      <c r="H1975" t="s">
        <v>3590</v>
      </c>
      <c r="I1975" t="s">
        <v>24511</v>
      </c>
      <c r="J1975" t="s">
        <v>311</v>
      </c>
      <c r="K1975" t="s">
        <v>241</v>
      </c>
      <c r="L1975" t="s">
        <v>242</v>
      </c>
      <c r="M1975" t="s">
        <v>243</v>
      </c>
      <c r="N1975" t="s">
        <v>312</v>
      </c>
      <c r="O1975" t="s">
        <v>234</v>
      </c>
      <c r="P1975" t="s">
        <v>8792</v>
      </c>
      <c r="Q1975" t="s">
        <v>24512</v>
      </c>
      <c r="R1975" t="s">
        <v>234</v>
      </c>
      <c r="S1975" t="s">
        <v>24513</v>
      </c>
      <c r="T1975" t="s">
        <v>22291</v>
      </c>
      <c r="U1975" t="s">
        <v>22291</v>
      </c>
      <c r="V1975" t="s">
        <v>234</v>
      </c>
      <c r="W1975" t="s">
        <v>318</v>
      </c>
      <c r="X1975" t="s">
        <v>250</v>
      </c>
      <c r="Y1975" t="s">
        <v>251</v>
      </c>
      <c r="Z1975" t="s">
        <v>234</v>
      </c>
      <c r="AA1975" t="s">
        <v>234</v>
      </c>
      <c r="AB1975" t="s">
        <v>234</v>
      </c>
      <c r="AC1975" t="s">
        <v>234</v>
      </c>
      <c r="AD1975" t="s">
        <v>319</v>
      </c>
      <c r="AE1975" t="s">
        <v>234</v>
      </c>
      <c r="AF1975" t="s">
        <v>24514</v>
      </c>
      <c r="AG1975" t="s">
        <v>234</v>
      </c>
      <c r="AH1975" t="s">
        <v>234</v>
      </c>
      <c r="AI1975" t="s">
        <v>778</v>
      </c>
      <c r="AJ1975" t="s">
        <v>242</v>
      </c>
      <c r="AK1975" t="s">
        <v>3597</v>
      </c>
      <c r="AL1975" t="s">
        <v>24515</v>
      </c>
      <c r="AM1975" t="s">
        <v>234</v>
      </c>
      <c r="AN1975" t="s">
        <v>24516</v>
      </c>
      <c r="AO1975" t="s">
        <v>782</v>
      </c>
      <c r="AP1975" t="s">
        <v>312</v>
      </c>
      <c r="AQ1975" t="s">
        <v>312</v>
      </c>
      <c r="AR1975" t="s">
        <v>3590</v>
      </c>
      <c r="AS1975" t="s">
        <v>771</v>
      </c>
      <c r="AT1975" t="s">
        <v>258</v>
      </c>
      <c r="AU1975" t="s">
        <v>234</v>
      </c>
      <c r="AV1975" t="s">
        <v>234</v>
      </c>
      <c r="AW1975" t="s">
        <v>234</v>
      </c>
      <c r="AX1975" t="s">
        <v>234</v>
      </c>
      <c r="AY1975" t="s">
        <v>234</v>
      </c>
      <c r="AZ1975" t="s">
        <v>234</v>
      </c>
      <c r="BA1975" t="s">
        <v>234</v>
      </c>
      <c r="BB1975" t="s">
        <v>234</v>
      </c>
      <c r="BC1975" t="s">
        <v>259</v>
      </c>
      <c r="BD1975" t="s">
        <v>250</v>
      </c>
      <c r="BE1975" t="s">
        <v>251</v>
      </c>
      <c r="BF1975" t="s">
        <v>234</v>
      </c>
      <c r="BG1975" t="s">
        <v>234</v>
      </c>
      <c r="BH1975" t="s">
        <v>260</v>
      </c>
      <c r="BI1975" t="s">
        <v>234</v>
      </c>
      <c r="BJ1975" t="s">
        <v>234</v>
      </c>
      <c r="BK1975" t="s">
        <v>234</v>
      </c>
      <c r="BL1975" t="s">
        <v>24517</v>
      </c>
      <c r="BM1975" t="s">
        <v>24518</v>
      </c>
      <c r="BN1975" t="s">
        <v>263</v>
      </c>
      <c r="BO1975" t="s">
        <v>234</v>
      </c>
      <c r="BP1975" t="s">
        <v>264</v>
      </c>
      <c r="BQ1975" t="s">
        <v>250</v>
      </c>
      <c r="BR1975" t="s">
        <v>251</v>
      </c>
      <c r="BS1975" t="s">
        <v>234</v>
      </c>
      <c r="BT1975" t="s">
        <v>234</v>
      </c>
      <c r="BU1975" t="s">
        <v>234</v>
      </c>
      <c r="BV1975" t="s">
        <v>367</v>
      </c>
      <c r="BW1975" t="s">
        <v>1973</v>
      </c>
      <c r="BX1975" t="s">
        <v>24519</v>
      </c>
      <c r="BY1975" t="s">
        <v>24520</v>
      </c>
      <c r="BZ1975" t="s">
        <v>24521</v>
      </c>
      <c r="CA1975" t="s">
        <v>270</v>
      </c>
      <c r="CB1975" t="s">
        <v>234</v>
      </c>
      <c r="CC1975" t="s">
        <v>234</v>
      </c>
      <c r="CD1975" t="s">
        <v>234</v>
      </c>
      <c r="CE1975" t="s">
        <v>234</v>
      </c>
      <c r="CF1975" t="s">
        <v>234</v>
      </c>
      <c r="CG1975" t="s">
        <v>234</v>
      </c>
      <c r="CH1975" t="s">
        <v>234</v>
      </c>
      <c r="CI1975" t="s">
        <v>234</v>
      </c>
      <c r="CJ1975" t="s">
        <v>234</v>
      </c>
      <c r="CK1975" t="s">
        <v>234</v>
      </c>
      <c r="CL1975" t="s">
        <v>234</v>
      </c>
      <c r="CM1975" t="s">
        <v>234</v>
      </c>
      <c r="CN1975" t="s">
        <v>234</v>
      </c>
      <c r="CO1975" t="s">
        <v>234</v>
      </c>
      <c r="CP1975" t="s">
        <v>234</v>
      </c>
      <c r="CQ1975" t="s">
        <v>234</v>
      </c>
      <c r="CR1975" t="s">
        <v>234</v>
      </c>
      <c r="CS1975" t="s">
        <v>234</v>
      </c>
      <c r="CT1975" t="s">
        <v>234</v>
      </c>
      <c r="CU1975" t="s">
        <v>234</v>
      </c>
      <c r="CV1975" t="s">
        <v>234</v>
      </c>
      <c r="CW1975" t="s">
        <v>234</v>
      </c>
      <c r="CX1975" t="s">
        <v>234</v>
      </c>
      <c r="CY1975" t="s">
        <v>234</v>
      </c>
      <c r="CZ1975" t="s">
        <v>234</v>
      </c>
      <c r="DA1975" t="s">
        <v>234</v>
      </c>
      <c r="DB1975" t="s">
        <v>234</v>
      </c>
      <c r="DC1975" t="s">
        <v>234</v>
      </c>
      <c r="DD1975" t="s">
        <v>234</v>
      </c>
      <c r="DE1975" t="s">
        <v>234</v>
      </c>
      <c r="DF1975" t="s">
        <v>234</v>
      </c>
      <c r="DG1975" t="s">
        <v>234</v>
      </c>
      <c r="DH1975" t="s">
        <v>234</v>
      </c>
      <c r="DI1975" t="s">
        <v>234</v>
      </c>
      <c r="DJ1975" t="s">
        <v>234</v>
      </c>
      <c r="DK1975" t="s">
        <v>234</v>
      </c>
      <c r="DL1975" t="s">
        <v>234</v>
      </c>
      <c r="DM1975" t="s">
        <v>234</v>
      </c>
      <c r="DN1975" t="s">
        <v>234</v>
      </c>
      <c r="DO1975" t="s">
        <v>234</v>
      </c>
      <c r="DP1975" t="s">
        <v>234</v>
      </c>
      <c r="DQ1975" t="s">
        <v>259</v>
      </c>
      <c r="DR1975" t="s">
        <v>264</v>
      </c>
      <c r="DS1975" t="s">
        <v>234</v>
      </c>
      <c r="DT1975" t="s">
        <v>271</v>
      </c>
      <c r="DU1975" t="s">
        <v>234</v>
      </c>
      <c r="DV1975" t="s">
        <v>1976</v>
      </c>
      <c r="DW1975" t="s">
        <v>234</v>
      </c>
      <c r="DX1975" t="s">
        <v>234</v>
      </c>
      <c r="DY1975" t="s">
        <v>234</v>
      </c>
      <c r="DZ1975" t="s">
        <v>234</v>
      </c>
      <c r="EA1975" t="s">
        <v>234</v>
      </c>
      <c r="EB1975" t="s">
        <v>234</v>
      </c>
      <c r="EC1975" t="s">
        <v>234</v>
      </c>
      <c r="ED1975" t="s">
        <v>234</v>
      </c>
      <c r="EE1975" t="s">
        <v>234</v>
      </c>
      <c r="EF1975" t="s">
        <v>234</v>
      </c>
      <c r="EG1975" t="s">
        <v>234</v>
      </c>
      <c r="EH1975" t="s">
        <v>234</v>
      </c>
      <c r="EI1975" t="s">
        <v>234</v>
      </c>
      <c r="EJ1975" t="s">
        <v>234</v>
      </c>
      <c r="EK1975" t="s">
        <v>234</v>
      </c>
      <c r="EL1975" t="s">
        <v>234</v>
      </c>
      <c r="EM1975" t="s">
        <v>234</v>
      </c>
      <c r="EN1975" t="s">
        <v>234</v>
      </c>
      <c r="EO1975" t="s">
        <v>234</v>
      </c>
      <c r="EP1975" t="s">
        <v>234</v>
      </c>
      <c r="EQ1975" t="s">
        <v>234</v>
      </c>
      <c r="ER1975" t="s">
        <v>234</v>
      </c>
      <c r="ES1975" t="s">
        <v>234</v>
      </c>
      <c r="ET1975" t="s">
        <v>445</v>
      </c>
      <c r="EU1975" t="s">
        <v>234</v>
      </c>
      <c r="EV1975" t="s">
        <v>234</v>
      </c>
      <c r="EW1975" t="s">
        <v>234</v>
      </c>
      <c r="EX1975" t="s">
        <v>234</v>
      </c>
      <c r="EY1975" t="s">
        <v>234</v>
      </c>
      <c r="EZ1975" t="s">
        <v>234</v>
      </c>
      <c r="FA1975" t="s">
        <v>234</v>
      </c>
      <c r="FB1975" t="s">
        <v>234</v>
      </c>
      <c r="FC1975" t="s">
        <v>234</v>
      </c>
      <c r="FD1975" t="s">
        <v>234</v>
      </c>
      <c r="FE1975" t="s">
        <v>234</v>
      </c>
      <c r="FF1975" t="s">
        <v>234</v>
      </c>
      <c r="FG1975" t="s">
        <v>234</v>
      </c>
      <c r="FH1975" t="s">
        <v>234</v>
      </c>
      <c r="FI1975" t="s">
        <v>234</v>
      </c>
      <c r="FJ1975" t="s">
        <v>234</v>
      </c>
      <c r="FK1975" t="s">
        <v>234</v>
      </c>
      <c r="FL1975" t="s">
        <v>234</v>
      </c>
      <c r="FM1975" t="s">
        <v>234</v>
      </c>
      <c r="FN1975" t="s">
        <v>234</v>
      </c>
      <c r="FO1975" t="s">
        <v>234</v>
      </c>
      <c r="FP1975" t="s">
        <v>234</v>
      </c>
      <c r="FQ1975" t="s">
        <v>234</v>
      </c>
      <c r="FR1975" t="s">
        <v>234</v>
      </c>
      <c r="FS1975" t="s">
        <v>234</v>
      </c>
      <c r="FT1975" t="s">
        <v>234</v>
      </c>
      <c r="FU1975" t="s">
        <v>234</v>
      </c>
      <c r="FV1975" t="s">
        <v>234</v>
      </c>
      <c r="FW1975" t="s">
        <v>234</v>
      </c>
      <c r="FX1975" t="s">
        <v>234</v>
      </c>
      <c r="FY1975" t="s">
        <v>234</v>
      </c>
      <c r="FZ1975" t="s">
        <v>234</v>
      </c>
      <c r="GA1975" t="s">
        <v>234</v>
      </c>
      <c r="GB1975" t="s">
        <v>234</v>
      </c>
      <c r="GC1975" t="s">
        <v>234</v>
      </c>
      <c r="GD1975" t="s">
        <v>234</v>
      </c>
      <c r="GE1975" t="s">
        <v>234</v>
      </c>
      <c r="GF1975" t="s">
        <v>234</v>
      </c>
      <c r="GG1975" t="s">
        <v>234</v>
      </c>
      <c r="GH1975" t="s">
        <v>234</v>
      </c>
      <c r="GI1975" t="s">
        <v>234</v>
      </c>
      <c r="GJ1975" t="s">
        <v>234</v>
      </c>
      <c r="GK1975" t="s">
        <v>234</v>
      </c>
      <c r="GL1975" t="s">
        <v>234</v>
      </c>
      <c r="GM1975" t="s">
        <v>234</v>
      </c>
      <c r="GN1975" t="s">
        <v>234</v>
      </c>
      <c r="GO1975" t="s">
        <v>234</v>
      </c>
      <c r="GP1975" t="s">
        <v>234</v>
      </c>
      <c r="GQ1975" t="s">
        <v>234</v>
      </c>
      <c r="GR1975" t="s">
        <v>234</v>
      </c>
      <c r="GS1975" t="s">
        <v>234</v>
      </c>
      <c r="GT1975" t="s">
        <v>234</v>
      </c>
      <c r="GU1975" t="s">
        <v>234</v>
      </c>
      <c r="GV1975" t="s">
        <v>234</v>
      </c>
      <c r="GW1975" t="s">
        <v>234</v>
      </c>
      <c r="GX1975" t="s">
        <v>234</v>
      </c>
      <c r="GY1975" t="s">
        <v>334</v>
      </c>
      <c r="GZ1975" t="s">
        <v>234</v>
      </c>
      <c r="HA1975" t="s">
        <v>234</v>
      </c>
      <c r="HB1975" t="s">
        <v>275</v>
      </c>
      <c r="HC1975" t="s">
        <v>234</v>
      </c>
      <c r="HD1975" t="s">
        <v>3597</v>
      </c>
      <c r="HE1975" t="s">
        <v>790</v>
      </c>
      <c r="HF1975" t="s">
        <v>234</v>
      </c>
      <c r="HG1975" t="s">
        <v>234</v>
      </c>
      <c r="HH1975" t="s">
        <v>234</v>
      </c>
      <c r="HI1975" t="s">
        <v>280</v>
      </c>
      <c r="HJ1975" t="s">
        <v>234</v>
      </c>
      <c r="HK1975" t="s">
        <v>234</v>
      </c>
      <c r="HL1975" t="s">
        <v>791</v>
      </c>
      <c r="HM1975" t="s">
        <v>234</v>
      </c>
      <c r="HN1975" t="s">
        <v>234</v>
      </c>
      <c r="HO1975" t="s">
        <v>234</v>
      </c>
      <c r="HP1975" t="s">
        <v>284</v>
      </c>
      <c r="HQ1975" t="s">
        <v>234</v>
      </c>
      <c r="HR1975" t="s">
        <v>234</v>
      </c>
      <c r="HS1975" t="s">
        <v>285</v>
      </c>
      <c r="HT1975" t="s">
        <v>274</v>
      </c>
      <c r="HU1975" t="s">
        <v>234</v>
      </c>
      <c r="HV1975" t="s">
        <v>234</v>
      </c>
      <c r="HW1975" t="s">
        <v>234</v>
      </c>
      <c r="HX1975" t="s">
        <v>234</v>
      </c>
      <c r="HY1975" t="s">
        <v>234</v>
      </c>
    </row>
  </sheetData>
  <dataValidations count="28">
    <dataValidation type="list" allowBlank="1" showErrorMessage="1" sqref="B2:B65001" xr:uid="{00000000-0002-0000-0000-000000000000}">
      <formula1>App_Status_list</formula1>
    </dataValidation>
    <dataValidation type="list" allowBlank="1" showErrorMessage="1" sqref="J2:J65001" xr:uid="{00000000-0002-0000-0000-000001000000}">
      <formula1>Gender_list</formula1>
    </dataValidation>
    <dataValidation type="list" allowBlank="1" showErrorMessage="1" sqref="K2:K65001" xr:uid="{00000000-0002-0000-0000-000002000000}">
      <formula1>Marital_Status_list</formula1>
    </dataValidation>
    <dataValidation type="list" allowBlank="1" showErrorMessage="1" sqref="M2:M65001" xr:uid="{00000000-0002-0000-0000-000003000000}">
      <formula1>Religion_list</formula1>
    </dataValidation>
    <dataValidation type="list" allowBlank="1" showErrorMessage="1" sqref="N2:N65001" xr:uid="{00000000-0002-0000-0000-000004000000}">
      <formula1>Category_list</formula1>
    </dataValidation>
    <dataValidation type="list" allowBlank="1" showErrorMessage="1" sqref="Y2:Y65001" xr:uid="{00000000-0002-0000-0000-000005000000}">
      <formula1>Country_list</formula1>
    </dataValidation>
    <dataValidation type="list" allowBlank="1" showErrorMessage="1" sqref="AP2:AP65001" xr:uid="{00000000-0002-0000-0000-000006000000}">
      <formula1>Allocation_Category_list</formula1>
    </dataValidation>
    <dataValidation type="list" allowBlank="1" showErrorMessage="1" sqref="AZ2:AZ65001" xr:uid="{00000000-0002-0000-0000-000007000000}">
      <formula1>Nationality_list</formula1>
    </dataValidation>
    <dataValidation type="list" allowBlank="1" showErrorMessage="1" sqref="BB2:BB65001" xr:uid="{00000000-0002-0000-0000-000008000000}">
      <formula1>Name_of_Examination_for_10th_list</formula1>
    </dataValidation>
    <dataValidation type="list" allowBlank="1" showErrorMessage="1" sqref="BC2:BC65001" xr:uid="{00000000-0002-0000-0000-000009000000}">
      <formula1>Name_of_Board_Or_Council_for_10th_list</formula1>
    </dataValidation>
    <dataValidation type="list" allowBlank="1" showErrorMessage="1" sqref="BE2:BE65001" xr:uid="{00000000-0002-0000-0000-00000A000000}">
      <formula1>Country_where_the_Board_Or_Council_situated_10th_list</formula1>
    </dataValidation>
    <dataValidation type="list" allowBlank="1" showErrorMessage="1" sqref="BH2:BH65001" xr:uid="{00000000-0002-0000-0000-00000B000000}">
      <formula1>Year_of_Passing_for_10th_list</formula1>
    </dataValidation>
    <dataValidation type="list" allowBlank="1" showErrorMessage="1" sqref="BN2:BN65001" xr:uid="{00000000-0002-0000-0000-00000C000000}">
      <formula1>Registration_Year_for_10th_list</formula1>
    </dataValidation>
    <dataValidation type="list" allowBlank="1" showErrorMessage="1" sqref="BO2:BO65001" xr:uid="{00000000-0002-0000-0000-00000D000000}">
      <formula1>Name_of_Examination_for_12th_list</formula1>
    </dataValidation>
    <dataValidation type="list" allowBlank="1" showErrorMessage="1" sqref="BP2:BP65001" xr:uid="{00000000-0002-0000-0000-00000E000000}">
      <formula1>Name_of_Board_Or_Council_for_12th_list</formula1>
    </dataValidation>
    <dataValidation type="list" allowBlank="1" showErrorMessage="1" sqref="BR2:BR65001" xr:uid="{00000000-0002-0000-0000-00000F000000}">
      <formula1>Country_where_the_Board_Or_Council_situated_for_12th_list</formula1>
    </dataValidation>
    <dataValidation type="list" allowBlank="1" showErrorMessage="1" sqref="BU2:BU65001" xr:uid="{00000000-0002-0000-0000-000010000000}">
      <formula1>Year_of_Passing_for_12th_list</formula1>
    </dataValidation>
    <dataValidation type="list" allowBlank="1" showErrorMessage="1" sqref="CA2:CA65001" xr:uid="{00000000-0002-0000-0000-000011000000}">
      <formula1>Registration_Year_for_12th_list</formula1>
    </dataValidation>
    <dataValidation type="list" allowBlank="1" showErrorMessage="1" sqref="CB2:CB65001" xr:uid="{00000000-0002-0000-0000-000012000000}">
      <formula1>Name_of_Examination_for_UG_list</formula1>
    </dataValidation>
    <dataValidation type="list" allowBlank="1" showErrorMessage="1" sqref="CC2:CC65001" xr:uid="{00000000-0002-0000-0000-000013000000}">
      <formula1>Name_of_Institute_Or_University_for_UG_list</formula1>
    </dataValidation>
    <dataValidation type="list" allowBlank="1" showErrorMessage="1" sqref="CE2:CE65001" xr:uid="{00000000-0002-0000-0000-000014000000}">
      <formula1>Country_where_the_Institute_Or_University_situated_for_UG_list</formula1>
    </dataValidation>
    <dataValidation type="list" allowBlank="1" showErrorMessage="1" sqref="CH2:CH65001" xr:uid="{00000000-0002-0000-0000-000015000000}">
      <formula1>Year_of_Passing_for_UG_list</formula1>
    </dataValidation>
    <dataValidation type="list" allowBlank="1" showErrorMessage="1" sqref="CN2:CN65001" xr:uid="{00000000-0002-0000-0000-000016000000}">
      <formula1>Registration_Year_for_UG_list</formula1>
    </dataValidation>
    <dataValidation type="list" allowBlank="1" showErrorMessage="1" sqref="CR2:CR65001" xr:uid="{00000000-0002-0000-0000-000017000000}">
      <formula1>Country_where_the_Institute_Or_University_situated_for_PG_list</formula1>
    </dataValidation>
    <dataValidation type="list" allowBlank="1" showErrorMessage="1" sqref="DE2:DE65001" xr:uid="{00000000-0002-0000-0000-000018000000}">
      <formula1>Country_where_the_Institute_Or_University_situated_for_Other_Qualification_list</formula1>
    </dataValidation>
    <dataValidation type="list" allowBlank="1" showErrorMessage="1" sqref="DW2:DW65001" xr:uid="{00000000-0002-0000-0000-000019000000}">
      <formula1>Passing_Course_of_12th_list</formula1>
    </dataValidation>
    <dataValidation type="list" allowBlank="1" showErrorMessage="1" sqref="GZ2:GZ65001" xr:uid="{00000000-0002-0000-0000-00001A000000}">
      <formula1>Session_list</formula1>
    </dataValidation>
    <dataValidation type="list" allowBlank="1" showErrorMessage="1" sqref="HR2:HR65001" xr:uid="{00000000-0002-0000-0000-00001B000000}">
      <formula1>Enter_College_Name_list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2"/>
  <sheetViews>
    <sheetView workbookViewId="0"/>
  </sheetViews>
  <sheetFormatPr defaultRowHeight="15" x14ac:dyDescent="0.25"/>
  <sheetData>
    <row r="1" spans="1:1" x14ac:dyDescent="0.25">
      <c r="A1" t="s">
        <v>24786</v>
      </c>
    </row>
    <row r="2" spans="1:1" x14ac:dyDescent="0.25">
      <c r="A2" t="s">
        <v>24787</v>
      </c>
    </row>
  </sheetData>
  <sheetProtection password="CF66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>
    <row r="1" spans="1:1" x14ac:dyDescent="0.25">
      <c r="A1" t="s">
        <v>24788</v>
      </c>
    </row>
  </sheetData>
  <sheetProtection password="CF66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80"/>
  <sheetViews>
    <sheetView workbookViewId="0"/>
  </sheetViews>
  <sheetFormatPr defaultRowHeight="15" x14ac:dyDescent="0.25"/>
  <sheetData>
    <row r="1" spans="1:1" x14ac:dyDescent="0.25">
      <c r="A1" t="s">
        <v>24789</v>
      </c>
    </row>
    <row r="2" spans="1:1" x14ac:dyDescent="0.25">
      <c r="A2" t="s">
        <v>24790</v>
      </c>
    </row>
    <row r="3" spans="1:1" x14ac:dyDescent="0.25">
      <c r="A3" t="s">
        <v>15531</v>
      </c>
    </row>
    <row r="4" spans="1:1" x14ac:dyDescent="0.25">
      <c r="A4" t="s">
        <v>24791</v>
      </c>
    </row>
    <row r="5" spans="1:1" x14ac:dyDescent="0.25">
      <c r="A5" t="s">
        <v>24792</v>
      </c>
    </row>
    <row r="6" spans="1:1" x14ac:dyDescent="0.25">
      <c r="A6" t="s">
        <v>24793</v>
      </c>
    </row>
    <row r="7" spans="1:1" x14ac:dyDescent="0.25">
      <c r="A7" t="s">
        <v>24794</v>
      </c>
    </row>
    <row r="8" spans="1:1" x14ac:dyDescent="0.25">
      <c r="A8" t="s">
        <v>24795</v>
      </c>
    </row>
    <row r="9" spans="1:1" x14ac:dyDescent="0.25">
      <c r="A9" t="s">
        <v>24796</v>
      </c>
    </row>
    <row r="10" spans="1:1" x14ac:dyDescent="0.25">
      <c r="A10" t="s">
        <v>24797</v>
      </c>
    </row>
    <row r="11" spans="1:1" x14ac:dyDescent="0.25">
      <c r="A11" t="s">
        <v>24798</v>
      </c>
    </row>
    <row r="12" spans="1:1" x14ac:dyDescent="0.25">
      <c r="A12" t="s">
        <v>24799</v>
      </c>
    </row>
    <row r="13" spans="1:1" x14ac:dyDescent="0.25">
      <c r="A13" t="s">
        <v>24800</v>
      </c>
    </row>
    <row r="14" spans="1:1" x14ac:dyDescent="0.25">
      <c r="A14" t="s">
        <v>24801</v>
      </c>
    </row>
    <row r="15" spans="1:1" x14ac:dyDescent="0.25">
      <c r="A15" t="s">
        <v>24802</v>
      </c>
    </row>
    <row r="16" spans="1:1" x14ac:dyDescent="0.25">
      <c r="A16" t="s">
        <v>24803</v>
      </c>
    </row>
    <row r="17" spans="1:1" x14ac:dyDescent="0.25">
      <c r="A17" t="s">
        <v>24804</v>
      </c>
    </row>
    <row r="18" spans="1:1" x14ac:dyDescent="0.25">
      <c r="A18" t="s">
        <v>15527</v>
      </c>
    </row>
    <row r="19" spans="1:1" x14ac:dyDescent="0.25">
      <c r="A19" t="s">
        <v>24805</v>
      </c>
    </row>
    <row r="20" spans="1:1" x14ac:dyDescent="0.25">
      <c r="A20" t="s">
        <v>24806</v>
      </c>
    </row>
    <row r="21" spans="1:1" x14ac:dyDescent="0.25">
      <c r="A21" t="s">
        <v>24807</v>
      </c>
    </row>
    <row r="22" spans="1:1" x14ac:dyDescent="0.25">
      <c r="A22" t="s">
        <v>24808</v>
      </c>
    </row>
    <row r="23" spans="1:1" x14ac:dyDescent="0.25">
      <c r="A23" t="s">
        <v>24809</v>
      </c>
    </row>
    <row r="24" spans="1:1" x14ac:dyDescent="0.25">
      <c r="A24" t="s">
        <v>24810</v>
      </c>
    </row>
    <row r="25" spans="1:1" x14ac:dyDescent="0.25">
      <c r="A25" t="s">
        <v>570</v>
      </c>
    </row>
    <row r="26" spans="1:1" x14ac:dyDescent="0.25">
      <c r="A26" t="s">
        <v>24811</v>
      </c>
    </row>
    <row r="27" spans="1:1" x14ac:dyDescent="0.25">
      <c r="A27" t="s">
        <v>24812</v>
      </c>
    </row>
    <row r="28" spans="1:1" x14ac:dyDescent="0.25">
      <c r="A28" t="s">
        <v>24813</v>
      </c>
    </row>
    <row r="29" spans="1:1" x14ac:dyDescent="0.25">
      <c r="A29" t="s">
        <v>514</v>
      </c>
    </row>
    <row r="30" spans="1:1" x14ac:dyDescent="0.25">
      <c r="A30" t="s">
        <v>24814</v>
      </c>
    </row>
    <row r="31" spans="1:1" x14ac:dyDescent="0.25">
      <c r="A31" t="s">
        <v>24815</v>
      </c>
    </row>
    <row r="32" spans="1:1" x14ac:dyDescent="0.25">
      <c r="A32" t="s">
        <v>24816</v>
      </c>
    </row>
    <row r="33" spans="1:1" x14ac:dyDescent="0.25">
      <c r="A33" t="s">
        <v>24817</v>
      </c>
    </row>
    <row r="34" spans="1:1" x14ac:dyDescent="0.25">
      <c r="A34" t="s">
        <v>24818</v>
      </c>
    </row>
    <row r="35" spans="1:1" x14ac:dyDescent="0.25">
      <c r="A35" t="s">
        <v>24819</v>
      </c>
    </row>
    <row r="36" spans="1:1" x14ac:dyDescent="0.25">
      <c r="A36" t="s">
        <v>24820</v>
      </c>
    </row>
    <row r="37" spans="1:1" x14ac:dyDescent="0.25">
      <c r="A37" t="s">
        <v>24821</v>
      </c>
    </row>
    <row r="38" spans="1:1" x14ac:dyDescent="0.25">
      <c r="A38" t="s">
        <v>24822</v>
      </c>
    </row>
    <row r="39" spans="1:1" x14ac:dyDescent="0.25">
      <c r="A39" t="s">
        <v>24823</v>
      </c>
    </row>
    <row r="40" spans="1:1" x14ac:dyDescent="0.25">
      <c r="A40" t="s">
        <v>24824</v>
      </c>
    </row>
    <row r="41" spans="1:1" x14ac:dyDescent="0.25">
      <c r="A41" t="s">
        <v>24825</v>
      </c>
    </row>
    <row r="42" spans="1:1" x14ac:dyDescent="0.25">
      <c r="A42" t="s">
        <v>24826</v>
      </c>
    </row>
    <row r="43" spans="1:1" x14ac:dyDescent="0.25">
      <c r="A43" t="s">
        <v>24827</v>
      </c>
    </row>
    <row r="44" spans="1:1" x14ac:dyDescent="0.25">
      <c r="A44" t="s">
        <v>24828</v>
      </c>
    </row>
    <row r="45" spans="1:1" x14ac:dyDescent="0.25">
      <c r="A45" t="s">
        <v>24829</v>
      </c>
    </row>
    <row r="46" spans="1:1" x14ac:dyDescent="0.25">
      <c r="A46" t="s">
        <v>24830</v>
      </c>
    </row>
    <row r="47" spans="1:1" x14ac:dyDescent="0.25">
      <c r="A47" t="s">
        <v>24831</v>
      </c>
    </row>
    <row r="48" spans="1:1" x14ac:dyDescent="0.25">
      <c r="A48" t="s">
        <v>24832</v>
      </c>
    </row>
    <row r="49" spans="1:1" x14ac:dyDescent="0.25">
      <c r="A49" t="s">
        <v>24833</v>
      </c>
    </row>
    <row r="50" spans="1:1" x14ac:dyDescent="0.25">
      <c r="A50" t="s">
        <v>674</v>
      </c>
    </row>
    <row r="51" spans="1:1" x14ac:dyDescent="0.25">
      <c r="A51" t="s">
        <v>24834</v>
      </c>
    </row>
    <row r="52" spans="1:1" x14ac:dyDescent="0.25">
      <c r="A52" t="s">
        <v>24835</v>
      </c>
    </row>
    <row r="53" spans="1:1" x14ac:dyDescent="0.25">
      <c r="A53" t="s">
        <v>24836</v>
      </c>
    </row>
    <row r="54" spans="1:1" x14ac:dyDescent="0.25">
      <c r="A54" t="s">
        <v>24837</v>
      </c>
    </row>
    <row r="55" spans="1:1" x14ac:dyDescent="0.25">
      <c r="A55" t="s">
        <v>19084</v>
      </c>
    </row>
    <row r="56" spans="1:1" x14ac:dyDescent="0.25">
      <c r="A56" t="s">
        <v>24838</v>
      </c>
    </row>
    <row r="57" spans="1:1" x14ac:dyDescent="0.25">
      <c r="A57" t="s">
        <v>509</v>
      </c>
    </row>
    <row r="58" spans="1:1" x14ac:dyDescent="0.25">
      <c r="A58" t="s">
        <v>24839</v>
      </c>
    </row>
    <row r="59" spans="1:1" x14ac:dyDescent="0.25">
      <c r="A59" t="s">
        <v>24840</v>
      </c>
    </row>
    <row r="60" spans="1:1" x14ac:dyDescent="0.25">
      <c r="A60" t="s">
        <v>24841</v>
      </c>
    </row>
    <row r="61" spans="1:1" x14ac:dyDescent="0.25">
      <c r="A61" t="s">
        <v>24842</v>
      </c>
    </row>
    <row r="62" spans="1:1" x14ac:dyDescent="0.25">
      <c r="A62" t="s">
        <v>24843</v>
      </c>
    </row>
    <row r="63" spans="1:1" x14ac:dyDescent="0.25">
      <c r="A63" t="s">
        <v>24844</v>
      </c>
    </row>
    <row r="64" spans="1:1" x14ac:dyDescent="0.25">
      <c r="A64" t="s">
        <v>24845</v>
      </c>
    </row>
    <row r="65" spans="1:1" x14ac:dyDescent="0.25">
      <c r="A65" t="s">
        <v>24846</v>
      </c>
    </row>
    <row r="66" spans="1:1" x14ac:dyDescent="0.25">
      <c r="A66" t="s">
        <v>24847</v>
      </c>
    </row>
    <row r="67" spans="1:1" x14ac:dyDescent="0.25">
      <c r="A67" t="s">
        <v>24848</v>
      </c>
    </row>
    <row r="68" spans="1:1" x14ac:dyDescent="0.25">
      <c r="A68" t="s">
        <v>10725</v>
      </c>
    </row>
    <row r="69" spans="1:1" x14ac:dyDescent="0.25">
      <c r="A69" t="s">
        <v>24849</v>
      </c>
    </row>
    <row r="70" spans="1:1" x14ac:dyDescent="0.25">
      <c r="A70" t="s">
        <v>24850</v>
      </c>
    </row>
    <row r="71" spans="1:1" x14ac:dyDescent="0.25">
      <c r="A71" t="s">
        <v>24851</v>
      </c>
    </row>
    <row r="72" spans="1:1" x14ac:dyDescent="0.25">
      <c r="A72" t="s">
        <v>24852</v>
      </c>
    </row>
    <row r="73" spans="1:1" x14ac:dyDescent="0.25">
      <c r="A73" t="s">
        <v>24853</v>
      </c>
    </row>
    <row r="74" spans="1:1" x14ac:dyDescent="0.25">
      <c r="A74" t="s">
        <v>24854</v>
      </c>
    </row>
    <row r="75" spans="1:1" x14ac:dyDescent="0.25">
      <c r="A75" t="s">
        <v>24855</v>
      </c>
    </row>
    <row r="76" spans="1:1" x14ac:dyDescent="0.25">
      <c r="A76" t="s">
        <v>3035</v>
      </c>
    </row>
    <row r="77" spans="1:1" x14ac:dyDescent="0.25">
      <c r="A77" t="s">
        <v>24856</v>
      </c>
    </row>
    <row r="78" spans="1:1" x14ac:dyDescent="0.25">
      <c r="A78" t="s">
        <v>259</v>
      </c>
    </row>
    <row r="79" spans="1:1" x14ac:dyDescent="0.25">
      <c r="A79" t="s">
        <v>24857</v>
      </c>
    </row>
    <row r="80" spans="1:1" x14ac:dyDescent="0.25">
      <c r="A80" t="s">
        <v>22282</v>
      </c>
    </row>
  </sheetData>
  <sheetProtection password="CF66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4"/>
  <sheetViews>
    <sheetView workbookViewId="0"/>
  </sheetViews>
  <sheetFormatPr defaultRowHeight="15" x14ac:dyDescent="0.25"/>
  <sheetData>
    <row r="1" spans="1:1" x14ac:dyDescent="0.25">
      <c r="A1" t="s">
        <v>24858</v>
      </c>
    </row>
    <row r="2" spans="1:1" x14ac:dyDescent="0.25">
      <c r="A2" t="s">
        <v>24859</v>
      </c>
    </row>
    <row r="3" spans="1:1" x14ac:dyDescent="0.25">
      <c r="A3" t="s">
        <v>24860</v>
      </c>
    </row>
    <row r="4" spans="1:1" x14ac:dyDescent="0.25">
      <c r="A4" t="s">
        <v>24861</v>
      </c>
    </row>
    <row r="5" spans="1:1" x14ac:dyDescent="0.25">
      <c r="A5" t="s">
        <v>24862</v>
      </c>
    </row>
    <row r="6" spans="1:1" x14ac:dyDescent="0.25">
      <c r="A6" t="s">
        <v>24863</v>
      </c>
    </row>
    <row r="7" spans="1:1" x14ac:dyDescent="0.25">
      <c r="A7" t="s">
        <v>24864</v>
      </c>
    </row>
    <row r="8" spans="1:1" x14ac:dyDescent="0.25">
      <c r="A8" t="s">
        <v>24865</v>
      </c>
    </row>
    <row r="9" spans="1:1" x14ac:dyDescent="0.25">
      <c r="A9" t="s">
        <v>24866</v>
      </c>
    </row>
    <row r="10" spans="1:1" x14ac:dyDescent="0.25">
      <c r="A10" t="s">
        <v>24867</v>
      </c>
    </row>
    <row r="11" spans="1:1" x14ac:dyDescent="0.25">
      <c r="A11" t="s">
        <v>24868</v>
      </c>
    </row>
    <row r="12" spans="1:1" x14ac:dyDescent="0.25">
      <c r="A12" t="s">
        <v>24869</v>
      </c>
    </row>
    <row r="13" spans="1:1" x14ac:dyDescent="0.25">
      <c r="A13" t="s">
        <v>24870</v>
      </c>
    </row>
    <row r="14" spans="1:1" x14ac:dyDescent="0.25">
      <c r="A14" t="s">
        <v>24871</v>
      </c>
    </row>
    <row r="15" spans="1:1" x14ac:dyDescent="0.25">
      <c r="A15" t="s">
        <v>24872</v>
      </c>
    </row>
    <row r="16" spans="1:1" x14ac:dyDescent="0.25">
      <c r="A16" t="s">
        <v>24873</v>
      </c>
    </row>
    <row r="17" spans="1:1" x14ac:dyDescent="0.25">
      <c r="A17" t="s">
        <v>24082</v>
      </c>
    </row>
    <row r="18" spans="1:1" x14ac:dyDescent="0.25">
      <c r="A18" t="s">
        <v>24079</v>
      </c>
    </row>
    <row r="19" spans="1:1" x14ac:dyDescent="0.25">
      <c r="A19" t="s">
        <v>5768</v>
      </c>
    </row>
    <row r="20" spans="1:1" x14ac:dyDescent="0.25">
      <c r="A20" t="s">
        <v>5765</v>
      </c>
    </row>
    <row r="21" spans="1:1" x14ac:dyDescent="0.25">
      <c r="A21" t="s">
        <v>511</v>
      </c>
    </row>
    <row r="22" spans="1:1" x14ac:dyDescent="0.25">
      <c r="A22" t="s">
        <v>1325</v>
      </c>
    </row>
    <row r="23" spans="1:1" x14ac:dyDescent="0.25">
      <c r="A23" t="s">
        <v>263</v>
      </c>
    </row>
    <row r="24" spans="1:1" x14ac:dyDescent="0.25">
      <c r="A24" t="s">
        <v>260</v>
      </c>
    </row>
    <row r="25" spans="1:1" x14ac:dyDescent="0.25">
      <c r="A25" t="s">
        <v>270</v>
      </c>
    </row>
    <row r="26" spans="1:1" x14ac:dyDescent="0.25">
      <c r="A26" t="s">
        <v>24874</v>
      </c>
    </row>
    <row r="27" spans="1:1" x14ac:dyDescent="0.25">
      <c r="A27" t="s">
        <v>24875</v>
      </c>
    </row>
    <row r="28" spans="1:1" x14ac:dyDescent="0.25">
      <c r="A28" t="s">
        <v>24876</v>
      </c>
    </row>
    <row r="29" spans="1:1" x14ac:dyDescent="0.25">
      <c r="A29" t="s">
        <v>24877</v>
      </c>
    </row>
    <row r="30" spans="1:1" x14ac:dyDescent="0.25">
      <c r="A30" t="s">
        <v>24878</v>
      </c>
    </row>
    <row r="31" spans="1:1" x14ac:dyDescent="0.25">
      <c r="A31" t="s">
        <v>24879</v>
      </c>
    </row>
    <row r="32" spans="1:1" x14ac:dyDescent="0.25">
      <c r="A32" t="s">
        <v>24880</v>
      </c>
    </row>
    <row r="33" spans="1:1" x14ac:dyDescent="0.25">
      <c r="A33" t="s">
        <v>24881</v>
      </c>
    </row>
    <row r="34" spans="1:1" x14ac:dyDescent="0.25">
      <c r="A34" t="s">
        <v>24882</v>
      </c>
    </row>
  </sheetData>
  <sheetProtection password="CF66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6"/>
  <sheetViews>
    <sheetView workbookViewId="0"/>
  </sheetViews>
  <sheetFormatPr defaultRowHeight="15" x14ac:dyDescent="0.25"/>
  <sheetData>
    <row r="1" spans="1:1" x14ac:dyDescent="0.25">
      <c r="A1" t="s">
        <v>24883</v>
      </c>
    </row>
    <row r="2" spans="1:1" x14ac:dyDescent="0.25">
      <c r="A2" t="s">
        <v>24858</v>
      </c>
    </row>
    <row r="3" spans="1:1" x14ac:dyDescent="0.25">
      <c r="A3" t="s">
        <v>24859</v>
      </c>
    </row>
    <row r="4" spans="1:1" x14ac:dyDescent="0.25">
      <c r="A4" t="s">
        <v>24860</v>
      </c>
    </row>
    <row r="5" spans="1:1" x14ac:dyDescent="0.25">
      <c r="A5" t="s">
        <v>24861</v>
      </c>
    </row>
    <row r="6" spans="1:1" x14ac:dyDescent="0.25">
      <c r="A6" t="s">
        <v>24862</v>
      </c>
    </row>
    <row r="7" spans="1:1" x14ac:dyDescent="0.25">
      <c r="A7" t="s">
        <v>24863</v>
      </c>
    </row>
    <row r="8" spans="1:1" x14ac:dyDescent="0.25">
      <c r="A8" t="s">
        <v>24864</v>
      </c>
    </row>
    <row r="9" spans="1:1" x14ac:dyDescent="0.25">
      <c r="A9" t="s">
        <v>24865</v>
      </c>
    </row>
    <row r="10" spans="1:1" x14ac:dyDescent="0.25">
      <c r="A10" t="s">
        <v>24866</v>
      </c>
    </row>
    <row r="11" spans="1:1" x14ac:dyDescent="0.25">
      <c r="A11" t="s">
        <v>24867</v>
      </c>
    </row>
    <row r="12" spans="1:1" x14ac:dyDescent="0.25">
      <c r="A12" t="s">
        <v>24868</v>
      </c>
    </row>
    <row r="13" spans="1:1" x14ac:dyDescent="0.25">
      <c r="A13" t="s">
        <v>24869</v>
      </c>
    </row>
    <row r="14" spans="1:1" x14ac:dyDescent="0.25">
      <c r="A14" t="s">
        <v>24870</v>
      </c>
    </row>
    <row r="15" spans="1:1" x14ac:dyDescent="0.25">
      <c r="A15" t="s">
        <v>24871</v>
      </c>
    </row>
    <row r="16" spans="1:1" x14ac:dyDescent="0.25">
      <c r="A16" t="s">
        <v>24872</v>
      </c>
    </row>
    <row r="17" spans="1:1" x14ac:dyDescent="0.25">
      <c r="A17" t="s">
        <v>24873</v>
      </c>
    </row>
    <row r="18" spans="1:1" x14ac:dyDescent="0.25">
      <c r="A18" t="s">
        <v>24082</v>
      </c>
    </row>
    <row r="19" spans="1:1" x14ac:dyDescent="0.25">
      <c r="A19" t="s">
        <v>24079</v>
      </c>
    </row>
    <row r="20" spans="1:1" x14ac:dyDescent="0.25">
      <c r="A20" t="s">
        <v>5768</v>
      </c>
    </row>
    <row r="21" spans="1:1" x14ac:dyDescent="0.25">
      <c r="A21" t="s">
        <v>5765</v>
      </c>
    </row>
    <row r="22" spans="1:1" x14ac:dyDescent="0.25">
      <c r="A22" t="s">
        <v>511</v>
      </c>
    </row>
    <row r="23" spans="1:1" x14ac:dyDescent="0.25">
      <c r="A23" t="s">
        <v>1325</v>
      </c>
    </row>
    <row r="24" spans="1:1" x14ac:dyDescent="0.25">
      <c r="A24" t="s">
        <v>263</v>
      </c>
    </row>
    <row r="25" spans="1:1" x14ac:dyDescent="0.25">
      <c r="A25" t="s">
        <v>260</v>
      </c>
    </row>
    <row r="26" spans="1:1" x14ac:dyDescent="0.25">
      <c r="A26" t="s">
        <v>270</v>
      </c>
    </row>
    <row r="27" spans="1:1" x14ac:dyDescent="0.25">
      <c r="A27" t="s">
        <v>24874</v>
      </c>
    </row>
    <row r="28" spans="1:1" x14ac:dyDescent="0.25">
      <c r="A28" t="s">
        <v>24875</v>
      </c>
    </row>
    <row r="29" spans="1:1" x14ac:dyDescent="0.25">
      <c r="A29" t="s">
        <v>24884</v>
      </c>
    </row>
    <row r="30" spans="1:1" x14ac:dyDescent="0.25">
      <c r="A30" t="s">
        <v>24876</v>
      </c>
    </row>
    <row r="31" spans="1:1" x14ac:dyDescent="0.25">
      <c r="A31" t="s">
        <v>24877</v>
      </c>
    </row>
    <row r="32" spans="1:1" x14ac:dyDescent="0.25">
      <c r="A32" t="s">
        <v>24878</v>
      </c>
    </row>
    <row r="33" spans="1:1" x14ac:dyDescent="0.25">
      <c r="A33" t="s">
        <v>24879</v>
      </c>
    </row>
    <row r="34" spans="1:1" x14ac:dyDescent="0.25">
      <c r="A34" t="s">
        <v>24880</v>
      </c>
    </row>
    <row r="35" spans="1:1" x14ac:dyDescent="0.25">
      <c r="A35" t="s">
        <v>24881</v>
      </c>
    </row>
    <row r="36" spans="1:1" x14ac:dyDescent="0.25">
      <c r="A36" t="s">
        <v>24882</v>
      </c>
    </row>
  </sheetData>
  <sheetProtection password="CF66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>
    <row r="1" spans="1:1" x14ac:dyDescent="0.25">
      <c r="A1" t="s">
        <v>24885</v>
      </c>
    </row>
  </sheetData>
  <sheetProtection password="CF66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81"/>
  <sheetViews>
    <sheetView workbookViewId="0"/>
  </sheetViews>
  <sheetFormatPr defaultRowHeight="15" x14ac:dyDescent="0.25"/>
  <sheetData>
    <row r="1" spans="1:1" x14ac:dyDescent="0.25">
      <c r="A1" t="s">
        <v>24789</v>
      </c>
    </row>
    <row r="2" spans="1:1" x14ac:dyDescent="0.25">
      <c r="A2" t="s">
        <v>24790</v>
      </c>
    </row>
    <row r="3" spans="1:1" x14ac:dyDescent="0.25">
      <c r="A3" t="s">
        <v>15531</v>
      </c>
    </row>
    <row r="4" spans="1:1" x14ac:dyDescent="0.25">
      <c r="A4" t="s">
        <v>24791</v>
      </c>
    </row>
    <row r="5" spans="1:1" x14ac:dyDescent="0.25">
      <c r="A5" t="s">
        <v>24792</v>
      </c>
    </row>
    <row r="6" spans="1:1" x14ac:dyDescent="0.25">
      <c r="A6" t="s">
        <v>24793</v>
      </c>
    </row>
    <row r="7" spans="1:1" x14ac:dyDescent="0.25">
      <c r="A7" t="s">
        <v>24794</v>
      </c>
    </row>
    <row r="8" spans="1:1" x14ac:dyDescent="0.25">
      <c r="A8" t="s">
        <v>24795</v>
      </c>
    </row>
    <row r="9" spans="1:1" x14ac:dyDescent="0.25">
      <c r="A9" t="s">
        <v>24796</v>
      </c>
    </row>
    <row r="10" spans="1:1" x14ac:dyDescent="0.25">
      <c r="A10" t="s">
        <v>24797</v>
      </c>
    </row>
    <row r="11" spans="1:1" x14ac:dyDescent="0.25">
      <c r="A11" t="s">
        <v>24798</v>
      </c>
    </row>
    <row r="12" spans="1:1" x14ac:dyDescent="0.25">
      <c r="A12" t="s">
        <v>24799</v>
      </c>
    </row>
    <row r="13" spans="1:1" x14ac:dyDescent="0.25">
      <c r="A13" t="s">
        <v>24800</v>
      </c>
    </row>
    <row r="14" spans="1:1" x14ac:dyDescent="0.25">
      <c r="A14" t="s">
        <v>24801</v>
      </c>
    </row>
    <row r="15" spans="1:1" x14ac:dyDescent="0.25">
      <c r="A15" t="s">
        <v>24802</v>
      </c>
    </row>
    <row r="16" spans="1:1" x14ac:dyDescent="0.25">
      <c r="A16" t="s">
        <v>24803</v>
      </c>
    </row>
    <row r="17" spans="1:1" x14ac:dyDescent="0.25">
      <c r="A17" t="s">
        <v>24804</v>
      </c>
    </row>
    <row r="18" spans="1:1" x14ac:dyDescent="0.25">
      <c r="A18" t="s">
        <v>15527</v>
      </c>
    </row>
    <row r="19" spans="1:1" x14ac:dyDescent="0.25">
      <c r="A19" t="s">
        <v>24805</v>
      </c>
    </row>
    <row r="20" spans="1:1" x14ac:dyDescent="0.25">
      <c r="A20" t="s">
        <v>24806</v>
      </c>
    </row>
    <row r="21" spans="1:1" x14ac:dyDescent="0.25">
      <c r="A21" t="s">
        <v>24807</v>
      </c>
    </row>
    <row r="22" spans="1:1" x14ac:dyDescent="0.25">
      <c r="A22" t="s">
        <v>24808</v>
      </c>
    </row>
    <row r="23" spans="1:1" x14ac:dyDescent="0.25">
      <c r="A23" t="s">
        <v>24809</v>
      </c>
    </row>
    <row r="24" spans="1:1" x14ac:dyDescent="0.25">
      <c r="A24" t="s">
        <v>24810</v>
      </c>
    </row>
    <row r="25" spans="1:1" x14ac:dyDescent="0.25">
      <c r="A25" t="s">
        <v>570</v>
      </c>
    </row>
    <row r="26" spans="1:1" x14ac:dyDescent="0.25">
      <c r="A26" t="s">
        <v>24811</v>
      </c>
    </row>
    <row r="27" spans="1:1" x14ac:dyDescent="0.25">
      <c r="A27" t="s">
        <v>24812</v>
      </c>
    </row>
    <row r="28" spans="1:1" x14ac:dyDescent="0.25">
      <c r="A28" t="s">
        <v>24813</v>
      </c>
    </row>
    <row r="29" spans="1:1" x14ac:dyDescent="0.25">
      <c r="A29" t="s">
        <v>514</v>
      </c>
    </row>
    <row r="30" spans="1:1" x14ac:dyDescent="0.25">
      <c r="A30" t="s">
        <v>24814</v>
      </c>
    </row>
    <row r="31" spans="1:1" x14ac:dyDescent="0.25">
      <c r="A31" t="s">
        <v>24815</v>
      </c>
    </row>
    <row r="32" spans="1:1" x14ac:dyDescent="0.25">
      <c r="A32" t="s">
        <v>24816</v>
      </c>
    </row>
    <row r="33" spans="1:1" x14ac:dyDescent="0.25">
      <c r="A33" t="s">
        <v>24817</v>
      </c>
    </row>
    <row r="34" spans="1:1" x14ac:dyDescent="0.25">
      <c r="A34" t="s">
        <v>24818</v>
      </c>
    </row>
    <row r="35" spans="1:1" x14ac:dyDescent="0.25">
      <c r="A35" t="s">
        <v>24819</v>
      </c>
    </row>
    <row r="36" spans="1:1" x14ac:dyDescent="0.25">
      <c r="A36" t="s">
        <v>24820</v>
      </c>
    </row>
    <row r="37" spans="1:1" x14ac:dyDescent="0.25">
      <c r="A37" t="s">
        <v>24821</v>
      </c>
    </row>
    <row r="38" spans="1:1" x14ac:dyDescent="0.25">
      <c r="A38" t="s">
        <v>24822</v>
      </c>
    </row>
    <row r="39" spans="1:1" x14ac:dyDescent="0.25">
      <c r="A39" t="s">
        <v>24823</v>
      </c>
    </row>
    <row r="40" spans="1:1" x14ac:dyDescent="0.25">
      <c r="A40" t="s">
        <v>24824</v>
      </c>
    </row>
    <row r="41" spans="1:1" x14ac:dyDescent="0.25">
      <c r="A41" t="s">
        <v>24825</v>
      </c>
    </row>
    <row r="42" spans="1:1" x14ac:dyDescent="0.25">
      <c r="A42" t="s">
        <v>24826</v>
      </c>
    </row>
    <row r="43" spans="1:1" x14ac:dyDescent="0.25">
      <c r="A43" t="s">
        <v>24827</v>
      </c>
    </row>
    <row r="44" spans="1:1" x14ac:dyDescent="0.25">
      <c r="A44" t="s">
        <v>24828</v>
      </c>
    </row>
    <row r="45" spans="1:1" x14ac:dyDescent="0.25">
      <c r="A45" t="s">
        <v>24829</v>
      </c>
    </row>
    <row r="46" spans="1:1" x14ac:dyDescent="0.25">
      <c r="A46" t="s">
        <v>24830</v>
      </c>
    </row>
    <row r="47" spans="1:1" x14ac:dyDescent="0.25">
      <c r="A47" t="s">
        <v>24831</v>
      </c>
    </row>
    <row r="48" spans="1:1" x14ac:dyDescent="0.25">
      <c r="A48" t="s">
        <v>24832</v>
      </c>
    </row>
    <row r="49" spans="1:1" x14ac:dyDescent="0.25">
      <c r="A49" t="s">
        <v>24833</v>
      </c>
    </row>
    <row r="50" spans="1:1" x14ac:dyDescent="0.25">
      <c r="A50" t="s">
        <v>674</v>
      </c>
    </row>
    <row r="51" spans="1:1" x14ac:dyDescent="0.25">
      <c r="A51" t="s">
        <v>24834</v>
      </c>
    </row>
    <row r="52" spans="1:1" x14ac:dyDescent="0.25">
      <c r="A52" t="s">
        <v>24835</v>
      </c>
    </row>
    <row r="53" spans="1:1" x14ac:dyDescent="0.25">
      <c r="A53" t="s">
        <v>24836</v>
      </c>
    </row>
    <row r="54" spans="1:1" x14ac:dyDescent="0.25">
      <c r="A54" t="s">
        <v>24837</v>
      </c>
    </row>
    <row r="55" spans="1:1" x14ac:dyDescent="0.25">
      <c r="A55" t="s">
        <v>19084</v>
      </c>
    </row>
    <row r="56" spans="1:1" x14ac:dyDescent="0.25">
      <c r="A56" t="s">
        <v>24838</v>
      </c>
    </row>
    <row r="57" spans="1:1" x14ac:dyDescent="0.25">
      <c r="A57" t="s">
        <v>509</v>
      </c>
    </row>
    <row r="58" spans="1:1" x14ac:dyDescent="0.25">
      <c r="A58" t="s">
        <v>24839</v>
      </c>
    </row>
    <row r="59" spans="1:1" x14ac:dyDescent="0.25">
      <c r="A59" t="s">
        <v>24840</v>
      </c>
    </row>
    <row r="60" spans="1:1" x14ac:dyDescent="0.25">
      <c r="A60" t="s">
        <v>24841</v>
      </c>
    </row>
    <row r="61" spans="1:1" x14ac:dyDescent="0.25">
      <c r="A61" t="s">
        <v>24842</v>
      </c>
    </row>
    <row r="62" spans="1:1" x14ac:dyDescent="0.25">
      <c r="A62" t="s">
        <v>24843</v>
      </c>
    </row>
    <row r="63" spans="1:1" x14ac:dyDescent="0.25">
      <c r="A63" t="s">
        <v>24844</v>
      </c>
    </row>
    <row r="64" spans="1:1" x14ac:dyDescent="0.25">
      <c r="A64" t="s">
        <v>24845</v>
      </c>
    </row>
    <row r="65" spans="1:1" x14ac:dyDescent="0.25">
      <c r="A65" t="s">
        <v>24846</v>
      </c>
    </row>
    <row r="66" spans="1:1" x14ac:dyDescent="0.25">
      <c r="A66" t="s">
        <v>24847</v>
      </c>
    </row>
    <row r="67" spans="1:1" x14ac:dyDescent="0.25">
      <c r="A67" t="s">
        <v>24848</v>
      </c>
    </row>
    <row r="68" spans="1:1" x14ac:dyDescent="0.25">
      <c r="A68" t="s">
        <v>10725</v>
      </c>
    </row>
    <row r="69" spans="1:1" x14ac:dyDescent="0.25">
      <c r="A69" t="s">
        <v>24849</v>
      </c>
    </row>
    <row r="70" spans="1:1" x14ac:dyDescent="0.25">
      <c r="A70" t="s">
        <v>24850</v>
      </c>
    </row>
    <row r="71" spans="1:1" x14ac:dyDescent="0.25">
      <c r="A71" t="s">
        <v>24851</v>
      </c>
    </row>
    <row r="72" spans="1:1" x14ac:dyDescent="0.25">
      <c r="A72" t="s">
        <v>24852</v>
      </c>
    </row>
    <row r="73" spans="1:1" x14ac:dyDescent="0.25">
      <c r="A73" t="s">
        <v>24853</v>
      </c>
    </row>
    <row r="74" spans="1:1" x14ac:dyDescent="0.25">
      <c r="A74" t="s">
        <v>24854</v>
      </c>
    </row>
    <row r="75" spans="1:1" x14ac:dyDescent="0.25">
      <c r="A75" t="s">
        <v>24855</v>
      </c>
    </row>
    <row r="76" spans="1:1" x14ac:dyDescent="0.25">
      <c r="A76" t="s">
        <v>3035</v>
      </c>
    </row>
    <row r="77" spans="1:1" x14ac:dyDescent="0.25">
      <c r="A77" t="s">
        <v>24856</v>
      </c>
    </row>
    <row r="78" spans="1:1" x14ac:dyDescent="0.25">
      <c r="A78" t="s">
        <v>264</v>
      </c>
    </row>
    <row r="79" spans="1:1" x14ac:dyDescent="0.25">
      <c r="A79" t="s">
        <v>24857</v>
      </c>
    </row>
    <row r="80" spans="1:1" x14ac:dyDescent="0.25">
      <c r="A80" t="s">
        <v>22282</v>
      </c>
    </row>
    <row r="81" spans="1:1" x14ac:dyDescent="0.25">
      <c r="A81" t="s">
        <v>4195</v>
      </c>
    </row>
  </sheetData>
  <sheetProtection password="CF66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4"/>
  <sheetViews>
    <sheetView workbookViewId="0"/>
  </sheetViews>
  <sheetFormatPr defaultRowHeight="15" x14ac:dyDescent="0.25"/>
  <sheetData>
    <row r="1" spans="1:1" x14ac:dyDescent="0.25">
      <c r="A1" t="s">
        <v>24875</v>
      </c>
    </row>
    <row r="2" spans="1:1" x14ac:dyDescent="0.25">
      <c r="A2" t="s">
        <v>24882</v>
      </c>
    </row>
    <row r="3" spans="1:1" x14ac:dyDescent="0.25">
      <c r="A3" t="s">
        <v>24886</v>
      </c>
    </row>
    <row r="4" spans="1:1" x14ac:dyDescent="0.25">
      <c r="A4" t="s">
        <v>24887</v>
      </c>
    </row>
  </sheetData>
  <sheetProtection password="CF66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12"/>
  <sheetViews>
    <sheetView workbookViewId="0"/>
  </sheetViews>
  <sheetFormatPr defaultRowHeight="15" x14ac:dyDescent="0.25"/>
  <sheetData>
    <row r="1" spans="1:1" x14ac:dyDescent="0.25">
      <c r="A1" t="s">
        <v>24079</v>
      </c>
    </row>
    <row r="2" spans="1:1" x14ac:dyDescent="0.25">
      <c r="A2" t="s">
        <v>5768</v>
      </c>
    </row>
    <row r="3" spans="1:1" x14ac:dyDescent="0.25">
      <c r="A3" t="s">
        <v>5765</v>
      </c>
    </row>
    <row r="4" spans="1:1" x14ac:dyDescent="0.25">
      <c r="A4" t="s">
        <v>511</v>
      </c>
    </row>
    <row r="5" spans="1:1" x14ac:dyDescent="0.25">
      <c r="A5" t="s">
        <v>1325</v>
      </c>
    </row>
    <row r="6" spans="1:1" x14ac:dyDescent="0.25">
      <c r="A6" t="s">
        <v>263</v>
      </c>
    </row>
    <row r="7" spans="1:1" x14ac:dyDescent="0.25">
      <c r="A7" t="s">
        <v>260</v>
      </c>
    </row>
    <row r="8" spans="1:1" x14ac:dyDescent="0.25">
      <c r="A8" t="s">
        <v>270</v>
      </c>
    </row>
    <row r="9" spans="1:1" x14ac:dyDescent="0.25">
      <c r="A9" t="s">
        <v>24874</v>
      </c>
    </row>
    <row r="10" spans="1:1" x14ac:dyDescent="0.25">
      <c r="A10" t="s">
        <v>24875</v>
      </c>
    </row>
    <row r="11" spans="1:1" x14ac:dyDescent="0.25">
      <c r="A11" t="s">
        <v>24882</v>
      </c>
    </row>
    <row r="12" spans="1:1" x14ac:dyDescent="0.25">
      <c r="A12" t="s">
        <v>24886</v>
      </c>
    </row>
  </sheetData>
  <sheetProtection password="CF66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6"/>
  <sheetViews>
    <sheetView workbookViewId="0"/>
  </sheetViews>
  <sheetFormatPr defaultRowHeight="15" x14ac:dyDescent="0.25"/>
  <sheetData>
    <row r="1" spans="1:1" x14ac:dyDescent="0.25">
      <c r="A1" t="s">
        <v>24888</v>
      </c>
    </row>
    <row r="2" spans="1:1" x14ac:dyDescent="0.25">
      <c r="A2" t="s">
        <v>24889</v>
      </c>
    </row>
    <row r="3" spans="1:1" x14ac:dyDescent="0.25">
      <c r="A3" t="s">
        <v>24890</v>
      </c>
    </row>
    <row r="4" spans="1:1" x14ac:dyDescent="0.25">
      <c r="A4" t="s">
        <v>24891</v>
      </c>
    </row>
    <row r="5" spans="1:1" x14ac:dyDescent="0.25">
      <c r="A5" t="s">
        <v>8859</v>
      </c>
    </row>
    <row r="6" spans="1:1" x14ac:dyDescent="0.25">
      <c r="A6" t="s">
        <v>21251</v>
      </c>
    </row>
  </sheetData>
  <sheetProtection password="CF66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88F02-4AC8-4E98-A38D-3DBF0EF3DBB4}">
  <dimension ref="A2:D1979"/>
  <sheetViews>
    <sheetView tabSelected="1" workbookViewId="0">
      <selection activeCell="A3" sqref="A3"/>
    </sheetView>
  </sheetViews>
  <sheetFormatPr defaultRowHeight="15" x14ac:dyDescent="0.25"/>
  <cols>
    <col min="1" max="1" width="32.5703125" customWidth="1"/>
    <col min="2" max="2" width="32.28515625" customWidth="1"/>
    <col min="3" max="3" width="22.7109375" customWidth="1"/>
    <col min="4" max="4" width="34" customWidth="1"/>
  </cols>
  <sheetData>
    <row r="2" spans="1:4" x14ac:dyDescent="0.25">
      <c r="A2" s="3" t="s">
        <v>25946</v>
      </c>
      <c r="B2" s="3"/>
      <c r="C2" s="3"/>
    </row>
    <row r="5" spans="1:4" x14ac:dyDescent="0.25">
      <c r="A5" s="2" t="s">
        <v>25944</v>
      </c>
      <c r="B5" s="1" t="s">
        <v>4</v>
      </c>
      <c r="C5" s="1" t="s">
        <v>25942</v>
      </c>
      <c r="D5" s="1" t="s">
        <v>25943</v>
      </c>
    </row>
    <row r="6" spans="1:4" x14ac:dyDescent="0.25">
      <c r="A6" t="s">
        <v>25945</v>
      </c>
      <c r="B6" t="s">
        <v>236</v>
      </c>
      <c r="C6" t="s">
        <v>255</v>
      </c>
      <c r="D6" t="s">
        <v>235</v>
      </c>
    </row>
    <row r="7" spans="1:4" x14ac:dyDescent="0.25">
      <c r="A7" t="s">
        <v>25945</v>
      </c>
      <c r="B7" t="s">
        <v>287</v>
      </c>
      <c r="C7" t="s">
        <v>295</v>
      </c>
      <c r="D7" t="s">
        <v>235</v>
      </c>
    </row>
    <row r="8" spans="1:4" x14ac:dyDescent="0.25">
      <c r="A8" t="s">
        <v>25945</v>
      </c>
      <c r="B8" t="s">
        <v>307</v>
      </c>
      <c r="C8" t="s">
        <v>323</v>
      </c>
      <c r="D8" t="s">
        <v>235</v>
      </c>
    </row>
    <row r="9" spans="1:4" x14ac:dyDescent="0.25">
      <c r="A9" t="s">
        <v>25945</v>
      </c>
      <c r="B9" t="s">
        <v>338</v>
      </c>
      <c r="C9" t="s">
        <v>345</v>
      </c>
      <c r="D9" t="s">
        <v>235</v>
      </c>
    </row>
    <row r="10" spans="1:4" x14ac:dyDescent="0.25">
      <c r="A10" t="s">
        <v>25945</v>
      </c>
      <c r="B10" t="s">
        <v>355</v>
      </c>
      <c r="C10" t="s">
        <v>363</v>
      </c>
      <c r="D10" t="s">
        <v>235</v>
      </c>
    </row>
    <row r="11" spans="1:4" x14ac:dyDescent="0.25">
      <c r="A11" t="s">
        <v>25945</v>
      </c>
      <c r="B11" t="s">
        <v>338</v>
      </c>
      <c r="C11" t="s">
        <v>381</v>
      </c>
      <c r="D11" t="s">
        <v>235</v>
      </c>
    </row>
    <row r="12" spans="1:4" x14ac:dyDescent="0.25">
      <c r="A12" t="s">
        <v>25945</v>
      </c>
      <c r="B12" t="s">
        <v>389</v>
      </c>
      <c r="C12" t="s">
        <v>396</v>
      </c>
      <c r="D12" t="s">
        <v>235</v>
      </c>
    </row>
    <row r="13" spans="1:4" x14ac:dyDescent="0.25">
      <c r="A13" t="s">
        <v>25945</v>
      </c>
      <c r="B13" t="s">
        <v>407</v>
      </c>
      <c r="C13" t="s">
        <v>415</v>
      </c>
      <c r="D13" t="s">
        <v>235</v>
      </c>
    </row>
    <row r="14" spans="1:4" x14ac:dyDescent="0.25">
      <c r="A14" t="s">
        <v>25945</v>
      </c>
      <c r="B14" t="s">
        <v>425</v>
      </c>
      <c r="C14" t="s">
        <v>434</v>
      </c>
      <c r="D14" t="s">
        <v>235</v>
      </c>
    </row>
    <row r="15" spans="1:4" x14ac:dyDescent="0.25">
      <c r="A15" t="s">
        <v>25945</v>
      </c>
      <c r="B15" t="s">
        <v>447</v>
      </c>
      <c r="C15" t="s">
        <v>455</v>
      </c>
      <c r="D15" t="s">
        <v>235</v>
      </c>
    </row>
    <row r="16" spans="1:4" x14ac:dyDescent="0.25">
      <c r="A16" t="s">
        <v>25945</v>
      </c>
      <c r="B16" t="s">
        <v>465</v>
      </c>
      <c r="C16" t="s">
        <v>471</v>
      </c>
      <c r="D16" t="s">
        <v>235</v>
      </c>
    </row>
    <row r="17" spans="1:4" x14ac:dyDescent="0.25">
      <c r="A17" t="s">
        <v>25945</v>
      </c>
      <c r="B17" t="s">
        <v>482</v>
      </c>
      <c r="C17" t="s">
        <v>490</v>
      </c>
      <c r="D17" t="s">
        <v>235</v>
      </c>
    </row>
    <row r="18" spans="1:4" x14ac:dyDescent="0.25">
      <c r="A18" t="s">
        <v>25945</v>
      </c>
      <c r="B18" t="s">
        <v>500</v>
      </c>
      <c r="C18" t="s">
        <v>507</v>
      </c>
      <c r="D18" t="s">
        <v>235</v>
      </c>
    </row>
    <row r="19" spans="1:4" x14ac:dyDescent="0.25">
      <c r="A19" t="s">
        <v>25945</v>
      </c>
      <c r="B19" t="s">
        <v>523</v>
      </c>
      <c r="C19" t="s">
        <v>533</v>
      </c>
      <c r="D19" t="s">
        <v>235</v>
      </c>
    </row>
    <row r="20" spans="1:4" x14ac:dyDescent="0.25">
      <c r="A20" t="s">
        <v>25945</v>
      </c>
      <c r="B20" t="s">
        <v>543</v>
      </c>
      <c r="C20" t="s">
        <v>550</v>
      </c>
      <c r="D20" t="s">
        <v>235</v>
      </c>
    </row>
    <row r="21" spans="1:4" x14ac:dyDescent="0.25">
      <c r="A21" t="s">
        <v>25945</v>
      </c>
      <c r="B21" t="s">
        <v>561</v>
      </c>
      <c r="C21" t="s">
        <v>568</v>
      </c>
      <c r="D21" t="s">
        <v>235</v>
      </c>
    </row>
    <row r="22" spans="1:4" x14ac:dyDescent="0.25">
      <c r="A22" t="s">
        <v>25945</v>
      </c>
      <c r="B22" t="s">
        <v>580</v>
      </c>
      <c r="C22" t="s">
        <v>588</v>
      </c>
      <c r="D22" t="s">
        <v>235</v>
      </c>
    </row>
    <row r="23" spans="1:4" x14ac:dyDescent="0.25">
      <c r="A23" t="s">
        <v>25945</v>
      </c>
      <c r="B23" t="s">
        <v>598</v>
      </c>
      <c r="C23" t="s">
        <v>605</v>
      </c>
      <c r="D23" t="s">
        <v>235</v>
      </c>
    </row>
    <row r="24" spans="1:4" x14ac:dyDescent="0.25">
      <c r="A24" t="s">
        <v>25945</v>
      </c>
      <c r="B24" t="s">
        <v>614</v>
      </c>
      <c r="C24" t="s">
        <v>621</v>
      </c>
      <c r="D24" t="s">
        <v>235</v>
      </c>
    </row>
    <row r="25" spans="1:4" x14ac:dyDescent="0.25">
      <c r="A25" t="s">
        <v>25945</v>
      </c>
      <c r="B25" t="s">
        <v>631</v>
      </c>
      <c r="C25" t="s">
        <v>638</v>
      </c>
      <c r="D25" t="s">
        <v>235</v>
      </c>
    </row>
    <row r="26" spans="1:4" x14ac:dyDescent="0.25">
      <c r="A26" t="s">
        <v>25945</v>
      </c>
      <c r="B26" t="s">
        <v>648</v>
      </c>
      <c r="C26" t="s">
        <v>654</v>
      </c>
      <c r="D26" t="s">
        <v>235</v>
      </c>
    </row>
    <row r="27" spans="1:4" x14ac:dyDescent="0.25">
      <c r="A27" t="s">
        <v>25945</v>
      </c>
      <c r="B27" t="s">
        <v>664</v>
      </c>
      <c r="C27" t="s">
        <v>672</v>
      </c>
      <c r="D27" t="s">
        <v>235</v>
      </c>
    </row>
    <row r="28" spans="1:4" x14ac:dyDescent="0.25">
      <c r="A28" t="s">
        <v>25945</v>
      </c>
      <c r="B28" t="s">
        <v>684</v>
      </c>
      <c r="C28" t="s">
        <v>690</v>
      </c>
      <c r="D28" t="s">
        <v>235</v>
      </c>
    </row>
    <row r="29" spans="1:4" x14ac:dyDescent="0.25">
      <c r="A29" t="s">
        <v>25945</v>
      </c>
      <c r="B29" t="s">
        <v>700</v>
      </c>
      <c r="C29" t="s">
        <v>706</v>
      </c>
      <c r="D29" t="s">
        <v>235</v>
      </c>
    </row>
    <row r="30" spans="1:4" x14ac:dyDescent="0.25">
      <c r="A30" t="s">
        <v>25945</v>
      </c>
      <c r="B30" t="s">
        <v>716</v>
      </c>
      <c r="C30" t="s">
        <v>725</v>
      </c>
      <c r="D30" t="s">
        <v>235</v>
      </c>
    </row>
    <row r="31" spans="1:4" x14ac:dyDescent="0.25">
      <c r="A31" t="s">
        <v>25945</v>
      </c>
      <c r="B31" t="s">
        <v>737</v>
      </c>
      <c r="C31" t="s">
        <v>744</v>
      </c>
      <c r="D31" t="s">
        <v>235</v>
      </c>
    </row>
    <row r="32" spans="1:4" x14ac:dyDescent="0.25">
      <c r="A32" t="s">
        <v>25945</v>
      </c>
      <c r="B32" t="s">
        <v>754</v>
      </c>
      <c r="C32" t="s">
        <v>760</v>
      </c>
      <c r="D32" t="s">
        <v>235</v>
      </c>
    </row>
    <row r="33" spans="1:4" x14ac:dyDescent="0.25">
      <c r="A33" t="s">
        <v>25945</v>
      </c>
      <c r="B33" t="s">
        <v>770</v>
      </c>
      <c r="C33" t="s">
        <v>780</v>
      </c>
      <c r="D33" t="s">
        <v>235</v>
      </c>
    </row>
    <row r="34" spans="1:4" x14ac:dyDescent="0.25">
      <c r="A34" t="s">
        <v>25945</v>
      </c>
      <c r="B34" t="s">
        <v>793</v>
      </c>
      <c r="C34" t="s">
        <v>801</v>
      </c>
      <c r="D34" t="s">
        <v>235</v>
      </c>
    </row>
    <row r="35" spans="1:4" x14ac:dyDescent="0.25">
      <c r="A35" t="s">
        <v>25945</v>
      </c>
      <c r="B35" t="s">
        <v>811</v>
      </c>
      <c r="C35" t="s">
        <v>818</v>
      </c>
      <c r="D35" t="s">
        <v>235</v>
      </c>
    </row>
    <row r="36" spans="1:4" x14ac:dyDescent="0.25">
      <c r="A36" t="s">
        <v>25945</v>
      </c>
      <c r="B36" t="s">
        <v>828</v>
      </c>
      <c r="C36" t="s">
        <v>834</v>
      </c>
      <c r="D36" t="s">
        <v>235</v>
      </c>
    </row>
    <row r="37" spans="1:4" x14ac:dyDescent="0.25">
      <c r="A37" t="s">
        <v>25945</v>
      </c>
      <c r="B37" t="s">
        <v>844</v>
      </c>
      <c r="C37" t="s">
        <v>850</v>
      </c>
      <c r="D37" t="s">
        <v>235</v>
      </c>
    </row>
    <row r="38" spans="1:4" x14ac:dyDescent="0.25">
      <c r="A38" t="s">
        <v>25945</v>
      </c>
      <c r="B38" t="s">
        <v>861</v>
      </c>
      <c r="C38" t="s">
        <v>869</v>
      </c>
      <c r="D38" t="s">
        <v>235</v>
      </c>
    </row>
    <row r="39" spans="1:4" x14ac:dyDescent="0.25">
      <c r="A39" t="s">
        <v>25945</v>
      </c>
      <c r="B39" t="s">
        <v>879</v>
      </c>
      <c r="C39" t="s">
        <v>886</v>
      </c>
      <c r="D39" t="s">
        <v>235</v>
      </c>
    </row>
    <row r="40" spans="1:4" x14ac:dyDescent="0.25">
      <c r="A40" t="s">
        <v>25945</v>
      </c>
      <c r="B40" t="s">
        <v>896</v>
      </c>
      <c r="C40" t="s">
        <v>901</v>
      </c>
      <c r="D40" t="s">
        <v>235</v>
      </c>
    </row>
    <row r="41" spans="1:4" x14ac:dyDescent="0.25">
      <c r="A41" t="s">
        <v>25945</v>
      </c>
      <c r="B41" t="s">
        <v>911</v>
      </c>
      <c r="C41" t="s">
        <v>917</v>
      </c>
      <c r="D41" t="s">
        <v>235</v>
      </c>
    </row>
    <row r="42" spans="1:4" x14ac:dyDescent="0.25">
      <c r="A42" t="s">
        <v>25945</v>
      </c>
      <c r="B42" t="s">
        <v>927</v>
      </c>
      <c r="C42" t="s">
        <v>933</v>
      </c>
      <c r="D42" t="s">
        <v>235</v>
      </c>
    </row>
    <row r="43" spans="1:4" x14ac:dyDescent="0.25">
      <c r="A43" t="s">
        <v>25945</v>
      </c>
      <c r="B43" t="s">
        <v>942</v>
      </c>
      <c r="C43" t="s">
        <v>949</v>
      </c>
      <c r="D43" t="s">
        <v>235</v>
      </c>
    </row>
    <row r="44" spans="1:4" x14ac:dyDescent="0.25">
      <c r="A44" t="s">
        <v>25945</v>
      </c>
      <c r="B44" t="s">
        <v>958</v>
      </c>
      <c r="C44" t="s">
        <v>963</v>
      </c>
      <c r="D44" t="s">
        <v>235</v>
      </c>
    </row>
    <row r="45" spans="1:4" x14ac:dyDescent="0.25">
      <c r="A45" t="s">
        <v>25945</v>
      </c>
      <c r="B45" t="s">
        <v>972</v>
      </c>
      <c r="C45" t="s">
        <v>977</v>
      </c>
      <c r="D45" t="s">
        <v>235</v>
      </c>
    </row>
    <row r="46" spans="1:4" x14ac:dyDescent="0.25">
      <c r="A46" t="s">
        <v>25945</v>
      </c>
      <c r="B46" t="s">
        <v>987</v>
      </c>
      <c r="C46" t="s">
        <v>996</v>
      </c>
      <c r="D46" t="s">
        <v>235</v>
      </c>
    </row>
    <row r="47" spans="1:4" x14ac:dyDescent="0.25">
      <c r="A47" t="s">
        <v>25945</v>
      </c>
      <c r="B47" t="s">
        <v>1005</v>
      </c>
      <c r="C47" t="s">
        <v>1012</v>
      </c>
      <c r="D47" t="s">
        <v>235</v>
      </c>
    </row>
    <row r="48" spans="1:4" x14ac:dyDescent="0.25">
      <c r="A48" t="s">
        <v>25945</v>
      </c>
      <c r="B48" t="s">
        <v>1023</v>
      </c>
      <c r="C48" t="s">
        <v>1028</v>
      </c>
      <c r="D48" t="s">
        <v>235</v>
      </c>
    </row>
    <row r="49" spans="1:4" x14ac:dyDescent="0.25">
      <c r="A49" t="s">
        <v>25945</v>
      </c>
      <c r="B49" t="s">
        <v>1037</v>
      </c>
      <c r="C49" t="s">
        <v>1043</v>
      </c>
      <c r="D49" t="s">
        <v>235</v>
      </c>
    </row>
    <row r="50" spans="1:4" x14ac:dyDescent="0.25">
      <c r="A50" t="s">
        <v>25945</v>
      </c>
      <c r="B50" t="s">
        <v>1053</v>
      </c>
      <c r="C50" t="s">
        <v>1060</v>
      </c>
      <c r="D50" t="s">
        <v>235</v>
      </c>
    </row>
    <row r="51" spans="1:4" x14ac:dyDescent="0.25">
      <c r="A51" t="s">
        <v>25945</v>
      </c>
      <c r="B51" t="s">
        <v>1070</v>
      </c>
      <c r="C51" t="s">
        <v>1076</v>
      </c>
      <c r="D51" t="s">
        <v>235</v>
      </c>
    </row>
    <row r="52" spans="1:4" x14ac:dyDescent="0.25">
      <c r="A52" t="s">
        <v>25945</v>
      </c>
      <c r="B52" t="s">
        <v>1085</v>
      </c>
      <c r="C52" t="s">
        <v>1092</v>
      </c>
      <c r="D52" t="s">
        <v>235</v>
      </c>
    </row>
    <row r="53" spans="1:4" x14ac:dyDescent="0.25">
      <c r="A53" t="s">
        <v>25945</v>
      </c>
      <c r="B53" t="s">
        <v>1101</v>
      </c>
      <c r="C53" t="s">
        <v>1107</v>
      </c>
      <c r="D53" t="s">
        <v>235</v>
      </c>
    </row>
    <row r="54" spans="1:4" x14ac:dyDescent="0.25">
      <c r="A54" t="s">
        <v>25945</v>
      </c>
      <c r="B54" t="s">
        <v>1116</v>
      </c>
      <c r="C54" t="s">
        <v>1121</v>
      </c>
      <c r="D54" t="s">
        <v>235</v>
      </c>
    </row>
    <row r="55" spans="1:4" x14ac:dyDescent="0.25">
      <c r="A55" t="s">
        <v>25945</v>
      </c>
      <c r="B55" t="s">
        <v>1129</v>
      </c>
      <c r="C55" t="s">
        <v>1136</v>
      </c>
      <c r="D55" t="s">
        <v>235</v>
      </c>
    </row>
    <row r="56" spans="1:4" x14ac:dyDescent="0.25">
      <c r="A56" t="s">
        <v>25945</v>
      </c>
      <c r="B56" t="s">
        <v>1143</v>
      </c>
      <c r="C56" t="s">
        <v>1152</v>
      </c>
      <c r="D56" t="s">
        <v>235</v>
      </c>
    </row>
    <row r="57" spans="1:4" x14ac:dyDescent="0.25">
      <c r="A57" t="s">
        <v>25945</v>
      </c>
      <c r="B57" t="s">
        <v>1161</v>
      </c>
      <c r="C57" t="s">
        <v>1167</v>
      </c>
      <c r="D57" t="s">
        <v>235</v>
      </c>
    </row>
    <row r="58" spans="1:4" x14ac:dyDescent="0.25">
      <c r="A58" t="s">
        <v>25945</v>
      </c>
      <c r="B58" t="s">
        <v>1177</v>
      </c>
      <c r="C58" t="s">
        <v>1184</v>
      </c>
      <c r="D58" t="s">
        <v>235</v>
      </c>
    </row>
    <row r="59" spans="1:4" x14ac:dyDescent="0.25">
      <c r="A59" t="s">
        <v>25945</v>
      </c>
      <c r="B59" t="s">
        <v>1194</v>
      </c>
      <c r="C59" t="s">
        <v>1200</v>
      </c>
      <c r="D59" t="s">
        <v>235</v>
      </c>
    </row>
    <row r="60" spans="1:4" x14ac:dyDescent="0.25">
      <c r="A60" t="s">
        <v>25945</v>
      </c>
      <c r="B60" t="s">
        <v>1208</v>
      </c>
      <c r="C60" t="s">
        <v>1214</v>
      </c>
      <c r="D60" t="s">
        <v>235</v>
      </c>
    </row>
    <row r="61" spans="1:4" x14ac:dyDescent="0.25">
      <c r="A61" t="s">
        <v>25945</v>
      </c>
      <c r="B61" t="s">
        <v>1224</v>
      </c>
      <c r="C61" t="s">
        <v>1231</v>
      </c>
      <c r="D61" t="s">
        <v>235</v>
      </c>
    </row>
    <row r="62" spans="1:4" x14ac:dyDescent="0.25">
      <c r="A62" t="s">
        <v>25945</v>
      </c>
      <c r="B62" t="s">
        <v>1240</v>
      </c>
      <c r="C62" t="s">
        <v>1245</v>
      </c>
      <c r="D62" t="s">
        <v>235</v>
      </c>
    </row>
    <row r="63" spans="1:4" x14ac:dyDescent="0.25">
      <c r="A63" t="s">
        <v>25945</v>
      </c>
      <c r="B63" t="s">
        <v>1255</v>
      </c>
      <c r="C63" t="s">
        <v>1261</v>
      </c>
      <c r="D63" t="s">
        <v>235</v>
      </c>
    </row>
    <row r="64" spans="1:4" x14ac:dyDescent="0.25">
      <c r="A64" t="s">
        <v>25945</v>
      </c>
      <c r="B64" t="s">
        <v>1270</v>
      </c>
      <c r="C64" t="s">
        <v>1276</v>
      </c>
      <c r="D64" t="s">
        <v>235</v>
      </c>
    </row>
    <row r="65" spans="1:4" x14ac:dyDescent="0.25">
      <c r="A65" t="s">
        <v>25945</v>
      </c>
      <c r="B65" t="s">
        <v>1286</v>
      </c>
      <c r="C65" t="s">
        <v>1293</v>
      </c>
      <c r="D65" t="s">
        <v>235</v>
      </c>
    </row>
    <row r="66" spans="1:4" x14ac:dyDescent="0.25">
      <c r="A66" t="s">
        <v>25945</v>
      </c>
      <c r="B66" t="s">
        <v>1301</v>
      </c>
      <c r="C66" t="s">
        <v>1308</v>
      </c>
      <c r="D66" t="s">
        <v>235</v>
      </c>
    </row>
    <row r="67" spans="1:4" x14ac:dyDescent="0.25">
      <c r="A67" t="s">
        <v>25945</v>
      </c>
      <c r="B67" t="s">
        <v>1315</v>
      </c>
      <c r="C67" t="s">
        <v>1321</v>
      </c>
      <c r="D67" t="s">
        <v>235</v>
      </c>
    </row>
    <row r="68" spans="1:4" x14ac:dyDescent="0.25">
      <c r="A68" t="s">
        <v>25945</v>
      </c>
      <c r="B68" t="s">
        <v>1333</v>
      </c>
      <c r="C68" t="s">
        <v>1339</v>
      </c>
      <c r="D68" t="s">
        <v>235</v>
      </c>
    </row>
    <row r="69" spans="1:4" x14ac:dyDescent="0.25">
      <c r="A69" t="s">
        <v>25945</v>
      </c>
      <c r="B69" t="s">
        <v>1346</v>
      </c>
      <c r="C69" t="s">
        <v>1352</v>
      </c>
      <c r="D69" t="s">
        <v>235</v>
      </c>
    </row>
    <row r="70" spans="1:4" x14ac:dyDescent="0.25">
      <c r="A70" t="s">
        <v>25945</v>
      </c>
      <c r="B70" t="s">
        <v>1362</v>
      </c>
      <c r="C70" t="s">
        <v>1368</v>
      </c>
      <c r="D70" t="s">
        <v>235</v>
      </c>
    </row>
    <row r="71" spans="1:4" x14ac:dyDescent="0.25">
      <c r="A71" t="s">
        <v>25945</v>
      </c>
      <c r="B71" t="s">
        <v>1375</v>
      </c>
      <c r="C71" t="s">
        <v>1381</v>
      </c>
      <c r="D71" t="s">
        <v>235</v>
      </c>
    </row>
    <row r="72" spans="1:4" x14ac:dyDescent="0.25">
      <c r="A72" t="s">
        <v>25945</v>
      </c>
      <c r="B72" t="s">
        <v>1390</v>
      </c>
      <c r="C72" t="s">
        <v>1396</v>
      </c>
      <c r="D72" t="s">
        <v>235</v>
      </c>
    </row>
    <row r="73" spans="1:4" x14ac:dyDescent="0.25">
      <c r="A73" t="s">
        <v>25945</v>
      </c>
      <c r="B73" t="s">
        <v>1403</v>
      </c>
      <c r="C73" t="s">
        <v>1410</v>
      </c>
      <c r="D73" t="s">
        <v>235</v>
      </c>
    </row>
    <row r="74" spans="1:4" x14ac:dyDescent="0.25">
      <c r="A74" t="s">
        <v>25945</v>
      </c>
      <c r="B74" t="s">
        <v>1420</v>
      </c>
      <c r="C74" t="s">
        <v>1428</v>
      </c>
      <c r="D74" t="s">
        <v>235</v>
      </c>
    </row>
    <row r="75" spans="1:4" x14ac:dyDescent="0.25">
      <c r="A75" t="s">
        <v>25945</v>
      </c>
      <c r="B75" t="s">
        <v>1438</v>
      </c>
      <c r="C75" t="s">
        <v>1445</v>
      </c>
      <c r="D75" t="s">
        <v>235</v>
      </c>
    </row>
    <row r="76" spans="1:4" x14ac:dyDescent="0.25">
      <c r="A76" t="s">
        <v>25945</v>
      </c>
      <c r="B76" t="s">
        <v>1454</v>
      </c>
      <c r="C76" t="s">
        <v>1459</v>
      </c>
      <c r="D76" t="s">
        <v>235</v>
      </c>
    </row>
    <row r="77" spans="1:4" x14ac:dyDescent="0.25">
      <c r="A77" t="s">
        <v>25945</v>
      </c>
      <c r="B77" t="s">
        <v>1468</v>
      </c>
      <c r="C77" t="s">
        <v>1475</v>
      </c>
      <c r="D77" t="s">
        <v>235</v>
      </c>
    </row>
    <row r="78" spans="1:4" x14ac:dyDescent="0.25">
      <c r="A78" t="s">
        <v>25945</v>
      </c>
      <c r="B78" t="s">
        <v>1484</v>
      </c>
      <c r="C78" t="s">
        <v>1491</v>
      </c>
      <c r="D78" t="s">
        <v>235</v>
      </c>
    </row>
    <row r="79" spans="1:4" x14ac:dyDescent="0.25">
      <c r="A79" t="s">
        <v>25945</v>
      </c>
      <c r="B79" t="s">
        <v>1500</v>
      </c>
      <c r="C79" t="s">
        <v>1506</v>
      </c>
      <c r="D79" t="s">
        <v>235</v>
      </c>
    </row>
    <row r="80" spans="1:4" x14ac:dyDescent="0.25">
      <c r="A80" t="s">
        <v>25945</v>
      </c>
      <c r="B80" t="s">
        <v>1515</v>
      </c>
      <c r="C80" t="s">
        <v>1521</v>
      </c>
      <c r="D80" t="s">
        <v>235</v>
      </c>
    </row>
    <row r="81" spans="1:4" x14ac:dyDescent="0.25">
      <c r="A81" t="s">
        <v>25945</v>
      </c>
      <c r="B81" t="s">
        <v>1530</v>
      </c>
      <c r="C81" t="s">
        <v>1536</v>
      </c>
      <c r="D81" t="s">
        <v>235</v>
      </c>
    </row>
    <row r="82" spans="1:4" x14ac:dyDescent="0.25">
      <c r="A82" t="s">
        <v>25945</v>
      </c>
      <c r="B82" t="s">
        <v>1545</v>
      </c>
      <c r="C82" t="s">
        <v>1551</v>
      </c>
      <c r="D82" t="s">
        <v>235</v>
      </c>
    </row>
    <row r="83" spans="1:4" x14ac:dyDescent="0.25">
      <c r="A83" t="s">
        <v>25945</v>
      </c>
      <c r="B83" t="s">
        <v>1561</v>
      </c>
      <c r="C83" t="s">
        <v>1567</v>
      </c>
      <c r="D83" t="s">
        <v>235</v>
      </c>
    </row>
    <row r="84" spans="1:4" x14ac:dyDescent="0.25">
      <c r="A84" t="s">
        <v>25945</v>
      </c>
      <c r="B84" t="s">
        <v>1577</v>
      </c>
      <c r="C84" t="s">
        <v>1584</v>
      </c>
      <c r="D84" t="s">
        <v>235</v>
      </c>
    </row>
    <row r="85" spans="1:4" x14ac:dyDescent="0.25">
      <c r="A85" t="s">
        <v>25945</v>
      </c>
      <c r="B85" t="s">
        <v>1593</v>
      </c>
      <c r="C85" t="s">
        <v>1599</v>
      </c>
      <c r="D85" t="s">
        <v>235</v>
      </c>
    </row>
    <row r="86" spans="1:4" x14ac:dyDescent="0.25">
      <c r="A86" t="s">
        <v>25945</v>
      </c>
      <c r="B86" t="s">
        <v>1607</v>
      </c>
      <c r="C86" t="s">
        <v>1612</v>
      </c>
      <c r="D86" t="s">
        <v>235</v>
      </c>
    </row>
    <row r="87" spans="1:4" x14ac:dyDescent="0.25">
      <c r="A87" t="s">
        <v>25945</v>
      </c>
      <c r="B87" t="s">
        <v>1623</v>
      </c>
      <c r="C87" t="s">
        <v>1629</v>
      </c>
      <c r="D87" t="s">
        <v>235</v>
      </c>
    </row>
    <row r="88" spans="1:4" x14ac:dyDescent="0.25">
      <c r="A88" t="s">
        <v>25945</v>
      </c>
      <c r="B88" t="s">
        <v>1638</v>
      </c>
      <c r="C88" t="s">
        <v>1645</v>
      </c>
      <c r="D88" t="s">
        <v>235</v>
      </c>
    </row>
    <row r="89" spans="1:4" x14ac:dyDescent="0.25">
      <c r="A89" t="s">
        <v>25945</v>
      </c>
      <c r="B89" t="s">
        <v>1654</v>
      </c>
      <c r="C89" t="s">
        <v>1661</v>
      </c>
      <c r="D89" t="s">
        <v>235</v>
      </c>
    </row>
    <row r="90" spans="1:4" x14ac:dyDescent="0.25">
      <c r="A90" t="s">
        <v>25945</v>
      </c>
      <c r="B90" t="s">
        <v>1672</v>
      </c>
      <c r="C90" t="s">
        <v>1678</v>
      </c>
      <c r="D90" t="s">
        <v>235</v>
      </c>
    </row>
    <row r="91" spans="1:4" x14ac:dyDescent="0.25">
      <c r="A91" t="s">
        <v>25945</v>
      </c>
      <c r="B91" t="s">
        <v>1684</v>
      </c>
      <c r="C91" t="s">
        <v>1691</v>
      </c>
      <c r="D91" t="s">
        <v>235</v>
      </c>
    </row>
    <row r="92" spans="1:4" x14ac:dyDescent="0.25">
      <c r="A92" t="s">
        <v>25945</v>
      </c>
      <c r="B92" t="s">
        <v>1700</v>
      </c>
      <c r="C92" t="s">
        <v>1704</v>
      </c>
      <c r="D92" t="s">
        <v>235</v>
      </c>
    </row>
    <row r="93" spans="1:4" x14ac:dyDescent="0.25">
      <c r="A93" t="s">
        <v>25945</v>
      </c>
      <c r="B93" t="s">
        <v>1712</v>
      </c>
      <c r="C93" t="s">
        <v>1717</v>
      </c>
      <c r="D93" t="s">
        <v>235</v>
      </c>
    </row>
    <row r="94" spans="1:4" x14ac:dyDescent="0.25">
      <c r="A94" t="s">
        <v>25945</v>
      </c>
      <c r="B94" t="s">
        <v>1725</v>
      </c>
      <c r="C94" t="s">
        <v>1731</v>
      </c>
      <c r="D94" t="s">
        <v>235</v>
      </c>
    </row>
    <row r="95" spans="1:4" x14ac:dyDescent="0.25">
      <c r="A95" t="s">
        <v>25945</v>
      </c>
      <c r="B95" t="s">
        <v>1741</v>
      </c>
      <c r="C95" t="s">
        <v>1746</v>
      </c>
      <c r="D95" t="s">
        <v>1740</v>
      </c>
    </row>
    <row r="96" spans="1:4" x14ac:dyDescent="0.25">
      <c r="A96" t="s">
        <v>25945</v>
      </c>
      <c r="B96" t="s">
        <v>1756</v>
      </c>
      <c r="C96" t="s">
        <v>1762</v>
      </c>
      <c r="D96" t="s">
        <v>1740</v>
      </c>
    </row>
    <row r="97" spans="1:4" x14ac:dyDescent="0.25">
      <c r="A97" t="s">
        <v>25945</v>
      </c>
      <c r="B97" t="s">
        <v>1773</v>
      </c>
      <c r="C97" t="s">
        <v>1780</v>
      </c>
      <c r="D97" t="s">
        <v>1740</v>
      </c>
    </row>
    <row r="98" spans="1:4" x14ac:dyDescent="0.25">
      <c r="A98" t="s">
        <v>25945</v>
      </c>
      <c r="B98" t="s">
        <v>1790</v>
      </c>
      <c r="C98" t="s">
        <v>1795</v>
      </c>
      <c r="D98" t="s">
        <v>1740</v>
      </c>
    </row>
    <row r="99" spans="1:4" x14ac:dyDescent="0.25">
      <c r="A99" t="s">
        <v>25945</v>
      </c>
      <c r="B99" t="s">
        <v>1805</v>
      </c>
      <c r="C99" t="s">
        <v>1813</v>
      </c>
      <c r="D99" t="s">
        <v>1740</v>
      </c>
    </row>
    <row r="100" spans="1:4" x14ac:dyDescent="0.25">
      <c r="A100" t="s">
        <v>25945</v>
      </c>
      <c r="B100" t="s">
        <v>1822</v>
      </c>
      <c r="C100" t="s">
        <v>1828</v>
      </c>
      <c r="D100" t="s">
        <v>1740</v>
      </c>
    </row>
    <row r="101" spans="1:4" x14ac:dyDescent="0.25">
      <c r="A101" t="s">
        <v>25945</v>
      </c>
      <c r="B101" t="s">
        <v>1837</v>
      </c>
      <c r="C101" t="s">
        <v>1844</v>
      </c>
      <c r="D101" t="s">
        <v>1740</v>
      </c>
    </row>
    <row r="102" spans="1:4" x14ac:dyDescent="0.25">
      <c r="A102" t="s">
        <v>25945</v>
      </c>
      <c r="B102" t="s">
        <v>1853</v>
      </c>
      <c r="C102" t="s">
        <v>1859</v>
      </c>
      <c r="D102" t="s">
        <v>1740</v>
      </c>
    </row>
    <row r="103" spans="1:4" x14ac:dyDescent="0.25">
      <c r="A103" t="s">
        <v>25945</v>
      </c>
      <c r="B103" t="s">
        <v>1870</v>
      </c>
      <c r="C103" t="s">
        <v>1876</v>
      </c>
      <c r="D103" t="s">
        <v>1740</v>
      </c>
    </row>
    <row r="104" spans="1:4" x14ac:dyDescent="0.25">
      <c r="A104" t="s">
        <v>25945</v>
      </c>
      <c r="B104" t="s">
        <v>1885</v>
      </c>
      <c r="C104" t="s">
        <v>1891</v>
      </c>
      <c r="D104" t="s">
        <v>1740</v>
      </c>
    </row>
    <row r="105" spans="1:4" x14ac:dyDescent="0.25">
      <c r="A105" t="s">
        <v>25945</v>
      </c>
      <c r="B105" t="s">
        <v>1900</v>
      </c>
      <c r="C105" t="s">
        <v>1906</v>
      </c>
      <c r="D105" t="s">
        <v>1740</v>
      </c>
    </row>
    <row r="106" spans="1:4" x14ac:dyDescent="0.25">
      <c r="A106" t="s">
        <v>25945</v>
      </c>
      <c r="B106" t="s">
        <v>1915</v>
      </c>
      <c r="C106" t="s">
        <v>1922</v>
      </c>
      <c r="D106" t="s">
        <v>1740</v>
      </c>
    </row>
    <row r="107" spans="1:4" x14ac:dyDescent="0.25">
      <c r="A107" t="s">
        <v>25945</v>
      </c>
      <c r="B107" t="s">
        <v>1930</v>
      </c>
      <c r="C107" t="s">
        <v>1938</v>
      </c>
      <c r="D107" t="s">
        <v>1740</v>
      </c>
    </row>
    <row r="108" spans="1:4" x14ac:dyDescent="0.25">
      <c r="A108" t="s">
        <v>25945</v>
      </c>
      <c r="B108" t="s">
        <v>1948</v>
      </c>
      <c r="C108" t="s">
        <v>1954</v>
      </c>
      <c r="D108" t="s">
        <v>1740</v>
      </c>
    </row>
    <row r="109" spans="1:4" x14ac:dyDescent="0.25">
      <c r="A109" t="s">
        <v>25945</v>
      </c>
      <c r="B109" t="s">
        <v>1963</v>
      </c>
      <c r="C109" t="s">
        <v>1969</v>
      </c>
      <c r="D109" t="s">
        <v>1740</v>
      </c>
    </row>
    <row r="110" spans="1:4" x14ac:dyDescent="0.25">
      <c r="A110" t="s">
        <v>25945</v>
      </c>
      <c r="B110" t="s">
        <v>1978</v>
      </c>
      <c r="C110" t="s">
        <v>1984</v>
      </c>
      <c r="D110" t="s">
        <v>1740</v>
      </c>
    </row>
    <row r="111" spans="1:4" x14ac:dyDescent="0.25">
      <c r="A111" t="s">
        <v>25945</v>
      </c>
      <c r="B111" t="s">
        <v>1993</v>
      </c>
      <c r="C111" t="s">
        <v>1998</v>
      </c>
      <c r="D111" t="s">
        <v>1740</v>
      </c>
    </row>
    <row r="112" spans="1:4" x14ac:dyDescent="0.25">
      <c r="A112" t="s">
        <v>25945</v>
      </c>
      <c r="B112" t="s">
        <v>2007</v>
      </c>
      <c r="C112" t="s">
        <v>2012</v>
      </c>
      <c r="D112" t="s">
        <v>1740</v>
      </c>
    </row>
    <row r="113" spans="1:4" x14ac:dyDescent="0.25">
      <c r="A113" t="s">
        <v>25945</v>
      </c>
      <c r="B113" t="s">
        <v>2019</v>
      </c>
      <c r="C113" t="s">
        <v>2024</v>
      </c>
      <c r="D113" t="s">
        <v>1740</v>
      </c>
    </row>
    <row r="114" spans="1:4" x14ac:dyDescent="0.25">
      <c r="A114" t="s">
        <v>25945</v>
      </c>
      <c r="B114" t="s">
        <v>2034</v>
      </c>
      <c r="C114" t="s">
        <v>2040</v>
      </c>
      <c r="D114" t="s">
        <v>1740</v>
      </c>
    </row>
    <row r="115" spans="1:4" x14ac:dyDescent="0.25">
      <c r="A115" t="s">
        <v>25945</v>
      </c>
      <c r="B115" t="s">
        <v>2047</v>
      </c>
      <c r="C115" t="s">
        <v>2052</v>
      </c>
      <c r="D115" t="s">
        <v>1740</v>
      </c>
    </row>
    <row r="116" spans="1:4" x14ac:dyDescent="0.25">
      <c r="A116" t="s">
        <v>25945</v>
      </c>
      <c r="B116" t="s">
        <v>2060</v>
      </c>
      <c r="C116" t="s">
        <v>2067</v>
      </c>
      <c r="D116" t="s">
        <v>1740</v>
      </c>
    </row>
    <row r="117" spans="1:4" x14ac:dyDescent="0.25">
      <c r="A117" t="s">
        <v>25945</v>
      </c>
      <c r="B117" t="s">
        <v>2074</v>
      </c>
      <c r="C117" t="s">
        <v>2079</v>
      </c>
      <c r="D117" t="s">
        <v>1740</v>
      </c>
    </row>
    <row r="118" spans="1:4" x14ac:dyDescent="0.25">
      <c r="A118" t="s">
        <v>25945</v>
      </c>
      <c r="B118" t="s">
        <v>2087</v>
      </c>
      <c r="C118" t="s">
        <v>2093</v>
      </c>
      <c r="D118" t="s">
        <v>1740</v>
      </c>
    </row>
    <row r="119" spans="1:4" x14ac:dyDescent="0.25">
      <c r="A119" t="s">
        <v>25945</v>
      </c>
      <c r="B119" t="s">
        <v>2099</v>
      </c>
      <c r="C119" t="s">
        <v>2104</v>
      </c>
      <c r="D119" t="s">
        <v>1740</v>
      </c>
    </row>
    <row r="120" spans="1:4" x14ac:dyDescent="0.25">
      <c r="A120" t="s">
        <v>25945</v>
      </c>
      <c r="B120" t="s">
        <v>2113</v>
      </c>
      <c r="C120" t="s">
        <v>2120</v>
      </c>
      <c r="D120" t="s">
        <v>1740</v>
      </c>
    </row>
    <row r="121" spans="1:4" x14ac:dyDescent="0.25">
      <c r="A121" t="s">
        <v>25945</v>
      </c>
      <c r="B121" t="s">
        <v>2127</v>
      </c>
      <c r="C121" t="s">
        <v>2135</v>
      </c>
      <c r="D121" t="s">
        <v>1740</v>
      </c>
    </row>
    <row r="122" spans="1:4" x14ac:dyDescent="0.25">
      <c r="A122" t="s">
        <v>25945</v>
      </c>
      <c r="B122" t="s">
        <v>2145</v>
      </c>
      <c r="C122" t="s">
        <v>2150</v>
      </c>
      <c r="D122" t="s">
        <v>1740</v>
      </c>
    </row>
    <row r="123" spans="1:4" x14ac:dyDescent="0.25">
      <c r="A123" t="s">
        <v>25945</v>
      </c>
      <c r="B123" t="s">
        <v>2159</v>
      </c>
      <c r="C123" t="s">
        <v>2165</v>
      </c>
      <c r="D123" t="s">
        <v>1740</v>
      </c>
    </row>
    <row r="124" spans="1:4" x14ac:dyDescent="0.25">
      <c r="A124" t="s">
        <v>25945</v>
      </c>
      <c r="B124" t="s">
        <v>2174</v>
      </c>
      <c r="C124" t="s">
        <v>2181</v>
      </c>
      <c r="D124" t="s">
        <v>1740</v>
      </c>
    </row>
    <row r="125" spans="1:4" x14ac:dyDescent="0.25">
      <c r="A125" t="s">
        <v>25945</v>
      </c>
      <c r="B125" t="s">
        <v>2188</v>
      </c>
      <c r="C125" t="s">
        <v>2193</v>
      </c>
      <c r="D125" t="s">
        <v>1740</v>
      </c>
    </row>
    <row r="126" spans="1:4" x14ac:dyDescent="0.25">
      <c r="A126" t="s">
        <v>25945</v>
      </c>
      <c r="B126" t="s">
        <v>2200</v>
      </c>
      <c r="C126" t="s">
        <v>2207</v>
      </c>
      <c r="D126" t="s">
        <v>1740</v>
      </c>
    </row>
    <row r="127" spans="1:4" x14ac:dyDescent="0.25">
      <c r="A127" t="s">
        <v>25945</v>
      </c>
      <c r="B127" t="s">
        <v>2214</v>
      </c>
      <c r="C127" t="s">
        <v>2221</v>
      </c>
      <c r="D127" t="s">
        <v>1740</v>
      </c>
    </row>
    <row r="128" spans="1:4" x14ac:dyDescent="0.25">
      <c r="A128" t="s">
        <v>25945</v>
      </c>
      <c r="B128" t="s">
        <v>2230</v>
      </c>
      <c r="C128" t="s">
        <v>2237</v>
      </c>
      <c r="D128" t="s">
        <v>1740</v>
      </c>
    </row>
    <row r="129" spans="1:4" x14ac:dyDescent="0.25">
      <c r="A129" t="s">
        <v>25945</v>
      </c>
      <c r="B129" t="s">
        <v>2246</v>
      </c>
      <c r="C129" t="s">
        <v>2251</v>
      </c>
      <c r="D129" t="s">
        <v>1740</v>
      </c>
    </row>
    <row r="130" spans="1:4" x14ac:dyDescent="0.25">
      <c r="A130" t="s">
        <v>25945</v>
      </c>
      <c r="B130" t="s">
        <v>2261</v>
      </c>
      <c r="C130" t="s">
        <v>2266</v>
      </c>
      <c r="D130" t="s">
        <v>1740</v>
      </c>
    </row>
    <row r="131" spans="1:4" x14ac:dyDescent="0.25">
      <c r="A131" t="s">
        <v>25945</v>
      </c>
      <c r="B131" t="s">
        <v>2274</v>
      </c>
      <c r="C131" t="s">
        <v>2282</v>
      </c>
      <c r="D131" t="s">
        <v>1740</v>
      </c>
    </row>
    <row r="132" spans="1:4" x14ac:dyDescent="0.25">
      <c r="A132" t="s">
        <v>25945</v>
      </c>
      <c r="B132" t="s">
        <v>2291</v>
      </c>
      <c r="C132" t="s">
        <v>2296</v>
      </c>
      <c r="D132" t="s">
        <v>1740</v>
      </c>
    </row>
    <row r="133" spans="1:4" x14ac:dyDescent="0.25">
      <c r="A133" t="s">
        <v>25945</v>
      </c>
      <c r="B133" t="s">
        <v>2305</v>
      </c>
      <c r="C133" t="s">
        <v>2310</v>
      </c>
      <c r="D133" t="s">
        <v>1740</v>
      </c>
    </row>
    <row r="134" spans="1:4" x14ac:dyDescent="0.25">
      <c r="A134" t="s">
        <v>25945</v>
      </c>
      <c r="B134" t="s">
        <v>2316</v>
      </c>
      <c r="C134" t="s">
        <v>2322</v>
      </c>
      <c r="D134" t="s">
        <v>1740</v>
      </c>
    </row>
    <row r="135" spans="1:4" x14ac:dyDescent="0.25">
      <c r="A135" t="s">
        <v>25945</v>
      </c>
      <c r="B135" t="s">
        <v>2328</v>
      </c>
      <c r="C135" t="s">
        <v>2334</v>
      </c>
      <c r="D135" t="s">
        <v>1740</v>
      </c>
    </row>
    <row r="136" spans="1:4" x14ac:dyDescent="0.25">
      <c r="A136" t="s">
        <v>25945</v>
      </c>
      <c r="B136" t="s">
        <v>2344</v>
      </c>
      <c r="C136" t="s">
        <v>2349</v>
      </c>
      <c r="D136" t="s">
        <v>1740</v>
      </c>
    </row>
    <row r="137" spans="1:4" x14ac:dyDescent="0.25">
      <c r="A137" t="s">
        <v>25945</v>
      </c>
      <c r="B137" t="s">
        <v>2358</v>
      </c>
      <c r="C137" t="s">
        <v>2364</v>
      </c>
      <c r="D137" t="s">
        <v>1740</v>
      </c>
    </row>
    <row r="138" spans="1:4" x14ac:dyDescent="0.25">
      <c r="A138" t="s">
        <v>25945</v>
      </c>
      <c r="B138" t="s">
        <v>2372</v>
      </c>
      <c r="C138" t="s">
        <v>2378</v>
      </c>
      <c r="D138" t="s">
        <v>1740</v>
      </c>
    </row>
    <row r="139" spans="1:4" x14ac:dyDescent="0.25">
      <c r="A139" t="s">
        <v>25945</v>
      </c>
      <c r="B139" t="s">
        <v>2388</v>
      </c>
      <c r="C139" t="s">
        <v>2393</v>
      </c>
      <c r="D139" t="s">
        <v>1740</v>
      </c>
    </row>
    <row r="140" spans="1:4" x14ac:dyDescent="0.25">
      <c r="A140" t="s">
        <v>25945</v>
      </c>
      <c r="B140" t="s">
        <v>2403</v>
      </c>
      <c r="C140" t="s">
        <v>2411</v>
      </c>
      <c r="D140" t="s">
        <v>1740</v>
      </c>
    </row>
    <row r="141" spans="1:4" x14ac:dyDescent="0.25">
      <c r="A141" t="s">
        <v>25945</v>
      </c>
      <c r="B141" t="s">
        <v>2417</v>
      </c>
      <c r="C141" t="s">
        <v>2421</v>
      </c>
      <c r="D141" t="s">
        <v>1740</v>
      </c>
    </row>
    <row r="142" spans="1:4" x14ac:dyDescent="0.25">
      <c r="A142" t="s">
        <v>25945</v>
      </c>
      <c r="B142" t="s">
        <v>2430</v>
      </c>
      <c r="C142" t="s">
        <v>2436</v>
      </c>
      <c r="D142" t="s">
        <v>1740</v>
      </c>
    </row>
    <row r="143" spans="1:4" x14ac:dyDescent="0.25">
      <c r="A143" t="s">
        <v>25945</v>
      </c>
      <c r="B143" t="s">
        <v>2444</v>
      </c>
      <c r="C143" t="s">
        <v>2450</v>
      </c>
      <c r="D143" t="s">
        <v>1740</v>
      </c>
    </row>
    <row r="144" spans="1:4" x14ac:dyDescent="0.25">
      <c r="A144" t="s">
        <v>25945</v>
      </c>
      <c r="B144" t="s">
        <v>2459</v>
      </c>
      <c r="C144" t="s">
        <v>2465</v>
      </c>
      <c r="D144" t="s">
        <v>1740</v>
      </c>
    </row>
    <row r="145" spans="1:4" x14ac:dyDescent="0.25">
      <c r="A145" t="s">
        <v>25945</v>
      </c>
      <c r="B145" t="s">
        <v>2472</v>
      </c>
      <c r="C145" t="s">
        <v>2478</v>
      </c>
      <c r="D145" t="s">
        <v>1740</v>
      </c>
    </row>
    <row r="146" spans="1:4" x14ac:dyDescent="0.25">
      <c r="A146" t="s">
        <v>25945</v>
      </c>
      <c r="B146" t="s">
        <v>2488</v>
      </c>
      <c r="C146" t="s">
        <v>2493</v>
      </c>
      <c r="D146" t="s">
        <v>1740</v>
      </c>
    </row>
    <row r="147" spans="1:4" x14ac:dyDescent="0.25">
      <c r="A147" t="s">
        <v>25945</v>
      </c>
      <c r="B147" t="s">
        <v>2502</v>
      </c>
      <c r="C147" t="s">
        <v>2509</v>
      </c>
      <c r="D147" t="s">
        <v>1740</v>
      </c>
    </row>
    <row r="148" spans="1:4" x14ac:dyDescent="0.25">
      <c r="A148" t="s">
        <v>25945</v>
      </c>
      <c r="B148" t="s">
        <v>2516</v>
      </c>
      <c r="C148" t="s">
        <v>2523</v>
      </c>
      <c r="D148" t="s">
        <v>1740</v>
      </c>
    </row>
    <row r="149" spans="1:4" x14ac:dyDescent="0.25">
      <c r="A149" t="s">
        <v>25945</v>
      </c>
      <c r="B149" t="s">
        <v>2530</v>
      </c>
      <c r="C149" t="s">
        <v>2537</v>
      </c>
      <c r="D149" t="s">
        <v>1740</v>
      </c>
    </row>
    <row r="150" spans="1:4" x14ac:dyDescent="0.25">
      <c r="A150" t="s">
        <v>25945</v>
      </c>
      <c r="B150" t="s">
        <v>2544</v>
      </c>
      <c r="C150" t="s">
        <v>2549</v>
      </c>
      <c r="D150" t="s">
        <v>1740</v>
      </c>
    </row>
    <row r="151" spans="1:4" x14ac:dyDescent="0.25">
      <c r="A151" t="s">
        <v>25945</v>
      </c>
      <c r="B151" t="s">
        <v>2556</v>
      </c>
      <c r="C151" t="s">
        <v>2562</v>
      </c>
      <c r="D151" t="s">
        <v>1740</v>
      </c>
    </row>
    <row r="152" spans="1:4" x14ac:dyDescent="0.25">
      <c r="A152" t="s">
        <v>25945</v>
      </c>
      <c r="B152" t="s">
        <v>2569</v>
      </c>
      <c r="C152" t="s">
        <v>2574</v>
      </c>
      <c r="D152" t="s">
        <v>1740</v>
      </c>
    </row>
    <row r="153" spans="1:4" x14ac:dyDescent="0.25">
      <c r="A153" t="s">
        <v>25945</v>
      </c>
      <c r="B153" t="s">
        <v>2582</v>
      </c>
      <c r="C153" t="s">
        <v>2591</v>
      </c>
      <c r="D153" t="s">
        <v>1740</v>
      </c>
    </row>
    <row r="154" spans="1:4" x14ac:dyDescent="0.25">
      <c r="A154" t="s">
        <v>25945</v>
      </c>
      <c r="B154" t="s">
        <v>2603</v>
      </c>
      <c r="C154" t="s">
        <v>2609</v>
      </c>
      <c r="D154" t="s">
        <v>1740</v>
      </c>
    </row>
    <row r="155" spans="1:4" x14ac:dyDescent="0.25">
      <c r="A155" t="s">
        <v>25945</v>
      </c>
      <c r="B155" t="s">
        <v>2618</v>
      </c>
      <c r="C155" t="s">
        <v>2624</v>
      </c>
      <c r="D155" t="s">
        <v>1740</v>
      </c>
    </row>
    <row r="156" spans="1:4" x14ac:dyDescent="0.25">
      <c r="A156" t="s">
        <v>25945</v>
      </c>
      <c r="B156" t="s">
        <v>2633</v>
      </c>
      <c r="C156" t="s">
        <v>2639</v>
      </c>
      <c r="D156" t="s">
        <v>1740</v>
      </c>
    </row>
    <row r="157" spans="1:4" x14ac:dyDescent="0.25">
      <c r="A157" t="s">
        <v>25945</v>
      </c>
      <c r="B157" t="s">
        <v>2648</v>
      </c>
      <c r="C157" t="s">
        <v>2653</v>
      </c>
      <c r="D157" t="s">
        <v>1740</v>
      </c>
    </row>
    <row r="158" spans="1:4" x14ac:dyDescent="0.25">
      <c r="A158" t="s">
        <v>25945</v>
      </c>
      <c r="B158" t="s">
        <v>2660</v>
      </c>
      <c r="C158" t="s">
        <v>2668</v>
      </c>
      <c r="D158" t="s">
        <v>1740</v>
      </c>
    </row>
    <row r="159" spans="1:4" x14ac:dyDescent="0.25">
      <c r="A159" t="s">
        <v>25945</v>
      </c>
      <c r="B159" t="s">
        <v>2675</v>
      </c>
      <c r="C159" t="s">
        <v>2682</v>
      </c>
      <c r="D159" t="s">
        <v>1740</v>
      </c>
    </row>
    <row r="160" spans="1:4" x14ac:dyDescent="0.25">
      <c r="A160" t="s">
        <v>25945</v>
      </c>
      <c r="B160" t="s">
        <v>2692</v>
      </c>
      <c r="C160" t="s">
        <v>2698</v>
      </c>
      <c r="D160" t="s">
        <v>1740</v>
      </c>
    </row>
    <row r="161" spans="1:4" x14ac:dyDescent="0.25">
      <c r="A161" t="s">
        <v>25945</v>
      </c>
      <c r="B161" t="s">
        <v>2633</v>
      </c>
      <c r="C161" t="s">
        <v>2711</v>
      </c>
      <c r="D161" t="s">
        <v>1740</v>
      </c>
    </row>
    <row r="162" spans="1:4" x14ac:dyDescent="0.25">
      <c r="A162" t="s">
        <v>25945</v>
      </c>
      <c r="B162" t="s">
        <v>2719</v>
      </c>
      <c r="C162" t="s">
        <v>2726</v>
      </c>
      <c r="D162" t="s">
        <v>1740</v>
      </c>
    </row>
    <row r="163" spans="1:4" x14ac:dyDescent="0.25">
      <c r="A163" t="s">
        <v>25945</v>
      </c>
      <c r="B163" t="s">
        <v>2733</v>
      </c>
      <c r="C163" t="s">
        <v>2739</v>
      </c>
      <c r="D163" t="s">
        <v>1740</v>
      </c>
    </row>
    <row r="164" spans="1:4" x14ac:dyDescent="0.25">
      <c r="A164" t="s">
        <v>25945</v>
      </c>
      <c r="B164" t="s">
        <v>2748</v>
      </c>
      <c r="C164" t="s">
        <v>2755</v>
      </c>
      <c r="D164" t="s">
        <v>1740</v>
      </c>
    </row>
    <row r="165" spans="1:4" x14ac:dyDescent="0.25">
      <c r="A165" t="s">
        <v>25945</v>
      </c>
      <c r="B165" t="s">
        <v>2762</v>
      </c>
      <c r="C165" t="s">
        <v>2767</v>
      </c>
      <c r="D165" t="s">
        <v>1740</v>
      </c>
    </row>
    <row r="166" spans="1:4" x14ac:dyDescent="0.25">
      <c r="A166" t="s">
        <v>25945</v>
      </c>
      <c r="B166" t="s">
        <v>2774</v>
      </c>
      <c r="C166" t="s">
        <v>2779</v>
      </c>
      <c r="D166" t="s">
        <v>1740</v>
      </c>
    </row>
    <row r="167" spans="1:4" x14ac:dyDescent="0.25">
      <c r="A167" t="s">
        <v>25945</v>
      </c>
      <c r="B167" t="s">
        <v>2789</v>
      </c>
      <c r="C167" t="s">
        <v>2795</v>
      </c>
      <c r="D167" t="s">
        <v>1740</v>
      </c>
    </row>
    <row r="168" spans="1:4" x14ac:dyDescent="0.25">
      <c r="A168" t="s">
        <v>25945</v>
      </c>
      <c r="B168" t="s">
        <v>2802</v>
      </c>
      <c r="C168" t="s">
        <v>2807</v>
      </c>
      <c r="D168" t="s">
        <v>1740</v>
      </c>
    </row>
    <row r="169" spans="1:4" x14ac:dyDescent="0.25">
      <c r="A169" t="s">
        <v>25945</v>
      </c>
      <c r="B169" t="s">
        <v>2814</v>
      </c>
      <c r="C169" t="s">
        <v>2820</v>
      </c>
      <c r="D169" t="s">
        <v>1740</v>
      </c>
    </row>
    <row r="170" spans="1:4" x14ac:dyDescent="0.25">
      <c r="A170" t="s">
        <v>25945</v>
      </c>
      <c r="B170" t="s">
        <v>2833</v>
      </c>
      <c r="C170" t="s">
        <v>2840</v>
      </c>
      <c r="D170" t="s">
        <v>1740</v>
      </c>
    </row>
    <row r="171" spans="1:4" x14ac:dyDescent="0.25">
      <c r="A171" t="s">
        <v>25945</v>
      </c>
      <c r="B171" t="s">
        <v>2848</v>
      </c>
      <c r="C171" t="s">
        <v>2849</v>
      </c>
      <c r="D171" t="s">
        <v>1740</v>
      </c>
    </row>
    <row r="172" spans="1:4" x14ac:dyDescent="0.25">
      <c r="A172" t="s">
        <v>25945</v>
      </c>
      <c r="B172" t="s">
        <v>2855</v>
      </c>
      <c r="C172" t="s">
        <v>2860</v>
      </c>
      <c r="D172" t="s">
        <v>1740</v>
      </c>
    </row>
    <row r="173" spans="1:4" x14ac:dyDescent="0.25">
      <c r="A173" t="s">
        <v>25945</v>
      </c>
      <c r="B173" t="s">
        <v>2867</v>
      </c>
      <c r="C173" t="s">
        <v>2874</v>
      </c>
      <c r="D173" t="s">
        <v>1740</v>
      </c>
    </row>
    <row r="174" spans="1:4" x14ac:dyDescent="0.25">
      <c r="A174" t="s">
        <v>25945</v>
      </c>
      <c r="B174" t="s">
        <v>2882</v>
      </c>
      <c r="C174" t="s">
        <v>2888</v>
      </c>
      <c r="D174" t="s">
        <v>1740</v>
      </c>
    </row>
    <row r="175" spans="1:4" x14ac:dyDescent="0.25">
      <c r="A175" t="s">
        <v>25945</v>
      </c>
      <c r="B175" t="s">
        <v>2894</v>
      </c>
      <c r="C175" t="s">
        <v>2899</v>
      </c>
      <c r="D175" t="s">
        <v>1740</v>
      </c>
    </row>
    <row r="176" spans="1:4" x14ac:dyDescent="0.25">
      <c r="A176" t="s">
        <v>25945</v>
      </c>
      <c r="B176" t="s">
        <v>2906</v>
      </c>
      <c r="C176" t="s">
        <v>2911</v>
      </c>
      <c r="D176" t="s">
        <v>1740</v>
      </c>
    </row>
    <row r="177" spans="1:4" x14ac:dyDescent="0.25">
      <c r="A177" t="s">
        <v>25945</v>
      </c>
      <c r="B177" t="s">
        <v>2920</v>
      </c>
      <c r="C177" t="s">
        <v>2926</v>
      </c>
      <c r="D177" t="s">
        <v>1740</v>
      </c>
    </row>
    <row r="178" spans="1:4" x14ac:dyDescent="0.25">
      <c r="A178" t="s">
        <v>25945</v>
      </c>
      <c r="B178" t="s">
        <v>2855</v>
      </c>
      <c r="C178" t="s">
        <v>2936</v>
      </c>
      <c r="D178" t="s">
        <v>1740</v>
      </c>
    </row>
    <row r="179" spans="1:4" x14ac:dyDescent="0.25">
      <c r="A179" t="s">
        <v>25945</v>
      </c>
      <c r="B179" t="s">
        <v>2942</v>
      </c>
      <c r="C179" t="s">
        <v>2949</v>
      </c>
      <c r="D179" t="s">
        <v>1740</v>
      </c>
    </row>
    <row r="180" spans="1:4" x14ac:dyDescent="0.25">
      <c r="A180" t="s">
        <v>25945</v>
      </c>
      <c r="B180" t="s">
        <v>2956</v>
      </c>
      <c r="C180" t="s">
        <v>2961</v>
      </c>
      <c r="D180" t="s">
        <v>1740</v>
      </c>
    </row>
    <row r="181" spans="1:4" x14ac:dyDescent="0.25">
      <c r="A181" t="s">
        <v>25945</v>
      </c>
      <c r="B181" t="s">
        <v>2968</v>
      </c>
      <c r="C181" t="s">
        <v>2974</v>
      </c>
      <c r="D181" t="s">
        <v>1740</v>
      </c>
    </row>
    <row r="182" spans="1:4" x14ac:dyDescent="0.25">
      <c r="A182" t="s">
        <v>25945</v>
      </c>
      <c r="B182" t="s">
        <v>2981</v>
      </c>
      <c r="C182" t="s">
        <v>2987</v>
      </c>
      <c r="D182" t="s">
        <v>1740</v>
      </c>
    </row>
    <row r="183" spans="1:4" x14ac:dyDescent="0.25">
      <c r="A183" t="s">
        <v>25945</v>
      </c>
      <c r="B183" t="s">
        <v>2855</v>
      </c>
      <c r="C183" t="s">
        <v>3002</v>
      </c>
      <c r="D183" t="s">
        <v>1740</v>
      </c>
    </row>
    <row r="184" spans="1:4" x14ac:dyDescent="0.25">
      <c r="A184" t="s">
        <v>25945</v>
      </c>
      <c r="B184" t="s">
        <v>3010</v>
      </c>
      <c r="C184" t="s">
        <v>3017</v>
      </c>
      <c r="D184" t="s">
        <v>1740</v>
      </c>
    </row>
    <row r="185" spans="1:4" x14ac:dyDescent="0.25">
      <c r="A185" t="s">
        <v>25945</v>
      </c>
      <c r="B185" t="s">
        <v>3027</v>
      </c>
      <c r="C185" t="s">
        <v>3034</v>
      </c>
      <c r="D185" t="s">
        <v>1740</v>
      </c>
    </row>
    <row r="186" spans="1:4" x14ac:dyDescent="0.25">
      <c r="A186" t="s">
        <v>25945</v>
      </c>
      <c r="B186" t="s">
        <v>3044</v>
      </c>
      <c r="C186" t="s">
        <v>3050</v>
      </c>
      <c r="D186" t="s">
        <v>1740</v>
      </c>
    </row>
    <row r="187" spans="1:4" x14ac:dyDescent="0.25">
      <c r="A187" t="s">
        <v>25945</v>
      </c>
      <c r="B187" t="s">
        <v>1484</v>
      </c>
      <c r="C187" t="s">
        <v>3066</v>
      </c>
      <c r="D187" t="s">
        <v>1740</v>
      </c>
    </row>
    <row r="188" spans="1:4" x14ac:dyDescent="0.25">
      <c r="A188" t="s">
        <v>25945</v>
      </c>
      <c r="B188" t="s">
        <v>3076</v>
      </c>
      <c r="C188" t="s">
        <v>3082</v>
      </c>
      <c r="D188" t="s">
        <v>1740</v>
      </c>
    </row>
    <row r="189" spans="1:4" x14ac:dyDescent="0.25">
      <c r="A189" t="s">
        <v>25945</v>
      </c>
      <c r="B189" t="s">
        <v>3090</v>
      </c>
      <c r="C189" t="s">
        <v>3095</v>
      </c>
      <c r="D189" t="s">
        <v>1740</v>
      </c>
    </row>
    <row r="190" spans="1:4" x14ac:dyDescent="0.25">
      <c r="A190" t="s">
        <v>25945</v>
      </c>
      <c r="B190" t="s">
        <v>3101</v>
      </c>
      <c r="C190" t="s">
        <v>3108</v>
      </c>
      <c r="D190" t="s">
        <v>1740</v>
      </c>
    </row>
    <row r="191" spans="1:4" x14ac:dyDescent="0.25">
      <c r="A191" t="s">
        <v>25945</v>
      </c>
      <c r="B191" t="s">
        <v>3118</v>
      </c>
      <c r="C191" t="s">
        <v>3123</v>
      </c>
      <c r="D191" t="s">
        <v>1740</v>
      </c>
    </row>
    <row r="192" spans="1:4" x14ac:dyDescent="0.25">
      <c r="A192" t="s">
        <v>25945</v>
      </c>
      <c r="B192" t="s">
        <v>3130</v>
      </c>
      <c r="C192" t="s">
        <v>3134</v>
      </c>
      <c r="D192" t="s">
        <v>1740</v>
      </c>
    </row>
    <row r="193" spans="1:4" x14ac:dyDescent="0.25">
      <c r="A193" t="s">
        <v>25945</v>
      </c>
      <c r="B193" t="s">
        <v>3143</v>
      </c>
      <c r="C193" t="s">
        <v>3149</v>
      </c>
      <c r="D193" t="s">
        <v>1740</v>
      </c>
    </row>
    <row r="194" spans="1:4" x14ac:dyDescent="0.25">
      <c r="A194" t="s">
        <v>25945</v>
      </c>
      <c r="B194" t="s">
        <v>3156</v>
      </c>
      <c r="C194" t="s">
        <v>3162</v>
      </c>
      <c r="D194" t="s">
        <v>1740</v>
      </c>
    </row>
    <row r="195" spans="1:4" x14ac:dyDescent="0.25">
      <c r="A195" t="s">
        <v>25945</v>
      </c>
      <c r="B195" t="s">
        <v>3173</v>
      </c>
      <c r="C195" t="s">
        <v>3179</v>
      </c>
      <c r="D195" t="s">
        <v>1740</v>
      </c>
    </row>
    <row r="196" spans="1:4" x14ac:dyDescent="0.25">
      <c r="A196" t="s">
        <v>25945</v>
      </c>
      <c r="B196" t="s">
        <v>3188</v>
      </c>
      <c r="C196" t="s">
        <v>3195</v>
      </c>
      <c r="D196" t="s">
        <v>1740</v>
      </c>
    </row>
    <row r="197" spans="1:4" x14ac:dyDescent="0.25">
      <c r="A197" t="s">
        <v>25945</v>
      </c>
      <c r="B197" t="s">
        <v>3207</v>
      </c>
      <c r="C197" t="s">
        <v>3213</v>
      </c>
      <c r="D197" t="s">
        <v>1740</v>
      </c>
    </row>
    <row r="198" spans="1:4" x14ac:dyDescent="0.25">
      <c r="A198" t="s">
        <v>25945</v>
      </c>
      <c r="B198" t="s">
        <v>3223</v>
      </c>
      <c r="C198" t="s">
        <v>3229</v>
      </c>
      <c r="D198" t="s">
        <v>1740</v>
      </c>
    </row>
    <row r="199" spans="1:4" x14ac:dyDescent="0.25">
      <c r="A199" t="s">
        <v>25945</v>
      </c>
      <c r="B199" t="s">
        <v>3238</v>
      </c>
      <c r="C199" t="s">
        <v>3243</v>
      </c>
      <c r="D199" t="s">
        <v>1740</v>
      </c>
    </row>
    <row r="200" spans="1:4" x14ac:dyDescent="0.25">
      <c r="A200" t="s">
        <v>25945</v>
      </c>
      <c r="B200" t="s">
        <v>1756</v>
      </c>
      <c r="C200" t="s">
        <v>3256</v>
      </c>
      <c r="D200" t="s">
        <v>1740</v>
      </c>
    </row>
    <row r="201" spans="1:4" x14ac:dyDescent="0.25">
      <c r="A201" t="s">
        <v>25945</v>
      </c>
      <c r="B201" t="s">
        <v>3263</v>
      </c>
      <c r="C201" t="s">
        <v>3270</v>
      </c>
      <c r="D201" t="s">
        <v>1740</v>
      </c>
    </row>
    <row r="202" spans="1:4" x14ac:dyDescent="0.25">
      <c r="A202" t="s">
        <v>25945</v>
      </c>
      <c r="B202" t="s">
        <v>3277</v>
      </c>
      <c r="C202" t="s">
        <v>3281</v>
      </c>
      <c r="D202" t="s">
        <v>1740</v>
      </c>
    </row>
    <row r="203" spans="1:4" x14ac:dyDescent="0.25">
      <c r="A203" t="s">
        <v>25945</v>
      </c>
      <c r="B203" t="s">
        <v>3291</v>
      </c>
      <c r="C203" t="s">
        <v>3296</v>
      </c>
      <c r="D203" t="s">
        <v>1740</v>
      </c>
    </row>
    <row r="204" spans="1:4" x14ac:dyDescent="0.25">
      <c r="A204" t="s">
        <v>25945</v>
      </c>
      <c r="B204" t="s">
        <v>3302</v>
      </c>
      <c r="C204" t="s">
        <v>3309</v>
      </c>
      <c r="D204" t="s">
        <v>1740</v>
      </c>
    </row>
    <row r="205" spans="1:4" x14ac:dyDescent="0.25">
      <c r="A205" t="s">
        <v>25945</v>
      </c>
      <c r="B205" t="s">
        <v>3315</v>
      </c>
      <c r="C205" t="s">
        <v>3321</v>
      </c>
      <c r="D205" t="s">
        <v>1740</v>
      </c>
    </row>
    <row r="206" spans="1:4" x14ac:dyDescent="0.25">
      <c r="A206" t="s">
        <v>25945</v>
      </c>
      <c r="B206" t="s">
        <v>3329</v>
      </c>
      <c r="C206" t="s">
        <v>3334</v>
      </c>
      <c r="D206" t="s">
        <v>1740</v>
      </c>
    </row>
    <row r="207" spans="1:4" x14ac:dyDescent="0.25">
      <c r="A207" t="s">
        <v>25945</v>
      </c>
      <c r="B207" t="s">
        <v>3340</v>
      </c>
      <c r="C207" t="s">
        <v>3345</v>
      </c>
      <c r="D207" t="s">
        <v>1740</v>
      </c>
    </row>
    <row r="208" spans="1:4" x14ac:dyDescent="0.25">
      <c r="A208" t="s">
        <v>25945</v>
      </c>
      <c r="B208" t="s">
        <v>3354</v>
      </c>
      <c r="C208" t="s">
        <v>3360</v>
      </c>
      <c r="D208" t="s">
        <v>1740</v>
      </c>
    </row>
    <row r="209" spans="1:4" x14ac:dyDescent="0.25">
      <c r="A209" t="s">
        <v>25945</v>
      </c>
      <c r="B209" t="s">
        <v>3369</v>
      </c>
      <c r="C209" t="s">
        <v>3375</v>
      </c>
      <c r="D209" t="s">
        <v>1740</v>
      </c>
    </row>
    <row r="210" spans="1:4" x14ac:dyDescent="0.25">
      <c r="A210" t="s">
        <v>25945</v>
      </c>
      <c r="B210" t="s">
        <v>3384</v>
      </c>
      <c r="C210" t="s">
        <v>3390</v>
      </c>
      <c r="D210" t="s">
        <v>1740</v>
      </c>
    </row>
    <row r="211" spans="1:4" x14ac:dyDescent="0.25">
      <c r="A211" t="s">
        <v>25945</v>
      </c>
      <c r="B211" t="s">
        <v>3397</v>
      </c>
      <c r="C211" t="s">
        <v>3401</v>
      </c>
      <c r="D211" t="s">
        <v>1740</v>
      </c>
    </row>
    <row r="212" spans="1:4" x14ac:dyDescent="0.25">
      <c r="A212" t="s">
        <v>25945</v>
      </c>
      <c r="B212" t="s">
        <v>3408</v>
      </c>
      <c r="C212" t="s">
        <v>3415</v>
      </c>
      <c r="D212" t="s">
        <v>1740</v>
      </c>
    </row>
    <row r="213" spans="1:4" x14ac:dyDescent="0.25">
      <c r="A213" t="s">
        <v>25945</v>
      </c>
      <c r="B213" t="s">
        <v>3422</v>
      </c>
      <c r="C213" t="s">
        <v>3430</v>
      </c>
      <c r="D213" t="s">
        <v>1740</v>
      </c>
    </row>
    <row r="214" spans="1:4" x14ac:dyDescent="0.25">
      <c r="A214" t="s">
        <v>25945</v>
      </c>
      <c r="B214" t="s">
        <v>3440</v>
      </c>
      <c r="C214" t="s">
        <v>3445</v>
      </c>
      <c r="D214" t="s">
        <v>1740</v>
      </c>
    </row>
    <row r="215" spans="1:4" x14ac:dyDescent="0.25">
      <c r="A215" t="s">
        <v>25945</v>
      </c>
      <c r="B215" t="s">
        <v>3453</v>
      </c>
      <c r="C215" t="s">
        <v>3458</v>
      </c>
      <c r="D215" t="s">
        <v>1740</v>
      </c>
    </row>
    <row r="216" spans="1:4" x14ac:dyDescent="0.25">
      <c r="A216" t="s">
        <v>25945</v>
      </c>
      <c r="B216" t="s">
        <v>3467</v>
      </c>
      <c r="C216" t="s">
        <v>3472</v>
      </c>
      <c r="D216" t="s">
        <v>1740</v>
      </c>
    </row>
    <row r="217" spans="1:4" x14ac:dyDescent="0.25">
      <c r="A217" t="s">
        <v>25945</v>
      </c>
      <c r="B217" t="s">
        <v>3478</v>
      </c>
      <c r="C217" t="s">
        <v>3484</v>
      </c>
      <c r="D217" t="s">
        <v>1740</v>
      </c>
    </row>
    <row r="218" spans="1:4" x14ac:dyDescent="0.25">
      <c r="A218" t="s">
        <v>25945</v>
      </c>
      <c r="B218" t="s">
        <v>3494</v>
      </c>
      <c r="C218" t="s">
        <v>3500</v>
      </c>
      <c r="D218" t="s">
        <v>1740</v>
      </c>
    </row>
    <row r="219" spans="1:4" x14ac:dyDescent="0.25">
      <c r="A219" t="s">
        <v>25945</v>
      </c>
      <c r="B219" t="s">
        <v>3508</v>
      </c>
      <c r="C219" t="s">
        <v>3515</v>
      </c>
      <c r="D219" t="s">
        <v>1740</v>
      </c>
    </row>
    <row r="220" spans="1:4" x14ac:dyDescent="0.25">
      <c r="A220" t="s">
        <v>25945</v>
      </c>
      <c r="B220" t="s">
        <v>3524</v>
      </c>
      <c r="C220" t="s">
        <v>3530</v>
      </c>
      <c r="D220" t="s">
        <v>1740</v>
      </c>
    </row>
    <row r="221" spans="1:4" x14ac:dyDescent="0.25">
      <c r="A221" t="s">
        <v>25945</v>
      </c>
      <c r="B221" t="s">
        <v>3539</v>
      </c>
      <c r="C221" t="s">
        <v>3545</v>
      </c>
      <c r="D221" t="s">
        <v>1740</v>
      </c>
    </row>
    <row r="222" spans="1:4" x14ac:dyDescent="0.25">
      <c r="A222" t="s">
        <v>25945</v>
      </c>
      <c r="B222" t="s">
        <v>3552</v>
      </c>
      <c r="C222" t="s">
        <v>3557</v>
      </c>
      <c r="D222" t="s">
        <v>1740</v>
      </c>
    </row>
    <row r="223" spans="1:4" x14ac:dyDescent="0.25">
      <c r="A223" t="s">
        <v>25945</v>
      </c>
      <c r="B223" t="s">
        <v>3564</v>
      </c>
      <c r="C223" t="s">
        <v>3570</v>
      </c>
      <c r="D223" t="s">
        <v>1740</v>
      </c>
    </row>
    <row r="224" spans="1:4" x14ac:dyDescent="0.25">
      <c r="A224" t="s">
        <v>25945</v>
      </c>
      <c r="B224" t="s">
        <v>3577</v>
      </c>
      <c r="C224" t="s">
        <v>3582</v>
      </c>
      <c r="D224" t="s">
        <v>1740</v>
      </c>
    </row>
    <row r="225" spans="1:4" x14ac:dyDescent="0.25">
      <c r="A225" t="s">
        <v>25945</v>
      </c>
      <c r="B225" t="s">
        <v>3589</v>
      </c>
      <c r="C225" t="s">
        <v>3598</v>
      </c>
      <c r="D225" t="s">
        <v>1740</v>
      </c>
    </row>
    <row r="226" spans="1:4" x14ac:dyDescent="0.25">
      <c r="A226" t="s">
        <v>25945</v>
      </c>
      <c r="B226" t="s">
        <v>3607</v>
      </c>
      <c r="C226" t="s">
        <v>3611</v>
      </c>
      <c r="D226" t="s">
        <v>1740</v>
      </c>
    </row>
    <row r="227" spans="1:4" x14ac:dyDescent="0.25">
      <c r="A227" t="s">
        <v>25945</v>
      </c>
      <c r="B227" t="s">
        <v>3619</v>
      </c>
      <c r="C227" t="s">
        <v>3625</v>
      </c>
      <c r="D227" t="s">
        <v>1740</v>
      </c>
    </row>
    <row r="228" spans="1:4" x14ac:dyDescent="0.25">
      <c r="A228" t="s">
        <v>25945</v>
      </c>
      <c r="B228" t="s">
        <v>3634</v>
      </c>
      <c r="C228" t="s">
        <v>3640</v>
      </c>
      <c r="D228" t="s">
        <v>1740</v>
      </c>
    </row>
    <row r="229" spans="1:4" x14ac:dyDescent="0.25">
      <c r="A229" t="s">
        <v>25945</v>
      </c>
      <c r="B229" t="s">
        <v>3646</v>
      </c>
      <c r="C229" t="s">
        <v>3652</v>
      </c>
      <c r="D229" t="s">
        <v>1740</v>
      </c>
    </row>
    <row r="230" spans="1:4" x14ac:dyDescent="0.25">
      <c r="A230" t="s">
        <v>25945</v>
      </c>
      <c r="B230" t="s">
        <v>3659</v>
      </c>
      <c r="C230" t="s">
        <v>3665</v>
      </c>
      <c r="D230" t="s">
        <v>1740</v>
      </c>
    </row>
    <row r="231" spans="1:4" x14ac:dyDescent="0.25">
      <c r="A231" t="s">
        <v>25945</v>
      </c>
      <c r="B231" t="s">
        <v>3675</v>
      </c>
      <c r="C231" t="s">
        <v>3682</v>
      </c>
      <c r="D231" t="s">
        <v>1740</v>
      </c>
    </row>
    <row r="232" spans="1:4" x14ac:dyDescent="0.25">
      <c r="A232" t="s">
        <v>25945</v>
      </c>
      <c r="B232" t="s">
        <v>3691</v>
      </c>
      <c r="C232" t="s">
        <v>3696</v>
      </c>
      <c r="D232" t="s">
        <v>1740</v>
      </c>
    </row>
    <row r="233" spans="1:4" x14ac:dyDescent="0.25">
      <c r="A233" t="s">
        <v>25945</v>
      </c>
      <c r="B233" t="s">
        <v>3703</v>
      </c>
      <c r="C233" t="s">
        <v>3709</v>
      </c>
      <c r="D233" t="s">
        <v>1740</v>
      </c>
    </row>
    <row r="234" spans="1:4" x14ac:dyDescent="0.25">
      <c r="A234" t="s">
        <v>25945</v>
      </c>
      <c r="B234" t="s">
        <v>3675</v>
      </c>
      <c r="C234" t="s">
        <v>3723</v>
      </c>
      <c r="D234" t="s">
        <v>1740</v>
      </c>
    </row>
    <row r="235" spans="1:4" x14ac:dyDescent="0.25">
      <c r="A235" t="s">
        <v>25945</v>
      </c>
      <c r="B235" t="s">
        <v>3728</v>
      </c>
      <c r="C235" t="s">
        <v>3734</v>
      </c>
      <c r="D235" t="s">
        <v>1740</v>
      </c>
    </row>
    <row r="236" spans="1:4" x14ac:dyDescent="0.25">
      <c r="A236" t="s">
        <v>25945</v>
      </c>
      <c r="B236" t="s">
        <v>3408</v>
      </c>
      <c r="C236" t="s">
        <v>3746</v>
      </c>
      <c r="D236" t="s">
        <v>1740</v>
      </c>
    </row>
    <row r="237" spans="1:4" x14ac:dyDescent="0.25">
      <c r="A237" t="s">
        <v>25945</v>
      </c>
      <c r="B237" t="s">
        <v>3755</v>
      </c>
      <c r="C237" t="s">
        <v>3761</v>
      </c>
      <c r="D237" t="s">
        <v>1740</v>
      </c>
    </row>
    <row r="238" spans="1:4" x14ac:dyDescent="0.25">
      <c r="A238" t="s">
        <v>25945</v>
      </c>
      <c r="B238" t="s">
        <v>3770</v>
      </c>
      <c r="C238" t="s">
        <v>3776</v>
      </c>
      <c r="D238" t="s">
        <v>1740</v>
      </c>
    </row>
    <row r="239" spans="1:4" x14ac:dyDescent="0.25">
      <c r="A239" t="s">
        <v>25945</v>
      </c>
      <c r="B239" t="s">
        <v>3786</v>
      </c>
      <c r="C239" t="s">
        <v>3792</v>
      </c>
      <c r="D239" t="s">
        <v>3785</v>
      </c>
    </row>
    <row r="240" spans="1:4" x14ac:dyDescent="0.25">
      <c r="A240" t="s">
        <v>25945</v>
      </c>
      <c r="B240" t="s">
        <v>3798</v>
      </c>
      <c r="C240" t="s">
        <v>3803</v>
      </c>
      <c r="D240" t="s">
        <v>3785</v>
      </c>
    </row>
    <row r="241" spans="1:4" x14ac:dyDescent="0.25">
      <c r="A241" t="s">
        <v>25945</v>
      </c>
      <c r="B241" t="s">
        <v>3811</v>
      </c>
      <c r="C241" t="s">
        <v>3816</v>
      </c>
      <c r="D241" t="s">
        <v>3785</v>
      </c>
    </row>
    <row r="242" spans="1:4" x14ac:dyDescent="0.25">
      <c r="A242" t="s">
        <v>25945</v>
      </c>
      <c r="B242" t="s">
        <v>3824</v>
      </c>
      <c r="C242" t="s">
        <v>3830</v>
      </c>
      <c r="D242" t="s">
        <v>3785</v>
      </c>
    </row>
    <row r="243" spans="1:4" x14ac:dyDescent="0.25">
      <c r="A243" t="s">
        <v>25945</v>
      </c>
      <c r="B243" t="s">
        <v>3837</v>
      </c>
      <c r="C243" t="s">
        <v>3845</v>
      </c>
      <c r="D243" t="s">
        <v>3785</v>
      </c>
    </row>
    <row r="244" spans="1:4" x14ac:dyDescent="0.25">
      <c r="A244" t="s">
        <v>25945</v>
      </c>
      <c r="B244" t="s">
        <v>3855</v>
      </c>
      <c r="C244" t="s">
        <v>3861</v>
      </c>
      <c r="D244" t="s">
        <v>3785</v>
      </c>
    </row>
    <row r="245" spans="1:4" x14ac:dyDescent="0.25">
      <c r="A245" t="s">
        <v>25945</v>
      </c>
      <c r="B245" t="s">
        <v>3869</v>
      </c>
      <c r="C245" t="s">
        <v>3874</v>
      </c>
      <c r="D245" t="s">
        <v>3785</v>
      </c>
    </row>
    <row r="246" spans="1:4" x14ac:dyDescent="0.25">
      <c r="A246" t="s">
        <v>25945</v>
      </c>
      <c r="B246" t="s">
        <v>3883</v>
      </c>
      <c r="C246" t="s">
        <v>3889</v>
      </c>
      <c r="D246" t="s">
        <v>3785</v>
      </c>
    </row>
    <row r="247" spans="1:4" x14ac:dyDescent="0.25">
      <c r="A247" t="s">
        <v>25945</v>
      </c>
      <c r="B247" t="s">
        <v>3899</v>
      </c>
      <c r="C247" t="s">
        <v>3903</v>
      </c>
      <c r="D247" t="s">
        <v>3785</v>
      </c>
    </row>
    <row r="248" spans="1:4" x14ac:dyDescent="0.25">
      <c r="A248" t="s">
        <v>25945</v>
      </c>
      <c r="B248" t="s">
        <v>3909</v>
      </c>
      <c r="C248" t="s">
        <v>3916</v>
      </c>
      <c r="D248" t="s">
        <v>3785</v>
      </c>
    </row>
    <row r="249" spans="1:4" x14ac:dyDescent="0.25">
      <c r="A249" t="s">
        <v>25945</v>
      </c>
      <c r="B249" t="s">
        <v>3924</v>
      </c>
      <c r="C249" t="s">
        <v>3929</v>
      </c>
      <c r="D249" t="s">
        <v>3785</v>
      </c>
    </row>
    <row r="250" spans="1:4" x14ac:dyDescent="0.25">
      <c r="A250" t="s">
        <v>25945</v>
      </c>
      <c r="B250" t="s">
        <v>770</v>
      </c>
      <c r="C250" t="s">
        <v>3942</v>
      </c>
      <c r="D250" t="s">
        <v>3785</v>
      </c>
    </row>
    <row r="251" spans="1:4" x14ac:dyDescent="0.25">
      <c r="A251" t="s">
        <v>25945</v>
      </c>
      <c r="B251" t="s">
        <v>3950</v>
      </c>
      <c r="C251" t="s">
        <v>3956</v>
      </c>
      <c r="D251" t="s">
        <v>3785</v>
      </c>
    </row>
    <row r="252" spans="1:4" x14ac:dyDescent="0.25">
      <c r="A252" t="s">
        <v>25945</v>
      </c>
      <c r="B252" t="s">
        <v>3966</v>
      </c>
      <c r="C252" t="s">
        <v>3971</v>
      </c>
      <c r="D252" t="s">
        <v>3785</v>
      </c>
    </row>
    <row r="253" spans="1:4" x14ac:dyDescent="0.25">
      <c r="A253" t="s">
        <v>25945</v>
      </c>
      <c r="B253" t="s">
        <v>3977</v>
      </c>
      <c r="C253" t="s">
        <v>3984</v>
      </c>
      <c r="D253" t="s">
        <v>3785</v>
      </c>
    </row>
    <row r="254" spans="1:4" x14ac:dyDescent="0.25">
      <c r="A254" t="s">
        <v>25945</v>
      </c>
      <c r="B254" t="s">
        <v>3995</v>
      </c>
      <c r="C254" t="s">
        <v>4001</v>
      </c>
      <c r="D254" t="s">
        <v>3785</v>
      </c>
    </row>
    <row r="255" spans="1:4" x14ac:dyDescent="0.25">
      <c r="A255" t="s">
        <v>25945</v>
      </c>
      <c r="B255" t="s">
        <v>4008</v>
      </c>
      <c r="C255" t="s">
        <v>4015</v>
      </c>
      <c r="D255" t="s">
        <v>3785</v>
      </c>
    </row>
    <row r="256" spans="1:4" x14ac:dyDescent="0.25">
      <c r="A256" t="s">
        <v>25945</v>
      </c>
      <c r="B256" t="s">
        <v>4022</v>
      </c>
      <c r="C256" t="s">
        <v>4028</v>
      </c>
      <c r="D256" t="s">
        <v>3785</v>
      </c>
    </row>
    <row r="257" spans="1:4" x14ac:dyDescent="0.25">
      <c r="A257" t="s">
        <v>25945</v>
      </c>
      <c r="B257" t="s">
        <v>4038</v>
      </c>
      <c r="C257" t="s">
        <v>4043</v>
      </c>
      <c r="D257" t="s">
        <v>3785</v>
      </c>
    </row>
    <row r="258" spans="1:4" x14ac:dyDescent="0.25">
      <c r="A258" t="s">
        <v>25945</v>
      </c>
      <c r="B258" t="s">
        <v>4052</v>
      </c>
      <c r="C258" t="s">
        <v>4057</v>
      </c>
      <c r="D258" t="s">
        <v>3785</v>
      </c>
    </row>
    <row r="259" spans="1:4" x14ac:dyDescent="0.25">
      <c r="A259" t="s">
        <v>25945</v>
      </c>
      <c r="B259" t="s">
        <v>4066</v>
      </c>
      <c r="C259" t="s">
        <v>4070</v>
      </c>
      <c r="D259" t="s">
        <v>3785</v>
      </c>
    </row>
    <row r="260" spans="1:4" x14ac:dyDescent="0.25">
      <c r="A260" t="s">
        <v>25945</v>
      </c>
      <c r="B260" t="s">
        <v>4077</v>
      </c>
      <c r="C260" t="s">
        <v>4082</v>
      </c>
      <c r="D260" t="s">
        <v>3785</v>
      </c>
    </row>
    <row r="261" spans="1:4" x14ac:dyDescent="0.25">
      <c r="A261" t="s">
        <v>25945</v>
      </c>
      <c r="B261" t="s">
        <v>4091</v>
      </c>
      <c r="C261" t="s">
        <v>4096</v>
      </c>
      <c r="D261" t="s">
        <v>3785</v>
      </c>
    </row>
    <row r="262" spans="1:4" x14ac:dyDescent="0.25">
      <c r="A262" t="s">
        <v>25945</v>
      </c>
      <c r="B262" t="s">
        <v>4103</v>
      </c>
      <c r="C262" t="s">
        <v>4109</v>
      </c>
      <c r="D262" t="s">
        <v>3785</v>
      </c>
    </row>
    <row r="263" spans="1:4" x14ac:dyDescent="0.25">
      <c r="A263" t="s">
        <v>25945</v>
      </c>
      <c r="B263" t="s">
        <v>4117</v>
      </c>
      <c r="C263" t="s">
        <v>4122</v>
      </c>
      <c r="D263" t="s">
        <v>3785</v>
      </c>
    </row>
    <row r="264" spans="1:4" x14ac:dyDescent="0.25">
      <c r="A264" t="s">
        <v>25945</v>
      </c>
      <c r="B264" t="s">
        <v>4129</v>
      </c>
      <c r="C264" t="s">
        <v>4134</v>
      </c>
      <c r="D264" t="s">
        <v>3785</v>
      </c>
    </row>
    <row r="265" spans="1:4" x14ac:dyDescent="0.25">
      <c r="A265" t="s">
        <v>25945</v>
      </c>
      <c r="B265" t="s">
        <v>4143</v>
      </c>
      <c r="C265" t="s">
        <v>4149</v>
      </c>
      <c r="D265" t="s">
        <v>3785</v>
      </c>
    </row>
    <row r="266" spans="1:4" x14ac:dyDescent="0.25">
      <c r="A266" t="s">
        <v>25945</v>
      </c>
      <c r="B266" t="s">
        <v>4158</v>
      </c>
      <c r="C266" t="s">
        <v>4163</v>
      </c>
      <c r="D266" t="s">
        <v>3785</v>
      </c>
    </row>
    <row r="267" spans="1:4" x14ac:dyDescent="0.25">
      <c r="A267" t="s">
        <v>25945</v>
      </c>
      <c r="B267" t="s">
        <v>4173</v>
      </c>
      <c r="C267" t="s">
        <v>4178</v>
      </c>
      <c r="D267" t="s">
        <v>3785</v>
      </c>
    </row>
    <row r="268" spans="1:4" x14ac:dyDescent="0.25">
      <c r="A268" t="s">
        <v>25945</v>
      </c>
      <c r="B268" t="s">
        <v>4186</v>
      </c>
      <c r="C268" t="s">
        <v>4192</v>
      </c>
      <c r="D268" t="s">
        <v>3785</v>
      </c>
    </row>
    <row r="269" spans="1:4" x14ac:dyDescent="0.25">
      <c r="A269" t="s">
        <v>25945</v>
      </c>
      <c r="B269" t="s">
        <v>4204</v>
      </c>
      <c r="C269" t="s">
        <v>4210</v>
      </c>
      <c r="D269" t="s">
        <v>3785</v>
      </c>
    </row>
    <row r="270" spans="1:4" x14ac:dyDescent="0.25">
      <c r="A270" t="s">
        <v>25945</v>
      </c>
      <c r="B270" t="s">
        <v>4221</v>
      </c>
      <c r="C270" t="s">
        <v>4227</v>
      </c>
      <c r="D270" t="s">
        <v>3785</v>
      </c>
    </row>
    <row r="271" spans="1:4" x14ac:dyDescent="0.25">
      <c r="A271" t="s">
        <v>25945</v>
      </c>
      <c r="B271" t="s">
        <v>4233</v>
      </c>
      <c r="C271" t="s">
        <v>4239</v>
      </c>
      <c r="D271" t="s">
        <v>3785</v>
      </c>
    </row>
    <row r="272" spans="1:4" x14ac:dyDescent="0.25">
      <c r="A272" t="s">
        <v>25945</v>
      </c>
      <c r="B272" t="s">
        <v>4245</v>
      </c>
      <c r="C272" t="s">
        <v>4250</v>
      </c>
      <c r="D272" t="s">
        <v>3785</v>
      </c>
    </row>
    <row r="273" spans="1:4" x14ac:dyDescent="0.25">
      <c r="A273" t="s">
        <v>25945</v>
      </c>
      <c r="B273" t="s">
        <v>4260</v>
      </c>
      <c r="C273" t="s">
        <v>4266</v>
      </c>
      <c r="D273" t="s">
        <v>3785</v>
      </c>
    </row>
    <row r="274" spans="1:4" x14ac:dyDescent="0.25">
      <c r="A274" t="s">
        <v>25945</v>
      </c>
      <c r="B274" t="s">
        <v>4273</v>
      </c>
      <c r="C274" t="s">
        <v>4277</v>
      </c>
      <c r="D274" t="s">
        <v>3785</v>
      </c>
    </row>
    <row r="275" spans="1:4" x14ac:dyDescent="0.25">
      <c r="A275" t="s">
        <v>25945</v>
      </c>
      <c r="B275" t="s">
        <v>4284</v>
      </c>
      <c r="C275" t="s">
        <v>4291</v>
      </c>
      <c r="D275" t="s">
        <v>3785</v>
      </c>
    </row>
    <row r="276" spans="1:4" x14ac:dyDescent="0.25">
      <c r="A276" t="s">
        <v>25945</v>
      </c>
      <c r="B276" t="s">
        <v>4299</v>
      </c>
      <c r="C276" t="s">
        <v>4304</v>
      </c>
      <c r="D276" t="s">
        <v>3785</v>
      </c>
    </row>
    <row r="277" spans="1:4" x14ac:dyDescent="0.25">
      <c r="A277" t="s">
        <v>25945</v>
      </c>
      <c r="B277" t="s">
        <v>4310</v>
      </c>
      <c r="C277" t="s">
        <v>4315</v>
      </c>
      <c r="D277" t="s">
        <v>3785</v>
      </c>
    </row>
    <row r="278" spans="1:4" x14ac:dyDescent="0.25">
      <c r="A278" t="s">
        <v>25945</v>
      </c>
      <c r="B278" t="s">
        <v>4323</v>
      </c>
      <c r="C278" t="s">
        <v>4328</v>
      </c>
      <c r="D278" t="s">
        <v>3785</v>
      </c>
    </row>
    <row r="279" spans="1:4" x14ac:dyDescent="0.25">
      <c r="A279" t="s">
        <v>25945</v>
      </c>
      <c r="B279" t="s">
        <v>4335</v>
      </c>
      <c r="C279" t="s">
        <v>4340</v>
      </c>
      <c r="D279" t="s">
        <v>3785</v>
      </c>
    </row>
    <row r="280" spans="1:4" x14ac:dyDescent="0.25">
      <c r="A280" t="s">
        <v>25945</v>
      </c>
      <c r="B280" t="s">
        <v>4347</v>
      </c>
      <c r="C280" t="s">
        <v>4352</v>
      </c>
      <c r="D280" t="s">
        <v>3785</v>
      </c>
    </row>
    <row r="281" spans="1:4" x14ac:dyDescent="0.25">
      <c r="A281" t="s">
        <v>25945</v>
      </c>
      <c r="B281" t="s">
        <v>4359</v>
      </c>
      <c r="C281" t="s">
        <v>4363</v>
      </c>
      <c r="D281" t="s">
        <v>3785</v>
      </c>
    </row>
    <row r="282" spans="1:4" x14ac:dyDescent="0.25">
      <c r="A282" t="s">
        <v>25945</v>
      </c>
      <c r="B282" t="s">
        <v>4371</v>
      </c>
      <c r="C282" t="s">
        <v>4375</v>
      </c>
      <c r="D282" t="s">
        <v>3785</v>
      </c>
    </row>
    <row r="283" spans="1:4" x14ac:dyDescent="0.25">
      <c r="A283" t="s">
        <v>25945</v>
      </c>
      <c r="B283" t="s">
        <v>4382</v>
      </c>
      <c r="C283" t="s">
        <v>4386</v>
      </c>
      <c r="D283" t="s">
        <v>3785</v>
      </c>
    </row>
    <row r="284" spans="1:4" x14ac:dyDescent="0.25">
      <c r="A284" t="s">
        <v>25945</v>
      </c>
      <c r="B284" t="s">
        <v>4393</v>
      </c>
      <c r="C284" t="s">
        <v>4401</v>
      </c>
      <c r="D284" t="s">
        <v>3785</v>
      </c>
    </row>
    <row r="285" spans="1:4" x14ac:dyDescent="0.25">
      <c r="A285" t="s">
        <v>25945</v>
      </c>
      <c r="B285" t="s">
        <v>4409</v>
      </c>
      <c r="C285" t="s">
        <v>4414</v>
      </c>
      <c r="D285" t="s">
        <v>3785</v>
      </c>
    </row>
    <row r="286" spans="1:4" x14ac:dyDescent="0.25">
      <c r="A286" t="s">
        <v>25945</v>
      </c>
      <c r="B286" t="s">
        <v>4423</v>
      </c>
      <c r="C286" t="s">
        <v>4429</v>
      </c>
      <c r="D286" t="s">
        <v>3785</v>
      </c>
    </row>
    <row r="287" spans="1:4" x14ac:dyDescent="0.25">
      <c r="A287" t="s">
        <v>25945</v>
      </c>
      <c r="B287" t="s">
        <v>4438</v>
      </c>
      <c r="C287" t="s">
        <v>4445</v>
      </c>
      <c r="D287" t="s">
        <v>3785</v>
      </c>
    </row>
    <row r="288" spans="1:4" x14ac:dyDescent="0.25">
      <c r="A288" t="s">
        <v>25945</v>
      </c>
      <c r="B288" t="s">
        <v>4452</v>
      </c>
      <c r="C288" t="s">
        <v>4457</v>
      </c>
      <c r="D288" t="s">
        <v>3785</v>
      </c>
    </row>
    <row r="289" spans="1:4" x14ac:dyDescent="0.25">
      <c r="A289" t="s">
        <v>25945</v>
      </c>
      <c r="B289" t="s">
        <v>4464</v>
      </c>
      <c r="C289" t="s">
        <v>4470</v>
      </c>
      <c r="D289" t="s">
        <v>3785</v>
      </c>
    </row>
    <row r="290" spans="1:4" x14ac:dyDescent="0.25">
      <c r="A290" t="s">
        <v>25945</v>
      </c>
      <c r="B290" t="s">
        <v>4479</v>
      </c>
      <c r="C290" t="s">
        <v>4485</v>
      </c>
      <c r="D290" t="s">
        <v>3785</v>
      </c>
    </row>
    <row r="291" spans="1:4" x14ac:dyDescent="0.25">
      <c r="A291" t="s">
        <v>25945</v>
      </c>
      <c r="B291" t="s">
        <v>4492</v>
      </c>
      <c r="C291" t="s">
        <v>4497</v>
      </c>
      <c r="D291" t="s">
        <v>3785</v>
      </c>
    </row>
    <row r="292" spans="1:4" x14ac:dyDescent="0.25">
      <c r="A292" t="s">
        <v>25945</v>
      </c>
      <c r="B292" t="s">
        <v>4504</v>
      </c>
      <c r="C292" t="s">
        <v>4509</v>
      </c>
      <c r="D292" t="s">
        <v>3785</v>
      </c>
    </row>
    <row r="293" spans="1:4" x14ac:dyDescent="0.25">
      <c r="A293" t="s">
        <v>25945</v>
      </c>
      <c r="B293" t="s">
        <v>4516</v>
      </c>
      <c r="C293" t="s">
        <v>4521</v>
      </c>
      <c r="D293" t="s">
        <v>3785</v>
      </c>
    </row>
    <row r="294" spans="1:4" x14ac:dyDescent="0.25">
      <c r="A294" t="s">
        <v>25945</v>
      </c>
      <c r="B294" t="s">
        <v>4530</v>
      </c>
      <c r="C294" t="s">
        <v>4535</v>
      </c>
      <c r="D294" t="s">
        <v>3785</v>
      </c>
    </row>
    <row r="295" spans="1:4" x14ac:dyDescent="0.25">
      <c r="A295" t="s">
        <v>25945</v>
      </c>
      <c r="B295" t="s">
        <v>4541</v>
      </c>
      <c r="C295" t="s">
        <v>4548</v>
      </c>
      <c r="D295" t="s">
        <v>3785</v>
      </c>
    </row>
    <row r="296" spans="1:4" x14ac:dyDescent="0.25">
      <c r="A296" t="s">
        <v>25945</v>
      </c>
      <c r="B296" t="s">
        <v>4556</v>
      </c>
      <c r="C296" t="s">
        <v>4562</v>
      </c>
      <c r="D296" t="s">
        <v>3785</v>
      </c>
    </row>
    <row r="297" spans="1:4" x14ac:dyDescent="0.25">
      <c r="A297" t="s">
        <v>25945</v>
      </c>
      <c r="B297" t="s">
        <v>4569</v>
      </c>
      <c r="C297" t="s">
        <v>4575</v>
      </c>
      <c r="D297" t="s">
        <v>3785</v>
      </c>
    </row>
    <row r="298" spans="1:4" x14ac:dyDescent="0.25">
      <c r="A298" t="s">
        <v>25945</v>
      </c>
      <c r="B298" t="s">
        <v>4584</v>
      </c>
      <c r="C298" t="s">
        <v>4588</v>
      </c>
      <c r="D298" t="s">
        <v>3785</v>
      </c>
    </row>
    <row r="299" spans="1:4" x14ac:dyDescent="0.25">
      <c r="A299" t="s">
        <v>25945</v>
      </c>
      <c r="B299" t="s">
        <v>4595</v>
      </c>
      <c r="C299" t="s">
        <v>4599</v>
      </c>
      <c r="D299" t="s">
        <v>3785</v>
      </c>
    </row>
    <row r="300" spans="1:4" x14ac:dyDescent="0.25">
      <c r="A300" t="s">
        <v>25945</v>
      </c>
      <c r="B300" t="s">
        <v>4607</v>
      </c>
      <c r="C300" t="s">
        <v>4613</v>
      </c>
      <c r="D300" t="s">
        <v>3785</v>
      </c>
    </row>
    <row r="301" spans="1:4" x14ac:dyDescent="0.25">
      <c r="A301" t="s">
        <v>25945</v>
      </c>
      <c r="B301" t="s">
        <v>4619</v>
      </c>
      <c r="C301" t="s">
        <v>4626</v>
      </c>
      <c r="D301" t="s">
        <v>3785</v>
      </c>
    </row>
    <row r="302" spans="1:4" x14ac:dyDescent="0.25">
      <c r="A302" t="s">
        <v>25945</v>
      </c>
      <c r="B302" t="s">
        <v>4634</v>
      </c>
      <c r="C302" t="s">
        <v>4639</v>
      </c>
      <c r="D302" t="s">
        <v>3785</v>
      </c>
    </row>
    <row r="303" spans="1:4" x14ac:dyDescent="0.25">
      <c r="A303" t="s">
        <v>25945</v>
      </c>
      <c r="B303" t="s">
        <v>4647</v>
      </c>
      <c r="C303" t="s">
        <v>4652</v>
      </c>
      <c r="D303" t="s">
        <v>3785</v>
      </c>
    </row>
    <row r="304" spans="1:4" x14ac:dyDescent="0.25">
      <c r="A304" t="s">
        <v>25945</v>
      </c>
      <c r="B304" t="s">
        <v>4661</v>
      </c>
      <c r="C304" t="s">
        <v>4667</v>
      </c>
      <c r="D304" t="s">
        <v>3785</v>
      </c>
    </row>
    <row r="305" spans="1:4" x14ac:dyDescent="0.25">
      <c r="A305" t="s">
        <v>25945</v>
      </c>
      <c r="B305" t="s">
        <v>4673</v>
      </c>
      <c r="C305" t="s">
        <v>4677</v>
      </c>
      <c r="D305" t="s">
        <v>3785</v>
      </c>
    </row>
    <row r="306" spans="1:4" x14ac:dyDescent="0.25">
      <c r="A306" t="s">
        <v>25945</v>
      </c>
      <c r="B306" t="s">
        <v>4686</v>
      </c>
      <c r="C306" t="s">
        <v>4691</v>
      </c>
      <c r="D306" t="s">
        <v>3785</v>
      </c>
    </row>
    <row r="307" spans="1:4" x14ac:dyDescent="0.25">
      <c r="A307" t="s">
        <v>25945</v>
      </c>
      <c r="B307" t="s">
        <v>4699</v>
      </c>
      <c r="C307" t="s">
        <v>4704</v>
      </c>
      <c r="D307" t="s">
        <v>3785</v>
      </c>
    </row>
    <row r="308" spans="1:4" x14ac:dyDescent="0.25">
      <c r="A308" t="s">
        <v>25945</v>
      </c>
      <c r="B308" t="s">
        <v>4713</v>
      </c>
      <c r="C308" t="s">
        <v>4716</v>
      </c>
      <c r="D308" t="s">
        <v>3785</v>
      </c>
    </row>
    <row r="309" spans="1:4" x14ac:dyDescent="0.25">
      <c r="A309" t="s">
        <v>25945</v>
      </c>
      <c r="B309" t="s">
        <v>4723</v>
      </c>
      <c r="C309" t="s">
        <v>4729</v>
      </c>
      <c r="D309" t="s">
        <v>3785</v>
      </c>
    </row>
    <row r="310" spans="1:4" x14ac:dyDescent="0.25">
      <c r="A310" t="s">
        <v>25945</v>
      </c>
      <c r="B310" t="s">
        <v>4737</v>
      </c>
      <c r="C310" t="s">
        <v>4741</v>
      </c>
      <c r="D310" t="s">
        <v>3785</v>
      </c>
    </row>
    <row r="311" spans="1:4" x14ac:dyDescent="0.25">
      <c r="A311" t="s">
        <v>25945</v>
      </c>
      <c r="B311" t="s">
        <v>4748</v>
      </c>
      <c r="C311" t="s">
        <v>4754</v>
      </c>
      <c r="D311" t="s">
        <v>3785</v>
      </c>
    </row>
    <row r="312" spans="1:4" x14ac:dyDescent="0.25">
      <c r="A312" t="s">
        <v>25945</v>
      </c>
      <c r="B312" t="s">
        <v>4761</v>
      </c>
      <c r="C312" t="s">
        <v>4768</v>
      </c>
      <c r="D312" t="s">
        <v>3785</v>
      </c>
    </row>
    <row r="313" spans="1:4" x14ac:dyDescent="0.25">
      <c r="A313" t="s">
        <v>25945</v>
      </c>
      <c r="B313" t="s">
        <v>4775</v>
      </c>
      <c r="C313" t="s">
        <v>4782</v>
      </c>
      <c r="D313" t="s">
        <v>3785</v>
      </c>
    </row>
    <row r="314" spans="1:4" x14ac:dyDescent="0.25">
      <c r="A314" t="s">
        <v>25945</v>
      </c>
      <c r="B314" t="s">
        <v>4790</v>
      </c>
      <c r="C314" t="s">
        <v>4795</v>
      </c>
      <c r="D314" t="s">
        <v>3785</v>
      </c>
    </row>
    <row r="315" spans="1:4" x14ac:dyDescent="0.25">
      <c r="A315" t="s">
        <v>25945</v>
      </c>
      <c r="B315" t="s">
        <v>4803</v>
      </c>
      <c r="C315" t="s">
        <v>4809</v>
      </c>
      <c r="D315" t="s">
        <v>3785</v>
      </c>
    </row>
    <row r="316" spans="1:4" x14ac:dyDescent="0.25">
      <c r="A316" t="s">
        <v>25945</v>
      </c>
      <c r="B316" t="s">
        <v>4816</v>
      </c>
      <c r="C316" t="s">
        <v>4821</v>
      </c>
      <c r="D316" t="s">
        <v>3785</v>
      </c>
    </row>
    <row r="317" spans="1:4" x14ac:dyDescent="0.25">
      <c r="A317" t="s">
        <v>25945</v>
      </c>
      <c r="B317" t="s">
        <v>4828</v>
      </c>
      <c r="C317" t="s">
        <v>4834</v>
      </c>
      <c r="D317" t="s">
        <v>3785</v>
      </c>
    </row>
    <row r="318" spans="1:4" x14ac:dyDescent="0.25">
      <c r="A318" t="s">
        <v>25945</v>
      </c>
      <c r="B318" t="s">
        <v>4840</v>
      </c>
      <c r="C318" t="s">
        <v>4845</v>
      </c>
      <c r="D318" t="s">
        <v>3785</v>
      </c>
    </row>
    <row r="319" spans="1:4" x14ac:dyDescent="0.25">
      <c r="A319" t="s">
        <v>25945</v>
      </c>
      <c r="B319" t="s">
        <v>4854</v>
      </c>
      <c r="C319" t="s">
        <v>4859</v>
      </c>
      <c r="D319" t="s">
        <v>3785</v>
      </c>
    </row>
    <row r="320" spans="1:4" x14ac:dyDescent="0.25">
      <c r="A320" t="s">
        <v>25945</v>
      </c>
      <c r="B320" t="s">
        <v>4869</v>
      </c>
      <c r="C320" t="s">
        <v>4874</v>
      </c>
      <c r="D320" t="s">
        <v>3785</v>
      </c>
    </row>
    <row r="321" spans="1:4" x14ac:dyDescent="0.25">
      <c r="A321" t="s">
        <v>25945</v>
      </c>
      <c r="B321" t="s">
        <v>4883</v>
      </c>
      <c r="C321" t="s">
        <v>4889</v>
      </c>
      <c r="D321" t="s">
        <v>3785</v>
      </c>
    </row>
    <row r="322" spans="1:4" x14ac:dyDescent="0.25">
      <c r="A322" t="s">
        <v>25945</v>
      </c>
      <c r="B322" t="s">
        <v>4895</v>
      </c>
      <c r="C322" t="s">
        <v>4901</v>
      </c>
      <c r="D322" t="s">
        <v>3785</v>
      </c>
    </row>
    <row r="323" spans="1:4" x14ac:dyDescent="0.25">
      <c r="A323" t="s">
        <v>25945</v>
      </c>
      <c r="B323" t="s">
        <v>4907</v>
      </c>
      <c r="C323" t="s">
        <v>4912</v>
      </c>
      <c r="D323" t="s">
        <v>3785</v>
      </c>
    </row>
    <row r="324" spans="1:4" x14ac:dyDescent="0.25">
      <c r="A324" t="s">
        <v>25945</v>
      </c>
      <c r="B324" t="s">
        <v>4921</v>
      </c>
      <c r="C324" t="s">
        <v>4927</v>
      </c>
      <c r="D324" t="s">
        <v>3785</v>
      </c>
    </row>
    <row r="325" spans="1:4" x14ac:dyDescent="0.25">
      <c r="A325" t="s">
        <v>25945</v>
      </c>
      <c r="B325" t="s">
        <v>4934</v>
      </c>
      <c r="C325" t="s">
        <v>4940</v>
      </c>
      <c r="D325" t="s">
        <v>3785</v>
      </c>
    </row>
    <row r="326" spans="1:4" x14ac:dyDescent="0.25">
      <c r="A326" t="s">
        <v>25945</v>
      </c>
      <c r="B326" t="s">
        <v>4947</v>
      </c>
      <c r="C326" t="s">
        <v>4954</v>
      </c>
      <c r="D326" t="s">
        <v>3785</v>
      </c>
    </row>
    <row r="327" spans="1:4" x14ac:dyDescent="0.25">
      <c r="A327" t="s">
        <v>25945</v>
      </c>
      <c r="B327" t="s">
        <v>4961</v>
      </c>
      <c r="C327" t="s">
        <v>4965</v>
      </c>
      <c r="D327" t="s">
        <v>3785</v>
      </c>
    </row>
    <row r="328" spans="1:4" x14ac:dyDescent="0.25">
      <c r="A328" t="s">
        <v>25945</v>
      </c>
      <c r="B328" t="s">
        <v>4972</v>
      </c>
      <c r="C328" t="s">
        <v>4977</v>
      </c>
      <c r="D328" t="s">
        <v>3785</v>
      </c>
    </row>
    <row r="329" spans="1:4" x14ac:dyDescent="0.25">
      <c r="A329" t="s">
        <v>25945</v>
      </c>
      <c r="B329" t="s">
        <v>4984</v>
      </c>
      <c r="C329" t="s">
        <v>4989</v>
      </c>
      <c r="D329" t="s">
        <v>3785</v>
      </c>
    </row>
    <row r="330" spans="1:4" x14ac:dyDescent="0.25">
      <c r="A330" t="s">
        <v>25945</v>
      </c>
      <c r="B330" t="s">
        <v>4997</v>
      </c>
      <c r="C330" t="s">
        <v>5003</v>
      </c>
      <c r="D330" t="s">
        <v>3785</v>
      </c>
    </row>
    <row r="331" spans="1:4" x14ac:dyDescent="0.25">
      <c r="A331" t="s">
        <v>25945</v>
      </c>
      <c r="B331" t="s">
        <v>5010</v>
      </c>
      <c r="C331" t="s">
        <v>5015</v>
      </c>
      <c r="D331" t="s">
        <v>3785</v>
      </c>
    </row>
    <row r="332" spans="1:4" x14ac:dyDescent="0.25">
      <c r="A332" t="s">
        <v>25945</v>
      </c>
      <c r="B332" t="s">
        <v>5022</v>
      </c>
      <c r="C332" t="s">
        <v>5027</v>
      </c>
      <c r="D332" t="s">
        <v>3785</v>
      </c>
    </row>
    <row r="333" spans="1:4" x14ac:dyDescent="0.25">
      <c r="A333" t="s">
        <v>25945</v>
      </c>
      <c r="B333" t="s">
        <v>5034</v>
      </c>
      <c r="C333" t="s">
        <v>5038</v>
      </c>
      <c r="D333" t="s">
        <v>3785</v>
      </c>
    </row>
    <row r="334" spans="1:4" x14ac:dyDescent="0.25">
      <c r="A334" t="s">
        <v>25945</v>
      </c>
      <c r="B334" t="s">
        <v>5046</v>
      </c>
      <c r="C334" t="s">
        <v>5052</v>
      </c>
      <c r="D334" t="s">
        <v>3785</v>
      </c>
    </row>
    <row r="335" spans="1:4" x14ac:dyDescent="0.25">
      <c r="A335" t="s">
        <v>25945</v>
      </c>
      <c r="B335" t="s">
        <v>5059</v>
      </c>
      <c r="C335" t="s">
        <v>5066</v>
      </c>
      <c r="D335" t="s">
        <v>3785</v>
      </c>
    </row>
    <row r="336" spans="1:4" x14ac:dyDescent="0.25">
      <c r="A336" t="s">
        <v>25945</v>
      </c>
      <c r="B336" t="s">
        <v>5074</v>
      </c>
      <c r="C336" t="s">
        <v>5080</v>
      </c>
      <c r="D336" t="s">
        <v>3785</v>
      </c>
    </row>
    <row r="337" spans="1:4" x14ac:dyDescent="0.25">
      <c r="A337" t="s">
        <v>25945</v>
      </c>
      <c r="B337" t="s">
        <v>5088</v>
      </c>
      <c r="C337" t="s">
        <v>5093</v>
      </c>
      <c r="D337" t="s">
        <v>3785</v>
      </c>
    </row>
    <row r="338" spans="1:4" x14ac:dyDescent="0.25">
      <c r="A338" t="s">
        <v>25945</v>
      </c>
      <c r="B338" t="s">
        <v>5100</v>
      </c>
      <c r="C338" t="s">
        <v>5106</v>
      </c>
      <c r="D338" t="s">
        <v>3785</v>
      </c>
    </row>
    <row r="339" spans="1:4" x14ac:dyDescent="0.25">
      <c r="A339" t="s">
        <v>25945</v>
      </c>
      <c r="B339" t="s">
        <v>5113</v>
      </c>
      <c r="C339" t="s">
        <v>5117</v>
      </c>
      <c r="D339" t="s">
        <v>3785</v>
      </c>
    </row>
    <row r="340" spans="1:4" x14ac:dyDescent="0.25">
      <c r="A340" t="s">
        <v>25945</v>
      </c>
      <c r="B340" t="s">
        <v>5125</v>
      </c>
      <c r="C340" t="s">
        <v>5130</v>
      </c>
      <c r="D340" t="s">
        <v>3785</v>
      </c>
    </row>
    <row r="341" spans="1:4" x14ac:dyDescent="0.25">
      <c r="A341" t="s">
        <v>25945</v>
      </c>
      <c r="B341" t="s">
        <v>5137</v>
      </c>
      <c r="C341" t="s">
        <v>5143</v>
      </c>
      <c r="D341" t="s">
        <v>3785</v>
      </c>
    </row>
    <row r="342" spans="1:4" x14ac:dyDescent="0.25">
      <c r="A342" t="s">
        <v>25945</v>
      </c>
      <c r="B342" t="s">
        <v>5153</v>
      </c>
      <c r="C342" t="s">
        <v>5160</v>
      </c>
      <c r="D342" t="s">
        <v>3785</v>
      </c>
    </row>
    <row r="343" spans="1:4" x14ac:dyDescent="0.25">
      <c r="A343" t="s">
        <v>25945</v>
      </c>
      <c r="B343" t="s">
        <v>5169</v>
      </c>
      <c r="C343" t="s">
        <v>5175</v>
      </c>
      <c r="D343" t="s">
        <v>3785</v>
      </c>
    </row>
    <row r="344" spans="1:4" x14ac:dyDescent="0.25">
      <c r="A344" t="s">
        <v>25945</v>
      </c>
      <c r="B344" t="s">
        <v>5183</v>
      </c>
      <c r="C344" t="s">
        <v>5190</v>
      </c>
      <c r="D344" t="s">
        <v>3785</v>
      </c>
    </row>
    <row r="345" spans="1:4" x14ac:dyDescent="0.25">
      <c r="A345" t="s">
        <v>25945</v>
      </c>
      <c r="B345" t="s">
        <v>5197</v>
      </c>
      <c r="C345" t="s">
        <v>5204</v>
      </c>
      <c r="D345" t="s">
        <v>3785</v>
      </c>
    </row>
    <row r="346" spans="1:4" x14ac:dyDescent="0.25">
      <c r="A346" t="s">
        <v>25945</v>
      </c>
      <c r="B346" t="s">
        <v>5212</v>
      </c>
      <c r="C346" t="s">
        <v>5218</v>
      </c>
      <c r="D346" t="s">
        <v>3785</v>
      </c>
    </row>
    <row r="347" spans="1:4" x14ac:dyDescent="0.25">
      <c r="A347" t="s">
        <v>25945</v>
      </c>
      <c r="B347" t="s">
        <v>5225</v>
      </c>
      <c r="C347" t="s">
        <v>5231</v>
      </c>
      <c r="D347" t="s">
        <v>3785</v>
      </c>
    </row>
    <row r="348" spans="1:4" x14ac:dyDescent="0.25">
      <c r="A348" t="s">
        <v>25945</v>
      </c>
      <c r="B348" t="s">
        <v>5238</v>
      </c>
      <c r="C348" t="s">
        <v>5244</v>
      </c>
      <c r="D348" t="s">
        <v>3785</v>
      </c>
    </row>
    <row r="349" spans="1:4" x14ac:dyDescent="0.25">
      <c r="A349" t="s">
        <v>25945</v>
      </c>
      <c r="B349" t="s">
        <v>5251</v>
      </c>
      <c r="C349" t="s">
        <v>5255</v>
      </c>
      <c r="D349" t="s">
        <v>3785</v>
      </c>
    </row>
    <row r="350" spans="1:4" x14ac:dyDescent="0.25">
      <c r="A350" t="s">
        <v>25945</v>
      </c>
      <c r="B350" t="s">
        <v>5263</v>
      </c>
      <c r="C350" t="s">
        <v>5269</v>
      </c>
      <c r="D350" t="s">
        <v>3785</v>
      </c>
    </row>
    <row r="351" spans="1:4" x14ac:dyDescent="0.25">
      <c r="A351" t="s">
        <v>25945</v>
      </c>
      <c r="B351" t="s">
        <v>5276</v>
      </c>
      <c r="C351" t="s">
        <v>5282</v>
      </c>
      <c r="D351" t="s">
        <v>3785</v>
      </c>
    </row>
    <row r="352" spans="1:4" x14ac:dyDescent="0.25">
      <c r="A352" t="s">
        <v>25945</v>
      </c>
      <c r="B352" t="s">
        <v>5289</v>
      </c>
      <c r="C352" t="s">
        <v>5294</v>
      </c>
      <c r="D352" t="s">
        <v>3785</v>
      </c>
    </row>
    <row r="353" spans="1:4" x14ac:dyDescent="0.25">
      <c r="A353" t="s">
        <v>25945</v>
      </c>
      <c r="B353" t="s">
        <v>5302</v>
      </c>
      <c r="C353" t="s">
        <v>5307</v>
      </c>
      <c r="D353" t="s">
        <v>3785</v>
      </c>
    </row>
    <row r="354" spans="1:4" x14ac:dyDescent="0.25">
      <c r="A354" t="s">
        <v>25945</v>
      </c>
      <c r="B354" t="s">
        <v>5314</v>
      </c>
      <c r="C354" t="s">
        <v>5319</v>
      </c>
      <c r="D354" t="s">
        <v>3785</v>
      </c>
    </row>
    <row r="355" spans="1:4" x14ac:dyDescent="0.25">
      <c r="A355" t="s">
        <v>25945</v>
      </c>
      <c r="B355" t="s">
        <v>5327</v>
      </c>
      <c r="C355" t="s">
        <v>5334</v>
      </c>
      <c r="D355" t="s">
        <v>3785</v>
      </c>
    </row>
    <row r="356" spans="1:4" x14ac:dyDescent="0.25">
      <c r="A356" t="s">
        <v>25945</v>
      </c>
      <c r="B356" t="s">
        <v>5341</v>
      </c>
      <c r="C356" t="s">
        <v>5347</v>
      </c>
      <c r="D356" t="s">
        <v>3785</v>
      </c>
    </row>
    <row r="357" spans="1:4" x14ac:dyDescent="0.25">
      <c r="A357" t="s">
        <v>25945</v>
      </c>
      <c r="B357" t="s">
        <v>5356</v>
      </c>
      <c r="C357" t="s">
        <v>5362</v>
      </c>
      <c r="D357" t="s">
        <v>3785</v>
      </c>
    </row>
    <row r="358" spans="1:4" x14ac:dyDescent="0.25">
      <c r="A358" t="s">
        <v>25945</v>
      </c>
      <c r="B358" t="s">
        <v>5370</v>
      </c>
      <c r="C358" t="s">
        <v>5376</v>
      </c>
      <c r="D358" t="s">
        <v>3785</v>
      </c>
    </row>
    <row r="359" spans="1:4" x14ac:dyDescent="0.25">
      <c r="A359" t="s">
        <v>25945</v>
      </c>
      <c r="B359" t="s">
        <v>5384</v>
      </c>
      <c r="C359" t="s">
        <v>5390</v>
      </c>
      <c r="D359" t="s">
        <v>3785</v>
      </c>
    </row>
    <row r="360" spans="1:4" x14ac:dyDescent="0.25">
      <c r="A360" t="s">
        <v>25945</v>
      </c>
      <c r="B360" t="s">
        <v>5398</v>
      </c>
      <c r="C360" t="s">
        <v>5405</v>
      </c>
      <c r="D360" t="s">
        <v>3785</v>
      </c>
    </row>
    <row r="361" spans="1:4" x14ac:dyDescent="0.25">
      <c r="A361" t="s">
        <v>25945</v>
      </c>
      <c r="B361" t="s">
        <v>5414</v>
      </c>
      <c r="C361" t="s">
        <v>5421</v>
      </c>
      <c r="D361" t="s">
        <v>3785</v>
      </c>
    </row>
    <row r="362" spans="1:4" x14ac:dyDescent="0.25">
      <c r="A362" t="s">
        <v>25945</v>
      </c>
      <c r="B362" t="s">
        <v>5429</v>
      </c>
      <c r="C362" t="s">
        <v>5434</v>
      </c>
      <c r="D362" t="s">
        <v>3785</v>
      </c>
    </row>
    <row r="363" spans="1:4" x14ac:dyDescent="0.25">
      <c r="A363" t="s">
        <v>25945</v>
      </c>
      <c r="B363" t="s">
        <v>5443</v>
      </c>
      <c r="C363" t="s">
        <v>5449</v>
      </c>
      <c r="D363" t="s">
        <v>3785</v>
      </c>
    </row>
    <row r="364" spans="1:4" x14ac:dyDescent="0.25">
      <c r="A364" t="s">
        <v>25945</v>
      </c>
      <c r="B364" t="s">
        <v>5457</v>
      </c>
      <c r="C364" t="s">
        <v>5462</v>
      </c>
      <c r="D364" t="s">
        <v>3785</v>
      </c>
    </row>
    <row r="365" spans="1:4" x14ac:dyDescent="0.25">
      <c r="A365" t="s">
        <v>25945</v>
      </c>
      <c r="B365" t="s">
        <v>5470</v>
      </c>
      <c r="C365" t="s">
        <v>5476</v>
      </c>
      <c r="D365" t="s">
        <v>3785</v>
      </c>
    </row>
    <row r="366" spans="1:4" x14ac:dyDescent="0.25">
      <c r="A366" t="s">
        <v>25945</v>
      </c>
      <c r="B366" t="s">
        <v>5484</v>
      </c>
      <c r="C366" t="s">
        <v>5491</v>
      </c>
      <c r="D366" t="s">
        <v>3785</v>
      </c>
    </row>
    <row r="367" spans="1:4" x14ac:dyDescent="0.25">
      <c r="A367" t="s">
        <v>25945</v>
      </c>
      <c r="B367" t="s">
        <v>5498</v>
      </c>
      <c r="C367" t="s">
        <v>5502</v>
      </c>
      <c r="D367" t="s">
        <v>3785</v>
      </c>
    </row>
    <row r="368" spans="1:4" x14ac:dyDescent="0.25">
      <c r="A368" t="s">
        <v>25945</v>
      </c>
      <c r="B368" t="s">
        <v>5512</v>
      </c>
      <c r="C368" t="s">
        <v>5519</v>
      </c>
      <c r="D368" t="s">
        <v>3785</v>
      </c>
    </row>
    <row r="369" spans="1:4" x14ac:dyDescent="0.25">
      <c r="A369" t="s">
        <v>25945</v>
      </c>
      <c r="B369" t="s">
        <v>5527</v>
      </c>
      <c r="C369" t="s">
        <v>5532</v>
      </c>
      <c r="D369" t="s">
        <v>3785</v>
      </c>
    </row>
    <row r="370" spans="1:4" x14ac:dyDescent="0.25">
      <c r="A370" t="s">
        <v>25945</v>
      </c>
      <c r="B370" t="s">
        <v>5539</v>
      </c>
      <c r="C370" t="s">
        <v>5546</v>
      </c>
      <c r="D370" t="s">
        <v>3785</v>
      </c>
    </row>
    <row r="371" spans="1:4" x14ac:dyDescent="0.25">
      <c r="A371" t="s">
        <v>25945</v>
      </c>
      <c r="B371" t="s">
        <v>5556</v>
      </c>
      <c r="C371" t="s">
        <v>5561</v>
      </c>
      <c r="D371" t="s">
        <v>3785</v>
      </c>
    </row>
    <row r="372" spans="1:4" x14ac:dyDescent="0.25">
      <c r="A372" t="s">
        <v>25945</v>
      </c>
      <c r="B372" t="s">
        <v>5568</v>
      </c>
      <c r="C372" t="s">
        <v>5573</v>
      </c>
      <c r="D372" t="s">
        <v>3785</v>
      </c>
    </row>
    <row r="373" spans="1:4" x14ac:dyDescent="0.25">
      <c r="A373" t="s">
        <v>25945</v>
      </c>
      <c r="B373" t="s">
        <v>5581</v>
      </c>
      <c r="C373" t="s">
        <v>5586</v>
      </c>
      <c r="D373" t="s">
        <v>3785</v>
      </c>
    </row>
    <row r="374" spans="1:4" x14ac:dyDescent="0.25">
      <c r="A374" t="s">
        <v>25945</v>
      </c>
      <c r="B374" t="s">
        <v>5593</v>
      </c>
      <c r="C374" t="s">
        <v>5599</v>
      </c>
      <c r="D374" t="s">
        <v>3785</v>
      </c>
    </row>
    <row r="375" spans="1:4" x14ac:dyDescent="0.25">
      <c r="A375" t="s">
        <v>25945</v>
      </c>
      <c r="B375" t="s">
        <v>5607</v>
      </c>
      <c r="C375" t="s">
        <v>5613</v>
      </c>
      <c r="D375" t="s">
        <v>3785</v>
      </c>
    </row>
    <row r="376" spans="1:4" x14ac:dyDescent="0.25">
      <c r="A376" t="s">
        <v>25945</v>
      </c>
      <c r="B376" t="s">
        <v>5622</v>
      </c>
      <c r="C376" t="s">
        <v>5629</v>
      </c>
      <c r="D376" t="s">
        <v>3785</v>
      </c>
    </row>
    <row r="377" spans="1:4" x14ac:dyDescent="0.25">
      <c r="A377" t="s">
        <v>25945</v>
      </c>
      <c r="B377" t="s">
        <v>5636</v>
      </c>
      <c r="C377" t="s">
        <v>5641</v>
      </c>
      <c r="D377" t="s">
        <v>3785</v>
      </c>
    </row>
    <row r="378" spans="1:4" x14ac:dyDescent="0.25">
      <c r="A378" t="s">
        <v>25945</v>
      </c>
      <c r="B378" t="s">
        <v>5650</v>
      </c>
      <c r="C378" t="s">
        <v>5654</v>
      </c>
      <c r="D378" t="s">
        <v>3785</v>
      </c>
    </row>
    <row r="379" spans="1:4" x14ac:dyDescent="0.25">
      <c r="A379" t="s">
        <v>25945</v>
      </c>
      <c r="B379" t="s">
        <v>5663</v>
      </c>
      <c r="C379" t="s">
        <v>5668</v>
      </c>
      <c r="D379" t="s">
        <v>3785</v>
      </c>
    </row>
    <row r="380" spans="1:4" x14ac:dyDescent="0.25">
      <c r="A380" t="s">
        <v>25945</v>
      </c>
      <c r="B380" t="s">
        <v>5675</v>
      </c>
      <c r="C380" t="s">
        <v>5680</v>
      </c>
      <c r="D380" t="s">
        <v>3785</v>
      </c>
    </row>
    <row r="381" spans="1:4" x14ac:dyDescent="0.25">
      <c r="A381" t="s">
        <v>25945</v>
      </c>
      <c r="B381" t="s">
        <v>5688</v>
      </c>
      <c r="C381" t="s">
        <v>5694</v>
      </c>
      <c r="D381" t="s">
        <v>3785</v>
      </c>
    </row>
    <row r="382" spans="1:4" x14ac:dyDescent="0.25">
      <c r="A382" t="s">
        <v>25945</v>
      </c>
      <c r="B382" t="s">
        <v>5701</v>
      </c>
      <c r="C382" t="s">
        <v>5707</v>
      </c>
      <c r="D382" t="s">
        <v>3785</v>
      </c>
    </row>
    <row r="383" spans="1:4" x14ac:dyDescent="0.25">
      <c r="A383" t="s">
        <v>25945</v>
      </c>
      <c r="B383" t="s">
        <v>5715</v>
      </c>
      <c r="C383" t="s">
        <v>5720</v>
      </c>
      <c r="D383" t="s">
        <v>3785</v>
      </c>
    </row>
    <row r="384" spans="1:4" x14ac:dyDescent="0.25">
      <c r="A384" t="s">
        <v>25945</v>
      </c>
      <c r="B384" t="s">
        <v>5727</v>
      </c>
      <c r="C384" t="s">
        <v>5734</v>
      </c>
      <c r="D384" t="s">
        <v>3785</v>
      </c>
    </row>
    <row r="385" spans="1:4" x14ac:dyDescent="0.25">
      <c r="A385" t="s">
        <v>25945</v>
      </c>
      <c r="B385" t="s">
        <v>5743</v>
      </c>
      <c r="C385" t="s">
        <v>5747</v>
      </c>
      <c r="D385" t="s">
        <v>3785</v>
      </c>
    </row>
    <row r="386" spans="1:4" x14ac:dyDescent="0.25">
      <c r="A386" t="s">
        <v>25945</v>
      </c>
      <c r="B386" t="s">
        <v>5756</v>
      </c>
      <c r="C386" t="s">
        <v>5763</v>
      </c>
      <c r="D386" t="s">
        <v>3785</v>
      </c>
    </row>
    <row r="387" spans="1:4" x14ac:dyDescent="0.25">
      <c r="A387" t="s">
        <v>25945</v>
      </c>
      <c r="B387" t="s">
        <v>5774</v>
      </c>
      <c r="C387" t="s">
        <v>5780</v>
      </c>
      <c r="D387" t="s">
        <v>3785</v>
      </c>
    </row>
    <row r="388" spans="1:4" x14ac:dyDescent="0.25">
      <c r="A388" t="s">
        <v>25945</v>
      </c>
      <c r="B388" t="s">
        <v>5786</v>
      </c>
      <c r="C388" t="s">
        <v>5791</v>
      </c>
      <c r="D388" t="s">
        <v>3785</v>
      </c>
    </row>
    <row r="389" spans="1:4" x14ac:dyDescent="0.25">
      <c r="A389" t="s">
        <v>25945</v>
      </c>
      <c r="B389" t="s">
        <v>5800</v>
      </c>
      <c r="C389" t="s">
        <v>5805</v>
      </c>
      <c r="D389" t="s">
        <v>3785</v>
      </c>
    </row>
    <row r="390" spans="1:4" x14ac:dyDescent="0.25">
      <c r="A390" t="s">
        <v>25945</v>
      </c>
      <c r="B390" t="s">
        <v>5813</v>
      </c>
      <c r="C390" t="s">
        <v>5818</v>
      </c>
      <c r="D390" t="s">
        <v>3785</v>
      </c>
    </row>
    <row r="391" spans="1:4" x14ac:dyDescent="0.25">
      <c r="A391" t="s">
        <v>25945</v>
      </c>
      <c r="B391" t="s">
        <v>5825</v>
      </c>
      <c r="C391" t="s">
        <v>5830</v>
      </c>
      <c r="D391" t="s">
        <v>3785</v>
      </c>
    </row>
    <row r="392" spans="1:4" x14ac:dyDescent="0.25">
      <c r="A392" t="s">
        <v>25945</v>
      </c>
      <c r="B392" t="s">
        <v>5839</v>
      </c>
      <c r="C392" t="s">
        <v>5843</v>
      </c>
      <c r="D392" t="s">
        <v>3785</v>
      </c>
    </row>
    <row r="393" spans="1:4" x14ac:dyDescent="0.25">
      <c r="A393" t="s">
        <v>25945</v>
      </c>
      <c r="B393" t="s">
        <v>5849</v>
      </c>
      <c r="C393" t="s">
        <v>5854</v>
      </c>
      <c r="D393" t="s">
        <v>3785</v>
      </c>
    </row>
    <row r="394" spans="1:4" x14ac:dyDescent="0.25">
      <c r="A394" t="s">
        <v>25945</v>
      </c>
      <c r="B394" t="s">
        <v>5863</v>
      </c>
      <c r="C394" t="s">
        <v>5869</v>
      </c>
      <c r="D394" t="s">
        <v>3785</v>
      </c>
    </row>
    <row r="395" spans="1:4" x14ac:dyDescent="0.25">
      <c r="A395" t="s">
        <v>25945</v>
      </c>
      <c r="B395" t="s">
        <v>5877</v>
      </c>
      <c r="C395" t="s">
        <v>5883</v>
      </c>
      <c r="D395" t="s">
        <v>3785</v>
      </c>
    </row>
    <row r="396" spans="1:4" x14ac:dyDescent="0.25">
      <c r="A396" t="s">
        <v>25945</v>
      </c>
      <c r="B396" t="s">
        <v>5889</v>
      </c>
      <c r="C396" t="s">
        <v>5894</v>
      </c>
      <c r="D396" t="s">
        <v>3785</v>
      </c>
    </row>
    <row r="397" spans="1:4" x14ac:dyDescent="0.25">
      <c r="A397" t="s">
        <v>25945</v>
      </c>
      <c r="B397" t="s">
        <v>5904</v>
      </c>
      <c r="C397" t="s">
        <v>5911</v>
      </c>
      <c r="D397" t="s">
        <v>3785</v>
      </c>
    </row>
    <row r="398" spans="1:4" x14ac:dyDescent="0.25">
      <c r="A398" t="s">
        <v>25945</v>
      </c>
      <c r="B398" t="s">
        <v>5918</v>
      </c>
      <c r="C398" t="s">
        <v>5924</v>
      </c>
      <c r="D398" t="s">
        <v>3785</v>
      </c>
    </row>
    <row r="399" spans="1:4" x14ac:dyDescent="0.25">
      <c r="A399" t="s">
        <v>25945</v>
      </c>
      <c r="B399" t="s">
        <v>5931</v>
      </c>
      <c r="C399" t="s">
        <v>5936</v>
      </c>
      <c r="D399" t="s">
        <v>3785</v>
      </c>
    </row>
    <row r="400" spans="1:4" x14ac:dyDescent="0.25">
      <c r="A400" t="s">
        <v>25945</v>
      </c>
      <c r="B400" t="s">
        <v>5944</v>
      </c>
      <c r="C400" t="s">
        <v>5949</v>
      </c>
      <c r="D400" t="s">
        <v>3785</v>
      </c>
    </row>
    <row r="401" spans="1:4" x14ac:dyDescent="0.25">
      <c r="A401" t="s">
        <v>25945</v>
      </c>
      <c r="B401" t="s">
        <v>5958</v>
      </c>
      <c r="C401" t="s">
        <v>5963</v>
      </c>
      <c r="D401" t="s">
        <v>3785</v>
      </c>
    </row>
    <row r="402" spans="1:4" x14ac:dyDescent="0.25">
      <c r="A402" t="s">
        <v>25945</v>
      </c>
      <c r="B402" t="s">
        <v>5969</v>
      </c>
      <c r="C402" t="s">
        <v>5974</v>
      </c>
      <c r="D402" t="s">
        <v>3785</v>
      </c>
    </row>
    <row r="403" spans="1:4" x14ac:dyDescent="0.25">
      <c r="A403" t="s">
        <v>25945</v>
      </c>
      <c r="B403" t="s">
        <v>5982</v>
      </c>
      <c r="C403" t="s">
        <v>5988</v>
      </c>
      <c r="D403" t="s">
        <v>3785</v>
      </c>
    </row>
    <row r="404" spans="1:4" x14ac:dyDescent="0.25">
      <c r="A404" t="s">
        <v>25945</v>
      </c>
      <c r="B404" t="s">
        <v>5995</v>
      </c>
      <c r="C404" t="s">
        <v>5999</v>
      </c>
      <c r="D404" t="s">
        <v>3785</v>
      </c>
    </row>
    <row r="405" spans="1:4" x14ac:dyDescent="0.25">
      <c r="A405" t="s">
        <v>25945</v>
      </c>
      <c r="B405" t="s">
        <v>5995</v>
      </c>
      <c r="C405" t="s">
        <v>6012</v>
      </c>
      <c r="D405" t="s">
        <v>3785</v>
      </c>
    </row>
    <row r="406" spans="1:4" x14ac:dyDescent="0.25">
      <c r="A406" t="s">
        <v>25945</v>
      </c>
      <c r="B406" t="s">
        <v>6019</v>
      </c>
      <c r="C406" t="s">
        <v>6025</v>
      </c>
      <c r="D406" t="s">
        <v>3785</v>
      </c>
    </row>
    <row r="407" spans="1:4" x14ac:dyDescent="0.25">
      <c r="A407" t="s">
        <v>25945</v>
      </c>
      <c r="B407" t="s">
        <v>6031</v>
      </c>
      <c r="C407" t="s">
        <v>6035</v>
      </c>
      <c r="D407" t="s">
        <v>3785</v>
      </c>
    </row>
    <row r="408" spans="1:4" x14ac:dyDescent="0.25">
      <c r="A408" t="s">
        <v>25945</v>
      </c>
      <c r="B408" t="s">
        <v>6041</v>
      </c>
      <c r="C408" t="s">
        <v>6046</v>
      </c>
      <c r="D408" t="s">
        <v>3785</v>
      </c>
    </row>
    <row r="409" spans="1:4" x14ac:dyDescent="0.25">
      <c r="A409" t="s">
        <v>25945</v>
      </c>
      <c r="B409" t="s">
        <v>6053</v>
      </c>
      <c r="C409" t="s">
        <v>6059</v>
      </c>
      <c r="D409" t="s">
        <v>3785</v>
      </c>
    </row>
    <row r="410" spans="1:4" x14ac:dyDescent="0.25">
      <c r="A410" t="s">
        <v>25945</v>
      </c>
      <c r="B410" t="s">
        <v>6066</v>
      </c>
      <c r="C410" t="s">
        <v>6072</v>
      </c>
      <c r="D410" t="s">
        <v>3785</v>
      </c>
    </row>
    <row r="411" spans="1:4" x14ac:dyDescent="0.25">
      <c r="A411" t="s">
        <v>25945</v>
      </c>
      <c r="B411" t="s">
        <v>6080</v>
      </c>
      <c r="C411" t="s">
        <v>6085</v>
      </c>
      <c r="D411" t="s">
        <v>3785</v>
      </c>
    </row>
    <row r="412" spans="1:4" x14ac:dyDescent="0.25">
      <c r="A412" t="s">
        <v>25945</v>
      </c>
      <c r="B412" t="s">
        <v>6093</v>
      </c>
      <c r="C412" t="s">
        <v>6099</v>
      </c>
      <c r="D412" t="s">
        <v>3785</v>
      </c>
    </row>
    <row r="413" spans="1:4" x14ac:dyDescent="0.25">
      <c r="A413" t="s">
        <v>25945</v>
      </c>
      <c r="B413" t="s">
        <v>6109</v>
      </c>
      <c r="C413" t="s">
        <v>6114</v>
      </c>
      <c r="D413" t="s">
        <v>3785</v>
      </c>
    </row>
    <row r="414" spans="1:4" x14ac:dyDescent="0.25">
      <c r="A414" t="s">
        <v>25945</v>
      </c>
      <c r="B414" t="s">
        <v>6123</v>
      </c>
      <c r="C414" t="s">
        <v>6128</v>
      </c>
      <c r="D414" t="s">
        <v>3785</v>
      </c>
    </row>
    <row r="415" spans="1:4" x14ac:dyDescent="0.25">
      <c r="A415" t="s">
        <v>25945</v>
      </c>
      <c r="B415" t="s">
        <v>6136</v>
      </c>
      <c r="C415" t="s">
        <v>6142</v>
      </c>
      <c r="D415" t="s">
        <v>3785</v>
      </c>
    </row>
    <row r="416" spans="1:4" x14ac:dyDescent="0.25">
      <c r="A416" t="s">
        <v>25945</v>
      </c>
      <c r="B416" t="s">
        <v>6149</v>
      </c>
      <c r="C416" t="s">
        <v>6154</v>
      </c>
      <c r="D416" t="s">
        <v>3785</v>
      </c>
    </row>
    <row r="417" spans="1:4" x14ac:dyDescent="0.25">
      <c r="A417" t="s">
        <v>25945</v>
      </c>
      <c r="B417" t="s">
        <v>6163</v>
      </c>
      <c r="C417" t="s">
        <v>6168</v>
      </c>
      <c r="D417" t="s">
        <v>3785</v>
      </c>
    </row>
    <row r="418" spans="1:4" x14ac:dyDescent="0.25">
      <c r="A418" t="s">
        <v>25945</v>
      </c>
      <c r="B418" t="s">
        <v>6178</v>
      </c>
      <c r="C418" t="s">
        <v>6183</v>
      </c>
      <c r="D418" t="s">
        <v>3785</v>
      </c>
    </row>
    <row r="419" spans="1:4" x14ac:dyDescent="0.25">
      <c r="A419" t="s">
        <v>25945</v>
      </c>
      <c r="B419" t="s">
        <v>6190</v>
      </c>
      <c r="C419" t="s">
        <v>6197</v>
      </c>
      <c r="D419" t="s">
        <v>3785</v>
      </c>
    </row>
    <row r="420" spans="1:4" x14ac:dyDescent="0.25">
      <c r="A420" t="s">
        <v>25945</v>
      </c>
      <c r="B420" t="s">
        <v>6206</v>
      </c>
      <c r="C420" t="s">
        <v>6213</v>
      </c>
      <c r="D420" t="s">
        <v>3785</v>
      </c>
    </row>
    <row r="421" spans="1:4" x14ac:dyDescent="0.25">
      <c r="A421" t="s">
        <v>25945</v>
      </c>
      <c r="B421" t="s">
        <v>6221</v>
      </c>
      <c r="C421" t="s">
        <v>6225</v>
      </c>
      <c r="D421" t="s">
        <v>3785</v>
      </c>
    </row>
    <row r="422" spans="1:4" x14ac:dyDescent="0.25">
      <c r="A422" t="s">
        <v>25945</v>
      </c>
      <c r="B422" t="s">
        <v>6234</v>
      </c>
      <c r="C422" t="s">
        <v>6240</v>
      </c>
      <c r="D422" t="s">
        <v>6233</v>
      </c>
    </row>
    <row r="423" spans="1:4" x14ac:dyDescent="0.25">
      <c r="A423" t="s">
        <v>25945</v>
      </c>
      <c r="B423" t="s">
        <v>6247</v>
      </c>
      <c r="C423" t="s">
        <v>6254</v>
      </c>
      <c r="D423" t="s">
        <v>6233</v>
      </c>
    </row>
    <row r="424" spans="1:4" x14ac:dyDescent="0.25">
      <c r="A424" t="s">
        <v>25945</v>
      </c>
      <c r="B424" t="s">
        <v>6264</v>
      </c>
      <c r="C424" t="s">
        <v>6271</v>
      </c>
      <c r="D424" t="s">
        <v>6233</v>
      </c>
    </row>
    <row r="425" spans="1:4" x14ac:dyDescent="0.25">
      <c r="A425" t="s">
        <v>25945</v>
      </c>
      <c r="B425" t="s">
        <v>6279</v>
      </c>
      <c r="C425" t="s">
        <v>6285</v>
      </c>
      <c r="D425" t="s">
        <v>6233</v>
      </c>
    </row>
    <row r="426" spans="1:4" x14ac:dyDescent="0.25">
      <c r="A426" t="s">
        <v>25945</v>
      </c>
      <c r="B426" t="s">
        <v>6292</v>
      </c>
      <c r="C426" t="s">
        <v>6296</v>
      </c>
      <c r="D426" t="s">
        <v>6233</v>
      </c>
    </row>
    <row r="427" spans="1:4" x14ac:dyDescent="0.25">
      <c r="A427" t="s">
        <v>25945</v>
      </c>
      <c r="B427" t="s">
        <v>6303</v>
      </c>
      <c r="C427" t="s">
        <v>6310</v>
      </c>
      <c r="D427" t="s">
        <v>6233</v>
      </c>
    </row>
    <row r="428" spans="1:4" x14ac:dyDescent="0.25">
      <c r="A428" t="s">
        <v>25945</v>
      </c>
      <c r="B428" t="s">
        <v>6319</v>
      </c>
      <c r="C428" t="s">
        <v>6324</v>
      </c>
      <c r="D428" t="s">
        <v>6233</v>
      </c>
    </row>
    <row r="429" spans="1:4" x14ac:dyDescent="0.25">
      <c r="A429" t="s">
        <v>25945</v>
      </c>
      <c r="B429" t="s">
        <v>6331</v>
      </c>
      <c r="C429" t="s">
        <v>6338</v>
      </c>
      <c r="D429" t="s">
        <v>6233</v>
      </c>
    </row>
    <row r="430" spans="1:4" x14ac:dyDescent="0.25">
      <c r="A430" t="s">
        <v>25945</v>
      </c>
      <c r="B430" t="s">
        <v>6345</v>
      </c>
      <c r="C430" t="s">
        <v>6350</v>
      </c>
      <c r="D430" t="s">
        <v>6233</v>
      </c>
    </row>
    <row r="431" spans="1:4" x14ac:dyDescent="0.25">
      <c r="A431" t="s">
        <v>25945</v>
      </c>
      <c r="B431" t="s">
        <v>6360</v>
      </c>
      <c r="C431" t="s">
        <v>6366</v>
      </c>
      <c r="D431" t="s">
        <v>6233</v>
      </c>
    </row>
    <row r="432" spans="1:4" x14ac:dyDescent="0.25">
      <c r="A432" t="s">
        <v>25945</v>
      </c>
      <c r="B432" t="s">
        <v>6374</v>
      </c>
      <c r="C432" t="s">
        <v>6380</v>
      </c>
      <c r="D432" t="s">
        <v>6233</v>
      </c>
    </row>
    <row r="433" spans="1:4" x14ac:dyDescent="0.25">
      <c r="A433" t="s">
        <v>25945</v>
      </c>
      <c r="B433" t="s">
        <v>6387</v>
      </c>
      <c r="C433" t="s">
        <v>6393</v>
      </c>
      <c r="D433" t="s">
        <v>6233</v>
      </c>
    </row>
    <row r="434" spans="1:4" x14ac:dyDescent="0.25">
      <c r="A434" t="s">
        <v>25945</v>
      </c>
      <c r="B434" t="s">
        <v>6400</v>
      </c>
      <c r="C434" t="s">
        <v>6404</v>
      </c>
      <c r="D434" t="s">
        <v>6233</v>
      </c>
    </row>
    <row r="435" spans="1:4" x14ac:dyDescent="0.25">
      <c r="A435" t="s">
        <v>25945</v>
      </c>
      <c r="B435" t="s">
        <v>6412</v>
      </c>
      <c r="C435" t="s">
        <v>6417</v>
      </c>
      <c r="D435" t="s">
        <v>6233</v>
      </c>
    </row>
    <row r="436" spans="1:4" x14ac:dyDescent="0.25">
      <c r="A436" t="s">
        <v>25945</v>
      </c>
      <c r="B436" t="s">
        <v>6423</v>
      </c>
      <c r="C436" t="s">
        <v>6427</v>
      </c>
      <c r="D436" t="s">
        <v>6233</v>
      </c>
    </row>
    <row r="437" spans="1:4" x14ac:dyDescent="0.25">
      <c r="A437" t="s">
        <v>25945</v>
      </c>
      <c r="B437" t="s">
        <v>6435</v>
      </c>
      <c r="C437" t="s">
        <v>6442</v>
      </c>
      <c r="D437" t="s">
        <v>6233</v>
      </c>
    </row>
    <row r="438" spans="1:4" x14ac:dyDescent="0.25">
      <c r="A438" t="s">
        <v>25945</v>
      </c>
      <c r="B438" t="s">
        <v>6449</v>
      </c>
      <c r="C438" t="s">
        <v>6455</v>
      </c>
      <c r="D438" t="s">
        <v>6233</v>
      </c>
    </row>
    <row r="439" spans="1:4" x14ac:dyDescent="0.25">
      <c r="A439" t="s">
        <v>25945</v>
      </c>
      <c r="B439" t="s">
        <v>6463</v>
      </c>
      <c r="C439" t="s">
        <v>6469</v>
      </c>
      <c r="D439" t="s">
        <v>6233</v>
      </c>
    </row>
    <row r="440" spans="1:4" x14ac:dyDescent="0.25">
      <c r="A440" t="s">
        <v>25945</v>
      </c>
      <c r="B440" t="s">
        <v>6476</v>
      </c>
      <c r="C440" t="s">
        <v>6480</v>
      </c>
      <c r="D440" t="s">
        <v>6233</v>
      </c>
    </row>
    <row r="441" spans="1:4" x14ac:dyDescent="0.25">
      <c r="A441" t="s">
        <v>25945</v>
      </c>
      <c r="B441" t="s">
        <v>6487</v>
      </c>
      <c r="C441" t="s">
        <v>6492</v>
      </c>
      <c r="D441" t="s">
        <v>6233</v>
      </c>
    </row>
    <row r="442" spans="1:4" x14ac:dyDescent="0.25">
      <c r="A442" t="s">
        <v>25945</v>
      </c>
      <c r="B442" t="s">
        <v>6499</v>
      </c>
      <c r="C442" t="s">
        <v>6504</v>
      </c>
      <c r="D442" t="s">
        <v>6233</v>
      </c>
    </row>
    <row r="443" spans="1:4" x14ac:dyDescent="0.25">
      <c r="A443" t="s">
        <v>25945</v>
      </c>
      <c r="B443" t="s">
        <v>6511</v>
      </c>
      <c r="C443" t="s">
        <v>6519</v>
      </c>
      <c r="D443" t="s">
        <v>6233</v>
      </c>
    </row>
    <row r="444" spans="1:4" x14ac:dyDescent="0.25">
      <c r="A444" t="s">
        <v>25945</v>
      </c>
      <c r="B444" t="s">
        <v>6526</v>
      </c>
      <c r="C444" t="s">
        <v>6529</v>
      </c>
      <c r="D444" t="s">
        <v>6233</v>
      </c>
    </row>
    <row r="445" spans="1:4" x14ac:dyDescent="0.25">
      <c r="A445" t="s">
        <v>25945</v>
      </c>
      <c r="B445" t="s">
        <v>6487</v>
      </c>
      <c r="C445" t="s">
        <v>6542</v>
      </c>
      <c r="D445" t="s">
        <v>6233</v>
      </c>
    </row>
    <row r="446" spans="1:4" x14ac:dyDescent="0.25">
      <c r="A446" t="s">
        <v>25945</v>
      </c>
      <c r="B446" t="s">
        <v>6548</v>
      </c>
      <c r="C446" t="s">
        <v>6554</v>
      </c>
      <c r="D446" t="s">
        <v>6233</v>
      </c>
    </row>
    <row r="447" spans="1:4" x14ac:dyDescent="0.25">
      <c r="A447" t="s">
        <v>25945</v>
      </c>
      <c r="B447" t="s">
        <v>6561</v>
      </c>
      <c r="C447" t="s">
        <v>6566</v>
      </c>
      <c r="D447" t="s">
        <v>6233</v>
      </c>
    </row>
    <row r="448" spans="1:4" x14ac:dyDescent="0.25">
      <c r="A448" t="s">
        <v>25945</v>
      </c>
      <c r="B448" t="s">
        <v>6573</v>
      </c>
      <c r="C448" t="s">
        <v>6578</v>
      </c>
      <c r="D448" t="s">
        <v>6233</v>
      </c>
    </row>
    <row r="449" spans="1:4" x14ac:dyDescent="0.25">
      <c r="A449" t="s">
        <v>25945</v>
      </c>
      <c r="B449" t="s">
        <v>6585</v>
      </c>
      <c r="C449" t="s">
        <v>6591</v>
      </c>
      <c r="D449" t="s">
        <v>6233</v>
      </c>
    </row>
    <row r="450" spans="1:4" x14ac:dyDescent="0.25">
      <c r="A450" t="s">
        <v>25945</v>
      </c>
      <c r="B450" t="s">
        <v>6599</v>
      </c>
      <c r="C450" t="s">
        <v>6603</v>
      </c>
      <c r="D450" t="s">
        <v>6233</v>
      </c>
    </row>
    <row r="451" spans="1:4" x14ac:dyDescent="0.25">
      <c r="A451" t="s">
        <v>25945</v>
      </c>
      <c r="B451" t="s">
        <v>6610</v>
      </c>
      <c r="C451" t="s">
        <v>6616</v>
      </c>
      <c r="D451" t="s">
        <v>6233</v>
      </c>
    </row>
    <row r="452" spans="1:4" x14ac:dyDescent="0.25">
      <c r="A452" t="s">
        <v>25945</v>
      </c>
      <c r="B452" t="s">
        <v>6623</v>
      </c>
      <c r="C452" t="s">
        <v>6627</v>
      </c>
      <c r="D452" t="s">
        <v>6233</v>
      </c>
    </row>
    <row r="453" spans="1:4" x14ac:dyDescent="0.25">
      <c r="A453" t="s">
        <v>25945</v>
      </c>
      <c r="B453" t="s">
        <v>6634</v>
      </c>
      <c r="C453" t="s">
        <v>6639</v>
      </c>
      <c r="D453" t="s">
        <v>6233</v>
      </c>
    </row>
    <row r="454" spans="1:4" x14ac:dyDescent="0.25">
      <c r="A454" t="s">
        <v>25945</v>
      </c>
      <c r="B454" t="s">
        <v>6648</v>
      </c>
      <c r="C454" t="s">
        <v>6654</v>
      </c>
      <c r="D454" t="s">
        <v>6233</v>
      </c>
    </row>
    <row r="455" spans="1:4" x14ac:dyDescent="0.25">
      <c r="A455" t="s">
        <v>25945</v>
      </c>
      <c r="B455" t="s">
        <v>6663</v>
      </c>
      <c r="C455" t="s">
        <v>6668</v>
      </c>
      <c r="D455" t="s">
        <v>6233</v>
      </c>
    </row>
    <row r="456" spans="1:4" x14ac:dyDescent="0.25">
      <c r="A456" t="s">
        <v>25945</v>
      </c>
      <c r="B456" t="s">
        <v>6676</v>
      </c>
      <c r="C456" t="s">
        <v>6681</v>
      </c>
      <c r="D456" t="s">
        <v>6233</v>
      </c>
    </row>
    <row r="457" spans="1:4" x14ac:dyDescent="0.25">
      <c r="A457" t="s">
        <v>25945</v>
      </c>
      <c r="B457" t="s">
        <v>6687</v>
      </c>
      <c r="C457" t="s">
        <v>6691</v>
      </c>
      <c r="D457" t="s">
        <v>6233</v>
      </c>
    </row>
    <row r="458" spans="1:4" x14ac:dyDescent="0.25">
      <c r="A458" t="s">
        <v>25945</v>
      </c>
      <c r="B458" t="s">
        <v>6698</v>
      </c>
      <c r="C458" t="s">
        <v>6702</v>
      </c>
      <c r="D458" t="s">
        <v>6233</v>
      </c>
    </row>
    <row r="459" spans="1:4" x14ac:dyDescent="0.25">
      <c r="A459" t="s">
        <v>25945</v>
      </c>
      <c r="B459" t="s">
        <v>6709</v>
      </c>
      <c r="C459" t="s">
        <v>6715</v>
      </c>
      <c r="D459" t="s">
        <v>6233</v>
      </c>
    </row>
    <row r="460" spans="1:4" x14ac:dyDescent="0.25">
      <c r="A460" t="s">
        <v>25945</v>
      </c>
      <c r="B460" t="s">
        <v>6722</v>
      </c>
      <c r="C460" t="s">
        <v>6726</v>
      </c>
      <c r="D460" t="s">
        <v>6233</v>
      </c>
    </row>
    <row r="461" spans="1:4" x14ac:dyDescent="0.25">
      <c r="A461" t="s">
        <v>25945</v>
      </c>
      <c r="B461" t="s">
        <v>6733</v>
      </c>
      <c r="C461" t="s">
        <v>6738</v>
      </c>
      <c r="D461" t="s">
        <v>6233</v>
      </c>
    </row>
    <row r="462" spans="1:4" x14ac:dyDescent="0.25">
      <c r="A462" t="s">
        <v>25945</v>
      </c>
      <c r="B462" t="s">
        <v>6744</v>
      </c>
      <c r="C462" t="s">
        <v>6751</v>
      </c>
      <c r="D462" t="s">
        <v>6233</v>
      </c>
    </row>
    <row r="463" spans="1:4" x14ac:dyDescent="0.25">
      <c r="A463" t="s">
        <v>25945</v>
      </c>
      <c r="B463" t="s">
        <v>6758</v>
      </c>
      <c r="C463" t="s">
        <v>6762</v>
      </c>
      <c r="D463" t="s">
        <v>6233</v>
      </c>
    </row>
    <row r="464" spans="1:4" x14ac:dyDescent="0.25">
      <c r="A464" t="s">
        <v>25945</v>
      </c>
      <c r="B464" t="s">
        <v>6769</v>
      </c>
      <c r="C464" t="s">
        <v>6773</v>
      </c>
      <c r="D464" t="s">
        <v>6233</v>
      </c>
    </row>
    <row r="465" spans="1:4" x14ac:dyDescent="0.25">
      <c r="A465" t="s">
        <v>25945</v>
      </c>
      <c r="B465" t="s">
        <v>6780</v>
      </c>
      <c r="C465" t="s">
        <v>6786</v>
      </c>
      <c r="D465" t="s">
        <v>6233</v>
      </c>
    </row>
    <row r="466" spans="1:4" x14ac:dyDescent="0.25">
      <c r="A466" t="s">
        <v>25945</v>
      </c>
      <c r="B466" t="s">
        <v>6792</v>
      </c>
      <c r="C466" t="s">
        <v>6796</v>
      </c>
      <c r="D466" t="s">
        <v>6233</v>
      </c>
    </row>
    <row r="467" spans="1:4" x14ac:dyDescent="0.25">
      <c r="A467" t="s">
        <v>25945</v>
      </c>
      <c r="B467" t="s">
        <v>6803</v>
      </c>
      <c r="C467" t="s">
        <v>6807</v>
      </c>
      <c r="D467" t="s">
        <v>6233</v>
      </c>
    </row>
    <row r="468" spans="1:4" x14ac:dyDescent="0.25">
      <c r="A468" t="s">
        <v>25945</v>
      </c>
      <c r="B468" t="s">
        <v>6814</v>
      </c>
      <c r="C468" t="s">
        <v>6819</v>
      </c>
      <c r="D468" t="s">
        <v>6233</v>
      </c>
    </row>
    <row r="469" spans="1:4" x14ac:dyDescent="0.25">
      <c r="A469" t="s">
        <v>25945</v>
      </c>
      <c r="B469" t="s">
        <v>6826</v>
      </c>
      <c r="C469" t="s">
        <v>6831</v>
      </c>
      <c r="D469" t="s">
        <v>6233</v>
      </c>
    </row>
    <row r="470" spans="1:4" x14ac:dyDescent="0.25">
      <c r="A470" t="s">
        <v>25945</v>
      </c>
      <c r="B470" t="s">
        <v>6838</v>
      </c>
      <c r="C470" t="s">
        <v>6843</v>
      </c>
      <c r="D470" t="s">
        <v>6233</v>
      </c>
    </row>
    <row r="471" spans="1:4" x14ac:dyDescent="0.25">
      <c r="A471" t="s">
        <v>25945</v>
      </c>
      <c r="B471" t="s">
        <v>6850</v>
      </c>
      <c r="C471" t="s">
        <v>6854</v>
      </c>
      <c r="D471" t="s">
        <v>6233</v>
      </c>
    </row>
    <row r="472" spans="1:4" x14ac:dyDescent="0.25">
      <c r="A472" t="s">
        <v>25945</v>
      </c>
      <c r="B472" t="s">
        <v>6862</v>
      </c>
      <c r="C472" t="s">
        <v>6868</v>
      </c>
      <c r="D472" t="s">
        <v>6233</v>
      </c>
    </row>
    <row r="473" spans="1:4" x14ac:dyDescent="0.25">
      <c r="A473" t="s">
        <v>25945</v>
      </c>
      <c r="B473" t="s">
        <v>6875</v>
      </c>
      <c r="C473" t="s">
        <v>6880</v>
      </c>
      <c r="D473" t="s">
        <v>6233</v>
      </c>
    </row>
    <row r="474" spans="1:4" x14ac:dyDescent="0.25">
      <c r="A474" t="s">
        <v>25945</v>
      </c>
      <c r="B474" t="s">
        <v>6889</v>
      </c>
      <c r="C474" t="s">
        <v>6894</v>
      </c>
      <c r="D474" t="s">
        <v>6233</v>
      </c>
    </row>
    <row r="475" spans="1:4" x14ac:dyDescent="0.25">
      <c r="A475" t="s">
        <v>25945</v>
      </c>
      <c r="B475" t="s">
        <v>6903</v>
      </c>
      <c r="C475" t="s">
        <v>6908</v>
      </c>
      <c r="D475" t="s">
        <v>6233</v>
      </c>
    </row>
    <row r="476" spans="1:4" x14ac:dyDescent="0.25">
      <c r="A476" t="s">
        <v>25945</v>
      </c>
      <c r="B476" t="s">
        <v>6914</v>
      </c>
      <c r="C476" t="s">
        <v>6920</v>
      </c>
      <c r="D476" t="s">
        <v>6233</v>
      </c>
    </row>
    <row r="477" spans="1:4" x14ac:dyDescent="0.25">
      <c r="A477" t="s">
        <v>25945</v>
      </c>
      <c r="B477" t="s">
        <v>6927</v>
      </c>
      <c r="C477" t="s">
        <v>6933</v>
      </c>
      <c r="D477" t="s">
        <v>6233</v>
      </c>
    </row>
    <row r="478" spans="1:4" x14ac:dyDescent="0.25">
      <c r="A478" t="s">
        <v>25945</v>
      </c>
      <c r="B478" t="s">
        <v>6940</v>
      </c>
      <c r="C478" t="s">
        <v>6947</v>
      </c>
      <c r="D478" t="s">
        <v>6233</v>
      </c>
    </row>
    <row r="479" spans="1:4" x14ac:dyDescent="0.25">
      <c r="A479" t="s">
        <v>25945</v>
      </c>
      <c r="B479" t="s">
        <v>6954</v>
      </c>
      <c r="C479" t="s">
        <v>6959</v>
      </c>
      <c r="D479" t="s">
        <v>6233</v>
      </c>
    </row>
    <row r="480" spans="1:4" x14ac:dyDescent="0.25">
      <c r="A480" t="s">
        <v>25945</v>
      </c>
      <c r="B480" t="s">
        <v>6966</v>
      </c>
      <c r="C480" t="s">
        <v>6973</v>
      </c>
      <c r="D480" t="s">
        <v>6233</v>
      </c>
    </row>
    <row r="481" spans="1:4" x14ac:dyDescent="0.25">
      <c r="A481" t="s">
        <v>25945</v>
      </c>
      <c r="B481" t="s">
        <v>6981</v>
      </c>
      <c r="C481" t="s">
        <v>6985</v>
      </c>
      <c r="D481" t="s">
        <v>6233</v>
      </c>
    </row>
    <row r="482" spans="1:4" x14ac:dyDescent="0.25">
      <c r="A482" t="s">
        <v>25945</v>
      </c>
      <c r="B482" t="s">
        <v>6991</v>
      </c>
      <c r="C482" t="s">
        <v>6997</v>
      </c>
      <c r="D482" t="s">
        <v>6233</v>
      </c>
    </row>
    <row r="483" spans="1:4" x14ac:dyDescent="0.25">
      <c r="A483" t="s">
        <v>25945</v>
      </c>
      <c r="B483" t="s">
        <v>7007</v>
      </c>
      <c r="C483" t="s">
        <v>7013</v>
      </c>
      <c r="D483" t="s">
        <v>6233</v>
      </c>
    </row>
    <row r="484" spans="1:4" x14ac:dyDescent="0.25">
      <c r="A484" t="s">
        <v>25945</v>
      </c>
      <c r="B484" t="s">
        <v>7020</v>
      </c>
      <c r="C484" t="s">
        <v>7025</v>
      </c>
      <c r="D484" t="s">
        <v>6233</v>
      </c>
    </row>
    <row r="485" spans="1:4" x14ac:dyDescent="0.25">
      <c r="A485" t="s">
        <v>25945</v>
      </c>
      <c r="B485" t="s">
        <v>7033</v>
      </c>
      <c r="C485" t="s">
        <v>7038</v>
      </c>
      <c r="D485" t="s">
        <v>6233</v>
      </c>
    </row>
    <row r="486" spans="1:4" x14ac:dyDescent="0.25">
      <c r="A486" t="s">
        <v>25945</v>
      </c>
      <c r="B486" t="s">
        <v>7044</v>
      </c>
      <c r="C486" t="s">
        <v>7050</v>
      </c>
      <c r="D486" t="s">
        <v>6233</v>
      </c>
    </row>
    <row r="487" spans="1:4" x14ac:dyDescent="0.25">
      <c r="A487" t="s">
        <v>25945</v>
      </c>
      <c r="B487" t="s">
        <v>7057</v>
      </c>
      <c r="C487" t="s">
        <v>7063</v>
      </c>
      <c r="D487" t="s">
        <v>6233</v>
      </c>
    </row>
    <row r="488" spans="1:4" x14ac:dyDescent="0.25">
      <c r="A488" t="s">
        <v>25945</v>
      </c>
      <c r="B488" t="s">
        <v>7071</v>
      </c>
      <c r="C488" t="s">
        <v>7077</v>
      </c>
      <c r="D488" t="s">
        <v>6233</v>
      </c>
    </row>
    <row r="489" spans="1:4" x14ac:dyDescent="0.25">
      <c r="A489" t="s">
        <v>25945</v>
      </c>
      <c r="B489" t="s">
        <v>7086</v>
      </c>
      <c r="C489" t="s">
        <v>7090</v>
      </c>
      <c r="D489" t="s">
        <v>6233</v>
      </c>
    </row>
    <row r="490" spans="1:4" x14ac:dyDescent="0.25">
      <c r="A490" t="s">
        <v>25945</v>
      </c>
      <c r="B490" t="s">
        <v>7098</v>
      </c>
      <c r="C490" t="s">
        <v>7104</v>
      </c>
      <c r="D490" t="s">
        <v>6233</v>
      </c>
    </row>
    <row r="491" spans="1:4" x14ac:dyDescent="0.25">
      <c r="A491" t="s">
        <v>25945</v>
      </c>
      <c r="B491" t="s">
        <v>7112</v>
      </c>
      <c r="C491" t="s">
        <v>7116</v>
      </c>
      <c r="D491" t="s">
        <v>6233</v>
      </c>
    </row>
    <row r="492" spans="1:4" x14ac:dyDescent="0.25">
      <c r="A492" t="s">
        <v>25945</v>
      </c>
      <c r="B492" t="s">
        <v>7125</v>
      </c>
      <c r="C492" t="s">
        <v>7131</v>
      </c>
      <c r="D492" t="s">
        <v>6233</v>
      </c>
    </row>
    <row r="493" spans="1:4" x14ac:dyDescent="0.25">
      <c r="A493" t="s">
        <v>25945</v>
      </c>
      <c r="B493" t="s">
        <v>7139</v>
      </c>
      <c r="C493" t="s">
        <v>7144</v>
      </c>
      <c r="D493" t="s">
        <v>6233</v>
      </c>
    </row>
    <row r="494" spans="1:4" x14ac:dyDescent="0.25">
      <c r="A494" t="s">
        <v>25945</v>
      </c>
      <c r="B494" t="s">
        <v>7151</v>
      </c>
      <c r="C494" t="s">
        <v>7156</v>
      </c>
      <c r="D494" t="s">
        <v>6233</v>
      </c>
    </row>
    <row r="495" spans="1:4" x14ac:dyDescent="0.25">
      <c r="A495" t="s">
        <v>25945</v>
      </c>
      <c r="B495" t="s">
        <v>7163</v>
      </c>
      <c r="C495" t="s">
        <v>7168</v>
      </c>
      <c r="D495" t="s">
        <v>6233</v>
      </c>
    </row>
    <row r="496" spans="1:4" x14ac:dyDescent="0.25">
      <c r="A496" t="s">
        <v>25945</v>
      </c>
      <c r="B496" t="s">
        <v>7176</v>
      </c>
      <c r="C496" t="s">
        <v>7181</v>
      </c>
      <c r="D496" t="s">
        <v>6233</v>
      </c>
    </row>
    <row r="497" spans="1:4" x14ac:dyDescent="0.25">
      <c r="A497" t="s">
        <v>25945</v>
      </c>
      <c r="B497" t="s">
        <v>7187</v>
      </c>
      <c r="C497" t="s">
        <v>7192</v>
      </c>
      <c r="D497" t="s">
        <v>6233</v>
      </c>
    </row>
    <row r="498" spans="1:4" x14ac:dyDescent="0.25">
      <c r="A498" t="s">
        <v>25945</v>
      </c>
      <c r="B498" t="s">
        <v>7199</v>
      </c>
      <c r="C498" t="s">
        <v>7204</v>
      </c>
      <c r="D498" t="s">
        <v>6233</v>
      </c>
    </row>
    <row r="499" spans="1:4" x14ac:dyDescent="0.25">
      <c r="A499" t="s">
        <v>25945</v>
      </c>
      <c r="B499" t="s">
        <v>7211</v>
      </c>
      <c r="C499" t="s">
        <v>7217</v>
      </c>
      <c r="D499" t="s">
        <v>6233</v>
      </c>
    </row>
    <row r="500" spans="1:4" x14ac:dyDescent="0.25">
      <c r="A500" t="s">
        <v>25945</v>
      </c>
      <c r="B500" t="s">
        <v>7223</v>
      </c>
      <c r="C500" t="s">
        <v>7227</v>
      </c>
      <c r="D500" t="s">
        <v>6233</v>
      </c>
    </row>
    <row r="501" spans="1:4" x14ac:dyDescent="0.25">
      <c r="A501" t="s">
        <v>25945</v>
      </c>
      <c r="B501" t="s">
        <v>7235</v>
      </c>
      <c r="C501" t="s">
        <v>7241</v>
      </c>
      <c r="D501" t="s">
        <v>6233</v>
      </c>
    </row>
    <row r="502" spans="1:4" x14ac:dyDescent="0.25">
      <c r="A502" t="s">
        <v>25945</v>
      </c>
      <c r="B502" t="s">
        <v>7249</v>
      </c>
      <c r="C502" t="s">
        <v>7256</v>
      </c>
      <c r="D502" t="s">
        <v>6233</v>
      </c>
    </row>
    <row r="503" spans="1:4" x14ac:dyDescent="0.25">
      <c r="A503" t="s">
        <v>25945</v>
      </c>
      <c r="B503" t="s">
        <v>7263</v>
      </c>
      <c r="C503" t="s">
        <v>7268</v>
      </c>
      <c r="D503" t="s">
        <v>6233</v>
      </c>
    </row>
    <row r="504" spans="1:4" x14ac:dyDescent="0.25">
      <c r="A504" t="s">
        <v>25945</v>
      </c>
      <c r="B504" t="s">
        <v>7275</v>
      </c>
      <c r="C504" t="s">
        <v>7280</v>
      </c>
      <c r="D504" t="s">
        <v>6233</v>
      </c>
    </row>
    <row r="505" spans="1:4" x14ac:dyDescent="0.25">
      <c r="A505" t="s">
        <v>25945</v>
      </c>
      <c r="B505" t="s">
        <v>7287</v>
      </c>
      <c r="C505" t="s">
        <v>7292</v>
      </c>
      <c r="D505" t="s">
        <v>6233</v>
      </c>
    </row>
    <row r="506" spans="1:4" x14ac:dyDescent="0.25">
      <c r="A506" t="s">
        <v>25945</v>
      </c>
      <c r="B506" t="s">
        <v>7300</v>
      </c>
      <c r="C506" t="s">
        <v>7305</v>
      </c>
      <c r="D506" t="s">
        <v>6233</v>
      </c>
    </row>
    <row r="507" spans="1:4" x14ac:dyDescent="0.25">
      <c r="A507" t="s">
        <v>25945</v>
      </c>
      <c r="B507" t="s">
        <v>7312</v>
      </c>
      <c r="C507" t="s">
        <v>7316</v>
      </c>
      <c r="D507" t="s">
        <v>6233</v>
      </c>
    </row>
    <row r="508" spans="1:4" x14ac:dyDescent="0.25">
      <c r="A508" t="s">
        <v>25945</v>
      </c>
      <c r="B508" t="s">
        <v>7323</v>
      </c>
      <c r="C508" t="s">
        <v>7327</v>
      </c>
      <c r="D508" t="s">
        <v>6233</v>
      </c>
    </row>
    <row r="509" spans="1:4" x14ac:dyDescent="0.25">
      <c r="A509" t="s">
        <v>25945</v>
      </c>
      <c r="B509" t="s">
        <v>7334</v>
      </c>
      <c r="C509" t="s">
        <v>7339</v>
      </c>
      <c r="D509" t="s">
        <v>6233</v>
      </c>
    </row>
    <row r="510" spans="1:4" x14ac:dyDescent="0.25">
      <c r="A510" t="s">
        <v>25945</v>
      </c>
      <c r="B510" t="s">
        <v>7346</v>
      </c>
      <c r="C510" t="s">
        <v>7351</v>
      </c>
      <c r="D510" t="s">
        <v>6233</v>
      </c>
    </row>
    <row r="511" spans="1:4" x14ac:dyDescent="0.25">
      <c r="A511" t="s">
        <v>25945</v>
      </c>
      <c r="B511" t="s">
        <v>7357</v>
      </c>
      <c r="C511" t="s">
        <v>7362</v>
      </c>
      <c r="D511" t="s">
        <v>6233</v>
      </c>
    </row>
    <row r="512" spans="1:4" x14ac:dyDescent="0.25">
      <c r="A512" t="s">
        <v>25945</v>
      </c>
      <c r="B512" t="s">
        <v>7372</v>
      </c>
      <c r="C512" t="s">
        <v>7377</v>
      </c>
      <c r="D512" t="s">
        <v>6233</v>
      </c>
    </row>
    <row r="513" spans="1:4" x14ac:dyDescent="0.25">
      <c r="A513" t="s">
        <v>25945</v>
      </c>
      <c r="B513" t="s">
        <v>7386</v>
      </c>
      <c r="C513" t="s">
        <v>7391</v>
      </c>
      <c r="D513" t="s">
        <v>6233</v>
      </c>
    </row>
    <row r="514" spans="1:4" x14ac:dyDescent="0.25">
      <c r="A514" t="s">
        <v>25945</v>
      </c>
      <c r="B514" t="s">
        <v>7397</v>
      </c>
      <c r="C514" t="s">
        <v>7402</v>
      </c>
      <c r="D514" t="s">
        <v>6233</v>
      </c>
    </row>
    <row r="515" spans="1:4" x14ac:dyDescent="0.25">
      <c r="A515" t="s">
        <v>25945</v>
      </c>
      <c r="B515" t="s">
        <v>7410</v>
      </c>
      <c r="C515" t="s">
        <v>7414</v>
      </c>
      <c r="D515" t="s">
        <v>6233</v>
      </c>
    </row>
    <row r="516" spans="1:4" x14ac:dyDescent="0.25">
      <c r="A516" t="s">
        <v>25945</v>
      </c>
      <c r="B516" t="s">
        <v>7421</v>
      </c>
      <c r="C516" t="s">
        <v>7428</v>
      </c>
      <c r="D516" t="s">
        <v>6233</v>
      </c>
    </row>
    <row r="517" spans="1:4" x14ac:dyDescent="0.25">
      <c r="A517" t="s">
        <v>25945</v>
      </c>
      <c r="B517" t="s">
        <v>7435</v>
      </c>
      <c r="C517" t="s">
        <v>7440</v>
      </c>
      <c r="D517" t="s">
        <v>6233</v>
      </c>
    </row>
    <row r="518" spans="1:4" x14ac:dyDescent="0.25">
      <c r="A518" t="s">
        <v>25945</v>
      </c>
      <c r="B518" t="s">
        <v>7447</v>
      </c>
      <c r="C518" t="s">
        <v>7452</v>
      </c>
      <c r="D518" t="s">
        <v>6233</v>
      </c>
    </row>
    <row r="519" spans="1:4" x14ac:dyDescent="0.25">
      <c r="A519" t="s">
        <v>25945</v>
      </c>
      <c r="B519" t="s">
        <v>7459</v>
      </c>
      <c r="C519" t="s">
        <v>7464</v>
      </c>
      <c r="D519" t="s">
        <v>6233</v>
      </c>
    </row>
    <row r="520" spans="1:4" x14ac:dyDescent="0.25">
      <c r="A520" t="s">
        <v>25945</v>
      </c>
      <c r="B520" t="s">
        <v>7471</v>
      </c>
      <c r="C520" t="s">
        <v>7475</v>
      </c>
      <c r="D520" t="s">
        <v>6233</v>
      </c>
    </row>
    <row r="521" spans="1:4" x14ac:dyDescent="0.25">
      <c r="A521" t="s">
        <v>25945</v>
      </c>
      <c r="B521" t="s">
        <v>7486</v>
      </c>
      <c r="C521" t="s">
        <v>7493</v>
      </c>
      <c r="D521" t="s">
        <v>6233</v>
      </c>
    </row>
    <row r="522" spans="1:4" x14ac:dyDescent="0.25">
      <c r="A522" t="s">
        <v>25945</v>
      </c>
      <c r="B522" t="s">
        <v>7502</v>
      </c>
      <c r="C522" t="s">
        <v>7507</v>
      </c>
      <c r="D522" t="s">
        <v>6233</v>
      </c>
    </row>
    <row r="523" spans="1:4" x14ac:dyDescent="0.25">
      <c r="A523" t="s">
        <v>25945</v>
      </c>
      <c r="B523" t="s">
        <v>7514</v>
      </c>
      <c r="C523" t="s">
        <v>7519</v>
      </c>
      <c r="D523" t="s">
        <v>6233</v>
      </c>
    </row>
    <row r="524" spans="1:4" x14ac:dyDescent="0.25">
      <c r="A524" t="s">
        <v>25945</v>
      </c>
      <c r="B524" t="s">
        <v>7526</v>
      </c>
      <c r="C524" t="s">
        <v>7532</v>
      </c>
      <c r="D524" t="s">
        <v>6233</v>
      </c>
    </row>
    <row r="525" spans="1:4" x14ac:dyDescent="0.25">
      <c r="A525" t="s">
        <v>25945</v>
      </c>
      <c r="B525" t="s">
        <v>7538</v>
      </c>
      <c r="C525" t="s">
        <v>7543</v>
      </c>
      <c r="D525" t="s">
        <v>6233</v>
      </c>
    </row>
    <row r="526" spans="1:4" x14ac:dyDescent="0.25">
      <c r="A526" t="s">
        <v>25945</v>
      </c>
      <c r="B526" t="s">
        <v>7551</v>
      </c>
      <c r="C526" t="s">
        <v>7555</v>
      </c>
      <c r="D526" t="s">
        <v>6233</v>
      </c>
    </row>
    <row r="527" spans="1:4" x14ac:dyDescent="0.25">
      <c r="A527" t="s">
        <v>25945</v>
      </c>
      <c r="B527" t="s">
        <v>7562</v>
      </c>
      <c r="C527" t="s">
        <v>7567</v>
      </c>
      <c r="D527" t="s">
        <v>6233</v>
      </c>
    </row>
    <row r="528" spans="1:4" x14ac:dyDescent="0.25">
      <c r="A528" t="s">
        <v>25945</v>
      </c>
      <c r="B528" t="s">
        <v>7574</v>
      </c>
      <c r="C528" t="s">
        <v>7579</v>
      </c>
      <c r="D528" t="s">
        <v>6233</v>
      </c>
    </row>
    <row r="529" spans="1:4" x14ac:dyDescent="0.25">
      <c r="A529" t="s">
        <v>25945</v>
      </c>
      <c r="B529" t="s">
        <v>7585</v>
      </c>
      <c r="C529" t="s">
        <v>7591</v>
      </c>
      <c r="D529" t="s">
        <v>6233</v>
      </c>
    </row>
    <row r="530" spans="1:4" x14ac:dyDescent="0.25">
      <c r="A530" t="s">
        <v>25945</v>
      </c>
      <c r="B530" t="s">
        <v>7598</v>
      </c>
      <c r="C530" t="s">
        <v>7601</v>
      </c>
      <c r="D530" t="s">
        <v>6233</v>
      </c>
    </row>
    <row r="531" spans="1:4" x14ac:dyDescent="0.25">
      <c r="A531" t="s">
        <v>25945</v>
      </c>
      <c r="B531" t="s">
        <v>7608</v>
      </c>
      <c r="C531" t="s">
        <v>7615</v>
      </c>
      <c r="D531" t="s">
        <v>6233</v>
      </c>
    </row>
    <row r="532" spans="1:4" x14ac:dyDescent="0.25">
      <c r="A532" t="s">
        <v>25945</v>
      </c>
      <c r="B532" t="s">
        <v>7621</v>
      </c>
      <c r="C532" t="s">
        <v>7626</v>
      </c>
      <c r="D532" t="s">
        <v>6233</v>
      </c>
    </row>
    <row r="533" spans="1:4" x14ac:dyDescent="0.25">
      <c r="A533" t="s">
        <v>25945</v>
      </c>
      <c r="B533" t="s">
        <v>7634</v>
      </c>
      <c r="C533" t="s">
        <v>7639</v>
      </c>
      <c r="D533" t="s">
        <v>6233</v>
      </c>
    </row>
    <row r="534" spans="1:4" x14ac:dyDescent="0.25">
      <c r="A534" t="s">
        <v>25945</v>
      </c>
      <c r="B534" t="s">
        <v>7646</v>
      </c>
      <c r="C534" t="s">
        <v>7651</v>
      </c>
      <c r="D534" t="s">
        <v>6233</v>
      </c>
    </row>
    <row r="535" spans="1:4" x14ac:dyDescent="0.25">
      <c r="A535" t="s">
        <v>25945</v>
      </c>
      <c r="B535" t="s">
        <v>7659</v>
      </c>
      <c r="C535" t="s">
        <v>7667</v>
      </c>
      <c r="D535" t="s">
        <v>6233</v>
      </c>
    </row>
    <row r="536" spans="1:4" x14ac:dyDescent="0.25">
      <c r="A536" t="s">
        <v>25945</v>
      </c>
      <c r="B536" t="s">
        <v>7674</v>
      </c>
      <c r="C536" t="s">
        <v>7680</v>
      </c>
      <c r="D536" t="s">
        <v>6233</v>
      </c>
    </row>
    <row r="537" spans="1:4" x14ac:dyDescent="0.25">
      <c r="A537" t="s">
        <v>25945</v>
      </c>
      <c r="B537" t="s">
        <v>7688</v>
      </c>
      <c r="C537" t="s">
        <v>7693</v>
      </c>
      <c r="D537" t="s">
        <v>6233</v>
      </c>
    </row>
    <row r="538" spans="1:4" x14ac:dyDescent="0.25">
      <c r="A538" t="s">
        <v>25945</v>
      </c>
      <c r="B538" t="s">
        <v>7701</v>
      </c>
      <c r="C538" t="s">
        <v>7707</v>
      </c>
      <c r="D538" t="s">
        <v>6233</v>
      </c>
    </row>
    <row r="539" spans="1:4" x14ac:dyDescent="0.25">
      <c r="A539" t="s">
        <v>25945</v>
      </c>
      <c r="B539" t="s">
        <v>7714</v>
      </c>
      <c r="C539" t="s">
        <v>7718</v>
      </c>
      <c r="D539" t="s">
        <v>6233</v>
      </c>
    </row>
    <row r="540" spans="1:4" x14ac:dyDescent="0.25">
      <c r="A540" t="s">
        <v>25945</v>
      </c>
      <c r="B540" t="s">
        <v>7724</v>
      </c>
      <c r="C540" t="s">
        <v>7729</v>
      </c>
      <c r="D540" t="s">
        <v>6233</v>
      </c>
    </row>
    <row r="541" spans="1:4" x14ac:dyDescent="0.25">
      <c r="A541" t="s">
        <v>25945</v>
      </c>
      <c r="B541" t="s">
        <v>7736</v>
      </c>
      <c r="C541" t="s">
        <v>7741</v>
      </c>
      <c r="D541" t="s">
        <v>6233</v>
      </c>
    </row>
    <row r="542" spans="1:4" x14ac:dyDescent="0.25">
      <c r="A542" t="s">
        <v>25945</v>
      </c>
      <c r="B542" t="s">
        <v>7748</v>
      </c>
      <c r="C542" t="s">
        <v>7755</v>
      </c>
      <c r="D542" t="s">
        <v>6233</v>
      </c>
    </row>
    <row r="543" spans="1:4" x14ac:dyDescent="0.25">
      <c r="A543" t="s">
        <v>25945</v>
      </c>
      <c r="B543" t="s">
        <v>7762</v>
      </c>
      <c r="C543" t="s">
        <v>7767</v>
      </c>
      <c r="D543" t="s">
        <v>6233</v>
      </c>
    </row>
    <row r="544" spans="1:4" x14ac:dyDescent="0.25">
      <c r="A544" t="s">
        <v>25945</v>
      </c>
      <c r="B544" t="s">
        <v>7773</v>
      </c>
      <c r="C544" t="s">
        <v>7778</v>
      </c>
      <c r="D544" t="s">
        <v>6233</v>
      </c>
    </row>
    <row r="545" spans="1:4" x14ac:dyDescent="0.25">
      <c r="A545" t="s">
        <v>25945</v>
      </c>
      <c r="B545" t="s">
        <v>7785</v>
      </c>
      <c r="C545" t="s">
        <v>7791</v>
      </c>
      <c r="D545" t="s">
        <v>6233</v>
      </c>
    </row>
    <row r="546" spans="1:4" x14ac:dyDescent="0.25">
      <c r="A546" t="s">
        <v>25945</v>
      </c>
      <c r="B546" t="s">
        <v>7800</v>
      </c>
      <c r="C546" t="s">
        <v>7805</v>
      </c>
      <c r="D546" t="s">
        <v>6233</v>
      </c>
    </row>
    <row r="547" spans="1:4" x14ac:dyDescent="0.25">
      <c r="A547" t="s">
        <v>25945</v>
      </c>
      <c r="B547" t="s">
        <v>7811</v>
      </c>
      <c r="C547" t="s">
        <v>7815</v>
      </c>
      <c r="D547" t="s">
        <v>6233</v>
      </c>
    </row>
    <row r="548" spans="1:4" x14ac:dyDescent="0.25">
      <c r="A548" t="s">
        <v>25945</v>
      </c>
      <c r="B548" t="s">
        <v>7822</v>
      </c>
      <c r="C548" t="s">
        <v>7826</v>
      </c>
      <c r="D548" t="s">
        <v>6233</v>
      </c>
    </row>
    <row r="549" spans="1:4" x14ac:dyDescent="0.25">
      <c r="A549" t="s">
        <v>25945</v>
      </c>
      <c r="B549" t="s">
        <v>7833</v>
      </c>
      <c r="C549" t="s">
        <v>7839</v>
      </c>
      <c r="D549" t="s">
        <v>6233</v>
      </c>
    </row>
    <row r="550" spans="1:4" x14ac:dyDescent="0.25">
      <c r="A550" t="s">
        <v>25945</v>
      </c>
      <c r="B550" t="s">
        <v>7846</v>
      </c>
      <c r="C550" t="s">
        <v>7851</v>
      </c>
      <c r="D550" t="s">
        <v>6233</v>
      </c>
    </row>
    <row r="551" spans="1:4" x14ac:dyDescent="0.25">
      <c r="A551" t="s">
        <v>25945</v>
      </c>
      <c r="B551" t="s">
        <v>7857</v>
      </c>
      <c r="C551" t="s">
        <v>7863</v>
      </c>
      <c r="D551" t="s">
        <v>6233</v>
      </c>
    </row>
    <row r="552" spans="1:4" x14ac:dyDescent="0.25">
      <c r="A552" t="s">
        <v>25945</v>
      </c>
      <c r="B552" t="s">
        <v>7871</v>
      </c>
      <c r="C552" t="s">
        <v>7874</v>
      </c>
      <c r="D552" t="s">
        <v>6233</v>
      </c>
    </row>
    <row r="553" spans="1:4" x14ac:dyDescent="0.25">
      <c r="A553" t="s">
        <v>25945</v>
      </c>
      <c r="B553" t="s">
        <v>7881</v>
      </c>
      <c r="C553" t="s">
        <v>7887</v>
      </c>
      <c r="D553" t="s">
        <v>6233</v>
      </c>
    </row>
    <row r="554" spans="1:4" x14ac:dyDescent="0.25">
      <c r="A554" t="s">
        <v>25945</v>
      </c>
      <c r="B554" t="s">
        <v>7893</v>
      </c>
      <c r="C554" t="s">
        <v>7900</v>
      </c>
      <c r="D554" t="s">
        <v>6233</v>
      </c>
    </row>
    <row r="555" spans="1:4" x14ac:dyDescent="0.25">
      <c r="A555" t="s">
        <v>25945</v>
      </c>
      <c r="B555" t="s">
        <v>7908</v>
      </c>
      <c r="C555" t="s">
        <v>7915</v>
      </c>
      <c r="D555" t="s">
        <v>6233</v>
      </c>
    </row>
    <row r="556" spans="1:4" x14ac:dyDescent="0.25">
      <c r="A556" t="s">
        <v>25945</v>
      </c>
      <c r="B556" t="s">
        <v>7922</v>
      </c>
      <c r="C556" t="s">
        <v>7926</v>
      </c>
      <c r="D556" t="s">
        <v>6233</v>
      </c>
    </row>
    <row r="557" spans="1:4" x14ac:dyDescent="0.25">
      <c r="A557" t="s">
        <v>25945</v>
      </c>
      <c r="B557" t="s">
        <v>7934</v>
      </c>
      <c r="C557" t="s">
        <v>7938</v>
      </c>
      <c r="D557" t="s">
        <v>6233</v>
      </c>
    </row>
    <row r="558" spans="1:4" x14ac:dyDescent="0.25">
      <c r="A558" t="s">
        <v>25945</v>
      </c>
      <c r="B558" t="s">
        <v>7944</v>
      </c>
      <c r="C558" t="s">
        <v>7951</v>
      </c>
      <c r="D558" t="s">
        <v>6233</v>
      </c>
    </row>
    <row r="559" spans="1:4" x14ac:dyDescent="0.25">
      <c r="A559" t="s">
        <v>25945</v>
      </c>
      <c r="B559" t="s">
        <v>7960</v>
      </c>
      <c r="C559" t="s">
        <v>7965</v>
      </c>
      <c r="D559" t="s">
        <v>6233</v>
      </c>
    </row>
    <row r="560" spans="1:4" x14ac:dyDescent="0.25">
      <c r="A560" t="s">
        <v>25945</v>
      </c>
      <c r="B560" t="s">
        <v>7972</v>
      </c>
      <c r="C560" t="s">
        <v>7976</v>
      </c>
      <c r="D560" t="s">
        <v>6233</v>
      </c>
    </row>
    <row r="561" spans="1:4" x14ac:dyDescent="0.25">
      <c r="A561" t="s">
        <v>25945</v>
      </c>
      <c r="B561" t="s">
        <v>7983</v>
      </c>
      <c r="C561" t="s">
        <v>7991</v>
      </c>
      <c r="D561" t="s">
        <v>6233</v>
      </c>
    </row>
    <row r="562" spans="1:4" x14ac:dyDescent="0.25">
      <c r="A562" t="s">
        <v>25945</v>
      </c>
      <c r="B562" t="s">
        <v>7999</v>
      </c>
      <c r="C562" t="s">
        <v>8006</v>
      </c>
      <c r="D562" t="s">
        <v>6233</v>
      </c>
    </row>
    <row r="563" spans="1:4" x14ac:dyDescent="0.25">
      <c r="A563" t="s">
        <v>25945</v>
      </c>
      <c r="B563" t="s">
        <v>8014</v>
      </c>
      <c r="C563" t="s">
        <v>8021</v>
      </c>
      <c r="D563" t="s">
        <v>6233</v>
      </c>
    </row>
    <row r="564" spans="1:4" x14ac:dyDescent="0.25">
      <c r="A564" t="s">
        <v>25945</v>
      </c>
      <c r="B564" t="s">
        <v>8028</v>
      </c>
      <c r="C564" t="s">
        <v>8035</v>
      </c>
      <c r="D564" t="s">
        <v>6233</v>
      </c>
    </row>
    <row r="565" spans="1:4" x14ac:dyDescent="0.25">
      <c r="A565" t="s">
        <v>25945</v>
      </c>
      <c r="B565" t="s">
        <v>8042</v>
      </c>
      <c r="C565" t="s">
        <v>8049</v>
      </c>
      <c r="D565" t="s">
        <v>6233</v>
      </c>
    </row>
    <row r="566" spans="1:4" x14ac:dyDescent="0.25">
      <c r="A566" t="s">
        <v>25945</v>
      </c>
      <c r="B566" t="s">
        <v>8057</v>
      </c>
      <c r="C566" t="s">
        <v>8063</v>
      </c>
      <c r="D566" t="s">
        <v>6233</v>
      </c>
    </row>
    <row r="567" spans="1:4" x14ac:dyDescent="0.25">
      <c r="A567" t="s">
        <v>25945</v>
      </c>
      <c r="B567" t="s">
        <v>8071</v>
      </c>
      <c r="C567" t="s">
        <v>8077</v>
      </c>
      <c r="D567" t="s">
        <v>6233</v>
      </c>
    </row>
    <row r="568" spans="1:4" x14ac:dyDescent="0.25">
      <c r="A568" t="s">
        <v>25945</v>
      </c>
      <c r="B568" t="s">
        <v>8085</v>
      </c>
      <c r="C568" t="s">
        <v>8091</v>
      </c>
      <c r="D568" t="s">
        <v>6233</v>
      </c>
    </row>
    <row r="569" spans="1:4" x14ac:dyDescent="0.25">
      <c r="A569" t="s">
        <v>25945</v>
      </c>
      <c r="B569" t="s">
        <v>8098</v>
      </c>
      <c r="C569" t="s">
        <v>8104</v>
      </c>
      <c r="D569" t="s">
        <v>6233</v>
      </c>
    </row>
    <row r="570" spans="1:4" x14ac:dyDescent="0.25">
      <c r="A570" t="s">
        <v>25945</v>
      </c>
      <c r="B570" t="s">
        <v>8112</v>
      </c>
      <c r="C570" t="s">
        <v>8117</v>
      </c>
      <c r="D570" t="s">
        <v>6233</v>
      </c>
    </row>
    <row r="571" spans="1:4" x14ac:dyDescent="0.25">
      <c r="A571" t="s">
        <v>25945</v>
      </c>
      <c r="B571" t="s">
        <v>8126</v>
      </c>
      <c r="C571" t="s">
        <v>8132</v>
      </c>
      <c r="D571" t="s">
        <v>8125</v>
      </c>
    </row>
    <row r="572" spans="1:4" x14ac:dyDescent="0.25">
      <c r="A572" t="s">
        <v>25945</v>
      </c>
      <c r="B572" t="s">
        <v>8141</v>
      </c>
      <c r="C572" t="s">
        <v>8147</v>
      </c>
      <c r="D572" t="s">
        <v>8125</v>
      </c>
    </row>
    <row r="573" spans="1:4" x14ac:dyDescent="0.25">
      <c r="A573" t="s">
        <v>25945</v>
      </c>
      <c r="B573" t="s">
        <v>8155</v>
      </c>
      <c r="C573" t="s">
        <v>8160</v>
      </c>
      <c r="D573" t="s">
        <v>8125</v>
      </c>
    </row>
    <row r="574" spans="1:4" x14ac:dyDescent="0.25">
      <c r="A574" t="s">
        <v>25945</v>
      </c>
      <c r="B574" t="s">
        <v>8168</v>
      </c>
      <c r="C574" t="s">
        <v>8173</v>
      </c>
      <c r="D574" t="s">
        <v>8125</v>
      </c>
    </row>
    <row r="575" spans="1:4" x14ac:dyDescent="0.25">
      <c r="A575" t="s">
        <v>25945</v>
      </c>
      <c r="B575" t="s">
        <v>8181</v>
      </c>
      <c r="C575" t="s">
        <v>8186</v>
      </c>
      <c r="D575" t="s">
        <v>8125</v>
      </c>
    </row>
    <row r="576" spans="1:4" x14ac:dyDescent="0.25">
      <c r="A576" t="s">
        <v>25945</v>
      </c>
      <c r="B576" t="s">
        <v>8194</v>
      </c>
      <c r="C576" t="s">
        <v>8199</v>
      </c>
      <c r="D576" t="s">
        <v>8125</v>
      </c>
    </row>
    <row r="577" spans="1:4" x14ac:dyDescent="0.25">
      <c r="A577" t="s">
        <v>25945</v>
      </c>
      <c r="B577" t="s">
        <v>8207</v>
      </c>
      <c r="C577" t="s">
        <v>8212</v>
      </c>
      <c r="D577" t="s">
        <v>8125</v>
      </c>
    </row>
    <row r="578" spans="1:4" x14ac:dyDescent="0.25">
      <c r="A578" t="s">
        <v>25945</v>
      </c>
      <c r="B578" t="s">
        <v>8221</v>
      </c>
      <c r="C578" t="s">
        <v>8226</v>
      </c>
      <c r="D578" t="s">
        <v>8125</v>
      </c>
    </row>
    <row r="579" spans="1:4" x14ac:dyDescent="0.25">
      <c r="A579" t="s">
        <v>25945</v>
      </c>
      <c r="B579" t="s">
        <v>8234</v>
      </c>
      <c r="C579" t="s">
        <v>8239</v>
      </c>
      <c r="D579" t="s">
        <v>8125</v>
      </c>
    </row>
    <row r="580" spans="1:4" x14ac:dyDescent="0.25">
      <c r="A580" t="s">
        <v>25945</v>
      </c>
      <c r="B580" t="s">
        <v>8246</v>
      </c>
      <c r="C580" t="s">
        <v>8251</v>
      </c>
      <c r="D580" t="s">
        <v>8125</v>
      </c>
    </row>
    <row r="581" spans="1:4" x14ac:dyDescent="0.25">
      <c r="A581" t="s">
        <v>25945</v>
      </c>
      <c r="B581" t="s">
        <v>8258</v>
      </c>
      <c r="C581" t="s">
        <v>8265</v>
      </c>
      <c r="D581" t="s">
        <v>8125</v>
      </c>
    </row>
    <row r="582" spans="1:4" x14ac:dyDescent="0.25">
      <c r="A582" t="s">
        <v>25945</v>
      </c>
      <c r="B582" t="s">
        <v>8273</v>
      </c>
      <c r="C582" t="s">
        <v>8277</v>
      </c>
      <c r="D582" t="s">
        <v>8125</v>
      </c>
    </row>
    <row r="583" spans="1:4" x14ac:dyDescent="0.25">
      <c r="A583" t="s">
        <v>25945</v>
      </c>
      <c r="B583" t="s">
        <v>8284</v>
      </c>
      <c r="C583" t="s">
        <v>8288</v>
      </c>
      <c r="D583" t="s">
        <v>8125</v>
      </c>
    </row>
    <row r="584" spans="1:4" x14ac:dyDescent="0.25">
      <c r="A584" t="s">
        <v>25945</v>
      </c>
      <c r="B584" t="s">
        <v>8295</v>
      </c>
      <c r="C584" t="s">
        <v>8300</v>
      </c>
      <c r="D584" t="s">
        <v>8125</v>
      </c>
    </row>
    <row r="585" spans="1:4" x14ac:dyDescent="0.25">
      <c r="A585" t="s">
        <v>25945</v>
      </c>
      <c r="B585" t="s">
        <v>8307</v>
      </c>
      <c r="C585" t="s">
        <v>8311</v>
      </c>
      <c r="D585" t="s">
        <v>8125</v>
      </c>
    </row>
    <row r="586" spans="1:4" x14ac:dyDescent="0.25">
      <c r="A586" t="s">
        <v>25945</v>
      </c>
      <c r="B586" t="s">
        <v>8317</v>
      </c>
      <c r="C586" t="s">
        <v>8322</v>
      </c>
      <c r="D586" t="s">
        <v>8125</v>
      </c>
    </row>
    <row r="587" spans="1:4" x14ac:dyDescent="0.25">
      <c r="A587" t="s">
        <v>25945</v>
      </c>
      <c r="B587" t="s">
        <v>8328</v>
      </c>
      <c r="C587" t="s">
        <v>8332</v>
      </c>
      <c r="D587" t="s">
        <v>8125</v>
      </c>
    </row>
    <row r="588" spans="1:4" x14ac:dyDescent="0.25">
      <c r="A588" t="s">
        <v>25945</v>
      </c>
      <c r="B588" t="s">
        <v>8339</v>
      </c>
      <c r="C588" t="s">
        <v>8345</v>
      </c>
      <c r="D588" t="s">
        <v>8125</v>
      </c>
    </row>
    <row r="589" spans="1:4" x14ac:dyDescent="0.25">
      <c r="A589" t="s">
        <v>25945</v>
      </c>
      <c r="B589" t="s">
        <v>8352</v>
      </c>
      <c r="C589" t="s">
        <v>8356</v>
      </c>
      <c r="D589" t="s">
        <v>8125</v>
      </c>
    </row>
    <row r="590" spans="1:4" x14ac:dyDescent="0.25">
      <c r="A590" t="s">
        <v>25945</v>
      </c>
      <c r="B590" t="s">
        <v>8363</v>
      </c>
      <c r="C590" t="s">
        <v>8368</v>
      </c>
      <c r="D590" t="s">
        <v>8125</v>
      </c>
    </row>
    <row r="591" spans="1:4" x14ac:dyDescent="0.25">
      <c r="A591" t="s">
        <v>25945</v>
      </c>
      <c r="B591" t="s">
        <v>8375</v>
      </c>
      <c r="C591" t="s">
        <v>8381</v>
      </c>
      <c r="D591" t="s">
        <v>8125</v>
      </c>
    </row>
    <row r="592" spans="1:4" x14ac:dyDescent="0.25">
      <c r="A592" t="s">
        <v>25945</v>
      </c>
      <c r="B592" t="s">
        <v>8388</v>
      </c>
      <c r="C592" t="s">
        <v>8393</v>
      </c>
      <c r="D592" t="s">
        <v>8125</v>
      </c>
    </row>
    <row r="593" spans="1:4" x14ac:dyDescent="0.25">
      <c r="A593" t="s">
        <v>25945</v>
      </c>
      <c r="B593" t="s">
        <v>8399</v>
      </c>
      <c r="C593" t="s">
        <v>8404</v>
      </c>
      <c r="D593" t="s">
        <v>8125</v>
      </c>
    </row>
    <row r="594" spans="1:4" x14ac:dyDescent="0.25">
      <c r="A594" t="s">
        <v>25945</v>
      </c>
      <c r="B594" t="s">
        <v>8411</v>
      </c>
      <c r="C594" t="s">
        <v>8416</v>
      </c>
      <c r="D594" t="s">
        <v>8125</v>
      </c>
    </row>
    <row r="595" spans="1:4" x14ac:dyDescent="0.25">
      <c r="A595" t="s">
        <v>25945</v>
      </c>
      <c r="B595" t="s">
        <v>8424</v>
      </c>
      <c r="C595" t="s">
        <v>8428</v>
      </c>
      <c r="D595" t="s">
        <v>8125</v>
      </c>
    </row>
    <row r="596" spans="1:4" x14ac:dyDescent="0.25">
      <c r="A596" t="s">
        <v>25945</v>
      </c>
      <c r="B596" t="s">
        <v>8436</v>
      </c>
      <c r="C596" t="s">
        <v>8442</v>
      </c>
      <c r="D596" t="s">
        <v>8125</v>
      </c>
    </row>
    <row r="597" spans="1:4" x14ac:dyDescent="0.25">
      <c r="A597" t="s">
        <v>25945</v>
      </c>
      <c r="B597" t="s">
        <v>8449</v>
      </c>
      <c r="C597" t="s">
        <v>8455</v>
      </c>
      <c r="D597" t="s">
        <v>8125</v>
      </c>
    </row>
    <row r="598" spans="1:4" x14ac:dyDescent="0.25">
      <c r="A598" t="s">
        <v>25945</v>
      </c>
      <c r="B598" t="s">
        <v>8462</v>
      </c>
      <c r="C598" t="s">
        <v>8467</v>
      </c>
      <c r="D598" t="s">
        <v>8125</v>
      </c>
    </row>
    <row r="599" spans="1:4" x14ac:dyDescent="0.25">
      <c r="A599" t="s">
        <v>25945</v>
      </c>
      <c r="B599" t="s">
        <v>8475</v>
      </c>
      <c r="C599" t="s">
        <v>8480</v>
      </c>
      <c r="D599" t="s">
        <v>8125</v>
      </c>
    </row>
    <row r="600" spans="1:4" x14ac:dyDescent="0.25">
      <c r="A600" t="s">
        <v>25945</v>
      </c>
      <c r="B600" t="s">
        <v>8488</v>
      </c>
      <c r="C600" t="s">
        <v>8494</v>
      </c>
      <c r="D600" t="s">
        <v>8125</v>
      </c>
    </row>
    <row r="601" spans="1:4" x14ac:dyDescent="0.25">
      <c r="A601" t="s">
        <v>25945</v>
      </c>
      <c r="B601" t="s">
        <v>8501</v>
      </c>
      <c r="C601" t="s">
        <v>8506</v>
      </c>
      <c r="D601" t="s">
        <v>8125</v>
      </c>
    </row>
    <row r="602" spans="1:4" x14ac:dyDescent="0.25">
      <c r="A602" t="s">
        <v>25945</v>
      </c>
      <c r="B602" t="s">
        <v>8515</v>
      </c>
      <c r="C602" t="s">
        <v>8521</v>
      </c>
      <c r="D602" t="s">
        <v>8125</v>
      </c>
    </row>
    <row r="603" spans="1:4" x14ac:dyDescent="0.25">
      <c r="A603" t="s">
        <v>25945</v>
      </c>
      <c r="B603" t="s">
        <v>8527</v>
      </c>
      <c r="C603" t="s">
        <v>8531</v>
      </c>
      <c r="D603" t="s">
        <v>8125</v>
      </c>
    </row>
    <row r="604" spans="1:4" x14ac:dyDescent="0.25">
      <c r="A604" t="s">
        <v>25945</v>
      </c>
      <c r="B604" t="s">
        <v>8538</v>
      </c>
      <c r="C604" t="s">
        <v>8545</v>
      </c>
      <c r="D604" t="s">
        <v>8125</v>
      </c>
    </row>
    <row r="605" spans="1:4" x14ac:dyDescent="0.25">
      <c r="A605" t="s">
        <v>25945</v>
      </c>
      <c r="B605" t="s">
        <v>8553</v>
      </c>
      <c r="C605" t="s">
        <v>8559</v>
      </c>
      <c r="D605" t="s">
        <v>8125</v>
      </c>
    </row>
    <row r="606" spans="1:4" x14ac:dyDescent="0.25">
      <c r="A606" t="s">
        <v>25945</v>
      </c>
      <c r="B606" t="s">
        <v>8566</v>
      </c>
      <c r="C606" t="s">
        <v>8570</v>
      </c>
      <c r="D606" t="s">
        <v>8125</v>
      </c>
    </row>
    <row r="607" spans="1:4" x14ac:dyDescent="0.25">
      <c r="A607" t="s">
        <v>25945</v>
      </c>
      <c r="B607" t="s">
        <v>8576</v>
      </c>
      <c r="C607" t="s">
        <v>8581</v>
      </c>
      <c r="D607" t="s">
        <v>8125</v>
      </c>
    </row>
    <row r="608" spans="1:4" x14ac:dyDescent="0.25">
      <c r="A608" t="s">
        <v>25945</v>
      </c>
      <c r="B608" t="s">
        <v>8588</v>
      </c>
      <c r="C608" t="s">
        <v>8592</v>
      </c>
      <c r="D608" t="s">
        <v>8125</v>
      </c>
    </row>
    <row r="609" spans="1:4" x14ac:dyDescent="0.25">
      <c r="A609" t="s">
        <v>25945</v>
      </c>
      <c r="B609" t="s">
        <v>8600</v>
      </c>
      <c r="C609" t="s">
        <v>8605</v>
      </c>
      <c r="D609" t="s">
        <v>8125</v>
      </c>
    </row>
    <row r="610" spans="1:4" x14ac:dyDescent="0.25">
      <c r="A610" t="s">
        <v>25945</v>
      </c>
      <c r="B610" t="s">
        <v>8612</v>
      </c>
      <c r="C610" t="s">
        <v>8617</v>
      </c>
      <c r="D610" t="s">
        <v>8125</v>
      </c>
    </row>
    <row r="611" spans="1:4" x14ac:dyDescent="0.25">
      <c r="A611" t="s">
        <v>25945</v>
      </c>
      <c r="B611" t="s">
        <v>8623</v>
      </c>
      <c r="C611" t="s">
        <v>8629</v>
      </c>
      <c r="D611" t="s">
        <v>8125</v>
      </c>
    </row>
    <row r="612" spans="1:4" x14ac:dyDescent="0.25">
      <c r="A612" t="s">
        <v>25945</v>
      </c>
      <c r="B612" t="s">
        <v>8637</v>
      </c>
      <c r="C612" t="s">
        <v>8643</v>
      </c>
      <c r="D612" t="s">
        <v>8125</v>
      </c>
    </row>
    <row r="613" spans="1:4" x14ac:dyDescent="0.25">
      <c r="A613" t="s">
        <v>25945</v>
      </c>
      <c r="B613" t="s">
        <v>8650</v>
      </c>
      <c r="C613" t="s">
        <v>8657</v>
      </c>
      <c r="D613" t="s">
        <v>8125</v>
      </c>
    </row>
    <row r="614" spans="1:4" x14ac:dyDescent="0.25">
      <c r="A614" t="s">
        <v>25945</v>
      </c>
      <c r="B614" t="s">
        <v>8665</v>
      </c>
      <c r="C614" t="s">
        <v>8670</v>
      </c>
      <c r="D614" t="s">
        <v>8125</v>
      </c>
    </row>
    <row r="615" spans="1:4" x14ac:dyDescent="0.25">
      <c r="A615" t="s">
        <v>25945</v>
      </c>
      <c r="B615" t="s">
        <v>8676</v>
      </c>
      <c r="C615" t="s">
        <v>8682</v>
      </c>
      <c r="D615" t="s">
        <v>8125</v>
      </c>
    </row>
    <row r="616" spans="1:4" x14ac:dyDescent="0.25">
      <c r="A616" t="s">
        <v>25945</v>
      </c>
      <c r="B616" t="s">
        <v>8691</v>
      </c>
      <c r="C616" t="s">
        <v>8698</v>
      </c>
      <c r="D616" t="s">
        <v>8125</v>
      </c>
    </row>
    <row r="617" spans="1:4" x14ac:dyDescent="0.25">
      <c r="A617" t="s">
        <v>25945</v>
      </c>
      <c r="B617" t="s">
        <v>8706</v>
      </c>
      <c r="C617" t="s">
        <v>8711</v>
      </c>
      <c r="D617" t="s">
        <v>8125</v>
      </c>
    </row>
    <row r="618" spans="1:4" x14ac:dyDescent="0.25">
      <c r="A618" t="s">
        <v>25945</v>
      </c>
      <c r="B618" t="s">
        <v>8719</v>
      </c>
      <c r="C618" t="s">
        <v>8725</v>
      </c>
      <c r="D618" t="s">
        <v>8125</v>
      </c>
    </row>
    <row r="619" spans="1:4" x14ac:dyDescent="0.25">
      <c r="A619" t="s">
        <v>25945</v>
      </c>
      <c r="B619" t="s">
        <v>8731</v>
      </c>
      <c r="C619" t="s">
        <v>8736</v>
      </c>
      <c r="D619" t="s">
        <v>8125</v>
      </c>
    </row>
    <row r="620" spans="1:4" x14ac:dyDescent="0.25">
      <c r="A620" t="s">
        <v>25945</v>
      </c>
      <c r="B620" t="s">
        <v>8743</v>
      </c>
      <c r="C620" t="s">
        <v>8749</v>
      </c>
      <c r="D620" t="s">
        <v>8125</v>
      </c>
    </row>
    <row r="621" spans="1:4" x14ac:dyDescent="0.25">
      <c r="A621" t="s">
        <v>25945</v>
      </c>
      <c r="B621" t="s">
        <v>8756</v>
      </c>
      <c r="C621" t="s">
        <v>8762</v>
      </c>
      <c r="D621" t="s">
        <v>8125</v>
      </c>
    </row>
    <row r="622" spans="1:4" x14ac:dyDescent="0.25">
      <c r="A622" t="s">
        <v>25945</v>
      </c>
      <c r="B622" t="s">
        <v>8769</v>
      </c>
      <c r="C622" t="s">
        <v>8773</v>
      </c>
      <c r="D622" t="s">
        <v>8125</v>
      </c>
    </row>
    <row r="623" spans="1:4" x14ac:dyDescent="0.25">
      <c r="A623" t="s">
        <v>25945</v>
      </c>
      <c r="B623" t="s">
        <v>8779</v>
      </c>
      <c r="C623" t="s">
        <v>8784</v>
      </c>
      <c r="D623" t="s">
        <v>8125</v>
      </c>
    </row>
    <row r="624" spans="1:4" x14ac:dyDescent="0.25">
      <c r="A624" t="s">
        <v>25945</v>
      </c>
      <c r="B624" t="s">
        <v>8791</v>
      </c>
      <c r="C624" t="s">
        <v>8795</v>
      </c>
      <c r="D624" t="s">
        <v>8125</v>
      </c>
    </row>
    <row r="625" spans="1:4" x14ac:dyDescent="0.25">
      <c r="A625" t="s">
        <v>25945</v>
      </c>
      <c r="B625" t="s">
        <v>8803</v>
      </c>
      <c r="C625" t="s">
        <v>8809</v>
      </c>
      <c r="D625" t="s">
        <v>8125</v>
      </c>
    </row>
    <row r="626" spans="1:4" x14ac:dyDescent="0.25">
      <c r="A626" t="s">
        <v>25945</v>
      </c>
      <c r="B626" t="s">
        <v>8816</v>
      </c>
      <c r="C626" t="s">
        <v>8821</v>
      </c>
      <c r="D626" t="s">
        <v>8125</v>
      </c>
    </row>
    <row r="627" spans="1:4" x14ac:dyDescent="0.25">
      <c r="A627" t="s">
        <v>25945</v>
      </c>
      <c r="B627" t="s">
        <v>8828</v>
      </c>
      <c r="C627" t="s">
        <v>8832</v>
      </c>
      <c r="D627" t="s">
        <v>8125</v>
      </c>
    </row>
    <row r="628" spans="1:4" x14ac:dyDescent="0.25">
      <c r="A628" t="s">
        <v>25945</v>
      </c>
      <c r="B628" t="s">
        <v>8839</v>
      </c>
      <c r="C628" t="s">
        <v>8845</v>
      </c>
      <c r="D628" t="s">
        <v>8125</v>
      </c>
    </row>
    <row r="629" spans="1:4" x14ac:dyDescent="0.25">
      <c r="A629" t="s">
        <v>25945</v>
      </c>
      <c r="B629" t="s">
        <v>8853</v>
      </c>
      <c r="C629" t="s">
        <v>8860</v>
      </c>
      <c r="D629" t="s">
        <v>8125</v>
      </c>
    </row>
    <row r="630" spans="1:4" x14ac:dyDescent="0.25">
      <c r="A630" t="s">
        <v>25945</v>
      </c>
      <c r="B630" t="s">
        <v>8874</v>
      </c>
      <c r="C630" t="s">
        <v>8879</v>
      </c>
      <c r="D630" t="s">
        <v>8125</v>
      </c>
    </row>
    <row r="631" spans="1:4" x14ac:dyDescent="0.25">
      <c r="A631" t="s">
        <v>25945</v>
      </c>
      <c r="B631" t="s">
        <v>8886</v>
      </c>
      <c r="C631" t="s">
        <v>8890</v>
      </c>
      <c r="D631" t="s">
        <v>8125</v>
      </c>
    </row>
    <row r="632" spans="1:4" x14ac:dyDescent="0.25">
      <c r="A632" t="s">
        <v>25945</v>
      </c>
      <c r="B632" t="s">
        <v>8897</v>
      </c>
      <c r="C632" t="s">
        <v>8902</v>
      </c>
      <c r="D632" t="s">
        <v>8125</v>
      </c>
    </row>
    <row r="633" spans="1:4" x14ac:dyDescent="0.25">
      <c r="A633" t="s">
        <v>25945</v>
      </c>
      <c r="B633" t="s">
        <v>8909</v>
      </c>
      <c r="C633" t="s">
        <v>8913</v>
      </c>
      <c r="D633" t="s">
        <v>8125</v>
      </c>
    </row>
    <row r="634" spans="1:4" x14ac:dyDescent="0.25">
      <c r="A634" t="s">
        <v>25945</v>
      </c>
      <c r="B634" t="s">
        <v>7893</v>
      </c>
      <c r="C634" t="s">
        <v>8923</v>
      </c>
      <c r="D634" t="s">
        <v>8125</v>
      </c>
    </row>
    <row r="635" spans="1:4" x14ac:dyDescent="0.25">
      <c r="A635" t="s">
        <v>25945</v>
      </c>
      <c r="B635" t="s">
        <v>8930</v>
      </c>
      <c r="C635" t="s">
        <v>8934</v>
      </c>
      <c r="D635" t="s">
        <v>8125</v>
      </c>
    </row>
    <row r="636" spans="1:4" x14ac:dyDescent="0.25">
      <c r="A636" t="s">
        <v>25945</v>
      </c>
      <c r="B636" t="s">
        <v>8940</v>
      </c>
      <c r="C636" t="s">
        <v>8945</v>
      </c>
      <c r="D636" t="s">
        <v>8125</v>
      </c>
    </row>
    <row r="637" spans="1:4" x14ac:dyDescent="0.25">
      <c r="A637" t="s">
        <v>25945</v>
      </c>
      <c r="B637" t="s">
        <v>8952</v>
      </c>
      <c r="C637" t="s">
        <v>8958</v>
      </c>
      <c r="D637" t="s">
        <v>8125</v>
      </c>
    </row>
    <row r="638" spans="1:4" x14ac:dyDescent="0.25">
      <c r="A638" t="s">
        <v>25945</v>
      </c>
      <c r="B638" t="s">
        <v>8965</v>
      </c>
      <c r="C638" t="s">
        <v>8969</v>
      </c>
      <c r="D638" t="s">
        <v>8125</v>
      </c>
    </row>
    <row r="639" spans="1:4" x14ac:dyDescent="0.25">
      <c r="A639" t="s">
        <v>25945</v>
      </c>
      <c r="B639" t="s">
        <v>8977</v>
      </c>
      <c r="C639" t="s">
        <v>8981</v>
      </c>
      <c r="D639" t="s">
        <v>8125</v>
      </c>
    </row>
    <row r="640" spans="1:4" x14ac:dyDescent="0.25">
      <c r="A640" t="s">
        <v>25945</v>
      </c>
      <c r="B640" t="s">
        <v>8988</v>
      </c>
      <c r="C640" t="s">
        <v>8993</v>
      </c>
      <c r="D640" t="s">
        <v>8125</v>
      </c>
    </row>
    <row r="641" spans="1:4" x14ac:dyDescent="0.25">
      <c r="A641" t="s">
        <v>25945</v>
      </c>
      <c r="B641" t="s">
        <v>2034</v>
      </c>
      <c r="C641" t="s">
        <v>9005</v>
      </c>
      <c r="D641" t="s">
        <v>8125</v>
      </c>
    </row>
    <row r="642" spans="1:4" x14ac:dyDescent="0.25">
      <c r="A642" t="s">
        <v>25945</v>
      </c>
      <c r="B642" t="s">
        <v>9012</v>
      </c>
      <c r="C642" t="s">
        <v>9018</v>
      </c>
      <c r="D642" t="s">
        <v>8125</v>
      </c>
    </row>
    <row r="643" spans="1:4" x14ac:dyDescent="0.25">
      <c r="A643" t="s">
        <v>25945</v>
      </c>
      <c r="B643" t="s">
        <v>9024</v>
      </c>
      <c r="C643" t="s">
        <v>9030</v>
      </c>
      <c r="D643" t="s">
        <v>8125</v>
      </c>
    </row>
    <row r="644" spans="1:4" x14ac:dyDescent="0.25">
      <c r="A644" t="s">
        <v>25945</v>
      </c>
      <c r="B644" t="s">
        <v>9039</v>
      </c>
      <c r="C644" t="s">
        <v>9043</v>
      </c>
      <c r="D644" t="s">
        <v>8125</v>
      </c>
    </row>
    <row r="645" spans="1:4" x14ac:dyDescent="0.25">
      <c r="A645" t="s">
        <v>25945</v>
      </c>
      <c r="B645" t="s">
        <v>9051</v>
      </c>
      <c r="C645" t="s">
        <v>9055</v>
      </c>
      <c r="D645" t="s">
        <v>8125</v>
      </c>
    </row>
    <row r="646" spans="1:4" x14ac:dyDescent="0.25">
      <c r="A646" t="s">
        <v>25945</v>
      </c>
      <c r="B646" t="s">
        <v>9061</v>
      </c>
      <c r="C646" t="s">
        <v>9067</v>
      </c>
      <c r="D646" t="s">
        <v>8125</v>
      </c>
    </row>
    <row r="647" spans="1:4" x14ac:dyDescent="0.25">
      <c r="A647" t="s">
        <v>25945</v>
      </c>
      <c r="B647" t="s">
        <v>9074</v>
      </c>
      <c r="C647" t="s">
        <v>9079</v>
      </c>
      <c r="D647" t="s">
        <v>8125</v>
      </c>
    </row>
    <row r="648" spans="1:4" x14ac:dyDescent="0.25">
      <c r="A648" t="s">
        <v>25945</v>
      </c>
      <c r="B648" t="s">
        <v>9085</v>
      </c>
      <c r="C648" t="s">
        <v>9090</v>
      </c>
      <c r="D648" t="s">
        <v>8125</v>
      </c>
    </row>
    <row r="649" spans="1:4" x14ac:dyDescent="0.25">
      <c r="A649" t="s">
        <v>25945</v>
      </c>
      <c r="B649" t="s">
        <v>9097</v>
      </c>
      <c r="C649" t="s">
        <v>9103</v>
      </c>
      <c r="D649" t="s">
        <v>8125</v>
      </c>
    </row>
    <row r="650" spans="1:4" x14ac:dyDescent="0.25">
      <c r="A650" t="s">
        <v>25945</v>
      </c>
      <c r="B650" t="s">
        <v>9109</v>
      </c>
      <c r="C650" t="s">
        <v>9114</v>
      </c>
      <c r="D650" t="s">
        <v>8125</v>
      </c>
    </row>
    <row r="651" spans="1:4" x14ac:dyDescent="0.25">
      <c r="A651" t="s">
        <v>25945</v>
      </c>
      <c r="B651" t="s">
        <v>9123</v>
      </c>
      <c r="C651" t="s">
        <v>9127</v>
      </c>
      <c r="D651" t="s">
        <v>8125</v>
      </c>
    </row>
    <row r="652" spans="1:4" x14ac:dyDescent="0.25">
      <c r="A652" t="s">
        <v>25945</v>
      </c>
      <c r="B652" t="s">
        <v>9133</v>
      </c>
      <c r="C652" t="s">
        <v>9137</v>
      </c>
      <c r="D652" t="s">
        <v>8125</v>
      </c>
    </row>
    <row r="653" spans="1:4" x14ac:dyDescent="0.25">
      <c r="A653" t="s">
        <v>25945</v>
      </c>
      <c r="B653" t="s">
        <v>9146</v>
      </c>
      <c r="C653" t="s">
        <v>9152</v>
      </c>
      <c r="D653" t="s">
        <v>8125</v>
      </c>
    </row>
    <row r="654" spans="1:4" x14ac:dyDescent="0.25">
      <c r="A654" t="s">
        <v>25945</v>
      </c>
      <c r="B654" t="s">
        <v>9159</v>
      </c>
      <c r="C654" t="s">
        <v>9165</v>
      </c>
      <c r="D654" t="s">
        <v>8125</v>
      </c>
    </row>
    <row r="655" spans="1:4" x14ac:dyDescent="0.25">
      <c r="A655" t="s">
        <v>25945</v>
      </c>
      <c r="B655" t="s">
        <v>9172</v>
      </c>
      <c r="C655" t="s">
        <v>9178</v>
      </c>
      <c r="D655" t="s">
        <v>8125</v>
      </c>
    </row>
    <row r="656" spans="1:4" x14ac:dyDescent="0.25">
      <c r="A656" t="s">
        <v>25945</v>
      </c>
      <c r="B656" t="s">
        <v>9184</v>
      </c>
      <c r="C656" t="s">
        <v>9188</v>
      </c>
      <c r="D656" t="s">
        <v>8125</v>
      </c>
    </row>
    <row r="657" spans="1:4" x14ac:dyDescent="0.25">
      <c r="A657" t="s">
        <v>25945</v>
      </c>
      <c r="B657" t="s">
        <v>9195</v>
      </c>
      <c r="C657" t="s">
        <v>9199</v>
      </c>
      <c r="D657" t="s">
        <v>8125</v>
      </c>
    </row>
    <row r="658" spans="1:4" x14ac:dyDescent="0.25">
      <c r="A658" t="s">
        <v>25945</v>
      </c>
      <c r="B658" t="s">
        <v>9206</v>
      </c>
      <c r="C658" t="s">
        <v>9211</v>
      </c>
      <c r="D658" t="s">
        <v>8125</v>
      </c>
    </row>
    <row r="659" spans="1:4" x14ac:dyDescent="0.25">
      <c r="A659" t="s">
        <v>25945</v>
      </c>
      <c r="B659" t="s">
        <v>9159</v>
      </c>
      <c r="C659" t="s">
        <v>9223</v>
      </c>
      <c r="D659" t="s">
        <v>8125</v>
      </c>
    </row>
    <row r="660" spans="1:4" x14ac:dyDescent="0.25">
      <c r="A660" t="s">
        <v>25945</v>
      </c>
      <c r="B660" t="s">
        <v>9231</v>
      </c>
      <c r="C660" t="s">
        <v>9237</v>
      </c>
      <c r="D660" t="s">
        <v>8125</v>
      </c>
    </row>
    <row r="661" spans="1:4" x14ac:dyDescent="0.25">
      <c r="A661" t="s">
        <v>25945</v>
      </c>
      <c r="B661" t="s">
        <v>9245</v>
      </c>
      <c r="C661" t="s">
        <v>9250</v>
      </c>
      <c r="D661" t="s">
        <v>8125</v>
      </c>
    </row>
    <row r="662" spans="1:4" x14ac:dyDescent="0.25">
      <c r="A662" t="s">
        <v>25945</v>
      </c>
      <c r="B662" t="s">
        <v>9257</v>
      </c>
      <c r="C662" t="s">
        <v>9261</v>
      </c>
      <c r="D662" t="s">
        <v>8125</v>
      </c>
    </row>
    <row r="663" spans="1:4" x14ac:dyDescent="0.25">
      <c r="A663" t="s">
        <v>25945</v>
      </c>
      <c r="B663" t="s">
        <v>9268</v>
      </c>
      <c r="C663" t="s">
        <v>9274</v>
      </c>
      <c r="D663" t="s">
        <v>8125</v>
      </c>
    </row>
    <row r="664" spans="1:4" x14ac:dyDescent="0.25">
      <c r="A664" t="s">
        <v>25945</v>
      </c>
      <c r="B664" t="s">
        <v>9280</v>
      </c>
      <c r="C664" t="s">
        <v>9284</v>
      </c>
      <c r="D664" t="s">
        <v>8125</v>
      </c>
    </row>
    <row r="665" spans="1:4" x14ac:dyDescent="0.25">
      <c r="A665" t="s">
        <v>25945</v>
      </c>
      <c r="B665" t="s">
        <v>9291</v>
      </c>
      <c r="C665" t="s">
        <v>9294</v>
      </c>
      <c r="D665" t="s">
        <v>8125</v>
      </c>
    </row>
    <row r="666" spans="1:4" x14ac:dyDescent="0.25">
      <c r="A666" t="s">
        <v>25945</v>
      </c>
      <c r="B666" t="s">
        <v>9301</v>
      </c>
      <c r="C666" t="s">
        <v>9307</v>
      </c>
      <c r="D666" t="s">
        <v>8125</v>
      </c>
    </row>
    <row r="667" spans="1:4" x14ac:dyDescent="0.25">
      <c r="A667" t="s">
        <v>25945</v>
      </c>
      <c r="B667" t="s">
        <v>9314</v>
      </c>
      <c r="C667" t="s">
        <v>9320</v>
      </c>
      <c r="D667" t="s">
        <v>8125</v>
      </c>
    </row>
    <row r="668" spans="1:4" x14ac:dyDescent="0.25">
      <c r="A668" t="s">
        <v>25945</v>
      </c>
      <c r="B668" t="s">
        <v>9327</v>
      </c>
      <c r="C668" t="s">
        <v>9333</v>
      </c>
      <c r="D668" t="s">
        <v>8125</v>
      </c>
    </row>
    <row r="669" spans="1:4" x14ac:dyDescent="0.25">
      <c r="A669" t="s">
        <v>25945</v>
      </c>
      <c r="B669" t="s">
        <v>9340</v>
      </c>
      <c r="C669" t="s">
        <v>9346</v>
      </c>
      <c r="D669" t="s">
        <v>8125</v>
      </c>
    </row>
    <row r="670" spans="1:4" x14ac:dyDescent="0.25">
      <c r="A670" t="s">
        <v>25945</v>
      </c>
      <c r="B670" t="s">
        <v>9354</v>
      </c>
      <c r="C670" t="s">
        <v>9359</v>
      </c>
      <c r="D670" t="s">
        <v>8125</v>
      </c>
    </row>
    <row r="671" spans="1:4" x14ac:dyDescent="0.25">
      <c r="A671" t="s">
        <v>25945</v>
      </c>
      <c r="B671" t="s">
        <v>9366</v>
      </c>
      <c r="C671" t="s">
        <v>9371</v>
      </c>
      <c r="D671" t="s">
        <v>8125</v>
      </c>
    </row>
    <row r="672" spans="1:4" x14ac:dyDescent="0.25">
      <c r="A672" t="s">
        <v>25945</v>
      </c>
      <c r="B672" t="s">
        <v>9377</v>
      </c>
      <c r="C672" t="s">
        <v>9380</v>
      </c>
      <c r="D672" t="s">
        <v>8125</v>
      </c>
    </row>
    <row r="673" spans="1:4" x14ac:dyDescent="0.25">
      <c r="A673" t="s">
        <v>25945</v>
      </c>
      <c r="B673" t="s">
        <v>9386</v>
      </c>
      <c r="C673" t="s">
        <v>9389</v>
      </c>
      <c r="D673" t="s">
        <v>8125</v>
      </c>
    </row>
    <row r="674" spans="1:4" x14ac:dyDescent="0.25">
      <c r="A674" t="s">
        <v>25945</v>
      </c>
      <c r="B674" t="s">
        <v>9399</v>
      </c>
      <c r="C674" t="s">
        <v>9403</v>
      </c>
      <c r="D674" t="s">
        <v>8125</v>
      </c>
    </row>
    <row r="675" spans="1:4" x14ac:dyDescent="0.25">
      <c r="A675" t="s">
        <v>25945</v>
      </c>
      <c r="B675" t="s">
        <v>9410</v>
      </c>
      <c r="C675" t="s">
        <v>9415</v>
      </c>
      <c r="D675" t="s">
        <v>8125</v>
      </c>
    </row>
    <row r="676" spans="1:4" x14ac:dyDescent="0.25">
      <c r="A676" t="s">
        <v>25945</v>
      </c>
      <c r="B676" t="s">
        <v>9423</v>
      </c>
      <c r="C676" t="s">
        <v>9428</v>
      </c>
      <c r="D676" t="s">
        <v>8125</v>
      </c>
    </row>
    <row r="677" spans="1:4" x14ac:dyDescent="0.25">
      <c r="A677" t="s">
        <v>25945</v>
      </c>
      <c r="B677" t="s">
        <v>9435</v>
      </c>
      <c r="C677" t="s">
        <v>9439</v>
      </c>
      <c r="D677" t="s">
        <v>8125</v>
      </c>
    </row>
    <row r="678" spans="1:4" x14ac:dyDescent="0.25">
      <c r="A678" t="s">
        <v>25945</v>
      </c>
      <c r="B678" t="s">
        <v>9445</v>
      </c>
      <c r="C678" t="s">
        <v>9449</v>
      </c>
      <c r="D678" t="s">
        <v>8125</v>
      </c>
    </row>
    <row r="679" spans="1:4" x14ac:dyDescent="0.25">
      <c r="A679" t="s">
        <v>25945</v>
      </c>
      <c r="B679" t="s">
        <v>9456</v>
      </c>
      <c r="C679" t="s">
        <v>9461</v>
      </c>
      <c r="D679" t="s">
        <v>8125</v>
      </c>
    </row>
    <row r="680" spans="1:4" x14ac:dyDescent="0.25">
      <c r="A680" t="s">
        <v>25945</v>
      </c>
      <c r="B680" t="s">
        <v>9471</v>
      </c>
      <c r="C680" t="s">
        <v>9475</v>
      </c>
      <c r="D680" t="s">
        <v>8125</v>
      </c>
    </row>
    <row r="681" spans="1:4" x14ac:dyDescent="0.25">
      <c r="A681" t="s">
        <v>25945</v>
      </c>
      <c r="B681" t="s">
        <v>9481</v>
      </c>
      <c r="C681" t="s">
        <v>9485</v>
      </c>
      <c r="D681" t="s">
        <v>8125</v>
      </c>
    </row>
    <row r="682" spans="1:4" x14ac:dyDescent="0.25">
      <c r="A682" t="s">
        <v>25945</v>
      </c>
      <c r="B682" t="s">
        <v>9491</v>
      </c>
      <c r="C682" t="s">
        <v>9496</v>
      </c>
      <c r="D682" t="s">
        <v>8125</v>
      </c>
    </row>
    <row r="683" spans="1:4" x14ac:dyDescent="0.25">
      <c r="A683" t="s">
        <v>25945</v>
      </c>
      <c r="B683" t="s">
        <v>9503</v>
      </c>
      <c r="C683" t="s">
        <v>9508</v>
      </c>
      <c r="D683" t="s">
        <v>8125</v>
      </c>
    </row>
    <row r="684" spans="1:4" x14ac:dyDescent="0.25">
      <c r="A684" t="s">
        <v>25945</v>
      </c>
      <c r="B684" t="s">
        <v>9514</v>
      </c>
      <c r="C684" t="s">
        <v>9519</v>
      </c>
      <c r="D684" t="s">
        <v>8125</v>
      </c>
    </row>
    <row r="685" spans="1:4" x14ac:dyDescent="0.25">
      <c r="A685" t="s">
        <v>25945</v>
      </c>
      <c r="B685" t="s">
        <v>9526</v>
      </c>
      <c r="C685" t="s">
        <v>9530</v>
      </c>
      <c r="D685" t="s">
        <v>8125</v>
      </c>
    </row>
    <row r="686" spans="1:4" x14ac:dyDescent="0.25">
      <c r="A686" t="s">
        <v>25945</v>
      </c>
      <c r="B686" t="s">
        <v>9538</v>
      </c>
      <c r="C686" t="s">
        <v>9543</v>
      </c>
      <c r="D686" t="s">
        <v>8125</v>
      </c>
    </row>
    <row r="687" spans="1:4" x14ac:dyDescent="0.25">
      <c r="A687" t="s">
        <v>25945</v>
      </c>
      <c r="B687" t="s">
        <v>9550</v>
      </c>
      <c r="C687" t="s">
        <v>9555</v>
      </c>
      <c r="D687" t="s">
        <v>8125</v>
      </c>
    </row>
    <row r="688" spans="1:4" x14ac:dyDescent="0.25">
      <c r="A688" t="s">
        <v>25945</v>
      </c>
      <c r="B688" t="s">
        <v>9562</v>
      </c>
      <c r="C688" t="s">
        <v>9566</v>
      </c>
      <c r="D688" t="s">
        <v>8125</v>
      </c>
    </row>
    <row r="689" spans="1:4" x14ac:dyDescent="0.25">
      <c r="A689" t="s">
        <v>25945</v>
      </c>
      <c r="B689" t="s">
        <v>9573</v>
      </c>
      <c r="C689" t="s">
        <v>9578</v>
      </c>
      <c r="D689" t="s">
        <v>8125</v>
      </c>
    </row>
    <row r="690" spans="1:4" x14ac:dyDescent="0.25">
      <c r="A690" t="s">
        <v>25945</v>
      </c>
      <c r="B690" t="s">
        <v>9584</v>
      </c>
      <c r="C690" t="s">
        <v>9589</v>
      </c>
      <c r="D690" t="s">
        <v>8125</v>
      </c>
    </row>
    <row r="691" spans="1:4" x14ac:dyDescent="0.25">
      <c r="A691" t="s">
        <v>25945</v>
      </c>
      <c r="B691" t="s">
        <v>9599</v>
      </c>
      <c r="C691" t="s">
        <v>9604</v>
      </c>
      <c r="D691" t="s">
        <v>8125</v>
      </c>
    </row>
    <row r="692" spans="1:4" x14ac:dyDescent="0.25">
      <c r="A692" t="s">
        <v>25945</v>
      </c>
      <c r="B692" t="s">
        <v>9611</v>
      </c>
      <c r="C692" t="s">
        <v>9617</v>
      </c>
      <c r="D692" t="s">
        <v>8125</v>
      </c>
    </row>
    <row r="693" spans="1:4" x14ac:dyDescent="0.25">
      <c r="A693" t="s">
        <v>25945</v>
      </c>
      <c r="B693" t="s">
        <v>7857</v>
      </c>
      <c r="C693" t="s">
        <v>9629</v>
      </c>
      <c r="D693" t="s">
        <v>8125</v>
      </c>
    </row>
    <row r="694" spans="1:4" x14ac:dyDescent="0.25">
      <c r="A694" t="s">
        <v>25945</v>
      </c>
      <c r="B694" t="s">
        <v>9636</v>
      </c>
      <c r="C694" t="s">
        <v>9640</v>
      </c>
      <c r="D694" t="s">
        <v>8125</v>
      </c>
    </row>
    <row r="695" spans="1:4" x14ac:dyDescent="0.25">
      <c r="A695" t="s">
        <v>25945</v>
      </c>
      <c r="B695" t="s">
        <v>9647</v>
      </c>
      <c r="C695" t="s">
        <v>9652</v>
      </c>
      <c r="D695" t="s">
        <v>8125</v>
      </c>
    </row>
    <row r="696" spans="1:4" x14ac:dyDescent="0.25">
      <c r="A696" t="s">
        <v>25945</v>
      </c>
      <c r="B696" t="s">
        <v>9659</v>
      </c>
      <c r="C696" t="s">
        <v>9663</v>
      </c>
      <c r="D696" t="s">
        <v>8125</v>
      </c>
    </row>
    <row r="697" spans="1:4" x14ac:dyDescent="0.25">
      <c r="A697" t="s">
        <v>25945</v>
      </c>
      <c r="B697" t="s">
        <v>9670</v>
      </c>
      <c r="C697" t="s">
        <v>9675</v>
      </c>
      <c r="D697" t="s">
        <v>8125</v>
      </c>
    </row>
    <row r="698" spans="1:4" x14ac:dyDescent="0.25">
      <c r="A698" t="s">
        <v>25945</v>
      </c>
      <c r="B698" t="s">
        <v>9684</v>
      </c>
      <c r="C698" t="s">
        <v>9690</v>
      </c>
      <c r="D698" t="s">
        <v>8125</v>
      </c>
    </row>
    <row r="699" spans="1:4" x14ac:dyDescent="0.25">
      <c r="A699" t="s">
        <v>25945</v>
      </c>
      <c r="B699" t="s">
        <v>9697</v>
      </c>
      <c r="C699" t="s">
        <v>9701</v>
      </c>
      <c r="D699" t="s">
        <v>8125</v>
      </c>
    </row>
    <row r="700" spans="1:4" x14ac:dyDescent="0.25">
      <c r="A700" t="s">
        <v>25945</v>
      </c>
      <c r="B700" t="s">
        <v>9708</v>
      </c>
      <c r="C700" t="s">
        <v>9714</v>
      </c>
      <c r="D700" t="s">
        <v>8125</v>
      </c>
    </row>
    <row r="701" spans="1:4" x14ac:dyDescent="0.25">
      <c r="A701" t="s">
        <v>25945</v>
      </c>
      <c r="B701" t="s">
        <v>9720</v>
      </c>
      <c r="C701" t="s">
        <v>9724</v>
      </c>
      <c r="D701" t="s">
        <v>8125</v>
      </c>
    </row>
    <row r="702" spans="1:4" x14ac:dyDescent="0.25">
      <c r="A702" t="s">
        <v>25945</v>
      </c>
      <c r="B702" t="s">
        <v>9731</v>
      </c>
      <c r="C702" t="s">
        <v>9734</v>
      </c>
      <c r="D702" t="s">
        <v>8125</v>
      </c>
    </row>
    <row r="703" spans="1:4" x14ac:dyDescent="0.25">
      <c r="A703" t="s">
        <v>25945</v>
      </c>
      <c r="B703" t="s">
        <v>9741</v>
      </c>
      <c r="C703" t="s">
        <v>9745</v>
      </c>
      <c r="D703" t="s">
        <v>8125</v>
      </c>
    </row>
    <row r="704" spans="1:4" x14ac:dyDescent="0.25">
      <c r="A704" t="s">
        <v>25945</v>
      </c>
      <c r="B704" t="s">
        <v>9752</v>
      </c>
      <c r="C704" t="s">
        <v>9757</v>
      </c>
      <c r="D704" t="s">
        <v>8125</v>
      </c>
    </row>
    <row r="705" spans="1:4" x14ac:dyDescent="0.25">
      <c r="A705" t="s">
        <v>25945</v>
      </c>
      <c r="B705" t="s">
        <v>9765</v>
      </c>
      <c r="C705" t="s">
        <v>9770</v>
      </c>
      <c r="D705" t="s">
        <v>8125</v>
      </c>
    </row>
    <row r="706" spans="1:4" x14ac:dyDescent="0.25">
      <c r="A706" t="s">
        <v>25945</v>
      </c>
      <c r="B706" t="s">
        <v>9777</v>
      </c>
      <c r="C706" t="s">
        <v>9781</v>
      </c>
      <c r="D706" t="s">
        <v>8125</v>
      </c>
    </row>
    <row r="707" spans="1:4" x14ac:dyDescent="0.25">
      <c r="A707" t="s">
        <v>25945</v>
      </c>
      <c r="B707" t="s">
        <v>9788</v>
      </c>
      <c r="C707" t="s">
        <v>9793</v>
      </c>
      <c r="D707" t="s">
        <v>8125</v>
      </c>
    </row>
    <row r="708" spans="1:4" x14ac:dyDescent="0.25">
      <c r="A708" t="s">
        <v>25945</v>
      </c>
      <c r="B708" t="s">
        <v>6331</v>
      </c>
      <c r="C708" t="s">
        <v>9804</v>
      </c>
      <c r="D708" t="s">
        <v>8125</v>
      </c>
    </row>
    <row r="709" spans="1:4" x14ac:dyDescent="0.25">
      <c r="A709" t="s">
        <v>25945</v>
      </c>
      <c r="B709" t="s">
        <v>9811</v>
      </c>
      <c r="C709" t="s">
        <v>9815</v>
      </c>
      <c r="D709" t="s">
        <v>8125</v>
      </c>
    </row>
    <row r="710" spans="1:4" x14ac:dyDescent="0.25">
      <c r="A710" t="s">
        <v>25945</v>
      </c>
      <c r="B710" t="s">
        <v>9821</v>
      </c>
      <c r="C710" t="s">
        <v>9824</v>
      </c>
      <c r="D710" t="s">
        <v>8125</v>
      </c>
    </row>
    <row r="711" spans="1:4" x14ac:dyDescent="0.25">
      <c r="A711" t="s">
        <v>25945</v>
      </c>
      <c r="B711" t="s">
        <v>9831</v>
      </c>
      <c r="C711" t="s">
        <v>9836</v>
      </c>
      <c r="D711" t="s">
        <v>8125</v>
      </c>
    </row>
    <row r="712" spans="1:4" x14ac:dyDescent="0.25">
      <c r="A712" t="s">
        <v>25945</v>
      </c>
      <c r="B712" t="s">
        <v>9845</v>
      </c>
      <c r="C712" t="s">
        <v>9849</v>
      </c>
      <c r="D712" t="s">
        <v>8125</v>
      </c>
    </row>
    <row r="713" spans="1:4" x14ac:dyDescent="0.25">
      <c r="A713" t="s">
        <v>25945</v>
      </c>
      <c r="B713" t="s">
        <v>9856</v>
      </c>
      <c r="C713" t="s">
        <v>9862</v>
      </c>
      <c r="D713" t="s">
        <v>8125</v>
      </c>
    </row>
    <row r="714" spans="1:4" x14ac:dyDescent="0.25">
      <c r="A714" t="s">
        <v>25945</v>
      </c>
      <c r="B714" t="s">
        <v>9871</v>
      </c>
      <c r="C714" t="s">
        <v>9876</v>
      </c>
      <c r="D714" t="s">
        <v>8125</v>
      </c>
    </row>
    <row r="715" spans="1:4" x14ac:dyDescent="0.25">
      <c r="A715" t="s">
        <v>25945</v>
      </c>
      <c r="B715" t="s">
        <v>9883</v>
      </c>
      <c r="C715" t="s">
        <v>9888</v>
      </c>
      <c r="D715" t="s">
        <v>8125</v>
      </c>
    </row>
    <row r="716" spans="1:4" x14ac:dyDescent="0.25">
      <c r="A716" t="s">
        <v>25945</v>
      </c>
      <c r="B716" t="s">
        <v>9894</v>
      </c>
      <c r="C716" t="s">
        <v>9898</v>
      </c>
      <c r="D716" t="s">
        <v>8125</v>
      </c>
    </row>
    <row r="717" spans="1:4" x14ac:dyDescent="0.25">
      <c r="A717" t="s">
        <v>25945</v>
      </c>
      <c r="B717" t="s">
        <v>9905</v>
      </c>
      <c r="C717" t="s">
        <v>9911</v>
      </c>
      <c r="D717" t="s">
        <v>8125</v>
      </c>
    </row>
    <row r="718" spans="1:4" x14ac:dyDescent="0.25">
      <c r="A718" t="s">
        <v>25945</v>
      </c>
      <c r="B718" t="s">
        <v>9918</v>
      </c>
      <c r="C718" t="s">
        <v>9924</v>
      </c>
      <c r="D718" t="s">
        <v>8125</v>
      </c>
    </row>
    <row r="719" spans="1:4" x14ac:dyDescent="0.25">
      <c r="A719" t="s">
        <v>25945</v>
      </c>
      <c r="B719" t="s">
        <v>9932</v>
      </c>
      <c r="C719" t="s">
        <v>9936</v>
      </c>
      <c r="D719" t="s">
        <v>8125</v>
      </c>
    </row>
    <row r="720" spans="1:4" x14ac:dyDescent="0.25">
      <c r="A720" t="s">
        <v>25945</v>
      </c>
      <c r="B720" t="s">
        <v>9942</v>
      </c>
      <c r="C720" t="s">
        <v>9946</v>
      </c>
      <c r="D720" t="s">
        <v>8125</v>
      </c>
    </row>
    <row r="721" spans="1:4" x14ac:dyDescent="0.25">
      <c r="A721" t="s">
        <v>25945</v>
      </c>
      <c r="B721" t="s">
        <v>9955</v>
      </c>
      <c r="C721" t="s">
        <v>9961</v>
      </c>
      <c r="D721" t="s">
        <v>8125</v>
      </c>
    </row>
    <row r="722" spans="1:4" x14ac:dyDescent="0.25">
      <c r="A722" t="s">
        <v>25945</v>
      </c>
      <c r="B722" t="s">
        <v>9967</v>
      </c>
      <c r="C722" t="s">
        <v>9971</v>
      </c>
      <c r="D722" t="s">
        <v>8125</v>
      </c>
    </row>
    <row r="723" spans="1:4" x14ac:dyDescent="0.25">
      <c r="A723" t="s">
        <v>25945</v>
      </c>
      <c r="B723" t="s">
        <v>9978</v>
      </c>
      <c r="C723" t="s">
        <v>9983</v>
      </c>
      <c r="D723" t="s">
        <v>8125</v>
      </c>
    </row>
    <row r="724" spans="1:4" x14ac:dyDescent="0.25">
      <c r="A724" t="s">
        <v>25945</v>
      </c>
      <c r="B724" t="s">
        <v>9990</v>
      </c>
      <c r="C724" t="s">
        <v>9994</v>
      </c>
      <c r="D724" t="s">
        <v>8125</v>
      </c>
    </row>
    <row r="725" spans="1:4" x14ac:dyDescent="0.25">
      <c r="A725" t="s">
        <v>25945</v>
      </c>
      <c r="B725" t="s">
        <v>10000</v>
      </c>
      <c r="C725" t="s">
        <v>10005</v>
      </c>
      <c r="D725" t="s">
        <v>8125</v>
      </c>
    </row>
    <row r="726" spans="1:4" x14ac:dyDescent="0.25">
      <c r="A726" t="s">
        <v>25945</v>
      </c>
      <c r="B726" t="s">
        <v>10012</v>
      </c>
      <c r="C726" t="s">
        <v>10016</v>
      </c>
      <c r="D726" t="s">
        <v>8125</v>
      </c>
    </row>
    <row r="727" spans="1:4" x14ac:dyDescent="0.25">
      <c r="A727" t="s">
        <v>25945</v>
      </c>
      <c r="B727" t="s">
        <v>10022</v>
      </c>
      <c r="C727" t="s">
        <v>10027</v>
      </c>
      <c r="D727" t="s">
        <v>8125</v>
      </c>
    </row>
    <row r="728" spans="1:4" x14ac:dyDescent="0.25">
      <c r="A728" t="s">
        <v>25945</v>
      </c>
      <c r="B728" t="s">
        <v>10034</v>
      </c>
      <c r="C728" t="s">
        <v>10040</v>
      </c>
      <c r="D728" t="s">
        <v>8125</v>
      </c>
    </row>
    <row r="729" spans="1:4" x14ac:dyDescent="0.25">
      <c r="A729" t="s">
        <v>25945</v>
      </c>
      <c r="B729" t="s">
        <v>10046</v>
      </c>
      <c r="C729" t="s">
        <v>10051</v>
      </c>
      <c r="D729" t="s">
        <v>8125</v>
      </c>
    </row>
    <row r="730" spans="1:4" x14ac:dyDescent="0.25">
      <c r="A730" t="s">
        <v>25945</v>
      </c>
      <c r="B730" t="s">
        <v>10059</v>
      </c>
      <c r="C730" t="s">
        <v>10063</v>
      </c>
      <c r="D730" t="s">
        <v>8125</v>
      </c>
    </row>
    <row r="731" spans="1:4" x14ac:dyDescent="0.25">
      <c r="A731" t="s">
        <v>25945</v>
      </c>
      <c r="B731" t="s">
        <v>10070</v>
      </c>
      <c r="C731" t="s">
        <v>10076</v>
      </c>
      <c r="D731" t="s">
        <v>8125</v>
      </c>
    </row>
    <row r="732" spans="1:4" x14ac:dyDescent="0.25">
      <c r="A732" t="s">
        <v>25945</v>
      </c>
      <c r="B732" t="s">
        <v>10083</v>
      </c>
      <c r="C732" t="s">
        <v>10087</v>
      </c>
      <c r="D732" t="s">
        <v>8125</v>
      </c>
    </row>
    <row r="733" spans="1:4" x14ac:dyDescent="0.25">
      <c r="A733" t="s">
        <v>25945</v>
      </c>
      <c r="B733" t="s">
        <v>10094</v>
      </c>
      <c r="C733" t="s">
        <v>10099</v>
      </c>
      <c r="D733" t="s">
        <v>8125</v>
      </c>
    </row>
    <row r="734" spans="1:4" x14ac:dyDescent="0.25">
      <c r="A734" t="s">
        <v>25945</v>
      </c>
      <c r="B734" t="s">
        <v>10107</v>
      </c>
      <c r="C734" t="s">
        <v>10112</v>
      </c>
      <c r="D734" t="s">
        <v>8125</v>
      </c>
    </row>
    <row r="735" spans="1:4" x14ac:dyDescent="0.25">
      <c r="A735" t="s">
        <v>25945</v>
      </c>
      <c r="B735" t="s">
        <v>10119</v>
      </c>
      <c r="C735" t="s">
        <v>10123</v>
      </c>
      <c r="D735" t="s">
        <v>8125</v>
      </c>
    </row>
    <row r="736" spans="1:4" x14ac:dyDescent="0.25">
      <c r="A736" t="s">
        <v>25945</v>
      </c>
      <c r="B736" t="s">
        <v>10132</v>
      </c>
      <c r="C736" t="s">
        <v>10136</v>
      </c>
      <c r="D736" t="s">
        <v>8125</v>
      </c>
    </row>
    <row r="737" spans="1:4" x14ac:dyDescent="0.25">
      <c r="A737" t="s">
        <v>25945</v>
      </c>
      <c r="B737" t="s">
        <v>10142</v>
      </c>
      <c r="C737" t="s">
        <v>10146</v>
      </c>
      <c r="D737" t="s">
        <v>8125</v>
      </c>
    </row>
    <row r="738" spans="1:4" x14ac:dyDescent="0.25">
      <c r="A738" t="s">
        <v>25945</v>
      </c>
      <c r="B738" t="s">
        <v>10152</v>
      </c>
      <c r="C738" t="s">
        <v>10155</v>
      </c>
      <c r="D738" t="s">
        <v>8125</v>
      </c>
    </row>
    <row r="739" spans="1:4" x14ac:dyDescent="0.25">
      <c r="A739" t="s">
        <v>25945</v>
      </c>
      <c r="B739" t="s">
        <v>10164</v>
      </c>
      <c r="C739" t="s">
        <v>10168</v>
      </c>
      <c r="D739" t="s">
        <v>8125</v>
      </c>
    </row>
    <row r="740" spans="1:4" x14ac:dyDescent="0.25">
      <c r="A740" t="s">
        <v>25945</v>
      </c>
      <c r="B740" t="s">
        <v>10175</v>
      </c>
      <c r="C740" t="s">
        <v>10180</v>
      </c>
      <c r="D740" t="s">
        <v>8125</v>
      </c>
    </row>
    <row r="741" spans="1:4" x14ac:dyDescent="0.25">
      <c r="A741" t="s">
        <v>25945</v>
      </c>
      <c r="B741" t="s">
        <v>10188</v>
      </c>
      <c r="C741" t="s">
        <v>10193</v>
      </c>
      <c r="D741" t="s">
        <v>8125</v>
      </c>
    </row>
    <row r="742" spans="1:4" x14ac:dyDescent="0.25">
      <c r="A742" t="s">
        <v>25945</v>
      </c>
      <c r="B742" t="s">
        <v>10199</v>
      </c>
      <c r="C742" t="s">
        <v>10203</v>
      </c>
      <c r="D742" t="s">
        <v>8125</v>
      </c>
    </row>
    <row r="743" spans="1:4" x14ac:dyDescent="0.25">
      <c r="A743" t="s">
        <v>25945</v>
      </c>
      <c r="B743" t="s">
        <v>10210</v>
      </c>
      <c r="C743" t="s">
        <v>10215</v>
      </c>
      <c r="D743" t="s">
        <v>8125</v>
      </c>
    </row>
    <row r="744" spans="1:4" x14ac:dyDescent="0.25">
      <c r="A744" t="s">
        <v>25945</v>
      </c>
      <c r="B744" t="s">
        <v>10221</v>
      </c>
      <c r="C744" t="s">
        <v>10225</v>
      </c>
      <c r="D744" t="s">
        <v>8125</v>
      </c>
    </row>
    <row r="745" spans="1:4" x14ac:dyDescent="0.25">
      <c r="A745" t="s">
        <v>25945</v>
      </c>
      <c r="B745" t="s">
        <v>10233</v>
      </c>
      <c r="C745" t="s">
        <v>10238</v>
      </c>
      <c r="D745" t="s">
        <v>8125</v>
      </c>
    </row>
    <row r="746" spans="1:4" x14ac:dyDescent="0.25">
      <c r="A746" t="s">
        <v>25945</v>
      </c>
      <c r="B746" t="s">
        <v>10245</v>
      </c>
      <c r="C746" t="s">
        <v>10250</v>
      </c>
      <c r="D746" t="s">
        <v>8125</v>
      </c>
    </row>
    <row r="747" spans="1:4" x14ac:dyDescent="0.25">
      <c r="A747" t="s">
        <v>25945</v>
      </c>
      <c r="B747" t="s">
        <v>10257</v>
      </c>
      <c r="C747" t="s">
        <v>10261</v>
      </c>
      <c r="D747" t="s">
        <v>8125</v>
      </c>
    </row>
    <row r="748" spans="1:4" x14ac:dyDescent="0.25">
      <c r="A748" t="s">
        <v>25945</v>
      </c>
      <c r="B748" t="s">
        <v>10269</v>
      </c>
      <c r="C748" t="s">
        <v>10274</v>
      </c>
      <c r="D748" t="s">
        <v>8125</v>
      </c>
    </row>
    <row r="749" spans="1:4" x14ac:dyDescent="0.25">
      <c r="A749" t="s">
        <v>25945</v>
      </c>
      <c r="B749" t="s">
        <v>10282</v>
      </c>
      <c r="C749" t="s">
        <v>10288</v>
      </c>
      <c r="D749" t="s">
        <v>8125</v>
      </c>
    </row>
    <row r="750" spans="1:4" x14ac:dyDescent="0.25">
      <c r="A750" t="s">
        <v>25945</v>
      </c>
      <c r="B750" t="s">
        <v>10296</v>
      </c>
      <c r="C750" t="s">
        <v>10301</v>
      </c>
      <c r="D750" t="s">
        <v>8125</v>
      </c>
    </row>
    <row r="751" spans="1:4" x14ac:dyDescent="0.25">
      <c r="A751" t="s">
        <v>25945</v>
      </c>
      <c r="B751" t="s">
        <v>10309</v>
      </c>
      <c r="C751" t="s">
        <v>10316</v>
      </c>
      <c r="D751" t="s">
        <v>8125</v>
      </c>
    </row>
    <row r="752" spans="1:4" x14ac:dyDescent="0.25">
      <c r="A752" t="s">
        <v>25945</v>
      </c>
      <c r="B752" t="s">
        <v>10324</v>
      </c>
      <c r="C752" t="s">
        <v>10330</v>
      </c>
      <c r="D752" t="s">
        <v>8125</v>
      </c>
    </row>
    <row r="753" spans="1:4" x14ac:dyDescent="0.25">
      <c r="A753" t="s">
        <v>25945</v>
      </c>
      <c r="B753" t="s">
        <v>10338</v>
      </c>
      <c r="C753" t="s">
        <v>10342</v>
      </c>
      <c r="D753" t="s">
        <v>10337</v>
      </c>
    </row>
    <row r="754" spans="1:4" x14ac:dyDescent="0.25">
      <c r="A754" t="s">
        <v>25945</v>
      </c>
      <c r="B754" t="s">
        <v>10351</v>
      </c>
      <c r="C754" t="s">
        <v>10356</v>
      </c>
      <c r="D754" t="s">
        <v>10337</v>
      </c>
    </row>
    <row r="755" spans="1:4" x14ac:dyDescent="0.25">
      <c r="A755" t="s">
        <v>25945</v>
      </c>
      <c r="B755" t="s">
        <v>10364</v>
      </c>
      <c r="C755" t="s">
        <v>10369</v>
      </c>
      <c r="D755" t="s">
        <v>10337</v>
      </c>
    </row>
    <row r="756" spans="1:4" x14ac:dyDescent="0.25">
      <c r="A756" t="s">
        <v>25945</v>
      </c>
      <c r="B756" t="s">
        <v>10376</v>
      </c>
      <c r="C756" t="s">
        <v>10382</v>
      </c>
      <c r="D756" t="s">
        <v>10337</v>
      </c>
    </row>
    <row r="757" spans="1:4" x14ac:dyDescent="0.25">
      <c r="A757" t="s">
        <v>25945</v>
      </c>
      <c r="B757" t="s">
        <v>10389</v>
      </c>
      <c r="C757" t="s">
        <v>10394</v>
      </c>
      <c r="D757" t="s">
        <v>10337</v>
      </c>
    </row>
    <row r="758" spans="1:4" x14ac:dyDescent="0.25">
      <c r="A758" t="s">
        <v>25945</v>
      </c>
      <c r="B758" t="s">
        <v>10402</v>
      </c>
      <c r="C758" t="s">
        <v>10407</v>
      </c>
      <c r="D758" t="s">
        <v>10337</v>
      </c>
    </row>
    <row r="759" spans="1:4" x14ac:dyDescent="0.25">
      <c r="A759" t="s">
        <v>25945</v>
      </c>
      <c r="B759" t="s">
        <v>10415</v>
      </c>
      <c r="C759" t="s">
        <v>10421</v>
      </c>
      <c r="D759" t="s">
        <v>10337</v>
      </c>
    </row>
    <row r="760" spans="1:4" x14ac:dyDescent="0.25">
      <c r="A760" t="s">
        <v>25945</v>
      </c>
      <c r="B760" t="s">
        <v>10429</v>
      </c>
      <c r="C760" t="s">
        <v>10434</v>
      </c>
      <c r="D760" t="s">
        <v>10337</v>
      </c>
    </row>
    <row r="761" spans="1:4" x14ac:dyDescent="0.25">
      <c r="A761" t="s">
        <v>25945</v>
      </c>
      <c r="B761" t="s">
        <v>10442</v>
      </c>
      <c r="C761" t="s">
        <v>10446</v>
      </c>
      <c r="D761" t="s">
        <v>10337</v>
      </c>
    </row>
    <row r="762" spans="1:4" x14ac:dyDescent="0.25">
      <c r="A762" t="s">
        <v>25945</v>
      </c>
      <c r="B762" t="s">
        <v>10454</v>
      </c>
      <c r="C762" t="s">
        <v>10459</v>
      </c>
      <c r="D762" t="s">
        <v>10337</v>
      </c>
    </row>
    <row r="763" spans="1:4" x14ac:dyDescent="0.25">
      <c r="A763" t="s">
        <v>25945</v>
      </c>
      <c r="B763" t="s">
        <v>10465</v>
      </c>
      <c r="C763" t="s">
        <v>10471</v>
      </c>
      <c r="D763" t="s">
        <v>10337</v>
      </c>
    </row>
    <row r="764" spans="1:4" x14ac:dyDescent="0.25">
      <c r="A764" t="s">
        <v>25945</v>
      </c>
      <c r="B764" t="s">
        <v>10479</v>
      </c>
      <c r="C764" t="s">
        <v>10483</v>
      </c>
      <c r="D764" t="s">
        <v>10337</v>
      </c>
    </row>
    <row r="765" spans="1:4" x14ac:dyDescent="0.25">
      <c r="A765" t="s">
        <v>25945</v>
      </c>
      <c r="B765" t="s">
        <v>10490</v>
      </c>
      <c r="C765" t="s">
        <v>10495</v>
      </c>
      <c r="D765" t="s">
        <v>10337</v>
      </c>
    </row>
    <row r="766" spans="1:4" x14ac:dyDescent="0.25">
      <c r="A766" t="s">
        <v>25945</v>
      </c>
      <c r="B766" t="s">
        <v>10501</v>
      </c>
      <c r="C766" t="s">
        <v>10503</v>
      </c>
      <c r="D766" t="s">
        <v>10337</v>
      </c>
    </row>
    <row r="767" spans="1:4" x14ac:dyDescent="0.25">
      <c r="A767" t="s">
        <v>25945</v>
      </c>
      <c r="B767" t="s">
        <v>10509</v>
      </c>
      <c r="C767" t="s">
        <v>10515</v>
      </c>
      <c r="D767" t="s">
        <v>10337</v>
      </c>
    </row>
    <row r="768" spans="1:4" x14ac:dyDescent="0.25">
      <c r="A768" t="s">
        <v>25945</v>
      </c>
      <c r="B768" t="s">
        <v>10522</v>
      </c>
      <c r="C768" t="s">
        <v>10527</v>
      </c>
      <c r="D768" t="s">
        <v>10337</v>
      </c>
    </row>
    <row r="769" spans="1:4" x14ac:dyDescent="0.25">
      <c r="A769" t="s">
        <v>25945</v>
      </c>
      <c r="B769" t="s">
        <v>10534</v>
      </c>
      <c r="C769" t="s">
        <v>10540</v>
      </c>
      <c r="D769" t="s">
        <v>10337</v>
      </c>
    </row>
    <row r="770" spans="1:4" x14ac:dyDescent="0.25">
      <c r="A770" t="s">
        <v>25945</v>
      </c>
      <c r="B770" t="s">
        <v>10546</v>
      </c>
      <c r="C770" t="s">
        <v>10551</v>
      </c>
      <c r="D770" t="s">
        <v>10337</v>
      </c>
    </row>
    <row r="771" spans="1:4" x14ac:dyDescent="0.25">
      <c r="A771" t="s">
        <v>25945</v>
      </c>
      <c r="B771" t="s">
        <v>10559</v>
      </c>
      <c r="C771" t="s">
        <v>10564</v>
      </c>
      <c r="D771" t="s">
        <v>10337</v>
      </c>
    </row>
    <row r="772" spans="1:4" x14ac:dyDescent="0.25">
      <c r="A772" t="s">
        <v>25945</v>
      </c>
      <c r="B772" t="s">
        <v>10571</v>
      </c>
      <c r="C772" t="s">
        <v>10576</v>
      </c>
      <c r="D772" t="s">
        <v>10337</v>
      </c>
    </row>
    <row r="773" spans="1:4" x14ac:dyDescent="0.25">
      <c r="A773" t="s">
        <v>25945</v>
      </c>
      <c r="B773" t="s">
        <v>10584</v>
      </c>
      <c r="C773" t="s">
        <v>10590</v>
      </c>
      <c r="D773" t="s">
        <v>10337</v>
      </c>
    </row>
    <row r="774" spans="1:4" x14ac:dyDescent="0.25">
      <c r="A774" t="s">
        <v>25945</v>
      </c>
      <c r="B774" t="s">
        <v>10598</v>
      </c>
      <c r="C774" t="s">
        <v>10603</v>
      </c>
      <c r="D774" t="s">
        <v>10337</v>
      </c>
    </row>
    <row r="775" spans="1:4" x14ac:dyDescent="0.25">
      <c r="A775" t="s">
        <v>25945</v>
      </c>
      <c r="B775" t="s">
        <v>10610</v>
      </c>
      <c r="C775" t="s">
        <v>10616</v>
      </c>
      <c r="D775" t="s">
        <v>10337</v>
      </c>
    </row>
    <row r="776" spans="1:4" x14ac:dyDescent="0.25">
      <c r="A776" t="s">
        <v>25945</v>
      </c>
      <c r="B776" t="s">
        <v>10624</v>
      </c>
      <c r="C776" t="s">
        <v>10629</v>
      </c>
      <c r="D776" t="s">
        <v>10337</v>
      </c>
    </row>
    <row r="777" spans="1:4" x14ac:dyDescent="0.25">
      <c r="A777" t="s">
        <v>25945</v>
      </c>
      <c r="B777" t="s">
        <v>10636</v>
      </c>
      <c r="C777" t="s">
        <v>10641</v>
      </c>
      <c r="D777" t="s">
        <v>10337</v>
      </c>
    </row>
    <row r="778" spans="1:4" x14ac:dyDescent="0.25">
      <c r="A778" t="s">
        <v>25945</v>
      </c>
      <c r="B778" t="s">
        <v>10648</v>
      </c>
      <c r="C778" t="s">
        <v>10653</v>
      </c>
      <c r="D778" t="s">
        <v>10337</v>
      </c>
    </row>
    <row r="779" spans="1:4" x14ac:dyDescent="0.25">
      <c r="A779" t="s">
        <v>25945</v>
      </c>
      <c r="B779" t="s">
        <v>10660</v>
      </c>
      <c r="C779" t="s">
        <v>10664</v>
      </c>
      <c r="D779" t="s">
        <v>10337</v>
      </c>
    </row>
    <row r="780" spans="1:4" x14ac:dyDescent="0.25">
      <c r="A780" t="s">
        <v>25945</v>
      </c>
      <c r="B780" t="s">
        <v>10671</v>
      </c>
      <c r="C780" t="s">
        <v>10675</v>
      </c>
      <c r="D780" t="s">
        <v>10337</v>
      </c>
    </row>
    <row r="781" spans="1:4" x14ac:dyDescent="0.25">
      <c r="A781" t="s">
        <v>25945</v>
      </c>
      <c r="B781" t="s">
        <v>4673</v>
      </c>
      <c r="C781" t="s">
        <v>10682</v>
      </c>
      <c r="D781" t="s">
        <v>10337</v>
      </c>
    </row>
    <row r="782" spans="1:4" x14ac:dyDescent="0.25">
      <c r="A782" t="s">
        <v>25945</v>
      </c>
      <c r="B782" t="s">
        <v>10690</v>
      </c>
      <c r="C782" t="s">
        <v>10695</v>
      </c>
      <c r="D782" t="s">
        <v>10337</v>
      </c>
    </row>
    <row r="783" spans="1:4" x14ac:dyDescent="0.25">
      <c r="A783" t="s">
        <v>25945</v>
      </c>
      <c r="B783" t="s">
        <v>10703</v>
      </c>
      <c r="C783" t="s">
        <v>10707</v>
      </c>
      <c r="D783" t="s">
        <v>10337</v>
      </c>
    </row>
    <row r="784" spans="1:4" x14ac:dyDescent="0.25">
      <c r="A784" t="s">
        <v>25945</v>
      </c>
      <c r="B784" t="s">
        <v>10713</v>
      </c>
      <c r="C784" t="s">
        <v>10719</v>
      </c>
      <c r="D784" t="s">
        <v>10337</v>
      </c>
    </row>
    <row r="785" spans="1:4" x14ac:dyDescent="0.25">
      <c r="A785" t="s">
        <v>25945</v>
      </c>
      <c r="B785" t="s">
        <v>10727</v>
      </c>
      <c r="C785" t="s">
        <v>10731</v>
      </c>
      <c r="D785" t="s">
        <v>10337</v>
      </c>
    </row>
    <row r="786" spans="1:4" x14ac:dyDescent="0.25">
      <c r="A786" t="s">
        <v>25945</v>
      </c>
      <c r="B786" t="s">
        <v>10739</v>
      </c>
      <c r="C786" t="s">
        <v>10745</v>
      </c>
      <c r="D786" t="s">
        <v>10337</v>
      </c>
    </row>
    <row r="787" spans="1:4" x14ac:dyDescent="0.25">
      <c r="A787" t="s">
        <v>25945</v>
      </c>
      <c r="B787" t="s">
        <v>10752</v>
      </c>
      <c r="C787" t="s">
        <v>10757</v>
      </c>
      <c r="D787" t="s">
        <v>10337</v>
      </c>
    </row>
    <row r="788" spans="1:4" x14ac:dyDescent="0.25">
      <c r="A788" t="s">
        <v>25945</v>
      </c>
      <c r="B788" t="s">
        <v>8194</v>
      </c>
      <c r="C788" t="s">
        <v>10769</v>
      </c>
      <c r="D788" t="s">
        <v>10337</v>
      </c>
    </row>
    <row r="789" spans="1:4" x14ac:dyDescent="0.25">
      <c r="A789" t="s">
        <v>25945</v>
      </c>
      <c r="B789" t="s">
        <v>10776</v>
      </c>
      <c r="C789" t="s">
        <v>10782</v>
      </c>
      <c r="D789" t="s">
        <v>10337</v>
      </c>
    </row>
    <row r="790" spans="1:4" x14ac:dyDescent="0.25">
      <c r="A790" t="s">
        <v>25945</v>
      </c>
      <c r="B790" t="s">
        <v>8194</v>
      </c>
      <c r="C790" t="s">
        <v>10792</v>
      </c>
      <c r="D790" t="s">
        <v>10337</v>
      </c>
    </row>
    <row r="791" spans="1:4" x14ac:dyDescent="0.25">
      <c r="A791" t="s">
        <v>25945</v>
      </c>
      <c r="B791" t="s">
        <v>10799</v>
      </c>
      <c r="C791" t="s">
        <v>10804</v>
      </c>
      <c r="D791" t="s">
        <v>10337</v>
      </c>
    </row>
    <row r="792" spans="1:4" x14ac:dyDescent="0.25">
      <c r="A792" t="s">
        <v>25945</v>
      </c>
      <c r="B792" t="s">
        <v>10812</v>
      </c>
      <c r="C792" t="s">
        <v>10818</v>
      </c>
      <c r="D792" t="s">
        <v>10337</v>
      </c>
    </row>
    <row r="793" spans="1:4" x14ac:dyDescent="0.25">
      <c r="A793" t="s">
        <v>25945</v>
      </c>
      <c r="B793" t="s">
        <v>10826</v>
      </c>
      <c r="C793" t="s">
        <v>10829</v>
      </c>
      <c r="D793" t="s">
        <v>10337</v>
      </c>
    </row>
    <row r="794" spans="1:4" x14ac:dyDescent="0.25">
      <c r="A794" t="s">
        <v>25945</v>
      </c>
      <c r="B794" t="s">
        <v>10836</v>
      </c>
      <c r="C794" t="s">
        <v>10840</v>
      </c>
      <c r="D794" t="s">
        <v>10337</v>
      </c>
    </row>
    <row r="795" spans="1:4" x14ac:dyDescent="0.25">
      <c r="A795" t="s">
        <v>25945</v>
      </c>
      <c r="B795" t="s">
        <v>10849</v>
      </c>
      <c r="C795" t="s">
        <v>10854</v>
      </c>
      <c r="D795" t="s">
        <v>10337</v>
      </c>
    </row>
    <row r="796" spans="1:4" x14ac:dyDescent="0.25">
      <c r="A796" t="s">
        <v>25945</v>
      </c>
      <c r="B796" t="s">
        <v>10862</v>
      </c>
      <c r="C796" t="s">
        <v>10867</v>
      </c>
      <c r="D796" t="s">
        <v>10337</v>
      </c>
    </row>
    <row r="797" spans="1:4" x14ac:dyDescent="0.25">
      <c r="A797" t="s">
        <v>25945</v>
      </c>
      <c r="B797" t="s">
        <v>10874</v>
      </c>
      <c r="C797" t="s">
        <v>10878</v>
      </c>
      <c r="D797" t="s">
        <v>10337</v>
      </c>
    </row>
    <row r="798" spans="1:4" x14ac:dyDescent="0.25">
      <c r="A798" t="s">
        <v>25945</v>
      </c>
      <c r="B798" t="s">
        <v>10885</v>
      </c>
      <c r="C798" t="s">
        <v>10890</v>
      </c>
      <c r="D798" t="s">
        <v>10337</v>
      </c>
    </row>
    <row r="799" spans="1:4" x14ac:dyDescent="0.25">
      <c r="A799" t="s">
        <v>25945</v>
      </c>
      <c r="B799" t="s">
        <v>10896</v>
      </c>
      <c r="C799" t="s">
        <v>10902</v>
      </c>
      <c r="D799" t="s">
        <v>10337</v>
      </c>
    </row>
    <row r="800" spans="1:4" x14ac:dyDescent="0.25">
      <c r="A800" t="s">
        <v>25945</v>
      </c>
      <c r="B800" t="s">
        <v>5704</v>
      </c>
      <c r="C800" t="s">
        <v>10912</v>
      </c>
      <c r="D800" t="s">
        <v>10337</v>
      </c>
    </row>
    <row r="801" spans="1:4" x14ac:dyDescent="0.25">
      <c r="A801" t="s">
        <v>25945</v>
      </c>
      <c r="B801" t="s">
        <v>2388</v>
      </c>
      <c r="C801" t="s">
        <v>10923</v>
      </c>
      <c r="D801" t="s">
        <v>10337</v>
      </c>
    </row>
    <row r="802" spans="1:4" x14ac:dyDescent="0.25">
      <c r="A802" t="s">
        <v>25945</v>
      </c>
      <c r="B802" t="s">
        <v>10929</v>
      </c>
      <c r="C802" t="s">
        <v>10932</v>
      </c>
      <c r="D802" t="s">
        <v>10337</v>
      </c>
    </row>
    <row r="803" spans="1:4" x14ac:dyDescent="0.25">
      <c r="A803" t="s">
        <v>25945</v>
      </c>
      <c r="B803" t="s">
        <v>10939</v>
      </c>
      <c r="C803" t="s">
        <v>10944</v>
      </c>
      <c r="D803" t="s">
        <v>10337</v>
      </c>
    </row>
    <row r="804" spans="1:4" x14ac:dyDescent="0.25">
      <c r="A804" t="s">
        <v>25945</v>
      </c>
      <c r="B804" t="s">
        <v>10951</v>
      </c>
      <c r="C804" t="s">
        <v>10957</v>
      </c>
      <c r="D804" t="s">
        <v>10337</v>
      </c>
    </row>
    <row r="805" spans="1:4" x14ac:dyDescent="0.25">
      <c r="A805" t="s">
        <v>25945</v>
      </c>
      <c r="B805" t="s">
        <v>10965</v>
      </c>
      <c r="C805" t="s">
        <v>10969</v>
      </c>
      <c r="D805" t="s">
        <v>10337</v>
      </c>
    </row>
    <row r="806" spans="1:4" x14ac:dyDescent="0.25">
      <c r="A806" t="s">
        <v>25945</v>
      </c>
      <c r="B806" t="s">
        <v>10975</v>
      </c>
      <c r="C806" t="s">
        <v>10980</v>
      </c>
      <c r="D806" t="s">
        <v>10337</v>
      </c>
    </row>
    <row r="807" spans="1:4" x14ac:dyDescent="0.25">
      <c r="A807" t="s">
        <v>25945</v>
      </c>
      <c r="B807" t="s">
        <v>10988</v>
      </c>
      <c r="C807" t="s">
        <v>10993</v>
      </c>
      <c r="D807" t="s">
        <v>10337</v>
      </c>
    </row>
    <row r="808" spans="1:4" x14ac:dyDescent="0.25">
      <c r="A808" t="s">
        <v>25945</v>
      </c>
      <c r="B808" t="s">
        <v>10999</v>
      </c>
      <c r="C808" t="s">
        <v>11004</v>
      </c>
      <c r="D808" t="s">
        <v>10337</v>
      </c>
    </row>
    <row r="809" spans="1:4" x14ac:dyDescent="0.25">
      <c r="A809" t="s">
        <v>25945</v>
      </c>
      <c r="B809" t="s">
        <v>11011</v>
      </c>
      <c r="C809" t="s">
        <v>11015</v>
      </c>
      <c r="D809" t="s">
        <v>10337</v>
      </c>
    </row>
    <row r="810" spans="1:4" x14ac:dyDescent="0.25">
      <c r="A810" t="s">
        <v>25945</v>
      </c>
      <c r="B810" t="s">
        <v>11022</v>
      </c>
      <c r="C810" t="s">
        <v>11027</v>
      </c>
      <c r="D810" t="s">
        <v>10337</v>
      </c>
    </row>
    <row r="811" spans="1:4" x14ac:dyDescent="0.25">
      <c r="A811" t="s">
        <v>25945</v>
      </c>
      <c r="B811" t="s">
        <v>2419</v>
      </c>
      <c r="C811" t="s">
        <v>11036</v>
      </c>
      <c r="D811" t="s">
        <v>10337</v>
      </c>
    </row>
    <row r="812" spans="1:4" x14ac:dyDescent="0.25">
      <c r="A812" t="s">
        <v>25945</v>
      </c>
      <c r="B812" t="s">
        <v>11042</v>
      </c>
      <c r="C812" t="s">
        <v>11048</v>
      </c>
      <c r="D812" t="s">
        <v>10337</v>
      </c>
    </row>
    <row r="813" spans="1:4" x14ac:dyDescent="0.25">
      <c r="A813" t="s">
        <v>25945</v>
      </c>
      <c r="B813" t="s">
        <v>11055</v>
      </c>
      <c r="C813" t="s">
        <v>11060</v>
      </c>
      <c r="D813" t="s">
        <v>10337</v>
      </c>
    </row>
    <row r="814" spans="1:4" x14ac:dyDescent="0.25">
      <c r="A814" t="s">
        <v>25945</v>
      </c>
      <c r="B814" t="s">
        <v>11068</v>
      </c>
      <c r="C814" t="s">
        <v>11072</v>
      </c>
      <c r="D814" t="s">
        <v>10337</v>
      </c>
    </row>
    <row r="815" spans="1:4" x14ac:dyDescent="0.25">
      <c r="A815" t="s">
        <v>25945</v>
      </c>
      <c r="B815" t="s">
        <v>11078</v>
      </c>
      <c r="C815" t="s">
        <v>11082</v>
      </c>
      <c r="D815" t="s">
        <v>10337</v>
      </c>
    </row>
    <row r="816" spans="1:4" x14ac:dyDescent="0.25">
      <c r="A816" t="s">
        <v>25945</v>
      </c>
      <c r="B816" t="s">
        <v>11088</v>
      </c>
      <c r="C816" t="s">
        <v>11094</v>
      </c>
      <c r="D816" t="s">
        <v>10337</v>
      </c>
    </row>
    <row r="817" spans="1:4" x14ac:dyDescent="0.25">
      <c r="A817" t="s">
        <v>25945</v>
      </c>
      <c r="B817" t="s">
        <v>11102</v>
      </c>
      <c r="C817" t="s">
        <v>11108</v>
      </c>
      <c r="D817" t="s">
        <v>10337</v>
      </c>
    </row>
    <row r="818" spans="1:4" x14ac:dyDescent="0.25">
      <c r="A818" t="s">
        <v>25945</v>
      </c>
      <c r="B818" t="s">
        <v>11115</v>
      </c>
      <c r="C818" t="s">
        <v>11120</v>
      </c>
      <c r="D818" t="s">
        <v>10337</v>
      </c>
    </row>
    <row r="819" spans="1:4" x14ac:dyDescent="0.25">
      <c r="A819" t="s">
        <v>25945</v>
      </c>
      <c r="B819" t="s">
        <v>11127</v>
      </c>
      <c r="C819" t="s">
        <v>11133</v>
      </c>
      <c r="D819" t="s">
        <v>10337</v>
      </c>
    </row>
    <row r="820" spans="1:4" x14ac:dyDescent="0.25">
      <c r="A820" t="s">
        <v>25945</v>
      </c>
      <c r="B820" t="s">
        <v>11140</v>
      </c>
      <c r="C820" t="s">
        <v>11144</v>
      </c>
      <c r="D820" t="s">
        <v>10337</v>
      </c>
    </row>
    <row r="821" spans="1:4" x14ac:dyDescent="0.25">
      <c r="A821" t="s">
        <v>25945</v>
      </c>
      <c r="B821" t="s">
        <v>11150</v>
      </c>
      <c r="C821" t="s">
        <v>11154</v>
      </c>
      <c r="D821" t="s">
        <v>10337</v>
      </c>
    </row>
    <row r="822" spans="1:4" x14ac:dyDescent="0.25">
      <c r="A822" t="s">
        <v>25945</v>
      </c>
      <c r="B822" t="s">
        <v>5840</v>
      </c>
      <c r="C822" t="s">
        <v>11164</v>
      </c>
      <c r="D822" t="s">
        <v>10337</v>
      </c>
    </row>
    <row r="823" spans="1:4" x14ac:dyDescent="0.25">
      <c r="A823" t="s">
        <v>25945</v>
      </c>
      <c r="B823" t="s">
        <v>11170</v>
      </c>
      <c r="C823" t="s">
        <v>11175</v>
      </c>
      <c r="D823" t="s">
        <v>10337</v>
      </c>
    </row>
    <row r="824" spans="1:4" x14ac:dyDescent="0.25">
      <c r="A824" t="s">
        <v>25945</v>
      </c>
      <c r="B824" t="s">
        <v>11182</v>
      </c>
      <c r="C824" t="s">
        <v>11187</v>
      </c>
      <c r="D824" t="s">
        <v>10337</v>
      </c>
    </row>
    <row r="825" spans="1:4" x14ac:dyDescent="0.25">
      <c r="A825" t="s">
        <v>25945</v>
      </c>
      <c r="B825" t="s">
        <v>11195</v>
      </c>
      <c r="C825" t="s">
        <v>11201</v>
      </c>
      <c r="D825" t="s">
        <v>10337</v>
      </c>
    </row>
    <row r="826" spans="1:4" x14ac:dyDescent="0.25">
      <c r="A826" t="s">
        <v>25945</v>
      </c>
      <c r="B826" t="s">
        <v>11207</v>
      </c>
      <c r="C826" t="s">
        <v>11211</v>
      </c>
      <c r="D826" t="s">
        <v>10337</v>
      </c>
    </row>
    <row r="827" spans="1:4" x14ac:dyDescent="0.25">
      <c r="A827" t="s">
        <v>25945</v>
      </c>
      <c r="B827" t="s">
        <v>11217</v>
      </c>
      <c r="C827" t="s">
        <v>11222</v>
      </c>
      <c r="D827" t="s">
        <v>10337</v>
      </c>
    </row>
    <row r="828" spans="1:4" x14ac:dyDescent="0.25">
      <c r="A828" t="s">
        <v>25945</v>
      </c>
      <c r="B828" t="s">
        <v>11229</v>
      </c>
      <c r="C828" t="s">
        <v>11234</v>
      </c>
      <c r="D828" t="s">
        <v>10337</v>
      </c>
    </row>
    <row r="829" spans="1:4" x14ac:dyDescent="0.25">
      <c r="A829" t="s">
        <v>25945</v>
      </c>
      <c r="B829" t="s">
        <v>11240</v>
      </c>
      <c r="C829" t="s">
        <v>11244</v>
      </c>
      <c r="D829" t="s">
        <v>10337</v>
      </c>
    </row>
    <row r="830" spans="1:4" x14ac:dyDescent="0.25">
      <c r="A830" t="s">
        <v>25945</v>
      </c>
      <c r="B830" t="s">
        <v>11251</v>
      </c>
      <c r="C830" t="s">
        <v>11257</v>
      </c>
      <c r="D830" t="s">
        <v>10337</v>
      </c>
    </row>
    <row r="831" spans="1:4" x14ac:dyDescent="0.25">
      <c r="A831" t="s">
        <v>25945</v>
      </c>
      <c r="B831" t="s">
        <v>11264</v>
      </c>
      <c r="C831" t="s">
        <v>11267</v>
      </c>
      <c r="D831" t="s">
        <v>10337</v>
      </c>
    </row>
    <row r="832" spans="1:4" x14ac:dyDescent="0.25">
      <c r="A832" t="s">
        <v>25945</v>
      </c>
      <c r="B832" t="s">
        <v>11275</v>
      </c>
      <c r="C832" t="s">
        <v>11279</v>
      </c>
      <c r="D832" t="s">
        <v>10337</v>
      </c>
    </row>
    <row r="833" spans="1:4" x14ac:dyDescent="0.25">
      <c r="A833" t="s">
        <v>25945</v>
      </c>
      <c r="B833" t="s">
        <v>11285</v>
      </c>
      <c r="C833" t="s">
        <v>11292</v>
      </c>
      <c r="D833" t="s">
        <v>10337</v>
      </c>
    </row>
    <row r="834" spans="1:4" x14ac:dyDescent="0.25">
      <c r="A834" t="s">
        <v>25945</v>
      </c>
      <c r="B834" t="s">
        <v>11301</v>
      </c>
      <c r="C834" t="s">
        <v>11307</v>
      </c>
      <c r="D834" t="s">
        <v>10337</v>
      </c>
    </row>
    <row r="835" spans="1:4" x14ac:dyDescent="0.25">
      <c r="A835" t="s">
        <v>25945</v>
      </c>
      <c r="B835" t="s">
        <v>11317</v>
      </c>
      <c r="C835" t="s">
        <v>11321</v>
      </c>
      <c r="D835" t="s">
        <v>10337</v>
      </c>
    </row>
    <row r="836" spans="1:4" x14ac:dyDescent="0.25">
      <c r="A836" t="s">
        <v>25945</v>
      </c>
      <c r="B836" t="s">
        <v>11328</v>
      </c>
      <c r="C836" t="s">
        <v>11332</v>
      </c>
      <c r="D836" t="s">
        <v>10337</v>
      </c>
    </row>
    <row r="837" spans="1:4" x14ac:dyDescent="0.25">
      <c r="A837" t="s">
        <v>25945</v>
      </c>
      <c r="B837" t="s">
        <v>11339</v>
      </c>
      <c r="C837" t="s">
        <v>11345</v>
      </c>
      <c r="D837" t="s">
        <v>10337</v>
      </c>
    </row>
    <row r="838" spans="1:4" x14ac:dyDescent="0.25">
      <c r="A838" t="s">
        <v>25945</v>
      </c>
      <c r="B838" t="s">
        <v>11351</v>
      </c>
      <c r="C838" t="s">
        <v>11356</v>
      </c>
      <c r="D838" t="s">
        <v>10337</v>
      </c>
    </row>
    <row r="839" spans="1:4" x14ac:dyDescent="0.25">
      <c r="A839" t="s">
        <v>25945</v>
      </c>
      <c r="B839" t="s">
        <v>11363</v>
      </c>
      <c r="C839" t="s">
        <v>11366</v>
      </c>
      <c r="D839" t="s">
        <v>10337</v>
      </c>
    </row>
    <row r="840" spans="1:4" x14ac:dyDescent="0.25">
      <c r="A840" t="s">
        <v>25945</v>
      </c>
      <c r="B840" t="s">
        <v>11372</v>
      </c>
      <c r="C840" t="s">
        <v>11377</v>
      </c>
      <c r="D840" t="s">
        <v>10337</v>
      </c>
    </row>
    <row r="841" spans="1:4" x14ac:dyDescent="0.25">
      <c r="A841" t="s">
        <v>25945</v>
      </c>
      <c r="B841" t="s">
        <v>11383</v>
      </c>
      <c r="C841" t="s">
        <v>11387</v>
      </c>
      <c r="D841" t="s">
        <v>10337</v>
      </c>
    </row>
    <row r="842" spans="1:4" x14ac:dyDescent="0.25">
      <c r="A842" t="s">
        <v>25945</v>
      </c>
      <c r="B842" t="s">
        <v>11394</v>
      </c>
      <c r="C842" t="s">
        <v>11398</v>
      </c>
      <c r="D842" t="s">
        <v>10337</v>
      </c>
    </row>
    <row r="843" spans="1:4" x14ac:dyDescent="0.25">
      <c r="A843" t="s">
        <v>25945</v>
      </c>
      <c r="B843" t="s">
        <v>11405</v>
      </c>
      <c r="C843" t="s">
        <v>11412</v>
      </c>
      <c r="D843" t="s">
        <v>10337</v>
      </c>
    </row>
    <row r="844" spans="1:4" x14ac:dyDescent="0.25">
      <c r="A844" t="s">
        <v>25945</v>
      </c>
      <c r="B844" t="s">
        <v>11420</v>
      </c>
      <c r="C844" t="s">
        <v>11424</v>
      </c>
      <c r="D844" t="s">
        <v>10337</v>
      </c>
    </row>
    <row r="845" spans="1:4" x14ac:dyDescent="0.25">
      <c r="A845" t="s">
        <v>25945</v>
      </c>
      <c r="B845" t="s">
        <v>11430</v>
      </c>
      <c r="C845" t="s">
        <v>11435</v>
      </c>
      <c r="D845" t="s">
        <v>10337</v>
      </c>
    </row>
    <row r="846" spans="1:4" x14ac:dyDescent="0.25">
      <c r="A846" t="s">
        <v>25945</v>
      </c>
      <c r="B846" t="s">
        <v>11442</v>
      </c>
      <c r="C846" t="s">
        <v>11447</v>
      </c>
      <c r="D846" t="s">
        <v>10337</v>
      </c>
    </row>
    <row r="847" spans="1:4" x14ac:dyDescent="0.25">
      <c r="A847" t="s">
        <v>25945</v>
      </c>
      <c r="B847" t="s">
        <v>11453</v>
      </c>
      <c r="C847" t="s">
        <v>11458</v>
      </c>
      <c r="D847" t="s">
        <v>10337</v>
      </c>
    </row>
    <row r="848" spans="1:4" x14ac:dyDescent="0.25">
      <c r="A848" t="s">
        <v>25945</v>
      </c>
      <c r="B848" t="s">
        <v>6826</v>
      </c>
      <c r="C848" t="s">
        <v>11468</v>
      </c>
      <c r="D848" t="s">
        <v>10337</v>
      </c>
    </row>
    <row r="849" spans="1:4" x14ac:dyDescent="0.25">
      <c r="A849" t="s">
        <v>25945</v>
      </c>
      <c r="B849" t="s">
        <v>4737</v>
      </c>
      <c r="C849" t="s">
        <v>11480</v>
      </c>
      <c r="D849" t="s">
        <v>10337</v>
      </c>
    </row>
    <row r="850" spans="1:4" x14ac:dyDescent="0.25">
      <c r="A850" t="s">
        <v>25945</v>
      </c>
      <c r="B850" t="s">
        <v>11487</v>
      </c>
      <c r="C850" t="s">
        <v>11492</v>
      </c>
      <c r="D850" t="s">
        <v>10337</v>
      </c>
    </row>
    <row r="851" spans="1:4" x14ac:dyDescent="0.25">
      <c r="A851" t="s">
        <v>25945</v>
      </c>
      <c r="B851" t="s">
        <v>10885</v>
      </c>
      <c r="C851" t="s">
        <v>11502</v>
      </c>
      <c r="D851" t="s">
        <v>10337</v>
      </c>
    </row>
    <row r="852" spans="1:4" x14ac:dyDescent="0.25">
      <c r="A852" t="s">
        <v>25945</v>
      </c>
      <c r="B852" t="s">
        <v>11510</v>
      </c>
      <c r="C852" t="s">
        <v>11514</v>
      </c>
      <c r="D852" t="s">
        <v>10337</v>
      </c>
    </row>
    <row r="853" spans="1:4" x14ac:dyDescent="0.25">
      <c r="A853" t="s">
        <v>25945</v>
      </c>
      <c r="B853" t="s">
        <v>11523</v>
      </c>
      <c r="C853" t="s">
        <v>11528</v>
      </c>
      <c r="D853" t="s">
        <v>10337</v>
      </c>
    </row>
    <row r="854" spans="1:4" x14ac:dyDescent="0.25">
      <c r="A854" t="s">
        <v>25945</v>
      </c>
      <c r="B854" t="s">
        <v>11535</v>
      </c>
      <c r="C854" t="s">
        <v>11541</v>
      </c>
      <c r="D854" t="s">
        <v>10337</v>
      </c>
    </row>
    <row r="855" spans="1:4" x14ac:dyDescent="0.25">
      <c r="A855" t="s">
        <v>25945</v>
      </c>
      <c r="B855" t="s">
        <v>11548</v>
      </c>
      <c r="C855" t="s">
        <v>11553</v>
      </c>
      <c r="D855" t="s">
        <v>10337</v>
      </c>
    </row>
    <row r="856" spans="1:4" x14ac:dyDescent="0.25">
      <c r="A856" t="s">
        <v>25945</v>
      </c>
      <c r="B856" t="s">
        <v>11560</v>
      </c>
      <c r="C856" t="s">
        <v>11564</v>
      </c>
      <c r="D856" t="s">
        <v>10337</v>
      </c>
    </row>
    <row r="857" spans="1:4" x14ac:dyDescent="0.25">
      <c r="A857" t="s">
        <v>25945</v>
      </c>
      <c r="B857" t="s">
        <v>11571</v>
      </c>
      <c r="C857" t="s">
        <v>11575</v>
      </c>
      <c r="D857" t="s">
        <v>10337</v>
      </c>
    </row>
    <row r="858" spans="1:4" x14ac:dyDescent="0.25">
      <c r="A858" t="s">
        <v>25945</v>
      </c>
      <c r="B858" t="s">
        <v>11582</v>
      </c>
      <c r="C858" t="s">
        <v>11589</v>
      </c>
      <c r="D858" t="s">
        <v>10337</v>
      </c>
    </row>
    <row r="859" spans="1:4" x14ac:dyDescent="0.25">
      <c r="A859" t="s">
        <v>25945</v>
      </c>
      <c r="B859" t="s">
        <v>11597</v>
      </c>
      <c r="C859" t="s">
        <v>11603</v>
      </c>
      <c r="D859" t="s">
        <v>10337</v>
      </c>
    </row>
    <row r="860" spans="1:4" x14ac:dyDescent="0.25">
      <c r="A860" t="s">
        <v>25945</v>
      </c>
      <c r="B860" t="s">
        <v>11610</v>
      </c>
      <c r="C860" t="s">
        <v>11615</v>
      </c>
      <c r="D860" t="s">
        <v>10337</v>
      </c>
    </row>
    <row r="861" spans="1:4" x14ac:dyDescent="0.25">
      <c r="A861" t="s">
        <v>25945</v>
      </c>
      <c r="B861" t="s">
        <v>11623</v>
      </c>
      <c r="C861" t="s">
        <v>11628</v>
      </c>
      <c r="D861" t="s">
        <v>10337</v>
      </c>
    </row>
    <row r="862" spans="1:4" x14ac:dyDescent="0.25">
      <c r="A862" t="s">
        <v>25945</v>
      </c>
      <c r="B862" t="s">
        <v>11634</v>
      </c>
      <c r="C862" t="s">
        <v>11639</v>
      </c>
      <c r="D862" t="s">
        <v>10337</v>
      </c>
    </row>
    <row r="863" spans="1:4" x14ac:dyDescent="0.25">
      <c r="A863" t="s">
        <v>25945</v>
      </c>
      <c r="B863" t="s">
        <v>11647</v>
      </c>
      <c r="C863" t="s">
        <v>11653</v>
      </c>
      <c r="D863" t="s">
        <v>10337</v>
      </c>
    </row>
    <row r="864" spans="1:4" x14ac:dyDescent="0.25">
      <c r="A864" t="s">
        <v>25945</v>
      </c>
      <c r="B864" t="s">
        <v>11661</v>
      </c>
      <c r="C864" t="s">
        <v>11665</v>
      </c>
      <c r="D864" t="s">
        <v>10337</v>
      </c>
    </row>
    <row r="865" spans="1:4" x14ac:dyDescent="0.25">
      <c r="A865" t="s">
        <v>25945</v>
      </c>
      <c r="B865" t="s">
        <v>11671</v>
      </c>
      <c r="C865" t="s">
        <v>11676</v>
      </c>
      <c r="D865" t="s">
        <v>10337</v>
      </c>
    </row>
    <row r="866" spans="1:4" x14ac:dyDescent="0.25">
      <c r="A866" t="s">
        <v>25945</v>
      </c>
      <c r="B866" t="s">
        <v>11683</v>
      </c>
      <c r="C866" t="s">
        <v>11687</v>
      </c>
      <c r="D866" t="s">
        <v>10337</v>
      </c>
    </row>
    <row r="867" spans="1:4" x14ac:dyDescent="0.25">
      <c r="A867" t="s">
        <v>25945</v>
      </c>
      <c r="B867" t="s">
        <v>11695</v>
      </c>
      <c r="C867" t="s">
        <v>11700</v>
      </c>
      <c r="D867" t="s">
        <v>10337</v>
      </c>
    </row>
    <row r="868" spans="1:4" x14ac:dyDescent="0.25">
      <c r="A868" t="s">
        <v>25945</v>
      </c>
      <c r="B868" t="s">
        <v>11708</v>
      </c>
      <c r="C868" t="s">
        <v>11712</v>
      </c>
      <c r="D868" t="s">
        <v>10337</v>
      </c>
    </row>
    <row r="869" spans="1:4" x14ac:dyDescent="0.25">
      <c r="A869" t="s">
        <v>25945</v>
      </c>
      <c r="B869" t="s">
        <v>11720</v>
      </c>
      <c r="C869" t="s">
        <v>11725</v>
      </c>
      <c r="D869" t="s">
        <v>10337</v>
      </c>
    </row>
    <row r="870" spans="1:4" x14ac:dyDescent="0.25">
      <c r="A870" t="s">
        <v>25945</v>
      </c>
      <c r="B870" t="s">
        <v>11733</v>
      </c>
      <c r="C870" t="s">
        <v>11738</v>
      </c>
      <c r="D870" t="s">
        <v>10337</v>
      </c>
    </row>
    <row r="871" spans="1:4" x14ac:dyDescent="0.25">
      <c r="A871" t="s">
        <v>25945</v>
      </c>
      <c r="B871" t="s">
        <v>11744</v>
      </c>
      <c r="C871" t="s">
        <v>11751</v>
      </c>
      <c r="D871" t="s">
        <v>10337</v>
      </c>
    </row>
    <row r="872" spans="1:4" x14ac:dyDescent="0.25">
      <c r="A872" t="s">
        <v>25945</v>
      </c>
      <c r="B872" t="s">
        <v>11758</v>
      </c>
      <c r="C872" t="s">
        <v>11764</v>
      </c>
      <c r="D872" t="s">
        <v>10337</v>
      </c>
    </row>
    <row r="873" spans="1:4" x14ac:dyDescent="0.25">
      <c r="A873" t="s">
        <v>25945</v>
      </c>
      <c r="B873" t="s">
        <v>11772</v>
      </c>
      <c r="C873" t="s">
        <v>11776</v>
      </c>
      <c r="D873" t="s">
        <v>10337</v>
      </c>
    </row>
    <row r="874" spans="1:4" x14ac:dyDescent="0.25">
      <c r="A874" t="s">
        <v>25945</v>
      </c>
      <c r="B874" t="s">
        <v>11784</v>
      </c>
      <c r="C874" t="s">
        <v>11789</v>
      </c>
      <c r="D874" t="s">
        <v>10337</v>
      </c>
    </row>
    <row r="875" spans="1:4" x14ac:dyDescent="0.25">
      <c r="A875" t="s">
        <v>25945</v>
      </c>
      <c r="B875" t="s">
        <v>11795</v>
      </c>
      <c r="C875" t="s">
        <v>11800</v>
      </c>
      <c r="D875" t="s">
        <v>10337</v>
      </c>
    </row>
    <row r="876" spans="1:4" x14ac:dyDescent="0.25">
      <c r="A876" t="s">
        <v>25945</v>
      </c>
      <c r="B876" t="s">
        <v>11671</v>
      </c>
      <c r="C876" t="s">
        <v>11810</v>
      </c>
      <c r="D876" t="s">
        <v>10337</v>
      </c>
    </row>
    <row r="877" spans="1:4" x14ac:dyDescent="0.25">
      <c r="A877" t="s">
        <v>25945</v>
      </c>
      <c r="B877" t="s">
        <v>11816</v>
      </c>
      <c r="C877" t="s">
        <v>11821</v>
      </c>
      <c r="D877" t="s">
        <v>10337</v>
      </c>
    </row>
    <row r="878" spans="1:4" x14ac:dyDescent="0.25">
      <c r="A878" t="s">
        <v>25945</v>
      </c>
      <c r="B878" t="s">
        <v>11829</v>
      </c>
      <c r="C878" t="s">
        <v>11833</v>
      </c>
      <c r="D878" t="s">
        <v>10337</v>
      </c>
    </row>
    <row r="879" spans="1:4" x14ac:dyDescent="0.25">
      <c r="A879" t="s">
        <v>25945</v>
      </c>
      <c r="B879" t="s">
        <v>11841</v>
      </c>
      <c r="C879" t="s">
        <v>11846</v>
      </c>
      <c r="D879" t="s">
        <v>10337</v>
      </c>
    </row>
    <row r="880" spans="1:4" x14ac:dyDescent="0.25">
      <c r="A880" t="s">
        <v>25945</v>
      </c>
      <c r="B880" t="s">
        <v>11853</v>
      </c>
      <c r="C880" t="s">
        <v>11857</v>
      </c>
      <c r="D880" t="s">
        <v>10337</v>
      </c>
    </row>
    <row r="881" spans="1:4" x14ac:dyDescent="0.25">
      <c r="A881" t="s">
        <v>25945</v>
      </c>
      <c r="B881" t="s">
        <v>11865</v>
      </c>
      <c r="C881" t="s">
        <v>11870</v>
      </c>
      <c r="D881" t="s">
        <v>10337</v>
      </c>
    </row>
    <row r="882" spans="1:4" x14ac:dyDescent="0.25">
      <c r="A882" t="s">
        <v>25945</v>
      </c>
      <c r="B882" t="s">
        <v>8196</v>
      </c>
      <c r="C882" t="s">
        <v>11881</v>
      </c>
      <c r="D882" t="s">
        <v>10337</v>
      </c>
    </row>
    <row r="883" spans="1:4" x14ac:dyDescent="0.25">
      <c r="A883" t="s">
        <v>25945</v>
      </c>
      <c r="B883" t="s">
        <v>11887</v>
      </c>
      <c r="C883" t="s">
        <v>11891</v>
      </c>
      <c r="D883" t="s">
        <v>10337</v>
      </c>
    </row>
    <row r="884" spans="1:4" x14ac:dyDescent="0.25">
      <c r="A884" t="s">
        <v>25945</v>
      </c>
      <c r="B884" t="s">
        <v>11898</v>
      </c>
      <c r="C884" t="s">
        <v>11903</v>
      </c>
      <c r="D884" t="s">
        <v>10337</v>
      </c>
    </row>
    <row r="885" spans="1:4" x14ac:dyDescent="0.25">
      <c r="A885" t="s">
        <v>25945</v>
      </c>
      <c r="B885" t="s">
        <v>11910</v>
      </c>
      <c r="C885" t="s">
        <v>11915</v>
      </c>
      <c r="D885" t="s">
        <v>10337</v>
      </c>
    </row>
    <row r="886" spans="1:4" x14ac:dyDescent="0.25">
      <c r="A886" t="s">
        <v>25945</v>
      </c>
      <c r="B886" t="s">
        <v>11921</v>
      </c>
      <c r="C886" t="s">
        <v>11927</v>
      </c>
      <c r="D886" t="s">
        <v>10337</v>
      </c>
    </row>
    <row r="887" spans="1:4" x14ac:dyDescent="0.25">
      <c r="A887" t="s">
        <v>25945</v>
      </c>
      <c r="B887" t="s">
        <v>11934</v>
      </c>
      <c r="C887" t="s">
        <v>11939</v>
      </c>
      <c r="D887" t="s">
        <v>10337</v>
      </c>
    </row>
    <row r="888" spans="1:4" x14ac:dyDescent="0.25">
      <c r="A888" t="s">
        <v>25945</v>
      </c>
      <c r="B888" t="s">
        <v>11947</v>
      </c>
      <c r="C888" t="s">
        <v>11951</v>
      </c>
      <c r="D888" t="s">
        <v>10337</v>
      </c>
    </row>
    <row r="889" spans="1:4" x14ac:dyDescent="0.25">
      <c r="A889" t="s">
        <v>25945</v>
      </c>
      <c r="B889" t="s">
        <v>11959</v>
      </c>
      <c r="C889" t="s">
        <v>11963</v>
      </c>
      <c r="D889" t="s">
        <v>10337</v>
      </c>
    </row>
    <row r="890" spans="1:4" x14ac:dyDescent="0.25">
      <c r="A890" t="s">
        <v>25945</v>
      </c>
      <c r="B890" t="s">
        <v>11969</v>
      </c>
      <c r="C890" t="s">
        <v>11974</v>
      </c>
      <c r="D890" t="s">
        <v>10337</v>
      </c>
    </row>
    <row r="891" spans="1:4" x14ac:dyDescent="0.25">
      <c r="A891" t="s">
        <v>25945</v>
      </c>
      <c r="B891" t="s">
        <v>11982</v>
      </c>
      <c r="C891" t="s">
        <v>11985</v>
      </c>
      <c r="D891" t="s">
        <v>10337</v>
      </c>
    </row>
    <row r="892" spans="1:4" x14ac:dyDescent="0.25">
      <c r="A892" t="s">
        <v>25945</v>
      </c>
      <c r="B892" t="s">
        <v>11991</v>
      </c>
      <c r="C892" t="s">
        <v>11995</v>
      </c>
      <c r="D892" t="s">
        <v>10337</v>
      </c>
    </row>
    <row r="893" spans="1:4" x14ac:dyDescent="0.25">
      <c r="A893" t="s">
        <v>25945</v>
      </c>
      <c r="B893" t="s">
        <v>12003</v>
      </c>
      <c r="C893" t="s">
        <v>12007</v>
      </c>
      <c r="D893" t="s">
        <v>10337</v>
      </c>
    </row>
    <row r="894" spans="1:4" x14ac:dyDescent="0.25">
      <c r="A894" t="s">
        <v>25945</v>
      </c>
      <c r="B894" t="s">
        <v>12016</v>
      </c>
      <c r="C894" t="s">
        <v>12021</v>
      </c>
      <c r="D894" t="s">
        <v>10337</v>
      </c>
    </row>
    <row r="895" spans="1:4" x14ac:dyDescent="0.25">
      <c r="A895" t="s">
        <v>25945</v>
      </c>
      <c r="B895" t="s">
        <v>12029</v>
      </c>
      <c r="C895" t="s">
        <v>12034</v>
      </c>
      <c r="D895" t="s">
        <v>10337</v>
      </c>
    </row>
    <row r="896" spans="1:4" x14ac:dyDescent="0.25">
      <c r="A896" t="s">
        <v>25945</v>
      </c>
      <c r="B896" t="s">
        <v>10752</v>
      </c>
      <c r="C896" t="s">
        <v>12046</v>
      </c>
      <c r="D896" t="s">
        <v>10337</v>
      </c>
    </row>
    <row r="897" spans="1:4" x14ac:dyDescent="0.25">
      <c r="A897" t="s">
        <v>25945</v>
      </c>
      <c r="B897" t="s">
        <v>12052</v>
      </c>
      <c r="C897" t="s">
        <v>12058</v>
      </c>
      <c r="D897" t="s">
        <v>10337</v>
      </c>
    </row>
    <row r="898" spans="1:4" x14ac:dyDescent="0.25">
      <c r="A898" t="s">
        <v>25945</v>
      </c>
      <c r="B898" t="s">
        <v>10887</v>
      </c>
      <c r="C898" t="s">
        <v>12068</v>
      </c>
      <c r="D898" t="s">
        <v>10337</v>
      </c>
    </row>
    <row r="899" spans="1:4" x14ac:dyDescent="0.25">
      <c r="A899" t="s">
        <v>25945</v>
      </c>
      <c r="B899" t="s">
        <v>12074</v>
      </c>
      <c r="C899" t="s">
        <v>12080</v>
      </c>
      <c r="D899" t="s">
        <v>10337</v>
      </c>
    </row>
    <row r="900" spans="1:4" x14ac:dyDescent="0.25">
      <c r="A900" t="s">
        <v>25945</v>
      </c>
      <c r="B900" t="s">
        <v>12087</v>
      </c>
      <c r="C900" t="s">
        <v>12090</v>
      </c>
      <c r="D900" t="s">
        <v>10337</v>
      </c>
    </row>
    <row r="901" spans="1:4" x14ac:dyDescent="0.25">
      <c r="A901" t="s">
        <v>25945</v>
      </c>
      <c r="B901" t="s">
        <v>12097</v>
      </c>
      <c r="C901" t="s">
        <v>12101</v>
      </c>
      <c r="D901" t="s">
        <v>10337</v>
      </c>
    </row>
    <row r="902" spans="1:4" x14ac:dyDescent="0.25">
      <c r="A902" t="s">
        <v>25945</v>
      </c>
      <c r="B902" t="s">
        <v>12108</v>
      </c>
      <c r="C902" t="s">
        <v>12114</v>
      </c>
      <c r="D902" t="s">
        <v>10337</v>
      </c>
    </row>
    <row r="903" spans="1:4" x14ac:dyDescent="0.25">
      <c r="A903" t="s">
        <v>25945</v>
      </c>
      <c r="B903" t="s">
        <v>12122</v>
      </c>
      <c r="C903" t="s">
        <v>12126</v>
      </c>
      <c r="D903" t="s">
        <v>10337</v>
      </c>
    </row>
    <row r="904" spans="1:4" x14ac:dyDescent="0.25">
      <c r="A904" t="s">
        <v>25945</v>
      </c>
      <c r="B904" t="s">
        <v>2789</v>
      </c>
      <c r="C904" t="s">
        <v>12135</v>
      </c>
      <c r="D904" t="s">
        <v>10337</v>
      </c>
    </row>
    <row r="905" spans="1:4" x14ac:dyDescent="0.25">
      <c r="A905" t="s">
        <v>25945</v>
      </c>
      <c r="B905" t="s">
        <v>12142</v>
      </c>
      <c r="C905" t="s">
        <v>12146</v>
      </c>
      <c r="D905" t="s">
        <v>10337</v>
      </c>
    </row>
    <row r="906" spans="1:4" x14ac:dyDescent="0.25">
      <c r="A906" t="s">
        <v>25945</v>
      </c>
      <c r="B906" t="s">
        <v>12153</v>
      </c>
      <c r="C906" t="s">
        <v>12157</v>
      </c>
      <c r="D906" t="s">
        <v>10337</v>
      </c>
    </row>
    <row r="907" spans="1:4" x14ac:dyDescent="0.25">
      <c r="A907" t="s">
        <v>25945</v>
      </c>
      <c r="B907" t="s">
        <v>12164</v>
      </c>
      <c r="C907" t="s">
        <v>12169</v>
      </c>
      <c r="D907" t="s">
        <v>10337</v>
      </c>
    </row>
    <row r="908" spans="1:4" x14ac:dyDescent="0.25">
      <c r="A908" t="s">
        <v>25945</v>
      </c>
      <c r="B908" t="s">
        <v>12175</v>
      </c>
      <c r="C908" t="s">
        <v>12179</v>
      </c>
      <c r="D908" t="s">
        <v>10337</v>
      </c>
    </row>
    <row r="909" spans="1:4" x14ac:dyDescent="0.25">
      <c r="A909" t="s">
        <v>25945</v>
      </c>
      <c r="B909" t="s">
        <v>12187</v>
      </c>
      <c r="C909" t="s">
        <v>12192</v>
      </c>
      <c r="D909" t="s">
        <v>10337</v>
      </c>
    </row>
    <row r="910" spans="1:4" x14ac:dyDescent="0.25">
      <c r="A910" t="s">
        <v>25945</v>
      </c>
      <c r="B910" t="s">
        <v>12198</v>
      </c>
      <c r="C910" t="s">
        <v>12201</v>
      </c>
      <c r="D910" t="s">
        <v>10337</v>
      </c>
    </row>
    <row r="911" spans="1:4" x14ac:dyDescent="0.25">
      <c r="A911" t="s">
        <v>25945</v>
      </c>
      <c r="B911" t="s">
        <v>12208</v>
      </c>
      <c r="C911" t="s">
        <v>12212</v>
      </c>
      <c r="D911" t="s">
        <v>10337</v>
      </c>
    </row>
    <row r="912" spans="1:4" x14ac:dyDescent="0.25">
      <c r="A912" t="s">
        <v>25945</v>
      </c>
      <c r="B912" t="s">
        <v>12218</v>
      </c>
      <c r="C912" t="s">
        <v>12225</v>
      </c>
      <c r="D912" t="s">
        <v>10337</v>
      </c>
    </row>
    <row r="913" spans="1:4" x14ac:dyDescent="0.25">
      <c r="A913" t="s">
        <v>25945</v>
      </c>
      <c r="B913" t="s">
        <v>12231</v>
      </c>
      <c r="C913" t="s">
        <v>12236</v>
      </c>
      <c r="D913" t="s">
        <v>10337</v>
      </c>
    </row>
    <row r="914" spans="1:4" x14ac:dyDescent="0.25">
      <c r="A914" t="s">
        <v>25945</v>
      </c>
      <c r="B914" t="s">
        <v>12244</v>
      </c>
      <c r="C914" t="s">
        <v>12247</v>
      </c>
      <c r="D914" t="s">
        <v>10337</v>
      </c>
    </row>
    <row r="915" spans="1:4" x14ac:dyDescent="0.25">
      <c r="A915" t="s">
        <v>25945</v>
      </c>
      <c r="B915" t="s">
        <v>12253</v>
      </c>
      <c r="C915" t="s">
        <v>12259</v>
      </c>
      <c r="D915" t="s">
        <v>10337</v>
      </c>
    </row>
    <row r="916" spans="1:4" x14ac:dyDescent="0.25">
      <c r="A916" t="s">
        <v>25945</v>
      </c>
      <c r="B916" t="s">
        <v>12267</v>
      </c>
      <c r="C916" t="s">
        <v>12271</v>
      </c>
      <c r="D916" t="s">
        <v>10337</v>
      </c>
    </row>
    <row r="917" spans="1:4" x14ac:dyDescent="0.25">
      <c r="A917" t="s">
        <v>25945</v>
      </c>
      <c r="B917" t="s">
        <v>12279</v>
      </c>
      <c r="C917" t="s">
        <v>12282</v>
      </c>
      <c r="D917" t="s">
        <v>10337</v>
      </c>
    </row>
    <row r="918" spans="1:4" x14ac:dyDescent="0.25">
      <c r="A918" t="s">
        <v>25945</v>
      </c>
      <c r="B918" t="s">
        <v>12288</v>
      </c>
      <c r="C918" t="s">
        <v>12293</v>
      </c>
      <c r="D918" t="s">
        <v>10337</v>
      </c>
    </row>
    <row r="919" spans="1:4" x14ac:dyDescent="0.25">
      <c r="A919" t="s">
        <v>25945</v>
      </c>
      <c r="B919" t="s">
        <v>12301</v>
      </c>
      <c r="C919" t="s">
        <v>12305</v>
      </c>
      <c r="D919" t="s">
        <v>10337</v>
      </c>
    </row>
    <row r="920" spans="1:4" x14ac:dyDescent="0.25">
      <c r="A920" t="s">
        <v>25945</v>
      </c>
      <c r="B920" t="s">
        <v>12312</v>
      </c>
      <c r="C920" t="s">
        <v>12317</v>
      </c>
      <c r="D920" t="s">
        <v>10337</v>
      </c>
    </row>
    <row r="921" spans="1:4" x14ac:dyDescent="0.25">
      <c r="A921" t="s">
        <v>25945</v>
      </c>
      <c r="B921" t="s">
        <v>12325</v>
      </c>
      <c r="C921" t="s">
        <v>12328</v>
      </c>
      <c r="D921" t="s">
        <v>10337</v>
      </c>
    </row>
    <row r="922" spans="1:4" x14ac:dyDescent="0.25">
      <c r="A922" t="s">
        <v>25945</v>
      </c>
      <c r="B922" t="s">
        <v>12334</v>
      </c>
      <c r="C922" t="s">
        <v>12339</v>
      </c>
      <c r="D922" t="s">
        <v>10337</v>
      </c>
    </row>
    <row r="923" spans="1:4" x14ac:dyDescent="0.25">
      <c r="A923" t="s">
        <v>25945</v>
      </c>
      <c r="B923" t="s">
        <v>12347</v>
      </c>
      <c r="C923" t="s">
        <v>12352</v>
      </c>
      <c r="D923" t="s">
        <v>10337</v>
      </c>
    </row>
    <row r="924" spans="1:4" x14ac:dyDescent="0.25">
      <c r="A924" t="s">
        <v>25945</v>
      </c>
      <c r="B924" t="s">
        <v>12360</v>
      </c>
      <c r="C924" t="s">
        <v>12366</v>
      </c>
      <c r="D924" t="s">
        <v>10337</v>
      </c>
    </row>
    <row r="925" spans="1:4" x14ac:dyDescent="0.25">
      <c r="A925" t="s">
        <v>25945</v>
      </c>
      <c r="B925" t="s">
        <v>12373</v>
      </c>
      <c r="C925" t="s">
        <v>12376</v>
      </c>
      <c r="D925" t="s">
        <v>10337</v>
      </c>
    </row>
    <row r="926" spans="1:4" x14ac:dyDescent="0.25">
      <c r="A926" t="s">
        <v>25945</v>
      </c>
      <c r="B926" t="s">
        <v>12382</v>
      </c>
      <c r="C926" t="s">
        <v>12387</v>
      </c>
      <c r="D926" t="s">
        <v>10337</v>
      </c>
    </row>
    <row r="927" spans="1:4" x14ac:dyDescent="0.25">
      <c r="A927" t="s">
        <v>25945</v>
      </c>
      <c r="B927" t="s">
        <v>12394</v>
      </c>
      <c r="C927" t="s">
        <v>12400</v>
      </c>
      <c r="D927" t="s">
        <v>10337</v>
      </c>
    </row>
    <row r="928" spans="1:4" x14ac:dyDescent="0.25">
      <c r="A928" t="s">
        <v>25945</v>
      </c>
      <c r="B928" t="s">
        <v>12406</v>
      </c>
      <c r="C928" t="s">
        <v>12411</v>
      </c>
      <c r="D928" t="s">
        <v>10337</v>
      </c>
    </row>
    <row r="929" spans="1:4" x14ac:dyDescent="0.25">
      <c r="A929" t="s">
        <v>25945</v>
      </c>
      <c r="B929" t="s">
        <v>12417</v>
      </c>
      <c r="C929" t="s">
        <v>12423</v>
      </c>
      <c r="D929" t="s">
        <v>10337</v>
      </c>
    </row>
    <row r="930" spans="1:4" x14ac:dyDescent="0.25">
      <c r="A930" t="s">
        <v>25945</v>
      </c>
      <c r="B930" t="s">
        <v>12430</v>
      </c>
      <c r="C930" t="s">
        <v>12434</v>
      </c>
      <c r="D930" t="s">
        <v>10337</v>
      </c>
    </row>
    <row r="931" spans="1:4" x14ac:dyDescent="0.25">
      <c r="A931" t="s">
        <v>25945</v>
      </c>
      <c r="B931" t="s">
        <v>12440</v>
      </c>
      <c r="C931" t="s">
        <v>12444</v>
      </c>
      <c r="D931" t="s">
        <v>10337</v>
      </c>
    </row>
    <row r="932" spans="1:4" x14ac:dyDescent="0.25">
      <c r="A932" t="s">
        <v>25945</v>
      </c>
      <c r="B932" t="s">
        <v>12451</v>
      </c>
      <c r="C932" t="s">
        <v>12455</v>
      </c>
      <c r="D932" t="s">
        <v>10337</v>
      </c>
    </row>
    <row r="933" spans="1:4" x14ac:dyDescent="0.25">
      <c r="A933" t="s">
        <v>25945</v>
      </c>
      <c r="B933" t="s">
        <v>12462</v>
      </c>
      <c r="C933" t="s">
        <v>12466</v>
      </c>
      <c r="D933" t="s">
        <v>10337</v>
      </c>
    </row>
    <row r="934" spans="1:4" x14ac:dyDescent="0.25">
      <c r="A934" t="s">
        <v>25945</v>
      </c>
      <c r="B934" t="s">
        <v>12474</v>
      </c>
      <c r="C934" t="s">
        <v>12480</v>
      </c>
      <c r="D934" t="s">
        <v>10337</v>
      </c>
    </row>
    <row r="935" spans="1:4" x14ac:dyDescent="0.25">
      <c r="A935" t="s">
        <v>25945</v>
      </c>
      <c r="B935" t="s">
        <v>2516</v>
      </c>
      <c r="C935" t="s">
        <v>12489</v>
      </c>
      <c r="D935" t="s">
        <v>10337</v>
      </c>
    </row>
    <row r="936" spans="1:4" x14ac:dyDescent="0.25">
      <c r="A936" t="s">
        <v>25945</v>
      </c>
      <c r="B936" t="s">
        <v>12497</v>
      </c>
      <c r="C936" t="s">
        <v>12501</v>
      </c>
      <c r="D936" t="s">
        <v>10337</v>
      </c>
    </row>
    <row r="937" spans="1:4" x14ac:dyDescent="0.25">
      <c r="A937" t="s">
        <v>25945</v>
      </c>
      <c r="B937" t="s">
        <v>12507</v>
      </c>
      <c r="C937" t="s">
        <v>12512</v>
      </c>
      <c r="D937" t="s">
        <v>10337</v>
      </c>
    </row>
    <row r="938" spans="1:4" x14ac:dyDescent="0.25">
      <c r="A938" t="s">
        <v>25945</v>
      </c>
      <c r="B938" t="s">
        <v>12518</v>
      </c>
      <c r="C938" t="s">
        <v>12523</v>
      </c>
      <c r="D938" t="s">
        <v>10337</v>
      </c>
    </row>
    <row r="939" spans="1:4" x14ac:dyDescent="0.25">
      <c r="A939" t="s">
        <v>25945</v>
      </c>
      <c r="B939" t="s">
        <v>12529</v>
      </c>
      <c r="C939" t="s">
        <v>12535</v>
      </c>
      <c r="D939" t="s">
        <v>10337</v>
      </c>
    </row>
    <row r="940" spans="1:4" x14ac:dyDescent="0.25">
      <c r="A940" t="s">
        <v>25945</v>
      </c>
      <c r="B940" t="s">
        <v>12545</v>
      </c>
      <c r="C940" t="s">
        <v>12549</v>
      </c>
      <c r="D940" t="s">
        <v>10337</v>
      </c>
    </row>
    <row r="941" spans="1:4" x14ac:dyDescent="0.25">
      <c r="A941" t="s">
        <v>25945</v>
      </c>
      <c r="B941" t="s">
        <v>12556</v>
      </c>
      <c r="C941" t="s">
        <v>12561</v>
      </c>
      <c r="D941" t="s">
        <v>10337</v>
      </c>
    </row>
    <row r="942" spans="1:4" x14ac:dyDescent="0.25">
      <c r="A942" t="s">
        <v>25945</v>
      </c>
      <c r="B942" t="s">
        <v>12568</v>
      </c>
      <c r="C942" t="s">
        <v>12572</v>
      </c>
      <c r="D942" t="s">
        <v>10337</v>
      </c>
    </row>
    <row r="943" spans="1:4" x14ac:dyDescent="0.25">
      <c r="A943" t="s">
        <v>25945</v>
      </c>
      <c r="B943" t="s">
        <v>12579</v>
      </c>
      <c r="C943" t="s">
        <v>12587</v>
      </c>
      <c r="D943" t="s">
        <v>10337</v>
      </c>
    </row>
    <row r="944" spans="1:4" x14ac:dyDescent="0.25">
      <c r="A944" t="s">
        <v>25945</v>
      </c>
      <c r="B944" t="s">
        <v>4245</v>
      </c>
      <c r="C944" t="s">
        <v>12602</v>
      </c>
      <c r="D944" t="s">
        <v>12595</v>
      </c>
    </row>
    <row r="945" spans="1:4" x14ac:dyDescent="0.25">
      <c r="A945" t="s">
        <v>25945</v>
      </c>
      <c r="B945" t="s">
        <v>12610</v>
      </c>
      <c r="C945" t="s">
        <v>12616</v>
      </c>
      <c r="D945" t="s">
        <v>12595</v>
      </c>
    </row>
    <row r="946" spans="1:4" x14ac:dyDescent="0.25">
      <c r="A946" t="s">
        <v>25945</v>
      </c>
      <c r="B946" t="s">
        <v>12623</v>
      </c>
      <c r="C946" t="s">
        <v>12628</v>
      </c>
      <c r="D946" t="s">
        <v>12595</v>
      </c>
    </row>
    <row r="947" spans="1:4" x14ac:dyDescent="0.25">
      <c r="A947" t="s">
        <v>25945</v>
      </c>
      <c r="B947" t="s">
        <v>12636</v>
      </c>
      <c r="C947" t="s">
        <v>12641</v>
      </c>
      <c r="D947" t="s">
        <v>12595</v>
      </c>
    </row>
    <row r="948" spans="1:4" x14ac:dyDescent="0.25">
      <c r="A948" t="s">
        <v>25945</v>
      </c>
      <c r="B948" t="s">
        <v>12649</v>
      </c>
      <c r="C948" t="s">
        <v>12657</v>
      </c>
      <c r="D948" t="s">
        <v>12595</v>
      </c>
    </row>
    <row r="949" spans="1:4" x14ac:dyDescent="0.25">
      <c r="A949" t="s">
        <v>25945</v>
      </c>
      <c r="B949" t="s">
        <v>12664</v>
      </c>
      <c r="C949" t="s">
        <v>12668</v>
      </c>
      <c r="D949" t="s">
        <v>12595</v>
      </c>
    </row>
    <row r="950" spans="1:4" x14ac:dyDescent="0.25">
      <c r="A950" t="s">
        <v>25945</v>
      </c>
      <c r="B950" t="s">
        <v>12676</v>
      </c>
      <c r="C950" t="s">
        <v>12675</v>
      </c>
      <c r="D950" t="s">
        <v>12595</v>
      </c>
    </row>
    <row r="951" spans="1:4" x14ac:dyDescent="0.25">
      <c r="A951" t="s">
        <v>25945</v>
      </c>
      <c r="B951" t="s">
        <v>12686</v>
      </c>
      <c r="C951" t="s">
        <v>12690</v>
      </c>
      <c r="D951" t="s">
        <v>12595</v>
      </c>
    </row>
    <row r="952" spans="1:4" x14ac:dyDescent="0.25">
      <c r="A952" t="s">
        <v>25945</v>
      </c>
      <c r="B952" t="s">
        <v>12697</v>
      </c>
      <c r="C952" t="s">
        <v>12702</v>
      </c>
      <c r="D952" t="s">
        <v>12595</v>
      </c>
    </row>
    <row r="953" spans="1:4" x14ac:dyDescent="0.25">
      <c r="A953" t="s">
        <v>25945</v>
      </c>
      <c r="B953" t="s">
        <v>12708</v>
      </c>
      <c r="C953" t="s">
        <v>12713</v>
      </c>
      <c r="D953" t="s">
        <v>12595</v>
      </c>
    </row>
    <row r="954" spans="1:4" x14ac:dyDescent="0.25">
      <c r="A954" t="s">
        <v>25945</v>
      </c>
      <c r="B954" t="s">
        <v>12721</v>
      </c>
      <c r="C954" t="s">
        <v>12726</v>
      </c>
      <c r="D954" t="s">
        <v>12595</v>
      </c>
    </row>
    <row r="955" spans="1:4" x14ac:dyDescent="0.25">
      <c r="A955" t="s">
        <v>25945</v>
      </c>
      <c r="B955" t="s">
        <v>12733</v>
      </c>
      <c r="C955" t="s">
        <v>12737</v>
      </c>
      <c r="D955" t="s">
        <v>12595</v>
      </c>
    </row>
    <row r="956" spans="1:4" x14ac:dyDescent="0.25">
      <c r="A956" t="s">
        <v>25945</v>
      </c>
      <c r="B956" t="s">
        <v>12743</v>
      </c>
      <c r="C956" t="s">
        <v>12750</v>
      </c>
      <c r="D956" t="s">
        <v>12595</v>
      </c>
    </row>
    <row r="957" spans="1:4" x14ac:dyDescent="0.25">
      <c r="A957" t="s">
        <v>25945</v>
      </c>
      <c r="B957" t="s">
        <v>12758</v>
      </c>
      <c r="C957" t="s">
        <v>12763</v>
      </c>
      <c r="D957" t="s">
        <v>12595</v>
      </c>
    </row>
    <row r="958" spans="1:4" x14ac:dyDescent="0.25">
      <c r="A958" t="s">
        <v>25945</v>
      </c>
      <c r="B958" t="s">
        <v>12770</v>
      </c>
      <c r="C958" t="s">
        <v>12776</v>
      </c>
      <c r="D958" t="s">
        <v>12595</v>
      </c>
    </row>
    <row r="959" spans="1:4" x14ac:dyDescent="0.25">
      <c r="A959" t="s">
        <v>25945</v>
      </c>
      <c r="B959" t="s">
        <v>12783</v>
      </c>
      <c r="C959" t="s">
        <v>12790</v>
      </c>
      <c r="D959" t="s">
        <v>12595</v>
      </c>
    </row>
    <row r="960" spans="1:4" x14ac:dyDescent="0.25">
      <c r="A960" t="s">
        <v>25945</v>
      </c>
      <c r="B960" t="s">
        <v>12796</v>
      </c>
      <c r="C960" t="s">
        <v>12798</v>
      </c>
      <c r="D960" t="s">
        <v>12595</v>
      </c>
    </row>
    <row r="961" spans="1:4" x14ac:dyDescent="0.25">
      <c r="A961" t="s">
        <v>25945</v>
      </c>
      <c r="B961" t="s">
        <v>9659</v>
      </c>
      <c r="C961" t="s">
        <v>12808</v>
      </c>
      <c r="D961" t="s">
        <v>12595</v>
      </c>
    </row>
    <row r="962" spans="1:4" x14ac:dyDescent="0.25">
      <c r="A962" t="s">
        <v>25945</v>
      </c>
      <c r="B962" t="s">
        <v>12816</v>
      </c>
      <c r="C962" t="s">
        <v>12820</v>
      </c>
      <c r="D962" t="s">
        <v>12595</v>
      </c>
    </row>
    <row r="963" spans="1:4" x14ac:dyDescent="0.25">
      <c r="A963" t="s">
        <v>25945</v>
      </c>
      <c r="B963" t="s">
        <v>12827</v>
      </c>
      <c r="C963" t="s">
        <v>12832</v>
      </c>
      <c r="D963" t="s">
        <v>12595</v>
      </c>
    </row>
    <row r="964" spans="1:4" x14ac:dyDescent="0.25">
      <c r="A964" t="s">
        <v>25945</v>
      </c>
      <c r="B964" t="s">
        <v>12839</v>
      </c>
      <c r="C964" t="s">
        <v>12846</v>
      </c>
      <c r="D964" t="s">
        <v>12595</v>
      </c>
    </row>
    <row r="965" spans="1:4" x14ac:dyDescent="0.25">
      <c r="A965" t="s">
        <v>25945</v>
      </c>
      <c r="B965" t="s">
        <v>12854</v>
      </c>
      <c r="C965" t="s">
        <v>12858</v>
      </c>
      <c r="D965" t="s">
        <v>12595</v>
      </c>
    </row>
    <row r="966" spans="1:4" x14ac:dyDescent="0.25">
      <c r="A966" t="s">
        <v>25945</v>
      </c>
      <c r="B966" t="s">
        <v>12865</v>
      </c>
      <c r="C966" t="s">
        <v>12870</v>
      </c>
      <c r="D966" t="s">
        <v>12595</v>
      </c>
    </row>
    <row r="967" spans="1:4" x14ac:dyDescent="0.25">
      <c r="A967" t="s">
        <v>25945</v>
      </c>
      <c r="B967" t="s">
        <v>12878</v>
      </c>
      <c r="C967" t="s">
        <v>12881</v>
      </c>
      <c r="D967" t="s">
        <v>12595</v>
      </c>
    </row>
    <row r="968" spans="1:4" x14ac:dyDescent="0.25">
      <c r="A968" t="s">
        <v>25945</v>
      </c>
      <c r="B968" t="s">
        <v>12887</v>
      </c>
      <c r="C968" t="s">
        <v>12891</v>
      </c>
      <c r="D968" t="s">
        <v>12595</v>
      </c>
    </row>
    <row r="969" spans="1:4" x14ac:dyDescent="0.25">
      <c r="A969" t="s">
        <v>25945</v>
      </c>
      <c r="B969" t="s">
        <v>12898</v>
      </c>
      <c r="C969" t="s">
        <v>12904</v>
      </c>
      <c r="D969" t="s">
        <v>12595</v>
      </c>
    </row>
    <row r="970" spans="1:4" x14ac:dyDescent="0.25">
      <c r="A970" t="s">
        <v>25945</v>
      </c>
      <c r="B970" t="s">
        <v>12912</v>
      </c>
      <c r="C970" t="s">
        <v>12919</v>
      </c>
      <c r="D970" t="s">
        <v>12595</v>
      </c>
    </row>
    <row r="971" spans="1:4" x14ac:dyDescent="0.25">
      <c r="A971" t="s">
        <v>25945</v>
      </c>
      <c r="B971" t="s">
        <v>12878</v>
      </c>
      <c r="C971" t="s">
        <v>12930</v>
      </c>
      <c r="D971" t="s">
        <v>12595</v>
      </c>
    </row>
    <row r="972" spans="1:4" x14ac:dyDescent="0.25">
      <c r="A972" t="s">
        <v>25945</v>
      </c>
      <c r="B972" t="s">
        <v>12936</v>
      </c>
      <c r="C972" t="s">
        <v>12940</v>
      </c>
      <c r="D972" t="s">
        <v>12595</v>
      </c>
    </row>
    <row r="973" spans="1:4" x14ac:dyDescent="0.25">
      <c r="A973" t="s">
        <v>25945</v>
      </c>
      <c r="B973" t="s">
        <v>12949</v>
      </c>
      <c r="C973" t="s">
        <v>12954</v>
      </c>
      <c r="D973" t="s">
        <v>12595</v>
      </c>
    </row>
    <row r="974" spans="1:4" x14ac:dyDescent="0.25">
      <c r="A974" t="s">
        <v>25945</v>
      </c>
      <c r="B974" t="s">
        <v>12961</v>
      </c>
      <c r="C974" t="s">
        <v>12965</v>
      </c>
      <c r="D974" t="s">
        <v>12595</v>
      </c>
    </row>
    <row r="975" spans="1:4" x14ac:dyDescent="0.25">
      <c r="A975" t="s">
        <v>25945</v>
      </c>
      <c r="B975" t="s">
        <v>12972</v>
      </c>
      <c r="C975" t="s">
        <v>12976</v>
      </c>
      <c r="D975" t="s">
        <v>12595</v>
      </c>
    </row>
    <row r="976" spans="1:4" x14ac:dyDescent="0.25">
      <c r="A976" t="s">
        <v>25945</v>
      </c>
      <c r="B976" t="s">
        <v>12983</v>
      </c>
      <c r="C976" t="s">
        <v>12988</v>
      </c>
      <c r="D976" t="s">
        <v>12595</v>
      </c>
    </row>
    <row r="977" spans="1:4" x14ac:dyDescent="0.25">
      <c r="A977" t="s">
        <v>25945</v>
      </c>
      <c r="B977" t="s">
        <v>12996</v>
      </c>
      <c r="C977" t="s">
        <v>13004</v>
      </c>
      <c r="D977" t="s">
        <v>12595</v>
      </c>
    </row>
    <row r="978" spans="1:4" x14ac:dyDescent="0.25">
      <c r="A978" t="s">
        <v>25945</v>
      </c>
      <c r="B978" t="s">
        <v>13010</v>
      </c>
      <c r="C978" t="s">
        <v>13014</v>
      </c>
      <c r="D978" t="s">
        <v>12595</v>
      </c>
    </row>
    <row r="979" spans="1:4" x14ac:dyDescent="0.25">
      <c r="A979" t="s">
        <v>25945</v>
      </c>
      <c r="B979" t="s">
        <v>13021</v>
      </c>
      <c r="C979" t="s">
        <v>13025</v>
      </c>
      <c r="D979" t="s">
        <v>12595</v>
      </c>
    </row>
    <row r="980" spans="1:4" x14ac:dyDescent="0.25">
      <c r="A980" t="s">
        <v>25945</v>
      </c>
      <c r="B980" t="s">
        <v>13034</v>
      </c>
      <c r="C980" t="s">
        <v>13039</v>
      </c>
      <c r="D980" t="s">
        <v>12595</v>
      </c>
    </row>
    <row r="981" spans="1:4" x14ac:dyDescent="0.25">
      <c r="A981" t="s">
        <v>25945</v>
      </c>
      <c r="B981" t="s">
        <v>13046</v>
      </c>
      <c r="C981" t="s">
        <v>13052</v>
      </c>
      <c r="D981" t="s">
        <v>12595</v>
      </c>
    </row>
    <row r="982" spans="1:4" x14ac:dyDescent="0.25">
      <c r="A982" t="s">
        <v>25945</v>
      </c>
      <c r="B982" t="s">
        <v>13060</v>
      </c>
      <c r="C982" t="s">
        <v>13065</v>
      </c>
      <c r="D982" t="s">
        <v>12595</v>
      </c>
    </row>
    <row r="983" spans="1:4" x14ac:dyDescent="0.25">
      <c r="A983" t="s">
        <v>25945</v>
      </c>
      <c r="B983" t="s">
        <v>13072</v>
      </c>
      <c r="C983" t="s">
        <v>13076</v>
      </c>
      <c r="D983" t="s">
        <v>12595</v>
      </c>
    </row>
    <row r="984" spans="1:4" x14ac:dyDescent="0.25">
      <c r="A984" t="s">
        <v>25945</v>
      </c>
      <c r="B984" t="s">
        <v>13083</v>
      </c>
      <c r="C984" t="s">
        <v>13089</v>
      </c>
      <c r="D984" t="s">
        <v>12595</v>
      </c>
    </row>
    <row r="985" spans="1:4" x14ac:dyDescent="0.25">
      <c r="A985" t="s">
        <v>25945</v>
      </c>
      <c r="B985" t="s">
        <v>13097</v>
      </c>
      <c r="C985" t="s">
        <v>13103</v>
      </c>
      <c r="D985" t="s">
        <v>12595</v>
      </c>
    </row>
    <row r="986" spans="1:4" x14ac:dyDescent="0.25">
      <c r="A986" t="s">
        <v>25945</v>
      </c>
      <c r="B986" t="s">
        <v>13110</v>
      </c>
      <c r="C986" t="s">
        <v>13115</v>
      </c>
      <c r="D986" t="s">
        <v>12595</v>
      </c>
    </row>
    <row r="987" spans="1:4" x14ac:dyDescent="0.25">
      <c r="A987" t="s">
        <v>25945</v>
      </c>
      <c r="B987" t="s">
        <v>13121</v>
      </c>
      <c r="C987" t="s">
        <v>13126</v>
      </c>
      <c r="D987" t="s">
        <v>12595</v>
      </c>
    </row>
    <row r="988" spans="1:4" x14ac:dyDescent="0.25">
      <c r="A988" t="s">
        <v>25945</v>
      </c>
      <c r="B988" t="s">
        <v>5583</v>
      </c>
      <c r="C988" t="s">
        <v>13136</v>
      </c>
      <c r="D988" t="s">
        <v>12595</v>
      </c>
    </row>
    <row r="989" spans="1:4" x14ac:dyDescent="0.25">
      <c r="A989" t="s">
        <v>25945</v>
      </c>
      <c r="B989" t="s">
        <v>13144</v>
      </c>
      <c r="C989" t="s">
        <v>13148</v>
      </c>
      <c r="D989" t="s">
        <v>12595</v>
      </c>
    </row>
    <row r="990" spans="1:4" x14ac:dyDescent="0.25">
      <c r="A990" t="s">
        <v>25945</v>
      </c>
      <c r="B990" t="s">
        <v>13155</v>
      </c>
      <c r="C990" t="s">
        <v>13162</v>
      </c>
      <c r="D990" t="s">
        <v>12595</v>
      </c>
    </row>
    <row r="991" spans="1:4" x14ac:dyDescent="0.25">
      <c r="A991" t="s">
        <v>25945</v>
      </c>
      <c r="B991" t="s">
        <v>11720</v>
      </c>
      <c r="C991" t="s">
        <v>13175</v>
      </c>
      <c r="D991" t="s">
        <v>12595</v>
      </c>
    </row>
    <row r="992" spans="1:4" x14ac:dyDescent="0.25">
      <c r="A992" t="s">
        <v>25945</v>
      </c>
      <c r="B992" t="s">
        <v>13182</v>
      </c>
      <c r="C992" t="s">
        <v>13187</v>
      </c>
      <c r="D992" t="s">
        <v>12595</v>
      </c>
    </row>
    <row r="993" spans="1:4" x14ac:dyDescent="0.25">
      <c r="A993" t="s">
        <v>25945</v>
      </c>
      <c r="B993" t="s">
        <v>13195</v>
      </c>
      <c r="C993" t="s">
        <v>13200</v>
      </c>
      <c r="D993" t="s">
        <v>12595</v>
      </c>
    </row>
    <row r="994" spans="1:4" x14ac:dyDescent="0.25">
      <c r="A994" t="s">
        <v>25945</v>
      </c>
      <c r="B994" t="s">
        <v>13210</v>
      </c>
      <c r="C994" t="s">
        <v>13215</v>
      </c>
      <c r="D994" t="s">
        <v>12595</v>
      </c>
    </row>
    <row r="995" spans="1:4" x14ac:dyDescent="0.25">
      <c r="A995" t="s">
        <v>25945</v>
      </c>
      <c r="B995" t="s">
        <v>13222</v>
      </c>
      <c r="C995" t="s">
        <v>13227</v>
      </c>
      <c r="D995" t="s">
        <v>12595</v>
      </c>
    </row>
    <row r="996" spans="1:4" x14ac:dyDescent="0.25">
      <c r="A996" t="s">
        <v>25945</v>
      </c>
      <c r="B996" t="s">
        <v>13233</v>
      </c>
      <c r="C996" t="s">
        <v>13238</v>
      </c>
      <c r="D996" t="s">
        <v>12595</v>
      </c>
    </row>
    <row r="997" spans="1:4" x14ac:dyDescent="0.25">
      <c r="A997" t="s">
        <v>25945</v>
      </c>
      <c r="B997" t="s">
        <v>13245</v>
      </c>
      <c r="C997" t="s">
        <v>13251</v>
      </c>
      <c r="D997" t="s">
        <v>12595</v>
      </c>
    </row>
    <row r="998" spans="1:4" x14ac:dyDescent="0.25">
      <c r="A998" t="s">
        <v>25945</v>
      </c>
      <c r="B998" t="s">
        <v>13257</v>
      </c>
      <c r="C998" t="s">
        <v>13263</v>
      </c>
      <c r="D998" t="s">
        <v>12595</v>
      </c>
    </row>
    <row r="999" spans="1:4" x14ac:dyDescent="0.25">
      <c r="A999" t="s">
        <v>25945</v>
      </c>
      <c r="B999" t="s">
        <v>13271</v>
      </c>
      <c r="C999" t="s">
        <v>13276</v>
      </c>
      <c r="D999" t="s">
        <v>12595</v>
      </c>
    </row>
    <row r="1000" spans="1:4" x14ac:dyDescent="0.25">
      <c r="A1000" t="s">
        <v>25945</v>
      </c>
      <c r="B1000" t="s">
        <v>13283</v>
      </c>
      <c r="C1000" t="s">
        <v>13292</v>
      </c>
      <c r="D1000" t="s">
        <v>12595</v>
      </c>
    </row>
    <row r="1001" spans="1:4" x14ac:dyDescent="0.25">
      <c r="A1001" t="s">
        <v>25945</v>
      </c>
      <c r="B1001" t="s">
        <v>13300</v>
      </c>
      <c r="C1001" t="s">
        <v>13308</v>
      </c>
      <c r="D1001" t="s">
        <v>12595</v>
      </c>
    </row>
    <row r="1002" spans="1:4" x14ac:dyDescent="0.25">
      <c r="A1002" t="s">
        <v>25945</v>
      </c>
      <c r="B1002" t="s">
        <v>13316</v>
      </c>
      <c r="C1002" t="s">
        <v>13321</v>
      </c>
      <c r="D1002" t="s">
        <v>12595</v>
      </c>
    </row>
    <row r="1003" spans="1:4" x14ac:dyDescent="0.25">
      <c r="A1003" t="s">
        <v>25945</v>
      </c>
      <c r="B1003" t="s">
        <v>13327</v>
      </c>
      <c r="C1003" t="s">
        <v>13331</v>
      </c>
      <c r="D1003" t="s">
        <v>12595</v>
      </c>
    </row>
    <row r="1004" spans="1:4" x14ac:dyDescent="0.25">
      <c r="A1004" t="s">
        <v>25945</v>
      </c>
      <c r="B1004" t="s">
        <v>13338</v>
      </c>
      <c r="C1004" t="s">
        <v>13344</v>
      </c>
      <c r="D1004" t="s">
        <v>12595</v>
      </c>
    </row>
    <row r="1005" spans="1:4" x14ac:dyDescent="0.25">
      <c r="A1005" t="s">
        <v>25945</v>
      </c>
      <c r="B1005" t="s">
        <v>13351</v>
      </c>
      <c r="C1005" t="s">
        <v>13356</v>
      </c>
      <c r="D1005" t="s">
        <v>12595</v>
      </c>
    </row>
    <row r="1006" spans="1:4" x14ac:dyDescent="0.25">
      <c r="A1006" t="s">
        <v>25945</v>
      </c>
      <c r="B1006" t="s">
        <v>13366</v>
      </c>
      <c r="C1006" t="s">
        <v>13371</v>
      </c>
      <c r="D1006" t="s">
        <v>12595</v>
      </c>
    </row>
    <row r="1007" spans="1:4" x14ac:dyDescent="0.25">
      <c r="A1007" t="s">
        <v>25945</v>
      </c>
      <c r="B1007" t="s">
        <v>13379</v>
      </c>
      <c r="C1007" t="s">
        <v>13385</v>
      </c>
      <c r="D1007" t="s">
        <v>12595</v>
      </c>
    </row>
    <row r="1008" spans="1:4" x14ac:dyDescent="0.25">
      <c r="A1008" t="s">
        <v>25945</v>
      </c>
      <c r="B1008" t="s">
        <v>13391</v>
      </c>
      <c r="C1008" t="s">
        <v>13395</v>
      </c>
      <c r="D1008" t="s">
        <v>12595</v>
      </c>
    </row>
    <row r="1009" spans="1:4" x14ac:dyDescent="0.25">
      <c r="A1009" t="s">
        <v>25945</v>
      </c>
      <c r="B1009" t="s">
        <v>13405</v>
      </c>
      <c r="C1009" t="s">
        <v>13408</v>
      </c>
      <c r="D1009" t="s">
        <v>12595</v>
      </c>
    </row>
    <row r="1010" spans="1:4" x14ac:dyDescent="0.25">
      <c r="A1010" t="s">
        <v>25945</v>
      </c>
      <c r="B1010" t="s">
        <v>13415</v>
      </c>
      <c r="C1010" t="s">
        <v>13419</v>
      </c>
      <c r="D1010" t="s">
        <v>12595</v>
      </c>
    </row>
    <row r="1011" spans="1:4" x14ac:dyDescent="0.25">
      <c r="A1011" t="s">
        <v>25945</v>
      </c>
      <c r="B1011" t="s">
        <v>13426</v>
      </c>
      <c r="C1011" t="s">
        <v>13433</v>
      </c>
      <c r="D1011" t="s">
        <v>12595</v>
      </c>
    </row>
    <row r="1012" spans="1:4" x14ac:dyDescent="0.25">
      <c r="A1012" t="s">
        <v>25945</v>
      </c>
      <c r="B1012" t="s">
        <v>13441</v>
      </c>
      <c r="C1012" t="s">
        <v>13446</v>
      </c>
      <c r="D1012" t="s">
        <v>12595</v>
      </c>
    </row>
    <row r="1013" spans="1:4" x14ac:dyDescent="0.25">
      <c r="A1013" t="s">
        <v>25945</v>
      </c>
      <c r="B1013" t="s">
        <v>6032</v>
      </c>
      <c r="C1013" t="s">
        <v>13455</v>
      </c>
      <c r="D1013" t="s">
        <v>12595</v>
      </c>
    </row>
    <row r="1014" spans="1:4" x14ac:dyDescent="0.25">
      <c r="A1014" t="s">
        <v>25945</v>
      </c>
      <c r="B1014" t="s">
        <v>13461</v>
      </c>
      <c r="C1014" t="s">
        <v>13465</v>
      </c>
      <c r="D1014" t="s">
        <v>12595</v>
      </c>
    </row>
    <row r="1015" spans="1:4" x14ac:dyDescent="0.25">
      <c r="A1015" t="s">
        <v>25945</v>
      </c>
      <c r="B1015" t="s">
        <v>13473</v>
      </c>
      <c r="C1015" t="s">
        <v>13476</v>
      </c>
      <c r="D1015" t="s">
        <v>12595</v>
      </c>
    </row>
    <row r="1016" spans="1:4" x14ac:dyDescent="0.25">
      <c r="A1016" t="s">
        <v>25945</v>
      </c>
      <c r="B1016" t="s">
        <v>13482</v>
      </c>
      <c r="C1016" t="s">
        <v>13487</v>
      </c>
      <c r="D1016" t="s">
        <v>12595</v>
      </c>
    </row>
    <row r="1017" spans="1:4" x14ac:dyDescent="0.25">
      <c r="A1017" t="s">
        <v>25945</v>
      </c>
      <c r="B1017" t="s">
        <v>13494</v>
      </c>
      <c r="C1017" t="s">
        <v>13498</v>
      </c>
      <c r="D1017" t="s">
        <v>12595</v>
      </c>
    </row>
    <row r="1018" spans="1:4" x14ac:dyDescent="0.25">
      <c r="A1018" t="s">
        <v>25945</v>
      </c>
      <c r="B1018" t="s">
        <v>13504</v>
      </c>
      <c r="C1018" t="s">
        <v>13509</v>
      </c>
      <c r="D1018" t="s">
        <v>12595</v>
      </c>
    </row>
    <row r="1019" spans="1:4" x14ac:dyDescent="0.25">
      <c r="A1019" t="s">
        <v>25945</v>
      </c>
      <c r="B1019" t="s">
        <v>13516</v>
      </c>
      <c r="C1019" t="s">
        <v>13520</v>
      </c>
      <c r="D1019" t="s">
        <v>12595</v>
      </c>
    </row>
    <row r="1020" spans="1:4" x14ac:dyDescent="0.25">
      <c r="A1020" t="s">
        <v>25945</v>
      </c>
      <c r="B1020" t="s">
        <v>13526</v>
      </c>
      <c r="C1020" t="s">
        <v>13531</v>
      </c>
      <c r="D1020" t="s">
        <v>12595</v>
      </c>
    </row>
    <row r="1021" spans="1:4" x14ac:dyDescent="0.25">
      <c r="A1021" t="s">
        <v>25945</v>
      </c>
      <c r="B1021" t="s">
        <v>13538</v>
      </c>
      <c r="C1021" t="s">
        <v>13543</v>
      </c>
      <c r="D1021" t="s">
        <v>12595</v>
      </c>
    </row>
    <row r="1022" spans="1:4" x14ac:dyDescent="0.25">
      <c r="A1022" t="s">
        <v>25945</v>
      </c>
      <c r="B1022" t="s">
        <v>13549</v>
      </c>
      <c r="C1022" t="s">
        <v>13554</v>
      </c>
      <c r="D1022" t="s">
        <v>12595</v>
      </c>
    </row>
    <row r="1023" spans="1:4" x14ac:dyDescent="0.25">
      <c r="A1023" t="s">
        <v>25945</v>
      </c>
      <c r="B1023" t="s">
        <v>13561</v>
      </c>
      <c r="C1023" t="s">
        <v>13567</v>
      </c>
      <c r="D1023" t="s">
        <v>12595</v>
      </c>
    </row>
    <row r="1024" spans="1:4" x14ac:dyDescent="0.25">
      <c r="A1024" t="s">
        <v>25945</v>
      </c>
      <c r="B1024" t="s">
        <v>13575</v>
      </c>
      <c r="C1024" t="s">
        <v>13579</v>
      </c>
      <c r="D1024" t="s">
        <v>12595</v>
      </c>
    </row>
    <row r="1025" spans="1:4" x14ac:dyDescent="0.25">
      <c r="A1025" t="s">
        <v>25945</v>
      </c>
      <c r="B1025" t="s">
        <v>13586</v>
      </c>
      <c r="C1025" t="s">
        <v>13591</v>
      </c>
      <c r="D1025" t="s">
        <v>12595</v>
      </c>
    </row>
    <row r="1026" spans="1:4" x14ac:dyDescent="0.25">
      <c r="A1026" t="s">
        <v>25945</v>
      </c>
      <c r="B1026" t="s">
        <v>13599</v>
      </c>
      <c r="C1026" t="s">
        <v>13603</v>
      </c>
      <c r="D1026" t="s">
        <v>12595</v>
      </c>
    </row>
    <row r="1027" spans="1:4" x14ac:dyDescent="0.25">
      <c r="A1027" t="s">
        <v>25945</v>
      </c>
      <c r="B1027" t="s">
        <v>13610</v>
      </c>
      <c r="C1027" t="s">
        <v>13613</v>
      </c>
      <c r="D1027" t="s">
        <v>12595</v>
      </c>
    </row>
    <row r="1028" spans="1:4" x14ac:dyDescent="0.25">
      <c r="A1028" t="s">
        <v>25945</v>
      </c>
      <c r="B1028" t="s">
        <v>13619</v>
      </c>
      <c r="C1028" t="s">
        <v>13623</v>
      </c>
      <c r="D1028" t="s">
        <v>12595</v>
      </c>
    </row>
    <row r="1029" spans="1:4" x14ac:dyDescent="0.25">
      <c r="A1029" t="s">
        <v>25945</v>
      </c>
      <c r="B1029" t="s">
        <v>13629</v>
      </c>
      <c r="C1029" t="s">
        <v>13635</v>
      </c>
      <c r="D1029" t="s">
        <v>12595</v>
      </c>
    </row>
    <row r="1030" spans="1:4" x14ac:dyDescent="0.25">
      <c r="A1030" t="s">
        <v>25945</v>
      </c>
      <c r="B1030" t="s">
        <v>10898</v>
      </c>
      <c r="C1030" t="s">
        <v>13646</v>
      </c>
      <c r="D1030" t="s">
        <v>12595</v>
      </c>
    </row>
    <row r="1031" spans="1:4" x14ac:dyDescent="0.25">
      <c r="A1031" t="s">
        <v>25945</v>
      </c>
      <c r="B1031" t="s">
        <v>13652</v>
      </c>
      <c r="C1031" t="s">
        <v>13656</v>
      </c>
      <c r="D1031" t="s">
        <v>12595</v>
      </c>
    </row>
    <row r="1032" spans="1:4" x14ac:dyDescent="0.25">
      <c r="A1032" t="s">
        <v>25945</v>
      </c>
      <c r="B1032" t="s">
        <v>13662</v>
      </c>
      <c r="C1032" t="s">
        <v>13667</v>
      </c>
      <c r="D1032" t="s">
        <v>12595</v>
      </c>
    </row>
    <row r="1033" spans="1:4" x14ac:dyDescent="0.25">
      <c r="A1033" t="s">
        <v>25945</v>
      </c>
      <c r="B1033" t="s">
        <v>13675</v>
      </c>
      <c r="C1033" t="s">
        <v>13679</v>
      </c>
      <c r="D1033" t="s">
        <v>12595</v>
      </c>
    </row>
    <row r="1034" spans="1:4" x14ac:dyDescent="0.25">
      <c r="A1034" t="s">
        <v>25945</v>
      </c>
      <c r="B1034" t="s">
        <v>13686</v>
      </c>
      <c r="C1034" t="s">
        <v>13690</v>
      </c>
      <c r="D1034" t="s">
        <v>12595</v>
      </c>
    </row>
    <row r="1035" spans="1:4" x14ac:dyDescent="0.25">
      <c r="A1035" t="s">
        <v>25945</v>
      </c>
      <c r="B1035" t="s">
        <v>13697</v>
      </c>
      <c r="C1035" t="s">
        <v>13702</v>
      </c>
      <c r="D1035" t="s">
        <v>12595</v>
      </c>
    </row>
    <row r="1036" spans="1:4" x14ac:dyDescent="0.25">
      <c r="A1036" t="s">
        <v>25945</v>
      </c>
      <c r="B1036" t="s">
        <v>13709</v>
      </c>
      <c r="C1036" t="s">
        <v>13713</v>
      </c>
      <c r="D1036" t="s">
        <v>12595</v>
      </c>
    </row>
    <row r="1037" spans="1:4" x14ac:dyDescent="0.25">
      <c r="A1037" t="s">
        <v>25945</v>
      </c>
      <c r="B1037" t="s">
        <v>13720</v>
      </c>
      <c r="C1037" t="s">
        <v>13725</v>
      </c>
      <c r="D1037" t="s">
        <v>12595</v>
      </c>
    </row>
    <row r="1038" spans="1:4" x14ac:dyDescent="0.25">
      <c r="A1038" t="s">
        <v>25945</v>
      </c>
      <c r="B1038" t="s">
        <v>13731</v>
      </c>
      <c r="C1038" t="s">
        <v>13735</v>
      </c>
      <c r="D1038" t="s">
        <v>12595</v>
      </c>
    </row>
    <row r="1039" spans="1:4" x14ac:dyDescent="0.25">
      <c r="A1039" t="s">
        <v>25945</v>
      </c>
      <c r="B1039" t="s">
        <v>13742</v>
      </c>
      <c r="C1039" t="s">
        <v>13747</v>
      </c>
      <c r="D1039" t="s">
        <v>12595</v>
      </c>
    </row>
    <row r="1040" spans="1:4" x14ac:dyDescent="0.25">
      <c r="A1040" t="s">
        <v>25945</v>
      </c>
      <c r="B1040" t="s">
        <v>13731</v>
      </c>
      <c r="C1040" t="s">
        <v>13758</v>
      </c>
      <c r="D1040" t="s">
        <v>12595</v>
      </c>
    </row>
    <row r="1041" spans="1:4" x14ac:dyDescent="0.25">
      <c r="A1041" t="s">
        <v>25945</v>
      </c>
      <c r="B1041" t="s">
        <v>13765</v>
      </c>
      <c r="C1041" t="s">
        <v>13771</v>
      </c>
      <c r="D1041" t="s">
        <v>12595</v>
      </c>
    </row>
    <row r="1042" spans="1:4" x14ac:dyDescent="0.25">
      <c r="A1042" t="s">
        <v>25945</v>
      </c>
      <c r="B1042" t="s">
        <v>10898</v>
      </c>
      <c r="C1042" t="s">
        <v>13782</v>
      </c>
      <c r="D1042" t="s">
        <v>12595</v>
      </c>
    </row>
    <row r="1043" spans="1:4" x14ac:dyDescent="0.25">
      <c r="A1043" t="s">
        <v>25945</v>
      </c>
      <c r="B1043" t="s">
        <v>13789</v>
      </c>
      <c r="C1043" t="s">
        <v>13793</v>
      </c>
      <c r="D1043" t="s">
        <v>12595</v>
      </c>
    </row>
    <row r="1044" spans="1:4" x14ac:dyDescent="0.25">
      <c r="A1044" t="s">
        <v>25945</v>
      </c>
      <c r="B1044" t="s">
        <v>13800</v>
      </c>
      <c r="C1044" t="s">
        <v>13805</v>
      </c>
      <c r="D1044" t="s">
        <v>12595</v>
      </c>
    </row>
    <row r="1045" spans="1:4" x14ac:dyDescent="0.25">
      <c r="A1045" t="s">
        <v>25945</v>
      </c>
      <c r="B1045" t="s">
        <v>13811</v>
      </c>
      <c r="C1045" t="s">
        <v>13815</v>
      </c>
      <c r="D1045" t="s">
        <v>12595</v>
      </c>
    </row>
    <row r="1046" spans="1:4" x14ac:dyDescent="0.25">
      <c r="A1046" t="s">
        <v>25945</v>
      </c>
      <c r="B1046" t="s">
        <v>13821</v>
      </c>
      <c r="C1046" t="s">
        <v>13825</v>
      </c>
      <c r="D1046" t="s">
        <v>12595</v>
      </c>
    </row>
    <row r="1047" spans="1:4" x14ac:dyDescent="0.25">
      <c r="A1047" t="s">
        <v>25945</v>
      </c>
      <c r="B1047" t="s">
        <v>13832</v>
      </c>
      <c r="C1047" t="s">
        <v>13836</v>
      </c>
      <c r="D1047" t="s">
        <v>12595</v>
      </c>
    </row>
    <row r="1048" spans="1:4" x14ac:dyDescent="0.25">
      <c r="A1048" t="s">
        <v>25945</v>
      </c>
      <c r="B1048" t="s">
        <v>13844</v>
      </c>
      <c r="C1048" t="s">
        <v>13848</v>
      </c>
      <c r="D1048" t="s">
        <v>12595</v>
      </c>
    </row>
    <row r="1049" spans="1:4" x14ac:dyDescent="0.25">
      <c r="A1049" t="s">
        <v>25945</v>
      </c>
      <c r="B1049" t="s">
        <v>13855</v>
      </c>
      <c r="C1049" t="s">
        <v>13861</v>
      </c>
      <c r="D1049" t="s">
        <v>12595</v>
      </c>
    </row>
    <row r="1050" spans="1:4" x14ac:dyDescent="0.25">
      <c r="A1050" t="s">
        <v>25945</v>
      </c>
      <c r="B1050" t="s">
        <v>13869</v>
      </c>
      <c r="C1050" t="s">
        <v>13874</v>
      </c>
      <c r="D1050" t="s">
        <v>12595</v>
      </c>
    </row>
    <row r="1051" spans="1:4" x14ac:dyDescent="0.25">
      <c r="A1051" t="s">
        <v>25945</v>
      </c>
      <c r="B1051" t="s">
        <v>13880</v>
      </c>
      <c r="C1051" t="s">
        <v>13888</v>
      </c>
      <c r="D1051" t="s">
        <v>12595</v>
      </c>
    </row>
    <row r="1052" spans="1:4" x14ac:dyDescent="0.25">
      <c r="A1052" t="s">
        <v>25945</v>
      </c>
      <c r="B1052" t="s">
        <v>13894</v>
      </c>
      <c r="C1052" t="s">
        <v>13898</v>
      </c>
      <c r="D1052" t="s">
        <v>12595</v>
      </c>
    </row>
    <row r="1053" spans="1:4" x14ac:dyDescent="0.25">
      <c r="A1053" t="s">
        <v>25945</v>
      </c>
      <c r="B1053" t="s">
        <v>13904</v>
      </c>
      <c r="C1053" t="s">
        <v>13908</v>
      </c>
      <c r="D1053" t="s">
        <v>12595</v>
      </c>
    </row>
    <row r="1054" spans="1:4" x14ac:dyDescent="0.25">
      <c r="A1054" t="s">
        <v>25945</v>
      </c>
      <c r="B1054" t="s">
        <v>13914</v>
      </c>
      <c r="C1054" t="s">
        <v>13919</v>
      </c>
      <c r="D1054" t="s">
        <v>12595</v>
      </c>
    </row>
    <row r="1055" spans="1:4" x14ac:dyDescent="0.25">
      <c r="A1055" t="s">
        <v>25945</v>
      </c>
      <c r="B1055" t="s">
        <v>13926</v>
      </c>
      <c r="C1055" t="s">
        <v>13930</v>
      </c>
      <c r="D1055" t="s">
        <v>12595</v>
      </c>
    </row>
    <row r="1056" spans="1:4" x14ac:dyDescent="0.25">
      <c r="A1056" t="s">
        <v>25945</v>
      </c>
      <c r="B1056" t="s">
        <v>13938</v>
      </c>
      <c r="C1056" t="s">
        <v>13942</v>
      </c>
      <c r="D1056" t="s">
        <v>12595</v>
      </c>
    </row>
    <row r="1057" spans="1:4" x14ac:dyDescent="0.25">
      <c r="A1057" t="s">
        <v>25945</v>
      </c>
      <c r="B1057" t="s">
        <v>13948</v>
      </c>
      <c r="C1057" t="s">
        <v>13952</v>
      </c>
      <c r="D1057" t="s">
        <v>12595</v>
      </c>
    </row>
    <row r="1058" spans="1:4" x14ac:dyDescent="0.25">
      <c r="A1058" t="s">
        <v>25945</v>
      </c>
      <c r="B1058" t="s">
        <v>13959</v>
      </c>
      <c r="C1058" t="s">
        <v>13963</v>
      </c>
      <c r="D1058" t="s">
        <v>12595</v>
      </c>
    </row>
    <row r="1059" spans="1:4" x14ac:dyDescent="0.25">
      <c r="A1059" t="s">
        <v>25945</v>
      </c>
      <c r="B1059" t="s">
        <v>13971</v>
      </c>
      <c r="C1059" t="s">
        <v>13977</v>
      </c>
      <c r="D1059" t="s">
        <v>12595</v>
      </c>
    </row>
    <row r="1060" spans="1:4" x14ac:dyDescent="0.25">
      <c r="A1060" t="s">
        <v>25945</v>
      </c>
      <c r="B1060" t="s">
        <v>13985</v>
      </c>
      <c r="C1060" t="s">
        <v>13990</v>
      </c>
      <c r="D1060" t="s">
        <v>12595</v>
      </c>
    </row>
    <row r="1061" spans="1:4" x14ac:dyDescent="0.25">
      <c r="A1061" t="s">
        <v>25945</v>
      </c>
      <c r="B1061" t="s">
        <v>13998</v>
      </c>
      <c r="C1061" t="s">
        <v>14006</v>
      </c>
      <c r="D1061" t="s">
        <v>12595</v>
      </c>
    </row>
    <row r="1062" spans="1:4" x14ac:dyDescent="0.25">
      <c r="A1062" t="s">
        <v>25945</v>
      </c>
      <c r="B1062" t="s">
        <v>14014</v>
      </c>
      <c r="C1062" t="s">
        <v>14019</v>
      </c>
      <c r="D1062" t="s">
        <v>12595</v>
      </c>
    </row>
    <row r="1063" spans="1:4" x14ac:dyDescent="0.25">
      <c r="A1063" t="s">
        <v>25945</v>
      </c>
      <c r="B1063" t="s">
        <v>14026</v>
      </c>
      <c r="C1063" t="s">
        <v>14030</v>
      </c>
      <c r="D1063" t="s">
        <v>12595</v>
      </c>
    </row>
    <row r="1064" spans="1:4" x14ac:dyDescent="0.25">
      <c r="A1064" t="s">
        <v>25945</v>
      </c>
      <c r="B1064" t="s">
        <v>14037</v>
      </c>
      <c r="C1064" t="s">
        <v>14045</v>
      </c>
      <c r="D1064" t="s">
        <v>12595</v>
      </c>
    </row>
    <row r="1065" spans="1:4" x14ac:dyDescent="0.25">
      <c r="A1065" t="s">
        <v>25945</v>
      </c>
      <c r="B1065" t="s">
        <v>14053</v>
      </c>
      <c r="C1065" t="s">
        <v>14058</v>
      </c>
      <c r="D1065" t="s">
        <v>12595</v>
      </c>
    </row>
    <row r="1066" spans="1:4" x14ac:dyDescent="0.25">
      <c r="A1066" t="s">
        <v>25945</v>
      </c>
      <c r="B1066" t="s">
        <v>14065</v>
      </c>
      <c r="C1066" t="s">
        <v>14069</v>
      </c>
      <c r="D1066" t="s">
        <v>12595</v>
      </c>
    </row>
    <row r="1067" spans="1:4" x14ac:dyDescent="0.25">
      <c r="A1067" t="s">
        <v>25945</v>
      </c>
      <c r="B1067" t="s">
        <v>14075</v>
      </c>
      <c r="C1067" t="s">
        <v>14079</v>
      </c>
      <c r="D1067" t="s">
        <v>12595</v>
      </c>
    </row>
    <row r="1068" spans="1:4" x14ac:dyDescent="0.25">
      <c r="A1068" t="s">
        <v>25945</v>
      </c>
      <c r="B1068" t="s">
        <v>14087</v>
      </c>
      <c r="C1068" t="s">
        <v>14091</v>
      </c>
      <c r="D1068" t="s">
        <v>12595</v>
      </c>
    </row>
    <row r="1069" spans="1:4" x14ac:dyDescent="0.25">
      <c r="A1069" t="s">
        <v>25945</v>
      </c>
      <c r="B1069" t="s">
        <v>14097</v>
      </c>
      <c r="C1069" t="s">
        <v>14102</v>
      </c>
      <c r="D1069" t="s">
        <v>12595</v>
      </c>
    </row>
    <row r="1070" spans="1:4" x14ac:dyDescent="0.25">
      <c r="A1070" t="s">
        <v>25945</v>
      </c>
      <c r="B1070" t="s">
        <v>14108</v>
      </c>
      <c r="C1070" t="s">
        <v>14112</v>
      </c>
      <c r="D1070" t="s">
        <v>12595</v>
      </c>
    </row>
    <row r="1071" spans="1:4" x14ac:dyDescent="0.25">
      <c r="A1071" t="s">
        <v>25945</v>
      </c>
      <c r="B1071" t="s">
        <v>14120</v>
      </c>
      <c r="C1071" t="s">
        <v>14125</v>
      </c>
      <c r="D1071" t="s">
        <v>12595</v>
      </c>
    </row>
    <row r="1072" spans="1:4" x14ac:dyDescent="0.25">
      <c r="A1072" t="s">
        <v>25945</v>
      </c>
      <c r="B1072" t="s">
        <v>14132</v>
      </c>
      <c r="C1072" t="s">
        <v>14137</v>
      </c>
      <c r="D1072" t="s">
        <v>12595</v>
      </c>
    </row>
    <row r="1073" spans="1:4" x14ac:dyDescent="0.25">
      <c r="A1073" t="s">
        <v>25945</v>
      </c>
      <c r="B1073" t="s">
        <v>13405</v>
      </c>
      <c r="C1073" t="s">
        <v>14146</v>
      </c>
      <c r="D1073" t="s">
        <v>12595</v>
      </c>
    </row>
    <row r="1074" spans="1:4" x14ac:dyDescent="0.25">
      <c r="A1074" t="s">
        <v>25945</v>
      </c>
      <c r="B1074" t="s">
        <v>2804</v>
      </c>
      <c r="C1074" t="s">
        <v>14156</v>
      </c>
      <c r="D1074" t="s">
        <v>12595</v>
      </c>
    </row>
    <row r="1075" spans="1:4" x14ac:dyDescent="0.25">
      <c r="A1075" t="s">
        <v>25945</v>
      </c>
      <c r="B1075" t="s">
        <v>14164</v>
      </c>
      <c r="C1075" t="s">
        <v>14170</v>
      </c>
      <c r="D1075" t="s">
        <v>12595</v>
      </c>
    </row>
    <row r="1076" spans="1:4" x14ac:dyDescent="0.25">
      <c r="A1076" t="s">
        <v>25945</v>
      </c>
      <c r="B1076" t="s">
        <v>14177</v>
      </c>
      <c r="C1076" t="s">
        <v>14181</v>
      </c>
      <c r="D1076" t="s">
        <v>12595</v>
      </c>
    </row>
    <row r="1077" spans="1:4" x14ac:dyDescent="0.25">
      <c r="A1077" t="s">
        <v>25945</v>
      </c>
      <c r="B1077" t="s">
        <v>14188</v>
      </c>
      <c r="C1077" t="s">
        <v>14193</v>
      </c>
      <c r="D1077" t="s">
        <v>12595</v>
      </c>
    </row>
    <row r="1078" spans="1:4" x14ac:dyDescent="0.25">
      <c r="A1078" t="s">
        <v>25945</v>
      </c>
      <c r="B1078" t="s">
        <v>14200</v>
      </c>
      <c r="C1078" t="s">
        <v>14204</v>
      </c>
      <c r="D1078" t="s">
        <v>12595</v>
      </c>
    </row>
    <row r="1079" spans="1:4" x14ac:dyDescent="0.25">
      <c r="A1079" t="s">
        <v>25945</v>
      </c>
      <c r="B1079" t="s">
        <v>14211</v>
      </c>
      <c r="C1079" t="s">
        <v>14216</v>
      </c>
      <c r="D1079" t="s">
        <v>12595</v>
      </c>
    </row>
    <row r="1080" spans="1:4" x14ac:dyDescent="0.25">
      <c r="A1080" t="s">
        <v>25945</v>
      </c>
      <c r="B1080" t="s">
        <v>4541</v>
      </c>
      <c r="C1080" t="s">
        <v>14226</v>
      </c>
      <c r="D1080" t="s">
        <v>12595</v>
      </c>
    </row>
    <row r="1081" spans="1:4" x14ac:dyDescent="0.25">
      <c r="A1081" t="s">
        <v>25945</v>
      </c>
      <c r="B1081" t="s">
        <v>14234</v>
      </c>
      <c r="C1081" t="s">
        <v>14238</v>
      </c>
      <c r="D1081" t="s">
        <v>12595</v>
      </c>
    </row>
    <row r="1082" spans="1:4" x14ac:dyDescent="0.25">
      <c r="A1082" t="s">
        <v>25945</v>
      </c>
      <c r="B1082" t="s">
        <v>14244</v>
      </c>
      <c r="C1082" t="s">
        <v>14247</v>
      </c>
      <c r="D1082" t="s">
        <v>12595</v>
      </c>
    </row>
    <row r="1083" spans="1:4" x14ac:dyDescent="0.25">
      <c r="A1083" t="s">
        <v>25945</v>
      </c>
      <c r="B1083" t="s">
        <v>14254</v>
      </c>
      <c r="C1083" t="s">
        <v>14257</v>
      </c>
      <c r="D1083" t="s">
        <v>12595</v>
      </c>
    </row>
    <row r="1084" spans="1:4" x14ac:dyDescent="0.25">
      <c r="A1084" t="s">
        <v>25945</v>
      </c>
      <c r="B1084" t="s">
        <v>14263</v>
      </c>
      <c r="C1084" t="s">
        <v>14267</v>
      </c>
      <c r="D1084" t="s">
        <v>12595</v>
      </c>
    </row>
    <row r="1085" spans="1:4" x14ac:dyDescent="0.25">
      <c r="A1085" t="s">
        <v>25945</v>
      </c>
      <c r="B1085" t="s">
        <v>14274</v>
      </c>
      <c r="C1085" t="s">
        <v>14278</v>
      </c>
      <c r="D1085" t="s">
        <v>12595</v>
      </c>
    </row>
    <row r="1086" spans="1:4" x14ac:dyDescent="0.25">
      <c r="A1086" t="s">
        <v>25945</v>
      </c>
      <c r="B1086" t="s">
        <v>14286</v>
      </c>
      <c r="C1086" t="s">
        <v>14294</v>
      </c>
      <c r="D1086" t="s">
        <v>12595</v>
      </c>
    </row>
    <row r="1087" spans="1:4" x14ac:dyDescent="0.25">
      <c r="A1087" t="s">
        <v>25945</v>
      </c>
      <c r="B1087" t="s">
        <v>14302</v>
      </c>
      <c r="C1087" t="s">
        <v>14306</v>
      </c>
      <c r="D1087" t="s">
        <v>12595</v>
      </c>
    </row>
    <row r="1088" spans="1:4" x14ac:dyDescent="0.25">
      <c r="A1088" t="s">
        <v>25945</v>
      </c>
      <c r="B1088" t="s">
        <v>3718</v>
      </c>
      <c r="C1088" t="s">
        <v>14314</v>
      </c>
      <c r="D1088" t="s">
        <v>12595</v>
      </c>
    </row>
    <row r="1089" spans="1:4" x14ac:dyDescent="0.25">
      <c r="A1089" t="s">
        <v>25945</v>
      </c>
      <c r="B1089" t="s">
        <v>14320</v>
      </c>
      <c r="C1089" t="s">
        <v>14327</v>
      </c>
      <c r="D1089" t="s">
        <v>12595</v>
      </c>
    </row>
    <row r="1090" spans="1:4" x14ac:dyDescent="0.25">
      <c r="A1090" t="s">
        <v>25945</v>
      </c>
      <c r="B1090" t="s">
        <v>14334</v>
      </c>
      <c r="C1090" t="s">
        <v>14339</v>
      </c>
      <c r="D1090" t="s">
        <v>12595</v>
      </c>
    </row>
    <row r="1091" spans="1:4" x14ac:dyDescent="0.25">
      <c r="A1091" t="s">
        <v>25945</v>
      </c>
      <c r="B1091" t="s">
        <v>14346</v>
      </c>
      <c r="C1091" t="s">
        <v>14352</v>
      </c>
      <c r="D1091" t="s">
        <v>12595</v>
      </c>
    </row>
    <row r="1092" spans="1:4" x14ac:dyDescent="0.25">
      <c r="A1092" t="s">
        <v>25945</v>
      </c>
      <c r="B1092" t="s">
        <v>7934</v>
      </c>
      <c r="C1092" t="s">
        <v>14363</v>
      </c>
      <c r="D1092" t="s">
        <v>12595</v>
      </c>
    </row>
    <row r="1093" spans="1:4" x14ac:dyDescent="0.25">
      <c r="A1093" t="s">
        <v>25945</v>
      </c>
      <c r="B1093" t="s">
        <v>14370</v>
      </c>
      <c r="C1093" t="s">
        <v>14377</v>
      </c>
      <c r="D1093" t="s">
        <v>12595</v>
      </c>
    </row>
    <row r="1094" spans="1:4" x14ac:dyDescent="0.25">
      <c r="A1094" t="s">
        <v>25945</v>
      </c>
      <c r="B1094" t="s">
        <v>3369</v>
      </c>
      <c r="C1094" t="s">
        <v>14390</v>
      </c>
      <c r="D1094" t="s">
        <v>12595</v>
      </c>
    </row>
    <row r="1095" spans="1:4" x14ac:dyDescent="0.25">
      <c r="A1095" t="s">
        <v>25945</v>
      </c>
      <c r="B1095" t="s">
        <v>14397</v>
      </c>
      <c r="C1095" t="s">
        <v>14401</v>
      </c>
      <c r="D1095" t="s">
        <v>12595</v>
      </c>
    </row>
    <row r="1096" spans="1:4" x14ac:dyDescent="0.25">
      <c r="A1096" t="s">
        <v>25945</v>
      </c>
      <c r="B1096" t="s">
        <v>14408</v>
      </c>
      <c r="C1096" t="s">
        <v>14414</v>
      </c>
      <c r="D1096" t="s">
        <v>12595</v>
      </c>
    </row>
    <row r="1097" spans="1:4" x14ac:dyDescent="0.25">
      <c r="A1097" t="s">
        <v>25945</v>
      </c>
      <c r="B1097" t="s">
        <v>14422</v>
      </c>
      <c r="C1097" t="s">
        <v>14426</v>
      </c>
      <c r="D1097" t="s">
        <v>12595</v>
      </c>
    </row>
    <row r="1098" spans="1:4" x14ac:dyDescent="0.25">
      <c r="A1098" t="s">
        <v>25945</v>
      </c>
      <c r="B1098" t="s">
        <v>14432</v>
      </c>
      <c r="C1098" t="s">
        <v>14436</v>
      </c>
      <c r="D1098" t="s">
        <v>12595</v>
      </c>
    </row>
    <row r="1099" spans="1:4" x14ac:dyDescent="0.25">
      <c r="A1099" t="s">
        <v>25945</v>
      </c>
      <c r="B1099" t="s">
        <v>14443</v>
      </c>
      <c r="C1099" t="s">
        <v>14447</v>
      </c>
      <c r="D1099" t="s">
        <v>12595</v>
      </c>
    </row>
    <row r="1100" spans="1:4" x14ac:dyDescent="0.25">
      <c r="A1100" t="s">
        <v>25945</v>
      </c>
      <c r="B1100" t="s">
        <v>14453</v>
      </c>
      <c r="C1100" t="s">
        <v>14460</v>
      </c>
      <c r="D1100" t="s">
        <v>12595</v>
      </c>
    </row>
    <row r="1101" spans="1:4" x14ac:dyDescent="0.25">
      <c r="A1101" t="s">
        <v>25945</v>
      </c>
      <c r="B1101" t="s">
        <v>14468</v>
      </c>
      <c r="C1101" t="s">
        <v>14472</v>
      </c>
      <c r="D1101" t="s">
        <v>12595</v>
      </c>
    </row>
    <row r="1102" spans="1:4" x14ac:dyDescent="0.25">
      <c r="A1102" t="s">
        <v>25945</v>
      </c>
      <c r="B1102" t="s">
        <v>14479</v>
      </c>
      <c r="C1102" t="s">
        <v>14483</v>
      </c>
      <c r="D1102" t="s">
        <v>12595</v>
      </c>
    </row>
    <row r="1103" spans="1:4" x14ac:dyDescent="0.25">
      <c r="A1103" t="s">
        <v>25945</v>
      </c>
      <c r="B1103" t="s">
        <v>14489</v>
      </c>
      <c r="C1103" t="s">
        <v>14493</v>
      </c>
      <c r="D1103" t="s">
        <v>12595</v>
      </c>
    </row>
    <row r="1104" spans="1:4" x14ac:dyDescent="0.25">
      <c r="A1104" t="s">
        <v>25945</v>
      </c>
      <c r="B1104" t="s">
        <v>14499</v>
      </c>
      <c r="C1104" t="s">
        <v>14503</v>
      </c>
      <c r="D1104" t="s">
        <v>12595</v>
      </c>
    </row>
    <row r="1105" spans="1:4" x14ac:dyDescent="0.25">
      <c r="A1105" t="s">
        <v>25945</v>
      </c>
      <c r="B1105" t="s">
        <v>14509</v>
      </c>
      <c r="C1105" t="s">
        <v>14513</v>
      </c>
      <c r="D1105" t="s">
        <v>12595</v>
      </c>
    </row>
    <row r="1106" spans="1:4" x14ac:dyDescent="0.25">
      <c r="A1106" t="s">
        <v>25945</v>
      </c>
      <c r="B1106" t="s">
        <v>14521</v>
      </c>
      <c r="C1106" t="s">
        <v>14526</v>
      </c>
      <c r="D1106" t="s">
        <v>12595</v>
      </c>
    </row>
    <row r="1107" spans="1:4" x14ac:dyDescent="0.25">
      <c r="A1107" t="s">
        <v>25945</v>
      </c>
      <c r="B1107" t="s">
        <v>14532</v>
      </c>
      <c r="C1107" t="s">
        <v>14536</v>
      </c>
      <c r="D1107" t="s">
        <v>12595</v>
      </c>
    </row>
    <row r="1108" spans="1:4" x14ac:dyDescent="0.25">
      <c r="A1108" t="s">
        <v>25945</v>
      </c>
      <c r="B1108" t="s">
        <v>14543</v>
      </c>
      <c r="C1108" t="s">
        <v>14546</v>
      </c>
      <c r="D1108" t="s">
        <v>12595</v>
      </c>
    </row>
    <row r="1109" spans="1:4" x14ac:dyDescent="0.25">
      <c r="A1109" t="s">
        <v>25945</v>
      </c>
      <c r="B1109" t="s">
        <v>13619</v>
      </c>
      <c r="C1109" t="s">
        <v>14557</v>
      </c>
      <c r="D1109" t="s">
        <v>12595</v>
      </c>
    </row>
    <row r="1110" spans="1:4" x14ac:dyDescent="0.25">
      <c r="A1110" t="s">
        <v>25945</v>
      </c>
      <c r="B1110" t="s">
        <v>14564</v>
      </c>
      <c r="C1110" t="s">
        <v>14569</v>
      </c>
      <c r="D1110" t="s">
        <v>12595</v>
      </c>
    </row>
    <row r="1111" spans="1:4" x14ac:dyDescent="0.25">
      <c r="A1111" t="s">
        <v>25945</v>
      </c>
      <c r="B1111" t="s">
        <v>14576</v>
      </c>
      <c r="C1111" t="s">
        <v>14581</v>
      </c>
      <c r="D1111" t="s">
        <v>12595</v>
      </c>
    </row>
    <row r="1112" spans="1:4" x14ac:dyDescent="0.25">
      <c r="A1112" t="s">
        <v>25945</v>
      </c>
      <c r="B1112" t="s">
        <v>14588</v>
      </c>
      <c r="C1112" t="s">
        <v>14593</v>
      </c>
      <c r="D1112" t="s">
        <v>12595</v>
      </c>
    </row>
    <row r="1113" spans="1:4" x14ac:dyDescent="0.25">
      <c r="A1113" t="s">
        <v>25945</v>
      </c>
      <c r="B1113" t="s">
        <v>14599</v>
      </c>
      <c r="C1113" t="s">
        <v>14601</v>
      </c>
      <c r="D1113" t="s">
        <v>12595</v>
      </c>
    </row>
    <row r="1114" spans="1:4" x14ac:dyDescent="0.25">
      <c r="A1114" t="s">
        <v>25945</v>
      </c>
      <c r="B1114" t="s">
        <v>14607</v>
      </c>
      <c r="C1114" t="s">
        <v>14612</v>
      </c>
      <c r="D1114" t="s">
        <v>12595</v>
      </c>
    </row>
    <row r="1115" spans="1:4" x14ac:dyDescent="0.25">
      <c r="A1115" t="s">
        <v>25945</v>
      </c>
      <c r="B1115" t="s">
        <v>14619</v>
      </c>
      <c r="C1115" t="s">
        <v>14624</v>
      </c>
      <c r="D1115" t="s">
        <v>12595</v>
      </c>
    </row>
    <row r="1116" spans="1:4" x14ac:dyDescent="0.25">
      <c r="A1116" t="s">
        <v>25945</v>
      </c>
      <c r="B1116" t="s">
        <v>14632</v>
      </c>
      <c r="C1116" t="s">
        <v>14639</v>
      </c>
      <c r="D1116" t="s">
        <v>12595</v>
      </c>
    </row>
    <row r="1117" spans="1:4" x14ac:dyDescent="0.25">
      <c r="A1117" t="s">
        <v>25945</v>
      </c>
      <c r="B1117" t="s">
        <v>14647</v>
      </c>
      <c r="C1117" t="s">
        <v>14652</v>
      </c>
      <c r="D1117" t="s">
        <v>12595</v>
      </c>
    </row>
    <row r="1118" spans="1:4" x14ac:dyDescent="0.25">
      <c r="A1118" t="s">
        <v>25945</v>
      </c>
      <c r="B1118" t="s">
        <v>14659</v>
      </c>
      <c r="C1118" t="s">
        <v>14664</v>
      </c>
      <c r="D1118" t="s">
        <v>12595</v>
      </c>
    </row>
    <row r="1119" spans="1:4" x14ac:dyDescent="0.25">
      <c r="A1119" t="s">
        <v>25945</v>
      </c>
      <c r="B1119" t="s">
        <v>14672</v>
      </c>
      <c r="C1119" t="s">
        <v>14676</v>
      </c>
      <c r="D1119" t="s">
        <v>12595</v>
      </c>
    </row>
    <row r="1120" spans="1:4" x14ac:dyDescent="0.25">
      <c r="A1120" t="s">
        <v>25945</v>
      </c>
      <c r="B1120" t="s">
        <v>14684</v>
      </c>
      <c r="C1120" t="s">
        <v>14689</v>
      </c>
      <c r="D1120" t="s">
        <v>12595</v>
      </c>
    </row>
    <row r="1121" spans="1:4" x14ac:dyDescent="0.25">
      <c r="A1121" t="s">
        <v>25945</v>
      </c>
      <c r="B1121" t="s">
        <v>14697</v>
      </c>
      <c r="C1121" t="s">
        <v>14702</v>
      </c>
      <c r="D1121" t="s">
        <v>12595</v>
      </c>
    </row>
    <row r="1122" spans="1:4" x14ac:dyDescent="0.25">
      <c r="A1122" t="s">
        <v>25945</v>
      </c>
      <c r="B1122" t="s">
        <v>14710</v>
      </c>
      <c r="C1122" t="s">
        <v>14715</v>
      </c>
      <c r="D1122" t="s">
        <v>12595</v>
      </c>
    </row>
    <row r="1123" spans="1:4" x14ac:dyDescent="0.25">
      <c r="A1123" t="s">
        <v>25945</v>
      </c>
      <c r="B1123" t="s">
        <v>14723</v>
      </c>
      <c r="C1123" t="s">
        <v>14727</v>
      </c>
      <c r="D1123" t="s">
        <v>12595</v>
      </c>
    </row>
    <row r="1124" spans="1:4" x14ac:dyDescent="0.25">
      <c r="A1124" t="s">
        <v>25945</v>
      </c>
      <c r="B1124" t="s">
        <v>14735</v>
      </c>
      <c r="C1124" t="s">
        <v>14740</v>
      </c>
      <c r="D1124" t="s">
        <v>12595</v>
      </c>
    </row>
    <row r="1125" spans="1:4" x14ac:dyDescent="0.25">
      <c r="A1125" t="s">
        <v>25945</v>
      </c>
      <c r="B1125" t="s">
        <v>14748</v>
      </c>
      <c r="C1125" t="s">
        <v>14754</v>
      </c>
      <c r="D1125" t="s">
        <v>12595</v>
      </c>
    </row>
    <row r="1126" spans="1:4" x14ac:dyDescent="0.25">
      <c r="A1126" t="s">
        <v>25945</v>
      </c>
      <c r="B1126" t="s">
        <v>14762</v>
      </c>
      <c r="C1126" t="s">
        <v>14767</v>
      </c>
      <c r="D1126" t="s">
        <v>14761</v>
      </c>
    </row>
    <row r="1127" spans="1:4" x14ac:dyDescent="0.25">
      <c r="A1127" t="s">
        <v>25945</v>
      </c>
      <c r="B1127" t="s">
        <v>14775</v>
      </c>
      <c r="C1127" t="s">
        <v>14779</v>
      </c>
      <c r="D1127" t="s">
        <v>14761</v>
      </c>
    </row>
    <row r="1128" spans="1:4" x14ac:dyDescent="0.25">
      <c r="A1128" t="s">
        <v>25945</v>
      </c>
      <c r="B1128" t="s">
        <v>3208</v>
      </c>
      <c r="C1128" t="s">
        <v>14790</v>
      </c>
      <c r="D1128" t="s">
        <v>14761</v>
      </c>
    </row>
    <row r="1129" spans="1:4" x14ac:dyDescent="0.25">
      <c r="A1129" t="s">
        <v>25945</v>
      </c>
      <c r="B1129" t="s">
        <v>14798</v>
      </c>
      <c r="C1129" t="s">
        <v>14804</v>
      </c>
      <c r="D1129" t="s">
        <v>14761</v>
      </c>
    </row>
    <row r="1130" spans="1:4" x14ac:dyDescent="0.25">
      <c r="A1130" t="s">
        <v>25945</v>
      </c>
      <c r="B1130" t="s">
        <v>14812</v>
      </c>
      <c r="C1130" t="s">
        <v>14817</v>
      </c>
      <c r="D1130" t="s">
        <v>14761</v>
      </c>
    </row>
    <row r="1131" spans="1:4" x14ac:dyDescent="0.25">
      <c r="A1131" t="s">
        <v>25945</v>
      </c>
      <c r="B1131" t="s">
        <v>14824</v>
      </c>
      <c r="C1131" t="s">
        <v>14828</v>
      </c>
      <c r="D1131" t="s">
        <v>14761</v>
      </c>
    </row>
    <row r="1132" spans="1:4" x14ac:dyDescent="0.25">
      <c r="A1132" t="s">
        <v>25945</v>
      </c>
      <c r="B1132" t="s">
        <v>14836</v>
      </c>
      <c r="C1132" t="s">
        <v>14840</v>
      </c>
      <c r="D1132" t="s">
        <v>14761</v>
      </c>
    </row>
    <row r="1133" spans="1:4" x14ac:dyDescent="0.25">
      <c r="A1133" t="s">
        <v>25945</v>
      </c>
      <c r="B1133" t="s">
        <v>14846</v>
      </c>
      <c r="C1133" t="s">
        <v>14851</v>
      </c>
      <c r="D1133" t="s">
        <v>14761</v>
      </c>
    </row>
    <row r="1134" spans="1:4" x14ac:dyDescent="0.25">
      <c r="A1134" t="s">
        <v>25945</v>
      </c>
      <c r="B1134" t="s">
        <v>14858</v>
      </c>
      <c r="C1134" t="s">
        <v>14862</v>
      </c>
      <c r="D1134" t="s">
        <v>14761</v>
      </c>
    </row>
    <row r="1135" spans="1:4" x14ac:dyDescent="0.25">
      <c r="A1135" t="s">
        <v>25945</v>
      </c>
      <c r="B1135" t="s">
        <v>14871</v>
      </c>
      <c r="C1135" t="s">
        <v>14876</v>
      </c>
      <c r="D1135" t="s">
        <v>14761</v>
      </c>
    </row>
    <row r="1136" spans="1:4" x14ac:dyDescent="0.25">
      <c r="A1136" t="s">
        <v>25945</v>
      </c>
      <c r="B1136" t="s">
        <v>14884</v>
      </c>
      <c r="C1136" t="s">
        <v>14888</v>
      </c>
      <c r="D1136" t="s">
        <v>14761</v>
      </c>
    </row>
    <row r="1137" spans="1:4" x14ac:dyDescent="0.25">
      <c r="A1137" t="s">
        <v>25945</v>
      </c>
      <c r="B1137" t="s">
        <v>14895</v>
      </c>
      <c r="C1137" t="s">
        <v>14900</v>
      </c>
      <c r="D1137" t="s">
        <v>14761</v>
      </c>
    </row>
    <row r="1138" spans="1:4" x14ac:dyDescent="0.25">
      <c r="A1138" t="s">
        <v>25945</v>
      </c>
      <c r="B1138" t="s">
        <v>14909</v>
      </c>
      <c r="C1138" t="s">
        <v>14914</v>
      </c>
      <c r="D1138" t="s">
        <v>14761</v>
      </c>
    </row>
    <row r="1139" spans="1:4" x14ac:dyDescent="0.25">
      <c r="A1139" t="s">
        <v>25945</v>
      </c>
      <c r="B1139" t="s">
        <v>14922</v>
      </c>
      <c r="C1139" t="s">
        <v>14928</v>
      </c>
      <c r="D1139" t="s">
        <v>14761</v>
      </c>
    </row>
    <row r="1140" spans="1:4" x14ac:dyDescent="0.25">
      <c r="A1140" t="s">
        <v>25945</v>
      </c>
      <c r="B1140" t="s">
        <v>14936</v>
      </c>
      <c r="C1140" t="s">
        <v>14939</v>
      </c>
      <c r="D1140" t="s">
        <v>14761</v>
      </c>
    </row>
    <row r="1141" spans="1:4" x14ac:dyDescent="0.25">
      <c r="A1141" t="s">
        <v>25945</v>
      </c>
      <c r="B1141" t="s">
        <v>14945</v>
      </c>
      <c r="C1141" t="s">
        <v>14948</v>
      </c>
      <c r="D1141" t="s">
        <v>14761</v>
      </c>
    </row>
    <row r="1142" spans="1:4" x14ac:dyDescent="0.25">
      <c r="A1142" t="s">
        <v>25945</v>
      </c>
      <c r="B1142" t="s">
        <v>14956</v>
      </c>
      <c r="C1142" t="s">
        <v>14961</v>
      </c>
      <c r="D1142" t="s">
        <v>14761</v>
      </c>
    </row>
    <row r="1143" spans="1:4" x14ac:dyDescent="0.25">
      <c r="A1143" t="s">
        <v>25945</v>
      </c>
      <c r="B1143" t="s">
        <v>14969</v>
      </c>
      <c r="C1143" t="s">
        <v>14975</v>
      </c>
      <c r="D1143" t="s">
        <v>14761</v>
      </c>
    </row>
    <row r="1144" spans="1:4" x14ac:dyDescent="0.25">
      <c r="A1144" t="s">
        <v>25945</v>
      </c>
      <c r="B1144" t="s">
        <v>7999</v>
      </c>
      <c r="C1144" t="s">
        <v>14987</v>
      </c>
      <c r="D1144" t="s">
        <v>14761</v>
      </c>
    </row>
    <row r="1145" spans="1:4" x14ac:dyDescent="0.25">
      <c r="A1145" t="s">
        <v>25945</v>
      </c>
      <c r="B1145" t="s">
        <v>14993</v>
      </c>
      <c r="C1145" t="s">
        <v>14997</v>
      </c>
      <c r="D1145" t="s">
        <v>14761</v>
      </c>
    </row>
    <row r="1146" spans="1:4" x14ac:dyDescent="0.25">
      <c r="A1146" t="s">
        <v>25945</v>
      </c>
      <c r="B1146" t="s">
        <v>5839</v>
      </c>
      <c r="C1146" t="s">
        <v>15008</v>
      </c>
      <c r="D1146" t="s">
        <v>14761</v>
      </c>
    </row>
    <row r="1147" spans="1:4" x14ac:dyDescent="0.25">
      <c r="A1147" t="s">
        <v>25945</v>
      </c>
      <c r="B1147" t="s">
        <v>15016</v>
      </c>
      <c r="C1147" t="s">
        <v>15019</v>
      </c>
      <c r="D1147" t="s">
        <v>14761</v>
      </c>
    </row>
    <row r="1148" spans="1:4" x14ac:dyDescent="0.25">
      <c r="A1148" t="s">
        <v>25945</v>
      </c>
      <c r="B1148" t="s">
        <v>15027</v>
      </c>
      <c r="C1148" t="s">
        <v>15032</v>
      </c>
      <c r="D1148" t="s">
        <v>14761</v>
      </c>
    </row>
    <row r="1149" spans="1:4" x14ac:dyDescent="0.25">
      <c r="A1149" t="s">
        <v>25945</v>
      </c>
      <c r="B1149" t="s">
        <v>15040</v>
      </c>
      <c r="C1149" t="s">
        <v>15044</v>
      </c>
      <c r="D1149" t="s">
        <v>14761</v>
      </c>
    </row>
    <row r="1150" spans="1:4" x14ac:dyDescent="0.25">
      <c r="A1150" t="s">
        <v>25945</v>
      </c>
      <c r="B1150" t="s">
        <v>15050</v>
      </c>
      <c r="C1150" t="s">
        <v>15054</v>
      </c>
      <c r="D1150" t="s">
        <v>14761</v>
      </c>
    </row>
    <row r="1151" spans="1:4" x14ac:dyDescent="0.25">
      <c r="A1151" t="s">
        <v>25945</v>
      </c>
      <c r="B1151" t="s">
        <v>4323</v>
      </c>
      <c r="C1151" t="s">
        <v>15061</v>
      </c>
      <c r="D1151" t="s">
        <v>14761</v>
      </c>
    </row>
    <row r="1152" spans="1:4" x14ac:dyDescent="0.25">
      <c r="A1152" t="s">
        <v>25945</v>
      </c>
      <c r="B1152" t="s">
        <v>15069</v>
      </c>
      <c r="C1152" t="s">
        <v>15072</v>
      </c>
      <c r="D1152" t="s">
        <v>14761</v>
      </c>
    </row>
    <row r="1153" spans="1:4" x14ac:dyDescent="0.25">
      <c r="A1153" t="s">
        <v>25945</v>
      </c>
      <c r="B1153" t="s">
        <v>15079</v>
      </c>
      <c r="C1153" t="s">
        <v>15084</v>
      </c>
      <c r="D1153" t="s">
        <v>14761</v>
      </c>
    </row>
    <row r="1154" spans="1:4" x14ac:dyDescent="0.25">
      <c r="A1154" t="s">
        <v>25945</v>
      </c>
      <c r="B1154" t="s">
        <v>15091</v>
      </c>
      <c r="C1154" t="s">
        <v>15096</v>
      </c>
      <c r="D1154" t="s">
        <v>14761</v>
      </c>
    </row>
    <row r="1155" spans="1:4" x14ac:dyDescent="0.25">
      <c r="A1155" t="s">
        <v>25945</v>
      </c>
      <c r="B1155" t="s">
        <v>15102</v>
      </c>
      <c r="C1155" t="s">
        <v>15107</v>
      </c>
      <c r="D1155" t="s">
        <v>14761</v>
      </c>
    </row>
    <row r="1156" spans="1:4" x14ac:dyDescent="0.25">
      <c r="A1156" t="s">
        <v>25945</v>
      </c>
      <c r="B1156" t="s">
        <v>15113</v>
      </c>
      <c r="C1156" t="s">
        <v>15118</v>
      </c>
      <c r="D1156" t="s">
        <v>14761</v>
      </c>
    </row>
    <row r="1157" spans="1:4" x14ac:dyDescent="0.25">
      <c r="A1157" t="s">
        <v>25945</v>
      </c>
      <c r="B1157" t="s">
        <v>15125</v>
      </c>
      <c r="C1157" t="s">
        <v>15129</v>
      </c>
      <c r="D1157" t="s">
        <v>14761</v>
      </c>
    </row>
    <row r="1158" spans="1:4" x14ac:dyDescent="0.25">
      <c r="A1158" t="s">
        <v>25945</v>
      </c>
      <c r="B1158" t="s">
        <v>15135</v>
      </c>
      <c r="C1158" t="s">
        <v>15142</v>
      </c>
      <c r="D1158" t="s">
        <v>14761</v>
      </c>
    </row>
    <row r="1159" spans="1:4" x14ac:dyDescent="0.25">
      <c r="A1159" t="s">
        <v>25945</v>
      </c>
      <c r="B1159" t="s">
        <v>15148</v>
      </c>
      <c r="C1159" t="s">
        <v>15154</v>
      </c>
      <c r="D1159" t="s">
        <v>14761</v>
      </c>
    </row>
    <row r="1160" spans="1:4" x14ac:dyDescent="0.25">
      <c r="A1160" t="s">
        <v>25945</v>
      </c>
      <c r="B1160" t="s">
        <v>15162</v>
      </c>
      <c r="C1160" t="s">
        <v>15167</v>
      </c>
      <c r="D1160" t="s">
        <v>14761</v>
      </c>
    </row>
    <row r="1161" spans="1:4" x14ac:dyDescent="0.25">
      <c r="A1161" t="s">
        <v>25945</v>
      </c>
      <c r="B1161" t="s">
        <v>15174</v>
      </c>
      <c r="C1161" t="s">
        <v>15178</v>
      </c>
      <c r="D1161" t="s">
        <v>14761</v>
      </c>
    </row>
    <row r="1162" spans="1:4" x14ac:dyDescent="0.25">
      <c r="A1162" t="s">
        <v>25945</v>
      </c>
      <c r="B1162" t="s">
        <v>15185</v>
      </c>
      <c r="C1162" t="s">
        <v>15191</v>
      </c>
      <c r="D1162" t="s">
        <v>14761</v>
      </c>
    </row>
    <row r="1163" spans="1:4" x14ac:dyDescent="0.25">
      <c r="A1163" t="s">
        <v>25945</v>
      </c>
      <c r="B1163" t="s">
        <v>15197</v>
      </c>
      <c r="C1163" t="s">
        <v>15202</v>
      </c>
      <c r="D1163" t="s">
        <v>14761</v>
      </c>
    </row>
    <row r="1164" spans="1:4" x14ac:dyDescent="0.25">
      <c r="A1164" t="s">
        <v>25945</v>
      </c>
      <c r="B1164" t="s">
        <v>15209</v>
      </c>
      <c r="C1164" t="s">
        <v>15213</v>
      </c>
      <c r="D1164" t="s">
        <v>14761</v>
      </c>
    </row>
    <row r="1165" spans="1:4" x14ac:dyDescent="0.25">
      <c r="A1165" t="s">
        <v>25945</v>
      </c>
      <c r="B1165" t="s">
        <v>15220</v>
      </c>
      <c r="C1165" t="s">
        <v>15225</v>
      </c>
      <c r="D1165" t="s">
        <v>14761</v>
      </c>
    </row>
    <row r="1166" spans="1:4" x14ac:dyDescent="0.25">
      <c r="A1166" t="s">
        <v>25945</v>
      </c>
      <c r="B1166" t="s">
        <v>15232</v>
      </c>
      <c r="C1166" t="s">
        <v>15237</v>
      </c>
      <c r="D1166" t="s">
        <v>14761</v>
      </c>
    </row>
    <row r="1167" spans="1:4" x14ac:dyDescent="0.25">
      <c r="A1167" t="s">
        <v>25945</v>
      </c>
      <c r="B1167" t="s">
        <v>15244</v>
      </c>
      <c r="C1167" t="s">
        <v>15248</v>
      </c>
      <c r="D1167" t="s">
        <v>14761</v>
      </c>
    </row>
    <row r="1168" spans="1:4" x14ac:dyDescent="0.25">
      <c r="A1168" t="s">
        <v>25945</v>
      </c>
      <c r="B1168" t="s">
        <v>15255</v>
      </c>
      <c r="C1168" t="s">
        <v>15261</v>
      </c>
      <c r="D1168" t="s">
        <v>14761</v>
      </c>
    </row>
    <row r="1169" spans="1:4" x14ac:dyDescent="0.25">
      <c r="A1169" t="s">
        <v>25945</v>
      </c>
      <c r="B1169" t="s">
        <v>15269</v>
      </c>
      <c r="C1169" t="s">
        <v>15274</v>
      </c>
      <c r="D1169" t="s">
        <v>14761</v>
      </c>
    </row>
    <row r="1170" spans="1:4" x14ac:dyDescent="0.25">
      <c r="A1170" t="s">
        <v>25945</v>
      </c>
      <c r="B1170" t="s">
        <v>15281</v>
      </c>
      <c r="C1170" t="s">
        <v>15286</v>
      </c>
      <c r="D1170" t="s">
        <v>14761</v>
      </c>
    </row>
    <row r="1171" spans="1:4" x14ac:dyDescent="0.25">
      <c r="A1171" t="s">
        <v>25945</v>
      </c>
      <c r="B1171" t="s">
        <v>15292</v>
      </c>
      <c r="C1171" t="s">
        <v>15295</v>
      </c>
      <c r="D1171" t="s">
        <v>14761</v>
      </c>
    </row>
    <row r="1172" spans="1:4" x14ac:dyDescent="0.25">
      <c r="A1172" t="s">
        <v>25945</v>
      </c>
      <c r="B1172" t="s">
        <v>15302</v>
      </c>
      <c r="C1172" t="s">
        <v>15306</v>
      </c>
      <c r="D1172" t="s">
        <v>14761</v>
      </c>
    </row>
    <row r="1173" spans="1:4" x14ac:dyDescent="0.25">
      <c r="A1173" t="s">
        <v>25945</v>
      </c>
      <c r="B1173" t="s">
        <v>15312</v>
      </c>
      <c r="C1173" t="s">
        <v>15317</v>
      </c>
      <c r="D1173" t="s">
        <v>14761</v>
      </c>
    </row>
    <row r="1174" spans="1:4" x14ac:dyDescent="0.25">
      <c r="A1174" t="s">
        <v>25945</v>
      </c>
      <c r="B1174" t="s">
        <v>15323</v>
      </c>
      <c r="C1174" t="s">
        <v>15329</v>
      </c>
      <c r="D1174" t="s">
        <v>14761</v>
      </c>
    </row>
    <row r="1175" spans="1:4" x14ac:dyDescent="0.25">
      <c r="A1175" t="s">
        <v>25945</v>
      </c>
      <c r="B1175" t="s">
        <v>15336</v>
      </c>
      <c r="C1175" t="s">
        <v>15341</v>
      </c>
      <c r="D1175" t="s">
        <v>14761</v>
      </c>
    </row>
    <row r="1176" spans="1:4" x14ac:dyDescent="0.25">
      <c r="A1176" t="s">
        <v>25945</v>
      </c>
      <c r="B1176" t="s">
        <v>15349</v>
      </c>
      <c r="C1176" t="s">
        <v>15353</v>
      </c>
      <c r="D1176" t="s">
        <v>14761</v>
      </c>
    </row>
    <row r="1177" spans="1:4" x14ac:dyDescent="0.25">
      <c r="A1177" t="s">
        <v>25945</v>
      </c>
      <c r="B1177" t="s">
        <v>15360</v>
      </c>
      <c r="C1177" t="s">
        <v>15365</v>
      </c>
      <c r="D1177" t="s">
        <v>14761</v>
      </c>
    </row>
    <row r="1178" spans="1:4" x14ac:dyDescent="0.25">
      <c r="A1178" t="s">
        <v>25945</v>
      </c>
      <c r="B1178" t="s">
        <v>15371</v>
      </c>
      <c r="C1178" t="s">
        <v>15376</v>
      </c>
      <c r="D1178" t="s">
        <v>14761</v>
      </c>
    </row>
    <row r="1179" spans="1:4" x14ac:dyDescent="0.25">
      <c r="A1179" t="s">
        <v>25945</v>
      </c>
      <c r="B1179" t="s">
        <v>15384</v>
      </c>
      <c r="C1179" t="s">
        <v>15388</v>
      </c>
      <c r="D1179" t="s">
        <v>14761</v>
      </c>
    </row>
    <row r="1180" spans="1:4" x14ac:dyDescent="0.25">
      <c r="A1180" t="s">
        <v>25945</v>
      </c>
      <c r="B1180" t="s">
        <v>15394</v>
      </c>
      <c r="C1180" t="s">
        <v>15399</v>
      </c>
      <c r="D1180" t="s">
        <v>14761</v>
      </c>
    </row>
    <row r="1181" spans="1:4" x14ac:dyDescent="0.25">
      <c r="A1181" t="s">
        <v>25945</v>
      </c>
      <c r="B1181" t="s">
        <v>15405</v>
      </c>
      <c r="C1181" t="s">
        <v>15409</v>
      </c>
      <c r="D1181" t="s">
        <v>14761</v>
      </c>
    </row>
    <row r="1182" spans="1:4" x14ac:dyDescent="0.25">
      <c r="A1182" t="s">
        <v>25945</v>
      </c>
      <c r="B1182" t="s">
        <v>15415</v>
      </c>
      <c r="C1182" t="s">
        <v>15421</v>
      </c>
      <c r="D1182" t="s">
        <v>14761</v>
      </c>
    </row>
    <row r="1183" spans="1:4" x14ac:dyDescent="0.25">
      <c r="A1183" t="s">
        <v>25945</v>
      </c>
      <c r="B1183" t="s">
        <v>15427</v>
      </c>
      <c r="C1183" t="s">
        <v>15431</v>
      </c>
      <c r="D1183" t="s">
        <v>14761</v>
      </c>
    </row>
    <row r="1184" spans="1:4" x14ac:dyDescent="0.25">
      <c r="A1184" t="s">
        <v>25945</v>
      </c>
      <c r="B1184" t="s">
        <v>15437</v>
      </c>
      <c r="C1184" t="s">
        <v>15441</v>
      </c>
      <c r="D1184" t="s">
        <v>14761</v>
      </c>
    </row>
    <row r="1185" spans="1:4" x14ac:dyDescent="0.25">
      <c r="A1185" t="s">
        <v>25945</v>
      </c>
      <c r="B1185" t="s">
        <v>15447</v>
      </c>
      <c r="C1185" t="s">
        <v>15451</v>
      </c>
      <c r="D1185" t="s">
        <v>14761</v>
      </c>
    </row>
    <row r="1186" spans="1:4" x14ac:dyDescent="0.25">
      <c r="A1186" t="s">
        <v>25945</v>
      </c>
      <c r="B1186" t="s">
        <v>15458</v>
      </c>
      <c r="C1186" t="s">
        <v>15464</v>
      </c>
      <c r="D1186" t="s">
        <v>14761</v>
      </c>
    </row>
    <row r="1187" spans="1:4" x14ac:dyDescent="0.25">
      <c r="A1187" t="s">
        <v>25945</v>
      </c>
      <c r="B1187" t="s">
        <v>15471</v>
      </c>
      <c r="C1187" t="s">
        <v>15476</v>
      </c>
      <c r="D1187" t="s">
        <v>14761</v>
      </c>
    </row>
    <row r="1188" spans="1:4" x14ac:dyDescent="0.25">
      <c r="A1188" t="s">
        <v>25945</v>
      </c>
      <c r="B1188" t="s">
        <v>15484</v>
      </c>
      <c r="C1188" t="s">
        <v>15490</v>
      </c>
      <c r="D1188" t="s">
        <v>14761</v>
      </c>
    </row>
    <row r="1189" spans="1:4" x14ac:dyDescent="0.25">
      <c r="A1189" t="s">
        <v>25945</v>
      </c>
      <c r="B1189" t="s">
        <v>15497</v>
      </c>
      <c r="C1189" t="s">
        <v>15501</v>
      </c>
      <c r="D1189" t="s">
        <v>14761</v>
      </c>
    </row>
    <row r="1190" spans="1:4" x14ac:dyDescent="0.25">
      <c r="A1190" t="s">
        <v>25945</v>
      </c>
      <c r="B1190" t="s">
        <v>15507</v>
      </c>
      <c r="C1190" t="s">
        <v>15514</v>
      </c>
      <c r="D1190" t="s">
        <v>14761</v>
      </c>
    </row>
    <row r="1191" spans="1:4" x14ac:dyDescent="0.25">
      <c r="A1191" t="s">
        <v>25945</v>
      </c>
      <c r="B1191" t="s">
        <v>15522</v>
      </c>
      <c r="C1191" t="s">
        <v>15526</v>
      </c>
      <c r="D1191" t="s">
        <v>14761</v>
      </c>
    </row>
    <row r="1192" spans="1:4" x14ac:dyDescent="0.25">
      <c r="A1192" t="s">
        <v>25945</v>
      </c>
      <c r="B1192" t="s">
        <v>15537</v>
      </c>
      <c r="C1192" t="s">
        <v>15542</v>
      </c>
      <c r="D1192" t="s">
        <v>14761</v>
      </c>
    </row>
    <row r="1193" spans="1:4" x14ac:dyDescent="0.25">
      <c r="A1193" t="s">
        <v>25945</v>
      </c>
      <c r="B1193" t="s">
        <v>15548</v>
      </c>
      <c r="C1193" t="s">
        <v>15553</v>
      </c>
      <c r="D1193" t="s">
        <v>14761</v>
      </c>
    </row>
    <row r="1194" spans="1:4" x14ac:dyDescent="0.25">
      <c r="A1194" t="s">
        <v>25945</v>
      </c>
      <c r="B1194" t="s">
        <v>15561</v>
      </c>
      <c r="C1194" t="s">
        <v>15566</v>
      </c>
      <c r="D1194" t="s">
        <v>14761</v>
      </c>
    </row>
    <row r="1195" spans="1:4" x14ac:dyDescent="0.25">
      <c r="A1195" t="s">
        <v>25945</v>
      </c>
      <c r="B1195" t="s">
        <v>5514</v>
      </c>
      <c r="C1195" t="s">
        <v>15575</v>
      </c>
      <c r="D1195" t="s">
        <v>14761</v>
      </c>
    </row>
    <row r="1196" spans="1:4" x14ac:dyDescent="0.25">
      <c r="A1196" t="s">
        <v>25945</v>
      </c>
      <c r="B1196" t="s">
        <v>15582</v>
      </c>
      <c r="C1196" t="s">
        <v>15588</v>
      </c>
      <c r="D1196" t="s">
        <v>14761</v>
      </c>
    </row>
    <row r="1197" spans="1:4" x14ac:dyDescent="0.25">
      <c r="A1197" t="s">
        <v>25945</v>
      </c>
      <c r="B1197" t="s">
        <v>15596</v>
      </c>
      <c r="C1197" t="s">
        <v>15600</v>
      </c>
      <c r="D1197" t="s">
        <v>14761</v>
      </c>
    </row>
    <row r="1198" spans="1:4" x14ac:dyDescent="0.25">
      <c r="A1198" t="s">
        <v>25945</v>
      </c>
      <c r="B1198" t="s">
        <v>15606</v>
      </c>
      <c r="C1198" t="s">
        <v>15609</v>
      </c>
      <c r="D1198" t="s">
        <v>14761</v>
      </c>
    </row>
    <row r="1199" spans="1:4" x14ac:dyDescent="0.25">
      <c r="A1199" t="s">
        <v>25945</v>
      </c>
      <c r="B1199" t="s">
        <v>15616</v>
      </c>
      <c r="C1199" t="s">
        <v>15622</v>
      </c>
      <c r="D1199" t="s">
        <v>14761</v>
      </c>
    </row>
    <row r="1200" spans="1:4" x14ac:dyDescent="0.25">
      <c r="A1200" t="s">
        <v>25945</v>
      </c>
      <c r="B1200" t="s">
        <v>15630</v>
      </c>
      <c r="C1200" t="s">
        <v>15634</v>
      </c>
      <c r="D1200" t="s">
        <v>14761</v>
      </c>
    </row>
    <row r="1201" spans="1:4" x14ac:dyDescent="0.25">
      <c r="A1201" t="s">
        <v>25945</v>
      </c>
      <c r="B1201" t="s">
        <v>15640</v>
      </c>
      <c r="C1201" t="s">
        <v>15645</v>
      </c>
      <c r="D1201" t="s">
        <v>14761</v>
      </c>
    </row>
    <row r="1202" spans="1:4" x14ac:dyDescent="0.25">
      <c r="A1202" t="s">
        <v>25945</v>
      </c>
      <c r="B1202" t="s">
        <v>15653</v>
      </c>
      <c r="C1202" t="s">
        <v>15658</v>
      </c>
      <c r="D1202" t="s">
        <v>14761</v>
      </c>
    </row>
    <row r="1203" spans="1:4" x14ac:dyDescent="0.25">
      <c r="A1203" t="s">
        <v>25945</v>
      </c>
      <c r="B1203" t="s">
        <v>15664</v>
      </c>
      <c r="C1203" t="s">
        <v>15669</v>
      </c>
      <c r="D1203" t="s">
        <v>14761</v>
      </c>
    </row>
    <row r="1204" spans="1:4" x14ac:dyDescent="0.25">
      <c r="A1204" t="s">
        <v>25945</v>
      </c>
      <c r="B1204" t="s">
        <v>15675</v>
      </c>
      <c r="C1204" t="s">
        <v>15679</v>
      </c>
      <c r="D1204" t="s">
        <v>14761</v>
      </c>
    </row>
    <row r="1205" spans="1:4" x14ac:dyDescent="0.25">
      <c r="A1205" t="s">
        <v>25945</v>
      </c>
      <c r="B1205" t="s">
        <v>15686</v>
      </c>
      <c r="C1205" t="s">
        <v>15690</v>
      </c>
      <c r="D1205" t="s">
        <v>14761</v>
      </c>
    </row>
    <row r="1206" spans="1:4" x14ac:dyDescent="0.25">
      <c r="A1206" t="s">
        <v>25945</v>
      </c>
      <c r="B1206" t="s">
        <v>15698</v>
      </c>
      <c r="C1206" t="s">
        <v>15703</v>
      </c>
      <c r="D1206" t="s">
        <v>14761</v>
      </c>
    </row>
    <row r="1207" spans="1:4" x14ac:dyDescent="0.25">
      <c r="A1207" t="s">
        <v>25945</v>
      </c>
      <c r="B1207" t="s">
        <v>15709</v>
      </c>
      <c r="C1207" t="s">
        <v>15714</v>
      </c>
      <c r="D1207" t="s">
        <v>14761</v>
      </c>
    </row>
    <row r="1208" spans="1:4" x14ac:dyDescent="0.25">
      <c r="A1208" t="s">
        <v>25945</v>
      </c>
      <c r="B1208" t="s">
        <v>15721</v>
      </c>
      <c r="C1208" t="s">
        <v>15727</v>
      </c>
      <c r="D1208" t="s">
        <v>14761</v>
      </c>
    </row>
    <row r="1209" spans="1:4" x14ac:dyDescent="0.25">
      <c r="A1209" t="s">
        <v>25945</v>
      </c>
      <c r="B1209" t="s">
        <v>15735</v>
      </c>
      <c r="C1209" t="s">
        <v>15740</v>
      </c>
      <c r="D1209" t="s">
        <v>14761</v>
      </c>
    </row>
    <row r="1210" spans="1:4" x14ac:dyDescent="0.25">
      <c r="A1210" t="s">
        <v>25945</v>
      </c>
      <c r="B1210" t="s">
        <v>15747</v>
      </c>
      <c r="C1210" t="s">
        <v>15752</v>
      </c>
      <c r="D1210" t="s">
        <v>14761</v>
      </c>
    </row>
    <row r="1211" spans="1:4" x14ac:dyDescent="0.25">
      <c r="A1211" t="s">
        <v>25945</v>
      </c>
      <c r="B1211" t="s">
        <v>15760</v>
      </c>
      <c r="C1211" t="s">
        <v>15766</v>
      </c>
      <c r="D1211" t="s">
        <v>14761</v>
      </c>
    </row>
    <row r="1212" spans="1:4" x14ac:dyDescent="0.25">
      <c r="A1212" t="s">
        <v>25945</v>
      </c>
      <c r="B1212" t="s">
        <v>15772</v>
      </c>
      <c r="C1212" t="s">
        <v>15777</v>
      </c>
      <c r="D1212" t="s">
        <v>14761</v>
      </c>
    </row>
    <row r="1213" spans="1:4" x14ac:dyDescent="0.25">
      <c r="A1213" t="s">
        <v>25945</v>
      </c>
      <c r="B1213" t="s">
        <v>15783</v>
      </c>
      <c r="C1213" t="s">
        <v>15788</v>
      </c>
      <c r="D1213" t="s">
        <v>14761</v>
      </c>
    </row>
    <row r="1214" spans="1:4" x14ac:dyDescent="0.25">
      <c r="A1214" t="s">
        <v>25945</v>
      </c>
      <c r="B1214" t="s">
        <v>15794</v>
      </c>
      <c r="C1214" t="s">
        <v>15799</v>
      </c>
      <c r="D1214" t="s">
        <v>14761</v>
      </c>
    </row>
    <row r="1215" spans="1:4" x14ac:dyDescent="0.25">
      <c r="A1215" t="s">
        <v>25945</v>
      </c>
      <c r="B1215" t="s">
        <v>15807</v>
      </c>
      <c r="C1215" t="s">
        <v>15811</v>
      </c>
      <c r="D1215" t="s">
        <v>14761</v>
      </c>
    </row>
    <row r="1216" spans="1:4" x14ac:dyDescent="0.25">
      <c r="A1216" t="s">
        <v>25945</v>
      </c>
      <c r="B1216" t="s">
        <v>15817</v>
      </c>
      <c r="C1216" t="s">
        <v>15822</v>
      </c>
      <c r="D1216" t="s">
        <v>14761</v>
      </c>
    </row>
    <row r="1217" spans="1:4" x14ac:dyDescent="0.25">
      <c r="A1217" t="s">
        <v>25945</v>
      </c>
      <c r="B1217" t="s">
        <v>15830</v>
      </c>
      <c r="C1217" t="s">
        <v>15835</v>
      </c>
      <c r="D1217" t="s">
        <v>14761</v>
      </c>
    </row>
    <row r="1218" spans="1:4" x14ac:dyDescent="0.25">
      <c r="A1218" t="s">
        <v>25945</v>
      </c>
      <c r="B1218" t="s">
        <v>15841</v>
      </c>
      <c r="C1218" t="s">
        <v>15845</v>
      </c>
      <c r="D1218" t="s">
        <v>14761</v>
      </c>
    </row>
    <row r="1219" spans="1:4" x14ac:dyDescent="0.25">
      <c r="A1219" t="s">
        <v>25945</v>
      </c>
      <c r="B1219" t="s">
        <v>15852</v>
      </c>
      <c r="C1219" t="s">
        <v>15856</v>
      </c>
      <c r="D1219" t="s">
        <v>14761</v>
      </c>
    </row>
    <row r="1220" spans="1:4" x14ac:dyDescent="0.25">
      <c r="A1220" t="s">
        <v>25945</v>
      </c>
      <c r="B1220" t="s">
        <v>15862</v>
      </c>
      <c r="C1220" t="s">
        <v>15868</v>
      </c>
      <c r="D1220" t="s">
        <v>14761</v>
      </c>
    </row>
    <row r="1221" spans="1:4" x14ac:dyDescent="0.25">
      <c r="A1221" t="s">
        <v>25945</v>
      </c>
      <c r="B1221" t="s">
        <v>15874</v>
      </c>
      <c r="C1221" t="s">
        <v>15880</v>
      </c>
      <c r="D1221" t="s">
        <v>14761</v>
      </c>
    </row>
    <row r="1222" spans="1:4" x14ac:dyDescent="0.25">
      <c r="A1222" t="s">
        <v>25945</v>
      </c>
      <c r="B1222" t="s">
        <v>15886</v>
      </c>
      <c r="C1222" t="s">
        <v>15892</v>
      </c>
      <c r="D1222" t="s">
        <v>14761</v>
      </c>
    </row>
    <row r="1223" spans="1:4" x14ac:dyDescent="0.25">
      <c r="A1223" t="s">
        <v>25945</v>
      </c>
      <c r="B1223" t="s">
        <v>15898</v>
      </c>
      <c r="C1223" t="s">
        <v>15902</v>
      </c>
      <c r="D1223" t="s">
        <v>14761</v>
      </c>
    </row>
    <row r="1224" spans="1:4" x14ac:dyDescent="0.25">
      <c r="A1224" t="s">
        <v>25945</v>
      </c>
      <c r="B1224" t="s">
        <v>15908</v>
      </c>
      <c r="C1224" t="s">
        <v>15913</v>
      </c>
      <c r="D1224" t="s">
        <v>14761</v>
      </c>
    </row>
    <row r="1225" spans="1:4" x14ac:dyDescent="0.25">
      <c r="A1225" t="s">
        <v>25945</v>
      </c>
      <c r="B1225" t="s">
        <v>15919</v>
      </c>
      <c r="C1225" t="s">
        <v>15923</v>
      </c>
      <c r="D1225" t="s">
        <v>14761</v>
      </c>
    </row>
    <row r="1226" spans="1:4" x14ac:dyDescent="0.25">
      <c r="A1226" t="s">
        <v>25945</v>
      </c>
      <c r="B1226" t="s">
        <v>15930</v>
      </c>
      <c r="C1226" t="s">
        <v>15934</v>
      </c>
      <c r="D1226" t="s">
        <v>14761</v>
      </c>
    </row>
    <row r="1227" spans="1:4" x14ac:dyDescent="0.25">
      <c r="A1227" t="s">
        <v>25945</v>
      </c>
      <c r="B1227" t="s">
        <v>15940</v>
      </c>
      <c r="C1227" t="s">
        <v>15944</v>
      </c>
      <c r="D1227" t="s">
        <v>14761</v>
      </c>
    </row>
    <row r="1228" spans="1:4" x14ac:dyDescent="0.25">
      <c r="A1228" t="s">
        <v>25945</v>
      </c>
      <c r="B1228" t="s">
        <v>15950</v>
      </c>
      <c r="C1228" t="s">
        <v>15954</v>
      </c>
      <c r="D1228" t="s">
        <v>14761</v>
      </c>
    </row>
    <row r="1229" spans="1:4" x14ac:dyDescent="0.25">
      <c r="A1229" t="s">
        <v>25945</v>
      </c>
      <c r="B1229" t="s">
        <v>15960</v>
      </c>
      <c r="C1229" t="s">
        <v>15964</v>
      </c>
      <c r="D1229" t="s">
        <v>14761</v>
      </c>
    </row>
    <row r="1230" spans="1:4" x14ac:dyDescent="0.25">
      <c r="A1230" t="s">
        <v>25945</v>
      </c>
      <c r="B1230" t="s">
        <v>15971</v>
      </c>
      <c r="C1230" t="s">
        <v>15977</v>
      </c>
      <c r="D1230" t="s">
        <v>14761</v>
      </c>
    </row>
    <row r="1231" spans="1:4" x14ac:dyDescent="0.25">
      <c r="A1231" t="s">
        <v>25945</v>
      </c>
      <c r="B1231" t="s">
        <v>15984</v>
      </c>
      <c r="C1231" t="s">
        <v>15988</v>
      </c>
      <c r="D1231" t="s">
        <v>14761</v>
      </c>
    </row>
    <row r="1232" spans="1:4" x14ac:dyDescent="0.25">
      <c r="A1232" t="s">
        <v>25945</v>
      </c>
      <c r="B1232" t="s">
        <v>15995</v>
      </c>
      <c r="C1232" t="s">
        <v>15999</v>
      </c>
      <c r="D1232" t="s">
        <v>14761</v>
      </c>
    </row>
    <row r="1233" spans="1:4" x14ac:dyDescent="0.25">
      <c r="A1233" t="s">
        <v>25945</v>
      </c>
      <c r="B1233" t="s">
        <v>16005</v>
      </c>
      <c r="C1233" t="s">
        <v>16009</v>
      </c>
      <c r="D1233" t="s">
        <v>14761</v>
      </c>
    </row>
    <row r="1234" spans="1:4" x14ac:dyDescent="0.25">
      <c r="A1234" t="s">
        <v>25945</v>
      </c>
      <c r="B1234" t="s">
        <v>16015</v>
      </c>
      <c r="C1234" t="s">
        <v>16020</v>
      </c>
      <c r="D1234" t="s">
        <v>14761</v>
      </c>
    </row>
    <row r="1235" spans="1:4" x14ac:dyDescent="0.25">
      <c r="A1235" t="s">
        <v>25945</v>
      </c>
      <c r="B1235" t="s">
        <v>16026</v>
      </c>
      <c r="C1235" t="s">
        <v>16029</v>
      </c>
      <c r="D1235" t="s">
        <v>14761</v>
      </c>
    </row>
    <row r="1236" spans="1:4" x14ac:dyDescent="0.25">
      <c r="A1236" t="s">
        <v>25945</v>
      </c>
      <c r="B1236" t="s">
        <v>16037</v>
      </c>
      <c r="C1236" t="s">
        <v>16043</v>
      </c>
      <c r="D1236" t="s">
        <v>14761</v>
      </c>
    </row>
    <row r="1237" spans="1:4" x14ac:dyDescent="0.25">
      <c r="A1237" t="s">
        <v>25945</v>
      </c>
      <c r="B1237" t="s">
        <v>16051</v>
      </c>
      <c r="C1237" t="s">
        <v>16056</v>
      </c>
      <c r="D1237" t="s">
        <v>14761</v>
      </c>
    </row>
    <row r="1238" spans="1:4" x14ac:dyDescent="0.25">
      <c r="A1238" t="s">
        <v>25945</v>
      </c>
      <c r="B1238" t="s">
        <v>4541</v>
      </c>
      <c r="C1238" t="s">
        <v>16067</v>
      </c>
      <c r="D1238" t="s">
        <v>14761</v>
      </c>
    </row>
    <row r="1239" spans="1:4" x14ac:dyDescent="0.25">
      <c r="A1239" t="s">
        <v>25945</v>
      </c>
      <c r="B1239" t="s">
        <v>16073</v>
      </c>
      <c r="C1239" t="s">
        <v>16078</v>
      </c>
      <c r="D1239" t="s">
        <v>14761</v>
      </c>
    </row>
    <row r="1240" spans="1:4" x14ac:dyDescent="0.25">
      <c r="A1240" t="s">
        <v>25945</v>
      </c>
      <c r="B1240" t="s">
        <v>16084</v>
      </c>
      <c r="C1240" t="s">
        <v>16088</v>
      </c>
      <c r="D1240" t="s">
        <v>14761</v>
      </c>
    </row>
    <row r="1241" spans="1:4" x14ac:dyDescent="0.25">
      <c r="A1241" t="s">
        <v>25945</v>
      </c>
      <c r="B1241" t="s">
        <v>16098</v>
      </c>
      <c r="C1241" t="s">
        <v>16103</v>
      </c>
      <c r="D1241" t="s">
        <v>14761</v>
      </c>
    </row>
    <row r="1242" spans="1:4" x14ac:dyDescent="0.25">
      <c r="A1242" t="s">
        <v>25945</v>
      </c>
      <c r="B1242" t="s">
        <v>16110</v>
      </c>
      <c r="C1242" t="s">
        <v>16116</v>
      </c>
      <c r="D1242" t="s">
        <v>14761</v>
      </c>
    </row>
    <row r="1243" spans="1:4" x14ac:dyDescent="0.25">
      <c r="A1243" t="s">
        <v>25945</v>
      </c>
      <c r="B1243" t="s">
        <v>16124</v>
      </c>
      <c r="C1243" t="s">
        <v>16128</v>
      </c>
      <c r="D1243" t="s">
        <v>14761</v>
      </c>
    </row>
    <row r="1244" spans="1:4" x14ac:dyDescent="0.25">
      <c r="A1244" t="s">
        <v>25945</v>
      </c>
      <c r="B1244" t="s">
        <v>16135</v>
      </c>
      <c r="C1244" t="s">
        <v>16140</v>
      </c>
      <c r="D1244" t="s">
        <v>14761</v>
      </c>
    </row>
    <row r="1245" spans="1:4" x14ac:dyDescent="0.25">
      <c r="A1245" t="s">
        <v>25945</v>
      </c>
      <c r="B1245" t="s">
        <v>16146</v>
      </c>
      <c r="C1245" t="s">
        <v>16150</v>
      </c>
      <c r="D1245" t="s">
        <v>14761</v>
      </c>
    </row>
    <row r="1246" spans="1:4" x14ac:dyDescent="0.25">
      <c r="A1246" t="s">
        <v>25945</v>
      </c>
      <c r="B1246" t="s">
        <v>16156</v>
      </c>
      <c r="C1246" t="s">
        <v>16160</v>
      </c>
      <c r="D1246" t="s">
        <v>14761</v>
      </c>
    </row>
    <row r="1247" spans="1:4" x14ac:dyDescent="0.25">
      <c r="A1247" t="s">
        <v>25945</v>
      </c>
      <c r="B1247" t="s">
        <v>16167</v>
      </c>
      <c r="C1247" t="s">
        <v>16171</v>
      </c>
      <c r="D1247" t="s">
        <v>14761</v>
      </c>
    </row>
    <row r="1248" spans="1:4" x14ac:dyDescent="0.25">
      <c r="A1248" t="s">
        <v>25945</v>
      </c>
      <c r="B1248" t="s">
        <v>16177</v>
      </c>
      <c r="C1248" t="s">
        <v>16182</v>
      </c>
      <c r="D1248" t="s">
        <v>14761</v>
      </c>
    </row>
    <row r="1249" spans="1:4" x14ac:dyDescent="0.25">
      <c r="A1249" t="s">
        <v>25945</v>
      </c>
      <c r="B1249" t="s">
        <v>16190</v>
      </c>
      <c r="C1249" t="s">
        <v>16193</v>
      </c>
      <c r="D1249" t="s">
        <v>14761</v>
      </c>
    </row>
    <row r="1250" spans="1:4" x14ac:dyDescent="0.25">
      <c r="A1250" t="s">
        <v>25945</v>
      </c>
      <c r="B1250" t="s">
        <v>16200</v>
      </c>
      <c r="C1250" t="s">
        <v>16206</v>
      </c>
      <c r="D1250" t="s">
        <v>14761</v>
      </c>
    </row>
    <row r="1251" spans="1:4" x14ac:dyDescent="0.25">
      <c r="A1251" t="s">
        <v>25945</v>
      </c>
      <c r="B1251" t="s">
        <v>16212</v>
      </c>
      <c r="C1251" t="s">
        <v>16217</v>
      </c>
      <c r="D1251" t="s">
        <v>14761</v>
      </c>
    </row>
    <row r="1252" spans="1:4" x14ac:dyDescent="0.25">
      <c r="A1252" t="s">
        <v>25945</v>
      </c>
      <c r="B1252" t="s">
        <v>16225</v>
      </c>
      <c r="C1252" t="s">
        <v>16229</v>
      </c>
      <c r="D1252" t="s">
        <v>14761</v>
      </c>
    </row>
    <row r="1253" spans="1:4" x14ac:dyDescent="0.25">
      <c r="A1253" t="s">
        <v>25945</v>
      </c>
      <c r="B1253" t="s">
        <v>16236</v>
      </c>
      <c r="C1253" t="s">
        <v>16241</v>
      </c>
      <c r="D1253" t="s">
        <v>14761</v>
      </c>
    </row>
    <row r="1254" spans="1:4" x14ac:dyDescent="0.25">
      <c r="A1254" t="s">
        <v>25945</v>
      </c>
      <c r="B1254" t="s">
        <v>16249</v>
      </c>
      <c r="C1254" t="s">
        <v>16253</v>
      </c>
      <c r="D1254" t="s">
        <v>14761</v>
      </c>
    </row>
    <row r="1255" spans="1:4" x14ac:dyDescent="0.25">
      <c r="A1255" t="s">
        <v>25945</v>
      </c>
      <c r="B1255" t="s">
        <v>16260</v>
      </c>
      <c r="C1255" t="s">
        <v>16266</v>
      </c>
      <c r="D1255" t="s">
        <v>14761</v>
      </c>
    </row>
    <row r="1256" spans="1:4" x14ac:dyDescent="0.25">
      <c r="A1256" t="s">
        <v>25945</v>
      </c>
      <c r="B1256" t="s">
        <v>16272</v>
      </c>
      <c r="C1256" t="s">
        <v>16277</v>
      </c>
      <c r="D1256" t="s">
        <v>14761</v>
      </c>
    </row>
    <row r="1257" spans="1:4" x14ac:dyDescent="0.25">
      <c r="A1257" t="s">
        <v>25945</v>
      </c>
      <c r="B1257" t="s">
        <v>16285</v>
      </c>
      <c r="C1257" t="s">
        <v>16288</v>
      </c>
      <c r="D1257" t="s">
        <v>14761</v>
      </c>
    </row>
    <row r="1258" spans="1:4" x14ac:dyDescent="0.25">
      <c r="A1258" t="s">
        <v>25945</v>
      </c>
      <c r="B1258" t="s">
        <v>16294</v>
      </c>
      <c r="C1258" t="s">
        <v>16299</v>
      </c>
      <c r="D1258" t="s">
        <v>14761</v>
      </c>
    </row>
    <row r="1259" spans="1:4" x14ac:dyDescent="0.25">
      <c r="A1259" t="s">
        <v>25945</v>
      </c>
      <c r="B1259" t="s">
        <v>16305</v>
      </c>
      <c r="C1259" t="s">
        <v>16310</v>
      </c>
      <c r="D1259" t="s">
        <v>14761</v>
      </c>
    </row>
    <row r="1260" spans="1:4" x14ac:dyDescent="0.25">
      <c r="A1260" t="s">
        <v>25945</v>
      </c>
      <c r="B1260" t="s">
        <v>6401</v>
      </c>
      <c r="C1260" t="s">
        <v>16322</v>
      </c>
      <c r="D1260" t="s">
        <v>14761</v>
      </c>
    </row>
    <row r="1261" spans="1:4" x14ac:dyDescent="0.25">
      <c r="A1261" t="s">
        <v>25945</v>
      </c>
      <c r="B1261" t="s">
        <v>16328</v>
      </c>
      <c r="C1261" t="s">
        <v>16333</v>
      </c>
      <c r="D1261" t="s">
        <v>14761</v>
      </c>
    </row>
    <row r="1262" spans="1:4" x14ac:dyDescent="0.25">
      <c r="A1262" t="s">
        <v>25945</v>
      </c>
      <c r="B1262" t="s">
        <v>16340</v>
      </c>
      <c r="C1262" t="s">
        <v>16344</v>
      </c>
      <c r="D1262" t="s">
        <v>14761</v>
      </c>
    </row>
    <row r="1263" spans="1:4" x14ac:dyDescent="0.25">
      <c r="A1263" t="s">
        <v>25945</v>
      </c>
      <c r="B1263" t="s">
        <v>16350</v>
      </c>
      <c r="C1263" t="s">
        <v>16355</v>
      </c>
      <c r="D1263" t="s">
        <v>14761</v>
      </c>
    </row>
    <row r="1264" spans="1:4" x14ac:dyDescent="0.25">
      <c r="A1264" t="s">
        <v>25945</v>
      </c>
      <c r="B1264" t="s">
        <v>16361</v>
      </c>
      <c r="C1264" t="s">
        <v>16365</v>
      </c>
      <c r="D1264" t="s">
        <v>14761</v>
      </c>
    </row>
    <row r="1265" spans="1:4" x14ac:dyDescent="0.25">
      <c r="A1265" t="s">
        <v>25945</v>
      </c>
      <c r="B1265" t="s">
        <v>16371</v>
      </c>
      <c r="C1265" t="s">
        <v>16376</v>
      </c>
      <c r="D1265" t="s">
        <v>14761</v>
      </c>
    </row>
    <row r="1266" spans="1:4" x14ac:dyDescent="0.25">
      <c r="A1266" t="s">
        <v>25945</v>
      </c>
      <c r="B1266" t="s">
        <v>16382</v>
      </c>
      <c r="C1266" t="s">
        <v>16386</v>
      </c>
      <c r="D1266" t="s">
        <v>14761</v>
      </c>
    </row>
    <row r="1267" spans="1:4" x14ac:dyDescent="0.25">
      <c r="A1267" t="s">
        <v>25945</v>
      </c>
      <c r="B1267" t="s">
        <v>16392</v>
      </c>
      <c r="C1267" t="s">
        <v>16396</v>
      </c>
      <c r="D1267" t="s">
        <v>14761</v>
      </c>
    </row>
    <row r="1268" spans="1:4" x14ac:dyDescent="0.25">
      <c r="A1268" t="s">
        <v>25945</v>
      </c>
      <c r="B1268" t="s">
        <v>16404</v>
      </c>
      <c r="C1268" t="s">
        <v>16409</v>
      </c>
      <c r="D1268" t="s">
        <v>14761</v>
      </c>
    </row>
    <row r="1269" spans="1:4" x14ac:dyDescent="0.25">
      <c r="A1269" t="s">
        <v>25945</v>
      </c>
      <c r="B1269" t="s">
        <v>16416</v>
      </c>
      <c r="C1269" t="s">
        <v>16420</v>
      </c>
      <c r="D1269" t="s">
        <v>14761</v>
      </c>
    </row>
    <row r="1270" spans="1:4" x14ac:dyDescent="0.25">
      <c r="A1270" t="s">
        <v>25945</v>
      </c>
      <c r="B1270" t="s">
        <v>16426</v>
      </c>
      <c r="C1270" t="s">
        <v>16429</v>
      </c>
      <c r="D1270" t="s">
        <v>14761</v>
      </c>
    </row>
    <row r="1271" spans="1:4" x14ac:dyDescent="0.25">
      <c r="A1271" t="s">
        <v>25945</v>
      </c>
      <c r="B1271" t="s">
        <v>16437</v>
      </c>
      <c r="C1271" t="s">
        <v>16442</v>
      </c>
      <c r="D1271" t="s">
        <v>14761</v>
      </c>
    </row>
    <row r="1272" spans="1:4" x14ac:dyDescent="0.25">
      <c r="A1272" t="s">
        <v>25945</v>
      </c>
      <c r="B1272" t="s">
        <v>16449</v>
      </c>
      <c r="C1272" t="s">
        <v>16454</v>
      </c>
      <c r="D1272" t="s">
        <v>14761</v>
      </c>
    </row>
    <row r="1273" spans="1:4" x14ac:dyDescent="0.25">
      <c r="A1273" t="s">
        <v>25945</v>
      </c>
      <c r="B1273" t="s">
        <v>16461</v>
      </c>
      <c r="C1273" t="s">
        <v>16465</v>
      </c>
      <c r="D1273" t="s">
        <v>14761</v>
      </c>
    </row>
    <row r="1274" spans="1:4" x14ac:dyDescent="0.25">
      <c r="A1274" t="s">
        <v>25945</v>
      </c>
      <c r="B1274" t="s">
        <v>16473</v>
      </c>
      <c r="C1274" t="s">
        <v>16477</v>
      </c>
      <c r="D1274" t="s">
        <v>14761</v>
      </c>
    </row>
    <row r="1275" spans="1:4" x14ac:dyDescent="0.25">
      <c r="A1275" t="s">
        <v>25945</v>
      </c>
      <c r="B1275" t="s">
        <v>16485</v>
      </c>
      <c r="C1275" t="s">
        <v>16489</v>
      </c>
      <c r="D1275" t="s">
        <v>14761</v>
      </c>
    </row>
    <row r="1276" spans="1:4" x14ac:dyDescent="0.25">
      <c r="A1276" t="s">
        <v>25945</v>
      </c>
      <c r="B1276" t="s">
        <v>16496</v>
      </c>
      <c r="C1276" t="s">
        <v>16500</v>
      </c>
      <c r="D1276" t="s">
        <v>14761</v>
      </c>
    </row>
    <row r="1277" spans="1:4" x14ac:dyDescent="0.25">
      <c r="A1277" t="s">
        <v>25945</v>
      </c>
      <c r="B1277" t="s">
        <v>16509</v>
      </c>
      <c r="C1277" t="s">
        <v>16514</v>
      </c>
      <c r="D1277" t="s">
        <v>14761</v>
      </c>
    </row>
    <row r="1278" spans="1:4" x14ac:dyDescent="0.25">
      <c r="A1278" t="s">
        <v>25945</v>
      </c>
      <c r="B1278" t="s">
        <v>16522</v>
      </c>
      <c r="C1278" t="s">
        <v>16526</v>
      </c>
      <c r="D1278" t="s">
        <v>14761</v>
      </c>
    </row>
    <row r="1279" spans="1:4" x14ac:dyDescent="0.25">
      <c r="A1279" t="s">
        <v>25945</v>
      </c>
      <c r="B1279" t="s">
        <v>16533</v>
      </c>
      <c r="C1279" t="s">
        <v>16538</v>
      </c>
      <c r="D1279" t="s">
        <v>14761</v>
      </c>
    </row>
    <row r="1280" spans="1:4" x14ac:dyDescent="0.25">
      <c r="A1280" t="s">
        <v>25945</v>
      </c>
      <c r="B1280" t="s">
        <v>16546</v>
      </c>
      <c r="C1280" t="s">
        <v>16551</v>
      </c>
      <c r="D1280" t="s">
        <v>14761</v>
      </c>
    </row>
    <row r="1281" spans="1:4" x14ac:dyDescent="0.25">
      <c r="A1281" t="s">
        <v>25945</v>
      </c>
      <c r="B1281" t="s">
        <v>16558</v>
      </c>
      <c r="C1281" t="s">
        <v>16563</v>
      </c>
      <c r="D1281" t="s">
        <v>14761</v>
      </c>
    </row>
    <row r="1282" spans="1:4" x14ac:dyDescent="0.25">
      <c r="A1282" t="s">
        <v>25945</v>
      </c>
      <c r="B1282" t="s">
        <v>16571</v>
      </c>
      <c r="C1282" t="s">
        <v>16576</v>
      </c>
      <c r="D1282" t="s">
        <v>14761</v>
      </c>
    </row>
    <row r="1283" spans="1:4" x14ac:dyDescent="0.25">
      <c r="A1283" t="s">
        <v>25945</v>
      </c>
      <c r="B1283" t="s">
        <v>16583</v>
      </c>
      <c r="C1283" t="s">
        <v>16587</v>
      </c>
      <c r="D1283" t="s">
        <v>14761</v>
      </c>
    </row>
    <row r="1284" spans="1:4" x14ac:dyDescent="0.25">
      <c r="A1284" t="s">
        <v>25945</v>
      </c>
      <c r="B1284" t="s">
        <v>16594</v>
      </c>
      <c r="C1284" t="s">
        <v>16596</v>
      </c>
      <c r="D1284" t="s">
        <v>14761</v>
      </c>
    </row>
    <row r="1285" spans="1:4" x14ac:dyDescent="0.25">
      <c r="A1285" t="s">
        <v>25945</v>
      </c>
      <c r="B1285" t="s">
        <v>16604</v>
      </c>
      <c r="C1285" t="s">
        <v>16609</v>
      </c>
      <c r="D1285" t="s">
        <v>14761</v>
      </c>
    </row>
    <row r="1286" spans="1:4" x14ac:dyDescent="0.25">
      <c r="A1286" t="s">
        <v>25945</v>
      </c>
      <c r="B1286" t="s">
        <v>16617</v>
      </c>
      <c r="C1286" t="s">
        <v>16621</v>
      </c>
      <c r="D1286" t="s">
        <v>14761</v>
      </c>
    </row>
    <row r="1287" spans="1:4" x14ac:dyDescent="0.25">
      <c r="A1287" t="s">
        <v>25945</v>
      </c>
      <c r="B1287" t="s">
        <v>16629</v>
      </c>
      <c r="C1287" t="s">
        <v>16634</v>
      </c>
      <c r="D1287" t="s">
        <v>14761</v>
      </c>
    </row>
    <row r="1288" spans="1:4" x14ac:dyDescent="0.25">
      <c r="A1288" t="s">
        <v>25945</v>
      </c>
      <c r="B1288" t="s">
        <v>16640</v>
      </c>
      <c r="C1288" t="s">
        <v>16644</v>
      </c>
      <c r="D1288" t="s">
        <v>14761</v>
      </c>
    </row>
    <row r="1289" spans="1:4" x14ac:dyDescent="0.25">
      <c r="A1289" t="s">
        <v>25945</v>
      </c>
      <c r="B1289" t="s">
        <v>16652</v>
      </c>
      <c r="C1289" t="s">
        <v>16659</v>
      </c>
      <c r="D1289" t="s">
        <v>14761</v>
      </c>
    </row>
    <row r="1290" spans="1:4" x14ac:dyDescent="0.25">
      <c r="A1290" t="s">
        <v>25945</v>
      </c>
      <c r="B1290" t="s">
        <v>16666</v>
      </c>
      <c r="C1290" t="s">
        <v>16670</v>
      </c>
      <c r="D1290" t="s">
        <v>14761</v>
      </c>
    </row>
    <row r="1291" spans="1:4" x14ac:dyDescent="0.25">
      <c r="A1291" t="s">
        <v>25945</v>
      </c>
      <c r="B1291" t="s">
        <v>16676</v>
      </c>
      <c r="C1291" t="s">
        <v>16681</v>
      </c>
      <c r="D1291" t="s">
        <v>14761</v>
      </c>
    </row>
    <row r="1292" spans="1:4" x14ac:dyDescent="0.25">
      <c r="A1292" t="s">
        <v>25945</v>
      </c>
      <c r="B1292" t="s">
        <v>16689</v>
      </c>
      <c r="C1292" t="s">
        <v>16693</v>
      </c>
      <c r="D1292" t="s">
        <v>14761</v>
      </c>
    </row>
    <row r="1293" spans="1:4" x14ac:dyDescent="0.25">
      <c r="A1293" t="s">
        <v>25945</v>
      </c>
      <c r="B1293" t="s">
        <v>16701</v>
      </c>
      <c r="C1293" t="s">
        <v>16706</v>
      </c>
      <c r="D1293" t="s">
        <v>14761</v>
      </c>
    </row>
    <row r="1294" spans="1:4" x14ac:dyDescent="0.25">
      <c r="A1294" t="s">
        <v>25945</v>
      </c>
      <c r="B1294" t="s">
        <v>16712</v>
      </c>
      <c r="C1294" t="s">
        <v>16717</v>
      </c>
      <c r="D1294" t="s">
        <v>14761</v>
      </c>
    </row>
    <row r="1295" spans="1:4" x14ac:dyDescent="0.25">
      <c r="A1295" t="s">
        <v>25945</v>
      </c>
      <c r="B1295" t="s">
        <v>16724</v>
      </c>
      <c r="C1295" t="s">
        <v>16729</v>
      </c>
      <c r="D1295" t="s">
        <v>14761</v>
      </c>
    </row>
    <row r="1296" spans="1:4" x14ac:dyDescent="0.25">
      <c r="A1296" t="s">
        <v>25945</v>
      </c>
      <c r="B1296" t="s">
        <v>8965</v>
      </c>
      <c r="C1296" t="s">
        <v>16740</v>
      </c>
      <c r="D1296" t="s">
        <v>14761</v>
      </c>
    </row>
    <row r="1297" spans="1:4" x14ac:dyDescent="0.25">
      <c r="A1297" t="s">
        <v>25945</v>
      </c>
      <c r="B1297" t="s">
        <v>16748</v>
      </c>
      <c r="C1297" t="s">
        <v>16753</v>
      </c>
      <c r="D1297" t="s">
        <v>14761</v>
      </c>
    </row>
    <row r="1298" spans="1:4" x14ac:dyDescent="0.25">
      <c r="A1298" t="s">
        <v>25945</v>
      </c>
      <c r="B1298" t="s">
        <v>16761</v>
      </c>
      <c r="C1298" t="s">
        <v>16766</v>
      </c>
      <c r="D1298" t="s">
        <v>14761</v>
      </c>
    </row>
    <row r="1299" spans="1:4" x14ac:dyDescent="0.25">
      <c r="A1299" t="s">
        <v>25945</v>
      </c>
      <c r="B1299" t="s">
        <v>16774</v>
      </c>
      <c r="C1299" t="s">
        <v>16778</v>
      </c>
      <c r="D1299" t="s">
        <v>14761</v>
      </c>
    </row>
    <row r="1300" spans="1:4" x14ac:dyDescent="0.25">
      <c r="A1300" t="s">
        <v>25945</v>
      </c>
      <c r="B1300" t="s">
        <v>16788</v>
      </c>
      <c r="C1300" t="s">
        <v>16793</v>
      </c>
      <c r="D1300" t="s">
        <v>16787</v>
      </c>
    </row>
    <row r="1301" spans="1:4" x14ac:dyDescent="0.25">
      <c r="A1301" t="s">
        <v>25945</v>
      </c>
      <c r="B1301" t="s">
        <v>16801</v>
      </c>
      <c r="C1301" t="s">
        <v>16806</v>
      </c>
      <c r="D1301" t="s">
        <v>16787</v>
      </c>
    </row>
    <row r="1302" spans="1:4" x14ac:dyDescent="0.25">
      <c r="A1302" t="s">
        <v>25945</v>
      </c>
      <c r="B1302" t="s">
        <v>16814</v>
      </c>
      <c r="C1302" t="s">
        <v>16819</v>
      </c>
      <c r="D1302" t="s">
        <v>16787</v>
      </c>
    </row>
    <row r="1303" spans="1:4" x14ac:dyDescent="0.25">
      <c r="A1303" t="s">
        <v>25945</v>
      </c>
      <c r="B1303" t="s">
        <v>16827</v>
      </c>
      <c r="C1303" t="s">
        <v>16832</v>
      </c>
      <c r="D1303" t="s">
        <v>16787</v>
      </c>
    </row>
    <row r="1304" spans="1:4" x14ac:dyDescent="0.25">
      <c r="A1304" t="s">
        <v>25945</v>
      </c>
      <c r="B1304" t="s">
        <v>16840</v>
      </c>
      <c r="C1304" t="s">
        <v>16845</v>
      </c>
      <c r="D1304" t="s">
        <v>16787</v>
      </c>
    </row>
    <row r="1305" spans="1:4" x14ac:dyDescent="0.25">
      <c r="A1305" t="s">
        <v>25945</v>
      </c>
      <c r="B1305" t="s">
        <v>16853</v>
      </c>
      <c r="C1305" t="s">
        <v>16858</v>
      </c>
      <c r="D1305" t="s">
        <v>16787</v>
      </c>
    </row>
    <row r="1306" spans="1:4" x14ac:dyDescent="0.25">
      <c r="A1306" t="s">
        <v>25945</v>
      </c>
      <c r="B1306" t="s">
        <v>16865</v>
      </c>
      <c r="C1306" t="s">
        <v>16870</v>
      </c>
      <c r="D1306" t="s">
        <v>16787</v>
      </c>
    </row>
    <row r="1307" spans="1:4" x14ac:dyDescent="0.25">
      <c r="A1307" t="s">
        <v>25945</v>
      </c>
      <c r="B1307" t="s">
        <v>16877</v>
      </c>
      <c r="C1307" t="s">
        <v>16882</v>
      </c>
      <c r="D1307" t="s">
        <v>16787</v>
      </c>
    </row>
    <row r="1308" spans="1:4" x14ac:dyDescent="0.25">
      <c r="A1308" t="s">
        <v>25945</v>
      </c>
      <c r="B1308" t="s">
        <v>16890</v>
      </c>
      <c r="C1308" t="s">
        <v>16895</v>
      </c>
      <c r="D1308" t="s">
        <v>16787</v>
      </c>
    </row>
    <row r="1309" spans="1:4" x14ac:dyDescent="0.25">
      <c r="A1309" t="s">
        <v>25945</v>
      </c>
      <c r="B1309" t="s">
        <v>16903</v>
      </c>
      <c r="C1309" t="s">
        <v>16907</v>
      </c>
      <c r="D1309" t="s">
        <v>16787</v>
      </c>
    </row>
    <row r="1310" spans="1:4" x14ac:dyDescent="0.25">
      <c r="A1310" t="s">
        <v>25945</v>
      </c>
      <c r="B1310" t="s">
        <v>16914</v>
      </c>
      <c r="C1310" t="s">
        <v>16919</v>
      </c>
      <c r="D1310" t="s">
        <v>16787</v>
      </c>
    </row>
    <row r="1311" spans="1:4" x14ac:dyDescent="0.25">
      <c r="A1311" t="s">
        <v>25945</v>
      </c>
      <c r="B1311" t="s">
        <v>9812</v>
      </c>
      <c r="C1311" t="s">
        <v>16933</v>
      </c>
      <c r="D1311" t="s">
        <v>16787</v>
      </c>
    </row>
    <row r="1312" spans="1:4" x14ac:dyDescent="0.25">
      <c r="A1312" t="s">
        <v>25945</v>
      </c>
      <c r="B1312" t="s">
        <v>16940</v>
      </c>
      <c r="C1312" t="s">
        <v>16945</v>
      </c>
      <c r="D1312" t="s">
        <v>16787</v>
      </c>
    </row>
    <row r="1313" spans="1:4" x14ac:dyDescent="0.25">
      <c r="A1313" t="s">
        <v>25945</v>
      </c>
      <c r="B1313" t="s">
        <v>16953</v>
      </c>
      <c r="C1313" t="s">
        <v>16957</v>
      </c>
      <c r="D1313" t="s">
        <v>16787</v>
      </c>
    </row>
    <row r="1314" spans="1:4" x14ac:dyDescent="0.25">
      <c r="A1314" t="s">
        <v>25945</v>
      </c>
      <c r="B1314" t="s">
        <v>16963</v>
      </c>
      <c r="C1314" t="s">
        <v>16968</v>
      </c>
      <c r="D1314" t="s">
        <v>16787</v>
      </c>
    </row>
    <row r="1315" spans="1:4" x14ac:dyDescent="0.25">
      <c r="A1315" t="s">
        <v>25945</v>
      </c>
      <c r="B1315" t="s">
        <v>16976</v>
      </c>
      <c r="C1315" t="s">
        <v>16980</v>
      </c>
      <c r="D1315" t="s">
        <v>16787</v>
      </c>
    </row>
    <row r="1316" spans="1:4" x14ac:dyDescent="0.25">
      <c r="A1316" t="s">
        <v>25945</v>
      </c>
      <c r="B1316" t="s">
        <v>16986</v>
      </c>
      <c r="C1316" t="s">
        <v>16992</v>
      </c>
      <c r="D1316" t="s">
        <v>16787</v>
      </c>
    </row>
    <row r="1317" spans="1:4" x14ac:dyDescent="0.25">
      <c r="A1317" t="s">
        <v>25945</v>
      </c>
      <c r="B1317" t="s">
        <v>17000</v>
      </c>
      <c r="C1317" t="s">
        <v>17005</v>
      </c>
      <c r="D1317" t="s">
        <v>16787</v>
      </c>
    </row>
    <row r="1318" spans="1:4" x14ac:dyDescent="0.25">
      <c r="A1318" t="s">
        <v>25945</v>
      </c>
      <c r="B1318" t="s">
        <v>17012</v>
      </c>
      <c r="C1318" t="s">
        <v>17017</v>
      </c>
      <c r="D1318" t="s">
        <v>16787</v>
      </c>
    </row>
    <row r="1319" spans="1:4" x14ac:dyDescent="0.25">
      <c r="A1319" t="s">
        <v>25945</v>
      </c>
      <c r="B1319" t="s">
        <v>17024</v>
      </c>
      <c r="C1319" t="s">
        <v>17029</v>
      </c>
      <c r="D1319" t="s">
        <v>16787</v>
      </c>
    </row>
    <row r="1320" spans="1:4" x14ac:dyDescent="0.25">
      <c r="A1320" t="s">
        <v>25945</v>
      </c>
      <c r="B1320" t="s">
        <v>17037</v>
      </c>
      <c r="C1320" t="s">
        <v>17041</v>
      </c>
      <c r="D1320" t="s">
        <v>16787</v>
      </c>
    </row>
    <row r="1321" spans="1:4" x14ac:dyDescent="0.25">
      <c r="A1321" t="s">
        <v>25945</v>
      </c>
      <c r="B1321" t="s">
        <v>17048</v>
      </c>
      <c r="C1321" t="s">
        <v>17054</v>
      </c>
      <c r="D1321" t="s">
        <v>16787</v>
      </c>
    </row>
    <row r="1322" spans="1:4" x14ac:dyDescent="0.25">
      <c r="A1322" t="s">
        <v>25945</v>
      </c>
      <c r="B1322" t="s">
        <v>17062</v>
      </c>
      <c r="C1322" t="s">
        <v>17067</v>
      </c>
      <c r="D1322" t="s">
        <v>16787</v>
      </c>
    </row>
    <row r="1323" spans="1:4" x14ac:dyDescent="0.25">
      <c r="A1323" t="s">
        <v>25945</v>
      </c>
      <c r="B1323" t="s">
        <v>17076</v>
      </c>
      <c r="C1323" t="s">
        <v>17081</v>
      </c>
      <c r="D1323" t="s">
        <v>16787</v>
      </c>
    </row>
    <row r="1324" spans="1:4" x14ac:dyDescent="0.25">
      <c r="A1324" t="s">
        <v>25945</v>
      </c>
      <c r="B1324" t="s">
        <v>17087</v>
      </c>
      <c r="C1324" t="s">
        <v>17091</v>
      </c>
      <c r="D1324" t="s">
        <v>16787</v>
      </c>
    </row>
    <row r="1325" spans="1:4" x14ac:dyDescent="0.25">
      <c r="A1325" t="s">
        <v>25945</v>
      </c>
      <c r="B1325" t="s">
        <v>8112</v>
      </c>
      <c r="C1325" t="s">
        <v>17101</v>
      </c>
      <c r="D1325" t="s">
        <v>16787</v>
      </c>
    </row>
    <row r="1326" spans="1:4" x14ac:dyDescent="0.25">
      <c r="A1326" t="s">
        <v>25945</v>
      </c>
      <c r="B1326" t="s">
        <v>17107</v>
      </c>
      <c r="C1326" t="s">
        <v>17112</v>
      </c>
      <c r="D1326" t="s">
        <v>16787</v>
      </c>
    </row>
    <row r="1327" spans="1:4" x14ac:dyDescent="0.25">
      <c r="A1327" t="s">
        <v>25945</v>
      </c>
      <c r="B1327" t="s">
        <v>17121</v>
      </c>
      <c r="C1327" t="s">
        <v>17120</v>
      </c>
      <c r="D1327" t="s">
        <v>16787</v>
      </c>
    </row>
    <row r="1328" spans="1:4" x14ac:dyDescent="0.25">
      <c r="A1328" t="s">
        <v>25945</v>
      </c>
      <c r="B1328" t="s">
        <v>17131</v>
      </c>
      <c r="C1328" t="s">
        <v>17135</v>
      </c>
      <c r="D1328" t="s">
        <v>16787</v>
      </c>
    </row>
    <row r="1329" spans="1:4" x14ac:dyDescent="0.25">
      <c r="A1329" t="s">
        <v>25945</v>
      </c>
      <c r="B1329" t="s">
        <v>17142</v>
      </c>
      <c r="C1329" t="s">
        <v>17146</v>
      </c>
      <c r="D1329" t="s">
        <v>16787</v>
      </c>
    </row>
    <row r="1330" spans="1:4" x14ac:dyDescent="0.25">
      <c r="A1330" t="s">
        <v>25945</v>
      </c>
      <c r="B1330" t="s">
        <v>17154</v>
      </c>
      <c r="C1330" t="s">
        <v>17159</v>
      </c>
      <c r="D1330" t="s">
        <v>16787</v>
      </c>
    </row>
    <row r="1331" spans="1:4" x14ac:dyDescent="0.25">
      <c r="A1331" t="s">
        <v>25945</v>
      </c>
      <c r="B1331" t="s">
        <v>17166</v>
      </c>
      <c r="C1331" t="s">
        <v>17169</v>
      </c>
      <c r="D1331" t="s">
        <v>16787</v>
      </c>
    </row>
    <row r="1332" spans="1:4" x14ac:dyDescent="0.25">
      <c r="A1332" t="s">
        <v>25945</v>
      </c>
      <c r="B1332" t="s">
        <v>17176</v>
      </c>
      <c r="C1332" t="s">
        <v>17181</v>
      </c>
      <c r="D1332" t="s">
        <v>16787</v>
      </c>
    </row>
    <row r="1333" spans="1:4" x14ac:dyDescent="0.25">
      <c r="A1333" t="s">
        <v>25945</v>
      </c>
      <c r="B1333" t="s">
        <v>17189</v>
      </c>
      <c r="C1333" t="s">
        <v>17194</v>
      </c>
      <c r="D1333" t="s">
        <v>16787</v>
      </c>
    </row>
    <row r="1334" spans="1:4" x14ac:dyDescent="0.25">
      <c r="A1334" t="s">
        <v>25945</v>
      </c>
      <c r="B1334" t="s">
        <v>17202</v>
      </c>
      <c r="C1334" t="s">
        <v>17206</v>
      </c>
      <c r="D1334" t="s">
        <v>16787</v>
      </c>
    </row>
    <row r="1335" spans="1:4" x14ac:dyDescent="0.25">
      <c r="A1335" t="s">
        <v>25945</v>
      </c>
      <c r="B1335" t="s">
        <v>17213</v>
      </c>
      <c r="C1335" t="s">
        <v>17216</v>
      </c>
      <c r="D1335" t="s">
        <v>16787</v>
      </c>
    </row>
    <row r="1336" spans="1:4" x14ac:dyDescent="0.25">
      <c r="A1336" t="s">
        <v>25945</v>
      </c>
      <c r="B1336" t="s">
        <v>10885</v>
      </c>
      <c r="C1336" t="s">
        <v>17227</v>
      </c>
      <c r="D1336" t="s">
        <v>16787</v>
      </c>
    </row>
    <row r="1337" spans="1:4" x14ac:dyDescent="0.25">
      <c r="A1337" t="s">
        <v>25945</v>
      </c>
      <c r="B1337" t="s">
        <v>17235</v>
      </c>
      <c r="C1337" t="s">
        <v>17239</v>
      </c>
      <c r="D1337" t="s">
        <v>16787</v>
      </c>
    </row>
    <row r="1338" spans="1:4" x14ac:dyDescent="0.25">
      <c r="A1338" t="s">
        <v>25945</v>
      </c>
      <c r="B1338" t="s">
        <v>17247</v>
      </c>
      <c r="C1338" t="s">
        <v>17252</v>
      </c>
      <c r="D1338" t="s">
        <v>16787</v>
      </c>
    </row>
    <row r="1339" spans="1:4" x14ac:dyDescent="0.25">
      <c r="A1339" t="s">
        <v>25945</v>
      </c>
      <c r="B1339" t="s">
        <v>17259</v>
      </c>
      <c r="C1339" t="s">
        <v>17263</v>
      </c>
      <c r="D1339" t="s">
        <v>16787</v>
      </c>
    </row>
    <row r="1340" spans="1:4" x14ac:dyDescent="0.25">
      <c r="A1340" t="s">
        <v>25945</v>
      </c>
      <c r="B1340" t="s">
        <v>17270</v>
      </c>
      <c r="C1340" t="s">
        <v>17276</v>
      </c>
      <c r="D1340" t="s">
        <v>16787</v>
      </c>
    </row>
    <row r="1341" spans="1:4" x14ac:dyDescent="0.25">
      <c r="A1341" t="s">
        <v>25945</v>
      </c>
      <c r="B1341" t="s">
        <v>17283</v>
      </c>
      <c r="C1341" t="s">
        <v>17287</v>
      </c>
      <c r="D1341" t="s">
        <v>16787</v>
      </c>
    </row>
    <row r="1342" spans="1:4" x14ac:dyDescent="0.25">
      <c r="A1342" t="s">
        <v>25945</v>
      </c>
      <c r="B1342" t="s">
        <v>17295</v>
      </c>
      <c r="C1342" t="s">
        <v>17299</v>
      </c>
      <c r="D1342" t="s">
        <v>16787</v>
      </c>
    </row>
    <row r="1343" spans="1:4" x14ac:dyDescent="0.25">
      <c r="A1343" t="s">
        <v>25945</v>
      </c>
      <c r="B1343" t="s">
        <v>17306</v>
      </c>
      <c r="C1343" t="s">
        <v>17311</v>
      </c>
      <c r="D1343" t="s">
        <v>16787</v>
      </c>
    </row>
    <row r="1344" spans="1:4" x14ac:dyDescent="0.25">
      <c r="A1344" t="s">
        <v>25945</v>
      </c>
      <c r="B1344" t="s">
        <v>17318</v>
      </c>
      <c r="C1344" t="s">
        <v>17322</v>
      </c>
      <c r="D1344" t="s">
        <v>16787</v>
      </c>
    </row>
    <row r="1345" spans="1:4" x14ac:dyDescent="0.25">
      <c r="A1345" t="s">
        <v>25945</v>
      </c>
      <c r="B1345" t="s">
        <v>17329</v>
      </c>
      <c r="C1345" t="s">
        <v>17334</v>
      </c>
      <c r="D1345" t="s">
        <v>16787</v>
      </c>
    </row>
    <row r="1346" spans="1:4" x14ac:dyDescent="0.25">
      <c r="A1346" t="s">
        <v>25945</v>
      </c>
      <c r="B1346" t="s">
        <v>17340</v>
      </c>
      <c r="C1346" t="s">
        <v>17344</v>
      </c>
      <c r="D1346" t="s">
        <v>16787</v>
      </c>
    </row>
    <row r="1347" spans="1:4" x14ac:dyDescent="0.25">
      <c r="A1347" t="s">
        <v>25945</v>
      </c>
      <c r="B1347" t="s">
        <v>17352</v>
      </c>
      <c r="C1347" t="s">
        <v>17357</v>
      </c>
      <c r="D1347" t="s">
        <v>16787</v>
      </c>
    </row>
    <row r="1348" spans="1:4" x14ac:dyDescent="0.25">
      <c r="A1348" t="s">
        <v>25945</v>
      </c>
      <c r="B1348" t="s">
        <v>17364</v>
      </c>
      <c r="C1348" t="s">
        <v>17369</v>
      </c>
      <c r="D1348" t="s">
        <v>16787</v>
      </c>
    </row>
    <row r="1349" spans="1:4" x14ac:dyDescent="0.25">
      <c r="A1349" t="s">
        <v>25945</v>
      </c>
      <c r="B1349" t="s">
        <v>17377</v>
      </c>
      <c r="C1349" t="s">
        <v>17381</v>
      </c>
      <c r="D1349" t="s">
        <v>16787</v>
      </c>
    </row>
    <row r="1350" spans="1:4" x14ac:dyDescent="0.25">
      <c r="A1350" t="s">
        <v>25945</v>
      </c>
      <c r="B1350" t="s">
        <v>17387</v>
      </c>
      <c r="C1350" t="s">
        <v>17392</v>
      </c>
      <c r="D1350" t="s">
        <v>16787</v>
      </c>
    </row>
    <row r="1351" spans="1:4" x14ac:dyDescent="0.25">
      <c r="A1351" t="s">
        <v>25945</v>
      </c>
      <c r="B1351" t="s">
        <v>17399</v>
      </c>
      <c r="C1351" t="s">
        <v>17402</v>
      </c>
      <c r="D1351" t="s">
        <v>16787</v>
      </c>
    </row>
    <row r="1352" spans="1:4" x14ac:dyDescent="0.25">
      <c r="A1352" t="s">
        <v>25945</v>
      </c>
      <c r="B1352" t="s">
        <v>17377</v>
      </c>
      <c r="C1352" t="s">
        <v>17412</v>
      </c>
      <c r="D1352" t="s">
        <v>16787</v>
      </c>
    </row>
    <row r="1353" spans="1:4" x14ac:dyDescent="0.25">
      <c r="A1353" t="s">
        <v>25945</v>
      </c>
      <c r="B1353" t="s">
        <v>17377</v>
      </c>
      <c r="C1353" t="s">
        <v>17421</v>
      </c>
      <c r="D1353" t="s">
        <v>16787</v>
      </c>
    </row>
    <row r="1354" spans="1:4" x14ac:dyDescent="0.25">
      <c r="A1354" t="s">
        <v>25945</v>
      </c>
      <c r="B1354" t="s">
        <v>17428</v>
      </c>
      <c r="C1354" t="s">
        <v>17434</v>
      </c>
      <c r="D1354" t="s">
        <v>16787</v>
      </c>
    </row>
    <row r="1355" spans="1:4" x14ac:dyDescent="0.25">
      <c r="A1355" t="s">
        <v>25945</v>
      </c>
      <c r="B1355" t="s">
        <v>17442</v>
      </c>
      <c r="C1355" t="s">
        <v>17447</v>
      </c>
      <c r="D1355" t="s">
        <v>16787</v>
      </c>
    </row>
    <row r="1356" spans="1:4" x14ac:dyDescent="0.25">
      <c r="A1356" t="s">
        <v>25945</v>
      </c>
      <c r="B1356" t="s">
        <v>17455</v>
      </c>
      <c r="C1356" t="s">
        <v>17461</v>
      </c>
      <c r="D1356" t="s">
        <v>16787</v>
      </c>
    </row>
    <row r="1357" spans="1:4" x14ac:dyDescent="0.25">
      <c r="A1357" t="s">
        <v>25945</v>
      </c>
      <c r="B1357" t="s">
        <v>17467</v>
      </c>
      <c r="C1357" t="s">
        <v>17472</v>
      </c>
      <c r="D1357" t="s">
        <v>16787</v>
      </c>
    </row>
    <row r="1358" spans="1:4" x14ac:dyDescent="0.25">
      <c r="A1358" t="s">
        <v>25945</v>
      </c>
      <c r="B1358" t="s">
        <v>2174</v>
      </c>
      <c r="C1358" t="s">
        <v>17482</v>
      </c>
      <c r="D1358" t="s">
        <v>16787</v>
      </c>
    </row>
    <row r="1359" spans="1:4" x14ac:dyDescent="0.25">
      <c r="A1359" t="s">
        <v>25945</v>
      </c>
      <c r="B1359" t="s">
        <v>17490</v>
      </c>
      <c r="C1359" t="s">
        <v>17494</v>
      </c>
      <c r="D1359" t="s">
        <v>16787</v>
      </c>
    </row>
    <row r="1360" spans="1:4" x14ac:dyDescent="0.25">
      <c r="A1360" t="s">
        <v>25945</v>
      </c>
      <c r="B1360" t="s">
        <v>6826</v>
      </c>
      <c r="C1360" t="s">
        <v>17507</v>
      </c>
      <c r="D1360" t="s">
        <v>16787</v>
      </c>
    </row>
    <row r="1361" spans="1:4" x14ac:dyDescent="0.25">
      <c r="A1361" t="s">
        <v>25945</v>
      </c>
      <c r="B1361" t="s">
        <v>17515</v>
      </c>
      <c r="C1361" t="s">
        <v>17520</v>
      </c>
      <c r="D1361" t="s">
        <v>16787</v>
      </c>
    </row>
    <row r="1362" spans="1:4" x14ac:dyDescent="0.25">
      <c r="A1362" t="s">
        <v>25945</v>
      </c>
      <c r="B1362" t="s">
        <v>17527</v>
      </c>
      <c r="C1362" t="s">
        <v>17532</v>
      </c>
      <c r="D1362" t="s">
        <v>16787</v>
      </c>
    </row>
    <row r="1363" spans="1:4" x14ac:dyDescent="0.25">
      <c r="A1363" t="s">
        <v>25945</v>
      </c>
      <c r="B1363" t="s">
        <v>17538</v>
      </c>
      <c r="C1363" t="s">
        <v>17543</v>
      </c>
      <c r="D1363" t="s">
        <v>16787</v>
      </c>
    </row>
    <row r="1364" spans="1:4" x14ac:dyDescent="0.25">
      <c r="A1364" t="s">
        <v>25945</v>
      </c>
      <c r="B1364" t="s">
        <v>17551</v>
      </c>
      <c r="C1364" t="s">
        <v>17556</v>
      </c>
      <c r="D1364" t="s">
        <v>16787</v>
      </c>
    </row>
    <row r="1365" spans="1:4" x14ac:dyDescent="0.25">
      <c r="A1365" t="s">
        <v>25945</v>
      </c>
      <c r="B1365" t="s">
        <v>17562</v>
      </c>
      <c r="C1365" t="s">
        <v>17566</v>
      </c>
      <c r="D1365" t="s">
        <v>16787</v>
      </c>
    </row>
    <row r="1366" spans="1:4" x14ac:dyDescent="0.25">
      <c r="A1366" t="s">
        <v>25945</v>
      </c>
      <c r="B1366" t="s">
        <v>17574</v>
      </c>
      <c r="C1366" t="s">
        <v>17579</v>
      </c>
      <c r="D1366" t="s">
        <v>16787</v>
      </c>
    </row>
    <row r="1367" spans="1:4" x14ac:dyDescent="0.25">
      <c r="A1367" t="s">
        <v>25945</v>
      </c>
      <c r="B1367" t="s">
        <v>17585</v>
      </c>
      <c r="C1367" t="s">
        <v>17589</v>
      </c>
      <c r="D1367" t="s">
        <v>16787</v>
      </c>
    </row>
    <row r="1368" spans="1:4" x14ac:dyDescent="0.25">
      <c r="A1368" t="s">
        <v>25945</v>
      </c>
      <c r="B1368" t="s">
        <v>17596</v>
      </c>
      <c r="C1368" t="s">
        <v>17601</v>
      </c>
      <c r="D1368" t="s">
        <v>16787</v>
      </c>
    </row>
    <row r="1369" spans="1:4" x14ac:dyDescent="0.25">
      <c r="A1369" t="s">
        <v>25945</v>
      </c>
      <c r="B1369" t="s">
        <v>1701</v>
      </c>
      <c r="C1369" t="s">
        <v>17612</v>
      </c>
      <c r="D1369" t="s">
        <v>16787</v>
      </c>
    </row>
    <row r="1370" spans="1:4" x14ac:dyDescent="0.25">
      <c r="A1370" t="s">
        <v>25945</v>
      </c>
      <c r="B1370" t="s">
        <v>17619</v>
      </c>
      <c r="C1370" t="s">
        <v>17624</v>
      </c>
      <c r="D1370" t="s">
        <v>16787</v>
      </c>
    </row>
    <row r="1371" spans="1:4" x14ac:dyDescent="0.25">
      <c r="A1371" t="s">
        <v>25945</v>
      </c>
      <c r="B1371" t="s">
        <v>17632</v>
      </c>
      <c r="C1371" t="s">
        <v>17637</v>
      </c>
      <c r="D1371" t="s">
        <v>16787</v>
      </c>
    </row>
    <row r="1372" spans="1:4" x14ac:dyDescent="0.25">
      <c r="A1372" t="s">
        <v>25945</v>
      </c>
      <c r="B1372" t="s">
        <v>17645</v>
      </c>
      <c r="C1372" t="s">
        <v>17650</v>
      </c>
      <c r="D1372" t="s">
        <v>16787</v>
      </c>
    </row>
    <row r="1373" spans="1:4" x14ac:dyDescent="0.25">
      <c r="A1373" t="s">
        <v>25945</v>
      </c>
      <c r="B1373" t="s">
        <v>17656</v>
      </c>
      <c r="C1373" t="s">
        <v>17659</v>
      </c>
      <c r="D1373" t="s">
        <v>16787</v>
      </c>
    </row>
    <row r="1374" spans="1:4" x14ac:dyDescent="0.25">
      <c r="A1374" t="s">
        <v>25945</v>
      </c>
      <c r="B1374" t="s">
        <v>17665</v>
      </c>
      <c r="C1374" t="s">
        <v>17668</v>
      </c>
      <c r="D1374" t="s">
        <v>16787</v>
      </c>
    </row>
    <row r="1375" spans="1:4" x14ac:dyDescent="0.25">
      <c r="A1375" t="s">
        <v>25945</v>
      </c>
      <c r="B1375" t="s">
        <v>17676</v>
      </c>
      <c r="C1375" t="s">
        <v>17680</v>
      </c>
      <c r="D1375" t="s">
        <v>16787</v>
      </c>
    </row>
    <row r="1376" spans="1:4" x14ac:dyDescent="0.25">
      <c r="A1376" t="s">
        <v>25945</v>
      </c>
      <c r="B1376" t="s">
        <v>17687</v>
      </c>
      <c r="C1376" t="s">
        <v>17692</v>
      </c>
      <c r="D1376" t="s">
        <v>16787</v>
      </c>
    </row>
    <row r="1377" spans="1:4" x14ac:dyDescent="0.25">
      <c r="A1377" t="s">
        <v>25945</v>
      </c>
      <c r="B1377" t="s">
        <v>17699</v>
      </c>
      <c r="C1377" t="s">
        <v>17703</v>
      </c>
      <c r="D1377" t="s">
        <v>16787</v>
      </c>
    </row>
    <row r="1378" spans="1:4" x14ac:dyDescent="0.25">
      <c r="A1378" t="s">
        <v>25945</v>
      </c>
      <c r="B1378" t="s">
        <v>17710</v>
      </c>
      <c r="C1378" t="s">
        <v>17715</v>
      </c>
      <c r="D1378" t="s">
        <v>16787</v>
      </c>
    </row>
    <row r="1379" spans="1:4" x14ac:dyDescent="0.25">
      <c r="A1379" t="s">
        <v>25945</v>
      </c>
      <c r="B1379" t="s">
        <v>17721</v>
      </c>
      <c r="C1379" t="s">
        <v>17725</v>
      </c>
      <c r="D1379" t="s">
        <v>16787</v>
      </c>
    </row>
    <row r="1380" spans="1:4" x14ac:dyDescent="0.25">
      <c r="A1380" t="s">
        <v>25945</v>
      </c>
      <c r="B1380" t="s">
        <v>17732</v>
      </c>
      <c r="C1380" t="s">
        <v>17737</v>
      </c>
      <c r="D1380" t="s">
        <v>16787</v>
      </c>
    </row>
    <row r="1381" spans="1:4" x14ac:dyDescent="0.25">
      <c r="A1381" t="s">
        <v>25945</v>
      </c>
      <c r="B1381" t="s">
        <v>17744</v>
      </c>
      <c r="C1381" t="s">
        <v>17748</v>
      </c>
      <c r="D1381" t="s">
        <v>16787</v>
      </c>
    </row>
    <row r="1382" spans="1:4" x14ac:dyDescent="0.25">
      <c r="A1382" t="s">
        <v>25945</v>
      </c>
      <c r="B1382" t="s">
        <v>17756</v>
      </c>
      <c r="C1382" t="s">
        <v>17761</v>
      </c>
      <c r="D1382" t="s">
        <v>16787</v>
      </c>
    </row>
    <row r="1383" spans="1:4" x14ac:dyDescent="0.25">
      <c r="A1383" t="s">
        <v>25945</v>
      </c>
      <c r="B1383" t="s">
        <v>17767</v>
      </c>
      <c r="C1383" t="s">
        <v>17771</v>
      </c>
      <c r="D1383" t="s">
        <v>16787</v>
      </c>
    </row>
    <row r="1384" spans="1:4" x14ac:dyDescent="0.25">
      <c r="A1384" t="s">
        <v>25945</v>
      </c>
      <c r="B1384" t="s">
        <v>17777</v>
      </c>
      <c r="C1384" t="s">
        <v>17781</v>
      </c>
      <c r="D1384" t="s">
        <v>16787</v>
      </c>
    </row>
    <row r="1385" spans="1:4" x14ac:dyDescent="0.25">
      <c r="A1385" t="s">
        <v>25945</v>
      </c>
      <c r="B1385" t="s">
        <v>17788</v>
      </c>
      <c r="C1385" t="s">
        <v>17794</v>
      </c>
      <c r="D1385" t="s">
        <v>16787</v>
      </c>
    </row>
    <row r="1386" spans="1:4" x14ac:dyDescent="0.25">
      <c r="A1386" t="s">
        <v>25945</v>
      </c>
      <c r="B1386" t="s">
        <v>17801</v>
      </c>
      <c r="C1386" t="s">
        <v>17806</v>
      </c>
      <c r="D1386" t="s">
        <v>16787</v>
      </c>
    </row>
    <row r="1387" spans="1:4" x14ac:dyDescent="0.25">
      <c r="A1387" t="s">
        <v>25945</v>
      </c>
      <c r="B1387" t="s">
        <v>17814</v>
      </c>
      <c r="C1387" t="s">
        <v>17818</v>
      </c>
      <c r="D1387" t="s">
        <v>16787</v>
      </c>
    </row>
    <row r="1388" spans="1:4" x14ac:dyDescent="0.25">
      <c r="A1388" t="s">
        <v>25945</v>
      </c>
      <c r="B1388" t="s">
        <v>17826</v>
      </c>
      <c r="C1388" t="s">
        <v>17830</v>
      </c>
      <c r="D1388" t="s">
        <v>16787</v>
      </c>
    </row>
    <row r="1389" spans="1:4" x14ac:dyDescent="0.25">
      <c r="A1389" t="s">
        <v>25945</v>
      </c>
      <c r="B1389" t="s">
        <v>3634</v>
      </c>
      <c r="C1389" t="s">
        <v>17840</v>
      </c>
      <c r="D1389" t="s">
        <v>16787</v>
      </c>
    </row>
    <row r="1390" spans="1:4" x14ac:dyDescent="0.25">
      <c r="A1390" t="s">
        <v>25945</v>
      </c>
      <c r="B1390" t="s">
        <v>17848</v>
      </c>
      <c r="C1390" t="s">
        <v>17852</v>
      </c>
      <c r="D1390" t="s">
        <v>16787</v>
      </c>
    </row>
    <row r="1391" spans="1:4" x14ac:dyDescent="0.25">
      <c r="A1391" t="s">
        <v>25945</v>
      </c>
      <c r="B1391" t="s">
        <v>17861</v>
      </c>
      <c r="C1391" t="s">
        <v>17866</v>
      </c>
      <c r="D1391" t="s">
        <v>16787</v>
      </c>
    </row>
    <row r="1392" spans="1:4" x14ac:dyDescent="0.25">
      <c r="A1392" t="s">
        <v>25945</v>
      </c>
      <c r="B1392" t="s">
        <v>17872</v>
      </c>
      <c r="C1392" t="s">
        <v>17876</v>
      </c>
      <c r="D1392" t="s">
        <v>16787</v>
      </c>
    </row>
    <row r="1393" spans="1:4" x14ac:dyDescent="0.25">
      <c r="A1393" t="s">
        <v>25945</v>
      </c>
      <c r="B1393" t="s">
        <v>17883</v>
      </c>
      <c r="C1393" t="s">
        <v>17888</v>
      </c>
      <c r="D1393" t="s">
        <v>16787</v>
      </c>
    </row>
    <row r="1394" spans="1:4" x14ac:dyDescent="0.25">
      <c r="A1394" t="s">
        <v>25945</v>
      </c>
      <c r="B1394" t="s">
        <v>17894</v>
      </c>
      <c r="C1394" t="s">
        <v>17900</v>
      </c>
      <c r="D1394" t="s">
        <v>16787</v>
      </c>
    </row>
    <row r="1395" spans="1:4" x14ac:dyDescent="0.25">
      <c r="A1395" t="s">
        <v>25945</v>
      </c>
      <c r="B1395" t="s">
        <v>17908</v>
      </c>
      <c r="C1395" t="s">
        <v>17912</v>
      </c>
      <c r="D1395" t="s">
        <v>16787</v>
      </c>
    </row>
    <row r="1396" spans="1:4" x14ac:dyDescent="0.25">
      <c r="A1396" t="s">
        <v>25945</v>
      </c>
      <c r="B1396" t="s">
        <v>17918</v>
      </c>
      <c r="C1396" t="s">
        <v>17924</v>
      </c>
      <c r="D1396" t="s">
        <v>16787</v>
      </c>
    </row>
    <row r="1397" spans="1:4" x14ac:dyDescent="0.25">
      <c r="A1397" t="s">
        <v>25945</v>
      </c>
      <c r="B1397" t="s">
        <v>17931</v>
      </c>
      <c r="C1397" t="s">
        <v>17935</v>
      </c>
      <c r="D1397" t="s">
        <v>16787</v>
      </c>
    </row>
    <row r="1398" spans="1:4" x14ac:dyDescent="0.25">
      <c r="A1398" t="s">
        <v>25945</v>
      </c>
      <c r="B1398" t="s">
        <v>17943</v>
      </c>
      <c r="C1398" t="s">
        <v>17948</v>
      </c>
      <c r="D1398" t="s">
        <v>16787</v>
      </c>
    </row>
    <row r="1399" spans="1:4" x14ac:dyDescent="0.25">
      <c r="A1399" t="s">
        <v>25945</v>
      </c>
      <c r="B1399" t="s">
        <v>17955</v>
      </c>
      <c r="C1399" t="s">
        <v>17960</v>
      </c>
      <c r="D1399" t="s">
        <v>16787</v>
      </c>
    </row>
    <row r="1400" spans="1:4" x14ac:dyDescent="0.25">
      <c r="A1400" t="s">
        <v>25945</v>
      </c>
      <c r="B1400" t="s">
        <v>17967</v>
      </c>
      <c r="C1400" t="s">
        <v>17972</v>
      </c>
      <c r="D1400" t="s">
        <v>16787</v>
      </c>
    </row>
    <row r="1401" spans="1:4" x14ac:dyDescent="0.25">
      <c r="A1401" t="s">
        <v>25945</v>
      </c>
      <c r="B1401" t="s">
        <v>17978</v>
      </c>
      <c r="C1401" t="s">
        <v>17981</v>
      </c>
      <c r="D1401" t="s">
        <v>16787</v>
      </c>
    </row>
    <row r="1402" spans="1:4" x14ac:dyDescent="0.25">
      <c r="A1402" t="s">
        <v>25945</v>
      </c>
      <c r="B1402" t="s">
        <v>17989</v>
      </c>
      <c r="C1402" t="s">
        <v>17993</v>
      </c>
      <c r="D1402" t="s">
        <v>16787</v>
      </c>
    </row>
    <row r="1403" spans="1:4" x14ac:dyDescent="0.25">
      <c r="A1403" t="s">
        <v>25945</v>
      </c>
      <c r="B1403" t="s">
        <v>17999</v>
      </c>
      <c r="C1403" t="s">
        <v>18003</v>
      </c>
      <c r="D1403" t="s">
        <v>16787</v>
      </c>
    </row>
    <row r="1404" spans="1:4" x14ac:dyDescent="0.25">
      <c r="A1404" t="s">
        <v>25945</v>
      </c>
      <c r="B1404" t="s">
        <v>18009</v>
      </c>
      <c r="C1404" t="s">
        <v>18013</v>
      </c>
      <c r="D1404" t="s">
        <v>16787</v>
      </c>
    </row>
    <row r="1405" spans="1:4" x14ac:dyDescent="0.25">
      <c r="A1405" t="s">
        <v>25945</v>
      </c>
      <c r="B1405" t="s">
        <v>18018</v>
      </c>
      <c r="C1405" t="s">
        <v>18021</v>
      </c>
      <c r="D1405" t="s">
        <v>16787</v>
      </c>
    </row>
    <row r="1406" spans="1:4" x14ac:dyDescent="0.25">
      <c r="A1406" t="s">
        <v>25945</v>
      </c>
      <c r="B1406" t="s">
        <v>13620</v>
      </c>
      <c r="C1406" t="s">
        <v>18030</v>
      </c>
      <c r="D1406" t="s">
        <v>16787</v>
      </c>
    </row>
    <row r="1407" spans="1:4" x14ac:dyDescent="0.25">
      <c r="A1407" t="s">
        <v>25945</v>
      </c>
      <c r="B1407" t="s">
        <v>18038</v>
      </c>
      <c r="C1407" t="s">
        <v>18042</v>
      </c>
      <c r="D1407" t="s">
        <v>16787</v>
      </c>
    </row>
    <row r="1408" spans="1:4" x14ac:dyDescent="0.25">
      <c r="A1408" t="s">
        <v>25945</v>
      </c>
      <c r="B1408" t="s">
        <v>18048</v>
      </c>
      <c r="C1408" t="s">
        <v>18054</v>
      </c>
      <c r="D1408" t="s">
        <v>16787</v>
      </c>
    </row>
    <row r="1409" spans="1:4" x14ac:dyDescent="0.25">
      <c r="A1409" t="s">
        <v>25945</v>
      </c>
      <c r="B1409" t="s">
        <v>1364</v>
      </c>
      <c r="C1409" t="s">
        <v>18063</v>
      </c>
      <c r="D1409" t="s">
        <v>16787</v>
      </c>
    </row>
    <row r="1410" spans="1:4" x14ac:dyDescent="0.25">
      <c r="A1410" t="s">
        <v>25945</v>
      </c>
      <c r="B1410" t="s">
        <v>18069</v>
      </c>
      <c r="C1410" t="s">
        <v>18073</v>
      </c>
      <c r="D1410" t="s">
        <v>16787</v>
      </c>
    </row>
    <row r="1411" spans="1:4" x14ac:dyDescent="0.25">
      <c r="A1411" t="s">
        <v>25945</v>
      </c>
      <c r="B1411" t="s">
        <v>18080</v>
      </c>
      <c r="C1411" t="s">
        <v>18084</v>
      </c>
      <c r="D1411" t="s">
        <v>16787</v>
      </c>
    </row>
    <row r="1412" spans="1:4" x14ac:dyDescent="0.25">
      <c r="A1412" t="s">
        <v>25945</v>
      </c>
      <c r="B1412" t="s">
        <v>6138</v>
      </c>
      <c r="C1412" t="s">
        <v>18094</v>
      </c>
      <c r="D1412" t="s">
        <v>16787</v>
      </c>
    </row>
    <row r="1413" spans="1:4" x14ac:dyDescent="0.25">
      <c r="A1413" t="s">
        <v>25945</v>
      </c>
      <c r="B1413" t="s">
        <v>18100</v>
      </c>
      <c r="C1413" t="s">
        <v>18103</v>
      </c>
      <c r="D1413" t="s">
        <v>16787</v>
      </c>
    </row>
    <row r="1414" spans="1:4" x14ac:dyDescent="0.25">
      <c r="A1414" t="s">
        <v>25945</v>
      </c>
      <c r="B1414" t="s">
        <v>18109</v>
      </c>
      <c r="C1414" t="s">
        <v>18116</v>
      </c>
      <c r="D1414" t="s">
        <v>16787</v>
      </c>
    </row>
    <row r="1415" spans="1:4" x14ac:dyDescent="0.25">
      <c r="A1415" t="s">
        <v>25945</v>
      </c>
      <c r="B1415" t="s">
        <v>18123</v>
      </c>
      <c r="C1415" t="s">
        <v>18128</v>
      </c>
      <c r="D1415" t="s">
        <v>16787</v>
      </c>
    </row>
    <row r="1416" spans="1:4" x14ac:dyDescent="0.25">
      <c r="A1416" t="s">
        <v>25945</v>
      </c>
      <c r="B1416" t="s">
        <v>18134</v>
      </c>
      <c r="C1416" t="s">
        <v>18139</v>
      </c>
      <c r="D1416" t="s">
        <v>16787</v>
      </c>
    </row>
    <row r="1417" spans="1:4" x14ac:dyDescent="0.25">
      <c r="A1417" t="s">
        <v>25945</v>
      </c>
      <c r="B1417" t="s">
        <v>18147</v>
      </c>
      <c r="C1417" t="s">
        <v>18151</v>
      </c>
      <c r="D1417" t="s">
        <v>16787</v>
      </c>
    </row>
    <row r="1418" spans="1:4" x14ac:dyDescent="0.25">
      <c r="A1418" t="s">
        <v>25945</v>
      </c>
      <c r="B1418" t="s">
        <v>18159</v>
      </c>
      <c r="C1418" t="s">
        <v>18163</v>
      </c>
      <c r="D1418" t="s">
        <v>16787</v>
      </c>
    </row>
    <row r="1419" spans="1:4" x14ac:dyDescent="0.25">
      <c r="A1419" t="s">
        <v>25945</v>
      </c>
      <c r="B1419" t="s">
        <v>18169</v>
      </c>
      <c r="C1419" t="s">
        <v>18173</v>
      </c>
      <c r="D1419" t="s">
        <v>16787</v>
      </c>
    </row>
    <row r="1420" spans="1:4" x14ac:dyDescent="0.25">
      <c r="A1420" t="s">
        <v>25945</v>
      </c>
      <c r="B1420" t="s">
        <v>7999</v>
      </c>
      <c r="C1420" t="s">
        <v>18182</v>
      </c>
      <c r="D1420" t="s">
        <v>16787</v>
      </c>
    </row>
    <row r="1421" spans="1:4" x14ac:dyDescent="0.25">
      <c r="A1421" t="s">
        <v>25945</v>
      </c>
      <c r="B1421" t="s">
        <v>10221</v>
      </c>
      <c r="C1421" t="s">
        <v>18194</v>
      </c>
      <c r="D1421" t="s">
        <v>16787</v>
      </c>
    </row>
    <row r="1422" spans="1:4" x14ac:dyDescent="0.25">
      <c r="A1422" t="s">
        <v>25945</v>
      </c>
      <c r="B1422" t="s">
        <v>18200</v>
      </c>
      <c r="C1422" t="s">
        <v>18203</v>
      </c>
      <c r="D1422" t="s">
        <v>16787</v>
      </c>
    </row>
    <row r="1423" spans="1:4" x14ac:dyDescent="0.25">
      <c r="A1423" t="s">
        <v>25945</v>
      </c>
      <c r="B1423" t="s">
        <v>18210</v>
      </c>
      <c r="C1423" t="s">
        <v>18214</v>
      </c>
      <c r="D1423" t="s">
        <v>16787</v>
      </c>
    </row>
    <row r="1424" spans="1:4" x14ac:dyDescent="0.25">
      <c r="A1424" t="s">
        <v>25945</v>
      </c>
      <c r="B1424" t="s">
        <v>18221</v>
      </c>
      <c r="C1424" t="s">
        <v>18226</v>
      </c>
      <c r="D1424" t="s">
        <v>16787</v>
      </c>
    </row>
    <row r="1425" spans="1:4" x14ac:dyDescent="0.25">
      <c r="A1425" t="s">
        <v>25945</v>
      </c>
      <c r="B1425" t="s">
        <v>18232</v>
      </c>
      <c r="C1425" t="s">
        <v>18236</v>
      </c>
      <c r="D1425" t="s">
        <v>16787</v>
      </c>
    </row>
    <row r="1426" spans="1:4" x14ac:dyDescent="0.25">
      <c r="A1426" t="s">
        <v>25945</v>
      </c>
      <c r="B1426" t="s">
        <v>18243</v>
      </c>
      <c r="C1426" t="s">
        <v>18247</v>
      </c>
      <c r="D1426" t="s">
        <v>16787</v>
      </c>
    </row>
    <row r="1427" spans="1:4" x14ac:dyDescent="0.25">
      <c r="A1427" t="s">
        <v>25945</v>
      </c>
      <c r="B1427" t="s">
        <v>18255</v>
      </c>
      <c r="C1427" t="s">
        <v>18260</v>
      </c>
      <c r="D1427" t="s">
        <v>16787</v>
      </c>
    </row>
    <row r="1428" spans="1:4" x14ac:dyDescent="0.25">
      <c r="A1428" t="s">
        <v>25945</v>
      </c>
      <c r="B1428" t="s">
        <v>18266</v>
      </c>
      <c r="C1428" t="s">
        <v>18269</v>
      </c>
      <c r="D1428" t="s">
        <v>16787</v>
      </c>
    </row>
    <row r="1429" spans="1:4" x14ac:dyDescent="0.25">
      <c r="A1429" t="s">
        <v>25945</v>
      </c>
      <c r="B1429" t="s">
        <v>18277</v>
      </c>
      <c r="C1429" t="s">
        <v>18281</v>
      </c>
      <c r="D1429" t="s">
        <v>16787</v>
      </c>
    </row>
    <row r="1430" spans="1:4" x14ac:dyDescent="0.25">
      <c r="A1430" t="s">
        <v>25945</v>
      </c>
      <c r="B1430" t="s">
        <v>18287</v>
      </c>
      <c r="C1430" t="s">
        <v>18292</v>
      </c>
      <c r="D1430" t="s">
        <v>16787</v>
      </c>
    </row>
    <row r="1431" spans="1:4" x14ac:dyDescent="0.25">
      <c r="A1431" t="s">
        <v>25945</v>
      </c>
      <c r="B1431" t="s">
        <v>18300</v>
      </c>
      <c r="C1431" t="s">
        <v>18305</v>
      </c>
      <c r="D1431" t="s">
        <v>16787</v>
      </c>
    </row>
    <row r="1432" spans="1:4" x14ac:dyDescent="0.25">
      <c r="A1432" t="s">
        <v>25945</v>
      </c>
      <c r="B1432" t="s">
        <v>18313</v>
      </c>
      <c r="C1432" t="s">
        <v>18317</v>
      </c>
      <c r="D1432" t="s">
        <v>16787</v>
      </c>
    </row>
    <row r="1433" spans="1:4" x14ac:dyDescent="0.25">
      <c r="A1433" t="s">
        <v>25945</v>
      </c>
      <c r="B1433" t="s">
        <v>18323</v>
      </c>
      <c r="C1433" t="s">
        <v>18328</v>
      </c>
      <c r="D1433" t="s">
        <v>16787</v>
      </c>
    </row>
    <row r="1434" spans="1:4" x14ac:dyDescent="0.25">
      <c r="A1434" t="s">
        <v>25945</v>
      </c>
      <c r="B1434" t="s">
        <v>18336</v>
      </c>
      <c r="C1434" t="s">
        <v>18340</v>
      </c>
      <c r="D1434" t="s">
        <v>16787</v>
      </c>
    </row>
    <row r="1435" spans="1:4" x14ac:dyDescent="0.25">
      <c r="A1435" t="s">
        <v>25945</v>
      </c>
      <c r="B1435" t="s">
        <v>18349</v>
      </c>
      <c r="C1435" t="s">
        <v>18354</v>
      </c>
      <c r="D1435" t="s">
        <v>16787</v>
      </c>
    </row>
    <row r="1436" spans="1:4" x14ac:dyDescent="0.25">
      <c r="A1436" t="s">
        <v>25945</v>
      </c>
      <c r="B1436" t="s">
        <v>14108</v>
      </c>
      <c r="C1436" t="s">
        <v>18365</v>
      </c>
      <c r="D1436" t="s">
        <v>16787</v>
      </c>
    </row>
    <row r="1437" spans="1:4" x14ac:dyDescent="0.25">
      <c r="A1437" t="s">
        <v>25945</v>
      </c>
      <c r="B1437" t="s">
        <v>18372</v>
      </c>
      <c r="C1437" t="s">
        <v>18378</v>
      </c>
      <c r="D1437" t="s">
        <v>16787</v>
      </c>
    </row>
    <row r="1438" spans="1:4" x14ac:dyDescent="0.25">
      <c r="A1438" t="s">
        <v>25945</v>
      </c>
      <c r="B1438" t="s">
        <v>18385</v>
      </c>
      <c r="C1438" t="s">
        <v>18390</v>
      </c>
      <c r="D1438" t="s">
        <v>16787</v>
      </c>
    </row>
    <row r="1439" spans="1:4" x14ac:dyDescent="0.25">
      <c r="A1439" t="s">
        <v>25945</v>
      </c>
      <c r="B1439" t="s">
        <v>18399</v>
      </c>
      <c r="C1439" t="s">
        <v>18404</v>
      </c>
      <c r="D1439" t="s">
        <v>18398</v>
      </c>
    </row>
    <row r="1440" spans="1:4" x14ac:dyDescent="0.25">
      <c r="A1440" t="s">
        <v>25945</v>
      </c>
      <c r="B1440" t="s">
        <v>18410</v>
      </c>
      <c r="C1440" t="s">
        <v>18415</v>
      </c>
      <c r="D1440" t="s">
        <v>18398</v>
      </c>
    </row>
    <row r="1441" spans="1:4" x14ac:dyDescent="0.25">
      <c r="A1441" t="s">
        <v>25945</v>
      </c>
      <c r="B1441" t="s">
        <v>17284</v>
      </c>
      <c r="C1441" t="s">
        <v>18425</v>
      </c>
      <c r="D1441" t="s">
        <v>18398</v>
      </c>
    </row>
    <row r="1442" spans="1:4" x14ac:dyDescent="0.25">
      <c r="A1442" t="s">
        <v>25945</v>
      </c>
      <c r="B1442" t="s">
        <v>18431</v>
      </c>
      <c r="C1442" t="s">
        <v>18436</v>
      </c>
      <c r="D1442" t="s">
        <v>18398</v>
      </c>
    </row>
    <row r="1443" spans="1:4" x14ac:dyDescent="0.25">
      <c r="A1443" t="s">
        <v>25945</v>
      </c>
      <c r="B1443" t="s">
        <v>18444</v>
      </c>
      <c r="C1443" t="s">
        <v>18449</v>
      </c>
      <c r="D1443" t="s">
        <v>18398</v>
      </c>
    </row>
    <row r="1444" spans="1:4" x14ac:dyDescent="0.25">
      <c r="A1444" t="s">
        <v>25945</v>
      </c>
      <c r="B1444" t="s">
        <v>18455</v>
      </c>
      <c r="C1444" t="s">
        <v>18460</v>
      </c>
      <c r="D1444" t="s">
        <v>18398</v>
      </c>
    </row>
    <row r="1445" spans="1:4" x14ac:dyDescent="0.25">
      <c r="A1445" t="s">
        <v>25945</v>
      </c>
      <c r="B1445" t="s">
        <v>18468</v>
      </c>
      <c r="C1445" t="s">
        <v>18474</v>
      </c>
      <c r="D1445" t="s">
        <v>18398</v>
      </c>
    </row>
    <row r="1446" spans="1:4" x14ac:dyDescent="0.25">
      <c r="A1446" t="s">
        <v>25945</v>
      </c>
      <c r="B1446" t="s">
        <v>18480</v>
      </c>
      <c r="C1446" t="s">
        <v>18488</v>
      </c>
      <c r="D1446" t="s">
        <v>18398</v>
      </c>
    </row>
    <row r="1447" spans="1:4" x14ac:dyDescent="0.25">
      <c r="A1447" t="s">
        <v>25945</v>
      </c>
      <c r="B1447" t="s">
        <v>18496</v>
      </c>
      <c r="C1447" t="s">
        <v>18502</v>
      </c>
      <c r="D1447" t="s">
        <v>18398</v>
      </c>
    </row>
    <row r="1448" spans="1:4" x14ac:dyDescent="0.25">
      <c r="A1448" t="s">
        <v>25945</v>
      </c>
      <c r="B1448" t="s">
        <v>18510</v>
      </c>
      <c r="C1448" t="s">
        <v>18517</v>
      </c>
      <c r="D1448" t="s">
        <v>18398</v>
      </c>
    </row>
    <row r="1449" spans="1:4" x14ac:dyDescent="0.25">
      <c r="A1449" t="s">
        <v>25945</v>
      </c>
      <c r="B1449" t="s">
        <v>18523</v>
      </c>
      <c r="C1449" t="s">
        <v>18526</v>
      </c>
      <c r="D1449" t="s">
        <v>18398</v>
      </c>
    </row>
    <row r="1450" spans="1:4" x14ac:dyDescent="0.25">
      <c r="A1450" t="s">
        <v>25945</v>
      </c>
      <c r="B1450" t="s">
        <v>18532</v>
      </c>
      <c r="C1450" t="s">
        <v>18536</v>
      </c>
      <c r="D1450" t="s">
        <v>18398</v>
      </c>
    </row>
    <row r="1451" spans="1:4" x14ac:dyDescent="0.25">
      <c r="A1451" t="s">
        <v>25945</v>
      </c>
      <c r="B1451" t="s">
        <v>18544</v>
      </c>
      <c r="C1451" t="s">
        <v>18548</v>
      </c>
      <c r="D1451" t="s">
        <v>18398</v>
      </c>
    </row>
    <row r="1452" spans="1:4" x14ac:dyDescent="0.25">
      <c r="A1452" t="s">
        <v>25945</v>
      </c>
      <c r="B1452" t="s">
        <v>18555</v>
      </c>
      <c r="C1452" t="s">
        <v>18558</v>
      </c>
      <c r="D1452" t="s">
        <v>18398</v>
      </c>
    </row>
    <row r="1453" spans="1:4" x14ac:dyDescent="0.25">
      <c r="A1453" t="s">
        <v>25945</v>
      </c>
      <c r="B1453" t="s">
        <v>6400</v>
      </c>
      <c r="C1453" t="s">
        <v>18569</v>
      </c>
      <c r="D1453" t="s">
        <v>18398</v>
      </c>
    </row>
    <row r="1454" spans="1:4" x14ac:dyDescent="0.25">
      <c r="A1454" t="s">
        <v>25945</v>
      </c>
      <c r="B1454" t="s">
        <v>18577</v>
      </c>
      <c r="C1454" t="s">
        <v>18581</v>
      </c>
      <c r="D1454" t="s">
        <v>18398</v>
      </c>
    </row>
    <row r="1455" spans="1:4" x14ac:dyDescent="0.25">
      <c r="A1455" t="s">
        <v>25945</v>
      </c>
      <c r="B1455" t="s">
        <v>18589</v>
      </c>
      <c r="C1455" t="s">
        <v>18594</v>
      </c>
      <c r="D1455" t="s">
        <v>18398</v>
      </c>
    </row>
    <row r="1456" spans="1:4" x14ac:dyDescent="0.25">
      <c r="A1456" t="s">
        <v>25945</v>
      </c>
      <c r="B1456" t="s">
        <v>18600</v>
      </c>
      <c r="C1456" t="s">
        <v>18605</v>
      </c>
      <c r="D1456" t="s">
        <v>18398</v>
      </c>
    </row>
    <row r="1457" spans="1:4" x14ac:dyDescent="0.25">
      <c r="A1457" t="s">
        <v>25945</v>
      </c>
      <c r="B1457" t="s">
        <v>18611</v>
      </c>
      <c r="C1457" t="s">
        <v>18615</v>
      </c>
      <c r="D1457" t="s">
        <v>18398</v>
      </c>
    </row>
    <row r="1458" spans="1:4" x14ac:dyDescent="0.25">
      <c r="A1458" t="s">
        <v>25945</v>
      </c>
      <c r="B1458" t="s">
        <v>18621</v>
      </c>
      <c r="C1458" t="s">
        <v>18626</v>
      </c>
      <c r="D1458" t="s">
        <v>18398</v>
      </c>
    </row>
    <row r="1459" spans="1:4" x14ac:dyDescent="0.25">
      <c r="A1459" t="s">
        <v>25945</v>
      </c>
      <c r="B1459" t="s">
        <v>18634</v>
      </c>
      <c r="C1459" t="s">
        <v>18638</v>
      </c>
      <c r="D1459" t="s">
        <v>18398</v>
      </c>
    </row>
    <row r="1460" spans="1:4" x14ac:dyDescent="0.25">
      <c r="A1460" t="s">
        <v>25945</v>
      </c>
      <c r="B1460" t="s">
        <v>18644</v>
      </c>
      <c r="C1460" t="s">
        <v>18649</v>
      </c>
      <c r="D1460" t="s">
        <v>18398</v>
      </c>
    </row>
    <row r="1461" spans="1:4" x14ac:dyDescent="0.25">
      <c r="A1461" t="s">
        <v>25945</v>
      </c>
      <c r="B1461" t="s">
        <v>18657</v>
      </c>
      <c r="C1461" t="s">
        <v>18661</v>
      </c>
      <c r="D1461" t="s">
        <v>18398</v>
      </c>
    </row>
    <row r="1462" spans="1:4" x14ac:dyDescent="0.25">
      <c r="A1462" t="s">
        <v>25945</v>
      </c>
      <c r="B1462" t="s">
        <v>18667</v>
      </c>
      <c r="C1462" t="s">
        <v>18672</v>
      </c>
      <c r="D1462" t="s">
        <v>18398</v>
      </c>
    </row>
    <row r="1463" spans="1:4" x14ac:dyDescent="0.25">
      <c r="A1463" t="s">
        <v>25945</v>
      </c>
      <c r="B1463" t="s">
        <v>18679</v>
      </c>
      <c r="C1463" t="s">
        <v>18682</v>
      </c>
      <c r="D1463" t="s">
        <v>18398</v>
      </c>
    </row>
    <row r="1464" spans="1:4" x14ac:dyDescent="0.25">
      <c r="A1464" t="s">
        <v>25945</v>
      </c>
      <c r="B1464" t="s">
        <v>18690</v>
      </c>
      <c r="C1464" t="s">
        <v>18694</v>
      </c>
      <c r="D1464" t="s">
        <v>18398</v>
      </c>
    </row>
    <row r="1465" spans="1:4" x14ac:dyDescent="0.25">
      <c r="A1465" t="s">
        <v>25945</v>
      </c>
      <c r="B1465" t="s">
        <v>18700</v>
      </c>
      <c r="C1465" t="s">
        <v>18705</v>
      </c>
      <c r="D1465" t="s">
        <v>18398</v>
      </c>
    </row>
    <row r="1466" spans="1:4" x14ac:dyDescent="0.25">
      <c r="A1466" t="s">
        <v>25945</v>
      </c>
      <c r="B1466" t="s">
        <v>18711</v>
      </c>
      <c r="C1466" t="s">
        <v>18717</v>
      </c>
      <c r="D1466" t="s">
        <v>18398</v>
      </c>
    </row>
    <row r="1467" spans="1:4" x14ac:dyDescent="0.25">
      <c r="A1467" t="s">
        <v>25945</v>
      </c>
      <c r="B1467" t="s">
        <v>18723</v>
      </c>
      <c r="C1467" t="s">
        <v>18726</v>
      </c>
      <c r="D1467" t="s">
        <v>18398</v>
      </c>
    </row>
    <row r="1468" spans="1:4" x14ac:dyDescent="0.25">
      <c r="A1468" t="s">
        <v>25945</v>
      </c>
      <c r="B1468" t="s">
        <v>18732</v>
      </c>
      <c r="C1468" t="s">
        <v>18736</v>
      </c>
      <c r="D1468" t="s">
        <v>18398</v>
      </c>
    </row>
    <row r="1469" spans="1:4" x14ac:dyDescent="0.25">
      <c r="A1469" t="s">
        <v>25945</v>
      </c>
      <c r="B1469" t="s">
        <v>18743</v>
      </c>
      <c r="C1469" t="s">
        <v>18748</v>
      </c>
      <c r="D1469" t="s">
        <v>18398</v>
      </c>
    </row>
    <row r="1470" spans="1:4" x14ac:dyDescent="0.25">
      <c r="A1470" t="s">
        <v>25945</v>
      </c>
      <c r="B1470" t="s">
        <v>18755</v>
      </c>
      <c r="C1470" t="s">
        <v>18758</v>
      </c>
      <c r="D1470" t="s">
        <v>18398</v>
      </c>
    </row>
    <row r="1471" spans="1:4" x14ac:dyDescent="0.25">
      <c r="A1471" t="s">
        <v>25945</v>
      </c>
      <c r="B1471" t="s">
        <v>18766</v>
      </c>
      <c r="C1471" t="s">
        <v>18771</v>
      </c>
      <c r="D1471" t="s">
        <v>18398</v>
      </c>
    </row>
    <row r="1472" spans="1:4" x14ac:dyDescent="0.25">
      <c r="A1472" t="s">
        <v>25945</v>
      </c>
      <c r="B1472" t="s">
        <v>18777</v>
      </c>
      <c r="C1472" t="s">
        <v>18782</v>
      </c>
      <c r="D1472" t="s">
        <v>18398</v>
      </c>
    </row>
    <row r="1473" spans="1:4" x14ac:dyDescent="0.25">
      <c r="A1473" t="s">
        <v>25945</v>
      </c>
      <c r="B1473" t="s">
        <v>18789</v>
      </c>
      <c r="C1473" t="s">
        <v>18792</v>
      </c>
      <c r="D1473" t="s">
        <v>18398</v>
      </c>
    </row>
    <row r="1474" spans="1:4" x14ac:dyDescent="0.25">
      <c r="A1474" t="s">
        <v>25945</v>
      </c>
      <c r="B1474" t="s">
        <v>18799</v>
      </c>
      <c r="C1474" t="s">
        <v>18804</v>
      </c>
      <c r="D1474" t="s">
        <v>18398</v>
      </c>
    </row>
    <row r="1475" spans="1:4" x14ac:dyDescent="0.25">
      <c r="A1475" t="s">
        <v>25945</v>
      </c>
      <c r="B1475" t="s">
        <v>18812</v>
      </c>
      <c r="C1475" t="s">
        <v>18817</v>
      </c>
      <c r="D1475" t="s">
        <v>18398</v>
      </c>
    </row>
    <row r="1476" spans="1:4" x14ac:dyDescent="0.25">
      <c r="A1476" t="s">
        <v>25945</v>
      </c>
      <c r="B1476" t="s">
        <v>18823</v>
      </c>
      <c r="C1476" t="s">
        <v>18827</v>
      </c>
      <c r="D1476" t="s">
        <v>18398</v>
      </c>
    </row>
    <row r="1477" spans="1:4" x14ac:dyDescent="0.25">
      <c r="A1477" t="s">
        <v>25945</v>
      </c>
      <c r="B1477" t="s">
        <v>18833</v>
      </c>
      <c r="C1477" t="s">
        <v>18839</v>
      </c>
      <c r="D1477" t="s">
        <v>18398</v>
      </c>
    </row>
    <row r="1478" spans="1:4" x14ac:dyDescent="0.25">
      <c r="A1478" t="s">
        <v>25945</v>
      </c>
      <c r="B1478" t="s">
        <v>18847</v>
      </c>
      <c r="C1478" t="s">
        <v>18851</v>
      </c>
      <c r="D1478" t="s">
        <v>18398</v>
      </c>
    </row>
    <row r="1479" spans="1:4" x14ac:dyDescent="0.25">
      <c r="A1479" t="s">
        <v>25945</v>
      </c>
      <c r="B1479" t="s">
        <v>18857</v>
      </c>
      <c r="C1479" t="s">
        <v>18861</v>
      </c>
      <c r="D1479" t="s">
        <v>18398</v>
      </c>
    </row>
    <row r="1480" spans="1:4" x14ac:dyDescent="0.25">
      <c r="A1480" t="s">
        <v>25945</v>
      </c>
      <c r="B1480" t="s">
        <v>18867</v>
      </c>
      <c r="C1480" t="s">
        <v>18872</v>
      </c>
      <c r="D1480" t="s">
        <v>18398</v>
      </c>
    </row>
    <row r="1481" spans="1:4" x14ac:dyDescent="0.25">
      <c r="A1481" t="s">
        <v>25945</v>
      </c>
      <c r="B1481" t="s">
        <v>18880</v>
      </c>
      <c r="C1481" t="s">
        <v>18885</v>
      </c>
      <c r="D1481" t="s">
        <v>18398</v>
      </c>
    </row>
    <row r="1482" spans="1:4" x14ac:dyDescent="0.25">
      <c r="A1482" t="s">
        <v>25945</v>
      </c>
      <c r="B1482" t="s">
        <v>18893</v>
      </c>
      <c r="C1482" t="s">
        <v>18897</v>
      </c>
      <c r="D1482" t="s">
        <v>18398</v>
      </c>
    </row>
    <row r="1483" spans="1:4" x14ac:dyDescent="0.25">
      <c r="A1483" t="s">
        <v>25945</v>
      </c>
      <c r="B1483" t="s">
        <v>18903</v>
      </c>
      <c r="C1483" t="s">
        <v>18908</v>
      </c>
      <c r="D1483" t="s">
        <v>18398</v>
      </c>
    </row>
    <row r="1484" spans="1:4" x14ac:dyDescent="0.25">
      <c r="A1484" t="s">
        <v>25945</v>
      </c>
      <c r="B1484" t="s">
        <v>18914</v>
      </c>
      <c r="C1484" t="s">
        <v>18920</v>
      </c>
      <c r="D1484" t="s">
        <v>18398</v>
      </c>
    </row>
    <row r="1485" spans="1:4" x14ac:dyDescent="0.25">
      <c r="A1485" t="s">
        <v>25945</v>
      </c>
      <c r="B1485" t="s">
        <v>18928</v>
      </c>
      <c r="C1485" t="s">
        <v>18932</v>
      </c>
      <c r="D1485" t="s">
        <v>18398</v>
      </c>
    </row>
    <row r="1486" spans="1:4" x14ac:dyDescent="0.25">
      <c r="A1486" t="s">
        <v>25945</v>
      </c>
      <c r="B1486" t="s">
        <v>18938</v>
      </c>
      <c r="C1486" t="s">
        <v>18942</v>
      </c>
      <c r="D1486" t="s">
        <v>18398</v>
      </c>
    </row>
    <row r="1487" spans="1:4" x14ac:dyDescent="0.25">
      <c r="A1487" t="s">
        <v>25945</v>
      </c>
      <c r="B1487" t="s">
        <v>18948</v>
      </c>
      <c r="C1487" t="s">
        <v>18953</v>
      </c>
      <c r="D1487" t="s">
        <v>18398</v>
      </c>
    </row>
    <row r="1488" spans="1:4" x14ac:dyDescent="0.25">
      <c r="A1488" t="s">
        <v>25945</v>
      </c>
      <c r="B1488" t="s">
        <v>18960</v>
      </c>
      <c r="C1488" t="s">
        <v>18964</v>
      </c>
      <c r="D1488" t="s">
        <v>18398</v>
      </c>
    </row>
    <row r="1489" spans="1:4" x14ac:dyDescent="0.25">
      <c r="A1489" t="s">
        <v>25945</v>
      </c>
      <c r="B1489" t="s">
        <v>18970</v>
      </c>
      <c r="C1489" t="s">
        <v>18975</v>
      </c>
      <c r="D1489" t="s">
        <v>18398</v>
      </c>
    </row>
    <row r="1490" spans="1:4" x14ac:dyDescent="0.25">
      <c r="A1490" t="s">
        <v>25945</v>
      </c>
      <c r="B1490" t="s">
        <v>18982</v>
      </c>
      <c r="C1490" t="s">
        <v>18987</v>
      </c>
      <c r="D1490" t="s">
        <v>18398</v>
      </c>
    </row>
    <row r="1491" spans="1:4" x14ac:dyDescent="0.25">
      <c r="A1491" t="s">
        <v>25945</v>
      </c>
      <c r="B1491" t="s">
        <v>18993</v>
      </c>
      <c r="C1491" t="s">
        <v>18999</v>
      </c>
      <c r="D1491" t="s">
        <v>18398</v>
      </c>
    </row>
    <row r="1492" spans="1:4" x14ac:dyDescent="0.25">
      <c r="A1492" t="s">
        <v>25945</v>
      </c>
      <c r="B1492" t="s">
        <v>19006</v>
      </c>
      <c r="C1492" t="s">
        <v>19010</v>
      </c>
      <c r="D1492" t="s">
        <v>18398</v>
      </c>
    </row>
    <row r="1493" spans="1:4" x14ac:dyDescent="0.25">
      <c r="A1493" t="s">
        <v>25945</v>
      </c>
      <c r="B1493" t="s">
        <v>19018</v>
      </c>
      <c r="C1493" t="s">
        <v>19022</v>
      </c>
      <c r="D1493" t="s">
        <v>18398</v>
      </c>
    </row>
    <row r="1494" spans="1:4" x14ac:dyDescent="0.25">
      <c r="A1494" t="s">
        <v>25945</v>
      </c>
      <c r="B1494" t="s">
        <v>19028</v>
      </c>
      <c r="C1494" t="s">
        <v>19032</v>
      </c>
      <c r="D1494" t="s">
        <v>18398</v>
      </c>
    </row>
    <row r="1495" spans="1:4" x14ac:dyDescent="0.25">
      <c r="A1495" t="s">
        <v>25945</v>
      </c>
      <c r="B1495" t="s">
        <v>19038</v>
      </c>
      <c r="C1495" t="s">
        <v>19043</v>
      </c>
      <c r="D1495" t="s">
        <v>18398</v>
      </c>
    </row>
    <row r="1496" spans="1:4" x14ac:dyDescent="0.25">
      <c r="A1496" t="s">
        <v>25945</v>
      </c>
      <c r="B1496" t="s">
        <v>19050</v>
      </c>
      <c r="C1496" t="s">
        <v>19054</v>
      </c>
      <c r="D1496" t="s">
        <v>18398</v>
      </c>
    </row>
    <row r="1497" spans="1:4" x14ac:dyDescent="0.25">
      <c r="A1497" t="s">
        <v>25945</v>
      </c>
      <c r="B1497" t="s">
        <v>19062</v>
      </c>
      <c r="C1497" t="s">
        <v>19068</v>
      </c>
      <c r="D1497" t="s">
        <v>18398</v>
      </c>
    </row>
    <row r="1498" spans="1:4" x14ac:dyDescent="0.25">
      <c r="A1498" t="s">
        <v>25945</v>
      </c>
      <c r="B1498" t="s">
        <v>19076</v>
      </c>
      <c r="C1498" t="s">
        <v>19081</v>
      </c>
      <c r="D1498" t="s">
        <v>18398</v>
      </c>
    </row>
    <row r="1499" spans="1:4" x14ac:dyDescent="0.25">
      <c r="A1499" t="s">
        <v>25945</v>
      </c>
      <c r="B1499" t="s">
        <v>3101</v>
      </c>
      <c r="C1499" t="s">
        <v>19091</v>
      </c>
      <c r="D1499" t="s">
        <v>18398</v>
      </c>
    </row>
    <row r="1500" spans="1:4" x14ac:dyDescent="0.25">
      <c r="A1500" t="s">
        <v>25945</v>
      </c>
      <c r="B1500" t="s">
        <v>7999</v>
      </c>
      <c r="C1500" t="s">
        <v>19100</v>
      </c>
      <c r="D1500" t="s">
        <v>18398</v>
      </c>
    </row>
    <row r="1501" spans="1:4" x14ac:dyDescent="0.25">
      <c r="A1501" t="s">
        <v>25945</v>
      </c>
      <c r="B1501" t="s">
        <v>19107</v>
      </c>
      <c r="C1501" t="s">
        <v>19112</v>
      </c>
      <c r="D1501" t="s">
        <v>18398</v>
      </c>
    </row>
    <row r="1502" spans="1:4" x14ac:dyDescent="0.25">
      <c r="A1502" t="s">
        <v>25945</v>
      </c>
      <c r="B1502" t="s">
        <v>19120</v>
      </c>
      <c r="C1502" t="s">
        <v>19125</v>
      </c>
      <c r="D1502" t="s">
        <v>18398</v>
      </c>
    </row>
    <row r="1503" spans="1:4" x14ac:dyDescent="0.25">
      <c r="A1503" t="s">
        <v>25945</v>
      </c>
      <c r="B1503" t="s">
        <v>19131</v>
      </c>
      <c r="C1503" t="s">
        <v>19135</v>
      </c>
      <c r="D1503" t="s">
        <v>18398</v>
      </c>
    </row>
    <row r="1504" spans="1:4" x14ac:dyDescent="0.25">
      <c r="A1504" t="s">
        <v>25945</v>
      </c>
      <c r="B1504" t="s">
        <v>19143</v>
      </c>
      <c r="C1504" t="s">
        <v>19148</v>
      </c>
      <c r="D1504" t="s">
        <v>18398</v>
      </c>
    </row>
    <row r="1505" spans="1:4" x14ac:dyDescent="0.25">
      <c r="A1505" t="s">
        <v>25945</v>
      </c>
      <c r="B1505" t="s">
        <v>19155</v>
      </c>
      <c r="C1505" t="s">
        <v>19159</v>
      </c>
      <c r="D1505" t="s">
        <v>18398</v>
      </c>
    </row>
    <row r="1506" spans="1:4" x14ac:dyDescent="0.25">
      <c r="A1506" t="s">
        <v>25945</v>
      </c>
      <c r="B1506" t="s">
        <v>19165</v>
      </c>
      <c r="C1506" t="s">
        <v>19170</v>
      </c>
      <c r="D1506" t="s">
        <v>18398</v>
      </c>
    </row>
    <row r="1507" spans="1:4" x14ac:dyDescent="0.25">
      <c r="A1507" t="s">
        <v>25945</v>
      </c>
      <c r="B1507" t="s">
        <v>19178</v>
      </c>
      <c r="C1507" t="s">
        <v>19183</v>
      </c>
      <c r="D1507" t="s">
        <v>18398</v>
      </c>
    </row>
    <row r="1508" spans="1:4" x14ac:dyDescent="0.25">
      <c r="A1508" t="s">
        <v>25945</v>
      </c>
      <c r="B1508" t="s">
        <v>19191</v>
      </c>
      <c r="C1508" t="s">
        <v>19196</v>
      </c>
      <c r="D1508" t="s">
        <v>18398</v>
      </c>
    </row>
    <row r="1509" spans="1:4" x14ac:dyDescent="0.25">
      <c r="A1509" t="s">
        <v>25945</v>
      </c>
      <c r="B1509" t="s">
        <v>6264</v>
      </c>
      <c r="C1509" t="s">
        <v>19206</v>
      </c>
      <c r="D1509" t="s">
        <v>18398</v>
      </c>
    </row>
    <row r="1510" spans="1:4" x14ac:dyDescent="0.25">
      <c r="A1510" t="s">
        <v>25945</v>
      </c>
      <c r="B1510" t="s">
        <v>19214</v>
      </c>
      <c r="C1510" t="s">
        <v>19218</v>
      </c>
      <c r="D1510" t="s">
        <v>18398</v>
      </c>
    </row>
    <row r="1511" spans="1:4" x14ac:dyDescent="0.25">
      <c r="A1511" t="s">
        <v>25945</v>
      </c>
      <c r="B1511" t="s">
        <v>19224</v>
      </c>
      <c r="C1511" t="s">
        <v>19228</v>
      </c>
      <c r="D1511" t="s">
        <v>18398</v>
      </c>
    </row>
    <row r="1512" spans="1:4" x14ac:dyDescent="0.25">
      <c r="A1512" t="s">
        <v>25945</v>
      </c>
      <c r="B1512" t="s">
        <v>19236</v>
      </c>
      <c r="C1512" t="s">
        <v>19241</v>
      </c>
      <c r="D1512" t="s">
        <v>18398</v>
      </c>
    </row>
    <row r="1513" spans="1:4" x14ac:dyDescent="0.25">
      <c r="A1513" t="s">
        <v>25945</v>
      </c>
      <c r="B1513" t="s">
        <v>19247</v>
      </c>
      <c r="C1513" t="s">
        <v>19251</v>
      </c>
      <c r="D1513" t="s">
        <v>18398</v>
      </c>
    </row>
    <row r="1514" spans="1:4" x14ac:dyDescent="0.25">
      <c r="A1514" t="s">
        <v>25945</v>
      </c>
      <c r="B1514" t="s">
        <v>19258</v>
      </c>
      <c r="C1514" t="s">
        <v>19263</v>
      </c>
      <c r="D1514" t="s">
        <v>18398</v>
      </c>
    </row>
    <row r="1515" spans="1:4" x14ac:dyDescent="0.25">
      <c r="A1515" t="s">
        <v>25945</v>
      </c>
      <c r="B1515" t="s">
        <v>16865</v>
      </c>
      <c r="C1515" t="s">
        <v>19272</v>
      </c>
      <c r="D1515" t="s">
        <v>18398</v>
      </c>
    </row>
    <row r="1516" spans="1:4" x14ac:dyDescent="0.25">
      <c r="A1516" t="s">
        <v>25945</v>
      </c>
      <c r="B1516" t="s">
        <v>19280</v>
      </c>
      <c r="C1516" t="s">
        <v>19283</v>
      </c>
      <c r="D1516" t="s">
        <v>18398</v>
      </c>
    </row>
    <row r="1517" spans="1:4" x14ac:dyDescent="0.25">
      <c r="A1517" t="s">
        <v>25945</v>
      </c>
      <c r="B1517" t="s">
        <v>19289</v>
      </c>
      <c r="C1517" t="s">
        <v>19293</v>
      </c>
      <c r="D1517" t="s">
        <v>18398</v>
      </c>
    </row>
    <row r="1518" spans="1:4" x14ac:dyDescent="0.25">
      <c r="A1518" t="s">
        <v>25945</v>
      </c>
      <c r="B1518" t="s">
        <v>19300</v>
      </c>
      <c r="C1518" t="s">
        <v>19305</v>
      </c>
      <c r="D1518" t="s">
        <v>18398</v>
      </c>
    </row>
    <row r="1519" spans="1:4" x14ac:dyDescent="0.25">
      <c r="A1519" t="s">
        <v>25945</v>
      </c>
      <c r="B1519" t="s">
        <v>19311</v>
      </c>
      <c r="C1519" t="s">
        <v>19316</v>
      </c>
      <c r="D1519" t="s">
        <v>18398</v>
      </c>
    </row>
    <row r="1520" spans="1:4" x14ac:dyDescent="0.25">
      <c r="A1520" t="s">
        <v>25945</v>
      </c>
      <c r="B1520" t="s">
        <v>19323</v>
      </c>
      <c r="C1520" t="s">
        <v>19329</v>
      </c>
      <c r="D1520" t="s">
        <v>18398</v>
      </c>
    </row>
    <row r="1521" spans="1:4" x14ac:dyDescent="0.25">
      <c r="A1521" t="s">
        <v>25945</v>
      </c>
      <c r="B1521" t="s">
        <v>19300</v>
      </c>
      <c r="C1521" t="s">
        <v>19339</v>
      </c>
      <c r="D1521" t="s">
        <v>18398</v>
      </c>
    </row>
    <row r="1522" spans="1:4" x14ac:dyDescent="0.25">
      <c r="A1522" t="s">
        <v>25945</v>
      </c>
      <c r="B1522" t="s">
        <v>19345</v>
      </c>
      <c r="C1522" t="s">
        <v>19350</v>
      </c>
      <c r="D1522" t="s">
        <v>18398</v>
      </c>
    </row>
    <row r="1523" spans="1:4" x14ac:dyDescent="0.25">
      <c r="A1523" t="s">
        <v>25945</v>
      </c>
      <c r="B1523" t="s">
        <v>19356</v>
      </c>
      <c r="C1523" t="s">
        <v>19361</v>
      </c>
      <c r="D1523" t="s">
        <v>18398</v>
      </c>
    </row>
    <row r="1524" spans="1:4" x14ac:dyDescent="0.25">
      <c r="A1524" t="s">
        <v>25945</v>
      </c>
      <c r="B1524" t="s">
        <v>19369</v>
      </c>
      <c r="C1524" t="s">
        <v>19373</v>
      </c>
      <c r="D1524" t="s">
        <v>18398</v>
      </c>
    </row>
    <row r="1525" spans="1:4" x14ac:dyDescent="0.25">
      <c r="A1525" t="s">
        <v>25945</v>
      </c>
      <c r="B1525" t="s">
        <v>19379</v>
      </c>
      <c r="C1525" t="s">
        <v>19383</v>
      </c>
      <c r="D1525" t="s">
        <v>18398</v>
      </c>
    </row>
    <row r="1526" spans="1:4" x14ac:dyDescent="0.25">
      <c r="A1526" t="s">
        <v>25945</v>
      </c>
      <c r="B1526" t="s">
        <v>19391</v>
      </c>
      <c r="C1526" t="s">
        <v>19394</v>
      </c>
      <c r="D1526" t="s">
        <v>18398</v>
      </c>
    </row>
    <row r="1527" spans="1:4" x14ac:dyDescent="0.25">
      <c r="A1527" t="s">
        <v>25945</v>
      </c>
      <c r="B1527" t="s">
        <v>19400</v>
      </c>
      <c r="C1527" t="s">
        <v>19403</v>
      </c>
      <c r="D1527" t="s">
        <v>18398</v>
      </c>
    </row>
    <row r="1528" spans="1:4" x14ac:dyDescent="0.25">
      <c r="A1528" t="s">
        <v>25945</v>
      </c>
      <c r="B1528" t="s">
        <v>19409</v>
      </c>
      <c r="C1528" t="s">
        <v>19415</v>
      </c>
      <c r="D1528" t="s">
        <v>18398</v>
      </c>
    </row>
    <row r="1529" spans="1:4" x14ac:dyDescent="0.25">
      <c r="A1529" t="s">
        <v>25945</v>
      </c>
      <c r="B1529" t="s">
        <v>19422</v>
      </c>
      <c r="C1529" t="s">
        <v>19427</v>
      </c>
      <c r="D1529" t="s">
        <v>18398</v>
      </c>
    </row>
    <row r="1530" spans="1:4" x14ac:dyDescent="0.25">
      <c r="A1530" t="s">
        <v>25945</v>
      </c>
      <c r="B1530" t="s">
        <v>19433</v>
      </c>
      <c r="C1530" t="s">
        <v>19436</v>
      </c>
      <c r="D1530" t="s">
        <v>18398</v>
      </c>
    </row>
    <row r="1531" spans="1:4" x14ac:dyDescent="0.25">
      <c r="A1531" t="s">
        <v>25945</v>
      </c>
      <c r="B1531" t="s">
        <v>19442</v>
      </c>
      <c r="C1531" t="s">
        <v>19447</v>
      </c>
      <c r="D1531" t="s">
        <v>18398</v>
      </c>
    </row>
    <row r="1532" spans="1:4" x14ac:dyDescent="0.25">
      <c r="A1532" t="s">
        <v>25945</v>
      </c>
      <c r="B1532" t="s">
        <v>19454</v>
      </c>
      <c r="C1532" t="s">
        <v>19459</v>
      </c>
      <c r="D1532" t="s">
        <v>18398</v>
      </c>
    </row>
    <row r="1533" spans="1:4" x14ac:dyDescent="0.25">
      <c r="A1533" t="s">
        <v>25945</v>
      </c>
      <c r="B1533" t="s">
        <v>19465</v>
      </c>
      <c r="C1533" t="s">
        <v>19470</v>
      </c>
      <c r="D1533" t="s">
        <v>18398</v>
      </c>
    </row>
    <row r="1534" spans="1:4" x14ac:dyDescent="0.25">
      <c r="A1534" t="s">
        <v>25945</v>
      </c>
      <c r="B1534" t="s">
        <v>19478</v>
      </c>
      <c r="C1534" t="s">
        <v>19481</v>
      </c>
      <c r="D1534" t="s">
        <v>18398</v>
      </c>
    </row>
    <row r="1535" spans="1:4" x14ac:dyDescent="0.25">
      <c r="A1535" t="s">
        <v>25945</v>
      </c>
      <c r="B1535" t="s">
        <v>19487</v>
      </c>
      <c r="C1535" t="s">
        <v>19491</v>
      </c>
      <c r="D1535" t="s">
        <v>18398</v>
      </c>
    </row>
    <row r="1536" spans="1:4" x14ac:dyDescent="0.25">
      <c r="A1536" t="s">
        <v>25945</v>
      </c>
      <c r="B1536" t="s">
        <v>19497</v>
      </c>
      <c r="C1536" t="s">
        <v>19501</v>
      </c>
      <c r="D1536" t="s">
        <v>18398</v>
      </c>
    </row>
    <row r="1537" spans="1:4" x14ac:dyDescent="0.25">
      <c r="A1537" t="s">
        <v>25945</v>
      </c>
      <c r="B1537" t="s">
        <v>19507</v>
      </c>
      <c r="C1537" t="s">
        <v>19512</v>
      </c>
      <c r="D1537" t="s">
        <v>18398</v>
      </c>
    </row>
    <row r="1538" spans="1:4" x14ac:dyDescent="0.25">
      <c r="A1538" t="s">
        <v>25945</v>
      </c>
      <c r="B1538" t="s">
        <v>19519</v>
      </c>
      <c r="C1538" t="s">
        <v>19522</v>
      </c>
      <c r="D1538" t="s">
        <v>18398</v>
      </c>
    </row>
    <row r="1539" spans="1:4" x14ac:dyDescent="0.25">
      <c r="A1539" t="s">
        <v>25945</v>
      </c>
      <c r="B1539" t="s">
        <v>19529</v>
      </c>
      <c r="C1539" t="s">
        <v>19534</v>
      </c>
      <c r="D1539" t="s">
        <v>18398</v>
      </c>
    </row>
    <row r="1540" spans="1:4" x14ac:dyDescent="0.25">
      <c r="A1540" t="s">
        <v>25945</v>
      </c>
      <c r="B1540" t="s">
        <v>19540</v>
      </c>
      <c r="C1540" t="s">
        <v>19545</v>
      </c>
      <c r="D1540" t="s">
        <v>18398</v>
      </c>
    </row>
    <row r="1541" spans="1:4" x14ac:dyDescent="0.25">
      <c r="A1541" t="s">
        <v>25945</v>
      </c>
      <c r="B1541" t="s">
        <v>19553</v>
      </c>
      <c r="C1541" t="s">
        <v>19558</v>
      </c>
      <c r="D1541" t="s">
        <v>18398</v>
      </c>
    </row>
    <row r="1542" spans="1:4" x14ac:dyDescent="0.25">
      <c r="A1542" t="s">
        <v>25945</v>
      </c>
      <c r="B1542" t="s">
        <v>19565</v>
      </c>
      <c r="C1542" t="s">
        <v>19570</v>
      </c>
      <c r="D1542" t="s">
        <v>18398</v>
      </c>
    </row>
    <row r="1543" spans="1:4" x14ac:dyDescent="0.25">
      <c r="A1543" t="s">
        <v>25945</v>
      </c>
      <c r="B1543" t="s">
        <v>19575</v>
      </c>
      <c r="C1543" t="s">
        <v>19580</v>
      </c>
      <c r="D1543" t="s">
        <v>18398</v>
      </c>
    </row>
    <row r="1544" spans="1:4" x14ac:dyDescent="0.25">
      <c r="A1544" t="s">
        <v>25945</v>
      </c>
      <c r="B1544" t="s">
        <v>19587</v>
      </c>
      <c r="C1544" t="s">
        <v>19593</v>
      </c>
      <c r="D1544" t="s">
        <v>18398</v>
      </c>
    </row>
    <row r="1545" spans="1:4" x14ac:dyDescent="0.25">
      <c r="A1545" t="s">
        <v>25945</v>
      </c>
      <c r="B1545" t="s">
        <v>19601</v>
      </c>
      <c r="C1545" t="s">
        <v>19606</v>
      </c>
      <c r="D1545" t="s">
        <v>18398</v>
      </c>
    </row>
    <row r="1546" spans="1:4" x14ac:dyDescent="0.25">
      <c r="A1546" t="s">
        <v>25945</v>
      </c>
      <c r="B1546" t="s">
        <v>19612</v>
      </c>
      <c r="C1546" t="s">
        <v>19616</v>
      </c>
      <c r="D1546" t="s">
        <v>18398</v>
      </c>
    </row>
    <row r="1547" spans="1:4" x14ac:dyDescent="0.25">
      <c r="A1547" t="s">
        <v>25945</v>
      </c>
      <c r="B1547" t="s">
        <v>19624</v>
      </c>
      <c r="C1547" t="s">
        <v>19627</v>
      </c>
      <c r="D1547" t="s">
        <v>18398</v>
      </c>
    </row>
    <row r="1548" spans="1:4" x14ac:dyDescent="0.25">
      <c r="A1548" t="s">
        <v>25945</v>
      </c>
      <c r="B1548" t="s">
        <v>5225</v>
      </c>
      <c r="C1548" t="s">
        <v>19637</v>
      </c>
      <c r="D1548" t="s">
        <v>18398</v>
      </c>
    </row>
    <row r="1549" spans="1:4" x14ac:dyDescent="0.25">
      <c r="A1549" t="s">
        <v>25945</v>
      </c>
      <c r="B1549" t="s">
        <v>19645</v>
      </c>
      <c r="C1549" t="s">
        <v>19649</v>
      </c>
      <c r="D1549" t="s">
        <v>18398</v>
      </c>
    </row>
    <row r="1550" spans="1:4" x14ac:dyDescent="0.25">
      <c r="A1550" t="s">
        <v>25945</v>
      </c>
      <c r="B1550" t="s">
        <v>19655</v>
      </c>
      <c r="C1550" t="s">
        <v>19659</v>
      </c>
      <c r="D1550" t="s">
        <v>18398</v>
      </c>
    </row>
    <row r="1551" spans="1:4" x14ac:dyDescent="0.25">
      <c r="A1551" t="s">
        <v>25945</v>
      </c>
      <c r="B1551" t="s">
        <v>19666</v>
      </c>
      <c r="C1551" t="s">
        <v>19671</v>
      </c>
      <c r="D1551" t="s">
        <v>18398</v>
      </c>
    </row>
    <row r="1552" spans="1:4" x14ac:dyDescent="0.25">
      <c r="A1552" t="s">
        <v>25945</v>
      </c>
      <c r="B1552" t="s">
        <v>19678</v>
      </c>
      <c r="C1552" t="s">
        <v>19683</v>
      </c>
      <c r="D1552" t="s">
        <v>18398</v>
      </c>
    </row>
    <row r="1553" spans="1:4" x14ac:dyDescent="0.25">
      <c r="A1553" t="s">
        <v>25945</v>
      </c>
      <c r="B1553" t="s">
        <v>19690</v>
      </c>
      <c r="C1553" t="s">
        <v>19694</v>
      </c>
      <c r="D1553" t="s">
        <v>18398</v>
      </c>
    </row>
    <row r="1554" spans="1:4" x14ac:dyDescent="0.25">
      <c r="A1554" t="s">
        <v>25945</v>
      </c>
      <c r="B1554" t="s">
        <v>19700</v>
      </c>
      <c r="C1554" t="s">
        <v>19704</v>
      </c>
      <c r="D1554" t="s">
        <v>18398</v>
      </c>
    </row>
    <row r="1555" spans="1:4" x14ac:dyDescent="0.25">
      <c r="A1555" t="s">
        <v>25945</v>
      </c>
      <c r="B1555" t="s">
        <v>19712</v>
      </c>
      <c r="C1555" t="s">
        <v>19717</v>
      </c>
      <c r="D1555" t="s">
        <v>18398</v>
      </c>
    </row>
    <row r="1556" spans="1:4" x14ac:dyDescent="0.25">
      <c r="A1556" t="s">
        <v>25945</v>
      </c>
      <c r="B1556" t="s">
        <v>19723</v>
      </c>
      <c r="C1556" t="s">
        <v>19729</v>
      </c>
      <c r="D1556" t="s">
        <v>18398</v>
      </c>
    </row>
    <row r="1557" spans="1:4" x14ac:dyDescent="0.25">
      <c r="A1557" t="s">
        <v>25945</v>
      </c>
      <c r="B1557" t="s">
        <v>19736</v>
      </c>
      <c r="C1557" t="s">
        <v>19739</v>
      </c>
      <c r="D1557" t="s">
        <v>18398</v>
      </c>
    </row>
    <row r="1558" spans="1:4" x14ac:dyDescent="0.25">
      <c r="A1558" t="s">
        <v>25945</v>
      </c>
      <c r="B1558" t="s">
        <v>19745</v>
      </c>
      <c r="C1558" t="s">
        <v>19750</v>
      </c>
      <c r="D1558" t="s">
        <v>18398</v>
      </c>
    </row>
    <row r="1559" spans="1:4" x14ac:dyDescent="0.25">
      <c r="A1559" t="s">
        <v>25945</v>
      </c>
      <c r="B1559" t="s">
        <v>19757</v>
      </c>
      <c r="C1559" t="s">
        <v>19761</v>
      </c>
      <c r="D1559" t="s">
        <v>18398</v>
      </c>
    </row>
    <row r="1560" spans="1:4" x14ac:dyDescent="0.25">
      <c r="A1560" t="s">
        <v>25945</v>
      </c>
      <c r="B1560" t="s">
        <v>19767</v>
      </c>
      <c r="C1560" t="s">
        <v>19769</v>
      </c>
      <c r="D1560" t="s">
        <v>18398</v>
      </c>
    </row>
    <row r="1561" spans="1:4" x14ac:dyDescent="0.25">
      <c r="A1561" t="s">
        <v>25945</v>
      </c>
      <c r="B1561" t="s">
        <v>19775</v>
      </c>
      <c r="C1561" t="s">
        <v>19782</v>
      </c>
      <c r="D1561" t="s">
        <v>18398</v>
      </c>
    </row>
    <row r="1562" spans="1:4" x14ac:dyDescent="0.25">
      <c r="A1562" t="s">
        <v>25945</v>
      </c>
      <c r="B1562" t="s">
        <v>19790</v>
      </c>
      <c r="C1562" t="s">
        <v>19794</v>
      </c>
      <c r="D1562" t="s">
        <v>18398</v>
      </c>
    </row>
    <row r="1563" spans="1:4" x14ac:dyDescent="0.25">
      <c r="A1563" t="s">
        <v>25945</v>
      </c>
      <c r="B1563" t="s">
        <v>19802</v>
      </c>
      <c r="C1563" t="s">
        <v>19807</v>
      </c>
      <c r="D1563" t="s">
        <v>18398</v>
      </c>
    </row>
    <row r="1564" spans="1:4" x14ac:dyDescent="0.25">
      <c r="A1564" t="s">
        <v>25945</v>
      </c>
      <c r="B1564" t="s">
        <v>19814</v>
      </c>
      <c r="C1564" t="s">
        <v>19820</v>
      </c>
      <c r="D1564" t="s">
        <v>18398</v>
      </c>
    </row>
    <row r="1565" spans="1:4" x14ac:dyDescent="0.25">
      <c r="A1565" t="s">
        <v>25945</v>
      </c>
      <c r="B1565" t="s">
        <v>19827</v>
      </c>
      <c r="C1565" t="s">
        <v>19831</v>
      </c>
      <c r="D1565" t="s">
        <v>18398</v>
      </c>
    </row>
    <row r="1566" spans="1:4" x14ac:dyDescent="0.25">
      <c r="A1566" t="s">
        <v>25945</v>
      </c>
      <c r="B1566" t="s">
        <v>19814</v>
      </c>
      <c r="C1566" t="s">
        <v>19844</v>
      </c>
      <c r="D1566" t="s">
        <v>18398</v>
      </c>
    </row>
    <row r="1567" spans="1:4" x14ac:dyDescent="0.25">
      <c r="A1567" t="s">
        <v>25945</v>
      </c>
      <c r="B1567" t="s">
        <v>19851</v>
      </c>
      <c r="C1567" t="s">
        <v>19856</v>
      </c>
      <c r="D1567" t="s">
        <v>18398</v>
      </c>
    </row>
    <row r="1568" spans="1:4" x14ac:dyDescent="0.25">
      <c r="A1568" t="s">
        <v>25945</v>
      </c>
      <c r="B1568" t="s">
        <v>9471</v>
      </c>
      <c r="C1568" t="s">
        <v>19865</v>
      </c>
      <c r="D1568" t="s">
        <v>18398</v>
      </c>
    </row>
    <row r="1569" spans="1:4" x14ac:dyDescent="0.25">
      <c r="A1569" t="s">
        <v>25945</v>
      </c>
      <c r="B1569" t="s">
        <v>19873</v>
      </c>
      <c r="C1569" t="s">
        <v>19879</v>
      </c>
      <c r="D1569" t="s">
        <v>18398</v>
      </c>
    </row>
    <row r="1570" spans="1:4" x14ac:dyDescent="0.25">
      <c r="A1570" t="s">
        <v>25945</v>
      </c>
      <c r="B1570" t="s">
        <v>19885</v>
      </c>
      <c r="C1570" t="s">
        <v>19888</v>
      </c>
      <c r="D1570" t="s">
        <v>18398</v>
      </c>
    </row>
    <row r="1571" spans="1:4" x14ac:dyDescent="0.25">
      <c r="A1571" t="s">
        <v>25945</v>
      </c>
      <c r="B1571" t="s">
        <v>19894</v>
      </c>
      <c r="C1571" t="s">
        <v>19899</v>
      </c>
      <c r="D1571" t="s">
        <v>18398</v>
      </c>
    </row>
    <row r="1572" spans="1:4" x14ac:dyDescent="0.25">
      <c r="A1572" t="s">
        <v>25945</v>
      </c>
      <c r="B1572" t="s">
        <v>19907</v>
      </c>
      <c r="C1572" t="s">
        <v>19912</v>
      </c>
      <c r="D1572" t="s">
        <v>18398</v>
      </c>
    </row>
    <row r="1573" spans="1:4" x14ac:dyDescent="0.25">
      <c r="A1573" t="s">
        <v>25945</v>
      </c>
      <c r="B1573" t="s">
        <v>19919</v>
      </c>
      <c r="C1573" t="s">
        <v>19925</v>
      </c>
      <c r="D1573" t="s">
        <v>18398</v>
      </c>
    </row>
    <row r="1574" spans="1:4" x14ac:dyDescent="0.25">
      <c r="A1574" t="s">
        <v>25945</v>
      </c>
      <c r="B1574" t="s">
        <v>19931</v>
      </c>
      <c r="C1574" t="s">
        <v>19936</v>
      </c>
      <c r="D1574" t="s">
        <v>18398</v>
      </c>
    </row>
    <row r="1575" spans="1:4" x14ac:dyDescent="0.25">
      <c r="A1575" t="s">
        <v>25945</v>
      </c>
      <c r="B1575" t="s">
        <v>19944</v>
      </c>
      <c r="C1575" t="s">
        <v>19950</v>
      </c>
      <c r="D1575" t="s">
        <v>18398</v>
      </c>
    </row>
    <row r="1576" spans="1:4" x14ac:dyDescent="0.25">
      <c r="A1576" t="s">
        <v>25945</v>
      </c>
      <c r="B1576" t="s">
        <v>19957</v>
      </c>
      <c r="C1576" t="s">
        <v>19962</v>
      </c>
      <c r="D1576" t="s">
        <v>18398</v>
      </c>
    </row>
    <row r="1577" spans="1:4" x14ac:dyDescent="0.25">
      <c r="A1577" t="s">
        <v>25945</v>
      </c>
      <c r="B1577" t="s">
        <v>19969</v>
      </c>
      <c r="C1577" t="s">
        <v>19974</v>
      </c>
      <c r="D1577" t="s">
        <v>18398</v>
      </c>
    </row>
    <row r="1578" spans="1:4" x14ac:dyDescent="0.25">
      <c r="A1578" t="s">
        <v>25945</v>
      </c>
      <c r="B1578" t="s">
        <v>19982</v>
      </c>
      <c r="C1578" t="s">
        <v>19986</v>
      </c>
      <c r="D1578" t="s">
        <v>18398</v>
      </c>
    </row>
    <row r="1579" spans="1:4" x14ac:dyDescent="0.25">
      <c r="A1579" t="s">
        <v>25945</v>
      </c>
      <c r="B1579" t="s">
        <v>19993</v>
      </c>
      <c r="C1579" t="s">
        <v>20002</v>
      </c>
      <c r="D1579" t="s">
        <v>18398</v>
      </c>
    </row>
    <row r="1580" spans="1:4" x14ac:dyDescent="0.25">
      <c r="A1580" t="s">
        <v>25945</v>
      </c>
      <c r="B1580" t="s">
        <v>20010</v>
      </c>
      <c r="C1580" t="s">
        <v>20017</v>
      </c>
      <c r="D1580" t="s">
        <v>18398</v>
      </c>
    </row>
    <row r="1581" spans="1:4" x14ac:dyDescent="0.25">
      <c r="A1581" t="s">
        <v>25945</v>
      </c>
      <c r="B1581" t="s">
        <v>20025</v>
      </c>
      <c r="C1581" t="s">
        <v>20030</v>
      </c>
      <c r="D1581" t="s">
        <v>18398</v>
      </c>
    </row>
    <row r="1582" spans="1:4" x14ac:dyDescent="0.25">
      <c r="A1582" t="s">
        <v>25945</v>
      </c>
      <c r="B1582" t="s">
        <v>20038</v>
      </c>
      <c r="C1582" t="s">
        <v>20045</v>
      </c>
      <c r="D1582" t="s">
        <v>18398</v>
      </c>
    </row>
    <row r="1583" spans="1:4" x14ac:dyDescent="0.25">
      <c r="A1583" t="s">
        <v>25945</v>
      </c>
      <c r="B1583" t="s">
        <v>12267</v>
      </c>
      <c r="C1583" t="s">
        <v>20056</v>
      </c>
      <c r="D1583" t="s">
        <v>18398</v>
      </c>
    </row>
    <row r="1584" spans="1:4" x14ac:dyDescent="0.25">
      <c r="A1584" t="s">
        <v>25945</v>
      </c>
      <c r="B1584" t="s">
        <v>20065</v>
      </c>
      <c r="C1584" t="s">
        <v>20072</v>
      </c>
      <c r="D1584" t="s">
        <v>20064</v>
      </c>
    </row>
    <row r="1585" spans="1:4" x14ac:dyDescent="0.25">
      <c r="A1585" t="s">
        <v>25945</v>
      </c>
      <c r="B1585" t="s">
        <v>20080</v>
      </c>
      <c r="C1585" t="s">
        <v>20086</v>
      </c>
      <c r="D1585" t="s">
        <v>20064</v>
      </c>
    </row>
    <row r="1586" spans="1:4" x14ac:dyDescent="0.25">
      <c r="A1586" t="s">
        <v>25945</v>
      </c>
      <c r="B1586" t="s">
        <v>20094</v>
      </c>
      <c r="C1586" t="s">
        <v>20098</v>
      </c>
      <c r="D1586" t="s">
        <v>20064</v>
      </c>
    </row>
    <row r="1587" spans="1:4" x14ac:dyDescent="0.25">
      <c r="A1587" t="s">
        <v>25945</v>
      </c>
      <c r="B1587" t="s">
        <v>20106</v>
      </c>
      <c r="C1587" t="s">
        <v>20112</v>
      </c>
      <c r="D1587" t="s">
        <v>20064</v>
      </c>
    </row>
    <row r="1588" spans="1:4" x14ac:dyDescent="0.25">
      <c r="A1588" t="s">
        <v>25945</v>
      </c>
      <c r="B1588" t="s">
        <v>20119</v>
      </c>
      <c r="C1588" t="s">
        <v>20125</v>
      </c>
      <c r="D1588" t="s">
        <v>20064</v>
      </c>
    </row>
    <row r="1589" spans="1:4" x14ac:dyDescent="0.25">
      <c r="A1589" t="s">
        <v>25945</v>
      </c>
      <c r="B1589" t="s">
        <v>20133</v>
      </c>
      <c r="C1589" t="s">
        <v>20139</v>
      </c>
      <c r="D1589" t="s">
        <v>20064</v>
      </c>
    </row>
    <row r="1590" spans="1:4" x14ac:dyDescent="0.25">
      <c r="A1590" t="s">
        <v>25945</v>
      </c>
      <c r="B1590" t="s">
        <v>20147</v>
      </c>
      <c r="C1590" t="s">
        <v>20153</v>
      </c>
      <c r="D1590" t="s">
        <v>20064</v>
      </c>
    </row>
    <row r="1591" spans="1:4" x14ac:dyDescent="0.25">
      <c r="A1591" t="s">
        <v>25945</v>
      </c>
      <c r="B1591" t="s">
        <v>7822</v>
      </c>
      <c r="C1591" t="s">
        <v>20165</v>
      </c>
      <c r="D1591" t="s">
        <v>20064</v>
      </c>
    </row>
    <row r="1592" spans="1:4" x14ac:dyDescent="0.25">
      <c r="A1592" t="s">
        <v>25945</v>
      </c>
      <c r="B1592" t="s">
        <v>20171</v>
      </c>
      <c r="C1592" t="s">
        <v>20178</v>
      </c>
      <c r="D1592" t="s">
        <v>20064</v>
      </c>
    </row>
    <row r="1593" spans="1:4" x14ac:dyDescent="0.25">
      <c r="A1593" t="s">
        <v>25945</v>
      </c>
      <c r="B1593" t="s">
        <v>20185</v>
      </c>
      <c r="C1593" t="s">
        <v>20190</v>
      </c>
      <c r="D1593" t="s">
        <v>20064</v>
      </c>
    </row>
    <row r="1594" spans="1:4" x14ac:dyDescent="0.25">
      <c r="A1594" t="s">
        <v>25945</v>
      </c>
      <c r="B1594" t="s">
        <v>20196</v>
      </c>
      <c r="C1594" t="s">
        <v>20201</v>
      </c>
      <c r="D1594" t="s">
        <v>20064</v>
      </c>
    </row>
    <row r="1595" spans="1:4" x14ac:dyDescent="0.25">
      <c r="A1595" t="s">
        <v>25945</v>
      </c>
      <c r="B1595" t="s">
        <v>20207</v>
      </c>
      <c r="C1595" t="s">
        <v>20213</v>
      </c>
      <c r="D1595" t="s">
        <v>20064</v>
      </c>
    </row>
    <row r="1596" spans="1:4" x14ac:dyDescent="0.25">
      <c r="A1596" t="s">
        <v>25945</v>
      </c>
      <c r="B1596" t="s">
        <v>7893</v>
      </c>
      <c r="C1596" t="s">
        <v>20223</v>
      </c>
      <c r="D1596" t="s">
        <v>20064</v>
      </c>
    </row>
    <row r="1597" spans="1:4" x14ac:dyDescent="0.25">
      <c r="A1597" t="s">
        <v>25945</v>
      </c>
      <c r="B1597" t="s">
        <v>20230</v>
      </c>
      <c r="C1597" t="s">
        <v>20235</v>
      </c>
      <c r="D1597" t="s">
        <v>20064</v>
      </c>
    </row>
    <row r="1598" spans="1:4" x14ac:dyDescent="0.25">
      <c r="A1598" t="s">
        <v>25945</v>
      </c>
      <c r="B1598" t="s">
        <v>20243</v>
      </c>
      <c r="C1598" t="s">
        <v>20246</v>
      </c>
      <c r="D1598" t="s">
        <v>20064</v>
      </c>
    </row>
    <row r="1599" spans="1:4" x14ac:dyDescent="0.25">
      <c r="A1599" t="s">
        <v>25945</v>
      </c>
      <c r="B1599" t="s">
        <v>20252</v>
      </c>
      <c r="C1599" t="s">
        <v>20255</v>
      </c>
      <c r="D1599" t="s">
        <v>20064</v>
      </c>
    </row>
    <row r="1600" spans="1:4" x14ac:dyDescent="0.25">
      <c r="A1600" t="s">
        <v>25945</v>
      </c>
      <c r="B1600" t="s">
        <v>20262</v>
      </c>
      <c r="C1600" t="s">
        <v>20266</v>
      </c>
      <c r="D1600" t="s">
        <v>20064</v>
      </c>
    </row>
    <row r="1601" spans="1:4" x14ac:dyDescent="0.25">
      <c r="A1601" t="s">
        <v>25945</v>
      </c>
      <c r="B1601" t="s">
        <v>20272</v>
      </c>
      <c r="C1601" t="s">
        <v>20277</v>
      </c>
      <c r="D1601" t="s">
        <v>20064</v>
      </c>
    </row>
    <row r="1602" spans="1:4" x14ac:dyDescent="0.25">
      <c r="A1602" t="s">
        <v>25945</v>
      </c>
      <c r="B1602" t="s">
        <v>20283</v>
      </c>
      <c r="C1602" t="s">
        <v>20286</v>
      </c>
      <c r="D1602" t="s">
        <v>20064</v>
      </c>
    </row>
    <row r="1603" spans="1:4" x14ac:dyDescent="0.25">
      <c r="A1603" t="s">
        <v>25945</v>
      </c>
      <c r="B1603" t="s">
        <v>15698</v>
      </c>
      <c r="C1603" t="s">
        <v>20294</v>
      </c>
      <c r="D1603" t="s">
        <v>20064</v>
      </c>
    </row>
    <row r="1604" spans="1:4" x14ac:dyDescent="0.25">
      <c r="A1604" t="s">
        <v>25945</v>
      </c>
      <c r="B1604" t="s">
        <v>20300</v>
      </c>
      <c r="C1604" t="s">
        <v>20306</v>
      </c>
      <c r="D1604" t="s">
        <v>20064</v>
      </c>
    </row>
    <row r="1605" spans="1:4" x14ac:dyDescent="0.25">
      <c r="A1605" t="s">
        <v>25945</v>
      </c>
      <c r="B1605" t="s">
        <v>20314</v>
      </c>
      <c r="C1605" t="s">
        <v>20318</v>
      </c>
      <c r="D1605" t="s">
        <v>20064</v>
      </c>
    </row>
    <row r="1606" spans="1:4" x14ac:dyDescent="0.25">
      <c r="A1606" t="s">
        <v>25945</v>
      </c>
      <c r="B1606" t="s">
        <v>20325</v>
      </c>
      <c r="C1606" t="s">
        <v>20330</v>
      </c>
      <c r="D1606" t="s">
        <v>20064</v>
      </c>
    </row>
    <row r="1607" spans="1:4" x14ac:dyDescent="0.25">
      <c r="A1607" t="s">
        <v>25945</v>
      </c>
      <c r="B1607" t="s">
        <v>20336</v>
      </c>
      <c r="C1607" t="s">
        <v>20341</v>
      </c>
      <c r="D1607" t="s">
        <v>20064</v>
      </c>
    </row>
    <row r="1608" spans="1:4" x14ac:dyDescent="0.25">
      <c r="A1608" t="s">
        <v>25945</v>
      </c>
      <c r="B1608" t="s">
        <v>20348</v>
      </c>
      <c r="C1608" t="s">
        <v>20353</v>
      </c>
      <c r="D1608" t="s">
        <v>20064</v>
      </c>
    </row>
    <row r="1609" spans="1:4" x14ac:dyDescent="0.25">
      <c r="A1609" t="s">
        <v>25945</v>
      </c>
      <c r="B1609" t="s">
        <v>20360</v>
      </c>
      <c r="C1609" t="s">
        <v>20363</v>
      </c>
      <c r="D1609" t="s">
        <v>20064</v>
      </c>
    </row>
    <row r="1610" spans="1:4" x14ac:dyDescent="0.25">
      <c r="A1610" t="s">
        <v>25945</v>
      </c>
      <c r="B1610" t="s">
        <v>20370</v>
      </c>
      <c r="C1610" t="s">
        <v>20373</v>
      </c>
      <c r="D1610" t="s">
        <v>20064</v>
      </c>
    </row>
    <row r="1611" spans="1:4" x14ac:dyDescent="0.25">
      <c r="A1611" t="s">
        <v>25945</v>
      </c>
      <c r="B1611" t="s">
        <v>20379</v>
      </c>
      <c r="C1611" t="s">
        <v>20383</v>
      </c>
      <c r="D1611" t="s">
        <v>20064</v>
      </c>
    </row>
    <row r="1612" spans="1:4" x14ac:dyDescent="0.25">
      <c r="A1612" t="s">
        <v>25945</v>
      </c>
      <c r="B1612" t="s">
        <v>20389</v>
      </c>
      <c r="C1612" t="s">
        <v>20393</v>
      </c>
      <c r="D1612" t="s">
        <v>20064</v>
      </c>
    </row>
    <row r="1613" spans="1:4" x14ac:dyDescent="0.25">
      <c r="A1613" t="s">
        <v>25945</v>
      </c>
      <c r="B1613" t="s">
        <v>20400</v>
      </c>
      <c r="C1613" t="s">
        <v>20404</v>
      </c>
      <c r="D1613" t="s">
        <v>20064</v>
      </c>
    </row>
    <row r="1614" spans="1:4" x14ac:dyDescent="0.25">
      <c r="A1614" t="s">
        <v>25945</v>
      </c>
      <c r="B1614" t="s">
        <v>2388</v>
      </c>
      <c r="C1614" t="s">
        <v>20413</v>
      </c>
      <c r="D1614" t="s">
        <v>20064</v>
      </c>
    </row>
    <row r="1615" spans="1:4" x14ac:dyDescent="0.25">
      <c r="A1615" t="s">
        <v>25945</v>
      </c>
      <c r="B1615" t="s">
        <v>2388</v>
      </c>
      <c r="C1615" t="s">
        <v>20426</v>
      </c>
      <c r="D1615" t="s">
        <v>20064</v>
      </c>
    </row>
    <row r="1616" spans="1:4" x14ac:dyDescent="0.25">
      <c r="A1616" t="s">
        <v>25945</v>
      </c>
      <c r="B1616" t="s">
        <v>20432</v>
      </c>
      <c r="C1616" t="s">
        <v>20437</v>
      </c>
      <c r="D1616" t="s">
        <v>20064</v>
      </c>
    </row>
    <row r="1617" spans="1:4" x14ac:dyDescent="0.25">
      <c r="A1617" t="s">
        <v>25945</v>
      </c>
      <c r="B1617" t="s">
        <v>20443</v>
      </c>
      <c r="C1617" t="s">
        <v>20448</v>
      </c>
      <c r="D1617" t="s">
        <v>20064</v>
      </c>
    </row>
    <row r="1618" spans="1:4" x14ac:dyDescent="0.25">
      <c r="A1618" t="s">
        <v>25945</v>
      </c>
      <c r="B1618" t="s">
        <v>20455</v>
      </c>
      <c r="C1618" t="s">
        <v>20459</v>
      </c>
      <c r="D1618" t="s">
        <v>20064</v>
      </c>
    </row>
    <row r="1619" spans="1:4" x14ac:dyDescent="0.25">
      <c r="A1619" t="s">
        <v>25945</v>
      </c>
      <c r="B1619" t="s">
        <v>20465</v>
      </c>
      <c r="C1619" t="s">
        <v>20469</v>
      </c>
      <c r="D1619" t="s">
        <v>20064</v>
      </c>
    </row>
    <row r="1620" spans="1:4" x14ac:dyDescent="0.25">
      <c r="A1620" t="s">
        <v>25945</v>
      </c>
      <c r="B1620" t="s">
        <v>20475</v>
      </c>
      <c r="C1620" t="s">
        <v>20480</v>
      </c>
      <c r="D1620" t="s">
        <v>20064</v>
      </c>
    </row>
    <row r="1621" spans="1:4" x14ac:dyDescent="0.25">
      <c r="A1621" t="s">
        <v>25945</v>
      </c>
      <c r="B1621" t="s">
        <v>20487</v>
      </c>
      <c r="C1621" t="s">
        <v>20490</v>
      </c>
      <c r="D1621" t="s">
        <v>20064</v>
      </c>
    </row>
    <row r="1622" spans="1:4" x14ac:dyDescent="0.25">
      <c r="A1622" t="s">
        <v>25945</v>
      </c>
      <c r="B1622" t="s">
        <v>20496</v>
      </c>
      <c r="C1622" t="s">
        <v>20501</v>
      </c>
      <c r="D1622" t="s">
        <v>20064</v>
      </c>
    </row>
    <row r="1623" spans="1:4" x14ac:dyDescent="0.25">
      <c r="A1623" t="s">
        <v>25945</v>
      </c>
      <c r="B1623" t="s">
        <v>20507</v>
      </c>
      <c r="C1623" t="s">
        <v>20512</v>
      </c>
      <c r="D1623" t="s">
        <v>20064</v>
      </c>
    </row>
    <row r="1624" spans="1:4" x14ac:dyDescent="0.25">
      <c r="A1624" t="s">
        <v>25945</v>
      </c>
      <c r="B1624" t="s">
        <v>20519</v>
      </c>
      <c r="C1624" t="s">
        <v>20518</v>
      </c>
      <c r="D1624" t="s">
        <v>20064</v>
      </c>
    </row>
    <row r="1625" spans="1:4" x14ac:dyDescent="0.25">
      <c r="A1625" t="s">
        <v>25945</v>
      </c>
      <c r="B1625" t="s">
        <v>20530</v>
      </c>
      <c r="C1625" t="s">
        <v>20533</v>
      </c>
      <c r="D1625" t="s">
        <v>20064</v>
      </c>
    </row>
    <row r="1626" spans="1:4" x14ac:dyDescent="0.25">
      <c r="A1626" t="s">
        <v>25945</v>
      </c>
      <c r="B1626" t="s">
        <v>20539</v>
      </c>
      <c r="C1626" t="s">
        <v>20543</v>
      </c>
      <c r="D1626" t="s">
        <v>20064</v>
      </c>
    </row>
    <row r="1627" spans="1:4" x14ac:dyDescent="0.25">
      <c r="A1627" t="s">
        <v>25945</v>
      </c>
      <c r="B1627" t="s">
        <v>20549</v>
      </c>
      <c r="C1627" t="s">
        <v>20553</v>
      </c>
      <c r="D1627" t="s">
        <v>20064</v>
      </c>
    </row>
    <row r="1628" spans="1:4" x14ac:dyDescent="0.25">
      <c r="A1628" t="s">
        <v>25945</v>
      </c>
      <c r="B1628" t="s">
        <v>20561</v>
      </c>
      <c r="C1628" t="s">
        <v>20565</v>
      </c>
      <c r="D1628" t="s">
        <v>20064</v>
      </c>
    </row>
    <row r="1629" spans="1:4" x14ac:dyDescent="0.25">
      <c r="A1629" t="s">
        <v>25945</v>
      </c>
      <c r="B1629" t="s">
        <v>18149</v>
      </c>
      <c r="C1629" t="s">
        <v>20575</v>
      </c>
      <c r="D1629" t="s">
        <v>20064</v>
      </c>
    </row>
    <row r="1630" spans="1:4" x14ac:dyDescent="0.25">
      <c r="A1630" t="s">
        <v>25945</v>
      </c>
      <c r="B1630" t="s">
        <v>20581</v>
      </c>
      <c r="C1630" t="s">
        <v>20586</v>
      </c>
      <c r="D1630" t="s">
        <v>20064</v>
      </c>
    </row>
    <row r="1631" spans="1:4" x14ac:dyDescent="0.25">
      <c r="A1631" t="s">
        <v>25945</v>
      </c>
      <c r="B1631" t="s">
        <v>20592</v>
      </c>
      <c r="C1631" t="s">
        <v>20596</v>
      </c>
      <c r="D1631" t="s">
        <v>20064</v>
      </c>
    </row>
    <row r="1632" spans="1:4" x14ac:dyDescent="0.25">
      <c r="A1632" t="s">
        <v>25945</v>
      </c>
      <c r="B1632" t="s">
        <v>20602</v>
      </c>
      <c r="C1632" t="s">
        <v>20605</v>
      </c>
      <c r="D1632" t="s">
        <v>20064</v>
      </c>
    </row>
    <row r="1633" spans="1:4" x14ac:dyDescent="0.25">
      <c r="A1633" t="s">
        <v>25945</v>
      </c>
      <c r="B1633" t="s">
        <v>20611</v>
      </c>
      <c r="C1633" t="s">
        <v>20615</v>
      </c>
      <c r="D1633" t="s">
        <v>20064</v>
      </c>
    </row>
    <row r="1634" spans="1:4" x14ac:dyDescent="0.25">
      <c r="A1634" t="s">
        <v>25945</v>
      </c>
      <c r="B1634" t="s">
        <v>20621</v>
      </c>
      <c r="C1634" t="s">
        <v>20625</v>
      </c>
      <c r="D1634" t="s">
        <v>20064</v>
      </c>
    </row>
    <row r="1635" spans="1:4" x14ac:dyDescent="0.25">
      <c r="A1635" t="s">
        <v>25945</v>
      </c>
      <c r="B1635" t="s">
        <v>20632</v>
      </c>
      <c r="C1635" t="s">
        <v>20636</v>
      </c>
      <c r="D1635" t="s">
        <v>20064</v>
      </c>
    </row>
    <row r="1636" spans="1:4" x14ac:dyDescent="0.25">
      <c r="A1636" t="s">
        <v>25945</v>
      </c>
      <c r="B1636" t="s">
        <v>20643</v>
      </c>
      <c r="C1636" t="s">
        <v>20648</v>
      </c>
      <c r="D1636" t="s">
        <v>20064</v>
      </c>
    </row>
    <row r="1637" spans="1:4" x14ac:dyDescent="0.25">
      <c r="A1637" t="s">
        <v>25945</v>
      </c>
      <c r="B1637" t="s">
        <v>20656</v>
      </c>
      <c r="C1637" t="s">
        <v>20659</v>
      </c>
      <c r="D1637" t="s">
        <v>20064</v>
      </c>
    </row>
    <row r="1638" spans="1:4" x14ac:dyDescent="0.25">
      <c r="A1638" t="s">
        <v>25945</v>
      </c>
      <c r="B1638" t="s">
        <v>20665</v>
      </c>
      <c r="C1638" t="s">
        <v>20669</v>
      </c>
      <c r="D1638" t="s">
        <v>20064</v>
      </c>
    </row>
    <row r="1639" spans="1:4" x14ac:dyDescent="0.25">
      <c r="A1639" t="s">
        <v>25945</v>
      </c>
      <c r="B1639" t="s">
        <v>20676</v>
      </c>
      <c r="C1639" t="s">
        <v>20680</v>
      </c>
      <c r="D1639" t="s">
        <v>20064</v>
      </c>
    </row>
    <row r="1640" spans="1:4" x14ac:dyDescent="0.25">
      <c r="A1640" t="s">
        <v>25945</v>
      </c>
      <c r="B1640" t="s">
        <v>20686</v>
      </c>
      <c r="C1640" t="s">
        <v>20690</v>
      </c>
      <c r="D1640" t="s">
        <v>20064</v>
      </c>
    </row>
    <row r="1641" spans="1:4" x14ac:dyDescent="0.25">
      <c r="A1641" t="s">
        <v>25945</v>
      </c>
      <c r="B1641" t="s">
        <v>20696</v>
      </c>
      <c r="C1641" t="s">
        <v>20699</v>
      </c>
      <c r="D1641" t="s">
        <v>20064</v>
      </c>
    </row>
    <row r="1642" spans="1:4" x14ac:dyDescent="0.25">
      <c r="A1642" t="s">
        <v>25945</v>
      </c>
      <c r="B1642" t="s">
        <v>20696</v>
      </c>
      <c r="C1642" t="s">
        <v>20708</v>
      </c>
      <c r="D1642" t="s">
        <v>20064</v>
      </c>
    </row>
    <row r="1643" spans="1:4" x14ac:dyDescent="0.25">
      <c r="A1643" t="s">
        <v>25945</v>
      </c>
      <c r="B1643" t="s">
        <v>20714</v>
      </c>
      <c r="C1643" t="s">
        <v>20718</v>
      </c>
      <c r="D1643" t="s">
        <v>20064</v>
      </c>
    </row>
    <row r="1644" spans="1:4" x14ac:dyDescent="0.25">
      <c r="A1644" t="s">
        <v>25945</v>
      </c>
      <c r="B1644" t="s">
        <v>20724</v>
      </c>
      <c r="C1644" t="s">
        <v>20730</v>
      </c>
      <c r="D1644" t="s">
        <v>20064</v>
      </c>
    </row>
    <row r="1645" spans="1:4" x14ac:dyDescent="0.25">
      <c r="A1645" t="s">
        <v>25945</v>
      </c>
      <c r="B1645" t="s">
        <v>20738</v>
      </c>
      <c r="C1645" t="s">
        <v>20745</v>
      </c>
      <c r="D1645" t="s">
        <v>20064</v>
      </c>
    </row>
    <row r="1646" spans="1:4" x14ac:dyDescent="0.25">
      <c r="A1646" t="s">
        <v>25945</v>
      </c>
      <c r="B1646" t="s">
        <v>20753</v>
      </c>
      <c r="C1646" t="s">
        <v>20760</v>
      </c>
      <c r="D1646" t="s">
        <v>20064</v>
      </c>
    </row>
    <row r="1647" spans="1:4" x14ac:dyDescent="0.25">
      <c r="A1647" t="s">
        <v>25945</v>
      </c>
      <c r="B1647" t="s">
        <v>20768</v>
      </c>
      <c r="C1647" t="s">
        <v>20775</v>
      </c>
      <c r="D1647" t="s">
        <v>20064</v>
      </c>
    </row>
    <row r="1648" spans="1:4" x14ac:dyDescent="0.25">
      <c r="A1648" t="s">
        <v>25945</v>
      </c>
      <c r="B1648" t="s">
        <v>20783</v>
      </c>
      <c r="C1648" t="s">
        <v>20790</v>
      </c>
      <c r="D1648" t="s">
        <v>20064</v>
      </c>
    </row>
    <row r="1649" spans="1:4" x14ac:dyDescent="0.25">
      <c r="A1649" t="s">
        <v>25945</v>
      </c>
      <c r="B1649" t="s">
        <v>20797</v>
      </c>
      <c r="C1649" t="s">
        <v>20803</v>
      </c>
      <c r="D1649" t="s">
        <v>20064</v>
      </c>
    </row>
    <row r="1650" spans="1:4" x14ac:dyDescent="0.25">
      <c r="A1650" t="s">
        <v>25945</v>
      </c>
      <c r="B1650" t="s">
        <v>20811</v>
      </c>
      <c r="C1650" t="s">
        <v>20817</v>
      </c>
      <c r="D1650" t="s">
        <v>20064</v>
      </c>
    </row>
    <row r="1651" spans="1:4" x14ac:dyDescent="0.25">
      <c r="A1651" t="s">
        <v>25945</v>
      </c>
      <c r="B1651" t="s">
        <v>20825</v>
      </c>
      <c r="C1651" t="s">
        <v>20832</v>
      </c>
      <c r="D1651" t="s">
        <v>20064</v>
      </c>
    </row>
    <row r="1652" spans="1:4" x14ac:dyDescent="0.25">
      <c r="A1652" t="s">
        <v>25945</v>
      </c>
      <c r="B1652" t="s">
        <v>20840</v>
      </c>
      <c r="C1652" t="s">
        <v>20846</v>
      </c>
      <c r="D1652" t="s">
        <v>20064</v>
      </c>
    </row>
    <row r="1653" spans="1:4" x14ac:dyDescent="0.25">
      <c r="A1653" t="s">
        <v>25945</v>
      </c>
      <c r="B1653" t="s">
        <v>20854</v>
      </c>
      <c r="C1653" t="s">
        <v>20860</v>
      </c>
      <c r="D1653" t="s">
        <v>20064</v>
      </c>
    </row>
    <row r="1654" spans="1:4" x14ac:dyDescent="0.25">
      <c r="A1654" t="s">
        <v>25945</v>
      </c>
      <c r="B1654" t="s">
        <v>20868</v>
      </c>
      <c r="C1654" t="s">
        <v>20875</v>
      </c>
      <c r="D1654" t="s">
        <v>20064</v>
      </c>
    </row>
    <row r="1655" spans="1:4" x14ac:dyDescent="0.25">
      <c r="A1655" t="s">
        <v>25945</v>
      </c>
      <c r="B1655" t="s">
        <v>20883</v>
      </c>
      <c r="C1655" t="s">
        <v>20889</v>
      </c>
      <c r="D1655" t="s">
        <v>20064</v>
      </c>
    </row>
    <row r="1656" spans="1:4" x14ac:dyDescent="0.25">
      <c r="A1656" t="s">
        <v>25945</v>
      </c>
      <c r="B1656" t="s">
        <v>20897</v>
      </c>
      <c r="C1656" t="s">
        <v>20901</v>
      </c>
      <c r="D1656" t="s">
        <v>20064</v>
      </c>
    </row>
    <row r="1657" spans="1:4" x14ac:dyDescent="0.25">
      <c r="A1657" t="s">
        <v>25945</v>
      </c>
      <c r="B1657" t="s">
        <v>20909</v>
      </c>
      <c r="C1657" t="s">
        <v>20914</v>
      </c>
      <c r="D1657" t="s">
        <v>20064</v>
      </c>
    </row>
    <row r="1658" spans="1:4" x14ac:dyDescent="0.25">
      <c r="A1658" t="s">
        <v>25945</v>
      </c>
      <c r="B1658" t="s">
        <v>20922</v>
      </c>
      <c r="C1658" t="s">
        <v>20928</v>
      </c>
      <c r="D1658" t="s">
        <v>20064</v>
      </c>
    </row>
    <row r="1659" spans="1:4" x14ac:dyDescent="0.25">
      <c r="A1659" t="s">
        <v>25945</v>
      </c>
      <c r="B1659" t="s">
        <v>20936</v>
      </c>
      <c r="C1659" t="s">
        <v>20940</v>
      </c>
      <c r="D1659" t="s">
        <v>20935</v>
      </c>
    </row>
    <row r="1660" spans="1:4" x14ac:dyDescent="0.25">
      <c r="A1660" t="s">
        <v>25945</v>
      </c>
      <c r="B1660" t="s">
        <v>20946</v>
      </c>
      <c r="C1660" t="s">
        <v>20952</v>
      </c>
      <c r="D1660" t="s">
        <v>20935</v>
      </c>
    </row>
    <row r="1661" spans="1:4" x14ac:dyDescent="0.25">
      <c r="A1661" t="s">
        <v>25945</v>
      </c>
      <c r="B1661" t="s">
        <v>20960</v>
      </c>
      <c r="C1661" t="s">
        <v>20964</v>
      </c>
      <c r="D1661" t="s">
        <v>20935</v>
      </c>
    </row>
    <row r="1662" spans="1:4" x14ac:dyDescent="0.25">
      <c r="A1662" t="s">
        <v>25945</v>
      </c>
      <c r="B1662" t="s">
        <v>20970</v>
      </c>
      <c r="C1662" t="s">
        <v>20975</v>
      </c>
      <c r="D1662" t="s">
        <v>20935</v>
      </c>
    </row>
    <row r="1663" spans="1:4" x14ac:dyDescent="0.25">
      <c r="A1663" t="s">
        <v>25945</v>
      </c>
      <c r="B1663" t="s">
        <v>20982</v>
      </c>
      <c r="C1663" t="s">
        <v>20985</v>
      </c>
      <c r="D1663" t="s">
        <v>20935</v>
      </c>
    </row>
    <row r="1664" spans="1:4" x14ac:dyDescent="0.25">
      <c r="A1664" t="s">
        <v>25945</v>
      </c>
      <c r="B1664" t="s">
        <v>20991</v>
      </c>
      <c r="C1664" t="s">
        <v>20996</v>
      </c>
      <c r="D1664" t="s">
        <v>20935</v>
      </c>
    </row>
    <row r="1665" spans="1:4" x14ac:dyDescent="0.25">
      <c r="A1665" t="s">
        <v>25945</v>
      </c>
      <c r="B1665" t="s">
        <v>21003</v>
      </c>
      <c r="C1665" t="s">
        <v>21007</v>
      </c>
      <c r="D1665" t="s">
        <v>20935</v>
      </c>
    </row>
    <row r="1666" spans="1:4" x14ac:dyDescent="0.25">
      <c r="A1666" t="s">
        <v>25945</v>
      </c>
      <c r="B1666" t="s">
        <v>7178</v>
      </c>
      <c r="C1666" t="s">
        <v>21015</v>
      </c>
      <c r="D1666" t="s">
        <v>20935</v>
      </c>
    </row>
    <row r="1667" spans="1:4" x14ac:dyDescent="0.25">
      <c r="A1667" t="s">
        <v>25945</v>
      </c>
      <c r="B1667" t="s">
        <v>21021</v>
      </c>
      <c r="C1667" t="s">
        <v>21026</v>
      </c>
      <c r="D1667" t="s">
        <v>20935</v>
      </c>
    </row>
    <row r="1668" spans="1:4" x14ac:dyDescent="0.25">
      <c r="A1668" t="s">
        <v>25945</v>
      </c>
      <c r="B1668" t="s">
        <v>21034</v>
      </c>
      <c r="C1668" t="s">
        <v>21040</v>
      </c>
      <c r="D1668" t="s">
        <v>20935</v>
      </c>
    </row>
    <row r="1669" spans="1:4" x14ac:dyDescent="0.25">
      <c r="A1669" t="s">
        <v>25945</v>
      </c>
      <c r="B1669" t="s">
        <v>21048</v>
      </c>
      <c r="C1669" t="s">
        <v>21054</v>
      </c>
      <c r="D1669" t="s">
        <v>20935</v>
      </c>
    </row>
    <row r="1670" spans="1:4" x14ac:dyDescent="0.25">
      <c r="A1670" t="s">
        <v>25945</v>
      </c>
      <c r="B1670" t="s">
        <v>2307</v>
      </c>
      <c r="C1670" t="s">
        <v>21065</v>
      </c>
      <c r="D1670" t="s">
        <v>20935</v>
      </c>
    </row>
    <row r="1671" spans="1:4" x14ac:dyDescent="0.25">
      <c r="A1671" t="s">
        <v>25945</v>
      </c>
      <c r="B1671" t="s">
        <v>21072</v>
      </c>
      <c r="C1671" t="s">
        <v>21076</v>
      </c>
      <c r="D1671" t="s">
        <v>20935</v>
      </c>
    </row>
    <row r="1672" spans="1:4" x14ac:dyDescent="0.25">
      <c r="A1672" t="s">
        <v>25945</v>
      </c>
      <c r="B1672" t="s">
        <v>21082</v>
      </c>
      <c r="C1672" t="s">
        <v>21088</v>
      </c>
      <c r="D1672" t="s">
        <v>20935</v>
      </c>
    </row>
    <row r="1673" spans="1:4" x14ac:dyDescent="0.25">
      <c r="A1673" t="s">
        <v>25945</v>
      </c>
      <c r="B1673" t="s">
        <v>11562</v>
      </c>
      <c r="C1673" t="s">
        <v>21097</v>
      </c>
      <c r="D1673" t="s">
        <v>20935</v>
      </c>
    </row>
    <row r="1674" spans="1:4" x14ac:dyDescent="0.25">
      <c r="A1674" t="s">
        <v>25945</v>
      </c>
      <c r="B1674" t="s">
        <v>21103</v>
      </c>
      <c r="C1674" t="s">
        <v>21107</v>
      </c>
      <c r="D1674" t="s">
        <v>20935</v>
      </c>
    </row>
    <row r="1675" spans="1:4" x14ac:dyDescent="0.25">
      <c r="A1675" t="s">
        <v>25945</v>
      </c>
      <c r="B1675" t="s">
        <v>21115</v>
      </c>
      <c r="C1675" t="s">
        <v>21119</v>
      </c>
      <c r="D1675" t="s">
        <v>20935</v>
      </c>
    </row>
    <row r="1676" spans="1:4" x14ac:dyDescent="0.25">
      <c r="A1676" t="s">
        <v>25945</v>
      </c>
      <c r="B1676" t="s">
        <v>21126</v>
      </c>
      <c r="C1676" t="s">
        <v>21130</v>
      </c>
      <c r="D1676" t="s">
        <v>20935</v>
      </c>
    </row>
    <row r="1677" spans="1:4" x14ac:dyDescent="0.25">
      <c r="A1677" t="s">
        <v>25945</v>
      </c>
      <c r="B1677" t="s">
        <v>21115</v>
      </c>
      <c r="C1677" t="s">
        <v>21139</v>
      </c>
      <c r="D1677" t="s">
        <v>20935</v>
      </c>
    </row>
    <row r="1678" spans="1:4" x14ac:dyDescent="0.25">
      <c r="A1678" t="s">
        <v>25945</v>
      </c>
      <c r="B1678" t="s">
        <v>21146</v>
      </c>
      <c r="C1678" t="s">
        <v>21153</v>
      </c>
      <c r="D1678" t="s">
        <v>20935</v>
      </c>
    </row>
    <row r="1679" spans="1:4" x14ac:dyDescent="0.25">
      <c r="A1679" t="s">
        <v>25945</v>
      </c>
      <c r="B1679" t="s">
        <v>21161</v>
      </c>
      <c r="C1679" t="s">
        <v>21166</v>
      </c>
      <c r="D1679" t="s">
        <v>20935</v>
      </c>
    </row>
    <row r="1680" spans="1:4" x14ac:dyDescent="0.25">
      <c r="A1680" t="s">
        <v>25945</v>
      </c>
      <c r="B1680" t="s">
        <v>21173</v>
      </c>
      <c r="C1680" t="s">
        <v>21178</v>
      </c>
      <c r="D1680" t="s">
        <v>20935</v>
      </c>
    </row>
    <row r="1681" spans="1:4" x14ac:dyDescent="0.25">
      <c r="A1681" t="s">
        <v>25945</v>
      </c>
      <c r="B1681" t="s">
        <v>21185</v>
      </c>
      <c r="C1681" t="s">
        <v>21191</v>
      </c>
      <c r="D1681" t="s">
        <v>20935</v>
      </c>
    </row>
    <row r="1682" spans="1:4" x14ac:dyDescent="0.25">
      <c r="A1682" t="s">
        <v>25945</v>
      </c>
      <c r="B1682" t="s">
        <v>21198</v>
      </c>
      <c r="C1682" t="s">
        <v>21203</v>
      </c>
      <c r="D1682" t="s">
        <v>20935</v>
      </c>
    </row>
    <row r="1683" spans="1:4" x14ac:dyDescent="0.25">
      <c r="A1683" t="s">
        <v>25945</v>
      </c>
      <c r="B1683" t="s">
        <v>21211</v>
      </c>
      <c r="C1683" t="s">
        <v>21216</v>
      </c>
      <c r="D1683" t="s">
        <v>20935</v>
      </c>
    </row>
    <row r="1684" spans="1:4" x14ac:dyDescent="0.25">
      <c r="A1684" t="s">
        <v>25945</v>
      </c>
      <c r="B1684" t="s">
        <v>21222</v>
      </c>
      <c r="C1684" t="s">
        <v>21227</v>
      </c>
      <c r="D1684" t="s">
        <v>20935</v>
      </c>
    </row>
    <row r="1685" spans="1:4" x14ac:dyDescent="0.25">
      <c r="A1685" t="s">
        <v>25945</v>
      </c>
      <c r="B1685" t="s">
        <v>21234</v>
      </c>
      <c r="C1685" t="s">
        <v>21239</v>
      </c>
      <c r="D1685" t="s">
        <v>20935</v>
      </c>
    </row>
    <row r="1686" spans="1:4" x14ac:dyDescent="0.25">
      <c r="A1686" t="s">
        <v>25945</v>
      </c>
      <c r="B1686" t="s">
        <v>21246</v>
      </c>
      <c r="C1686" t="s">
        <v>21252</v>
      </c>
      <c r="D1686" t="s">
        <v>20935</v>
      </c>
    </row>
    <row r="1687" spans="1:4" x14ac:dyDescent="0.25">
      <c r="A1687" t="s">
        <v>25945</v>
      </c>
      <c r="B1687" t="s">
        <v>21260</v>
      </c>
      <c r="C1687" t="s">
        <v>21264</v>
      </c>
      <c r="D1687" t="s">
        <v>20935</v>
      </c>
    </row>
    <row r="1688" spans="1:4" x14ac:dyDescent="0.25">
      <c r="A1688" t="s">
        <v>25945</v>
      </c>
      <c r="B1688" t="s">
        <v>12385</v>
      </c>
      <c r="C1688" t="s">
        <v>21274</v>
      </c>
      <c r="D1688" t="s">
        <v>20935</v>
      </c>
    </row>
    <row r="1689" spans="1:4" x14ac:dyDescent="0.25">
      <c r="A1689" t="s">
        <v>25945</v>
      </c>
      <c r="B1689" t="s">
        <v>21280</v>
      </c>
      <c r="C1689" t="s">
        <v>21287</v>
      </c>
      <c r="D1689" t="s">
        <v>20935</v>
      </c>
    </row>
    <row r="1690" spans="1:4" x14ac:dyDescent="0.25">
      <c r="A1690" t="s">
        <v>25945</v>
      </c>
      <c r="B1690" t="s">
        <v>21295</v>
      </c>
      <c r="C1690" t="s">
        <v>21300</v>
      </c>
      <c r="D1690" t="s">
        <v>20935</v>
      </c>
    </row>
    <row r="1691" spans="1:4" x14ac:dyDescent="0.25">
      <c r="A1691" t="s">
        <v>25945</v>
      </c>
      <c r="B1691" t="s">
        <v>21307</v>
      </c>
      <c r="C1691" t="s">
        <v>21313</v>
      </c>
      <c r="D1691" t="s">
        <v>20935</v>
      </c>
    </row>
    <row r="1692" spans="1:4" x14ac:dyDescent="0.25">
      <c r="A1692" t="s">
        <v>25945</v>
      </c>
      <c r="B1692" t="s">
        <v>21321</v>
      </c>
      <c r="C1692" t="s">
        <v>21326</v>
      </c>
      <c r="D1692" t="s">
        <v>20935</v>
      </c>
    </row>
    <row r="1693" spans="1:4" x14ac:dyDescent="0.25">
      <c r="A1693" t="s">
        <v>25945</v>
      </c>
      <c r="B1693" t="s">
        <v>21332</v>
      </c>
      <c r="C1693" t="s">
        <v>21337</v>
      </c>
      <c r="D1693" t="s">
        <v>20935</v>
      </c>
    </row>
    <row r="1694" spans="1:4" x14ac:dyDescent="0.25">
      <c r="A1694" t="s">
        <v>25945</v>
      </c>
      <c r="B1694" t="s">
        <v>21343</v>
      </c>
      <c r="C1694" t="s">
        <v>21350</v>
      </c>
      <c r="D1694" t="s">
        <v>20935</v>
      </c>
    </row>
    <row r="1695" spans="1:4" x14ac:dyDescent="0.25">
      <c r="A1695" t="s">
        <v>25945</v>
      </c>
      <c r="B1695" t="s">
        <v>21357</v>
      </c>
      <c r="C1695" t="s">
        <v>21361</v>
      </c>
      <c r="D1695" t="s">
        <v>20935</v>
      </c>
    </row>
    <row r="1696" spans="1:4" x14ac:dyDescent="0.25">
      <c r="A1696" t="s">
        <v>25945</v>
      </c>
      <c r="B1696" t="s">
        <v>21369</v>
      </c>
      <c r="C1696" t="s">
        <v>21372</v>
      </c>
      <c r="D1696" t="s">
        <v>20935</v>
      </c>
    </row>
    <row r="1697" spans="1:4" x14ac:dyDescent="0.25">
      <c r="A1697" t="s">
        <v>25945</v>
      </c>
      <c r="B1697" t="s">
        <v>21378</v>
      </c>
      <c r="C1697" t="s">
        <v>21382</v>
      </c>
      <c r="D1697" t="s">
        <v>20935</v>
      </c>
    </row>
    <row r="1698" spans="1:4" x14ac:dyDescent="0.25">
      <c r="A1698" t="s">
        <v>25945</v>
      </c>
      <c r="B1698" t="s">
        <v>21389</v>
      </c>
      <c r="C1698" t="s">
        <v>21393</v>
      </c>
      <c r="D1698" t="s">
        <v>20935</v>
      </c>
    </row>
    <row r="1699" spans="1:4" x14ac:dyDescent="0.25">
      <c r="A1699" t="s">
        <v>25945</v>
      </c>
      <c r="B1699" t="s">
        <v>21399</v>
      </c>
      <c r="C1699" t="s">
        <v>21405</v>
      </c>
      <c r="D1699" t="s">
        <v>20935</v>
      </c>
    </row>
    <row r="1700" spans="1:4" x14ac:dyDescent="0.25">
      <c r="A1700" t="s">
        <v>25945</v>
      </c>
      <c r="B1700" t="s">
        <v>21412</v>
      </c>
      <c r="C1700" t="s">
        <v>21417</v>
      </c>
      <c r="D1700" t="s">
        <v>20935</v>
      </c>
    </row>
    <row r="1701" spans="1:4" x14ac:dyDescent="0.25">
      <c r="A1701" t="s">
        <v>25945</v>
      </c>
      <c r="B1701" t="s">
        <v>21423</v>
      </c>
      <c r="C1701" t="s">
        <v>21427</v>
      </c>
      <c r="D1701" t="s">
        <v>20935</v>
      </c>
    </row>
    <row r="1702" spans="1:4" x14ac:dyDescent="0.25">
      <c r="A1702" t="s">
        <v>25945</v>
      </c>
      <c r="B1702" t="s">
        <v>21433</v>
      </c>
      <c r="C1702" t="s">
        <v>21437</v>
      </c>
      <c r="D1702" t="s">
        <v>20935</v>
      </c>
    </row>
    <row r="1703" spans="1:4" x14ac:dyDescent="0.25">
      <c r="A1703" t="s">
        <v>25945</v>
      </c>
      <c r="B1703" t="s">
        <v>21444</v>
      </c>
      <c r="C1703" t="s">
        <v>21449</v>
      </c>
      <c r="D1703" t="s">
        <v>20935</v>
      </c>
    </row>
    <row r="1704" spans="1:4" x14ac:dyDescent="0.25">
      <c r="A1704" t="s">
        <v>25945</v>
      </c>
      <c r="B1704" t="s">
        <v>21457</v>
      </c>
      <c r="C1704" t="s">
        <v>21462</v>
      </c>
      <c r="D1704" t="s">
        <v>20935</v>
      </c>
    </row>
    <row r="1705" spans="1:4" x14ac:dyDescent="0.25">
      <c r="A1705" t="s">
        <v>25945</v>
      </c>
      <c r="B1705" t="s">
        <v>21468</v>
      </c>
      <c r="C1705" t="s">
        <v>21472</v>
      </c>
      <c r="D1705" t="s">
        <v>20935</v>
      </c>
    </row>
    <row r="1706" spans="1:4" x14ac:dyDescent="0.25">
      <c r="A1706" t="s">
        <v>25945</v>
      </c>
      <c r="B1706" t="s">
        <v>21478</v>
      </c>
      <c r="C1706" t="s">
        <v>21483</v>
      </c>
      <c r="D1706" t="s">
        <v>20935</v>
      </c>
    </row>
    <row r="1707" spans="1:4" x14ac:dyDescent="0.25">
      <c r="A1707" t="s">
        <v>25945</v>
      </c>
      <c r="B1707" t="s">
        <v>21490</v>
      </c>
      <c r="C1707" t="s">
        <v>21494</v>
      </c>
      <c r="D1707" t="s">
        <v>20935</v>
      </c>
    </row>
    <row r="1708" spans="1:4" x14ac:dyDescent="0.25">
      <c r="A1708" t="s">
        <v>25945</v>
      </c>
      <c r="B1708" t="s">
        <v>21502</v>
      </c>
      <c r="C1708" t="s">
        <v>21506</v>
      </c>
      <c r="D1708" t="s">
        <v>20935</v>
      </c>
    </row>
    <row r="1709" spans="1:4" x14ac:dyDescent="0.25">
      <c r="A1709" t="s">
        <v>25945</v>
      </c>
      <c r="B1709" t="s">
        <v>21512</v>
      </c>
      <c r="C1709" t="s">
        <v>21516</v>
      </c>
      <c r="D1709" t="s">
        <v>20935</v>
      </c>
    </row>
    <row r="1710" spans="1:4" x14ac:dyDescent="0.25">
      <c r="A1710" t="s">
        <v>25945</v>
      </c>
      <c r="B1710" t="s">
        <v>21524</v>
      </c>
      <c r="C1710" t="s">
        <v>21528</v>
      </c>
      <c r="D1710" t="s">
        <v>20935</v>
      </c>
    </row>
    <row r="1711" spans="1:4" x14ac:dyDescent="0.25">
      <c r="A1711" t="s">
        <v>25945</v>
      </c>
      <c r="B1711" t="s">
        <v>21535</v>
      </c>
      <c r="C1711" t="s">
        <v>21539</v>
      </c>
      <c r="D1711" t="s">
        <v>20935</v>
      </c>
    </row>
    <row r="1712" spans="1:4" x14ac:dyDescent="0.25">
      <c r="A1712" t="s">
        <v>25945</v>
      </c>
      <c r="B1712" t="s">
        <v>21545</v>
      </c>
      <c r="C1712" t="s">
        <v>21549</v>
      </c>
      <c r="D1712" t="s">
        <v>20935</v>
      </c>
    </row>
    <row r="1713" spans="1:4" x14ac:dyDescent="0.25">
      <c r="A1713" t="s">
        <v>25945</v>
      </c>
      <c r="B1713" t="s">
        <v>21555</v>
      </c>
      <c r="C1713" t="s">
        <v>21561</v>
      </c>
      <c r="D1713" t="s">
        <v>20935</v>
      </c>
    </row>
    <row r="1714" spans="1:4" x14ac:dyDescent="0.25">
      <c r="A1714" t="s">
        <v>25945</v>
      </c>
      <c r="B1714" t="s">
        <v>21568</v>
      </c>
      <c r="C1714" t="s">
        <v>21573</v>
      </c>
      <c r="D1714" t="s">
        <v>20935</v>
      </c>
    </row>
    <row r="1715" spans="1:4" x14ac:dyDescent="0.25">
      <c r="A1715" t="s">
        <v>25945</v>
      </c>
      <c r="B1715" t="s">
        <v>21581</v>
      </c>
      <c r="C1715" t="s">
        <v>21586</v>
      </c>
      <c r="D1715" t="s">
        <v>20935</v>
      </c>
    </row>
    <row r="1716" spans="1:4" x14ac:dyDescent="0.25">
      <c r="A1716" t="s">
        <v>25945</v>
      </c>
      <c r="B1716" t="s">
        <v>21594</v>
      </c>
      <c r="C1716" t="s">
        <v>21600</v>
      </c>
      <c r="D1716" t="s">
        <v>20935</v>
      </c>
    </row>
    <row r="1717" spans="1:4" x14ac:dyDescent="0.25">
      <c r="A1717" t="s">
        <v>25945</v>
      </c>
      <c r="B1717" t="s">
        <v>21606</v>
      </c>
      <c r="C1717" t="s">
        <v>21610</v>
      </c>
      <c r="D1717" t="s">
        <v>20935</v>
      </c>
    </row>
    <row r="1718" spans="1:4" x14ac:dyDescent="0.25">
      <c r="A1718" t="s">
        <v>25945</v>
      </c>
      <c r="B1718" t="s">
        <v>21616</v>
      </c>
      <c r="C1718" t="s">
        <v>21621</v>
      </c>
      <c r="D1718" t="s">
        <v>20935</v>
      </c>
    </row>
    <row r="1719" spans="1:4" x14ac:dyDescent="0.25">
      <c r="A1719" t="s">
        <v>25945</v>
      </c>
      <c r="B1719" t="s">
        <v>21627</v>
      </c>
      <c r="C1719" t="s">
        <v>21631</v>
      </c>
      <c r="D1719" t="s">
        <v>20935</v>
      </c>
    </row>
    <row r="1720" spans="1:4" x14ac:dyDescent="0.25">
      <c r="A1720" t="s">
        <v>25945</v>
      </c>
      <c r="B1720" t="s">
        <v>21637</v>
      </c>
      <c r="C1720" t="s">
        <v>21641</v>
      </c>
      <c r="D1720" t="s">
        <v>20935</v>
      </c>
    </row>
    <row r="1721" spans="1:4" x14ac:dyDescent="0.25">
      <c r="A1721" t="s">
        <v>25945</v>
      </c>
      <c r="B1721" t="s">
        <v>21649</v>
      </c>
      <c r="C1721" t="s">
        <v>21654</v>
      </c>
      <c r="D1721" t="s">
        <v>20935</v>
      </c>
    </row>
    <row r="1722" spans="1:4" x14ac:dyDescent="0.25">
      <c r="A1722" t="s">
        <v>25945</v>
      </c>
      <c r="B1722" t="s">
        <v>21660</v>
      </c>
      <c r="C1722" t="s">
        <v>21664</v>
      </c>
      <c r="D1722" t="s">
        <v>20935</v>
      </c>
    </row>
    <row r="1723" spans="1:4" x14ac:dyDescent="0.25">
      <c r="A1723" t="s">
        <v>25945</v>
      </c>
      <c r="B1723" t="s">
        <v>21670</v>
      </c>
      <c r="C1723" t="s">
        <v>21676</v>
      </c>
      <c r="D1723" t="s">
        <v>20935</v>
      </c>
    </row>
    <row r="1724" spans="1:4" x14ac:dyDescent="0.25">
      <c r="A1724" t="s">
        <v>25945</v>
      </c>
      <c r="B1724" t="s">
        <v>21682</v>
      </c>
      <c r="C1724" t="s">
        <v>21687</v>
      </c>
      <c r="D1724" t="s">
        <v>20935</v>
      </c>
    </row>
    <row r="1725" spans="1:4" x14ac:dyDescent="0.25">
      <c r="A1725" t="s">
        <v>25945</v>
      </c>
      <c r="B1725" t="s">
        <v>21697</v>
      </c>
      <c r="C1725" t="s">
        <v>21701</v>
      </c>
      <c r="D1725" t="s">
        <v>20935</v>
      </c>
    </row>
    <row r="1726" spans="1:4" x14ac:dyDescent="0.25">
      <c r="A1726" t="s">
        <v>25945</v>
      </c>
      <c r="B1726" t="s">
        <v>10626</v>
      </c>
      <c r="C1726" t="s">
        <v>21709</v>
      </c>
      <c r="D1726" t="s">
        <v>20935</v>
      </c>
    </row>
    <row r="1727" spans="1:4" x14ac:dyDescent="0.25">
      <c r="A1727" t="s">
        <v>25945</v>
      </c>
      <c r="B1727" t="s">
        <v>21715</v>
      </c>
      <c r="C1727" t="s">
        <v>21720</v>
      </c>
      <c r="D1727" t="s">
        <v>20935</v>
      </c>
    </row>
    <row r="1728" spans="1:4" x14ac:dyDescent="0.25">
      <c r="A1728" t="s">
        <v>25945</v>
      </c>
      <c r="B1728" t="s">
        <v>21728</v>
      </c>
      <c r="C1728" t="s">
        <v>21732</v>
      </c>
      <c r="D1728" t="s">
        <v>20935</v>
      </c>
    </row>
    <row r="1729" spans="1:4" x14ac:dyDescent="0.25">
      <c r="A1729" t="s">
        <v>25945</v>
      </c>
      <c r="B1729" t="s">
        <v>21738</v>
      </c>
      <c r="C1729" t="s">
        <v>21741</v>
      </c>
      <c r="D1729" t="s">
        <v>20935</v>
      </c>
    </row>
    <row r="1730" spans="1:4" x14ac:dyDescent="0.25">
      <c r="A1730" t="s">
        <v>25945</v>
      </c>
      <c r="B1730" t="s">
        <v>21747</v>
      </c>
      <c r="C1730" t="s">
        <v>21753</v>
      </c>
      <c r="D1730" t="s">
        <v>20935</v>
      </c>
    </row>
    <row r="1731" spans="1:4" x14ac:dyDescent="0.25">
      <c r="A1731" t="s">
        <v>25945</v>
      </c>
      <c r="B1731" t="s">
        <v>21759</v>
      </c>
      <c r="C1731" t="s">
        <v>21763</v>
      </c>
      <c r="D1731" t="s">
        <v>20935</v>
      </c>
    </row>
    <row r="1732" spans="1:4" x14ac:dyDescent="0.25">
      <c r="A1732" t="s">
        <v>25945</v>
      </c>
      <c r="B1732" t="s">
        <v>21769</v>
      </c>
      <c r="C1732" t="s">
        <v>21772</v>
      </c>
      <c r="D1732" t="s">
        <v>20935</v>
      </c>
    </row>
    <row r="1733" spans="1:4" x14ac:dyDescent="0.25">
      <c r="A1733" t="s">
        <v>25945</v>
      </c>
      <c r="B1733" t="s">
        <v>21780</v>
      </c>
      <c r="C1733" t="s">
        <v>21784</v>
      </c>
      <c r="D1733" t="s">
        <v>20935</v>
      </c>
    </row>
    <row r="1734" spans="1:4" x14ac:dyDescent="0.25">
      <c r="A1734" t="s">
        <v>25945</v>
      </c>
      <c r="B1734" t="s">
        <v>21790</v>
      </c>
      <c r="C1734" t="s">
        <v>21794</v>
      </c>
      <c r="D1734" t="s">
        <v>20935</v>
      </c>
    </row>
    <row r="1735" spans="1:4" x14ac:dyDescent="0.25">
      <c r="A1735" t="s">
        <v>25945</v>
      </c>
      <c r="B1735" t="s">
        <v>21800</v>
      </c>
      <c r="C1735" t="s">
        <v>21802</v>
      </c>
      <c r="D1735" t="s">
        <v>20935</v>
      </c>
    </row>
    <row r="1736" spans="1:4" x14ac:dyDescent="0.25">
      <c r="A1736" t="s">
        <v>25945</v>
      </c>
      <c r="B1736" t="s">
        <v>21808</v>
      </c>
      <c r="C1736" t="s">
        <v>21813</v>
      </c>
      <c r="D1736" t="s">
        <v>20935</v>
      </c>
    </row>
    <row r="1737" spans="1:4" x14ac:dyDescent="0.25">
      <c r="A1737" t="s">
        <v>25945</v>
      </c>
      <c r="B1737" t="s">
        <v>21819</v>
      </c>
      <c r="C1737" t="s">
        <v>21824</v>
      </c>
      <c r="D1737" t="s">
        <v>20935</v>
      </c>
    </row>
    <row r="1738" spans="1:4" x14ac:dyDescent="0.25">
      <c r="A1738" t="s">
        <v>25945</v>
      </c>
      <c r="B1738" t="s">
        <v>21831</v>
      </c>
      <c r="C1738" t="s">
        <v>21837</v>
      </c>
      <c r="D1738" t="s">
        <v>20935</v>
      </c>
    </row>
    <row r="1739" spans="1:4" x14ac:dyDescent="0.25">
      <c r="A1739" t="s">
        <v>25945</v>
      </c>
      <c r="B1739" t="s">
        <v>21844</v>
      </c>
      <c r="C1739" t="s">
        <v>21849</v>
      </c>
      <c r="D1739" t="s">
        <v>20935</v>
      </c>
    </row>
    <row r="1740" spans="1:4" x14ac:dyDescent="0.25">
      <c r="A1740" t="s">
        <v>25945</v>
      </c>
      <c r="B1740" t="s">
        <v>21855</v>
      </c>
      <c r="C1740" t="s">
        <v>21859</v>
      </c>
      <c r="D1740" t="s">
        <v>20935</v>
      </c>
    </row>
    <row r="1741" spans="1:4" x14ac:dyDescent="0.25">
      <c r="A1741" t="s">
        <v>25945</v>
      </c>
      <c r="B1741" t="s">
        <v>21865</v>
      </c>
      <c r="C1741" t="s">
        <v>21870</v>
      </c>
      <c r="D1741" t="s">
        <v>20935</v>
      </c>
    </row>
    <row r="1742" spans="1:4" x14ac:dyDescent="0.25">
      <c r="A1742" t="s">
        <v>25945</v>
      </c>
      <c r="B1742" t="s">
        <v>2650</v>
      </c>
      <c r="C1742" t="s">
        <v>21881</v>
      </c>
      <c r="D1742" t="s">
        <v>20935</v>
      </c>
    </row>
    <row r="1743" spans="1:4" x14ac:dyDescent="0.25">
      <c r="A1743" t="s">
        <v>25945</v>
      </c>
      <c r="B1743" t="s">
        <v>21888</v>
      </c>
      <c r="C1743" t="s">
        <v>21892</v>
      </c>
      <c r="D1743" t="s">
        <v>20935</v>
      </c>
    </row>
    <row r="1744" spans="1:4" x14ac:dyDescent="0.25">
      <c r="A1744" t="s">
        <v>25945</v>
      </c>
      <c r="B1744" t="s">
        <v>21899</v>
      </c>
      <c r="C1744" t="s">
        <v>21904</v>
      </c>
      <c r="D1744" t="s">
        <v>20935</v>
      </c>
    </row>
    <row r="1745" spans="1:4" x14ac:dyDescent="0.25">
      <c r="A1745" t="s">
        <v>25945</v>
      </c>
      <c r="B1745" t="s">
        <v>21911</v>
      </c>
      <c r="C1745" t="s">
        <v>21914</v>
      </c>
      <c r="D1745" t="s">
        <v>20935</v>
      </c>
    </row>
    <row r="1746" spans="1:4" x14ac:dyDescent="0.25">
      <c r="A1746" t="s">
        <v>25945</v>
      </c>
      <c r="B1746" t="s">
        <v>21920</v>
      </c>
      <c r="C1746" t="s">
        <v>21925</v>
      </c>
      <c r="D1746" t="s">
        <v>20935</v>
      </c>
    </row>
    <row r="1747" spans="1:4" x14ac:dyDescent="0.25">
      <c r="A1747" t="s">
        <v>25945</v>
      </c>
      <c r="B1747" t="s">
        <v>21932</v>
      </c>
      <c r="C1747" t="s">
        <v>21936</v>
      </c>
      <c r="D1747" t="s">
        <v>20935</v>
      </c>
    </row>
    <row r="1748" spans="1:4" x14ac:dyDescent="0.25">
      <c r="A1748" t="s">
        <v>25945</v>
      </c>
      <c r="B1748" t="s">
        <v>21942</v>
      </c>
      <c r="C1748" t="s">
        <v>21946</v>
      </c>
      <c r="D1748" t="s">
        <v>20935</v>
      </c>
    </row>
    <row r="1749" spans="1:4" x14ac:dyDescent="0.25">
      <c r="A1749" t="s">
        <v>25945</v>
      </c>
      <c r="B1749" t="s">
        <v>21954</v>
      </c>
      <c r="C1749" t="s">
        <v>21958</v>
      </c>
      <c r="D1749" t="s">
        <v>20935</v>
      </c>
    </row>
    <row r="1750" spans="1:4" x14ac:dyDescent="0.25">
      <c r="A1750" t="s">
        <v>25945</v>
      </c>
      <c r="B1750" t="s">
        <v>21965</v>
      </c>
      <c r="C1750" t="s">
        <v>21968</v>
      </c>
      <c r="D1750" t="s">
        <v>20935</v>
      </c>
    </row>
    <row r="1751" spans="1:4" x14ac:dyDescent="0.25">
      <c r="A1751" t="s">
        <v>25945</v>
      </c>
      <c r="B1751" t="s">
        <v>21974</v>
      </c>
      <c r="C1751" t="s">
        <v>21978</v>
      </c>
      <c r="D1751" t="s">
        <v>20935</v>
      </c>
    </row>
    <row r="1752" spans="1:4" x14ac:dyDescent="0.25">
      <c r="A1752" t="s">
        <v>25945</v>
      </c>
      <c r="B1752" t="s">
        <v>21984</v>
      </c>
      <c r="C1752" t="s">
        <v>21988</v>
      </c>
      <c r="D1752" t="s">
        <v>20935</v>
      </c>
    </row>
    <row r="1753" spans="1:4" x14ac:dyDescent="0.25">
      <c r="A1753" t="s">
        <v>25945</v>
      </c>
      <c r="B1753" t="s">
        <v>21994</v>
      </c>
      <c r="C1753" t="s">
        <v>21999</v>
      </c>
      <c r="D1753" t="s">
        <v>20935</v>
      </c>
    </row>
    <row r="1754" spans="1:4" x14ac:dyDescent="0.25">
      <c r="A1754" t="s">
        <v>25945</v>
      </c>
      <c r="B1754" t="s">
        <v>22005</v>
      </c>
      <c r="C1754" t="s">
        <v>22012</v>
      </c>
      <c r="D1754" t="s">
        <v>20935</v>
      </c>
    </row>
    <row r="1755" spans="1:4" x14ac:dyDescent="0.25">
      <c r="A1755" t="s">
        <v>25945</v>
      </c>
      <c r="B1755" t="s">
        <v>22020</v>
      </c>
      <c r="C1755" t="s">
        <v>22024</v>
      </c>
      <c r="D1755" t="s">
        <v>20935</v>
      </c>
    </row>
    <row r="1756" spans="1:4" x14ac:dyDescent="0.25">
      <c r="A1756" t="s">
        <v>25945</v>
      </c>
      <c r="B1756" t="s">
        <v>22030</v>
      </c>
      <c r="C1756" t="s">
        <v>22035</v>
      </c>
      <c r="D1756" t="s">
        <v>20935</v>
      </c>
    </row>
    <row r="1757" spans="1:4" x14ac:dyDescent="0.25">
      <c r="A1757" t="s">
        <v>25945</v>
      </c>
      <c r="B1757" t="s">
        <v>22041</v>
      </c>
      <c r="C1757" t="s">
        <v>22047</v>
      </c>
      <c r="D1757" t="s">
        <v>20935</v>
      </c>
    </row>
    <row r="1758" spans="1:4" x14ac:dyDescent="0.25">
      <c r="A1758" t="s">
        <v>25945</v>
      </c>
      <c r="B1758" t="s">
        <v>22053</v>
      </c>
      <c r="C1758" t="s">
        <v>22059</v>
      </c>
      <c r="D1758" t="s">
        <v>20935</v>
      </c>
    </row>
    <row r="1759" spans="1:4" x14ac:dyDescent="0.25">
      <c r="A1759" t="s">
        <v>25945</v>
      </c>
      <c r="B1759" t="s">
        <v>22066</v>
      </c>
      <c r="C1759" t="s">
        <v>22072</v>
      </c>
      <c r="D1759" t="s">
        <v>20935</v>
      </c>
    </row>
    <row r="1760" spans="1:4" x14ac:dyDescent="0.25">
      <c r="A1760" t="s">
        <v>25945</v>
      </c>
      <c r="B1760" t="s">
        <v>22080</v>
      </c>
      <c r="C1760" t="s">
        <v>22083</v>
      </c>
      <c r="D1760" t="s">
        <v>20935</v>
      </c>
    </row>
    <row r="1761" spans="1:4" x14ac:dyDescent="0.25">
      <c r="A1761" t="s">
        <v>25945</v>
      </c>
      <c r="B1761" t="s">
        <v>21490</v>
      </c>
      <c r="C1761" t="s">
        <v>22091</v>
      </c>
      <c r="D1761" t="s">
        <v>20935</v>
      </c>
    </row>
    <row r="1762" spans="1:4" x14ac:dyDescent="0.25">
      <c r="A1762" t="s">
        <v>25945</v>
      </c>
      <c r="B1762" t="s">
        <v>22097</v>
      </c>
      <c r="C1762" t="s">
        <v>22103</v>
      </c>
      <c r="D1762" t="s">
        <v>20935</v>
      </c>
    </row>
    <row r="1763" spans="1:4" x14ac:dyDescent="0.25">
      <c r="A1763" t="s">
        <v>25945</v>
      </c>
      <c r="B1763" t="s">
        <v>22110</v>
      </c>
      <c r="C1763" t="s">
        <v>22113</v>
      </c>
      <c r="D1763" t="s">
        <v>20935</v>
      </c>
    </row>
    <row r="1764" spans="1:4" x14ac:dyDescent="0.25">
      <c r="A1764" t="s">
        <v>25945</v>
      </c>
      <c r="B1764" t="s">
        <v>3967</v>
      </c>
      <c r="C1764" t="s">
        <v>22122</v>
      </c>
      <c r="D1764" t="s">
        <v>20935</v>
      </c>
    </row>
    <row r="1765" spans="1:4" x14ac:dyDescent="0.25">
      <c r="A1765" t="s">
        <v>25945</v>
      </c>
      <c r="B1765" t="s">
        <v>22130</v>
      </c>
      <c r="C1765" t="s">
        <v>22133</v>
      </c>
      <c r="D1765" t="s">
        <v>20935</v>
      </c>
    </row>
    <row r="1766" spans="1:4" x14ac:dyDescent="0.25">
      <c r="A1766" t="s">
        <v>25945</v>
      </c>
      <c r="B1766" t="s">
        <v>22139</v>
      </c>
      <c r="C1766" t="s">
        <v>22145</v>
      </c>
      <c r="D1766" t="s">
        <v>20935</v>
      </c>
    </row>
    <row r="1767" spans="1:4" x14ac:dyDescent="0.25">
      <c r="A1767" t="s">
        <v>25945</v>
      </c>
      <c r="B1767" t="s">
        <v>2432</v>
      </c>
      <c r="C1767" t="s">
        <v>22155</v>
      </c>
      <c r="D1767" t="s">
        <v>20935</v>
      </c>
    </row>
    <row r="1768" spans="1:4" x14ac:dyDescent="0.25">
      <c r="A1768" t="s">
        <v>25945</v>
      </c>
      <c r="B1768" t="s">
        <v>22163</v>
      </c>
      <c r="C1768" t="s">
        <v>22167</v>
      </c>
      <c r="D1768" t="s">
        <v>20935</v>
      </c>
    </row>
    <row r="1769" spans="1:4" x14ac:dyDescent="0.25">
      <c r="A1769" t="s">
        <v>25945</v>
      </c>
      <c r="B1769" t="s">
        <v>22173</v>
      </c>
      <c r="C1769" t="s">
        <v>22177</v>
      </c>
      <c r="D1769" t="s">
        <v>20935</v>
      </c>
    </row>
    <row r="1770" spans="1:4" x14ac:dyDescent="0.25">
      <c r="A1770" t="s">
        <v>25945</v>
      </c>
      <c r="B1770" t="s">
        <v>22183</v>
      </c>
      <c r="C1770" t="s">
        <v>22190</v>
      </c>
      <c r="D1770" t="s">
        <v>20935</v>
      </c>
    </row>
    <row r="1771" spans="1:4" x14ac:dyDescent="0.25">
      <c r="A1771" t="s">
        <v>25945</v>
      </c>
      <c r="B1771" t="s">
        <v>22198</v>
      </c>
      <c r="C1771" t="s">
        <v>22202</v>
      </c>
      <c r="D1771" t="s">
        <v>20935</v>
      </c>
    </row>
    <row r="1772" spans="1:4" x14ac:dyDescent="0.25">
      <c r="A1772" t="s">
        <v>25945</v>
      </c>
      <c r="B1772" t="s">
        <v>22208</v>
      </c>
      <c r="C1772" t="s">
        <v>22212</v>
      </c>
      <c r="D1772" t="s">
        <v>20935</v>
      </c>
    </row>
    <row r="1773" spans="1:4" x14ac:dyDescent="0.25">
      <c r="A1773" t="s">
        <v>25945</v>
      </c>
      <c r="B1773" t="s">
        <v>22218</v>
      </c>
      <c r="C1773" t="s">
        <v>22222</v>
      </c>
      <c r="D1773" t="s">
        <v>20935</v>
      </c>
    </row>
    <row r="1774" spans="1:4" x14ac:dyDescent="0.25">
      <c r="A1774" t="s">
        <v>25945</v>
      </c>
      <c r="B1774" t="s">
        <v>22228</v>
      </c>
      <c r="C1774" t="s">
        <v>22234</v>
      </c>
      <c r="D1774" t="s">
        <v>20935</v>
      </c>
    </row>
    <row r="1775" spans="1:4" x14ac:dyDescent="0.25">
      <c r="A1775" t="s">
        <v>25945</v>
      </c>
      <c r="B1775" t="s">
        <v>12887</v>
      </c>
      <c r="C1775" t="s">
        <v>22244</v>
      </c>
      <c r="D1775" t="s">
        <v>20935</v>
      </c>
    </row>
    <row r="1776" spans="1:4" x14ac:dyDescent="0.25">
      <c r="A1776" t="s">
        <v>25945</v>
      </c>
      <c r="B1776" t="s">
        <v>22250</v>
      </c>
      <c r="C1776" t="s">
        <v>22257</v>
      </c>
      <c r="D1776" t="s">
        <v>20935</v>
      </c>
    </row>
    <row r="1777" spans="1:4" x14ac:dyDescent="0.25">
      <c r="A1777" t="s">
        <v>25945</v>
      </c>
      <c r="B1777" t="s">
        <v>22265</v>
      </c>
      <c r="C1777" t="s">
        <v>22269</v>
      </c>
      <c r="D1777" t="s">
        <v>20935</v>
      </c>
    </row>
    <row r="1778" spans="1:4" x14ac:dyDescent="0.25">
      <c r="A1778" t="s">
        <v>25945</v>
      </c>
      <c r="B1778" t="s">
        <v>22275</v>
      </c>
      <c r="C1778" t="s">
        <v>22279</v>
      </c>
      <c r="D1778" t="s">
        <v>20935</v>
      </c>
    </row>
    <row r="1779" spans="1:4" x14ac:dyDescent="0.25">
      <c r="A1779" t="s">
        <v>25945</v>
      </c>
      <c r="B1779" t="s">
        <v>22288</v>
      </c>
      <c r="C1779" t="s">
        <v>22293</v>
      </c>
      <c r="D1779" t="s">
        <v>20935</v>
      </c>
    </row>
    <row r="1780" spans="1:4" x14ac:dyDescent="0.25">
      <c r="A1780" t="s">
        <v>25945</v>
      </c>
      <c r="B1780" t="s">
        <v>22299</v>
      </c>
      <c r="C1780" t="s">
        <v>22303</v>
      </c>
      <c r="D1780" t="s">
        <v>20935</v>
      </c>
    </row>
    <row r="1781" spans="1:4" x14ac:dyDescent="0.25">
      <c r="A1781" t="s">
        <v>25945</v>
      </c>
      <c r="B1781" t="s">
        <v>22309</v>
      </c>
      <c r="C1781" t="s">
        <v>22315</v>
      </c>
      <c r="D1781" t="s">
        <v>20935</v>
      </c>
    </row>
    <row r="1782" spans="1:4" x14ac:dyDescent="0.25">
      <c r="A1782" t="s">
        <v>25945</v>
      </c>
      <c r="B1782" t="s">
        <v>22323</v>
      </c>
      <c r="C1782" t="s">
        <v>22327</v>
      </c>
      <c r="D1782" t="s">
        <v>20935</v>
      </c>
    </row>
    <row r="1783" spans="1:4" x14ac:dyDescent="0.25">
      <c r="A1783" t="s">
        <v>25945</v>
      </c>
      <c r="B1783" t="s">
        <v>22333</v>
      </c>
      <c r="C1783" t="s">
        <v>22337</v>
      </c>
      <c r="D1783" t="s">
        <v>20935</v>
      </c>
    </row>
    <row r="1784" spans="1:4" x14ac:dyDescent="0.25">
      <c r="A1784" t="s">
        <v>25945</v>
      </c>
      <c r="B1784" t="s">
        <v>22343</v>
      </c>
      <c r="C1784" t="s">
        <v>22348</v>
      </c>
      <c r="D1784" t="s">
        <v>20935</v>
      </c>
    </row>
    <row r="1785" spans="1:4" x14ac:dyDescent="0.25">
      <c r="A1785" t="s">
        <v>25945</v>
      </c>
      <c r="B1785" t="s">
        <v>22355</v>
      </c>
      <c r="C1785" t="s">
        <v>22359</v>
      </c>
      <c r="D1785" t="s">
        <v>20935</v>
      </c>
    </row>
    <row r="1786" spans="1:4" x14ac:dyDescent="0.25">
      <c r="A1786" t="s">
        <v>25945</v>
      </c>
      <c r="B1786" t="s">
        <v>22365</v>
      </c>
      <c r="C1786" t="s">
        <v>22372</v>
      </c>
      <c r="D1786" t="s">
        <v>20935</v>
      </c>
    </row>
    <row r="1787" spans="1:4" x14ac:dyDescent="0.25">
      <c r="A1787" t="s">
        <v>25945</v>
      </c>
      <c r="B1787" t="s">
        <v>22380</v>
      </c>
      <c r="C1787" t="s">
        <v>22384</v>
      </c>
      <c r="D1787" t="s">
        <v>20935</v>
      </c>
    </row>
    <row r="1788" spans="1:4" x14ac:dyDescent="0.25">
      <c r="A1788" t="s">
        <v>25945</v>
      </c>
      <c r="B1788" t="s">
        <v>22390</v>
      </c>
      <c r="C1788" t="s">
        <v>22396</v>
      </c>
      <c r="D1788" t="s">
        <v>20935</v>
      </c>
    </row>
    <row r="1789" spans="1:4" x14ac:dyDescent="0.25">
      <c r="A1789" t="s">
        <v>25945</v>
      </c>
      <c r="B1789" t="s">
        <v>22404</v>
      </c>
      <c r="C1789" t="s">
        <v>22409</v>
      </c>
      <c r="D1789" t="s">
        <v>20935</v>
      </c>
    </row>
    <row r="1790" spans="1:4" x14ac:dyDescent="0.25">
      <c r="A1790" t="s">
        <v>25945</v>
      </c>
      <c r="B1790" t="s">
        <v>22416</v>
      </c>
      <c r="C1790" t="s">
        <v>22422</v>
      </c>
      <c r="D1790" t="s">
        <v>20935</v>
      </c>
    </row>
    <row r="1791" spans="1:4" x14ac:dyDescent="0.25">
      <c r="A1791" t="s">
        <v>25945</v>
      </c>
      <c r="B1791" t="s">
        <v>22429</v>
      </c>
      <c r="C1791" t="s">
        <v>22434</v>
      </c>
      <c r="D1791" t="s">
        <v>20935</v>
      </c>
    </row>
    <row r="1792" spans="1:4" x14ac:dyDescent="0.25">
      <c r="A1792" t="s">
        <v>25945</v>
      </c>
      <c r="B1792" t="s">
        <v>22440</v>
      </c>
      <c r="C1792" t="s">
        <v>22445</v>
      </c>
      <c r="D1792" t="s">
        <v>20935</v>
      </c>
    </row>
    <row r="1793" spans="1:4" x14ac:dyDescent="0.25">
      <c r="A1793" t="s">
        <v>25945</v>
      </c>
      <c r="B1793" t="s">
        <v>22452</v>
      </c>
      <c r="C1793" t="s">
        <v>22459</v>
      </c>
      <c r="D1793" t="s">
        <v>20935</v>
      </c>
    </row>
    <row r="1794" spans="1:4" x14ac:dyDescent="0.25">
      <c r="A1794" t="s">
        <v>25945</v>
      </c>
      <c r="B1794" t="s">
        <v>22466</v>
      </c>
      <c r="C1794" t="s">
        <v>22470</v>
      </c>
      <c r="D1794" t="s">
        <v>20935</v>
      </c>
    </row>
    <row r="1795" spans="1:4" x14ac:dyDescent="0.25">
      <c r="A1795" t="s">
        <v>25945</v>
      </c>
      <c r="B1795" t="s">
        <v>22477</v>
      </c>
      <c r="C1795" t="s">
        <v>22483</v>
      </c>
      <c r="D1795" t="s">
        <v>20935</v>
      </c>
    </row>
    <row r="1796" spans="1:4" x14ac:dyDescent="0.25">
      <c r="A1796" t="s">
        <v>25945</v>
      </c>
      <c r="B1796" t="s">
        <v>22491</v>
      </c>
      <c r="C1796" t="s">
        <v>22497</v>
      </c>
      <c r="D1796" t="s">
        <v>20935</v>
      </c>
    </row>
    <row r="1797" spans="1:4" x14ac:dyDescent="0.25">
      <c r="A1797" t="s">
        <v>25945</v>
      </c>
      <c r="B1797" t="s">
        <v>22505</v>
      </c>
      <c r="C1797" t="s">
        <v>22510</v>
      </c>
      <c r="D1797" t="s">
        <v>20935</v>
      </c>
    </row>
    <row r="1798" spans="1:4" x14ac:dyDescent="0.25">
      <c r="A1798" t="s">
        <v>25945</v>
      </c>
      <c r="B1798" t="s">
        <v>22517</v>
      </c>
      <c r="C1798" t="s">
        <v>22521</v>
      </c>
      <c r="D1798" t="s">
        <v>20935</v>
      </c>
    </row>
    <row r="1799" spans="1:4" x14ac:dyDescent="0.25">
      <c r="A1799" t="s">
        <v>25945</v>
      </c>
      <c r="B1799" t="s">
        <v>22529</v>
      </c>
      <c r="C1799" t="s">
        <v>22534</v>
      </c>
      <c r="D1799" t="s">
        <v>20935</v>
      </c>
    </row>
    <row r="1800" spans="1:4" x14ac:dyDescent="0.25">
      <c r="A1800" t="s">
        <v>25945</v>
      </c>
      <c r="B1800" t="s">
        <v>22542</v>
      </c>
      <c r="C1800" t="s">
        <v>22546</v>
      </c>
      <c r="D1800" t="s">
        <v>20935</v>
      </c>
    </row>
    <row r="1801" spans="1:4" x14ac:dyDescent="0.25">
      <c r="A1801" t="s">
        <v>25945</v>
      </c>
      <c r="B1801" t="s">
        <v>22554</v>
      </c>
      <c r="C1801" t="s">
        <v>22559</v>
      </c>
      <c r="D1801" t="s">
        <v>20935</v>
      </c>
    </row>
    <row r="1802" spans="1:4" x14ac:dyDescent="0.25">
      <c r="A1802" t="s">
        <v>25945</v>
      </c>
      <c r="B1802" t="s">
        <v>22566</v>
      </c>
      <c r="C1802" t="s">
        <v>22569</v>
      </c>
      <c r="D1802" t="s">
        <v>20935</v>
      </c>
    </row>
    <row r="1803" spans="1:4" x14ac:dyDescent="0.25">
      <c r="A1803" t="s">
        <v>25945</v>
      </c>
      <c r="B1803" t="s">
        <v>22577</v>
      </c>
      <c r="C1803" t="s">
        <v>22581</v>
      </c>
      <c r="D1803" t="s">
        <v>20935</v>
      </c>
    </row>
    <row r="1804" spans="1:4" x14ac:dyDescent="0.25">
      <c r="A1804" t="s">
        <v>25945</v>
      </c>
      <c r="B1804" t="s">
        <v>22587</v>
      </c>
      <c r="C1804" t="s">
        <v>22591</v>
      </c>
      <c r="D1804" t="s">
        <v>20935</v>
      </c>
    </row>
    <row r="1805" spans="1:4" x14ac:dyDescent="0.25">
      <c r="A1805" t="s">
        <v>25945</v>
      </c>
      <c r="B1805" t="s">
        <v>22599</v>
      </c>
      <c r="C1805" t="s">
        <v>22603</v>
      </c>
      <c r="D1805" t="s">
        <v>20935</v>
      </c>
    </row>
    <row r="1806" spans="1:4" x14ac:dyDescent="0.25">
      <c r="A1806" t="s">
        <v>25945</v>
      </c>
      <c r="B1806" t="s">
        <v>22609</v>
      </c>
      <c r="C1806" t="s">
        <v>22614</v>
      </c>
      <c r="D1806" t="s">
        <v>20935</v>
      </c>
    </row>
    <row r="1807" spans="1:4" x14ac:dyDescent="0.25">
      <c r="A1807" t="s">
        <v>25945</v>
      </c>
      <c r="B1807" t="s">
        <v>22622</v>
      </c>
      <c r="C1807" t="s">
        <v>22624</v>
      </c>
      <c r="D1807" t="s">
        <v>20935</v>
      </c>
    </row>
    <row r="1808" spans="1:4" x14ac:dyDescent="0.25">
      <c r="A1808" t="s">
        <v>25945</v>
      </c>
      <c r="B1808" t="s">
        <v>22632</v>
      </c>
      <c r="C1808" t="s">
        <v>22636</v>
      </c>
      <c r="D1808" t="s">
        <v>20935</v>
      </c>
    </row>
    <row r="1809" spans="1:4" x14ac:dyDescent="0.25">
      <c r="A1809" t="s">
        <v>25945</v>
      </c>
      <c r="B1809" t="s">
        <v>22644</v>
      </c>
      <c r="C1809" t="s">
        <v>22649</v>
      </c>
      <c r="D1809" t="s">
        <v>20935</v>
      </c>
    </row>
    <row r="1810" spans="1:4" x14ac:dyDescent="0.25">
      <c r="A1810" t="s">
        <v>25945</v>
      </c>
      <c r="B1810" t="s">
        <v>22656</v>
      </c>
      <c r="C1810" t="s">
        <v>22661</v>
      </c>
      <c r="D1810" t="s">
        <v>20935</v>
      </c>
    </row>
    <row r="1811" spans="1:4" x14ac:dyDescent="0.25">
      <c r="A1811" t="s">
        <v>25945</v>
      </c>
      <c r="B1811" t="s">
        <v>22668</v>
      </c>
      <c r="C1811" t="s">
        <v>22673</v>
      </c>
      <c r="D1811" t="s">
        <v>20935</v>
      </c>
    </row>
    <row r="1812" spans="1:4" x14ac:dyDescent="0.25">
      <c r="A1812" t="s">
        <v>25945</v>
      </c>
      <c r="B1812" t="s">
        <v>22680</v>
      </c>
      <c r="C1812" t="s">
        <v>22685</v>
      </c>
      <c r="D1812" t="s">
        <v>20935</v>
      </c>
    </row>
    <row r="1813" spans="1:4" x14ac:dyDescent="0.25">
      <c r="A1813" t="s">
        <v>25945</v>
      </c>
      <c r="B1813" t="s">
        <v>22693</v>
      </c>
      <c r="C1813" t="s">
        <v>22697</v>
      </c>
      <c r="D1813" t="s">
        <v>20935</v>
      </c>
    </row>
    <row r="1814" spans="1:4" x14ac:dyDescent="0.25">
      <c r="A1814" t="s">
        <v>25945</v>
      </c>
      <c r="B1814" t="s">
        <v>22705</v>
      </c>
      <c r="C1814" t="s">
        <v>22711</v>
      </c>
      <c r="D1814" t="s">
        <v>20935</v>
      </c>
    </row>
    <row r="1815" spans="1:4" x14ac:dyDescent="0.25">
      <c r="A1815" t="s">
        <v>25945</v>
      </c>
      <c r="B1815" t="s">
        <v>22719</v>
      </c>
      <c r="C1815" t="s">
        <v>22725</v>
      </c>
      <c r="D1815" t="s">
        <v>20935</v>
      </c>
    </row>
    <row r="1816" spans="1:4" x14ac:dyDescent="0.25">
      <c r="A1816" t="s">
        <v>25945</v>
      </c>
      <c r="B1816" t="s">
        <v>22733</v>
      </c>
      <c r="C1816" t="s">
        <v>22737</v>
      </c>
      <c r="D1816" t="s">
        <v>20935</v>
      </c>
    </row>
    <row r="1817" spans="1:4" x14ac:dyDescent="0.25">
      <c r="A1817" t="s">
        <v>25945</v>
      </c>
      <c r="B1817" t="s">
        <v>14775</v>
      </c>
      <c r="C1817" t="s">
        <v>22747</v>
      </c>
      <c r="D1817" t="s">
        <v>20935</v>
      </c>
    </row>
    <row r="1818" spans="1:4" x14ac:dyDescent="0.25">
      <c r="A1818" t="s">
        <v>25945</v>
      </c>
      <c r="B1818" t="s">
        <v>22754</v>
      </c>
      <c r="C1818" t="s">
        <v>22759</v>
      </c>
      <c r="D1818" t="s">
        <v>20935</v>
      </c>
    </row>
    <row r="1819" spans="1:4" x14ac:dyDescent="0.25">
      <c r="A1819" t="s">
        <v>25945</v>
      </c>
      <c r="B1819" t="s">
        <v>9074</v>
      </c>
      <c r="C1819" t="s">
        <v>22768</v>
      </c>
      <c r="D1819" t="s">
        <v>20935</v>
      </c>
    </row>
    <row r="1820" spans="1:4" x14ac:dyDescent="0.25">
      <c r="A1820" t="s">
        <v>25945</v>
      </c>
      <c r="B1820" t="s">
        <v>3104</v>
      </c>
      <c r="C1820" t="s">
        <v>22781</v>
      </c>
      <c r="D1820" t="s">
        <v>22776</v>
      </c>
    </row>
    <row r="1821" spans="1:4" x14ac:dyDescent="0.25">
      <c r="A1821" t="s">
        <v>25945</v>
      </c>
      <c r="B1821" t="s">
        <v>22789</v>
      </c>
      <c r="C1821" t="s">
        <v>22793</v>
      </c>
      <c r="D1821" t="s">
        <v>22776</v>
      </c>
    </row>
    <row r="1822" spans="1:4" x14ac:dyDescent="0.25">
      <c r="A1822" t="s">
        <v>25945</v>
      </c>
      <c r="B1822" t="s">
        <v>22799</v>
      </c>
      <c r="C1822" t="s">
        <v>22803</v>
      </c>
      <c r="D1822" t="s">
        <v>22776</v>
      </c>
    </row>
    <row r="1823" spans="1:4" x14ac:dyDescent="0.25">
      <c r="A1823" t="s">
        <v>25945</v>
      </c>
      <c r="B1823" t="s">
        <v>7934</v>
      </c>
      <c r="C1823" t="s">
        <v>22813</v>
      </c>
      <c r="D1823" t="s">
        <v>22776</v>
      </c>
    </row>
    <row r="1824" spans="1:4" x14ac:dyDescent="0.25">
      <c r="A1824" t="s">
        <v>25945</v>
      </c>
      <c r="B1824" t="s">
        <v>22821</v>
      </c>
      <c r="C1824" t="s">
        <v>22826</v>
      </c>
      <c r="D1824" t="s">
        <v>22776</v>
      </c>
    </row>
    <row r="1825" spans="1:4" x14ac:dyDescent="0.25">
      <c r="A1825" t="s">
        <v>25945</v>
      </c>
      <c r="B1825" t="s">
        <v>22834</v>
      </c>
      <c r="C1825" t="s">
        <v>22839</v>
      </c>
      <c r="D1825" t="s">
        <v>22776</v>
      </c>
    </row>
    <row r="1826" spans="1:4" x14ac:dyDescent="0.25">
      <c r="A1826" t="s">
        <v>25945</v>
      </c>
      <c r="B1826" t="s">
        <v>22847</v>
      </c>
      <c r="C1826" t="s">
        <v>22852</v>
      </c>
      <c r="D1826" t="s">
        <v>22776</v>
      </c>
    </row>
    <row r="1827" spans="1:4" x14ac:dyDescent="0.25">
      <c r="A1827" t="s">
        <v>25945</v>
      </c>
      <c r="B1827" t="s">
        <v>22860</v>
      </c>
      <c r="C1827" t="s">
        <v>22865</v>
      </c>
      <c r="D1827" t="s">
        <v>22776</v>
      </c>
    </row>
    <row r="1828" spans="1:4" x14ac:dyDescent="0.25">
      <c r="A1828" t="s">
        <v>25945</v>
      </c>
      <c r="B1828" t="s">
        <v>22873</v>
      </c>
      <c r="C1828" t="s">
        <v>22877</v>
      </c>
      <c r="D1828" t="s">
        <v>22776</v>
      </c>
    </row>
    <row r="1829" spans="1:4" x14ac:dyDescent="0.25">
      <c r="A1829" t="s">
        <v>25945</v>
      </c>
      <c r="B1829" t="s">
        <v>22883</v>
      </c>
      <c r="C1829" t="s">
        <v>22886</v>
      </c>
      <c r="D1829" t="s">
        <v>22776</v>
      </c>
    </row>
    <row r="1830" spans="1:4" x14ac:dyDescent="0.25">
      <c r="A1830" t="s">
        <v>25945</v>
      </c>
      <c r="B1830" t="s">
        <v>22893</v>
      </c>
      <c r="C1830" t="s">
        <v>22898</v>
      </c>
      <c r="D1830" t="s">
        <v>22776</v>
      </c>
    </row>
    <row r="1831" spans="1:4" x14ac:dyDescent="0.25">
      <c r="A1831" t="s">
        <v>25945</v>
      </c>
      <c r="B1831" t="s">
        <v>22906</v>
      </c>
      <c r="C1831" t="s">
        <v>22911</v>
      </c>
      <c r="D1831" t="s">
        <v>22776</v>
      </c>
    </row>
    <row r="1832" spans="1:4" x14ac:dyDescent="0.25">
      <c r="A1832" t="s">
        <v>25945</v>
      </c>
      <c r="B1832" t="s">
        <v>22917</v>
      </c>
      <c r="C1832" t="s">
        <v>22921</v>
      </c>
      <c r="D1832" t="s">
        <v>22776</v>
      </c>
    </row>
    <row r="1833" spans="1:4" x14ac:dyDescent="0.25">
      <c r="A1833" t="s">
        <v>25945</v>
      </c>
      <c r="B1833" t="s">
        <v>22928</v>
      </c>
      <c r="C1833" t="s">
        <v>22932</v>
      </c>
      <c r="D1833" t="s">
        <v>22776</v>
      </c>
    </row>
    <row r="1834" spans="1:4" x14ac:dyDescent="0.25">
      <c r="A1834" t="s">
        <v>25945</v>
      </c>
      <c r="B1834" t="s">
        <v>22940</v>
      </c>
      <c r="C1834" t="s">
        <v>22946</v>
      </c>
      <c r="D1834" t="s">
        <v>22776</v>
      </c>
    </row>
    <row r="1835" spans="1:4" x14ac:dyDescent="0.25">
      <c r="A1835" t="s">
        <v>25945</v>
      </c>
      <c r="B1835" t="s">
        <v>22953</v>
      </c>
      <c r="C1835" t="s">
        <v>22957</v>
      </c>
      <c r="D1835" t="s">
        <v>22776</v>
      </c>
    </row>
    <row r="1836" spans="1:4" x14ac:dyDescent="0.25">
      <c r="A1836" t="s">
        <v>25945</v>
      </c>
      <c r="B1836" t="s">
        <v>22965</v>
      </c>
      <c r="C1836" t="s">
        <v>22969</v>
      </c>
      <c r="D1836" t="s">
        <v>22776</v>
      </c>
    </row>
    <row r="1837" spans="1:4" x14ac:dyDescent="0.25">
      <c r="A1837" t="s">
        <v>25945</v>
      </c>
      <c r="B1837" t="s">
        <v>22976</v>
      </c>
      <c r="C1837" t="s">
        <v>22981</v>
      </c>
      <c r="D1837" t="s">
        <v>22776</v>
      </c>
    </row>
    <row r="1838" spans="1:4" x14ac:dyDescent="0.25">
      <c r="A1838" t="s">
        <v>25945</v>
      </c>
      <c r="B1838" t="s">
        <v>22987</v>
      </c>
      <c r="C1838" t="s">
        <v>22990</v>
      </c>
      <c r="D1838" t="s">
        <v>22776</v>
      </c>
    </row>
    <row r="1839" spans="1:4" x14ac:dyDescent="0.25">
      <c r="A1839" t="s">
        <v>25945</v>
      </c>
      <c r="B1839" t="s">
        <v>12664</v>
      </c>
      <c r="C1839" t="s">
        <v>23000</v>
      </c>
      <c r="D1839" t="s">
        <v>22776</v>
      </c>
    </row>
    <row r="1840" spans="1:4" x14ac:dyDescent="0.25">
      <c r="A1840" t="s">
        <v>25945</v>
      </c>
      <c r="B1840" t="s">
        <v>23006</v>
      </c>
      <c r="C1840" t="s">
        <v>23011</v>
      </c>
      <c r="D1840" t="s">
        <v>22776</v>
      </c>
    </row>
    <row r="1841" spans="1:4" x14ac:dyDescent="0.25">
      <c r="A1841" t="s">
        <v>25945</v>
      </c>
      <c r="B1841" t="s">
        <v>23018</v>
      </c>
      <c r="C1841" t="s">
        <v>23022</v>
      </c>
      <c r="D1841" t="s">
        <v>22776</v>
      </c>
    </row>
    <row r="1842" spans="1:4" x14ac:dyDescent="0.25">
      <c r="A1842" t="s">
        <v>25945</v>
      </c>
      <c r="B1842" t="s">
        <v>23028</v>
      </c>
      <c r="C1842" t="s">
        <v>23032</v>
      </c>
      <c r="D1842" t="s">
        <v>22776</v>
      </c>
    </row>
    <row r="1843" spans="1:4" x14ac:dyDescent="0.25">
      <c r="A1843" t="s">
        <v>25945</v>
      </c>
      <c r="B1843" t="s">
        <v>23039</v>
      </c>
      <c r="C1843" t="s">
        <v>23045</v>
      </c>
      <c r="D1843" t="s">
        <v>22776</v>
      </c>
    </row>
    <row r="1844" spans="1:4" x14ac:dyDescent="0.25">
      <c r="A1844" t="s">
        <v>25945</v>
      </c>
      <c r="B1844" t="s">
        <v>23052</v>
      </c>
      <c r="C1844" t="s">
        <v>23056</v>
      </c>
      <c r="D1844" t="s">
        <v>22776</v>
      </c>
    </row>
    <row r="1845" spans="1:4" x14ac:dyDescent="0.25">
      <c r="A1845" t="s">
        <v>25945</v>
      </c>
      <c r="B1845" t="s">
        <v>23063</v>
      </c>
      <c r="C1845" t="s">
        <v>23069</v>
      </c>
      <c r="D1845" t="s">
        <v>22776</v>
      </c>
    </row>
    <row r="1846" spans="1:4" x14ac:dyDescent="0.25">
      <c r="A1846" t="s">
        <v>25945</v>
      </c>
      <c r="B1846" t="s">
        <v>23077</v>
      </c>
      <c r="C1846" t="s">
        <v>23081</v>
      </c>
      <c r="D1846" t="s">
        <v>22776</v>
      </c>
    </row>
    <row r="1847" spans="1:4" x14ac:dyDescent="0.25">
      <c r="A1847" t="s">
        <v>25945</v>
      </c>
      <c r="B1847" t="s">
        <v>23087</v>
      </c>
      <c r="C1847" t="s">
        <v>23091</v>
      </c>
      <c r="D1847" t="s">
        <v>22776</v>
      </c>
    </row>
    <row r="1848" spans="1:4" x14ac:dyDescent="0.25">
      <c r="A1848" t="s">
        <v>25945</v>
      </c>
      <c r="B1848" t="s">
        <v>22976</v>
      </c>
      <c r="C1848" t="s">
        <v>23102</v>
      </c>
      <c r="D1848" t="s">
        <v>22776</v>
      </c>
    </row>
    <row r="1849" spans="1:4" x14ac:dyDescent="0.25">
      <c r="A1849" t="s">
        <v>25945</v>
      </c>
      <c r="B1849" t="s">
        <v>23108</v>
      </c>
      <c r="C1849" t="s">
        <v>23112</v>
      </c>
      <c r="D1849" t="s">
        <v>22776</v>
      </c>
    </row>
    <row r="1850" spans="1:4" x14ac:dyDescent="0.25">
      <c r="A1850" t="s">
        <v>25945</v>
      </c>
      <c r="B1850" t="s">
        <v>23077</v>
      </c>
      <c r="C1850" t="s">
        <v>23120</v>
      </c>
      <c r="D1850" t="s">
        <v>22776</v>
      </c>
    </row>
    <row r="1851" spans="1:4" x14ac:dyDescent="0.25">
      <c r="A1851" t="s">
        <v>25945</v>
      </c>
      <c r="B1851" t="s">
        <v>19885</v>
      </c>
      <c r="C1851" t="s">
        <v>23127</v>
      </c>
      <c r="D1851" t="s">
        <v>22776</v>
      </c>
    </row>
    <row r="1852" spans="1:4" x14ac:dyDescent="0.25">
      <c r="A1852" t="s">
        <v>25945</v>
      </c>
      <c r="B1852" t="s">
        <v>23133</v>
      </c>
      <c r="C1852" t="s">
        <v>23137</v>
      </c>
      <c r="D1852" t="s">
        <v>22776</v>
      </c>
    </row>
    <row r="1853" spans="1:4" x14ac:dyDescent="0.25">
      <c r="A1853" t="s">
        <v>25945</v>
      </c>
      <c r="B1853" t="s">
        <v>23143</v>
      </c>
      <c r="C1853" t="s">
        <v>23147</v>
      </c>
      <c r="D1853" t="s">
        <v>22776</v>
      </c>
    </row>
    <row r="1854" spans="1:4" x14ac:dyDescent="0.25">
      <c r="A1854" t="s">
        <v>25945</v>
      </c>
      <c r="B1854" t="s">
        <v>23154</v>
      </c>
      <c r="C1854" t="s">
        <v>23158</v>
      </c>
      <c r="D1854" t="s">
        <v>22776</v>
      </c>
    </row>
    <row r="1855" spans="1:4" x14ac:dyDescent="0.25">
      <c r="A1855" t="s">
        <v>25945</v>
      </c>
      <c r="B1855" t="s">
        <v>23166</v>
      </c>
      <c r="C1855" t="s">
        <v>23170</v>
      </c>
      <c r="D1855" t="s">
        <v>22776</v>
      </c>
    </row>
    <row r="1856" spans="1:4" x14ac:dyDescent="0.25">
      <c r="A1856" t="s">
        <v>25945</v>
      </c>
      <c r="B1856" t="s">
        <v>23176</v>
      </c>
      <c r="C1856" t="s">
        <v>23181</v>
      </c>
      <c r="D1856" t="s">
        <v>22776</v>
      </c>
    </row>
    <row r="1857" spans="1:4" x14ac:dyDescent="0.25">
      <c r="A1857" t="s">
        <v>25945</v>
      </c>
      <c r="B1857" t="s">
        <v>23188</v>
      </c>
      <c r="C1857" t="s">
        <v>23192</v>
      </c>
      <c r="D1857" t="s">
        <v>22776</v>
      </c>
    </row>
    <row r="1858" spans="1:4" x14ac:dyDescent="0.25">
      <c r="A1858" t="s">
        <v>25945</v>
      </c>
      <c r="B1858" t="s">
        <v>13034</v>
      </c>
      <c r="C1858" t="s">
        <v>23204</v>
      </c>
      <c r="D1858" t="s">
        <v>22776</v>
      </c>
    </row>
    <row r="1859" spans="1:4" x14ac:dyDescent="0.25">
      <c r="A1859" t="s">
        <v>25945</v>
      </c>
      <c r="B1859" t="s">
        <v>23212</v>
      </c>
      <c r="C1859" t="s">
        <v>23217</v>
      </c>
      <c r="D1859" t="s">
        <v>22776</v>
      </c>
    </row>
    <row r="1860" spans="1:4" x14ac:dyDescent="0.25">
      <c r="A1860" t="s">
        <v>25945</v>
      </c>
      <c r="B1860" t="s">
        <v>23223</v>
      </c>
      <c r="C1860" t="s">
        <v>23227</v>
      </c>
      <c r="D1860" t="s">
        <v>22776</v>
      </c>
    </row>
    <row r="1861" spans="1:4" x14ac:dyDescent="0.25">
      <c r="A1861" t="s">
        <v>25945</v>
      </c>
      <c r="B1861" t="s">
        <v>23234</v>
      </c>
      <c r="C1861" t="s">
        <v>23239</v>
      </c>
      <c r="D1861" t="s">
        <v>22776</v>
      </c>
    </row>
    <row r="1862" spans="1:4" x14ac:dyDescent="0.25">
      <c r="A1862" t="s">
        <v>25945</v>
      </c>
      <c r="B1862" t="s">
        <v>23246</v>
      </c>
      <c r="C1862" t="s">
        <v>23250</v>
      </c>
      <c r="D1862" t="s">
        <v>22776</v>
      </c>
    </row>
    <row r="1863" spans="1:4" x14ac:dyDescent="0.25">
      <c r="A1863" t="s">
        <v>25945</v>
      </c>
      <c r="B1863" t="s">
        <v>23256</v>
      </c>
      <c r="C1863" t="s">
        <v>23262</v>
      </c>
      <c r="D1863" t="s">
        <v>22776</v>
      </c>
    </row>
    <row r="1864" spans="1:4" x14ac:dyDescent="0.25">
      <c r="A1864" t="s">
        <v>25945</v>
      </c>
      <c r="B1864" t="s">
        <v>23271</v>
      </c>
      <c r="C1864" t="s">
        <v>23277</v>
      </c>
      <c r="D1864" t="s">
        <v>22776</v>
      </c>
    </row>
    <row r="1865" spans="1:4" x14ac:dyDescent="0.25">
      <c r="A1865" t="s">
        <v>25945</v>
      </c>
      <c r="B1865" t="s">
        <v>23283</v>
      </c>
      <c r="C1865" t="s">
        <v>23290</v>
      </c>
      <c r="D1865" t="s">
        <v>22776</v>
      </c>
    </row>
    <row r="1866" spans="1:4" x14ac:dyDescent="0.25">
      <c r="A1866" t="s">
        <v>25945</v>
      </c>
      <c r="B1866" t="s">
        <v>23298</v>
      </c>
      <c r="C1866" t="s">
        <v>23302</v>
      </c>
      <c r="D1866" t="s">
        <v>22776</v>
      </c>
    </row>
    <row r="1867" spans="1:4" x14ac:dyDescent="0.25">
      <c r="A1867" t="s">
        <v>25945</v>
      </c>
      <c r="B1867" t="s">
        <v>23308</v>
      </c>
      <c r="C1867" t="s">
        <v>23312</v>
      </c>
      <c r="D1867" t="s">
        <v>22776</v>
      </c>
    </row>
    <row r="1868" spans="1:4" x14ac:dyDescent="0.25">
      <c r="A1868" t="s">
        <v>25945</v>
      </c>
      <c r="B1868" t="s">
        <v>23318</v>
      </c>
      <c r="C1868" t="s">
        <v>23322</v>
      </c>
      <c r="D1868" t="s">
        <v>22776</v>
      </c>
    </row>
    <row r="1869" spans="1:4" x14ac:dyDescent="0.25">
      <c r="A1869" t="s">
        <v>25945</v>
      </c>
      <c r="B1869" t="s">
        <v>23329</v>
      </c>
      <c r="C1869" t="s">
        <v>23333</v>
      </c>
      <c r="D1869" t="s">
        <v>22776</v>
      </c>
    </row>
    <row r="1870" spans="1:4" x14ac:dyDescent="0.25">
      <c r="A1870" t="s">
        <v>25945</v>
      </c>
      <c r="B1870" t="s">
        <v>23341</v>
      </c>
      <c r="C1870" t="s">
        <v>23345</v>
      </c>
      <c r="D1870" t="s">
        <v>22776</v>
      </c>
    </row>
    <row r="1871" spans="1:4" x14ac:dyDescent="0.25">
      <c r="A1871" t="s">
        <v>25945</v>
      </c>
      <c r="B1871" t="s">
        <v>23352</v>
      </c>
      <c r="C1871" t="s">
        <v>23356</v>
      </c>
      <c r="D1871" t="s">
        <v>22776</v>
      </c>
    </row>
    <row r="1872" spans="1:4" x14ac:dyDescent="0.25">
      <c r="A1872" t="s">
        <v>25945</v>
      </c>
      <c r="B1872" t="s">
        <v>23362</v>
      </c>
      <c r="C1872" t="s">
        <v>23366</v>
      </c>
      <c r="D1872" t="s">
        <v>22776</v>
      </c>
    </row>
    <row r="1873" spans="1:4" x14ac:dyDescent="0.25">
      <c r="A1873" t="s">
        <v>25945</v>
      </c>
      <c r="B1873" t="s">
        <v>23372</v>
      </c>
      <c r="C1873" t="s">
        <v>23377</v>
      </c>
      <c r="D1873" t="s">
        <v>22776</v>
      </c>
    </row>
    <row r="1874" spans="1:4" x14ac:dyDescent="0.25">
      <c r="A1874" t="s">
        <v>25945</v>
      </c>
      <c r="B1874" t="s">
        <v>23383</v>
      </c>
      <c r="C1874" t="s">
        <v>23388</v>
      </c>
      <c r="D1874" t="s">
        <v>22776</v>
      </c>
    </row>
    <row r="1875" spans="1:4" x14ac:dyDescent="0.25">
      <c r="A1875" t="s">
        <v>25945</v>
      </c>
      <c r="B1875" t="s">
        <v>23396</v>
      </c>
      <c r="C1875" t="s">
        <v>23400</v>
      </c>
      <c r="D1875" t="s">
        <v>22776</v>
      </c>
    </row>
    <row r="1876" spans="1:4" x14ac:dyDescent="0.25">
      <c r="A1876" t="s">
        <v>25945</v>
      </c>
      <c r="B1876" t="s">
        <v>23407</v>
      </c>
      <c r="C1876" t="s">
        <v>23411</v>
      </c>
      <c r="D1876" t="s">
        <v>22776</v>
      </c>
    </row>
    <row r="1877" spans="1:4" x14ac:dyDescent="0.25">
      <c r="A1877" t="s">
        <v>25945</v>
      </c>
      <c r="B1877" t="s">
        <v>23417</v>
      </c>
      <c r="C1877" t="s">
        <v>23423</v>
      </c>
      <c r="D1877" t="s">
        <v>22776</v>
      </c>
    </row>
    <row r="1878" spans="1:4" x14ac:dyDescent="0.25">
      <c r="A1878" t="s">
        <v>25945</v>
      </c>
      <c r="B1878" t="s">
        <v>5398</v>
      </c>
      <c r="C1878" t="s">
        <v>23434</v>
      </c>
      <c r="D1878" t="s">
        <v>22776</v>
      </c>
    </row>
    <row r="1879" spans="1:4" x14ac:dyDescent="0.25">
      <c r="A1879" t="s">
        <v>25945</v>
      </c>
      <c r="B1879" t="s">
        <v>23442</v>
      </c>
      <c r="C1879" t="s">
        <v>23447</v>
      </c>
      <c r="D1879" t="s">
        <v>22776</v>
      </c>
    </row>
    <row r="1880" spans="1:4" x14ac:dyDescent="0.25">
      <c r="A1880" t="s">
        <v>25945</v>
      </c>
      <c r="B1880" t="s">
        <v>23454</v>
      </c>
      <c r="C1880" t="s">
        <v>23458</v>
      </c>
      <c r="D1880" t="s">
        <v>22776</v>
      </c>
    </row>
    <row r="1881" spans="1:4" x14ac:dyDescent="0.25">
      <c r="A1881" t="s">
        <v>25945</v>
      </c>
      <c r="B1881" t="s">
        <v>23466</v>
      </c>
      <c r="C1881" t="s">
        <v>23471</v>
      </c>
      <c r="D1881" t="s">
        <v>22776</v>
      </c>
    </row>
    <row r="1882" spans="1:4" x14ac:dyDescent="0.25">
      <c r="A1882" t="s">
        <v>25945</v>
      </c>
      <c r="B1882" t="s">
        <v>5384</v>
      </c>
      <c r="C1882" t="s">
        <v>23481</v>
      </c>
      <c r="D1882" t="s">
        <v>22776</v>
      </c>
    </row>
    <row r="1883" spans="1:4" x14ac:dyDescent="0.25">
      <c r="A1883" t="s">
        <v>25945</v>
      </c>
      <c r="B1883" t="s">
        <v>23487</v>
      </c>
      <c r="C1883" t="s">
        <v>23491</v>
      </c>
      <c r="D1883" t="s">
        <v>22776</v>
      </c>
    </row>
    <row r="1884" spans="1:4" x14ac:dyDescent="0.25">
      <c r="A1884" t="s">
        <v>25945</v>
      </c>
      <c r="B1884" t="s">
        <v>23498</v>
      </c>
      <c r="C1884" t="s">
        <v>23502</v>
      </c>
      <c r="D1884" t="s">
        <v>22776</v>
      </c>
    </row>
    <row r="1885" spans="1:4" x14ac:dyDescent="0.25">
      <c r="A1885" t="s">
        <v>25945</v>
      </c>
      <c r="B1885" t="s">
        <v>23508</v>
      </c>
      <c r="C1885" t="s">
        <v>23512</v>
      </c>
      <c r="D1885" t="s">
        <v>22776</v>
      </c>
    </row>
    <row r="1886" spans="1:4" x14ac:dyDescent="0.25">
      <c r="A1886" t="s">
        <v>25945</v>
      </c>
      <c r="B1886" t="s">
        <v>23518</v>
      </c>
      <c r="C1886" t="s">
        <v>23521</v>
      </c>
      <c r="D1886" t="s">
        <v>22776</v>
      </c>
    </row>
    <row r="1887" spans="1:4" x14ac:dyDescent="0.25">
      <c r="A1887" t="s">
        <v>25945</v>
      </c>
      <c r="B1887" t="s">
        <v>23527</v>
      </c>
      <c r="C1887" t="s">
        <v>23532</v>
      </c>
      <c r="D1887" t="s">
        <v>22776</v>
      </c>
    </row>
    <row r="1888" spans="1:4" x14ac:dyDescent="0.25">
      <c r="A1888" t="s">
        <v>25945</v>
      </c>
      <c r="B1888" t="s">
        <v>23539</v>
      </c>
      <c r="C1888" t="s">
        <v>23543</v>
      </c>
      <c r="D1888" t="s">
        <v>22776</v>
      </c>
    </row>
    <row r="1889" spans="1:4" x14ac:dyDescent="0.25">
      <c r="A1889" t="s">
        <v>25945</v>
      </c>
      <c r="B1889" t="s">
        <v>23549</v>
      </c>
      <c r="C1889" t="s">
        <v>23553</v>
      </c>
      <c r="D1889" t="s">
        <v>22776</v>
      </c>
    </row>
    <row r="1890" spans="1:4" x14ac:dyDescent="0.25">
      <c r="A1890" t="s">
        <v>25945</v>
      </c>
      <c r="B1890" t="s">
        <v>23561</v>
      </c>
      <c r="C1890" t="s">
        <v>23563</v>
      </c>
      <c r="D1890" t="s">
        <v>22776</v>
      </c>
    </row>
    <row r="1891" spans="1:4" x14ac:dyDescent="0.25">
      <c r="A1891" t="s">
        <v>25945</v>
      </c>
      <c r="B1891" t="s">
        <v>23569</v>
      </c>
      <c r="C1891" t="s">
        <v>23573</v>
      </c>
      <c r="D1891" t="s">
        <v>22776</v>
      </c>
    </row>
    <row r="1892" spans="1:4" x14ac:dyDescent="0.25">
      <c r="A1892" t="s">
        <v>25945</v>
      </c>
      <c r="B1892" t="s">
        <v>23580</v>
      </c>
      <c r="C1892" t="s">
        <v>23584</v>
      </c>
      <c r="D1892" t="s">
        <v>22776</v>
      </c>
    </row>
    <row r="1893" spans="1:4" x14ac:dyDescent="0.25">
      <c r="A1893" t="s">
        <v>25945</v>
      </c>
      <c r="B1893" t="s">
        <v>23591</v>
      </c>
      <c r="C1893" t="s">
        <v>23596</v>
      </c>
      <c r="D1893" t="s">
        <v>22776</v>
      </c>
    </row>
    <row r="1894" spans="1:4" x14ac:dyDescent="0.25">
      <c r="A1894" t="s">
        <v>25945</v>
      </c>
      <c r="B1894" t="s">
        <v>7999</v>
      </c>
      <c r="C1894" t="s">
        <v>23605</v>
      </c>
      <c r="D1894" t="s">
        <v>22776</v>
      </c>
    </row>
    <row r="1895" spans="1:4" x14ac:dyDescent="0.25">
      <c r="A1895" t="s">
        <v>25945</v>
      </c>
      <c r="B1895" t="s">
        <v>23611</v>
      </c>
      <c r="C1895" t="s">
        <v>23614</v>
      </c>
      <c r="D1895" t="s">
        <v>22776</v>
      </c>
    </row>
    <row r="1896" spans="1:4" x14ac:dyDescent="0.25">
      <c r="A1896" t="s">
        <v>25945</v>
      </c>
      <c r="B1896" t="s">
        <v>23622</v>
      </c>
      <c r="C1896" t="s">
        <v>23627</v>
      </c>
      <c r="D1896" t="s">
        <v>22776</v>
      </c>
    </row>
    <row r="1897" spans="1:4" x14ac:dyDescent="0.25">
      <c r="A1897" t="s">
        <v>25945</v>
      </c>
      <c r="B1897" t="s">
        <v>23634</v>
      </c>
      <c r="C1897" t="s">
        <v>23639</v>
      </c>
      <c r="D1897" t="s">
        <v>22776</v>
      </c>
    </row>
    <row r="1898" spans="1:4" x14ac:dyDescent="0.25">
      <c r="A1898" t="s">
        <v>25945</v>
      </c>
      <c r="B1898" t="s">
        <v>12664</v>
      </c>
      <c r="C1898" t="s">
        <v>23648</v>
      </c>
      <c r="D1898" t="s">
        <v>22776</v>
      </c>
    </row>
    <row r="1899" spans="1:4" x14ac:dyDescent="0.25">
      <c r="A1899" t="s">
        <v>25945</v>
      </c>
      <c r="B1899" t="s">
        <v>23654</v>
      </c>
      <c r="C1899" t="s">
        <v>23659</v>
      </c>
      <c r="D1899" t="s">
        <v>22776</v>
      </c>
    </row>
    <row r="1900" spans="1:4" x14ac:dyDescent="0.25">
      <c r="A1900" t="s">
        <v>25945</v>
      </c>
      <c r="B1900" t="s">
        <v>23666</v>
      </c>
      <c r="C1900" t="s">
        <v>23670</v>
      </c>
      <c r="D1900" t="s">
        <v>22776</v>
      </c>
    </row>
    <row r="1901" spans="1:4" x14ac:dyDescent="0.25">
      <c r="A1901" t="s">
        <v>25945</v>
      </c>
      <c r="B1901" t="s">
        <v>23676</v>
      </c>
      <c r="C1901" t="s">
        <v>23680</v>
      </c>
      <c r="D1901" t="s">
        <v>22776</v>
      </c>
    </row>
    <row r="1902" spans="1:4" x14ac:dyDescent="0.25">
      <c r="A1902" t="s">
        <v>25945</v>
      </c>
      <c r="B1902" t="s">
        <v>23686</v>
      </c>
      <c r="C1902" t="s">
        <v>23691</v>
      </c>
      <c r="D1902" t="s">
        <v>22776</v>
      </c>
    </row>
    <row r="1903" spans="1:4" x14ac:dyDescent="0.25">
      <c r="A1903" t="s">
        <v>25945</v>
      </c>
      <c r="B1903" t="s">
        <v>14053</v>
      </c>
      <c r="C1903" t="s">
        <v>23701</v>
      </c>
      <c r="D1903" t="s">
        <v>22776</v>
      </c>
    </row>
    <row r="1904" spans="1:4" x14ac:dyDescent="0.25">
      <c r="A1904" t="s">
        <v>25945</v>
      </c>
      <c r="B1904" t="s">
        <v>23707</v>
      </c>
      <c r="C1904" t="s">
        <v>23712</v>
      </c>
      <c r="D1904" t="s">
        <v>22776</v>
      </c>
    </row>
    <row r="1905" spans="1:4" x14ac:dyDescent="0.25">
      <c r="A1905" t="s">
        <v>25945</v>
      </c>
      <c r="B1905" t="s">
        <v>23719</v>
      </c>
      <c r="C1905" t="s">
        <v>23723</v>
      </c>
      <c r="D1905" t="s">
        <v>22776</v>
      </c>
    </row>
    <row r="1906" spans="1:4" x14ac:dyDescent="0.25">
      <c r="A1906" t="s">
        <v>25945</v>
      </c>
      <c r="B1906" t="s">
        <v>23729</v>
      </c>
      <c r="C1906" t="s">
        <v>23734</v>
      </c>
      <c r="D1906" t="s">
        <v>22776</v>
      </c>
    </row>
    <row r="1907" spans="1:4" x14ac:dyDescent="0.25">
      <c r="A1907" t="s">
        <v>25945</v>
      </c>
      <c r="B1907" t="s">
        <v>23740</v>
      </c>
      <c r="C1907" t="s">
        <v>23744</v>
      </c>
      <c r="D1907" t="s">
        <v>22776</v>
      </c>
    </row>
    <row r="1908" spans="1:4" x14ac:dyDescent="0.25">
      <c r="A1908" t="s">
        <v>25945</v>
      </c>
      <c r="B1908" t="s">
        <v>23750</v>
      </c>
      <c r="C1908" t="s">
        <v>23754</v>
      </c>
      <c r="D1908" t="s">
        <v>22776</v>
      </c>
    </row>
    <row r="1909" spans="1:4" x14ac:dyDescent="0.25">
      <c r="A1909" t="s">
        <v>25945</v>
      </c>
      <c r="B1909" t="s">
        <v>23760</v>
      </c>
      <c r="C1909" t="s">
        <v>23764</v>
      </c>
      <c r="D1909" t="s">
        <v>22776</v>
      </c>
    </row>
    <row r="1910" spans="1:4" x14ac:dyDescent="0.25">
      <c r="A1910" t="s">
        <v>25945</v>
      </c>
      <c r="B1910" t="s">
        <v>23770</v>
      </c>
      <c r="C1910" t="s">
        <v>23774</v>
      </c>
      <c r="D1910" t="s">
        <v>22776</v>
      </c>
    </row>
    <row r="1911" spans="1:4" x14ac:dyDescent="0.25">
      <c r="A1911" t="s">
        <v>25945</v>
      </c>
      <c r="B1911" t="s">
        <v>23780</v>
      </c>
      <c r="C1911" t="s">
        <v>23784</v>
      </c>
      <c r="D1911" t="s">
        <v>22776</v>
      </c>
    </row>
    <row r="1912" spans="1:4" x14ac:dyDescent="0.25">
      <c r="A1912" t="s">
        <v>25945</v>
      </c>
      <c r="B1912" t="s">
        <v>23790</v>
      </c>
      <c r="C1912" t="s">
        <v>23795</v>
      </c>
      <c r="D1912" t="s">
        <v>22776</v>
      </c>
    </row>
    <row r="1913" spans="1:4" x14ac:dyDescent="0.25">
      <c r="A1913" t="s">
        <v>25945</v>
      </c>
      <c r="B1913" t="s">
        <v>23790</v>
      </c>
      <c r="C1913" t="s">
        <v>23803</v>
      </c>
      <c r="D1913" t="s">
        <v>22776</v>
      </c>
    </row>
    <row r="1914" spans="1:4" x14ac:dyDescent="0.25">
      <c r="A1914" t="s">
        <v>25945</v>
      </c>
      <c r="B1914" t="s">
        <v>23809</v>
      </c>
      <c r="C1914" t="s">
        <v>23811</v>
      </c>
      <c r="D1914" t="s">
        <v>22776</v>
      </c>
    </row>
    <row r="1915" spans="1:4" x14ac:dyDescent="0.25">
      <c r="A1915" t="s">
        <v>25945</v>
      </c>
      <c r="B1915" t="s">
        <v>23818</v>
      </c>
      <c r="C1915" t="s">
        <v>23822</v>
      </c>
      <c r="D1915" t="s">
        <v>22776</v>
      </c>
    </row>
    <row r="1916" spans="1:4" x14ac:dyDescent="0.25">
      <c r="A1916" t="s">
        <v>25945</v>
      </c>
      <c r="B1916" t="s">
        <v>23829</v>
      </c>
      <c r="C1916" t="s">
        <v>23831</v>
      </c>
      <c r="D1916" t="s">
        <v>22776</v>
      </c>
    </row>
    <row r="1917" spans="1:4" x14ac:dyDescent="0.25">
      <c r="A1917" t="s">
        <v>25945</v>
      </c>
      <c r="B1917" t="s">
        <v>23837</v>
      </c>
      <c r="C1917" t="s">
        <v>23840</v>
      </c>
      <c r="D1917" t="s">
        <v>22776</v>
      </c>
    </row>
    <row r="1918" spans="1:4" x14ac:dyDescent="0.25">
      <c r="A1918" t="s">
        <v>25945</v>
      </c>
      <c r="B1918" t="s">
        <v>23847</v>
      </c>
      <c r="C1918" t="s">
        <v>23851</v>
      </c>
      <c r="D1918" t="s">
        <v>22776</v>
      </c>
    </row>
    <row r="1919" spans="1:4" x14ac:dyDescent="0.25">
      <c r="A1919" t="s">
        <v>25945</v>
      </c>
      <c r="B1919" t="s">
        <v>23859</v>
      </c>
      <c r="C1919" t="s">
        <v>23864</v>
      </c>
      <c r="D1919" t="s">
        <v>22776</v>
      </c>
    </row>
    <row r="1920" spans="1:4" x14ac:dyDescent="0.25">
      <c r="A1920" t="s">
        <v>25945</v>
      </c>
      <c r="B1920" t="s">
        <v>23871</v>
      </c>
      <c r="C1920" t="s">
        <v>23875</v>
      </c>
      <c r="D1920" t="s">
        <v>22776</v>
      </c>
    </row>
    <row r="1921" spans="1:4" x14ac:dyDescent="0.25">
      <c r="A1921" t="s">
        <v>25945</v>
      </c>
      <c r="B1921" t="s">
        <v>23883</v>
      </c>
      <c r="C1921" t="s">
        <v>23887</v>
      </c>
      <c r="D1921" t="s">
        <v>22776</v>
      </c>
    </row>
    <row r="1922" spans="1:4" x14ac:dyDescent="0.25">
      <c r="A1922" t="s">
        <v>25945</v>
      </c>
      <c r="B1922" t="s">
        <v>23894</v>
      </c>
      <c r="C1922" t="s">
        <v>23899</v>
      </c>
      <c r="D1922" t="s">
        <v>22776</v>
      </c>
    </row>
    <row r="1923" spans="1:4" x14ac:dyDescent="0.25">
      <c r="A1923" t="s">
        <v>25945</v>
      </c>
      <c r="B1923" t="s">
        <v>23518</v>
      </c>
      <c r="C1923" t="s">
        <v>23910</v>
      </c>
      <c r="D1923" t="s">
        <v>23906</v>
      </c>
    </row>
    <row r="1924" spans="1:4" x14ac:dyDescent="0.25">
      <c r="A1924" t="s">
        <v>25945</v>
      </c>
      <c r="B1924" t="s">
        <v>23916</v>
      </c>
      <c r="C1924" t="s">
        <v>23919</v>
      </c>
      <c r="D1924" t="s">
        <v>23906</v>
      </c>
    </row>
    <row r="1925" spans="1:4" x14ac:dyDescent="0.25">
      <c r="A1925" t="s">
        <v>25945</v>
      </c>
      <c r="B1925" t="s">
        <v>23925</v>
      </c>
      <c r="C1925" t="s">
        <v>23929</v>
      </c>
      <c r="D1925" t="s">
        <v>23906</v>
      </c>
    </row>
    <row r="1926" spans="1:4" x14ac:dyDescent="0.25">
      <c r="A1926" t="s">
        <v>25945</v>
      </c>
      <c r="B1926" t="s">
        <v>23935</v>
      </c>
      <c r="C1926" t="s">
        <v>23939</v>
      </c>
      <c r="D1926" t="s">
        <v>23906</v>
      </c>
    </row>
    <row r="1927" spans="1:4" x14ac:dyDescent="0.25">
      <c r="A1927" t="s">
        <v>25945</v>
      </c>
      <c r="B1927" t="s">
        <v>23945</v>
      </c>
      <c r="C1927" t="s">
        <v>23949</v>
      </c>
      <c r="D1927" t="s">
        <v>23906</v>
      </c>
    </row>
    <row r="1928" spans="1:4" x14ac:dyDescent="0.25">
      <c r="A1928" t="s">
        <v>25945</v>
      </c>
      <c r="B1928" t="s">
        <v>23956</v>
      </c>
      <c r="C1928" t="s">
        <v>23960</v>
      </c>
      <c r="D1928" t="s">
        <v>23906</v>
      </c>
    </row>
    <row r="1929" spans="1:4" x14ac:dyDescent="0.25">
      <c r="A1929" t="s">
        <v>25945</v>
      </c>
      <c r="B1929" t="s">
        <v>23967</v>
      </c>
      <c r="C1929" t="s">
        <v>23973</v>
      </c>
      <c r="D1929" t="s">
        <v>23906</v>
      </c>
    </row>
    <row r="1930" spans="1:4" x14ac:dyDescent="0.25">
      <c r="A1930" t="s">
        <v>25945</v>
      </c>
      <c r="B1930" t="s">
        <v>23980</v>
      </c>
      <c r="C1930" t="s">
        <v>23985</v>
      </c>
      <c r="D1930" t="s">
        <v>23906</v>
      </c>
    </row>
    <row r="1931" spans="1:4" x14ac:dyDescent="0.25">
      <c r="A1931" t="s">
        <v>25945</v>
      </c>
      <c r="B1931" t="s">
        <v>23992</v>
      </c>
      <c r="C1931" t="s">
        <v>23994</v>
      </c>
      <c r="D1931" t="s">
        <v>23906</v>
      </c>
    </row>
    <row r="1932" spans="1:4" x14ac:dyDescent="0.25">
      <c r="A1932" t="s">
        <v>25945</v>
      </c>
      <c r="B1932" t="s">
        <v>24001</v>
      </c>
      <c r="C1932" t="s">
        <v>24005</v>
      </c>
      <c r="D1932" t="s">
        <v>23906</v>
      </c>
    </row>
    <row r="1933" spans="1:4" x14ac:dyDescent="0.25">
      <c r="A1933" t="s">
        <v>25945</v>
      </c>
      <c r="B1933" t="s">
        <v>24012</v>
      </c>
      <c r="C1933" t="s">
        <v>24016</v>
      </c>
      <c r="D1933" t="s">
        <v>23906</v>
      </c>
    </row>
    <row r="1934" spans="1:4" x14ac:dyDescent="0.25">
      <c r="A1934" t="s">
        <v>25945</v>
      </c>
      <c r="B1934" t="s">
        <v>9472</v>
      </c>
      <c r="C1934" t="s">
        <v>24026</v>
      </c>
      <c r="D1934" t="s">
        <v>23906</v>
      </c>
    </row>
    <row r="1935" spans="1:4" x14ac:dyDescent="0.25">
      <c r="A1935" t="s">
        <v>25945</v>
      </c>
      <c r="B1935" t="s">
        <v>24032</v>
      </c>
      <c r="C1935" t="s">
        <v>24037</v>
      </c>
      <c r="D1935" t="s">
        <v>23906</v>
      </c>
    </row>
    <row r="1936" spans="1:4" x14ac:dyDescent="0.25">
      <c r="A1936" t="s">
        <v>25945</v>
      </c>
      <c r="B1936" t="s">
        <v>24043</v>
      </c>
      <c r="C1936" t="s">
        <v>24047</v>
      </c>
      <c r="D1936" t="s">
        <v>23906</v>
      </c>
    </row>
    <row r="1937" spans="1:4" x14ac:dyDescent="0.25">
      <c r="A1937" t="s">
        <v>25945</v>
      </c>
      <c r="B1937" t="s">
        <v>24053</v>
      </c>
      <c r="C1937" t="s">
        <v>24057</v>
      </c>
      <c r="D1937" t="s">
        <v>23906</v>
      </c>
    </row>
    <row r="1938" spans="1:4" x14ac:dyDescent="0.25">
      <c r="A1938" t="s">
        <v>25945</v>
      </c>
      <c r="B1938" t="s">
        <v>24064</v>
      </c>
      <c r="C1938" t="s">
        <v>24067</v>
      </c>
      <c r="D1938" t="s">
        <v>23906</v>
      </c>
    </row>
    <row r="1939" spans="1:4" x14ac:dyDescent="0.25">
      <c r="A1939" t="s">
        <v>25945</v>
      </c>
      <c r="B1939" t="s">
        <v>24073</v>
      </c>
      <c r="C1939" t="s">
        <v>24078</v>
      </c>
      <c r="D1939" t="s">
        <v>23906</v>
      </c>
    </row>
    <row r="1940" spans="1:4" x14ac:dyDescent="0.25">
      <c r="A1940" t="s">
        <v>25945</v>
      </c>
      <c r="B1940" t="s">
        <v>24087</v>
      </c>
      <c r="C1940" t="s">
        <v>24091</v>
      </c>
      <c r="D1940" t="s">
        <v>23906</v>
      </c>
    </row>
    <row r="1941" spans="1:4" x14ac:dyDescent="0.25">
      <c r="A1941" t="s">
        <v>25945</v>
      </c>
      <c r="B1941" t="s">
        <v>24098</v>
      </c>
      <c r="C1941" t="s">
        <v>24104</v>
      </c>
      <c r="D1941" t="s">
        <v>23906</v>
      </c>
    </row>
    <row r="1942" spans="1:4" x14ac:dyDescent="0.25">
      <c r="A1942" t="s">
        <v>25945</v>
      </c>
      <c r="B1942" t="s">
        <v>24110</v>
      </c>
      <c r="C1942" t="s">
        <v>24114</v>
      </c>
      <c r="D1942" t="s">
        <v>23906</v>
      </c>
    </row>
    <row r="1943" spans="1:4" x14ac:dyDescent="0.25">
      <c r="A1943" t="s">
        <v>25945</v>
      </c>
      <c r="B1943" t="s">
        <v>24120</v>
      </c>
      <c r="C1943" t="s">
        <v>24124</v>
      </c>
      <c r="D1943" t="s">
        <v>23906</v>
      </c>
    </row>
    <row r="1944" spans="1:4" x14ac:dyDescent="0.25">
      <c r="A1944" t="s">
        <v>25945</v>
      </c>
      <c r="B1944" t="s">
        <v>24130</v>
      </c>
      <c r="C1944" t="s">
        <v>24134</v>
      </c>
      <c r="D1944" t="s">
        <v>23906</v>
      </c>
    </row>
    <row r="1945" spans="1:4" x14ac:dyDescent="0.25">
      <c r="A1945" t="s">
        <v>25945</v>
      </c>
      <c r="B1945" t="s">
        <v>24140</v>
      </c>
      <c r="C1945" t="s">
        <v>24144</v>
      </c>
      <c r="D1945" t="s">
        <v>23906</v>
      </c>
    </row>
    <row r="1946" spans="1:4" x14ac:dyDescent="0.25">
      <c r="A1946" t="s">
        <v>25945</v>
      </c>
      <c r="B1946" t="s">
        <v>24150</v>
      </c>
      <c r="C1946" t="s">
        <v>24154</v>
      </c>
      <c r="D1946" t="s">
        <v>23906</v>
      </c>
    </row>
    <row r="1947" spans="1:4" x14ac:dyDescent="0.25">
      <c r="A1947" t="s">
        <v>25945</v>
      </c>
      <c r="B1947" t="s">
        <v>24161</v>
      </c>
      <c r="C1947" t="s">
        <v>24165</v>
      </c>
      <c r="D1947" t="s">
        <v>23906</v>
      </c>
    </row>
    <row r="1948" spans="1:4" x14ac:dyDescent="0.25">
      <c r="A1948" t="s">
        <v>25945</v>
      </c>
      <c r="B1948" t="s">
        <v>24171</v>
      </c>
      <c r="C1948" t="s">
        <v>24177</v>
      </c>
      <c r="D1948" t="s">
        <v>23906</v>
      </c>
    </row>
    <row r="1949" spans="1:4" x14ac:dyDescent="0.25">
      <c r="A1949" t="s">
        <v>25945</v>
      </c>
      <c r="B1949" t="s">
        <v>24184</v>
      </c>
      <c r="C1949" t="s">
        <v>24188</v>
      </c>
      <c r="D1949" t="s">
        <v>23906</v>
      </c>
    </row>
    <row r="1950" spans="1:4" x14ac:dyDescent="0.25">
      <c r="A1950" t="s">
        <v>25945</v>
      </c>
      <c r="B1950" t="s">
        <v>24184</v>
      </c>
      <c r="C1950" t="s">
        <v>24197</v>
      </c>
      <c r="D1950" t="s">
        <v>23906</v>
      </c>
    </row>
    <row r="1951" spans="1:4" x14ac:dyDescent="0.25">
      <c r="A1951" t="s">
        <v>25945</v>
      </c>
      <c r="B1951" t="s">
        <v>12108</v>
      </c>
      <c r="C1951" t="s">
        <v>24205</v>
      </c>
      <c r="D1951" t="s">
        <v>23906</v>
      </c>
    </row>
    <row r="1952" spans="1:4" x14ac:dyDescent="0.25">
      <c r="A1952" t="s">
        <v>25945</v>
      </c>
      <c r="B1952" t="s">
        <v>24211</v>
      </c>
      <c r="C1952" t="s">
        <v>24215</v>
      </c>
      <c r="D1952" t="s">
        <v>23906</v>
      </c>
    </row>
    <row r="1953" spans="1:4" x14ac:dyDescent="0.25">
      <c r="A1953" t="s">
        <v>25945</v>
      </c>
      <c r="B1953" t="s">
        <v>24221</v>
      </c>
      <c r="C1953" t="s">
        <v>24225</v>
      </c>
      <c r="D1953" t="s">
        <v>23906</v>
      </c>
    </row>
    <row r="1954" spans="1:4" x14ac:dyDescent="0.25">
      <c r="A1954" t="s">
        <v>25945</v>
      </c>
      <c r="B1954" t="s">
        <v>24232</v>
      </c>
      <c r="C1954" t="s">
        <v>24236</v>
      </c>
      <c r="D1954" t="s">
        <v>23906</v>
      </c>
    </row>
    <row r="1955" spans="1:4" x14ac:dyDescent="0.25">
      <c r="A1955" t="s">
        <v>25945</v>
      </c>
      <c r="B1955" t="s">
        <v>24242</v>
      </c>
      <c r="C1955" t="s">
        <v>24246</v>
      </c>
      <c r="D1955" t="s">
        <v>23906</v>
      </c>
    </row>
    <row r="1956" spans="1:4" x14ac:dyDescent="0.25">
      <c r="A1956" t="s">
        <v>25945</v>
      </c>
      <c r="B1956" t="s">
        <v>24252</v>
      </c>
      <c r="C1956" t="s">
        <v>24256</v>
      </c>
      <c r="D1956" t="s">
        <v>23906</v>
      </c>
    </row>
    <row r="1957" spans="1:4" x14ac:dyDescent="0.25">
      <c r="A1957" t="s">
        <v>25945</v>
      </c>
      <c r="B1957" t="s">
        <v>24263</v>
      </c>
      <c r="C1957" t="s">
        <v>24267</v>
      </c>
      <c r="D1957" t="s">
        <v>23906</v>
      </c>
    </row>
    <row r="1958" spans="1:4" x14ac:dyDescent="0.25">
      <c r="A1958" t="s">
        <v>25945</v>
      </c>
      <c r="B1958" t="s">
        <v>24273</v>
      </c>
      <c r="C1958" t="s">
        <v>24276</v>
      </c>
      <c r="D1958" t="s">
        <v>23906</v>
      </c>
    </row>
    <row r="1959" spans="1:4" x14ac:dyDescent="0.25">
      <c r="A1959" t="s">
        <v>25945</v>
      </c>
      <c r="B1959" t="s">
        <v>24282</v>
      </c>
      <c r="C1959" t="s">
        <v>24285</v>
      </c>
      <c r="D1959" t="s">
        <v>23906</v>
      </c>
    </row>
    <row r="1960" spans="1:4" x14ac:dyDescent="0.25">
      <c r="A1960" t="s">
        <v>25945</v>
      </c>
      <c r="B1960" t="s">
        <v>24291</v>
      </c>
      <c r="C1960" t="s">
        <v>24295</v>
      </c>
      <c r="D1960" t="s">
        <v>23906</v>
      </c>
    </row>
    <row r="1961" spans="1:4" x14ac:dyDescent="0.25">
      <c r="A1961" t="s">
        <v>25945</v>
      </c>
      <c r="B1961" t="s">
        <v>24301</v>
      </c>
      <c r="C1961" t="s">
        <v>24306</v>
      </c>
      <c r="D1961" t="s">
        <v>23906</v>
      </c>
    </row>
    <row r="1962" spans="1:4" x14ac:dyDescent="0.25">
      <c r="A1962" t="s">
        <v>25945</v>
      </c>
      <c r="B1962" t="s">
        <v>24312</v>
      </c>
      <c r="C1962" t="s">
        <v>24315</v>
      </c>
      <c r="D1962" t="s">
        <v>23906</v>
      </c>
    </row>
    <row r="1963" spans="1:4" x14ac:dyDescent="0.25">
      <c r="A1963" t="s">
        <v>25945</v>
      </c>
      <c r="B1963" t="s">
        <v>24321</v>
      </c>
      <c r="C1963" t="s">
        <v>24325</v>
      </c>
      <c r="D1963" t="s">
        <v>23906</v>
      </c>
    </row>
    <row r="1964" spans="1:4" x14ac:dyDescent="0.25">
      <c r="A1964" t="s">
        <v>25945</v>
      </c>
      <c r="B1964" t="s">
        <v>24331</v>
      </c>
      <c r="C1964" t="s">
        <v>24336</v>
      </c>
      <c r="D1964" t="s">
        <v>23906</v>
      </c>
    </row>
    <row r="1965" spans="1:4" x14ac:dyDescent="0.25">
      <c r="A1965" t="s">
        <v>25945</v>
      </c>
      <c r="B1965" t="s">
        <v>24343</v>
      </c>
      <c r="C1965" t="s">
        <v>24347</v>
      </c>
      <c r="D1965" t="s">
        <v>23906</v>
      </c>
    </row>
    <row r="1966" spans="1:4" x14ac:dyDescent="0.25">
      <c r="A1966" t="s">
        <v>25945</v>
      </c>
      <c r="B1966" t="s">
        <v>24353</v>
      </c>
      <c r="C1966" t="s">
        <v>24357</v>
      </c>
      <c r="D1966" t="s">
        <v>23906</v>
      </c>
    </row>
    <row r="1967" spans="1:4" x14ac:dyDescent="0.25">
      <c r="A1967" t="s">
        <v>25945</v>
      </c>
      <c r="B1967" t="s">
        <v>24363</v>
      </c>
      <c r="C1967" t="s">
        <v>24366</v>
      </c>
      <c r="D1967" t="s">
        <v>23906</v>
      </c>
    </row>
    <row r="1968" spans="1:4" x14ac:dyDescent="0.25">
      <c r="A1968" t="s">
        <v>25945</v>
      </c>
      <c r="B1968" t="s">
        <v>24372</v>
      </c>
      <c r="C1968" t="s">
        <v>24375</v>
      </c>
      <c r="D1968" t="s">
        <v>23906</v>
      </c>
    </row>
    <row r="1969" spans="1:4" x14ac:dyDescent="0.25">
      <c r="A1969" t="s">
        <v>25945</v>
      </c>
      <c r="B1969" t="s">
        <v>24381</v>
      </c>
      <c r="C1969" t="s">
        <v>24386</v>
      </c>
      <c r="D1969" t="s">
        <v>23906</v>
      </c>
    </row>
    <row r="1970" spans="1:4" x14ac:dyDescent="0.25">
      <c r="A1970" t="s">
        <v>25945</v>
      </c>
      <c r="B1970" t="s">
        <v>24392</v>
      </c>
      <c r="C1970" t="s">
        <v>24396</v>
      </c>
      <c r="D1970" t="s">
        <v>23906</v>
      </c>
    </row>
    <row r="1971" spans="1:4" x14ac:dyDescent="0.25">
      <c r="A1971" t="s">
        <v>25945</v>
      </c>
      <c r="B1971" t="s">
        <v>24403</v>
      </c>
      <c r="C1971" t="s">
        <v>24406</v>
      </c>
      <c r="D1971" t="s">
        <v>23906</v>
      </c>
    </row>
    <row r="1972" spans="1:4" x14ac:dyDescent="0.25">
      <c r="A1972" t="s">
        <v>25945</v>
      </c>
      <c r="B1972" t="s">
        <v>24413</v>
      </c>
      <c r="C1972" t="s">
        <v>24419</v>
      </c>
      <c r="D1972" t="s">
        <v>24412</v>
      </c>
    </row>
    <row r="1973" spans="1:4" x14ac:dyDescent="0.25">
      <c r="A1973" t="s">
        <v>25945</v>
      </c>
      <c r="B1973" t="s">
        <v>24425</v>
      </c>
      <c r="C1973" t="s">
        <v>24432</v>
      </c>
      <c r="D1973" t="s">
        <v>24412</v>
      </c>
    </row>
    <row r="1974" spans="1:4" x14ac:dyDescent="0.25">
      <c r="A1974" t="s">
        <v>25945</v>
      </c>
      <c r="B1974" t="s">
        <v>24441</v>
      </c>
      <c r="C1974" t="s">
        <v>24446</v>
      </c>
      <c r="D1974" t="s">
        <v>24440</v>
      </c>
    </row>
    <row r="1975" spans="1:4" x14ac:dyDescent="0.25">
      <c r="A1975" t="s">
        <v>25945</v>
      </c>
      <c r="B1975" t="s">
        <v>24455</v>
      </c>
      <c r="C1975" t="s">
        <v>24460</v>
      </c>
      <c r="D1975" t="s">
        <v>24454</v>
      </c>
    </row>
    <row r="1976" spans="1:4" x14ac:dyDescent="0.25">
      <c r="A1976" t="s">
        <v>25945</v>
      </c>
      <c r="B1976" t="s">
        <v>24469</v>
      </c>
      <c r="C1976" t="s">
        <v>24473</v>
      </c>
      <c r="D1976" t="s">
        <v>24468</v>
      </c>
    </row>
    <row r="1977" spans="1:4" x14ac:dyDescent="0.25">
      <c r="A1977" t="s">
        <v>25945</v>
      </c>
      <c r="B1977" t="s">
        <v>24483</v>
      </c>
      <c r="C1977" t="s">
        <v>24489</v>
      </c>
      <c r="D1977" t="s">
        <v>24468</v>
      </c>
    </row>
    <row r="1978" spans="1:4" x14ac:dyDescent="0.25">
      <c r="A1978" t="s">
        <v>25945</v>
      </c>
      <c r="B1978" t="s">
        <v>24497</v>
      </c>
      <c r="C1978" t="s">
        <v>24502</v>
      </c>
      <c r="D1978" t="s">
        <v>24468</v>
      </c>
    </row>
    <row r="1979" spans="1:4" x14ac:dyDescent="0.25">
      <c r="A1979" t="s">
        <v>25945</v>
      </c>
      <c r="B1979" t="s">
        <v>3675</v>
      </c>
      <c r="C1979" t="s">
        <v>24515</v>
      </c>
      <c r="D1979" t="s">
        <v>24510</v>
      </c>
    </row>
  </sheetData>
  <mergeCells count="1">
    <mergeCell ref="A2:C2"/>
  </mergeCells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975"/>
  <sheetViews>
    <sheetView workbookViewId="0"/>
  </sheetViews>
  <sheetFormatPr defaultRowHeight="15" x14ac:dyDescent="0.25"/>
  <sheetData>
    <row r="1" spans="1:1" x14ac:dyDescent="0.25">
      <c r="A1" t="s">
        <v>24892</v>
      </c>
    </row>
    <row r="2" spans="1:1" x14ac:dyDescent="0.25">
      <c r="A2" t="s">
        <v>24893</v>
      </c>
    </row>
    <row r="3" spans="1:1" x14ac:dyDescent="0.25">
      <c r="A3" t="s">
        <v>24894</v>
      </c>
    </row>
    <row r="4" spans="1:1" x14ac:dyDescent="0.25">
      <c r="A4" t="s">
        <v>24895</v>
      </c>
    </row>
    <row r="5" spans="1:1" x14ac:dyDescent="0.25">
      <c r="A5" t="s">
        <v>24896</v>
      </c>
    </row>
    <row r="6" spans="1:1" x14ac:dyDescent="0.25">
      <c r="A6" t="s">
        <v>24897</v>
      </c>
    </row>
    <row r="7" spans="1:1" x14ac:dyDescent="0.25">
      <c r="A7" t="s">
        <v>24898</v>
      </c>
    </row>
    <row r="8" spans="1:1" x14ac:dyDescent="0.25">
      <c r="A8" t="s">
        <v>24899</v>
      </c>
    </row>
    <row r="9" spans="1:1" x14ac:dyDescent="0.25">
      <c r="A9" t="s">
        <v>24900</v>
      </c>
    </row>
    <row r="10" spans="1:1" x14ac:dyDescent="0.25">
      <c r="A10" t="s">
        <v>24901</v>
      </c>
    </row>
    <row r="11" spans="1:1" x14ac:dyDescent="0.25">
      <c r="A11" t="s">
        <v>24902</v>
      </c>
    </row>
    <row r="12" spans="1:1" x14ac:dyDescent="0.25">
      <c r="A12" t="s">
        <v>24903</v>
      </c>
    </row>
    <row r="13" spans="1:1" x14ac:dyDescent="0.25">
      <c r="A13" t="s">
        <v>24904</v>
      </c>
    </row>
    <row r="14" spans="1:1" x14ac:dyDescent="0.25">
      <c r="A14" t="s">
        <v>24905</v>
      </c>
    </row>
    <row r="15" spans="1:1" x14ac:dyDescent="0.25">
      <c r="A15" t="s">
        <v>24906</v>
      </c>
    </row>
    <row r="16" spans="1:1" x14ac:dyDescent="0.25">
      <c r="A16" t="s">
        <v>24907</v>
      </c>
    </row>
    <row r="17" spans="1:1" x14ac:dyDescent="0.25">
      <c r="A17" t="s">
        <v>24908</v>
      </c>
    </row>
    <row r="18" spans="1:1" x14ac:dyDescent="0.25">
      <c r="A18" t="s">
        <v>24909</v>
      </c>
    </row>
    <row r="19" spans="1:1" x14ac:dyDescent="0.25">
      <c r="A19" t="s">
        <v>24910</v>
      </c>
    </row>
    <row r="20" spans="1:1" x14ac:dyDescent="0.25">
      <c r="A20" t="s">
        <v>24911</v>
      </c>
    </row>
    <row r="21" spans="1:1" x14ac:dyDescent="0.25">
      <c r="A21" t="s">
        <v>24912</v>
      </c>
    </row>
    <row r="22" spans="1:1" x14ac:dyDescent="0.25">
      <c r="A22" t="s">
        <v>24913</v>
      </c>
    </row>
    <row r="23" spans="1:1" x14ac:dyDescent="0.25">
      <c r="A23" t="s">
        <v>24914</v>
      </c>
    </row>
    <row r="24" spans="1:1" x14ac:dyDescent="0.25">
      <c r="A24" t="s">
        <v>24915</v>
      </c>
    </row>
    <row r="25" spans="1:1" x14ac:dyDescent="0.25">
      <c r="A25" t="s">
        <v>24916</v>
      </c>
    </row>
    <row r="26" spans="1:1" x14ac:dyDescent="0.25">
      <c r="A26" t="s">
        <v>24917</v>
      </c>
    </row>
    <row r="27" spans="1:1" x14ac:dyDescent="0.25">
      <c r="A27" t="s">
        <v>24918</v>
      </c>
    </row>
    <row r="28" spans="1:1" x14ac:dyDescent="0.25">
      <c r="A28" t="s">
        <v>24919</v>
      </c>
    </row>
    <row r="29" spans="1:1" x14ac:dyDescent="0.25">
      <c r="A29" t="s">
        <v>24920</v>
      </c>
    </row>
    <row r="30" spans="1:1" x14ac:dyDescent="0.25">
      <c r="A30" t="s">
        <v>24921</v>
      </c>
    </row>
    <row r="31" spans="1:1" x14ac:dyDescent="0.25">
      <c r="A31" t="s">
        <v>24922</v>
      </c>
    </row>
    <row r="32" spans="1:1" x14ac:dyDescent="0.25">
      <c r="A32" t="s">
        <v>24923</v>
      </c>
    </row>
    <row r="33" spans="1:1" x14ac:dyDescent="0.25">
      <c r="A33" t="s">
        <v>24924</v>
      </c>
    </row>
    <row r="34" spans="1:1" x14ac:dyDescent="0.25">
      <c r="A34" t="s">
        <v>24925</v>
      </c>
    </row>
    <row r="35" spans="1:1" x14ac:dyDescent="0.25">
      <c r="A35" t="s">
        <v>24926</v>
      </c>
    </row>
    <row r="36" spans="1:1" x14ac:dyDescent="0.25">
      <c r="A36" t="s">
        <v>24927</v>
      </c>
    </row>
    <row r="37" spans="1:1" x14ac:dyDescent="0.25">
      <c r="A37" t="s">
        <v>24928</v>
      </c>
    </row>
    <row r="38" spans="1:1" x14ac:dyDescent="0.25">
      <c r="A38" t="s">
        <v>24929</v>
      </c>
    </row>
    <row r="39" spans="1:1" x14ac:dyDescent="0.25">
      <c r="A39" t="s">
        <v>24930</v>
      </c>
    </row>
    <row r="40" spans="1:1" x14ac:dyDescent="0.25">
      <c r="A40" t="s">
        <v>24931</v>
      </c>
    </row>
    <row r="41" spans="1:1" x14ac:dyDescent="0.25">
      <c r="A41" t="s">
        <v>24932</v>
      </c>
    </row>
    <row r="42" spans="1:1" x14ac:dyDescent="0.25">
      <c r="A42" t="s">
        <v>24933</v>
      </c>
    </row>
    <row r="43" spans="1:1" x14ac:dyDescent="0.25">
      <c r="A43" t="s">
        <v>24934</v>
      </c>
    </row>
    <row r="44" spans="1:1" x14ac:dyDescent="0.25">
      <c r="A44" t="s">
        <v>24935</v>
      </c>
    </row>
    <row r="45" spans="1:1" x14ac:dyDescent="0.25">
      <c r="A45" t="s">
        <v>24936</v>
      </c>
    </row>
    <row r="46" spans="1:1" x14ac:dyDescent="0.25">
      <c r="A46" t="s">
        <v>24937</v>
      </c>
    </row>
    <row r="47" spans="1:1" x14ac:dyDescent="0.25">
      <c r="A47" t="s">
        <v>24938</v>
      </c>
    </row>
    <row r="48" spans="1:1" x14ac:dyDescent="0.25">
      <c r="A48" t="s">
        <v>24939</v>
      </c>
    </row>
    <row r="49" spans="1:1" x14ac:dyDescent="0.25">
      <c r="A49" t="s">
        <v>24940</v>
      </c>
    </row>
    <row r="50" spans="1:1" x14ac:dyDescent="0.25">
      <c r="A50" t="s">
        <v>24941</v>
      </c>
    </row>
    <row r="51" spans="1:1" x14ac:dyDescent="0.25">
      <c r="A51" t="s">
        <v>24942</v>
      </c>
    </row>
    <row r="52" spans="1:1" x14ac:dyDescent="0.25">
      <c r="A52" t="s">
        <v>24943</v>
      </c>
    </row>
    <row r="53" spans="1:1" x14ac:dyDescent="0.25">
      <c r="A53" t="s">
        <v>24944</v>
      </c>
    </row>
    <row r="54" spans="1:1" x14ac:dyDescent="0.25">
      <c r="A54" t="s">
        <v>24945</v>
      </c>
    </row>
    <row r="55" spans="1:1" x14ac:dyDescent="0.25">
      <c r="A55" t="s">
        <v>24946</v>
      </c>
    </row>
    <row r="56" spans="1:1" x14ac:dyDescent="0.25">
      <c r="A56" t="s">
        <v>24947</v>
      </c>
    </row>
    <row r="57" spans="1:1" x14ac:dyDescent="0.25">
      <c r="A57" t="s">
        <v>24948</v>
      </c>
    </row>
    <row r="58" spans="1:1" x14ac:dyDescent="0.25">
      <c r="A58" t="s">
        <v>24949</v>
      </c>
    </row>
    <row r="59" spans="1:1" x14ac:dyDescent="0.25">
      <c r="A59" t="s">
        <v>24950</v>
      </c>
    </row>
    <row r="60" spans="1:1" x14ac:dyDescent="0.25">
      <c r="A60" t="s">
        <v>24951</v>
      </c>
    </row>
    <row r="61" spans="1:1" x14ac:dyDescent="0.25">
      <c r="A61" t="s">
        <v>24952</v>
      </c>
    </row>
    <row r="62" spans="1:1" x14ac:dyDescent="0.25">
      <c r="A62" t="s">
        <v>24953</v>
      </c>
    </row>
    <row r="63" spans="1:1" x14ac:dyDescent="0.25">
      <c r="A63" t="s">
        <v>24954</v>
      </c>
    </row>
    <row r="64" spans="1:1" x14ac:dyDescent="0.25">
      <c r="A64" t="s">
        <v>24955</v>
      </c>
    </row>
    <row r="65" spans="1:1" x14ac:dyDescent="0.25">
      <c r="A65" t="s">
        <v>24956</v>
      </c>
    </row>
    <row r="66" spans="1:1" x14ac:dyDescent="0.25">
      <c r="A66" t="s">
        <v>24957</v>
      </c>
    </row>
    <row r="67" spans="1:1" x14ac:dyDescent="0.25">
      <c r="A67" t="s">
        <v>24958</v>
      </c>
    </row>
    <row r="68" spans="1:1" x14ac:dyDescent="0.25">
      <c r="A68" t="s">
        <v>24959</v>
      </c>
    </row>
    <row r="69" spans="1:1" x14ac:dyDescent="0.25">
      <c r="A69" t="s">
        <v>24960</v>
      </c>
    </row>
    <row r="70" spans="1:1" x14ac:dyDescent="0.25">
      <c r="A70" t="s">
        <v>24961</v>
      </c>
    </row>
    <row r="71" spans="1:1" x14ac:dyDescent="0.25">
      <c r="A71" t="s">
        <v>24962</v>
      </c>
    </row>
    <row r="72" spans="1:1" x14ac:dyDescent="0.25">
      <c r="A72" t="s">
        <v>24963</v>
      </c>
    </row>
    <row r="73" spans="1:1" x14ac:dyDescent="0.25">
      <c r="A73" t="s">
        <v>24964</v>
      </c>
    </row>
    <row r="74" spans="1:1" x14ac:dyDescent="0.25">
      <c r="A74" t="s">
        <v>24965</v>
      </c>
    </row>
    <row r="75" spans="1:1" x14ac:dyDescent="0.25">
      <c r="A75" t="s">
        <v>24966</v>
      </c>
    </row>
    <row r="76" spans="1:1" x14ac:dyDescent="0.25">
      <c r="A76" t="s">
        <v>24967</v>
      </c>
    </row>
    <row r="77" spans="1:1" x14ac:dyDescent="0.25">
      <c r="A77" t="s">
        <v>24968</v>
      </c>
    </row>
    <row r="78" spans="1:1" x14ac:dyDescent="0.25">
      <c r="A78" t="s">
        <v>24969</v>
      </c>
    </row>
    <row r="79" spans="1:1" x14ac:dyDescent="0.25">
      <c r="A79" t="s">
        <v>24970</v>
      </c>
    </row>
    <row r="80" spans="1:1" x14ac:dyDescent="0.25">
      <c r="A80" t="s">
        <v>24971</v>
      </c>
    </row>
    <row r="81" spans="1:1" x14ac:dyDescent="0.25">
      <c r="A81" t="s">
        <v>24972</v>
      </c>
    </row>
    <row r="82" spans="1:1" x14ac:dyDescent="0.25">
      <c r="A82" t="s">
        <v>24973</v>
      </c>
    </row>
    <row r="83" spans="1:1" x14ac:dyDescent="0.25">
      <c r="A83" t="s">
        <v>24974</v>
      </c>
    </row>
    <row r="84" spans="1:1" x14ac:dyDescent="0.25">
      <c r="A84" t="s">
        <v>24975</v>
      </c>
    </row>
    <row r="85" spans="1:1" x14ac:dyDescent="0.25">
      <c r="A85" t="s">
        <v>24976</v>
      </c>
    </row>
    <row r="86" spans="1:1" x14ac:dyDescent="0.25">
      <c r="A86" t="s">
        <v>24977</v>
      </c>
    </row>
    <row r="87" spans="1:1" x14ac:dyDescent="0.25">
      <c r="A87" t="s">
        <v>24978</v>
      </c>
    </row>
    <row r="88" spans="1:1" x14ac:dyDescent="0.25">
      <c r="A88" t="s">
        <v>24979</v>
      </c>
    </row>
    <row r="89" spans="1:1" x14ac:dyDescent="0.25">
      <c r="A89" t="s">
        <v>24980</v>
      </c>
    </row>
    <row r="90" spans="1:1" x14ac:dyDescent="0.25">
      <c r="A90" t="s">
        <v>24981</v>
      </c>
    </row>
    <row r="91" spans="1:1" x14ac:dyDescent="0.25">
      <c r="A91" t="s">
        <v>24982</v>
      </c>
    </row>
    <row r="92" spans="1:1" x14ac:dyDescent="0.25">
      <c r="A92" t="s">
        <v>24983</v>
      </c>
    </row>
    <row r="93" spans="1:1" x14ac:dyDescent="0.25">
      <c r="A93" t="s">
        <v>24984</v>
      </c>
    </row>
    <row r="94" spans="1:1" x14ac:dyDescent="0.25">
      <c r="A94" t="s">
        <v>24985</v>
      </c>
    </row>
    <row r="95" spans="1:1" x14ac:dyDescent="0.25">
      <c r="A95" t="s">
        <v>24986</v>
      </c>
    </row>
    <row r="96" spans="1:1" x14ac:dyDescent="0.25">
      <c r="A96" t="s">
        <v>24987</v>
      </c>
    </row>
    <row r="97" spans="1:1" x14ac:dyDescent="0.25">
      <c r="A97" t="s">
        <v>24988</v>
      </c>
    </row>
    <row r="98" spans="1:1" x14ac:dyDescent="0.25">
      <c r="A98" t="s">
        <v>24989</v>
      </c>
    </row>
    <row r="99" spans="1:1" x14ac:dyDescent="0.25">
      <c r="A99" t="s">
        <v>24990</v>
      </c>
    </row>
    <row r="100" spans="1:1" x14ac:dyDescent="0.25">
      <c r="A100" t="s">
        <v>24991</v>
      </c>
    </row>
    <row r="101" spans="1:1" x14ac:dyDescent="0.25">
      <c r="A101" t="s">
        <v>24992</v>
      </c>
    </row>
    <row r="102" spans="1:1" x14ac:dyDescent="0.25">
      <c r="A102" t="s">
        <v>24993</v>
      </c>
    </row>
    <row r="103" spans="1:1" x14ac:dyDescent="0.25">
      <c r="A103" t="s">
        <v>24994</v>
      </c>
    </row>
    <row r="104" spans="1:1" x14ac:dyDescent="0.25">
      <c r="A104" t="s">
        <v>24995</v>
      </c>
    </row>
    <row r="105" spans="1:1" x14ac:dyDescent="0.25">
      <c r="A105" t="s">
        <v>24996</v>
      </c>
    </row>
    <row r="106" spans="1:1" x14ac:dyDescent="0.25">
      <c r="A106" t="s">
        <v>24997</v>
      </c>
    </row>
    <row r="107" spans="1:1" x14ac:dyDescent="0.25">
      <c r="A107" t="s">
        <v>24998</v>
      </c>
    </row>
    <row r="108" spans="1:1" x14ac:dyDescent="0.25">
      <c r="A108" t="s">
        <v>24999</v>
      </c>
    </row>
    <row r="109" spans="1:1" x14ac:dyDescent="0.25">
      <c r="A109" t="s">
        <v>25000</v>
      </c>
    </row>
    <row r="110" spans="1:1" x14ac:dyDescent="0.25">
      <c r="A110" t="s">
        <v>25001</v>
      </c>
    </row>
    <row r="111" spans="1:1" x14ac:dyDescent="0.25">
      <c r="A111" t="s">
        <v>25002</v>
      </c>
    </row>
    <row r="112" spans="1:1" x14ac:dyDescent="0.25">
      <c r="A112" t="s">
        <v>25003</v>
      </c>
    </row>
    <row r="113" spans="1:1" x14ac:dyDescent="0.25">
      <c r="A113" t="s">
        <v>25004</v>
      </c>
    </row>
    <row r="114" spans="1:1" x14ac:dyDescent="0.25">
      <c r="A114" t="s">
        <v>25005</v>
      </c>
    </row>
    <row r="115" spans="1:1" x14ac:dyDescent="0.25">
      <c r="A115" t="s">
        <v>25006</v>
      </c>
    </row>
    <row r="116" spans="1:1" x14ac:dyDescent="0.25">
      <c r="A116" t="s">
        <v>25007</v>
      </c>
    </row>
    <row r="117" spans="1:1" x14ac:dyDescent="0.25">
      <c r="A117" t="s">
        <v>25008</v>
      </c>
    </row>
    <row r="118" spans="1:1" x14ac:dyDescent="0.25">
      <c r="A118" t="s">
        <v>25009</v>
      </c>
    </row>
    <row r="119" spans="1:1" x14ac:dyDescent="0.25">
      <c r="A119" t="s">
        <v>25010</v>
      </c>
    </row>
    <row r="120" spans="1:1" x14ac:dyDescent="0.25">
      <c r="A120" t="s">
        <v>25011</v>
      </c>
    </row>
    <row r="121" spans="1:1" x14ac:dyDescent="0.25">
      <c r="A121" t="s">
        <v>25012</v>
      </c>
    </row>
    <row r="122" spans="1:1" x14ac:dyDescent="0.25">
      <c r="A122" t="s">
        <v>25013</v>
      </c>
    </row>
    <row r="123" spans="1:1" x14ac:dyDescent="0.25">
      <c r="A123" t="s">
        <v>25014</v>
      </c>
    </row>
    <row r="124" spans="1:1" x14ac:dyDescent="0.25">
      <c r="A124" t="s">
        <v>25015</v>
      </c>
    </row>
    <row r="125" spans="1:1" x14ac:dyDescent="0.25">
      <c r="A125" t="s">
        <v>25016</v>
      </c>
    </row>
    <row r="126" spans="1:1" x14ac:dyDescent="0.25">
      <c r="A126" t="s">
        <v>25017</v>
      </c>
    </row>
    <row r="127" spans="1:1" x14ac:dyDescent="0.25">
      <c r="A127" t="s">
        <v>25018</v>
      </c>
    </row>
    <row r="128" spans="1:1" x14ac:dyDescent="0.25">
      <c r="A128" t="s">
        <v>25019</v>
      </c>
    </row>
    <row r="129" spans="1:1" x14ac:dyDescent="0.25">
      <c r="A129" t="s">
        <v>25020</v>
      </c>
    </row>
    <row r="130" spans="1:1" x14ac:dyDescent="0.25">
      <c r="A130" t="s">
        <v>25021</v>
      </c>
    </row>
    <row r="131" spans="1:1" x14ac:dyDescent="0.25">
      <c r="A131" t="s">
        <v>25022</v>
      </c>
    </row>
    <row r="132" spans="1:1" x14ac:dyDescent="0.25">
      <c r="A132" t="s">
        <v>25023</v>
      </c>
    </row>
    <row r="133" spans="1:1" x14ac:dyDescent="0.25">
      <c r="A133" t="s">
        <v>25024</v>
      </c>
    </row>
    <row r="134" spans="1:1" x14ac:dyDescent="0.25">
      <c r="A134" t="s">
        <v>25025</v>
      </c>
    </row>
    <row r="135" spans="1:1" x14ac:dyDescent="0.25">
      <c r="A135" t="s">
        <v>25026</v>
      </c>
    </row>
    <row r="136" spans="1:1" x14ac:dyDescent="0.25">
      <c r="A136" t="s">
        <v>25027</v>
      </c>
    </row>
    <row r="137" spans="1:1" x14ac:dyDescent="0.25">
      <c r="A137" t="s">
        <v>25028</v>
      </c>
    </row>
    <row r="138" spans="1:1" x14ac:dyDescent="0.25">
      <c r="A138" t="s">
        <v>25029</v>
      </c>
    </row>
    <row r="139" spans="1:1" x14ac:dyDescent="0.25">
      <c r="A139" t="s">
        <v>25030</v>
      </c>
    </row>
    <row r="140" spans="1:1" x14ac:dyDescent="0.25">
      <c r="A140" t="s">
        <v>25031</v>
      </c>
    </row>
    <row r="141" spans="1:1" x14ac:dyDescent="0.25">
      <c r="A141" t="s">
        <v>25032</v>
      </c>
    </row>
    <row r="142" spans="1:1" x14ac:dyDescent="0.25">
      <c r="A142" t="s">
        <v>25033</v>
      </c>
    </row>
    <row r="143" spans="1:1" x14ac:dyDescent="0.25">
      <c r="A143" t="s">
        <v>25034</v>
      </c>
    </row>
    <row r="144" spans="1:1" x14ac:dyDescent="0.25">
      <c r="A144" t="s">
        <v>25035</v>
      </c>
    </row>
    <row r="145" spans="1:1" x14ac:dyDescent="0.25">
      <c r="A145" t="s">
        <v>25036</v>
      </c>
    </row>
    <row r="146" spans="1:1" x14ac:dyDescent="0.25">
      <c r="A146" t="s">
        <v>25037</v>
      </c>
    </row>
    <row r="147" spans="1:1" x14ac:dyDescent="0.25">
      <c r="A147" t="s">
        <v>25038</v>
      </c>
    </row>
    <row r="148" spans="1:1" x14ac:dyDescent="0.25">
      <c r="A148" t="s">
        <v>25039</v>
      </c>
    </row>
    <row r="149" spans="1:1" x14ac:dyDescent="0.25">
      <c r="A149" t="s">
        <v>25040</v>
      </c>
    </row>
    <row r="150" spans="1:1" x14ac:dyDescent="0.25">
      <c r="A150" t="s">
        <v>25041</v>
      </c>
    </row>
    <row r="151" spans="1:1" x14ac:dyDescent="0.25">
      <c r="A151" t="s">
        <v>25042</v>
      </c>
    </row>
    <row r="152" spans="1:1" x14ac:dyDescent="0.25">
      <c r="A152" t="s">
        <v>25043</v>
      </c>
    </row>
    <row r="153" spans="1:1" x14ac:dyDescent="0.25">
      <c r="A153" t="s">
        <v>25044</v>
      </c>
    </row>
    <row r="154" spans="1:1" x14ac:dyDescent="0.25">
      <c r="A154" t="s">
        <v>25045</v>
      </c>
    </row>
    <row r="155" spans="1:1" x14ac:dyDescent="0.25">
      <c r="A155" t="s">
        <v>25046</v>
      </c>
    </row>
    <row r="156" spans="1:1" x14ac:dyDescent="0.25">
      <c r="A156" t="s">
        <v>25047</v>
      </c>
    </row>
    <row r="157" spans="1:1" x14ac:dyDescent="0.25">
      <c r="A157" t="s">
        <v>25048</v>
      </c>
    </row>
    <row r="158" spans="1:1" x14ac:dyDescent="0.25">
      <c r="A158" t="s">
        <v>25049</v>
      </c>
    </row>
    <row r="159" spans="1:1" x14ac:dyDescent="0.25">
      <c r="A159" t="s">
        <v>25050</v>
      </c>
    </row>
    <row r="160" spans="1:1" x14ac:dyDescent="0.25">
      <c r="A160" t="s">
        <v>25051</v>
      </c>
    </row>
    <row r="161" spans="1:1" x14ac:dyDescent="0.25">
      <c r="A161" t="s">
        <v>25052</v>
      </c>
    </row>
    <row r="162" spans="1:1" x14ac:dyDescent="0.25">
      <c r="A162" t="s">
        <v>25053</v>
      </c>
    </row>
    <row r="163" spans="1:1" x14ac:dyDescent="0.25">
      <c r="A163" t="s">
        <v>25054</v>
      </c>
    </row>
    <row r="164" spans="1:1" x14ac:dyDescent="0.25">
      <c r="A164" t="s">
        <v>25055</v>
      </c>
    </row>
    <row r="165" spans="1:1" x14ac:dyDescent="0.25">
      <c r="A165" t="s">
        <v>25056</v>
      </c>
    </row>
    <row r="166" spans="1:1" x14ac:dyDescent="0.25">
      <c r="A166" t="s">
        <v>25057</v>
      </c>
    </row>
    <row r="167" spans="1:1" x14ac:dyDescent="0.25">
      <c r="A167" t="s">
        <v>25058</v>
      </c>
    </row>
    <row r="168" spans="1:1" x14ac:dyDescent="0.25">
      <c r="A168" t="s">
        <v>25059</v>
      </c>
    </row>
    <row r="169" spans="1:1" x14ac:dyDescent="0.25">
      <c r="A169" t="s">
        <v>25060</v>
      </c>
    </row>
    <row r="170" spans="1:1" x14ac:dyDescent="0.25">
      <c r="A170" t="s">
        <v>25061</v>
      </c>
    </row>
    <row r="171" spans="1:1" x14ac:dyDescent="0.25">
      <c r="A171" t="s">
        <v>25062</v>
      </c>
    </row>
    <row r="172" spans="1:1" x14ac:dyDescent="0.25">
      <c r="A172" t="s">
        <v>25063</v>
      </c>
    </row>
    <row r="173" spans="1:1" x14ac:dyDescent="0.25">
      <c r="A173" t="s">
        <v>25064</v>
      </c>
    </row>
    <row r="174" spans="1:1" x14ac:dyDescent="0.25">
      <c r="A174" t="s">
        <v>25065</v>
      </c>
    </row>
    <row r="175" spans="1:1" x14ac:dyDescent="0.25">
      <c r="A175" t="s">
        <v>25066</v>
      </c>
    </row>
    <row r="176" spans="1:1" x14ac:dyDescent="0.25">
      <c r="A176" t="s">
        <v>25067</v>
      </c>
    </row>
    <row r="177" spans="1:1" x14ac:dyDescent="0.25">
      <c r="A177" t="s">
        <v>25068</v>
      </c>
    </row>
    <row r="178" spans="1:1" x14ac:dyDescent="0.25">
      <c r="A178" t="s">
        <v>25069</v>
      </c>
    </row>
    <row r="179" spans="1:1" x14ac:dyDescent="0.25">
      <c r="A179" t="s">
        <v>25070</v>
      </c>
    </row>
    <row r="180" spans="1:1" x14ac:dyDescent="0.25">
      <c r="A180" t="s">
        <v>25071</v>
      </c>
    </row>
    <row r="181" spans="1:1" x14ac:dyDescent="0.25">
      <c r="A181" t="s">
        <v>25072</v>
      </c>
    </row>
    <row r="182" spans="1:1" x14ac:dyDescent="0.25">
      <c r="A182" t="s">
        <v>25073</v>
      </c>
    </row>
    <row r="183" spans="1:1" x14ac:dyDescent="0.25">
      <c r="A183" t="s">
        <v>25074</v>
      </c>
    </row>
    <row r="184" spans="1:1" x14ac:dyDescent="0.25">
      <c r="A184" t="s">
        <v>25075</v>
      </c>
    </row>
    <row r="185" spans="1:1" x14ac:dyDescent="0.25">
      <c r="A185" t="s">
        <v>25076</v>
      </c>
    </row>
    <row r="186" spans="1:1" x14ac:dyDescent="0.25">
      <c r="A186" t="s">
        <v>25077</v>
      </c>
    </row>
    <row r="187" spans="1:1" x14ac:dyDescent="0.25">
      <c r="A187" t="s">
        <v>25078</v>
      </c>
    </row>
    <row r="188" spans="1:1" x14ac:dyDescent="0.25">
      <c r="A188" t="s">
        <v>25079</v>
      </c>
    </row>
    <row r="189" spans="1:1" x14ac:dyDescent="0.25">
      <c r="A189" t="s">
        <v>25080</v>
      </c>
    </row>
    <row r="190" spans="1:1" x14ac:dyDescent="0.25">
      <c r="A190" t="s">
        <v>25081</v>
      </c>
    </row>
    <row r="191" spans="1:1" x14ac:dyDescent="0.25">
      <c r="A191" t="s">
        <v>25082</v>
      </c>
    </row>
    <row r="192" spans="1:1" x14ac:dyDescent="0.25">
      <c r="A192" t="s">
        <v>25083</v>
      </c>
    </row>
    <row r="193" spans="1:1" x14ac:dyDescent="0.25">
      <c r="A193" t="s">
        <v>25084</v>
      </c>
    </row>
    <row r="194" spans="1:1" x14ac:dyDescent="0.25">
      <c r="A194" t="s">
        <v>25085</v>
      </c>
    </row>
    <row r="195" spans="1:1" x14ac:dyDescent="0.25">
      <c r="A195" t="s">
        <v>25086</v>
      </c>
    </row>
    <row r="196" spans="1:1" x14ac:dyDescent="0.25">
      <c r="A196" t="s">
        <v>25087</v>
      </c>
    </row>
    <row r="197" spans="1:1" x14ac:dyDescent="0.25">
      <c r="A197" t="s">
        <v>25088</v>
      </c>
    </row>
    <row r="198" spans="1:1" x14ac:dyDescent="0.25">
      <c r="A198" t="s">
        <v>25089</v>
      </c>
    </row>
    <row r="199" spans="1:1" x14ac:dyDescent="0.25">
      <c r="A199" t="s">
        <v>25090</v>
      </c>
    </row>
    <row r="200" spans="1:1" x14ac:dyDescent="0.25">
      <c r="A200" t="s">
        <v>25091</v>
      </c>
    </row>
    <row r="201" spans="1:1" x14ac:dyDescent="0.25">
      <c r="A201" t="s">
        <v>25092</v>
      </c>
    </row>
    <row r="202" spans="1:1" x14ac:dyDescent="0.25">
      <c r="A202" t="s">
        <v>25093</v>
      </c>
    </row>
    <row r="203" spans="1:1" x14ac:dyDescent="0.25">
      <c r="A203" t="s">
        <v>25094</v>
      </c>
    </row>
    <row r="204" spans="1:1" x14ac:dyDescent="0.25">
      <c r="A204" t="s">
        <v>25095</v>
      </c>
    </row>
    <row r="205" spans="1:1" x14ac:dyDescent="0.25">
      <c r="A205" t="s">
        <v>25096</v>
      </c>
    </row>
    <row r="206" spans="1:1" x14ac:dyDescent="0.25">
      <c r="A206" t="s">
        <v>25097</v>
      </c>
    </row>
    <row r="207" spans="1:1" x14ac:dyDescent="0.25">
      <c r="A207" t="s">
        <v>25098</v>
      </c>
    </row>
    <row r="208" spans="1:1" x14ac:dyDescent="0.25">
      <c r="A208" t="s">
        <v>25099</v>
      </c>
    </row>
    <row r="209" spans="1:1" x14ac:dyDescent="0.25">
      <c r="A209" t="s">
        <v>25100</v>
      </c>
    </row>
    <row r="210" spans="1:1" x14ac:dyDescent="0.25">
      <c r="A210" t="s">
        <v>25101</v>
      </c>
    </row>
    <row r="211" spans="1:1" x14ac:dyDescent="0.25">
      <c r="A211" t="s">
        <v>25102</v>
      </c>
    </row>
    <row r="212" spans="1:1" x14ac:dyDescent="0.25">
      <c r="A212" t="s">
        <v>25103</v>
      </c>
    </row>
    <row r="213" spans="1:1" x14ac:dyDescent="0.25">
      <c r="A213" t="s">
        <v>25104</v>
      </c>
    </row>
    <row r="214" spans="1:1" x14ac:dyDescent="0.25">
      <c r="A214" t="s">
        <v>25105</v>
      </c>
    </row>
    <row r="215" spans="1:1" x14ac:dyDescent="0.25">
      <c r="A215" t="s">
        <v>25106</v>
      </c>
    </row>
    <row r="216" spans="1:1" x14ac:dyDescent="0.25">
      <c r="A216" t="s">
        <v>25107</v>
      </c>
    </row>
    <row r="217" spans="1:1" x14ac:dyDescent="0.25">
      <c r="A217" t="s">
        <v>25108</v>
      </c>
    </row>
    <row r="218" spans="1:1" x14ac:dyDescent="0.25">
      <c r="A218" t="s">
        <v>25109</v>
      </c>
    </row>
    <row r="219" spans="1:1" x14ac:dyDescent="0.25">
      <c r="A219" t="s">
        <v>25110</v>
      </c>
    </row>
    <row r="220" spans="1:1" x14ac:dyDescent="0.25">
      <c r="A220" t="s">
        <v>25111</v>
      </c>
    </row>
    <row r="221" spans="1:1" x14ac:dyDescent="0.25">
      <c r="A221" t="s">
        <v>25112</v>
      </c>
    </row>
    <row r="222" spans="1:1" x14ac:dyDescent="0.25">
      <c r="A222" t="s">
        <v>25113</v>
      </c>
    </row>
    <row r="223" spans="1:1" x14ac:dyDescent="0.25">
      <c r="A223" t="s">
        <v>25114</v>
      </c>
    </row>
    <row r="224" spans="1:1" x14ac:dyDescent="0.25">
      <c r="A224" t="s">
        <v>25115</v>
      </c>
    </row>
    <row r="225" spans="1:1" x14ac:dyDescent="0.25">
      <c r="A225" t="s">
        <v>25116</v>
      </c>
    </row>
    <row r="226" spans="1:1" x14ac:dyDescent="0.25">
      <c r="A226" t="s">
        <v>25117</v>
      </c>
    </row>
    <row r="227" spans="1:1" x14ac:dyDescent="0.25">
      <c r="A227" t="s">
        <v>25118</v>
      </c>
    </row>
    <row r="228" spans="1:1" x14ac:dyDescent="0.25">
      <c r="A228" t="s">
        <v>25119</v>
      </c>
    </row>
    <row r="229" spans="1:1" x14ac:dyDescent="0.25">
      <c r="A229" t="s">
        <v>25120</v>
      </c>
    </row>
    <row r="230" spans="1:1" x14ac:dyDescent="0.25">
      <c r="A230" t="s">
        <v>25121</v>
      </c>
    </row>
    <row r="231" spans="1:1" x14ac:dyDescent="0.25">
      <c r="A231" t="s">
        <v>25122</v>
      </c>
    </row>
    <row r="232" spans="1:1" x14ac:dyDescent="0.25">
      <c r="A232" t="s">
        <v>25123</v>
      </c>
    </row>
    <row r="233" spans="1:1" x14ac:dyDescent="0.25">
      <c r="A233" t="s">
        <v>25124</v>
      </c>
    </row>
    <row r="234" spans="1:1" x14ac:dyDescent="0.25">
      <c r="A234" t="s">
        <v>25125</v>
      </c>
    </row>
    <row r="235" spans="1:1" x14ac:dyDescent="0.25">
      <c r="A235" t="s">
        <v>25126</v>
      </c>
    </row>
    <row r="236" spans="1:1" x14ac:dyDescent="0.25">
      <c r="A236" t="s">
        <v>25127</v>
      </c>
    </row>
    <row r="237" spans="1:1" x14ac:dyDescent="0.25">
      <c r="A237" t="s">
        <v>25128</v>
      </c>
    </row>
    <row r="238" spans="1:1" x14ac:dyDescent="0.25">
      <c r="A238" t="s">
        <v>25129</v>
      </c>
    </row>
    <row r="239" spans="1:1" x14ac:dyDescent="0.25">
      <c r="A239" t="s">
        <v>25130</v>
      </c>
    </row>
    <row r="240" spans="1:1" x14ac:dyDescent="0.25">
      <c r="A240" t="s">
        <v>25131</v>
      </c>
    </row>
    <row r="241" spans="1:1" x14ac:dyDescent="0.25">
      <c r="A241" t="s">
        <v>25132</v>
      </c>
    </row>
    <row r="242" spans="1:1" x14ac:dyDescent="0.25">
      <c r="A242" t="s">
        <v>25133</v>
      </c>
    </row>
    <row r="243" spans="1:1" x14ac:dyDescent="0.25">
      <c r="A243" t="s">
        <v>25134</v>
      </c>
    </row>
    <row r="244" spans="1:1" x14ac:dyDescent="0.25">
      <c r="A244" t="s">
        <v>25135</v>
      </c>
    </row>
    <row r="245" spans="1:1" x14ac:dyDescent="0.25">
      <c r="A245" t="s">
        <v>25136</v>
      </c>
    </row>
    <row r="246" spans="1:1" x14ac:dyDescent="0.25">
      <c r="A246" t="s">
        <v>25137</v>
      </c>
    </row>
    <row r="247" spans="1:1" x14ac:dyDescent="0.25">
      <c r="A247" t="s">
        <v>25138</v>
      </c>
    </row>
    <row r="248" spans="1:1" x14ac:dyDescent="0.25">
      <c r="A248" t="s">
        <v>25139</v>
      </c>
    </row>
    <row r="249" spans="1:1" x14ac:dyDescent="0.25">
      <c r="A249" t="s">
        <v>25140</v>
      </c>
    </row>
    <row r="250" spans="1:1" x14ac:dyDescent="0.25">
      <c r="A250" t="s">
        <v>25141</v>
      </c>
    </row>
    <row r="251" spans="1:1" x14ac:dyDescent="0.25">
      <c r="A251" t="s">
        <v>25142</v>
      </c>
    </row>
    <row r="252" spans="1:1" x14ac:dyDescent="0.25">
      <c r="A252" t="s">
        <v>25143</v>
      </c>
    </row>
    <row r="253" spans="1:1" x14ac:dyDescent="0.25">
      <c r="A253" t="s">
        <v>25144</v>
      </c>
    </row>
    <row r="254" spans="1:1" x14ac:dyDescent="0.25">
      <c r="A254" t="s">
        <v>25145</v>
      </c>
    </row>
    <row r="255" spans="1:1" x14ac:dyDescent="0.25">
      <c r="A255" t="s">
        <v>25146</v>
      </c>
    </row>
    <row r="256" spans="1:1" x14ac:dyDescent="0.25">
      <c r="A256" t="s">
        <v>25147</v>
      </c>
    </row>
    <row r="257" spans="1:1" x14ac:dyDescent="0.25">
      <c r="A257" t="s">
        <v>25148</v>
      </c>
    </row>
    <row r="258" spans="1:1" x14ac:dyDescent="0.25">
      <c r="A258" t="s">
        <v>25149</v>
      </c>
    </row>
    <row r="259" spans="1:1" x14ac:dyDescent="0.25">
      <c r="A259" t="s">
        <v>25150</v>
      </c>
    </row>
    <row r="260" spans="1:1" x14ac:dyDescent="0.25">
      <c r="A260" t="s">
        <v>25151</v>
      </c>
    </row>
    <row r="261" spans="1:1" x14ac:dyDescent="0.25">
      <c r="A261" t="s">
        <v>25152</v>
      </c>
    </row>
    <row r="262" spans="1:1" x14ac:dyDescent="0.25">
      <c r="A262" t="s">
        <v>25153</v>
      </c>
    </row>
    <row r="263" spans="1:1" x14ac:dyDescent="0.25">
      <c r="A263" t="s">
        <v>25154</v>
      </c>
    </row>
    <row r="264" spans="1:1" x14ac:dyDescent="0.25">
      <c r="A264" t="s">
        <v>25155</v>
      </c>
    </row>
    <row r="265" spans="1:1" x14ac:dyDescent="0.25">
      <c r="A265" t="s">
        <v>25156</v>
      </c>
    </row>
    <row r="266" spans="1:1" x14ac:dyDescent="0.25">
      <c r="A266" t="s">
        <v>25157</v>
      </c>
    </row>
    <row r="267" spans="1:1" x14ac:dyDescent="0.25">
      <c r="A267" t="s">
        <v>25158</v>
      </c>
    </row>
    <row r="268" spans="1:1" x14ac:dyDescent="0.25">
      <c r="A268" t="s">
        <v>25159</v>
      </c>
    </row>
    <row r="269" spans="1:1" x14ac:dyDescent="0.25">
      <c r="A269" t="s">
        <v>25160</v>
      </c>
    </row>
    <row r="270" spans="1:1" x14ac:dyDescent="0.25">
      <c r="A270" t="s">
        <v>25161</v>
      </c>
    </row>
    <row r="271" spans="1:1" x14ac:dyDescent="0.25">
      <c r="A271" t="s">
        <v>25162</v>
      </c>
    </row>
    <row r="272" spans="1:1" x14ac:dyDescent="0.25">
      <c r="A272" t="s">
        <v>25163</v>
      </c>
    </row>
    <row r="273" spans="1:1" x14ac:dyDescent="0.25">
      <c r="A273" t="s">
        <v>25164</v>
      </c>
    </row>
    <row r="274" spans="1:1" x14ac:dyDescent="0.25">
      <c r="A274" t="s">
        <v>25165</v>
      </c>
    </row>
    <row r="275" spans="1:1" x14ac:dyDescent="0.25">
      <c r="A275" t="s">
        <v>25166</v>
      </c>
    </row>
    <row r="276" spans="1:1" x14ac:dyDescent="0.25">
      <c r="A276" t="s">
        <v>25167</v>
      </c>
    </row>
    <row r="277" spans="1:1" x14ac:dyDescent="0.25">
      <c r="A277" t="s">
        <v>25168</v>
      </c>
    </row>
    <row r="278" spans="1:1" x14ac:dyDescent="0.25">
      <c r="A278" t="s">
        <v>25169</v>
      </c>
    </row>
    <row r="279" spans="1:1" x14ac:dyDescent="0.25">
      <c r="A279" t="s">
        <v>25170</v>
      </c>
    </row>
    <row r="280" spans="1:1" x14ac:dyDescent="0.25">
      <c r="A280" t="s">
        <v>25171</v>
      </c>
    </row>
    <row r="281" spans="1:1" x14ac:dyDescent="0.25">
      <c r="A281" t="s">
        <v>25172</v>
      </c>
    </row>
    <row r="282" spans="1:1" x14ac:dyDescent="0.25">
      <c r="A282" t="s">
        <v>25173</v>
      </c>
    </row>
    <row r="283" spans="1:1" x14ac:dyDescent="0.25">
      <c r="A283" t="s">
        <v>25174</v>
      </c>
    </row>
    <row r="284" spans="1:1" x14ac:dyDescent="0.25">
      <c r="A284" t="s">
        <v>25175</v>
      </c>
    </row>
    <row r="285" spans="1:1" x14ac:dyDescent="0.25">
      <c r="A285" t="s">
        <v>25176</v>
      </c>
    </row>
    <row r="286" spans="1:1" x14ac:dyDescent="0.25">
      <c r="A286" t="s">
        <v>25177</v>
      </c>
    </row>
    <row r="287" spans="1:1" x14ac:dyDescent="0.25">
      <c r="A287" t="s">
        <v>25178</v>
      </c>
    </row>
    <row r="288" spans="1:1" x14ac:dyDescent="0.25">
      <c r="A288" t="s">
        <v>25179</v>
      </c>
    </row>
    <row r="289" spans="1:1" x14ac:dyDescent="0.25">
      <c r="A289" t="s">
        <v>25180</v>
      </c>
    </row>
    <row r="290" spans="1:1" x14ac:dyDescent="0.25">
      <c r="A290" t="s">
        <v>25181</v>
      </c>
    </row>
    <row r="291" spans="1:1" x14ac:dyDescent="0.25">
      <c r="A291" t="s">
        <v>25182</v>
      </c>
    </row>
    <row r="292" spans="1:1" x14ac:dyDescent="0.25">
      <c r="A292" t="s">
        <v>25183</v>
      </c>
    </row>
    <row r="293" spans="1:1" x14ac:dyDescent="0.25">
      <c r="A293" t="s">
        <v>25184</v>
      </c>
    </row>
    <row r="294" spans="1:1" x14ac:dyDescent="0.25">
      <c r="A294" t="s">
        <v>25185</v>
      </c>
    </row>
    <row r="295" spans="1:1" x14ac:dyDescent="0.25">
      <c r="A295" t="s">
        <v>25186</v>
      </c>
    </row>
    <row r="296" spans="1:1" x14ac:dyDescent="0.25">
      <c r="A296" t="s">
        <v>25187</v>
      </c>
    </row>
    <row r="297" spans="1:1" x14ac:dyDescent="0.25">
      <c r="A297" t="s">
        <v>25188</v>
      </c>
    </row>
    <row r="298" spans="1:1" x14ac:dyDescent="0.25">
      <c r="A298" t="s">
        <v>25189</v>
      </c>
    </row>
    <row r="299" spans="1:1" x14ac:dyDescent="0.25">
      <c r="A299" t="s">
        <v>25190</v>
      </c>
    </row>
    <row r="300" spans="1:1" x14ac:dyDescent="0.25">
      <c r="A300" t="s">
        <v>25191</v>
      </c>
    </row>
    <row r="301" spans="1:1" x14ac:dyDescent="0.25">
      <c r="A301" t="s">
        <v>25192</v>
      </c>
    </row>
    <row r="302" spans="1:1" x14ac:dyDescent="0.25">
      <c r="A302" t="s">
        <v>25193</v>
      </c>
    </row>
    <row r="303" spans="1:1" x14ac:dyDescent="0.25">
      <c r="A303" t="s">
        <v>25194</v>
      </c>
    </row>
    <row r="304" spans="1:1" x14ac:dyDescent="0.25">
      <c r="A304" t="s">
        <v>25195</v>
      </c>
    </row>
    <row r="305" spans="1:1" x14ac:dyDescent="0.25">
      <c r="A305" t="s">
        <v>25196</v>
      </c>
    </row>
    <row r="306" spans="1:1" x14ac:dyDescent="0.25">
      <c r="A306" t="s">
        <v>25197</v>
      </c>
    </row>
    <row r="307" spans="1:1" x14ac:dyDescent="0.25">
      <c r="A307" t="s">
        <v>25198</v>
      </c>
    </row>
    <row r="308" spans="1:1" x14ac:dyDescent="0.25">
      <c r="A308" t="s">
        <v>25199</v>
      </c>
    </row>
    <row r="309" spans="1:1" x14ac:dyDescent="0.25">
      <c r="A309" t="s">
        <v>25200</v>
      </c>
    </row>
    <row r="310" spans="1:1" x14ac:dyDescent="0.25">
      <c r="A310" t="s">
        <v>25201</v>
      </c>
    </row>
    <row r="311" spans="1:1" x14ac:dyDescent="0.25">
      <c r="A311" t="s">
        <v>25202</v>
      </c>
    </row>
    <row r="312" spans="1:1" x14ac:dyDescent="0.25">
      <c r="A312" t="s">
        <v>25203</v>
      </c>
    </row>
    <row r="313" spans="1:1" x14ac:dyDescent="0.25">
      <c r="A313" t="s">
        <v>25204</v>
      </c>
    </row>
    <row r="314" spans="1:1" x14ac:dyDescent="0.25">
      <c r="A314" t="s">
        <v>25205</v>
      </c>
    </row>
    <row r="315" spans="1:1" x14ac:dyDescent="0.25">
      <c r="A315" t="s">
        <v>25206</v>
      </c>
    </row>
    <row r="316" spans="1:1" x14ac:dyDescent="0.25">
      <c r="A316" t="s">
        <v>25207</v>
      </c>
    </row>
    <row r="317" spans="1:1" x14ac:dyDescent="0.25">
      <c r="A317" t="s">
        <v>25208</v>
      </c>
    </row>
    <row r="318" spans="1:1" x14ac:dyDescent="0.25">
      <c r="A318" t="s">
        <v>25209</v>
      </c>
    </row>
    <row r="319" spans="1:1" x14ac:dyDescent="0.25">
      <c r="A319" t="s">
        <v>25210</v>
      </c>
    </row>
    <row r="320" spans="1:1" x14ac:dyDescent="0.25">
      <c r="A320" t="s">
        <v>25211</v>
      </c>
    </row>
    <row r="321" spans="1:1" x14ac:dyDescent="0.25">
      <c r="A321" t="s">
        <v>25212</v>
      </c>
    </row>
    <row r="322" spans="1:1" x14ac:dyDescent="0.25">
      <c r="A322" t="s">
        <v>25213</v>
      </c>
    </row>
    <row r="323" spans="1:1" x14ac:dyDescent="0.25">
      <c r="A323" t="s">
        <v>25214</v>
      </c>
    </row>
    <row r="324" spans="1:1" x14ac:dyDescent="0.25">
      <c r="A324" t="s">
        <v>25215</v>
      </c>
    </row>
    <row r="325" spans="1:1" x14ac:dyDescent="0.25">
      <c r="A325" t="s">
        <v>25216</v>
      </c>
    </row>
    <row r="326" spans="1:1" x14ac:dyDescent="0.25">
      <c r="A326" t="s">
        <v>25217</v>
      </c>
    </row>
    <row r="327" spans="1:1" x14ac:dyDescent="0.25">
      <c r="A327" t="s">
        <v>25218</v>
      </c>
    </row>
    <row r="328" spans="1:1" x14ac:dyDescent="0.25">
      <c r="A328" t="s">
        <v>25219</v>
      </c>
    </row>
    <row r="329" spans="1:1" x14ac:dyDescent="0.25">
      <c r="A329" t="s">
        <v>25220</v>
      </c>
    </row>
    <row r="330" spans="1:1" x14ac:dyDescent="0.25">
      <c r="A330" t="s">
        <v>25221</v>
      </c>
    </row>
    <row r="331" spans="1:1" x14ac:dyDescent="0.25">
      <c r="A331" t="s">
        <v>25222</v>
      </c>
    </row>
    <row r="332" spans="1:1" x14ac:dyDescent="0.25">
      <c r="A332" t="s">
        <v>25223</v>
      </c>
    </row>
    <row r="333" spans="1:1" x14ac:dyDescent="0.25">
      <c r="A333" t="s">
        <v>25224</v>
      </c>
    </row>
    <row r="334" spans="1:1" x14ac:dyDescent="0.25">
      <c r="A334" t="s">
        <v>25225</v>
      </c>
    </row>
    <row r="335" spans="1:1" x14ac:dyDescent="0.25">
      <c r="A335" t="s">
        <v>25226</v>
      </c>
    </row>
    <row r="336" spans="1:1" x14ac:dyDescent="0.25">
      <c r="A336" t="s">
        <v>25227</v>
      </c>
    </row>
    <row r="337" spans="1:1" x14ac:dyDescent="0.25">
      <c r="A337" t="s">
        <v>25228</v>
      </c>
    </row>
    <row r="338" spans="1:1" x14ac:dyDescent="0.25">
      <c r="A338" t="s">
        <v>25229</v>
      </c>
    </row>
    <row r="339" spans="1:1" x14ac:dyDescent="0.25">
      <c r="A339" t="s">
        <v>25230</v>
      </c>
    </row>
    <row r="340" spans="1:1" x14ac:dyDescent="0.25">
      <c r="A340" t="s">
        <v>25231</v>
      </c>
    </row>
    <row r="341" spans="1:1" x14ac:dyDescent="0.25">
      <c r="A341" t="s">
        <v>25232</v>
      </c>
    </row>
    <row r="342" spans="1:1" x14ac:dyDescent="0.25">
      <c r="A342" t="s">
        <v>25233</v>
      </c>
    </row>
    <row r="343" spans="1:1" x14ac:dyDescent="0.25">
      <c r="A343" t="s">
        <v>25234</v>
      </c>
    </row>
    <row r="344" spans="1:1" x14ac:dyDescent="0.25">
      <c r="A344" t="s">
        <v>25235</v>
      </c>
    </row>
    <row r="345" spans="1:1" x14ac:dyDescent="0.25">
      <c r="A345" t="s">
        <v>25236</v>
      </c>
    </row>
    <row r="346" spans="1:1" x14ac:dyDescent="0.25">
      <c r="A346" t="s">
        <v>25237</v>
      </c>
    </row>
    <row r="347" spans="1:1" x14ac:dyDescent="0.25">
      <c r="A347" t="s">
        <v>25238</v>
      </c>
    </row>
    <row r="348" spans="1:1" x14ac:dyDescent="0.25">
      <c r="A348" t="s">
        <v>25239</v>
      </c>
    </row>
    <row r="349" spans="1:1" x14ac:dyDescent="0.25">
      <c r="A349" t="s">
        <v>25240</v>
      </c>
    </row>
    <row r="350" spans="1:1" x14ac:dyDescent="0.25">
      <c r="A350" t="s">
        <v>25241</v>
      </c>
    </row>
    <row r="351" spans="1:1" x14ac:dyDescent="0.25">
      <c r="A351" t="s">
        <v>25242</v>
      </c>
    </row>
    <row r="352" spans="1:1" x14ac:dyDescent="0.25">
      <c r="A352" t="s">
        <v>25243</v>
      </c>
    </row>
    <row r="353" spans="1:1" x14ac:dyDescent="0.25">
      <c r="A353" t="s">
        <v>25244</v>
      </c>
    </row>
    <row r="354" spans="1:1" x14ac:dyDescent="0.25">
      <c r="A354" t="s">
        <v>25245</v>
      </c>
    </row>
    <row r="355" spans="1:1" x14ac:dyDescent="0.25">
      <c r="A355" t="s">
        <v>25246</v>
      </c>
    </row>
    <row r="356" spans="1:1" x14ac:dyDescent="0.25">
      <c r="A356" t="s">
        <v>25247</v>
      </c>
    </row>
    <row r="357" spans="1:1" x14ac:dyDescent="0.25">
      <c r="A357" t="s">
        <v>25248</v>
      </c>
    </row>
    <row r="358" spans="1:1" x14ac:dyDescent="0.25">
      <c r="A358" t="s">
        <v>25249</v>
      </c>
    </row>
    <row r="359" spans="1:1" x14ac:dyDescent="0.25">
      <c r="A359" t="s">
        <v>25250</v>
      </c>
    </row>
    <row r="360" spans="1:1" x14ac:dyDescent="0.25">
      <c r="A360" t="s">
        <v>25251</v>
      </c>
    </row>
    <row r="361" spans="1:1" x14ac:dyDescent="0.25">
      <c r="A361" t="s">
        <v>25252</v>
      </c>
    </row>
    <row r="362" spans="1:1" x14ac:dyDescent="0.25">
      <c r="A362" t="s">
        <v>25253</v>
      </c>
    </row>
    <row r="363" spans="1:1" x14ac:dyDescent="0.25">
      <c r="A363" t="s">
        <v>25254</v>
      </c>
    </row>
    <row r="364" spans="1:1" x14ac:dyDescent="0.25">
      <c r="A364" t="s">
        <v>25255</v>
      </c>
    </row>
    <row r="365" spans="1:1" x14ac:dyDescent="0.25">
      <c r="A365" t="s">
        <v>25256</v>
      </c>
    </row>
    <row r="366" spans="1:1" x14ac:dyDescent="0.25">
      <c r="A366" t="s">
        <v>25257</v>
      </c>
    </row>
    <row r="367" spans="1:1" x14ac:dyDescent="0.25">
      <c r="A367" t="s">
        <v>25258</v>
      </c>
    </row>
    <row r="368" spans="1:1" x14ac:dyDescent="0.25">
      <c r="A368" t="s">
        <v>25259</v>
      </c>
    </row>
    <row r="369" spans="1:1" x14ac:dyDescent="0.25">
      <c r="A369" t="s">
        <v>25260</v>
      </c>
    </row>
    <row r="370" spans="1:1" x14ac:dyDescent="0.25">
      <c r="A370" t="s">
        <v>25261</v>
      </c>
    </row>
    <row r="371" spans="1:1" x14ac:dyDescent="0.25">
      <c r="A371" t="s">
        <v>25262</v>
      </c>
    </row>
    <row r="372" spans="1:1" x14ac:dyDescent="0.25">
      <c r="A372" t="s">
        <v>25263</v>
      </c>
    </row>
    <row r="373" spans="1:1" x14ac:dyDescent="0.25">
      <c r="A373" t="s">
        <v>25264</v>
      </c>
    </row>
    <row r="374" spans="1:1" x14ac:dyDescent="0.25">
      <c r="A374" t="s">
        <v>25265</v>
      </c>
    </row>
    <row r="375" spans="1:1" x14ac:dyDescent="0.25">
      <c r="A375" t="s">
        <v>25266</v>
      </c>
    </row>
    <row r="376" spans="1:1" x14ac:dyDescent="0.25">
      <c r="A376" t="s">
        <v>25267</v>
      </c>
    </row>
    <row r="377" spans="1:1" x14ac:dyDescent="0.25">
      <c r="A377" t="s">
        <v>25268</v>
      </c>
    </row>
    <row r="378" spans="1:1" x14ac:dyDescent="0.25">
      <c r="A378" t="s">
        <v>25269</v>
      </c>
    </row>
    <row r="379" spans="1:1" x14ac:dyDescent="0.25">
      <c r="A379" t="s">
        <v>25270</v>
      </c>
    </row>
    <row r="380" spans="1:1" x14ac:dyDescent="0.25">
      <c r="A380" t="s">
        <v>25271</v>
      </c>
    </row>
    <row r="381" spans="1:1" x14ac:dyDescent="0.25">
      <c r="A381" t="s">
        <v>25272</v>
      </c>
    </row>
    <row r="382" spans="1:1" x14ac:dyDescent="0.25">
      <c r="A382" t="s">
        <v>25273</v>
      </c>
    </row>
    <row r="383" spans="1:1" x14ac:dyDescent="0.25">
      <c r="A383" t="s">
        <v>25274</v>
      </c>
    </row>
    <row r="384" spans="1:1" x14ac:dyDescent="0.25">
      <c r="A384" t="s">
        <v>25275</v>
      </c>
    </row>
    <row r="385" spans="1:1" x14ac:dyDescent="0.25">
      <c r="A385" t="s">
        <v>25276</v>
      </c>
    </row>
    <row r="386" spans="1:1" x14ac:dyDescent="0.25">
      <c r="A386" t="s">
        <v>25277</v>
      </c>
    </row>
    <row r="387" spans="1:1" x14ac:dyDescent="0.25">
      <c r="A387" t="s">
        <v>25278</v>
      </c>
    </row>
    <row r="388" spans="1:1" x14ac:dyDescent="0.25">
      <c r="A388" t="s">
        <v>25279</v>
      </c>
    </row>
    <row r="389" spans="1:1" x14ac:dyDescent="0.25">
      <c r="A389" t="s">
        <v>25280</v>
      </c>
    </row>
    <row r="390" spans="1:1" x14ac:dyDescent="0.25">
      <c r="A390" t="s">
        <v>25281</v>
      </c>
    </row>
    <row r="391" spans="1:1" x14ac:dyDescent="0.25">
      <c r="A391" t="s">
        <v>25282</v>
      </c>
    </row>
    <row r="392" spans="1:1" x14ac:dyDescent="0.25">
      <c r="A392" t="s">
        <v>25283</v>
      </c>
    </row>
    <row r="393" spans="1:1" x14ac:dyDescent="0.25">
      <c r="A393" t="s">
        <v>25284</v>
      </c>
    </row>
    <row r="394" spans="1:1" x14ac:dyDescent="0.25">
      <c r="A394" t="s">
        <v>25285</v>
      </c>
    </row>
    <row r="395" spans="1:1" x14ac:dyDescent="0.25">
      <c r="A395" t="s">
        <v>25286</v>
      </c>
    </row>
    <row r="396" spans="1:1" x14ac:dyDescent="0.25">
      <c r="A396" t="s">
        <v>25287</v>
      </c>
    </row>
    <row r="397" spans="1:1" x14ac:dyDescent="0.25">
      <c r="A397" t="s">
        <v>25288</v>
      </c>
    </row>
    <row r="398" spans="1:1" x14ac:dyDescent="0.25">
      <c r="A398" t="s">
        <v>25289</v>
      </c>
    </row>
    <row r="399" spans="1:1" x14ac:dyDescent="0.25">
      <c r="A399" t="s">
        <v>25290</v>
      </c>
    </row>
    <row r="400" spans="1:1" x14ac:dyDescent="0.25">
      <c r="A400" t="s">
        <v>25291</v>
      </c>
    </row>
    <row r="401" spans="1:1" x14ac:dyDescent="0.25">
      <c r="A401" t="s">
        <v>25292</v>
      </c>
    </row>
    <row r="402" spans="1:1" x14ac:dyDescent="0.25">
      <c r="A402" t="s">
        <v>25293</v>
      </c>
    </row>
    <row r="403" spans="1:1" x14ac:dyDescent="0.25">
      <c r="A403" t="s">
        <v>25294</v>
      </c>
    </row>
    <row r="404" spans="1:1" x14ac:dyDescent="0.25">
      <c r="A404" t="s">
        <v>25295</v>
      </c>
    </row>
    <row r="405" spans="1:1" x14ac:dyDescent="0.25">
      <c r="A405" t="s">
        <v>25296</v>
      </c>
    </row>
    <row r="406" spans="1:1" x14ac:dyDescent="0.25">
      <c r="A406" t="s">
        <v>25297</v>
      </c>
    </row>
    <row r="407" spans="1:1" x14ac:dyDescent="0.25">
      <c r="A407" t="s">
        <v>25298</v>
      </c>
    </row>
    <row r="408" spans="1:1" x14ac:dyDescent="0.25">
      <c r="A408" t="s">
        <v>25299</v>
      </c>
    </row>
    <row r="409" spans="1:1" x14ac:dyDescent="0.25">
      <c r="A409" t="s">
        <v>25300</v>
      </c>
    </row>
    <row r="410" spans="1:1" x14ac:dyDescent="0.25">
      <c r="A410" t="s">
        <v>25301</v>
      </c>
    </row>
    <row r="411" spans="1:1" x14ac:dyDescent="0.25">
      <c r="A411" t="s">
        <v>25302</v>
      </c>
    </row>
    <row r="412" spans="1:1" x14ac:dyDescent="0.25">
      <c r="A412" t="s">
        <v>25303</v>
      </c>
    </row>
    <row r="413" spans="1:1" x14ac:dyDescent="0.25">
      <c r="A413" t="s">
        <v>25304</v>
      </c>
    </row>
    <row r="414" spans="1:1" x14ac:dyDescent="0.25">
      <c r="A414" t="s">
        <v>25305</v>
      </c>
    </row>
    <row r="415" spans="1:1" x14ac:dyDescent="0.25">
      <c r="A415" t="s">
        <v>25306</v>
      </c>
    </row>
    <row r="416" spans="1:1" x14ac:dyDescent="0.25">
      <c r="A416" t="s">
        <v>25307</v>
      </c>
    </row>
    <row r="417" spans="1:1" x14ac:dyDescent="0.25">
      <c r="A417" t="s">
        <v>25308</v>
      </c>
    </row>
    <row r="418" spans="1:1" x14ac:dyDescent="0.25">
      <c r="A418" t="s">
        <v>25309</v>
      </c>
    </row>
    <row r="419" spans="1:1" x14ac:dyDescent="0.25">
      <c r="A419" t="s">
        <v>25310</v>
      </c>
    </row>
    <row r="420" spans="1:1" x14ac:dyDescent="0.25">
      <c r="A420" t="s">
        <v>25311</v>
      </c>
    </row>
    <row r="421" spans="1:1" x14ac:dyDescent="0.25">
      <c r="A421" t="s">
        <v>25312</v>
      </c>
    </row>
    <row r="422" spans="1:1" x14ac:dyDescent="0.25">
      <c r="A422" t="s">
        <v>25313</v>
      </c>
    </row>
    <row r="423" spans="1:1" x14ac:dyDescent="0.25">
      <c r="A423" t="s">
        <v>25314</v>
      </c>
    </row>
    <row r="424" spans="1:1" x14ac:dyDescent="0.25">
      <c r="A424" t="s">
        <v>25315</v>
      </c>
    </row>
    <row r="425" spans="1:1" x14ac:dyDescent="0.25">
      <c r="A425" t="s">
        <v>25316</v>
      </c>
    </row>
    <row r="426" spans="1:1" x14ac:dyDescent="0.25">
      <c r="A426" t="s">
        <v>25317</v>
      </c>
    </row>
    <row r="427" spans="1:1" x14ac:dyDescent="0.25">
      <c r="A427" t="s">
        <v>25318</v>
      </c>
    </row>
    <row r="428" spans="1:1" x14ac:dyDescent="0.25">
      <c r="A428" t="s">
        <v>25319</v>
      </c>
    </row>
    <row r="429" spans="1:1" x14ac:dyDescent="0.25">
      <c r="A429" t="s">
        <v>25320</v>
      </c>
    </row>
    <row r="430" spans="1:1" x14ac:dyDescent="0.25">
      <c r="A430" t="s">
        <v>25321</v>
      </c>
    </row>
    <row r="431" spans="1:1" x14ac:dyDescent="0.25">
      <c r="A431" t="s">
        <v>25322</v>
      </c>
    </row>
    <row r="432" spans="1:1" x14ac:dyDescent="0.25">
      <c r="A432" t="s">
        <v>25323</v>
      </c>
    </row>
    <row r="433" spans="1:1" x14ac:dyDescent="0.25">
      <c r="A433" t="s">
        <v>25324</v>
      </c>
    </row>
    <row r="434" spans="1:1" x14ac:dyDescent="0.25">
      <c r="A434" t="s">
        <v>25325</v>
      </c>
    </row>
    <row r="435" spans="1:1" x14ac:dyDescent="0.25">
      <c r="A435" t="s">
        <v>25326</v>
      </c>
    </row>
    <row r="436" spans="1:1" x14ac:dyDescent="0.25">
      <c r="A436" t="s">
        <v>25327</v>
      </c>
    </row>
    <row r="437" spans="1:1" x14ac:dyDescent="0.25">
      <c r="A437" t="s">
        <v>25328</v>
      </c>
    </row>
    <row r="438" spans="1:1" x14ac:dyDescent="0.25">
      <c r="A438" t="s">
        <v>25329</v>
      </c>
    </row>
    <row r="439" spans="1:1" x14ac:dyDescent="0.25">
      <c r="A439" t="s">
        <v>25330</v>
      </c>
    </row>
    <row r="440" spans="1:1" x14ac:dyDescent="0.25">
      <c r="A440" t="s">
        <v>25331</v>
      </c>
    </row>
    <row r="441" spans="1:1" x14ac:dyDescent="0.25">
      <c r="A441" t="s">
        <v>25332</v>
      </c>
    </row>
    <row r="442" spans="1:1" x14ac:dyDescent="0.25">
      <c r="A442" t="s">
        <v>25333</v>
      </c>
    </row>
    <row r="443" spans="1:1" x14ac:dyDescent="0.25">
      <c r="A443" t="s">
        <v>25334</v>
      </c>
    </row>
    <row r="444" spans="1:1" x14ac:dyDescent="0.25">
      <c r="A444" t="s">
        <v>25335</v>
      </c>
    </row>
    <row r="445" spans="1:1" x14ac:dyDescent="0.25">
      <c r="A445" t="s">
        <v>25336</v>
      </c>
    </row>
    <row r="446" spans="1:1" x14ac:dyDescent="0.25">
      <c r="A446" t="s">
        <v>25337</v>
      </c>
    </row>
    <row r="447" spans="1:1" x14ac:dyDescent="0.25">
      <c r="A447" t="s">
        <v>25338</v>
      </c>
    </row>
    <row r="448" spans="1:1" x14ac:dyDescent="0.25">
      <c r="A448" t="s">
        <v>25339</v>
      </c>
    </row>
    <row r="449" spans="1:1" x14ac:dyDescent="0.25">
      <c r="A449" t="s">
        <v>25340</v>
      </c>
    </row>
    <row r="450" spans="1:1" x14ac:dyDescent="0.25">
      <c r="A450" t="s">
        <v>25341</v>
      </c>
    </row>
    <row r="451" spans="1:1" x14ac:dyDescent="0.25">
      <c r="A451" t="s">
        <v>25342</v>
      </c>
    </row>
    <row r="452" spans="1:1" x14ac:dyDescent="0.25">
      <c r="A452" t="s">
        <v>25343</v>
      </c>
    </row>
    <row r="453" spans="1:1" x14ac:dyDescent="0.25">
      <c r="A453" t="s">
        <v>25344</v>
      </c>
    </row>
    <row r="454" spans="1:1" x14ac:dyDescent="0.25">
      <c r="A454" t="s">
        <v>25345</v>
      </c>
    </row>
    <row r="455" spans="1:1" x14ac:dyDescent="0.25">
      <c r="A455" t="s">
        <v>25346</v>
      </c>
    </row>
    <row r="456" spans="1:1" x14ac:dyDescent="0.25">
      <c r="A456" t="s">
        <v>25347</v>
      </c>
    </row>
    <row r="457" spans="1:1" x14ac:dyDescent="0.25">
      <c r="A457" t="s">
        <v>25348</v>
      </c>
    </row>
    <row r="458" spans="1:1" x14ac:dyDescent="0.25">
      <c r="A458" t="s">
        <v>25349</v>
      </c>
    </row>
    <row r="459" spans="1:1" x14ac:dyDescent="0.25">
      <c r="A459" t="s">
        <v>25350</v>
      </c>
    </row>
    <row r="460" spans="1:1" x14ac:dyDescent="0.25">
      <c r="A460" t="s">
        <v>25351</v>
      </c>
    </row>
    <row r="461" spans="1:1" x14ac:dyDescent="0.25">
      <c r="A461" t="s">
        <v>25352</v>
      </c>
    </row>
    <row r="462" spans="1:1" x14ac:dyDescent="0.25">
      <c r="A462" t="s">
        <v>25353</v>
      </c>
    </row>
    <row r="463" spans="1:1" x14ac:dyDescent="0.25">
      <c r="A463" t="s">
        <v>25354</v>
      </c>
    </row>
    <row r="464" spans="1:1" x14ac:dyDescent="0.25">
      <c r="A464" t="s">
        <v>25355</v>
      </c>
    </row>
    <row r="465" spans="1:1" x14ac:dyDescent="0.25">
      <c r="A465" t="s">
        <v>25356</v>
      </c>
    </row>
    <row r="466" spans="1:1" x14ac:dyDescent="0.25">
      <c r="A466" t="s">
        <v>25357</v>
      </c>
    </row>
    <row r="467" spans="1:1" x14ac:dyDescent="0.25">
      <c r="A467" t="s">
        <v>25358</v>
      </c>
    </row>
    <row r="468" spans="1:1" x14ac:dyDescent="0.25">
      <c r="A468" t="s">
        <v>25359</v>
      </c>
    </row>
    <row r="469" spans="1:1" x14ac:dyDescent="0.25">
      <c r="A469" t="s">
        <v>25360</v>
      </c>
    </row>
    <row r="470" spans="1:1" x14ac:dyDescent="0.25">
      <c r="A470" t="s">
        <v>25361</v>
      </c>
    </row>
    <row r="471" spans="1:1" x14ac:dyDescent="0.25">
      <c r="A471" t="s">
        <v>25362</v>
      </c>
    </row>
    <row r="472" spans="1:1" x14ac:dyDescent="0.25">
      <c r="A472" t="s">
        <v>25363</v>
      </c>
    </row>
    <row r="473" spans="1:1" x14ac:dyDescent="0.25">
      <c r="A473" t="s">
        <v>25364</v>
      </c>
    </row>
    <row r="474" spans="1:1" x14ac:dyDescent="0.25">
      <c r="A474" t="s">
        <v>25365</v>
      </c>
    </row>
    <row r="475" spans="1:1" x14ac:dyDescent="0.25">
      <c r="A475" t="s">
        <v>25366</v>
      </c>
    </row>
    <row r="476" spans="1:1" x14ac:dyDescent="0.25">
      <c r="A476" t="s">
        <v>25367</v>
      </c>
    </row>
    <row r="477" spans="1:1" x14ac:dyDescent="0.25">
      <c r="A477" t="s">
        <v>25368</v>
      </c>
    </row>
    <row r="478" spans="1:1" x14ac:dyDescent="0.25">
      <c r="A478" t="s">
        <v>25369</v>
      </c>
    </row>
    <row r="479" spans="1:1" x14ac:dyDescent="0.25">
      <c r="A479" t="s">
        <v>25370</v>
      </c>
    </row>
    <row r="480" spans="1:1" x14ac:dyDescent="0.25">
      <c r="A480" t="s">
        <v>25371</v>
      </c>
    </row>
    <row r="481" spans="1:1" x14ac:dyDescent="0.25">
      <c r="A481" t="s">
        <v>25372</v>
      </c>
    </row>
    <row r="482" spans="1:1" x14ac:dyDescent="0.25">
      <c r="A482" t="s">
        <v>25373</v>
      </c>
    </row>
    <row r="483" spans="1:1" x14ac:dyDescent="0.25">
      <c r="A483" t="s">
        <v>25374</v>
      </c>
    </row>
    <row r="484" spans="1:1" x14ac:dyDescent="0.25">
      <c r="A484" t="s">
        <v>25375</v>
      </c>
    </row>
    <row r="485" spans="1:1" x14ac:dyDescent="0.25">
      <c r="A485" t="s">
        <v>25376</v>
      </c>
    </row>
    <row r="486" spans="1:1" x14ac:dyDescent="0.25">
      <c r="A486" t="s">
        <v>25377</v>
      </c>
    </row>
    <row r="487" spans="1:1" x14ac:dyDescent="0.25">
      <c r="A487" t="s">
        <v>25378</v>
      </c>
    </row>
    <row r="488" spans="1:1" x14ac:dyDescent="0.25">
      <c r="A488" t="s">
        <v>25379</v>
      </c>
    </row>
    <row r="489" spans="1:1" x14ac:dyDescent="0.25">
      <c r="A489" t="s">
        <v>25380</v>
      </c>
    </row>
    <row r="490" spans="1:1" x14ac:dyDescent="0.25">
      <c r="A490" t="s">
        <v>25381</v>
      </c>
    </row>
    <row r="491" spans="1:1" x14ac:dyDescent="0.25">
      <c r="A491" t="s">
        <v>25382</v>
      </c>
    </row>
    <row r="492" spans="1:1" x14ac:dyDescent="0.25">
      <c r="A492" t="s">
        <v>25383</v>
      </c>
    </row>
    <row r="493" spans="1:1" x14ac:dyDescent="0.25">
      <c r="A493" t="s">
        <v>25384</v>
      </c>
    </row>
    <row r="494" spans="1:1" x14ac:dyDescent="0.25">
      <c r="A494" t="s">
        <v>25385</v>
      </c>
    </row>
    <row r="495" spans="1:1" x14ac:dyDescent="0.25">
      <c r="A495" t="s">
        <v>25386</v>
      </c>
    </row>
    <row r="496" spans="1:1" x14ac:dyDescent="0.25">
      <c r="A496" t="s">
        <v>25387</v>
      </c>
    </row>
    <row r="497" spans="1:1" x14ac:dyDescent="0.25">
      <c r="A497" t="s">
        <v>25388</v>
      </c>
    </row>
    <row r="498" spans="1:1" x14ac:dyDescent="0.25">
      <c r="A498" t="s">
        <v>25389</v>
      </c>
    </row>
    <row r="499" spans="1:1" x14ac:dyDescent="0.25">
      <c r="A499" t="s">
        <v>25390</v>
      </c>
    </row>
    <row r="500" spans="1:1" x14ac:dyDescent="0.25">
      <c r="A500" t="s">
        <v>25391</v>
      </c>
    </row>
    <row r="501" spans="1:1" x14ac:dyDescent="0.25">
      <c r="A501" t="s">
        <v>25392</v>
      </c>
    </row>
    <row r="502" spans="1:1" x14ac:dyDescent="0.25">
      <c r="A502" t="s">
        <v>25393</v>
      </c>
    </row>
    <row r="503" spans="1:1" x14ac:dyDescent="0.25">
      <c r="A503" t="s">
        <v>25394</v>
      </c>
    </row>
    <row r="504" spans="1:1" x14ac:dyDescent="0.25">
      <c r="A504" t="s">
        <v>25395</v>
      </c>
    </row>
    <row r="505" spans="1:1" x14ac:dyDescent="0.25">
      <c r="A505" t="s">
        <v>25396</v>
      </c>
    </row>
    <row r="506" spans="1:1" x14ac:dyDescent="0.25">
      <c r="A506" t="s">
        <v>25397</v>
      </c>
    </row>
    <row r="507" spans="1:1" x14ac:dyDescent="0.25">
      <c r="A507" t="s">
        <v>25398</v>
      </c>
    </row>
    <row r="508" spans="1:1" x14ac:dyDescent="0.25">
      <c r="A508" t="s">
        <v>25399</v>
      </c>
    </row>
    <row r="509" spans="1:1" x14ac:dyDescent="0.25">
      <c r="A509" t="s">
        <v>25400</v>
      </c>
    </row>
    <row r="510" spans="1:1" x14ac:dyDescent="0.25">
      <c r="A510" t="s">
        <v>25401</v>
      </c>
    </row>
    <row r="511" spans="1:1" x14ac:dyDescent="0.25">
      <c r="A511" t="s">
        <v>25402</v>
      </c>
    </row>
    <row r="512" spans="1:1" x14ac:dyDescent="0.25">
      <c r="A512" t="s">
        <v>25403</v>
      </c>
    </row>
    <row r="513" spans="1:1" x14ac:dyDescent="0.25">
      <c r="A513" t="s">
        <v>25404</v>
      </c>
    </row>
    <row r="514" spans="1:1" x14ac:dyDescent="0.25">
      <c r="A514" t="s">
        <v>25405</v>
      </c>
    </row>
    <row r="515" spans="1:1" x14ac:dyDescent="0.25">
      <c r="A515" t="s">
        <v>25406</v>
      </c>
    </row>
    <row r="516" spans="1:1" x14ac:dyDescent="0.25">
      <c r="A516" t="s">
        <v>25407</v>
      </c>
    </row>
    <row r="517" spans="1:1" x14ac:dyDescent="0.25">
      <c r="A517" t="s">
        <v>25408</v>
      </c>
    </row>
    <row r="518" spans="1:1" x14ac:dyDescent="0.25">
      <c r="A518" t="s">
        <v>25409</v>
      </c>
    </row>
    <row r="519" spans="1:1" x14ac:dyDescent="0.25">
      <c r="A519" t="s">
        <v>25410</v>
      </c>
    </row>
    <row r="520" spans="1:1" x14ac:dyDescent="0.25">
      <c r="A520" t="s">
        <v>25411</v>
      </c>
    </row>
    <row r="521" spans="1:1" x14ac:dyDescent="0.25">
      <c r="A521" t="s">
        <v>25412</v>
      </c>
    </row>
    <row r="522" spans="1:1" x14ac:dyDescent="0.25">
      <c r="A522" t="s">
        <v>25413</v>
      </c>
    </row>
    <row r="523" spans="1:1" x14ac:dyDescent="0.25">
      <c r="A523" t="s">
        <v>25414</v>
      </c>
    </row>
    <row r="524" spans="1:1" x14ac:dyDescent="0.25">
      <c r="A524" t="s">
        <v>25415</v>
      </c>
    </row>
    <row r="525" spans="1:1" x14ac:dyDescent="0.25">
      <c r="A525" t="s">
        <v>25416</v>
      </c>
    </row>
    <row r="526" spans="1:1" x14ac:dyDescent="0.25">
      <c r="A526" t="s">
        <v>25417</v>
      </c>
    </row>
    <row r="527" spans="1:1" x14ac:dyDescent="0.25">
      <c r="A527" t="s">
        <v>25418</v>
      </c>
    </row>
    <row r="528" spans="1:1" x14ac:dyDescent="0.25">
      <c r="A528" t="s">
        <v>25419</v>
      </c>
    </row>
    <row r="529" spans="1:1" x14ac:dyDescent="0.25">
      <c r="A529" t="s">
        <v>25420</v>
      </c>
    </row>
    <row r="530" spans="1:1" x14ac:dyDescent="0.25">
      <c r="A530" t="s">
        <v>25421</v>
      </c>
    </row>
    <row r="531" spans="1:1" x14ac:dyDescent="0.25">
      <c r="A531" t="s">
        <v>25422</v>
      </c>
    </row>
    <row r="532" spans="1:1" x14ac:dyDescent="0.25">
      <c r="A532" t="s">
        <v>25423</v>
      </c>
    </row>
    <row r="533" spans="1:1" x14ac:dyDescent="0.25">
      <c r="A533" t="s">
        <v>25424</v>
      </c>
    </row>
    <row r="534" spans="1:1" x14ac:dyDescent="0.25">
      <c r="A534" t="s">
        <v>25425</v>
      </c>
    </row>
    <row r="535" spans="1:1" x14ac:dyDescent="0.25">
      <c r="A535" t="s">
        <v>25426</v>
      </c>
    </row>
    <row r="536" spans="1:1" x14ac:dyDescent="0.25">
      <c r="A536" t="s">
        <v>25427</v>
      </c>
    </row>
    <row r="537" spans="1:1" x14ac:dyDescent="0.25">
      <c r="A537" t="s">
        <v>25428</v>
      </c>
    </row>
    <row r="538" spans="1:1" x14ac:dyDescent="0.25">
      <c r="A538" t="s">
        <v>25429</v>
      </c>
    </row>
    <row r="539" spans="1:1" x14ac:dyDescent="0.25">
      <c r="A539" t="s">
        <v>25430</v>
      </c>
    </row>
    <row r="540" spans="1:1" x14ac:dyDescent="0.25">
      <c r="A540" t="s">
        <v>25431</v>
      </c>
    </row>
    <row r="541" spans="1:1" x14ac:dyDescent="0.25">
      <c r="A541" t="s">
        <v>25432</v>
      </c>
    </row>
    <row r="542" spans="1:1" x14ac:dyDescent="0.25">
      <c r="A542" t="s">
        <v>25433</v>
      </c>
    </row>
    <row r="543" spans="1:1" x14ac:dyDescent="0.25">
      <c r="A543" t="s">
        <v>25434</v>
      </c>
    </row>
    <row r="544" spans="1:1" x14ac:dyDescent="0.25">
      <c r="A544" t="s">
        <v>25435</v>
      </c>
    </row>
    <row r="545" spans="1:1" x14ac:dyDescent="0.25">
      <c r="A545" t="s">
        <v>25436</v>
      </c>
    </row>
    <row r="546" spans="1:1" x14ac:dyDescent="0.25">
      <c r="A546" t="s">
        <v>25437</v>
      </c>
    </row>
    <row r="547" spans="1:1" x14ac:dyDescent="0.25">
      <c r="A547" t="s">
        <v>25438</v>
      </c>
    </row>
    <row r="548" spans="1:1" x14ac:dyDescent="0.25">
      <c r="A548" t="s">
        <v>25439</v>
      </c>
    </row>
    <row r="549" spans="1:1" x14ac:dyDescent="0.25">
      <c r="A549" t="s">
        <v>25440</v>
      </c>
    </row>
    <row r="550" spans="1:1" x14ac:dyDescent="0.25">
      <c r="A550" t="s">
        <v>25441</v>
      </c>
    </row>
    <row r="551" spans="1:1" x14ac:dyDescent="0.25">
      <c r="A551" t="s">
        <v>25442</v>
      </c>
    </row>
    <row r="552" spans="1:1" x14ac:dyDescent="0.25">
      <c r="A552" t="s">
        <v>25443</v>
      </c>
    </row>
    <row r="553" spans="1:1" x14ac:dyDescent="0.25">
      <c r="A553" t="s">
        <v>25444</v>
      </c>
    </row>
    <row r="554" spans="1:1" x14ac:dyDescent="0.25">
      <c r="A554" t="s">
        <v>25445</v>
      </c>
    </row>
    <row r="555" spans="1:1" x14ac:dyDescent="0.25">
      <c r="A555" t="s">
        <v>25446</v>
      </c>
    </row>
    <row r="556" spans="1:1" x14ac:dyDescent="0.25">
      <c r="A556" t="s">
        <v>25447</v>
      </c>
    </row>
    <row r="557" spans="1:1" x14ac:dyDescent="0.25">
      <c r="A557" t="s">
        <v>25448</v>
      </c>
    </row>
    <row r="558" spans="1:1" x14ac:dyDescent="0.25">
      <c r="A558" t="s">
        <v>25449</v>
      </c>
    </row>
    <row r="559" spans="1:1" x14ac:dyDescent="0.25">
      <c r="A559" t="s">
        <v>25450</v>
      </c>
    </row>
    <row r="560" spans="1:1" x14ac:dyDescent="0.25">
      <c r="A560" t="s">
        <v>25451</v>
      </c>
    </row>
    <row r="561" spans="1:1" x14ac:dyDescent="0.25">
      <c r="A561" t="s">
        <v>25452</v>
      </c>
    </row>
    <row r="562" spans="1:1" x14ac:dyDescent="0.25">
      <c r="A562" t="s">
        <v>25453</v>
      </c>
    </row>
    <row r="563" spans="1:1" x14ac:dyDescent="0.25">
      <c r="A563" t="s">
        <v>25454</v>
      </c>
    </row>
    <row r="564" spans="1:1" x14ac:dyDescent="0.25">
      <c r="A564" t="s">
        <v>25455</v>
      </c>
    </row>
    <row r="565" spans="1:1" x14ac:dyDescent="0.25">
      <c r="A565" t="s">
        <v>25456</v>
      </c>
    </row>
    <row r="566" spans="1:1" x14ac:dyDescent="0.25">
      <c r="A566" t="s">
        <v>25457</v>
      </c>
    </row>
    <row r="567" spans="1:1" x14ac:dyDescent="0.25">
      <c r="A567" t="s">
        <v>25458</v>
      </c>
    </row>
    <row r="568" spans="1:1" x14ac:dyDescent="0.25">
      <c r="A568" t="s">
        <v>25459</v>
      </c>
    </row>
    <row r="569" spans="1:1" x14ac:dyDescent="0.25">
      <c r="A569" t="s">
        <v>25460</v>
      </c>
    </row>
    <row r="570" spans="1:1" x14ac:dyDescent="0.25">
      <c r="A570" t="s">
        <v>25461</v>
      </c>
    </row>
    <row r="571" spans="1:1" x14ac:dyDescent="0.25">
      <c r="A571" t="s">
        <v>25462</v>
      </c>
    </row>
    <row r="572" spans="1:1" x14ac:dyDescent="0.25">
      <c r="A572" t="s">
        <v>25463</v>
      </c>
    </row>
    <row r="573" spans="1:1" x14ac:dyDescent="0.25">
      <c r="A573" t="s">
        <v>25464</v>
      </c>
    </row>
    <row r="574" spans="1:1" x14ac:dyDescent="0.25">
      <c r="A574" t="s">
        <v>25465</v>
      </c>
    </row>
    <row r="575" spans="1:1" x14ac:dyDescent="0.25">
      <c r="A575" t="s">
        <v>25466</v>
      </c>
    </row>
    <row r="576" spans="1:1" x14ac:dyDescent="0.25">
      <c r="A576" t="s">
        <v>25467</v>
      </c>
    </row>
    <row r="577" spans="1:1" x14ac:dyDescent="0.25">
      <c r="A577" t="s">
        <v>25468</v>
      </c>
    </row>
    <row r="578" spans="1:1" x14ac:dyDescent="0.25">
      <c r="A578" t="s">
        <v>25469</v>
      </c>
    </row>
    <row r="579" spans="1:1" x14ac:dyDescent="0.25">
      <c r="A579" t="s">
        <v>25470</v>
      </c>
    </row>
    <row r="580" spans="1:1" x14ac:dyDescent="0.25">
      <c r="A580" t="s">
        <v>25471</v>
      </c>
    </row>
    <row r="581" spans="1:1" x14ac:dyDescent="0.25">
      <c r="A581" t="s">
        <v>25472</v>
      </c>
    </row>
    <row r="582" spans="1:1" x14ac:dyDescent="0.25">
      <c r="A582" t="s">
        <v>25473</v>
      </c>
    </row>
    <row r="583" spans="1:1" x14ac:dyDescent="0.25">
      <c r="A583" t="s">
        <v>25474</v>
      </c>
    </row>
    <row r="584" spans="1:1" x14ac:dyDescent="0.25">
      <c r="A584" t="s">
        <v>25475</v>
      </c>
    </row>
    <row r="585" spans="1:1" x14ac:dyDescent="0.25">
      <c r="A585" t="s">
        <v>25476</v>
      </c>
    </row>
    <row r="586" spans="1:1" x14ac:dyDescent="0.25">
      <c r="A586" t="s">
        <v>25477</v>
      </c>
    </row>
    <row r="587" spans="1:1" x14ac:dyDescent="0.25">
      <c r="A587" t="s">
        <v>25478</v>
      </c>
    </row>
    <row r="588" spans="1:1" x14ac:dyDescent="0.25">
      <c r="A588" t="s">
        <v>25479</v>
      </c>
    </row>
    <row r="589" spans="1:1" x14ac:dyDescent="0.25">
      <c r="A589" t="s">
        <v>25480</v>
      </c>
    </row>
    <row r="590" spans="1:1" x14ac:dyDescent="0.25">
      <c r="A590" t="s">
        <v>25481</v>
      </c>
    </row>
    <row r="591" spans="1:1" x14ac:dyDescent="0.25">
      <c r="A591" t="s">
        <v>25482</v>
      </c>
    </row>
    <row r="592" spans="1:1" x14ac:dyDescent="0.25">
      <c r="A592" t="s">
        <v>25483</v>
      </c>
    </row>
    <row r="593" spans="1:1" x14ac:dyDescent="0.25">
      <c r="A593" t="s">
        <v>25484</v>
      </c>
    </row>
    <row r="594" spans="1:1" x14ac:dyDescent="0.25">
      <c r="A594" t="s">
        <v>25485</v>
      </c>
    </row>
    <row r="595" spans="1:1" x14ac:dyDescent="0.25">
      <c r="A595" t="s">
        <v>25486</v>
      </c>
    </row>
    <row r="596" spans="1:1" x14ac:dyDescent="0.25">
      <c r="A596" t="s">
        <v>25487</v>
      </c>
    </row>
    <row r="597" spans="1:1" x14ac:dyDescent="0.25">
      <c r="A597" t="s">
        <v>25488</v>
      </c>
    </row>
    <row r="598" spans="1:1" x14ac:dyDescent="0.25">
      <c r="A598" t="s">
        <v>25489</v>
      </c>
    </row>
    <row r="599" spans="1:1" x14ac:dyDescent="0.25">
      <c r="A599" t="s">
        <v>25490</v>
      </c>
    </row>
    <row r="600" spans="1:1" x14ac:dyDescent="0.25">
      <c r="A600" t="s">
        <v>25491</v>
      </c>
    </row>
    <row r="601" spans="1:1" x14ac:dyDescent="0.25">
      <c r="A601" t="s">
        <v>25492</v>
      </c>
    </row>
    <row r="602" spans="1:1" x14ac:dyDescent="0.25">
      <c r="A602" t="s">
        <v>25493</v>
      </c>
    </row>
    <row r="603" spans="1:1" x14ac:dyDescent="0.25">
      <c r="A603" t="s">
        <v>25494</v>
      </c>
    </row>
    <row r="604" spans="1:1" x14ac:dyDescent="0.25">
      <c r="A604" t="s">
        <v>25495</v>
      </c>
    </row>
    <row r="605" spans="1:1" x14ac:dyDescent="0.25">
      <c r="A605" t="s">
        <v>25496</v>
      </c>
    </row>
    <row r="606" spans="1:1" x14ac:dyDescent="0.25">
      <c r="A606" t="s">
        <v>25497</v>
      </c>
    </row>
    <row r="607" spans="1:1" x14ac:dyDescent="0.25">
      <c r="A607" t="s">
        <v>25498</v>
      </c>
    </row>
    <row r="608" spans="1:1" x14ac:dyDescent="0.25">
      <c r="A608" t="s">
        <v>25499</v>
      </c>
    </row>
    <row r="609" spans="1:1" x14ac:dyDescent="0.25">
      <c r="A609" t="s">
        <v>25500</v>
      </c>
    </row>
    <row r="610" spans="1:1" x14ac:dyDescent="0.25">
      <c r="A610" t="s">
        <v>25501</v>
      </c>
    </row>
    <row r="611" spans="1:1" x14ac:dyDescent="0.25">
      <c r="A611" t="s">
        <v>25502</v>
      </c>
    </row>
    <row r="612" spans="1:1" x14ac:dyDescent="0.25">
      <c r="A612" t="s">
        <v>25503</v>
      </c>
    </row>
    <row r="613" spans="1:1" x14ac:dyDescent="0.25">
      <c r="A613" t="s">
        <v>25504</v>
      </c>
    </row>
    <row r="614" spans="1:1" x14ac:dyDescent="0.25">
      <c r="A614" t="s">
        <v>25505</v>
      </c>
    </row>
    <row r="615" spans="1:1" x14ac:dyDescent="0.25">
      <c r="A615" t="s">
        <v>25506</v>
      </c>
    </row>
    <row r="616" spans="1:1" x14ac:dyDescent="0.25">
      <c r="A616" t="s">
        <v>25507</v>
      </c>
    </row>
    <row r="617" spans="1:1" x14ac:dyDescent="0.25">
      <c r="A617" t="s">
        <v>25508</v>
      </c>
    </row>
    <row r="618" spans="1:1" x14ac:dyDescent="0.25">
      <c r="A618" t="s">
        <v>25509</v>
      </c>
    </row>
    <row r="619" spans="1:1" x14ac:dyDescent="0.25">
      <c r="A619" t="s">
        <v>25510</v>
      </c>
    </row>
    <row r="620" spans="1:1" x14ac:dyDescent="0.25">
      <c r="A620" t="s">
        <v>25511</v>
      </c>
    </row>
    <row r="621" spans="1:1" x14ac:dyDescent="0.25">
      <c r="A621" t="s">
        <v>25512</v>
      </c>
    </row>
    <row r="622" spans="1:1" x14ac:dyDescent="0.25">
      <c r="A622" t="s">
        <v>25513</v>
      </c>
    </row>
    <row r="623" spans="1:1" x14ac:dyDescent="0.25">
      <c r="A623" t="s">
        <v>25514</v>
      </c>
    </row>
    <row r="624" spans="1:1" x14ac:dyDescent="0.25">
      <c r="A624" t="s">
        <v>25515</v>
      </c>
    </row>
    <row r="625" spans="1:1" x14ac:dyDescent="0.25">
      <c r="A625" t="s">
        <v>25516</v>
      </c>
    </row>
    <row r="626" spans="1:1" x14ac:dyDescent="0.25">
      <c r="A626" t="s">
        <v>25517</v>
      </c>
    </row>
    <row r="627" spans="1:1" x14ac:dyDescent="0.25">
      <c r="A627" t="s">
        <v>25518</v>
      </c>
    </row>
    <row r="628" spans="1:1" x14ac:dyDescent="0.25">
      <c r="A628" t="s">
        <v>25519</v>
      </c>
    </row>
    <row r="629" spans="1:1" x14ac:dyDescent="0.25">
      <c r="A629" t="s">
        <v>25520</v>
      </c>
    </row>
    <row r="630" spans="1:1" x14ac:dyDescent="0.25">
      <c r="A630" t="s">
        <v>25521</v>
      </c>
    </row>
    <row r="631" spans="1:1" x14ac:dyDescent="0.25">
      <c r="A631" t="s">
        <v>25522</v>
      </c>
    </row>
    <row r="632" spans="1:1" x14ac:dyDescent="0.25">
      <c r="A632" t="s">
        <v>25523</v>
      </c>
    </row>
    <row r="633" spans="1:1" x14ac:dyDescent="0.25">
      <c r="A633" t="s">
        <v>25524</v>
      </c>
    </row>
    <row r="634" spans="1:1" x14ac:dyDescent="0.25">
      <c r="A634" t="s">
        <v>25525</v>
      </c>
    </row>
    <row r="635" spans="1:1" x14ac:dyDescent="0.25">
      <c r="A635" t="s">
        <v>25526</v>
      </c>
    </row>
    <row r="636" spans="1:1" x14ac:dyDescent="0.25">
      <c r="A636" t="s">
        <v>25527</v>
      </c>
    </row>
    <row r="637" spans="1:1" x14ac:dyDescent="0.25">
      <c r="A637" t="s">
        <v>25528</v>
      </c>
    </row>
    <row r="638" spans="1:1" x14ac:dyDescent="0.25">
      <c r="A638" t="s">
        <v>25529</v>
      </c>
    </row>
    <row r="639" spans="1:1" x14ac:dyDescent="0.25">
      <c r="A639" t="s">
        <v>25530</v>
      </c>
    </row>
    <row r="640" spans="1:1" x14ac:dyDescent="0.25">
      <c r="A640" t="s">
        <v>25531</v>
      </c>
    </row>
    <row r="641" spans="1:1" x14ac:dyDescent="0.25">
      <c r="A641" t="s">
        <v>25532</v>
      </c>
    </row>
    <row r="642" spans="1:1" x14ac:dyDescent="0.25">
      <c r="A642" t="s">
        <v>25533</v>
      </c>
    </row>
    <row r="643" spans="1:1" x14ac:dyDescent="0.25">
      <c r="A643" t="s">
        <v>25534</v>
      </c>
    </row>
    <row r="644" spans="1:1" x14ac:dyDescent="0.25">
      <c r="A644" t="s">
        <v>25535</v>
      </c>
    </row>
    <row r="645" spans="1:1" x14ac:dyDescent="0.25">
      <c r="A645" t="s">
        <v>25536</v>
      </c>
    </row>
    <row r="646" spans="1:1" x14ac:dyDescent="0.25">
      <c r="A646" t="s">
        <v>25537</v>
      </c>
    </row>
    <row r="647" spans="1:1" x14ac:dyDescent="0.25">
      <c r="A647" t="s">
        <v>25538</v>
      </c>
    </row>
    <row r="648" spans="1:1" x14ac:dyDescent="0.25">
      <c r="A648" t="s">
        <v>25539</v>
      </c>
    </row>
    <row r="649" spans="1:1" x14ac:dyDescent="0.25">
      <c r="A649" t="s">
        <v>25540</v>
      </c>
    </row>
    <row r="650" spans="1:1" x14ac:dyDescent="0.25">
      <c r="A650" t="s">
        <v>25541</v>
      </c>
    </row>
    <row r="651" spans="1:1" x14ac:dyDescent="0.25">
      <c r="A651" t="s">
        <v>25542</v>
      </c>
    </row>
    <row r="652" spans="1:1" x14ac:dyDescent="0.25">
      <c r="A652" t="s">
        <v>25543</v>
      </c>
    </row>
    <row r="653" spans="1:1" x14ac:dyDescent="0.25">
      <c r="A653" t="s">
        <v>25544</v>
      </c>
    </row>
    <row r="654" spans="1:1" x14ac:dyDescent="0.25">
      <c r="A654" t="s">
        <v>25545</v>
      </c>
    </row>
    <row r="655" spans="1:1" x14ac:dyDescent="0.25">
      <c r="A655" t="s">
        <v>25546</v>
      </c>
    </row>
    <row r="656" spans="1:1" x14ac:dyDescent="0.25">
      <c r="A656" t="s">
        <v>25547</v>
      </c>
    </row>
    <row r="657" spans="1:1" x14ac:dyDescent="0.25">
      <c r="A657" t="s">
        <v>25548</v>
      </c>
    </row>
    <row r="658" spans="1:1" x14ac:dyDescent="0.25">
      <c r="A658" t="s">
        <v>25549</v>
      </c>
    </row>
    <row r="659" spans="1:1" x14ac:dyDescent="0.25">
      <c r="A659" t="s">
        <v>25550</v>
      </c>
    </row>
    <row r="660" spans="1:1" x14ac:dyDescent="0.25">
      <c r="A660" t="s">
        <v>25551</v>
      </c>
    </row>
    <row r="661" spans="1:1" x14ac:dyDescent="0.25">
      <c r="A661" t="s">
        <v>25552</v>
      </c>
    </row>
    <row r="662" spans="1:1" x14ac:dyDescent="0.25">
      <c r="A662" t="s">
        <v>25553</v>
      </c>
    </row>
    <row r="663" spans="1:1" x14ac:dyDescent="0.25">
      <c r="A663" t="s">
        <v>25554</v>
      </c>
    </row>
    <row r="664" spans="1:1" x14ac:dyDescent="0.25">
      <c r="A664" t="s">
        <v>25555</v>
      </c>
    </row>
    <row r="665" spans="1:1" x14ac:dyDescent="0.25">
      <c r="A665" t="s">
        <v>25556</v>
      </c>
    </row>
    <row r="666" spans="1:1" x14ac:dyDescent="0.25">
      <c r="A666" t="s">
        <v>25557</v>
      </c>
    </row>
    <row r="667" spans="1:1" x14ac:dyDescent="0.25">
      <c r="A667" t="s">
        <v>25558</v>
      </c>
    </row>
    <row r="668" spans="1:1" x14ac:dyDescent="0.25">
      <c r="A668" t="s">
        <v>25559</v>
      </c>
    </row>
    <row r="669" spans="1:1" x14ac:dyDescent="0.25">
      <c r="A669" t="s">
        <v>25560</v>
      </c>
    </row>
    <row r="670" spans="1:1" x14ac:dyDescent="0.25">
      <c r="A670" t="s">
        <v>25561</v>
      </c>
    </row>
    <row r="671" spans="1:1" x14ac:dyDescent="0.25">
      <c r="A671" t="s">
        <v>25562</v>
      </c>
    </row>
    <row r="672" spans="1:1" x14ac:dyDescent="0.25">
      <c r="A672" t="s">
        <v>25563</v>
      </c>
    </row>
    <row r="673" spans="1:1" x14ac:dyDescent="0.25">
      <c r="A673" t="s">
        <v>25564</v>
      </c>
    </row>
    <row r="674" spans="1:1" x14ac:dyDescent="0.25">
      <c r="A674" t="s">
        <v>25565</v>
      </c>
    </row>
    <row r="675" spans="1:1" x14ac:dyDescent="0.25">
      <c r="A675" t="s">
        <v>25566</v>
      </c>
    </row>
    <row r="676" spans="1:1" x14ac:dyDescent="0.25">
      <c r="A676" t="s">
        <v>25567</v>
      </c>
    </row>
    <row r="677" spans="1:1" x14ac:dyDescent="0.25">
      <c r="A677" t="s">
        <v>25568</v>
      </c>
    </row>
    <row r="678" spans="1:1" x14ac:dyDescent="0.25">
      <c r="A678" t="s">
        <v>25569</v>
      </c>
    </row>
    <row r="679" spans="1:1" x14ac:dyDescent="0.25">
      <c r="A679" t="s">
        <v>25570</v>
      </c>
    </row>
    <row r="680" spans="1:1" x14ac:dyDescent="0.25">
      <c r="A680" t="s">
        <v>25571</v>
      </c>
    </row>
    <row r="681" spans="1:1" x14ac:dyDescent="0.25">
      <c r="A681" t="s">
        <v>25572</v>
      </c>
    </row>
    <row r="682" spans="1:1" x14ac:dyDescent="0.25">
      <c r="A682" t="s">
        <v>25573</v>
      </c>
    </row>
    <row r="683" spans="1:1" x14ac:dyDescent="0.25">
      <c r="A683" t="s">
        <v>25574</v>
      </c>
    </row>
    <row r="684" spans="1:1" x14ac:dyDescent="0.25">
      <c r="A684" t="s">
        <v>25575</v>
      </c>
    </row>
    <row r="685" spans="1:1" x14ac:dyDescent="0.25">
      <c r="A685" t="s">
        <v>25576</v>
      </c>
    </row>
    <row r="686" spans="1:1" x14ac:dyDescent="0.25">
      <c r="A686" t="s">
        <v>25577</v>
      </c>
    </row>
    <row r="687" spans="1:1" x14ac:dyDescent="0.25">
      <c r="A687" t="s">
        <v>25578</v>
      </c>
    </row>
    <row r="688" spans="1:1" x14ac:dyDescent="0.25">
      <c r="A688" t="s">
        <v>25579</v>
      </c>
    </row>
    <row r="689" spans="1:1" x14ac:dyDescent="0.25">
      <c r="A689" t="s">
        <v>25580</v>
      </c>
    </row>
    <row r="690" spans="1:1" x14ac:dyDescent="0.25">
      <c r="A690" t="s">
        <v>25581</v>
      </c>
    </row>
    <row r="691" spans="1:1" x14ac:dyDescent="0.25">
      <c r="A691" t="s">
        <v>25582</v>
      </c>
    </row>
    <row r="692" spans="1:1" x14ac:dyDescent="0.25">
      <c r="A692" t="s">
        <v>25583</v>
      </c>
    </row>
    <row r="693" spans="1:1" x14ac:dyDescent="0.25">
      <c r="A693" t="s">
        <v>25584</v>
      </c>
    </row>
    <row r="694" spans="1:1" x14ac:dyDescent="0.25">
      <c r="A694" t="s">
        <v>25585</v>
      </c>
    </row>
    <row r="695" spans="1:1" x14ac:dyDescent="0.25">
      <c r="A695" t="s">
        <v>25586</v>
      </c>
    </row>
    <row r="696" spans="1:1" x14ac:dyDescent="0.25">
      <c r="A696" t="s">
        <v>25587</v>
      </c>
    </row>
    <row r="697" spans="1:1" x14ac:dyDescent="0.25">
      <c r="A697" t="s">
        <v>25588</v>
      </c>
    </row>
    <row r="698" spans="1:1" x14ac:dyDescent="0.25">
      <c r="A698" t="s">
        <v>25589</v>
      </c>
    </row>
    <row r="699" spans="1:1" x14ac:dyDescent="0.25">
      <c r="A699" t="s">
        <v>25590</v>
      </c>
    </row>
    <row r="700" spans="1:1" x14ac:dyDescent="0.25">
      <c r="A700" t="s">
        <v>25591</v>
      </c>
    </row>
    <row r="701" spans="1:1" x14ac:dyDescent="0.25">
      <c r="A701" t="s">
        <v>25592</v>
      </c>
    </row>
    <row r="702" spans="1:1" x14ac:dyDescent="0.25">
      <c r="A702" t="s">
        <v>25593</v>
      </c>
    </row>
    <row r="703" spans="1:1" x14ac:dyDescent="0.25">
      <c r="A703" t="s">
        <v>25594</v>
      </c>
    </row>
    <row r="704" spans="1:1" x14ac:dyDescent="0.25">
      <c r="A704" t="s">
        <v>25595</v>
      </c>
    </row>
    <row r="705" spans="1:1" x14ac:dyDescent="0.25">
      <c r="A705" t="s">
        <v>25596</v>
      </c>
    </row>
    <row r="706" spans="1:1" x14ac:dyDescent="0.25">
      <c r="A706" t="s">
        <v>25597</v>
      </c>
    </row>
    <row r="707" spans="1:1" x14ac:dyDescent="0.25">
      <c r="A707" t="s">
        <v>25598</v>
      </c>
    </row>
    <row r="708" spans="1:1" x14ac:dyDescent="0.25">
      <c r="A708" t="s">
        <v>25599</v>
      </c>
    </row>
    <row r="709" spans="1:1" x14ac:dyDescent="0.25">
      <c r="A709" t="s">
        <v>25600</v>
      </c>
    </row>
    <row r="710" spans="1:1" x14ac:dyDescent="0.25">
      <c r="A710" t="s">
        <v>25601</v>
      </c>
    </row>
    <row r="711" spans="1:1" x14ac:dyDescent="0.25">
      <c r="A711" t="s">
        <v>25602</v>
      </c>
    </row>
    <row r="712" spans="1:1" x14ac:dyDescent="0.25">
      <c r="A712" t="s">
        <v>25603</v>
      </c>
    </row>
    <row r="713" spans="1:1" x14ac:dyDescent="0.25">
      <c r="A713" t="s">
        <v>25604</v>
      </c>
    </row>
    <row r="714" spans="1:1" x14ac:dyDescent="0.25">
      <c r="A714" t="s">
        <v>25605</v>
      </c>
    </row>
    <row r="715" spans="1:1" x14ac:dyDescent="0.25">
      <c r="A715" t="s">
        <v>25606</v>
      </c>
    </row>
    <row r="716" spans="1:1" x14ac:dyDescent="0.25">
      <c r="A716" t="s">
        <v>25607</v>
      </c>
    </row>
    <row r="717" spans="1:1" x14ac:dyDescent="0.25">
      <c r="A717" t="s">
        <v>25608</v>
      </c>
    </row>
    <row r="718" spans="1:1" x14ac:dyDescent="0.25">
      <c r="A718" t="s">
        <v>25609</v>
      </c>
    </row>
    <row r="719" spans="1:1" x14ac:dyDescent="0.25">
      <c r="A719" t="s">
        <v>25610</v>
      </c>
    </row>
    <row r="720" spans="1:1" x14ac:dyDescent="0.25">
      <c r="A720" t="s">
        <v>25611</v>
      </c>
    </row>
    <row r="721" spans="1:1" x14ac:dyDescent="0.25">
      <c r="A721" t="s">
        <v>25612</v>
      </c>
    </row>
    <row r="722" spans="1:1" x14ac:dyDescent="0.25">
      <c r="A722" t="s">
        <v>25613</v>
      </c>
    </row>
    <row r="723" spans="1:1" x14ac:dyDescent="0.25">
      <c r="A723" t="s">
        <v>25614</v>
      </c>
    </row>
    <row r="724" spans="1:1" x14ac:dyDescent="0.25">
      <c r="A724" t="s">
        <v>25615</v>
      </c>
    </row>
    <row r="725" spans="1:1" x14ac:dyDescent="0.25">
      <c r="A725" t="s">
        <v>25616</v>
      </c>
    </row>
    <row r="726" spans="1:1" x14ac:dyDescent="0.25">
      <c r="A726" t="s">
        <v>25617</v>
      </c>
    </row>
    <row r="727" spans="1:1" x14ac:dyDescent="0.25">
      <c r="A727" t="s">
        <v>25618</v>
      </c>
    </row>
    <row r="728" spans="1:1" x14ac:dyDescent="0.25">
      <c r="A728" t="s">
        <v>25619</v>
      </c>
    </row>
    <row r="729" spans="1:1" x14ac:dyDescent="0.25">
      <c r="A729" t="s">
        <v>25620</v>
      </c>
    </row>
    <row r="730" spans="1:1" x14ac:dyDescent="0.25">
      <c r="A730" t="s">
        <v>25621</v>
      </c>
    </row>
    <row r="731" spans="1:1" x14ac:dyDescent="0.25">
      <c r="A731" t="s">
        <v>25622</v>
      </c>
    </row>
    <row r="732" spans="1:1" x14ac:dyDescent="0.25">
      <c r="A732" t="s">
        <v>25623</v>
      </c>
    </row>
    <row r="733" spans="1:1" x14ac:dyDescent="0.25">
      <c r="A733" t="s">
        <v>25624</v>
      </c>
    </row>
    <row r="734" spans="1:1" x14ac:dyDescent="0.25">
      <c r="A734" t="s">
        <v>25625</v>
      </c>
    </row>
    <row r="735" spans="1:1" x14ac:dyDescent="0.25">
      <c r="A735" t="s">
        <v>25626</v>
      </c>
    </row>
    <row r="736" spans="1:1" x14ac:dyDescent="0.25">
      <c r="A736" t="s">
        <v>25627</v>
      </c>
    </row>
    <row r="737" spans="1:1" x14ac:dyDescent="0.25">
      <c r="A737" t="s">
        <v>25628</v>
      </c>
    </row>
    <row r="738" spans="1:1" x14ac:dyDescent="0.25">
      <c r="A738" t="s">
        <v>25629</v>
      </c>
    </row>
    <row r="739" spans="1:1" x14ac:dyDescent="0.25">
      <c r="A739" t="s">
        <v>25630</v>
      </c>
    </row>
    <row r="740" spans="1:1" x14ac:dyDescent="0.25">
      <c r="A740" t="s">
        <v>25631</v>
      </c>
    </row>
    <row r="741" spans="1:1" x14ac:dyDescent="0.25">
      <c r="A741" t="s">
        <v>25632</v>
      </c>
    </row>
    <row r="742" spans="1:1" x14ac:dyDescent="0.25">
      <c r="A742" t="s">
        <v>25633</v>
      </c>
    </row>
    <row r="743" spans="1:1" x14ac:dyDescent="0.25">
      <c r="A743" t="s">
        <v>25634</v>
      </c>
    </row>
    <row r="744" spans="1:1" x14ac:dyDescent="0.25">
      <c r="A744" t="s">
        <v>25635</v>
      </c>
    </row>
    <row r="745" spans="1:1" x14ac:dyDescent="0.25">
      <c r="A745" t="s">
        <v>25636</v>
      </c>
    </row>
    <row r="746" spans="1:1" x14ac:dyDescent="0.25">
      <c r="A746" t="s">
        <v>25637</v>
      </c>
    </row>
    <row r="747" spans="1:1" x14ac:dyDescent="0.25">
      <c r="A747" t="s">
        <v>25638</v>
      </c>
    </row>
    <row r="748" spans="1:1" x14ac:dyDescent="0.25">
      <c r="A748" t="s">
        <v>25639</v>
      </c>
    </row>
    <row r="749" spans="1:1" x14ac:dyDescent="0.25">
      <c r="A749" t="s">
        <v>25640</v>
      </c>
    </row>
    <row r="750" spans="1:1" x14ac:dyDescent="0.25">
      <c r="A750" t="s">
        <v>25641</v>
      </c>
    </row>
    <row r="751" spans="1:1" x14ac:dyDescent="0.25">
      <c r="A751" t="s">
        <v>25642</v>
      </c>
    </row>
    <row r="752" spans="1:1" x14ac:dyDescent="0.25">
      <c r="A752" t="s">
        <v>25643</v>
      </c>
    </row>
    <row r="753" spans="1:1" x14ac:dyDescent="0.25">
      <c r="A753" t="s">
        <v>25644</v>
      </c>
    </row>
    <row r="754" spans="1:1" x14ac:dyDescent="0.25">
      <c r="A754" t="s">
        <v>25645</v>
      </c>
    </row>
    <row r="755" spans="1:1" x14ac:dyDescent="0.25">
      <c r="A755" t="s">
        <v>25646</v>
      </c>
    </row>
    <row r="756" spans="1:1" x14ac:dyDescent="0.25">
      <c r="A756" t="s">
        <v>25647</v>
      </c>
    </row>
    <row r="757" spans="1:1" x14ac:dyDescent="0.25">
      <c r="A757" t="s">
        <v>25648</v>
      </c>
    </row>
    <row r="758" spans="1:1" x14ac:dyDescent="0.25">
      <c r="A758" t="s">
        <v>25649</v>
      </c>
    </row>
    <row r="759" spans="1:1" x14ac:dyDescent="0.25">
      <c r="A759" t="s">
        <v>25650</v>
      </c>
    </row>
    <row r="760" spans="1:1" x14ac:dyDescent="0.25">
      <c r="A760" t="s">
        <v>25651</v>
      </c>
    </row>
    <row r="761" spans="1:1" x14ac:dyDescent="0.25">
      <c r="A761" t="s">
        <v>25652</v>
      </c>
    </row>
    <row r="762" spans="1:1" x14ac:dyDescent="0.25">
      <c r="A762" t="s">
        <v>25653</v>
      </c>
    </row>
    <row r="763" spans="1:1" x14ac:dyDescent="0.25">
      <c r="A763" t="s">
        <v>25654</v>
      </c>
    </row>
    <row r="764" spans="1:1" x14ac:dyDescent="0.25">
      <c r="A764" t="s">
        <v>25655</v>
      </c>
    </row>
    <row r="765" spans="1:1" x14ac:dyDescent="0.25">
      <c r="A765" t="s">
        <v>25656</v>
      </c>
    </row>
    <row r="766" spans="1:1" x14ac:dyDescent="0.25">
      <c r="A766" t="s">
        <v>25657</v>
      </c>
    </row>
    <row r="767" spans="1:1" x14ac:dyDescent="0.25">
      <c r="A767" t="s">
        <v>25658</v>
      </c>
    </row>
    <row r="768" spans="1:1" x14ac:dyDescent="0.25">
      <c r="A768" t="s">
        <v>25659</v>
      </c>
    </row>
    <row r="769" spans="1:1" x14ac:dyDescent="0.25">
      <c r="A769" t="s">
        <v>25660</v>
      </c>
    </row>
    <row r="770" spans="1:1" x14ac:dyDescent="0.25">
      <c r="A770" t="s">
        <v>25661</v>
      </c>
    </row>
    <row r="771" spans="1:1" x14ac:dyDescent="0.25">
      <c r="A771" t="s">
        <v>25662</v>
      </c>
    </row>
    <row r="772" spans="1:1" x14ac:dyDescent="0.25">
      <c r="A772" t="s">
        <v>25663</v>
      </c>
    </row>
    <row r="773" spans="1:1" x14ac:dyDescent="0.25">
      <c r="A773" t="s">
        <v>25664</v>
      </c>
    </row>
    <row r="774" spans="1:1" x14ac:dyDescent="0.25">
      <c r="A774" t="s">
        <v>25665</v>
      </c>
    </row>
    <row r="775" spans="1:1" x14ac:dyDescent="0.25">
      <c r="A775" t="s">
        <v>25666</v>
      </c>
    </row>
    <row r="776" spans="1:1" x14ac:dyDescent="0.25">
      <c r="A776" t="s">
        <v>25667</v>
      </c>
    </row>
    <row r="777" spans="1:1" x14ac:dyDescent="0.25">
      <c r="A777" t="s">
        <v>25668</v>
      </c>
    </row>
    <row r="778" spans="1:1" x14ac:dyDescent="0.25">
      <c r="A778" t="s">
        <v>25669</v>
      </c>
    </row>
    <row r="779" spans="1:1" x14ac:dyDescent="0.25">
      <c r="A779" t="s">
        <v>25670</v>
      </c>
    </row>
    <row r="780" spans="1:1" x14ac:dyDescent="0.25">
      <c r="A780" t="s">
        <v>25671</v>
      </c>
    </row>
    <row r="781" spans="1:1" x14ac:dyDescent="0.25">
      <c r="A781" t="s">
        <v>25672</v>
      </c>
    </row>
    <row r="782" spans="1:1" x14ac:dyDescent="0.25">
      <c r="A782" t="s">
        <v>25673</v>
      </c>
    </row>
    <row r="783" spans="1:1" x14ac:dyDescent="0.25">
      <c r="A783" t="s">
        <v>25674</v>
      </c>
    </row>
    <row r="784" spans="1:1" x14ac:dyDescent="0.25">
      <c r="A784" t="s">
        <v>25675</v>
      </c>
    </row>
    <row r="785" spans="1:1" x14ac:dyDescent="0.25">
      <c r="A785" t="s">
        <v>25676</v>
      </c>
    </row>
    <row r="786" spans="1:1" x14ac:dyDescent="0.25">
      <c r="A786" t="s">
        <v>25677</v>
      </c>
    </row>
    <row r="787" spans="1:1" x14ac:dyDescent="0.25">
      <c r="A787" t="s">
        <v>25678</v>
      </c>
    </row>
    <row r="788" spans="1:1" x14ac:dyDescent="0.25">
      <c r="A788" t="s">
        <v>25679</v>
      </c>
    </row>
    <row r="789" spans="1:1" x14ac:dyDescent="0.25">
      <c r="A789" t="s">
        <v>25680</v>
      </c>
    </row>
    <row r="790" spans="1:1" x14ac:dyDescent="0.25">
      <c r="A790" t="s">
        <v>25681</v>
      </c>
    </row>
    <row r="791" spans="1:1" x14ac:dyDescent="0.25">
      <c r="A791" t="s">
        <v>25682</v>
      </c>
    </row>
    <row r="792" spans="1:1" x14ac:dyDescent="0.25">
      <c r="A792" t="s">
        <v>25683</v>
      </c>
    </row>
    <row r="793" spans="1:1" x14ac:dyDescent="0.25">
      <c r="A793" t="s">
        <v>25684</v>
      </c>
    </row>
    <row r="794" spans="1:1" x14ac:dyDescent="0.25">
      <c r="A794" t="s">
        <v>25685</v>
      </c>
    </row>
    <row r="795" spans="1:1" x14ac:dyDescent="0.25">
      <c r="A795" t="s">
        <v>25686</v>
      </c>
    </row>
    <row r="796" spans="1:1" x14ac:dyDescent="0.25">
      <c r="A796" t="s">
        <v>25687</v>
      </c>
    </row>
    <row r="797" spans="1:1" x14ac:dyDescent="0.25">
      <c r="A797" t="s">
        <v>25688</v>
      </c>
    </row>
    <row r="798" spans="1:1" x14ac:dyDescent="0.25">
      <c r="A798" t="s">
        <v>25689</v>
      </c>
    </row>
    <row r="799" spans="1:1" x14ac:dyDescent="0.25">
      <c r="A799" t="s">
        <v>25690</v>
      </c>
    </row>
    <row r="800" spans="1:1" x14ac:dyDescent="0.25">
      <c r="A800" t="s">
        <v>25691</v>
      </c>
    </row>
    <row r="801" spans="1:1" x14ac:dyDescent="0.25">
      <c r="A801" t="s">
        <v>25692</v>
      </c>
    </row>
    <row r="802" spans="1:1" x14ac:dyDescent="0.25">
      <c r="A802" t="s">
        <v>25693</v>
      </c>
    </row>
    <row r="803" spans="1:1" x14ac:dyDescent="0.25">
      <c r="A803" t="s">
        <v>25694</v>
      </c>
    </row>
    <row r="804" spans="1:1" x14ac:dyDescent="0.25">
      <c r="A804" t="s">
        <v>25695</v>
      </c>
    </row>
    <row r="805" spans="1:1" x14ac:dyDescent="0.25">
      <c r="A805" t="s">
        <v>25696</v>
      </c>
    </row>
    <row r="806" spans="1:1" x14ac:dyDescent="0.25">
      <c r="A806" t="s">
        <v>25697</v>
      </c>
    </row>
    <row r="807" spans="1:1" x14ac:dyDescent="0.25">
      <c r="A807" t="s">
        <v>25698</v>
      </c>
    </row>
    <row r="808" spans="1:1" x14ac:dyDescent="0.25">
      <c r="A808" t="s">
        <v>25699</v>
      </c>
    </row>
    <row r="809" spans="1:1" x14ac:dyDescent="0.25">
      <c r="A809" t="s">
        <v>25700</v>
      </c>
    </row>
    <row r="810" spans="1:1" x14ac:dyDescent="0.25">
      <c r="A810" t="s">
        <v>25701</v>
      </c>
    </row>
    <row r="811" spans="1:1" x14ac:dyDescent="0.25">
      <c r="A811" t="s">
        <v>25702</v>
      </c>
    </row>
    <row r="812" spans="1:1" x14ac:dyDescent="0.25">
      <c r="A812" t="s">
        <v>25703</v>
      </c>
    </row>
    <row r="813" spans="1:1" x14ac:dyDescent="0.25">
      <c r="A813" t="s">
        <v>25704</v>
      </c>
    </row>
    <row r="814" spans="1:1" x14ac:dyDescent="0.25">
      <c r="A814" t="s">
        <v>25705</v>
      </c>
    </row>
    <row r="815" spans="1:1" x14ac:dyDescent="0.25">
      <c r="A815" t="s">
        <v>25706</v>
      </c>
    </row>
    <row r="816" spans="1:1" x14ac:dyDescent="0.25">
      <c r="A816" t="s">
        <v>25707</v>
      </c>
    </row>
    <row r="817" spans="1:1" x14ac:dyDescent="0.25">
      <c r="A817" t="s">
        <v>25708</v>
      </c>
    </row>
    <row r="818" spans="1:1" x14ac:dyDescent="0.25">
      <c r="A818" t="s">
        <v>25709</v>
      </c>
    </row>
    <row r="819" spans="1:1" x14ac:dyDescent="0.25">
      <c r="A819" t="s">
        <v>25710</v>
      </c>
    </row>
    <row r="820" spans="1:1" x14ac:dyDescent="0.25">
      <c r="A820" t="s">
        <v>25711</v>
      </c>
    </row>
    <row r="821" spans="1:1" x14ac:dyDescent="0.25">
      <c r="A821" t="s">
        <v>25712</v>
      </c>
    </row>
    <row r="822" spans="1:1" x14ac:dyDescent="0.25">
      <c r="A822" t="s">
        <v>25713</v>
      </c>
    </row>
    <row r="823" spans="1:1" x14ac:dyDescent="0.25">
      <c r="A823" t="s">
        <v>25714</v>
      </c>
    </row>
    <row r="824" spans="1:1" x14ac:dyDescent="0.25">
      <c r="A824" t="s">
        <v>25715</v>
      </c>
    </row>
    <row r="825" spans="1:1" x14ac:dyDescent="0.25">
      <c r="A825" t="s">
        <v>25716</v>
      </c>
    </row>
    <row r="826" spans="1:1" x14ac:dyDescent="0.25">
      <c r="A826" t="s">
        <v>25717</v>
      </c>
    </row>
    <row r="827" spans="1:1" x14ac:dyDescent="0.25">
      <c r="A827" t="s">
        <v>25718</v>
      </c>
    </row>
    <row r="828" spans="1:1" x14ac:dyDescent="0.25">
      <c r="A828" t="s">
        <v>25719</v>
      </c>
    </row>
    <row r="829" spans="1:1" x14ac:dyDescent="0.25">
      <c r="A829" t="s">
        <v>25720</v>
      </c>
    </row>
    <row r="830" spans="1:1" x14ac:dyDescent="0.25">
      <c r="A830" t="s">
        <v>25721</v>
      </c>
    </row>
    <row r="831" spans="1:1" x14ac:dyDescent="0.25">
      <c r="A831" t="s">
        <v>25722</v>
      </c>
    </row>
    <row r="832" spans="1:1" x14ac:dyDescent="0.25">
      <c r="A832" t="s">
        <v>25723</v>
      </c>
    </row>
    <row r="833" spans="1:1" x14ac:dyDescent="0.25">
      <c r="A833" t="s">
        <v>25724</v>
      </c>
    </row>
    <row r="834" spans="1:1" x14ac:dyDescent="0.25">
      <c r="A834" t="s">
        <v>25725</v>
      </c>
    </row>
    <row r="835" spans="1:1" x14ac:dyDescent="0.25">
      <c r="A835" t="s">
        <v>25726</v>
      </c>
    </row>
    <row r="836" spans="1:1" x14ac:dyDescent="0.25">
      <c r="A836" t="s">
        <v>25727</v>
      </c>
    </row>
    <row r="837" spans="1:1" x14ac:dyDescent="0.25">
      <c r="A837" t="s">
        <v>25728</v>
      </c>
    </row>
    <row r="838" spans="1:1" x14ac:dyDescent="0.25">
      <c r="A838" t="s">
        <v>25729</v>
      </c>
    </row>
    <row r="839" spans="1:1" x14ac:dyDescent="0.25">
      <c r="A839" t="s">
        <v>25730</v>
      </c>
    </row>
    <row r="840" spans="1:1" x14ac:dyDescent="0.25">
      <c r="A840" t="s">
        <v>25731</v>
      </c>
    </row>
    <row r="841" spans="1:1" x14ac:dyDescent="0.25">
      <c r="A841" t="s">
        <v>25732</v>
      </c>
    </row>
    <row r="842" spans="1:1" x14ac:dyDescent="0.25">
      <c r="A842" t="s">
        <v>25733</v>
      </c>
    </row>
    <row r="843" spans="1:1" x14ac:dyDescent="0.25">
      <c r="A843" t="s">
        <v>25734</v>
      </c>
    </row>
    <row r="844" spans="1:1" x14ac:dyDescent="0.25">
      <c r="A844" t="s">
        <v>25735</v>
      </c>
    </row>
    <row r="845" spans="1:1" x14ac:dyDescent="0.25">
      <c r="A845" t="s">
        <v>25736</v>
      </c>
    </row>
    <row r="846" spans="1:1" x14ac:dyDescent="0.25">
      <c r="A846" t="s">
        <v>25737</v>
      </c>
    </row>
    <row r="847" spans="1:1" x14ac:dyDescent="0.25">
      <c r="A847" t="s">
        <v>25738</v>
      </c>
    </row>
    <row r="848" spans="1:1" x14ac:dyDescent="0.25">
      <c r="A848" t="s">
        <v>25739</v>
      </c>
    </row>
    <row r="849" spans="1:1" x14ac:dyDescent="0.25">
      <c r="A849" t="s">
        <v>25740</v>
      </c>
    </row>
    <row r="850" spans="1:1" x14ac:dyDescent="0.25">
      <c r="A850" t="s">
        <v>25741</v>
      </c>
    </row>
    <row r="851" spans="1:1" x14ac:dyDescent="0.25">
      <c r="A851" t="s">
        <v>25742</v>
      </c>
    </row>
    <row r="852" spans="1:1" x14ac:dyDescent="0.25">
      <c r="A852" t="s">
        <v>25743</v>
      </c>
    </row>
    <row r="853" spans="1:1" x14ac:dyDescent="0.25">
      <c r="A853" t="s">
        <v>25744</v>
      </c>
    </row>
    <row r="854" spans="1:1" x14ac:dyDescent="0.25">
      <c r="A854" t="s">
        <v>25745</v>
      </c>
    </row>
    <row r="855" spans="1:1" x14ac:dyDescent="0.25">
      <c r="A855" t="s">
        <v>25746</v>
      </c>
    </row>
    <row r="856" spans="1:1" x14ac:dyDescent="0.25">
      <c r="A856" t="s">
        <v>25747</v>
      </c>
    </row>
    <row r="857" spans="1:1" x14ac:dyDescent="0.25">
      <c r="A857" t="s">
        <v>25748</v>
      </c>
    </row>
    <row r="858" spans="1:1" x14ac:dyDescent="0.25">
      <c r="A858" t="s">
        <v>25749</v>
      </c>
    </row>
    <row r="859" spans="1:1" x14ac:dyDescent="0.25">
      <c r="A859" t="s">
        <v>25750</v>
      </c>
    </row>
    <row r="860" spans="1:1" x14ac:dyDescent="0.25">
      <c r="A860" t="s">
        <v>25751</v>
      </c>
    </row>
    <row r="861" spans="1:1" x14ac:dyDescent="0.25">
      <c r="A861" t="s">
        <v>25752</v>
      </c>
    </row>
    <row r="862" spans="1:1" x14ac:dyDescent="0.25">
      <c r="A862" t="s">
        <v>25753</v>
      </c>
    </row>
    <row r="863" spans="1:1" x14ac:dyDescent="0.25">
      <c r="A863" t="s">
        <v>25754</v>
      </c>
    </row>
    <row r="864" spans="1:1" x14ac:dyDescent="0.25">
      <c r="A864" t="s">
        <v>25755</v>
      </c>
    </row>
    <row r="865" spans="1:1" x14ac:dyDescent="0.25">
      <c r="A865" t="s">
        <v>25756</v>
      </c>
    </row>
    <row r="866" spans="1:1" x14ac:dyDescent="0.25">
      <c r="A866" t="s">
        <v>25757</v>
      </c>
    </row>
    <row r="867" spans="1:1" x14ac:dyDescent="0.25">
      <c r="A867" t="s">
        <v>25758</v>
      </c>
    </row>
    <row r="868" spans="1:1" x14ac:dyDescent="0.25">
      <c r="A868" t="s">
        <v>25759</v>
      </c>
    </row>
    <row r="869" spans="1:1" x14ac:dyDescent="0.25">
      <c r="A869" t="s">
        <v>25760</v>
      </c>
    </row>
    <row r="870" spans="1:1" x14ac:dyDescent="0.25">
      <c r="A870" t="s">
        <v>25761</v>
      </c>
    </row>
    <row r="871" spans="1:1" x14ac:dyDescent="0.25">
      <c r="A871" t="s">
        <v>25762</v>
      </c>
    </row>
    <row r="872" spans="1:1" x14ac:dyDescent="0.25">
      <c r="A872" t="s">
        <v>25763</v>
      </c>
    </row>
    <row r="873" spans="1:1" x14ac:dyDescent="0.25">
      <c r="A873" t="s">
        <v>25764</v>
      </c>
    </row>
    <row r="874" spans="1:1" x14ac:dyDescent="0.25">
      <c r="A874" t="s">
        <v>25765</v>
      </c>
    </row>
    <row r="875" spans="1:1" x14ac:dyDescent="0.25">
      <c r="A875" t="s">
        <v>25766</v>
      </c>
    </row>
    <row r="876" spans="1:1" x14ac:dyDescent="0.25">
      <c r="A876" t="s">
        <v>25767</v>
      </c>
    </row>
    <row r="877" spans="1:1" x14ac:dyDescent="0.25">
      <c r="A877" t="s">
        <v>25768</v>
      </c>
    </row>
    <row r="878" spans="1:1" x14ac:dyDescent="0.25">
      <c r="A878" t="s">
        <v>25769</v>
      </c>
    </row>
    <row r="879" spans="1:1" x14ac:dyDescent="0.25">
      <c r="A879" t="s">
        <v>25770</v>
      </c>
    </row>
    <row r="880" spans="1:1" x14ac:dyDescent="0.25">
      <c r="A880" t="s">
        <v>25771</v>
      </c>
    </row>
    <row r="881" spans="1:1" x14ac:dyDescent="0.25">
      <c r="A881" t="s">
        <v>25772</v>
      </c>
    </row>
    <row r="882" spans="1:1" x14ac:dyDescent="0.25">
      <c r="A882" t="s">
        <v>25773</v>
      </c>
    </row>
    <row r="883" spans="1:1" x14ac:dyDescent="0.25">
      <c r="A883" t="s">
        <v>25774</v>
      </c>
    </row>
    <row r="884" spans="1:1" x14ac:dyDescent="0.25">
      <c r="A884" t="s">
        <v>25775</v>
      </c>
    </row>
    <row r="885" spans="1:1" x14ac:dyDescent="0.25">
      <c r="A885" t="s">
        <v>25776</v>
      </c>
    </row>
    <row r="886" spans="1:1" x14ac:dyDescent="0.25">
      <c r="A886" t="s">
        <v>25777</v>
      </c>
    </row>
    <row r="887" spans="1:1" x14ac:dyDescent="0.25">
      <c r="A887" t="s">
        <v>25778</v>
      </c>
    </row>
    <row r="888" spans="1:1" x14ac:dyDescent="0.25">
      <c r="A888" t="s">
        <v>25779</v>
      </c>
    </row>
    <row r="889" spans="1:1" x14ac:dyDescent="0.25">
      <c r="A889" t="s">
        <v>25780</v>
      </c>
    </row>
    <row r="890" spans="1:1" x14ac:dyDescent="0.25">
      <c r="A890" t="s">
        <v>25781</v>
      </c>
    </row>
    <row r="891" spans="1:1" x14ac:dyDescent="0.25">
      <c r="A891" t="s">
        <v>25782</v>
      </c>
    </row>
    <row r="892" spans="1:1" x14ac:dyDescent="0.25">
      <c r="A892" t="s">
        <v>25783</v>
      </c>
    </row>
    <row r="893" spans="1:1" x14ac:dyDescent="0.25">
      <c r="A893" t="s">
        <v>25784</v>
      </c>
    </row>
    <row r="894" spans="1:1" x14ac:dyDescent="0.25">
      <c r="A894" t="s">
        <v>25785</v>
      </c>
    </row>
    <row r="895" spans="1:1" x14ac:dyDescent="0.25">
      <c r="A895" t="s">
        <v>25786</v>
      </c>
    </row>
    <row r="896" spans="1:1" x14ac:dyDescent="0.25">
      <c r="A896" t="s">
        <v>25787</v>
      </c>
    </row>
    <row r="897" spans="1:1" x14ac:dyDescent="0.25">
      <c r="A897" t="s">
        <v>25788</v>
      </c>
    </row>
    <row r="898" spans="1:1" x14ac:dyDescent="0.25">
      <c r="A898" t="s">
        <v>25789</v>
      </c>
    </row>
    <row r="899" spans="1:1" x14ac:dyDescent="0.25">
      <c r="A899" t="s">
        <v>25790</v>
      </c>
    </row>
    <row r="900" spans="1:1" x14ac:dyDescent="0.25">
      <c r="A900" t="s">
        <v>25791</v>
      </c>
    </row>
    <row r="901" spans="1:1" x14ac:dyDescent="0.25">
      <c r="A901" t="s">
        <v>25792</v>
      </c>
    </row>
    <row r="902" spans="1:1" x14ac:dyDescent="0.25">
      <c r="A902" t="s">
        <v>25793</v>
      </c>
    </row>
    <row r="903" spans="1:1" x14ac:dyDescent="0.25">
      <c r="A903" t="s">
        <v>25794</v>
      </c>
    </row>
    <row r="904" spans="1:1" x14ac:dyDescent="0.25">
      <c r="A904" t="s">
        <v>25795</v>
      </c>
    </row>
    <row r="905" spans="1:1" x14ac:dyDescent="0.25">
      <c r="A905" t="s">
        <v>25796</v>
      </c>
    </row>
    <row r="906" spans="1:1" x14ac:dyDescent="0.25">
      <c r="A906" t="s">
        <v>25797</v>
      </c>
    </row>
    <row r="907" spans="1:1" x14ac:dyDescent="0.25">
      <c r="A907" t="s">
        <v>25798</v>
      </c>
    </row>
    <row r="908" spans="1:1" x14ac:dyDescent="0.25">
      <c r="A908" t="s">
        <v>25799</v>
      </c>
    </row>
    <row r="909" spans="1:1" x14ac:dyDescent="0.25">
      <c r="A909" t="s">
        <v>25800</v>
      </c>
    </row>
    <row r="910" spans="1:1" x14ac:dyDescent="0.25">
      <c r="A910" t="s">
        <v>25801</v>
      </c>
    </row>
    <row r="911" spans="1:1" x14ac:dyDescent="0.25">
      <c r="A911" t="s">
        <v>25802</v>
      </c>
    </row>
    <row r="912" spans="1:1" x14ac:dyDescent="0.25">
      <c r="A912" t="s">
        <v>25803</v>
      </c>
    </row>
    <row r="913" spans="1:1" x14ac:dyDescent="0.25">
      <c r="A913" t="s">
        <v>25804</v>
      </c>
    </row>
    <row r="914" spans="1:1" x14ac:dyDescent="0.25">
      <c r="A914" t="s">
        <v>25805</v>
      </c>
    </row>
    <row r="915" spans="1:1" x14ac:dyDescent="0.25">
      <c r="A915" t="s">
        <v>25806</v>
      </c>
    </row>
    <row r="916" spans="1:1" x14ac:dyDescent="0.25">
      <c r="A916" t="s">
        <v>25807</v>
      </c>
    </row>
    <row r="917" spans="1:1" x14ac:dyDescent="0.25">
      <c r="A917" t="s">
        <v>25808</v>
      </c>
    </row>
    <row r="918" spans="1:1" x14ac:dyDescent="0.25">
      <c r="A918" t="s">
        <v>25809</v>
      </c>
    </row>
    <row r="919" spans="1:1" x14ac:dyDescent="0.25">
      <c r="A919" t="s">
        <v>25810</v>
      </c>
    </row>
    <row r="920" spans="1:1" x14ac:dyDescent="0.25">
      <c r="A920" t="s">
        <v>25811</v>
      </c>
    </row>
    <row r="921" spans="1:1" x14ac:dyDescent="0.25">
      <c r="A921" t="s">
        <v>25812</v>
      </c>
    </row>
    <row r="922" spans="1:1" x14ac:dyDescent="0.25">
      <c r="A922" t="s">
        <v>25813</v>
      </c>
    </row>
    <row r="923" spans="1:1" x14ac:dyDescent="0.25">
      <c r="A923" t="s">
        <v>25814</v>
      </c>
    </row>
    <row r="924" spans="1:1" x14ac:dyDescent="0.25">
      <c r="A924" t="s">
        <v>25815</v>
      </c>
    </row>
    <row r="925" spans="1:1" x14ac:dyDescent="0.25">
      <c r="A925" t="s">
        <v>25816</v>
      </c>
    </row>
    <row r="926" spans="1:1" x14ac:dyDescent="0.25">
      <c r="A926" t="s">
        <v>25817</v>
      </c>
    </row>
    <row r="927" spans="1:1" x14ac:dyDescent="0.25">
      <c r="A927" t="s">
        <v>25818</v>
      </c>
    </row>
    <row r="928" spans="1:1" x14ac:dyDescent="0.25">
      <c r="A928" t="s">
        <v>25819</v>
      </c>
    </row>
    <row r="929" spans="1:1" x14ac:dyDescent="0.25">
      <c r="A929" t="s">
        <v>25820</v>
      </c>
    </row>
    <row r="930" spans="1:1" x14ac:dyDescent="0.25">
      <c r="A930" t="s">
        <v>25821</v>
      </c>
    </row>
    <row r="931" spans="1:1" x14ac:dyDescent="0.25">
      <c r="A931" t="s">
        <v>25822</v>
      </c>
    </row>
    <row r="932" spans="1:1" x14ac:dyDescent="0.25">
      <c r="A932" t="s">
        <v>25823</v>
      </c>
    </row>
    <row r="933" spans="1:1" x14ac:dyDescent="0.25">
      <c r="A933" t="s">
        <v>25824</v>
      </c>
    </row>
    <row r="934" spans="1:1" x14ac:dyDescent="0.25">
      <c r="A934" t="s">
        <v>25825</v>
      </c>
    </row>
    <row r="935" spans="1:1" x14ac:dyDescent="0.25">
      <c r="A935" t="s">
        <v>25826</v>
      </c>
    </row>
    <row r="936" spans="1:1" x14ac:dyDescent="0.25">
      <c r="A936" t="s">
        <v>25827</v>
      </c>
    </row>
    <row r="937" spans="1:1" x14ac:dyDescent="0.25">
      <c r="A937" t="s">
        <v>25828</v>
      </c>
    </row>
    <row r="938" spans="1:1" x14ac:dyDescent="0.25">
      <c r="A938" t="s">
        <v>25829</v>
      </c>
    </row>
    <row r="939" spans="1:1" x14ac:dyDescent="0.25">
      <c r="A939" t="s">
        <v>25830</v>
      </c>
    </row>
    <row r="940" spans="1:1" x14ac:dyDescent="0.25">
      <c r="A940" t="s">
        <v>25831</v>
      </c>
    </row>
    <row r="941" spans="1:1" x14ac:dyDescent="0.25">
      <c r="A941" t="s">
        <v>25832</v>
      </c>
    </row>
    <row r="942" spans="1:1" x14ac:dyDescent="0.25">
      <c r="A942" t="s">
        <v>25833</v>
      </c>
    </row>
    <row r="943" spans="1:1" x14ac:dyDescent="0.25">
      <c r="A943" t="s">
        <v>25834</v>
      </c>
    </row>
    <row r="944" spans="1:1" x14ac:dyDescent="0.25">
      <c r="A944" t="s">
        <v>25835</v>
      </c>
    </row>
    <row r="945" spans="1:1" x14ac:dyDescent="0.25">
      <c r="A945" t="s">
        <v>25836</v>
      </c>
    </row>
    <row r="946" spans="1:1" x14ac:dyDescent="0.25">
      <c r="A946" t="s">
        <v>25837</v>
      </c>
    </row>
    <row r="947" spans="1:1" x14ac:dyDescent="0.25">
      <c r="A947" t="s">
        <v>25838</v>
      </c>
    </row>
    <row r="948" spans="1:1" x14ac:dyDescent="0.25">
      <c r="A948" t="s">
        <v>25839</v>
      </c>
    </row>
    <row r="949" spans="1:1" x14ac:dyDescent="0.25">
      <c r="A949" t="s">
        <v>25840</v>
      </c>
    </row>
    <row r="950" spans="1:1" x14ac:dyDescent="0.25">
      <c r="A950" t="s">
        <v>25841</v>
      </c>
    </row>
    <row r="951" spans="1:1" x14ac:dyDescent="0.25">
      <c r="A951" t="s">
        <v>25842</v>
      </c>
    </row>
    <row r="952" spans="1:1" x14ac:dyDescent="0.25">
      <c r="A952" t="s">
        <v>25843</v>
      </c>
    </row>
    <row r="953" spans="1:1" x14ac:dyDescent="0.25">
      <c r="A953" t="s">
        <v>25844</v>
      </c>
    </row>
    <row r="954" spans="1:1" x14ac:dyDescent="0.25">
      <c r="A954" t="s">
        <v>25845</v>
      </c>
    </row>
    <row r="955" spans="1:1" x14ac:dyDescent="0.25">
      <c r="A955" t="s">
        <v>25846</v>
      </c>
    </row>
    <row r="956" spans="1:1" x14ac:dyDescent="0.25">
      <c r="A956" t="s">
        <v>25847</v>
      </c>
    </row>
    <row r="957" spans="1:1" x14ac:dyDescent="0.25">
      <c r="A957" t="s">
        <v>25848</v>
      </c>
    </row>
    <row r="958" spans="1:1" x14ac:dyDescent="0.25">
      <c r="A958" t="s">
        <v>25849</v>
      </c>
    </row>
    <row r="959" spans="1:1" x14ac:dyDescent="0.25">
      <c r="A959" t="s">
        <v>25850</v>
      </c>
    </row>
    <row r="960" spans="1:1" x14ac:dyDescent="0.25">
      <c r="A960" t="s">
        <v>25851</v>
      </c>
    </row>
    <row r="961" spans="1:1" x14ac:dyDescent="0.25">
      <c r="A961" t="s">
        <v>25852</v>
      </c>
    </row>
    <row r="962" spans="1:1" x14ac:dyDescent="0.25">
      <c r="A962" t="s">
        <v>25853</v>
      </c>
    </row>
    <row r="963" spans="1:1" x14ac:dyDescent="0.25">
      <c r="A963" t="s">
        <v>25854</v>
      </c>
    </row>
    <row r="964" spans="1:1" x14ac:dyDescent="0.25">
      <c r="A964" t="s">
        <v>25855</v>
      </c>
    </row>
    <row r="965" spans="1:1" x14ac:dyDescent="0.25">
      <c r="A965" t="s">
        <v>25856</v>
      </c>
    </row>
    <row r="966" spans="1:1" x14ac:dyDescent="0.25">
      <c r="A966" t="s">
        <v>25857</v>
      </c>
    </row>
    <row r="967" spans="1:1" x14ac:dyDescent="0.25">
      <c r="A967" t="s">
        <v>25858</v>
      </c>
    </row>
    <row r="968" spans="1:1" x14ac:dyDescent="0.25">
      <c r="A968" t="s">
        <v>25859</v>
      </c>
    </row>
    <row r="969" spans="1:1" x14ac:dyDescent="0.25">
      <c r="A969" t="s">
        <v>25860</v>
      </c>
    </row>
    <row r="970" spans="1:1" x14ac:dyDescent="0.25">
      <c r="A970" t="s">
        <v>25861</v>
      </c>
    </row>
    <row r="971" spans="1:1" x14ac:dyDescent="0.25">
      <c r="A971" t="s">
        <v>25862</v>
      </c>
    </row>
    <row r="972" spans="1:1" x14ac:dyDescent="0.25">
      <c r="A972" t="s">
        <v>25863</v>
      </c>
    </row>
    <row r="973" spans="1:1" x14ac:dyDescent="0.25">
      <c r="A973" t="s">
        <v>25864</v>
      </c>
    </row>
    <row r="974" spans="1:1" x14ac:dyDescent="0.25">
      <c r="A974" t="s">
        <v>25865</v>
      </c>
    </row>
    <row r="975" spans="1:1" x14ac:dyDescent="0.25">
      <c r="A975" t="s">
        <v>25866</v>
      </c>
    </row>
  </sheetData>
  <sheetProtection password="CF66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sheetData>
    <row r="1" spans="1:1" x14ac:dyDescent="0.25">
      <c r="A1" t="s">
        <v>24882</v>
      </c>
    </row>
    <row r="2" spans="1:1" x14ac:dyDescent="0.25">
      <c r="A2" t="s">
        <v>263</v>
      </c>
    </row>
    <row r="3" spans="1:1" x14ac:dyDescent="0.25">
      <c r="A3" t="s">
        <v>260</v>
      </c>
    </row>
    <row r="4" spans="1:1" x14ac:dyDescent="0.25">
      <c r="A4" t="s">
        <v>270</v>
      </c>
    </row>
    <row r="5" spans="1:1" x14ac:dyDescent="0.25">
      <c r="A5" t="s">
        <v>24874</v>
      </c>
    </row>
    <row r="6" spans="1:1" x14ac:dyDescent="0.25">
      <c r="A6" t="s">
        <v>24875</v>
      </c>
    </row>
    <row r="7" spans="1:1" x14ac:dyDescent="0.25">
      <c r="A7" t="s">
        <v>24886</v>
      </c>
    </row>
  </sheetData>
  <sheetProtection password="CF66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9"/>
  <sheetViews>
    <sheetView workbookViewId="0"/>
  </sheetViews>
  <sheetFormatPr defaultRowHeight="15" x14ac:dyDescent="0.25"/>
  <sheetData>
    <row r="1" spans="1:1" x14ac:dyDescent="0.25">
      <c r="A1" t="s">
        <v>24875</v>
      </c>
    </row>
    <row r="2" spans="1:1" x14ac:dyDescent="0.25">
      <c r="A2" t="s">
        <v>5765</v>
      </c>
    </row>
    <row r="3" spans="1:1" x14ac:dyDescent="0.25">
      <c r="A3" t="s">
        <v>511</v>
      </c>
    </row>
    <row r="4" spans="1:1" x14ac:dyDescent="0.25">
      <c r="A4" t="s">
        <v>1325</v>
      </c>
    </row>
    <row r="5" spans="1:1" x14ac:dyDescent="0.25">
      <c r="A5" t="s">
        <v>263</v>
      </c>
    </row>
    <row r="6" spans="1:1" x14ac:dyDescent="0.25">
      <c r="A6" t="s">
        <v>260</v>
      </c>
    </row>
    <row r="7" spans="1:1" x14ac:dyDescent="0.25">
      <c r="A7" t="s">
        <v>270</v>
      </c>
    </row>
    <row r="8" spans="1:1" x14ac:dyDescent="0.25">
      <c r="A8" t="s">
        <v>24874</v>
      </c>
    </row>
    <row r="9" spans="1:1" x14ac:dyDescent="0.25">
      <c r="A9" t="s">
        <v>24882</v>
      </c>
    </row>
  </sheetData>
  <sheetProtection password="CF66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4"/>
  <sheetViews>
    <sheetView workbookViewId="0"/>
  </sheetViews>
  <sheetFormatPr defaultRowHeight="15" x14ac:dyDescent="0.25"/>
  <sheetData>
    <row r="1" spans="1:1" x14ac:dyDescent="0.25">
      <c r="A1" t="s">
        <v>4201</v>
      </c>
    </row>
    <row r="2" spans="1:1" x14ac:dyDescent="0.25">
      <c r="A2" t="s">
        <v>22286</v>
      </c>
    </row>
    <row r="3" spans="1:1" x14ac:dyDescent="0.25">
      <c r="A3" t="s">
        <v>25867</v>
      </c>
    </row>
    <row r="4" spans="1:1" x14ac:dyDescent="0.25">
      <c r="A4" t="s">
        <v>25868</v>
      </c>
    </row>
  </sheetData>
  <sheetProtection password="CF66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5" x14ac:dyDescent="0.25"/>
  <sheetData>
    <row r="1" spans="1:1" x14ac:dyDescent="0.25">
      <c r="A1" t="s">
        <v>25869</v>
      </c>
    </row>
  </sheetData>
  <sheetProtection password="CF66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72"/>
  <sheetViews>
    <sheetView workbookViewId="0"/>
  </sheetViews>
  <sheetFormatPr defaultRowHeight="15" x14ac:dyDescent="0.25"/>
  <sheetData>
    <row r="1" spans="1:1" x14ac:dyDescent="0.25">
      <c r="A1" t="s">
        <v>25870</v>
      </c>
    </row>
    <row r="2" spans="1:1" x14ac:dyDescent="0.25">
      <c r="A2" t="s">
        <v>25871</v>
      </c>
    </row>
    <row r="3" spans="1:1" x14ac:dyDescent="0.25">
      <c r="A3" t="s">
        <v>25872</v>
      </c>
    </row>
    <row r="4" spans="1:1" x14ac:dyDescent="0.25">
      <c r="A4" t="s">
        <v>25873</v>
      </c>
    </row>
    <row r="5" spans="1:1" x14ac:dyDescent="0.25">
      <c r="A5" t="s">
        <v>25874</v>
      </c>
    </row>
    <row r="6" spans="1:1" x14ac:dyDescent="0.25">
      <c r="A6" t="s">
        <v>25875</v>
      </c>
    </row>
    <row r="7" spans="1:1" x14ac:dyDescent="0.25">
      <c r="A7" t="s">
        <v>25876</v>
      </c>
    </row>
    <row r="8" spans="1:1" x14ac:dyDescent="0.25">
      <c r="A8" t="s">
        <v>25877</v>
      </c>
    </row>
    <row r="9" spans="1:1" x14ac:dyDescent="0.25">
      <c r="A9" t="s">
        <v>25878</v>
      </c>
    </row>
    <row r="10" spans="1:1" x14ac:dyDescent="0.25">
      <c r="A10" t="s">
        <v>25879</v>
      </c>
    </row>
    <row r="11" spans="1:1" x14ac:dyDescent="0.25">
      <c r="A11" t="s">
        <v>25880</v>
      </c>
    </row>
    <row r="12" spans="1:1" x14ac:dyDescent="0.25">
      <c r="A12" t="s">
        <v>25881</v>
      </c>
    </row>
    <row r="13" spans="1:1" x14ac:dyDescent="0.25">
      <c r="A13" t="s">
        <v>25882</v>
      </c>
    </row>
    <row r="14" spans="1:1" x14ac:dyDescent="0.25">
      <c r="A14" t="s">
        <v>25883</v>
      </c>
    </row>
    <row r="15" spans="1:1" x14ac:dyDescent="0.25">
      <c r="A15" t="s">
        <v>25884</v>
      </c>
    </row>
    <row r="16" spans="1:1" x14ac:dyDescent="0.25">
      <c r="A16" t="s">
        <v>25885</v>
      </c>
    </row>
    <row r="17" spans="1:1" x14ac:dyDescent="0.25">
      <c r="A17" t="s">
        <v>25886</v>
      </c>
    </row>
    <row r="18" spans="1:1" x14ac:dyDescent="0.25">
      <c r="A18" t="s">
        <v>25887</v>
      </c>
    </row>
    <row r="19" spans="1:1" x14ac:dyDescent="0.25">
      <c r="A19" t="s">
        <v>25888</v>
      </c>
    </row>
    <row r="20" spans="1:1" x14ac:dyDescent="0.25">
      <c r="A20" t="s">
        <v>25889</v>
      </c>
    </row>
    <row r="21" spans="1:1" x14ac:dyDescent="0.25">
      <c r="A21" t="s">
        <v>25890</v>
      </c>
    </row>
    <row r="22" spans="1:1" x14ac:dyDescent="0.25">
      <c r="A22" t="s">
        <v>25891</v>
      </c>
    </row>
    <row r="23" spans="1:1" x14ac:dyDescent="0.25">
      <c r="A23" t="s">
        <v>25892</v>
      </c>
    </row>
    <row r="24" spans="1:1" x14ac:dyDescent="0.25">
      <c r="A24" t="s">
        <v>25893</v>
      </c>
    </row>
    <row r="25" spans="1:1" x14ac:dyDescent="0.25">
      <c r="A25" t="s">
        <v>25894</v>
      </c>
    </row>
    <row r="26" spans="1:1" x14ac:dyDescent="0.25">
      <c r="A26" t="s">
        <v>25895</v>
      </c>
    </row>
    <row r="27" spans="1:1" x14ac:dyDescent="0.25">
      <c r="A27" t="s">
        <v>25896</v>
      </c>
    </row>
    <row r="28" spans="1:1" x14ac:dyDescent="0.25">
      <c r="A28" t="s">
        <v>25897</v>
      </c>
    </row>
    <row r="29" spans="1:1" x14ac:dyDescent="0.25">
      <c r="A29" t="s">
        <v>25898</v>
      </c>
    </row>
    <row r="30" spans="1:1" x14ac:dyDescent="0.25">
      <c r="A30" t="s">
        <v>25899</v>
      </c>
    </row>
    <row r="31" spans="1:1" x14ac:dyDescent="0.25">
      <c r="A31" t="s">
        <v>25900</v>
      </c>
    </row>
    <row r="32" spans="1:1" x14ac:dyDescent="0.25">
      <c r="A32" t="s">
        <v>25901</v>
      </c>
    </row>
    <row r="33" spans="1:1" x14ac:dyDescent="0.25">
      <c r="A33" t="s">
        <v>25902</v>
      </c>
    </row>
    <row r="34" spans="1:1" x14ac:dyDescent="0.25">
      <c r="A34" t="s">
        <v>25903</v>
      </c>
    </row>
    <row r="35" spans="1:1" x14ac:dyDescent="0.25">
      <c r="A35" t="s">
        <v>25904</v>
      </c>
    </row>
    <row r="36" spans="1:1" x14ac:dyDescent="0.25">
      <c r="A36" t="s">
        <v>25905</v>
      </c>
    </row>
    <row r="37" spans="1:1" x14ac:dyDescent="0.25">
      <c r="A37" t="s">
        <v>25906</v>
      </c>
    </row>
    <row r="38" spans="1:1" x14ac:dyDescent="0.25">
      <c r="A38" t="s">
        <v>25907</v>
      </c>
    </row>
    <row r="39" spans="1:1" x14ac:dyDescent="0.25">
      <c r="A39" t="s">
        <v>25908</v>
      </c>
    </row>
    <row r="40" spans="1:1" x14ac:dyDescent="0.25">
      <c r="A40" t="s">
        <v>25909</v>
      </c>
    </row>
    <row r="41" spans="1:1" x14ac:dyDescent="0.25">
      <c r="A41" t="s">
        <v>25910</v>
      </c>
    </row>
    <row r="42" spans="1:1" x14ac:dyDescent="0.25">
      <c r="A42" t="s">
        <v>25911</v>
      </c>
    </row>
    <row r="43" spans="1:1" x14ac:dyDescent="0.25">
      <c r="A43" t="s">
        <v>25912</v>
      </c>
    </row>
    <row r="44" spans="1:1" x14ac:dyDescent="0.25">
      <c r="A44" t="s">
        <v>25913</v>
      </c>
    </row>
    <row r="45" spans="1:1" x14ac:dyDescent="0.25">
      <c r="A45" t="s">
        <v>25914</v>
      </c>
    </row>
    <row r="46" spans="1:1" x14ac:dyDescent="0.25">
      <c r="A46" t="s">
        <v>25915</v>
      </c>
    </row>
    <row r="47" spans="1:1" x14ac:dyDescent="0.25">
      <c r="A47" t="s">
        <v>25916</v>
      </c>
    </row>
    <row r="48" spans="1:1" x14ac:dyDescent="0.25">
      <c r="A48" t="s">
        <v>25917</v>
      </c>
    </row>
    <row r="49" spans="1:1" x14ac:dyDescent="0.25">
      <c r="A49" t="s">
        <v>25918</v>
      </c>
    </row>
    <row r="50" spans="1:1" x14ac:dyDescent="0.25">
      <c r="A50" t="s">
        <v>25919</v>
      </c>
    </row>
    <row r="51" spans="1:1" x14ac:dyDescent="0.25">
      <c r="A51" t="s">
        <v>25920</v>
      </c>
    </row>
    <row r="52" spans="1:1" x14ac:dyDescent="0.25">
      <c r="A52" t="s">
        <v>25921</v>
      </c>
    </row>
    <row r="53" spans="1:1" x14ac:dyDescent="0.25">
      <c r="A53" t="s">
        <v>25922</v>
      </c>
    </row>
    <row r="54" spans="1:1" x14ac:dyDescent="0.25">
      <c r="A54" t="s">
        <v>25923</v>
      </c>
    </row>
    <row r="55" spans="1:1" x14ac:dyDescent="0.25">
      <c r="A55" t="s">
        <v>25924</v>
      </c>
    </row>
    <row r="56" spans="1:1" x14ac:dyDescent="0.25">
      <c r="A56" t="s">
        <v>25925</v>
      </c>
    </row>
    <row r="57" spans="1:1" x14ac:dyDescent="0.25">
      <c r="A57" t="s">
        <v>25926</v>
      </c>
    </row>
    <row r="58" spans="1:1" x14ac:dyDescent="0.25">
      <c r="A58" t="s">
        <v>25927</v>
      </c>
    </row>
    <row r="59" spans="1:1" x14ac:dyDescent="0.25">
      <c r="A59" t="s">
        <v>25928</v>
      </c>
    </row>
    <row r="60" spans="1:1" x14ac:dyDescent="0.25">
      <c r="A60" t="s">
        <v>25929</v>
      </c>
    </row>
    <row r="61" spans="1:1" x14ac:dyDescent="0.25">
      <c r="A61" t="s">
        <v>25930</v>
      </c>
    </row>
    <row r="62" spans="1:1" x14ac:dyDescent="0.25">
      <c r="A62" t="s">
        <v>25931</v>
      </c>
    </row>
    <row r="63" spans="1:1" x14ac:dyDescent="0.25">
      <c r="A63" t="s">
        <v>25932</v>
      </c>
    </row>
    <row r="64" spans="1:1" x14ac:dyDescent="0.25">
      <c r="A64" t="s">
        <v>25933</v>
      </c>
    </row>
    <row r="65" spans="1:1" x14ac:dyDescent="0.25">
      <c r="A65" t="s">
        <v>25934</v>
      </c>
    </row>
    <row r="66" spans="1:1" x14ac:dyDescent="0.25">
      <c r="A66" t="s">
        <v>25935</v>
      </c>
    </row>
    <row r="67" spans="1:1" x14ac:dyDescent="0.25">
      <c r="A67" t="s">
        <v>25936</v>
      </c>
    </row>
    <row r="68" spans="1:1" x14ac:dyDescent="0.25">
      <c r="A68" t="s">
        <v>25937</v>
      </c>
    </row>
    <row r="69" spans="1:1" x14ac:dyDescent="0.25">
      <c r="A69" t="s">
        <v>25938</v>
      </c>
    </row>
    <row r="70" spans="1:1" x14ac:dyDescent="0.25">
      <c r="A70" t="s">
        <v>25939</v>
      </c>
    </row>
    <row r="71" spans="1:1" x14ac:dyDescent="0.25">
      <c r="A71" t="s">
        <v>25940</v>
      </c>
    </row>
    <row r="72" spans="1:1" x14ac:dyDescent="0.25">
      <c r="A72" t="s">
        <v>25941</v>
      </c>
    </row>
  </sheetData>
  <sheetProtection password="CF6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3"/>
  <sheetViews>
    <sheetView workbookViewId="0"/>
  </sheetViews>
  <sheetFormatPr defaultRowHeight="15" x14ac:dyDescent="0.25"/>
  <sheetData>
    <row r="1" spans="1:2" x14ac:dyDescent="0.25">
      <c r="A1" s="1" t="s">
        <v>24522</v>
      </c>
      <c r="B1" s="1" t="s">
        <v>24523</v>
      </c>
    </row>
    <row r="2" spans="1:2" x14ac:dyDescent="0.25">
      <c r="A2" t="s">
        <v>24524</v>
      </c>
      <c r="B2" t="s">
        <v>24525</v>
      </c>
    </row>
    <row r="3" spans="1:2" x14ac:dyDescent="0.25">
      <c r="A3" t="s">
        <v>2</v>
      </c>
      <c r="B3" t="s">
        <v>24526</v>
      </c>
    </row>
    <row r="4" spans="1:2" x14ac:dyDescent="0.25">
      <c r="A4" t="s">
        <v>0</v>
      </c>
      <c r="B4" t="s">
        <v>24525</v>
      </c>
    </row>
    <row r="5" spans="1:2" x14ac:dyDescent="0.25">
      <c r="A5" t="s">
        <v>5</v>
      </c>
      <c r="B5" t="s">
        <v>24527</v>
      </c>
    </row>
    <row r="6" spans="1:2" x14ac:dyDescent="0.25">
      <c r="A6" t="s">
        <v>8</v>
      </c>
      <c r="B6" t="s">
        <v>24528</v>
      </c>
    </row>
    <row r="7" spans="1:2" x14ac:dyDescent="0.25">
      <c r="A7" t="s">
        <v>11</v>
      </c>
      <c r="B7" t="s">
        <v>24529</v>
      </c>
    </row>
    <row r="8" spans="1:2" x14ac:dyDescent="0.25">
      <c r="A8" t="s">
        <v>30</v>
      </c>
      <c r="B8" t="s">
        <v>24530</v>
      </c>
    </row>
    <row r="9" spans="1:2" x14ac:dyDescent="0.25">
      <c r="A9" t="s">
        <v>34</v>
      </c>
      <c r="B9" t="s">
        <v>24531</v>
      </c>
    </row>
    <row r="10" spans="1:2" x14ac:dyDescent="0.25">
      <c r="A10" t="s">
        <v>60</v>
      </c>
      <c r="B10" t="s">
        <v>24532</v>
      </c>
    </row>
    <row r="11" spans="1:2" x14ac:dyDescent="0.25">
      <c r="A11" t="s">
        <v>61</v>
      </c>
      <c r="B11" t="s">
        <v>24533</v>
      </c>
    </row>
    <row r="12" spans="1:2" x14ac:dyDescent="0.25">
      <c r="A12" t="s">
        <v>62</v>
      </c>
      <c r="B12" t="s">
        <v>24534</v>
      </c>
    </row>
    <row r="13" spans="1:2" x14ac:dyDescent="0.25">
      <c r="A13" t="s">
        <v>64</v>
      </c>
      <c r="B13" t="s">
        <v>24535</v>
      </c>
    </row>
    <row r="14" spans="1:2" x14ac:dyDescent="0.25">
      <c r="A14" t="s">
        <v>73</v>
      </c>
      <c r="B14" t="s">
        <v>24532</v>
      </c>
    </row>
    <row r="15" spans="1:2" x14ac:dyDescent="0.25">
      <c r="A15" t="s">
        <v>74</v>
      </c>
      <c r="B15" t="s">
        <v>24533</v>
      </c>
    </row>
    <row r="16" spans="1:2" x14ac:dyDescent="0.25">
      <c r="A16" t="s">
        <v>75</v>
      </c>
      <c r="B16" t="s">
        <v>24534</v>
      </c>
    </row>
    <row r="17" spans="1:2" x14ac:dyDescent="0.25">
      <c r="A17" t="s">
        <v>77</v>
      </c>
      <c r="B17" t="s">
        <v>24535</v>
      </c>
    </row>
    <row r="18" spans="1:2" x14ac:dyDescent="0.25">
      <c r="A18" t="s">
        <v>135</v>
      </c>
      <c r="B18" t="s">
        <v>24533</v>
      </c>
    </row>
    <row r="19" spans="1:2" x14ac:dyDescent="0.25">
      <c r="A19" t="s">
        <v>138</v>
      </c>
      <c r="B19" t="s">
        <v>24533</v>
      </c>
    </row>
    <row r="20" spans="1:2" x14ac:dyDescent="0.25">
      <c r="A20" t="s">
        <v>141</v>
      </c>
      <c r="B20" t="s">
        <v>24533</v>
      </c>
    </row>
    <row r="21" spans="1:2" x14ac:dyDescent="0.25">
      <c r="A21" t="s">
        <v>144</v>
      </c>
      <c r="B21" t="s">
        <v>24533</v>
      </c>
    </row>
    <row r="22" spans="1:2" x14ac:dyDescent="0.25">
      <c r="A22" t="s">
        <v>147</v>
      </c>
      <c r="B22" t="s">
        <v>24533</v>
      </c>
    </row>
    <row r="23" spans="1:2" x14ac:dyDescent="0.25">
      <c r="A23" t="s">
        <v>206</v>
      </c>
      <c r="B23" t="s">
        <v>24536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9"/>
  <sheetViews>
    <sheetView workbookViewId="0"/>
  </sheetViews>
  <sheetFormatPr defaultRowHeight="15" x14ac:dyDescent="0.25"/>
  <sheetData>
    <row r="1" spans="1:1" x14ac:dyDescent="0.25">
      <c r="A1" t="s">
        <v>24537</v>
      </c>
    </row>
    <row r="2" spans="1:1" x14ac:dyDescent="0.25">
      <c r="A2" t="s">
        <v>24538</v>
      </c>
    </row>
    <row r="3" spans="1:1" x14ac:dyDescent="0.25">
      <c r="A3" t="s">
        <v>24539</v>
      </c>
    </row>
    <row r="4" spans="1:1" x14ac:dyDescent="0.25">
      <c r="A4" t="s">
        <v>24540</v>
      </c>
    </row>
    <row r="5" spans="1:1" x14ac:dyDescent="0.25">
      <c r="A5" t="s">
        <v>24541</v>
      </c>
    </row>
    <row r="6" spans="1:1" x14ac:dyDescent="0.25">
      <c r="A6" t="s">
        <v>24542</v>
      </c>
    </row>
    <row r="7" spans="1:1" x14ac:dyDescent="0.25">
      <c r="A7" t="s">
        <v>24543</v>
      </c>
    </row>
    <row r="8" spans="1:1" x14ac:dyDescent="0.25">
      <c r="A8" t="s">
        <v>24544</v>
      </c>
    </row>
    <row r="9" spans="1:1" x14ac:dyDescent="0.25">
      <c r="A9" t="s">
        <v>24545</v>
      </c>
    </row>
  </sheetData>
  <sheetProtection password="CF6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defaultRowHeight="15" x14ac:dyDescent="0.25"/>
  <sheetData>
    <row r="1" spans="1:1" x14ac:dyDescent="0.25">
      <c r="A1" t="s">
        <v>240</v>
      </c>
    </row>
    <row r="2" spans="1:1" x14ac:dyDescent="0.25">
      <c r="A2" t="s">
        <v>311</v>
      </c>
    </row>
    <row r="3" spans="1:1" x14ac:dyDescent="0.25">
      <c r="A3" t="s">
        <v>24546</v>
      </c>
    </row>
  </sheetData>
  <sheetProtection password="CF66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4"/>
  <sheetViews>
    <sheetView workbookViewId="0"/>
  </sheetViews>
  <sheetFormatPr defaultRowHeight="15" x14ac:dyDescent="0.25"/>
  <sheetData>
    <row r="1" spans="1:1" x14ac:dyDescent="0.25">
      <c r="A1" t="s">
        <v>8072</v>
      </c>
    </row>
    <row r="2" spans="1:1" x14ac:dyDescent="0.25">
      <c r="A2" t="s">
        <v>241</v>
      </c>
    </row>
    <row r="3" spans="1:1" x14ac:dyDescent="0.25">
      <c r="A3" t="s">
        <v>24547</v>
      </c>
    </row>
    <row r="4" spans="1:1" x14ac:dyDescent="0.25">
      <c r="A4" t="s">
        <v>24548</v>
      </c>
    </row>
  </sheetData>
  <sheetProtection password="CF66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/>
  </sheetViews>
  <sheetFormatPr defaultRowHeight="15" x14ac:dyDescent="0.25"/>
  <sheetData>
    <row r="1" spans="1:1" x14ac:dyDescent="0.25">
      <c r="A1" t="s">
        <v>243</v>
      </c>
    </row>
    <row r="2" spans="1:1" x14ac:dyDescent="0.25">
      <c r="A2" t="s">
        <v>525</v>
      </c>
    </row>
    <row r="3" spans="1:1" x14ac:dyDescent="0.25">
      <c r="A3" t="s">
        <v>24549</v>
      </c>
    </row>
    <row r="4" spans="1:1" x14ac:dyDescent="0.25">
      <c r="A4" t="s">
        <v>24550</v>
      </c>
    </row>
    <row r="5" spans="1:1" x14ac:dyDescent="0.25">
      <c r="A5" t="s">
        <v>24551</v>
      </c>
    </row>
    <row r="6" spans="1:1" x14ac:dyDescent="0.25">
      <c r="A6" t="s">
        <v>24552</v>
      </c>
    </row>
  </sheetData>
  <sheetProtection password="CF66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5"/>
  <sheetViews>
    <sheetView workbookViewId="0"/>
  </sheetViews>
  <sheetFormatPr defaultRowHeight="15" x14ac:dyDescent="0.25"/>
  <sheetData>
    <row r="1" spans="1:1" x14ac:dyDescent="0.25">
      <c r="A1" t="s">
        <v>244</v>
      </c>
    </row>
    <row r="2" spans="1:1" x14ac:dyDescent="0.25">
      <c r="A2" t="s">
        <v>582</v>
      </c>
    </row>
    <row r="3" spans="1:1" x14ac:dyDescent="0.25">
      <c r="A3" t="s">
        <v>1145</v>
      </c>
    </row>
    <row r="4" spans="1:1" x14ac:dyDescent="0.25">
      <c r="A4" t="s">
        <v>449</v>
      </c>
    </row>
    <row r="5" spans="1:1" x14ac:dyDescent="0.25">
      <c r="A5" t="s">
        <v>312</v>
      </c>
    </row>
  </sheetData>
  <sheetProtection password="CF66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234"/>
  <sheetViews>
    <sheetView workbookViewId="0"/>
  </sheetViews>
  <sheetFormatPr defaultRowHeight="15" x14ac:dyDescent="0.25"/>
  <sheetData>
    <row r="1" spans="1:1" x14ac:dyDescent="0.25">
      <c r="A1" t="s">
        <v>251</v>
      </c>
    </row>
    <row r="2" spans="1:1" x14ac:dyDescent="0.25">
      <c r="A2" t="s">
        <v>24553</v>
      </c>
    </row>
    <row r="3" spans="1:1" x14ac:dyDescent="0.25">
      <c r="A3" t="s">
        <v>24554</v>
      </c>
    </row>
    <row r="4" spans="1:1" x14ac:dyDescent="0.25">
      <c r="A4" t="s">
        <v>24555</v>
      </c>
    </row>
    <row r="5" spans="1:1" x14ac:dyDescent="0.25">
      <c r="A5" t="s">
        <v>24556</v>
      </c>
    </row>
    <row r="6" spans="1:1" x14ac:dyDescent="0.25">
      <c r="A6" t="s">
        <v>24557</v>
      </c>
    </row>
    <row r="7" spans="1:1" x14ac:dyDescent="0.25">
      <c r="A7" t="s">
        <v>24558</v>
      </c>
    </row>
    <row r="8" spans="1:1" x14ac:dyDescent="0.25">
      <c r="A8" t="s">
        <v>24559</v>
      </c>
    </row>
    <row r="9" spans="1:1" x14ac:dyDescent="0.25">
      <c r="A9" t="s">
        <v>24560</v>
      </c>
    </row>
    <row r="10" spans="1:1" x14ac:dyDescent="0.25">
      <c r="A10" t="s">
        <v>24561</v>
      </c>
    </row>
    <row r="11" spans="1:1" x14ac:dyDescent="0.25">
      <c r="A11" t="s">
        <v>24562</v>
      </c>
    </row>
    <row r="12" spans="1:1" x14ac:dyDescent="0.25">
      <c r="A12" t="s">
        <v>24563</v>
      </c>
    </row>
    <row r="13" spans="1:1" x14ac:dyDescent="0.25">
      <c r="A13" t="s">
        <v>24564</v>
      </c>
    </row>
    <row r="14" spans="1:1" x14ac:dyDescent="0.25">
      <c r="A14" t="s">
        <v>24565</v>
      </c>
    </row>
    <row r="15" spans="1:1" x14ac:dyDescent="0.25">
      <c r="A15" t="s">
        <v>24566</v>
      </c>
    </row>
    <row r="16" spans="1:1" x14ac:dyDescent="0.25">
      <c r="A16" t="s">
        <v>24567</v>
      </c>
    </row>
    <row r="17" spans="1:1" x14ac:dyDescent="0.25">
      <c r="A17" t="s">
        <v>24568</v>
      </c>
    </row>
    <row r="18" spans="1:1" x14ac:dyDescent="0.25">
      <c r="A18" t="s">
        <v>24569</v>
      </c>
    </row>
    <row r="19" spans="1:1" x14ac:dyDescent="0.25">
      <c r="A19" t="s">
        <v>24570</v>
      </c>
    </row>
    <row r="20" spans="1:1" x14ac:dyDescent="0.25">
      <c r="A20" t="s">
        <v>24571</v>
      </c>
    </row>
    <row r="21" spans="1:1" x14ac:dyDescent="0.25">
      <c r="A21" t="s">
        <v>24572</v>
      </c>
    </row>
    <row r="22" spans="1:1" x14ac:dyDescent="0.25">
      <c r="A22" t="s">
        <v>24573</v>
      </c>
    </row>
    <row r="23" spans="1:1" x14ac:dyDescent="0.25">
      <c r="A23" t="s">
        <v>24574</v>
      </c>
    </row>
    <row r="24" spans="1:1" x14ac:dyDescent="0.25">
      <c r="A24" t="s">
        <v>24575</v>
      </c>
    </row>
    <row r="25" spans="1:1" x14ac:dyDescent="0.25">
      <c r="A25" t="s">
        <v>24576</v>
      </c>
    </row>
    <row r="26" spans="1:1" x14ac:dyDescent="0.25">
      <c r="A26" t="s">
        <v>24577</v>
      </c>
    </row>
    <row r="27" spans="1:1" x14ac:dyDescent="0.25">
      <c r="A27" t="s">
        <v>24578</v>
      </c>
    </row>
    <row r="28" spans="1:1" x14ac:dyDescent="0.25">
      <c r="A28" t="s">
        <v>24579</v>
      </c>
    </row>
    <row r="29" spans="1:1" x14ac:dyDescent="0.25">
      <c r="A29" t="s">
        <v>24580</v>
      </c>
    </row>
    <row r="30" spans="1:1" x14ac:dyDescent="0.25">
      <c r="A30" t="s">
        <v>24581</v>
      </c>
    </row>
    <row r="31" spans="1:1" x14ac:dyDescent="0.25">
      <c r="A31" t="s">
        <v>24582</v>
      </c>
    </row>
    <row r="32" spans="1:1" x14ac:dyDescent="0.25">
      <c r="A32" t="s">
        <v>24583</v>
      </c>
    </row>
    <row r="33" spans="1:1" x14ac:dyDescent="0.25">
      <c r="A33" t="s">
        <v>24584</v>
      </c>
    </row>
    <row r="34" spans="1:1" x14ac:dyDescent="0.25">
      <c r="A34" t="s">
        <v>24585</v>
      </c>
    </row>
    <row r="35" spans="1:1" x14ac:dyDescent="0.25">
      <c r="A35" t="s">
        <v>24586</v>
      </c>
    </row>
    <row r="36" spans="1:1" x14ac:dyDescent="0.25">
      <c r="A36" t="s">
        <v>24587</v>
      </c>
    </row>
    <row r="37" spans="1:1" x14ac:dyDescent="0.25">
      <c r="A37" t="s">
        <v>24588</v>
      </c>
    </row>
    <row r="38" spans="1:1" x14ac:dyDescent="0.25">
      <c r="A38" t="s">
        <v>24589</v>
      </c>
    </row>
    <row r="39" spans="1:1" x14ac:dyDescent="0.25">
      <c r="A39" t="s">
        <v>24590</v>
      </c>
    </row>
    <row r="40" spans="1:1" x14ac:dyDescent="0.25">
      <c r="A40" t="s">
        <v>24591</v>
      </c>
    </row>
    <row r="41" spans="1:1" x14ac:dyDescent="0.25">
      <c r="A41" t="s">
        <v>24592</v>
      </c>
    </row>
    <row r="42" spans="1:1" x14ac:dyDescent="0.25">
      <c r="A42" t="s">
        <v>24593</v>
      </c>
    </row>
    <row r="43" spans="1:1" x14ac:dyDescent="0.25">
      <c r="A43" t="s">
        <v>24594</v>
      </c>
    </row>
    <row r="44" spans="1:1" x14ac:dyDescent="0.25">
      <c r="A44" t="s">
        <v>24595</v>
      </c>
    </row>
    <row r="45" spans="1:1" x14ac:dyDescent="0.25">
      <c r="A45" t="s">
        <v>24596</v>
      </c>
    </row>
    <row r="46" spans="1:1" x14ac:dyDescent="0.25">
      <c r="A46" t="s">
        <v>24597</v>
      </c>
    </row>
    <row r="47" spans="1:1" x14ac:dyDescent="0.25">
      <c r="A47" t="s">
        <v>24598</v>
      </c>
    </row>
    <row r="48" spans="1:1" x14ac:dyDescent="0.25">
      <c r="A48" t="s">
        <v>24599</v>
      </c>
    </row>
    <row r="49" spans="1:1" x14ac:dyDescent="0.25">
      <c r="A49" t="s">
        <v>24600</v>
      </c>
    </row>
    <row r="50" spans="1:1" x14ac:dyDescent="0.25">
      <c r="A50" t="s">
        <v>24601</v>
      </c>
    </row>
    <row r="51" spans="1:1" x14ac:dyDescent="0.25">
      <c r="A51" t="s">
        <v>24602</v>
      </c>
    </row>
    <row r="52" spans="1:1" x14ac:dyDescent="0.25">
      <c r="A52" t="s">
        <v>24603</v>
      </c>
    </row>
    <row r="53" spans="1:1" x14ac:dyDescent="0.25">
      <c r="A53" t="s">
        <v>24604</v>
      </c>
    </row>
    <row r="54" spans="1:1" x14ac:dyDescent="0.25">
      <c r="A54" t="s">
        <v>24605</v>
      </c>
    </row>
    <row r="55" spans="1:1" x14ac:dyDescent="0.25">
      <c r="A55" t="s">
        <v>24606</v>
      </c>
    </row>
    <row r="56" spans="1:1" x14ac:dyDescent="0.25">
      <c r="A56" t="s">
        <v>24607</v>
      </c>
    </row>
    <row r="57" spans="1:1" x14ac:dyDescent="0.25">
      <c r="A57" t="s">
        <v>24608</v>
      </c>
    </row>
    <row r="58" spans="1:1" x14ac:dyDescent="0.25">
      <c r="A58" t="s">
        <v>24609</v>
      </c>
    </row>
    <row r="59" spans="1:1" x14ac:dyDescent="0.25">
      <c r="A59" t="s">
        <v>24610</v>
      </c>
    </row>
    <row r="60" spans="1:1" x14ac:dyDescent="0.25">
      <c r="A60" t="s">
        <v>24611</v>
      </c>
    </row>
    <row r="61" spans="1:1" x14ac:dyDescent="0.25">
      <c r="A61" t="s">
        <v>24612</v>
      </c>
    </row>
    <row r="62" spans="1:1" x14ac:dyDescent="0.25">
      <c r="A62" t="s">
        <v>24613</v>
      </c>
    </row>
    <row r="63" spans="1:1" x14ac:dyDescent="0.25">
      <c r="A63" t="s">
        <v>24614</v>
      </c>
    </row>
    <row r="64" spans="1:1" x14ac:dyDescent="0.25">
      <c r="A64" t="s">
        <v>24615</v>
      </c>
    </row>
    <row r="65" spans="1:1" x14ac:dyDescent="0.25">
      <c r="A65" t="s">
        <v>24616</v>
      </c>
    </row>
    <row r="66" spans="1:1" x14ac:dyDescent="0.25">
      <c r="A66" t="s">
        <v>24617</v>
      </c>
    </row>
    <row r="67" spans="1:1" x14ac:dyDescent="0.25">
      <c r="A67" t="s">
        <v>24618</v>
      </c>
    </row>
    <row r="68" spans="1:1" x14ac:dyDescent="0.25">
      <c r="A68" t="s">
        <v>24619</v>
      </c>
    </row>
    <row r="69" spans="1:1" x14ac:dyDescent="0.25">
      <c r="A69" t="s">
        <v>24620</v>
      </c>
    </row>
    <row r="70" spans="1:1" x14ac:dyDescent="0.25">
      <c r="A70" t="s">
        <v>24621</v>
      </c>
    </row>
    <row r="71" spans="1:1" x14ac:dyDescent="0.25">
      <c r="A71" t="s">
        <v>24622</v>
      </c>
    </row>
    <row r="72" spans="1:1" x14ac:dyDescent="0.25">
      <c r="A72" t="s">
        <v>24623</v>
      </c>
    </row>
    <row r="73" spans="1:1" x14ac:dyDescent="0.25">
      <c r="A73" t="s">
        <v>24624</v>
      </c>
    </row>
    <row r="74" spans="1:1" x14ac:dyDescent="0.25">
      <c r="A74" t="s">
        <v>24625</v>
      </c>
    </row>
    <row r="75" spans="1:1" x14ac:dyDescent="0.25">
      <c r="A75" t="s">
        <v>24626</v>
      </c>
    </row>
    <row r="76" spans="1:1" x14ac:dyDescent="0.25">
      <c r="A76" t="s">
        <v>24627</v>
      </c>
    </row>
    <row r="77" spans="1:1" x14ac:dyDescent="0.25">
      <c r="A77" t="s">
        <v>24628</v>
      </c>
    </row>
    <row r="78" spans="1:1" x14ac:dyDescent="0.25">
      <c r="A78" t="s">
        <v>24629</v>
      </c>
    </row>
    <row r="79" spans="1:1" x14ac:dyDescent="0.25">
      <c r="A79" t="s">
        <v>24630</v>
      </c>
    </row>
    <row r="80" spans="1:1" x14ac:dyDescent="0.25">
      <c r="A80" t="s">
        <v>24631</v>
      </c>
    </row>
    <row r="81" spans="1:1" x14ac:dyDescent="0.25">
      <c r="A81" t="s">
        <v>24632</v>
      </c>
    </row>
    <row r="82" spans="1:1" x14ac:dyDescent="0.25">
      <c r="A82" t="s">
        <v>24633</v>
      </c>
    </row>
    <row r="83" spans="1:1" x14ac:dyDescent="0.25">
      <c r="A83" t="s">
        <v>24634</v>
      </c>
    </row>
    <row r="84" spans="1:1" x14ac:dyDescent="0.25">
      <c r="A84" t="s">
        <v>24635</v>
      </c>
    </row>
    <row r="85" spans="1:1" x14ac:dyDescent="0.25">
      <c r="A85" t="s">
        <v>24636</v>
      </c>
    </row>
    <row r="86" spans="1:1" x14ac:dyDescent="0.25">
      <c r="A86" t="s">
        <v>24637</v>
      </c>
    </row>
    <row r="87" spans="1:1" x14ac:dyDescent="0.25">
      <c r="A87" t="s">
        <v>24638</v>
      </c>
    </row>
    <row r="88" spans="1:1" x14ac:dyDescent="0.25">
      <c r="A88" t="s">
        <v>24639</v>
      </c>
    </row>
    <row r="89" spans="1:1" x14ac:dyDescent="0.25">
      <c r="A89" t="s">
        <v>24640</v>
      </c>
    </row>
    <row r="90" spans="1:1" x14ac:dyDescent="0.25">
      <c r="A90" t="s">
        <v>24641</v>
      </c>
    </row>
    <row r="91" spans="1:1" x14ac:dyDescent="0.25">
      <c r="A91" t="s">
        <v>24642</v>
      </c>
    </row>
    <row r="92" spans="1:1" x14ac:dyDescent="0.25">
      <c r="A92" t="s">
        <v>24643</v>
      </c>
    </row>
    <row r="93" spans="1:1" x14ac:dyDescent="0.25">
      <c r="A93" t="s">
        <v>24644</v>
      </c>
    </row>
    <row r="94" spans="1:1" x14ac:dyDescent="0.25">
      <c r="A94" t="s">
        <v>24645</v>
      </c>
    </row>
    <row r="95" spans="1:1" x14ac:dyDescent="0.25">
      <c r="A95" t="s">
        <v>24646</v>
      </c>
    </row>
    <row r="96" spans="1:1" x14ac:dyDescent="0.25">
      <c r="A96" t="s">
        <v>24647</v>
      </c>
    </row>
    <row r="97" spans="1:1" x14ac:dyDescent="0.25">
      <c r="A97" t="s">
        <v>24648</v>
      </c>
    </row>
    <row r="98" spans="1:1" x14ac:dyDescent="0.25">
      <c r="A98" t="s">
        <v>24649</v>
      </c>
    </row>
    <row r="99" spans="1:1" x14ac:dyDescent="0.25">
      <c r="A99" t="s">
        <v>24650</v>
      </c>
    </row>
    <row r="100" spans="1:1" x14ac:dyDescent="0.25">
      <c r="A100" t="s">
        <v>24651</v>
      </c>
    </row>
    <row r="101" spans="1:1" x14ac:dyDescent="0.25">
      <c r="A101" t="s">
        <v>24652</v>
      </c>
    </row>
    <row r="102" spans="1:1" x14ac:dyDescent="0.25">
      <c r="A102" t="s">
        <v>24653</v>
      </c>
    </row>
    <row r="103" spans="1:1" x14ac:dyDescent="0.25">
      <c r="A103" t="s">
        <v>24654</v>
      </c>
    </row>
    <row r="104" spans="1:1" x14ac:dyDescent="0.25">
      <c r="A104" t="s">
        <v>24655</v>
      </c>
    </row>
    <row r="105" spans="1:1" x14ac:dyDescent="0.25">
      <c r="A105" t="s">
        <v>24656</v>
      </c>
    </row>
    <row r="106" spans="1:1" x14ac:dyDescent="0.25">
      <c r="A106" t="s">
        <v>24657</v>
      </c>
    </row>
    <row r="107" spans="1:1" x14ac:dyDescent="0.25">
      <c r="A107" t="s">
        <v>24658</v>
      </c>
    </row>
    <row r="108" spans="1:1" x14ac:dyDescent="0.25">
      <c r="A108" t="s">
        <v>24659</v>
      </c>
    </row>
    <row r="109" spans="1:1" x14ac:dyDescent="0.25">
      <c r="A109" t="s">
        <v>24660</v>
      </c>
    </row>
    <row r="110" spans="1:1" x14ac:dyDescent="0.25">
      <c r="A110" t="s">
        <v>24661</v>
      </c>
    </row>
    <row r="111" spans="1:1" x14ac:dyDescent="0.25">
      <c r="A111" t="s">
        <v>24662</v>
      </c>
    </row>
    <row r="112" spans="1:1" x14ac:dyDescent="0.25">
      <c r="A112" t="s">
        <v>24663</v>
      </c>
    </row>
    <row r="113" spans="1:1" x14ac:dyDescent="0.25">
      <c r="A113" t="s">
        <v>24664</v>
      </c>
    </row>
    <row r="114" spans="1:1" x14ac:dyDescent="0.25">
      <c r="A114" t="s">
        <v>24665</v>
      </c>
    </row>
    <row r="115" spans="1:1" x14ac:dyDescent="0.25">
      <c r="A115" t="s">
        <v>24666</v>
      </c>
    </row>
    <row r="116" spans="1:1" x14ac:dyDescent="0.25">
      <c r="A116" t="s">
        <v>24667</v>
      </c>
    </row>
    <row r="117" spans="1:1" x14ac:dyDescent="0.25">
      <c r="A117" t="s">
        <v>24668</v>
      </c>
    </row>
    <row r="118" spans="1:1" x14ac:dyDescent="0.25">
      <c r="A118" t="s">
        <v>24669</v>
      </c>
    </row>
    <row r="119" spans="1:1" x14ac:dyDescent="0.25">
      <c r="A119" t="s">
        <v>24670</v>
      </c>
    </row>
    <row r="120" spans="1:1" x14ac:dyDescent="0.25">
      <c r="A120" t="s">
        <v>24671</v>
      </c>
    </row>
    <row r="121" spans="1:1" x14ac:dyDescent="0.25">
      <c r="A121" t="s">
        <v>24672</v>
      </c>
    </row>
    <row r="122" spans="1:1" x14ac:dyDescent="0.25">
      <c r="A122" t="s">
        <v>24673</v>
      </c>
    </row>
    <row r="123" spans="1:1" x14ac:dyDescent="0.25">
      <c r="A123" t="s">
        <v>24674</v>
      </c>
    </row>
    <row r="124" spans="1:1" x14ac:dyDescent="0.25">
      <c r="A124" t="s">
        <v>24675</v>
      </c>
    </row>
    <row r="125" spans="1:1" x14ac:dyDescent="0.25">
      <c r="A125" t="s">
        <v>24676</v>
      </c>
    </row>
    <row r="126" spans="1:1" x14ac:dyDescent="0.25">
      <c r="A126" t="s">
        <v>24677</v>
      </c>
    </row>
    <row r="127" spans="1:1" x14ac:dyDescent="0.25">
      <c r="A127" t="s">
        <v>24678</v>
      </c>
    </row>
    <row r="128" spans="1:1" x14ac:dyDescent="0.25">
      <c r="A128" t="s">
        <v>24679</v>
      </c>
    </row>
    <row r="129" spans="1:1" x14ac:dyDescent="0.25">
      <c r="A129" t="s">
        <v>24680</v>
      </c>
    </row>
    <row r="130" spans="1:1" x14ac:dyDescent="0.25">
      <c r="A130" t="s">
        <v>24681</v>
      </c>
    </row>
    <row r="131" spans="1:1" x14ac:dyDescent="0.25">
      <c r="A131" t="s">
        <v>24682</v>
      </c>
    </row>
    <row r="132" spans="1:1" x14ac:dyDescent="0.25">
      <c r="A132" t="s">
        <v>24683</v>
      </c>
    </row>
    <row r="133" spans="1:1" x14ac:dyDescent="0.25">
      <c r="A133" t="s">
        <v>24684</v>
      </c>
    </row>
    <row r="134" spans="1:1" x14ac:dyDescent="0.25">
      <c r="A134" t="s">
        <v>24685</v>
      </c>
    </row>
    <row r="135" spans="1:1" x14ac:dyDescent="0.25">
      <c r="A135" t="s">
        <v>24686</v>
      </c>
    </row>
    <row r="136" spans="1:1" x14ac:dyDescent="0.25">
      <c r="A136" t="s">
        <v>24687</v>
      </c>
    </row>
    <row r="137" spans="1:1" x14ac:dyDescent="0.25">
      <c r="A137" t="s">
        <v>24688</v>
      </c>
    </row>
    <row r="138" spans="1:1" x14ac:dyDescent="0.25">
      <c r="A138" t="s">
        <v>24689</v>
      </c>
    </row>
    <row r="139" spans="1:1" x14ac:dyDescent="0.25">
      <c r="A139" t="s">
        <v>24690</v>
      </c>
    </row>
    <row r="140" spans="1:1" x14ac:dyDescent="0.25">
      <c r="A140" t="s">
        <v>24691</v>
      </c>
    </row>
    <row r="141" spans="1:1" x14ac:dyDescent="0.25">
      <c r="A141" t="s">
        <v>24692</v>
      </c>
    </row>
    <row r="142" spans="1:1" x14ac:dyDescent="0.25">
      <c r="A142" t="s">
        <v>24693</v>
      </c>
    </row>
    <row r="143" spans="1:1" x14ac:dyDescent="0.25">
      <c r="A143" t="s">
        <v>24694</v>
      </c>
    </row>
    <row r="144" spans="1:1" x14ac:dyDescent="0.25">
      <c r="A144" t="s">
        <v>24695</v>
      </c>
    </row>
    <row r="145" spans="1:1" x14ac:dyDescent="0.25">
      <c r="A145" t="s">
        <v>24696</v>
      </c>
    </row>
    <row r="146" spans="1:1" x14ac:dyDescent="0.25">
      <c r="A146" t="s">
        <v>24697</v>
      </c>
    </row>
    <row r="147" spans="1:1" x14ac:dyDescent="0.25">
      <c r="A147" t="s">
        <v>24698</v>
      </c>
    </row>
    <row r="148" spans="1:1" x14ac:dyDescent="0.25">
      <c r="A148" t="s">
        <v>24699</v>
      </c>
    </row>
    <row r="149" spans="1:1" x14ac:dyDescent="0.25">
      <c r="A149" t="s">
        <v>24700</v>
      </c>
    </row>
    <row r="150" spans="1:1" x14ac:dyDescent="0.25">
      <c r="A150" t="s">
        <v>24701</v>
      </c>
    </row>
    <row r="151" spans="1:1" x14ac:dyDescent="0.25">
      <c r="A151" t="s">
        <v>24702</v>
      </c>
    </row>
    <row r="152" spans="1:1" x14ac:dyDescent="0.25">
      <c r="A152" t="s">
        <v>24703</v>
      </c>
    </row>
    <row r="153" spans="1:1" x14ac:dyDescent="0.25">
      <c r="A153" t="s">
        <v>24704</v>
      </c>
    </row>
    <row r="154" spans="1:1" x14ac:dyDescent="0.25">
      <c r="A154" t="s">
        <v>24705</v>
      </c>
    </row>
    <row r="155" spans="1:1" x14ac:dyDescent="0.25">
      <c r="A155" t="s">
        <v>24706</v>
      </c>
    </row>
    <row r="156" spans="1:1" x14ac:dyDescent="0.25">
      <c r="A156" t="s">
        <v>24707</v>
      </c>
    </row>
    <row r="157" spans="1:1" x14ac:dyDescent="0.25">
      <c r="A157" t="s">
        <v>24708</v>
      </c>
    </row>
    <row r="158" spans="1:1" x14ac:dyDescent="0.25">
      <c r="A158" t="s">
        <v>24709</v>
      </c>
    </row>
    <row r="159" spans="1:1" x14ac:dyDescent="0.25">
      <c r="A159" t="s">
        <v>24710</v>
      </c>
    </row>
    <row r="160" spans="1:1" x14ac:dyDescent="0.25">
      <c r="A160" t="s">
        <v>24711</v>
      </c>
    </row>
    <row r="161" spans="1:1" x14ac:dyDescent="0.25">
      <c r="A161" t="s">
        <v>24712</v>
      </c>
    </row>
    <row r="162" spans="1:1" x14ac:dyDescent="0.25">
      <c r="A162" t="s">
        <v>24713</v>
      </c>
    </row>
    <row r="163" spans="1:1" x14ac:dyDescent="0.25">
      <c r="A163" t="s">
        <v>24714</v>
      </c>
    </row>
    <row r="164" spans="1:1" x14ac:dyDescent="0.25">
      <c r="A164" t="s">
        <v>24715</v>
      </c>
    </row>
    <row r="165" spans="1:1" x14ac:dyDescent="0.25">
      <c r="A165" t="s">
        <v>24716</v>
      </c>
    </row>
    <row r="166" spans="1:1" x14ac:dyDescent="0.25">
      <c r="A166" t="s">
        <v>24717</v>
      </c>
    </row>
    <row r="167" spans="1:1" x14ac:dyDescent="0.25">
      <c r="A167" t="s">
        <v>24718</v>
      </c>
    </row>
    <row r="168" spans="1:1" x14ac:dyDescent="0.25">
      <c r="A168" t="s">
        <v>24719</v>
      </c>
    </row>
    <row r="169" spans="1:1" x14ac:dyDescent="0.25">
      <c r="A169" t="s">
        <v>24720</v>
      </c>
    </row>
    <row r="170" spans="1:1" x14ac:dyDescent="0.25">
      <c r="A170" t="s">
        <v>24721</v>
      </c>
    </row>
    <row r="171" spans="1:1" x14ac:dyDescent="0.25">
      <c r="A171" t="s">
        <v>24722</v>
      </c>
    </row>
    <row r="172" spans="1:1" x14ac:dyDescent="0.25">
      <c r="A172" t="s">
        <v>24723</v>
      </c>
    </row>
    <row r="173" spans="1:1" x14ac:dyDescent="0.25">
      <c r="A173" t="s">
        <v>24724</v>
      </c>
    </row>
    <row r="174" spans="1:1" x14ac:dyDescent="0.25">
      <c r="A174" t="s">
        <v>24725</v>
      </c>
    </row>
    <row r="175" spans="1:1" x14ac:dyDescent="0.25">
      <c r="A175" t="s">
        <v>24726</v>
      </c>
    </row>
    <row r="176" spans="1:1" x14ac:dyDescent="0.25">
      <c r="A176" t="s">
        <v>24727</v>
      </c>
    </row>
    <row r="177" spans="1:1" x14ac:dyDescent="0.25">
      <c r="A177" t="s">
        <v>24728</v>
      </c>
    </row>
    <row r="178" spans="1:1" x14ac:dyDescent="0.25">
      <c r="A178" t="s">
        <v>24729</v>
      </c>
    </row>
    <row r="179" spans="1:1" x14ac:dyDescent="0.25">
      <c r="A179" t="s">
        <v>24730</v>
      </c>
    </row>
    <row r="180" spans="1:1" x14ac:dyDescent="0.25">
      <c r="A180" t="s">
        <v>24731</v>
      </c>
    </row>
    <row r="181" spans="1:1" x14ac:dyDescent="0.25">
      <c r="A181" t="s">
        <v>24732</v>
      </c>
    </row>
    <row r="182" spans="1:1" x14ac:dyDescent="0.25">
      <c r="A182" t="s">
        <v>24733</v>
      </c>
    </row>
    <row r="183" spans="1:1" x14ac:dyDescent="0.25">
      <c r="A183" t="s">
        <v>24734</v>
      </c>
    </row>
    <row r="184" spans="1:1" x14ac:dyDescent="0.25">
      <c r="A184" t="s">
        <v>24735</v>
      </c>
    </row>
    <row r="185" spans="1:1" x14ac:dyDescent="0.25">
      <c r="A185" t="s">
        <v>24736</v>
      </c>
    </row>
    <row r="186" spans="1:1" x14ac:dyDescent="0.25">
      <c r="A186" t="s">
        <v>24737</v>
      </c>
    </row>
    <row r="187" spans="1:1" x14ac:dyDescent="0.25">
      <c r="A187" t="s">
        <v>24738</v>
      </c>
    </row>
    <row r="188" spans="1:1" x14ac:dyDescent="0.25">
      <c r="A188" t="s">
        <v>24739</v>
      </c>
    </row>
    <row r="189" spans="1:1" x14ac:dyDescent="0.25">
      <c r="A189" t="s">
        <v>24740</v>
      </c>
    </row>
    <row r="190" spans="1:1" x14ac:dyDescent="0.25">
      <c r="A190" t="s">
        <v>24741</v>
      </c>
    </row>
    <row r="191" spans="1:1" x14ac:dyDescent="0.25">
      <c r="A191" t="s">
        <v>24742</v>
      </c>
    </row>
    <row r="192" spans="1:1" x14ac:dyDescent="0.25">
      <c r="A192" t="s">
        <v>24743</v>
      </c>
    </row>
    <row r="193" spans="1:1" x14ac:dyDescent="0.25">
      <c r="A193" t="s">
        <v>24744</v>
      </c>
    </row>
    <row r="194" spans="1:1" x14ac:dyDescent="0.25">
      <c r="A194" t="s">
        <v>24745</v>
      </c>
    </row>
    <row r="195" spans="1:1" x14ac:dyDescent="0.25">
      <c r="A195" t="s">
        <v>24746</v>
      </c>
    </row>
    <row r="196" spans="1:1" x14ac:dyDescent="0.25">
      <c r="A196" t="s">
        <v>24747</v>
      </c>
    </row>
    <row r="197" spans="1:1" x14ac:dyDescent="0.25">
      <c r="A197" t="s">
        <v>24748</v>
      </c>
    </row>
    <row r="198" spans="1:1" x14ac:dyDescent="0.25">
      <c r="A198" t="s">
        <v>24749</v>
      </c>
    </row>
    <row r="199" spans="1:1" x14ac:dyDescent="0.25">
      <c r="A199" t="s">
        <v>24750</v>
      </c>
    </row>
    <row r="200" spans="1:1" x14ac:dyDescent="0.25">
      <c r="A200" t="s">
        <v>24751</v>
      </c>
    </row>
    <row r="201" spans="1:1" x14ac:dyDescent="0.25">
      <c r="A201" t="s">
        <v>24752</v>
      </c>
    </row>
    <row r="202" spans="1:1" x14ac:dyDescent="0.25">
      <c r="A202" t="s">
        <v>24753</v>
      </c>
    </row>
    <row r="203" spans="1:1" x14ac:dyDescent="0.25">
      <c r="A203" t="s">
        <v>24754</v>
      </c>
    </row>
    <row r="204" spans="1:1" x14ac:dyDescent="0.25">
      <c r="A204" t="s">
        <v>24755</v>
      </c>
    </row>
    <row r="205" spans="1:1" x14ac:dyDescent="0.25">
      <c r="A205" t="s">
        <v>24756</v>
      </c>
    </row>
    <row r="206" spans="1:1" x14ac:dyDescent="0.25">
      <c r="A206" t="s">
        <v>24757</v>
      </c>
    </row>
    <row r="207" spans="1:1" x14ac:dyDescent="0.25">
      <c r="A207" t="s">
        <v>24758</v>
      </c>
    </row>
    <row r="208" spans="1:1" x14ac:dyDescent="0.25">
      <c r="A208" t="s">
        <v>24759</v>
      </c>
    </row>
    <row r="209" spans="1:1" x14ac:dyDescent="0.25">
      <c r="A209" t="s">
        <v>24760</v>
      </c>
    </row>
    <row r="210" spans="1:1" x14ac:dyDescent="0.25">
      <c r="A210" t="s">
        <v>24761</v>
      </c>
    </row>
    <row r="211" spans="1:1" x14ac:dyDescent="0.25">
      <c r="A211" t="s">
        <v>24762</v>
      </c>
    </row>
    <row r="212" spans="1:1" x14ac:dyDescent="0.25">
      <c r="A212" t="s">
        <v>24763</v>
      </c>
    </row>
    <row r="213" spans="1:1" x14ac:dyDescent="0.25">
      <c r="A213" t="s">
        <v>24764</v>
      </c>
    </row>
    <row r="214" spans="1:1" x14ac:dyDescent="0.25">
      <c r="A214" t="s">
        <v>24765</v>
      </c>
    </row>
    <row r="215" spans="1:1" x14ac:dyDescent="0.25">
      <c r="A215" t="s">
        <v>24766</v>
      </c>
    </row>
    <row r="216" spans="1:1" x14ac:dyDescent="0.25">
      <c r="A216" t="s">
        <v>24767</v>
      </c>
    </row>
    <row r="217" spans="1:1" x14ac:dyDescent="0.25">
      <c r="A217" t="s">
        <v>24768</v>
      </c>
    </row>
    <row r="218" spans="1:1" x14ac:dyDescent="0.25">
      <c r="A218" t="s">
        <v>24769</v>
      </c>
    </row>
    <row r="219" spans="1:1" x14ac:dyDescent="0.25">
      <c r="A219" t="s">
        <v>24770</v>
      </c>
    </row>
    <row r="220" spans="1:1" x14ac:dyDescent="0.25">
      <c r="A220" t="s">
        <v>24771</v>
      </c>
    </row>
    <row r="221" spans="1:1" x14ac:dyDescent="0.25">
      <c r="A221" t="s">
        <v>24772</v>
      </c>
    </row>
    <row r="222" spans="1:1" x14ac:dyDescent="0.25">
      <c r="A222" t="s">
        <v>24773</v>
      </c>
    </row>
    <row r="223" spans="1:1" x14ac:dyDescent="0.25">
      <c r="A223" t="s">
        <v>24774</v>
      </c>
    </row>
    <row r="224" spans="1:1" x14ac:dyDescent="0.25">
      <c r="A224" t="s">
        <v>24775</v>
      </c>
    </row>
    <row r="225" spans="1:1" x14ac:dyDescent="0.25">
      <c r="A225" t="s">
        <v>24776</v>
      </c>
    </row>
    <row r="226" spans="1:1" x14ac:dyDescent="0.25">
      <c r="A226" t="s">
        <v>24777</v>
      </c>
    </row>
    <row r="227" spans="1:1" x14ac:dyDescent="0.25">
      <c r="A227" t="s">
        <v>24778</v>
      </c>
    </row>
    <row r="228" spans="1:1" x14ac:dyDescent="0.25">
      <c r="A228" t="s">
        <v>24779</v>
      </c>
    </row>
    <row r="229" spans="1:1" x14ac:dyDescent="0.25">
      <c r="A229" t="s">
        <v>24780</v>
      </c>
    </row>
    <row r="230" spans="1:1" x14ac:dyDescent="0.25">
      <c r="A230" t="s">
        <v>24781</v>
      </c>
    </row>
    <row r="231" spans="1:1" x14ac:dyDescent="0.25">
      <c r="A231" t="s">
        <v>24782</v>
      </c>
    </row>
    <row r="232" spans="1:1" x14ac:dyDescent="0.25">
      <c r="A232" t="s">
        <v>24783</v>
      </c>
    </row>
    <row r="233" spans="1:1" x14ac:dyDescent="0.25">
      <c r="A233" t="s">
        <v>24784</v>
      </c>
    </row>
    <row r="234" spans="1:1" x14ac:dyDescent="0.25">
      <c r="A234" t="s">
        <v>24785</v>
      </c>
    </row>
  </sheetData>
  <sheetProtection password="CF66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28</vt:i4>
      </vt:variant>
    </vt:vector>
  </HeadingPairs>
  <TitlesOfParts>
    <vt:vector size="53" baseType="lpstr">
      <vt:lpstr>Applicant Data</vt:lpstr>
      <vt:lpstr>2018-2019 students data</vt:lpstr>
      <vt:lpstr>Help Notes</vt:lpstr>
      <vt:lpstr>master1</vt:lpstr>
      <vt:lpstr>master2</vt:lpstr>
      <vt:lpstr>master3</vt:lpstr>
      <vt:lpstr>master4</vt:lpstr>
      <vt:lpstr>master5</vt:lpstr>
      <vt:lpstr>master6</vt:lpstr>
      <vt:lpstr>master7</vt:lpstr>
      <vt:lpstr>master8</vt:lpstr>
      <vt:lpstr>master9</vt:lpstr>
      <vt:lpstr>master10</vt:lpstr>
      <vt:lpstr>master11</vt:lpstr>
      <vt:lpstr>master12</vt:lpstr>
      <vt:lpstr>master13</vt:lpstr>
      <vt:lpstr>master14</vt:lpstr>
      <vt:lpstr>master15</vt:lpstr>
      <vt:lpstr>master16</vt:lpstr>
      <vt:lpstr>master17</vt:lpstr>
      <vt:lpstr>master18</vt:lpstr>
      <vt:lpstr>master19</vt:lpstr>
      <vt:lpstr>master20</vt:lpstr>
      <vt:lpstr>master21</vt:lpstr>
      <vt:lpstr>master22</vt:lpstr>
      <vt:lpstr>Allocation_Category_list</vt:lpstr>
      <vt:lpstr>App_Status_list</vt:lpstr>
      <vt:lpstr>Category_list</vt:lpstr>
      <vt:lpstr>Country_list</vt:lpstr>
      <vt:lpstr>Country_where_the_Board_Or_Council_situated_10th_list</vt:lpstr>
      <vt:lpstr>Country_where_the_Board_Or_Council_situated_for_12th_list</vt:lpstr>
      <vt:lpstr>Country_where_the_Institute_Or_University_situated_for_Other_Qualification_list</vt:lpstr>
      <vt:lpstr>Country_where_the_Institute_Or_University_situated_for_PG_list</vt:lpstr>
      <vt:lpstr>Country_where_the_Institute_Or_University_situated_for_UG_list</vt:lpstr>
      <vt:lpstr>Enter_College_Name_list</vt:lpstr>
      <vt:lpstr>Gender_list</vt:lpstr>
      <vt:lpstr>Marital_Status_list</vt:lpstr>
      <vt:lpstr>Name_of_Board_Or_Council_for_10th_list</vt:lpstr>
      <vt:lpstr>Name_of_Board_Or_Council_for_12th_list</vt:lpstr>
      <vt:lpstr>Name_of_Examination_for_10th_list</vt:lpstr>
      <vt:lpstr>Name_of_Examination_for_12th_list</vt:lpstr>
      <vt:lpstr>Name_of_Examination_for_UG_list</vt:lpstr>
      <vt:lpstr>Name_of_Institute_Or_University_for_UG_list</vt:lpstr>
      <vt:lpstr>Nationality_list</vt:lpstr>
      <vt:lpstr>Passing_Course_of_12th_list</vt:lpstr>
      <vt:lpstr>Registration_Year_for_10th_list</vt:lpstr>
      <vt:lpstr>Registration_Year_for_12th_list</vt:lpstr>
      <vt:lpstr>Registration_Year_for_UG_list</vt:lpstr>
      <vt:lpstr>Religion_list</vt:lpstr>
      <vt:lpstr>Session_list</vt:lpstr>
      <vt:lpstr>Year_of_Passing_for_10th_list</vt:lpstr>
      <vt:lpstr>Year_of_Passing_for_12th_list</vt:lpstr>
      <vt:lpstr>Year_of_Passing_for_UG_list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Netaji Mahavidyalaya</cp:lastModifiedBy>
  <dcterms:created xsi:type="dcterms:W3CDTF">2023-05-29T06:28:54Z</dcterms:created>
  <dcterms:modified xsi:type="dcterms:W3CDTF">2024-07-22T07:26:24Z</dcterms:modified>
</cp:coreProperties>
</file>